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975bcd350f6415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8ec72ff973f4815b3df1c1892cf5ad1.psmdcp" Id="R03c6d4b290534bc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TimeSheet" sheetId="2" r:id="rId2"/>
  </x:sheets>
  <x:definedNames/>
  <x:calcPr calcId="125725"/>
</x:workbook>
</file>

<file path=xl/sharedStrings.xml><?xml version="1.0" encoding="utf-8"?>
<x:sst xmlns:x="http://schemas.openxmlformats.org/spreadsheetml/2006/main" count="50800" uniqueCount="50800">
  <x:si>
    <x:t>Region</x:t>
  </x:si>
  <x:si>
    <x:t>Major</x:t>
  </x:si>
  <x:si>
    <x:t>Minor</x:t>
  </x:si>
  <x:si>
    <x:t>Nations</x:t>
  </x:si>
  <x:si>
    <x:t>Endo's</x:t>
  </x:si>
  <x:si>
    <x:t>Protected</x:t>
  </x:si>
  <x:si>
    <x:t>Exec. D</x:t>
  </x:si>
  <x:si>
    <x:t>Tagged</x:t>
  </x:si>
  <x:si>
    <x:t>Link</x:t>
  </x:si>
  <x:si>
    <x:t>World</x:t>
  </x:si>
  <x:si>
    <x:t>Data</x:t>
  </x:si>
  <x:si>
    <x:t>Banana</x:t>
  </x:si>
  <x:si>
    <x:t>00:00:10</x:t>
  </x:si>
  <x:si>
    <x:t>00:00:00</x:t>
  </x:si>
  <x:si>
    <x:t>Founder</x:t>
  </x:si>
  <x:si>
    <x:t>N</x:t>
  </x:si>
  <x:si>
    <x:t>https://www.nationstates.net/region=banana</x:t>
  </x:si>
  <x:si>
    <x:t xml:space="preserve">Nations: </x:t>
  </x:si>
  <x:si>
    <x:t>Accommodators</x:t>
  </x:si>
  <x:si>
    <x:t>https://www.nationstates.net/region=accommodators</x:t>
  </x:si>
  <x:si>
    <x:t xml:space="preserve">Last Major: </x:t>
  </x:si>
  <x:si>
    <x:t>8981s</x:t>
  </x:si>
  <x:si>
    <x:t>The Religiously Influenced Army</x:t>
  </x:si>
  <x:si>
    <x:t>https://www.nationstates.net/region=the_religiously_influenced_army</x:t>
  </x:si>
  <x:si>
    <x:t xml:space="preserve">Secs/Nation: </x:t>
  </x:si>
  <x:si>
    <x:t>0.04363s</x:t>
  </x:si>
  <x:si>
    <x:t>Trump Protests</x:t>
  </x:si>
  <x:si>
    <x:t>00:00:11</x:t>
  </x:si>
  <x:si>
    <x:t>https://www.nationstates.net/region=trump_protests</x:t>
  </x:si>
  <x:si>
    <x:t xml:space="preserve">Nations/Sec: </x:t>
  </x:si>
  <x:si>
    <x:t>22.91961s</x:t>
  </x:si>
  <x:si>
    <x:t>Forged Earth</x:t>
  </x:si>
  <x:si>
    <x:t>https://www.nationstates.net/region=forged_earth</x:t>
  </x:si>
  <x:si>
    <x:t xml:space="preserve">Last Minor: </x:t>
  </x:si>
  <x:si>
    <x:t>5347s</x:t>
  </x:si>
  <x:si>
    <x:t>ELITE ACE TEAM</x:t>
  </x:si>
  <x:si>
    <x:t>No</x:t>
  </x:si>
  <x:si>
    <x:t>Y</x:t>
  </x:si>
  <x:si>
    <x:t>https://www.nationstates.net/region=elite_ace_team</x:t>
  </x:si>
  <x:si>
    <x:t>0.02598s</x:t>
  </x:si>
  <x:si>
    <x:t>Federation of Conservative Nations</x:t>
  </x:si>
  <x:si>
    <x:t>00:00:12</x:t>
  </x:si>
  <x:si>
    <x:t>00:00:01</x:t>
  </x:si>
  <x:si>
    <x:t>https://www.nationstates.net/region=federation_of_conservative_nations</x:t>
  </x:si>
  <x:si>
    <x:t>38.49654s</x:t>
  </x:si>
  <x:si>
    <x:t>Hamiltonia</x:t>
  </x:si>
  <x:si>
    <x:t>00:00:22</x:t>
  </x:si>
  <x:si>
    <x:t>https://www.nationstates.net/region=hamiltonia</x:t>
  </x:si>
  <x:si>
    <x:t>S Gang Gaming Clan</x:t>
  </x:si>
  <x:si>
    <x:t>https://www.nationstates.net/region=s_gang_gaming_clan</x:t>
  </x:si>
  <x:si>
    <x:t>Epic Gamer Land</x:t>
  </x:si>
  <x:si>
    <x:t>https://www.nationstates.net/region=epic_gamer_land</x:t>
  </x:si>
  <x:si>
    <x:t>Mikokoro</x:t>
  </x:si>
  <x:si>
    <x:t>https://www.nationstates.net/region=mikokoro</x:t>
  </x:si>
  <x:si>
    <x:t>Khordad</x:t>
  </x:si>
  <x:si>
    <x:t>00:00:02</x:t>
  </x:si>
  <x:si>
    <x:t>https://www.nationstates.net/region=khordad</x:t>
  </x:si>
  <x:si>
    <x:t>Civilian Great Planet A</x:t>
  </x:si>
  <x:si>
    <x:t>00:00:23</x:t>
  </x:si>
  <x:si>
    <x:t>Password</x:t>
  </x:si>
  <x:si>
    <x:t>https://www.nationstates.net/region=civilian_great_planet_a</x:t>
  </x:si>
  <x:si>
    <x:t>Temple U</x:t>
  </x:si>
  <x:si>
    <x:t>https://www.nationstates.net/region=temple_u</x:t>
  </x:si>
  <x:si>
    <x:t>Requiem</x:t>
  </x:si>
  <x:si>
    <x:t>00:00:24</x:t>
  </x:si>
  <x:si>
    <x:t>https://www.nationstates.net/region=requiem</x:t>
  </x:si>
  <x:si>
    <x:t>The Outer Rim Nations</x:t>
  </x:si>
  <x:si>
    <x:t>https://www.nationstates.net/region=the_outer_rim_nations</x:t>
  </x:si>
  <x:si>
    <x:t>Miss Millennial</x:t>
  </x:si>
  <x:si>
    <x:t>https://www.nationstates.net/region=miss_millennial</x:t>
  </x:si>
  <x:si>
    <x:t>AntiAuth Zone</x:t>
  </x:si>
  <x:si>
    <x:t>https://www.nationstates.net/region=antiauth_zone</x:t>
  </x:si>
  <x:si>
    <x:t>Limburg</x:t>
  </x:si>
  <x:si>
    <x:t>00:00:25</x:t>
  </x:si>
  <x:si>
    <x:t>https://www.nationstates.net/region=limburg</x:t>
  </x:si>
  <x:si>
    <x:t>Sinrath The Northern Land</x:t>
  </x:si>
  <x:si>
    <x:t>https://www.nationstates.net/region=sinrath_the_northern_land</x:t>
  </x:si>
  <x:si>
    <x:t>United Micronations</x:t>
  </x:si>
  <x:si>
    <x:t>https://www.nationstates.net/region=united_micronations</x:t>
  </x:si>
  <x:si>
    <x:t>The CSP</x:t>
  </x:si>
  <x:si>
    <x:t>00:00:26</x:t>
  </x:si>
  <x:si>
    <x:t>https://www.nationstates.net/region=the_csp</x:t>
  </x:si>
  <x:si>
    <x:t>azerty</x:t>
  </x:si>
  <x:si>
    <x:t>https://www.nationstates.net/region=azerty</x:t>
  </x:si>
  <x:si>
    <x:t>Ye Newe Shoppe</x:t>
  </x:si>
  <x:si>
    <x:t>https://www.nationstates.net/region=ye_newe_shoppe</x:t>
  </x:si>
  <x:si>
    <x:t>Archaic Region</x:t>
  </x:si>
  <x:si>
    <x:t>00:00:27</x:t>
  </x:si>
  <x:si>
    <x:t>https://www.nationstates.net/region=archaic_region</x:t>
  </x:si>
  <x:si>
    <x:t>Arameht</x:t>
  </x:si>
  <x:si>
    <x:t>https://www.nationstates.net/region=arameht</x:t>
  </x:si>
  <x:si>
    <x:t>The Border Commune</x:t>
  </x:si>
  <x:si>
    <x:t>00:00:03</x:t>
  </x:si>
  <x:si>
    <x:t>https://www.nationstates.net/region=the_border_commune</x:t>
  </x:si>
  <x:si>
    <x:t>Leauge of The Rhine</x:t>
  </x:si>
  <x:si>
    <x:t>https://www.nationstates.net/region=leauge_of_the_rhine</x:t>
  </x:si>
  <x:si>
    <x:t>Doopia</x:t>
  </x:si>
  <x:si>
    <x:t>https://www.nationstates.net/region=doopia</x:t>
  </x:si>
  <x:si>
    <x:t>Greater Bugaria</x:t>
  </x:si>
  <x:si>
    <x:t>https://www.nationstates.net/region=greater_bugaria</x:t>
  </x:si>
  <x:si>
    <x:t>The Free Lands of Jygeria</x:t>
  </x:si>
  <x:si>
    <x:t>https://www.nationstates.net/region=the_free_lands_of_jygeria</x:t>
  </x:si>
  <x:si>
    <x:t>Preblion</x:t>
  </x:si>
  <x:si>
    <x:t>https://www.nationstates.net/region=preblion</x:t>
  </x:si>
  <x:si>
    <x:t>Europi</x:t>
  </x:si>
  <x:si>
    <x:t>https://www.nationstates.net/region=europi</x:t>
  </x:si>
  <x:si>
    <x:t>Oppression</x:t>
  </x:si>
  <x:si>
    <x:t>https://www.nationstates.net/region=oppression</x:t>
  </x:si>
  <x:si>
    <x:t>Vampire Imperium</x:t>
  </x:si>
  <x:si>
    <x:t>00:00:29</x:t>
  </x:si>
  <x:si>
    <x:t>https://www.nationstates.net/region=vampire_imperium</x:t>
  </x:si>
  <x:si>
    <x:t>Territory of england</x:t>
  </x:si>
  <x:si>
    <x:t>https://www.nationstates.net/region=territory_of_england</x:t>
  </x:si>
  <x:si>
    <x:t>The Negotiating Table</x:t>
  </x:si>
  <x:si>
    <x:t>https://www.nationstates.net/region=the_negotiating_table</x:t>
  </x:si>
  <x:si>
    <x:t>Anippe</x:t>
  </x:si>
  <x:si>
    <x:t>https://www.nationstates.net/region=anippe</x:t>
  </x:si>
  <x:si>
    <x:t>Shaodw Region</x:t>
  </x:si>
  <x:si>
    <x:t>https://www.nationstates.net/region=shaodw_region</x:t>
  </x:si>
  <x:si>
    <x:t>Democratic Republic of Algeria</x:t>
  </x:si>
  <x:si>
    <x:t>https://www.nationstates.net/region=democratic_republic_of_algeria</x:t>
  </x:si>
  <x:si>
    <x:t>Second Guesses</x:t>
  </x:si>
  <x:si>
    <x:t>00:00:30</x:t>
  </x:si>
  <x:si>
    <x:t>https://www.nationstates.net/region=second_guesses</x:t>
  </x:si>
  <x:si>
    <x:t>The Draconic Fighting Pits</x:t>
  </x:si>
  <x:si>
    <x:t>https://www.nationstates.net/region=the_draconic_fighting_pits</x:t>
  </x:si>
  <x:si>
    <x:t>Ferelden</x:t>
  </x:si>
  <x:si>
    <x:t>https://www.nationstates.net/region=ferelden</x:t>
  </x:si>
  <x:si>
    <x:t>The Cool Kids</x:t>
  </x:si>
  <x:si>
    <x:t>https://www.nationstates.net/region=the_cool_kids</x:t>
  </x:si>
  <x:si>
    <x:t>Mediterranean Fleet</x:t>
  </x:si>
  <x:si>
    <x:t>00:00:31</x:t>
  </x:si>
  <x:si>
    <x:t>https://www.nationstates.net/region=mediterranean_fleet</x:t>
  </x:si>
  <x:si>
    <x:t>Test Kitchen</x:t>
  </x:si>
  <x:si>
    <x:t>https://www.nationstates.net/region=test_kitchen</x:t>
  </x:si>
  <x:si>
    <x:t>The Big Blob</x:t>
  </x:si>
  <x:si>
    <x:t>00:00:32</x:t>
  </x:si>
  <x:si>
    <x:t>https://www.nationstates.net/region=the_big_blob</x:t>
  </x:si>
  <x:si>
    <x:t>Imperium De Dracarys</x:t>
  </x:si>
  <x:si>
    <x:t>https://www.nationstates.net/region=imperium_de_dracarys</x:t>
  </x:si>
  <x:si>
    <x:t>Republic of El Salvador</x:t>
  </x:si>
  <x:si>
    <x:t>00:00:04</x:t>
  </x:si>
  <x:si>
    <x:t>https://www.nationstates.net/region=republic_of_el_salvador</x:t>
  </x:si>
  <x:si>
    <x:t>Indonesia</x:t>
  </x:si>
  <x:si>
    <x:t>00:00:33</x:t>
  </x:si>
  <x:si>
    <x:t>https://www.nationstates.net/region=indonesia</x:t>
  </x:si>
  <x:si>
    <x:t>The United Nations Of NKA</x:t>
  </x:si>
  <x:si>
    <x:t>00:00:37</x:t>
  </x:si>
  <x:si>
    <x:t>https://www.nationstates.net/region=the_united_nations_of_nka</x:t>
  </x:si>
  <x:si>
    <x:t>Oi Aetoi tou Dios</x:t>
  </x:si>
  <x:si>
    <x:t>00:00:38</x:t>
  </x:si>
  <x:si>
    <x:t>https://www.nationstates.net/region=oi_aetoi_tou_dios</x:t>
  </x:si>
  <x:si>
    <x:t>Union of Social Communists</x:t>
  </x:si>
  <x:si>
    <x:t>https://www.nationstates.net/region=union_of_social_communists</x:t>
  </x:si>
  <x:si>
    <x:t>Tasman Sea</x:t>
  </x:si>
  <x:si>
    <x:t>https://www.nationstates.net/region=tasman_sea</x:t>
  </x:si>
  <x:si>
    <x:t>Eireannach</x:t>
  </x:si>
  <x:si>
    <x:t>https://www.nationstates.net/region=eireannach</x:t>
  </x:si>
  <x:si>
    <x:t>Greater Koaland</x:t>
  </x:si>
  <x:si>
    <x:t>https://www.nationstates.net/region=greater_koaland</x:t>
  </x:si>
  <x:si>
    <x:t>Soviet Spawn</x:t>
  </x:si>
  <x:si>
    <x:t>00:00:39</x:t>
  </x:si>
  <x:si>
    <x:t>https://www.nationstates.net/region=soviet_spawn</x:t>
  </x:si>
  <x:si>
    <x:t>The Spikes Watch</x:t>
  </x:si>
  <x:si>
    <x:t>https://www.nationstates.net/region=the_spikes_watch</x:t>
  </x:si>
  <x:si>
    <x:t>Roman Prussia</x:t>
  </x:si>
  <x:si>
    <x:t>https://www.nationstates.net/region=roman_prussia</x:t>
  </x:si>
  <x:si>
    <x:t>Akumal</x:t>
  </x:si>
  <x:si>
    <x:t>https://www.nationstates.net/region=akumal</x:t>
  </x:si>
  <x:si>
    <x:t>The New Roman Empire</x:t>
  </x:si>
  <x:si>
    <x:t>00:00:45</x:t>
  </x:si>
  <x:si>
    <x:t>https://www.nationstates.net/region=the_new_roman_empire</x:t>
  </x:si>
  <x:si>
    <x:t>Community of Nations</x:t>
  </x:si>
  <x:si>
    <x:t>https://www.nationstates.net/region=community_of_nations</x:t>
  </x:si>
  <x:si>
    <x:t>Unisial</x:t>
  </x:si>
  <x:si>
    <x:t>https://www.nationstates.net/region=unisial</x:t>
  </x:si>
  <x:si>
    <x:t>Bam</x:t>
  </x:si>
  <x:si>
    <x:t>https://www.nationstates.net/region=bam</x:t>
  </x:si>
  <x:si>
    <x:t>Nack</x:t>
  </x:si>
  <x:si>
    <x:t>00:00:05</x:t>
  </x:si>
  <x:si>
    <x:t>https://www.nationstates.net/region=nack</x:t>
  </x:si>
  <x:si>
    <x:t>Gistrya</x:t>
  </x:si>
  <x:si>
    <x:t>https://www.nationstates.net/region=gistrya</x:t>
  </x:si>
  <x:si>
    <x:t>North Point</x:t>
  </x:si>
  <x:si>
    <x:t>https://www.nationstates.net/region=north_point</x:t>
  </x:si>
  <x:si>
    <x:t>Chumaisia</x:t>
  </x:si>
  <x:si>
    <x:t>https://www.nationstates.net/region=chumaisia</x:t>
  </x:si>
  <x:si>
    <x:t>United Nations of Gillettonia</x:t>
  </x:si>
  <x:si>
    <x:t>00:00:46</x:t>
  </x:si>
  <x:si>
    <x:t>https://www.nationstates.net/region=united_nations_of_gillettonia</x:t>
  </x:si>
  <x:si>
    <x:t>Soest</x:t>
  </x:si>
  <x:si>
    <x:t>https://www.nationstates.net/region=soest</x:t>
  </x:si>
  <x:si>
    <x:t>Yeet Army</x:t>
  </x:si>
  <x:si>
    <x:t>https://www.nationstates.net/region=yeet_army</x:t>
  </x:si>
  <x:si>
    <x:t>Conlanggang</x:t>
  </x:si>
  <x:si>
    <x:t>https://www.nationstates.net/region=conlanggang</x:t>
  </x:si>
  <x:si>
    <x:t>Eletar</x:t>
  </x:si>
  <x:si>
    <x:t>00:00:47</x:t>
  </x:si>
  <x:si>
    <x:t>https://www.nationstates.net/region=eletar</x:t>
  </x:si>
  <x:si>
    <x:t>Fascist Alliance</x:t>
  </x:si>
  <x:si>
    <x:t>https://www.nationstates.net/region=fascist_alliance</x:t>
  </x:si>
  <x:si>
    <x:t>Wind of Spirits</x:t>
  </x:si>
  <x:si>
    <x:t>https://www.nationstates.net/region=wind_of_spirits</x:t>
  </x:si>
  <x:si>
    <x:t>Allied Conservative Forces</x:t>
  </x:si>
  <x:si>
    <x:t>https://www.nationstates.net/region=allied_conservative_forces</x:t>
  </x:si>
  <x:si>
    <x:t>Evil Reincarnated</x:t>
  </x:si>
  <x:si>
    <x:t>https://www.nationstates.net/region=evil_reincarnated</x:t>
  </x:si>
  <x:si>
    <x:t>Cyrenaica</x:t>
  </x:si>
  <x:si>
    <x:t>https://www.nationstates.net/region=cyrenaica</x:t>
  </x:si>
  <x:si>
    <x:t>LoD 02</x:t>
  </x:si>
  <x:si>
    <x:t>https://www.nationstates.net/region=lod_02</x:t>
  </x:si>
  <x:si>
    <x:t>Pangean Union</x:t>
  </x:si>
  <x:si>
    <x:t>https://www.nationstates.net/region=pangean_union</x:t>
  </x:si>
  <x:si>
    <x:t>San Diego County</x:t>
  </x:si>
  <x:si>
    <x:t>https://www.nationstates.net/region=san_diego_county</x:t>
  </x:si>
  <x:si>
    <x:t>The Supreme Holy Roman Empire</x:t>
  </x:si>
  <x:si>
    <x:t>https://www.nationstates.net/region=the_supreme_holy_roman_empire</x:t>
  </x:si>
  <x:si>
    <x:t>Lenlyvit</x:t>
  </x:si>
  <x:si>
    <x:t>https://www.nationstates.net/region=lenlyvit</x:t>
  </x:si>
  <x:si>
    <x:t>The Balkan Peninsula</x:t>
  </x:si>
  <x:si>
    <x:t>https://www.nationstates.net/region=the_balkan_peninsula</x:t>
  </x:si>
  <x:si>
    <x:t>Van Connor Land</x:t>
  </x:si>
  <x:si>
    <x:t>00:00:48</x:t>
  </x:si>
  <x:si>
    <x:t>https://www.nationstates.net/region=van_connor_land</x:t>
  </x:si>
  <x:si>
    <x:t>The Loneliest Number</x:t>
  </x:si>
  <x:si>
    <x:t>https://www.nationstates.net/region=the_loneliest_number</x:t>
  </x:si>
  <x:si>
    <x:t>Civics Of The 2nd Order</x:t>
  </x:si>
  <x:si>
    <x:t>https://www.nationstates.net/region=civics_of_the_2nd_order</x:t>
  </x:si>
  <x:si>
    <x:t>Gensokyo Alliance</x:t>
  </x:si>
  <x:si>
    <x:t>https://www.nationstates.net/region=gensokyo_alliance</x:t>
  </x:si>
  <x:si>
    <x:t>Revolutionary Alternativa</x:t>
  </x:si>
  <x:si>
    <x:t>https://www.nationstates.net/region=revolutionary_alternativa</x:t>
  </x:si>
  <x:si>
    <x:t>Filthy Casualties</x:t>
  </x:si>
  <x:si>
    <x:t>https://www.nationstates.net/region=filthy_casualties</x:t>
  </x:si>
  <x:si>
    <x:t>Village 5</x:t>
  </x:si>
  <x:si>
    <x:t>https://www.nationstates.net/region=village_5</x:t>
  </x:si>
  <x:si>
    <x:t>Free state of wisconsin</x:t>
  </x:si>
  <x:si>
    <x:t>https://www.nationstates.net/region=free_state_of_wisconsin</x:t>
  </x:si>
  <x:si>
    <x:t>Islamic Depostic Europe</x:t>
  </x:si>
  <x:si>
    <x:t>https://www.nationstates.net/region=islamic_depostic_europe</x:t>
  </x:si>
  <x:si>
    <x:t>The 1st Nation Army</x:t>
  </x:si>
  <x:si>
    <x:t>https://www.nationstates.net/region=the_1st_nation_army</x:t>
  </x:si>
  <x:si>
    <x:t>Mozambique</x:t>
  </x:si>
  <x:si>
    <x:t>00:00:06</x:t>
  </x:si>
  <x:si>
    <x:t>https://www.nationstates.net/region=mozambique</x:t>
  </x:si>
  <x:si>
    <x:t>Maryos Shop</x:t>
  </x:si>
  <x:si>
    <x:t>https://www.nationstates.net/region=maryos_shop</x:t>
  </x:si>
  <x:si>
    <x:t>Klocia</x:t>
  </x:si>
  <x:si>
    <x:t>https://www.nationstates.net/region=klocia</x:t>
  </x:si>
  <x:si>
    <x:t>Saxony</x:t>
  </x:si>
  <x:si>
    <x:t>https://www.nationstates.net/region=saxony</x:t>
  </x:si>
  <x:si>
    <x:t>United Spanielmans</x:t>
  </x:si>
  <x:si>
    <x:t>https://www.nationstates.net/region=united_spanielmans</x:t>
  </x:si>
  <x:si>
    <x:t>Persus</x:t>
  </x:si>
  <x:si>
    <x:t>https://www.nationstates.net/region=persus</x:t>
  </x:si>
  <x:si>
    <x:t>Kingdom of Italy</x:t>
  </x:si>
  <x:si>
    <x:t>00:00:49</x:t>
  </x:si>
  <x:si>
    <x:t>https://www.nationstates.net/region=kingdom_of_italy</x:t>
  </x:si>
  <x:si>
    <x:t>Africana</x:t>
  </x:si>
  <x:si>
    <x:t>https://www.nationstates.net/region=africana</x:t>
  </x:si>
  <x:si>
    <x:t>the Communist Pacific</x:t>
  </x:si>
  <x:si>
    <x:t>https://www.nationstates.net/region=the_communist_pacific</x:t>
  </x:si>
  <x:si>
    <x:t>Poll</x:t>
  </x:si>
  <x:si>
    <x:t>https://www.nationstates.net/region=poll</x:t>
  </x:si>
  <x:si>
    <x:t>Euchiacnia</x:t>
  </x:si>
  <x:si>
    <x:t>https://www.nationstates.net/region=euchiacnia</x:t>
  </x:si>
  <x:si>
    <x:t>CLC</x:t>
  </x:si>
  <x:si>
    <x:t>https://www.nationstates.net/region=clc</x:t>
  </x:si>
  <x:si>
    <x:t>Something Fun</x:t>
  </x:si>
  <x:si>
    <x:t>https://www.nationstates.net/region=something_fun</x:t>
  </x:si>
  <x:si>
    <x:t>SecondIgliano</x:t>
  </x:si>
  <x:si>
    <x:t>https://www.nationstates.net/region=secondigliano</x:t>
  </x:si>
  <x:si>
    <x:t>Memphis</x:t>
  </x:si>
  <x:si>
    <x:t>https://www.nationstates.net/region=memphis</x:t>
  </x:si>
  <x:si>
    <x:t>Prosper3</x:t>
  </x:si>
  <x:si>
    <x:t>https://www.nationstates.net/region=prosper3</x:t>
  </x:si>
  <x:si>
    <x:t>The Nethers</x:t>
  </x:si>
  <x:si>
    <x:t>https://www.nationstates.net/region=the_nethers</x:t>
  </x:si>
  <x:si>
    <x:t>The Arabian Peninsula</x:t>
  </x:si>
  <x:si>
    <x:t>00:00:50</x:t>
  </x:si>
  <x:si>
    <x:t>https://www.nationstates.net/region=the_arabian_peninsula</x:t>
  </x:si>
  <x:si>
    <x:t>The Pact of Alexios Maximos</x:t>
  </x:si>
  <x:si>
    <x:t>https://www.nationstates.net/region=the_pact_of_alexios_maximos</x:t>
  </x:si>
  <x:si>
    <x:t>Travistan</x:t>
  </x:si>
  <x:si>
    <x:t>https://www.nationstates.net/region=travistan</x:t>
  </x:si>
  <x:si>
    <x:t>Nexon</x:t>
  </x:si>
  <x:si>
    <x:t>https://www.nationstates.net/region=nexon</x:t>
  </x:si>
  <x:si>
    <x:t>Smart Region</x:t>
  </x:si>
  <x:si>
    <x:t>https://www.nationstates.net/region=smart_region</x:t>
  </x:si>
  <x:si>
    <x:t>Placentia Island</x:t>
  </x:si>
  <x:si>
    <x:t>https://www.nationstates.net/region=placentia_island</x:t>
  </x:si>
  <x:si>
    <x:t>Gaiara</x:t>
  </x:si>
  <x:si>
    <x:t>00:00:07</x:t>
  </x:si>
  <x:si>
    <x:t>https://www.nationstates.net/region=gaiara</x:t>
  </x:si>
  <x:si>
    <x:t>The United States Of Auradonea</x:t>
  </x:si>
  <x:si>
    <x:t>00:00:51</x:t>
  </x:si>
  <x:si>
    <x:t>https://www.nationstates.net/region=the_united_states_of_auradonea</x:t>
  </x:si>
  <x:si>
    <x:t>Parth Shasana</x:t>
  </x:si>
  <x:si>
    <x:t>https://www.nationstates.net/region=parth_shasana</x:t>
  </x:si>
  <x:si>
    <x:t>Metiva Lame</x:t>
  </x:si>
  <x:si>
    <x:t>https://www.nationstates.net/region=metiva_lame</x:t>
  </x:si>
  <x:si>
    <x:t>Revenge1</x:t>
  </x:si>
  <x:si>
    <x:t>https://www.nationstates.net/region=revenge1</x:t>
  </x:si>
  <x:si>
    <x:t>Sovereign Imperial Realms</x:t>
  </x:si>
  <x:si>
    <x:t>https://www.nationstates.net/region=sovereign_imperial_realms</x:t>
  </x:si>
  <x:si>
    <x:t>The Damaged and the Diseased</x:t>
  </x:si>
  <x:si>
    <x:t>https://www.nationstates.net/region=the_damaged_and_the_diseased</x:t>
  </x:si>
  <x:si>
    <x:t>United States Of Polandball Roleplay</x:t>
  </x:si>
  <x:si>
    <x:t>https://www.nationstates.net/region=united_states_of_polandball_roleplay</x:t>
  </x:si>
  <x:si>
    <x:t>Kaiserliche Union</x:t>
  </x:si>
  <x:si>
    <x:t>https://www.nationstates.net/region=kaiserliche_union</x:t>
  </x:si>
  <x:si>
    <x:t>Union of Soviet Socialists States</x:t>
  </x:si>
  <x:si>
    <x:t>https://www.nationstates.net/region=union_of_soviet_socialists_states</x:t>
  </x:si>
  <x:si>
    <x:t>Bk of llsns 2</x:t>
  </x:si>
  <x:si>
    <x:t>00:00:52</x:t>
  </x:si>
  <x:si>
    <x:t>https://www.nationstates.net/region=bk_of_llsns_2</x:t>
  </x:si>
  <x:si>
    <x:t>The Imperium of Man</x:t>
  </x:si>
  <x:si>
    <x:t>https://www.nationstates.net/region=the_imperium_of_man</x:t>
  </x:si>
  <x:si>
    <x:t>Realm of Tobiren</x:t>
  </x:si>
  <x:si>
    <x:t>https://www.nationstates.net/region=realm_of_tobiren</x:t>
  </x:si>
  <x:si>
    <x:t>ABCfvvvvvvvvvvvvvv</x:t>
  </x:si>
  <x:si>
    <x:t>https://www.nationstates.net/region=abcfvvvvvvvvvvvvvv</x:t>
  </x:si>
  <x:si>
    <x:t>Empire of the Red Rise</x:t>
  </x:si>
  <x:si>
    <x:t>https://www.nationstates.net/region=empire_of_the_red_rise</x:t>
  </x:si>
  <x:si>
    <x:t>Kola</x:t>
  </x:si>
  <x:si>
    <x:t>https://www.nationstates.net/region=kola</x:t>
  </x:si>
  <x:si>
    <x:t>theBoss</x:t>
  </x:si>
  <x:si>
    <x:t>https://www.nationstates.net/region=theboss</x:t>
  </x:si>
  <x:si>
    <x:t>State of Alaska</x:t>
  </x:si>
  <x:si>
    <x:t>https://www.nationstates.net/region=state_of_alaska</x:t>
  </x:si>
  <x:si>
    <x:t>Volkshalle</x:t>
  </x:si>
  <x:si>
    <x:t>https://www.nationstates.net/region=volkshalle</x:t>
  </x:si>
  <x:si>
    <x:t>Federal Union</x:t>
  </x:si>
  <x:si>
    <x:t>https://www.nationstates.net/region=federal_union</x:t>
  </x:si>
  <x:si>
    <x:t>Cute</x:t>
  </x:si>
  <x:si>
    <x:t>https://www.nationstates.net/region=cute</x:t>
  </x:si>
  <x:si>
    <x:t>The Homeland Defense League</x:t>
  </x:si>
  <x:si>
    <x:t>00:00:08</x:t>
  </x:si>
  <x:si>
    <x:t>https://www.nationstates.net/region=the_homeland_defense_league</x:t>
  </x:si>
  <x:si>
    <x:t>Blue Castle</x:t>
  </x:si>
  <x:si>
    <x:t>https://www.nationstates.net/region=blue_castle</x:t>
  </x:si>
  <x:si>
    <x:t>New Erasia</x:t>
  </x:si>
  <x:si>
    <x:t>https://www.nationstates.net/region=new_erasia</x:t>
  </x:si>
  <x:si>
    <x:t>Fascist Federation</x:t>
  </x:si>
  <x:si>
    <x:t>https://www.nationstates.net/region=fascist_federation</x:t>
  </x:si>
  <x:si>
    <x:t>Deutschland</x:t>
  </x:si>
  <x:si>
    <x:t>00:00:53</x:t>
  </x:si>
  <x:si>
    <x:t>https://www.nationstates.net/region=deutschland</x:t>
  </x:si>
  <x:si>
    <x:t>United Kingdom</x:t>
  </x:si>
  <x:si>
    <x:t>00:00:59</x:t>
  </x:si>
  <x:si>
    <x:t>00:00:18</x:t>
  </x:si>
  <x:si>
    <x:t>https://www.nationstates.net/region=united_kingdom</x:t>
  </x:si>
  <x:si>
    <x:t>Andromache</x:t>
  </x:si>
  <x:si>
    <x:t>00:01:25</x:t>
  </x:si>
  <x:si>
    <x:t>https://www.nationstates.net/region=andromache</x:t>
  </x:si>
  <x:si>
    <x:t>Socialist Workers Party</x:t>
  </x:si>
  <x:si>
    <x:t>00:01:26</x:t>
  </x:si>
  <x:si>
    <x:t>https://www.nationstates.net/region=socialist_workers_party</x:t>
  </x:si>
  <x:si>
    <x:t>The Pink Hawks</x:t>
  </x:si>
  <x:si>
    <x:t>https://www.nationstates.net/region=the_pink_hawks</x:t>
  </x:si>
  <x:si>
    <x:t>Henry Ford Archipelago</x:t>
  </x:si>
  <x:si>
    <x:t>https://www.nationstates.net/region=henry_ford_archipelago</x:t>
  </x:si>
  <x:si>
    <x:t>Sovereign Citizens</x:t>
  </x:si>
  <x:si>
    <x:t>https://www.nationstates.net/region=sovereign_citizens</x:t>
  </x:si>
  <x:si>
    <x:t>The Multinational Union of States</x:t>
  </x:si>
  <x:si>
    <x:t>https://www.nationstates.net/region=the_multinational_union_of_states</x:t>
  </x:si>
  <x:si>
    <x:t>Aneta</x:t>
  </x:si>
  <x:si>
    <x:t>00:01:27</x:t>
  </x:si>
  <x:si>
    <x:t>https://www.nationstates.net/region=aneta</x:t>
  </x:si>
  <x:si>
    <x:t>Tomahawk Chop</x:t>
  </x:si>
  <x:si>
    <x:t>https://www.nationstates.net/region=tomahawk_chop</x:t>
  </x:si>
  <x:si>
    <x:t>Isolationist Borderlands</x:t>
  </x:si>
  <x:si>
    <x:t>https://www.nationstates.net/region=isolationist_borderlands</x:t>
  </x:si>
  <x:si>
    <x:t>Juice World</x:t>
  </x:si>
  <x:si>
    <x:t>00:01:28</x:t>
  </x:si>
  <x:si>
    <x:t>https://www.nationstates.net/region=juice_world</x:t>
  </x:si>
  <x:si>
    <x:t>Nordic Libertarian Alliance</x:t>
  </x:si>
  <x:si>
    <x:t>https://www.nationstates.net/region=nordic_libertarian_alliance</x:t>
  </x:si>
  <x:si>
    <x:t>Pendrell Vale</x:t>
  </x:si>
  <x:si>
    <x:t>00:01:29</x:t>
  </x:si>
  <x:si>
    <x:t>https://www.nationstates.net/region=pendrell_vale</x:t>
  </x:si>
  <x:si>
    <x:t>The Orkney Islands</x:t>
  </x:si>
  <x:si>
    <x:t>https://www.nationstates.net/region=the_orkney_islands</x:t>
  </x:si>
  <x:si>
    <x:t>Herd United</x:t>
  </x:si>
  <x:si>
    <x:t>https://www.nationstates.net/region=herd_united</x:t>
  </x:si>
  <x:si>
    <x:t>Tython</x:t>
  </x:si>
  <x:si>
    <x:t>00:01:31</x:t>
  </x:si>
  <x:si>
    <x:t>https://www.nationstates.net/region=tython</x:t>
  </x:si>
  <x:si>
    <x:t>Radical Fascist Europe</x:t>
  </x:si>
  <x:si>
    <x:t>https://www.nationstates.net/region=radical_fascist_europe</x:t>
  </x:si>
  <x:si>
    <x:t>Axis of Storms</x:t>
  </x:si>
  <x:si>
    <x:t>https://www.nationstates.net/region=axis_of_storms</x:t>
  </x:si>
  <x:si>
    <x:t>Reagantopia</x:t>
  </x:si>
  <x:si>
    <x:t>00:01:32</x:t>
  </x:si>
  <x:si>
    <x:t>https://www.nationstates.net/region=reagantopia</x:t>
  </x:si>
  <x:si>
    <x:t>Antica</x:t>
  </x:si>
  <x:si>
    <x:t>https://www.nationstates.net/region=antica</x:t>
  </x:si>
  <x:si>
    <x:t>Society of Commissioned Gentlemen</x:t>
  </x:si>
  <x:si>
    <x:t>00:01:33</x:t>
  </x:si>
  <x:si>
    <x:t>00:00:21</x:t>
  </x:si>
  <x:si>
    <x:t>https://www.nationstates.net/region=society_of_commissioned_gentlemen</x:t>
  </x:si>
  <x:si>
    <x:t>Commonwealth of India</x:t>
  </x:si>
  <x:si>
    <x:t>00:01:38</x:t>
  </x:si>
  <x:si>
    <x:t>https://www.nationstates.net/region=commonwealth_of_india</x:t>
  </x:si>
  <x:si>
    <x:t>The New Continent</x:t>
  </x:si>
  <x:si>
    <x:t>https://www.nationstates.net/region=the_new_continent</x:t>
  </x:si>
  <x:si>
    <x:t>Old Spirit</x:t>
  </x:si>
  <x:si>
    <x:t>https://www.nationstates.net/region=old_spirit</x:t>
  </x:si>
  <x:si>
    <x:t>Farrosan Kingdom</x:t>
  </x:si>
  <x:si>
    <x:t>00:01:39</x:t>
  </x:si>
  <x:si>
    <x:t>https://www.nationstates.net/region=farrosan_kingdom</x:t>
  </x:si>
  <x:si>
    <x:t>SEGA Saturn</x:t>
  </x:si>
  <x:si>
    <x:t>https://www.nationstates.net/region=sega_saturn</x:t>
  </x:si>
  <x:si>
    <x:t>Esterois</x:t>
  </x:si>
  <x:si>
    <x:t>00:01:40</x:t>
  </x:si>
  <x:si>
    <x:t>https://www.nationstates.net/region=esterois</x:t>
  </x:si>
  <x:si>
    <x:t>the Great Group of Nations</x:t>
  </x:si>
  <x:si>
    <x:t>https://www.nationstates.net/region=the_great_group_of_nations</x:t>
  </x:si>
  <x:si>
    <x:t>The Alternian Empire</x:t>
  </x:si>
  <x:si>
    <x:t>https://www.nationstates.net/region=the_alternian_empire</x:t>
  </x:si>
  <x:si>
    <x:t>Punarjanma</x:t>
  </x:si>
  <x:si>
    <x:t>https://www.nationstates.net/region=punarjanma</x:t>
  </x:si>
  <x:si>
    <x:t>The Raiders</x:t>
  </x:si>
  <x:si>
    <x:t>https://www.nationstates.net/region=the_raiders</x:t>
  </x:si>
  <x:si>
    <x:t>the Federation of Sweden</x:t>
  </x:si>
  <x:si>
    <x:t>https://www.nationstates.net/region=the_federation_of_sweden</x:t>
  </x:si>
  <x:si>
    <x:t>Universal Pact</x:t>
  </x:si>
  <x:si>
    <x:t>https://www.nationstates.net/region=universal_pact</x:t>
  </x:si>
  <x:si>
    <x:t>Zakynthos</x:t>
  </x:si>
  <x:si>
    <x:t>00:01:41</x:t>
  </x:si>
  <x:si>
    <x:t>https://www.nationstates.net/region=zakynthos</x:t>
  </x:si>
  <x:si>
    <x:t>The Pendalian Emirates</x:t>
  </x:si>
  <x:si>
    <x:t>https://www.nationstates.net/region=the_pendalian_emirates</x:t>
  </x:si>
  <x:si>
    <x:t>Ascenthia Puppet Storage</x:t>
  </x:si>
  <x:si>
    <x:t>https://www.nationstates.net/region=ascenthia_puppet_storage</x:t>
  </x:si>
  <x:si>
    <x:t>Verania</x:t>
  </x:si>
  <x:si>
    <x:t>https://www.nationstates.net/region=verania</x:t>
  </x:si>
  <x:si>
    <x:t>Conquest of the R0 Metaverse</x:t>
  </x:si>
  <x:si>
    <x:t>https://www.nationstates.net/region=conquest_of_the_r0_metaverse</x:t>
  </x:si>
  <x:si>
    <x:t>Oracle of His Ashes</x:t>
  </x:si>
  <x:si>
    <x:t>00:01:42</x:t>
  </x:si>
  <x:si>
    <x:t>https://www.nationstates.net/region=oracle_of_his_ashes</x:t>
  </x:si>
  <x:si>
    <x:t>Global Left Alliance</x:t>
  </x:si>
  <x:si>
    <x:t>https://www.nationstates.net/region=global_left_alliance</x:t>
  </x:si>
  <x:si>
    <x:t>The New World Order</x:t>
  </x:si>
  <x:si>
    <x:t>https://www.nationstates.net/region=the_new_world_order</x:t>
  </x:si>
  <x:si>
    <x:t>Friends Renting</x:t>
  </x:si>
  <x:si>
    <x:t>https://www.nationstates.net/region=friends_renting</x:t>
  </x:si>
  <x:si>
    <x:t>Regia Marina</x:t>
  </x:si>
  <x:si>
    <x:t>https://www.nationstates.net/region=regia_marina</x:t>
  </x:si>
  <x:si>
    <x:t>The Durograd Confederation</x:t>
  </x:si>
  <x:si>
    <x:t>https://www.nationstates.net/region=the_durograd_confederation</x:t>
  </x:si>
  <x:si>
    <x:t>Federation of Free States</x:t>
  </x:si>
  <x:si>
    <x:t>https://www.nationstates.net/region=federation_of_free_states</x:t>
  </x:si>
  <x:si>
    <x:t>The New United Free Nations</x:t>
  </x:si>
  <x:si>
    <x:t>https://www.nationstates.net/region=the_new_united_free_nations</x:t>
  </x:si>
  <x:si>
    <x:t>Athalia</x:t>
  </x:si>
  <x:si>
    <x:t>https://www.nationstates.net/region=athalia</x:t>
  </x:si>
  <x:si>
    <x:t>Tortall</x:t>
  </x:si>
  <x:si>
    <x:t>https://www.nationstates.net/region=tortall</x:t>
  </x:si>
  <x:si>
    <x:t>Annalene</x:t>
  </x:si>
  <x:si>
    <x:t>https://www.nationstates.net/region=annalene</x:t>
  </x:si>
  <x:si>
    <x:t>Trans Republic Of Furries And Communists</x:t>
  </x:si>
  <x:si>
    <x:t>https://www.nationstates.net/region=trans_republic_of_furries_and_communists</x:t>
  </x:si>
  <x:si>
    <x:t>GroBdeutschland Empire</x:t>
  </x:si>
  <x:si>
    <x:t>https://www.nationstates.net/region=grobdeutschland_empire</x:t>
  </x:si>
  <x:si>
    <x:t>Federated States of Boysland</x:t>
  </x:si>
  <x:si>
    <x:t>https://www.nationstates.net/region=federated_states_of_boysland</x:t>
  </x:si>
  <x:si>
    <x:t>Geeeeeeeeeequuuu</x:t>
  </x:si>
  <x:si>
    <x:t>https://www.nationstates.net/region=geeeeeeeeeequuuu</x:t>
  </x:si>
  <x:si>
    <x:t>Scapa Flow</x:t>
  </x:si>
  <x:si>
    <x:t>https://www.nationstates.net/region=scapa_flow</x:t>
  </x:si>
  <x:si>
    <x:t>Lazarussia</x:t>
  </x:si>
  <x:si>
    <x:t>https://www.nationstates.net/region=lazarussia</x:t>
  </x:si>
  <x:si>
    <x:t>One Hundred Islands</x:t>
  </x:si>
  <x:si>
    <x:t>https://www.nationstates.net/region=one_hundred_islands</x:t>
  </x:si>
  <x:si>
    <x:t>The Cartwheel Galaxy</x:t>
  </x:si>
  <x:si>
    <x:t>https://www.nationstates.net/region=the_cartwheel_galaxy</x:t>
  </x:si>
  <x:si>
    <x:t>Freeloviat</x:t>
  </x:si>
  <x:si>
    <x:t>https://www.nationstates.net/region=freeloviat</x:t>
  </x:si>
  <x:si>
    <x:t>The Grand Union Of Fascists</x:t>
  </x:si>
  <x:si>
    <x:t>00:01:43</x:t>
  </x:si>
  <x:si>
    <x:t>https://www.nationstates.net/region=the_grand_union_of_fascists</x:t>
  </x:si>
  <x:si>
    <x:t>Future Seekers</x:t>
  </x:si>
  <x:si>
    <x:t>https://www.nationstates.net/region=future_seekers</x:t>
  </x:si>
  <x:si>
    <x:t>Ivanovo</x:t>
  </x:si>
  <x:si>
    <x:t>https://www.nationstates.net/region=ivanovo</x:t>
  </x:si>
  <x:si>
    <x:t>Asgard</x:t>
  </x:si>
  <x:si>
    <x:t>https://www.nationstates.net/region=asgard</x:t>
  </x:si>
  <x:si>
    <x:t>The New Catholic Union</x:t>
  </x:si>
  <x:si>
    <x:t>https://www.nationstates.net/region=the_new_catholic_union</x:t>
  </x:si>
  <x:si>
    <x:t>The New Worlde</x:t>
  </x:si>
  <x:si>
    <x:t>https://www.nationstates.net/region=the_new_worlde</x:t>
  </x:si>
  <x:si>
    <x:t>The Empire of Iberia</x:t>
  </x:si>
  <x:si>
    <x:t>https://www.nationstates.net/region=the_empire_of_iberia</x:t>
  </x:si>
  <x:si>
    <x:t>For Me</x:t>
  </x:si>
  <x:si>
    <x:t>https://www.nationstates.net/region=for_me</x:t>
  </x:si>
  <x:si>
    <x:t>Symphony</x:t>
  </x:si>
  <x:si>
    <x:t>https://www.nationstates.net/region=symphony</x:t>
  </x:si>
  <x:si>
    <x:t>Anaaxes</x:t>
  </x:si>
  <x:si>
    <x:t>https://www.nationstates.net/region=anaaxes</x:t>
  </x:si>
  <x:si>
    <x:t>Expert Sicko Mode</x:t>
  </x:si>
  <x:si>
    <x:t>https://www.nationstates.net/region=expert_sicko_mode</x:t>
  </x:si>
  <x:si>
    <x:t>The Northwestern Free Union</x:t>
  </x:si>
  <x:si>
    <x:t>https://www.nationstates.net/region=the_northwestern_free_union</x:t>
  </x:si>
  <x:si>
    <x:t>Card Defenders Alliance</x:t>
  </x:si>
  <x:si>
    <x:t>00:00:28</x:t>
  </x:si>
  <x:si>
    <x:t>https://www.nationstates.net/region=card_defenders_alliance</x:t>
  </x:si>
  <x:si>
    <x:t>The Misfit Union</x:t>
  </x:si>
  <x:si>
    <x:t>00:01:45</x:t>
  </x:si>
  <x:si>
    <x:t>https://www.nationstates.net/region=the_misfit_union</x:t>
  </x:si>
  <x:si>
    <x:t>the Loyal Legions</x:t>
  </x:si>
  <x:si>
    <x:t>https://www.nationstates.net/region=the_loyal_legions</x:t>
  </x:si>
  <x:si>
    <x:t>The Black Nebula</x:t>
  </x:si>
  <x:si>
    <x:t>https://www.nationstates.net/region=the_black_nebula</x:t>
  </x:si>
  <x:si>
    <x:t>The Unholy Trifecta</x:t>
  </x:si>
  <x:si>
    <x:t>https://www.nationstates.net/region=the_unholy_trifecta</x:t>
  </x:si>
  <x:si>
    <x:t>The Empire of Thedas</x:t>
  </x:si>
  <x:si>
    <x:t>https://www.nationstates.net/region=the_empire_of_thedas</x:t>
  </x:si>
  <x:si>
    <x:t>Communist Rumania</x:t>
  </x:si>
  <x:si>
    <x:t>00:01:46</x:t>
  </x:si>
  <x:si>
    <x:t>https://www.nationstates.net/region=communist_rumania</x:t>
  </x:si>
  <x:si>
    <x:t>Nicaragua</x:t>
  </x:si>
  <x:si>
    <x:t>https://www.nationstates.net/region=nicaragua</x:t>
  </x:si>
  <x:si>
    <x:t>Empire of the Demon Vixen Storm</x:t>
  </x:si>
  <x:si>
    <x:t>https://www.nationstates.net/region=empire_of_the_demon_vixen_storm</x:t>
  </x:si>
  <x:si>
    <x:t>Uroso</x:t>
  </x:si>
  <x:si>
    <x:t>https://www.nationstates.net/region=uroso</x:t>
  </x:si>
  <x:si>
    <x:t>The Protector</x:t>
  </x:si>
  <x:si>
    <x:t>https://www.nationstates.net/region=the_protector</x:t>
  </x:si>
  <x:si>
    <x:t>The Furrest</x:t>
  </x:si>
  <x:si>
    <x:t>https://www.nationstates.net/region=the_furrest</x:t>
  </x:si>
  <x:si>
    <x:t>Union of Republic States</x:t>
  </x:si>
  <x:si>
    <x:t>https://www.nationstates.net/region=union_of_republic_states</x:t>
  </x:si>
  <x:si>
    <x:t>Pax Perpetua</x:t>
  </x:si>
  <x:si>
    <x:t>https://www.nationstates.net/region=pax_perpetua</x:t>
  </x:si>
  <x:si>
    <x:t>North American Treaty Organization</x:t>
  </x:si>
  <x:si>
    <x:t>https://www.nationstates.net/region=north_american_treaty_organization</x:t>
  </x:si>
  <x:si>
    <x:t>Kingdom of Britain</x:t>
  </x:si>
  <x:si>
    <x:t>00:01:47</x:t>
  </x:si>
  <x:si>
    <x:t>https://www.nationstates.net/region=kingdom_of_britain</x:t>
  </x:si>
  <x:si>
    <x:t>Digable Planet</x:t>
  </x:si>
  <x:si>
    <x:t>https://www.nationstates.net/region=digable_planet</x:t>
  </x:si>
  <x:si>
    <x:t>Ahrugula</x:t>
  </x:si>
  <x:si>
    <x:t>https://www.nationstates.net/region=ahrugula</x:t>
  </x:si>
  <x:si>
    <x:t>Shadow Task Force1</x:t>
  </x:si>
  <x:si>
    <x:t>https://www.nationstates.net/region=shadow_task_force1</x:t>
  </x:si>
  <x:si>
    <x:t>Damn</x:t>
  </x:si>
  <x:si>
    <x:t>https://www.nationstates.net/region=damn</x:t>
  </x:si>
  <x:si>
    <x:t>Special Administrative Regions of China</x:t>
  </x:si>
  <x:si>
    <x:t>00:01:48</x:t>
  </x:si>
  <x:si>
    <x:t>https://www.nationstates.net/region=special_administrative_regions_of_china</x:t>
  </x:si>
  <x:si>
    <x:t>the Commonwealth of Virginia</x:t>
  </x:si>
  <x:si>
    <x:t>https://www.nationstates.net/region=the_commonwealth_of_virginia</x:t>
  </x:si>
  <x:si>
    <x:t>The Allied Federation</x:t>
  </x:si>
  <x:si>
    <x:t>https://www.nationstates.net/region=the_allied_federation</x:t>
  </x:si>
  <x:si>
    <x:t>Meat Farm</x:t>
  </x:si>
  <x:si>
    <x:t>00:01:49</x:t>
  </x:si>
  <x:si>
    <x:t>https://www.nationstates.net/region=meat_farm</x:t>
  </x:si>
  <x:si>
    <x:t>Northern Africa</x:t>
  </x:si>
  <x:si>
    <x:t>https://www.nationstates.net/region=northern_africa</x:t>
  </x:si>
  <x:si>
    <x:t>New World Order</x:t>
  </x:si>
  <x:si>
    <x:t>00:01:57</x:t>
  </x:si>
  <x:si>
    <x:t>https://www.nationstates.net/region=new_world_order</x:t>
  </x:si>
  <x:si>
    <x:t>Enji Island</x:t>
  </x:si>
  <x:si>
    <x:t>https://www.nationstates.net/region=enji_island</x:t>
  </x:si>
  <x:si>
    <x:t>Plataforma</x:t>
  </x:si>
  <x:si>
    <x:t>https://www.nationstates.net/region=plataforma</x:t>
  </x:si>
  <x:si>
    <x:t>Black Seas</x:t>
  </x:si>
  <x:si>
    <x:t>00:01:58</x:t>
  </x:si>
  <x:si>
    <x:t>https://www.nationstates.net/region=black_seas</x:t>
  </x:si>
  <x:si>
    <x:t>Regiao da Paz Celestial Unitaria</x:t>
  </x:si>
  <x:si>
    <x:t>https://www.nationstates.net/region=regiao_da_paz_celestial_unitaria</x:t>
  </x:si>
  <x:si>
    <x:t>New Western Empire Senate</x:t>
  </x:si>
  <x:si>
    <x:t>https://www.nationstates.net/region=new_western_empire_senate</x:t>
  </x:si>
  <x:si>
    <x:t>Fascist And Communist Entente</x:t>
  </x:si>
  <x:si>
    <x:t>https://www.nationstates.net/region=fascist_and_communist_entente</x:t>
  </x:si>
  <x:si>
    <x:t>Lindon</x:t>
  </x:si>
  <x:si>
    <x:t>https://www.nationstates.net/region=lindon</x:t>
  </x:si>
  <x:si>
    <x:t>MST3K</x:t>
  </x:si>
  <x:si>
    <x:t>00:02:00</x:t>
  </x:si>
  <x:si>
    <x:t>https://www.nationstates.net/region=mst3k</x:t>
  </x:si>
  <x:si>
    <x:t>Kunny Corner</x:t>
  </x:si>
  <x:si>
    <x:t>https://www.nationstates.net/region=kunny_corner</x:t>
  </x:si>
  <x:si>
    <x:t>Holy Roman Lands</x:t>
  </x:si>
  <x:si>
    <x:t>00:02:01</x:t>
  </x:si>
  <x:si>
    <x:t>https://www.nationstates.net/region=holy_roman_lands</x:t>
  </x:si>
  <x:si>
    <x:t>The State Of Communist</x:t>
  </x:si>
  <x:si>
    <x:t>https://www.nationstates.net/region=the_state_of_communist</x:t>
  </x:si>
  <x:si>
    <x:t>Jade Was Here</x:t>
  </x:si>
  <x:si>
    <x:t>https://www.nationstates.net/region=jade_was_here</x:t>
  </x:si>
  <x:si>
    <x:t>Melofors</x:t>
  </x:si>
  <x:si>
    <x:t>https://www.nationstates.net/region=melofors</x:t>
  </x:si>
  <x:si>
    <x:t>Gatorlandian Empire</x:t>
  </x:si>
  <x:si>
    <x:t>https://www.nationstates.net/region=gatorlandian_empire</x:t>
  </x:si>
  <x:si>
    <x:t>Wretch</x:t>
  </x:si>
  <x:si>
    <x:t>https://www.nationstates.net/region=wretch</x:t>
  </x:si>
  <x:si>
    <x:t>Confederate Provinces of Jugaria</x:t>
  </x:si>
  <x:si>
    <x:t>https://www.nationstates.net/region=confederate_provinces_of_jugaria</x:t>
  </x:si>
  <x:si>
    <x:t>NATO Alliance</x:t>
  </x:si>
  <x:si>
    <x:t>https://www.nationstates.net/region=nato_alliance</x:t>
  </x:si>
  <x:si>
    <x:t>Union Liberal</x:t>
  </x:si>
  <x:si>
    <x:t>https://www.nationstates.net/region=union_liberal</x:t>
  </x:si>
  <x:si>
    <x:t>New Zealandia</x:t>
  </x:si>
  <x:si>
    <x:t>https://www.nationstates.net/region=new_zealandia</x:t>
  </x:si>
  <x:si>
    <x:t>Central Asian Union</x:t>
  </x:si>
  <x:si>
    <x:t>https://www.nationstates.net/region=central_asian_union</x:t>
  </x:si>
  <x:si>
    <x:t>Imperial Republic</x:t>
  </x:si>
  <x:si>
    <x:t>https://www.nationstates.net/region=imperial_republic</x:t>
  </x:si>
  <x:si>
    <x:t>Cobalus</x:t>
  </x:si>
  <x:si>
    <x:t>https://www.nationstates.net/region=cobalus</x:t>
  </x:si>
  <x:si>
    <x:t>Land Of Cold Chips</x:t>
  </x:si>
  <x:si>
    <x:t>https://www.nationstates.net/region=land_of_cold_chips</x:t>
  </x:si>
  <x:si>
    <x:t>Despotic Europa</x:t>
  </x:si>
  <x:si>
    <x:t>https://www.nationstates.net/region=despotic_europa</x:t>
  </x:si>
  <x:si>
    <x:t>Wolfram and Hart</x:t>
  </x:si>
  <x:si>
    <x:t>00:02:02</x:t>
  </x:si>
  <x:si>
    <x:t>https://www.nationstates.net/region=wolfram_and_hart</x:t>
  </x:si>
  <x:si>
    <x:t>The Isolated Island of Macryos</x:t>
  </x:si>
  <x:si>
    <x:t>https://www.nationstates.net/region=the_isolated_island_of_macryos</x:t>
  </x:si>
  <x:si>
    <x:t>Birder</x:t>
  </x:si>
  <x:si>
    <x:t>https://www.nationstates.net/region=birder</x:t>
  </x:si>
  <x:si>
    <x:t>The United Micronations</x:t>
  </x:si>
  <x:si>
    <x:t>https://www.nationstates.net/region=the_united_micronations</x:t>
  </x:si>
  <x:si>
    <x:t>Imperium of Man</x:t>
  </x:si>
  <x:si>
    <x:t>https://www.nationstates.net/region=imperium_of_man</x:t>
  </x:si>
  <x:si>
    <x:t>The Southern Pacific</x:t>
  </x:si>
  <x:si>
    <x:t>00:02:03</x:t>
  </x:si>
  <x:si>
    <x:t>https://www.nationstates.net/region=the_southern_pacific</x:t>
  </x:si>
  <x:si>
    <x:t>Die Protektorat</x:t>
  </x:si>
  <x:si>
    <x:t>https://www.nationstates.net/region=die_protektorat</x:t>
  </x:si>
  <x:si>
    <x:t>The Iron Order</x:t>
  </x:si>
  <x:si>
    <x:t>https://www.nationstates.net/region=the_iron_order</x:t>
  </x:si>
  <x:si>
    <x:t>Solar System</x:t>
  </x:si>
  <x:si>
    <x:t>https://www.nationstates.net/region=solar_system</x:t>
  </x:si>
  <x:si>
    <x:t>Triumvirate of Mwindo Levant Fembois</x:t>
  </x:si>
  <x:si>
    <x:t>https://www.nationstates.net/region=triumvirate_of_mwindo_levant_fembois</x:t>
  </x:si>
  <x:si>
    <x:t>Ametsird</x:t>
  </x:si>
  <x:si>
    <x:t>https://www.nationstates.net/region=ametsird</x:t>
  </x:si>
  <x:si>
    <x:t>Poseidons Council</x:t>
  </x:si>
  <x:si>
    <x:t>https://www.nationstates.net/region=poseidons_council</x:t>
  </x:si>
  <x:si>
    <x:t>Centera</x:t>
  </x:si>
  <x:si>
    <x:t>00:02:04</x:t>
  </x:si>
  <x:si>
    <x:t>https://www.nationstates.net/region=centera</x:t>
  </x:si>
  <x:si>
    <x:t>Anatasa</x:t>
  </x:si>
  <x:si>
    <x:t>https://www.nationstates.net/region=anatasa</x:t>
  </x:si>
  <x:si>
    <x:t>the Town</x:t>
  </x:si>
  <x:si>
    <x:t>https://www.nationstates.net/region=the_town</x:t>
  </x:si>
  <x:si>
    <x:t>Deruvia</x:t>
  </x:si>
  <x:si>
    <x:t>https://www.nationstates.net/region=deruvia</x:t>
  </x:si>
  <x:si>
    <x:t>Communist Party Central</x:t>
  </x:si>
  <x:si>
    <x:t>https://www.nationstates.net/region=communist_party_central</x:t>
  </x:si>
  <x:si>
    <x:t>Shibel</x:t>
  </x:si>
  <x:si>
    <x:t>https://www.nationstates.net/region=shibel</x:t>
  </x:si>
  <x:si>
    <x:t>The Wenteran Republic</x:t>
  </x:si>
  <x:si>
    <x:t>https://www.nationstates.net/region=the_wenteran_republic</x:t>
  </x:si>
  <x:si>
    <x:t>New Horace</x:t>
  </x:si>
  <x:si>
    <x:t>https://www.nationstates.net/region=new_horace</x:t>
  </x:si>
  <x:si>
    <x:t>Pademelon Land</x:t>
  </x:si>
  <x:si>
    <x:t>https://www.nationstates.net/region=pademelon_land</x:t>
  </x:si>
  <x:si>
    <x:t>Marines</x:t>
  </x:si>
  <x:si>
    <x:t>https://www.nationstates.net/region=marines</x:t>
  </x:si>
  <x:si>
    <x:t>SFSR</x:t>
  </x:si>
  <x:si>
    <x:t>https://www.nationstates.net/region=sfsr</x:t>
  </x:si>
  <x:si>
    <x:t>Atalca</x:t>
  </x:si>
  <x:si>
    <x:t>https://www.nationstates.net/region=atalca</x:t>
  </x:si>
  <x:si>
    <x:t>Brandeis Ballers Union</x:t>
  </x:si>
  <x:si>
    <x:t>https://www.nationstates.net/region=brandeis_ballers_union</x:t>
  </x:si>
  <x:si>
    <x:t>The Larry Pact</x:t>
  </x:si>
  <x:si>
    <x:t>https://www.nationstates.net/region=the_larry_pact</x:t>
  </x:si>
  <x:si>
    <x:t>KDA 2</x:t>
  </x:si>
  <x:si>
    <x:t>https://www.nationstates.net/region=kda_2</x:t>
  </x:si>
  <x:si>
    <x:t>The Kingdom of Rohan</x:t>
  </x:si>
  <x:si>
    <x:t>https://www.nationstates.net/region=the_kingdom_of_rohan</x:t>
  </x:si>
  <x:si>
    <x:t>FIZRACL Quarantine Yankee</x:t>
  </x:si>
  <x:si>
    <x:t>https://www.nationstates.net/region=fizracl_quarantine_yankee</x:t>
  </x:si>
  <x:si>
    <x:t>Beez Kneez</x:t>
  </x:si>
  <x:si>
    <x:t>https://www.nationstates.net/region=beez_kneez</x:t>
  </x:si>
  <x:si>
    <x:t>Screwed Nations</x:t>
  </x:si>
  <x:si>
    <x:t>https://www.nationstates.net/region=screwed_nations</x:t>
  </x:si>
  <x:si>
    <x:t>The Cult of the Powerful</x:t>
  </x:si>
  <x:si>
    <x:t>00:00:34</x:t>
  </x:si>
  <x:si>
    <x:t>https://www.nationstates.net/region=the_cult_of_the_powerful</x:t>
  </x:si>
  <x:si>
    <x:t>The United Meritocrats</x:t>
  </x:si>
  <x:si>
    <x:t>00:02:05</x:t>
  </x:si>
  <x:si>
    <x:t>https://www.nationstates.net/region=the_united_meritocrats</x:t>
  </x:si>
  <x:si>
    <x:t>The Empire of the South</x:t>
  </x:si>
  <x:si>
    <x:t>https://www.nationstates.net/region=the_empire_of_the_south</x:t>
  </x:si>
  <x:si>
    <x:t>Kameradschaft Freikorps</x:t>
  </x:si>
  <x:si>
    <x:t>https://www.nationstates.net/region=kameradschaft_freikorps</x:t>
  </x:si>
  <x:si>
    <x:t>IC 1101</x:t>
  </x:si>
  <x:si>
    <x:t>https://www.nationstates.net/region=ic_1101</x:t>
  </x:si>
  <x:si>
    <x:t>My Safe Haven</x:t>
  </x:si>
  <x:si>
    <x:t>https://www.nationstates.net/region=my_safe_haven</x:t>
  </x:si>
  <x:si>
    <x:t>Bozgori Proshti</x:t>
  </x:si>
  <x:si>
    <x:t>https://www.nationstates.net/region=bozgori_proshti</x:t>
  </x:si>
  <x:si>
    <x:t>Molovnia</x:t>
  </x:si>
  <x:si>
    <x:t>https://www.nationstates.net/region=molovnia</x:t>
  </x:si>
  <x:si>
    <x:t>Acadie du Nord</x:t>
  </x:si>
  <x:si>
    <x:t>https://www.nationstates.net/region=acadie_du_nord</x:t>
  </x:si>
  <x:si>
    <x:t>Alliance of Artezian Nations</x:t>
  </x:si>
  <x:si>
    <x:t>https://www.nationstates.net/region=alliance_of_artezian_nations</x:t>
  </x:si>
  <x:si>
    <x:t>South Bentley</x:t>
  </x:si>
  <x:si>
    <x:t>https://www.nationstates.net/region=south_bentley</x:t>
  </x:si>
  <x:si>
    <x:t>KDFJ Union</x:t>
  </x:si>
  <x:si>
    <x:t>00:02:06</x:t>
  </x:si>
  <x:si>
    <x:t>https://www.nationstates.net/region=kdfj_union</x:t>
  </x:si>
  <x:si>
    <x:t>IRNT</x:t>
  </x:si>
  <x:si>
    <x:t>https://www.nationstates.net/region=irnt</x:t>
  </x:si>
  <x:si>
    <x:t>Confederations</x:t>
  </x:si>
  <x:si>
    <x:t>00:00:35</x:t>
  </x:si>
  <x:si>
    <x:t>https://www.nationstates.net/region=confederations</x:t>
  </x:si>
  <x:si>
    <x:t>always brit</x:t>
  </x:si>
  <x:si>
    <x:t>https://www.nationstates.net/region=always_brit</x:t>
  </x:si>
  <x:si>
    <x:t>Solios</x:t>
  </x:si>
  <x:si>
    <x:t>https://www.nationstates.net/region=solios</x:t>
  </x:si>
  <x:si>
    <x:t>The Republican Antilles</x:t>
  </x:si>
  <x:si>
    <x:t>https://www.nationstates.net/region=the_republican_antilles</x:t>
  </x:si>
  <x:si>
    <x:t>Amazing Fascists</x:t>
  </x:si>
  <x:si>
    <x:t>https://www.nationstates.net/region=amazing_fascists</x:t>
  </x:si>
  <x:si>
    <x:t>Kypros</x:t>
  </x:si>
  <x:si>
    <x:t>https://www.nationstates.net/region=kypros</x:t>
  </x:si>
  <x:si>
    <x:t>Praetorian Raiders</x:t>
  </x:si>
  <x:si>
    <x:t>https://www.nationstates.net/region=praetorian_raiders</x:t>
  </x:si>
  <x:si>
    <x:t>An Alternate World</x:t>
  </x:si>
  <x:si>
    <x:t>https://www.nationstates.net/region=an_alternate_world</x:t>
  </x:si>
  <x:si>
    <x:t>The Anti MT Army Pact</x:t>
  </x:si>
  <x:si>
    <x:t>https://www.nationstates.net/region=the_anti_mt_army_pact</x:t>
  </x:si>
  <x:si>
    <x:t>Borneo Island</x:t>
  </x:si>
  <x:si>
    <x:t>https://www.nationstates.net/region=borneo_island</x:t>
  </x:si>
  <x:si>
    <x:t>Erizia</x:t>
  </x:si>
  <x:si>
    <x:t>https://www.nationstates.net/region=erizia</x:t>
  </x:si>
  <x:si>
    <x:t>The US Military</x:t>
  </x:si>
  <x:si>
    <x:t>00:02:07</x:t>
  </x:si>
  <x:si>
    <x:t>https://www.nationstates.net/region=the_us_military</x:t>
  </x:si>
  <x:si>
    <x:t>SC Liberation Investigation Taskforce</x:t>
  </x:si>
  <x:si>
    <x:t>https://www.nationstates.net/region=sc_liberation_investigation_taskforce</x:t>
  </x:si>
  <x:si>
    <x:t>RR Barracks</x:t>
  </x:si>
  <x:si>
    <x:t>https://www.nationstates.net/region=rr_barracks</x:t>
  </x:si>
  <x:si>
    <x:t>Hush My Child We Mustnt Tell Them</x:t>
  </x:si>
  <x:si>
    <x:t>https://www.nationstates.net/region=hush_my_child_we_mustnt_tell_them</x:t>
  </x:si>
  <x:si>
    <x:t>This Corner Of The World</x:t>
  </x:si>
  <x:si>
    <x:t>https://www.nationstates.net/region=this_corner_of_the_world</x:t>
  </x:si>
  <x:si>
    <x:t>Solar Alliance</x:t>
  </x:si>
  <x:si>
    <x:t>https://www.nationstates.net/region=solar_alliance</x:t>
  </x:si>
  <x:si>
    <x:t>Orbido</x:t>
  </x:si>
  <x:si>
    <x:t>https://www.nationstates.net/region=orbido</x:t>
  </x:si>
  <x:si>
    <x:t>Khamer</x:t>
  </x:si>
  <x:si>
    <x:t>00:02:08</x:t>
  </x:si>
  <x:si>
    <x:t>https://www.nationstates.net/region=khamer</x:t>
  </x:si>
  <x:si>
    <x:t>Audrae</x:t>
  </x:si>
  <x:si>
    <x:t>https://www.nationstates.net/region=audrae</x:t>
  </x:si>
  <x:si>
    <x:t>Alliance of Authoritarian Communist Nati</x:t>
  </x:si>
  <x:si>
    <x:t>00:00:36</x:t>
  </x:si>
  <x:si>
    <x:t>https://www.nationstates.net/region=alliance_of_authoritarian_communist_nati</x:t>
  </x:si>
  <x:si>
    <x:t>Aurienna</x:t>
  </x:si>
  <x:si>
    <x:t>https://www.nationstates.net/region=aurienna</x:t>
  </x:si>
  <x:si>
    <x:t>The Doop Union</x:t>
  </x:si>
  <x:si>
    <x:t>https://www.nationstates.net/region=the_doop_union</x:t>
  </x:si>
  <x:si>
    <x:t>The Empire of united free nations</x:t>
  </x:si>
  <x:si>
    <x:t>https://www.nationstates.net/region=the_empire_of_united_free_nations</x:t>
  </x:si>
  <x:si>
    <x:t>Night Eagle</x:t>
  </x:si>
  <x:si>
    <x:t>https://www.nationstates.net/region=night_eagle</x:t>
  </x:si>
  <x:si>
    <x:t>The Western Empire</x:t>
  </x:si>
  <x:si>
    <x:t>https://www.nationstates.net/region=the_western_empire</x:t>
  </x:si>
  <x:si>
    <x:t>The new empire of iron</x:t>
  </x:si>
  <x:si>
    <x:t>https://www.nationstates.net/region=the_new_empire_of_iron</x:t>
  </x:si>
  <x:si>
    <x:t>Imperial Regions of Stoners</x:t>
  </x:si>
  <x:si>
    <x:t>https://www.nationstates.net/region=imperial_regions_of_stoners</x:t>
  </x:si>
  <x:si>
    <x:t>High Court of the New West Indies</x:t>
  </x:si>
  <x:si>
    <x:t>https://www.nationstates.net/region=high_court_of_the_new_west_indies</x:t>
  </x:si>
  <x:si>
    <x:t>Inggli</x:t>
  </x:si>
  <x:si>
    <x:t>https://www.nationstates.net/region=inggli</x:t>
  </x:si>
  <x:si>
    <x:t>The Feminist Front</x:t>
  </x:si>
  <x:si>
    <x:t>https://www.nationstates.net/region=the_feminist_front</x:t>
  </x:si>
  <x:si>
    <x:t>The Luftwaffe</x:t>
  </x:si>
  <x:si>
    <x:t>https://www.nationstates.net/region=the_luftwaffe</x:t>
  </x:si>
  <x:si>
    <x:t>Loneliness</x:t>
  </x:si>
  <x:si>
    <x:t>https://www.nationstates.net/region=loneliness</x:t>
  </x:si>
  <x:si>
    <x:t>Modern World RP</x:t>
  </x:si>
  <x:si>
    <x:t>https://www.nationstates.net/region=modern_world_rp</x:t>
  </x:si>
  <x:si>
    <x:t>The Dominion Citadel</x:t>
  </x:si>
  <x:si>
    <x:t>https://www.nationstates.net/region=the_dominion_citadel</x:t>
  </x:si>
  <x:si>
    <x:t>South Shetland Islands</x:t>
  </x:si>
  <x:si>
    <x:t>https://www.nationstates.net/region=south_shetland_islands</x:t>
  </x:si>
  <x:si>
    <x:t>United Discordia</x:t>
  </x:si>
  <x:si>
    <x:t>00:02:09</x:t>
  </x:si>
  <x:si>
    <x:t>https://www.nationstates.net/region=united_discordia</x:t>
  </x:si>
  <x:si>
    <x:t>Istanbul</x:t>
  </x:si>
  <x:si>
    <x:t>https://www.nationstates.net/region=istanbul</x:t>
  </x:si>
  <x:si>
    <x:t>Imki</x:t>
  </x:si>
  <x:si>
    <x:t>https://www.nationstates.net/region=imki</x:t>
  </x:si>
  <x:si>
    <x:t>Galaxis</x:t>
  </x:si>
  <x:si>
    <x:t>https://www.nationstates.net/region=galaxis</x:t>
  </x:si>
  <x:si>
    <x:t>New kaza land</x:t>
  </x:si>
  <x:si>
    <x:t>https://www.nationstates.net/region=new_kaza_land</x:t>
  </x:si>
  <x:si>
    <x:t>Ellos</x:t>
  </x:si>
  <x:si>
    <x:t>https://www.nationstates.net/region=ellos</x:t>
  </x:si>
  <x:si>
    <x:t>Binge</x:t>
  </x:si>
  <x:si>
    <x:t>https://www.nationstates.net/region=binge</x:t>
  </x:si>
  <x:si>
    <x:t>The Southeast Asian Peninsula</x:t>
  </x:si>
  <x:si>
    <x:t>https://www.nationstates.net/region=the_southeast_asian_peninsula</x:t>
  </x:si>
  <x:si>
    <x:t>Iron Blood</x:t>
  </x:si>
  <x:si>
    <x:t>https://www.nationstates.net/region=iron_blood</x:t>
  </x:si>
  <x:si>
    <x:t>Vanorian Combine</x:t>
  </x:si>
  <x:si>
    <x:t>https://www.nationstates.net/region=vanorian_combine</x:t>
  </x:si>
  <x:si>
    <x:t>Region of the gods</x:t>
  </x:si>
  <x:si>
    <x:t>https://www.nationstates.net/region=region_of_the_gods</x:t>
  </x:si>
  <x:si>
    <x:t>Neo Pilipinas</x:t>
  </x:si>
  <x:si>
    <x:t>https://www.nationstates.net/region=neo_pilipinas</x:t>
  </x:si>
  <x:si>
    <x:t>Concosian Isles</x:t>
  </x:si>
  <x:si>
    <x:t>https://www.nationstates.net/region=concosian_isles</x:t>
  </x:si>
  <x:si>
    <x:t>Colonial Rebirth</x:t>
  </x:si>
  <x:si>
    <x:t>https://www.nationstates.net/region=colonial_rebirth</x:t>
  </x:si>
  <x:si>
    <x:t>Ordo Imperialia</x:t>
  </x:si>
  <x:si>
    <x:t>00:00:41</x:t>
  </x:si>
  <x:si>
    <x:t>https://www.nationstates.net/region=ordo_imperialia</x:t>
  </x:si>
  <x:si>
    <x:t>The Gene</x:t>
  </x:si>
  <x:si>
    <x:t>00:02:19</x:t>
  </x:si>
  <x:si>
    <x:t>https://www.nationstates.net/region=the_gene</x:t>
  </x:si>
  <x:si>
    <x:t>Far North</x:t>
  </x:si>
  <x:si>
    <x:t>00:02:20</x:t>
  </x:si>
  <x:si>
    <x:t>https://www.nationstates.net/region=far_north</x:t>
  </x:si>
  <x:si>
    <x:t>The Human Domain</x:t>
  </x:si>
  <x:si>
    <x:t>00:02:21</x:t>
  </x:si>
  <x:si>
    <x:t>https://www.nationstates.net/region=the_human_domain</x:t>
  </x:si>
  <x:si>
    <x:t>Republic of Cuba</x:t>
  </x:si>
  <x:si>
    <x:t>https://www.nationstates.net/region=republic_of_cuba</x:t>
  </x:si>
  <x:si>
    <x:t>Imperiumis</x:t>
  </x:si>
  <x:si>
    <x:t>00:02:22</x:t>
  </x:si>
  <x:si>
    <x:t>https://www.nationstates.net/region=imperiumis</x:t>
  </x:si>
  <x:si>
    <x:t>The Islands That Never Were</x:t>
  </x:si>
  <x:si>
    <x:t>https://www.nationstates.net/region=the_islands_that_never_were</x:t>
  </x:si>
  <x:si>
    <x:t>United States of America</x:t>
  </x:si>
  <x:si>
    <x:t>00:00:43</x:t>
  </x:si>
  <x:si>
    <x:t>https://www.nationstates.net/region=united_states_of_america</x:t>
  </x:si>
  <x:si>
    <x:t>The Silent Delta</x:t>
  </x:si>
  <x:si>
    <x:t>00:02:26</x:t>
  </x:si>
  <x:si>
    <x:t>https://www.nationstates.net/region=the_silent_delta</x:t>
  </x:si>
  <x:si>
    <x:t>The Great Lakes</x:t>
  </x:si>
  <x:si>
    <x:t>https://www.nationstates.net/region=the_great_lakes</x:t>
  </x:si>
  <x:si>
    <x:t>Cool Hope</x:t>
  </x:si>
  <x:si>
    <x:t>https://www.nationstates.net/region=cool_hope</x:t>
  </x:si>
  <x:si>
    <x:t>JBZKJR North</x:t>
  </x:si>
  <x:si>
    <x:t>https://www.nationstates.net/region=jbzkjr_north</x:t>
  </x:si>
  <x:si>
    <x:t>Protias</x:t>
  </x:si>
  <x:si>
    <x:t>00:02:27</x:t>
  </x:si>
  <x:si>
    <x:t>https://www.nationstates.net/region=protias</x:t>
  </x:si>
  <x:si>
    <x:t>The Laptev Axis</x:t>
  </x:si>
  <x:si>
    <x:t>https://www.nationstates.net/region=the_laptev_axis</x:t>
  </x:si>
  <x:si>
    <x:t>Kingdom High Jackers</x:t>
  </x:si>
  <x:si>
    <x:t>00:00:44</x:t>
  </x:si>
  <x:si>
    <x:t>https://www.nationstates.net/region=kingdom_high_jackers</x:t>
  </x:si>
  <x:si>
    <x:t>United Nations of Malu</x:t>
  </x:si>
  <x:si>
    <x:t>https://www.nationstates.net/region=united_nations_of_malu</x:t>
  </x:si>
  <x:si>
    <x:t>United Nations of Nerdom</x:t>
  </x:si>
  <x:si>
    <x:t>https://www.nationstates.net/region=united_nations_of_nerdom</x:t>
  </x:si>
  <x:si>
    <x:t>The Federation of the Continents</x:t>
  </x:si>
  <x:si>
    <x:t>https://www.nationstates.net/region=the_federation_of_the_continents</x:t>
  </x:si>
  <x:si>
    <x:t>Inevitable Archipelago</x:t>
  </x:si>
  <x:si>
    <x:t>https://www.nationstates.net/region=inevitable_archipelago</x:t>
  </x:si>
  <x:si>
    <x:t>UNITED INDIA</x:t>
  </x:si>
  <x:si>
    <x:t>https://www.nationstates.net/region=united_india</x:t>
  </x:si>
  <x:si>
    <x:t>The British Columbia</x:t>
  </x:si>
  <x:si>
    <x:t>https://www.nationstates.net/region=the_british_columbia</x:t>
  </x:si>
  <x:si>
    <x:t>Aemedia</x:t>
  </x:si>
  <x:si>
    <x:t>https://www.nationstates.net/region=aemedia</x:t>
  </x:si>
  <x:si>
    <x:t>Plates Erroneus Playground</x:t>
  </x:si>
  <x:si>
    <x:t>https://www.nationstates.net/region=plates_erroneus_playground</x:t>
  </x:si>
  <x:si>
    <x:t>Riverhide</x:t>
  </x:si>
  <x:si>
    <x:t>https://www.nationstates.net/region=riverhide</x:t>
  </x:si>
  <x:si>
    <x:t>Kingdom Of The Opposites</x:t>
  </x:si>
  <x:si>
    <x:t>https://www.nationstates.net/region=kingdom_of_the_opposites</x:t>
  </x:si>
  <x:si>
    <x:t>Renegade</x:t>
  </x:si>
  <x:si>
    <x:t>00:02:28</x:t>
  </x:si>
  <x:si>
    <x:t>https://www.nationstates.net/region=renegade</x:t>
  </x:si>
  <x:si>
    <x:t>Miller Gold Agency</x:t>
  </x:si>
  <x:si>
    <x:t>https://www.nationstates.net/region=miller_gold_agency</x:t>
  </x:si>
  <x:si>
    <x:t>The Other World Kingdom</x:t>
  </x:si>
  <x:si>
    <x:t>https://www.nationstates.net/region=the_other_world_kingdom</x:t>
  </x:si>
  <x:si>
    <x:t>Come together right now over me</x:t>
  </x:si>
  <x:si>
    <x:t>https://www.nationstates.net/region=come_together_right_now_over_me</x:t>
  </x:si>
  <x:si>
    <x:t>GroBdeutschland Reich</x:t>
  </x:si>
  <x:si>
    <x:t>https://www.nationstates.net/region=grobdeutschland_reich</x:t>
  </x:si>
  <x:si>
    <x:t>Seblarian Crimea</x:t>
  </x:si>
  <x:si>
    <x:t>https://www.nationstates.net/region=seblarian_crimea</x:t>
  </x:si>
  <x:si>
    <x:t>Order Of Assassins</x:t>
  </x:si>
  <x:si>
    <x:t>https://www.nationstates.net/region=order_of_assassins</x:t>
  </x:si>
  <x:si>
    <x:t>La Passione</x:t>
  </x:si>
  <x:si>
    <x:t>https://www.nationstates.net/region=la_passione</x:t>
  </x:si>
  <x:si>
    <x:t>Mentalin</x:t>
  </x:si>
  <x:si>
    <x:t>https://www.nationstates.net/region=mentalin</x:t>
  </x:si>
  <x:si>
    <x:t>minecraft forest biome</x:t>
  </x:si>
  <x:si>
    <x:t>https://www.nationstates.net/region=minecraft_forest_biome</x:t>
  </x:si>
  <x:si>
    <x:t>Rochdale</x:t>
  </x:si>
  <x:si>
    <x:t>https://www.nationstates.net/region=rochdale</x:t>
  </x:si>
  <x:si>
    <x:t>Status Update</x:t>
  </x:si>
  <x:si>
    <x:t>https://www.nationstates.net/region=status_update</x:t>
  </x:si>
  <x:si>
    <x:t>The Bedean Republican Coalition</x:t>
  </x:si>
  <x:si>
    <x:t>https://www.nationstates.net/region=the_bedean_republican_coalition</x:t>
  </x:si>
  <x:si>
    <x:t>Maui</x:t>
  </x:si>
  <x:si>
    <x:t>https://www.nationstates.net/region=maui</x:t>
  </x:si>
  <x:si>
    <x:t>mmmmverygoodsmoodie</x:t>
  </x:si>
  <x:si>
    <x:t>https://www.nationstates.net/region=mmmmverygoodsmoodie</x:t>
  </x:si>
  <x:si>
    <x:t>The Archadian Empire</x:t>
  </x:si>
  <x:si>
    <x:t>00:02:29</x:t>
  </x:si>
  <x:si>
    <x:t>https://www.nationstates.net/region=the_archadian_empire</x:t>
  </x:si>
  <x:si>
    <x:t>Altair iv</x:t>
  </x:si>
  <x:si>
    <x:t>https://www.nationstates.net/region=altair_iv</x:t>
  </x:si>
  <x:si>
    <x:t>The Lardy Caliphate</x:t>
  </x:si>
  <x:si>
    <x:t>https://www.nationstates.net/region=the_lardy_caliphate</x:t>
  </x:si>
  <x:si>
    <x:t>Cool Spirit</x:t>
  </x:si>
  <x:si>
    <x:t>https://www.nationstates.net/region=cool_spirit</x:t>
  </x:si>
  <x:si>
    <x:t>Splendid Isolation</x:t>
  </x:si>
  <x:si>
    <x:t>https://www.nationstates.net/region=splendid_isolation</x:t>
  </x:si>
  <x:si>
    <x:t>Soviet America</x:t>
  </x:si>
  <x:si>
    <x:t>https://www.nationstates.net/region=soviet_america</x:t>
  </x:si>
  <x:si>
    <x:t>Republic of Nigeria</x:t>
  </x:si>
  <x:si>
    <x:t>https://www.nationstates.net/region=republic_of_nigeria</x:t>
  </x:si>
  <x:si>
    <x:t>The City of Pentos</x:t>
  </x:si>
  <x:si>
    <x:t>https://www.nationstates.net/region=the_city_of_pentos</x:t>
  </x:si>
  <x:si>
    <x:t>Southern Riders</x:t>
  </x:si>
  <x:si>
    <x:t>https://www.nationstates.net/region=southern_riders</x:t>
  </x:si>
  <x:si>
    <x:t>New United Kingdom</x:t>
  </x:si>
  <x:si>
    <x:t>https://www.nationstates.net/region=new_united_kingdom</x:t>
  </x:si>
  <x:si>
    <x:t>Neo Neo Earth</x:t>
  </x:si>
  <x:si>
    <x:t>00:02:31</x:t>
  </x:si>
  <x:si>
    <x:t>https://www.nationstates.net/region=neo_neo_earth</x:t>
  </x:si>
  <x:si>
    <x:t>The Anarchists region</x:t>
  </x:si>
  <x:si>
    <x:t>00:02:32</x:t>
  </x:si>
  <x:si>
    <x:t>https://www.nationstates.net/region=the_anarchists_region</x:t>
  </x:si>
  <x:si>
    <x:t>Northern Galactic Zone</x:t>
  </x:si>
  <x:si>
    <x:t>https://www.nationstates.net/region=northern_galactic_zone</x:t>
  </x:si>
  <x:si>
    <x:t>Rossiyskaya Imperiya</x:t>
  </x:si>
  <x:si>
    <x:t>https://www.nationstates.net/region=rossiyskaya_imperiya</x:t>
  </x:si>
  <x:si>
    <x:t>The Coalition of Democratic States</x:t>
  </x:si>
  <x:si>
    <x:t>https://www.nationstates.net/region=the_coalition_of_democratic_states</x:t>
  </x:si>
  <x:si>
    <x:t>Non Aligned Movement</x:t>
  </x:si>
  <x:si>
    <x:t>https://www.nationstates.net/region=non_aligned_movement</x:t>
  </x:si>
  <x:si>
    <x:t>The United Socialist Democratic Republic</x:t>
  </x:si>
  <x:si>
    <x:t>https://www.nationstates.net/region=the_united_socialist_democratic_republic</x:t>
  </x:si>
  <x:si>
    <x:t>The Commonwealth of Lager</x:t>
  </x:si>
  <x:si>
    <x:t>https://www.nationstates.net/region=the_commonwealth_of_lager</x:t>
  </x:si>
  <x:si>
    <x:t>World Assembly Council</x:t>
  </x:si>
  <x:si>
    <x:t>https://www.nationstates.net/region=world_assembly_council</x:t>
  </x:si>
  <x:si>
    <x:t>League of Allied Nations</x:t>
  </x:si>
  <x:si>
    <x:t>https://www.nationstates.net/region=league_of_allied_nations</x:t>
  </x:si>
  <x:si>
    <x:t>Nusantara</x:t>
  </x:si>
  <x:si>
    <x:t>00:02:33</x:t>
  </x:si>
  <x:si>
    <x:t>https://www.nationstates.net/region=nusantara</x:t>
  </x:si>
  <x:si>
    <x:t>Coalition of Authoritarian Nations</x:t>
  </x:si>
  <x:si>
    <x:t>https://www.nationstates.net/region=coalition_of_authoritarian_nations</x:t>
  </x:si>
  <x:si>
    <x:t>Alucinor</x:t>
  </x:si>
  <x:si>
    <x:t>https://www.nationstates.net/region=alucinor</x:t>
  </x:si>
  <x:si>
    <x:t>Fascist European Nationals</x:t>
  </x:si>
  <x:si>
    <x:t>https://www.nationstates.net/region=fascist_european_nationals</x:t>
  </x:si>
  <x:si>
    <x:t>Lhasa</x:t>
  </x:si>
  <x:si>
    <x:t>https://www.nationstates.net/region=lhasa</x:t>
  </x:si>
  <x:si>
    <x:t>The Church of Enlightened Eugenicism</x:t>
  </x:si>
  <x:si>
    <x:t>https://www.nationstates.net/region=the_church_of_enlightened_eugenicism</x:t>
  </x:si>
  <x:si>
    <x:t>The crs incredible</x:t>
  </x:si>
  <x:si>
    <x:t>https://www.nationstates.net/region=the_crs_incredible</x:t>
  </x:si>
  <x:si>
    <x:t>Fascist Bloc Backup Region</x:t>
  </x:si>
  <x:si>
    <x:t>https://www.nationstates.net/region=fascist_bloc_backup_region</x:t>
  </x:si>
  <x:si>
    <x:t>Dont like any of you</x:t>
  </x:si>
  <x:si>
    <x:t>https://www.nationstates.net/region=dont_like_any_of_you</x:t>
  </x:si>
  <x:si>
    <x:t>The morrighan</x:t>
  </x:si>
  <x:si>
    <x:t>https://www.nationstates.net/region=the_morrighan</x:t>
  </x:si>
  <x:si>
    <x:t>Brotherhood of Nod</x:t>
  </x:si>
  <x:si>
    <x:t>https://www.nationstates.net/region=brotherhood_of_nod</x:t>
  </x:si>
  <x:si>
    <x:t>Mare Terra</x:t>
  </x:si>
  <x:si>
    <x:t>https://www.nationstates.net/region=mare_terra</x:t>
  </x:si>
  <x:si>
    <x:t>National Socialist German Reich</x:t>
  </x:si>
  <x:si>
    <x:t>https://www.nationstates.net/region=national_socialist_german_reich</x:t>
  </x:si>
  <x:si>
    <x:t>Kabul</x:t>
  </x:si>
  <x:si>
    <x:t>https://www.nationstates.net/region=kabul</x:t>
  </x:si>
  <x:si>
    <x:t>Syrian Circlejerk War</x:t>
  </x:si>
  <x:si>
    <x:t>https://www.nationstates.net/region=syrian_circlejerk_war</x:t>
  </x:si>
  <x:si>
    <x:t>Archipelago Of Hermits</x:t>
  </x:si>
  <x:si>
    <x:t>https://www.nationstates.net/region=archipelago_of_hermits</x:t>
  </x:si>
  <x:si>
    <x:t>World Ocean</x:t>
  </x:si>
  <x:si>
    <x:t>https://www.nationstates.net/region=world_ocean</x:t>
  </x:si>
  <x:si>
    <x:t>Lemuria</x:t>
  </x:si>
  <x:si>
    <x:t>https://www.nationstates.net/region=lemuria</x:t>
  </x:si>
  <x:si>
    <x:t>Neo Siberia</x:t>
  </x:si>
  <x:si>
    <x:t>https://www.nationstates.net/region=neo_siberia</x:t>
  </x:si>
  <x:si>
    <x:t>Berdyansk and the Azov</x:t>
  </x:si>
  <x:si>
    <x:t>https://www.nationstates.net/region=berdyansk_and_the_azov</x:t>
  </x:si>
  <x:si>
    <x:t>The Spartan Empire</x:t>
  </x:si>
  <x:si>
    <x:t>00:02:34</x:t>
  </x:si>
  <x:si>
    <x:t>https://www.nationstates.net/region=the_spartan_empire</x:t>
  </x:si>
  <x:si>
    <x:t>The Empire of Greater Austria</x:t>
  </x:si>
  <x:si>
    <x:t>https://www.nationstates.net/region=the_empire_of_greater_austria</x:t>
  </x:si>
  <x:si>
    <x:t>The Great Kingdom</x:t>
  </x:si>
  <x:si>
    <x:t>https://www.nationstates.net/region=the_great_kingdom</x:t>
  </x:si>
  <x:si>
    <x:t>The Northern Pacific</x:t>
  </x:si>
  <x:si>
    <x:t>https://www.nationstates.net/region=the_northern_pacific</x:t>
  </x:si>
  <x:si>
    <x:t>The Fascist Sithan Empire</x:t>
  </x:si>
  <x:si>
    <x:t>https://www.nationstates.net/region=the_fascist_sithan_empire</x:t>
  </x:si>
  <x:si>
    <x:t>Georgian Bay</x:t>
  </x:si>
  <x:si>
    <x:t>https://www.nationstates.net/region=georgian_bay</x:t>
  </x:si>
  <x:si>
    <x:t>Eloria</x:t>
  </x:si>
  <x:si>
    <x:t>https://www.nationstates.net/region=eloria</x:t>
  </x:si>
  <x:si>
    <x:t>Creationism</x:t>
  </x:si>
  <x:si>
    <x:t>https://www.nationstates.net/region=creationism</x:t>
  </x:si>
  <x:si>
    <x:t>The Promised Lands</x:t>
  </x:si>
  <x:si>
    <x:t>https://www.nationstates.net/region=the_promised_lands</x:t>
  </x:si>
  <x:si>
    <x:t>Union Socialista Bonslevique</x:t>
  </x:si>
  <x:si>
    <x:t>https://www.nationstates.net/region=union_socialista_bonslevique</x:t>
  </x:si>
  <x:si>
    <x:t>European Confederated States</x:t>
  </x:si>
  <x:si>
    <x:t>https://www.nationstates.net/region=european_confederated_states</x:t>
  </x:si>
  <x:si>
    <x:t>Sealous</x:t>
  </x:si>
  <x:si>
    <x:t>https://www.nationstates.net/region=sealous</x:t>
  </x:si>
  <x:si>
    <x:t>Ural Mountains</x:t>
  </x:si>
  <x:si>
    <x:t>https://www.nationstates.net/region=ural_mountains</x:t>
  </x:si>
  <x:si>
    <x:t>Hsiao Han</x:t>
  </x:si>
  <x:si>
    <x:t>https://www.nationstates.net/region=hsiao_han</x:t>
  </x:si>
  <x:si>
    <x:t>The Sunny and Optimistic Organization</x:t>
  </x:si>
  <x:si>
    <x:t>00:02:55</x:t>
  </x:si>
  <x:si>
    <x:t>https://www.nationstates.net/region=the_sunny_and_optimistic_organization</x:t>
  </x:si>
  <x:si>
    <x:t>Racoonist Confederation</x:t>
  </x:si>
  <x:si>
    <x:t>https://www.nationstates.net/region=racoonist_confederation</x:t>
  </x:si>
  <x:si>
    <x:t>The Republic of Liberia</x:t>
  </x:si>
  <x:si>
    <x:t>https://www.nationstates.net/region=the_republic_of_liberia</x:t>
  </x:si>
  <x:si>
    <x:t>the Moose Farm</x:t>
  </x:si>
  <x:si>
    <x:t>https://www.nationstates.net/region=the_moose_farm</x:t>
  </x:si>
  <x:si>
    <x:t>The Collective Nations of Chungus</x:t>
  </x:si>
  <x:si>
    <x:t>00:02:56</x:t>
  </x:si>
  <x:si>
    <x:t>https://www.nationstates.net/region=the_collective_nations_of_chungus</x:t>
  </x:si>
  <x:si>
    <x:t>Eastia</x:t>
  </x:si>
  <x:si>
    <x:t>https://www.nationstates.net/region=eastia</x:t>
  </x:si>
  <x:si>
    <x:t>Neues Habsburgerreich</x:t>
  </x:si>
  <x:si>
    <x:t>https://www.nationstates.net/region=neues_habsburgerreich</x:t>
  </x:si>
  <x:si>
    <x:t>The Red Concordat</x:t>
  </x:si>
  <x:si>
    <x:t>00:01:00</x:t>
  </x:si>
  <x:si>
    <x:t>https://www.nationstates.net/region=the_red_concordat</x:t>
  </x:si>
  <x:si>
    <x:t>Khardian Assembly</x:t>
  </x:si>
  <x:si>
    <x:t>https://www.nationstates.net/region=khardian_assembly</x:t>
  </x:si>
  <x:si>
    <x:t>Yes</x:t>
  </x:si>
  <x:si>
    <x:t>https://www.nationstates.net/region=yes</x:t>
  </x:si>
  <x:si>
    <x:t>The Yugoslavian Prussian Empire</x:t>
  </x:si>
  <x:si>
    <x:t>https://www.nationstates.net/region=the_yugoslavian_prussian_empire</x:t>
  </x:si>
  <x:si>
    <x:t>Anarchist Countries</x:t>
  </x:si>
  <x:si>
    <x:t>00:02:57</x:t>
  </x:si>
  <x:si>
    <x:t>https://www.nationstates.net/region=anarchist_countries</x:t>
  </x:si>
  <x:si>
    <x:t>Turtlemania</x:t>
  </x:si>
  <x:si>
    <x:t>https://www.nationstates.net/region=turtlemania</x:t>
  </x:si>
  <x:si>
    <x:t>Cyrus</x:t>
  </x:si>
  <x:si>
    <x:t>https://www.nationstates.net/region=cyrus</x:t>
  </x:si>
  <x:si>
    <x:t>South Pole</x:t>
  </x:si>
  <x:si>
    <x:t>https://www.nationstates.net/region=south_pole</x:t>
  </x:si>
  <x:si>
    <x:t>FYR of Macedonia</x:t>
  </x:si>
  <x:si>
    <x:t>https://www.nationstates.net/region=fyr_of_macedonia</x:t>
  </x:si>
  <x:si>
    <x:t>Grand Alliance Of Socialist States</x:t>
  </x:si>
  <x:si>
    <x:t>https://www.nationstates.net/region=grand_alliance_of_socialist_states</x:t>
  </x:si>
  <x:si>
    <x:t>Ascendance</x:t>
  </x:si>
  <x:si>
    <x:t>https://www.nationstates.net/region=ascendance</x:t>
  </x:si>
  <x:si>
    <x:t>404 Not Found</x:t>
  </x:si>
  <x:si>
    <x:t>00:01:02</x:t>
  </x:si>
  <x:si>
    <x:t>https://www.nationstates.net/region=404_not_found</x:t>
  </x:si>
  <x:si>
    <x:t>The United Peaceful Region</x:t>
  </x:si>
  <x:si>
    <x:t>00:02:58</x:t>
  </x:si>
  <x:si>
    <x:t>https://www.nationstates.net/region=the_united_peaceful_region</x:t>
  </x:si>
  <x:si>
    <x:t>Fort Muny</x:t>
  </x:si>
  <x:si>
    <x:t>https://www.nationstates.net/region=fort_muny</x:t>
  </x:si>
  <x:si>
    <x:t>The Commune of Auchmar</x:t>
  </x:si>
  <x:si>
    <x:t>https://www.nationstates.net/region=the_commune_of_auchmar</x:t>
  </x:si>
  <x:si>
    <x:t>The International Soviet</x:t>
  </x:si>
  <x:si>
    <x:t>00:02:59</x:t>
  </x:si>
  <x:si>
    <x:t>https://www.nationstates.net/region=the_international_soviet</x:t>
  </x:si>
  <x:si>
    <x:t>Quarantinia</x:t>
  </x:si>
  <x:si>
    <x:t>https://www.nationstates.net/region=quarantinia</x:t>
  </x:si>
  <x:si>
    <x:t>Istem Sophomore</x:t>
  </x:si>
  <x:si>
    <x:t>https://www.nationstates.net/region=istem_sophomore</x:t>
  </x:si>
  <x:si>
    <x:t>Flavian Amphitheatre</x:t>
  </x:si>
  <x:si>
    <x:t>https://www.nationstates.net/region=flavian_amphitheatre</x:t>
  </x:si>
  <x:si>
    <x:t>The House of Commons</x:t>
  </x:si>
  <x:si>
    <x:t>https://www.nationstates.net/region=the_house_of_commons</x:t>
  </x:si>
  <x:si>
    <x:t>Union of United Socialist Republics</x:t>
  </x:si>
  <x:si>
    <x:t>https://www.nationstates.net/region=union_of_united_socialist_republics</x:t>
  </x:si>
  <x:si>
    <x:t>We live on</x:t>
  </x:si>
  <x:si>
    <x:t>https://www.nationstates.net/region=we_live_on</x:t>
  </x:si>
  <x:si>
    <x:t>the Republic of Nigeria</x:t>
  </x:si>
  <x:si>
    <x:t>https://www.nationstates.net/region=the_republic_of_nigeria</x:t>
  </x:si>
  <x:si>
    <x:t>The Realm of Tamils</x:t>
  </x:si>
  <x:si>
    <x:t>https://www.nationstates.net/region=the_realm_of_tamils</x:t>
  </x:si>
  <x:si>
    <x:t>Parks and Rec</x:t>
  </x:si>
  <x:si>
    <x:t>https://www.nationstates.net/region=parks_and_rec</x:t>
  </x:si>
  <x:si>
    <x:t>Milliways</x:t>
  </x:si>
  <x:si>
    <x:t>https://www.nationstates.net/region=milliways</x:t>
  </x:si>
  <x:si>
    <x:t>The Snowy Peninsula</x:t>
  </x:si>
  <x:si>
    <x:t>00:01:03</x:t>
  </x:si>
  <x:si>
    <x:t>https://www.nationstates.net/region=the_snowy_peninsula</x:t>
  </x:si>
  <x:si>
    <x:t>Oslo</x:t>
  </x:si>
  <x:si>
    <x:t>https://www.nationstates.net/region=oslo</x:t>
  </x:si>
  <x:si>
    <x:t>European Defense Coalition</x:t>
  </x:si>
  <x:si>
    <x:t>https://www.nationstates.net/region=european_defense_coalition</x:t>
  </x:si>
  <x:si>
    <x:t>Somewhere in the Bermuda Triangle</x:t>
  </x:si>
  <x:si>
    <x:t>00:03:00</x:t>
  </x:si>
  <x:si>
    <x:t>https://www.nationstates.net/region=somewhere_in_the_bermuda_triangle</x:t>
  </x:si>
  <x:si>
    <x:t>Land of Kings and Emperors</x:t>
  </x:si>
  <x:si>
    <x:t>https://www.nationstates.net/region=land_of_kings_and_emperors</x:t>
  </x:si>
  <x:si>
    <x:t>Vun</x:t>
  </x:si>
  <x:si>
    <x:t>https://www.nationstates.net/region=vun</x:t>
  </x:si>
  <x:si>
    <x:t>Senko Sans Palace</x:t>
  </x:si>
  <x:si>
    <x:t>https://www.nationstates.net/region=senko_sans_palace</x:t>
  </x:si>
  <x:si>
    <x:t>Orchard House</x:t>
  </x:si>
  <x:si>
    <x:t>https://www.nationstates.net/region=orchard_house</x:t>
  </x:si>
  <x:si>
    <x:t>Linux</x:t>
  </x:si>
  <x:si>
    <x:t>https://www.nationstates.net/region=linux</x:t>
  </x:si>
  <x:si>
    <x:t>MLB</x:t>
  </x:si>
  <x:si>
    <x:t>https://www.nationstates.net/region=mlb</x:t>
  </x:si>
  <x:si>
    <x:t>Greater Roldaine</x:t>
  </x:si>
  <x:si>
    <x:t>https://www.nationstates.net/region=greater_roldaine</x:t>
  </x:si>
  <x:si>
    <x:t>the dictorship of covenant</x:t>
  </x:si>
  <x:si>
    <x:t>https://www.nationstates.net/region=the_dictorship_of_covenant</x:t>
  </x:si>
  <x:si>
    <x:t>Rabat</x:t>
  </x:si>
  <x:si>
    <x:t>00:01:04</x:t>
  </x:si>
  <x:si>
    <x:t>https://www.nationstates.net/region=rabat</x:t>
  </x:si>
  <x:si>
    <x:t>Medieval</x:t>
  </x:si>
  <x:si>
    <x:t>https://www.nationstates.net/region=medieval</x:t>
  </x:si>
  <x:si>
    <x:t>TAR Sucks</x:t>
  </x:si>
  <x:si>
    <x:t>https://www.nationstates.net/region=tar_sucks</x:t>
  </x:si>
  <x:si>
    <x:t>The Jesuit Nations</x:t>
  </x:si>
  <x:si>
    <x:t>https://www.nationstates.net/region=the_jesuit_nations</x:t>
  </x:si>
  <x:si>
    <x:t>The Cascade</x:t>
  </x:si>
  <x:si>
    <x:t>00:03:01</x:t>
  </x:si>
  <x:si>
    <x:t>https://www.nationstates.net/region=the_cascade</x:t>
  </x:si>
  <x:si>
    <x:t>The Hyatt Islands</x:t>
  </x:si>
  <x:si>
    <x:t>00:03:02</x:t>
  </x:si>
  <x:si>
    <x:t>https://www.nationstates.net/region=the_hyatt_islands</x:t>
  </x:si>
  <x:si>
    <x:t>Aetheres Nivis</x:t>
  </x:si>
  <x:si>
    <x:t>https://www.nationstates.net/region=aetheres_nivis</x:t>
  </x:si>
  <x:si>
    <x:t>Etherea</x:t>
  </x:si>
  <x:si>
    <x:t>https://www.nationstates.net/region=etherea</x:t>
  </x:si>
  <x:si>
    <x:t>The Islamic State</x:t>
  </x:si>
  <x:si>
    <x:t>00:03:05</x:t>
  </x:si>
  <x:si>
    <x:t>https://www.nationstates.net/region=the_islamic_state</x:t>
  </x:si>
  <x:si>
    <x:t>the Imperial Armed Force</x:t>
  </x:si>
  <x:si>
    <x:t>00:03:06</x:t>
  </x:si>
  <x:si>
    <x:t>https://www.nationstates.net/region=the_imperial_armed_force</x:t>
  </x:si>
  <x:si>
    <x:t>Jewish Nationalist Union</x:t>
  </x:si>
  <x:si>
    <x:t>00:03:07</x:t>
  </x:si>
  <x:si>
    <x:t>https://www.nationstates.net/region=jewish_nationalist_union</x:t>
  </x:si>
  <x:si>
    <x:t>Kingdom Of England And Wales</x:t>
  </x:si>
  <x:si>
    <x:t>00:01:06</x:t>
  </x:si>
  <x:si>
    <x:t>https://www.nationstates.net/region=kingdom_of_england_and_wales</x:t>
  </x:si>
  <x:si>
    <x:t>The Last Kingdom</x:t>
  </x:si>
  <x:si>
    <x:t>00:03:13</x:t>
  </x:si>
  <x:si>
    <x:t>https://www.nationstates.net/region=the_last_kingdom</x:t>
  </x:si>
  <x:si>
    <x:t>Honorable South Sea League</x:t>
  </x:si>
  <x:si>
    <x:t>00:03:15</x:t>
  </x:si>
  <x:si>
    <x:t>https://www.nationstates.net/region=honorable_south_sea_league</x:t>
  </x:si>
  <x:si>
    <x:t>The Bar</x:t>
  </x:si>
  <x:si>
    <x:t>https://www.nationstates.net/region=the_bar</x:t>
  </x:si>
  <x:si>
    <x:t>Cheemsdonia</x:t>
  </x:si>
  <x:si>
    <x:t>https://www.nationstates.net/region=cheemsdonia</x:t>
  </x:si>
  <x:si>
    <x:t>The Maldives</x:t>
  </x:si>
  <x:si>
    <x:t>https://www.nationstates.net/region=the_maldives</x:t>
  </x:si>
  <x:si>
    <x:t>Yamstan Invasioxz</x:t>
  </x:si>
  <x:si>
    <x:t>https://www.nationstates.net/region=yamstan_invasioxz</x:t>
  </x:si>
  <x:si>
    <x:t>Kitai</x:t>
  </x:si>
  <x:si>
    <x:t>00:03:16</x:t>
  </x:si>
  <x:si>
    <x:t>https://www.nationstates.net/region=kitai</x:t>
  </x:si>
  <x:si>
    <x:t>Capitalist States of Southern Africa</x:t>
  </x:si>
  <x:si>
    <x:t>https://www.nationstates.net/region=capitalist_states_of_southern_africa</x:t>
  </x:si>
  <x:si>
    <x:t>Grossdeutsches Reich</x:t>
  </x:si>
  <x:si>
    <x:t>https://www.nationstates.net/region=grossdeutsches_reich</x:t>
  </x:si>
  <x:si>
    <x:t>United World Nations</x:t>
  </x:si>
  <x:si>
    <x:t>00:01:08</x:t>
  </x:si>
  <x:si>
    <x:t>https://www.nationstates.net/region=united_world_nations</x:t>
  </x:si>
  <x:si>
    <x:t>Queen Elizabeth Islands</x:t>
  </x:si>
  <x:si>
    <x:t>00:03:19</x:t>
  </x:si>
  <x:si>
    <x:t>00:01:09</x:t>
  </x:si>
  <x:si>
    <x:t>https://www.nationstates.net/region=queen_elizabeth_islands</x:t>
  </x:si>
  <x:si>
    <x:t>Our Town</x:t>
  </x:si>
  <x:si>
    <x:t>00:03:20</x:t>
  </x:si>
  <x:si>
    <x:t>https://www.nationstates.net/region=our_town</x:t>
  </x:si>
  <x:si>
    <x:t>Ipherios</x:t>
  </x:si>
  <x:si>
    <x:t>https://www.nationstates.net/region=ipherios</x:t>
  </x:si>
  <x:si>
    <x:t>AUGUSTO PINOCHET</x:t>
  </x:si>
  <x:si>
    <x:t>https://www.nationstates.net/region=augusto_pinochet</x:t>
  </x:si>
  <x:si>
    <x:t>Southern England and Cornwall</x:t>
  </x:si>
  <x:si>
    <x:t>https://www.nationstates.net/region=southern_england_and_cornwall</x:t>
  </x:si>
  <x:si>
    <x:t>Micronation Union of Burnside</x:t>
  </x:si>
  <x:si>
    <x:t>https://www.nationstates.net/region=micronation_union_of_burnside</x:t>
  </x:si>
  <x:si>
    <x:t>Hellas</x:t>
  </x:si>
  <x:si>
    <x:t>https://www.nationstates.net/region=hellas</x:t>
  </x:si>
  <x:si>
    <x:t>Republic of Liberia</x:t>
  </x:si>
  <x:si>
    <x:t>https://www.nationstates.net/region=republic_of_liberia</x:t>
  </x:si>
  <x:si>
    <x:t>Women</x:t>
  </x:si>
  <x:si>
    <x:t>https://www.nationstates.net/region=women</x:t>
  </x:si>
  <x:si>
    <x:t>Germany Fourth Reich</x:t>
  </x:si>
  <x:si>
    <x:t>00:01:10</x:t>
  </x:si>
  <x:si>
    <x:t>https://www.nationstates.net/region=germany_fourth_reich</x:t>
  </x:si>
  <x:si>
    <x:t>Right</x:t>
  </x:si>
  <x:si>
    <x:t>https://www.nationstates.net/region=right</x:t>
  </x:si>
  <x:si>
    <x:t>The Forbidding Sea</x:t>
  </x:si>
  <x:si>
    <x:t>https://www.nationstates.net/region=the_forbidding_sea</x:t>
  </x:si>
  <x:si>
    <x:t>The Order of the Black Knights</x:t>
  </x:si>
  <x:si>
    <x:t>https://www.nationstates.net/region=the_order_of_the_black_knights</x:t>
  </x:si>
  <x:si>
    <x:t>thieving scoundrels</x:t>
  </x:si>
  <x:si>
    <x:t>https://www.nationstates.net/region=thieving_scoundrels</x:t>
  </x:si>
  <x:si>
    <x:t>Change</x:t>
  </x:si>
  <x:si>
    <x:t>00:03:21</x:t>
  </x:si>
  <x:si>
    <x:t>https://www.nationstates.net/region=change</x:t>
  </x:si>
  <x:si>
    <x:t>Alsace Lorraine</x:t>
  </x:si>
  <x:si>
    <x:t>https://www.nationstates.net/region=alsace_lorraine</x:t>
  </x:si>
  <x:si>
    <x:t>Communist Theocracies of Nathanael</x:t>
  </x:si>
  <x:si>
    <x:t>https://www.nationstates.net/region=communist_theocracies_of_nathanael</x:t>
  </x:si>
  <x:si>
    <x:t>Great Europe</x:t>
  </x:si>
  <x:si>
    <x:t>https://www.nationstates.net/region=great_europe</x:t>
  </x:si>
  <x:si>
    <x:t>Union of Free and Independant States</x:t>
  </x:si>
  <x:si>
    <x:t>https://www.nationstates.net/region=union_of_free_and_independant_states</x:t>
  </x:si>
  <x:si>
    <x:t>Cantabria</x:t>
  </x:si>
  <x:si>
    <x:t>00:01:11</x:t>
  </x:si>
  <x:si>
    <x:t>https://www.nationstates.net/region=cantabria</x:t>
  </x:si>
  <x:si>
    <x:t>The Island of Misfit Toys</x:t>
  </x:si>
  <x:si>
    <x:t>https://www.nationstates.net/region=the_island_of_misfit_toys</x:t>
  </x:si>
  <x:si>
    <x:t>The United International Fascist Allianc</x:t>
  </x:si>
  <x:si>
    <x:t>https://www.nationstates.net/region=the_united_international_fascist_allianc</x:t>
  </x:si>
  <x:si>
    <x:t>Grand alliance of free nations</x:t>
  </x:si>
  <x:si>
    <x:t>https://www.nationstates.net/region=grand_alliance_of_free_nations</x:t>
  </x:si>
  <x:si>
    <x:t>United Conservative Alliance</x:t>
  </x:si>
  <x:si>
    <x:t>https://www.nationstates.net/region=united_conservative_alliance</x:t>
  </x:si>
  <x:si>
    <x:t>Nazis r Us</x:t>
  </x:si>
  <x:si>
    <x:t>00:03:22</x:t>
  </x:si>
  <x:si>
    <x:t>https://www.nationstates.net/region=nazis_r_us</x:t>
  </x:si>
  <x:si>
    <x:t>Centro</x:t>
  </x:si>
  <x:si>
    <x:t>https://www.nationstates.net/region=centro</x:t>
  </x:si>
  <x:si>
    <x:t>Brasil</x:t>
  </x:si>
  <x:si>
    <x:t>https://www.nationstates.net/region=brasil</x:t>
  </x:si>
  <x:si>
    <x:t>UNSSR</x:t>
  </x:si>
  <x:si>
    <x:t>https://www.nationstates.net/region=unssr</x:t>
  </x:si>
  <x:si>
    <x:t>The Conference of Ordinary Fellows</x:t>
  </x:si>
  <x:si>
    <x:t>https://www.nationstates.net/region=the_conference_of_ordinary_fellows</x:t>
  </x:si>
  <x:si>
    <x:t>Aura Hyperia</x:t>
  </x:si>
  <x:si>
    <x:t>https://www.nationstates.net/region=aura_hyperia</x:t>
  </x:si>
  <x:si>
    <x:t>Modern Day</x:t>
  </x:si>
  <x:si>
    <x:t>https://www.nationstates.net/region=modern_day</x:t>
  </x:si>
  <x:si>
    <x:t>Milkshake storage container</x:t>
  </x:si>
  <x:si>
    <x:t>https://www.nationstates.net/region=milkshake_storage_container</x:t>
  </x:si>
  <x:si>
    <x:t>Republic of Tatarstan</x:t>
  </x:si>
  <x:si>
    <x:t>https://www.nationstates.net/region=republic_of_tatarstan</x:t>
  </x:si>
  <x:si>
    <x:t>Jaoheah</x:t>
  </x:si>
  <x:si>
    <x:t>00:01:12</x:t>
  </x:si>
  <x:si>
    <x:t>https://www.nationstates.net/region=jaoheah</x:t>
  </x:si>
  <x:si>
    <x:t>mr money headquarters</x:t>
  </x:si>
  <x:si>
    <x:t>00:03:23</x:t>
  </x:si>
  <x:si>
    <x:t>https://www.nationstates.net/region=mr_money_headquarters</x:t>
  </x:si>
  <x:si>
    <x:t>United Nations Of Communism</x:t>
  </x:si>
  <x:si>
    <x:t>https://www.nationstates.net/region=united_nations_of_communism</x:t>
  </x:si>
  <x:si>
    <x:t>totalitarianism moment</x:t>
  </x:si>
  <x:si>
    <x:t>https://www.nationstates.net/region=totalitarianism_moment</x:t>
  </x:si>
  <x:si>
    <x:t>Rivendell</x:t>
  </x:si>
  <x:si>
    <x:t>https://www.nationstates.net/region=rivendell</x:t>
  </x:si>
  <x:si>
    <x:t>Istem Raider Corps</x:t>
  </x:si>
  <x:si>
    <x:t>https://www.nationstates.net/region=istem_raider_corps</x:t>
  </x:si>
  <x:si>
    <x:t>Continental Berliningrad</x:t>
  </x:si>
  <x:si>
    <x:t>https://www.nationstates.net/region=continental_berliningrad</x:t>
  </x:si>
  <x:si>
    <x:t>Sakartvelo</x:t>
  </x:si>
  <x:si>
    <x:t>https://www.nationstates.net/region=sakartvelo</x:t>
  </x:si>
  <x:si>
    <x:t>Grand Imperial Navy</x:t>
  </x:si>
  <x:si>
    <x:t>https://www.nationstates.net/region=grand_imperial_navy</x:t>
  </x:si>
  <x:si>
    <x:t>Cryptia</x:t>
  </x:si>
  <x:si>
    <x:t>https://www.nationstates.net/region=cryptia</x:t>
  </x:si>
  <x:si>
    <x:t>Pallet Town</x:t>
  </x:si>
  <x:si>
    <x:t>https://www.nationstates.net/region=pallet_town</x:t>
  </x:si>
  <x:si>
    <x:t>Squash in Saigon Middle Earth</x:t>
  </x:si>
  <x:si>
    <x:t>https://www.nationstates.net/region=squash_in_saigon_middle_earth</x:t>
  </x:si>
  <x:si>
    <x:t>Democratic Peoples Republic of Korea</x:t>
  </x:si>
  <x:si>
    <x:t>https://www.nationstates.net/region=democratic_peoples_republic_of_korea</x:t>
  </x:si>
  <x:si>
    <x:t>Zeon Space Attack Force</x:t>
  </x:si>
  <x:si>
    <x:t>https://www.nationstates.net/region=zeon_space_attack_force</x:t>
  </x:si>
  <x:si>
    <x:t>The Dittoland</x:t>
  </x:si>
  <x:si>
    <x:t>00:01:13</x:t>
  </x:si>
  <x:si>
    <x:t>https://www.nationstates.net/region=the_dittoland</x:t>
  </x:si>
  <x:si>
    <x:t>Ironhollow</x:t>
  </x:si>
  <x:si>
    <x:t>00:03:24</x:t>
  </x:si>
  <x:si>
    <x:t>https://www.nationstates.net/region=ironhollow</x:t>
  </x:si>
  <x:si>
    <x:t>Valencia</x:t>
  </x:si>
  <x:si>
    <x:t>https://www.nationstates.net/region=valencia</x:t>
  </x:si>
  <x:si>
    <x:t>Deutsch</x:t>
  </x:si>
  <x:si>
    <x:t>https://www.nationstates.net/region=deutsch</x:t>
  </x:si>
  <x:si>
    <x:t>The Slums</x:t>
  </x:si>
  <x:si>
    <x:t>https://www.nationstates.net/region=the_slums</x:t>
  </x:si>
  <x:si>
    <x:t>The CoolandWealthy States</x:t>
  </x:si>
  <x:si>
    <x:t>https://www.nationstates.net/region=the_coolandwealthy_states</x:t>
  </x:si>
  <x:si>
    <x:t>Wakanda Republic</x:t>
  </x:si>
  <x:si>
    <x:t>https://www.nationstates.net/region=wakanda_republic</x:t>
  </x:si>
  <x:si>
    <x:t>Colors</x:t>
  </x:si>
  <x:si>
    <x:t>https://www.nationstates.net/region=colors</x:t>
  </x:si>
  <x:si>
    <x:t>NO CAPITALISTS ALLOWED</x:t>
  </x:si>
  <x:si>
    <x:t>00:01:14</x:t>
  </x:si>
  <x:si>
    <x:t>https://www.nationstates.net/region=no_capitalists_allowed</x:t>
  </x:si>
  <x:si>
    <x:t>Dunkirk</x:t>
  </x:si>
  <x:si>
    <x:t>https://www.nationstates.net/region=dunkirk</x:t>
  </x:si>
  <x:si>
    <x:t>The Region of Herlobia</x:t>
  </x:si>
  <x:si>
    <x:t>https://www.nationstates.net/region=the_region_of_herlobia</x:t>
  </x:si>
  <x:si>
    <x:t>The New Hetalia Order</x:t>
  </x:si>
  <x:si>
    <x:t>https://www.nationstates.net/region=the_new_hetalia_order</x:t>
  </x:si>
  <x:si>
    <x:t>The NationStates Commonwealth</x:t>
  </x:si>
  <x:si>
    <x:t>00:03:25</x:t>
  </x:si>
  <x:si>
    <x:t>https://www.nationstates.net/region=the_nationstates_commonwealth</x:t>
  </x:si>
  <x:si>
    <x:t>Northeastern Antarctica</x:t>
  </x:si>
  <x:si>
    <x:t>https://www.nationstates.net/region=northeastern_antarctica</x:t>
  </x:si>
  <x:si>
    <x:t>Bulldog artefacts</x:t>
  </x:si>
  <x:si>
    <x:t>https://www.nationstates.net/region=bulldog_artefacts</x:t>
  </x:si>
  <x:si>
    <x:t>Owyhee</x:t>
  </x:si>
  <x:si>
    <x:t>https://www.nationstates.net/region=owyhee</x:t>
  </x:si>
  <x:si>
    <x:t>Amerikanisch Empiredom</x:t>
  </x:si>
  <x:si>
    <x:t>https://www.nationstates.net/region=amerikanisch_empiredom</x:t>
  </x:si>
  <x:si>
    <x:t>Peace and Prosperity Zone</x:t>
  </x:si>
  <x:si>
    <x:t>https://www.nationstates.net/region=peace_and_prosperity_zone</x:t>
  </x:si>
  <x:si>
    <x:t>Alliance of Secondary Countries</x:t>
  </x:si>
  <x:si>
    <x:t>https://www.nationstates.net/region=alliance_of_secondary_countries</x:t>
  </x:si>
  <x:si>
    <x:t>Khanate</x:t>
  </x:si>
  <x:si>
    <x:t>https://www.nationstates.net/region=khanate</x:t>
  </x:si>
  <x:si>
    <x:t>Aristotle</x:t>
  </x:si>
  <x:si>
    <x:t>https://www.nationstates.net/region=aristotle</x:t>
  </x:si>
  <x:si>
    <x:t>Group of Nations</x:t>
  </x:si>
  <x:si>
    <x:t>https://www.nationstates.net/region=group_of_nations</x:t>
  </x:si>
  <x:si>
    <x:t>A World Power</x:t>
  </x:si>
  <x:si>
    <x:t>https://www.nationstates.net/region=a_world_power</x:t>
  </x:si>
  <x:si>
    <x:t>Moon of Carcosa</x:t>
  </x:si>
  <x:si>
    <x:t>https://www.nationstates.net/region=moon_of_carcosa</x:t>
  </x:si>
  <x:si>
    <x:t>Varangia</x:t>
  </x:si>
  <x:si>
    <x:t>https://www.nationstates.net/region=varangia</x:t>
  </x:si>
  <x:si>
    <x:t>ODS</x:t>
  </x:si>
  <x:si>
    <x:t>https://www.nationstates.net/region=ods</x:t>
  </x:si>
  <x:si>
    <x:t>Manic Pixie Dream Girl</x:t>
  </x:si>
  <x:si>
    <x:t>https://www.nationstates.net/region=manic_pixie_dream_girl</x:t>
  </x:si>
  <x:si>
    <x:t>Alharu</x:t>
  </x:si>
  <x:si>
    <x:t>https://www.nationstates.net/region=alharu</x:t>
  </x:si>
  <x:si>
    <x:t>Tajikistan Republic</x:t>
  </x:si>
  <x:si>
    <x:t>https://www.nationstates.net/region=tajikistan_republic</x:t>
  </x:si>
  <x:si>
    <x:t>Medieval Frezenburg and her neigbors</x:t>
  </x:si>
  <x:si>
    <x:t>00:03:26</x:t>
  </x:si>
  <x:si>
    <x:t>00:01:15</x:t>
  </x:si>
  <x:si>
    <x:t>https://www.nationstates.net/region=medieval_frezenburg_and_her_neigbors</x:t>
  </x:si>
  <x:si>
    <x:t>The Empire of Troy</x:t>
  </x:si>
  <x:si>
    <x:t>00:03:27</x:t>
  </x:si>
  <x:si>
    <x:t>https://www.nationstates.net/region=the_empire_of_troy</x:t>
  </x:si>
  <x:si>
    <x:t>Elmos World</x:t>
  </x:si>
  <x:si>
    <x:t>https://www.nationstates.net/region=elmos_world</x:t>
  </x:si>
  <x:si>
    <x:t>Celestria</x:t>
  </x:si>
  <x:si>
    <x:t>00:03:28</x:t>
  </x:si>
  <x:si>
    <x:t>https://www.nationstates.net/region=celestria</x:t>
  </x:si>
  <x:si>
    <x:t>The Empire of United Greater Cendrillion</x:t>
  </x:si>
  <x:si>
    <x:t>https://www.nationstates.net/region=the_empire_of_united_greater_cendrillion</x:t>
  </x:si>
  <x:si>
    <x:t>Shailer Park</x:t>
  </x:si>
  <x:si>
    <x:t>https://www.nationstates.net/region=shailer_park</x:t>
  </x:si>
  <x:si>
    <x:t>United Fascist Republics</x:t>
  </x:si>
  <x:si>
    <x:t>00:03:30</x:t>
  </x:si>
  <x:si>
    <x:t>https://www.nationstates.net/region=united_fascist_republics</x:t>
  </x:si>
  <x:si>
    <x:t>The Galactic Union</x:t>
  </x:si>
  <x:si>
    <x:t>00:03:31</x:t>
  </x:si>
  <x:si>
    <x:t>https://www.nationstates.net/region=the_galactic_union</x:t>
  </x:si>
  <x:si>
    <x:t>The Draconian Order</x:t>
  </x:si>
  <x:si>
    <x:t>https://www.nationstates.net/region=the_draconian_order</x:t>
  </x:si>
  <x:si>
    <x:t>The Realm of Elysium</x:t>
  </x:si>
  <x:si>
    <x:t>https://www.nationstates.net/region=the_realm_of_elysium</x:t>
  </x:si>
  <x:si>
    <x:t>Warzone AOAN</x:t>
  </x:si>
  <x:si>
    <x:t>https://www.nationstates.net/region=warzone_aoan</x:t>
  </x:si>
  <x:si>
    <x:t>Fife</x:t>
  </x:si>
  <x:si>
    <x:t>00:03:33</x:t>
  </x:si>
  <x:si>
    <x:t>https://www.nationstates.net/region=fife</x:t>
  </x:si>
  <x:si>
    <x:t>Zora</x:t>
  </x:si>
  <x:si>
    <x:t>https://www.nationstates.net/region=zora</x:t>
  </x:si>
  <x:si>
    <x:t>Anticapitalist Alliance</x:t>
  </x:si>
  <x:si>
    <x:t>00:03:34</x:t>
  </x:si>
  <x:si>
    <x:t>00:01:16</x:t>
  </x:si>
  <x:si>
    <x:t>https://www.nationstates.net/region=anticapitalist_alliance</x:t>
  </x:si>
  <x:si>
    <x:t>United council of fascist nations</x:t>
  </x:si>
  <x:si>
    <x:t>00:03:36</x:t>
  </x:si>
  <x:si>
    <x:t>https://www.nationstates.net/region=united_council_of_fascist_nations</x:t>
  </x:si>
  <x:si>
    <x:t>Crematoria</x:t>
  </x:si>
  <x:si>
    <x:t>https://www.nationstates.net/region=crematoria</x:t>
  </x:si>
  <x:si>
    <x:t>ONWdb8</x:t>
  </x:si>
  <x:si>
    <x:t>https://www.nationstates.net/region=onwdb8</x:t>
  </x:si>
  <x:si>
    <x:t>Tropico</x:t>
  </x:si>
  <x:si>
    <x:t>https://www.nationstates.net/region=tropico</x:t>
  </x:si>
  <x:si>
    <x:t>League of Nations</x:t>
  </x:si>
  <x:si>
    <x:t>https://www.nationstates.net/region=league_of_nations</x:t>
  </x:si>
  <x:si>
    <x:t>Axis Alliance</x:t>
  </x:si>
  <x:si>
    <x:t>https://www.nationstates.net/region=axis_alliance</x:t>
  </x:si>
  <x:si>
    <x:t>A Nomadic Hut</x:t>
  </x:si>
  <x:si>
    <x:t>https://www.nationstates.net/region=a_nomadic_hut</x:t>
  </x:si>
  <x:si>
    <x:t>Shizuoka</x:t>
  </x:si>
  <x:si>
    <x:t>https://www.nationstates.net/region=shizuoka</x:t>
  </x:si>
  <x:si>
    <x:t>card farms united</x:t>
  </x:si>
  <x:si>
    <x:t>https://www.nationstates.net/region=card_farms_united</x:t>
  </x:si>
  <x:si>
    <x:t>Haifa</x:t>
  </x:si>
  <x:si>
    <x:t>00:03:37</x:t>
  </x:si>
  <x:si>
    <x:t>https://www.nationstates.net/region=haifa</x:t>
  </x:si>
  <x:si>
    <x:t>Morocco</x:t>
  </x:si>
  <x:si>
    <x:t>https://www.nationstates.net/region=morocco</x:t>
  </x:si>
  <x:si>
    <x:t>The Bar on the Corner</x:t>
  </x:si>
  <x:si>
    <x:t>https://www.nationstates.net/region=the_bar_on_the_corner</x:t>
  </x:si>
  <x:si>
    <x:t>Western Steppes</x:t>
  </x:si>
  <x:si>
    <x:t>https://www.nationstates.net/region=western_steppes</x:t>
  </x:si>
  <x:si>
    <x:t>The Realm of Westeros</x:t>
  </x:si>
  <x:si>
    <x:t>https://www.nationstates.net/region=the_realm_of_westeros</x:t>
  </x:si>
  <x:si>
    <x:t>PooPooPPStinkyDiaperLand</x:t>
  </x:si>
  <x:si>
    <x:t>https://www.nationstates.net/region=poopooppstinkydiaperland</x:t>
  </x:si>
  <x:si>
    <x:t>Minyak</x:t>
  </x:si>
  <x:si>
    <x:t>00:01:17</x:t>
  </x:si>
  <x:si>
    <x:t>https://www.nationstates.net/region=minyak</x:t>
  </x:si>
  <x:si>
    <x:t>The Evil Master of Fascist</x:t>
  </x:si>
  <x:si>
    <x:t>https://www.nationstates.net/region=the_evil_master_of_fascist</x:t>
  </x:si>
  <x:si>
    <x:t>Ukrainian SSR</x:t>
  </x:si>
  <x:si>
    <x:t>https://www.nationstates.net/region=ukrainian_ssr</x:t>
  </x:si>
  <x:si>
    <x:t>East Prussia</x:t>
  </x:si>
  <x:si>
    <x:t>https://www.nationstates.net/region=east_prussia</x:t>
  </x:si>
  <x:si>
    <x:t>Otrar</x:t>
  </x:si>
  <x:si>
    <x:t>00:03:40</x:t>
  </x:si>
  <x:si>
    <x:t>https://www.nationstates.net/region=otrar</x:t>
  </x:si>
  <x:si>
    <x:t>Eberron</x:t>
  </x:si>
  <x:si>
    <x:t>https://www.nationstates.net/region=eberron</x:t>
  </x:si>
  <x:si>
    <x:t>Port Phillip Bay</x:t>
  </x:si>
  <x:si>
    <x:t>https://www.nationstates.net/region=port_phillip_bay</x:t>
  </x:si>
  <x:si>
    <x:t>Eagleland</x:t>
  </x:si>
  <x:si>
    <x:t>https://www.nationstates.net/region=eagleland</x:t>
  </x:si>
  <x:si>
    <x:t>The Alliance of EctroCheski</x:t>
  </x:si>
  <x:si>
    <x:t>https://www.nationstates.net/region=the_alliance_of_ectrocheski</x:t>
  </x:si>
  <x:si>
    <x:t>Paradis island</x:t>
  </x:si>
  <x:si>
    <x:t>https://www.nationstates.net/region=paradis_island</x:t>
  </x:si>
  <x:si>
    <x:t>Alliance of North Sea Islands</x:t>
  </x:si>
  <x:si>
    <x:t>https://www.nationstates.net/region=alliance_of_north_sea_islands</x:t>
  </x:si>
  <x:si>
    <x:t>Region Of Animators</x:t>
  </x:si>
  <x:si>
    <x:t>https://www.nationstates.net/region=region_of_animators</x:t>
  </x:si>
  <x:si>
    <x:t>Icarus</x:t>
  </x:si>
  <x:si>
    <x:t>https://www.nationstates.net/region=icarus</x:t>
  </x:si>
  <x:si>
    <x:t>Das Imperium</x:t>
  </x:si>
  <x:si>
    <x:t>https://www.nationstates.net/region=das_imperium</x:t>
  </x:si>
  <x:si>
    <x:t>The Realm Of Chaos</x:t>
  </x:si>
  <x:si>
    <x:t>00:03:41</x:t>
  </x:si>
  <x:si>
    <x:t>https://www.nationstates.net/region=the_realm_of_chaos</x:t>
  </x:si>
  <x:si>
    <x:t>Region of The Phoenixian Court</x:t>
  </x:si>
  <x:si>
    <x:t>https://www.nationstates.net/region=region_of_the_phoenixian_court</x:t>
  </x:si>
  <x:si>
    <x:t>Strigiformes</x:t>
  </x:si>
  <x:si>
    <x:t>00:01:18</x:t>
  </x:si>
  <x:si>
    <x:t>https://www.nationstates.net/region=strigiformes</x:t>
  </x:si>
  <x:si>
    <x:t>French Riviera</x:t>
  </x:si>
  <x:si>
    <x:t>https://www.nationstates.net/region=french_riviera</x:t>
  </x:si>
  <x:si>
    <x:t>Raxus puppet storage</x:t>
  </x:si>
  <x:si>
    <x:t>https://www.nationstates.net/region=raxus_puppet_storage</x:t>
  </x:si>
  <x:si>
    <x:t>Norwegian Sea</x:t>
  </x:si>
  <x:si>
    <x:t>https://www.nationstates.net/region=norwegian_sea</x:t>
  </x:si>
  <x:si>
    <x:t>Casserine Air Base</x:t>
  </x:si>
  <x:si>
    <x:t>https://www.nationstates.net/region=casserine_air_base</x:t>
  </x:si>
  <x:si>
    <x:t>Harrenhal</x:t>
  </x:si>
  <x:si>
    <x:t>00:03:42</x:t>
  </x:si>
  <x:si>
    <x:t>https://www.nationstates.net/region=harrenhal</x:t>
  </x:si>
  <x:si>
    <x:t>Nationalsozialistische Deutsche Arbeiter</x:t>
  </x:si>
  <x:si>
    <x:t>https://www.nationstates.net/region=nationalsozialistische_deutsche_arbeiter</x:t>
  </x:si>
  <x:si>
    <x:t>Remnant Haven</x:t>
  </x:si>
  <x:si>
    <x:t>https://www.nationstates.net/region=remnant_haven</x:t>
  </x:si>
  <x:si>
    <x:t>The North Isles of Baylle</x:t>
  </x:si>
  <x:si>
    <x:t>https://www.nationstates.net/region=the_north_isles_of_baylle</x:t>
  </x:si>
  <x:si>
    <x:t>Ego</x:t>
  </x:si>
  <x:si>
    <x:t>https://www.nationstates.net/region=ego</x:t>
  </x:si>
  <x:si>
    <x:t>Holy Roman Catholic Church</x:t>
  </x:si>
  <x:si>
    <x:t>https://www.nationstates.net/region=holy_roman_catholic_church</x:t>
  </x:si>
  <x:si>
    <x:t>mardwellburg</x:t>
  </x:si>
  <x:si>
    <x:t>https://www.nationstates.net/region=mardwellburg</x:t>
  </x:si>
  <x:si>
    <x:t>United Soviet Republic</x:t>
  </x:si>
  <x:si>
    <x:t>https://www.nationstates.net/region=united_soviet_republic</x:t>
  </x:si>
  <x:si>
    <x:t>Autocrats united</x:t>
  </x:si>
  <x:si>
    <x:t>https://www.nationstates.net/region=autocrats_united</x:t>
  </x:si>
  <x:si>
    <x:t>FIZRACL Quarantine Oscar</x:t>
  </x:si>
  <x:si>
    <x:t>https://www.nationstates.net/region=fizracl_quarantine_oscar</x:t>
  </x:si>
  <x:si>
    <x:t>International Fascist Federat1on</x:t>
  </x:si>
  <x:si>
    <x:t>https://www.nationstates.net/region=international_fascist_federat1on</x:t>
  </x:si>
  <x:si>
    <x:t>Cloak and Dagger</x:t>
  </x:si>
  <x:si>
    <x:t>https://www.nationstates.net/region=cloak_and_dagger</x:t>
  </x:si>
  <x:si>
    <x:t>United Nations of the Southern Seas</x:t>
  </x:si>
  <x:si>
    <x:t>https://www.nationstates.net/region=united_nations_of_the_southern_seas</x:t>
  </x:si>
  <x:si>
    <x:t>The United Communist States</x:t>
  </x:si>
  <x:si>
    <x:t>https://www.nationstates.net/region=the_united_communist_states</x:t>
  </x:si>
  <x:si>
    <x:t>Mindanao</x:t>
  </x:si>
  <x:si>
    <x:t>https://www.nationstates.net/region=mindanao</x:t>
  </x:si>
  <x:si>
    <x:t>Conservative Alliance</x:t>
  </x:si>
  <x:si>
    <x:t>https://www.nationstates.net/region=conservative_alliance</x:t>
  </x:si>
  <x:si>
    <x:t>UAS Interstellar RP</x:t>
  </x:si>
  <x:si>
    <x:t>00:03:43</x:t>
  </x:si>
  <x:si>
    <x:t>00:01:19</x:t>
  </x:si>
  <x:si>
    <x:t>https://www.nationstates.net/region=uas_interstellar_rp</x:t>
  </x:si>
  <x:si>
    <x:t>United Libertarian Naitions</x:t>
  </x:si>
  <x:si>
    <x:t>https://www.nationstates.net/region=united_libertarian_naitions</x:t>
  </x:si>
  <x:si>
    <x:t>Nitro Dark Matter</x:t>
  </x:si>
  <x:si>
    <x:t>https://www.nationstates.net/region=nitro_dark_matter</x:t>
  </x:si>
  <x:si>
    <x:t>TheDevestationEmpire</x:t>
  </x:si>
  <x:si>
    <x:t>https://www.nationstates.net/region=thedevestationempire</x:t>
  </x:si>
  <x:si>
    <x:t>Dresden</x:t>
  </x:si>
  <x:si>
    <x:t>00:03:44</x:t>
  </x:si>
  <x:si>
    <x:t>https://www.nationstates.net/region=dresden</x:t>
  </x:si>
  <x:si>
    <x:t>Silverhold</x:t>
  </x:si>
  <x:si>
    <x:t>00:01:20</x:t>
  </x:si>
  <x:si>
    <x:t>https://www.nationstates.net/region=silverhold</x:t>
  </x:si>
  <x:si>
    <x:t>Star Control</x:t>
  </x:si>
  <x:si>
    <x:t>https://www.nationstates.net/region=star_control</x:t>
  </x:si>
  <x:si>
    <x:t>The better Ancapistan</x:t>
  </x:si>
  <x:si>
    <x:t>https://www.nationstates.net/region=the_better_ancapistan</x:t>
  </x:si>
  <x:si>
    <x:t>Union Of The Pacific Tribes</x:t>
  </x:si>
  <x:si>
    <x:t>https://www.nationstates.net/region=union_of_the_pacific_tribes</x:t>
  </x:si>
  <x:si>
    <x:t>The Oldest House</x:t>
  </x:si>
  <x:si>
    <x:t>https://www.nationstates.net/region=the_oldest_house</x:t>
  </x:si>
  <x:si>
    <x:t>The New Taco Order</x:t>
  </x:si>
  <x:si>
    <x:t>https://www.nationstates.net/region=the_new_taco_order</x:t>
  </x:si>
  <x:si>
    <x:t>Protective Realm</x:t>
  </x:si>
  <x:si>
    <x:t>https://www.nationstates.net/region=protective_realm</x:t>
  </x:si>
  <x:si>
    <x:t>Gulag</x:t>
  </x:si>
  <x:si>
    <x:t>https://www.nationstates.net/region=gulag</x:t>
  </x:si>
  <x:si>
    <x:t>WAR Military Training</x:t>
  </x:si>
  <x:si>
    <x:t>00:03:45</x:t>
  </x:si>
  <x:si>
    <x:t>https://www.nationstates.net/region=war_military_training</x:t>
  </x:si>
  <x:si>
    <x:t>QuizJection</x:t>
  </x:si>
  <x:si>
    <x:t>https://www.nationstates.net/region=quizjection</x:t>
  </x:si>
  <x:si>
    <x:t>Politika</x:t>
  </x:si>
  <x:si>
    <x:t>https://www.nationstates.net/region=politika</x:t>
  </x:si>
  <x:si>
    <x:t>TBH</x:t>
  </x:si>
  <x:si>
    <x:t>https://www.nationstates.net/region=tbh</x:t>
  </x:si>
  <x:si>
    <x:t>Brotherhood of Steel and Final Fantasy</x:t>
  </x:si>
  <x:si>
    <x:t>00:01:21</x:t>
  </x:si>
  <x:si>
    <x:t>https://www.nationstates.net/region=brotherhood_of_steel_and_final_fantasy</x:t>
  </x:si>
  <x:si>
    <x:t>Dauiland</x:t>
  </x:si>
  <x:si>
    <x:t>https://www.nationstates.net/region=dauiland</x:t>
  </x:si>
  <x:si>
    <x:t>Gath</x:t>
  </x:si>
  <x:si>
    <x:t>https://www.nationstates.net/region=gath</x:t>
  </x:si>
  <x:si>
    <x:t>Sladerstan</x:t>
  </x:si>
  <x:si>
    <x:t>https://www.nationstates.net/region=sladerstan</x:t>
  </x:si>
  <x:si>
    <x:t>Golden</x:t>
  </x:si>
  <x:si>
    <x:t>https://www.nationstates.net/region=golden</x:t>
  </x:si>
  <x:si>
    <x:t>Equatorial Sotan</x:t>
  </x:si>
  <x:si>
    <x:t>https://www.nationstates.net/region=equatorial_sotan</x:t>
  </x:si>
  <x:si>
    <x:t>Alliance for the protection of bees</x:t>
  </x:si>
  <x:si>
    <x:t>00:01:22</x:t>
  </x:si>
  <x:si>
    <x:t>https://www.nationstates.net/region=alliance_for_the_protection_of_bees</x:t>
  </x:si>
  <x:si>
    <x:t>Odyssia</x:t>
  </x:si>
  <x:si>
    <x:t>https://www.nationstates.net/region=odyssia</x:t>
  </x:si>
  <x:si>
    <x:t>Imploded</x:t>
  </x:si>
  <x:si>
    <x:t>https://www.nationstates.net/region=imploded</x:t>
  </x:si>
  <x:si>
    <x:t>Dor Lomin</x:t>
  </x:si>
  <x:si>
    <x:t>https://www.nationstates.net/region=dor_lomin</x:t>
  </x:si>
  <x:si>
    <x:t>Falmouth</x:t>
  </x:si>
  <x:si>
    <x:t>00:03:46</x:t>
  </x:si>
  <x:si>
    <x:t>https://www.nationstates.net/region=falmouth</x:t>
  </x:si>
  <x:si>
    <x:t>Aokigahara</x:t>
  </x:si>
  <x:si>
    <x:t>https://www.nationstates.net/region=aokigahara</x:t>
  </x:si>
  <x:si>
    <x:t>Liberal Order</x:t>
  </x:si>
  <x:si>
    <x:t>00:03:47</x:t>
  </x:si>
  <x:si>
    <x:t>https://www.nationstates.net/region=liberal_order</x:t>
  </x:si>
  <x:si>
    <x:t>The Dominion of Ennui</x:t>
  </x:si>
  <x:si>
    <x:t>https://www.nationstates.net/region=the_dominion_of_ennui</x:t>
  </x:si>
  <x:si>
    <x:t>Yay</x:t>
  </x:si>
  <x:si>
    <x:t>https://www.nationstates.net/region=yay</x:t>
  </x:si>
  <x:si>
    <x:t>The Maze</x:t>
  </x:si>
  <x:si>
    <x:t>https://www.nationstates.net/region=the_maze</x:t>
  </x:si>
  <x:si>
    <x:t>Crait</x:t>
  </x:si>
  <x:si>
    <x:t>https://www.nationstates.net/region=crait</x:t>
  </x:si>
  <x:si>
    <x:t>Macedoine</x:t>
  </x:si>
  <x:si>
    <x:t>https://www.nationstates.net/region=macedoine</x:t>
  </x:si>
  <x:si>
    <x:t>Elis Belly Button</x:t>
  </x:si>
  <x:si>
    <x:t>https://www.nationstates.net/region=elis_belly_button</x:t>
  </x:si>
  <x:si>
    <x:t>Valkyria</x:t>
  </x:si>
  <x:si>
    <x:t>https://www.nationstates.net/region=valkyria</x:t>
  </x:si>
  <x:si>
    <x:t>New Requiem</x:t>
  </x:si>
  <x:si>
    <x:t>https://www.nationstates.net/region=new_requiem</x:t>
  </x:si>
  <x:si>
    <x:t>The Wall</x:t>
  </x:si>
  <x:si>
    <x:t>https://www.nationstates.net/region=the_wall</x:t>
  </x:si>
  <x:si>
    <x:t>The Republic of Benin</x:t>
  </x:si>
  <x:si>
    <x:t>00:01:23</x:t>
  </x:si>
  <x:si>
    <x:t>https://www.nationstates.net/region=the_republic_of_benin</x:t>
  </x:si>
  <x:si>
    <x:t>The Outpost</x:t>
  </x:si>
  <x:si>
    <x:t>https://www.nationstates.net/region=the_outpost</x:t>
  </x:si>
  <x:si>
    <x:t>Margaritaville</x:t>
  </x:si>
  <x:si>
    <x:t>https://www.nationstates.net/region=margaritaville</x:t>
  </x:si>
  <x:si>
    <x:t>Jokhang</x:t>
  </x:si>
  <x:si>
    <x:t>https://www.nationstates.net/region=jokhang</x:t>
  </x:si>
  <x:si>
    <x:t>Isosia</x:t>
  </x:si>
  <x:si>
    <x:t>https://www.nationstates.net/region=isosia</x:t>
  </x:si>
  <x:si>
    <x:t>The Capri Islands</x:t>
  </x:si>
  <x:si>
    <x:t>https://www.nationstates.net/region=the_capri_islands</x:t>
  </x:si>
  <x:si>
    <x:t>The European Union of Culture</x:t>
  </x:si>
  <x:si>
    <x:t>https://www.nationstates.net/region=the_european_union_of_culture</x:t>
  </x:si>
  <x:si>
    <x:t>Guiana Caiena</x:t>
  </x:si>
  <x:si>
    <x:t>https://www.nationstates.net/region=guiana_caiena</x:t>
  </x:si>
  <x:si>
    <x:t>Beta Blister</x:t>
  </x:si>
  <x:si>
    <x:t>https://www.nationstates.net/region=beta_blister</x:t>
  </x:si>
  <x:si>
    <x:t>Sakura</x:t>
  </x:si>
  <x:si>
    <x:t>https://www.nationstates.net/region=sakura</x:t>
  </x:si>
  <x:si>
    <x:t>Asendavia</x:t>
  </x:si>
  <x:si>
    <x:t>https://www.nationstates.net/region=asendavia</x:t>
  </x:si>
  <x:si>
    <x:t>The West Korean Military Network</x:t>
  </x:si>
  <x:si>
    <x:t>00:03:48</x:t>
  </x:si>
  <x:si>
    <x:t>https://www.nationstates.net/region=the_west_korean_military_network</x:t>
  </x:si>
  <x:si>
    <x:t>redel peace</x:t>
  </x:si>
  <x:si>
    <x:t>https://www.nationstates.net/region=redel_peace</x:t>
  </x:si>
  <x:si>
    <x:t>Dao</x:t>
  </x:si>
  <x:si>
    <x:t>00:01:24</x:t>
  </x:si>
  <x:si>
    <x:t>https://www.nationstates.net/region=dao</x:t>
  </x:si>
  <x:si>
    <x:t>Amaterasu</x:t>
  </x:si>
  <x:si>
    <x:t>https://www.nationstates.net/region=amaterasu</x:t>
  </x:si>
  <x:si>
    <x:t>The Fells</x:t>
  </x:si>
  <x:si>
    <x:t>00:03:49</x:t>
  </x:si>
  <x:si>
    <x:t>https://www.nationstates.net/region=the_fells</x:t>
  </x:si>
  <x:si>
    <x:t>The British Isles</x:t>
  </x:si>
  <x:si>
    <x:t>https://www.nationstates.net/region=the_british_isles</x:t>
  </x:si>
  <x:si>
    <x:t>Thalassia</x:t>
  </x:si>
  <x:si>
    <x:t>https://www.nationstates.net/region=thalassia</x:t>
  </x:si>
  <x:si>
    <x:t>The Labyrinth</x:t>
  </x:si>
  <x:si>
    <x:t>00:04:08</x:t>
  </x:si>
  <x:si>
    <x:t>00:01:37</x:t>
  </x:si>
  <x:si>
    <x:t>https://www.nationstates.net/region=the_labyrinth</x:t>
  </x:si>
  <x:si>
    <x:t>Criminal Negligence</x:t>
  </x:si>
  <x:si>
    <x:t>00:04:12</x:t>
  </x:si>
  <x:si>
    <x:t>https://www.nationstates.net/region=criminal_negligence</x:t>
  </x:si>
  <x:si>
    <x:t>Gaia</x:t>
  </x:si>
  <x:si>
    <x:t>https://www.nationstates.net/region=gaia</x:t>
  </x:si>
  <x:si>
    <x:t>M1 Garand</x:t>
  </x:si>
  <x:si>
    <x:t>https://www.nationstates.net/region=m1_garand</x:t>
  </x:si>
  <x:si>
    <x:t>Un coin perdu</x:t>
  </x:si>
  <x:si>
    <x:t>https://www.nationstates.net/region=un_coin_perdu</x:t>
  </x:si>
  <x:si>
    <x:t>The World Order</x:t>
  </x:si>
  <x:si>
    <x:t>00:04:13</x:t>
  </x:si>
  <x:si>
    <x:t>https://www.nationstates.net/region=the_world_order</x:t>
  </x:si>
  <x:si>
    <x:t>Fandnia</x:t>
  </x:si>
  <x:si>
    <x:t>https://www.nationstates.net/region=fandnia</x:t>
  </x:si>
  <x:si>
    <x:t>South Asia</x:t>
  </x:si>
  <x:si>
    <x:t>https://www.nationstates.net/region=south_asia</x:t>
  </x:si>
  <x:si>
    <x:t>Poetry</x:t>
  </x:si>
  <x:si>
    <x:t>https://www.nationstates.net/region=poetry</x:t>
  </x:si>
  <x:si>
    <x:t>Greater Luxembourg</x:t>
  </x:si>
  <x:si>
    <x:t>https://www.nationstates.net/region=greater_luxembourg</x:t>
  </x:si>
  <x:si>
    <x:t>The Pissed Off Conservatives</x:t>
  </x:si>
  <x:si>
    <x:t>https://www.nationstates.net/region=the_pissed_off_conservatives</x:t>
  </x:si>
  <x:si>
    <x:t>The Republics of Cuba and the Caribbean</x:t>
  </x:si>
  <x:si>
    <x:t>https://www.nationstates.net/region=the_republics_of_cuba_and_the_caribbean</x:t>
  </x:si>
  <x:si>
    <x:t>Neo Mazeria</x:t>
  </x:si>
  <x:si>
    <x:t>https://www.nationstates.net/region=neo_mazeria</x:t>
  </x:si>
  <x:si>
    <x:t>The Hofbrau</x:t>
  </x:si>
  <x:si>
    <x:t>00:04:14</x:t>
  </x:si>
  <x:si>
    <x:t>https://www.nationstates.net/region=the_hofbrau</x:t>
  </x:si>
  <x:si>
    <x:t>Gsons Guerrila Stick People Of Ns</x:t>
  </x:si>
  <x:si>
    <x:t>https://www.nationstates.net/region=gsons_guerrila_stick_people_of_ns</x:t>
  </x:si>
  <x:si>
    <x:t>Orkney Isles</x:t>
  </x:si>
  <x:si>
    <x:t>https://www.nationstates.net/region=orkney_isles</x:t>
  </x:si>
  <x:si>
    <x:t>The Fascist Northern Imperium</x:t>
  </x:si>
  <x:si>
    <x:t>https://www.nationstates.net/region=the_fascist_northern_imperium</x:t>
  </x:si>
  <x:si>
    <x:t>Imagination</x:t>
  </x:si>
  <x:si>
    <x:t>https://www.nationstates.net/region=imagination</x:t>
  </x:si>
  <x:si>
    <x:t>The Soviet Socialist Communist Alliance</x:t>
  </x:si>
  <x:si>
    <x:t>https://www.nationstates.net/region=the_soviet_socialist_communist_alliance</x:t>
  </x:si>
  <x:si>
    <x:t>FrameShift</x:t>
  </x:si>
  <x:si>
    <x:t>https://www.nationstates.net/region=frameshift</x:t>
  </x:si>
  <x:si>
    <x:t>Joe Mama Oof</x:t>
  </x:si>
  <x:si>
    <x:t>https://www.nationstates.net/region=joe_mama_oof</x:t>
  </x:si>
  <x:si>
    <x:t>4Minute</x:t>
  </x:si>
  <x:si>
    <x:t>https://www.nationstates.net/region=4minute</x:t>
  </x:si>
  <x:si>
    <x:t>Elvarya</x:t>
  </x:si>
  <x:si>
    <x:t>https://www.nationstates.net/region=elvarya</x:t>
  </x:si>
  <x:si>
    <x:t>jjjjjjjjjjjj</x:t>
  </x:si>
  <x:si>
    <x:t>https://www.nationstates.net/region=jjjjjjjjjjjj</x:t>
  </x:si>
  <x:si>
    <x:t>Galactic Socialist Republic</x:t>
  </x:si>
  <x:si>
    <x:t>https://www.nationstates.net/region=galactic_socialist_republic</x:t>
  </x:si>
  <x:si>
    <x:t>Libertarian League</x:t>
  </x:si>
  <x:si>
    <x:t>00:04:15</x:t>
  </x:si>
  <x:si>
    <x:t>https://www.nationstates.net/region=libertarian_league</x:t>
  </x:si>
  <x:si>
    <x:t>Bridgend</x:t>
  </x:si>
  <x:si>
    <x:t>https://www.nationstates.net/region=bridgend</x:t>
  </x:si>
  <x:si>
    <x:t>Willamette Salish Coordinated Government</x:t>
  </x:si>
  <x:si>
    <x:t>https://www.nationstates.net/region=willamette_salish_coordinated_government</x:t>
  </x:si>
  <x:si>
    <x:t>Minnesota</x:t>
  </x:si>
  <x:si>
    <x:t>https://www.nationstates.net/region=minnesota</x:t>
  </x:si>
  <x:si>
    <x:t>Great Ayleid Imperial Dominion</x:t>
  </x:si>
  <x:si>
    <x:t>https://www.nationstates.net/region=great_ayleid_imperial_dominion</x:t>
  </x:si>
  <x:si>
    <x:t>United Fascist Empire</x:t>
  </x:si>
  <x:si>
    <x:t>https://www.nationstates.net/region=united_fascist_empire</x:t>
  </x:si>
  <x:si>
    <x:t>The UDL</x:t>
  </x:si>
  <x:si>
    <x:t>https://www.nationstates.net/region=the_udl</x:t>
  </x:si>
  <x:si>
    <x:t>PHMSB UFN</x:t>
  </x:si>
  <x:si>
    <x:t>https://www.nationstates.net/region=phmsb_ufn</x:t>
  </x:si>
  <x:si>
    <x:t>Berlin Welthauptstadt Germania</x:t>
  </x:si>
  <x:si>
    <x:t>00:04:17</x:t>
  </x:si>
  <x:si>
    <x:t>https://www.nationstates.net/region=berlin_welthauptstadt_germania</x:t>
  </x:si>
  <x:si>
    <x:t>The East West</x:t>
  </x:si>
  <x:si>
    <x:t>https://www.nationstates.net/region=the_east_west</x:t>
  </x:si>
  <x:si>
    <x:t>Union of Free States</x:t>
  </x:si>
  <x:si>
    <x:t>00:04:18</x:t>
  </x:si>
  <x:si>
    <x:t>https://www.nationstates.net/region=union_of_free_states</x:t>
  </x:si>
  <x:si>
    <x:t>Reynholm Industries</x:t>
  </x:si>
  <x:si>
    <x:t>https://www.nationstates.net/region=reynholm_industries</x:t>
  </x:si>
  <x:si>
    <x:t>Solas Prime</x:t>
  </x:si>
  <x:si>
    <x:t>https://www.nationstates.net/region=solas_prime</x:t>
  </x:si>
  <x:si>
    <x:t>Aphroditean Empire</x:t>
  </x:si>
  <x:si>
    <x:t>00:04:20</x:t>
  </x:si>
  <x:si>
    <x:t>https://www.nationstates.net/region=aphroditean_empire</x:t>
  </x:si>
  <x:si>
    <x:t>Cougars</x:t>
  </x:si>
  <x:si>
    <x:t>https://www.nationstates.net/region=cougars</x:t>
  </x:si>
  <x:si>
    <x:t>The Wooloo Alliance</x:t>
  </x:si>
  <x:si>
    <x:t>00:04:21</x:t>
  </x:si>
  <x:si>
    <x:t>https://www.nationstates.net/region=the_wooloo_alliance</x:t>
  </x:si>
  <x:si>
    <x:t>Madmania</x:t>
  </x:si>
  <x:si>
    <x:t>https://www.nationstates.net/region=madmania</x:t>
  </x:si>
  <x:si>
    <x:t>Friesland</x:t>
  </x:si>
  <x:si>
    <x:t>https://www.nationstates.net/region=friesland</x:t>
  </x:si>
  <x:si>
    <x:t>Where Dragons Dwell</x:t>
  </x:si>
  <x:si>
    <x:t>00:04:23</x:t>
  </x:si>
  <x:si>
    <x:t>https://www.nationstates.net/region=where_dragons_dwell</x:t>
  </x:si>
  <x:si>
    <x:t>REATO</x:t>
  </x:si>
  <x:si>
    <x:t>https://www.nationstates.net/region=reato</x:t>
  </x:si>
  <x:si>
    <x:t>League of Great Communism</x:t>
  </x:si>
  <x:si>
    <x:t>00:04:24</x:t>
  </x:si>
  <x:si>
    <x:t>https://www.nationstates.net/region=league_of_great_communism</x:t>
  </x:si>
  <x:si>
    <x:t>British Antarctic Territory</x:t>
  </x:si>
  <x:si>
    <x:t>https://www.nationstates.net/region=british_antarctic_territory</x:t>
  </x:si>
  <x:si>
    <x:t>Galactic Empire of Sween</x:t>
  </x:si>
  <x:si>
    <x:t>https://www.nationstates.net/region=galactic_empire_of_sween</x:t>
  </x:si>
  <x:si>
    <x:t>Kinshasa</x:t>
  </x:si>
  <x:si>
    <x:t>00:04:25</x:t>
  </x:si>
  <x:si>
    <x:t>https://www.nationstates.net/region=kinshasa</x:t>
  </x:si>
  <x:si>
    <x:t>Scandinatus</x:t>
  </x:si>
  <x:si>
    <x:t>https://www.nationstates.net/region=scandinatus</x:t>
  </x:si>
  <x:si>
    <x:t>Orlando</x:t>
  </x:si>
  <x:si>
    <x:t>https://www.nationstates.net/region=orlando</x:t>
  </x:si>
  <x:si>
    <x:t>Republic of Dagestan</x:t>
  </x:si>
  <x:si>
    <x:t>https://www.nationstates.net/region=republic_of_dagestan</x:t>
  </x:si>
  <x:si>
    <x:t>United Nations of the Atlantic</x:t>
  </x:si>
  <x:si>
    <x:t>https://www.nationstates.net/region=united_nations_of_the_atlantic</x:t>
  </x:si>
  <x:si>
    <x:t>Meow</x:t>
  </x:si>
  <x:si>
    <x:t>https://www.nationstates.net/region=meow</x:t>
  </x:si>
  <x:si>
    <x:t>Terran Empire</x:t>
  </x:si>
  <x:si>
    <x:t>https://www.nationstates.net/region=terran_empire</x:t>
  </x:si>
  <x:si>
    <x:t>PacificCon</x:t>
  </x:si>
  <x:si>
    <x:t>https://www.nationstates.net/region=pacificcon</x:t>
  </x:si>
  <x:si>
    <x:t>Union of South Africa</x:t>
  </x:si>
  <x:si>
    <x:t>https://www.nationstates.net/region=union_of_south_africa</x:t>
  </x:si>
  <x:si>
    <x:t>Brussels</x:t>
  </x:si>
  <x:si>
    <x:t>https://www.nationstates.net/region=brussels</x:t>
  </x:si>
  <x:si>
    <x:t>Salta</x:t>
  </x:si>
  <x:si>
    <x:t>https://www.nationstates.net/region=salta</x:t>
  </x:si>
  <x:si>
    <x:t>Kiso</x:t>
  </x:si>
  <x:si>
    <x:t>https://www.nationstates.net/region=kiso</x:t>
  </x:si>
  <x:si>
    <x:t>Imperial Catholic Alliance</x:t>
  </x:si>
  <x:si>
    <x:t>https://www.nationstates.net/region=imperial_catholic_alliance</x:t>
  </x:si>
  <x:si>
    <x:t>Lucerna</x:t>
  </x:si>
  <x:si>
    <x:t>00:04:28</x:t>
  </x:si>
  <x:si>
    <x:t>https://www.nationstates.net/region=lucerna</x:t>
  </x:si>
  <x:si>
    <x:t>My own region</x:t>
  </x:si>
  <x:si>
    <x:t>https://www.nationstates.net/region=my_own_region</x:t>
  </x:si>
  <x:si>
    <x:t>Fourth International</x:t>
  </x:si>
  <x:si>
    <x:t>https://www.nationstates.net/region=fourth_international</x:t>
  </x:si>
  <x:si>
    <x:t>Wealth</x:t>
  </x:si>
  <x:si>
    <x:t>https://www.nationstates.net/region=wealth</x:t>
  </x:si>
  <x:si>
    <x:t>The Union of Freedom</x:t>
  </x:si>
  <x:si>
    <x:t>00:04:29</x:t>
  </x:si>
  <x:si>
    <x:t>https://www.nationstates.net/region=the_union_of_freedom</x:t>
  </x:si>
  <x:si>
    <x:t>Jewish Safehaven</x:t>
  </x:si>
  <x:si>
    <x:t>https://www.nationstates.net/region=jewish_safehaven</x:t>
  </x:si>
  <x:si>
    <x:t>Galactic Wars</x:t>
  </x:si>
  <x:si>
    <x:t>https://www.nationstates.net/region=galactic_wars</x:t>
  </x:si>
  <x:si>
    <x:t>Mayene</x:t>
  </x:si>
  <x:si>
    <x:t>https://www.nationstates.net/region=mayene</x:t>
  </x:si>
  <x:si>
    <x:t>Valdepush</x:t>
  </x:si>
  <x:si>
    <x:t>https://www.nationstates.net/region=valdepush</x:t>
  </x:si>
  <x:si>
    <x:t>Terra Pro Redditu</x:t>
  </x:si>
  <x:si>
    <x:t>https://www.nationstates.net/region=terra_pro_redditu</x:t>
  </x:si>
  <x:si>
    <x:t>McBride Land</x:t>
  </x:si>
  <x:si>
    <x:t>https://www.nationstates.net/region=mcbride_land</x:t>
  </x:si>
  <x:si>
    <x:t>New Duck Order</x:t>
  </x:si>
  <x:si>
    <x:t>https://www.nationstates.net/region=new_duck_order</x:t>
  </x:si>
  <x:si>
    <x:t>The Greater Nazi American Reich</x:t>
  </x:si>
  <x:si>
    <x:t>https://www.nationstates.net/region=the_greater_nazi_american_reich</x:t>
  </x:si>
  <x:si>
    <x:t>Great Asian Empire</x:t>
  </x:si>
  <x:si>
    <x:t>https://www.nationstates.net/region=great_asian_empire</x:t>
  </x:si>
  <x:si>
    <x:t>The Socialist Commune of Madejland</x:t>
  </x:si>
  <x:si>
    <x:t>https://www.nationstates.net/region=the_socialist_commune_of_madejland</x:t>
  </x:si>
  <x:si>
    <x:t>Spanish Sahara</x:t>
  </x:si>
  <x:si>
    <x:t>https://www.nationstates.net/region=spanish_sahara</x:t>
  </x:si>
  <x:si>
    <x:t>The North Atlantic Union NAU</x:t>
  </x:si>
  <x:si>
    <x:t>https://www.nationstates.net/region=the_north_atlantic_union_nau</x:t>
  </x:si>
  <x:si>
    <x:t>Prosperity lands of Bumders</x:t>
  </x:si>
  <x:si>
    <x:t>https://www.nationstates.net/region=prosperity_lands_of_bumders</x:t>
  </x:si>
  <x:si>
    <x:t>Clowns</x:t>
  </x:si>
  <x:si>
    <x:t>https://www.nationstates.net/region=clowns</x:t>
  </x:si>
  <x:si>
    <x:t>The Countrys of beltrope</x:t>
  </x:si>
  <x:si>
    <x:t>00:04:30</x:t>
  </x:si>
  <x:si>
    <x:t>https://www.nationstates.net/region=the_countrys_of_beltrope</x:t>
  </x:si>
  <x:si>
    <x:t>The Taliban</x:t>
  </x:si>
  <x:si>
    <x:t>https://www.nationstates.net/region=the_taliban</x:t>
  </x:si>
  <x:si>
    <x:t>Konfoederation deutschsprachiger Staaten</x:t>
  </x:si>
  <x:si>
    <x:t>https://www.nationstates.net/region=konfoederation_deutschsprachiger_staaten</x:t>
  </x:si>
  <x:si>
    <x:t>Black Dragons</x:t>
  </x:si>
  <x:si>
    <x:t>https://www.nationstates.net/region=black_dragons</x:t>
  </x:si>
  <x:si>
    <x:t>Right Wing Uprising</x:t>
  </x:si>
  <x:si>
    <x:t>00:04:31</x:t>
  </x:si>
  <x:si>
    <x:t>https://www.nationstates.net/region=right_wing_uprising</x:t>
  </x:si>
  <x:si>
    <x:t>Lebanese Republic</x:t>
  </x:si>
  <x:si>
    <x:t>https://www.nationstates.net/region=lebanese_republic</x:t>
  </x:si>
  <x:si>
    <x:t>United States Marine Corps</x:t>
  </x:si>
  <x:si>
    <x:t>https://www.nationstates.net/region=united_states_marine_corps</x:t>
  </x:si>
  <x:si>
    <x:t>Imperial County</x:t>
  </x:si>
  <x:si>
    <x:t>https://www.nationstates.net/region=imperial_county</x:t>
  </x:si>
  <x:si>
    <x:t>Springfield Power Plant</x:t>
  </x:si>
  <x:si>
    <x:t>https://www.nationstates.net/region=springfield_power_plant</x:t>
  </x:si>
  <x:si>
    <x:t>Republic of Argentina</x:t>
  </x:si>
  <x:si>
    <x:t>00:04:32</x:t>
  </x:si>
  <x:si>
    <x:t>https://www.nationstates.net/region=republic_of_argentina</x:t>
  </x:si>
  <x:si>
    <x:t>Minorca</x:t>
  </x:si>
  <x:si>
    <x:t>https://www.nationstates.net/region=minorca</x:t>
  </x:si>
  <x:si>
    <x:t>Ulthos</x:t>
  </x:si>
  <x:si>
    <x:t>https://www.nationstates.net/region=ulthos</x:t>
  </x:si>
  <x:si>
    <x:t>The Monzy Balkans</x:t>
  </x:si>
  <x:si>
    <x:t>https://www.nationstates.net/region=the_monzy_balkans</x:t>
  </x:si>
  <x:si>
    <x:t>Secular Union</x:t>
  </x:si>
  <x:si>
    <x:t>https://www.nationstates.net/region=secular_union</x:t>
  </x:si>
  <x:si>
    <x:t>Operation Tabby Cat</x:t>
  </x:si>
  <x:si>
    <x:t>https://www.nationstates.net/region=operation_tabby_cat</x:t>
  </x:si>
  <x:si>
    <x:t>Sardinia</x:t>
  </x:si>
  <x:si>
    <x:t>https://www.nationstates.net/region=sardinia</x:t>
  </x:si>
  <x:si>
    <x:t>The International Alliance</x:t>
  </x:si>
  <x:si>
    <x:t>https://www.nationstates.net/region=the_international_alliance</x:t>
  </x:si>
  <x:si>
    <x:t>The Mechanocracy</x:t>
  </x:si>
  <x:si>
    <x:t>https://www.nationstates.net/region=the_mechanocracy</x:t>
  </x:si>
  <x:si>
    <x:t>Unified Celtic Nations</x:t>
  </x:si>
  <x:si>
    <x:t>https://www.nationstates.net/region=unified_celtic_nations</x:t>
  </x:si>
  <x:si>
    <x:t>Ordis</x:t>
  </x:si>
  <x:si>
    <x:t>https://www.nationstates.net/region=ordis</x:t>
  </x:si>
  <x:si>
    <x:t>The British Windward Islands</x:t>
  </x:si>
  <x:si>
    <x:t>00:04:34</x:t>
  </x:si>
  <x:si>
    <x:t>https://www.nationstates.net/region=the_british_windward_islands</x:t>
  </x:si>
  <x:si>
    <x:t>Chadburg</x:t>
  </x:si>
  <x:si>
    <x:t>https://www.nationstates.net/region=chadburg</x:t>
  </x:si>
  <x:si>
    <x:t>Furex</x:t>
  </x:si>
  <x:si>
    <x:t>https://www.nationstates.net/region=furex</x:t>
  </x:si>
  <x:si>
    <x:t>Mad Land of the Mad Madmen</x:t>
  </x:si>
  <x:si>
    <x:t>00:04:35</x:t>
  </x:si>
  <x:si>
    <x:t>https://www.nationstates.net/region=mad_land_of_the_mad_madmen</x:t>
  </x:si>
  <x:si>
    <x:t>Iowa</x:t>
  </x:si>
  <x:si>
    <x:t>https://www.nationstates.net/region=iowa</x:t>
  </x:si>
  <x:si>
    <x:t>The Commonwealth of the Fish</x:t>
  </x:si>
  <x:si>
    <x:t>https://www.nationstates.net/region=the_commonwealth_of_the_fish</x:t>
  </x:si>
  <x:si>
    <x:t>Asian United Confederation</x:t>
  </x:si>
  <x:si>
    <x:t>https://www.nationstates.net/region=asian_united_confederation</x:t>
  </x:si>
  <x:si>
    <x:t>Le FoPo Division</x:t>
  </x:si>
  <x:si>
    <x:t>https://www.nationstates.net/region=le_fopo_division</x:t>
  </x:si>
  <x:si>
    <x:t>The Incarnate</x:t>
  </x:si>
  <x:si>
    <x:t>https://www.nationstates.net/region=the_incarnate</x:t>
  </x:si>
  <x:si>
    <x:t>Nation States Communist Society</x:t>
  </x:si>
  <x:si>
    <x:t>https://www.nationstates.net/region=nation_states_communist_society</x:t>
  </x:si>
  <x:si>
    <x:t>YeeeHawwLand</x:t>
  </x:si>
  <x:si>
    <x:t>https://www.nationstates.net/region=yeeehawwland</x:t>
  </x:si>
  <x:si>
    <x:t>Republic of the Islands</x:t>
  </x:si>
  <x:si>
    <x:t>https://www.nationstates.net/region=republic_of_the_islands</x:t>
  </x:si>
  <x:si>
    <x:t>Progressive Unionis Socialas</x:t>
  </x:si>
  <x:si>
    <x:t>https://www.nationstates.net/region=progressive_unionis_socialas</x:t>
  </x:si>
  <x:si>
    <x:t>Magic Mushrooms</x:t>
  </x:si>
  <x:si>
    <x:t>https://www.nationstates.net/region=magic_mushrooms</x:t>
  </x:si>
  <x:si>
    <x:t>PINK</x:t>
  </x:si>
  <x:si>
    <x:t>00:04:36</x:t>
  </x:si>
  <x:si>
    <x:t>00:01:50</x:t>
  </x:si>
  <x:si>
    <x:t>https://www.nationstates.net/region=pink</x:t>
  </x:si>
  <x:si>
    <x:t>Land of Freedom</x:t>
  </x:si>
  <x:si>
    <x:t>00:04:38</x:t>
  </x:si>
  <x:si>
    <x:t>https://www.nationstates.net/region=land_of_freedom</x:t>
  </x:si>
  <x:si>
    <x:t>The Belt</x:t>
  </x:si>
  <x:si>
    <x:t>https://www.nationstates.net/region=the_belt</x:t>
  </x:si>
  <x:si>
    <x:t>Revingehed</x:t>
  </x:si>
  <x:si>
    <x:t>https://www.nationstates.net/region=revingehed</x:t>
  </x:si>
  <x:si>
    <x:t>MI6</x:t>
  </x:si>
  <x:si>
    <x:t>https://www.nationstates.net/region=mi6</x:t>
  </x:si>
  <x:si>
    <x:t>Mexicaztlan</x:t>
  </x:si>
  <x:si>
    <x:t>00:01:51</x:t>
  </x:si>
  <x:si>
    <x:t>https://www.nationstates.net/region=mexicaztlan</x:t>
  </x:si>
  <x:si>
    <x:t>Torskoy</x:t>
  </x:si>
  <x:si>
    <x:t>https://www.nationstates.net/region=torskoy</x:t>
  </x:si>
  <x:si>
    <x:t>Morans Antique Unique Haunted Manor</x:t>
  </x:si>
  <x:si>
    <x:t>https://www.nationstates.net/region=morans_antique_unique_haunted_manor</x:t>
  </x:si>
  <x:si>
    <x:t>Virtual Roman Catholic Church</x:t>
  </x:si>
  <x:si>
    <x:t>https://www.nationstates.net/region=virtual_roman_catholic_church</x:t>
  </x:si>
  <x:si>
    <x:t>United Assembly of Nations</x:t>
  </x:si>
  <x:si>
    <x:t>https://www.nationstates.net/region=united_assembly_of_nations</x:t>
  </x:si>
  <x:si>
    <x:t>The Glorious Communistical Alliance</x:t>
  </x:si>
  <x:si>
    <x:t>https://www.nationstates.net/region=the_glorious_communistical_alliance</x:t>
  </x:si>
  <x:si>
    <x:t>The Conservative Union</x:t>
  </x:si>
  <x:si>
    <x:t>https://www.nationstates.net/region=the_conservative_union</x:t>
  </x:si>
  <x:si>
    <x:t>Principality of Prachya</x:t>
  </x:si>
  <x:si>
    <x:t>00:04:39</x:t>
  </x:si>
  <x:si>
    <x:t>https://www.nationstates.net/region=principality_of_prachya</x:t>
  </x:si>
  <x:si>
    <x:t>AntiEU</x:t>
  </x:si>
  <x:si>
    <x:t>https://www.nationstates.net/region=antieu</x:t>
  </x:si>
  <x:si>
    <x:t>CPCSN</x:t>
  </x:si>
  <x:si>
    <x:t>https://www.nationstates.net/region=cpcsn</x:t>
  </x:si>
  <x:si>
    <x:t>The Gulf Coast</x:t>
  </x:si>
  <x:si>
    <x:t>https://www.nationstates.net/region=the_gulf_coast</x:t>
  </x:si>
  <x:si>
    <x:t>Cologne</x:t>
  </x:si>
  <x:si>
    <x:t>00:04:40</x:t>
  </x:si>
  <x:si>
    <x:t>https://www.nationstates.net/region=cologne</x:t>
  </x:si>
  <x:si>
    <x:t>White Fleet</x:t>
  </x:si>
  <x:si>
    <x:t>https://www.nationstates.net/region=white_fleet</x:t>
  </x:si>
  <x:si>
    <x:t>The Dark Alley Alliance</x:t>
  </x:si>
  <x:si>
    <x:t>https://www.nationstates.net/region=the_dark_alley_alliance</x:t>
  </x:si>
  <x:si>
    <x:t>The Middle Earth</x:t>
  </x:si>
  <x:si>
    <x:t>https://www.nationstates.net/region=the_middle_earth</x:t>
  </x:si>
  <x:si>
    <x:t>The Coalition of Fascist Nations</x:t>
  </x:si>
  <x:si>
    <x:t>00:04:41</x:t>
  </x:si>
  <x:si>
    <x:t>00:01:52</x:t>
  </x:si>
  <x:si>
    <x:t>https://www.nationstates.net/region=the_coalition_of_fascist_nations</x:t>
  </x:si>
  <x:si>
    <x:t>Hello</x:t>
  </x:si>
  <x:si>
    <x:t>00:04:51</x:t>
  </x:si>
  <x:si>
    <x:t>00:01:53</x:t>
  </x:si>
  <x:si>
    <x:t>https://www.nationstates.net/region=hello</x:t>
  </x:si>
  <x:si>
    <x:t>The Kingdom of Saudi Arabia</x:t>
  </x:si>
  <x:si>
    <x:t>https://www.nationstates.net/region=the_kingdom_of_saudi_arabia</x:t>
  </x:si>
  <x:si>
    <x:t>The Acropolis</x:t>
  </x:si>
  <x:si>
    <x:t>https://www.nationstates.net/region=the_acropolis</x:t>
  </x:si>
  <x:si>
    <x:t>Thracia</x:t>
  </x:si>
  <x:si>
    <x:t>00:04:52</x:t>
  </x:si>
  <x:si>
    <x:t>https://www.nationstates.net/region=thracia</x:t>
  </x:si>
  <x:si>
    <x:t>Statlandia</x:t>
  </x:si>
  <x:si>
    <x:t>https://www.nationstates.net/region=statlandia</x:t>
  </x:si>
  <x:si>
    <x:t>The United Regions Alliance</x:t>
  </x:si>
  <x:si>
    <x:t>https://www.nationstates.net/region=the_united_regions_alliance</x:t>
  </x:si>
  <x:si>
    <x:t>Komintern</x:t>
  </x:si>
  <x:si>
    <x:t>https://www.nationstates.net/region=komintern</x:t>
  </x:si>
  <x:si>
    <x:t>New Earth 2050</x:t>
  </x:si>
  <x:si>
    <x:t>https://www.nationstates.net/region=new_earth_2050</x:t>
  </x:si>
  <x:si>
    <x:t>Villa Bunicken de Florence</x:t>
  </x:si>
  <x:si>
    <x:t>https://www.nationstates.net/region=villa_bunicken_de_florence</x:t>
  </x:si>
  <x:si>
    <x:t>The Great Wall of China</x:t>
  </x:si>
  <x:si>
    <x:t>https://www.nationstates.net/region=the_great_wall_of_china</x:t>
  </x:si>
  <x:si>
    <x:t>The United Kingdom Of Europe</x:t>
  </x:si>
  <x:si>
    <x:t>https://www.nationstates.net/region=the_united_kingdom_of_europe</x:t>
  </x:si>
  <x:si>
    <x:t>Socialist union of nations</x:t>
  </x:si>
  <x:si>
    <x:t>https://www.nationstates.net/region=socialist_union_of_nations</x:t>
  </x:si>
  <x:si>
    <x:t>Aral Sea</x:t>
  </x:si>
  <x:si>
    <x:t>https://www.nationstates.net/region=aral_sea</x:t>
  </x:si>
  <x:si>
    <x:t>Lowlands</x:t>
  </x:si>
  <x:si>
    <x:t>00:01:54</x:t>
  </x:si>
  <x:si>
    <x:t>https://www.nationstates.net/region=lowlands</x:t>
  </x:si>
  <x:si>
    <x:t>The Order of the Red Banner</x:t>
  </x:si>
  <x:si>
    <x:t>https://www.nationstates.net/region=the_order_of_the_red_banner</x:t>
  </x:si>
  <x:si>
    <x:t>Australasian Democratic Union</x:t>
  </x:si>
  <x:si>
    <x:t>https://www.nationstates.net/region=australasian_democratic_union</x:t>
  </x:si>
  <x:si>
    <x:t>The Erasa System</x:t>
  </x:si>
  <x:si>
    <x:t>https://www.nationstates.net/region=the_erasa_system</x:t>
  </x:si>
  <x:si>
    <x:t>The Hegemonica Dominion Satellite States</x:t>
  </x:si>
  <x:si>
    <x:t>00:04:53</x:t>
  </x:si>
  <x:si>
    <x:t>https://www.nationstates.net/region=the_hegemonica_dominion_satellite_states</x:t>
  </x:si>
  <x:si>
    <x:t>Empire of Austria Hungary</x:t>
  </x:si>
  <x:si>
    <x:t>https://www.nationstates.net/region=empire_of_austria_hungary</x:t>
  </x:si>
  <x:si>
    <x:t>canada eh</x:t>
  </x:si>
  <x:si>
    <x:t>https://www.nationstates.net/region=canada_eh</x:t>
  </x:si>
  <x:si>
    <x:t>Republic of Mali</x:t>
  </x:si>
  <x:si>
    <x:t>https://www.nationstates.net/region=republic_of_mali</x:t>
  </x:si>
  <x:si>
    <x:t>Venezuela</x:t>
  </x:si>
  <x:si>
    <x:t>https://www.nationstates.net/region=venezuela</x:t>
  </x:si>
  <x:si>
    <x:t>Skittleland</x:t>
  </x:si>
  <x:si>
    <x:t>https://www.nationstates.net/region=skittleland</x:t>
  </x:si>
  <x:si>
    <x:t>Allied Forces of ASCII</x:t>
  </x:si>
  <x:si>
    <x:t>https://www.nationstates.net/region=allied_forces_of_ascii</x:t>
  </x:si>
  <x:si>
    <x:t>Vladimir Lenin</x:t>
  </x:si>
  <x:si>
    <x:t>https://www.nationstates.net/region=vladimir_lenin</x:t>
  </x:si>
  <x:si>
    <x:t>FFS Libertatem IRU Cafe</x:t>
  </x:si>
  <x:si>
    <x:t>https://www.nationstates.net/region=ffs_libertatem_iru_cafe</x:t>
  </x:si>
  <x:si>
    <x:t>United Council of Assyrian Kurdistan</x:t>
  </x:si>
  <x:si>
    <x:t>https://www.nationstates.net/region=united_council_of_assyrian_kurdistan</x:t>
  </x:si>
  <x:si>
    <x:t>The United Socialist Nations</x:t>
  </x:si>
  <x:si>
    <x:t>00:04:54</x:t>
  </x:si>
  <x:si>
    <x:t>https://www.nationstates.net/region=the_united_socialist_nations</x:t>
  </x:si>
  <x:si>
    <x:t>Dmmoland</x:t>
  </x:si>
  <x:si>
    <x:t>https://www.nationstates.net/region=dmmoland</x:t>
  </x:si>
  <x:si>
    <x:t>Black Lantern Corps</x:t>
  </x:si>
  <x:si>
    <x:t>https://www.nationstates.net/region=black_lantern_corps</x:t>
  </x:si>
  <x:si>
    <x:t>The Right Wing Uprising</x:t>
  </x:si>
  <x:si>
    <x:t>https://www.nationstates.net/region=the_right_wing_uprising</x:t>
  </x:si>
  <x:si>
    <x:t>Libertad Maxima</x:t>
  </x:si>
  <x:si>
    <x:t>00:01:55</x:t>
  </x:si>
  <x:si>
    <x:t>https://www.nationstates.net/region=libertad_maxima</x:t>
  </x:si>
  <x:si>
    <x:t>Myth</x:t>
  </x:si>
  <x:si>
    <x:t>https://www.nationstates.net/region=myth</x:t>
  </x:si>
  <x:si>
    <x:t>URT</x:t>
  </x:si>
  <x:si>
    <x:t>https://www.nationstates.net/region=urt</x:t>
  </x:si>
  <x:si>
    <x:t>The Communist Party HQ</x:t>
  </x:si>
  <x:si>
    <x:t>https://www.nationstates.net/region=the_communist_party_hq</x:t>
  </x:si>
  <x:si>
    <x:t>Beldia</x:t>
  </x:si>
  <x:si>
    <x:t>https://www.nationstates.net/region=beldia</x:t>
  </x:si>
  <x:si>
    <x:t>House of the Rising Sun</x:t>
  </x:si>
  <x:si>
    <x:t>https://www.nationstates.net/region=house_of_the_rising_sun</x:t>
  </x:si>
  <x:si>
    <x:t>Panellinion</x:t>
  </x:si>
  <x:si>
    <x:t>https://www.nationstates.net/region=panellinion</x:t>
  </x:si>
  <x:si>
    <x:t>Zentari</x:t>
  </x:si>
  <x:si>
    <x:t>https://www.nationstates.net/region=zentari</x:t>
  </x:si>
  <x:si>
    <x:t>Novimyr</x:t>
  </x:si>
  <x:si>
    <x:t>https://www.nationstates.net/region=novimyr</x:t>
  </x:si>
  <x:si>
    <x:t>Isolationist zone</x:t>
  </x:si>
  <x:si>
    <x:t>00:04:55</x:t>
  </x:si>
  <x:si>
    <x:t>https://www.nationstates.net/region=isolationist_zone</x:t>
  </x:si>
  <x:si>
    <x:t>Kramerica</x:t>
  </x:si>
  <x:si>
    <x:t>https://www.nationstates.net/region=kramerica</x:t>
  </x:si>
  <x:si>
    <x:t>THE SOUTHEAST COAST</x:t>
  </x:si>
  <x:si>
    <x:t>https://www.nationstates.net/region=the_southeast_coast</x:t>
  </x:si>
  <x:si>
    <x:t>Plushies United</x:t>
  </x:si>
  <x:si>
    <x:t>https://www.nationstates.net/region=plushies_united</x:t>
  </x:si>
  <x:si>
    <x:t>Literally</x:t>
  </x:si>
  <x:si>
    <x:t>https://www.nationstates.net/region=literally</x:t>
  </x:si>
  <x:si>
    <x:t>Fcn Training Grounds</x:t>
  </x:si>
  <x:si>
    <x:t>https://www.nationstates.net/region=fcn_training_grounds</x:t>
  </x:si>
  <x:si>
    <x:t>World Health Organization</x:t>
  </x:si>
  <x:si>
    <x:t>https://www.nationstates.net/region=world_health_organization</x:t>
  </x:si>
  <x:si>
    <x:t>Demiurgos 8</x:t>
  </x:si>
  <x:si>
    <x:t>https://www.nationstates.net/region=demiurgos_8</x:t>
  </x:si>
  <x:si>
    <x:t>Renvyle</x:t>
  </x:si>
  <x:si>
    <x:t>https://www.nationstates.net/region=renvyle</x:t>
  </x:si>
  <x:si>
    <x:t>Azeroths Hold</x:t>
  </x:si>
  <x:si>
    <x:t>00:01:56</x:t>
  </x:si>
  <x:si>
    <x:t>https://www.nationstates.net/region=azeroths_hold</x:t>
  </x:si>
  <x:si>
    <x:t>Islamic Nations</x:t>
  </x:si>
  <x:si>
    <x:t>https://www.nationstates.net/region=islamic_nations</x:t>
  </x:si>
  <x:si>
    <x:t>Timbuktu</x:t>
  </x:si>
  <x:si>
    <x:t>https://www.nationstates.net/region=timbuktu</x:t>
  </x:si>
  <x:si>
    <x:t>Fascist State</x:t>
  </x:si>
  <x:si>
    <x:t>https://www.nationstates.net/region=fascist_state</x:t>
  </x:si>
  <x:si>
    <x:t>Evergreen</x:t>
  </x:si>
  <x:si>
    <x:t>https://www.nationstates.net/region=evergreen</x:t>
  </x:si>
  <x:si>
    <x:t>Strategos Prime</x:t>
  </x:si>
  <x:si>
    <x:t>https://www.nationstates.net/region=strategos_prime</x:t>
  </x:si>
  <x:si>
    <x:t>South Pacific Islands</x:t>
  </x:si>
  <x:si>
    <x:t>https://www.nationstates.net/region=south_pacific_islands</x:t>
  </x:si>
  <x:si>
    <x:t>Anti Fascism</x:t>
  </x:si>
  <x:si>
    <x:t>https://www.nationstates.net/region=anti_fascism</x:t>
  </x:si>
  <x:si>
    <x:t>The Mesan Union</x:t>
  </x:si>
  <x:si>
    <x:t>https://www.nationstates.net/region=the_mesan_union</x:t>
  </x:si>
  <x:si>
    <x:t>The Cost of the AI Army</x:t>
  </x:si>
  <x:si>
    <x:t>https://www.nationstates.net/region=the_cost_of_the_ai_army</x:t>
  </x:si>
  <x:si>
    <x:t>South America</x:t>
  </x:si>
  <x:si>
    <x:t>https://www.nationstates.net/region=south_america</x:t>
  </x:si>
  <x:si>
    <x:t>Castile</x:t>
  </x:si>
  <x:si>
    <x:t>00:04:56</x:t>
  </x:si>
  <x:si>
    <x:t>https://www.nationstates.net/region=castile</x:t>
  </x:si>
  <x:si>
    <x:t>Bearisphere</x:t>
  </x:si>
  <x:si>
    <x:t>https://www.nationstates.net/region=bearisphere</x:t>
  </x:si>
  <x:si>
    <x:t>Nazi Rehab</x:t>
  </x:si>
  <x:si>
    <x:t>https://www.nationstates.net/region=nazi_rehab</x:t>
  </x:si>
  <x:si>
    <x:t>New Triphoria</x:t>
  </x:si>
  <x:si>
    <x:t>https://www.nationstates.net/region=new_triphoria</x:t>
  </x:si>
  <x:si>
    <x:t>ASEAN REGION</x:t>
  </x:si>
  <x:si>
    <x:t>https://www.nationstates.net/region=asean_region</x:t>
  </x:si>
  <x:si>
    <x:t>Bordurian Empire</x:t>
  </x:si>
  <x:si>
    <x:t>https://www.nationstates.net/region=bordurian_empire</x:t>
  </x:si>
  <x:si>
    <x:t>The Great Communist</x:t>
  </x:si>
  <x:si>
    <x:t>00:04:57</x:t>
  </x:si>
  <x:si>
    <x:t>https://www.nationstates.net/region=the_great_communist</x:t>
  </x:si>
  <x:si>
    <x:t>The Coral Reef</x:t>
  </x:si>
  <x:si>
    <x:t>https://www.nationstates.net/region=the_coral_reef</x:t>
  </x:si>
  <x:si>
    <x:t>Nazi Berlin</x:t>
  </x:si>
  <x:si>
    <x:t>https://www.nationstates.net/region=nazi_berlin</x:t>
  </x:si>
  <x:si>
    <x:t>Wildlandia</x:t>
  </x:si>
  <x:si>
    <x:t>https://www.nationstates.net/region=wildlandia</x:t>
  </x:si>
  <x:si>
    <x:t>Soviens</x:t>
  </x:si>
  <x:si>
    <x:t>https://www.nationstates.net/region=soviens</x:t>
  </x:si>
  <x:si>
    <x:t>North Roman Empire</x:t>
  </x:si>
  <x:si>
    <x:t>https://www.nationstates.net/region=north_roman_empire</x:t>
  </x:si>
  <x:si>
    <x:t>Riverside Heights</x:t>
  </x:si>
  <x:si>
    <x:t>https://www.nationstates.net/region=riverside_heights</x:t>
  </x:si>
  <x:si>
    <x:t>Plexible Convictions</x:t>
  </x:si>
  <x:si>
    <x:t>https://www.nationstates.net/region=plexible_convictions</x:t>
  </x:si>
  <x:si>
    <x:t>Communism defense</x:t>
  </x:si>
  <x:si>
    <x:t>https://www.nationstates.net/region=communism_defense</x:t>
  </x:si>
  <x:si>
    <x:t>The Lycan Imperium</x:t>
  </x:si>
  <x:si>
    <x:t>https://www.nationstates.net/region=the_lycan_imperium</x:t>
  </x:si>
  <x:si>
    <x:t>Anti Marxist Syndicate</x:t>
  </x:si>
  <x:si>
    <x:t>https://www.nationstates.net/region=anti_marxist_syndicate</x:t>
  </x:si>
  <x:si>
    <x:t>Great Wall of China</x:t>
  </x:si>
  <x:si>
    <x:t>https://www.nationstates.net/region=great_wall_of_china</x:t>
  </x:si>
  <x:si>
    <x:t>Union of Conservative Nations s</x:t>
  </x:si>
  <x:si>
    <x:t>https://www.nationstates.net/region=union_of_conservative_nations_s</x:t>
  </x:si>
  <x:si>
    <x:t>Conservative States of America</x:t>
  </x:si>
  <x:si>
    <x:t>https://www.nationstates.net/region=conservative_states_of_america</x:t>
  </x:si>
  <x:si>
    <x:t>League of Anarchic Societies</x:t>
  </x:si>
  <x:si>
    <x:t>https://www.nationstates.net/region=league_of_anarchic_societies</x:t>
  </x:si>
  <x:si>
    <x:t>Kenya</x:t>
  </x:si>
  <x:si>
    <x:t>https://www.nationstates.net/region=kenya</x:t>
  </x:si>
  <x:si>
    <x:t>GOOD BOIs</x:t>
  </x:si>
  <x:si>
    <x:t>https://www.nationstates.net/region=good_bois</x:t>
  </x:si>
  <x:si>
    <x:t>New new anarchy</x:t>
  </x:si>
  <x:si>
    <x:t>00:04:58</x:t>
  </x:si>
  <x:si>
    <x:t>https://www.nationstates.net/region=new_new_anarchy</x:t>
  </x:si>
  <x:si>
    <x:t>Primorsky</x:t>
  </x:si>
  <x:si>
    <x:t>00:01:59</x:t>
  </x:si>
  <x:si>
    <x:t>https://www.nationstates.net/region=primorsky</x:t>
  </x:si>
  <x:si>
    <x:t>Grand Central</x:t>
  </x:si>
  <x:si>
    <x:t>https://www.nationstates.net/region=grand_central</x:t>
  </x:si>
  <x:si>
    <x:t>The Free States of Europe</x:t>
  </x:si>
  <x:si>
    <x:t>https://www.nationstates.net/region=the_free_states_of_europe</x:t>
  </x:si>
  <x:si>
    <x:t>New Lemuria</x:t>
  </x:si>
  <x:si>
    <x:t>https://www.nationstates.net/region=new_lemuria</x:t>
  </x:si>
  <x:si>
    <x:t>The Region of the Mediterranean</x:t>
  </x:si>
  <x:si>
    <x:t>https://www.nationstates.net/region=the_region_of_the_mediterranean</x:t>
  </x:si>
  <x:si>
    <x:t>La Venganza de Antifa</x:t>
  </x:si>
  <x:si>
    <x:t>https://www.nationstates.net/region=la_venganza_de_antifa</x:t>
  </x:si>
  <x:si>
    <x:t>Republics of the West</x:t>
  </x:si>
  <x:si>
    <x:t>https://www.nationstates.net/region=republics_of_the_west</x:t>
  </x:si>
  <x:si>
    <x:t>Sable Island</x:t>
  </x:si>
  <x:si>
    <x:t>00:04:59</x:t>
  </x:si>
  <x:si>
    <x:t>https://www.nationstates.net/region=sable_island</x:t>
  </x:si>
  <x:si>
    <x:t>Copenhagen</x:t>
  </x:si>
  <x:si>
    <x:t>https://www.nationstates.net/region=copenhagen</x:t>
  </x:si>
  <x:si>
    <x:t>The Pavilionean Bloc</x:t>
  </x:si>
  <x:si>
    <x:t>https://www.nationstates.net/region=the_pavilionean_bloc</x:t>
  </x:si>
  <x:si>
    <x:t>Kpop Nation</x:t>
  </x:si>
  <x:si>
    <x:t>https://www.nationstates.net/region=kpop_nation</x:t>
  </x:si>
  <x:si>
    <x:t>The Greater Realm of Kingdom Hearts</x:t>
  </x:si>
  <x:si>
    <x:t>https://www.nationstates.net/region=the_greater_realm_of_kingdom_hearts</x:t>
  </x:si>
  <x:si>
    <x:t>Libertatem Libertatoe Vodka Distillery</x:t>
  </x:si>
  <x:si>
    <x:t>https://www.nationstates.net/region=libertatem_libertatoe_vodka_distillery</x:t>
  </x:si>
  <x:si>
    <x:t>Libertatem Libertatoe Farm</x:t>
  </x:si>
  <x:si>
    <x:t>https://www.nationstates.net/region=libertatem_libertatoe_farm</x:t>
  </x:si>
  <x:si>
    <x:t>Isle of One</x:t>
  </x:si>
  <x:si>
    <x:t>https://www.nationstates.net/region=isle_of_one</x:t>
  </x:si>
  <x:si>
    <x:t>Clown College</x:t>
  </x:si>
  <x:si>
    <x:t>https://www.nationstates.net/region=clown_college</x:t>
  </x:si>
  <x:si>
    <x:t>Gemini II</x:t>
  </x:si>
  <x:si>
    <x:t>https://www.nationstates.net/region=gemini_ii</x:t>
  </x:si>
  <x:si>
    <x:t>ICFI</x:t>
  </x:si>
  <x:si>
    <x:t>https://www.nationstates.net/region=icfi</x:t>
  </x:si>
  <x:si>
    <x:t>The Grand Pirate Tribunal</x:t>
  </x:si>
  <x:si>
    <x:t>https://www.nationstates.net/region=the_grand_pirate_tribunal</x:t>
  </x:si>
  <x:si>
    <x:t>Norsveltia</x:t>
  </x:si>
  <x:si>
    <x:t>https://www.nationstates.net/region=norsveltia</x:t>
  </x:si>
  <x:si>
    <x:t>Social Democrats United</x:t>
  </x:si>
  <x:si>
    <x:t>https://www.nationstates.net/region=social_democrats_united</x:t>
  </x:si>
  <x:si>
    <x:t>The Concord of Nations</x:t>
  </x:si>
  <x:si>
    <x:t>00:05:00</x:t>
  </x:si>
  <x:si>
    <x:t>https://www.nationstates.net/region=the_concord_of_nations</x:t>
  </x:si>
  <x:si>
    <x:t>Wopruthien</x:t>
  </x:si>
  <x:si>
    <x:t>https://www.nationstates.net/region=wopruthien</x:t>
  </x:si>
  <x:si>
    <x:t>The Wild Hogs</x:t>
  </x:si>
  <x:si>
    <x:t>https://www.nationstates.net/region=the_wild_hogs</x:t>
  </x:si>
  <x:si>
    <x:t>Peaceful Region</x:t>
  </x:si>
  <x:si>
    <x:t>https://www.nationstates.net/region=peaceful_region</x:t>
  </x:si>
  <x:si>
    <x:t>Ynoloc Tsidun</x:t>
  </x:si>
  <x:si>
    <x:t>https://www.nationstates.net/region=ynoloc_tsidun</x:t>
  </x:si>
  <x:si>
    <x:t>The Nations of Isolation</x:t>
  </x:si>
  <x:si>
    <x:t>https://www.nationstates.net/region=the_nations_of_isolation</x:t>
  </x:si>
  <x:si>
    <x:t>Queen City</x:t>
  </x:si>
  <x:si>
    <x:t>https://www.nationstates.net/region=queen_city</x:t>
  </x:si>
  <x:si>
    <x:t>Imperatoria</x:t>
  </x:si>
  <x:si>
    <x:t>https://www.nationstates.net/region=imperatoria</x:t>
  </x:si>
  <x:si>
    <x:t>The Leftist Union</x:t>
  </x:si>
  <x:si>
    <x:t>https://www.nationstates.net/region=the_leftist_union</x:t>
  </x:si>
  <x:si>
    <x:t>VCheka</x:t>
  </x:si>
  <x:si>
    <x:t>https://www.nationstates.net/region=vcheka</x:t>
  </x:si>
  <x:si>
    <x:t>Dumper Alliance</x:t>
  </x:si>
  <x:si>
    <x:t>https://www.nationstates.net/region=dumper_alliance</x:t>
  </x:si>
  <x:si>
    <x:t>European Armed Forces</x:t>
  </x:si>
  <x:si>
    <x:t>https://www.nationstates.net/region=european_armed_forces</x:t>
  </x:si>
  <x:si>
    <x:t>Joint Command</x:t>
  </x:si>
  <x:si>
    <x:t>https://www.nationstates.net/region=joint_command</x:t>
  </x:si>
  <x:si>
    <x:t>Memeland United</x:t>
  </x:si>
  <x:si>
    <x:t>00:05:03</x:t>
  </x:si>
  <x:si>
    <x:t>https://www.nationstates.net/region=memeland_united</x:t>
  </x:si>
  <x:si>
    <x:t>Solidarity</x:t>
  </x:si>
  <x:si>
    <x:t>https://www.nationstates.net/region=solidarity</x:t>
  </x:si>
  <x:si>
    <x:t>Danubia</x:t>
  </x:si>
  <x:si>
    <x:t>00:05:04</x:t>
  </x:si>
  <x:si>
    <x:t>https://www.nationstates.net/region=danubia</x:t>
  </x:si>
  <x:si>
    <x:t>Astyria</x:t>
  </x:si>
  <x:si>
    <x:t>00:05:05</x:t>
  </x:si>
  <x:si>
    <x:t>https://www.nationstates.net/region=astyria</x:t>
  </x:si>
  <x:si>
    <x:t>Aussie Beasts and Where to Find Them</x:t>
  </x:si>
  <x:si>
    <x:t>00:05:09</x:t>
  </x:si>
  <x:si>
    <x:t>https://www.nationstates.net/region=aussie_beasts_and_where_to_find_them</x:t>
  </x:si>
  <x:si>
    <x:t>Aedon</x:t>
  </x:si>
  <x:si>
    <x:t>00:05:10</x:t>
  </x:si>
  <x:si>
    <x:t>https://www.nationstates.net/region=aedon</x:t>
  </x:si>
  <x:si>
    <x:t>The Confederation of Memes</x:t>
  </x:si>
  <x:si>
    <x:t>https://www.nationstates.net/region=the_confederation_of_memes</x:t>
  </x:si>
  <x:si>
    <x:t>Socially Distanced Region of Szinsk</x:t>
  </x:si>
  <x:si>
    <x:t>https://www.nationstates.net/region=socially_distanced_region_of_szinsk</x:t>
  </x:si>
  <x:si>
    <x:t>Ulster</x:t>
  </x:si>
  <x:si>
    <x:t>00:05:11</x:t>
  </x:si>
  <x:si>
    <x:t>https://www.nationstates.net/region=ulster</x:t>
  </x:si>
  <x:si>
    <x:t>The union of democratic nations</x:t>
  </x:si>
  <x:si>
    <x:t>https://www.nationstates.net/region=the_union_of_democratic_nations</x:t>
  </x:si>
  <x:si>
    <x:t>The United Rogue Nations of Alteria</x:t>
  </x:si>
  <x:si>
    <x:t>https://www.nationstates.net/region=the_united_rogue_nations_of_alteria</x:t>
  </x:si>
  <x:si>
    <x:t>Sinic States</x:t>
  </x:si>
  <x:si>
    <x:t>00:05:13</x:t>
  </x:si>
  <x:si>
    <x:t>https://www.nationstates.net/region=sinic_states</x:t>
  </x:si>
  <x:si>
    <x:t>Thalassia Election Debates</x:t>
  </x:si>
  <x:si>
    <x:t>https://www.nationstates.net/region=thalassia_election_debates</x:t>
  </x:si>
  <x:si>
    <x:t>Loupelle</x:t>
  </x:si>
  <x:si>
    <x:t>https://www.nationstates.net/region=loupelle</x:t>
  </x:si>
  <x:si>
    <x:t>Cool Guy Land</x:t>
  </x:si>
  <x:si>
    <x:t>https://www.nationstates.net/region=cool_guy_land</x:t>
  </x:si>
  <x:si>
    <x:t>South Portugal</x:t>
  </x:si>
  <x:si>
    <x:t>https://www.nationstates.net/region=south_portugal</x:t>
  </x:si>
  <x:si>
    <x:t>League of Gneurshk</x:t>
  </x:si>
  <x:si>
    <x:t>https://www.nationstates.net/region=league_of_gneurshk</x:t>
  </x:si>
  <x:si>
    <x:t>Aorda</x:t>
  </x:si>
  <x:si>
    <x:t>https://www.nationstates.net/region=aorda</x:t>
  </x:si>
  <x:si>
    <x:t>Highland</x:t>
  </x:si>
  <x:si>
    <x:t>00:05:16</x:t>
  </x:si>
  <x:si>
    <x:t>https://www.nationstates.net/region=highland</x:t>
  </x:si>
  <x:si>
    <x:t>The Confederate States</x:t>
  </x:si>
  <x:si>
    <x:t>https://www.nationstates.net/region=the_confederate_states</x:t>
  </x:si>
  <x:si>
    <x:t>Eumaglia</x:t>
  </x:si>
  <x:si>
    <x:t>https://www.nationstates.net/region=eumaglia</x:t>
  </x:si>
  <x:si>
    <x:t>The Exalted Lands</x:t>
  </x:si>
  <x:si>
    <x:t>https://www.nationstates.net/region=the_exalted_lands</x:t>
  </x:si>
  <x:si>
    <x:t>Frux</x:t>
  </x:si>
  <x:si>
    <x:t>https://www.nationstates.net/region=frux</x:t>
  </x:si>
  <x:si>
    <x:t>Union Americana</x:t>
  </x:si>
  <x:si>
    <x:t>https://www.nationstates.net/region=union_americana</x:t>
  </x:si>
  <x:si>
    <x:t>Dili</x:t>
  </x:si>
  <x:si>
    <x:t>https://www.nationstates.net/region=dili</x:t>
  </x:si>
  <x:si>
    <x:t>The Emerald Triangle</x:t>
  </x:si>
  <x:si>
    <x:t>00:05:17</x:t>
  </x:si>
  <x:si>
    <x:t>https://www.nationstates.net/region=the_emerald_triangle</x:t>
  </x:si>
  <x:si>
    <x:t>New West Indies</x:t>
  </x:si>
  <x:si>
    <x:t>https://www.nationstates.net/region=new_west_indies</x:t>
  </x:si>
  <x:si>
    <x:t>The Royal Dump</x:t>
  </x:si>
  <x:si>
    <x:t>00:05:20</x:t>
  </x:si>
  <x:si>
    <x:t>https://www.nationstates.net/region=the_royal_dump</x:t>
  </x:si>
  <x:si>
    <x:t>The Cosmere</x:t>
  </x:si>
  <x:si>
    <x:t>https://www.nationstates.net/region=the_cosmere</x:t>
  </x:si>
  <x:si>
    <x:t>Socialist Union of Marianne Williamson</x:t>
  </x:si>
  <x:si>
    <x:t>https://www.nationstates.net/region=socialist_union_of_marianne_williamson</x:t>
  </x:si>
  <x:si>
    <x:t>The Ancient Realm</x:t>
  </x:si>
  <x:si>
    <x:t>https://www.nationstates.net/region=the_ancient_realm</x:t>
  </x:si>
  <x:si>
    <x:t>Republic of Portugal</x:t>
  </x:si>
  <x:si>
    <x:t>https://www.nationstates.net/region=republic_of_portugal</x:t>
  </x:si>
  <x:si>
    <x:t>Lucozade Pink Lemonade</x:t>
  </x:si>
  <x:si>
    <x:t>https://www.nationstates.net/region=lucozade_pink_lemonade</x:t>
  </x:si>
  <x:si>
    <x:t>Role Play Portugal</x:t>
  </x:si>
  <x:si>
    <x:t>00:05:21</x:t>
  </x:si>
  <x:si>
    <x:t>https://www.nationstates.net/region=role_play_portugal</x:t>
  </x:si>
  <x:si>
    <x:t>Great League of Nations</x:t>
  </x:si>
  <x:si>
    <x:t>https://www.nationstates.net/region=great_league_of_nations</x:t>
  </x:si>
  <x:si>
    <x:t>Kaluga Oblast</x:t>
  </x:si>
  <x:si>
    <x:t>https://www.nationstates.net/region=kaluga_oblast</x:t>
  </x:si>
  <x:si>
    <x:t>The ARClands II</x:t>
  </x:si>
  <x:si>
    <x:t>https://www.nationstates.net/region=the_arclands_ii</x:t>
  </x:si>
  <x:si>
    <x:t>A Game of Icons</x:t>
  </x:si>
  <x:si>
    <x:t>https://www.nationstates.net/region=a_game_of_icons</x:t>
  </x:si>
  <x:si>
    <x:t>New Canadian Region</x:t>
  </x:si>
  <x:si>
    <x:t>https://www.nationstates.net/region=new_canadian_region</x:t>
  </x:si>
  <x:si>
    <x:t>The Siegfried Line</x:t>
  </x:si>
  <x:si>
    <x:t>https://www.nationstates.net/region=the_siegfried_line</x:t>
  </x:si>
  <x:si>
    <x:t>White Racist States</x:t>
  </x:si>
  <x:si>
    <x:t>https://www.nationstates.net/region=white_racist_states</x:t>
  </x:si>
  <x:si>
    <x:t>GGR Middle East Conquered Land</x:t>
  </x:si>
  <x:si>
    <x:t>https://www.nationstates.net/region=ggr_middle_east_conquered_land</x:t>
  </x:si>
  <x:si>
    <x:t>Pueri Solis</x:t>
  </x:si>
  <x:si>
    <x:t>https://www.nationstates.net/region=pueri_solis</x:t>
  </x:si>
  <x:si>
    <x:t>Amopan</x:t>
  </x:si>
  <x:si>
    <x:t>https://www.nationstates.net/region=amopan</x:t>
  </x:si>
  <x:si>
    <x:t>Dictatorland</x:t>
  </x:si>
  <x:si>
    <x:t>00:05:22</x:t>
  </x:si>
  <x:si>
    <x:t>https://www.nationstates.net/region=dictatorland</x:t>
  </x:si>
  <x:si>
    <x:t>The Sovereign States of Green Island</x:t>
  </x:si>
  <x:si>
    <x:t>https://www.nationstates.net/region=the_sovereign_states_of_green_island</x:t>
  </x:si>
  <x:si>
    <x:t>Southern Kamilaroi</x:t>
  </x:si>
  <x:si>
    <x:t>https://www.nationstates.net/region=southern_kamilaroi</x:t>
  </x:si>
  <x:si>
    <x:t>Ellas</x:t>
  </x:si>
  <x:si>
    <x:t>https://www.nationstates.net/region=ellas</x:t>
  </x:si>
  <x:si>
    <x:t>Mystery Inc</x:t>
  </x:si>
  <x:si>
    <x:t>https://www.nationstates.net/region=mystery_inc</x:t>
  </x:si>
  <x:si>
    <x:t>The new gordo alliance of got beef</x:t>
  </x:si>
  <x:si>
    <x:t>https://www.nationstates.net/region=the_new_gordo_alliance_of_got_beef</x:t>
  </x:si>
  <x:si>
    <x:t>The Scandalian Alliance</x:t>
  </x:si>
  <x:si>
    <x:t>00:02:10</x:t>
  </x:si>
  <x:si>
    <x:t>https://www.nationstates.net/region=the_scandalian_alliance</x:t>
  </x:si>
  <x:si>
    <x:t>The Gift Shop in every region</x:t>
  </x:si>
  <x:si>
    <x:t>00:05:23</x:t>
  </x:si>
  <x:si>
    <x:t>https://www.nationstates.net/region=the_gift_shop_in_every_region</x:t>
  </x:si>
  <x:si>
    <x:t>Economic Community of Sovereign States</x:t>
  </x:si>
  <x:si>
    <x:t>https://www.nationstates.net/region=economic_community_of_sovereign_states</x:t>
  </x:si>
  <x:si>
    <x:t>Confederacy of Independent Lycan Planets</x:t>
  </x:si>
  <x:si>
    <x:t>https://www.nationstates.net/region=confederacy_of_independent_lycan_planets</x:t>
  </x:si>
  <x:si>
    <x:t>the Autocratic Capitalist State</x:t>
  </x:si>
  <x:si>
    <x:t>https://www.nationstates.net/region=the_autocratic_capitalist_state</x:t>
  </x:si>
  <x:si>
    <x:t>Antilia</x:t>
  </x:si>
  <x:si>
    <x:t>https://www.nationstates.net/region=antilia</x:t>
  </x:si>
  <x:si>
    <x:t>Asmer</x:t>
  </x:si>
  <x:si>
    <x:t>https://www.nationstates.net/region=asmer</x:t>
  </x:si>
  <x:si>
    <x:t>United Erin</x:t>
  </x:si>
  <x:si>
    <x:t>https://www.nationstates.net/region=united_erin</x:t>
  </x:si>
  <x:si>
    <x:t>Riskivilization</x:t>
  </x:si>
  <x:si>
    <x:t>https://www.nationstates.net/region=riskivilization</x:t>
  </x:si>
  <x:si>
    <x:t>Storytime</x:t>
  </x:si>
  <x:si>
    <x:t>00:02:11</x:t>
  </x:si>
  <x:si>
    <x:t>https://www.nationstates.net/region=storytime</x:t>
  </x:si>
  <x:si>
    <x:t>The United Nations of Reasonable Thought</x:t>
  </x:si>
  <x:si>
    <x:t>https://www.nationstates.net/region=the_united_nations_of_reasonable_thought</x:t>
  </x:si>
  <x:si>
    <x:t>United Autocratic German States</x:t>
  </x:si>
  <x:si>
    <x:t>https://www.nationstates.net/region=united_autocratic_german_states</x:t>
  </x:si>
  <x:si>
    <x:t>Behind M4</x:t>
  </x:si>
  <x:si>
    <x:t>https://www.nationstates.net/region=behind_m4</x:t>
  </x:si>
  <x:si>
    <x:t>Francos Spain</x:t>
  </x:si>
  <x:si>
    <x:t>https://www.nationstates.net/region=francos_spain</x:t>
  </x:si>
  <x:si>
    <x:t>The Fighters of Nation States</x:t>
  </x:si>
  <x:si>
    <x:t>https://www.nationstates.net/region=the_fighters_of_nation_states</x:t>
  </x:si>
  <x:si>
    <x:t>Skandilund</x:t>
  </x:si>
  <x:si>
    <x:t>https://www.nationstates.net/region=skandilund</x:t>
  </x:si>
  <x:si>
    <x:t>The 501st Legion</x:t>
  </x:si>
  <x:si>
    <x:t>https://www.nationstates.net/region=the_501st_legion</x:t>
  </x:si>
  <x:si>
    <x:t>1984 Was An Instruction Manual</x:t>
  </x:si>
  <x:si>
    <x:t>https://www.nationstates.net/region=1984_was_an_instruction_manual</x:t>
  </x:si>
  <x:si>
    <x:t>Jogo Parlamentar</x:t>
  </x:si>
  <x:si>
    <x:t>https://www.nationstates.net/region=jogo_parlamentar</x:t>
  </x:si>
  <x:si>
    <x:t>Ginnungagap</x:t>
  </x:si>
  <x:si>
    <x:t>https://www.nationstates.net/region=ginnungagap</x:t>
  </x:si>
  <x:si>
    <x:t>New Dinosaurtopia</x:t>
  </x:si>
  <x:si>
    <x:t>00:05:24</x:t>
  </x:si>
  <x:si>
    <x:t>https://www.nationstates.net/region=new_dinosaurtopia</x:t>
  </x:si>
  <x:si>
    <x:t>Chernobyl</x:t>
  </x:si>
  <x:si>
    <x:t>https://www.nationstates.net/region=chernobyl</x:t>
  </x:si>
  <x:si>
    <x:t>South Carolina</x:t>
  </x:si>
  <x:si>
    <x:t>00:02:12</x:t>
  </x:si>
  <x:si>
    <x:t>https://www.nationstates.net/region=south_carolina</x:t>
  </x:si>
  <x:si>
    <x:t>Dausheem</x:t>
  </x:si>
  <x:si>
    <x:t>https://www.nationstates.net/region=dausheem</x:t>
  </x:si>
  <x:si>
    <x:t>A Modern World</x:t>
  </x:si>
  <x:si>
    <x:t>https://www.nationstates.net/region=a_modern_world</x:t>
  </x:si>
  <x:si>
    <x:t>The Fascism Region</x:t>
  </x:si>
  <x:si>
    <x:t>https://www.nationstates.net/region=the_fascism_region</x:t>
  </x:si>
  <x:si>
    <x:t>the Republic of Bulgaria</x:t>
  </x:si>
  <x:si>
    <x:t>https://www.nationstates.net/region=the_republic_of_bulgaria</x:t>
  </x:si>
  <x:si>
    <x:t>Lake Laogai</x:t>
  </x:si>
  <x:si>
    <x:t>https://www.nationstates.net/region=lake_laogai</x:t>
  </x:si>
  <x:si>
    <x:t>Blackwater Bay</x:t>
  </x:si>
  <x:si>
    <x:t>https://www.nationstates.net/region=blackwater_bay</x:t>
  </x:si>
  <x:si>
    <x:t>Wales</x:t>
  </x:si>
  <x:si>
    <x:t>https://www.nationstates.net/region=wales</x:t>
  </x:si>
  <x:si>
    <x:t>Invaders Army</x:t>
  </x:si>
  <x:si>
    <x:t>00:05:25</x:t>
  </x:si>
  <x:si>
    <x:t>https://www.nationstates.net/region=invaders_army</x:t>
  </x:si>
  <x:si>
    <x:t>Danubian Union</x:t>
  </x:si>
  <x:si>
    <x:t>00:02:13</x:t>
  </x:si>
  <x:si>
    <x:t>https://www.nationstates.net/region=danubian_union</x:t>
  </x:si>
  <x:si>
    <x:t>United Australialia and Study Group</x:t>
  </x:si>
  <x:si>
    <x:t>https://www.nationstates.net/region=united_australialia_and_study_group</x:t>
  </x:si>
  <x:si>
    <x:t>Fraggle Rock</x:t>
  </x:si>
  <x:si>
    <x:t>https://www.nationstates.net/region=fraggle_rock</x:t>
  </x:si>
  <x:si>
    <x:t>Red Sun</x:t>
  </x:si>
  <x:si>
    <x:t>https://www.nationstates.net/region=red_sun</x:t>
  </x:si>
  <x:si>
    <x:t>Toseki saru</x:t>
  </x:si>
  <x:si>
    <x:t>https://www.nationstates.net/region=toseki_saru</x:t>
  </x:si>
  <x:si>
    <x:t>Region of Peoples Who Are Oppressed</x:t>
  </x:si>
  <x:si>
    <x:t>00:05:28</x:t>
  </x:si>
  <x:si>
    <x:t>https://www.nationstates.net/region=region_of_peoples_who_are_oppressed</x:t>
  </x:si>
  <x:si>
    <x:t>Yeet Reich</x:t>
  </x:si>
  <x:si>
    <x:t>00:05:29</x:t>
  </x:si>
  <x:si>
    <x:t>https://www.nationstates.net/region=yeet_reich</x:t>
  </x:si>
  <x:si>
    <x:t>Minneapolis</x:t>
  </x:si>
  <x:si>
    <x:t>00:05:30</x:t>
  </x:si>
  <x:si>
    <x:t>https://www.nationstates.net/region=minneapolis</x:t>
  </x:si>
  <x:si>
    <x:t>The North of Africa</x:t>
  </x:si>
  <x:si>
    <x:t>https://www.nationstates.net/region=the_north_of_africa</x:t>
  </x:si>
  <x:si>
    <x:t>The Empire of the Dead</x:t>
  </x:si>
  <x:si>
    <x:t>https://www.nationstates.net/region=the_empire_of_the_dead</x:t>
  </x:si>
  <x:si>
    <x:t>West</x:t>
  </x:si>
  <x:si>
    <x:t>00:05:31</x:t>
  </x:si>
  <x:si>
    <x:t>https://www.nationstates.net/region=west</x:t>
  </x:si>
  <x:si>
    <x:t>The Les Foundation</x:t>
  </x:si>
  <x:si>
    <x:t>https://www.nationstates.net/region=the_les_foundation</x:t>
  </x:si>
  <x:si>
    <x:t>The Worlds Zoo</x:t>
  </x:si>
  <x:si>
    <x:t>00:05:32</x:t>
  </x:si>
  <x:si>
    <x:t>00:02:14</x:t>
  </x:si>
  <x:si>
    <x:t>https://www.nationstates.net/region=the_worlds_zoo</x:t>
  </x:si>
  <x:si>
    <x:t>Castinian Alliance</x:t>
  </x:si>
  <x:si>
    <x:t>https://www.nationstates.net/region=castinian_alliance</x:t>
  </x:si>
  <x:si>
    <x:t>Sakha</x:t>
  </x:si>
  <x:si>
    <x:t>00:05:33</x:t>
  </x:si>
  <x:si>
    <x:t>https://www.nationstates.net/region=sakha</x:t>
  </x:si>
  <x:si>
    <x:t>Matthew</x:t>
  </x:si>
  <x:si>
    <x:t>https://www.nationstates.net/region=matthew</x:t>
  </x:si>
  <x:si>
    <x:t>Federation of Workers Republics</x:t>
  </x:si>
  <x:si>
    <x:t>https://www.nationstates.net/region=federation_of_workers_republics</x:t>
  </x:si>
  <x:si>
    <x:t>The Kingdom Of America</x:t>
  </x:si>
  <x:si>
    <x:t>https://www.nationstates.net/region=the_kingdom_of_america</x:t>
  </x:si>
  <x:si>
    <x:t>Althing</x:t>
  </x:si>
  <x:si>
    <x:t>00:05:34</x:t>
  </x:si>
  <x:si>
    <x:t>https://www.nationstates.net/region=althing</x:t>
  </x:si>
  <x:si>
    <x:t>Manama</x:t>
  </x:si>
  <x:si>
    <x:t>https://www.nationstates.net/region=manama</x:t>
  </x:si>
  <x:si>
    <x:t>Sri Lankan Democratic Socialist Republic</x:t>
  </x:si>
  <x:si>
    <x:t>00:05:36</x:t>
  </x:si>
  <x:si>
    <x:t>https://www.nationstates.net/region=sri_lankan_democratic_socialist_republic</x:t>
  </x:si>
  <x:si>
    <x:t>WayPoint</x:t>
  </x:si>
  <x:si>
    <x:t>https://www.nationstates.net/region=waypoint</x:t>
  </x:si>
  <x:si>
    <x:t>Dalrawduel</x:t>
  </x:si>
  <x:si>
    <x:t>00:05:37</x:t>
  </x:si>
  <x:si>
    <x:t>https://www.nationstates.net/region=dalrawduel</x:t>
  </x:si>
  <x:si>
    <x:t>The Black Axe Coalition</x:t>
  </x:si>
  <x:si>
    <x:t>https://www.nationstates.net/region=the_black_axe_coalition</x:t>
  </x:si>
  <x:si>
    <x:t>Good Guys AKA SACTO x PCTDF</x:t>
  </x:si>
  <x:si>
    <x:t>https://www.nationstates.net/region=good_guys_aka_sacto_x_pctdf</x:t>
  </x:si>
  <x:si>
    <x:t>Territory of Iran</x:t>
  </x:si>
  <x:si>
    <x:t>https://www.nationstates.net/region=territory_of_iran</x:t>
  </x:si>
  <x:si>
    <x:t>The Respected Realms</x:t>
  </x:si>
  <x:si>
    <x:t>00:02:15</x:t>
  </x:si>
  <x:si>
    <x:t>https://www.nationstates.net/region=the_respected_realms</x:t>
  </x:si>
  <x:si>
    <x:t>The Somewhat United States</x:t>
  </x:si>
  <x:si>
    <x:t>00:05:41</x:t>
  </x:si>
  <x:si>
    <x:t>https://www.nationstates.net/region=the_somewhat_united_states</x:t>
  </x:si>
  <x:si>
    <x:t>Fallen Kingdom</x:t>
  </x:si>
  <x:si>
    <x:t>https://www.nationstates.net/region=fallen_kingdom</x:t>
  </x:si>
  <x:si>
    <x:t>United Nations of Epics</x:t>
  </x:si>
  <x:si>
    <x:t>https://www.nationstates.net/region=united_nations_of_epics</x:t>
  </x:si>
  <x:si>
    <x:t>The Union of Demoratic Nations</x:t>
  </x:si>
  <x:si>
    <x:t>00:05:42</x:t>
  </x:si>
  <x:si>
    <x:t>https://www.nationstates.net/region=the_union_of_demoratic_nations</x:t>
  </x:si>
  <x:si>
    <x:t>Defenderdom</x:t>
  </x:si>
  <x:si>
    <x:t>https://www.nationstates.net/region=defenderdom</x:t>
  </x:si>
  <x:si>
    <x:t>International Security Alliance</x:t>
  </x:si>
  <x:si>
    <x:t>https://www.nationstates.net/region=international_security_alliance</x:t>
  </x:si>
  <x:si>
    <x:t>Asmara</x:t>
  </x:si>
  <x:si>
    <x:t>00:02:16</x:t>
  </x:si>
  <x:si>
    <x:t>https://www.nationstates.net/region=asmara</x:t>
  </x:si>
  <x:si>
    <x:t>Red Millennium</x:t>
  </x:si>
  <x:si>
    <x:t>https://www.nationstates.net/region=red_millennium</x:t>
  </x:si>
  <x:si>
    <x:t>Purgatory</x:t>
  </x:si>
  <x:si>
    <x:t>https://www.nationstates.net/region=purgatory</x:t>
  </x:si>
  <x:si>
    <x:t>Karen land</x:t>
  </x:si>
  <x:si>
    <x:t>https://www.nationstates.net/region=karen_land</x:t>
  </x:si>
  <x:si>
    <x:t>Eutopia</x:t>
  </x:si>
  <x:si>
    <x:t>https://www.nationstates.net/region=eutopia</x:t>
  </x:si>
  <x:si>
    <x:t>A Train To Autumn</x:t>
  </x:si>
  <x:si>
    <x:t>https://www.nationstates.net/region=a_train_to_autumn</x:t>
  </x:si>
  <x:si>
    <x:t>RUGBY LADS</x:t>
  </x:si>
  <x:si>
    <x:t>https://www.nationstates.net/region=rugby_lads</x:t>
  </x:si>
  <x:si>
    <x:t>International Safety Defence Alliance</x:t>
  </x:si>
  <x:si>
    <x:t>https://www.nationstates.net/region=international_safety_defence_alliance</x:t>
  </x:si>
  <x:si>
    <x:t>United Socialists of Balkanized Europe</x:t>
  </x:si>
  <x:si>
    <x:t>https://www.nationstates.net/region=united_socialists_of_balkanized_europe</x:t>
  </x:si>
  <x:si>
    <x:t>Kyle</x:t>
  </x:si>
  <x:si>
    <x:t>00:05:43</x:t>
  </x:si>
  <x:si>
    <x:t>https://www.nationstates.net/region=kyle</x:t>
  </x:si>
  <x:si>
    <x:t>Imperial Commonwealth</x:t>
  </x:si>
  <x:si>
    <x:t>https://www.nationstates.net/region=imperial_commonwealth</x:t>
  </x:si>
  <x:si>
    <x:t>EYE SEARING MAGENTA</x:t>
  </x:si>
  <x:si>
    <x:t>https://www.nationstates.net/region=eye_searing_magenta</x:t>
  </x:si>
  <x:si>
    <x:t>Soaring Hills</x:t>
  </x:si>
  <x:si>
    <x:t>00:02:17</x:t>
  </x:si>
  <x:si>
    <x:t>https://www.nationstates.net/region=soaring_hills</x:t>
  </x:si>
  <x:si>
    <x:t>North America</x:t>
  </x:si>
  <x:si>
    <x:t>00:02:18</x:t>
  </x:si>
  <x:si>
    <x:t>https://www.nationstates.net/region=north_america</x:t>
  </x:si>
  <x:si>
    <x:t>Ocean Beach</x:t>
  </x:si>
  <x:si>
    <x:t>00:05:44</x:t>
  </x:si>
  <x:si>
    <x:t>https://www.nationstates.net/region=ocean_beach</x:t>
  </x:si>
  <x:si>
    <x:t>The Grand Community of Nerds</x:t>
  </x:si>
  <x:si>
    <x:t>https://www.nationstates.net/region=the_grand_community_of_nerds</x:t>
  </x:si>
  <x:si>
    <x:t>Pactium Imperium</x:t>
  </x:si>
  <x:si>
    <x:t>https://www.nationstates.net/region=pactium_imperium</x:t>
  </x:si>
  <x:si>
    <x:t>sad</x:t>
  </x:si>
  <x:si>
    <x:t>https://www.nationstates.net/region=sad</x:t>
  </x:si>
  <x:si>
    <x:t>Zurich</x:t>
  </x:si>
  <x:si>
    <x:t>https://www.nationstates.net/region=zurich</x:t>
  </x:si>
  <x:si>
    <x:t>Marxist utopia</x:t>
  </x:si>
  <x:si>
    <x:t>00:05:45</x:t>
  </x:si>
  <x:si>
    <x:t>https://www.nationstates.net/region=marxist_utopia</x:t>
  </x:si>
  <x:si>
    <x:t>An Unnaturally Suspicious Cheeto</x:t>
  </x:si>
  <x:si>
    <x:t>https://www.nationstates.net/region=an_unnaturally_suspicious_cheeto</x:t>
  </x:si>
  <x:si>
    <x:t>Sheriffmuir</x:t>
  </x:si>
  <x:si>
    <x:t>https://www.nationstates.net/region=sheriffmuir</x:t>
  </x:si>
  <x:si>
    <x:t>Barrovia</x:t>
  </x:si>
  <x:si>
    <x:t>https://www.nationstates.net/region=barrovia</x:t>
  </x:si>
  <x:si>
    <x:t>Bophuthatswana</x:t>
  </x:si>
  <x:si>
    <x:t>https://www.nationstates.net/region=bophuthatswana</x:t>
  </x:si>
  <x:si>
    <x:t>Alliance of Affluent Nations</x:t>
  </x:si>
  <x:si>
    <x:t>https://www.nationstates.net/region=alliance_of_affluent_nations</x:t>
  </x:si>
  <x:si>
    <x:t>Qattarah</x:t>
  </x:si>
  <x:si>
    <x:t>https://www.nationstates.net/region=qattarah</x:t>
  </x:si>
  <x:si>
    <x:t>The Joint Force of Ejek</x:t>
  </x:si>
  <x:si>
    <x:t>https://www.nationstates.net/region=the_joint_force_of_ejek</x:t>
  </x:si>
  <x:si>
    <x:t>Alene</x:t>
  </x:si>
  <x:si>
    <x:t>https://www.nationstates.net/region=alene</x:t>
  </x:si>
  <x:si>
    <x:t>Brave New America</x:t>
  </x:si>
  <x:si>
    <x:t>https://www.nationstates.net/region=brave_new_america</x:t>
  </x:si>
  <x:si>
    <x:t>The Illuminati</x:t>
  </x:si>
  <x:si>
    <x:t>https://www.nationstates.net/region=the_illuminati</x:t>
  </x:si>
  <x:si>
    <x:t>The Regional Assembly of PPESU</x:t>
  </x:si>
  <x:si>
    <x:t>00:05:46</x:t>
  </x:si>
  <x:si>
    <x:t>https://www.nationstates.net/region=the_regional_assembly_of_ppesu</x:t>
  </x:si>
  <x:si>
    <x:t>Czerchov</x:t>
  </x:si>
  <x:si>
    <x:t>https://www.nationstates.net/region=czerchov</x:t>
  </x:si>
  <x:si>
    <x:t>Jeinnhezslhaunia</x:t>
  </x:si>
  <x:si>
    <x:t>https://www.nationstates.net/region=jeinnhezslhaunia</x:t>
  </x:si>
  <x:si>
    <x:t>Baluchistan</x:t>
  </x:si>
  <x:si>
    <x:t>00:05:47</x:t>
  </x:si>
  <x:si>
    <x:t>https://www.nationstates.net/region=baluchistan</x:t>
  </x:si>
  <x:si>
    <x:t>Nueva Yeet</x:t>
  </x:si>
  <x:si>
    <x:t>https://www.nationstates.net/region=nueva_yeet</x:t>
  </x:si>
  <x:si>
    <x:t>Grand Egg Peninsula</x:t>
  </x:si>
  <x:si>
    <x:t>https://www.nationstates.net/region=grand_egg_peninsula</x:t>
  </x:si>
  <x:si>
    <x:t>Racism Land</x:t>
  </x:si>
  <x:si>
    <x:t>https://www.nationstates.net/region=racism_land</x:t>
  </x:si>
  <x:si>
    <x:t>Communist Republic</x:t>
  </x:si>
  <x:si>
    <x:t>https://www.nationstates.net/region=communist_republic</x:t>
  </x:si>
  <x:si>
    <x:t>Fascist Militia</x:t>
  </x:si>
  <x:si>
    <x:t>https://www.nationstates.net/region=fascist_militia</x:t>
  </x:si>
  <x:si>
    <x:t>Mandalore2</x:t>
  </x:si>
  <x:si>
    <x:t>https://www.nationstates.net/region=mandalore2</x:t>
  </x:si>
  <x:si>
    <x:t>The Tundra Archipelago States</x:t>
  </x:si>
  <x:si>
    <x:t>https://www.nationstates.net/region=the_tundra_archipelago_states</x:t>
  </x:si>
  <x:si>
    <x:t>Gooch Hill</x:t>
  </x:si>
  <x:si>
    <x:t>https://www.nationstates.net/region=gooch_hill</x:t>
  </x:si>
  <x:si>
    <x:t>Alliance of Bolshevik States</x:t>
  </x:si>
  <x:si>
    <x:t>https://www.nationstates.net/region=alliance_of_bolshevik_states</x:t>
  </x:si>
  <x:si>
    <x:t>The National Socialist German Workers</x:t>
  </x:si>
  <x:si>
    <x:t>https://www.nationstates.net/region=the_national_socialist_german_workers</x:t>
  </x:si>
  <x:si>
    <x:t>Smeg</x:t>
  </x:si>
  <x:si>
    <x:t>https://www.nationstates.net/region=smeg</x:t>
  </x:si>
  <x:si>
    <x:t>Flevoland</x:t>
  </x:si>
  <x:si>
    <x:t>https://www.nationstates.net/region=flevoland</x:t>
  </x:si>
  <x:si>
    <x:t>Might</x:t>
  </x:si>
  <x:si>
    <x:t>https://www.nationstates.net/region=might</x:t>
  </x:si>
  <x:si>
    <x:t>Sacchara</x:t>
  </x:si>
  <x:si>
    <x:t>00:05:48</x:t>
  </x:si>
  <x:si>
    <x:t>https://www.nationstates.net/region=sacchara</x:t>
  </x:si>
  <x:si>
    <x:t>Hexalia</x:t>
  </x:si>
  <x:si>
    <x:t>https://www.nationstates.net/region=hexalia</x:t>
  </x:si>
  <x:si>
    <x:t>The Norse Germanic Alliance</x:t>
  </x:si>
  <x:si>
    <x:t>https://www.nationstates.net/region=the_norse_germanic_alliance</x:t>
  </x:si>
  <x:si>
    <x:t>Gallipoli</x:t>
  </x:si>
  <x:si>
    <x:t>https://www.nationstates.net/region=gallipoli</x:t>
  </x:si>
  <x:si>
    <x:t>Hattrick</x:t>
  </x:si>
  <x:si>
    <x:t>https://www.nationstates.net/region=hattrick</x:t>
  </x:si>
  <x:si>
    <x:t>Yugoslavia</x:t>
  </x:si>
  <x:si>
    <x:t>https://www.nationstates.net/region=yugoslavia</x:t>
  </x:si>
  <x:si>
    <x:t>The Garathoan Experiment</x:t>
  </x:si>
  <x:si>
    <x:t>https://www.nationstates.net/region=the_garathoan_experiment</x:t>
  </x:si>
  <x:si>
    <x:t>Runners Region</x:t>
  </x:si>
  <x:si>
    <x:t>https://www.nationstates.net/region=runners_region</x:t>
  </x:si>
  <x:si>
    <x:t>The Declaration of War</x:t>
  </x:si>
  <x:si>
    <x:t>00:02:23</x:t>
  </x:si>
  <x:si>
    <x:t>https://www.nationstates.net/region=the_declaration_of_war</x:t>
  </x:si>
  <x:si>
    <x:t>Pirates of the Caribbean</x:t>
  </x:si>
  <x:si>
    <x:t>00:05:49</x:t>
  </x:si>
  <x:si>
    <x:t>https://www.nationstates.net/region=pirates_of_the_caribbean</x:t>
  </x:si>
  <x:si>
    <x:t>Endeavor</x:t>
  </x:si>
  <x:si>
    <x:t>https://www.nationstates.net/region=endeavor</x:t>
  </x:si>
  <x:si>
    <x:t>The Yellow Hawks</x:t>
  </x:si>
  <x:si>
    <x:t>https://www.nationstates.net/region=the_yellow_hawks</x:t>
  </x:si>
  <x:si>
    <x:t>Transmcelligot pool</x:t>
  </x:si>
  <x:si>
    <x:t>https://www.nationstates.net/region=transmcelligot_pool</x:t>
  </x:si>
  <x:si>
    <x:t>The Forsaken</x:t>
  </x:si>
  <x:si>
    <x:t>https://www.nationstates.net/region=the_forsaken</x:t>
  </x:si>
  <x:si>
    <x:t>Java</x:t>
  </x:si>
  <x:si>
    <x:t>00:02:24</x:t>
  </x:si>
  <x:si>
    <x:t>https://www.nationstates.net/region=java</x:t>
  </x:si>
  <x:si>
    <x:t>Deviant Social Club</x:t>
  </x:si>
  <x:si>
    <x:t>https://www.nationstates.net/region=deviant_social_club</x:t>
  </x:si>
  <x:si>
    <x:t>Procrustes</x:t>
  </x:si>
  <x:si>
    <x:t>https://www.nationstates.net/region=procrustes</x:t>
  </x:si>
  <x:si>
    <x:t>Dragonborn Confederate</x:t>
  </x:si>
  <x:si>
    <x:t>https://www.nationstates.net/region=dragonborn_confederate</x:t>
  </x:si>
  <x:si>
    <x:t>Slavic Reich</x:t>
  </x:si>
  <x:si>
    <x:t>https://www.nationstates.net/region=slavic_reich</x:t>
  </x:si>
  <x:si>
    <x:t>Ryfteria</x:t>
  </x:si>
  <x:si>
    <x:t>https://www.nationstates.net/region=ryfteria</x:t>
  </x:si>
  <x:si>
    <x:t>Boo Boo Keys</x:t>
  </x:si>
  <x:si>
    <x:t>https://www.nationstates.net/region=boo_boo_keys</x:t>
  </x:si>
  <x:si>
    <x:t>District of Columbia</x:t>
  </x:si>
  <x:si>
    <x:t>https://www.nationstates.net/region=district_of_columbia</x:t>
  </x:si>
  <x:si>
    <x:t>The Hague</x:t>
  </x:si>
  <x:si>
    <x:t>00:05:50</x:t>
  </x:si>
  <x:si>
    <x:t>https://www.nationstates.net/region=the_hague</x:t>
  </x:si>
  <x:si>
    <x:t>Italian Republic</x:t>
  </x:si>
  <x:si>
    <x:t>https://www.nationstates.net/region=italian_republic</x:t>
  </x:si>
  <x:si>
    <x:t>Solar Union</x:t>
  </x:si>
  <x:si>
    <x:t>https://www.nationstates.net/region=solar_union</x:t>
  </x:si>
  <x:si>
    <x:t>Doct</x:t>
  </x:si>
  <x:si>
    <x:t>https://www.nationstates.net/region=doct</x:t>
  </x:si>
  <x:si>
    <x:t>Political redditors user region</x:t>
  </x:si>
  <x:si>
    <x:t>00:02:25</x:t>
  </x:si>
  <x:si>
    <x:t>https://www.nationstates.net/region=political_redditors_user_region</x:t>
  </x:si>
  <x:si>
    <x:t>Aegle</x:t>
  </x:si>
  <x:si>
    <x:t>https://www.nationstates.net/region=aegle</x:t>
  </x:si>
  <x:si>
    <x:t>The Vatican City</x:t>
  </x:si>
  <x:si>
    <x:t>https://www.nationstates.net/region=the_vatican_city</x:t>
  </x:si>
  <x:si>
    <x:t>Mesoamerican Confederation</x:t>
  </x:si>
  <x:si>
    <x:t>https://www.nationstates.net/region=mesoamerican_confederation</x:t>
  </x:si>
  <x:si>
    <x:t>Gymnasium State</x:t>
  </x:si>
  <x:si>
    <x:t>https://www.nationstates.net/region=gymnasium_state</x:t>
  </x:si>
  <x:si>
    <x:t>Age of Empires II</x:t>
  </x:si>
  <x:si>
    <x:t>https://www.nationstates.net/region=age_of_empires_ii</x:t>
  </x:si>
  <x:si>
    <x:t>The Translantic Nations</x:t>
  </x:si>
  <x:si>
    <x:t>https://www.nationstates.net/region=the_translantic_nations</x:t>
  </x:si>
  <x:si>
    <x:t>The Green Star Socialist Union</x:t>
  </x:si>
  <x:si>
    <x:t>https://www.nationstates.net/region=the_green_star_socialist_union</x:t>
  </x:si>
  <x:si>
    <x:t>Grupo Libertario Algarvio</x:t>
  </x:si>
  <x:si>
    <x:t>https://www.nationstates.net/region=grupo_libertario_algarvio</x:t>
  </x:si>
  <x:si>
    <x:t>National Socialist Alliance</x:t>
  </x:si>
  <x:si>
    <x:t>https://www.nationstates.net/region=national_socialist_alliance</x:t>
  </x:si>
  <x:si>
    <x:t>Guantanamo</x:t>
  </x:si>
  <x:si>
    <x:t>https://www.nationstates.net/region=guantanamo</x:t>
  </x:si>
  <x:si>
    <x:t>The Northside</x:t>
  </x:si>
  <x:si>
    <x:t>https://www.nationstates.net/region=the_northside</x:t>
  </x:si>
  <x:si>
    <x:t>Creta</x:t>
  </x:si>
  <x:si>
    <x:t>https://www.nationstates.net/region=creta</x:t>
  </x:si>
  <x:si>
    <x:t>FDPRM</x:t>
  </x:si>
  <x:si>
    <x:t>https://www.nationstates.net/region=fdprm</x:t>
  </x:si>
  <x:si>
    <x:t>Marxist leninist party</x:t>
  </x:si>
  <x:si>
    <x:t>00:05:51</x:t>
  </x:si>
  <x:si>
    <x:t>https://www.nationstates.net/region=marxist_leninist_party</x:t>
  </x:si>
  <x:si>
    <x:t>Altopiano della Vigolana</x:t>
  </x:si>
  <x:si>
    <x:t>https://www.nationstates.net/region=altopiano_della_vigolana</x:t>
  </x:si>
  <x:si>
    <x:t>Hibernia</x:t>
  </x:si>
  <x:si>
    <x:t>https://www.nationstates.net/region=hibernia</x:t>
  </x:si>
  <x:si>
    <x:t>Muscat and Oman</x:t>
  </x:si>
  <x:si>
    <x:t>https://www.nationstates.net/region=muscat_and_oman</x:t>
  </x:si>
  <x:si>
    <x:t>Portsmouth</x:t>
  </x:si>
  <x:si>
    <x:t>https://www.nationstates.net/region=portsmouth</x:t>
  </x:si>
  <x:si>
    <x:t>The Eternal Union</x:t>
  </x:si>
  <x:si>
    <x:t>https://www.nationstates.net/region=the_eternal_union</x:t>
  </x:si>
  <x:si>
    <x:t>Louisiana Swampland</x:t>
  </x:si>
  <x:si>
    <x:t>https://www.nationstates.net/region=louisiana_swampland</x:t>
  </x:si>
  <x:si>
    <x:t>ANubIs WuTang</x:t>
  </x:si>
  <x:si>
    <x:t>00:05:52</x:t>
  </x:si>
  <x:si>
    <x:t>https://www.nationstates.net/region=anubis_wutang</x:t>
  </x:si>
  <x:si>
    <x:t>Assassins</x:t>
  </x:si>
  <x:si>
    <x:t>00:06:02</x:t>
  </x:si>
  <x:si>
    <x:t>https://www.nationstates.net/region=assassins</x:t>
  </x:si>
  <x:si>
    <x:t>Pepsi</x:t>
  </x:si>
  <x:si>
    <x:t>https://www.nationstates.net/region=pepsi</x:t>
  </x:si>
  <x:si>
    <x:t>The Greater Socialist Empire</x:t>
  </x:si>
  <x:si>
    <x:t>https://www.nationstates.net/region=the_greater_socialist_empire</x:t>
  </x:si>
  <x:si>
    <x:t>The Dharma Island</x:t>
  </x:si>
  <x:si>
    <x:t>https://www.nationstates.net/region=the_dharma_island</x:t>
  </x:si>
  <x:si>
    <x:t>Scansinia</x:t>
  </x:si>
  <x:si>
    <x:t>00:06:03</x:t>
  </x:si>
  <x:si>
    <x:t>https://www.nationstates.net/region=scansinia</x:t>
  </x:si>
  <x:si>
    <x:t>Doha</x:t>
  </x:si>
  <x:si>
    <x:t>https://www.nationstates.net/region=doha</x:t>
  </x:si>
  <x:si>
    <x:t>JR roleplay region</x:t>
  </x:si>
  <x:si>
    <x:t>https://www.nationstates.net/region=jr_roleplay_region</x:t>
  </x:si>
  <x:si>
    <x:t>Hellasia</x:t>
  </x:si>
  <x:si>
    <x:t>https://www.nationstates.net/region=hellasia</x:t>
  </x:si>
  <x:si>
    <x:t>The ancient atlantic</x:t>
  </x:si>
  <x:si>
    <x:t>https://www.nationstates.net/region=the_ancient_atlantic</x:t>
  </x:si>
  <x:si>
    <x:t>Regime de Vichy</x:t>
  </x:si>
  <x:si>
    <x:t>https://www.nationstates.net/region=regime_de_vichy</x:t>
  </x:si>
  <x:si>
    <x:t>The Global Confederacy</x:t>
  </x:si>
  <x:si>
    <x:t>https://www.nationstates.net/region=the_global_confederacy</x:t>
  </x:si>
  <x:si>
    <x:t>Connacht</x:t>
  </x:si>
  <x:si>
    <x:t>https://www.nationstates.net/region=connacht</x:t>
  </x:si>
  <x:si>
    <x:t>The Yeetlands</x:t>
  </x:si>
  <x:si>
    <x:t>https://www.nationstates.net/region=the_yeetlands</x:t>
  </x:si>
  <x:si>
    <x:t>The Interregional Axis</x:t>
  </x:si>
  <x:si>
    <x:t>https://www.nationstates.net/region=the_interregional_axis</x:t>
  </x:si>
  <x:si>
    <x:t>British America</x:t>
  </x:si>
  <x:si>
    <x:t>https://www.nationstates.net/region=british_america</x:t>
  </x:si>
  <x:si>
    <x:t>The Laboratory</x:t>
  </x:si>
  <x:si>
    <x:t>https://www.nationstates.net/region=the_laboratory</x:t>
  </x:si>
  <x:si>
    <x:t>MAL Rewrite</x:t>
  </x:si>
  <x:si>
    <x:t>https://www.nationstates.net/region=mal_rewrite</x:t>
  </x:si>
  <x:si>
    <x:t>Windy Mountain</x:t>
  </x:si>
  <x:si>
    <x:t>00:06:06</x:t>
  </x:si>
  <x:si>
    <x:t>https://www.nationstates.net/region=windy_mountain</x:t>
  </x:si>
  <x:si>
    <x:t>Codswallop</x:t>
  </x:si>
  <x:si>
    <x:t>https://www.nationstates.net/region=codswallop</x:t>
  </x:si>
  <x:si>
    <x:t>Gaul</x:t>
  </x:si>
  <x:si>
    <x:t>https://www.nationstates.net/region=gaul</x:t>
  </x:si>
  <x:si>
    <x:t>Coland</x:t>
  </x:si>
  <x:si>
    <x:t>https://www.nationstates.net/region=coland</x:t>
  </x:si>
  <x:si>
    <x:t>Econia</x:t>
  </x:si>
  <x:si>
    <x:t>00:06:07</x:t>
  </x:si>
  <x:si>
    <x:t>https://www.nationstates.net/region=econia</x:t>
  </x:si>
  <x:si>
    <x:t>Snowfields</x:t>
  </x:si>
  <x:si>
    <x:t>https://www.nationstates.net/region=snowfields</x:t>
  </x:si>
  <x:si>
    <x:t>Dacac</x:t>
  </x:si>
  <x:si>
    <x:t>https://www.nationstates.net/region=dacac</x:t>
  </x:si>
  <x:si>
    <x:t>Sweeps</x:t>
  </x:si>
  <x:si>
    <x:t>https://www.nationstates.net/region=sweeps</x:t>
  </x:si>
  <x:si>
    <x:t>North Foxandria</x:t>
  </x:si>
  <x:si>
    <x:t>https://www.nationstates.net/region=north_foxandria</x:t>
  </x:si>
  <x:si>
    <x:t>The Baltic</x:t>
  </x:si>
  <x:si>
    <x:t>https://www.nationstates.net/region=the_baltic</x:t>
  </x:si>
  <x:si>
    <x:t>The International</x:t>
  </x:si>
  <x:si>
    <x:t>https://www.nationstates.net/region=the_international</x:t>
  </x:si>
  <x:si>
    <x:t>Kaliningrad</x:t>
  </x:si>
  <x:si>
    <x:t>https://www.nationstates.net/region=kaliningrad</x:t>
  </x:si>
  <x:si>
    <x:t>The Realm of Totalitarian Regimes</x:t>
  </x:si>
  <x:si>
    <x:t>https://www.nationstates.net/region=the_realm_of_totalitarian_regimes</x:t>
  </x:si>
  <x:si>
    <x:t>The Imperial Homeland</x:t>
  </x:si>
  <x:si>
    <x:t>https://www.nationstates.net/region=the_imperial_homeland</x:t>
  </x:si>
  <x:si>
    <x:t>Lenins Backyard</x:t>
  </x:si>
  <x:si>
    <x:t>https://www.nationstates.net/region=lenins_backyard</x:t>
  </x:si>
  <x:si>
    <x:t>Nyarr</x:t>
  </x:si>
  <x:si>
    <x:t>https://www.nationstates.net/region=nyarr</x:t>
  </x:si>
  <x:si>
    <x:t>South Indian Ocean</x:t>
  </x:si>
  <x:si>
    <x:t>https://www.nationstates.net/region=south_indian_ocean</x:t>
  </x:si>
  <x:si>
    <x:t>NCCU</x:t>
  </x:si>
  <x:si>
    <x:t>https://www.nationstates.net/region=nccu</x:t>
  </x:si>
  <x:si>
    <x:t>Strasserism</x:t>
  </x:si>
  <x:si>
    <x:t>https://www.nationstates.net/region=strasserism</x:t>
  </x:si>
  <x:si>
    <x:t>Nova Corps</x:t>
  </x:si>
  <x:si>
    <x:t>https://www.nationstates.net/region=nova_corps</x:t>
  </x:si>
  <x:si>
    <x:t>Chisinau</x:t>
  </x:si>
  <x:si>
    <x:t>https://www.nationstates.net/region=chisinau</x:t>
  </x:si>
  <x:si>
    <x:t>Althingi</x:t>
  </x:si>
  <x:si>
    <x:t>https://www.nationstates.net/region=althingi</x:t>
  </x:si>
  <x:si>
    <x:t>Zeon</x:t>
  </x:si>
  <x:si>
    <x:t>https://www.nationstates.net/region=zeon</x:t>
  </x:si>
  <x:si>
    <x:t>Serioine</x:t>
  </x:si>
  <x:si>
    <x:t>00:06:08</x:t>
  </x:si>
  <x:si>
    <x:t>https://www.nationstates.net/region=serioine</x:t>
  </x:si>
  <x:si>
    <x:t>The Northern States of Scotland</x:t>
  </x:si>
  <x:si>
    <x:t>https://www.nationstates.net/region=the_northern_states_of_scotland</x:t>
  </x:si>
  <x:si>
    <x:t>The City of Rapture</x:t>
  </x:si>
  <x:si>
    <x:t>https://www.nationstates.net/region=the_city_of_rapture</x:t>
  </x:si>
  <x:si>
    <x:t>Heiwa</x:t>
  </x:si>
  <x:si>
    <x:t>https://www.nationstates.net/region=heiwa</x:t>
  </x:si>
  <x:si>
    <x:t>The League of San Jose</x:t>
  </x:si>
  <x:si>
    <x:t>https://www.nationstates.net/region=the_league_of_san_jose</x:t>
  </x:si>
  <x:si>
    <x:t>Baile</x:t>
  </x:si>
  <x:si>
    <x:t>https://www.nationstates.net/region=baile</x:t>
  </x:si>
  <x:si>
    <x:t>T2SSR</x:t>
  </x:si>
  <x:si>
    <x:t>https://www.nationstates.net/region=t2ssr</x:t>
  </x:si>
  <x:si>
    <x:t>Unity</x:t>
  </x:si>
  <x:si>
    <x:t>00:06:09</x:t>
  </x:si>
  <x:si>
    <x:t>https://www.nationstates.net/region=unity</x:t>
  </x:si>
  <x:si>
    <x:t>Jumpy</x:t>
  </x:si>
  <x:si>
    <x:t>https://www.nationstates.net/region=jumpy</x:t>
  </x:si>
  <x:si>
    <x:t>Warzone World</x:t>
  </x:si>
  <x:si>
    <x:t>00:02:30</x:t>
  </x:si>
  <x:si>
    <x:t>https://www.nationstates.net/region=warzone_world</x:t>
  </x:si>
  <x:si>
    <x:t>Waves</x:t>
  </x:si>
  <x:si>
    <x:t>00:06:10</x:t>
  </x:si>
  <x:si>
    <x:t>https://www.nationstates.net/region=waves</x:t>
  </x:si>
  <x:si>
    <x:t>Qin Liu Dinasty</x:t>
  </x:si>
  <x:si>
    <x:t>https://www.nationstates.net/region=qin_liu_dinasty</x:t>
  </x:si>
  <x:si>
    <x:t>Laos</x:t>
  </x:si>
  <x:si>
    <x:t>https://www.nationstates.net/region=laos</x:t>
  </x:si>
  <x:si>
    <x:t>UNTP</x:t>
  </x:si>
  <x:si>
    <x:t>https://www.nationstates.net/region=untp</x:t>
  </x:si>
  <x:si>
    <x:t>WATCH ASDF GUYS</x:t>
  </x:si>
  <x:si>
    <x:t>https://www.nationstates.net/region=watch_asdf_guys</x:t>
  </x:si>
  <x:si>
    <x:t>Cusco</x:t>
  </x:si>
  <x:si>
    <x:t>https://www.nationstates.net/region=cusco</x:t>
  </x:si>
  <x:si>
    <x:t>The Covenant of Richmond</x:t>
  </x:si>
  <x:si>
    <x:t>https://www.nationstates.net/region=the_covenant_of_richmond</x:t>
  </x:si>
  <x:si>
    <x:t>Commonwealth Of Balkan States</x:t>
  </x:si>
  <x:si>
    <x:t>https://www.nationstates.net/region=commonwealth_of_balkan_states</x:t>
  </x:si>
  <x:si>
    <x:t>Habsburg</x:t>
  </x:si>
  <x:si>
    <x:t>https://www.nationstates.net/region=habsburg</x:t>
  </x:si>
  <x:si>
    <x:t>President Muh Roads Presidential Library</x:t>
  </x:si>
  <x:si>
    <x:t>https://www.nationstates.net/region=president_muh_roads_presidential_library</x:t>
  </x:si>
  <x:si>
    <x:t>The Imperial Provinces</x:t>
  </x:si>
  <x:si>
    <x:t>https://www.nationstates.net/region=the_imperial_provinces</x:t>
  </x:si>
  <x:si>
    <x:t>Electrum</x:t>
  </x:si>
  <x:si>
    <x:t>00:06:11</x:t>
  </x:si>
  <x:si>
    <x:t>https://www.nationstates.net/region=electrum</x:t>
  </x:si>
  <x:si>
    <x:t>Ronny Bagg and the Nouns</x:t>
  </x:si>
  <x:si>
    <x:t>https://www.nationstates.net/region=ronny_bagg_and_the_nouns</x:t>
  </x:si>
  <x:si>
    <x:t>UCFGR</x:t>
  </x:si>
  <x:si>
    <x:t>https://www.nationstates.net/region=ucfgr</x:t>
  </x:si>
  <x:si>
    <x:t>Meef</x:t>
  </x:si>
  <x:si>
    <x:t>https://www.nationstates.net/region=meef</x:t>
  </x:si>
  <x:si>
    <x:t>Jerusalem</x:t>
  </x:si>
  <x:si>
    <x:t>https://www.nationstates.net/region=jerusalem</x:t>
  </x:si>
  <x:si>
    <x:t>The Grand Authority of Empires</x:t>
  </x:si>
  <x:si>
    <x:t>https://www.nationstates.net/region=the_grand_authority_of_empires</x:t>
  </x:si>
  <x:si>
    <x:t>Escondido Village</x:t>
  </x:si>
  <x:si>
    <x:t>00:06:14</x:t>
  </x:si>
  <x:si>
    <x:t>https://www.nationstates.net/region=escondido_village</x:t>
  </x:si>
  <x:si>
    <x:t>NorthEast Atlantic</x:t>
  </x:si>
  <x:si>
    <x:t>https://www.nationstates.net/region=northeast_atlantic</x:t>
  </x:si>
  <x:si>
    <x:t>Egofjdh</x:t>
  </x:si>
  <x:si>
    <x:t>https://www.nationstates.net/region=egofjdh</x:t>
  </x:si>
  <x:si>
    <x:t>St Abby</x:t>
  </x:si>
  <x:si>
    <x:t>https://www.nationstates.net/region=st_abby</x:t>
  </x:si>
  <x:si>
    <x:t>Lands of Exodus</x:t>
  </x:si>
  <x:si>
    <x:t>https://www.nationstates.net/region=lands_of_exodus</x:t>
  </x:si>
  <x:si>
    <x:t>George Town</x:t>
  </x:si>
  <x:si>
    <x:t>https://www.nationstates.net/region=george_town</x:t>
  </x:si>
  <x:si>
    <x:t>Helgafell</x:t>
  </x:si>
  <x:si>
    <x:t>https://www.nationstates.net/region=helgafell</x:t>
  </x:si>
  <x:si>
    <x:t>Holy Empire of Rome</x:t>
  </x:si>
  <x:si>
    <x:t>https://www.nationstates.net/region=holy_empire_of_rome</x:t>
  </x:si>
  <x:si>
    <x:t>Nazis</x:t>
  </x:si>
  <x:si>
    <x:t>https://www.nationstates.net/region=nazis</x:t>
  </x:si>
  <x:si>
    <x:t>Republic of Syria</x:t>
  </x:si>
  <x:si>
    <x:t>https://www.nationstates.net/region=republic_of_syria</x:t>
  </x:si>
  <x:si>
    <x:t>Chaldeas</x:t>
  </x:si>
  <x:si>
    <x:t>https://www.nationstates.net/region=chaldeas</x:t>
  </x:si>
  <x:si>
    <x:t>Utumno</x:t>
  </x:si>
  <x:si>
    <x:t>https://www.nationstates.net/region=utumno</x:t>
  </x:si>
  <x:si>
    <x:t>Nazi Great Britain</x:t>
  </x:si>
  <x:si>
    <x:t>https://www.nationstates.net/region=nazi_great_britain</x:t>
  </x:si>
  <x:si>
    <x:t>States of Something And Other Stuff</x:t>
  </x:si>
  <x:si>
    <x:t>https://www.nationstates.net/region=states_of_something_and_other_stuff</x:t>
  </x:si>
  <x:si>
    <x:t>Savirsen</x:t>
  </x:si>
  <x:si>
    <x:t>https://www.nationstates.net/region=savirsen</x:t>
  </x:si>
  <x:si>
    <x:t>The Coalition of Reichs</x:t>
  </x:si>
  <x:si>
    <x:t>https://www.nationstates.net/region=the_coalition_of_reichs</x:t>
  </x:si>
  <x:si>
    <x:t>The Integrated Society of Equals</x:t>
  </x:si>
  <x:si>
    <x:t>https://www.nationstates.net/region=the_integrated_society_of_equals</x:t>
  </x:si>
  <x:si>
    <x:t>New Rp</x:t>
  </x:si>
  <x:si>
    <x:t>https://www.nationstates.net/region=new_rp</x:t>
  </x:si>
  <x:si>
    <x:t>New Jaromiria</x:t>
  </x:si>
  <x:si>
    <x:t>00:06:15</x:t>
  </x:si>
  <x:si>
    <x:t>https://www.nationstates.net/region=new_jaromiria</x:t>
  </x:si>
  <x:si>
    <x:t>Corinth</x:t>
  </x:si>
  <x:si>
    <x:t>https://www.nationstates.net/region=corinth</x:t>
  </x:si>
  <x:si>
    <x:t>Abayan Reigon</x:t>
  </x:si>
  <x:si>
    <x:t>https://www.nationstates.net/region=abayan_reigon</x:t>
  </x:si>
  <x:si>
    <x:t>The Republic of Tajikistan</x:t>
  </x:si>
  <x:si>
    <x:t>https://www.nationstates.net/region=the_republic_of_tajikistan</x:t>
  </x:si>
  <x:si>
    <x:t>Thasbaan</x:t>
  </x:si>
  <x:si>
    <x:t>https://www.nationstates.net/region=thasbaan</x:t>
  </x:si>
  <x:si>
    <x:t>Gotland</x:t>
  </x:si>
  <x:si>
    <x:t>https://www.nationstates.net/region=gotland</x:t>
  </x:si>
  <x:si>
    <x:t>Fort Courage</x:t>
  </x:si>
  <x:si>
    <x:t>https://www.nationstates.net/region=fort_courage</x:t>
  </x:si>
  <x:si>
    <x:t>Heaven</x:t>
  </x:si>
  <x:si>
    <x:t>https://www.nationstates.net/region=heaven</x:t>
  </x:si>
  <x:si>
    <x:t>The Nationalist Alliance</x:t>
  </x:si>
  <x:si>
    <x:t>https://www.nationstates.net/region=the_nationalist_alliance</x:t>
  </x:si>
  <x:si>
    <x:t>Kitvin</x:t>
  </x:si>
  <x:si>
    <x:t>https://www.nationstates.net/region=kitvin</x:t>
  </x:si>
  <x:si>
    <x:t>Vietnamese Communist Party</x:t>
  </x:si>
  <x:si>
    <x:t>https://www.nationstates.net/region=vietnamese_communist_party</x:t>
  </x:si>
  <x:si>
    <x:t>The Westlands</x:t>
  </x:si>
  <x:si>
    <x:t>https://www.nationstates.net/region=the_westlands</x:t>
  </x:si>
  <x:si>
    <x:t>Therrand</x:t>
  </x:si>
  <x:si>
    <x:t>https://www.nationstates.net/region=therrand</x:t>
  </x:si>
  <x:si>
    <x:t>The Sol System</x:t>
  </x:si>
  <x:si>
    <x:t>00:06:16</x:t>
  </x:si>
  <x:si>
    <x:t>https://www.nationstates.net/region=the_sol_system</x:t>
  </x:si>
  <x:si>
    <x:t>Shenzhen</x:t>
  </x:si>
  <x:si>
    <x:t>https://www.nationstates.net/region=shenzhen</x:t>
  </x:si>
  <x:si>
    <x:t>Britannian Canada</x:t>
  </x:si>
  <x:si>
    <x:t>https://www.nationstates.net/region=britannian_canada</x:t>
  </x:si>
  <x:si>
    <x:t>Darkhaven</x:t>
  </x:si>
  <x:si>
    <x:t>https://www.nationstates.net/region=darkhaven</x:t>
  </x:si>
  <x:si>
    <x:t>Columbiana</x:t>
  </x:si>
  <x:si>
    <x:t>00:06:17</x:t>
  </x:si>
  <x:si>
    <x:t>https://www.nationstates.net/region=columbiana</x:t>
  </x:si>
  <x:si>
    <x:t>AWF Nineteen Thirties Roleplay</x:t>
  </x:si>
  <x:si>
    <x:t>https://www.nationstates.net/region=awf_nineteen_thirties_roleplay</x:t>
  </x:si>
  <x:si>
    <x:t>Imperial Spain</x:t>
  </x:si>
  <x:si>
    <x:t>https://www.nationstates.net/region=imperial_spain</x:t>
  </x:si>
  <x:si>
    <x:t>Religious Dictatorships</x:t>
  </x:si>
  <x:si>
    <x:t>https://www.nationstates.net/region=religious_dictatorships</x:t>
  </x:si>
  <x:si>
    <x:t>Forsakken</x:t>
  </x:si>
  <x:si>
    <x:t>00:06:18</x:t>
  </x:si>
  <x:si>
    <x:t>https://www.nationstates.net/region=forsakken</x:t>
  </x:si>
  <x:si>
    <x:t>State of the Vatican City</x:t>
  </x:si>
  <x:si>
    <x:t>00:06:19</x:t>
  </x:si>
  <x:si>
    <x:t>https://www.nationstates.net/region=state_of_the_vatican_city</x:t>
  </x:si>
  <x:si>
    <x:t>Shizei</x:t>
  </x:si>
  <x:si>
    <x:t>https://www.nationstates.net/region=shizei</x:t>
  </x:si>
  <x:si>
    <x:t>The Libertarians</x:t>
  </x:si>
  <x:si>
    <x:t>00:06:21</x:t>
  </x:si>
  <x:si>
    <x:t>https://www.nationstates.net/region=the_libertarians</x:t>
  </x:si>
  <x:si>
    <x:t>The Commisarat</x:t>
  </x:si>
  <x:si>
    <x:t>https://www.nationstates.net/region=the_commisarat</x:t>
  </x:si>
  <x:si>
    <x:t>Hanger 18</x:t>
  </x:si>
  <x:si>
    <x:t>https://www.nationstates.net/region=hanger_18</x:t>
  </x:si>
  <x:si>
    <x:t>International Federalist Union</x:t>
  </x:si>
  <x:si>
    <x:t>00:06:22</x:t>
  </x:si>
  <x:si>
    <x:t>https://www.nationstates.net/region=international_federalist_union</x:t>
  </x:si>
  <x:si>
    <x:t>Soviet Democracy</x:t>
  </x:si>
  <x:si>
    <x:t>00:06:23</x:t>
  </x:si>
  <x:si>
    <x:t>00:02:35</x:t>
  </x:si>
  <x:si>
    <x:t>https://www.nationstates.net/region=soviet_democracy</x:t>
  </x:si>
  <x:si>
    <x:t>Kureland</x:t>
  </x:si>
  <x:si>
    <x:t>00:06:31</x:t>
  </x:si>
  <x:si>
    <x:t>https://www.nationstates.net/region=kureland</x:t>
  </x:si>
  <x:si>
    <x:t>Leopard Land 2026</x:t>
  </x:si>
  <x:si>
    <x:t>https://www.nationstates.net/region=leopard_land_2026</x:t>
  </x:si>
  <x:si>
    <x:t>Primula</x:t>
  </x:si>
  <x:si>
    <x:t>https://www.nationstates.net/region=primula</x:t>
  </x:si>
  <x:si>
    <x:t>Evil</x:t>
  </x:si>
  <x:si>
    <x:t>https://www.nationstates.net/region=evil</x:t>
  </x:si>
  <x:si>
    <x:t>Sicily</x:t>
  </x:si>
  <x:si>
    <x:t>00:02:36</x:t>
  </x:si>
  <x:si>
    <x:t>https://www.nationstates.net/region=sicily</x:t>
  </x:si>
  <x:si>
    <x:t>Zemlya</x:t>
  </x:si>
  <x:si>
    <x:t>https://www.nationstates.net/region=zemlya</x:t>
  </x:si>
  <x:si>
    <x:t>WorldAid</x:t>
  </x:si>
  <x:si>
    <x:t>00:06:32</x:t>
  </x:si>
  <x:si>
    <x:t>https://www.nationstates.net/region=worldaid</x:t>
  </x:si>
  <x:si>
    <x:t>The Chambers Street Group</x:t>
  </x:si>
  <x:si>
    <x:t>https://www.nationstates.net/region=the_chambers_street_group</x:t>
  </x:si>
  <x:si>
    <x:t>Mathematics Paradise</x:t>
  </x:si>
  <x:si>
    <x:t>https://www.nationstates.net/region=mathematics_paradise</x:t>
  </x:si>
  <x:si>
    <x:t>DPRK</x:t>
  </x:si>
  <x:si>
    <x:t>https://www.nationstates.net/region=dprk</x:t>
  </x:si>
  <x:si>
    <x:t>Religiousness</x:t>
  </x:si>
  <x:si>
    <x:t>https://www.nationstates.net/region=religiousness</x:t>
  </x:si>
  <x:si>
    <x:t>Althaniq</x:t>
  </x:si>
  <x:si>
    <x:t>https://www.nationstates.net/region=althaniq</x:t>
  </x:si>
  <x:si>
    <x:t>Terra Novus</x:t>
  </x:si>
  <x:si>
    <x:t>https://www.nationstates.net/region=terra_novus</x:t>
  </x:si>
  <x:si>
    <x:t>Region Perlica</x:t>
  </x:si>
  <x:si>
    <x:t>00:02:38</x:t>
  </x:si>
  <x:si>
    <x:t>https://www.nationstates.net/region=region_perlica</x:t>
  </x:si>
  <x:si>
    <x:t>Invaders</x:t>
  </x:si>
  <x:si>
    <x:t>00:06:34</x:t>
  </x:si>
  <x:si>
    <x:t>https://www.nationstates.net/region=invaders</x:t>
  </x:si>
  <x:si>
    <x:t>LGBTQ</x:t>
  </x:si>
  <x:si>
    <x:t>https://www.nationstates.net/region=lgbtq</x:t>
  </x:si>
  <x:si>
    <x:t>Nova Europa</x:t>
  </x:si>
  <x:si>
    <x:t>https://www.nationstates.net/region=nova_europa</x:t>
  </x:si>
  <x:si>
    <x:t>Ingushetia Republic</x:t>
  </x:si>
  <x:si>
    <x:t>https://www.nationstates.net/region=ingushetia_republic</x:t>
  </x:si>
  <x:si>
    <x:t>Republic of Udmurtia</x:t>
  </x:si>
  <x:si>
    <x:t>https://www.nationstates.net/region=republic_of_udmurtia</x:t>
  </x:si>
  <x:si>
    <x:t>The UCSSR</x:t>
  </x:si>
  <x:si>
    <x:t>https://www.nationstates.net/region=the_ucssr</x:t>
  </x:si>
  <x:si>
    <x:t>Waldonia</x:t>
  </x:si>
  <x:si>
    <x:t>https://www.nationstates.net/region=waldonia</x:t>
  </x:si>
  <x:si>
    <x:t>Corporate Profit Alliance</x:t>
  </x:si>
  <x:si>
    <x:t>https://www.nationstates.net/region=corporate_profit_alliance</x:t>
  </x:si>
  <x:si>
    <x:t>Panopticon</x:t>
  </x:si>
  <x:si>
    <x:t>https://www.nationstates.net/region=panopticon</x:t>
  </x:si>
  <x:si>
    <x:t>the Islands Below Jozevia</x:t>
  </x:si>
  <x:si>
    <x:t>https://www.nationstates.net/region=the_islands_below_jozevia</x:t>
  </x:si>
  <x:si>
    <x:t>Homietopia</x:t>
  </x:si>
  <x:si>
    <x:t>https://www.nationstates.net/region=homietopia</x:t>
  </x:si>
  <x:si>
    <x:t>Region Z</x:t>
  </x:si>
  <x:si>
    <x:t>https://www.nationstates.net/region=region_z</x:t>
  </x:si>
  <x:si>
    <x:t>Toto Mano Kama</x:t>
  </x:si>
  <x:si>
    <x:t>https://www.nationstates.net/region=toto_mano_kama</x:t>
  </x:si>
  <x:si>
    <x:t>Hannover</x:t>
  </x:si>
  <x:si>
    <x:t>https://www.nationstates.net/region=hannover</x:t>
  </x:si>
  <x:si>
    <x:t>Global Federation</x:t>
  </x:si>
  <x:si>
    <x:t>https://www.nationstates.net/region=global_federation</x:t>
  </x:si>
  <x:si>
    <x:t>The Holy Empire of Rome</x:t>
  </x:si>
  <x:si>
    <x:t>https://www.nationstates.net/region=the_holy_empire_of_rome</x:t>
  </x:si>
  <x:si>
    <x:t>SSR and Shield</x:t>
  </x:si>
  <x:si>
    <x:t>https://www.nationstates.net/region=ssr_and_shield</x:t>
  </x:si>
  <x:si>
    <x:t>Bane</x:t>
  </x:si>
  <x:si>
    <x:t>https://www.nationstates.net/region=bane</x:t>
  </x:si>
  <x:si>
    <x:t>The Roleplay Chessboard</x:t>
  </x:si>
  <x:si>
    <x:t>00:02:39</x:t>
  </x:si>
  <x:si>
    <x:t>https://www.nationstates.net/region=the_roleplay_chessboard</x:t>
  </x:si>
  <x:si>
    <x:t>Confederacy of Independent States</x:t>
  </x:si>
  <x:si>
    <x:t>00:06:35</x:t>
  </x:si>
  <x:si>
    <x:t>https://www.nationstates.net/region=confederacy_of_independent_states</x:t>
  </x:si>
  <x:si>
    <x:t>The Shadow Order</x:t>
  </x:si>
  <x:si>
    <x:t>https://www.nationstates.net/region=the_shadow_order</x:t>
  </x:si>
  <x:si>
    <x:t>The Coolest Region</x:t>
  </x:si>
  <x:si>
    <x:t>00:02:40</x:t>
  </x:si>
  <x:si>
    <x:t>https://www.nationstates.net/region=the_coolest_region</x:t>
  </x:si>
  <x:si>
    <x:t>Lazarus Army</x:t>
  </x:si>
  <x:si>
    <x:t>https://www.nationstates.net/region=lazarus_army</x:t>
  </x:si>
  <x:si>
    <x:t>Union Sovietica de Mordor</x:t>
  </x:si>
  <x:si>
    <x:t>https://www.nationstates.net/region=union_sovietica_de_mordor</x:t>
  </x:si>
  <x:si>
    <x:t>Africa</x:t>
  </x:si>
  <x:si>
    <x:t>00:02:43</x:t>
  </x:si>
  <x:si>
    <x:t>https://www.nationstates.net/region=africa</x:t>
  </x:si>
  <x:si>
    <x:t>Hell but slightly better</x:t>
  </x:si>
  <x:si>
    <x:t>00:06:39</x:t>
  </x:si>
  <x:si>
    <x:t>https://www.nationstates.net/region=hell_but_slightly_better</x:t>
  </x:si>
  <x:si>
    <x:t>Anti Commie Region</x:t>
  </x:si>
  <x:si>
    <x:t>https://www.nationstates.net/region=anti_commie_region</x:t>
  </x:si>
  <x:si>
    <x:t>Confederation of Anglo Nations</x:t>
  </x:si>
  <x:si>
    <x:t>https://www.nationstates.net/region=confederation_of_anglo_nations</x:t>
  </x:si>
  <x:si>
    <x:t>Imperial Conservative Alliance</x:t>
  </x:si>
  <x:si>
    <x:t>https://www.nationstates.net/region=imperial_conservative_alliance</x:t>
  </x:si>
  <x:si>
    <x:t>Cactus union</x:t>
  </x:si>
  <x:si>
    <x:t>00:02:44</x:t>
  </x:si>
  <x:si>
    <x:t>https://www.nationstates.net/region=cactus_union</x:t>
  </x:si>
  <x:si>
    <x:t>United Liberal Democracy</x:t>
  </x:si>
  <x:si>
    <x:t>https://www.nationstates.net/region=united_liberal_democracy</x:t>
  </x:si>
  <x:si>
    <x:t>Urras and Anarres</x:t>
  </x:si>
  <x:si>
    <x:t>https://www.nationstates.net/region=urras_and_anarres</x:t>
  </x:si>
  <x:si>
    <x:t>dudu du dududu</x:t>
  </x:si>
  <x:si>
    <x:t>00:06:40</x:t>
  </x:si>
  <x:si>
    <x:t>https://www.nationstates.net/region=dudu_du_dududu</x:t>
  </x:si>
  <x:si>
    <x:t>Starzone Amlitzer</x:t>
  </x:si>
  <x:si>
    <x:t>https://www.nationstates.net/region=starzone_amlitzer</x:t>
  </x:si>
  <x:si>
    <x:t>Argo Navis</x:t>
  </x:si>
  <x:si>
    <x:t>00:02:45</x:t>
  </x:si>
  <x:si>
    <x:t>https://www.nationstates.net/region=argo_navis</x:t>
  </x:si>
  <x:si>
    <x:t>The South Arctic</x:t>
  </x:si>
  <x:si>
    <x:t>https://www.nationstates.net/region=the_south_arctic</x:t>
  </x:si>
  <x:si>
    <x:t>Greece for Greeks</x:t>
  </x:si>
  <x:si>
    <x:t>https://www.nationstates.net/region=greece_for_greeks</x:t>
  </x:si>
  <x:si>
    <x:t>Cretanja</x:t>
  </x:si>
  <x:si>
    <x:t>https://www.nationstates.net/region=cretanja</x:t>
  </x:si>
  <x:si>
    <x:t>Nazi Party Of NationStates</x:t>
  </x:si>
  <x:si>
    <x:t>https://www.nationstates.net/region=nazi_party_of_nationstates</x:t>
  </x:si>
  <x:si>
    <x:t>Philippines</x:t>
  </x:si>
  <x:si>
    <x:t>00:02:48</x:t>
  </x:si>
  <x:si>
    <x:t>https://www.nationstates.net/region=philippines</x:t>
  </x:si>
  <x:si>
    <x:t>Middle East</x:t>
  </x:si>
  <x:si>
    <x:t>00:06:55</x:t>
  </x:si>
  <x:si>
    <x:t>00:02:49</x:t>
  </x:si>
  <x:si>
    <x:t>https://www.nationstates.net/region=middle_east</x:t>
  </x:si>
  <x:si>
    <x:t>United Soviet Federation</x:t>
  </x:si>
  <x:si>
    <x:t>00:06:56</x:t>
  </x:si>
  <x:si>
    <x:t>https://www.nationstates.net/region=united_soviet_federation</x:t>
  </x:si>
  <x:si>
    <x:t>Dossier Tracker 2</x:t>
  </x:si>
  <x:si>
    <x:t>https://www.nationstates.net/region=dossier_tracker_2</x:t>
  </x:si>
  <x:si>
    <x:t>The Mystical Alliance Assembly</x:t>
  </x:si>
  <x:si>
    <x:t>https://www.nationstates.net/region=the_mystical_alliance_assembly</x:t>
  </x:si>
  <x:si>
    <x:t>American Express</x:t>
  </x:si>
  <x:si>
    <x:t>https://www.nationstates.net/region=american_express</x:t>
  </x:si>
  <x:si>
    <x:t>The Tea Ceremony</x:t>
  </x:si>
  <x:si>
    <x:t>https://www.nationstates.net/region=the_tea_ceremony</x:t>
  </x:si>
  <x:si>
    <x:t>Nooblands</x:t>
  </x:si>
  <x:si>
    <x:t>https://www.nationstates.net/region=nooblands</x:t>
  </x:si>
  <x:si>
    <x:t>Islamic Nations of NationStates</x:t>
  </x:si>
  <x:si>
    <x:t>00:02:50</x:t>
  </x:si>
  <x:si>
    <x:t>https://www.nationstates.net/region=islamic_nations_of_nationstates</x:t>
  </x:si>
  <x:si>
    <x:t>Valparaiso</x:t>
  </x:si>
  <x:si>
    <x:t>00:06:57</x:t>
  </x:si>
  <x:si>
    <x:t>https://www.nationstates.net/region=valparaiso</x:t>
  </x:si>
  <x:si>
    <x:t>The Democratic Socialist States</x:t>
  </x:si>
  <x:si>
    <x:t>https://www.nationstates.net/region=the_democratic_socialist_states</x:t>
  </x:si>
  <x:si>
    <x:t>Galactic Imperial Alliance</x:t>
  </x:si>
  <x:si>
    <x:t>https://www.nationstates.net/region=galactic_imperial_alliance</x:t>
  </x:si>
  <x:si>
    <x:t>Zolfare</x:t>
  </x:si>
  <x:si>
    <x:t>https://www.nationstates.net/region=zolfare</x:t>
  </x:si>
  <x:si>
    <x:t>Gryfin</x:t>
  </x:si>
  <x:si>
    <x:t>https://www.nationstates.net/region=gryfin</x:t>
  </x:si>
  <x:si>
    <x:t>Memorial</x:t>
  </x:si>
  <x:si>
    <x:t>https://www.nationstates.net/region=memorial</x:t>
  </x:si>
  <x:si>
    <x:t>The Comrade Soldiers of UNAF</x:t>
  </x:si>
  <x:si>
    <x:t>https://www.nationstates.net/region=the_comrade_soldiers_of_unaf</x:t>
  </x:si>
  <x:si>
    <x:t>Afar</x:t>
  </x:si>
  <x:si>
    <x:t>https://www.nationstates.net/region=afar</x:t>
  </x:si>
  <x:si>
    <x:t>Salem</x:t>
  </x:si>
  <x:si>
    <x:t>https://www.nationstates.net/region=salem</x:t>
  </x:si>
  <x:si>
    <x:t>Ravenna</x:t>
  </x:si>
  <x:si>
    <x:t>https://www.nationstates.net/region=ravenna</x:t>
  </x:si>
  <x:si>
    <x:t>New Korean Peninsula</x:t>
  </x:si>
  <x:si>
    <x:t>https://www.nationstates.net/region=new_korean_peninsula</x:t>
  </x:si>
  <x:si>
    <x:t>The Socialist Republics of Hanau</x:t>
  </x:si>
  <x:si>
    <x:t>https://www.nationstates.net/region=the_socialist_republics_of_hanau</x:t>
  </x:si>
  <x:si>
    <x:t>Solo of a Robot</x:t>
  </x:si>
  <x:si>
    <x:t>https://www.nationstates.net/region=solo_of_a_robot</x:t>
  </x:si>
  <x:si>
    <x:t>Republic of Alvaria</x:t>
  </x:si>
  <x:si>
    <x:t>https://www.nationstates.net/region=republic_of_alvaria</x:t>
  </x:si>
  <x:si>
    <x:t>Moldavia</x:t>
  </x:si>
  <x:si>
    <x:t>https://www.nationstates.net/region=moldavia</x:t>
  </x:si>
  <x:si>
    <x:t>Heiliger Bund</x:t>
  </x:si>
  <x:si>
    <x:t>00:02:51</x:t>
  </x:si>
  <x:si>
    <x:t>https://www.nationstates.net/region=heiliger_bund</x:t>
  </x:si>
  <x:si>
    <x:t>Mysia</x:t>
  </x:si>
  <x:si>
    <x:t>00:06:58</x:t>
  </x:si>
  <x:si>
    <x:t>https://www.nationstates.net/region=mysia</x:t>
  </x:si>
  <x:si>
    <x:t>The World of Marx</x:t>
  </x:si>
  <x:si>
    <x:t>https://www.nationstates.net/region=the_world_of_marx</x:t>
  </x:si>
  <x:si>
    <x:t>Posadism</x:t>
  </x:si>
  <x:si>
    <x:t>https://www.nationstates.net/region=posadism</x:t>
  </x:si>
  <x:si>
    <x:t>Penzance</x:t>
  </x:si>
  <x:si>
    <x:t>https://www.nationstates.net/region=penzance</x:t>
  </x:si>
  <x:si>
    <x:t>The Spiritual Land</x:t>
  </x:si>
  <x:si>
    <x:t>https://www.nationstates.net/region=the_spiritual_land</x:t>
  </x:si>
  <x:si>
    <x:t>The Church of Lord Steam Sales</x:t>
  </x:si>
  <x:si>
    <x:t>https://www.nationstates.net/region=the_church_of_lord_steam_sales</x:t>
  </x:si>
  <x:si>
    <x:t>NSEye</x:t>
  </x:si>
  <x:si>
    <x:t>https://www.nationstates.net/region=nseye</x:t>
  </x:si>
  <x:si>
    <x:t>the Dutch Socialist Peoples Republic</x:t>
  </x:si>
  <x:si>
    <x:t>https://www.nationstates.net/region=the_dutch_socialist_peoples_republic</x:t>
  </x:si>
  <x:si>
    <x:t>the Commonwealth</x:t>
  </x:si>
  <x:si>
    <x:t>https://www.nationstates.net/region=the_commonwealth</x:t>
  </x:si>
  <x:si>
    <x:t>Greater Yellowstone Ecosystem</x:t>
  </x:si>
  <x:si>
    <x:t>https://www.nationstates.net/region=greater_yellowstone_ecosystem</x:t>
  </x:si>
  <x:si>
    <x:t>Pokemon</x:t>
  </x:si>
  <x:si>
    <x:t>https://www.nationstates.net/region=pokemon</x:t>
  </x:si>
  <x:si>
    <x:t>Rising sun empire</x:t>
  </x:si>
  <x:si>
    <x:t>https://www.nationstates.net/region=rising_sun_empire</x:t>
  </x:si>
  <x:si>
    <x:t>The Dictators Alliance</x:t>
  </x:si>
  <x:si>
    <x:t>https://www.nationstates.net/region=the_dictators_alliance</x:t>
  </x:si>
  <x:si>
    <x:t>Combine world</x:t>
  </x:si>
  <x:si>
    <x:t>https://www.nationstates.net/region=combine_world</x:t>
  </x:si>
  <x:si>
    <x:t>New Brunswick</x:t>
  </x:si>
  <x:si>
    <x:t>https://www.nationstates.net/region=new_brunswick</x:t>
  </x:si>
  <x:si>
    <x:t>Federal Republic of Yugoslavia</x:t>
  </x:si>
  <x:si>
    <x:t>https://www.nationstates.net/region=federal_republic_of_yugoslavia</x:t>
  </x:si>
  <x:si>
    <x:t>Kekstania</x:t>
  </x:si>
  <x:si>
    <x:t>00:06:59</x:t>
  </x:si>
  <x:si>
    <x:t>https://www.nationstates.net/region=kekstania</x:t>
  </x:si>
  <x:si>
    <x:t>Hunley Confederacy</x:t>
  </x:si>
  <x:si>
    <x:t>00:02:52</x:t>
  </x:si>
  <x:si>
    <x:t>https://www.nationstates.net/region=hunley_confederacy</x:t>
  </x:si>
  <x:si>
    <x:t>Shangdi Tian</x:t>
  </x:si>
  <x:si>
    <x:t>https://www.nationstates.net/region=shangdi_tian</x:t>
  </x:si>
  <x:si>
    <x:t>Pacific Northwest</x:t>
  </x:si>
  <x:si>
    <x:t>https://www.nationstates.net/region=pacific_northwest</x:t>
  </x:si>
  <x:si>
    <x:t>What the heh</x:t>
  </x:si>
  <x:si>
    <x:t>https://www.nationstates.net/region=what_the_heh</x:t>
  </x:si>
  <x:si>
    <x:t>The Iberian Union</x:t>
  </x:si>
  <x:si>
    <x:t>https://www.nationstates.net/region=the_iberian_union</x:t>
  </x:si>
  <x:si>
    <x:t>USRR</x:t>
  </x:si>
  <x:si>
    <x:t>https://www.nationstates.net/region=usrr</x:t>
  </x:si>
  <x:si>
    <x:t>Commonwealth Of States</x:t>
  </x:si>
  <x:si>
    <x:t>https://www.nationstates.net/region=commonwealth_of_states</x:t>
  </x:si>
  <x:si>
    <x:t>Guianas</x:t>
  </x:si>
  <x:si>
    <x:t>https://www.nationstates.net/region=guianas</x:t>
  </x:si>
  <x:si>
    <x:t>United Provinces of Nerike</x:t>
  </x:si>
  <x:si>
    <x:t>https://www.nationstates.net/region=united_provinces_of_nerike</x:t>
  </x:si>
  <x:si>
    <x:t>RP da Eolina</x:t>
  </x:si>
  <x:si>
    <x:t>https://www.nationstates.net/region=rp_da_eolina</x:t>
  </x:si>
  <x:si>
    <x:t>Sassanid Empire</x:t>
  </x:si>
  <x:si>
    <x:t>https://www.nationstates.net/region=sassanid_empire</x:t>
  </x:si>
  <x:si>
    <x:t>Raumreich Oversector</x:t>
  </x:si>
  <x:si>
    <x:t>https://www.nationstates.net/region=raumreich_oversector</x:t>
  </x:si>
  <x:si>
    <x:t>Confederacy Of Sovereign Nations</x:t>
  </x:si>
  <x:si>
    <x:t>https://www.nationstates.net/region=confederacy_of_sovereign_nations</x:t>
  </x:si>
  <x:si>
    <x:t>Reichskommissariat Peru</x:t>
  </x:si>
  <x:si>
    <x:t>https://www.nationstates.net/region=reichskommissariat_peru</x:t>
  </x:si>
  <x:si>
    <x:t>Unio magnorum terris</x:t>
  </x:si>
  <x:si>
    <x:t>https://www.nationstates.net/region=unio_magnorum_terris</x:t>
  </x:si>
  <x:si>
    <x:t>The Confederacy Of Conservative States</x:t>
  </x:si>
  <x:si>
    <x:t>https://www.nationstates.net/region=the_confederacy_of_conservative_states</x:t>
  </x:si>
  <x:si>
    <x:t>Deutschlanders</x:t>
  </x:si>
  <x:si>
    <x:t>https://www.nationstates.net/region=deutschlanders</x:t>
  </x:si>
  <x:si>
    <x:t>The Swixertonian Empire</x:t>
  </x:si>
  <x:si>
    <x:t>00:07:00</x:t>
  </x:si>
  <x:si>
    <x:t>https://www.nationstates.net/region=the_swixertonian_empire</x:t>
  </x:si>
  <x:si>
    <x:t>The Courts of The Democratic Union</x:t>
  </x:si>
  <x:si>
    <x:t>https://www.nationstates.net/region=the_courts_of_the_democratic_union</x:t>
  </x:si>
  <x:si>
    <x:t>Confederation of Royal Nations</x:t>
  </x:si>
  <x:si>
    <x:t>https://www.nationstates.net/region=confederation_of_royal_nations</x:t>
  </x:si>
  <x:si>
    <x:t>Grand Imperial Army</x:t>
  </x:si>
  <x:si>
    <x:t>https://www.nationstates.net/region=grand_imperial_army</x:t>
  </x:si>
  <x:si>
    <x:t>Celtic Nations</x:t>
  </x:si>
  <x:si>
    <x:t>00:02:53</x:t>
  </x:si>
  <x:si>
    <x:t>https://www.nationstates.net/region=celtic_nations</x:t>
  </x:si>
  <x:si>
    <x:t>Calefacta Aquas Piscinae</x:t>
  </x:si>
  <x:si>
    <x:t>https://www.nationstates.net/region=calefacta_aquas_piscinae</x:t>
  </x:si>
  <x:si>
    <x:t>Rebel Brigade</x:t>
  </x:si>
  <x:si>
    <x:t>https://www.nationstates.net/region=rebel_brigade</x:t>
  </x:si>
  <x:si>
    <x:t>K reich</x:t>
  </x:si>
  <x:si>
    <x:t>https://www.nationstates.net/region=k_reich</x:t>
  </x:si>
  <x:si>
    <x:t>Amazon Federation</x:t>
  </x:si>
  <x:si>
    <x:t>https://www.nationstates.net/region=amazon_federation</x:t>
  </x:si>
  <x:si>
    <x:t>Mickeys pact</x:t>
  </x:si>
  <x:si>
    <x:t>00:07:05</x:t>
  </x:si>
  <x:si>
    <x:t>00:02:54</x:t>
  </x:si>
  <x:si>
    <x:t>https://www.nationstates.net/region=mickeys_pact</x:t>
  </x:si>
  <x:si>
    <x:t>Ahwo</x:t>
  </x:si>
  <x:si>
    <x:t>00:07:06</x:t>
  </x:si>
  <x:si>
    <x:t>https://www.nationstates.net/region=ahwo</x:t>
  </x:si>
  <x:si>
    <x:t>IHOP</x:t>
  </x:si>
  <x:si>
    <x:t>https://www.nationstates.net/region=ihop</x:t>
  </x:si>
  <x:si>
    <x:t>Erruwon</x:t>
  </x:si>
  <x:si>
    <x:t>00:07:07</x:t>
  </x:si>
  <x:si>
    <x:t>https://www.nationstates.net/region=erruwon</x:t>
  </x:si>
  <x:si>
    <x:t>Sirius3108</x:t>
  </x:si>
  <x:si>
    <x:t>00:07:11</x:t>
  </x:si>
  <x:si>
    <x:t>https://www.nationstates.net/region=sirius3108</x:t>
  </x:si>
  <x:si>
    <x:t>The United Socialist Republics</x:t>
  </x:si>
  <x:si>
    <x:t>00:07:18</x:t>
  </x:si>
  <x:si>
    <x:t>https://www.nationstates.net/region=the_united_socialist_republics</x:t>
  </x:si>
  <x:si>
    <x:t>One Region</x:t>
  </x:si>
  <x:si>
    <x:t>https://www.nationstates.net/region=one_region</x:t>
  </x:si>
  <x:si>
    <x:t>Joint States of Solidarity</x:t>
  </x:si>
  <x:si>
    <x:t>00:07:19</x:t>
  </x:si>
  <x:si>
    <x:t>https://www.nationstates.net/region=joint_states_of_solidarity</x:t>
  </x:si>
  <x:si>
    <x:t>Finland</x:t>
  </x:si>
  <x:si>
    <x:t>https://www.nationstates.net/region=finland</x:t>
  </x:si>
  <x:si>
    <x:t>ZZ 9 Plural Z Alpha</x:t>
  </x:si>
  <x:si>
    <x:t>https://www.nationstates.net/region=zz_9_plural_z_alpha</x:t>
  </x:si>
  <x:si>
    <x:t>Ascensionsen</x:t>
  </x:si>
  <x:si>
    <x:t>https://www.nationstates.net/region=ascensionsen</x:t>
  </x:si>
  <x:si>
    <x:t>Golden Empire</x:t>
  </x:si>
  <x:si>
    <x:t>https://www.nationstates.net/region=golden_empire</x:t>
  </x:si>
  <x:si>
    <x:t>The Old Alliance</x:t>
  </x:si>
  <x:si>
    <x:t>https://www.nationstates.net/region=the_old_alliance</x:t>
  </x:si>
  <x:si>
    <x:t>United military order</x:t>
  </x:si>
  <x:si>
    <x:t>https://www.nationstates.net/region=united_military_order</x:t>
  </x:si>
  <x:si>
    <x:t>Sateda</x:t>
  </x:si>
  <x:si>
    <x:t>https://www.nationstates.net/region=sateda</x:t>
  </x:si>
  <x:si>
    <x:t>Conservative Assembly</x:t>
  </x:si>
  <x:si>
    <x:t>https://www.nationstates.net/region=conservative_assembly</x:t>
  </x:si>
  <x:si>
    <x:t>Imperial Shipgodian Empire</x:t>
  </x:si>
  <x:si>
    <x:t>https://www.nationstates.net/region=imperial_shipgodian_empire</x:t>
  </x:si>
  <x:si>
    <x:t>HMS Warmaiden</x:t>
  </x:si>
  <x:si>
    <x:t>https://www.nationstates.net/region=hms_warmaiden</x:t>
  </x:si>
  <x:si>
    <x:t>The Coalition of Angor</x:t>
  </x:si>
  <x:si>
    <x:t>https://www.nationstates.net/region=the_coalition_of_angor</x:t>
  </x:si>
  <x:si>
    <x:t>Bethanie</x:t>
  </x:si>
  <x:si>
    <x:t>00:07:20</x:t>
  </x:si>
  <x:si>
    <x:t>https://www.nationstates.net/region=bethanie</x:t>
  </x:si>
  <x:si>
    <x:t>The Community of Altlandia</x:t>
  </x:si>
  <x:si>
    <x:t>https://www.nationstates.net/region=the_community_of_altlandia</x:t>
  </x:si>
  <x:si>
    <x:t>Red Hawks</x:t>
  </x:si>
  <x:si>
    <x:t>https://www.nationstates.net/region=red_hawks</x:t>
  </x:si>
  <x:si>
    <x:t>ballpit</x:t>
  </x:si>
  <x:si>
    <x:t>https://www.nationstates.net/region=ballpit</x:t>
  </x:si>
  <x:si>
    <x:t>Owls</x:t>
  </x:si>
  <x:si>
    <x:t>https://www.nationstates.net/region=owls</x:t>
  </x:si>
  <x:si>
    <x:t>The Great Library of Alexandria</x:t>
  </x:si>
  <x:si>
    <x:t>https://www.nationstates.net/region=the_great_library_of_alexandria</x:t>
  </x:si>
  <x:si>
    <x:t>Bloco Liberal</x:t>
  </x:si>
  <x:si>
    <x:t>https://www.nationstates.net/region=bloco_liberal</x:t>
  </x:si>
  <x:si>
    <x:t>Lankford</x:t>
  </x:si>
  <x:si>
    <x:t>https://www.nationstates.net/region=lankford</x:t>
  </x:si>
  <x:si>
    <x:t>Baltic States Alliance</x:t>
  </x:si>
  <x:si>
    <x:t>https://www.nationstates.net/region=baltic_states_alliance</x:t>
  </x:si>
  <x:si>
    <x:t>A Silly Place</x:t>
  </x:si>
  <x:si>
    <x:t>https://www.nationstates.net/region=a_silly_place</x:t>
  </x:si>
  <x:si>
    <x:t>Bagordian Union</x:t>
  </x:si>
  <x:si>
    <x:t>https://www.nationstates.net/region=bagordian_union</x:t>
  </x:si>
  <x:si>
    <x:t>East India Company</x:t>
  </x:si>
  <x:si>
    <x:t>https://www.nationstates.net/region=east_india_company</x:t>
  </x:si>
  <x:si>
    <x:t>Former Yugoslavia</x:t>
  </x:si>
  <x:si>
    <x:t>https://www.nationstates.net/region=former_yugoslavia</x:t>
  </x:si>
  <x:si>
    <x:t>Khashah</x:t>
  </x:si>
  <x:si>
    <x:t>https://www.nationstates.net/region=khashah</x:t>
  </x:si>
  <x:si>
    <x:t>The West Indies</x:t>
  </x:si>
  <x:si>
    <x:t>00:07:21</x:t>
  </x:si>
  <x:si>
    <x:t>https://www.nationstates.net/region=the_west_indies</x:t>
  </x:si>
  <x:si>
    <x:t>Berghof</x:t>
  </x:si>
  <x:si>
    <x:t>https://www.nationstates.net/region=berghof</x:t>
  </x:si>
  <x:si>
    <x:t>The Commonweath of Sutherlandia</x:t>
  </x:si>
  <x:si>
    <x:t>https://www.nationstates.net/region=the_commonweath_of_sutherlandia</x:t>
  </x:si>
  <x:si>
    <x:t>Nova Imperium Occident</x:t>
  </x:si>
  <x:si>
    <x:t>https://www.nationstates.net/region=nova_imperium_occident</x:t>
  </x:si>
  <x:si>
    <x:t>Kok kok kok</x:t>
  </x:si>
  <x:si>
    <x:t>https://www.nationstates.net/region=kok_kok_kok</x:t>
  </x:si>
  <x:si>
    <x:t>Earth Federation</x:t>
  </x:si>
  <x:si>
    <x:t>https://www.nationstates.net/region=earth_federation</x:t>
  </x:si>
  <x:si>
    <x:t>Tyrant Island</x:t>
  </x:si>
  <x:si>
    <x:t>https://www.nationstates.net/region=tyrant_island</x:t>
  </x:si>
  <x:si>
    <x:t>Sovishire farmboys</x:t>
  </x:si>
  <x:si>
    <x:t>https://www.nationstates.net/region=sovishire_farmboys</x:t>
  </x:si>
  <x:si>
    <x:t>USMCA</x:t>
  </x:si>
  <x:si>
    <x:t>https://www.nationstates.net/region=usmca</x:t>
  </x:si>
  <x:si>
    <x:t>Ravioli Foundation</x:t>
  </x:si>
  <x:si>
    <x:t>https://www.nationstates.net/region=ravioli_foundation</x:t>
  </x:si>
  <x:si>
    <x:t>Coalition of Peace through Authority</x:t>
  </x:si>
  <x:si>
    <x:t>https://www.nationstates.net/region=coalition_of_peace_through_authority</x:t>
  </x:si>
  <x:si>
    <x:t>Nazi Regions</x:t>
  </x:si>
  <x:si>
    <x:t>https://www.nationstates.net/region=nazi_regions</x:t>
  </x:si>
  <x:si>
    <x:t>Native Restoration Agency</x:t>
  </x:si>
  <x:si>
    <x:t>https://www.nationstates.net/region=native_restoration_agency</x:t>
  </x:si>
  <x:si>
    <x:t>The DankLeft Commune</x:t>
  </x:si>
  <x:si>
    <x:t>https://www.nationstates.net/region=the_dankleft_commune</x:t>
  </x:si>
  <x:si>
    <x:t>Luanda</x:t>
  </x:si>
  <x:si>
    <x:t>00:07:22</x:t>
  </x:si>
  <x:si>
    <x:t>https://www.nationstates.net/region=luanda</x:t>
  </x:si>
  <x:si>
    <x:t>Asdws</x:t>
  </x:si>
  <x:si>
    <x:t>https://www.nationstates.net/region=asdws</x:t>
  </x:si>
  <x:si>
    <x:t>Riyadh</x:t>
  </x:si>
  <x:si>
    <x:t>00:07:23</x:t>
  </x:si>
  <x:si>
    <x:t>https://www.nationstates.net/region=riyadh</x:t>
  </x:si>
  <x:si>
    <x:t>The Isolated region of Mymindia</x:t>
  </x:si>
  <x:si>
    <x:t>https://www.nationstates.net/region=the_isolated_region_of_mymindia</x:t>
  </x:si>
  <x:si>
    <x:t>Flagged Realms</x:t>
  </x:si>
  <x:si>
    <x:t>https://www.nationstates.net/region=flagged_realms</x:t>
  </x:si>
  <x:si>
    <x:t>free speach</x:t>
  </x:si>
  <x:si>
    <x:t>https://www.nationstates.net/region=free_speach</x:t>
  </x:si>
  <x:si>
    <x:t>Empires of Earth</x:t>
  </x:si>
  <x:si>
    <x:t>https://www.nationstates.net/region=empires_of_earth</x:t>
  </x:si>
  <x:si>
    <x:t>Greater Czechoeuropan Reach</x:t>
  </x:si>
  <x:si>
    <x:t>https://www.nationstates.net/region=greater_czechoeuropan_reach</x:t>
  </x:si>
  <x:si>
    <x:t>Dead Poets Society</x:t>
  </x:si>
  <x:si>
    <x:t>https://www.nationstates.net/region=dead_poets_society</x:t>
  </x:si>
  <x:si>
    <x:t>State of Washington</x:t>
  </x:si>
  <x:si>
    <x:t>https://www.nationstates.net/region=state_of_washington</x:t>
  </x:si>
  <x:si>
    <x:t>Fascist IDA HQ</x:t>
  </x:si>
  <x:si>
    <x:t>https://www.nationstates.net/region=fascist_ida_hq</x:t>
  </x:si>
  <x:si>
    <x:t>Proyecto de Quimicalandia</x:t>
  </x:si>
  <x:si>
    <x:t>https://www.nationstates.net/region=proyecto_de_quimicalandia</x:t>
  </x:si>
  <x:si>
    <x:t>Orthanc</x:t>
  </x:si>
  <x:si>
    <x:t>https://www.nationstates.net/region=orthanc</x:t>
  </x:si>
  <x:si>
    <x:t>Padradis</x:t>
  </x:si>
  <x:si>
    <x:t>https://www.nationstates.net/region=padradis</x:t>
  </x:si>
  <x:si>
    <x:t>Austritaria</x:t>
  </x:si>
  <x:si>
    <x:t>https://www.nationstates.net/region=austritaria</x:t>
  </x:si>
  <x:si>
    <x:t>The Blackhawks</x:t>
  </x:si>
  <x:si>
    <x:t>00:07:24</x:t>
  </x:si>
  <x:si>
    <x:t>https://www.nationstates.net/region=the_blackhawks</x:t>
  </x:si>
  <x:si>
    <x:t>The Sierra Nevada</x:t>
  </x:si>
  <x:si>
    <x:t>https://www.nationstates.net/region=the_sierra_nevada</x:t>
  </x:si>
  <x:si>
    <x:t>Grand Forks Central Political Alliance</x:t>
  </x:si>
  <x:si>
    <x:t>https://www.nationstates.net/region=grand_forks_central_political_alliance</x:t>
  </x:si>
  <x:si>
    <x:t>Gambia</x:t>
  </x:si>
  <x:si>
    <x:t>https://www.nationstates.net/region=gambia</x:t>
  </x:si>
  <x:si>
    <x:t>The IJCC</x:t>
  </x:si>
  <x:si>
    <x:t>https://www.nationstates.net/region=the_ijcc</x:t>
  </x:si>
  <x:si>
    <x:t>AnimeOnDVD</x:t>
  </x:si>
  <x:si>
    <x:t>https://www.nationstates.net/region=animeondvd</x:t>
  </x:si>
  <x:si>
    <x:t>Hungaria</x:t>
  </x:si>
  <x:si>
    <x:t>https://www.nationstates.net/region=hungaria</x:t>
  </x:si>
  <x:si>
    <x:t>Firenze</x:t>
  </x:si>
  <x:si>
    <x:t>https://www.nationstates.net/region=firenze</x:t>
  </x:si>
  <x:si>
    <x:t>The Collective of Cosmia</x:t>
  </x:si>
  <x:si>
    <x:t>https://www.nationstates.net/region=the_collective_of_cosmia</x:t>
  </x:si>
  <x:si>
    <x:t>Capitalist Party</x:t>
  </x:si>
  <x:si>
    <x:t>https://www.nationstates.net/region=capitalist_party</x:t>
  </x:si>
  <x:si>
    <x:t>Tbilisi</x:t>
  </x:si>
  <x:si>
    <x:t>https://www.nationstates.net/region=tbilisi</x:t>
  </x:si>
  <x:si>
    <x:t>The Unity Council</x:t>
  </x:si>
  <x:si>
    <x:t>https://www.nationstates.net/region=the_unity_council</x:t>
  </x:si>
  <x:si>
    <x:t>The City of Sunspear</x:t>
  </x:si>
  <x:si>
    <x:t>https://www.nationstates.net/region=the_city_of_sunspear</x:t>
  </x:si>
  <x:si>
    <x:t>Paradoxia</x:t>
  </x:si>
  <x:si>
    <x:t>https://www.nationstates.net/region=paradoxia</x:t>
  </x:si>
  <x:si>
    <x:t>The Clandestine Agency</x:t>
  </x:si>
  <x:si>
    <x:t>https://www.nationstates.net/region=the_clandestine_agency</x:t>
  </x:si>
  <x:si>
    <x:t>Capital Heights</x:t>
  </x:si>
  <x:si>
    <x:t>https://www.nationstates.net/region=capital_heights</x:t>
  </x:si>
  <x:si>
    <x:t>Imperium Europa</x:t>
  </x:si>
  <x:si>
    <x:t>00:07:25</x:t>
  </x:si>
  <x:si>
    <x:t>https://www.nationstates.net/region=imperium_europa</x:t>
  </x:si>
  <x:si>
    <x:t>Owari</x:t>
  </x:si>
  <x:si>
    <x:t>https://www.nationstates.net/region=owari</x:t>
  </x:si>
  <x:si>
    <x:t>The Holy States</x:t>
  </x:si>
  <x:si>
    <x:t>https://www.nationstates.net/region=the_holy_states</x:t>
  </x:si>
  <x:si>
    <x:t>PewDiePie</x:t>
  </x:si>
  <x:si>
    <x:t>https://www.nationstates.net/region=pewdiepie</x:t>
  </x:si>
  <x:si>
    <x:t>Baltic Cooperation Sphere</x:t>
  </x:si>
  <x:si>
    <x:t>https://www.nationstates.net/region=baltic_cooperation_sphere</x:t>
  </x:si>
  <x:si>
    <x:t>Arab Republic of Egypt</x:t>
  </x:si>
  <x:si>
    <x:t>https://www.nationstates.net/region=arab_republic_of_egypt</x:t>
  </x:si>
  <x:si>
    <x:t>Autumnberg</x:t>
  </x:si>
  <x:si>
    <x:t>https://www.nationstates.net/region=autumnberg</x:t>
  </x:si>
  <x:si>
    <x:t>Kingstone</x:t>
  </x:si>
  <x:si>
    <x:t>https://www.nationstates.net/region=kingstone</x:t>
  </x:si>
  <x:si>
    <x:t>St Paul Island</x:t>
  </x:si>
  <x:si>
    <x:t>https://www.nationstates.net/region=st_paul_island</x:t>
  </x:si>
  <x:si>
    <x:t>Island of Atlas</x:t>
  </x:si>
  <x:si>
    <x:t>https://www.nationstates.net/region=island_of_atlas</x:t>
  </x:si>
  <x:si>
    <x:t>The Compass</x:t>
  </x:si>
  <x:si>
    <x:t>https://www.nationstates.net/region=the_compass</x:t>
  </x:si>
  <x:si>
    <x:t>The Itchy Behind</x:t>
  </x:si>
  <x:si>
    <x:t>https://www.nationstates.net/region=the_itchy_behind</x:t>
  </x:si>
  <x:si>
    <x:t>Vicit Regna</x:t>
  </x:si>
  <x:si>
    <x:t>https://www.nationstates.net/region=vicit_regna</x:t>
  </x:si>
  <x:si>
    <x:t>Happy Valley</x:t>
  </x:si>
  <x:si>
    <x:t>https://www.nationstates.net/region=happy_valley</x:t>
  </x:si>
  <x:si>
    <x:t>KKK</x:t>
  </x:si>
  <x:si>
    <x:t>https://www.nationstates.net/region=kkk</x:t>
  </x:si>
  <x:si>
    <x:t>Union Of Socialist Nations</x:t>
  </x:si>
  <x:si>
    <x:t>https://www.nationstates.net/region=union_of_socialist_nations</x:t>
  </x:si>
  <x:si>
    <x:t>Nationalsozialistische powers</x:t>
  </x:si>
  <x:si>
    <x:t>https://www.nationstates.net/region=nationalsozialistische_powers</x:t>
  </x:si>
  <x:si>
    <x:t>the November</x:t>
  </x:si>
  <x:si>
    <x:t>https://www.nationstates.net/region=the_november</x:t>
  </x:si>
  <x:si>
    <x:t>LUTO</x:t>
  </x:si>
  <x:si>
    <x:t>https://www.nationstates.net/region=luto</x:t>
  </x:si>
  <x:si>
    <x:t>Eastern Nordia Union</x:t>
  </x:si>
  <x:si>
    <x:t>https://www.nationstates.net/region=eastern_nordia_union</x:t>
  </x:si>
  <x:si>
    <x:t>Augustin Alliance</x:t>
  </x:si>
  <x:si>
    <x:t>https://www.nationstates.net/region=augustin_alliance</x:t>
  </x:si>
  <x:si>
    <x:t>Republic of Selsos</x:t>
  </x:si>
  <x:si>
    <x:t>https://www.nationstates.net/region=republic_of_selsos</x:t>
  </x:si>
  <x:si>
    <x:t>Anarchia</x:t>
  </x:si>
  <x:si>
    <x:t>https://www.nationstates.net/region=anarchia</x:t>
  </x:si>
  <x:si>
    <x:t>World Federation</x:t>
  </x:si>
  <x:si>
    <x:t>https://www.nationstates.net/region=world_federation</x:t>
  </x:si>
  <x:si>
    <x:t>Navassa Island</x:t>
  </x:si>
  <x:si>
    <x:t>00:07:26</x:t>
  </x:si>
  <x:si>
    <x:t>https://www.nationstates.net/region=navassa_island</x:t>
  </x:si>
  <x:si>
    <x:t>RTGame</x:t>
  </x:si>
  <x:si>
    <x:t>https://www.nationstates.net/region=rtgame</x:t>
  </x:si>
  <x:si>
    <x:t>Royal Assembly of the Third PCWZ Empire</x:t>
  </x:si>
  <x:si>
    <x:t>https://www.nationstates.net/region=royal_assembly_of_the_third_pcwz_empire</x:t>
  </x:si>
  <x:si>
    <x:t>Ibu Kota</x:t>
  </x:si>
  <x:si>
    <x:t>https://www.nationstates.net/region=ibu_kota</x:t>
  </x:si>
  <x:si>
    <x:t>Mewni</x:t>
  </x:si>
  <x:si>
    <x:t>https://www.nationstates.net/region=mewni</x:t>
  </x:si>
  <x:si>
    <x:t>The Resistance</x:t>
  </x:si>
  <x:si>
    <x:t>https://www.nationstates.net/region=the_resistance</x:t>
  </x:si>
  <x:si>
    <x:t>The Sassanid Empire</x:t>
  </x:si>
  <x:si>
    <x:t>https://www.nationstates.net/region=the_sassanid_empire</x:t>
  </x:si>
  <x:si>
    <x:t>Sverige</x:t>
  </x:si>
  <x:si>
    <x:t>https://www.nationstates.net/region=sverige</x:t>
  </x:si>
  <x:si>
    <x:t>SUPREME SOVIET</x:t>
  </x:si>
  <x:si>
    <x:t>https://www.nationstates.net/region=supreme_soviet</x:t>
  </x:si>
  <x:si>
    <x:t>Enness Borealis</x:t>
  </x:si>
  <x:si>
    <x:t>https://www.nationstates.net/region=enness_borealis</x:t>
  </x:si>
  <x:si>
    <x:t>Vienna Pact</x:t>
  </x:si>
  <x:si>
    <x:t>https://www.nationstates.net/region=vienna_pact</x:t>
  </x:si>
  <x:si>
    <x:t>Touhou</x:t>
  </x:si>
  <x:si>
    <x:t>https://www.nationstates.net/region=touhou</x:t>
  </x:si>
  <x:si>
    <x:t>World War 2</x:t>
  </x:si>
  <x:si>
    <x:t>https://www.nationstates.net/region=world_war_2</x:t>
  </x:si>
  <x:si>
    <x:t>Ateneia</x:t>
  </x:si>
  <x:si>
    <x:t>https://www.nationstates.net/region=ateneia</x:t>
  </x:si>
  <x:si>
    <x:t>Germanic Tribelands</x:t>
  </x:si>
  <x:si>
    <x:t>https://www.nationstates.net/region=germanic_tribelands</x:t>
  </x:si>
  <x:si>
    <x:t>Hundrati Union</x:t>
  </x:si>
  <x:si>
    <x:t>https://www.nationstates.net/region=hundrati_union</x:t>
  </x:si>
  <x:si>
    <x:t>The Dron Empire</x:t>
  </x:si>
  <x:si>
    <x:t>https://www.nationstates.net/region=the_dron_empire</x:t>
  </x:si>
  <x:si>
    <x:t>Fatima</x:t>
  </x:si>
  <x:si>
    <x:t>https://www.nationstates.net/region=fatima</x:t>
  </x:si>
  <x:si>
    <x:t>United Supreme Dictators</x:t>
  </x:si>
  <x:si>
    <x:t>00:03:03</x:t>
  </x:si>
  <x:si>
    <x:t>https://www.nationstates.net/region=united_supreme_dictators</x:t>
  </x:si>
  <x:si>
    <x:t>WarGames</x:t>
  </x:si>
  <x:si>
    <x:t>https://www.nationstates.net/region=wargames</x:t>
  </x:si>
  <x:si>
    <x:t>Goauld System Lords</x:t>
  </x:si>
  <x:si>
    <x:t>https://www.nationstates.net/region=goauld_system_lords</x:t>
  </x:si>
  <x:si>
    <x:t>the European Continent</x:t>
  </x:si>
  <x:si>
    <x:t>https://www.nationstates.net/region=the_european_continent</x:t>
  </x:si>
  <x:si>
    <x:t>Generalite Mafia</x:t>
  </x:si>
  <x:si>
    <x:t>https://www.nationstates.net/region=generalite_mafia</x:t>
  </x:si>
  <x:si>
    <x:t>Warzone Vacation Resort</x:t>
  </x:si>
  <x:si>
    <x:t>https://www.nationstates.net/region=warzone_vacation_resort</x:t>
  </x:si>
  <x:si>
    <x:t>Lynxi</x:t>
  </x:si>
  <x:si>
    <x:t>https://www.nationstates.net/region=lynxi</x:t>
  </x:si>
  <x:si>
    <x:t>Lethe</x:t>
  </x:si>
  <x:si>
    <x:t>https://www.nationstates.net/region=lethe</x:t>
  </x:si>
  <x:si>
    <x:t>The Mexican Empire</x:t>
  </x:si>
  <x:si>
    <x:t>https://www.nationstates.net/region=the_mexican_empire</x:t>
  </x:si>
  <x:si>
    <x:t>Second Warsaw Pact</x:t>
  </x:si>
  <x:si>
    <x:t>00:07:27</x:t>
  </x:si>
  <x:si>
    <x:t>https://www.nationstates.net/region=second_warsaw_pact</x:t>
  </x:si>
  <x:si>
    <x:t>Republican Free League</x:t>
  </x:si>
  <x:si>
    <x:t>https://www.nationstates.net/region=republican_free_league</x:t>
  </x:si>
  <x:si>
    <x:t>Nazi States</x:t>
  </x:si>
  <x:si>
    <x:t>https://www.nationstates.net/region=nazi_states</x:t>
  </x:si>
  <x:si>
    <x:t>High Rock</x:t>
  </x:si>
  <x:si>
    <x:t>https://www.nationstates.net/region=high_rock</x:t>
  </x:si>
  <x:si>
    <x:t>Crisis City</x:t>
  </x:si>
  <x:si>
    <x:t>https://www.nationstates.net/region=crisis_city</x:t>
  </x:si>
  <x:si>
    <x:t>Telekinesis</x:t>
  </x:si>
  <x:si>
    <x:t>https://www.nationstates.net/region=telekinesis</x:t>
  </x:si>
  <x:si>
    <x:t>Heer</x:t>
  </x:si>
  <x:si>
    <x:t>00:07:28</x:t>
  </x:si>
  <x:si>
    <x:t>https://www.nationstates.net/region=heer</x:t>
  </x:si>
  <x:si>
    <x:t>Homeplace</x:t>
  </x:si>
  <x:si>
    <x:t>https://www.nationstates.net/region=homeplace</x:t>
  </x:si>
  <x:si>
    <x:t>One Race Aryan Race</x:t>
  </x:si>
  <x:si>
    <x:t>https://www.nationstates.net/region=one_race_aryan_race</x:t>
  </x:si>
  <x:si>
    <x:t>The League Of Anglo American Nations</x:t>
  </x:si>
  <x:si>
    <x:t>https://www.nationstates.net/region=the_league_of_anglo_american_nations</x:t>
  </x:si>
  <x:si>
    <x:t>Region of Phsychotic Dictators</x:t>
  </x:si>
  <x:si>
    <x:t>https://www.nationstates.net/region=region_of_phsychotic_dictators</x:t>
  </x:si>
  <x:si>
    <x:t>All Nations Against Liberals</x:t>
  </x:si>
  <x:si>
    <x:t>https://www.nationstates.net/region=all_nations_against_liberals</x:t>
  </x:si>
  <x:si>
    <x:t>Islyan Plains</x:t>
  </x:si>
  <x:si>
    <x:t>https://www.nationstates.net/region=islyan_plains</x:t>
  </x:si>
  <x:si>
    <x:t>Rainy</x:t>
  </x:si>
  <x:si>
    <x:t>https://www.nationstates.net/region=rainy</x:t>
  </x:si>
  <x:si>
    <x:t>Autocratic Conglomeration</x:t>
  </x:si>
  <x:si>
    <x:t>https://www.nationstates.net/region=autocratic_conglomeration</x:t>
  </x:si>
  <x:si>
    <x:t>The Land Ov Denun</x:t>
  </x:si>
  <x:si>
    <x:t>https://www.nationstates.net/region=the_land_ov_denun</x:t>
  </x:si>
  <x:si>
    <x:t>United Nations of Bazeria</x:t>
  </x:si>
  <x:si>
    <x:t>https://www.nationstates.net/region=united_nations_of_bazeria</x:t>
  </x:si>
  <x:si>
    <x:t>Heejunia</x:t>
  </x:si>
  <x:si>
    <x:t>https://www.nationstates.net/region=heejunia</x:t>
  </x:si>
  <x:si>
    <x:t>Bar Harbor</x:t>
  </x:si>
  <x:si>
    <x:t>https://www.nationstates.net/region=bar_harbor</x:t>
  </x:si>
  <x:si>
    <x:t>Mogadishu</x:t>
  </x:si>
  <x:si>
    <x:t>https://www.nationstates.net/region=mogadishu</x:t>
  </x:si>
  <x:si>
    <x:t>Misfeldtown</x:t>
  </x:si>
  <x:si>
    <x:t>https://www.nationstates.net/region=misfeldtown</x:t>
  </x:si>
  <x:si>
    <x:t>The Shadow Nexus</x:t>
  </x:si>
  <x:si>
    <x:t>https://www.nationstates.net/region=the_shadow_nexus</x:t>
  </x:si>
  <x:si>
    <x:t>Thraki</x:t>
  </x:si>
  <x:si>
    <x:t>https://www.nationstates.net/region=thraki</x:t>
  </x:si>
  <x:si>
    <x:t>united federation of kulesia</x:t>
  </x:si>
  <x:si>
    <x:t>00:07:29</x:t>
  </x:si>
  <x:si>
    <x:t>https://www.nationstates.net/region=united_federation_of_kulesia</x:t>
  </x:si>
  <x:si>
    <x:t>Syndicalist International</x:t>
  </x:si>
  <x:si>
    <x:t>https://www.nationstates.net/region=syndicalist_international</x:t>
  </x:si>
  <x:si>
    <x:t>Middle Eastern League</x:t>
  </x:si>
  <x:si>
    <x:t>00:07:30</x:t>
  </x:si>
  <x:si>
    <x:t>https://www.nationstates.net/region=middle_eastern_league</x:t>
  </x:si>
  <x:si>
    <x:t>Kurnugia</x:t>
  </x:si>
  <x:si>
    <x:t>https://www.nationstates.net/region=kurnugia</x:t>
  </x:si>
  <x:si>
    <x:t>Kingdom of Ravenclaw</x:t>
  </x:si>
  <x:si>
    <x:t>00:07:31</x:t>
  </x:si>
  <x:si>
    <x:t>https://www.nationstates.net/region=kingdom_of_ravenclaw</x:t>
  </x:si>
  <x:si>
    <x:t>Test 1</x:t>
  </x:si>
  <x:si>
    <x:t>https://www.nationstates.net/region=test_1</x:t>
  </x:si>
  <x:si>
    <x:t>Baja California</x:t>
  </x:si>
  <x:si>
    <x:t>https://www.nationstates.net/region=baja_california</x:t>
  </x:si>
  <x:si>
    <x:t>Best Region Ever</x:t>
  </x:si>
  <x:si>
    <x:t>https://www.nationstates.net/region=best_region_ever</x:t>
  </x:si>
  <x:si>
    <x:t>Planet Venus</x:t>
  </x:si>
  <x:si>
    <x:t>00:07:32</x:t>
  </x:si>
  <x:si>
    <x:t>https://www.nationstates.net/region=planet_venus</x:t>
  </x:si>
  <x:si>
    <x:t>United Leftist Front</x:t>
  </x:si>
  <x:si>
    <x:t>https://www.nationstates.net/region=united_leftist_front</x:t>
  </x:si>
  <x:si>
    <x:t>Viettel Group</x:t>
  </x:si>
  <x:si>
    <x:t>00:07:33</x:t>
  </x:si>
  <x:si>
    <x:t>https://www.nationstates.net/region=viettel_group</x:t>
  </x:si>
  <x:si>
    <x:t>Islas Malvinas</x:t>
  </x:si>
  <x:si>
    <x:t>https://www.nationstates.net/region=islas_malvinas</x:t>
  </x:si>
  <x:si>
    <x:t>Contumacious</x:t>
  </x:si>
  <x:si>
    <x:t>https://www.nationstates.net/region=contumacious</x:t>
  </x:si>
  <x:si>
    <x:t>The German Army</x:t>
  </x:si>
  <x:si>
    <x:t>00:07:34</x:t>
  </x:si>
  <x:si>
    <x:t>https://www.nationstates.net/region=the_german_army</x:t>
  </x:si>
  <x:si>
    <x:t>Am0r Miserere</x:t>
  </x:si>
  <x:si>
    <x:t>https://www.nationstates.net/region=am0r_miserere</x:t>
  </x:si>
  <x:si>
    <x:t>Safety from the Hordes</x:t>
  </x:si>
  <x:si>
    <x:t>https://www.nationstates.net/region=safety_from_the_hordes</x:t>
  </x:si>
  <x:si>
    <x:t>Gotham City</x:t>
  </x:si>
  <x:si>
    <x:t>00:07:35</x:t>
  </x:si>
  <x:si>
    <x:t>https://www.nationstates.net/region=gotham_city</x:t>
  </x:si>
  <x:si>
    <x:t>Versilian Hegemony</x:t>
  </x:si>
  <x:si>
    <x:t>https://www.nationstates.net/region=versilian_hegemony</x:t>
  </x:si>
  <x:si>
    <x:t>Aalin</x:t>
  </x:si>
  <x:si>
    <x:t>00:07:38</x:t>
  </x:si>
  <x:si>
    <x:t>https://www.nationstates.net/region=aalin</x:t>
  </x:si>
  <x:si>
    <x:t>Frankfurt</x:t>
  </x:si>
  <x:si>
    <x:t>https://www.nationstates.net/region=frankfurt</x:t>
  </x:si>
  <x:si>
    <x:t>Third Rome</x:t>
  </x:si>
  <x:si>
    <x:t>https://www.nationstates.net/region=third_rome</x:t>
  </x:si>
  <x:si>
    <x:t>New Femdom Empire</x:t>
  </x:si>
  <x:si>
    <x:t>https://www.nationstates.net/region=new_femdom_empire</x:t>
  </x:si>
  <x:si>
    <x:t>Confederation of Free States</x:t>
  </x:si>
  <x:si>
    <x:t>00:07:39</x:t>
  </x:si>
  <x:si>
    <x:t>https://www.nationstates.net/region=confederation_of_free_states</x:t>
  </x:si>
  <x:si>
    <x:t>St Vincent and the Grenadines</x:t>
  </x:si>
  <x:si>
    <x:t>https://www.nationstates.net/region=st_vincent_and_the_grenadines</x:t>
  </x:si>
  <x:si>
    <x:t>Republic Senate</x:t>
  </x:si>
  <x:si>
    <x:t>00:03:08</x:t>
  </x:si>
  <x:si>
    <x:t>https://www.nationstates.net/region=republic_senate</x:t>
  </x:si>
  <x:si>
    <x:t>Big Island</x:t>
  </x:si>
  <x:si>
    <x:t>https://www.nationstates.net/region=big_island</x:t>
  </x:si>
  <x:si>
    <x:t>North Atlantic Ocean</x:t>
  </x:si>
  <x:si>
    <x:t>https://www.nationstates.net/region=north_atlantic_ocean</x:t>
  </x:si>
  <x:si>
    <x:t>The 2v2 Courts</x:t>
  </x:si>
  <x:si>
    <x:t>https://www.nationstates.net/region=the_2v2_courts</x:t>
  </x:si>
  <x:si>
    <x:t>Kado</x:t>
  </x:si>
  <x:si>
    <x:t>https://www.nationstates.net/region=kado</x:t>
  </x:si>
  <x:si>
    <x:t>Sturmabteilung</x:t>
  </x:si>
  <x:si>
    <x:t>https://www.nationstates.net/region=sturmabteilung</x:t>
  </x:si>
  <x:si>
    <x:t>Global Defense Initiative</x:t>
  </x:si>
  <x:si>
    <x:t>https://www.nationstates.net/region=global_defense_initiative</x:t>
  </x:si>
  <x:si>
    <x:t>Skinheads</x:t>
  </x:si>
  <x:si>
    <x:t>https://www.nationstates.net/region=skinheads</x:t>
  </x:si>
  <x:si>
    <x:t>Zaire</x:t>
  </x:si>
  <x:si>
    <x:t>https://www.nationstates.net/region=zaire</x:t>
  </x:si>
  <x:si>
    <x:t>Dot</x:t>
  </x:si>
  <x:si>
    <x:t>https://www.nationstates.net/region=dot</x:t>
  </x:si>
  <x:si>
    <x:t>Liberators</x:t>
  </x:si>
  <x:si>
    <x:t>https://www.nationstates.net/region=liberators</x:t>
  </x:si>
  <x:si>
    <x:t>The Isles Of Collected Shenanigans</x:t>
  </x:si>
  <x:si>
    <x:t>https://www.nationstates.net/region=the_isles_of_collected_shenanigans</x:t>
  </x:si>
  <x:si>
    <x:t>Liberal RRL</x:t>
  </x:si>
  <x:si>
    <x:t>00:07:42</x:t>
  </x:si>
  <x:si>
    <x:t>https://www.nationstates.net/region=liberal_rrl</x:t>
  </x:si>
  <x:si>
    <x:t>British Guiana</x:t>
  </x:si>
  <x:si>
    <x:t>https://www.nationstates.net/region=british_guiana</x:t>
  </x:si>
  <x:si>
    <x:t>South Manhole Ocean</x:t>
  </x:si>
  <x:si>
    <x:t>https://www.nationstates.net/region=south_manhole_ocean</x:t>
  </x:si>
  <x:si>
    <x:t>New Reich of Bunicken</x:t>
  </x:si>
  <x:si>
    <x:t>00:03:09</x:t>
  </x:si>
  <x:si>
    <x:t>https://www.nationstates.net/region=new_reich_of_bunicken</x:t>
  </x:si>
  <x:si>
    <x:t>Kingdom of the Holy Roman Empire</x:t>
  </x:si>
  <x:si>
    <x:t>https://www.nationstates.net/region=kingdom_of_the_holy_roman_empire</x:t>
  </x:si>
  <x:si>
    <x:t>White Australia</x:t>
  </x:si>
  <x:si>
    <x:t>https://www.nationstates.net/region=white_australia</x:t>
  </x:si>
  <x:si>
    <x:t>The Northeast Pacific</x:t>
  </x:si>
  <x:si>
    <x:t>00:07:43</x:t>
  </x:si>
  <x:si>
    <x:t>https://www.nationstates.net/region=the_northeast_pacific</x:t>
  </x:si>
  <x:si>
    <x:t>Asela</x:t>
  </x:si>
  <x:si>
    <x:t>https://www.nationstates.net/region=asela</x:t>
  </x:si>
  <x:si>
    <x:t>Social Welfare Agency</x:t>
  </x:si>
  <x:si>
    <x:t>https://www.nationstates.net/region=social_welfare_agency</x:t>
  </x:si>
  <x:si>
    <x:t>Authoritarianism Is Cool Kind Of</x:t>
  </x:si>
  <x:si>
    <x:t>https://www.nationstates.net/region=authoritarianism_is_cool_kind_of</x:t>
  </x:si>
  <x:si>
    <x:t>Surda Federation</x:t>
  </x:si>
  <x:si>
    <x:t>00:03:10</x:t>
  </x:si>
  <x:si>
    <x:t>https://www.nationstates.net/region=surda_federation</x:t>
  </x:si>
  <x:si>
    <x:t>Nassau</x:t>
  </x:si>
  <x:si>
    <x:t>https://www.nationstates.net/region=nassau</x:t>
  </x:si>
  <x:si>
    <x:t>The Castlands</x:t>
  </x:si>
  <x:si>
    <x:t>https://www.nationstates.net/region=the_castlands</x:t>
  </x:si>
  <x:si>
    <x:t>Vinland II</x:t>
  </x:si>
  <x:si>
    <x:t>https://www.nationstates.net/region=vinland_ii</x:t>
  </x:si>
  <x:si>
    <x:t>The Empire of the Fascist Nations</x:t>
  </x:si>
  <x:si>
    <x:t>https://www.nationstates.net/region=the_empire_of_the_fascist_nations</x:t>
  </x:si>
  <x:si>
    <x:t>Hafen</x:t>
  </x:si>
  <x:si>
    <x:t>https://www.nationstates.net/region=hafen</x:t>
  </x:si>
  <x:si>
    <x:t>United arab republic</x:t>
  </x:si>
  <x:si>
    <x:t>https://www.nationstates.net/region=united_arab_republic</x:t>
  </x:si>
  <x:si>
    <x:t>The Confederation of Dictatorships</x:t>
  </x:si>
  <x:si>
    <x:t>https://www.nationstates.net/region=the_confederation_of_dictatorships</x:t>
  </x:si>
  <x:si>
    <x:t>The Grey Wolves GWS</x:t>
  </x:si>
  <x:si>
    <x:t>https://www.nationstates.net/region=the_grey_wolves_gws</x:t>
  </x:si>
  <x:si>
    <x:t>Republic of Tuva</x:t>
  </x:si>
  <x:si>
    <x:t>https://www.nationstates.net/region=republic_of_tuva</x:t>
  </x:si>
  <x:si>
    <x:t>Kekistan</x:t>
  </x:si>
  <x:si>
    <x:t>https://www.nationstates.net/region=kekistan</x:t>
  </x:si>
  <x:si>
    <x:t>The British Empire Two</x:t>
  </x:si>
  <x:si>
    <x:t>https://www.nationstates.net/region=the_british_empire_two</x:t>
  </x:si>
  <x:si>
    <x:t>The Facist nations of songs of Salem</x:t>
  </x:si>
  <x:si>
    <x:t>https://www.nationstates.net/region=the_facist_nations_of_songs_of_salem</x:t>
  </x:si>
  <x:si>
    <x:t>Magnus</x:t>
  </x:si>
  <x:si>
    <x:t>https://www.nationstates.net/region=magnus</x:t>
  </x:si>
  <x:si>
    <x:t>The Sharkian Region of the Pacific</x:t>
  </x:si>
  <x:si>
    <x:t>https://www.nationstates.net/region=the_sharkian_region_of_the_pacific</x:t>
  </x:si>
  <x:si>
    <x:t>Uberwald</x:t>
  </x:si>
  <x:si>
    <x:t>https://www.nationstates.net/region=uberwald</x:t>
  </x:si>
  <x:si>
    <x:t>British Union of Fascists</x:t>
  </x:si>
  <x:si>
    <x:t>https://www.nationstates.net/region=british_union_of_fascists</x:t>
  </x:si>
  <x:si>
    <x:t>The Holy Federation of Dunkeld</x:t>
  </x:si>
  <x:si>
    <x:t>https://www.nationstates.net/region=the_holy_federation_of_dunkeld</x:t>
  </x:si>
  <x:si>
    <x:t>Political Compass Memes</x:t>
  </x:si>
  <x:si>
    <x:t>00:03:12</x:t>
  </x:si>
  <x:si>
    <x:t>https://www.nationstates.net/region=political_compass_memes</x:t>
  </x:si>
  <x:si>
    <x:t>The German Reich</x:t>
  </x:si>
  <x:si>
    <x:t>00:07:45</x:t>
  </x:si>
  <x:si>
    <x:t>https://www.nationstates.net/region=the_german_reich</x:t>
  </x:si>
  <x:si>
    <x:t>New Macedonia</x:t>
  </x:si>
  <x:si>
    <x:t>https://www.nationstates.net/region=new_macedonia</x:t>
  </x:si>
  <x:si>
    <x:t>Aztec</x:t>
  </x:si>
  <x:si>
    <x:t>https://www.nationstates.net/region=aztec</x:t>
  </x:si>
  <x:si>
    <x:t>Australialia</x:t>
  </x:si>
  <x:si>
    <x:t>https://www.nationstates.net/region=australialia</x:t>
  </x:si>
  <x:si>
    <x:t>Os Alta</x:t>
  </x:si>
  <x:si>
    <x:t>https://www.nationstates.net/region=os_alta</x:t>
  </x:si>
  <x:si>
    <x:t>Vexillology Worldbuilding</x:t>
  </x:si>
  <x:si>
    <x:t>00:07:46</x:t>
  </x:si>
  <x:si>
    <x:t>https://www.nationstates.net/region=vexillology_worldbuilding</x:t>
  </x:si>
  <x:si>
    <x:t>The Northern Territories</x:t>
  </x:si>
  <x:si>
    <x:t>https://www.nationstates.net/region=the_northern_territories</x:t>
  </x:si>
  <x:si>
    <x:t>FOXHOUND</x:t>
  </x:si>
  <x:si>
    <x:t>https://www.nationstates.net/region=foxhound</x:t>
  </x:si>
  <x:si>
    <x:t>United Kingdom Of The Nintendian Isles</x:t>
  </x:si>
  <x:si>
    <x:t>https://www.nationstates.net/region=united_kingdom_of_the_nintendian_isles</x:t>
  </x:si>
  <x:si>
    <x:t>Peloponnesian League</x:t>
  </x:si>
  <x:si>
    <x:t>https://www.nationstates.net/region=peloponnesian_league</x:t>
  </x:si>
  <x:si>
    <x:t>Nationstates Socialist Republic</x:t>
  </x:si>
  <x:si>
    <x:t>https://www.nationstates.net/region=nationstates_socialist_republic</x:t>
  </x:si>
  <x:si>
    <x:t>Teotihuacan</x:t>
  </x:si>
  <x:si>
    <x:t>https://www.nationstates.net/region=teotihuacan</x:t>
  </x:si>
  <x:si>
    <x:t>Leshwe</x:t>
  </x:si>
  <x:si>
    <x:t>https://www.nationstates.net/region=leshwe</x:t>
  </x:si>
  <x:si>
    <x:t>Fatherland</x:t>
  </x:si>
  <x:si>
    <x:t>https://www.nationstates.net/region=fatherland</x:t>
  </x:si>
  <x:si>
    <x:t>The Castle of Riverrun</x:t>
  </x:si>
  <x:si>
    <x:t>https://www.nationstates.net/region=the_castle_of_riverrun</x:t>
  </x:si>
  <x:si>
    <x:t>International Council of Sovereigns</x:t>
  </x:si>
  <x:si>
    <x:t>https://www.nationstates.net/region=international_council_of_sovereigns</x:t>
  </x:si>
  <x:si>
    <x:t>Neudrenheim</x:t>
  </x:si>
  <x:si>
    <x:t>https://www.nationstates.net/region=neudrenheim</x:t>
  </x:si>
  <x:si>
    <x:t>Biafra</x:t>
  </x:si>
  <x:si>
    <x:t>https://www.nationstates.net/region=biafra</x:t>
  </x:si>
  <x:si>
    <x:t>Republic of Sierra Leone</x:t>
  </x:si>
  <x:si>
    <x:t>https://www.nationstates.net/region=republic_of_sierra_leone</x:t>
  </x:si>
  <x:si>
    <x:t>Freedom of Living</x:t>
  </x:si>
  <x:si>
    <x:t>https://www.nationstates.net/region=freedom_of_living</x:t>
  </x:si>
  <x:si>
    <x:t>The Dark Side of Mars</x:t>
  </x:si>
  <x:si>
    <x:t>https://www.nationstates.net/region=the_dark_side_of_mars</x:t>
  </x:si>
  <x:si>
    <x:t>Kingdom Of Belize</x:t>
  </x:si>
  <x:si>
    <x:t>https://www.nationstates.net/region=kingdom_of_belize</x:t>
  </x:si>
  <x:si>
    <x:t>Tannu Tuva</x:t>
  </x:si>
  <x:si>
    <x:t>https://www.nationstates.net/region=tannu_tuva</x:t>
  </x:si>
  <x:si>
    <x:t>Bee World</x:t>
  </x:si>
  <x:si>
    <x:t>00:03:14</x:t>
  </x:si>
  <x:si>
    <x:t>https://www.nationstates.net/region=bee_world</x:t>
  </x:si>
  <x:si>
    <x:t>Communism Is Life</x:t>
  </x:si>
  <x:si>
    <x:t>https://www.nationstates.net/region=communism_is_life</x:t>
  </x:si>
  <x:si>
    <x:t>The Alamo</x:t>
  </x:si>
  <x:si>
    <x:t>https://www.nationstates.net/region=the_alamo</x:t>
  </x:si>
  <x:si>
    <x:t>The Torpedojagers</x:t>
  </x:si>
  <x:si>
    <x:t>https://www.nationstates.net/region=the_torpedojagers</x:t>
  </x:si>
  <x:si>
    <x:t>The New Spanish Kingdom</x:t>
  </x:si>
  <x:si>
    <x:t>https://www.nationstates.net/region=the_new_spanish_kingdom</x:t>
  </x:si>
  <x:si>
    <x:t>Council of The Righteous</x:t>
  </x:si>
  <x:si>
    <x:t>https://www.nationstates.net/region=council_of_the_righteous</x:t>
  </x:si>
  <x:si>
    <x:t>Chad Nations Conglomerate</x:t>
  </x:si>
  <x:si>
    <x:t>https://www.nationstates.net/region=chad_nations_conglomerate</x:t>
  </x:si>
  <x:si>
    <x:t>The Reborn Sith Empire</x:t>
  </x:si>
  <x:si>
    <x:t>https://www.nationstates.net/region=the_reborn_sith_empire</x:t>
  </x:si>
  <x:si>
    <x:t>The Great Age</x:t>
  </x:si>
  <x:si>
    <x:t>00:07:47</x:t>
  </x:si>
  <x:si>
    <x:t>https://www.nationstates.net/region=the_great_age</x:t>
  </x:si>
  <x:si>
    <x:t>Axis Powers</x:t>
  </x:si>
  <x:si>
    <x:t>https://www.nationstates.net/region=axis_powers</x:t>
  </x:si>
  <x:si>
    <x:t>The Military Federation</x:t>
  </x:si>
  <x:si>
    <x:t>https://www.nationstates.net/region=the_military_federation</x:t>
  </x:si>
  <x:si>
    <x:t>Osgiliath</x:t>
  </x:si>
  <x:si>
    <x:t>https://www.nationstates.net/region=osgiliath</x:t>
  </x:si>
  <x:si>
    <x:t>The Island of Mythology</x:t>
  </x:si>
  <x:si>
    <x:t>https://www.nationstates.net/region=the_island_of_mythology</x:t>
  </x:si>
  <x:si>
    <x:t>JON</x:t>
  </x:si>
  <x:si>
    <x:t>https://www.nationstates.net/region=jon</x:t>
  </x:si>
  <x:si>
    <x:t>Dol Guldur</x:t>
  </x:si>
  <x:si>
    <x:t>https://www.nationstates.net/region=dol_guldur</x:t>
  </x:si>
  <x:si>
    <x:t>Terrigu</x:t>
  </x:si>
  <x:si>
    <x:t>https://www.nationstates.net/region=terrigu</x:t>
  </x:si>
  <x:si>
    <x:t>New Tibet</x:t>
  </x:si>
  <x:si>
    <x:t>https://www.nationstates.net/region=new_tibet</x:t>
  </x:si>
  <x:si>
    <x:t>The Bayou</x:t>
  </x:si>
  <x:si>
    <x:t>https://www.nationstates.net/region=the_bayou</x:t>
  </x:si>
  <x:si>
    <x:t>Disasters</x:t>
  </x:si>
  <x:si>
    <x:t>https://www.nationstates.net/region=disasters</x:t>
  </x:si>
  <x:si>
    <x:t>Mira</x:t>
  </x:si>
  <x:si>
    <x:t>https://www.nationstates.net/region=mira</x:t>
  </x:si>
  <x:si>
    <x:t>The Walt Disney Company</x:t>
  </x:si>
  <x:si>
    <x:t>https://www.nationstates.net/region=the_walt_disney_company</x:t>
  </x:si>
  <x:si>
    <x:t>Columbia River</x:t>
  </x:si>
  <x:si>
    <x:t>https://www.nationstates.net/region=columbia_river</x:t>
  </x:si>
  <x:si>
    <x:t>Schrute Farms</x:t>
  </x:si>
  <x:si>
    <x:t>https://www.nationstates.net/region=schrute_farms</x:t>
  </x:si>
  <x:si>
    <x:t>Quezon</x:t>
  </x:si>
  <x:si>
    <x:t>https://www.nationstates.net/region=quezon</x:t>
  </x:si>
  <x:si>
    <x:t>International Communist League</x:t>
  </x:si>
  <x:si>
    <x:t>https://www.nationstates.net/region=international_communist_league</x:t>
  </x:si>
  <x:si>
    <x:t>Atlae</x:t>
  </x:si>
  <x:si>
    <x:t>00:03:17</x:t>
  </x:si>
  <x:si>
    <x:t>https://www.nationstates.net/region=atlae</x:t>
  </x:si>
  <x:si>
    <x:t>United dictators</x:t>
  </x:si>
  <x:si>
    <x:t>00:07:49</x:t>
  </x:si>
  <x:si>
    <x:t>https://www.nationstates.net/region=united_dictators</x:t>
  </x:si>
  <x:si>
    <x:t>Eregion</x:t>
  </x:si>
  <x:si>
    <x:t>https://www.nationstates.net/region=eregion</x:t>
  </x:si>
  <x:si>
    <x:t>League of Right Wing Fascism</x:t>
  </x:si>
  <x:si>
    <x:t>https://www.nationstates.net/region=league_of_right_wing_fascism</x:t>
  </x:si>
  <x:si>
    <x:t>Joeyist Federation</x:t>
  </x:si>
  <x:si>
    <x:t>https://www.nationstates.net/region=joeyist_federation</x:t>
  </x:si>
  <x:si>
    <x:t>Union of Democratic Socialist Countries</x:t>
  </x:si>
  <x:si>
    <x:t>https://www.nationstates.net/region=union_of_democratic_socialist_countries</x:t>
  </x:si>
  <x:si>
    <x:t>Grossgermanisches Reich</x:t>
  </x:si>
  <x:si>
    <x:t>https://www.nationstates.net/region=grossgermanisches_reich</x:t>
  </x:si>
  <x:si>
    <x:t>Big Boii Empire</x:t>
  </x:si>
  <x:si>
    <x:t>00:03:18</x:t>
  </x:si>
  <x:si>
    <x:t>https://www.nationstates.net/region=big_boii_empire</x:t>
  </x:si>
  <x:si>
    <x:t>The Black Hawks 2</x:t>
  </x:si>
  <x:si>
    <x:t>https://www.nationstates.net/region=the_black_hawks_2</x:t>
  </x:si>
  <x:si>
    <x:t>Celaverimus</x:t>
  </x:si>
  <x:si>
    <x:t>https://www.nationstates.net/region=celaverimus</x:t>
  </x:si>
  <x:si>
    <x:t>Gilgamesh</x:t>
  </x:si>
  <x:si>
    <x:t>https://www.nationstates.net/region=gilgamesh</x:t>
  </x:si>
  <x:si>
    <x:t>The Epician Islands</x:t>
  </x:si>
  <x:si>
    <x:t>https://www.nationstates.net/region=the_epician_islands</x:t>
  </x:si>
  <x:si>
    <x:t>Donald Trump Land</x:t>
  </x:si>
  <x:si>
    <x:t>00:07:50</x:t>
  </x:si>
  <x:si>
    <x:t>https://www.nationstates.net/region=donald_trump_land</x:t>
  </x:si>
  <x:si>
    <x:t>Atorantisu Teikoku</x:t>
  </x:si>
  <x:si>
    <x:t>https://www.nationstates.net/region=atorantisu_teikoku</x:t>
  </x:si>
  <x:si>
    <x:t>Confederation of Sovereign States</x:t>
  </x:si>
  <x:si>
    <x:t>https://www.nationstates.net/region=confederation_of_sovereign_states</x:t>
  </x:si>
  <x:si>
    <x:t>Reptilian Realms</x:t>
  </x:si>
  <x:si>
    <x:t>https://www.nationstates.net/region=reptilian_realms</x:t>
  </x:si>
  <x:si>
    <x:t>Goodlands</x:t>
  </x:si>
  <x:si>
    <x:t>https://www.nationstates.net/region=goodlands</x:t>
  </x:si>
  <x:si>
    <x:t>The Eastern Isles</x:t>
  </x:si>
  <x:si>
    <x:t>https://www.nationstates.net/region=the_eastern_isles</x:t>
  </x:si>
  <x:si>
    <x:t>Transgender</x:t>
  </x:si>
  <x:si>
    <x:t>https://www.nationstates.net/region=transgender</x:t>
  </x:si>
  <x:si>
    <x:t>UZZZR</x:t>
  </x:si>
  <x:si>
    <x:t>https://www.nationstates.net/region=uzzzr</x:t>
  </x:si>
  <x:si>
    <x:t>Navarre</x:t>
  </x:si>
  <x:si>
    <x:t>00:07:51</x:t>
  </x:si>
  <x:si>
    <x:t>https://www.nationstates.net/region=navarre</x:t>
  </x:si>
  <x:si>
    <x:t>Confederation of Independent States</x:t>
  </x:si>
  <x:si>
    <x:t>https://www.nationstates.net/region=confederation_of_independent_states</x:t>
  </x:si>
  <x:si>
    <x:t>The Alliance Against Nazis</x:t>
  </x:si>
  <x:si>
    <x:t>https://www.nationstates.net/region=the_alliance_against_nazis</x:t>
  </x:si>
  <x:si>
    <x:t>Tobago</x:t>
  </x:si>
  <x:si>
    <x:t>https://www.nationstates.net/region=tobago</x:t>
  </x:si>
  <x:si>
    <x:t>Nietzsche</x:t>
  </x:si>
  <x:si>
    <x:t>https://www.nationstates.net/region=nietzsche</x:t>
  </x:si>
  <x:si>
    <x:t>Alliance of all Dicators</x:t>
  </x:si>
  <x:si>
    <x:t>https://www.nationstates.net/region=alliance_of_all_dicators</x:t>
  </x:si>
  <x:si>
    <x:t>Religious Freedom</x:t>
  </x:si>
  <x:si>
    <x:t>https://www.nationstates.net/region=religious_freedom</x:t>
  </x:si>
  <x:si>
    <x:t>panda</x:t>
  </x:si>
  <x:si>
    <x:t>00:07:52</x:t>
  </x:si>
  <x:si>
    <x:t>https://www.nationstates.net/region=panda</x:t>
  </x:si>
  <x:si>
    <x:t>Eastern Black Sea</x:t>
  </x:si>
  <x:si>
    <x:t>https://www.nationstates.net/region=eastern_black_sea</x:t>
  </x:si>
  <x:si>
    <x:t>The Snowy Lands of Antarctica</x:t>
  </x:si>
  <x:si>
    <x:t>https://www.nationstates.net/region=the_snowy_lands_of_antarctica</x:t>
  </x:si>
  <x:si>
    <x:t>GREAT Britain</x:t>
  </x:si>
  <x:si>
    <x:t>https://www.nationstates.net/region=great_britain</x:t>
  </x:si>
  <x:si>
    <x:t>Land Of Richard The Bald</x:t>
  </x:si>
  <x:si>
    <x:t>00:07:56</x:t>
  </x:si>
  <x:si>
    <x:t>https://www.nationstates.net/region=land_of_richard_the_bald</x:t>
  </x:si>
  <x:si>
    <x:t>The Bone Wheel Syndicate</x:t>
  </x:si>
  <x:si>
    <x:t>https://www.nationstates.net/region=the_bone_wheel_syndicate</x:t>
  </x:si>
  <x:si>
    <x:t>Official Farm of The New Cordian Empire</x:t>
  </x:si>
  <x:si>
    <x:t>00:07:58</x:t>
  </x:si>
  <x:si>
    <x:t>https://www.nationstates.net/region=official_farm_of_the_new_cordian_empire</x:t>
  </x:si>
  <x:si>
    <x:t>Atlania</x:t>
  </x:si>
  <x:si>
    <x:t>00:08:01</x:t>
  </x:si>
  <x:si>
    <x:t>https://www.nationstates.net/region=atlania</x:t>
  </x:si>
  <x:si>
    <x:t>Kingdom of The North</x:t>
  </x:si>
  <x:si>
    <x:t>https://www.nationstates.net/region=kingdom_of_the_north</x:t>
  </x:si>
  <x:si>
    <x:t>TRUE NORTH</x:t>
  </x:si>
  <x:si>
    <x:t>https://www.nationstates.net/region=true_north</x:t>
  </x:si>
  <x:si>
    <x:t>The New Galactic Republic</x:t>
  </x:si>
  <x:si>
    <x:t>https://www.nationstates.net/region=the_new_galactic_republic</x:t>
  </x:si>
  <x:si>
    <x:t>Weyard</x:t>
  </x:si>
  <x:si>
    <x:t>00:08:03</x:t>
  </x:si>
  <x:si>
    <x:t>https://www.nationstates.net/region=weyard</x:t>
  </x:si>
  <x:si>
    <x:t>the Republic of Mongolia</x:t>
  </x:si>
  <x:si>
    <x:t>https://www.nationstates.net/region=the_republic_of_mongolia</x:t>
  </x:si>
  <x:si>
    <x:t>Valenheart</x:t>
  </x:si>
  <x:si>
    <x:t>https://www.nationstates.net/region=valenheart</x:t>
  </x:si>
  <x:si>
    <x:t>Binary System</x:t>
  </x:si>
  <x:si>
    <x:t>https://www.nationstates.net/region=binary_system</x:t>
  </x:si>
  <x:si>
    <x:t>Lorania</x:t>
  </x:si>
  <x:si>
    <x:t>00:08:04</x:t>
  </x:si>
  <x:si>
    <x:t>https://www.nationstates.net/region=lorania</x:t>
  </x:si>
  <x:si>
    <x:t>The Vengeful Riders</x:t>
  </x:si>
  <x:si>
    <x:t>00:08:07</x:t>
  </x:si>
  <x:si>
    <x:t>https://www.nationstates.net/region=the_vengeful_riders</x:t>
  </x:si>
  <x:si>
    <x:t>Nitrepza</x:t>
  </x:si>
  <x:si>
    <x:t>https://www.nationstates.net/region=nitrepza</x:t>
  </x:si>
  <x:si>
    <x:t>French Canada</x:t>
  </x:si>
  <x:si>
    <x:t>https://www.nationstates.net/region=french_canada</x:t>
  </x:si>
  <x:si>
    <x:t>Hayek Islands</x:t>
  </x:si>
  <x:si>
    <x:t>https://www.nationstates.net/region=hayek_islands</x:t>
  </x:si>
  <x:si>
    <x:t>Lazarus Grand Peninsula</x:t>
  </x:si>
  <x:si>
    <x:t>https://www.nationstates.net/region=lazarus_grand_peninsula</x:t>
  </x:si>
  <x:si>
    <x:t>Rarotonga</x:t>
  </x:si>
  <x:si>
    <x:t>https://www.nationstates.net/region=rarotonga</x:t>
  </x:si>
  <x:si>
    <x:t>Council of the Phoenix</x:t>
  </x:si>
  <x:si>
    <x:t>https://www.nationstates.net/region=council_of_the_phoenix</x:t>
  </x:si>
  <x:si>
    <x:t>The Fascist International</x:t>
  </x:si>
  <x:si>
    <x:t>00:08:08</x:t>
  </x:si>
  <x:si>
    <x:t>https://www.nationstates.net/region=the_fascist_international</x:t>
  </x:si>
  <x:si>
    <x:t>International Communist Alliance</x:t>
  </x:si>
  <x:si>
    <x:t>https://www.nationstates.net/region=international_communist_alliance</x:t>
  </x:si>
  <x:si>
    <x:t>Epic Gamers</x:t>
  </x:si>
  <x:si>
    <x:t>https://www.nationstates.net/region=epic_gamers</x:t>
  </x:si>
  <x:si>
    <x:t>The Fleet</x:t>
  </x:si>
  <x:si>
    <x:t>https://www.nationstates.net/region=the_fleet</x:t>
  </x:si>
  <x:si>
    <x:t>Islamic Revolution of Iran</x:t>
  </x:si>
  <x:si>
    <x:t>https://www.nationstates.net/region=islamic_revolution_of_iran</x:t>
  </x:si>
  <x:si>
    <x:t>Bouvet Island</x:t>
  </x:si>
  <x:si>
    <x:t>https://www.nationstates.net/region=bouvet_island</x:t>
  </x:si>
  <x:si>
    <x:t>The Eastern Solace of Himora</x:t>
  </x:si>
  <x:si>
    <x:t>https://www.nationstates.net/region=the_eastern_solace_of_himora</x:t>
  </x:si>
  <x:si>
    <x:t>Union for Social Democracy</x:t>
  </x:si>
  <x:si>
    <x:t>https://www.nationstates.net/region=union_for_social_democracy</x:t>
  </x:si>
  <x:si>
    <x:t>Saint Vincent</x:t>
  </x:si>
  <x:si>
    <x:t>https://www.nationstates.net/region=saint_vincent</x:t>
  </x:si>
  <x:si>
    <x:t>Crassia</x:t>
  </x:si>
  <x:si>
    <x:t>https://www.nationstates.net/region=crassia</x:t>
  </x:si>
  <x:si>
    <x:t>NS neutral zone</x:t>
  </x:si>
  <x:si>
    <x:t>00:08:09</x:t>
  </x:si>
  <x:si>
    <x:t>https://www.nationstates.net/region=ns_neutral_zone</x:t>
  </x:si>
  <x:si>
    <x:t>Okinawa Islands</x:t>
  </x:si>
  <x:si>
    <x:t>https://www.nationstates.net/region=okinawa_islands</x:t>
  </x:si>
  <x:si>
    <x:t>Earldoms</x:t>
  </x:si>
  <x:si>
    <x:t>https://www.nationstates.net/region=earldoms</x:t>
  </x:si>
  <x:si>
    <x:t>Vegetableland</x:t>
  </x:si>
  <x:si>
    <x:t>https://www.nationstates.net/region=vegetableland</x:t>
  </x:si>
  <x:si>
    <x:t>Denbighshire</x:t>
  </x:si>
  <x:si>
    <x:t>https://www.nationstates.net/region=denbighshire</x:t>
  </x:si>
  <x:si>
    <x:t>Cooperative Republic of Guyana</x:t>
  </x:si>
  <x:si>
    <x:t>https://www.nationstates.net/region=cooperative_republic_of_guyana</x:t>
  </x:si>
  <x:si>
    <x:t>Pars</x:t>
  </x:si>
  <x:si>
    <x:t>https://www.nationstates.net/region=pars</x:t>
  </x:si>
  <x:si>
    <x:t>The Republic of Allied Nations</x:t>
  </x:si>
  <x:si>
    <x:t>00:08:10</x:t>
  </x:si>
  <x:si>
    <x:t>https://www.nationstates.net/region=the_republic_of_allied_nations</x:t>
  </x:si>
  <x:si>
    <x:t>Night</x:t>
  </x:si>
  <x:si>
    <x:t>https://www.nationstates.net/region=night</x:t>
  </x:si>
  <x:si>
    <x:t>Zaria</x:t>
  </x:si>
  <x:si>
    <x:t>https://www.nationstates.net/region=zaria</x:t>
  </x:si>
  <x:si>
    <x:t>AryanNations</x:t>
  </x:si>
  <x:si>
    <x:t>https://www.nationstates.net/region=aryannations</x:t>
  </x:si>
  <x:si>
    <x:t>The Kinkdom</x:t>
  </x:si>
  <x:si>
    <x:t>https://www.nationstates.net/region=the_kinkdom</x:t>
  </x:si>
  <x:si>
    <x:t>East Jupertia</x:t>
  </x:si>
  <x:si>
    <x:t>https://www.nationstates.net/region=east_jupertia</x:t>
  </x:si>
  <x:si>
    <x:t>Valve Software</x:t>
  </x:si>
  <x:si>
    <x:t>https://www.nationstates.net/region=valve_software</x:t>
  </x:si>
  <x:si>
    <x:t>Atlas</x:t>
  </x:si>
  <x:si>
    <x:t>https://www.nationstates.net/region=atlas</x:t>
  </x:si>
  <x:si>
    <x:t>Nueva Federacion Bodamica</x:t>
  </x:si>
  <x:si>
    <x:t>https://www.nationstates.net/region=nueva_federacion_bodamica</x:t>
  </x:si>
  <x:si>
    <x:t>Ratopia</x:t>
  </x:si>
  <x:si>
    <x:t>https://www.nationstates.net/region=ratopia</x:t>
  </x:si>
  <x:si>
    <x:t>vekta</x:t>
  </x:si>
  <x:si>
    <x:t>https://www.nationstates.net/region=vekta</x:t>
  </x:si>
  <x:si>
    <x:t>Dictatorial Paradise</x:t>
  </x:si>
  <x:si>
    <x:t>https://www.nationstates.net/region=dictatorial_paradise</x:t>
  </x:si>
  <x:si>
    <x:t>Pac Pac</x:t>
  </x:si>
  <x:si>
    <x:t>https://www.nationstates.net/region=pac_pac</x:t>
  </x:si>
  <x:si>
    <x:t>01 ERE</x:t>
  </x:si>
  <x:si>
    <x:t>https://www.nationstates.net/region=01_ere</x:t>
  </x:si>
  <x:si>
    <x:t>puppet storage 2</x:t>
  </x:si>
  <x:si>
    <x:t>https://www.nationstates.net/region=puppet_storage_2</x:t>
  </x:si>
  <x:si>
    <x:t>Midway</x:t>
  </x:si>
  <x:si>
    <x:t>00:08:11</x:t>
  </x:si>
  <x:si>
    <x:t>https://www.nationstates.net/region=midway</x:t>
  </x:si>
  <x:si>
    <x:t>United Nations Of Naru</x:t>
  </x:si>
  <x:si>
    <x:t>https://www.nationstates.net/region=united_nations_of_naru</x:t>
  </x:si>
  <x:si>
    <x:t>The Falange Movement</x:t>
  </x:si>
  <x:si>
    <x:t>https://www.nationstates.net/region=the_falange_movement</x:t>
  </x:si>
  <x:si>
    <x:t>The united pacifists nations</x:t>
  </x:si>
  <x:si>
    <x:t>https://www.nationstates.net/region=the_united_pacifists_nations</x:t>
  </x:si>
  <x:si>
    <x:t>German Reich</x:t>
  </x:si>
  <x:si>
    <x:t>https://www.nationstates.net/region=german_reich</x:t>
  </x:si>
  <x:si>
    <x:t>End 500</x:t>
  </x:si>
  <x:si>
    <x:t>https://www.nationstates.net/region=end_500</x:t>
  </x:si>
  <x:si>
    <x:t>Killer Keem</x:t>
  </x:si>
  <x:si>
    <x:t>https://www.nationstates.net/region=killer_keem</x:t>
  </x:si>
  <x:si>
    <x:t>Corrupt Dictators Confederation</x:t>
  </x:si>
  <x:si>
    <x:t>https://www.nationstates.net/region=corrupt_dictators_confederation</x:t>
  </x:si>
  <x:si>
    <x:t>North Pacific</x:t>
  </x:si>
  <x:si>
    <x:t>https://www.nationstates.net/region=north_pacific</x:t>
  </x:si>
  <x:si>
    <x:t>Consenting Alliance Of Willing Nations</x:t>
  </x:si>
  <x:si>
    <x:t>https://www.nationstates.net/region=consenting_alliance_of_willing_nations</x:t>
  </x:si>
  <x:si>
    <x:t>Paul S Upsilonii</x:t>
  </x:si>
  <x:si>
    <x:t>https://www.nationstates.net/region=paul_s_upsilonii</x:t>
  </x:si>
  <x:si>
    <x:t>The Trophy Room</x:t>
  </x:si>
  <x:si>
    <x:t>https://www.nationstates.net/region=the_trophy_room</x:t>
  </x:si>
  <x:si>
    <x:t>ESPOLIA</x:t>
  </x:si>
  <x:si>
    <x:t>00:08:12</x:t>
  </x:si>
  <x:si>
    <x:t>https://www.nationstates.net/region=espolia</x:t>
  </x:si>
  <x:si>
    <x:t>SWORD Headquarters</x:t>
  </x:si>
  <x:si>
    <x:t>https://www.nationstates.net/region=sword_headquarters</x:t>
  </x:si>
  <x:si>
    <x:t>New Conference of Fascism</x:t>
  </x:si>
  <x:si>
    <x:t>https://www.nationstates.net/region=new_conference_of_fascism</x:t>
  </x:si>
  <x:si>
    <x:t>Palm Desert</x:t>
  </x:si>
  <x:si>
    <x:t>https://www.nationstates.net/region=palm_desert</x:t>
  </x:si>
  <x:si>
    <x:t>Baile Atha Cliath</x:t>
  </x:si>
  <x:si>
    <x:t>https://www.nationstates.net/region=baile_atha_cliath</x:t>
  </x:si>
  <x:si>
    <x:t>Euroczechistan N00bz</x:t>
  </x:si>
  <x:si>
    <x:t>https://www.nationstates.net/region=euroczechistan_n00bz</x:t>
  </x:si>
  <x:si>
    <x:t>Polynesia</x:t>
  </x:si>
  <x:si>
    <x:t>https://www.nationstates.net/region=polynesia</x:t>
  </x:si>
  <x:si>
    <x:t>Alardh</x:t>
  </x:si>
  <x:si>
    <x:t>https://www.nationstates.net/region=alardh</x:t>
  </x:si>
  <x:si>
    <x:t>atlasia</x:t>
  </x:si>
  <x:si>
    <x:t>https://www.nationstates.net/region=atlasia</x:t>
  </x:si>
  <x:si>
    <x:t>The New Fourth Reich</x:t>
  </x:si>
  <x:si>
    <x:t>https://www.nationstates.net/region=the_new_fourth_reich</x:t>
  </x:si>
  <x:si>
    <x:t>Glorious Union</x:t>
  </x:si>
  <x:si>
    <x:t>https://www.nationstates.net/region=glorious_union</x:t>
  </x:si>
  <x:si>
    <x:t>Dublin</x:t>
  </x:si>
  <x:si>
    <x:t>https://www.nationstates.net/region=dublin</x:t>
  </x:si>
  <x:si>
    <x:t>Bacaloa</x:t>
  </x:si>
  <x:si>
    <x:t>00:08:13</x:t>
  </x:si>
  <x:si>
    <x:t>https://www.nationstates.net/region=bacaloa</x:t>
  </x:si>
  <x:si>
    <x:t>iouae</x:t>
  </x:si>
  <x:si>
    <x:t>https://www.nationstates.net/region=iouae</x:t>
  </x:si>
  <x:si>
    <x:t>United American Kingdom</x:t>
  </x:si>
  <x:si>
    <x:t>https://www.nationstates.net/region=united_american_kingdom</x:t>
  </x:si>
  <x:si>
    <x:t>Jennifer</x:t>
  </x:si>
  <x:si>
    <x:t>https://www.nationstates.net/region=jennifer</x:t>
  </x:si>
  <x:si>
    <x:t>The Renegade Wolves</x:t>
  </x:si>
  <x:si>
    <x:t>https://www.nationstates.net/region=the_renegade_wolves</x:t>
  </x:si>
  <x:si>
    <x:t>Place</x:t>
  </x:si>
  <x:si>
    <x:t>https://www.nationstates.net/region=place</x:t>
  </x:si>
  <x:si>
    <x:t>Potatoe</x:t>
  </x:si>
  <x:si>
    <x:t>https://www.nationstates.net/region=potatoe</x:t>
  </x:si>
  <x:si>
    <x:t>Brend Alliance</x:t>
  </x:si>
  <x:si>
    <x:t>https://www.nationstates.net/region=brend_alliance</x:t>
  </x:si>
  <x:si>
    <x:t>Central Asia</x:t>
  </x:si>
  <x:si>
    <x:t>https://www.nationstates.net/region=central_asia</x:t>
  </x:si>
  <x:si>
    <x:t>The Reactionary Front</x:t>
  </x:si>
  <x:si>
    <x:t>https://www.nationstates.net/region=the_reactionary_front</x:t>
  </x:si>
  <x:si>
    <x:t>Quebec City</x:t>
  </x:si>
  <x:si>
    <x:t>https://www.nationstates.net/region=quebec_city</x:t>
  </x:si>
  <x:si>
    <x:t>the Republic of Congo</x:t>
  </x:si>
  <x:si>
    <x:t>https://www.nationstates.net/region=the_republic_of_congo</x:t>
  </x:si>
  <x:si>
    <x:t>united democratic state colonies of Eire</x:t>
  </x:si>
  <x:si>
    <x:t>https://www.nationstates.net/region=united_democratic_state_colonies_of_eire</x:t>
  </x:si>
  <x:si>
    <x:t>Mars Hill</x:t>
  </x:si>
  <x:si>
    <x:t>https://www.nationstates.net/region=mars_hill</x:t>
  </x:si>
  <x:si>
    <x:t>Kingdom of Lovely</x:t>
  </x:si>
  <x:si>
    <x:t>https://www.nationstates.net/region=kingdom_of_lovely</x:t>
  </x:si>
  <x:si>
    <x:t>United Workers League</x:t>
  </x:si>
  <x:si>
    <x:t>https://www.nationstates.net/region=united_workers_league</x:t>
  </x:si>
  <x:si>
    <x:t>NSRight</x:t>
  </x:si>
  <x:si>
    <x:t>https://www.nationstates.net/region=nsright</x:t>
  </x:si>
  <x:si>
    <x:t>Star Wars Battlefront</x:t>
  </x:si>
  <x:si>
    <x:t>https://www.nationstates.net/region=star_wars_battlefront</x:t>
  </x:si>
  <x:si>
    <x:t>Mutually Assured Posting</x:t>
  </x:si>
  <x:si>
    <x:t>https://www.nationstates.net/region=mutually_assured_posting</x:t>
  </x:si>
  <x:si>
    <x:t>New Pacifist Order</x:t>
  </x:si>
  <x:si>
    <x:t>https://www.nationstates.net/region=new_pacifist_order</x:t>
  </x:si>
  <x:si>
    <x:t>Erehwon</x:t>
  </x:si>
  <x:si>
    <x:t>https://www.nationstates.net/region=erehwon</x:t>
  </x:si>
  <x:si>
    <x:t>Region of Democracy</x:t>
  </x:si>
  <x:si>
    <x:t>https://www.nationstates.net/region=region_of_democracy</x:t>
  </x:si>
  <x:si>
    <x:t>Neo Nazi Alliance</x:t>
  </x:si>
  <x:si>
    <x:t>https://www.nationstates.net/region=neo_nazi_alliance</x:t>
  </x:si>
  <x:si>
    <x:t>Tiandi</x:t>
  </x:si>
  <x:si>
    <x:t>00:03:29</x:t>
  </x:si>
  <x:si>
    <x:t>https://www.nationstates.net/region=tiandi</x:t>
  </x:si>
  <x:si>
    <x:t>Grosdeutschland New Gueina</x:t>
  </x:si>
  <x:si>
    <x:t>00:08:14</x:t>
  </x:si>
  <x:si>
    <x:t>https://www.nationstates.net/region=grosdeutschland_new_gueina</x:t>
  </x:si>
  <x:si>
    <x:t>The Free States of Bogladek</x:t>
  </x:si>
  <x:si>
    <x:t>https://www.nationstates.net/region=the_free_states_of_bogladek</x:t>
  </x:si>
  <x:si>
    <x:t>Sodom and Gomorrah</x:t>
  </x:si>
  <x:si>
    <x:t>00:08:15</x:t>
  </x:si>
  <x:si>
    <x:t>https://www.nationstates.net/region=sodom_and_gomorrah</x:t>
  </x:si>
  <x:si>
    <x:t>Yoloswank</x:t>
  </x:si>
  <x:si>
    <x:t>https://www.nationstates.net/region=yoloswank</x:t>
  </x:si>
  <x:si>
    <x:t>Federal Commonwealth Society</x:t>
  </x:si>
  <x:si>
    <x:t>https://www.nationstates.net/region=federal_commonwealth_society</x:t>
  </x:si>
  <x:si>
    <x:t>Voronezh Oblast</x:t>
  </x:si>
  <x:si>
    <x:t>https://www.nationstates.net/region=voronezh_oblast</x:t>
  </x:si>
  <x:si>
    <x:t>Region Of Youtubers</x:t>
  </x:si>
  <x:si>
    <x:t>https://www.nationstates.net/region=region_of_youtubers</x:t>
  </x:si>
  <x:si>
    <x:t>Federation of Russia</x:t>
  </x:si>
  <x:si>
    <x:t>https://www.nationstates.net/region=federation_of_russia</x:t>
  </x:si>
  <x:si>
    <x:t>Natanatan</x:t>
  </x:si>
  <x:si>
    <x:t>https://www.nationstates.net/region=natanatan</x:t>
  </x:si>
  <x:si>
    <x:t>Sumeria</x:t>
  </x:si>
  <x:si>
    <x:t>https://www.nationstates.net/region=sumeria</x:t>
  </x:si>
  <x:si>
    <x:t>The Kingdom of Egypt</x:t>
  </x:si>
  <x:si>
    <x:t>https://www.nationstates.net/region=the_kingdom_of_egypt</x:t>
  </x:si>
  <x:si>
    <x:t>The Empire of Friendship</x:t>
  </x:si>
  <x:si>
    <x:t>https://www.nationstates.net/region=the_empire_of_friendship</x:t>
  </x:si>
  <x:si>
    <x:t>The United Entente</x:t>
  </x:si>
  <x:si>
    <x:t>https://www.nationstates.net/region=the_united_entente</x:t>
  </x:si>
  <x:si>
    <x:t>Memeistan</x:t>
  </x:si>
  <x:si>
    <x:t>https://www.nationstates.net/region=memeistan</x:t>
  </x:si>
  <x:si>
    <x:t>The Lost Brotherhood of the North Side</x:t>
  </x:si>
  <x:si>
    <x:t>https://www.nationstates.net/region=the_lost_brotherhood_of_the_north_side</x:t>
  </x:si>
  <x:si>
    <x:t>The Allied Nations of The Twelve Worlds</x:t>
  </x:si>
  <x:si>
    <x:t>https://www.nationstates.net/region=the_allied_nations_of_the_twelve_worlds</x:t>
  </x:si>
  <x:si>
    <x:t>Hamburg</x:t>
  </x:si>
  <x:si>
    <x:t>https://www.nationstates.net/region=hamburg</x:t>
  </x:si>
  <x:si>
    <x:t>DCLXVI</x:t>
  </x:si>
  <x:si>
    <x:t>https://www.nationstates.net/region=dclxvi</x:t>
  </x:si>
  <x:si>
    <x:t>Alliance of Royal and Imperial States</x:t>
  </x:si>
  <x:si>
    <x:t>https://www.nationstates.net/region=alliance_of_royal_and_imperial_states</x:t>
  </x:si>
  <x:si>
    <x:t>Isles of Stationaria</x:t>
  </x:si>
  <x:si>
    <x:t>https://www.nationstates.net/region=isles_of_stationaria</x:t>
  </x:si>
  <x:si>
    <x:t>The Blood Battalion</x:t>
  </x:si>
  <x:si>
    <x:t>https://www.nationstates.net/region=the_blood_battalion</x:t>
  </x:si>
  <x:si>
    <x:t>The UN Of The Universal Republic</x:t>
  </x:si>
  <x:si>
    <x:t>https://www.nationstates.net/region=the_un_of_the_universal_republic</x:t>
  </x:si>
  <x:si>
    <x:t>Protocol Union</x:t>
  </x:si>
  <x:si>
    <x:t>https://www.nationstates.net/region=protocol_union</x:t>
  </x:si>
  <x:si>
    <x:t>Second Axis</x:t>
  </x:si>
  <x:si>
    <x:t>https://www.nationstates.net/region=second_axis</x:t>
  </x:si>
  <x:si>
    <x:t>The TLA</x:t>
  </x:si>
  <x:si>
    <x:t>00:08:16</x:t>
  </x:si>
  <x:si>
    <x:t>https://www.nationstates.net/region=the_tla</x:t>
  </x:si>
  <x:si>
    <x:t>The Democratic Peoples Republic of Korea</x:t>
  </x:si>
  <x:si>
    <x:t>https://www.nationstates.net/region=the_democratic_peoples_republic_of_korea</x:t>
  </x:si>
  <x:si>
    <x:t>Empires United</x:t>
  </x:si>
  <x:si>
    <x:t>https://www.nationstates.net/region=empires_united</x:t>
  </x:si>
  <x:si>
    <x:t>Republic of Croatia</x:t>
  </x:si>
  <x:si>
    <x:t>https://www.nationstates.net/region=republic_of_croatia</x:t>
  </x:si>
  <x:si>
    <x:t>TCB Gulag</x:t>
  </x:si>
  <x:si>
    <x:t>https://www.nationstates.net/region=tcb_gulag</x:t>
  </x:si>
  <x:si>
    <x:t>Tecumseh</x:t>
  </x:si>
  <x:si>
    <x:t>https://www.nationstates.net/region=tecumseh</x:t>
  </x:si>
  <x:si>
    <x:t>Akron</x:t>
  </x:si>
  <x:si>
    <x:t>https://www.nationstates.net/region=akron</x:t>
  </x:si>
  <x:si>
    <x:t>Mount Olympus</x:t>
  </x:si>
  <x:si>
    <x:t>https://www.nationstates.net/region=mount_olympus</x:t>
  </x:si>
  <x:si>
    <x:t>Weissnacht Volstroya Pakt</x:t>
  </x:si>
  <x:si>
    <x:t>https://www.nationstates.net/region=weissnacht_volstroya_pakt</x:t>
  </x:si>
  <x:si>
    <x:t>New Economic Policy</x:t>
  </x:si>
  <x:si>
    <x:t>https://www.nationstates.net/region=new_economic_policy</x:t>
  </x:si>
  <x:si>
    <x:t>Union of Free Nations</x:t>
  </x:si>
  <x:si>
    <x:t>https://www.nationstates.net/region=union_of_free_nations</x:t>
  </x:si>
  <x:si>
    <x:t>The Interstellar Empires</x:t>
  </x:si>
  <x:si>
    <x:t>00:08:28</x:t>
  </x:si>
  <x:si>
    <x:t>https://www.nationstates.net/region=the_interstellar_empires</x:t>
  </x:si>
  <x:si>
    <x:t>Spurdo Spaerde</x:t>
  </x:si>
  <x:si>
    <x:t>https://www.nationstates.net/region=spurdo_spaerde</x:t>
  </x:si>
  <x:si>
    <x:t>The Atlantic Islands</x:t>
  </x:si>
  <x:si>
    <x:t>https://www.nationstates.net/region=the_atlantic_islands</x:t>
  </x:si>
  <x:si>
    <x:t>Left Expo</x:t>
  </x:si>
  <x:si>
    <x:t>https://www.nationstates.net/region=left_expo</x:t>
  </x:si>
  <x:si>
    <x:t>Townsville</x:t>
  </x:si>
  <x:si>
    <x:t>https://www.nationstates.net/region=townsville</x:t>
  </x:si>
  <x:si>
    <x:t>State of South Carolina</x:t>
  </x:si>
  <x:si>
    <x:t>https://www.nationstates.net/region=state_of_south_carolina</x:t>
  </x:si>
  <x:si>
    <x:t>The Juche Alliance</x:t>
  </x:si>
  <x:si>
    <x:t>00:08:29</x:t>
  </x:si>
  <x:si>
    <x:t>https://www.nationstates.net/region=the_juche_alliance</x:t>
  </x:si>
  <x:si>
    <x:t>Argentine</x:t>
  </x:si>
  <x:si>
    <x:t>https://www.nationstates.net/region=argentine</x:t>
  </x:si>
  <x:si>
    <x:t>Kingdom of Idiota</x:t>
  </x:si>
  <x:si>
    <x:t>https://www.nationstates.net/region=kingdom_of_idiota</x:t>
  </x:si>
  <x:si>
    <x:t>English</x:t>
  </x:si>
  <x:si>
    <x:t>https://www.nationstates.net/region=english</x:t>
  </x:si>
  <x:si>
    <x:t>OPEC</x:t>
  </x:si>
  <x:si>
    <x:t>00:08:31</x:t>
  </x:si>
  <x:si>
    <x:t>https://www.nationstates.net/region=opec</x:t>
  </x:si>
  <x:si>
    <x:t>Blood Wine kegging station</x:t>
  </x:si>
  <x:si>
    <x:t>https://www.nationstates.net/region=blood_wine_kegging_station</x:t>
  </x:si>
  <x:si>
    <x:t>Republica do Brasil</x:t>
  </x:si>
  <x:si>
    <x:t>https://www.nationstates.net/region=republica_do_brasil</x:t>
  </x:si>
  <x:si>
    <x:t>South Georgia and the South Sandwich</x:t>
  </x:si>
  <x:si>
    <x:t>https://www.nationstates.net/region=south_georgia_and_the_south_sandwich</x:t>
  </x:si>
  <x:si>
    <x:t>Borenzoist Archive Region</x:t>
  </x:si>
  <x:si>
    <x:t>https://www.nationstates.net/region=borenzoist_archive_region</x:t>
  </x:si>
  <x:si>
    <x:t>International Republican Union</x:t>
  </x:si>
  <x:si>
    <x:t>https://www.nationstates.net/region=international_republican_union</x:t>
  </x:si>
  <x:si>
    <x:t>Inquilaabistan</x:t>
  </x:si>
  <x:si>
    <x:t>https://www.nationstates.net/region=inquilaabistan</x:t>
  </x:si>
  <x:si>
    <x:t>Wehrmacht Of The Reich</x:t>
  </x:si>
  <x:si>
    <x:t>https://www.nationstates.net/region=wehrmacht_of_the_reich</x:t>
  </x:si>
  <x:si>
    <x:t>The Autumnal Court</x:t>
  </x:si>
  <x:si>
    <x:t>https://www.nationstates.net/region=the_autumnal_court</x:t>
  </x:si>
  <x:si>
    <x:t>Westmoore</x:t>
  </x:si>
  <x:si>
    <x:t>00:08:32</x:t>
  </x:si>
  <x:si>
    <x:t>https://www.nationstates.net/region=westmoore</x:t>
  </x:si>
  <x:si>
    <x:t>United Federation</x:t>
  </x:si>
  <x:si>
    <x:t>https://www.nationstates.net/region=united_federation</x:t>
  </x:si>
  <x:si>
    <x:t>Vyamar</x:t>
  </x:si>
  <x:si>
    <x:t>https://www.nationstates.net/region=vyamar</x:t>
  </x:si>
  <x:si>
    <x:t>Imperivm Byzantivm</x:t>
  </x:si>
  <x:si>
    <x:t>https://www.nationstates.net/region=imperivm_byzantivm</x:t>
  </x:si>
  <x:si>
    <x:t>West Virginia</x:t>
  </x:si>
  <x:si>
    <x:t>00:03:35</x:t>
  </x:si>
  <x:si>
    <x:t>https://www.nationstates.net/region=west_virginia</x:t>
  </x:si>
  <x:si>
    <x:t>Children of the Grave</x:t>
  </x:si>
  <x:si>
    <x:t>https://www.nationstates.net/region=children_of_the_grave</x:t>
  </x:si>
  <x:si>
    <x:t>The Nu Reich</x:t>
  </x:si>
  <x:si>
    <x:t>https://www.nationstates.net/region=the_nu_reich</x:t>
  </x:si>
  <x:si>
    <x:t>Bikini Islands</x:t>
  </x:si>
  <x:si>
    <x:t>https://www.nationstates.net/region=bikini_islands</x:t>
  </x:si>
  <x:si>
    <x:t>Spammy Council</x:t>
  </x:si>
  <x:si>
    <x:t>https://www.nationstates.net/region=spammy_council</x:t>
  </x:si>
  <x:si>
    <x:t>Bolivarian Peoples Union</x:t>
  </x:si>
  <x:si>
    <x:t>https://www.nationstates.net/region=bolivarian_peoples_union</x:t>
  </x:si>
  <x:si>
    <x:t>The Velvet Room</x:t>
  </x:si>
  <x:si>
    <x:t>https://www.nationstates.net/region=the_velvet_room</x:t>
  </x:si>
  <x:si>
    <x:t>Free State of Prussia</x:t>
  </x:si>
  <x:si>
    <x:t>https://www.nationstates.net/region=free_state_of_prussia</x:t>
  </x:si>
  <x:si>
    <x:t>Big numbers and little kids</x:t>
  </x:si>
  <x:si>
    <x:t>https://www.nationstates.net/region=big_numbers_and_little_kids</x:t>
  </x:si>
  <x:si>
    <x:t>Athena</x:t>
  </x:si>
  <x:si>
    <x:t>https://www.nationstates.net/region=athena</x:t>
  </x:si>
  <x:si>
    <x:t>Terra Cooperation of Nations</x:t>
  </x:si>
  <x:si>
    <x:t>https://www.nationstates.net/region=terra_cooperation_of_nations</x:t>
  </x:si>
  <x:si>
    <x:t>Quebecshires LCN Star Wars Puppets</x:t>
  </x:si>
  <x:si>
    <x:t>https://www.nationstates.net/region=quebecshires_lcn_star_wars_puppets</x:t>
  </x:si>
  <x:si>
    <x:t>The Best region the world has ever seen</x:t>
  </x:si>
  <x:si>
    <x:t>https://www.nationstates.net/region=the_best_region_the_world_has_ever_seen</x:t>
  </x:si>
  <x:si>
    <x:t>HALO UNIVERSE</x:t>
  </x:si>
  <x:si>
    <x:t>https://www.nationstates.net/region=halo_universe</x:t>
  </x:si>
  <x:si>
    <x:t>The Tiers</x:t>
  </x:si>
  <x:si>
    <x:t>00:08:33</x:t>
  </x:si>
  <x:si>
    <x:t>https://www.nationstates.net/region=the_tiers</x:t>
  </x:si>
  <x:si>
    <x:t>Imperial Confederation</x:t>
  </x:si>
  <x:si>
    <x:t>https://www.nationstates.net/region=imperial_confederation</x:t>
  </x:si>
  <x:si>
    <x:t>Diego Ramirez Islands</x:t>
  </x:si>
  <x:si>
    <x:t>https://www.nationstates.net/region=diego_ramirez_islands</x:t>
  </x:si>
  <x:si>
    <x:t>League of Genetic Anomalies</x:t>
  </x:si>
  <x:si>
    <x:t>https://www.nationstates.net/region=league_of_genetic_anomalies</x:t>
  </x:si>
  <x:si>
    <x:t>Freeland Republic</x:t>
  </x:si>
  <x:si>
    <x:t>https://www.nationstates.net/region=freeland_republic</x:t>
  </x:si>
  <x:si>
    <x:t>Iacon City</x:t>
  </x:si>
  <x:si>
    <x:t>https://www.nationstates.net/region=iacon_city</x:t>
  </x:si>
  <x:si>
    <x:t>Arles</x:t>
  </x:si>
  <x:si>
    <x:t>https://www.nationstates.net/region=arles</x:t>
  </x:si>
  <x:si>
    <x:t>The Socialist World Republic</x:t>
  </x:si>
  <x:si>
    <x:t>https://www.nationstates.net/region=the_socialist_world_republic</x:t>
  </x:si>
  <x:si>
    <x:t>No such team as the Spungos</x:t>
  </x:si>
  <x:si>
    <x:t>https://www.nationstates.net/region=no_such_team_as_the_spungos</x:t>
  </x:si>
  <x:si>
    <x:t>Spam</x:t>
  </x:si>
  <x:si>
    <x:t>https://www.nationstates.net/region=spam</x:t>
  </x:si>
  <x:si>
    <x:t>Little Rock</x:t>
  </x:si>
  <x:si>
    <x:t>https://www.nationstates.net/region=little_rock</x:t>
  </x:si>
  <x:si>
    <x:t>Ninjago</x:t>
  </x:si>
  <x:si>
    <x:t>https://www.nationstates.net/region=ninjago</x:t>
  </x:si>
  <x:si>
    <x:t>Civilization 7</x:t>
  </x:si>
  <x:si>
    <x:t>https://www.nationstates.net/region=civilization_7</x:t>
  </x:si>
  <x:si>
    <x:t>Sex</x:t>
  </x:si>
  <x:si>
    <x:t>https://www.nationstates.net/region=sex</x:t>
  </x:si>
  <x:si>
    <x:t>PEEL</x:t>
  </x:si>
  <x:si>
    <x:t>00:08:34</x:t>
  </x:si>
  <x:si>
    <x:t>https://www.nationstates.net/region=peel</x:t>
  </x:si>
  <x:si>
    <x:t>Theia</x:t>
  </x:si>
  <x:si>
    <x:t>https://www.nationstates.net/region=theia</x:t>
  </x:si>
  <x:si>
    <x:t>Kaiserreich court</x:t>
  </x:si>
  <x:si>
    <x:t>https://www.nationstates.net/region=kaiserreich_court</x:t>
  </x:si>
  <x:si>
    <x:t>Coalition of Leftist Comrades</x:t>
  </x:si>
  <x:si>
    <x:t>https://www.nationstates.net/region=coalition_of_leftist_comrades</x:t>
  </x:si>
  <x:si>
    <x:t>The Enlightened City of Alexandria</x:t>
  </x:si>
  <x:si>
    <x:t>https://www.nationstates.net/region=the_enlightened_city_of_alexandria</x:t>
  </x:si>
  <x:si>
    <x:t>Transhuman Protectorate</x:t>
  </x:si>
  <x:si>
    <x:t>https://www.nationstates.net/region=transhuman_protectorate</x:t>
  </x:si>
  <x:si>
    <x:t>The New Bird Order</x:t>
  </x:si>
  <x:si>
    <x:t>https://www.nationstates.net/region=the_new_bird_order</x:t>
  </x:si>
  <x:si>
    <x:t>New Lazarene Order</x:t>
  </x:si>
  <x:si>
    <x:t>https://www.nationstates.net/region=new_lazarene_order</x:t>
  </x:si>
  <x:si>
    <x:t>Renegade wolves</x:t>
  </x:si>
  <x:si>
    <x:t>https://www.nationstates.net/region=renegade_wolves</x:t>
  </x:si>
  <x:si>
    <x:t>The Republic of Turkmenistan</x:t>
  </x:si>
  <x:si>
    <x:t>https://www.nationstates.net/region=the_republic_of_turkmenistan</x:t>
  </x:si>
  <x:si>
    <x:t>Artsakh</x:t>
  </x:si>
  <x:si>
    <x:t>https://www.nationstates.net/region=artsakh</x:t>
  </x:si>
  <x:si>
    <x:t>Neo Italian Empire</x:t>
  </x:si>
  <x:si>
    <x:t>https://www.nationstates.net/region=neo_italian_empire</x:t>
  </x:si>
  <x:si>
    <x:t>Oklahoma</x:t>
  </x:si>
  <x:si>
    <x:t>https://www.nationstates.net/region=oklahoma</x:t>
  </x:si>
  <x:si>
    <x:t>Queendom of Denmark</x:t>
  </x:si>
  <x:si>
    <x:t>00:08:35</x:t>
  </x:si>
  <x:si>
    <x:t>https://www.nationstates.net/region=queendom_of_denmark</x:t>
  </x:si>
  <x:si>
    <x:t>Time clock</x:t>
  </x:si>
  <x:si>
    <x:t>https://www.nationstates.net/region=time_clock</x:t>
  </x:si>
  <x:si>
    <x:t>Novgorodian Rus</x:t>
  </x:si>
  <x:si>
    <x:t>https://www.nationstates.net/region=novgorodian_rus</x:t>
  </x:si>
  <x:si>
    <x:t>The Order Of Zeta</x:t>
  </x:si>
  <x:si>
    <x:t>00:03:38</x:t>
  </x:si>
  <x:si>
    <x:t>https://www.nationstates.net/region=the_order_of_zeta</x:t>
  </x:si>
  <x:si>
    <x:t>The Great United Socialist States</x:t>
  </x:si>
  <x:si>
    <x:t>https://www.nationstates.net/region=the_great_united_socialist_states</x:t>
  </x:si>
  <x:si>
    <x:t>The Republic of Croatia</x:t>
  </x:si>
  <x:si>
    <x:t>https://www.nationstates.net/region=the_republic_of_croatia</x:t>
  </x:si>
  <x:si>
    <x:t>Myr</x:t>
  </x:si>
  <x:si>
    <x:t>https://www.nationstates.net/region=myr</x:t>
  </x:si>
  <x:si>
    <x:t>Southern United Peoples</x:t>
  </x:si>
  <x:si>
    <x:t>https://www.nationstates.net/region=southern_united_peoples</x:t>
  </x:si>
  <x:si>
    <x:t>Whites Only</x:t>
  </x:si>
  <x:si>
    <x:t>https://www.nationstates.net/region=whites_only</x:t>
  </x:si>
  <x:si>
    <x:t>Union of Authoritarian Communists</x:t>
  </x:si>
  <x:si>
    <x:t>https://www.nationstates.net/region=union_of_authoritarian_communists</x:t>
  </x:si>
  <x:si>
    <x:t>Ballenhal</x:t>
  </x:si>
  <x:si>
    <x:t>https://www.nationstates.net/region=ballenhal</x:t>
  </x:si>
  <x:si>
    <x:t>The European Central Powers</x:t>
  </x:si>
  <x:si>
    <x:t>https://www.nationstates.net/region=the_european_central_powers</x:t>
  </x:si>
  <x:si>
    <x:t>Of The Underground</x:t>
  </x:si>
  <x:si>
    <x:t>https://www.nationstates.net/region=of_the_underground</x:t>
  </x:si>
  <x:si>
    <x:t>land of the redpandas</x:t>
  </x:si>
  <x:si>
    <x:t>https://www.nationstates.net/region=land_of_the_redpandas</x:t>
  </x:si>
  <x:si>
    <x:t>Enclosed Island</x:t>
  </x:si>
  <x:si>
    <x:t>https://www.nationstates.net/region=enclosed_island</x:t>
  </x:si>
  <x:si>
    <x:t>Soon to Die</x:t>
  </x:si>
  <x:si>
    <x:t>https://www.nationstates.net/region=soon_to_die</x:t>
  </x:si>
  <x:si>
    <x:t>Draco Empire</x:t>
  </x:si>
  <x:si>
    <x:t>https://www.nationstates.net/region=draco_empire</x:t>
  </x:si>
  <x:si>
    <x:t>Alpine</x:t>
  </x:si>
  <x:si>
    <x:t>https://www.nationstates.net/region=alpine</x:t>
  </x:si>
  <x:si>
    <x:t>Cascadian</x:t>
  </x:si>
  <x:si>
    <x:t>00:08:36</x:t>
  </x:si>
  <x:si>
    <x:t>https://www.nationstates.net/region=cascadian</x:t>
  </x:si>
  <x:si>
    <x:t>Armed States Of Georgia</x:t>
  </x:si>
  <x:si>
    <x:t>https://www.nationstates.net/region=armed_states_of_georgia</x:t>
  </x:si>
  <x:si>
    <x:t>Glitch</x:t>
  </x:si>
  <x:si>
    <x:t>00:03:39</x:t>
  </x:si>
  <x:si>
    <x:t>https://www.nationstates.net/region=glitch</x:t>
  </x:si>
  <x:si>
    <x:t>The Italian Empire</x:t>
  </x:si>
  <x:si>
    <x:t>https://www.nationstates.net/region=the_italian_empire</x:t>
  </x:si>
  <x:si>
    <x:t>Monticello</x:t>
  </x:si>
  <x:si>
    <x:t>https://www.nationstates.net/region=monticello</x:t>
  </x:si>
  <x:si>
    <x:t>Europe Fascist</x:t>
  </x:si>
  <x:si>
    <x:t>https://www.nationstates.net/region=europe_fascist</x:t>
  </x:si>
  <x:si>
    <x:t>Commonwealth Assembly</x:t>
  </x:si>
  <x:si>
    <x:t>https://www.nationstates.net/region=commonwealth_assembly</x:t>
  </x:si>
  <x:si>
    <x:t>The Identitarian Movement</x:t>
  </x:si>
  <x:si>
    <x:t>https://www.nationstates.net/region=the_identitarian_movement</x:t>
  </x:si>
  <x:si>
    <x:t>Marxist Alliance</x:t>
  </x:si>
  <x:si>
    <x:t>https://www.nationstates.net/region=marxist_alliance</x:t>
  </x:si>
  <x:si>
    <x:t>Zenit</x:t>
  </x:si>
  <x:si>
    <x:t>https://www.nationstates.net/region=zenit</x:t>
  </x:si>
  <x:si>
    <x:t>Northwest Pacific</x:t>
  </x:si>
  <x:si>
    <x:t>https://www.nationstates.net/region=northwest_pacific</x:t>
  </x:si>
  <x:si>
    <x:t>Red Banner Pacific Fleet</x:t>
  </x:si>
  <x:si>
    <x:t>https://www.nationstates.net/region=red_banner_pacific_fleet</x:t>
  </x:si>
  <x:si>
    <x:t>A X I S</x:t>
  </x:si>
  <x:si>
    <x:t>https://www.nationstates.net/region=a_x_i_s</x:t>
  </x:si>
  <x:si>
    <x:t>SAMA</x:t>
  </x:si>
  <x:si>
    <x:t>https://www.nationstates.net/region=sama</x:t>
  </x:si>
  <x:si>
    <x:t>Yellowstone National Park</x:t>
  </x:si>
  <x:si>
    <x:t>https://www.nationstates.net/region=yellowstone_national_park</x:t>
  </x:si>
  <x:si>
    <x:t>Acre</x:t>
  </x:si>
  <x:si>
    <x:t>https://www.nationstates.net/region=acre</x:t>
  </x:si>
  <x:si>
    <x:t>Big Sky Country</x:t>
  </x:si>
  <x:si>
    <x:t>https://www.nationstates.net/region=big_sky_country</x:t>
  </x:si>
  <x:si>
    <x:t>Communist Defense pact</x:t>
  </x:si>
  <x:si>
    <x:t>https://www.nationstates.net/region=communist_defense_pact</x:t>
  </x:si>
  <x:si>
    <x:t>The New Soviet Union of Australia</x:t>
  </x:si>
  <x:si>
    <x:t>00:08:37</x:t>
  </x:si>
  <x:si>
    <x:t>https://www.nationstates.net/region=the_new_soviet_union_of_australia</x:t>
  </x:si>
  <x:si>
    <x:t>The Big City</x:t>
  </x:si>
  <x:si>
    <x:t>https://www.nationstates.net/region=the_big_city</x:t>
  </x:si>
  <x:si>
    <x:t>Central Alliance</x:t>
  </x:si>
  <x:si>
    <x:t>https://www.nationstates.net/region=central_alliance</x:t>
  </x:si>
  <x:si>
    <x:t>North Sudan</x:t>
  </x:si>
  <x:si>
    <x:t>https://www.nationstates.net/region=north_sudan</x:t>
  </x:si>
  <x:si>
    <x:t>Constantinople</x:t>
  </x:si>
  <x:si>
    <x:t>https://www.nationstates.net/region=constantinople</x:t>
  </x:si>
  <x:si>
    <x:t>Caribbean</x:t>
  </x:si>
  <x:si>
    <x:t>https://www.nationstates.net/region=caribbean</x:t>
  </x:si>
  <x:si>
    <x:t>Souls</x:t>
  </x:si>
  <x:si>
    <x:t>https://www.nationstates.net/region=souls</x:t>
  </x:si>
  <x:si>
    <x:t>Holy Catholic Crusader League</x:t>
  </x:si>
  <x:si>
    <x:t>https://www.nationstates.net/region=holy_catholic_crusader_league</x:t>
  </x:si>
  <x:si>
    <x:t>Aaland</x:t>
  </x:si>
  <x:si>
    <x:t>https://www.nationstates.net/region=aaland</x:t>
  </x:si>
  <x:si>
    <x:t>The Portuguese Republic</x:t>
  </x:si>
  <x:si>
    <x:t>https://www.nationstates.net/region=the_portuguese_republic</x:t>
  </x:si>
  <x:si>
    <x:t>Atlante</x:t>
  </x:si>
  <x:si>
    <x:t>https://www.nationstates.net/region=atlante</x:t>
  </x:si>
  <x:si>
    <x:t>Conlang Empire</x:t>
  </x:si>
  <x:si>
    <x:t>https://www.nationstates.net/region=conlang_empire</x:t>
  </x:si>
  <x:si>
    <x:t>The House at Pooh Corner</x:t>
  </x:si>
  <x:si>
    <x:t>00:08:38</x:t>
  </x:si>
  <x:si>
    <x:t>https://www.nationstates.net/region=the_house_at_pooh_corner</x:t>
  </x:si>
  <x:si>
    <x:t>Terralia</x:t>
  </x:si>
  <x:si>
    <x:t>https://www.nationstates.net/region=terralia</x:t>
  </x:si>
  <x:si>
    <x:t>Aiel Waste</x:t>
  </x:si>
  <x:si>
    <x:t>https://www.nationstates.net/region=aiel_waste</x:t>
  </x:si>
  <x:si>
    <x:t>Democritus</x:t>
  </x:si>
  <x:si>
    <x:t>https://www.nationstates.net/region=democritus</x:t>
  </x:si>
  <x:si>
    <x:t>Xoftranld</x:t>
  </x:si>
  <x:si>
    <x:t>00:08:39</x:t>
  </x:si>
  <x:si>
    <x:t>https://www.nationstates.net/region=xoftranld</x:t>
  </x:si>
  <x:si>
    <x:t>A m e r i c a</x:t>
  </x:si>
  <x:si>
    <x:t>https://www.nationstates.net/region=a_m_e_r_i_c_a</x:t>
  </x:si>
  <x:si>
    <x:t>The Timou Alliance</x:t>
  </x:si>
  <x:si>
    <x:t>https://www.nationstates.net/region=the_timou_alliance</x:t>
  </x:si>
  <x:si>
    <x:t>Buddhism</x:t>
  </x:si>
  <x:si>
    <x:t>https://www.nationstates.net/region=buddhism</x:t>
  </x:si>
  <x:si>
    <x:t>Kent</x:t>
  </x:si>
  <x:si>
    <x:t>https://www.nationstates.net/region=kent</x:t>
  </x:si>
  <x:si>
    <x:t>Pan Aryan Republics</x:t>
  </x:si>
  <x:si>
    <x:t>https://www.nationstates.net/region=pan_aryan_republics</x:t>
  </x:si>
  <x:si>
    <x:t>The FA</x:t>
  </x:si>
  <x:si>
    <x:t>https://www.nationstates.net/region=the_fa</x:t>
  </x:si>
  <x:si>
    <x:t>The Lotharingian Empire</x:t>
  </x:si>
  <x:si>
    <x:t>https://www.nationstates.net/region=the_lotharingian_empire</x:t>
  </x:si>
  <x:si>
    <x:t>Meritocrita</x:t>
  </x:si>
  <x:si>
    <x:t>https://www.nationstates.net/region=meritocrita</x:t>
  </x:si>
  <x:si>
    <x:t>The Imperial Court</x:t>
  </x:si>
  <x:si>
    <x:t>https://www.nationstates.net/region=the_imperial_court</x:t>
  </x:si>
  <x:si>
    <x:t>The Nations of Mar</x:t>
  </x:si>
  <x:si>
    <x:t>https://www.nationstates.net/region=the_nations_of_mar</x:t>
  </x:si>
  <x:si>
    <x:t>The Polish Inquisition</x:t>
  </x:si>
  <x:si>
    <x:t>https://www.nationstates.net/region=the_polish_inquisition</x:t>
  </x:si>
  <x:si>
    <x:t>Obsidiana</x:t>
  </x:si>
  <x:si>
    <x:t>https://www.nationstates.net/region=obsidiana</x:t>
  </x:si>
  <x:si>
    <x:t>NCWesteros</x:t>
  </x:si>
  <x:si>
    <x:t>https://www.nationstates.net/region=ncwesteros</x:t>
  </x:si>
  <x:si>
    <x:t>The First International Workers Congress</x:t>
  </x:si>
  <x:si>
    <x:t>https://www.nationstates.net/region=the_first_international_workers_congress</x:t>
  </x:si>
  <x:si>
    <x:t>The North Maspare</x:t>
  </x:si>
  <x:si>
    <x:t>https://www.nationstates.net/region=the_north_maspare</x:t>
  </x:si>
  <x:si>
    <x:t>Starkiller Base</x:t>
  </x:si>
  <x:si>
    <x:t>https://www.nationstates.net/region=starkiller_base</x:t>
  </x:si>
  <x:si>
    <x:t>Langara Island</x:t>
  </x:si>
  <x:si>
    <x:t>https://www.nationstates.net/region=langara_island</x:t>
  </x:si>
  <x:si>
    <x:t>The Corrupt Dictatorlands</x:t>
  </x:si>
  <x:si>
    <x:t>00:08:40</x:t>
  </x:si>
  <x:si>
    <x:t>https://www.nationstates.net/region=the_corrupt_dictatorlands</x:t>
  </x:si>
  <x:si>
    <x:t>Aberdeen</x:t>
  </x:si>
  <x:si>
    <x:t>https://www.nationstates.net/region=aberdeen</x:t>
  </x:si>
  <x:si>
    <x:t>Commonwealth</x:t>
  </x:si>
  <x:si>
    <x:t>https://www.nationstates.net/region=commonwealth</x:t>
  </x:si>
  <x:si>
    <x:t>Commonwealth of Planets</x:t>
  </x:si>
  <x:si>
    <x:t>https://www.nationstates.net/region=commonwealth_of_planets</x:t>
  </x:si>
  <x:si>
    <x:t>Sedna</x:t>
  </x:si>
  <x:si>
    <x:t>https://www.nationstates.net/region=sedna</x:t>
  </x:si>
  <x:si>
    <x:t>Gamers Incorporated</x:t>
  </x:si>
  <x:si>
    <x:t>https://www.nationstates.net/region=gamers_incorporated</x:t>
  </x:si>
  <x:si>
    <x:t>Eenera</x:t>
  </x:si>
  <x:si>
    <x:t>https://www.nationstates.net/region=eenera</x:t>
  </x:si>
  <x:si>
    <x:t>Meritorious Standard</x:t>
  </x:si>
  <x:si>
    <x:t>https://www.nationstates.net/region=meritorious_standard</x:t>
  </x:si>
  <x:si>
    <x:t>Fishmongers</x:t>
  </x:si>
  <x:si>
    <x:t>https://www.nationstates.net/region=fishmongers</x:t>
  </x:si>
  <x:si>
    <x:t>Pyoko</x:t>
  </x:si>
  <x:si>
    <x:t>https://www.nationstates.net/region=pyoko</x:t>
  </x:si>
  <x:si>
    <x:t>Anarchist Mutual Union</x:t>
  </x:si>
  <x:si>
    <x:t>https://www.nationstates.net/region=anarchist_mutual_union</x:t>
  </x:si>
  <x:si>
    <x:t>Kiko Gang</x:t>
  </x:si>
  <x:si>
    <x:t>https://www.nationstates.net/region=kiko_gang</x:t>
  </x:si>
  <x:si>
    <x:t>National German Dictatorship</x:t>
  </x:si>
  <x:si>
    <x:t>https://www.nationstates.net/region=national_german_dictatorship</x:t>
  </x:si>
  <x:si>
    <x:t>Voluntary Union of Nations</x:t>
  </x:si>
  <x:si>
    <x:t>https://www.nationstates.net/region=voluntary_union_of_nations</x:t>
  </x:si>
  <x:si>
    <x:t>Light My Fire</x:t>
  </x:si>
  <x:si>
    <x:t>https://www.nationstates.net/region=light_my_fire</x:t>
  </x:si>
  <x:si>
    <x:t>The Anarchist International</x:t>
  </x:si>
  <x:si>
    <x:t>https://www.nationstates.net/region=the_anarchist_international</x:t>
  </x:si>
  <x:si>
    <x:t>The Empire of Gilderon</x:t>
  </x:si>
  <x:si>
    <x:t>https://www.nationstates.net/region=the_empire_of_gilderon</x:t>
  </x:si>
  <x:si>
    <x:t>Marvel</x:t>
  </x:si>
  <x:si>
    <x:t>https://www.nationstates.net/region=marvel</x:t>
  </x:si>
  <x:si>
    <x:t>The Duck Pond</x:t>
  </x:si>
  <x:si>
    <x:t>https://www.nationstates.net/region=the_duck_pond</x:t>
  </x:si>
  <x:si>
    <x:t>Galawen</x:t>
  </x:si>
  <x:si>
    <x:t>https://www.nationstates.net/region=galawen</x:t>
  </x:si>
  <x:si>
    <x:t>Astelane</x:t>
  </x:si>
  <x:si>
    <x:t>https://www.nationstates.net/region=astelane</x:t>
  </x:si>
  <x:si>
    <x:t>Greater Sealandia</x:t>
  </x:si>
  <x:si>
    <x:t>https://www.nationstates.net/region=greater_sealandia</x:t>
  </x:si>
  <x:si>
    <x:t>MGTOW</x:t>
  </x:si>
  <x:si>
    <x:t>https://www.nationstates.net/region=mgtow</x:t>
  </x:si>
  <x:si>
    <x:t>Yukon</x:t>
  </x:si>
  <x:si>
    <x:t>https://www.nationstates.net/region=yukon</x:t>
  </x:si>
  <x:si>
    <x:t>Good Jews</x:t>
  </x:si>
  <x:si>
    <x:t>00:08:41</x:t>
  </x:si>
  <x:si>
    <x:t>https://www.nationstates.net/region=good_jews</x:t>
  </x:si>
  <x:si>
    <x:t>Communist and Socialist Faction</x:t>
  </x:si>
  <x:si>
    <x:t>https://www.nationstates.net/region=communist_and_socialist_faction</x:t>
  </x:si>
  <x:si>
    <x:t>Shivering Flame</x:t>
  </x:si>
  <x:si>
    <x:t>https://www.nationstates.net/region=shivering_flame</x:t>
  </x:si>
  <x:si>
    <x:t>Fascist Legion</x:t>
  </x:si>
  <x:si>
    <x:t>https://www.nationstates.net/region=fascist_legion</x:t>
  </x:si>
  <x:si>
    <x:t>The Andromeda Initiative</x:t>
  </x:si>
  <x:si>
    <x:t>https://www.nationstates.net/region=the_andromeda_initiative</x:t>
  </x:si>
  <x:si>
    <x:t>Sourberry Fields</x:t>
  </x:si>
  <x:si>
    <x:t>https://www.nationstates.net/region=sourberry_fields</x:t>
  </x:si>
  <x:si>
    <x:t>Owl</x:t>
  </x:si>
  <x:si>
    <x:t>https://www.nationstates.net/region=owl</x:t>
  </x:si>
  <x:si>
    <x:t>Independent States Allied Forces</x:t>
  </x:si>
  <x:si>
    <x:t>https://www.nationstates.net/region=independent_states_allied_forces</x:t>
  </x:si>
  <x:si>
    <x:t>Alternative do NationStates</x:t>
  </x:si>
  <x:si>
    <x:t>https://www.nationstates.net/region=alternative_do_nationstates</x:t>
  </x:si>
  <x:si>
    <x:t>The Bastion of Slavery</x:t>
  </x:si>
  <x:si>
    <x:t>https://www.nationstates.net/region=the_bastion_of_slavery</x:t>
  </x:si>
  <x:si>
    <x:t>Sairigale</x:t>
  </x:si>
  <x:si>
    <x:t>https://www.nationstates.net/region=sairigale</x:t>
  </x:si>
  <x:si>
    <x:t>Labour and Socialist International</x:t>
  </x:si>
  <x:si>
    <x:t>https://www.nationstates.net/region=labour_and_socialist_international</x:t>
  </x:si>
  <x:si>
    <x:t>Spectrum</x:t>
  </x:si>
  <x:si>
    <x:t>https://www.nationstates.net/region=spectrum</x:t>
  </x:si>
  <x:si>
    <x:t>Lady Magdalenas Secret</x:t>
  </x:si>
  <x:si>
    <x:t>https://www.nationstates.net/region=lady_magdalenas_secret</x:t>
  </x:si>
  <x:si>
    <x:t>Caucasus</x:t>
  </x:si>
  <x:si>
    <x:t>00:08:49</x:t>
  </x:si>
  <x:si>
    <x:t>https://www.nationstates.net/region=caucasus</x:t>
  </x:si>
  <x:si>
    <x:t>Dorito Juice</x:t>
  </x:si>
  <x:si>
    <x:t>https://www.nationstates.net/region=dorito_juice</x:t>
  </x:si>
  <x:si>
    <x:t>The Gateway Nexus</x:t>
  </x:si>
  <x:si>
    <x:t>00:08:51</x:t>
  </x:si>
  <x:si>
    <x:t>https://www.nationstates.net/region=the_gateway_nexus</x:t>
  </x:si>
  <x:si>
    <x:t>The Holy Britannian Empire</x:t>
  </x:si>
  <x:si>
    <x:t>https://www.nationstates.net/region=the_holy_britannian_empire</x:t>
  </x:si>
  <x:si>
    <x:t>United Lohdon nations</x:t>
  </x:si>
  <x:si>
    <x:t>00:08:52</x:t>
  </x:si>
  <x:si>
    <x:t>https://www.nationstates.net/region=united_lohdon_nations</x:t>
  </x:si>
  <x:si>
    <x:t>Nova</x:t>
  </x:si>
  <x:si>
    <x:t>https://www.nationstates.net/region=nova</x:t>
  </x:si>
  <x:si>
    <x:t>The Big One</x:t>
  </x:si>
  <x:si>
    <x:t>https://www.nationstates.net/region=the_big_one</x:t>
  </x:si>
  <x:si>
    <x:t>Dumbledorian</x:t>
  </x:si>
  <x:si>
    <x:t>https://www.nationstates.net/region=dumbledorian</x:t>
  </x:si>
  <x:si>
    <x:t>Ribe</x:t>
  </x:si>
  <x:si>
    <x:t>https://www.nationstates.net/region=ribe</x:t>
  </x:si>
  <x:si>
    <x:t>Aeia</x:t>
  </x:si>
  <x:si>
    <x:t>https://www.nationstates.net/region=aeia</x:t>
  </x:si>
  <x:si>
    <x:t>Eternal Dawn</x:t>
  </x:si>
  <x:si>
    <x:t>00:08:55</x:t>
  </x:si>
  <x:si>
    <x:t>https://www.nationstates.net/region=eternal_dawn</x:t>
  </x:si>
  <x:si>
    <x:t>Hoenn</x:t>
  </x:si>
  <x:si>
    <x:t>https://www.nationstates.net/region=hoenn</x:t>
  </x:si>
  <x:si>
    <x:t>Lardyland Training Camp</x:t>
  </x:si>
  <x:si>
    <x:t>https://www.nationstates.net/region=lardyland_training_camp</x:t>
  </x:si>
  <x:si>
    <x:t>Lotharingian Empire</x:t>
  </x:si>
  <x:si>
    <x:t>https://www.nationstates.net/region=lotharingian_empire</x:t>
  </x:si>
  <x:si>
    <x:t>The Aenyrre Argallenn Continuum</x:t>
  </x:si>
  <x:si>
    <x:t>https://www.nationstates.net/region=the_aenyrre_argallenn_continuum</x:t>
  </x:si>
  <x:si>
    <x:t>Columbus</x:t>
  </x:si>
  <x:si>
    <x:t>https://www.nationstates.net/region=columbus</x:t>
  </x:si>
  <x:si>
    <x:t>Meme Dumpsteria</x:t>
  </x:si>
  <x:si>
    <x:t>https://www.nationstates.net/region=meme_dumpsteria</x:t>
  </x:si>
  <x:si>
    <x:t>Wotanaz</x:t>
  </x:si>
  <x:si>
    <x:t>https://www.nationstates.net/region=wotanaz</x:t>
  </x:si>
  <x:si>
    <x:t>Role Players Hub</x:t>
  </x:si>
  <x:si>
    <x:t>00:08:56</x:t>
  </x:si>
  <x:si>
    <x:t>https://www.nationstates.net/region=role_players_hub</x:t>
  </x:si>
  <x:si>
    <x:t>CELESTIAL</x:t>
  </x:si>
  <x:si>
    <x:t>https://www.nationstates.net/region=celestial</x:t>
  </x:si>
  <x:si>
    <x:t>Imperium of arskodia</x:t>
  </x:si>
  <x:si>
    <x:t>https://www.nationstates.net/region=imperium_of_arskodia</x:t>
  </x:si>
  <x:si>
    <x:t>The Kingdom of Britain and Ireland</x:t>
  </x:si>
  <x:si>
    <x:t>https://www.nationstates.net/region=the_kingdom_of_britain_and_ireland</x:t>
  </x:si>
  <x:si>
    <x:t>The Fear Lands</x:t>
  </x:si>
  <x:si>
    <x:t>https://www.nationstates.net/region=the_fear_lands</x:t>
  </x:si>
  <x:si>
    <x:t>Nagoya</x:t>
  </x:si>
  <x:si>
    <x:t>https://www.nationstates.net/region=nagoya</x:t>
  </x:si>
  <x:si>
    <x:t>Lyntoan Committee of Fascists</x:t>
  </x:si>
  <x:si>
    <x:t>https://www.nationstates.net/region=lyntoan_committee_of_fascists</x:t>
  </x:si>
  <x:si>
    <x:t>Ghost Region of Northern Dea Islacranali</x:t>
  </x:si>
  <x:si>
    <x:t>https://www.nationstates.net/region=ghost_region_of_northern_dea_islacranali</x:t>
  </x:si>
  <x:si>
    <x:t>Absolution</x:t>
  </x:si>
  <x:si>
    <x:t>00:03:50</x:t>
  </x:si>
  <x:si>
    <x:t>https://www.nationstates.net/region=absolution</x:t>
  </x:si>
  <x:si>
    <x:t>DOnaldtRUMpLAND</x:t>
  </x:si>
  <x:si>
    <x:t>00:08:58</x:t>
  </x:si>
  <x:si>
    <x:t>https://www.nationstates.net/region=donaldtrumpland</x:t>
  </x:si>
  <x:si>
    <x:t>The Great Chili</x:t>
  </x:si>
  <x:si>
    <x:t>https://www.nationstates.net/region=the_great_chili</x:t>
  </x:si>
  <x:si>
    <x:t>Gulf of Mexico</x:t>
  </x:si>
  <x:si>
    <x:t>00:08:59</x:t>
  </x:si>
  <x:si>
    <x:t>https://www.nationstates.net/region=gulf_of_mexico</x:t>
  </x:si>
  <x:si>
    <x:t>Distant Continent</x:t>
  </x:si>
  <x:si>
    <x:t>https://www.nationstates.net/region=distant_continent</x:t>
  </x:si>
  <x:si>
    <x:t>The Doge Union</x:t>
  </x:si>
  <x:si>
    <x:t>00:03:51</x:t>
  </x:si>
  <x:si>
    <x:t>https://www.nationstates.net/region=the_doge_union</x:t>
  </x:si>
  <x:si>
    <x:t>The northern nations</x:t>
  </x:si>
  <x:si>
    <x:t>https://www.nationstates.net/region=the_northern_nations</x:t>
  </x:si>
  <x:si>
    <x:t>The Coalition of Cone</x:t>
  </x:si>
  <x:si>
    <x:t>https://www.nationstates.net/region=the_coalition_of_cone</x:t>
  </x:si>
  <x:si>
    <x:t>Magna Europa</x:t>
  </x:si>
  <x:si>
    <x:t>https://www.nationstates.net/region=magna_europa</x:t>
  </x:si>
  <x:si>
    <x:t>Confederacy of Dictatorships</x:t>
  </x:si>
  <x:si>
    <x:t>https://www.nationstates.net/region=confederacy_of_dictatorships</x:t>
  </x:si>
  <x:si>
    <x:t>Fork Union Military Academy</x:t>
  </x:si>
  <x:si>
    <x:t>https://www.nationstates.net/region=fork_union_military_academy</x:t>
  </x:si>
  <x:si>
    <x:t>Tipperary</x:t>
  </x:si>
  <x:si>
    <x:t>https://www.nationstates.net/region=tipperary</x:t>
  </x:si>
  <x:si>
    <x:t>The Fascist Autocracy of Daog</x:t>
  </x:si>
  <x:si>
    <x:t>https://www.nationstates.net/region=the_fascist_autocracy_of_daog</x:t>
  </x:si>
  <x:si>
    <x:t>Prudentia</x:t>
  </x:si>
  <x:si>
    <x:t>https://www.nationstates.net/region=prudentia</x:t>
  </x:si>
  <x:si>
    <x:t>Einsatzgruppen</x:t>
  </x:si>
  <x:si>
    <x:t>00:09:00</x:t>
  </x:si>
  <x:si>
    <x:t>https://www.nationstates.net/region=einsatzgruppen</x:t>
  </x:si>
  <x:si>
    <x:t>Sycuan</x:t>
  </x:si>
  <x:si>
    <x:t>https://www.nationstates.net/region=sycuan</x:t>
  </x:si>
  <x:si>
    <x:t>Italiano Trujillo</x:t>
  </x:si>
  <x:si>
    <x:t>https://www.nationstates.net/region=italiano_trujillo</x:t>
  </x:si>
  <x:si>
    <x:t>Marquesas Islands</x:t>
  </x:si>
  <x:si>
    <x:t>https://www.nationstates.net/region=marquesas_islands</x:t>
  </x:si>
  <x:si>
    <x:t>Before 2200</x:t>
  </x:si>
  <x:si>
    <x:t>https://www.nationstates.net/region=before_2200</x:t>
  </x:si>
  <x:si>
    <x:t>FIZRACL Quarantine Lima</x:t>
  </x:si>
  <x:si>
    <x:t>00:03:52</x:t>
  </x:si>
  <x:si>
    <x:t>https://www.nationstates.net/region=fizracl_quarantine_lima</x:t>
  </x:si>
  <x:si>
    <x:t>MidnightCrew</x:t>
  </x:si>
  <x:si>
    <x:t>https://www.nationstates.net/region=midnightcrew</x:t>
  </x:si>
  <x:si>
    <x:t>The True Communist Utopia</x:t>
  </x:si>
  <x:si>
    <x:t>https://www.nationstates.net/region=the_true_communist_utopia</x:t>
  </x:si>
  <x:si>
    <x:t>Portuguese Republic</x:t>
  </x:si>
  <x:si>
    <x:t>https://www.nationstates.net/region=portuguese_republic</x:t>
  </x:si>
  <x:si>
    <x:t>United States of UBG</x:t>
  </x:si>
  <x:si>
    <x:t>https://www.nationstates.net/region=united_states_of_ubg</x:t>
  </x:si>
  <x:si>
    <x:t>The Commonwealth Society</x:t>
  </x:si>
  <x:si>
    <x:t>https://www.nationstates.net/region=the_commonwealth_society</x:t>
  </x:si>
  <x:si>
    <x:t>Vending Emporium</x:t>
  </x:si>
  <x:si>
    <x:t>https://www.nationstates.net/region=vending_emporium</x:t>
  </x:si>
  <x:si>
    <x:t>Nueva Gran Colombia</x:t>
  </x:si>
  <x:si>
    <x:t>https://www.nationstates.net/region=nueva_gran_colombia</x:t>
  </x:si>
  <x:si>
    <x:t>The Syndicate</x:t>
  </x:si>
  <x:si>
    <x:t>https://www.nationstates.net/region=the_syndicate</x:t>
  </x:si>
  <x:si>
    <x:t>Malacia</x:t>
  </x:si>
  <x:si>
    <x:t>https://www.nationstates.net/region=malacia</x:t>
  </x:si>
  <x:si>
    <x:t>The Soviet Motherland</x:t>
  </x:si>
  <x:si>
    <x:t>https://www.nationstates.net/region=the_soviet_motherland</x:t>
  </x:si>
  <x:si>
    <x:t>The Pacific Ocean</x:t>
  </x:si>
  <x:si>
    <x:t>00:09:01</x:t>
  </x:si>
  <x:si>
    <x:t>00:03:53</x:t>
  </x:si>
  <x:si>
    <x:t>https://www.nationstates.net/region=the_pacific_ocean</x:t>
  </x:si>
  <x:si>
    <x:t>DFI</x:t>
  </x:si>
  <x:si>
    <x:t>https://www.nationstates.net/region=dfi</x:t>
  </x:si>
  <x:si>
    <x:t>Vippertooth33</x:t>
  </x:si>
  <x:si>
    <x:t>https://www.nationstates.net/region=vippertooth33</x:t>
  </x:si>
  <x:si>
    <x:t>Northern Lakes</x:t>
  </x:si>
  <x:si>
    <x:t>https://www.nationstates.net/region=northern_lakes</x:t>
  </x:si>
  <x:si>
    <x:t>Galapagos</x:t>
  </x:si>
  <x:si>
    <x:t>https://www.nationstates.net/region=galapagos</x:t>
  </x:si>
  <x:si>
    <x:t>The Communist Party of the Soviet Union</x:t>
  </x:si>
  <x:si>
    <x:t>https://www.nationstates.net/region=the_communist_party_of_the_soviet_union</x:t>
  </x:si>
  <x:si>
    <x:t>Riddle</x:t>
  </x:si>
  <x:si>
    <x:t>https://www.nationstates.net/region=riddle</x:t>
  </x:si>
  <x:si>
    <x:t>The Kokoregion</x:t>
  </x:si>
  <x:si>
    <x:t>https://www.nationstates.net/region=the_kokoregion</x:t>
  </x:si>
  <x:si>
    <x:t>The Kingdom of God</x:t>
  </x:si>
  <x:si>
    <x:t>https://www.nationstates.net/region=the_kingdom_of_god</x:t>
  </x:si>
  <x:si>
    <x:t>Space Piracy</x:t>
  </x:si>
  <x:si>
    <x:t>https://www.nationstates.net/region=space_piracy</x:t>
  </x:si>
  <x:si>
    <x:t>The Wonderful Region of the DSC</x:t>
  </x:si>
  <x:si>
    <x:t>https://www.nationstates.net/region=the_wonderful_region_of_the_dsc</x:t>
  </x:si>
  <x:si>
    <x:t>Other World Queendom</x:t>
  </x:si>
  <x:si>
    <x:t>https://www.nationstates.net/region=other_world_queendom</x:t>
  </x:si>
  <x:si>
    <x:t>The Alliance Defense Network</x:t>
  </x:si>
  <x:si>
    <x:t>https://www.nationstates.net/region=the_alliance_defense_network</x:t>
  </x:si>
  <x:si>
    <x:t>States of the East</x:t>
  </x:si>
  <x:si>
    <x:t>https://www.nationstates.net/region=states_of_the_east</x:t>
  </x:si>
  <x:si>
    <x:t>Axis Nations Alliance</x:t>
  </x:si>
  <x:si>
    <x:t>https://www.nationstates.net/region=axis_nations_alliance</x:t>
  </x:si>
  <x:si>
    <x:t>Jozefstad</x:t>
  </x:si>
  <x:si>
    <x:t>https://www.nationstates.net/region=jozefstad</x:t>
  </x:si>
  <x:si>
    <x:t>The Quaglands</x:t>
  </x:si>
  <x:si>
    <x:t>00:09:02</x:t>
  </x:si>
  <x:si>
    <x:t>00:03:54</x:t>
  </x:si>
  <x:si>
    <x:t>https://www.nationstates.net/region=the_quaglands</x:t>
  </x:si>
  <x:si>
    <x:t>Havana</x:t>
  </x:si>
  <x:si>
    <x:t>https://www.nationstates.net/region=havana</x:t>
  </x:si>
  <x:si>
    <x:t>Fairness For All</x:t>
  </x:si>
  <x:si>
    <x:t>https://www.nationstates.net/region=fairness_for_all</x:t>
  </x:si>
  <x:si>
    <x:t>Yorktown Federation</x:t>
  </x:si>
  <x:si>
    <x:t>https://www.nationstates.net/region=yorktown_federation</x:t>
  </x:si>
  <x:si>
    <x:t>Whiteacre</x:t>
  </x:si>
  <x:si>
    <x:t>https://www.nationstates.net/region=whiteacre</x:t>
  </x:si>
  <x:si>
    <x:t>Nazi Latin America</x:t>
  </x:si>
  <x:si>
    <x:t>https://www.nationstates.net/region=nazi_latin_america</x:t>
  </x:si>
  <x:si>
    <x:t>Chaldea Security Organization</x:t>
  </x:si>
  <x:si>
    <x:t>https://www.nationstates.net/region=chaldea_security_organization</x:t>
  </x:si>
  <x:si>
    <x:t>North korea secret service branch</x:t>
  </x:si>
  <x:si>
    <x:t>https://www.nationstates.net/region=north_korea_secret_service_branch</x:t>
  </x:si>
  <x:si>
    <x:t>Saint Barthelemy</x:t>
  </x:si>
  <x:si>
    <x:t>https://www.nationstates.net/region=saint_barthelemy</x:t>
  </x:si>
  <x:si>
    <x:t>Welrod MkII</x:t>
  </x:si>
  <x:si>
    <x:t>https://www.nationstates.net/region=welrod_mkii</x:t>
  </x:si>
  <x:si>
    <x:t>Solid Kingdom</x:t>
  </x:si>
  <x:si>
    <x:t>00:03:55</x:t>
  </x:si>
  <x:si>
    <x:t>https://www.nationstates.net/region=solid_kingdom</x:t>
  </x:si>
  <x:si>
    <x:t>Holguin</x:t>
  </x:si>
  <x:si>
    <x:t>00:09:03</x:t>
  </x:si>
  <x:si>
    <x:t>https://www.nationstates.net/region=holguin</x:t>
  </x:si>
  <x:si>
    <x:t>Republic of South Ossetia</x:t>
  </x:si>
  <x:si>
    <x:t>https://www.nationstates.net/region=republic_of_south_ossetia</x:t>
  </x:si>
  <x:si>
    <x:t>Wissenschaftliche Abteilung</x:t>
  </x:si>
  <x:si>
    <x:t>https://www.nationstates.net/region=wissenschaftliche_abteilung</x:t>
  </x:si>
  <x:si>
    <x:t>International Trotskyist Alliance</x:t>
  </x:si>
  <x:si>
    <x:t>https://www.nationstates.net/region=international_trotskyist_alliance</x:t>
  </x:si>
  <x:si>
    <x:t>Aqidell</x:t>
  </x:si>
  <x:si>
    <x:t>https://www.nationstates.net/region=aqidell</x:t>
  </x:si>
  <x:si>
    <x:t>The Neo Order</x:t>
  </x:si>
  <x:si>
    <x:t>https://www.nationstates.net/region=the_neo_order</x:t>
  </x:si>
  <x:si>
    <x:t>Next Generation Alliance</x:t>
  </x:si>
  <x:si>
    <x:t>https://www.nationstates.net/region=next_generation_alliance</x:t>
  </x:si>
  <x:si>
    <x:t>The Man Cave</x:t>
  </x:si>
  <x:si>
    <x:t>https://www.nationstates.net/region=the_man_cave</x:t>
  </x:si>
  <x:si>
    <x:t>TwitchPlaysPokemon</x:t>
  </x:si>
  <x:si>
    <x:t>https://www.nationstates.net/region=twitchplayspokemon</x:t>
  </x:si>
  <x:si>
    <x:t>Diadochia</x:t>
  </x:si>
  <x:si>
    <x:t>00:09:04</x:t>
  </x:si>
  <x:si>
    <x:t>https://www.nationstates.net/region=diadochia</x:t>
  </x:si>
  <x:si>
    <x:t>The Shadow Empire</x:t>
  </x:si>
  <x:si>
    <x:t>https://www.nationstates.net/region=the_shadow_empire</x:t>
  </x:si>
  <x:si>
    <x:t>NDjamena</x:t>
  </x:si>
  <x:si>
    <x:t>https://www.nationstates.net/region=ndjamena</x:t>
  </x:si>
  <x:si>
    <x:t>Known Space</x:t>
  </x:si>
  <x:si>
    <x:t>https://www.nationstates.net/region=known_space</x:t>
  </x:si>
  <x:si>
    <x:t>Aryan honor</x:t>
  </x:si>
  <x:si>
    <x:t>00:03:56</x:t>
  </x:si>
  <x:si>
    <x:t>https://www.nationstates.net/region=aryan_honor</x:t>
  </x:si>
  <x:si>
    <x:t>The Planet of Agilfigie</x:t>
  </x:si>
  <x:si>
    <x:t>https://www.nationstates.net/region=the_planet_of_agilfigie</x:t>
  </x:si>
  <x:si>
    <x:t>Northern Catalonia</x:t>
  </x:si>
  <x:si>
    <x:t>https://www.nationstates.net/region=northern_catalonia</x:t>
  </x:si>
  <x:si>
    <x:t>NationStates Entente</x:t>
  </x:si>
  <x:si>
    <x:t>https://www.nationstates.net/region=nationstates_entente</x:t>
  </x:si>
  <x:si>
    <x:t>Glory of nations</x:t>
  </x:si>
  <x:si>
    <x:t>https://www.nationstates.net/region=glory_of_nations</x:t>
  </x:si>
  <x:si>
    <x:t>The Arm of Orion</x:t>
  </x:si>
  <x:si>
    <x:t>https://www.nationstates.net/region=the_arm_of_orion</x:t>
  </x:si>
  <x:si>
    <x:t>The Wasteland of No Longer Used Nations</x:t>
  </x:si>
  <x:si>
    <x:t>https://www.nationstates.net/region=the_wasteland_of_no_longer_used_nations</x:t>
  </x:si>
  <x:si>
    <x:t>Nohbdy</x:t>
  </x:si>
  <x:si>
    <x:t>https://www.nationstates.net/region=nohbdy</x:t>
  </x:si>
  <x:si>
    <x:t>Gentoo Linux</x:t>
  </x:si>
  <x:si>
    <x:t>https://www.nationstates.net/region=gentoo_linux</x:t>
  </x:si>
  <x:si>
    <x:t>Police Academy</x:t>
  </x:si>
  <x:si>
    <x:t>https://www.nationstates.net/region=police_academy</x:t>
  </x:si>
  <x:si>
    <x:t>The Southern Kingdoms</x:t>
  </x:si>
  <x:si>
    <x:t>https://www.nationstates.net/region=the_southern_kingdoms</x:t>
  </x:si>
  <x:si>
    <x:t>New World America</x:t>
  </x:si>
  <x:si>
    <x:t>00:09:05</x:t>
  </x:si>
  <x:si>
    <x:t>https://www.nationstates.net/region=new_world_america</x:t>
  </x:si>
  <x:si>
    <x:t>land of fire</x:t>
  </x:si>
  <x:si>
    <x:t>00:03:57</x:t>
  </x:si>
  <x:si>
    <x:t>https://www.nationstates.net/region=land_of_fire</x:t>
  </x:si>
  <x:si>
    <x:t>Proletarian Union</x:t>
  </x:si>
  <x:si>
    <x:t>https://www.nationstates.net/region=proletarian_union</x:t>
  </x:si>
  <x:si>
    <x:t>Russian USSR Nationalists</x:t>
  </x:si>
  <x:si>
    <x:t>https://www.nationstates.net/region=russian_ussr_nationalists</x:t>
  </x:si>
  <x:si>
    <x:t>Union of the Kind Ones</x:t>
  </x:si>
  <x:si>
    <x:t>https://www.nationstates.net/region=union_of_the_kind_ones</x:t>
  </x:si>
  <x:si>
    <x:t>The Interstellar Union</x:t>
  </x:si>
  <x:si>
    <x:t>https://www.nationstates.net/region=the_interstellar_union</x:t>
  </x:si>
  <x:si>
    <x:t>To See the Light of the World</x:t>
  </x:si>
  <x:si>
    <x:t>00:09:06</x:t>
  </x:si>
  <x:si>
    <x:t>https://www.nationstates.net/region=to_see_the_light_of_the_world</x:t>
  </x:si>
  <x:si>
    <x:t>Yoruba</x:t>
  </x:si>
  <x:si>
    <x:t>https://www.nationstates.net/region=yoruba</x:t>
  </x:si>
  <x:si>
    <x:t>Comunidad Gringo Criolla</x:t>
  </x:si>
  <x:si>
    <x:t>https://www.nationstates.net/region=comunidad_gringo_criolla</x:t>
  </x:si>
  <x:si>
    <x:t>Open Road</x:t>
  </x:si>
  <x:si>
    <x:t>00:09:07</x:t>
  </x:si>
  <x:si>
    <x:t>https://www.nationstates.net/region=open_road</x:t>
  </x:si>
  <x:si>
    <x:t>AZN Pride</x:t>
  </x:si>
  <x:si>
    <x:t>00:09:08</x:t>
  </x:si>
  <x:si>
    <x:t>https://www.nationstates.net/region=azn_pride</x:t>
  </x:si>
  <x:si>
    <x:t>Resolute</x:t>
  </x:si>
  <x:si>
    <x:t>https://www.nationstates.net/region=resolute</x:t>
  </x:si>
  <x:si>
    <x:t>Bouvet</x:t>
  </x:si>
  <x:si>
    <x:t>https://www.nationstates.net/region=bouvet</x:t>
  </x:si>
  <x:si>
    <x:t>The Planet of Outcastia</x:t>
  </x:si>
  <x:si>
    <x:t>https://www.nationstates.net/region=the_planet_of_outcastia</x:t>
  </x:si>
  <x:si>
    <x:t>The Land of Extremes</x:t>
  </x:si>
  <x:si>
    <x:t>00:09:09</x:t>
  </x:si>
  <x:si>
    <x:t>https://www.nationstates.net/region=the_land_of_extremes</x:t>
  </x:si>
  <x:si>
    <x:t>British Crown Dependencies</x:t>
  </x:si>
  <x:si>
    <x:t>https://www.nationstates.net/region=british_crown_dependencies</x:t>
  </x:si>
  <x:si>
    <x:t>The New Earth</x:t>
  </x:si>
  <x:si>
    <x:t>00:03:58</x:t>
  </x:si>
  <x:si>
    <x:t>https://www.nationstates.net/region=the_new_earth</x:t>
  </x:si>
  <x:si>
    <x:t>Reichskommissariat</x:t>
  </x:si>
  <x:si>
    <x:t>00:09:11</x:t>
  </x:si>
  <x:si>
    <x:t>https://www.nationstates.net/region=reichskommissariat</x:t>
  </x:si>
  <x:si>
    <x:t>The Animatrix</x:t>
  </x:si>
  <x:si>
    <x:t>https://www.nationstates.net/region=the_animatrix</x:t>
  </x:si>
  <x:si>
    <x:t>Canguta Nations</x:t>
  </x:si>
  <x:si>
    <x:t>00:09:13</x:t>
  </x:si>
  <x:si>
    <x:t>https://www.nationstates.net/region=canguta_nations</x:t>
  </x:si>
  <x:si>
    <x:t>Olton</x:t>
  </x:si>
  <x:si>
    <x:t>00:09:15</x:t>
  </x:si>
  <x:si>
    <x:t>https://www.nationstates.net/region=olton</x:t>
  </x:si>
  <x:si>
    <x:t>Commonwealth Federation</x:t>
  </x:si>
  <x:si>
    <x:t>https://www.nationstates.net/region=commonwealth_federation</x:t>
  </x:si>
  <x:si>
    <x:t>The Global Liberty Alliance</x:t>
  </x:si>
  <x:si>
    <x:t>https://www.nationstates.net/region=the_global_liberty_alliance</x:t>
  </x:si>
  <x:si>
    <x:t>The Isles of Woe</x:t>
  </x:si>
  <x:si>
    <x:t>https://www.nationstates.net/region=the_isles_of_woe</x:t>
  </x:si>
  <x:si>
    <x:t>Union of centrists</x:t>
  </x:si>
  <x:si>
    <x:t>00:09:16</x:t>
  </x:si>
  <x:si>
    <x:t>https://www.nationstates.net/region=union_of_centrists</x:t>
  </x:si>
  <x:si>
    <x:t>Somerset</x:t>
  </x:si>
  <x:si>
    <x:t>https://www.nationstates.net/region=somerset</x:t>
  </x:si>
  <x:si>
    <x:t>Arcturus Solar System</x:t>
  </x:si>
  <x:si>
    <x:t>https://www.nationstates.net/region=arcturus_solar_system</x:t>
  </x:si>
  <x:si>
    <x:t>Union Of Dank Democracies</x:t>
  </x:si>
  <x:si>
    <x:t>https://www.nationstates.net/region=union_of_dank_democracies</x:t>
  </x:si>
  <x:si>
    <x:t>Nazbol Gang</x:t>
  </x:si>
  <x:si>
    <x:t>00:03:59</x:t>
  </x:si>
  <x:si>
    <x:t>https://www.nationstates.net/region=nazbol_gang</x:t>
  </x:si>
  <x:si>
    <x:t>The Supreme Sovereignty of Adeyanesia</x:t>
  </x:si>
  <x:si>
    <x:t>https://www.nationstates.net/region=the_supreme_sovereignty_of_adeyanesia</x:t>
  </x:si>
  <x:si>
    <x:t>Calradian Empire</x:t>
  </x:si>
  <x:si>
    <x:t>https://www.nationstates.net/region=calradian_empire</x:t>
  </x:si>
  <x:si>
    <x:t>All The States</x:t>
  </x:si>
  <x:si>
    <x:t>https://www.nationstates.net/region=all_the_states</x:t>
  </x:si>
  <x:si>
    <x:t>The great land of the moon</x:t>
  </x:si>
  <x:si>
    <x:t>https://www.nationstates.net/region=the_great_land_of_the_moon</x:t>
  </x:si>
  <x:si>
    <x:t>HiberNationStates</x:t>
  </x:si>
  <x:si>
    <x:t>https://www.nationstates.net/region=hibernationstates</x:t>
  </x:si>
  <x:si>
    <x:t>Artemis</x:t>
  </x:si>
  <x:si>
    <x:t>00:09:19</x:t>
  </x:si>
  <x:si>
    <x:t>https://www.nationstates.net/region=artemis</x:t>
  </x:si>
  <x:si>
    <x:t>Herzegovina</x:t>
  </x:si>
  <x:si>
    <x:t>https://www.nationstates.net/region=herzegovina</x:t>
  </x:si>
  <x:si>
    <x:t>Kingdom of Bhutan</x:t>
  </x:si>
  <x:si>
    <x:t>https://www.nationstates.net/region=kingdom_of_bhutan</x:t>
  </x:si>
  <x:si>
    <x:t>Tonga</x:t>
  </x:si>
  <x:si>
    <x:t>https://www.nationstates.net/region=tonga</x:t>
  </x:si>
  <x:si>
    <x:t>Franconia</x:t>
  </x:si>
  <x:si>
    <x:t>https://www.nationstates.net/region=franconia</x:t>
  </x:si>
  <x:si>
    <x:t>Taco Island</x:t>
  </x:si>
  <x:si>
    <x:t>https://www.nationstates.net/region=taco_island</x:t>
  </x:si>
  <x:si>
    <x:t>Walmington on Sea</x:t>
  </x:si>
  <x:si>
    <x:t>https://www.nationstates.net/region=walmington_on_sea</x:t>
  </x:si>
  <x:si>
    <x:t>Liechtenstein</x:t>
  </x:si>
  <x:si>
    <x:t>https://www.nationstates.net/region=liechtenstein</x:t>
  </x:si>
  <x:si>
    <x:t>the Republic of Eritrea</x:t>
  </x:si>
  <x:si>
    <x:t>https://www.nationstates.net/region=the_republic_of_eritrea</x:t>
  </x:si>
  <x:si>
    <x:t>Enviria</x:t>
  </x:si>
  <x:si>
    <x:t>https://www.nationstates.net/region=enviria</x:t>
  </x:si>
  <x:si>
    <x:t>Liberation</x:t>
  </x:si>
  <x:si>
    <x:t>00:04:00</x:t>
  </x:si>
  <x:si>
    <x:t>https://www.nationstates.net/region=liberation</x:t>
  </x:si>
  <x:si>
    <x:t>Malcolm X</x:t>
  </x:si>
  <x:si>
    <x:t>00:09:20</x:t>
  </x:si>
  <x:si>
    <x:t>https://www.nationstates.net/region=malcolm_x</x:t>
  </x:si>
  <x:si>
    <x:t>Another New World Order</x:t>
  </x:si>
  <x:si>
    <x:t>https://www.nationstates.net/region=another_new_world_order</x:t>
  </x:si>
  <x:si>
    <x:t>Cooch Kingdom</x:t>
  </x:si>
  <x:si>
    <x:t>https://www.nationstates.net/region=cooch_kingdom</x:t>
  </x:si>
  <x:si>
    <x:t>Hitlers Alliance</x:t>
  </x:si>
  <x:si>
    <x:t>https://www.nationstates.net/region=hitlers_alliance</x:t>
  </x:si>
  <x:si>
    <x:t>The Lilliburlerun Pact</x:t>
  </x:si>
  <x:si>
    <x:t>https://www.nationstates.net/region=the_lilliburlerun_pact</x:t>
  </x:si>
  <x:si>
    <x:t>HYDRA Command</x:t>
  </x:si>
  <x:si>
    <x:t>00:04:02</x:t>
  </x:si>
  <x:si>
    <x:t>https://www.nationstates.net/region=hydra_command</x:t>
  </x:si>
  <x:si>
    <x:t>SLULID</x:t>
  </x:si>
  <x:si>
    <x:t>00:09:22</x:t>
  </x:si>
  <x:si>
    <x:t>https://www.nationstates.net/region=slulid</x:t>
  </x:si>
  <x:si>
    <x:t>Nations of Christendom</x:t>
  </x:si>
  <x:si>
    <x:t>https://www.nationstates.net/region=nations_of_christendom</x:t>
  </x:si>
  <x:si>
    <x:t>Creeper Nation Alliance Region</x:t>
  </x:si>
  <x:si>
    <x:t>https://www.nationstates.net/region=creeper_nation_alliance_region</x:t>
  </x:si>
  <x:si>
    <x:t>Megalosian Empire</x:t>
  </x:si>
  <x:si>
    <x:t>https://www.nationstates.net/region=megalosian_empire</x:t>
  </x:si>
  <x:si>
    <x:t>Nizhny</x:t>
  </x:si>
  <x:si>
    <x:t>https://www.nationstates.net/region=nizhny</x:t>
  </x:si>
  <x:si>
    <x:t>Founderless Regions Alliance</x:t>
  </x:si>
  <x:si>
    <x:t>https://www.nationstates.net/region=founderless_regions_alliance</x:t>
  </x:si>
  <x:si>
    <x:t>The League Of World Nations</x:t>
  </x:si>
  <x:si>
    <x:t>00:04:03</x:t>
  </x:si>
  <x:si>
    <x:t>https://www.nationstates.net/region=the_league_of_world_nations</x:t>
  </x:si>
  <x:si>
    <x:t>Sons of Liberty</x:t>
  </x:si>
  <x:si>
    <x:t>https://www.nationstates.net/region=sons_of_liberty</x:t>
  </x:si>
  <x:si>
    <x:t>The Empire of Britannia</x:t>
  </x:si>
  <x:si>
    <x:t>https://www.nationstates.net/region=the_empire_of_britannia</x:t>
  </x:si>
  <x:si>
    <x:t>Ultima Thule</x:t>
  </x:si>
  <x:si>
    <x:t>https://www.nationstates.net/region=ultima_thule</x:t>
  </x:si>
  <x:si>
    <x:t>The Pacific Republic</x:t>
  </x:si>
  <x:si>
    <x:t>https://www.nationstates.net/region=the_pacific_republic</x:t>
  </x:si>
  <x:si>
    <x:t>Mysterious Peaks</x:t>
  </x:si>
  <x:si>
    <x:t>00:04:05</x:t>
  </x:si>
  <x:si>
    <x:t>https://www.nationstates.net/region=mysterious_peaks</x:t>
  </x:si>
  <x:si>
    <x:t>Atheist Empire</x:t>
  </x:si>
  <x:si>
    <x:t>00:09:23</x:t>
  </x:si>
  <x:si>
    <x:t>https://www.nationstates.net/region=atheist_empire</x:t>
  </x:si>
  <x:si>
    <x:t>RORMS</x:t>
  </x:si>
  <x:si>
    <x:t>00:09:24</x:t>
  </x:si>
  <x:si>
    <x:t>https://www.nationstates.net/region=rorms</x:t>
  </x:si>
  <x:si>
    <x:t>Canterbury</x:t>
  </x:si>
  <x:si>
    <x:t>https://www.nationstates.net/region=canterbury</x:t>
  </x:si>
  <x:si>
    <x:t>Avalonia</x:t>
  </x:si>
  <x:si>
    <x:t>https://www.nationstates.net/region=avalonia</x:t>
  </x:si>
  <x:si>
    <x:t>Warlocks Dedication</x:t>
  </x:si>
  <x:si>
    <x:t>https://www.nationstates.net/region=warlocks_dedication</x:t>
  </x:si>
  <x:si>
    <x:t>Stalins Glorius Red Army</x:t>
  </x:si>
  <x:si>
    <x:t>https://www.nationstates.net/region=stalins_glorius_red_army</x:t>
  </x:si>
  <x:si>
    <x:t>Axis Nations Alliance A X A</x:t>
  </x:si>
  <x:si>
    <x:t>https://www.nationstates.net/region=axis_nations_alliance_a_x_a</x:t>
  </x:si>
  <x:si>
    <x:t>Spontania</x:t>
  </x:si>
  <x:si>
    <x:t>00:04:06</x:t>
  </x:si>
  <x:si>
    <x:t>https://www.nationstates.net/region=spontania</x:t>
  </x:si>
  <x:si>
    <x:t>Guinea Pig Whaling Corp</x:t>
  </x:si>
  <x:si>
    <x:t>https://www.nationstates.net/region=guinea_pig_whaling_corp</x:t>
  </x:si>
  <x:si>
    <x:t>Honshu</x:t>
  </x:si>
  <x:si>
    <x:t>https://www.nationstates.net/region=honshu</x:t>
  </x:si>
  <x:si>
    <x:t>Nazi Occupied France</x:t>
  </x:si>
  <x:si>
    <x:t>https://www.nationstates.net/region=nazi_occupied_france</x:t>
  </x:si>
  <x:si>
    <x:t>United land</x:t>
  </x:si>
  <x:si>
    <x:t>https://www.nationstates.net/region=united_land</x:t>
  </x:si>
  <x:si>
    <x:t>MLG FAZE CLAN 420</x:t>
  </x:si>
  <x:si>
    <x:t>https://www.nationstates.net/region=mlg_faze_clan_420</x:t>
  </x:si>
  <x:si>
    <x:t>Elf Squad Plus</x:t>
  </x:si>
  <x:si>
    <x:t>https://www.nationstates.net/region=elf_squad_plus</x:t>
  </x:si>
  <x:si>
    <x:t>The Order of the Violet Wardens</x:t>
  </x:si>
  <x:si>
    <x:t>00:09:25</x:t>
  </x:si>
  <x:si>
    <x:t>https://www.nationstates.net/region=the_order_of_the_violet_wardens</x:t>
  </x:si>
  <x:si>
    <x:t>Mingan Archipelago</x:t>
  </x:si>
  <x:si>
    <x:t>https://www.nationstates.net/region=mingan_archipelago</x:t>
  </x:si>
  <x:si>
    <x:t>Mahtomedi</x:t>
  </x:si>
  <x:si>
    <x:t>https://www.nationstates.net/region=mahtomedi</x:t>
  </x:si>
  <x:si>
    <x:t>Libraries</x:t>
  </x:si>
  <x:si>
    <x:t>https://www.nationstates.net/region=libraries</x:t>
  </x:si>
  <x:si>
    <x:t>White America</x:t>
  </x:si>
  <x:si>
    <x:t>https://www.nationstates.net/region=white_america</x:t>
  </x:si>
  <x:si>
    <x:t>Alvonia</x:t>
  </x:si>
  <x:si>
    <x:t>00:04:07</x:t>
  </x:si>
  <x:si>
    <x:t>https://www.nationstates.net/region=alvonia</x:t>
  </x:si>
  <x:si>
    <x:t>Dacau</x:t>
  </x:si>
  <x:si>
    <x:t>https://www.nationstates.net/region=dacau</x:t>
  </x:si>
  <x:si>
    <x:t>USS Calyspo</x:t>
  </x:si>
  <x:si>
    <x:t>https://www.nationstates.net/region=uss_calyspo</x:t>
  </x:si>
  <x:si>
    <x:t>The True Communist Region</x:t>
  </x:si>
  <x:si>
    <x:t>https://www.nationstates.net/region=the_true_communist_region</x:t>
  </x:si>
  <x:si>
    <x:t>Gordon Ramsays Kitchen</x:t>
  </x:si>
  <x:si>
    <x:t>https://www.nationstates.net/region=gordon_ramsays_kitchen</x:t>
  </x:si>
  <x:si>
    <x:t>Northern Atlantic Ocean</x:t>
  </x:si>
  <x:si>
    <x:t>00:09:26</x:t>
  </x:si>
  <x:si>
    <x:t>https://www.nationstates.net/region=northern_atlantic_ocean</x:t>
  </x:si>
  <x:si>
    <x:t>Kostenlos</x:t>
  </x:si>
  <x:si>
    <x:t>https://www.nationstates.net/region=kostenlos</x:t>
  </x:si>
  <x:si>
    <x:t>Thimphu</x:t>
  </x:si>
  <x:si>
    <x:t>https://www.nationstates.net/region=thimphu</x:t>
  </x:si>
  <x:si>
    <x:t>NCA</x:t>
  </x:si>
  <x:si>
    <x:t>https://www.nationstates.net/region=nca</x:t>
  </x:si>
  <x:si>
    <x:t>Spaghett</x:t>
  </x:si>
  <x:si>
    <x:t>https://www.nationstates.net/region=spaghett</x:t>
  </x:si>
  <x:si>
    <x:t>The Court of UNAF</x:t>
  </x:si>
  <x:si>
    <x:t>https://www.nationstates.net/region=the_court_of_unaf</x:t>
  </x:si>
  <x:si>
    <x:t>Salt Solution</x:t>
  </x:si>
  <x:si>
    <x:t>https://www.nationstates.net/region=salt_solution</x:t>
  </x:si>
  <x:si>
    <x:t>Katten Snakker</x:t>
  </x:si>
  <x:si>
    <x:t>https://www.nationstates.net/region=katten_snakker</x:t>
  </x:si>
  <x:si>
    <x:t>The Democratic Republic of Congo</x:t>
  </x:si>
  <x:si>
    <x:t>https://www.nationstates.net/region=the_democratic_republic_of_congo</x:t>
  </x:si>
  <x:si>
    <x:t>The Imperial Realms of Zahringen</x:t>
  </x:si>
  <x:si>
    <x:t>https://www.nationstates.net/region=the_imperial_realms_of_zahringen</x:t>
  </x:si>
  <x:si>
    <x:t>Cathay</x:t>
  </x:si>
  <x:si>
    <x:t>https://www.nationstates.net/region=cathay</x:t>
  </x:si>
  <x:si>
    <x:t>United Imperialism</x:t>
  </x:si>
  <x:si>
    <x:t>https://www.nationstates.net/region=united_imperialism</x:t>
  </x:si>
  <x:si>
    <x:t>Ceskian 1st Reich</x:t>
  </x:si>
  <x:si>
    <x:t>00:09:27</x:t>
  </x:si>
  <x:si>
    <x:t>https://www.nationstates.net/region=ceskian_1st_reich</x:t>
  </x:si>
  <x:si>
    <x:t>Caribbean Pirates</x:t>
  </x:si>
  <x:si>
    <x:t>https://www.nationstates.net/region=caribbean_pirates</x:t>
  </x:si>
  <x:si>
    <x:t>Miranda</x:t>
  </x:si>
  <x:si>
    <x:t>https://www.nationstates.net/region=miranda</x:t>
  </x:si>
  <x:si>
    <x:t>Kropotkin</x:t>
  </x:si>
  <x:si>
    <x:t>https://www.nationstates.net/region=kropotkin</x:t>
  </x:si>
  <x:si>
    <x:t>Guardian Network</x:t>
  </x:si>
  <x:si>
    <x:t>https://www.nationstates.net/region=guardian_network</x:t>
  </x:si>
  <x:si>
    <x:t>Soyuz Sovietskik Sotsialistik Respubliks</x:t>
  </x:si>
  <x:si>
    <x:t>https://www.nationstates.net/region=soyuz_sovietskik_sotsialistik_respubliks</x:t>
  </x:si>
  <x:si>
    <x:t>Wolfmania</x:t>
  </x:si>
  <x:si>
    <x:t>https://www.nationstates.net/region=wolfmania</x:t>
  </x:si>
  <x:si>
    <x:t>Metrolandia</x:t>
  </x:si>
  <x:si>
    <x:t>https://www.nationstates.net/region=metrolandia</x:t>
  </x:si>
  <x:si>
    <x:t>The Red Union</x:t>
  </x:si>
  <x:si>
    <x:t>https://www.nationstates.net/region=the_red_union</x:t>
  </x:si>
  <x:si>
    <x:t>A Nest of Bamboo Rats</x:t>
  </x:si>
  <x:si>
    <x:t>00:09:28</x:t>
  </x:si>
  <x:si>
    <x:t>00:04:09</x:t>
  </x:si>
  <x:si>
    <x:t>https://www.nationstates.net/region=a_nest_of_bamboo_rats</x:t>
  </x:si>
  <x:si>
    <x:t>FIZRACL Quarantine Whiskey</x:t>
  </x:si>
  <x:si>
    <x:t>https://www.nationstates.net/region=fizracl_quarantine_whiskey</x:t>
  </x:si>
  <x:si>
    <x:t>SMC NationStates</x:t>
  </x:si>
  <x:si>
    <x:t>00:04:10</x:t>
  </x:si>
  <x:si>
    <x:t>https://www.nationstates.net/region=smc_nationstates</x:t>
  </x:si>
  <x:si>
    <x:t>The Union of Left Wing Nations</x:t>
  </x:si>
  <x:si>
    <x:t>https://www.nationstates.net/region=the_union_of_left_wing_nations</x:t>
  </x:si>
  <x:si>
    <x:t>The Democracy Pact</x:t>
  </x:si>
  <x:si>
    <x:t>https://www.nationstates.net/region=the_democracy_pact</x:t>
  </x:si>
  <x:si>
    <x:t>Central Perk</x:t>
  </x:si>
  <x:si>
    <x:t>00:09:29</x:t>
  </x:si>
  <x:si>
    <x:t>https://www.nationstates.net/region=central_perk</x:t>
  </x:si>
  <x:si>
    <x:t>Pyongyang</x:t>
  </x:si>
  <x:si>
    <x:t>https://www.nationstates.net/region=pyongyang</x:t>
  </x:si>
  <x:si>
    <x:t>CardoTerraFormation</x:t>
  </x:si>
  <x:si>
    <x:t>https://www.nationstates.net/region=cardoterraformation</x:t>
  </x:si>
  <x:si>
    <x:t>Empire of Britannia</x:t>
  </x:si>
  <x:si>
    <x:t>00:09:31</x:t>
  </x:si>
  <x:si>
    <x:t>https://www.nationstates.net/region=empire_of_britannia</x:t>
  </x:si>
  <x:si>
    <x:t>The New Dogecoin Union</x:t>
  </x:si>
  <x:si>
    <x:t>https://www.nationstates.net/region=the_new_dogecoin_union</x:t>
  </x:si>
  <x:si>
    <x:t>Xerlona</x:t>
  </x:si>
  <x:si>
    <x:t>00:09:32</x:t>
  </x:si>
  <x:si>
    <x:t>https://www.nationstates.net/region=xerlona</x:t>
  </x:si>
  <x:si>
    <x:t>Libertarians</x:t>
  </x:si>
  <x:si>
    <x:t>https://www.nationstates.net/region=libertarians</x:t>
  </x:si>
  <x:si>
    <x:t>The Popular Front for a United Balder</x:t>
  </x:si>
  <x:si>
    <x:t>00:09:33</x:t>
  </x:si>
  <x:si>
    <x:t>https://www.nationstates.net/region=the_popular_front_for_a_united_balder</x:t>
  </x:si>
  <x:si>
    <x:t>Bucketheadland</x:t>
  </x:si>
  <x:si>
    <x:t>00:09:41</x:t>
  </x:si>
  <x:si>
    <x:t>https://www.nationstates.net/region=bucketheadland</x:t>
  </x:si>
  <x:si>
    <x:t>REAGAN</x:t>
  </x:si>
  <x:si>
    <x:t>00:09:43</x:t>
  </x:si>
  <x:si>
    <x:t>https://www.nationstates.net/region=reagan</x:t>
  </x:si>
  <x:si>
    <x:t>The Region Of Gargery Citizenship</x:t>
  </x:si>
  <x:si>
    <x:t>https://www.nationstates.net/region=the_region_of_gargery_citizenship</x:t>
  </x:si>
  <x:si>
    <x:t>North Western Frontier</x:t>
  </x:si>
  <x:si>
    <x:t>https://www.nationstates.net/region=north_western_frontier</x:t>
  </x:si>
  <x:si>
    <x:t>Kitvinia</x:t>
  </x:si>
  <x:si>
    <x:t>https://www.nationstates.net/region=kitvinia</x:t>
  </x:si>
  <x:si>
    <x:t>The Capitalist League</x:t>
  </x:si>
  <x:si>
    <x:t>https://www.nationstates.net/region=the_capitalist_league</x:t>
  </x:si>
  <x:si>
    <x:t>Pigsty Steppes</x:t>
  </x:si>
  <x:si>
    <x:t>https://www.nationstates.net/region=pigsty_steppes</x:t>
  </x:si>
  <x:si>
    <x:t>Trumps Muffins</x:t>
  </x:si>
  <x:si>
    <x:t>https://www.nationstates.net/region=trumps_muffins</x:t>
  </x:si>
  <x:si>
    <x:t>All over the place</x:t>
  </x:si>
  <x:si>
    <x:t>https://www.nationstates.net/region=all_over_the_place</x:t>
  </x:si>
  <x:si>
    <x:t>Ecosia</x:t>
  </x:si>
  <x:si>
    <x:t>https://www.nationstates.net/region=ecosia</x:t>
  </x:si>
  <x:si>
    <x:t>TheBenisBois</x:t>
  </x:si>
  <x:si>
    <x:t>https://www.nationstates.net/region=thebenisbois</x:t>
  </x:si>
  <x:si>
    <x:t>Psychotic Dictatorchips</x:t>
  </x:si>
  <x:si>
    <x:t>00:09:44</x:t>
  </x:si>
  <x:si>
    <x:t>https://www.nationstates.net/region=psychotic_dictatorchips</x:t>
  </x:si>
  <x:si>
    <x:t>Visigothia</x:t>
  </x:si>
  <x:si>
    <x:t>https://www.nationstates.net/region=visigothia</x:t>
  </x:si>
  <x:si>
    <x:t>Nazi Russians</x:t>
  </x:si>
  <x:si>
    <x:t>https://www.nationstates.net/region=nazi_russians</x:t>
  </x:si>
  <x:si>
    <x:t>The Revolutionary Republic</x:t>
  </x:si>
  <x:si>
    <x:t>https://www.nationstates.net/region=the_revolutionary_republic</x:t>
  </x:si>
  <x:si>
    <x:t>The Felesian Sector</x:t>
  </x:si>
  <x:si>
    <x:t>https://www.nationstates.net/region=the_felesian_sector</x:t>
  </x:si>
  <x:si>
    <x:t>Confederacy of the North</x:t>
  </x:si>
  <x:si>
    <x:t>https://www.nationstates.net/region=confederacy_of_the_north</x:t>
  </x:si>
  <x:si>
    <x:t>Republic of Costa Rica</x:t>
  </x:si>
  <x:si>
    <x:t>https://www.nationstates.net/region=republic_of_costa_rica</x:t>
  </x:si>
  <x:si>
    <x:t>Maya</x:t>
  </x:si>
  <x:si>
    <x:t>https://www.nationstates.net/region=maya</x:t>
  </x:si>
  <x:si>
    <x:t>United Pacifists</x:t>
  </x:si>
  <x:si>
    <x:t>00:09:45</x:t>
  </x:si>
  <x:si>
    <x:t>https://www.nationstates.net/region=united_pacifists</x:t>
  </x:si>
  <x:si>
    <x:t>The Lobster Alliance</x:t>
  </x:si>
  <x:si>
    <x:t>https://www.nationstates.net/region=the_lobster_alliance</x:t>
  </x:si>
  <x:si>
    <x:t>East Antarctica</x:t>
  </x:si>
  <x:si>
    <x:t>https://www.nationstates.net/region=east_antarctica</x:t>
  </x:si>
  <x:si>
    <x:t>The United Federations</x:t>
  </x:si>
  <x:si>
    <x:t>00:04:19</x:t>
  </x:si>
  <x:si>
    <x:t>https://www.nationstates.net/region=the_united_federations</x:t>
  </x:si>
  <x:si>
    <x:t>The Wolfia Galactic Alliance</x:t>
  </x:si>
  <x:si>
    <x:t>00:09:52</x:t>
  </x:si>
  <x:si>
    <x:t>https://www.nationstates.net/region=the_wolfia_galactic_alliance</x:t>
  </x:si>
  <x:si>
    <x:t>The Core Governance</x:t>
  </x:si>
  <x:si>
    <x:t>https://www.nationstates.net/region=the_core_governance</x:t>
  </x:si>
  <x:si>
    <x:t>Cosmos</x:t>
  </x:si>
  <x:si>
    <x:t>https://www.nationstates.net/region=cosmos</x:t>
  </x:si>
  <x:si>
    <x:t>Sunny days sunny cloud</x:t>
  </x:si>
  <x:si>
    <x:t>https://www.nationstates.net/region=sunny_days_sunny_cloud</x:t>
  </x:si>
  <x:si>
    <x:t>Predappio</x:t>
  </x:si>
  <x:si>
    <x:t>https://www.nationstates.net/region=predappio</x:t>
  </x:si>
  <x:si>
    <x:t>The Second Republic Alliance</x:t>
  </x:si>
  <x:si>
    <x:t>https://www.nationstates.net/region=the_second_republic_alliance</x:t>
  </x:si>
  <x:si>
    <x:t>Empire of Wakanda</x:t>
  </x:si>
  <x:si>
    <x:t>https://www.nationstates.net/region=empire_of_wakanda</x:t>
  </x:si>
  <x:si>
    <x:t>Meep</x:t>
  </x:si>
  <x:si>
    <x:t>https://www.nationstates.net/region=meep</x:t>
  </x:si>
  <x:si>
    <x:t>S P A C E</x:t>
  </x:si>
  <x:si>
    <x:t>https://www.nationstates.net/region=s_p_a_c_e</x:t>
  </x:si>
  <x:si>
    <x:t>Republic of Eritrea</x:t>
  </x:si>
  <x:si>
    <x:t>https://www.nationstates.net/region=republic_of_eritrea</x:t>
  </x:si>
  <x:si>
    <x:t>The ULN</x:t>
  </x:si>
  <x:si>
    <x:t>00:09:53</x:t>
  </x:si>
  <x:si>
    <x:t>https://www.nationstates.net/region=the_uln</x:t>
  </x:si>
  <x:si>
    <x:t>Realm of New Earth</x:t>
  </x:si>
  <x:si>
    <x:t>https://www.nationstates.net/region=realm_of_new_earth</x:t>
  </x:si>
  <x:si>
    <x:t>Crystal Empire</x:t>
  </x:si>
  <x:si>
    <x:t>https://www.nationstates.net/region=crystal_empire</x:t>
  </x:si>
  <x:si>
    <x:t>Zawdisian Union</x:t>
  </x:si>
  <x:si>
    <x:t>https://www.nationstates.net/region=zawdisian_union</x:t>
  </x:si>
  <x:si>
    <x:t>Dezier</x:t>
  </x:si>
  <x:si>
    <x:t>https://www.nationstates.net/region=dezier</x:t>
  </x:si>
  <x:si>
    <x:t>Nationtalia</x:t>
  </x:si>
  <x:si>
    <x:t>https://www.nationstates.net/region=nationtalia</x:t>
  </x:si>
  <x:si>
    <x:t>Alexander Island</x:t>
  </x:si>
  <x:si>
    <x:t>https://www.nationstates.net/region=alexander_island</x:t>
  </x:si>
  <x:si>
    <x:t>WWWP</x:t>
  </x:si>
  <x:si>
    <x:t>https://www.nationstates.net/region=wwwp</x:t>
  </x:si>
  <x:si>
    <x:t>the Fire Ant Islands</x:t>
  </x:si>
  <x:si>
    <x:t>https://www.nationstates.net/region=the_fire_ant_islands</x:t>
  </x:si>
  <x:si>
    <x:t>Hegiroth</x:t>
  </x:si>
  <x:si>
    <x:t>https://www.nationstates.net/region=hegiroth</x:t>
  </x:si>
  <x:si>
    <x:t>The Godulus Empire</x:t>
  </x:si>
  <x:si>
    <x:t>00:09:54</x:t>
  </x:si>
  <x:si>
    <x:t>https://www.nationstates.net/region=the_godulus_empire</x:t>
  </x:si>
  <x:si>
    <x:t>United Fascist Federation</x:t>
  </x:si>
  <x:si>
    <x:t>00:09:55</x:t>
  </x:si>
  <x:si>
    <x:t>https://www.nationstates.net/region=united_fascist_federation</x:t>
  </x:si>
  <x:si>
    <x:t>Pacifican Republican Army</x:t>
  </x:si>
  <x:si>
    <x:t>https://www.nationstates.net/region=pacifican_republican_army</x:t>
  </x:si>
  <x:si>
    <x:t>Greyhawk Society</x:t>
  </x:si>
  <x:si>
    <x:t>https://www.nationstates.net/region=greyhawk_society</x:t>
  </x:si>
  <x:si>
    <x:t>Universal Trade Federation</x:t>
  </x:si>
  <x:si>
    <x:t>https://www.nationstates.net/region=universal_trade_federation</x:t>
  </x:si>
  <x:si>
    <x:t>FERN Free Earth Region Nations</x:t>
  </x:si>
  <x:si>
    <x:t>00:09:56</x:t>
  </x:si>
  <x:si>
    <x:t>https://www.nationstates.net/region=fern_free_earth_region_nations</x:t>
  </x:si>
  <x:si>
    <x:t>The Savage Reservation</x:t>
  </x:si>
  <x:si>
    <x:t>https://www.nationstates.net/region=the_savage_reservation</x:t>
  </x:si>
  <x:si>
    <x:t>Imperium Romanum Sacrum</x:t>
  </x:si>
  <x:si>
    <x:t>https://www.nationstates.net/region=imperium_romanum_sacrum</x:t>
  </x:si>
  <x:si>
    <x:t>United Terran Commonwealth</x:t>
  </x:si>
  <x:si>
    <x:t>00:09:57</x:t>
  </x:si>
  <x:si>
    <x:t>https://www.nationstates.net/region=united_terran_commonwealth</x:t>
  </x:si>
  <x:si>
    <x:t>Wulfjaeger Corps</x:t>
  </x:si>
  <x:si>
    <x:t>00:09:58</x:t>
  </x:si>
  <x:si>
    <x:t>https://www.nationstates.net/region=wulfjaeger_corps</x:t>
  </x:si>
  <x:si>
    <x:t>Mudfish City Limits</x:t>
  </x:si>
  <x:si>
    <x:t>https://www.nationstates.net/region=mudfish_city_limits</x:t>
  </x:si>
  <x:si>
    <x:t>Las Islas de la Libertad</x:t>
  </x:si>
  <x:si>
    <x:t>00:09:59</x:t>
  </x:si>
  <x:si>
    <x:t>https://www.nationstates.net/region=las_islas_de_la_libertad</x:t>
  </x:si>
  <x:si>
    <x:t>Hellenic League</x:t>
  </x:si>
  <x:si>
    <x:t>https://www.nationstates.net/region=hellenic_league</x:t>
  </x:si>
  <x:si>
    <x:t>The Collective States Of Utopia</x:t>
  </x:si>
  <x:si>
    <x:t>00:10:00</x:t>
  </x:si>
  <x:si>
    <x:t>https://www.nationstates.net/region=the_collective_states_of_utopia</x:t>
  </x:si>
  <x:si>
    <x:t>Jewish Europe</x:t>
  </x:si>
  <x:si>
    <x:t>https://www.nationstates.net/region=jewish_europe</x:t>
  </x:si>
  <x:si>
    <x:t>Pandoran States</x:t>
  </x:si>
  <x:si>
    <x:t>00:10:01</x:t>
  </x:si>
  <x:si>
    <x:t>https://www.nationstates.net/region=pandoran_states</x:t>
  </x:si>
  <x:si>
    <x:t>Emerson Lake and Palmer</x:t>
  </x:si>
  <x:si>
    <x:t>https://www.nationstates.net/region=emerson_lake_and_palmer</x:t>
  </x:si>
  <x:si>
    <x:t>The Republic of Chile</x:t>
  </x:si>
  <x:si>
    <x:t>https://www.nationstates.net/region=the_republic_of_chile</x:t>
  </x:si>
  <x:si>
    <x:t>Past Roleplay</x:t>
  </x:si>
  <x:si>
    <x:t>https://www.nationstates.net/region=past_roleplay</x:t>
  </x:si>
  <x:si>
    <x:t>The Lost Raiders</x:t>
  </x:si>
  <x:si>
    <x:t>https://www.nationstates.net/region=the_lost_raiders</x:t>
  </x:si>
  <x:si>
    <x:t>Sinterventie</x:t>
  </x:si>
  <x:si>
    <x:t>00:10:02</x:t>
  </x:si>
  <x:si>
    <x:t>https://www.nationstates.net/region=sinterventie</x:t>
  </x:si>
  <x:si>
    <x:t>Logic puzzles</x:t>
  </x:si>
  <x:si>
    <x:t>https://www.nationstates.net/region=logic_puzzles</x:t>
  </x:si>
  <x:si>
    <x:t>The New Britannian Empire</x:t>
  </x:si>
  <x:si>
    <x:t>https://www.nationstates.net/region=the_new_britannian_empire</x:t>
  </x:si>
  <x:si>
    <x:t>The Realm of Arrendale</x:t>
  </x:si>
  <x:si>
    <x:t>00:10:04</x:t>
  </x:si>
  <x:si>
    <x:t>https://www.nationstates.net/region=the_realm_of_arrendale</x:t>
  </x:si>
  <x:si>
    <x:t>Minecraft</x:t>
  </x:si>
  <x:si>
    <x:t>https://www.nationstates.net/region=minecraft</x:t>
  </x:si>
  <x:si>
    <x:t>Calhoun CC</x:t>
  </x:si>
  <x:si>
    <x:t>https://www.nationstates.net/region=calhoun_cc</x:t>
  </x:si>
  <x:si>
    <x:t>Republic of Rhodesia</x:t>
  </x:si>
  <x:si>
    <x:t>https://www.nationstates.net/region=republic_of_rhodesia</x:t>
  </x:si>
  <x:si>
    <x:t>Portugal Virtual</x:t>
  </x:si>
  <x:si>
    <x:t>https://www.nationstates.net/region=portugal_virtual</x:t>
  </x:si>
  <x:si>
    <x:t>Europal Union Initiative</x:t>
  </x:si>
  <x:si>
    <x:t>https://www.nationstates.net/region=europal_union_initiative</x:t>
  </x:si>
  <x:si>
    <x:t>Hello Kitty</x:t>
  </x:si>
  <x:si>
    <x:t>https://www.nationstates.net/region=hello_kitty</x:t>
  </x:si>
  <x:si>
    <x:t>League of Xishanists</x:t>
  </x:si>
  <x:si>
    <x:t>https://www.nationstates.net/region=league_of_xishanists</x:t>
  </x:si>
  <x:si>
    <x:t>Santa Fe</x:t>
  </x:si>
  <x:si>
    <x:t>00:10:05</x:t>
  </x:si>
  <x:si>
    <x:t>https://www.nationstates.net/region=santa_fe</x:t>
  </x:si>
  <x:si>
    <x:t>The Council of Noteworthy Nations</x:t>
  </x:si>
  <x:si>
    <x:t>00:04:22</x:t>
  </x:si>
  <x:si>
    <x:t>https://www.nationstates.net/region=the_council_of_noteworthy_nations</x:t>
  </x:si>
  <x:si>
    <x:t>The Commonwealth of Cusuru</x:t>
  </x:si>
  <x:si>
    <x:t>https://www.nationstates.net/region=the_commonwealth_of_cusuru</x:t>
  </x:si>
  <x:si>
    <x:t>Derpus</x:t>
  </x:si>
  <x:si>
    <x:t>https://www.nationstates.net/region=derpus</x:t>
  </x:si>
  <x:si>
    <x:t>Argonne Forest</x:t>
  </x:si>
  <x:si>
    <x:t>https://www.nationstates.net/region=argonne_forest</x:t>
  </x:si>
  <x:si>
    <x:t>Mitrovitsa</x:t>
  </x:si>
  <x:si>
    <x:t>https://www.nationstates.net/region=mitrovitsa</x:t>
  </x:si>
  <x:si>
    <x:t>World Trade Organization</x:t>
  </x:si>
  <x:si>
    <x:t>https://www.nationstates.net/region=world_trade_organization</x:t>
  </x:si>
  <x:si>
    <x:t>Galmudug</x:t>
  </x:si>
  <x:si>
    <x:t>https://www.nationstates.net/region=galmudug</x:t>
  </x:si>
  <x:si>
    <x:t>Unitarian Union</x:t>
  </x:si>
  <x:si>
    <x:t>https://www.nationstates.net/region=unitarian_union</x:t>
  </x:si>
  <x:si>
    <x:t>The Las Vegas Metropolitan Area</x:t>
  </x:si>
  <x:si>
    <x:t>https://www.nationstates.net/region=the_las_vegas_metropolitan_area</x:t>
  </x:si>
  <x:si>
    <x:t>The Eternal Reich</x:t>
  </x:si>
  <x:si>
    <x:t>00:10:08</x:t>
  </x:si>
  <x:si>
    <x:t>https://www.nationstates.net/region=the_eternal_reich</x:t>
  </x:si>
  <x:si>
    <x:t>The Continental Funiverse</x:t>
  </x:si>
  <x:si>
    <x:t>https://www.nationstates.net/region=the_continental_funiverse</x:t>
  </x:si>
  <x:si>
    <x:t>The Tersian Alliance</x:t>
  </x:si>
  <x:si>
    <x:t>https://www.nationstates.net/region=the_tersian_alliance</x:t>
  </x:si>
  <x:si>
    <x:t>The Mazerbrok Peninsula</x:t>
  </x:si>
  <x:si>
    <x:t>00:10:09</x:t>
  </x:si>
  <x:si>
    <x:t>https://www.nationstates.net/region=the_mazerbrok_peninsula</x:t>
  </x:si>
  <x:si>
    <x:t>The Buvvins</x:t>
  </x:si>
  <x:si>
    <x:t>https://www.nationstates.net/region=the_buvvins</x:t>
  </x:si>
  <x:si>
    <x:t>Aldebaran</x:t>
  </x:si>
  <x:si>
    <x:t>https://www.nationstates.net/region=aldebaran</x:t>
  </x:si>
  <x:si>
    <x:t>Icelands</x:t>
  </x:si>
  <x:si>
    <x:t>https://www.nationstates.net/region=icelands</x:t>
  </x:si>
  <x:si>
    <x:t>J y z e r i a</x:t>
  </x:si>
  <x:si>
    <x:t>https://www.nationstates.net/region=j_y_z_e_r_i_a</x:t>
  </x:si>
  <x:si>
    <x:t>The Grand Coalition of Reichs</x:t>
  </x:si>
  <x:si>
    <x:t>https://www.nationstates.net/region=the_grand_coalition_of_reichs</x:t>
  </x:si>
  <x:si>
    <x:t>Razor Music</x:t>
  </x:si>
  <x:si>
    <x:t>https://www.nationstates.net/region=razor_music</x:t>
  </x:si>
  <x:si>
    <x:t>Latin America</x:t>
  </x:si>
  <x:si>
    <x:t>https://www.nationstates.net/region=latin_america</x:t>
  </x:si>
  <x:si>
    <x:t>Reich Of Germany</x:t>
  </x:si>
  <x:si>
    <x:t>https://www.nationstates.net/region=reich_of_germany</x:t>
  </x:si>
  <x:si>
    <x:t>Republic of the Union of Burma</x:t>
  </x:si>
  <x:si>
    <x:t>https://www.nationstates.net/region=republic_of_the_union_of_burma</x:t>
  </x:si>
  <x:si>
    <x:t>KnowYourDiscord</x:t>
  </x:si>
  <x:si>
    <x:t>00:10:10</x:t>
  </x:si>
  <x:si>
    <x:t>https://www.nationstates.net/region=knowyourdiscord</x:t>
  </x:si>
  <x:si>
    <x:t>Meatpackers union</x:t>
  </x:si>
  <x:si>
    <x:t>https://www.nationstates.net/region=meatpackers_union</x:t>
  </x:si>
  <x:si>
    <x:t>Rotuma Island</x:t>
  </x:si>
  <x:si>
    <x:t>https://www.nationstates.net/region=rotuma_island</x:t>
  </x:si>
  <x:si>
    <x:t>APCNN</x:t>
  </x:si>
  <x:si>
    <x:t>https://www.nationstates.net/region=apcnn</x:t>
  </x:si>
  <x:si>
    <x:t>Worldwide british empire</x:t>
  </x:si>
  <x:si>
    <x:t>https://www.nationstates.net/region=worldwide_british_empire</x:t>
  </x:si>
  <x:si>
    <x:t>MIA</x:t>
  </x:si>
  <x:si>
    <x:t>https://www.nationstates.net/region=mia</x:t>
  </x:si>
  <x:si>
    <x:t>Commonwealth of Geopolitics</x:t>
  </x:si>
  <x:si>
    <x:t>https://www.nationstates.net/region=commonwealth_of_geopolitics</x:t>
  </x:si>
  <x:si>
    <x:t>00000 Land of Nod</x:t>
  </x:si>
  <x:si>
    <x:t>https://www.nationstates.net/region=00000_land_of_nod</x:t>
  </x:si>
  <x:si>
    <x:t>Republic of Romania</x:t>
  </x:si>
  <x:si>
    <x:t>https://www.nationstates.net/region=republic_of_romania</x:t>
  </x:si>
  <x:si>
    <x:t>Karnten</x:t>
  </x:si>
  <x:si>
    <x:t>https://www.nationstates.net/region=karnten</x:t>
  </x:si>
  <x:si>
    <x:t>New progressiv Europe</x:t>
  </x:si>
  <x:si>
    <x:t>https://www.nationstates.net/region=new_progressiv_europe</x:t>
  </x:si>
  <x:si>
    <x:t>SW Europe</x:t>
  </x:si>
  <x:si>
    <x:t>https://www.nationstates.net/region=sw_europe</x:t>
  </x:si>
  <x:si>
    <x:t>Shadowlands</x:t>
  </x:si>
  <x:si>
    <x:t>00:10:11</x:t>
  </x:si>
  <x:si>
    <x:t>https://www.nationstates.net/region=shadowlands</x:t>
  </x:si>
  <x:si>
    <x:t>The Democratic States</x:t>
  </x:si>
  <x:si>
    <x:t>https://www.nationstates.net/region=the_democratic_states</x:t>
  </x:si>
  <x:si>
    <x:t>Master Cloud</x:t>
  </x:si>
  <x:si>
    <x:t>https://www.nationstates.net/region=master_cloud</x:t>
  </x:si>
  <x:si>
    <x:t>United Central European states</x:t>
  </x:si>
  <x:si>
    <x:t>https://www.nationstates.net/region=united_central_european_states</x:t>
  </x:si>
  <x:si>
    <x:t>Toukai</x:t>
  </x:si>
  <x:si>
    <x:t>https://www.nationstates.net/region=toukai</x:t>
  </x:si>
  <x:si>
    <x:t>Toilette</x:t>
  </x:si>
  <x:si>
    <x:t>https://www.nationstates.net/region=toilette</x:t>
  </x:si>
  <x:si>
    <x:t>Chaos Wilds</x:t>
  </x:si>
  <x:si>
    <x:t>https://www.nationstates.net/region=chaos_wilds</x:t>
  </x:si>
  <x:si>
    <x:t>Boys Next Door</x:t>
  </x:si>
  <x:si>
    <x:t>https://www.nationstates.net/region=boys_next_door</x:t>
  </x:si>
  <x:si>
    <x:t>Zimbabwe</x:t>
  </x:si>
  <x:si>
    <x:t>https://www.nationstates.net/region=zimbabwe</x:t>
  </x:si>
  <x:si>
    <x:t>Sasania</x:t>
  </x:si>
  <x:si>
    <x:t>https://www.nationstates.net/region=sasania</x:t>
  </x:si>
  <x:si>
    <x:t>Masterz</x:t>
  </x:si>
  <x:si>
    <x:t>https://www.nationstates.net/region=masterz</x:t>
  </x:si>
  <x:si>
    <x:t>Geopolity</x:t>
  </x:si>
  <x:si>
    <x:t>https://www.nationstates.net/region=geopolity</x:t>
  </x:si>
  <x:si>
    <x:t>Empire of British Embassies</x:t>
  </x:si>
  <x:si>
    <x:t>00:10:14</x:t>
  </x:si>
  <x:si>
    <x:t>https://www.nationstates.net/region=empire_of_british_embassies</x:t>
  </x:si>
  <x:si>
    <x:t>Number 4 Privet Drive</x:t>
  </x:si>
  <x:si>
    <x:t>https://www.nationstates.net/region=number_4_privet_drive</x:t>
  </x:si>
  <x:si>
    <x:t>Heck</x:t>
  </x:si>
  <x:si>
    <x:t>https://www.nationstates.net/region=heck</x:t>
  </x:si>
  <x:si>
    <x:t>Madrigal</x:t>
  </x:si>
  <x:si>
    <x:t>https://www.nationstates.net/region=madrigal</x:t>
  </x:si>
  <x:si>
    <x:t>Cayman Islands</x:t>
  </x:si>
  <x:si>
    <x:t>https://www.nationstates.net/region=cayman_islands</x:t>
  </x:si>
  <x:si>
    <x:t>The Land of Yoob</x:t>
  </x:si>
  <x:si>
    <x:t>https://www.nationstates.net/region=the_land_of_yoob</x:t>
  </x:si>
  <x:si>
    <x:t>Oxanic Arena</x:t>
  </x:si>
  <x:si>
    <x:t>https://www.nationstates.net/region=oxanic_arena</x:t>
  </x:si>
  <x:si>
    <x:t>FNC</x:t>
  </x:si>
  <x:si>
    <x:t>https://www.nationstates.net/region=fnc</x:t>
  </x:si>
  <x:si>
    <x:t>Slytherin</x:t>
  </x:si>
  <x:si>
    <x:t>https://www.nationstates.net/region=slytherin</x:t>
  </x:si>
  <x:si>
    <x:t>State of Tennessee</x:t>
  </x:si>
  <x:si>
    <x:t>https://www.nationstates.net/region=state_of_tennessee</x:t>
  </x:si>
  <x:si>
    <x:t>Tropican Islands</x:t>
  </x:si>
  <x:si>
    <x:t>https://www.nationstates.net/region=tropican_islands</x:t>
  </x:si>
  <x:si>
    <x:t>Aeazen Combine</x:t>
  </x:si>
  <x:si>
    <x:t>00:10:15</x:t>
  </x:si>
  <x:si>
    <x:t>https://www.nationstates.net/region=aeazen_combine</x:t>
  </x:si>
  <x:si>
    <x:t>Sydney</x:t>
  </x:si>
  <x:si>
    <x:t>https://www.nationstates.net/region=sydney</x:t>
  </x:si>
  <x:si>
    <x:t>Nouakchott</x:t>
  </x:si>
  <x:si>
    <x:t>https://www.nationstates.net/region=nouakchott</x:t>
  </x:si>
  <x:si>
    <x:t>The Fendas</x:t>
  </x:si>
  <x:si>
    <x:t>https://www.nationstates.net/region=the_fendas</x:t>
  </x:si>
  <x:si>
    <x:t>Sacro Imperio de Meistersinger</x:t>
  </x:si>
  <x:si>
    <x:t>https://www.nationstates.net/region=sacro_imperio_de_meistersinger</x:t>
  </x:si>
  <x:si>
    <x:t>Easter</x:t>
  </x:si>
  <x:si>
    <x:t>https://www.nationstates.net/region=easter</x:t>
  </x:si>
  <x:si>
    <x:t>The Alternate History Realms</x:t>
  </x:si>
  <x:si>
    <x:t>https://www.nationstates.net/region=the_alternate_history_realms</x:t>
  </x:si>
  <x:si>
    <x:t>The Southeast Islands</x:t>
  </x:si>
  <x:si>
    <x:t>https://www.nationstates.net/region=the_southeast_islands</x:t>
  </x:si>
  <x:si>
    <x:t>Isles of Scilly</x:t>
  </x:si>
  <x:si>
    <x:t>00:10:16</x:t>
  </x:si>
  <x:si>
    <x:t>https://www.nationstates.net/region=isles_of_scilly</x:t>
  </x:si>
  <x:si>
    <x:t>Foundation</x:t>
  </x:si>
  <x:si>
    <x:t>https://www.nationstates.net/region=foundation</x:t>
  </x:si>
  <x:si>
    <x:t>An uchronic World</x:t>
  </x:si>
  <x:si>
    <x:t>https://www.nationstates.net/region=an_uchronic_world</x:t>
  </x:si>
  <x:si>
    <x:t>The Pacific Defenders</x:t>
  </x:si>
  <x:si>
    <x:t>https://www.nationstates.net/region=the_pacific_defenders</x:t>
  </x:si>
  <x:si>
    <x:t>Wantai</x:t>
  </x:si>
  <x:si>
    <x:t>https://www.nationstates.net/region=wantai</x:t>
  </x:si>
  <x:si>
    <x:t>The Commonwealth Empire</x:t>
  </x:si>
  <x:si>
    <x:t>https://www.nationstates.net/region=the_commonwealth_empire</x:t>
  </x:si>
  <x:si>
    <x:t>Vatican City</x:t>
  </x:si>
  <x:si>
    <x:t>https://www.nationstates.net/region=vatican_city</x:t>
  </x:si>
  <x:si>
    <x:t>Unit</x:t>
  </x:si>
  <x:si>
    <x:t>https://www.nationstates.net/region=unit</x:t>
  </x:si>
  <x:si>
    <x:t>The Nation of Nations and Friends</x:t>
  </x:si>
  <x:si>
    <x:t>https://www.nationstates.net/region=the_nation_of_nations_and_friends</x:t>
  </x:si>
  <x:si>
    <x:t>Caspia</x:t>
  </x:si>
  <x:si>
    <x:t>https://www.nationstates.net/region=caspia</x:t>
  </x:si>
  <x:si>
    <x:t>Anticom</x:t>
  </x:si>
  <x:si>
    <x:t>https://www.nationstates.net/region=anticom</x:t>
  </x:si>
  <x:si>
    <x:t>Victorian Era RP</x:t>
  </x:si>
  <x:si>
    <x:t>https://www.nationstates.net/region=victorian_era_rp</x:t>
  </x:si>
  <x:si>
    <x:t>Lombardy</x:t>
  </x:si>
  <x:si>
    <x:t>https://www.nationstates.net/region=lombardy</x:t>
  </x:si>
  <x:si>
    <x:t>League of Nationalists</x:t>
  </x:si>
  <x:si>
    <x:t>https://www.nationstates.net/region=league_of_nationalists</x:t>
  </x:si>
  <x:si>
    <x:t>The Valley Confederation</x:t>
  </x:si>
  <x:si>
    <x:t>https://www.nationstates.net/region=the_valley_confederation</x:t>
  </x:si>
  <x:si>
    <x:t>Central Intelligence of Extreme Religion</x:t>
  </x:si>
  <x:si>
    <x:t>00:10:17</x:t>
  </x:si>
  <x:si>
    <x:t>https://www.nationstates.net/region=central_intelligence_of_extreme_religion</x:t>
  </x:si>
  <x:si>
    <x:t>Nothing</x:t>
  </x:si>
  <x:si>
    <x:t>https://www.nationstates.net/region=nothing</x:t>
  </x:si>
  <x:si>
    <x:t>U S</x:t>
  </x:si>
  <x:si>
    <x:t>https://www.nationstates.net/region=u_s</x:t>
  </x:si>
  <x:si>
    <x:t>Khmer Rouge</x:t>
  </x:si>
  <x:si>
    <x:t>https://www.nationstates.net/region=khmer_rouge</x:t>
  </x:si>
  <x:si>
    <x:t>Asus</x:t>
  </x:si>
  <x:si>
    <x:t>https://www.nationstates.net/region=asus</x:t>
  </x:si>
  <x:si>
    <x:t>The Village Charter School</x:t>
  </x:si>
  <x:si>
    <x:t>https://www.nationstates.net/region=the_village_charter_school</x:t>
  </x:si>
  <x:si>
    <x:t>Regional Defense Committee</x:t>
  </x:si>
  <x:si>
    <x:t>https://www.nationstates.net/region=regional_defense_committee</x:t>
  </x:si>
  <x:si>
    <x:t>Youkai Mountain</x:t>
  </x:si>
  <x:si>
    <x:t>https://www.nationstates.net/region=youkai_mountain</x:t>
  </x:si>
  <x:si>
    <x:t>Desert Eagle</x:t>
  </x:si>
  <x:si>
    <x:t>https://www.nationstates.net/region=desert_eagle</x:t>
  </x:si>
  <x:si>
    <x:t>The Confederated Confederate States</x:t>
  </x:si>
  <x:si>
    <x:t>https://www.nationstates.net/region=the_confederated_confederate_states</x:t>
  </x:si>
  <x:si>
    <x:t>Al Zuwaris Great Empire</x:t>
  </x:si>
  <x:si>
    <x:t>https://www.nationstates.net/region=al_zuwaris_great_empire</x:t>
  </x:si>
  <x:si>
    <x:t>Thatcheronia</x:t>
  </x:si>
  <x:si>
    <x:t>https://www.nationstates.net/region=thatcheronia</x:t>
  </x:si>
  <x:si>
    <x:t>Korean Empire</x:t>
  </x:si>
  <x:si>
    <x:t>https://www.nationstates.net/region=korean_empire</x:t>
  </x:si>
  <x:si>
    <x:t>PVR Alnobian Polling Region</x:t>
  </x:si>
  <x:si>
    <x:t>https://www.nationstates.net/region=pvr_alnobian_polling_region</x:t>
  </x:si>
  <x:si>
    <x:t>Girls</x:t>
  </x:si>
  <x:si>
    <x:t>00:04:33</x:t>
  </x:si>
  <x:si>
    <x:t>https://www.nationstates.net/region=girls</x:t>
  </x:si>
  <x:si>
    <x:t>epic bazinga region of cool dictators</x:t>
  </x:si>
  <x:si>
    <x:t>https://www.nationstates.net/region=epic_bazinga_region_of_cool_dictators</x:t>
  </x:si>
  <x:si>
    <x:t>The Southern Arctic</x:t>
  </x:si>
  <x:si>
    <x:t>00:10:18</x:t>
  </x:si>
  <x:si>
    <x:t>https://www.nationstates.net/region=the_southern_arctic</x:t>
  </x:si>
  <x:si>
    <x:t>New Montreal</x:t>
  </x:si>
  <x:si>
    <x:t>https://www.nationstates.net/region=new_montreal</x:t>
  </x:si>
  <x:si>
    <x:t>Serenissima Repubblica di San Marino</x:t>
  </x:si>
  <x:si>
    <x:t>https://www.nationstates.net/region=serenissima_repubblica_di_san_marino</x:t>
  </x:si>
  <x:si>
    <x:t>The Safe Haven Of Fascism</x:t>
  </x:si>
  <x:si>
    <x:t>https://www.nationstates.net/region=the_safe_haven_of_fascism</x:t>
  </x:si>
  <x:si>
    <x:t>Guinea Kiribati</x:t>
  </x:si>
  <x:si>
    <x:t>https://www.nationstates.net/region=guinea_kiribati</x:t>
  </x:si>
  <x:si>
    <x:t>Novus Ordo Seclorum</x:t>
  </x:si>
  <x:si>
    <x:t>https://www.nationstates.net/region=novus_ordo_seclorum</x:t>
  </x:si>
  <x:si>
    <x:t>Empire of nations</x:t>
  </x:si>
  <x:si>
    <x:t>https://www.nationstates.net/region=empire_of_nations</x:t>
  </x:si>
  <x:si>
    <x:t>Cozys World Entry</x:t>
  </x:si>
  <x:si>
    <x:t>https://www.nationstates.net/region=cozys_world_entry</x:t>
  </x:si>
  <x:si>
    <x:t>Kingdom of Great Britain and Ireland</x:t>
  </x:si>
  <x:si>
    <x:t>https://www.nationstates.net/region=kingdom_of_great_britain_and_ireland</x:t>
  </x:si>
  <x:si>
    <x:t>Black Masquerade</x:t>
  </x:si>
  <x:si>
    <x:t>https://www.nationstates.net/region=black_masquerade</x:t>
  </x:si>
  <x:si>
    <x:t>Europes</x:t>
  </x:si>
  <x:si>
    <x:t>00:10:26</x:t>
  </x:si>
  <x:si>
    <x:t>https://www.nationstates.net/region=europes</x:t>
  </x:si>
  <x:si>
    <x:t>Dragonia</x:t>
  </x:si>
  <x:si>
    <x:t>https://www.nationstates.net/region=dragonia</x:t>
  </x:si>
  <x:si>
    <x:t>United Kingdom of Britain</x:t>
  </x:si>
  <x:si>
    <x:t>https://www.nationstates.net/region=united_kingdom_of_britain</x:t>
  </x:si>
  <x:si>
    <x:t>Unified Korea</x:t>
  </x:si>
  <x:si>
    <x:t>00:10:27</x:t>
  </x:si>
  <x:si>
    <x:t>https://www.nationstates.net/region=unified_korea</x:t>
  </x:si>
  <x:si>
    <x:t>Espanoles Vitorianos</x:t>
  </x:si>
  <x:si>
    <x:t>https://www.nationstates.net/region=espanoles_vitorianos</x:t>
  </x:si>
  <x:si>
    <x:t>White Mens Burden</x:t>
  </x:si>
  <x:si>
    <x:t>00:10:28</x:t>
  </x:si>
  <x:si>
    <x:t>https://www.nationstates.net/region=white_mens_burden</x:t>
  </x:si>
  <x:si>
    <x:t>Alba Nuadh</x:t>
  </x:si>
  <x:si>
    <x:t>00:10:29</x:t>
  </x:si>
  <x:si>
    <x:t>https://www.nationstates.net/region=alba_nuadh</x:t>
  </x:si>
  <x:si>
    <x:t>The Dictatorial Paradise Puppet Storage</x:t>
  </x:si>
  <x:si>
    <x:t>https://www.nationstates.net/region=the_dictatorial_paradise_puppet_storage</x:t>
  </x:si>
  <x:si>
    <x:t>The Free Nations of Peace</x:t>
  </x:si>
  <x:si>
    <x:t>https://www.nationstates.net/region=the_free_nations_of_peace</x:t>
  </x:si>
  <x:si>
    <x:t>Scarlet</x:t>
  </x:si>
  <x:si>
    <x:t>https://www.nationstates.net/region=scarlet</x:t>
  </x:si>
  <x:si>
    <x:t>Hippiedom</x:t>
  </x:si>
  <x:si>
    <x:t>https://www.nationstates.net/region=hippiedom</x:t>
  </x:si>
  <x:si>
    <x:t>Gentlemen Club</x:t>
  </x:si>
  <x:si>
    <x:t>00:10:30</x:t>
  </x:si>
  <x:si>
    <x:t>https://www.nationstates.net/region=gentlemen_club</x:t>
  </x:si>
  <x:si>
    <x:t>The Islamic Jihad</x:t>
  </x:si>
  <x:si>
    <x:t>https://www.nationstates.net/region=the_islamic_jihad</x:t>
  </x:si>
  <x:si>
    <x:t>News With Booze</x:t>
  </x:si>
  <x:si>
    <x:t>https://www.nationstates.net/region=news_with_booze</x:t>
  </x:si>
  <x:si>
    <x:t>Economic Union of Thriving States</x:t>
  </x:si>
  <x:si>
    <x:t>https://www.nationstates.net/region=economic_union_of_thriving_states</x:t>
  </x:si>
  <x:si>
    <x:t>Anti Communist International</x:t>
  </x:si>
  <x:si>
    <x:t>https://www.nationstates.net/region=anti_communist_international</x:t>
  </x:si>
  <x:si>
    <x:t>Cape Breton</x:t>
  </x:si>
  <x:si>
    <x:t>https://www.nationstates.net/region=cape_breton</x:t>
  </x:si>
  <x:si>
    <x:t>Kyushu</x:t>
  </x:si>
  <x:si>
    <x:t>https://www.nationstates.net/region=kyushu</x:t>
  </x:si>
  <x:si>
    <x:t>Eagles of Germany</x:t>
  </x:si>
  <x:si>
    <x:t>https://www.nationstates.net/region=eagles_of_germany</x:t>
  </x:si>
  <x:si>
    <x:t>WaifuLand</x:t>
  </x:si>
  <x:si>
    <x:t>https://www.nationstates.net/region=waifuland</x:t>
  </x:si>
  <x:si>
    <x:t>Debatelandia</x:t>
  </x:si>
  <x:si>
    <x:t>https://www.nationstates.net/region=debatelandia</x:t>
  </x:si>
  <x:si>
    <x:t>Chimbote</x:t>
  </x:si>
  <x:si>
    <x:t>https://www.nationstates.net/region=chimbote</x:t>
  </x:si>
  <x:si>
    <x:t>Sea slavs</x:t>
  </x:si>
  <x:si>
    <x:t>https://www.nationstates.net/region=sea_slavs</x:t>
  </x:si>
  <x:si>
    <x:t>Strength through difference of views</x:t>
  </x:si>
  <x:si>
    <x:t>00:10:33</x:t>
  </x:si>
  <x:si>
    <x:t>https://www.nationstates.net/region=strength_through_difference_of_views</x:t>
  </x:si>
  <x:si>
    <x:t>East Africa</x:t>
  </x:si>
  <x:si>
    <x:t>https://www.nationstates.net/region=east_africa</x:t>
  </x:si>
  <x:si>
    <x:t>New Hebrides</x:t>
  </x:si>
  <x:si>
    <x:t>https://www.nationstates.net/region=new_hebrides</x:t>
  </x:si>
  <x:si>
    <x:t>NazBol Alliance</x:t>
  </x:si>
  <x:si>
    <x:t>https://www.nationstates.net/region=nazbol_alliance</x:t>
  </x:si>
  <x:si>
    <x:t>Apes together strong</x:t>
  </x:si>
  <x:si>
    <x:t>https://www.nationstates.net/region=apes_together_strong</x:t>
  </x:si>
  <x:si>
    <x:t>North Atlantic</x:t>
  </x:si>
  <x:si>
    <x:t>https://www.nationstates.net/region=north_atlantic</x:t>
  </x:si>
  <x:si>
    <x:t>The Nations of Saint Francis de Sales</x:t>
  </x:si>
  <x:si>
    <x:t>https://www.nationstates.net/region=the_nations_of_saint_francis_de_sales</x:t>
  </x:si>
  <x:si>
    <x:t>Anti nazi union</x:t>
  </x:si>
  <x:si>
    <x:t>https://www.nationstates.net/region=anti_nazi_union</x:t>
  </x:si>
  <x:si>
    <x:t>The Controversy</x:t>
  </x:si>
  <x:si>
    <x:t>https://www.nationstates.net/region=the_controversy</x:t>
  </x:si>
  <x:si>
    <x:t>An Escape</x:t>
  </x:si>
  <x:si>
    <x:t>00:10:34</x:t>
  </x:si>
  <x:si>
    <x:t>https://www.nationstates.net/region=an_escape</x:t>
  </x:si>
  <x:si>
    <x:t>the Republic of Romania</x:t>
  </x:si>
  <x:si>
    <x:t>https://www.nationstates.net/region=the_republic_of_romania</x:t>
  </x:si>
  <x:si>
    <x:t>Valley of the West</x:t>
  </x:si>
  <x:si>
    <x:t>https://www.nationstates.net/region=valley_of_the_west</x:t>
  </x:si>
  <x:si>
    <x:t>The Holy Church of Roads</x:t>
  </x:si>
  <x:si>
    <x:t>https://www.nationstates.net/region=the_holy_church_of_roads</x:t>
  </x:si>
  <x:si>
    <x:t>Orlogian Union</x:t>
  </x:si>
  <x:si>
    <x:t>https://www.nationstates.net/region=orlogian_union</x:t>
  </x:si>
  <x:si>
    <x:t>Teh South Pacific</x:t>
  </x:si>
  <x:si>
    <x:t>https://www.nationstates.net/region=teh_south_pacific</x:t>
  </x:si>
  <x:si>
    <x:t>The United Nations of Wow</x:t>
  </x:si>
  <x:si>
    <x:t>https://www.nationstates.net/region=the_united_nations_of_wow</x:t>
  </x:si>
  <x:si>
    <x:t>Maeldun</x:t>
  </x:si>
  <x:si>
    <x:t>https://www.nationstates.net/region=maeldun</x:t>
  </x:si>
  <x:si>
    <x:t>Naimark</x:t>
  </x:si>
  <x:si>
    <x:t>https://www.nationstates.net/region=naimark</x:t>
  </x:si>
  <x:si>
    <x:t>Ascent</x:t>
  </x:si>
  <x:si>
    <x:t>https://www.nationstates.net/region=ascent</x:t>
  </x:si>
  <x:si>
    <x:t>cut off from the world</x:t>
  </x:si>
  <x:si>
    <x:t>https://www.nationstates.net/region=cut_off_from_the_world</x:t>
  </x:si>
  <x:si>
    <x:t>Gamer Commune</x:t>
  </x:si>
  <x:si>
    <x:t>https://www.nationstates.net/region=gamer_commune</x:t>
  </x:si>
  <x:si>
    <x:t>Sondria</x:t>
  </x:si>
  <x:si>
    <x:t>00:10:35</x:t>
  </x:si>
  <x:si>
    <x:t>https://www.nationstates.net/region=sondria</x:t>
  </x:si>
  <x:si>
    <x:t>Vierselia</x:t>
  </x:si>
  <x:si>
    <x:t>https://www.nationstates.net/region=vierselia</x:t>
  </x:si>
  <x:si>
    <x:t>Brittany</x:t>
  </x:si>
  <x:si>
    <x:t>00:04:37</x:t>
  </x:si>
  <x:si>
    <x:t>https://www.nationstates.net/region=brittany</x:t>
  </x:si>
  <x:si>
    <x:t>Republic of Botswana</x:t>
  </x:si>
  <x:si>
    <x:t>https://www.nationstates.net/region=republic_of_botswana</x:t>
  </x:si>
  <x:si>
    <x:t>Anarcho primitivists</x:t>
  </x:si>
  <x:si>
    <x:t>https://www.nationstates.net/region=anarcho_primitivists</x:t>
  </x:si>
  <x:si>
    <x:t>Permanent Revolution</x:t>
  </x:si>
  <x:si>
    <x:t>https://www.nationstates.net/region=permanent_revolution</x:t>
  </x:si>
  <x:si>
    <x:t>Gwalethia</x:t>
  </x:si>
  <x:si>
    <x:t>https://www.nationstates.net/region=gwalethia</x:t>
  </x:si>
  <x:si>
    <x:t>Ceskian 3rd Reich</x:t>
  </x:si>
  <x:si>
    <x:t>https://www.nationstates.net/region=ceskian_3rd_reich</x:t>
  </x:si>
  <x:si>
    <x:t>The AntiCommunist Union</x:t>
  </x:si>
  <x:si>
    <x:t>https://www.nationstates.net/region=the_anticommunist_union</x:t>
  </x:si>
  <x:si>
    <x:t>Fascist State Of Osmo</x:t>
  </x:si>
  <x:si>
    <x:t>https://www.nationstates.net/region=fascist_state_of_osmo</x:t>
  </x:si>
  <x:si>
    <x:t>Parallelia Keys and Kentington Peninsula</x:t>
  </x:si>
  <x:si>
    <x:t>https://www.nationstates.net/region=parallelia_keys_and_kentington_peninsula</x:t>
  </x:si>
  <x:si>
    <x:t>Free Seas of Ungodly Pirates</x:t>
  </x:si>
  <x:si>
    <x:t>https://www.nationstates.net/region=free_seas_of_ungodly_pirates</x:t>
  </x:si>
  <x:si>
    <x:t>The Free Socialist Union</x:t>
  </x:si>
  <x:si>
    <x:t>https://www.nationstates.net/region=the_free_socialist_union</x:t>
  </x:si>
  <x:si>
    <x:t>Lex Praeiudicium</x:t>
  </x:si>
  <x:si>
    <x:t>https://www.nationstates.net/region=lex_praeiudicium</x:t>
  </x:si>
  <x:si>
    <x:t>Middle Earth</x:t>
  </x:si>
  <x:si>
    <x:t>https://www.nationstates.net/region=middle_earth</x:t>
  </x:si>
  <x:si>
    <x:t>Union of American Nationalists</x:t>
  </x:si>
  <x:si>
    <x:t>00:10:37</x:t>
  </x:si>
  <x:si>
    <x:t>https://www.nationstates.net/region=union_of_american_nationalists</x:t>
  </x:si>
  <x:si>
    <x:t>Meme Hell</x:t>
  </x:si>
  <x:si>
    <x:t>https://www.nationstates.net/region=meme_hell</x:t>
  </x:si>
  <x:si>
    <x:t>Black Sun</x:t>
  </x:si>
  <x:si>
    <x:t>https://www.nationstates.net/region=black_sun</x:t>
  </x:si>
  <x:si>
    <x:t>Rozovia</x:t>
  </x:si>
  <x:si>
    <x:t>https://www.nationstates.net/region=rozovia</x:t>
  </x:si>
  <x:si>
    <x:t>Genesis</x:t>
  </x:si>
  <x:si>
    <x:t>https://www.nationstates.net/region=genesis</x:t>
  </x:si>
  <x:si>
    <x:t>Brilliance</x:t>
  </x:si>
  <x:si>
    <x:t>https://www.nationstates.net/region=brilliance</x:t>
  </x:si>
  <x:si>
    <x:t>The guard</x:t>
  </x:si>
  <x:si>
    <x:t>https://www.nationstates.net/region=the_guard</x:t>
  </x:si>
  <x:si>
    <x:t>Federated States of Micronesia</x:t>
  </x:si>
  <x:si>
    <x:t>00:10:38</x:t>
  </x:si>
  <x:si>
    <x:t>https://www.nationstates.net/region=federated_states_of_micronesia</x:t>
  </x:si>
  <x:si>
    <x:t>National Socialist States Federation</x:t>
  </x:si>
  <x:si>
    <x:t>https://www.nationstates.net/region=national_socialist_states_federation</x:t>
  </x:si>
  <x:si>
    <x:t>The Grand Holy Bar Stool of McStooley</x:t>
  </x:si>
  <x:si>
    <x:t>https://www.nationstates.net/region=the_grand_holy_bar_stool_of_mcstooley</x:t>
  </x:si>
  <x:si>
    <x:t>The Empire of Europe</x:t>
  </x:si>
  <x:si>
    <x:t>https://www.nationstates.net/region=the_empire_of_europe</x:t>
  </x:si>
  <x:si>
    <x:t>Bababooey</x:t>
  </x:si>
  <x:si>
    <x:t>https://www.nationstates.net/region=bababooey</x:t>
  </x:si>
  <x:si>
    <x:t>Occidelia</x:t>
  </x:si>
  <x:si>
    <x:t>https://www.nationstates.net/region=occidelia</x:t>
  </x:si>
  <x:si>
    <x:t>The Family</x:t>
  </x:si>
  <x:si>
    <x:t>https://www.nationstates.net/region=the_family</x:t>
  </x:si>
  <x:si>
    <x:t>NazColina</x:t>
  </x:si>
  <x:si>
    <x:t>https://www.nationstates.net/region=nazcolina</x:t>
  </x:si>
  <x:si>
    <x:t>Plie</x:t>
  </x:si>
  <x:si>
    <x:t>https://www.nationstates.net/region=plie</x:t>
  </x:si>
  <x:si>
    <x:t>Aleisyrian Empire</x:t>
  </x:si>
  <x:si>
    <x:t>https://www.nationstates.net/region=aleisyrian_empire</x:t>
  </x:si>
  <x:si>
    <x:t>The Railope</x:t>
  </x:si>
  <x:si>
    <x:t>https://www.nationstates.net/region=the_railope</x:t>
  </x:si>
  <x:si>
    <x:t>Europa uni 4th congregation</x:t>
  </x:si>
  <x:si>
    <x:t>https://www.nationstates.net/region=europa_uni_4th_congregation</x:t>
  </x:si>
  <x:si>
    <x:t>Occupied France</x:t>
  </x:si>
  <x:si>
    <x:t>https://www.nationstates.net/region=occupied_france</x:t>
  </x:si>
  <x:si>
    <x:t>Duplicates</x:t>
  </x:si>
  <x:si>
    <x:t>https://www.nationstates.net/region=duplicates</x:t>
  </x:si>
  <x:si>
    <x:t>Pacific Northwestern Alliance</x:t>
  </x:si>
  <x:si>
    <x:t>https://www.nationstates.net/region=pacific_northwestern_alliance</x:t>
  </x:si>
  <x:si>
    <x:t>Kodotopia</x:t>
  </x:si>
  <x:si>
    <x:t>https://www.nationstates.net/region=kodotopia</x:t>
  </x:si>
  <x:si>
    <x:t>Piper Forces</x:t>
  </x:si>
  <x:si>
    <x:t>https://www.nationstates.net/region=piper_forces</x:t>
  </x:si>
  <x:si>
    <x:t>Fight against ANTIFA</x:t>
  </x:si>
  <x:si>
    <x:t>https://www.nationstates.net/region=fight_against_antifa</x:t>
  </x:si>
  <x:si>
    <x:t>The Central Northern Isles</x:t>
  </x:si>
  <x:si>
    <x:t>https://www.nationstates.net/region=the_central_northern_isles</x:t>
  </x:si>
  <x:si>
    <x:t>Factory 25</x:t>
  </x:si>
  <x:si>
    <x:t>https://www.nationstates.net/region=factory_25</x:t>
  </x:si>
  <x:si>
    <x:t>The Free Archipelago</x:t>
  </x:si>
  <x:si>
    <x:t>00:10:39</x:t>
  </x:si>
  <x:si>
    <x:t>https://www.nationstates.net/region=the_free_archipelago</x:t>
  </x:si>
  <x:si>
    <x:t>Annicania</x:t>
  </x:si>
  <x:si>
    <x:t>https://www.nationstates.net/region=annicania</x:t>
  </x:si>
  <x:si>
    <x:t>The Union of Far Right Nations</x:t>
  </x:si>
  <x:si>
    <x:t>https://www.nationstates.net/region=the_union_of_far_right_nations</x:t>
  </x:si>
  <x:si>
    <x:t>Empire of Facist America</x:t>
  </x:si>
  <x:si>
    <x:t>00:04:42</x:t>
  </x:si>
  <x:si>
    <x:t>https://www.nationstates.net/region=empire_of_facist_america</x:t>
  </x:si>
  <x:si>
    <x:t>Teds Nationstate Emporium</x:t>
  </x:si>
  <x:si>
    <x:t>https://www.nationstates.net/region=teds_nationstate_emporium</x:t>
  </x:si>
  <x:si>
    <x:t>Norrlandia</x:t>
  </x:si>
  <x:si>
    <x:t>https://www.nationstates.net/region=norrlandia</x:t>
  </x:si>
  <x:si>
    <x:t>Vandal Kingdom</x:t>
  </x:si>
  <x:si>
    <x:t>https://www.nationstates.net/region=vandal_kingdom</x:t>
  </x:si>
  <x:si>
    <x:t>Happy Pretendy Fun Games</x:t>
  </x:si>
  <x:si>
    <x:t>https://www.nationstates.net/region=happy_pretendy_fun_games</x:t>
  </x:si>
  <x:si>
    <x:t>New World Order Powers</x:t>
  </x:si>
  <x:si>
    <x:t>https://www.nationstates.net/region=new_world_order_powers</x:t>
  </x:si>
  <x:si>
    <x:t>Charlemagne</x:t>
  </x:si>
  <x:si>
    <x:t>https://www.nationstates.net/region=charlemagne</x:t>
  </x:si>
  <x:si>
    <x:t>Pskov Oblast</x:t>
  </x:si>
  <x:si>
    <x:t>https://www.nationstates.net/region=pskov_oblast</x:t>
  </x:si>
  <x:si>
    <x:t>Hyde land</x:t>
  </x:si>
  <x:si>
    <x:t>https://www.nationstates.net/region=hyde_land</x:t>
  </x:si>
  <x:si>
    <x:t>Republic of Kiribati</x:t>
  </x:si>
  <x:si>
    <x:t>https://www.nationstates.net/region=republic_of_kiribati</x:t>
  </x:si>
  <x:si>
    <x:t>Marxism Leninism Maoism</x:t>
  </x:si>
  <x:si>
    <x:t>https://www.nationstates.net/region=marxism_leninism_maoism</x:t>
  </x:si>
  <x:si>
    <x:t>1488Aryanist Commonwealth</x:t>
  </x:si>
  <x:si>
    <x:t>https://www.nationstates.net/region=1488aryanist_commonwealth</x:t>
  </x:si>
  <x:si>
    <x:t>Orsa</x:t>
  </x:si>
  <x:si>
    <x:t>https://www.nationstates.net/region=orsa</x:t>
  </x:si>
  <x:si>
    <x:t>United Communist Union</x:t>
  </x:si>
  <x:si>
    <x:t>https://www.nationstates.net/region=united_communist_union</x:t>
  </x:si>
  <x:si>
    <x:t>Gulf of Lion</x:t>
  </x:si>
  <x:si>
    <x:t>https://www.nationstates.net/region=gulf_of_lion</x:t>
  </x:si>
  <x:si>
    <x:t>The Cannabis Region</x:t>
  </x:si>
  <x:si>
    <x:t>https://www.nationstates.net/region=the_cannabis_region</x:t>
  </x:si>
  <x:si>
    <x:t>Sable Fin</x:t>
  </x:si>
  <x:si>
    <x:t>https://www.nationstates.net/region=sable_fin</x:t>
  </x:si>
  <x:si>
    <x:t>Imperio do Brasil</x:t>
  </x:si>
  <x:si>
    <x:t>00:04:43</x:t>
  </x:si>
  <x:si>
    <x:t>https://www.nationstates.net/region=imperio_do_brasil</x:t>
  </x:si>
  <x:si>
    <x:t>Starlight Isles</x:t>
  </x:si>
  <x:si>
    <x:t>00:10:42</x:t>
  </x:si>
  <x:si>
    <x:t>00:04:44</x:t>
  </x:si>
  <x:si>
    <x:t>https://www.nationstates.net/region=starlight_isles</x:t>
  </x:si>
  <x:si>
    <x:t>Bundesrepublik Germany</x:t>
  </x:si>
  <x:si>
    <x:t>https://www.nationstates.net/region=bundesrepublik_germany</x:t>
  </x:si>
  <x:si>
    <x:t>Earth Orbit</x:t>
  </x:si>
  <x:si>
    <x:t>https://www.nationstates.net/region=earth_orbit</x:t>
  </x:si>
  <x:si>
    <x:t>Adaliumocun</x:t>
  </x:si>
  <x:si>
    <x:t>https://www.nationstates.net/region=adaliumocun</x:t>
  </x:si>
  <x:si>
    <x:t>The Mid Pacific</x:t>
  </x:si>
  <x:si>
    <x:t>https://www.nationstates.net/region=the_mid_pacific</x:t>
  </x:si>
  <x:si>
    <x:t>NGC 1300</x:t>
  </x:si>
  <x:si>
    <x:t>https://www.nationstates.net/region=ngc_1300</x:t>
  </x:si>
  <x:si>
    <x:t>Hampshire</x:t>
  </x:si>
  <x:si>
    <x:t>https://www.nationstates.net/region=hampshire</x:t>
  </x:si>
  <x:si>
    <x:t>Anti anti semitic semitics</x:t>
  </x:si>
  <x:si>
    <x:t>https://www.nationstates.net/region=anti_anti_semitic_semitics</x:t>
  </x:si>
  <x:si>
    <x:t>Neu Schwabenland</x:t>
  </x:si>
  <x:si>
    <x:t>https://www.nationstates.net/region=neu_schwabenland</x:t>
  </x:si>
  <x:si>
    <x:t>Niederosterreich</x:t>
  </x:si>
  <x:si>
    <x:t>https://www.nationstates.net/region=niederosterreich</x:t>
  </x:si>
  <x:si>
    <x:t>The Fifth German Reich</x:t>
  </x:si>
  <x:si>
    <x:t>https://www.nationstates.net/region=the_fifth_german_reich</x:t>
  </x:si>
  <x:si>
    <x:t>New Celtic Order</x:t>
  </x:si>
  <x:si>
    <x:t>https://www.nationstates.net/region=new_celtic_order</x:t>
  </x:si>
  <x:si>
    <x:t>Sweetcorn</x:t>
  </x:si>
  <x:si>
    <x:t>https://www.nationstates.net/region=sweetcorn</x:t>
  </x:si>
  <x:si>
    <x:t>The United dictators of ineviteble death</x:t>
  </x:si>
  <x:si>
    <x:t>https://www.nationstates.net/region=the_united_dictators_of_ineviteble_death</x:t>
  </x:si>
  <x:si>
    <x:t>Bad Ending</x:t>
  </x:si>
  <x:si>
    <x:t>https://www.nationstates.net/region=bad_ending</x:t>
  </x:si>
  <x:si>
    <x:t>Vasterbotten</x:t>
  </x:si>
  <x:si>
    <x:t>https://www.nationstates.net/region=vasterbotten</x:t>
  </x:si>
  <x:si>
    <x:t>rEGIONnAMEiSrIGHThERE</x:t>
  </x:si>
  <x:si>
    <x:t>https://www.nationstates.net/region=regionnameisrighthere</x:t>
  </x:si>
  <x:si>
    <x:t>Domon Ord</x:t>
  </x:si>
  <x:si>
    <x:t>00:04:45</x:t>
  </x:si>
  <x:si>
    <x:t>https://www.nationstates.net/region=domon_ord</x:t>
  </x:si>
  <x:si>
    <x:t>Imaginary</x:t>
  </x:si>
  <x:si>
    <x:t>00:10:44</x:t>
  </x:si>
  <x:si>
    <x:t>https://www.nationstates.net/region=imaginary</x:t>
  </x:si>
  <x:si>
    <x:t>Deutsche Republik</x:t>
  </x:si>
  <x:si>
    <x:t>https://www.nationstates.net/region=deutsche_republik</x:t>
  </x:si>
  <x:si>
    <x:t>Gran Mexico</x:t>
  </x:si>
  <x:si>
    <x:t>https://www.nationstates.net/region=gran_mexico</x:t>
  </x:si>
  <x:si>
    <x:t>Communist</x:t>
  </x:si>
  <x:si>
    <x:t>https://www.nationstates.net/region=communist</x:t>
  </x:si>
  <x:si>
    <x:t>Padradis IV</x:t>
  </x:si>
  <x:si>
    <x:t>00:10:47</x:t>
  </x:si>
  <x:si>
    <x:t>https://www.nationstates.net/region=padradis_iv</x:t>
  </x:si>
  <x:si>
    <x:t>Bitter Region</x:t>
  </x:si>
  <x:si>
    <x:t>https://www.nationstates.net/region=bitter_region</x:t>
  </x:si>
  <x:si>
    <x:t>Exterminators</x:t>
  </x:si>
  <x:si>
    <x:t>00:10:48</x:t>
  </x:si>
  <x:si>
    <x:t>https://www.nationstates.net/region=exterminators</x:t>
  </x:si>
  <x:si>
    <x:t>United Global Socialist Union</x:t>
  </x:si>
  <x:si>
    <x:t>00:10:49</x:t>
  </x:si>
  <x:si>
    <x:t>https://www.nationstates.net/region=united_global_socialist_union</x:t>
  </x:si>
  <x:si>
    <x:t>The Union Of Soviet Socialism</x:t>
  </x:si>
  <x:si>
    <x:t>https://www.nationstates.net/region=the_union_of_soviet_socialism</x:t>
  </x:si>
  <x:si>
    <x:t>Northway</x:t>
  </x:si>
  <x:si>
    <x:t>00:10:50</x:t>
  </x:si>
  <x:si>
    <x:t>00:04:46</x:t>
  </x:si>
  <x:si>
    <x:t>https://www.nationstates.net/region=northway</x:t>
  </x:si>
  <x:si>
    <x:t>Zabaykalsky krai</x:t>
  </x:si>
  <x:si>
    <x:t>00:10:52</x:t>
  </x:si>
  <x:si>
    <x:t>https://www.nationstates.net/region=zabaykalsky_krai</x:t>
  </x:si>
  <x:si>
    <x:t>Bermuda Triangle</x:t>
  </x:si>
  <x:si>
    <x:t>00:10:53</x:t>
  </x:si>
  <x:si>
    <x:t>https://www.nationstates.net/region=bermuda_triangle</x:t>
  </x:si>
  <x:si>
    <x:t>GrubBerg</x:t>
  </x:si>
  <x:si>
    <x:t>https://www.nationstates.net/region=grubberg</x:t>
  </x:si>
  <x:si>
    <x:t>Kingdom of the Bahamas</x:t>
  </x:si>
  <x:si>
    <x:t>00:10:55</x:t>
  </x:si>
  <x:si>
    <x:t>https://www.nationstates.net/region=kingdom_of_the_bahamas</x:t>
  </x:si>
  <x:si>
    <x:t>Canton</x:t>
  </x:si>
  <x:si>
    <x:t>https://www.nationstates.net/region=canton</x:t>
  </x:si>
  <x:si>
    <x:t>The Council Of Imperials</x:t>
  </x:si>
  <x:si>
    <x:t>https://www.nationstates.net/region=the_council_of_imperials</x:t>
  </x:si>
  <x:si>
    <x:t>Union of Awesome Republics</x:t>
  </x:si>
  <x:si>
    <x:t>https://www.nationstates.net/region=union_of_awesome_republics</x:t>
  </x:si>
  <x:si>
    <x:t>Tea Party Conservatives</x:t>
  </x:si>
  <x:si>
    <x:t>https://www.nationstates.net/region=tea_party_conservatives</x:t>
  </x:si>
  <x:si>
    <x:t>Red Guards</x:t>
  </x:si>
  <x:si>
    <x:t>https://www.nationstates.net/region=red_guards</x:t>
  </x:si>
  <x:si>
    <x:t>The Taco Archipelago</x:t>
  </x:si>
  <x:si>
    <x:t>https://www.nationstates.net/region=the_taco_archipelago</x:t>
  </x:si>
  <x:si>
    <x:t>Patrium</x:t>
  </x:si>
  <x:si>
    <x:t>00:10:58</x:t>
  </x:si>
  <x:si>
    <x:t>https://www.nationstates.net/region=patrium</x:t>
  </x:si>
  <x:si>
    <x:t>Imperium Sine Fine</x:t>
  </x:si>
  <x:si>
    <x:t>https://www.nationstates.net/region=imperium_sine_fine</x:t>
  </x:si>
  <x:si>
    <x:t>The Council of The Multiverse</x:t>
  </x:si>
  <x:si>
    <x:t>00:04:47</x:t>
  </x:si>
  <x:si>
    <x:t>https://www.nationstates.net/region=the_council_of_the_multiverse</x:t>
  </x:si>
  <x:si>
    <x:t>Brazzaville</x:t>
  </x:si>
  <x:si>
    <x:t>00:10:59</x:t>
  </x:si>
  <x:si>
    <x:t>https://www.nationstates.net/region=brazzaville</x:t>
  </x:si>
  <x:si>
    <x:t>Great Britain and Eire</x:t>
  </x:si>
  <x:si>
    <x:t>https://www.nationstates.net/region=great_britain_and_eire</x:t>
  </x:si>
  <x:si>
    <x:t>League of East Asian Nations</x:t>
  </x:si>
  <x:si>
    <x:t>https://www.nationstates.net/region=league_of_east_asian_nations</x:t>
  </x:si>
  <x:si>
    <x:t>The Monarchist Concordat</x:t>
  </x:si>
  <x:si>
    <x:t>https://www.nationstates.net/region=the_monarchist_concordat</x:t>
  </x:si>
  <x:si>
    <x:t>XParliament</x:t>
  </x:si>
  <x:si>
    <x:t>https://www.nationstates.net/region=xparliament</x:t>
  </x:si>
  <x:si>
    <x:t>Oriental Republic of Uruguay</x:t>
  </x:si>
  <x:si>
    <x:t>https://www.nationstates.net/region=oriental_republic_of_uruguay</x:t>
  </x:si>
  <x:si>
    <x:t>The Queendom of the Revered Bloom</x:t>
  </x:si>
  <x:si>
    <x:t>https://www.nationstates.net/region=the_queendom_of_the_revered_bloom</x:t>
  </x:si>
  <x:si>
    <x:t>Munich</x:t>
  </x:si>
  <x:si>
    <x:t>https://www.nationstates.net/region=munich</x:t>
  </x:si>
  <x:si>
    <x:t>Anti Anime Action</x:t>
  </x:si>
  <x:si>
    <x:t>https://www.nationstates.net/region=anti_anime_action</x:t>
  </x:si>
  <x:si>
    <x:t>Dixies land</x:t>
  </x:si>
  <x:si>
    <x:t>https://www.nationstates.net/region=dixies_land</x:t>
  </x:si>
  <x:si>
    <x:t>cvkoningguelen</x:t>
  </x:si>
  <x:si>
    <x:t>https://www.nationstates.net/region=cvkoningguelen</x:t>
  </x:si>
  <x:si>
    <x:t>Felifyre</x:t>
  </x:si>
  <x:si>
    <x:t>https://www.nationstates.net/region=felifyre</x:t>
  </x:si>
  <x:si>
    <x:t>Alagaesia</x:t>
  </x:si>
  <x:si>
    <x:t>00:04:48</x:t>
  </x:si>
  <x:si>
    <x:t>https://www.nationstates.net/region=alagaesia</x:t>
  </x:si>
  <x:si>
    <x:t>The Feline Confederation</x:t>
  </x:si>
  <x:si>
    <x:t>https://www.nationstates.net/region=the_feline_confederation</x:t>
  </x:si>
  <x:si>
    <x:t>Scandinavian Allies</x:t>
  </x:si>
  <x:si>
    <x:t>https://www.nationstates.net/region=scandinavian_allies</x:t>
  </x:si>
  <x:si>
    <x:t>The East Coast</x:t>
  </x:si>
  <x:si>
    <x:t>https://www.nationstates.net/region=the_east_coast</x:t>
  </x:si>
  <x:si>
    <x:t>British Western Pacific Territories</x:t>
  </x:si>
  <x:si>
    <x:t>https://www.nationstates.net/region=british_western_pacific_territories</x:t>
  </x:si>
  <x:si>
    <x:t>Foreer II</x:t>
  </x:si>
  <x:si>
    <x:t>00:11:00</x:t>
  </x:si>
  <x:si>
    <x:t>https://www.nationstates.net/region=foreer_ii</x:t>
  </x:si>
  <x:si>
    <x:t>The Los Angeles Metropolitan Area</x:t>
  </x:si>
  <x:si>
    <x:t>https://www.nationstates.net/region=the_los_angeles_metropolitan_area</x:t>
  </x:si>
  <x:si>
    <x:t>Continent of Opica</x:t>
  </x:si>
  <x:si>
    <x:t>https://www.nationstates.net/region=continent_of_opica</x:t>
  </x:si>
  <x:si>
    <x:t>Union of Liberated Free Nations</x:t>
  </x:si>
  <x:si>
    <x:t>https://www.nationstates.net/region=union_of_liberated_free_nations</x:t>
  </x:si>
  <x:si>
    <x:t>Neutral Ocean</x:t>
  </x:si>
  <x:si>
    <x:t>https://www.nationstates.net/region=neutral_ocean</x:t>
  </x:si>
  <x:si>
    <x:t>the Republic of Samoa</x:t>
  </x:si>
  <x:si>
    <x:t>https://www.nationstates.net/region=the_republic_of_samoa</x:t>
  </x:si>
  <x:si>
    <x:t>Tiranith Realms</x:t>
  </x:si>
  <x:si>
    <x:t>https://www.nationstates.net/region=tiranith_realms</x:t>
  </x:si>
  <x:si>
    <x:t>Barniums K Dragons</x:t>
  </x:si>
  <x:si>
    <x:t>https://www.nationstates.net/region=barniums_k_dragons</x:t>
  </x:si>
  <x:si>
    <x:t>Midway Islands</x:t>
  </x:si>
  <x:si>
    <x:t>https://www.nationstates.net/region=midway_islands</x:t>
  </x:si>
  <x:si>
    <x:t>Western Africa</x:t>
  </x:si>
  <x:si>
    <x:t>00:04:49</x:t>
  </x:si>
  <x:si>
    <x:t>https://www.nationstates.net/region=western_africa</x:t>
  </x:si>
  <x:si>
    <x:t>Phoenix12</x:t>
  </x:si>
  <x:si>
    <x:t>00:11:01</x:t>
  </x:si>
  <x:si>
    <x:t>https://www.nationstates.net/region=phoenix12</x:t>
  </x:si>
  <x:si>
    <x:t>Black Lives Matter</x:t>
  </x:si>
  <x:si>
    <x:t>https://www.nationstates.net/region=black_lives_matter</x:t>
  </x:si>
  <x:si>
    <x:t>Holy Ones</x:t>
  </x:si>
  <x:si>
    <x:t>https://www.nationstates.net/region=holy_ones</x:t>
  </x:si>
  <x:si>
    <x:t>Goldshire</x:t>
  </x:si>
  <x:si>
    <x:t>00:04:50</x:t>
  </x:si>
  <x:si>
    <x:t>https://www.nationstates.net/region=goldshire</x:t>
  </x:si>
  <x:si>
    <x:t>Aryan Pride</x:t>
  </x:si>
  <x:si>
    <x:t>https://www.nationstates.net/region=aryan_pride</x:t>
  </x:si>
  <x:si>
    <x:t>The Kingdom of Great Britain and Eire</x:t>
  </x:si>
  <x:si>
    <x:t>https://www.nationstates.net/region=the_kingdom_of_great_britain_and_eire</x:t>
  </x:si>
  <x:si>
    <x:t>Darfur</x:t>
  </x:si>
  <x:si>
    <x:t>https://www.nationstates.net/region=darfur</x:t>
  </x:si>
  <x:si>
    <x:t>Anticommunist Union</x:t>
  </x:si>
  <x:si>
    <x:t>https://www.nationstates.net/region=anticommunist_union</x:t>
  </x:si>
  <x:si>
    <x:t>Macedonian</x:t>
  </x:si>
  <x:si>
    <x:t>https://www.nationstates.net/region=macedonian</x:t>
  </x:si>
  <x:si>
    <x:t>Caledonia</x:t>
  </x:si>
  <x:si>
    <x:t>https://www.nationstates.net/region=caledonia</x:t>
  </x:si>
  <x:si>
    <x:t>Thriten Sul</x:t>
  </x:si>
  <x:si>
    <x:t>https://www.nationstates.net/region=thriten_sul</x:t>
  </x:si>
  <x:si>
    <x:t>Liquid Blue</x:t>
  </x:si>
  <x:si>
    <x:t>https://www.nationstates.net/region=liquid_blue</x:t>
  </x:si>
  <x:si>
    <x:t>The Free States Of Blackburn</x:t>
  </x:si>
  <x:si>
    <x:t>https://www.nationstates.net/region=the_free_states_of_blackburn</x:t>
  </x:si>
  <x:si>
    <x:t>Status Civitatis Vaticanae</x:t>
  </x:si>
  <x:si>
    <x:t>https://www.nationstates.net/region=status_civitatis_vaticanae</x:t>
  </x:si>
  <x:si>
    <x:t>Right Wing Union</x:t>
  </x:si>
  <x:si>
    <x:t>https://www.nationstates.net/region=right_wing_union</x:t>
  </x:si>
  <x:si>
    <x:t>Dragostea Din Tei</x:t>
  </x:si>
  <x:si>
    <x:t>00:11:02</x:t>
  </x:si>
  <x:si>
    <x:t>https://www.nationstates.net/region=dragostea_din_tei</x:t>
  </x:si>
  <x:si>
    <x:t>Pagan</x:t>
  </x:si>
  <x:si>
    <x:t>https://www.nationstates.net/region=pagan</x:t>
  </x:si>
  <x:si>
    <x:t>Herefordshire</x:t>
  </x:si>
  <x:si>
    <x:t>https://www.nationstates.net/region=herefordshire</x:t>
  </x:si>
  <x:si>
    <x:t>SS30</x:t>
  </x:si>
  <x:si>
    <x:t>https://www.nationstates.net/region=ss30</x:t>
  </x:si>
  <x:si>
    <x:t>Leicestershire</x:t>
  </x:si>
  <x:si>
    <x:t>https://www.nationstates.net/region=leicestershire</x:t>
  </x:si>
  <x:si>
    <x:t>Gamers United</x:t>
  </x:si>
  <x:si>
    <x:t>https://www.nationstates.net/region=gamers_united</x:t>
  </x:si>
  <x:si>
    <x:t>Bowmania</x:t>
  </x:si>
  <x:si>
    <x:t>https://www.nationstates.net/region=bowmania</x:t>
  </x:si>
  <x:si>
    <x:t>The Battle Guard</x:t>
  </x:si>
  <x:si>
    <x:t>https://www.nationstates.net/region=the_battle_guard</x:t>
  </x:si>
  <x:si>
    <x:t>Yellowknife</x:t>
  </x:si>
  <x:si>
    <x:t>https://www.nationstates.net/region=yellowknife</x:t>
  </x:si>
  <x:si>
    <x:t>Nationalist Action</x:t>
  </x:si>
  <x:si>
    <x:t>https://www.nationstates.net/region=nationalist_action</x:t>
  </x:si>
  <x:si>
    <x:t>A world after the end</x:t>
  </x:si>
  <x:si>
    <x:t>https://www.nationstates.net/region=a_world_after_the_end</x:t>
  </x:si>
  <x:si>
    <x:t>Schutzstaffel</x:t>
  </x:si>
  <x:si>
    <x:t>https://www.nationstates.net/region=schutzstaffel</x:t>
  </x:si>
  <x:si>
    <x:t>Caucasus Region</x:t>
  </x:si>
  <x:si>
    <x:t>https://www.nationstates.net/region=caucasus_region</x:t>
  </x:si>
  <x:si>
    <x:t>Wampumian Star Cluster</x:t>
  </x:si>
  <x:si>
    <x:t>00:11:03</x:t>
  </x:si>
  <x:si>
    <x:t>https://www.nationstates.net/region=wampumian_star_cluster</x:t>
  </x:si>
  <x:si>
    <x:t>Lesser States of the World</x:t>
  </x:si>
  <x:si>
    <x:t>https://www.nationstates.net/region=lesser_states_of_the_world</x:t>
  </x:si>
  <x:si>
    <x:t>Nookington</x:t>
  </x:si>
  <x:si>
    <x:t>https://www.nationstates.net/region=nookington</x:t>
  </x:si>
  <x:si>
    <x:t>Mikes Hope</x:t>
  </x:si>
  <x:si>
    <x:t>https://www.nationstates.net/region=mikes_hope</x:t>
  </x:si>
  <x:si>
    <x:t>The Raxulan Empire</x:t>
  </x:si>
  <x:si>
    <x:t>https://www.nationstates.net/region=the_raxulan_empire</x:t>
  </x:si>
  <x:si>
    <x:t>Scarif</x:t>
  </x:si>
  <x:si>
    <x:t>https://www.nationstates.net/region=scarif</x:t>
  </x:si>
  <x:si>
    <x:t>The United Nations of Ellendor</x:t>
  </x:si>
  <x:si>
    <x:t>https://www.nationstates.net/region=the_united_nations_of_ellendor</x:t>
  </x:si>
  <x:si>
    <x:t>Imperial Sparta</x:t>
  </x:si>
  <x:si>
    <x:t>https://www.nationstates.net/region=imperial_sparta</x:t>
  </x:si>
  <x:si>
    <x:t>Insert Name Here</x:t>
  </x:si>
  <x:si>
    <x:t>https://www.nationstates.net/region=insert_name_here</x:t>
  </x:si>
  <x:si>
    <x:t>Krasnodar Krai</x:t>
  </x:si>
  <x:si>
    <x:t>https://www.nationstates.net/region=krasnodar_krai</x:t>
  </x:si>
  <x:si>
    <x:t>Ryazan</x:t>
  </x:si>
  <x:si>
    <x:t>https://www.nationstates.net/region=ryazan</x:t>
  </x:si>
  <x:si>
    <x:t>Throgilan</x:t>
  </x:si>
  <x:si>
    <x:t>https://www.nationstates.net/region=throgilan</x:t>
  </x:si>
  <x:si>
    <x:t>Microtopia</x:t>
  </x:si>
  <x:si>
    <x:t>https://www.nationstates.net/region=microtopia</x:t>
  </x:si>
  <x:si>
    <x:t>Canary Isles</x:t>
  </x:si>
  <x:si>
    <x:t>https://www.nationstates.net/region=canary_isles</x:t>
  </x:si>
  <x:si>
    <x:t>The Fascist States Of Scandinavia</x:t>
  </x:si>
  <x:si>
    <x:t>https://www.nationstates.net/region=the_fascist_states_of_scandinavia</x:t>
  </x:si>
  <x:si>
    <x:t>Point Reyes National Seashore</x:t>
  </x:si>
  <x:si>
    <x:t>https://www.nationstates.net/region=point_reyes_national_seashore</x:t>
  </x:si>
  <x:si>
    <x:t>Trump Tower</x:t>
  </x:si>
  <x:si>
    <x:t>https://www.nationstates.net/region=trump_tower</x:t>
  </x:si>
  <x:si>
    <x:t>Republic of Russia</x:t>
  </x:si>
  <x:si>
    <x:t>https://www.nationstates.net/region=republic_of_russia</x:t>
  </x:si>
  <x:si>
    <x:t>Elbania</x:t>
  </x:si>
  <x:si>
    <x:t>00:11:04</x:t>
  </x:si>
  <x:si>
    <x:t>https://www.nationstates.net/region=elbania</x:t>
  </x:si>
  <x:si>
    <x:t>The Great Commonwealth of the Old Isles</x:t>
  </x:si>
  <x:si>
    <x:t>https://www.nationstates.net/region=the_great_commonwealth_of_the_old_isles</x:t>
  </x:si>
  <x:si>
    <x:t>The Magnificent Coalition of States</x:t>
  </x:si>
  <x:si>
    <x:t>https://www.nationstates.net/region=the_magnificent_coalition_of_states</x:t>
  </x:si>
  <x:si>
    <x:t>Aureles Isles</x:t>
  </x:si>
  <x:si>
    <x:t>https://www.nationstates.net/region=aureles_isles</x:t>
  </x:si>
  <x:si>
    <x:t>Armed Fascist Union</x:t>
  </x:si>
  <x:si>
    <x:t>https://www.nationstates.net/region=armed_fascist_union</x:t>
  </x:si>
  <x:si>
    <x:t>Korean Workers Party</x:t>
  </x:si>
  <x:si>
    <x:t>https://www.nationstates.net/region=korean_workers_party</x:t>
  </x:si>
  <x:si>
    <x:t>Kabinda</x:t>
  </x:si>
  <x:si>
    <x:t>https://www.nationstates.net/region=kabinda</x:t>
  </x:si>
  <x:si>
    <x:t>Cambria</x:t>
  </x:si>
  <x:si>
    <x:t>https://www.nationstates.net/region=cambria</x:t>
  </x:si>
  <x:si>
    <x:t>Benevolent</x:t>
  </x:si>
  <x:si>
    <x:t>https://www.nationstates.net/region=benevolent</x:t>
  </x:si>
  <x:si>
    <x:t>Seychelles</x:t>
  </x:si>
  <x:si>
    <x:t>https://www.nationstates.net/region=seychelles</x:t>
  </x:si>
  <x:si>
    <x:t>Beyonder Continent</x:t>
  </x:si>
  <x:si>
    <x:t>https://www.nationstates.net/region=beyonder_continent</x:t>
  </x:si>
  <x:si>
    <x:t>Corona Time</x:t>
  </x:si>
  <x:si>
    <x:t>https://www.nationstates.net/region=corona_time</x:t>
  </x:si>
  <x:si>
    <x:t>Muslim World</x:t>
  </x:si>
  <x:si>
    <x:t>00:11:05</x:t>
  </x:si>
  <x:si>
    <x:t>https://www.nationstates.net/region=muslim_world</x:t>
  </x:si>
  <x:si>
    <x:t>The Ship God</x:t>
  </x:si>
  <x:si>
    <x:t>https://www.nationstates.net/region=the_ship_god</x:t>
  </x:si>
  <x:si>
    <x:t>Schwallenia</x:t>
  </x:si>
  <x:si>
    <x:t>https://www.nationstates.net/region=schwallenia</x:t>
  </x:si>
  <x:si>
    <x:t>Hawaii</x:t>
  </x:si>
  <x:si>
    <x:t>https://www.nationstates.net/region=hawaii</x:t>
  </x:si>
  <x:si>
    <x:t>Teh North Pacific</x:t>
  </x:si>
  <x:si>
    <x:t>https://www.nationstates.net/region=teh_north_pacific</x:t>
  </x:si>
  <x:si>
    <x:t>The Conservative Democracies</x:t>
  </x:si>
  <x:si>
    <x:t>https://www.nationstates.net/region=the_conservative_democracies</x:t>
  </x:si>
  <x:si>
    <x:t>The Erviadus Galaxy</x:t>
  </x:si>
  <x:si>
    <x:t>https://www.nationstates.net/region=the_erviadus_galaxy</x:t>
  </x:si>
  <x:si>
    <x:t>Voxia</x:t>
  </x:si>
  <x:si>
    <x:t>https://www.nationstates.net/region=voxia</x:t>
  </x:si>
  <x:si>
    <x:t>Monarchist League</x:t>
  </x:si>
  <x:si>
    <x:t>00:11:06</x:t>
  </x:si>
  <x:si>
    <x:t>https://www.nationstates.net/region=monarchist_league</x:t>
  </x:si>
  <x:si>
    <x:t>The Mausoleum</x:t>
  </x:si>
  <x:si>
    <x:t>https://www.nationstates.net/region=the_mausoleum</x:t>
  </x:si>
  <x:si>
    <x:t>Leverage Consulting and Associates</x:t>
  </x:si>
  <x:si>
    <x:t>https://www.nationstates.net/region=leverage_consulting_and_associates</x:t>
  </x:si>
  <x:si>
    <x:t>Balsamic Vinaigrette</x:t>
  </x:si>
  <x:si>
    <x:t>https://www.nationstates.net/region=balsamic_vinaigrette</x:t>
  </x:si>
  <x:si>
    <x:t>Sol Solarium</x:t>
  </x:si>
  <x:si>
    <x:t>https://www.nationstates.net/region=sol_solarium</x:t>
  </x:si>
  <x:si>
    <x:t>Ravioli</x:t>
  </x:si>
  <x:si>
    <x:t>https://www.nationstates.net/region=ravioli</x:t>
  </x:si>
  <x:si>
    <x:t>The US</x:t>
  </x:si>
  <x:si>
    <x:t>https://www.nationstates.net/region=the_us</x:t>
  </x:si>
  <x:si>
    <x:t>Hyperian Marines</x:t>
  </x:si>
  <x:si>
    <x:t>https://www.nationstates.net/region=hyperian_marines</x:t>
  </x:si>
  <x:si>
    <x:t>iokayeshi</x:t>
  </x:si>
  <x:si>
    <x:t>https://www.nationstates.net/region=iokayeshi</x:t>
  </x:si>
  <x:si>
    <x:t>kahoolawe</x:t>
  </x:si>
  <x:si>
    <x:t>https://www.nationstates.net/region=kahoolawe</x:t>
  </x:si>
  <x:si>
    <x:t>United Federation of Planets alliance</x:t>
  </x:si>
  <x:si>
    <x:t>https://www.nationstates.net/region=united_federation_of_planets_alliance</x:t>
  </x:si>
  <x:si>
    <x:t>Hollywood Undead</x:t>
  </x:si>
  <x:si>
    <x:t>https://www.nationstates.net/region=hollywood_undead</x:t>
  </x:si>
  <x:si>
    <x:t>The Realms of Ealish</x:t>
  </x:si>
  <x:si>
    <x:t>https://www.nationstates.net/region=the_realms_of_ealish</x:t>
  </x:si>
  <x:si>
    <x:t>Pacific Alliance of Common Origin</x:t>
  </x:si>
  <x:si>
    <x:t>https://www.nationstates.net/region=pacific_alliance_of_common_origin</x:t>
  </x:si>
  <x:si>
    <x:t>National Socialist Europe</x:t>
  </x:si>
  <x:si>
    <x:t>https://www.nationstates.net/region=national_socialist_europe</x:t>
  </x:si>
  <x:si>
    <x:t>The Nationstates Senate</x:t>
  </x:si>
  <x:si>
    <x:t>https://www.nationstates.net/region=the_nationstates_senate</x:t>
  </x:si>
  <x:si>
    <x:t>Durham</x:t>
  </x:si>
  <x:si>
    <x:t>00:11:07</x:t>
  </x:si>
  <x:si>
    <x:t>https://www.nationstates.net/region=durham</x:t>
  </x:si>
  <x:si>
    <x:t>British India</x:t>
  </x:si>
  <x:si>
    <x:t>https://www.nationstates.net/region=british_india</x:t>
  </x:si>
  <x:si>
    <x:t>Kairo Empire</x:t>
  </x:si>
  <x:si>
    <x:t>https://www.nationstates.net/region=kairo_empire</x:t>
  </x:si>
  <x:si>
    <x:t>Social Democratic Union</x:t>
  </x:si>
  <x:si>
    <x:t>https://www.nationstates.net/region=social_democratic_union</x:t>
  </x:si>
  <x:si>
    <x:t>Enlightened Solo</x:t>
  </x:si>
  <x:si>
    <x:t>https://www.nationstates.net/region=enlightened_solo</x:t>
  </x:si>
  <x:si>
    <x:t>The Republic of Kazakhstan</x:t>
  </x:si>
  <x:si>
    <x:t>https://www.nationstates.net/region=the_republic_of_kazakhstan</x:t>
  </x:si>
  <x:si>
    <x:t>Ionian Islands</x:t>
  </x:si>
  <x:si>
    <x:t>https://www.nationstates.net/region=ionian_islands</x:t>
  </x:si>
  <x:si>
    <x:t>Illinois</x:t>
  </x:si>
  <x:si>
    <x:t>https://www.nationstates.net/region=illinois</x:t>
  </x:si>
  <x:si>
    <x:t>War Hawks</x:t>
  </x:si>
  <x:si>
    <x:t>https://www.nationstates.net/region=war_hawks</x:t>
  </x:si>
  <x:si>
    <x:t>Infinite Skies</x:t>
  </x:si>
  <x:si>
    <x:t>https://www.nationstates.net/region=infinite_skies</x:t>
  </x:si>
  <x:si>
    <x:t>Chatham Islands</x:t>
  </x:si>
  <x:si>
    <x:t>https://www.nationstates.net/region=chatham_islands</x:t>
  </x:si>
  <x:si>
    <x:t>The Nazi Region Of Pamania</x:t>
  </x:si>
  <x:si>
    <x:t>https://www.nationstates.net/region=the_nazi_region_of_pamania</x:t>
  </x:si>
  <x:si>
    <x:t>Twitter</x:t>
  </x:si>
  <x:si>
    <x:t>https://www.nationstates.net/region=twitter</x:t>
  </x:si>
  <x:si>
    <x:t>Raxus Triari</x:t>
  </x:si>
  <x:si>
    <x:t>https://www.nationstates.net/region=raxus_triari</x:t>
  </x:si>
  <x:si>
    <x:t>The YoungWorld</x:t>
  </x:si>
  <x:si>
    <x:t>https://www.nationstates.net/region=the_youngworld</x:t>
  </x:si>
  <x:si>
    <x:t>World of Tyrants</x:t>
  </x:si>
  <x:si>
    <x:t>https://www.nationstates.net/region=world_of_tyrants</x:t>
  </x:si>
  <x:si>
    <x:t>The Union Of Astronomica</x:t>
  </x:si>
  <x:si>
    <x:t>00:11:08</x:t>
  </x:si>
  <x:si>
    <x:t>https://www.nationstates.net/region=the_union_of_astronomica</x:t>
  </x:si>
  <x:si>
    <x:t>Nadal Mobianordia Puppet Storage</x:t>
  </x:si>
  <x:si>
    <x:t>https://www.nationstates.net/region=nadal_mobianordia_puppet_storage</x:t>
  </x:si>
  <x:si>
    <x:t>The True Pacific</x:t>
  </x:si>
  <x:si>
    <x:t>https://www.nationstates.net/region=the_true_pacific</x:t>
  </x:si>
  <x:si>
    <x:t>Duuloc</x:t>
  </x:si>
  <x:si>
    <x:t>https://www.nationstates.net/region=duuloc</x:t>
  </x:si>
  <x:si>
    <x:t>New Zealandians</x:t>
  </x:si>
  <x:si>
    <x:t>https://www.nationstates.net/region=new_zealandians</x:t>
  </x:si>
  <x:si>
    <x:t>Die Vierte Nationalsozialistische Partei</x:t>
  </x:si>
  <x:si>
    <x:t>https://www.nationstates.net/region=die_vierte_nationalsozialistische_partei</x:t>
  </x:si>
  <x:si>
    <x:t>Islands</x:t>
  </x:si>
  <x:si>
    <x:t>https://www.nationstates.net/region=islands</x:t>
  </x:si>
  <x:si>
    <x:t>Inquisition</x:t>
  </x:si>
  <x:si>
    <x:t>https://www.nationstates.net/region=inquisition</x:t>
  </x:si>
  <x:si>
    <x:t>Federation of Galactic States</x:t>
  </x:si>
  <x:si>
    <x:t>https://www.nationstates.net/region=federation_of_galactic_states</x:t>
  </x:si>
  <x:si>
    <x:t>Monty Python</x:t>
  </x:si>
  <x:si>
    <x:t>https://www.nationstates.net/region=monty_python</x:t>
  </x:si>
  <x:si>
    <x:t>Terranova</x:t>
  </x:si>
  <x:si>
    <x:t>00:11:11</x:t>
  </x:si>
  <x:si>
    <x:t>https://www.nationstates.net/region=terranova</x:t>
  </x:si>
  <x:si>
    <x:t>Order of the Iron Wreath</x:t>
  </x:si>
  <x:si>
    <x:t>00:11:14</x:t>
  </x:si>
  <x:si>
    <x:t>https://www.nationstates.net/region=order_of_the_iron_wreath</x:t>
  </x:si>
  <x:si>
    <x:t>ASEAN Union</x:t>
  </x:si>
  <x:si>
    <x:t>https://www.nationstates.net/region=asean_union</x:t>
  </x:si>
  <x:si>
    <x:t>The Sentient Hub</x:t>
  </x:si>
  <x:si>
    <x:t>00:11:15</x:t>
  </x:si>
  <x:si>
    <x:t>https://www.nationstates.net/region=the_sentient_hub</x:t>
  </x:si>
  <x:si>
    <x:t>Nbe</x:t>
  </x:si>
  <x:si>
    <x:t>https://www.nationstates.net/region=nbe</x:t>
  </x:si>
  <x:si>
    <x:t>The Sword</x:t>
  </x:si>
  <x:si>
    <x:t>https://www.nationstates.net/region=the_sword</x:t>
  </x:si>
  <x:si>
    <x:t>The Republic of Azerbaijan</x:t>
  </x:si>
  <x:si>
    <x:t>https://www.nationstates.net/region=the_republic_of_azerbaijan</x:t>
  </x:si>
  <x:si>
    <x:t>Brotherhood of Soviet Republics</x:t>
  </x:si>
  <x:si>
    <x:t>https://www.nationstates.net/region=brotherhood_of_soviet_republics</x:t>
  </x:si>
  <x:si>
    <x:t>Brotherhood of the Iron Cross</x:t>
  </x:si>
  <x:si>
    <x:t>00:11:16</x:t>
  </x:si>
  <x:si>
    <x:t>https://www.nationstates.net/region=brotherhood_of_the_iron_cross</x:t>
  </x:si>
  <x:si>
    <x:t>Terrum Novum</x:t>
  </x:si>
  <x:si>
    <x:t>https://www.nationstates.net/region=terrum_novum</x:t>
  </x:si>
  <x:si>
    <x:t>Vladivostok</x:t>
  </x:si>
  <x:si>
    <x:t>https://www.nationstates.net/region=vladivostok</x:t>
  </x:si>
  <x:si>
    <x:t>Uranus</x:t>
  </x:si>
  <x:si>
    <x:t>00:11:18</x:t>
  </x:si>
  <x:si>
    <x:t>https://www.nationstates.net/region=uranus</x:t>
  </x:si>
  <x:si>
    <x:t>Demiurgos 5</x:t>
  </x:si>
  <x:si>
    <x:t>00:11:19</x:t>
  </x:si>
  <x:si>
    <x:t>https://www.nationstates.net/region=demiurgos_5</x:t>
  </x:si>
  <x:si>
    <x:t>The Best Union</x:t>
  </x:si>
  <x:si>
    <x:t>https://www.nationstates.net/region=the_best_union</x:t>
  </x:si>
  <x:si>
    <x:t>Dacia</x:t>
  </x:si>
  <x:si>
    <x:t>00:11:24</x:t>
  </x:si>
  <x:si>
    <x:t>https://www.nationstates.net/region=dacia</x:t>
  </x:si>
  <x:si>
    <x:t>Livelyy</x:t>
  </x:si>
  <x:si>
    <x:t>https://www.nationstates.net/region=livelyy</x:t>
  </x:si>
  <x:si>
    <x:t>Crandallian</x:t>
  </x:si>
  <x:si>
    <x:t>https://www.nationstates.net/region=crandallian</x:t>
  </x:si>
  <x:si>
    <x:t>Solidarity Pact</x:t>
  </x:si>
  <x:si>
    <x:t>00:11:25</x:t>
  </x:si>
  <x:si>
    <x:t>https://www.nationstates.net/region=solidarity_pact</x:t>
  </x:si>
  <x:si>
    <x:t>Tambov Oblast</x:t>
  </x:si>
  <x:si>
    <x:t>https://www.nationstates.net/region=tambov_oblast</x:t>
  </x:si>
  <x:si>
    <x:t>The Sea of Altik</x:t>
  </x:si>
  <x:si>
    <x:t>https://www.nationstates.net/region=the_sea_of_altik</x:t>
  </x:si>
  <x:si>
    <x:t>The Fascist Region of Hooligans</x:t>
  </x:si>
  <x:si>
    <x:t>https://www.nationstates.net/region=the_fascist_region_of_hooligans</x:t>
  </x:si>
  <x:si>
    <x:t>Tribe</x:t>
  </x:si>
  <x:si>
    <x:t>https://www.nationstates.net/region=tribe</x:t>
  </x:si>
  <x:si>
    <x:t>Norsewood</x:t>
  </x:si>
  <x:si>
    <x:t>https://www.nationstates.net/region=norsewood</x:t>
  </x:si>
  <x:si>
    <x:t>Red Sun Army</x:t>
  </x:si>
  <x:si>
    <x:t>https://www.nationstates.net/region=red_sun_army</x:t>
  </x:si>
  <x:si>
    <x:t>Decanus</x:t>
  </x:si>
  <x:si>
    <x:t>https://www.nationstates.net/region=decanus</x:t>
  </x:si>
  <x:si>
    <x:t>Republic of Serbia</x:t>
  </x:si>
  <x:si>
    <x:t>https://www.nationstates.net/region=republic_of_serbia</x:t>
  </x:si>
  <x:si>
    <x:t>Ortanique</x:t>
  </x:si>
  <x:si>
    <x:t>https://www.nationstates.net/region=ortanique</x:t>
  </x:si>
  <x:si>
    <x:t>Tuath</x:t>
  </x:si>
  <x:si>
    <x:t>https://www.nationstates.net/region=tuath</x:t>
  </x:si>
  <x:si>
    <x:t>Earth</x:t>
  </x:si>
  <x:si>
    <x:t>00:11:26</x:t>
  </x:si>
  <x:si>
    <x:t>https://www.nationstates.net/region=earth</x:t>
  </x:si>
  <x:si>
    <x:t>Conservadom</x:t>
  </x:si>
  <x:si>
    <x:t>https://www.nationstates.net/region=conservadom</x:t>
  </x:si>
  <x:si>
    <x:t>The United Flamingos</x:t>
  </x:si>
  <x:si>
    <x:t>https://www.nationstates.net/region=the_united_flamingos</x:t>
  </x:si>
  <x:si>
    <x:t>Nova Empire</x:t>
  </x:si>
  <x:si>
    <x:t>https://www.nationstates.net/region=nova_empire</x:t>
  </x:si>
  <x:si>
    <x:t>DOGS OF WAR</x:t>
  </x:si>
  <x:si>
    <x:t>https://www.nationstates.net/region=dogs_of_war</x:t>
  </x:si>
  <x:si>
    <x:t>The North Pacific Union</x:t>
  </x:si>
  <x:si>
    <x:t>https://www.nationstates.net/region=the_north_pacific_union</x:t>
  </x:si>
  <x:si>
    <x:t>Union of Capitalist States</x:t>
  </x:si>
  <x:si>
    <x:t>https://www.nationstates.net/region=union_of_capitalist_states</x:t>
  </x:si>
  <x:si>
    <x:t>QSA</x:t>
  </x:si>
  <x:si>
    <x:t>https://www.nationstates.net/region=qsa</x:t>
  </x:si>
  <x:si>
    <x:t>Swapania</x:t>
  </x:si>
  <x:si>
    <x:t>https://www.nationstates.net/region=swapania</x:t>
  </x:si>
  <x:si>
    <x:t>The Environment</x:t>
  </x:si>
  <x:si>
    <x:t>https://www.nationstates.net/region=the_environment</x:t>
  </x:si>
  <x:si>
    <x:t>Marxs Potato Farm</x:t>
  </x:si>
  <x:si>
    <x:t>https://www.nationstates.net/region=marxs_potato_farm</x:t>
  </x:si>
  <x:si>
    <x:t>Grand Coalition</x:t>
  </x:si>
  <x:si>
    <x:t>https://www.nationstates.net/region=grand_coalition</x:t>
  </x:si>
  <x:si>
    <x:t>The Union of Fascist Countries</x:t>
  </x:si>
  <x:si>
    <x:t>https://www.nationstates.net/region=the_union_of_fascist_countries</x:t>
  </x:si>
  <x:si>
    <x:t>Greeks</x:t>
  </x:si>
  <x:si>
    <x:t>https://www.nationstates.net/region=greeks</x:t>
  </x:si>
  <x:si>
    <x:t>Natura</x:t>
  </x:si>
  <x:si>
    <x:t>00:11:27</x:t>
  </x:si>
  <x:si>
    <x:t>00:05:06</x:t>
  </x:si>
  <x:si>
    <x:t>https://www.nationstates.net/region=natura</x:t>
  </x:si>
  <x:si>
    <x:t>The Balestrian Church</x:t>
  </x:si>
  <x:si>
    <x:t>https://www.nationstates.net/region=the_balestrian_church</x:t>
  </x:si>
  <x:si>
    <x:t>Wide Enness Ocean</x:t>
  </x:si>
  <x:si>
    <x:t>https://www.nationstates.net/region=wide_enness_ocean</x:t>
  </x:si>
  <x:si>
    <x:t>Educia</x:t>
  </x:si>
  <x:si>
    <x:t>https://www.nationstates.net/region=educia</x:t>
  </x:si>
  <x:si>
    <x:t>The Continuum</x:t>
  </x:si>
  <x:si>
    <x:t>https://www.nationstates.net/region=the_continuum</x:t>
  </x:si>
  <x:si>
    <x:t>Terrassa First</x:t>
  </x:si>
  <x:si>
    <x:t>https://www.nationstates.net/region=terrassa_first</x:t>
  </x:si>
  <x:si>
    <x:t>Board 8</x:t>
  </x:si>
  <x:si>
    <x:t>https://www.nationstates.net/region=board_8</x:t>
  </x:si>
  <x:si>
    <x:t>Liberal Democrats</x:t>
  </x:si>
  <x:si>
    <x:t>00:11:28</x:t>
  </x:si>
  <x:si>
    <x:t>https://www.nationstates.net/region=liberal_democrats</x:t>
  </x:si>
  <x:si>
    <x:t>Nature Republic</x:t>
  </x:si>
  <x:si>
    <x:t>https://www.nationstates.net/region=nature_republic</x:t>
  </x:si>
  <x:si>
    <x:t>Athine</x:t>
  </x:si>
  <x:si>
    <x:t>https://www.nationstates.net/region=athine</x:t>
  </x:si>
  <x:si>
    <x:t>Areth</x:t>
  </x:si>
  <x:si>
    <x:t>https://www.nationstates.net/region=areth</x:t>
  </x:si>
  <x:si>
    <x:t>League of Anti Socialist States</x:t>
  </x:si>
  <x:si>
    <x:t>https://www.nationstates.net/region=league_of_anti_socialist_states</x:t>
  </x:si>
  <x:si>
    <x:t>Mobian Archipelago</x:t>
  </x:si>
  <x:si>
    <x:t>https://www.nationstates.net/region=mobian_archipelago</x:t>
  </x:si>
  <x:si>
    <x:t>Greater Brutesia</x:t>
  </x:si>
  <x:si>
    <x:t>00:05:07</x:t>
  </x:si>
  <x:si>
    <x:t>https://www.nationstates.net/region=greater_brutesia</x:t>
  </x:si>
  <x:si>
    <x:t>Greater Benin</x:t>
  </x:si>
  <x:si>
    <x:t>00:11:29</x:t>
  </x:si>
  <x:si>
    <x:t>https://www.nationstates.net/region=greater_benin</x:t>
  </x:si>
  <x:si>
    <x:t>Dhaka</x:t>
  </x:si>
  <x:si>
    <x:t>https://www.nationstates.net/region=dhaka</x:t>
  </x:si>
  <x:si>
    <x:t>British Arctic Territory</x:t>
  </x:si>
  <x:si>
    <x:t>https://www.nationstates.net/region=british_arctic_territory</x:t>
  </x:si>
  <x:si>
    <x:t>The Shadow Cult</x:t>
  </x:si>
  <x:si>
    <x:t>https://www.nationstates.net/region=the_shadow_cult</x:t>
  </x:si>
  <x:si>
    <x:t>Fortnite Union</x:t>
  </x:si>
  <x:si>
    <x:t>https://www.nationstates.net/region=fortnite_union</x:t>
  </x:si>
  <x:si>
    <x:t>The new Cabbage lands</x:t>
  </x:si>
  <x:si>
    <x:t>https://www.nationstates.net/region=the_new_cabbage_lands</x:t>
  </x:si>
  <x:si>
    <x:t>Venaskogen</x:t>
  </x:si>
  <x:si>
    <x:t>00:05:08</x:t>
  </x:si>
  <x:si>
    <x:t>https://www.nationstates.net/region=venaskogen</x:t>
  </x:si>
  <x:si>
    <x:t>The Confederacy of Nations</x:t>
  </x:si>
  <x:si>
    <x:t>https://www.nationstates.net/region=the_confederacy_of_nations</x:t>
  </x:si>
  <x:si>
    <x:t>Stanley</x:t>
  </x:si>
  <x:si>
    <x:t>https://www.nationstates.net/region=stanley</x:t>
  </x:si>
  <x:si>
    <x:t>Das Reich</x:t>
  </x:si>
  <x:si>
    <x:t>https://www.nationstates.net/region=das_reich</x:t>
  </x:si>
  <x:si>
    <x:t>The Ouachita Rebels</x:t>
  </x:si>
  <x:si>
    <x:t>https://www.nationstates.net/region=the_ouachita_rebels</x:t>
  </x:si>
  <x:si>
    <x:t>Caerphilly</x:t>
  </x:si>
  <x:si>
    <x:t>https://www.nationstates.net/region=caerphilly</x:t>
  </x:si>
  <x:si>
    <x:t>Mystica</x:t>
  </x:si>
  <x:si>
    <x:t>https://www.nationstates.net/region=mystica</x:t>
  </x:si>
  <x:si>
    <x:t>Ancient Kingdom</x:t>
  </x:si>
  <x:si>
    <x:t>https://www.nationstates.net/region=ancient_kingdom</x:t>
  </x:si>
  <x:si>
    <x:t>La Mancha</x:t>
  </x:si>
  <x:si>
    <x:t>https://www.nationstates.net/region=la_mancha</x:t>
  </x:si>
  <x:si>
    <x:t>Land of Israel</x:t>
  </x:si>
  <x:si>
    <x:t>https://www.nationstates.net/region=land_of_israel</x:t>
  </x:si>
  <x:si>
    <x:t>Westlandia</x:t>
  </x:si>
  <x:si>
    <x:t>https://www.nationstates.net/region=westlandia</x:t>
  </x:si>
  <x:si>
    <x:t>Elkelen</x:t>
  </x:si>
  <x:si>
    <x:t>https://www.nationstates.net/region=elkelen</x:t>
  </x:si>
  <x:si>
    <x:t>League of MPNet Nations</x:t>
  </x:si>
  <x:si>
    <x:t>https://www.nationstates.net/region=league_of_mpnet_nations</x:t>
  </x:si>
  <x:si>
    <x:t>Corleone</x:t>
  </x:si>
  <x:si>
    <x:t>https://www.nationstates.net/region=corleone</x:t>
  </x:si>
  <x:si>
    <x:t>Gamer Clan 2 Electric Boogaloo</x:t>
  </x:si>
  <x:si>
    <x:t>https://www.nationstates.net/region=gamer_clan_2_electric_boogaloo</x:t>
  </x:si>
  <x:si>
    <x:t>British North Atlantic</x:t>
  </x:si>
  <x:si>
    <x:t>https://www.nationstates.net/region=british_north_atlantic</x:t>
  </x:si>
  <x:si>
    <x:t>Jaja</x:t>
  </x:si>
  <x:si>
    <x:t>https://www.nationstates.net/region=jaja</x:t>
  </x:si>
  <x:si>
    <x:t>Puppet state of italy</x:t>
  </x:si>
  <x:si>
    <x:t>https://www.nationstates.net/region=puppet_state_of_italy</x:t>
  </x:si>
  <x:si>
    <x:t>The Solidarity Pact</x:t>
  </x:si>
  <x:si>
    <x:t>https://www.nationstates.net/region=the_solidarity_pact</x:t>
  </x:si>
  <x:si>
    <x:t>Puppets of Maiterion</x:t>
  </x:si>
  <x:si>
    <x:t>https://www.nationstates.net/region=puppets_of_maiterion</x:t>
  </x:si>
  <x:si>
    <x:t>German Empire Nazi</x:t>
  </x:si>
  <x:si>
    <x:t>https://www.nationstates.net/region=german_empire_nazi</x:t>
  </x:si>
  <x:si>
    <x:t>Impetaris</x:t>
  </x:si>
  <x:si>
    <x:t>https://www.nationstates.net/region=impetaris</x:t>
  </x:si>
  <x:si>
    <x:t>The Dynastic Viceroyalty of the Holy Lan</x:t>
  </x:si>
  <x:si>
    <x:t>https://www.nationstates.net/region=the_dynastic_viceroyalty_of_the_holy_lan</x:t>
  </x:si>
  <x:si>
    <x:t>Iapetus</x:t>
  </x:si>
  <x:si>
    <x:t>https://www.nationstates.net/region=iapetus</x:t>
  </x:si>
  <x:si>
    <x:t>The Lands of Anarcho Capitalism</x:t>
  </x:si>
  <x:si>
    <x:t>https://www.nationstates.net/region=the_lands_of_anarcho_capitalism</x:t>
  </x:si>
  <x:si>
    <x:t>Foundationalist Party</x:t>
  </x:si>
  <x:si>
    <x:t>https://www.nationstates.net/region=foundationalist_party</x:t>
  </x:si>
  <x:si>
    <x:t>Trump America</x:t>
  </x:si>
  <x:si>
    <x:t>https://www.nationstates.net/region=trump_america</x:t>
  </x:si>
  <x:si>
    <x:t>The Seven Seas</x:t>
  </x:si>
  <x:si>
    <x:t>https://www.nationstates.net/region=the_seven_seas</x:t>
  </x:si>
  <x:si>
    <x:t>the Republic of the Congo</x:t>
  </x:si>
  <x:si>
    <x:t>https://www.nationstates.net/region=the_republic_of_the_congo</x:t>
  </x:si>
  <x:si>
    <x:t>Union of Multiversal States</x:t>
  </x:si>
  <x:si>
    <x:t>https://www.nationstates.net/region=union_of_multiversal_states</x:t>
  </x:si>
  <x:si>
    <x:t>Manchukuo</x:t>
  </x:si>
  <x:si>
    <x:t>https://www.nationstates.net/region=manchukuo</x:t>
  </x:si>
  <x:si>
    <x:t>Pax</x:t>
  </x:si>
  <x:si>
    <x:t>00:11:30</x:t>
  </x:si>
  <x:si>
    <x:t>https://www.nationstates.net/region=pax</x:t>
  </x:si>
  <x:si>
    <x:t>Commonwealth of Norway</x:t>
  </x:si>
  <x:si>
    <x:t>https://www.nationstates.net/region=commonwealth_of_norway</x:t>
  </x:si>
  <x:si>
    <x:t>Ovenstan</x:t>
  </x:si>
  <x:si>
    <x:t>https://www.nationstates.net/region=ovenstan</x:t>
  </x:si>
  <x:si>
    <x:t>The Selena Colonies</x:t>
  </x:si>
  <x:si>
    <x:t>https://www.nationstates.net/region=the_selena_colonies</x:t>
  </x:si>
  <x:si>
    <x:t>Peace</x:t>
  </x:si>
  <x:si>
    <x:t>https://www.nationstates.net/region=peace</x:t>
  </x:si>
  <x:si>
    <x:t>Thicc Media</x:t>
  </x:si>
  <x:si>
    <x:t>https://www.nationstates.net/region=thicc_media</x:t>
  </x:si>
  <x:si>
    <x:t>United Splendid Marmotlands</x:t>
  </x:si>
  <x:si>
    <x:t>https://www.nationstates.net/region=united_splendid_marmotlands</x:t>
  </x:si>
  <x:si>
    <x:t>The White Army</x:t>
  </x:si>
  <x:si>
    <x:t>https://www.nationstates.net/region=the_white_army</x:t>
  </x:si>
  <x:si>
    <x:t>Coalition of Neighbouring Island Nations</x:t>
  </x:si>
  <x:si>
    <x:t>https://www.nationstates.net/region=coalition_of_neighbouring_island_nations</x:t>
  </x:si>
  <x:si>
    <x:t>Blacklist</x:t>
  </x:si>
  <x:si>
    <x:t>https://www.nationstates.net/region=blacklist</x:t>
  </x:si>
  <x:si>
    <x:t>Nice</x:t>
  </x:si>
  <x:si>
    <x:t>https://www.nationstates.net/region=nice</x:t>
  </x:si>
  <x:si>
    <x:t>Estado Novo</x:t>
  </x:si>
  <x:si>
    <x:t>https://www.nationstates.net/region=estado_novo</x:t>
  </x:si>
  <x:si>
    <x:t>Forest of the Fallen</x:t>
  </x:si>
  <x:si>
    <x:t>https://www.nationstates.net/region=forest_of_the_fallen</x:t>
  </x:si>
  <x:si>
    <x:t>Liberalia Defenders Club</x:t>
  </x:si>
  <x:si>
    <x:t>https://www.nationstates.net/region=liberalia_defenders_club</x:t>
  </x:si>
  <x:si>
    <x:t>The Divisive States of Quah</x:t>
  </x:si>
  <x:si>
    <x:t>https://www.nationstates.net/region=the_divisive_states_of_quah</x:t>
  </x:si>
  <x:si>
    <x:t>LGBT Rights</x:t>
  </x:si>
  <x:si>
    <x:t>https://www.nationstates.net/region=lgbt_rights</x:t>
  </x:si>
  <x:si>
    <x:t>Trinitarium</x:t>
  </x:si>
  <x:si>
    <x:t>https://www.nationstates.net/region=trinitarium</x:t>
  </x:si>
  <x:si>
    <x:t>Tampa</x:t>
  </x:si>
  <x:si>
    <x:t>https://www.nationstates.net/region=tampa</x:t>
  </x:si>
  <x:si>
    <x:t>Her Super Secret Hiding Spot</x:t>
  </x:si>
  <x:si>
    <x:t>https://www.nationstates.net/region=her_super_secret_hiding_spot</x:t>
  </x:si>
  <x:si>
    <x:t>Europa Contenetial</x:t>
  </x:si>
  <x:si>
    <x:t>00:11:31</x:t>
  </x:si>
  <x:si>
    <x:t>https://www.nationstates.net/region=europa_contenetial</x:t>
  </x:si>
  <x:si>
    <x:t>The Holy Defenders of Dog With a Blog</x:t>
  </x:si>
  <x:si>
    <x:t>https://www.nationstates.net/region=the_holy_defenders_of_dog_with_a_blog</x:t>
  </x:si>
  <x:si>
    <x:t>Waynian Bloc</x:t>
  </x:si>
  <x:si>
    <x:t>https://www.nationstates.net/region=waynian_bloc</x:t>
  </x:si>
  <x:si>
    <x:t>The french alliance</x:t>
  </x:si>
  <x:si>
    <x:t>https://www.nationstates.net/region=the_french_alliance</x:t>
  </x:si>
  <x:si>
    <x:t>West Germany</x:t>
  </x:si>
  <x:si>
    <x:t>https://www.nationstates.net/region=west_germany</x:t>
  </x:si>
  <x:si>
    <x:t>Sartach</x:t>
  </x:si>
  <x:si>
    <x:t>https://www.nationstates.net/region=sartach</x:t>
  </x:si>
  <x:si>
    <x:t>Mineshaft of Infinity</x:t>
  </x:si>
  <x:si>
    <x:t>https://www.nationstates.net/region=mineshaft_of_infinity</x:t>
  </x:si>
  <x:si>
    <x:t>Imperial Stronghold</x:t>
  </x:si>
  <x:si>
    <x:t>00:05:12</x:t>
  </x:si>
  <x:si>
    <x:t>https://www.nationstates.net/region=imperial_stronghold</x:t>
  </x:si>
  <x:si>
    <x:t>Ipet Sawet</x:t>
  </x:si>
  <x:si>
    <x:t>00:11:32</x:t>
  </x:si>
  <x:si>
    <x:t>https://www.nationstates.net/region=ipet_sawet</x:t>
  </x:si>
  <x:si>
    <x:t>168 Divisoria Cartel</x:t>
  </x:si>
  <x:si>
    <x:t>https://www.nationstates.net/region=168_divisoria_cartel</x:t>
  </x:si>
  <x:si>
    <x:t>New Orlean</x:t>
  </x:si>
  <x:si>
    <x:t>https://www.nationstates.net/region=new_orlean</x:t>
  </x:si>
  <x:si>
    <x:t>Posto Libero</x:t>
  </x:si>
  <x:si>
    <x:t>https://www.nationstates.net/region=posto_libero</x:t>
  </x:si>
  <x:si>
    <x:t>The North Woods</x:t>
  </x:si>
  <x:si>
    <x:t>https://www.nationstates.net/region=the_north_woods</x:t>
  </x:si>
  <x:si>
    <x:t>United Nations Axis</x:t>
  </x:si>
  <x:si>
    <x:t>https://www.nationstates.net/region=united_nations_axis</x:t>
  </x:si>
  <x:si>
    <x:t>Instyunykan Archipelago</x:t>
  </x:si>
  <x:si>
    <x:t>https://www.nationstates.net/region=instyunykan_archipelago</x:t>
  </x:si>
  <x:si>
    <x:t>The Rainbow Factory</x:t>
  </x:si>
  <x:si>
    <x:t>https://www.nationstates.net/region=the_rainbow_factory</x:t>
  </x:si>
  <x:si>
    <x:t>The Germans Workers Party</x:t>
  </x:si>
  <x:si>
    <x:t>https://www.nationstates.net/region=the_germans_workers_party</x:t>
  </x:si>
  <x:si>
    <x:t>The Avancians</x:t>
  </x:si>
  <x:si>
    <x:t>https://www.nationstates.net/region=the_avancians</x:t>
  </x:si>
  <x:si>
    <x:t>The Republic of Malta</x:t>
  </x:si>
  <x:si>
    <x:t>https://www.nationstates.net/region=the_republic_of_malta</x:t>
  </x:si>
  <x:si>
    <x:t>The Prussian Federation</x:t>
  </x:si>
  <x:si>
    <x:t>https://www.nationstates.net/region=the_prussian_federation</x:t>
  </x:si>
  <x:si>
    <x:t>Reconquista</x:t>
  </x:si>
  <x:si>
    <x:t>https://www.nationstates.net/region=reconquista</x:t>
  </x:si>
  <x:si>
    <x:t>The Imperial Fascist Empire</x:t>
  </x:si>
  <x:si>
    <x:t>https://www.nationstates.net/region=the_imperial_fascist_empire</x:t>
  </x:si>
  <x:si>
    <x:t>PUA</x:t>
  </x:si>
  <x:si>
    <x:t>https://www.nationstates.net/region=pua</x:t>
  </x:si>
  <x:si>
    <x:t>Rahl</x:t>
  </x:si>
  <x:si>
    <x:t>https://www.nationstates.net/region=rahl</x:t>
  </x:si>
  <x:si>
    <x:t>Island Paradise</x:t>
  </x:si>
  <x:si>
    <x:t>https://www.nationstates.net/region=island_paradise</x:t>
  </x:si>
  <x:si>
    <x:t>The revolutionary corps</x:t>
  </x:si>
  <x:si>
    <x:t>https://www.nationstates.net/region=the_revolutionary_corps</x:t>
  </x:si>
  <x:si>
    <x:t>Angels of Freedom</x:t>
  </x:si>
  <x:si>
    <x:t>https://www.nationstates.net/region=angels_of_freedom</x:t>
  </x:si>
  <x:si>
    <x:t>Asia Minor</x:t>
  </x:si>
  <x:si>
    <x:t>00:11:33</x:t>
  </x:si>
  <x:si>
    <x:t>https://www.nationstates.net/region=asia_minor</x:t>
  </x:si>
  <x:si>
    <x:t>FORGE</x:t>
  </x:si>
  <x:si>
    <x:t>https://www.nationstates.net/region=forge</x:t>
  </x:si>
  <x:si>
    <x:t>State of Kuwait</x:t>
  </x:si>
  <x:si>
    <x:t>https://www.nationstates.net/region=state_of_kuwait</x:t>
  </x:si>
  <x:si>
    <x:t>The Southeast</x:t>
  </x:si>
  <x:si>
    <x:t>https://www.nationstates.net/region=the_southeast</x:t>
  </x:si>
  <x:si>
    <x:t>State of Iowa</x:t>
  </x:si>
  <x:si>
    <x:t>https://www.nationstates.net/region=state_of_iowa</x:t>
  </x:si>
  <x:si>
    <x:t>International Space Station</x:t>
  </x:si>
  <x:si>
    <x:t>https://www.nationstates.net/region=international_space_station</x:t>
  </x:si>
  <x:si>
    <x:t>The NBA</x:t>
  </x:si>
  <x:si>
    <x:t>https://www.nationstates.net/region=the_nba</x:t>
  </x:si>
  <x:si>
    <x:t>Syndicalist America</x:t>
  </x:si>
  <x:si>
    <x:t>https://www.nationstates.net/region=syndicalist_america</x:t>
  </x:si>
  <x:si>
    <x:t>Naboo</x:t>
  </x:si>
  <x:si>
    <x:t>https://www.nationstates.net/region=naboo</x:t>
  </x:si>
  <x:si>
    <x:t>Wrecsam</x:t>
  </x:si>
  <x:si>
    <x:t>https://www.nationstates.net/region=wrecsam</x:t>
  </x:si>
  <x:si>
    <x:t>Myst Island</x:t>
  </x:si>
  <x:si>
    <x:t>00:05:14</x:t>
  </x:si>
  <x:si>
    <x:t>https://www.nationstates.net/region=myst_island</x:t>
  </x:si>
  <x:si>
    <x:t>the bros</x:t>
  </x:si>
  <x:si>
    <x:t>https://www.nationstates.net/region=the_bros</x:t>
  </x:si>
  <x:si>
    <x:t>Anarcho Communist Alliance</x:t>
  </x:si>
  <x:si>
    <x:t>https://www.nationstates.net/region=anarcho_communist_alliance</x:t>
  </x:si>
  <x:si>
    <x:t>Wurttemberg Hohenzollern</x:t>
  </x:si>
  <x:si>
    <x:t>https://www.nationstates.net/region=wurttemberg_hohenzollern</x:t>
  </x:si>
  <x:si>
    <x:t>Yuyiyo</x:t>
  </x:si>
  <x:si>
    <x:t>https://www.nationstates.net/region=yuyiyo</x:t>
  </x:si>
  <x:si>
    <x:t>Fascist Haven</x:t>
  </x:si>
  <x:si>
    <x:t>https://www.nationstates.net/region=fascist_haven</x:t>
  </x:si>
  <x:si>
    <x:t>United Region of Fascist Nations</x:t>
  </x:si>
  <x:si>
    <x:t>https://www.nationstates.net/region=united_region_of_fascist_nations</x:t>
  </x:si>
  <x:si>
    <x:t>Communist International League</x:t>
  </x:si>
  <x:si>
    <x:t>https://www.nationstates.net/region=communist_international_league</x:t>
  </x:si>
  <x:si>
    <x:t>The Knights Of Ren</x:t>
  </x:si>
  <x:si>
    <x:t>https://www.nationstates.net/region=the_knights_of_ren</x:t>
  </x:si>
  <x:si>
    <x:t>Weebotamia</x:t>
  </x:si>
  <x:si>
    <x:t>https://www.nationstates.net/region=weebotamia</x:t>
  </x:si>
  <x:si>
    <x:t>Imperial Europe</x:t>
  </x:si>
  <x:si>
    <x:t>https://www.nationstates.net/region=imperial_europe</x:t>
  </x:si>
  <x:si>
    <x:t>Baltic Sea</x:t>
  </x:si>
  <x:si>
    <x:t>https://www.nationstates.net/region=baltic_sea</x:t>
  </x:si>
  <x:si>
    <x:t>Tor Federation</x:t>
  </x:si>
  <x:si>
    <x:t>https://www.nationstates.net/region=tor_federation</x:t>
  </x:si>
  <x:si>
    <x:t>Cult of Fire</x:t>
  </x:si>
  <x:si>
    <x:t>https://www.nationstates.net/region=cult_of_fire</x:t>
  </x:si>
  <x:si>
    <x:t>Empire of Austria Germany</x:t>
  </x:si>
  <x:si>
    <x:t>00:11:34</x:t>
  </x:si>
  <x:si>
    <x:t>https://www.nationstates.net/region=empire_of_austria_germany</x:t>
  </x:si>
  <x:si>
    <x:t>Xcom universe</x:t>
  </x:si>
  <x:si>
    <x:t>https://www.nationstates.net/region=xcom_universe</x:t>
  </x:si>
  <x:si>
    <x:t>Alliance of Non Like Minded States</x:t>
  </x:si>
  <x:si>
    <x:t>https://www.nationstates.net/region=alliance_of_non_like_minded_states</x:t>
  </x:si>
  <x:si>
    <x:t>USAsia</x:t>
  </x:si>
  <x:si>
    <x:t>https://www.nationstates.net/region=usasia</x:t>
  </x:si>
  <x:si>
    <x:t>Groovy</x:t>
  </x:si>
  <x:si>
    <x:t>https://www.nationstates.net/region=groovy</x:t>
  </x:si>
  <x:si>
    <x:t>Gioconda</x:t>
  </x:si>
  <x:si>
    <x:t>https://www.nationstates.net/region=gioconda</x:t>
  </x:si>
  <x:si>
    <x:t>0siris</x:t>
  </x:si>
  <x:si>
    <x:t>https://www.nationstates.net/region=0siris</x:t>
  </x:si>
  <x:si>
    <x:t>The Arrow Cross Party</x:t>
  </x:si>
  <x:si>
    <x:t>https://www.nationstates.net/region=the_arrow_cross_party</x:t>
  </x:si>
  <x:si>
    <x:t>United Communist League</x:t>
  </x:si>
  <x:si>
    <x:t>https://www.nationstates.net/region=united_communist_league</x:t>
  </x:si>
  <x:si>
    <x:t>Oscar Furball</x:t>
  </x:si>
  <x:si>
    <x:t>https://www.nationstates.net/region=oscar_furball</x:t>
  </x:si>
  <x:si>
    <x:t>The Ocean States</x:t>
  </x:si>
  <x:si>
    <x:t>00:05:15</x:t>
  </x:si>
  <x:si>
    <x:t>https://www.nationstates.net/region=the_ocean_states</x:t>
  </x:si>
  <x:si>
    <x:t>JCD WH 1</x:t>
  </x:si>
  <x:si>
    <x:t>https://www.nationstates.net/region=jcd_wh_1</x:t>
  </x:si>
  <x:si>
    <x:t>Union of Soviet Democratic Socialist</x:t>
  </x:si>
  <x:si>
    <x:t>https://www.nationstates.net/region=union_of_soviet_democratic_socialist</x:t>
  </x:si>
  <x:si>
    <x:t>The Pleiades</x:t>
  </x:si>
  <x:si>
    <x:t>https://www.nationstates.net/region=the_pleiades</x:t>
  </x:si>
  <x:si>
    <x:t>The Order Of The Afternoon</x:t>
  </x:si>
  <x:si>
    <x:t>https://www.nationstates.net/region=the_order_of_the_afternoon</x:t>
  </x:si>
  <x:si>
    <x:t>Andalusia</x:t>
  </x:si>
  <x:si>
    <x:t>https://www.nationstates.net/region=andalusia</x:t>
  </x:si>
  <x:si>
    <x:t>Conquered and Liberated Regions of UNAF</x:t>
  </x:si>
  <x:si>
    <x:t>https://www.nationstates.net/region=conquered_and_liberated_regions_of_unaf</x:t>
  </x:si>
  <x:si>
    <x:t>Cabanosian Union Foundation</x:t>
  </x:si>
  <x:si>
    <x:t>https://www.nationstates.net/region=cabanosian_union_foundation</x:t>
  </x:si>
  <x:si>
    <x:t>The Glizzy Dominion</x:t>
  </x:si>
  <x:si>
    <x:t>https://www.nationstates.net/region=the_glizzy_dominion</x:t>
  </x:si>
  <x:si>
    <x:t>Central Region of Puppet Nations</x:t>
  </x:si>
  <x:si>
    <x:t>00:11:35</x:t>
  </x:si>
  <x:si>
    <x:t>https://www.nationstates.net/region=central_region_of_puppet_nations</x:t>
  </x:si>
  <x:si>
    <x:t>Echelon Glen</x:t>
  </x:si>
  <x:si>
    <x:t>https://www.nationstates.net/region=echelon_glen</x:t>
  </x:si>
  <x:si>
    <x:t>KAMP KRUSTY</x:t>
  </x:si>
  <x:si>
    <x:t>https://www.nationstates.net/region=kamp_krusty</x:t>
  </x:si>
  <x:si>
    <x:t>Porto</x:t>
  </x:si>
  <x:si>
    <x:t>https://www.nationstates.net/region=porto</x:t>
  </x:si>
  <x:si>
    <x:t>The New Pacific</x:t>
  </x:si>
  <x:si>
    <x:t>https://www.nationstates.net/region=the_new_pacific</x:t>
  </x:si>
  <x:si>
    <x:t>Der Riese</x:t>
  </x:si>
  <x:si>
    <x:t>https://www.nationstates.net/region=der_riese</x:t>
  </x:si>
  <x:si>
    <x:t>Lorath</x:t>
  </x:si>
  <x:si>
    <x:t>https://www.nationstates.net/region=lorath</x:t>
  </x:si>
  <x:si>
    <x:t>Europaea</x:t>
  </x:si>
  <x:si>
    <x:t>https://www.nationstates.net/region=europaea</x:t>
  </x:si>
  <x:si>
    <x:t>Esterios</x:t>
  </x:si>
  <x:si>
    <x:t>https://www.nationstates.net/region=esterios</x:t>
  </x:si>
  <x:si>
    <x:t>Garden of Madden</x:t>
  </x:si>
  <x:si>
    <x:t>https://www.nationstates.net/region=garden_of_madden</x:t>
  </x:si>
  <x:si>
    <x:t>Libra</x:t>
  </x:si>
  <x:si>
    <x:t>https://www.nationstates.net/region=libra</x:t>
  </x:si>
  <x:si>
    <x:t>Burger King</x:t>
  </x:si>
  <x:si>
    <x:t>https://www.nationstates.net/region=burger_king</x:t>
  </x:si>
  <x:si>
    <x:t>Miskito Cays</x:t>
  </x:si>
  <x:si>
    <x:t>https://www.nationstates.net/region=miskito_cays</x:t>
  </x:si>
  <x:si>
    <x:t>The Mystical Council</x:t>
  </x:si>
  <x:si>
    <x:t>https://www.nationstates.net/region=the_mystical_council</x:t>
  </x:si>
  <x:si>
    <x:t>La Ferme</x:t>
  </x:si>
  <x:si>
    <x:t>https://www.nationstates.net/region=la_ferme</x:t>
  </x:si>
  <x:si>
    <x:t>The Blue Hawks</x:t>
  </x:si>
  <x:si>
    <x:t>00:11:36</x:t>
  </x:si>
  <x:si>
    <x:t>https://www.nationstates.net/region=the_blue_hawks</x:t>
  </x:si>
  <x:si>
    <x:t>FEDERATION OF AMERICA EUROPE AND SOUTH A</x:t>
  </x:si>
  <x:si>
    <x:t>https://www.nationstates.net/region=federation_of_america_europe_and_south_a</x:t>
  </x:si>
  <x:si>
    <x:t>The empire of free kings</x:t>
  </x:si>
  <x:si>
    <x:t>https://www.nationstates.net/region=the_empire_of_free_kings</x:t>
  </x:si>
  <x:si>
    <x:t>Peoples Socialist Republic of Albania</x:t>
  </x:si>
  <x:si>
    <x:t>https://www.nationstates.net/region=peoples_socialist_republic_of_albania</x:t>
  </x:si>
  <x:si>
    <x:t>Earth 230915</x:t>
  </x:si>
  <x:si>
    <x:t>https://www.nationstates.net/region=earth_230915</x:t>
  </x:si>
  <x:si>
    <x:t>Peoples Union</x:t>
  </x:si>
  <x:si>
    <x:t>https://www.nationstates.net/region=peoples_union</x:t>
  </x:si>
  <x:si>
    <x:t>The Region of Nations</x:t>
  </x:si>
  <x:si>
    <x:t>https://www.nationstates.net/region=the_region_of_nations</x:t>
  </x:si>
  <x:si>
    <x:t>Cathycea</x:t>
  </x:si>
  <x:si>
    <x:t>https://www.nationstates.net/region=cathycea</x:t>
  </x:si>
  <x:si>
    <x:t>Calshot</x:t>
  </x:si>
  <x:si>
    <x:t>https://www.nationstates.net/region=calshot</x:t>
  </x:si>
  <x:si>
    <x:t>Equestria</x:t>
  </x:si>
  <x:si>
    <x:t>00:05:19</x:t>
  </x:si>
  <x:si>
    <x:t>https://www.nationstates.net/region=equestria</x:t>
  </x:si>
  <x:si>
    <x:t>The Internationale</x:t>
  </x:si>
  <x:si>
    <x:t>00:11:43</x:t>
  </x:si>
  <x:si>
    <x:t>https://www.nationstates.net/region=the_internationale</x:t>
  </x:si>
  <x:si>
    <x:t>United Radicalist Front of the Ogo Clan</x:t>
  </x:si>
  <x:si>
    <x:t>00:11:54</x:t>
  </x:si>
  <x:si>
    <x:t>https://www.nationstates.net/region=united_radicalist_front_of_the_ogo_clan</x:t>
  </x:si>
  <x:si>
    <x:t>Anarcho Capitalism</x:t>
  </x:si>
  <x:si>
    <x:t>https://www.nationstates.net/region=anarcho_capitalism</x:t>
  </x:si>
  <x:si>
    <x:t>Fascist Front</x:t>
  </x:si>
  <x:si>
    <x:t>https://www.nationstates.net/region=fascist_front</x:t>
  </x:si>
  <x:si>
    <x:t>Stranger Things</x:t>
  </x:si>
  <x:si>
    <x:t>https://www.nationstates.net/region=stranger_things</x:t>
  </x:si>
  <x:si>
    <x:t>Kostroma Oblast</x:t>
  </x:si>
  <x:si>
    <x:t>https://www.nationstates.net/region=kostroma_oblast</x:t>
  </x:si>
  <x:si>
    <x:t>Authoritarian Socialist League</x:t>
  </x:si>
  <x:si>
    <x:t>https://www.nationstates.net/region=authoritarian_socialist_league</x:t>
  </x:si>
  <x:si>
    <x:t>Blue</x:t>
  </x:si>
  <x:si>
    <x:t>https://www.nationstates.net/region=blue</x:t>
  </x:si>
  <x:si>
    <x:t>Imperium Magnum</x:t>
  </x:si>
  <x:si>
    <x:t>https://www.nationstates.net/region=imperium_magnum</x:t>
  </x:si>
  <x:si>
    <x:t>Uniao da Cracolandia</x:t>
  </x:si>
  <x:si>
    <x:t>https://www.nationstates.net/region=uniao_da_cracolandia</x:t>
  </x:si>
  <x:si>
    <x:t>Bottom of the Pacific Ocean</x:t>
  </x:si>
  <x:si>
    <x:t>00:11:55</x:t>
  </x:si>
  <x:si>
    <x:t>https://www.nationstates.net/region=bottom_of_the_pacific_ocean</x:t>
  </x:si>
  <x:si>
    <x:t>Real brgs Bois</x:t>
  </x:si>
  <x:si>
    <x:t>https://www.nationstates.net/region=real_brgs_bois</x:t>
  </x:si>
  <x:si>
    <x:t>The New Revolution</x:t>
  </x:si>
  <x:si>
    <x:t>https://www.nationstates.net/region=the_new_revolution</x:t>
  </x:si>
  <x:si>
    <x:t>Jasabelle</x:t>
  </x:si>
  <x:si>
    <x:t>https://www.nationstates.net/region=jasabelle</x:t>
  </x:si>
  <x:si>
    <x:t>Veurrfold</x:t>
  </x:si>
  <x:si>
    <x:t>https://www.nationstates.net/region=veurrfold</x:t>
  </x:si>
  <x:si>
    <x:t>Kingdom Of The French Empire</x:t>
  </x:si>
  <x:si>
    <x:t>00:11:56</x:t>
  </x:si>
  <x:si>
    <x:t>https://www.nationstates.net/region=kingdom_of_the_french_empire</x:t>
  </x:si>
  <x:si>
    <x:t>Saint Christopher and Nevis</x:t>
  </x:si>
  <x:si>
    <x:t>https://www.nationstates.net/region=saint_christopher_and_nevis</x:t>
  </x:si>
  <x:si>
    <x:t>Lysandria</x:t>
  </x:si>
  <x:si>
    <x:t>https://www.nationstates.net/region=lysandria</x:t>
  </x:si>
  <x:si>
    <x:t>Ramosada</x:t>
  </x:si>
  <x:si>
    <x:t>https://www.nationstates.net/region=ramosada</x:t>
  </x:si>
  <x:si>
    <x:t>Guernsey</x:t>
  </x:si>
  <x:si>
    <x:t>https://www.nationstates.net/region=guernsey</x:t>
  </x:si>
  <x:si>
    <x:t>Imperial War Invaders</x:t>
  </x:si>
  <x:si>
    <x:t>https://www.nationstates.net/region=imperial_war_invaders</x:t>
  </x:si>
  <x:si>
    <x:t>Infrastructure</x:t>
  </x:si>
  <x:si>
    <x:t>https://www.nationstates.net/region=infrastructure</x:t>
  </x:si>
  <x:si>
    <x:t>TI Historical Restoration Project</x:t>
  </x:si>
  <x:si>
    <x:t>https://www.nationstates.net/region=ti_historical_restoration_project</x:t>
  </x:si>
  <x:si>
    <x:t>Island of Lost Souls</x:t>
  </x:si>
  <x:si>
    <x:t>https://www.nationstates.net/region=island_of_lost_souls</x:t>
  </x:si>
  <x:si>
    <x:t>Corporate Allies United</x:t>
  </x:si>
  <x:si>
    <x:t>00:05:35</x:t>
  </x:si>
  <x:si>
    <x:t>https://www.nationstates.net/region=corporate_allies_united</x:t>
  </x:si>
  <x:si>
    <x:t>the tiny</x:t>
  </x:si>
  <x:si>
    <x:t>https://www.nationstates.net/region=the_tiny</x:t>
  </x:si>
  <x:si>
    <x:t>Paradisio</x:t>
  </x:si>
  <x:si>
    <x:t>https://www.nationstates.net/region=paradisio</x:t>
  </x:si>
  <x:si>
    <x:t>Slovak Republic</x:t>
  </x:si>
  <x:si>
    <x:t>https://www.nationstates.net/region=slovak_republic</x:t>
  </x:si>
  <x:si>
    <x:t>Pacific Army Training Grounds</x:t>
  </x:si>
  <x:si>
    <x:t>https://www.nationstates.net/region=pacific_army_training_grounds</x:t>
  </x:si>
  <x:si>
    <x:t>Busan</x:t>
  </x:si>
  <x:si>
    <x:t>00:11:57</x:t>
  </x:si>
  <x:si>
    <x:t>https://www.nationstates.net/region=busan</x:t>
  </x:si>
  <x:si>
    <x:t>The Liberal and Academic Alliance</x:t>
  </x:si>
  <x:si>
    <x:t>https://www.nationstates.net/region=the_liberal_and_academic_alliance</x:t>
  </x:si>
  <x:si>
    <x:t>Cordoba</x:t>
  </x:si>
  <x:si>
    <x:t>https://www.nationstates.net/region=cordoba</x:t>
  </x:si>
  <x:si>
    <x:t>The Imperium Magnum</x:t>
  </x:si>
  <x:si>
    <x:t>https://www.nationstates.net/region=the_imperium_magnum</x:t>
  </x:si>
  <x:si>
    <x:t>The Freehold</x:t>
  </x:si>
  <x:si>
    <x:t>https://www.nationstates.net/region=the_freehold</x:t>
  </x:si>
  <x:si>
    <x:t>Rhea</x:t>
  </x:si>
  <x:si>
    <x:t>https://www.nationstates.net/region=rhea</x:t>
  </x:si>
  <x:si>
    <x:t>Republic of Puerto Rico</x:t>
  </x:si>
  <x:si>
    <x:t>https://www.nationstates.net/region=republic_of_puerto_rico</x:t>
  </x:si>
  <x:si>
    <x:t>National Federation</x:t>
  </x:si>
  <x:si>
    <x:t>https://www.nationstates.net/region=national_federation</x:t>
  </x:si>
  <x:si>
    <x:t>Catholic Defense Order</x:t>
  </x:si>
  <x:si>
    <x:t>https://www.nationstates.net/region=catholic_defense_order</x:t>
  </x:si>
  <x:si>
    <x:t>A sozera</x:t>
  </x:si>
  <x:si>
    <x:t>https://www.nationstates.net/region=a_sozera</x:t>
  </x:si>
  <x:si>
    <x:t>The Great Europe</x:t>
  </x:si>
  <x:si>
    <x:t>https://www.nationstates.net/region=the_great_europe</x:t>
  </x:si>
  <x:si>
    <x:t>Eireann</x:t>
  </x:si>
  <x:si>
    <x:t>https://www.nationstates.net/region=eireann</x:t>
  </x:si>
  <x:si>
    <x:t>High Peak of Fascism</x:t>
  </x:si>
  <x:si>
    <x:t>https://www.nationstates.net/region=high_peak_of_fascism</x:t>
  </x:si>
  <x:si>
    <x:t>The Chud Fjords</x:t>
  </x:si>
  <x:si>
    <x:t>https://www.nationstates.net/region=the_chud_fjords</x:t>
  </x:si>
  <x:si>
    <x:t>The New World Fascist Empire</x:t>
  </x:si>
  <x:si>
    <x:t>https://www.nationstates.net/region=the_new_world_fascist_empire</x:t>
  </x:si>
  <x:si>
    <x:t>No annoying telegrams</x:t>
  </x:si>
  <x:si>
    <x:t>https://www.nationstates.net/region=no_annoying_telegrams</x:t>
  </x:si>
  <x:si>
    <x:t>Alheimurinn</x:t>
  </x:si>
  <x:si>
    <x:t>https://www.nationstates.net/region=alheimurinn</x:t>
  </x:si>
  <x:si>
    <x:t>The Ascendancy</x:t>
  </x:si>
  <x:si>
    <x:t>https://www.nationstates.net/region=the_ascendancy</x:t>
  </x:si>
  <x:si>
    <x:t>Misanthropic Bloc</x:t>
  </x:si>
  <x:si>
    <x:t>https://www.nationstates.net/region=misanthropic_bloc</x:t>
  </x:si>
  <x:si>
    <x:t>The Order of the Supreme Leader</x:t>
  </x:si>
  <x:si>
    <x:t>00:11:58</x:t>
  </x:si>
  <x:si>
    <x:t>https://www.nationstates.net/region=the_order_of_the_supreme_leader</x:t>
  </x:si>
  <x:si>
    <x:t>Memri</x:t>
  </x:si>
  <x:si>
    <x:t>https://www.nationstates.net/region=memri</x:t>
  </x:si>
  <x:si>
    <x:t>Nazi Union</x:t>
  </x:si>
  <x:si>
    <x:t>https://www.nationstates.net/region=nazi_union</x:t>
  </x:si>
  <x:si>
    <x:t>united socialist states of indi</x:t>
  </x:si>
  <x:si>
    <x:t>https://www.nationstates.net/region=united_socialist_states_of_indi</x:t>
  </x:si>
  <x:si>
    <x:t>The Coalition of Haven</x:t>
  </x:si>
  <x:si>
    <x:t>https://www.nationstates.net/region=the_coalition_of_haven</x:t>
  </x:si>
  <x:si>
    <x:t>The Cove</x:t>
  </x:si>
  <x:si>
    <x:t>https://www.nationstates.net/region=the_cove</x:t>
  </x:si>
  <x:si>
    <x:t>Walvis Bay</x:t>
  </x:si>
  <x:si>
    <x:t>00:11:59</x:t>
  </x:si>
  <x:si>
    <x:t>https://www.nationstates.net/region=walvis_bay</x:t>
  </x:si>
  <x:si>
    <x:t>DER BUND DER PREUSSEN</x:t>
  </x:si>
  <x:si>
    <x:t>https://www.nationstates.net/region=der_bund_der_preussen</x:t>
  </x:si>
  <x:si>
    <x:t>The Red Workers Union</x:t>
  </x:si>
  <x:si>
    <x:t>https://www.nationstates.net/region=the_red_workers_union</x:t>
  </x:si>
  <x:si>
    <x:t>United Regions of Tamriel</x:t>
  </x:si>
  <x:si>
    <x:t>https://www.nationstates.net/region=united_regions_of_tamriel</x:t>
  </x:si>
  <x:si>
    <x:t>Lumloaves Sector</x:t>
  </x:si>
  <x:si>
    <x:t>https://www.nationstates.net/region=lumloaves_sector</x:t>
  </x:si>
  <x:si>
    <x:t>Union of Conservatives in Opposition</x:t>
  </x:si>
  <x:si>
    <x:t>https://www.nationstates.net/region=union_of_conservatives_in_opposition</x:t>
  </x:si>
  <x:si>
    <x:t>Beta Bidding</x:t>
  </x:si>
  <x:si>
    <x:t>https://www.nationstates.net/region=beta_bidding</x:t>
  </x:si>
  <x:si>
    <x:t>Region of Socialist Republics</x:t>
  </x:si>
  <x:si>
    <x:t>https://www.nationstates.net/region=region_of_socialist_republics</x:t>
  </x:si>
  <x:si>
    <x:t>Hasta</x:t>
  </x:si>
  <x:si>
    <x:t>https://www.nationstates.net/region=hasta</x:t>
  </x:si>
  <x:si>
    <x:t>Heiliges Remisches Reich</x:t>
  </x:si>
  <x:si>
    <x:t>https://www.nationstates.net/region=heiliges_remisches_reich</x:t>
  </x:si>
  <x:si>
    <x:t>The alliance of Jacques</x:t>
  </x:si>
  <x:si>
    <x:t>https://www.nationstates.net/region=the_alliance_of_jacques</x:t>
  </x:si>
  <x:si>
    <x:t>PEEL Colonial Territories</x:t>
  </x:si>
  <x:si>
    <x:t>https://www.nationstates.net/region=peel_colonial_territories</x:t>
  </x:si>
  <x:si>
    <x:t>Imperial China</x:t>
  </x:si>
  <x:si>
    <x:t>https://www.nationstates.net/region=imperial_china</x:t>
  </x:si>
  <x:si>
    <x:t>Dragons Imperium</x:t>
  </x:si>
  <x:si>
    <x:t>https://www.nationstates.net/region=dragons_imperium</x:t>
  </x:si>
  <x:si>
    <x:t>The Nationalist Bloc</x:t>
  </x:si>
  <x:si>
    <x:t>https://www.nationstates.net/region=the_nationalist_bloc</x:t>
  </x:si>
  <x:si>
    <x:t>Pirate warriors</x:t>
  </x:si>
  <x:si>
    <x:t>https://www.nationstates.net/region=pirate_warriors</x:t>
  </x:si>
  <x:si>
    <x:t>Union Of United Chika</x:t>
  </x:si>
  <x:si>
    <x:t>https://www.nationstates.net/region=union_of_united_chika</x:t>
  </x:si>
  <x:si>
    <x:t>First Order</x:t>
  </x:si>
  <x:si>
    <x:t>https://www.nationstates.net/region=first_order</x:t>
  </x:si>
  <x:si>
    <x:t>New Meritocrats</x:t>
  </x:si>
  <x:si>
    <x:t>https://www.nationstates.net/region=new_meritocrats</x:t>
  </x:si>
  <x:si>
    <x:t>Clod Lands</x:t>
  </x:si>
  <x:si>
    <x:t>https://www.nationstates.net/region=clod_lands</x:t>
  </x:si>
  <x:si>
    <x:t>Cockburn Town</x:t>
  </x:si>
  <x:si>
    <x:t>00:12:00</x:t>
  </x:si>
  <x:si>
    <x:t>https://www.nationstates.net/region=cockburn_town</x:t>
  </x:si>
  <x:si>
    <x:t>Taskforce Blackbird</x:t>
  </x:si>
  <x:si>
    <x:t>https://www.nationstates.net/region=taskforce_blackbird</x:t>
  </x:si>
  <x:si>
    <x:t>Federal Democratic Republic of Nepal</x:t>
  </x:si>
  <x:si>
    <x:t>https://www.nationstates.net/region=federal_democratic_republic_of_nepal</x:t>
  </x:si>
  <x:si>
    <x:t>Evil Alliance of the Evil Ones</x:t>
  </x:si>
  <x:si>
    <x:t>00:05:38</x:t>
  </x:si>
  <x:si>
    <x:t>https://www.nationstates.net/region=evil_alliance_of_the_evil_ones</x:t>
  </x:si>
  <x:si>
    <x:t>Ghost Region of Ancient San De</x:t>
  </x:si>
  <x:si>
    <x:t>https://www.nationstates.net/region=ghost_region_of_ancient_san_de</x:t>
  </x:si>
  <x:si>
    <x:t>Hudsons Bay</x:t>
  </x:si>
  <x:si>
    <x:t>https://www.nationstates.net/region=hudsons_bay</x:t>
  </x:si>
  <x:si>
    <x:t>Die Neue Morgendammerung</x:t>
  </x:si>
  <x:si>
    <x:t>https://www.nationstates.net/region=die_neue_morgendammerung</x:t>
  </x:si>
  <x:si>
    <x:t>Ursprunopa</x:t>
  </x:si>
  <x:si>
    <x:t>https://www.nationstates.net/region=ursprunopa</x:t>
  </x:si>
  <x:si>
    <x:t>PNUfFuW</x:t>
  </x:si>
  <x:si>
    <x:t>https://www.nationstates.net/region=pnuffuw</x:t>
  </x:si>
  <x:si>
    <x:t>Poncho region</x:t>
  </x:si>
  <x:si>
    <x:t>https://www.nationstates.net/region=poncho_region</x:t>
  </x:si>
  <x:si>
    <x:t>shangri la</x:t>
  </x:si>
  <x:si>
    <x:t>https://www.nationstates.net/region=shangri_la</x:t>
  </x:si>
  <x:si>
    <x:t>Naccon</x:t>
  </x:si>
  <x:si>
    <x:t>https://www.nationstates.net/region=naccon</x:t>
  </x:si>
  <x:si>
    <x:t>the Republic of Mauritius</x:t>
  </x:si>
  <x:si>
    <x:t>https://www.nationstates.net/region=the_republic_of_mauritius</x:t>
  </x:si>
  <x:si>
    <x:t>Sudan</x:t>
  </x:si>
  <x:si>
    <x:t>https://www.nationstates.net/region=sudan</x:t>
  </x:si>
  <x:si>
    <x:t>Erdern</x:t>
  </x:si>
  <x:si>
    <x:t>https://www.nationstates.net/region=erdern</x:t>
  </x:si>
  <x:si>
    <x:t>Trendsetter</x:t>
  </x:si>
  <x:si>
    <x:t>https://www.nationstates.net/region=trendsetter</x:t>
  </x:si>
  <x:si>
    <x:t>The Trump Hotel and Casino</x:t>
  </x:si>
  <x:si>
    <x:t>00:05:39</x:t>
  </x:si>
  <x:si>
    <x:t>https://www.nationstates.net/region=the_trump_hotel_and_casino</x:t>
  </x:si>
  <x:si>
    <x:t>FascistNazis</x:t>
  </x:si>
  <x:si>
    <x:t>https://www.nationstates.net/region=fascistnazis</x:t>
  </x:si>
  <x:si>
    <x:t>Lotions SECOND Puppet Storage</x:t>
  </x:si>
  <x:si>
    <x:t>https://www.nationstates.net/region=lotions_second_puppet_storage</x:t>
  </x:si>
  <x:si>
    <x:t>Mass Sweatshop</x:t>
  </x:si>
  <x:si>
    <x:t>00:12:01</x:t>
  </x:si>
  <x:si>
    <x:t>https://www.nationstates.net/region=mass_sweatshop</x:t>
  </x:si>
  <x:si>
    <x:t>Kingdom of Barbados</x:t>
  </x:si>
  <x:si>
    <x:t>https://www.nationstates.net/region=kingdom_of_barbados</x:t>
  </x:si>
  <x:si>
    <x:t>Epicus storage</x:t>
  </x:si>
  <x:si>
    <x:t>https://www.nationstates.net/region=epicus_storage</x:t>
  </x:si>
  <x:si>
    <x:t>Commonwealth of the Bahamas</x:t>
  </x:si>
  <x:si>
    <x:t>https://www.nationstates.net/region=commonwealth_of_the_bahamas</x:t>
  </x:si>
  <x:si>
    <x:t>Mare Sirenum</x:t>
  </x:si>
  <x:si>
    <x:t>https://www.nationstates.net/region=mare_sirenum</x:t>
  </x:si>
  <x:si>
    <x:t>Feminisland</x:t>
  </x:si>
  <x:si>
    <x:t>https://www.nationstates.net/region=feminisland</x:t>
  </x:si>
  <x:si>
    <x:t>Unitem Spherae Gaj</x:t>
  </x:si>
  <x:si>
    <x:t>https://www.nationstates.net/region=unitem_spherae_gaj</x:t>
  </x:si>
  <x:si>
    <x:t>Wisconsinmania</x:t>
  </x:si>
  <x:si>
    <x:t>https://www.nationstates.net/region=wisconsinmania</x:t>
  </x:si>
  <x:si>
    <x:t>Sanyoko Sea</x:t>
  </x:si>
  <x:si>
    <x:t>https://www.nationstates.net/region=sanyoko_sea</x:t>
  </x:si>
  <x:si>
    <x:t>Nazi party headquarters</x:t>
  </x:si>
  <x:si>
    <x:t>https://www.nationstates.net/region=nazi_party_headquarters</x:t>
  </x:si>
  <x:si>
    <x:t>Hypernova House</x:t>
  </x:si>
  <x:si>
    <x:t>https://www.nationstates.net/region=hypernova_house</x:t>
  </x:si>
  <x:si>
    <x:t>United Republic of Sovereign States</x:t>
  </x:si>
  <x:si>
    <x:t>https://www.nationstates.net/region=united_republic_of_sovereign_states</x:t>
  </x:si>
  <x:si>
    <x:t>The Rim</x:t>
  </x:si>
  <x:si>
    <x:t>https://www.nationstates.net/region=the_rim</x:t>
  </x:si>
  <x:si>
    <x:t>Mosh Solo</x:t>
  </x:si>
  <x:si>
    <x:t>https://www.nationstates.net/region=mosh_solo</x:t>
  </x:si>
  <x:si>
    <x:t>Nghymruian Lands</x:t>
  </x:si>
  <x:si>
    <x:t>https://www.nationstates.net/region=nghymruian_lands</x:t>
  </x:si>
  <x:si>
    <x:t>Anonymity</x:t>
  </x:si>
  <x:si>
    <x:t>https://www.nationstates.net/region=anonymity</x:t>
  </x:si>
  <x:si>
    <x:t>Monkey Island</x:t>
  </x:si>
  <x:si>
    <x:t>00:12:02</x:t>
  </x:si>
  <x:si>
    <x:t>00:05:40</x:t>
  </x:si>
  <x:si>
    <x:t>https://www.nationstates.net/region=monkey_island</x:t>
  </x:si>
  <x:si>
    <x:t>The International Polling Zone</x:t>
  </x:si>
  <x:si>
    <x:t>https://www.nationstates.net/region=the_international_polling_zone</x:t>
  </x:si>
  <x:si>
    <x:t>Morpheus</x:t>
  </x:si>
  <x:si>
    <x:t>https://www.nationstates.net/region=morpheus</x:t>
  </x:si>
  <x:si>
    <x:t>South Pacific</x:t>
  </x:si>
  <x:si>
    <x:t>https://www.nationstates.net/region=south_pacific</x:t>
  </x:si>
  <x:si>
    <x:t>The Confederacy of Cooperative States</x:t>
  </x:si>
  <x:si>
    <x:t>00:12:04</x:t>
  </x:si>
  <x:si>
    <x:t>https://www.nationstates.net/region=the_confederacy_of_cooperative_states</x:t>
  </x:si>
  <x:si>
    <x:t>Lux</x:t>
  </x:si>
  <x:si>
    <x:t>00:12:05</x:t>
  </x:si>
  <x:si>
    <x:t>https://www.nationstates.net/region=lux</x:t>
  </x:si>
  <x:si>
    <x:t>The Red Army</x:t>
  </x:si>
  <x:si>
    <x:t>https://www.nationstates.net/region=the_red_army</x:t>
  </x:si>
  <x:si>
    <x:t>Lofelkat</x:t>
  </x:si>
  <x:si>
    <x:t>https://www.nationstates.net/region=lofelkat</x:t>
  </x:si>
  <x:si>
    <x:t>EurozoneReich</x:t>
  </x:si>
  <x:si>
    <x:t>https://www.nationstates.net/region=eurozonereich</x:t>
  </x:si>
  <x:si>
    <x:t>St Johns</x:t>
  </x:si>
  <x:si>
    <x:t>https://www.nationstates.net/region=st_johns</x:t>
  </x:si>
  <x:si>
    <x:t>Rathaia</x:t>
  </x:si>
  <x:si>
    <x:t>https://www.nationstates.net/region=rathaia</x:t>
  </x:si>
  <x:si>
    <x:t>Storm</x:t>
  </x:si>
  <x:si>
    <x:t>https://www.nationstates.net/region=storm</x:t>
  </x:si>
  <x:si>
    <x:t>The Great Qing Coalition</x:t>
  </x:si>
  <x:si>
    <x:t>https://www.nationstates.net/region=the_great_qing_coalition</x:t>
  </x:si>
  <x:si>
    <x:t>RSCA</x:t>
  </x:si>
  <x:si>
    <x:t>https://www.nationstates.net/region=rsca</x:t>
  </x:si>
  <x:si>
    <x:t>Solo Play</x:t>
  </x:si>
  <x:si>
    <x:t>00:12:09</x:t>
  </x:si>
  <x:si>
    <x:t>https://www.nationstates.net/region=solo_play</x:t>
  </x:si>
  <x:si>
    <x:t>Phlogiston</x:t>
  </x:si>
  <x:si>
    <x:t>https://www.nationstates.net/region=phlogiston</x:t>
  </x:si>
  <x:si>
    <x:t>Peyote</x:t>
  </x:si>
  <x:si>
    <x:t>https://www.nationstates.net/region=peyote</x:t>
  </x:si>
  <x:si>
    <x:t>Adriatic</x:t>
  </x:si>
  <x:si>
    <x:t>https://www.nationstates.net/region=adriatic</x:t>
  </x:si>
  <x:si>
    <x:t>Terza Roma</x:t>
  </x:si>
  <x:si>
    <x:t>https://www.nationstates.net/region=terza_roma</x:t>
  </x:si>
  <x:si>
    <x:t>The Lexicon</x:t>
  </x:si>
  <x:si>
    <x:t>https://www.nationstates.net/region=the_lexicon</x:t>
  </x:si>
  <x:si>
    <x:t>Land of Slatos</x:t>
  </x:si>
  <x:si>
    <x:t>00:12:10</x:t>
  </x:si>
  <x:si>
    <x:t>00:05:54</x:t>
  </x:si>
  <x:si>
    <x:t>https://www.nationstates.net/region=land_of_slatos</x:t>
  </x:si>
  <x:si>
    <x:t>ModelUSGov</x:t>
  </x:si>
  <x:si>
    <x:t>00:12:11</x:t>
  </x:si>
  <x:si>
    <x:t>https://www.nationstates.net/region=modelusgov</x:t>
  </x:si>
  <x:si>
    <x:t>Adeptus Astartes</x:t>
  </x:si>
  <x:si>
    <x:t>https://www.nationstates.net/region=adeptus_astartes</x:t>
  </x:si>
  <x:si>
    <x:t>Former Bao Empire</x:t>
  </x:si>
  <x:si>
    <x:t>https://www.nationstates.net/region=former_bao_empire</x:t>
  </x:si>
  <x:si>
    <x:t>South Tyrol</x:t>
  </x:si>
  <x:si>
    <x:t>https://www.nationstates.net/region=south_tyrol</x:t>
  </x:si>
  <x:si>
    <x:t>The Tavern</x:t>
  </x:si>
  <x:si>
    <x:t>https://www.nationstates.net/region=the_tavern</x:t>
  </x:si>
  <x:si>
    <x:t>League of Federated Sovereign States</x:t>
  </x:si>
  <x:si>
    <x:t>https://www.nationstates.net/region=league_of_federated_sovereign_states</x:t>
  </x:si>
  <x:si>
    <x:t>Unified Capitalist Alliance</x:t>
  </x:si>
  <x:si>
    <x:t>https://www.nationstates.net/region=unified_capitalist_alliance</x:t>
  </x:si>
  <x:si>
    <x:t>DramaMc</x:t>
  </x:si>
  <x:si>
    <x:t>https://www.nationstates.net/region=dramamc</x:t>
  </x:si>
  <x:si>
    <x:t>Red star federation</x:t>
  </x:si>
  <x:si>
    <x:t>00:05:55</x:t>
  </x:si>
  <x:si>
    <x:t>https://www.nationstates.net/region=red_star_federation</x:t>
  </x:si>
  <x:si>
    <x:t>United Nations Federation</x:t>
  </x:si>
  <x:si>
    <x:t>https://www.nationstates.net/region=united_nations_federation</x:t>
  </x:si>
  <x:si>
    <x:t>Republic of Madagascar</x:t>
  </x:si>
  <x:si>
    <x:t>https://www.nationstates.net/region=republic_of_madagascar</x:t>
  </x:si>
  <x:si>
    <x:t>Ernst</x:t>
  </x:si>
  <x:si>
    <x:t>https://www.nationstates.net/region=ernst</x:t>
  </x:si>
  <x:si>
    <x:t>The Administrators Of Jane Addams</x:t>
  </x:si>
  <x:si>
    <x:t>https://www.nationstates.net/region=the_administrators_of_jane_addams</x:t>
  </x:si>
  <x:si>
    <x:t>Archination</x:t>
  </x:si>
  <x:si>
    <x:t>https://www.nationstates.net/region=archination</x:t>
  </x:si>
  <x:si>
    <x:t>S D S</x:t>
  </x:si>
  <x:si>
    <x:t>00:12:12</x:t>
  </x:si>
  <x:si>
    <x:t>https://www.nationstates.net/region=s_d_s</x:t>
  </x:si>
  <x:si>
    <x:t>Dreamlands of Phantasia</x:t>
  </x:si>
  <x:si>
    <x:t>https://www.nationstates.net/region=dreamlands_of_phantasia</x:t>
  </x:si>
  <x:si>
    <x:t>Telenovelas</x:t>
  </x:si>
  <x:si>
    <x:t>https://www.nationstates.net/region=telenovelas</x:t>
  </x:si>
  <x:si>
    <x:t>Empire of Rome</x:t>
  </x:si>
  <x:si>
    <x:t>https://www.nationstates.net/region=empire_of_rome</x:t>
  </x:si>
  <x:si>
    <x:t>The Shore</x:t>
  </x:si>
  <x:si>
    <x:t>https://www.nationstates.net/region=the_shore</x:t>
  </x:si>
  <x:si>
    <x:t>The Alliance of Capitalist Economies</x:t>
  </x:si>
  <x:si>
    <x:t>https://www.nationstates.net/region=the_alliance_of_capitalist_economies</x:t>
  </x:si>
  <x:si>
    <x:t>The Eyrie</x:t>
  </x:si>
  <x:si>
    <x:t>https://www.nationstates.net/region=the_eyrie</x:t>
  </x:si>
  <x:si>
    <x:t>Pond</x:t>
  </x:si>
  <x:si>
    <x:t>https://www.nationstates.net/region=pond</x:t>
  </x:si>
  <x:si>
    <x:t>the Republic of Suriname</x:t>
  </x:si>
  <x:si>
    <x:t>https://www.nationstates.net/region=the_republic_of_suriname</x:t>
  </x:si>
  <x:si>
    <x:t>Seichi</x:t>
  </x:si>
  <x:si>
    <x:t>https://www.nationstates.net/region=seichi</x:t>
  </x:si>
  <x:si>
    <x:t>Monarchy</x:t>
  </x:si>
  <x:si>
    <x:t>https://www.nationstates.net/region=monarchy</x:t>
  </x:si>
  <x:si>
    <x:t>Forbidden</x:t>
  </x:si>
  <x:si>
    <x:t>https://www.nationstates.net/region=forbidden</x:t>
  </x:si>
  <x:si>
    <x:t>Raotan</x:t>
  </x:si>
  <x:si>
    <x:t>00:05:56</x:t>
  </x:si>
  <x:si>
    <x:t>https://www.nationstates.net/region=raotan</x:t>
  </x:si>
  <x:si>
    <x:t>National Socialist Germany II</x:t>
  </x:si>
  <x:si>
    <x:t>https://www.nationstates.net/region=national_socialist_germany_ii</x:t>
  </x:si>
  <x:si>
    <x:t>The New Organization</x:t>
  </x:si>
  <x:si>
    <x:t>https://www.nationstates.net/region=the_new_organization</x:t>
  </x:si>
  <x:si>
    <x:t>The U R A P</x:t>
  </x:si>
  <x:si>
    <x:t>https://www.nationstates.net/region=the_u_r_a_p</x:t>
  </x:si>
  <x:si>
    <x:t>Gambier Islands</x:t>
  </x:si>
  <x:si>
    <x:t>https://www.nationstates.net/region=gambier_islands</x:t>
  </x:si>
  <x:si>
    <x:t>Estonia</x:t>
  </x:si>
  <x:si>
    <x:t>https://www.nationstates.net/region=estonia</x:t>
  </x:si>
  <x:si>
    <x:t>Erebor</x:t>
  </x:si>
  <x:si>
    <x:t>https://www.nationstates.net/region=erebor</x:t>
  </x:si>
  <x:si>
    <x:t>Poblus</x:t>
  </x:si>
  <x:si>
    <x:t>https://www.nationstates.net/region=poblus</x:t>
  </x:si>
  <x:si>
    <x:t>In Between</x:t>
  </x:si>
  <x:si>
    <x:t>00:12:13</x:t>
  </x:si>
  <x:si>
    <x:t>https://www.nationstates.net/region=in_between</x:t>
  </x:si>
  <x:si>
    <x:t>NYC</x:t>
  </x:si>
  <x:si>
    <x:t>https://www.nationstates.net/region=nyc</x:t>
  </x:si>
  <x:si>
    <x:t>Deutsch Ostafrika</x:t>
  </x:si>
  <x:si>
    <x:t>https://www.nationstates.net/region=deutsch_ostafrika</x:t>
  </x:si>
  <x:si>
    <x:t>RWBY</x:t>
  </x:si>
  <x:si>
    <x:t>https://www.nationstates.net/region=rwby</x:t>
  </x:si>
  <x:si>
    <x:t>Player Empires</x:t>
  </x:si>
  <x:si>
    <x:t>https://www.nationstates.net/region=player_empires</x:t>
  </x:si>
  <x:si>
    <x:t>Kingdom of Aspen</x:t>
  </x:si>
  <x:si>
    <x:t>https://www.nationstates.net/region=kingdom_of_aspen</x:t>
  </x:si>
  <x:si>
    <x:t>Future Earth</x:t>
  </x:si>
  <x:si>
    <x:t>https://www.nationstates.net/region=future_earth</x:t>
  </x:si>
  <x:si>
    <x:t>True Europe</x:t>
  </x:si>
  <x:si>
    <x:t>https://www.nationstates.net/region=true_europe</x:t>
  </x:si>
  <x:si>
    <x:t>Ancap Land</x:t>
  </x:si>
  <x:si>
    <x:t>https://www.nationstates.net/region=ancap_land</x:t>
  </x:si>
  <x:si>
    <x:t>Subkultures</x:t>
  </x:si>
  <x:si>
    <x:t>https://www.nationstates.net/region=subkultures</x:t>
  </x:si>
  <x:si>
    <x:t>Obrein</x:t>
  </x:si>
  <x:si>
    <x:t>https://www.nationstates.net/region=obrein</x:t>
  </x:si>
  <x:si>
    <x:t>Citta del Vaticano</x:t>
  </x:si>
  <x:si>
    <x:t>https://www.nationstates.net/region=citta_del_vaticano</x:t>
  </x:si>
  <x:si>
    <x:t>Periphery</x:t>
  </x:si>
  <x:si>
    <x:t>https://www.nationstates.net/region=periphery</x:t>
  </x:si>
  <x:si>
    <x:t>Transylvania</x:t>
  </x:si>
  <x:si>
    <x:t>https://www.nationstates.net/region=transylvania</x:t>
  </x:si>
  <x:si>
    <x:t>The Lizard</x:t>
  </x:si>
  <x:si>
    <x:t>https://www.nationstates.net/region=the_lizard</x:t>
  </x:si>
  <x:si>
    <x:t>Ghost Region of Knistikandivia</x:t>
  </x:si>
  <x:si>
    <x:t>00:05:57</x:t>
  </x:si>
  <x:si>
    <x:t>https://www.nationstates.net/region=ghost_region_of_knistikandivia</x:t>
  </x:si>
  <x:si>
    <x:t>Mirror World</x:t>
  </x:si>
  <x:si>
    <x:t>https://www.nationstates.net/region=mirror_world</x:t>
  </x:si>
  <x:si>
    <x:t>Prometheia</x:t>
  </x:si>
  <x:si>
    <x:t>https://www.nationstates.net/region=prometheia</x:t>
  </x:si>
  <x:si>
    <x:t>Whey Protien</x:t>
  </x:si>
  <x:si>
    <x:t>https://www.nationstates.net/region=whey_protien</x:t>
  </x:si>
  <x:si>
    <x:t>Pivot Foot</x:t>
  </x:si>
  <x:si>
    <x:t>https://www.nationstates.net/region=pivot_foot</x:t>
  </x:si>
  <x:si>
    <x:t>Sapphire</x:t>
  </x:si>
  <x:si>
    <x:t>00:12:14</x:t>
  </x:si>
  <x:si>
    <x:t>https://www.nationstates.net/region=sapphire</x:t>
  </x:si>
  <x:si>
    <x:t>Mr Peckles is scum</x:t>
  </x:si>
  <x:si>
    <x:t>https://www.nationstates.net/region=mr_peckles_is_scum</x:t>
  </x:si>
  <x:si>
    <x:t>sordididby 2</x:t>
  </x:si>
  <x:si>
    <x:t>https://www.nationstates.net/region=sordididby_2</x:t>
  </x:si>
  <x:si>
    <x:t>State of Montana</x:t>
  </x:si>
  <x:si>
    <x:t>https://www.nationstates.net/region=state_of_montana</x:t>
  </x:si>
  <x:si>
    <x:t>The United Aryan Empire</x:t>
  </x:si>
  <x:si>
    <x:t>https://www.nationstates.net/region=the_united_aryan_empire</x:t>
  </x:si>
  <x:si>
    <x:t>Premierity</x:t>
  </x:si>
  <x:si>
    <x:t>https://www.nationstates.net/region=premierity</x:t>
  </x:si>
  <x:si>
    <x:t>Scotland</x:t>
  </x:si>
  <x:si>
    <x:t>https://www.nationstates.net/region=scotland</x:t>
  </x:si>
  <x:si>
    <x:t>Hells Headbangers</x:t>
  </x:si>
  <x:si>
    <x:t>00:05:58</x:t>
  </x:si>
  <x:si>
    <x:t>https://www.nationstates.net/region=hells_headbangers</x:t>
  </x:si>
  <x:si>
    <x:t>Hukashaka</x:t>
  </x:si>
  <x:si>
    <x:t>https://www.nationstates.net/region=hukashaka</x:t>
  </x:si>
  <x:si>
    <x:t>Chorded</x:t>
  </x:si>
  <x:si>
    <x:t>https://www.nationstates.net/region=chorded</x:t>
  </x:si>
  <x:si>
    <x:t>The Milky Way Galaxy</x:t>
  </x:si>
  <x:si>
    <x:t>00:05:59</x:t>
  </x:si>
  <x:si>
    <x:t>https://www.nationstates.net/region=the_milky_way_galaxy</x:t>
  </x:si>
  <x:si>
    <x:t>The Markets</x:t>
  </x:si>
  <x:si>
    <x:t>00:12:15</x:t>
  </x:si>
  <x:si>
    <x:t>https://www.nationstates.net/region=the_markets</x:t>
  </x:si>
  <x:si>
    <x:t>East West prosperity pact</x:t>
  </x:si>
  <x:si>
    <x:t>https://www.nationstates.net/region=east_west_prosperity_pact</x:t>
  </x:si>
  <x:si>
    <x:t>Galaxia Varnis</x:t>
  </x:si>
  <x:si>
    <x:t>https://www.nationstates.net/region=galaxia_varnis</x:t>
  </x:si>
  <x:si>
    <x:t>Traa</x:t>
  </x:si>
  <x:si>
    <x:t>https://www.nationstates.net/region=traa</x:t>
  </x:si>
  <x:si>
    <x:t>Peoples Revolutionary League</x:t>
  </x:si>
  <x:si>
    <x:t>https://www.nationstates.net/region=peoples_revolutionary_league</x:t>
  </x:si>
  <x:si>
    <x:t>LazCoup</x:t>
  </x:si>
  <x:si>
    <x:t>https://www.nationstates.net/region=lazcoup</x:t>
  </x:si>
  <x:si>
    <x:t>United Europe</x:t>
  </x:si>
  <x:si>
    <x:t>https://www.nationstates.net/region=united_europe</x:t>
  </x:si>
  <x:si>
    <x:t>Ocean Islands</x:t>
  </x:si>
  <x:si>
    <x:t>https://www.nationstates.net/region=ocean_islands</x:t>
  </x:si>
  <x:si>
    <x:t>FIZRACL Quarantine Romeo</x:t>
  </x:si>
  <x:si>
    <x:t>https://www.nationstates.net/region=fizracl_quarantine_romeo</x:t>
  </x:si>
  <x:si>
    <x:t>The Desert</x:t>
  </x:si>
  <x:si>
    <x:t>https://www.nationstates.net/region=the_desert</x:t>
  </x:si>
  <x:si>
    <x:t>Appalachian Entente</x:t>
  </x:si>
  <x:si>
    <x:t>https://www.nationstates.net/region=appalachian_entente</x:t>
  </x:si>
  <x:si>
    <x:t>Qwerty</x:t>
  </x:si>
  <x:si>
    <x:t>https://www.nationstates.net/region=qwerty</x:t>
  </x:si>
  <x:si>
    <x:t>The Octavian Guard</x:t>
  </x:si>
  <x:si>
    <x:t>https://www.nationstates.net/region=the_octavian_guard</x:t>
  </x:si>
  <x:si>
    <x:t>Riverside</x:t>
  </x:si>
  <x:si>
    <x:t>https://www.nationstates.net/region=riverside</x:t>
  </x:si>
  <x:si>
    <x:t>Oikeistoalue</x:t>
  </x:si>
  <x:si>
    <x:t>00:06:00</x:t>
  </x:si>
  <x:si>
    <x:t>https://www.nationstates.net/region=oikeistoalue</x:t>
  </x:si>
  <x:si>
    <x:t>The Fifth Reich</x:t>
  </x:si>
  <x:si>
    <x:t>https://www.nationstates.net/region=the_fifth_reich</x:t>
  </x:si>
  <x:si>
    <x:t>Rejected Communists Vol2</x:t>
  </x:si>
  <x:si>
    <x:t>https://www.nationstates.net/region=rejected_communists_vol2</x:t>
  </x:si>
  <x:si>
    <x:t>Cyleto</x:t>
  </x:si>
  <x:si>
    <x:t>00:12:16</x:t>
  </x:si>
  <x:si>
    <x:t>https://www.nationstates.net/region=cyleto</x:t>
  </x:si>
  <x:si>
    <x:t>New Islands</x:t>
  </x:si>
  <x:si>
    <x:t>https://www.nationstates.net/region=new_islands</x:t>
  </x:si>
  <x:si>
    <x:t>The CoAmerican Prosperity Sphere</x:t>
  </x:si>
  <x:si>
    <x:t>https://www.nationstates.net/region=the_coamerican_prosperity_sphere</x:t>
  </x:si>
  <x:si>
    <x:t>Pokemon World</x:t>
  </x:si>
  <x:si>
    <x:t>https://www.nationstates.net/region=pokemon_world</x:t>
  </x:si>
  <x:si>
    <x:t>Junto</x:t>
  </x:si>
  <x:si>
    <x:t>https://www.nationstates.net/region=junto</x:t>
  </x:si>
  <x:si>
    <x:t>Reichskanzlei</x:t>
  </x:si>
  <x:si>
    <x:t>https://www.nationstates.net/region=reichskanzlei</x:t>
  </x:si>
  <x:si>
    <x:t>Wewelsburg</x:t>
  </x:si>
  <x:si>
    <x:t>https://www.nationstates.net/region=wewelsburg</x:t>
  </x:si>
  <x:si>
    <x:t>The West Balkans</x:t>
  </x:si>
  <x:si>
    <x:t>https://www.nationstates.net/region=the_west_balkans</x:t>
  </x:si>
  <x:si>
    <x:t>Overlord</x:t>
  </x:si>
  <x:si>
    <x:t>00:06:01</x:t>
  </x:si>
  <x:si>
    <x:t>https://www.nationstates.net/region=overlord</x:t>
  </x:si>
  <x:si>
    <x:t>The fascist army ii</x:t>
  </x:si>
  <x:si>
    <x:t>00:12:17</x:t>
  </x:si>
  <x:si>
    <x:t>https://www.nationstates.net/region=the_fascist_army_ii</x:t>
  </x:si>
  <x:si>
    <x:t>The Nations Of Songs Of Salem</x:t>
  </x:si>
  <x:si>
    <x:t>https://www.nationstates.net/region=the_nations_of_songs_of_salem</x:t>
  </x:si>
  <x:si>
    <x:t>Cybernetics</x:t>
  </x:si>
  <x:si>
    <x:t>https://www.nationstates.net/region=cybernetics</x:t>
  </x:si>
  <x:si>
    <x:t>Europeans union</x:t>
  </x:si>
  <x:si>
    <x:t>https://www.nationstates.net/region=europeans_union</x:t>
  </x:si>
  <x:si>
    <x:t>The CR Nations</x:t>
  </x:si>
  <x:si>
    <x:t>https://www.nationstates.net/region=the_cr_nations</x:t>
  </x:si>
  <x:si>
    <x:t>Sandringham</x:t>
  </x:si>
  <x:si>
    <x:t>https://www.nationstates.net/region=sandringham</x:t>
  </x:si>
  <x:si>
    <x:t>Rondejui</x:t>
  </x:si>
  <x:si>
    <x:t>https://www.nationstates.net/region=rondejui</x:t>
  </x:si>
  <x:si>
    <x:t>Hiraeth</x:t>
  </x:si>
  <x:si>
    <x:t>https://www.nationstates.net/region=hiraeth</x:t>
  </x:si>
  <x:si>
    <x:t>The United Fascist Nations of The World</x:t>
  </x:si>
  <x:si>
    <x:t>https://www.nationstates.net/region=the_united_fascist_nations_of_the_world</x:t>
  </x:si>
  <x:si>
    <x:t>Global Revolutionary Union</x:t>
  </x:si>
  <x:si>
    <x:t>https://www.nationstates.net/region=global_revolutionary_union</x:t>
  </x:si>
  <x:si>
    <x:t>Empire of America</x:t>
  </x:si>
  <x:si>
    <x:t>https://www.nationstates.net/region=empire_of_america</x:t>
  </x:si>
  <x:si>
    <x:t>Kalubrota</x:t>
  </x:si>
  <x:si>
    <x:t>https://www.nationstates.net/region=kalubrota</x:t>
  </x:si>
  <x:si>
    <x:t>Havanskight</x:t>
  </x:si>
  <x:si>
    <x:t>https://www.nationstates.net/region=havanskight</x:t>
  </x:si>
  <x:si>
    <x:t>Total Chaos</x:t>
  </x:si>
  <x:si>
    <x:t>https://www.nationstates.net/region=total_chaos</x:t>
  </x:si>
  <x:si>
    <x:t>Ravenstadt</x:t>
  </x:si>
  <x:si>
    <x:t>https://www.nationstates.net/region=ravenstadt</x:t>
  </x:si>
  <x:si>
    <x:t>Ostaria</x:t>
  </x:si>
  <x:si>
    <x:t>https://www.nationstates.net/region=ostaria</x:t>
  </x:si>
  <x:si>
    <x:t>United States 0f America</x:t>
  </x:si>
  <x:si>
    <x:t>https://www.nationstates.net/region=united_states_0f_america</x:t>
  </x:si>
  <x:si>
    <x:t>Maunoury</x:t>
  </x:si>
  <x:si>
    <x:t>https://www.nationstates.net/region=maunoury</x:t>
  </x:si>
  <x:si>
    <x:t>Knights of Umbra</x:t>
  </x:si>
  <x:si>
    <x:t>https://www.nationstates.net/region=knights_of_umbra</x:t>
  </x:si>
  <x:si>
    <x:t>United Aryan Empire</x:t>
  </x:si>
  <x:si>
    <x:t>https://www.nationstates.net/region=united_aryan_empire</x:t>
  </x:si>
  <x:si>
    <x:t>The Authoritarian Confederacy</x:t>
  </x:si>
  <x:si>
    <x:t>https://www.nationstates.net/region=the_authoritarian_confederacy</x:t>
  </x:si>
  <x:si>
    <x:t>the Republic of Gambia</x:t>
  </x:si>
  <x:si>
    <x:t>https://www.nationstates.net/region=the_republic_of_gambia</x:t>
  </x:si>
  <x:si>
    <x:t>League of Vandals</x:t>
  </x:si>
  <x:si>
    <x:t>https://www.nationstates.net/region=league_of_vandals</x:t>
  </x:si>
  <x:si>
    <x:t>Thing of Things</x:t>
  </x:si>
  <x:si>
    <x:t>https://www.nationstates.net/region=thing_of_things</x:t>
  </x:si>
  <x:si>
    <x:t>Himalayan Mountains</x:t>
  </x:si>
  <x:si>
    <x:t>https://www.nationstates.net/region=himalayan_mountains</x:t>
  </x:si>
  <x:si>
    <x:t>Red Liberty Alliance</x:t>
  </x:si>
  <x:si>
    <x:t>https://www.nationstates.net/region=red_liberty_alliance</x:t>
  </x:si>
  <x:si>
    <x:t>The Uncharted Zone</x:t>
  </x:si>
  <x:si>
    <x:t>https://www.nationstates.net/region=the_uncharted_zone</x:t>
  </x:si>
  <x:si>
    <x:t>Europias</x:t>
  </x:si>
  <x:si>
    <x:t>https://www.nationstates.net/region=europias</x:t>
  </x:si>
  <x:si>
    <x:t>The Solar System</x:t>
  </x:si>
  <x:si>
    <x:t>https://www.nationstates.net/region=the_solar_system</x:t>
  </x:si>
  <x:si>
    <x:t>Monarch Sciences</x:t>
  </x:si>
  <x:si>
    <x:t>https://www.nationstates.net/region=monarch_sciences</x:t>
  </x:si>
  <x:si>
    <x:t>Arkonos</x:t>
  </x:si>
  <x:si>
    <x:t>https://www.nationstates.net/region=arkonos</x:t>
  </x:si>
  <x:si>
    <x:t>Ma ka tai me she kia kiak</x:t>
  </x:si>
  <x:si>
    <x:t>00:12:20</x:t>
  </x:si>
  <x:si>
    <x:t>https://www.nationstates.net/region=ma_ka_tai_me_she_kia_kiak</x:t>
  </x:si>
  <x:si>
    <x:t>Varcord Cinematic Universe</x:t>
  </x:si>
  <x:si>
    <x:t>https://www.nationstates.net/region=varcord_cinematic_universe</x:t>
  </x:si>
  <x:si>
    <x:t>The HANDS</x:t>
  </x:si>
  <x:si>
    <x:t>https://www.nationstates.net/region=the_hands</x:t>
  </x:si>
  <x:si>
    <x:t>Black Marsh</x:t>
  </x:si>
  <x:si>
    <x:t>https://www.nationstates.net/region=black_marsh</x:t>
  </x:si>
  <x:si>
    <x:t>Ayuth</x:t>
  </x:si>
  <x:si>
    <x:t>https://www.nationstates.net/region=ayuth</x:t>
  </x:si>
  <x:si>
    <x:t>Saint Thomas</x:t>
  </x:si>
  <x:si>
    <x:t>https://www.nationstates.net/region=saint_thomas</x:t>
  </x:si>
  <x:si>
    <x:t>Golariam</x:t>
  </x:si>
  <x:si>
    <x:t>https://www.nationstates.net/region=golariam</x:t>
  </x:si>
  <x:si>
    <x:t>Immortal Empires</x:t>
  </x:si>
  <x:si>
    <x:t>https://www.nationstates.net/region=immortal_empires</x:t>
  </x:si>
  <x:si>
    <x:t>LGBTQIA</x:t>
  </x:si>
  <x:si>
    <x:t>https://www.nationstates.net/region=lgbtqia</x:t>
  </x:si>
  <x:si>
    <x:t>The Red Army of the USSR</x:t>
  </x:si>
  <x:si>
    <x:t>https://www.nationstates.net/region=the_red_army_of_the_ussr</x:t>
  </x:si>
  <x:si>
    <x:t>Axis of Authoritarians</x:t>
  </x:si>
  <x:si>
    <x:t>https://www.nationstates.net/region=axis_of_authoritarians</x:t>
  </x:si>
  <x:si>
    <x:t>The Lunar Colonies</x:t>
  </x:si>
  <x:si>
    <x:t>https://www.nationstates.net/region=the_lunar_colonies</x:t>
  </x:si>
  <x:si>
    <x:t>Existence</x:t>
  </x:si>
  <x:si>
    <x:t>00:12:21</x:t>
  </x:si>
  <x:si>
    <x:t>https://www.nationstates.net/region=existence</x:t>
  </x:si>
  <x:si>
    <x:t>Nevarc</x:t>
  </x:si>
  <x:si>
    <x:t>https://www.nationstates.net/region=nevarc</x:t>
  </x:si>
  <x:si>
    <x:t>Nunez Island</x:t>
  </x:si>
  <x:si>
    <x:t>https://www.nationstates.net/region=nunez_island</x:t>
  </x:si>
  <x:si>
    <x:t>Winter</x:t>
  </x:si>
  <x:si>
    <x:t>https://www.nationstates.net/region=winter</x:t>
  </x:si>
  <x:si>
    <x:t>The East Arctic</x:t>
  </x:si>
  <x:si>
    <x:t>https://www.nationstates.net/region=the_east_arctic</x:t>
  </x:si>
  <x:si>
    <x:t>The United Kingdom of Iberia</x:t>
  </x:si>
  <x:si>
    <x:t>https://www.nationstates.net/region=the_united_kingdom_of_iberia</x:t>
  </x:si>
  <x:si>
    <x:t>Soviet Republic Federation</x:t>
  </x:si>
  <x:si>
    <x:t>https://www.nationstates.net/region=soviet_republic_federation</x:t>
  </x:si>
  <x:si>
    <x:t>Sporting CP</x:t>
  </x:si>
  <x:si>
    <x:t>https://www.nationstates.net/region=sporting_cp</x:t>
  </x:si>
  <x:si>
    <x:t>Sixth Reich</x:t>
  </x:si>
  <x:si>
    <x:t>https://www.nationstates.net/region=sixth_reich</x:t>
  </x:si>
  <x:si>
    <x:t>Best friends Alliance</x:t>
  </x:si>
  <x:si>
    <x:t>https://www.nationstates.net/region=best_friends_alliance</x:t>
  </x:si>
  <x:si>
    <x:t>Red Army of the USSR</x:t>
  </x:si>
  <x:si>
    <x:t>https://www.nationstates.net/region=red_army_of_the_ussr</x:t>
  </x:si>
  <x:si>
    <x:t>Kigali</x:t>
  </x:si>
  <x:si>
    <x:t>https://www.nationstates.net/region=kigali</x:t>
  </x:si>
  <x:si>
    <x:t>Los Angeles</x:t>
  </x:si>
  <x:si>
    <x:t>https://www.nationstates.net/region=los_angeles</x:t>
  </x:si>
  <x:si>
    <x:t>The Twenty Seventh Reich</x:t>
  </x:si>
  <x:si>
    <x:t>https://www.nationstates.net/region=the_twenty_seventh_reich</x:t>
  </x:si>
  <x:si>
    <x:t>Communist Region</x:t>
  </x:si>
  <x:si>
    <x:t>https://www.nationstates.net/region=communist_region</x:t>
  </x:si>
  <x:si>
    <x:t>The holy natzi empire</x:t>
  </x:si>
  <x:si>
    <x:t>https://www.nationstates.net/region=the_holy_natzi_empire</x:t>
  </x:si>
  <x:si>
    <x:t>NS Freedom Pacific</x:t>
  </x:si>
  <x:si>
    <x:t>https://www.nationstates.net/region=ns_freedom_pacific</x:t>
  </x:si>
  <x:si>
    <x:t>Central Galaxy</x:t>
  </x:si>
  <x:si>
    <x:t>https://www.nationstates.net/region=central_galaxy</x:t>
  </x:si>
  <x:si>
    <x:t>Halton Hills</x:t>
  </x:si>
  <x:si>
    <x:t>https://www.nationstates.net/region=halton_hills</x:t>
  </x:si>
  <x:si>
    <x:t>Supernova</x:t>
  </x:si>
  <x:si>
    <x:t>00:12:22</x:t>
  </x:si>
  <x:si>
    <x:t>https://www.nationstates.net/region=supernova</x:t>
  </x:si>
  <x:si>
    <x:t>Reborn Allegiance of Soviet Powers</x:t>
  </x:si>
  <x:si>
    <x:t>https://www.nationstates.net/region=reborn_allegiance_of_soviet_powers</x:t>
  </x:si>
  <x:si>
    <x:t>The Democratic Republic of Ethiopia</x:t>
  </x:si>
  <x:si>
    <x:t>https://www.nationstates.net/region=the_democratic_republic_of_ethiopia</x:t>
  </x:si>
  <x:si>
    <x:t>GRAND TRUNK 2020</x:t>
  </x:si>
  <x:si>
    <x:t>https://www.nationstates.net/region=grand_trunk_2020</x:t>
  </x:si>
  <x:si>
    <x:t>The Monarchy alliance</x:t>
  </x:si>
  <x:si>
    <x:t>https://www.nationstates.net/region=the_monarchy_alliance</x:t>
  </x:si>
  <x:si>
    <x:t>Refound land</x:t>
  </x:si>
  <x:si>
    <x:t>https://www.nationstates.net/region=refound_land</x:t>
  </x:si>
  <x:si>
    <x:t>Aluthria</x:t>
  </x:si>
  <x:si>
    <x:t>00:12:23</x:t>
  </x:si>
  <x:si>
    <x:t>https://www.nationstates.net/region=aluthria</x:t>
  </x:si>
  <x:si>
    <x:t>Jurassic Park</x:t>
  </x:si>
  <x:si>
    <x:t>https://www.nationstates.net/region=jurassic_park</x:t>
  </x:si>
  <x:si>
    <x:t>The Great Blah</x:t>
  </x:si>
  <x:si>
    <x:t>https://www.nationstates.net/region=the_great_blah</x:t>
  </x:si>
  <x:si>
    <x:t>The Union of Khoburg</x:t>
  </x:si>
  <x:si>
    <x:t>https://www.nationstates.net/region=the_union_of_khoburg</x:t>
  </x:si>
  <x:si>
    <x:t>Attica</x:t>
  </x:si>
  <x:si>
    <x:t>https://www.nationstates.net/region=attica</x:t>
  </x:si>
  <x:si>
    <x:t>FemWorld</x:t>
  </x:si>
  <x:si>
    <x:t>https://www.nationstates.net/region=femworld</x:t>
  </x:si>
  <x:si>
    <x:t>URC</x:t>
  </x:si>
  <x:si>
    <x:t>https://www.nationstates.net/region=urc</x:t>
  </x:si>
  <x:si>
    <x:t>oberkommando</x:t>
  </x:si>
  <x:si>
    <x:t>https://www.nationstates.net/region=oberkommando</x:t>
  </x:si>
  <x:si>
    <x:t>Pelasgia</x:t>
  </x:si>
  <x:si>
    <x:t>https://www.nationstates.net/region=pelasgia</x:t>
  </x:si>
  <x:si>
    <x:t>Patricia</x:t>
  </x:si>
  <x:si>
    <x:t>https://www.nationstates.net/region=patricia</x:t>
  </x:si>
  <x:si>
    <x:t>The Red Liberty Alliance</x:t>
  </x:si>
  <x:si>
    <x:t>https://www.nationstates.net/region=the_red_liberty_alliance</x:t>
  </x:si>
  <x:si>
    <x:t>Johans Poppetjesregio</x:t>
  </x:si>
  <x:si>
    <x:t>https://www.nationstates.net/region=johans_poppetjesregio</x:t>
  </x:si>
  <x:si>
    <x:t>United wilages</x:t>
  </x:si>
  <x:si>
    <x:t>https://www.nationstates.net/region=united_wilages</x:t>
  </x:si>
  <x:si>
    <x:t>The Vast</x:t>
  </x:si>
  <x:si>
    <x:t>https://www.nationstates.net/region=the_vast</x:t>
  </x:si>
  <x:si>
    <x:t>Shekhinah</x:t>
  </x:si>
  <x:si>
    <x:t>00:12:24</x:t>
  </x:si>
  <x:si>
    <x:t>https://www.nationstates.net/region=shekhinah</x:t>
  </x:si>
  <x:si>
    <x:t>Russland</x:t>
  </x:si>
  <x:si>
    <x:t>https://www.nationstates.net/region=russland</x:t>
  </x:si>
  <x:si>
    <x:t>Levanant</x:t>
  </x:si>
  <x:si>
    <x:t>https://www.nationstates.net/region=levanant</x:t>
  </x:si>
  <x:si>
    <x:t>Tidewater</x:t>
  </x:si>
  <x:si>
    <x:t>00:06:12</x:t>
  </x:si>
  <x:si>
    <x:t>https://www.nationstates.net/region=tidewater</x:t>
  </x:si>
  <x:si>
    <x:t>The Protectorate Of Scotland</x:t>
  </x:si>
  <x:si>
    <x:t>00:12:25</x:t>
  </x:si>
  <x:si>
    <x:t>https://www.nationstates.net/region=the_protectorate_of_scotland</x:t>
  </x:si>
  <x:si>
    <x:t>Lev chernyi</x:t>
  </x:si>
  <x:si>
    <x:t>https://www.nationstates.net/region=lev_chernyi</x:t>
  </x:si>
  <x:si>
    <x:t>Congreso de Estados Uruguayos</x:t>
  </x:si>
  <x:si>
    <x:t>https://www.nationstates.net/region=congreso_de_estados_uruguayos</x:t>
  </x:si>
  <x:si>
    <x:t>Civic Nationalism</x:t>
  </x:si>
  <x:si>
    <x:t>00:06:13</x:t>
  </x:si>
  <x:si>
    <x:t>https://www.nationstates.net/region=civic_nationalism</x:t>
  </x:si>
  <x:si>
    <x:t>Calais</x:t>
  </x:si>
  <x:si>
    <x:t>https://www.nationstates.net/region=calais</x:t>
  </x:si>
  <x:si>
    <x:t>Sparta</x:t>
  </x:si>
  <x:si>
    <x:t>https://www.nationstates.net/region=sparta</x:t>
  </x:si>
  <x:si>
    <x:t>Republic of Mauritius</x:t>
  </x:si>
  <x:si>
    <x:t>https://www.nationstates.net/region=republic_of_mauritius</x:t>
  </x:si>
  <x:si>
    <x:t>Democratic Union of Independent States</x:t>
  </x:si>
  <x:si>
    <x:t>https://www.nationstates.net/region=democratic_union_of_independent_states</x:t>
  </x:si>
  <x:si>
    <x:t>Rejected Realms Army</x:t>
  </x:si>
  <x:si>
    <x:t>https://www.nationstates.net/region=rejected_realms_army</x:t>
  </x:si>
  <x:si>
    <x:t>Greater East Asia Co Prosperity Sphere</x:t>
  </x:si>
  <x:si>
    <x:t>https://www.nationstates.net/region=greater_east_asia_co_prosperity_sphere</x:t>
  </x:si>
  <x:si>
    <x:t>Anders Behring Breivik</x:t>
  </x:si>
  <x:si>
    <x:t>https://www.nationstates.net/region=anders_behring_breivik</x:t>
  </x:si>
  <x:si>
    <x:t>Democratic Republic of Southern Africa</x:t>
  </x:si>
  <x:si>
    <x:t>https://www.nationstates.net/region=democratic_republic_of_southern_africa</x:t>
  </x:si>
  <x:si>
    <x:t>Various Shapes</x:t>
  </x:si>
  <x:si>
    <x:t>https://www.nationstates.net/region=various_shapes</x:t>
  </x:si>
  <x:si>
    <x:t>Republica de Colombia</x:t>
  </x:si>
  <x:si>
    <x:t>https://www.nationstates.net/region=republica_de_colombia</x:t>
  </x:si>
  <x:si>
    <x:t>Coalition of Asian States</x:t>
  </x:si>
  <x:si>
    <x:t>https://www.nationstates.net/region=coalition_of_asian_states</x:t>
  </x:si>
  <x:si>
    <x:t>Kyra</x:t>
  </x:si>
  <x:si>
    <x:t>https://www.nationstates.net/region=kyra</x:t>
  </x:si>
  <x:si>
    <x:t>The West Coast</x:t>
  </x:si>
  <x:si>
    <x:t>https://www.nationstates.net/region=the_west_coast</x:t>
  </x:si>
  <x:si>
    <x:t>Cxesloviak</x:t>
  </x:si>
  <x:si>
    <x:t>https://www.nationstates.net/region=cxesloviak</x:t>
  </x:si>
  <x:si>
    <x:t>Troephoek</x:t>
  </x:si>
  <x:si>
    <x:t>https://www.nationstates.net/region=troephoek</x:t>
  </x:si>
  <x:si>
    <x:t>The Chernobyl Union</x:t>
  </x:si>
  <x:si>
    <x:t>https://www.nationstates.net/region=the_chernobyl_union</x:t>
  </x:si>
  <x:si>
    <x:t>Ankh Morpork</x:t>
  </x:si>
  <x:si>
    <x:t>https://www.nationstates.net/region=ankh_morpork</x:t>
  </x:si>
  <x:si>
    <x:t>Adrijana</x:t>
  </x:si>
  <x:si>
    <x:t>https://www.nationstates.net/region=adrijana</x:t>
  </x:si>
  <x:si>
    <x:t>The Final Empire</x:t>
  </x:si>
  <x:si>
    <x:t>00:12:26</x:t>
  </x:si>
  <x:si>
    <x:t>https://www.nationstates.net/region=the_final_empire</x:t>
  </x:si>
  <x:si>
    <x:t>Flairwars</x:t>
  </x:si>
  <x:si>
    <x:t>https://www.nationstates.net/region=flairwars</x:t>
  </x:si>
  <x:si>
    <x:t>Byzantine Glory</x:t>
  </x:si>
  <x:si>
    <x:t>00:12:27</x:t>
  </x:si>
  <x:si>
    <x:t>https://www.nationstates.net/region=byzantine_glory</x:t>
  </x:si>
  <x:si>
    <x:t>Nuascotia</x:t>
  </x:si>
  <x:si>
    <x:t>https://www.nationstates.net/region=nuascotia</x:t>
  </x:si>
  <x:si>
    <x:t>Sweeping Solo</x:t>
  </x:si>
  <x:si>
    <x:t>https://www.nationstates.net/region=sweeping_solo</x:t>
  </x:si>
  <x:si>
    <x:t>Endemia</x:t>
  </x:si>
  <x:si>
    <x:t>https://www.nationstates.net/region=endemia</x:t>
  </x:si>
  <x:si>
    <x:t>Kool kdsfs</x:t>
  </x:si>
  <x:si>
    <x:t>https://www.nationstates.net/region=kool_kdsfs</x:t>
  </x:si>
  <x:si>
    <x:t>Isles of Bilax</x:t>
  </x:si>
  <x:si>
    <x:t>https://www.nationstates.net/region=isles_of_bilax</x:t>
  </x:si>
  <x:si>
    <x:t>Angband</x:t>
  </x:si>
  <x:si>
    <x:t>https://www.nationstates.net/region=angband</x:t>
  </x:si>
  <x:si>
    <x:t>Deropia</x:t>
  </x:si>
  <x:si>
    <x:t>https://www.nationstates.net/region=deropia</x:t>
  </x:si>
  <x:si>
    <x:t>Trump Empire</x:t>
  </x:si>
  <x:si>
    <x:t>https://www.nationstates.net/region=trump_empire</x:t>
  </x:si>
  <x:si>
    <x:t>Stato della Citta del Vaticano</x:t>
  </x:si>
  <x:si>
    <x:t>https://www.nationstates.net/region=stato_della_citta_del_vaticano</x:t>
  </x:si>
  <x:si>
    <x:t>Hindischeland</x:t>
  </x:si>
  <x:si>
    <x:t>https://www.nationstates.net/region=hindischeland</x:t>
  </x:si>
  <x:si>
    <x:t>Kepler 442b</x:t>
  </x:si>
  <x:si>
    <x:t>https://www.nationstates.net/region=kepler_442b</x:t>
  </x:si>
  <x:si>
    <x:t>New Union of Socialist Nations</x:t>
  </x:si>
  <x:si>
    <x:t>https://www.nationstates.net/region=new_union_of_socialist_nations</x:t>
  </x:si>
  <x:si>
    <x:t>Sparfog</x:t>
  </x:si>
  <x:si>
    <x:t>https://www.nationstates.net/region=sparfog</x:t>
  </x:si>
  <x:si>
    <x:t>Seven Kingdoms</x:t>
  </x:si>
  <x:si>
    <x:t>https://www.nationstates.net/region=seven_kingdoms</x:t>
  </x:si>
  <x:si>
    <x:t>The THICC Region</x:t>
  </x:si>
  <x:si>
    <x:t>https://www.nationstates.net/region=the_thicc_region</x:t>
  </x:si>
  <x:si>
    <x:t>Out Of Left Field</x:t>
  </x:si>
  <x:si>
    <x:t>00:12:28</x:t>
  </x:si>
  <x:si>
    <x:t>https://www.nationstates.net/region=out_of_left_field</x:t>
  </x:si>
  <x:si>
    <x:t>THIS IS STORAGE</x:t>
  </x:si>
  <x:si>
    <x:t>https://www.nationstates.net/region=this_is_storage</x:t>
  </x:si>
  <x:si>
    <x:t>Itevis</x:t>
  </x:si>
  <x:si>
    <x:t>https://www.nationstates.net/region=itevis</x:t>
  </x:si>
  <x:si>
    <x:t>Chernomorskiy Union</x:t>
  </x:si>
  <x:si>
    <x:t>https://www.nationstates.net/region=chernomorskiy_union</x:t>
  </x:si>
  <x:si>
    <x:t>Baker Island</x:t>
  </x:si>
  <x:si>
    <x:t>https://www.nationstates.net/region=baker_island</x:t>
  </x:si>
  <x:si>
    <x:t>Emma Goldman</x:t>
  </x:si>
  <x:si>
    <x:t>https://www.nationstates.net/region=emma_goldman</x:t>
  </x:si>
  <x:si>
    <x:t>Council of Constructed Languages</x:t>
  </x:si>
  <x:si>
    <x:t>https://www.nationstates.net/region=council_of_constructed_languages</x:t>
  </x:si>
  <x:si>
    <x:t>Switzerland Confederation</x:t>
  </x:si>
  <x:si>
    <x:t>00:12:29</x:t>
  </x:si>
  <x:si>
    <x:t>https://www.nationstates.net/region=switzerland_confederation</x:t>
  </x:si>
  <x:si>
    <x:t>Bohemian Rhapsody</x:t>
  </x:si>
  <x:si>
    <x:t>https://www.nationstates.net/region=bohemian_rhapsody</x:t>
  </x:si>
  <x:si>
    <x:t>Silence</x:t>
  </x:si>
  <x:si>
    <x:t>https://www.nationstates.net/region=silence</x:t>
  </x:si>
  <x:si>
    <x:t>Fylkirvegr Army</x:t>
  </x:si>
  <x:si>
    <x:t>https://www.nationstates.net/region=fylkirvegr_army</x:t>
  </x:si>
  <x:si>
    <x:t>Miracle Realm</x:t>
  </x:si>
  <x:si>
    <x:t>https://www.nationstates.net/region=miracle_realm</x:t>
  </x:si>
  <x:si>
    <x:t>Valhalla</x:t>
  </x:si>
  <x:si>
    <x:t>https://www.nationstates.net/region=valhalla</x:t>
  </x:si>
  <x:si>
    <x:t>The Archipelago Archipelago</x:t>
  </x:si>
  <x:si>
    <x:t>https://www.nationstates.net/region=the_archipelago_archipelago</x:t>
  </x:si>
  <x:si>
    <x:t>Mekong</x:t>
  </x:si>
  <x:si>
    <x:t>https://www.nationstates.net/region=mekong</x:t>
  </x:si>
  <x:si>
    <x:t>desert</x:t>
  </x:si>
  <x:si>
    <x:t>https://www.nationstates.net/region=desert</x:t>
  </x:si>
  <x:si>
    <x:t>The Fascist Agenda</x:t>
  </x:si>
  <x:si>
    <x:t>00:12:30</x:t>
  </x:si>
  <x:si>
    <x:t>https://www.nationstates.net/region=the_fascist_agenda</x:t>
  </x:si>
  <x:si>
    <x:t>United Celtic Nations</x:t>
  </x:si>
  <x:si>
    <x:t>https://www.nationstates.net/region=united_celtic_nations</x:t>
  </x:si>
  <x:si>
    <x:t>The Commonwealth of New Highfields</x:t>
  </x:si>
  <x:si>
    <x:t>https://www.nationstates.net/region=the_commonwealth_of_new_highfields</x:t>
  </x:si>
  <x:si>
    <x:t>The Kaiserreich</x:t>
  </x:si>
  <x:si>
    <x:t>https://www.nationstates.net/region=the_kaiserreich</x:t>
  </x:si>
  <x:si>
    <x:t>Grand Alliance of Europe</x:t>
  </x:si>
  <x:si>
    <x:t>https://www.nationstates.net/region=grand_alliance_of_europe</x:t>
  </x:si>
  <x:si>
    <x:t>The Corner of No and Where</x:t>
  </x:si>
  <x:si>
    <x:t>https://www.nationstates.net/region=the_corner_of_no_and_where</x:t>
  </x:si>
  <x:si>
    <x:t>Napoleonic European Union</x:t>
  </x:si>
  <x:si>
    <x:t>https://www.nationstates.net/region=napoleonic_european_union</x:t>
  </x:si>
  <x:si>
    <x:t>Ghela</x:t>
  </x:si>
  <x:si>
    <x:t>https://www.nationstates.net/region=ghela</x:t>
  </x:si>
  <x:si>
    <x:t>YMCA</x:t>
  </x:si>
  <x:si>
    <x:t>https://www.nationstates.net/region=ymca</x:t>
  </x:si>
  <x:si>
    <x:t>nazi galactic empire</x:t>
  </x:si>
  <x:si>
    <x:t>https://www.nationstates.net/region=nazi_galactic_empire</x:t>
  </x:si>
  <x:si>
    <x:t>Darien</x:t>
  </x:si>
  <x:si>
    <x:t>https://www.nationstates.net/region=darien</x:t>
  </x:si>
  <x:si>
    <x:t>Something</x:t>
  </x:si>
  <x:si>
    <x:t>00:12:31</x:t>
  </x:si>
  <x:si>
    <x:t>https://www.nationstates.net/region=something</x:t>
  </x:si>
  <x:si>
    <x:t>Sky</x:t>
  </x:si>
  <x:si>
    <x:t>https://www.nationstates.net/region=sky</x:t>
  </x:si>
  <x:si>
    <x:t>INTERNATIONAL RED STAR UNION</x:t>
  </x:si>
  <x:si>
    <x:t>https://www.nationstates.net/region=international_red_star_union</x:t>
  </x:si>
  <x:si>
    <x:t>Friends of the Apocalypse</x:t>
  </x:si>
  <x:si>
    <x:t>https://www.nationstates.net/region=friends_of_the_apocalypse</x:t>
  </x:si>
  <x:si>
    <x:t>Northern Coalition</x:t>
  </x:si>
  <x:si>
    <x:t>https://www.nationstates.net/region=northern_coalition</x:t>
  </x:si>
  <x:si>
    <x:t>The Red Marines</x:t>
  </x:si>
  <x:si>
    <x:t>https://www.nationstates.net/region=the_red_marines</x:t>
  </x:si>
  <x:si>
    <x:t>Itti vin Bosmarcks Simulation</x:t>
  </x:si>
  <x:si>
    <x:t>https://www.nationstates.net/region=itti_vin_bosmarcks_simulation</x:t>
  </x:si>
  <x:si>
    <x:t>Ausozera</x:t>
  </x:si>
  <x:si>
    <x:t>https://www.nationstates.net/region=ausozera</x:t>
  </x:si>
  <x:si>
    <x:t>Coalition of the Willing</x:t>
  </x:si>
  <x:si>
    <x:t>https://www.nationstates.net/region=coalition_of_the_willing</x:t>
  </x:si>
  <x:si>
    <x:t>Assembly of Defender Regions</x:t>
  </x:si>
  <x:si>
    <x:t>https://www.nationstates.net/region=assembly_of_defender_regions</x:t>
  </x:si>
  <x:si>
    <x:t>Extalia</x:t>
  </x:si>
  <x:si>
    <x:t>https://www.nationstates.net/region=extalia</x:t>
  </x:si>
  <x:si>
    <x:t>Femdom</x:t>
  </x:si>
  <x:si>
    <x:t>https://www.nationstates.net/region=femdom</x:t>
  </x:si>
  <x:si>
    <x:t>Northlandian Development Commission</x:t>
  </x:si>
  <x:si>
    <x:t>https://www.nationstates.net/region=northlandian_development_commission</x:t>
  </x:si>
  <x:si>
    <x:t>Aldona</x:t>
  </x:si>
  <x:si>
    <x:t>https://www.nationstates.net/region=aldona</x:t>
  </x:si>
  <x:si>
    <x:t>West Apple</x:t>
  </x:si>
  <x:si>
    <x:t>https://www.nationstates.net/region=west_apple</x:t>
  </x:si>
  <x:si>
    <x:t>The United kingdom UK UOION</x:t>
  </x:si>
  <x:si>
    <x:t>https://www.nationstates.net/region=the_united_kingdom_uk_uoion</x:t>
  </x:si>
  <x:si>
    <x:t>Modzer0</x:t>
  </x:si>
  <x:si>
    <x:t>https://www.nationstates.net/region=modzer0</x:t>
  </x:si>
  <x:si>
    <x:t>Greater Argentina</x:t>
  </x:si>
  <x:si>
    <x:t>https://www.nationstates.net/region=greater_argentina</x:t>
  </x:si>
  <x:si>
    <x:t>Barbarists</x:t>
  </x:si>
  <x:si>
    <x:t>https://www.nationstates.net/region=barbarists</x:t>
  </x:si>
  <x:si>
    <x:t>Gallifrey</x:t>
  </x:si>
  <x:si>
    <x:t>00:12:32</x:t>
  </x:si>
  <x:si>
    <x:t>https://www.nationstates.net/region=gallifrey</x:t>
  </x:si>
  <x:si>
    <x:t>Cultural Marxism</x:t>
  </x:si>
  <x:si>
    <x:t>https://www.nationstates.net/region=cultural_marxism</x:t>
  </x:si>
  <x:si>
    <x:t>Union of Allied States</x:t>
  </x:si>
  <x:si>
    <x:t>https://www.nationstates.net/region=union_of_allied_states</x:t>
  </x:si>
  <x:si>
    <x:t>Mayotte</x:t>
  </x:si>
  <x:si>
    <x:t>00:12:34</x:t>
  </x:si>
  <x:si>
    <x:t>https://www.nationstates.net/region=mayotte</x:t>
  </x:si>
  <x:si>
    <x:t>Twelve</x:t>
  </x:si>
  <x:si>
    <x:t>https://www.nationstates.net/region=twelve</x:t>
  </x:si>
  <x:si>
    <x:t>Shangrila</x:t>
  </x:si>
  <x:si>
    <x:t>https://www.nationstates.net/region=shangrila</x:t>
  </x:si>
  <x:si>
    <x:t>Metafiltyre</x:t>
  </x:si>
  <x:si>
    <x:t>https://www.nationstates.net/region=metafiltyre</x:t>
  </x:si>
  <x:si>
    <x:t>Santiago de Cuba</x:t>
  </x:si>
  <x:si>
    <x:t>https://www.nationstates.net/region=santiago_de_cuba</x:t>
  </x:si>
  <x:si>
    <x:t>Bilbao</x:t>
  </x:si>
  <x:si>
    <x:t>https://www.nationstates.net/region=bilbao</x:t>
  </x:si>
  <x:si>
    <x:t>Chernobyl Union</x:t>
  </x:si>
  <x:si>
    <x:t>https://www.nationstates.net/region=chernobyl_union</x:t>
  </x:si>
  <x:si>
    <x:t>Cairhien</x:t>
  </x:si>
  <x:si>
    <x:t>https://www.nationstates.net/region=cairhien</x:t>
  </x:si>
  <x:si>
    <x:t>Skavendom</x:t>
  </x:si>
  <x:si>
    <x:t>00:12:35</x:t>
  </x:si>
  <x:si>
    <x:t>https://www.nationstates.net/region=skavendom</x:t>
  </x:si>
  <x:si>
    <x:t>The Free Alliance</x:t>
  </x:si>
  <x:si>
    <x:t>https://www.nationstates.net/region=the_free_alliance</x:t>
  </x:si>
  <x:si>
    <x:t>the Ageless Archipelago</x:t>
  </x:si>
  <x:si>
    <x:t>https://www.nationstates.net/region=the_ageless_archipelago</x:t>
  </x:si>
  <x:si>
    <x:t>Corvid Compact</x:t>
  </x:si>
  <x:si>
    <x:t>https://www.nationstates.net/region=corvid_compact</x:t>
  </x:si>
  <x:si>
    <x:t>Ethaysia Three</x:t>
  </x:si>
  <x:si>
    <x:t>https://www.nationstates.net/region=ethaysia_three</x:t>
  </x:si>
  <x:si>
    <x:t>Kushtopia</x:t>
  </x:si>
  <x:si>
    <x:t>https://www.nationstates.net/region=kushtopia</x:t>
  </x:si>
  <x:si>
    <x:t>The Ancient Vales</x:t>
  </x:si>
  <x:si>
    <x:t>https://www.nationstates.net/region=the_ancient_vales</x:t>
  </x:si>
  <x:si>
    <x:t>Red Harbor</x:t>
  </x:si>
  <x:si>
    <x:t>https://www.nationstates.net/region=red_harbor</x:t>
  </x:si>
  <x:si>
    <x:t>The National Front</x:t>
  </x:si>
  <x:si>
    <x:t>https://www.nationstates.net/region=the_national_front</x:t>
  </x:si>
  <x:si>
    <x:t>Last Aurora Region</x:t>
  </x:si>
  <x:si>
    <x:t>https://www.nationstates.net/region=last_aurora_region</x:t>
  </x:si>
  <x:si>
    <x:t>Far Left Union</x:t>
  </x:si>
  <x:si>
    <x:t>https://www.nationstates.net/region=far_left_union</x:t>
  </x:si>
  <x:si>
    <x:t>Roleplayica</x:t>
  </x:si>
  <x:si>
    <x:t>https://www.nationstates.net/region=roleplayica</x:t>
  </x:si>
  <x:si>
    <x:t>The United Imperial Lands</x:t>
  </x:si>
  <x:si>
    <x:t>https://www.nationstates.net/region=the_united_imperial_lands</x:t>
  </x:si>
  <x:si>
    <x:t>The Confederacy of Corporate States</x:t>
  </x:si>
  <x:si>
    <x:t>https://www.nationstates.net/region=the_confederacy_of_corporate_states</x:t>
  </x:si>
  <x:si>
    <x:t>Europe du sud ouest</x:t>
  </x:si>
  <x:si>
    <x:t>https://www.nationstates.net/region=europe_du_sud_ouest</x:t>
  </x:si>
  <x:si>
    <x:t>THE SUPERIOR GANGNAM GANG</x:t>
  </x:si>
  <x:si>
    <x:t>https://www.nationstates.net/region=the_superior_gangnam_gang</x:t>
  </x:si>
  <x:si>
    <x:t>Shrek Union</x:t>
  </x:si>
  <x:si>
    <x:t>https://www.nationstates.net/region=shrek_union</x:t>
  </x:si>
  <x:si>
    <x:t>Six Islands of Virgin Islands</x:t>
  </x:si>
  <x:si>
    <x:t>https://www.nationstates.net/region=six_islands_of_virgin_islands</x:t>
  </x:si>
  <x:si>
    <x:t>Beihai</x:t>
  </x:si>
  <x:si>
    <x:t>https://www.nationstates.net/region=beihai</x:t>
  </x:si>
  <x:si>
    <x:t>Korner</x:t>
  </x:si>
  <x:si>
    <x:t>https://www.nationstates.net/region=korner</x:t>
  </x:si>
  <x:si>
    <x:t>Radioactive Desert</x:t>
  </x:si>
  <x:si>
    <x:t>https://www.nationstates.net/region=radioactive_desert</x:t>
  </x:si>
  <x:si>
    <x:t>Revan</x:t>
  </x:si>
  <x:si>
    <x:t>https://www.nationstates.net/region=revan</x:t>
  </x:si>
  <x:si>
    <x:t>Heroic</x:t>
  </x:si>
  <x:si>
    <x:t>00:12:36</x:t>
  </x:si>
  <x:si>
    <x:t>https://www.nationstates.net/region=heroic</x:t>
  </x:si>
  <x:si>
    <x:t>Modernized Central Emerdonium</x:t>
  </x:si>
  <x:si>
    <x:t>https://www.nationstates.net/region=modernized_central_emerdonium</x:t>
  </x:si>
  <x:si>
    <x:t>NationStates Left</x:t>
  </x:si>
  <x:si>
    <x:t>https://www.nationstates.net/region=nationstates_left</x:t>
  </x:si>
  <x:si>
    <x:t>United Forum of Nations</x:t>
  </x:si>
  <x:si>
    <x:t>https://www.nationstates.net/region=united_forum_of_nations</x:t>
  </x:si>
  <x:si>
    <x:t>Republic of Suriname</x:t>
  </x:si>
  <x:si>
    <x:t>00:12:37</x:t>
  </x:si>
  <x:si>
    <x:t>https://www.nationstates.net/region=republic_of_suriname</x:t>
  </x:si>
  <x:si>
    <x:t>The Grand British Union</x:t>
  </x:si>
  <x:si>
    <x:t>00:06:24</x:t>
  </x:si>
  <x:si>
    <x:t>https://www.nationstates.net/region=the_grand_british_union</x:t>
  </x:si>
  <x:si>
    <x:t>Fascist Victory</x:t>
  </x:si>
  <x:si>
    <x:t>https://www.nationstates.net/region=fascist_victory</x:t>
  </x:si>
  <x:si>
    <x:t>Angelus Country</x:t>
  </x:si>
  <x:si>
    <x:t>https://www.nationstates.net/region=angelus_country</x:t>
  </x:si>
  <x:si>
    <x:t>SenatusPQR</x:t>
  </x:si>
  <x:si>
    <x:t>https://www.nationstates.net/region=senatuspqr</x:t>
  </x:si>
  <x:si>
    <x:t>Unified Fascist Social Republics</x:t>
  </x:si>
  <x:si>
    <x:t>https://www.nationstates.net/region=unified_fascist_social_republics</x:t>
  </x:si>
  <x:si>
    <x:t>Tsumonrin</x:t>
  </x:si>
  <x:si>
    <x:t>https://www.nationstates.net/region=tsumonrin</x:t>
  </x:si>
  <x:si>
    <x:t>The Right</x:t>
  </x:si>
  <x:si>
    <x:t>00:12:38</x:t>
  </x:si>
  <x:si>
    <x:t>https://www.nationstates.net/region=the_right</x:t>
  </x:si>
  <x:si>
    <x:t>United Socialist Front</x:t>
  </x:si>
  <x:si>
    <x:t>00:06:25</x:t>
  </x:si>
  <x:si>
    <x:t>https://www.nationstates.net/region=united_socialist_front</x:t>
  </x:si>
  <x:si>
    <x:t>DragonBallSuper</x:t>
  </x:si>
  <x:si>
    <x:t>https://www.nationstates.net/region=dragonballsuper</x:t>
  </x:si>
  <x:si>
    <x:t>anticom Air</x:t>
  </x:si>
  <x:si>
    <x:t>https://www.nationstates.net/region=anticom_air</x:t>
  </x:si>
  <x:si>
    <x:t>Basra</x:t>
  </x:si>
  <x:si>
    <x:t>https://www.nationstates.net/region=basra</x:t>
  </x:si>
  <x:si>
    <x:t>Testregionia</x:t>
  </x:si>
  <x:si>
    <x:t>00:06:26</x:t>
  </x:si>
  <x:si>
    <x:t>https://www.nationstates.net/region=testregionia</x:t>
  </x:si>
  <x:si>
    <x:t>The LAGC</x:t>
  </x:si>
  <x:si>
    <x:t>00:12:39</x:t>
  </x:si>
  <x:si>
    <x:t>https://www.nationstates.net/region=the_lagc</x:t>
  </x:si>
  <x:si>
    <x:t>The Confederation Of The Sun</x:t>
  </x:si>
  <x:si>
    <x:t>https://www.nationstates.net/region=the_confederation_of_the_sun</x:t>
  </x:si>
  <x:si>
    <x:t>Pharaocracy of Kemti</x:t>
  </x:si>
  <x:si>
    <x:t>https://www.nationstates.net/region=pharaocracy_of_kemti</x:t>
  </x:si>
  <x:si>
    <x:t>Mau puppet storage</x:t>
  </x:si>
  <x:si>
    <x:t>https://www.nationstates.net/region=mau_puppet_storage</x:t>
  </x:si>
  <x:si>
    <x:t>Full Communism</x:t>
  </x:si>
  <x:si>
    <x:t>00:12:40</x:t>
  </x:si>
  <x:si>
    <x:t>00:06:27</x:t>
  </x:si>
  <x:si>
    <x:t>https://www.nationstates.net/region=full_communism</x:t>
  </x:si>
  <x:si>
    <x:t>cleveland indians</x:t>
  </x:si>
  <x:si>
    <x:t>https://www.nationstates.net/region=cleveland_indians</x:t>
  </x:si>
  <x:si>
    <x:t>Ghost Region of Organ of Smooth Deceptio</x:t>
  </x:si>
  <x:si>
    <x:t>https://www.nationstates.net/region=ghost_region_of_organ_of_smooth_deceptio</x:t>
  </x:si>
  <x:si>
    <x:t>Oddness</x:t>
  </x:si>
  <x:si>
    <x:t>https://www.nationstates.net/region=oddness</x:t>
  </x:si>
  <x:si>
    <x:t>Conquered Lands of Elena Temnikova</x:t>
  </x:si>
  <x:si>
    <x:t>https://www.nationstates.net/region=conquered_lands_of_elena_temnikova</x:t>
  </x:si>
  <x:si>
    <x:t>Apulie</x:t>
  </x:si>
  <x:si>
    <x:t>https://www.nationstates.net/region=apulie</x:t>
  </x:si>
  <x:si>
    <x:t>The Communist Nations of Markovat</x:t>
  </x:si>
  <x:si>
    <x:t>https://www.nationstates.net/region=the_communist_nations_of_markovat</x:t>
  </x:si>
  <x:si>
    <x:t>Luxelea</x:t>
  </x:si>
  <x:si>
    <x:t>https://www.nationstates.net/region=luxelea</x:t>
  </x:si>
  <x:si>
    <x:t>Red Defence Coalition</x:t>
  </x:si>
  <x:si>
    <x:t>https://www.nationstates.net/region=red_defence_coalition</x:t>
  </x:si>
  <x:si>
    <x:t>Dead Hand</x:t>
  </x:si>
  <x:si>
    <x:t>https://www.nationstates.net/region=dead_hand</x:t>
  </x:si>
  <x:si>
    <x:t>THE FASCIST ARMY</x:t>
  </x:si>
  <x:si>
    <x:t>https://www.nationstates.net/region=the_fascist_army</x:t>
  </x:si>
  <x:si>
    <x:t>West Indies Federation</x:t>
  </x:si>
  <x:si>
    <x:t>https://www.nationstates.net/region=west_indies_federation</x:t>
  </x:si>
  <x:si>
    <x:t>AItea</x:t>
  </x:si>
  <x:si>
    <x:t>00:06:28</x:t>
  </x:si>
  <x:si>
    <x:t>https://www.nationstates.net/region=aitea</x:t>
  </x:si>
  <x:si>
    <x:t>Axolotl Kings</x:t>
  </x:si>
  <x:si>
    <x:t>00:12:41</x:t>
  </x:si>
  <x:si>
    <x:t>https://www.nationstates.net/region=axolotl_kings</x:t>
  </x:si>
  <x:si>
    <x:t>Union of Socialist Utopian Nations</x:t>
  </x:si>
  <x:si>
    <x:t>https://www.nationstates.net/region=union_of_socialist_utopian_nations</x:t>
  </x:si>
  <x:si>
    <x:t>Artois</x:t>
  </x:si>
  <x:si>
    <x:t>https://www.nationstates.net/region=artois</x:t>
  </x:si>
  <x:si>
    <x:t>KGB</x:t>
  </x:si>
  <x:si>
    <x:t>https://www.nationstates.net/region=kgb</x:t>
  </x:si>
  <x:si>
    <x:t>Anti Nazism</x:t>
  </x:si>
  <x:si>
    <x:t>https://www.nationstates.net/region=anti_nazism</x:t>
  </x:si>
  <x:si>
    <x:t>New Market</x:t>
  </x:si>
  <x:si>
    <x:t>https://www.nationstates.net/region=new_market</x:t>
  </x:si>
  <x:si>
    <x:t>Team pie</x:t>
  </x:si>
  <x:si>
    <x:t>https://www.nationstates.net/region=team_pie</x:t>
  </x:si>
  <x:si>
    <x:t>United Equestria</x:t>
  </x:si>
  <x:si>
    <x:t>https://www.nationstates.net/region=united_equestria</x:t>
  </x:si>
  <x:si>
    <x:t>NATIONS REGION</x:t>
  </x:si>
  <x:si>
    <x:t>https://www.nationstates.net/region=nations_region</x:t>
  </x:si>
  <x:si>
    <x:t>EDP445</x:t>
  </x:si>
  <x:si>
    <x:t>https://www.nationstates.net/region=edp445</x:t>
  </x:si>
  <x:si>
    <x:t>Federation of Brutal Dictators</x:t>
  </x:si>
  <x:si>
    <x:t>https://www.nationstates.net/region=federation_of_brutal_dictators</x:t>
  </x:si>
  <x:si>
    <x:t>The Greater Women Empire</x:t>
  </x:si>
  <x:si>
    <x:t>https://www.nationstates.net/region=the_greater_women_empire</x:t>
  </x:si>
  <x:si>
    <x:t>The Anti Communist League</x:t>
  </x:si>
  <x:si>
    <x:t>https://www.nationstates.net/region=the_anti_communist_league</x:t>
  </x:si>
  <x:si>
    <x:t>Orange Empire</x:t>
  </x:si>
  <x:si>
    <x:t>https://www.nationstates.net/region=orange_empire</x:t>
  </x:si>
  <x:si>
    <x:t>League Of Allied Powers</x:t>
  </x:si>
  <x:si>
    <x:t>00:06:29</x:t>
  </x:si>
  <x:si>
    <x:t>https://www.nationstates.net/region=league_of_allied_powers</x:t>
  </x:si>
  <x:si>
    <x:t>Inner Mongolia</x:t>
  </x:si>
  <x:si>
    <x:t>https://www.nationstates.net/region=inner_mongolia</x:t>
  </x:si>
  <x:si>
    <x:t>The L O L</x:t>
  </x:si>
  <x:si>
    <x:t>https://www.nationstates.net/region=the_l_o_l</x:t>
  </x:si>
  <x:si>
    <x:t>Afghanistan</x:t>
  </x:si>
  <x:si>
    <x:t>https://www.nationstates.net/region=afghanistan</x:t>
  </x:si>
  <x:si>
    <x:t>The Territory Of The Capital Territories</x:t>
  </x:si>
  <x:si>
    <x:t>00:12:42</x:t>
  </x:si>
  <x:si>
    <x:t>https://www.nationstates.net/region=the_territory_of_the_capital_territories</x:t>
  </x:si>
  <x:si>
    <x:t>The Compass Powers</x:t>
  </x:si>
  <x:si>
    <x:t>https://www.nationstates.net/region=the_compass_powers</x:t>
  </x:si>
  <x:si>
    <x:t>Silk Road</x:t>
  </x:si>
  <x:si>
    <x:t>https://www.nationstates.net/region=silk_road</x:t>
  </x:si>
  <x:si>
    <x:t>Mendicino</x:t>
  </x:si>
  <x:si>
    <x:t>https://www.nationstates.net/region=mendicino</x:t>
  </x:si>
  <x:si>
    <x:t>a small heck</x:t>
  </x:si>
  <x:si>
    <x:t>https://www.nationstates.net/region=a_small_heck</x:t>
  </x:si>
  <x:si>
    <x:t>Order Of The Knights Templar</x:t>
  </x:si>
  <x:si>
    <x:t>https://www.nationstates.net/region=order_of_the_knights_templar</x:t>
  </x:si>
  <x:si>
    <x:t>Peoples commissariat of internal affairs</x:t>
  </x:si>
  <x:si>
    <x:t>https://www.nationstates.net/region=peoples_commissariat_of_internal_affairs</x:t>
  </x:si>
  <x:si>
    <x:t>The Lone Wolves United</x:t>
  </x:si>
  <x:si>
    <x:t>https://www.nationstates.net/region=the_lone_wolves_united</x:t>
  </x:si>
  <x:si>
    <x:t>Hallownest</x:t>
  </x:si>
  <x:si>
    <x:t>https://www.nationstates.net/region=hallownest</x:t>
  </x:si>
  <x:si>
    <x:t>Schlumps</x:t>
  </x:si>
  <x:si>
    <x:t>https://www.nationstates.net/region=schlumps</x:t>
  </x:si>
  <x:si>
    <x:t>Konungariket Sverige</x:t>
  </x:si>
  <x:si>
    <x:t>https://www.nationstates.net/region=konungariket_sverige</x:t>
  </x:si>
  <x:si>
    <x:t>Iron Clad Union</x:t>
  </x:si>
  <x:si>
    <x:t>https://www.nationstates.net/region=iron_clad_union</x:t>
  </x:si>
  <x:si>
    <x:t>Rebellious Tigers</x:t>
  </x:si>
  <x:si>
    <x:t>https://www.nationstates.net/region=rebellious_tigers</x:t>
  </x:si>
  <x:si>
    <x:t>Mines of Moria</x:t>
  </x:si>
  <x:si>
    <x:t>https://www.nationstates.net/region=mines_of_moria</x:t>
  </x:si>
  <x:si>
    <x:t>The Collective of the Dark Side</x:t>
  </x:si>
  <x:si>
    <x:t>https://www.nationstates.net/region=the_collective_of_the_dark_side</x:t>
  </x:si>
  <x:si>
    <x:t>Altamira</x:t>
  </x:si>
  <x:si>
    <x:t>00:06:30</x:t>
  </x:si>
  <x:si>
    <x:t>https://www.nationstates.net/region=altamira</x:t>
  </x:si>
  <x:si>
    <x:t>Demiurgos 4</x:t>
  </x:si>
  <x:si>
    <x:t>https://www.nationstates.net/region=demiurgos_4</x:t>
  </x:si>
  <x:si>
    <x:t>Nazbol Gang Estate</x:t>
  </x:si>
  <x:si>
    <x:t>https://www.nationstates.net/region=nazbol_gang_estate</x:t>
  </x:si>
  <x:si>
    <x:t>Westminster</x:t>
  </x:si>
  <x:si>
    <x:t>https://www.nationstates.net/region=westminster</x:t>
  </x:si>
  <x:si>
    <x:t>A Capitalist Haven</x:t>
  </x:si>
  <x:si>
    <x:t>00:12:43</x:t>
  </x:si>
  <x:si>
    <x:t>https://www.nationstates.net/region=a_capitalist_haven</x:t>
  </x:si>
  <x:si>
    <x:t>Republic of Korea</x:t>
  </x:si>
  <x:si>
    <x:t>https://www.nationstates.net/region=republic_of_korea</x:t>
  </x:si>
  <x:si>
    <x:t>Empire of Great Britain</x:t>
  </x:si>
  <x:si>
    <x:t>https://www.nationstates.net/region=empire_of_great_britain</x:t>
  </x:si>
  <x:si>
    <x:t>Republic of France</x:t>
  </x:si>
  <x:si>
    <x:t>00:12:44</x:t>
  </x:si>
  <x:si>
    <x:t>https://www.nationstates.net/region=republic_of_france</x:t>
  </x:si>
  <x:si>
    <x:t>Trophy Cabinet</x:t>
  </x:si>
  <x:si>
    <x:t>https://www.nationstates.net/region=trophy_cabinet</x:t>
  </x:si>
  <x:si>
    <x:t>The Reich Republic of Europa</x:t>
  </x:si>
  <x:si>
    <x:t>https://www.nationstates.net/region=the_reich_republic_of_europa</x:t>
  </x:si>
  <x:si>
    <x:t>Augusta</x:t>
  </x:si>
  <x:si>
    <x:t>https://www.nationstates.net/region=augusta</x:t>
  </x:si>
  <x:si>
    <x:t>Disney Empire</x:t>
  </x:si>
  <x:si>
    <x:t>https://www.nationstates.net/region=disney_empire</x:t>
  </x:si>
  <x:si>
    <x:t>Church of England</x:t>
  </x:si>
  <x:si>
    <x:t>https://www.nationstates.net/region=church_of_england</x:t>
  </x:si>
  <x:si>
    <x:t>Krandor</x:t>
  </x:si>
  <x:si>
    <x:t>https://www.nationstates.net/region=krandor</x:t>
  </x:si>
  <x:si>
    <x:t>The New World of Name</x:t>
  </x:si>
  <x:si>
    <x:t>00:06:33</x:t>
  </x:si>
  <x:si>
    <x:t>https://www.nationstates.net/region=the_new_world_of_name</x:t>
  </x:si>
  <x:si>
    <x:t>Solomon Islands</x:t>
  </x:si>
  <x:si>
    <x:t>00:12:45</x:t>
  </x:si>
  <x:si>
    <x:t>https://www.nationstates.net/region=solomon_islands</x:t>
  </x:si>
  <x:si>
    <x:t>Meme</x:t>
  </x:si>
  <x:si>
    <x:t>https://www.nationstates.net/region=meme</x:t>
  </x:si>
  <x:si>
    <x:t>The United Free Nations</x:t>
  </x:si>
  <x:si>
    <x:t>https://www.nationstates.net/region=the_united_free_nations</x:t>
  </x:si>
  <x:si>
    <x:t>Imperialist Battalions</x:t>
  </x:si>
  <x:si>
    <x:t>https://www.nationstates.net/region=imperialist_battalions</x:t>
  </x:si>
  <x:si>
    <x:t>Aurora Union</x:t>
  </x:si>
  <x:si>
    <x:t>https://www.nationstates.net/region=aurora_union</x:t>
  </x:si>
  <x:si>
    <x:t>Conch republic</x:t>
  </x:si>
  <x:si>
    <x:t>https://www.nationstates.net/region=conch_republic</x:t>
  </x:si>
  <x:si>
    <x:t>Islamic State of Iraq and Sham</x:t>
  </x:si>
  <x:si>
    <x:t>https://www.nationstates.net/region=islamic_state_of_iraq_and_sham</x:t>
  </x:si>
  <x:si>
    <x:t>Hinduism</x:t>
  </x:si>
  <x:si>
    <x:t>https://www.nationstates.net/region=hinduism</x:t>
  </x:si>
  <x:si>
    <x:t>New Bilderberg Group</x:t>
  </x:si>
  <x:si>
    <x:t>https://www.nationstates.net/region=new_bilderberg_group</x:t>
  </x:si>
  <x:si>
    <x:t>the Armed Republic of Armed Republics</x:t>
  </x:si>
  <x:si>
    <x:t>00:12:46</x:t>
  </x:si>
  <x:si>
    <x:t>https://www.nationstates.net/region=the_armed_republic_of_armed_republics</x:t>
  </x:si>
  <x:si>
    <x:t>The Fascist Movement</x:t>
  </x:si>
  <x:si>
    <x:t>https://www.nationstates.net/region=the_fascist_movement</x:t>
  </x:si>
  <x:si>
    <x:t>Peace of Beatitas</x:t>
  </x:si>
  <x:si>
    <x:t>https://www.nationstates.net/region=peace_of_beatitas</x:t>
  </x:si>
  <x:si>
    <x:t>Zenith Trifecta</x:t>
  </x:si>
  <x:si>
    <x:t>https://www.nationstates.net/region=zenith_trifecta</x:t>
  </x:si>
  <x:si>
    <x:t>Ironblood</x:t>
  </x:si>
  <x:si>
    <x:t>https://www.nationstates.net/region=ironblood</x:t>
  </x:si>
  <x:si>
    <x:t>York Region</x:t>
  </x:si>
  <x:si>
    <x:t>https://www.nationstates.net/region=york_region</x:t>
  </x:si>
  <x:si>
    <x:t>RUCDQI</x:t>
  </x:si>
  <x:si>
    <x:t>https://www.nationstates.net/region=rucdqi</x:t>
  </x:si>
  <x:si>
    <x:t>South Central Gran Bossam</x:t>
  </x:si>
  <x:si>
    <x:t>https://www.nationstates.net/region=south_central_gran_bossam</x:t>
  </x:si>
  <x:si>
    <x:t>Union Raiding</x:t>
  </x:si>
  <x:si>
    <x:t>https://www.nationstates.net/region=union_raiding</x:t>
  </x:si>
  <x:si>
    <x:t>Bk cvr</x:t>
  </x:si>
  <x:si>
    <x:t>https://www.nationstates.net/region=bk_cvr</x:t>
  </x:si>
  <x:si>
    <x:t>The Forty Two Islands</x:t>
  </x:si>
  <x:si>
    <x:t>https://www.nationstates.net/region=the_forty_two_islands</x:t>
  </x:si>
  <x:si>
    <x:t>Roune</x:t>
  </x:si>
  <x:si>
    <x:t>00:12:48</x:t>
  </x:si>
  <x:si>
    <x:t>https://www.nationstates.net/region=roune</x:t>
  </x:si>
  <x:si>
    <x:t>The TWR and NE Puppet Depot</x:t>
  </x:si>
  <x:si>
    <x:t>00:06:36</x:t>
  </x:si>
  <x:si>
    <x:t>https://www.nationstates.net/region=the_twr_and_ne_puppet_depot</x:t>
  </x:si>
  <x:si>
    <x:t>The Wild Hunt</x:t>
  </x:si>
  <x:si>
    <x:t>00:12:49</x:t>
  </x:si>
  <x:si>
    <x:t>https://www.nationstates.net/region=the_wild_hunt</x:t>
  </x:si>
  <x:si>
    <x:t>Timeline Yankee Spring</x:t>
  </x:si>
  <x:si>
    <x:t>https://www.nationstates.net/region=timeline_yankee_spring</x:t>
  </x:si>
  <x:si>
    <x:t>Ungava</x:t>
  </x:si>
  <x:si>
    <x:t>https://www.nationstates.net/region=ungava</x:t>
  </x:si>
  <x:si>
    <x:t>Laptev Sea</x:t>
  </x:si>
  <x:si>
    <x:t>https://www.nationstates.net/region=laptev_sea</x:t>
  </x:si>
  <x:si>
    <x:t>The World Alliance</x:t>
  </x:si>
  <x:si>
    <x:t>https://www.nationstates.net/region=the_world_alliance</x:t>
  </x:si>
  <x:si>
    <x:t>War Weary</x:t>
  </x:si>
  <x:si>
    <x:t>00:06:37</x:t>
  </x:si>
  <x:si>
    <x:t>https://www.nationstates.net/region=war_weary</x:t>
  </x:si>
  <x:si>
    <x:t>The Apartment Block</x:t>
  </x:si>
  <x:si>
    <x:t>https://www.nationstates.net/region=the_apartment_block</x:t>
  </x:si>
  <x:si>
    <x:t>romans</x:t>
  </x:si>
  <x:si>
    <x:t>https://www.nationstates.net/region=romans</x:t>
  </x:si>
  <x:si>
    <x:t>The Blood Cave</x:t>
  </x:si>
  <x:si>
    <x:t>https://www.nationstates.net/region=the_blood_cave</x:t>
  </x:si>
  <x:si>
    <x:t>Dax</x:t>
  </x:si>
  <x:si>
    <x:t>https://www.nationstates.net/region=dax</x:t>
  </x:si>
  <x:si>
    <x:t>The Christian Communist Union</x:t>
  </x:si>
  <x:si>
    <x:t>https://www.nationstates.net/region=the_christian_communist_union</x:t>
  </x:si>
  <x:si>
    <x:t>International World Union</x:t>
  </x:si>
  <x:si>
    <x:t>https://www.nationstates.net/region=international_world_union</x:t>
  </x:si>
  <x:si>
    <x:t>Bellavista</x:t>
  </x:si>
  <x:si>
    <x:t>https://www.nationstates.net/region=bellavista</x:t>
  </x:si>
  <x:si>
    <x:t>Emiline</x:t>
  </x:si>
  <x:si>
    <x:t>00:12:50</x:t>
  </x:si>
  <x:si>
    <x:t>https://www.nationstates.net/region=emiline</x:t>
  </x:si>
  <x:si>
    <x:t>Ardenhall</x:t>
  </x:si>
  <x:si>
    <x:t>https://www.nationstates.net/region=ardenhall</x:t>
  </x:si>
  <x:si>
    <x:t>Neue Land</x:t>
  </x:si>
  <x:si>
    <x:t>https://www.nationstates.net/region=neue_land</x:t>
  </x:si>
  <x:si>
    <x:t>The Greater Roman Sphere</x:t>
  </x:si>
  <x:si>
    <x:t>https://www.nationstates.net/region=the_greater_roman_sphere</x:t>
  </x:si>
  <x:si>
    <x:t>Shirika</x:t>
  </x:si>
  <x:si>
    <x:t>00:06:38</x:t>
  </x:si>
  <x:si>
    <x:t>https://www.nationstates.net/region=shirika</x:t>
  </x:si>
  <x:si>
    <x:t>Our beloved Chernobyl</x:t>
  </x:si>
  <x:si>
    <x:t>https://www.nationstates.net/region=our_beloved_chernobyl</x:t>
  </x:si>
  <x:si>
    <x:t>Bee hive</x:t>
  </x:si>
  <x:si>
    <x:t>https://www.nationstates.net/region=bee_hive</x:t>
  </x:si>
  <x:si>
    <x:t>Avatar</x:t>
  </x:si>
  <x:si>
    <x:t>https://www.nationstates.net/region=avatar</x:t>
  </x:si>
  <x:si>
    <x:t>The Cegedian Isles</x:t>
  </x:si>
  <x:si>
    <x:t>https://www.nationstates.net/region=the_cegedian_isles</x:t>
  </x:si>
  <x:si>
    <x:t>The International Nations</x:t>
  </x:si>
  <x:si>
    <x:t>https://www.nationstates.net/region=the_international_nations</x:t>
  </x:si>
  <x:si>
    <x:t>Zamonia</x:t>
  </x:si>
  <x:si>
    <x:t>https://www.nationstates.net/region=zamonia</x:t>
  </x:si>
  <x:si>
    <x:t>Mediterrania</x:t>
  </x:si>
  <x:si>
    <x:t>https://www.nationstates.net/region=mediterrania</x:t>
  </x:si>
  <x:si>
    <x:t>Empire of the Rising Sun</x:t>
  </x:si>
  <x:si>
    <x:t>https://www.nationstates.net/region=empire_of_the_rising_sun</x:t>
  </x:si>
  <x:si>
    <x:t>Emerald Reach</x:t>
  </x:si>
  <x:si>
    <x:t>https://www.nationstates.net/region=emerald_reach</x:t>
  </x:si>
  <x:si>
    <x:t>Global Liberty Alliance Armed Forces</x:t>
  </x:si>
  <x:si>
    <x:t>https://www.nationstates.net/region=global_liberty_alliance_armed_forces</x:t>
  </x:si>
  <x:si>
    <x:t>Abbasid Caliphate</x:t>
  </x:si>
  <x:si>
    <x:t>https://www.nationstates.net/region=abbasid_caliphate</x:t>
  </x:si>
  <x:si>
    <x:t>East Alliance</x:t>
  </x:si>
  <x:si>
    <x:t>https://www.nationstates.net/region=east_alliance</x:t>
  </x:si>
  <x:si>
    <x:t>Coalition of invaders</x:t>
  </x:si>
  <x:si>
    <x:t>https://www.nationstates.net/region=coalition_of_invaders</x:t>
  </x:si>
  <x:si>
    <x:t>Greater Nova Roma</x:t>
  </x:si>
  <x:si>
    <x:t>https://www.nationstates.net/region=greater_nova_roma</x:t>
  </x:si>
  <x:si>
    <x:t>Nakato</x:t>
  </x:si>
  <x:si>
    <x:t>https://www.nationstates.net/region=nakato</x:t>
  </x:si>
  <x:si>
    <x:t>The Cold War</x:t>
  </x:si>
  <x:si>
    <x:t>https://www.nationstates.net/region=the_cold_war</x:t>
  </x:si>
  <x:si>
    <x:t>Luna</x:t>
  </x:si>
  <x:si>
    <x:t>https://www.nationstates.net/region=luna</x:t>
  </x:si>
  <x:si>
    <x:t>fun place</x:t>
  </x:si>
  <x:si>
    <x:t>https://www.nationstates.net/region=fun_place</x:t>
  </x:si>
  <x:si>
    <x:t>INTERCOM</x:t>
  </x:si>
  <x:si>
    <x:t>https://www.nationstates.net/region=intercom</x:t>
  </x:si>
  <x:si>
    <x:t>Luxenia</x:t>
  </x:si>
  <x:si>
    <x:t>00:12:51</x:t>
  </x:si>
  <x:si>
    <x:t>https://www.nationstates.net/region=luxenia</x:t>
  </x:si>
  <x:si>
    <x:t>Algonitia</x:t>
  </x:si>
  <x:si>
    <x:t>https://www.nationstates.net/region=algonitia</x:t>
  </x:si>
  <x:si>
    <x:t>Revolutionary North Korea</x:t>
  </x:si>
  <x:si>
    <x:t>https://www.nationstates.net/region=revolutionary_north_korea</x:t>
  </x:si>
  <x:si>
    <x:t>Axes of Evil</x:t>
  </x:si>
  <x:si>
    <x:t>https://www.nationstates.net/region=axes_of_evil</x:t>
  </x:si>
  <x:si>
    <x:t>The Slightly Moist Cows</x:t>
  </x:si>
  <x:si>
    <x:t>https://www.nationstates.net/region=the_slightly_moist_cows</x:t>
  </x:si>
  <x:si>
    <x:t>Circumspice</x:t>
  </x:si>
  <x:si>
    <x:t>https://www.nationstates.net/region=circumspice</x:t>
  </x:si>
  <x:si>
    <x:t>FIZRACL Quarantine India</x:t>
  </x:si>
  <x:si>
    <x:t>https://www.nationstates.net/region=fizracl_quarantine_india</x:t>
  </x:si>
  <x:si>
    <x:t>Ancient Empires of the World</x:t>
  </x:si>
  <x:si>
    <x:t>https://www.nationstates.net/region=ancient_empires_of_the_world</x:t>
  </x:si>
  <x:si>
    <x:t>the Solomon Islands</x:t>
  </x:si>
  <x:si>
    <x:t>https://www.nationstates.net/region=the_solomon_islands</x:t>
  </x:si>
  <x:si>
    <x:t>The Privateers</x:t>
  </x:si>
  <x:si>
    <x:t>https://www.nationstates.net/region=the_privateers</x:t>
  </x:si>
  <x:si>
    <x:t>The Southern Republic Of Africa</x:t>
  </x:si>
  <x:si>
    <x:t>https://www.nationstates.net/region=the_southern_republic_of_africa</x:t>
  </x:si>
  <x:si>
    <x:t>Knights of The Templar Order</x:t>
  </x:si>
  <x:si>
    <x:t>https://www.nationstates.net/region=knights_of_the_templar_order</x:t>
  </x:si>
  <x:si>
    <x:t>Ho Chi Minh</x:t>
  </x:si>
  <x:si>
    <x:t>https://www.nationstates.net/region=ho_chi_minh</x:t>
  </x:si>
  <x:si>
    <x:t>CheeseHead State</x:t>
  </x:si>
  <x:si>
    <x:t>https://www.nationstates.net/region=cheesehead_state</x:t>
  </x:si>
  <x:si>
    <x:t>Cozumel</x:t>
  </x:si>
  <x:si>
    <x:t>https://www.nationstates.net/region=cozumel</x:t>
  </x:si>
  <x:si>
    <x:t>Cerdwin</x:t>
  </x:si>
  <x:si>
    <x:t>https://www.nationstates.net/region=cerdwin</x:t>
  </x:si>
  <x:si>
    <x:t>One Thing Leads To Another</x:t>
  </x:si>
  <x:si>
    <x:t>https://www.nationstates.net/region=one_thing_leads_to_another</x:t>
  </x:si>
  <x:si>
    <x:t>USCR</x:t>
  </x:si>
  <x:si>
    <x:t>https://www.nationstates.net/region=uscr</x:t>
  </x:si>
  <x:si>
    <x:t>Iwaku RP District</x:t>
  </x:si>
  <x:si>
    <x:t>00:12:52</x:t>
  </x:si>
  <x:si>
    <x:t>https://www.nationstates.net/region=iwaku_rp_district</x:t>
  </x:si>
  <x:si>
    <x:t>Sumer</x:t>
  </x:si>
  <x:si>
    <x:t>https://www.nationstates.net/region=sumer</x:t>
  </x:si>
  <x:si>
    <x:t>The Royal Alliance III</x:t>
  </x:si>
  <x:si>
    <x:t>https://www.nationstates.net/region=the_royal_alliance_iii</x:t>
  </x:si>
  <x:si>
    <x:t>Canadian Arctic</x:t>
  </x:si>
  <x:si>
    <x:t>https://www.nationstates.net/region=canadian_arctic</x:t>
  </x:si>
  <x:si>
    <x:t>New Order</x:t>
  </x:si>
  <x:si>
    <x:t>https://www.nationstates.net/region=new_order</x:t>
  </x:si>
  <x:si>
    <x:t>Daily Feed</x:t>
  </x:si>
  <x:si>
    <x:t>https://www.nationstates.net/region=daily_feed</x:t>
  </x:si>
  <x:si>
    <x:t>The Holy Land</x:t>
  </x:si>
  <x:si>
    <x:t>https://www.nationstates.net/region=the_holy_land</x:t>
  </x:si>
  <x:si>
    <x:t>Ethical Order of Nations</x:t>
  </x:si>
  <x:si>
    <x:t>https://www.nationstates.net/region=ethical_order_of_nations</x:t>
  </x:si>
  <x:si>
    <x:t>The Irish Kingdom</x:t>
  </x:si>
  <x:si>
    <x:t>https://www.nationstates.net/region=the_irish_kingdom</x:t>
  </x:si>
  <x:si>
    <x:t>NTIG nationer</x:t>
  </x:si>
  <x:si>
    <x:t>00:06:41</x:t>
  </x:si>
  <x:si>
    <x:t>https://www.nationstates.net/region=ntig_nationer</x:t>
  </x:si>
  <x:si>
    <x:t>West Calypso</x:t>
  </x:si>
  <x:si>
    <x:t>https://www.nationstates.net/region=west_calypso</x:t>
  </x:si>
  <x:si>
    <x:t>Caesars</x:t>
  </x:si>
  <x:si>
    <x:t>https://www.nationstates.net/region=caesars</x:t>
  </x:si>
  <x:si>
    <x:t>The United Islands of Matam Ober</x:t>
  </x:si>
  <x:si>
    <x:t>https://www.nationstates.net/region=the_united_islands_of_matam_ober</x:t>
  </x:si>
  <x:si>
    <x:t>The Combination of Controversial States</x:t>
  </x:si>
  <x:si>
    <x:t>https://www.nationstates.net/region=the_combination_of_controversial_states</x:t>
  </x:si>
  <x:si>
    <x:t>The Federation of Independent States</x:t>
  </x:si>
  <x:si>
    <x:t>https://www.nationstates.net/region=the_federation_of_independent_states</x:t>
  </x:si>
  <x:si>
    <x:t>Ghost Region of Leiajorhgyana</x:t>
  </x:si>
  <x:si>
    <x:t>https://www.nationstates.net/region=ghost_region_of_leiajorhgyana</x:t>
  </x:si>
  <x:si>
    <x:t>Coastal Plain</x:t>
  </x:si>
  <x:si>
    <x:t>https://www.nationstates.net/region=coastal_plain</x:t>
  </x:si>
  <x:si>
    <x:t>The APC</x:t>
  </x:si>
  <x:si>
    <x:t>https://www.nationstates.net/region=the_apc</x:t>
  </x:si>
  <x:si>
    <x:t>Overon</x:t>
  </x:si>
  <x:si>
    <x:t>https://www.nationstates.net/region=overon</x:t>
  </x:si>
  <x:si>
    <x:t>Pacifican Union</x:t>
  </x:si>
  <x:si>
    <x:t>https://www.nationstates.net/region=pacifican_union</x:t>
  </x:si>
  <x:si>
    <x:t>the empire of alzaria</x:t>
  </x:si>
  <x:si>
    <x:t>https://www.nationstates.net/region=the_empire_of_alzaria</x:t>
  </x:si>
  <x:si>
    <x:t>Coalition of Authoritarian States</x:t>
  </x:si>
  <x:si>
    <x:t>https://www.nationstates.net/region=coalition_of_authoritarian_states</x:t>
  </x:si>
  <x:si>
    <x:t>Vector</x:t>
  </x:si>
  <x:si>
    <x:t>https://www.nationstates.net/region=vector</x:t>
  </x:si>
  <x:si>
    <x:t>Ashfeld</x:t>
  </x:si>
  <x:si>
    <x:t>https://www.nationstates.net/region=ashfeld</x:t>
  </x:si>
  <x:si>
    <x:t>Vardenfold</x:t>
  </x:si>
  <x:si>
    <x:t>https://www.nationstates.net/region=vardenfold</x:t>
  </x:si>
  <x:si>
    <x:t>The Universe Of Peace Love And Happiness</x:t>
  </x:si>
  <x:si>
    <x:t>https://www.nationstates.net/region=the_universe_of_peace_love_and_happiness</x:t>
  </x:si>
  <x:si>
    <x:t>Arnoldia</x:t>
  </x:si>
  <x:si>
    <x:t>https://www.nationstates.net/region=arnoldia</x:t>
  </x:si>
  <x:si>
    <x:t>Greed</x:t>
  </x:si>
  <x:si>
    <x:t>00:06:42</x:t>
  </x:si>
  <x:si>
    <x:t>https://www.nationstates.net/region=greed</x:t>
  </x:si>
  <x:si>
    <x:t>Greater Aterman Sphere of Influence</x:t>
  </x:si>
  <x:si>
    <x:t>https://www.nationstates.net/region=greater_aterman_sphere_of_influence</x:t>
  </x:si>
  <x:si>
    <x:t>Confederation Of Great Nations</x:t>
  </x:si>
  <x:si>
    <x:t>https://www.nationstates.net/region=confederation_of_great_nations</x:t>
  </x:si>
  <x:si>
    <x:t>The Papacy</x:t>
  </x:si>
  <x:si>
    <x:t>https://www.nationstates.net/region=the_papacy</x:t>
  </x:si>
  <x:si>
    <x:t>Saguaro National Park</x:t>
  </x:si>
  <x:si>
    <x:t>https://www.nationstates.net/region=saguaro_national_park</x:t>
  </x:si>
  <x:si>
    <x:t>Free Las Pinas Card Farm</x:t>
  </x:si>
  <x:si>
    <x:t>00:12:53</x:t>
  </x:si>
  <x:si>
    <x:t>00:06:44</x:t>
  </x:si>
  <x:si>
    <x:t>https://www.nationstates.net/region=free_las_pinas_card_farm</x:t>
  </x:si>
  <x:si>
    <x:t>Python</x:t>
  </x:si>
  <x:si>
    <x:t>00:12:54</x:t>
  </x:si>
  <x:si>
    <x:t>https://www.nationstates.net/region=python</x:t>
  </x:si>
  <x:si>
    <x:t>Liberty Alliance</x:t>
  </x:si>
  <x:si>
    <x:t>00:06:45</x:t>
  </x:si>
  <x:si>
    <x:t>https://www.nationstates.net/region=liberty_alliance</x:t>
  </x:si>
  <x:si>
    <x:t>Elysian Plains</x:t>
  </x:si>
  <x:si>
    <x:t>https://www.nationstates.net/region=elysian_plains</x:t>
  </x:si>
  <x:si>
    <x:t>Coin Collecting Club</x:t>
  </x:si>
  <x:si>
    <x:t>https://www.nationstates.net/region=coin_collecting_club</x:t>
  </x:si>
  <x:si>
    <x:t>Beta Control Squad</x:t>
  </x:si>
  <x:si>
    <x:t>https://www.nationstates.net/region=beta_control_squad</x:t>
  </x:si>
  <x:si>
    <x:t>Karma</x:t>
  </x:si>
  <x:si>
    <x:t>00:06:53</x:t>
  </x:si>
  <x:si>
    <x:t>https://www.nationstates.net/region=karma</x:t>
  </x:si>
  <x:si>
    <x:t>Oesterreich</x:t>
  </x:si>
  <x:si>
    <x:t>00:13:01</x:t>
  </x:si>
  <x:si>
    <x:t>https://www.nationstates.net/region=oesterreich</x:t>
  </x:si>
  <x:si>
    <x:t>Americans United</x:t>
  </x:si>
  <x:si>
    <x:t>https://www.nationstates.net/region=americans_united</x:t>
  </x:si>
  <x:si>
    <x:t>Anti Trump Alliance</x:t>
  </x:si>
  <x:si>
    <x:t>https://www.nationstates.net/region=anti_trump_alliance</x:t>
  </x:si>
  <x:si>
    <x:t>St Kitts and Nevis</x:t>
  </x:si>
  <x:si>
    <x:t>https://www.nationstates.net/region=st_kitts_and_nevis</x:t>
  </x:si>
  <x:si>
    <x:t>The Species Alliance</x:t>
  </x:si>
  <x:si>
    <x:t>https://www.nationstates.net/region=the_species_alliance</x:t>
  </x:si>
  <x:si>
    <x:t>Human Rights are a Lie</x:t>
  </x:si>
  <x:si>
    <x:t>https://www.nationstates.net/region=human_rights_are_a_lie</x:t>
  </x:si>
  <x:si>
    <x:t>ISNL</x:t>
  </x:si>
  <x:si>
    <x:t>https://www.nationstates.net/region=isnl</x:t>
  </x:si>
  <x:si>
    <x:t>UNITED ISLES OF NORDBOYD</x:t>
  </x:si>
  <x:si>
    <x:t>https://www.nationstates.net/region=united_isles_of_nordboyd</x:t>
  </x:si>
  <x:si>
    <x:t>Numonica</x:t>
  </x:si>
  <x:si>
    <x:t>00:13:02</x:t>
  </x:si>
  <x:si>
    <x:t>https://www.nationstates.net/region=numonica</x:t>
  </x:si>
  <x:si>
    <x:t>Wastelands</x:t>
  </x:si>
  <x:si>
    <x:t>https://www.nationstates.net/region=wastelands</x:t>
  </x:si>
  <x:si>
    <x:t>United Powers of Communist Nations</x:t>
  </x:si>
  <x:si>
    <x:t>00:06:54</x:t>
  </x:si>
  <x:si>
    <x:t>https://www.nationstates.net/region=united_powers_of_communist_nations</x:t>
  </x:si>
  <x:si>
    <x:t>Holy Polish Empire</x:t>
  </x:si>
  <x:si>
    <x:t>https://www.nationstates.net/region=holy_polish_empire</x:t>
  </x:si>
  <x:si>
    <x:t>Eldorria</x:t>
  </x:si>
  <x:si>
    <x:t>https://www.nationstates.net/region=eldorria</x:t>
  </x:si>
  <x:si>
    <x:t>CRFI</x:t>
  </x:si>
  <x:si>
    <x:t>https://www.nationstates.net/region=crfi</x:t>
  </x:si>
  <x:si>
    <x:t>The SN Union</x:t>
  </x:si>
  <x:si>
    <x:t>https://www.nationstates.net/region=the_sn_union</x:t>
  </x:si>
  <x:si>
    <x:t>Crescent Region</x:t>
  </x:si>
  <x:si>
    <x:t>https://www.nationstates.net/region=crescent_region</x:t>
  </x:si>
  <x:si>
    <x:t>United Winter</x:t>
  </x:si>
  <x:si>
    <x:t>https://www.nationstates.net/region=united_winter</x:t>
  </x:si>
  <x:si>
    <x:t>The Antarctic</x:t>
  </x:si>
  <x:si>
    <x:t>https://www.nationstates.net/region=the_antarctic</x:t>
  </x:si>
  <x:si>
    <x:t>Ralona</x:t>
  </x:si>
  <x:si>
    <x:t>https://www.nationstates.net/region=ralona</x:t>
  </x:si>
  <x:si>
    <x:t>Tareldanore</x:t>
  </x:si>
  <x:si>
    <x:t>https://www.nationstates.net/region=tareldanore</x:t>
  </x:si>
  <x:si>
    <x:t>Anshan</x:t>
  </x:si>
  <x:si>
    <x:t>https://www.nationstates.net/region=anshan</x:t>
  </x:si>
  <x:si>
    <x:t>The Worshipers of Fred</x:t>
  </x:si>
  <x:si>
    <x:t>https://www.nationstates.net/region=the_worshipers_of_fred</x:t>
  </x:si>
  <x:si>
    <x:t>United Nations Union</x:t>
  </x:si>
  <x:si>
    <x:t>https://www.nationstates.net/region=united_nations_union</x:t>
  </x:si>
  <x:si>
    <x:t>Shurhands Alliance</x:t>
  </x:si>
  <x:si>
    <x:t>https://www.nationstates.net/region=shurhands_alliance</x:t>
  </x:si>
  <x:si>
    <x:t>The Empire of Rhaman</x:t>
  </x:si>
  <x:si>
    <x:t>https://www.nationstates.net/region=the_empire_of_rhaman</x:t>
  </x:si>
  <x:si>
    <x:t>Germania Invicta</x:t>
  </x:si>
  <x:si>
    <x:t>https://www.nationstates.net/region=germania_invicta</x:t>
  </x:si>
  <x:si>
    <x:t>The ARPC Coalition</x:t>
  </x:si>
  <x:si>
    <x:t>https://www.nationstates.net/region=the_arpc_coalition</x:t>
  </x:si>
  <x:si>
    <x:t>Pisces Centauri</x:t>
  </x:si>
  <x:si>
    <x:t>https://www.nationstates.net/region=pisces_centauri</x:t>
  </x:si>
  <x:si>
    <x:t>Redundant Realm of Redundancy</x:t>
  </x:si>
  <x:si>
    <x:t>https://www.nationstates.net/region=redundant_realm_of_redundancy</x:t>
  </x:si>
  <x:si>
    <x:t>Virgolia</x:t>
  </x:si>
  <x:si>
    <x:t>00:13:03</x:t>
  </x:si>
  <x:si>
    <x:t>00:07:03</x:t>
  </x:si>
  <x:si>
    <x:t>https://www.nationstates.net/region=virgolia</x:t>
  </x:si>
  <x:si>
    <x:t>L O V E M U F F I N</x:t>
  </x:si>
  <x:si>
    <x:t>00:13:07</x:t>
  </x:si>
  <x:si>
    <x:t>https://www.nationstates.net/region=l_o_v_e_m_u_f_f_i_n</x:t>
  </x:si>
  <x:si>
    <x:t>Gambling Paradise</x:t>
  </x:si>
  <x:si>
    <x:t>https://www.nationstates.net/region=gambling_paradise</x:t>
  </x:si>
  <x:si>
    <x:t>Johannesburg</x:t>
  </x:si>
  <x:si>
    <x:t>00:13:08</x:t>
  </x:si>
  <x:si>
    <x:t>https://www.nationstates.net/region=johannesburg</x:t>
  </x:si>
  <x:si>
    <x:t>Dol Amroth</x:t>
  </x:si>
  <x:si>
    <x:t>https://www.nationstates.net/region=dol_amroth</x:t>
  </x:si>
  <x:si>
    <x:t>The Petrol Zone</x:t>
  </x:si>
  <x:si>
    <x:t>https://www.nationstates.net/region=the_petrol_zone</x:t>
  </x:si>
  <x:si>
    <x:t>Archmont</x:t>
  </x:si>
  <x:si>
    <x:t>00:07:04</x:t>
  </x:si>
  <x:si>
    <x:t>https://www.nationstates.net/region=archmont</x:t>
  </x:si>
  <x:si>
    <x:t>The Criminal Underworld</x:t>
  </x:si>
  <x:si>
    <x:t>https://www.nationstates.net/region=the_criminal_underworld</x:t>
  </x:si>
  <x:si>
    <x:t>Bangui</x:t>
  </x:si>
  <x:si>
    <x:t>https://www.nationstates.net/region=bangui</x:t>
  </x:si>
  <x:si>
    <x:t>The Blue League</x:t>
  </x:si>
  <x:si>
    <x:t>https://www.nationstates.net/region=the_blue_league</x:t>
  </x:si>
  <x:si>
    <x:t>the united countrys of sebonzo</x:t>
  </x:si>
  <x:si>
    <x:t>https://www.nationstates.net/region=the_united_countrys_of_sebonzo</x:t>
  </x:si>
  <x:si>
    <x:t>The Grand Citadel</x:t>
  </x:si>
  <x:si>
    <x:t>https://www.nationstates.net/region=the_grand_citadel</x:t>
  </x:si>
  <x:si>
    <x:t>Lourdes</x:t>
  </x:si>
  <x:si>
    <x:t>https://www.nationstates.net/region=lourdes</x:t>
  </x:si>
  <x:si>
    <x:t>Totally not a cult</x:t>
  </x:si>
  <x:si>
    <x:t>https://www.nationstates.net/region=totally_not_a_cult</x:t>
  </x:si>
  <x:si>
    <x:t>The Old West</x:t>
  </x:si>
  <x:si>
    <x:t>https://www.nationstates.net/region=the_old_west</x:t>
  </x:si>
  <x:si>
    <x:t>Me Hunt Mammoth</x:t>
  </x:si>
  <x:si>
    <x:t>https://www.nationstates.net/region=me_hunt_mammoth</x:t>
  </x:si>
  <x:si>
    <x:t>Roman Empire</x:t>
  </x:si>
  <x:si>
    <x:t>00:13:09</x:t>
  </x:si>
  <x:si>
    <x:t>https://www.nationstates.net/region=roman_empire</x:t>
  </x:si>
  <x:si>
    <x:t>Socialists United</x:t>
  </x:si>
  <x:si>
    <x:t>https://www.nationstates.net/region=socialists_united</x:t>
  </x:si>
  <x:si>
    <x:t>Switmerican Commonwealth of Nations</x:t>
  </x:si>
  <x:si>
    <x:t>https://www.nationstates.net/region=switmerican_commonwealth_of_nations</x:t>
  </x:si>
  <x:si>
    <x:t>Ladrone Islands</x:t>
  </x:si>
  <x:si>
    <x:t>https://www.nationstates.net/region=ladrone_islands</x:t>
  </x:si>
  <x:si>
    <x:t>Esperanza</x:t>
  </x:si>
  <x:si>
    <x:t>https://www.nationstates.net/region=esperanza</x:t>
  </x:si>
  <x:si>
    <x:t>Doctor Who</x:t>
  </x:si>
  <x:si>
    <x:t>https://www.nationstates.net/region=doctor_who</x:t>
  </x:si>
  <x:si>
    <x:t>The Kraftian Regional Nation</x:t>
  </x:si>
  <x:si>
    <x:t>https://www.nationstates.net/region=the_kraftian_regional_nation</x:t>
  </x:si>
  <x:si>
    <x:t>Sass</x:t>
  </x:si>
  <x:si>
    <x:t>https://www.nationstates.net/region=sass</x:t>
  </x:si>
  <x:si>
    <x:t>The Fratillian Union</x:t>
  </x:si>
  <x:si>
    <x:t>https://www.nationstates.net/region=the_fratillian_union</x:t>
  </x:si>
  <x:si>
    <x:t>The Union of Fascist Nations</x:t>
  </x:si>
  <x:si>
    <x:t>https://www.nationstates.net/region=the_union_of_fascist_nations</x:t>
  </x:si>
  <x:si>
    <x:t>SoCal</x:t>
  </x:si>
  <x:si>
    <x:t>https://www.nationstates.net/region=socal</x:t>
  </x:si>
  <x:si>
    <x:t>Black Caspian Community Legion</x:t>
  </x:si>
  <x:si>
    <x:t>https://www.nationstates.net/region=black_caspian_community_legion</x:t>
  </x:si>
  <x:si>
    <x:t>wierdo islands</x:t>
  </x:si>
  <x:si>
    <x:t>00:13:10</x:t>
  </x:si>
  <x:si>
    <x:t>https://www.nationstates.net/region=wierdo_islands</x:t>
  </x:si>
  <x:si>
    <x:t>Republic of Conservative Nations</x:t>
  </x:si>
  <x:si>
    <x:t>00:07:08</x:t>
  </x:si>
  <x:si>
    <x:t>https://www.nationstates.net/region=republic_of_conservative_nations</x:t>
  </x:si>
  <x:si>
    <x:t>Falklands Islands</x:t>
  </x:si>
  <x:si>
    <x:t>00:13:12</x:t>
  </x:si>
  <x:si>
    <x:t>https://www.nationstates.net/region=falklands_islands</x:t>
  </x:si>
  <x:si>
    <x:t>Hedgeston</x:t>
  </x:si>
  <x:si>
    <x:t>https://www.nationstates.net/region=hedgeston</x:t>
  </x:si>
  <x:si>
    <x:t>Xiongnu</x:t>
  </x:si>
  <x:si>
    <x:t>https://www.nationstates.net/region=xiongnu</x:t>
  </x:si>
  <x:si>
    <x:t>SDF</x:t>
  </x:si>
  <x:si>
    <x:t>https://www.nationstates.net/region=sdf</x:t>
  </x:si>
  <x:si>
    <x:t>Coke</x:t>
  </x:si>
  <x:si>
    <x:t>00:13:13</x:t>
  </x:si>
  <x:si>
    <x:t>https://www.nationstates.net/region=coke</x:t>
  </x:si>
  <x:si>
    <x:t>The URAP</x:t>
  </x:si>
  <x:si>
    <x:t>https://www.nationstates.net/region=the_urap</x:t>
  </x:si>
  <x:si>
    <x:t>Medieval Kingdoms</x:t>
  </x:si>
  <x:si>
    <x:t>00:07:09</x:t>
  </x:si>
  <x:si>
    <x:t>https://www.nationstates.net/region=medieval_kingdoms</x:t>
  </x:si>
  <x:si>
    <x:t>Nova Dumfries</x:t>
  </x:si>
  <x:si>
    <x:t>https://www.nationstates.net/region=nova_dumfries</x:t>
  </x:si>
  <x:si>
    <x:t>Wetherell Iron Fang Region</x:t>
  </x:si>
  <x:si>
    <x:t>https://www.nationstates.net/region=wetherell_iron_fang_region</x:t>
  </x:si>
  <x:si>
    <x:t>Dictatorship Alliance</x:t>
  </x:si>
  <x:si>
    <x:t>https://www.nationstates.net/region=dictatorship_alliance</x:t>
  </x:si>
  <x:si>
    <x:t>The Athenan Council</x:t>
  </x:si>
  <x:si>
    <x:t>https://www.nationstates.net/region=the_athenan_council</x:t>
  </x:si>
  <x:si>
    <x:t>Combined Syndicates of America</x:t>
  </x:si>
  <x:si>
    <x:t>https://www.nationstates.net/region=combined_syndicates_of_america</x:t>
  </x:si>
  <x:si>
    <x:t>Ainur</x:t>
  </x:si>
  <x:si>
    <x:t>https://www.nationstates.net/region=ainur</x:t>
  </x:si>
  <x:si>
    <x:t>Second Best Card Farm</x:t>
  </x:si>
  <x:si>
    <x:t>https://www.nationstates.net/region=second_best_card_farm</x:t>
  </x:si>
  <x:si>
    <x:t>St Helier</x:t>
  </x:si>
  <x:si>
    <x:t>00:13:28</x:t>
  </x:si>
  <x:si>
    <x:t>https://www.nationstates.net/region=st_helier</x:t>
  </x:si>
  <x:si>
    <x:t>Eastern Australia</x:t>
  </x:si>
  <x:si>
    <x:t>https://www.nationstates.net/region=eastern_australia</x:t>
  </x:si>
  <x:si>
    <x:t>North Macedonia</x:t>
  </x:si>
  <x:si>
    <x:t>00:13:29</x:t>
  </x:si>
  <x:si>
    <x:t>https://www.nationstates.net/region=north_macedonia</x:t>
  </x:si>
  <x:si>
    <x:t>Islamic State in Iraq and Syria</x:t>
  </x:si>
  <x:si>
    <x:t>https://www.nationstates.net/region=islamic_state_in_iraq_and_syria</x:t>
  </x:si>
  <x:si>
    <x:t>Oyashima</x:t>
  </x:si>
  <x:si>
    <x:t>https://www.nationstates.net/region=oyashima</x:t>
  </x:si>
  <x:si>
    <x:t>Serajevo</x:t>
  </x:si>
  <x:si>
    <x:t>https://www.nationstates.net/region=serajevo</x:t>
  </x:si>
  <x:si>
    <x:t>K3RNKRAFT</x:t>
  </x:si>
  <x:si>
    <x:t>https://www.nationstates.net/region=k3rnkraft</x:t>
  </x:si>
  <x:si>
    <x:t>The White Brotherhood</x:t>
  </x:si>
  <x:si>
    <x:t>https://www.nationstates.net/region=the_white_brotherhood</x:t>
  </x:si>
  <x:si>
    <x:t>Commie Land</x:t>
  </x:si>
  <x:si>
    <x:t>https://www.nationstates.net/region=commie_land</x:t>
  </x:si>
  <x:si>
    <x:t>The Speedwagon Foundation</x:t>
  </x:si>
  <x:si>
    <x:t>https://www.nationstates.net/region=the_speedwagon_foundation</x:t>
  </x:si>
  <x:si>
    <x:t>United Federation of Dictatorships</x:t>
  </x:si>
  <x:si>
    <x:t>https://www.nationstates.net/region=united_federation_of_dictatorships</x:t>
  </x:si>
  <x:si>
    <x:t>Satan</x:t>
  </x:si>
  <x:si>
    <x:t>https://www.nationstates.net/region=satan</x:t>
  </x:si>
  <x:si>
    <x:t>Valkia</x:t>
  </x:si>
  <x:si>
    <x:t>https://www.nationstates.net/region=valkia</x:t>
  </x:si>
  <x:si>
    <x:t>Oblivion</x:t>
  </x:si>
  <x:si>
    <x:t>https://www.nationstates.net/region=oblivion</x:t>
  </x:si>
  <x:si>
    <x:t>TRUE AMERICANS</x:t>
  </x:si>
  <x:si>
    <x:t>https://www.nationstates.net/region=true_americans</x:t>
  </x:si>
  <x:si>
    <x:t>Adriatic Sea</x:t>
  </x:si>
  <x:si>
    <x:t>https://www.nationstates.net/region=adriatic_sea</x:t>
  </x:si>
  <x:si>
    <x:t>Seaplane Base</x:t>
  </x:si>
  <x:si>
    <x:t>https://www.nationstates.net/region=seaplane_base</x:t>
  </x:si>
  <x:si>
    <x:t>Ooga Booga</x:t>
  </x:si>
  <x:si>
    <x:t>https://www.nationstates.net/region=ooga_booga</x:t>
  </x:si>
  <x:si>
    <x:t>Confederacy of a Single Nation</x:t>
  </x:si>
  <x:si>
    <x:t>00:13:30</x:t>
  </x:si>
  <x:si>
    <x:t>https://www.nationstates.net/region=confederacy_of_a_single_nation</x:t>
  </x:si>
  <x:si>
    <x:t>The Saturn Empire</x:t>
  </x:si>
  <x:si>
    <x:t>https://www.nationstates.net/region=the_saturn_empire</x:t>
  </x:si>
  <x:si>
    <x:t>Thorossia</x:t>
  </x:si>
  <x:si>
    <x:t>https://www.nationstates.net/region=thorossia</x:t>
  </x:si>
  <x:si>
    <x:t>The Bronze Alliance</x:t>
  </x:si>
  <x:si>
    <x:t>https://www.nationstates.net/region=the_bronze_alliance</x:t>
  </x:si>
  <x:si>
    <x:t>The North Region</x:t>
  </x:si>
  <x:si>
    <x:t>https://www.nationstates.net/region=the_north_region</x:t>
  </x:si>
  <x:si>
    <x:t>Knowhere to go</x:t>
  </x:si>
  <x:si>
    <x:t>https://www.nationstates.net/region=knowhere_to_go</x:t>
  </x:si>
  <x:si>
    <x:t>The International Airport</x:t>
  </x:si>
  <x:si>
    <x:t>https://www.nationstates.net/region=the_international_airport</x:t>
  </x:si>
  <x:si>
    <x:t>Geeks Unite</x:t>
  </x:si>
  <x:si>
    <x:t>https://www.nationstates.net/region=geeks_unite</x:t>
  </x:si>
  <x:si>
    <x:t>Republic Of Kyrgyzstan</x:t>
  </x:si>
  <x:si>
    <x:t>https://www.nationstates.net/region=republic_of_kyrgyzstan</x:t>
  </x:si>
  <x:si>
    <x:t>Office States</x:t>
  </x:si>
  <x:si>
    <x:t>https://www.nationstates.net/region=office_states</x:t>
  </x:si>
  <x:si>
    <x:t>Mr Rogers Neighbourhood of Socialists</x:t>
  </x:si>
  <x:si>
    <x:t>https://www.nationstates.net/region=mr_rogers_neighbourhood_of_socialists</x:t>
  </x:si>
  <x:si>
    <x:t>Romania Dodoloata</x:t>
  </x:si>
  <x:si>
    <x:t>https://www.nationstates.net/region=romania_dodoloata</x:t>
  </x:si>
  <x:si>
    <x:t>The Greater Germanic Reich</x:t>
  </x:si>
  <x:si>
    <x:t>https://www.nationstates.net/region=the_greater_germanic_reich</x:t>
  </x:si>
  <x:si>
    <x:t>The Hinterlands of Korr</x:t>
  </x:si>
  <x:si>
    <x:t>https://www.nationstates.net/region=the_hinterlands_of_korr</x:t>
  </x:si>
  <x:si>
    <x:t>Rijil</x:t>
  </x:si>
  <x:si>
    <x:t>https://www.nationstates.net/region=rijil</x:t>
  </x:si>
  <x:si>
    <x:t>Opulentia</x:t>
  </x:si>
  <x:si>
    <x:t>https://www.nationstates.net/region=opulentia</x:t>
  </x:si>
  <x:si>
    <x:t>League of caliphate united</x:t>
  </x:si>
  <x:si>
    <x:t>https://www.nationstates.net/region=league_of_caliphate_united</x:t>
  </x:si>
  <x:si>
    <x:t>The Bokoen Federation</x:t>
  </x:si>
  <x:si>
    <x:t>https://www.nationstates.net/region=the_bokoen_federation</x:t>
  </x:si>
  <x:si>
    <x:t>Europe</x:t>
  </x:si>
  <x:si>
    <x:t>00:13:31</x:t>
  </x:si>
  <x:si>
    <x:t>00:08:02</x:t>
  </x:si>
  <x:si>
    <x:t>https://www.nationstates.net/region=europe</x:t>
  </x:si>
  <x:si>
    <x:t>Isle of Wight</x:t>
  </x:si>
  <x:si>
    <x:t>00:13:51</x:t>
  </x:si>
  <x:si>
    <x:t>https://www.nationstates.net/region=isle_of_wight</x:t>
  </x:si>
  <x:si>
    <x:t>Loush Armies Pact</x:t>
  </x:si>
  <x:si>
    <x:t>https://www.nationstates.net/region=loush_armies_pact</x:t>
  </x:si>
  <x:si>
    <x:t>Greater Germania</x:t>
  </x:si>
  <x:si>
    <x:t>https://www.nationstates.net/region=greater_germania</x:t>
  </x:si>
  <x:si>
    <x:t>Union of the North</x:t>
  </x:si>
  <x:si>
    <x:t>https://www.nationstates.net/region=union_of_the_north</x:t>
  </x:si>
  <x:si>
    <x:t>Happy Adolf</x:t>
  </x:si>
  <x:si>
    <x:t>https://www.nationstates.net/region=happy_adolf</x:t>
  </x:si>
  <x:si>
    <x:t>The Westphalian Union</x:t>
  </x:si>
  <x:si>
    <x:t>https://www.nationstates.net/region=the_westphalian_union</x:t>
  </x:si>
  <x:si>
    <x:t>Republic of America</x:t>
  </x:si>
  <x:si>
    <x:t>https://www.nationstates.net/region=republic_of_america</x:t>
  </x:si>
  <x:si>
    <x:t>Communist League</x:t>
  </x:si>
  <x:si>
    <x:t>https://www.nationstates.net/region=communist_league</x:t>
  </x:si>
  <x:si>
    <x:t>NPO Scavenger Hunt</x:t>
  </x:si>
  <x:si>
    <x:t>https://www.nationstates.net/region=npo_scavenger_hunt</x:t>
  </x:si>
  <x:si>
    <x:t>The United nations of Esnal</x:t>
  </x:si>
  <x:si>
    <x:t>https://www.nationstates.net/region=the_united_nations_of_esnal</x:t>
  </x:si>
  <x:si>
    <x:t>Greater German Brotherhood</x:t>
  </x:si>
  <x:si>
    <x:t>https://www.nationstates.net/region=greater_german_brotherhood</x:t>
  </x:si>
  <x:si>
    <x:t>FREPP</x:t>
  </x:si>
  <x:si>
    <x:t>https://www.nationstates.net/region=frepp</x:t>
  </x:si>
  <x:si>
    <x:t>Fascist States Of Nazi Foley</x:t>
  </x:si>
  <x:si>
    <x:t>00:13:52</x:t>
  </x:si>
  <x:si>
    <x:t>https://www.nationstates.net/region=fascist_states_of_nazi_foley</x:t>
  </x:si>
  <x:si>
    <x:t>The International Bureau</x:t>
  </x:si>
  <x:si>
    <x:t>https://www.nationstates.net/region=the_international_bureau</x:t>
  </x:si>
  <x:si>
    <x:t>Council of Asian Regions</x:t>
  </x:si>
  <x:si>
    <x:t>https://www.nationstates.net/region=council_of_asian_regions</x:t>
  </x:si>
  <x:si>
    <x:t>The City Of San Francisco</x:t>
  </x:si>
  <x:si>
    <x:t>https://www.nationstates.net/region=the_city_of_san_francisco</x:t>
  </x:si>
  <x:si>
    <x:t>sretdfygjhkl</x:t>
  </x:si>
  <x:si>
    <x:t>https://www.nationstates.net/region=sretdfygjhkl</x:t>
  </x:si>
  <x:si>
    <x:t>Hablos</x:t>
  </x:si>
  <x:si>
    <x:t>https://www.nationstates.net/region=hablos</x:t>
  </x:si>
  <x:si>
    <x:t>The Black Forest High Castle</x:t>
  </x:si>
  <x:si>
    <x:t>https://www.nationstates.net/region=the_black_forest_high_castle</x:t>
  </x:si>
  <x:si>
    <x:t>The Grand Alliance of Democratic Nations</x:t>
  </x:si>
  <x:si>
    <x:t>https://www.nationstates.net/region=the_grand_alliance_of_democratic_nations</x:t>
  </x:si>
  <x:si>
    <x:t>Union of Federal Syndicate Republics</x:t>
  </x:si>
  <x:si>
    <x:t>https://www.nationstates.net/region=union_of_federal_syndicate_republics</x:t>
  </x:si>
  <x:si>
    <x:t>Global tranquility</x:t>
  </x:si>
  <x:si>
    <x:t>https://www.nationstates.net/region=global_tranquility</x:t>
  </x:si>
  <x:si>
    <x:t>Naypyidaw</x:t>
  </x:si>
  <x:si>
    <x:t>https://www.nationstates.net/region=naypyidaw</x:t>
  </x:si>
  <x:si>
    <x:t>La Katyn</x:t>
  </x:si>
  <x:si>
    <x:t>https://www.nationstates.net/region=la_katyn</x:t>
  </x:si>
  <x:si>
    <x:t>death to all</x:t>
  </x:si>
  <x:si>
    <x:t>https://www.nationstates.net/region=death_to_all</x:t>
  </x:si>
  <x:si>
    <x:t>East Former Kazakhstan</x:t>
  </x:si>
  <x:si>
    <x:t>https://www.nationstates.net/region=east_former_kazakhstan</x:t>
  </x:si>
  <x:si>
    <x:t>United Ideas</x:t>
  </x:si>
  <x:si>
    <x:t>https://www.nationstates.net/region=united_ideas</x:t>
  </x:si>
  <x:si>
    <x:t>Regionia</x:t>
  </x:si>
  <x:si>
    <x:t>https://www.nationstates.net/region=regionia</x:t>
  </x:si>
  <x:si>
    <x:t>Kingdom of Science</x:t>
  </x:si>
  <x:si>
    <x:t>https://www.nationstates.net/region=kingdom_of_science</x:t>
  </x:si>
  <x:si>
    <x:t>Nerdfighteria</x:t>
  </x:si>
  <x:si>
    <x:t>https://www.nationstates.net/region=nerdfighteria</x:t>
  </x:si>
  <x:si>
    <x:t>Blood and Honor</x:t>
  </x:si>
  <x:si>
    <x:t>00:13:53</x:t>
  </x:si>
  <x:si>
    <x:t>00:08:05</x:t>
  </x:si>
  <x:si>
    <x:t>https://www.nationstates.net/region=blood_and_honor</x:t>
  </x:si>
  <x:si>
    <x:t>Der</x:t>
  </x:si>
  <x:si>
    <x:t>https://www.nationstates.net/region=der</x:t>
  </x:si>
  <x:si>
    <x:t>The Mongol Empire</x:t>
  </x:si>
  <x:si>
    <x:t>https://www.nationstates.net/region=the_mongol_empire</x:t>
  </x:si>
  <x:si>
    <x:t>United Nations of Anim</x:t>
  </x:si>
  <x:si>
    <x:t>https://www.nationstates.net/region=united_nations_of_anim</x:t>
  </x:si>
  <x:si>
    <x:t>Detroit</x:t>
  </x:si>
  <x:si>
    <x:t>https://www.nationstates.net/region=detroit</x:t>
  </x:si>
  <x:si>
    <x:t>International Union of Socialist States</x:t>
  </x:si>
  <x:si>
    <x:t>https://www.nationstates.net/region=international_union_of_socialist_states</x:t>
  </x:si>
  <x:si>
    <x:t>Losers of mad era</x:t>
  </x:si>
  <x:si>
    <x:t>https://www.nationstates.net/region=losers_of_mad_era</x:t>
  </x:si>
  <x:si>
    <x:t>Polish Imperial Army</x:t>
  </x:si>
  <x:si>
    <x:t>https://www.nationstates.net/region=polish_imperial_army</x:t>
  </x:si>
  <x:si>
    <x:t>Hartalia</x:t>
  </x:si>
  <x:si>
    <x:t>https://www.nationstates.net/region=hartalia</x:t>
  </x:si>
  <x:si>
    <x:t>Fascist America</x:t>
  </x:si>
  <x:si>
    <x:t>https://www.nationstates.net/region=fascist_america</x:t>
  </x:si>
  <x:si>
    <x:t>Malawi</x:t>
  </x:si>
  <x:si>
    <x:t>https://www.nationstates.net/region=malawi</x:t>
  </x:si>
  <x:si>
    <x:t>Confederation of Military Juntas</x:t>
  </x:si>
  <x:si>
    <x:t>00:08:06</x:t>
  </x:si>
  <x:si>
    <x:t>https://www.nationstates.net/region=confederation_of_military_juntas</x:t>
  </x:si>
  <x:si>
    <x:t>FluffyBunnikins6</x:t>
  </x:si>
  <x:si>
    <x:t>https://www.nationstates.net/region=fluffybunnikins6</x:t>
  </x:si>
  <x:si>
    <x:t>Peru</x:t>
  </x:si>
  <x:si>
    <x:t>https://www.nationstates.net/region=peru</x:t>
  </x:si>
  <x:si>
    <x:t>Indigo</x:t>
  </x:si>
  <x:si>
    <x:t>https://www.nationstates.net/region=indigo</x:t>
  </x:si>
  <x:si>
    <x:t>Sea of Okhotsk</x:t>
  </x:si>
  <x:si>
    <x:t>https://www.nationstates.net/region=sea_of_okhotsk</x:t>
  </x:si>
  <x:si>
    <x:t>Is Your</x:t>
  </x:si>
  <x:si>
    <x:t>https://www.nationstates.net/region=is_your</x:t>
  </x:si>
  <x:si>
    <x:t>Danger Zooone</x:t>
  </x:si>
  <x:si>
    <x:t>https://www.nationstates.net/region=danger_zooone</x:t>
  </x:si>
  <x:si>
    <x:t>Imperial Germany</x:t>
  </x:si>
  <x:si>
    <x:t>https://www.nationstates.net/region=imperial_germany</x:t>
  </x:si>
  <x:si>
    <x:t>New Sea Land</x:t>
  </x:si>
  <x:si>
    <x:t>00:13:54</x:t>
  </x:si>
  <x:si>
    <x:t>https://www.nationstates.net/region=new_sea_land</x:t>
  </x:si>
  <x:si>
    <x:t>Liberal Bloc</x:t>
  </x:si>
  <x:si>
    <x:t>https://www.nationstates.net/region=liberal_bloc</x:t>
  </x:si>
  <x:si>
    <x:t>https://www.nationstates.net/region=314159265358979323846264338327950</x:t>
  </x:si>
  <x:si>
    <x:t>Ceres</x:t>
  </x:si>
  <x:si>
    <x:t>https://www.nationstates.net/region=ceres</x:t>
  </x:si>
  <x:si>
    <x:t>The Isle of Malta</x:t>
  </x:si>
  <x:si>
    <x:t>https://www.nationstates.net/region=the_isle_of_malta</x:t>
  </x:si>
  <x:si>
    <x:t>The Brotherhood of small nations</x:t>
  </x:si>
  <x:si>
    <x:t>https://www.nationstates.net/region=the_brotherhood_of_small_nations</x:t>
  </x:si>
  <x:si>
    <x:t>Manhattan Island</x:t>
  </x:si>
  <x:si>
    <x:t>https://www.nationstates.net/region=manhattan_island</x:t>
  </x:si>
  <x:si>
    <x:t>Faelands</x:t>
  </x:si>
  <x:si>
    <x:t>https://www.nationstates.net/region=faelands</x:t>
  </x:si>
  <x:si>
    <x:t>The Militant Alliance of New Sawyeria</x:t>
  </x:si>
  <x:si>
    <x:t>https://www.nationstates.net/region=the_militant_alliance_of_new_sawyeria</x:t>
  </x:si>
  <x:si>
    <x:t>Tsanteresht</x:t>
  </x:si>
  <x:si>
    <x:t>https://www.nationstates.net/region=tsanteresht</x:t>
  </x:si>
  <x:si>
    <x:t>The Mansus</x:t>
  </x:si>
  <x:si>
    <x:t>https://www.nationstates.net/region=the_mansus</x:t>
  </x:si>
  <x:si>
    <x:t>The National Socialist Pact Of Steel II</x:t>
  </x:si>
  <x:si>
    <x:t>https://www.nationstates.net/region=the_national_socialist_pact_of_steel_ii</x:t>
  </x:si>
  <x:si>
    <x:t>The Clover Confederations</x:t>
  </x:si>
  <x:si>
    <x:t>https://www.nationstates.net/region=the_clover_confederations</x:t>
  </x:si>
  <x:si>
    <x:t>Universal States</x:t>
  </x:si>
  <x:si>
    <x:t>https://www.nationstates.net/region=universal_states</x:t>
  </x:si>
  <x:si>
    <x:t>De Belastingdienst</x:t>
  </x:si>
  <x:si>
    <x:t>https://www.nationstates.net/region=de_belastingdienst</x:t>
  </x:si>
  <x:si>
    <x:t>Brazil</x:t>
  </x:si>
  <x:si>
    <x:t>https://www.nationstates.net/region=brazil</x:t>
  </x:si>
  <x:si>
    <x:t>Argyll and Bute</x:t>
  </x:si>
  <x:si>
    <x:t>https://www.nationstates.net/region=argyll_and_bute</x:t>
  </x:si>
  <x:si>
    <x:t>Image Comics</x:t>
  </x:si>
  <x:si>
    <x:t>00:13:55</x:t>
  </x:si>
  <x:si>
    <x:t>https://www.nationstates.net/region=image_comics</x:t>
  </x:si>
  <x:si>
    <x:t>Socialist States of Oliviland</x:t>
  </x:si>
  <x:si>
    <x:t>https://www.nationstates.net/region=socialist_states_of_oliviland</x:t>
  </x:si>
  <x:si>
    <x:t>Zabaykalsky</x:t>
  </x:si>
  <x:si>
    <x:t>https://www.nationstates.net/region=zabaykalsky</x:t>
  </x:si>
  <x:si>
    <x:t>Creative Assembly</x:t>
  </x:si>
  <x:si>
    <x:t>https://www.nationstates.net/region=creative_assembly</x:t>
  </x:si>
  <x:si>
    <x:t>Nazi Exiles II</x:t>
  </x:si>
  <x:si>
    <x:t>https://www.nationstates.net/region=nazi_exiles_ii</x:t>
  </x:si>
  <x:si>
    <x:t>Americans</x:t>
  </x:si>
  <x:si>
    <x:t>https://www.nationstates.net/region=americans</x:t>
  </x:si>
  <x:si>
    <x:t>United Hellenic Nations</x:t>
  </x:si>
  <x:si>
    <x:t>https://www.nationstates.net/region=united_hellenic_nations</x:t>
  </x:si>
  <x:si>
    <x:t>The Mighty Boosh</x:t>
  </x:si>
  <x:si>
    <x:t>https://www.nationstates.net/region=the_mighty_boosh</x:t>
  </x:si>
  <x:si>
    <x:t>The Iron Fortress</x:t>
  </x:si>
  <x:si>
    <x:t>https://www.nationstates.net/region=the_iron_fortress</x:t>
  </x:si>
  <x:si>
    <x:t>NEKO</x:t>
  </x:si>
  <x:si>
    <x:t>https://www.nationstates.net/region=neko</x:t>
  </x:si>
  <x:si>
    <x:t>The Grateful Dead</x:t>
  </x:si>
  <x:si>
    <x:t>https://www.nationstates.net/region=the_grateful_dead</x:t>
  </x:si>
  <x:si>
    <x:t>the united khalifaht of the muslim world</x:t>
  </x:si>
  <x:si>
    <x:t>https://www.nationstates.net/region=the_united_khalifaht_of_the_muslim_world</x:t>
  </x:si>
  <x:si>
    <x:t>Conquestos</x:t>
  </x:si>
  <x:si>
    <x:t>https://www.nationstates.net/region=conquestos</x:t>
  </x:si>
  <x:si>
    <x:t>the Austro Hungarian Empire</x:t>
  </x:si>
  <x:si>
    <x:t>https://www.nationstates.net/region=the_austro_hungarian_empire</x:t>
  </x:si>
  <x:si>
    <x:t>South Osea</x:t>
  </x:si>
  <x:si>
    <x:t>https://www.nationstates.net/region=south_osea</x:t>
  </x:si>
  <x:si>
    <x:t>The Las Vegas Township</x:t>
  </x:si>
  <x:si>
    <x:t>https://www.nationstates.net/region=the_las_vegas_township</x:t>
  </x:si>
  <x:si>
    <x:t>The British International Territories</x:t>
  </x:si>
  <x:si>
    <x:t>https://www.nationstates.net/region=the_british_international_territories</x:t>
  </x:si>
  <x:si>
    <x:t>World Revolution</x:t>
  </x:si>
  <x:si>
    <x:t>https://www.nationstates.net/region=world_revolution</x:t>
  </x:si>
  <x:si>
    <x:t>United Communist</x:t>
  </x:si>
  <x:si>
    <x:t>https://www.nationstates.net/region=united_communist</x:t>
  </x:si>
  <x:si>
    <x:t>Cloud City</x:t>
  </x:si>
  <x:si>
    <x:t>https://www.nationstates.net/region=cloud_city</x:t>
  </x:si>
  <x:si>
    <x:t>Regalis</x:t>
  </x:si>
  <x:si>
    <x:t>https://www.nationstates.net/region=regalis</x:t>
  </x:si>
  <x:si>
    <x:t>San Francisco Bay Area</x:t>
  </x:si>
  <x:si>
    <x:t>https://www.nationstates.net/region=san_francisco_bay_area</x:t>
  </x:si>
  <x:si>
    <x:t>Libertium</x:t>
  </x:si>
  <x:si>
    <x:t>https://www.nationstates.net/region=libertium</x:t>
  </x:si>
  <x:si>
    <x:t>State of Eritrea</x:t>
  </x:si>
  <x:si>
    <x:t>00:13:56</x:t>
  </x:si>
  <x:si>
    <x:t>https://www.nationstates.net/region=state_of_eritrea</x:t>
  </x:si>
  <x:si>
    <x:t>Neo Empire</x:t>
  </x:si>
  <x:si>
    <x:t>https://www.nationstates.net/region=neo_empire</x:t>
  </x:si>
  <x:si>
    <x:t>The Britannian Kingdom</x:t>
  </x:si>
  <x:si>
    <x:t>https://www.nationstates.net/region=the_britannian_kingdom</x:t>
  </x:si>
  <x:si>
    <x:t>Coffeegawa Shogunate</x:t>
  </x:si>
  <x:si>
    <x:t>https://www.nationstates.net/region=coffeegawa_shogunate</x:t>
  </x:si>
  <x:si>
    <x:t>Red Brown Alliance</x:t>
  </x:si>
  <x:si>
    <x:t>https://www.nationstates.net/region=red_brown_alliance</x:t>
  </x:si>
  <x:si>
    <x:t>John McRorys Place</x:t>
  </x:si>
  <x:si>
    <x:t>https://www.nationstates.net/region=john_mcrorys_place</x:t>
  </x:si>
  <x:si>
    <x:t>Gerontocracy</x:t>
  </x:si>
  <x:si>
    <x:t>https://www.nationstates.net/region=gerontocracy</x:t>
  </x:si>
  <x:si>
    <x:t>United Countries of Nyx</x:t>
  </x:si>
  <x:si>
    <x:t>https://www.nationstates.net/region=united_countries_of_nyx</x:t>
  </x:si>
  <x:si>
    <x:t>Nowthappenin</x:t>
  </x:si>
  <x:si>
    <x:t>https://www.nationstates.net/region=nowthappenin</x:t>
  </x:si>
  <x:si>
    <x:t>Beta Blight</x:t>
  </x:si>
  <x:si>
    <x:t>00:13:57</x:t>
  </x:si>
  <x:si>
    <x:t>https://www.nationstates.net/region=beta_blight</x:t>
  </x:si>
  <x:si>
    <x:t>The Union of Egoists</x:t>
  </x:si>
  <x:si>
    <x:t>https://www.nationstates.net/region=the_union_of_egoists</x:t>
  </x:si>
  <x:si>
    <x:t>The Centrist Front</x:t>
  </x:si>
  <x:si>
    <x:t>https://www.nationstates.net/region=the_centrist_front</x:t>
  </x:si>
  <x:si>
    <x:t>The Second Reich</x:t>
  </x:si>
  <x:si>
    <x:t>https://www.nationstates.net/region=the_second_reich</x:t>
  </x:si>
  <x:si>
    <x:t>Cats</x:t>
  </x:si>
  <x:si>
    <x:t>https://www.nationstates.net/region=cats</x:t>
  </x:si>
  <x:si>
    <x:t>The Democratic Empire of Dictators</x:t>
  </x:si>
  <x:si>
    <x:t>https://www.nationstates.net/region=the_democratic_empire_of_dictators</x:t>
  </x:si>
  <x:si>
    <x:t>Selymbria</x:t>
  </x:si>
  <x:si>
    <x:t>https://www.nationstates.net/region=selymbria</x:t>
  </x:si>
  <x:si>
    <x:t>Canadian Union</x:t>
  </x:si>
  <x:si>
    <x:t>https://www.nationstates.net/region=canadian_union</x:t>
  </x:si>
  <x:si>
    <x:t>The United Kingdoms of the British Isles</x:t>
  </x:si>
  <x:si>
    <x:t>https://www.nationstates.net/region=the_united_kingdoms_of_the_british_isles</x:t>
  </x:si>
  <x:si>
    <x:t>United States of Sophie</x:t>
  </x:si>
  <x:si>
    <x:t>https://www.nationstates.net/region=united_states_of_sophie</x:t>
  </x:si>
  <x:si>
    <x:t>Urabrask</x:t>
  </x:si>
  <x:si>
    <x:t>https://www.nationstates.net/region=urabrask</x:t>
  </x:si>
  <x:si>
    <x:t>The National Socialist American Legion</x:t>
  </x:si>
  <x:si>
    <x:t>https://www.nationstates.net/region=the_national_socialist_american_legion</x:t>
  </x:si>
  <x:si>
    <x:t>Feminism</x:t>
  </x:si>
  <x:si>
    <x:t>https://www.nationstates.net/region=feminism</x:t>
  </x:si>
  <x:si>
    <x:t>Epic Games HQ</x:t>
  </x:si>
  <x:si>
    <x:t>https://www.nationstates.net/region=epic_games_hq</x:t>
  </x:si>
  <x:si>
    <x:t>Ultimate Destiny</x:t>
  </x:si>
  <x:si>
    <x:t>00:13:58</x:t>
  </x:si>
  <x:si>
    <x:t>https://www.nationstates.net/region=ultimate_destiny</x:t>
  </x:si>
  <x:si>
    <x:t>The Colorado River Basin</x:t>
  </x:si>
  <x:si>
    <x:t>https://www.nationstates.net/region=the_colorado_river_basin</x:t>
  </x:si>
  <x:si>
    <x:t>Singapore</x:t>
  </x:si>
  <x:si>
    <x:t>https://www.nationstates.net/region=singapore</x:t>
  </x:si>
  <x:si>
    <x:t>Stonesbury Hill</x:t>
  </x:si>
  <x:si>
    <x:t>https://www.nationstates.net/region=stonesbury_hill</x:t>
  </x:si>
  <x:si>
    <x:t>Emery</x:t>
  </x:si>
  <x:si>
    <x:t>https://www.nationstates.net/region=emery</x:t>
  </x:si>
  <x:si>
    <x:t>Solidarity Union</x:t>
  </x:si>
  <x:si>
    <x:t>https://www.nationstates.net/region=solidarity_union</x:t>
  </x:si>
  <x:si>
    <x:t>The Grand Federation Of Hiigara</x:t>
  </x:si>
  <x:si>
    <x:t>https://www.nationstates.net/region=the_grand_federation_of_hiigara</x:t>
  </x:si>
  <x:si>
    <x:t>The German Front Lines</x:t>
  </x:si>
  <x:si>
    <x:t>00:13:59</x:t>
  </x:si>
  <x:si>
    <x:t>https://www.nationstates.net/region=the_german_front_lines</x:t>
  </x:si>
  <x:si>
    <x:t>Kurupt Emerica</x:t>
  </x:si>
  <x:si>
    <x:t>https://www.nationstates.net/region=kurupt_emerica</x:t>
  </x:si>
  <x:si>
    <x:t>Kattegat</x:t>
  </x:si>
  <x:si>
    <x:t>https://www.nationstates.net/region=kattegat</x:t>
  </x:si>
  <x:si>
    <x:t>Communist Utopia</x:t>
  </x:si>
  <x:si>
    <x:t>https://www.nationstates.net/region=communist_utopia</x:t>
  </x:si>
  <x:si>
    <x:t>The Flyin Miniverse</x:t>
  </x:si>
  <x:si>
    <x:t>https://www.nationstates.net/region=the_flyin_miniverse</x:t>
  </x:si>
  <x:si>
    <x:t>Dawson Alliance</x:t>
  </x:si>
  <x:si>
    <x:t>https://www.nationstates.net/region=dawson_alliance</x:t>
  </x:si>
  <x:si>
    <x:t>The Empire of Austria Germany</x:t>
  </x:si>
  <x:si>
    <x:t>https://www.nationstates.net/region=the_empire_of_austria_germany</x:t>
  </x:si>
  <x:si>
    <x:t>Ivy League</x:t>
  </x:si>
  <x:si>
    <x:t>https://www.nationstates.net/region=ivy_league</x:t>
  </x:si>
  <x:si>
    <x:t>Mom Central</x:t>
  </x:si>
  <x:si>
    <x:t>https://www.nationstates.net/region=mom_central</x:t>
  </x:si>
  <x:si>
    <x:t>The Red Fleet Naval Base</x:t>
  </x:si>
  <x:si>
    <x:t>https://www.nationstates.net/region=the_red_fleet_naval_base</x:t>
  </x:si>
  <x:si>
    <x:t>The Brotherhood of Fascist Nations</x:t>
  </x:si>
  <x:si>
    <x:t>https://www.nationstates.net/region=the_brotherhood_of_fascist_nations</x:t>
  </x:si>
  <x:si>
    <x:t>Union of Fascist Police States</x:t>
  </x:si>
  <x:si>
    <x:t>https://www.nationstates.net/region=union_of_fascist_police_states</x:t>
  </x:si>
  <x:si>
    <x:t>The Socialist Stalinist Empires</x:t>
  </x:si>
  <x:si>
    <x:t>https://www.nationstates.net/region=the_socialist_stalinist_empires</x:t>
  </x:si>
  <x:si>
    <x:t>Dominica</x:t>
  </x:si>
  <x:si>
    <x:t>https://www.nationstates.net/region=dominica</x:t>
  </x:si>
  <x:si>
    <x:t>Glorious Union of Esteemed Leaders</x:t>
  </x:si>
  <x:si>
    <x:t>https://www.nationstates.net/region=glorious_union_of_esteemed_leaders</x:t>
  </x:si>
  <x:si>
    <x:t>M4A1</x:t>
  </x:si>
  <x:si>
    <x:t>https://www.nationstates.net/region=m4a1</x:t>
  </x:si>
  <x:si>
    <x:t>Union of Third Position Nations</x:t>
  </x:si>
  <x:si>
    <x:t>https://www.nationstates.net/region=union_of_third_position_nations</x:t>
  </x:si>
  <x:si>
    <x:t>The United Countries of Canada</x:t>
  </x:si>
  <x:si>
    <x:t>https://www.nationstates.net/region=the_united_countries_of_canada</x:t>
  </x:si>
  <x:si>
    <x:t>Warriors for Life</x:t>
  </x:si>
  <x:si>
    <x:t>https://www.nationstates.net/region=warriors_for_life</x:t>
  </x:si>
  <x:si>
    <x:t>ultra nationalist alliance</x:t>
  </x:si>
  <x:si>
    <x:t>https://www.nationstates.net/region=ultra_nationalist_alliance</x:t>
  </x:si>
  <x:si>
    <x:t>Makhno</x:t>
  </x:si>
  <x:si>
    <x:t>00:14:00</x:t>
  </x:si>
  <x:si>
    <x:t>https://www.nationstates.net/region=makhno</x:t>
  </x:si>
  <x:si>
    <x:t>Warzone TMC</x:t>
  </x:si>
  <x:si>
    <x:t>https://www.nationstates.net/region=warzone_tmc</x:t>
  </x:si>
  <x:si>
    <x:t>Bernardo Hardo Cardo</x:t>
  </x:si>
  <x:si>
    <x:t>https://www.nationstates.net/region=bernardo_hardo_cardo</x:t>
  </x:si>
  <x:si>
    <x:t>The International Peacekeeping Force</x:t>
  </x:si>
  <x:si>
    <x:t>https://www.nationstates.net/region=the_international_peacekeeping_force</x:t>
  </x:si>
  <x:si>
    <x:t>The United Republic of Democratic States</x:t>
  </x:si>
  <x:si>
    <x:t>https://www.nationstates.net/region=the_united_republic_of_democratic_states</x:t>
  </x:si>
  <x:si>
    <x:t>Automationverse</x:t>
  </x:si>
  <x:si>
    <x:t>https://www.nationstates.net/region=automationverse</x:t>
  </x:si>
  <x:si>
    <x:t>Commonwealth Union</x:t>
  </x:si>
  <x:si>
    <x:t>https://www.nationstates.net/region=commonwealth_union</x:t>
  </x:si>
  <x:si>
    <x:t>the Netherlands East Indies</x:t>
  </x:si>
  <x:si>
    <x:t>https://www.nationstates.net/region=the_netherlands_east_indies</x:t>
  </x:si>
  <x:si>
    <x:t>Lenins Bolsheviks</x:t>
  </x:si>
  <x:si>
    <x:t>https://www.nationstates.net/region=lenins_bolsheviks</x:t>
  </x:si>
  <x:si>
    <x:t>Trump Train</x:t>
  </x:si>
  <x:si>
    <x:t>https://www.nationstates.net/region=trump_train</x:t>
  </x:si>
  <x:si>
    <x:t>Republic of the Congo</x:t>
  </x:si>
  <x:si>
    <x:t>https://www.nationstates.net/region=republic_of_the_congo</x:t>
  </x:si>
  <x:si>
    <x:t>Tornadica</x:t>
  </x:si>
  <x:si>
    <x:t>https://www.nationstates.net/region=tornadica</x:t>
  </x:si>
  <x:si>
    <x:t>Moskva</x:t>
  </x:si>
  <x:si>
    <x:t>https://www.nationstates.net/region=moskva</x:t>
  </x:si>
  <x:si>
    <x:t>Santorini</x:t>
  </x:si>
  <x:si>
    <x:t>https://www.nationstates.net/region=santorini</x:t>
  </x:si>
  <x:si>
    <x:t>Kylden</x:t>
  </x:si>
  <x:si>
    <x:t>https://www.nationstates.net/region=kylden</x:t>
  </x:si>
  <x:si>
    <x:t>The Corporate Confederation Of The Mouse</x:t>
  </x:si>
  <x:si>
    <x:t>00:14:01</x:t>
  </x:si>
  <x:si>
    <x:t>https://www.nationstates.net/region=the_corporate_confederation_of_the_mouse</x:t>
  </x:si>
  <x:si>
    <x:t>uoiea</x:t>
  </x:si>
  <x:si>
    <x:t>https://www.nationstates.net/region=uoiea</x:t>
  </x:si>
  <x:si>
    <x:t>International Region of Monarchists</x:t>
  </x:si>
  <x:si>
    <x:t>https://www.nationstates.net/region=international_region_of_monarchists</x:t>
  </x:si>
  <x:si>
    <x:t>United nations of the west and the east</x:t>
  </x:si>
  <x:si>
    <x:t>https://www.nationstates.net/region=united_nations_of_the_west_and_the_east</x:t>
  </x:si>
  <x:si>
    <x:t>La Paz</x:t>
  </x:si>
  <x:si>
    <x:t>https://www.nationstates.net/region=la_paz</x:t>
  </x:si>
  <x:si>
    <x:t>Union of Socialists and Communists</x:t>
  </x:si>
  <x:si>
    <x:t>https://www.nationstates.net/region=union_of_socialists_and_communists</x:t>
  </x:si>
  <x:si>
    <x:t>Grand Empire of Monmark</x:t>
  </x:si>
  <x:si>
    <x:t>https://www.nationstates.net/region=grand_empire_of_monmark</x:t>
  </x:si>
  <x:si>
    <x:t>Pitcairn Islands</x:t>
  </x:si>
  <x:si>
    <x:t>https://www.nationstates.net/region=pitcairn_islands</x:t>
  </x:si>
  <x:si>
    <x:t>The Dim Forest</x:t>
  </x:si>
  <x:si>
    <x:t>https://www.nationstates.net/region=the_dim_forest</x:t>
  </x:si>
  <x:si>
    <x:t>Memeage II</x:t>
  </x:si>
  <x:si>
    <x:t>https://www.nationstates.net/region=memeage_ii</x:t>
  </x:si>
  <x:si>
    <x:t>Andlosheim</x:t>
  </x:si>
  <x:si>
    <x:t>https://www.nationstates.net/region=andlosheim</x:t>
  </x:si>
  <x:si>
    <x:t>Continental Europe</x:t>
  </x:si>
  <x:si>
    <x:t>https://www.nationstates.net/region=continental_europe</x:t>
  </x:si>
  <x:si>
    <x:t>Fornsigtuna</x:t>
  </x:si>
  <x:si>
    <x:t>https://www.nationstates.net/region=fornsigtuna</x:t>
  </x:si>
  <x:si>
    <x:t>The Cave</x:t>
  </x:si>
  <x:si>
    <x:t>https://www.nationstates.net/region=the_cave</x:t>
  </x:si>
  <x:si>
    <x:t>Slavers Bay</x:t>
  </x:si>
  <x:si>
    <x:t>https://www.nationstates.net/region=slavers_bay</x:t>
  </x:si>
  <x:si>
    <x:t>Axiom Worldship</x:t>
  </x:si>
  <x:si>
    <x:t>00:14:02</x:t>
  </x:si>
  <x:si>
    <x:t>https://www.nationstates.net/region=axiom_worldship</x:t>
  </x:si>
  <x:si>
    <x:t>Qocleusia</x:t>
  </x:si>
  <x:si>
    <x:t>https://www.nationstates.net/region=qocleusia</x:t>
  </x:si>
  <x:si>
    <x:t>Arcturus Council</x:t>
  </x:si>
  <x:si>
    <x:t>https://www.nationstates.net/region=arcturus_council</x:t>
  </x:si>
  <x:si>
    <x:t>Belaus</x:t>
  </x:si>
  <x:si>
    <x:t>https://www.nationstates.net/region=belaus</x:t>
  </x:si>
  <x:si>
    <x:t>Iron Council</x:t>
  </x:si>
  <x:si>
    <x:t>https://www.nationstates.net/region=iron_council</x:t>
  </x:si>
  <x:si>
    <x:t>Xenion Universe</x:t>
  </x:si>
  <x:si>
    <x:t>https://www.nationstates.net/region=xenion_universe</x:t>
  </x:si>
  <x:si>
    <x:t>The Skeleton Army</x:t>
  </x:si>
  <x:si>
    <x:t>00:08:17</x:t>
  </x:si>
  <x:si>
    <x:t>https://www.nationstates.net/region=the_skeleton_army</x:t>
  </x:si>
  <x:si>
    <x:t>The Island Castle of Dragonstone</x:t>
  </x:si>
  <x:si>
    <x:t>https://www.nationstates.net/region=the_island_castle_of_dragonstone</x:t>
  </x:si>
  <x:si>
    <x:t>New Russia</x:t>
  </x:si>
  <x:si>
    <x:t>https://www.nationstates.net/region=new_russia</x:t>
  </x:si>
  <x:si>
    <x:t>Tatenda</x:t>
  </x:si>
  <x:si>
    <x:t>https://www.nationstates.net/region=tatenda</x:t>
  </x:si>
  <x:si>
    <x:t>Solitude</x:t>
  </x:si>
  <x:si>
    <x:t>https://www.nationstates.net/region=solitude</x:t>
  </x:si>
  <x:si>
    <x:t>Teilhardia</x:t>
  </x:si>
  <x:si>
    <x:t>https://www.nationstates.net/region=teilhardia</x:t>
  </x:si>
  <x:si>
    <x:t>Army of Axis Forces</x:t>
  </x:si>
  <x:si>
    <x:t>https://www.nationstates.net/region=army_of_axis_forces</x:t>
  </x:si>
  <x:si>
    <x:t>Sea of Thieves</x:t>
  </x:si>
  <x:si>
    <x:t>00:14:03</x:t>
  </x:si>
  <x:si>
    <x:t>https://www.nationstates.net/region=sea_of_thieves</x:t>
  </x:si>
  <x:si>
    <x:t>Kingdom</x:t>
  </x:si>
  <x:si>
    <x:t>https://www.nationstates.net/region=kingdom</x:t>
  </x:si>
  <x:si>
    <x:t>Sports Illustrated Swimsuit Models</x:t>
  </x:si>
  <x:si>
    <x:t>https://www.nationstates.net/region=sports_illustrated_swimsuit_models</x:t>
  </x:si>
  <x:si>
    <x:t>The USSR</x:t>
  </x:si>
  <x:si>
    <x:t>https://www.nationstates.net/region=the_ussr</x:t>
  </x:si>
  <x:si>
    <x:t>Fleurissant</x:t>
  </x:si>
  <x:si>
    <x:t>https://www.nationstates.net/region=fleurissant</x:t>
  </x:si>
  <x:si>
    <x:t>Conservative Dictatorships</x:t>
  </x:si>
  <x:si>
    <x:t>00:08:18</x:t>
  </x:si>
  <x:si>
    <x:t>https://www.nationstates.net/region=conservative_dictatorships</x:t>
  </x:si>
  <x:si>
    <x:t>Wonderland</x:t>
  </x:si>
  <x:si>
    <x:t>https://www.nationstates.net/region=wonderland</x:t>
  </x:si>
  <x:si>
    <x:t>Nazi UK And Ireland</x:t>
  </x:si>
  <x:si>
    <x:t>https://www.nationstates.net/region=nazi_uk_and_ireland</x:t>
  </x:si>
  <x:si>
    <x:t>Ellice Islands</x:t>
  </x:si>
  <x:si>
    <x:t>https://www.nationstates.net/region=ellice_islands</x:t>
  </x:si>
  <x:si>
    <x:t>Greater Gondolia</x:t>
  </x:si>
  <x:si>
    <x:t>https://www.nationstates.net/region=greater_gondolia</x:t>
  </x:si>
  <x:si>
    <x:t>Harrisburg</x:t>
  </x:si>
  <x:si>
    <x:t>https://www.nationstates.net/region=harrisburg</x:t>
  </x:si>
  <x:si>
    <x:t>The Holy Empire of Marshelle</x:t>
  </x:si>
  <x:si>
    <x:t>https://www.nationstates.net/region=the_holy_empire_of_marshelle</x:t>
  </x:si>
  <x:si>
    <x:t>Union of Slavic Socialist States</x:t>
  </x:si>
  <x:si>
    <x:t>https://www.nationstates.net/region=union_of_slavic_socialist_states</x:t>
  </x:si>
  <x:si>
    <x:t>Independent Union of Capitalism</x:t>
  </x:si>
  <x:si>
    <x:t>https://www.nationstates.net/region=independent_union_of_capitalism</x:t>
  </x:si>
  <x:si>
    <x:t>The Bridge of the Starship Enterprise</x:t>
  </x:si>
  <x:si>
    <x:t>https://www.nationstates.net/region=the_bridge_of_the_starship_enterprise</x:t>
  </x:si>
  <x:si>
    <x:t>Gibraltar</x:t>
  </x:si>
  <x:si>
    <x:t>https://www.nationstates.net/region=gibraltar</x:t>
  </x:si>
  <x:si>
    <x:t>Jarvisia</x:t>
  </x:si>
  <x:si>
    <x:t>https://www.nationstates.net/region=jarvisia</x:t>
  </x:si>
  <x:si>
    <x:t>Ortins</x:t>
  </x:si>
  <x:si>
    <x:t>https://www.nationstates.net/region=ortins</x:t>
  </x:si>
  <x:si>
    <x:t>Royal Federation of Nations</x:t>
  </x:si>
  <x:si>
    <x:t>https://www.nationstates.net/region=royal_federation_of_nations</x:t>
  </x:si>
  <x:si>
    <x:t>The gulag</x:t>
  </x:si>
  <x:si>
    <x:t>https://www.nationstates.net/region=the_gulag</x:t>
  </x:si>
  <x:si>
    <x:t>Laurentia</x:t>
  </x:si>
  <x:si>
    <x:t>https://www.nationstates.net/region=laurentia</x:t>
  </x:si>
  <x:si>
    <x:t>AllAlone</x:t>
  </x:si>
  <x:si>
    <x:t>https://www.nationstates.net/region=allalone</x:t>
  </x:si>
  <x:si>
    <x:t>Military Base A</x:t>
  </x:si>
  <x:si>
    <x:t>https://www.nationstates.net/region=military_base_a</x:t>
  </x:si>
  <x:si>
    <x:t>Equilism</x:t>
  </x:si>
  <x:si>
    <x:t>00:08:22</x:t>
  </x:si>
  <x:si>
    <x:t>https://www.nationstates.net/region=equilism</x:t>
  </x:si>
  <x:si>
    <x:t>San Fransokyo City</x:t>
  </x:si>
  <x:si>
    <x:t>00:14:06</x:t>
  </x:si>
  <x:si>
    <x:t>https://www.nationstates.net/region=san_fransokyo_city</x:t>
  </x:si>
  <x:si>
    <x:t>Salty Shore</x:t>
  </x:si>
  <x:si>
    <x:t>https://www.nationstates.net/region=salty_shore</x:t>
  </x:si>
  <x:si>
    <x:t>gaming union</x:t>
  </x:si>
  <x:si>
    <x:t>https://www.nationstates.net/region=gaming_union</x:t>
  </x:si>
  <x:si>
    <x:t>The Greater Austro German Riech</x:t>
  </x:si>
  <x:si>
    <x:t>https://www.nationstates.net/region=the_greater_austro_german_riech</x:t>
  </x:si>
  <x:si>
    <x:t>The Copper Islands</x:t>
  </x:si>
  <x:si>
    <x:t>https://www.nationstates.net/region=the_copper_islands</x:t>
  </x:si>
  <x:si>
    <x:t>Multeria</x:t>
  </x:si>
  <x:si>
    <x:t>https://www.nationstates.net/region=multeria</x:t>
  </x:si>
  <x:si>
    <x:t>Warzone Raxus</x:t>
  </x:si>
  <x:si>
    <x:t>https://www.nationstates.net/region=warzone_raxus</x:t>
  </x:si>
  <x:si>
    <x:t>Murcia</x:t>
  </x:si>
  <x:si>
    <x:t>https://www.nationstates.net/region=murcia</x:t>
  </x:si>
  <x:si>
    <x:t>Chess</x:t>
  </x:si>
  <x:si>
    <x:t>00:14:07</x:t>
  </x:si>
  <x:si>
    <x:t>https://www.nationstates.net/region=chess</x:t>
  </x:si>
  <x:si>
    <x:t>Moscow Kremlin</x:t>
  </x:si>
  <x:si>
    <x:t>https://www.nationstates.net/region=moscow_kremlin</x:t>
  </x:si>
  <x:si>
    <x:t>New Nordia</x:t>
  </x:si>
  <x:si>
    <x:t>https://www.nationstates.net/region=new_nordia</x:t>
  </x:si>
  <x:si>
    <x:t>Far Right Convention</x:t>
  </x:si>
  <x:si>
    <x:t>https://www.nationstates.net/region=far_right_convention</x:t>
  </x:si>
  <x:si>
    <x:t>Whey Protein</x:t>
  </x:si>
  <x:si>
    <x:t>https://www.nationstates.net/region=whey_protein</x:t>
  </x:si>
  <x:si>
    <x:t>Farkasfalka Hadsereg</x:t>
  </x:si>
  <x:si>
    <x:t>https://www.nationstates.net/region=farkasfalka_hadsereg</x:t>
  </x:si>
  <x:si>
    <x:t>4th International Socialist Union</x:t>
  </x:si>
  <x:si>
    <x:t>https://www.nationstates.net/region=4th_international_socialist_union</x:t>
  </x:si>
  <x:si>
    <x:t>The JA Army</x:t>
  </x:si>
  <x:si>
    <x:t>https://www.nationstates.net/region=the_ja_army</x:t>
  </x:si>
  <x:si>
    <x:t>United Anarchist Communes and Republics</x:t>
  </x:si>
  <x:si>
    <x:t>https://www.nationstates.net/region=united_anarchist_communes_and_republics</x:t>
  </x:si>
  <x:si>
    <x:t>GreatBritain</x:t>
  </x:si>
  <x:si>
    <x:t>https://www.nationstates.net/region=greatbritain</x:t>
  </x:si>
  <x:si>
    <x:t>let me trade and friends</x:t>
  </x:si>
  <x:si>
    <x:t>00:08:23</x:t>
  </x:si>
  <x:si>
    <x:t>https://www.nationstates.net/region=let_me_trade_and_friends</x:t>
  </x:si>
  <x:si>
    <x:t>Global Association of Nations</x:t>
  </x:si>
  <x:si>
    <x:t>https://www.nationstates.net/region=global_association_of_nations</x:t>
  </x:si>
  <x:si>
    <x:t>Economic community of socialist states</x:t>
  </x:si>
  <x:si>
    <x:t>https://www.nationstates.net/region=economic_community_of_socialist_states</x:t>
  </x:si>
  <x:si>
    <x:t>Apathia</x:t>
  </x:si>
  <x:si>
    <x:t>https://www.nationstates.net/region=apathia</x:t>
  </x:si>
  <x:si>
    <x:t>the Republic of Kiribati</x:t>
  </x:si>
  <x:si>
    <x:t>https://www.nationstates.net/region=the_republic_of_kiribati</x:t>
  </x:si>
  <x:si>
    <x:t>Westeros Total War</x:t>
  </x:si>
  <x:si>
    <x:t>https://www.nationstates.net/region=westeros_total_war</x:t>
  </x:si>
  <x:si>
    <x:t>The Bar on the corner of every region</x:t>
  </x:si>
  <x:si>
    <x:t>00:08:25</x:t>
  </x:si>
  <x:si>
    <x:t>https://www.nationstates.net/region=the_bar_on_the_corner_of_every_region</x:t>
  </x:si>
  <x:si>
    <x:t>Union of Sovereign Socialist Republics</x:t>
  </x:si>
  <x:si>
    <x:t>00:14:12</x:t>
  </x:si>
  <x:si>
    <x:t>https://www.nationstates.net/region=union_of_sovereign_socialist_republics</x:t>
  </x:si>
  <x:si>
    <x:t>Great Imperial Britain</x:t>
  </x:si>
  <x:si>
    <x:t>https://www.nationstates.net/region=great_imperial_britain</x:t>
  </x:si>
  <x:si>
    <x:t>World Space Administration</x:t>
  </x:si>
  <x:si>
    <x:t>https://www.nationstates.net/region=world_space_administration</x:t>
  </x:si>
  <x:si>
    <x:t>jackolytes</x:t>
  </x:si>
  <x:si>
    <x:t>https://www.nationstates.net/region=jackolytes</x:t>
  </x:si>
  <x:si>
    <x:t>Alternatus Historia</x:t>
  </x:si>
  <x:si>
    <x:t>https://www.nationstates.net/region=alternatus_historia</x:t>
  </x:si>
  <x:si>
    <x:t>Bonum est Deus</x:t>
  </x:si>
  <x:si>
    <x:t>https://www.nationstates.net/region=bonum_est_deus</x:t>
  </x:si>
  <x:si>
    <x:t>Cudreobar</x:t>
  </x:si>
  <x:si>
    <x:t>https://www.nationstates.net/region=cudreobar</x:t>
  </x:si>
  <x:si>
    <x:t>Coalition of Right Wing Nations</x:t>
  </x:si>
  <x:si>
    <x:t>https://www.nationstates.net/region=coalition_of_right_wing_nations</x:t>
  </x:si>
  <x:si>
    <x:t>Bremen</x:t>
  </x:si>
  <x:si>
    <x:t>https://www.nationstates.net/region=bremen</x:t>
  </x:si>
  <x:si>
    <x:t>City Ankh Morpork</x:t>
  </x:si>
  <x:si>
    <x:t>https://www.nationstates.net/region=city_ankh_morpork</x:t>
  </x:si>
  <x:si>
    <x:t>Commonwealth of Canada</x:t>
  </x:si>
  <x:si>
    <x:t>https://www.nationstates.net/region=commonwealth_of_canada</x:t>
  </x:si>
  <x:si>
    <x:t>the Republic of Botswana</x:t>
  </x:si>
  <x:si>
    <x:t>https://www.nationstates.net/region=the_republic_of_botswana</x:t>
  </x:si>
  <x:si>
    <x:t>Sierra Leone</x:t>
  </x:si>
  <x:si>
    <x:t>00:08:26</x:t>
  </x:si>
  <x:si>
    <x:t>https://www.nationstates.net/region=sierra_leone</x:t>
  </x:si>
  <x:si>
    <x:t>The New World Fascist Alliance</x:t>
  </x:si>
  <x:si>
    <x:t>00:14:13</x:t>
  </x:si>
  <x:si>
    <x:t>https://www.nationstates.net/region=the_new_world_fascist_alliance</x:t>
  </x:si>
  <x:si>
    <x:t>Deez Nutz</x:t>
  </x:si>
  <x:si>
    <x:t>https://www.nationstates.net/region=deez_nutz</x:t>
  </x:si>
  <x:si>
    <x:t>Parliament of Australia</x:t>
  </x:si>
  <x:si>
    <x:t>https://www.nationstates.net/region=parliament_of_australia</x:t>
  </x:si>
  <x:si>
    <x:t>Army of Freedom</x:t>
  </x:si>
  <x:si>
    <x:t>https://www.nationstates.net/region=army_of_freedom</x:t>
  </x:si>
  <x:si>
    <x:t>Command and Conquer Universe</x:t>
  </x:si>
  <x:si>
    <x:t>https://www.nationstates.net/region=command_and_conquer_universe</x:t>
  </x:si>
  <x:si>
    <x:t>Belgique</x:t>
  </x:si>
  <x:si>
    <x:t>https://www.nationstates.net/region=belgique</x:t>
  </x:si>
  <x:si>
    <x:t>Ecommunists</x:t>
  </x:si>
  <x:si>
    <x:t>https://www.nationstates.net/region=ecommunists</x:t>
  </x:si>
  <x:si>
    <x:t>Juarez</x:t>
  </x:si>
  <x:si>
    <x:t>https://www.nationstates.net/region=juarez</x:t>
  </x:si>
  <x:si>
    <x:t>The Red Fleet Marines</x:t>
  </x:si>
  <x:si>
    <x:t>https://www.nationstates.net/region=the_red_fleet_marines</x:t>
  </x:si>
  <x:si>
    <x:t>Pern</x:t>
  </x:si>
  <x:si>
    <x:t>https://www.nationstates.net/region=pern</x:t>
  </x:si>
  <x:si>
    <x:t>Tortola</x:t>
  </x:si>
  <x:si>
    <x:t>https://www.nationstates.net/region=tortola</x:t>
  </x:si>
  <x:si>
    <x:t>Raxulan Dominion Of Sayville</x:t>
  </x:si>
  <x:si>
    <x:t>https://www.nationstates.net/region=raxulan_dominion_of_sayville</x:t>
  </x:si>
  <x:si>
    <x:t>National Socialists Union</x:t>
  </x:si>
  <x:si>
    <x:t>https://www.nationstates.net/region=national_socialists_union</x:t>
  </x:si>
  <x:si>
    <x:t>Principalities of The Holy Roman Empire</x:t>
  </x:si>
  <x:si>
    <x:t>https://www.nationstates.net/region=principalities_of_the_holy_roman_empire</x:t>
  </x:si>
  <x:si>
    <x:t>Monte Vista</x:t>
  </x:si>
  <x:si>
    <x:t>https://www.nationstates.net/region=monte_vista</x:t>
  </x:si>
  <x:si>
    <x:t>National Socialist African Workers Party</x:t>
  </x:si>
  <x:si>
    <x:t>https://www.nationstates.net/region=national_socialist_african_workers_party</x:t>
  </x:si>
  <x:si>
    <x:t>Celtica</x:t>
  </x:si>
  <x:si>
    <x:t>https://www.nationstates.net/region=celtica</x:t>
  </x:si>
  <x:si>
    <x:t>Khaos</x:t>
  </x:si>
  <x:si>
    <x:t>00:08:27</x:t>
  </x:si>
  <x:si>
    <x:t>https://www.nationstates.net/region=khaos</x:t>
  </x:si>
  <x:si>
    <x:t>Confederation of Corrupt Dictators</x:t>
  </x:si>
  <x:si>
    <x:t>https://www.nationstates.net/region=confederation_of_corrupt_dictators</x:t>
  </x:si>
  <x:si>
    <x:t>The Soviets</x:t>
  </x:si>
  <x:si>
    <x:t>00:14:20</x:t>
  </x:si>
  <x:si>
    <x:t>https://www.nationstates.net/region=the_soviets</x:t>
  </x:si>
  <x:si>
    <x:t>French Fry Frat</x:t>
  </x:si>
  <x:si>
    <x:t>https://www.nationstates.net/region=french_fry_frat</x:t>
  </x:si>
  <x:si>
    <x:t>Mount Zion</x:t>
  </x:si>
  <x:si>
    <x:t>https://www.nationstates.net/region=mount_zion</x:t>
  </x:si>
  <x:si>
    <x:t>West Pacific Crab Sanctuary</x:t>
  </x:si>
  <x:si>
    <x:t>00:14:21</x:t>
  </x:si>
  <x:si>
    <x:t>https://www.nationstates.net/region=west_pacific_crab_sanctuary</x:t>
  </x:si>
  <x:si>
    <x:t>ROMANIA DE AUR</x:t>
  </x:si>
  <x:si>
    <x:t>https://www.nationstates.net/region=romania_de_aur</x:t>
  </x:si>
  <x:si>
    <x:t>Malabo</x:t>
  </x:si>
  <x:si>
    <x:t>https://www.nationstates.net/region=malabo</x:t>
  </x:si>
  <x:si>
    <x:t>Magnasocii</x:t>
  </x:si>
  <x:si>
    <x:t>https://www.nationstates.net/region=magnasocii</x:t>
  </x:si>
  <x:si>
    <x:t>Air Centrale</x:t>
  </x:si>
  <x:si>
    <x:t>https://www.nationstates.net/region=air_centrale</x:t>
  </x:si>
  <x:si>
    <x:t>The Dominion</x:t>
  </x:si>
  <x:si>
    <x:t>https://www.nationstates.net/region=the_dominion</x:t>
  </x:si>
  <x:si>
    <x:t>Entire Created Universe of God</x:t>
  </x:si>
  <x:si>
    <x:t>https://www.nationstates.net/region=entire_created_universe_of_god</x:t>
  </x:si>
  <x:si>
    <x:t>Ministry of Magic</x:t>
  </x:si>
  <x:si>
    <x:t>https://www.nationstates.net/region=ministry_of_magic</x:t>
  </x:si>
  <x:si>
    <x:t>Asian Pacific</x:t>
  </x:si>
  <x:si>
    <x:t>00:14:22</x:t>
  </x:si>
  <x:si>
    <x:t>https://www.nationstates.net/region=asian_pacific</x:t>
  </x:si>
  <x:si>
    <x:t>Confederacy of Autonomous Nations</x:t>
  </x:si>
  <x:si>
    <x:t>https://www.nationstates.net/region=confederacy_of_autonomous_nations</x:t>
  </x:si>
  <x:si>
    <x:t>MT Office Region</x:t>
  </x:si>
  <x:si>
    <x:t>https://www.nationstates.net/region=mt_office_region</x:t>
  </x:si>
  <x:si>
    <x:t>Capricorn</x:t>
  </x:si>
  <x:si>
    <x:t>https://www.nationstates.net/region=capricorn</x:t>
  </x:si>
  <x:si>
    <x:t>The Sasquatch Republic</x:t>
  </x:si>
  <x:si>
    <x:t>https://www.nationstates.net/region=the_sasquatch_republic</x:t>
  </x:si>
  <x:si>
    <x:t>United Hellenic</x:t>
  </x:si>
  <x:si>
    <x:t>https://www.nationstates.net/region=united_hellenic</x:t>
  </x:si>
  <x:si>
    <x:t>the dipomy federation</x:t>
  </x:si>
  <x:si>
    <x:t>https://www.nationstates.net/region=the_dipomy_federation</x:t>
  </x:si>
  <x:si>
    <x:t>Nation of Brunei the Abode of Peace</x:t>
  </x:si>
  <x:si>
    <x:t>https://www.nationstates.net/region=nation_of_brunei_the_abode_of_peace</x:t>
  </x:si>
  <x:si>
    <x:t>Austral Islands</x:t>
  </x:si>
  <x:si>
    <x:t>https://www.nationstates.net/region=austral_islands</x:t>
  </x:si>
  <x:si>
    <x:t>The Oppressive States of Parmenion</x:t>
  </x:si>
  <x:si>
    <x:t>https://www.nationstates.net/region=the_oppressive_states_of_parmenion</x:t>
  </x:si>
  <x:si>
    <x:t>Alt Right Confederacy</x:t>
  </x:si>
  <x:si>
    <x:t>https://www.nationstates.net/region=alt_right_confederacy</x:t>
  </x:si>
  <x:si>
    <x:t>Fraser</x:t>
  </x:si>
  <x:si>
    <x:t>https://www.nationstates.net/region=fraser</x:t>
  </x:si>
  <x:si>
    <x:t>Jamaica</x:t>
  </x:si>
  <x:si>
    <x:t>https://www.nationstates.net/region=jamaica</x:t>
  </x:si>
  <x:si>
    <x:t>Lands of the old empire</x:t>
  </x:si>
  <x:si>
    <x:t>https://www.nationstates.net/region=lands_of_the_old_empire</x:t>
  </x:si>
  <x:si>
    <x:t>Angolis</x:t>
  </x:si>
  <x:si>
    <x:t>https://www.nationstates.net/region=angolis</x:t>
  </x:si>
  <x:si>
    <x:t>Monrovia</x:t>
  </x:si>
  <x:si>
    <x:t>https://www.nationstates.net/region=monrovia</x:t>
  </x:si>
  <x:si>
    <x:t>The Future</x:t>
  </x:si>
  <x:si>
    <x:t>00:14:23</x:t>
  </x:si>
  <x:si>
    <x:t>https://www.nationstates.net/region=the_future</x:t>
  </x:si>
  <x:si>
    <x:t>Asia 1</x:t>
  </x:si>
  <x:si>
    <x:t>https://www.nationstates.net/region=asia_1</x:t>
  </x:si>
  <x:si>
    <x:t>Scawtia</x:t>
  </x:si>
  <x:si>
    <x:t>https://www.nationstates.net/region=scawtia</x:t>
  </x:si>
  <x:si>
    <x:t>The Sand Empire</x:t>
  </x:si>
  <x:si>
    <x:t>https://www.nationstates.net/region=the_sand_empire</x:t>
  </x:si>
  <x:si>
    <x:t>Settlement Defence Front</x:t>
  </x:si>
  <x:si>
    <x:t>https://www.nationstates.net/region=settlement_defence_front</x:t>
  </x:si>
  <x:si>
    <x:t>Alternate right</x:t>
  </x:si>
  <x:si>
    <x:t>https://www.nationstates.net/region=alternate_right</x:t>
  </x:si>
  <x:si>
    <x:t>Ise</x:t>
  </x:si>
  <x:si>
    <x:t>https://www.nationstates.net/region=ise</x:t>
  </x:si>
  <x:si>
    <x:t>The New British Empire</x:t>
  </x:si>
  <x:si>
    <x:t>https://www.nationstates.net/region=the_new_british_empire</x:t>
  </x:si>
  <x:si>
    <x:t>MaD Front</x:t>
  </x:si>
  <x:si>
    <x:t>https://www.nationstates.net/region=mad_front</x:t>
  </x:si>
  <x:si>
    <x:t>https://www.nationstates.net/region=00000</x:t>
  </x:si>
  <x:si>
    <x:t>Kaozia</x:t>
  </x:si>
  <x:si>
    <x:t>00:08:42</x:t>
  </x:si>
  <x:si>
    <x:t>https://www.nationstates.net/region=kaozia</x:t>
  </x:si>
  <x:si>
    <x:t>Berlin Pact</x:t>
  </x:si>
  <x:si>
    <x:t>00:14:24</x:t>
  </x:si>
  <x:si>
    <x:t>https://www.nationstates.net/region=berlin_pact</x:t>
  </x:si>
  <x:si>
    <x:t>Wuhan</x:t>
  </x:si>
  <x:si>
    <x:t>https://www.nationstates.net/region=wuhan</x:t>
  </x:si>
  <x:si>
    <x:t>Greenland</x:t>
  </x:si>
  <x:si>
    <x:t>https://www.nationstates.net/region=greenland</x:t>
  </x:si>
  <x:si>
    <x:t>Furry Federation</x:t>
  </x:si>
  <x:si>
    <x:t>https://www.nationstates.net/region=furry_federation</x:t>
  </x:si>
  <x:si>
    <x:t>Israel</x:t>
  </x:si>
  <x:si>
    <x:t>https://www.nationstates.net/region=israel</x:t>
  </x:si>
  <x:si>
    <x:t>The Confederacy of Unified States</x:t>
  </x:si>
  <x:si>
    <x:t>https://www.nationstates.net/region=the_confederacy_of_unified_states</x:t>
  </x:si>
  <x:si>
    <x:t>The United States of Europe</x:t>
  </x:si>
  <x:si>
    <x:t>https://www.nationstates.net/region=the_united_states_of_europe</x:t>
  </x:si>
  <x:si>
    <x:t>The Outer Rim</x:t>
  </x:si>
  <x:si>
    <x:t>00:08:43</x:t>
  </x:si>
  <x:si>
    <x:t>https://www.nationstates.net/region=the_outer_rim</x:t>
  </x:si>
  <x:si>
    <x:t>The Nazis</x:t>
  </x:si>
  <x:si>
    <x:t>https://www.nationstates.net/region=the_nazis</x:t>
  </x:si>
  <x:si>
    <x:t>Region of Wonho</x:t>
  </x:si>
  <x:si>
    <x:t>https://www.nationstates.net/region=region_of_wonho</x:t>
  </x:si>
  <x:si>
    <x:t>Fra Mauro Highlands</x:t>
  </x:si>
  <x:si>
    <x:t>https://www.nationstates.net/region=fra_mauro_highlands</x:t>
  </x:si>
  <x:si>
    <x:t>The Armageddon</x:t>
  </x:si>
  <x:si>
    <x:t>https://www.nationstates.net/region=the_armageddon</x:t>
  </x:si>
  <x:si>
    <x:t>The Anti Raiders Alliance</x:t>
  </x:si>
  <x:si>
    <x:t>https://www.nationstates.net/region=the_anti_raiders_alliance</x:t>
  </x:si>
  <x:si>
    <x:t>The Trump Regime</x:t>
  </x:si>
  <x:si>
    <x:t>https://www.nationstates.net/region=the_trump_regime</x:t>
  </x:si>
  <x:si>
    <x:t>Nationalist Federation</x:t>
  </x:si>
  <x:si>
    <x:t>https://www.nationstates.net/region=nationalist_federation</x:t>
  </x:si>
  <x:si>
    <x:t>RKS System</x:t>
  </x:si>
  <x:si>
    <x:t>https://www.nationstates.net/region=rks_system</x:t>
  </x:si>
  <x:si>
    <x:t>Yeast Pacific</x:t>
  </x:si>
  <x:si>
    <x:t>00:14:25</x:t>
  </x:si>
  <x:si>
    <x:t>https://www.nationstates.net/region=yeast_pacific</x:t>
  </x:si>
  <x:si>
    <x:t>Oriental Constanta</x:t>
  </x:si>
  <x:si>
    <x:t>https://www.nationstates.net/region=oriental_constanta</x:t>
  </x:si>
  <x:si>
    <x:t>Grand Avalon</x:t>
  </x:si>
  <x:si>
    <x:t>00:08:44</x:t>
  </x:si>
  <x:si>
    <x:t>https://www.nationstates.net/region=grand_avalon</x:t>
  </x:si>
  <x:si>
    <x:t>The States of Villaland</x:t>
  </x:si>
  <x:si>
    <x:t>https://www.nationstates.net/region=the_states_of_villaland</x:t>
  </x:si>
  <x:si>
    <x:t>The Evil Axis of Imperium</x:t>
  </x:si>
  <x:si>
    <x:t>https://www.nationstates.net/region=the_evil_axis_of_imperium</x:t>
  </x:si>
  <x:si>
    <x:t>Royal Alliance</x:t>
  </x:si>
  <x:si>
    <x:t>https://www.nationstates.net/region=royal_alliance</x:t>
  </x:si>
  <x:si>
    <x:t>Wolf Clan</x:t>
  </x:si>
  <x:si>
    <x:t>https://www.nationstates.net/region=wolf_clan</x:t>
  </x:si>
  <x:si>
    <x:t>Barbaria</x:t>
  </x:si>
  <x:si>
    <x:t>00:08:46</x:t>
  </x:si>
  <x:si>
    <x:t>https://www.nationstates.net/region=barbaria</x:t>
  </x:si>
  <x:si>
    <x:t>New Era of Cherwell</x:t>
  </x:si>
  <x:si>
    <x:t>00:14:27</x:t>
  </x:si>
  <x:si>
    <x:t>https://www.nationstates.net/region=new_era_of_cherwell</x:t>
  </x:si>
  <x:si>
    <x:t>The Union of Realms</x:t>
  </x:si>
  <x:si>
    <x:t>https://www.nationstates.net/region=the_union_of_realms</x:t>
  </x:si>
  <x:si>
    <x:t>Altenia</x:t>
  </x:si>
  <x:si>
    <x:t>https://www.nationstates.net/region=altenia</x:t>
  </x:si>
  <x:si>
    <x:t>Kopli</x:t>
  </x:si>
  <x:si>
    <x:t>https://www.nationstates.net/region=kopli</x:t>
  </x:si>
  <x:si>
    <x:t>Dermo</x:t>
  </x:si>
  <x:si>
    <x:t>https://www.nationstates.net/region=dermo</x:t>
  </x:si>
  <x:si>
    <x:t>Enadian Union</x:t>
  </x:si>
  <x:si>
    <x:t>https://www.nationstates.net/region=enadian_union</x:t>
  </x:si>
  <x:si>
    <x:t>Voltarium</x:t>
  </x:si>
  <x:si>
    <x:t>00:08:47</x:t>
  </x:si>
  <x:si>
    <x:t>https://www.nationstates.net/region=voltarium</x:t>
  </x:si>
  <x:si>
    <x:t>The Order of Nations</x:t>
  </x:si>
  <x:si>
    <x:t>https://www.nationstates.net/region=the_order_of_nations</x:t>
  </x:si>
  <x:si>
    <x:t>Saint John</x:t>
  </x:si>
  <x:si>
    <x:t>https://www.nationstates.net/region=saint_john</x:t>
  </x:si>
  <x:si>
    <x:t>Mustafar</x:t>
  </x:si>
  <x:si>
    <x:t>https://www.nationstates.net/region=mustafar</x:t>
  </x:si>
  <x:si>
    <x:t>Palmyrene Empire</x:t>
  </x:si>
  <x:si>
    <x:t>00:14:28</x:t>
  </x:si>
  <x:si>
    <x:t>https://www.nationstates.net/region=palmyrene_empire</x:t>
  </x:si>
  <x:si>
    <x:t>AP 2020</x:t>
  </x:si>
  <x:si>
    <x:t>https://www.nationstates.net/region=ap_2020</x:t>
  </x:si>
  <x:si>
    <x:t>Imperial Galactic Republic of Andarios</x:t>
  </x:si>
  <x:si>
    <x:t>https://www.nationstates.net/region=imperial_galactic_republic_of_andarios</x:t>
  </x:si>
  <x:si>
    <x:t>Anarchists and Others</x:t>
  </x:si>
  <x:si>
    <x:t>https://www.nationstates.net/region=anarchists_and_others</x:t>
  </x:si>
  <x:si>
    <x:t>Marxist Union Treaty Organization</x:t>
  </x:si>
  <x:si>
    <x:t>https://www.nationstates.net/region=marxist_union_treaty_organization</x:t>
  </x:si>
  <x:si>
    <x:t>The Revenger Federation</x:t>
  </x:si>
  <x:si>
    <x:t>https://www.nationstates.net/region=the_revenger_federation</x:t>
  </x:si>
  <x:si>
    <x:t>The putnan empire of nations</x:t>
  </x:si>
  <x:si>
    <x:t>https://www.nationstates.net/region=the_putnan_empire_of_nations</x:t>
  </x:si>
  <x:si>
    <x:t>New York</x:t>
  </x:si>
  <x:si>
    <x:t>00:14:29</x:t>
  </x:si>
  <x:si>
    <x:t>https://www.nationstates.net/region=new_york</x:t>
  </x:si>
  <x:si>
    <x:t>The Democratic Republic</x:t>
  </x:si>
  <x:si>
    <x:t>00:14:30</x:t>
  </x:si>
  <x:si>
    <x:t>https://www.nationstates.net/region=the_democratic_republic</x:t>
  </x:si>
  <x:si>
    <x:t>New Atlantica</x:t>
  </x:si>
  <x:si>
    <x:t>00:14:32</x:t>
  </x:si>
  <x:si>
    <x:t>https://www.nationstates.net/region=new_atlantica</x:t>
  </x:si>
  <x:si>
    <x:t>The Fridge</x:t>
  </x:si>
  <x:si>
    <x:t>https://www.nationstates.net/region=the_fridge</x:t>
  </x:si>
  <x:si>
    <x:t>Pitcairn</x:t>
  </x:si>
  <x:si>
    <x:t>https://www.nationstates.net/region=pitcairn</x:t>
  </x:si>
  <x:si>
    <x:t>The Unity</x:t>
  </x:si>
  <x:si>
    <x:t>00:08:53</x:t>
  </x:si>
  <x:si>
    <x:t>https://www.nationstates.net/region=the_unity</x:t>
  </x:si>
  <x:si>
    <x:t>The levellers</x:t>
  </x:si>
  <x:si>
    <x:t>https://www.nationstates.net/region=the_levellers</x:t>
  </x:si>
  <x:si>
    <x:t>Zen</x:t>
  </x:si>
  <x:si>
    <x:t>https://www.nationstates.net/region=zen</x:t>
  </x:si>
  <x:si>
    <x:t>Victoria Cross</x:t>
  </x:si>
  <x:si>
    <x:t>https://www.nationstates.net/region=victoria_cross</x:t>
  </x:si>
  <x:si>
    <x:t>Scorched Earth</x:t>
  </x:si>
  <x:si>
    <x:t>https://www.nationstates.net/region=scorched_earth</x:t>
  </x:si>
  <x:si>
    <x:t>USSR and Eastern Europe</x:t>
  </x:si>
  <x:si>
    <x:t>https://www.nationstates.net/region=ussr_and_eastern_europe</x:t>
  </x:si>
  <x:si>
    <x:t>Euros</x:t>
  </x:si>
  <x:si>
    <x:t>https://www.nationstates.net/region=euros</x:t>
  </x:si>
  <x:si>
    <x:t>Crodown</x:t>
  </x:si>
  <x:si>
    <x:t>https://www.nationstates.net/region=crodown</x:t>
  </x:si>
  <x:si>
    <x:t>Fendas</x:t>
  </x:si>
  <x:si>
    <x:t>https://www.nationstates.net/region=fendas</x:t>
  </x:si>
  <x:si>
    <x:t>Seblaria Minor Minor</x:t>
  </x:si>
  <x:si>
    <x:t>https://www.nationstates.net/region=seblaria_minor_minor</x:t>
  </x:si>
  <x:si>
    <x:t>Anti antifa</x:t>
  </x:si>
  <x:si>
    <x:t>https://www.nationstates.net/region=anti_antifa</x:t>
  </x:si>
  <x:si>
    <x:t>Dinotopia</x:t>
  </x:si>
  <x:si>
    <x:t>https://www.nationstates.net/region=dinotopia</x:t>
  </x:si>
  <x:si>
    <x:t>Palpastinian Crusaders</x:t>
  </x:si>
  <x:si>
    <x:t>https://www.nationstates.net/region=palpastinian_crusaders</x:t>
  </x:si>
  <x:si>
    <x:t>State of Ohio</x:t>
  </x:si>
  <x:si>
    <x:t>00:14:33</x:t>
  </x:si>
  <x:si>
    <x:t>https://www.nationstates.net/region=state_of_ohio</x:t>
  </x:si>
  <x:si>
    <x:t>Ministry of the Fourth Reich</x:t>
  </x:si>
  <x:si>
    <x:t>https://www.nationstates.net/region=ministry_of_the_fourth_reich</x:t>
  </x:si>
  <x:si>
    <x:t>Kyklades</x:t>
  </x:si>
  <x:si>
    <x:t>https://www.nationstates.net/region=kyklades</x:t>
  </x:si>
  <x:si>
    <x:t>Quotev Union of Baguettes</x:t>
  </x:si>
  <x:si>
    <x:t>https://www.nationstates.net/region=quotev_union_of_baguettes</x:t>
  </x:si>
  <x:si>
    <x:t>Capitalists</x:t>
  </x:si>
  <x:si>
    <x:t>https://www.nationstates.net/region=capitalists</x:t>
  </x:si>
  <x:si>
    <x:t>the holy see</x:t>
  </x:si>
  <x:si>
    <x:t>https://www.nationstates.net/region=the_holy_see</x:t>
  </x:si>
  <x:si>
    <x:t>Collective Socialist Treaty Organization</x:t>
  </x:si>
  <x:si>
    <x:t>https://www.nationstates.net/region=collective_socialist_treaty_organization</x:t>
  </x:si>
  <x:si>
    <x:t>The Mediterranean</x:t>
  </x:si>
  <x:si>
    <x:t>https://www.nationstates.net/region=the_mediterranean</x:t>
  </x:si>
  <x:si>
    <x:t>newingtonia</x:t>
  </x:si>
  <x:si>
    <x:t>00:08:54</x:t>
  </x:si>
  <x:si>
    <x:t>https://www.nationstates.net/region=newingtonia</x:t>
  </x:si>
  <x:si>
    <x:t>The Singular Land of Purgatorio</x:t>
  </x:si>
  <x:si>
    <x:t>https://www.nationstates.net/region=the_singular_land_of_purgatorio</x:t>
  </x:si>
  <x:si>
    <x:t>Castle Rock</x:t>
  </x:si>
  <x:si>
    <x:t>https://www.nationstates.net/region=castle_rock</x:t>
  </x:si>
  <x:si>
    <x:t>Sledgang</x:t>
  </x:si>
  <x:si>
    <x:t>https://www.nationstates.net/region=sledgang</x:t>
  </x:si>
  <x:si>
    <x:t>Vexian Sphere of Influence</x:t>
  </x:si>
  <x:si>
    <x:t>https://www.nationstates.net/region=vexian_sphere_of_influence</x:t>
  </x:si>
  <x:si>
    <x:t>Aeolus Federation</x:t>
  </x:si>
  <x:si>
    <x:t>https://www.nationstates.net/region=aeolus_federation</x:t>
  </x:si>
  <x:si>
    <x:t>Union of Pagan Nations</x:t>
  </x:si>
  <x:si>
    <x:t>https://www.nationstates.net/region=union_of_pagan_nations</x:t>
  </x:si>
  <x:si>
    <x:t>HOPE</x:t>
  </x:si>
  <x:si>
    <x:t>https://www.nationstates.net/region=hope</x:t>
  </x:si>
  <x:si>
    <x:t>Crab Time</x:t>
  </x:si>
  <x:si>
    <x:t>https://www.nationstates.net/region=crab_time</x:t>
  </x:si>
  <x:si>
    <x:t>Red star union</x:t>
  </x:si>
  <x:si>
    <x:t>00:14:34</x:t>
  </x:si>
  <x:si>
    <x:t>https://www.nationstates.net/region=red_star_union</x:t>
  </x:si>
  <x:si>
    <x:t>Disunited Kitty Realms</x:t>
  </x:si>
  <x:si>
    <x:t>https://www.nationstates.net/region=disunited_kitty_realms</x:t>
  </x:si>
  <x:si>
    <x:t>Neo</x:t>
  </x:si>
  <x:si>
    <x:t>https://www.nationstates.net/region=neo</x:t>
  </x:si>
  <x:si>
    <x:t>Candy</x:t>
  </x:si>
  <x:si>
    <x:t>https://www.nationstates.net/region=candy</x:t>
  </x:si>
  <x:si>
    <x:t>Mazatlan</x:t>
  </x:si>
  <x:si>
    <x:t>https://www.nationstates.net/region=mazatlan</x:t>
  </x:si>
  <x:si>
    <x:t>WhenItsDone</x:t>
  </x:si>
  <x:si>
    <x:t>https://www.nationstates.net/region=whenitsdone</x:t>
  </x:si>
  <x:si>
    <x:t>The Multiverse Expanse</x:t>
  </x:si>
  <x:si>
    <x:t>https://www.nationstates.net/region=the_multiverse_expanse</x:t>
  </x:si>
  <x:si>
    <x:t>Fascist</x:t>
  </x:si>
  <x:si>
    <x:t>https://www.nationstates.net/region=fascist</x:t>
  </x:si>
  <x:si>
    <x:t>Monarchist Entente</x:t>
  </x:si>
  <x:si>
    <x:t>https://www.nationstates.net/region=monarchist_entente</x:t>
  </x:si>
  <x:si>
    <x:t>The Red Decade</x:t>
  </x:si>
  <x:si>
    <x:t>https://www.nationstates.net/region=the_red_decade</x:t>
  </x:si>
  <x:si>
    <x:t>extraordinary</x:t>
  </x:si>
  <x:si>
    <x:t>https://www.nationstates.net/region=extraordinary</x:t>
  </x:si>
  <x:si>
    <x:t>the Republic of South Ossetia</x:t>
  </x:si>
  <x:si>
    <x:t>https://www.nationstates.net/region=the_republic_of_south_ossetia</x:t>
  </x:si>
  <x:si>
    <x:t>Pathet Lao</x:t>
  </x:si>
  <x:si>
    <x:t>https://www.nationstates.net/region=pathet_lao</x:t>
  </x:si>
  <x:si>
    <x:t>Nimarya</x:t>
  </x:si>
  <x:si>
    <x:t>https://www.nationstates.net/region=nimarya</x:t>
  </x:si>
  <x:si>
    <x:t>Cults</x:t>
  </x:si>
  <x:si>
    <x:t>https://www.nationstates.net/region=cults</x:t>
  </x:si>
  <x:si>
    <x:t>Coalition of United Countries</x:t>
  </x:si>
  <x:si>
    <x:t>https://www.nationstates.net/region=coalition_of_united_countries</x:t>
  </x:si>
  <x:si>
    <x:t>Greater Nova York</x:t>
  </x:si>
  <x:si>
    <x:t>https://www.nationstates.net/region=greater_nova_york</x:t>
  </x:si>
  <x:si>
    <x:t>Trade Confederacy</x:t>
  </x:si>
  <x:si>
    <x:t>https://www.nationstates.net/region=trade_confederacy</x:t>
  </x:si>
  <x:si>
    <x:t>Mount Carmel</x:t>
  </x:si>
  <x:si>
    <x:t>https://www.nationstates.net/region=mount_carmel</x:t>
  </x:si>
  <x:si>
    <x:t>Absolute Police States of the Arctic</x:t>
  </x:si>
  <x:si>
    <x:t>00:14:35</x:t>
  </x:si>
  <x:si>
    <x:t>https://www.nationstates.net/region=absolute_police_states_of_the_arctic</x:t>
  </x:si>
  <x:si>
    <x:t>Lovetopia</x:t>
  </x:si>
  <x:si>
    <x:t>https://www.nationstates.net/region=lovetopia</x:t>
  </x:si>
  <x:si>
    <x:t>Foreign Affairs Committee</x:t>
  </x:si>
  <x:si>
    <x:t>00:14:36</x:t>
  </x:si>
  <x:si>
    <x:t>https://www.nationstates.net/region=foreign_affairs_committee</x:t>
  </x:si>
  <x:si>
    <x:t>The Democratic Republic of Algeria</x:t>
  </x:si>
  <x:si>
    <x:t>https://www.nationstates.net/region=the_democratic_republic_of_algeria</x:t>
  </x:si>
  <x:si>
    <x:t>Dominion of Newfoundland</x:t>
  </x:si>
  <x:si>
    <x:t>https://www.nationstates.net/region=dominion_of_newfoundland</x:t>
  </x:si>
  <x:si>
    <x:t>the Cantonese Empire</x:t>
  </x:si>
  <x:si>
    <x:t>https://www.nationstates.net/region=the_cantonese_empire</x:t>
  </x:si>
  <x:si>
    <x:t>The Republic of Rhodesia</x:t>
  </x:si>
  <x:si>
    <x:t>https://www.nationstates.net/region=the_republic_of_rhodesia</x:t>
  </x:si>
  <x:si>
    <x:t>The Mighty Roman Empire</x:t>
  </x:si>
  <x:si>
    <x:t>https://www.nationstates.net/region=the_mighty_roman_empire</x:t>
  </x:si>
  <x:si>
    <x:t>Warhammer 40000</x:t>
  </x:si>
  <x:si>
    <x:t>https://www.nationstates.net/region=warhammer_40000</x:t>
  </x:si>
  <x:si>
    <x:t>Tezde</x:t>
  </x:si>
  <x:si>
    <x:t>https://www.nationstates.net/region=tezde</x:t>
  </x:si>
  <x:si>
    <x:t>Huron</x:t>
  </x:si>
  <x:si>
    <x:t>00:08:57</x:t>
  </x:si>
  <x:si>
    <x:t>https://www.nationstates.net/region=huron</x:t>
  </x:si>
  <x:si>
    <x:t>The Pale Blue Region</x:t>
  </x:si>
  <x:si>
    <x:t>https://www.nationstates.net/region=the_pale_blue_region</x:t>
  </x:si>
  <x:si>
    <x:t>United Germanic Nations</x:t>
  </x:si>
  <x:si>
    <x:t>https://www.nationstates.net/region=united_germanic_nations</x:t>
  </x:si>
  <x:si>
    <x:t>The Anti Car Force</x:t>
  </x:si>
  <x:si>
    <x:t>https://www.nationstates.net/region=the_anti_car_force</x:t>
  </x:si>
  <x:si>
    <x:t>Banksy</x:t>
  </x:si>
  <x:si>
    <x:t>https://www.nationstates.net/region=banksy</x:t>
  </x:si>
  <x:si>
    <x:t>International Union of Pacifist Nations</x:t>
  </x:si>
  <x:si>
    <x:t>00:14:37</x:t>
  </x:si>
  <x:si>
    <x:t>https://www.nationstates.net/region=international_union_of_pacifist_nations</x:t>
  </x:si>
  <x:si>
    <x:t>Raider</x:t>
  </x:si>
  <x:si>
    <x:t>https://www.nationstates.net/region=raider</x:t>
  </x:si>
  <x:si>
    <x:t>Dusk</x:t>
  </x:si>
  <x:si>
    <x:t>https://www.nationstates.net/region=dusk</x:t>
  </x:si>
  <x:si>
    <x:t>Fascist Empire</x:t>
  </x:si>
  <x:si>
    <x:t>https://www.nationstates.net/region=fascist_empire</x:t>
  </x:si>
  <x:si>
    <x:t>Ruby Fists</x:t>
  </x:si>
  <x:si>
    <x:t>https://www.nationstates.net/region=ruby_fists</x:t>
  </x:si>
  <x:si>
    <x:t>Land of Power</x:t>
  </x:si>
  <x:si>
    <x:t>https://www.nationstates.net/region=land_of_power</x:t>
  </x:si>
  <x:si>
    <x:t>Greater Mercateria</x:t>
  </x:si>
  <x:si>
    <x:t>https://www.nationstates.net/region=greater_mercateria</x:t>
  </x:si>
  <x:si>
    <x:t>Kauai</x:t>
  </x:si>
  <x:si>
    <x:t>https://www.nationstates.net/region=kauai</x:t>
  </x:si>
  <x:si>
    <x:t>PROST</x:t>
  </x:si>
  <x:si>
    <x:t>https://www.nationstates.net/region=prost</x:t>
  </x:si>
  <x:si>
    <x:t>Novoyukraina</x:t>
  </x:si>
  <x:si>
    <x:t>https://www.nationstates.net/region=novoyukraina</x:t>
  </x:si>
  <x:si>
    <x:t>Commonwealth of Diverse Nations</x:t>
  </x:si>
  <x:si>
    <x:t>https://www.nationstates.net/region=commonwealth_of_diverse_nations</x:t>
  </x:si>
  <x:si>
    <x:t>Steiner Davion</x:t>
  </x:si>
  <x:si>
    <x:t>https://www.nationstates.net/region=steiner_davion</x:t>
  </x:si>
  <x:si>
    <x:t>The Ironman Triathlon</x:t>
  </x:si>
  <x:si>
    <x:t>https://www.nationstates.net/region=the_ironman_triathlon</x:t>
  </x:si>
  <x:si>
    <x:t>Greatest Ixnay</x:t>
  </x:si>
  <x:si>
    <x:t>https://www.nationstates.net/region=greatest_ixnay</x:t>
  </x:si>
  <x:si>
    <x:t>North Antarctic federation</x:t>
  </x:si>
  <x:si>
    <x:t>00:14:38</x:t>
  </x:si>
  <x:si>
    <x:t>https://www.nationstates.net/region=north_antarctic_federation</x:t>
  </x:si>
  <x:si>
    <x:t>The Holy Land of Alatanium</x:t>
  </x:si>
  <x:si>
    <x:t>https://www.nationstates.net/region=the_holy_land_of_alatanium</x:t>
  </x:si>
  <x:si>
    <x:t>Taksone</x:t>
  </x:si>
  <x:si>
    <x:t>https://www.nationstates.net/region=taksone</x:t>
  </x:si>
  <x:si>
    <x:t>Milwaukee</x:t>
  </x:si>
  <x:si>
    <x:t>https://www.nationstates.net/region=milwaukee</x:t>
  </x:si>
  <x:si>
    <x:t>Awful Circle</x:t>
  </x:si>
  <x:si>
    <x:t>https://www.nationstates.net/region=awful_circle</x:t>
  </x:si>
  <x:si>
    <x:t>Patrick Union</x:t>
  </x:si>
  <x:si>
    <x:t>https://www.nationstates.net/region=patrick_union</x:t>
  </x:si>
  <x:si>
    <x:t>Krythandya</x:t>
  </x:si>
  <x:si>
    <x:t>https://www.nationstates.net/region=krythandya</x:t>
  </x:si>
  <x:si>
    <x:t>the Socialist Marketplace</x:t>
  </x:si>
  <x:si>
    <x:t>https://www.nationstates.net/region=the_socialist_marketplace</x:t>
  </x:si>
  <x:si>
    <x:t>Chinese Republic</x:t>
  </x:si>
  <x:si>
    <x:t>https://www.nationstates.net/region=chinese_republic</x:t>
  </x:si>
  <x:si>
    <x:t>Locutia</x:t>
  </x:si>
  <x:si>
    <x:t>https://www.nationstates.net/region=locutia</x:t>
  </x:si>
  <x:si>
    <x:t>Micronia</x:t>
  </x:si>
  <x:si>
    <x:t>https://www.nationstates.net/region=micronia</x:t>
  </x:si>
  <x:si>
    <x:t>Palo Alto</x:t>
  </x:si>
  <x:si>
    <x:t>https://www.nationstates.net/region=palo_alto</x:t>
  </x:si>
  <x:si>
    <x:t>COGS OF WAR</x:t>
  </x:si>
  <x:si>
    <x:t>https://www.nationstates.net/region=cogs_of_war</x:t>
  </x:si>
  <x:si>
    <x:t>The Grand Republics</x:t>
  </x:si>
  <x:si>
    <x:t>https://www.nationstates.net/region=the_grand_republics</x:t>
  </x:si>
  <x:si>
    <x:t>The Dark Side</x:t>
  </x:si>
  <x:si>
    <x:t>https://www.nationstates.net/region=the_dark_side</x:t>
  </x:si>
  <x:si>
    <x:t>The Sith Empire</x:t>
  </x:si>
  <x:si>
    <x:t>https://www.nationstates.net/region=the_sith_empire</x:t>
  </x:si>
  <x:si>
    <x:t>Damascus</x:t>
  </x:si>
  <x:si>
    <x:t>https://www.nationstates.net/region=damascus</x:t>
  </x:si>
  <x:si>
    <x:t>Bastion</x:t>
  </x:si>
  <x:si>
    <x:t>https://www.nationstates.net/region=bastion</x:t>
  </x:si>
  <x:si>
    <x:t>Sussex</x:t>
  </x:si>
  <x:si>
    <x:t>https://www.nationstates.net/region=sussex</x:t>
  </x:si>
  <x:si>
    <x:t>Southampton Island</x:t>
  </x:si>
  <x:si>
    <x:t>https://www.nationstates.net/region=southampton_island</x:t>
  </x:si>
  <x:si>
    <x:t>The Anti MT Army Coalition</x:t>
  </x:si>
  <x:si>
    <x:t>https://www.nationstates.net/region=the_anti_mt_army_coalition</x:t>
  </x:si>
  <x:si>
    <x:t>Arthenia</x:t>
  </x:si>
  <x:si>
    <x:t>https://www.nationstates.net/region=arthenia</x:t>
  </x:si>
  <x:si>
    <x:t>Real boy archipelago</x:t>
  </x:si>
  <x:si>
    <x:t>00:14:39</x:t>
  </x:si>
  <x:si>
    <x:t>https://www.nationstates.net/region=real_boy_archipelago</x:t>
  </x:si>
  <x:si>
    <x:t>New Regionem</x:t>
  </x:si>
  <x:si>
    <x:t>https://www.nationstates.net/region=new_regionem</x:t>
  </x:si>
  <x:si>
    <x:t>The Cloudnamers</x:t>
  </x:si>
  <x:si>
    <x:t>https://www.nationstates.net/region=the_cloudnamers</x:t>
  </x:si>
  <x:si>
    <x:t>GameFAQs</x:t>
  </x:si>
  <x:si>
    <x:t>https://www.nationstates.net/region=gamefaqs</x:t>
  </x:si>
  <x:si>
    <x:t>Peoples Army of Vietnam</x:t>
  </x:si>
  <x:si>
    <x:t>https://www.nationstates.net/region=peoples_army_of_vietnam</x:t>
  </x:si>
  <x:si>
    <x:t>Cameroon</x:t>
  </x:si>
  <x:si>
    <x:t>https://www.nationstates.net/region=cameroon</x:t>
  </x:si>
  <x:si>
    <x:t>Peoples Democratic Republic of Algeria</x:t>
  </x:si>
  <x:si>
    <x:t>https://www.nationstates.net/region=peoples_democratic_republic_of_algeria</x:t>
  </x:si>
  <x:si>
    <x:t>The Sith</x:t>
  </x:si>
  <x:si>
    <x:t>https://www.nationstates.net/region=the_sith</x:t>
  </x:si>
  <x:si>
    <x:t>Tallinn</x:t>
  </x:si>
  <x:si>
    <x:t>https://www.nationstates.net/region=tallinn</x:t>
  </x:si>
  <x:si>
    <x:t>The Conglomerate of Royal Ashholes</x:t>
  </x:si>
  <x:si>
    <x:t>https://www.nationstates.net/region=the_conglomerate_of_royal_ashholes</x:t>
  </x:si>
  <x:si>
    <x:t>Ping Demon</x:t>
  </x:si>
  <x:si>
    <x:t>https://www.nationstates.net/region=ping_demon</x:t>
  </x:si>
  <x:si>
    <x:t>Malawia</x:t>
  </x:si>
  <x:si>
    <x:t>https://www.nationstates.net/region=malawia</x:t>
  </x:si>
  <x:si>
    <x:t>The Cosmos</x:t>
  </x:si>
  <x:si>
    <x:t>https://www.nationstates.net/region=the_cosmos</x:t>
  </x:si>
  <x:si>
    <x:t>Corporate Fascism</x:t>
  </x:si>
  <x:si>
    <x:t>https://www.nationstates.net/region=corporate_fascism</x:t>
  </x:si>
  <x:si>
    <x:t>Liberated American Provinces</x:t>
  </x:si>
  <x:si>
    <x:t>https://www.nationstates.net/region=liberated_american_provinces</x:t>
  </x:si>
  <x:si>
    <x:t>Pacific Union</x:t>
  </x:si>
  <x:si>
    <x:t>https://www.nationstates.net/region=pacific_union</x:t>
  </x:si>
  <x:si>
    <x:t>Lerodas</x:t>
  </x:si>
  <x:si>
    <x:t>00:14:40</x:t>
  </x:si>
  <x:si>
    <x:t>https://www.nationstates.net/region=lerodas</x:t>
  </x:si>
  <x:si>
    <x:t>Johnston Atoll</x:t>
  </x:si>
  <x:si>
    <x:t>00:14:41</x:t>
  </x:si>
  <x:si>
    <x:t>https://www.nationstates.net/region=johnston_atoll</x:t>
  </x:si>
  <x:si>
    <x:t>The Congress of Armed Proletarian States</x:t>
  </x:si>
  <x:si>
    <x:t>https://www.nationstates.net/region=the_congress_of_armed_proletarian_states</x:t>
  </x:si>
  <x:si>
    <x:t>Holy Mountain</x:t>
  </x:si>
  <x:si>
    <x:t>00:14:42</x:t>
  </x:si>
  <x:si>
    <x:t>https://www.nationstates.net/region=holy_mountain</x:t>
  </x:si>
  <x:si>
    <x:t>The Dromund Protectorate</x:t>
  </x:si>
  <x:si>
    <x:t>https://www.nationstates.net/region=the_dromund_protectorate</x:t>
  </x:si>
  <x:si>
    <x:t>Auckland</x:t>
  </x:si>
  <x:si>
    <x:t>https://www.nationstates.net/region=auckland</x:t>
  </x:si>
  <x:si>
    <x:t>The Bay of Normalicee</x:t>
  </x:si>
  <x:si>
    <x:t>https://www.nationstates.net/region=the_bay_of_normalicee</x:t>
  </x:si>
  <x:si>
    <x:t>The UOTAP Armory</x:t>
  </x:si>
  <x:si>
    <x:t>https://www.nationstates.net/region=the_uotap_armory</x:t>
  </x:si>
  <x:si>
    <x:t>The Grand Assembly</x:t>
  </x:si>
  <x:si>
    <x:t>https://www.nationstates.net/region=the_grand_assembly</x:t>
  </x:si>
  <x:si>
    <x:t>Slothland</x:t>
  </x:si>
  <x:si>
    <x:t>https://www.nationstates.net/region=slothland</x:t>
  </x:si>
  <x:si>
    <x:t>The Kingdom of New England</x:t>
  </x:si>
  <x:si>
    <x:t>00:14:43</x:t>
  </x:si>
  <x:si>
    <x:t>https://www.nationstates.net/region=the_kingdom_of_new_england</x:t>
  </x:si>
  <x:si>
    <x:t>Verbundenkraj</x:t>
  </x:si>
  <x:si>
    <x:t>https://www.nationstates.net/region=verbundenkraj</x:t>
  </x:si>
  <x:si>
    <x:t>VICTIMS OF DIVERSITY MEMORIAL</x:t>
  </x:si>
  <x:si>
    <x:t>https://www.nationstates.net/region=victims_of_diversity_memorial</x:t>
  </x:si>
  <x:si>
    <x:t>Latinum Ditio</x:t>
  </x:si>
  <x:si>
    <x:t>https://www.nationstates.net/region=latinum_ditio</x:t>
  </x:si>
  <x:si>
    <x:t>Global Axis</x:t>
  </x:si>
  <x:si>
    <x:t>https://www.nationstates.net/region=global_axis</x:t>
  </x:si>
  <x:si>
    <x:t>The Liberal Socialist Union</x:t>
  </x:si>
  <x:si>
    <x:t>https://www.nationstates.net/region=the_liberal_socialist_union</x:t>
  </x:si>
  <x:si>
    <x:t>East Kamman</x:t>
  </x:si>
  <x:si>
    <x:t>https://www.nationstates.net/region=east_kamman</x:t>
  </x:si>
  <x:si>
    <x:t>Panama</x:t>
  </x:si>
  <x:si>
    <x:t>https://www.nationstates.net/region=panama</x:t>
  </x:si>
  <x:si>
    <x:t>United Nations of Nudity at Anderson</x:t>
  </x:si>
  <x:si>
    <x:t>https://www.nationstates.net/region=united_nations_of_nudity_at_anderson</x:t>
  </x:si>
  <x:si>
    <x:t>The GameFAQs Forum</x:t>
  </x:si>
  <x:si>
    <x:t>https://www.nationstates.net/region=the_gamefaqs_forum</x:t>
  </x:si>
  <x:si>
    <x:t>New Galactic Empire</x:t>
  </x:si>
  <x:si>
    <x:t>https://www.nationstates.net/region=new_galactic_empire</x:t>
  </x:si>
  <x:si>
    <x:t>Nevias</x:t>
  </x:si>
  <x:si>
    <x:t>https://www.nationstates.net/region=nevias</x:t>
  </x:si>
  <x:si>
    <x:t>The Dominion Of India</x:t>
  </x:si>
  <x:si>
    <x:t>https://www.nationstates.net/region=the_dominion_of_india</x:t>
  </x:si>
  <x:si>
    <x:t>Alliance of socialist states</x:t>
  </x:si>
  <x:si>
    <x:t>https://www.nationstates.net/region=alliance_of_socialist_states</x:t>
  </x:si>
  <x:si>
    <x:t>Iroquois Confederacy</x:t>
  </x:si>
  <x:si>
    <x:t>https://www.nationstates.net/region=iroquois_confederacy</x:t>
  </x:si>
  <x:si>
    <x:t>Slavic Peoples Union</x:t>
  </x:si>
  <x:si>
    <x:t>https://www.nationstates.net/region=slavic_peoples_union</x:t>
  </x:si>
  <x:si>
    <x:t>Texas Instruments</x:t>
  </x:si>
  <x:si>
    <x:t>https://www.nationstates.net/region=texas_instruments</x:t>
  </x:si>
  <x:si>
    <x:t>EAEU</x:t>
  </x:si>
  <x:si>
    <x:t>https://www.nationstates.net/region=eaeu</x:t>
  </x:si>
  <x:si>
    <x:t>Tabarnia</x:t>
  </x:si>
  <x:si>
    <x:t>https://www.nationstates.net/region=tabarnia</x:t>
  </x:si>
  <x:si>
    <x:t>Imperial Confederacy</x:t>
  </x:si>
  <x:si>
    <x:t>00:14:44</x:t>
  </x:si>
  <x:si>
    <x:t>https://www.nationstates.net/region=imperial_confederacy</x:t>
  </x:si>
  <x:si>
    <x:t>Lindelandian Community</x:t>
  </x:si>
  <x:si>
    <x:t>https://www.nationstates.net/region=lindelandian_community</x:t>
  </x:si>
  <x:si>
    <x:t>Othellux Prime</x:t>
  </x:si>
  <x:si>
    <x:t>https://www.nationstates.net/region=othellux_prime</x:t>
  </x:si>
  <x:si>
    <x:t>Benigtopia</x:t>
  </x:si>
  <x:si>
    <x:t>https://www.nationstates.net/region=benigtopia</x:t>
  </x:si>
  <x:si>
    <x:t>Acrocorinth</x:t>
  </x:si>
  <x:si>
    <x:t>https://www.nationstates.net/region=acrocorinth</x:t>
  </x:si>
  <x:si>
    <x:t>The Confederacy Of Border States</x:t>
  </x:si>
  <x:si>
    <x:t>https://www.nationstates.net/region=the_confederacy_of_border_states</x:t>
  </x:si>
  <x:si>
    <x:t>Ottoman Empire</x:t>
  </x:si>
  <x:si>
    <x:t>https://www.nationstates.net/region=ottoman_empire</x:t>
  </x:si>
  <x:si>
    <x:t>The Laguna Mountains</x:t>
  </x:si>
  <x:si>
    <x:t>https://www.nationstates.net/region=the_laguna_mountains</x:t>
  </x:si>
  <x:si>
    <x:t>The Confederation of Calf Worship</x:t>
  </x:si>
  <x:si>
    <x:t>https://www.nationstates.net/region=the_confederation_of_calf_worship</x:t>
  </x:si>
  <x:si>
    <x:t>South Sudan</x:t>
  </x:si>
  <x:si>
    <x:t>https://www.nationstates.net/region=south_sudan</x:t>
  </x:si>
  <x:si>
    <x:t>Upstate New York</x:t>
  </x:si>
  <x:si>
    <x:t>00:14:45</x:t>
  </x:si>
  <x:si>
    <x:t>https://www.nationstates.net/region=upstate_new_york</x:t>
  </x:si>
  <x:si>
    <x:t>Homura Akemi</x:t>
  </x:si>
  <x:si>
    <x:t>https://www.nationstates.net/region=homura_akemi</x:t>
  </x:si>
  <x:si>
    <x:t>The Confederacy of Imperialist Nations</x:t>
  </x:si>
  <x:si>
    <x:t>https://www.nationstates.net/region=the_confederacy_of_imperialist_nations</x:t>
  </x:si>
  <x:si>
    <x:t>The Fourth Reich</x:t>
  </x:si>
  <x:si>
    <x:t>https://www.nationstates.net/region=the_fourth_reich</x:t>
  </x:si>
  <x:si>
    <x:t>Pure Michigan</x:t>
  </x:si>
  <x:si>
    <x:t>https://www.nationstates.net/region=pure_michigan</x:t>
  </x:si>
  <x:si>
    <x:t>War Torn Pacific</x:t>
  </x:si>
  <x:si>
    <x:t>https://www.nationstates.net/region=war_torn_pacific</x:t>
  </x:si>
  <x:si>
    <x:t>Nationstates Wrestling Federation</x:t>
  </x:si>
  <x:si>
    <x:t>https://www.nationstates.net/region=nationstates_wrestling_federation</x:t>
  </x:si>
  <x:si>
    <x:t>Greater Librinus</x:t>
  </x:si>
  <x:si>
    <x:t>https://www.nationstates.net/region=greater_librinus</x:t>
  </x:si>
  <x:si>
    <x:t>Coalition of the Northern States</x:t>
  </x:si>
  <x:si>
    <x:t>https://www.nationstates.net/region=coalition_of_the_northern_states</x:t>
  </x:si>
  <x:si>
    <x:t>The anarchist bloc</x:t>
  </x:si>
  <x:si>
    <x:t>https://www.nationstates.net/region=the_anarchist_bloc</x:t>
  </x:si>
  <x:si>
    <x:t>The Satellite of Love</x:t>
  </x:si>
  <x:si>
    <x:t>https://www.nationstates.net/region=the_satellite_of_love</x:t>
  </x:si>
  <x:si>
    <x:t>Mari El</x:t>
  </x:si>
  <x:si>
    <x:t>https://www.nationstates.net/region=mari_el</x:t>
  </x:si>
  <x:si>
    <x:t>Basque League</x:t>
  </x:si>
  <x:si>
    <x:t>https://www.nationstates.net/region=basque_league</x:t>
  </x:si>
  <x:si>
    <x:t>The Awakening</x:t>
  </x:si>
  <x:si>
    <x:t>https://www.nationstates.net/region=the_awakening</x:t>
  </x:si>
  <x:si>
    <x:t>Eellsia</x:t>
  </x:si>
  <x:si>
    <x:t>00:14:46</x:t>
  </x:si>
  <x:si>
    <x:t>https://www.nationstates.net/region=eellsia</x:t>
  </x:si>
  <x:si>
    <x:t>Ouagadougou</x:t>
  </x:si>
  <x:si>
    <x:t>https://www.nationstates.net/region=ouagadougou</x:t>
  </x:si>
  <x:si>
    <x:t>Territory of Lasagna</x:t>
  </x:si>
  <x:si>
    <x:t>https://www.nationstates.net/region=territory_of_lasagna</x:t>
  </x:si>
  <x:si>
    <x:t>Caprecia</x:t>
  </x:si>
  <x:si>
    <x:t>https://www.nationstates.net/region=caprecia</x:t>
  </x:si>
  <x:si>
    <x:t>Spanish Inquisition</x:t>
  </x:si>
  <x:si>
    <x:t>https://www.nationstates.net/region=spanish_inquisition</x:t>
  </x:si>
  <x:si>
    <x:t>The Principality of Monaco</x:t>
  </x:si>
  <x:si>
    <x:t>https://www.nationstates.net/region=the_principality_of_monaco</x:t>
  </x:si>
  <x:si>
    <x:t>The new united federations</x:t>
  </x:si>
  <x:si>
    <x:t>00:14:47</x:t>
  </x:si>
  <x:si>
    <x:t>https://www.nationstates.net/region=the_new_united_federations</x:t>
  </x:si>
  <x:si>
    <x:t>Secularia</x:t>
  </x:si>
  <x:si>
    <x:t>https://www.nationstates.net/region=secularia</x:t>
  </x:si>
  <x:si>
    <x:t>The Great Peaceful Archipelago</x:t>
  </x:si>
  <x:si>
    <x:t>https://www.nationstates.net/region=the_great_peaceful_archipelago</x:t>
  </x:si>
  <x:si>
    <x:t>Kathmandu</x:t>
  </x:si>
  <x:si>
    <x:t>https://www.nationstates.net/region=kathmandu</x:t>
  </x:si>
  <x:si>
    <x:t>The Cult of Jim Pickens</x:t>
  </x:si>
  <x:si>
    <x:t>https://www.nationstates.net/region=the_cult_of_jim_pickens</x:t>
  </x:si>
  <x:si>
    <x:t>Hapes Consortium</x:t>
  </x:si>
  <x:si>
    <x:t>https://www.nationstates.net/region=hapes_consortium</x:t>
  </x:si>
  <x:si>
    <x:t>True Crusader States</x:t>
  </x:si>
  <x:si>
    <x:t>https://www.nationstates.net/region=true_crusader_states</x:t>
  </x:si>
  <x:si>
    <x:t>asteland</x:t>
  </x:si>
  <x:si>
    <x:t>https://www.nationstates.net/region=asteland</x:t>
  </x:si>
  <x:si>
    <x:t>Westfalen Westphalia</x:t>
  </x:si>
  <x:si>
    <x:t>https://www.nationstates.net/region=westfalen_westphalia</x:t>
  </x:si>
  <x:si>
    <x:t>Nations of Faargas</x:t>
  </x:si>
  <x:si>
    <x:t>https://www.nationstates.net/region=nations_of_faargas</x:t>
  </x:si>
  <x:si>
    <x:t>Astalan an Elya</x:t>
  </x:si>
  <x:si>
    <x:t>00:09:10</x:t>
  </x:si>
  <x:si>
    <x:t>https://www.nationstates.net/region=astalan_an_elya</x:t>
  </x:si>
  <x:si>
    <x:t>American White Anti Libel League</x:t>
  </x:si>
  <x:si>
    <x:t>https://www.nationstates.net/region=american_white_anti_libel_league</x:t>
  </x:si>
  <x:si>
    <x:t>Komi</x:t>
  </x:si>
  <x:si>
    <x:t>https://www.nationstates.net/region=komi</x:t>
  </x:si>
  <x:si>
    <x:t>The Spirit of the AI Army</x:t>
  </x:si>
  <x:si>
    <x:t>https://www.nationstates.net/region=the_spirit_of_the_ai_army</x:t>
  </x:si>
  <x:si>
    <x:t>The East Atlantic</x:t>
  </x:si>
  <x:si>
    <x:t>https://www.nationstates.net/region=the_east_atlantic</x:t>
  </x:si>
  <x:si>
    <x:t>Fiore</x:t>
  </x:si>
  <x:si>
    <x:t>00:14:48</x:t>
  </x:si>
  <x:si>
    <x:t>https://www.nationstates.net/region=fiore</x:t>
  </x:si>
  <x:si>
    <x:t>The Imperial Sovereign Dominion</x:t>
  </x:si>
  <x:si>
    <x:t>https://www.nationstates.net/region=the_imperial_sovereign_dominion</x:t>
  </x:si>
  <x:si>
    <x:t>The Brittanic Isles</x:t>
  </x:si>
  <x:si>
    <x:t>https://www.nationstates.net/region=the_brittanic_isles</x:t>
  </x:si>
  <x:si>
    <x:t>Arctic Alliance</x:t>
  </x:si>
  <x:si>
    <x:t>https://www.nationstates.net/region=arctic_alliance</x:t>
  </x:si>
  <x:si>
    <x:t>The Null Region</x:t>
  </x:si>
  <x:si>
    <x:t>https://www.nationstates.net/region=the_null_region</x:t>
  </x:si>
  <x:si>
    <x:t>Federative Alliance of Market Republics</x:t>
  </x:si>
  <x:si>
    <x:t>https://www.nationstates.net/region=federative_alliance_of_market_republics</x:t>
  </x:si>
  <x:si>
    <x:t>The Green World</x:t>
  </x:si>
  <x:si>
    <x:t>https://www.nationstates.net/region=the_green_world</x:t>
  </x:si>
  <x:si>
    <x:t>The Glorious Union of the Collective</x:t>
  </x:si>
  <x:si>
    <x:t>https://www.nationstates.net/region=the_glorious_union_of_the_collective</x:t>
  </x:si>
  <x:si>
    <x:t>Florida Keys</x:t>
  </x:si>
  <x:si>
    <x:t>https://www.nationstates.net/region=florida_keys</x:t>
  </x:si>
  <x:si>
    <x:t>Balearic Islands</x:t>
  </x:si>
  <x:si>
    <x:t>https://www.nationstates.net/region=balearic_islands</x:t>
  </x:si>
  <x:si>
    <x:t>The Continent of Broken Chains</x:t>
  </x:si>
  <x:si>
    <x:t>https://www.nationstates.net/region=the_continent_of_broken_chains</x:t>
  </x:si>
  <x:si>
    <x:t>Enderby technate</x:t>
  </x:si>
  <x:si>
    <x:t>https://www.nationstates.net/region=enderby_technate</x:t>
  </x:si>
  <x:si>
    <x:t>Goners</x:t>
  </x:si>
  <x:si>
    <x:t>https://www.nationstates.net/region=goners</x:t>
  </x:si>
  <x:si>
    <x:t>The Czech Empire People</x:t>
  </x:si>
  <x:si>
    <x:t>https://www.nationstates.net/region=the_czech_empire_people</x:t>
  </x:si>
  <x:si>
    <x:t>The Trade Bloc of Sucessor States</x:t>
  </x:si>
  <x:si>
    <x:t>https://www.nationstates.net/region=the_trade_bloc_of_sucessor_states</x:t>
  </x:si>
  <x:si>
    <x:t>The World Assembly</x:t>
  </x:si>
  <x:si>
    <x:t>https://www.nationstates.net/region=the_world_assembly</x:t>
  </x:si>
  <x:si>
    <x:t>Lazarus Mint</x:t>
  </x:si>
  <x:si>
    <x:t>https://www.nationstates.net/region=lazarus_mint</x:t>
  </x:si>
  <x:si>
    <x:t>Principality di monaco</x:t>
  </x:si>
  <x:si>
    <x:t>https://www.nationstates.net/region=principality_di_monaco</x:t>
  </x:si>
  <x:si>
    <x:t>SCCTCRichard</x:t>
  </x:si>
  <x:si>
    <x:t>https://www.nationstates.net/region=scctcrichard</x:t>
  </x:si>
  <x:si>
    <x:t>The New Galactic Empire</x:t>
  </x:si>
  <x:si>
    <x:t>https://www.nationstates.net/region=the_new_galactic_empire</x:t>
  </x:si>
  <x:si>
    <x:t>United VeneLeague</x:t>
  </x:si>
  <x:si>
    <x:t>https://www.nationstates.net/region=united_veneleague</x:t>
  </x:si>
  <x:si>
    <x:t>Isorropia</x:t>
  </x:si>
  <x:si>
    <x:t>https://www.nationstates.net/region=isorropia</x:t>
  </x:si>
  <x:si>
    <x:t>Badlands</x:t>
  </x:si>
  <x:si>
    <x:t>https://www.nationstates.net/region=badlands</x:t>
  </x:si>
  <x:si>
    <x:t>Gascony</x:t>
  </x:si>
  <x:si>
    <x:t>https://www.nationstates.net/region=gascony</x:t>
  </x:si>
  <x:si>
    <x:t>C93</x:t>
  </x:si>
  <x:si>
    <x:t>https://www.nationstates.net/region=c93</x:t>
  </x:si>
  <x:si>
    <x:t>Jammu and Kashmir</x:t>
  </x:si>
  <x:si>
    <x:t>00:14:49</x:t>
  </x:si>
  <x:si>
    <x:t>https://www.nationstates.net/region=jammu_and_kashmir</x:t>
  </x:si>
  <x:si>
    <x:t>The Realm of Polaris</x:t>
  </x:si>
  <x:si>
    <x:t>https://www.nationstates.net/region=the_realm_of_polaris</x:t>
  </x:si>
  <x:si>
    <x:t>Supreme Council of Britannia</x:t>
  </x:si>
  <x:si>
    <x:t>https://www.nationstates.net/region=supreme_council_of_britannia</x:t>
  </x:si>
  <x:si>
    <x:t>Kingdom of Frezko</x:t>
  </x:si>
  <x:si>
    <x:t>https://www.nationstates.net/region=kingdom_of_frezko</x:t>
  </x:si>
  <x:si>
    <x:t>The Stormfront</x:t>
  </x:si>
  <x:si>
    <x:t>https://www.nationstates.net/region=the_stormfront</x:t>
  </x:si>
  <x:si>
    <x:t>The Morixan Empire</x:t>
  </x:si>
  <x:si>
    <x:t>https://www.nationstates.net/region=the_morixan_empire</x:t>
  </x:si>
  <x:si>
    <x:t>Hartford</x:t>
  </x:si>
  <x:si>
    <x:t>https://www.nationstates.net/region=hartford</x:t>
  </x:si>
  <x:si>
    <x:t>Kriegsmarine</x:t>
  </x:si>
  <x:si>
    <x:t>https://www.nationstates.net/region=kriegsmarine</x:t>
  </x:si>
  <x:si>
    <x:t>Islands of Cantaruba</x:t>
  </x:si>
  <x:si>
    <x:t>https://www.nationstates.net/region=islands_of_cantaruba</x:t>
  </x:si>
  <x:si>
    <x:t>AEGIS III</x:t>
  </x:si>
  <x:si>
    <x:t>https://www.nationstates.net/region=aegis_iii</x:t>
  </x:si>
  <x:si>
    <x:t>void</x:t>
  </x:si>
  <x:si>
    <x:t>https://www.nationstates.net/region=void</x:t>
  </x:si>
  <x:si>
    <x:t>Sicarius</x:t>
  </x:si>
  <x:si>
    <x:t>https://www.nationstates.net/region=sicarius</x:t>
  </x:si>
  <x:si>
    <x:t>Volksunion</x:t>
  </x:si>
  <x:si>
    <x:t>00:09:12</x:t>
  </x:si>
  <x:si>
    <x:t>https://www.nationstates.net/region=volksunion</x:t>
  </x:si>
  <x:si>
    <x:t>Republic of the Maldives</x:t>
  </x:si>
  <x:si>
    <x:t>https://www.nationstates.net/region=republic_of_the_maldives</x:t>
  </x:si>
  <x:si>
    <x:t>Mars Colony</x:t>
  </x:si>
  <x:si>
    <x:t>https://www.nationstates.net/region=mars_colony</x:t>
  </x:si>
  <x:si>
    <x:t>Ecstasy</x:t>
  </x:si>
  <x:si>
    <x:t>https://www.nationstates.net/region=ecstasy</x:t>
  </x:si>
  <x:si>
    <x:t>Corner of the Map</x:t>
  </x:si>
  <x:si>
    <x:t>https://www.nationstates.net/region=corner_of_the_map</x:t>
  </x:si>
  <x:si>
    <x:t>Zhe Intranational Communist</x:t>
  </x:si>
  <x:si>
    <x:t>https://www.nationstates.net/region=zhe_intranational_communist</x:t>
  </x:si>
  <x:si>
    <x:t>Fantasia</x:t>
  </x:si>
  <x:si>
    <x:t>https://www.nationstates.net/region=fantasia</x:t>
  </x:si>
  <x:si>
    <x:t>The United Socialist States of America</x:t>
  </x:si>
  <x:si>
    <x:t>https://www.nationstates.net/region=the_united_socialist_states_of_america</x:t>
  </x:si>
  <x:si>
    <x:t>Pacifica Peace Keeping Force</x:t>
  </x:si>
  <x:si>
    <x:t>https://www.nationstates.net/region=pacifica_peace_keeping_force</x:t>
  </x:si>
  <x:si>
    <x:t>The Most Serene Republic of San Marino</x:t>
  </x:si>
  <x:si>
    <x:t>00:14:50</x:t>
  </x:si>
  <x:si>
    <x:t>https://www.nationstates.net/region=the_most_serene_republic_of_san_marino</x:t>
  </x:si>
  <x:si>
    <x:t>Warzone Sea</x:t>
  </x:si>
  <x:si>
    <x:t>https://www.nationstates.net/region=warzone_sea</x:t>
  </x:si>
  <x:si>
    <x:t>Secret Intelligence Service</x:t>
  </x:si>
  <x:si>
    <x:t>https://www.nationstates.net/region=secret_intelligence_service</x:t>
  </x:si>
  <x:si>
    <x:t>Greater Antilles</x:t>
  </x:si>
  <x:si>
    <x:t>https://www.nationstates.net/region=greater_antilles</x:t>
  </x:si>
  <x:si>
    <x:t>Revolutionary Internationale</x:t>
  </x:si>
  <x:si>
    <x:t>https://www.nationstates.net/region=revolutionary_internationale</x:t>
  </x:si>
  <x:si>
    <x:t>The Black Isle</x:t>
  </x:si>
  <x:si>
    <x:t>https://www.nationstates.net/region=the_black_isle</x:t>
  </x:si>
  <x:si>
    <x:t>The Atlas Federation</x:t>
  </x:si>
  <x:si>
    <x:t>https://www.nationstates.net/region=the_atlas_federation</x:t>
  </x:si>
  <x:si>
    <x:t>Northover</x:t>
  </x:si>
  <x:si>
    <x:t>https://www.nationstates.net/region=northover</x:t>
  </x:si>
  <x:si>
    <x:t>The United Confederacy</x:t>
  </x:si>
  <x:si>
    <x:t>https://www.nationstates.net/region=the_united_confederacy</x:t>
  </x:si>
  <x:si>
    <x:t>Vylixan Prime</x:t>
  </x:si>
  <x:si>
    <x:t>00:09:18</x:t>
  </x:si>
  <x:si>
    <x:t>https://www.nationstates.net/region=vylixan_prime</x:t>
  </x:si>
  <x:si>
    <x:t>Hague</x:t>
  </x:si>
  <x:si>
    <x:t>00:14:53</x:t>
  </x:si>
  <x:si>
    <x:t>https://www.nationstates.net/region=hague</x:t>
  </x:si>
  <x:si>
    <x:t>Ggr recruiter military base</x:t>
  </x:si>
  <x:si>
    <x:t>https://www.nationstates.net/region=ggr_recruiter_military_base</x:t>
  </x:si>
  <x:si>
    <x:t>The New Soviet Republics</x:t>
  </x:si>
  <x:si>
    <x:t>https://www.nationstates.net/region=the_new_soviet_republics</x:t>
  </x:si>
  <x:si>
    <x:t>Interworld Comintern</x:t>
  </x:si>
  <x:si>
    <x:t>https://www.nationstates.net/region=interworld_comintern</x:t>
  </x:si>
  <x:si>
    <x:t>New Britannian Empire</x:t>
  </x:si>
  <x:si>
    <x:t>https://www.nationstates.net/region=new_britannian_empire</x:t>
  </x:si>
  <x:si>
    <x:t>The Federation of the Hartland</x:t>
  </x:si>
  <x:si>
    <x:t>https://www.nationstates.net/region=the_federation_of_the_hartland</x:t>
  </x:si>
  <x:si>
    <x:t>The Dominion of Almodovar</x:t>
  </x:si>
  <x:si>
    <x:t>https://www.nationstates.net/region=the_dominion_of_almodovar</x:t>
  </x:si>
  <x:si>
    <x:t>Quiet Corner of the World</x:t>
  </x:si>
  <x:si>
    <x:t>https://www.nationstates.net/region=quiet_corner_of_the_world</x:t>
  </x:si>
  <x:si>
    <x:t>Mother Russia</x:t>
  </x:si>
  <x:si>
    <x:t>https://www.nationstates.net/region=mother_russia</x:t>
  </x:si>
  <x:si>
    <x:t>Gypsy Lands</x:t>
  </x:si>
  <x:si>
    <x:t>https://www.nationstates.net/region=gypsy_lands</x:t>
  </x:si>
  <x:si>
    <x:t>Nizhny Novgorod</x:t>
  </x:si>
  <x:si>
    <x:t>00:14:54</x:t>
  </x:si>
  <x:si>
    <x:t>https://www.nationstates.net/region=nizhny_novgorod</x:t>
  </x:si>
  <x:si>
    <x:t>Confederate Southern States of America</x:t>
  </x:si>
  <x:si>
    <x:t>https://www.nationstates.net/region=confederate_southern_states_of_america</x:t>
  </x:si>
  <x:si>
    <x:t>International Communist Union</x:t>
  </x:si>
  <x:si>
    <x:t>https://www.nationstates.net/region=international_communist_union</x:t>
  </x:si>
  <x:si>
    <x:t>LASER</x:t>
  </x:si>
  <x:si>
    <x:t>https://www.nationstates.net/region=laser</x:t>
  </x:si>
  <x:si>
    <x:t>Jeffersonia</x:t>
  </x:si>
  <x:si>
    <x:t>https://www.nationstates.net/region=jeffersonia</x:t>
  </x:si>
  <x:si>
    <x:t>Bear Territory</x:t>
  </x:si>
  <x:si>
    <x:t>https://www.nationstates.net/region=bear_territory</x:t>
  </x:si>
  <x:si>
    <x:t>State of Arkansas</x:t>
  </x:si>
  <x:si>
    <x:t>https://www.nationstates.net/region=state_of_arkansas</x:t>
  </x:si>
  <x:si>
    <x:t>Please invade me</x:t>
  </x:si>
  <x:si>
    <x:t>https://www.nationstates.net/region=please_invade_me</x:t>
  </x:si>
  <x:si>
    <x:t>Doki Doki NationStates Club</x:t>
  </x:si>
  <x:si>
    <x:t>https://www.nationstates.net/region=doki_doki_nationstates_club</x:t>
  </x:si>
  <x:si>
    <x:t>Magicka</x:t>
  </x:si>
  <x:si>
    <x:t>00:14:55</x:t>
  </x:si>
  <x:si>
    <x:t>https://www.nationstates.net/region=magicka</x:t>
  </x:si>
  <x:si>
    <x:t>32nd Cornwall Region</x:t>
  </x:si>
  <x:si>
    <x:t>https://www.nationstates.net/region=32nd_cornwall_region</x:t>
  </x:si>
  <x:si>
    <x:t>Alliance Against AHoles</x:t>
  </x:si>
  <x:si>
    <x:t>https://www.nationstates.net/region=alliance_against_aholes</x:t>
  </x:si>
  <x:si>
    <x:t>The Lanceolan Empire</x:t>
  </x:si>
  <x:si>
    <x:t>00:09:21</x:t>
  </x:si>
  <x:si>
    <x:t>https://www.nationstates.net/region=the_lanceolan_empire</x:t>
  </x:si>
  <x:si>
    <x:t>Veris Administrative Region</x:t>
  </x:si>
  <x:si>
    <x:t>https://www.nationstates.net/region=veris_administrative_region</x:t>
  </x:si>
  <x:si>
    <x:t>United Federation of the Blanji Alliance</x:t>
  </x:si>
  <x:si>
    <x:t>https://www.nationstates.net/region=united_federation_of_the_blanji_alliance</x:t>
  </x:si>
  <x:si>
    <x:t>Americas</x:t>
  </x:si>
  <x:si>
    <x:t>https://www.nationstates.net/region=americas</x:t>
  </x:si>
  <x:si>
    <x:t>The New Nazi Regime</x:t>
  </x:si>
  <x:si>
    <x:t>https://www.nationstates.net/region=the_new_nazi_regime</x:t>
  </x:si>
  <x:si>
    <x:t>Hoyerlayian Grand Commonwealth</x:t>
  </x:si>
  <x:si>
    <x:t>https://www.nationstates.net/region=hoyerlayian_grand_commonwealth</x:t>
  </x:si>
  <x:si>
    <x:t>Ngerulmud</x:t>
  </x:si>
  <x:si>
    <x:t>https://www.nationstates.net/region=ngerulmud</x:t>
  </x:si>
  <x:si>
    <x:t>The Land of Subtopia</x:t>
  </x:si>
  <x:si>
    <x:t>https://www.nationstates.net/region=the_land_of_subtopia</x:t>
  </x:si>
  <x:si>
    <x:t>New Terran Blood</x:t>
  </x:si>
  <x:si>
    <x:t>https://www.nationstates.net/region=new_terran_blood</x:t>
  </x:si>
  <x:si>
    <x:t>Total Drama Fort</x:t>
  </x:si>
  <x:si>
    <x:t>https://www.nationstates.net/region=total_drama_fort</x:t>
  </x:si>
  <x:si>
    <x:t>World Defence Force</x:t>
  </x:si>
  <x:si>
    <x:t>00:14:56</x:t>
  </x:si>
  <x:si>
    <x:t>https://www.nationstates.net/region=world_defence_force</x:t>
  </x:si>
  <x:si>
    <x:t>League of Allied States</x:t>
  </x:si>
  <x:si>
    <x:t>https://www.nationstates.net/region=league_of_allied_states</x:t>
  </x:si>
  <x:si>
    <x:t>Liberty</x:t>
  </x:si>
  <x:si>
    <x:t>https://www.nationstates.net/region=liberty</x:t>
  </x:si>
  <x:si>
    <x:t>St Vincent</x:t>
  </x:si>
  <x:si>
    <x:t>https://www.nationstates.net/region=st_vincent</x:t>
  </x:si>
  <x:si>
    <x:t>Teutonic Castle</x:t>
  </x:si>
  <x:si>
    <x:t>https://www.nationstates.net/region=teutonic_castle</x:t>
  </x:si>
  <x:si>
    <x:t>Unified Nations of the Providence</x:t>
  </x:si>
  <x:si>
    <x:t>https://www.nationstates.net/region=unified_nations_of_the_providence</x:t>
  </x:si>
  <x:si>
    <x:t>FRC Collation</x:t>
  </x:si>
  <x:si>
    <x:t>https://www.nationstates.net/region=frc_collation</x:t>
  </x:si>
  <x:si>
    <x:t>Straits Nations Community</x:t>
  </x:si>
  <x:si>
    <x:t>https://www.nationstates.net/region=straits_nations_community</x:t>
  </x:si>
  <x:si>
    <x:t>The Spanish Inquisition</x:t>
  </x:si>
  <x:si>
    <x:t>https://www.nationstates.net/region=the_spanish_inquisition</x:t>
  </x:si>
  <x:si>
    <x:t>Victoria BC</x:t>
  </x:si>
  <x:si>
    <x:t>https://www.nationstates.net/region=victoria_bc</x:t>
  </x:si>
  <x:si>
    <x:t>Republic of Texas</x:t>
  </x:si>
  <x:si>
    <x:t>https://www.nationstates.net/region=republic_of_texas</x:t>
  </x:si>
  <x:si>
    <x:t>the North Ascad</x:t>
  </x:si>
  <x:si>
    <x:t>https://www.nationstates.net/region=the_north_ascad</x:t>
  </x:si>
  <x:si>
    <x:t>The Ancient World</x:t>
  </x:si>
  <x:si>
    <x:t>https://www.nationstates.net/region=the_ancient_world</x:t>
  </x:si>
  <x:si>
    <x:t>The International Network</x:t>
  </x:si>
  <x:si>
    <x:t>https://www.nationstates.net/region=the_international_network</x:t>
  </x:si>
  <x:si>
    <x:t>Jawa land</x:t>
  </x:si>
  <x:si>
    <x:t>https://www.nationstates.net/region=jawa_land</x:t>
  </x:si>
  <x:si>
    <x:t>Windfrost Peaks</x:t>
  </x:si>
  <x:si>
    <x:t>https://www.nationstates.net/region=windfrost_peaks</x:t>
  </x:si>
  <x:si>
    <x:t>The Big Fridge of Friends</x:t>
  </x:si>
  <x:si>
    <x:t>https://www.nationstates.net/region=the_big_fridge_of_friends</x:t>
  </x:si>
  <x:si>
    <x:t>The Eastern Pacific</x:t>
  </x:si>
  <x:si>
    <x:t>https://www.nationstates.net/region=the_eastern_pacific</x:t>
  </x:si>
  <x:si>
    <x:t>Feathery Puppet People</x:t>
  </x:si>
  <x:si>
    <x:t>https://www.nationstates.net/region=feathery_puppet_people</x:t>
  </x:si>
  <x:si>
    <x:t>Sao Tome And Principe</x:t>
  </x:si>
  <x:si>
    <x:t>00:14:57</x:t>
  </x:si>
  <x:si>
    <x:t>https://www.nationstates.net/region=sao_tome_and_principe</x:t>
  </x:si>
  <x:si>
    <x:t>Barricade</x:t>
  </x:si>
  <x:si>
    <x:t>https://www.nationstates.net/region=barricade</x:t>
  </x:si>
  <x:si>
    <x:t>Eisthenindhos</x:t>
  </x:si>
  <x:si>
    <x:t>https://www.nationstates.net/region=eisthenindhos</x:t>
  </x:si>
  <x:si>
    <x:t>The Anarchist Federation</x:t>
  </x:si>
  <x:si>
    <x:t>https://www.nationstates.net/region=the_anarchist_federation</x:t>
  </x:si>
  <x:si>
    <x:t>The Klan</x:t>
  </x:si>
  <x:si>
    <x:t>https://www.nationstates.net/region=the_klan</x:t>
  </x:si>
  <x:si>
    <x:t>Hungary</x:t>
  </x:si>
  <x:si>
    <x:t>https://www.nationstates.net/region=hungary</x:t>
  </x:si>
  <x:si>
    <x:t>The Arab Union</x:t>
  </x:si>
  <x:si>
    <x:t>https://www.nationstates.net/region=the_arab_union</x:t>
  </x:si>
  <x:si>
    <x:t>World Workers Union</x:t>
  </x:si>
  <x:si>
    <x:t>https://www.nationstates.net/region=world_workers_union</x:t>
  </x:si>
  <x:si>
    <x:t>Identitarian Movement</x:t>
  </x:si>
  <x:si>
    <x:t>https://www.nationstates.net/region=identitarian_movement</x:t>
  </x:si>
  <x:si>
    <x:t>Mello</x:t>
  </x:si>
  <x:si>
    <x:t>https://www.nationstates.net/region=mello</x:t>
  </x:si>
  <x:si>
    <x:t>Reichswehr</x:t>
  </x:si>
  <x:si>
    <x:t>https://www.nationstates.net/region=reichswehr</x:t>
  </x:si>
  <x:si>
    <x:t>Aletheia</x:t>
  </x:si>
  <x:si>
    <x:t>https://www.nationstates.net/region=aletheia</x:t>
  </x:si>
  <x:si>
    <x:t>Shadow Realm</x:t>
  </x:si>
  <x:si>
    <x:t>https://www.nationstates.net/region=shadow_realm</x:t>
  </x:si>
  <x:si>
    <x:t>The Hanging Gardens of Babylon</x:t>
  </x:si>
  <x:si>
    <x:t>https://www.nationstates.net/region=the_hanging_gardens_of_babylon</x:t>
  </x:si>
  <x:si>
    <x:t>Braunau am Inn</x:t>
  </x:si>
  <x:si>
    <x:t>https://www.nationstates.net/region=braunau_am_inn</x:t>
  </x:si>
  <x:si>
    <x:t>The Hodori Archipelago</x:t>
  </x:si>
  <x:si>
    <x:t>https://www.nationstates.net/region=the_hodori_archipelago</x:t>
  </x:si>
  <x:si>
    <x:t>The Central Pacific</x:t>
  </x:si>
  <x:si>
    <x:t>https://www.nationstates.net/region=the_central_pacific</x:t>
  </x:si>
  <x:si>
    <x:t>The Communist League of NationStates</x:t>
  </x:si>
  <x:si>
    <x:t>00:14:58</x:t>
  </x:si>
  <x:si>
    <x:t>https://www.nationstates.net/region=the_communist_league_of_nationstates</x:t>
  </x:si>
  <x:si>
    <x:t>Turkic Union</x:t>
  </x:si>
  <x:si>
    <x:t>https://www.nationstates.net/region=turkic_union</x:t>
  </x:si>
  <x:si>
    <x:t>Transatlantic Treaty of Defense</x:t>
  </x:si>
  <x:si>
    <x:t>https://www.nationstates.net/region=transatlantic_treaty_of_defense</x:t>
  </x:si>
  <x:si>
    <x:t>Kontinent der Einsamkeit</x:t>
  </x:si>
  <x:si>
    <x:t>https://www.nationstates.net/region=kontinent_der_einsamkeit</x:t>
  </x:si>
  <x:si>
    <x:t>International Union of States</x:t>
  </x:si>
  <x:si>
    <x:t>https://www.nationstates.net/region=international_union_of_states</x:t>
  </x:si>
  <x:si>
    <x:t>Fort Lauderdale</x:t>
  </x:si>
  <x:si>
    <x:t>https://www.nationstates.net/region=fort_lauderdale</x:t>
  </x:si>
  <x:si>
    <x:t>Asia Pacific Economic Group</x:t>
  </x:si>
  <x:si>
    <x:t>https://www.nationstates.net/region=asia_pacific_economic_group</x:t>
  </x:si>
  <x:si>
    <x:t>Galactic Empire</x:t>
  </x:si>
  <x:si>
    <x:t>00:14:59</x:t>
  </x:si>
  <x:si>
    <x:t>https://www.nationstates.net/region=galactic_empire</x:t>
  </x:si>
  <x:si>
    <x:t>New Socialist Bloc</x:t>
  </x:si>
  <x:si>
    <x:t>https://www.nationstates.net/region=new_socialist_bloc</x:t>
  </x:si>
  <x:si>
    <x:t>Ant</x:t>
  </x:si>
  <x:si>
    <x:t>https://www.nationstates.net/region=ant</x:t>
  </x:si>
  <x:si>
    <x:t>Great Minds</x:t>
  </x:si>
  <x:si>
    <x:t>https://www.nationstates.net/region=great_minds</x:t>
  </x:si>
  <x:si>
    <x:t>The Hyperion Borderlands Union</x:t>
  </x:si>
  <x:si>
    <x:t>https://www.nationstates.net/region=the_hyperion_borderlands_union</x:t>
  </x:si>
  <x:si>
    <x:t>The Commie Confederacy</x:t>
  </x:si>
  <x:si>
    <x:t>https://www.nationstates.net/region=the_commie_confederacy</x:t>
  </x:si>
  <x:si>
    <x:t>Maxico</x:t>
  </x:si>
  <x:si>
    <x:t>https://www.nationstates.net/region=maxico</x:t>
  </x:si>
  <x:si>
    <x:t>Feminist Frontier</x:t>
  </x:si>
  <x:si>
    <x:t>https://www.nationstates.net/region=feminist_frontier</x:t>
  </x:si>
  <x:si>
    <x:t>The Digital Confederation</x:t>
  </x:si>
  <x:si>
    <x:t>https://www.nationstates.net/region=the_digital_confederation</x:t>
  </x:si>
  <x:si>
    <x:t>Eurilea</x:t>
  </x:si>
  <x:si>
    <x:t>https://www.nationstates.net/region=eurilea</x:t>
  </x:si>
  <x:si>
    <x:t>Lambo Lassie Region of Ecellexence</x:t>
  </x:si>
  <x:si>
    <x:t>https://www.nationstates.net/region=lambo_lassie_region_of_ecellexence</x:t>
  </x:si>
  <x:si>
    <x:t>North Dakota Is Leader</x:t>
  </x:si>
  <x:si>
    <x:t>https://www.nationstates.net/region=north_dakota_is_leader</x:t>
  </x:si>
  <x:si>
    <x:t>Bazonga Beans</x:t>
  </x:si>
  <x:si>
    <x:t>https://www.nationstates.net/region=bazonga_beans</x:t>
  </x:si>
  <x:si>
    <x:t>Oracia</x:t>
  </x:si>
  <x:si>
    <x:t>https://www.nationstates.net/region=oracia</x:t>
  </x:si>
  <x:si>
    <x:t>New World Of Fascism</x:t>
  </x:si>
  <x:si>
    <x:t>https://www.nationstates.net/region=new_world_of_fascism</x:t>
  </x:si>
  <x:si>
    <x:t>New York City</x:t>
  </x:si>
  <x:si>
    <x:t>https://www.nationstates.net/region=new_york_city</x:t>
  </x:si>
  <x:si>
    <x:t>Theds Puppet Kingdom</x:t>
  </x:si>
  <x:si>
    <x:t>https://www.nationstates.net/region=theds_puppet_kingdom</x:t>
  </x:si>
  <x:si>
    <x:t>Tellus Gaia</x:t>
  </x:si>
  <x:si>
    <x:t>00:15:00</x:t>
  </x:si>
  <x:si>
    <x:t>https://www.nationstates.net/region=tellus_gaia</x:t>
  </x:si>
  <x:si>
    <x:t>IATA Headquarters</x:t>
  </x:si>
  <x:si>
    <x:t>https://www.nationstates.net/region=iata_headquarters</x:t>
  </x:si>
  <x:si>
    <x:t>Androids</x:t>
  </x:si>
  <x:si>
    <x:t>https://www.nationstates.net/region=androids</x:t>
  </x:si>
  <x:si>
    <x:t>ZDay Safe Zone</x:t>
  </x:si>
  <x:si>
    <x:t>https://www.nationstates.net/region=zday_safe_zone</x:t>
  </x:si>
  <x:si>
    <x:t>Tyrona</x:t>
  </x:si>
  <x:si>
    <x:t>https://www.nationstates.net/region=tyrona</x:t>
  </x:si>
  <x:si>
    <x:t>Alt Earth Roleplay</x:t>
  </x:si>
  <x:si>
    <x:t>https://www.nationstates.net/region=alt_earth_roleplay</x:t>
  </x:si>
  <x:si>
    <x:t>Union Hispanica</x:t>
  </x:si>
  <x:si>
    <x:t>https://www.nationstates.net/region=union_hispanica</x:t>
  </x:si>
  <x:si>
    <x:t>KPA</x:t>
  </x:si>
  <x:si>
    <x:t>00:15:02</x:t>
  </x:si>
  <x:si>
    <x:t>https://www.nationstates.net/region=kpa</x:t>
  </x:si>
  <x:si>
    <x:t>The Fence</x:t>
  </x:si>
  <x:si>
    <x:t>https://www.nationstates.net/region=the_fence</x:t>
  </x:si>
  <x:si>
    <x:t>French State</x:t>
  </x:si>
  <x:si>
    <x:t>https://www.nationstates.net/region=french_state</x:t>
  </x:si>
  <x:si>
    <x:t>Baymoor</x:t>
  </x:si>
  <x:si>
    <x:t>https://www.nationstates.net/region=baymoor</x:t>
  </x:si>
  <x:si>
    <x:t>Conservative Patriots</x:t>
  </x:si>
  <x:si>
    <x:t>https://www.nationstates.net/region=conservative_patriots</x:t>
  </x:si>
  <x:si>
    <x:t>Protestant</x:t>
  </x:si>
  <x:si>
    <x:t>https://www.nationstates.net/region=protestant</x:t>
  </x:si>
  <x:si>
    <x:t>Latzland</x:t>
  </x:si>
  <x:si>
    <x:t>https://www.nationstates.net/region=latzland</x:t>
  </x:si>
  <x:si>
    <x:t>The New Sith Empire</x:t>
  </x:si>
  <x:si>
    <x:t>https://www.nationstates.net/region=the_new_sith_empire</x:t>
  </x:si>
  <x:si>
    <x:t>The Santa Cruz Mountains</x:t>
  </x:si>
  <x:si>
    <x:t>https://www.nationstates.net/region=the_santa_cruz_mountains</x:t>
  </x:si>
  <x:si>
    <x:t>The Strait of Magellan</x:t>
  </x:si>
  <x:si>
    <x:t>https://www.nationstates.net/region=the_strait_of_magellan</x:t>
  </x:si>
  <x:si>
    <x:t>Commonwealth of Mankind</x:t>
  </x:si>
  <x:si>
    <x:t>https://www.nationstates.net/region=commonwealth_of_mankind</x:t>
  </x:si>
  <x:si>
    <x:t>qing dynasty</x:t>
  </x:si>
  <x:si>
    <x:t>00:15:03</x:t>
  </x:si>
  <x:si>
    <x:t>https://www.nationstates.net/region=qing_dynasty</x:t>
  </x:si>
  <x:si>
    <x:t>Slavonic Union</x:t>
  </x:si>
  <x:si>
    <x:t>https://www.nationstates.net/region=slavonic_union</x:t>
  </x:si>
  <x:si>
    <x:t>Galapagos Islands</x:t>
  </x:si>
  <x:si>
    <x:t>https://www.nationstates.net/region=galapagos_islands</x:t>
  </x:si>
  <x:si>
    <x:t>The European Union</x:t>
  </x:si>
  <x:si>
    <x:t>https://www.nationstates.net/region=the_european_union</x:t>
  </x:si>
  <x:si>
    <x:t>Berkeley</x:t>
  </x:si>
  <x:si>
    <x:t>https://www.nationstates.net/region=berkeley</x:t>
  </x:si>
  <x:si>
    <x:t>Red Star Harbor</x:t>
  </x:si>
  <x:si>
    <x:t>https://www.nationstates.net/region=red_star_harbor</x:t>
  </x:si>
  <x:si>
    <x:t>The Fascist Nations</x:t>
  </x:si>
  <x:si>
    <x:t>https://www.nationstates.net/region=the_fascist_nations</x:t>
  </x:si>
  <x:si>
    <x:t>Damnation</x:t>
  </x:si>
  <x:si>
    <x:t>https://www.nationstates.net/region=damnation</x:t>
  </x:si>
  <x:si>
    <x:t>Conwy</x:t>
  </x:si>
  <x:si>
    <x:t>https://www.nationstates.net/region=conwy</x:t>
  </x:si>
  <x:si>
    <x:t>The Children of the Grave</x:t>
  </x:si>
  <x:si>
    <x:t>00:09:30</x:t>
  </x:si>
  <x:si>
    <x:t>https://www.nationstates.net/region=the_children_of_the_grave</x:t>
  </x:si>
  <x:si>
    <x:t>Technologica</x:t>
  </x:si>
  <x:si>
    <x:t>https://www.nationstates.net/region=technologica</x:t>
  </x:si>
  <x:si>
    <x:t>The Commonwealth of Mothers</x:t>
  </x:si>
  <x:si>
    <x:t>https://www.nationstates.net/region=the_commonwealth_of_mothers</x:t>
  </x:si>
  <x:si>
    <x:t>United Falangist Front</x:t>
  </x:si>
  <x:si>
    <x:t>00:15:04</x:t>
  </x:si>
  <x:si>
    <x:t>https://www.nationstates.net/region=united_falangist_front</x:t>
  </x:si>
  <x:si>
    <x:t>The Isolationists</x:t>
  </x:si>
  <x:si>
    <x:t>https://www.nationstates.net/region=the_isolationists</x:t>
  </x:si>
  <x:si>
    <x:t>Tyrosh</x:t>
  </x:si>
  <x:si>
    <x:t>https://www.nationstates.net/region=tyrosh</x:t>
  </x:si>
  <x:si>
    <x:t>IWI North America</x:t>
  </x:si>
  <x:si>
    <x:t>https://www.nationstates.net/region=iwi_north_america</x:t>
  </x:si>
  <x:si>
    <x:t>Ghost Region of Organ of inate harmony</x:t>
  </x:si>
  <x:si>
    <x:t>https://www.nationstates.net/region=ghost_region_of_organ_of_inate_harmony</x:t>
  </x:si>
  <x:si>
    <x:t>Balaslandia</x:t>
  </x:si>
  <x:si>
    <x:t>https://www.nationstates.net/region=balaslandia</x:t>
  </x:si>
  <x:si>
    <x:t>The Reichstag</x:t>
  </x:si>
  <x:si>
    <x:t>https://www.nationstates.net/region=the_reichstag</x:t>
  </x:si>
  <x:si>
    <x:t>United Safety Pact</x:t>
  </x:si>
  <x:si>
    <x:t>https://www.nationstates.net/region=united_safety_pact</x:t>
  </x:si>
  <x:si>
    <x:t>Fort Reichland</x:t>
  </x:si>
  <x:si>
    <x:t>https://www.nationstates.net/region=fort_reichland</x:t>
  </x:si>
  <x:si>
    <x:t>Anarcho Fascism</x:t>
  </x:si>
  <x:si>
    <x:t>https://www.nationstates.net/region=anarcho_fascism</x:t>
  </x:si>
  <x:si>
    <x:t>Private Property</x:t>
  </x:si>
  <x:si>
    <x:t>00:15:05</x:t>
  </x:si>
  <x:si>
    <x:t>https://www.nationstates.net/region=private_property</x:t>
  </x:si>
  <x:si>
    <x:t>Conventist Federation</x:t>
  </x:si>
  <x:si>
    <x:t>https://www.nationstates.net/region=conventist_federation</x:t>
  </x:si>
  <x:si>
    <x:t>The Union of Free Nations</x:t>
  </x:si>
  <x:si>
    <x:t>https://www.nationstates.net/region=the_union_of_free_nations</x:t>
  </x:si>
  <x:si>
    <x:t>Balkans</x:t>
  </x:si>
  <x:si>
    <x:t>https://www.nationstates.net/region=balkans</x:t>
  </x:si>
  <x:si>
    <x:t>New lands</x:t>
  </x:si>
  <x:si>
    <x:t>https://www.nationstates.net/region=new_lands</x:t>
  </x:si>
  <x:si>
    <x:t>Sovereign Charter</x:t>
  </x:si>
  <x:si>
    <x:t>https://www.nationstates.net/region=sovereign_charter</x:t>
  </x:si>
  <x:si>
    <x:t>Neo European Union</x:t>
  </x:si>
  <x:si>
    <x:t>https://www.nationstates.net/region=neo_european_union</x:t>
  </x:si>
  <x:si>
    <x:t>Top Hat Kingdom</x:t>
  </x:si>
  <x:si>
    <x:t>https://www.nationstates.net/region=top_hat_kingdom</x:t>
  </x:si>
  <x:si>
    <x:t>E V I L</x:t>
  </x:si>
  <x:si>
    <x:t>https://www.nationstates.net/region=e_v_i_l</x:t>
  </x:si>
  <x:si>
    <x:t>Tropical World</x:t>
  </x:si>
  <x:si>
    <x:t>https://www.nationstates.net/region=tropical_world</x:t>
  </x:si>
  <x:si>
    <x:t>Phoenicia</x:t>
  </x:si>
  <x:si>
    <x:t>https://www.nationstates.net/region=phoenicia</x:t>
  </x:si>
  <x:si>
    <x:t>Coldmont</x:t>
  </x:si>
  <x:si>
    <x:t>https://www.nationstates.net/region=coldmont</x:t>
  </x:si>
  <x:si>
    <x:t>The Coomintern</x:t>
  </x:si>
  <x:si>
    <x:t>00:15:06</x:t>
  </x:si>
  <x:si>
    <x:t>https://www.nationstates.net/region=the_coomintern</x:t>
  </x:si>
  <x:si>
    <x:t>The United Kingdom of Britain</x:t>
  </x:si>
  <x:si>
    <x:t>https://www.nationstates.net/region=the_united_kingdom_of_britain</x:t>
  </x:si>
  <x:si>
    <x:t>The Empire of Britain</x:t>
  </x:si>
  <x:si>
    <x:t>https://www.nationstates.net/region=the_empire_of_britain</x:t>
  </x:si>
  <x:si>
    <x:t>The Dark Side of the World</x:t>
  </x:si>
  <x:si>
    <x:t>https://www.nationstates.net/region=the_dark_side_of_the_world</x:t>
  </x:si>
  <x:si>
    <x:t>Ctesiphon</x:t>
  </x:si>
  <x:si>
    <x:t>https://www.nationstates.net/region=ctesiphon</x:t>
  </x:si>
  <x:si>
    <x:t>United Nations of the Trinity</x:t>
  </x:si>
  <x:si>
    <x:t>https://www.nationstates.net/region=united_nations_of_the_trinity</x:t>
  </x:si>
  <x:si>
    <x:t>Arabella Clemens</x:t>
  </x:si>
  <x:si>
    <x:t>https://www.nationstates.net/region=arabella_clemens</x:t>
  </x:si>
  <x:si>
    <x:t>2 Miles Past Nowhere</x:t>
  </x:si>
  <x:si>
    <x:t>https://www.nationstates.net/region=2_miles_past_nowhere</x:t>
  </x:si>
  <x:si>
    <x:t>Patriarchy</x:t>
  </x:si>
  <x:si>
    <x:t>https://www.nationstates.net/region=patriarchy</x:t>
  </x:si>
  <x:si>
    <x:t>Isolert Ulv</x:t>
  </x:si>
  <x:si>
    <x:t>https://www.nationstates.net/region=isolert_ulv</x:t>
  </x:si>
  <x:si>
    <x:t>Filastin</x:t>
  </x:si>
  <x:si>
    <x:t>https://www.nationstates.net/region=filastin</x:t>
  </x:si>
  <x:si>
    <x:t>The American States</x:t>
  </x:si>
  <x:si>
    <x:t>https://www.nationstates.net/region=the_american_states</x:t>
  </x:si>
  <x:si>
    <x:t>Stay away</x:t>
  </x:si>
  <x:si>
    <x:t>https://www.nationstates.net/region=stay_away</x:t>
  </x:si>
  <x:si>
    <x:t>Vethe</x:t>
  </x:si>
  <x:si>
    <x:t>https://www.nationstates.net/region=vethe</x:t>
  </x:si>
  <x:si>
    <x:t>Pencil Sharpeners Puppet Storage</x:t>
  </x:si>
  <x:si>
    <x:t>https://www.nationstates.net/region=pencil_sharpeners_puppet_storage</x:t>
  </x:si>
  <x:si>
    <x:t>Lewayiin Simulation Ground</x:t>
  </x:si>
  <x:si>
    <x:t>00:15:07</x:t>
  </x:si>
  <x:si>
    <x:t>https://www.nationstates.net/region=lewayiin_simulation_ground</x:t>
  </x:si>
  <x:si>
    <x:t>GuP</x:t>
  </x:si>
  <x:si>
    <x:t>00:09:34</x:t>
  </x:si>
  <x:si>
    <x:t>https://www.nationstates.net/region=gup</x:t>
  </x:si>
  <x:si>
    <x:t>The Middle of Nowhere</x:t>
  </x:si>
  <x:si>
    <x:t>https://www.nationstates.net/region=the_middle_of_nowhere</x:t>
  </x:si>
  <x:si>
    <x:t>Bacon</x:t>
  </x:si>
  <x:si>
    <x:t>https://www.nationstates.net/region=bacon</x:t>
  </x:si>
  <x:si>
    <x:t>The Conservative Haven</x:t>
  </x:si>
  <x:si>
    <x:t>https://www.nationstates.net/region=the_conservative_haven</x:t>
  </x:si>
  <x:si>
    <x:t>The Flats</x:t>
  </x:si>
  <x:si>
    <x:t>https://www.nationstates.net/region=the_flats</x:t>
  </x:si>
  <x:si>
    <x:t>Fallen Paradise</x:t>
  </x:si>
  <x:si>
    <x:t>https://www.nationstates.net/region=fallen_paradise</x:t>
  </x:si>
  <x:si>
    <x:t>Republic of Niger</x:t>
  </x:si>
  <x:si>
    <x:t>https://www.nationstates.net/region=republic_of_niger</x:t>
  </x:si>
  <x:si>
    <x:t>Ball</x:t>
  </x:si>
  <x:si>
    <x:t>https://www.nationstates.net/region=ball</x:t>
  </x:si>
  <x:si>
    <x:t>The Citadel of Ricks</x:t>
  </x:si>
  <x:si>
    <x:t>https://www.nationstates.net/region=the_citadel_of_ricks</x:t>
  </x:si>
  <x:si>
    <x:t>A Region Against The Black Hawks</x:t>
  </x:si>
  <x:si>
    <x:t>https://www.nationstates.net/region=a_region_against_the_black_hawks</x:t>
  </x:si>
  <x:si>
    <x:t>Aesvalir</x:t>
  </x:si>
  <x:si>
    <x:t>https://www.nationstates.net/region=aesvalir</x:t>
  </x:si>
  <x:si>
    <x:t>Free Peoples of the Pacific</x:t>
  </x:si>
  <x:si>
    <x:t>https://www.nationstates.net/region=free_peoples_of_the_pacific</x:t>
  </x:si>
  <x:si>
    <x:t>Bali Hai</x:t>
  </x:si>
  <x:si>
    <x:t>https://www.nationstates.net/region=bali_hai</x:t>
  </x:si>
  <x:si>
    <x:t>Confederacy of the Equator</x:t>
  </x:si>
  <x:si>
    <x:t>https://www.nationstates.net/region=confederacy_of_the_equator</x:t>
  </x:si>
  <x:si>
    <x:t>Northern Ireland</x:t>
  </x:si>
  <x:si>
    <x:t>https://www.nationstates.net/region=northern_ireland</x:t>
  </x:si>
  <x:si>
    <x:t>CIA</x:t>
  </x:si>
  <x:si>
    <x:t>https://www.nationstates.net/region=cia</x:t>
  </x:si>
  <x:si>
    <x:t>The Iron Nationalist Corps</x:t>
  </x:si>
  <x:si>
    <x:t>00:15:08</x:t>
  </x:si>
  <x:si>
    <x:t>https://www.nationstates.net/region=the_iron_nationalist_corps</x:t>
  </x:si>
  <x:si>
    <x:t>Aldraia and Runikhav</x:t>
  </x:si>
  <x:si>
    <x:t>https://www.nationstates.net/region=aldraia_and_runikhav</x:t>
  </x:si>
  <x:si>
    <x:t>Fascist Nations</x:t>
  </x:si>
  <x:si>
    <x:t>https://www.nationstates.net/region=fascist_nations</x:t>
  </x:si>
  <x:si>
    <x:t>Sanctuary</x:t>
  </x:si>
  <x:si>
    <x:t>https://www.nationstates.net/region=sanctuary</x:t>
  </x:si>
  <x:si>
    <x:t>Teh Pacific</x:t>
  </x:si>
  <x:si>
    <x:t>https://www.nationstates.net/region=teh_pacific</x:t>
  </x:si>
  <x:si>
    <x:t>Ceterum censeo Pacifica esse delendam</x:t>
  </x:si>
  <x:si>
    <x:t>https://www.nationstates.net/region=ceterum_censeo_pacifica_esse_delendam</x:t>
  </x:si>
  <x:si>
    <x:t>India</x:t>
  </x:si>
  <x:si>
    <x:t>00:09:37</x:t>
  </x:si>
  <x:si>
    <x:t>https://www.nationstates.net/region=india</x:t>
  </x:si>
  <x:si>
    <x:t>The Magical land of Harry Potter</x:t>
  </x:si>
  <x:si>
    <x:t>00:15:12</x:t>
  </x:si>
  <x:si>
    <x:t>https://www.nationstates.net/region=the_magical_land_of_harry_potter</x:t>
  </x:si>
  <x:si>
    <x:t>Kaiser Might</x:t>
  </x:si>
  <x:si>
    <x:t>00:09:38</x:t>
  </x:si>
  <x:si>
    <x:t>https://www.nationstates.net/region=kaiser_might</x:t>
  </x:si>
  <x:si>
    <x:t>Brad Land</x:t>
  </x:si>
  <x:si>
    <x:t>https://www.nationstates.net/region=brad_land</x:t>
  </x:si>
  <x:si>
    <x:t>KADRIECH EMPIRE</x:t>
  </x:si>
  <x:si>
    <x:t>00:15:13</x:t>
  </x:si>
  <x:si>
    <x:t>https://www.nationstates.net/region=kadriech_empire</x:t>
  </x:si>
  <x:si>
    <x:t>Slatos</x:t>
  </x:si>
  <x:si>
    <x:t>https://www.nationstates.net/region=slatos</x:t>
  </x:si>
  <x:si>
    <x:t>The Square Hammer</x:t>
  </x:si>
  <x:si>
    <x:t>https://www.nationstates.net/region=the_square_hammer</x:t>
  </x:si>
  <x:si>
    <x:t>The Galactic Empire</x:t>
  </x:si>
  <x:si>
    <x:t>https://www.nationstates.net/region=the_galactic_empire</x:t>
  </x:si>
  <x:si>
    <x:t>International Community States</x:t>
  </x:si>
  <x:si>
    <x:t>https://www.nationstates.net/region=international_community_states</x:t>
  </x:si>
  <x:si>
    <x:t>Haslett</x:t>
  </x:si>
  <x:si>
    <x:t>https://www.nationstates.net/region=haslett</x:t>
  </x:si>
  <x:si>
    <x:t>Adygea</x:t>
  </x:si>
  <x:si>
    <x:t>https://www.nationstates.net/region=adygea</x:t>
  </x:si>
  <x:si>
    <x:t>Fleet</x:t>
  </x:si>
  <x:si>
    <x:t>https://www.nationstates.net/region=fleet</x:t>
  </x:si>
  <x:si>
    <x:t>The White Wardens</x:t>
  </x:si>
  <x:si>
    <x:t>https://www.nationstates.net/region=the_white_wardens</x:t>
  </x:si>
  <x:si>
    <x:t>Territory of luxembourg</x:t>
  </x:si>
  <x:si>
    <x:t>https://www.nationstates.net/region=territory_of_luxembourg</x:t>
  </x:si>
  <x:si>
    <x:t>Astrali</x:t>
  </x:si>
  <x:si>
    <x:t>https://www.nationstates.net/region=astrali</x:t>
  </x:si>
  <x:si>
    <x:t>Nazi state</x:t>
  </x:si>
  <x:si>
    <x:t>https://www.nationstates.net/region=nazi_state</x:t>
  </x:si>
  <x:si>
    <x:t>Trotsky League</x:t>
  </x:si>
  <x:si>
    <x:t>00:15:14</x:t>
  </x:si>
  <x:si>
    <x:t>https://www.nationstates.net/region=trotsky_league</x:t>
  </x:si>
  <x:si>
    <x:t>The Virgin Islands</x:t>
  </x:si>
  <x:si>
    <x:t>https://www.nationstates.net/region=the_virgin_islands</x:t>
  </x:si>
  <x:si>
    <x:t>The United Nations of Antarctica</x:t>
  </x:si>
  <x:si>
    <x:t>https://www.nationstates.net/region=the_united_nations_of_antarctica</x:t>
  </x:si>
  <x:si>
    <x:t>The Co Alliance</x:t>
  </x:si>
  <x:si>
    <x:t>https://www.nationstates.net/region=the_co_alliance</x:t>
  </x:si>
  <x:si>
    <x:t>State Sovereignty Pact</x:t>
  </x:si>
  <x:si>
    <x:t>https://www.nationstates.net/region=state_sovereignty_pact</x:t>
  </x:si>
  <x:si>
    <x:t>The Imperial Protectorate of Nations</x:t>
  </x:si>
  <x:si>
    <x:t>https://www.nationstates.net/region=the_imperial_protectorate_of_nations</x:t>
  </x:si>
  <x:si>
    <x:t>Fascist Italy</x:t>
  </x:si>
  <x:si>
    <x:t>00:09:39</x:t>
  </x:si>
  <x:si>
    <x:t>https://www.nationstates.net/region=fascist_italy</x:t>
  </x:si>
  <x:si>
    <x:t>The Land Of The Weebs</x:t>
  </x:si>
  <x:si>
    <x:t>00:15:15</x:t>
  </x:si>
  <x:si>
    <x:t>https://www.nationstates.net/region=the_land_of_the_weebs</x:t>
  </x:si>
  <x:si>
    <x:t>The Final Enclave</x:t>
  </x:si>
  <x:si>
    <x:t>https://www.nationstates.net/region=the_final_enclave</x:t>
  </x:si>
  <x:si>
    <x:t>Victoria City</x:t>
  </x:si>
  <x:si>
    <x:t>https://www.nationstates.net/region=victoria_city</x:t>
  </x:si>
  <x:si>
    <x:t>Kampuchea</x:t>
  </x:si>
  <x:si>
    <x:t>https://www.nationstates.net/region=kampuchea</x:t>
  </x:si>
  <x:si>
    <x:t>The Dominion of Canada</x:t>
  </x:si>
  <x:si>
    <x:t>https://www.nationstates.net/region=the_dominion_of_canada</x:t>
  </x:si>
  <x:si>
    <x:t>Eastern Pacific</x:t>
  </x:si>
  <x:si>
    <x:t>https://www.nationstates.net/region=eastern_pacific</x:t>
  </x:si>
  <x:si>
    <x:t>The Legislature</x:t>
  </x:si>
  <x:si>
    <x:t>https://www.nationstates.net/region=the_legislature</x:t>
  </x:si>
  <x:si>
    <x:t>Castle Jenkins</x:t>
  </x:si>
  <x:si>
    <x:t>https://www.nationstates.net/region=castle_jenkins</x:t>
  </x:si>
  <x:si>
    <x:t>Lorania House of Commons</x:t>
  </x:si>
  <x:si>
    <x:t>https://www.nationstates.net/region=lorania_house_of_commons</x:t>
  </x:si>
  <x:si>
    <x:t>Gulf of St Lawrence</x:t>
  </x:si>
  <x:si>
    <x:t>https://www.nationstates.net/region=gulf_of_st_lawrence</x:t>
  </x:si>
  <x:si>
    <x:t>Hogwarts</x:t>
  </x:si>
  <x:si>
    <x:t>00:09:40</x:t>
  </x:si>
  <x:si>
    <x:t>https://www.nationstates.net/region=hogwarts</x:t>
  </x:si>
  <x:si>
    <x:t>The New World Entente</x:t>
  </x:si>
  <x:si>
    <x:t>00:15:16</x:t>
  </x:si>
  <x:si>
    <x:t>https://www.nationstates.net/region=the_new_world_entente</x:t>
  </x:si>
  <x:si>
    <x:t>Provinces of Barcelonica</x:t>
  </x:si>
  <x:si>
    <x:t>00:15:17</x:t>
  </x:si>
  <x:si>
    <x:t>https://www.nationstates.net/region=provinces_of_barcelonica</x:t>
  </x:si>
  <x:si>
    <x:t>Union of Oicianic States</x:t>
  </x:si>
  <x:si>
    <x:t>https://www.nationstates.net/region=union_of_oicianic_states</x:t>
  </x:si>
  <x:si>
    <x:t>Click Here</x:t>
  </x:si>
  <x:si>
    <x:t>https://www.nationstates.net/region=click_here</x:t>
  </x:si>
  <x:si>
    <x:t>Kutaisi</x:t>
  </x:si>
  <x:si>
    <x:t>https://www.nationstates.net/region=kutaisi</x:t>
  </x:si>
  <x:si>
    <x:t>Imperial Iceland</x:t>
  </x:si>
  <x:si>
    <x:t>https://www.nationstates.net/region=imperial_iceland</x:t>
  </x:si>
  <x:si>
    <x:t>Tsarist Union Of Red Republics</x:t>
  </x:si>
  <x:si>
    <x:t>https://www.nationstates.net/region=tsarist_union_of_red_republics</x:t>
  </x:si>
  <x:si>
    <x:t>Jersey</x:t>
  </x:si>
  <x:si>
    <x:t>https://www.nationstates.net/region=jersey</x:t>
  </x:si>
  <x:si>
    <x:t>Senate of the NWA</x:t>
  </x:si>
  <x:si>
    <x:t>https://www.nationstates.net/region=senate_of_the_nwa</x:t>
  </x:si>
  <x:si>
    <x:t>The Milkiest Way</x:t>
  </x:si>
  <x:si>
    <x:t>https://www.nationstates.net/region=the_milkiest_way</x:t>
  </x:si>
  <x:si>
    <x:t>Council for Constructed Languages</x:t>
  </x:si>
  <x:si>
    <x:t>https://www.nationstates.net/region=council_for_constructed_languages</x:t>
  </x:si>
  <x:si>
    <x:t>Greater Nasunia</x:t>
  </x:si>
  <x:si>
    <x:t>https://www.nationstates.net/region=greater_nasunia</x:t>
  </x:si>
  <x:si>
    <x:t>Dyasaranarthi II</x:t>
  </x:si>
  <x:si>
    <x:t>https://www.nationstates.net/region=dyasaranarthi_ii</x:t>
  </x:si>
  <x:si>
    <x:t>United Association of Braelanian States</x:t>
  </x:si>
  <x:si>
    <x:t>https://www.nationstates.net/region=united_association_of_braelanian_states</x:t>
  </x:si>
  <x:si>
    <x:t>Yedi</x:t>
  </x:si>
  <x:si>
    <x:t>https://www.nationstates.net/region=yedi</x:t>
  </x:si>
  <x:si>
    <x:t>The Republic of China</x:t>
  </x:si>
  <x:si>
    <x:t>https://www.nationstates.net/region=the_republic_of_china</x:t>
  </x:si>
  <x:si>
    <x:t>The Grand Iron Coalitions</x:t>
  </x:si>
  <x:si>
    <x:t>00:15:18</x:t>
  </x:si>
  <x:si>
    <x:t>https://www.nationstates.net/region=the_grand_iron_coalitions</x:t>
  </x:si>
  <x:si>
    <x:t>National Socialists</x:t>
  </x:si>
  <x:si>
    <x:t>https://www.nationstates.net/region=national_socialists</x:t>
  </x:si>
  <x:si>
    <x:t>Sentosa</x:t>
  </x:si>
  <x:si>
    <x:t>https://www.nationstates.net/region=sentosa</x:t>
  </x:si>
  <x:si>
    <x:t>Central Pacific</x:t>
  </x:si>
  <x:si>
    <x:t>https://www.nationstates.net/region=central_pacific</x:t>
  </x:si>
  <x:si>
    <x:t>The Organization Of Democratic States</x:t>
  </x:si>
  <x:si>
    <x:t>https://www.nationstates.net/region=the_organization_of_democratic_states</x:t>
  </x:si>
  <x:si>
    <x:t>Darth Vader</x:t>
  </x:si>
  <x:si>
    <x:t>00:15:19</x:t>
  </x:si>
  <x:si>
    <x:t>https://www.nationstates.net/region=darth_vader</x:t>
  </x:si>
  <x:si>
    <x:t>00:09:42</x:t>
  </x:si>
  <x:si>
    <x:t>https://www.nationstates.net/region=0000</x:t>
  </x:si>
  <x:si>
    <x:t>United Burns</x:t>
  </x:si>
  <x:si>
    <x:t>00:15:21</x:t>
  </x:si>
  <x:si>
    <x:t>https://www.nationstates.net/region=united_burns</x:t>
  </x:si>
  <x:si>
    <x:t>NewZealand</x:t>
  </x:si>
  <x:si>
    <x:t>https://www.nationstates.net/region=newzealand</x:t>
  </x:si>
  <x:si>
    <x:t>Temporary storage for Jaspy</x:t>
  </x:si>
  <x:si>
    <x:t>https://www.nationstates.net/region=temporary_storage_for_jaspy</x:t>
  </x:si>
  <x:si>
    <x:t>The Republic of Bolivia</x:t>
  </x:si>
  <x:si>
    <x:t>https://www.nationstates.net/region=the_republic_of_bolivia</x:t>
  </x:si>
  <x:si>
    <x:t>Confederate North America</x:t>
  </x:si>
  <x:si>
    <x:t>https://www.nationstates.net/region=confederate_north_america</x:t>
  </x:si>
  <x:si>
    <x:t>The Moon</x:t>
  </x:si>
  <x:si>
    <x:t>https://www.nationstates.net/region=the_moon</x:t>
  </x:si>
  <x:si>
    <x:t>The Imperial Guard</x:t>
  </x:si>
  <x:si>
    <x:t>00:15:23</x:t>
  </x:si>
  <x:si>
    <x:t>https://www.nationstates.net/region=the_imperial_guard</x:t>
  </x:si>
  <x:si>
    <x:t>Yakutia Republic</x:t>
  </x:si>
  <x:si>
    <x:t>https://www.nationstates.net/region=yakutia_republic</x:t>
  </x:si>
  <x:si>
    <x:t>The Region of Miami Shores</x:t>
  </x:si>
  <x:si>
    <x:t>https://www.nationstates.net/region=the_region_of_miami_shores</x:t>
  </x:si>
  <x:si>
    <x:t>Trump Republicans</x:t>
  </x:si>
  <x:si>
    <x:t>https://www.nationstates.net/region=trump_republicans</x:t>
  </x:si>
  <x:si>
    <x:t>Buczonia</x:t>
  </x:si>
  <x:si>
    <x:t>https://www.nationstates.net/region=buczonia</x:t>
  </x:si>
  <x:si>
    <x:t>Nationstates Hospital</x:t>
  </x:si>
  <x:si>
    <x:t>https://www.nationstates.net/region=nationstates_hospital</x:t>
  </x:si>
  <x:si>
    <x:t>The United Regions of Liberalia</x:t>
  </x:si>
  <x:si>
    <x:t>https://www.nationstates.net/region=the_united_regions_of_liberalia</x:t>
  </x:si>
  <x:si>
    <x:t>The Greek Empire</x:t>
  </x:si>
  <x:si>
    <x:t>https://www.nationstates.net/region=the_greek_empire</x:t>
  </x:si>
  <x:si>
    <x:t>Intiaga</x:t>
  </x:si>
  <x:si>
    <x:t>00:15:24</x:t>
  </x:si>
  <x:si>
    <x:t>https://www.nationstates.net/region=intiaga</x:t>
  </x:si>
  <x:si>
    <x:t>The Axis Nations Alliance</x:t>
  </x:si>
  <x:si>
    <x:t>https://www.nationstates.net/region=the_axis_nations_alliance</x:t>
  </x:si>
  <x:si>
    <x:t>Reichland</x:t>
  </x:si>
  <x:si>
    <x:t>https://www.nationstates.net/region=reichland</x:t>
  </x:si>
  <x:si>
    <x:t>The New Mappers Union</x:t>
  </x:si>
  <x:si>
    <x:t>https://www.nationstates.net/region=the_new_mappers_union</x:t>
  </x:si>
  <x:si>
    <x:t>Sports</x:t>
  </x:si>
  <x:si>
    <x:t>https://www.nationstates.net/region=sports</x:t>
  </x:si>
  <x:si>
    <x:t>Union of Soviet Socialist Republics</x:t>
  </x:si>
  <x:si>
    <x:t>https://www.nationstates.net/region=union_of_soviet_socialist_republics</x:t>
  </x:si>
  <x:si>
    <x:t>Assembly of Well Acquainted Individuals</x:t>
  </x:si>
  <x:si>
    <x:t>00:15:25</x:t>
  </x:si>
  <x:si>
    <x:t>https://www.nationstates.net/region=assembly_of_well_acquainted_individuals</x:t>
  </x:si>
  <x:si>
    <x:t>The Red Room Academy</x:t>
  </x:si>
  <x:si>
    <x:t>https://www.nationstates.net/region=the_red_room_academy</x:t>
  </x:si>
  <x:si>
    <x:t>The Far Side of the World</x:t>
  </x:si>
  <x:si>
    <x:t>https://www.nationstates.net/region=the_far_side_of_the_world</x:t>
  </x:si>
  <x:si>
    <x:t>Imperial Fascist Order</x:t>
  </x:si>
  <x:si>
    <x:t>https://www.nationstates.net/region=imperial_fascist_order</x:t>
  </x:si>
  <x:si>
    <x:t>The Republic of Cyprus</x:t>
  </x:si>
  <x:si>
    <x:t>https://www.nationstates.net/region=the_republic_of_cyprus</x:t>
  </x:si>
  <x:si>
    <x:t>Marenesia</x:t>
  </x:si>
  <x:si>
    <x:t>https://www.nationstates.net/region=marenesia</x:t>
  </x:si>
  <x:si>
    <x:t>Lesbos</x:t>
  </x:si>
  <x:si>
    <x:t>https://www.nationstates.net/region=lesbos</x:t>
  </x:si>
  <x:si>
    <x:t>The Midlands</x:t>
  </x:si>
  <x:si>
    <x:t>00:09:46</x:t>
  </x:si>
  <x:si>
    <x:t>https://www.nationstates.net/region=the_midlands</x:t>
  </x:si>
  <x:si>
    <x:t>Potato roundabout</x:t>
  </x:si>
  <x:si>
    <x:t>https://www.nationstates.net/region=potato_roundabout</x:t>
  </x:si>
  <x:si>
    <x:t>Local</x:t>
  </x:si>
  <x:si>
    <x:t>https://www.nationstates.net/region=local</x:t>
  </x:si>
  <x:si>
    <x:t>Zambia</x:t>
  </x:si>
  <x:si>
    <x:t>https://www.nationstates.net/region=zambia</x:t>
  </x:si>
  <x:si>
    <x:t>The devilish realm of shzihalu ku jrenaz</x:t>
  </x:si>
  <x:si>
    <x:t>https://www.nationstates.net/region=the_devilish_realm_of_shzihalu_ku_jrenaz</x:t>
  </x:si>
  <x:si>
    <x:t>Dicasterio Communicatio Sancti Imperii</x:t>
  </x:si>
  <x:si>
    <x:t>https://www.nationstates.net/region=dicasterio_communicatio_sancti_imperii</x:t>
  </x:si>
  <x:si>
    <x:t>Legion of the Cuke</x:t>
  </x:si>
  <x:si>
    <x:t>https://www.nationstates.net/region=legion_of_the_cuke</x:t>
  </x:si>
  <x:si>
    <x:t>Calex</x:t>
  </x:si>
  <x:si>
    <x:t>00:15:26</x:t>
  </x:si>
  <x:si>
    <x:t>https://www.nationstates.net/region=calex</x:t>
  </x:si>
  <x:si>
    <x:t>Heimskringla</x:t>
  </x:si>
  <x:si>
    <x:t>00:09:47</x:t>
  </x:si>
  <x:si>
    <x:t>https://www.nationstates.net/region=heimskringla</x:t>
  </x:si>
  <x:si>
    <x:t>British Military Fortress Area 3O9B</x:t>
  </x:si>
  <x:si>
    <x:t>https://www.nationstates.net/region=british_military_fortress_area_3o9b</x:t>
  </x:si>
  <x:si>
    <x:t>Acordul</x:t>
  </x:si>
  <x:si>
    <x:t>https://www.nationstates.net/region=acordul</x:t>
  </x:si>
  <x:si>
    <x:t>Verilisis</x:t>
  </x:si>
  <x:si>
    <x:t>https://www.nationstates.net/region=verilisis</x:t>
  </x:si>
  <x:si>
    <x:t>Terra</x:t>
  </x:si>
  <x:si>
    <x:t>https://www.nationstates.net/region=terra</x:t>
  </x:si>
  <x:si>
    <x:t>The Jungles of Ooga Booga</x:t>
  </x:si>
  <x:si>
    <x:t>https://www.nationstates.net/region=the_jungles_of_ooga_booga</x:t>
  </x:si>
  <x:si>
    <x:t>The Imperial Reich of Germany</x:t>
  </x:si>
  <x:si>
    <x:t>https://www.nationstates.net/region=the_imperial_reich_of_germany</x:t>
  </x:si>
  <x:si>
    <x:t>The undying reich</x:t>
  </x:si>
  <x:si>
    <x:t>https://www.nationstates.net/region=the_undying_reich</x:t>
  </x:si>
  <x:si>
    <x:t>Lotharingia</x:t>
  </x:si>
  <x:si>
    <x:t>https://www.nationstates.net/region=lotharingia</x:t>
  </x:si>
  <x:si>
    <x:t>Phydiosia</x:t>
  </x:si>
  <x:si>
    <x:t>https://www.nationstates.net/region=phydiosia</x:t>
  </x:si>
  <x:si>
    <x:t>The Exarchal Republic</x:t>
  </x:si>
  <x:si>
    <x:t>https://www.nationstates.net/region=the_exarchal_republic</x:t>
  </x:si>
  <x:si>
    <x:t>Eastern Atlas</x:t>
  </x:si>
  <x:si>
    <x:t>00:15:30</x:t>
  </x:si>
  <x:si>
    <x:t>https://www.nationstates.net/region=eastern_atlas</x:t>
  </x:si>
  <x:si>
    <x:t>Society of African Nations</x:t>
  </x:si>
  <x:si>
    <x:t>https://www.nationstates.net/region=society_of_african_nations</x:t>
  </x:si>
  <x:si>
    <x:t>TheGoldPact</x:t>
  </x:si>
  <x:si>
    <x:t>https://www.nationstates.net/region=thegoldpact</x:t>
  </x:si>
  <x:si>
    <x:t>New Liberty</x:t>
  </x:si>
  <x:si>
    <x:t>https://www.nationstates.net/region=new_liberty</x:t>
  </x:si>
  <x:si>
    <x:t>Fascist Lands Of The Pacific</x:t>
  </x:si>
  <x:si>
    <x:t>00:15:31</x:t>
  </x:si>
  <x:si>
    <x:t>https://www.nationstates.net/region=fascist_lands_of_the_pacific</x:t>
  </x:si>
  <x:si>
    <x:t>Independence</x:t>
  </x:si>
  <x:si>
    <x:t>https://www.nationstates.net/region=independence</x:t>
  </x:si>
  <x:si>
    <x:t>The Dead Horse Tavern</x:t>
  </x:si>
  <x:si>
    <x:t>https://www.nationstates.net/region=the_dead_horse_tavern</x:t>
  </x:si>
  <x:si>
    <x:t>Weed</x:t>
  </x:si>
  <x:si>
    <x:t>https://www.nationstates.net/region=weed</x:t>
  </x:si>
  <x:si>
    <x:t>Gitega</x:t>
  </x:si>
  <x:si>
    <x:t>https://www.nationstates.net/region=gitega</x:t>
  </x:si>
  <x:si>
    <x:t>The Kingdom of Dorne</x:t>
  </x:si>
  <x:si>
    <x:t>https://www.nationstates.net/region=the_kingdom_of_dorne</x:t>
  </x:si>
  <x:si>
    <x:t>The Home Of Legends</x:t>
  </x:si>
  <x:si>
    <x:t>https://www.nationstates.net/region=the_home_of_legends</x:t>
  </x:si>
  <x:si>
    <x:t>New Fascists and Capitalists</x:t>
  </x:si>
  <x:si>
    <x:t>https://www.nationstates.net/region=new_fascists_and_capitalists</x:t>
  </x:si>
  <x:si>
    <x:t>The Eternal Knights</x:t>
  </x:si>
  <x:si>
    <x:t>https://www.nationstates.net/region=the_eternal_knights</x:t>
  </x:si>
  <x:si>
    <x:t>ComedySportz</x:t>
  </x:si>
  <x:si>
    <x:t>https://www.nationstates.net/region=comedysportz</x:t>
  </x:si>
  <x:si>
    <x:t>The Green Weed Region</x:t>
  </x:si>
  <x:si>
    <x:t>https://www.nationstates.net/region=the_green_weed_region</x:t>
  </x:si>
  <x:si>
    <x:t>My Nations</x:t>
  </x:si>
  <x:si>
    <x:t>https://www.nationstates.net/region=my_nations</x:t>
  </x:si>
  <x:si>
    <x:t>Fortunate 500s</x:t>
  </x:si>
  <x:si>
    <x:t>https://www.nationstates.net/region=fortunate_500s</x:t>
  </x:si>
  <x:si>
    <x:t>Fort Whitehorse</x:t>
  </x:si>
  <x:si>
    <x:t>https://www.nationstates.net/region=fort_whitehorse</x:t>
  </x:si>
  <x:si>
    <x:t>The United Federation of Planets</x:t>
  </x:si>
  <x:si>
    <x:t>https://www.nationstates.net/region=the_united_federation_of_planets</x:t>
  </x:si>
  <x:si>
    <x:t>The Nazi Regime</x:t>
  </x:si>
  <x:si>
    <x:t>https://www.nationstates.net/region=the_nazi_regime</x:t>
  </x:si>
  <x:si>
    <x:t>Dictatoric Commonwealth</x:t>
  </x:si>
  <x:si>
    <x:t>https://www.nationstates.net/region=dictatoric_commonwealth</x:t>
  </x:si>
  <x:si>
    <x:t>Lusitania</x:t>
  </x:si>
  <x:si>
    <x:t>https://www.nationstates.net/region=lusitania</x:t>
  </x:si>
  <x:si>
    <x:t>Lol I did this as a joke</x:t>
  </x:si>
  <x:si>
    <x:t>https://www.nationstates.net/region=lol_i_did_this_as_a_joke</x:t>
  </x:si>
  <x:si>
    <x:t>Tallahassee</x:t>
  </x:si>
  <x:si>
    <x:t>https://www.nationstates.net/region=tallahassee</x:t>
  </x:si>
  <x:si>
    <x:t>The Winchester Islands</x:t>
  </x:si>
  <x:si>
    <x:t>https://www.nationstates.net/region=the_winchester_islands</x:t>
  </x:si>
  <x:si>
    <x:t>Chamber of Commerce</x:t>
  </x:si>
  <x:si>
    <x:t>https://www.nationstates.net/region=chamber_of_commerce</x:t>
  </x:si>
  <x:si>
    <x:t>The Federated States of America</x:t>
  </x:si>
  <x:si>
    <x:t>https://www.nationstates.net/region=the_federated_states_of_america</x:t>
  </x:si>
  <x:si>
    <x:t>The Southern</x:t>
  </x:si>
  <x:si>
    <x:t>https://www.nationstates.net/region=the_southern</x:t>
  </x:si>
  <x:si>
    <x:t>Silver Legion</x:t>
  </x:si>
  <x:si>
    <x:t>https://www.nationstates.net/region=silver_legion</x:t>
  </x:si>
  <x:si>
    <x:t>Dudeland</x:t>
  </x:si>
  <x:si>
    <x:t>00:15:32</x:t>
  </x:si>
  <x:si>
    <x:t>https://www.nationstates.net/region=dudeland</x:t>
  </x:si>
  <x:si>
    <x:t>The Green Party</x:t>
  </x:si>
  <x:si>
    <x:t>https://www.nationstates.net/region=the_green_party</x:t>
  </x:si>
  <x:si>
    <x:t>Retardomia</x:t>
  </x:si>
  <x:si>
    <x:t>https://www.nationstates.net/region=retardomia</x:t>
  </x:si>
  <x:si>
    <x:t>The Most Serene Republic of Dingleberry</x:t>
  </x:si>
  <x:si>
    <x:t>https://www.nationstates.net/region=the_most_serene_republic_of_dingleberry</x:t>
  </x:si>
  <x:si>
    <x:t>The Collective of AltLeftists</x:t>
  </x:si>
  <x:si>
    <x:t>https://www.nationstates.net/region=the_collective_of_altleftists</x:t>
  </x:si>
  <x:si>
    <x:t>Club Penguin</x:t>
  </x:si>
  <x:si>
    <x:t>https://www.nationstates.net/region=club_penguin</x:t>
  </x:si>
  <x:si>
    <x:t>Cherokee Nation</x:t>
  </x:si>
  <x:si>
    <x:t>https://www.nationstates.net/region=cherokee_nation</x:t>
  </x:si>
  <x:si>
    <x:t>Europe but better</x:t>
  </x:si>
  <x:si>
    <x:t>https://www.nationstates.net/region=europe_but_better</x:t>
  </x:si>
  <x:si>
    <x:t>Independence Hall</x:t>
  </x:si>
  <x:si>
    <x:t>https://www.nationstates.net/region=independence_hall</x:t>
  </x:si>
  <x:si>
    <x:t>Liberty Isle</x:t>
  </x:si>
  <x:si>
    <x:t>https://www.nationstates.net/region=liberty_isle</x:t>
  </x:si>
  <x:si>
    <x:t>Travelling Region</x:t>
  </x:si>
  <x:si>
    <x:t>https://www.nationstates.net/region=travelling_region</x:t>
  </x:si>
  <x:si>
    <x:t>ColombiaNS</x:t>
  </x:si>
  <x:si>
    <x:t>https://www.nationstates.net/region=colombians</x:t>
  </x:si>
  <x:si>
    <x:t>The right wing party of yellow empire</x:t>
  </x:si>
  <x:si>
    <x:t>00:15:33</x:t>
  </x:si>
  <x:si>
    <x:t>https://www.nationstates.net/region=the_right_wing_party_of_yellow_empire</x:t>
  </x:si>
  <x:si>
    <x:t>The Dark Continent</x:t>
  </x:si>
  <x:si>
    <x:t>https://www.nationstates.net/region=the_dark_continent</x:t>
  </x:si>
  <x:si>
    <x:t>Tornado Alley</x:t>
  </x:si>
  <x:si>
    <x:t>https://www.nationstates.net/region=tornado_alley</x:t>
  </x:si>
  <x:si>
    <x:t>World Stage</x:t>
  </x:si>
  <x:si>
    <x:t>https://www.nationstates.net/region=world_stage</x:t>
  </x:si>
  <x:si>
    <x:t>New Shan Empire</x:t>
  </x:si>
  <x:si>
    <x:t>https://www.nationstates.net/region=new_shan_empire</x:t>
  </x:si>
  <x:si>
    <x:t>The commonwealth of Comradeship</x:t>
  </x:si>
  <x:si>
    <x:t>https://www.nationstates.net/region=the_commonwealth_of_comradeship</x:t>
  </x:si>
  <x:si>
    <x:t>Santa Clara County</x:t>
  </x:si>
  <x:si>
    <x:t>https://www.nationstates.net/region=santa_clara_county</x:t>
  </x:si>
  <x:si>
    <x:t>Brest</x:t>
  </x:si>
  <x:si>
    <x:t>https://www.nationstates.net/region=brest</x:t>
  </x:si>
  <x:si>
    <x:t>The United Region of the Meeuwenclub</x:t>
  </x:si>
  <x:si>
    <x:t>https://www.nationstates.net/region=the_united_region_of_the_meeuwenclub</x:t>
  </x:si>
  <x:si>
    <x:t>Union of Soviet Communes</x:t>
  </x:si>
  <x:si>
    <x:t>https://www.nationstates.net/region=union_of_soviet_communes</x:t>
  </x:si>
  <x:si>
    <x:t>https://www.nationstates.net/region=00000000000000000</x:t>
  </x:si>
  <x:si>
    <x:t>1990s Europe</x:t>
  </x:si>
  <x:si>
    <x:t>https://www.nationstates.net/region=1990s_europe</x:t>
  </x:si>
  <x:si>
    <x:t>The Icelandic Commonwealth</x:t>
  </x:si>
  <x:si>
    <x:t>https://www.nationstates.net/region=the_icelandic_commonwealth</x:t>
  </x:si>
  <x:si>
    <x:t>The Crimson Eagle</x:t>
  </x:si>
  <x:si>
    <x:t>https://www.nationstates.net/region=the_crimson_eagle</x:t>
  </x:si>
  <x:si>
    <x:t>Aemilia</x:t>
  </x:si>
  <x:si>
    <x:t>https://www.nationstates.net/region=aemilia</x:t>
  </x:si>
  <x:si>
    <x:t>Midwestern States of America</x:t>
  </x:si>
  <x:si>
    <x:t>https://www.nationstates.net/region=midwestern_states_of_america</x:t>
  </x:si>
  <x:si>
    <x:t>The Sun</x:t>
  </x:si>
  <x:si>
    <x:t>https://www.nationstates.net/region=the_sun</x:t>
  </x:si>
  <x:si>
    <x:t>MarineLePenland</x:t>
  </x:si>
  <x:si>
    <x:t>https://www.nationstates.net/region=marinelepenland</x:t>
  </x:si>
  <x:si>
    <x:t>Leng</x:t>
  </x:si>
  <x:si>
    <x:t>https://www.nationstates.net/region=leng</x:t>
  </x:si>
  <x:si>
    <x:t>PewNews</x:t>
  </x:si>
  <x:si>
    <x:t>https://www.nationstates.net/region=pewnews</x:t>
  </x:si>
  <x:si>
    <x:t>Legacy of Empires</x:t>
  </x:si>
  <x:si>
    <x:t>https://www.nationstates.net/region=legacy_of_empires</x:t>
  </x:si>
  <x:si>
    <x:t>Move Along</x:t>
  </x:si>
  <x:si>
    <x:t>00:15:34</x:t>
  </x:si>
  <x:si>
    <x:t>https://www.nationstates.net/region=move_along</x:t>
  </x:si>
  <x:si>
    <x:t>The Anglo Dutch Empire</x:t>
  </x:si>
  <x:si>
    <x:t>https://www.nationstates.net/region=the_anglo_dutch_empire</x:t>
  </x:si>
  <x:si>
    <x:t>Weight Training</x:t>
  </x:si>
  <x:si>
    <x:t>https://www.nationstates.net/region=weight_training</x:t>
  </x:si>
  <x:si>
    <x:t>Republic of Bolivia</x:t>
  </x:si>
  <x:si>
    <x:t>https://www.nationstates.net/region=republic_of_bolivia</x:t>
  </x:si>
  <x:si>
    <x:t>The Celtic Ascendancy</x:t>
  </x:si>
  <x:si>
    <x:t>https://www.nationstates.net/region=the_celtic_ascendancy</x:t>
  </x:si>
  <x:si>
    <x:t>IAKA</x:t>
  </x:si>
  <x:si>
    <x:t>https://www.nationstates.net/region=iaka</x:t>
  </x:si>
  <x:si>
    <x:t>The United Nations of the Atlantic</x:t>
  </x:si>
  <x:si>
    <x:t>https://www.nationstates.net/region=the_united_nations_of_the_atlantic</x:t>
  </x:si>
  <x:si>
    <x:t>The Milky Way WOO</x:t>
  </x:si>
  <x:si>
    <x:t>https://www.nationstates.net/region=the_milky_way_woo</x:t>
  </x:si>
  <x:si>
    <x:t>Lady Rose</x:t>
  </x:si>
  <x:si>
    <x:t>https://www.nationstates.net/region=lady_rose</x:t>
  </x:si>
  <x:si>
    <x:t>Yamagata</x:t>
  </x:si>
  <x:si>
    <x:t>https://www.nationstates.net/region=yamagata</x:t>
  </x:si>
  <x:si>
    <x:t>Bakkorner</x:t>
  </x:si>
  <x:si>
    <x:t>https://www.nationstates.net/region=bakkorner</x:t>
  </x:si>
  <x:si>
    <x:t>Reichsmarktplatz</x:t>
  </x:si>
  <x:si>
    <x:t>https://www.nationstates.net/region=reichsmarktplatz</x:t>
  </x:si>
  <x:si>
    <x:t>the Republic of Guyana</x:t>
  </x:si>
  <x:si>
    <x:t>https://www.nationstates.net/region=the_republic_of_guyana</x:t>
  </x:si>
  <x:si>
    <x:t>The Silk Coast</x:t>
  </x:si>
  <x:si>
    <x:t>https://www.nationstates.net/region=the_silk_coast</x:t>
  </x:si>
  <x:si>
    <x:t>Solidaris</x:t>
  </x:si>
  <x:si>
    <x:t>https://www.nationstates.net/region=solidaris</x:t>
  </x:si>
  <x:si>
    <x:t>The greater Leibstandarte</x:t>
  </x:si>
  <x:si>
    <x:t>00:15:35</x:t>
  </x:si>
  <x:si>
    <x:t>https://www.nationstates.net/region=the_greater_leibstandarte</x:t>
  </x:si>
  <x:si>
    <x:t>Toile d araignee</x:t>
  </x:si>
  <x:si>
    <x:t>https://www.nationstates.net/region=toile_d_araignee</x:t>
  </x:si>
  <x:si>
    <x:t>Union of Soviet Socialist States</x:t>
  </x:si>
  <x:si>
    <x:t>https://www.nationstates.net/region=union_of_soviet_socialist_states</x:t>
  </x:si>
  <x:si>
    <x:t>Das Heilige Romische Reich</x:t>
  </x:si>
  <x:si>
    <x:t>https://www.nationstates.net/region=das_heilige_romische_reich</x:t>
  </x:si>
  <x:si>
    <x:t>Seri Begawan</x:t>
  </x:si>
  <x:si>
    <x:t>https://www.nationstates.net/region=seri_begawan</x:t>
  </x:si>
  <x:si>
    <x:t>Joint Task Force</x:t>
  </x:si>
  <x:si>
    <x:t>https://www.nationstates.net/region=joint_task_force</x:t>
  </x:si>
  <x:si>
    <x:t>United Democrcies of Greater Canada UDGC</x:t>
  </x:si>
  <x:si>
    <x:t>https://www.nationstates.net/region=united_democrcies_of_greater_canada_udgc</x:t>
  </x:si>
  <x:si>
    <x:t>Nazi France</x:t>
  </x:si>
  <x:si>
    <x:t>https://www.nationstates.net/region=nazi_france</x:t>
  </x:si>
  <x:si>
    <x:t>The Land of Independent Kings United</x:t>
  </x:si>
  <x:si>
    <x:t>https://www.nationstates.net/region=the_land_of_independent_kings_united</x:t>
  </x:si>
  <x:si>
    <x:t>The Dead Meme Alliance</x:t>
  </x:si>
  <x:si>
    <x:t>https://www.nationstates.net/region=the_dead_meme_alliance</x:t>
  </x:si>
  <x:si>
    <x:t>The South Europe Union</x:t>
  </x:si>
  <x:si>
    <x:t>https://www.nationstates.net/region=the_south_europe_union</x:t>
  </x:si>
  <x:si>
    <x:t>The Promised Land</x:t>
  </x:si>
  <x:si>
    <x:t>https://www.nationstates.net/region=the_promised_land</x:t>
  </x:si>
  <x:si>
    <x:t>God glory and conservatism</x:t>
  </x:si>
  <x:si>
    <x:t>https://www.nationstates.net/region=god_glory_and_conservatism</x:t>
  </x:si>
  <x:si>
    <x:t>New Erop</x:t>
  </x:si>
  <x:si>
    <x:t>https://www.nationstates.net/region=new_erop</x:t>
  </x:si>
  <x:si>
    <x:t>The United Pantheon of Forengard</x:t>
  </x:si>
  <x:si>
    <x:t>https://www.nationstates.net/region=the_united_pantheon_of_forengard</x:t>
  </x:si>
  <x:si>
    <x:t>Iris</x:t>
  </x:si>
  <x:si>
    <x:t>00:15:36</x:t>
  </x:si>
  <x:si>
    <x:t>https://www.nationstates.net/region=iris</x:t>
  </x:si>
  <x:si>
    <x:t>BEPS Secondary IS Region</x:t>
  </x:si>
  <x:si>
    <x:t>https://www.nationstates.net/region=beps_secondary_is_region</x:t>
  </x:si>
  <x:si>
    <x:t>The Gaztin Pact</x:t>
  </x:si>
  <x:si>
    <x:t>https://www.nationstates.net/region=the_gaztin_pact</x:t>
  </x:si>
  <x:si>
    <x:t>Synergy</x:t>
  </x:si>
  <x:si>
    <x:t>https://www.nationstates.net/region=synergy</x:t>
  </x:si>
  <x:si>
    <x:t>The Clay of Clashu</x:t>
  </x:si>
  <x:si>
    <x:t>https://www.nationstates.net/region=the_clay_of_clashu</x:t>
  </x:si>
  <x:si>
    <x:t>The Water Bongs</x:t>
  </x:si>
  <x:si>
    <x:t>https://www.nationstates.net/region=the_water_bongs</x:t>
  </x:si>
  <x:si>
    <x:t>NSLeftists</x:t>
  </x:si>
  <x:si>
    <x:t>00:15:37</x:t>
  </x:si>
  <x:si>
    <x:t>https://www.nationstates.net/region=nsleftists</x:t>
  </x:si>
  <x:si>
    <x:t>Skittle skillet</x:t>
  </x:si>
  <x:si>
    <x:t>https://www.nationstates.net/region=skittle_skillet</x:t>
  </x:si>
  <x:si>
    <x:t>Islamic Republic of Afghanistan</x:t>
  </x:si>
  <x:si>
    <x:t>https://www.nationstates.net/region=islamic_republic_of_afghanistan</x:t>
  </x:si>
  <x:si>
    <x:t>Entity</x:t>
  </x:si>
  <x:si>
    <x:t>https://www.nationstates.net/region=entity</x:t>
  </x:si>
  <x:si>
    <x:t>south side memes</x:t>
  </x:si>
  <x:si>
    <x:t>https://www.nationstates.net/region=south_side_memes</x:t>
  </x:si>
  <x:si>
    <x:t>Republic of anti fascism</x:t>
  </x:si>
  <x:si>
    <x:t>https://www.nationstates.net/region=republic_of_anti_fascism</x:t>
  </x:si>
  <x:si>
    <x:t>The German Democratic Republic</x:t>
  </x:si>
  <x:si>
    <x:t>https://www.nationstates.net/region=the_german_democratic_republic</x:t>
  </x:si>
  <x:si>
    <x:t>Coalition of crackheads</x:t>
  </x:si>
  <x:si>
    <x:t>https://www.nationstates.net/region=coalition_of_crackheads</x:t>
  </x:si>
  <x:si>
    <x:t>The Culinary Crusaders</x:t>
  </x:si>
  <x:si>
    <x:t>https://www.nationstates.net/region=the_culinary_crusaders</x:t>
  </x:si>
  <x:si>
    <x:t>United Kingdom of Scotland</x:t>
  </x:si>
  <x:si>
    <x:t>https://www.nationstates.net/region=united_kingdom_of_scotland</x:t>
  </x:si>
  <x:si>
    <x:t>The Dictatorial Paradise</x:t>
  </x:si>
  <x:si>
    <x:t>https://www.nationstates.net/region=the_dictatorial_paradise</x:t>
  </x:si>
  <x:si>
    <x:t>NationStates World Regions</x:t>
  </x:si>
  <x:si>
    <x:t>https://www.nationstates.net/region=nationstates_world_regions</x:t>
  </x:si>
  <x:si>
    <x:t>Panama canal</x:t>
  </x:si>
  <x:si>
    <x:t>00:15:40</x:t>
  </x:si>
  <x:si>
    <x:t>https://www.nationstates.net/region=panama_canal</x:t>
  </x:si>
  <x:si>
    <x:t>Witchcraft</x:t>
  </x:si>
  <x:si>
    <x:t>https://www.nationstates.net/region=witchcraft</x:t>
  </x:si>
  <x:si>
    <x:t>Myanma</x:t>
  </x:si>
  <x:si>
    <x:t>https://www.nationstates.net/region=myanma</x:t>
  </x:si>
  <x:si>
    <x:t>Peoples Republic of Kampuchea</x:t>
  </x:si>
  <x:si>
    <x:t>https://www.nationstates.net/region=peoples_republic_of_kampuchea</x:t>
  </x:si>
  <x:si>
    <x:t>Imperium of Earth</x:t>
  </x:si>
  <x:si>
    <x:t>https://www.nationstates.net/region=imperium_of_earth</x:t>
  </x:si>
  <x:si>
    <x:t>Union of Octavia</x:t>
  </x:si>
  <x:si>
    <x:t>https://www.nationstates.net/region=union_of_octavia</x:t>
  </x:si>
  <x:si>
    <x:t>Superiorem Merionem Region</x:t>
  </x:si>
  <x:si>
    <x:t>https://www.nationstates.net/region=superiorem_merionem_region</x:t>
  </x:si>
  <x:si>
    <x:t>United States Navy</x:t>
  </x:si>
  <x:si>
    <x:t>https://www.nationstates.net/region=united_states_navy</x:t>
  </x:si>
  <x:si>
    <x:t>Xarakuz</x:t>
  </x:si>
  <x:si>
    <x:t>https://www.nationstates.net/region=xarakuz</x:t>
  </x:si>
  <x:si>
    <x:t>The Crimson Empire</x:t>
  </x:si>
  <x:si>
    <x:t>https://www.nationstates.net/region=the_crimson_empire</x:t>
  </x:si>
  <x:si>
    <x:t>Northern Europe</x:t>
  </x:si>
  <x:si>
    <x:t>https://www.nationstates.net/region=northern_europe</x:t>
  </x:si>
  <x:si>
    <x:t>IronCrossBandito</x:t>
  </x:si>
  <x:si>
    <x:t>https://www.nationstates.net/region=ironcrossbandito</x:t>
  </x:si>
  <x:si>
    <x:t>Judaism</x:t>
  </x:si>
  <x:si>
    <x:t>https://www.nationstates.net/region=judaism</x:t>
  </x:si>
  <x:si>
    <x:t>The Cabrera Alliance</x:t>
  </x:si>
  <x:si>
    <x:t>https://www.nationstates.net/region=the_cabrera_alliance</x:t>
  </x:si>
  <x:si>
    <x:t>Planet of Allpa</x:t>
  </x:si>
  <x:si>
    <x:t>https://www.nationstates.net/region=planet_of_allpa</x:t>
  </x:si>
  <x:si>
    <x:t>Imperial Union of Procrustes</x:t>
  </x:si>
  <x:si>
    <x:t>https://www.nationstates.net/region=imperial_union_of_procrustes</x:t>
  </x:si>
  <x:si>
    <x:t>World Wide Group of Pretty Chill People</x:t>
  </x:si>
  <x:si>
    <x:t>https://www.nationstates.net/region=world_wide_group_of_pretty_chill_people</x:t>
  </x:si>
  <x:si>
    <x:t>Nationalists Union</x:t>
  </x:si>
  <x:si>
    <x:t>https://www.nationstates.net/region=nationalists_union</x:t>
  </x:si>
  <x:si>
    <x:t>Glorious Comrade Haven Isles</x:t>
  </x:si>
  <x:si>
    <x:t>00:15:41</x:t>
  </x:si>
  <x:si>
    <x:t>https://www.nationstates.net/region=glorious_comrade_haven_isles</x:t>
  </x:si>
  <x:si>
    <x:t>The Transitionists</x:t>
  </x:si>
  <x:si>
    <x:t>00:10:03</x:t>
  </x:si>
  <x:si>
    <x:t>https://www.nationstates.net/region=the_transitionists</x:t>
  </x:si>
  <x:si>
    <x:t>Northern Oceans</x:t>
  </x:si>
  <x:si>
    <x:t>00:15:42</x:t>
  </x:si>
  <x:si>
    <x:t>https://www.nationstates.net/region=northern_oceans</x:t>
  </x:si>
  <x:si>
    <x:t>Confederation of Outlying Nations</x:t>
  </x:si>
  <x:si>
    <x:t>https://www.nationstates.net/region=confederation_of_outlying_nations</x:t>
  </x:si>
  <x:si>
    <x:t>Bahamas</x:t>
  </x:si>
  <x:si>
    <x:t>00:15:43</x:t>
  </x:si>
  <x:si>
    <x:t>https://www.nationstates.net/region=bahamas</x:t>
  </x:si>
  <x:si>
    <x:t>Republic of Mongolia</x:t>
  </x:si>
  <x:si>
    <x:t>https://www.nationstates.net/region=republic_of_mongolia</x:t>
  </x:si>
  <x:si>
    <x:t>The Kingdom of the North</x:t>
  </x:si>
  <x:si>
    <x:t>https://www.nationstates.net/region=the_kingdom_of_the_north</x:t>
  </x:si>
  <x:si>
    <x:t>Felix Alfarth</x:t>
  </x:si>
  <x:si>
    <x:t>https://www.nationstates.net/region=felix_alfarth</x:t>
  </x:si>
  <x:si>
    <x:t>Police Kill</x:t>
  </x:si>
  <x:si>
    <x:t>https://www.nationstates.net/region=police_kill</x:t>
  </x:si>
  <x:si>
    <x:t>Trump Rallies</x:t>
  </x:si>
  <x:si>
    <x:t>https://www.nationstates.net/region=trump_rallies</x:t>
  </x:si>
  <x:si>
    <x:t>Principalities of Middle Asia</x:t>
  </x:si>
  <x:si>
    <x:t>https://www.nationstates.net/region=principalities_of_middle_asia</x:t>
  </x:si>
  <x:si>
    <x:t>Medinat Israel</x:t>
  </x:si>
  <x:si>
    <x:t>https://www.nationstates.net/region=medinat_israel</x:t>
  </x:si>
  <x:si>
    <x:t>BOTSWANAAAAAAAAAAAAAAAAAAA</x:t>
  </x:si>
  <x:si>
    <x:t>https://www.nationstates.net/region=botswanaaaaaaaaaaaaaaaaaaa</x:t>
  </x:si>
  <x:si>
    <x:t>The Zodiac Alliance</x:t>
  </x:si>
  <x:si>
    <x:t>https://www.nationstates.net/region=the_zodiac_alliance</x:t>
  </x:si>
  <x:si>
    <x:t>Monarchist and Democratic Alliance</x:t>
  </x:si>
  <x:si>
    <x:t>https://www.nationstates.net/region=monarchist_and_democratic_alliance</x:t>
  </x:si>
  <x:si>
    <x:t>United Africa</x:t>
  </x:si>
  <x:si>
    <x:t>00:15:44</x:t>
  </x:si>
  <x:si>
    <x:t>https://www.nationstates.net/region=united_africa</x:t>
  </x:si>
  <x:si>
    <x:t>Northlands</x:t>
  </x:si>
  <x:si>
    <x:t>https://www.nationstates.net/region=northlands</x:t>
  </x:si>
  <x:si>
    <x:t>Duhmerican Alliance</x:t>
  </x:si>
  <x:si>
    <x:t>https://www.nationstates.net/region=duhmerican_alliance</x:t>
  </x:si>
  <x:si>
    <x:t>Numbers</x:t>
  </x:si>
  <x:si>
    <x:t>https://www.nationstates.net/region=numbers</x:t>
  </x:si>
  <x:si>
    <x:t>United Cub Nations</x:t>
  </x:si>
  <x:si>
    <x:t>https://www.nationstates.net/region=united_cub_nations</x:t>
  </x:si>
  <x:si>
    <x:t>Venetia</x:t>
  </x:si>
  <x:si>
    <x:t>https://www.nationstates.net/region=venetia</x:t>
  </x:si>
  <x:si>
    <x:t>Mundus</x:t>
  </x:si>
  <x:si>
    <x:t>https://www.nationstates.net/region=mundus</x:t>
  </x:si>
  <x:si>
    <x:t>Axis power nations</x:t>
  </x:si>
  <x:si>
    <x:t>https://www.nationstates.net/region=axis_power_nations</x:t>
  </x:si>
  <x:si>
    <x:t>Kerania</x:t>
  </x:si>
  <x:si>
    <x:t>https://www.nationstates.net/region=kerania</x:t>
  </x:si>
  <x:si>
    <x:t>Cuddle Commune</x:t>
  </x:si>
  <x:si>
    <x:t>https://www.nationstates.net/region=cuddle_commune</x:t>
  </x:si>
  <x:si>
    <x:t>Agoran Training Grounds</x:t>
  </x:si>
  <x:si>
    <x:t>https://www.nationstates.net/region=agoran_training_grounds</x:t>
  </x:si>
  <x:si>
    <x:t>Where Anyone Can Be Anything</x:t>
  </x:si>
  <x:si>
    <x:t>https://www.nationstates.net/region=where_anyone_can_be_anything</x:t>
  </x:si>
  <x:si>
    <x:t>Mission Crabs</x:t>
  </x:si>
  <x:si>
    <x:t>https://www.nationstates.net/region=mission_crabs</x:t>
  </x:si>
  <x:si>
    <x:t>Pandilla</x:t>
  </x:si>
  <x:si>
    <x:t>https://www.nationstates.net/region=pandilla</x:t>
  </x:si>
  <x:si>
    <x:t>New Year</x:t>
  </x:si>
  <x:si>
    <x:t>https://www.nationstates.net/region=new_year</x:t>
  </x:si>
  <x:si>
    <x:t>Liberalia</x:t>
  </x:si>
  <x:si>
    <x:t>https://www.nationstates.net/region=liberalia</x:t>
  </x:si>
  <x:si>
    <x:t>Strange Real</x:t>
  </x:si>
  <x:si>
    <x:t>00:15:45</x:t>
  </x:si>
  <x:si>
    <x:t>00:10:06</x:t>
  </x:si>
  <x:si>
    <x:t>https://www.nationstates.net/region=strange_real</x:t>
  </x:si>
  <x:si>
    <x:t>0000 Middle Earth 0000</x:t>
  </x:si>
  <x:si>
    <x:t>https://www.nationstates.net/region=0000_middle_earth_0000</x:t>
  </x:si>
  <x:si>
    <x:t>Edo</x:t>
  </x:si>
  <x:si>
    <x:t>https://www.nationstates.net/region=edo</x:t>
  </x:si>
  <x:si>
    <x:t>Thule</x:t>
  </x:si>
  <x:si>
    <x:t>https://www.nationstates.net/region=thule</x:t>
  </x:si>
  <x:si>
    <x:t>Westmoreland Alliance</x:t>
  </x:si>
  <x:si>
    <x:t>https://www.nationstates.net/region=westmoreland_alliance</x:t>
  </x:si>
  <x:si>
    <x:t>true africa</x:t>
  </x:si>
  <x:si>
    <x:t>https://www.nationstates.net/region=true_africa</x:t>
  </x:si>
  <x:si>
    <x:t>Alliance of Freedom</x:t>
  </x:si>
  <x:si>
    <x:t>https://www.nationstates.net/region=alliance_of_freedom</x:t>
  </x:si>
  <x:si>
    <x:t>Novus Roma</x:t>
  </x:si>
  <x:si>
    <x:t>https://www.nationstates.net/region=novus_roma</x:t>
  </x:si>
  <x:si>
    <x:t>Eridos</x:t>
  </x:si>
  <x:si>
    <x:t>https://www.nationstates.net/region=eridos</x:t>
  </x:si>
  <x:si>
    <x:t>Isles of the Ironborn</x:t>
  </x:si>
  <x:si>
    <x:t>https://www.nationstates.net/region=isles_of_the_ironborn</x:t>
  </x:si>
  <x:si>
    <x:t>New Soviet States</x:t>
  </x:si>
  <x:si>
    <x:t>https://www.nationstates.net/region=new_soviet_states</x:t>
  </x:si>
  <x:si>
    <x:t>CIL</x:t>
  </x:si>
  <x:si>
    <x:t>https://www.nationstates.net/region=cil</x:t>
  </x:si>
  <x:si>
    <x:t>Gothlanistan</x:t>
  </x:si>
  <x:si>
    <x:t>https://www.nationstates.net/region=gothlanistan</x:t>
  </x:si>
  <x:si>
    <x:t>Discworld</x:t>
  </x:si>
  <x:si>
    <x:t>https://www.nationstates.net/region=discworld</x:t>
  </x:si>
  <x:si>
    <x:t>Grand Arcadia</x:t>
  </x:si>
  <x:si>
    <x:t>https://www.nationstates.net/region=grand_arcadia</x:t>
  </x:si>
  <x:si>
    <x:t>libertarian</x:t>
  </x:si>
  <x:si>
    <x:t>https://www.nationstates.net/region=libertarian</x:t>
  </x:si>
  <x:si>
    <x:t>Cheyenne</x:t>
  </x:si>
  <x:si>
    <x:t>https://www.nationstates.net/region=cheyenne</x:t>
  </x:si>
  <x:si>
    <x:t>Reunion</x:t>
  </x:si>
  <x:si>
    <x:t>https://www.nationstates.net/region=reunion</x:t>
  </x:si>
  <x:si>
    <x:t>The Atlantic States</x:t>
  </x:si>
  <x:si>
    <x:t>https://www.nationstates.net/region=the_atlantic_states</x:t>
  </x:si>
  <x:si>
    <x:t>AutCapState Two Electric Boogaloo</x:t>
  </x:si>
  <x:si>
    <x:t>https://www.nationstates.net/region=autcapstate_two_electric_boogaloo</x:t>
  </x:si>
  <x:si>
    <x:t>Russovitschia</x:t>
  </x:si>
  <x:si>
    <x:t>https://www.nationstates.net/region=russovitschia</x:t>
  </x:si>
  <x:si>
    <x:t>Zornwil</x:t>
  </x:si>
  <x:si>
    <x:t>00:10:07</x:t>
  </x:si>
  <x:si>
    <x:t>https://www.nationstates.net/region=zornwil</x:t>
  </x:si>
  <x:si>
    <x:t>Canopica Islands</x:t>
  </x:si>
  <x:si>
    <x:t>00:15:46</x:t>
  </x:si>
  <x:si>
    <x:t>https://www.nationstates.net/region=canopica_islands</x:t>
  </x:si>
  <x:si>
    <x:t>Teen Titans</x:t>
  </x:si>
  <x:si>
    <x:t>https://www.nationstates.net/region=teen_titans</x:t>
  </x:si>
  <x:si>
    <x:t>The Chinese Communist Party</x:t>
  </x:si>
  <x:si>
    <x:t>https://www.nationstates.net/region=the_chinese_communist_party</x:t>
  </x:si>
  <x:si>
    <x:t>Barbungia</x:t>
  </x:si>
  <x:si>
    <x:t>https://www.nationstates.net/region=barbungia</x:t>
  </x:si>
  <x:si>
    <x:t>The TOBOR Confederation</x:t>
  </x:si>
  <x:si>
    <x:t>https://www.nationstates.net/region=the_tobor_confederation</x:t>
  </x:si>
  <x:si>
    <x:t>GPRO</x:t>
  </x:si>
  <x:si>
    <x:t>https://www.nationstates.net/region=gpro</x:t>
  </x:si>
  <x:si>
    <x:t>Spice World</x:t>
  </x:si>
  <x:si>
    <x:t>https://www.nationstates.net/region=spice_world</x:t>
  </x:si>
  <x:si>
    <x:t>Cox Communications</x:t>
  </x:si>
  <x:si>
    <x:t>https://www.nationstates.net/region=cox_communications</x:t>
  </x:si>
  <x:si>
    <x:t>The Red and Black</x:t>
  </x:si>
  <x:si>
    <x:t>https://www.nationstates.net/region=the_red_and_black</x:t>
  </x:si>
  <x:si>
    <x:t>The Soviet Union of Democratic America</x:t>
  </x:si>
  <x:si>
    <x:t>https://www.nationstates.net/region=the_soviet_union_of_democratic_america</x:t>
  </x:si>
  <x:si>
    <x:t>Lake ilopango</x:t>
  </x:si>
  <x:si>
    <x:t>https://www.nationstates.net/region=lake_ilopango</x:t>
  </x:si>
  <x:si>
    <x:t>Londinium</x:t>
  </x:si>
  <x:si>
    <x:t>https://www.nationstates.net/region=londinium</x:t>
  </x:si>
  <x:si>
    <x:t>The Nuggets</x:t>
  </x:si>
  <x:si>
    <x:t>https://www.nationstates.net/region=the_nuggets</x:t>
  </x:si>
  <x:si>
    <x:t>Two</x:t>
  </x:si>
  <x:si>
    <x:t>https://www.nationstates.net/region=two</x:t>
  </x:si>
  <x:si>
    <x:t>Guayas</x:t>
  </x:si>
  <x:si>
    <x:t>https://www.nationstates.net/region=guayas</x:t>
  </x:si>
  <x:si>
    <x:t>The Liberal Anarchist Protectorate</x:t>
  </x:si>
  <x:si>
    <x:t>https://www.nationstates.net/region=the_liberal_anarchist_protectorate</x:t>
  </x:si>
  <x:si>
    <x:t>Alt Earth C Dev v7 world</x:t>
  </x:si>
  <x:si>
    <x:t>https://www.nationstates.net/region=alt_earth_c_dev_v7_world</x:t>
  </x:si>
  <x:si>
    <x:t>Starways Congress</x:t>
  </x:si>
  <x:si>
    <x:t>00:15:47</x:t>
  </x:si>
  <x:si>
    <x:t>https://www.nationstates.net/region=starways_congress</x:t>
  </x:si>
  <x:si>
    <x:t>The Independent Soviet Union</x:t>
  </x:si>
  <x:si>
    <x:t>https://www.nationstates.net/region=the_independent_soviet_union</x:t>
  </x:si>
  <x:si>
    <x:t>The Hessey Caliphate</x:t>
  </x:si>
  <x:si>
    <x:t>https://www.nationstates.net/region=the_hessey_caliphate</x:t>
  </x:si>
  <x:si>
    <x:t>Fauxian Farms</x:t>
  </x:si>
  <x:si>
    <x:t>https://www.nationstates.net/region=fauxian_farms</x:t>
  </x:si>
  <x:si>
    <x:t>Wiltshire</x:t>
  </x:si>
  <x:si>
    <x:t>00:15:48</x:t>
  </x:si>
  <x:si>
    <x:t>https://www.nationstates.net/region=wiltshire</x:t>
  </x:si>
  <x:si>
    <x:t>Intel HQ</x:t>
  </x:si>
  <x:si>
    <x:t>https://www.nationstates.net/region=intel_hq</x:t>
  </x:si>
  <x:si>
    <x:t>The Socialist Counties</x:t>
  </x:si>
  <x:si>
    <x:t>https://www.nationstates.net/region=the_socialist_counties</x:t>
  </x:si>
  <x:si>
    <x:t>Yellow Sea</x:t>
  </x:si>
  <x:si>
    <x:t>https://www.nationstates.net/region=yellow_sea</x:t>
  </x:si>
  <x:si>
    <x:t>Lansaka Puppet Storage</x:t>
  </x:si>
  <x:si>
    <x:t>https://www.nationstates.net/region=lansaka_puppet_storage</x:t>
  </x:si>
  <x:si>
    <x:t>Union of AntiBulgarian States</x:t>
  </x:si>
  <x:si>
    <x:t>https://www.nationstates.net/region=union_of_antibulgarian_states</x:t>
  </x:si>
  <x:si>
    <x:t>V O I D</x:t>
  </x:si>
  <x:si>
    <x:t>https://www.nationstates.net/region=v_o_i_d</x:t>
  </x:si>
  <x:si>
    <x:t>The Land of the Lards</x:t>
  </x:si>
  <x:si>
    <x:t>https://www.nationstates.net/region=the_land_of_the_lards</x:t>
  </x:si>
  <x:si>
    <x:t>Anti Feminazi Organization</x:t>
  </x:si>
  <x:si>
    <x:t>https://www.nationstates.net/region=anti_feminazi_organization</x:t>
  </x:si>
  <x:si>
    <x:t>Alderney Island</x:t>
  </x:si>
  <x:si>
    <x:t>https://www.nationstates.net/region=alderney_island</x:t>
  </x:si>
  <x:si>
    <x:t>Dopamy</x:t>
  </x:si>
  <x:si>
    <x:t>https://www.nationstates.net/region=dopamy</x:t>
  </x:si>
  <x:si>
    <x:t>Surrey</x:t>
  </x:si>
  <x:si>
    <x:t>00:15:49</x:t>
  </x:si>
  <x:si>
    <x:t>https://www.nationstates.net/region=surrey</x:t>
  </x:si>
  <x:si>
    <x:t>The Yorkshire Empire</x:t>
  </x:si>
  <x:si>
    <x:t>https://www.nationstates.net/region=the_yorkshire_empire</x:t>
  </x:si>
  <x:si>
    <x:t>ugh</x:t>
  </x:si>
  <x:si>
    <x:t>00:15:51</x:t>
  </x:si>
  <x:si>
    <x:t>https://www.nationstates.net/region=ugh</x:t>
  </x:si>
  <x:si>
    <x:t>Pastnow</x:t>
  </x:si>
  <x:si>
    <x:t>https://www.nationstates.net/region=pastnow</x:t>
  </x:si>
  <x:si>
    <x:t>Anclavian Puppet States</x:t>
  </x:si>
  <x:si>
    <x:t>https://www.nationstates.net/region=anclavian_puppet_states</x:t>
  </x:si>
  <x:si>
    <x:t>The Great Glorious Benefactor Coalition</x:t>
  </x:si>
  <x:si>
    <x:t>https://www.nationstates.net/region=the_great_glorious_benefactor_coalition</x:t>
  </x:si>
  <x:si>
    <x:t>Sothmeric Archipelago</x:t>
  </x:si>
  <x:si>
    <x:t>https://www.nationstates.net/region=sothmeric_archipelago</x:t>
  </x:si>
  <x:si>
    <x:t>The PINGAS Factory</x:t>
  </x:si>
  <x:si>
    <x:t>https://www.nationstates.net/region=the_pingas_factory</x:t>
  </x:si>
  <x:si>
    <x:t>Seville</x:t>
  </x:si>
  <x:si>
    <x:t>https://www.nationstates.net/region=seville</x:t>
  </x:si>
  <x:si>
    <x:t>Meta Beta</x:t>
  </x:si>
  <x:si>
    <x:t>00:15:52</x:t>
  </x:si>
  <x:si>
    <x:t>https://www.nationstates.net/region=meta_beta</x:t>
  </x:si>
  <x:si>
    <x:t>The Sunset Sea</x:t>
  </x:si>
  <x:si>
    <x:t>https://www.nationstates.net/region=the_sunset_sea</x:t>
  </x:si>
  <x:si>
    <x:t>The Fascist A O E</x:t>
  </x:si>
  <x:si>
    <x:t>https://www.nationstates.net/region=the_fascist_a_o_e</x:t>
  </x:si>
  <x:si>
    <x:t>Wrestling</x:t>
  </x:si>
  <x:si>
    <x:t>00:15:53</x:t>
  </x:si>
  <x:si>
    <x:t>https://www.nationstates.net/region=wrestling</x:t>
  </x:si>
  <x:si>
    <x:t>The Collective Dictatorship Of Marxists</x:t>
  </x:si>
  <x:si>
    <x:t>https://www.nationstates.net/region=the_collective_dictatorship_of_marxists</x:t>
  </x:si>
  <x:si>
    <x:t>Greek Empire</x:t>
  </x:si>
  <x:si>
    <x:t>https://www.nationstates.net/region=greek_empire</x:t>
  </x:si>
  <x:si>
    <x:t>Gaspe</x:t>
  </x:si>
  <x:si>
    <x:t>00:10:12</x:t>
  </x:si>
  <x:si>
    <x:t>https://www.nationstates.net/region=gaspe</x:t>
  </x:si>
  <x:si>
    <x:t>Special Administrative Regions</x:t>
  </x:si>
  <x:si>
    <x:t>https://www.nationstates.net/region=special_administrative_regions</x:t>
  </x:si>
  <x:si>
    <x:t>shrek</x:t>
  </x:si>
  <x:si>
    <x:t>https://www.nationstates.net/region=shrek</x:t>
  </x:si>
  <x:si>
    <x:t>The White Mans Burden</x:t>
  </x:si>
  <x:si>
    <x:t>https://www.nationstates.net/region=the_white_mans_burden</x:t>
  </x:si>
  <x:si>
    <x:t>The Assembly of The Cordillera</x:t>
  </x:si>
  <x:si>
    <x:t>https://www.nationstates.net/region=the_assembly_of_the_cordillera</x:t>
  </x:si>
  <x:si>
    <x:t>Anime Universalis</x:t>
  </x:si>
  <x:si>
    <x:t>https://www.nationstates.net/region=anime_universalis</x:t>
  </x:si>
  <x:si>
    <x:t>That One Place</x:t>
  </x:si>
  <x:si>
    <x:t>https://www.nationstates.net/region=that_one_place</x:t>
  </x:si>
  <x:si>
    <x:t>Espania</x:t>
  </x:si>
  <x:si>
    <x:t>https://www.nationstates.net/region=espania</x:t>
  </x:si>
  <x:si>
    <x:t>Yggdrasil</x:t>
  </x:si>
  <x:si>
    <x:t>https://www.nationstates.net/region=yggdrasil</x:t>
  </x:si>
  <x:si>
    <x:t>Fascist Neurope</x:t>
  </x:si>
  <x:si>
    <x:t>00:15:58</x:t>
  </x:si>
  <x:si>
    <x:t>https://www.nationstates.net/region=fascist_neurope</x:t>
  </x:si>
  <x:si>
    <x:t>Empire de France</x:t>
  </x:si>
  <x:si>
    <x:t>https://www.nationstates.net/region=empire_de_france</x:t>
  </x:si>
  <x:si>
    <x:t>Aperture Laboratories</x:t>
  </x:si>
  <x:si>
    <x:t>00:15:59</x:t>
  </x:si>
  <x:si>
    <x:t>https://www.nationstates.net/region=aperture_laboratories</x:t>
  </x:si>
  <x:si>
    <x:t>Rostov</x:t>
  </x:si>
  <x:si>
    <x:t>https://www.nationstates.net/region=rostov</x:t>
  </x:si>
  <x:si>
    <x:t>The Holy Crusade Lands</x:t>
  </x:si>
  <x:si>
    <x:t>https://www.nationstates.net/region=the_holy_crusade_lands</x:t>
  </x:si>
  <x:si>
    <x:t>Return Of The Living Dead</x:t>
  </x:si>
  <x:si>
    <x:t>https://www.nationstates.net/region=return_of_the_living_dead</x:t>
  </x:si>
  <x:si>
    <x:t>The Exodial Hatchery</x:t>
  </x:si>
  <x:si>
    <x:t>https://www.nationstates.net/region=the_exodial_hatchery</x:t>
  </x:si>
  <x:si>
    <x:t>nothing nowhere</x:t>
  </x:si>
  <x:si>
    <x:t>https://www.nationstates.net/region=nothing_nowhere</x:t>
  </x:si>
  <x:si>
    <x:t>ArCaFen</x:t>
  </x:si>
  <x:si>
    <x:t>https://www.nationstates.net/region=arcafen</x:t>
  </x:si>
  <x:si>
    <x:t>World Socialist Alliance</x:t>
  </x:si>
  <x:si>
    <x:t>00:16:01</x:t>
  </x:si>
  <x:si>
    <x:t>https://www.nationstates.net/region=world_socialist_alliance</x:t>
  </x:si>
  <x:si>
    <x:t>Morravia</x:t>
  </x:si>
  <x:si>
    <x:t>https://www.nationstates.net/region=morravia</x:t>
  </x:si>
  <x:si>
    <x:t>Based and ebinpilled gamers</x:t>
  </x:si>
  <x:si>
    <x:t>https://www.nationstates.net/region=based_and_ebinpilled_gamers</x:t>
  </x:si>
  <x:si>
    <x:t>The Nationalist Alliance Reborn</x:t>
  </x:si>
  <x:si>
    <x:t>https://www.nationstates.net/region=the_nationalist_alliance_reborn</x:t>
  </x:si>
  <x:si>
    <x:t>Grand Bassa</x:t>
  </x:si>
  <x:si>
    <x:t>https://www.nationstates.net/region=grand_bassa</x:t>
  </x:si>
  <x:si>
    <x:t>The Hegemony</x:t>
  </x:si>
  <x:si>
    <x:t>https://www.nationstates.net/region=the_hegemony</x:t>
  </x:si>
  <x:si>
    <x:t>The Scandinavian Region</x:t>
  </x:si>
  <x:si>
    <x:t>https://www.nationstates.net/region=the_scandinavian_region</x:t>
  </x:si>
  <x:si>
    <x:t>Dank Memes</x:t>
  </x:si>
  <x:si>
    <x:t>https://www.nationstates.net/region=dank_memes</x:t>
  </x:si>
  <x:si>
    <x:t>MAABLO COMMUNITY</x:t>
  </x:si>
  <x:si>
    <x:t>https://www.nationstates.net/region=maablo_community</x:t>
  </x:si>
  <x:si>
    <x:t>The Viking Eagles</x:t>
  </x:si>
  <x:si>
    <x:t>https://www.nationstates.net/region=the_viking_eagles</x:t>
  </x:si>
  <x:si>
    <x:t>League of Historians</x:t>
  </x:si>
  <x:si>
    <x:t>00:16:02</x:t>
  </x:si>
  <x:si>
    <x:t>https://www.nationstates.net/region=league_of_historians</x:t>
  </x:si>
  <x:si>
    <x:t>Ships Haven Archipelago</x:t>
  </x:si>
  <x:si>
    <x:t>https://www.nationstates.net/region=ships_haven_archipelago</x:t>
  </x:si>
  <x:si>
    <x:t>The Moderate Alliance</x:t>
  </x:si>
  <x:si>
    <x:t>https://www.nationstates.net/region=the_moderate_alliance</x:t>
  </x:si>
  <x:si>
    <x:t>Border Patrol</x:t>
  </x:si>
  <x:si>
    <x:t>https://www.nationstates.net/region=border_patrol</x:t>
  </x:si>
  <x:si>
    <x:t>the SPR of Herrebrugh</x:t>
  </x:si>
  <x:si>
    <x:t>https://www.nationstates.net/region=the_spr_of_herrebrugh</x:t>
  </x:si>
  <x:si>
    <x:t>The Antifascist League</x:t>
  </x:si>
  <x:si>
    <x:t>https://www.nationstates.net/region=the_antifascist_league</x:t>
  </x:si>
  <x:si>
    <x:t>Settlement Defense Front</x:t>
  </x:si>
  <x:si>
    <x:t>https://www.nationstates.net/region=settlement_defense_front</x:t>
  </x:si>
  <x:si>
    <x:t>Eurasian Union</x:t>
  </x:si>
  <x:si>
    <x:t>https://www.nationstates.net/region=eurasian_union</x:t>
  </x:si>
  <x:si>
    <x:t>The United States of United States</x:t>
  </x:si>
  <x:si>
    <x:t>00:10:19</x:t>
  </x:si>
  <x:si>
    <x:t>https://www.nationstates.net/region=the_united_states_of_united_states</x:t>
  </x:si>
  <x:si>
    <x:t>United Fascist Bloc</x:t>
  </x:si>
  <x:si>
    <x:t>https://www.nationstates.net/region=united_fascist_bloc</x:t>
  </x:si>
  <x:si>
    <x:t>USPrepLand</x:t>
  </x:si>
  <x:si>
    <x:t>https://www.nationstates.net/region=usprepland</x:t>
  </x:si>
  <x:si>
    <x:t>The American Fascist League</x:t>
  </x:si>
  <x:si>
    <x:t>00:16:03</x:t>
  </x:si>
  <x:si>
    <x:t>https://www.nationstates.net/region=the_american_fascist_league</x:t>
  </x:si>
  <x:si>
    <x:t>Shu</x:t>
  </x:si>
  <x:si>
    <x:t>https://www.nationstates.net/region=shu</x:t>
  </x:si>
  <x:si>
    <x:t>South Ossetia</x:t>
  </x:si>
  <x:si>
    <x:t>https://www.nationstates.net/region=south_ossetia</x:t>
  </x:si>
  <x:si>
    <x:t>Racism</x:t>
  </x:si>
  <x:si>
    <x:t>https://www.nationstates.net/region=racism</x:t>
  </x:si>
  <x:si>
    <x:t>Northern Lands</x:t>
  </x:si>
  <x:si>
    <x:t>https://www.nationstates.net/region=northern_lands</x:t>
  </x:si>
  <x:si>
    <x:t>Interstellar Techno Semitic Union ITSU</x:t>
  </x:si>
  <x:si>
    <x:t>https://www.nationstates.net/region=interstellar_techno_semitic_union_itsu</x:t>
  </x:si>
  <x:si>
    <x:t>UwU Palace</x:t>
  </x:si>
  <x:si>
    <x:t>https://www.nationstates.net/region=uwu_palace</x:t>
  </x:si>
  <x:si>
    <x:t>Marshall Islands</x:t>
  </x:si>
  <x:si>
    <x:t>https://www.nationstates.net/region=marshall_islands</x:t>
  </x:si>
  <x:si>
    <x:t>Oberosterreich</x:t>
  </x:si>
  <x:si>
    <x:t>https://www.nationstates.net/region=oberosterreich</x:t>
  </x:si>
  <x:si>
    <x:t>Nezasnorden</x:t>
  </x:si>
  <x:si>
    <x:t>https://www.nationstates.net/region=nezasnorden</x:t>
  </x:si>
  <x:si>
    <x:t>The Mariana Trench</x:t>
  </x:si>
  <x:si>
    <x:t>00:16:04</x:t>
  </x:si>
  <x:si>
    <x:t>https://www.nationstates.net/region=the_mariana_trench</x:t>
  </x:si>
  <x:si>
    <x:t>The Chicken Nugget Commonwealth</x:t>
  </x:si>
  <x:si>
    <x:t>https://www.nationstates.net/region=the_chicken_nugget_commonwealth</x:t>
  </x:si>
  <x:si>
    <x:t>Revolt Against the Modern World</x:t>
  </x:si>
  <x:si>
    <x:t>00:10:20</x:t>
  </x:si>
  <x:si>
    <x:t>https://www.nationstates.net/region=revolt_against_the_modern_world</x:t>
  </x:si>
  <x:si>
    <x:t>Universal Academy</x:t>
  </x:si>
  <x:si>
    <x:t>https://www.nationstates.net/region=universal_academy</x:t>
  </x:si>
  <x:si>
    <x:t>Arstotzka</x:t>
  </x:si>
  <x:si>
    <x:t>https://www.nationstates.net/region=arstotzka</x:t>
  </x:si>
  <x:si>
    <x:t>Ukraine</x:t>
  </x:si>
  <x:si>
    <x:t>https://www.nationstates.net/region=ukraine</x:t>
  </x:si>
  <x:si>
    <x:t>The Instrumental Alliance</x:t>
  </x:si>
  <x:si>
    <x:t>https://www.nationstates.net/region=the_instrumental_alliance</x:t>
  </x:si>
  <x:si>
    <x:t>August Revolution</x:t>
  </x:si>
  <x:si>
    <x:t>https://www.nationstates.net/region=august_revolution</x:t>
  </x:si>
  <x:si>
    <x:t>Raid</x:t>
  </x:si>
  <x:si>
    <x:t>https://www.nationstates.net/region=raid</x:t>
  </x:si>
  <x:si>
    <x:t>United Christian Empires</x:t>
  </x:si>
  <x:si>
    <x:t>https://www.nationstates.net/region=united_christian_empires</x:t>
  </x:si>
  <x:si>
    <x:t>Osterreichisch deutsche reich</x:t>
  </x:si>
  <x:si>
    <x:t>https://www.nationstates.net/region=osterreichisch_deutsche_reich</x:t>
  </x:si>
  <x:si>
    <x:t>The North Atlantic Ocean</x:t>
  </x:si>
  <x:si>
    <x:t>https://www.nationstates.net/region=the_north_atlantic_ocean</x:t>
  </x:si>
  <x:si>
    <x:t>Arconia</x:t>
  </x:si>
  <x:si>
    <x:t>00:16:05</x:t>
  </x:si>
  <x:si>
    <x:t>https://www.nationstates.net/region=arconia</x:t>
  </x:si>
  <x:si>
    <x:t>The Communist Internationale</x:t>
  </x:si>
  <x:si>
    <x:t>https://www.nationstates.net/region=the_communist_internationale</x:t>
  </x:si>
  <x:si>
    <x:t>JJPlays</x:t>
  </x:si>
  <x:si>
    <x:t>https://www.nationstates.net/region=jjplays</x:t>
  </x:si>
  <x:si>
    <x:t>The Advanced History of Notre Dame</x:t>
  </x:si>
  <x:si>
    <x:t>https://www.nationstates.net/region=the_advanced_history_of_notre_dame</x:t>
  </x:si>
  <x:si>
    <x:t>Ubiquitous Nations</x:t>
  </x:si>
  <x:si>
    <x:t>https://www.nationstates.net/region=ubiquitous_nations</x:t>
  </x:si>
  <x:si>
    <x:t>Catholic Royal Alliance Central Command</x:t>
  </x:si>
  <x:si>
    <x:t>https://www.nationstates.net/region=catholic_royal_alliance_central_command</x:t>
  </x:si>
  <x:si>
    <x:t>West Interior Seaway</x:t>
  </x:si>
  <x:si>
    <x:t>https://www.nationstates.net/region=west_interior_seaway</x:t>
  </x:si>
  <x:si>
    <x:t>1950s America</x:t>
  </x:si>
  <x:si>
    <x:t>https://www.nationstates.net/region=1950s_america</x:t>
  </x:si>
  <x:si>
    <x:t>The Democratic Bloc</x:t>
  </x:si>
  <x:si>
    <x:t>00:10:21</x:t>
  </x:si>
  <x:si>
    <x:t>https://www.nationstates.net/region=the_democratic_bloc</x:t>
  </x:si>
  <x:si>
    <x:t>Colony X</x:t>
  </x:si>
  <x:si>
    <x:t>https://www.nationstates.net/region=colony_x</x:t>
  </x:si>
  <x:si>
    <x:t>bonvanasmith</x:t>
  </x:si>
  <x:si>
    <x:t>https://www.nationstates.net/region=bonvanasmith</x:t>
  </x:si>
  <x:si>
    <x:t>BHARATVARSH</x:t>
  </x:si>
  <x:si>
    <x:t>https://www.nationstates.net/region=bharatvarsh</x:t>
  </x:si>
  <x:si>
    <x:t>The Order of the Indigo Wardens</x:t>
  </x:si>
  <x:si>
    <x:t>https://www.nationstates.net/region=the_order_of_the_indigo_wardens</x:t>
  </x:si>
  <x:si>
    <x:t>Eternal Silence</x:t>
  </x:si>
  <x:si>
    <x:t>https://www.nationstates.net/region=eternal_silence</x:t>
  </x:si>
  <x:si>
    <x:t>I r o n P a c t</x:t>
  </x:si>
  <x:si>
    <x:t>https://www.nationstates.net/region=i_r_o_n_p_a_c_t</x:t>
  </x:si>
  <x:si>
    <x:t>Democratic Republic of Afghanistan</x:t>
  </x:si>
  <x:si>
    <x:t>https://www.nationstates.net/region=democratic_republic_of_afghanistan</x:t>
  </x:si>
  <x:si>
    <x:t>East Pole</x:t>
  </x:si>
  <x:si>
    <x:t>00:16:06</x:t>
  </x:si>
  <x:si>
    <x:t>https://www.nationstates.net/region=east_pole</x:t>
  </x:si>
  <x:si>
    <x:t>Banks Island</x:t>
  </x:si>
  <x:si>
    <x:t>https://www.nationstates.net/region=banks_island</x:t>
  </x:si>
  <x:si>
    <x:t>Republic of Uzbekistan</x:t>
  </x:si>
  <x:si>
    <x:t>https://www.nationstates.net/region=republic_of_uzbekistan</x:t>
  </x:si>
  <x:si>
    <x:t>Copper Falls</x:t>
  </x:si>
  <x:si>
    <x:t>https://www.nationstates.net/region=copper_falls</x:t>
  </x:si>
  <x:si>
    <x:t>Antananarivo</x:t>
  </x:si>
  <x:si>
    <x:t>00:10:22</x:t>
  </x:si>
  <x:si>
    <x:t>https://www.nationstates.net/region=antananarivo</x:t>
  </x:si>
  <x:si>
    <x:t>The Kingdom of Ravenclaw</x:t>
  </x:si>
  <x:si>
    <x:t>https://www.nationstates.net/region=the_kingdom_of_ravenclaw</x:t>
  </x:si>
  <x:si>
    <x:t>The Dark Void</x:t>
  </x:si>
  <x:si>
    <x:t>https://www.nationstates.net/region=the_dark_void</x:t>
  </x:si>
  <x:si>
    <x:t>Clindea</x:t>
  </x:si>
  <x:si>
    <x:t>https://www.nationstates.net/region=clindea</x:t>
  </x:si>
  <x:si>
    <x:t>Art Gensokyo</x:t>
  </x:si>
  <x:si>
    <x:t>https://www.nationstates.net/region=art_gensokyo</x:t>
  </x:si>
  <x:si>
    <x:t>Valinor</x:t>
  </x:si>
  <x:si>
    <x:t>https://www.nationstates.net/region=valinor</x:t>
  </x:si>
  <x:si>
    <x:t>Death Haven</x:t>
  </x:si>
  <x:si>
    <x:t>https://www.nationstates.net/region=death_haven</x:t>
  </x:si>
  <x:si>
    <x:t>Dictators</x:t>
  </x:si>
  <x:si>
    <x:t>https://www.nationstates.net/region=dictators</x:t>
  </x:si>
  <x:si>
    <x:t>Sindona</x:t>
  </x:si>
  <x:si>
    <x:t>https://www.nationstates.net/region=sindona</x:t>
  </x:si>
  <x:si>
    <x:t>United Monarchist States</x:t>
  </x:si>
  <x:si>
    <x:t>https://www.nationstates.net/region=united_monarchist_states</x:t>
  </x:si>
  <x:si>
    <x:t>Third Positionist</x:t>
  </x:si>
  <x:si>
    <x:t>https://www.nationstates.net/region=third_positionist</x:t>
  </x:si>
  <x:si>
    <x:t>The League of Kingdoms</x:t>
  </x:si>
  <x:si>
    <x:t>https://www.nationstates.net/region=the_league_of_kingdoms</x:t>
  </x:si>
  <x:si>
    <x:t>Bern</x:t>
  </x:si>
  <x:si>
    <x:t>https://www.nationstates.net/region=bern</x:t>
  </x:si>
  <x:si>
    <x:t>Zombie Farm</x:t>
  </x:si>
  <x:si>
    <x:t>00:16:07</x:t>
  </x:si>
  <x:si>
    <x:t>https://www.nationstates.net/region=zombie_farm</x:t>
  </x:si>
  <x:si>
    <x:t>Expanded Latin America</x:t>
  </x:si>
  <x:si>
    <x:t>https://www.nationstates.net/region=expanded_latin_america</x:t>
  </x:si>
  <x:si>
    <x:t>Inactivatia</x:t>
  </x:si>
  <x:si>
    <x:t>00:10:23</x:t>
  </x:si>
  <x:si>
    <x:t>https://www.nationstates.net/region=inactivatia</x:t>
  </x:si>
  <x:si>
    <x:t>Percany Union</x:t>
  </x:si>
  <x:si>
    <x:t>https://www.nationstates.net/region=percany_union</x:t>
  </x:si>
  <x:si>
    <x:t>The anti communist alliance</x:t>
  </x:si>
  <x:si>
    <x:t>https://www.nationstates.net/region=the_anti_communist_alliance</x:t>
  </x:si>
  <x:si>
    <x:t>Atlanterra</x:t>
  </x:si>
  <x:si>
    <x:t>https://www.nationstates.net/region=atlanterra</x:t>
  </x:si>
  <x:si>
    <x:t>The Pure Land</x:t>
  </x:si>
  <x:si>
    <x:t>https://www.nationstates.net/region=the_pure_land</x:t>
  </x:si>
  <x:si>
    <x:t>Axe</x:t>
  </x:si>
  <x:si>
    <x:t>https://www.nationstates.net/region=axe</x:t>
  </x:si>
  <x:si>
    <x:t>London</x:t>
  </x:si>
  <x:si>
    <x:t>https://www.nationstates.net/region=london</x:t>
  </x:si>
  <x:si>
    <x:t>The Place</x:t>
  </x:si>
  <x:si>
    <x:t>00:10:24</x:t>
  </x:si>
  <x:si>
    <x:t>https://www.nationstates.net/region=the_place</x:t>
  </x:si>
  <x:si>
    <x:t>Kingdom of Maurain</x:t>
  </x:si>
  <x:si>
    <x:t>00:16:08</x:t>
  </x:si>
  <x:si>
    <x:t>https://www.nationstates.net/region=kingdom_of_maurain</x:t>
  </x:si>
  <x:si>
    <x:t>The Worst Continent</x:t>
  </x:si>
  <x:si>
    <x:t>https://www.nationstates.net/region=the_worst_continent</x:t>
  </x:si>
  <x:si>
    <x:t>Global Companies</x:t>
  </x:si>
  <x:si>
    <x:t>00:10:25</x:t>
  </x:si>
  <x:si>
    <x:t>https://www.nationstates.net/region=global_companies</x:t>
  </x:si>
  <x:si>
    <x:t>New Galactic Republic</x:t>
  </x:si>
  <x:si>
    <x:t>https://www.nationstates.net/region=new_galactic_republic</x:t>
  </x:si>
  <x:si>
    <x:t>Allied Free Kingdoms and Empires</x:t>
  </x:si>
  <x:si>
    <x:t>00:16:09</x:t>
  </x:si>
  <x:si>
    <x:t>https://www.nationstates.net/region=allied_free_kingdoms_and_empires</x:t>
  </x:si>
  <x:si>
    <x:t>Yokohama</x:t>
  </x:si>
  <x:si>
    <x:t>https://www.nationstates.net/region=yokohama</x:t>
  </x:si>
  <x:si>
    <x:t>New Conregion</x:t>
  </x:si>
  <x:si>
    <x:t>https://www.nationstates.net/region=new_conregion</x:t>
  </x:si>
  <x:si>
    <x:t>The Christian Community</x:t>
  </x:si>
  <x:si>
    <x:t>https://www.nationstates.net/region=the_christian_community</x:t>
  </x:si>
  <x:si>
    <x:t>Alyr</x:t>
  </x:si>
  <x:si>
    <x:t>https://www.nationstates.net/region=alyr</x:t>
  </x:si>
  <x:si>
    <x:t>The Politburo</x:t>
  </x:si>
  <x:si>
    <x:t>https://www.nationstates.net/region=the_politburo</x:t>
  </x:si>
  <x:si>
    <x:t>Untied States</x:t>
  </x:si>
  <x:si>
    <x:t>https://www.nationstates.net/region=untied_states</x:t>
  </x:si>
  <x:si>
    <x:t>Nordic</x:t>
  </x:si>
  <x:si>
    <x:t>https://www.nationstates.net/region=nordic</x:t>
  </x:si>
  <x:si>
    <x:t>Union of National Socialists</x:t>
  </x:si>
  <x:si>
    <x:t>https://www.nationstates.net/region=union_of_national_socialists</x:t>
  </x:si>
  <x:si>
    <x:t>Esperanto Union</x:t>
  </x:si>
  <x:si>
    <x:t>https://www.nationstates.net/region=esperanto_union</x:t>
  </x:si>
  <x:si>
    <x:t>The Zone</x:t>
  </x:si>
  <x:si>
    <x:t>https://www.nationstates.net/region=the_zone</x:t>
  </x:si>
  <x:si>
    <x:t>The Omniversal Core</x:t>
  </x:si>
  <x:si>
    <x:t>https://www.nationstates.net/region=the_omniversal_core</x:t>
  </x:si>
  <x:si>
    <x:t>Warframe</x:t>
  </x:si>
  <x:si>
    <x:t>https://www.nationstates.net/region=warframe</x:t>
  </x:si>
  <x:si>
    <x:t>LRDP</x:t>
  </x:si>
  <x:si>
    <x:t>https://www.nationstates.net/region=lrdp</x:t>
  </x:si>
  <x:si>
    <x:t>Anti Capitalism</x:t>
  </x:si>
  <x:si>
    <x:t>https://www.nationstates.net/region=anti_capitalism</x:t>
  </x:si>
  <x:si>
    <x:t>Communism4life</x:t>
  </x:si>
  <x:si>
    <x:t>https://www.nationstates.net/region=communism4life</x:t>
  </x:si>
  <x:si>
    <x:t>Terra Australis</x:t>
  </x:si>
  <x:si>
    <x:t>https://www.nationstates.net/region=terra_australis</x:t>
  </x:si>
  <x:si>
    <x:t>The Awhal Protectorate</x:t>
  </x:si>
  <x:si>
    <x:t>https://www.nationstates.net/region=the_awhal_protectorate</x:t>
  </x:si>
  <x:si>
    <x:t>Southern Commonwealth</x:t>
  </x:si>
  <x:si>
    <x:t>https://www.nationstates.net/region=southern_commonwealth</x:t>
  </x:si>
  <x:si>
    <x:t>Homieland</x:t>
  </x:si>
  <x:si>
    <x:t>00:16:10</x:t>
  </x:si>
  <x:si>
    <x:t>https://www.nationstates.net/region=homieland</x:t>
  </x:si>
  <x:si>
    <x:t>Rechtsstehend Aufstand</x:t>
  </x:si>
  <x:si>
    <x:t>https://www.nationstates.net/region=rechtsstehend_aufstand</x:t>
  </x:si>
  <x:si>
    <x:t>Prairie</x:t>
  </x:si>
  <x:si>
    <x:t>https://www.nationstates.net/region=prairie</x:t>
  </x:si>
  <x:si>
    <x:t>The Independent Newspaper</x:t>
  </x:si>
  <x:si>
    <x:t>https://www.nationstates.net/region=the_independent_newspaper</x:t>
  </x:si>
  <x:si>
    <x:t>The Remnant</x:t>
  </x:si>
  <x:si>
    <x:t>https://www.nationstates.net/region=the_remnant</x:t>
  </x:si>
  <x:si>
    <x:t>okhe111</x:t>
  </x:si>
  <x:si>
    <x:t>https://www.nationstates.net/region=okhe111</x:t>
  </x:si>
  <x:si>
    <x:t>The Eco Fascist State</x:t>
  </x:si>
  <x:si>
    <x:t>https://www.nationstates.net/region=the_eco_fascist_state</x:t>
  </x:si>
  <x:si>
    <x:t>pania</x:t>
  </x:si>
  <x:si>
    <x:t>https://www.nationstates.net/region=pania</x:t>
  </x:si>
  <x:si>
    <x:t>United Communist Association</x:t>
  </x:si>
  <x:si>
    <x:t>https://www.nationstates.net/region=united_communist_association</x:t>
  </x:si>
  <x:si>
    <x:t>The Wubbs</x:t>
  </x:si>
  <x:si>
    <x:t>https://www.nationstates.net/region=the_wubbs</x:t>
  </x:si>
  <x:si>
    <x:t>Red Bloc</x:t>
  </x:si>
  <x:si>
    <x:t>https://www.nationstates.net/region=red_bloc</x:t>
  </x:si>
  <x:si>
    <x:t>The YouTube</x:t>
  </x:si>
  <x:si>
    <x:t>https://www.nationstates.net/region=the_youtube</x:t>
  </x:si>
  <x:si>
    <x:t>Sceonia</x:t>
  </x:si>
  <x:si>
    <x:t>https://www.nationstates.net/region=sceonia</x:t>
  </x:si>
  <x:si>
    <x:t>Coolandius</x:t>
  </x:si>
  <x:si>
    <x:t>https://www.nationstates.net/region=coolandius</x:t>
  </x:si>
  <x:si>
    <x:t>The Fallange</x:t>
  </x:si>
  <x:si>
    <x:t>https://www.nationstates.net/region=the_fallange</x:t>
  </x:si>
  <x:si>
    <x:t>Techno Utopia</x:t>
  </x:si>
  <x:si>
    <x:t>https://www.nationstates.net/region=techno_utopia</x:t>
  </x:si>
  <x:si>
    <x:t>Nazi Nationstates II</x:t>
  </x:si>
  <x:si>
    <x:t>https://www.nationstates.net/region=nazi_nationstates_ii</x:t>
  </x:si>
  <x:si>
    <x:t>Anzia</x:t>
  </x:si>
  <x:si>
    <x:t>https://www.nationstates.net/region=anzia</x:t>
  </x:si>
  <x:si>
    <x:t>Tyronia</x:t>
  </x:si>
  <x:si>
    <x:t>https://www.nationstates.net/region=tyronia</x:t>
  </x:si>
  <x:si>
    <x:t>Journalist Excellence Worldwide</x:t>
  </x:si>
  <x:si>
    <x:t>https://www.nationstates.net/region=journalist_excellence_worldwide</x:t>
  </x:si>
  <x:si>
    <x:t>JAIL</x:t>
  </x:si>
  <x:si>
    <x:t>https://www.nationstates.net/region=jail</x:t>
  </x:si>
  <x:si>
    <x:t>Southern Maine Coastal Paradise</x:t>
  </x:si>
  <x:si>
    <x:t>https://www.nationstates.net/region=southern_maine_coastal_paradise</x:t>
  </x:si>
  <x:si>
    <x:t>the Kingdom of Bavaria</x:t>
  </x:si>
  <x:si>
    <x:t>https://www.nationstates.net/region=the_kingdom_of_bavaria</x:t>
  </x:si>
  <x:si>
    <x:t>Austrian South America</x:t>
  </x:si>
  <x:si>
    <x:t>https://www.nationstates.net/region=austrian_south_america</x:t>
  </x:si>
  <x:si>
    <x:t>The Greater Central Powers</x:t>
  </x:si>
  <x:si>
    <x:t>00:16:11</x:t>
  </x:si>
  <x:si>
    <x:t>https://www.nationstates.net/region=the_greater_central_powers</x:t>
  </x:si>
  <x:si>
    <x:t>REGIONS WILL FALL</x:t>
  </x:si>
  <x:si>
    <x:t>https://www.nationstates.net/region=regions_will_fall</x:t>
  </x:si>
  <x:si>
    <x:t>Half way to nowhere</x:t>
  </x:si>
  <x:si>
    <x:t>https://www.nationstates.net/region=half_way_to_nowhere</x:t>
  </x:si>
  <x:si>
    <x:t>Executive Overreach Committee</x:t>
  </x:si>
  <x:si>
    <x:t>https://www.nationstates.net/region=executive_overreach_committee</x:t>
  </x:si>
  <x:si>
    <x:t>Region of the United</x:t>
  </x:si>
  <x:si>
    <x:t>https://www.nationstates.net/region=region_of_the_united</x:t>
  </x:si>
  <x:si>
    <x:t>Northern Isles</x:t>
  </x:si>
  <x:si>
    <x:t>https://www.nationstates.net/region=northern_isles</x:t>
  </x:si>
  <x:si>
    <x:t>Curacao and Dependencies</x:t>
  </x:si>
  <x:si>
    <x:t>https://www.nationstates.net/region=curacao_and_dependencies</x:t>
  </x:si>
  <x:si>
    <x:t>World Defense Force</x:t>
  </x:si>
  <x:si>
    <x:t>https://www.nationstates.net/region=world_defense_force</x:t>
  </x:si>
  <x:si>
    <x:t>Durmstrang</x:t>
  </x:si>
  <x:si>
    <x:t>https://www.nationstates.net/region=durmstrang</x:t>
  </x:si>
  <x:si>
    <x:t>The Gambia</x:t>
  </x:si>
  <x:si>
    <x:t>00:16:13</x:t>
  </x:si>
  <x:si>
    <x:t>https://www.nationstates.net/region=the_gambia</x:t>
  </x:si>
  <x:si>
    <x:t>Turkestan</x:t>
  </x:si>
  <x:si>
    <x:t>00:16:14</x:t>
  </x:si>
  <x:si>
    <x:t>https://www.nationstates.net/region=turkestan</x:t>
  </x:si>
  <x:si>
    <x:t>Great Kingdom of Prussia</x:t>
  </x:si>
  <x:si>
    <x:t>https://www.nationstates.net/region=great_kingdom_of_prussia</x:t>
  </x:si>
  <x:si>
    <x:t>The Isles of Liberty</x:t>
  </x:si>
  <x:si>
    <x:t>https://www.nationstates.net/region=the_isles_of_liberty</x:t>
  </x:si>
  <x:si>
    <x:t>CARICOM</x:t>
  </x:si>
  <x:si>
    <x:t>https://www.nationstates.net/region=caricom</x:t>
  </x:si>
  <x:si>
    <x:t>The Caribbean Sea</x:t>
  </x:si>
  <x:si>
    <x:t>https://www.nationstates.net/region=the_caribbean_sea</x:t>
  </x:si>
  <x:si>
    <x:t>South Eastern Gimberland</x:t>
  </x:si>
  <x:si>
    <x:t>https://www.nationstates.net/region=south_eastern_gimberland</x:t>
  </x:si>
  <x:si>
    <x:t>Deus DEFINITELY Vult</x:t>
  </x:si>
  <x:si>
    <x:t>https://www.nationstates.net/region=deus_definitely_vult</x:t>
  </x:si>
  <x:si>
    <x:t>Minera</x:t>
  </x:si>
  <x:si>
    <x:t>https://www.nationstates.net/region=minera</x:t>
  </x:si>
  <x:si>
    <x:t>NWO</x:t>
  </x:si>
  <x:si>
    <x:t>https://www.nationstates.net/region=nwo</x:t>
  </x:si>
  <x:si>
    <x:t>All under heaven</x:t>
  </x:si>
  <x:si>
    <x:t>https://www.nationstates.net/region=all_under_heaven</x:t>
  </x:si>
  <x:si>
    <x:t>Kalrania 2</x:t>
  </x:si>
  <x:si>
    <x:t>https://www.nationstates.net/region=kalrania_2</x:t>
  </x:si>
  <x:si>
    <x:t>House of Plantagenet</x:t>
  </x:si>
  <x:si>
    <x:t>https://www.nationstates.net/region=house_of_plantagenet</x:t>
  </x:si>
  <x:si>
    <x:t>Yadea</x:t>
  </x:si>
  <x:si>
    <x:t>https://www.nationstates.net/region=yadea</x:t>
  </x:si>
  <x:si>
    <x:t>Bactria</x:t>
  </x:si>
  <x:si>
    <x:t>https://www.nationstates.net/region=bactria</x:t>
  </x:si>
  <x:si>
    <x:t>I am Groot</x:t>
  </x:si>
  <x:si>
    <x:t>https://www.nationstates.net/region=i_am_groot</x:t>
  </x:si>
  <x:si>
    <x:t>Holy Moosean Empire</x:t>
  </x:si>
  <x:si>
    <x:t>https://www.nationstates.net/region=holy_moosean_empire</x:t>
  </x:si>
  <x:si>
    <x:t>Greater Angola</x:t>
  </x:si>
  <x:si>
    <x:t>https://www.nationstates.net/region=greater_angola</x:t>
  </x:si>
  <x:si>
    <x:t>Iamathae</x:t>
  </x:si>
  <x:si>
    <x:t>https://www.nationstates.net/region=iamathae</x:t>
  </x:si>
  <x:si>
    <x:t>Assembly of Sovereign Nations</x:t>
  </x:si>
  <x:si>
    <x:t>00:16:15</x:t>
  </x:si>
  <x:si>
    <x:t>https://www.nationstates.net/region=assembly_of_sovereign_nations</x:t>
  </x:si>
  <x:si>
    <x:t>Jregistan</x:t>
  </x:si>
  <x:si>
    <x:t>https://www.nationstates.net/region=jregistan</x:t>
  </x:si>
  <x:si>
    <x:t>Union of Based Nations</x:t>
  </x:si>
  <x:si>
    <x:t>https://www.nationstates.net/region=union_of_based_nations</x:t>
  </x:si>
  <x:si>
    <x:t>Extrovert Forest</x:t>
  </x:si>
  <x:si>
    <x:t>https://www.nationstates.net/region=extrovert_forest</x:t>
  </x:si>
  <x:si>
    <x:t>I A T O</x:t>
  </x:si>
  <x:si>
    <x:t>https://www.nationstates.net/region=i_a_t_o</x:t>
  </x:si>
  <x:si>
    <x:t>North Bavaria</x:t>
  </x:si>
  <x:si>
    <x:t>https://www.nationstates.net/region=north_bavaria</x:t>
  </x:si>
  <x:si>
    <x:t>Colorado</x:t>
  </x:si>
  <x:si>
    <x:t>https://www.nationstates.net/region=colorado</x:t>
  </x:si>
  <x:si>
    <x:t>Steam Punk</x:t>
  </x:si>
  <x:si>
    <x:t>https://www.nationstates.net/region=steam_punk</x:t>
  </x:si>
  <x:si>
    <x:t>United Intergalactic Animal Community</x:t>
  </x:si>
  <x:si>
    <x:t>https://www.nationstates.net/region=united_intergalactic_animal_community</x:t>
  </x:si>
  <x:si>
    <x:t>Canadia</x:t>
  </x:si>
  <x:si>
    <x:t>https://www.nationstates.net/region=canadia</x:t>
  </x:si>
  <x:si>
    <x:t>The In Ko Pah Mountains</x:t>
  </x:si>
  <x:si>
    <x:t>https://www.nationstates.net/region=the_in_ko_pah_mountains</x:t>
  </x:si>
  <x:si>
    <x:t>The Capitol</x:t>
  </x:si>
  <x:si>
    <x:t>https://www.nationstates.net/region=the_capitol</x:t>
  </x:si>
  <x:si>
    <x:t>The Shadow Realm</x:t>
  </x:si>
  <x:si>
    <x:t>https://www.nationstates.net/region=the_shadow_realm</x:t>
  </x:si>
  <x:si>
    <x:t>Union of Triponoli</x:t>
  </x:si>
  <x:si>
    <x:t>https://www.nationstates.net/region=union_of_triponoli</x:t>
  </x:si>
  <x:si>
    <x:t>the lancelonian alliance</x:t>
  </x:si>
  <x:si>
    <x:t>https://www.nationstates.net/region=the_lancelonian_alliance</x:t>
  </x:si>
  <x:si>
    <x:t>Union of the Fascist Nations</x:t>
  </x:si>
  <x:si>
    <x:t>https://www.nationstates.net/region=union_of_the_fascist_nations</x:t>
  </x:si>
  <x:si>
    <x:t>Union of liberty</x:t>
  </x:si>
  <x:si>
    <x:t>00:16:16</x:t>
  </x:si>
  <x:si>
    <x:t>https://www.nationstates.net/region=union_of_liberty</x:t>
  </x:si>
  <x:si>
    <x:t>Redlandia</x:t>
  </x:si>
  <x:si>
    <x:t>https://www.nationstates.net/region=redlandia</x:t>
  </x:si>
  <x:si>
    <x:t>Western Australia</x:t>
  </x:si>
  <x:si>
    <x:t>https://www.nationstates.net/region=western_australia</x:t>
  </x:si>
  <x:si>
    <x:t>Region of 106</x:t>
  </x:si>
  <x:si>
    <x:t>https://www.nationstates.net/region=region_of_106</x:t>
  </x:si>
  <x:si>
    <x:t>IBXToyChat</x:t>
  </x:si>
  <x:si>
    <x:t>00:10:31</x:t>
  </x:si>
  <x:si>
    <x:t>https://www.nationstates.net/region=ibxtoychat</x:t>
  </x:si>
  <x:si>
    <x:t>Right Wing Britain</x:t>
  </x:si>
  <x:si>
    <x:t>https://www.nationstates.net/region=right_wing_britain</x:t>
  </x:si>
  <x:si>
    <x:t>Otaku</x:t>
  </x:si>
  <x:si>
    <x:t>https://www.nationstates.net/region=otaku</x:t>
  </x:si>
  <x:si>
    <x:t>Union of Randoms</x:t>
  </x:si>
  <x:si>
    <x:t>https://www.nationstates.net/region=union_of_randoms</x:t>
  </x:si>
  <x:si>
    <x:t>Geneva</x:t>
  </x:si>
  <x:si>
    <x:t>https://www.nationstates.net/region=geneva</x:t>
  </x:si>
  <x:si>
    <x:t>Common economic region</x:t>
  </x:si>
  <x:si>
    <x:t>https://www.nationstates.net/region=common_economic_region</x:t>
  </x:si>
  <x:si>
    <x:t>The Aryan Pact</x:t>
  </x:si>
  <x:si>
    <x:t>https://www.nationstates.net/region=the_aryan_pact</x:t>
  </x:si>
  <x:si>
    <x:t>Isles of Shoals</x:t>
  </x:si>
  <x:si>
    <x:t>00:16:17</x:t>
  </x:si>
  <x:si>
    <x:t>https://www.nationstates.net/region=isles_of_shoals</x:t>
  </x:si>
  <x:si>
    <x:t>Fluffy Bunnikins14</x:t>
  </x:si>
  <x:si>
    <x:t>https://www.nationstates.net/region=fluffy_bunnikins14</x:t>
  </x:si>
  <x:si>
    <x:t>Avon</x:t>
  </x:si>
  <x:si>
    <x:t>https://www.nationstates.net/region=avon</x:t>
  </x:si>
  <x:si>
    <x:t>Reeducation camps</x:t>
  </x:si>
  <x:si>
    <x:t>https://www.nationstates.net/region=reeducation_camps</x:t>
  </x:si>
  <x:si>
    <x:t>het Verenigde Herrebrughische Gemenebest</x:t>
  </x:si>
  <x:si>
    <x:t>https://www.nationstates.net/region=het_verenigde_herrebrughische_gemenebest</x:t>
  </x:si>
  <x:si>
    <x:t>Lalaland</x:t>
  </x:si>
  <x:si>
    <x:t>https://www.nationstates.net/region=lalaland</x:t>
  </x:si>
  <x:si>
    <x:t>Subreality</x:t>
  </x:si>
  <x:si>
    <x:t>https://www.nationstates.net/region=subreality</x:t>
  </x:si>
  <x:si>
    <x:t>Save the planet</x:t>
  </x:si>
  <x:si>
    <x:t>https://www.nationstates.net/region=save_the_planet</x:t>
  </x:si>
  <x:si>
    <x:t>Marx</x:t>
  </x:si>
  <x:si>
    <x:t>https://www.nationstates.net/region=marx</x:t>
  </x:si>
  <x:si>
    <x:t>Mr BWs Taxes</x:t>
  </x:si>
  <x:si>
    <x:t>https://www.nationstates.net/region=mr_bws_taxes</x:t>
  </x:si>
  <x:si>
    <x:t>Carnival of Souls</x:t>
  </x:si>
  <x:si>
    <x:t>00:10:32</x:t>
  </x:si>
  <x:si>
    <x:t>https://www.nationstates.net/region=carnival_of_souls</x:t>
  </x:si>
  <x:si>
    <x:t>The Union Of Science</x:t>
  </x:si>
  <x:si>
    <x:t>https://www.nationstates.net/region=the_union_of_science</x:t>
  </x:si>
  <x:si>
    <x:t>Solarpunk</x:t>
  </x:si>
  <x:si>
    <x:t>https://www.nationstates.net/region=solarpunk</x:t>
  </x:si>
  <x:si>
    <x:t>The Underbelly</x:t>
  </x:si>
  <x:si>
    <x:t>https://www.nationstates.net/region=the_underbelly</x:t>
  </x:si>
  <x:si>
    <x:t>Terra Hellas</x:t>
  </x:si>
  <x:si>
    <x:t>https://www.nationstates.net/region=terra_hellas</x:t>
  </x:si>
  <x:si>
    <x:t>The Draconic Cluster</x:t>
  </x:si>
  <x:si>
    <x:t>https://www.nationstates.net/region=the_draconic_cluster</x:t>
  </x:si>
  <x:si>
    <x:t>Satanists</x:t>
  </x:si>
  <x:si>
    <x:t>https://www.nationstates.net/region=satanists</x:t>
  </x:si>
  <x:si>
    <x:t>Andromedia</x:t>
  </x:si>
  <x:si>
    <x:t>https://www.nationstates.net/region=andromedia</x:t>
  </x:si>
  <x:si>
    <x:t>Abu Dhabi</x:t>
  </x:si>
  <x:si>
    <x:t>https://www.nationstates.net/region=abu_dhabi</x:t>
  </x:si>
  <x:si>
    <x:t>HQ Command</x:t>
  </x:si>
  <x:si>
    <x:t>00:16:18</x:t>
  </x:si>
  <x:si>
    <x:t>https://www.nationstates.net/region=hq_command</x:t>
  </x:si>
  <x:si>
    <x:t>Rira</x:t>
  </x:si>
  <x:si>
    <x:t>https://www.nationstates.net/region=rira</x:t>
  </x:si>
  <x:si>
    <x:t>Nephilim</x:t>
  </x:si>
  <x:si>
    <x:t>https://www.nationstates.net/region=nephilim</x:t>
  </x:si>
  <x:si>
    <x:t>Deneria</x:t>
  </x:si>
  <x:si>
    <x:t>https://www.nationstates.net/region=deneria</x:t>
  </x:si>
  <x:si>
    <x:t>The Dunes</x:t>
  </x:si>
  <x:si>
    <x:t>https://www.nationstates.net/region=the_dunes</x:t>
  </x:si>
  <x:si>
    <x:t>Unita Angola</x:t>
  </x:si>
  <x:si>
    <x:t>https://www.nationstates.net/region=unita_angola</x:t>
  </x:si>
  <x:si>
    <x:t>The Semblance of Order</x:t>
  </x:si>
  <x:si>
    <x:t>https://www.nationstates.net/region=the_semblance_of_order</x:t>
  </x:si>
  <x:si>
    <x:t>The Glorious and Just Empire of Satan Jr</x:t>
  </x:si>
  <x:si>
    <x:t>https://www.nationstates.net/region=the_glorious_and_just_empire_of_satan_jr</x:t>
  </x:si>
  <x:si>
    <x:t>Lapland</x:t>
  </x:si>
  <x:si>
    <x:t>https://www.nationstates.net/region=lapland</x:t>
  </x:si>
  <x:si>
    <x:t>Vatican City State</x:t>
  </x:si>
  <x:si>
    <x:t>https://www.nationstates.net/region=vatican_city_state</x:t>
  </x:si>
  <x:si>
    <x:t>Dunder Mifflin Scranton</x:t>
  </x:si>
  <x:si>
    <x:t>https://www.nationstates.net/region=dunder_mifflin_scranton</x:t>
  </x:si>
  <x:si>
    <x:t>International Collectivist Union</x:t>
  </x:si>
  <x:si>
    <x:t>https://www.nationstates.net/region=international_collectivist_union</x:t>
  </x:si>
  <x:si>
    <x:t>Exshaw</x:t>
  </x:si>
  <x:si>
    <x:t>https://www.nationstates.net/region=exshaw</x:t>
  </x:si>
  <x:si>
    <x:t>The New Reich of Bunicken</x:t>
  </x:si>
  <x:si>
    <x:t>https://www.nationstates.net/region=the_new_reich_of_bunicken</x:t>
  </x:si>
  <x:si>
    <x:t>Barrow</x:t>
  </x:si>
  <x:si>
    <x:t>https://www.nationstates.net/region=barrow</x:t>
  </x:si>
  <x:si>
    <x:t>New Germany</x:t>
  </x:si>
  <x:si>
    <x:t>https://www.nationstates.net/region=new_germany</x:t>
  </x:si>
  <x:si>
    <x:t>O L Y M P U S</x:t>
  </x:si>
  <x:si>
    <x:t>https://www.nationstates.net/region=o_l_y_m_p_u_s</x:t>
  </x:si>
  <x:si>
    <x:t>Swagvania</x:t>
  </x:si>
  <x:si>
    <x:t>https://www.nationstates.net/region=swagvania</x:t>
  </x:si>
  <x:si>
    <x:t>Anfield</x:t>
  </x:si>
  <x:si>
    <x:t>00:16:19</x:t>
  </x:si>
  <x:si>
    <x:t>https://www.nationstates.net/region=anfield</x:t>
  </x:si>
  <x:si>
    <x:t>Coalition of Galactic Civilizations</x:t>
  </x:si>
  <x:si>
    <x:t>https://www.nationstates.net/region=coalition_of_galactic_civilizations</x:t>
  </x:si>
  <x:si>
    <x:t>Teinis</x:t>
  </x:si>
  <x:si>
    <x:t>https://www.nationstates.net/region=teinis</x:t>
  </x:si>
  <x:si>
    <x:t>The zulu empire</x:t>
  </x:si>
  <x:si>
    <x:t>https://www.nationstates.net/region=the_zulu_empire</x:t>
  </x:si>
  <x:si>
    <x:t>The Pacific Trench</x:t>
  </x:si>
  <x:si>
    <x:t>https://www.nationstates.net/region=the_pacific_trench</x:t>
  </x:si>
  <x:si>
    <x:t>Fascist paradise</x:t>
  </x:si>
  <x:si>
    <x:t>https://www.nationstates.net/region=fascist_paradise</x:t>
  </x:si>
  <x:si>
    <x:t>Tworgistan</x:t>
  </x:si>
  <x:si>
    <x:t>https://www.nationstates.net/region=tworgistan</x:t>
  </x:si>
  <x:si>
    <x:t>Commonwealth of Puerto Rico</x:t>
  </x:si>
  <x:si>
    <x:t>https://www.nationstates.net/region=commonwealth_of_puerto_rico</x:t>
  </x:si>
  <x:si>
    <x:t>Greater Nixsus</x:t>
  </x:si>
  <x:si>
    <x:t>https://www.nationstates.net/region=greater_nixsus</x:t>
  </x:si>
  <x:si>
    <x:t>Vespuccia</x:t>
  </x:si>
  <x:si>
    <x:t>https://www.nationstates.net/region=vespuccia</x:t>
  </x:si>
  <x:si>
    <x:t>Sector 1</x:t>
  </x:si>
  <x:si>
    <x:t>https://www.nationstates.net/region=sector_1</x:t>
  </x:si>
  <x:si>
    <x:t>your hell</x:t>
  </x:si>
  <x:si>
    <x:t>https://www.nationstates.net/region=your_hell</x:t>
  </x:si>
  <x:si>
    <x:t>Montgomery</x:t>
  </x:si>
  <x:si>
    <x:t>00:16:20</x:t>
  </x:si>
  <x:si>
    <x:t>https://www.nationstates.net/region=montgomery</x:t>
  </x:si>
  <x:si>
    <x:t>American Wall</x:t>
  </x:si>
  <x:si>
    <x:t>https://www.nationstates.net/region=american_wall</x:t>
  </x:si>
  <x:si>
    <x:t>Communist Dictators</x:t>
  </x:si>
  <x:si>
    <x:t>https://www.nationstates.net/region=communist_dictators</x:t>
  </x:si>
  <x:si>
    <x:t>Alnobia</x:t>
  </x:si>
  <x:si>
    <x:t>https://www.nationstates.net/region=alnobia</x:t>
  </x:si>
  <x:si>
    <x:t>Nuclear Wasteland</x:t>
  </x:si>
  <x:si>
    <x:t>https://www.nationstates.net/region=nuclear_wasteland</x:t>
  </x:si>
  <x:si>
    <x:t>Nationalist Youth Forces</x:t>
  </x:si>
  <x:si>
    <x:t>https://www.nationstates.net/region=nationalist_youth_forces</x:t>
  </x:si>
  <x:si>
    <x:t>The Crownlands</x:t>
  </x:si>
  <x:si>
    <x:t>https://www.nationstates.net/region=the_crownlands</x:t>
  </x:si>
  <x:si>
    <x:t>SPQR</x:t>
  </x:si>
  <x:si>
    <x:t>https://www.nationstates.net/region=spqr</x:t>
  </x:si>
  <x:si>
    <x:t>Anti fascist league</x:t>
  </x:si>
  <x:si>
    <x:t>https://www.nationstates.net/region=anti_fascist_league</x:t>
  </x:si>
  <x:si>
    <x:t>Peoples Republic of the Commonwealth</x:t>
  </x:si>
  <x:si>
    <x:t>https://www.nationstates.net/region=peoples_republic_of_the_commonwealth</x:t>
  </x:si>
  <x:si>
    <x:t>South Pacific Ejection Contest</x:t>
  </x:si>
  <x:si>
    <x:t>https://www.nationstates.net/region=south_pacific_ejection_contest</x:t>
  </x:si>
  <x:si>
    <x:t>Lunaria</x:t>
  </x:si>
  <x:si>
    <x:t>00:10:36</x:t>
  </x:si>
  <x:si>
    <x:t>https://www.nationstates.net/region=lunaria</x:t>
  </x:si>
  <x:si>
    <x:t>Boardracing</x:t>
  </x:si>
  <x:si>
    <x:t>00:16:21</x:t>
  </x:si>
  <x:si>
    <x:t>https://www.nationstates.net/region=boardracing</x:t>
  </x:si>
  <x:si>
    <x:t>National Socialist Liberators</x:t>
  </x:si>
  <x:si>
    <x:t>https://www.nationstates.net/region=national_socialist_liberators</x:t>
  </x:si>
  <x:si>
    <x:t>Republic of Italy</x:t>
  </x:si>
  <x:si>
    <x:t>https://www.nationstates.net/region=republic_of_italy</x:t>
  </x:si>
  <x:si>
    <x:t>The Confederacy</x:t>
  </x:si>
  <x:si>
    <x:t>https://www.nationstates.net/region=the_confederacy</x:t>
  </x:si>
  <x:si>
    <x:t>Federal City</x:t>
  </x:si>
  <x:si>
    <x:t>https://www.nationstates.net/region=federal_city</x:t>
  </x:si>
  <x:si>
    <x:t>Isla Variatas</x:t>
  </x:si>
  <x:si>
    <x:t>https://www.nationstates.net/region=isla_variatas</x:t>
  </x:si>
  <x:si>
    <x:t>Transgenders Women United</x:t>
  </x:si>
  <x:si>
    <x:t>https://www.nationstates.net/region=transgenders_women_united</x:t>
  </x:si>
  <x:si>
    <x:t>The Holy Historian Confederation</x:t>
  </x:si>
  <x:si>
    <x:t>https://www.nationstates.net/region=the_holy_historian_confederation</x:t>
  </x:si>
  <x:si>
    <x:t>Reverse London</x:t>
  </x:si>
  <x:si>
    <x:t>https://www.nationstates.net/region=reverse_london</x:t>
  </x:si>
  <x:si>
    <x:t>Anarcho Syndicalism</x:t>
  </x:si>
  <x:si>
    <x:t>https://www.nationstates.net/region=anarcho_syndicalism</x:t>
  </x:si>
  <x:si>
    <x:t>HYDRA</x:t>
  </x:si>
  <x:si>
    <x:t>https://www.nationstates.net/region=hydra</x:t>
  </x:si>
  <x:si>
    <x:t>Sede Secreta do CHEGA</x:t>
  </x:si>
  <x:si>
    <x:t>https://www.nationstates.net/region=sede_secreta_do_chega</x:t>
  </x:si>
  <x:si>
    <x:t>Kanak</x:t>
  </x:si>
  <x:si>
    <x:t>https://www.nationstates.net/region=kanak</x:t>
  </x:si>
  <x:si>
    <x:t>Peaceful</x:t>
  </x:si>
  <x:si>
    <x:t>https://www.nationstates.net/region=peaceful</x:t>
  </x:si>
  <x:si>
    <x:t>Westerlands</x:t>
  </x:si>
  <x:si>
    <x:t>https://www.nationstates.net/region=westerlands</x:t>
  </x:si>
  <x:si>
    <x:t>League of Combined Nations</x:t>
  </x:si>
  <x:si>
    <x:t>https://www.nationstates.net/region=league_of_combined_nations</x:t>
  </x:si>
  <x:si>
    <x:t>Republika Slovenija</x:t>
  </x:si>
  <x:si>
    <x:t>https://www.nationstates.net/region=republika_slovenija</x:t>
  </x:si>
  <x:si>
    <x:t>The Reefs</x:t>
  </x:si>
  <x:si>
    <x:t>https://www.nationstates.net/region=the_reefs</x:t>
  </x:si>
  <x:si>
    <x:t>Conservative Freedom Alliance</x:t>
  </x:si>
  <x:si>
    <x:t>00:16:22</x:t>
  </x:si>
  <x:si>
    <x:t>https://www.nationstates.net/region=conservative_freedom_alliance</x:t>
  </x:si>
  <x:si>
    <x:t>Pacific Island Nations</x:t>
  </x:si>
  <x:si>
    <x:t>https://www.nationstates.net/region=pacific_island_nations</x:t>
  </x:si>
  <x:si>
    <x:t>The red wave</x:t>
  </x:si>
  <x:si>
    <x:t>https://www.nationstates.net/region=the_red_wave</x:t>
  </x:si>
  <x:si>
    <x:t>Rm5</x:t>
  </x:si>
  <x:si>
    <x:t>https://www.nationstates.net/region=rm5</x:t>
  </x:si>
  <x:si>
    <x:t>Historical Dumpster Fires of History</x:t>
  </x:si>
  <x:si>
    <x:t>https://www.nationstates.net/region=historical_dumpster_fires_of_history</x:t>
  </x:si>
  <x:si>
    <x:t>Indian Revolutionary Alliance</x:t>
  </x:si>
  <x:si>
    <x:t>https://www.nationstates.net/region=indian_revolutionary_alliance</x:t>
  </x:si>
  <x:si>
    <x:t>Official futuristic RP</x:t>
  </x:si>
  <x:si>
    <x:t>https://www.nationstates.net/region=official_futuristic_rp</x:t>
  </x:si>
  <x:si>
    <x:t>Algeria</x:t>
  </x:si>
  <x:si>
    <x:t>https://www.nationstates.net/region=algeria</x:t>
  </x:si>
  <x:si>
    <x:t>Nagasaki</x:t>
  </x:si>
  <x:si>
    <x:t>https://www.nationstates.net/region=nagasaki</x:t>
  </x:si>
  <x:si>
    <x:t>League of Christian Nations</x:t>
  </x:si>
  <x:si>
    <x:t>https://www.nationstates.net/region=league_of_christian_nations</x:t>
  </x:si>
  <x:si>
    <x:t>Democratic Republic of Yemen</x:t>
  </x:si>
  <x:si>
    <x:t>https://www.nationstates.net/region=democratic_republic_of_yemen</x:t>
  </x:si>
  <x:si>
    <x:t>Thaecia Puppet Colony</x:t>
  </x:si>
  <x:si>
    <x:t>https://www.nationstates.net/region=thaecia_puppet_colony</x:t>
  </x:si>
  <x:si>
    <x:t>Protectorates of Antkoslavia</x:t>
  </x:si>
  <x:si>
    <x:t>https://www.nationstates.net/region=protectorates_of_antkoslavia</x:t>
  </x:si>
  <x:si>
    <x:t>Comunidad Latinoamericana</x:t>
  </x:si>
  <x:si>
    <x:t>https://www.nationstates.net/region=comunidad_latinoamericana</x:t>
  </x:si>
  <x:si>
    <x:t>Tripoli</x:t>
  </x:si>
  <x:si>
    <x:t>https://www.nationstates.net/region=tripoli</x:t>
  </x:si>
  <x:si>
    <x:t>Thlegh</x:t>
  </x:si>
  <x:si>
    <x:t>https://www.nationstates.net/region=thlegh</x:t>
  </x:si>
  <x:si>
    <x:t>South Dakota</x:t>
  </x:si>
  <x:si>
    <x:t>00:16:23</x:t>
  </x:si>
  <x:si>
    <x:t>https://www.nationstates.net/region=south_dakota</x:t>
  </x:si>
  <x:si>
    <x:t>North e America</x:t>
  </x:si>
  <x:si>
    <x:t>https://www.nationstates.net/region=north_e_america</x:t>
  </x:si>
  <x:si>
    <x:t>New Berlin</x:t>
  </x:si>
  <x:si>
    <x:t>https://www.nationstates.net/region=new_berlin</x:t>
  </x:si>
  <x:si>
    <x:t>The Kingdom of England</x:t>
  </x:si>
  <x:si>
    <x:t>https://www.nationstates.net/region=the_kingdom_of_england</x:t>
  </x:si>
  <x:si>
    <x:t>Havoc</x:t>
  </x:si>
  <x:si>
    <x:t>https://www.nationstates.net/region=havoc</x:t>
  </x:si>
  <x:si>
    <x:t>The New German Reich</x:t>
  </x:si>
  <x:si>
    <x:t>https://www.nationstates.net/region=the_new_german_reich</x:t>
  </x:si>
  <x:si>
    <x:t>Alliance of Fascist States</x:t>
  </x:si>
  <x:si>
    <x:t>https://www.nationstates.net/region=alliance_of_fascist_states</x:t>
  </x:si>
  <x:si>
    <x:t>Corpo Expedicionario Portugues</x:t>
  </x:si>
  <x:si>
    <x:t>https://www.nationstates.net/region=corpo_expedicionario_portugues</x:t>
  </x:si>
  <x:si>
    <x:t>Leeds</x:t>
  </x:si>
  <x:si>
    <x:t>https://www.nationstates.net/region=leeds</x:t>
  </x:si>
  <x:si>
    <x:t>Alba Longa</x:t>
  </x:si>
  <x:si>
    <x:t>https://www.nationstates.net/region=alba_longa</x:t>
  </x:si>
  <x:si>
    <x:t>Territory of afghanistan</x:t>
  </x:si>
  <x:si>
    <x:t>https://www.nationstates.net/region=territory_of_afghanistan</x:t>
  </x:si>
  <x:si>
    <x:t>The Abandoned Realms</x:t>
  </x:si>
  <x:si>
    <x:t>https://www.nationstates.net/region=the_abandoned_realms</x:t>
  </x:si>
  <x:si>
    <x:t>The Black Aspen Republic</x:t>
  </x:si>
  <x:si>
    <x:t>https://www.nationstates.net/region=the_black_aspen_republic</x:t>
  </x:si>
  <x:si>
    <x:t>Neues Heiliges Romisches Reich</x:t>
  </x:si>
  <x:si>
    <x:t>https://www.nationstates.net/region=neues_heiliges_romisches_reich</x:t>
  </x:si>
  <x:si>
    <x:t>The Alpha Centauri System</x:t>
  </x:si>
  <x:si>
    <x:t>https://www.nationstates.net/region=the_alpha_centauri_system</x:t>
  </x:si>
  <x:si>
    <x:t>Ratateague</x:t>
  </x:si>
  <x:si>
    <x:t>https://www.nationstates.net/region=ratateague</x:t>
  </x:si>
  <x:si>
    <x:t>Fourth Reich</x:t>
  </x:si>
  <x:si>
    <x:t>https://www.nationstates.net/region=fourth_reich</x:t>
  </x:si>
  <x:si>
    <x:t>Under a Rock</x:t>
  </x:si>
  <x:si>
    <x:t>https://www.nationstates.net/region=under_a_rock</x:t>
  </x:si>
  <x:si>
    <x:t>Confederacy of Sovereign Systems</x:t>
  </x:si>
  <x:si>
    <x:t>https://www.nationstates.net/region=confederacy_of_sovereign_systems</x:t>
  </x:si>
  <x:si>
    <x:t>Acme</x:t>
  </x:si>
  <x:si>
    <x:t>https://www.nationstates.net/region=acme</x:t>
  </x:si>
  <x:si>
    <x:t>Republica Dominicana</x:t>
  </x:si>
  <x:si>
    <x:t>https://www.nationstates.net/region=republica_dominicana</x:t>
  </x:si>
  <x:si>
    <x:t>The Triad</x:t>
  </x:si>
  <x:si>
    <x:t>00:10:40</x:t>
  </x:si>
  <x:si>
    <x:t>https://www.nationstates.net/region=the_triad</x:t>
  </x:si>
  <x:si>
    <x:t>foodfal</x:t>
  </x:si>
  <x:si>
    <x:t>00:16:24</x:t>
  </x:si>
  <x:si>
    <x:t>https://www.nationstates.net/region=foodfal</x:t>
  </x:si>
  <x:si>
    <x:t>Diodonian Army</x:t>
  </x:si>
  <x:si>
    <x:t>https://www.nationstates.net/region=diodonian_army</x:t>
  </x:si>
  <x:si>
    <x:t>Hannan2022</x:t>
  </x:si>
  <x:si>
    <x:t>https://www.nationstates.net/region=hannan2022</x:t>
  </x:si>
  <x:si>
    <x:t>Albaredo</x:t>
  </x:si>
  <x:si>
    <x:t>https://www.nationstates.net/region=albaredo</x:t>
  </x:si>
  <x:si>
    <x:t>Torque Lewith</x:t>
  </x:si>
  <x:si>
    <x:t>https://www.nationstates.net/region=torque_lewith</x:t>
  </x:si>
  <x:si>
    <x:t>IFMAL</x:t>
  </x:si>
  <x:si>
    <x:t>https://www.nationstates.net/region=ifmal</x:t>
  </x:si>
  <x:si>
    <x:t>Northwestern Atlantic</x:t>
  </x:si>
  <x:si>
    <x:t>https://www.nationstates.net/region=northwestern_atlantic</x:t>
  </x:si>
  <x:si>
    <x:t>Brazilia</x:t>
  </x:si>
  <x:si>
    <x:t>https://www.nationstates.net/region=brazilia</x:t>
  </x:si>
  <x:si>
    <x:t>Democrats</x:t>
  </x:si>
  <x:si>
    <x:t>https://www.nationstates.net/region=democrats</x:t>
  </x:si>
  <x:si>
    <x:t>Saint Pierre et Miquelon</x:t>
  </x:si>
  <x:si>
    <x:t>00:16:25</x:t>
  </x:si>
  <x:si>
    <x:t>https://www.nationstates.net/region=saint_pierre_et_miquelon</x:t>
  </x:si>
  <x:si>
    <x:t>Ashadia</x:t>
  </x:si>
  <x:si>
    <x:t>00:10:41</x:t>
  </x:si>
  <x:si>
    <x:t>https://www.nationstates.net/region=ashadia</x:t>
  </x:si>
  <x:si>
    <x:t>Cannibal</x:t>
  </x:si>
  <x:si>
    <x:t>https://www.nationstates.net/region=cannibal</x:t>
  </x:si>
  <x:si>
    <x:t>The Imperial Catholic Nazi German Reich</x:t>
  </x:si>
  <x:si>
    <x:t>https://www.nationstates.net/region=the_imperial_catholic_nazi_german_reich</x:t>
  </x:si>
  <x:si>
    <x:t>Look Away</x:t>
  </x:si>
  <x:si>
    <x:t>https://www.nationstates.net/region=look_away</x:t>
  </x:si>
  <x:si>
    <x:t>Conservative Telegrams</x:t>
  </x:si>
  <x:si>
    <x:t>https://www.nationstates.net/region=conservative_telegrams</x:t>
  </x:si>
  <x:si>
    <x:t>Scratch Alliance</x:t>
  </x:si>
  <x:si>
    <x:t>https://www.nationstates.net/region=scratch_alliance</x:t>
  </x:si>
  <x:si>
    <x:t>Republic of Atorantisu</x:t>
  </x:si>
  <x:si>
    <x:t>00:16:26</x:t>
  </x:si>
  <x:si>
    <x:t>https://www.nationstates.net/region=republic_of_atorantisu</x:t>
  </x:si>
  <x:si>
    <x:t>The British Union Of Fascists</x:t>
  </x:si>
  <x:si>
    <x:t>00:16:27</x:t>
  </x:si>
  <x:si>
    <x:t>https://www.nationstates.net/region=the_british_union_of_fascists</x:t>
  </x:si>
  <x:si>
    <x:t>Region of Three</x:t>
  </x:si>
  <x:si>
    <x:t>https://www.nationstates.net/region=region_of_three</x:t>
  </x:si>
  <x:si>
    <x:t>Death Valley</x:t>
  </x:si>
  <x:si>
    <x:t>https://www.nationstates.net/region=death_valley</x:t>
  </x:si>
  <x:si>
    <x:t>Straight White Male Alliance</x:t>
  </x:si>
  <x:si>
    <x:t>https://www.nationstates.net/region=straight_white_male_alliance</x:t>
  </x:si>
  <x:si>
    <x:t>Tea Party Patriots</x:t>
  </x:si>
  <x:si>
    <x:t>https://www.nationstates.net/region=tea_party_patriots</x:t>
  </x:si>
  <x:si>
    <x:t>Ohio</x:t>
  </x:si>
  <x:si>
    <x:t>https://www.nationstates.net/region=ohio</x:t>
  </x:si>
  <x:si>
    <x:t>Aryan Reich of New Vinland</x:t>
  </x:si>
  <x:si>
    <x:t>https://www.nationstates.net/region=aryan_reich_of_new_vinland</x:t>
  </x:si>
  <x:si>
    <x:t>River of No Return</x:t>
  </x:si>
  <x:si>
    <x:t>https://www.nationstates.net/region=river_of_no_return</x:t>
  </x:si>
  <x:si>
    <x:t>Cool Capitalist Club</x:t>
  </x:si>
  <x:si>
    <x:t>https://www.nationstates.net/region=cool_capitalist_club</x:t>
  </x:si>
  <x:si>
    <x:t>Deziat</x:t>
  </x:si>
  <x:si>
    <x:t>https://www.nationstates.net/region=deziat</x:t>
  </x:si>
  <x:si>
    <x:t>The CCON</x:t>
  </x:si>
  <x:si>
    <x:t>https://www.nationstates.net/region=the_ccon</x:t>
  </x:si>
  <x:si>
    <x:t>Central America</x:t>
  </x:si>
  <x:si>
    <x:t>https://www.nationstates.net/region=central_america</x:t>
  </x:si>
  <x:si>
    <x:t>Coastalia</x:t>
  </x:si>
  <x:si>
    <x:t>https://www.nationstates.net/region=coastalia</x:t>
  </x:si>
  <x:si>
    <x:t>The Conservative League</x:t>
  </x:si>
  <x:si>
    <x:t>https://www.nationstates.net/region=the_conservative_league</x:t>
  </x:si>
  <x:si>
    <x:t>Retarda katter</x:t>
  </x:si>
  <x:si>
    <x:t>https://www.nationstates.net/region=retarda_katter</x:t>
  </x:si>
  <x:si>
    <x:t>Batman</x:t>
  </x:si>
  <x:si>
    <x:t>00:16:28</x:t>
  </x:si>
  <x:si>
    <x:t>https://www.nationstates.net/region=batman</x:t>
  </x:si>
  <x:si>
    <x:t>Ulyanovsk</x:t>
  </x:si>
  <x:si>
    <x:t>https://www.nationstates.net/region=ulyanovsk</x:t>
  </x:si>
  <x:si>
    <x:t>Extreme Hell</x:t>
  </x:si>
  <x:si>
    <x:t>https://www.nationstates.net/region=extreme_hell</x:t>
  </x:si>
  <x:si>
    <x:t>Aurelis</x:t>
  </x:si>
  <x:si>
    <x:t>https://www.nationstates.net/region=aurelis</x:t>
  </x:si>
  <x:si>
    <x:t>Great Lion Imperium</x:t>
  </x:si>
  <x:si>
    <x:t>https://www.nationstates.net/region=great_lion_imperium</x:t>
  </x:si>
  <x:si>
    <x:t>The Imperial Commonwealth</x:t>
  </x:si>
  <x:si>
    <x:t>https://www.nationstates.net/region=the_imperial_commonwealth</x:t>
  </x:si>
  <x:si>
    <x:t>Penumbra</x:t>
  </x:si>
  <x:si>
    <x:t>00:16:29</x:t>
  </x:si>
  <x:si>
    <x:t>https://www.nationstates.net/region=penumbra</x:t>
  </x:si>
  <x:si>
    <x:t>Twilight Dawn</x:t>
  </x:si>
  <x:si>
    <x:t>https://www.nationstates.net/region=twilight_dawn</x:t>
  </x:si>
  <x:si>
    <x:t>Tel Aviv</x:t>
  </x:si>
  <x:si>
    <x:t>https://www.nationstates.net/region=tel_aviv</x:t>
  </x:si>
  <x:si>
    <x:t>The Autocratic Union of Empires</x:t>
  </x:si>
  <x:si>
    <x:t>https://www.nationstates.net/region=the_autocratic_union_of_empires</x:t>
  </x:si>
  <x:si>
    <x:t>Newspaper</x:t>
  </x:si>
  <x:si>
    <x:t>00:10:43</x:t>
  </x:si>
  <x:si>
    <x:t>https://www.nationstates.net/region=newspaper</x:t>
  </x:si>
  <x:si>
    <x:t>Cordia Invictus</x:t>
  </x:si>
  <x:si>
    <x:t>https://www.nationstates.net/region=cordia_invictus</x:t>
  </x:si>
  <x:si>
    <x:t>Pine Forest</x:t>
  </x:si>
  <x:si>
    <x:t>https://www.nationstates.net/region=pine_forest</x:t>
  </x:si>
  <x:si>
    <x:t>New EQDverse</x:t>
  </x:si>
  <x:si>
    <x:t>00:16:30</x:t>
  </x:si>
  <x:si>
    <x:t>https://www.nationstates.net/region=new_eqdverse</x:t>
  </x:si>
  <x:si>
    <x:t>The Royal Knights</x:t>
  </x:si>
  <x:si>
    <x:t>https://www.nationstates.net/region=the_royal_knights</x:t>
  </x:si>
  <x:si>
    <x:t>Rus</x:t>
  </x:si>
  <x:si>
    <x:t>https://www.nationstates.net/region=rus</x:t>
  </x:si>
  <x:si>
    <x:t>Balteria</x:t>
  </x:si>
  <x:si>
    <x:t>https://www.nationstates.net/region=balteria</x:t>
  </x:si>
  <x:si>
    <x:t>Nations of the Orion Arm</x:t>
  </x:si>
  <x:si>
    <x:t>https://www.nationstates.net/region=nations_of_the_orion_arm</x:t>
  </x:si>
  <x:si>
    <x:t>Bashkortostan Republic</x:t>
  </x:si>
  <x:si>
    <x:t>https://www.nationstates.net/region=bashkortostan_republic</x:t>
  </x:si>
  <x:si>
    <x:t>New Judea</x:t>
  </x:si>
  <x:si>
    <x:t>https://www.nationstates.net/region=new_judea</x:t>
  </x:si>
  <x:si>
    <x:t>The Royal Sovereign Alliance</x:t>
  </x:si>
  <x:si>
    <x:t>https://www.nationstates.net/region=the_royal_sovereign_alliance</x:t>
  </x:si>
  <x:si>
    <x:t>Massachusetts</x:t>
  </x:si>
  <x:si>
    <x:t>https://www.nationstates.net/region=massachusetts</x:t>
  </x:si>
  <x:si>
    <x:t>The Great Democratic North</x:t>
  </x:si>
  <x:si>
    <x:t>00:16:31</x:t>
  </x:si>
  <x:si>
    <x:t>https://www.nationstates.net/region=the_great_democratic_north</x:t>
  </x:si>
  <x:si>
    <x:t>Nationalsozialistische Afrika</x:t>
  </x:si>
  <x:si>
    <x:t>https://www.nationstates.net/region=nationalsozialistische_afrika</x:t>
  </x:si>
  <x:si>
    <x:t>Hest</x:t>
  </x:si>
  <x:si>
    <x:t>https://www.nationstates.net/region=hest</x:t>
  </x:si>
  <x:si>
    <x:t>Terra Domus</x:t>
  </x:si>
  <x:si>
    <x:t>https://www.nationstates.net/region=terra_domus</x:t>
  </x:si>
  <x:si>
    <x:t>Preathien</x:t>
  </x:si>
  <x:si>
    <x:t>00:16:32</x:t>
  </x:si>
  <x:si>
    <x:t>https://www.nationstates.net/region=preathien</x:t>
  </x:si>
  <x:si>
    <x:t>The Land of Honor</x:t>
  </x:si>
  <x:si>
    <x:t>https://www.nationstates.net/region=the_land_of_honor</x:t>
  </x:si>
  <x:si>
    <x:t>Democratic Union of Assembled States</x:t>
  </x:si>
  <x:si>
    <x:t>https://www.nationstates.net/region=democratic_union_of_assembled_states</x:t>
  </x:si>
  <x:si>
    <x:t>Sunalaya</x:t>
  </x:si>
  <x:si>
    <x:t>00:10:45</x:t>
  </x:si>
  <x:si>
    <x:t>https://www.nationstates.net/region=sunalaya</x:t>
  </x:si>
  <x:si>
    <x:t>Nationalist Alliance</x:t>
  </x:si>
  <x:si>
    <x:t>00:16:34</x:t>
  </x:si>
  <x:si>
    <x:t>https://www.nationstates.net/region=nationalist_alliance</x:t>
  </x:si>
  <x:si>
    <x:t>Kokomo</x:t>
  </x:si>
  <x:si>
    <x:t>https://www.nationstates.net/region=kokomo</x:t>
  </x:si>
  <x:si>
    <x:t>Isles Coral systems</x:t>
  </x:si>
  <x:si>
    <x:t>https://www.nationstates.net/region=isles_coral_systems</x:t>
  </x:si>
  <x:si>
    <x:t>Mosul</x:t>
  </x:si>
  <x:si>
    <x:t>00:16:35</x:t>
  </x:si>
  <x:si>
    <x:t>https://www.nationstates.net/region=mosul</x:t>
  </x:si>
  <x:si>
    <x:t>Republic of Lebanon</x:t>
  </x:si>
  <x:si>
    <x:t>https://www.nationstates.net/region=republic_of_lebanon</x:t>
  </x:si>
  <x:si>
    <x:t>WBaN</x:t>
  </x:si>
  <x:si>
    <x:t>https://www.nationstates.net/region=wban</x:t>
  </x:si>
  <x:si>
    <x:t>Plague</x:t>
  </x:si>
  <x:si>
    <x:t>00:10:46</x:t>
  </x:si>
  <x:si>
    <x:t>https://www.nationstates.net/region=plague</x:t>
  </x:si>
  <x:si>
    <x:t>Muslim Brotherhood</x:t>
  </x:si>
  <x:si>
    <x:t>https://www.nationstates.net/region=muslim_brotherhood</x:t>
  </x:si>
  <x:si>
    <x:t>Corrientes</x:t>
  </x:si>
  <x:si>
    <x:t>https://www.nationstates.net/region=corrientes</x:t>
  </x:si>
  <x:si>
    <x:t>Underworlder</x:t>
  </x:si>
  <x:si>
    <x:t>https://www.nationstates.net/region=underworlder</x:t>
  </x:si>
  <x:si>
    <x:t>Futuron</x:t>
  </x:si>
  <x:si>
    <x:t>https://www.nationstates.net/region=futuron</x:t>
  </x:si>
  <x:si>
    <x:t>Communist Cuba</x:t>
  </x:si>
  <x:si>
    <x:t>https://www.nationstates.net/region=communist_cuba</x:t>
  </x:si>
  <x:si>
    <x:t>The Northwestern Conglomerate</x:t>
  </x:si>
  <x:si>
    <x:t>https://www.nationstates.net/region=the_northwestern_conglomerate</x:t>
  </x:si>
  <x:si>
    <x:t>Sacred Roman Empire</x:t>
  </x:si>
  <x:si>
    <x:t>https://www.nationstates.net/region=sacred_roman_empire</x:t>
  </x:si>
  <x:si>
    <x:t>RHMB</x:t>
  </x:si>
  <x:si>
    <x:t>https://www.nationstates.net/region=rhmb</x:t>
  </x:si>
  <x:si>
    <x:t>The Bearded Beasts</x:t>
  </x:si>
  <x:si>
    <x:t>https://www.nationstates.net/region=the_bearded_beasts</x:t>
  </x:si>
  <x:si>
    <x:t>Krionic Allegiance</x:t>
  </x:si>
  <x:si>
    <x:t>https://www.nationstates.net/region=krionic_allegiance</x:t>
  </x:si>
  <x:si>
    <x:t>Dachau</x:t>
  </x:si>
  <x:si>
    <x:t>https://www.nationstates.net/region=dachau</x:t>
  </x:si>
  <x:si>
    <x:t>Bombing Run</x:t>
  </x:si>
  <x:si>
    <x:t>https://www.nationstates.net/region=bombing_run</x:t>
  </x:si>
  <x:si>
    <x:t>Occupied Zones of Russia</x:t>
  </x:si>
  <x:si>
    <x:t>https://www.nationstates.net/region=occupied_zones_of_russia</x:t>
  </x:si>
  <x:si>
    <x:t>Vladimir</x:t>
  </x:si>
  <x:si>
    <x:t>00:16:36</x:t>
  </x:si>
  <x:si>
    <x:t>https://www.nationstates.net/region=vladimir</x:t>
  </x:si>
  <x:si>
    <x:t>Sly Rap</x:t>
  </x:si>
  <x:si>
    <x:t>https://www.nationstates.net/region=sly_rap</x:t>
  </x:si>
  <x:si>
    <x:t>Soldiers of the Forty Five Points</x:t>
  </x:si>
  <x:si>
    <x:t>https://www.nationstates.net/region=soldiers_of_the_forty_five_points</x:t>
  </x:si>
  <x:si>
    <x:t>Spanish Empire</x:t>
  </x:si>
  <x:si>
    <x:t>https://www.nationstates.net/region=spanish_empire</x:t>
  </x:si>
  <x:si>
    <x:t>The Communist Workers Union</x:t>
  </x:si>
  <x:si>
    <x:t>https://www.nationstates.net/region=the_communist_workers_union</x:t>
  </x:si>
  <x:si>
    <x:t>The Communist International League</x:t>
  </x:si>
  <x:si>
    <x:t>https://www.nationstates.net/region=the_communist_international_league</x:t>
  </x:si>
  <x:si>
    <x:t>The remaining entities</x:t>
  </x:si>
  <x:si>
    <x:t>https://www.nationstates.net/region=the_remaining_entities</x:t>
  </x:si>
  <x:si>
    <x:t>Blood and Honour</x:t>
  </x:si>
  <x:si>
    <x:t>https://www.nationstates.net/region=blood_and_honour</x:t>
  </x:si>
  <x:si>
    <x:t>Planet Unbekannt</x:t>
  </x:si>
  <x:si>
    <x:t>https://www.nationstates.net/region=planet_unbekannt</x:t>
  </x:si>
  <x:si>
    <x:t>The Unforgiven</x:t>
  </x:si>
  <x:si>
    <x:t>00:16:37</x:t>
  </x:si>
  <x:si>
    <x:t>https://www.nationstates.net/region=the_unforgiven</x:t>
  </x:si>
  <x:si>
    <x:t>Cygnus</x:t>
  </x:si>
  <x:si>
    <x:t>https://www.nationstates.net/region=cygnus</x:t>
  </x:si>
  <x:si>
    <x:t>RaviaBambo</x:t>
  </x:si>
  <x:si>
    <x:t>https://www.nationstates.net/region=raviabambo</x:t>
  </x:si>
  <x:si>
    <x:t>Yakutsk</x:t>
  </x:si>
  <x:si>
    <x:t>https://www.nationstates.net/region=yakutsk</x:t>
  </x:si>
  <x:si>
    <x:t>Argis</x:t>
  </x:si>
  <x:si>
    <x:t>https://www.nationstates.net/region=argis</x:t>
  </x:si>
  <x:si>
    <x:t>The Deepwater Overlords</x:t>
  </x:si>
  <x:si>
    <x:t>https://www.nationstates.net/region=the_deepwater_overlords</x:t>
  </x:si>
  <x:si>
    <x:t>italian social republic</x:t>
  </x:si>
  <x:si>
    <x:t>https://www.nationstates.net/region=italian_social_republic</x:t>
  </x:si>
  <x:si>
    <x:t>Aeolis</x:t>
  </x:si>
  <x:si>
    <x:t>https://www.nationstates.net/region=aeolis</x:t>
  </x:si>
  <x:si>
    <x:t>The right wing confederacy</x:t>
  </x:si>
  <x:si>
    <x:t>https://www.nationstates.net/region=the_right_wing_confederacy</x:t>
  </x:si>
  <x:si>
    <x:t>FUR</x:t>
  </x:si>
  <x:si>
    <x:t>https://www.nationstates.net/region=fur</x:t>
  </x:si>
  <x:si>
    <x:t>Suriname Republiek</x:t>
  </x:si>
  <x:si>
    <x:t>https://www.nationstates.net/region=suriname_republiek</x:t>
  </x:si>
  <x:si>
    <x:t>Loosely Antagonistic Nations</x:t>
  </x:si>
  <x:si>
    <x:t>00:16:38</x:t>
  </x:si>
  <x:si>
    <x:t>https://www.nationstates.net/region=loosely_antagonistic_nations</x:t>
  </x:si>
  <x:si>
    <x:t>Southest Asia Nations</x:t>
  </x:si>
  <x:si>
    <x:t>00:16:39</x:t>
  </x:si>
  <x:si>
    <x:t>https://www.nationstates.net/region=southest_asia_nations</x:t>
  </x:si>
  <x:si>
    <x:t>The Graveyard</x:t>
  </x:si>
  <x:si>
    <x:t>https://www.nationstates.net/region=the_graveyard</x:t>
  </x:si>
  <x:si>
    <x:t>Kurdistan Workers Party</x:t>
  </x:si>
  <x:si>
    <x:t>https://www.nationstates.net/region=kurdistan_workers_party</x:t>
  </x:si>
  <x:si>
    <x:t>The Dictatorship Of The Moon</x:t>
  </x:si>
  <x:si>
    <x:t>https://www.nationstates.net/region=the_dictatorship_of_the_moon</x:t>
  </x:si>
  <x:si>
    <x:t>SCUT</x:t>
  </x:si>
  <x:si>
    <x:t>00:16:40</x:t>
  </x:si>
  <x:si>
    <x:t>https://www.nationstates.net/region=scut</x:t>
  </x:si>
  <x:si>
    <x:t>Union Of The Greater Nationalist Colombi</x:t>
  </x:si>
  <x:si>
    <x:t>https://www.nationstates.net/region=union_of_the_greater_nationalist_colombi</x:t>
  </x:si>
  <x:si>
    <x:t>The COG</x:t>
  </x:si>
  <x:si>
    <x:t>https://www.nationstates.net/region=the_cog</x:t>
  </x:si>
  <x:si>
    <x:t>Bullet Hell</x:t>
  </x:si>
  <x:si>
    <x:t>https://www.nationstates.net/region=bullet_hell</x:t>
  </x:si>
  <x:si>
    <x:t>Borussia</x:t>
  </x:si>
  <x:si>
    <x:t>https://www.nationstates.net/region=borussia</x:t>
  </x:si>
  <x:si>
    <x:t>Shadows</x:t>
  </x:si>
  <x:si>
    <x:t>https://www.nationstates.net/region=shadows</x:t>
  </x:si>
  <x:si>
    <x:t>The Council of Communism and Memes</x:t>
  </x:si>
  <x:si>
    <x:t>https://www.nationstates.net/region=the_council_of_communism_and_memes</x:t>
  </x:si>
  <x:si>
    <x:t>Beta</x:t>
  </x:si>
  <x:si>
    <x:t>https://www.nationstates.net/region=beta</x:t>
  </x:si>
  <x:si>
    <x:t>The Others</x:t>
  </x:si>
  <x:si>
    <x:t>https://www.nationstates.net/region=the_others</x:t>
  </x:si>
  <x:si>
    <x:t>The Kriegsmarine</x:t>
  </x:si>
  <x:si>
    <x:t>https://www.nationstates.net/region=the_kriegsmarine</x:t>
  </x:si>
  <x:si>
    <x:t>Christian Anarchism</x:t>
  </x:si>
  <x:si>
    <x:t>00:16:41</x:t>
  </x:si>
  <x:si>
    <x:t>https://www.nationstates.net/region=christian_anarchism</x:t>
  </x:si>
  <x:si>
    <x:t>Kodiak Island</x:t>
  </x:si>
  <x:si>
    <x:t>https://www.nationstates.net/region=kodiak_island</x:t>
  </x:si>
  <x:si>
    <x:t>The Great Universe</x:t>
  </x:si>
  <x:si>
    <x:t>https://www.nationstates.net/region=the_great_universe</x:t>
  </x:si>
  <x:si>
    <x:t>Unfallious warehouse of unusual items</x:t>
  </x:si>
  <x:si>
    <x:t>00:16:42</x:t>
  </x:si>
  <x:si>
    <x:t>https://www.nationstates.net/region=unfallious_warehouse_of_unusual_items</x:t>
  </x:si>
  <x:si>
    <x:t>Union Of Imperial States</x:t>
  </x:si>
  <x:si>
    <x:t>https://www.nationstates.net/region=union_of_imperial_states</x:t>
  </x:si>
  <x:si>
    <x:t>The Dark Sisterhood</x:t>
  </x:si>
  <x:si>
    <x:t>https://www.nationstates.net/region=the_dark_sisterhood</x:t>
  </x:si>
  <x:si>
    <x:t>Project Soul</x:t>
  </x:si>
  <x:si>
    <x:t>https://www.nationstates.net/region=project_soul</x:t>
  </x:si>
  <x:si>
    <x:t>United Balkan States</x:t>
  </x:si>
  <x:si>
    <x:t>https://www.nationstates.net/region=united_balkan_states</x:t>
  </x:si>
  <x:si>
    <x:t>Guilde de jeux de roles CLG</x:t>
  </x:si>
  <x:si>
    <x:t>https://www.nationstates.net/region=guilde_de_jeux_de_roles_clg</x:t>
  </x:si>
  <x:si>
    <x:t>The Crimson Order</x:t>
  </x:si>
  <x:si>
    <x:t>https://www.nationstates.net/region=the_crimson_order</x:t>
  </x:si>
  <x:si>
    <x:t>Baltic</x:t>
  </x:si>
  <x:si>
    <x:t>https://www.nationstates.net/region=baltic</x:t>
  </x:si>
  <x:si>
    <x:t>The Ohio firsts</x:t>
  </x:si>
  <x:si>
    <x:t>https://www.nationstates.net/region=the_ohio_firsts</x:t>
  </x:si>
  <x:si>
    <x:t>Nyanaspea</x:t>
  </x:si>
  <x:si>
    <x:t>https://www.nationstates.net/region=nyanaspea</x:t>
  </x:si>
  <x:si>
    <x:t>These United States</x:t>
  </x:si>
  <x:si>
    <x:t>https://www.nationstates.net/region=these_united_states</x:t>
  </x:si>
  <x:si>
    <x:t>The Allied Security Federation</x:t>
  </x:si>
  <x:si>
    <x:t>https://www.nationstates.net/region=the_allied_security_federation</x:t>
  </x:si>
  <x:si>
    <x:t>the Republic of Lebanon</x:t>
  </x:si>
  <x:si>
    <x:t>https://www.nationstates.net/region=the_republic_of_lebanon</x:t>
  </x:si>
  <x:si>
    <x:t>Union of Namekian Socialist Republics</x:t>
  </x:si>
  <x:si>
    <x:t>https://www.nationstates.net/region=union_of_namekian_socialist_republics</x:t>
  </x:si>
  <x:si>
    <x:t>The Insane Region</x:t>
  </x:si>
  <x:si>
    <x:t>00:16:43</x:t>
  </x:si>
  <x:si>
    <x:t>https://www.nationstates.net/region=the_insane_region</x:t>
  </x:si>
  <x:si>
    <x:t>Boston in exile</x:t>
  </x:si>
  <x:si>
    <x:t>https://www.nationstates.net/region=boston_in_exile</x:t>
  </x:si>
  <x:si>
    <x:t>The Union of Dictators</x:t>
  </x:si>
  <x:si>
    <x:t>https://www.nationstates.net/region=the_union_of_dictators</x:t>
  </x:si>
  <x:si>
    <x:t>Socialist Federation of Maccav</x:t>
  </x:si>
  <x:si>
    <x:t>00:10:51</x:t>
  </x:si>
  <x:si>
    <x:t>https://www.nationstates.net/region=socialist_federation_of_maccav</x:t>
  </x:si>
  <x:si>
    <x:t>Staffordshire</x:t>
  </x:si>
  <x:si>
    <x:t>https://www.nationstates.net/region=staffordshire</x:t>
  </x:si>
  <x:si>
    <x:t>Hometown</x:t>
  </x:si>
  <x:si>
    <x:t>https://www.nationstates.net/region=hometown</x:t>
  </x:si>
  <x:si>
    <x:t>Scotia</x:t>
  </x:si>
  <x:si>
    <x:t>https://www.nationstates.net/region=scotia</x:t>
  </x:si>
  <x:si>
    <x:t>Kalmar Duck Alliance</x:t>
  </x:si>
  <x:si>
    <x:t>00:16:44</x:t>
  </x:si>
  <x:si>
    <x:t>https://www.nationstates.net/region=kalmar_duck_alliance</x:t>
  </x:si>
  <x:si>
    <x:t>Emojiland</x:t>
  </x:si>
  <x:si>
    <x:t>https://www.nationstates.net/region=emojiland</x:t>
  </x:si>
  <x:si>
    <x:t>Saint Louis</x:t>
  </x:si>
  <x:si>
    <x:t>00:16:45</x:t>
  </x:si>
  <x:si>
    <x:t>https://www.nationstates.net/region=saint_louis</x:t>
  </x:si>
  <x:si>
    <x:t>The United Allies Of Thannnil</x:t>
  </x:si>
  <x:si>
    <x:t>https://www.nationstates.net/region=the_united_allies_of_thannnil</x:t>
  </x:si>
  <x:si>
    <x:t>Mandalore</x:t>
  </x:si>
  <x:si>
    <x:t>https://www.nationstates.net/region=mandalore</x:t>
  </x:si>
  <x:si>
    <x:t>Union of Peoples Republics</x:t>
  </x:si>
  <x:si>
    <x:t>https://www.nationstates.net/region=union_of_peoples_republics</x:t>
  </x:si>
  <x:si>
    <x:t>Scam</x:t>
  </x:si>
  <x:si>
    <x:t>https://www.nationstates.net/region=scam</x:t>
  </x:si>
  <x:si>
    <x:t>Rotterdam</x:t>
  </x:si>
  <x:si>
    <x:t>https://www.nationstates.net/region=rotterdam</x:t>
  </x:si>
  <x:si>
    <x:t>Hive</x:t>
  </x:si>
  <x:si>
    <x:t>https://www.nationstates.net/region=hive</x:t>
  </x:si>
  <x:si>
    <x:t>The United Allies Of Floridornia</x:t>
  </x:si>
  <x:si>
    <x:t>00:16:46</x:t>
  </x:si>
  <x:si>
    <x:t>https://www.nationstates.net/region=the_united_allies_of_floridornia</x:t>
  </x:si>
  <x:si>
    <x:t>The Capitalistic States of Independenica</x:t>
  </x:si>
  <x:si>
    <x:t>https://www.nationstates.net/region=the_capitalistic_states_of_independenica</x:t>
  </x:si>
  <x:si>
    <x:t>Mar A Lago Club</x:t>
  </x:si>
  <x:si>
    <x:t>https://www.nationstates.net/region=mar_a_lago_club</x:t>
  </x:si>
  <x:si>
    <x:t>Void of Antientropic Mechanism</x:t>
  </x:si>
  <x:si>
    <x:t>https://www.nationstates.net/region=void_of_antientropic_mechanism</x:t>
  </x:si>
  <x:si>
    <x:t>The Island Of Kauai</x:t>
  </x:si>
  <x:si>
    <x:t>https://www.nationstates.net/region=the_island_of_kauai</x:t>
  </x:si>
  <x:si>
    <x:t>Indian Mars</x:t>
  </x:si>
  <x:si>
    <x:t>https://www.nationstates.net/region=indian_mars</x:t>
  </x:si>
  <x:si>
    <x:t>Crusade</x:t>
  </x:si>
  <x:si>
    <x:t>00:10:54</x:t>
  </x:si>
  <x:si>
    <x:t>https://www.nationstates.net/region=crusade</x:t>
  </x:si>
  <x:si>
    <x:t>walter</x:t>
  </x:si>
  <x:si>
    <x:t>https://www.nationstates.net/region=walter</x:t>
  </x:si>
  <x:si>
    <x:t>West Bank</x:t>
  </x:si>
  <x:si>
    <x:t>https://www.nationstates.net/region=west_bank</x:t>
  </x:si>
  <x:si>
    <x:t>Alliance Of Grand Powers</x:t>
  </x:si>
  <x:si>
    <x:t>https://www.nationstates.net/region=alliance_of_grand_powers</x:t>
  </x:si>
  <x:si>
    <x:t>Imperial Defence Alliance</x:t>
  </x:si>
  <x:si>
    <x:t>https://www.nationstates.net/region=imperial_defence_alliance</x:t>
  </x:si>
  <x:si>
    <x:t>Conservative League</x:t>
  </x:si>
  <x:si>
    <x:t>https://www.nationstates.net/region=conservative_league</x:t>
  </x:si>
  <x:si>
    <x:t>Tdc Depot</x:t>
  </x:si>
  <x:si>
    <x:t>00:16:47</x:t>
  </x:si>
  <x:si>
    <x:t>https://www.nationstates.net/region=tdc_depot</x:t>
  </x:si>
  <x:si>
    <x:t>Definitely Not Region Name</x:t>
  </x:si>
  <x:si>
    <x:t>https://www.nationstates.net/region=definitely_not_region_name</x:t>
  </x:si>
  <x:si>
    <x:t>Island of Extinction</x:t>
  </x:si>
  <x:si>
    <x:t>https://www.nationstates.net/region=island_of_extinction</x:t>
  </x:si>
  <x:si>
    <x:t>The free stormfront republic</x:t>
  </x:si>
  <x:si>
    <x:t>https://www.nationstates.net/region=the_free_stormfront_republic</x:t>
  </x:si>
  <x:si>
    <x:t>UNITED EARTH</x:t>
  </x:si>
  <x:si>
    <x:t>https://www.nationstates.net/region=united_earth</x:t>
  </x:si>
  <x:si>
    <x:t>Zazumo</x:t>
  </x:si>
  <x:si>
    <x:t>https://www.nationstates.net/region=zazumo</x:t>
  </x:si>
  <x:si>
    <x:t>Hornville</x:t>
  </x:si>
  <x:si>
    <x:t>00:16:50</x:t>
  </x:si>
  <x:si>
    <x:t>https://www.nationstates.net/region=hornville</x:t>
  </x:si>
  <x:si>
    <x:t>Kanada</x:t>
  </x:si>
  <x:si>
    <x:t>https://www.nationstates.net/region=kanada</x:t>
  </x:si>
  <x:si>
    <x:t>New Normandy</x:t>
  </x:si>
  <x:si>
    <x:t>https://www.nationstates.net/region=new_normandy</x:t>
  </x:si>
  <x:si>
    <x:t>Bibb County</x:t>
  </x:si>
  <x:si>
    <x:t>https://www.nationstates.net/region=bibb_county</x:t>
  </x:si>
  <x:si>
    <x:t>The Imperial German Reich</x:t>
  </x:si>
  <x:si>
    <x:t>https://www.nationstates.net/region=the_imperial_german_reich</x:t>
  </x:si>
  <x:si>
    <x:t>The Detroit Lions</x:t>
  </x:si>
  <x:si>
    <x:t>https://www.nationstates.net/region=the_detroit_lions</x:t>
  </x:si>
  <x:si>
    <x:t>Highgarden</x:t>
  </x:si>
  <x:si>
    <x:t>00:16:51</x:t>
  </x:si>
  <x:si>
    <x:t>https://www.nationstates.net/region=highgarden</x:t>
  </x:si>
  <x:si>
    <x:t>Imperium Byzantium</x:t>
  </x:si>
  <x:si>
    <x:t>https://www.nationstates.net/region=imperium_byzantium</x:t>
  </x:si>
  <x:si>
    <x:t>FCN</x:t>
  </x:si>
  <x:si>
    <x:t>https://www.nationstates.net/region=fcn</x:t>
  </x:si>
  <x:si>
    <x:t>Temporary Home</x:t>
  </x:si>
  <x:si>
    <x:t>https://www.nationstates.net/region=temporary_home</x:t>
  </x:si>
  <x:si>
    <x:t>The Doctor Who Universe</x:t>
  </x:si>
  <x:si>
    <x:t>https://www.nationstates.net/region=the_doctor_who_universe</x:t>
  </x:si>
  <x:si>
    <x:t>Northern Cyprus</x:t>
  </x:si>
  <x:si>
    <x:t>00:16:52</x:t>
  </x:si>
  <x:si>
    <x:t>https://www.nationstates.net/region=northern_cyprus</x:t>
  </x:si>
  <x:si>
    <x:t>Petria</x:t>
  </x:si>
  <x:si>
    <x:t>https://www.nationstates.net/region=petria</x:t>
  </x:si>
  <x:si>
    <x:t>Greater Ajita</x:t>
  </x:si>
  <x:si>
    <x:t>https://www.nationstates.net/region=greater_ajita</x:t>
  </x:si>
  <x:si>
    <x:t>Imperial Federation of Great Redanien</x:t>
  </x:si>
  <x:si>
    <x:t>https://www.nationstates.net/region=imperial_federation_of_great_redanien</x:t>
  </x:si>
  <x:si>
    <x:t>Right to Life</x:t>
  </x:si>
  <x:si>
    <x:t>https://www.nationstates.net/region=right_to_life</x:t>
  </x:si>
  <x:si>
    <x:t>White nation of reich land</x:t>
  </x:si>
  <x:si>
    <x:t>00:16:54</x:t>
  </x:si>
  <x:si>
    <x:t>https://www.nationstates.net/region=white_nation_of_reich_land</x:t>
  </x:si>
  <x:si>
    <x:t>The Federation of States</x:t>
  </x:si>
  <x:si>
    <x:t>https://www.nationstates.net/region=the_federation_of_states</x:t>
  </x:si>
  <x:si>
    <x:t>Bernie Sanders</x:t>
  </x:si>
  <x:si>
    <x:t>https://www.nationstates.net/region=bernie_sanders</x:t>
  </x:si>
  <x:si>
    <x:t>The Planet X</x:t>
  </x:si>
  <x:si>
    <x:t>https://www.nationstates.net/region=the_planet_x</x:t>
  </x:si>
  <x:si>
    <x:t>Oranjestad</x:t>
  </x:si>
  <x:si>
    <x:t>https://www.nationstates.net/region=oranjestad</x:t>
  </x:si>
  <x:si>
    <x:t>Tonagaria</x:t>
  </x:si>
  <x:si>
    <x:t>https://www.nationstates.net/region=tonagaria</x:t>
  </x:si>
  <x:si>
    <x:t>The Holy Reich of Bunicken</x:t>
  </x:si>
  <x:si>
    <x:t>https://www.nationstates.net/region=the_holy_reich_of_bunicken</x:t>
  </x:si>
  <x:si>
    <x:t>Bonkai</x:t>
  </x:si>
  <x:si>
    <x:t>https://www.nationstates.net/region=bonkai</x:t>
  </x:si>
  <x:si>
    <x:t>Beating a Recooked Egg and Drink</x:t>
  </x:si>
  <x:si>
    <x:t>https://www.nationstates.net/region=beating_a_recooked_egg_and_drink</x:t>
  </x:si>
  <x:si>
    <x:t>Middle East 2</x:t>
  </x:si>
  <x:si>
    <x:t>https://www.nationstates.net/region=middle_east_2</x:t>
  </x:si>
  <x:si>
    <x:t>The District of Columbia</x:t>
  </x:si>
  <x:si>
    <x:t>https://www.nationstates.net/region=the_district_of_columbia</x:t>
  </x:si>
  <x:si>
    <x:t>Western Mediterranian Sea</x:t>
  </x:si>
  <x:si>
    <x:t>https://www.nationstates.net/region=western_mediterranian_sea</x:t>
  </x:si>
  <x:si>
    <x:t>Charletrulem</x:t>
  </x:si>
  <x:si>
    <x:t>https://www.nationstates.net/region=charletrulem</x:t>
  </x:si>
  <x:si>
    <x:t>North Dakota</x:t>
  </x:si>
  <x:si>
    <x:t>https://www.nationstates.net/region=north_dakota</x:t>
  </x:si>
  <x:si>
    <x:t>State of Wisconsin</x:t>
  </x:si>
  <x:si>
    <x:t>00:16:55</x:t>
  </x:si>
  <x:si>
    <x:t>https://www.nationstates.net/region=state_of_wisconsin</x:t>
  </x:si>
  <x:si>
    <x:t>Eunomia</x:t>
  </x:si>
  <x:si>
    <x:t>https://www.nationstates.net/region=eunomia</x:t>
  </x:si>
  <x:si>
    <x:t>Accra</x:t>
  </x:si>
  <x:si>
    <x:t>https://www.nationstates.net/region=accra</x:t>
  </x:si>
  <x:si>
    <x:t>Ebonhand</x:t>
  </x:si>
  <x:si>
    <x:t>https://www.nationstates.net/region=ebonhand</x:t>
  </x:si>
  <x:si>
    <x:t>Star Frontiers</x:t>
  </x:si>
  <x:si>
    <x:t>https://www.nationstates.net/region=star_frontiers</x:t>
  </x:si>
  <x:si>
    <x:t>The Northern</x:t>
  </x:si>
  <x:si>
    <x:t>https://www.nationstates.net/region=the_northern</x:t>
  </x:si>
  <x:si>
    <x:t>Zeesh</x:t>
  </x:si>
  <x:si>
    <x:t>https://www.nationstates.net/region=zeesh</x:t>
  </x:si>
  <x:si>
    <x:t>Piracy</x:t>
  </x:si>
  <x:si>
    <x:t>https://www.nationstates.net/region=piracy</x:t>
  </x:si>
  <x:si>
    <x:t>Indian National Union</x:t>
  </x:si>
  <x:si>
    <x:t>https://www.nationstates.net/region=indian_national_union</x:t>
  </x:si>
  <x:si>
    <x:t>Free Market Federation</x:t>
  </x:si>
  <x:si>
    <x:t>https://www.nationstates.net/region=free_market_federation</x:t>
  </x:si>
  <x:si>
    <x:t>The Macedonian Empire</x:t>
  </x:si>
  <x:si>
    <x:t>00:16:56</x:t>
  </x:si>
  <x:si>
    <x:t>https://www.nationstates.net/region=the_macedonian_empire</x:t>
  </x:si>
  <x:si>
    <x:t>Dixon</x:t>
  </x:si>
  <x:si>
    <x:t>https://www.nationstates.net/region=dixon</x:t>
  </x:si>
  <x:si>
    <x:t>Testing during April 1st</x:t>
  </x:si>
  <x:si>
    <x:t>https://www.nationstates.net/region=testing_during_april_1st</x:t>
  </x:si>
  <x:si>
    <x:t>Okegoms trashcan</x:t>
  </x:si>
  <x:si>
    <x:t>https://www.nationstates.net/region=okegoms_trashcan</x:t>
  </x:si>
  <x:si>
    <x:t>Peoples Socialist Assembly</x:t>
  </x:si>
  <x:si>
    <x:t>https://www.nationstates.net/region=peoples_socialist_assembly</x:t>
  </x:si>
  <x:si>
    <x:t>Region of ships bigger than the galaxy</x:t>
  </x:si>
  <x:si>
    <x:t>https://www.nationstates.net/region=region_of_ships_bigger_than_the_galaxy</x:t>
  </x:si>
  <x:si>
    <x:t>Tempest</x:t>
  </x:si>
  <x:si>
    <x:t>https://www.nationstates.net/region=tempest</x:t>
  </x:si>
  <x:si>
    <x:t>Kingdom of Ava</x:t>
  </x:si>
  <x:si>
    <x:t>https://www.nationstates.net/region=kingdom_of_ava</x:t>
  </x:si>
  <x:si>
    <x:t>Fascist Sector</x:t>
  </x:si>
  <x:si>
    <x:t>https://www.nationstates.net/region=fascist_sector</x:t>
  </x:si>
  <x:si>
    <x:t>Fascist Japan</x:t>
  </x:si>
  <x:si>
    <x:t>https://www.nationstates.net/region=fascist_japan</x:t>
  </x:si>
  <x:si>
    <x:t>The New Commonwealth</x:t>
  </x:si>
  <x:si>
    <x:t>https://www.nationstates.net/region=the_new_commonwealth</x:t>
  </x:si>
  <x:si>
    <x:t>The Rogue Army</x:t>
  </x:si>
  <x:si>
    <x:t>https://www.nationstates.net/region=the_rogue_army</x:t>
  </x:si>
  <x:si>
    <x:t>East Asia</x:t>
  </x:si>
  <x:si>
    <x:t>https://www.nationstates.net/region=east_asia</x:t>
  </x:si>
  <x:si>
    <x:t>Congress of Alam</x:t>
  </x:si>
  <x:si>
    <x:t>00:16:58</x:t>
  </x:si>
  <x:si>
    <x:t>https://www.nationstates.net/region=congress_of_alam</x:t>
  </x:si>
  <x:si>
    <x:t>Kabardino Balkaria</x:t>
  </x:si>
  <x:si>
    <x:t>https://www.nationstates.net/region=kabardino_balkaria</x:t>
  </x:si>
  <x:si>
    <x:t>The Potato Papacy</x:t>
  </x:si>
  <x:si>
    <x:t>https://www.nationstates.net/region=the_potato_papacy</x:t>
  </x:si>
  <x:si>
    <x:t>The Order of Iron</x:t>
  </x:si>
  <x:si>
    <x:t>https://www.nationstates.net/region=the_order_of_iron</x:t>
  </x:si>
  <x:si>
    <x:t>Consultion</x:t>
  </x:si>
  <x:si>
    <x:t>https://www.nationstates.net/region=consultion</x:t>
  </x:si>
  <x:si>
    <x:t>Amanuensis</x:t>
  </x:si>
  <x:si>
    <x:t>https://www.nationstates.net/region=amanuensis</x:t>
  </x:si>
  <x:si>
    <x:t>the Republic of Senegal</x:t>
  </x:si>
  <x:si>
    <x:t>https://www.nationstates.net/region=the_republic_of_senegal</x:t>
  </x:si>
  <x:si>
    <x:t>The Wolf Pack</x:t>
  </x:si>
  <x:si>
    <x:t>https://www.nationstates.net/region=the_wolf_pack</x:t>
  </x:si>
  <x:si>
    <x:t>Korriban Tombs</x:t>
  </x:si>
  <x:si>
    <x:t>https://www.nationstates.net/region=korriban_tombs</x:t>
  </x:si>
  <x:si>
    <x:t>The Holy See of Vagen</x:t>
  </x:si>
  <x:si>
    <x:t>https://www.nationstates.net/region=the_holy_see_of_vagen</x:t>
  </x:si>
  <x:si>
    <x:t>the Region of Europa</x:t>
  </x:si>
  <x:si>
    <x:t>https://www.nationstates.net/region=the_region_of_europa</x:t>
  </x:si>
  <x:si>
    <x:t>SNAZZ</x:t>
  </x:si>
  <x:si>
    <x:t>00:16:59</x:t>
  </x:si>
  <x:si>
    <x:t>https://www.nationstates.net/region=snazz</x:t>
  </x:si>
  <x:si>
    <x:t>The Eternal Darkness</x:t>
  </x:si>
  <x:si>
    <x:t>https://www.nationstates.net/region=the_eternal_darkness</x:t>
  </x:si>
  <x:si>
    <x:t>Steyr</x:t>
  </x:si>
  <x:si>
    <x:t>https://www.nationstates.net/region=steyr</x:t>
  </x:si>
  <x:si>
    <x:t>The Order of the Red Wardens</x:t>
  </x:si>
  <x:si>
    <x:t>https://www.nationstates.net/region=the_order_of_the_red_wardens</x:t>
  </x:si>
  <x:si>
    <x:t>Skylarks</x:t>
  </x:si>
  <x:si>
    <x:t>00:11:09</x:t>
  </x:si>
  <x:si>
    <x:t>https://www.nationstates.net/region=skylarks</x:t>
  </x:si>
  <x:si>
    <x:t>Please Help</x:t>
  </x:si>
  <x:si>
    <x:t>https://www.nationstates.net/region=please_help</x:t>
  </x:si>
  <x:si>
    <x:t>Respulia</x:t>
  </x:si>
  <x:si>
    <x:t>https://www.nationstates.net/region=respulia</x:t>
  </x:si>
  <x:si>
    <x:t>Tamriel United</x:t>
  </x:si>
  <x:si>
    <x:t>https://www.nationstates.net/region=tamriel_united</x:t>
  </x:si>
  <x:si>
    <x:t>The Grand Cathedral of Sir</x:t>
  </x:si>
  <x:si>
    <x:t>https://www.nationstates.net/region=the_grand_cathedral_of_sir</x:t>
  </x:si>
  <x:si>
    <x:t>Abuja</x:t>
  </x:si>
  <x:si>
    <x:t>https://www.nationstates.net/region=abuja</x:t>
  </x:si>
  <x:si>
    <x:t>The Pact Of The Centuries</x:t>
  </x:si>
  <x:si>
    <x:t>https://www.nationstates.net/region=the_pact_of_the_centuries</x:t>
  </x:si>
  <x:si>
    <x:t>The United Federation of Fascist States</x:t>
  </x:si>
  <x:si>
    <x:t>https://www.nationstates.net/region=the_united_federation_of_fascist_states</x:t>
  </x:si>
  <x:si>
    <x:t>The Constitutional Union</x:t>
  </x:si>
  <x:si>
    <x:t>https://www.nationstates.net/region=the_constitutional_union</x:t>
  </x:si>
  <x:si>
    <x:t>RDG Mumbai</x:t>
  </x:si>
  <x:si>
    <x:t>https://www.nationstates.net/region=rdg_mumbai</x:t>
  </x:si>
  <x:si>
    <x:t>The Kingdom of Sherlandia</x:t>
  </x:si>
  <x:si>
    <x:t>https://www.nationstates.net/region=the_kingdom_of_sherlandia</x:t>
  </x:si>
  <x:si>
    <x:t>Duluth</x:t>
  </x:si>
  <x:si>
    <x:t>https://www.nationstates.net/region=duluth</x:t>
  </x:si>
  <x:si>
    <x:t>Beringia</x:t>
  </x:si>
  <x:si>
    <x:t>https://www.nationstates.net/region=beringia</x:t>
  </x:si>
  <x:si>
    <x:t>REGION OF HONOR</x:t>
  </x:si>
  <x:si>
    <x:t>https://www.nationstates.net/region=region_of_honor</x:t>
  </x:si>
  <x:si>
    <x:t>Virtuous Nations</x:t>
  </x:si>
  <x:si>
    <x:t>https://www.nationstates.net/region=virtuous_nations</x:t>
  </x:si>
  <x:si>
    <x:t>New Avalon</x:t>
  </x:si>
  <x:si>
    <x:t>https://www.nationstates.net/region=new_avalon</x:t>
  </x:si>
  <x:si>
    <x:t>Seirountas</x:t>
  </x:si>
  <x:si>
    <x:t>https://www.nationstates.net/region=seirountas</x:t>
  </x:si>
  <x:si>
    <x:t>Rzeszapospolita</x:t>
  </x:si>
  <x:si>
    <x:t>00:11:10</x:t>
  </x:si>
  <x:si>
    <x:t>https://www.nationstates.net/region=rzeszapospolita</x:t>
  </x:si>
  <x:si>
    <x:t>Conservative Paradise</x:t>
  </x:si>
  <x:si>
    <x:t>https://www.nationstates.net/region=conservative_paradise</x:t>
  </x:si>
  <x:si>
    <x:t>Orestia</x:t>
  </x:si>
  <x:si>
    <x:t>00:17:00</x:t>
  </x:si>
  <x:si>
    <x:t>https://www.nationstates.net/region=orestia</x:t>
  </x:si>
  <x:si>
    <x:t>Pranksters</x:t>
  </x:si>
  <x:si>
    <x:t>https://www.nationstates.net/region=pranksters</x:t>
  </x:si>
  <x:si>
    <x:t>Germany</x:t>
  </x:si>
  <x:si>
    <x:t>https://www.nationstates.net/region=germany</x:t>
  </x:si>
  <x:si>
    <x:t>Suicide Squad</x:t>
  </x:si>
  <x:si>
    <x:t>https://www.nationstates.net/region=suicide_squad</x:t>
  </x:si>
  <x:si>
    <x:t>Neo Europa</x:t>
  </x:si>
  <x:si>
    <x:t>https://www.nationstates.net/region=neo_europa</x:t>
  </x:si>
  <x:si>
    <x:t>Pocket Monster Isles</x:t>
  </x:si>
  <x:si>
    <x:t>https://www.nationstates.net/region=pocket_monster_isles</x:t>
  </x:si>
  <x:si>
    <x:t>Tucuman</x:t>
  </x:si>
  <x:si>
    <x:t>https://www.nationstates.net/region=tucuman</x:t>
  </x:si>
  <x:si>
    <x:t>Ulthar</x:t>
  </x:si>
  <x:si>
    <x:t>https://www.nationstates.net/region=ulthar</x:t>
  </x:si>
  <x:si>
    <x:t>Republic of Bulgaria</x:t>
  </x:si>
  <x:si>
    <x:t>https://www.nationstates.net/region=republic_of_bulgaria</x:t>
  </x:si>
  <x:si>
    <x:t>Last Best West</x:t>
  </x:si>
  <x:si>
    <x:t>00:17:01</x:t>
  </x:si>
  <x:si>
    <x:t>https://www.nationstates.net/region=last_best_west</x:t>
  </x:si>
  <x:si>
    <x:t>The Association of Imperialism</x:t>
  </x:si>
  <x:si>
    <x:t>https://www.nationstates.net/region=the_association_of_imperialism</x:t>
  </x:si>
  <x:si>
    <x:t>Krakow</x:t>
  </x:si>
  <x:si>
    <x:t>https://www.nationstates.net/region=krakow</x:t>
  </x:si>
  <x:si>
    <x:t>Bangladesh</x:t>
  </x:si>
  <x:si>
    <x:t>https://www.nationstates.net/region=bangladesh</x:t>
  </x:si>
  <x:si>
    <x:t>Masnach</x:t>
  </x:si>
  <x:si>
    <x:t>https://www.nationstates.net/region=masnach</x:t>
  </x:si>
  <x:si>
    <x:t>Vortigeria</x:t>
  </x:si>
  <x:si>
    <x:t>https://www.nationstates.net/region=vortigeria</x:t>
  </x:si>
  <x:si>
    <x:t>Totalitaria</x:t>
  </x:si>
  <x:si>
    <x:t>00:11:12</x:t>
  </x:si>
  <x:si>
    <x:t>https://www.nationstates.net/region=totalitaria</x:t>
  </x:si>
  <x:si>
    <x:t>Metro</x:t>
  </x:si>
  <x:si>
    <x:t>00:11:13</x:t>
  </x:si>
  <x:si>
    <x:t>https://www.nationstates.net/region=metro</x:t>
  </x:si>
  <x:si>
    <x:t>CPP Exclusion Zone</x:t>
  </x:si>
  <x:si>
    <x:t>00:17:06</x:t>
  </x:si>
  <x:si>
    <x:t>https://www.nationstates.net/region=cpp_exclusion_zone</x:t>
  </x:si>
  <x:si>
    <x:t>The Grey Havens or Land o Nutcases</x:t>
  </x:si>
  <x:si>
    <x:t>https://www.nationstates.net/region=the_grey_havens_or_land_o_nutcases</x:t>
  </x:si>
  <x:si>
    <x:t>Octavia</x:t>
  </x:si>
  <x:si>
    <x:t>https://www.nationstates.net/region=octavia</x:t>
  </x:si>
  <x:si>
    <x:t>Wolfonia</x:t>
  </x:si>
  <x:si>
    <x:t>https://www.nationstates.net/region=wolfonia</x:t>
  </x:si>
  <x:si>
    <x:t>New republic of the british isles</x:t>
  </x:si>
  <x:si>
    <x:t>00:17:07</x:t>
  </x:si>
  <x:si>
    <x:t>https://www.nationstates.net/region=new_republic_of_the_british_isles</x:t>
  </x:si>
  <x:si>
    <x:t>the Republic of Malawi</x:t>
  </x:si>
  <x:si>
    <x:t>https://www.nationstates.net/region=the_republic_of_malawi</x:t>
  </x:si>
  <x:si>
    <x:t>Provence</x:t>
  </x:si>
  <x:si>
    <x:t>https://www.nationstates.net/region=provence</x:t>
  </x:si>
  <x:si>
    <x:t>Angels Encarmine</x:t>
  </x:si>
  <x:si>
    <x:t>https://www.nationstates.net/region=angels_encarmine</x:t>
  </x:si>
  <x:si>
    <x:t>Jakarta</x:t>
  </x:si>
  <x:si>
    <x:t>https://www.nationstates.net/region=jakarta</x:t>
  </x:si>
  <x:si>
    <x:t>Pot</x:t>
  </x:si>
  <x:si>
    <x:t>https://www.nationstates.net/region=pot</x:t>
  </x:si>
  <x:si>
    <x:t>Grazistan</x:t>
  </x:si>
  <x:si>
    <x:t>https://www.nationstates.net/region=grazistan</x:t>
  </x:si>
  <x:si>
    <x:t>Cool Dads</x:t>
  </x:si>
  <x:si>
    <x:t>https://www.nationstates.net/region=cool_dads</x:t>
  </x:si>
  <x:si>
    <x:t>Avia</x:t>
  </x:si>
  <x:si>
    <x:t>https://www.nationstates.net/region=avia</x:t>
  </x:si>
  <x:si>
    <x:t>Ciede</x:t>
  </x:si>
  <x:si>
    <x:t>https://www.nationstates.net/region=ciede</x:t>
  </x:si>
  <x:si>
    <x:t>The Pacific Nations Alliance</x:t>
  </x:si>
  <x:si>
    <x:t>https://www.nationstates.net/region=the_pacific_nations_alliance</x:t>
  </x:si>
  <x:si>
    <x:t>Thornwood</x:t>
  </x:si>
  <x:si>
    <x:t>00:17:08</x:t>
  </x:si>
  <x:si>
    <x:t>https://www.nationstates.net/region=thornwood</x:t>
  </x:si>
  <x:si>
    <x:t>Cabcrakes We Got CabCratez</x:t>
  </x:si>
  <x:si>
    <x:t>https://www.nationstates.net/region=cabcrakes_we_got_cabcratez</x:t>
  </x:si>
  <x:si>
    <x:t>Satius</x:t>
  </x:si>
  <x:si>
    <x:t>https://www.nationstates.net/region=satius</x:t>
  </x:si>
  <x:si>
    <x:t>Brotherhood of Shadows</x:t>
  </x:si>
  <x:si>
    <x:t>https://www.nationstates.net/region=brotherhood_of_shadows</x:t>
  </x:si>
  <x:si>
    <x:t>Ramsay Street</x:t>
  </x:si>
  <x:si>
    <x:t>https://www.nationstates.net/region=ramsay_street</x:t>
  </x:si>
  <x:si>
    <x:t>The temple of konsiair</x:t>
  </x:si>
  <x:si>
    <x:t>https://www.nationstates.net/region=the_temple_of_konsiair</x:t>
  </x:si>
  <x:si>
    <x:t>Republic of Somaliland</x:t>
  </x:si>
  <x:si>
    <x:t>https://www.nationstates.net/region=republic_of_somaliland</x:t>
  </x:si>
  <x:si>
    <x:t>Confederacy of Independent Systems</x:t>
  </x:si>
  <x:si>
    <x:t>00:17:09</x:t>
  </x:si>
  <x:si>
    <x:t>https://www.nationstates.net/region=confederacy_of_independent_systems</x:t>
  </x:si>
  <x:si>
    <x:t>The Democratic Union</x:t>
  </x:si>
  <x:si>
    <x:t>https://www.nationstates.net/region=the_democratic_union</x:t>
  </x:si>
  <x:si>
    <x:t>Old Democratic Union</x:t>
  </x:si>
  <x:si>
    <x:t>00:17:11</x:t>
  </x:si>
  <x:si>
    <x:t>https://www.nationstates.net/region=old_democratic_union</x:t>
  </x:si>
  <x:si>
    <x:t>CPO2002</x:t>
  </x:si>
  <x:si>
    <x:t>https://www.nationstates.net/region=cpo2002</x:t>
  </x:si>
  <x:si>
    <x:t>The United Empires of Albion</x:t>
  </x:si>
  <x:si>
    <x:t>00:11:17</x:t>
  </x:si>
  <x:si>
    <x:t>https://www.nationstates.net/region=the_united_empires_of_albion</x:t>
  </x:si>
  <x:si>
    <x:t>Club Boates</x:t>
  </x:si>
  <x:si>
    <x:t>https://www.nationstates.net/region=club_boates</x:t>
  </x:si>
  <x:si>
    <x:t>Merlinian</x:t>
  </x:si>
  <x:si>
    <x:t>https://www.nationstates.net/region=merlinian</x:t>
  </x:si>
  <x:si>
    <x:t>NationSlates</x:t>
  </x:si>
  <x:si>
    <x:t>https://www.nationstates.net/region=nationslates</x:t>
  </x:si>
  <x:si>
    <x:t>The New Federation</x:t>
  </x:si>
  <x:si>
    <x:t>https://www.nationstates.net/region=the_new_federation</x:t>
  </x:si>
  <x:si>
    <x:t>Winnipeg</x:t>
  </x:si>
  <x:si>
    <x:t>00:17:12</x:t>
  </x:si>
  <x:si>
    <x:t>https://www.nationstates.net/region=winnipeg</x:t>
  </x:si>
  <x:si>
    <x:t>Indigo Sky</x:t>
  </x:si>
  <x:si>
    <x:t>https://www.nationstates.net/region=indigo_sky</x:t>
  </x:si>
  <x:si>
    <x:t>the Republic of Brazil</x:t>
  </x:si>
  <x:si>
    <x:t>https://www.nationstates.net/region=the_republic_of_brazil</x:t>
  </x:si>
  <x:si>
    <x:t>Umbar</x:t>
  </x:si>
  <x:si>
    <x:t>https://www.nationstates.net/region=umbar</x:t>
  </x:si>
  <x:si>
    <x:t>The Pacific Rim</x:t>
  </x:si>
  <x:si>
    <x:t>https://www.nationstates.net/region=the_pacific_rim</x:t>
  </x:si>
  <x:si>
    <x:t>British International Commonwealth</x:t>
  </x:si>
  <x:si>
    <x:t>https://www.nationstates.net/region=british_international_commonwealth</x:t>
  </x:si>
  <x:si>
    <x:t>The Average Confederacy</x:t>
  </x:si>
  <x:si>
    <x:t>https://www.nationstates.net/region=the_average_confederacy</x:t>
  </x:si>
  <x:si>
    <x:t>Cidaris</x:t>
  </x:si>
  <x:si>
    <x:t>https://www.nationstates.net/region=cidaris</x:t>
  </x:si>
  <x:si>
    <x:t>Alma Mater</x:t>
  </x:si>
  <x:si>
    <x:t>https://www.nationstates.net/region=alma_mater</x:t>
  </x:si>
  <x:si>
    <x:t>A Region That Stores A Nation</x:t>
  </x:si>
  <x:si>
    <x:t>https://www.nationstates.net/region=a_region_that_stores_a_nation</x:t>
  </x:si>
  <x:si>
    <x:t>Northern Bend</x:t>
  </x:si>
  <x:si>
    <x:t>https://www.nationstates.net/region=northern_bend</x:t>
  </x:si>
  <x:si>
    <x:t>Warsaw</x:t>
  </x:si>
  <x:si>
    <x:t>https://www.nationstates.net/region=warsaw</x:t>
  </x:si>
  <x:si>
    <x:t>Alliance of Capitalist Economies</x:t>
  </x:si>
  <x:si>
    <x:t>00:17:13</x:t>
  </x:si>
  <x:si>
    <x:t>https://www.nationstates.net/region=alliance_of_capitalist_economies</x:t>
  </x:si>
  <x:si>
    <x:t>Train Station</x:t>
  </x:si>
  <x:si>
    <x:t>https://www.nationstates.net/region=train_station</x:t>
  </x:si>
  <x:si>
    <x:t>just leave me alone</x:t>
  </x:si>
  <x:si>
    <x:t>https://www.nationstates.net/region=just_leave_me_alone</x:t>
  </x:si>
  <x:si>
    <x:t>Barabardia</x:t>
  </x:si>
  <x:si>
    <x:t>https://www.nationstates.net/region=barabardia</x:t>
  </x:si>
  <x:si>
    <x:t>Three Gorges Dam</x:t>
  </x:si>
  <x:si>
    <x:t>https://www.nationstates.net/region=three_gorges_dam</x:t>
  </x:si>
  <x:si>
    <x:t>New Sorvun</x:t>
  </x:si>
  <x:si>
    <x:t>https://www.nationstates.net/region=new_sorvun</x:t>
  </x:si>
  <x:si>
    <x:t>The Department Of The Navy</x:t>
  </x:si>
  <x:si>
    <x:t>https://www.nationstates.net/region=the_department_of_the_navy</x:t>
  </x:si>
  <x:si>
    <x:t>Ballymoney</x:t>
  </x:si>
  <x:si>
    <x:t>https://www.nationstates.net/region=ballymoney</x:t>
  </x:si>
  <x:si>
    <x:t>The Muppet Show</x:t>
  </x:si>
  <x:si>
    <x:t>https://www.nationstates.net/region=the_muppet_show</x:t>
  </x:si>
  <x:si>
    <x:t>Vaaltolbos</x:t>
  </x:si>
  <x:si>
    <x:t>00:17:14</x:t>
  </x:si>
  <x:si>
    <x:t>https://www.nationstates.net/region=vaaltolbos</x:t>
  </x:si>
  <x:si>
    <x:t>Running For President</x:t>
  </x:si>
  <x:si>
    <x:t>https://www.nationstates.net/region=running_for_president</x:t>
  </x:si>
  <x:si>
    <x:t>Aryan Shield Command League</x:t>
  </x:si>
  <x:si>
    <x:t>https://www.nationstates.net/region=aryan_shield_command_league</x:t>
  </x:si>
  <x:si>
    <x:t>ICA HQ</x:t>
  </x:si>
  <x:si>
    <x:t>https://www.nationstates.net/region=ica_hq</x:t>
  </x:si>
  <x:si>
    <x:t>the Republic of Portugal</x:t>
  </x:si>
  <x:si>
    <x:t>00:17:15</x:t>
  </x:si>
  <x:si>
    <x:t>https://www.nationstates.net/region=the_republic_of_portugal</x:t>
  </x:si>
  <x:si>
    <x:t>Libcom</x:t>
  </x:si>
  <x:si>
    <x:t>https://www.nationstates.net/region=libcom</x:t>
  </x:si>
  <x:si>
    <x:t>British Caribbean Sea</x:t>
  </x:si>
  <x:si>
    <x:t>https://www.nationstates.net/region=british_caribbean_sea</x:t>
  </x:si>
  <x:si>
    <x:t>The Allied States Of The Boys</x:t>
  </x:si>
  <x:si>
    <x:t>https://www.nationstates.net/region=the_allied_states_of_the_boys</x:t>
  </x:si>
  <x:si>
    <x:t>The Alternative CAIN</x:t>
  </x:si>
  <x:si>
    <x:t>https://www.nationstates.net/region=the_alternative_cain</x:t>
  </x:si>
  <x:si>
    <x:t>Axis Powers of Italy</x:t>
  </x:si>
  <x:si>
    <x:t>https://www.nationstates.net/region=axis_powers_of_italy</x:t>
  </x:si>
  <x:si>
    <x:t>Akamatsu</x:t>
  </x:si>
  <x:si>
    <x:t>https://www.nationstates.net/region=akamatsu</x:t>
  </x:si>
  <x:si>
    <x:t>Ingolstadt</x:t>
  </x:si>
  <x:si>
    <x:t>https://www.nationstates.net/region=ingolstadt</x:t>
  </x:si>
  <x:si>
    <x:t>Pirates</x:t>
  </x:si>
  <x:si>
    <x:t>https://www.nationstates.net/region=pirates</x:t>
  </x:si>
  <x:si>
    <x:t>Volksreich</x:t>
  </x:si>
  <x:si>
    <x:t>https://www.nationstates.net/region=volksreich</x:t>
  </x:si>
  <x:si>
    <x:t>Democratic Socialist of the World</x:t>
  </x:si>
  <x:si>
    <x:t>https://www.nationstates.net/region=democratic_socialist_of_the_world</x:t>
  </x:si>
  <x:si>
    <x:t>The French Fascist Union</x:t>
  </x:si>
  <x:si>
    <x:t>https://www.nationstates.net/region=the_french_fascist_union</x:t>
  </x:si>
  <x:si>
    <x:t>International Economic Union</x:t>
  </x:si>
  <x:si>
    <x:t>https://www.nationstates.net/region=international_economic_union</x:t>
  </x:si>
  <x:si>
    <x:t>Republic of Senegal</x:t>
  </x:si>
  <x:si>
    <x:t>https://www.nationstates.net/region=republic_of_senegal</x:t>
  </x:si>
  <x:si>
    <x:t>Nepal</x:t>
  </x:si>
  <x:si>
    <x:t>https://www.nationstates.net/region=nepal</x:t>
  </x:si>
  <x:si>
    <x:t>Minty Root</x:t>
  </x:si>
  <x:si>
    <x:t>00:17:16</x:t>
  </x:si>
  <x:si>
    <x:t>https://www.nationstates.net/region=minty_root</x:t>
  </x:si>
  <x:si>
    <x:t>Western Europe</x:t>
  </x:si>
  <x:si>
    <x:t>00:11:20</x:t>
  </x:si>
  <x:si>
    <x:t>https://www.nationstates.net/region=western_europe</x:t>
  </x:si>
  <x:si>
    <x:t>Coffeeland</x:t>
  </x:si>
  <x:si>
    <x:t>https://www.nationstates.net/region=coffeeland</x:t>
  </x:si>
  <x:si>
    <x:t>Fascist Union</x:t>
  </x:si>
  <x:si>
    <x:t>https://www.nationstates.net/region=fascist_union</x:t>
  </x:si>
  <x:si>
    <x:t>Elena</x:t>
  </x:si>
  <x:si>
    <x:t>https://www.nationstates.net/region=elena</x:t>
  </x:si>
  <x:si>
    <x:t>Kadiristan</x:t>
  </x:si>
  <x:si>
    <x:t>https://www.nationstates.net/region=kadiristan</x:t>
  </x:si>
  <x:si>
    <x:t>Valentine Day</x:t>
  </x:si>
  <x:si>
    <x:t>00:11:22</x:t>
  </x:si>
  <x:si>
    <x:t>https://www.nationstates.net/region=valentine_day</x:t>
  </x:si>
  <x:si>
    <x:t>The Swedish Kingdom</x:t>
  </x:si>
  <x:si>
    <x:t>00:17:17</x:t>
  </x:si>
  <x:si>
    <x:t>https://www.nationstates.net/region=the_swedish_kingdom</x:t>
  </x:si>
  <x:si>
    <x:t>The Arctic Union</x:t>
  </x:si>
  <x:si>
    <x:t>https://www.nationstates.net/region=the_arctic_union</x:t>
  </x:si>
  <x:si>
    <x:t>The Axis</x:t>
  </x:si>
  <x:si>
    <x:t>https://www.nationstates.net/region=the_axis</x:t>
  </x:si>
  <x:si>
    <x:t>Lans Region</x:t>
  </x:si>
  <x:si>
    <x:t>https://www.nationstates.net/region=lans_region</x:t>
  </x:si>
  <x:si>
    <x:t>Pedik</x:t>
  </x:si>
  <x:si>
    <x:t>https://www.nationstates.net/region=pedik</x:t>
  </x:si>
  <x:si>
    <x:t>Alliance of Puppet Nations</x:t>
  </x:si>
  <x:si>
    <x:t>https://www.nationstates.net/region=alliance_of_puppet_nations</x:t>
  </x:si>
  <x:si>
    <x:t>Bharata</x:t>
  </x:si>
  <x:si>
    <x:t>https://www.nationstates.net/region=bharata</x:t>
  </x:si>
  <x:si>
    <x:t>Kabardino Balkaria Republic</x:t>
  </x:si>
  <x:si>
    <x:t>https://www.nationstates.net/region=kabardino_balkaria_republic</x:t>
  </x:si>
  <x:si>
    <x:t>United Flaengaen</x:t>
  </x:si>
  <x:si>
    <x:t>00:17:18</x:t>
  </x:si>
  <x:si>
    <x:t>00:11:23</x:t>
  </x:si>
  <x:si>
    <x:t>https://www.nationstates.net/region=united_flaengaen</x:t>
  </x:si>
  <x:si>
    <x:t>Imperial Axis</x:t>
  </x:si>
  <x:si>
    <x:t>https://www.nationstates.net/region=imperial_axis</x:t>
  </x:si>
  <x:si>
    <x:t>Bison Ridge</x:t>
  </x:si>
  <x:si>
    <x:t>https://www.nationstates.net/region=bison_ridge</x:t>
  </x:si>
  <x:si>
    <x:t>AJenkins</x:t>
  </x:si>
  <x:si>
    <x:t>https://www.nationstates.net/region=ajenkins</x:t>
  </x:si>
  <x:si>
    <x:t>Edmundian Empire</x:t>
  </x:si>
  <x:si>
    <x:t>https://www.nationstates.net/region=edmundian_empire</x:t>
  </x:si>
  <x:si>
    <x:t>The Multi National Continent of Plains</x:t>
  </x:si>
  <x:si>
    <x:t>https://www.nationstates.net/region=the_multi_national_continent_of_plains</x:t>
  </x:si>
  <x:si>
    <x:t>SWORD</x:t>
  </x:si>
  <x:si>
    <x:t>https://www.nationstates.net/region=sword</x:t>
  </x:si>
  <x:si>
    <x:t>Kanagawa</x:t>
  </x:si>
  <x:si>
    <x:t>https://www.nationstates.net/region=kanagawa</x:t>
  </x:si>
  <x:si>
    <x:t>Noverra</x:t>
  </x:si>
  <x:si>
    <x:t>https://www.nationstates.net/region=noverra</x:t>
  </x:si>
  <x:si>
    <x:t>Teh East Pacific</x:t>
  </x:si>
  <x:si>
    <x:t>https://www.nationstates.net/region=teh_east_pacific</x:t>
  </x:si>
  <x:si>
    <x:t>The Userite Menace</x:t>
  </x:si>
  <x:si>
    <x:t>https://www.nationstates.net/region=the_userite_menace</x:t>
  </x:si>
  <x:si>
    <x:t>The Communist Party of Vietnam</x:t>
  </x:si>
  <x:si>
    <x:t>00:17:19</x:t>
  </x:si>
  <x:si>
    <x:t>https://www.nationstates.net/region=the_communist_party_of_vietnam</x:t>
  </x:si>
  <x:si>
    <x:t>The Territory Of Holland</x:t>
  </x:si>
  <x:si>
    <x:t>https://www.nationstates.net/region=the_territory_of_holland</x:t>
  </x:si>
  <x:si>
    <x:t>South West Pacific</x:t>
  </x:si>
  <x:si>
    <x:t>https://www.nationstates.net/region=south_west_pacific</x:t>
  </x:si>
  <x:si>
    <x:t>Nuclear Nautical Nonsense</x:t>
  </x:si>
  <x:si>
    <x:t>https://www.nationstates.net/region=nuclear_nautical_nonsense</x:t>
  </x:si>
  <x:si>
    <x:t>The Realms of the Grand Adepts</x:t>
  </x:si>
  <x:si>
    <x:t>https://www.nationstates.net/region=the_realms_of_the_grand_adepts</x:t>
  </x:si>
  <x:si>
    <x:t>Dortmund</x:t>
  </x:si>
  <x:si>
    <x:t>https://www.nationstates.net/region=dortmund</x:t>
  </x:si>
  <x:si>
    <x:t>The Holy Empire of the Waifu Republic</x:t>
  </x:si>
  <x:si>
    <x:t>https://www.nationstates.net/region=the_holy_empire_of_the_waifu_republic</x:t>
  </x:si>
  <x:si>
    <x:t>Free Union of Socialist States</x:t>
  </x:si>
  <x:si>
    <x:t>https://www.nationstates.net/region=free_union_of_socialist_states</x:t>
  </x:si>
  <x:si>
    <x:t>Round Island</x:t>
  </x:si>
  <x:si>
    <x:t>https://www.nationstates.net/region=round_island</x:t>
  </x:si>
  <x:si>
    <x:t>Smol Bean Paradise</x:t>
  </x:si>
  <x:si>
    <x:t>https://www.nationstates.net/region=smol_bean_paradise</x:t>
  </x:si>
  <x:si>
    <x:t>Windsor</x:t>
  </x:si>
  <x:si>
    <x:t>https://www.nationstates.net/region=windsor</x:t>
  </x:si>
  <x:si>
    <x:t>North Atlantic Treaty</x:t>
  </x:si>
  <x:si>
    <x:t>https://www.nationstates.net/region=north_atlantic_treaty</x:t>
  </x:si>
  <x:si>
    <x:t>Romania Official</x:t>
  </x:si>
  <x:si>
    <x:t>https://www.nationstates.net/region=romania_official</x:t>
  </x:si>
  <x:si>
    <x:t>Kellyville Kool Kids</x:t>
  </x:si>
  <x:si>
    <x:t>https://www.nationstates.net/region=kellyville_kool_kids</x:t>
  </x:si>
  <x:si>
    <x:t>Straights Of Gibraltar</x:t>
  </x:si>
  <x:si>
    <x:t>https://www.nationstates.net/region=straights_of_gibraltar</x:t>
  </x:si>
  <x:si>
    <x:t>Through the Grapevine</x:t>
  </x:si>
  <x:si>
    <x:t>https://www.nationstates.net/region=through_the_grapevine</x:t>
  </x:si>
  <x:si>
    <x:t>Comas Archipelago</x:t>
  </x:si>
  <x:si>
    <x:t>00:17:20</x:t>
  </x:si>
  <x:si>
    <x:t>https://www.nationstates.net/region=comas_archipelago</x:t>
  </x:si>
  <x:si>
    <x:t>Village 4</x:t>
  </x:si>
  <x:si>
    <x:t>https://www.nationstates.net/region=village_4</x:t>
  </x:si>
  <x:si>
    <x:t>The United Nations of KLASS</x:t>
  </x:si>
  <x:si>
    <x:t>https://www.nationstates.net/region=the_united_nations_of_klass</x:t>
  </x:si>
  <x:si>
    <x:t>Achington</x:t>
  </x:si>
  <x:si>
    <x:t>https://www.nationstates.net/region=achington</x:t>
  </x:si>
  <x:si>
    <x:t>The USSD</x:t>
  </x:si>
  <x:si>
    <x:t>https://www.nationstates.net/region=the_ussd</x:t>
  </x:si>
  <x:si>
    <x:t>The Nazi Empire</x:t>
  </x:si>
  <x:si>
    <x:t>https://www.nationstates.net/region=the_nazi_empire</x:t>
  </x:si>
  <x:si>
    <x:t>First Nations</x:t>
  </x:si>
  <x:si>
    <x:t>https://www.nationstates.net/region=first_nations</x:t>
  </x:si>
  <x:si>
    <x:t>lazar islands</x:t>
  </x:si>
  <x:si>
    <x:t>https://www.nationstates.net/region=lazar_islands</x:t>
  </x:si>
  <x:si>
    <x:t>The Green Independent League</x:t>
  </x:si>
  <x:si>
    <x:t>https://www.nationstates.net/region=the_green_independent_league</x:t>
  </x:si>
  <x:si>
    <x:t>Cabaret</x:t>
  </x:si>
  <x:si>
    <x:t>https://www.nationstates.net/region=cabaret</x:t>
  </x:si>
  <x:si>
    <x:t>The Sith Order</x:t>
  </x:si>
  <x:si>
    <x:t>https://www.nationstates.net/region=the_sith_order</x:t>
  </x:si>
  <x:si>
    <x:t>The International Communist Authority</x:t>
  </x:si>
  <x:si>
    <x:t>https://www.nationstates.net/region=the_international_communist_authority</x:t>
  </x:si>
  <x:si>
    <x:t>Fascist Europa</x:t>
  </x:si>
  <x:si>
    <x:t>https://www.nationstates.net/region=fascist_europa</x:t>
  </x:si>
  <x:si>
    <x:t>Chaldea</x:t>
  </x:si>
  <x:si>
    <x:t>https://www.nationstates.net/region=chaldea</x:t>
  </x:si>
  <x:si>
    <x:t>Ophiuchus</x:t>
  </x:si>
  <x:si>
    <x:t>https://www.nationstates.net/region=ophiuchus</x:t>
  </x:si>
  <x:si>
    <x:t>Medievalon</x:t>
  </x:si>
  <x:si>
    <x:t>https://www.nationstates.net/region=medievalon</x:t>
  </x:si>
  <x:si>
    <x:t>The Grand Ossuary</x:t>
  </x:si>
  <x:si>
    <x:t>https://www.nationstates.net/region=the_grand_ossuary</x:t>
  </x:si>
  <x:si>
    <x:t>Moscow</x:t>
  </x:si>
  <x:si>
    <x:t>https://www.nationstates.net/region=moscow</x:t>
  </x:si>
  <x:si>
    <x:t>Fear johnism</x:t>
  </x:si>
  <x:si>
    <x:t>https://www.nationstates.net/region=fear_johnism</x:t>
  </x:si>
  <x:si>
    <x:t>Capitalism</x:t>
  </x:si>
  <x:si>
    <x:t>https://www.nationstates.net/region=capitalism</x:t>
  </x:si>
  <x:si>
    <x:t>The Republic of Ecuador</x:t>
  </x:si>
  <x:si>
    <x:t>https://www.nationstates.net/region=the_republic_of_ecuador</x:t>
  </x:si>
  <x:si>
    <x:t>Pizza Leftovers</x:t>
  </x:si>
  <x:si>
    <x:t>https://www.nationstates.net/region=pizza_leftovers</x:t>
  </x:si>
  <x:si>
    <x:t>Neudeutschland</x:t>
  </x:si>
  <x:si>
    <x:t>https://www.nationstates.net/region=neudeutschland</x:t>
  </x:si>
  <x:si>
    <x:t>Inaccessible</x:t>
  </x:si>
  <x:si>
    <x:t>00:17:21</x:t>
  </x:si>
  <x:si>
    <x:t>https://www.nationstates.net/region=inaccessible</x:t>
  </x:si>
  <x:si>
    <x:t>Second Reich</x:t>
  </x:si>
  <x:si>
    <x:t>https://www.nationstates.net/region=second_reich</x:t>
  </x:si>
  <x:si>
    <x:t>RedRoads</x:t>
  </x:si>
  <x:si>
    <x:t>https://www.nationstates.net/region=redroads</x:t>
  </x:si>
  <x:si>
    <x:t>The Round</x:t>
  </x:si>
  <x:si>
    <x:t>https://www.nationstates.net/region=the_round</x:t>
  </x:si>
  <x:si>
    <x:t>Eientei Gensokyo</x:t>
  </x:si>
  <x:si>
    <x:t>https://www.nationstates.net/region=eientei_gensokyo</x:t>
  </x:si>
  <x:si>
    <x:t>Hosnian Prime</x:t>
  </x:si>
  <x:si>
    <x:t>00:17:26</x:t>
  </x:si>
  <x:si>
    <x:t>https://www.nationstates.net/region=hosnian_prime</x:t>
  </x:si>
  <x:si>
    <x:t>Scrocalis</x:t>
  </x:si>
  <x:si>
    <x:t>https://www.nationstates.net/region=scrocalis</x:t>
  </x:si>
  <x:si>
    <x:t>The Reformed Union Of Soviet Socialists</x:t>
  </x:si>
  <x:si>
    <x:t>https://www.nationstates.net/region=the_reformed_union_of_soviet_socialists</x:t>
  </x:si>
  <x:si>
    <x:t>The White Rose</x:t>
  </x:si>
  <x:si>
    <x:t>https://www.nationstates.net/region=the_white_rose</x:t>
  </x:si>
  <x:si>
    <x:t>Jair Tizu</x:t>
  </x:si>
  <x:si>
    <x:t>https://www.nationstates.net/region=jair_tizu</x:t>
  </x:si>
  <x:si>
    <x:t>The Outer Reach</x:t>
  </x:si>
  <x:si>
    <x:t>https://www.nationstates.net/region=the_outer_reach</x:t>
  </x:si>
  <x:si>
    <x:t>Ilha do Povo</x:t>
  </x:si>
  <x:si>
    <x:t>https://www.nationstates.net/region=ilha_do_povo</x:t>
  </x:si>
  <x:si>
    <x:t>The Candy Empire</x:t>
  </x:si>
  <x:si>
    <x:t>https://www.nationstates.net/region=the_candy_empire</x:t>
  </x:si>
  <x:si>
    <x:t>Stellarian Empire</x:t>
  </x:si>
  <x:si>
    <x:t>https://www.nationstates.net/region=stellarian_empire</x:t>
  </x:si>
  <x:si>
    <x:t>The Confederate States of Antarctica</x:t>
  </x:si>
  <x:si>
    <x:t>https://www.nationstates.net/region=the_confederate_states_of_antarctica</x:t>
  </x:si>
  <x:si>
    <x:t>New Dawn</x:t>
  </x:si>
  <x:si>
    <x:t>https://www.nationstates.net/region=new_dawn</x:t>
  </x:si>
  <x:si>
    <x:t>Skyview</x:t>
  </x:si>
  <x:si>
    <x:t>https://www.nationstates.net/region=skyview</x:t>
  </x:si>
  <x:si>
    <x:t>Vabnarquom</x:t>
  </x:si>
  <x:si>
    <x:t>https://www.nationstates.net/region=vabnarquom</x:t>
  </x:si>
  <x:si>
    <x:t>Allied Federation of Aristhea</x:t>
  </x:si>
  <x:si>
    <x:t>00:17:27</x:t>
  </x:si>
  <x:si>
    <x:t>https://www.nationstates.net/region=allied_federation_of_aristhea</x:t>
  </x:si>
  <x:si>
    <x:t>The Global Republic</x:t>
  </x:si>
  <x:si>
    <x:t>https://www.nationstates.net/region=the_global_republic</x:t>
  </x:si>
  <x:si>
    <x:t>The Earth</x:t>
  </x:si>
  <x:si>
    <x:t>https://www.nationstates.net/region=the_earth</x:t>
  </x:si>
  <x:si>
    <x:t>Concord Dawn</x:t>
  </x:si>
  <x:si>
    <x:t>https://www.nationstates.net/region=concord_dawn</x:t>
  </x:si>
  <x:si>
    <x:t>Big Time Rush</x:t>
  </x:si>
  <x:si>
    <x:t>https://www.nationstates.net/region=big_time_rush</x:t>
  </x:si>
  <x:si>
    <x:t>Federal Republic of Nigeria</x:t>
  </x:si>
  <x:si>
    <x:t>https://www.nationstates.net/region=federal_republic_of_nigeria</x:t>
  </x:si>
  <x:si>
    <x:t>Jack In The Box</x:t>
  </x:si>
  <x:si>
    <x:t>https://www.nationstates.net/region=jack_in_the_box</x:t>
  </x:si>
  <x:si>
    <x:t>Caribbean Islands</x:t>
  </x:si>
  <x:si>
    <x:t>https://www.nationstates.net/region=caribbean_islands</x:t>
  </x:si>
  <x:si>
    <x:t>ALTRON</x:t>
  </x:si>
  <x:si>
    <x:t>https://www.nationstates.net/region=altron</x:t>
  </x:si>
  <x:si>
    <x:t>The Conservative Alliance</x:t>
  </x:si>
  <x:si>
    <x:t>https://www.nationstates.net/region=the_conservative_alliance</x:t>
  </x:si>
  <x:si>
    <x:t>Coalition of Steel</x:t>
  </x:si>
  <x:si>
    <x:t>https://www.nationstates.net/region=coalition_of_steel</x:t>
  </x:si>
  <x:si>
    <x:t>The Tribe</x:t>
  </x:si>
  <x:si>
    <x:t>https://www.nationstates.net/region=the_tribe</x:t>
  </x:si>
  <x:si>
    <x:t>Atlantic</x:t>
  </x:si>
  <x:si>
    <x:t>https://www.nationstates.net/region=atlantic</x:t>
  </x:si>
  <x:si>
    <x:t>Holy Empire</x:t>
  </x:si>
  <x:si>
    <x:t>00:17:28</x:t>
  </x:si>
  <x:si>
    <x:t>https://www.nationstates.net/region=holy_empire</x:t>
  </x:si>
  <x:si>
    <x:t>Joboland</x:t>
  </x:si>
  <x:si>
    <x:t>https://www.nationstates.net/region=joboland</x:t>
  </x:si>
  <x:si>
    <x:t>Sandwich Islands</x:t>
  </x:si>
  <x:si>
    <x:t>https://www.nationstates.net/region=sandwich_islands</x:t>
  </x:si>
  <x:si>
    <x:t>New Samon Military Outpost</x:t>
  </x:si>
  <x:si>
    <x:t>https://www.nationstates.net/region=new_samon_military_outpost</x:t>
  </x:si>
  <x:si>
    <x:t>Naples</x:t>
  </x:si>
  <x:si>
    <x:t>https://www.nationstates.net/region=naples</x:t>
  </x:si>
  <x:si>
    <x:t>Marxists</x:t>
  </x:si>
  <x:si>
    <x:t>https://www.nationstates.net/region=marxists</x:t>
  </x:si>
  <x:si>
    <x:t>HipSexClub</x:t>
  </x:si>
  <x:si>
    <x:t>https://www.nationstates.net/region=hipsexclub</x:t>
  </x:si>
  <x:si>
    <x:t>World Socialist Assembly</x:t>
  </x:si>
  <x:si>
    <x:t>https://www.nationstates.net/region=world_socialist_assembly</x:t>
  </x:si>
  <x:si>
    <x:t>Civil Rights</x:t>
  </x:si>
  <x:si>
    <x:t>https://www.nationstates.net/region=civil_rights</x:t>
  </x:si>
  <x:si>
    <x:t>Le Grand Reich</x:t>
  </x:si>
  <x:si>
    <x:t>https://www.nationstates.net/region=le_grand_reich</x:t>
  </x:si>
  <x:si>
    <x:t>Mengjiang</x:t>
  </x:si>
  <x:si>
    <x:t>https://www.nationstates.net/region=mengjiang</x:t>
  </x:si>
  <x:si>
    <x:t>Imperial American Europa</x:t>
  </x:si>
  <x:si>
    <x:t>https://www.nationstates.net/region=imperial_american_europa</x:t>
  </x:si>
  <x:si>
    <x:t>Eternal Scholars</x:t>
  </x:si>
  <x:si>
    <x:t>https://www.nationstates.net/region=eternal_scholars</x:t>
  </x:si>
  <x:si>
    <x:t>the Republic of Panama</x:t>
  </x:si>
  <x:si>
    <x:t>https://www.nationstates.net/region=the_republic_of_panama</x:t>
  </x:si>
  <x:si>
    <x:t>Bracca</x:t>
  </x:si>
  <x:si>
    <x:t>https://www.nationstates.net/region=bracca</x:t>
  </x:si>
  <x:si>
    <x:t>East Europe</x:t>
  </x:si>
  <x:si>
    <x:t>https://www.nationstates.net/region=east_europe</x:t>
  </x:si>
  <x:si>
    <x:t>Lovely Citizens</x:t>
  </x:si>
  <x:si>
    <x:t>https://www.nationstates.net/region=lovely_citizens</x:t>
  </x:si>
  <x:si>
    <x:t>S and D</x:t>
  </x:si>
  <x:si>
    <x:t>https://www.nationstates.net/region=s_and_d</x:t>
  </x:si>
  <x:si>
    <x:t>Rakhine State</x:t>
  </x:si>
  <x:si>
    <x:t>https://www.nationstates.net/region=rakhine_state</x:t>
  </x:si>
  <x:si>
    <x:t>The Hanseatic League</x:t>
  </x:si>
  <x:si>
    <x:t>https://www.nationstates.net/region=the_hanseatic_league</x:t>
  </x:si>
  <x:si>
    <x:t>Federal Republic of Binus Serpong</x:t>
  </x:si>
  <x:si>
    <x:t>https://www.nationstates.net/region=federal_republic_of_binus_serpong</x:t>
  </x:si>
  <x:si>
    <x:t>Shepherds Graveyard</x:t>
  </x:si>
  <x:si>
    <x:t>https://www.nationstates.net/region=shepherds_graveyard</x:t>
  </x:si>
  <x:si>
    <x:t>United Socialist and Marxist States</x:t>
  </x:si>
  <x:si>
    <x:t>https://www.nationstates.net/region=united_socialist_and_marxist_states</x:t>
  </x:si>
  <x:si>
    <x:t>Tropical Delight</x:t>
  </x:si>
  <x:si>
    <x:t>00:17:29</x:t>
  </x:si>
  <x:si>
    <x:t>https://www.nationstates.net/region=tropical_delight</x:t>
  </x:si>
  <x:si>
    <x:t>Colt 45</x:t>
  </x:si>
  <x:si>
    <x:t>https://www.nationstates.net/region=colt_45</x:t>
  </x:si>
  <x:si>
    <x:t>A Chill Spot for Boomers and Zoomers</x:t>
  </x:si>
  <x:si>
    <x:t>https://www.nationstates.net/region=a_chill_spot_for_boomers_and_zoomers</x:t>
  </x:si>
  <x:si>
    <x:t>Land of the Dead</x:t>
  </x:si>
  <x:si>
    <x:t>https://www.nationstates.net/region=land_of_the_dead</x:t>
  </x:si>
  <x:si>
    <x:t>The United Royal Alliance</x:t>
  </x:si>
  <x:si>
    <x:t>https://www.nationstates.net/region=the_united_royal_alliance</x:t>
  </x:si>
  <x:si>
    <x:t>1000 Islands</x:t>
  </x:si>
  <x:si>
    <x:t>https://www.nationstates.net/region=1000_islands</x:t>
  </x:si>
  <x:si>
    <x:t>Camerania</x:t>
  </x:si>
  <x:si>
    <x:t>https://www.nationstates.net/region=camerania</x:t>
  </x:si>
  <x:si>
    <x:t>Union of Republics</x:t>
  </x:si>
  <x:si>
    <x:t>https://www.nationstates.net/region=union_of_republics</x:t>
  </x:si>
  <x:si>
    <x:t>Authoritus</x:t>
  </x:si>
  <x:si>
    <x:t>https://www.nationstates.net/region=authoritus</x:t>
  </x:si>
  <x:si>
    <x:t>International Socialist Union</x:t>
  </x:si>
  <x:si>
    <x:t>00:17:30</x:t>
  </x:si>
  <x:si>
    <x:t>https://www.nationstates.net/region=international_socialist_union</x:t>
  </x:si>
  <x:si>
    <x:t>The Federal State of Austria</x:t>
  </x:si>
  <x:si>
    <x:t>https://www.nationstates.net/region=the_federal_state_of_austria</x:t>
  </x:si>
  <x:si>
    <x:t>The Farm</x:t>
  </x:si>
  <x:si>
    <x:t>https://www.nationstates.net/region=the_farm</x:t>
  </x:si>
  <x:si>
    <x:t>Altai Republic</x:t>
  </x:si>
  <x:si>
    <x:t>https://www.nationstates.net/region=altai_republic</x:t>
  </x:si>
  <x:si>
    <x:t>Isolvia</x:t>
  </x:si>
  <x:si>
    <x:t>https://www.nationstates.net/region=isolvia</x:t>
  </x:si>
  <x:si>
    <x:t>Brigaderia</x:t>
  </x:si>
  <x:si>
    <x:t>https://www.nationstates.net/region=brigaderia</x:t>
  </x:si>
  <x:si>
    <x:t>Some new region</x:t>
  </x:si>
  <x:si>
    <x:t>https://www.nationstates.net/region=some_new_region</x:t>
  </x:si>
  <x:si>
    <x:t>OEU Puppet Poole</x:t>
  </x:si>
  <x:si>
    <x:t>https://www.nationstates.net/region=oeu_puppet_poole</x:t>
  </x:si>
  <x:si>
    <x:t>Asian Republic of United Socialists</x:t>
  </x:si>
  <x:si>
    <x:t>https://www.nationstates.net/region=asian_republic_of_united_socialists</x:t>
  </x:si>
  <x:si>
    <x:t>The Ruins Of Miedzymorze Pact</x:t>
  </x:si>
  <x:si>
    <x:t>https://www.nationstates.net/region=the_ruins_of_miedzymorze_pact</x:t>
  </x:si>
  <x:si>
    <x:t>Ravencroft</x:t>
  </x:si>
  <x:si>
    <x:t>00:17:31</x:t>
  </x:si>
  <x:si>
    <x:t>https://www.nationstates.net/region=ravencroft</x:t>
  </x:si>
  <x:si>
    <x:t>Firuzabad</x:t>
  </x:si>
  <x:si>
    <x:t>https://www.nationstates.net/region=firuzabad</x:t>
  </x:si>
  <x:si>
    <x:t>The Far South</x:t>
  </x:si>
  <x:si>
    <x:t>https://www.nationstates.net/region=the_far_south</x:t>
  </x:si>
  <x:si>
    <x:t>Barbie</x:t>
  </x:si>
  <x:si>
    <x:t>https://www.nationstates.net/region=barbie</x:t>
  </x:si>
  <x:si>
    <x:t>Sasan</x:t>
  </x:si>
  <x:si>
    <x:t>https://www.nationstates.net/region=sasan</x:t>
  </x:si>
  <x:si>
    <x:t>WHO HATES LIFE YOU DO I DOOO</x:t>
  </x:si>
  <x:si>
    <x:t>https://www.nationstates.net/region=who_hates_life_you_do_i_dooo</x:t>
  </x:si>
  <x:si>
    <x:t>Testing Grounds 101</x:t>
  </x:si>
  <x:si>
    <x:t>https://www.nationstates.net/region=testing_grounds_101</x:t>
  </x:si>
  <x:si>
    <x:t>Tokelau</x:t>
  </x:si>
  <x:si>
    <x:t>https://www.nationstates.net/region=tokelau</x:t>
  </x:si>
  <x:si>
    <x:t>Coruscant System</x:t>
  </x:si>
  <x:si>
    <x:t>https://www.nationstates.net/region=coruscant_system</x:t>
  </x:si>
  <x:si>
    <x:t>Lonely Mountain</x:t>
  </x:si>
  <x:si>
    <x:t>https://www.nationstates.net/region=lonely_mountain</x:t>
  </x:si>
  <x:si>
    <x:t>Asgoldia</x:t>
  </x:si>
  <x:si>
    <x:t>https://www.nationstates.net/region=asgoldia</x:t>
  </x:si>
  <x:si>
    <x:t>Island of Hawaii</x:t>
  </x:si>
  <x:si>
    <x:t>https://www.nationstates.net/region=island_of_hawaii</x:t>
  </x:si>
  <x:si>
    <x:t>Alternative Continent</x:t>
  </x:si>
  <x:si>
    <x:t>https://www.nationstates.net/region=alternative_continent</x:t>
  </x:si>
  <x:si>
    <x:t>Revolutionary International</x:t>
  </x:si>
  <x:si>
    <x:t>https://www.nationstates.net/region=revolutionary_international</x:t>
  </x:si>
  <x:si>
    <x:t>Foundationalist Party of America</x:t>
  </x:si>
  <x:si>
    <x:t>https://www.nationstates.net/region=foundationalist_party_of_america</x:t>
  </x:si>
  <x:si>
    <x:t>The Atlantic Socialist Alliance Army</x:t>
  </x:si>
  <x:si>
    <x:t>https://www.nationstates.net/region=the_atlantic_socialist_alliance_army</x:t>
  </x:si>
  <x:si>
    <x:t>Gooberland</x:t>
  </x:si>
  <x:si>
    <x:t>https://www.nationstates.net/region=gooberland</x:t>
  </x:si>
  <x:si>
    <x:t>Holy Dominion Federation</x:t>
  </x:si>
  <x:si>
    <x:t>00:17:32</x:t>
  </x:si>
  <x:si>
    <x:t>https://www.nationstates.net/region=holy_dominion_federation</x:t>
  </x:si>
  <x:si>
    <x:t>Indonesian Archipelago</x:t>
  </x:si>
  <x:si>
    <x:t>https://www.nationstates.net/region=indonesian_archipelago</x:t>
  </x:si>
  <x:si>
    <x:t>Longbourn</x:t>
  </x:si>
  <x:si>
    <x:t>https://www.nationstates.net/region=longbourn</x:t>
  </x:si>
  <x:si>
    <x:t>The Empire of Yi Ti</x:t>
  </x:si>
  <x:si>
    <x:t>https://www.nationstates.net/region=the_empire_of_yi_ti</x:t>
  </x:si>
  <x:si>
    <x:t>Miskatonic University</x:t>
  </x:si>
  <x:si>
    <x:t>https://www.nationstates.net/region=miskatonic_university</x:t>
  </x:si>
  <x:si>
    <x:t>San Marino</x:t>
  </x:si>
  <x:si>
    <x:t>https://www.nationstates.net/region=san_marino</x:t>
  </x:si>
  <x:si>
    <x:t>The Mysterious Island</x:t>
  </x:si>
  <x:si>
    <x:t>https://www.nationstates.net/region=the_mysterious_island</x:t>
  </x:si>
  <x:si>
    <x:t>Kyrgyz Republic</x:t>
  </x:si>
  <x:si>
    <x:t>https://www.nationstates.net/region=kyrgyz_republic</x:t>
  </x:si>
  <x:si>
    <x:t>New United Order Of Fascism</x:t>
  </x:si>
  <x:si>
    <x:t>https://www.nationstates.net/region=new_united_order_of_fascism</x:t>
  </x:si>
  <x:si>
    <x:t>Atheist alliance</x:t>
  </x:si>
  <x:si>
    <x:t>https://www.nationstates.net/region=atheist_alliance</x:t>
  </x:si>
  <x:si>
    <x:t>Marrakesh</x:t>
  </x:si>
  <x:si>
    <x:t>https://www.nationstates.net/region=marrakesh</x:t>
  </x:si>
  <x:si>
    <x:t>Cetinje</x:t>
  </x:si>
  <x:si>
    <x:t>https://www.nationstates.net/region=cetinje</x:t>
  </x:si>
  <x:si>
    <x:t>New Pinellas</x:t>
  </x:si>
  <x:si>
    <x:t>https://www.nationstates.net/region=new_pinellas</x:t>
  </x:si>
  <x:si>
    <x:t>Nationalist prosperity alliance</x:t>
  </x:si>
  <x:si>
    <x:t>https://www.nationstates.net/region=nationalist_prosperity_alliance</x:t>
  </x:si>
  <x:si>
    <x:t>Empire of the East</x:t>
  </x:si>
  <x:si>
    <x:t>https://www.nationstates.net/region=empire_of_the_east</x:t>
  </x:si>
  <x:si>
    <x:t>The Temple of Godcat</x:t>
  </x:si>
  <x:si>
    <x:t>https://www.nationstates.net/region=the_temple_of_godcat</x:t>
  </x:si>
  <x:si>
    <x:t>God</x:t>
  </x:si>
  <x:si>
    <x:t>https://www.nationstates.net/region=god</x:t>
  </x:si>
  <x:si>
    <x:t>Ztorque</x:t>
  </x:si>
  <x:si>
    <x:t>https://www.nationstates.net/region=ztorque</x:t>
  </x:si>
  <x:si>
    <x:t>Kostroma</x:t>
  </x:si>
  <x:si>
    <x:t>https://www.nationstates.net/region=kostroma</x:t>
  </x:si>
  <x:si>
    <x:t>Stan Commonwhealth</x:t>
  </x:si>
  <x:si>
    <x:t>https://www.nationstates.net/region=stan_commonwhealth</x:t>
  </x:si>
  <x:si>
    <x:t>New United Capitalist Nations of Trump</x:t>
  </x:si>
  <x:si>
    <x:t>https://www.nationstates.net/region=new_united_capitalist_nations_of_trump</x:t>
  </x:si>
  <x:si>
    <x:t>The New European Peace Union</x:t>
  </x:si>
  <x:si>
    <x:t>https://www.nationstates.net/region=the_new_european_peace_union</x:t>
  </x:si>
  <x:si>
    <x:t>South Tarawa</x:t>
  </x:si>
  <x:si>
    <x:t>https://www.nationstates.net/region=south_tarawa</x:t>
  </x:si>
  <x:si>
    <x:t>United Empire of Trev</x:t>
  </x:si>
  <x:si>
    <x:t>https://www.nationstates.net/region=united_empire_of_trev</x:t>
  </x:si>
  <x:si>
    <x:t>Nagant</x:t>
  </x:si>
  <x:si>
    <x:t>https://www.nationstates.net/region=nagant</x:t>
  </x:si>
  <x:si>
    <x:t>Jozevia</x:t>
  </x:si>
  <x:si>
    <x:t>https://www.nationstates.net/region=jozevia</x:t>
  </x:si>
  <x:si>
    <x:t>The Fourth International</x:t>
  </x:si>
  <x:si>
    <x:t>00:17:33</x:t>
  </x:si>
  <x:si>
    <x:t>https://www.nationstates.net/region=the_fourth_international</x:t>
  </x:si>
  <x:si>
    <x:t>Underground</x:t>
  </x:si>
  <x:si>
    <x:t>https://www.nationstates.net/region=underground</x:t>
  </x:si>
  <x:si>
    <x:t>Viet Cong</x:t>
  </x:si>
  <x:si>
    <x:t>https://www.nationstates.net/region=viet_cong</x:t>
  </x:si>
  <x:si>
    <x:t>Socialist and Others Region of Ashs</x:t>
  </x:si>
  <x:si>
    <x:t>https://www.nationstates.net/region=socialist_and_others_region_of_ashs</x:t>
  </x:si>
  <x:si>
    <x:t>The Republic of Haiti</x:t>
  </x:si>
  <x:si>
    <x:t>https://www.nationstates.net/region=the_republic_of_haiti</x:t>
  </x:si>
  <x:si>
    <x:t>RTL</x:t>
  </x:si>
  <x:si>
    <x:t>https://www.nationstates.net/region=rtl</x:t>
  </x:si>
  <x:si>
    <x:t>The Irish underwater</x:t>
  </x:si>
  <x:si>
    <x:t>00:11:37</x:t>
  </x:si>
  <x:si>
    <x:t>https://www.nationstates.net/region=the_irish_underwater</x:t>
  </x:si>
  <x:si>
    <x:t>Republic of Ecuador</x:t>
  </x:si>
  <x:si>
    <x:t>https://www.nationstates.net/region=republic_of_ecuador</x:t>
  </x:si>
  <x:si>
    <x:t>Sufism</x:t>
  </x:si>
  <x:si>
    <x:t>https://www.nationstates.net/region=sufism</x:t>
  </x:si>
  <x:si>
    <x:t>Constitutional states of Cetlotopia</x:t>
  </x:si>
  <x:si>
    <x:t>https://www.nationstates.net/region=constitutional_states_of_cetlotopia</x:t>
  </x:si>
  <x:si>
    <x:t>Rafting</x:t>
  </x:si>
  <x:si>
    <x:t>https://www.nationstates.net/region=rafting</x:t>
  </x:si>
  <x:si>
    <x:t>Holy Union of Reichs and Corporations</x:t>
  </x:si>
  <x:si>
    <x:t>https://www.nationstates.net/region=holy_union_of_reichs_and_corporations</x:t>
  </x:si>
  <x:si>
    <x:t>The Dragon Alliance</x:t>
  </x:si>
  <x:si>
    <x:t>https://www.nationstates.net/region=the_dragon_alliance</x:t>
  </x:si>
  <x:si>
    <x:t>Mexico City</x:t>
  </x:si>
  <x:si>
    <x:t>https://www.nationstates.net/region=mexico_city</x:t>
  </x:si>
  <x:si>
    <x:t>The Knights of Liberty</x:t>
  </x:si>
  <x:si>
    <x:t>https://www.nationstates.net/region=the_knights_of_liberty</x:t>
  </x:si>
  <x:si>
    <x:t>Holy Germatic Order of German People</x:t>
  </x:si>
  <x:si>
    <x:t>https://www.nationstates.net/region=holy_germatic_order_of_german_people</x:t>
  </x:si>
  <x:si>
    <x:t>The Divine Voice</x:t>
  </x:si>
  <x:si>
    <x:t>00:17:34</x:t>
  </x:si>
  <x:si>
    <x:t>https://www.nationstates.net/region=the_divine_voice</x:t>
  </x:si>
  <x:si>
    <x:t>Chicken Coups</x:t>
  </x:si>
  <x:si>
    <x:t>https://www.nationstates.net/region=chicken_coups</x:t>
  </x:si>
  <x:si>
    <x:t>The Popptart Empire</x:t>
  </x:si>
  <x:si>
    <x:t>00:11:38</x:t>
  </x:si>
  <x:si>
    <x:t>https://www.nationstates.net/region=the_popptart_empire</x:t>
  </x:si>
  <x:si>
    <x:t>Texas Instruments aka TI</x:t>
  </x:si>
  <x:si>
    <x:t>https://www.nationstates.net/region=texas_instruments_aka_ti</x:t>
  </x:si>
  <x:si>
    <x:t>meanie butt region</x:t>
  </x:si>
  <x:si>
    <x:t>https://www.nationstates.net/region=meanie_butt_region</x:t>
  </x:si>
  <x:si>
    <x:t>Grand Confederation of Jolly Good People</x:t>
  </x:si>
  <x:si>
    <x:t>https://www.nationstates.net/region=grand_confederation_of_jolly_good_people</x:t>
  </x:si>
  <x:si>
    <x:t>Linearc</x:t>
  </x:si>
  <x:si>
    <x:t>https://www.nationstates.net/region=linearc</x:t>
  </x:si>
  <x:si>
    <x:t>Nordic Territories</x:t>
  </x:si>
  <x:si>
    <x:t>https://www.nationstates.net/region=nordic_territories</x:t>
  </x:si>
  <x:si>
    <x:t>Cantonica</x:t>
  </x:si>
  <x:si>
    <x:t>00:17:35</x:t>
  </x:si>
  <x:si>
    <x:t>https://www.nationstates.net/region=cantonica</x:t>
  </x:si>
  <x:si>
    <x:t>Free States of Europe</x:t>
  </x:si>
  <x:si>
    <x:t>https://www.nationstates.net/region=free_states_of_europe</x:t>
  </x:si>
  <x:si>
    <x:t>Nazi SOR</x:t>
  </x:si>
  <x:si>
    <x:t>https://www.nationstates.net/region=nazi_sor</x:t>
  </x:si>
  <x:si>
    <x:t>The La Venganza de Antifa</x:t>
  </x:si>
  <x:si>
    <x:t>https://www.nationstates.net/region=the_la_venganza_de_antifa</x:t>
  </x:si>
  <x:si>
    <x:t>Alterspire</x:t>
  </x:si>
  <x:si>
    <x:t>https://www.nationstates.net/region=alterspire</x:t>
  </x:si>
  <x:si>
    <x:t>Ded</x:t>
  </x:si>
  <x:si>
    <x:t>https://www.nationstates.net/region=ded</x:t>
  </x:si>
  <x:si>
    <x:t>New Leftist Union</x:t>
  </x:si>
  <x:si>
    <x:t>https://www.nationstates.net/region=new_leftist_union</x:t>
  </x:si>
  <x:si>
    <x:t>Torqueville</x:t>
  </x:si>
  <x:si>
    <x:t>00:11:39</x:t>
  </x:si>
  <x:si>
    <x:t>https://www.nationstates.net/region=torqueville</x:t>
  </x:si>
  <x:si>
    <x:t>The union of free states</x:t>
  </x:si>
  <x:si>
    <x:t>https://www.nationstates.net/region=the_union_of_free_states</x:t>
  </x:si>
  <x:si>
    <x:t>Pacific Island Treaty Organization</x:t>
  </x:si>
  <x:si>
    <x:t>https://www.nationstates.net/region=pacific_island_treaty_organization</x:t>
  </x:si>
  <x:si>
    <x:t>the Republic of Israel</x:t>
  </x:si>
  <x:si>
    <x:t>https://www.nationstates.net/region=the_republic_of_israel</x:t>
  </x:si>
  <x:si>
    <x:t>The Black Pacific</x:t>
  </x:si>
  <x:si>
    <x:t>https://www.nationstates.net/region=the_black_pacific</x:t>
  </x:si>
  <x:si>
    <x:t>The Sovereign Imperial Realms</x:t>
  </x:si>
  <x:si>
    <x:t>https://www.nationstates.net/region=the_sovereign_imperial_realms</x:t>
  </x:si>
  <x:si>
    <x:t>Avarenth</x:t>
  </x:si>
  <x:si>
    <x:t>https://www.nationstates.net/region=avarenth</x:t>
  </x:si>
  <x:si>
    <x:t>Emperor Islands</x:t>
  </x:si>
  <x:si>
    <x:t>https://www.nationstates.net/region=emperor_islands</x:t>
  </x:si>
  <x:si>
    <x:t>Ros Empire</x:t>
  </x:si>
  <x:si>
    <x:t>https://www.nationstates.net/region=ros_empire</x:t>
  </x:si>
  <x:si>
    <x:t>Compatibility</x:t>
  </x:si>
  <x:si>
    <x:t>https://www.nationstates.net/region=compatibility</x:t>
  </x:si>
  <x:si>
    <x:t>Osterhauslande</x:t>
  </x:si>
  <x:si>
    <x:t>00:17:36</x:t>
  </x:si>
  <x:si>
    <x:t>00:11:40</x:t>
  </x:si>
  <x:si>
    <x:t>https://www.nationstates.net/region=osterhauslande</x:t>
  </x:si>
  <x:si>
    <x:t>The Encompasse</x:t>
  </x:si>
  <x:si>
    <x:t>00:17:37</x:t>
  </x:si>
  <x:si>
    <x:t>https://www.nationstates.net/region=the_encompasse</x:t>
  </x:si>
  <x:si>
    <x:t>https://www.nationstates.net/region=00000000000000000000000</x:t>
  </x:si>
  <x:si>
    <x:t>Oryol Oblast</x:t>
  </x:si>
  <x:si>
    <x:t>https://www.nationstates.net/region=oryol_oblast</x:t>
  </x:si>
  <x:si>
    <x:t>The Grasslands</x:t>
  </x:si>
  <x:si>
    <x:t>https://www.nationstates.net/region=the_grasslands</x:t>
  </x:si>
  <x:si>
    <x:t>Western District</x:t>
  </x:si>
  <x:si>
    <x:t>https://www.nationstates.net/region=western_district</x:t>
  </x:si>
  <x:si>
    <x:t>Mistral</x:t>
  </x:si>
  <x:si>
    <x:t>https://www.nationstates.net/region=mistral</x:t>
  </x:si>
  <x:si>
    <x:t>SUPREME UNION</x:t>
  </x:si>
  <x:si>
    <x:t>https://www.nationstates.net/region=supreme_union</x:t>
  </x:si>
  <x:si>
    <x:t>Europia</x:t>
  </x:si>
  <x:si>
    <x:t>https://www.nationstates.net/region=europia</x:t>
  </x:si>
  <x:si>
    <x:t>Tie Dye</x:t>
  </x:si>
  <x:si>
    <x:t>https://www.nationstates.net/region=tie_dye</x:t>
  </x:si>
  <x:si>
    <x:t>SFN</x:t>
  </x:si>
  <x:si>
    <x:t>https://www.nationstates.net/region=sfn</x:t>
  </x:si>
  <x:si>
    <x:t>B71</x:t>
  </x:si>
  <x:si>
    <x:t>https://www.nationstates.net/region=b71</x:t>
  </x:si>
  <x:si>
    <x:t>Kingdom of Britain and Ireland</x:t>
  </x:si>
  <x:si>
    <x:t>00:17:38</x:t>
  </x:si>
  <x:si>
    <x:t>https://www.nationstates.net/region=kingdom_of_britain_and_ireland</x:t>
  </x:si>
  <x:si>
    <x:t>Omashu</x:t>
  </x:si>
  <x:si>
    <x:t>https://www.nationstates.net/region=omashu</x:t>
  </x:si>
  <x:si>
    <x:t>AIR</x:t>
  </x:si>
  <x:si>
    <x:t>https://www.nationstates.net/region=air</x:t>
  </x:si>
  <x:si>
    <x:t>Nascar</x:t>
  </x:si>
  <x:si>
    <x:t>https://www.nationstates.net/region=nascar</x:t>
  </x:si>
  <x:si>
    <x:t>Anti Fascist Alliance</x:t>
  </x:si>
  <x:si>
    <x:t>https://www.nationstates.net/region=anti_fascist_alliance</x:t>
  </x:si>
  <x:si>
    <x:t>Union de Paises Internacionales</x:t>
  </x:si>
  <x:si>
    <x:t>https://www.nationstates.net/region=union_de_paises_internacionales</x:t>
  </x:si>
  <x:si>
    <x:t>The Cemetery</x:t>
  </x:si>
  <x:si>
    <x:t>00:11:41</x:t>
  </x:si>
  <x:si>
    <x:t>https://www.nationstates.net/region=the_cemetery</x:t>
  </x:si>
  <x:si>
    <x:t>Ukip</x:t>
  </x:si>
  <x:si>
    <x:t>https://www.nationstates.net/region=ukip</x:t>
  </x:si>
  <x:si>
    <x:t>The Roman Empire</x:t>
  </x:si>
  <x:si>
    <x:t>https://www.nationstates.net/region=the_roman_empire</x:t>
  </x:si>
  <x:si>
    <x:t>New Formed Islands</x:t>
  </x:si>
  <x:si>
    <x:t>https://www.nationstates.net/region=new_formed_islands</x:t>
  </x:si>
  <x:si>
    <x:t>Wehrmacht</x:t>
  </x:si>
  <x:si>
    <x:t>https://www.nationstates.net/region=wehrmacht</x:t>
  </x:si>
  <x:si>
    <x:t>Botzapolis</x:t>
  </x:si>
  <x:si>
    <x:t>https://www.nationstates.net/region=botzapolis</x:t>
  </x:si>
  <x:si>
    <x:t>Okanagan</x:t>
  </x:si>
  <x:si>
    <x:t>https://www.nationstates.net/region=okanagan</x:t>
  </x:si>
  <x:si>
    <x:t>Northland</x:t>
  </x:si>
  <x:si>
    <x:t>https://www.nationstates.net/region=northland</x:t>
  </x:si>
  <x:si>
    <x:t>Coral Sea Territory</x:t>
  </x:si>
  <x:si>
    <x:t>https://www.nationstates.net/region=coral_sea_territory</x:t>
  </x:si>
  <x:si>
    <x:t>Stargate Command</x:t>
  </x:si>
  <x:si>
    <x:t>https://www.nationstates.net/region=stargate_command</x:t>
  </x:si>
  <x:si>
    <x:t>Gays</x:t>
  </x:si>
  <x:si>
    <x:t>00:17:39</x:t>
  </x:si>
  <x:si>
    <x:t>https://www.nationstates.net/region=gays</x:t>
  </x:si>
  <x:si>
    <x:t>Tea Party Army</x:t>
  </x:si>
  <x:si>
    <x:t>https://www.nationstates.net/region=tea_party_army</x:t>
  </x:si>
  <x:si>
    <x:t>The Garden of Flesh and Bone</x:t>
  </x:si>
  <x:si>
    <x:t>https://www.nationstates.net/region=the_garden_of_flesh_and_bone</x:t>
  </x:si>
  <x:si>
    <x:t>The United Ascendancy</x:t>
  </x:si>
  <x:si>
    <x:t>00:11:42</x:t>
  </x:si>
  <x:si>
    <x:t>https://www.nationstates.net/region=the_united_ascendancy</x:t>
  </x:si>
  <x:si>
    <x:t>Fishin Peninsula</x:t>
  </x:si>
  <x:si>
    <x:t>00:17:43</x:t>
  </x:si>
  <x:si>
    <x:t>https://www.nationstates.net/region=fishin_peninsula</x:t>
  </x:si>
  <x:si>
    <x:t>Aridaria</x:t>
  </x:si>
  <x:si>
    <x:t>https://www.nationstates.net/region=aridaria</x:t>
  </x:si>
  <x:si>
    <x:t>Magadan Oblast</x:t>
  </x:si>
  <x:si>
    <x:t>https://www.nationstates.net/region=magadan_oblast</x:t>
  </x:si>
  <x:si>
    <x:t>The Pollaetorian Guard</x:t>
  </x:si>
  <x:si>
    <x:t>https://www.nationstates.net/region=the_pollaetorian_guard</x:t>
  </x:si>
  <x:si>
    <x:t>The Hellcatian Universe</x:t>
  </x:si>
  <x:si>
    <x:t>https://www.nationstates.net/region=the_hellcatian_universe</x:t>
  </x:si>
  <x:si>
    <x:t>Joint Operations Space Command</x:t>
  </x:si>
  <x:si>
    <x:t>00:17:45</x:t>
  </x:si>
  <x:si>
    <x:t>00:11:44</x:t>
  </x:si>
  <x:si>
    <x:t>https://www.nationstates.net/region=joint_operations_space_command</x:t>
  </x:si>
  <x:si>
    <x:t>Capital Wasteland</x:t>
  </x:si>
  <x:si>
    <x:t>https://www.nationstates.net/region=capital_wasteland</x:t>
  </x:si>
  <x:si>
    <x:t>Xenion Fragments</x:t>
  </x:si>
  <x:si>
    <x:t>https://www.nationstates.net/region=xenion_fragments</x:t>
  </x:si>
  <x:si>
    <x:t>Ravencrest</x:t>
  </x:si>
  <x:si>
    <x:t>00:17:46</x:t>
  </x:si>
  <x:si>
    <x:t>https://www.nationstates.net/region=ravencrest</x:t>
  </x:si>
  <x:si>
    <x:t>Stalingrad</x:t>
  </x:si>
  <x:si>
    <x:t>https://www.nationstates.net/region=stalingrad</x:t>
  </x:si>
  <x:si>
    <x:t>Degrasse</x:t>
  </x:si>
  <x:si>
    <x:t>https://www.nationstates.net/region=degrasse</x:t>
  </x:si>
  <x:si>
    <x:t>Peace Region</x:t>
  </x:si>
  <x:si>
    <x:t>https://www.nationstates.net/region=peace_region</x:t>
  </x:si>
  <x:si>
    <x:t>Concordia</x:t>
  </x:si>
  <x:si>
    <x:t>https://www.nationstates.net/region=concordia</x:t>
  </x:si>
  <x:si>
    <x:t>Communism Supreme</x:t>
  </x:si>
  <x:si>
    <x:t>00:17:47</x:t>
  </x:si>
  <x:si>
    <x:t>https://www.nationstates.net/region=communism_supreme</x:t>
  </x:si>
  <x:si>
    <x:t>Station Square</x:t>
  </x:si>
  <x:si>
    <x:t>https://www.nationstates.net/region=station_square</x:t>
  </x:si>
  <x:si>
    <x:t>Israeli Kibbutzim</x:t>
  </x:si>
  <x:si>
    <x:t>https://www.nationstates.net/region=israeli_kibbutzim</x:t>
  </x:si>
  <x:si>
    <x:t>The United States Armed Forces</x:t>
  </x:si>
  <x:si>
    <x:t>https://www.nationstates.net/region=the_united_states_armed_forces</x:t>
  </x:si>
  <x:si>
    <x:t>Liverpool</x:t>
  </x:si>
  <x:si>
    <x:t>00:17:48</x:t>
  </x:si>
  <x:si>
    <x:t>00:11:45</x:t>
  </x:si>
  <x:si>
    <x:t>https://www.nationstates.net/region=liverpool</x:t>
  </x:si>
  <x:si>
    <x:t>Arichia Cards</x:t>
  </x:si>
  <x:si>
    <x:t>https://www.nationstates.net/region=arichia_cards</x:t>
  </x:si>
  <x:si>
    <x:t>European Fascist Alliance</x:t>
  </x:si>
  <x:si>
    <x:t>https://www.nationstates.net/region=european_fascist_alliance</x:t>
  </x:si>
  <x:si>
    <x:t>The Interregional Judiciary Body</x:t>
  </x:si>
  <x:si>
    <x:t>https://www.nationstates.net/region=the_interregional_judiciary_body</x:t>
  </x:si>
  <x:si>
    <x:t>Atrax</x:t>
  </x:si>
  <x:si>
    <x:t>https://www.nationstates.net/region=atrax</x:t>
  </x:si>
  <x:si>
    <x:t>Asiana</x:t>
  </x:si>
  <x:si>
    <x:t>https://www.nationstates.net/region=asiana</x:t>
  </x:si>
  <x:si>
    <x:t>German liechtenstein</x:t>
  </x:si>
  <x:si>
    <x:t>https://www.nationstates.net/region=german_liechtenstein</x:t>
  </x:si>
  <x:si>
    <x:t>International Concordia League</x:t>
  </x:si>
  <x:si>
    <x:t>https://www.nationstates.net/region=international_concordia_league</x:t>
  </x:si>
  <x:si>
    <x:t>The World Assembly Elite</x:t>
  </x:si>
  <x:si>
    <x:t>https://www.nationstates.net/region=the_world_assembly_elite</x:t>
  </x:si>
  <x:si>
    <x:t>The Germanic Reich</x:t>
  </x:si>
  <x:si>
    <x:t>00:17:49</x:t>
  </x:si>
  <x:si>
    <x:t>https://www.nationstates.net/region=the_germanic_reich</x:t>
  </x:si>
  <x:si>
    <x:t>Eura</x:t>
  </x:si>
  <x:si>
    <x:t>00:11:46</x:t>
  </x:si>
  <x:si>
    <x:t>https://www.nationstates.net/region=eura</x:t>
  </x:si>
  <x:si>
    <x:t>PANR</x:t>
  </x:si>
  <x:si>
    <x:t>https://www.nationstates.net/region=panr</x:t>
  </x:si>
  <x:si>
    <x:t>The Kodiak Republic</x:t>
  </x:si>
  <x:si>
    <x:t>https://www.nationstates.net/region=the_kodiak_republic</x:t>
  </x:si>
  <x:si>
    <x:t>Turkic Khaganate</x:t>
  </x:si>
  <x:si>
    <x:t>00:17:50</x:t>
  </x:si>
  <x:si>
    <x:t>https://www.nationstates.net/region=turkic_khaganate</x:t>
  </x:si>
  <x:si>
    <x:t>Imperial Senate</x:t>
  </x:si>
  <x:si>
    <x:t>https://www.nationstates.net/region=imperial_senate</x:t>
  </x:si>
  <x:si>
    <x:t>The Falstife Region</x:t>
  </x:si>
  <x:si>
    <x:t>https://www.nationstates.net/region=the_falstife_region</x:t>
  </x:si>
  <x:si>
    <x:t>Antista</x:t>
  </x:si>
  <x:si>
    <x:t>https://www.nationstates.net/region=antista</x:t>
  </x:si>
  <x:si>
    <x:t>The United Nations of 9cord</x:t>
  </x:si>
  <x:si>
    <x:t>https://www.nationstates.net/region=the_united_nations_of_9cord</x:t>
  </x:si>
  <x:si>
    <x:t>National Socialist Party of NationStates</x:t>
  </x:si>
  <x:si>
    <x:t>https://www.nationstates.net/region=national_socialist_party_of_nationstates</x:t>
  </x:si>
  <x:si>
    <x:t>Blazing World</x:t>
  </x:si>
  <x:si>
    <x:t>https://www.nationstates.net/region=blazing_world</x:t>
  </x:si>
  <x:si>
    <x:t>Legion Of Dictators</x:t>
  </x:si>
  <x:si>
    <x:t>https://www.nationstates.net/region=legion_of_dictators</x:t>
  </x:si>
  <x:si>
    <x:t>Brandenburg Citadel</x:t>
  </x:si>
  <x:si>
    <x:t>https://www.nationstates.net/region=brandenburg_citadel</x:t>
  </x:si>
  <x:si>
    <x:t>Bivouac</x:t>
  </x:si>
  <x:si>
    <x:t>https://www.nationstates.net/region=bivouac</x:t>
  </x:si>
  <x:si>
    <x:t>Omniversal Giants Mark II</x:t>
  </x:si>
  <x:si>
    <x:t>https://www.nationstates.net/region=omniversal_giants_mark_ii</x:t>
  </x:si>
  <x:si>
    <x:t>Iberian Empire</x:t>
  </x:si>
  <x:si>
    <x:t>https://www.nationstates.net/region=iberian_empire</x:t>
  </x:si>
  <x:si>
    <x:t>Fundacion de los Paises Hermanos</x:t>
  </x:si>
  <x:si>
    <x:t>00:11:47</x:t>
  </x:si>
  <x:si>
    <x:t>https://www.nationstates.net/region=fundacion_de_los_paises_hermanos</x:t>
  </x:si>
  <x:si>
    <x:t>Slava Angmar</x:t>
  </x:si>
  <x:si>
    <x:t>00:17:51</x:t>
  </x:si>
  <x:si>
    <x:t>https://www.nationstates.net/region=slava_angmar</x:t>
  </x:si>
  <x:si>
    <x:t>Al Bahrayn</x:t>
  </x:si>
  <x:si>
    <x:t>https://www.nationstates.net/region=al_bahrayn</x:t>
  </x:si>
  <x:si>
    <x:t>The Fremen</x:t>
  </x:si>
  <x:si>
    <x:t>https://www.nationstates.net/region=the_fremen</x:t>
  </x:si>
  <x:si>
    <x:t>State of Delaware</x:t>
  </x:si>
  <x:si>
    <x:t>https://www.nationstates.net/region=state_of_delaware</x:t>
  </x:si>
  <x:si>
    <x:t>The United Kingdom of Breutchesland</x:t>
  </x:si>
  <x:si>
    <x:t>https://www.nationstates.net/region=the_united_kingdom_of_breutchesland</x:t>
  </x:si>
  <x:si>
    <x:t>Axloriya Treaty Organisation</x:t>
  </x:si>
  <x:si>
    <x:t>https://www.nationstates.net/region=axloriya_treaty_organisation</x:t>
  </x:si>
  <x:si>
    <x:t>Arcius</x:t>
  </x:si>
  <x:si>
    <x:t>https://www.nationstates.net/region=arcius</x:t>
  </x:si>
  <x:si>
    <x:t>Platform Nine and Three Quarters</x:t>
  </x:si>
  <x:si>
    <x:t>https://www.nationstates.net/region=platform_nine_and_three_quarters</x:t>
  </x:si>
  <x:si>
    <x:t>Fascist Safe Haven Realm</x:t>
  </x:si>
  <x:si>
    <x:t>https://www.nationstates.net/region=fascist_safe_haven_realm</x:t>
  </x:si>
  <x:si>
    <x:t>Principality of Andorra</x:t>
  </x:si>
  <x:si>
    <x:t>https://www.nationstates.net/region=principality_of_andorra</x:t>
  </x:si>
  <x:si>
    <x:t>Alstroemeria</x:t>
  </x:si>
  <x:si>
    <x:t>https://www.nationstates.net/region=alstroemeria</x:t>
  </x:si>
  <x:si>
    <x:t>Great for people</x:t>
  </x:si>
  <x:si>
    <x:t>https://www.nationstates.net/region=great_for_people</x:t>
  </x:si>
  <x:si>
    <x:t>Thegye</x:t>
  </x:si>
  <x:si>
    <x:t>00:17:52</x:t>
  </x:si>
  <x:si>
    <x:t>00:11:49</x:t>
  </x:si>
  <x:si>
    <x:t>https://www.nationstates.net/region=thegye</x:t>
  </x:si>
  <x:si>
    <x:t>Juche</x:t>
  </x:si>
  <x:si>
    <x:t>00:17:53</x:t>
  </x:si>
  <x:si>
    <x:t>https://www.nationstates.net/region=juche</x:t>
  </x:si>
  <x:si>
    <x:t>USSR of Russia</x:t>
  </x:si>
  <x:si>
    <x:t>https://www.nationstates.net/region=ussr_of_russia</x:t>
  </x:si>
  <x:si>
    <x:t>The Javinian Union</x:t>
  </x:si>
  <x:si>
    <x:t>https://www.nationstates.net/region=the_javinian_union</x:t>
  </x:si>
  <x:si>
    <x:t>Gay Equality</x:t>
  </x:si>
  <x:si>
    <x:t>https://www.nationstates.net/region=gay_equality</x:t>
  </x:si>
  <x:si>
    <x:t>The Cavalry</x:t>
  </x:si>
  <x:si>
    <x:t>00:17:54</x:t>
  </x:si>
  <x:si>
    <x:t>https://www.nationstates.net/region=the_cavalry</x:t>
  </x:si>
  <x:si>
    <x:t>Southern USA</x:t>
  </x:si>
  <x:si>
    <x:t>https://www.nationstates.net/region=southern_usa</x:t>
  </x:si>
  <x:si>
    <x:t>seagullville</x:t>
  </x:si>
  <x:si>
    <x:t>https://www.nationstates.net/region=seagullville</x:t>
  </x:si>
  <x:si>
    <x:t>Scandia</x:t>
  </x:si>
  <x:si>
    <x:t>https://www.nationstates.net/region=scandia</x:t>
  </x:si>
  <x:si>
    <x:t>Confederation of 152</x:t>
  </x:si>
  <x:si>
    <x:t>https://www.nationstates.net/region=confederation_of_152</x:t>
  </x:si>
  <x:si>
    <x:t>Republican Union</x:t>
  </x:si>
  <x:si>
    <x:t>00:11:50</x:t>
  </x:si>
  <x:si>
    <x:t>https://www.nationstates.net/region=republican_union</x:t>
  </x:si>
  <x:si>
    <x:t>United soviet union</x:t>
  </x:si>
  <x:si>
    <x:t>https://www.nationstates.net/region=united_soviet_union</x:t>
  </x:si>
  <x:si>
    <x:t>Regione Italia</x:t>
  </x:si>
  <x:si>
    <x:t>https://www.nationstates.net/region=regione_italia</x:t>
  </x:si>
  <x:si>
    <x:t>Acallaris</x:t>
  </x:si>
  <x:si>
    <x:t>https://www.nationstates.net/region=acallaris</x:t>
  </x:si>
  <x:si>
    <x:t>Iridium Empire</x:t>
  </x:si>
  <x:si>
    <x:t>https://www.nationstates.net/region=iridium_empire</x:t>
  </x:si>
  <x:si>
    <x:t>The Legion of the Doggo</x:t>
  </x:si>
  <x:si>
    <x:t>https://www.nationstates.net/region=the_legion_of_the_doggo</x:t>
  </x:si>
  <x:si>
    <x:t>Senatus Romanus</x:t>
  </x:si>
  <x:si>
    <x:t>https://www.nationstates.net/region=senatus_romanus</x:t>
  </x:si>
  <x:si>
    <x:t>West East North South Central Pacific</x:t>
  </x:si>
  <x:si>
    <x:t>00:17:55</x:t>
  </x:si>
  <x:si>
    <x:t>https://www.nationstates.net/region=west_east_north_south_central_pacific</x:t>
  </x:si>
  <x:si>
    <x:t>Morover Puppet Storage</x:t>
  </x:si>
  <x:si>
    <x:t>00:11:51</x:t>
  </x:si>
  <x:si>
    <x:t>https://www.nationstates.net/region=morover_puppet_storage</x:t>
  </x:si>
  <x:si>
    <x:t>NS Army</x:t>
  </x:si>
  <x:si>
    <x:t>https://www.nationstates.net/region=ns_army</x:t>
  </x:si>
  <x:si>
    <x:t>The GCNG Union</x:t>
  </x:si>
  <x:si>
    <x:t>00:11:52</x:t>
  </x:si>
  <x:si>
    <x:t>https://www.nationstates.net/region=the_gcng_union</x:t>
  </x:si>
  <x:si>
    <x:t>Ticazew</x:t>
  </x:si>
  <x:si>
    <x:t>https://www.nationstates.net/region=ticazew</x:t>
  </x:si>
  <x:si>
    <x:t>Latveria</x:t>
  </x:si>
  <x:si>
    <x:t>https://www.nationstates.net/region=latveria</x:t>
  </x:si>
  <x:si>
    <x:t>Wizlandian Commonwealth</x:t>
  </x:si>
  <x:si>
    <x:t>https://www.nationstates.net/region=wizlandian_commonwealth</x:t>
  </x:si>
  <x:si>
    <x:t>The Kingdom of Great Britain Territory</x:t>
  </x:si>
  <x:si>
    <x:t>00:17:56</x:t>
  </x:si>
  <x:si>
    <x:t>https://www.nationstates.net/region=the_kingdom_of_great_britain_territory</x:t>
  </x:si>
  <x:si>
    <x:t>Shikkah</x:t>
  </x:si>
  <x:si>
    <x:t>https://www.nationstates.net/region=shikkah</x:t>
  </x:si>
  <x:si>
    <x:t>A Brave New World</x:t>
  </x:si>
  <x:si>
    <x:t>https://www.nationstates.net/region=a_brave_new_world</x:t>
  </x:si>
  <x:si>
    <x:t>Tropical Isles</x:t>
  </x:si>
  <x:si>
    <x:t>https://www.nationstates.net/region=tropical_isles</x:t>
  </x:si>
  <x:si>
    <x:t>The Holy Union Of Dorime</x:t>
  </x:si>
  <x:si>
    <x:t>https://www.nationstates.net/region=the_holy_union_of_dorime</x:t>
  </x:si>
  <x:si>
    <x:t>the Republic of Argentina</x:t>
  </x:si>
  <x:si>
    <x:t>https://www.nationstates.net/region=the_republic_of_argentina</x:t>
  </x:si>
  <x:si>
    <x:t>Svea Rike</x:t>
  </x:si>
  <x:si>
    <x:t>https://www.nationstates.net/region=svea_rike</x:t>
  </x:si>
  <x:si>
    <x:t>Nation of Earth</x:t>
  </x:si>
  <x:si>
    <x:t>00:11:53</x:t>
  </x:si>
  <x:si>
    <x:t>https://www.nationstates.net/region=nation_of_earth</x:t>
  </x:si>
  <x:si>
    <x:t>Grand Andralus</x:t>
  </x:si>
  <x:si>
    <x:t>https://www.nationstates.net/region=grand_andralus</x:t>
  </x:si>
  <x:si>
    <x:t>Kciendae Pacific</x:t>
  </x:si>
  <x:si>
    <x:t>00:17:57</x:t>
  </x:si>
  <x:si>
    <x:t>https://www.nationstates.net/region=kciendae_pacific</x:t>
  </x:si>
  <x:si>
    <x:t>The Holy Dominion</x:t>
  </x:si>
  <x:si>
    <x:t>https://www.nationstates.net/region=the_holy_dominion</x:t>
  </x:si>
  <x:si>
    <x:t>Nationalist And Fascist Republics</x:t>
  </x:si>
  <x:si>
    <x:t>https://www.nationstates.net/region=nationalist_and_fascist_republics</x:t>
  </x:si>
  <x:si>
    <x:t>Cerulea</x:t>
  </x:si>
  <x:si>
    <x:t>https://www.nationstates.net/region=cerulea</x:t>
  </x:si>
  <x:si>
    <x:t>Blackwater</x:t>
  </x:si>
  <x:si>
    <x:t>https://www.nationstates.net/region=blackwater</x:t>
  </x:si>
  <x:si>
    <x:t>Scorpio</x:t>
  </x:si>
  <x:si>
    <x:t>https://www.nationstates.net/region=scorpio</x:t>
  </x:si>
  <x:si>
    <x:t>The Borderlands</x:t>
  </x:si>
  <x:si>
    <x:t>https://www.nationstates.net/region=the_borderlands</x:t>
  </x:si>
  <x:si>
    <x:t>Bishkek</x:t>
  </x:si>
  <x:si>
    <x:t>https://www.nationstates.net/region=bishkek</x:t>
  </x:si>
  <x:si>
    <x:t>The VaIIey</x:t>
  </x:si>
  <x:si>
    <x:t>https://www.nationstates.net/region=the_vaiiey</x:t>
  </x:si>
  <x:si>
    <x:t>The Azure Confluence</x:t>
  </x:si>
  <x:si>
    <x:t>https://www.nationstates.net/region=the_azure_confluence</x:t>
  </x:si>
  <x:si>
    <x:t>Okinawa Island</x:t>
  </x:si>
  <x:si>
    <x:t>https://www.nationstates.net/region=okinawa_island</x:t>
  </x:si>
  <x:si>
    <x:t>The Armenian Soviet Socialist Republic</x:t>
  </x:si>
  <x:si>
    <x:t>https://www.nationstates.net/region=the_armenian_soviet_socialist_republic</x:t>
  </x:si>
  <x:si>
    <x:t>The Union of Atlantic Nations</x:t>
  </x:si>
  <x:si>
    <x:t>https://www.nationstates.net/region=the_union_of_atlantic_nations</x:t>
  </x:si>
  <x:si>
    <x:t>Supreme Leader Smeagol</x:t>
  </x:si>
  <x:si>
    <x:t>https://www.nationstates.net/region=supreme_leader_smeagol</x:t>
  </x:si>
  <x:si>
    <x:t>Hong Kong</x:t>
  </x:si>
  <x:si>
    <x:t>https://www.nationstates.net/region=hong_kong</x:t>
  </x:si>
  <x:si>
    <x:t>Nagano</x:t>
  </x:si>
  <x:si>
    <x:t>https://www.nationstates.net/region=nagano</x:t>
  </x:si>
  <x:si>
    <x:t>Aonia Terra</x:t>
  </x:si>
  <x:si>
    <x:t>https://www.nationstates.net/region=aonia_terra</x:t>
  </x:si>
  <x:si>
    <x:t>Black Panthers</x:t>
  </x:si>
  <x:si>
    <x:t>https://www.nationstates.net/region=black_panthers</x:t>
  </x:si>
  <x:si>
    <x:t>Barents sea</x:t>
  </x:si>
  <x:si>
    <x:t>https://www.nationstates.net/region=barents_sea</x:t>
  </x:si>
  <x:si>
    <x:t>Invictus</x:t>
  </x:si>
  <x:si>
    <x:t>https://www.nationstates.net/region=invictus</x:t>
  </x:si>
  <x:si>
    <x:t>Social Justice</x:t>
  </x:si>
  <x:si>
    <x:t>https://www.nationstates.net/region=social_justice</x:t>
  </x:si>
  <x:si>
    <x:t>Aleppo</x:t>
  </x:si>
  <x:si>
    <x:t>https://www.nationstates.net/region=aleppo</x:t>
  </x:si>
  <x:si>
    <x:t>c c c p</x:t>
  </x:si>
  <x:si>
    <x:t>00:17:58</x:t>
  </x:si>
  <x:si>
    <x:t>https://www.nationstates.net/region=c_c_c_p</x:t>
  </x:si>
  <x:si>
    <x:t>The Necropolis of Boogiepop</x:t>
  </x:si>
  <x:si>
    <x:t>https://www.nationstates.net/region=the_necropolis_of_boogiepop</x:t>
  </x:si>
  <x:si>
    <x:t>Novas Roma</x:t>
  </x:si>
  <x:si>
    <x:t>https://www.nationstates.net/region=novas_roma</x:t>
  </x:si>
  <x:si>
    <x:t>The Realm of Ascendancy</x:t>
  </x:si>
  <x:si>
    <x:t>https://www.nationstates.net/region=the_realm_of_ascendancy</x:t>
  </x:si>
  <x:si>
    <x:t>Union Mundial</x:t>
  </x:si>
  <x:si>
    <x:t>https://www.nationstates.net/region=union_mundial</x:t>
  </x:si>
  <x:si>
    <x:t>Laissez Faireholm</x:t>
  </x:si>
  <x:si>
    <x:t>00:17:59</x:t>
  </x:si>
  <x:si>
    <x:t>https://www.nationstates.net/region=laissez_faireholm</x:t>
  </x:si>
  <x:si>
    <x:t>Bunny and Eagle Land</x:t>
  </x:si>
  <x:si>
    <x:t>https://www.nationstates.net/region=bunny_and_eagle_land</x:t>
  </x:si>
  <x:si>
    <x:t>Avalon Island</x:t>
  </x:si>
  <x:si>
    <x:t>00:18:00</x:t>
  </x:si>
  <x:si>
    <x:t>https://www.nationstates.net/region=avalon_island</x:t>
  </x:si>
  <x:si>
    <x:t>The Mountain Oasis</x:t>
  </x:si>
  <x:si>
    <x:t>https://www.nationstates.net/region=the_mountain_oasis</x:t>
  </x:si>
  <x:si>
    <x:t>Roadside Detroit</x:t>
  </x:si>
  <x:si>
    <x:t>https://www.nationstates.net/region=roadside_detroit</x:t>
  </x:si>
  <x:si>
    <x:t>Scandinavia</x:t>
  </x:si>
  <x:si>
    <x:t>https://www.nationstates.net/region=scandinavia</x:t>
  </x:si>
  <x:si>
    <x:t>Greater Europa</x:t>
  </x:si>
  <x:si>
    <x:t>00:18:01</x:t>
  </x:si>
  <x:si>
    <x:t>https://www.nationstates.net/region=greater_europa</x:t>
  </x:si>
  <x:si>
    <x:t>The Eclipse Federation</x:t>
  </x:si>
  <x:si>
    <x:t>https://www.nationstates.net/region=the_eclipse_federation</x:t>
  </x:si>
  <x:si>
    <x:t>Thedas</x:t>
  </x:si>
  <x:si>
    <x:t>https://www.nationstates.net/region=thedas</x:t>
  </x:si>
  <x:si>
    <x:t>notcraft</x:t>
  </x:si>
  <x:si>
    <x:t>https://www.nationstates.net/region=notcraft</x:t>
  </x:si>
  <x:si>
    <x:t>Rio Negro</x:t>
  </x:si>
  <x:si>
    <x:t>https://www.nationstates.net/region=rio_negro</x:t>
  </x:si>
  <x:si>
    <x:t>Iberia</x:t>
  </x:si>
  <x:si>
    <x:t>https://www.nationstates.net/region=iberia</x:t>
  </x:si>
  <x:si>
    <x:t>The Kingdom of Castile and Leon</x:t>
  </x:si>
  <x:si>
    <x:t>https://www.nationstates.net/region=the_kingdom_of_castile_and_leon</x:t>
  </x:si>
  <x:si>
    <x:t>Raigad</x:t>
  </x:si>
  <x:si>
    <x:t>https://www.nationstates.net/region=raigad</x:t>
  </x:si>
  <x:si>
    <x:t>Eyrie</x:t>
  </x:si>
  <x:si>
    <x:t>00:18:02</x:t>
  </x:si>
  <x:si>
    <x:t>https://www.nationstates.net/region=eyrie</x:t>
  </x:si>
  <x:si>
    <x:t>Droquiea</x:t>
  </x:si>
  <x:si>
    <x:t>https://www.nationstates.net/region=droquiea</x:t>
  </x:si>
  <x:si>
    <x:t>The Delian Empire</x:t>
  </x:si>
  <x:si>
    <x:t>https://www.nationstates.net/region=the_delian_empire</x:t>
  </x:si>
  <x:si>
    <x:t>Third Pcwz Empire Encampment</x:t>
  </x:si>
  <x:si>
    <x:t>https://www.nationstates.net/region=third_pcwz_empire_encampment</x:t>
  </x:si>
  <x:si>
    <x:t>Duchy of Guimaraes</x:t>
  </x:si>
  <x:si>
    <x:t>https://www.nationstates.net/region=duchy_of_guimaraes</x:t>
  </x:si>
  <x:si>
    <x:t>The Senate</x:t>
  </x:si>
  <x:si>
    <x:t>https://www.nationstates.net/region=the_senate</x:t>
  </x:si>
  <x:si>
    <x:t>Rise</x:t>
  </x:si>
  <x:si>
    <x:t>https://www.nationstates.net/region=rise</x:t>
  </x:si>
  <x:si>
    <x:t>Miscreants</x:t>
  </x:si>
  <x:si>
    <x:t>https://www.nationstates.net/region=miscreants</x:t>
  </x:si>
  <x:si>
    <x:t>New Jahkku</x:t>
  </x:si>
  <x:si>
    <x:t>https://www.nationstates.net/region=new_jahkku</x:t>
  </x:si>
  <x:si>
    <x:t>Adger And Fjordane</x:t>
  </x:si>
  <x:si>
    <x:t>https://www.nationstates.net/region=adger_and_fjordane</x:t>
  </x:si>
  <x:si>
    <x:t>the Austrian Pacific Ocean</x:t>
  </x:si>
  <x:si>
    <x:t>https://www.nationstates.net/region=the_austrian_pacific_ocean</x:t>
  </x:si>
  <x:si>
    <x:t>Free People of The Democratic Federation</x:t>
  </x:si>
  <x:si>
    <x:t>https://www.nationstates.net/region=free_people_of_the_democratic_federation</x:t>
  </x:si>
  <x:si>
    <x:t>New New Timdom</x:t>
  </x:si>
  <x:si>
    <x:t>https://www.nationstates.net/region=new_new_timdom</x:t>
  </x:si>
  <x:si>
    <x:t>Chuj Opitowy</x:t>
  </x:si>
  <x:si>
    <x:t>https://www.nationstates.net/region=chuj_opitowy</x:t>
  </x:si>
  <x:si>
    <x:t>Democracia</x:t>
  </x:si>
  <x:si>
    <x:t>https://www.nationstates.net/region=democracia</x:t>
  </x:si>
  <x:si>
    <x:t>Land d Sutt</x:t>
  </x:si>
  <x:si>
    <x:t>https://www.nationstates.net/region=land_d_sutt</x:t>
  </x:si>
  <x:si>
    <x:t>Kingman Reef</x:t>
  </x:si>
  <x:si>
    <x:t>https://www.nationstates.net/region=kingman_reef</x:t>
  </x:si>
  <x:si>
    <x:t>Western Pacific Islands</x:t>
  </x:si>
  <x:si>
    <x:t>https://www.nationstates.net/region=western_pacific_islands</x:t>
  </x:si>
  <x:si>
    <x:t>Gross Deutsche Reich</x:t>
  </x:si>
  <x:si>
    <x:t>00:18:03</x:t>
  </x:si>
  <x:si>
    <x:t>https://www.nationstates.net/region=gross_deutsche_reich</x:t>
  </x:si>
  <x:si>
    <x:t>Altar</x:t>
  </x:si>
  <x:si>
    <x:t>https://www.nationstates.net/region=altar</x:t>
  </x:si>
  <x:si>
    <x:t>Pagan Rose</x:t>
  </x:si>
  <x:si>
    <x:t>https://www.nationstates.net/region=pagan_rose</x:t>
  </x:si>
  <x:si>
    <x:t>Union of Communist Regions</x:t>
  </x:si>
  <x:si>
    <x:t>https://www.nationstates.net/region=union_of_communist_regions</x:t>
  </x:si>
  <x:si>
    <x:t>The City And County Of San Francisco</x:t>
  </x:si>
  <x:si>
    <x:t>https://www.nationstates.net/region=the_city_and_county_of_san_francisco</x:t>
  </x:si>
  <x:si>
    <x:t>The Femdom Empire</x:t>
  </x:si>
  <x:si>
    <x:t>https://www.nationstates.net/region=the_femdom_empire</x:t>
  </x:si>
  <x:si>
    <x:t>Army of Hate</x:t>
  </x:si>
  <x:si>
    <x:t>https://www.nationstates.net/region=army_of_hate</x:t>
  </x:si>
  <x:si>
    <x:t>Empire City</x:t>
  </x:si>
  <x:si>
    <x:t>https://www.nationstates.net/region=empire_city</x:t>
  </x:si>
  <x:si>
    <x:t>Alhambra</x:t>
  </x:si>
  <x:si>
    <x:t>https://www.nationstates.net/region=alhambra</x:t>
  </x:si>
  <x:si>
    <x:t>The United World Nations</x:t>
  </x:si>
  <x:si>
    <x:t>https://www.nationstates.net/region=the_united_world_nations</x:t>
  </x:si>
  <x:si>
    <x:t>Chicken overlords</x:t>
  </x:si>
  <x:si>
    <x:t>https://www.nationstates.net/region=chicken_overlords</x:t>
  </x:si>
  <x:si>
    <x:t>The CCCP</x:t>
  </x:si>
  <x:si>
    <x:t>00:21:05</x:t>
  </x:si>
  <x:si>
    <x:t>https://www.nationstates.net/region=the_cccp</x:t>
  </x:si>
  <x:si>
    <x:t>Grand Communist Union</x:t>
  </x:si>
  <x:si>
    <x:t>https://www.nationstates.net/region=grand_communist_union</x:t>
  </x:si>
  <x:si>
    <x:t>Region of Misfit Leftists</x:t>
  </x:si>
  <x:si>
    <x:t>https://www.nationstates.net/region=region_of_misfit_leftists</x:t>
  </x:si>
  <x:si>
    <x:t>Union of Saxon Justice</x:t>
  </x:si>
  <x:si>
    <x:t>https://www.nationstates.net/region=union_of_saxon_justice</x:t>
  </x:si>
  <x:si>
    <x:t>Astrakhan Oblast</x:t>
  </x:si>
  <x:si>
    <x:t>00:21:06</x:t>
  </x:si>
  <x:si>
    <x:t>https://www.nationstates.net/region=astrakhan_oblast</x:t>
  </x:si>
  <x:si>
    <x:t>Sirius</x:t>
  </x:si>
  <x:si>
    <x:t>https://www.nationstates.net/region=sirius</x:t>
  </x:si>
  <x:si>
    <x:t>The greater region of Frykestan</x:t>
  </x:si>
  <x:si>
    <x:t>https://www.nationstates.net/region=the_greater_region_of_frykestan</x:t>
  </x:si>
  <x:si>
    <x:t>Colorado Springs</x:t>
  </x:si>
  <x:si>
    <x:t>https://www.nationstates.net/region=colorado_springs</x:t>
  </x:si>
  <x:si>
    <x:t>The Straw Hat Pirates</x:t>
  </x:si>
  <x:si>
    <x:t>https://www.nationstates.net/region=the_straw_hat_pirates</x:t>
  </x:si>
  <x:si>
    <x:t>The ADL</x:t>
  </x:si>
  <x:si>
    <x:t>00:21:07</x:t>
  </x:si>
  <x:si>
    <x:t>https://www.nationstates.net/region=the_adl</x:t>
  </x:si>
  <x:si>
    <x:t>The Thule Society</x:t>
  </x:si>
  <x:si>
    <x:t>https://www.nationstates.net/region=the_thule_society</x:t>
  </x:si>
  <x:si>
    <x:t>Knights of the NS List</x:t>
  </x:si>
  <x:si>
    <x:t>00:21:08</x:t>
  </x:si>
  <x:si>
    <x:t>https://www.nationstates.net/region=knights_of_the_ns_list</x:t>
  </x:si>
  <x:si>
    <x:t>the Empire of Austria Hungary</x:t>
  </x:si>
  <x:si>
    <x:t>https://www.nationstates.net/region=the_empire_of_austria_hungary</x:t>
  </x:si>
  <x:si>
    <x:t>Neu Anterra</x:t>
  </x:si>
  <x:si>
    <x:t>00:15:09</x:t>
  </x:si>
  <x:si>
    <x:t>https://www.nationstates.net/region=neu_anterra</x:t>
  </x:si>
  <x:si>
    <x:t>Ghost Region of Spectral Enablement</x:t>
  </x:si>
  <x:si>
    <x:t>00:21:09</x:t>
  </x:si>
  <x:si>
    <x:t>https://www.nationstates.net/region=ghost_region_of_spectral_enablement</x:t>
  </x:si>
  <x:si>
    <x:t>The Coolsville Commonwealth</x:t>
  </x:si>
  <x:si>
    <x:t>https://www.nationstates.net/region=the_coolsville_commonwealth</x:t>
  </x:si>
  <x:si>
    <x:t>Valleyish</x:t>
  </x:si>
  <x:si>
    <x:t>https://www.nationstates.net/region=valleyish</x:t>
  </x:si>
  <x:si>
    <x:t>Akihabara</x:t>
  </x:si>
  <x:si>
    <x:t>00:21:10</x:t>
  </x:si>
  <x:si>
    <x:t>https://www.nationstates.net/region=akihabara</x:t>
  </x:si>
  <x:si>
    <x:t>Austrian North America</x:t>
  </x:si>
  <x:si>
    <x:t>https://www.nationstates.net/region=austrian_north_america</x:t>
  </x:si>
  <x:si>
    <x:t>The Peacekeepers Society</x:t>
  </x:si>
  <x:si>
    <x:t>https://www.nationstates.net/region=the_peacekeepers_society</x:t>
  </x:si>
  <x:si>
    <x:t>Quentini</x:t>
  </x:si>
  <x:si>
    <x:t>https://www.nationstates.net/region=quentini</x:t>
  </x:si>
  <x:si>
    <x:t>The Capitalist Paradise Islands</x:t>
  </x:si>
  <x:si>
    <x:t>https://www.nationstates.net/region=the_capitalist_paradise_islands</x:t>
  </x:si>
  <x:si>
    <x:t>SAL si PUEDES</x:t>
  </x:si>
  <x:si>
    <x:t>https://www.nationstates.net/region=sal_si_puedes</x:t>
  </x:si>
  <x:si>
    <x:t>The Quiet Lands</x:t>
  </x:si>
  <x:si>
    <x:t>https://www.nationstates.net/region=the_quiet_lands</x:t>
  </x:si>
  <x:si>
    <x:t>Indochina</x:t>
  </x:si>
  <x:si>
    <x:t>https://www.nationstates.net/region=indochina</x:t>
  </x:si>
  <x:si>
    <x:t>Northern Atlantic</x:t>
  </x:si>
  <x:si>
    <x:t>https://www.nationstates.net/region=northern_atlantic</x:t>
  </x:si>
  <x:si>
    <x:t>Strange New World</x:t>
  </x:si>
  <x:si>
    <x:t>https://www.nationstates.net/region=strange_new_world</x:t>
  </x:si>
  <x:si>
    <x:t>The Capitalist States of The West</x:t>
  </x:si>
  <x:si>
    <x:t>00:21:11</x:t>
  </x:si>
  <x:si>
    <x:t>https://www.nationstates.net/region=the_capitalist_states_of_the_west</x:t>
  </x:si>
  <x:si>
    <x:t>Der Berliner Pakt</x:t>
  </x:si>
  <x:si>
    <x:t>00:21:12</x:t>
  </x:si>
  <x:si>
    <x:t>https://www.nationstates.net/region=der_berliner_pakt</x:t>
  </x:si>
  <x:si>
    <x:t>Klazt</x:t>
  </x:si>
  <x:si>
    <x:t>https://www.nationstates.net/region=klazt</x:t>
  </x:si>
  <x:si>
    <x:t>Underworld</x:t>
  </x:si>
  <x:si>
    <x:t>https://www.nationstates.net/region=underworld</x:t>
  </x:si>
  <x:si>
    <x:t>New Wolf Order</x:t>
  </x:si>
  <x:si>
    <x:t>00:21:19</x:t>
  </x:si>
  <x:si>
    <x:t>https://www.nationstates.net/region=new_wolf_order</x:t>
  </x:si>
  <x:si>
    <x:t>The Aardvark Alliance</x:t>
  </x:si>
  <x:si>
    <x:t>https://www.nationstates.net/region=the_aardvark_alliance</x:t>
  </x:si>
  <x:si>
    <x:t>South Bavaria</x:t>
  </x:si>
  <x:si>
    <x:t>https://www.nationstates.net/region=south_bavaria</x:t>
  </x:si>
  <x:si>
    <x:t>Clustered Isles</x:t>
  </x:si>
  <x:si>
    <x:t>https://www.nationstates.net/region=clustered_isles</x:t>
  </x:si>
  <x:si>
    <x:t>Nasicournian borderlands</x:t>
  </x:si>
  <x:si>
    <x:t>https://www.nationstates.net/region=nasicournian_borderlands</x:t>
  </x:si>
  <x:si>
    <x:t>The Empty</x:t>
  </x:si>
  <x:si>
    <x:t>https://www.nationstates.net/region=the_empty</x:t>
  </x:si>
  <x:si>
    <x:t>The INTernational Waters</x:t>
  </x:si>
  <x:si>
    <x:t>https://www.nationstates.net/region=the_international_waters</x:t>
  </x:si>
  <x:si>
    <x:t>Helena</x:t>
  </x:si>
  <x:si>
    <x:t>https://www.nationstates.net/region=helena</x:t>
  </x:si>
  <x:si>
    <x:t>Dislocated Eye</x:t>
  </x:si>
  <x:si>
    <x:t>https://www.nationstates.net/region=dislocated_eye</x:t>
  </x:si>
  <x:si>
    <x:t>The Republic of Zambia</x:t>
  </x:si>
  <x:si>
    <x:t>https://www.nationstates.net/region=the_republic_of_zambia</x:t>
  </x:si>
  <x:si>
    <x:t>Darkness Rising RP Vault</x:t>
  </x:si>
  <x:si>
    <x:t>https://www.nationstates.net/region=darkness_rising_rp_vault</x:t>
  </x:si>
  <x:si>
    <x:t>Helsetia</x:t>
  </x:si>
  <x:si>
    <x:t>https://www.nationstates.net/region=helsetia</x:t>
  </x:si>
  <x:si>
    <x:t>Fascist Pacific</x:t>
  </x:si>
  <x:si>
    <x:t>https://www.nationstates.net/region=fascist_pacific</x:t>
  </x:si>
  <x:si>
    <x:t>Touhou Project</x:t>
  </x:si>
  <x:si>
    <x:t>https://www.nationstates.net/region=touhou_project</x:t>
  </x:si>
  <x:si>
    <x:t>Orynio</x:t>
  </x:si>
  <x:si>
    <x:t>https://www.nationstates.net/region=orynio</x:t>
  </x:si>
  <x:si>
    <x:t>Islamic Republic of Iran</x:t>
  </x:si>
  <x:si>
    <x:t>https://www.nationstates.net/region=islamic_republic_of_iran</x:t>
  </x:si>
  <x:si>
    <x:t>Cyprus</x:t>
  </x:si>
  <x:si>
    <x:t>https://www.nationstates.net/region=cyprus</x:t>
  </x:si>
  <x:si>
    <x:t>Free Syria</x:t>
  </x:si>
  <x:si>
    <x:t>https://www.nationstates.net/region=free_syria</x:t>
  </x:si>
  <x:si>
    <x:t>The Communist Movement</x:t>
  </x:si>
  <x:si>
    <x:t>https://www.nationstates.net/region=the_communist_movement</x:t>
  </x:si>
  <x:si>
    <x:t>Gaugamela</x:t>
  </x:si>
  <x:si>
    <x:t>00:21:20</x:t>
  </x:si>
  <x:si>
    <x:t>https://www.nationstates.net/region=gaugamela</x:t>
  </x:si>
  <x:si>
    <x:t>Philippine Islands</x:t>
  </x:si>
  <x:si>
    <x:t>https://www.nationstates.net/region=philippine_islands</x:t>
  </x:si>
  <x:si>
    <x:t>Democratic Union of Nations</x:t>
  </x:si>
  <x:si>
    <x:t>https://www.nationstates.net/region=democratic_union_of_nations</x:t>
  </x:si>
  <x:si>
    <x:t>Brandenburg</x:t>
  </x:si>
  <x:si>
    <x:t>https://www.nationstates.net/region=brandenburg</x:t>
  </x:si>
  <x:si>
    <x:t>Westerwald</x:t>
  </x:si>
  <x:si>
    <x:t>https://www.nationstates.net/region=westerwald</x:t>
  </x:si>
  <x:si>
    <x:t>East Columbia</x:t>
  </x:si>
  <x:si>
    <x:t>https://www.nationstates.net/region=east_columbia</x:t>
  </x:si>
  <x:si>
    <x:t>Wikipedia</x:t>
  </x:si>
  <x:si>
    <x:t>https://www.nationstates.net/region=wikipedia</x:t>
  </x:si>
  <x:si>
    <x:t>Kellerreich</x:t>
  </x:si>
  <x:si>
    <x:t>https://www.nationstates.net/region=kellerreich</x:t>
  </x:si>
  <x:si>
    <x:t>A North Pacific</x:t>
  </x:si>
  <x:si>
    <x:t>https://www.nationstates.net/region=a_north_pacific</x:t>
  </x:si>
  <x:si>
    <x:t>The New Nazi Empire</x:t>
  </x:si>
  <x:si>
    <x:t>00:21:21</x:t>
  </x:si>
  <x:si>
    <x:t>https://www.nationstates.net/region=the_new_nazi_empire</x:t>
  </x:si>
  <x:si>
    <x:t>Swaziland</x:t>
  </x:si>
  <x:si>
    <x:t>https://www.nationstates.net/region=swaziland</x:t>
  </x:si>
  <x:si>
    <x:t>Siricana</x:t>
  </x:si>
  <x:si>
    <x:t>https://www.nationstates.net/region=siricana</x:t>
  </x:si>
  <x:si>
    <x:t>Occupied Luxembourg</x:t>
  </x:si>
  <x:si>
    <x:t>https://www.nationstates.net/region=occupied_luxembourg</x:t>
  </x:si>
  <x:si>
    <x:t>Holy Fascist Empire</x:t>
  </x:si>
  <x:si>
    <x:t>https://www.nationstates.net/region=holy_fascist_empire</x:t>
  </x:si>
  <x:si>
    <x:t>Asshai By The Shadow</x:t>
  </x:si>
  <x:si>
    <x:t>https://www.nationstates.net/region=asshai_by_the_shadow</x:t>
  </x:si>
  <x:si>
    <x:t>Togo</x:t>
  </x:si>
  <x:si>
    <x:t>https://www.nationstates.net/region=togo</x:t>
  </x:si>
  <x:si>
    <x:t>The European Warsaw Pact</x:t>
  </x:si>
  <x:si>
    <x:t>00:21:22</x:t>
  </x:si>
  <x:si>
    <x:t>https://www.nationstates.net/region=the_european_warsaw_pact</x:t>
  </x:si>
  <x:si>
    <x:t>Intarctica</x:t>
  </x:si>
  <x:si>
    <x:t>https://www.nationstates.net/region=intarctica</x:t>
  </x:si>
  <x:si>
    <x:t>The Magic Pacific</x:t>
  </x:si>
  <x:si>
    <x:t>https://www.nationstates.net/region=the_magic_pacific</x:t>
  </x:si>
  <x:si>
    <x:t>Union Of Nationalism</x:t>
  </x:si>
  <x:si>
    <x:t>https://www.nationstates.net/region=union_of_nationalism</x:t>
  </x:si>
  <x:si>
    <x:t>The Anomaly</x:t>
  </x:si>
  <x:si>
    <x:t>https://www.nationstates.net/region=the_anomaly</x:t>
  </x:si>
  <x:si>
    <x:t>Skynet</x:t>
  </x:si>
  <x:si>
    <x:t>https://www.nationstates.net/region=skynet</x:t>
  </x:si>
  <x:si>
    <x:t>Vitorus</x:t>
  </x:si>
  <x:si>
    <x:t>https://www.nationstates.net/region=vitorus</x:t>
  </x:si>
  <x:si>
    <x:t>NSUN</x:t>
  </x:si>
  <x:si>
    <x:t>00:21:24</x:t>
  </x:si>
  <x:si>
    <x:t>https://www.nationstates.net/region=nsun</x:t>
  </x:si>
  <x:si>
    <x:t>Anchorage</x:t>
  </x:si>
  <x:si>
    <x:t>https://www.nationstates.net/region=anchorage</x:t>
  </x:si>
  <x:si>
    <x:t>anti J o J</x:t>
  </x:si>
  <x:si>
    <x:t>https://www.nationstates.net/region=anti_j_o_j</x:t>
  </x:si>
  <x:si>
    <x:t>Northern Mariana Islands</x:t>
  </x:si>
  <x:si>
    <x:t>https://www.nationstates.net/region=northern_mariana_islands</x:t>
  </x:si>
  <x:si>
    <x:t>Tradewinds</x:t>
  </x:si>
  <x:si>
    <x:t>https://www.nationstates.net/region=tradewinds</x:t>
  </x:si>
  <x:si>
    <x:t>Aryan Scandinavia</x:t>
  </x:si>
  <x:si>
    <x:t>https://www.nationstates.net/region=aryan_scandinavia</x:t>
  </x:si>
  <x:si>
    <x:t>Parliamentary Region of Phoenix Partners</x:t>
  </x:si>
  <x:si>
    <x:t>https://www.nationstates.net/region=parliamentary_region_of_phoenix_partners</x:t>
  </x:si>
  <x:si>
    <x:t>The Roman Republic</x:t>
  </x:si>
  <x:si>
    <x:t>https://www.nationstates.net/region=the_roman_republic</x:t>
  </x:si>
  <x:si>
    <x:t>Nations of the Planet Toylin</x:t>
  </x:si>
  <x:si>
    <x:t>https://www.nationstates.net/region=nations_of_the_planet_toylin</x:t>
  </x:si>
  <x:si>
    <x:t>The Crunk Confederation</x:t>
  </x:si>
  <x:si>
    <x:t>00:21:26</x:t>
  </x:si>
  <x:si>
    <x:t>https://www.nationstates.net/region=the_crunk_confederation</x:t>
  </x:si>
  <x:si>
    <x:t>National Coalition of Defense Economy</x:t>
  </x:si>
  <x:si>
    <x:t>https://www.nationstates.net/region=national_coalition_of_defense_economy</x:t>
  </x:si>
  <x:si>
    <x:t>Mercenary Lands</x:t>
  </x:si>
  <x:si>
    <x:t>00:15:22</x:t>
  </x:si>
  <x:si>
    <x:t>https://www.nationstates.net/region=mercenary_lands</x:t>
  </x:si>
  <x:si>
    <x:t>The Iron Coast</x:t>
  </x:si>
  <x:si>
    <x:t>00:21:27</x:t>
  </x:si>
  <x:si>
    <x:t>https://www.nationstates.net/region=the_iron_coast</x:t>
  </x:si>
  <x:si>
    <x:t>Burbank</x:t>
  </x:si>
  <x:si>
    <x:t>https://www.nationstates.net/region=burbank</x:t>
  </x:si>
  <x:si>
    <x:t>gm19</x:t>
  </x:si>
  <x:si>
    <x:t>https://www.nationstates.net/region=gm19</x:t>
  </x:si>
  <x:si>
    <x:t>Sky haven temple</x:t>
  </x:si>
  <x:si>
    <x:t>https://www.nationstates.net/region=sky_haven_temple</x:t>
  </x:si>
  <x:si>
    <x:t>Nazi Afrika</x:t>
  </x:si>
  <x:si>
    <x:t>https://www.nationstates.net/region=nazi_afrika</x:t>
  </x:si>
  <x:si>
    <x:t>Red Dead Redemption 2</x:t>
  </x:si>
  <x:si>
    <x:t>https://www.nationstates.net/region=red_dead_redemption_2</x:t>
  </x:si>
  <x:si>
    <x:t>The confederation of no</x:t>
  </x:si>
  <x:si>
    <x:t>https://www.nationstates.net/region=the_confederation_of_no</x:t>
  </x:si>
  <x:si>
    <x:t>United Defense Convention</x:t>
  </x:si>
  <x:si>
    <x:t>https://www.nationstates.net/region=united_defense_convention</x:t>
  </x:si>
  <x:si>
    <x:t>Hevington and friends</x:t>
  </x:si>
  <x:si>
    <x:t>https://www.nationstates.net/region=hevington_and_friends</x:t>
  </x:si>
  <x:si>
    <x:t>Komsomol</x:t>
  </x:si>
  <x:si>
    <x:t>00:21:28</x:t>
  </x:si>
  <x:si>
    <x:t>https://www.nationstates.net/region=komsomol</x:t>
  </x:si>
  <x:si>
    <x:t>Europe WW1</x:t>
  </x:si>
  <x:si>
    <x:t>https://www.nationstates.net/region=europe_ww1</x:t>
  </x:si>
  <x:si>
    <x:t>Tartarus</x:t>
  </x:si>
  <x:si>
    <x:t>https://www.nationstates.net/region=tartarus</x:t>
  </x:si>
  <x:si>
    <x:t>The Ark</x:t>
  </x:si>
  <x:si>
    <x:t>https://www.nationstates.net/region=the_ark</x:t>
  </x:si>
  <x:si>
    <x:t>The International Socialists</x:t>
  </x:si>
  <x:si>
    <x:t>https://www.nationstates.net/region=the_international_socialists</x:t>
  </x:si>
  <x:si>
    <x:t>The Sasanian Empire</x:t>
  </x:si>
  <x:si>
    <x:t>https://www.nationstates.net/region=the_sasanian_empire</x:t>
  </x:si>
  <x:si>
    <x:t>Ivory Tower</x:t>
  </x:si>
  <x:si>
    <x:t>https://www.nationstates.net/region=ivory_tower</x:t>
  </x:si>
  <x:si>
    <x:t>South Bay</x:t>
  </x:si>
  <x:si>
    <x:t>https://www.nationstates.net/region=south_bay</x:t>
  </x:si>
  <x:si>
    <x:t>Organized States of Kappa</x:t>
  </x:si>
  <x:si>
    <x:t>00:21:29</x:t>
  </x:si>
  <x:si>
    <x:t>https://www.nationstates.net/region=organized_states_of_kappa</x:t>
  </x:si>
  <x:si>
    <x:t>Vibelands</x:t>
  </x:si>
  <x:si>
    <x:t>https://www.nationstates.net/region=vibelands</x:t>
  </x:si>
  <x:si>
    <x:t>Leon</x:t>
  </x:si>
  <x:si>
    <x:t>https://www.nationstates.net/region=leon</x:t>
  </x:si>
  <x:si>
    <x:t>The Great Library</x:t>
  </x:si>
  <x:si>
    <x:t>https://www.nationstates.net/region=the_great_library</x:t>
  </x:si>
  <x:si>
    <x:t>West Europeia</x:t>
  </x:si>
  <x:si>
    <x:t>https://www.nationstates.net/region=west_europeia</x:t>
  </x:si>
  <x:si>
    <x:t>Christian Anarchy</x:t>
  </x:si>
  <x:si>
    <x:t>https://www.nationstates.net/region=christian_anarchy</x:t>
  </x:si>
  <x:si>
    <x:t>Gensokyo</x:t>
  </x:si>
  <x:si>
    <x:t>https://www.nationstates.net/region=gensokyo</x:t>
  </x:si>
  <x:si>
    <x:t>Global Treaty Organization</x:t>
  </x:si>
  <x:si>
    <x:t>https://www.nationstates.net/region=global_treaty_organization</x:t>
  </x:si>
  <x:si>
    <x:t>Libreville</x:t>
  </x:si>
  <x:si>
    <x:t>https://www.nationstates.net/region=libreville</x:t>
  </x:si>
  <x:si>
    <x:t>New Floofian Federation</x:t>
  </x:si>
  <x:si>
    <x:t>https://www.nationstates.net/region=new_floofian_federation</x:t>
  </x:si>
  <x:si>
    <x:t>The Old Forest</x:t>
  </x:si>
  <x:si>
    <x:t>https://www.nationstates.net/region=the_old_forest</x:t>
  </x:si>
  <x:si>
    <x:t>Forginianierijuistariana</x:t>
  </x:si>
  <x:si>
    <x:t>00:21:30</x:t>
  </x:si>
  <x:si>
    <x:t>https://www.nationstates.net/region=forginianierijuistariana</x:t>
  </x:si>
  <x:si>
    <x:t>BLM</x:t>
  </x:si>
  <x:si>
    <x:t>https://www.nationstates.net/region=blm</x:t>
  </x:si>
  <x:si>
    <x:t>imperial space</x:t>
  </x:si>
  <x:si>
    <x:t>https://www.nationstates.net/region=imperial_space</x:t>
  </x:si>
  <x:si>
    <x:t>The Fascist Army III</x:t>
  </x:si>
  <x:si>
    <x:t>https://www.nationstates.net/region=the_fascist_army_iii</x:t>
  </x:si>
  <x:si>
    <x:t>Shea Clan</x:t>
  </x:si>
  <x:si>
    <x:t>https://www.nationstates.net/region=shea_clan</x:t>
  </x:si>
  <x:si>
    <x:t>Terrra Regionem Orbis</x:t>
  </x:si>
  <x:si>
    <x:t>https://www.nationstates.net/region=terrra_regionem_orbis</x:t>
  </x:si>
  <x:si>
    <x:t>Nudeia</x:t>
  </x:si>
  <x:si>
    <x:t>https://www.nationstates.net/region=nudeia</x:t>
  </x:si>
  <x:si>
    <x:t>League of Orthodox Nations</x:t>
  </x:si>
  <x:si>
    <x:t>https://www.nationstates.net/region=league_of_orthodox_nations</x:t>
  </x:si>
  <x:si>
    <x:t>Regional Executive of Arcecia</x:t>
  </x:si>
  <x:si>
    <x:t>https://www.nationstates.net/region=regional_executive_of_arcecia</x:t>
  </x:si>
  <x:si>
    <x:t>Republic of Kosovo</x:t>
  </x:si>
  <x:si>
    <x:t>https://www.nationstates.net/region=republic_of_kosovo</x:t>
  </x:si>
  <x:si>
    <x:t>Innovation Incorporated</x:t>
  </x:si>
  <x:si>
    <x:t>00:21:31</x:t>
  </x:si>
  <x:si>
    <x:t>https://www.nationstates.net/region=innovation_incorporated</x:t>
  </x:si>
  <x:si>
    <x:t>Shienar</x:t>
  </x:si>
  <x:si>
    <x:t>https://www.nationstates.net/region=shienar</x:t>
  </x:si>
  <x:si>
    <x:t>Sitio treinta y cuatro</x:t>
  </x:si>
  <x:si>
    <x:t>https://www.nationstates.net/region=sitio_treinta_y_cuatro</x:t>
  </x:si>
  <x:si>
    <x:t>Royal Navy</x:t>
  </x:si>
  <x:si>
    <x:t>https://www.nationstates.net/region=royal_navy</x:t>
  </x:si>
  <x:si>
    <x:t>Down Under</x:t>
  </x:si>
  <x:si>
    <x:t>https://www.nationstates.net/region=down_under</x:t>
  </x:si>
  <x:si>
    <x:t>Vvardenfell</x:t>
  </x:si>
  <x:si>
    <x:t>https://www.nationstates.net/region=vvardenfell</x:t>
  </x:si>
  <x:si>
    <x:t>Aurora</x:t>
  </x:si>
  <x:si>
    <x:t>https://www.nationstates.net/region=aurora</x:t>
  </x:si>
  <x:si>
    <x:t>Kayak on Me</x:t>
  </x:si>
  <x:si>
    <x:t>https://www.nationstates.net/region=kayak_on_me</x:t>
  </x:si>
  <x:si>
    <x:t>Whatland</x:t>
  </x:si>
  <x:si>
    <x:t>https://www.nationstates.net/region=whatland</x:t>
  </x:si>
  <x:si>
    <x:t>United Group</x:t>
  </x:si>
  <x:si>
    <x:t>https://www.nationstates.net/region=united_group</x:t>
  </x:si>
  <x:si>
    <x:t>Raxus sword colony</x:t>
  </x:si>
  <x:si>
    <x:t>https://www.nationstates.net/region=raxus_sword_colony</x:t>
  </x:si>
  <x:si>
    <x:t>The Faith of the AI Army</x:t>
  </x:si>
  <x:si>
    <x:t>https://www.nationstates.net/region=the_faith_of_the_ai_army</x:t>
  </x:si>
  <x:si>
    <x:t>Imperailiue World</x:t>
  </x:si>
  <x:si>
    <x:t>https://www.nationstates.net/region=imperailiue_world</x:t>
  </x:si>
  <x:si>
    <x:t>Devlet Osmaniye</x:t>
  </x:si>
  <x:si>
    <x:t>https://www.nationstates.net/region=devlet_osmaniye</x:t>
  </x:si>
  <x:si>
    <x:t>Guyana</x:t>
  </x:si>
  <x:si>
    <x:t>00:21:32</x:t>
  </x:si>
  <x:si>
    <x:t>https://www.nationstates.net/region=guyana</x:t>
  </x:si>
  <x:si>
    <x:t>Southern Utopia</x:t>
  </x:si>
  <x:si>
    <x:t>https://www.nationstates.net/region=southern_utopia</x:t>
  </x:si>
  <x:si>
    <x:t>United Islands</x:t>
  </x:si>
  <x:si>
    <x:t>https://www.nationstates.net/region=united_islands</x:t>
  </x:si>
  <x:si>
    <x:t>Butter</x:t>
  </x:si>
  <x:si>
    <x:t>https://www.nationstates.net/region=butter</x:t>
  </x:si>
  <x:si>
    <x:t>WWE</x:t>
  </x:si>
  <x:si>
    <x:t>https://www.nationstates.net/region=wwe</x:t>
  </x:si>
  <x:si>
    <x:t>The Grid</x:t>
  </x:si>
  <x:si>
    <x:t>https://www.nationstates.net/region=the_grid</x:t>
  </x:si>
  <x:si>
    <x:t>Lindblum</x:t>
  </x:si>
  <x:si>
    <x:t>00:15:27</x:t>
  </x:si>
  <x:si>
    <x:t>https://www.nationstates.net/region=lindblum</x:t>
  </x:si>
  <x:si>
    <x:t>Latinoamerica</x:t>
  </x:si>
  <x:si>
    <x:t>https://www.nationstates.net/region=latinoamerica</x:t>
  </x:si>
  <x:si>
    <x:t>Laraniem</x:t>
  </x:si>
  <x:si>
    <x:t>https://www.nationstates.net/region=laraniem</x:t>
  </x:si>
  <x:si>
    <x:t>The Divine Comedy</x:t>
  </x:si>
  <x:si>
    <x:t>https://www.nationstates.net/region=the_divine_comedy</x:t>
  </x:si>
  <x:si>
    <x:t>The United Alliance Of Shiba</x:t>
  </x:si>
  <x:si>
    <x:t>https://www.nationstates.net/region=the_united_alliance_of_shiba</x:t>
  </x:si>
  <x:si>
    <x:t>Alternate New World</x:t>
  </x:si>
  <x:si>
    <x:t>https://www.nationstates.net/region=alternate_new_world</x:t>
  </x:si>
  <x:si>
    <x:t>The United States Military</x:t>
  </x:si>
  <x:si>
    <x:t>00:21:33</x:t>
  </x:si>
  <x:si>
    <x:t>https://www.nationstates.net/region=the_united_states_military</x:t>
  </x:si>
  <x:si>
    <x:t>Blockbuster</x:t>
  </x:si>
  <x:si>
    <x:t>https://www.nationstates.net/region=blockbuster</x:t>
  </x:si>
  <x:si>
    <x:t>Happy Utopia</x:t>
  </x:si>
  <x:si>
    <x:t>https://www.nationstates.net/region=happy_utopia</x:t>
  </x:si>
  <x:si>
    <x:t>Wingarde Archipelago</x:t>
  </x:si>
  <x:si>
    <x:t>00:15:28</x:t>
  </x:si>
  <x:si>
    <x:t>https://www.nationstates.net/region=wingarde_archipelago</x:t>
  </x:si>
  <x:si>
    <x:t>Architects of Aotearoa</x:t>
  </x:si>
  <x:si>
    <x:t>https://www.nationstates.net/region=architects_of_aotearoa</x:t>
  </x:si>
  <x:si>
    <x:t>Borneo</x:t>
  </x:si>
  <x:si>
    <x:t>https://www.nationstates.net/region=borneo</x:t>
  </x:si>
  <x:si>
    <x:t>The Ryukyu Kingdom</x:t>
  </x:si>
  <x:si>
    <x:t>https://www.nationstates.net/region=the_ryukyu_kingdom</x:t>
  </x:si>
  <x:si>
    <x:t>Havenhome and Rook Wing</x:t>
  </x:si>
  <x:si>
    <x:t>https://www.nationstates.net/region=havenhome_and_rook_wing</x:t>
  </x:si>
  <x:si>
    <x:t>The Realm of Alterra</x:t>
  </x:si>
  <x:si>
    <x:t>https://www.nationstates.net/region=the_realm_of_alterra</x:t>
  </x:si>
  <x:si>
    <x:t>Ercorabia</x:t>
  </x:si>
  <x:si>
    <x:t>https://www.nationstates.net/region=ercorabia</x:t>
  </x:si>
  <x:si>
    <x:t>https://www.nationstates.net/region=000000000000</x:t>
  </x:si>
  <x:si>
    <x:t>Republic of Greece</x:t>
  </x:si>
  <x:si>
    <x:t>https://www.nationstates.net/region=republic_of_greece</x:t>
  </x:si>
  <x:si>
    <x:t>0 fascist tolerance</x:t>
  </x:si>
  <x:si>
    <x:t>https://www.nationstates.net/region=0_fascist_tolerance</x:t>
  </x:si>
  <x:si>
    <x:t>Guayanas</x:t>
  </x:si>
  <x:si>
    <x:t>https://www.nationstates.net/region=guayanas</x:t>
  </x:si>
  <x:si>
    <x:t>The socialist international</x:t>
  </x:si>
  <x:si>
    <x:t>https://www.nationstates.net/region=the_socialist_international</x:t>
  </x:si>
  <x:si>
    <x:t>Irish Republican Army</x:t>
  </x:si>
  <x:si>
    <x:t>https://www.nationstates.net/region=irish_republican_army</x:t>
  </x:si>
  <x:si>
    <x:t>Incense</x:t>
  </x:si>
  <x:si>
    <x:t>https://www.nationstates.net/region=incense</x:t>
  </x:si>
  <x:si>
    <x:t>The Red Front</x:t>
  </x:si>
  <x:si>
    <x:t>https://www.nationstates.net/region=the_red_front</x:t>
  </x:si>
  <x:si>
    <x:t>Stop telegraming me</x:t>
  </x:si>
  <x:si>
    <x:t>00:21:34</x:t>
  </x:si>
  <x:si>
    <x:t>https://www.nationstates.net/region=stop_telegraming_me</x:t>
  </x:si>
  <x:si>
    <x:t>https://www.nationstates.net/region=666</x:t>
  </x:si>
  <x:si>
    <x:t>State of New Jersey</x:t>
  </x:si>
  <x:si>
    <x:t>https://www.nationstates.net/region=state_of_new_jersey</x:t>
  </x:si>
  <x:si>
    <x:t>Votrus</x:t>
  </x:si>
  <x:si>
    <x:t>https://www.nationstates.net/region=votrus</x:t>
  </x:si>
  <x:si>
    <x:t>Worms</x:t>
  </x:si>
  <x:si>
    <x:t>https://www.nationstates.net/region=worms</x:t>
  </x:si>
  <x:si>
    <x:t>New South California</x:t>
  </x:si>
  <x:si>
    <x:t>https://www.nationstates.net/region=new_south_california</x:t>
  </x:si>
  <x:si>
    <x:t>New Scandia</x:t>
  </x:si>
  <x:si>
    <x:t>https://www.nationstates.net/region=new_scandia</x:t>
  </x:si>
  <x:si>
    <x:t>Commonwealth of Dominica</x:t>
  </x:si>
  <x:si>
    <x:t>https://www.nationstates.net/region=commonwealth_of_dominica</x:t>
  </x:si>
  <x:si>
    <x:t>Advocates of Change</x:t>
  </x:si>
  <x:si>
    <x:t>https://www.nationstates.net/region=advocates_of_change</x:t>
  </x:si>
  <x:si>
    <x:t>City Of Light</x:t>
  </x:si>
  <x:si>
    <x:t>https://www.nationstates.net/region=city_of_light</x:t>
  </x:si>
  <x:si>
    <x:t>Land of Tendai</x:t>
  </x:si>
  <x:si>
    <x:t>https://www.nationstates.net/region=land_of_tendai</x:t>
  </x:si>
  <x:si>
    <x:t>Island of Misfit Toys</x:t>
  </x:si>
  <x:si>
    <x:t>https://www.nationstates.net/region=island_of_misfit_toys</x:t>
  </x:si>
  <x:si>
    <x:t>The new templar order</x:t>
  </x:si>
  <x:si>
    <x:t>00:15:29</x:t>
  </x:si>
  <x:si>
    <x:t>https://www.nationstates.net/region=the_new_templar_order</x:t>
  </x:si>
  <x:si>
    <x:t>Beta Ban</x:t>
  </x:si>
  <x:si>
    <x:t>https://www.nationstates.net/region=beta_ban</x:t>
  </x:si>
  <x:si>
    <x:t>Skywardi</x:t>
  </x:si>
  <x:si>
    <x:t>https://www.nationstates.net/region=skywardi</x:t>
  </x:si>
  <x:si>
    <x:t>Ghost a Fleet of FENS Jonestown</x:t>
  </x:si>
  <x:si>
    <x:t>https://www.nationstates.net/region=ghost_a_fleet_of_fens_jonestown</x:t>
  </x:si>
  <x:si>
    <x:t>The Heirs of Rome</x:t>
  </x:si>
  <x:si>
    <x:t>https://www.nationstates.net/region=the_heirs_of_rome</x:t>
  </x:si>
  <x:si>
    <x:t>Socialist Economic Union</x:t>
  </x:si>
  <x:si>
    <x:t>00:21:35</x:t>
  </x:si>
  <x:si>
    <x:t>https://www.nationstates.net/region=socialist_economic_union</x:t>
  </x:si>
  <x:si>
    <x:t>Tropical Socialist Union</x:t>
  </x:si>
  <x:si>
    <x:t>https://www.nationstates.net/region=tropical_socialist_union</x:t>
  </x:si>
  <x:si>
    <x:t>The Mistican Alliance</x:t>
  </x:si>
  <x:si>
    <x:t>https://www.nationstates.net/region=the_mistican_alliance</x:t>
  </x:si>
  <x:si>
    <x:t>Altai</x:t>
  </x:si>
  <x:si>
    <x:t>https://www.nationstates.net/region=altai</x:t>
  </x:si>
  <x:si>
    <x:t>The Iroquois Confederation</x:t>
  </x:si>
  <x:si>
    <x:t>https://www.nationstates.net/region=the_iroquois_confederation</x:t>
  </x:si>
  <x:si>
    <x:t>The United Empire</x:t>
  </x:si>
  <x:si>
    <x:t>https://www.nationstates.net/region=the_united_empire</x:t>
  </x:si>
  <x:si>
    <x:t>Quintuple Entente</x:t>
  </x:si>
  <x:si>
    <x:t>https://www.nationstates.net/region=quintuple_entente</x:t>
  </x:si>
  <x:si>
    <x:t>World Union of National Socialists</x:t>
  </x:si>
  <x:si>
    <x:t>https://www.nationstates.net/region=world_union_of_national_socialists</x:t>
  </x:si>
  <x:si>
    <x:t>Jutland</x:t>
  </x:si>
  <x:si>
    <x:t>https://www.nationstates.net/region=jutland</x:t>
  </x:si>
  <x:si>
    <x:t>The High Mountains</x:t>
  </x:si>
  <x:si>
    <x:t>https://www.nationstates.net/region=the_high_mountains</x:t>
  </x:si>
  <x:si>
    <x:t>The Left Wing</x:t>
  </x:si>
  <x:si>
    <x:t>00:21:36</x:t>
  </x:si>
  <x:si>
    <x:t>https://www.nationstates.net/region=the_left_wing</x:t>
  </x:si>
  <x:si>
    <x:t>Solemnace</x:t>
  </x:si>
  <x:si>
    <x:t>https://www.nationstates.net/region=solemnace</x:t>
  </x:si>
  <x:si>
    <x:t>Parsa</x:t>
  </x:si>
  <x:si>
    <x:t>https://www.nationstates.net/region=parsa</x:t>
  </x:si>
  <x:si>
    <x:t>Osteria</x:t>
  </x:si>
  <x:si>
    <x:t>https://www.nationstates.net/region=osteria</x:t>
  </x:si>
  <x:si>
    <x:t>Crazybloxian Empire</x:t>
  </x:si>
  <x:si>
    <x:t>https://www.nationstates.net/region=crazybloxian_empire</x:t>
  </x:si>
  <x:si>
    <x:t>The River Styx</x:t>
  </x:si>
  <x:si>
    <x:t>https://www.nationstates.net/region=the_river_styx</x:t>
  </x:si>
  <x:si>
    <x:t>Bismarck</x:t>
  </x:si>
  <x:si>
    <x:t>https://www.nationstates.net/region=bismarck</x:t>
  </x:si>
  <x:si>
    <x:t>The Central Atlantic</x:t>
  </x:si>
  <x:si>
    <x:t>https://www.nationstates.net/region=the_central_atlantic</x:t>
  </x:si>
  <x:si>
    <x:t>The Shadow of Mordor</x:t>
  </x:si>
  <x:si>
    <x:t>https://www.nationstates.net/region=the_shadow_of_mordor</x:t>
  </x:si>
  <x:si>
    <x:t>Alterria</x:t>
  </x:si>
  <x:si>
    <x:t>https://www.nationstates.net/region=alterria</x:t>
  </x:si>
  <x:si>
    <x:t>Fraternity Sisters</x:t>
  </x:si>
  <x:si>
    <x:t>https://www.nationstates.net/region=fraternity_sisters</x:t>
  </x:si>
  <x:si>
    <x:t>Morning Star</x:t>
  </x:si>
  <x:si>
    <x:t>https://www.nationstates.net/region=morning_star</x:t>
  </x:si>
  <x:si>
    <x:t>Bobberino</x:t>
  </x:si>
  <x:si>
    <x:t>https://www.nationstates.net/region=bobberino</x:t>
  </x:si>
  <x:si>
    <x:t>Communist Union of the North</x:t>
  </x:si>
  <x:si>
    <x:t>https://www.nationstates.net/region=communist_union_of_the_north</x:t>
  </x:si>
  <x:si>
    <x:t>Praia</x:t>
  </x:si>
  <x:si>
    <x:t>https://www.nationstates.net/region=praia</x:t>
  </x:si>
  <x:si>
    <x:t>Sopian Empire</x:t>
  </x:si>
  <x:si>
    <x:t>00:21:37</x:t>
  </x:si>
  <x:si>
    <x:t>https://www.nationstates.net/region=sopian_empire</x:t>
  </x:si>
  <x:si>
    <x:t>The Irish Free State</x:t>
  </x:si>
  <x:si>
    <x:t>https://www.nationstates.net/region=the_irish_free_state</x:t>
  </x:si>
  <x:si>
    <x:t>Novokribirsk</x:t>
  </x:si>
  <x:si>
    <x:t>https://www.nationstates.net/region=novokribirsk</x:t>
  </x:si>
  <x:si>
    <x:t>Gatesville Inc</x:t>
  </x:si>
  <x:si>
    <x:t>https://www.nationstates.net/region=gatesville_inc</x:t>
  </x:si>
  <x:si>
    <x:t>Lupi Domo</x:t>
  </x:si>
  <x:si>
    <x:t>https://www.nationstates.net/region=lupi_domo</x:t>
  </x:si>
  <x:si>
    <x:t>Pizza boy</x:t>
  </x:si>
  <x:si>
    <x:t>https://www.nationstates.net/region=pizza_boy</x:t>
  </x:si>
  <x:si>
    <x:t>The Jewish Defense Council</x:t>
  </x:si>
  <x:si>
    <x:t>https://www.nationstates.net/region=the_jewish_defense_council</x:t>
  </x:si>
  <x:si>
    <x:t>Pemberton</x:t>
  </x:si>
  <x:si>
    <x:t>https://www.nationstates.net/region=pemberton</x:t>
  </x:si>
  <x:si>
    <x:t>United States of Garfield</x:t>
  </x:si>
  <x:si>
    <x:t>https://www.nationstates.net/region=united_states_of_garfield</x:t>
  </x:si>
  <x:si>
    <x:t>Ursa Major</x:t>
  </x:si>
  <x:si>
    <x:t>https://www.nationstates.net/region=ursa_major</x:t>
  </x:si>
  <x:si>
    <x:t>Bolshevik Peoples Front</x:t>
  </x:si>
  <x:si>
    <x:t>https://www.nationstates.net/region=bolshevik_peoples_front</x:t>
  </x:si>
  <x:si>
    <x:t>the AnCap Empire</x:t>
  </x:si>
  <x:si>
    <x:t>https://www.nationstates.net/region=the_ancap_empire</x:t>
  </x:si>
  <x:si>
    <x:t>Art</x:t>
  </x:si>
  <x:si>
    <x:t>https://www.nationstates.net/region=art</x:t>
  </x:si>
  <x:si>
    <x:t>Realm of the Dragon</x:t>
  </x:si>
  <x:si>
    <x:t>https://www.nationstates.net/region=realm_of_the_dragon</x:t>
  </x:si>
  <x:si>
    <x:t>North Peejjj</x:t>
  </x:si>
  <x:si>
    <x:t>https://www.nationstates.net/region=north_peejjj</x:t>
  </x:si>
  <x:si>
    <x:t>Iceland</x:t>
  </x:si>
  <x:si>
    <x:t>https://www.nationstates.net/region=iceland</x:t>
  </x:si>
  <x:si>
    <x:t>Copernica</x:t>
  </x:si>
  <x:si>
    <x:t>00:21:38</x:t>
  </x:si>
  <x:si>
    <x:t>https://www.nationstates.net/region=copernica</x:t>
  </x:si>
  <x:si>
    <x:t>The Ancient Lands</x:t>
  </x:si>
  <x:si>
    <x:t>https://www.nationstates.net/region=the_ancient_lands</x:t>
  </x:si>
  <x:si>
    <x:t>The Teutonic Reich of the German Nation</x:t>
  </x:si>
  <x:si>
    <x:t>https://www.nationstates.net/region=the_teutonic_reich_of_the_german_nation</x:t>
  </x:si>
  <x:si>
    <x:t>The Pirate Raiders</x:t>
  </x:si>
  <x:si>
    <x:t>https://www.nationstates.net/region=the_pirate_raiders</x:t>
  </x:si>
  <x:si>
    <x:t>Razulica</x:t>
  </x:si>
  <x:si>
    <x:t>00:21:39</x:t>
  </x:si>
  <x:si>
    <x:t>https://www.nationstates.net/region=razulica</x:t>
  </x:si>
  <x:si>
    <x:t>The Sportsbook</x:t>
  </x:si>
  <x:si>
    <x:t>https://www.nationstates.net/region=the_sportsbook</x:t>
  </x:si>
  <x:si>
    <x:t>The Marijuana Militia</x:t>
  </x:si>
  <x:si>
    <x:t>https://www.nationstates.net/region=the_marijuana_militia</x:t>
  </x:si>
  <x:si>
    <x:t>The Geneva Treaty Organization</x:t>
  </x:si>
  <x:si>
    <x:t>https://www.nationstates.net/region=the_geneva_treaty_organization</x:t>
  </x:si>
  <x:si>
    <x:t>ISNA</x:t>
  </x:si>
  <x:si>
    <x:t>https://www.nationstates.net/region=isna</x:t>
  </x:si>
  <x:si>
    <x:t>Tula</x:t>
  </x:si>
  <x:si>
    <x:t>https://www.nationstates.net/region=tula</x:t>
  </x:si>
  <x:si>
    <x:t>Victoria Island</x:t>
  </x:si>
  <x:si>
    <x:t>00:21:40</x:t>
  </x:si>
  <x:si>
    <x:t>https://www.nationstates.net/region=victoria_island</x:t>
  </x:si>
  <x:si>
    <x:t>Aive</x:t>
  </x:si>
  <x:si>
    <x:t>https://www.nationstates.net/region=aive</x:t>
  </x:si>
  <x:si>
    <x:t>Harem of Awesome</x:t>
  </x:si>
  <x:si>
    <x:t>https://www.nationstates.net/region=harem_of_awesome</x:t>
  </x:si>
  <x:si>
    <x:t>The Llama Meadow</x:t>
  </x:si>
  <x:si>
    <x:t>https://www.nationstates.net/region=the_llama_meadow</x:t>
  </x:si>
  <x:si>
    <x:t>The European Authoritarian Collective</x:t>
  </x:si>
  <x:si>
    <x:t>https://www.nationstates.net/region=the_european_authoritarian_collective</x:t>
  </x:si>
  <x:si>
    <x:t>Federal States of VaZe</x:t>
  </x:si>
  <x:si>
    <x:t>https://www.nationstates.net/region=federal_states_of_vaze</x:t>
  </x:si>
  <x:si>
    <x:t>Tolands Shattered</x:t>
  </x:si>
  <x:si>
    <x:t>00:21:41</x:t>
  </x:si>
  <x:si>
    <x:t>https://www.nationstates.net/region=tolands_shattered</x:t>
  </x:si>
  <x:si>
    <x:t>CenCal</x:t>
  </x:si>
  <x:si>
    <x:t>https://www.nationstates.net/region=cencal</x:t>
  </x:si>
  <x:si>
    <x:t>Therando Hattius</x:t>
  </x:si>
  <x:si>
    <x:t>https://www.nationstates.net/region=therando_hattius</x:t>
  </x:si>
  <x:si>
    <x:t>Atlantic Avenue</x:t>
  </x:si>
  <x:si>
    <x:t>https://www.nationstates.net/region=atlantic_avenue</x:t>
  </x:si>
  <x:si>
    <x:t>Johto</x:t>
  </x:si>
  <x:si>
    <x:t>https://www.nationstates.net/region=johto</x:t>
  </x:si>
  <x:si>
    <x:t>Congress of Armed Proletarian States</x:t>
  </x:si>
  <x:si>
    <x:t>https://www.nationstates.net/region=congress_of_armed_proletarian_states</x:t>
  </x:si>
  <x:si>
    <x:t>asiavoid</x:t>
  </x:si>
  <x:si>
    <x:t>https://www.nationstates.net/region=asiavoid</x:t>
  </x:si>
  <x:si>
    <x:t>The Golden Triangle</x:t>
  </x:si>
  <x:si>
    <x:t>https://www.nationstates.net/region=the_golden_triangle</x:t>
  </x:si>
  <x:si>
    <x:t>German baden</x:t>
  </x:si>
  <x:si>
    <x:t>00:21:42</x:t>
  </x:si>
  <x:si>
    <x:t>https://www.nationstates.net/region=german_baden</x:t>
  </x:si>
  <x:si>
    <x:t>The Knights Order of Camelot</x:t>
  </x:si>
  <x:si>
    <x:t>https://www.nationstates.net/region=the_knights_order_of_camelot</x:t>
  </x:si>
  <x:si>
    <x:t>Tero</x:t>
  </x:si>
  <x:si>
    <x:t>https://www.nationstates.net/region=tero</x:t>
  </x:si>
  <x:si>
    <x:t>Noion Pact</x:t>
  </x:si>
  <x:si>
    <x:t>https://www.nationstates.net/region=noion_pact</x:t>
  </x:si>
  <x:si>
    <x:t>SocialStudies20</x:t>
  </x:si>
  <x:si>
    <x:t>https://www.nationstates.net/region=socialstudies20</x:t>
  </x:si>
  <x:si>
    <x:t>The Land of Emperors and Kings</x:t>
  </x:si>
  <x:si>
    <x:t>https://www.nationstates.net/region=the_land_of_emperors_and_kings</x:t>
  </x:si>
  <x:si>
    <x:t>Calnuxia</x:t>
  </x:si>
  <x:si>
    <x:t>https://www.nationstates.net/region=calnuxia</x:t>
  </x:si>
  <x:si>
    <x:t>Team Rocket</x:t>
  </x:si>
  <x:si>
    <x:t>https://www.nationstates.net/region=team_rocket</x:t>
  </x:si>
  <x:si>
    <x:t>West Deutschland</x:t>
  </x:si>
  <x:si>
    <x:t>https://www.nationstates.net/region=west_deutschland</x:t>
  </x:si>
  <x:si>
    <x:t>The Department Of The Army</x:t>
  </x:si>
  <x:si>
    <x:t>https://www.nationstates.net/region=the_department_of_the_army</x:t>
  </x:si>
  <x:si>
    <x:t>Persolus</x:t>
  </x:si>
  <x:si>
    <x:t>00:21:43</x:t>
  </x:si>
  <x:si>
    <x:t>https://www.nationstates.net/region=persolus</x:t>
  </x:si>
  <x:si>
    <x:t>The Basilisk Isles</x:t>
  </x:si>
  <x:si>
    <x:t>https://www.nationstates.net/region=the_basilisk_isles</x:t>
  </x:si>
  <x:si>
    <x:t>Of Mountains and Rivers</x:t>
  </x:si>
  <x:si>
    <x:t>https://www.nationstates.net/region=of_mountains_and_rivers</x:t>
  </x:si>
  <x:si>
    <x:t>TSP Next</x:t>
  </x:si>
  <x:si>
    <x:t>https://www.nationstates.net/region=tsp_next</x:t>
  </x:si>
  <x:si>
    <x:t>Caesar</x:t>
  </x:si>
  <x:si>
    <x:t>https://www.nationstates.net/region=caesar</x:t>
  </x:si>
  <x:si>
    <x:t>The Holy Land Of The Vandkande</x:t>
  </x:si>
  <x:si>
    <x:t>00:21:44</x:t>
  </x:si>
  <x:si>
    <x:t>https://www.nationstates.net/region=the_holy_land_of_the_vandkande</x:t>
  </x:si>
  <x:si>
    <x:t>Sea of Azov</x:t>
  </x:si>
  <x:si>
    <x:t>https://www.nationstates.net/region=sea_of_azov</x:t>
  </x:si>
  <x:si>
    <x:t>Edmund Burke</x:t>
  </x:si>
  <x:si>
    <x:t>https://www.nationstates.net/region=edmund_burke</x:t>
  </x:si>
  <x:si>
    <x:t>Inner Peace of Luna</x:t>
  </x:si>
  <x:si>
    <x:t>https://www.nationstates.net/region=inner_peace_of_luna</x:t>
  </x:si>
  <x:si>
    <x:t>Right Wing Conservatives</x:t>
  </x:si>
  <x:si>
    <x:t>https://www.nationstates.net/region=right_wing_conservatives</x:t>
  </x:si>
  <x:si>
    <x:t>Golden Triangle</x:t>
  </x:si>
  <x:si>
    <x:t>https://www.nationstates.net/region=golden_triangle</x:t>
  </x:si>
  <x:si>
    <x:t>Coalition of Cats</x:t>
  </x:si>
  <x:si>
    <x:t>https://www.nationstates.net/region=coalition_of_cats</x:t>
  </x:si>
  <x:si>
    <x:t>Vaelan</x:t>
  </x:si>
  <x:si>
    <x:t>https://www.nationstates.net/region=vaelan</x:t>
  </x:si>
  <x:si>
    <x:t>World Power</x:t>
  </x:si>
  <x:si>
    <x:t>https://www.nationstates.net/region=world_power</x:t>
  </x:si>
  <x:si>
    <x:t>The World As We Know It</x:t>
  </x:si>
  <x:si>
    <x:t>https://www.nationstates.net/region=the_world_as_we_know_it</x:t>
  </x:si>
  <x:si>
    <x:t>United Communist Coalition</x:t>
  </x:si>
  <x:si>
    <x:t>https://www.nationstates.net/region=united_communist_coalition</x:t>
  </x:si>
  <x:si>
    <x:t>Nirvana</x:t>
  </x:si>
  <x:si>
    <x:t>https://www.nationstates.net/region=nirvana</x:t>
  </x:si>
  <x:si>
    <x:t>the Republic of Rome</x:t>
  </x:si>
  <x:si>
    <x:t>https://www.nationstates.net/region=the_republic_of_rome</x:t>
  </x:si>
  <x:si>
    <x:t>Akrotiri and Dhekelia</x:t>
  </x:si>
  <x:si>
    <x:t>https://www.nationstates.net/region=akrotiri_and_dhekelia</x:t>
  </x:si>
  <x:si>
    <x:t>Nazi</x:t>
  </x:si>
  <x:si>
    <x:t>https://www.nationstates.net/region=nazi</x:t>
  </x:si>
  <x:si>
    <x:t>The Capital Empire</x:t>
  </x:si>
  <x:si>
    <x:t>https://www.nationstates.net/region=the_capital_empire</x:t>
  </x:si>
  <x:si>
    <x:t>The New Frontier</x:t>
  </x:si>
  <x:si>
    <x:t>https://www.nationstates.net/region=the_new_frontier</x:t>
  </x:si>
  <x:si>
    <x:t>Demiurgos 9</x:t>
  </x:si>
  <x:si>
    <x:t>00:21:45</x:t>
  </x:si>
  <x:si>
    <x:t>https://www.nationstates.net/region=demiurgos_9</x:t>
  </x:si>
  <x:si>
    <x:t>Spazarus</x:t>
  </x:si>
  <x:si>
    <x:t>https://www.nationstates.net/region=spazarus</x:t>
  </x:si>
  <x:si>
    <x:t>Discordia</x:t>
  </x:si>
  <x:si>
    <x:t>https://www.nationstates.net/region=discordia</x:t>
  </x:si>
  <x:si>
    <x:t>East of IB</x:t>
  </x:si>
  <x:si>
    <x:t>https://www.nationstates.net/region=east_of_ib</x:t>
  </x:si>
  <x:si>
    <x:t>The Land of OxiClean</x:t>
  </x:si>
  <x:si>
    <x:t>00:21:46</x:t>
  </x:si>
  <x:si>
    <x:t>https://www.nationstates.net/region=the_land_of_oxiclean</x:t>
  </x:si>
  <x:si>
    <x:t>Sry for da maintenance issue i will</x:t>
  </x:si>
  <x:si>
    <x:t>https://www.nationstates.net/region=sry_for_da_maintenance_issue_i_will</x:t>
  </x:si>
  <x:si>
    <x:t>American Companies</x:t>
  </x:si>
  <x:si>
    <x:t>https://www.nationstates.net/region=american_companies</x:t>
  </x:si>
  <x:si>
    <x:t>The spaghetti land</x:t>
  </x:si>
  <x:si>
    <x:t>https://www.nationstates.net/region=the_spaghetti_land</x:t>
  </x:si>
  <x:si>
    <x:t>The Far Far East</x:t>
  </x:si>
  <x:si>
    <x:t>https://www.nationstates.net/region=the_far_far_east</x:t>
  </x:si>
  <x:si>
    <x:t>Primorsky Krai</x:t>
  </x:si>
  <x:si>
    <x:t>00:21:47</x:t>
  </x:si>
  <x:si>
    <x:t>https://www.nationstates.net/region=primorsky_krai</x:t>
  </x:si>
  <x:si>
    <x:t>Axis Union</x:t>
  </x:si>
  <x:si>
    <x:t>https://www.nationstates.net/region=axis_union</x:t>
  </x:si>
  <x:si>
    <x:t>Morris and Bailey</x:t>
  </x:si>
  <x:si>
    <x:t>https://www.nationstates.net/region=morris_and_bailey</x:t>
  </x:si>
  <x:si>
    <x:t>Krakow Pact</x:t>
  </x:si>
  <x:si>
    <x:t>https://www.nationstates.net/region=krakow_pact</x:t>
  </x:si>
  <x:si>
    <x:t>Imperial Order</x:t>
  </x:si>
  <x:si>
    <x:t>https://www.nationstates.net/region=imperial_order</x:t>
  </x:si>
  <x:si>
    <x:t>Max bErry</x:t>
  </x:si>
  <x:si>
    <x:t>https://www.nationstates.net/region=max_berry</x:t>
  </x:si>
  <x:si>
    <x:t>The Kingsteak Tavern</x:t>
  </x:si>
  <x:si>
    <x:t>https://www.nationstates.net/region=the_kingsteak_tavern</x:t>
  </x:si>
  <x:si>
    <x:t>Tyumen</x:t>
  </x:si>
  <x:si>
    <x:t>https://www.nationstates.net/region=tyumen</x:t>
  </x:si>
  <x:si>
    <x:t>Coalition Of White Supremasists</x:t>
  </x:si>
  <x:si>
    <x:t>https://www.nationstates.net/region=coalition_of_white_supremasists</x:t>
  </x:si>
  <x:si>
    <x:t>Katasia</x:t>
  </x:si>
  <x:si>
    <x:t>https://www.nationstates.net/region=katasia</x:t>
  </x:si>
  <x:si>
    <x:t>Kurgan</x:t>
  </x:si>
  <x:si>
    <x:t>00:21:48</x:t>
  </x:si>
  <x:si>
    <x:t>https://www.nationstates.net/region=kurgan</x:t>
  </x:si>
  <x:si>
    <x:t>Salamanca</x:t>
  </x:si>
  <x:si>
    <x:t>https://www.nationstates.net/region=salamanca</x:t>
  </x:si>
  <x:si>
    <x:t>Socialista</x:t>
  </x:si>
  <x:si>
    <x:t>00:15:38</x:t>
  </x:si>
  <x:si>
    <x:t>https://www.nationstates.net/region=socialista</x:t>
  </x:si>
  <x:si>
    <x:t>Kingdom of Papua New Guinea</x:t>
  </x:si>
  <x:si>
    <x:t>https://www.nationstates.net/region=kingdom_of_papua_new_guinea</x:t>
  </x:si>
  <x:si>
    <x:t>Union of Zion Imperium</x:t>
  </x:si>
  <x:si>
    <x:t>https://www.nationstates.net/region=union_of_zion_imperium</x:t>
  </x:si>
  <x:si>
    <x:t>The Red Fleets</x:t>
  </x:si>
  <x:si>
    <x:t>https://www.nationstates.net/region=the_red_fleets</x:t>
  </x:si>
  <x:si>
    <x:t>The Mothership</x:t>
  </x:si>
  <x:si>
    <x:t>https://www.nationstates.net/region=the_mothership</x:t>
  </x:si>
  <x:si>
    <x:t>Loveourleader</x:t>
  </x:si>
  <x:si>
    <x:t>https://www.nationstates.net/region=loveourleader</x:t>
  </x:si>
  <x:si>
    <x:t>Pangea</x:t>
  </x:si>
  <x:si>
    <x:t>https://www.nationstates.net/region=pangea</x:t>
  </x:si>
  <x:si>
    <x:t>Universitas</x:t>
  </x:si>
  <x:si>
    <x:t>https://www.nationstates.net/region=universitas</x:t>
  </x:si>
  <x:si>
    <x:t>Ayruan Empire</x:t>
  </x:si>
  <x:si>
    <x:t>https://www.nationstates.net/region=ayruan_empire</x:t>
  </x:si>
  <x:si>
    <x:t>The Dragon Riders</x:t>
  </x:si>
  <x:si>
    <x:t>https://www.nationstates.net/region=the_dragon_riders</x:t>
  </x:si>
  <x:si>
    <x:t>The zionist order</x:t>
  </x:si>
  <x:si>
    <x:t>https://www.nationstates.net/region=the_zionist_order</x:t>
  </x:si>
  <x:si>
    <x:t>Iraq</x:t>
  </x:si>
  <x:si>
    <x:t>https://www.nationstates.net/region=iraq</x:t>
  </x:si>
  <x:si>
    <x:t>Card Gardens</x:t>
  </x:si>
  <x:si>
    <x:t>00:21:49</x:t>
  </x:si>
  <x:si>
    <x:t>https://www.nationstates.net/region=card_gardens</x:t>
  </x:si>
  <x:si>
    <x:t>Musk Islands</x:t>
  </x:si>
  <x:si>
    <x:t>00:21:51</x:t>
  </x:si>
  <x:si>
    <x:t>https://www.nationstates.net/region=musk_islands</x:t>
  </x:si>
  <x:si>
    <x:t>Drackett Islands</x:t>
  </x:si>
  <x:si>
    <x:t>00:21:52</x:t>
  </x:si>
  <x:si>
    <x:t>https://www.nationstates.net/region=drackett_islands</x:t>
  </x:si>
  <x:si>
    <x:t>Glave</x:t>
  </x:si>
  <x:si>
    <x:t>00:21:53</x:t>
  </x:si>
  <x:si>
    <x:t>https://www.nationstates.net/region=glave</x:t>
  </x:si>
  <x:si>
    <x:t>Shady acres retirement region</x:t>
  </x:si>
  <x:si>
    <x:t>https://www.nationstates.net/region=shady_acres_retirement_region</x:t>
  </x:si>
  <x:si>
    <x:t>Medio</x:t>
  </x:si>
  <x:si>
    <x:t>https://www.nationstates.net/region=medio</x:t>
  </x:si>
  <x:si>
    <x:t>Kogane Cho</x:t>
  </x:si>
  <x:si>
    <x:t>https://www.nationstates.net/region=kogane_cho</x:t>
  </x:si>
  <x:si>
    <x:t>A Strange Set of Books</x:t>
  </x:si>
  <x:si>
    <x:t>00:21:54</x:t>
  </x:si>
  <x:si>
    <x:t>https://www.nationstates.net/region=a_strange_set_of_books</x:t>
  </x:si>
  <x:si>
    <x:t>The Lemurian Alliance</x:t>
  </x:si>
  <x:si>
    <x:t>https://www.nationstates.net/region=the_lemurian_alliance</x:t>
  </x:si>
  <x:si>
    <x:t>Syrup</x:t>
  </x:si>
  <x:si>
    <x:t>00:21:55</x:t>
  </x:si>
  <x:si>
    <x:t>https://www.nationstates.net/region=syrup</x:t>
  </x:si>
  <x:si>
    <x:t>Amambay</x:t>
  </x:si>
  <x:si>
    <x:t>https://www.nationstates.net/region=amambay</x:t>
  </x:si>
  <x:si>
    <x:t>Finlandia</x:t>
  </x:si>
  <x:si>
    <x:t>https://www.nationstates.net/region=finlandia</x:t>
  </x:si>
  <x:si>
    <x:t>Nordic Greenland</x:t>
  </x:si>
  <x:si>
    <x:t>00:21:56</x:t>
  </x:si>
  <x:si>
    <x:t>https://www.nationstates.net/region=nordic_greenland</x:t>
  </x:si>
  <x:si>
    <x:t>Native</x:t>
  </x:si>
  <x:si>
    <x:t>https://www.nationstates.net/region=native</x:t>
  </x:si>
  <x:si>
    <x:t>Coventry</x:t>
  </x:si>
  <x:si>
    <x:t>https://www.nationstates.net/region=coventry</x:t>
  </x:si>
  <x:si>
    <x:t>Redonda Island</x:t>
  </x:si>
  <x:si>
    <x:t>https://www.nationstates.net/region=redonda_island</x:t>
  </x:si>
  <x:si>
    <x:t>Mangrove Forest</x:t>
  </x:si>
  <x:si>
    <x:t>00:15:50</x:t>
  </x:si>
  <x:si>
    <x:t>https://www.nationstates.net/region=mangrove_forest</x:t>
  </x:si>
  <x:si>
    <x:t>The Nimbus Reach</x:t>
  </x:si>
  <x:si>
    <x:t>00:22:08</x:t>
  </x:si>
  <x:si>
    <x:t>https://www.nationstates.net/region=the_nimbus_reach</x:t>
  </x:si>
  <x:si>
    <x:t>Bermuda</x:t>
  </x:si>
  <x:si>
    <x:t>https://www.nationstates.net/region=bermuda</x:t>
  </x:si>
  <x:si>
    <x:t>Phoenix Federation</x:t>
  </x:si>
  <x:si>
    <x:t>https://www.nationstates.net/region=phoenix_federation</x:t>
  </x:si>
  <x:si>
    <x:t>The Blanket Fort</x:t>
  </x:si>
  <x:si>
    <x:t>https://www.nationstates.net/region=the_blanket_fort</x:t>
  </x:si>
  <x:si>
    <x:t>Galway</x:t>
  </x:si>
  <x:si>
    <x:t>https://www.nationstates.net/region=galway</x:t>
  </x:si>
  <x:si>
    <x:t>Pollonian Union</x:t>
  </x:si>
  <x:si>
    <x:t>https://www.nationstates.net/region=pollonian_union</x:t>
  </x:si>
  <x:si>
    <x:t>Union of Sovereign Republics</x:t>
  </x:si>
  <x:si>
    <x:t>https://www.nationstates.net/region=union_of_sovereign_republics</x:t>
  </x:si>
  <x:si>
    <x:t>T h e VILLAGE</x:t>
  </x:si>
  <x:si>
    <x:t>https://www.nationstates.net/region=t_h_e_village</x:t>
  </x:si>
  <x:si>
    <x:t>The Dagobah System</x:t>
  </x:si>
  <x:si>
    <x:t>https://www.nationstates.net/region=the_dagobah_system</x:t>
  </x:si>
  <x:si>
    <x:t>Christs Church</x:t>
  </x:si>
  <x:si>
    <x:t>https://www.nationstates.net/region=christs_church</x:t>
  </x:si>
  <x:si>
    <x:t>The United Islands of the Atlantic</x:t>
  </x:si>
  <x:si>
    <x:t>00:22:09</x:t>
  </x:si>
  <x:si>
    <x:t>https://www.nationstates.net/region=the_united_islands_of_the_atlantic</x:t>
  </x:si>
  <x:si>
    <x:t>Countries With Attitude</x:t>
  </x:si>
  <x:si>
    <x:t>https://www.nationstates.net/region=countries_with_attitude</x:t>
  </x:si>
  <x:si>
    <x:t>New Union of African States</x:t>
  </x:si>
  <x:si>
    <x:t>00:22:10</x:t>
  </x:si>
  <x:si>
    <x:t>https://www.nationstates.net/region=new_union_of_african_states</x:t>
  </x:si>
  <x:si>
    <x:t>The East Sea</x:t>
  </x:si>
  <x:si>
    <x:t>https://www.nationstates.net/region=the_east_sea</x:t>
  </x:si>
  <x:si>
    <x:t>Black Acres</x:t>
  </x:si>
  <x:si>
    <x:t>https://www.nationstates.net/region=black_acres</x:t>
  </x:si>
  <x:si>
    <x:t>Rioghachd na hAlba</x:t>
  </x:si>
  <x:si>
    <x:t>https://www.nationstates.net/region=rioghachd_na_halba</x:t>
  </x:si>
  <x:si>
    <x:t>Canaan</x:t>
  </x:si>
  <x:si>
    <x:t>https://www.nationstates.net/region=canaan</x:t>
  </x:si>
  <x:si>
    <x:t>New Europe</x:t>
  </x:si>
  <x:si>
    <x:t>00:15:54</x:t>
  </x:si>
  <x:si>
    <x:t>https://www.nationstates.net/region=new_europe</x:t>
  </x:si>
  <x:si>
    <x:t>Mercenaries On Call</x:t>
  </x:si>
  <x:si>
    <x:t>00:22:12</x:t>
  </x:si>
  <x:si>
    <x:t>https://www.nationstates.net/region=mercenaries_on_call</x:t>
  </x:si>
  <x:si>
    <x:t>Anti Capitalist</x:t>
  </x:si>
  <x:si>
    <x:t>https://www.nationstates.net/region=anti_capitalist</x:t>
  </x:si>
  <x:si>
    <x:t>The European Realm</x:t>
  </x:si>
  <x:si>
    <x:t>https://www.nationstates.net/region=the_european_realm</x:t>
  </x:si>
  <x:si>
    <x:t>Back Alley Dumpster Fire</x:t>
  </x:si>
  <x:si>
    <x:t>https://www.nationstates.net/region=back_alley_dumpster_fire</x:t>
  </x:si>
  <x:si>
    <x:t>Seven Sins Alliance</x:t>
  </x:si>
  <x:si>
    <x:t>00:15:55</x:t>
  </x:si>
  <x:si>
    <x:t>https://www.nationstates.net/region=seven_sins_alliance</x:t>
  </x:si>
  <x:si>
    <x:t>Urmena Galaxy</x:t>
  </x:si>
  <x:si>
    <x:t>https://www.nationstates.net/region=urmena_galaxy</x:t>
  </x:si>
  <x:si>
    <x:t>Wolf Creek</x:t>
  </x:si>
  <x:si>
    <x:t>https://www.nationstates.net/region=wolf_creek</x:t>
  </x:si>
  <x:si>
    <x:t>Jedi vs Sith</x:t>
  </x:si>
  <x:si>
    <x:t>https://www.nationstates.net/region=jedi_vs_sith</x:t>
  </x:si>
  <x:si>
    <x:t>The russian empire</x:t>
  </x:si>
  <x:si>
    <x:t>https://www.nationstates.net/region=the_russian_empire</x:t>
  </x:si>
  <x:si>
    <x:t>United Nations of Lusitania</x:t>
  </x:si>
  <x:si>
    <x:t>https://www.nationstates.net/region=united_nations_of_lusitania</x:t>
  </x:si>
  <x:si>
    <x:t>New Liberalia</x:t>
  </x:si>
  <x:si>
    <x:t>https://www.nationstates.net/region=new_liberalia</x:t>
  </x:si>
  <x:si>
    <x:t>Great Interintermarian Plateau</x:t>
  </x:si>
  <x:si>
    <x:t>https://www.nationstates.net/region=great_interintermarian_plateau</x:t>
  </x:si>
  <x:si>
    <x:t>Vaes Dothrak</x:t>
  </x:si>
  <x:si>
    <x:t>https://www.nationstates.net/region=vaes_dothrak</x:t>
  </x:si>
  <x:si>
    <x:t>The International Radiated Wasteland</x:t>
  </x:si>
  <x:si>
    <x:t>https://www.nationstates.net/region=the_international_radiated_wasteland</x:t>
  </x:si>
  <x:si>
    <x:t>Kingdom of America</x:t>
  </x:si>
  <x:si>
    <x:t>https://www.nationstates.net/region=kingdom_of_america</x:t>
  </x:si>
  <x:si>
    <x:t>Free American Empire</x:t>
  </x:si>
  <x:si>
    <x:t>https://www.nationstates.net/region=free_american_empire</x:t>
  </x:si>
  <x:si>
    <x:t>PewPewWaristan</x:t>
  </x:si>
  <x:si>
    <x:t>https://www.nationstates.net/region=pewpewwaristan</x:t>
  </x:si>
  <x:si>
    <x:t>Islands Of Paradise</x:t>
  </x:si>
  <x:si>
    <x:t>https://www.nationstates.net/region=islands_of_paradise</x:t>
  </x:si>
  <x:si>
    <x:t>Forest</x:t>
  </x:si>
  <x:si>
    <x:t>00:22:13</x:t>
  </x:si>
  <x:si>
    <x:t>https://www.nationstates.net/region=forest</x:t>
  </x:si>
  <x:si>
    <x:t>Right Wing Alliance</x:t>
  </x:si>
  <x:si>
    <x:t>00:22:25</x:t>
  </x:si>
  <x:si>
    <x:t>https://www.nationstates.net/region=right_wing_alliance</x:t>
  </x:si>
  <x:si>
    <x:t>The Territories of the North</x:t>
  </x:si>
  <x:si>
    <x:t>00:22:26</x:t>
  </x:si>
  <x:si>
    <x:t>https://www.nationstates.net/region=the_territories_of_the_north</x:t>
  </x:si>
  <x:si>
    <x:t>The Circle</x:t>
  </x:si>
  <x:si>
    <x:t>https://www.nationstates.net/region=the_circle</x:t>
  </x:si>
  <x:si>
    <x:t>Expropriate the Expropriators</x:t>
  </x:si>
  <x:si>
    <x:t>https://www.nationstates.net/region=expropriate_the_expropriators</x:t>
  </x:si>
  <x:si>
    <x:t>The Sneaky Foxes</x:t>
  </x:si>
  <x:si>
    <x:t>https://www.nationstates.net/region=the_sneaky_foxes</x:t>
  </x:si>
  <x:si>
    <x:t>The Global Security Initiative</x:t>
  </x:si>
  <x:si>
    <x:t>https://www.nationstates.net/region=the_global_security_initiative</x:t>
  </x:si>
  <x:si>
    <x:t>Scoria</x:t>
  </x:si>
  <x:si>
    <x:t>https://www.nationstates.net/region=scoria</x:t>
  </x:si>
  <x:si>
    <x:t>The United Countries of Carbon</x:t>
  </x:si>
  <x:si>
    <x:t>00:22:27</x:t>
  </x:si>
  <x:si>
    <x:t>https://www.nationstates.net/region=the_united_countries_of_carbon</x:t>
  </x:si>
  <x:si>
    <x:t>The White Knights</x:t>
  </x:si>
  <x:si>
    <x:t>https://www.nationstates.net/region=the_white_knights</x:t>
  </x:si>
  <x:si>
    <x:t>The Presidential Library</x:t>
  </x:si>
  <x:si>
    <x:t>https://www.nationstates.net/region=the_presidential_library</x:t>
  </x:si>
  <x:si>
    <x:t>Firefly</x:t>
  </x:si>
  <x:si>
    <x:t>https://www.nationstates.net/region=firefly</x:t>
  </x:si>
  <x:si>
    <x:t>Boogie Nights</x:t>
  </x:si>
  <x:si>
    <x:t>00:22:28</x:t>
  </x:si>
  <x:si>
    <x:t>https://www.nationstates.net/region=boogie_nights</x:t>
  </x:si>
  <x:si>
    <x:t>Windhelm</x:t>
  </x:si>
  <x:si>
    <x:t>https://www.nationstates.net/region=windhelm</x:t>
  </x:si>
  <x:si>
    <x:t>Yemen Republic</x:t>
  </x:si>
  <x:si>
    <x:t>https://www.nationstates.net/region=yemen_republic</x:t>
  </x:si>
  <x:si>
    <x:t>Great Duck Point</x:t>
  </x:si>
  <x:si>
    <x:t>00:22:29</x:t>
  </x:si>
  <x:si>
    <x:t>https://www.nationstates.net/region=great_duck_point</x:t>
  </x:si>
  <x:si>
    <x:t>New Region Name</x:t>
  </x:si>
  <x:si>
    <x:t>https://www.nationstates.net/region=new_region_name</x:t>
  </x:si>
  <x:si>
    <x:t>The Geopolitics Roleplay Region</x:t>
  </x:si>
  <x:si>
    <x:t>https://www.nationstates.net/region=the_geopolitics_roleplay_region</x:t>
  </x:si>
  <x:si>
    <x:t>https://www.nationstates.net/region=1860</x:t>
  </x:si>
  <x:si>
    <x:t>Unified Coalition of Nations</x:t>
  </x:si>
  <x:si>
    <x:t>https://www.nationstates.net/region=unified_coalition_of_nations</x:t>
  </x:si>
  <x:si>
    <x:t>Oppression Union</x:t>
  </x:si>
  <x:si>
    <x:t>https://www.nationstates.net/region=oppression_union</x:t>
  </x:si>
  <x:si>
    <x:t>Union of Participatory Nations</x:t>
  </x:si>
  <x:si>
    <x:t>00:22:30</x:t>
  </x:si>
  <x:si>
    <x:t>https://www.nationstates.net/region=union_of_participatory_nations</x:t>
  </x:si>
  <x:si>
    <x:t>The Big Chungus Dominion</x:t>
  </x:si>
  <x:si>
    <x:t>https://www.nationstates.net/region=the_big_chungus_dominion</x:t>
  </x:si>
  <x:si>
    <x:t>BLITZKRIEG</x:t>
  </x:si>
  <x:si>
    <x:t>https://www.nationstates.net/region=blitzkrieg</x:t>
  </x:si>
  <x:si>
    <x:t>Greatest Region Ever</x:t>
  </x:si>
  <x:si>
    <x:t>00:22:32</x:t>
  </x:si>
  <x:si>
    <x:t>https://www.nationstates.net/region=greatest_region_ever</x:t>
  </x:si>
  <x:si>
    <x:t>Lapipoozlopia</x:t>
  </x:si>
  <x:si>
    <x:t>https://www.nationstates.net/region=lapipoozlopia</x:t>
  </x:si>
  <x:si>
    <x:t>Cheshire</x:t>
  </x:si>
  <x:si>
    <x:t>https://www.nationstates.net/region=cheshire</x:t>
  </x:si>
  <x:si>
    <x:t>Vancouver</x:t>
  </x:si>
  <x:si>
    <x:t>https://www.nationstates.net/region=vancouver</x:t>
  </x:si>
  <x:si>
    <x:t>Communist International</x:t>
  </x:si>
  <x:si>
    <x:t>https://www.nationstates.net/region=communist_international</x:t>
  </x:si>
  <x:si>
    <x:t>Silver Legion of the ISV</x:t>
  </x:si>
  <x:si>
    <x:t>https://www.nationstates.net/region=silver_legion_of_the_isv</x:t>
  </x:si>
  <x:si>
    <x:t>Elba</x:t>
  </x:si>
  <x:si>
    <x:t>https://www.nationstates.net/region=elba</x:t>
  </x:si>
  <x:si>
    <x:t>Reign of Terror</x:t>
  </x:si>
  <x:si>
    <x:t>https://www.nationstates.net/region=reign_of_terror</x:t>
  </x:si>
  <x:si>
    <x:t>The Holy Land of the Bringard</x:t>
  </x:si>
  <x:si>
    <x:t>https://www.nationstates.net/region=the_holy_land_of_the_bringard</x:t>
  </x:si>
  <x:si>
    <x:t>Future Milky Way</x:t>
  </x:si>
  <x:si>
    <x:t>https://www.nationstates.net/region=future_milky_way</x:t>
  </x:si>
  <x:si>
    <x:t>the Republic of Italy</x:t>
  </x:si>
  <x:si>
    <x:t>00:22:33</x:t>
  </x:si>
  <x:si>
    <x:t>https://www.nationstates.net/region=the_republic_of_italy</x:t>
  </x:si>
  <x:si>
    <x:t>The Communist Republic</x:t>
  </x:si>
  <x:si>
    <x:t>https://www.nationstates.net/region=the_communist_republic</x:t>
  </x:si>
  <x:si>
    <x:t>States of Xaria</x:t>
  </x:si>
  <x:si>
    <x:t>https://www.nationstates.net/region=states_of_xaria</x:t>
  </x:si>
  <x:si>
    <x:t>Japo Roman Imperial Federation</x:t>
  </x:si>
  <x:si>
    <x:t>https://www.nationstates.net/region=japo_roman_imperial_federation</x:t>
  </x:si>
  <x:si>
    <x:t>Red fleet</x:t>
  </x:si>
  <x:si>
    <x:t>https://www.nationstates.net/region=red_fleet</x:t>
  </x:si>
  <x:si>
    <x:t>Oecumeme</x:t>
  </x:si>
  <x:si>
    <x:t>https://www.nationstates.net/region=oecumeme</x:t>
  </x:si>
  <x:si>
    <x:t>Crab Rave</x:t>
  </x:si>
  <x:si>
    <x:t>https://www.nationstates.net/region=crab_rave</x:t>
  </x:si>
  <x:si>
    <x:t>The Nazi Arms Federation</x:t>
  </x:si>
  <x:si>
    <x:t>00:22:34</x:t>
  </x:si>
  <x:si>
    <x:t>https://www.nationstates.net/region=the_nazi_arms_federation</x:t>
  </x:si>
  <x:si>
    <x:t>Hrvatska</x:t>
  </x:si>
  <x:si>
    <x:t>https://www.nationstates.net/region=hrvatska</x:t>
  </x:si>
  <x:si>
    <x:t>Old time rp</x:t>
  </x:si>
  <x:si>
    <x:t>https://www.nationstates.net/region=old_time_rp</x:t>
  </x:si>
  <x:si>
    <x:t>Geographica</x:t>
  </x:si>
  <x:si>
    <x:t>https://www.nationstates.net/region=geographica</x:t>
  </x:si>
  <x:si>
    <x:t>Final War</x:t>
  </x:si>
  <x:si>
    <x:t>https://www.nationstates.net/region=final_war</x:t>
  </x:si>
  <x:si>
    <x:t>Kingdom of Poland</x:t>
  </x:si>
  <x:si>
    <x:t>https://www.nationstates.net/region=kingdom_of_poland</x:t>
  </x:si>
  <x:si>
    <x:t>fdgfgfdgdfgdfg</x:t>
  </x:si>
  <x:si>
    <x:t>https://www.nationstates.net/region=fdgfgfdgdfgdfg</x:t>
  </x:si>
  <x:si>
    <x:t>Realm Of The Lycan Legion</x:t>
  </x:si>
  <x:si>
    <x:t>https://www.nationstates.net/region=realm_of_the_lycan_legion</x:t>
  </x:si>
  <x:si>
    <x:t>I LAND</x:t>
  </x:si>
  <x:si>
    <x:t>https://www.nationstates.net/region=i_land</x:t>
  </x:si>
  <x:si>
    <x:t>New Brazil</x:t>
  </x:si>
  <x:si>
    <x:t>https://www.nationstates.net/region=new_brazil</x:t>
  </x:si>
  <x:si>
    <x:t>Republic of Central Africa</x:t>
  </x:si>
  <x:si>
    <x:t>https://www.nationstates.net/region=republic_of_central_africa</x:t>
  </x:si>
  <x:si>
    <x:t>The Elder Scrolls</x:t>
  </x:si>
  <x:si>
    <x:t>https://www.nationstates.net/region=the_elder_scrolls</x:t>
  </x:si>
  <x:si>
    <x:t>Ilum</x:t>
  </x:si>
  <x:si>
    <x:t>00:22:35</x:t>
  </x:si>
  <x:si>
    <x:t>00:16:12</x:t>
  </x:si>
  <x:si>
    <x:t>https://www.nationstates.net/region=ilum</x:t>
  </x:si>
  <x:si>
    <x:t>The Fire Nation</x:t>
  </x:si>
  <x:si>
    <x:t>https://www.nationstates.net/region=the_fire_nation</x:t>
  </x:si>
  <x:si>
    <x:t>The Christian Nations</x:t>
  </x:si>
  <x:si>
    <x:t>https://www.nationstates.net/region=the_christian_nations</x:t>
  </x:si>
  <x:si>
    <x:t>Peacemakers</x:t>
  </x:si>
  <x:si>
    <x:t>https://www.nationstates.net/region=peacemakers</x:t>
  </x:si>
  <x:si>
    <x:t>The Persian Empire</x:t>
  </x:si>
  <x:si>
    <x:t>00:22:36</x:t>
  </x:si>
  <x:si>
    <x:t>https://www.nationstates.net/region=the_persian_empire</x:t>
  </x:si>
  <x:si>
    <x:t>Red Army Headquarters</x:t>
  </x:si>
  <x:si>
    <x:t>https://www.nationstates.net/region=red_army_headquarters</x:t>
  </x:si>
  <x:si>
    <x:t>The Brink of Demise</x:t>
  </x:si>
  <x:si>
    <x:t>https://www.nationstates.net/region=the_brink_of_demise</x:t>
  </x:si>
  <x:si>
    <x:t>Pineappleistania</x:t>
  </x:si>
  <x:si>
    <x:t>https://www.nationstates.net/region=pineappleistania</x:t>
  </x:si>
  <x:si>
    <x:t>Moldova</x:t>
  </x:si>
  <x:si>
    <x:t>https://www.nationstates.net/region=moldova</x:t>
  </x:si>
  <x:si>
    <x:t>Mechanical Machine</x:t>
  </x:si>
  <x:si>
    <x:t>https://www.nationstates.net/region=mechanical_machine</x:t>
  </x:si>
  <x:si>
    <x:t>Valguero</x:t>
  </x:si>
  <x:si>
    <x:t>https://www.nationstates.net/region=valguero</x:t>
  </x:si>
  <x:si>
    <x:t>Kayfabeland</x:t>
  </x:si>
  <x:si>
    <x:t>https://www.nationstates.net/region=kayfabeland</x:t>
  </x:si>
  <x:si>
    <x:t>The United Union of Nations</x:t>
  </x:si>
  <x:si>
    <x:t>https://www.nationstates.net/region=the_united_union_of_nations</x:t>
  </x:si>
  <x:si>
    <x:t>Peace Nations of the World</x:t>
  </x:si>
  <x:si>
    <x:t>00:22:37</x:t>
  </x:si>
  <x:si>
    <x:t>https://www.nationstates.net/region=peace_nations_of_the_world</x:t>
  </x:si>
  <x:si>
    <x:t>Imperial France</x:t>
  </x:si>
  <x:si>
    <x:t>https://www.nationstates.net/region=imperial_france</x:t>
  </x:si>
  <x:si>
    <x:t>Waterford</x:t>
  </x:si>
  <x:si>
    <x:t>https://www.nationstates.net/region=waterford</x:t>
  </x:si>
  <x:si>
    <x:t>Adjara</x:t>
  </x:si>
  <x:si>
    <x:t>https://www.nationstates.net/region=adjara</x:t>
  </x:si>
  <x:si>
    <x:t>The Right Wing Alliance</x:t>
  </x:si>
  <x:si>
    <x:t>https://www.nationstates.net/region=the_right_wing_alliance</x:t>
  </x:si>
  <x:si>
    <x:t>The Jory Waste</x:t>
  </x:si>
  <x:si>
    <x:t>https://www.nationstates.net/region=the_jory_waste</x:t>
  </x:si>
  <x:si>
    <x:t>Islamic Republics of Iran</x:t>
  </x:si>
  <x:si>
    <x:t>https://www.nationstates.net/region=islamic_republics_of_iran</x:t>
  </x:si>
  <x:si>
    <x:t>The Axgen Nations</x:t>
  </x:si>
  <x:si>
    <x:t>https://www.nationstates.net/region=the_axgen_nations</x:t>
  </x:si>
  <x:si>
    <x:t>Guns N Roses</x:t>
  </x:si>
  <x:si>
    <x:t>https://www.nationstates.net/region=guns_n_roses</x:t>
  </x:si>
  <x:si>
    <x:t>Europa Pact</x:t>
  </x:si>
  <x:si>
    <x:t>https://www.nationstates.net/region=europa_pact</x:t>
  </x:si>
  <x:si>
    <x:t>The Islands of Paradise</x:t>
  </x:si>
  <x:si>
    <x:t>https://www.nationstates.net/region=the_islands_of_paradise</x:t>
  </x:si>
  <x:si>
    <x:t>Ardena</x:t>
  </x:si>
  <x:si>
    <x:t>00:22:38</x:t>
  </x:si>
  <x:si>
    <x:t>https://www.nationstates.net/region=ardena</x:t>
  </x:si>
  <x:si>
    <x:t>Transit</x:t>
  </x:si>
  <x:si>
    <x:t>https://www.nationstates.net/region=transit</x:t>
  </x:si>
  <x:si>
    <x:t>League Of Fascists</x:t>
  </x:si>
  <x:si>
    <x:t>https://www.nationstates.net/region=league_of_fascists</x:t>
  </x:si>
  <x:si>
    <x:t>ANTIFA HQ</x:t>
  </x:si>
  <x:si>
    <x:t>https://www.nationstates.net/region=antifa_hq</x:t>
  </x:si>
  <x:si>
    <x:t>Non Aligned Mutual Assistance Block</x:t>
  </x:si>
  <x:si>
    <x:t>https://www.nationstates.net/region=non_aligned_mutual_assistance_block</x:t>
  </x:si>
  <x:si>
    <x:t>Volsung</x:t>
  </x:si>
  <x:si>
    <x:t>https://www.nationstates.net/region=volsung</x:t>
  </x:si>
  <x:si>
    <x:t>Republic of Laos</x:t>
  </x:si>
  <x:si>
    <x:t>https://www.nationstates.net/region=republic_of_laos</x:t>
  </x:si>
  <x:si>
    <x:t>Kings Royal Political Sphere</x:t>
  </x:si>
  <x:si>
    <x:t>https://www.nationstates.net/region=kings_royal_political_sphere</x:t>
  </x:si>
  <x:si>
    <x:t>Libertarians In Exile</x:t>
  </x:si>
  <x:si>
    <x:t>00:22:39</x:t>
  </x:si>
  <x:si>
    <x:t>https://www.nationstates.net/region=libertarians_in_exile</x:t>
  </x:si>
  <x:si>
    <x:t>The Atomic Realm</x:t>
  </x:si>
  <x:si>
    <x:t>https://www.nationstates.net/region=the_atomic_realm</x:t>
  </x:si>
  <x:si>
    <x:t>Serbia</x:t>
  </x:si>
  <x:si>
    <x:t>https://www.nationstates.net/region=serbia</x:t>
  </x:si>
  <x:si>
    <x:t>United Kingdom of Iberia</x:t>
  </x:si>
  <x:si>
    <x:t>https://www.nationstates.net/region=united_kingdom_of_iberia</x:t>
  </x:si>
  <x:si>
    <x:t>Eowyth Union</x:t>
  </x:si>
  <x:si>
    <x:t>https://www.nationstates.net/region=eowyth_union</x:t>
  </x:si>
  <x:si>
    <x:t>Apocalypse</x:t>
  </x:si>
  <x:si>
    <x:t>https://www.nationstates.net/region=apocalypse</x:t>
  </x:si>
  <x:si>
    <x:t>Demoteran Nations Union</x:t>
  </x:si>
  <x:si>
    <x:t>https://www.nationstates.net/region=demoteran_nations_union</x:t>
  </x:si>
  <x:si>
    <x:t>Edville Entente</x:t>
  </x:si>
  <x:si>
    <x:t>https://www.nationstates.net/region=edville_entente</x:t>
  </x:si>
  <x:si>
    <x:t>Intaria</x:t>
  </x:si>
  <x:si>
    <x:t>https://www.nationstates.net/region=intaria</x:t>
  </x:si>
  <x:si>
    <x:t>Euernithe</x:t>
  </x:si>
  <x:si>
    <x:t>https://www.nationstates.net/region=euernithe</x:t>
  </x:si>
  <x:si>
    <x:t>Continent of Newearthland</x:t>
  </x:si>
  <x:si>
    <x:t>https://www.nationstates.net/region=continent_of_newearthland</x:t>
  </x:si>
  <x:si>
    <x:t>Cannabis Island</x:t>
  </x:si>
  <x:si>
    <x:t>00:22:40</x:t>
  </x:si>
  <x:si>
    <x:t>https://www.nationstates.net/region=cannabis_island</x:t>
  </x:si>
  <x:si>
    <x:t>Rovelinian Union</x:t>
  </x:si>
  <x:si>
    <x:t>https://www.nationstates.net/region=rovelinian_union</x:t>
  </x:si>
  <x:si>
    <x:t>North Legion</x:t>
  </x:si>
  <x:si>
    <x:t>https://www.nationstates.net/region=north_legion</x:t>
  </x:si>
  <x:si>
    <x:t>Dream World</x:t>
  </x:si>
  <x:si>
    <x:t>https://www.nationstates.net/region=dream_world</x:t>
  </x:si>
  <x:si>
    <x:t>Union of Independent Nations</x:t>
  </x:si>
  <x:si>
    <x:t>00:22:41</x:t>
  </x:si>
  <x:si>
    <x:t>https://www.nationstates.net/region=union_of_independent_nations</x:t>
  </x:si>
  <x:si>
    <x:t>Trade And Corporate Federation</x:t>
  </x:si>
  <x:si>
    <x:t>https://www.nationstates.net/region=trade_and_corporate_federation</x:t>
  </x:si>
  <x:si>
    <x:t>Dar es Salaam</x:t>
  </x:si>
  <x:si>
    <x:t>https://www.nationstates.net/region=dar_es_salaam</x:t>
  </x:si>
  <x:si>
    <x:t>The Junto Region</x:t>
  </x:si>
  <x:si>
    <x:t>https://www.nationstates.net/region=the_junto_region</x:t>
  </x:si>
  <x:si>
    <x:t>Confederate States</x:t>
  </x:si>
  <x:si>
    <x:t>https://www.nationstates.net/region=confederate_states</x:t>
  </x:si>
  <x:si>
    <x:t>Polish Inquisitors</x:t>
  </x:si>
  <x:si>
    <x:t>https://www.nationstates.net/region=polish_inquisitors</x:t>
  </x:si>
  <x:si>
    <x:t>WTF</x:t>
  </x:si>
  <x:si>
    <x:t>https://www.nationstates.net/region=wtf</x:t>
  </x:si>
  <x:si>
    <x:t>Marxist Union</x:t>
  </x:si>
  <x:si>
    <x:t>https://www.nationstates.net/region=marxist_union</x:t>
  </x:si>
  <x:si>
    <x:t>The Holy Roman Imperial Confederation</x:t>
  </x:si>
  <x:si>
    <x:t>https://www.nationstates.net/region=the_holy_roman_imperial_confederation</x:t>
  </x:si>
  <x:si>
    <x:t>Kodiak archipelago</x:t>
  </x:si>
  <x:si>
    <x:t>00:22:42</x:t>
  </x:si>
  <x:si>
    <x:t>https://www.nationstates.net/region=kodiak_archipelago</x:t>
  </x:si>
  <x:si>
    <x:t>Down</x:t>
  </x:si>
  <x:si>
    <x:t>https://www.nationstates.net/region=down</x:t>
  </x:si>
  <x:si>
    <x:t>Grand Bahamas</x:t>
  </x:si>
  <x:si>
    <x:t>https://www.nationstates.net/region=grand_bahamas</x:t>
  </x:si>
  <x:si>
    <x:t>Mario time</x:t>
  </x:si>
  <x:si>
    <x:t>https://www.nationstates.net/region=mario_time</x:t>
  </x:si>
  <x:si>
    <x:t>The Central Atlantic Ocean</x:t>
  </x:si>
  <x:si>
    <x:t>00:22:43</x:t>
  </x:si>
  <x:si>
    <x:t>https://www.nationstates.net/region=the_central_atlantic_ocean</x:t>
  </x:si>
  <x:si>
    <x:t>Deathstar</x:t>
  </x:si>
  <x:si>
    <x:t>https://www.nationstates.net/region=deathstar</x:t>
  </x:si>
  <x:si>
    <x:t>Mare Nostrorum</x:t>
  </x:si>
  <x:si>
    <x:t>https://www.nationstates.net/region=mare_nostrorum</x:t>
  </x:si>
  <x:si>
    <x:t>The Icelandic Empire</x:t>
  </x:si>
  <x:si>
    <x:t>https://www.nationstates.net/region=the_icelandic_empire</x:t>
  </x:si>
  <x:si>
    <x:t>The Nordics</x:t>
  </x:si>
  <x:si>
    <x:t>https://www.nationstates.net/region=the_nordics</x:t>
  </x:si>
  <x:si>
    <x:t>XKCD Land</x:t>
  </x:si>
  <x:si>
    <x:t>https://www.nationstates.net/region=xkcd_land</x:t>
  </x:si>
  <x:si>
    <x:t>Chicken Soup</x:t>
  </x:si>
  <x:si>
    <x:t>https://www.nationstates.net/region=chicken_soup</x:t>
  </x:si>
  <x:si>
    <x:t>Portugal Livre</x:t>
  </x:si>
  <x:si>
    <x:t>https://www.nationstates.net/region=portugal_livre</x:t>
  </x:si>
  <x:si>
    <x:t>The United Union Of Old Friends And New</x:t>
  </x:si>
  <x:si>
    <x:t>https://www.nationstates.net/region=the_united_union_of_old_friends_and_new</x:t>
  </x:si>
  <x:si>
    <x:t>The Dominion of Tartarus</x:t>
  </x:si>
  <x:si>
    <x:t>https://www.nationstates.net/region=the_dominion_of_tartarus</x:t>
  </x:si>
  <x:si>
    <x:t>The Socialist Anarchist Society</x:t>
  </x:si>
  <x:si>
    <x:t>https://www.nationstates.net/region=the_socialist_anarchist_society</x:t>
  </x:si>
  <x:si>
    <x:t>Moleton</x:t>
  </x:si>
  <x:si>
    <x:t>https://www.nationstates.net/region=moleton</x:t>
  </x:si>
  <x:si>
    <x:t>Confederation of Funny Nations</x:t>
  </x:si>
  <x:si>
    <x:t>https://www.nationstates.net/region=confederation_of_funny_nations</x:t>
  </x:si>
  <x:si>
    <x:t>The Localist Alliance</x:t>
  </x:si>
  <x:si>
    <x:t>https://www.nationstates.net/region=the_localist_alliance</x:t>
  </x:si>
  <x:si>
    <x:t>Empire of Good People</x:t>
  </x:si>
  <x:si>
    <x:t>00:22:45</x:t>
  </x:si>
  <x:si>
    <x:t>https://www.nationstates.net/region=empire_of_good_people</x:t>
  </x:si>
  <x:si>
    <x:t>The Great Authority</x:t>
  </x:si>
  <x:si>
    <x:t>https://www.nationstates.net/region=the_great_authority</x:t>
  </x:si>
  <x:si>
    <x:t>Lys</x:t>
  </x:si>
  <x:si>
    <x:t>https://www.nationstates.net/region=lys</x:t>
  </x:si>
  <x:si>
    <x:t>The United Nations of People</x:t>
  </x:si>
  <x:si>
    <x:t>https://www.nationstates.net/region=the_united_nations_of_people</x:t>
  </x:si>
  <x:si>
    <x:t>Vauldres</x:t>
  </x:si>
  <x:si>
    <x:t>https://www.nationstates.net/region=vauldres</x:t>
  </x:si>
  <x:si>
    <x:t>Putrajaya</x:t>
  </x:si>
  <x:si>
    <x:t>https://www.nationstates.net/region=putrajaya</x:t>
  </x:si>
  <x:si>
    <x:t>Christendom</x:t>
  </x:si>
  <x:si>
    <x:t>https://www.nationstates.net/region=christendom</x:t>
  </x:si>
  <x:si>
    <x:t>The Honored Land of Corievarie</x:t>
  </x:si>
  <x:si>
    <x:t>https://www.nationstates.net/region=the_honored_land_of_corievarie</x:t>
  </x:si>
  <x:si>
    <x:t>Memeland</x:t>
  </x:si>
  <x:si>
    <x:t>https://www.nationstates.net/region=memeland</x:t>
  </x:si>
  <x:si>
    <x:t>Anti World Assembly Task Force</x:t>
  </x:si>
  <x:si>
    <x:t>https://www.nationstates.net/region=anti_world_assembly_task_force</x:t>
  </x:si>
  <x:si>
    <x:t>Solo of a Robot A</x:t>
  </x:si>
  <x:si>
    <x:t>https://www.nationstates.net/region=solo_of_a_robot_a</x:t>
  </x:si>
  <x:si>
    <x:t>A Door in the Cosmos</x:t>
  </x:si>
  <x:si>
    <x:t>https://www.nationstates.net/region=a_door_in_the_cosmos</x:t>
  </x:si>
  <x:si>
    <x:t>Kawaii</x:t>
  </x:si>
  <x:si>
    <x:t>https://www.nationstates.net/region=kawaii</x:t>
  </x:si>
  <x:si>
    <x:t>WCHS</x:t>
  </x:si>
  <x:si>
    <x:t>00:22:46</x:t>
  </x:si>
  <x:si>
    <x:t>https://www.nationstates.net/region=wchs</x:t>
  </x:si>
  <x:si>
    <x:t>New Telegos</x:t>
  </x:si>
  <x:si>
    <x:t>https://www.nationstates.net/region=new_telegos</x:t>
  </x:si>
  <x:si>
    <x:t>The Rising Sun</x:t>
  </x:si>
  <x:si>
    <x:t>https://www.nationstates.net/region=the_rising_sun</x:t>
  </x:si>
  <x:si>
    <x:t>Federated States of Conservative Nations</x:t>
  </x:si>
  <x:si>
    <x:t>https://www.nationstates.net/region=federated_states_of_conservative_nations</x:t>
  </x:si>
  <x:si>
    <x:t>Hendricksons</x:t>
  </x:si>
  <x:si>
    <x:t>https://www.nationstates.net/region=hendricksons</x:t>
  </x:si>
  <x:si>
    <x:t>Wisterian Alps</x:t>
  </x:si>
  <x:si>
    <x:t>00:22:47</x:t>
  </x:si>
  <x:si>
    <x:t>https://www.nationstates.net/region=wisterian_alps</x:t>
  </x:si>
  <x:si>
    <x:t>Superiorem Merionem Peace Core</x:t>
  </x:si>
  <x:si>
    <x:t>https://www.nationstates.net/region=superiorem_merionem_peace_core</x:t>
  </x:si>
  <x:si>
    <x:t>Delta Force</x:t>
  </x:si>
  <x:si>
    <x:t>https://www.nationstates.net/region=delta_force</x:t>
  </x:si>
  <x:si>
    <x:t>Giovanniland</x:t>
  </x:si>
  <x:si>
    <x:t>https://www.nationstates.net/region=giovanniland</x:t>
  </x:si>
  <x:si>
    <x:t>Villains Lair</x:t>
  </x:si>
  <x:si>
    <x:t>00:22:52</x:t>
  </x:si>
  <x:si>
    <x:t>https://www.nationstates.net/region=villains_lair</x:t>
  </x:si>
  <x:si>
    <x:t>Equilisimic Revolution Movement</x:t>
  </x:si>
  <x:si>
    <x:t>https://www.nationstates.net/region=equilisimic_revolution_movement</x:t>
  </x:si>
  <x:si>
    <x:t>United France</x:t>
  </x:si>
  <x:si>
    <x:t>https://www.nationstates.net/region=united_france</x:t>
  </x:si>
  <x:si>
    <x:t>Russia</x:t>
  </x:si>
  <x:si>
    <x:t>https://www.nationstates.net/region=russia</x:t>
  </x:si>
  <x:si>
    <x:t>Farktopia</x:t>
  </x:si>
  <x:si>
    <x:t>00:22:53</x:t>
  </x:si>
  <x:si>
    <x:t>https://www.nationstates.net/region=farktopia</x:t>
  </x:si>
  <x:si>
    <x:t>Republic of United States</x:t>
  </x:si>
  <x:si>
    <x:t>https://www.nationstates.net/region=republic_of_united_states</x:t>
  </x:si>
  <x:si>
    <x:t>New World Rises</x:t>
  </x:si>
  <x:si>
    <x:t>https://www.nationstates.net/region=new_world_rises</x:t>
  </x:si>
  <x:si>
    <x:t>The United Nations of Here</x:t>
  </x:si>
  <x:si>
    <x:t>https://www.nationstates.net/region=the_united_nations_of_here</x:t>
  </x:si>
  <x:si>
    <x:t>Iron Legion</x:t>
  </x:si>
  <x:si>
    <x:t>https://www.nationstates.net/region=iron_legion</x:t>
  </x:si>
  <x:si>
    <x:t>Arnor</x:t>
  </x:si>
  <x:si>
    <x:t>https://www.nationstates.net/region=arnor</x:t>
  </x:si>
  <x:si>
    <x:t>USSR and the Eastern Bloc</x:t>
  </x:si>
  <x:si>
    <x:t>https://www.nationstates.net/region=ussr_and_the_eastern_bloc</x:t>
  </x:si>
  <x:si>
    <x:t>A Game of Thrones</x:t>
  </x:si>
  <x:si>
    <x:t>https://www.nationstates.net/region=a_game_of_thrones</x:t>
  </x:si>
  <x:si>
    <x:t>Pomerania</x:t>
  </x:si>
  <x:si>
    <x:t>https://www.nationstates.net/region=pomerania</x:t>
  </x:si>
  <x:si>
    <x:t>Worcestershire</x:t>
  </x:si>
  <x:si>
    <x:t>https://www.nationstates.net/region=worcestershire</x:t>
  </x:si>
  <x:si>
    <x:t>Peanut Buttery Nations</x:t>
  </x:si>
  <x:si>
    <x:t>https://www.nationstates.net/region=peanut_buttery_nations</x:t>
  </x:si>
  <x:si>
    <x:t>Corporatism</x:t>
  </x:si>
  <x:si>
    <x:t>https://www.nationstates.net/region=corporatism</x:t>
  </x:si>
  <x:si>
    <x:t>Midwest Pacific Islands</x:t>
  </x:si>
  <x:si>
    <x:t>https://www.nationstates.net/region=midwest_pacific_islands</x:t>
  </x:si>
  <x:si>
    <x:t>Greater Aryan Empire</x:t>
  </x:si>
  <x:si>
    <x:t>https://www.nationstates.net/region=greater_aryan_empire</x:t>
  </x:si>
  <x:si>
    <x:t>Northern Sea Union</x:t>
  </x:si>
  <x:si>
    <x:t>https://www.nationstates.net/region=northern_sea_union</x:t>
  </x:si>
  <x:si>
    <x:t>Matterhorn</x:t>
  </x:si>
  <x:si>
    <x:t>00:22:54</x:t>
  </x:si>
  <x:si>
    <x:t>https://www.nationstates.net/region=matterhorn</x:t>
  </x:si>
  <x:si>
    <x:t>Ghetto</x:t>
  </x:si>
  <x:si>
    <x:t>https://www.nationstates.net/region=ghetto</x:t>
  </x:si>
  <x:si>
    <x:t>National Socialism And More</x:t>
  </x:si>
  <x:si>
    <x:t>https://www.nationstates.net/region=national_socialism_and_more</x:t>
  </x:si>
  <x:si>
    <x:t>Popular Union</x:t>
  </x:si>
  <x:si>
    <x:t>https://www.nationstates.net/region=popular_union</x:t>
  </x:si>
  <x:si>
    <x:t>North South West Democratic Alliance</x:t>
  </x:si>
  <x:si>
    <x:t>https://www.nationstates.net/region=north_south_west_democratic_alliance</x:t>
  </x:si>
  <x:si>
    <x:t>Moonlighters</x:t>
  </x:si>
  <x:si>
    <x:t>https://www.nationstates.net/region=moonlighters</x:t>
  </x:si>
  <x:si>
    <x:t>Confederacy of Allied States</x:t>
  </x:si>
  <x:si>
    <x:t>https://www.nationstates.net/region=confederacy_of_allied_states</x:t>
  </x:si>
  <x:si>
    <x:t>The Great and Sovereign Withrow</x:t>
  </x:si>
  <x:si>
    <x:t>00:22:58</x:t>
  </x:si>
  <x:si>
    <x:t>https://www.nationstates.net/region=the_great_and_sovereign_withrow</x:t>
  </x:si>
  <x:si>
    <x:t>E20</x:t>
  </x:si>
  <x:si>
    <x:t>00:22:59</x:t>
  </x:si>
  <x:si>
    <x:t>https://www.nationstates.net/region=e20</x:t>
  </x:si>
  <x:si>
    <x:t>Nordia</x:t>
  </x:si>
  <x:si>
    <x:t>https://www.nationstates.net/region=nordia</x:t>
  </x:si>
  <x:si>
    <x:t>Union of Maersk</x:t>
  </x:si>
  <x:si>
    <x:t>https://www.nationstates.net/region=union_of_maersk</x:t>
  </x:si>
  <x:si>
    <x:t>Commonwealth of Mazeria</x:t>
  </x:si>
  <x:si>
    <x:t>https://www.nationstates.net/region=commonwealth_of_mazeria</x:t>
  </x:si>
  <x:si>
    <x:t>Brisbane</x:t>
  </x:si>
  <x:si>
    <x:t>https://www.nationstates.net/region=brisbane</x:t>
  </x:si>
  <x:si>
    <x:t>The united socialist states</x:t>
  </x:si>
  <x:si>
    <x:t>https://www.nationstates.net/region=the_united_socialist_states</x:t>
  </x:si>
  <x:si>
    <x:t>AnCap Alliance</x:t>
  </x:si>
  <x:si>
    <x:t>https://www.nationstates.net/region=ancap_alliance</x:t>
  </x:si>
  <x:si>
    <x:t>The Celtic Republic</x:t>
  </x:si>
  <x:si>
    <x:t>https://www.nationstates.net/region=the_celtic_republic</x:t>
  </x:si>
  <x:si>
    <x:t>The Goons</x:t>
  </x:si>
  <x:si>
    <x:t>https://www.nationstates.net/region=the_goons</x:t>
  </x:si>
  <x:si>
    <x:t>Lahaina</x:t>
  </x:si>
  <x:si>
    <x:t>https://www.nationstates.net/region=lahaina</x:t>
  </x:si>
  <x:si>
    <x:t>Dictatorships</x:t>
  </x:si>
  <x:si>
    <x:t>https://www.nationstates.net/region=dictatorships</x:t>
  </x:si>
  <x:si>
    <x:t>American East Coast</x:t>
  </x:si>
  <x:si>
    <x:t>https://www.nationstates.net/region=american_east_coast</x:t>
  </x:si>
  <x:si>
    <x:t>Lower Austria</x:t>
  </x:si>
  <x:si>
    <x:t>https://www.nationstates.net/region=lower_austria</x:t>
  </x:si>
  <x:si>
    <x:t>Juba</x:t>
  </x:si>
  <x:si>
    <x:t>https://www.nationstates.net/region=juba</x:t>
  </x:si>
  <x:si>
    <x:t>Golden Antarctica</x:t>
  </x:si>
  <x:si>
    <x:t>https://www.nationstates.net/region=golden_antarctica</x:t>
  </x:si>
  <x:si>
    <x:t>Triple alliance</x:t>
  </x:si>
  <x:si>
    <x:t>00:23:00</x:t>
  </x:si>
  <x:si>
    <x:t>https://www.nationstates.net/region=triple_alliance</x:t>
  </x:si>
  <x:si>
    <x:t>Magna Regio</x:t>
  </x:si>
  <x:si>
    <x:t>https://www.nationstates.net/region=magna_regio</x:t>
  </x:si>
  <x:si>
    <x:t>Anti Fascist Sniper Squad</x:t>
  </x:si>
  <x:si>
    <x:t>https://www.nationstates.net/region=anti_fascist_sniper_squad</x:t>
  </x:si>
  <x:si>
    <x:t>Jedha</x:t>
  </x:si>
  <x:si>
    <x:t>00:16:33</x:t>
  </x:si>
  <x:si>
    <x:t>https://www.nationstates.net/region=jedha</x:t>
  </x:si>
  <x:si>
    <x:t>Exile</x:t>
  </x:si>
  <x:si>
    <x:t>https://www.nationstates.net/region=exile</x:t>
  </x:si>
  <x:si>
    <x:t>Allied States of EuroIslanders</x:t>
  </x:si>
  <x:si>
    <x:t>https://www.nationstates.net/region=allied_states_of_euroislanders</x:t>
  </x:si>
  <x:si>
    <x:t>The Commonwealth of Kings</x:t>
  </x:si>
  <x:si>
    <x:t>https://www.nationstates.net/region=the_commonwealth_of_kings</x:t>
  </x:si>
  <x:si>
    <x:t>UNA</x:t>
  </x:si>
  <x:si>
    <x:t>https://www.nationstates.net/region=una</x:t>
  </x:si>
  <x:si>
    <x:t>Global Fascist Initiative</x:t>
  </x:si>
  <x:si>
    <x:t>00:23:01</x:t>
  </x:si>
  <x:si>
    <x:t>https://www.nationstates.net/region=global_fascist_initiative</x:t>
  </x:si>
  <x:si>
    <x:t>Herrebrugh Prime</x:t>
  </x:si>
  <x:si>
    <x:t>https://www.nationstates.net/region=herrebrugh_prime</x:t>
  </x:si>
  <x:si>
    <x:t>Galactic Federation of Malma</x:t>
  </x:si>
  <x:si>
    <x:t>https://www.nationstates.net/region=galactic_federation_of_malma</x:t>
  </x:si>
  <x:si>
    <x:t>Apia</x:t>
  </x:si>
  <x:si>
    <x:t>https://www.nationstates.net/region=apia</x:t>
  </x:si>
  <x:si>
    <x:t>Baden Wurttemberg</x:t>
  </x:si>
  <x:si>
    <x:t>https://www.nationstates.net/region=baden_wurttemberg</x:t>
  </x:si>
  <x:si>
    <x:t>Family Sized Plains of Sufficieny</x:t>
  </x:si>
  <x:si>
    <x:t>https://www.nationstates.net/region=family_sized_plains_of_sufficieny</x:t>
  </x:si>
  <x:si>
    <x:t>British Republic</x:t>
  </x:si>
  <x:si>
    <x:t>https://www.nationstates.net/region=british_republic</x:t>
  </x:si>
  <x:si>
    <x:t>Radio White</x:t>
  </x:si>
  <x:si>
    <x:t>https://www.nationstates.net/region=radio_white</x:t>
  </x:si>
  <x:si>
    <x:t>The New Coming of Communism</x:t>
  </x:si>
  <x:si>
    <x:t>https://www.nationstates.net/region=the_new_coming_of_communism</x:t>
  </x:si>
  <x:si>
    <x:t>Union of Universal Unity</x:t>
  </x:si>
  <x:si>
    <x:t>https://www.nationstates.net/region=union_of_universal_unity</x:t>
  </x:si>
  <x:si>
    <x:t>The Beastly Tyrants</x:t>
  </x:si>
  <x:si>
    <x:t>https://www.nationstates.net/region=the_beastly_tyrants</x:t>
  </x:si>
  <x:si>
    <x:t>Eastern Roman Empire Alliance</x:t>
  </x:si>
  <x:si>
    <x:t>https://www.nationstates.net/region=eastern_roman_empire_alliance</x:t>
  </x:si>
  <x:si>
    <x:t>Monte Carlo Beach</x:t>
  </x:si>
  <x:si>
    <x:t>https://www.nationstates.net/region=monte_carlo_beach</x:t>
  </x:si>
  <x:si>
    <x:t>NSIA</x:t>
  </x:si>
  <x:si>
    <x:t>00:23:02</x:t>
  </x:si>
  <x:si>
    <x:t>https://www.nationstates.net/region=nsia</x:t>
  </x:si>
  <x:si>
    <x:t>plastic plant in corner of Maxs Office</x:t>
  </x:si>
  <x:si>
    <x:t>https://www.nationstates.net/region=plastic_plant_in_corner_of_maxs_office</x:t>
  </x:si>
  <x:si>
    <x:t>Sulenia Card Farm</x:t>
  </x:si>
  <x:si>
    <x:t>https://www.nationstates.net/region=sulenia_card_farm</x:t>
  </x:si>
  <x:si>
    <x:t>The region of industrial production</x:t>
  </x:si>
  <x:si>
    <x:t>https://www.nationstates.net/region=the_region_of_industrial_production</x:t>
  </x:si>
  <x:si>
    <x:t>Il Mare Mediterraneo</x:t>
  </x:si>
  <x:si>
    <x:t>00:23:03</x:t>
  </x:si>
  <x:si>
    <x:t>https://www.nationstates.net/region=il_mare_mediterraneo</x:t>
  </x:si>
  <x:si>
    <x:t>The Alliance Of The Axis Powers</x:t>
  </x:si>
  <x:si>
    <x:t>https://www.nationstates.net/region=the_alliance_of_the_axis_powers</x:t>
  </x:si>
  <x:si>
    <x:t>Ambrosian</x:t>
  </x:si>
  <x:si>
    <x:t>https://www.nationstates.net/region=ambrosian</x:t>
  </x:si>
  <x:si>
    <x:t>Asian Dawn</x:t>
  </x:si>
  <x:si>
    <x:t>https://www.nationstates.net/region=asian_dawn</x:t>
  </x:si>
  <x:si>
    <x:t>Libertarians United</x:t>
  </x:si>
  <x:si>
    <x:t>https://www.nationstates.net/region=libertarians_united</x:t>
  </x:si>
  <x:si>
    <x:t>Soviet Communism Union</x:t>
  </x:si>
  <x:si>
    <x:t>https://www.nationstates.net/region=soviet_communism_union</x:t>
  </x:si>
  <x:si>
    <x:t>The War Torn Land Of Crimson Dawn</x:t>
  </x:si>
  <x:si>
    <x:t>https://www.nationstates.net/region=the_war_torn_land_of_crimson_dawn</x:t>
  </x:si>
  <x:si>
    <x:t>Moradaland</x:t>
  </x:si>
  <x:si>
    <x:t>https://www.nationstates.net/region=moradaland</x:t>
  </x:si>
  <x:si>
    <x:t>St Barthelemy</x:t>
  </x:si>
  <x:si>
    <x:t>https://www.nationstates.net/region=st_barthelemy</x:t>
  </x:si>
  <x:si>
    <x:t>The Confederacy of Allied Nations</x:t>
  </x:si>
  <x:si>
    <x:t>https://www.nationstates.net/region=the_confederacy_of_allied_nations</x:t>
  </x:si>
  <x:si>
    <x:t>Zur</x:t>
  </x:si>
  <x:si>
    <x:t>https://www.nationstates.net/region=zur</x:t>
  </x:si>
  <x:si>
    <x:t>Gonorrhea</x:t>
  </x:si>
  <x:si>
    <x:t>https://www.nationstates.net/region=gonorrhea</x:t>
  </x:si>
  <x:si>
    <x:t>The Democratic Socialist Alliance</x:t>
  </x:si>
  <x:si>
    <x:t>https://www.nationstates.net/region=the_democratic_socialist_alliance</x:t>
  </x:si>
  <x:si>
    <x:t>South Central Los Angeles</x:t>
  </x:si>
  <x:si>
    <x:t>https://www.nationstates.net/region=south_central_los_angeles</x:t>
  </x:si>
  <x:si>
    <x:t>North Cordia</x:t>
  </x:si>
  <x:si>
    <x:t>https://www.nationstates.net/region=north_cordia</x:t>
  </x:si>
  <x:si>
    <x:t>Delhi</x:t>
  </x:si>
  <x:si>
    <x:t>https://www.nationstates.net/region=delhi</x:t>
  </x:si>
  <x:si>
    <x:t>Aviation Puppet Nation</x:t>
  </x:si>
  <x:si>
    <x:t>https://www.nationstates.net/region=aviation_puppet_nation</x:t>
  </x:si>
  <x:si>
    <x:t>Eyyoa</x:t>
  </x:si>
  <x:si>
    <x:t>00:23:04</x:t>
  </x:si>
  <x:si>
    <x:t>https://www.nationstates.net/region=eyyoa</x:t>
  </x:si>
  <x:si>
    <x:t>Northern Virginia</x:t>
  </x:si>
  <x:si>
    <x:t>https://www.nationstates.net/region=northern_virginia</x:t>
  </x:si>
  <x:si>
    <x:t>American Patriotic Front</x:t>
  </x:si>
  <x:si>
    <x:t>https://www.nationstates.net/region=american_patriotic_front</x:t>
  </x:si>
  <x:si>
    <x:t>Eurozone</x:t>
  </x:si>
  <x:si>
    <x:t>https://www.nationstates.net/region=eurozone</x:t>
  </x:si>
  <x:si>
    <x:t>Styx</x:t>
  </x:si>
  <x:si>
    <x:t>https://www.nationstates.net/region=styx</x:t>
  </x:si>
  <x:si>
    <x:t>Heineken</x:t>
  </x:si>
  <x:si>
    <x:t>https://www.nationstates.net/region=heineken</x:t>
  </x:si>
  <x:si>
    <x:t>LXXXVIII</x:t>
  </x:si>
  <x:si>
    <x:t>https://www.nationstates.net/region=lxxxviii</x:t>
  </x:si>
  <x:si>
    <x:t>Thee tea</x:t>
  </x:si>
  <x:si>
    <x:t>https://www.nationstates.net/region=thee_tea</x:t>
  </x:si>
  <x:si>
    <x:t>Landrum High School Cafeteria</x:t>
  </x:si>
  <x:si>
    <x:t>https://www.nationstates.net/region=landrum_high_school_cafeteria</x:t>
  </x:si>
  <x:si>
    <x:t>Bikini Bottom</x:t>
  </x:si>
  <x:si>
    <x:t>https://www.nationstates.net/region=bikini_bottom</x:t>
  </x:si>
  <x:si>
    <x:t>Bytes</x:t>
  </x:si>
  <x:si>
    <x:t>https://www.nationstates.net/region=bytes</x:t>
  </x:si>
  <x:si>
    <x:t>United Right Front</x:t>
  </x:si>
  <x:si>
    <x:t>00:23:06</x:t>
  </x:si>
  <x:si>
    <x:t>https://www.nationstates.net/region=united_right_front</x:t>
  </x:si>
  <x:si>
    <x:t>Republic of Philippines</x:t>
  </x:si>
  <x:si>
    <x:t>https://www.nationstates.net/region=republic_of_philippines</x:t>
  </x:si>
  <x:si>
    <x:t>The 1st Entente</x:t>
  </x:si>
  <x:si>
    <x:t>https://www.nationstates.net/region=the_1st_entente</x:t>
  </x:si>
  <x:si>
    <x:t>Psomewhere</x:t>
  </x:si>
  <x:si>
    <x:t>00:23:09</x:t>
  </x:si>
  <x:si>
    <x:t>https://www.nationstates.net/region=psomewhere</x:t>
  </x:si>
  <x:si>
    <x:t>The Broken Spine of the Sierra Madre</x:t>
  </x:si>
  <x:si>
    <x:t>https://www.nationstates.net/region=the_broken_spine_of_the_sierra_madre</x:t>
  </x:si>
  <x:si>
    <x:t>South Central Atlantic</x:t>
  </x:si>
  <x:si>
    <x:t>https://www.nationstates.net/region=south_central_atlantic</x:t>
  </x:si>
  <x:si>
    <x:t>Transilvania</x:t>
  </x:si>
  <x:si>
    <x:t>https://www.nationstates.net/region=transilvania</x:t>
  </x:si>
  <x:si>
    <x:t>Peoples Revolutionary Democratic Union</x:t>
  </x:si>
  <x:si>
    <x:t>https://www.nationstates.net/region=peoples_revolutionary_democratic_union</x:t>
  </x:si>
  <x:si>
    <x:t>The Dirt Alliance</x:t>
  </x:si>
  <x:si>
    <x:t>https://www.nationstates.net/region=the_dirt_alliance</x:t>
  </x:si>
  <x:si>
    <x:t>World Workers United</x:t>
  </x:si>
  <x:si>
    <x:t>https://www.nationstates.net/region=world_workers_united</x:t>
  </x:si>
  <x:si>
    <x:t>Der Deutsche Kaiserreich</x:t>
  </x:si>
  <x:si>
    <x:t>https://www.nationstates.net/region=der_deutsche_kaiserreich</x:t>
  </x:si>
  <x:si>
    <x:t>Raven Brook</x:t>
  </x:si>
  <x:si>
    <x:t>00:23:10</x:t>
  </x:si>
  <x:si>
    <x:t>https://www.nationstates.net/region=raven_brook</x:t>
  </x:si>
  <x:si>
    <x:t>Raleigh</x:t>
  </x:si>
  <x:si>
    <x:t>https://www.nationstates.net/region=raleigh</x:t>
  </x:si>
  <x:si>
    <x:t>The South Indian Ocean</x:t>
  </x:si>
  <x:si>
    <x:t>https://www.nationstates.net/region=the_south_indian_ocean</x:t>
  </x:si>
  <x:si>
    <x:t>Goddess</x:t>
  </x:si>
  <x:si>
    <x:t>https://www.nationstates.net/region=goddess</x:t>
  </x:si>
  <x:si>
    <x:t>The Chocolate Factory</x:t>
  </x:si>
  <x:si>
    <x:t>https://www.nationstates.net/region=the_chocolate_factory</x:t>
  </x:si>
  <x:si>
    <x:t>The Sacred Marian Empire</x:t>
  </x:si>
  <x:si>
    <x:t>https://www.nationstates.net/region=the_sacred_marian_empire</x:t>
  </x:si>
  <x:si>
    <x:t>Madis Dystopia</x:t>
  </x:si>
  <x:si>
    <x:t>00:23:11</x:t>
  </x:si>
  <x:si>
    <x:t>https://www.nationstates.net/region=madis_dystopia</x:t>
  </x:si>
  <x:si>
    <x:t>Sozbund</x:t>
  </x:si>
  <x:si>
    <x:t>https://www.nationstates.net/region=sozbund</x:t>
  </x:si>
  <x:si>
    <x:t>Region of socialist states</x:t>
  </x:si>
  <x:si>
    <x:t>https://www.nationstates.net/region=region_of_socialist_states</x:t>
  </x:si>
  <x:si>
    <x:t>The United Pacific</x:t>
  </x:si>
  <x:si>
    <x:t>https://www.nationstates.net/region=the_united_pacific</x:t>
  </x:si>
  <x:si>
    <x:t>Corporate Federation</x:t>
  </x:si>
  <x:si>
    <x:t>https://www.nationstates.net/region=corporate_federation</x:t>
  </x:si>
  <x:si>
    <x:t>Emilia Romagna</x:t>
  </x:si>
  <x:si>
    <x:t>https://www.nationstates.net/region=emilia_romagna</x:t>
  </x:si>
  <x:si>
    <x:t>United Nations of Calebia</x:t>
  </x:si>
  <x:si>
    <x:t>https://www.nationstates.net/region=united_nations_of_calebia</x:t>
  </x:si>
  <x:si>
    <x:t>Goal</x:t>
  </x:si>
  <x:si>
    <x:t>https://www.nationstates.net/region=goal</x:t>
  </x:si>
  <x:si>
    <x:t>Libertas Nova</x:t>
  </x:si>
  <x:si>
    <x:t>00:23:12</x:t>
  </x:si>
  <x:si>
    <x:t>https://www.nationstates.net/region=libertas_nova</x:t>
  </x:si>
  <x:si>
    <x:t>Individualism</x:t>
  </x:si>
  <x:si>
    <x:t>https://www.nationstates.net/region=individualism</x:t>
  </x:si>
  <x:si>
    <x:t>North Caledonia</x:t>
  </x:si>
  <x:si>
    <x:t>https://www.nationstates.net/region=north_caledonia</x:t>
  </x:si>
  <x:si>
    <x:t>No region</x:t>
  </x:si>
  <x:si>
    <x:t>https://www.nationstates.net/region=no_region</x:t>
  </x:si>
  <x:si>
    <x:t>Helsinki</x:t>
  </x:si>
  <x:si>
    <x:t>00:23:13</x:t>
  </x:si>
  <x:si>
    <x:t>https://www.nationstates.net/region=helsinki</x:t>
  </x:si>
  <x:si>
    <x:t>The Not Exactly United Alliances of Grep</x:t>
  </x:si>
  <x:si>
    <x:t>https://www.nationstates.net/region=the_not_exactly_united_alliances_of_grep</x:t>
  </x:si>
  <x:si>
    <x:t>Akbaria</x:t>
  </x:si>
  <x:si>
    <x:t>https://www.nationstates.net/region=akbaria</x:t>
  </x:si>
  <x:si>
    <x:t>Moat Cailin</x:t>
  </x:si>
  <x:si>
    <x:t>https://www.nationstates.net/region=moat_cailin</x:t>
  </x:si>
  <x:si>
    <x:t>The Realm of Balder</x:t>
  </x:si>
  <x:si>
    <x:t>https://www.nationstates.net/region=the_realm_of_balder</x:t>
  </x:si>
  <x:si>
    <x:t>America in 2086</x:t>
  </x:si>
  <x:si>
    <x:t>https://www.nationstates.net/region=america_in_2086</x:t>
  </x:si>
  <x:si>
    <x:t>Axixican Trade Command</x:t>
  </x:si>
  <x:si>
    <x:t>https://www.nationstates.net/region=axixican_trade_command</x:t>
  </x:si>
  <x:si>
    <x:t>The Maritimes</x:t>
  </x:si>
  <x:si>
    <x:t>https://www.nationstates.net/region=the_maritimes</x:t>
  </x:si>
  <x:si>
    <x:t>Trading Card Land</x:t>
  </x:si>
  <x:si>
    <x:t>00:23:15</x:t>
  </x:si>
  <x:si>
    <x:t>https://www.nationstates.net/region=trading_card_land</x:t>
  </x:si>
  <x:si>
    <x:t>Tomato</x:t>
  </x:si>
  <x:si>
    <x:t>https://www.nationstates.net/region=tomato</x:t>
  </x:si>
  <x:si>
    <x:t>Bucharest</x:t>
  </x:si>
  <x:si>
    <x:t>https://www.nationstates.net/region=bucharest</x:t>
  </x:si>
  <x:si>
    <x:t>Canary Islands</x:t>
  </x:si>
  <x:si>
    <x:t>https://www.nationstates.net/region=canary_islands</x:t>
  </x:si>
  <x:si>
    <x:t>Buryatia Republic</x:t>
  </x:si>
  <x:si>
    <x:t>https://www.nationstates.net/region=buryatia_republic</x:t>
  </x:si>
  <x:si>
    <x:t>Great East Europ Union</x:t>
  </x:si>
  <x:si>
    <x:t>https://www.nationstates.net/region=great_east_europ_union</x:t>
  </x:si>
  <x:si>
    <x:t>The Cravazan Mountains</x:t>
  </x:si>
  <x:si>
    <x:t>https://www.nationstates.net/region=the_cravazan_mountains</x:t>
  </x:si>
  <x:si>
    <x:t>Noon Puppet Dump</x:t>
  </x:si>
  <x:si>
    <x:t>https://www.nationstates.net/region=noon_puppet_dump</x:t>
  </x:si>
  <x:si>
    <x:t>Penny Lane</x:t>
  </x:si>
  <x:si>
    <x:t>00:23:16</x:t>
  </x:si>
  <x:si>
    <x:t>https://www.nationstates.net/region=penny_lane</x:t>
  </x:si>
  <x:si>
    <x:t>The League Of The United Nations</x:t>
  </x:si>
  <x:si>
    <x:t>00:23:17</x:t>
  </x:si>
  <x:si>
    <x:t>https://www.nationstates.net/region=the_league_of_the_united_nations</x:t>
  </x:si>
  <x:si>
    <x:t>Indian Liberators</x:t>
  </x:si>
  <x:si>
    <x:t>https://www.nationstates.net/region=indian_liberators</x:t>
  </x:si>
  <x:si>
    <x:t>Third Positionism</x:t>
  </x:si>
  <x:si>
    <x:t>https://www.nationstates.net/region=third_positionism</x:t>
  </x:si>
  <x:si>
    <x:t>Heritage Hill</x:t>
  </x:si>
  <x:si>
    <x:t>https://www.nationstates.net/region=heritage_hill</x:t>
  </x:si>
  <x:si>
    <x:t>City 17</x:t>
  </x:si>
  <x:si>
    <x:t>https://www.nationstates.net/region=city_17</x:t>
  </x:si>
  <x:si>
    <x:t>Graz</x:t>
  </x:si>
  <x:si>
    <x:t>https://www.nationstates.net/region=graz</x:t>
  </x:si>
  <x:si>
    <x:t>Empires of the stars</x:t>
  </x:si>
  <x:si>
    <x:t>https://www.nationstates.net/region=empires_of_the_stars</x:t>
  </x:si>
  <x:si>
    <x:t>Bloodbath</x:t>
  </x:si>
  <x:si>
    <x:t>https://www.nationstates.net/region=bloodbath</x:t>
  </x:si>
  <x:si>
    <x:t>Royksopp</x:t>
  </x:si>
  <x:si>
    <x:t>https://www.nationstates.net/region=royksopp</x:t>
  </x:si>
  <x:si>
    <x:t>NSL Barracks</x:t>
  </x:si>
  <x:si>
    <x:t>https://www.nationstates.net/region=nsl_barracks</x:t>
  </x:si>
  <x:si>
    <x:t>Conifer</x:t>
  </x:si>
  <x:si>
    <x:t>https://www.nationstates.net/region=conifer</x:t>
  </x:si>
  <x:si>
    <x:t>zoom vroom</x:t>
  </x:si>
  <x:si>
    <x:t>https://www.nationstates.net/region=zoom_vroom</x:t>
  </x:si>
  <x:si>
    <x:t>Reino de Espana</x:t>
  </x:si>
  <x:si>
    <x:t>https://www.nationstates.net/region=reino_de_espana</x:t>
  </x:si>
  <x:si>
    <x:t>Union of Lardy Nations</x:t>
  </x:si>
  <x:si>
    <x:t>https://www.nationstates.net/region=union_of_lardy_nations</x:t>
  </x:si>
  <x:si>
    <x:t>Imperial Great Britain</x:t>
  </x:si>
  <x:si>
    <x:t>00:23:18</x:t>
  </x:si>
  <x:si>
    <x:t>https://www.nationstates.net/region=imperial_great_britain</x:t>
  </x:si>
  <x:si>
    <x:t>Hengfors Land</x:t>
  </x:si>
  <x:si>
    <x:t>https://www.nationstates.net/region=hengfors_land</x:t>
  </x:si>
  <x:si>
    <x:t>Dagestan</x:t>
  </x:si>
  <x:si>
    <x:t>00:23:19</x:t>
  </x:si>
  <x:si>
    <x:t>https://www.nationstates.net/region=dagestan</x:t>
  </x:si>
  <x:si>
    <x:t>Nebulous States</x:t>
  </x:si>
  <x:si>
    <x:t>https://www.nationstates.net/region=nebulous_states</x:t>
  </x:si>
  <x:si>
    <x:t>NS Card Player Rehab Center</x:t>
  </x:si>
  <x:si>
    <x:t>https://www.nationstates.net/region=ns_card_player_rehab_center</x:t>
  </x:si>
  <x:si>
    <x:t>Union Of Fascism</x:t>
  </x:si>
  <x:si>
    <x:t>https://www.nationstates.net/region=union_of_fascism</x:t>
  </x:si>
  <x:si>
    <x:t>Profitist Community of Friendship</x:t>
  </x:si>
  <x:si>
    <x:t>https://www.nationstates.net/region=profitist_community_of_friendship</x:t>
  </x:si>
  <x:si>
    <x:t>Pearl of the Orient</x:t>
  </x:si>
  <x:si>
    <x:t>https://www.nationstates.net/region=pearl_of_the_orient</x:t>
  </x:si>
  <x:si>
    <x:t>The Nest</x:t>
  </x:si>
  <x:si>
    <x:t>00:23:20</x:t>
  </x:si>
  <x:si>
    <x:t>https://www.nationstates.net/region=the_nest</x:t>
  </x:si>
  <x:si>
    <x:t>Futaba Aoi</x:t>
  </x:si>
  <x:si>
    <x:t>https://www.nationstates.net/region=futaba_aoi</x:t>
  </x:si>
  <x:si>
    <x:t>Flatland</x:t>
  </x:si>
  <x:si>
    <x:t>00:23:21</x:t>
  </x:si>
  <x:si>
    <x:t>https://www.nationstates.net/region=flatland</x:t>
  </x:si>
  <x:si>
    <x:t>Agheasma</x:t>
  </x:si>
  <x:si>
    <x:t>https://www.nationstates.net/region=agheasma</x:t>
  </x:si>
  <x:si>
    <x:t>Colonel Sanders</x:t>
  </x:si>
  <x:si>
    <x:t>https://www.nationstates.net/region=colonel_sanders</x:t>
  </x:si>
  <x:si>
    <x:t>Jan Mayen</x:t>
  </x:si>
  <x:si>
    <x:t>00:23:22</x:t>
  </x:si>
  <x:si>
    <x:t>https://www.nationstates.net/region=jan_mayen</x:t>
  </x:si>
  <x:si>
    <x:t>Rebellious Visions</x:t>
  </x:si>
  <x:si>
    <x:t>https://www.nationstates.net/region=rebellious_visions</x:t>
  </x:si>
  <x:si>
    <x:t>Nicobar Islands</x:t>
  </x:si>
  <x:si>
    <x:t>https://www.nationstates.net/region=nicobar_islands</x:t>
  </x:si>
  <x:si>
    <x:t>Navajo</x:t>
  </x:si>
  <x:si>
    <x:t>https://www.nationstates.net/region=navajo</x:t>
  </x:si>
  <x:si>
    <x:t>NationStates Fascist Party</x:t>
  </x:si>
  <x:si>
    <x:t>https://www.nationstates.net/region=nationstates_fascist_party</x:t>
  </x:si>
  <x:si>
    <x:t>The Northern Ocean</x:t>
  </x:si>
  <x:si>
    <x:t>https://www.nationstates.net/region=the_northern_ocean</x:t>
  </x:si>
  <x:si>
    <x:t>Puppets of AdvanciaSizzletown</x:t>
  </x:si>
  <x:si>
    <x:t>https://www.nationstates.net/region=puppets_of_advanciasizzletown</x:t>
  </x:si>
  <x:si>
    <x:t>Canberra</x:t>
  </x:si>
  <x:si>
    <x:t>00:23:23</x:t>
  </x:si>
  <x:si>
    <x:t>https://www.nationstates.net/region=canberra</x:t>
  </x:si>
  <x:si>
    <x:t>SuperOrion</x:t>
  </x:si>
  <x:si>
    <x:t>https://www.nationstates.net/region=superorion</x:t>
  </x:si>
  <x:si>
    <x:t>Afghan plains</x:t>
  </x:si>
  <x:si>
    <x:t>https://www.nationstates.net/region=afghan_plains</x:t>
  </x:si>
  <x:si>
    <x:t>Justbah</x:t>
  </x:si>
  <x:si>
    <x:t>https://www.nationstates.net/region=justbah</x:t>
  </x:si>
  <x:si>
    <x:t>Millwake</x:t>
  </x:si>
  <x:si>
    <x:t>https://www.nationstates.net/region=millwake</x:t>
  </x:si>
  <x:si>
    <x:t>The Undying Region</x:t>
  </x:si>
  <x:si>
    <x:t>https://www.nationstates.net/region=the_undying_region</x:t>
  </x:si>
  <x:si>
    <x:t>Warzone Europe</x:t>
  </x:si>
  <x:si>
    <x:t>https://www.nationstates.net/region=warzone_europe</x:t>
  </x:si>
  <x:si>
    <x:t>New South Islands</x:t>
  </x:si>
  <x:si>
    <x:t>00:23:25</x:t>
  </x:si>
  <x:si>
    <x:t>https://www.nationstates.net/region=new_south_islands</x:t>
  </x:si>
  <x:si>
    <x:t>The Speer Pact</x:t>
  </x:si>
  <x:si>
    <x:t>https://www.nationstates.net/region=the_speer_pact</x:t>
  </x:si>
  <x:si>
    <x:t>STARWARS</x:t>
  </x:si>
  <x:si>
    <x:t>https://www.nationstates.net/region=starwars</x:t>
  </x:si>
  <x:si>
    <x:t>DO WHATEVER THE HELL YOU WANT</x:t>
  </x:si>
  <x:si>
    <x:t>https://www.nationstates.net/region=do_whatever_the_hell_you_want</x:t>
  </x:si>
  <x:si>
    <x:t>Stoltenhoff</x:t>
  </x:si>
  <x:si>
    <x:t>00:23:27</x:t>
  </x:si>
  <x:si>
    <x:t>https://www.nationstates.net/region=stoltenhoff</x:t>
  </x:si>
  <x:si>
    <x:t>The Apiary</x:t>
  </x:si>
  <x:si>
    <x:t>https://www.nationstates.net/region=the_apiary</x:t>
  </x:si>
  <x:si>
    <x:t>Yinzeria</x:t>
  </x:si>
  <x:si>
    <x:t>https://www.nationstates.net/region=yinzeria</x:t>
  </x:si>
  <x:si>
    <x:t>Samui</x:t>
  </x:si>
  <x:si>
    <x:t>https://www.nationstates.net/region=samui</x:t>
  </x:si>
  <x:si>
    <x:t>Tesos</x:t>
  </x:si>
  <x:si>
    <x:t>https://www.nationstates.net/region=tesos</x:t>
  </x:si>
  <x:si>
    <x:t>United Panemian Districts</x:t>
  </x:si>
  <x:si>
    <x:t>https://www.nationstates.net/region=united_panemian_districts</x:t>
  </x:si>
  <x:si>
    <x:t>State of North Dakota</x:t>
  </x:si>
  <x:si>
    <x:t>https://www.nationstates.net/region=state_of_north_dakota</x:t>
  </x:si>
  <x:si>
    <x:t>Anti Authoritarian Alliance</x:t>
  </x:si>
  <x:si>
    <x:t>https://www.nationstates.net/region=anti_authoritarian_alliance</x:t>
  </x:si>
  <x:si>
    <x:t>SWAN</x:t>
  </x:si>
  <x:si>
    <x:t>https://www.nationstates.net/region=swan</x:t>
  </x:si>
  <x:si>
    <x:t>Scioto</x:t>
  </x:si>
  <x:si>
    <x:t>https://www.nationstates.net/region=scioto</x:t>
  </x:si>
  <x:si>
    <x:t>Bombay</x:t>
  </x:si>
  <x:si>
    <x:t>https://www.nationstates.net/region=bombay</x:t>
  </x:si>
  <x:si>
    <x:t>That world</x:t>
  </x:si>
  <x:si>
    <x:t>https://www.nationstates.net/region=that_world</x:t>
  </x:si>
  <x:si>
    <x:t>The Galactic Federacy</x:t>
  </x:si>
  <x:si>
    <x:t>https://www.nationstates.net/region=the_galactic_federacy</x:t>
  </x:si>
  <x:si>
    <x:t>The nations of hereward the woke</x:t>
  </x:si>
  <x:si>
    <x:t>https://www.nationstates.net/region=the_nations_of_hereward_the_woke</x:t>
  </x:si>
  <x:si>
    <x:t>Kingdom of Kekistan</x:t>
  </x:si>
  <x:si>
    <x:t>00:23:28</x:t>
  </x:si>
  <x:si>
    <x:t>https://www.nationstates.net/region=kingdom_of_kekistan</x:t>
  </x:si>
  <x:si>
    <x:t>Austria Hungary EMPIRE</x:t>
  </x:si>
  <x:si>
    <x:t>https://www.nationstates.net/region=austria_hungary_empire</x:t>
  </x:si>
  <x:si>
    <x:t>Anime</x:t>
  </x:si>
  <x:si>
    <x:t>00:16:48</x:t>
  </x:si>
  <x:si>
    <x:t>https://www.nationstates.net/region=anime</x:t>
  </x:si>
  <x:si>
    <x:t>Stato Vaticano</x:t>
  </x:si>
  <x:si>
    <x:t>00:23:29</x:t>
  </x:si>
  <x:si>
    <x:t>https://www.nationstates.net/region=stato_vaticano</x:t>
  </x:si>
  <x:si>
    <x:t>Afghanestan</x:t>
  </x:si>
  <x:si>
    <x:t>https://www.nationstates.net/region=afghanestan</x:t>
  </x:si>
  <x:si>
    <x:t>Alliance of Random Nations</x:t>
  </x:si>
  <x:si>
    <x:t>https://www.nationstates.net/region=alliance_of_random_nations</x:t>
  </x:si>
  <x:si>
    <x:t>The Comintern</x:t>
  </x:si>
  <x:si>
    <x:t>https://www.nationstates.net/region=the_comintern</x:t>
  </x:si>
  <x:si>
    <x:t>Fascist States of New America</x:t>
  </x:si>
  <x:si>
    <x:t>https://www.nationstates.net/region=fascist_states_of_new_america</x:t>
  </x:si>
  <x:si>
    <x:t>Brancaland</x:t>
  </x:si>
  <x:si>
    <x:t>https://www.nationstates.net/region=brancaland</x:t>
  </x:si>
  <x:si>
    <x:t>The Order of the Iron Wreath</x:t>
  </x:si>
  <x:si>
    <x:t>https://www.nationstates.net/region=the_order_of_the_iron_wreath</x:t>
  </x:si>
  <x:si>
    <x:t>The United Council of Nations</x:t>
  </x:si>
  <x:si>
    <x:t>00:16:49</x:t>
  </x:si>
  <x:si>
    <x:t>https://www.nationstates.net/region=the_united_council_of_nations</x:t>
  </x:si>
  <x:si>
    <x:t>Telegos</x:t>
  </x:si>
  <x:si>
    <x:t>00:23:30</x:t>
  </x:si>
  <x:si>
    <x:t>https://www.nationstates.net/region=telegos</x:t>
  </x:si>
  <x:si>
    <x:t>Centuria</x:t>
  </x:si>
  <x:si>
    <x:t>https://www.nationstates.net/region=centuria</x:t>
  </x:si>
  <x:si>
    <x:t>UAE</x:t>
  </x:si>
  <x:si>
    <x:t>https://www.nationstates.net/region=uae</x:t>
  </x:si>
  <x:si>
    <x:t>Osmea</x:t>
  </x:si>
  <x:si>
    <x:t>https://www.nationstates.net/region=osmea</x:t>
  </x:si>
  <x:si>
    <x:t>The Axis colony</x:t>
  </x:si>
  <x:si>
    <x:t>https://www.nationstates.net/region=the_axis_colony</x:t>
  </x:si>
  <x:si>
    <x:t>Continent of londriod</x:t>
  </x:si>
  <x:si>
    <x:t>https://www.nationstates.net/region=continent_of_londriod</x:t>
  </x:si>
  <x:si>
    <x:t>Byelorussia</x:t>
  </x:si>
  <x:si>
    <x:t>https://www.nationstates.net/region=byelorussia</x:t>
  </x:si>
  <x:si>
    <x:t>Orange Islands</x:t>
  </x:si>
  <x:si>
    <x:t>https://www.nationstates.net/region=orange_islands</x:t>
  </x:si>
  <x:si>
    <x:t>Central Eastern Europe</x:t>
  </x:si>
  <x:si>
    <x:t>https://www.nationstates.net/region=central_eastern_europe</x:t>
  </x:si>
  <x:si>
    <x:t>The Gray Hawks</x:t>
  </x:si>
  <x:si>
    <x:t>https://www.nationstates.net/region=the_gray_hawks</x:t>
  </x:si>
  <x:si>
    <x:t>Rise to Fascism</x:t>
  </x:si>
  <x:si>
    <x:t>https://www.nationstates.net/region=rise_to_fascism</x:t>
  </x:si>
  <x:si>
    <x:t>The United Countries of South America</x:t>
  </x:si>
  <x:si>
    <x:t>https://www.nationstates.net/region=the_united_countries_of_south_america</x:t>
  </x:si>
  <x:si>
    <x:t>Iron Confederacy</x:t>
  </x:si>
  <x:si>
    <x:t>https://www.nationstates.net/region=iron_confederacy</x:t>
  </x:si>
  <x:si>
    <x:t>Austrian Protection Agency</x:t>
  </x:si>
  <x:si>
    <x:t>https://www.nationstates.net/region=austrian_protection_agency</x:t>
  </x:si>
  <x:si>
    <x:t>Protektorate</x:t>
  </x:si>
  <x:si>
    <x:t>https://www.nationstates.net/region=protektorate</x:t>
  </x:si>
  <x:si>
    <x:t>United Territories of the North</x:t>
  </x:si>
  <x:si>
    <x:t>https://www.nationstates.net/region=united_territories_of_the_north</x:t>
  </x:si>
  <x:si>
    <x:t>North Amerinc</x:t>
  </x:si>
  <x:si>
    <x:t>https://www.nationstates.net/region=north_amerinc</x:t>
  </x:si>
  <x:si>
    <x:t>FIZRACL Quarantine Xray</x:t>
  </x:si>
  <x:si>
    <x:t>00:23:31</x:t>
  </x:si>
  <x:si>
    <x:t>https://www.nationstates.net/region=fizracl_quarantine_xray</x:t>
  </x:si>
  <x:si>
    <x:t>Ankarothian Union</x:t>
  </x:si>
  <x:si>
    <x:t>https://www.nationstates.net/region=ankarothian_union</x:t>
  </x:si>
  <x:si>
    <x:t>Republic of Burundi</x:t>
  </x:si>
  <x:si>
    <x:t>https://www.nationstates.net/region=republic_of_burundi</x:t>
  </x:si>
  <x:si>
    <x:t>Ozarks</x:t>
  </x:si>
  <x:si>
    <x:t>https://www.nationstates.net/region=ozarks</x:t>
  </x:si>
  <x:si>
    <x:t>Grand Duchy of Scandinavia</x:t>
  </x:si>
  <x:si>
    <x:t>https://www.nationstates.net/region=grand_duchy_of_scandinavia</x:t>
  </x:si>
  <x:si>
    <x:t>Tropical Paradise</x:t>
  </x:si>
  <x:si>
    <x:t>https://www.nationstates.net/region=tropical_paradise</x:t>
  </x:si>
  <x:si>
    <x:t>Union State</x:t>
  </x:si>
  <x:si>
    <x:t>https://www.nationstates.net/region=union_state</x:t>
  </x:si>
  <x:si>
    <x:t>Barad dur</x:t>
  </x:si>
  <x:si>
    <x:t>https://www.nationstates.net/region=barad_dur</x:t>
  </x:si>
  <x:si>
    <x:t>Panzers United</x:t>
  </x:si>
  <x:si>
    <x:t>https://www.nationstates.net/region=panzers_united</x:t>
  </x:si>
  <x:si>
    <x:t>South and East Asian Regional Council</x:t>
  </x:si>
  <x:si>
    <x:t>00:23:32</x:t>
  </x:si>
  <x:si>
    <x:t>https://www.nationstates.net/region=south_and_east_asian_regional_council</x:t>
  </x:si>
  <x:si>
    <x:t>Alpha and Omega</x:t>
  </x:si>
  <x:si>
    <x:t>https://www.nationstates.net/region=alpha_and_omega</x:t>
  </x:si>
  <x:si>
    <x:t>European Continent</x:t>
  </x:si>
  <x:si>
    <x:t>https://www.nationstates.net/region=european_continent</x:t>
  </x:si>
  <x:si>
    <x:t>sinatra society</x:t>
  </x:si>
  <x:si>
    <x:t>https://www.nationstates.net/region=sinatra_society</x:t>
  </x:si>
  <x:si>
    <x:t>The Black Circle</x:t>
  </x:si>
  <x:si>
    <x:t>https://www.nationstates.net/region=the_black_circle</x:t>
  </x:si>
  <x:si>
    <x:t>Askori</x:t>
  </x:si>
  <x:si>
    <x:t>https://www.nationstates.net/region=askori</x:t>
  </x:si>
  <x:si>
    <x:t>Winter Park</x:t>
  </x:si>
  <x:si>
    <x:t>https://www.nationstates.net/region=winter_park</x:t>
  </x:si>
  <x:si>
    <x:t>Infernal Realm</x:t>
  </x:si>
  <x:si>
    <x:t>https://www.nationstates.net/region=infernal_realm</x:t>
  </x:si>
  <x:si>
    <x:t>Tokyo</x:t>
  </x:si>
  <x:si>
    <x:t>https://www.nationstates.net/region=tokyo</x:t>
  </x:si>
  <x:si>
    <x:t>Northern Epirus</x:t>
  </x:si>
  <x:si>
    <x:t>https://www.nationstates.net/region=northern_epirus</x:t>
  </x:si>
  <x:si>
    <x:t>Stoners</x:t>
  </x:si>
  <x:si>
    <x:t>https://www.nationstates.net/region=stoners</x:t>
  </x:si>
  <x:si>
    <x:t>Zombie</x:t>
  </x:si>
  <x:si>
    <x:t>https://www.nationstates.net/region=zombie</x:t>
  </x:si>
  <x:si>
    <x:t>ant colony</x:t>
  </x:si>
  <x:si>
    <x:t>https://www.nationstates.net/region=ant_colony</x:t>
  </x:si>
  <x:si>
    <x:t>Tokarev</x:t>
  </x:si>
  <x:si>
    <x:t>https://www.nationstates.net/region=tokarev</x:t>
  </x:si>
  <x:si>
    <x:t>Guatemala</x:t>
  </x:si>
  <x:si>
    <x:t>https://www.nationstates.net/region=guatemala</x:t>
  </x:si>
  <x:si>
    <x:t>Democratic Union of Republics</x:t>
  </x:si>
  <x:si>
    <x:t>https://www.nationstates.net/region=democratic_union_of_republics</x:t>
  </x:si>
  <x:si>
    <x:t>Tanks of FTAN</x:t>
  </x:si>
  <x:si>
    <x:t>https://www.nationstates.net/region=tanks_of_ftan</x:t>
  </x:si>
  <x:si>
    <x:t>Order of The Eastern West</x:t>
  </x:si>
  <x:si>
    <x:t>https://www.nationstates.net/region=order_of_the_eastern_west</x:t>
  </x:si>
  <x:si>
    <x:t>East Mediterranean</x:t>
  </x:si>
  <x:si>
    <x:t>https://www.nationstates.net/region=east_mediterranean</x:t>
  </x:si>
  <x:si>
    <x:t>Free Nations Region Assualt Force</x:t>
  </x:si>
  <x:si>
    <x:t>00:23:33</x:t>
  </x:si>
  <x:si>
    <x:t>https://www.nationstates.net/region=free_nations_region_assualt_force</x:t>
  </x:si>
  <x:si>
    <x:t>Neighboring People Outside</x:t>
  </x:si>
  <x:si>
    <x:t>https://www.nationstates.net/region=neighboring_people_outside</x:t>
  </x:si>
  <x:si>
    <x:t>TPOCWBG</x:t>
  </x:si>
  <x:si>
    <x:t>https://www.nationstates.net/region=tpocwbg</x:t>
  </x:si>
  <x:si>
    <x:t>Niflheim</x:t>
  </x:si>
  <x:si>
    <x:t>https://www.nationstates.net/region=niflheim</x:t>
  </x:si>
  <x:si>
    <x:t>The Freedom Alliance</x:t>
  </x:si>
  <x:si>
    <x:t>https://www.nationstates.net/region=the_freedom_alliance</x:t>
  </x:si>
  <x:si>
    <x:t>Uyghur</x:t>
  </x:si>
  <x:si>
    <x:t>https://www.nationstates.net/region=uyghur</x:t>
  </x:si>
  <x:si>
    <x:t>Valtor</x:t>
  </x:si>
  <x:si>
    <x:t>https://www.nationstates.net/region=valtor</x:t>
  </x:si>
  <x:si>
    <x:t>Austrian China</x:t>
  </x:si>
  <x:si>
    <x:t>https://www.nationstates.net/region=austrian_china</x:t>
  </x:si>
  <x:si>
    <x:t>MACEDONIAN EMPIRE</x:t>
  </x:si>
  <x:si>
    <x:t>https://www.nationstates.net/region=macedonian_empire</x:t>
  </x:si>
  <x:si>
    <x:t>Commonwealth of ENGLAND</x:t>
  </x:si>
  <x:si>
    <x:t>https://www.nationstates.net/region=commonwealth_of_england</x:t>
  </x:si>
  <x:si>
    <x:t>Spoiled Cats</x:t>
  </x:si>
  <x:si>
    <x:t>https://www.nationstates.net/region=spoiled_cats</x:t>
  </x:si>
  <x:si>
    <x:t>Trans Atlantic Trade Company</x:t>
  </x:si>
  <x:si>
    <x:t>https://www.nationstates.net/region=trans_atlantic_trade_company</x:t>
  </x:si>
  <x:si>
    <x:t>Zelandian Storage</x:t>
  </x:si>
  <x:si>
    <x:t>https://www.nationstates.net/region=zelandian_storage</x:t>
  </x:si>
  <x:si>
    <x:t>Space Exploration</x:t>
  </x:si>
  <x:si>
    <x:t>https://www.nationstates.net/region=space_exploration</x:t>
  </x:si>
  <x:si>
    <x:t>Clipperton</x:t>
  </x:si>
  <x:si>
    <x:t>https://www.nationstates.net/region=clipperton</x:t>
  </x:si>
  <x:si>
    <x:t>ColorStates</x:t>
  </x:si>
  <x:si>
    <x:t>https://www.nationstates.net/region=colorstates</x:t>
  </x:si>
  <x:si>
    <x:t>Dark Stratagem</x:t>
  </x:si>
  <x:si>
    <x:t>00:23:34</x:t>
  </x:si>
  <x:si>
    <x:t>https://www.nationstates.net/region=dark_stratagem</x:t>
  </x:si>
  <x:si>
    <x:t>We Built a Wall and It Worked</x:t>
  </x:si>
  <x:si>
    <x:t>https://www.nationstates.net/region=we_built_a_wall_and_it_worked</x:t>
  </x:si>
  <x:si>
    <x:t>The Department Of The Air Force</x:t>
  </x:si>
  <x:si>
    <x:t>00:16:53</x:t>
  </x:si>
  <x:si>
    <x:t>https://www.nationstates.net/region=the_department_of_the_air_force</x:t>
  </x:si>
  <x:si>
    <x:t>Central World Peace Organisation</x:t>
  </x:si>
  <x:si>
    <x:t>00:23:35</x:t>
  </x:si>
  <x:si>
    <x:t>https://www.nationstates.net/region=central_world_peace_organisation</x:t>
  </x:si>
  <x:si>
    <x:t>The Alarna Wastes</x:t>
  </x:si>
  <x:si>
    <x:t>https://www.nationstates.net/region=the_alarna_wastes</x:t>
  </x:si>
  <x:si>
    <x:t>Tuva</x:t>
  </x:si>
  <x:si>
    <x:t>https://www.nationstates.net/region=tuva</x:t>
  </x:si>
  <x:si>
    <x:t>THE SOVlET UNION</x:t>
  </x:si>
  <x:si>
    <x:t>https://www.nationstates.net/region=the_sovlet_union</x:t>
  </x:si>
  <x:si>
    <x:t>The CHAT Union</x:t>
  </x:si>
  <x:si>
    <x:t>https://www.nationstates.net/region=the_chat_union</x:t>
  </x:si>
  <x:si>
    <x:t>The prusso german empire</x:t>
  </x:si>
  <x:si>
    <x:t>https://www.nationstates.net/region=the_prusso_german_empire</x:t>
  </x:si>
  <x:si>
    <x:t>White Contra Brotherhood</x:t>
  </x:si>
  <x:si>
    <x:t>https://www.nationstates.net/region=white_contra_brotherhood</x:t>
  </x:si>
  <x:si>
    <x:t>The United Council of Pentagon</x:t>
  </x:si>
  <x:si>
    <x:t>00:23:36</x:t>
  </x:si>
  <x:si>
    <x:t>https://www.nationstates.net/region=the_united_council_of_pentagon</x:t>
  </x:si>
  <x:si>
    <x:t>Celtic Britain</x:t>
  </x:si>
  <x:si>
    <x:t>https://www.nationstates.net/region=celtic_britain</x:t>
  </x:si>
  <x:si>
    <x:t>Holy Prussian Empire</x:t>
  </x:si>
  <x:si>
    <x:t>00:23:39</x:t>
  </x:si>
  <x:si>
    <x:t>https://www.nationstates.net/region=holy_prussian_empire</x:t>
  </x:si>
  <x:si>
    <x:t>International Trade Forum</x:t>
  </x:si>
  <x:si>
    <x:t>https://www.nationstates.net/region=international_trade_forum</x:t>
  </x:si>
  <x:si>
    <x:t>The Cuban Empire</x:t>
  </x:si>
  <x:si>
    <x:t>00:23:40</x:t>
  </x:si>
  <x:si>
    <x:t>https://www.nationstates.net/region=the_cuban_empire</x:t>
  </x:si>
  <x:si>
    <x:t>LKE</x:t>
  </x:si>
  <x:si>
    <x:t>https://www.nationstates.net/region=lke</x:t>
  </x:si>
  <x:si>
    <x:t>Rostilian Puppet Storage</x:t>
  </x:si>
  <x:si>
    <x:t>https://www.nationstates.net/region=rostilian_puppet_storage</x:t>
  </x:si>
  <x:si>
    <x:t>The alliance of power hungry dictators</x:t>
  </x:si>
  <x:si>
    <x:t>00:23:41</x:t>
  </x:si>
  <x:si>
    <x:t>https://www.nationstates.net/region=the_alliance_of_power_hungry_dictators</x:t>
  </x:si>
  <x:si>
    <x:t>The Gaza Strip</x:t>
  </x:si>
  <x:si>
    <x:t>https://www.nationstates.net/region=the_gaza_strip</x:t>
  </x:si>
  <x:si>
    <x:t>The Comrades Army</x:t>
  </x:si>
  <x:si>
    <x:t>https://www.nationstates.net/region=the_comrades_army</x:t>
  </x:si>
  <x:si>
    <x:t>Osakaland</x:t>
  </x:si>
  <x:si>
    <x:t>https://www.nationstates.net/region=osakaland</x:t>
  </x:si>
  <x:si>
    <x:t>fURRIES 4 NATIONSTATES XD</x:t>
  </x:si>
  <x:si>
    <x:t>00:23:42</x:t>
  </x:si>
  <x:si>
    <x:t>https://www.nationstates.net/region=furries_4_nationstates_xd</x:t>
  </x:si>
  <x:si>
    <x:t>The Montgomery Union</x:t>
  </x:si>
  <x:si>
    <x:t>https://www.nationstates.net/region=the_montgomery_union</x:t>
  </x:si>
  <x:si>
    <x:t>the Republic of Burundi</x:t>
  </x:si>
  <x:si>
    <x:t>00:23:43</x:t>
  </x:si>
  <x:si>
    <x:t>https://www.nationstates.net/region=the_republic_of_burundi</x:t>
  </x:si>
  <x:si>
    <x:t>The New Pacific Nations</x:t>
  </x:si>
  <x:si>
    <x:t>https://www.nationstates.net/region=the_new_pacific_nations</x:t>
  </x:si>
  <x:si>
    <x:t>New Octopi</x:t>
  </x:si>
  <x:si>
    <x:t>https://www.nationstates.net/region=new_octopi</x:t>
  </x:si>
  <x:si>
    <x:t>The Federation</x:t>
  </x:si>
  <x:si>
    <x:t>https://www.nationstates.net/region=the_federation</x:t>
  </x:si>
  <x:si>
    <x:t>The Nazi Terrorist Group</x:t>
  </x:si>
  <x:si>
    <x:t>https://www.nationstates.net/region=the_nazi_terrorist_group</x:t>
  </x:si>
  <x:si>
    <x:t>Bolshevik Federation</x:t>
  </x:si>
  <x:si>
    <x:t>https://www.nationstates.net/region=bolshevik_federation</x:t>
  </x:si>
  <x:si>
    <x:t>oauei</x:t>
  </x:si>
  <x:si>
    <x:t>00:23:44</x:t>
  </x:si>
  <x:si>
    <x:t>00:16:57</x:t>
  </x:si>
  <x:si>
    <x:t>https://www.nationstates.net/region=oauei</x:t>
  </x:si>
  <x:si>
    <x:t>Sri Lanka</x:t>
  </x:si>
  <x:si>
    <x:t>https://www.nationstates.net/region=sri_lanka</x:t>
  </x:si>
  <x:si>
    <x:t>The Emoji Movie</x:t>
  </x:si>
  <x:si>
    <x:t>https://www.nationstates.net/region=the_emoji_movie</x:t>
  </x:si>
  <x:si>
    <x:t>The New Nazi Germany</x:t>
  </x:si>
  <x:si>
    <x:t>https://www.nationstates.net/region=the_new_nazi_germany</x:t>
  </x:si>
  <x:si>
    <x:t>The Holy Beevian Empire</x:t>
  </x:si>
  <x:si>
    <x:t>https://www.nationstates.net/region=the_holy_beevian_empire</x:t>
  </x:si>
  <x:si>
    <x:t>Eastern Europa</x:t>
  </x:si>
  <x:si>
    <x:t>https://www.nationstates.net/region=eastern_europa</x:t>
  </x:si>
  <x:si>
    <x:t>Durbbland</x:t>
  </x:si>
  <x:si>
    <x:t>https://www.nationstates.net/region=durbbland</x:t>
  </x:si>
  <x:si>
    <x:t>Land of the Unfathomably Profound Sos</x:t>
  </x:si>
  <x:si>
    <x:t>https://www.nationstates.net/region=land_of_the_unfathomably_profound_sos</x:t>
  </x:si>
  <x:si>
    <x:t>Union of Federal States</x:t>
  </x:si>
  <x:si>
    <x:t>https://www.nationstates.net/region=union_of_federal_states</x:t>
  </x:si>
  <x:si>
    <x:t>Colonies of Wizlandia</x:t>
  </x:si>
  <x:si>
    <x:t>00:23:45</x:t>
  </x:si>
  <x:si>
    <x:t>https://www.nationstates.net/region=colonies_of_wizlandia</x:t>
  </x:si>
  <x:si>
    <x:t>United Nationalist Navy</x:t>
  </x:si>
  <x:si>
    <x:t>https://www.nationstates.net/region=united_nationalist_navy</x:t>
  </x:si>
  <x:si>
    <x:t>New Mandalore</x:t>
  </x:si>
  <x:si>
    <x:t>https://www.nationstates.net/region=new_mandalore</x:t>
  </x:si>
  <x:si>
    <x:t>Beta Blood</x:t>
  </x:si>
  <x:si>
    <x:t>https://www.nationstates.net/region=beta_blood</x:t>
  </x:si>
  <x:si>
    <x:t>Deutsche Wehrmacht</x:t>
  </x:si>
  <x:si>
    <x:t>https://www.nationstates.net/region=deutsche_wehrmacht</x:t>
  </x:si>
  <x:si>
    <x:t>Armenian Region</x:t>
  </x:si>
  <x:si>
    <x:t>https://www.nationstates.net/region=armenian_region</x:t>
  </x:si>
  <x:si>
    <x:t>Cominform</x:t>
  </x:si>
  <x:si>
    <x:t>https://www.nationstates.net/region=cominform</x:t>
  </x:si>
  <x:si>
    <x:t>The Simpsons</x:t>
  </x:si>
  <x:si>
    <x:t>https://www.nationstates.net/region=the_simpsons</x:t>
  </x:si>
  <x:si>
    <x:t>Tuva Republic</x:t>
  </x:si>
  <x:si>
    <x:t>https://www.nationstates.net/region=tuva_republic</x:t>
  </x:si>
  <x:si>
    <x:t>Anarchistan</x:t>
  </x:si>
  <x:si>
    <x:t>https://www.nationstates.net/region=anarchistan</x:t>
  </x:si>
  <x:si>
    <x:t>Central Quark Puppets</x:t>
  </x:si>
  <x:si>
    <x:t>https://www.nationstates.net/region=central_quark_puppets</x:t>
  </x:si>
  <x:si>
    <x:t>Poopi Noopi Groupi</x:t>
  </x:si>
  <x:si>
    <x:t>https://www.nationstates.net/region=poopi_noopi_groupi</x:t>
  </x:si>
  <x:si>
    <x:t>Neofascists</x:t>
  </x:si>
  <x:si>
    <x:t>https://www.nationstates.net/region=neofascists</x:t>
  </x:si>
  <x:si>
    <x:t>Bannerhunt</x:t>
  </x:si>
  <x:si>
    <x:t>https://www.nationstates.net/region=bannerhunt</x:t>
  </x:si>
  <x:si>
    <x:t>Serekunda</x:t>
  </x:si>
  <x:si>
    <x:t>https://www.nationstates.net/region=serekunda</x:t>
  </x:si>
  <x:si>
    <x:t>Pact of Steel</x:t>
  </x:si>
  <x:si>
    <x:t>https://www.nationstates.net/region=pact_of_steel</x:t>
  </x:si>
  <x:si>
    <x:t>Prussia</x:t>
  </x:si>
  <x:si>
    <x:t>https://www.nationstates.net/region=prussia</x:t>
  </x:si>
  <x:si>
    <x:t>The Lord of the Rings</x:t>
  </x:si>
  <x:si>
    <x:t>00:23:46</x:t>
  </x:si>
  <x:si>
    <x:t>https://www.nationstates.net/region=the_lord_of_the_rings</x:t>
  </x:si>
  <x:si>
    <x:t>The Alternate History Hub</x:t>
  </x:si>
  <x:si>
    <x:t>https://www.nationstates.net/region=the_alternate_history_hub</x:t>
  </x:si>
  <x:si>
    <x:t>Ishtar</x:t>
  </x:si>
  <x:si>
    <x:t>https://www.nationstates.net/region=ishtar</x:t>
  </x:si>
  <x:si>
    <x:t>The Communist Coalition</x:t>
  </x:si>
  <x:si>
    <x:t>00:23:47</x:t>
  </x:si>
  <x:si>
    <x:t>https://www.nationstates.net/region=the_communist_coalition</x:t>
  </x:si>
  <x:si>
    <x:t>The Sloth Pacific</x:t>
  </x:si>
  <x:si>
    <x:t>https://www.nationstates.net/region=the_sloth_pacific</x:t>
  </x:si>
  <x:si>
    <x:t>Beadastan Civil War</x:t>
  </x:si>
  <x:si>
    <x:t>https://www.nationstates.net/region=beadastan_civil_war</x:t>
  </x:si>
  <x:si>
    <x:t>Global Defense Brotherhood</x:t>
  </x:si>
  <x:si>
    <x:t>https://www.nationstates.net/region=global_defense_brotherhood</x:t>
  </x:si>
  <x:si>
    <x:t>Big Als Steakhaus</x:t>
  </x:si>
  <x:si>
    <x:t>https://www.nationstates.net/region=big_als_steakhaus</x:t>
  </x:si>
  <x:si>
    <x:t>Gymnastics</x:t>
  </x:si>
  <x:si>
    <x:t>00:23:48</x:t>
  </x:si>
  <x:si>
    <x:t>https://www.nationstates.net/region=gymnastics</x:t>
  </x:si>
  <x:si>
    <x:t>Dimension Cool</x:t>
  </x:si>
  <x:si>
    <x:t>https://www.nationstates.net/region=dimension_cool</x:t>
  </x:si>
  <x:si>
    <x:t>Deschainia</x:t>
  </x:si>
  <x:si>
    <x:t>https://www.nationstates.net/region=deschainia</x:t>
  </x:si>
  <x:si>
    <x:t>The Srivijayan Consortium</x:t>
  </x:si>
  <x:si>
    <x:t>https://www.nationstates.net/region=the_srivijayan_consortium</x:t>
  </x:si>
  <x:si>
    <x:t>Minia Island</x:t>
  </x:si>
  <x:si>
    <x:t>https://www.nationstates.net/region=minia_island</x:t>
  </x:si>
  <x:si>
    <x:t>Free Lands</x:t>
  </x:si>
  <x:si>
    <x:t>https://www.nationstates.net/region=free_lands</x:t>
  </x:si>
  <x:si>
    <x:t>Doge City</x:t>
  </x:si>
  <x:si>
    <x:t>https://www.nationstates.net/region=doge_city</x:t>
  </x:si>
  <x:si>
    <x:t>Switzerland</x:t>
  </x:si>
  <x:si>
    <x:t>https://www.nationstates.net/region=switzerland</x:t>
  </x:si>
  <x:si>
    <x:t>The 5th Reich</x:t>
  </x:si>
  <x:si>
    <x:t>https://www.nationstates.net/region=the_5th_reich</x:t>
  </x:si>
  <x:si>
    <x:t>Carnosaka</x:t>
  </x:si>
  <x:si>
    <x:t>https://www.nationstates.net/region=carnosaka</x:t>
  </x:si>
  <x:si>
    <x:t>community of common destiny for all mank</x:t>
  </x:si>
  <x:si>
    <x:t>https://www.nationstates.net/region=community_of_common_destiny_for_all_mank</x:t>
  </x:si>
  <x:si>
    <x:t>The Commonwealth Region of Nordic Lands</x:t>
  </x:si>
  <x:si>
    <x:t>00:23:49</x:t>
  </x:si>
  <x:si>
    <x:t>https://www.nationstates.net/region=the_commonwealth_region_of_nordic_lands</x:t>
  </x:si>
  <x:si>
    <x:t>Angkor Wat</x:t>
  </x:si>
  <x:si>
    <x:t>https://www.nationstates.net/region=angkor_wat</x:t>
  </x:si>
  <x:si>
    <x:t>United Imperial Union</x:t>
  </x:si>
  <x:si>
    <x:t>https://www.nationstates.net/region=united_imperial_union</x:t>
  </x:si>
  <x:si>
    <x:t>Confederacy of Layem</x:t>
  </x:si>
  <x:si>
    <x:t>https://www.nationstates.net/region=confederacy_of_layem</x:t>
  </x:si>
  <x:si>
    <x:t>Supernatural</x:t>
  </x:si>
  <x:si>
    <x:t>00:23:56</x:t>
  </x:si>
  <x:si>
    <x:t>https://www.nationstates.net/region=supernatural</x:t>
  </x:si>
  <x:si>
    <x:t>League of Associated Nations</x:t>
  </x:si>
  <x:si>
    <x:t>https://www.nationstates.net/region=league_of_associated_nations</x:t>
  </x:si>
  <x:si>
    <x:t>Test 2</x:t>
  </x:si>
  <x:si>
    <x:t>https://www.nationstates.net/region=test_2</x:t>
  </x:si>
  <x:si>
    <x:t>Ethnon</x:t>
  </x:si>
  <x:si>
    <x:t>https://www.nationstates.net/region=ethnon</x:t>
  </x:si>
  <x:si>
    <x:t>Pact of iron</x:t>
  </x:si>
  <x:si>
    <x:t>https://www.nationstates.net/region=pact_of_iron</x:t>
  </x:si>
  <x:si>
    <x:t>Commonwealth of Independent States</x:t>
  </x:si>
  <x:si>
    <x:t>https://www.nationstates.net/region=commonwealth_of_independent_states</x:t>
  </x:si>
  <x:si>
    <x:t>Tyrannoregion</x:t>
  </x:si>
  <x:si>
    <x:t>https://www.nationstates.net/region=tyrannoregion</x:t>
  </x:si>
  <x:si>
    <x:t>Old Romania</x:t>
  </x:si>
  <x:si>
    <x:t>https://www.nationstates.net/region=old_romania</x:t>
  </x:si>
  <x:si>
    <x:t>Union of Shoddy Subaverage Republics</x:t>
  </x:si>
  <x:si>
    <x:t>https://www.nationstates.net/region=union_of_shoddy_subaverage_republics</x:t>
  </x:si>
  <x:si>
    <x:t>Great Yellow Empire</x:t>
  </x:si>
  <x:si>
    <x:t>00:23:57</x:t>
  </x:si>
  <x:si>
    <x:t>https://www.nationstates.net/region=great_yellow_empire</x:t>
  </x:si>
  <x:si>
    <x:t>Poenas</x:t>
  </x:si>
  <x:si>
    <x:t>https://www.nationstates.net/region=poenas</x:t>
  </x:si>
  <x:si>
    <x:t>Tennessee</x:t>
  </x:si>
  <x:si>
    <x:t>https://www.nationstates.net/region=tennessee</x:t>
  </x:si>
  <x:si>
    <x:t>The Allied Tribe</x:t>
  </x:si>
  <x:si>
    <x:t>https://www.nationstates.net/region=the_allied_tribe</x:t>
  </x:si>
  <x:si>
    <x:t>The Necropolis</x:t>
  </x:si>
  <x:si>
    <x:t>https://www.nationstates.net/region=the_necropolis</x:t>
  </x:si>
  <x:si>
    <x:t>Freikorps</x:t>
  </x:si>
  <x:si>
    <x:t>https://www.nationstates.net/region=freikorps</x:t>
  </x:si>
  <x:si>
    <x:t>Arlington</x:t>
  </x:si>
  <x:si>
    <x:t>https://www.nationstates.net/region=arlington</x:t>
  </x:si>
  <x:si>
    <x:t>The United Countrys of Fascist Choice</x:t>
  </x:si>
  <x:si>
    <x:t>https://www.nationstates.net/region=the_united_countrys_of_fascist_choice</x:t>
  </x:si>
  <x:si>
    <x:t>Stateless Socialistic Union</x:t>
  </x:si>
  <x:si>
    <x:t>https://www.nationstates.net/region=stateless_socialistic_union</x:t>
  </x:si>
  <x:si>
    <x:t>Fettarian Peoples Land</x:t>
  </x:si>
  <x:si>
    <x:t>https://www.nationstates.net/region=fettarian_peoples_land</x:t>
  </x:si>
  <x:si>
    <x:t>Time</x:t>
  </x:si>
  <x:si>
    <x:t>00:24:00</x:t>
  </x:si>
  <x:si>
    <x:t>https://www.nationstates.net/region=time</x:t>
  </x:si>
  <x:si>
    <x:t>Persephone</x:t>
  </x:si>
  <x:si>
    <x:t>https://www.nationstates.net/region=persephone</x:t>
  </x:si>
  <x:si>
    <x:t>New State</x:t>
  </x:si>
  <x:si>
    <x:t>https://www.nationstates.net/region=new_state</x:t>
  </x:si>
  <x:si>
    <x:t>Lost Islands</x:t>
  </x:si>
  <x:si>
    <x:t>00:24:01</x:t>
  </x:si>
  <x:si>
    <x:t>https://www.nationstates.net/region=lost_islands</x:t>
  </x:si>
  <x:si>
    <x:t>The United Angirisian Federation</x:t>
  </x:si>
  <x:si>
    <x:t>https://www.nationstates.net/region=the_united_angirisian_federation</x:t>
  </x:si>
  <x:si>
    <x:t>Acadia</x:t>
  </x:si>
  <x:si>
    <x:t>https://www.nationstates.net/region=acadia</x:t>
  </x:si>
  <x:si>
    <x:t>A Socialist Paradise</x:t>
  </x:si>
  <x:si>
    <x:t>https://www.nationstates.net/region=a_socialist_paradise</x:t>
  </x:si>
  <x:si>
    <x:t>Powys</x:t>
  </x:si>
  <x:si>
    <x:t>https://www.nationstates.net/region=powys</x:t>
  </x:si>
  <x:si>
    <x:t>Basically Heaven</x:t>
  </x:si>
  <x:si>
    <x:t>https://www.nationstates.net/region=basically_heaven</x:t>
  </x:si>
  <x:si>
    <x:t>Oscaria Isles</x:t>
  </x:si>
  <x:si>
    <x:t>https://www.nationstates.net/region=oscaria_isles</x:t>
  </x:si>
  <x:si>
    <x:t>Soviet</x:t>
  </x:si>
  <x:si>
    <x:t>00:24:02</x:t>
  </x:si>
  <x:si>
    <x:t>https://www.nationstates.net/region=soviet</x:t>
  </x:si>
  <x:si>
    <x:t>The Social Democratic Alliance</x:t>
  </x:si>
  <x:si>
    <x:t>https://www.nationstates.net/region=the_social_democratic_alliance</x:t>
  </x:si>
  <x:si>
    <x:t>The Beech Beach House</x:t>
  </x:si>
  <x:si>
    <x:t>https://www.nationstates.net/region=the_beech_beach_house</x:t>
  </x:si>
  <x:si>
    <x:t>State of South Dakota</x:t>
  </x:si>
  <x:si>
    <x:t>00:24:03</x:t>
  </x:si>
  <x:si>
    <x:t>https://www.nationstates.net/region=state_of_south_dakota</x:t>
  </x:si>
  <x:si>
    <x:t>Advarian Alliance</x:t>
  </x:si>
  <x:si>
    <x:t>https://www.nationstates.net/region=advarian_alliance</x:t>
  </x:si>
  <x:si>
    <x:t>Die Bundesrepublik Deutschland</x:t>
  </x:si>
  <x:si>
    <x:t>https://www.nationstates.net/region=die_bundesrepublik_deutschland</x:t>
  </x:si>
  <x:si>
    <x:t>Eby</x:t>
  </x:si>
  <x:si>
    <x:t>https://www.nationstates.net/region=eby</x:t>
  </x:si>
  <x:si>
    <x:t>White European Nations</x:t>
  </x:si>
  <x:si>
    <x:t>https://www.nationstates.net/region=white_european_nations</x:t>
  </x:si>
  <x:si>
    <x:t>Imperial Airstrip</x:t>
  </x:si>
  <x:si>
    <x:t>https://www.nationstates.net/region=imperial_airstrip</x:t>
  </x:si>
  <x:si>
    <x:t>FurherReich</x:t>
  </x:si>
  <x:si>
    <x:t>https://www.nationstates.net/region=furherreich</x:t>
  </x:si>
  <x:si>
    <x:t>Elizabeth</x:t>
  </x:si>
  <x:si>
    <x:t>https://www.nationstates.net/region=elizabeth</x:t>
  </x:si>
  <x:si>
    <x:t>Disney princess castle</x:t>
  </x:si>
  <x:si>
    <x:t>https://www.nationstates.net/region=disney_princess_castle</x:t>
  </x:si>
  <x:si>
    <x:t>The United Korean People</x:t>
  </x:si>
  <x:si>
    <x:t>https://www.nationstates.net/region=the_united_korean_people</x:t>
  </x:si>
  <x:si>
    <x:t>Dorime</x:t>
  </x:si>
  <x:si>
    <x:t>00:24:04</x:t>
  </x:si>
  <x:si>
    <x:t>https://www.nationstates.net/region=dorime</x:t>
  </x:si>
  <x:si>
    <x:t>Southern Malibu Islands</x:t>
  </x:si>
  <x:si>
    <x:t>https://www.nationstates.net/region=southern_malibu_islands</x:t>
  </x:si>
  <x:si>
    <x:t>Aquarium</x:t>
  </x:si>
  <x:si>
    <x:t>https://www.nationstates.net/region=aquarium</x:t>
  </x:si>
  <x:si>
    <x:t>Pokemon GO</x:t>
  </x:si>
  <x:si>
    <x:t>https://www.nationstates.net/region=pokemon_go</x:t>
  </x:si>
  <x:si>
    <x:t>Over the Rainbow</x:t>
  </x:si>
  <x:si>
    <x:t>https://www.nationstates.net/region=over_the_rainbow</x:t>
  </x:si>
  <x:si>
    <x:t>The empire of united german kingdoms</x:t>
  </x:si>
  <x:si>
    <x:t>00:24:05</x:t>
  </x:si>
  <x:si>
    <x:t>https://www.nationstates.net/region=the_empire_of_united_german_kingdoms</x:t>
  </x:si>
  <x:si>
    <x:t>Orange</x:t>
  </x:si>
  <x:si>
    <x:t>https://www.nationstates.net/region=orange</x:t>
  </x:si>
  <x:si>
    <x:t>The Greater Prussian Empire</x:t>
  </x:si>
  <x:si>
    <x:t>https://www.nationstates.net/region=the_greater_prussian_empire</x:t>
  </x:si>
  <x:si>
    <x:t>Indonesia Raya</x:t>
  </x:si>
  <x:si>
    <x:t>https://www.nationstates.net/region=indonesia_raya</x:t>
  </x:si>
  <x:si>
    <x:t>Halcyon</x:t>
  </x:si>
  <x:si>
    <x:t>00:24:07</x:t>
  </x:si>
  <x:si>
    <x:t>https://www.nationstates.net/region=halcyon</x:t>
  </x:si>
  <x:si>
    <x:t>The Duckist Union</x:t>
  </x:si>
  <x:si>
    <x:t>https://www.nationstates.net/region=the_duckist_union</x:t>
  </x:si>
  <x:si>
    <x:t>The Salton Sink</x:t>
  </x:si>
  <x:si>
    <x:t>https://www.nationstates.net/region=the_salton_sink</x:t>
  </x:si>
  <x:si>
    <x:t>Basque</x:t>
  </x:si>
  <x:si>
    <x:t>00:24:08</x:t>
  </x:si>
  <x:si>
    <x:t>https://www.nationstates.net/region=basque</x:t>
  </x:si>
  <x:si>
    <x:t>Nazi UK</x:t>
  </x:si>
  <x:si>
    <x:t>https://www.nationstates.net/region=nazi_uk</x:t>
  </x:si>
  <x:si>
    <x:t>Red Europa</x:t>
  </x:si>
  <x:si>
    <x:t>https://www.nationstates.net/region=red_europa</x:t>
  </x:si>
  <x:si>
    <x:t>HVMUN</x:t>
  </x:si>
  <x:si>
    <x:t>https://www.nationstates.net/region=hvmun</x:t>
  </x:si>
  <x:si>
    <x:t>Raid this region</x:t>
  </x:si>
  <x:si>
    <x:t>https://www.nationstates.net/region=raid_this_region</x:t>
  </x:si>
  <x:si>
    <x:t>Democratic Republic of Ethiopia</x:t>
  </x:si>
  <x:si>
    <x:t>00:24:09</x:t>
  </x:si>
  <x:si>
    <x:t>https://www.nationstates.net/region=democratic_republic_of_ethiopia</x:t>
  </x:si>
  <x:si>
    <x:t>The Oppressed Wastelands</x:t>
  </x:si>
  <x:si>
    <x:t>https://www.nationstates.net/region=the_oppressed_wastelands</x:t>
  </x:si>
  <x:si>
    <x:t>Interdimensional Empire</x:t>
  </x:si>
  <x:si>
    <x:t>https://www.nationstates.net/region=interdimensional_empire</x:t>
  </x:si>
  <x:si>
    <x:t>DaBaby Adlib Fans</x:t>
  </x:si>
  <x:si>
    <x:t>https://www.nationstates.net/region=dababy_adlib_fans</x:t>
  </x:si>
  <x:si>
    <x:t>Astares Covenant</x:t>
  </x:si>
  <x:si>
    <x:t>https://www.nationstates.net/region=astares_covenant</x:t>
  </x:si>
  <x:si>
    <x:t>The High Dive</x:t>
  </x:si>
  <x:si>
    <x:t>https://www.nationstates.net/region=the_high_dive</x:t>
  </x:si>
  <x:si>
    <x:t>Yurinel</x:t>
  </x:si>
  <x:si>
    <x:t>https://www.nationstates.net/region=yurinel</x:t>
  </x:si>
  <x:si>
    <x:t>ACA</x:t>
  </x:si>
  <x:si>
    <x:t>https://www.nationstates.net/region=aca</x:t>
  </x:si>
  <x:si>
    <x:t>Cloud Landing</x:t>
  </x:si>
  <x:si>
    <x:t>https://www.nationstates.net/region=cloud_landing</x:t>
  </x:si>
  <x:si>
    <x:t>Colonia</x:t>
  </x:si>
  <x:si>
    <x:t>00:24:10</x:t>
  </x:si>
  <x:si>
    <x:t>https://www.nationstates.net/region=colonia</x:t>
  </x:si>
  <x:si>
    <x:t>Baton Rouge</x:t>
  </x:si>
  <x:si>
    <x:t>https://www.nationstates.net/region=baton_rouge</x:t>
  </x:si>
  <x:si>
    <x:t>The Centrist Assembly</x:t>
  </x:si>
  <x:si>
    <x:t>https://www.nationstates.net/region=the_centrist_assembly</x:t>
  </x:si>
  <x:si>
    <x:t>https://www.nationstates.net/region=00000000000000000000</x:t>
  </x:si>
  <x:si>
    <x:t>International Union of Socialist Youth</x:t>
  </x:si>
  <x:si>
    <x:t>00:24:11</x:t>
  </x:si>
  <x:si>
    <x:t>https://www.nationstates.net/region=international_union_of_socialist_youth</x:t>
  </x:si>
  <x:si>
    <x:t>Lil Pump and Lil Purp</x:t>
  </x:si>
  <x:si>
    <x:t>https://www.nationstates.net/region=lil_pump_and_lil_purp</x:t>
  </x:si>
  <x:si>
    <x:t>Catz in the Hood</x:t>
  </x:si>
  <x:si>
    <x:t>https://www.nationstates.net/region=catz_in_the_hood</x:t>
  </x:si>
  <x:si>
    <x:t>Egypt</x:t>
  </x:si>
  <x:si>
    <x:t>https://www.nationstates.net/region=egypt</x:t>
  </x:si>
  <x:si>
    <x:t>Beaufort sea</x:t>
  </x:si>
  <x:si>
    <x:t>https://www.nationstates.net/region=beaufort_sea</x:t>
  </x:si>
  <x:si>
    <x:t>Colours</x:t>
  </x:si>
  <x:si>
    <x:t>https://www.nationstates.net/region=colours</x:t>
  </x:si>
  <x:si>
    <x:t>Renatia</x:t>
  </x:si>
  <x:si>
    <x:t>https://www.nationstates.net/region=renatia</x:t>
  </x:si>
  <x:si>
    <x:t>Nazi Dictatorships</x:t>
  </x:si>
  <x:si>
    <x:t>https://www.nationstates.net/region=nazi_dictatorships</x:t>
  </x:si>
  <x:si>
    <x:t>Soulless 4</x:t>
  </x:si>
  <x:si>
    <x:t>https://www.nationstates.net/region=soulless_4</x:t>
  </x:si>
  <x:si>
    <x:t>United Republic of Tanzania</x:t>
  </x:si>
  <x:si>
    <x:t>https://www.nationstates.net/region=united_republic_of_tanzania</x:t>
  </x:si>
  <x:si>
    <x:t>Dennises Reserve</x:t>
  </x:si>
  <x:si>
    <x:t>https://www.nationstates.net/region=dennises_reserve</x:t>
  </x:si>
  <x:si>
    <x:t>The Finnish Republic</x:t>
  </x:si>
  <x:si>
    <x:t>https://www.nationstates.net/region=the_finnish_republic</x:t>
  </x:si>
  <x:si>
    <x:t>Ishikawa</x:t>
  </x:si>
  <x:si>
    <x:t>00:24:12</x:t>
  </x:si>
  <x:si>
    <x:t>https://www.nationstates.net/region=ishikawa</x:t>
  </x:si>
  <x:si>
    <x:t>The Commonwealth Of Furry Peoples</x:t>
  </x:si>
  <x:si>
    <x:t>https://www.nationstates.net/region=the_commonwealth_of_furry_peoples</x:t>
  </x:si>
  <x:si>
    <x:t>Fazed</x:t>
  </x:si>
  <x:si>
    <x:t>00:24:13</x:t>
  </x:si>
  <x:si>
    <x:t>https://www.nationstates.net/region=fazed</x:t>
  </x:si>
  <x:si>
    <x:t>Virginia</x:t>
  </x:si>
  <x:si>
    <x:t>https://www.nationstates.net/region=virginia</x:t>
  </x:si>
  <x:si>
    <x:t>The Holy Reich of Greater Germania</x:t>
  </x:si>
  <x:si>
    <x:t>00:24:14</x:t>
  </x:si>
  <x:si>
    <x:t>https://www.nationstates.net/region=the_holy_reich_of_greater_germania</x:t>
  </x:si>
  <x:si>
    <x:t>Meat</x:t>
  </x:si>
  <x:si>
    <x:t>00:24:15</x:t>
  </x:si>
  <x:si>
    <x:t>https://www.nationstates.net/region=meat</x:t>
  </x:si>
  <x:si>
    <x:t>Vergnalia</x:t>
  </x:si>
  <x:si>
    <x:t>https://www.nationstates.net/region=vergnalia</x:t>
  </x:si>
  <x:si>
    <x:t>The Red Phoenix</x:t>
  </x:si>
  <x:si>
    <x:t>https://www.nationstates.net/region=the_red_phoenix</x:t>
  </x:si>
  <x:si>
    <x:t>The Great Yellow Empire</x:t>
  </x:si>
  <x:si>
    <x:t>https://www.nationstates.net/region=the_great_yellow_empire</x:t>
  </x:si>
  <x:si>
    <x:t>The Diamond Alliance</x:t>
  </x:si>
  <x:si>
    <x:t>https://www.nationstates.net/region=the_diamond_alliance</x:t>
  </x:si>
  <x:si>
    <x:t>Coalition of Lads</x:t>
  </x:si>
  <x:si>
    <x:t>https://www.nationstates.net/region=coalition_of_lads</x:t>
  </x:si>
  <x:si>
    <x:t>P90</x:t>
  </x:si>
  <x:si>
    <x:t>https://www.nationstates.net/region=p90</x:t>
  </x:si>
  <x:si>
    <x:t>Tenrou</x:t>
  </x:si>
  <x:si>
    <x:t>https://www.nationstates.net/region=tenrou</x:t>
  </x:si>
  <x:si>
    <x:t>The ACE</x:t>
  </x:si>
  <x:si>
    <x:t>00:24:16</x:t>
  </x:si>
  <x:si>
    <x:t>https://www.nationstates.net/region=the_ace</x:t>
  </x:si>
  <x:si>
    <x:t>Wappa Plains Stock Exchange</x:t>
  </x:si>
  <x:si>
    <x:t>https://www.nationstates.net/region=wappa_plains_stock_exchange</x:t>
  </x:si>
  <x:si>
    <x:t>History</x:t>
  </x:si>
  <x:si>
    <x:t>https://www.nationstates.net/region=history</x:t>
  </x:si>
  <x:si>
    <x:t>Bora Bora</x:t>
  </x:si>
  <x:si>
    <x:t>https://www.nationstates.net/region=bora_bora</x:t>
  </x:si>
  <x:si>
    <x:t>Seifish Empire</x:t>
  </x:si>
  <x:si>
    <x:t>https://www.nationstates.net/region=seifish_empire</x:t>
  </x:si>
  <x:si>
    <x:t>UDI Rhodesia</x:t>
  </x:si>
  <x:si>
    <x:t>https://www.nationstates.net/region=udi_rhodesia</x:t>
  </x:si>
  <x:si>
    <x:t>Magna Mundi</x:t>
  </x:si>
  <x:si>
    <x:t>https://www.nationstates.net/region=magna_mundi</x:t>
  </x:si>
  <x:si>
    <x:t>Free compact trade association</x:t>
  </x:si>
  <x:si>
    <x:t>https://www.nationstates.net/region=free_compact_trade_association</x:t>
  </x:si>
  <x:si>
    <x:t>Finality</x:t>
  </x:si>
  <x:si>
    <x:t>https://www.nationstates.net/region=finality</x:t>
  </x:si>
  <x:si>
    <x:t>Territory of Canada</x:t>
  </x:si>
  <x:si>
    <x:t>https://www.nationstates.net/region=territory_of_canada</x:t>
  </x:si>
  <x:si>
    <x:t>Sahrawi Arab Democratic Republic</x:t>
  </x:si>
  <x:si>
    <x:t>https://www.nationstates.net/region=sahrawi_arab_democratic_republic</x:t>
  </x:si>
  <x:si>
    <x:t>Empire of Korea</x:t>
  </x:si>
  <x:si>
    <x:t>https://www.nationstates.net/region=empire_of_korea</x:t>
  </x:si>
  <x:si>
    <x:t>The Right Wing Coalition</x:t>
  </x:si>
  <x:si>
    <x:t>https://www.nationstates.net/region=the_right_wing_coalition</x:t>
  </x:si>
  <x:si>
    <x:t>Shhhh</x:t>
  </x:si>
  <x:si>
    <x:t>https://www.nationstates.net/region=shhhh</x:t>
  </x:si>
  <x:si>
    <x:t>The AGS Commonwealth</x:t>
  </x:si>
  <x:si>
    <x:t>https://www.nationstates.net/region=the_ags_commonwealth</x:t>
  </x:si>
  <x:si>
    <x:t>Scat</x:t>
  </x:si>
  <x:si>
    <x:t>https://www.nationstates.net/region=scat</x:t>
  </x:si>
  <x:si>
    <x:t>In N Out</x:t>
  </x:si>
  <x:si>
    <x:t>https://www.nationstates.net/region=in_n_out</x:t>
  </x:si>
  <x:si>
    <x:t>Refuge</x:t>
  </x:si>
  <x:si>
    <x:t>https://www.nationstates.net/region=refuge</x:t>
  </x:si>
  <x:si>
    <x:t>Bluhendenreich</x:t>
  </x:si>
  <x:si>
    <x:t>https://www.nationstates.net/region=bluhendenreich</x:t>
  </x:si>
  <x:si>
    <x:t>Colonial Africa</x:t>
  </x:si>
  <x:si>
    <x:t>https://www.nationstates.net/region=colonial_africa</x:t>
  </x:si>
  <x:si>
    <x:t>Divine Wind</x:t>
  </x:si>
  <x:si>
    <x:t>00:24:17</x:t>
  </x:si>
  <x:si>
    <x:t>https://www.nationstates.net/region=divine_wind</x:t>
  </x:si>
  <x:si>
    <x:t>World Capital Germania</x:t>
  </x:si>
  <x:si>
    <x:t>https://www.nationstates.net/region=world_capital_germania</x:t>
  </x:si>
  <x:si>
    <x:t>Iveagh</x:t>
  </x:si>
  <x:si>
    <x:t>https://www.nationstates.net/region=iveagh</x:t>
  </x:si>
  <x:si>
    <x:t>Isis</x:t>
  </x:si>
  <x:si>
    <x:t>https://www.nationstates.net/region=isis</x:t>
  </x:si>
  <x:si>
    <x:t>Delta of free conglomerate nations DeFCo</x:t>
  </x:si>
  <x:si>
    <x:t>https://www.nationstates.net/region=delta_of_free_conglomerate_nations_defco</x:t>
  </x:si>
  <x:si>
    <x:t>The Revolutionary Party of NS</x:t>
  </x:si>
  <x:si>
    <x:t>https://www.nationstates.net/region=the_revolutionary_party_of_ns</x:t>
  </x:si>
  <x:si>
    <x:t>Royal Order</x:t>
  </x:si>
  <x:si>
    <x:t>https://www.nationstates.net/region=royal_order</x:t>
  </x:si>
  <x:si>
    <x:t>The Coalition of Conflict</x:t>
  </x:si>
  <x:si>
    <x:t>https://www.nationstates.net/region=the_coalition_of_conflict</x:t>
  </x:si>
  <x:si>
    <x:t>The Planetarium</x:t>
  </x:si>
  <x:si>
    <x:t>https://www.nationstates.net/region=the_planetarium</x:t>
  </x:si>
  <x:si>
    <x:t>The Communist Party of China</x:t>
  </x:si>
  <x:si>
    <x:t>https://www.nationstates.net/region=the_communist_party_of_china</x:t>
  </x:si>
  <x:si>
    <x:t>The Circle Of Socialism</x:t>
  </x:si>
  <x:si>
    <x:t>https://www.nationstates.net/region=the_circle_of_socialism</x:t>
  </x:si>
  <x:si>
    <x:t>Raxulan barracks</x:t>
  </x:si>
  <x:si>
    <x:t>https://www.nationstates.net/region=raxulan_barracks</x:t>
  </x:si>
  <x:si>
    <x:t>Greatlands</x:t>
  </x:si>
  <x:si>
    <x:t>https://www.nationstates.net/region=greatlands</x:t>
  </x:si>
  <x:si>
    <x:t>The Third Hegemony</x:t>
  </x:si>
  <x:si>
    <x:t>https://www.nationstates.net/region=the_third_hegemony</x:t>
  </x:si>
  <x:si>
    <x:t>The Faraway Lands</x:t>
  </x:si>
  <x:si>
    <x:t>https://www.nationstates.net/region=the_faraway_lands</x:t>
  </x:si>
  <x:si>
    <x:t>Chastity</x:t>
  </x:si>
  <x:si>
    <x:t>https://www.nationstates.net/region=chastity</x:t>
  </x:si>
  <x:si>
    <x:t>Red and Black International</x:t>
  </x:si>
  <x:si>
    <x:t>https://www.nationstates.net/region=red_and_black_international</x:t>
  </x:si>
  <x:si>
    <x:t>Commonwealth of Ethescia</x:t>
  </x:si>
  <x:si>
    <x:t>00:24:18</x:t>
  </x:si>
  <x:si>
    <x:t>https://www.nationstates.net/region=commonwealth_of_ethescia</x:t>
  </x:si>
  <x:si>
    <x:t>The Freak Show</x:t>
  </x:si>
  <x:si>
    <x:t>https://www.nationstates.net/region=the_freak_show</x:t>
  </x:si>
  <x:si>
    <x:t>Grossdeutschland 88</x:t>
  </x:si>
  <x:si>
    <x:t>https://www.nationstates.net/region=grossdeutschland_88</x:t>
  </x:si>
  <x:si>
    <x:t>Tigerian Union</x:t>
  </x:si>
  <x:si>
    <x:t>https://www.nationstates.net/region=tigerian_union</x:t>
  </x:si>
  <x:si>
    <x:t>FIZRACL Quarantine Papa</x:t>
  </x:si>
  <x:si>
    <x:t>https://www.nationstates.net/region=fizracl_quarantine_papa</x:t>
  </x:si>
  <x:si>
    <x:t>Imperial fascist states</x:t>
  </x:si>
  <x:si>
    <x:t>https://www.nationstates.net/region=imperial_fascist_states</x:t>
  </x:si>
  <x:si>
    <x:t>New Gaia</x:t>
  </x:si>
  <x:si>
    <x:t>https://www.nationstates.net/region=new_gaia</x:t>
  </x:si>
  <x:si>
    <x:t>alliance of Lumiere</x:t>
  </x:si>
  <x:si>
    <x:t>https://www.nationstates.net/region=alliance_of_lumiere</x:t>
  </x:si>
  <x:si>
    <x:t>8Beria</x:t>
  </x:si>
  <x:si>
    <x:t>https://www.nationstates.net/region=8beria</x:t>
  </x:si>
  <x:si>
    <x:t>Ardealu</x:t>
  </x:si>
  <x:si>
    <x:t>https://www.nationstates.net/region=ardealu</x:t>
  </x:si>
  <x:si>
    <x:t>F R S S N</x:t>
  </x:si>
  <x:si>
    <x:t>https://www.nationstates.net/region=f_r_s_s_n</x:t>
  </x:si>
  <x:si>
    <x:t>Kharkiv</x:t>
  </x:si>
  <x:si>
    <x:t>https://www.nationstates.net/region=kharkiv</x:t>
  </x:si>
  <x:si>
    <x:t>Paradisia</x:t>
  </x:si>
  <x:si>
    <x:t>https://www.nationstates.net/region=paradisia</x:t>
  </x:si>
  <x:si>
    <x:t>Dragon Clan</x:t>
  </x:si>
  <x:si>
    <x:t>https://www.nationstates.net/region=dragon_clan</x:t>
  </x:si>
  <x:si>
    <x:t>Nazi Occupied Europe</x:t>
  </x:si>
  <x:si>
    <x:t>https://www.nationstates.net/region=nazi_occupied_europe</x:t>
  </x:si>
  <x:si>
    <x:t>The Imperial German Confederation</x:t>
  </x:si>
  <x:si>
    <x:t>https://www.nationstates.net/region=the_imperial_german_confederation</x:t>
  </x:si>
  <x:si>
    <x:t>Nilfgaard</x:t>
  </x:si>
  <x:si>
    <x:t>https://www.nationstates.net/region=nilfgaard</x:t>
  </x:si>
  <x:si>
    <x:t>The Free Confederation</x:t>
  </x:si>
  <x:si>
    <x:t>https://www.nationstates.net/region=the_free_confederation</x:t>
  </x:si>
  <x:si>
    <x:t>The Kingdom of Britain</x:t>
  </x:si>
  <x:si>
    <x:t>https://www.nationstates.net/region=the_kingdom_of_britain</x:t>
  </x:si>
  <x:si>
    <x:t>Hochroterbergh Pact</x:t>
  </x:si>
  <x:si>
    <x:t>00:24:19</x:t>
  </x:si>
  <x:si>
    <x:t>https://www.nationstates.net/region=hochroterbergh_pact</x:t>
  </x:si>
  <x:si>
    <x:t>The World Wrestling Federation</x:t>
  </x:si>
  <x:si>
    <x:t>https://www.nationstates.net/region=the_world_wrestling_federation</x:t>
  </x:si>
  <x:si>
    <x:t>International Assembly Cabinet Room</x:t>
  </x:si>
  <x:si>
    <x:t>00:24:20</x:t>
  </x:si>
  <x:si>
    <x:t>https://www.nationstates.net/region=international_assembly_cabinet_room</x:t>
  </x:si>
  <x:si>
    <x:t>The Dominion of Abyssilan</x:t>
  </x:si>
  <x:si>
    <x:t>https://www.nationstates.net/region=the_dominion_of_abyssilan</x:t>
  </x:si>
  <x:si>
    <x:t>The Watchtower</x:t>
  </x:si>
  <x:si>
    <x:t>https://www.nationstates.net/region=the_watchtower</x:t>
  </x:si>
  <x:si>
    <x:t>Rheinland</x:t>
  </x:si>
  <x:si>
    <x:t>https://www.nationstates.net/region=rheinland</x:t>
  </x:si>
  <x:si>
    <x:t>Pirate Paradise</x:t>
  </x:si>
  <x:si>
    <x:t>https://www.nationstates.net/region=pirate_paradise</x:t>
  </x:si>
  <x:si>
    <x:t>Easley</x:t>
  </x:si>
  <x:si>
    <x:t>https://www.nationstates.net/region=easley</x:t>
  </x:si>
  <x:si>
    <x:t>Malkier</x:t>
  </x:si>
  <x:si>
    <x:t>https://www.nationstates.net/region=malkier</x:t>
  </x:si>
  <x:si>
    <x:t>Loraq</x:t>
  </x:si>
  <x:si>
    <x:t>https://www.nationstates.net/region=loraq</x:t>
  </x:si>
  <x:si>
    <x:t>The Jungle Kingdom</x:t>
  </x:si>
  <x:si>
    <x:t>https://www.nationstates.net/region=the_jungle_kingdom</x:t>
  </x:si>
  <x:si>
    <x:t>Unionist States of Fatherland</x:t>
  </x:si>
  <x:si>
    <x:t>https://www.nationstates.net/region=unionist_states_of_fatherland</x:t>
  </x:si>
  <x:si>
    <x:t>The Wild Horde</x:t>
  </x:si>
  <x:si>
    <x:t>https://www.nationstates.net/region=the_wild_horde</x:t>
  </x:si>
  <x:si>
    <x:t>Its k bby</x:t>
  </x:si>
  <x:si>
    <x:t>https://www.nationstates.net/region=its_k_bby</x:t>
  </x:si>
  <x:si>
    <x:t>The Fascist Dictatorship</x:t>
  </x:si>
  <x:si>
    <x:t>00:24:21</x:t>
  </x:si>
  <x:si>
    <x:t>https://www.nationstates.net/region=the_fascist_dictatorship</x:t>
  </x:si>
  <x:si>
    <x:t>Libya</x:t>
  </x:si>
  <x:si>
    <x:t>https://www.nationstates.net/region=libya</x:t>
  </x:si>
  <x:si>
    <x:t>Republic of Karachay Cherkessia</x:t>
  </x:si>
  <x:si>
    <x:t>https://www.nationstates.net/region=republic_of_karachay_cherkessia</x:t>
  </x:si>
  <x:si>
    <x:t>The Sanctuary of Charels</x:t>
  </x:si>
  <x:si>
    <x:t>https://www.nationstates.net/region=the_sanctuary_of_charels</x:t>
  </x:si>
  <x:si>
    <x:t>Federation of Kosher States</x:t>
  </x:si>
  <x:si>
    <x:t>https://www.nationstates.net/region=federation_of_kosher_states</x:t>
  </x:si>
  <x:si>
    <x:t>North Texas Idiots</x:t>
  </x:si>
  <x:si>
    <x:t>https://www.nationstates.net/region=north_texas_idiots</x:t>
  </x:si>
  <x:si>
    <x:t>ZODIAC</x:t>
  </x:si>
  <x:si>
    <x:t>https://www.nationstates.net/region=zodiac</x:t>
  </x:si>
  <x:si>
    <x:t>The Union of Nations Against Fascism</x:t>
  </x:si>
  <x:si>
    <x:t>https://www.nationstates.net/region=the_union_of_nations_against_fascism</x:t>
  </x:si>
  <x:si>
    <x:t>The Mountains</x:t>
  </x:si>
  <x:si>
    <x:t>https://www.nationstates.net/region=the_mountains</x:t>
  </x:si>
  <x:si>
    <x:t>New World Reich</x:t>
  </x:si>
  <x:si>
    <x:t>https://www.nationstates.net/region=new_world_reich</x:t>
  </x:si>
  <x:si>
    <x:t>The USSF</x:t>
  </x:si>
  <x:si>
    <x:t>https://www.nationstates.net/region=the_ussf</x:t>
  </x:si>
  <x:si>
    <x:t>Experimentalia</x:t>
  </x:si>
  <x:si>
    <x:t>https://www.nationstates.net/region=experimentalia</x:t>
  </x:si>
  <x:si>
    <x:t>NationStates Monarchists</x:t>
  </x:si>
  <x:si>
    <x:t>https://www.nationstates.net/region=nationstates_monarchists</x:t>
  </x:si>
  <x:si>
    <x:t>The Conglomerate Of Bone</x:t>
  </x:si>
  <x:si>
    <x:t>https://www.nationstates.net/region=the_conglomerate_of_bone</x:t>
  </x:si>
  <x:si>
    <x:t>Baccalaureate Liberation Front</x:t>
  </x:si>
  <x:si>
    <x:t>00:17:22</x:t>
  </x:si>
  <x:si>
    <x:t>https://www.nationstates.net/region=baccalaureate_liberation_front</x:t>
  </x:si>
  <x:si>
    <x:t>The State Of California Nevada</x:t>
  </x:si>
  <x:si>
    <x:t>00:24:24</x:t>
  </x:si>
  <x:si>
    <x:t>https://www.nationstates.net/region=the_state_of_california_nevada</x:t>
  </x:si>
  <x:si>
    <x:t>Pescaia</x:t>
  </x:si>
  <x:si>
    <x:t>https://www.nationstates.net/region=pescaia</x:t>
  </x:si>
  <x:si>
    <x:t>Jasmin Farmlands</x:t>
  </x:si>
  <x:si>
    <x:t>00:17:23</x:t>
  </x:si>
  <x:si>
    <x:t>https://www.nationstates.net/region=jasmin_farmlands</x:t>
  </x:si>
  <x:si>
    <x:t>Florida</x:t>
  </x:si>
  <x:si>
    <x:t>00:24:25</x:t>
  </x:si>
  <x:si>
    <x:t>00:17:25</x:t>
  </x:si>
  <x:si>
    <x:t>https://www.nationstates.net/region=florida</x:t>
  </x:si>
  <x:si>
    <x:t>The Anumist Revolution</x:t>
  </x:si>
  <x:si>
    <x:t>00:24:26</x:t>
  </x:si>
  <x:si>
    <x:t>https://www.nationstates.net/region=the_anumist_revolution</x:t>
  </x:si>
  <x:si>
    <x:t>Heat Wave</x:t>
  </x:si>
  <x:si>
    <x:t>https://www.nationstates.net/region=heat_wave</x:t>
  </x:si>
  <x:si>
    <x:t>Stoic Confederation</x:t>
  </x:si>
  <x:si>
    <x:t>https://www.nationstates.net/region=stoic_confederation</x:t>
  </x:si>
  <x:si>
    <x:t>Babylonie</x:t>
  </x:si>
  <x:si>
    <x:t>00:24:27</x:t>
  </x:si>
  <x:si>
    <x:t>https://www.nationstates.net/region=babylonie</x:t>
  </x:si>
  <x:si>
    <x:t>Land of the Eternal Pineapple</x:t>
  </x:si>
  <x:si>
    <x:t>https://www.nationstates.net/region=land_of_the_eternal_pineapple</x:t>
  </x:si>
  <x:si>
    <x:t>Coastal East Africa</x:t>
  </x:si>
  <x:si>
    <x:t>https://www.nationstates.net/region=coastal_east_africa</x:t>
  </x:si>
  <x:si>
    <x:t>Revolutionary Fascist Sturmbatallion</x:t>
  </x:si>
  <x:si>
    <x:t>https://www.nationstates.net/region=revolutionary_fascist_sturmbatallion</x:t>
  </x:si>
  <x:si>
    <x:t>Mecrian Protection Alliance</x:t>
  </x:si>
  <x:si>
    <x:t>https://www.nationstates.net/region=mecrian_protection_alliance</x:t>
  </x:si>
  <x:si>
    <x:t>Blue Water Fleet</x:t>
  </x:si>
  <x:si>
    <x:t>https://www.nationstates.net/region=blue_water_fleet</x:t>
  </x:si>
  <x:si>
    <x:t>Nazi Homeland</x:t>
  </x:si>
  <x:si>
    <x:t>https://www.nationstates.net/region=nazi_homeland</x:t>
  </x:si>
  <x:si>
    <x:t>The Big Place</x:t>
  </x:si>
  <x:si>
    <x:t>https://www.nationstates.net/region=the_big_place</x:t>
  </x:si>
  <x:si>
    <x:t>League for Constructed Languages</x:t>
  </x:si>
  <x:si>
    <x:t>https://www.nationstates.net/region=league_for_constructed_languages</x:t>
  </x:si>
  <x:si>
    <x:t>Dien Bien Phu</x:t>
  </x:si>
  <x:si>
    <x:t>https://www.nationstates.net/region=dien_bien_phu</x:t>
  </x:si>
  <x:si>
    <x:t>Fente</x:t>
  </x:si>
  <x:si>
    <x:t>https://www.nationstates.net/region=fente</x:t>
  </x:si>
  <x:si>
    <x:t>The Luxan Empire</x:t>
  </x:si>
  <x:si>
    <x:t>https://www.nationstates.net/region=the_luxan_empire</x:t>
  </x:si>
  <x:si>
    <x:t>Warsaw Pact</x:t>
  </x:si>
  <x:si>
    <x:t>https://www.nationstates.net/region=warsaw_pact</x:t>
  </x:si>
  <x:si>
    <x:t>Atlantia</x:t>
  </x:si>
  <x:si>
    <x:t>https://www.nationstates.net/region=atlantia</x:t>
  </x:si>
  <x:si>
    <x:t>The breath van</x:t>
  </x:si>
  <x:si>
    <x:t>https://www.nationstates.net/region=the_breath_van</x:t>
  </x:si>
  <x:si>
    <x:t>Key West</x:t>
  </x:si>
  <x:si>
    <x:t>00:24:28</x:t>
  </x:si>
  <x:si>
    <x:t>https://www.nationstates.net/region=key_west</x:t>
  </x:si>
  <x:si>
    <x:t>Card Corp</x:t>
  </x:si>
  <x:si>
    <x:t>https://www.nationstates.net/region=card_corp</x:t>
  </x:si>
  <x:si>
    <x:t>Norwich</x:t>
  </x:si>
  <x:si>
    <x:t>00:24:30</x:t>
  </x:si>
  <x:si>
    <x:t>https://www.nationstates.net/region=norwich</x:t>
  </x:si>
  <x:si>
    <x:t>Lands of Myth</x:t>
  </x:si>
  <x:si>
    <x:t>https://www.nationstates.net/region=lands_of_myth</x:t>
  </x:si>
  <x:si>
    <x:t>Fort Ghouvlan</x:t>
  </x:si>
  <x:si>
    <x:t>https://www.nationstates.net/region=fort_ghouvlan</x:t>
  </x:si>
  <x:si>
    <x:t>The Free Land For All</x:t>
  </x:si>
  <x:si>
    <x:t>https://www.nationstates.net/region=the_free_land_for_all</x:t>
  </x:si>
  <x:si>
    <x:t>Novus Orsa</x:t>
  </x:si>
  <x:si>
    <x:t>https://www.nationstates.net/region=novus_orsa</x:t>
  </x:si>
  <x:si>
    <x:t>Quiet Cottage on the Edge of the Cosmos</x:t>
  </x:si>
  <x:si>
    <x:t>https://www.nationstates.net/region=quiet_cottage_on_the_edge_of_the_cosmos</x:t>
  </x:si>
  <x:si>
    <x:t>El Salvador</x:t>
  </x:si>
  <x:si>
    <x:t>00:24:32</x:t>
  </x:si>
  <x:si>
    <x:t>https://www.nationstates.net/region=el_salvador</x:t>
  </x:si>
  <x:si>
    <x:t>dictadura</x:t>
  </x:si>
  <x:si>
    <x:t>00:24:33</x:t>
  </x:si>
  <x:si>
    <x:t>https://www.nationstates.net/region=dictadura</x:t>
  </x:si>
  <x:si>
    <x:t>World peace</x:t>
  </x:si>
  <x:si>
    <x:t>https://www.nationstates.net/region=world_peace</x:t>
  </x:si>
  <x:si>
    <x:t>Ba Sing Se</x:t>
  </x:si>
  <x:si>
    <x:t>https://www.nationstates.net/region=ba_sing_se</x:t>
  </x:si>
  <x:si>
    <x:t>State of Kentucky</x:t>
  </x:si>
  <x:si>
    <x:t>https://www.nationstates.net/region=state_of_kentucky</x:t>
  </x:si>
  <x:si>
    <x:t>Greater Qiqis</x:t>
  </x:si>
  <x:si>
    <x:t>https://www.nationstates.net/region=greater_qiqis</x:t>
  </x:si>
  <x:si>
    <x:t>The Elder Realms</x:t>
  </x:si>
  <x:si>
    <x:t>https://www.nationstates.net/region=the_elder_realms</x:t>
  </x:si>
  <x:si>
    <x:t>States of Osteania</x:t>
  </x:si>
  <x:si>
    <x:t>https://www.nationstates.net/region=states_of_osteania</x:t>
  </x:si>
  <x:si>
    <x:t>US Armed Forces</x:t>
  </x:si>
  <x:si>
    <x:t>https://www.nationstates.net/region=us_armed_forces</x:t>
  </x:si>
  <x:si>
    <x:t>Counterfascism</x:t>
  </x:si>
  <x:si>
    <x:t>https://www.nationstates.net/region=counterfascism</x:t>
  </x:si>
  <x:si>
    <x:t>The Batcave</x:t>
  </x:si>
  <x:si>
    <x:t>https://www.nationstates.net/region=the_batcave</x:t>
  </x:si>
  <x:si>
    <x:t>New Jersey</x:t>
  </x:si>
  <x:si>
    <x:t>https://www.nationstates.net/region=new_jersey</x:t>
  </x:si>
  <x:si>
    <x:t>Revolutionary Guard</x:t>
  </x:si>
  <x:si>
    <x:t>00:24:34</x:t>
  </x:si>
  <x:si>
    <x:t>https://www.nationstates.net/region=revolutionary_guard</x:t>
  </x:si>
  <x:si>
    <x:t>Kingdom of Saint Kitts and Nevis</x:t>
  </x:si>
  <x:si>
    <x:t>https://www.nationstates.net/region=kingdom_of_saint_kitts_and_nevis</x:t>
  </x:si>
  <x:si>
    <x:t>The Allied Resistance</x:t>
  </x:si>
  <x:si>
    <x:t>https://www.nationstates.net/region=the_allied_resistance</x:t>
  </x:si>
  <x:si>
    <x:t>The World of Remnant</x:t>
  </x:si>
  <x:si>
    <x:t>https://www.nationstates.net/region=the_world_of_remnant</x:t>
  </x:si>
  <x:si>
    <x:t>Lancaster</x:t>
  </x:si>
  <x:si>
    <x:t>00:24:37</x:t>
  </x:si>
  <x:si>
    <x:t>https://www.nationstates.net/region=lancaster</x:t>
  </x:si>
  <x:si>
    <x:t>Annedom</x:t>
  </x:si>
  <x:si>
    <x:t>https://www.nationstates.net/region=annedom</x:t>
  </x:si>
  <x:si>
    <x:t>Kalaallit Nunaat</x:t>
  </x:si>
  <x:si>
    <x:t>00:24:38</x:t>
  </x:si>
  <x:si>
    <x:t>https://www.nationstates.net/region=kalaallit_nunaat</x:t>
  </x:si>
  <x:si>
    <x:t>Next Planetary Orbit</x:t>
  </x:si>
  <x:si>
    <x:t>00:24:39</x:t>
  </x:si>
  <x:si>
    <x:t>https://www.nationstates.net/region=next_planetary_orbit</x:t>
  </x:si>
  <x:si>
    <x:t>Super Metroid</x:t>
  </x:si>
  <x:si>
    <x:t>https://www.nationstates.net/region=super_metroid</x:t>
  </x:si>
  <x:si>
    <x:t>Commonwealth of Jeltronia</x:t>
  </x:si>
  <x:si>
    <x:t>https://www.nationstates.net/region=commonwealth_of_jeltronia</x:t>
  </x:si>
  <x:si>
    <x:t>Ayy lmao</x:t>
  </x:si>
  <x:si>
    <x:t>https://www.nationstates.net/region=ayy_lmao</x:t>
  </x:si>
  <x:si>
    <x:t>The Solidarity Pact of the NSLeft</x:t>
  </x:si>
  <x:si>
    <x:t>https://www.nationstates.net/region=the_solidarity_pact_of_the_nsleft</x:t>
  </x:si>
  <x:si>
    <x:t>westphalia</x:t>
  </x:si>
  <x:si>
    <x:t>https://www.nationstates.net/region=westphalia</x:t>
  </x:si>
  <x:si>
    <x:t>North East Sphere</x:t>
  </x:si>
  <x:si>
    <x:t>https://www.nationstates.net/region=north_east_sphere</x:t>
  </x:si>
  <x:si>
    <x:t>Steinbaumland</x:t>
  </x:si>
  <x:si>
    <x:t>https://www.nationstates.net/region=steinbaumland</x:t>
  </x:si>
  <x:si>
    <x:t>Mirkwood</x:t>
  </x:si>
  <x:si>
    <x:t>https://www.nationstates.net/region=mirkwood</x:t>
  </x:si>
  <x:si>
    <x:t>KingzaLand</x:t>
  </x:si>
  <x:si>
    <x:t>https://www.nationstates.net/region=kingzaland</x:t>
  </x:si>
  <x:si>
    <x:t>Managua</x:t>
  </x:si>
  <x:si>
    <x:t>https://www.nationstates.net/region=managua</x:t>
  </x:si>
  <x:si>
    <x:t>Earthsea</x:t>
  </x:si>
  <x:si>
    <x:t>00:24:40</x:t>
  </x:si>
  <x:si>
    <x:t>https://www.nationstates.net/region=earthsea</x:t>
  </x:si>
  <x:si>
    <x:t>Conakry</x:t>
  </x:si>
  <x:si>
    <x:t>https://www.nationstates.net/region=conakry</x:t>
  </x:si>
  <x:si>
    <x:t>Capital Alliance</x:t>
  </x:si>
  <x:si>
    <x:t>https://www.nationstates.net/region=capital_alliance</x:t>
  </x:si>
  <x:si>
    <x:t>World Confederacy</x:t>
  </x:si>
  <x:si>
    <x:t>https://www.nationstates.net/region=world_confederacy</x:t>
  </x:si>
  <x:si>
    <x:t>Asta Fan Club</x:t>
  </x:si>
  <x:si>
    <x:t>https://www.nationstates.net/region=asta_fan_club</x:t>
  </x:si>
  <x:si>
    <x:t>Alfheim</x:t>
  </x:si>
  <x:si>
    <x:t>00:24:41</x:t>
  </x:si>
  <x:si>
    <x:t>https://www.nationstates.net/region=alfheim</x:t>
  </x:si>
  <x:si>
    <x:t>The 2nd Dominion</x:t>
  </x:si>
  <x:si>
    <x:t>https://www.nationstates.net/region=the_2nd_dominion</x:t>
  </x:si>
  <x:si>
    <x:t>the Islamic Republic of Afghanistan</x:t>
  </x:si>
  <x:si>
    <x:t>https://www.nationstates.net/region=the_islamic_republic_of_afghanistan</x:t>
  </x:si>
  <x:si>
    <x:t>Tatooine</x:t>
  </x:si>
  <x:si>
    <x:t>https://www.nationstates.net/region=tatooine</x:t>
  </x:si>
  <x:si>
    <x:t>Tunguska</x:t>
  </x:si>
  <x:si>
    <x:t>https://www.nationstates.net/region=tunguska</x:t>
  </x:si>
  <x:si>
    <x:t>Bristol</x:t>
  </x:si>
  <x:si>
    <x:t>https://www.nationstates.net/region=bristol</x:t>
  </x:si>
  <x:si>
    <x:t>https://www.nationstates.net/region=123</x:t>
  </x:si>
  <x:si>
    <x:t>Wehrwolves</x:t>
  </x:si>
  <x:si>
    <x:t>https://www.nationstates.net/region=wehrwolves</x:t>
  </x:si>
  <x:si>
    <x:t>Brotherhood of Blood</x:t>
  </x:si>
  <x:si>
    <x:t>https://www.nationstates.net/region=brotherhood_of_blood</x:t>
  </x:si>
  <x:si>
    <x:t>Crigglin Haneke Cringeland</x:t>
  </x:si>
  <x:si>
    <x:t>https://www.nationstates.net/region=crigglin_haneke_cringeland</x:t>
  </x:si>
  <x:si>
    <x:t>Norway Land</x:t>
  </x:si>
  <x:si>
    <x:t>00:24:42</x:t>
  </x:si>
  <x:si>
    <x:t>https://www.nationstates.net/region=norway_land</x:t>
  </x:si>
  <x:si>
    <x:t>Somewhere Unknown Treaty Organisation</x:t>
  </x:si>
  <x:si>
    <x:t>https://www.nationstates.net/region=somewhere_unknown_treaty_organisation</x:t>
  </x:si>
  <x:si>
    <x:t>Candelan</x:t>
  </x:si>
  <x:si>
    <x:t>https://www.nationstates.net/region=candelan</x:t>
  </x:si>
  <x:si>
    <x:t>Asuna</x:t>
  </x:si>
  <x:si>
    <x:t>https://www.nationstates.net/region=asuna</x:t>
  </x:si>
  <x:si>
    <x:t>Economic Trade Coalition</x:t>
  </x:si>
  <x:si>
    <x:t>https://www.nationstates.net/region=economic_trade_coalition</x:t>
  </x:si>
  <x:si>
    <x:t>Aimia</x:t>
  </x:si>
  <x:si>
    <x:t>https://www.nationstates.net/region=aimia</x:t>
  </x:si>
  <x:si>
    <x:t>Cuba</x:t>
  </x:si>
  <x:si>
    <x:t>00:24:43</x:t>
  </x:si>
  <x:si>
    <x:t>https://www.nationstates.net/region=cuba</x:t>
  </x:si>
  <x:si>
    <x:t>The Six Counties of Ulster</x:t>
  </x:si>
  <x:si>
    <x:t>https://www.nationstates.net/region=the_six_counties_of_ulster</x:t>
  </x:si>
  <x:si>
    <x:t>The Basketball Haters</x:t>
  </x:si>
  <x:si>
    <x:t>https://www.nationstates.net/region=the_basketball_haters</x:t>
  </x:si>
  <x:si>
    <x:t>The International Republic of Nations</x:t>
  </x:si>
  <x:si>
    <x:t>https://www.nationstates.net/region=the_international_republic_of_nations</x:t>
  </x:si>
  <x:si>
    <x:t>Last Flight</x:t>
  </x:si>
  <x:si>
    <x:t>https://www.nationstates.net/region=last_flight</x:t>
  </x:si>
  <x:si>
    <x:t>RBU Province of Mons Terram</x:t>
  </x:si>
  <x:si>
    <x:t>00:24:44</x:t>
  </x:si>
  <x:si>
    <x:t>https://www.nationstates.net/region=rbu_province_of_mons_terram</x:t>
  </x:si>
  <x:si>
    <x:t>Dixieland</x:t>
  </x:si>
  <x:si>
    <x:t>https://www.nationstates.net/region=dixieland</x:t>
  </x:si>
  <x:si>
    <x:t>The New World Reich</x:t>
  </x:si>
  <x:si>
    <x:t>https://www.nationstates.net/region=the_new_world_reich</x:t>
  </x:si>
  <x:si>
    <x:t>Menearia</x:t>
  </x:si>
  <x:si>
    <x:t>https://www.nationstates.net/region=menearia</x:t>
  </x:si>
  <x:si>
    <x:t>Nite Vale</x:t>
  </x:si>
  <x:si>
    <x:t>00:24:45</x:t>
  </x:si>
  <x:si>
    <x:t>https://www.nationstates.net/region=nite_vale</x:t>
  </x:si>
  <x:si>
    <x:t>The Diocese of Rome</x:t>
  </x:si>
  <x:si>
    <x:t>https://www.nationstates.net/region=the_diocese_of_rome</x:t>
  </x:si>
  <x:si>
    <x:t>Qullqa</x:t>
  </x:si>
  <x:si>
    <x:t>https://www.nationstates.net/region=qullqa</x:t>
  </x:si>
  <x:si>
    <x:t>Cain</x:t>
  </x:si>
  <x:si>
    <x:t>https://www.nationstates.net/region=cain</x:t>
  </x:si>
  <x:si>
    <x:t>The Union Of Communist Nations</x:t>
  </x:si>
  <x:si>
    <x:t>https://www.nationstates.net/region=the_union_of_communist_nations</x:t>
  </x:si>
  <x:si>
    <x:t>The Fascist Federation</x:t>
  </x:si>
  <x:si>
    <x:t>https://www.nationstates.net/region=the_fascist_federation</x:t>
  </x:si>
  <x:si>
    <x:t>Thandamaniland</x:t>
  </x:si>
  <x:si>
    <x:t>https://www.nationstates.net/region=thandamaniland</x:t>
  </x:si>
  <x:si>
    <x:t>The Galactic Council</x:t>
  </x:si>
  <x:si>
    <x:t>https://www.nationstates.net/region=the_galactic_council</x:t>
  </x:si>
  <x:si>
    <x:t>Democratic Republic of the Congo</x:t>
  </x:si>
  <x:si>
    <x:t>https://www.nationstates.net/region=democratic_republic_of_the_congo</x:t>
  </x:si>
  <x:si>
    <x:t>The Revolutionary Guard</x:t>
  </x:si>
  <x:si>
    <x:t>https://www.nationstates.net/region=the_revolutionary_guard</x:t>
  </x:si>
  <x:si>
    <x:t>The new era of United new hope</x:t>
  </x:si>
  <x:si>
    <x:t>https://www.nationstates.net/region=the_new_era_of_united_new_hope</x:t>
  </x:si>
  <x:si>
    <x:t>The EU</x:t>
  </x:si>
  <x:si>
    <x:t>https://www.nationstates.net/region=the_eu</x:t>
  </x:si>
  <x:si>
    <x:t>Collis Bartonia</x:t>
  </x:si>
  <x:si>
    <x:t>https://www.nationstates.net/region=collis_bartonia</x:t>
  </x:si>
  <x:si>
    <x:t>The Dark Side of the Moon</x:t>
  </x:si>
  <x:si>
    <x:t>00:24:46</x:t>
  </x:si>
  <x:si>
    <x:t>https://www.nationstates.net/region=the_dark_side_of_the_moon</x:t>
  </x:si>
  <x:si>
    <x:t>Arkoudan</x:t>
  </x:si>
  <x:si>
    <x:t>https://www.nationstates.net/region=arkoudan</x:t>
  </x:si>
  <x:si>
    <x:t>Fylkirvegr Cards Guild</x:t>
  </x:si>
  <x:si>
    <x:t>https://www.nationstates.net/region=fylkirvegr_cards_guild</x:t>
  </x:si>
  <x:si>
    <x:t>Below the Ice</x:t>
  </x:si>
  <x:si>
    <x:t>https://www.nationstates.net/region=below_the_ice</x:t>
  </x:si>
  <x:si>
    <x:t>Shambhala</x:t>
  </x:si>
  <x:si>
    <x:t>https://www.nationstates.net/region=shambhala</x:t>
  </x:si>
  <x:si>
    <x:t>Durmengrad</x:t>
  </x:si>
  <x:si>
    <x:t>https://www.nationstates.net/region=durmengrad</x:t>
  </x:si>
  <x:si>
    <x:t>The domain of oppression</x:t>
  </x:si>
  <x:si>
    <x:t>https://www.nationstates.net/region=the_domain_of_oppression</x:t>
  </x:si>
  <x:si>
    <x:t>Shire</x:t>
  </x:si>
  <x:si>
    <x:t>https://www.nationstates.net/region=shire</x:t>
  </x:si>
  <x:si>
    <x:t>Far Eastern Coalition</x:t>
  </x:si>
  <x:si>
    <x:t>https://www.nationstates.net/region=far_eastern_coalition</x:t>
  </x:si>
  <x:si>
    <x:t>Underachievers</x:t>
  </x:si>
  <x:si>
    <x:t>https://www.nationstates.net/region=underachievers</x:t>
  </x:si>
  <x:si>
    <x:t>The Capital Wasteland</x:t>
  </x:si>
  <x:si>
    <x:t>https://www.nationstates.net/region=the_capital_wasteland</x:t>
  </x:si>
  <x:si>
    <x:t>Alternate History Realms</x:t>
  </x:si>
  <x:si>
    <x:t>https://www.nationstates.net/region=alternate_history_realms</x:t>
  </x:si>
  <x:si>
    <x:t>Suez</x:t>
  </x:si>
  <x:si>
    <x:t>https://www.nationstates.net/region=suez</x:t>
  </x:si>
  <x:si>
    <x:t>New Bane</x:t>
  </x:si>
  <x:si>
    <x:t>https://www.nationstates.net/region=new_bane</x:t>
  </x:si>
  <x:si>
    <x:t>Azlant</x:t>
  </x:si>
  <x:si>
    <x:t>https://www.nationstates.net/region=azlant</x:t>
  </x:si>
  <x:si>
    <x:t>Union of the planets</x:t>
  </x:si>
  <x:si>
    <x:t>https://www.nationstates.net/region=union_of_the_planets</x:t>
  </x:si>
  <x:si>
    <x:t>Drang Isle</x:t>
  </x:si>
  <x:si>
    <x:t>https://www.nationstates.net/region=drang_isle</x:t>
  </x:si>
  <x:si>
    <x:t>The Operators</x:t>
  </x:si>
  <x:si>
    <x:t>https://www.nationstates.net/region=the_operators</x:t>
  </x:si>
  <x:si>
    <x:t>The Nexus Alliance</x:t>
  </x:si>
  <x:si>
    <x:t>00:24:47</x:t>
  </x:si>
  <x:si>
    <x:t>https://www.nationstates.net/region=the_nexus_alliance</x:t>
  </x:si>
  <x:si>
    <x:t>Kool Aid Man HQ</x:t>
  </x:si>
  <x:si>
    <x:t>https://www.nationstates.net/region=kool_aid_man_hq</x:t>
  </x:si>
  <x:si>
    <x:t>Hidden</x:t>
  </x:si>
  <x:si>
    <x:t>https://www.nationstates.net/region=hidden</x:t>
  </x:si>
  <x:si>
    <x:t>Bosporan Kingdom</x:t>
  </x:si>
  <x:si>
    <x:t>https://www.nationstates.net/region=bosporan_kingdom</x:t>
  </x:si>
  <x:si>
    <x:t>The Federated States</x:t>
  </x:si>
  <x:si>
    <x:t>00:17:40</x:t>
  </x:si>
  <x:si>
    <x:t>https://www.nationstates.net/region=the_federated_states</x:t>
  </x:si>
  <x:si>
    <x:t>New Cambridgeshire</x:t>
  </x:si>
  <x:si>
    <x:t>https://www.nationstates.net/region=new_cambridgeshire</x:t>
  </x:si>
  <x:si>
    <x:t>Maptopilist</x:t>
  </x:si>
  <x:si>
    <x:t>https://www.nationstates.net/region=maptopilist</x:t>
  </x:si>
  <x:si>
    <x:t>Fetland</x:t>
  </x:si>
  <x:si>
    <x:t>https://www.nationstates.net/region=fetland</x:t>
  </x:si>
  <x:si>
    <x:t>Free Coalition of Governments</x:t>
  </x:si>
  <x:si>
    <x:t>https://www.nationstates.net/region=free_coalition_of_governments</x:t>
  </x:si>
  <x:si>
    <x:t>Scyvirn</x:t>
  </x:si>
  <x:si>
    <x:t>https://www.nationstates.net/region=scyvirn</x:t>
  </x:si>
  <x:si>
    <x:t>Kaiserreich of CAS</x:t>
  </x:si>
  <x:si>
    <x:t>https://www.nationstates.net/region=kaiserreich_of_cas</x:t>
  </x:si>
  <x:si>
    <x:t>Eco Warriors</x:t>
  </x:si>
  <x:si>
    <x:t>https://www.nationstates.net/region=eco_warriors</x:t>
  </x:si>
  <x:si>
    <x:t>Weeabooland</x:t>
  </x:si>
  <x:si>
    <x:t>https://www.nationstates.net/region=weeabooland</x:t>
  </x:si>
  <x:si>
    <x:t>Ayn Rand</x:t>
  </x:si>
  <x:si>
    <x:t>https://www.nationstates.net/region=ayn_rand</x:t>
  </x:si>
  <x:si>
    <x:t>Oumblantiv</x:t>
  </x:si>
  <x:si>
    <x:t>https://www.nationstates.net/region=oumblantiv</x:t>
  </x:si>
  <x:si>
    <x:t>Azores</x:t>
  </x:si>
  <x:si>
    <x:t>https://www.nationstates.net/region=azores</x:t>
  </x:si>
  <x:si>
    <x:t>Chuggaaconroy Regime</x:t>
  </x:si>
  <x:si>
    <x:t>https://www.nationstates.net/region=chuggaaconroy_regime</x:t>
  </x:si>
  <x:si>
    <x:t>SheinDungeon</x:t>
  </x:si>
  <x:si>
    <x:t>00:24:48</x:t>
  </x:si>
  <x:si>
    <x:t>https://www.nationstates.net/region=sheindungeon</x:t>
  </x:si>
  <x:si>
    <x:t>North</x:t>
  </x:si>
  <x:si>
    <x:t>https://www.nationstates.net/region=north</x:t>
  </x:si>
  <x:si>
    <x:t>Dryan</x:t>
  </x:si>
  <x:si>
    <x:t>https://www.nationstates.net/region=dryan</x:t>
  </x:si>
  <x:si>
    <x:t>Lexicon</x:t>
  </x:si>
  <x:si>
    <x:t>https://www.nationstates.net/region=lexicon</x:t>
  </x:si>
  <x:si>
    <x:t>Republic</x:t>
  </x:si>
  <x:si>
    <x:t>https://www.nationstates.net/region=republic</x:t>
  </x:si>
  <x:si>
    <x:t>Landford Union</x:t>
  </x:si>
  <x:si>
    <x:t>https://www.nationstates.net/region=landford_union</x:t>
  </x:si>
  <x:si>
    <x:t>Aurora Rubescit</x:t>
  </x:si>
  <x:si>
    <x:t>00:17:41</x:t>
  </x:si>
  <x:si>
    <x:t>https://www.nationstates.net/region=aurora_rubescit</x:t>
  </x:si>
  <x:si>
    <x:t>Windward Islands</x:t>
  </x:si>
  <x:si>
    <x:t>https://www.nationstates.net/region=windward_islands</x:t>
  </x:si>
  <x:si>
    <x:t>Saudi Arabia</x:t>
  </x:si>
  <x:si>
    <x:t>https://www.nationstates.net/region=saudi_arabia</x:t>
  </x:si>
  <x:si>
    <x:t>Femdom Empire of Jadny</x:t>
  </x:si>
  <x:si>
    <x:t>https://www.nationstates.net/region=femdom_empire_of_jadny</x:t>
  </x:si>
  <x:si>
    <x:t>Trump Land</x:t>
  </x:si>
  <x:si>
    <x:t>https://www.nationstates.net/region=trump_land</x:t>
  </x:si>
  <x:si>
    <x:t>The Vengrynkhal Empire</x:t>
  </x:si>
  <x:si>
    <x:t>https://www.nationstates.net/region=the_vengrynkhal_empire</x:t>
  </x:si>
  <x:si>
    <x:t>Chadlandia</x:t>
  </x:si>
  <x:si>
    <x:t>https://www.nationstates.net/region=chadlandia</x:t>
  </x:si>
  <x:si>
    <x:t>The Grey Wolves</x:t>
  </x:si>
  <x:si>
    <x:t>https://www.nationstates.net/region=the_grey_wolves</x:t>
  </x:si>
  <x:si>
    <x:t>United Bloc of Market Republics</x:t>
  </x:si>
  <x:si>
    <x:t>https://www.nationstates.net/region=united_bloc_of_market_republics</x:t>
  </x:si>
  <x:si>
    <x:t>Anarchist Alliance of the World</x:t>
  </x:si>
  <x:si>
    <x:t>https://www.nationstates.net/region=anarchist_alliance_of_the_world</x:t>
  </x:si>
  <x:si>
    <x:t>Ankh Mauta</x:t>
  </x:si>
  <x:si>
    <x:t>https://www.nationstates.net/region=ankh_mauta</x:t>
  </x:si>
  <x:si>
    <x:t>Seven Kingdoms of Westeros</x:t>
  </x:si>
  <x:si>
    <x:t>https://www.nationstates.net/region=seven_kingdoms_of_westeros</x:t>
  </x:si>
  <x:si>
    <x:t>Pan American Alliance</x:t>
  </x:si>
  <x:si>
    <x:t>https://www.nationstates.net/region=pan_american_alliance</x:t>
  </x:si>
  <x:si>
    <x:t>Phoenix Coalition</x:t>
  </x:si>
  <x:si>
    <x:t>https://www.nationstates.net/region=phoenix_coalition</x:t>
  </x:si>
  <x:si>
    <x:t>Edinburgh of the Seven Seas</x:t>
  </x:si>
  <x:si>
    <x:t>https://www.nationstates.net/region=edinburgh_of_the_seven_seas</x:t>
  </x:si>
  <x:si>
    <x:t>The Holy Red Confederacy</x:t>
  </x:si>
  <x:si>
    <x:t>https://www.nationstates.net/region=the_holy_red_confederacy</x:t>
  </x:si>
  <x:si>
    <x:t>Road Town</x:t>
  </x:si>
  <x:si>
    <x:t>https://www.nationstates.net/region=road_town</x:t>
  </x:si>
  <x:si>
    <x:t>The Chrome Wardens</x:t>
  </x:si>
  <x:si>
    <x:t>https://www.nationstates.net/region=the_chrome_wardens</x:t>
  </x:si>
  <x:si>
    <x:t>The Whitereach Empire</x:t>
  </x:si>
  <x:si>
    <x:t>https://www.nationstates.net/region=the_whitereach_empire</x:t>
  </x:si>
  <x:si>
    <x:t>Big Mt</x:t>
  </x:si>
  <x:si>
    <x:t>https://www.nationstates.net/region=big_mt</x:t>
  </x:si>
  <x:si>
    <x:t>Scotland and Colonies</x:t>
  </x:si>
  <x:si>
    <x:t>https://www.nationstates.net/region=scotland_and_colonies</x:t>
  </x:si>
  <x:si>
    <x:t>The ionian empire</x:t>
  </x:si>
  <x:si>
    <x:t>https://www.nationstates.net/region=the_ionian_empire</x:t>
  </x:si>
  <x:si>
    <x:t>Reich of Chaos</x:t>
  </x:si>
  <x:si>
    <x:t>https://www.nationstates.net/region=reich_of_chaos</x:t>
  </x:si>
  <x:si>
    <x:t>C P D P</x:t>
  </x:si>
  <x:si>
    <x:t>00:17:42</x:t>
  </x:si>
  <x:si>
    <x:t>https://www.nationstates.net/region=c_p_d_p</x:t>
  </x:si>
  <x:si>
    <x:t>The Alliance of Catholic Nations</x:t>
  </x:si>
  <x:si>
    <x:t>00:24:49</x:t>
  </x:si>
  <x:si>
    <x:t>https://www.nationstates.net/region=the_alliance_of_catholic_nations</x:t>
  </x:si>
  <x:si>
    <x:t>South Amerinc</x:t>
  </x:si>
  <x:si>
    <x:t>https://www.nationstates.net/region=south_amerinc</x:t>
  </x:si>
  <x:si>
    <x:t>United Republics</x:t>
  </x:si>
  <x:si>
    <x:t>https://www.nationstates.net/region=united_republics</x:t>
  </x:si>
  <x:si>
    <x:t>Sol III</x:t>
  </x:si>
  <x:si>
    <x:t>https://www.nationstates.net/region=sol_iii</x:t>
  </x:si>
  <x:si>
    <x:t>Marxists Internet Archive</x:t>
  </x:si>
  <x:si>
    <x:t>https://www.nationstates.net/region=marxists_internet_archive</x:t>
  </x:si>
  <x:si>
    <x:t>The State of Israel</x:t>
  </x:si>
  <x:si>
    <x:t>https://www.nationstates.net/region=the_state_of_israel</x:t>
  </x:si>
  <x:si>
    <x:t>Warzone Eurasia</x:t>
  </x:si>
  <x:si>
    <x:t>https://www.nationstates.net/region=warzone_eurasia</x:t>
  </x:si>
  <x:si>
    <x:t>Noria</x:t>
  </x:si>
  <x:si>
    <x:t>https://www.nationstates.net/region=noria</x:t>
  </x:si>
  <x:si>
    <x:t>The 3nd German Republic cards</x:t>
  </x:si>
  <x:si>
    <x:t>https://www.nationstates.net/region=the_3nd_german_republic_cards</x:t>
  </x:si>
  <x:si>
    <x:t>The Zoo</x:t>
  </x:si>
  <x:si>
    <x:t>https://www.nationstates.net/region=the_zoo</x:t>
  </x:si>
  <x:si>
    <x:t>TAHS</x:t>
  </x:si>
  <x:si>
    <x:t>00:24:50</x:t>
  </x:si>
  <x:si>
    <x:t>https://www.nationstates.net/region=tahs</x:t>
  </x:si>
  <x:si>
    <x:t>Mount Kailash</x:t>
  </x:si>
  <x:si>
    <x:t>https://www.nationstates.net/region=mount_kailash</x:t>
  </x:si>
  <x:si>
    <x:t>Aryana</x:t>
  </x:si>
  <x:si>
    <x:t>https://www.nationstates.net/region=aryana</x:t>
  </x:si>
  <x:si>
    <x:t>The City of San Fransokyo</x:t>
  </x:si>
  <x:si>
    <x:t>https://www.nationstates.net/region=the_city_of_san_fransokyo</x:t>
  </x:si>
  <x:si>
    <x:t>Republic of Haiti</x:t>
  </x:si>
  <x:si>
    <x:t>https://www.nationstates.net/region=republic_of_haiti</x:t>
  </x:si>
  <x:si>
    <x:t>Jujuy</x:t>
  </x:si>
  <x:si>
    <x:t>https://www.nationstates.net/region=jujuy</x:t>
  </x:si>
  <x:si>
    <x:t>The Violet Wardens</x:t>
  </x:si>
  <x:si>
    <x:t>https://www.nationstates.net/region=the_violet_wardens</x:t>
  </x:si>
  <x:si>
    <x:t>Federation of Martian Colonies</x:t>
  </x:si>
  <x:si>
    <x:t>https://www.nationstates.net/region=federation_of_martian_colonies</x:t>
  </x:si>
  <x:si>
    <x:t>Mississippi River</x:t>
  </x:si>
  <x:si>
    <x:t>00:24:51</x:t>
  </x:si>
  <x:si>
    <x:t>https://www.nationstates.net/region=mississippi_river</x:t>
  </x:si>
  <x:si>
    <x:t>Rosaceae Sanguinare</x:t>
  </x:si>
  <x:si>
    <x:t>https://www.nationstates.net/region=rosaceae_sanguinare</x:t>
  </x:si>
  <x:si>
    <x:t>Republic of East Timor</x:t>
  </x:si>
  <x:si>
    <x:t>00:24:52</x:t>
  </x:si>
  <x:si>
    <x:t>https://www.nationstates.net/region=republic_of_east_timor</x:t>
  </x:si>
  <x:si>
    <x:t>Capitalist</x:t>
  </x:si>
  <x:si>
    <x:t>https://www.nationstates.net/region=capitalist</x:t>
  </x:si>
  <x:si>
    <x:t>Failed Nations</x:t>
  </x:si>
  <x:si>
    <x:t>https://www.nationstates.net/region=failed_nations</x:t>
  </x:si>
  <x:si>
    <x:t>Dystopic Depravity</x:t>
  </x:si>
  <x:si>
    <x:t>00:24:53</x:t>
  </x:si>
  <x:si>
    <x:t>https://www.nationstates.net/region=dystopic_depravity</x:t>
  </x:si>
  <x:si>
    <x:t>Appalachia</x:t>
  </x:si>
  <x:si>
    <x:t>00:24:54</x:t>
  </x:si>
  <x:si>
    <x:t>https://www.nationstates.net/region=appalachia</x:t>
  </x:si>
  <x:si>
    <x:t>Moravia</x:t>
  </x:si>
  <x:si>
    <x:t>https://www.nationstates.net/region=moravia</x:t>
  </x:si>
  <x:si>
    <x:t>Port Stanley</x:t>
  </x:si>
  <x:si>
    <x:t>https://www.nationstates.net/region=port_stanley</x:t>
  </x:si>
  <x:si>
    <x:t>Lopda</x:t>
  </x:si>
  <x:si>
    <x:t>https://www.nationstates.net/region=lopda</x:t>
  </x:si>
  <x:si>
    <x:t>Milan</x:t>
  </x:si>
  <x:si>
    <x:t>https://www.nationstates.net/region=milan</x:t>
  </x:si>
  <x:si>
    <x:t>Chulak</x:t>
  </x:si>
  <x:si>
    <x:t>https://www.nationstates.net/region=chulak</x:t>
  </x:si>
  <x:si>
    <x:t>Statecraft Ixnay</x:t>
  </x:si>
  <x:si>
    <x:t>https://www.nationstates.net/region=statecraft_ixnay</x:t>
  </x:si>
  <x:si>
    <x:t>Cat Storage</x:t>
  </x:si>
  <x:si>
    <x:t>https://www.nationstates.net/region=cat_storage</x:t>
  </x:si>
  <x:si>
    <x:t>Aesir</x:t>
  </x:si>
  <x:si>
    <x:t>https://www.nationstates.net/region=aesir</x:t>
  </x:si>
  <x:si>
    <x:t>British Overseas Territories</x:t>
  </x:si>
  <x:si>
    <x:t>https://www.nationstates.net/region=british_overseas_territories</x:t>
  </x:si>
  <x:si>
    <x:t>Temujin Grill</x:t>
  </x:si>
  <x:si>
    <x:t>https://www.nationstates.net/region=temujin_grill</x:t>
  </x:si>
  <x:si>
    <x:t>The More Federation</x:t>
  </x:si>
  <x:si>
    <x:t>00:24:58</x:t>
  </x:si>
  <x:si>
    <x:t>https://www.nationstates.net/region=the_more_federation</x:t>
  </x:si>
  <x:si>
    <x:t>Malvinas</x:t>
  </x:si>
  <x:si>
    <x:t>00:24:59</x:t>
  </x:si>
  <x:si>
    <x:t>https://www.nationstates.net/region=malvinas</x:t>
  </x:si>
  <x:si>
    <x:t>Islamic Defence League</x:t>
  </x:si>
  <x:si>
    <x:t>00:25:00</x:t>
  </x:si>
  <x:si>
    <x:t>https://www.nationstates.net/region=islamic_defence_league</x:t>
  </x:si>
  <x:si>
    <x:t>Great German Empire</x:t>
  </x:si>
  <x:si>
    <x:t>https://www.nationstates.net/region=great_german_empire</x:t>
  </x:si>
  <x:si>
    <x:t>Free Florida</x:t>
  </x:si>
  <x:si>
    <x:t>https://www.nationstates.net/region=free_florida</x:t>
  </x:si>
  <x:si>
    <x:t>Vasentius</x:t>
  </x:si>
  <x:si>
    <x:t>https://www.nationstates.net/region=vasentius</x:t>
  </x:si>
  <x:si>
    <x:t>West Point</x:t>
  </x:si>
  <x:si>
    <x:t>https://www.nationstates.net/region=west_point</x:t>
  </x:si>
  <x:si>
    <x:t>Union Of Empires</x:t>
  </x:si>
  <x:si>
    <x:t>https://www.nationstates.net/region=union_of_empires</x:t>
  </x:si>
  <x:si>
    <x:t>Chukotka</x:t>
  </x:si>
  <x:si>
    <x:t>https://www.nationstates.net/region=chukotka</x:t>
  </x:si>
  <x:si>
    <x:t>Lyon</x:t>
  </x:si>
  <x:si>
    <x:t>https://www.nationstates.net/region=lyon</x:t>
  </x:si>
  <x:si>
    <x:t>RIP SN</x:t>
  </x:si>
  <x:si>
    <x:t>https://www.nationstates.net/region=rip_sn</x:t>
  </x:si>
  <x:si>
    <x:t>N Space Station</x:t>
  </x:si>
  <x:si>
    <x:t>https://www.nationstates.net/region=n_space_station</x:t>
  </x:si>
  <x:si>
    <x:t>Ural</x:t>
  </x:si>
  <x:si>
    <x:t>https://www.nationstates.net/region=ural</x:t>
  </x:si>
  <x:si>
    <x:t>Coffee Shop</x:t>
  </x:si>
  <x:si>
    <x:t>https://www.nationstates.net/region=coffee_shop</x:t>
  </x:si>
  <x:si>
    <x:t>Thrace</x:t>
  </x:si>
  <x:si>
    <x:t>https://www.nationstates.net/region=thrace</x:t>
  </x:si>
  <x:si>
    <x:t>NS Trading Cards Discord</x:t>
  </x:si>
  <x:si>
    <x:t>https://www.nationstates.net/region=ns_trading_cards_discord</x:t>
  </x:si>
  <x:si>
    <x:t>LUV</x:t>
  </x:si>
  <x:si>
    <x:t>00:25:01</x:t>
  </x:si>
  <x:si>
    <x:t>https://www.nationstates.net/region=luv</x:t>
  </x:si>
  <x:si>
    <x:t>DSA</x:t>
  </x:si>
  <x:si>
    <x:t>https://www.nationstates.net/region=dsa</x:t>
  </x:si>
  <x:si>
    <x:t>The Order of Assassins</x:t>
  </x:si>
  <x:si>
    <x:t>https://www.nationstates.net/region=the_order_of_assassins</x:t>
  </x:si>
  <x:si>
    <x:t>The Congress of Sovereigns</x:t>
  </x:si>
  <x:si>
    <x:t>https://www.nationstates.net/region=the_congress_of_sovereigns</x:t>
  </x:si>
  <x:si>
    <x:t>Vandor</x:t>
  </x:si>
  <x:si>
    <x:t>00:25:02</x:t>
  </x:si>
  <x:si>
    <x:t>https://www.nationstates.net/region=vandor</x:t>
  </x:si>
  <x:si>
    <x:t>The New International</x:t>
  </x:si>
  <x:si>
    <x:t>https://www.nationstates.net/region=the_new_international</x:t>
  </x:si>
  <x:si>
    <x:t>South Orkney</x:t>
  </x:si>
  <x:si>
    <x:t>https://www.nationstates.net/region=south_orkney</x:t>
  </x:si>
  <x:si>
    <x:t>Queens Coming Into Our Own</x:t>
  </x:si>
  <x:si>
    <x:t>https://www.nationstates.net/region=queens_coming_into_our_own</x:t>
  </x:si>
  <x:si>
    <x:t>Fheroda</x:t>
  </x:si>
  <x:si>
    <x:t>https://www.nationstates.net/region=fheroda</x:t>
  </x:si>
  <x:si>
    <x:t>Libertarian Socialist Federation</x:t>
  </x:si>
  <x:si>
    <x:t>https://www.nationstates.net/region=libertarian_socialist_federation</x:t>
  </x:si>
  <x:si>
    <x:t>Republic of Kekistan</x:t>
  </x:si>
  <x:si>
    <x:t>https://www.nationstates.net/region=republic_of_kekistan</x:t>
  </x:si>
  <x:si>
    <x:t>Spiritus Mafia Tournament</x:t>
  </x:si>
  <x:si>
    <x:t>https://www.nationstates.net/region=spiritus_mafia_tournament</x:t>
  </x:si>
  <x:si>
    <x:t>Imperial Rome</x:t>
  </x:si>
  <x:si>
    <x:t>https://www.nationstates.net/region=imperial_rome</x:t>
  </x:si>
  <x:si>
    <x:t>The Kingdom of Prudentia</x:t>
  </x:si>
  <x:si>
    <x:t>https://www.nationstates.net/region=the_kingdom_of_prudentia</x:t>
  </x:si>
  <x:si>
    <x:t>The Land of IB</x:t>
  </x:si>
  <x:si>
    <x:t>https://www.nationstates.net/region=the_land_of_ib</x:t>
  </x:si>
  <x:si>
    <x:t>The Christmas Season</x:t>
  </x:si>
  <x:si>
    <x:t>00:25:03</x:t>
  </x:si>
  <x:si>
    <x:t>https://www.nationstates.net/region=the_christmas_season</x:t>
  </x:si>
  <x:si>
    <x:t>The Democratic Socialist Assembly</x:t>
  </x:si>
  <x:si>
    <x:t>00:25:04</x:t>
  </x:si>
  <x:si>
    <x:t>https://www.nationstates.net/region=the_democratic_socialist_assembly</x:t>
  </x:si>
  <x:si>
    <x:t>Libertatem</x:t>
  </x:si>
  <x:si>
    <x:t>https://www.nationstates.net/region=libertatem</x:t>
  </x:si>
  <x:si>
    <x:t>Nations inferior to the ROD</x:t>
  </x:si>
  <x:si>
    <x:t>00:25:06</x:t>
  </x:si>
  <x:si>
    <x:t>https://www.nationstates.net/region=nations_inferior_to_the_rod</x:t>
  </x:si>
  <x:si>
    <x:t>The Radiant Republic</x:t>
  </x:si>
  <x:si>
    <x:t>https://www.nationstates.net/region=the_radiant_republic</x:t>
  </x:si>
  <x:si>
    <x:t>The Nordic Union of Powers</x:t>
  </x:si>
  <x:si>
    <x:t>https://www.nationstates.net/region=the_nordic_union_of_powers</x:t>
  </x:si>
  <x:si>
    <x:t>The Axis Powers Of Europe</x:t>
  </x:si>
  <x:si>
    <x:t>https://www.nationstates.net/region=the_axis_powers_of_europe</x:t>
  </x:si>
  <x:si>
    <x:t>The Greater Third Reich</x:t>
  </x:si>
  <x:si>
    <x:t>https://www.nationstates.net/region=the_greater_third_reich</x:t>
  </x:si>
  <x:si>
    <x:t>Alcohol</x:t>
  </x:si>
  <x:si>
    <x:t>https://www.nationstates.net/region=alcohol</x:t>
  </x:si>
  <x:si>
    <x:t>State of Israel</x:t>
  </x:si>
  <x:si>
    <x:t>https://www.nationstates.net/region=state_of_israel</x:t>
  </x:si>
  <x:si>
    <x:t>URCR</x:t>
  </x:si>
  <x:si>
    <x:t>https://www.nationstates.net/region=urcr</x:t>
  </x:si>
  <x:si>
    <x:t>Fascist World Union</x:t>
  </x:si>
  <x:si>
    <x:t>https://www.nationstates.net/region=fascist_world_union</x:t>
  </x:si>
  <x:si>
    <x:t>North Atlantic Treaty Organization</x:t>
  </x:si>
  <x:si>
    <x:t>https://www.nationstates.net/region=north_atlantic_treaty_organization</x:t>
  </x:si>
  <x:si>
    <x:t>Good region</x:t>
  </x:si>
  <x:si>
    <x:t>https://www.nationstates.net/region=good_region</x:t>
  </x:si>
  <x:si>
    <x:t>Donjia</x:t>
  </x:si>
  <x:si>
    <x:t>https://www.nationstates.net/region=donjia</x:t>
  </x:si>
  <x:si>
    <x:t>The New World Society</x:t>
  </x:si>
  <x:si>
    <x:t>00:25:07</x:t>
  </x:si>
  <x:si>
    <x:t>https://www.nationstates.net/region=the_new_world_society</x:t>
  </x:si>
  <x:si>
    <x:t>Grand Jamestownian Alliance</x:t>
  </x:si>
  <x:si>
    <x:t>00:25:08</x:t>
  </x:si>
  <x:si>
    <x:t>https://www.nationstates.net/region=grand_jamestownian_alliance</x:t>
  </x:si>
  <x:si>
    <x:t>Alphabet Soup</x:t>
  </x:si>
  <x:si>
    <x:t>https://www.nationstates.net/region=alphabet_soup</x:t>
  </x:si>
  <x:si>
    <x:t>Ancient Egypt</x:t>
  </x:si>
  <x:si>
    <x:t>https://www.nationstates.net/region=ancient_egypt</x:t>
  </x:si>
  <x:si>
    <x:t>Land of Abisa</x:t>
  </x:si>
  <x:si>
    <x:t>https://www.nationstates.net/region=land_of_abisa</x:t>
  </x:si>
  <x:si>
    <x:t>Thaecia</x:t>
  </x:si>
  <x:si>
    <x:t>https://www.nationstates.net/region=thaecia</x:t>
  </x:si>
  <x:si>
    <x:t>Proland</x:t>
  </x:si>
  <x:si>
    <x:t>00:25:18</x:t>
  </x:si>
  <x:si>
    <x:t>https://www.nationstates.net/region=proland</x:t>
  </x:si>
  <x:si>
    <x:t>The New United Kingdom</x:t>
  </x:si>
  <x:si>
    <x:t>https://www.nationstates.net/region=the_new_united_kingdom</x:t>
  </x:si>
  <x:si>
    <x:t>AEGIS</x:t>
  </x:si>
  <x:si>
    <x:t>https://www.nationstates.net/region=aegis</x:t>
  </x:si>
  <x:si>
    <x:t>The axis mediterranean powers</x:t>
  </x:si>
  <x:si>
    <x:t>https://www.nationstates.net/region=the_axis_mediterranean_powers</x:t>
  </x:si>
  <x:si>
    <x:t>The Coffee Store</x:t>
  </x:si>
  <x:si>
    <x:t>https://www.nationstates.net/region=the_coffee_store</x:t>
  </x:si>
  <x:si>
    <x:t>Saigon</x:t>
  </x:si>
  <x:si>
    <x:t>https://www.nationstates.net/region=saigon</x:t>
  </x:si>
  <x:si>
    <x:t>New Lesbos</x:t>
  </x:si>
  <x:si>
    <x:t>https://www.nationstates.net/region=new_lesbos</x:t>
  </x:si>
  <x:si>
    <x:t>Babbelonia</x:t>
  </x:si>
  <x:si>
    <x:t>https://www.nationstates.net/region=babbelonia</x:t>
  </x:si>
  <x:si>
    <x:t>empty wasteland</x:t>
  </x:si>
  <x:si>
    <x:t>https://www.nationstates.net/region=empty_wasteland</x:t>
  </x:si>
  <x:si>
    <x:t>The Free Zone Hiding In Nikania</x:t>
  </x:si>
  <x:si>
    <x:t>00:25:19</x:t>
  </x:si>
  <x:si>
    <x:t>https://www.nationstates.net/region=the_free_zone_hiding_in_nikania</x:t>
  </x:si>
  <x:si>
    <x:t>Shadow Tower</x:t>
  </x:si>
  <x:si>
    <x:t>https://www.nationstates.net/region=shadow_tower</x:t>
  </x:si>
  <x:si>
    <x:t>Kyorgia the Norwegian</x:t>
  </x:si>
  <x:si>
    <x:t>https://www.nationstates.net/region=kyorgia_the_norwegian</x:t>
  </x:si>
  <x:si>
    <x:t>Order of Chef</x:t>
  </x:si>
  <x:si>
    <x:t>https://www.nationstates.net/region=order_of_chef</x:t>
  </x:si>
  <x:si>
    <x:t>THICCEST THANGZ</x:t>
  </x:si>
  <x:si>
    <x:t>https://www.nationstates.net/region=thiccest_thangz</x:t>
  </x:si>
  <x:si>
    <x:t>Turkiye</x:t>
  </x:si>
  <x:si>
    <x:t>00:18:04</x:t>
  </x:si>
  <x:si>
    <x:t>https://www.nationstates.net/region=turkiye</x:t>
  </x:si>
  <x:si>
    <x:t>The Commonwealth of Regions</x:t>
  </x:si>
  <x:si>
    <x:t>https://www.nationstates.net/region=the_commonwealth_of_regions</x:t>
  </x:si>
  <x:si>
    <x:t>Tylora</x:t>
  </x:si>
  <x:si>
    <x:t>https://www.nationstates.net/region=tylora</x:t>
  </x:si>
  <x:si>
    <x:t>TEBE</x:t>
  </x:si>
  <x:si>
    <x:t>https://www.nationstates.net/region=tebe</x:t>
  </x:si>
  <x:si>
    <x:t>Maseru</x:t>
  </x:si>
  <x:si>
    <x:t>https://www.nationstates.net/region=maseru</x:t>
  </x:si>
  <x:si>
    <x:t>The Brotherhood Of Nod</x:t>
  </x:si>
  <x:si>
    <x:t>00:25:20</x:t>
  </x:si>
  <x:si>
    <x:t>https://www.nationstates.net/region=the_brotherhood_of_nod</x:t>
  </x:si>
  <x:si>
    <x:t>The Commonwealth of Emeraldtopia</x:t>
  </x:si>
  <x:si>
    <x:t>https://www.nationstates.net/region=the_commonwealth_of_emeraldtopia</x:t>
  </x:si>
  <x:si>
    <x:t>Socialist Workers Union</x:t>
  </x:si>
  <x:si>
    <x:t>https://www.nationstates.net/region=socialist_workers_union</x:t>
  </x:si>
  <x:si>
    <x:t>Owl City</x:t>
  </x:si>
  <x:si>
    <x:t>00:25:21</x:t>
  </x:si>
  <x:si>
    <x:t>https://www.nationstates.net/region=owl_city</x:t>
  </x:si>
  <x:si>
    <x:t>NetZellan Trey</x:t>
  </x:si>
  <x:si>
    <x:t>https://www.nationstates.net/region=netzellan_trey</x:t>
  </x:si>
  <x:si>
    <x:t>The Fascists</x:t>
  </x:si>
  <x:si>
    <x:t>https://www.nationstates.net/region=the_fascists</x:t>
  </x:si>
  <x:si>
    <x:t>The Dockyard</x:t>
  </x:si>
  <x:si>
    <x:t>https://www.nationstates.net/region=the_dockyard</x:t>
  </x:si>
  <x:si>
    <x:t>Sanaa</x:t>
  </x:si>
  <x:si>
    <x:t>https://www.nationstates.net/region=sanaa</x:t>
  </x:si>
  <x:si>
    <x:t>Grand kingdom free region</x:t>
  </x:si>
  <x:si>
    <x:t>00:25:22</x:t>
  </x:si>
  <x:si>
    <x:t>https://www.nationstates.net/region=grand_kingdom_free_region</x:t>
  </x:si>
  <x:si>
    <x:t>Turetsk</x:t>
  </x:si>
  <x:si>
    <x:t>https://www.nationstates.net/region=turetsk</x:t>
  </x:si>
  <x:si>
    <x:t>Cassiopeia</x:t>
  </x:si>
  <x:si>
    <x:t>00:18:05</x:t>
  </x:si>
  <x:si>
    <x:t>https://www.nationstates.net/region=cassiopeia</x:t>
  </x:si>
  <x:si>
    <x:t>Martian Order</x:t>
  </x:si>
  <x:si>
    <x:t>https://www.nationstates.net/region=martian_order</x:t>
  </x:si>
  <x:si>
    <x:t>University of Adelaide</x:t>
  </x:si>
  <x:si>
    <x:t>https://www.nationstates.net/region=university_of_adelaide</x:t>
  </x:si>
  <x:si>
    <x:t>Union of Soviet Socialist Republic</x:t>
  </x:si>
  <x:si>
    <x:t>https://www.nationstates.net/region=union_of_soviet_socialist_republic</x:t>
  </x:si>
  <x:si>
    <x:t>10000 Islands</x:t>
  </x:si>
  <x:si>
    <x:t>00:25:23</x:t>
  </x:si>
  <x:si>
    <x:t>00:18:59</x:t>
  </x:si>
  <x:si>
    <x:t>https://www.nationstates.net/region=10000_islands</x:t>
  </x:si>
  <x:si>
    <x:t>New Roquentin Order</x:t>
  </x:si>
  <x:si>
    <x:t>00:26:38</x:t>
  </x:si>
  <x:si>
    <x:t>https://www.nationstates.net/region=new_roquentin_order</x:t>
  </x:si>
  <x:si>
    <x:t>Fort Liberty</x:t>
  </x:si>
  <x:si>
    <x:t>https://www.nationstates.net/region=fort_liberty</x:t>
  </x:si>
  <x:si>
    <x:t>ravana</x:t>
  </x:si>
  <x:si>
    <x:t>00:19:02</x:t>
  </x:si>
  <x:si>
    <x:t>https://www.nationstates.net/region=ravana</x:t>
  </x:si>
  <x:si>
    <x:t>UNSC</x:t>
  </x:si>
  <x:si>
    <x:t>00:26:40</x:t>
  </x:si>
  <x:si>
    <x:t>https://www.nationstates.net/region=unsc</x:t>
  </x:si>
  <x:si>
    <x:t>Laughing Coffin</x:t>
  </x:si>
  <x:si>
    <x:t>https://www.nationstates.net/region=laughing_coffin</x:t>
  </x:si>
  <x:si>
    <x:t>Cyland</x:t>
  </x:si>
  <x:si>
    <x:t>https://www.nationstates.net/region=cyland</x:t>
  </x:si>
  <x:si>
    <x:t>Soap</x:t>
  </x:si>
  <x:si>
    <x:t>https://www.nationstates.net/region=soap</x:t>
  </x:si>
  <x:si>
    <x:t>Corporate Isles</x:t>
  </x:si>
  <x:si>
    <x:t>https://www.nationstates.net/region=corporate_isles</x:t>
  </x:si>
  <x:si>
    <x:t>Republic of Mauritania</x:t>
  </x:si>
  <x:si>
    <x:t>https://www.nationstates.net/region=republic_of_mauritania</x:t>
  </x:si>
  <x:si>
    <x:t>Hispania</x:t>
  </x:si>
  <x:si>
    <x:t>https://www.nationstates.net/region=hispania</x:t>
  </x:si>
  <x:si>
    <x:t>Opsikion</x:t>
  </x:si>
  <x:si>
    <x:t>https://www.nationstates.net/region=opsikion</x:t>
  </x:si>
  <x:si>
    <x:t>Wheres_George</x:t>
  </x:si>
  <x:si>
    <x:t>https://www.nationstates.net/region=wheres_george</x:t>
  </x:si>
  <x:si>
    <x:t>The FGLRP Commune</x:t>
  </x:si>
  <x:si>
    <x:t>https://www.nationstates.net/region=the_fglrp_commune</x:t>
  </x:si>
  <x:si>
    <x:t>Lao Peoples Revolutionary Party</x:t>
  </x:si>
  <x:si>
    <x:t>https://www.nationstates.net/region=lao_peoples_revolutionary_party</x:t>
  </x:si>
  <x:si>
    <x:t>Gen 13</x:t>
  </x:si>
  <x:si>
    <x:t>00:26:42</x:t>
  </x:si>
  <x:si>
    <x:t>https://www.nationstates.net/region=gen_13</x:t>
  </x:si>
  <x:si>
    <x:t>NSLeft Solidarity Pact</x:t>
  </x:si>
  <x:si>
    <x:t>https://www.nationstates.net/region=nsleft_solidarity_pact</x:t>
  </x:si>
  <x:si>
    <x:t>Bryansk Oblast</x:t>
  </x:si>
  <x:si>
    <x:t>https://www.nationstates.net/region=bryansk_oblast</x:t>
  </x:si>
  <x:si>
    <x:t>Black Sheep Society</x:t>
  </x:si>
  <x:si>
    <x:t>https://www.nationstates.net/region=black_sheep_society</x:t>
  </x:si>
  <x:si>
    <x:t>Wallis and Futuna</x:t>
  </x:si>
  <x:si>
    <x:t>https://www.nationstates.net/region=wallis_and_futuna</x:t>
  </x:si>
  <x:si>
    <x:t>The Empire of Japan</x:t>
  </x:si>
  <x:si>
    <x:t>https://www.nationstates.net/region=the_empire_of_japan</x:t>
  </x:si>
  <x:si>
    <x:t>The ADN</x:t>
  </x:si>
  <x:si>
    <x:t>https://www.nationstates.net/region=the_adn</x:t>
  </x:si>
  <x:si>
    <x:t>The Roman Empire Reborn</x:t>
  </x:si>
  <x:si>
    <x:t>https://www.nationstates.net/region=the_roman_empire_reborn</x:t>
  </x:si>
  <x:si>
    <x:t>Neo Communism</x:t>
  </x:si>
  <x:si>
    <x:t>00:26:43</x:t>
  </x:si>
  <x:si>
    <x:t>https://www.nationstates.net/region=neo_communism</x:t>
  </x:si>
  <x:si>
    <x:t>The Empire of Byzantium</x:t>
  </x:si>
  <x:si>
    <x:t>00:19:03</x:t>
  </x:si>
  <x:si>
    <x:t>https://www.nationstates.net/region=the_empire_of_byzantium</x:t>
  </x:si>
  <x:si>
    <x:t>The Japanese Empire</x:t>
  </x:si>
  <x:si>
    <x:t>https://www.nationstates.net/region=the_japanese_empire</x:t>
  </x:si>
  <x:si>
    <x:t>Antarctican Territories</x:t>
  </x:si>
  <x:si>
    <x:t>https://www.nationstates.net/region=antarctican_territories</x:t>
  </x:si>
  <x:si>
    <x:t>The Left</x:t>
  </x:si>
  <x:si>
    <x:t>https://www.nationstates.net/region=the_left</x:t>
  </x:si>
  <x:si>
    <x:t>Kashyyyk</x:t>
  </x:si>
  <x:si>
    <x:t>https://www.nationstates.net/region=kashyyyk</x:t>
  </x:si>
  <x:si>
    <x:t>Principality of Sealand</x:t>
  </x:si>
  <x:si>
    <x:t>https://www.nationstates.net/region=principality_of_sealand</x:t>
  </x:si>
  <x:si>
    <x:t>Heaven on Earth</x:t>
  </x:si>
  <x:si>
    <x:t>https://www.nationstates.net/region=heaven_on_earth</x:t>
  </x:si>
  <x:si>
    <x:t>Kingdom of Atorantisu</x:t>
  </x:si>
  <x:si>
    <x:t>https://www.nationstates.net/region=kingdom_of_atorantisu</x:t>
  </x:si>
  <x:si>
    <x:t>Iron Curtain</x:t>
  </x:si>
  <x:si>
    <x:t>00:26:44</x:t>
  </x:si>
  <x:si>
    <x:t>https://www.nationstates.net/region=iron_curtain</x:t>
  </x:si>
  <x:si>
    <x:t>True Land</x:t>
  </x:si>
  <x:si>
    <x:t>https://www.nationstates.net/region=true_land</x:t>
  </x:si>
  <x:si>
    <x:t>The Kartoffelreich</x:t>
  </x:si>
  <x:si>
    <x:t>https://www.nationstates.net/region=the_kartoffelreich</x:t>
  </x:si>
  <x:si>
    <x:t>The Global Occult Coalition</x:t>
  </x:si>
  <x:si>
    <x:t>https://www.nationstates.net/region=the_global_occult_coalition</x:t>
  </x:si>
  <x:si>
    <x:t>Nationalist Imperial Confederation</x:t>
  </x:si>
  <x:si>
    <x:t>https://www.nationstates.net/region=nationalist_imperial_confederation</x:t>
  </x:si>
  <x:si>
    <x:t>Lycanis</x:t>
  </x:si>
  <x:si>
    <x:t>https://www.nationstates.net/region=lycanis</x:t>
  </x:si>
  <x:si>
    <x:t>Nogers realm</x:t>
  </x:si>
  <x:si>
    <x:t>https://www.nationstates.net/region=nogers_realm</x:t>
  </x:si>
  <x:si>
    <x:t>Southampton</x:t>
  </x:si>
  <x:si>
    <x:t>00:26:45</x:t>
  </x:si>
  <x:si>
    <x:t>https://www.nationstates.net/region=southampton</x:t>
  </x:si>
  <x:si>
    <x:t>Nativestates</x:t>
  </x:si>
  <x:si>
    <x:t>https://www.nationstates.net/region=nativestates</x:t>
  </x:si>
  <x:si>
    <x:t>The Multiverse</x:t>
  </x:si>
  <x:si>
    <x:t>https://www.nationstates.net/region=the_multiverse</x:t>
  </x:si>
  <x:si>
    <x:t>Norway</x:t>
  </x:si>
  <x:si>
    <x:t>00:19:04</x:t>
  </x:si>
  <x:si>
    <x:t>https://www.nationstates.net/region=norway</x:t>
  </x:si>
  <x:si>
    <x:t>Coastal</x:t>
  </x:si>
  <x:si>
    <x:t>00:26:46</x:t>
  </x:si>
  <x:si>
    <x:t>https://www.nationstates.net/region=coastal</x:t>
  </x:si>
  <x:si>
    <x:t>Kaentaria</x:t>
  </x:si>
  <x:si>
    <x:t>https://www.nationstates.net/region=kaentaria</x:t>
  </x:si>
  <x:si>
    <x:t>CROM</x:t>
  </x:si>
  <x:si>
    <x:t>https://www.nationstates.net/region=crom</x:t>
  </x:si>
  <x:si>
    <x:t>The Fiercest</x:t>
  </x:si>
  <x:si>
    <x:t>https://www.nationstates.net/region=the_fiercest</x:t>
  </x:si>
  <x:si>
    <x:t>Greater Varginia</x:t>
  </x:si>
  <x:si>
    <x:t>00:26:47</x:t>
  </x:si>
  <x:si>
    <x:t>https://www.nationstates.net/region=greater_varginia</x:t>
  </x:si>
  <x:si>
    <x:t>The Imperium of Agia Germania</x:t>
  </x:si>
  <x:si>
    <x:t>00:26:48</x:t>
  </x:si>
  <x:si>
    <x:t>https://www.nationstates.net/region=the_imperium_of_agia_germania</x:t>
  </x:si>
  <x:si>
    <x:t>The Illuminati Council</x:t>
  </x:si>
  <x:si>
    <x:t>https://www.nationstates.net/region=the_illuminati_council</x:t>
  </x:si>
  <x:si>
    <x:t>The United Nationalist Confederation</x:t>
  </x:si>
  <x:si>
    <x:t>00:19:05</x:t>
  </x:si>
  <x:si>
    <x:t>https://www.nationstates.net/region=the_united_nationalist_confederation</x:t>
  </x:si>
  <x:si>
    <x:t>Hmm</x:t>
  </x:si>
  <x:si>
    <x:t>00:26:49</x:t>
  </x:si>
  <x:si>
    <x:t>https://www.nationstates.net/region=hmm</x:t>
  </x:si>
  <x:si>
    <x:t>The German Confederation</x:t>
  </x:si>
  <x:si>
    <x:t>https://www.nationstates.net/region=the_german_confederation</x:t>
  </x:si>
  <x:si>
    <x:t>Idol Hell</x:t>
  </x:si>
  <x:si>
    <x:t>https://www.nationstates.net/region=idol_hell</x:t>
  </x:si>
  <x:si>
    <x:t>The Capitol Hill Autonomous Zone</x:t>
  </x:si>
  <x:si>
    <x:t>https://www.nationstates.net/region=the_capitol_hill_autonomous_zone</x:t>
  </x:si>
  <x:si>
    <x:t>Haunted Forest</x:t>
  </x:si>
  <x:si>
    <x:t>https://www.nationstates.net/region=haunted_forest</x:t>
  </x:si>
  <x:si>
    <x:t>The gathering room</x:t>
  </x:si>
  <x:si>
    <x:t>https://www.nationstates.net/region=the_gathering_room</x:t>
  </x:si>
  <x:si>
    <x:t>the Republic of Fiji</x:t>
  </x:si>
  <x:si>
    <x:t>https://www.nationstates.net/region=the_republic_of_fiji</x:t>
  </x:si>
  <x:si>
    <x:t>Duolingo Birds</x:t>
  </x:si>
  <x:si>
    <x:t>https://www.nationstates.net/region=duolingo_birds</x:t>
  </x:si>
  <x:si>
    <x:t>Imperial Coalition of Nations</x:t>
  </x:si>
  <x:si>
    <x:t>https://www.nationstates.net/region=imperial_coalition_of_nations</x:t>
  </x:si>
  <x:si>
    <x:t>The Jolly Roger</x:t>
  </x:si>
  <x:si>
    <x:t>00:26:50</x:t>
  </x:si>
  <x:si>
    <x:t>https://www.nationstates.net/region=the_jolly_roger</x:t>
  </x:si>
  <x:si>
    <x:t>Region of Nationalist Governments</x:t>
  </x:si>
  <x:si>
    <x:t>00:26:51</x:t>
  </x:si>
  <x:si>
    <x:t>https://www.nationstates.net/region=region_of_nationalist_governments</x:t>
  </x:si>
  <x:si>
    <x:t>KPOP</x:t>
  </x:si>
  <x:si>
    <x:t>00:19:06</x:t>
  </x:si>
  <x:si>
    <x:t>https://www.nationstates.net/region=kpop</x:t>
  </x:si>
  <x:si>
    <x:t>A Roleplayers Haven</x:t>
  </x:si>
  <x:si>
    <x:t>00:26:52</x:t>
  </x:si>
  <x:si>
    <x:t>https://www.nationstates.net/region=a_roleplayers_haven</x:t>
  </x:si>
  <x:si>
    <x:t>Raven Heart</x:t>
  </x:si>
  <x:si>
    <x:t>https://www.nationstates.net/region=raven_heart</x:t>
  </x:si>
  <x:si>
    <x:t>Minaria</x:t>
  </x:si>
  <x:si>
    <x:t>https://www.nationstates.net/region=minaria</x:t>
  </x:si>
  <x:si>
    <x:t>Aushwitz</x:t>
  </x:si>
  <x:si>
    <x:t>https://www.nationstates.net/region=aushwitz</x:t>
  </x:si>
  <x:si>
    <x:t>Prolix</x:t>
  </x:si>
  <x:si>
    <x:t>00:26:53</x:t>
  </x:si>
  <x:si>
    <x:t>https://www.nationstates.net/region=prolix</x:t>
  </x:si>
  <x:si>
    <x:t>Eris</x:t>
  </x:si>
  <x:si>
    <x:t>00:26:54</x:t>
  </x:si>
  <x:si>
    <x:t>https://www.nationstates.net/region=eris</x:t>
  </x:si>
  <x:si>
    <x:t>The Communist Bloc</x:t>
  </x:si>
  <x:si>
    <x:t>00:19:32</x:t>
  </x:si>
  <x:si>
    <x:t>https://www.nationstates.net/region=the_communist_bloc</x:t>
  </x:si>
  <x:si>
    <x:t>Proxima</x:t>
  </x:si>
  <x:si>
    <x:t>00:27:34</x:t>
  </x:si>
  <x:si>
    <x:t>https://www.nationstates.net/region=proxima</x:t>
  </x:si>
  <x:si>
    <x:t>The Red Isles</x:t>
  </x:si>
  <x:si>
    <x:t>https://www.nationstates.net/region=the_red_isles</x:t>
  </x:si>
  <x:si>
    <x:t>The Greater Loyalist Reich</x:t>
  </x:si>
  <x:si>
    <x:t>00:19:33</x:t>
  </x:si>
  <x:si>
    <x:t>https://www.nationstates.net/region=the_greater_loyalist_reich</x:t>
  </x:si>
  <x:si>
    <x:t>The Vobranian Nation States</x:t>
  </x:si>
  <x:si>
    <x:t>https://www.nationstates.net/region=the_vobranian_nation_states</x:t>
  </x:si>
  <x:si>
    <x:t>oppression is the best</x:t>
  </x:si>
  <x:si>
    <x:t>https://www.nationstates.net/region=oppression_is_the_best</x:t>
  </x:si>
  <x:si>
    <x:t>Eolia</x:t>
  </x:si>
  <x:si>
    <x:t>https://www.nationstates.net/region=eolia</x:t>
  </x:si>
  <x:si>
    <x:t>Juan Cena Jr</x:t>
  </x:si>
  <x:si>
    <x:t>https://www.nationstates.net/region=juan_cena_jr</x:t>
  </x:si>
  <x:si>
    <x:t>Hades</x:t>
  </x:si>
  <x:si>
    <x:t>https://www.nationstates.net/region=hades</x:t>
  </x:si>
  <x:si>
    <x:t>Zombie united</x:t>
  </x:si>
  <x:si>
    <x:t>https://www.nationstates.net/region=zombie_united</x:t>
  </x:si>
  <x:si>
    <x:t>Sukhavati</x:t>
  </x:si>
  <x:si>
    <x:t>https://www.nationstates.net/region=sukhavati</x:t>
  </x:si>
  <x:si>
    <x:t>Nova Terra</x:t>
  </x:si>
  <x:si>
    <x:t>https://www.nationstates.net/region=nova_terra</x:t>
  </x:si>
  <x:si>
    <x:t>Noumea</x:t>
  </x:si>
  <x:si>
    <x:t>00:27:35</x:t>
  </x:si>
  <x:si>
    <x:t>https://www.nationstates.net/region=noumea</x:t>
  </x:si>
  <x:si>
    <x:t>The Library</x:t>
  </x:si>
  <x:si>
    <x:t>https://www.nationstates.net/region=the_library</x:t>
  </x:si>
  <x:si>
    <x:t>Droughts</x:t>
  </x:si>
  <x:si>
    <x:t>https://www.nationstates.net/region=droughts</x:t>
  </x:si>
  <x:si>
    <x:t>Notwithstandistan</x:t>
  </x:si>
  <x:si>
    <x:t>https://www.nationstates.net/region=notwithstandistan</x:t>
  </x:si>
  <x:si>
    <x:t>The United Federation of Nations</x:t>
  </x:si>
  <x:si>
    <x:t>https://www.nationstates.net/region=the_united_federation_of_nations</x:t>
  </x:si>
  <x:si>
    <x:t>Union of the Fascist Reich</x:t>
  </x:si>
  <x:si>
    <x:t>00:19:34</x:t>
  </x:si>
  <x:si>
    <x:t>https://www.nationstates.net/region=union_of_the_fascist_reich</x:t>
  </x:si>
  <x:si>
    <x:t>The Realm of Spain</x:t>
  </x:si>
  <x:si>
    <x:t>https://www.nationstates.net/region=the_realm_of_spain</x:t>
  </x:si>
  <x:si>
    <x:t>Star Wars Galaxy</x:t>
  </x:si>
  <x:si>
    <x:t>00:27:37</x:t>
  </x:si>
  <x:si>
    <x:t>https://www.nationstates.net/region=star_wars_galaxy</x:t>
  </x:si>
  <x:si>
    <x:t>Theronstan</x:t>
  </x:si>
  <x:si>
    <x:t>https://www.nationstates.net/region=theronstan</x:t>
  </x:si>
  <x:si>
    <x:t>United Confederacy of Fascist Nations</x:t>
  </x:si>
  <x:si>
    <x:t>https://www.nationstates.net/region=united_confederacy_of_fascist_nations</x:t>
  </x:si>
  <x:si>
    <x:t>New Florida</x:t>
  </x:si>
  <x:si>
    <x:t>https://www.nationstates.net/region=new_florida</x:t>
  </x:si>
  <x:si>
    <x:t>Alliance Defense Network</x:t>
  </x:si>
  <x:si>
    <x:t>00:27:38</x:t>
  </x:si>
  <x:si>
    <x:t>https://www.nationstates.net/region=alliance_defense_network</x:t>
  </x:si>
  <x:si>
    <x:t>Empire of Byzantium</x:t>
  </x:si>
  <x:si>
    <x:t>https://www.nationstates.net/region=empire_of_byzantium</x:t>
  </x:si>
  <x:si>
    <x:t>The League of Socialist States</x:t>
  </x:si>
  <x:si>
    <x:t>https://www.nationstates.net/region=the_league_of_socialist_states</x:t>
  </x:si>
  <x:si>
    <x:t>CAIRISTIONA</x:t>
  </x:si>
  <x:si>
    <x:t>https://www.nationstates.net/region=cairistiona</x:t>
  </x:si>
  <x:si>
    <x:t>Beijing</x:t>
  </x:si>
  <x:si>
    <x:t>https://www.nationstates.net/region=beijing</x:t>
  </x:si>
  <x:si>
    <x:t>The Realm of Ambrosia</x:t>
  </x:si>
  <x:si>
    <x:t>00:27:39</x:t>
  </x:si>
  <x:si>
    <x:t>https://www.nationstates.net/region=the_realm_of_ambrosia</x:t>
  </x:si>
  <x:si>
    <x:t>Comitern</x:t>
  </x:si>
  <x:si>
    <x:t>https://www.nationstates.net/region=comitern</x:t>
  </x:si>
  <x:si>
    <x:t>The Bluejackets World</x:t>
  </x:si>
  <x:si>
    <x:t>00:27:40</x:t>
  </x:si>
  <x:si>
    <x:t>https://www.nationstates.net/region=the_bluejackets_world</x:t>
  </x:si>
  <x:si>
    <x:t>Corvus</x:t>
  </x:si>
  <x:si>
    <x:t>https://www.nationstates.net/region=corvus</x:t>
  </x:si>
  <x:si>
    <x:t>Anticommunism</x:t>
  </x:si>
  <x:si>
    <x:t>https://www.nationstates.net/region=anticommunism</x:t>
  </x:si>
  <x:si>
    <x:t>United Feminist Imperium</x:t>
  </x:si>
  <x:si>
    <x:t>00:19:35</x:t>
  </x:si>
  <x:si>
    <x:t>https://www.nationstates.net/region=united_feminist_imperium</x:t>
  </x:si>
  <x:si>
    <x:t>Upper Silesia</x:t>
  </x:si>
  <x:si>
    <x:t>https://www.nationstates.net/region=upper_silesia</x:t>
  </x:si>
  <x:si>
    <x:t>Miedzymorze</x:t>
  </x:si>
  <x:si>
    <x:t>https://www.nationstates.net/region=miedzymorze</x:t>
  </x:si>
  <x:si>
    <x:t>Cat Burglars</x:t>
  </x:si>
  <x:si>
    <x:t>https://www.nationstates.net/region=cat_burglars</x:t>
  </x:si>
  <x:si>
    <x:t>Socialist Republic</x:t>
  </x:si>
  <x:si>
    <x:t>https://www.nationstates.net/region=socialist_republic</x:t>
  </x:si>
  <x:si>
    <x:t>The Conquerors</x:t>
  </x:si>
  <x:si>
    <x:t>https://www.nationstates.net/region=the_conquerors</x:t>
  </x:si>
  <x:si>
    <x:t>The Stormcloak Rebellion</x:t>
  </x:si>
  <x:si>
    <x:t>https://www.nationstates.net/region=the_stormcloak_rebellion</x:t>
  </x:si>
  <x:si>
    <x:t>Nightvale</x:t>
  </x:si>
  <x:si>
    <x:t>https://www.nationstates.net/region=nightvale</x:t>
  </x:si>
  <x:si>
    <x:t>Mount Fuji</x:t>
  </x:si>
  <x:si>
    <x:t>https://www.nationstates.net/region=mount_fuji</x:t>
  </x:si>
  <x:si>
    <x:t>Napoleonic France</x:t>
  </x:si>
  <x:si>
    <x:t>00:27:41</x:t>
  </x:si>
  <x:si>
    <x:t>https://www.nationstates.net/region=napoleonic_france</x:t>
  </x:si>
  <x:si>
    <x:t>The Honourable East India Company</x:t>
  </x:si>
  <x:si>
    <x:t>https://www.nationstates.net/region=the_honourable_east_india_company</x:t>
  </x:si>
  <x:si>
    <x:t>WASP</x:t>
  </x:si>
  <x:si>
    <x:t>https://www.nationstates.net/region=wasp</x:t>
  </x:si>
  <x:si>
    <x:t>LenagradPact</x:t>
  </x:si>
  <x:si>
    <x:t>https://www.nationstates.net/region=lenagradpact</x:t>
  </x:si>
  <x:si>
    <x:t>New Templar Order</x:t>
  </x:si>
  <x:si>
    <x:t>https://www.nationstates.net/region=new_templar_order</x:t>
  </x:si>
  <x:si>
    <x:t>Zorak Zoran</x:t>
  </x:si>
  <x:si>
    <x:t>https://www.nationstates.net/region=zorak_zoran</x:t>
  </x:si>
  <x:si>
    <x:t>Sovereign League</x:t>
  </x:si>
  <x:si>
    <x:t>https://www.nationstates.net/region=sovereign_league</x:t>
  </x:si>
  <x:si>
    <x:t>Yaren District</x:t>
  </x:si>
  <x:si>
    <x:t>00:27:42</x:t>
  </x:si>
  <x:si>
    <x:t>https://www.nationstates.net/region=yaren_district</x:t>
  </x:si>
  <x:si>
    <x:t>Tibet Autonomous Region</x:t>
  </x:si>
  <x:si>
    <x:t>https://www.nationstates.net/region=tibet_autonomous_region</x:t>
  </x:si>
  <x:si>
    <x:t>Pax Britannica</x:t>
  </x:si>
  <x:si>
    <x:t>https://www.nationstates.net/region=pax_britannica</x:t>
  </x:si>
  <x:si>
    <x:t>Mali</x:t>
  </x:si>
  <x:si>
    <x:t>https://www.nationstates.net/region=mali</x:t>
  </x:si>
  <x:si>
    <x:t>NeoQuestria</x:t>
  </x:si>
  <x:si>
    <x:t>00:27:43</x:t>
  </x:si>
  <x:si>
    <x:t>https://www.nationstates.net/region=neoquestria</x:t>
  </x:si>
  <x:si>
    <x:t>Comfort Cabin</x:t>
  </x:si>
  <x:si>
    <x:t>00:19:36</x:t>
  </x:si>
  <x:si>
    <x:t>https://www.nationstates.net/region=comfort_cabin</x:t>
  </x:si>
  <x:si>
    <x:t>fondor</x:t>
  </x:si>
  <x:si>
    <x:t>https://www.nationstates.net/region=fondor</x:t>
  </x:si>
  <x:si>
    <x:t>Japanese Empire</x:t>
  </x:si>
  <x:si>
    <x:t>https://www.nationstates.net/region=japanese_empire</x:t>
  </x:si>
  <x:si>
    <x:t>Book of Illusions</x:t>
  </x:si>
  <x:si>
    <x:t>https://www.nationstates.net/region=book_of_illusions</x:t>
  </x:si>
  <x:si>
    <x:t>Kursk Oblast</x:t>
  </x:si>
  <x:si>
    <x:t>https://www.nationstates.net/region=kursk_oblast</x:t>
  </x:si>
  <x:si>
    <x:t>al Aqsa Caliphate</x:t>
  </x:si>
  <x:si>
    <x:t>https://www.nationstates.net/region=al_aqsa_caliphate</x:t>
  </x:si>
  <x:si>
    <x:t>Democratic Republic of Vietnam</x:t>
  </x:si>
  <x:si>
    <x:t>https://www.nationstates.net/region=democratic_republic_of_vietnam</x:t>
  </x:si>
  <x:si>
    <x:t>New Israel</x:t>
  </x:si>
  <x:si>
    <x:t>https://www.nationstates.net/region=new_israel</x:t>
  </x:si>
  <x:si>
    <x:t>Anglospheric Empire</x:t>
  </x:si>
  <x:si>
    <x:t>https://www.nationstates.net/region=anglospheric_empire</x:t>
  </x:si>
  <x:si>
    <x:t>Portugal</x:t>
  </x:si>
  <x:si>
    <x:t>00:27:44</x:t>
  </x:si>
  <x:si>
    <x:t>00:19:40</x:t>
  </x:si>
  <x:si>
    <x:t>https://www.nationstates.net/region=portugal</x:t>
  </x:si>
  <x:si>
    <x:t>Excalibur</x:t>
  </x:si>
  <x:si>
    <x:t>00:27:49</x:t>
  </x:si>
  <x:si>
    <x:t>https://www.nationstates.net/region=excalibur</x:t>
  </x:si>
  <x:si>
    <x:t>Debatistan</x:t>
  </x:si>
  <x:si>
    <x:t>https://www.nationstates.net/region=debatistan</x:t>
  </x:si>
  <x:si>
    <x:t>Chivana</x:t>
  </x:si>
  <x:si>
    <x:t>00:19:41</x:t>
  </x:si>
  <x:si>
    <x:t>https://www.nationstates.net/region=chivana</x:t>
  </x:si>
  <x:si>
    <x:t>Saskatchewan</x:t>
  </x:si>
  <x:si>
    <x:t>https://www.nationstates.net/region=saskatchewan</x:t>
  </x:si>
  <x:si>
    <x:t>Marijuana militia</x:t>
  </x:si>
  <x:si>
    <x:t>https://www.nationstates.net/region=marijuana_militia</x:t>
  </x:si>
  <x:si>
    <x:t>Autasmania</x:t>
  </x:si>
  <x:si>
    <x:t>https://www.nationstates.net/region=autasmania</x:t>
  </x:si>
  <x:si>
    <x:t>Game Region</x:t>
  </x:si>
  <x:si>
    <x:t>https://www.nationstates.net/region=game_region</x:t>
  </x:si>
  <x:si>
    <x:t>Gehenna</x:t>
  </x:si>
  <x:si>
    <x:t>00:27:50</x:t>
  </x:si>
  <x:si>
    <x:t>https://www.nationstates.net/region=gehenna</x:t>
  </x:si>
  <x:si>
    <x:t>The Allied Empire</x:t>
  </x:si>
  <x:si>
    <x:t>https://www.nationstates.net/region=the_allied_empire</x:t>
  </x:si>
  <x:si>
    <x:t>Islamic Comintern</x:t>
  </x:si>
  <x:si>
    <x:t>https://www.nationstates.net/region=islamic_comintern</x:t>
  </x:si>
  <x:si>
    <x:t>United Worlds of the Universe</x:t>
  </x:si>
  <x:si>
    <x:t>https://www.nationstates.net/region=united_worlds_of_the_universe</x:t>
  </x:si>
  <x:si>
    <x:t>Islamabad</x:t>
  </x:si>
  <x:si>
    <x:t>https://www.nationstates.net/region=islamabad</x:t>
  </x:si>
  <x:si>
    <x:t>Equal Communist Dictators</x:t>
  </x:si>
  <x:si>
    <x:t>https://www.nationstates.net/region=equal_communist_dictators</x:t>
  </x:si>
  <x:si>
    <x:t>Alternate History World</x:t>
  </x:si>
  <x:si>
    <x:t>00:19:42</x:t>
  </x:si>
  <x:si>
    <x:t>https://www.nationstates.net/region=alternate_history_world</x:t>
  </x:si>
  <x:si>
    <x:t>Neo Orbis</x:t>
  </x:si>
  <x:si>
    <x:t>https://www.nationstates.net/region=neo_orbis</x:t>
  </x:si>
  <x:si>
    <x:t>Union Of Soviet Socialist Republics CCCP</x:t>
  </x:si>
  <x:si>
    <x:t>https://www.nationstates.net/region=union_of_soviet_socialist_republics_cccp</x:t>
  </x:si>
  <x:si>
    <x:t>Discordant Region of Rugby</x:t>
  </x:si>
  <x:si>
    <x:t>https://www.nationstates.net/region=discordant_region_of_rugby</x:t>
  </x:si>
  <x:si>
    <x:t>Overflow</x:t>
  </x:si>
  <x:si>
    <x:t>https://www.nationstates.net/region=overflow</x:t>
  </x:si>
  <x:si>
    <x:t>Ancient</x:t>
  </x:si>
  <x:si>
    <x:t>https://www.nationstates.net/region=ancient</x:t>
  </x:si>
  <x:si>
    <x:t>The Enclave Conglomerate</x:t>
  </x:si>
  <x:si>
    <x:t>00:27:51</x:t>
  </x:si>
  <x:si>
    <x:t>https://www.nationstates.net/region=the_enclave_conglomerate</x:t>
  </x:si>
  <x:si>
    <x:t>Ostavalon</x:t>
  </x:si>
  <x:si>
    <x:t>https://www.nationstates.net/region=ostavalon</x:t>
  </x:si>
  <x:si>
    <x:t>Juggalo Army</x:t>
  </x:si>
  <x:si>
    <x:t>00:19:43</x:t>
  </x:si>
  <x:si>
    <x:t>https://www.nationstates.net/region=juggalo_army</x:t>
  </x:si>
  <x:si>
    <x:t>Palmyra Atoll</x:t>
  </x:si>
  <x:si>
    <x:t>https://www.nationstates.net/region=palmyra_atoll</x:t>
  </x:si>
  <x:si>
    <x:t>Rothbardium</x:t>
  </x:si>
  <x:si>
    <x:t>https://www.nationstates.net/region=rothbardium</x:t>
  </x:si>
  <x:si>
    <x:t>Yeivis System</x:t>
  </x:si>
  <x:si>
    <x:t>https://www.nationstates.net/region=yeivis_system</x:t>
  </x:si>
  <x:si>
    <x:t>The Reichsfuhrer</x:t>
  </x:si>
  <x:si>
    <x:t>https://www.nationstates.net/region=the_reichsfuhrer</x:t>
  </x:si>
  <x:si>
    <x:t>The Glorious Musclean Empire</x:t>
  </x:si>
  <x:si>
    <x:t>https://www.nationstates.net/region=the_glorious_musclean_empire</x:t>
  </x:si>
  <x:si>
    <x:t>Kingdom of Nico</x:t>
  </x:si>
  <x:si>
    <x:t>https://www.nationstates.net/region=kingdom_of_nico</x:t>
  </x:si>
  <x:si>
    <x:t>Kamino</x:t>
  </x:si>
  <x:si>
    <x:t>https://www.nationstates.net/region=kamino</x:t>
  </x:si>
  <x:si>
    <x:t>Jethnea</x:t>
  </x:si>
  <x:si>
    <x:t>00:27:52</x:t>
  </x:si>
  <x:si>
    <x:t>00:19:44</x:t>
  </x:si>
  <x:si>
    <x:t>https://www.nationstates.net/region=jethnea</x:t>
  </x:si>
  <x:si>
    <x:t>ALA RP</x:t>
  </x:si>
  <x:si>
    <x:t>https://www.nationstates.net/region=ala_rp</x:t>
  </x:si>
  <x:si>
    <x:t>J o Jian Military Network</x:t>
  </x:si>
  <x:si>
    <x:t>https://www.nationstates.net/region=j_o_jian_military_network</x:t>
  </x:si>
  <x:si>
    <x:t>Empire of Japan</x:t>
  </x:si>
  <x:si>
    <x:t>https://www.nationstates.net/region=empire_of_japan</x:t>
  </x:si>
  <x:si>
    <x:t>Wanderlust</x:t>
  </x:si>
  <x:si>
    <x:t>00:19:45</x:t>
  </x:si>
  <x:si>
    <x:t>https://www.nationstates.net/region=wanderlust</x:t>
  </x:si>
  <x:si>
    <x:t>Concosia</x:t>
  </x:si>
  <x:si>
    <x:t>00:27:53</x:t>
  </x:si>
  <x:si>
    <x:t>https://www.nationstates.net/region=concosia</x:t>
  </x:si>
  <x:si>
    <x:t>matheo</x:t>
  </x:si>
  <x:si>
    <x:t>00:19:48</x:t>
  </x:si>
  <x:si>
    <x:t>https://www.nationstates.net/region=matheo</x:t>
  </x:si>
  <x:si>
    <x:t>Annam</x:t>
  </x:si>
  <x:si>
    <x:t>00:27:55</x:t>
  </x:si>
  <x:si>
    <x:t>https://www.nationstates.net/region=annam</x:t>
  </x:si>
  <x:si>
    <x:t>Summer</x:t>
  </x:si>
  <x:si>
    <x:t>https://www.nationstates.net/region=summer</x:t>
  </x:si>
  <x:si>
    <x:t>Quorarare</x:t>
  </x:si>
  <x:si>
    <x:t>https://www.nationstates.net/region=quorarare</x:t>
  </x:si>
  <x:si>
    <x:t>The england tea</x:t>
  </x:si>
  <x:si>
    <x:t>https://www.nationstates.net/region=the_england_tea</x:t>
  </x:si>
  <x:si>
    <x:t>Chaotic Good</x:t>
  </x:si>
  <x:si>
    <x:t>00:27:57</x:t>
  </x:si>
  <x:si>
    <x:t>https://www.nationstates.net/region=chaotic_good</x:t>
  </x:si>
  <x:si>
    <x:t>Magyar Fasiszta Nacionalista Unio</x:t>
  </x:si>
  <x:si>
    <x:t>https://www.nationstates.net/region=magyar_fasiszta_nacionalista_unio</x:t>
  </x:si>
  <x:si>
    <x:t>Islyan Fields</x:t>
  </x:si>
  <x:si>
    <x:t>00:27:58</x:t>
  </x:si>
  <x:si>
    <x:t>https://www.nationstates.net/region=islyan_fields</x:t>
  </x:si>
  <x:si>
    <x:t>Heart</x:t>
  </x:si>
  <x:si>
    <x:t>00:19:49</x:t>
  </x:si>
  <x:si>
    <x:t>https://www.nationstates.net/region=heart</x:t>
  </x:si>
  <x:si>
    <x:t>Pisa</x:t>
  </x:si>
  <x:si>
    <x:t>00:28:01</x:t>
  </x:si>
  <x:si>
    <x:t>https://www.nationstates.net/region=pisa</x:t>
  </x:si>
  <x:si>
    <x:t>The Arcadian Union</x:t>
  </x:si>
  <x:si>
    <x:t>https://www.nationstates.net/region=the_arcadian_union</x:t>
  </x:si>
  <x:si>
    <x:t>Domine</x:t>
  </x:si>
  <x:si>
    <x:t>https://www.nationstates.net/region=domine</x:t>
  </x:si>
  <x:si>
    <x:t>World Administrations</x:t>
  </x:si>
  <x:si>
    <x:t>https://www.nationstates.net/region=world_administrations</x:t>
  </x:si>
  <x:si>
    <x:t>36 views</x:t>
  </x:si>
  <x:si>
    <x:t>00:19:50</x:t>
  </x:si>
  <x:si>
    <x:t>https://www.nationstates.net/region=36_views</x:t>
  </x:si>
  <x:si>
    <x:t>Dubian Conference</x:t>
  </x:si>
  <x:si>
    <x:t>00:28:04</x:t>
  </x:si>
  <x:si>
    <x:t>https://www.nationstates.net/region=dubian_conference</x:t>
  </x:si>
  <x:si>
    <x:t>Stalins Commissariat Region</x:t>
  </x:si>
  <x:si>
    <x:t>https://www.nationstates.net/region=stalins_commissariat_region</x:t>
  </x:si>
  <x:si>
    <x:t>Thrones of the Three Kingdoms II</x:t>
  </x:si>
  <x:si>
    <x:t>https://www.nationstates.net/region=thrones_of_the_three_kingdoms_ii</x:t>
  </x:si>
  <x:si>
    <x:t>The Union of German Nations</x:t>
  </x:si>
  <x:si>
    <x:t>00:19:51</x:t>
  </x:si>
  <x:si>
    <x:t>https://www.nationstates.net/region=the_union_of_german_nations</x:t>
  </x:si>
  <x:si>
    <x:t>East Australia</x:t>
  </x:si>
  <x:si>
    <x:t>https://www.nationstates.net/region=east_australia</x:t>
  </x:si>
  <x:si>
    <x:t>The World of Guns of Icarus</x:t>
  </x:si>
  <x:si>
    <x:t>https://www.nationstates.net/region=the_world_of_guns_of_icarus</x:t>
  </x:si>
  <x:si>
    <x:t>The Union of Democratic States</x:t>
  </x:si>
  <x:si>
    <x:t>00:28:05</x:t>
  </x:si>
  <x:si>
    <x:t>00:20:02</x:t>
  </x:si>
  <x:si>
    <x:t>https://www.nationstates.net/region=the_union_of_democratic_states</x:t>
  </x:si>
  <x:si>
    <x:t>Confederation of Conservative Nations</x:t>
  </x:si>
  <x:si>
    <x:t>00:28:17</x:t>
  </x:si>
  <x:si>
    <x:t>https://www.nationstates.net/region=confederation_of_conservative_nations</x:t>
  </x:si>
  <x:si>
    <x:t>Calcurren</x:t>
  </x:si>
  <x:si>
    <x:t>https://www.nationstates.net/region=calcurren</x:t>
  </x:si>
  <x:si>
    <x:t>The Realm Of Antifeminism</x:t>
  </x:si>
  <x:si>
    <x:t>https://www.nationstates.net/region=the_realm_of_antifeminism</x:t>
  </x:si>
  <x:si>
    <x:t>The Union of Fascists States</x:t>
  </x:si>
  <x:si>
    <x:t>https://www.nationstates.net/region=the_union_of_fascists_states</x:t>
  </x:si>
  <x:si>
    <x:t>Wrigley</x:t>
  </x:si>
  <x:si>
    <x:t>https://www.nationstates.net/region=wrigley</x:t>
  </x:si>
  <x:si>
    <x:t>The Westerland</x:t>
  </x:si>
  <x:si>
    <x:t>https://www.nationstates.net/region=the_westerland</x:t>
  </x:si>
  <x:si>
    <x:t>Malairt</x:t>
  </x:si>
  <x:si>
    <x:t>https://www.nationstates.net/region=malairt</x:t>
  </x:si>
  <x:si>
    <x:t>Land of Marxism</x:t>
  </x:si>
  <x:si>
    <x:t>https://www.nationstates.net/region=land_of_marxism</x:t>
  </x:si>
  <x:si>
    <x:t>The Great Union of Empires</x:t>
  </x:si>
  <x:si>
    <x:t>https://www.nationstates.net/region=the_great_union_of_empires</x:t>
  </x:si>
  <x:si>
    <x:t>The Islands</x:t>
  </x:si>
  <x:si>
    <x:t>https://www.nationstates.net/region=the_islands</x:t>
  </x:si>
  <x:si>
    <x:t>Fear</x:t>
  </x:si>
  <x:si>
    <x:t>https://www.nationstates.net/region=fear</x:t>
  </x:si>
  <x:si>
    <x:t>Assembly of Autocratic Nations</x:t>
  </x:si>
  <x:si>
    <x:t>https://www.nationstates.net/region=assembly_of_autocratic_nations</x:t>
  </x:si>
  <x:si>
    <x:t>Grand Republic</x:t>
  </x:si>
  <x:si>
    <x:t>https://www.nationstates.net/region=grand_republic</x:t>
  </x:si>
  <x:si>
    <x:t>Red Confederation</x:t>
  </x:si>
  <x:si>
    <x:t>https://www.nationstates.net/region=red_confederation</x:t>
  </x:si>
  <x:si>
    <x:t>The Non Was Of The Flavo imperium</x:t>
  </x:si>
  <x:si>
    <x:t>https://www.nationstates.net/region=the_non_was_of_the_flavo_imperium</x:t>
  </x:si>
  <x:si>
    <x:t>Mos Eisley</x:t>
  </x:si>
  <x:si>
    <x:t>https://www.nationstates.net/region=mos_eisley</x:t>
  </x:si>
  <x:si>
    <x:t>United States Virgin Islands</x:t>
  </x:si>
  <x:si>
    <x:t>https://www.nationstates.net/region=united_states_virgin_islands</x:t>
  </x:si>
  <x:si>
    <x:t>Canadian Empire</x:t>
  </x:si>
  <x:si>
    <x:t>https://www.nationstates.net/region=canadian_empire</x:t>
  </x:si>
  <x:si>
    <x:t>Dandys and Lodglings</x:t>
  </x:si>
  <x:si>
    <x:t>https://www.nationstates.net/region=dandys_and_lodglings</x:t>
  </x:si>
  <x:si>
    <x:t>The Norwegian Region Legion</x:t>
  </x:si>
  <x:si>
    <x:t>https://www.nationstates.net/region=the_norwegian_region_legion</x:t>
  </x:si>
  <x:si>
    <x:t>Avengrynkhal</x:t>
  </x:si>
  <x:si>
    <x:t>https://www.nationstates.net/region=avengrynkhal</x:t>
  </x:si>
  <x:si>
    <x:t>Kanto</x:t>
  </x:si>
  <x:si>
    <x:t>https://www.nationstates.net/region=kanto</x:t>
  </x:si>
  <x:si>
    <x:t>My Little Pony</x:t>
  </x:si>
  <x:si>
    <x:t>https://www.nationstates.net/region=my_little_pony</x:t>
  </x:si>
  <x:si>
    <x:t>Udmurtia</x:t>
  </x:si>
  <x:si>
    <x:t>00:28:18</x:t>
  </x:si>
  <x:si>
    <x:t>00:20:03</x:t>
  </x:si>
  <x:si>
    <x:t>https://www.nationstates.net/region=udmurtia</x:t>
  </x:si>
  <x:si>
    <x:t>Cabalinor</x:t>
  </x:si>
  <x:si>
    <x:t>https://www.nationstates.net/region=cabalinor</x:t>
  </x:si>
  <x:si>
    <x:t>Quesenian Continent</x:t>
  </x:si>
  <x:si>
    <x:t>https://www.nationstates.net/region=quesenian_continent</x:t>
  </x:si>
  <x:si>
    <x:t>Murican Empire</x:t>
  </x:si>
  <x:si>
    <x:t>https://www.nationstates.net/region=murican_empire</x:t>
  </x:si>
  <x:si>
    <x:t>Prussia Reborn</x:t>
  </x:si>
  <x:si>
    <x:t>https://www.nationstates.net/region=prussia_reborn</x:t>
  </x:si>
  <x:si>
    <x:t>Polls Center 3</x:t>
  </x:si>
  <x:si>
    <x:t>https://www.nationstates.net/region=polls_center_3</x:t>
  </x:si>
  <x:si>
    <x:t>Tikes</x:t>
  </x:si>
  <x:si>
    <x:t>https://www.nationstates.net/region=tikes</x:t>
  </x:si>
  <x:si>
    <x:t>Literally Iowa</x:t>
  </x:si>
  <x:si>
    <x:t>https://www.nationstates.net/region=literally_iowa</x:t>
  </x:si>
  <x:si>
    <x:t>Peoples Dominion</x:t>
  </x:si>
  <x:si>
    <x:t>https://www.nationstates.net/region=peoples_dominion</x:t>
  </x:si>
  <x:si>
    <x:t>Thoughtfulness</x:t>
  </x:si>
  <x:si>
    <x:t>https://www.nationstates.net/region=thoughtfulness</x:t>
  </x:si>
  <x:si>
    <x:t>Isle of Schvet</x:t>
  </x:si>
  <x:si>
    <x:t>00:28:23</x:t>
  </x:si>
  <x:si>
    <x:t>https://www.nationstates.net/region=isle_of_schvet</x:t>
  </x:si>
  <x:si>
    <x:t>RegionName</x:t>
  </x:si>
  <x:si>
    <x:t>https://www.nationstates.net/region=regionname</x:t>
  </x:si>
  <x:si>
    <x:t>The Anti Comintern Pact</x:t>
  </x:si>
  <x:si>
    <x:t>https://www.nationstates.net/region=the_anti_comintern_pact</x:t>
  </x:si>
  <x:si>
    <x:t>The Fist of God</x:t>
  </x:si>
  <x:si>
    <x:t>https://www.nationstates.net/region=the_fist_of_god</x:t>
  </x:si>
  <x:si>
    <x:t>The United Nations of the Sixth Forum</x:t>
  </x:si>
  <x:si>
    <x:t>https://www.nationstates.net/region=the_united_nations_of_the_sixth_forum</x:t>
  </x:si>
  <x:si>
    <x:t>Ikuisuus</x:t>
  </x:si>
  <x:si>
    <x:t>https://www.nationstates.net/region=ikuisuus</x:t>
  </x:si>
  <x:si>
    <x:t>Orion Sector</x:t>
  </x:si>
  <x:si>
    <x:t>00:28:24</x:t>
  </x:si>
  <x:si>
    <x:t>https://www.nationstates.net/region=orion_sector</x:t>
  </x:si>
  <x:si>
    <x:t>Tajikistan</x:t>
  </x:si>
  <x:si>
    <x:t>https://www.nationstates.net/region=tajikistan</x:t>
  </x:si>
  <x:si>
    <x:t>Nazi Deutschland Axis</x:t>
  </x:si>
  <x:si>
    <x:t>https://www.nationstates.net/region=nazi_deutschland_axis</x:t>
  </x:si>
  <x:si>
    <x:t>endo and co</x:t>
  </x:si>
  <x:si>
    <x:t>https://www.nationstates.net/region=endo_and_co</x:t>
  </x:si>
  <x:si>
    <x:t>Socialist Pact</x:t>
  </x:si>
  <x:si>
    <x:t>https://www.nationstates.net/region=socialist_pact</x:t>
  </x:si>
  <x:si>
    <x:t>World Decolonisation Hub</x:t>
  </x:si>
  <x:si>
    <x:t>00:20:04</x:t>
  </x:si>
  <x:si>
    <x:t>https://www.nationstates.net/region=world_decolonisation_hub</x:t>
  </x:si>
  <x:si>
    <x:t>Grossdeutschland Reich</x:t>
  </x:si>
  <x:si>
    <x:t>https://www.nationstates.net/region=grossdeutschland_reich</x:t>
  </x:si>
  <x:si>
    <x:t>01 Eastern Roman Empire</x:t>
  </x:si>
  <x:si>
    <x:t>https://www.nationstates.net/region=01_eastern_roman_empire</x:t>
  </x:si>
  <x:si>
    <x:t>Eurerre</x:t>
  </x:si>
  <x:si>
    <x:t>https://www.nationstates.net/region=eurerre</x:t>
  </x:si>
  <x:si>
    <x:t>New Lunar Republic</x:t>
  </x:si>
  <x:si>
    <x:t>https://www.nationstates.net/region=new_lunar_republic</x:t>
  </x:si>
  <x:si>
    <x:t>Mare Boreum</x:t>
  </x:si>
  <x:si>
    <x:t>https://www.nationstates.net/region=mare_boreum</x:t>
  </x:si>
  <x:si>
    <x:t>Woodstock</x:t>
  </x:si>
  <x:si>
    <x:t>https://www.nationstates.net/region=woodstock</x:t>
  </x:si>
  <x:si>
    <x:t>the Kingdom of the Netherlands</x:t>
  </x:si>
  <x:si>
    <x:t>https://www.nationstates.net/region=the_kingdom_of_the_netherlands</x:t>
  </x:si>
  <x:si>
    <x:t>Oofdland</x:t>
  </x:si>
  <x:si>
    <x:t>https://www.nationstates.net/region=oofdland</x:t>
  </x:si>
  <x:si>
    <x:t>City of Sevastopol</x:t>
  </x:si>
  <x:si>
    <x:t>00:28:26</x:t>
  </x:si>
  <x:si>
    <x:t>https://www.nationstates.net/region=city_of_sevastopol</x:t>
  </x:si>
  <x:si>
    <x:t>Kingdom of Eire</x:t>
  </x:si>
  <x:si>
    <x:t>https://www.nationstates.net/region=kingdom_of_eire</x:t>
  </x:si>
  <x:si>
    <x:t>Illuminati Combine</x:t>
  </x:si>
  <x:si>
    <x:t>https://www.nationstates.net/region=illuminati_combine</x:t>
  </x:si>
  <x:si>
    <x:t>NPOwned</x:t>
  </x:si>
  <x:si>
    <x:t>https://www.nationstates.net/region=npowned</x:t>
  </x:si>
  <x:si>
    <x:t>Iterations on a Digital Dream</x:t>
  </x:si>
  <x:si>
    <x:t>https://www.nationstates.net/region=iterations_on_a_digital_dream</x:t>
  </x:si>
  <x:si>
    <x:t>The Other Left Sea</x:t>
  </x:si>
  <x:si>
    <x:t>https://www.nationstates.net/region=the_other_left_sea</x:t>
  </x:si>
  <x:si>
    <x:t>Avengers of capitalism</x:t>
  </x:si>
  <x:si>
    <x:t>https://www.nationstates.net/region=avengers_of_capitalism</x:t>
  </x:si>
  <x:si>
    <x:t>The Land of MS</x:t>
  </x:si>
  <x:si>
    <x:t>00:20:05</x:t>
  </x:si>
  <x:si>
    <x:t>https://www.nationstates.net/region=the_land_of_ms</x:t>
  </x:si>
  <x:si>
    <x:t>The Incorporated states of power</x:t>
  </x:si>
  <x:si>
    <x:t>https://www.nationstates.net/region=the_incorporated_states_of_power</x:t>
  </x:si>
  <x:si>
    <x:t>The United Republic Of Octavia</x:t>
  </x:si>
  <x:si>
    <x:t>https://www.nationstates.net/region=the_united_republic_of_octavia</x:t>
  </x:si>
  <x:si>
    <x:t>Midtown</x:t>
  </x:si>
  <x:si>
    <x:t>00:28:27</x:t>
  </x:si>
  <x:si>
    <x:t>https://www.nationstates.net/region=midtown</x:t>
  </x:si>
  <x:si>
    <x:t>Bir Tawil</x:t>
  </x:si>
  <x:si>
    <x:t>https://www.nationstates.net/region=bir_tawil</x:t>
  </x:si>
  <x:si>
    <x:t>Womenempire</x:t>
  </x:si>
  <x:si>
    <x:t>https://www.nationstates.net/region=womenempire</x:t>
  </x:si>
  <x:si>
    <x:t>Greater Urxa</x:t>
  </x:si>
  <x:si>
    <x:t>https://www.nationstates.net/region=greater_urxa</x:t>
  </x:si>
  <x:si>
    <x:t>Robotic Buildup</x:t>
  </x:si>
  <x:si>
    <x:t>https://www.nationstates.net/region=robotic_buildup</x:t>
  </x:si>
  <x:si>
    <x:t>Persian Gulf</x:t>
  </x:si>
  <x:si>
    <x:t>https://www.nationstates.net/region=persian_gulf</x:t>
  </x:si>
  <x:si>
    <x:t>The Territory of France</x:t>
  </x:si>
  <x:si>
    <x:t>https://www.nationstates.net/region=the_territory_of_france</x:t>
  </x:si>
  <x:si>
    <x:t>EoUnited</x:t>
  </x:si>
  <x:si>
    <x:t>https://www.nationstates.net/region=eounited</x:t>
  </x:si>
  <x:si>
    <x:t>Second Best Storage Silos</x:t>
  </x:si>
  <x:si>
    <x:t>https://www.nationstates.net/region=second_best_storage_silos</x:t>
  </x:si>
  <x:si>
    <x:t>Queen Charlotte Islands</x:t>
  </x:si>
  <x:si>
    <x:t>00:28:28</x:t>
  </x:si>
  <x:si>
    <x:t>https://www.nationstates.net/region=queen_charlotte_islands</x:t>
  </x:si>
  <x:si>
    <x:t>Kingdom of the Nazis</x:t>
  </x:si>
  <x:si>
    <x:t>https://www.nationstates.net/region=kingdom_of_the_nazis</x:t>
  </x:si>
  <x:si>
    <x:t>Esra</x:t>
  </x:si>
  <x:si>
    <x:t>00:20:06</x:t>
  </x:si>
  <x:si>
    <x:t>https://www.nationstates.net/region=esra</x:t>
  </x:si>
  <x:si>
    <x:t>00:28:29</x:t>
  </x:si>
  <x:si>
    <x:t>https://www.nationstates.net/region=59421</x:t>
  </x:si>
  <x:si>
    <x:t>Democratic Left</x:t>
  </x:si>
  <x:si>
    <x:t>https://www.nationstates.net/region=democratic_left</x:t>
  </x:si>
  <x:si>
    <x:t>Telemarketia</x:t>
  </x:si>
  <x:si>
    <x:t>https://www.nationstates.net/region=telemarketia</x:t>
  </x:si>
  <x:si>
    <x:t>Axes Powers</x:t>
  </x:si>
  <x:si>
    <x:t>https://www.nationstates.net/region=axes_powers</x:t>
  </x:si>
  <x:si>
    <x:t>The Breakroom</x:t>
  </x:si>
  <x:si>
    <x:t>https://www.nationstates.net/region=the_breakroom</x:t>
  </x:si>
  <x:si>
    <x:t>The Napoleonic French Empire</x:t>
  </x:si>
  <x:si>
    <x:t>https://www.nationstates.net/region=the_napoleonic_french_empire</x:t>
  </x:si>
  <x:si>
    <x:t>Parkland</x:t>
  </x:si>
  <x:si>
    <x:t>https://www.nationstates.net/region=parkland</x:t>
  </x:si>
  <x:si>
    <x:t>Mercenaries R Us</x:t>
  </x:si>
  <x:si>
    <x:t>https://www.nationstates.net/region=mercenaries_r_us</x:t>
  </x:si>
  <x:si>
    <x:t>Remnants of Hyrule</x:t>
  </x:si>
  <x:si>
    <x:t>https://www.nationstates.net/region=remnants_of_hyrule</x:t>
  </x:si>
  <x:si>
    <x:t>The Commonwealth of Tropical Nations</x:t>
  </x:si>
  <x:si>
    <x:t>00:20:07</x:t>
  </x:si>
  <x:si>
    <x:t>https://www.nationstates.net/region=the_commonwealth_of_tropical_nations</x:t>
  </x:si>
  <x:si>
    <x:t>The kingdom of eire</x:t>
  </x:si>
  <x:si>
    <x:t>https://www.nationstates.net/region=the_kingdom_of_eire</x:t>
  </x:si>
  <x:si>
    <x:t>Riverdale</x:t>
  </x:si>
  <x:si>
    <x:t>https://www.nationstates.net/region=riverdale</x:t>
  </x:si>
  <x:si>
    <x:t>Britianish Isles</x:t>
  </x:si>
  <x:si>
    <x:t>00:28:30</x:t>
  </x:si>
  <x:si>
    <x:t>https://www.nationstates.net/region=britianish_isles</x:t>
  </x:si>
  <x:si>
    <x:t>Briar</x:t>
  </x:si>
  <x:si>
    <x:t>00:28:31</x:t>
  </x:si>
  <x:si>
    <x:t>https://www.nationstates.net/region=briar</x:t>
  </x:si>
  <x:si>
    <x:t>Cars</x:t>
  </x:si>
  <x:si>
    <x:t>https://www.nationstates.net/region=cars</x:t>
  </x:si>
  <x:si>
    <x:t>North West Territories</x:t>
  </x:si>
  <x:si>
    <x:t>https://www.nationstates.net/region=north_west_territories</x:t>
  </x:si>
  <x:si>
    <x:t>The Commonwealth of Diverse Nations</x:t>
  </x:si>
  <x:si>
    <x:t>https://www.nationstates.net/region=the_commonwealth_of_diverse_nations</x:t>
  </x:si>
  <x:si>
    <x:t>Straw Hat Pirates</x:t>
  </x:si>
  <x:si>
    <x:t>https://www.nationstates.net/region=straw_hat_pirates</x:t>
  </x:si>
  <x:si>
    <x:t>Union of Europa</x:t>
  </x:si>
  <x:si>
    <x:t>https://www.nationstates.net/region=union_of_europa</x:t>
  </x:si>
  <x:si>
    <x:t>Babylon</x:t>
  </x:si>
  <x:si>
    <x:t>https://www.nationstates.net/region=babylon</x:t>
  </x:si>
  <x:si>
    <x:t>The Gothic Empire</x:t>
  </x:si>
  <x:si>
    <x:t>https://www.nationstates.net/region=the_gothic_empire</x:t>
  </x:si>
  <x:si>
    <x:t>The Confederacy Of The Klan States</x:t>
  </x:si>
  <x:si>
    <x:t>00:20:08</x:t>
  </x:si>
  <x:si>
    <x:t>https://www.nationstates.net/region=the_confederacy_of_the_klan_states</x:t>
  </x:si>
  <x:si>
    <x:t>Nationalist and Conservative Union</x:t>
  </x:si>
  <x:si>
    <x:t>https://www.nationstates.net/region=nationalist_and_conservative_union</x:t>
  </x:si>
  <x:si>
    <x:t>Halifax</x:t>
  </x:si>
  <x:si>
    <x:t>https://www.nationstates.net/region=halifax</x:t>
  </x:si>
  <x:si>
    <x:t>Socialist World Republic</x:t>
  </x:si>
  <x:si>
    <x:t>https://www.nationstates.net/region=socialist_world_republic</x:t>
  </x:si>
  <x:si>
    <x:t>International Northwestern Union</x:t>
  </x:si>
  <x:si>
    <x:t>00:20:09</x:t>
  </x:si>
  <x:si>
    <x:t>https://www.nationstates.net/region=international_northwestern_union</x:t>
  </x:si>
  <x:si>
    <x:t>The Abyss</x:t>
  </x:si>
  <x:si>
    <x:t>00:28:33</x:t>
  </x:si>
  <x:si>
    <x:t>https://www.nationstates.net/region=the_abyss</x:t>
  </x:si>
  <x:si>
    <x:t>A S P</x:t>
  </x:si>
  <x:si>
    <x:t>https://www.nationstates.net/region=a_s_p</x:t>
  </x:si>
  <x:si>
    <x:t>765 Production</x:t>
  </x:si>
  <x:si>
    <x:t>00:28:34</x:t>
  </x:si>
  <x:si>
    <x:t>00:20:10</x:t>
  </x:si>
  <x:si>
    <x:t>https://www.nationstates.net/region=765_production</x:t>
  </x:si>
  <x:si>
    <x:t>Finns</x:t>
  </x:si>
  <x:si>
    <x:t>https://www.nationstates.net/region=finns</x:t>
  </x:si>
  <x:si>
    <x:t>The Union of Mutual Security</x:t>
  </x:si>
  <x:si>
    <x:t>https://www.nationstates.net/region=the_union_of_mutual_security</x:t>
  </x:si>
  <x:si>
    <x:t>The Molterian Coalition</x:t>
  </x:si>
  <x:si>
    <x:t>https://www.nationstates.net/region=the_molterian_coalition</x:t>
  </x:si>
  <x:si>
    <x:t>Che Guevara</x:t>
  </x:si>
  <x:si>
    <x:t>https://www.nationstates.net/region=che_guevara</x:t>
  </x:si>
  <x:si>
    <x:t>Immeel</x:t>
  </x:si>
  <x:si>
    <x:t>https://www.nationstates.net/region=immeel</x:t>
  </x:si>
  <x:si>
    <x:t>Ville de Djibouti</x:t>
  </x:si>
  <x:si>
    <x:t>https://www.nationstates.net/region=ville_de_djibouti</x:t>
  </x:si>
  <x:si>
    <x:t>Conburtian Highlands</x:t>
  </x:si>
  <x:si>
    <x:t>https://www.nationstates.net/region=conburtian_highlands</x:t>
  </x:si>
  <x:si>
    <x:t>Storm division</x:t>
  </x:si>
  <x:si>
    <x:t>https://www.nationstates.net/region=storm_division</x:t>
  </x:si>
  <x:si>
    <x:t>Republic of Turkmenistan</x:t>
  </x:si>
  <x:si>
    <x:t>https://www.nationstates.net/region=republic_of_turkmenistan</x:t>
  </x:si>
  <x:si>
    <x:t>The Confederacy of Memes</x:t>
  </x:si>
  <x:si>
    <x:t>https://www.nationstates.net/region=the_confederacy_of_memes</x:t>
  </x:si>
  <x:si>
    <x:t>The Atlantic Socialist Alliance</x:t>
  </x:si>
  <x:si>
    <x:t>https://www.nationstates.net/region=the_atlantic_socialist_alliance</x:t>
  </x:si>
  <x:si>
    <x:t>Definitely NOT the former Soviet Union</x:t>
  </x:si>
  <x:si>
    <x:t>https://www.nationstates.net/region=definitely_not_the_former_soviet_union</x:t>
  </x:si>
  <x:si>
    <x:t>FOB North Saint Paul</x:t>
  </x:si>
  <x:si>
    <x:t>00:28:35</x:t>
  </x:si>
  <x:si>
    <x:t>https://www.nationstates.net/region=fob_north_saint_paul</x:t>
  </x:si>
  <x:si>
    <x:t>Big Based Squad</x:t>
  </x:si>
  <x:si>
    <x:t>00:20:11</x:t>
  </x:si>
  <x:si>
    <x:t>https://www.nationstates.net/region=big_based_squad</x:t>
  </x:si>
  <x:si>
    <x:t>The ProcrastiNations</x:t>
  </x:si>
  <x:si>
    <x:t>https://www.nationstates.net/region=the_procrastinations</x:t>
  </x:si>
  <x:si>
    <x:t>The Imperial Council</x:t>
  </x:si>
  <x:si>
    <x:t>https://www.nationstates.net/region=the_imperial_council</x:t>
  </x:si>
  <x:si>
    <x:t>The Bhakta Union</x:t>
  </x:si>
  <x:si>
    <x:t>00:20:12</x:t>
  </x:si>
  <x:si>
    <x:t>https://www.nationstates.net/region=the_bhakta_union</x:t>
  </x:si>
  <x:si>
    <x:t>Region of Defenders</x:t>
  </x:si>
  <x:si>
    <x:t>00:28:36</x:t>
  </x:si>
  <x:si>
    <x:t>https://www.nationstates.net/region=region_of_defenders</x:t>
  </x:si>
  <x:si>
    <x:t>Jojos bizarre reigon</x:t>
  </x:si>
  <x:si>
    <x:t>https://www.nationstates.net/region=jojos_bizarre_reigon</x:t>
  </x:si>
  <x:si>
    <x:t>Saint Margaret Mary</x:t>
  </x:si>
  <x:si>
    <x:t>https://www.nationstates.net/region=saint_margaret_mary</x:t>
  </x:si>
  <x:si>
    <x:t>Greater german dominion</x:t>
  </x:si>
  <x:si>
    <x:t>https://www.nationstates.net/region=greater_german_dominion</x:t>
  </x:si>
  <x:si>
    <x:t>Northern Islands</x:t>
  </x:si>
  <x:si>
    <x:t>https://www.nationstates.net/region=northern_islands</x:t>
  </x:si>
  <x:si>
    <x:t>Independent Republics</x:t>
  </x:si>
  <x:si>
    <x:t>https://www.nationstates.net/region=independent_republics</x:t>
  </x:si>
  <x:si>
    <x:t>Antifa Lietuva</x:t>
  </x:si>
  <x:si>
    <x:t>https://www.nationstates.net/region=antifa_lietuva</x:t>
  </x:si>
  <x:si>
    <x:t>The Beginning</x:t>
  </x:si>
  <x:si>
    <x:t>https://www.nationstates.net/region=the_beginning</x:t>
  </x:si>
  <x:si>
    <x:t>Albania</x:t>
  </x:si>
  <x:si>
    <x:t>https://www.nationstates.net/region=albania</x:t>
  </x:si>
  <x:si>
    <x:t>Novus Imperium Aurum</x:t>
  </x:si>
  <x:si>
    <x:t>https://www.nationstates.net/region=novus_imperium_aurum</x:t>
  </x:si>
  <x:si>
    <x:t>Raxus swords</x:t>
  </x:si>
  <x:si>
    <x:t>https://www.nationstates.net/region=raxus_swords</x:t>
  </x:si>
  <x:si>
    <x:t>Morrowind</x:t>
  </x:si>
  <x:si>
    <x:t>https://www.nationstates.net/region=morrowind</x:t>
  </x:si>
  <x:si>
    <x:t>Freedom Region</x:t>
  </x:si>
  <x:si>
    <x:t>https://www.nationstates.net/region=freedom_region</x:t>
  </x:si>
  <x:si>
    <x:t>Emmett</x:t>
  </x:si>
  <x:si>
    <x:t>https://www.nationstates.net/region=emmett</x:t>
  </x:si>
  <x:si>
    <x:t>Wolf</x:t>
  </x:si>
  <x:si>
    <x:t>https://www.nationstates.net/region=wolf</x:t>
  </x:si>
  <x:si>
    <x:t>Central Imperial Senate</x:t>
  </x:si>
  <x:si>
    <x:t>https://www.nationstates.net/region=central_imperial_senate</x:t>
  </x:si>
  <x:si>
    <x:t>Region of Honor X</x:t>
  </x:si>
  <x:si>
    <x:t>https://www.nationstates.net/region=region_of_honor_x</x:t>
  </x:si>
  <x:si>
    <x:t>Conservative Union</x:t>
  </x:si>
  <x:si>
    <x:t>https://www.nationstates.net/region=conservative_union</x:t>
  </x:si>
  <x:si>
    <x:t>United Communists</x:t>
  </x:si>
  <x:si>
    <x:t>00:20:13</x:t>
  </x:si>
  <x:si>
    <x:t>https://www.nationstates.net/region=united_communists</x:t>
  </x:si>
  <x:si>
    <x:t>Descenthia</x:t>
  </x:si>
  <x:si>
    <x:t>00:28:37</x:t>
  </x:si>
  <x:si>
    <x:t>https://www.nationstates.net/region=descenthia</x:t>
  </x:si>
  <x:si>
    <x:t>The Imperium Of The Opheliac</x:t>
  </x:si>
  <x:si>
    <x:t>https://www.nationstates.net/region=the_imperium_of_the_opheliac</x:t>
  </x:si>
  <x:si>
    <x:t>House Elegarth</x:t>
  </x:si>
  <x:si>
    <x:t>00:20:17</x:t>
  </x:si>
  <x:si>
    <x:t>https://www.nationstates.net/region=house_elegarth</x:t>
  </x:si>
  <x:si>
    <x:t>Vytlanwra</x:t>
  </x:si>
  <x:si>
    <x:t>00:28:41</x:t>
  </x:si>
  <x:si>
    <x:t>https://www.nationstates.net/region=vytlanwra</x:t>
  </x:si>
  <x:si>
    <x:t>The Croastian Alliance</x:t>
  </x:si>
  <x:si>
    <x:t>00:20:18</x:t>
  </x:si>
  <x:si>
    <x:t>https://www.nationstates.net/region=the_croastian_alliance</x:t>
  </x:si>
  <x:si>
    <x:t>the Yomese Empire</x:t>
  </x:si>
  <x:si>
    <x:t>https://www.nationstates.net/region=the_yomese_empire</x:t>
  </x:si>
  <x:si>
    <x:t>Nordrhein Westfalen</x:t>
  </x:si>
  <x:si>
    <x:t>https://www.nationstates.net/region=nordrhein_westfalen</x:t>
  </x:si>
  <x:si>
    <x:t>Telephone Police</x:t>
  </x:si>
  <x:si>
    <x:t>https://www.nationstates.net/region=telephone_police</x:t>
  </x:si>
  <x:si>
    <x:t>Fredonia</x:t>
  </x:si>
  <x:si>
    <x:t>https://www.nationstates.net/region=fredonia</x:t>
  </x:si>
  <x:si>
    <x:t>The Imperium of Might</x:t>
  </x:si>
  <x:si>
    <x:t>00:28:42</x:t>
  </x:si>
  <x:si>
    <x:t>https://www.nationstates.net/region=the_imperium_of_might</x:t>
  </x:si>
  <x:si>
    <x:t>Europe contenet</x:t>
  </x:si>
  <x:si>
    <x:t>https://www.nationstates.net/region=europe_contenet</x:t>
  </x:si>
  <x:si>
    <x:t>Big papas big region</x:t>
  </x:si>
  <x:si>
    <x:t>https://www.nationstates.net/region=big_papas_big_region</x:t>
  </x:si>
  <x:si>
    <x:t>Papa Palloccis Pizza Pagoda</x:t>
  </x:si>
  <x:si>
    <x:t>https://www.nationstates.net/region=papa_palloccis_pizza_pagoda</x:t>
  </x:si>
  <x:si>
    <x:t>Ecbatana</x:t>
  </x:si>
  <x:si>
    <x:t>https://www.nationstates.net/region=ecbatana</x:t>
  </x:si>
  <x:si>
    <x:t>The Northern Atlantic</x:t>
  </x:si>
  <x:si>
    <x:t>https://www.nationstates.net/region=the_northern_atlantic</x:t>
  </x:si>
  <x:si>
    <x:t>Galactic Federation Of Nations</x:t>
  </x:si>
  <x:si>
    <x:t>https://www.nationstates.net/region=galactic_federation_of_nations</x:t>
  </x:si>
  <x:si>
    <x:t>Vale of Arryn</x:t>
  </x:si>
  <x:si>
    <x:t>https://www.nationstates.net/region=vale_of_arryn</x:t>
  </x:si>
  <x:si>
    <x:t>The Federation of Tenochiro</x:t>
  </x:si>
  <x:si>
    <x:t>https://www.nationstates.net/region=the_federation_of_tenochiro</x:t>
  </x:si>
  <x:si>
    <x:t>Cinderia</x:t>
  </x:si>
  <x:si>
    <x:t>https://www.nationstates.net/region=cinderia</x:t>
  </x:si>
  <x:si>
    <x:t>Lunara</x:t>
  </x:si>
  <x:si>
    <x:t>https://www.nationstates.net/region=lunara</x:t>
  </x:si>
  <x:si>
    <x:t>Novapax</x:t>
  </x:si>
  <x:si>
    <x:t>00:20:19</x:t>
  </x:si>
  <x:si>
    <x:t>https://www.nationstates.net/region=novapax</x:t>
  </x:si>
  <x:si>
    <x:t>Confederation of Stargazers</x:t>
  </x:si>
  <x:si>
    <x:t>00:28:43</x:t>
  </x:si>
  <x:si>
    <x:t>https://www.nationstates.net/region=confederation_of_stargazers</x:t>
  </x:si>
  <x:si>
    <x:t>Atlantic Europe</x:t>
  </x:si>
  <x:si>
    <x:t>https://www.nationstates.net/region=atlantic_europe</x:t>
  </x:si>
  <x:si>
    <x:t>Land of Tulips</x:t>
  </x:si>
  <x:si>
    <x:t>https://www.nationstates.net/region=land_of_tulips</x:t>
  </x:si>
  <x:si>
    <x:t>The Interstate Highway System</x:t>
  </x:si>
  <x:si>
    <x:t>https://www.nationstates.net/region=the_interstate_highway_system</x:t>
  </x:si>
  <x:si>
    <x:t>The Pentagon</x:t>
  </x:si>
  <x:si>
    <x:t>00:20:20</x:t>
  </x:si>
  <x:si>
    <x:t>https://www.nationstates.net/region=the_pentagon</x:t>
  </x:si>
  <x:si>
    <x:t>Halshal</x:t>
  </x:si>
  <x:si>
    <x:t>https://www.nationstates.net/region=halshal</x:t>
  </x:si>
  <x:si>
    <x:t>The Desert Stronghold</x:t>
  </x:si>
  <x:si>
    <x:t>https://www.nationstates.net/region=the_desert_stronghold</x:t>
  </x:si>
  <x:si>
    <x:t>I dont have one</x:t>
  </x:si>
  <x:si>
    <x:t>https://www.nationstates.net/region=i_dont_have_one</x:t>
  </x:si>
  <x:si>
    <x:t>The Arcipelago of Blanc</x:t>
  </x:si>
  <x:si>
    <x:t>https://www.nationstates.net/region=the_arcipelago_of_blanc</x:t>
  </x:si>
  <x:si>
    <x:t>the Commintern</x:t>
  </x:si>
  <x:si>
    <x:t>https://www.nationstates.net/region=the_commintern</x:t>
  </x:si>
  <x:si>
    <x:t>USAC</x:t>
  </x:si>
  <x:si>
    <x:t>https://www.nationstates.net/region=usac</x:t>
  </x:si>
  <x:si>
    <x:t>Selene</x:t>
  </x:si>
  <x:si>
    <x:t>https://www.nationstates.net/region=selene</x:t>
  </x:si>
  <x:si>
    <x:t>The ISF Coalition</x:t>
  </x:si>
  <x:si>
    <x:t>00:28:44</x:t>
  </x:si>
  <x:si>
    <x:t>https://www.nationstates.net/region=the_isf_coalition</x:t>
  </x:si>
  <x:si>
    <x:t>New Texas Federation Area</x:t>
  </x:si>
  <x:si>
    <x:t>https://www.nationstates.net/region=new_texas_federation_area</x:t>
  </x:si>
  <x:si>
    <x:t>Reinheit</x:t>
  </x:si>
  <x:si>
    <x:t>https://www.nationstates.net/region=reinheit</x:t>
  </x:si>
  <x:si>
    <x:t>Southern Deutschland</x:t>
  </x:si>
  <x:si>
    <x:t>https://www.nationstates.net/region=southern_deutschland</x:t>
  </x:si>
  <x:si>
    <x:t>Vita Bona</x:t>
  </x:si>
  <x:si>
    <x:t>https://www.nationstates.net/region=vita_bona</x:t>
  </x:si>
  <x:si>
    <x:t>Epirus</x:t>
  </x:si>
  <x:si>
    <x:t>https://www.nationstates.net/region=epirus</x:t>
  </x:si>
  <x:si>
    <x:t>Dejana</x:t>
  </x:si>
  <x:si>
    <x:t>https://www.nationstates.net/region=dejana</x:t>
  </x:si>
  <x:si>
    <x:t>RLX World Conquest</x:t>
  </x:si>
  <x:si>
    <x:t>00:20:21</x:t>
  </x:si>
  <x:si>
    <x:t>https://www.nationstates.net/region=rlx_world_conquest</x:t>
  </x:si>
  <x:si>
    <x:t>Dominion of Catalonia</x:t>
  </x:si>
  <x:si>
    <x:t>https://www.nationstates.net/region=dominion_of_catalonia</x:t>
  </x:si>
  <x:si>
    <x:t>Gooseland</x:t>
  </x:si>
  <x:si>
    <x:t>https://www.nationstates.net/region=gooseland</x:t>
  </x:si>
  <x:si>
    <x:t>Republic of the Seven United Netherlands</x:t>
  </x:si>
  <x:si>
    <x:t>https://www.nationstates.net/region=republic_of_the_seven_united_netherlands</x:t>
  </x:si>
  <x:si>
    <x:t>The Dominion of Northern Ireland</x:t>
  </x:si>
  <x:si>
    <x:t>https://www.nationstates.net/region=the_dominion_of_northern_ireland</x:t>
  </x:si>
  <x:si>
    <x:t>The Holy Empire of the Papa John</x:t>
  </x:si>
  <x:si>
    <x:t>https://www.nationstates.net/region=the_holy_empire_of_the_papa_john</x:t>
  </x:si>
  <x:si>
    <x:t>Galia</x:t>
  </x:si>
  <x:si>
    <x:t>https://www.nationstates.net/region=galia</x:t>
  </x:si>
  <x:si>
    <x:t>The Commonwealth of God church</x:t>
  </x:si>
  <x:si>
    <x:t>https://www.nationstates.net/region=the_commonwealth_of_god_church</x:t>
  </x:si>
  <x:si>
    <x:t>Icecrown Citadel</x:t>
  </x:si>
  <x:si>
    <x:t>https://www.nationstates.net/region=icecrown_citadel</x:t>
  </x:si>
  <x:si>
    <x:t>Seblaria</x:t>
  </x:si>
  <x:si>
    <x:t>https://www.nationstates.net/region=seblaria</x:t>
  </x:si>
  <x:si>
    <x:t>TBF</x:t>
  </x:si>
  <x:si>
    <x:t>https://www.nationstates.net/region=tbf</x:t>
  </x:si>
  <x:si>
    <x:t>The United Defenders League</x:t>
  </x:si>
  <x:si>
    <x:t>https://www.nationstates.net/region=the_united_defenders_league</x:t>
  </x:si>
  <x:si>
    <x:t>the Republic of Nagorno Karabakh</x:t>
  </x:si>
  <x:si>
    <x:t>https://www.nationstates.net/region=the_republic_of_nagorno_karabakh</x:t>
  </x:si>
  <x:si>
    <x:t>Aman</x:t>
  </x:si>
  <x:si>
    <x:t>https://www.nationstates.net/region=aman</x:t>
  </x:si>
  <x:si>
    <x:t>Warzone Sandbox</x:t>
  </x:si>
  <x:si>
    <x:t>00:28:45</x:t>
  </x:si>
  <x:si>
    <x:t>00:20:25</x:t>
  </x:si>
  <x:si>
    <x:t>https://www.nationstates.net/region=warzone_sandbox</x:t>
  </x:si>
  <x:si>
    <x:t>the Republic of Cameroon</x:t>
  </x:si>
  <x:si>
    <x:t>00:28:49</x:t>
  </x:si>
  <x:si>
    <x:t>https://www.nationstates.net/region=the_republic_of_cameroon</x:t>
  </x:si>
  <x:si>
    <x:t>Fascism 2</x:t>
  </x:si>
  <x:si>
    <x:t>https://www.nationstates.net/region=fascism_2</x:t>
  </x:si>
  <x:si>
    <x:t>Tibetan Buddhism</x:t>
  </x:si>
  <x:si>
    <x:t>https://www.nationstates.net/region=tibetan_buddhism</x:t>
  </x:si>
  <x:si>
    <x:t>Snopesean Archipelago</x:t>
  </x:si>
  <x:si>
    <x:t>00:28:50</x:t>
  </x:si>
  <x:si>
    <x:t>https://www.nationstates.net/region=snopesean_archipelago</x:t>
  </x:si>
  <x:si>
    <x:t>Thrall</x:t>
  </x:si>
  <x:si>
    <x:t>00:20:43</x:t>
  </x:si>
  <x:si>
    <x:t>https://www.nationstates.net/region=thrall</x:t>
  </x:si>
  <x:si>
    <x:t>Union of Nationalist Revolutionairies</x:t>
  </x:si>
  <x:si>
    <x:t>00:29:19</x:t>
  </x:si>
  <x:si>
    <x:t>https://www.nationstates.net/region=union_of_nationalist_revolutionairies</x:t>
  </x:si>
  <x:si>
    <x:t>Awesomeland</x:t>
  </x:si>
  <x:si>
    <x:t>https://www.nationstates.net/region=awesomeland</x:t>
  </x:si>
  <x:si>
    <x:t>The thulic axis</x:t>
  </x:si>
  <x:si>
    <x:t>https://www.nationstates.net/region=the_thulic_axis</x:t>
  </x:si>
  <x:si>
    <x:t>Joeylandish Big Islands</x:t>
  </x:si>
  <x:si>
    <x:t>https://www.nationstates.net/region=joeylandish_big_islands</x:t>
  </x:si>
  <x:si>
    <x:t>Northern Province</x:t>
  </x:si>
  <x:si>
    <x:t>00:20:44</x:t>
  </x:si>
  <x:si>
    <x:t>https://www.nationstates.net/region=northern_province</x:t>
  </x:si>
  <x:si>
    <x:t>Finns 2</x:t>
  </x:si>
  <x:si>
    <x:t>https://www.nationstates.net/region=finns_2</x:t>
  </x:si>
  <x:si>
    <x:t>Bengal</x:t>
  </x:si>
  <x:si>
    <x:t>https://www.nationstates.net/region=bengal</x:t>
  </x:si>
  <x:si>
    <x:t>Murky Station</x:t>
  </x:si>
  <x:si>
    <x:t>https://www.nationstates.net/region=murky_station</x:t>
  </x:si>
  <x:si>
    <x:t>Empire of the Isles</x:t>
  </x:si>
  <x:si>
    <x:t>https://www.nationstates.net/region=empire_of_the_isles</x:t>
  </x:si>
  <x:si>
    <x:t>La Fede</x:t>
  </x:si>
  <x:si>
    <x:t>https://www.nationstates.net/region=la_fede</x:t>
  </x:si>
  <x:si>
    <x:t>Pengoons</x:t>
  </x:si>
  <x:si>
    <x:t>00:29:20</x:t>
  </x:si>
  <x:si>
    <x:t>00:20:45</x:t>
  </x:si>
  <x:si>
    <x:t>https://www.nationstates.net/region=pengoons</x:t>
  </x:si>
  <x:si>
    <x:t>URA</x:t>
  </x:si>
  <x:si>
    <x:t>00:29:21</x:t>
  </x:si>
  <x:si>
    <x:t>00:20:46</x:t>
  </x:si>
  <x:si>
    <x:t>https://www.nationstates.net/region=ura</x:t>
  </x:si>
  <x:si>
    <x:t>Union of Democratic Leftist States</x:t>
  </x:si>
  <x:si>
    <x:t>00:29:22</x:t>
  </x:si>
  <x:si>
    <x:t>https://www.nationstates.net/region=union_of_democratic_leftist_states</x:t>
  </x:si>
  <x:si>
    <x:t>The Kesemistic Empire</x:t>
  </x:si>
  <x:si>
    <x:t>https://www.nationstates.net/region=the_kesemistic_empire</x:t>
  </x:si>
  <x:si>
    <x:t>Combined International</x:t>
  </x:si>
  <x:si>
    <x:t>00:20:47</x:t>
  </x:si>
  <x:si>
    <x:t>https://www.nationstates.net/region=combined_international</x:t>
  </x:si>
  <x:si>
    <x:t>The Pacific Group</x:t>
  </x:si>
  <x:si>
    <x:t>https://www.nationstates.net/region=the_pacific_group</x:t>
  </x:si>
  <x:si>
    <x:t>Federation of Bosnia and Herzegovina</x:t>
  </x:si>
  <x:si>
    <x:t>00:29:24</x:t>
  </x:si>
  <x:si>
    <x:t>https://www.nationstates.net/region=federation_of_bosnia_and_herzegovina</x:t>
  </x:si>
  <x:si>
    <x:t>Tyran</x:t>
  </x:si>
  <x:si>
    <x:t>00:20:48</x:t>
  </x:si>
  <x:si>
    <x:t>https://www.nationstates.net/region=tyran</x:t>
  </x:si>
  <x:si>
    <x:t>Nazi German 3rd Reich</x:t>
  </x:si>
  <x:si>
    <x:t>https://www.nationstates.net/region=nazi_german_3rd_reich</x:t>
  </x:si>
  <x:si>
    <x:t>UNAC</x:t>
  </x:si>
  <x:si>
    <x:t>https://www.nationstates.net/region=unac</x:t>
  </x:si>
  <x:si>
    <x:t>Federated Kingdoms of Encantadia</x:t>
  </x:si>
  <x:si>
    <x:t>https://www.nationstates.net/region=federated_kingdoms_of_encantadia</x:t>
  </x:si>
  <x:si>
    <x:t>The Spanish Republic</x:t>
  </x:si>
  <x:si>
    <x:t>https://www.nationstates.net/region=the_spanish_republic</x:t>
  </x:si>
  <x:si>
    <x:t>The League of Communist Nations</x:t>
  </x:si>
  <x:si>
    <x:t>https://www.nationstates.net/region=the_league_of_communist_nations</x:t>
  </x:si>
  <x:si>
    <x:t>Capitalist Inc</x:t>
  </x:si>
  <x:si>
    <x:t>https://www.nationstates.net/region=capitalist_inc</x:t>
  </x:si>
  <x:si>
    <x:t>The Goldilock zone</x:t>
  </x:si>
  <x:si>
    <x:t>https://www.nationstates.net/region=the_goldilock_zone</x:t>
  </x:si>
  <x:si>
    <x:t>Lush Wastelands</x:t>
  </x:si>
  <x:si>
    <x:t>https://www.nationstates.net/region=lush_wastelands</x:t>
  </x:si>
  <x:si>
    <x:t>Union of Monarcho fascists</x:t>
  </x:si>
  <x:si>
    <x:t>https://www.nationstates.net/region=union_of_monarcho_fascists</x:t>
  </x:si>
  <x:si>
    <x:t>Epidox</x:t>
  </x:si>
  <x:si>
    <x:t>https://www.nationstates.net/region=epidox</x:t>
  </x:si>
  <x:si>
    <x:t>The 1701st Reich</x:t>
  </x:si>
  <x:si>
    <x:t>00:29:25</x:t>
  </x:si>
  <x:si>
    <x:t>https://www.nationstates.net/region=the_1701st_reich</x:t>
  </x:si>
  <x:si>
    <x:t>United Factions of Greater Lands</x:t>
  </x:si>
  <x:si>
    <x:t>https://www.nationstates.net/region=united_factions_of_greater_lands</x:t>
  </x:si>
  <x:si>
    <x:t>The Wack Hawks</x:t>
  </x:si>
  <x:si>
    <x:t>https://www.nationstates.net/region=the_wack_hawks</x:t>
  </x:si>
  <x:si>
    <x:t>Tristan da Cunha</x:t>
  </x:si>
  <x:si>
    <x:t>https://www.nationstates.net/region=tristan_da_cunha</x:t>
  </x:si>
  <x:si>
    <x:t>Tropical Antarctic Archipelago</x:t>
  </x:si>
  <x:si>
    <x:t>https://www.nationstates.net/region=tropical_antarctic_archipelago</x:t>
  </x:si>
  <x:si>
    <x:t>North Atlantic League</x:t>
  </x:si>
  <x:si>
    <x:t>https://www.nationstates.net/region=north_atlantic_league</x:t>
  </x:si>
  <x:si>
    <x:t>USSA and SCU</x:t>
  </x:si>
  <x:si>
    <x:t>https://www.nationstates.net/region=ussa_and_scu</x:t>
  </x:si>
  <x:si>
    <x:t>The 2nd Texas Republic</x:t>
  </x:si>
  <x:si>
    <x:t>https://www.nationstates.net/region=the_2nd_texas_republic</x:t>
  </x:si>
  <x:si>
    <x:t>The Republic of Somalia</x:t>
  </x:si>
  <x:si>
    <x:t>https://www.nationstates.net/region=the_republic_of_somalia</x:t>
  </x:si>
  <x:si>
    <x:t>Caribe</x:t>
  </x:si>
  <x:si>
    <x:t>https://www.nationstates.net/region=caribe</x:t>
  </x:si>
  <x:si>
    <x:t>Black Scimitars</x:t>
  </x:si>
  <x:si>
    <x:t>https://www.nationstates.net/region=black_scimitars</x:t>
  </x:si>
  <x:si>
    <x:t>The NASDAQ</x:t>
  </x:si>
  <x:si>
    <x:t>https://www.nationstates.net/region=the_nasdaq</x:t>
  </x:si>
  <x:si>
    <x:t>Free World</x:t>
  </x:si>
  <x:si>
    <x:t>https://www.nationstates.net/region=free_world</x:t>
  </x:si>
  <x:si>
    <x:t>Fields of Elysium</x:t>
  </x:si>
  <x:si>
    <x:t>https://www.nationstates.net/region=fields_of_elysium</x:t>
  </x:si>
  <x:si>
    <x:t>Military</x:t>
  </x:si>
  <x:si>
    <x:t>https://www.nationstates.net/region=military</x:t>
  </x:si>
  <x:si>
    <x:t>Arendellian Lands</x:t>
  </x:si>
  <x:si>
    <x:t>https://www.nationstates.net/region=arendellian_lands</x:t>
  </x:si>
  <x:si>
    <x:t>Karakalpakstan</x:t>
  </x:si>
  <x:si>
    <x:t>00:20:49</x:t>
  </x:si>
  <x:si>
    <x:t>https://www.nationstates.net/region=karakalpakstan</x:t>
  </x:si>
  <x:si>
    <x:t>The Empire of Mare Nostrum</x:t>
  </x:si>
  <x:si>
    <x:t>https://www.nationstates.net/region=the_empire_of_mare_nostrum</x:t>
  </x:si>
  <x:si>
    <x:t>Principality of Valconesia</x:t>
  </x:si>
  <x:si>
    <x:t>00:29:26</x:t>
  </x:si>
  <x:si>
    <x:t>https://www.nationstates.net/region=principality_of_valconesia</x:t>
  </x:si>
  <x:si>
    <x:t>A Discount TARDIS</x:t>
  </x:si>
  <x:si>
    <x:t>https://www.nationstates.net/region=a_discount_tardis</x:t>
  </x:si>
  <x:si>
    <x:t>The Dark Realm of Equestria</x:t>
  </x:si>
  <x:si>
    <x:t>https://www.nationstates.net/region=the_dark_realm_of_equestria</x:t>
  </x:si>
  <x:si>
    <x:t>the Republic of Russia</x:t>
  </x:si>
  <x:si>
    <x:t>https://www.nationstates.net/region=the_republic_of_russia</x:t>
  </x:si>
  <x:si>
    <x:t>The Violet Hawks</x:t>
  </x:si>
  <x:si>
    <x:t>00:29:27</x:t>
  </x:si>
  <x:si>
    <x:t>https://www.nationstates.net/region=the_violet_hawks</x:t>
  </x:si>
  <x:si>
    <x:t>The Grand Fascist Empire of Italy</x:t>
  </x:si>
  <x:si>
    <x:t>https://www.nationstates.net/region=the_grand_fascist_empire_of_italy</x:t>
  </x:si>
  <x:si>
    <x:t>Mosaic Gaming Network</x:t>
  </x:si>
  <x:si>
    <x:t>https://www.nationstates.net/region=mosaic_gaming_network</x:t>
  </x:si>
  <x:si>
    <x:t>New Fascist Coalition</x:t>
  </x:si>
  <x:si>
    <x:t>https://www.nationstates.net/region=new_fascist_coalition</x:t>
  </x:si>
  <x:si>
    <x:t>Yeet</x:t>
  </x:si>
  <x:si>
    <x:t>00:20:50</x:t>
  </x:si>
  <x:si>
    <x:t>https://www.nationstates.net/region=yeet</x:t>
  </x:si>
  <x:si>
    <x:t>Vielkrai</x:t>
  </x:si>
  <x:si>
    <x:t>https://www.nationstates.net/region=vielkrai</x:t>
  </x:si>
  <x:si>
    <x:t>Thompson</x:t>
  </x:si>
  <x:si>
    <x:t>https://www.nationstates.net/region=thompson</x:t>
  </x:si>
  <x:si>
    <x:t>Chameleon</x:t>
  </x:si>
  <x:si>
    <x:t>https://www.nationstates.net/region=chameleon</x:t>
  </x:si>
  <x:si>
    <x:t>Hyperion</x:t>
  </x:si>
  <x:si>
    <x:t>https://www.nationstates.net/region=hyperion</x:t>
  </x:si>
  <x:si>
    <x:t>Confederation of the Rhine</x:t>
  </x:si>
  <x:si>
    <x:t>https://www.nationstates.net/region=confederation_of_the_rhine</x:t>
  </x:si>
  <x:si>
    <x:t>Republic of the Swiss</x:t>
  </x:si>
  <x:si>
    <x:t>https://www.nationstates.net/region=republic_of_the_swiss</x:t>
  </x:si>
  <x:si>
    <x:t>Atlantian Oceania</x:t>
  </x:si>
  <x:si>
    <x:t>00:20:55</x:t>
  </x:si>
  <x:si>
    <x:t>https://www.nationstates.net/region=atlantian_oceania</x:t>
  </x:si>
  <x:si>
    <x:t>Algers Puppet Storage Yeet</x:t>
  </x:si>
  <x:si>
    <x:t>00:29:30</x:t>
  </x:si>
  <x:si>
    <x:t>https://www.nationstates.net/region=algers_puppet_storage_yeet</x:t>
  </x:si>
  <x:si>
    <x:t>Invader</x:t>
  </x:si>
  <x:si>
    <x:t>https://www.nationstates.net/region=invader</x:t>
  </x:si>
  <x:si>
    <x:t>The New Land of NATO Territories</x:t>
  </x:si>
  <x:si>
    <x:t>https://www.nationstates.net/region=the_new_land_of_nato_territories</x:t>
  </x:si>
  <x:si>
    <x:t>Oogaboogaland</x:t>
  </x:si>
  <x:si>
    <x:t>https://www.nationstates.net/region=oogaboogaland</x:t>
  </x:si>
  <x:si>
    <x:t>Site 10</x:t>
  </x:si>
  <x:si>
    <x:t>https://www.nationstates.net/region=site_10</x:t>
  </x:si>
  <x:si>
    <x:t>The golden eagles</x:t>
  </x:si>
  <x:si>
    <x:t>https://www.nationstates.net/region=the_golden_eagles</x:t>
  </x:si>
  <x:si>
    <x:t>The Mysterious Raiders</x:t>
  </x:si>
  <x:si>
    <x:t>https://www.nationstates.net/region=the_mysterious_raiders</x:t>
  </x:si>
  <x:si>
    <x:t>Berlin</x:t>
  </x:si>
  <x:si>
    <x:t>00:29:31</x:t>
  </x:si>
  <x:si>
    <x:t>https://www.nationstates.net/region=berlin</x:t>
  </x:si>
  <x:si>
    <x:t>Islaneria</x:t>
  </x:si>
  <x:si>
    <x:t>https://www.nationstates.net/region=islaneria</x:t>
  </x:si>
  <x:si>
    <x:t>Mushurg</x:t>
  </x:si>
  <x:si>
    <x:t>https://www.nationstates.net/region=mushurg</x:t>
  </x:si>
  <x:si>
    <x:t>Mambo Number 5</x:t>
  </x:si>
  <x:si>
    <x:t>https://www.nationstates.net/region=mambo_number_5</x:t>
  </x:si>
  <x:si>
    <x:t>The Republic of Korea</x:t>
  </x:si>
  <x:si>
    <x:t>https://www.nationstates.net/region=the_republic_of_korea</x:t>
  </x:si>
  <x:si>
    <x:t>Paradise And Fresh Water</x:t>
  </x:si>
  <x:si>
    <x:t>00:20:56</x:t>
  </x:si>
  <x:si>
    <x:t>https://www.nationstates.net/region=paradise_and_fresh_water</x:t>
  </x:si>
  <x:si>
    <x:t>Northwest territory</x:t>
  </x:si>
  <x:si>
    <x:t>https://www.nationstates.net/region=northwest_territory</x:t>
  </x:si>
  <x:si>
    <x:t>Micronesia</x:t>
  </x:si>
  <x:si>
    <x:t>https://www.nationstates.net/region=micronesia</x:t>
  </x:si>
  <x:si>
    <x:t>Apeiron</x:t>
  </x:si>
  <x:si>
    <x:t>https://www.nationstates.net/region=apeiron</x:t>
  </x:si>
  <x:si>
    <x:t>WA2000</x:t>
  </x:si>
  <x:si>
    <x:t>https://www.nationstates.net/region=wa2000</x:t>
  </x:si>
  <x:si>
    <x:t>Ocean</x:t>
  </x:si>
  <x:si>
    <x:t>https://www.nationstates.net/region=ocean</x:t>
  </x:si>
  <x:si>
    <x:t>The Shadow League</x:t>
  </x:si>
  <x:si>
    <x:t>https://www.nationstates.net/region=the_shadow_league</x:t>
  </x:si>
  <x:si>
    <x:t>MargiBoof Super Fun Region</x:t>
  </x:si>
  <x:si>
    <x:t>https://www.nationstates.net/region=margiboof_super_fun_region</x:t>
  </x:si>
  <x:si>
    <x:t>Corfu</x:t>
  </x:si>
  <x:si>
    <x:t>https://www.nationstates.net/region=corfu</x:t>
  </x:si>
  <x:si>
    <x:t>British imperium</x:t>
  </x:si>
  <x:si>
    <x:t>https://www.nationstates.net/region=british_imperium</x:t>
  </x:si>
  <x:si>
    <x:t>The Holy Crusader Lands</x:t>
  </x:si>
  <x:si>
    <x:t>https://www.nationstates.net/region=the_holy_crusader_lands</x:t>
  </x:si>
  <x:si>
    <x:t>The United Study Group</x:t>
  </x:si>
  <x:si>
    <x:t>https://www.nationstates.net/region=the_united_study_group</x:t>
  </x:si>
  <x:si>
    <x:t>Least Developed Countries</x:t>
  </x:si>
  <x:si>
    <x:t>https://www.nationstates.net/region=least_developed_countries</x:t>
  </x:si>
  <x:si>
    <x:t>Vinland</x:t>
  </x:si>
  <x:si>
    <x:t>https://www.nationstates.net/region=vinland</x:t>
  </x:si>
  <x:si>
    <x:t>yourself</x:t>
  </x:si>
  <x:si>
    <x:t>https://www.nationstates.net/region=yourself</x:t>
  </x:si>
  <x:si>
    <x:t>Asteroid XCC01</x:t>
  </x:si>
  <x:si>
    <x:t>https://www.nationstates.net/region=asteroid_xcc01</x:t>
  </x:si>
  <x:si>
    <x:t>Kotturheim</x:t>
  </x:si>
  <x:si>
    <x:t>https://www.nationstates.net/region=kotturheim</x:t>
  </x:si>
  <x:si>
    <x:t>Sierra</x:t>
  </x:si>
  <x:si>
    <x:t>00:29:32</x:t>
  </x:si>
  <x:si>
    <x:t>https://www.nationstates.net/region=sierra</x:t>
  </x:si>
  <x:si>
    <x:t>New Macedon</x:t>
  </x:si>
  <x:si>
    <x:t>00:20:57</x:t>
  </x:si>
  <x:si>
    <x:t>https://www.nationstates.net/region=new_macedon</x:t>
  </x:si>
  <x:si>
    <x:t>Federal Republic of Russia</x:t>
  </x:si>
  <x:si>
    <x:t>https://www.nationstates.net/region=federal_republic_of_russia</x:t>
  </x:si>
  <x:si>
    <x:t>The Mall</x:t>
  </x:si>
  <x:si>
    <x:t>https://www.nationstates.net/region=the_mall</x:t>
  </x:si>
  <x:si>
    <x:t>The Great Fuhrer Reich</x:t>
  </x:si>
  <x:si>
    <x:t>https://www.nationstates.net/region=the_great_fuhrer_reich</x:t>
  </x:si>
  <x:si>
    <x:t>Deseret</x:t>
  </x:si>
  <x:si>
    <x:t>https://www.nationstates.net/region=deseret</x:t>
  </x:si>
  <x:si>
    <x:t>Wut</x:t>
  </x:si>
  <x:si>
    <x:t>https://www.nationstates.net/region=wut</x:t>
  </x:si>
  <x:si>
    <x:t>Cape Town</x:t>
  </x:si>
  <x:si>
    <x:t>https://www.nationstates.net/region=cape_town</x:t>
  </x:si>
  <x:si>
    <x:t>Twilight Nights</x:t>
  </x:si>
  <x:si>
    <x:t>https://www.nationstates.net/region=twilight_nights</x:t>
  </x:si>
  <x:si>
    <x:t>Zentata Cardfarmia</x:t>
  </x:si>
  <x:si>
    <x:t>https://www.nationstates.net/region=zentata_cardfarmia</x:t>
  </x:si>
  <x:si>
    <x:t>Anti Communist Military</x:t>
  </x:si>
  <x:si>
    <x:t>00:29:33</x:t>
  </x:si>
  <x:si>
    <x:t>00:20:58</x:t>
  </x:si>
  <x:si>
    <x:t>https://www.nationstates.net/region=anti_communist_military</x:t>
  </x:si>
  <x:si>
    <x:t>International Debating Area</x:t>
  </x:si>
  <x:si>
    <x:t>https://www.nationstates.net/region=international_debating_area</x:t>
  </x:si>
  <x:si>
    <x:t>Oceanside</x:t>
  </x:si>
  <x:si>
    <x:t>00:29:34</x:t>
  </x:si>
  <x:si>
    <x:t>https://www.nationstates.net/region=oceanside</x:t>
  </x:si>
  <x:si>
    <x:t>Xinjiang</x:t>
  </x:si>
  <x:si>
    <x:t>https://www.nationstates.net/region=xinjiang</x:t>
  </x:si>
  <x:si>
    <x:t>Jerkiland</x:t>
  </x:si>
  <x:si>
    <x:t>https://www.nationstates.net/region=jerkiland</x:t>
  </x:si>
  <x:si>
    <x:t>American Civil states</x:t>
  </x:si>
  <x:si>
    <x:t>https://www.nationstates.net/region=american_civil_states</x:t>
  </x:si>
  <x:si>
    <x:t>Zanzibarland</x:t>
  </x:si>
  <x:si>
    <x:t>https://www.nationstates.net/region=zanzibarland</x:t>
  </x:si>
  <x:si>
    <x:t>The Arch Imperium of Mystiina</x:t>
  </x:si>
  <x:si>
    <x:t>https://www.nationstates.net/region=the_arch_imperium_of_mystiina</x:t>
  </x:si>
  <x:si>
    <x:t>The Central Pacific Empire</x:t>
  </x:si>
  <x:si>
    <x:t>https://www.nationstates.net/region=the_central_pacific_empire</x:t>
  </x:si>
  <x:si>
    <x:t>Outpost</x:t>
  </x:si>
  <x:si>
    <x:t>https://www.nationstates.net/region=outpost</x:t>
  </x:si>
  <x:si>
    <x:t>Moomin Imperium</x:t>
  </x:si>
  <x:si>
    <x:t>https://www.nationstates.net/region=moomin_imperium</x:t>
  </x:si>
  <x:si>
    <x:t>Discord</x:t>
  </x:si>
  <x:si>
    <x:t>https://www.nationstates.net/region=discord</x:t>
  </x:si>
  <x:si>
    <x:t>Deuterra</x:t>
  </x:si>
  <x:si>
    <x:t>https://www.nationstates.net/region=deuterra</x:t>
  </x:si>
  <x:si>
    <x:t>Nursultan</x:t>
  </x:si>
  <x:si>
    <x:t>00:20:59</x:t>
  </x:si>
  <x:si>
    <x:t>https://www.nationstates.net/region=nursultan</x:t>
  </x:si>
  <x:si>
    <x:t>Wild Birch Forest</x:t>
  </x:si>
  <x:si>
    <x:t>https://www.nationstates.net/region=wild_birch_forest</x:t>
  </x:si>
  <x:si>
    <x:t>The Order of the Fascist Forces</x:t>
  </x:si>
  <x:si>
    <x:t>https://www.nationstates.net/region=the_order_of_the_fascist_forces</x:t>
  </x:si>
  <x:si>
    <x:t>Right Wing Heaven</x:t>
  </x:si>
  <x:si>
    <x:t>https://www.nationstates.net/region=right_wing_heaven</x:t>
  </x:si>
  <x:si>
    <x:t>Northlandia</x:t>
  </x:si>
  <x:si>
    <x:t>https://www.nationstates.net/region=northlandia</x:t>
  </x:si>
  <x:si>
    <x:t>The Galactic Order</x:t>
  </x:si>
  <x:si>
    <x:t>00:29:35</x:t>
  </x:si>
  <x:si>
    <x:t>https://www.nationstates.net/region=the_galactic_order</x:t>
  </x:si>
  <x:si>
    <x:t>Daolyn</x:t>
  </x:si>
  <x:si>
    <x:t>https://www.nationstates.net/region=daolyn</x:t>
  </x:si>
  <x:si>
    <x:t>Kuramoto</x:t>
  </x:si>
  <x:si>
    <x:t>https://www.nationstates.net/region=kuramoto</x:t>
  </x:si>
  <x:si>
    <x:t>Free Cities</x:t>
  </x:si>
  <x:si>
    <x:t>https://www.nationstates.net/region=free_cities</x:t>
  </x:si>
  <x:si>
    <x:t>Guelphian Peninsula</x:t>
  </x:si>
  <x:si>
    <x:t>https://www.nationstates.net/region=guelphian_peninsula</x:t>
  </x:si>
  <x:si>
    <x:t>The Alliance</x:t>
  </x:si>
  <x:si>
    <x:t>https://www.nationstates.net/region=the_alliance</x:t>
  </x:si>
  <x:si>
    <x:t>Northern States</x:t>
  </x:si>
  <x:si>
    <x:t>https://www.nationstates.net/region=northern_states</x:t>
  </x:si>
  <x:si>
    <x:t>The Ancient Isle</x:t>
  </x:si>
  <x:si>
    <x:t>https://www.nationstates.net/region=the_ancient_isle</x:t>
  </x:si>
  <x:si>
    <x:t>The tardis</x:t>
  </x:si>
  <x:si>
    <x:t>https://www.nationstates.net/region=the_tardis</x:t>
  </x:si>
  <x:si>
    <x:t>Maltropian Puppet Confederacy</x:t>
  </x:si>
  <x:si>
    <x:t>00:21:00</x:t>
  </x:si>
  <x:si>
    <x:t>https://www.nationstates.net/region=maltropian_puppet_confederacy</x:t>
  </x:si>
  <x:si>
    <x:t>That One Unknown Region</x:t>
  </x:si>
  <x:si>
    <x:t>https://www.nationstates.net/region=that_one_unknown_region</x:t>
  </x:si>
  <x:si>
    <x:t>Confederation of National Cantons</x:t>
  </x:si>
  <x:si>
    <x:t>https://www.nationstates.net/region=confederation_of_national_cantons</x:t>
  </x:si>
  <x:si>
    <x:t>World of NationStates</x:t>
  </x:si>
  <x:si>
    <x:t>https://www.nationstates.net/region=world_of_nationstates</x:t>
  </x:si>
  <x:si>
    <x:t>Axis of the Iron Fist</x:t>
  </x:si>
  <x:si>
    <x:t>https://www.nationstates.net/region=axis_of_the_iron_fist</x:t>
  </x:si>
  <x:si>
    <x:t>NIS</x:t>
  </x:si>
  <x:si>
    <x:t>https://www.nationstates.net/region=nis</x:t>
  </x:si>
  <x:si>
    <x:t>Caldaria</x:t>
  </x:si>
  <x:si>
    <x:t>00:29:36</x:t>
  </x:si>
  <x:si>
    <x:t>https://www.nationstates.net/region=caldaria</x:t>
  </x:si>
  <x:si>
    <x:t>Jedi Task Force</x:t>
  </x:si>
  <x:si>
    <x:t>https://www.nationstates.net/region=jedi_task_force</x:t>
  </x:si>
  <x:si>
    <x:t>The Balestrian States of Shipgod</x:t>
  </x:si>
  <x:si>
    <x:t>https://www.nationstates.net/region=the_balestrian_states_of_shipgod</x:t>
  </x:si>
  <x:si>
    <x:t>The Holy Empire of Zimbabwe</x:t>
  </x:si>
  <x:si>
    <x:t>https://www.nationstates.net/region=the_holy_empire_of_zimbabwe</x:t>
  </x:si>
  <x:si>
    <x:t>Empire of Andrew</x:t>
  </x:si>
  <x:si>
    <x:t>https://www.nationstates.net/region=empire_of_andrew</x:t>
  </x:si>
  <x:si>
    <x:t>Henri Airfield</x:t>
  </x:si>
  <x:si>
    <x:t>00:29:37</x:t>
  </x:si>
  <x:si>
    <x:t>00:21:01</x:t>
  </x:si>
  <x:si>
    <x:t>https://www.nationstates.net/region=henri_airfield</x:t>
  </x:si>
  <x:si>
    <x:t>Union of Nationalist Nations</x:t>
  </x:si>
  <x:si>
    <x:t>https://www.nationstates.net/region=union_of_nationalist_nations</x:t>
  </x:si>
  <x:si>
    <x:t>the Republic of Sierra Leone</x:t>
  </x:si>
  <x:si>
    <x:t>https://www.nationstates.net/region=the_republic_of_sierra_leone</x:t>
  </x:si>
  <x:si>
    <x:t>The Communist and Democratic Union</x:t>
  </x:si>
  <x:si>
    <x:t>https://www.nationstates.net/region=the_communist_and_democratic_union</x:t>
  </x:si>
  <x:si>
    <x:t>Territories of the Neppire</x:t>
  </x:si>
  <x:si>
    <x:t>https://www.nationstates.net/region=territories_of_the_neppire</x:t>
  </x:si>
  <x:si>
    <x:t>Republic of Somalia</x:t>
  </x:si>
  <x:si>
    <x:t>https://www.nationstates.net/region=republic_of_somalia</x:t>
  </x:si>
  <x:si>
    <x:t>Free Ninjago Union</x:t>
  </x:si>
  <x:si>
    <x:t>https://www.nationstates.net/region=free_ninjago_union</x:t>
  </x:si>
  <x:si>
    <x:t>Oatland</x:t>
  </x:si>
  <x:si>
    <x:t>00:21:03</x:t>
  </x:si>
  <x:si>
    <x:t>https://www.nationstates.net/region=oatland</x:t>
  </x:si>
  <x:si>
    <x:t>The Persian Gulf</x:t>
  </x:si>
  <x:si>
    <x:t>00:29:41</x:t>
  </x:si>
  <x:si>
    <x:t>https://www.nationstates.net/region=the_persian_gulf</x:t>
  </x:si>
  <x:si>
    <x:t>People Hope Coalition</x:t>
  </x:si>
  <x:si>
    <x:t>https://www.nationstates.net/region=people_hope_coalition</x:t>
  </x:si>
  <x:si>
    <x:t>Ceskian Armed Forces Logistics Network</x:t>
  </x:si>
  <x:si>
    <x:t>https://www.nationstates.net/region=ceskian_armed_forces_logistics_network</x:t>
  </x:si>
  <x:si>
    <x:t>Vex Nerds</x:t>
  </x:si>
  <x:si>
    <x:t>00:21:04</x:t>
  </x:si>
  <x:si>
    <x:t>https://www.nationstates.net/region=vex_nerds</x:t>
  </x:si>
  <x:si>
    <x:t>mule</x:t>
  </x:si>
  <x:si>
    <x:t>https://www.nationstates.net/region=mule</x:t>
  </x:si>
  <x:si>
    <x:t>Tanganyika</x:t>
  </x:si>
  <x:si>
    <x:t>https://www.nationstates.net/region=tanganyika</x:t>
  </x:si>
  <x:si>
    <x:t>Disputed Continent</x:t>
  </x:si>
  <x:si>
    <x:t>https://www.nationstates.net/region=disputed_continent</x:t>
  </x:si>
  <x:si>
    <x:t>Alt Right Knights</x:t>
  </x:si>
  <x:si>
    <x:t>https://www.nationstates.net/region=alt_right_knights</x:t>
  </x:si>
  <x:si>
    <x:t>Deutsch Wehrmacht</x:t>
  </x:si>
  <x:si>
    <x:t>https://www.nationstates.net/region=deutsch_wehrmacht</x:t>
  </x:si>
  <x:si>
    <x:t>Tapanuli Raya</x:t>
  </x:si>
  <x:si>
    <x:t>https://www.nationstates.net/region=tapanuli_raya</x:t>
  </x:si>
  <x:si>
    <x:t>The Socialist Republic of Vietnam</x:t>
  </x:si>
  <x:si>
    <x:t>00:29:43</x:t>
  </x:si>
  <x:si>
    <x:t>https://www.nationstates.net/region=the_socialist_republic_of_vietnam</x:t>
  </x:si>
  <x:si>
    <x:t>North Pacific Convention</x:t>
  </x:si>
  <x:si>
    <x:t>https://www.nationstates.net/region=north_pacific_convention</x:t>
  </x:si>
  <x:si>
    <x:t>Murphys Anarchy</x:t>
  </x:si>
  <x:si>
    <x:t>https://www.nationstates.net/region=murphys_anarchy</x:t>
  </x:si>
  <x:si>
    <x:t>Western Samoa</x:t>
  </x:si>
  <x:si>
    <x:t>https://www.nationstates.net/region=western_samoa</x:t>
  </x:si>
  <x:si>
    <x:t>North Western Europe</x:t>
  </x:si>
  <x:si>
    <x:t>https://www.nationstates.net/region=north_western_europe</x:t>
  </x:si>
  <x:si>
    <x:t>Greater Ixnay</x:t>
  </x:si>
  <x:si>
    <x:t>https://www.nationstates.net/region=greater_ixnay</x:t>
  </x:si>
  <x:si>
    <x:t>Empires</x:t>
  </x:si>
  <x:si>
    <x:t>https://www.nationstates.net/region=empires</x:t>
  </x:si>
  <x:si>
    <x:t>Shipgod Germany</x:t>
  </x:si>
  <x:si>
    <x:t>00:29:45</x:t>
  </x:si>
  <x:si>
    <x:t>https://www.nationstates.net/region=shipgod_germany</x:t>
  </x:si>
  <x:si>
    <x:t>The Commonwealth League</x:t>
  </x:si>
  <x:si>
    <x:t>https://www.nationstates.net/region=the_commonwealth_league</x:t>
  </x:si>
  <x:si>
    <x:t>The Federated Klatchian Coast</x:t>
  </x:si>
  <x:si>
    <x:t>https://www.nationstates.net/region=the_federated_klatchian_coast</x:t>
  </x:si>
  <x:si>
    <x:t>Garfurt Pact</x:t>
  </x:si>
  <x:si>
    <x:t>https://www.nationstates.net/region=garfurt_pact</x:t>
  </x:si>
  <x:si>
    <x:t>Red Wolf Alliance</x:t>
  </x:si>
  <x:si>
    <x:t>https://www.nationstates.net/region=red_wolf_alliance</x:t>
  </x:si>
  <x:si>
    <x:t>Nazi World</x:t>
  </x:si>
  <x:si>
    <x:t>00:29:51</x:t>
  </x:si>
  <x:si>
    <x:t>https://www.nationstates.net/region=nazi_world</x:t>
  </x:si>
  <x:si>
    <x:t>Dogecoin League</x:t>
  </x:si>
  <x:si>
    <x:t>https://www.nationstates.net/region=dogecoin_league</x:t>
  </x:si>
  <x:si>
    <x:t>Dunkelmoor</x:t>
  </x:si>
  <x:si>
    <x:t>https://www.nationstates.net/region=dunkelmoor</x:t>
  </x:si>
  <x:si>
    <x:t>Gardner Dam</x:t>
  </x:si>
  <x:si>
    <x:t>https://www.nationstates.net/region=gardner_dam</x:t>
  </x:si>
  <x:si>
    <x:t>Imperial Prosperity Sphere of the Orient</x:t>
  </x:si>
  <x:si>
    <x:t>https://www.nationstates.net/region=imperial_prosperity_sphere_of_the_orient</x:t>
  </x:si>
  <x:si>
    <x:t>MP40</x:t>
  </x:si>
  <x:si>
    <x:t>https://www.nationstates.net/region=mp40</x:t>
  </x:si>
  <x:si>
    <x:t>South Eastern North West</x:t>
  </x:si>
  <x:si>
    <x:t>https://www.nationstates.net/region=south_eastern_north_west</x:t>
  </x:si>
  <x:si>
    <x:t>A Calm Place</x:t>
  </x:si>
  <x:si>
    <x:t>https://www.nationstates.net/region=a_calm_place</x:t>
  </x:si>
  <x:si>
    <x:t>Mikans Stomping Ground</x:t>
  </x:si>
  <x:si>
    <x:t>https://www.nationstates.net/region=mikans_stomping_ground</x:t>
  </x:si>
  <x:si>
    <x:t>Isle of Anglesey</x:t>
  </x:si>
  <x:si>
    <x:t>00:29:52</x:t>
  </x:si>
  <x:si>
    <x:t>https://www.nationstates.net/region=isle_of_anglesey</x:t>
  </x:si>
  <x:si>
    <x:t>Ida fascist party headquarters</x:t>
  </x:si>
  <x:si>
    <x:t>https://www.nationstates.net/region=ida_fascist_party_headquarters</x:t>
  </x:si>
  <x:si>
    <x:t>New Kitsune Order</x:t>
  </x:si>
  <x:si>
    <x:t>https://www.nationstates.net/region=new_kitsune_order</x:t>
  </x:si>
  <x:si>
    <x:t>The Whole World</x:t>
  </x:si>
  <x:si>
    <x:t>https://www.nationstates.net/region=the_whole_world</x:t>
  </x:si>
  <x:si>
    <x:t>The Confederation of Big Bird</x:t>
  </x:si>
  <x:si>
    <x:t>00:29:53</x:t>
  </x:si>
  <x:si>
    <x:t>https://www.nationstates.net/region=the_confederation_of_big_bird</x:t>
  </x:si>
  <x:si>
    <x:t>Funuzzle</x:t>
  </x:si>
  <x:si>
    <x:t>https://www.nationstates.net/region=funuzzle</x:t>
  </x:si>
  <x:si>
    <x:t>Universal Lance Order</x:t>
  </x:si>
  <x:si>
    <x:t>https://www.nationstates.net/region=universal_lance_order</x:t>
  </x:si>
  <x:si>
    <x:t>Oxidentalia</x:t>
  </x:si>
  <x:si>
    <x:t>https://www.nationstates.net/region=oxidentalia</x:t>
  </x:si>
  <x:si>
    <x:t>Demiurgos 6</x:t>
  </x:si>
  <x:si>
    <x:t>https://www.nationstates.net/region=demiurgos_6</x:t>
  </x:si>
  <x:si>
    <x:t>Grace of Gaia</x:t>
  </x:si>
  <x:si>
    <x:t>00:21:13</x:t>
  </x:si>
  <x:si>
    <x:t>https://www.nationstates.net/region=grace_of_gaia</x:t>
  </x:si>
  <x:si>
    <x:t>Northern Axis</x:t>
  </x:si>
  <x:si>
    <x:t>00:30:02</x:t>
  </x:si>
  <x:si>
    <x:t>https://www.nationstates.net/region=northern_axis</x:t>
  </x:si>
  <x:si>
    <x:t>Angelene</x:t>
  </x:si>
  <x:si>
    <x:t>00:21:50</x:t>
  </x:si>
  <x:si>
    <x:t>https://www.nationstates.net/region=angelene</x:t>
  </x:si>
  <x:si>
    <x:t>Taliban</x:t>
  </x:si>
  <x:si>
    <x:t>00:30:43</x:t>
  </x:si>
  <x:si>
    <x:t>https://www.nationstates.net/region=taliban</x:t>
  </x:si>
  <x:si>
    <x:t>Achaea</x:t>
  </x:si>
  <x:si>
    <x:t>https://www.nationstates.net/region=achaea</x:t>
  </x:si>
  <x:si>
    <x:t>Earth uwu</x:t>
  </x:si>
  <x:si>
    <x:t>https://www.nationstates.net/region=earth_uwu</x:t>
  </x:si>
  <x:si>
    <x:t>The International Brigades</x:t>
  </x:si>
  <x:si>
    <x:t>https://www.nationstates.net/region=the_international_brigades</x:t>
  </x:si>
  <x:si>
    <x:t>The BabySitters club</x:t>
  </x:si>
  <x:si>
    <x:t>00:30:44</x:t>
  </x:si>
  <x:si>
    <x:t>https://www.nationstates.net/region=the_babysitters_club</x:t>
  </x:si>
  <x:si>
    <x:t>Greater Imperiist Union</x:t>
  </x:si>
  <x:si>
    <x:t>https://www.nationstates.net/region=greater_imperiist_union</x:t>
  </x:si>
  <x:si>
    <x:t>Pinky Queen</x:t>
  </x:si>
  <x:si>
    <x:t>https://www.nationstates.net/region=pinky_queen</x:t>
  </x:si>
  <x:si>
    <x:t>Imperivm Romanvm</x:t>
  </x:si>
  <x:si>
    <x:t>https://www.nationstates.net/region=imperivm_romanvm</x:t>
  </x:si>
  <x:si>
    <x:t>The Imperial Mustering Grounds</x:t>
  </x:si>
  <x:si>
    <x:t>https://www.nationstates.net/region=the_imperial_mustering_grounds</x:t>
  </x:si>
  <x:si>
    <x:t>Finchlandia</x:t>
  </x:si>
  <x:si>
    <x:t>https://www.nationstates.net/region=finchlandia</x:t>
  </x:si>
  <x:si>
    <x:t>Federal Alliance of Nations</x:t>
  </x:si>
  <x:si>
    <x:t>https://www.nationstates.net/region=federal_alliance_of_nations</x:t>
  </x:si>
  <x:si>
    <x:t>NBF</x:t>
  </x:si>
  <x:si>
    <x:t>https://www.nationstates.net/region=nbf</x:t>
  </x:si>
  <x:si>
    <x:t>A Song of Ice and Fire</x:t>
  </x:si>
  <x:si>
    <x:t>https://www.nationstates.net/region=a_song_of_ice_and_fire</x:t>
  </x:si>
  <x:si>
    <x:t>Lupus Stella</x:t>
  </x:si>
  <x:si>
    <x:t>https://www.nationstates.net/region=lupus_stella</x:t>
  </x:si>
  <x:si>
    <x:t>Mercia</x:t>
  </x:si>
  <x:si>
    <x:t>https://www.nationstates.net/region=mercia</x:t>
  </x:si>
  <x:si>
    <x:t>Liberty Nations Alliance</x:t>
  </x:si>
  <x:si>
    <x:t>https://www.nationstates.net/region=liberty_nations_alliance</x:t>
  </x:si>
  <x:si>
    <x:t>Unidad Coalition</x:t>
  </x:si>
  <x:si>
    <x:t>00:30:45</x:t>
  </x:si>
  <x:si>
    <x:t>https://www.nationstates.net/region=unidad_coalition</x:t>
  </x:si>
  <x:si>
    <x:t>Tianjin</x:t>
  </x:si>
  <x:si>
    <x:t>https://www.nationstates.net/region=tianjin</x:t>
  </x:si>
  <x:si>
    <x:t>THE ULTIMATE COMMONWEALTH</x:t>
  </x:si>
  <x:si>
    <x:t>https://www.nationstates.net/region=the_ultimate_commonwealth</x:t>
  </x:si>
  <x:si>
    <x:t>The Pitts</x:t>
  </x:si>
  <x:si>
    <x:t>00:30:46</x:t>
  </x:si>
  <x:si>
    <x:t>https://www.nationstates.net/region=the_pitts</x:t>
  </x:si>
  <x:si>
    <x:t>The Iron Curtain</x:t>
  </x:si>
  <x:si>
    <x:t>https://www.nationstates.net/region=the_iron_curtain</x:t>
  </x:si>
  <x:si>
    <x:t>Anguilla</x:t>
  </x:si>
  <x:si>
    <x:t>https://www.nationstates.net/region=anguilla</x:t>
  </x:si>
  <x:si>
    <x:t>Volksland</x:t>
  </x:si>
  <x:si>
    <x:t>https://www.nationstates.net/region=volksland</x:t>
  </x:si>
  <x:si>
    <x:t>The Shining host</x:t>
  </x:si>
  <x:si>
    <x:t>https://www.nationstates.net/region=the_shining_host</x:t>
  </x:si>
  <x:si>
    <x:t>UCS the Anime</x:t>
  </x:si>
  <x:si>
    <x:t>https://www.nationstates.net/region=ucs_the_anime</x:t>
  </x:si>
  <x:si>
    <x:t>Imperial High Court</x:t>
  </x:si>
  <x:si>
    <x:t>00:30:47</x:t>
  </x:si>
  <x:si>
    <x:t>https://www.nationstates.net/region=imperial_high_court</x:t>
  </x:si>
  <x:si>
    <x:t>Ajax</x:t>
  </x:si>
  <x:si>
    <x:t>https://www.nationstates.net/region=ajax</x:t>
  </x:si>
  <x:si>
    <x:t>The Kingdom of Jerusalem</x:t>
  </x:si>
  <x:si>
    <x:t>00:30:48</x:t>
  </x:si>
  <x:si>
    <x:t>https://www.nationstates.net/region=the_kingdom_of_jerusalem</x:t>
  </x:si>
  <x:si>
    <x:t>United White Front</x:t>
  </x:si>
  <x:si>
    <x:t>https://www.nationstates.net/region=united_white_front</x:t>
  </x:si>
  <x:si>
    <x:t>Planetary Galactic Governments Assembly</x:t>
  </x:si>
  <x:si>
    <x:t>https://www.nationstates.net/region=planetary_galactic_governments_assembly</x:t>
  </x:si>
  <x:si>
    <x:t>TopCornion</x:t>
  </x:si>
  <x:si>
    <x:t>https://www.nationstates.net/region=topcornion</x:t>
  </x:si>
  <x:si>
    <x:t>Adolf HitIer Appreciation Association</x:t>
  </x:si>
  <x:si>
    <x:t>00:30:49</x:t>
  </x:si>
  <x:si>
    <x:t>https://www.nationstates.net/region=adolf_hitier_appreciation_association</x:t>
  </x:si>
  <x:si>
    <x:t>1972 Munich Olympics</x:t>
  </x:si>
  <x:si>
    <x:t>https://www.nationstates.net/region=1972_munich_olympics</x:t>
  </x:si>
  <x:si>
    <x:t>My Army</x:t>
  </x:si>
  <x:si>
    <x:t>https://www.nationstates.net/region=my_army</x:t>
  </x:si>
  <x:si>
    <x:t>Neo Cardboard Box</x:t>
  </x:si>
  <x:si>
    <x:t>00:21:57</x:t>
  </x:si>
  <x:si>
    <x:t>https://www.nationstates.net/region=neo_cardboard_box</x:t>
  </x:si>
  <x:si>
    <x:t>Dai Toa Kyoeiken</x:t>
  </x:si>
  <x:si>
    <x:t>00:30:54</x:t>
  </x:si>
  <x:si>
    <x:t>https://www.nationstates.net/region=dai_toa_kyoeiken</x:t>
  </x:si>
  <x:si>
    <x:t>Union of Socialist and Democratic States</x:t>
  </x:si>
  <x:si>
    <x:t>https://www.nationstates.net/region=union_of_socialist_and_democratic_states</x:t>
  </x:si>
  <x:si>
    <x:t>The New Channel Islands</x:t>
  </x:si>
  <x:si>
    <x:t>https://www.nationstates.net/region=the_new_channel_islands</x:t>
  </x:si>
  <x:si>
    <x:t>Copper</x:t>
  </x:si>
  <x:si>
    <x:t>https://www.nationstates.net/region=copper</x:t>
  </x:si>
  <x:si>
    <x:t>Hallmark</x:t>
  </x:si>
  <x:si>
    <x:t>00:21:58</x:t>
  </x:si>
  <x:si>
    <x:t>https://www.nationstates.net/region=hallmark</x:t>
  </x:si>
  <x:si>
    <x:t>Raccoon City</x:t>
  </x:si>
  <x:si>
    <x:t>https://www.nationstates.net/region=raccoon_city</x:t>
  </x:si>
  <x:si>
    <x:t>Emergency and Federation Congress</x:t>
  </x:si>
  <x:si>
    <x:t>https://www.nationstates.net/region=emergency_and_federation_congress</x:t>
  </x:si>
  <x:si>
    <x:t>Commonwealth of Populists Nations</x:t>
  </x:si>
  <x:si>
    <x:t>https://www.nationstates.net/region=commonwealth_of_populists_nations</x:t>
  </x:si>
  <x:si>
    <x:t>The Great Fascist Circle</x:t>
  </x:si>
  <x:si>
    <x:t>00:30:55</x:t>
  </x:si>
  <x:si>
    <x:t>https://www.nationstates.net/region=the_great_fascist_circle</x:t>
  </x:si>
  <x:si>
    <x:t>Arya</x:t>
  </x:si>
  <x:si>
    <x:t>https://www.nationstates.net/region=arya</x:t>
  </x:si>
  <x:si>
    <x:t>Eisenheim</x:t>
  </x:si>
  <x:si>
    <x:t>https://www.nationstates.net/region=eisenheim</x:t>
  </x:si>
  <x:si>
    <x:t>Das Kaiser Reich</x:t>
  </x:si>
  <x:si>
    <x:t>https://www.nationstates.net/region=das_kaiser_reich</x:t>
  </x:si>
  <x:si>
    <x:t>October Revolution</x:t>
  </x:si>
  <x:si>
    <x:t>00:30:56</x:t>
  </x:si>
  <x:si>
    <x:t>https://www.nationstates.net/region=october_revolution</x:t>
  </x:si>
  <x:si>
    <x:t>The 4th Warsaw pact</x:t>
  </x:si>
  <x:si>
    <x:t>https://www.nationstates.net/region=the_4th_warsaw_pact</x:t>
  </x:si>
  <x:si>
    <x:t>Abaddon</x:t>
  </x:si>
  <x:si>
    <x:t>https://www.nationstates.net/region=abaddon</x:t>
  </x:si>
  <x:si>
    <x:t>Libertas</x:t>
  </x:si>
  <x:si>
    <x:t>00:21:59</x:t>
  </x:si>
  <x:si>
    <x:t>https://www.nationstates.net/region=libertas</x:t>
  </x:si>
  <x:si>
    <x:t>Actiunedon</x:t>
  </x:si>
  <x:si>
    <x:t>00:30:57</x:t>
  </x:si>
  <x:si>
    <x:t>https://www.nationstates.net/region=actiunedon</x:t>
  </x:si>
  <x:si>
    <x:t>Amphipolis</x:t>
  </x:si>
  <x:si>
    <x:t>https://www.nationstates.net/region=amphipolis</x:t>
  </x:si>
  <x:si>
    <x:t>ANTY</x:t>
  </x:si>
  <x:si>
    <x:t>https://www.nationstates.net/region=anty</x:t>
  </x:si>
  <x:si>
    <x:t>New York State</x:t>
  </x:si>
  <x:si>
    <x:t>https://www.nationstates.net/region=new_york_state</x:t>
  </x:si>
  <x:si>
    <x:t>Abandoned Wastes</x:t>
  </x:si>
  <x:si>
    <x:t>https://www.nationstates.net/region=abandoned_wastes</x:t>
  </x:si>
  <x:si>
    <x:t>Council of Republic Nations</x:t>
  </x:si>
  <x:si>
    <x:t>https://www.nationstates.net/region=council_of_republic_nations</x:t>
  </x:si>
  <x:si>
    <x:t>The NationStates Left</x:t>
  </x:si>
  <x:si>
    <x:t>00:30:58</x:t>
  </x:si>
  <x:si>
    <x:t>https://www.nationstates.net/region=the_nationstates_left</x:t>
  </x:si>
  <x:si>
    <x:t>The Empire of Atorantisu</x:t>
  </x:si>
  <x:si>
    <x:t>https://www.nationstates.net/region=the_empire_of_atorantisu</x:t>
  </x:si>
  <x:si>
    <x:t>The United Nations</x:t>
  </x:si>
  <x:si>
    <x:t>https://www.nationstates.net/region=the_united_nations</x:t>
  </x:si>
  <x:si>
    <x:t>The Wizard of Oz</x:t>
  </x:si>
  <x:si>
    <x:t>https://www.nationstates.net/region=the_wizard_of_oz</x:t>
  </x:si>
  <x:si>
    <x:t>Reich Recruiting Office</x:t>
  </x:si>
  <x:si>
    <x:t>https://www.nationstates.net/region=reich_recruiting_office</x:t>
  </x:si>
  <x:si>
    <x:t>Water Island</x:t>
  </x:si>
  <x:si>
    <x:t>https://www.nationstates.net/region=water_island</x:t>
  </x:si>
  <x:si>
    <x:t>solstheim</x:t>
  </x:si>
  <x:si>
    <x:t>https://www.nationstates.net/region=solstheim</x:t>
  </x:si>
  <x:si>
    <x:t>The Silver Alliance</x:t>
  </x:si>
  <x:si>
    <x:t>00:30:59</x:t>
  </x:si>
  <x:si>
    <x:t>https://www.nationstates.net/region=the_silver_alliance</x:t>
  </x:si>
  <x:si>
    <x:t>Rivercrest Guard</x:t>
  </x:si>
  <x:si>
    <x:t>https://www.nationstates.net/region=rivercrest_guard</x:t>
  </x:si>
  <x:si>
    <x:t>East Poundbury Trade Bloc</x:t>
  </x:si>
  <x:si>
    <x:t>00:22:00</x:t>
  </x:si>
  <x:si>
    <x:t>https://www.nationstates.net/region=east_poundbury_trade_bloc</x:t>
  </x:si>
  <x:si>
    <x:t>The Hellenic Empire</x:t>
  </x:si>
  <x:si>
    <x:t>https://www.nationstates.net/region=the_hellenic_empire</x:t>
  </x:si>
  <x:si>
    <x:t>Animal kingdomz</x:t>
  </x:si>
  <x:si>
    <x:t>https://www.nationstates.net/region=animal_kingdomz</x:t>
  </x:si>
  <x:si>
    <x:t>Sheen Domain</x:t>
  </x:si>
  <x:si>
    <x:t>https://www.nationstates.net/region=sheen_domain</x:t>
  </x:si>
  <x:si>
    <x:t>A More Peaceful World</x:t>
  </x:si>
  <x:si>
    <x:t>https://www.nationstates.net/region=a_more_peaceful_world</x:t>
  </x:si>
  <x:si>
    <x:t>Denxia</x:t>
  </x:si>
  <x:si>
    <x:t>00:31:00</x:t>
  </x:si>
  <x:si>
    <x:t>https://www.nationstates.net/region=denxia</x:t>
  </x:si>
  <x:si>
    <x:t>Pletora</x:t>
  </x:si>
  <x:si>
    <x:t>https://www.nationstates.net/region=pletora</x:t>
  </x:si>
  <x:si>
    <x:t>Reichskommissariate</x:t>
  </x:si>
  <x:si>
    <x:t>00:31:01</x:t>
  </x:si>
  <x:si>
    <x:t>https://www.nationstates.net/region=reichskommissariate</x:t>
  </x:si>
  <x:si>
    <x:t>Super Secret Region</x:t>
  </x:si>
  <x:si>
    <x:t>https://www.nationstates.net/region=super_secret_region</x:t>
  </x:si>
  <x:si>
    <x:t>Demiurgos 10</x:t>
  </x:si>
  <x:si>
    <x:t>https://www.nationstates.net/region=demiurgos_10</x:t>
  </x:si>
  <x:si>
    <x:t>Saratov Oblast</x:t>
  </x:si>
  <x:si>
    <x:t>00:22:01</x:t>
  </x:si>
  <x:si>
    <x:t>https://www.nationstates.net/region=saratov_oblast</x:t>
  </x:si>
  <x:si>
    <x:t>The Confederacy of Aligned Nations</x:t>
  </x:si>
  <x:si>
    <x:t>https://www.nationstates.net/region=the_confederacy_of_aligned_nations</x:t>
  </x:si>
  <x:si>
    <x:t>Blahbania</x:t>
  </x:si>
  <x:si>
    <x:t>https://www.nationstates.net/region=blahbania</x:t>
  </x:si>
  <x:si>
    <x:t>Patriot Front</x:t>
  </x:si>
  <x:si>
    <x:t>https://www.nationstates.net/region=patriot_front</x:t>
  </x:si>
  <x:si>
    <x:t>Frosted</x:t>
  </x:si>
  <x:si>
    <x:t>https://www.nationstates.net/region=frosted</x:t>
  </x:si>
  <x:si>
    <x:t>The Golden Globe</x:t>
  </x:si>
  <x:si>
    <x:t>https://www.nationstates.net/region=the_golden_globe</x:t>
  </x:si>
  <x:si>
    <x:t>West Mediterranean Hellenistic States</x:t>
  </x:si>
  <x:si>
    <x:t>https://www.nationstates.net/region=west_mediterranean_hellenistic_states</x:t>
  </x:si>
  <x:si>
    <x:t>The True Italy</x:t>
  </x:si>
  <x:si>
    <x:t>https://www.nationstates.net/region=the_true_italy</x:t>
  </x:si>
  <x:si>
    <x:t>umm</x:t>
  </x:si>
  <x:si>
    <x:t>https://www.nationstates.net/region=umm</x:t>
  </x:si>
  <x:si>
    <x:t>Omaha Pact</x:t>
  </x:si>
  <x:si>
    <x:t>https://www.nationstates.net/region=omaha_pact</x:t>
  </x:si>
  <x:si>
    <x:t>FIZRACL Quarantine Kilo</x:t>
  </x:si>
  <x:si>
    <x:t>00:31:03</x:t>
  </x:si>
  <x:si>
    <x:t>https://www.nationstates.net/region=fizracl_quarantine_kilo</x:t>
  </x:si>
  <x:si>
    <x:t>Hanoi</x:t>
  </x:si>
  <x:si>
    <x:t>https://www.nationstates.net/region=hanoi</x:t>
  </x:si>
  <x:si>
    <x:t>Salto</x:t>
  </x:si>
  <x:si>
    <x:t>https://www.nationstates.net/region=salto</x:t>
  </x:si>
  <x:si>
    <x:t>The Bear Islands</x:t>
  </x:si>
  <x:si>
    <x:t>https://www.nationstates.net/region=the_bear_islands</x:t>
  </x:si>
  <x:si>
    <x:t>Hellenic Empire</x:t>
  </x:si>
  <x:si>
    <x:t>https://www.nationstates.net/region=hellenic_empire</x:t>
  </x:si>
  <x:si>
    <x:t>The Otter Empire</x:t>
  </x:si>
  <x:si>
    <x:t>https://www.nationstates.net/region=the_otter_empire</x:t>
  </x:si>
  <x:si>
    <x:t>East Egg</x:t>
  </x:si>
  <x:si>
    <x:t>https://www.nationstates.net/region=east_egg</x:t>
  </x:si>
  <x:si>
    <x:t>The Fluffy Dominion</x:t>
  </x:si>
  <x:si>
    <x:t>https://www.nationstates.net/region=the_fluffy_dominion</x:t>
  </x:si>
  <x:si>
    <x:t>McGee</x:t>
  </x:si>
  <x:si>
    <x:t>00:22:02</x:t>
  </x:si>
  <x:si>
    <x:t>https://www.nationstates.net/region=mcgee</x:t>
  </x:si>
  <x:si>
    <x:t>Hall of the Red Rose</x:t>
  </x:si>
  <x:si>
    <x:t>https://www.nationstates.net/region=hall_of_the_red_rose</x:t>
  </x:si>
  <x:si>
    <x:t>FAMAS</x:t>
  </x:si>
  <x:si>
    <x:t>https://www.nationstates.net/region=famas</x:t>
  </x:si>
  <x:si>
    <x:t>Administration of Saxony</x:t>
  </x:si>
  <x:si>
    <x:t>https://www.nationstates.net/region=administration_of_saxony</x:t>
  </x:si>
  <x:si>
    <x:t>Peoples Hall</x:t>
  </x:si>
  <x:si>
    <x:t>https://www.nationstates.net/region=peoples_hall</x:t>
  </x:si>
  <x:si>
    <x:t>Kosmos</x:t>
  </x:si>
  <x:si>
    <x:t>https://www.nationstates.net/region=kosmos</x:t>
  </x:si>
  <x:si>
    <x:t>International Bolshevik Counsel</x:t>
  </x:si>
  <x:si>
    <x:t>https://www.nationstates.net/region=international_bolshevik_counsel</x:t>
  </x:si>
  <x:si>
    <x:t>German Workers Union</x:t>
  </x:si>
  <x:si>
    <x:t>https://www.nationstates.net/region=german_workers_union</x:t>
  </x:si>
  <x:si>
    <x:t>Nanjing</x:t>
  </x:si>
  <x:si>
    <x:t>https://www.nationstates.net/region=nanjing</x:t>
  </x:si>
  <x:si>
    <x:t>Moria</x:t>
  </x:si>
  <x:si>
    <x:t>https://www.nationstates.net/region=moria</x:t>
  </x:si>
  <x:si>
    <x:t>Comoros</x:t>
  </x:si>
  <x:si>
    <x:t>00:31:04</x:t>
  </x:si>
  <x:si>
    <x:t>https://www.nationstates.net/region=comoros</x:t>
  </x:si>
  <x:si>
    <x:t>Republic of Zimbabwe</x:t>
  </x:si>
  <x:si>
    <x:t>00:31:05</x:t>
  </x:si>
  <x:si>
    <x:t>https://www.nationstates.net/region=republic_of_zimbabwe</x:t>
  </x:si>
  <x:si>
    <x:t>The Pact</x:t>
  </x:si>
  <x:si>
    <x:t>https://www.nationstates.net/region=the_pact</x:t>
  </x:si>
  <x:si>
    <x:t>Unified World</x:t>
  </x:si>
  <x:si>
    <x:t>https://www.nationstates.net/region=unified_world</x:t>
  </x:si>
  <x:si>
    <x:t>Magdeburg</x:t>
  </x:si>
  <x:si>
    <x:t>https://www.nationstates.net/region=magdeburg</x:t>
  </x:si>
  <x:si>
    <x:t>The Thoftscipe</x:t>
  </x:si>
  <x:si>
    <x:t>https://www.nationstates.net/region=the_thoftscipe</x:t>
  </x:si>
  <x:si>
    <x:t>Patotamia</x:t>
  </x:si>
  <x:si>
    <x:t>https://www.nationstates.net/region=patotamia</x:t>
  </x:si>
  <x:si>
    <x:t>Windows NT</x:t>
  </x:si>
  <x:si>
    <x:t>00:22:03</x:t>
  </x:si>
  <x:si>
    <x:t>https://www.nationstates.net/region=windows_nt</x:t>
  </x:si>
  <x:si>
    <x:t>The Federal Republics of East Asia</x:t>
  </x:si>
  <x:si>
    <x:t>https://www.nationstates.net/region=the_federal_republics_of_east_asia</x:t>
  </x:si>
  <x:si>
    <x:t>Arturrian Realms</x:t>
  </x:si>
  <x:si>
    <x:t>00:31:07</x:t>
  </x:si>
  <x:si>
    <x:t>https://www.nationstates.net/region=arturrian_realms</x:t>
  </x:si>
  <x:si>
    <x:t>Socialist States Union</x:t>
  </x:si>
  <x:si>
    <x:t>https://www.nationstates.net/region=socialist_states_union</x:t>
  </x:si>
  <x:si>
    <x:t>The League Of Society</x:t>
  </x:si>
  <x:si>
    <x:t>https://www.nationstates.net/region=the_league_of_society</x:t>
  </x:si>
  <x:si>
    <x:t>Catigulan Confederation</x:t>
  </x:si>
  <x:si>
    <x:t>https://www.nationstates.net/region=catigulan_confederation</x:t>
  </x:si>
  <x:si>
    <x:t>None</x:t>
  </x:si>
  <x:si>
    <x:t>https://www.nationstates.net/region=none</x:t>
  </x:si>
  <x:si>
    <x:t>Capitalist Eastern Atlantic</x:t>
  </x:si>
  <x:si>
    <x:t>https://www.nationstates.net/region=capitalist_eastern_atlantic</x:t>
  </x:si>
  <x:si>
    <x:t>The Legion of Substitute Nations</x:t>
  </x:si>
  <x:si>
    <x:t>https://www.nationstates.net/region=the_legion_of_substitute_nations</x:t>
  </x:si>
  <x:si>
    <x:t>Carthagenia</x:t>
  </x:si>
  <x:si>
    <x:t>https://www.nationstates.net/region=carthagenia</x:t>
  </x:si>
  <x:si>
    <x:t>Tuamotu</x:t>
  </x:si>
  <x:si>
    <x:t>https://www.nationstates.net/region=tuamotu</x:t>
  </x:si>
  <x:si>
    <x:t>Epicc Kids</x:t>
  </x:si>
  <x:si>
    <x:t>https://www.nationstates.net/region=epicc_kids</x:t>
  </x:si>
  <x:si>
    <x:t>Upper Old East Prinronly</x:t>
  </x:si>
  <x:si>
    <x:t>https://www.nationstates.net/region=upper_old_east_prinronly</x:t>
  </x:si>
  <x:si>
    <x:t>Knowhere</x:t>
  </x:si>
  <x:si>
    <x:t>00:22:04</x:t>
  </x:si>
  <x:si>
    <x:t>https://www.nationstates.net/region=knowhere</x:t>
  </x:si>
  <x:si>
    <x:t>The Spartacus and John Brown Society</x:t>
  </x:si>
  <x:si>
    <x:t>https://www.nationstates.net/region=the_spartacus_and_john_brown_society</x:t>
  </x:si>
  <x:si>
    <x:t>Deutsches vaterland</x:t>
  </x:si>
  <x:si>
    <x:t>https://www.nationstates.net/region=deutsches_vaterland</x:t>
  </x:si>
  <x:si>
    <x:t>Soviet Paradise</x:t>
  </x:si>
  <x:si>
    <x:t>https://www.nationstates.net/region=soviet_paradise</x:t>
  </x:si>
  <x:si>
    <x:t>Earth 636</x:t>
  </x:si>
  <x:si>
    <x:t>00:31:08</x:t>
  </x:si>
  <x:si>
    <x:t>https://www.nationstates.net/region=earth_636</x:t>
  </x:si>
  <x:si>
    <x:t>Unique Usa Union</x:t>
  </x:si>
  <x:si>
    <x:t>00:31:09</x:t>
  </x:si>
  <x:si>
    <x:t>https://www.nationstates.net/region=unique_usa_union</x:t>
  </x:si>
  <x:si>
    <x:t>The Capitola Venetian Hotel</x:t>
  </x:si>
  <x:si>
    <x:t>https://www.nationstates.net/region=the_capitola_venetian_hotel</x:t>
  </x:si>
  <x:si>
    <x:t>Supremacy</x:t>
  </x:si>
  <x:si>
    <x:t>https://www.nationstates.net/region=supremacy</x:t>
  </x:si>
  <x:si>
    <x:t>Hobbes Was Right</x:t>
  </x:si>
  <x:si>
    <x:t>https://www.nationstates.net/region=hobbes_was_right</x:t>
  </x:si>
  <x:si>
    <x:t>The Republic of Serbia</x:t>
  </x:si>
  <x:si>
    <x:t>https://www.nationstates.net/region=the_republic_of_serbia</x:t>
  </x:si>
  <x:si>
    <x:t>Planet Zi</x:t>
  </x:si>
  <x:si>
    <x:t>https://www.nationstates.net/region=planet_zi</x:t>
  </x:si>
  <x:si>
    <x:t>Organization Islamic Nations</x:t>
  </x:si>
  <x:si>
    <x:t>https://www.nationstates.net/region=organization_islamic_nations</x:t>
  </x:si>
  <x:si>
    <x:t>Carbon Based Life Forms</x:t>
  </x:si>
  <x:si>
    <x:t>https://www.nationstates.net/region=carbon_based_life_forms</x:t>
  </x:si>
  <x:si>
    <x:t>Greifenreservat</x:t>
  </x:si>
  <x:si>
    <x:t>https://www.nationstates.net/region=greifenreservat</x:t>
  </x:si>
  <x:si>
    <x:t>Red Harbour</x:t>
  </x:si>
  <x:si>
    <x:t>00:22:05</x:t>
  </x:si>
  <x:si>
    <x:t>https://www.nationstates.net/region=red_harbour</x:t>
  </x:si>
  <x:si>
    <x:t>The Caspian Sea</x:t>
  </x:si>
  <x:si>
    <x:t>https://www.nationstates.net/region=the_caspian_sea</x:t>
  </x:si>
  <x:si>
    <x:t>The UK</x:t>
  </x:si>
  <x:si>
    <x:t>https://www.nationstates.net/region=the_uk</x:t>
  </x:si>
  <x:si>
    <x:t>The Syndicate of Heavy Industries</x:t>
  </x:si>
  <x:si>
    <x:t>00:31:10</x:t>
  </x:si>
  <x:si>
    <x:t>https://www.nationstates.net/region=the_syndicate_of_heavy_industries</x:t>
  </x:si>
  <x:si>
    <x:t>Slaine Theocracy</x:t>
  </x:si>
  <x:si>
    <x:t>https://www.nationstates.net/region=slaine_theocracy</x:t>
  </x:si>
  <x:si>
    <x:t>Pripyat Pact</x:t>
  </x:si>
  <x:si>
    <x:t>https://www.nationstates.net/region=pripyat_pact</x:t>
  </x:si>
  <x:si>
    <x:t>Leiaaaagh</x:t>
  </x:si>
  <x:si>
    <x:t>00:31:11</x:t>
  </x:si>
  <x:si>
    <x:t>https://www.nationstates.net/region=leiaaaagh</x:t>
  </x:si>
  <x:si>
    <x:t>Region of central Europe</x:t>
  </x:si>
  <x:si>
    <x:t>https://www.nationstates.net/region=region_of_central_europe</x:t>
  </x:si>
  <x:si>
    <x:t>World of Ruin</x:t>
  </x:si>
  <x:si>
    <x:t>https://www.nationstates.net/region=world_of_ruin</x:t>
  </x:si>
  <x:si>
    <x:t>Ideological coalition</x:t>
  </x:si>
  <x:si>
    <x:t>https://www.nationstates.net/region=ideological_coalition</x:t>
  </x:si>
  <x:si>
    <x:t>Rhodesia</x:t>
  </x:si>
  <x:si>
    <x:t>https://www.nationstates.net/region=rhodesia</x:t>
  </x:si>
  <x:si>
    <x:t>U S A</x:t>
  </x:si>
  <x:si>
    <x:t>https://www.nationstates.net/region=u_s_a</x:t>
  </x:si>
  <x:si>
    <x:t>Mediterranean Europe</x:t>
  </x:si>
  <x:si>
    <x:t>https://www.nationstates.net/region=mediterranean_europe</x:t>
  </x:si>
  <x:si>
    <x:t>Benevolent Nazi Alliance</x:t>
  </x:si>
  <x:si>
    <x:t>https://www.nationstates.net/region=benevolent_nazi_alliance</x:t>
  </x:si>
  <x:si>
    <x:t>Alliance of Capitalists</x:t>
  </x:si>
  <x:si>
    <x:t>https://www.nationstates.net/region=alliance_of_capitalists</x:t>
  </x:si>
  <x:si>
    <x:t>Profoundly Immoral and Wicked</x:t>
  </x:si>
  <x:si>
    <x:t>https://www.nationstates.net/region=profoundly_immoral_and_wicked</x:t>
  </x:si>
  <x:si>
    <x:t>The Great Dictatorships</x:t>
  </x:si>
  <x:si>
    <x:t>https://www.nationstates.net/region=the_great_dictatorships</x:t>
  </x:si>
  <x:si>
    <x:t>Large Hadron Collider of CERN</x:t>
  </x:si>
  <x:si>
    <x:t>00:22:07</x:t>
  </x:si>
  <x:si>
    <x:t>https://www.nationstates.net/region=large_hadron_collider_of_cern</x:t>
  </x:si>
  <x:si>
    <x:t>Wooden</x:t>
  </x:si>
  <x:si>
    <x:t>00:31:14</x:t>
  </x:si>
  <x:si>
    <x:t>https://www.nationstates.net/region=wooden</x:t>
  </x:si>
  <x:si>
    <x:t>The Region of Economic Cooperation</x:t>
  </x:si>
  <x:si>
    <x:t>https://www.nationstates.net/region=the_region_of_economic_cooperation</x:t>
  </x:si>
  <x:si>
    <x:t>The Cascades</x:t>
  </x:si>
  <x:si>
    <x:t>https://www.nationstates.net/region=the_cascades</x:t>
  </x:si>
  <x:si>
    <x:t>Abyssum</x:t>
  </x:si>
  <x:si>
    <x:t>https://www.nationstates.net/region=abyssum</x:t>
  </x:si>
  <x:si>
    <x:t>Left Wing Army</x:t>
  </x:si>
  <x:si>
    <x:t>00:31:15</x:t>
  </x:si>
  <x:si>
    <x:t>https://www.nationstates.net/region=left_wing_army</x:t>
  </x:si>
  <x:si>
    <x:t>Defense Alliance</x:t>
  </x:si>
  <x:si>
    <x:t>https://www.nationstates.net/region=defense_alliance</x:t>
  </x:si>
  <x:si>
    <x:t>The International Union of Fascists</x:t>
  </x:si>
  <x:si>
    <x:t>https://www.nationstates.net/region=the_international_union_of_fascists</x:t>
  </x:si>
  <x:si>
    <x:t>Caribbean Archipelago of the Tropics</x:t>
  </x:si>
  <x:si>
    <x:t>https://www.nationstates.net/region=caribbean_archipelago_of_the_tropics</x:t>
  </x:si>
  <x:si>
    <x:t>Avalon</x:t>
  </x:si>
  <x:si>
    <x:t>https://www.nationstates.net/region=avalon</x:t>
  </x:si>
  <x:si>
    <x:t>Republic of Laughs</x:t>
  </x:si>
  <x:si>
    <x:t>https://www.nationstates.net/region=republic_of_laughs</x:t>
  </x:si>
  <x:si>
    <x:t>The Saamis</x:t>
  </x:si>
  <x:si>
    <x:t>https://www.nationstates.net/region=the_saamis</x:t>
  </x:si>
  <x:si>
    <x:t>Globle Industrial Union</x:t>
  </x:si>
  <x:si>
    <x:t>https://www.nationstates.net/region=globle_industrial_union</x:t>
  </x:si>
  <x:si>
    <x:t>Forbidden Fruits</x:t>
  </x:si>
  <x:si>
    <x:t>00:31:16</x:t>
  </x:si>
  <x:si>
    <x:t>https://www.nationstates.net/region=forbidden_fruits</x:t>
  </x:si>
  <x:si>
    <x:t>State of Maryland</x:t>
  </x:si>
  <x:si>
    <x:t>https://www.nationstates.net/region=state_of_maryland</x:t>
  </x:si>
  <x:si>
    <x:t>Apartheid South Africa</x:t>
  </x:si>
  <x:si>
    <x:t>https://www.nationstates.net/region=apartheid_south_africa</x:t>
  </x:si>
  <x:si>
    <x:t>Pub</x:t>
  </x:si>
  <x:si>
    <x:t>00:31:17</x:t>
  </x:si>
  <x:si>
    <x:t>https://www.nationstates.net/region=pub</x:t>
  </x:si>
  <x:si>
    <x:t>Arkontos</x:t>
  </x:si>
  <x:si>
    <x:t>https://www.nationstates.net/region=arkontos</x:t>
  </x:si>
  <x:si>
    <x:t>Osterreich</x:t>
  </x:si>
  <x:si>
    <x:t>https://www.nationstates.net/region=osterreich</x:t>
  </x:si>
  <x:si>
    <x:t>Grand Principality of Muscovy</x:t>
  </x:si>
  <x:si>
    <x:t>https://www.nationstates.net/region=grand_principality_of_muscovy</x:t>
  </x:si>
  <x:si>
    <x:t>The Lands Beyond the Mists</x:t>
  </x:si>
  <x:si>
    <x:t>https://www.nationstates.net/region=the_lands_beyond_the_mists</x:t>
  </x:si>
  <x:si>
    <x:t>Diamond Dogs</x:t>
  </x:si>
  <x:si>
    <x:t>https://www.nationstates.net/region=diamond_dogs</x:t>
  </x:si>
  <x:si>
    <x:t>The United Mexican States</x:t>
  </x:si>
  <x:si>
    <x:t>https://www.nationstates.net/region=the_united_mexican_states</x:t>
  </x:si>
  <x:si>
    <x:t>Trinidad and Tobago</x:t>
  </x:si>
  <x:si>
    <x:t>https://www.nationstates.net/region=trinidad_and_tobago</x:t>
  </x:si>
  <x:si>
    <x:t>New Discord</x:t>
  </x:si>
  <x:si>
    <x:t>00:31:18</x:t>
  </x:si>
  <x:si>
    <x:t>https://www.nationstates.net/region=new_discord</x:t>
  </x:si>
  <x:si>
    <x:t>The Slayer Imperium</x:t>
  </x:si>
  <x:si>
    <x:t>https://www.nationstates.net/region=the_slayer_imperium</x:t>
  </x:si>
  <x:si>
    <x:t>the Channel Islands</x:t>
  </x:si>
  <x:si>
    <x:t>https://www.nationstates.net/region=the_channel_islands</x:t>
  </x:si>
  <x:si>
    <x:t>The Islamic Empire</x:t>
  </x:si>
  <x:si>
    <x:t>https://www.nationstates.net/region=the_islamic_empire</x:t>
  </x:si>
  <x:si>
    <x:t>White Divide</x:t>
  </x:si>
  <x:si>
    <x:t>https://www.nationstates.net/region=white_divide</x:t>
  </x:si>
  <x:si>
    <x:t>The Union of United Socialist Nations</x:t>
  </x:si>
  <x:si>
    <x:t>https://www.nationstates.net/region=the_union_of_united_socialist_nations</x:t>
  </x:si>
  <x:si>
    <x:t>theoldsovietunion</x:t>
  </x:si>
  <x:si>
    <x:t>00:31:19</x:t>
  </x:si>
  <x:si>
    <x:t>https://www.nationstates.net/region=theoldsovietunion</x:t>
  </x:si>
  <x:si>
    <x:t>The Korean Peninsula</x:t>
  </x:si>
  <x:si>
    <x:t>https://www.nationstates.net/region=the_korean_peninsula</x:t>
  </x:si>
  <x:si>
    <x:t>The Seven Kingdoms of Petty Infighting</x:t>
  </x:si>
  <x:si>
    <x:t>https://www.nationstates.net/region=the_seven_kingdoms_of_petty_infighting</x:t>
  </x:si>
  <x:si>
    <x:t>First Reich</x:t>
  </x:si>
  <x:si>
    <x:t>https://www.nationstates.net/region=first_reich</x:t>
  </x:si>
  <x:si>
    <x:t>The Dark Lands</x:t>
  </x:si>
  <x:si>
    <x:t>https://www.nationstates.net/region=the_dark_lands</x:t>
  </x:si>
  <x:si>
    <x:t>Macedon</x:t>
  </x:si>
  <x:si>
    <x:t>https://www.nationstates.net/region=macedon</x:t>
  </x:si>
  <x:si>
    <x:t>Mississippi</x:t>
  </x:si>
  <x:si>
    <x:t>https://www.nationstates.net/region=mississippi</x:t>
  </x:si>
  <x:si>
    <x:t>Vanuatu</x:t>
  </x:si>
  <x:si>
    <x:t>00:31:20</x:t>
  </x:si>
  <x:si>
    <x:t>https://www.nationstates.net/region=vanuatu</x:t>
  </x:si>
  <x:si>
    <x:t>The Isles of the Forsaken Hooligans</x:t>
  </x:si>
  <x:si>
    <x:t>https://www.nationstates.net/region=the_isles_of_the_forsaken_hooligans</x:t>
  </x:si>
  <x:si>
    <x:t>Teh West Pacific</x:t>
  </x:si>
  <x:si>
    <x:t>https://www.nationstates.net/region=teh_west_pacific</x:t>
  </x:si>
  <x:si>
    <x:t>The Bones</x:t>
  </x:si>
  <x:si>
    <x:t>https://www.nationstates.net/region=the_bones</x:t>
  </x:si>
  <x:si>
    <x:t>Feminist</x:t>
  </x:si>
  <x:si>
    <x:t>https://www.nationstates.net/region=feminist</x:t>
  </x:si>
  <x:si>
    <x:t>Antillia Islands</x:t>
  </x:si>
  <x:si>
    <x:t>https://www.nationstates.net/region=antillia_islands</x:t>
  </x:si>
  <x:si>
    <x:t>South East Pacific</x:t>
  </x:si>
  <x:si>
    <x:t>00:22:11</x:t>
  </x:si>
  <x:si>
    <x:t>https://www.nationstates.net/region=south_east_pacific</x:t>
  </x:si>
  <x:si>
    <x:t>BackRub</x:t>
  </x:si>
  <x:si>
    <x:t>https://www.nationstates.net/region=backrub</x:t>
  </x:si>
  <x:si>
    <x:t>Yerushalem VI</x:t>
  </x:si>
  <x:si>
    <x:t>https://www.nationstates.net/region=yerushalem_vi</x:t>
  </x:si>
  <x:si>
    <x:t>Super Reich I</x:t>
  </x:si>
  <x:si>
    <x:t>https://www.nationstates.net/region=super_reich_i</x:t>
  </x:si>
  <x:si>
    <x:t>Citta di San Marino</x:t>
  </x:si>
  <x:si>
    <x:t>https://www.nationstates.net/region=citta_di_san_marino</x:t>
  </x:si>
  <x:si>
    <x:t>Anti Interference League</x:t>
  </x:si>
  <x:si>
    <x:t>https://www.nationstates.net/region=anti_interference_league</x:t>
  </x:si>
  <x:si>
    <x:t>The Black Brigades</x:t>
  </x:si>
  <x:si>
    <x:t>https://www.nationstates.net/region=the_black_brigades</x:t>
  </x:si>
  <x:si>
    <x:t>The Archipelago of Enlightened States</x:t>
  </x:si>
  <x:si>
    <x:t>https://www.nationstates.net/region=the_archipelago_of_enlightened_states</x:t>
  </x:si>
  <x:si>
    <x:t>The Syndicalist Union of The Worker</x:t>
  </x:si>
  <x:si>
    <x:t>00:31:21</x:t>
  </x:si>
  <x:si>
    <x:t>https://www.nationstates.net/region=the_syndicalist_union_of_the_worker</x:t>
  </x:si>
  <x:si>
    <x:t>0yneamorrob</x:t>
  </x:si>
  <x:si>
    <x:t>https://www.nationstates.net/region=0yneamorrob</x:t>
  </x:si>
  <x:si>
    <x:t>Trenadian Puppets Alliance</x:t>
  </x:si>
  <x:si>
    <x:t>https://www.nationstates.net/region=trenadian_puppets_alliance</x:t>
  </x:si>
  <x:si>
    <x:t>Psychotic Dictatorhip</x:t>
  </x:si>
  <x:si>
    <x:t>https://www.nationstates.net/region=psychotic_dictatorhip</x:t>
  </x:si>
  <x:si>
    <x:t>The Democratic Republic of Korea</x:t>
  </x:si>
  <x:si>
    <x:t>https://www.nationstates.net/region=the_democratic_republic_of_korea</x:t>
  </x:si>
  <x:si>
    <x:t>Peoples Revolutionary Armed Forces</x:t>
  </x:si>
  <x:si>
    <x:t>https://www.nationstates.net/region=peoples_revolutionary_armed_forces</x:t>
  </x:si>
  <x:si>
    <x:t>Democratic Underground</x:t>
  </x:si>
  <x:si>
    <x:t>https://www.nationstates.net/region=democratic_underground</x:t>
  </x:si>
  <x:si>
    <x:t>The Fascist Accord</x:t>
  </x:si>
  <x:si>
    <x:t>https://www.nationstates.net/region=the_fascist_accord</x:t>
  </x:si>
  <x:si>
    <x:t>Malagasy Republic</x:t>
  </x:si>
  <x:si>
    <x:t>https://www.nationstates.net/region=malagasy_republic</x:t>
  </x:si>
  <x:si>
    <x:t>Kingdom of Scotland</x:t>
  </x:si>
  <x:si>
    <x:t>https://www.nationstates.net/region=kingdom_of_scotland</x:t>
  </x:si>
  <x:si>
    <x:t>Eastern Mediterranean</x:t>
  </x:si>
  <x:si>
    <x:t>00:31:23</x:t>
  </x:si>
  <x:si>
    <x:t>https://www.nationstates.net/region=eastern_mediterranean</x:t>
  </x:si>
  <x:si>
    <x:t>The Land of the Free</x:t>
  </x:si>
  <x:si>
    <x:t>https://www.nationstates.net/region=the_land_of_the_free</x:t>
  </x:si>
  <x:si>
    <x:t>Bydonia</x:t>
  </x:si>
  <x:si>
    <x:t>https://www.nationstates.net/region=bydonia</x:t>
  </x:si>
  <x:si>
    <x:t>Ho Chi Minh City</x:t>
  </x:si>
  <x:si>
    <x:t>https://www.nationstates.net/region=ho_chi_minh_city</x:t>
  </x:si>
  <x:si>
    <x:t>Armada</x:t>
  </x:si>
  <x:si>
    <x:t>https://www.nationstates.net/region=armada</x:t>
  </x:si>
  <x:si>
    <x:t>Order of the Phoenix</x:t>
  </x:si>
  <x:si>
    <x:t>https://www.nationstates.net/region=order_of_the_phoenix</x:t>
  </x:si>
  <x:si>
    <x:t>The coaliton of allies</x:t>
  </x:si>
  <x:si>
    <x:t>https://www.nationstates.net/region=the_coaliton_of_allies</x:t>
  </x:si>
  <x:si>
    <x:t>Georgia</x:t>
  </x:si>
  <x:si>
    <x:t>https://www.nationstates.net/region=georgia</x:t>
  </x:si>
  <x:si>
    <x:t>Saturn</x:t>
  </x:si>
  <x:si>
    <x:t>https://www.nationstates.net/region=saturn</x:t>
  </x:si>
  <x:si>
    <x:t>Red Fleet Marines</x:t>
  </x:si>
  <x:si>
    <x:t>https://www.nationstates.net/region=red_fleet_marines</x:t>
  </x:si>
  <x:si>
    <x:t>Pmesosd</x:t>
  </x:si>
  <x:si>
    <x:t>https://www.nationstates.net/region=pmesosd</x:t>
  </x:si>
  <x:si>
    <x:t>The Ironman World Championship</x:t>
  </x:si>
  <x:si>
    <x:t>https://www.nationstates.net/region=the_ironman_world_championship</x:t>
  </x:si>
  <x:si>
    <x:t>The Rhien</x:t>
  </x:si>
  <x:si>
    <x:t>https://www.nationstates.net/region=the_rhien</x:t>
  </x:si>
  <x:si>
    <x:t>cave sounds</x:t>
  </x:si>
  <x:si>
    <x:t>00:31:24</x:t>
  </x:si>
  <x:si>
    <x:t>https://www.nationstates.net/region=cave_sounds</x:t>
  </x:si>
  <x:si>
    <x:t>Belau</x:t>
  </x:si>
  <x:si>
    <x:t>https://www.nationstates.net/region=belau</x:t>
  </x:si>
  <x:si>
    <x:t>New Europa Continent</x:t>
  </x:si>
  <x:si>
    <x:t>https://www.nationstates.net/region=new_europa_continent</x:t>
  </x:si>
  <x:si>
    <x:t>Republic of Biafra</x:t>
  </x:si>
  <x:si>
    <x:t>https://www.nationstates.net/region=republic_of_biafra</x:t>
  </x:si>
  <x:si>
    <x:t>The Anglican Commonwealth</x:t>
  </x:si>
  <x:si>
    <x:t>https://www.nationstates.net/region=the_anglican_commonwealth</x:t>
  </x:si>
  <x:si>
    <x:t>United Fascist Federative Coalition</x:t>
  </x:si>
  <x:si>
    <x:t>https://www.nationstates.net/region=united_fascist_federative_coalition</x:t>
  </x:si>
  <x:si>
    <x:t>Lannisport</x:t>
  </x:si>
  <x:si>
    <x:t>https://www.nationstates.net/region=lannisport</x:t>
  </x:si>
  <x:si>
    <x:t>MentalCentral</x:t>
  </x:si>
  <x:si>
    <x:t>https://www.nationstates.net/region=mentalcentral</x:t>
  </x:si>
  <x:si>
    <x:t>The Anarchist Communist International</x:t>
  </x:si>
  <x:si>
    <x:t>https://www.nationstates.net/region=the_anarchist_communist_international</x:t>
  </x:si>
  <x:si>
    <x:t>CAIC</x:t>
  </x:si>
  <x:si>
    <x:t>https://www.nationstates.net/region=caic</x:t>
  </x:si>
  <x:si>
    <x:t>The New Nexus Empire</x:t>
  </x:si>
  <x:si>
    <x:t>https://www.nationstates.net/region=the_new_nexus_empire</x:t>
  </x:si>
  <x:si>
    <x:t>The Stahl Pact</x:t>
  </x:si>
  <x:si>
    <x:t>https://www.nationstates.net/region=the_stahl_pact</x:t>
  </x:si>
  <x:si>
    <x:t>Little Ducklings</x:t>
  </x:si>
  <x:si>
    <x:t>https://www.nationstates.net/region=little_ducklings</x:t>
  </x:si>
  <x:si>
    <x:t>Federated Sovereign Nations of Europe</x:t>
  </x:si>
  <x:si>
    <x:t>00:22:14</x:t>
  </x:si>
  <x:si>
    <x:t>https://www.nationstates.net/region=federated_sovereign_nations_of_europe</x:t>
  </x:si>
  <x:si>
    <x:t>The National Socialist American Front</x:t>
  </x:si>
  <x:si>
    <x:t>https://www.nationstates.net/region=the_national_socialist_american_front</x:t>
  </x:si>
  <x:si>
    <x:t>BOTs</x:t>
  </x:si>
  <x:si>
    <x:t>https://www.nationstates.net/region=bots</x:t>
  </x:si>
  <x:si>
    <x:t>Montbretia</x:t>
  </x:si>
  <x:si>
    <x:t>https://www.nationstates.net/region=montbretia</x:t>
  </x:si>
  <x:si>
    <x:t>Workers United Front</x:t>
  </x:si>
  <x:si>
    <x:t>https://www.nationstates.net/region=workers_united_front</x:t>
  </x:si>
  <x:si>
    <x:t>New World Union</x:t>
  </x:si>
  <x:si>
    <x:t>00:22:16</x:t>
  </x:si>
  <x:si>
    <x:t>https://www.nationstates.net/region=new_world_union</x:t>
  </x:si>
  <x:si>
    <x:t>Sarpedon</x:t>
  </x:si>
  <x:si>
    <x:t>00:31:26</x:t>
  </x:si>
  <x:si>
    <x:t>https://www.nationstates.net/region=sarpedon</x:t>
  </x:si>
  <x:si>
    <x:t>Lusian Confederation</x:t>
  </x:si>
  <x:si>
    <x:t>https://www.nationstates.net/region=lusian_confederation</x:t>
  </x:si>
  <x:si>
    <x:t>Dharma</x:t>
  </x:si>
  <x:si>
    <x:t>https://www.nationstates.net/region=dharma</x:t>
  </x:si>
  <x:si>
    <x:t>The Land of Nod</x:t>
  </x:si>
  <x:si>
    <x:t>https://www.nationstates.net/region=the_land_of_nod</x:t>
  </x:si>
  <x:si>
    <x:t>Heard and McDonald Islands</x:t>
  </x:si>
  <x:si>
    <x:t>https://www.nationstates.net/region=heard_and_mcdonald_islands</x:t>
  </x:si>
  <x:si>
    <x:t>Empire of Elysium</x:t>
  </x:si>
  <x:si>
    <x:t>https://www.nationstates.net/region=empire_of_elysium</x:t>
  </x:si>
  <x:si>
    <x:t>Grand Region of ROM Dis</x:t>
  </x:si>
  <x:si>
    <x:t>https://www.nationstates.net/region=grand_region_of_rom_dis</x:t>
  </x:si>
  <x:si>
    <x:t>United World Order</x:t>
  </x:si>
  <x:si>
    <x:t>https://www.nationstates.net/region=united_world_order</x:t>
  </x:si>
  <x:si>
    <x:t>United Economic Superiority</x:t>
  </x:si>
  <x:si>
    <x:t>https://www.nationstates.net/region=united_economic_superiority</x:t>
  </x:si>
  <x:si>
    <x:t>Howland</x:t>
  </x:si>
  <x:si>
    <x:t>https://www.nationstates.net/region=howland</x:t>
  </x:si>
  <x:si>
    <x:t>Raiders</x:t>
  </x:si>
  <x:si>
    <x:t>https://www.nationstates.net/region=raiders</x:t>
  </x:si>
  <x:si>
    <x:t>United Region of Democratic Nations</x:t>
  </x:si>
  <x:si>
    <x:t>https://www.nationstates.net/region=united_region_of_democratic_nations</x:t>
  </x:si>
  <x:si>
    <x:t>Japanese Black Metal Scene</x:t>
  </x:si>
  <x:si>
    <x:t>00:22:17</x:t>
  </x:si>
  <x:si>
    <x:t>https://www.nationstates.net/region=japanese_black_metal_scene</x:t>
  </x:si>
  <x:si>
    <x:t>Mausoleums of the North</x:t>
  </x:si>
  <x:si>
    <x:t>https://www.nationstates.net/region=mausoleums_of_the_north</x:t>
  </x:si>
  <x:si>
    <x:t>The Kingdom of Middle Earth</x:t>
  </x:si>
  <x:si>
    <x:t>https://www.nationstates.net/region=the_kingdom_of_middle_earth</x:t>
  </x:si>
  <x:si>
    <x:t>United Earth Space Probe Agency</x:t>
  </x:si>
  <x:si>
    <x:t>00:22:21</x:t>
  </x:si>
  <x:si>
    <x:t>https://www.nationstates.net/region=united_earth_space_probe_agency</x:t>
  </x:si>
  <x:si>
    <x:t>Free States of America</x:t>
  </x:si>
  <x:si>
    <x:t>00:31:30</x:t>
  </x:si>
  <x:si>
    <x:t>https://www.nationstates.net/region=free_states_of_america</x:t>
  </x:si>
  <x:si>
    <x:t>Hammerfell</x:t>
  </x:si>
  <x:si>
    <x:t>00:31:31</x:t>
  </x:si>
  <x:si>
    <x:t>https://www.nationstates.net/region=hammerfell</x:t>
  </x:si>
  <x:si>
    <x:t>The Imperial Nations</x:t>
  </x:si>
  <x:si>
    <x:t>https://www.nationstates.net/region=the_imperial_nations</x:t>
  </x:si>
  <x:si>
    <x:t>The Republic of the Niger</x:t>
  </x:si>
  <x:si>
    <x:t>https://www.nationstates.net/region=the_republic_of_the_niger</x:t>
  </x:si>
  <x:si>
    <x:t>Desert Islands</x:t>
  </x:si>
  <x:si>
    <x:t>https://www.nationstates.net/region=desert_islands</x:t>
  </x:si>
  <x:si>
    <x:t>Piperscandavia Terra qwe</x:t>
  </x:si>
  <x:si>
    <x:t>https://www.nationstates.net/region=piperscandavia_terra_qwe</x:t>
  </x:si>
  <x:si>
    <x:t>State of Minnesota</x:t>
  </x:si>
  <x:si>
    <x:t>https://www.nationstates.net/region=state_of_minnesota</x:t>
  </x:si>
  <x:si>
    <x:t>Tasmania</x:t>
  </x:si>
  <x:si>
    <x:t>00:22:22</x:t>
  </x:si>
  <x:si>
    <x:t>https://www.nationstates.net/region=tasmania</x:t>
  </x:si>
  <x:si>
    <x:t>Comedy Islands</x:t>
  </x:si>
  <x:si>
    <x:t>https://www.nationstates.net/region=comedy_islands</x:t>
  </x:si>
  <x:si>
    <x:t>The Kingdom of Scotland</x:t>
  </x:si>
  <x:si>
    <x:t>https://www.nationstates.net/region=the_kingdom_of_scotland</x:t>
  </x:si>
  <x:si>
    <x:t>Communist Red Guard</x:t>
  </x:si>
  <x:si>
    <x:t>https://www.nationstates.net/region=communist_red_guard</x:t>
  </x:si>
  <x:si>
    <x:t>Farkasfalka</x:t>
  </x:si>
  <x:si>
    <x:t>00:22:23</x:t>
  </x:si>
  <x:si>
    <x:t>https://www.nationstates.net/region=farkasfalka</x:t>
  </x:si>
  <x:si>
    <x:t>Zhengzhishijie</x:t>
  </x:si>
  <x:si>
    <x:t>00:31:33</x:t>
  </x:si>
  <x:si>
    <x:t>https://www.nationstates.net/region=zhengzhishijie</x:t>
  </x:si>
  <x:si>
    <x:t>Lonely Puppies United</x:t>
  </x:si>
  <x:si>
    <x:t>00:31:34</x:t>
  </x:si>
  <x:si>
    <x:t>00:22:24</x:t>
  </x:si>
  <x:si>
    <x:t>https://www.nationstates.net/region=lonely_puppies_united</x:t>
  </x:si>
  <x:si>
    <x:t>Kingdom of West Sayville</x:t>
  </x:si>
  <x:si>
    <x:t>https://www.nationstates.net/region=kingdom_of_west_sayville</x:t>
  </x:si>
  <x:si>
    <x:t>World Congress</x:t>
  </x:si>
  <x:si>
    <x:t>https://www.nationstates.net/region=world_congress</x:t>
  </x:si>
  <x:si>
    <x:t>Greater Germanic</x:t>
  </x:si>
  <x:si>
    <x:t>https://www.nationstates.net/region=greater_germanic</x:t>
  </x:si>
  <x:si>
    <x:t>Nationstates Raiding Treaty Organization</x:t>
  </x:si>
  <x:si>
    <x:t>00:31:35</x:t>
  </x:si>
  <x:si>
    <x:t>https://www.nationstates.net/region=nationstates_raiding_treaty_organization</x:t>
  </x:si>
  <x:si>
    <x:t>Silverpine</x:t>
  </x:si>
  <x:si>
    <x:t>https://www.nationstates.net/region=silverpine</x:t>
  </x:si>
  <x:si>
    <x:t>Regionless Nation</x:t>
  </x:si>
  <x:si>
    <x:t>https://www.nationstates.net/region=regionless_nation</x:t>
  </x:si>
  <x:si>
    <x:t>Emeraldise</x:t>
  </x:si>
  <x:si>
    <x:t>https://www.nationstates.net/region=emeraldise</x:t>
  </x:si>
  <x:si>
    <x:t>Austria</x:t>
  </x:si>
  <x:si>
    <x:t>https://www.nationstates.net/region=austria</x:t>
  </x:si>
  <x:si>
    <x:t>Purity League</x:t>
  </x:si>
  <x:si>
    <x:t>https://www.nationstates.net/region=purity_league</x:t>
  </x:si>
  <x:si>
    <x:t>St Kitts</x:t>
  </x:si>
  <x:si>
    <x:t>https://www.nationstates.net/region=st_kitts</x:t>
  </x:si>
  <x:si>
    <x:t>The Shadow Tower</x:t>
  </x:si>
  <x:si>
    <x:t>https://www.nationstates.net/region=the_shadow_tower</x:t>
  </x:si>
  <x:si>
    <x:t>The Newfound Continent of Cropea</x:t>
  </x:si>
  <x:si>
    <x:t>https://www.nationstates.net/region=the_newfound_continent_of_cropea</x:t>
  </x:si>
  <x:si>
    <x:t>Greater Britain</x:t>
  </x:si>
  <x:si>
    <x:t>https://www.nationstates.net/region=greater_britain</x:t>
  </x:si>
  <x:si>
    <x:t>The NPO</x:t>
  </x:si>
  <x:si>
    <x:t>https://www.nationstates.net/region=the_npo</x:t>
  </x:si>
  <x:si>
    <x:t>Bangsamoro</x:t>
  </x:si>
  <x:si>
    <x:t>00:31:36</x:t>
  </x:si>
  <x:si>
    <x:t>https://www.nationstates.net/region=bangsamoro</x:t>
  </x:si>
  <x:si>
    <x:t>ISUS</x:t>
  </x:si>
  <x:si>
    <x:t>https://www.nationstates.net/region=isus</x:t>
  </x:si>
  <x:si>
    <x:t>Coalition of Warlords</x:t>
  </x:si>
  <x:si>
    <x:t>https://www.nationstates.net/region=coalition_of_warlords</x:t>
  </x:si>
  <x:si>
    <x:t>Winchester</x:t>
  </x:si>
  <x:si>
    <x:t>https://www.nationstates.net/region=winchester</x:t>
  </x:si>
  <x:si>
    <x:t>Antiquity</x:t>
  </x:si>
  <x:si>
    <x:t>https://www.nationstates.net/region=antiquity</x:t>
  </x:si>
  <x:si>
    <x:t>Phnom Penh</x:t>
  </x:si>
  <x:si>
    <x:t>00:31:37</x:t>
  </x:si>
  <x:si>
    <x:t>https://www.nationstates.net/region=phnom_penh</x:t>
  </x:si>
  <x:si>
    <x:t>The Weebs united Land Mass</x:t>
  </x:si>
  <x:si>
    <x:t>https://www.nationstates.net/region=the_weebs_united_land_mass</x:t>
  </x:si>
  <x:si>
    <x:t>Beta Bast</x:t>
  </x:si>
  <x:si>
    <x:t>https://www.nationstates.net/region=beta_bast</x:t>
  </x:si>
  <x:si>
    <x:t>Federation Of Fascist Republics</x:t>
  </x:si>
  <x:si>
    <x:t>https://www.nationstates.net/region=federation_of_fascist_republics</x:t>
  </x:si>
  <x:si>
    <x:t>Helms Deep</x:t>
  </x:si>
  <x:si>
    <x:t>https://www.nationstates.net/region=helms_deep</x:t>
  </x:si>
  <x:si>
    <x:t>Republica Oriental del Uruguay</x:t>
  </x:si>
  <x:si>
    <x:t>https://www.nationstates.net/region=republica_oriental_del_uruguay</x:t>
  </x:si>
  <x:si>
    <x:t>The Galactic Community</x:t>
  </x:si>
  <x:si>
    <x:t>https://www.nationstates.net/region=the_galactic_community</x:t>
  </x:si>
  <x:si>
    <x:t>The Marines</x:t>
  </x:si>
  <x:si>
    <x:t>https://www.nationstates.net/region=the_marines</x:t>
  </x:si>
  <x:si>
    <x:t>The vanguards</x:t>
  </x:si>
  <x:si>
    <x:t>https://www.nationstates.net/region=the_vanguards</x:t>
  </x:si>
  <x:si>
    <x:t>The North American Alliance</x:t>
  </x:si>
  <x:si>
    <x:t>https://www.nationstates.net/region=the_north_american_alliance</x:t>
  </x:si>
  <x:si>
    <x:t>Pizzeria</x:t>
  </x:si>
  <x:si>
    <x:t>https://www.nationstates.net/region=pizzeria</x:t>
  </x:si>
  <x:si>
    <x:t>https://www.nationstates.net/region=0000000000000000000</x:t>
  </x:si>
  <x:si>
    <x:t>Clearing Transit Spam</x:t>
  </x:si>
  <x:si>
    <x:t>https://www.nationstates.net/region=clearing_transit_spam</x:t>
  </x:si>
  <x:si>
    <x:t>Kantrian Fort Kylia</x:t>
  </x:si>
  <x:si>
    <x:t>https://www.nationstates.net/region=kantrian_fort_kylia</x:t>
  </x:si>
  <x:si>
    <x:t>Darwin</x:t>
  </x:si>
  <x:si>
    <x:t>https://www.nationstates.net/region=darwin</x:t>
  </x:si>
  <x:si>
    <x:t>Athanasius Island</x:t>
  </x:si>
  <x:si>
    <x:t>00:31:38</x:t>
  </x:si>
  <x:si>
    <x:t>https://www.nationstates.net/region=athanasius_island</x:t>
  </x:si>
  <x:si>
    <x:t>Red Mountain</x:t>
  </x:si>
  <x:si>
    <x:t>https://www.nationstates.net/region=red_mountain</x:t>
  </x:si>
  <x:si>
    <x:t>TEBE liberation Army</x:t>
  </x:si>
  <x:si>
    <x:t>https://www.nationstates.net/region=tebe_liberation_army</x:t>
  </x:si>
  <x:si>
    <x:t>FluffyBunnikins4</x:t>
  </x:si>
  <x:si>
    <x:t>https://www.nationstates.net/region=fluffybunnikins4</x:t>
  </x:si>
  <x:si>
    <x:t>The Jacumba Mountains</x:t>
  </x:si>
  <x:si>
    <x:t>https://www.nationstates.net/region=the_jacumba_mountains</x:t>
  </x:si>
  <x:si>
    <x:t>Hail the Trinity</x:t>
  </x:si>
  <x:si>
    <x:t>https://www.nationstates.net/region=hail_the_trinity</x:t>
  </x:si>
  <x:si>
    <x:t>The Wind</x:t>
  </x:si>
  <x:si>
    <x:t>https://www.nationstates.net/region=the_wind</x:t>
  </x:si>
  <x:si>
    <x:t>Nova Universalis</x:t>
  </x:si>
  <x:si>
    <x:t>https://www.nationstates.net/region=nova_universalis</x:t>
  </x:si>
  <x:si>
    <x:t>Empire of Democracy</x:t>
  </x:si>
  <x:si>
    <x:t>https://www.nationstates.net/region=empire_of_democracy</x:t>
  </x:si>
  <x:si>
    <x:t>Verrado Vipers</x:t>
  </x:si>
  <x:si>
    <x:t>00:31:39</x:t>
  </x:si>
  <x:si>
    <x:t>https://www.nationstates.net/region=verrado_vipers</x:t>
  </x:si>
  <x:si>
    <x:t>SCA Empire</x:t>
  </x:si>
  <x:si>
    <x:t>https://www.nationstates.net/region=sca_empire</x:t>
  </x:si>
  <x:si>
    <x:t>The Allied Powers of the Black Lotus</x:t>
  </x:si>
  <x:si>
    <x:t>https://www.nationstates.net/region=the_allied_powers_of_the_black_lotus</x:t>
  </x:si>
  <x:si>
    <x:t>Taskforce 141</x:t>
  </x:si>
  <x:si>
    <x:t>https://www.nationstates.net/region=taskforce_141</x:t>
  </x:si>
  <x:si>
    <x:t>Centaurus</x:t>
  </x:si>
  <x:si>
    <x:t>https://www.nationstates.net/region=centaurus</x:t>
  </x:si>
  <x:si>
    <x:t>Dhara</x:t>
  </x:si>
  <x:si>
    <x:t>https://www.nationstates.net/region=dhara</x:t>
  </x:si>
  <x:si>
    <x:t>Puerto Rico</x:t>
  </x:si>
  <x:si>
    <x:t>https://www.nationstates.net/region=puerto_rico</x:t>
  </x:si>
  <x:si>
    <x:t>Channel Islands</x:t>
  </x:si>
  <x:si>
    <x:t>https://www.nationstates.net/region=channel_islands</x:t>
  </x:si>
  <x:si>
    <x:t>Death and Taxes</x:t>
  </x:si>
  <x:si>
    <x:t>https://www.nationstates.net/region=death_and_taxes</x:t>
  </x:si>
  <x:si>
    <x:t>Multivorancia</x:t>
  </x:si>
  <x:si>
    <x:t>https://www.nationstates.net/region=multivorancia</x:t>
  </x:si>
  <x:si>
    <x:t>Tradeoff Intro</x:t>
  </x:si>
  <x:si>
    <x:t>https://www.nationstates.net/region=tradeoff_intro</x:t>
  </x:si>
  <x:si>
    <x:t>NFL</x:t>
  </x:si>
  <x:si>
    <x:t>https://www.nationstates.net/region=nfl</x:t>
  </x:si>
  <x:si>
    <x:t>The Military Superiority Union</x:t>
  </x:si>
  <x:si>
    <x:t>https://www.nationstates.net/region=the_military_superiority_union</x:t>
  </x:si>
  <x:si>
    <x:t>Antico</x:t>
  </x:si>
  <x:si>
    <x:t>00:31:40</x:t>
  </x:si>
  <x:si>
    <x:t>https://www.nationstates.net/region=antico</x:t>
  </x:si>
  <x:si>
    <x:t>The United Tacos of El Paso</x:t>
  </x:si>
  <x:si>
    <x:t>https://www.nationstates.net/region=the_united_tacos_of_el_paso</x:t>
  </x:si>
  <x:si>
    <x:t>International Arms Treaty Organization</x:t>
  </x:si>
  <x:si>
    <x:t>https://www.nationstates.net/region=international_arms_treaty_organization</x:t>
  </x:si>
  <x:si>
    <x:t>SilverCreek</x:t>
  </x:si>
  <x:si>
    <x:t>00:31:41</x:t>
  </x:si>
  <x:si>
    <x:t>https://www.nationstates.net/region=silvercreek</x:t>
  </x:si>
  <x:si>
    <x:t>Greater Japanese Empire</x:t>
  </x:si>
  <x:si>
    <x:t>https://www.nationstates.net/region=greater_japanese_empire</x:t>
  </x:si>
  <x:si>
    <x:t>SummitPrep</x:t>
  </x:si>
  <x:si>
    <x:t>https://www.nationstates.net/region=summitprep</x:t>
  </x:si>
  <x:si>
    <x:t>The Conglomerates of Swaggyland</x:t>
  </x:si>
  <x:si>
    <x:t>https://www.nationstates.net/region=the_conglomerates_of_swaggyland</x:t>
  </x:si>
  <x:si>
    <x:t>The Commonwealth of Fledgling Nations</x:t>
  </x:si>
  <x:si>
    <x:t>https://www.nationstates.net/region=the_commonwealth_of_fledgling_nations</x:t>
  </x:si>
  <x:si>
    <x:t>Dandor</x:t>
  </x:si>
  <x:si>
    <x:t>https://www.nationstates.net/region=dandor</x:t>
  </x:si>
  <x:si>
    <x:t>Bretzel</x:t>
  </x:si>
  <x:si>
    <x:t>https://www.nationstates.net/region=bretzel</x:t>
  </x:si>
  <x:si>
    <x:t>Archdymia</x:t>
  </x:si>
  <x:si>
    <x:t>https://www.nationstates.net/region=archdymia</x:t>
  </x:si>
  <x:si>
    <x:t>The Great Green Federation</x:t>
  </x:si>
  <x:si>
    <x:t>https://www.nationstates.net/region=the_great_green_federation</x:t>
  </x:si>
  <x:si>
    <x:t>Southern Cross</x:t>
  </x:si>
  <x:si>
    <x:t>https://www.nationstates.net/region=southern_cross</x:t>
  </x:si>
  <x:si>
    <x:t>United Fascist Delegation</x:t>
  </x:si>
  <x:si>
    <x:t>https://www.nationstates.net/region=united_fascist_delegation</x:t>
  </x:si>
  <x:si>
    <x:t>CISB 2030</x:t>
  </x:si>
  <x:si>
    <x:t>https://www.nationstates.net/region=cisb_2030</x:t>
  </x:si>
  <x:si>
    <x:t>Orthodox</x:t>
  </x:si>
  <x:si>
    <x:t>https://www.nationstates.net/region=orthodox</x:t>
  </x:si>
  <x:si>
    <x:t>Haiku</x:t>
  </x:si>
  <x:si>
    <x:t>https://www.nationstates.net/region=haiku</x:t>
  </x:si>
  <x:si>
    <x:t>Islamic Brotherhood Of Middle East</x:t>
  </x:si>
  <x:si>
    <x:t>00:31:43</x:t>
  </x:si>
  <x:si>
    <x:t>https://www.nationstates.net/region=islamic_brotherhood_of_middle_east</x:t>
  </x:si>
  <x:si>
    <x:t>Battlestar</x:t>
  </x:si>
  <x:si>
    <x:t>https://www.nationstates.net/region=battlestar</x:t>
  </x:si>
  <x:si>
    <x:t>Frankfurter Schule</x:t>
  </x:si>
  <x:si>
    <x:t>https://www.nationstates.net/region=frankfurter_schule</x:t>
  </x:si>
  <x:si>
    <x:t>Chaotic Angel</x:t>
  </x:si>
  <x:si>
    <x:t>https://www.nationstates.net/region=chaotic_angel</x:t>
  </x:si>
  <x:si>
    <x:t>Adrastos</x:t>
  </x:si>
  <x:si>
    <x:t>https://www.nationstates.net/region=adrastos</x:t>
  </x:si>
  <x:si>
    <x:t>the Rejected Realms</x:t>
  </x:si>
  <x:si>
    <x:t>https://www.nationstates.net/region=the_rejected_realms</x:t>
  </x:si>
  <x:si>
    <x:t>Bernadina</x:t>
  </x:si>
  <x:si>
    <x:t>00:34:55</x:t>
  </x:si>
  <x:si>
    <x:t>https://www.nationstates.net/region=bernadina</x:t>
  </x:si>
  <x:si>
    <x:t>the nation states mittles</x:t>
  </x:si>
  <x:si>
    <x:t>https://www.nationstates.net/region=the_nation_states_mittles</x:t>
  </x:si>
  <x:si>
    <x:t>Medieval Europe</x:t>
  </x:si>
  <x:si>
    <x:t>https://www.nationstates.net/region=medieval_europe</x:t>
  </x:si>
  <x:si>
    <x:t>An Incidentally Hazardous Area</x:t>
  </x:si>
  <x:si>
    <x:t>https://www.nationstates.net/region=an_incidentally_hazardous_area</x:t>
  </x:si>
  <x:si>
    <x:t>Salemonia</x:t>
  </x:si>
  <x:si>
    <x:t>00:34:56</x:t>
  </x:si>
  <x:si>
    <x:t>https://www.nationstates.net/region=salemonia</x:t>
  </x:si>
  <x:si>
    <x:t>World is mostly Turk</x:t>
  </x:si>
  <x:si>
    <x:t>https://www.nationstates.net/region=world_is_mostly_turk</x:t>
  </x:si>
  <x:si>
    <x:t>Nautilus</x:t>
  </x:si>
  <x:si>
    <x:t>https://www.nationstates.net/region=nautilus</x:t>
  </x:si>
  <x:si>
    <x:t>Nazism</x:t>
  </x:si>
  <x:si>
    <x:t>https://www.nationstates.net/region=nazism</x:t>
  </x:si>
  <x:si>
    <x:t>New Fanian Commonwealth</x:t>
  </x:si>
  <x:si>
    <x:t>https://www.nationstates.net/region=new_fanian_commonwealth</x:t>
  </x:si>
  <x:si>
    <x:t>Potsdam</x:t>
  </x:si>
  <x:si>
    <x:t>https://www.nationstates.net/region=potsdam</x:t>
  </x:si>
  <x:si>
    <x:t>New MiddleEarth</x:t>
  </x:si>
  <x:si>
    <x:t>https://www.nationstates.net/region=new_middleearth</x:t>
  </x:si>
  <x:si>
    <x:t>Dantania</x:t>
  </x:si>
  <x:si>
    <x:t>00:34:57</x:t>
  </x:si>
  <x:si>
    <x:t>https://www.nationstates.net/region=dantania</x:t>
  </x:si>
  <x:si>
    <x:t>The Commonwealth of Incels</x:t>
  </x:si>
  <x:si>
    <x:t>https://www.nationstates.net/region=the_commonwealth_of_incels</x:t>
  </x:si>
  <x:si>
    <x:t>Wolfpack</x:t>
  </x:si>
  <x:si>
    <x:t>00:34:58</x:t>
  </x:si>
  <x:si>
    <x:t>https://www.nationstates.net/region=wolfpack</x:t>
  </x:si>
  <x:si>
    <x:t>hopefully these are spaced okay</x:t>
  </x:si>
  <x:si>
    <x:t>https://www.nationstates.net/region=hopefully_these_are_spaced_okay</x:t>
  </x:si>
  <x:si>
    <x:t>New black panther party</x:t>
  </x:si>
  <x:si>
    <x:t>00:34:59</x:t>
  </x:si>
  <x:si>
    <x:t>https://www.nationstates.net/region=new_black_panther_party</x:t>
  </x:si>
  <x:si>
    <x:t>Penza Oblast</x:t>
  </x:si>
  <x:si>
    <x:t>https://www.nationstates.net/region=penza_oblast</x:t>
  </x:si>
  <x:si>
    <x:t>Alonia</x:t>
  </x:si>
  <x:si>
    <x:t>https://www.nationstates.net/region=alonia</x:t>
  </x:si>
  <x:si>
    <x:t>Dukar</x:t>
  </x:si>
  <x:si>
    <x:t>https://www.nationstates.net/region=dukar</x:t>
  </x:si>
  <x:si>
    <x:t>Leo Valdez Army</x:t>
  </x:si>
  <x:si>
    <x:t>00:35:00</x:t>
  </x:si>
  <x:si>
    <x:t>https://www.nationstates.net/region=leo_valdez_army</x:t>
  </x:si>
  <x:si>
    <x:t>Saint Christophers Landing</x:t>
  </x:si>
  <x:si>
    <x:t>https://www.nationstates.net/region=saint_christophers_landing</x:t>
  </x:si>
  <x:si>
    <x:t>Demorous</x:t>
  </x:si>
  <x:si>
    <x:t>https://www.nationstates.net/region=demorous</x:t>
  </x:si>
  <x:si>
    <x:t>Roanapur</x:t>
  </x:si>
  <x:si>
    <x:t>https://www.nationstates.net/region=roanapur</x:t>
  </x:si>
  <x:si>
    <x:t>Hatari</x:t>
  </x:si>
  <x:si>
    <x:t>https://www.nationstates.net/region=hatari</x:t>
  </x:si>
  <x:si>
    <x:t>TheruPan</x:t>
  </x:si>
  <x:si>
    <x:t>00:35:01</x:t>
  </x:si>
  <x:si>
    <x:t>https://www.nationstates.net/region=therupan</x:t>
  </x:si>
  <x:si>
    <x:t>Nazi Party</x:t>
  </x:si>
  <x:si>
    <x:t>https://www.nationstates.net/region=nazi_party</x:t>
  </x:si>
  <x:si>
    <x:t>The United Peoples Army</x:t>
  </x:si>
  <x:si>
    <x:t>https://www.nationstates.net/region=the_united_peoples_army</x:t>
  </x:si>
  <x:si>
    <x:t>https://www.nationstates.net/region=1816</x:t>
  </x:si>
  <x:si>
    <x:t>Bentonia</x:t>
  </x:si>
  <x:si>
    <x:t>https://www.nationstates.net/region=bentonia</x:t>
  </x:si>
  <x:si>
    <x:t>Holy Imperium of Nabban</x:t>
  </x:si>
  <x:si>
    <x:t>https://www.nationstates.net/region=holy_imperium_of_nabban</x:t>
  </x:si>
  <x:si>
    <x:t>Wheel of Time</x:t>
  </x:si>
  <x:si>
    <x:t>https://www.nationstates.net/region=wheel_of_time</x:t>
  </x:si>
  <x:si>
    <x:t>Rohan</x:t>
  </x:si>
  <x:si>
    <x:t>https://www.nationstates.net/region=rohan</x:t>
  </x:si>
  <x:si>
    <x:t>Conservative America</x:t>
  </x:si>
  <x:si>
    <x:t>https://www.nationstates.net/region=conservative_america</x:t>
  </x:si>
  <x:si>
    <x:t>The Greater Holy Isles</x:t>
  </x:si>
  <x:si>
    <x:t>https://www.nationstates.net/region=the_greater_holy_isles</x:t>
  </x:si>
  <x:si>
    <x:t>the risen nations</x:t>
  </x:si>
  <x:si>
    <x:t>00:35:02</x:t>
  </x:si>
  <x:si>
    <x:t>https://www.nationstates.net/region=the_risen_nations</x:t>
  </x:si>
  <x:si>
    <x:t>Marthas Vineyard</x:t>
  </x:si>
  <x:si>
    <x:t>https://www.nationstates.net/region=marthas_vineyard</x:t>
  </x:si>
  <x:si>
    <x:t>Kara Tur</x:t>
  </x:si>
  <x:si>
    <x:t>https://www.nationstates.net/region=kara_tur</x:t>
  </x:si>
  <x:si>
    <x:t>Eiranea</x:t>
  </x:si>
  <x:si>
    <x:t>https://www.nationstates.net/region=eiranea</x:t>
  </x:si>
  <x:si>
    <x:t>The Antarctic Isles</x:t>
  </x:si>
  <x:si>
    <x:t>00:35:03</x:t>
  </x:si>
  <x:si>
    <x:t>https://www.nationstates.net/region=the_antarctic_isles</x:t>
  </x:si>
  <x:si>
    <x:t>Herrecode</x:t>
  </x:si>
  <x:si>
    <x:t>https://www.nationstates.net/region=herrecode</x:t>
  </x:si>
  <x:si>
    <x:t>Saint Indopeland Storage Box</x:t>
  </x:si>
  <x:si>
    <x:t>https://www.nationstates.net/region=saint_indopeland_storage_box</x:t>
  </x:si>
  <x:si>
    <x:t>A Liberal Haven</x:t>
  </x:si>
  <x:si>
    <x:t>https://www.nationstates.net/region=a_liberal_haven</x:t>
  </x:si>
  <x:si>
    <x:t>Kolecha</x:t>
  </x:si>
  <x:si>
    <x:t>00:35:10</x:t>
  </x:si>
  <x:si>
    <x:t>https://www.nationstates.net/region=kolecha</x:t>
  </x:si>
  <x:si>
    <x:t>The Order of Fascist States</x:t>
  </x:si>
  <x:si>
    <x:t>https://www.nationstates.net/region=the_order_of_fascist_states</x:t>
  </x:si>
  <x:si>
    <x:t>Safe Harbor</x:t>
  </x:si>
  <x:si>
    <x:t>https://www.nationstates.net/region=safe_harbor</x:t>
  </x:si>
  <x:si>
    <x:t>Cheers</x:t>
  </x:si>
  <x:si>
    <x:t>https://www.nationstates.net/region=cheers</x:t>
  </x:si>
  <x:si>
    <x:t>United Republic Of Nations</x:t>
  </x:si>
  <x:si>
    <x:t>https://www.nationstates.net/region=united_republic_of_nations</x:t>
  </x:si>
  <x:si>
    <x:t>Greater Amyong Region</x:t>
  </x:si>
  <x:si>
    <x:t>https://www.nationstates.net/region=greater_amyong_region</x:t>
  </x:si>
  <x:si>
    <x:t>Lublin</x:t>
  </x:si>
  <x:si>
    <x:t>00:35:11</x:t>
  </x:si>
  <x:si>
    <x:t>https://www.nationstates.net/region=lublin</x:t>
  </x:si>
  <x:si>
    <x:t>The Ultimate NS Army</x:t>
  </x:si>
  <x:si>
    <x:t>https://www.nationstates.net/region=the_ultimate_ns_army</x:t>
  </x:si>
  <x:si>
    <x:t>Sanctum</x:t>
  </x:si>
  <x:si>
    <x:t>https://www.nationstates.net/region=sanctum</x:t>
  </x:si>
  <x:si>
    <x:t>Sanc</x:t>
  </x:si>
  <x:si>
    <x:t>https://www.nationstates.net/region=sanc</x:t>
  </x:si>
  <x:si>
    <x:t>Nationstates Wrestling Hall of Fame</x:t>
  </x:si>
  <x:si>
    <x:t>https://www.nationstates.net/region=nationstates_wrestling_hall_of_fame</x:t>
  </x:si>
  <x:si>
    <x:t>SCP multiverse</x:t>
  </x:si>
  <x:si>
    <x:t>https://www.nationstates.net/region=scp_multiverse</x:t>
  </x:si>
  <x:si>
    <x:t>Andorracowan</x:t>
  </x:si>
  <x:si>
    <x:t>https://www.nationstates.net/region=andorracowan</x:t>
  </x:si>
  <x:si>
    <x:t>Republic of Gambia</x:t>
  </x:si>
  <x:si>
    <x:t>https://www.nationstates.net/region=republic_of_gambia</x:t>
  </x:si>
  <x:si>
    <x:t>U R N</x:t>
  </x:si>
  <x:si>
    <x:t>https://www.nationstates.net/region=u_r_n</x:t>
  </x:si>
  <x:si>
    <x:t>The Republic Of Latzland</x:t>
  </x:si>
  <x:si>
    <x:t>https://www.nationstates.net/region=the_republic_of_latzland</x:t>
  </x:si>
  <x:si>
    <x:t>Expanded Antactic</x:t>
  </x:si>
  <x:si>
    <x:t>00:35:12</x:t>
  </x:si>
  <x:si>
    <x:t>https://www.nationstates.net/region=expanded_antactic</x:t>
  </x:si>
  <x:si>
    <x:t>Commonwealth Accord Theater Organization</x:t>
  </x:si>
  <x:si>
    <x:t>https://www.nationstates.net/region=commonwealth_accord_theater_organization</x:t>
  </x:si>
  <x:si>
    <x:t>Imperial Prussia</x:t>
  </x:si>
  <x:si>
    <x:t>https://www.nationstates.net/region=imperial_prussia</x:t>
  </x:si>
  <x:si>
    <x:t>French Congo</x:t>
  </x:si>
  <x:si>
    <x:t>https://www.nationstates.net/region=french_congo</x:t>
  </x:si>
  <x:si>
    <x:t>Germoney Pact</x:t>
  </x:si>
  <x:si>
    <x:t>https://www.nationstates.net/region=germoney_pact</x:t>
  </x:si>
  <x:si>
    <x:t>Pacific Democratic Union</x:t>
  </x:si>
  <x:si>
    <x:t>https://www.nationstates.net/region=pacific_democratic_union</x:t>
  </x:si>
  <x:si>
    <x:t>Empire Of Italy</x:t>
  </x:si>
  <x:si>
    <x:t>https://www.nationstates.net/region=empire_of_italy</x:t>
  </x:si>
  <x:si>
    <x:t>GOP</x:t>
  </x:si>
  <x:si>
    <x:t>https://www.nationstates.net/region=gop</x:t>
  </x:si>
  <x:si>
    <x:t>Belmopan</x:t>
  </x:si>
  <x:si>
    <x:t>00:35:13</x:t>
  </x:si>
  <x:si>
    <x:t>https://www.nationstates.net/region=belmopan</x:t>
  </x:si>
  <x:si>
    <x:t>The Local Library</x:t>
  </x:si>
  <x:si>
    <x:t>00:35:14</x:t>
  </x:si>
  <x:si>
    <x:t>https://www.nationstates.net/region=the_local_library</x:t>
  </x:si>
  <x:si>
    <x:t>SHIELD</x:t>
  </x:si>
  <x:si>
    <x:t>https://www.nationstates.net/region=shield</x:t>
  </x:si>
  <x:si>
    <x:t>The Desolated Lands</x:t>
  </x:si>
  <x:si>
    <x:t>https://www.nationstates.net/region=the_desolated_lands</x:t>
  </x:si>
  <x:si>
    <x:t>A Region</x:t>
  </x:si>
  <x:si>
    <x:t>https://www.nationstates.net/region=a_region</x:t>
  </x:si>
  <x:si>
    <x:t>PurpleImperium</x:t>
  </x:si>
  <x:si>
    <x:t>https://www.nationstates.net/region=purpleimperium</x:t>
  </x:si>
  <x:si>
    <x:t>Science Realm</x:t>
  </x:si>
  <x:si>
    <x:t>https://www.nationstates.net/region=science_realm</x:t>
  </x:si>
  <x:si>
    <x:t>Coalition of Chaos</x:t>
  </x:si>
  <x:si>
    <x:t>https://www.nationstates.net/region=coalition_of_chaos</x:t>
  </x:si>
  <x:si>
    <x:t>Imperial army of raxus</x:t>
  </x:si>
  <x:si>
    <x:t>https://www.nationstates.net/region=imperial_army_of_raxus</x:t>
  </x:si>
  <x:si>
    <x:t>The Celestial Kingdom</x:t>
  </x:si>
  <x:si>
    <x:t>https://www.nationstates.net/region=the_celestial_kingdom</x:t>
  </x:si>
  <x:si>
    <x:t>Bay of Bengal</x:t>
  </x:si>
  <x:si>
    <x:t>https://www.nationstates.net/region=bay_of_bengal</x:t>
  </x:si>
  <x:si>
    <x:t>World of Balance</x:t>
  </x:si>
  <x:si>
    <x:t>https://www.nationstates.net/region=world_of_balance</x:t>
  </x:si>
  <x:si>
    <x:t>Zugspitze</x:t>
  </x:si>
  <x:si>
    <x:t>https://www.nationstates.net/region=zugspitze</x:t>
  </x:si>
  <x:si>
    <x:t>New Vegas</x:t>
  </x:si>
  <x:si>
    <x:t>https://www.nationstates.net/region=new_vegas</x:t>
  </x:si>
  <x:si>
    <x:t>The Space Force</x:t>
  </x:si>
  <x:si>
    <x:t>https://www.nationstates.net/region=the_space_force</x:t>
  </x:si>
  <x:si>
    <x:t>East Cumberland States</x:t>
  </x:si>
  <x:si>
    <x:t>https://www.nationstates.net/region=east_cumberland_states</x:t>
  </x:si>
  <x:si>
    <x:t>CSA</x:t>
  </x:si>
  <x:si>
    <x:t>https://www.nationstates.net/region=csa</x:t>
  </x:si>
  <x:si>
    <x:t>International Peacekeepers</x:t>
  </x:si>
  <x:si>
    <x:t>https://www.nationstates.net/region=international_peacekeepers</x:t>
  </x:si>
  <x:si>
    <x:t>Linz</x:t>
  </x:si>
  <x:si>
    <x:t>https://www.nationstates.net/region=linz</x:t>
  </x:si>
  <x:si>
    <x:t>The Falklands</x:t>
  </x:si>
  <x:si>
    <x:t>00:35:15</x:t>
  </x:si>
  <x:si>
    <x:t>https://www.nationstates.net/region=the_falklands</x:t>
  </x:si>
  <x:si>
    <x:t>Yellow Empire</x:t>
  </x:si>
  <x:si>
    <x:t>https://www.nationstates.net/region=yellow_empire</x:t>
  </x:si>
  <x:si>
    <x:t>The gay frog region</x:t>
  </x:si>
  <x:si>
    <x:t>https://www.nationstates.net/region=the_gay_frog_region</x:t>
  </x:si>
  <x:si>
    <x:t>The Slavic Proletariat Union</x:t>
  </x:si>
  <x:si>
    <x:t>https://www.nationstates.net/region=the_slavic_proletariat_union</x:t>
  </x:si>
  <x:si>
    <x:t>Republica de Arcadia</x:t>
  </x:si>
  <x:si>
    <x:t>https://www.nationstates.net/region=republica_de_arcadia</x:t>
  </x:si>
  <x:si>
    <x:t>Barbados</x:t>
  </x:si>
  <x:si>
    <x:t>https://www.nationstates.net/region=barbados</x:t>
  </x:si>
  <x:si>
    <x:t>The Empire Of Italy</x:t>
  </x:si>
  <x:si>
    <x:t>https://www.nationstates.net/region=the_empire_of_italy</x:t>
  </x:si>
  <x:si>
    <x:t>The New United Nations Of Kitopea</x:t>
  </x:si>
  <x:si>
    <x:t>https://www.nationstates.net/region=the_new_united_nations_of_kitopea</x:t>
  </x:si>
  <x:si>
    <x:t>Douglas Island</x:t>
  </x:si>
  <x:si>
    <x:t>https://www.nationstates.net/region=douglas_island</x:t>
  </x:si>
  <x:si>
    <x:t>Celtyr</x:t>
  </x:si>
  <x:si>
    <x:t>https://www.nationstates.net/region=celtyr</x:t>
  </x:si>
  <x:si>
    <x:t>Continental Union</x:t>
  </x:si>
  <x:si>
    <x:t>https://www.nationstates.net/region=continental_union</x:t>
  </x:si>
  <x:si>
    <x:t>3rd Hour Personal Finance</x:t>
  </x:si>
  <x:si>
    <x:t>https://www.nationstates.net/region=3rd_hour_personal_finance</x:t>
  </x:si>
  <x:si>
    <x:t>Paladorn Stretch</x:t>
  </x:si>
  <x:si>
    <x:t>https://www.nationstates.net/region=paladorn_stretch</x:t>
  </x:si>
  <x:si>
    <x:t>Patriotic Union</x:t>
  </x:si>
  <x:si>
    <x:t>https://www.nationstates.net/region=patriotic_union</x:t>
  </x:si>
  <x:si>
    <x:t>San Gabriel Valley</x:t>
  </x:si>
  <x:si>
    <x:t>https://www.nationstates.net/region=san_gabriel_valley</x:t>
  </x:si>
  <x:si>
    <x:t>Coalition of National Socialists</x:t>
  </x:si>
  <x:si>
    <x:t>https://www.nationstates.net/region=coalition_of_national_socialists</x:t>
  </x:si>
  <x:si>
    <x:t>Blitzkrieg Reich</x:t>
  </x:si>
  <x:si>
    <x:t>https://www.nationstates.net/region=blitzkrieg_reich</x:t>
  </x:si>
  <x:si>
    <x:t>The Geofront</x:t>
  </x:si>
  <x:si>
    <x:t>https://www.nationstates.net/region=the_geofront</x:t>
  </x:si>
  <x:si>
    <x:t>2nd Reich of Bunicken</x:t>
  </x:si>
  <x:si>
    <x:t>https://www.nationstates.net/region=2nd_reich_of_bunicken</x:t>
  </x:si>
  <x:si>
    <x:t>NorthernDefence</x:t>
  </x:si>
  <x:si>
    <x:t>https://www.nationstates.net/region=northerndefence</x:t>
  </x:si>
  <x:si>
    <x:t>The Island Union</x:t>
  </x:si>
  <x:si>
    <x:t>https://www.nationstates.net/region=the_island_union</x:t>
  </x:si>
  <x:si>
    <x:t>House of Raith</x:t>
  </x:si>
  <x:si>
    <x:t>https://www.nationstates.net/region=house_of_raith</x:t>
  </x:si>
  <x:si>
    <x:t>Warzone Zazumo</x:t>
  </x:si>
  <x:si>
    <x:t>00:35:16</x:t>
  </x:si>
  <x:si>
    <x:t>https://www.nationstates.net/region=warzone_zazumo</x:t>
  </x:si>
  <x:si>
    <x:t>VCG</x:t>
  </x:si>
  <x:si>
    <x:t>https://www.nationstates.net/region=vcg</x:t>
  </x:si>
  <x:si>
    <x:t>Rejuvenia</x:t>
  </x:si>
  <x:si>
    <x:t>https://www.nationstates.net/region=rejuvenia</x:t>
  </x:si>
  <x:si>
    <x:t>Leave Me Alonia</x:t>
  </x:si>
  <x:si>
    <x:t>https://www.nationstates.net/region=leave_me_alonia</x:t>
  </x:si>
  <x:si>
    <x:t>Animaniacs</x:t>
  </x:si>
  <x:si>
    <x:t>https://www.nationstates.net/region=animaniacs</x:t>
  </x:si>
  <x:si>
    <x:t>The Strategic and Economic Alliance</x:t>
  </x:si>
  <x:si>
    <x:t>https://www.nationstates.net/region=the_strategic_and_economic_alliance</x:t>
  </x:si>
  <x:si>
    <x:t>The Seventh Reich</x:t>
  </x:si>
  <x:si>
    <x:t>https://www.nationstates.net/region=the_seventh_reich</x:t>
  </x:si>
  <x:si>
    <x:t>Timberland</x:t>
  </x:si>
  <x:si>
    <x:t>00:35:17</x:t>
  </x:si>
  <x:si>
    <x:t>https://www.nationstates.net/region=timberland</x:t>
  </x:si>
  <x:si>
    <x:t>Bellview</x:t>
  </x:si>
  <x:si>
    <x:t>https://www.nationstates.net/region=bellview</x:t>
  </x:si>
  <x:si>
    <x:t>America Empire</x:t>
  </x:si>
  <x:si>
    <x:t>https://www.nationstates.net/region=america_empire</x:t>
  </x:si>
  <x:si>
    <x:t>The Klu Klux Klan</x:t>
  </x:si>
  <x:si>
    <x:t>https://www.nationstates.net/region=the_klu_klux_klan</x:t>
  </x:si>
  <x:si>
    <x:t>Cherwell</x:t>
  </x:si>
  <x:si>
    <x:t>https://www.nationstates.net/region=cherwell</x:t>
  </x:si>
  <x:si>
    <x:t>Narnia</x:t>
  </x:si>
  <x:si>
    <x:t>https://www.nationstates.net/region=narnia</x:t>
  </x:si>
  <x:si>
    <x:t>North Yemen</x:t>
  </x:si>
  <x:si>
    <x:t>00:35:18</x:t>
  </x:si>
  <x:si>
    <x:t>https://www.nationstates.net/region=north_yemen</x:t>
  </x:si>
  <x:si>
    <x:t>United Tenacious Sisters UTS</x:t>
  </x:si>
  <x:si>
    <x:t>https://www.nationstates.net/region=united_tenacious_sisters_uts</x:t>
  </x:si>
  <x:si>
    <x:t>Dansk</x:t>
  </x:si>
  <x:si>
    <x:t>https://www.nationstates.net/region=dansk</x:t>
  </x:si>
  <x:si>
    <x:t>Alliance of Liberal Democratic Nations</x:t>
  </x:si>
  <x:si>
    <x:t>00:35:19</x:t>
  </x:si>
  <x:si>
    <x:t>https://www.nationstates.net/region=alliance_of_liberal_democratic_nations</x:t>
  </x:si>
  <x:si>
    <x:t>The House of Grey</x:t>
  </x:si>
  <x:si>
    <x:t>https://www.nationstates.net/region=the_house_of_grey</x:t>
  </x:si>
  <x:si>
    <x:t>Thirteenth State</x:t>
  </x:si>
  <x:si>
    <x:t>https://www.nationstates.net/region=thirteenth_state</x:t>
  </x:si>
  <x:si>
    <x:t>Mollson</x:t>
  </x:si>
  <x:si>
    <x:t>https://www.nationstates.net/region=mollson</x:t>
  </x:si>
  <x:si>
    <x:t>The Global Alliance Against Communism</x:t>
  </x:si>
  <x:si>
    <x:t>https://www.nationstates.net/region=the_global_alliance_against_communism</x:t>
  </x:si>
  <x:si>
    <x:t>Greater Middle East</x:t>
  </x:si>
  <x:si>
    <x:t>00:24:56</x:t>
  </x:si>
  <x:si>
    <x:t>https://www.nationstates.net/region=greater_middle_east</x:t>
  </x:si>
  <x:si>
    <x:t>Novae Terrae</x:t>
  </x:si>
  <x:si>
    <x:t>00:35:30</x:t>
  </x:si>
  <x:si>
    <x:t>00:24:57</x:t>
  </x:si>
  <x:si>
    <x:t>https://www.nationstates.net/region=novae_terrae</x:t>
  </x:si>
  <x:si>
    <x:t>Zachloandya</x:t>
  </x:si>
  <x:si>
    <x:t>00:35:31</x:t>
  </x:si>
  <x:si>
    <x:t>https://www.nationstates.net/region=zachloandya</x:t>
  </x:si>
  <x:si>
    <x:t>Cyberia</x:t>
  </x:si>
  <x:si>
    <x:t>https://www.nationstates.net/region=cyberia</x:t>
  </x:si>
  <x:si>
    <x:t>United KIngdom of the German Reich</x:t>
  </x:si>
  <x:si>
    <x:t>https://www.nationstates.net/region=united_kingdom_of_the_german_reich</x:t>
  </x:si>
  <x:si>
    <x:t>In All Creation</x:t>
  </x:si>
  <x:si>
    <x:t>https://www.nationstates.net/region=in_all_creation</x:t>
  </x:si>
  <x:si>
    <x:t>The Korean Coalition</x:t>
  </x:si>
  <x:si>
    <x:t>https://www.nationstates.net/region=the_korean_coalition</x:t>
  </x:si>
  <x:si>
    <x:t>The Steel Imperivm</x:t>
  </x:si>
  <x:si>
    <x:t>https://www.nationstates.net/region=the_steel_imperivm</x:t>
  </x:si>
  <x:si>
    <x:t>Hampton roads</x:t>
  </x:si>
  <x:si>
    <x:t>https://www.nationstates.net/region=hampton_roads</x:t>
  </x:si>
  <x:si>
    <x:t>Renegade City</x:t>
  </x:si>
  <x:si>
    <x:t>https://www.nationstates.net/region=renegade_city</x:t>
  </x:si>
  <x:si>
    <x:t>Old World</x:t>
  </x:si>
  <x:si>
    <x:t>https://www.nationstates.net/region=old_world</x:t>
  </x:si>
  <x:si>
    <x:t>The West Pole</x:t>
  </x:si>
  <x:si>
    <x:t>https://www.nationstates.net/region=the_west_pole</x:t>
  </x:si>
  <x:si>
    <x:t>Peoples Party</x:t>
  </x:si>
  <x:si>
    <x:t>https://www.nationstates.net/region=peoples_party</x:t>
  </x:si>
  <x:si>
    <x:t>55 Cancri</x:t>
  </x:si>
  <x:si>
    <x:t>https://www.nationstates.net/region=55_cancri</x:t>
  </x:si>
  <x:si>
    <x:t>The League Of The Future</x:t>
  </x:si>
  <x:si>
    <x:t>00:35:32</x:t>
  </x:si>
  <x:si>
    <x:t>https://www.nationstates.net/region=the_league_of_the_future</x:t>
  </x:si>
  <x:si>
    <x:t>RaidStation</x:t>
  </x:si>
  <x:si>
    <x:t>https://www.nationstates.net/region=raidstation</x:t>
  </x:si>
  <x:si>
    <x:t>Magdala</x:t>
  </x:si>
  <x:si>
    <x:t>https://www.nationstates.net/region=magdala</x:t>
  </x:si>
  <x:si>
    <x:t>Fuyuki</x:t>
  </x:si>
  <x:si>
    <x:t>https://www.nationstates.net/region=fuyuki</x:t>
  </x:si>
  <x:si>
    <x:t>The Free Region of United Nations</x:t>
  </x:si>
  <x:si>
    <x:t>https://www.nationstates.net/region=the_free_region_of_united_nations</x:t>
  </x:si>
  <x:si>
    <x:t>Anime Girls</x:t>
  </x:si>
  <x:si>
    <x:t>https://www.nationstates.net/region=anime_girls</x:t>
  </x:si>
  <x:si>
    <x:t>International Workers Assembly</x:t>
  </x:si>
  <x:si>
    <x:t>https://www.nationstates.net/region=international_workers_assembly</x:t>
  </x:si>
  <x:si>
    <x:t>Danmark</x:t>
  </x:si>
  <x:si>
    <x:t>https://www.nationstates.net/region=danmark</x:t>
  </x:si>
  <x:si>
    <x:t>Turtle land</x:t>
  </x:si>
  <x:si>
    <x:t>https://www.nationstates.net/region=turtle_land</x:t>
  </x:si>
  <x:si>
    <x:t>Strait of Gibraltar</x:t>
  </x:si>
  <x:si>
    <x:t>https://www.nationstates.net/region=strait_of_gibraltar</x:t>
  </x:si>
  <x:si>
    <x:t>Kyphire</x:t>
  </x:si>
  <x:si>
    <x:t>https://www.nationstates.net/region=kyphire</x:t>
  </x:si>
  <x:si>
    <x:t>Nerudaland</x:t>
  </x:si>
  <x:si>
    <x:t>00:35:33</x:t>
  </x:si>
  <x:si>
    <x:t>https://www.nationstates.net/region=nerudaland</x:t>
  </x:si>
  <x:si>
    <x:t>Gamers united under Ricardo</x:t>
  </x:si>
  <x:si>
    <x:t>https://www.nationstates.net/region=gamers_united_under_ricardo</x:t>
  </x:si>
  <x:si>
    <x:t>Tengoku</x:t>
  </x:si>
  <x:si>
    <x:t>https://www.nationstates.net/region=tengoku</x:t>
  </x:si>
  <x:si>
    <x:t>Rejected Realms</x:t>
  </x:si>
  <x:si>
    <x:t>00:35:34</x:t>
  </x:si>
  <x:si>
    <x:t>https://www.nationstates.net/region=rejected_realms</x:t>
  </x:si>
  <x:si>
    <x:t>Group of Nations South of Detriot Two</x:t>
  </x:si>
  <x:si>
    <x:t>https://www.nationstates.net/region=group_of_nations_south_of_detriot_two</x:t>
  </x:si>
  <x:si>
    <x:t>Board Games Cult</x:t>
  </x:si>
  <x:si>
    <x:t>https://www.nationstates.net/region=board_games_cult</x:t>
  </x:si>
  <x:si>
    <x:t>Cohesive Assembly Of Regional Entities</x:t>
  </x:si>
  <x:si>
    <x:t>https://www.nationstates.net/region=cohesive_assembly_of_regional_entities</x:t>
  </x:si>
  <x:si>
    <x:t>Lansakan Interregional Army</x:t>
  </x:si>
  <x:si>
    <x:t>00:35:36</x:t>
  </x:si>
  <x:si>
    <x:t>https://www.nationstates.net/region=lansakan_interregional_army</x:t>
  </x:si>
  <x:si>
    <x:t>The Proletariat Federation</x:t>
  </x:si>
  <x:si>
    <x:t>https://www.nationstates.net/region=the_proletariat_federation</x:t>
  </x:si>
  <x:si>
    <x:t>Great Terra</x:t>
  </x:si>
  <x:si>
    <x:t>https://www.nationstates.net/region=great_terra</x:t>
  </x:si>
  <x:si>
    <x:t>Davidia</x:t>
  </x:si>
  <x:si>
    <x:t>https://www.nationstates.net/region=davidia</x:t>
  </x:si>
  <x:si>
    <x:t>Francoism</x:t>
  </x:si>
  <x:si>
    <x:t>https://www.nationstates.net/region=francoism</x:t>
  </x:si>
  <x:si>
    <x:t>Xanoph</x:t>
  </x:si>
  <x:si>
    <x:t>https://www.nationstates.net/region=xanoph</x:t>
  </x:si>
  <x:si>
    <x:t>Benevolent States</x:t>
  </x:si>
  <x:si>
    <x:t>00:35:39</x:t>
  </x:si>
  <x:si>
    <x:t>https://www.nationstates.net/region=benevolent_states</x:t>
  </x:si>
  <x:si>
    <x:t>BLACK POWER</x:t>
  </x:si>
  <x:si>
    <x:t>https://www.nationstates.net/region=black_power</x:t>
  </x:si>
  <x:si>
    <x:t>FNR Defense Association</x:t>
  </x:si>
  <x:si>
    <x:t>https://www.nationstates.net/region=fnr_defense_association</x:t>
  </x:si>
  <x:si>
    <x:t>The Planet of P4X 582</x:t>
  </x:si>
  <x:si>
    <x:t>https://www.nationstates.net/region=the_planet_of_p4x_582</x:t>
  </x:si>
  <x:si>
    <x:t>Former Nations of the Woodtel Republic</x:t>
  </x:si>
  <x:si>
    <x:t>https://www.nationstates.net/region=former_nations_of_the_woodtel_republic</x:t>
  </x:si>
  <x:si>
    <x:t>Cosmo</x:t>
  </x:si>
  <x:si>
    <x:t>https://www.nationstates.net/region=cosmo</x:t>
  </x:si>
  <x:si>
    <x:t>Gaule</x:t>
  </x:si>
  <x:si>
    <x:t>https://www.nationstates.net/region=gaule</x:t>
  </x:si>
  <x:si>
    <x:t>The Faroe Islands</x:t>
  </x:si>
  <x:si>
    <x:t>https://www.nationstates.net/region=the_faroe_islands</x:t>
  </x:si>
  <x:si>
    <x:t>The Leo Valdez Army</x:t>
  </x:si>
  <x:si>
    <x:t>https://www.nationstates.net/region=the_leo_valdez_army</x:t>
  </x:si>
  <x:si>
    <x:t>Northern Rhodesia</x:t>
  </x:si>
  <x:si>
    <x:t>https://www.nationstates.net/region=northern_rhodesia</x:t>
  </x:si>
  <x:si>
    <x:t>Choucroute</x:t>
  </x:si>
  <x:si>
    <x:t>https://www.nationstates.net/region=choucroute</x:t>
  </x:si>
  <x:si>
    <x:t>testing testing testing</x:t>
  </x:si>
  <x:si>
    <x:t>https://www.nationstates.net/region=testing_testing_testing</x:t>
  </x:si>
  <x:si>
    <x:t>Cradle of Nature</x:t>
  </x:si>
  <x:si>
    <x:t>https://www.nationstates.net/region=cradle_of_nature</x:t>
  </x:si>
  <x:si>
    <x:t>Debunking HQ</x:t>
  </x:si>
  <x:si>
    <x:t>https://www.nationstates.net/region=debunking_hq</x:t>
  </x:si>
  <x:si>
    <x:t>City of New York</x:t>
  </x:si>
  <x:si>
    <x:t>00:35:40</x:t>
  </x:si>
  <x:si>
    <x:t>https://www.nationstates.net/region=city_of_new_york</x:t>
  </x:si>
  <x:si>
    <x:t>MilitaryWorld</x:t>
  </x:si>
  <x:si>
    <x:t>https://www.nationstates.net/region=militaryworld</x:t>
  </x:si>
  <x:si>
    <x:t>Chameleonland Region</x:t>
  </x:si>
  <x:si>
    <x:t>00:35:41</x:t>
  </x:si>
  <x:si>
    <x:t>https://www.nationstates.net/region=chameleonland_region</x:t>
  </x:si>
  <x:si>
    <x:t>European Unity</x:t>
  </x:si>
  <x:si>
    <x:t>https://www.nationstates.net/region=european_unity</x:t>
  </x:si>
  <x:si>
    <x:t>Rocketopia</x:t>
  </x:si>
  <x:si>
    <x:t>https://www.nationstates.net/region=rocketopia</x:t>
  </x:si>
  <x:si>
    <x:t>World Setting</x:t>
  </x:si>
  <x:si>
    <x:t>https://www.nationstates.net/region=world_setting</x:t>
  </x:si>
  <x:si>
    <x:t>Weltschmerz</x:t>
  </x:si>
  <x:si>
    <x:t>https://www.nationstates.net/region=weltschmerz</x:t>
  </x:si>
  <x:si>
    <x:t>SPCP</x:t>
  </x:si>
  <x:si>
    <x:t>https://www.nationstates.net/region=spcp</x:t>
  </x:si>
  <x:si>
    <x:t>Politics Amino Union</x:t>
  </x:si>
  <x:si>
    <x:t>https://www.nationstates.net/region=politics_amino_union</x:t>
  </x:si>
  <x:si>
    <x:t>Nerds</x:t>
  </x:si>
  <x:si>
    <x:t>https://www.nationstates.net/region=nerds</x:t>
  </x:si>
  <x:si>
    <x:t>The Dawn of Unity</x:t>
  </x:si>
  <x:si>
    <x:t>00:35:43</x:t>
  </x:si>
  <x:si>
    <x:t>https://www.nationstates.net/region=the_dawn_of_unity</x:t>
  </x:si>
  <x:si>
    <x:t>Greater Sautian Region</x:t>
  </x:si>
  <x:si>
    <x:t>https://www.nationstates.net/region=greater_sautian_region</x:t>
  </x:si>
  <x:si>
    <x:t>Bus Stop</x:t>
  </x:si>
  <x:si>
    <x:t>00:25:05</x:t>
  </x:si>
  <x:si>
    <x:t>https://www.nationstates.net/region=bus_stop</x:t>
  </x:si>
  <x:si>
    <x:t>The Condivaxian Empire</x:t>
  </x:si>
  <x:si>
    <x:t>00:35:45</x:t>
  </x:si>
  <x:si>
    <x:t>https://www.nationstates.net/region=the_condivaxian_empire</x:t>
  </x:si>
  <x:si>
    <x:t>United Kingdom Of Europe</x:t>
  </x:si>
  <x:si>
    <x:t>https://www.nationstates.net/region=united_kingdom_of_europe</x:t>
  </x:si>
  <x:si>
    <x:t>ULAF</x:t>
  </x:si>
  <x:si>
    <x:t>https://www.nationstates.net/region=ulaf</x:t>
  </x:si>
  <x:si>
    <x:t>The Empire of the United German Kingdoms</x:t>
  </x:si>
  <x:si>
    <x:t>https://www.nationstates.net/region=the_empire_of_the_united_german_kingdoms</x:t>
  </x:si>
  <x:si>
    <x:t>Alliance of Inactive States</x:t>
  </x:si>
  <x:si>
    <x:t>https://www.nationstates.net/region=alliance_of_inactive_states</x:t>
  </x:si>
  <x:si>
    <x:t>Order of the Southern North</x:t>
  </x:si>
  <x:si>
    <x:t>https://www.nationstates.net/region=order_of_the_southern_north</x:t>
  </x:si>
  <x:si>
    <x:t>Andromeda Galaxy</x:t>
  </x:si>
  <x:si>
    <x:t>https://www.nationstates.net/region=andromeda_galaxy</x:t>
  </x:si>
  <x:si>
    <x:t>Bradania</x:t>
  </x:si>
  <x:si>
    <x:t>https://www.nationstates.net/region=bradania</x:t>
  </x:si>
  <x:si>
    <x:t>GOLDEN NAZI 4TH REICH</x:t>
  </x:si>
  <x:si>
    <x:t>00:35:47</x:t>
  </x:si>
  <x:si>
    <x:t>https://www.nationstates.net/region=golden_nazi_4th_reich</x:t>
  </x:si>
  <x:si>
    <x:t>Military Authorization Zone</x:t>
  </x:si>
  <x:si>
    <x:t>https://www.nationstates.net/region=military_authorization_zone</x:t>
  </x:si>
  <x:si>
    <x:t>Xerifet</x:t>
  </x:si>
  <x:si>
    <x:t>https://www.nationstates.net/region=xerifet</x:t>
  </x:si>
  <x:si>
    <x:t>M950A</x:t>
  </x:si>
  <x:si>
    <x:t>https://www.nationstates.net/region=m950a</x:t>
  </x:si>
  <x:si>
    <x:t>The Scorpio Order</x:t>
  </x:si>
  <x:si>
    <x:t>https://www.nationstates.net/region=the_scorpio_order</x:t>
  </x:si>
  <x:si>
    <x:t>Future Panthalassa</x:t>
  </x:si>
  <x:si>
    <x:t>https://www.nationstates.net/region=future_panthalassa</x:t>
  </x:si>
  <x:si>
    <x:t>Emirates of Futurnia</x:t>
  </x:si>
  <x:si>
    <x:t>00:25:09</x:t>
  </x:si>
  <x:si>
    <x:t>https://www.nationstates.net/region=emirates_of_futurnia</x:t>
  </x:si>
  <x:si>
    <x:t>The Worlds Order</x:t>
  </x:si>
  <x:si>
    <x:t>00:35:51</x:t>
  </x:si>
  <x:si>
    <x:t>https://www.nationstates.net/region=the_worlds_order</x:t>
  </x:si>
  <x:si>
    <x:t>The Terrarium</x:t>
  </x:si>
  <x:si>
    <x:t>https://www.nationstates.net/region=the_terrarium</x:t>
  </x:si>
  <x:si>
    <x:t>Last Hearth</x:t>
  </x:si>
  <x:si>
    <x:t>https://www.nationstates.net/region=last_hearth</x:t>
  </x:si>
  <x:si>
    <x:t>IDank MemesI</x:t>
  </x:si>
  <x:si>
    <x:t>https://www.nationstates.net/region=idank_memesi</x:t>
  </x:si>
  <x:si>
    <x:t>The Neutral Zone of Neutrality</x:t>
  </x:si>
  <x:si>
    <x:t>https://www.nationstates.net/region=the_neutral_zone_of_neutrality</x:t>
  </x:si>
  <x:si>
    <x:t>The Federation of Grankulla</x:t>
  </x:si>
  <x:si>
    <x:t>https://www.nationstates.net/region=the_federation_of_grankulla</x:t>
  </x:si>
  <x:si>
    <x:t>The Frostie Beverage Company</x:t>
  </x:si>
  <x:si>
    <x:t>00:35:52</x:t>
  </x:si>
  <x:si>
    <x:t>https://www.nationstates.net/region=the_frostie_beverage_company</x:t>
  </x:si>
  <x:si>
    <x:t>Yaaaaaa Yeeeet Land</x:t>
  </x:si>
  <x:si>
    <x:t>https://www.nationstates.net/region=yaaaaaa_yeeeet_land</x:t>
  </x:si>
  <x:si>
    <x:t>Federation of Socialist Ideologies</x:t>
  </x:si>
  <x:si>
    <x:t>https://www.nationstates.net/region=federation_of_socialist_ideologies</x:t>
  </x:si>
  <x:si>
    <x:t>Atron Internum</x:t>
  </x:si>
  <x:si>
    <x:t>https://www.nationstates.net/region=atron_internum</x:t>
  </x:si>
  <x:si>
    <x:t>The Misty Regiment</x:t>
  </x:si>
  <x:si>
    <x:t>https://www.nationstates.net/region=the_misty_regiment</x:t>
  </x:si>
  <x:si>
    <x:t>Tenochtitlan</x:t>
  </x:si>
  <x:si>
    <x:t>00:25:10</x:t>
  </x:si>
  <x:si>
    <x:t>https://www.nationstates.net/region=tenochtitlan</x:t>
  </x:si>
  <x:si>
    <x:t>Factbook Society</x:t>
  </x:si>
  <x:si>
    <x:t>00:35:54</x:t>
  </x:si>
  <x:si>
    <x:t>https://www.nationstates.net/region=factbook_society</x:t>
  </x:si>
  <x:si>
    <x:t>Rangeles</x:t>
  </x:si>
  <x:si>
    <x:t>https://www.nationstates.net/region=rangeles</x:t>
  </x:si>
  <x:si>
    <x:t>FutureTech region</x:t>
  </x:si>
  <x:si>
    <x:t>https://www.nationstates.net/region=futuretech_region</x:t>
  </x:si>
  <x:si>
    <x:t>i just wanna be alone</x:t>
  </x:si>
  <x:si>
    <x:t>https://www.nationstates.net/region=i_just_wanna_be_alone</x:t>
  </x:si>
  <x:si>
    <x:t>Community of National Indifference</x:t>
  </x:si>
  <x:si>
    <x:t>00:25:11</x:t>
  </x:si>
  <x:si>
    <x:t>https://www.nationstates.net/region=community_of_national_indifference</x:t>
  </x:si>
  <x:si>
    <x:t>The Islamic State of Iraq and Levant</x:t>
  </x:si>
  <x:si>
    <x:t>00:35:55</x:t>
  </x:si>
  <x:si>
    <x:t>https://www.nationstates.net/region=the_islamic_state_of_iraq_and_levant</x:t>
  </x:si>
  <x:si>
    <x:t>Crazy People</x:t>
  </x:si>
  <x:si>
    <x:t>https://www.nationstates.net/region=crazy_people</x:t>
  </x:si>
  <x:si>
    <x:t>Oshovia</x:t>
  </x:si>
  <x:si>
    <x:t>00:35:56</x:t>
  </x:si>
  <x:si>
    <x:t>https://www.nationstates.net/region=oshovia</x:t>
  </x:si>
  <x:si>
    <x:t>The Sense of Right Alliance</x:t>
  </x:si>
  <x:si>
    <x:t>https://www.nationstates.net/region=the_sense_of_right_alliance</x:t>
  </x:si>
  <x:si>
    <x:t>Christian Intellectuals</x:t>
  </x:si>
  <x:si>
    <x:t>https://www.nationstates.net/region=christian_intellectuals</x:t>
  </x:si>
  <x:si>
    <x:t>Ahinoam</x:t>
  </x:si>
  <x:si>
    <x:t>https://www.nationstates.net/region=ahinoam</x:t>
  </x:si>
  <x:si>
    <x:t>TPOCWBGWWKYCA</x:t>
  </x:si>
  <x:si>
    <x:t>https://www.nationstates.net/region=tpocwbgwwkyca</x:t>
  </x:si>
  <x:si>
    <x:t>The honorable Eastern Tatar company</x:t>
  </x:si>
  <x:si>
    <x:t>https://www.nationstates.net/region=the_honorable_eastern_tatar_company</x:t>
  </x:si>
  <x:si>
    <x:t>Collective Farm</x:t>
  </x:si>
  <x:si>
    <x:t>https://www.nationstates.net/region=collective_farm</x:t>
  </x:si>
  <x:si>
    <x:t>Nationalsozialistischen Deutschen Reich</x:t>
  </x:si>
  <x:si>
    <x:t>00:35:57</x:t>
  </x:si>
  <x:si>
    <x:t>https://www.nationstates.net/region=nationalsozialistischen_deutschen_reich</x:t>
  </x:si>
  <x:si>
    <x:t>Republica de Guatemala</x:t>
  </x:si>
  <x:si>
    <x:t>https://www.nationstates.net/region=republica_de_guatemala</x:t>
  </x:si>
  <x:si>
    <x:t>RaidRegion</x:t>
  </x:si>
  <x:si>
    <x:t>https://www.nationstates.net/region=raidregion</x:t>
  </x:si>
  <x:si>
    <x:t>The New Lazarene Order</x:t>
  </x:si>
  <x:si>
    <x:t>00:35:58</x:t>
  </x:si>
  <x:si>
    <x:t>https://www.nationstates.net/region=the_new_lazarene_order</x:t>
  </x:si>
  <x:si>
    <x:t>The region of the independent warriors</x:t>
  </x:si>
  <x:si>
    <x:t>00:25:12</x:t>
  </x:si>
  <x:si>
    <x:t>https://www.nationstates.net/region=the_region_of_the_independent_warriors</x:t>
  </x:si>
  <x:si>
    <x:t>Cosmos Rock</x:t>
  </x:si>
  <x:si>
    <x:t>https://www.nationstates.net/region=cosmos_rock</x:t>
  </x:si>
  <x:si>
    <x:t>the Republic of Texas</x:t>
  </x:si>
  <x:si>
    <x:t>https://www.nationstates.net/region=the_republic_of_texas</x:t>
  </x:si>
  <x:si>
    <x:t>Lands of despair</x:t>
  </x:si>
  <x:si>
    <x:t>https://www.nationstates.net/region=lands_of_despair</x:t>
  </x:si>
  <x:si>
    <x:t>South Pacific Trading Company</x:t>
  </x:si>
  <x:si>
    <x:t>https://www.nationstates.net/region=south_pacific_trading_company</x:t>
  </x:si>
  <x:si>
    <x:t>Revitalized Union</x:t>
  </x:si>
  <x:si>
    <x:t>https://www.nationstates.net/region=revitalized_union</x:t>
  </x:si>
  <x:si>
    <x:t>Petershauser Park</x:t>
  </x:si>
  <x:si>
    <x:t>https://www.nationstates.net/region=petershauser_park</x:t>
  </x:si>
  <x:si>
    <x:t>The United States of North America</x:t>
  </x:si>
  <x:si>
    <x:t>https://www.nationstates.net/region=the_united_states_of_north_america</x:t>
  </x:si>
  <x:si>
    <x:t>Kendall</x:t>
  </x:si>
  <x:si>
    <x:t>https://www.nationstates.net/region=kendall</x:t>
  </x:si>
  <x:si>
    <x:t>Darkly</x:t>
  </x:si>
  <x:si>
    <x:t>https://www.nationstates.net/region=darkly</x:t>
  </x:si>
  <x:si>
    <x:t>The Joint Systems Alliance</x:t>
  </x:si>
  <x:si>
    <x:t>https://www.nationstates.net/region=the_joint_systems_alliance</x:t>
  </x:si>
  <x:si>
    <x:t>Reichskommisariat</x:t>
  </x:si>
  <x:si>
    <x:t>00:35:59</x:t>
  </x:si>
  <x:si>
    <x:t>https://www.nationstates.net/region=reichskommisariat</x:t>
  </x:si>
  <x:si>
    <x:t>Guild of Socialist Nations</x:t>
  </x:si>
  <x:si>
    <x:t>https://www.nationstates.net/region=guild_of_socialist_nations</x:t>
  </x:si>
  <x:si>
    <x:t>Anterra</x:t>
  </x:si>
  <x:si>
    <x:t>https://www.nationstates.net/region=anterra</x:t>
  </x:si>
  <x:si>
    <x:t>3 Sisters</x:t>
  </x:si>
  <x:si>
    <x:t>https://www.nationstates.net/region=3_sisters</x:t>
  </x:si>
  <x:si>
    <x:t>The Final Solution</x:t>
  </x:si>
  <x:si>
    <x:t>00:36:00</x:t>
  </x:si>
  <x:si>
    <x:t>https://www.nationstates.net/region=the_final_solution</x:t>
  </x:si>
  <x:si>
    <x:t>Trotsky</x:t>
  </x:si>
  <x:si>
    <x:t>https://www.nationstates.net/region=trotsky</x:t>
  </x:si>
  <x:si>
    <x:t>British Windward Islands</x:t>
  </x:si>
  <x:si>
    <x:t>https://www.nationstates.net/region=british_windward_islands</x:t>
  </x:si>
  <x:si>
    <x:t>Anville</x:t>
  </x:si>
  <x:si>
    <x:t>00:25:13</x:t>
  </x:si>
  <x:si>
    <x:t>https://www.nationstates.net/region=anville</x:t>
  </x:si>
  <x:si>
    <x:t>Sulefet</x:t>
  </x:si>
  <x:si>
    <x:t>https://www.nationstates.net/region=sulefet</x:t>
  </x:si>
  <x:si>
    <x:t>The Greatest German Reich</x:t>
  </x:si>
  <x:si>
    <x:t>https://www.nationstates.net/region=the_greatest_german_reich</x:t>
  </x:si>
  <x:si>
    <x:t>Yemen</x:t>
  </x:si>
  <x:si>
    <x:t>https://www.nationstates.net/region=yemen</x:t>
  </x:si>
  <x:si>
    <x:t>The Magical Empire of The Northern Sun</x:t>
  </x:si>
  <x:si>
    <x:t>https://www.nationstates.net/region=the_magical_empire_of_the_northern_sun</x:t>
  </x:si>
  <x:si>
    <x:t>Ruhuton</x:t>
  </x:si>
  <x:si>
    <x:t>00:36:01</x:t>
  </x:si>
  <x:si>
    <x:t>https://www.nationstates.net/region=ruhuton</x:t>
  </x:si>
  <x:si>
    <x:t>Kanonhstaton</x:t>
  </x:si>
  <x:si>
    <x:t>https://www.nationstates.net/region=kanonhstaton</x:t>
  </x:si>
  <x:si>
    <x:t>Adygeya</x:t>
  </x:si>
  <x:si>
    <x:t>https://www.nationstates.net/region=adygeya</x:t>
  </x:si>
  <x:si>
    <x:t>Grenada</x:t>
  </x:si>
  <x:si>
    <x:t>00:36:02</x:t>
  </x:si>
  <x:si>
    <x:t>https://www.nationstates.net/region=grenada</x:t>
  </x:si>
  <x:si>
    <x:t>Mississauga</x:t>
  </x:si>
  <x:si>
    <x:t>https://www.nationstates.net/region=mississauga</x:t>
  </x:si>
  <x:si>
    <x:t>Styki</x:t>
  </x:si>
  <x:si>
    <x:t>https://www.nationstates.net/region=styki</x:t>
  </x:si>
  <x:si>
    <x:t>Plex</x:t>
  </x:si>
  <x:si>
    <x:t>https://www.nationstates.net/region=plex</x:t>
  </x:si>
  <x:si>
    <x:t>United We Stand</x:t>
  </x:si>
  <x:si>
    <x:t>https://www.nationstates.net/region=united_we_stand</x:t>
  </x:si>
  <x:si>
    <x:t>Oroton</x:t>
  </x:si>
  <x:si>
    <x:t>00:25:14</x:t>
  </x:si>
  <x:si>
    <x:t>https://www.nationstates.net/region=oroton</x:t>
  </x:si>
  <x:si>
    <x:t>Undefined</x:t>
  </x:si>
  <x:si>
    <x:t>https://www.nationstates.net/region=undefined</x:t>
  </x:si>
  <x:si>
    <x:t>The Grand Army Alliance</x:t>
  </x:si>
  <x:si>
    <x:t>https://www.nationstates.net/region=the_grand_army_alliance</x:t>
  </x:si>
  <x:si>
    <x:t>White Lotus Society</x:t>
  </x:si>
  <x:si>
    <x:t>https://www.nationstates.net/region=white_lotus_society</x:t>
  </x:si>
  <x:si>
    <x:t>Grand Pacific Alliance</x:t>
  </x:si>
  <x:si>
    <x:t>https://www.nationstates.net/region=grand_pacific_alliance</x:t>
  </x:si>
  <x:si>
    <x:t>Hell</x:t>
  </x:si>
  <x:si>
    <x:t>00:36:03</x:t>
  </x:si>
  <x:si>
    <x:t>00:25:15</x:t>
  </x:si>
  <x:si>
    <x:t>https://www.nationstates.net/region=hell</x:t>
  </x:si>
  <x:si>
    <x:t>Vamperion</x:t>
  </x:si>
  <x:si>
    <x:t>00:36:06</x:t>
  </x:si>
  <x:si>
    <x:t>00:25:16</x:t>
  </x:si>
  <x:si>
    <x:t>https://www.nationstates.net/region=vamperion</x:t>
  </x:si>
  <x:si>
    <x:t>Paved Paradise</x:t>
  </x:si>
  <x:si>
    <x:t>00:36:07</x:t>
  </x:si>
  <x:si>
    <x:t>https://www.nationstates.net/region=paved_paradise</x:t>
  </x:si>
  <x:si>
    <x:t>Lufolet</x:t>
  </x:si>
  <x:si>
    <x:t>00:36:08</x:t>
  </x:si>
  <x:si>
    <x:t>https://www.nationstates.net/region=lufolet</x:t>
  </x:si>
  <x:si>
    <x:t>ISAF2</x:t>
  </x:si>
  <x:si>
    <x:t>https://www.nationstates.net/region=isaf2</x:t>
  </x:si>
  <x:si>
    <x:t>Persian Heaven</x:t>
  </x:si>
  <x:si>
    <x:t>https://www.nationstates.net/region=persian_heaven</x:t>
  </x:si>
  <x:si>
    <x:t>Dominion of socialist states</x:t>
  </x:si>
  <x:si>
    <x:t>https://www.nationstates.net/region=dominion_of_socialist_states</x:t>
  </x:si>
  <x:si>
    <x:t>The New Commonwealth Society</x:t>
  </x:si>
  <x:si>
    <x:t>https://www.nationstates.net/region=the_new_commonwealth_society</x:t>
  </x:si>
  <x:si>
    <x:t>The Berghof</x:t>
  </x:si>
  <x:si>
    <x:t>https://www.nationstates.net/region=the_berghof</x:t>
  </x:si>
  <x:si>
    <x:t>United Imperial Armed Forces</x:t>
  </x:si>
  <x:si>
    <x:t>00:25:17</x:t>
  </x:si>
  <x:si>
    <x:t>https://www.nationstates.net/region=united_imperial_armed_forces</x:t>
  </x:si>
  <x:si>
    <x:t>Riverrun</x:t>
  </x:si>
  <x:si>
    <x:t>https://www.nationstates.net/region=riverrun</x:t>
  </x:si>
  <x:si>
    <x:t>Mountain</x:t>
  </x:si>
  <x:si>
    <x:t>https://www.nationstates.net/region=mountain</x:t>
  </x:si>
  <x:si>
    <x:t>The Coachella Valley</x:t>
  </x:si>
  <x:si>
    <x:t>https://www.nationstates.net/region=the_coachella_valley</x:t>
  </x:si>
  <x:si>
    <x:t>A More Perfect Union</x:t>
  </x:si>
  <x:si>
    <x:t>https://www.nationstates.net/region=a_more_perfect_union</x:t>
  </x:si>
  <x:si>
    <x:t>Minsk</x:t>
  </x:si>
  <x:si>
    <x:t>https://www.nationstates.net/region=minsk</x:t>
  </x:si>
  <x:si>
    <x:t>United Amber Islands</x:t>
  </x:si>
  <x:si>
    <x:t>https://www.nationstates.net/region=united_amber_islands</x:t>
  </x:si>
  <x:si>
    <x:t>BEEBOLOMO</x:t>
  </x:si>
  <x:si>
    <x:t>https://www.nationstates.net/region=beebolomo</x:t>
  </x:si>
  <x:si>
    <x:t>The Australian Bush</x:t>
  </x:si>
  <x:si>
    <x:t>https://www.nationstates.net/region=the_australian_bush</x:t>
  </x:si>
  <x:si>
    <x:t>New Iberia</x:t>
  </x:si>
  <x:si>
    <x:t>00:36:10</x:t>
  </x:si>
  <x:si>
    <x:t>https://www.nationstates.net/region=new_iberia</x:t>
  </x:si>
  <x:si>
    <x:t>Nerdy Libertarian League</x:t>
  </x:si>
  <x:si>
    <x:t>https://www.nationstates.net/region=nerdy_libertarian_league</x:t>
  </x:si>
  <x:si>
    <x:t>The United Federation of Scallions</x:t>
  </x:si>
  <x:si>
    <x:t>https://www.nationstates.net/region=the_united_federation_of_scallions</x:t>
  </x:si>
  <x:si>
    <x:t>CISB</x:t>
  </x:si>
  <x:si>
    <x:t>https://www.nationstates.net/region=cisb</x:t>
  </x:si>
  <x:si>
    <x:t>Bethlehem</x:t>
  </x:si>
  <x:si>
    <x:t>00:36:12</x:t>
  </x:si>
  <x:si>
    <x:t>https://www.nationstates.net/region=bethlehem</x:t>
  </x:si>
  <x:si>
    <x:t>Arathus</x:t>
  </x:si>
  <x:si>
    <x:t>https://www.nationstates.net/region=arathus</x:t>
  </x:si>
  <x:si>
    <x:t>The Greater Soviet Union</x:t>
  </x:si>
  <x:si>
    <x:t>https://www.nationstates.net/region=the_greater_soviet_union</x:t>
  </x:si>
  <x:si>
    <x:t>Bergama</x:t>
  </x:si>
  <x:si>
    <x:t>https://www.nationstates.net/region=bergama</x:t>
  </x:si>
  <x:si>
    <x:t>The Federation of Ganpor</x:t>
  </x:si>
  <x:si>
    <x:t>https://www.nationstates.net/region=the_federation_of_ganpor</x:t>
  </x:si>
  <x:si>
    <x:t>The Association Of Names</x:t>
  </x:si>
  <x:si>
    <x:t>https://www.nationstates.net/region=the_association_of_names</x:t>
  </x:si>
  <x:si>
    <x:t>Caernafonshire</x:t>
  </x:si>
  <x:si>
    <x:t>00:36:13</x:t>
  </x:si>
  <x:si>
    <x:t>https://www.nationstates.net/region=caernafonshire</x:t>
  </x:si>
  <x:si>
    <x:t>Muscat</x:t>
  </x:si>
  <x:si>
    <x:t>https://www.nationstates.net/region=muscat</x:t>
  </x:si>
  <x:si>
    <x:t>Jahkku</x:t>
  </x:si>
  <x:si>
    <x:t>00:36:14</x:t>
  </x:si>
  <x:si>
    <x:t>https://www.nationstates.net/region=jahkku</x:t>
  </x:si>
  <x:si>
    <x:t>Polemos</x:t>
  </x:si>
  <x:si>
    <x:t>https://www.nationstates.net/region=polemos</x:t>
  </x:si>
  <x:si>
    <x:t>Benevolent Leaders</x:t>
  </x:si>
  <x:si>
    <x:t>https://www.nationstates.net/region=benevolent_leaders</x:t>
  </x:si>
  <x:si>
    <x:t>Niefeltschenland Union</x:t>
  </x:si>
  <x:si>
    <x:t>00:36:15</x:t>
  </x:si>
  <x:si>
    <x:t>https://www.nationstates.net/region=niefeltschenland_union</x:t>
  </x:si>
  <x:si>
    <x:t>Marobezo</x:t>
  </x:si>
  <x:si>
    <x:t>https://www.nationstates.net/region=marobezo</x:t>
  </x:si>
  <x:si>
    <x:t>Forgotten Lil Continent</x:t>
  </x:si>
  <x:si>
    <x:t>https://www.nationstates.net/region=forgotten_lil_continent</x:t>
  </x:si>
  <x:si>
    <x:t>The academy</x:t>
  </x:si>
  <x:si>
    <x:t>https://www.nationstates.net/region=the_academy</x:t>
  </x:si>
  <x:si>
    <x:t>The Unified Reich of Axis Powers</x:t>
  </x:si>
  <x:si>
    <x:t>https://www.nationstates.net/region=the_unified_reich_of_axis_powers</x:t>
  </x:si>
  <x:si>
    <x:t>Coderia</x:t>
  </x:si>
  <x:si>
    <x:t>https://www.nationstates.net/region=coderia</x:t>
  </x:si>
  <x:si>
    <x:t>Macau</x:t>
  </x:si>
  <x:si>
    <x:t>https://www.nationstates.net/region=macau</x:t>
  </x:si>
  <x:si>
    <x:t>Glorious Praetorian Empire</x:t>
  </x:si>
  <x:si>
    <x:t>https://www.nationstates.net/region=glorious_praetorian_empire</x:t>
  </x:si>
  <x:si>
    <x:t>Brazilian Empire</x:t>
  </x:si>
  <x:si>
    <x:t>https://www.nationstates.net/region=brazilian_empire</x:t>
  </x:si>
  <x:si>
    <x:t>The Stolkish Commonwealth</x:t>
  </x:si>
  <x:si>
    <x:t>https://www.nationstates.net/region=the_stolkish_commonwealth</x:t>
  </x:si>
  <x:si>
    <x:t>221B Baker Street</x:t>
  </x:si>
  <x:si>
    <x:t>00:36:16</x:t>
  </x:si>
  <x:si>
    <x:t>https://www.nationstates.net/region=221b_baker_street</x:t>
  </x:si>
  <x:si>
    <x:t>The Empire of Tamriel</x:t>
  </x:si>
  <x:si>
    <x:t>https://www.nationstates.net/region=the_empire_of_tamriel</x:t>
  </x:si>
  <x:si>
    <x:t>The Sovereign Military Order of Malta</x:t>
  </x:si>
  <x:si>
    <x:t>00:36:17</x:t>
  </x:si>
  <x:si>
    <x:t>https://www.nationstates.net/region=the_sovereign_military_order_of_malta</x:t>
  </x:si>
  <x:si>
    <x:t>Assland</x:t>
  </x:si>
  <x:si>
    <x:t>https://www.nationstates.net/region=assland</x:t>
  </x:si>
  <x:si>
    <x:t>La Gran Alianza</x:t>
  </x:si>
  <x:si>
    <x:t>https://www.nationstates.net/region=la_gran_alianza</x:t>
  </x:si>
  <x:si>
    <x:t>Project Chaos</x:t>
  </x:si>
  <x:si>
    <x:t>https://www.nationstates.net/region=project_chaos</x:t>
  </x:si>
  <x:si>
    <x:t>Rawaton</x:t>
  </x:si>
  <x:si>
    <x:t>https://www.nationstates.net/region=rawaton</x:t>
  </x:si>
  <x:si>
    <x:t>Auctoritan Commonwealth</x:t>
  </x:si>
  <x:si>
    <x:t>https://www.nationstates.net/region=auctoritan_commonwealth</x:t>
  </x:si>
  <x:si>
    <x:t>The Third Coalition</x:t>
  </x:si>
  <x:si>
    <x:t>00:36:18</x:t>
  </x:si>
  <x:si>
    <x:t>https://www.nationstates.net/region=the_third_coalition</x:t>
  </x:si>
  <x:si>
    <x:t>Irkalla</x:t>
  </x:si>
  <x:si>
    <x:t>00:36:19</x:t>
  </x:si>
  <x:si>
    <x:t>https://www.nationstates.net/region=irkalla</x:t>
  </x:si>
  <x:si>
    <x:t>Eener</x:t>
  </x:si>
  <x:si>
    <x:t>https://www.nationstates.net/region=eener</x:t>
  </x:si>
  <x:si>
    <x:t>Rae</x:t>
  </x:si>
  <x:si>
    <x:t>https://www.nationstates.net/region=rae</x:t>
  </x:si>
  <x:si>
    <x:t>Upper Canada</x:t>
  </x:si>
  <x:si>
    <x:t>https://www.nationstates.net/region=upper_canada</x:t>
  </x:si>
  <x:si>
    <x:t>The Sakura Empire</x:t>
  </x:si>
  <x:si>
    <x:t>https://www.nationstates.net/region=the_sakura_empire</x:t>
  </x:si>
  <x:si>
    <x:t>THE NEWS</x:t>
  </x:si>
  <x:si>
    <x:t>https://www.nationstates.net/region=the_news</x:t>
  </x:si>
  <x:si>
    <x:t>Jarvis</x:t>
  </x:si>
  <x:si>
    <x:t>https://www.nationstates.net/region=jarvis</x:t>
  </x:si>
  <x:si>
    <x:t>Kurabul</x:t>
  </x:si>
  <x:si>
    <x:t>https://www.nationstates.net/region=kurabul</x:t>
  </x:si>
  <x:si>
    <x:t>Mamegoma</x:t>
  </x:si>
  <x:si>
    <x:t>00:36:20</x:t>
  </x:si>
  <x:si>
    <x:t>https://www.nationstates.net/region=mamegoma</x:t>
  </x:si>
  <x:si>
    <x:t>The Western Alliance</x:t>
  </x:si>
  <x:si>
    <x:t>https://www.nationstates.net/region=the_western_alliance</x:t>
  </x:si>
  <x:si>
    <x:t>Scorching Alaska</x:t>
  </x:si>
  <x:si>
    <x:t>https://www.nationstates.net/region=scorching_alaska</x:t>
  </x:si>
  <x:si>
    <x:t>Confederate Coalition</x:t>
  </x:si>
  <x:si>
    <x:t>https://www.nationstates.net/region=confederate_coalition</x:t>
  </x:si>
  <x:si>
    <x:t>Denk Tenger</x:t>
  </x:si>
  <x:si>
    <x:t>00:25:24</x:t>
  </x:si>
  <x:si>
    <x:t>https://www.nationstates.net/region=denk_tenger</x:t>
  </x:si>
  <x:si>
    <x:t>Antifascist Jinchuriki</x:t>
  </x:si>
  <x:si>
    <x:t>https://www.nationstates.net/region=antifascist_jinchuriki</x:t>
  </x:si>
  <x:si>
    <x:t>The Socialist Treaty Organization</x:t>
  </x:si>
  <x:si>
    <x:t>https://www.nationstates.net/region=the_socialist_treaty_organization</x:t>
  </x:si>
  <x:si>
    <x:t>Dat Boi</x:t>
  </x:si>
  <x:si>
    <x:t>https://www.nationstates.net/region=dat_boi</x:t>
  </x:si>
  <x:si>
    <x:t>The Mountain Stronghold</x:t>
  </x:si>
  <x:si>
    <x:t>https://www.nationstates.net/region=the_mountain_stronghold</x:t>
  </x:si>
  <x:si>
    <x:t>Aesconderos</x:t>
  </x:si>
  <x:si>
    <x:t>https://www.nationstates.net/region=aesconderos</x:t>
  </x:si>
  <x:si>
    <x:t>Port Vila</x:t>
  </x:si>
  <x:si>
    <x:t>00:36:21</x:t>
  </x:si>
  <x:si>
    <x:t>https://www.nationstates.net/region=port_vila</x:t>
  </x:si>
  <x:si>
    <x:t>Imperium</x:t>
  </x:si>
  <x:si>
    <x:t>https://www.nationstates.net/region=imperium</x:t>
  </x:si>
  <x:si>
    <x:t>Jerico</x:t>
  </x:si>
  <x:si>
    <x:t>https://www.nationstates.net/region=jerico</x:t>
  </x:si>
  <x:si>
    <x:t>Cayenne</x:t>
  </x:si>
  <x:si>
    <x:t>https://www.nationstates.net/region=cayenne</x:t>
  </x:si>
  <x:si>
    <x:t>Fascist Christian America</x:t>
  </x:si>
  <x:si>
    <x:t>https://www.nationstates.net/region=fascist_christian_america</x:t>
  </x:si>
  <x:si>
    <x:t>Bacon Land</x:t>
  </x:si>
  <x:si>
    <x:t>https://www.nationstates.net/region=bacon_land</x:t>
  </x:si>
  <x:si>
    <x:t>The UCR</x:t>
  </x:si>
  <x:si>
    <x:t>https://www.nationstates.net/region=the_ucr</x:t>
  </x:si>
  <x:si>
    <x:t>Warbond</x:t>
  </x:si>
  <x:si>
    <x:t>https://www.nationstates.net/region=warbond</x:t>
  </x:si>
  <x:si>
    <x:t>TSP Ejection Contest</x:t>
  </x:si>
  <x:si>
    <x:t>00:36:22</x:t>
  </x:si>
  <x:si>
    <x:t>https://www.nationstates.net/region=tsp_ejection_contest</x:t>
  </x:si>
  <x:si>
    <x:t>Torrezon</x:t>
  </x:si>
  <x:si>
    <x:t>https://www.nationstates.net/region=torrezon</x:t>
  </x:si>
  <x:si>
    <x:t>ShadowNinjGang</x:t>
  </x:si>
  <x:si>
    <x:t>00:25:25</x:t>
  </x:si>
  <x:si>
    <x:t>https://www.nationstates.net/region=shadowninjgang</x:t>
  </x:si>
  <x:si>
    <x:t>Thelema</x:t>
  </x:si>
  <x:si>
    <x:t>https://www.nationstates.net/region=thelema</x:t>
  </x:si>
  <x:si>
    <x:t>Anti Leftist League</x:t>
  </x:si>
  <x:si>
    <x:t>https://www.nationstates.net/region=anti_leftist_league</x:t>
  </x:si>
  <x:si>
    <x:t>the American Pacific</x:t>
  </x:si>
  <x:si>
    <x:t>https://www.nationstates.net/region=the_american_pacific</x:t>
  </x:si>
  <x:si>
    <x:t>Estokjabur</x:t>
  </x:si>
  <x:si>
    <x:t>https://www.nationstates.net/region=estokjabur</x:t>
  </x:si>
  <x:si>
    <x:t>The Defenders</x:t>
  </x:si>
  <x:si>
    <x:t>https://www.nationstates.net/region=the_defenders</x:t>
  </x:si>
  <x:si>
    <x:t>WA Secretary General HQ</x:t>
  </x:si>
  <x:si>
    <x:t>https://www.nationstates.net/region=wa_secretary_general_hq</x:t>
  </x:si>
  <x:si>
    <x:t>Association of Free Nations</x:t>
  </x:si>
  <x:si>
    <x:t>https://www.nationstates.net/region=association_of_free_nations</x:t>
  </x:si>
  <x:si>
    <x:t>Horst Wessel</x:t>
  </x:si>
  <x:si>
    <x:t>https://www.nationstates.net/region=horst_wessel</x:t>
  </x:si>
  <x:si>
    <x:t>Farland</x:t>
  </x:si>
  <x:si>
    <x:t>https://www.nationstates.net/region=farland</x:t>
  </x:si>
  <x:si>
    <x:t>Phoenix Empire</x:t>
  </x:si>
  <x:si>
    <x:t>https://www.nationstates.net/region=phoenix_empire</x:t>
  </x:si>
  <x:si>
    <x:t>United socialist nations</x:t>
  </x:si>
  <x:si>
    <x:t>https://www.nationstates.net/region=united_socialist_nations</x:t>
  </x:si>
  <x:si>
    <x:t>Funchal</x:t>
  </x:si>
  <x:si>
    <x:t>https://www.nationstates.net/region=funchal</x:t>
  </x:si>
  <x:si>
    <x:t>Weimarer Republik</x:t>
  </x:si>
  <x:si>
    <x:t>00:36:23</x:t>
  </x:si>
  <x:si>
    <x:t>https://www.nationstates.net/region=weimarer_republik</x:t>
  </x:si>
  <x:si>
    <x:t>Shelter in Cyberspace</x:t>
  </x:si>
  <x:si>
    <x:t>https://www.nationstates.net/region=shelter_in_cyberspace</x:t>
  </x:si>
  <x:si>
    <x:t>Dusseldorf</x:t>
  </x:si>
  <x:si>
    <x:t>https://www.nationstates.net/region=dusseldorf</x:t>
  </x:si>
  <x:si>
    <x:t>British Overseas Territory</x:t>
  </x:si>
  <x:si>
    <x:t>https://www.nationstates.net/region=british_overseas_territory</x:t>
  </x:si>
  <x:si>
    <x:t>Greater Reich</x:t>
  </x:si>
  <x:si>
    <x:t>https://www.nationstates.net/region=greater_reich</x:t>
  </x:si>
  <x:si>
    <x:t>Seminalia</x:t>
  </x:si>
  <x:si>
    <x:t>00:25:26</x:t>
  </x:si>
  <x:si>
    <x:t>https://www.nationstates.net/region=seminalia</x:t>
  </x:si>
  <x:si>
    <x:t>Jewish</x:t>
  </x:si>
  <x:si>
    <x:t>https://www.nationstates.net/region=jewish</x:t>
  </x:si>
  <x:si>
    <x:t>XKI</x:t>
  </x:si>
  <x:si>
    <x:t>https://www.nationstates.net/region=xki</x:t>
  </x:si>
  <x:si>
    <x:t>Eadrias</x:t>
  </x:si>
  <x:si>
    <x:t>https://www.nationstates.net/region=eadrias</x:t>
  </x:si>
  <x:si>
    <x:t>Yeeterism</x:t>
  </x:si>
  <x:si>
    <x:t>https://www.nationstates.net/region=yeeterism</x:t>
  </x:si>
  <x:si>
    <x:t>Western Thrace</x:t>
  </x:si>
  <x:si>
    <x:t>https://www.nationstates.net/region=western_thrace</x:t>
  </x:si>
  <x:si>
    <x:t>Nova Macedonia</x:t>
  </x:si>
  <x:si>
    <x:t>https://www.nationstates.net/region=nova_macedonia</x:t>
  </x:si>
  <x:si>
    <x:t>Abelone</x:t>
  </x:si>
  <x:si>
    <x:t>https://www.nationstates.net/region=abelone</x:t>
  </x:si>
  <x:si>
    <x:t>The Wasawa Boys</x:t>
  </x:si>
  <x:si>
    <x:t>https://www.nationstates.net/region=the_wasawa_boys</x:t>
  </x:si>
  <x:si>
    <x:t>German Empire</x:t>
  </x:si>
  <x:si>
    <x:t>https://www.nationstates.net/region=german_empire</x:t>
  </x:si>
  <x:si>
    <x:t>Darkwood</x:t>
  </x:si>
  <x:si>
    <x:t>https://www.nationstates.net/region=darkwood</x:t>
  </x:si>
  <x:si>
    <x:t>The Maxim Pact</x:t>
  </x:si>
  <x:si>
    <x:t>https://www.nationstates.net/region=the_maxim_pact</x:t>
  </x:si>
  <x:si>
    <x:t>Africa 2</x:t>
  </x:si>
  <x:si>
    <x:t>00:36:24</x:t>
  </x:si>
  <x:si>
    <x:t>https://www.nationstates.net/region=africa_2</x:t>
  </x:si>
  <x:si>
    <x:t>My World</x:t>
  </x:si>
  <x:si>
    <x:t>https://www.nationstates.net/region=my_world</x:t>
  </x:si>
  <x:si>
    <x:t>The Stormlands</x:t>
  </x:si>
  <x:si>
    <x:t>https://www.nationstates.net/region=the_stormlands</x:t>
  </x:si>
  <x:si>
    <x:t>National Socialist Nations United</x:t>
  </x:si>
  <x:si>
    <x:t>https://www.nationstates.net/region=national_socialist_nations_united</x:t>
  </x:si>
  <x:si>
    <x:t>Kolovo</x:t>
  </x:si>
  <x:si>
    <x:t>https://www.nationstates.net/region=kolovo</x:t>
  </x:si>
  <x:si>
    <x:t>Svalbard</x:t>
  </x:si>
  <x:si>
    <x:t>https://www.nationstates.net/region=svalbard</x:t>
  </x:si>
  <x:si>
    <x:t>Vathorst 2020</x:t>
  </x:si>
  <x:si>
    <x:t>00:25:27</x:t>
  </x:si>
  <x:si>
    <x:t>https://www.nationstates.net/region=vathorst_2020</x:t>
  </x:si>
  <x:si>
    <x:t>Stalin Personality Cult</x:t>
  </x:si>
  <x:si>
    <x:t>https://www.nationstates.net/region=stalin_personality_cult</x:t>
  </x:si>
  <x:si>
    <x:t>Iron Order Base 2</x:t>
  </x:si>
  <x:si>
    <x:t>https://www.nationstates.net/region=iron_order_base_2</x:t>
  </x:si>
  <x:si>
    <x:t>amyr</x:t>
  </x:si>
  <x:si>
    <x:t>https://www.nationstates.net/region=amyr</x:t>
  </x:si>
  <x:si>
    <x:t>Salt Lake City</x:t>
  </x:si>
  <x:si>
    <x:t>https://www.nationstates.net/region=salt_lake_city</x:t>
  </x:si>
  <x:si>
    <x:t>110th NC Regiment</x:t>
  </x:si>
  <x:si>
    <x:t>https://www.nationstates.net/region=110th_nc_regiment</x:t>
  </x:si>
  <x:si>
    <x:t>Caacrinolass</x:t>
  </x:si>
  <x:si>
    <x:t>https://www.nationstates.net/region=caacrinolass</x:t>
  </x:si>
  <x:si>
    <x:t>Mauna Loa</x:t>
  </x:si>
  <x:si>
    <x:t>https://www.nationstates.net/region=mauna_loa</x:t>
  </x:si>
  <x:si>
    <x:t>Lexumbria</x:t>
  </x:si>
  <x:si>
    <x:t>https://www.nationstates.net/region=lexumbria</x:t>
  </x:si>
  <x:si>
    <x:t>Vakisil</x:t>
  </x:si>
  <x:si>
    <x:t>00:36:25</x:t>
  </x:si>
  <x:si>
    <x:t>https://www.nationstates.net/region=vakisil</x:t>
  </x:si>
  <x:si>
    <x:t>Park</x:t>
  </x:si>
  <x:si>
    <x:t>https://www.nationstates.net/region=park</x:t>
  </x:si>
  <x:si>
    <x:t>Hesse</x:t>
  </x:si>
  <x:si>
    <x:t>https://www.nationstates.net/region=hesse</x:t>
  </x:si>
  <x:si>
    <x:t>Da Couch Gang</x:t>
  </x:si>
  <x:si>
    <x:t>00:25:28</x:t>
  </x:si>
  <x:si>
    <x:t>https://www.nationstates.net/region=da_couch_gang</x:t>
  </x:si>
  <x:si>
    <x:t>Free</x:t>
  </x:si>
  <x:si>
    <x:t>https://www.nationstates.net/region=free</x:t>
  </x:si>
  <x:si>
    <x:t>Obumbratio</x:t>
  </x:si>
  <x:si>
    <x:t>https://www.nationstates.net/region=obumbratio</x:t>
  </x:si>
  <x:si>
    <x:t>The Grand Dominion</x:t>
  </x:si>
  <x:si>
    <x:t>00:25:29</x:t>
  </x:si>
  <x:si>
    <x:t>https://www.nationstates.net/region=the_grand_dominion</x:t>
  </x:si>
  <x:si>
    <x:t>Republic of Chuvashia</x:t>
  </x:si>
  <x:si>
    <x:t>00:36:26</x:t>
  </x:si>
  <x:si>
    <x:t>https://www.nationstates.net/region=republic_of_chuvashia</x:t>
  </x:si>
  <x:si>
    <x:t>United Kingdom PUPPET STORAGE</x:t>
  </x:si>
  <x:si>
    <x:t>https://www.nationstates.net/region=united_kingdom_puppet_storage</x:t>
  </x:si>
  <x:si>
    <x:t>Union of european socialist republics</x:t>
  </x:si>
  <x:si>
    <x:t>00:36:27</x:t>
  </x:si>
  <x:si>
    <x:t>https://www.nationstates.net/region=union_of_european_socialist_republics</x:t>
  </x:si>
  <x:si>
    <x:t>Asian Union</x:t>
  </x:si>
  <x:si>
    <x:t>https://www.nationstates.net/region=asian_union</x:t>
  </x:si>
  <x:si>
    <x:t>Regions</x:t>
  </x:si>
  <x:si>
    <x:t>https://www.nationstates.net/region=regions</x:t>
  </x:si>
  <x:si>
    <x:t>The Red fist</x:t>
  </x:si>
  <x:si>
    <x:t>https://www.nationstates.net/region=the_red_fist</x:t>
  </x:si>
  <x:si>
    <x:t>The Socialist Union of Eurasia</x:t>
  </x:si>
  <x:si>
    <x:t>https://www.nationstates.net/region=the_socialist_union_of_eurasia</x:t>
  </x:si>
  <x:si>
    <x:t>State of Libya</x:t>
  </x:si>
  <x:si>
    <x:t>https://www.nationstates.net/region=state_of_libya</x:t>
  </x:si>
  <x:si>
    <x:t>Hermit Island</x:t>
  </x:si>
  <x:si>
    <x:t>https://www.nationstates.net/region=hermit_island</x:t>
  </x:si>
  <x:si>
    <x:t>Slavic World</x:t>
  </x:si>
  <x:si>
    <x:t>https://www.nationstates.net/region=slavic_world</x:t>
  </x:si>
  <x:si>
    <x:t>Republican Spain</x:t>
  </x:si>
  <x:si>
    <x:t>https://www.nationstates.net/region=republican_spain</x:t>
  </x:si>
  <x:si>
    <x:t>Sint Maarten</x:t>
  </x:si>
  <x:si>
    <x:t>https://www.nationstates.net/region=sint_maarten</x:t>
  </x:si>
  <x:si>
    <x:t>Hippy Haven</x:t>
  </x:si>
  <x:si>
    <x:t>00:25:31</x:t>
  </x:si>
  <x:si>
    <x:t>https://www.nationstates.net/region=hippy_haven</x:t>
  </x:si>
  <x:si>
    <x:t>Panda Revolutionary Command</x:t>
  </x:si>
  <x:si>
    <x:t>00:36:28</x:t>
  </x:si>
  <x:si>
    <x:t>https://www.nationstates.net/region=panda_revolutionary_command</x:t>
  </x:si>
  <x:si>
    <x:t>Le Cafe Noir</x:t>
  </x:si>
  <x:si>
    <x:t>https://www.nationstates.net/region=le_cafe_noir</x:t>
  </x:si>
  <x:si>
    <x:t>The Walking Dead</x:t>
  </x:si>
  <x:si>
    <x:t>https://www.nationstates.net/region=the_walking_dead</x:t>
  </x:si>
  <x:si>
    <x:t>The Queendom of Iceland</x:t>
  </x:si>
  <x:si>
    <x:t>https://www.nationstates.net/region=the_queendom_of_iceland</x:t>
  </x:si>
  <x:si>
    <x:t>La Serenissima</x:t>
  </x:si>
  <x:si>
    <x:t>https://www.nationstates.net/region=la_serenissima</x:t>
  </x:si>
  <x:si>
    <x:t>solids and liquids</x:t>
  </x:si>
  <x:si>
    <x:t>https://www.nationstates.net/region=solids_and_liquids</x:t>
  </x:si>
  <x:si>
    <x:t>Lortopians</x:t>
  </x:si>
  <x:si>
    <x:t>https://www.nationstates.net/region=lortopians</x:t>
  </x:si>
  <x:si>
    <x:t>Ingerlund</x:t>
  </x:si>
  <x:si>
    <x:t>https://www.nationstates.net/region=ingerlund</x:t>
  </x:si>
  <x:si>
    <x:t>Baghdad</x:t>
  </x:si>
  <x:si>
    <x:t>https://www.nationstates.net/region=baghdad</x:t>
  </x:si>
  <x:si>
    <x:t>Sloths</x:t>
  </x:si>
  <x:si>
    <x:t>https://www.nationstates.net/region=sloths</x:t>
  </x:si>
  <x:si>
    <x:t>Kingdom of Swaziland</x:t>
  </x:si>
  <x:si>
    <x:t>00:36:29</x:t>
  </x:si>
  <x:si>
    <x:t>https://www.nationstates.net/region=kingdom_of_swaziland</x:t>
  </x:si>
  <x:si>
    <x:t>Black hawks</x:t>
  </x:si>
  <x:si>
    <x:t>https://www.nationstates.net/region=black_hawks</x:t>
  </x:si>
  <x:si>
    <x:t>The British Commonwealth</x:t>
  </x:si>
  <x:si>
    <x:t>https://www.nationstates.net/region=the_british_commonwealth</x:t>
  </x:si>
  <x:si>
    <x:t>Pingaz For Muteke</x:t>
  </x:si>
  <x:si>
    <x:t>https://www.nationstates.net/region=pingaz_for_muteke</x:t>
  </x:si>
  <x:si>
    <x:t>West Veridian</x:t>
  </x:si>
  <x:si>
    <x:t>https://www.nationstates.net/region=west_veridian</x:t>
  </x:si>
  <x:si>
    <x:t>Psycho dictators alliance</x:t>
  </x:si>
  <x:si>
    <x:t>https://www.nationstates.net/region=psycho_dictators_alliance</x:t>
  </x:si>
  <x:si>
    <x:t>yeetland</x:t>
  </x:si>
  <x:si>
    <x:t>https://www.nationstates.net/region=yeetland</x:t>
  </x:si>
  <x:si>
    <x:t>CrimsonHand</x:t>
  </x:si>
  <x:si>
    <x:t>https://www.nationstates.net/region=crimsonhand</x:t>
  </x:si>
  <x:si>
    <x:t>Nether</x:t>
  </x:si>
  <x:si>
    <x:t>https://www.nationstates.net/region=nether</x:t>
  </x:si>
  <x:si>
    <x:t>Russian Confederation</x:t>
  </x:si>
  <x:si>
    <x:t>https://www.nationstates.net/region=russian_confederation</x:t>
  </x:si>
  <x:si>
    <x:t>Wintermoor</x:t>
  </x:si>
  <x:si>
    <x:t>https://www.nationstates.net/region=wintermoor</x:t>
  </x:si>
  <x:si>
    <x:t>Feudal Europe</x:t>
  </x:si>
  <x:si>
    <x:t>https://www.nationstates.net/region=feudal_europe</x:t>
  </x:si>
  <x:si>
    <x:t>Hard Rock Union</x:t>
  </x:si>
  <x:si>
    <x:t>https://www.nationstates.net/region=hard_rock_union</x:t>
  </x:si>
  <x:si>
    <x:t>Der Allianz</x:t>
  </x:si>
  <x:si>
    <x:t>00:25:32</x:t>
  </x:si>
  <x:si>
    <x:t>https://www.nationstates.net/region=der_allianz</x:t>
  </x:si>
  <x:si>
    <x:t>Imperial State</x:t>
  </x:si>
  <x:si>
    <x:t>https://www.nationstates.net/region=imperial_state</x:t>
  </x:si>
  <x:si>
    <x:t>Stargate Atlantis</x:t>
  </x:si>
  <x:si>
    <x:t>https://www.nationstates.net/region=stargate_atlantis</x:t>
  </x:si>
  <x:si>
    <x:t>Union of Order</x:t>
  </x:si>
  <x:si>
    <x:t>https://www.nationstates.net/region=union_of_order</x:t>
  </x:si>
  <x:si>
    <x:t>OwO</x:t>
  </x:si>
  <x:si>
    <x:t>https://www.nationstates.net/region=owo</x:t>
  </x:si>
  <x:si>
    <x:t>The Wasteland of Russia</x:t>
  </x:si>
  <x:si>
    <x:t>https://www.nationstates.net/region=the_wasteland_of_russia</x:t>
  </x:si>
  <x:si>
    <x:t>Great Mongol State</x:t>
  </x:si>
  <x:si>
    <x:t>https://www.nationstates.net/region=great_mongol_state</x:t>
  </x:si>
  <x:si>
    <x:t>Novae Romae</x:t>
  </x:si>
  <x:si>
    <x:t>00:36:30</x:t>
  </x:si>
  <x:si>
    <x:t>https://www.nationstates.net/region=novae_romae</x:t>
  </x:si>
  <x:si>
    <x:t>Stottulion</x:t>
  </x:si>
  <x:si>
    <x:t>https://www.nationstates.net/region=stottulion</x:t>
  </x:si>
  <x:si>
    <x:t>Aryan Alliance</x:t>
  </x:si>
  <x:si>
    <x:t>https://www.nationstates.net/region=aryan_alliance</x:t>
  </x:si>
  <x:si>
    <x:t>Ekos and Zeon</x:t>
  </x:si>
  <x:si>
    <x:t>https://www.nationstates.net/region=ekos_and_zeon</x:t>
  </x:si>
  <x:si>
    <x:t>ExileLord</x:t>
  </x:si>
  <x:si>
    <x:t>https://www.nationstates.net/region=exilelord</x:t>
  </x:si>
  <x:si>
    <x:t>NationStates Communist Victims Memorial</x:t>
  </x:si>
  <x:si>
    <x:t>https://www.nationstates.net/region=nationstates_communist_victims_memorial</x:t>
  </x:si>
  <x:si>
    <x:t>Mobile Suit Depot</x:t>
  </x:si>
  <x:si>
    <x:t>https://www.nationstates.net/region=mobile_suit_depot</x:t>
  </x:si>
  <x:si>
    <x:t>The CoS</x:t>
  </x:si>
  <x:si>
    <x:t>https://www.nationstates.net/region=the_cos</x:t>
  </x:si>
  <x:si>
    <x:t>Thuringia</x:t>
  </x:si>
  <x:si>
    <x:t>https://www.nationstates.net/region=thuringia</x:t>
  </x:si>
  <x:si>
    <x:t>Mobius Strip</x:t>
  </x:si>
  <x:si>
    <x:t>https://www.nationstates.net/region=mobius_strip</x:t>
  </x:si>
  <x:si>
    <x:t>The United Allies Of Communism</x:t>
  </x:si>
  <x:si>
    <x:t>https://www.nationstates.net/region=the_united_allies_of_communism</x:t>
  </x:si>
  <x:si>
    <x:t>Continent Of Douscan</x:t>
  </x:si>
  <x:si>
    <x:t>https://www.nationstates.net/region=continent_of_douscan</x:t>
  </x:si>
  <x:si>
    <x:t>Domestic Affairs Committee</x:t>
  </x:si>
  <x:si>
    <x:t>00:25:33</x:t>
  </x:si>
  <x:si>
    <x:t>https://www.nationstates.net/region=domestic_affairs_committee</x:t>
  </x:si>
  <x:si>
    <x:t>Free Thought</x:t>
  </x:si>
  <x:si>
    <x:t>https://www.nationstates.net/region=free_thought</x:t>
  </x:si>
  <x:si>
    <x:t>United Socialist and Anarchist Communes</x:t>
  </x:si>
  <x:si>
    <x:t>https://www.nationstates.net/region=united_socialist_and_anarchist_communes</x:t>
  </x:si>
  <x:si>
    <x:t>Fascism</x:t>
  </x:si>
  <x:si>
    <x:t>https://www.nationstates.net/region=fascism</x:t>
  </x:si>
  <x:si>
    <x:t>Bosnia and Herzegovina</x:t>
  </x:si>
  <x:si>
    <x:t>https://www.nationstates.net/region=bosnia_and_herzegovina</x:t>
  </x:si>
  <x:si>
    <x:t>The Official Fantasy RP</x:t>
  </x:si>
  <x:si>
    <x:t>https://www.nationstates.net/region=the_official_fantasy_rp</x:t>
  </x:si>
  <x:si>
    <x:t>Big I Territory</x:t>
  </x:si>
  <x:si>
    <x:t>00:36:31</x:t>
  </x:si>
  <x:si>
    <x:t>https://www.nationstates.net/region=big_i_territory</x:t>
  </x:si>
  <x:si>
    <x:t>The Mighty Alliance</x:t>
  </x:si>
  <x:si>
    <x:t>https://www.nationstates.net/region=the_mighty_alliance</x:t>
  </x:si>
  <x:si>
    <x:t>The Jungles of the Amazon</x:t>
  </x:si>
  <x:si>
    <x:t>00:25:34</x:t>
  </x:si>
  <x:si>
    <x:t>https://www.nationstates.net/region=the_jungles_of_the_amazon</x:t>
  </x:si>
  <x:si>
    <x:t>Great White Brotherhood</x:t>
  </x:si>
  <x:si>
    <x:t>https://www.nationstates.net/region=great_white_brotherhood</x:t>
  </x:si>
  <x:si>
    <x:t>Pyromaniacs</x:t>
  </x:si>
  <x:si>
    <x:t>https://www.nationstates.net/region=pyromaniacs</x:t>
  </x:si>
  <x:si>
    <x:t>Ashmore and Cartier</x:t>
  </x:si>
  <x:si>
    <x:t>https://www.nationstates.net/region=ashmore_and_cartier</x:t>
  </x:si>
  <x:si>
    <x:t>Quvaturn</x:t>
  </x:si>
  <x:si>
    <x:t>https://www.nationstates.net/region=quvaturn</x:t>
  </x:si>
  <x:si>
    <x:t>Niederlande</x:t>
  </x:si>
  <x:si>
    <x:t>https://www.nationstates.net/region=niederlande</x:t>
  </x:si>
  <x:si>
    <x:t>United Christian Empires of the West</x:t>
  </x:si>
  <x:si>
    <x:t>https://www.nationstates.net/region=united_christian_empires_of_the_west</x:t>
  </x:si>
  <x:si>
    <x:t>Savareen</x:t>
  </x:si>
  <x:si>
    <x:t>https://www.nationstates.net/region=savareen</x:t>
  </x:si>
  <x:si>
    <x:t>World Axis</x:t>
  </x:si>
  <x:si>
    <x:t>https://www.nationstates.net/region=world_axis</x:t>
  </x:si>
  <x:si>
    <x:t>Belgorod Oblast</x:t>
  </x:si>
  <x:si>
    <x:t>https://www.nationstates.net/region=belgorod_oblast</x:t>
  </x:si>
  <x:si>
    <x:t>Oceanic Federation</x:t>
  </x:si>
  <x:si>
    <x:t>00:25:35</x:t>
  </x:si>
  <x:si>
    <x:t>https://www.nationstates.net/region=oceanic_federation</x:t>
  </x:si>
  <x:si>
    <x:t>Republic of Scotland</x:t>
  </x:si>
  <x:si>
    <x:t>00:36:33</x:t>
  </x:si>
  <x:si>
    <x:t>https://www.nationstates.net/region=republic_of_scotland</x:t>
  </x:si>
  <x:si>
    <x:t>Nations for Total Fascism</x:t>
  </x:si>
  <x:si>
    <x:t>https://www.nationstates.net/region=nations_for_total_fascism</x:t>
  </x:si>
  <x:si>
    <x:t>Omnia</x:t>
  </x:si>
  <x:si>
    <x:t>https://www.nationstates.net/region=omnia</x:t>
  </x:si>
  <x:si>
    <x:t>Role Players Club</x:t>
  </x:si>
  <x:si>
    <x:t>https://www.nationstates.net/region=role_players_club</x:t>
  </x:si>
  <x:si>
    <x:t>Hyperian Guard</x:t>
  </x:si>
  <x:si>
    <x:t>https://www.nationstates.net/region=hyperian_guard</x:t>
  </x:si>
  <x:si>
    <x:t>Sunshine of Love</x:t>
  </x:si>
  <x:si>
    <x:t>https://www.nationstates.net/region=sunshine_of_love</x:t>
  </x:si>
  <x:si>
    <x:t>Reykafjordi</x:t>
  </x:si>
  <x:si>
    <x:t>https://www.nationstates.net/region=reykafjordi</x:t>
  </x:si>
  <x:si>
    <x:t>The Order of the Sword</x:t>
  </x:si>
  <x:si>
    <x:t>https://www.nationstates.net/region=the_order_of_the_sword</x:t>
  </x:si>
  <x:si>
    <x:t>Juneteenth</x:t>
  </x:si>
  <x:si>
    <x:t>https://www.nationstates.net/region=juneteenth</x:t>
  </x:si>
  <x:si>
    <x:t>Reich Europa</x:t>
  </x:si>
  <x:si>
    <x:t>https://www.nationstates.net/region=reich_europa</x:t>
  </x:si>
  <x:si>
    <x:t>Unserdia</x:t>
  </x:si>
  <x:si>
    <x:t>https://www.nationstates.net/region=unserdia</x:t>
  </x:si>
  <x:si>
    <x:t>Opstan</x:t>
  </x:si>
  <x:si>
    <x:t>https://www.nationstates.net/region=opstan</x:t>
  </x:si>
  <x:si>
    <x:t>The Catholic Church</x:t>
  </x:si>
  <x:si>
    <x:t>https://www.nationstates.net/region=the_catholic_church</x:t>
  </x:si>
  <x:si>
    <x:t>Kraft</x:t>
  </x:si>
  <x:si>
    <x:t>https://www.nationstates.net/region=kraft</x:t>
  </x:si>
  <x:si>
    <x:t>Leningrad</x:t>
  </x:si>
  <x:si>
    <x:t>https://www.nationstates.net/region=leningrad</x:t>
  </x:si>
  <x:si>
    <x:t>Libertarian Confederacy</x:t>
  </x:si>
  <x:si>
    <x:t>https://www.nationstates.net/region=libertarian_confederacy</x:t>
  </x:si>
  <x:si>
    <x:t>Cisplatina</x:t>
  </x:si>
  <x:si>
    <x:t>https://www.nationstates.net/region=cisplatina</x:t>
  </x:si>
  <x:si>
    <x:t>The Region of Bean</x:t>
  </x:si>
  <x:si>
    <x:t>https://www.nationstates.net/region=the_region_of_bean</x:t>
  </x:si>
  <x:si>
    <x:t>European Treaty Organization</x:t>
  </x:si>
  <x:si>
    <x:t>https://www.nationstates.net/region=european_treaty_organization</x:t>
  </x:si>
  <x:si>
    <x:t>Transitionist Quarantine</x:t>
  </x:si>
  <x:si>
    <x:t>00:25:36</x:t>
  </x:si>
  <x:si>
    <x:t>https://www.nationstates.net/region=transitionist_quarantine</x:t>
  </x:si>
  <x:si>
    <x:t>World socialist communist alliance</x:t>
  </x:si>
  <x:si>
    <x:t>https://www.nationstates.net/region=world_socialist_communist_alliance</x:t>
  </x:si>
  <x:si>
    <x:t>Casco Bay</x:t>
  </x:si>
  <x:si>
    <x:t>https://www.nationstates.net/region=casco_bay</x:t>
  </x:si>
  <x:si>
    <x:t>The greatest nations</x:t>
  </x:si>
  <x:si>
    <x:t>https://www.nationstates.net/region=the_greatest_nations</x:t>
  </x:si>
  <x:si>
    <x:t>Global Freedom</x:t>
  </x:si>
  <x:si>
    <x:t>00:36:34</x:t>
  </x:si>
  <x:si>
    <x:t>https://www.nationstates.net/region=global_freedom</x:t>
  </x:si>
  <x:si>
    <x:t>Asura</x:t>
  </x:si>
  <x:si>
    <x:t>https://www.nationstates.net/region=asura</x:t>
  </x:si>
  <x:si>
    <x:t>Fossils and Friends</x:t>
  </x:si>
  <x:si>
    <x:t>https://www.nationstates.net/region=fossils_and_friends</x:t>
  </x:si>
  <x:si>
    <x:t>Grand Imperialian Stock Exchange</x:t>
  </x:si>
  <x:si>
    <x:t>https://www.nationstates.net/region=grand_imperialian_stock_exchange</x:t>
  </x:si>
  <x:si>
    <x:t>Union of Autonomous Nations</x:t>
  </x:si>
  <x:si>
    <x:t>https://www.nationstates.net/region=union_of_autonomous_nations</x:t>
  </x:si>
  <x:si>
    <x:t>Mitteleurasia</x:t>
  </x:si>
  <x:si>
    <x:t>https://www.nationstates.net/region=mitteleurasia</x:t>
  </x:si>
  <x:si>
    <x:t>Goodbye</x:t>
  </x:si>
  <x:si>
    <x:t>https://www.nationstates.net/region=goodbye</x:t>
  </x:si>
  <x:si>
    <x:t>Lord Dominator</x:t>
  </x:si>
  <x:si>
    <x:t>https://www.nationstates.net/region=lord_dominator</x:t>
  </x:si>
  <x:si>
    <x:t>Sm Alliance</x:t>
  </x:si>
  <x:si>
    <x:t>https://www.nationstates.net/region=sm_alliance</x:t>
  </x:si>
  <x:si>
    <x:t>Acacia</x:t>
  </x:si>
  <x:si>
    <x:t>https://www.nationstates.net/region=acacia</x:t>
  </x:si>
  <x:si>
    <x:t>Hokkaido</x:t>
  </x:si>
  <x:si>
    <x:t>https://www.nationstates.net/region=hokkaido</x:t>
  </x:si>
  <x:si>
    <x:t>Coalition of Communist States</x:t>
  </x:si>
  <x:si>
    <x:t>https://www.nationstates.net/region=coalition_of_communist_states</x:t>
  </x:si>
  <x:si>
    <x:t>Nineveh</x:t>
  </x:si>
  <x:si>
    <x:t>https://www.nationstates.net/region=nineveh</x:t>
  </x:si>
  <x:si>
    <x:t>Monster Island</x:t>
  </x:si>
  <x:si>
    <x:t>https://www.nationstates.net/region=monster_island</x:t>
  </x:si>
  <x:si>
    <x:t>Central Deutschland</x:t>
  </x:si>
  <x:si>
    <x:t>https://www.nationstates.net/region=central_deutschland</x:t>
  </x:si>
  <x:si>
    <x:t>Rlyeh</x:t>
  </x:si>
  <x:si>
    <x:t>https://www.nationstates.net/region=rlyeh</x:t>
  </x:si>
  <x:si>
    <x:t>The Alliance for World Union</x:t>
  </x:si>
  <x:si>
    <x:t>00:25:37</x:t>
  </x:si>
  <x:si>
    <x:t>https://www.nationstates.net/region=the_alliance_for_world_union</x:t>
  </x:si>
  <x:si>
    <x:t>Scared Protectorate</x:t>
  </x:si>
  <x:si>
    <x:t>00:36:35</x:t>
  </x:si>
  <x:si>
    <x:t>https://www.nationstates.net/region=scared_protectorate</x:t>
  </x:si>
  <x:si>
    <x:t>Oakland</x:t>
  </x:si>
  <x:si>
    <x:t>https://www.nationstates.net/region=oakland</x:t>
  </x:si>
  <x:si>
    <x:t>Hernandarias</x:t>
  </x:si>
  <x:si>
    <x:t>https://www.nationstates.net/region=hernandarias</x:t>
  </x:si>
  <x:si>
    <x:t>NSLeft Revolutionary Guards</x:t>
  </x:si>
  <x:si>
    <x:t>https://www.nationstates.net/region=nsleft_revolutionary_guards</x:t>
  </x:si>
  <x:si>
    <x:t>Land of Turtles</x:t>
  </x:si>
  <x:si>
    <x:t>00:36:36</x:t>
  </x:si>
  <x:si>
    <x:t>https://www.nationstates.net/region=land_of_turtles</x:t>
  </x:si>
  <x:si>
    <x:t>Queendom of Iceland</x:t>
  </x:si>
  <x:si>
    <x:t>https://www.nationstates.net/region=queendom_of_iceland</x:t>
  </x:si>
  <x:si>
    <x:t>The Jedi Order</x:t>
  </x:si>
  <x:si>
    <x:t>https://www.nationstates.net/region=the_jedi_order</x:t>
  </x:si>
  <x:si>
    <x:t>Smolensk Oblast</x:t>
  </x:si>
  <x:si>
    <x:t>https://www.nationstates.net/region=smolensk_oblast</x:t>
  </x:si>
  <x:si>
    <x:t>The Representatives of the Council</x:t>
  </x:si>
  <x:si>
    <x:t>00:36:37</x:t>
  </x:si>
  <x:si>
    <x:t>https://www.nationstates.net/region=the_representatives_of_the_council</x:t>
  </x:si>
  <x:si>
    <x:t>The Planet</x:t>
  </x:si>
  <x:si>
    <x:t>https://www.nationstates.net/region=the_planet</x:t>
  </x:si>
  <x:si>
    <x:t>The Anarchists Self Help Group</x:t>
  </x:si>
  <x:si>
    <x:t>https://www.nationstates.net/region=the_anarchists_self_help_group</x:t>
  </x:si>
  <x:si>
    <x:t>The united nations of rowania</x:t>
  </x:si>
  <x:si>
    <x:t>https://www.nationstates.net/region=the_united_nations_of_rowania</x:t>
  </x:si>
  <x:si>
    <x:t>Makhaelan</x:t>
  </x:si>
  <x:si>
    <x:t>https://www.nationstates.net/region=makhaelan</x:t>
  </x:si>
  <x:si>
    <x:t>Basco</x:t>
  </x:si>
  <x:si>
    <x:t>https://www.nationstates.net/region=basco</x:t>
  </x:si>
  <x:si>
    <x:t>Concordia Sanctus</x:t>
  </x:si>
  <x:si>
    <x:t>https://www.nationstates.net/region=concordia_sanctus</x:t>
  </x:si>
  <x:si>
    <x:t>Nova Minor</x:t>
  </x:si>
  <x:si>
    <x:t>https://www.nationstates.net/region=nova_minor</x:t>
  </x:si>
  <x:si>
    <x:t>Heliopolis</x:t>
  </x:si>
  <x:si>
    <x:t>https://www.nationstates.net/region=heliopolis</x:t>
  </x:si>
  <x:si>
    <x:t>The Interdimensional Community</x:t>
  </x:si>
  <x:si>
    <x:t>00:25:39</x:t>
  </x:si>
  <x:si>
    <x:t>https://www.nationstates.net/region=the_interdimensional_community</x:t>
  </x:si>
  <x:si>
    <x:t>World Wrestling Federation Inc</x:t>
  </x:si>
  <x:si>
    <x:t>00:36:38</x:t>
  </x:si>
  <x:si>
    <x:t>https://www.nationstates.net/region=world_wrestling_federation_inc</x:t>
  </x:si>
  <x:si>
    <x:t>The Paragon Accord</x:t>
  </x:si>
  <x:si>
    <x:t>https://www.nationstates.net/region=the_paragon_accord</x:t>
  </x:si>
  <x:si>
    <x:t>USBT</x:t>
  </x:si>
  <x:si>
    <x:t>00:36:39</x:t>
  </x:si>
  <x:si>
    <x:t>https://www.nationstates.net/region=usbt</x:t>
  </x:si>
  <x:si>
    <x:t>the Republic of Seychelles</x:t>
  </x:si>
  <x:si>
    <x:t>https://www.nationstates.net/region=the_republic_of_seychelles</x:t>
  </x:si>
  <x:si>
    <x:t>Aethelflaed</x:t>
  </x:si>
  <x:si>
    <x:t>https://www.nationstates.net/region=aethelflaed</x:t>
  </x:si>
  <x:si>
    <x:t>Heinrick</x:t>
  </x:si>
  <x:si>
    <x:t>https://www.nationstates.net/region=heinrick</x:t>
  </x:si>
  <x:si>
    <x:t>Anarchist Independence Militia</x:t>
  </x:si>
  <x:si>
    <x:t>https://www.nationstates.net/region=anarchist_independence_militia</x:t>
  </x:si>
  <x:si>
    <x:t>Free Countries</x:t>
  </x:si>
  <x:si>
    <x:t>https://www.nationstates.net/region=free_countries</x:t>
  </x:si>
  <x:si>
    <x:t>Empire of Ironstark</x:t>
  </x:si>
  <x:si>
    <x:t>https://www.nationstates.net/region=empire_of_ironstark</x:t>
  </x:si>
  <x:si>
    <x:t>Argos</x:t>
  </x:si>
  <x:si>
    <x:t>https://www.nationstates.net/region=argos</x:t>
  </x:si>
  <x:si>
    <x:t>The Sable Order</x:t>
  </x:si>
  <x:si>
    <x:t>https://www.nationstates.net/region=the_sable_order</x:t>
  </x:si>
  <x:si>
    <x:t>Atlantic Cascadia</x:t>
  </x:si>
  <x:si>
    <x:t>https://www.nationstates.net/region=atlantic_cascadia</x:t>
  </x:si>
  <x:si>
    <x:t>Alliance of Strong Imperial Nations</x:t>
  </x:si>
  <x:si>
    <x:t>00:36:40</x:t>
  </x:si>
  <x:si>
    <x:t>https://www.nationstates.net/region=alliance_of_strong_imperial_nations</x:t>
  </x:si>
  <x:si>
    <x:t>The Nonexistent Region</x:t>
  </x:si>
  <x:si>
    <x:t>https://www.nationstates.net/region=the_nonexistent_region</x:t>
  </x:si>
  <x:si>
    <x:t>Addysen</x:t>
  </x:si>
  <x:si>
    <x:t>https://www.nationstates.net/region=addysen</x:t>
  </x:si>
  <x:si>
    <x:t>Strangereal</x:t>
  </x:si>
  <x:si>
    <x:t>00:25:40</x:t>
  </x:si>
  <x:si>
    <x:t>https://www.nationstates.net/region=strangereal</x:t>
  </x:si>
  <x:si>
    <x:t>British South Atlantic Territory</x:t>
  </x:si>
  <x:si>
    <x:t>https://www.nationstates.net/region=british_south_atlantic_territory</x:t>
  </x:si>
  <x:si>
    <x:t>The Peace and Freedom Alliance</x:t>
  </x:si>
  <x:si>
    <x:t>https://www.nationstates.net/region=the_peace_and_freedom_alliance</x:t>
  </x:si>
  <x:si>
    <x:t>The Iceberg Lounge</x:t>
  </x:si>
  <x:si>
    <x:t>https://www.nationstates.net/region=the_iceberg_lounge</x:t>
  </x:si>
  <x:si>
    <x:t>Eocacira</x:t>
  </x:si>
  <x:si>
    <x:t>https://www.nationstates.net/region=eocacira</x:t>
  </x:si>
  <x:si>
    <x:t>recreated cis</x:t>
  </x:si>
  <x:si>
    <x:t>https://www.nationstates.net/region=recreated_cis</x:t>
  </x:si>
  <x:si>
    <x:t>Anarchic Arctic Animals</x:t>
  </x:si>
  <x:si>
    <x:t>https://www.nationstates.net/region=anarchic_arctic_animals</x:t>
  </x:si>
  <x:si>
    <x:t>Grand Revolutionary Army</x:t>
  </x:si>
  <x:si>
    <x:t>https://www.nationstates.net/region=grand_revolutionary_army</x:t>
  </x:si>
  <x:si>
    <x:t>Pompeii</x:t>
  </x:si>
  <x:si>
    <x:t>https://www.nationstates.net/region=pompeii</x:t>
  </x:si>
  <x:si>
    <x:t>Wrangel</x:t>
  </x:si>
  <x:si>
    <x:t>https://www.nationstates.net/region=wrangel</x:t>
  </x:si>
  <x:si>
    <x:t>The World Salvation</x:t>
  </x:si>
  <x:si>
    <x:t>00:36:41</x:t>
  </x:si>
  <x:si>
    <x:t>https://www.nationstates.net/region=the_world_salvation</x:t>
  </x:si>
  <x:si>
    <x:t>Beeker Island</x:t>
  </x:si>
  <x:si>
    <x:t>https://www.nationstates.net/region=beeker_island</x:t>
  </x:si>
  <x:si>
    <x:t>Greater Interstellar Warsaw Pact</x:t>
  </x:si>
  <x:si>
    <x:t>https://www.nationstates.net/region=greater_interstellar_warsaw_pact</x:t>
  </x:si>
  <x:si>
    <x:t>Union Binomana</x:t>
  </x:si>
  <x:si>
    <x:t>https://www.nationstates.net/region=union_binomana</x:t>
  </x:si>
  <x:si>
    <x:t>the Austrian Indies</x:t>
  </x:si>
  <x:si>
    <x:t>https://www.nationstates.net/region=the_austrian_indies</x:t>
  </x:si>
  <x:si>
    <x:t>United Socialist Workers Front</x:t>
  </x:si>
  <x:si>
    <x:t>https://www.nationstates.net/region=united_socialist_workers_front</x:t>
  </x:si>
  <x:si>
    <x:t>Kerikina</x:t>
  </x:si>
  <x:si>
    <x:t>https://www.nationstates.net/region=kerikina</x:t>
  </x:si>
  <x:si>
    <x:t>8Cave</x:t>
  </x:si>
  <x:si>
    <x:t>00:36:42</x:t>
  </x:si>
  <x:si>
    <x:t>https://www.nationstates.net/region=8cave</x:t>
  </x:si>
  <x:si>
    <x:t>Kenmorian Communications</x:t>
  </x:si>
  <x:si>
    <x:t>https://www.nationstates.net/region=kenmorian_communications</x:t>
  </x:si>
  <x:si>
    <x:t>Right Wing Party Of The Yellow Empire</x:t>
  </x:si>
  <x:si>
    <x:t>https://www.nationstates.net/region=right_wing_party_of_the_yellow_empire</x:t>
  </x:si>
  <x:si>
    <x:t>Wolf Empire</x:t>
  </x:si>
  <x:si>
    <x:t>https://www.nationstates.net/region=wolf_empire</x:t>
  </x:si>
  <x:si>
    <x:t>The Christmas Treaty</x:t>
  </x:si>
  <x:si>
    <x:t>https://www.nationstates.net/region=the_christmas_treaty</x:t>
  </x:si>
  <x:si>
    <x:t>Shijo</x:t>
  </x:si>
  <x:si>
    <x:t>00:25:41</x:t>
  </x:si>
  <x:si>
    <x:t>https://www.nationstates.net/region=shijo</x:t>
  </x:si>
  <x:si>
    <x:t>Commonwealth of Atlantic Islands</x:t>
  </x:si>
  <x:si>
    <x:t>https://www.nationstates.net/region=commonwealth_of_atlantic_islands</x:t>
  </x:si>
  <x:si>
    <x:t>Liberal Global</x:t>
  </x:si>
  <x:si>
    <x:t>https://www.nationstates.net/region=liberal_global</x:t>
  </x:si>
  <x:si>
    <x:t>League of Fascist Nations</x:t>
  </x:si>
  <x:si>
    <x:t>https://www.nationstates.net/region=league_of_fascist_nations</x:t>
  </x:si>
  <x:si>
    <x:t>Congo Kinshasa</x:t>
  </x:si>
  <x:si>
    <x:t>https://www.nationstates.net/region=congo_kinshasa</x:t>
  </x:si>
  <x:si>
    <x:t>Chechnia</x:t>
  </x:si>
  <x:si>
    <x:t>https://www.nationstates.net/region=chechnia</x:t>
  </x:si>
  <x:si>
    <x:t>First World Order</x:t>
  </x:si>
  <x:si>
    <x:t>00:25:46</x:t>
  </x:si>
  <x:si>
    <x:t>https://www.nationstates.net/region=first_world_order</x:t>
  </x:si>
  <x:si>
    <x:t>Mythical HQ 85</x:t>
  </x:si>
  <x:si>
    <x:t>00:36:51</x:t>
  </x:si>
  <x:si>
    <x:t>https://www.nationstates.net/region=mythical_hq_85</x:t>
  </x:si>
  <x:si>
    <x:t>National Capital Territory of Delhi</x:t>
  </x:si>
  <x:si>
    <x:t>https://www.nationstates.net/region=national_capital_territory_of_delhi</x:t>
  </x:si>
  <x:si>
    <x:t>Exegol</x:t>
  </x:si>
  <x:si>
    <x:t>https://www.nationstates.net/region=exegol</x:t>
  </x:si>
  <x:si>
    <x:t>The Republican Region</x:t>
  </x:si>
  <x:si>
    <x:t>https://www.nationstates.net/region=the_republican_region</x:t>
  </x:si>
  <x:si>
    <x:t>The Fuddy Duddies</x:t>
  </x:si>
  <x:si>
    <x:t>https://www.nationstates.net/region=the_fuddy_duddies</x:t>
  </x:si>
  <x:si>
    <x:t>The Blue Legions</x:t>
  </x:si>
  <x:si>
    <x:t>https://www.nationstates.net/region=the_blue_legions</x:t>
  </x:si>
  <x:si>
    <x:t>the Republic of Dominica</x:t>
  </x:si>
  <x:si>
    <x:t>https://www.nationstates.net/region=the_republic_of_dominica</x:t>
  </x:si>
  <x:si>
    <x:t>Soviet empire</x:t>
  </x:si>
  <x:si>
    <x:t>00:36:52</x:t>
  </x:si>
  <x:si>
    <x:t>https://www.nationstates.net/region=soviet_empire</x:t>
  </x:si>
  <x:si>
    <x:t>The Defender Alliance</x:t>
  </x:si>
  <x:si>
    <x:t>https://www.nationstates.net/region=the_defender_alliance</x:t>
  </x:si>
  <x:si>
    <x:t>Greenworld</x:t>
  </x:si>
  <x:si>
    <x:t>https://www.nationstates.net/region=greenworld</x:t>
  </x:si>
  <x:si>
    <x:t>Ikebukuro</x:t>
  </x:si>
  <x:si>
    <x:t>https://www.nationstates.net/region=ikebukuro</x:t>
  </x:si>
  <x:si>
    <x:t>Marijuana Land</x:t>
  </x:si>
  <x:si>
    <x:t>https://www.nationstates.net/region=marijuana_land</x:t>
  </x:si>
  <x:si>
    <x:t>Mashhad</x:t>
  </x:si>
  <x:si>
    <x:t>https://www.nationstates.net/region=mashhad</x:t>
  </x:si>
  <x:si>
    <x:t>Ixars Puppet Storage</x:t>
  </x:si>
  <x:si>
    <x:t>00:25:47</x:t>
  </x:si>
  <x:si>
    <x:t>https://www.nationstates.net/region=ixars_puppet_storage</x:t>
  </x:si>
  <x:si>
    <x:t>The United States of America</x:t>
  </x:si>
  <x:si>
    <x:t>00:36:53</x:t>
  </x:si>
  <x:si>
    <x:t>https://www.nationstates.net/region=the_united_states_of_america</x:t>
  </x:si>
  <x:si>
    <x:t>The 2nd Union of Communism</x:t>
  </x:si>
  <x:si>
    <x:t>https://www.nationstates.net/region=the_2nd_union_of_communism</x:t>
  </x:si>
  <x:si>
    <x:t>The Netherlands Antilles</x:t>
  </x:si>
  <x:si>
    <x:t>https://www.nationstates.net/region=the_netherlands_antilles</x:t>
  </x:si>
  <x:si>
    <x:t>Corecell</x:t>
  </x:si>
  <x:si>
    <x:t>https://www.nationstates.net/region=corecell</x:t>
  </x:si>
  <x:si>
    <x:t>Natives</x:t>
  </x:si>
  <x:si>
    <x:t>https://www.nationstates.net/region=natives</x:t>
  </x:si>
  <x:si>
    <x:t>Democratic Republic of Nepal</x:t>
  </x:si>
  <x:si>
    <x:t>https://www.nationstates.net/region=democratic_republic_of_nepal</x:t>
  </x:si>
  <x:si>
    <x:t>The Socialist Federation of Yugoslavia</x:t>
  </x:si>
  <x:si>
    <x:t>https://www.nationstates.net/region=the_socialist_federation_of_yugoslavia</x:t>
  </x:si>
  <x:si>
    <x:t>Union of free stone carvers</x:t>
  </x:si>
  <x:si>
    <x:t>https://www.nationstates.net/region=union_of_free_stone_carvers</x:t>
  </x:si>
  <x:si>
    <x:t>DefenderCon</x:t>
  </x:si>
  <x:si>
    <x:t>https://www.nationstates.net/region=defendercon</x:t>
  </x:si>
  <x:si>
    <x:t>Crack</x:t>
  </x:si>
  <x:si>
    <x:t>https://www.nationstates.net/region=crack</x:t>
  </x:si>
  <x:si>
    <x:t>The Orange Hawks</x:t>
  </x:si>
  <x:si>
    <x:t>https://www.nationstates.net/region=the_orange_hawks</x:t>
  </x:si>
  <x:si>
    <x:t>European Axis</x:t>
  </x:si>
  <x:si>
    <x:t>https://www.nationstates.net/region=european_axis</x:t>
  </x:si>
  <x:si>
    <x:t>The Gamer Assembly</x:t>
  </x:si>
  <x:si>
    <x:t>https://www.nationstates.net/region=the_gamer_assembly</x:t>
  </x:si>
  <x:si>
    <x:t>Alderney</x:t>
  </x:si>
  <x:si>
    <x:t>https://www.nationstates.net/region=alderney</x:t>
  </x:si>
  <x:si>
    <x:t>The Leninist Union</x:t>
  </x:si>
  <x:si>
    <x:t>00:36:54</x:t>
  </x:si>
  <x:si>
    <x:t>https://www.nationstates.net/region=the_leninist_union</x:t>
  </x:si>
  <x:si>
    <x:t>UAS Government Board</x:t>
  </x:si>
  <x:si>
    <x:t>https://www.nationstates.net/region=uas_government_board</x:t>
  </x:si>
  <x:si>
    <x:t>The Revolutionary Council</x:t>
  </x:si>
  <x:si>
    <x:t>00:36:55</x:t>
  </x:si>
  <x:si>
    <x:t>https://www.nationstates.net/region=the_revolutionary_council</x:t>
  </x:si>
  <x:si>
    <x:t>Benito Mussolini</x:t>
  </x:si>
  <x:si>
    <x:t>https://www.nationstates.net/region=benito_mussolini</x:t>
  </x:si>
  <x:si>
    <x:t>Asyluum</x:t>
  </x:si>
  <x:si>
    <x:t>https://www.nationstates.net/region=asyluum</x:t>
  </x:si>
  <x:si>
    <x:t>State of Wyoming</x:t>
  </x:si>
  <x:si>
    <x:t>https://www.nationstates.net/region=state_of_wyoming</x:t>
  </x:si>
  <x:si>
    <x:t>Arconian Empire</x:t>
  </x:si>
  <x:si>
    <x:t>00:25:48</x:t>
  </x:si>
  <x:si>
    <x:t>https://www.nationstates.net/region=arconian_empire</x:t>
  </x:si>
  <x:si>
    <x:t>St Helena</x:t>
  </x:si>
  <x:si>
    <x:t>https://www.nationstates.net/region=st_helena</x:t>
  </x:si>
  <x:si>
    <x:t>The National Socialist States</x:t>
  </x:si>
  <x:si>
    <x:t>https://www.nationstates.net/region=the_national_socialist_states</x:t>
  </x:si>
  <x:si>
    <x:t>The Dominion of the Godhead</x:t>
  </x:si>
  <x:si>
    <x:t>https://www.nationstates.net/region=the_dominion_of_the_godhead</x:t>
  </x:si>
  <x:si>
    <x:t>Sad Skinny Peninsula</x:t>
  </x:si>
  <x:si>
    <x:t>https://www.nationstates.net/region=sad_skinny_peninsula</x:t>
  </x:si>
  <x:si>
    <x:t>Ghost Region of Silent Crystalline Tears</x:t>
  </x:si>
  <x:si>
    <x:t>https://www.nationstates.net/region=ghost_region_of_silent_crystalline_tears</x:t>
  </x:si>
  <x:si>
    <x:t>League of American States</x:t>
  </x:si>
  <x:si>
    <x:t>https://www.nationstates.net/region=league_of_american_states</x:t>
  </x:si>
  <x:si>
    <x:t>Warzone 2051</x:t>
  </x:si>
  <x:si>
    <x:t>00:36:56</x:t>
  </x:si>
  <x:si>
    <x:t>https://www.nationstates.net/region=warzone_2051</x:t>
  </x:si>
  <x:si>
    <x:t>Basutoland</x:t>
  </x:si>
  <x:si>
    <x:t>https://www.nationstates.net/region=basutoland</x:t>
  </x:si>
  <x:si>
    <x:t>Atari</x:t>
  </x:si>
  <x:si>
    <x:t>https://www.nationstates.net/region=atari</x:t>
  </x:si>
  <x:si>
    <x:t>Vancouver Island</x:t>
  </x:si>
  <x:si>
    <x:t>https://www.nationstates.net/region=vancouver_island</x:t>
  </x:si>
  <x:si>
    <x:t>GanganiGwynedd</x:t>
  </x:si>
  <x:si>
    <x:t>00:36:57</x:t>
  </x:si>
  <x:si>
    <x:t>https://www.nationstates.net/region=ganganigwynedd</x:t>
  </x:si>
  <x:si>
    <x:t>Western World</x:t>
  </x:si>
  <x:si>
    <x:t>https://www.nationstates.net/region=western_world</x:t>
  </x:si>
  <x:si>
    <x:t>U K</x:t>
  </x:si>
  <x:si>
    <x:t>https://www.nationstates.net/region=u_k</x:t>
  </x:si>
  <x:si>
    <x:t>The Althing</x:t>
  </x:si>
  <x:si>
    <x:t>https://www.nationstates.net/region=the_althing</x:t>
  </x:si>
  <x:si>
    <x:t>Jesus Land Alliance</x:t>
  </x:si>
  <x:si>
    <x:t>https://www.nationstates.net/region=jesus_land_alliance</x:t>
  </x:si>
  <x:si>
    <x:t>Antifa</x:t>
  </x:si>
  <x:si>
    <x:t>00:25:49</x:t>
  </x:si>
  <x:si>
    <x:t>https://www.nationstates.net/region=antifa</x:t>
  </x:si>
  <x:si>
    <x:t>CampButt</x:t>
  </x:si>
  <x:si>
    <x:t>https://www.nationstates.net/region=campbutt</x:t>
  </x:si>
  <x:si>
    <x:t>Roqis Isles</x:t>
  </x:si>
  <x:si>
    <x:t>https://www.nationstates.net/region=roqis_isles</x:t>
  </x:si>
  <x:si>
    <x:t>Lipetsk Oblast</x:t>
  </x:si>
  <x:si>
    <x:t>00:36:58</x:t>
  </x:si>
  <x:si>
    <x:t>https://www.nationstates.net/region=lipetsk_oblast</x:t>
  </x:si>
  <x:si>
    <x:t>Confederation</x:t>
  </x:si>
  <x:si>
    <x:t>https://www.nationstates.net/region=confederation</x:t>
  </x:si>
  <x:si>
    <x:t>New Khanate of Sudiky</x:t>
  </x:si>
  <x:si>
    <x:t>https://www.nationstates.net/region=new_khanate_of_sudiky</x:t>
  </x:si>
  <x:si>
    <x:t>White National Socialism</x:t>
  </x:si>
  <x:si>
    <x:t>https://www.nationstates.net/region=white_national_socialism</x:t>
  </x:si>
  <x:si>
    <x:t>NationStates Prison</x:t>
  </x:si>
  <x:si>
    <x:t>00:36:59</x:t>
  </x:si>
  <x:si>
    <x:t>https://www.nationstates.net/region=nationstates_prison</x:t>
  </x:si>
  <x:si>
    <x:t>Seinfeld</x:t>
  </x:si>
  <x:si>
    <x:t>https://www.nationstates.net/region=seinfeld</x:t>
  </x:si>
  <x:si>
    <x:t>La Internacional proletaria</x:t>
  </x:si>
  <x:si>
    <x:t>https://www.nationstates.net/region=la_internacional_proletaria</x:t>
  </x:si>
  <x:si>
    <x:t>Fanon Antarctica</x:t>
  </x:si>
  <x:si>
    <x:t>https://www.nationstates.net/region=fanon_antarctica</x:t>
  </x:si>
  <x:si>
    <x:t>Abagail</x:t>
  </x:si>
  <x:si>
    <x:t>00:25:50</x:t>
  </x:si>
  <x:si>
    <x:t>https://www.nationstates.net/region=abagail</x:t>
  </x:si>
  <x:si>
    <x:t>The Dark Riders</x:t>
  </x:si>
  <x:si>
    <x:t>https://www.nationstates.net/region=the_dark_riders</x:t>
  </x:si>
  <x:si>
    <x:t>World Archive</x:t>
  </x:si>
  <x:si>
    <x:t>https://www.nationstates.net/region=world_archive</x:t>
  </x:si>
  <x:si>
    <x:t>Nazi Africa</x:t>
  </x:si>
  <x:si>
    <x:t>00:37:00</x:t>
  </x:si>
  <x:si>
    <x:t>https://www.nationstates.net/region=nazi_africa</x:t>
  </x:si>
  <x:si>
    <x:t>League of the scaro alliance</x:t>
  </x:si>
  <x:si>
    <x:t>https://www.nationstates.net/region=league_of_the_scaro_alliance</x:t>
  </x:si>
  <x:si>
    <x:t>Abihail</x:t>
  </x:si>
  <x:si>
    <x:t>00:37:01</x:t>
  </x:si>
  <x:si>
    <x:t>https://www.nationstates.net/region=abihail</x:t>
  </x:si>
  <x:si>
    <x:t>Newfoundland Labrador</x:t>
  </x:si>
  <x:si>
    <x:t>https://www.nationstates.net/region=newfoundland_labrador</x:t>
  </x:si>
  <x:si>
    <x:t>The Sovereign Coalition Of Democracies</x:t>
  </x:si>
  <x:si>
    <x:t>https://www.nationstates.net/region=the_sovereign_coalition_of_democracies</x:t>
  </x:si>
  <x:si>
    <x:t>Wander Over Yonder</x:t>
  </x:si>
  <x:si>
    <x:t>https://www.nationstates.net/region=wander_over_yonder</x:t>
  </x:si>
  <x:si>
    <x:t>The Empire of Ironstark</x:t>
  </x:si>
  <x:si>
    <x:t>https://www.nationstates.net/region=the_empire_of_ironstark</x:t>
  </x:si>
  <x:si>
    <x:t>Kingdom of Alexandria</x:t>
  </x:si>
  <x:si>
    <x:t>https://www.nationstates.net/region=kingdom_of_alexandria</x:t>
  </x:si>
  <x:si>
    <x:t>The Commonwealth of the Oropic Coast</x:t>
  </x:si>
  <x:si>
    <x:t>https://www.nationstates.net/region=the_commonwealth_of_the_oropic_coast</x:t>
  </x:si>
  <x:si>
    <x:t>New Haven</x:t>
  </x:si>
  <x:si>
    <x:t>https://www.nationstates.net/region=new_haven</x:t>
  </x:si>
  <x:si>
    <x:t>Hill Valley</x:t>
  </x:si>
  <x:si>
    <x:t>https://www.nationstates.net/region=hill_valley</x:t>
  </x:si>
  <x:si>
    <x:t>Where the future is behind the moon</x:t>
  </x:si>
  <x:si>
    <x:t>https://www.nationstates.net/region=where_the_future_is_behind_the_moon</x:t>
  </x:si>
  <x:si>
    <x:t>Holy of Holies</x:t>
  </x:si>
  <x:si>
    <x:t>https://www.nationstates.net/region=holy_of_holies</x:t>
  </x:si>
  <x:si>
    <x:t>Greater Western Eastland</x:t>
  </x:si>
  <x:si>
    <x:t>https://www.nationstates.net/region=greater_western_eastland</x:t>
  </x:si>
  <x:si>
    <x:t>The Conservative Coalition</x:t>
  </x:si>
  <x:si>
    <x:t>https://www.nationstates.net/region=the_conservative_coalition</x:t>
  </x:si>
  <x:si>
    <x:t>Latium</x:t>
  </x:si>
  <x:si>
    <x:t>https://www.nationstates.net/region=latium</x:t>
  </x:si>
  <x:si>
    <x:t>Misiones</x:t>
  </x:si>
  <x:si>
    <x:t>00:37:02</x:t>
  </x:si>
  <x:si>
    <x:t>https://www.nationstates.net/region=misiones</x:t>
  </x:si>
  <x:si>
    <x:t>British Leeward Islands</x:t>
  </x:si>
  <x:si>
    <x:t>00:37:03</x:t>
  </x:si>
  <x:si>
    <x:t>00:25:51</x:t>
  </x:si>
  <x:si>
    <x:t>https://www.nationstates.net/region=british_leeward_islands</x:t>
  </x:si>
  <x:si>
    <x:t>Kiribati</x:t>
  </x:si>
  <x:si>
    <x:t>https://www.nationstates.net/region=kiribati</x:t>
  </x:si>
  <x:si>
    <x:t>Conservative Heritage Party</x:t>
  </x:si>
  <x:si>
    <x:t>https://www.nationstates.net/region=conservative_heritage_party</x:t>
  </x:si>
  <x:si>
    <x:t>Simulacrum</x:t>
  </x:si>
  <x:si>
    <x:t>https://www.nationstates.net/region=simulacrum</x:t>
  </x:si>
  <x:si>
    <x:t>The Star Alliance Of Kava</x:t>
  </x:si>
  <x:si>
    <x:t>https://www.nationstates.net/region=the_star_alliance_of_kava</x:t>
  </x:si>
  <x:si>
    <x:t>Oslo lost federal government</x:t>
  </x:si>
  <x:si>
    <x:t>https://www.nationstates.net/region=oslo_lost_federal_government</x:t>
  </x:si>
  <x:si>
    <x:t>Moon lunar</x:t>
  </x:si>
  <x:si>
    <x:t>https://www.nationstates.net/region=moon_lunar</x:t>
  </x:si>
  <x:si>
    <x:t>The Bog</x:t>
  </x:si>
  <x:si>
    <x:t>https://www.nationstates.net/region=the_bog</x:t>
  </x:si>
  <x:si>
    <x:t>Cape Breton Island</x:t>
  </x:si>
  <x:si>
    <x:t>https://www.nationstates.net/region=cape_breton_island</x:t>
  </x:si>
  <x:si>
    <x:t>Holy Terra World</x:t>
  </x:si>
  <x:si>
    <x:t>https://www.nationstates.net/region=holy_terra_world</x:t>
  </x:si>
  <x:si>
    <x:t>The XFL</x:t>
  </x:si>
  <x:si>
    <x:t>00:37:04</x:t>
  </x:si>
  <x:si>
    <x:t>00:25:52</x:t>
  </x:si>
  <x:si>
    <x:t>https://www.nationstates.net/region=the_xfl</x:t>
  </x:si>
  <x:si>
    <x:t>Gran Colombia</x:t>
  </x:si>
  <x:si>
    <x:t>00:37:05</x:t>
  </x:si>
  <x:si>
    <x:t>https://www.nationstates.net/region=gran_colombia</x:t>
  </x:si>
  <x:si>
    <x:t>Sapient Beings</x:t>
  </x:si>
  <x:si>
    <x:t>https://www.nationstates.net/region=sapient_beings</x:t>
  </x:si>
  <x:si>
    <x:t>Right Wing Safe Haven</x:t>
  </x:si>
  <x:si>
    <x:t>https://www.nationstates.net/region=right_wing_safe_haven</x:t>
  </x:si>
  <x:si>
    <x:t>Turanistan</x:t>
  </x:si>
  <x:si>
    <x:t>https://www.nationstates.net/region=turanistan</x:t>
  </x:si>
  <x:si>
    <x:t>Please raid me uwu</x:t>
  </x:si>
  <x:si>
    <x:t>https://www.nationstates.net/region=please_raid_me_uwu</x:t>
  </x:si>
  <x:si>
    <x:t>LASAGNA PART TWO</x:t>
  </x:si>
  <x:si>
    <x:t>https://www.nationstates.net/region=lasagna_part_two</x:t>
  </x:si>
  <x:si>
    <x:t>The Continental</x:t>
  </x:si>
  <x:si>
    <x:t>https://www.nationstates.net/region=the_continental</x:t>
  </x:si>
  <x:si>
    <x:t>Portugal Thalassia</x:t>
  </x:si>
  <x:si>
    <x:t>https://www.nationstates.net/region=portugal_thalassia</x:t>
  </x:si>
  <x:si>
    <x:t>The Cuckoos Egg</x:t>
  </x:si>
  <x:si>
    <x:t>00:37:06</x:t>
  </x:si>
  <x:si>
    <x:t>00:25:53</x:t>
  </x:si>
  <x:si>
    <x:t>https://www.nationstates.net/region=the_cuckoos_egg</x:t>
  </x:si>
  <x:si>
    <x:t>Christianity</x:t>
  </x:si>
  <x:si>
    <x:t>00:37:07</x:t>
  </x:si>
  <x:si>
    <x:t>https://www.nationstates.net/region=christianity</x:t>
  </x:si>
  <x:si>
    <x:t>Elysia</x:t>
  </x:si>
  <x:si>
    <x:t>https://www.nationstates.net/region=elysia</x:t>
  </x:si>
  <x:si>
    <x:t>Bangor</x:t>
  </x:si>
  <x:si>
    <x:t>https://www.nationstates.net/region=bangor</x:t>
  </x:si>
  <x:si>
    <x:t>Troy</x:t>
  </x:si>
  <x:si>
    <x:t>https://www.nationstates.net/region=troy</x:t>
  </x:si>
  <x:si>
    <x:t>Age of Neutrality</x:t>
  </x:si>
  <x:si>
    <x:t>https://www.nationstates.net/region=age_of_neutrality</x:t>
  </x:si>
  <x:si>
    <x:t>Guadalajara</x:t>
  </x:si>
  <x:si>
    <x:t>https://www.nationstates.net/region=guadalajara</x:t>
  </x:si>
  <x:si>
    <x:t>The Spear Danes</x:t>
  </x:si>
  <x:si>
    <x:t>https://www.nationstates.net/region=the_spear_danes</x:t>
  </x:si>
  <x:si>
    <x:t>Confederate America</x:t>
  </x:si>
  <x:si>
    <x:t>https://www.nationstates.net/region=confederate_america</x:t>
  </x:si>
  <x:si>
    <x:t>Mamoudzou</x:t>
  </x:si>
  <x:si>
    <x:t>00:37:08</x:t>
  </x:si>
  <x:si>
    <x:t>https://www.nationstates.net/region=mamoudzou</x:t>
  </x:si>
  <x:si>
    <x:t>Grant</x:t>
  </x:si>
  <x:si>
    <x:t>00:25:56</x:t>
  </x:si>
  <x:si>
    <x:t>https://www.nationstates.net/region=grant</x:t>
  </x:si>
  <x:si>
    <x:t>The Xerxes Union</x:t>
  </x:si>
  <x:si>
    <x:t>00:37:12</x:t>
  </x:si>
  <x:si>
    <x:t>00:25:57</x:t>
  </x:si>
  <x:si>
    <x:t>https://www.nationstates.net/region=the_xerxes_union</x:t>
  </x:si>
  <x:si>
    <x:t>Imperial Alliance Of Asia</x:t>
  </x:si>
  <x:si>
    <x:t>00:37:14</x:t>
  </x:si>
  <x:si>
    <x:t>https://www.nationstates.net/region=imperial_alliance_of_asia</x:t>
  </x:si>
  <x:si>
    <x:t>Ankara</x:t>
  </x:si>
  <x:si>
    <x:t>https://www.nationstates.net/region=ankara</x:t>
  </x:si>
  <x:si>
    <x:t>The Parthian Capital Hierarchy Society</x:t>
  </x:si>
  <x:si>
    <x:t>https://www.nationstates.net/region=the_parthian_capital_hierarchy_society</x:t>
  </x:si>
  <x:si>
    <x:t>The Great Conservative Alliance</x:t>
  </x:si>
  <x:si>
    <x:t>https://www.nationstates.net/region=the_great_conservative_alliance</x:t>
  </x:si>
  <x:si>
    <x:t>Green Weed Region</x:t>
  </x:si>
  <x:si>
    <x:t>https://www.nationstates.net/region=green_weed_region</x:t>
  </x:si>
  <x:si>
    <x:t>Garda De Fier Headquarters</x:t>
  </x:si>
  <x:si>
    <x:t>https://www.nationstates.net/region=garda_de_fier_headquarters</x:t>
  </x:si>
  <x:si>
    <x:t>Region Du grand Empire Allemand</x:t>
  </x:si>
  <x:si>
    <x:t>00:37:15</x:t>
  </x:si>
  <x:si>
    <x:t>https://www.nationstates.net/region=region_du_grand_empire_allemand</x:t>
  </x:si>
  <x:si>
    <x:t>Donetsk</x:t>
  </x:si>
  <x:si>
    <x:t>https://www.nationstates.net/region=donetsk</x:t>
  </x:si>
  <x:si>
    <x:t>Eurasian Nations</x:t>
  </x:si>
  <x:si>
    <x:t>https://www.nationstates.net/region=eurasian_nations</x:t>
  </x:si>
  <x:si>
    <x:t>Kindness</x:t>
  </x:si>
  <x:si>
    <x:t>https://www.nationstates.net/region=kindness</x:t>
  </x:si>
  <x:si>
    <x:t>Nauru</x:t>
  </x:si>
  <x:si>
    <x:t>https://www.nationstates.net/region=nauru</x:t>
  </x:si>
  <x:si>
    <x:t>Botswana</x:t>
  </x:si>
  <x:si>
    <x:t>https://www.nationstates.net/region=botswana</x:t>
  </x:si>
  <x:si>
    <x:t>Peoples Republic of Bangladesh</x:t>
  </x:si>
  <x:si>
    <x:t>https://www.nationstates.net/region=peoples_republic_of_bangladesh</x:t>
  </x:si>
  <x:si>
    <x:t>Mesothallassian Empire</x:t>
  </x:si>
  <x:si>
    <x:t>https://www.nationstates.net/region=mesothallassian_empire</x:t>
  </x:si>
  <x:si>
    <x:t>Pissed Off Straight White Men</x:t>
  </x:si>
  <x:si>
    <x:t>https://www.nationstates.net/region=pissed_off_straight_white_men</x:t>
  </x:si>
  <x:si>
    <x:t>Crooked Brook</x:t>
  </x:si>
  <x:si>
    <x:t>00:25:58</x:t>
  </x:si>
  <x:si>
    <x:t>https://www.nationstates.net/region=crooked_brook</x:t>
  </x:si>
  <x:si>
    <x:t>Pitcairn Group of Islands</x:t>
  </x:si>
  <x:si>
    <x:t>https://www.nationstates.net/region=pitcairn_group_of_islands</x:t>
  </x:si>
  <x:si>
    <x:t>Kernowek Sands</x:t>
  </x:si>
  <x:si>
    <x:t>00:37:16</x:t>
  </x:si>
  <x:si>
    <x:t>https://www.nationstates.net/region=kernowek_sands</x:t>
  </x:si>
  <x:si>
    <x:t>Philipinesia</x:t>
  </x:si>
  <x:si>
    <x:t>https://www.nationstates.net/region=philipinesia</x:t>
  </x:si>
  <x:si>
    <x:t>Norfolk</x:t>
  </x:si>
  <x:si>
    <x:t>https://www.nationstates.net/region=norfolk</x:t>
  </x:si>
  <x:si>
    <x:t>The Great Soviet Union</x:t>
  </x:si>
  <x:si>
    <x:t>https://www.nationstates.net/region=the_great_soviet_union</x:t>
  </x:si>
  <x:si>
    <x:t>Middle of NoWhere</x:t>
  </x:si>
  <x:si>
    <x:t>https://www.nationstates.net/region=middle_of_nowhere</x:t>
  </x:si>
  <x:si>
    <x:t>The Fowler Force</x:t>
  </x:si>
  <x:si>
    <x:t>00:37:21</x:t>
  </x:si>
  <x:si>
    <x:t>https://www.nationstates.net/region=the_fowler_force</x:t>
  </x:si>
  <x:si>
    <x:t>Vresune</x:t>
  </x:si>
  <x:si>
    <x:t>https://www.nationstates.net/region=vresune</x:t>
  </x:si>
  <x:si>
    <x:t>British</x:t>
  </x:si>
  <x:si>
    <x:t>https://www.nationstates.net/region=british</x:t>
  </x:si>
  <x:si>
    <x:t>The Democratic Republic of Timor</x:t>
  </x:si>
  <x:si>
    <x:t>https://www.nationstates.net/region=the_democratic_republic_of_timor</x:t>
  </x:si>
  <x:si>
    <x:t>The Republic of Niger</x:t>
  </x:si>
  <x:si>
    <x:t>https://www.nationstates.net/region=the_republic_of_niger</x:t>
  </x:si>
  <x:si>
    <x:t>For Drew the Gay Paintbrush</x:t>
  </x:si>
  <x:si>
    <x:t>00:37:22</x:t>
  </x:si>
  <x:si>
    <x:t>https://www.nationstates.net/region=for_drew_the_gay_paintbrush</x:t>
  </x:si>
  <x:si>
    <x:t>The Great Tyrannical Nazi Dictatorship</x:t>
  </x:si>
  <x:si>
    <x:t>https://www.nationstates.net/region=the_great_tyrannical_nazi_dictatorship</x:t>
  </x:si>
  <x:si>
    <x:t>Authoritaria Pact</x:t>
  </x:si>
  <x:si>
    <x:t>https://www.nationstates.net/region=authoritaria_pact</x:t>
  </x:si>
  <x:si>
    <x:t>Vault Tec</x:t>
  </x:si>
  <x:si>
    <x:t>https://www.nationstates.net/region=vault_tec</x:t>
  </x:si>
  <x:si>
    <x:t>Quebec Libre</x:t>
  </x:si>
  <x:si>
    <x:t>https://www.nationstates.net/region=quebec_libre</x:t>
  </x:si>
  <x:si>
    <x:t>The Leaky Cauldron</x:t>
  </x:si>
  <x:si>
    <x:t>https://www.nationstates.net/region=the_leaky_cauldron</x:t>
  </x:si>
  <x:si>
    <x:t>Nova Hispania Spanish Region</x:t>
  </x:si>
  <x:si>
    <x:t>https://www.nationstates.net/region=nova_hispania_spanish_region</x:t>
  </x:si>
  <x:si>
    <x:t>The Jade Wheel Society</x:t>
  </x:si>
  <x:si>
    <x:t>https://www.nationstates.net/region=the_jade_wheel_society</x:t>
  </x:si>
  <x:si>
    <x:t>Grecklandia</x:t>
  </x:si>
  <x:si>
    <x:t>00:25:59</x:t>
  </x:si>
  <x:si>
    <x:t>https://www.nationstates.net/region=grecklandia</x:t>
  </x:si>
  <x:si>
    <x:t>League of Grillers</x:t>
  </x:si>
  <x:si>
    <x:t>00:37:23</x:t>
  </x:si>
  <x:si>
    <x:t>https://www.nationstates.net/region=league_of_grillers</x:t>
  </x:si>
  <x:si>
    <x:t>The Sacred States of Shelly</x:t>
  </x:si>
  <x:si>
    <x:t>https://www.nationstates.net/region=the_sacred_states_of_shelly</x:t>
  </x:si>
  <x:si>
    <x:t>World Assembly Security Council</x:t>
  </x:si>
  <x:si>
    <x:t>https://www.nationstates.net/region=world_assembly_security_council</x:t>
  </x:si>
  <x:si>
    <x:t>Repubulika yu Rwanda</x:t>
  </x:si>
  <x:si>
    <x:t>https://www.nationstates.net/region=repubulika_yu_rwanda</x:t>
  </x:si>
  <x:si>
    <x:t>The Red Party</x:t>
  </x:si>
  <x:si>
    <x:t>https://www.nationstates.net/region=the_red_party</x:t>
  </x:si>
  <x:si>
    <x:t>East Kaiserreich</x:t>
  </x:si>
  <x:si>
    <x:t>https://www.nationstates.net/region=east_kaiserreich</x:t>
  </x:si>
  <x:si>
    <x:t>Obersalzberg</x:t>
  </x:si>
  <x:si>
    <x:t>https://www.nationstates.net/region=obersalzberg</x:t>
  </x:si>
  <x:si>
    <x:t>ASEAN</x:t>
  </x:si>
  <x:si>
    <x:t>https://www.nationstates.net/region=asean</x:t>
  </x:si>
  <x:si>
    <x:t>Palm Tree Empire</x:t>
  </x:si>
  <x:si>
    <x:t>00:37:24</x:t>
  </x:si>
  <x:si>
    <x:t>https://www.nationstates.net/region=palm_tree_empire</x:t>
  </x:si>
  <x:si>
    <x:t>Republic of Lithuania</x:t>
  </x:si>
  <x:si>
    <x:t>https://www.nationstates.net/region=republic_of_lithuania</x:t>
  </x:si>
  <x:si>
    <x:t>Mojave Wasteland</x:t>
  </x:si>
  <x:si>
    <x:t>00:26:00</x:t>
  </x:si>
  <x:si>
    <x:t>https://www.nationstates.net/region=mojave_wasteland</x:t>
  </x:si>
  <x:si>
    <x:t>The greater suss region of M 4</x:t>
  </x:si>
  <x:si>
    <x:t>https://www.nationstates.net/region=the_greater_suss_region_of_m_4</x:t>
  </x:si>
  <x:si>
    <x:t>The Districts of Orono</x:t>
  </x:si>
  <x:si>
    <x:t>https://www.nationstates.net/region=the_districts_of_orono</x:t>
  </x:si>
  <x:si>
    <x:t>Elsweyr</x:t>
  </x:si>
  <x:si>
    <x:t>00:37:25</x:t>
  </x:si>
  <x:si>
    <x:t>https://www.nationstates.net/region=elsweyr</x:t>
  </x:si>
  <x:si>
    <x:t>fjvnsdlkj</x:t>
  </x:si>
  <x:si>
    <x:t>https://www.nationstates.net/region=fjvnsdlkj</x:t>
  </x:si>
  <x:si>
    <x:t>Interstellar Outreach Network</x:t>
  </x:si>
  <x:si>
    <x:t>https://www.nationstates.net/region=interstellar_outreach_network</x:t>
  </x:si>
  <x:si>
    <x:t>Das Weltraumreich</x:t>
  </x:si>
  <x:si>
    <x:t>https://www.nationstates.net/region=das_weltraumreich</x:t>
  </x:si>
  <x:si>
    <x:t>Republic of China</x:t>
  </x:si>
  <x:si>
    <x:t>https://www.nationstates.net/region=republic_of_china</x:t>
  </x:si>
  <x:si>
    <x:t>The Union Of Nations</x:t>
  </x:si>
  <x:si>
    <x:t>00:37:26</x:t>
  </x:si>
  <x:si>
    <x:t>https://www.nationstates.net/region=the_union_of_nations</x:t>
  </x:si>
  <x:si>
    <x:t>Ghana</x:t>
  </x:si>
  <x:si>
    <x:t>00:26:01</x:t>
  </x:si>
  <x:si>
    <x:t>https://www.nationstates.net/region=ghana</x:t>
  </x:si>
  <x:si>
    <x:t>United Loli Nations</x:t>
  </x:si>
  <x:si>
    <x:t>https://www.nationstates.net/region=united_loli_nations</x:t>
  </x:si>
  <x:si>
    <x:t>The Palestine</x:t>
  </x:si>
  <x:si>
    <x:t>https://www.nationstates.net/region=the_palestine</x:t>
  </x:si>
  <x:si>
    <x:t>Eunos</x:t>
  </x:si>
  <x:si>
    <x:t>https://www.nationstates.net/region=eunos</x:t>
  </x:si>
  <x:si>
    <x:t>Jamestown</x:t>
  </x:si>
  <x:si>
    <x:t>https://www.nationstates.net/region=jamestown</x:t>
  </x:si>
  <x:si>
    <x:t>Yolopmopomplop</x:t>
  </x:si>
  <x:si>
    <x:t>https://www.nationstates.net/region=yolopmopomplop</x:t>
  </x:si>
  <x:si>
    <x:t>United Nations of Liberalia</x:t>
  </x:si>
  <x:si>
    <x:t>https://www.nationstates.net/region=united_nations_of_liberalia</x:t>
  </x:si>
  <x:si>
    <x:t>Patricci</x:t>
  </x:si>
  <x:si>
    <x:t>https://www.nationstates.net/region=patricci</x:t>
  </x:si>
  <x:si>
    <x:t>The New North West</x:t>
  </x:si>
  <x:si>
    <x:t>https://www.nationstates.net/region=the_new_north_west</x:t>
  </x:si>
  <x:si>
    <x:t>Renegade Islands Alliance</x:t>
  </x:si>
  <x:si>
    <x:t>00:26:02</x:t>
  </x:si>
  <x:si>
    <x:t>https://www.nationstates.net/region=renegade_islands_alliance</x:t>
  </x:si>
  <x:si>
    <x:t>The USA</x:t>
  </x:si>
  <x:si>
    <x:t>00:37:28</x:t>
  </x:si>
  <x:si>
    <x:t>https://www.nationstates.net/region=the_usa</x:t>
  </x:si>
  <x:si>
    <x:t>Wild Benelux</x:t>
  </x:si>
  <x:si>
    <x:t>https://www.nationstates.net/region=wild_benelux</x:t>
  </x:si>
  <x:si>
    <x:t>Leek</x:t>
  </x:si>
  <x:si>
    <x:t>00:26:03</x:t>
  </x:si>
  <x:si>
    <x:t>https://www.nationstates.net/region=leek</x:t>
  </x:si>
  <x:si>
    <x:t>International League of Communist States</x:t>
  </x:si>
  <x:si>
    <x:t>https://www.nationstates.net/region=international_league_of_communist_states</x:t>
  </x:si>
  <x:si>
    <x:t>Friedrich Engels</x:t>
  </x:si>
  <x:si>
    <x:t>https://www.nationstates.net/region=friedrich_engels</x:t>
  </x:si>
  <x:si>
    <x:t>The Universal Empire</x:t>
  </x:si>
  <x:si>
    <x:t>https://www.nationstates.net/region=the_universal_empire</x:t>
  </x:si>
  <x:si>
    <x:t>AnCa</x:t>
  </x:si>
  <x:si>
    <x:t>https://www.nationstates.net/region=anca</x:t>
  </x:si>
  <x:si>
    <x:t>NationStates Bus Terminal</x:t>
  </x:si>
  <x:si>
    <x:t>https://www.nationstates.net/region=nationstates_bus_terminal</x:t>
  </x:si>
  <x:si>
    <x:t>German Tamriel</x:t>
  </x:si>
  <x:si>
    <x:t>https://www.nationstates.net/region=german_tamriel</x:t>
  </x:si>
  <x:si>
    <x:t>Alpha Omega</x:t>
  </x:si>
  <x:si>
    <x:t>https://www.nationstates.net/region=alpha_omega</x:t>
  </x:si>
  <x:si>
    <x:t>2nd Best Card Farm</x:t>
  </x:si>
  <x:si>
    <x:t>00:37:29</x:t>
  </x:si>
  <x:si>
    <x:t>https://www.nationstates.net/region=2nd_best_card_farm</x:t>
  </x:si>
  <x:si>
    <x:t>The Left wing Party of Yellow Empire</x:t>
  </x:si>
  <x:si>
    <x:t>https://www.nationstates.net/region=the_left_wing_party_of_yellow_empire</x:t>
  </x:si>
  <x:si>
    <x:t>Arcadia</x:t>
  </x:si>
  <x:si>
    <x:t>https://www.nationstates.net/region=arcadia</x:t>
  </x:si>
  <x:si>
    <x:t>Antifa Luxemburgist Communist Collective</x:t>
  </x:si>
  <x:si>
    <x:t>https://www.nationstates.net/region=antifa_luxemburgist_communist_collective</x:t>
  </x:si>
  <x:si>
    <x:t>The Socialists for Liberation</x:t>
  </x:si>
  <x:si>
    <x:t>https://www.nationstates.net/region=the_socialists_for_liberation</x:t>
  </x:si>
  <x:si>
    <x:t>North pacific treaty organization</x:t>
  </x:si>
  <x:si>
    <x:t>https://www.nationstates.net/region=north_pacific_treaty_organization</x:t>
  </x:si>
  <x:si>
    <x:t>FUDDLEWUDDLE</x:t>
  </x:si>
  <x:si>
    <x:t>https://www.nationstates.net/region=fuddlewuddle</x:t>
  </x:si>
  <x:si>
    <x:t>Jckonese Commonwealth</x:t>
  </x:si>
  <x:si>
    <x:t>https://www.nationstates.net/region=jckonese_commonwealth</x:t>
  </x:si>
  <x:si>
    <x:t>Sic Mundus Creatus Est</x:t>
  </x:si>
  <x:si>
    <x:t>https://www.nationstates.net/region=sic_mundus_creatus_est</x:t>
  </x:si>
  <x:si>
    <x:t>Howland Island</x:t>
  </x:si>
  <x:si>
    <x:t>https://www.nationstates.net/region=howland_island</x:t>
  </x:si>
  <x:si>
    <x:t>Aegis Alliance</x:t>
  </x:si>
  <x:si>
    <x:t>https://www.nationstates.net/region=aegis_alliance</x:t>
  </x:si>
  <x:si>
    <x:t>Iraq And The Levant</x:t>
  </x:si>
  <x:si>
    <x:t>https://www.nationstates.net/region=iraq_and_the_levant</x:t>
  </x:si>
  <x:si>
    <x:t>Independent Nations</x:t>
  </x:si>
  <x:si>
    <x:t>00:26:04</x:t>
  </x:si>
  <x:si>
    <x:t>https://www.nationstates.net/region=independent_nations</x:t>
  </x:si>
  <x:si>
    <x:t>United Federation of Communist States</x:t>
  </x:si>
  <x:si>
    <x:t>00:37:30</x:t>
  </x:si>
  <x:si>
    <x:t>https://www.nationstates.net/region=united_federation_of_communist_states</x:t>
  </x:si>
  <x:si>
    <x:t>Admayora</x:t>
  </x:si>
  <x:si>
    <x:t>https://www.nationstates.net/region=admayora</x:t>
  </x:si>
  <x:si>
    <x:t>Real Chaos</x:t>
  </x:si>
  <x:si>
    <x:t>00:26:05</x:t>
  </x:si>
  <x:si>
    <x:t>https://www.nationstates.net/region=real_chaos</x:t>
  </x:si>
  <x:si>
    <x:t>The Group Nationstates Archive</x:t>
  </x:si>
  <x:si>
    <x:t>https://www.nationstates.net/region=the_group_nationstates_archive</x:t>
  </x:si>
  <x:si>
    <x:t>TeamFrost20200110</x:t>
  </x:si>
  <x:si>
    <x:t>https://www.nationstates.net/region=teamfrost20200110</x:t>
  </x:si>
  <x:si>
    <x:t>Allahu Akbar</x:t>
  </x:si>
  <x:si>
    <x:t>https://www.nationstates.net/region=allahu_akbar</x:t>
  </x:si>
  <x:si>
    <x:t>The Fascist Republic</x:t>
  </x:si>
  <x:si>
    <x:t>https://www.nationstates.net/region=the_fascist_republic</x:t>
  </x:si>
  <x:si>
    <x:t>Baltokia</x:t>
  </x:si>
  <x:si>
    <x:t>https://www.nationstates.net/region=baltokia</x:t>
  </x:si>
  <x:si>
    <x:t>Niacin</x:t>
  </x:si>
  <x:si>
    <x:t>https://www.nationstates.net/region=niacin</x:t>
  </x:si>
  <x:si>
    <x:t>National Socialist Union of Fascists</x:t>
  </x:si>
  <x:si>
    <x:t>https://www.nationstates.net/region=national_socialist_union_of_fascists</x:t>
  </x:si>
  <x:si>
    <x:t>The Republic of the Philippines</x:t>
  </x:si>
  <x:si>
    <x:t>https://www.nationstates.net/region=the_republic_of_the_philippines</x:t>
  </x:si>
  <x:si>
    <x:t>The Roman Reich</x:t>
  </x:si>
  <x:si>
    <x:t>https://www.nationstates.net/region=the_roman_reich</x:t>
  </x:si>
  <x:si>
    <x:t>Malt Liquor</x:t>
  </x:si>
  <x:si>
    <x:t>https://www.nationstates.net/region=malt_liquor</x:t>
  </x:si>
  <x:si>
    <x:t>Constanta</x:t>
  </x:si>
  <x:si>
    <x:t>https://www.nationstates.net/region=constanta</x:t>
  </x:si>
  <x:si>
    <x:t>The Free Republican Commonwealth</x:t>
  </x:si>
  <x:si>
    <x:t>https://www.nationstates.net/region=the_free_republican_commonwealth</x:t>
  </x:si>
  <x:si>
    <x:t>Nogtren</x:t>
  </x:si>
  <x:si>
    <x:t>https://www.nationstates.net/region=nogtren</x:t>
  </x:si>
  <x:si>
    <x:t>South Madagascan Borders</x:t>
  </x:si>
  <x:si>
    <x:t>https://www.nationstates.net/region=south_madagascan_borders</x:t>
  </x:si>
  <x:si>
    <x:t>Nationalsozialistche volkstaaten</x:t>
  </x:si>
  <x:si>
    <x:t>https://www.nationstates.net/region=nationalsozialistche_volkstaaten</x:t>
  </x:si>
  <x:si>
    <x:t>Suez Canal</x:t>
  </x:si>
  <x:si>
    <x:t>https://www.nationstates.net/region=suez_canal</x:t>
  </x:si>
  <x:si>
    <x:t>Slovakia</x:t>
  </x:si>
  <x:si>
    <x:t>https://www.nationstates.net/region=slovakia</x:t>
  </x:si>
  <x:si>
    <x:t>Shin Chikyuu</x:t>
  </x:si>
  <x:si>
    <x:t>https://www.nationstates.net/region=shin_chikyuu</x:t>
  </x:si>
  <x:si>
    <x:t>Camp McKee</x:t>
  </x:si>
  <x:si>
    <x:t>https://www.nationstates.net/region=camp_mckee</x:t>
  </x:si>
  <x:si>
    <x:t>Tyerra</x:t>
  </x:si>
  <x:si>
    <x:t>00:26:06</x:t>
  </x:si>
  <x:si>
    <x:t>https://www.nationstates.net/region=tyerra</x:t>
  </x:si>
  <x:si>
    <x:t>Nintendo</x:t>
  </x:si>
  <x:si>
    <x:t>00:37:31</x:t>
  </x:si>
  <x:si>
    <x:t>https://www.nationstates.net/region=nintendo</x:t>
  </x:si>
  <x:si>
    <x:t>BW Coalition</x:t>
  </x:si>
  <x:si>
    <x:t>https://www.nationstates.net/region=bw_coalition</x:t>
  </x:si>
  <x:si>
    <x:t>Slavja</x:t>
  </x:si>
  <x:si>
    <x:t>https://www.nationstates.net/region=slavja</x:t>
  </x:si>
  <x:si>
    <x:t>The Zennenteze Reserve</x:t>
  </x:si>
  <x:si>
    <x:t>00:26:07</x:t>
  </x:si>
  <x:si>
    <x:t>https://www.nationstates.net/region=the_zennenteze_reserve</x:t>
  </x:si>
  <x:si>
    <x:t>League of the United Tribes of Dakia</x:t>
  </x:si>
  <x:si>
    <x:t>https://www.nationstates.net/region=league_of_the_united_tribes_of_dakia</x:t>
  </x:si>
  <x:si>
    <x:t>Astyrian Probation</x:t>
  </x:si>
  <x:si>
    <x:t>https://www.nationstates.net/region=astyrian_probation</x:t>
  </x:si>
  <x:si>
    <x:t>The Good Place</x:t>
  </x:si>
  <x:si>
    <x:t>https://www.nationstates.net/region=the_good_place</x:t>
  </x:si>
  <x:si>
    <x:t>Nazi German Empire</x:t>
  </x:si>
  <x:si>
    <x:t>https://www.nationstates.net/region=nazi_german_empire</x:t>
  </x:si>
  <x:si>
    <x:t>The Grand Duchy</x:t>
  </x:si>
  <x:si>
    <x:t>https://www.nationstates.net/region=the_grand_duchy</x:t>
  </x:si>
  <x:si>
    <x:t>The Dragon Realm</x:t>
  </x:si>
  <x:si>
    <x:t>00:37:32</x:t>
  </x:si>
  <x:si>
    <x:t>https://www.nationstates.net/region=the_dragon_realm</x:t>
  </x:si>
  <x:si>
    <x:t>Tricarpa</x:t>
  </x:si>
  <x:si>
    <x:t>https://www.nationstates.net/region=tricarpa</x:t>
  </x:si>
  <x:si>
    <x:t>Belgie</x:t>
  </x:si>
  <x:si>
    <x:t>https://www.nationstates.net/region=belgie</x:t>
  </x:si>
  <x:si>
    <x:t>Pippinstan</x:t>
  </x:si>
  <x:si>
    <x:t>https://www.nationstates.net/region=pippinstan</x:t>
  </x:si>
  <x:si>
    <x:t>Mittelafrika</x:t>
  </x:si>
  <x:si>
    <x:t>https://www.nationstates.net/region=mittelafrika</x:t>
  </x:si>
  <x:si>
    <x:t>Federation of Yale</x:t>
  </x:si>
  <x:si>
    <x:t>00:26:08</x:t>
  </x:si>
  <x:si>
    <x:t>https://www.nationstates.net/region=federation_of_yale</x:t>
  </x:si>
  <x:si>
    <x:t>Raven Castle</x:t>
  </x:si>
  <x:si>
    <x:t>https://www.nationstates.net/region=raven_castle</x:t>
  </x:si>
  <x:si>
    <x:t>yibble frobble</x:t>
  </x:si>
  <x:si>
    <x:t>00:37:33</x:t>
  </x:si>
  <x:si>
    <x:t>https://www.nationstates.net/region=yibble_frobble</x:t>
  </x:si>
  <x:si>
    <x:t>Deutsches Heer</x:t>
  </x:si>
  <x:si>
    <x:t>https://www.nationstates.net/region=deutsches_heer</x:t>
  </x:si>
  <x:si>
    <x:t>Lakewood</x:t>
  </x:si>
  <x:si>
    <x:t>https://www.nationstates.net/region=lakewood</x:t>
  </x:si>
  <x:si>
    <x:t>United Socialist Order</x:t>
  </x:si>
  <x:si>
    <x:t>https://www.nationstates.net/region=united_socialist_order</x:t>
  </x:si>
  <x:si>
    <x:t>The Rouge Nations</x:t>
  </x:si>
  <x:si>
    <x:t>https://www.nationstates.net/region=the_rouge_nations</x:t>
  </x:si>
  <x:si>
    <x:t>Viertes Reich</x:t>
  </x:si>
  <x:si>
    <x:t>https://www.nationstates.net/region=viertes_reich</x:t>
  </x:si>
  <x:si>
    <x:t>The Monastery</x:t>
  </x:si>
  <x:si>
    <x:t>https://www.nationstates.net/region=the_monastery</x:t>
  </x:si>
  <x:si>
    <x:t>The New Fortia Union</x:t>
  </x:si>
  <x:si>
    <x:t>https://www.nationstates.net/region=the_new_fortia_union</x:t>
  </x:si>
  <x:si>
    <x:t>DankMemes</x:t>
  </x:si>
  <x:si>
    <x:t>https://www.nationstates.net/region=dankmemes</x:t>
  </x:si>
  <x:si>
    <x:t>The Village</x:t>
  </x:si>
  <x:si>
    <x:t>https://www.nationstates.net/region=the_village</x:t>
  </x:si>
  <x:si>
    <x:t>African Union</x:t>
  </x:si>
  <x:si>
    <x:t>https://www.nationstates.net/region=african_union</x:t>
  </x:si>
  <x:si>
    <x:t>Ostrogothia</x:t>
  </x:si>
  <x:si>
    <x:t>https://www.nationstates.net/region=ostrogothia</x:t>
  </x:si>
  <x:si>
    <x:t>Gallic Entente</x:t>
  </x:si>
  <x:si>
    <x:t>https://www.nationstates.net/region=gallic_entente</x:t>
  </x:si>
  <x:si>
    <x:t>Anime Exclusion Zone</x:t>
  </x:si>
  <x:si>
    <x:t>00:37:34</x:t>
  </x:si>
  <x:si>
    <x:t>https://www.nationstates.net/region=anime_exclusion_zone</x:t>
  </x:si>
  <x:si>
    <x:t>Interdemensional League</x:t>
  </x:si>
  <x:si>
    <x:t>00:26:09</x:t>
  </x:si>
  <x:si>
    <x:t>https://www.nationstates.net/region=interdemensional_league</x:t>
  </x:si>
  <x:si>
    <x:t>Kazakhstan</x:t>
  </x:si>
  <x:si>
    <x:t>https://www.nationstates.net/region=kazakhstan</x:t>
  </x:si>
  <x:si>
    <x:t>The AntiCommunist Vanguard</x:t>
  </x:si>
  <x:si>
    <x:t>https://www.nationstates.net/region=the_anticommunist_vanguard</x:t>
  </x:si>
  <x:si>
    <x:t>The Grey Knight</x:t>
  </x:si>
  <x:si>
    <x:t>https://www.nationstates.net/region=the_grey_knight</x:t>
  </x:si>
  <x:si>
    <x:t>Rotuma</x:t>
  </x:si>
  <x:si>
    <x:t>https://www.nationstates.net/region=rotuma</x:t>
  </x:si>
  <x:si>
    <x:t>The Bureau</x:t>
  </x:si>
  <x:si>
    <x:t>https://www.nationstates.net/region=the_bureau</x:t>
  </x:si>
  <x:si>
    <x:t>Ivory Coast</x:t>
  </x:si>
  <x:si>
    <x:t>https://www.nationstates.net/region=ivory_coast</x:t>
  </x:si>
  <x:si>
    <x:t>Maputo</x:t>
  </x:si>
  <x:si>
    <x:t>https://www.nationstates.net/region=maputo</x:t>
  </x:si>
  <x:si>
    <x:t>Siartt League</x:t>
  </x:si>
  <x:si>
    <x:t>https://www.nationstates.net/region=siartt_league</x:t>
  </x:si>
  <x:si>
    <x:t>Ogg</x:t>
  </x:si>
  <x:si>
    <x:t>https://www.nationstates.net/region=ogg</x:t>
  </x:si>
  <x:si>
    <x:t>Crystal Mountain</x:t>
  </x:si>
  <x:si>
    <x:t>https://www.nationstates.net/region=crystal_mountain</x:t>
  </x:si>
  <x:si>
    <x:t>Star Trek</x:t>
  </x:si>
  <x:si>
    <x:t>https://www.nationstates.net/region=star_trek</x:t>
  </x:si>
  <x:si>
    <x:t>Joe Biden</x:t>
  </x:si>
  <x:si>
    <x:t>https://www.nationstates.net/region=joe_biden</x:t>
  </x:si>
  <x:si>
    <x:t>Flame Islands</x:t>
  </x:si>
  <x:si>
    <x:t>https://www.nationstates.net/region=flame_islands</x:t>
  </x:si>
  <x:si>
    <x:t>The Galapagos Islands</x:t>
  </x:si>
  <x:si>
    <x:t>https://www.nationstates.net/region=the_galapagos_islands</x:t>
  </x:si>
  <x:si>
    <x:t>Azerbaijan</x:t>
  </x:si>
  <x:si>
    <x:t>00:26:10</x:t>
  </x:si>
  <x:si>
    <x:t>https://www.nationstates.net/region=azerbaijan</x:t>
  </x:si>
  <x:si>
    <x:t>RED SQUARE</x:t>
  </x:si>
  <x:si>
    <x:t>https://www.nationstates.net/region=red_square</x:t>
  </x:si>
  <x:si>
    <x:t>Calshot Harbour</x:t>
  </x:si>
  <x:si>
    <x:t>https://www.nationstates.net/region=calshot_harbour</x:t>
  </x:si>
  <x:si>
    <x:t>The Continent of Westeros</x:t>
  </x:si>
  <x:si>
    <x:t>https://www.nationstates.net/region=the_continent_of_westeros</x:t>
  </x:si>
  <x:si>
    <x:t>Imperial Sovereign Realms Army</x:t>
  </x:si>
  <x:si>
    <x:t>00:37:35</x:t>
  </x:si>
  <x:si>
    <x:t>https://www.nationstates.net/region=imperial_sovereign_realms_army</x:t>
  </x:si>
  <x:si>
    <x:t>Tuscany</x:t>
  </x:si>
  <x:si>
    <x:t>https://www.nationstates.net/region=tuscany</x:t>
  </x:si>
  <x:si>
    <x:t>United Ireland</x:t>
  </x:si>
  <x:si>
    <x:t>https://www.nationstates.net/region=united_ireland</x:t>
  </x:si>
  <x:si>
    <x:t>The Imperial Fascist Brigade</x:t>
  </x:si>
  <x:si>
    <x:t>https://www.nationstates.net/region=the_imperial_fascist_brigade</x:t>
  </x:si>
  <x:si>
    <x:t>DRUZHBA Union of Socialist Patriots</x:t>
  </x:si>
  <x:si>
    <x:t>https://www.nationstates.net/region=druzhba_union_of_socialist_patriots</x:t>
  </x:si>
  <x:si>
    <x:t>Ancap</x:t>
  </x:si>
  <x:si>
    <x:t>https://www.nationstates.net/region=ancap</x:t>
  </x:si>
  <x:si>
    <x:t>A N T I C O M</x:t>
  </x:si>
  <x:si>
    <x:t>https://www.nationstates.net/region=a_n_t_i_c_o_m</x:t>
  </x:si>
  <x:si>
    <x:t>Algarith</x:t>
  </x:si>
  <x:si>
    <x:t>https://www.nationstates.net/region=algarith</x:t>
  </x:si>
  <x:si>
    <x:t>UCR Military Base 2</x:t>
  </x:si>
  <x:si>
    <x:t>https://www.nationstates.net/region=ucr_military_base_2</x:t>
  </x:si>
  <x:si>
    <x:t>Red Archipelago</x:t>
  </x:si>
  <x:si>
    <x:t>https://www.nationstates.net/region=red_archipelago</x:t>
  </x:si>
  <x:si>
    <x:t>Double H</x:t>
  </x:si>
  <x:si>
    <x:t>https://www.nationstates.net/region=double_h</x:t>
  </x:si>
  <x:si>
    <x:t>Athvilars Tiger Cave</x:t>
  </x:si>
  <x:si>
    <x:t>https://www.nationstates.net/region=athvilars_tiger_cave</x:t>
  </x:si>
  <x:si>
    <x:t>Dictators Union</x:t>
  </x:si>
  <x:si>
    <x:t>https://www.nationstates.net/region=dictators_union</x:t>
  </x:si>
  <x:si>
    <x:t>The Garage</x:t>
  </x:si>
  <x:si>
    <x:t>https://www.nationstates.net/region=the_garage</x:t>
  </x:si>
  <x:si>
    <x:t>50 United States of America</x:t>
  </x:si>
  <x:si>
    <x:t>https://www.nationstates.net/region=50_united_states_of_america</x:t>
  </x:si>
  <x:si>
    <x:t>The Eternal Order</x:t>
  </x:si>
  <x:si>
    <x:t>https://www.nationstates.net/region=the_eternal_order</x:t>
  </x:si>
  <x:si>
    <x:t>Finnoscandinavia</x:t>
  </x:si>
  <x:si>
    <x:t>https://www.nationstates.net/region=finnoscandinavia</x:t>
  </x:si>
  <x:si>
    <x:t>The American Indian Movement</x:t>
  </x:si>
  <x:si>
    <x:t>https://www.nationstates.net/region=the_american_indian_movement</x:t>
  </x:si>
  <x:si>
    <x:t>Alberch</x:t>
  </x:si>
  <x:si>
    <x:t>https://www.nationstates.net/region=alberch</x:t>
  </x:si>
  <x:si>
    <x:t>The Isles of Callipygia</x:t>
  </x:si>
  <x:si>
    <x:t>https://www.nationstates.net/region=the_isles_of_callipygia</x:t>
  </x:si>
  <x:si>
    <x:t>Lorian</x:t>
  </x:si>
  <x:si>
    <x:t>https://www.nationstates.net/region=lorian</x:t>
  </x:si>
  <x:si>
    <x:t>oozi area</x:t>
  </x:si>
  <x:si>
    <x:t>https://www.nationstates.net/region=oozi_area</x:t>
  </x:si>
  <x:si>
    <x:t>The North Korean Politburo</x:t>
  </x:si>
  <x:si>
    <x:t>00:26:11</x:t>
  </x:si>
  <x:si>
    <x:t>https://www.nationstates.net/region=the_north_korean_politburo</x:t>
  </x:si>
  <x:si>
    <x:t>Angry Fruit Salad Remembered</x:t>
  </x:si>
  <x:si>
    <x:t>https://www.nationstates.net/region=angry_fruit_salad_remembered</x:t>
  </x:si>
  <x:si>
    <x:t>Federacy of Conservative Nations</x:t>
  </x:si>
  <x:si>
    <x:t>https://www.nationstates.net/region=federacy_of_conservative_nations</x:t>
  </x:si>
  <x:si>
    <x:t>German Realm</x:t>
  </x:si>
  <x:si>
    <x:t>https://www.nationstates.net/region=german_realm</x:t>
  </x:si>
  <x:si>
    <x:t>The New Eleanorish Union</x:t>
  </x:si>
  <x:si>
    <x:t>00:37:36</x:t>
  </x:si>
  <x:si>
    <x:t>https://www.nationstates.net/region=the_new_eleanorish_union</x:t>
  </x:si>
  <x:si>
    <x:t>United leftist pact</x:t>
  </x:si>
  <x:si>
    <x:t>https://www.nationstates.net/region=united_leftist_pact</x:t>
  </x:si>
  <x:si>
    <x:t>Online Turkic Allied Kolverstani Union</x:t>
  </x:si>
  <x:si>
    <x:t>https://www.nationstates.net/region=online_turkic_allied_kolverstani_union</x:t>
  </x:si>
  <x:si>
    <x:t>Middle Wesley</x:t>
  </x:si>
  <x:si>
    <x:t>https://www.nationstates.net/region=middle_wesley</x:t>
  </x:si>
  <x:si>
    <x:t>Religion</x:t>
  </x:si>
  <x:si>
    <x:t>https://www.nationstates.net/region=religion</x:t>
  </x:si>
  <x:si>
    <x:t>Cuerpo Confederado</x:t>
  </x:si>
  <x:si>
    <x:t>https://www.nationstates.net/region=cuerpo_confederado</x:t>
  </x:si>
  <x:si>
    <x:t>The Sublime Heavenly lands of Cars</x:t>
  </x:si>
  <x:si>
    <x:t>https://www.nationstates.net/region=the_sublime_heavenly_lands_of_cars</x:t>
  </x:si>
  <x:si>
    <x:t>Spinward</x:t>
  </x:si>
  <x:si>
    <x:t>https://www.nationstates.net/region=spinward</x:t>
  </x:si>
  <x:si>
    <x:t>Hollow Point</x:t>
  </x:si>
  <x:si>
    <x:t>https://www.nationstates.net/region=hollow_point</x:t>
  </x:si>
  <x:si>
    <x:t>Prathamesias1</x:t>
  </x:si>
  <x:si>
    <x:t>https://www.nationstates.net/region=prathamesias1</x:t>
  </x:si>
  <x:si>
    <x:t>The Horizon Solar System</x:t>
  </x:si>
  <x:si>
    <x:t>https://www.nationstates.net/region=the_horizon_solar_system</x:t>
  </x:si>
  <x:si>
    <x:t>Communist Empire</x:t>
  </x:si>
  <x:si>
    <x:t>https://www.nationstates.net/region=communist_empire</x:t>
  </x:si>
  <x:si>
    <x:t>New Orleans</x:t>
  </x:si>
  <x:si>
    <x:t>00:26:12</x:t>
  </x:si>
  <x:si>
    <x:t>https://www.nationstates.net/region=new_orleans</x:t>
  </x:si>
  <x:si>
    <x:t>Hydra Main Command</x:t>
  </x:si>
  <x:si>
    <x:t>https://www.nationstates.net/region=hydra_main_command</x:t>
  </x:si>
  <x:si>
    <x:t>Los Paises Reales</x:t>
  </x:si>
  <x:si>
    <x:t>00:37:37</x:t>
  </x:si>
  <x:si>
    <x:t>https://www.nationstates.net/region=los_paises_reales</x:t>
  </x:si>
  <x:si>
    <x:t>Contenentia</x:t>
  </x:si>
  <x:si>
    <x:t>00:37:38</x:t>
  </x:si>
  <x:si>
    <x:t>https://www.nationstates.net/region=contenentia</x:t>
  </x:si>
  <x:si>
    <x:t>South Island</x:t>
  </x:si>
  <x:si>
    <x:t>https://www.nationstates.net/region=south_island</x:t>
  </x:si>
  <x:si>
    <x:t>Cambridge Latin Empire</x:t>
  </x:si>
  <x:si>
    <x:t>https://www.nationstates.net/region=cambridge_latin_empire</x:t>
  </x:si>
  <x:si>
    <x:t>Imperii Raxulan</x:t>
  </x:si>
  <x:si>
    <x:t>https://www.nationstates.net/region=imperii_raxulan</x:t>
  </x:si>
  <x:si>
    <x:t>Lumanda</x:t>
  </x:si>
  <x:si>
    <x:t>https://www.nationstates.net/region=lumanda</x:t>
  </x:si>
  <x:si>
    <x:t>Lima</x:t>
  </x:si>
  <x:si>
    <x:t>https://www.nationstates.net/region=lima</x:t>
  </x:si>
  <x:si>
    <x:t>DuoLand and the Kelsey Coalition</x:t>
  </x:si>
  <x:si>
    <x:t>https://www.nationstates.net/region=duoland_and_the_kelsey_coalition</x:t>
  </x:si>
  <x:si>
    <x:t>The Democratic Republic of the Congo</x:t>
  </x:si>
  <x:si>
    <x:t>https://www.nationstates.net/region=the_democratic_republic_of_the_congo</x:t>
  </x:si>
  <x:si>
    <x:t>Nerdvana Death and Rebirth</x:t>
  </x:si>
  <x:si>
    <x:t>https://www.nationstates.net/region=nerdvana_death_and_rebirth</x:t>
  </x:si>
  <x:si>
    <x:t>The Region of Greater Miami Shores</x:t>
  </x:si>
  <x:si>
    <x:t>https://www.nationstates.net/region=the_region_of_greater_miami_shores</x:t>
  </x:si>
  <x:si>
    <x:t>The Monarchist Entente</x:t>
  </x:si>
  <x:si>
    <x:t>https://www.nationstates.net/region=the_monarchist_entente</x:t>
  </x:si>
  <x:si>
    <x:t>Easter Island</x:t>
  </x:si>
  <x:si>
    <x:t>https://www.nationstates.net/region=easter_island</x:t>
  </x:si>
  <x:si>
    <x:t>Mercenaries Intelligence Department</x:t>
  </x:si>
  <x:si>
    <x:t>https://www.nationstates.net/region=mercenaries_intelligence_department</x:t>
  </x:si>
  <x:si>
    <x:t>The Gulf Cooperation League</x:t>
  </x:si>
  <x:si>
    <x:t>https://www.nationstates.net/region=the_gulf_cooperation_league</x:t>
  </x:si>
  <x:si>
    <x:t>Northern Redlands</x:t>
  </x:si>
  <x:si>
    <x:t>https://www.nationstates.net/region=northern_redlands</x:t>
  </x:si>
  <x:si>
    <x:t>Imperial Eurasia</x:t>
  </x:si>
  <x:si>
    <x:t>https://www.nationstates.net/region=imperial_eurasia</x:t>
  </x:si>
  <x:si>
    <x:t>Superfunnorthkorealand</x:t>
  </x:si>
  <x:si>
    <x:t>https://www.nationstates.net/region=superfunnorthkorealand</x:t>
  </x:si>
  <x:si>
    <x:t>The Confederated States of Ichovor</x:t>
  </x:si>
  <x:si>
    <x:t>https://www.nationstates.net/region=the_confederated_states_of_ichovor</x:t>
  </x:si>
  <x:si>
    <x:t>Mind Control Time</x:t>
  </x:si>
  <x:si>
    <x:t>https://www.nationstates.net/region=mind_control_time</x:t>
  </x:si>
  <x:si>
    <x:t>Zero Zero Zero Zero</x:t>
  </x:si>
  <x:si>
    <x:t>00:26:13</x:t>
  </x:si>
  <x:si>
    <x:t>https://www.nationstates.net/region=zero_zero_zero_zero</x:t>
  </x:si>
  <x:si>
    <x:t>Aryan Brotherhood</x:t>
  </x:si>
  <x:si>
    <x:t>00:37:39</x:t>
  </x:si>
  <x:si>
    <x:t>https://www.nationstates.net/region=aryan_brotherhood</x:t>
  </x:si>
  <x:si>
    <x:t>Louisville</x:t>
  </x:si>
  <x:si>
    <x:t>https://www.nationstates.net/region=louisville</x:t>
  </x:si>
  <x:si>
    <x:t>Tannenberg</x:t>
  </x:si>
  <x:si>
    <x:t>https://www.nationstates.net/region=tannenberg</x:t>
  </x:si>
  <x:si>
    <x:t>Die Schwarze Sonne</x:t>
  </x:si>
  <x:si>
    <x:t>https://www.nationstates.net/region=die_schwarze_sonne</x:t>
  </x:si>
  <x:si>
    <x:t>TSP</x:t>
  </x:si>
  <x:si>
    <x:t>https://www.nationstates.net/region=tsp</x:t>
  </x:si>
  <x:si>
    <x:t>Hispanic Union</x:t>
  </x:si>
  <x:si>
    <x:t>00:37:40</x:t>
  </x:si>
  <x:si>
    <x:t>https://www.nationstates.net/region=hispanic_union</x:t>
  </x:si>
  <x:si>
    <x:t>The Breakfast Islands</x:t>
  </x:si>
  <x:si>
    <x:t>https://www.nationstates.net/region=the_breakfast_islands</x:t>
  </x:si>
  <x:si>
    <x:t>The Frozen Wastes</x:t>
  </x:si>
  <x:si>
    <x:t>https://www.nationstates.net/region=the_frozen_wastes</x:t>
  </x:si>
  <x:si>
    <x:t>Lagrange 5 Orbital Station</x:t>
  </x:si>
  <x:si>
    <x:t>https://www.nationstates.net/region=lagrange_5_orbital_station</x:t>
  </x:si>
  <x:si>
    <x:t>Combodia</x:t>
  </x:si>
  <x:si>
    <x:t>https://www.nationstates.net/region=combodia</x:t>
  </x:si>
  <x:si>
    <x:t>Centralasiaistan</x:t>
  </x:si>
  <x:si>
    <x:t>https://www.nationstates.net/region=centralasiaistan</x:t>
  </x:si>
  <x:si>
    <x:t>Crux</x:t>
  </x:si>
  <x:si>
    <x:t>https://www.nationstates.net/region=crux</x:t>
  </x:si>
  <x:si>
    <x:t>Germanic Confederation</x:t>
  </x:si>
  <x:si>
    <x:t>https://www.nationstates.net/region=germanic_confederation</x:t>
  </x:si>
  <x:si>
    <x:t>Caelum</x:t>
  </x:si>
  <x:si>
    <x:t>https://www.nationstates.net/region=caelum</x:t>
  </x:si>
  <x:si>
    <x:t>The Continent</x:t>
  </x:si>
  <x:si>
    <x:t>https://www.nationstates.net/region=the_continent</x:t>
  </x:si>
  <x:si>
    <x:t>The EverLit Torch</x:t>
  </x:si>
  <x:si>
    <x:t>00:26:14</x:t>
  </x:si>
  <x:si>
    <x:t>https://www.nationstates.net/region=the_everlit_torch</x:t>
  </x:si>
  <x:si>
    <x:t>Slavic Union of Vodka Enthusiasts</x:t>
  </x:si>
  <x:si>
    <x:t>https://www.nationstates.net/region=slavic_union_of_vodka_enthusiasts</x:t>
  </x:si>
  <x:si>
    <x:t>Rhonda</x:t>
  </x:si>
  <x:si>
    <x:t>https://www.nationstates.net/region=rhonda</x:t>
  </x:si>
  <x:si>
    <x:t>Rarity Booster 10</x:t>
  </x:si>
  <x:si>
    <x:t>https://www.nationstates.net/region=rarity_booster_10</x:t>
  </x:si>
  <x:si>
    <x:t>United States</x:t>
  </x:si>
  <x:si>
    <x:t>00:26:16</x:t>
  </x:si>
  <x:si>
    <x:t>https://www.nationstates.net/region=united_states</x:t>
  </x:si>
  <x:si>
    <x:t>PixelPlace</x:t>
  </x:si>
  <x:si>
    <x:t>00:37:43</x:t>
  </x:si>
  <x:si>
    <x:t>https://www.nationstates.net/region=pixelplace</x:t>
  </x:si>
  <x:si>
    <x:t>Irish Lands</x:t>
  </x:si>
  <x:si>
    <x:t>https://www.nationstates.net/region=irish_lands</x:t>
  </x:si>
  <x:si>
    <x:t>Cleared to CTE</x:t>
  </x:si>
  <x:si>
    <x:t>00:26:19</x:t>
  </x:si>
  <x:si>
    <x:t>https://www.nationstates.net/region=cleared_to_cte</x:t>
  </x:si>
  <x:si>
    <x:t>Nocturnalya</x:t>
  </x:si>
  <x:si>
    <x:t>00:37:48</x:t>
  </x:si>
  <x:si>
    <x:t>https://www.nationstates.net/region=nocturnalya</x:t>
  </x:si>
  <x:si>
    <x:t>Imperan League</x:t>
  </x:si>
  <x:si>
    <x:t>https://www.nationstates.net/region=imperan_league</x:t>
  </x:si>
  <x:si>
    <x:t>The Unified Sovereignty of Nucleociis</x:t>
  </x:si>
  <x:si>
    <x:t>00:37:49</x:t>
  </x:si>
  <x:si>
    <x:t>https://www.nationstates.net/region=the_unified_sovereignty_of_nucleociis</x:t>
  </x:si>
  <x:si>
    <x:t>United Allied Empire</x:t>
  </x:si>
  <x:si>
    <x:t>https://www.nationstates.net/region=united_allied_empire</x:t>
  </x:si>
  <x:si>
    <x:t>Artists Only</x:t>
  </x:si>
  <x:si>
    <x:t>https://www.nationstates.net/region=artists_only</x:t>
  </x:si>
  <x:si>
    <x:t>The North Atlantic Commonwealth</x:t>
  </x:si>
  <x:si>
    <x:t>https://www.nationstates.net/region=the_north_atlantic_commonwealth</x:t>
  </x:si>
  <x:si>
    <x:t>Leningrad Oblast</x:t>
  </x:si>
  <x:si>
    <x:t>https://www.nationstates.net/region=leningrad_oblast</x:t>
  </x:si>
  <x:si>
    <x:t>General Assembly Meeting Room</x:t>
  </x:si>
  <x:si>
    <x:t>https://www.nationstates.net/region=general_assembly_meeting_room</x:t>
  </x:si>
  <x:si>
    <x:t>Trisk</x:t>
  </x:si>
  <x:si>
    <x:t>https://www.nationstates.net/region=trisk</x:t>
  </x:si>
  <x:si>
    <x:t>Stepping Solo</x:t>
  </x:si>
  <x:si>
    <x:t>https://www.nationstates.net/region=stepping_solo</x:t>
  </x:si>
  <x:si>
    <x:t>Nanhai</x:t>
  </x:si>
  <x:si>
    <x:t>00:26:20</x:t>
  </x:si>
  <x:si>
    <x:t>https://www.nationstates.net/region=nanhai</x:t>
  </x:si>
  <x:si>
    <x:t>Isles of Marv</x:t>
  </x:si>
  <x:si>
    <x:t>https://www.nationstates.net/region=isles_of_marv</x:t>
  </x:si>
  <x:si>
    <x:t>Viejas</x:t>
  </x:si>
  <x:si>
    <x:t>https://www.nationstates.net/region=viejas</x:t>
  </x:si>
  <x:si>
    <x:t>International Communist Party</x:t>
  </x:si>
  <x:si>
    <x:t>https://www.nationstates.net/region=international_communist_party</x:t>
  </x:si>
  <x:si>
    <x:t>Vehrsia</x:t>
  </x:si>
  <x:si>
    <x:t>https://www.nationstates.net/region=vehrsia</x:t>
  </x:si>
  <x:si>
    <x:t>Base I X of TINC</x:t>
  </x:si>
  <x:si>
    <x:t>00:37:50</x:t>
  </x:si>
  <x:si>
    <x:t>https://www.nationstates.net/region=base_i_x_of_tinc</x:t>
  </x:si>
  <x:si>
    <x:t>Bloemfontein</x:t>
  </x:si>
  <x:si>
    <x:t>https://www.nationstates.net/region=bloemfontein</x:t>
  </x:si>
  <x:si>
    <x:t>Worlds United</x:t>
  </x:si>
  <x:si>
    <x:t>https://www.nationstates.net/region=worlds_united</x:t>
  </x:si>
  <x:si>
    <x:t>The Region of Empire States</x:t>
  </x:si>
  <x:si>
    <x:t>https://www.nationstates.net/region=the_region_of_empire_states</x:t>
  </x:si>
  <x:si>
    <x:t>Psychotic Dictatorships</x:t>
  </x:si>
  <x:si>
    <x:t>00:26:24</x:t>
  </x:si>
  <x:si>
    <x:t>https://www.nationstates.net/region=psychotic_dictatorships</x:t>
  </x:si>
  <x:si>
    <x:t>Fae</x:t>
  </x:si>
  <x:si>
    <x:t>00:37:57</x:t>
  </x:si>
  <x:si>
    <x:t>https://www.nationstates.net/region=fae</x:t>
  </x:si>
  <x:si>
    <x:t>Logos</x:t>
  </x:si>
  <x:si>
    <x:t>00:37:59</x:t>
  </x:si>
  <x:si>
    <x:t>https://www.nationstates.net/region=logos</x:t>
  </x:si>
  <x:si>
    <x:t>Independence Hill</x:t>
  </x:si>
  <x:si>
    <x:t>00:26:25</x:t>
  </x:si>
  <x:si>
    <x:t>https://www.nationstates.net/region=independence_hill</x:t>
  </x:si>
  <x:si>
    <x:t>Europa Gallica</x:t>
  </x:si>
  <x:si>
    <x:t>https://www.nationstates.net/region=europa_gallica</x:t>
  </x:si>
  <x:si>
    <x:t>Fight for your Rights com</x:t>
  </x:si>
  <x:si>
    <x:t>https://www.nationstates.net/region=fight_for_your_rights_com</x:t>
  </x:si>
  <x:si>
    <x:t>The Matriarchy</x:t>
  </x:si>
  <x:si>
    <x:t>https://www.nationstates.net/region=the_matriarchy</x:t>
  </x:si>
  <x:si>
    <x:t>Aryan</x:t>
  </x:si>
  <x:si>
    <x:t>https://www.nationstates.net/region=aryan</x:t>
  </x:si>
  <x:si>
    <x:t>CHAZ</x:t>
  </x:si>
  <x:si>
    <x:t>00:38:00</x:t>
  </x:si>
  <x:si>
    <x:t>https://www.nationstates.net/region=chaz</x:t>
  </x:si>
  <x:si>
    <x:t>Rest</x:t>
  </x:si>
  <x:si>
    <x:t>https://www.nationstates.net/region=rest</x:t>
  </x:si>
  <x:si>
    <x:t>Nazis nazis everywhere</x:t>
  </x:si>
  <x:si>
    <x:t>https://www.nationstates.net/region=nazis_nazis_everywhere</x:t>
  </x:si>
  <x:si>
    <x:t>The Order of National Socialists</x:t>
  </x:si>
  <x:si>
    <x:t>https://www.nationstates.net/region=the_order_of_national_socialists</x:t>
  </x:si>
  <x:si>
    <x:t>United Alliance of Conservative Nations</x:t>
  </x:si>
  <x:si>
    <x:t>https://www.nationstates.net/region=united_alliance_of_conservative_nations</x:t>
  </x:si>
  <x:si>
    <x:t>Basket of Deplorables</x:t>
  </x:si>
  <x:si>
    <x:t>00:38:01</x:t>
  </x:si>
  <x:si>
    <x:t>https://www.nationstates.net/region=basket_of_deplorables</x:t>
  </x:si>
  <x:si>
    <x:t>The Pirate Bay</x:t>
  </x:si>
  <x:si>
    <x:t>https://www.nationstates.net/region=the_pirate_bay</x:t>
  </x:si>
  <x:si>
    <x:t>The Experiment 2</x:t>
  </x:si>
  <x:si>
    <x:t>https://www.nationstates.net/region=the_experiment_2</x:t>
  </x:si>
  <x:si>
    <x:t>Free Palestine</x:t>
  </x:si>
  <x:si>
    <x:t>https://www.nationstates.net/region=free_palestine</x:t>
  </x:si>
  <x:si>
    <x:t>Second Karpati Pact</x:t>
  </x:si>
  <x:si>
    <x:t>00:26:26</x:t>
  </x:si>
  <x:si>
    <x:t>https://www.nationstates.net/region=second_karpati_pact</x:t>
  </x:si>
  <x:si>
    <x:t>Roma</x:t>
  </x:si>
  <x:si>
    <x:t>https://www.nationstates.net/region=roma</x:t>
  </x:si>
  <x:si>
    <x:t>Celinyca</x:t>
  </x:si>
  <x:si>
    <x:t>https://www.nationstates.net/region=celinyca</x:t>
  </x:si>
  <x:si>
    <x:t>The Confederation of Cosmos III</x:t>
  </x:si>
  <x:si>
    <x:t>https://www.nationstates.net/region=the_confederation_of_cosmos_iii</x:t>
  </x:si>
  <x:si>
    <x:t>Baltic States</x:t>
  </x:si>
  <x:si>
    <x:t>https://www.nationstates.net/region=baltic_states</x:t>
  </x:si>
  <x:si>
    <x:t>Galactic Arc</x:t>
  </x:si>
  <x:si>
    <x:t>https://www.nationstates.net/region=galactic_arc</x:t>
  </x:si>
  <x:si>
    <x:t>Cakeball</x:t>
  </x:si>
  <x:si>
    <x:t>https://www.nationstates.net/region=cakeball</x:t>
  </x:si>
  <x:si>
    <x:t>The United Socialist Republic</x:t>
  </x:si>
  <x:si>
    <x:t>00:38:02</x:t>
  </x:si>
  <x:si>
    <x:t>https://www.nationstates.net/region=the_united_socialist_republic</x:t>
  </x:si>
  <x:si>
    <x:t>Trinakria</x:t>
  </x:si>
  <x:si>
    <x:t>https://www.nationstates.net/region=trinakria</x:t>
  </x:si>
  <x:si>
    <x:t>Andahstan</x:t>
  </x:si>
  <x:si>
    <x:t>https://www.nationstates.net/region=andahstan</x:t>
  </x:si>
  <x:si>
    <x:t>The Hinterlands</x:t>
  </x:si>
  <x:si>
    <x:t>https://www.nationstates.net/region=the_hinterlands</x:t>
  </x:si>
  <x:si>
    <x:t>Socialist Utopia</x:t>
  </x:si>
  <x:si>
    <x:t>00:38:03</x:t>
  </x:si>
  <x:si>
    <x:t>https://www.nationstates.net/region=socialist_utopia</x:t>
  </x:si>
  <x:si>
    <x:t>Cringe</x:t>
  </x:si>
  <x:si>
    <x:t>https://www.nationstates.net/region=cringe</x:t>
  </x:si>
  <x:si>
    <x:t>Yuso Corporation</x:t>
  </x:si>
  <x:si>
    <x:t>00:26:27</x:t>
  </x:si>
  <x:si>
    <x:t>https://www.nationstates.net/region=yuso_corporation</x:t>
  </x:si>
  <x:si>
    <x:t>Revolutionary Council</x:t>
  </x:si>
  <x:si>
    <x:t>00:38:04</x:t>
  </x:si>
  <x:si>
    <x:t>https://www.nationstates.net/region=revolutionary_council</x:t>
  </x:si>
  <x:si>
    <x:t>Memes</x:t>
  </x:si>
  <x:si>
    <x:t>https://www.nationstates.net/region=memes</x:t>
  </x:si>
  <x:si>
    <x:t>Intruders</x:t>
  </x:si>
  <x:si>
    <x:t>00:26:29</x:t>
  </x:si>
  <x:si>
    <x:t>https://www.nationstates.net/region=intruders</x:t>
  </x:si>
  <x:si>
    <x:t>New Oceania</x:t>
  </x:si>
  <x:si>
    <x:t>00:38:08</x:t>
  </x:si>
  <x:si>
    <x:t>https://www.nationstates.net/region=new_oceania</x:t>
  </x:si>
  <x:si>
    <x:t>Bundesland</x:t>
  </x:si>
  <x:si>
    <x:t>https://www.nationstates.net/region=bundesland</x:t>
  </x:si>
  <x:si>
    <x:t>Deutsches Reich</x:t>
  </x:si>
  <x:si>
    <x:t>00:38:09</x:t>
  </x:si>
  <x:si>
    <x:t>https://www.nationstates.net/region=deutsches_reich</x:t>
  </x:si>
  <x:si>
    <x:t>Severna Makedonija</x:t>
  </x:si>
  <x:si>
    <x:t>https://www.nationstates.net/region=severna_makedonija</x:t>
  </x:si>
  <x:si>
    <x:t>Jason Li</x:t>
  </x:si>
  <x:si>
    <x:t>https://www.nationstates.net/region=jason_li</x:t>
  </x:si>
  <x:si>
    <x:t>Communist Party of America</x:t>
  </x:si>
  <x:si>
    <x:t>https://www.nationstates.net/region=communist_party_of_america</x:t>
  </x:si>
  <x:si>
    <x:t>Valley of Parebant</x:t>
  </x:si>
  <x:si>
    <x:t>https://www.nationstates.net/region=valley_of_parebant</x:t>
  </x:si>
  <x:si>
    <x:t>South Australia</x:t>
  </x:si>
  <x:si>
    <x:t>00:26:30</x:t>
  </x:si>
  <x:si>
    <x:t>https://www.nationstates.net/region=south_australia</x:t>
  </x:si>
  <x:si>
    <x:t>Independent States of Double Cut Islands</x:t>
  </x:si>
  <x:si>
    <x:t>https://www.nationstates.net/region=independent_states_of_double_cut_islands</x:t>
  </x:si>
  <x:si>
    <x:t>Czechoslovakia</x:t>
  </x:si>
  <x:si>
    <x:t>https://www.nationstates.net/region=czechoslovakia</x:t>
  </x:si>
  <x:si>
    <x:t>Lower Franconia</x:t>
  </x:si>
  <x:si>
    <x:t>https://www.nationstates.net/region=lower_franconia</x:t>
  </x:si>
  <x:si>
    <x:t>Onnetha Parithelas</x:t>
  </x:si>
  <x:si>
    <x:t>00:38:10</x:t>
  </x:si>
  <x:si>
    <x:t>https://www.nationstates.net/region=onnetha_parithelas</x:t>
  </x:si>
  <x:si>
    <x:t>Bharat</x:t>
  </x:si>
  <x:si>
    <x:t>https://www.nationstates.net/region=bharat</x:t>
  </x:si>
  <x:si>
    <x:t>Botany Bay</x:t>
  </x:si>
  <x:si>
    <x:t>https://www.nationstates.net/region=botany_bay</x:t>
  </x:si>
  <x:si>
    <x:t>Picture Warsia</x:t>
  </x:si>
  <x:si>
    <x:t>00:38:11</x:t>
  </x:si>
  <x:si>
    <x:t>https://www.nationstates.net/region=picture_warsia</x:t>
  </x:si>
  <x:si>
    <x:t>Pacifists and Warlords</x:t>
  </x:si>
  <x:si>
    <x:t>https://www.nationstates.net/region=pacifists_and_warlords</x:t>
  </x:si>
  <x:si>
    <x:t>Guadeloupe</x:t>
  </x:si>
  <x:si>
    <x:t>00:26:31</x:t>
  </x:si>
  <x:si>
    <x:t>https://www.nationstates.net/region=guadeloupe</x:t>
  </x:si>
  <x:si>
    <x:t>The Swiss Kingdom</x:t>
  </x:si>
  <x:si>
    <x:t>https://www.nationstates.net/region=the_swiss_kingdom</x:t>
  </x:si>
  <x:si>
    <x:t>The Union of Nation States</x:t>
  </x:si>
  <x:si>
    <x:t>https://www.nationstates.net/region=the_union_of_nation_states</x:t>
  </x:si>
  <x:si>
    <x:t>Union Imperial Conservadora</x:t>
  </x:si>
  <x:si>
    <x:t>00:38:12</x:t>
  </x:si>
  <x:si>
    <x:t>https://www.nationstates.net/region=union_imperial_conservadora</x:t>
  </x:si>
  <x:si>
    <x:t>Republic of Komi</x:t>
  </x:si>
  <x:si>
    <x:t>https://www.nationstates.net/region=republic_of_komi</x:t>
  </x:si>
  <x:si>
    <x:t>roman league</x:t>
  </x:si>
  <x:si>
    <x:t>00:26:32</x:t>
  </x:si>
  <x:si>
    <x:t>https://www.nationstates.net/region=roman_league</x:t>
  </x:si>
  <x:si>
    <x:t>The Conservative Nations</x:t>
  </x:si>
  <x:si>
    <x:t>00:38:13</x:t>
  </x:si>
  <x:si>
    <x:t>https://www.nationstates.net/region=the_conservative_nations</x:t>
  </x:si>
  <x:si>
    <x:t>Portlandia</x:t>
  </x:si>
  <x:si>
    <x:t>https://www.nationstates.net/region=portlandia</x:t>
  </x:si>
  <x:si>
    <x:t>Ekklisia tou Megalou Syngrafea</x:t>
  </x:si>
  <x:si>
    <x:t>https://www.nationstates.net/region=ekklisia_tou_megalou_syngrafea</x:t>
  </x:si>
  <x:si>
    <x:t>Stronghold</x:t>
  </x:si>
  <x:si>
    <x:t>https://www.nationstates.net/region=stronghold</x:t>
  </x:si>
  <x:si>
    <x:t>Debateserv</x:t>
  </x:si>
  <x:si>
    <x:t>https://www.nationstates.net/region=debateserv</x:t>
  </x:si>
  <x:si>
    <x:t>Imperial Korea</x:t>
  </x:si>
  <x:si>
    <x:t>https://www.nationstates.net/region=imperial_korea</x:t>
  </x:si>
  <x:si>
    <x:t>The Shadows</x:t>
  </x:si>
  <x:si>
    <x:t>00:38:14</x:t>
  </x:si>
  <x:si>
    <x:t>https://www.nationstates.net/region=the_shadows</x:t>
  </x:si>
  <x:si>
    <x:t>The Golden Cage</x:t>
  </x:si>
  <x:si>
    <x:t>https://www.nationstates.net/region=the_golden_cage</x:t>
  </x:si>
  <x:si>
    <x:t>Alba</x:t>
  </x:si>
  <x:si>
    <x:t>https://www.nationstates.net/region=alba</x:t>
  </x:si>
  <x:si>
    <x:t>League of Nations of the Rightful Arm</x:t>
  </x:si>
  <x:si>
    <x:t>https://www.nationstates.net/region=league_of_nations_of_the_rightful_arm</x:t>
  </x:si>
  <x:si>
    <x:t>Covenant</x:t>
  </x:si>
  <x:si>
    <x:t>https://www.nationstates.net/region=covenant</x:t>
  </x:si>
  <x:si>
    <x:t>Nazi Germany</x:t>
  </x:si>
  <x:si>
    <x:t>00:38:15</x:t>
  </x:si>
  <x:si>
    <x:t>https://www.nationstates.net/region=nazi_germany</x:t>
  </x:si>
  <x:si>
    <x:t>APSIA</x:t>
  </x:si>
  <x:si>
    <x:t>00:26:33</x:t>
  </x:si>
  <x:si>
    <x:t>https://www.nationstates.net/region=apsia</x:t>
  </x:si>
  <x:si>
    <x:t>Luxembourg</x:t>
  </x:si>
  <x:si>
    <x:t>00:38:17</x:t>
  </x:si>
  <x:si>
    <x:t>00:26:34</x:t>
  </x:si>
  <x:si>
    <x:t>https://www.nationstates.net/region=luxembourg</x:t>
  </x:si>
  <x:si>
    <x:t>The Global Holy Roman Empire</x:t>
  </x:si>
  <x:si>
    <x:t>https://www.nationstates.net/region=the_global_holy_roman_empire</x:t>
  </x:si>
  <x:si>
    <x:t>New British Empire</x:t>
  </x:si>
  <x:si>
    <x:t>https://www.nationstates.net/region=new_british_empire</x:t>
  </x:si>
  <x:si>
    <x:t>refrea</x:t>
  </x:si>
  <x:si>
    <x:t>https://www.nationstates.net/region=refrea</x:t>
  </x:si>
  <x:si>
    <x:t>Ferolandia</x:t>
  </x:si>
  <x:si>
    <x:t>https://www.nationstates.net/region=ferolandia</x:t>
  </x:si>
  <x:si>
    <x:t>Founderless</x:t>
  </x:si>
  <x:si>
    <x:t>00:26:35</x:t>
  </x:si>
  <x:si>
    <x:t>https://www.nationstates.net/region=founderless</x:t>
  </x:si>
  <x:si>
    <x:t>Friendship of Eritrea</x:t>
  </x:si>
  <x:si>
    <x:t>00:38:19</x:t>
  </x:si>
  <x:si>
    <x:t>https://www.nationstates.net/region=friendship_of_eritrea</x:t>
  </x:si>
  <x:si>
    <x:t>Politicophobian States</x:t>
  </x:si>
  <x:si>
    <x:t>https://www.nationstates.net/region=politicophobian_states</x:t>
  </x:si>
  <x:si>
    <x:t>Sulawesi</x:t>
  </x:si>
  <x:si>
    <x:t>https://www.nationstates.net/region=sulawesi</x:t>
  </x:si>
  <x:si>
    <x:t>Worldwide Jews</x:t>
  </x:si>
  <x:si>
    <x:t>https://www.nationstates.net/region=worldwide_jews</x:t>
  </x:si>
  <x:si>
    <x:t>Nationalist Socialist Movement</x:t>
  </x:si>
  <x:si>
    <x:t>https://www.nationstates.net/region=nationalist_socialist_movement</x:t>
  </x:si>
  <x:si>
    <x:t>Union of Nations Against Fascism</x:t>
  </x:si>
  <x:si>
    <x:t>https://www.nationstates.net/region=union_of_nations_against_fascism</x:t>
  </x:si>
  <x:si>
    <x:t>Warzone Raxulan</x:t>
  </x:si>
  <x:si>
    <x:t>https://www.nationstates.net/region=warzone_raxulan</x:t>
  </x:si>
  <x:si>
    <x:t>The Department Of The Coast Guard</x:t>
  </x:si>
  <x:si>
    <x:t>https://www.nationstates.net/region=the_department_of_the_coast_guard</x:t>
  </x:si>
  <x:si>
    <x:t>THE WORKERS UNION OF LIBERTY</x:t>
  </x:si>
  <x:si>
    <x:t>https://www.nationstates.net/region=the_workers_union_of_liberty</x:t>
  </x:si>
  <x:si>
    <x:t>The Proletarian International</x:t>
  </x:si>
  <x:si>
    <x:t>https://www.nationstates.net/region=the_proletarian_international</x:t>
  </x:si>
  <x:si>
    <x:t>Its my island</x:t>
  </x:si>
  <x:si>
    <x:t>https://www.nationstates.net/region=its_my_island</x:t>
  </x:si>
  <x:si>
    <x:t>The Allied Republics</x:t>
  </x:si>
  <x:si>
    <x:t>https://www.nationstates.net/region=the_allied_republics</x:t>
  </x:si>
  <x:si>
    <x:t>Non Conformists Unite</x:t>
  </x:si>
  <x:si>
    <x:t>00:38:20</x:t>
  </x:si>
  <x:si>
    <x:t>https://www.nationstates.net/region=non_conformists_unite</x:t>
  </x:si>
  <x:si>
    <x:t>Last Remote</x:t>
  </x:si>
  <x:si>
    <x:t>https://www.nationstates.net/region=last_remote</x:t>
  </x:si>
  <x:si>
    <x:t>Split</x:t>
  </x:si>
  <x:si>
    <x:t>https://www.nationstates.net/region=split</x:t>
  </x:si>
  <x:si>
    <x:t>1st Epitome United</x:t>
  </x:si>
  <x:si>
    <x:t>00:26:36</x:t>
  </x:si>
  <x:si>
    <x:t>https://www.nationstates.net/region=1st_epitome_united</x:t>
  </x:si>
  <x:si>
    <x:t>Bottomless Pit</x:t>
  </x:si>
  <x:si>
    <x:t>https://www.nationstates.net/region=bottomless_pit</x:t>
  </x:si>
  <x:si>
    <x:t>Ashenvale</x:t>
  </x:si>
  <x:si>
    <x:t>https://www.nationstates.net/region=ashenvale</x:t>
  </x:si>
  <x:si>
    <x:t>Ultra Axis</x:t>
  </x:si>
  <x:si>
    <x:t>https://www.nationstates.net/region=ultra_axis</x:t>
  </x:si>
  <x:si>
    <x:t>Gdansk</x:t>
  </x:si>
  <x:si>
    <x:t>https://www.nationstates.net/region=gdansk</x:t>
  </x:si>
  <x:si>
    <x:t>New Palpukan Islands</x:t>
  </x:si>
  <x:si>
    <x:t>https://www.nationstates.net/region=new_palpukan_islands</x:t>
  </x:si>
  <x:si>
    <x:t>Bundin Harbour</x:t>
  </x:si>
  <x:si>
    <x:t>00:38:21</x:t>
  </x:si>
  <x:si>
    <x:t>https://www.nationstates.net/region=bundin_harbour</x:t>
  </x:si>
  <x:si>
    <x:t>The Realm of Awakening</x:t>
  </x:si>
  <x:si>
    <x:t>https://www.nationstates.net/region=the_realm_of_awakening</x:t>
  </x:si>
  <x:si>
    <x:t>The Grand Imperial Alliance</x:t>
  </x:si>
  <x:si>
    <x:t>https://www.nationstates.net/region=the_grand_imperial_alliance</x:t>
  </x:si>
  <x:si>
    <x:t>New Ixnay</x:t>
  </x:si>
  <x:si>
    <x:t>https://www.nationstates.net/region=new_ixnay</x:t>
  </x:si>
  <x:si>
    <x:t>Unified Fascist Embassy</x:t>
  </x:si>
  <x:si>
    <x:t>https://www.nationstates.net/region=unified_fascist_embassy</x:t>
  </x:si>
  <x:si>
    <x:t>The Conservative Federation</x:t>
  </x:si>
  <x:si>
    <x:t>https://www.nationstates.net/region=the_conservative_federation</x:t>
  </x:si>
  <x:si>
    <x:t>SP2020ANG</x:t>
  </x:si>
  <x:si>
    <x:t>https://www.nationstates.net/region=sp2020ang</x:t>
  </x:si>
  <x:si>
    <x:t>Renas</x:t>
  </x:si>
  <x:si>
    <x:t>00:38:22</x:t>
  </x:si>
  <x:si>
    <x:t>https://www.nationstates.net/region=renas</x:t>
  </x:si>
  <x:si>
    <x:t>Royal Onion of Bretanya</x:t>
  </x:si>
  <x:si>
    <x:t>https://www.nationstates.net/region=royal_onion_of_bretanya</x:t>
  </x:si>
  <x:si>
    <x:t>Aleutian islands</x:t>
  </x:si>
  <x:si>
    <x:t>https://www.nationstates.net/region=aleutian_islands</x:t>
  </x:si>
  <x:si>
    <x:t>Avernus</x:t>
  </x:si>
  <x:si>
    <x:t>https://www.nationstates.net/region=avernus</x:t>
  </x:si>
  <x:si>
    <x:t>Socialist World and Other World Pact</x:t>
  </x:si>
  <x:si>
    <x:t>00:26:37</x:t>
  </x:si>
  <x:si>
    <x:t>https://www.nationstates.net/region=socialist_world_and_other_world_pact</x:t>
  </x:si>
  <x:si>
    <x:t>North Island</x:t>
  </x:si>
  <x:si>
    <x:t>https://www.nationstates.net/region=north_island</x:t>
  </x:si>
  <x:si>
    <x:t>Monopoly of Consulates</x:t>
  </x:si>
  <x:si>
    <x:t>https://www.nationstates.net/region=monopoly_of_consulates</x:t>
  </x:si>
  <x:si>
    <x:t>Violators</x:t>
  </x:si>
  <x:si>
    <x:t>https://www.nationstates.net/region=violators</x:t>
  </x:si>
  <x:si>
    <x:t>Ealdgeriht</x:t>
  </x:si>
  <x:si>
    <x:t>https://www.nationstates.net/region=ealdgeriht</x:t>
  </x:si>
  <x:si>
    <x:t>Norlin Airlann</x:t>
  </x:si>
  <x:si>
    <x:t>https://www.nationstates.net/region=norlin_airlann</x:t>
  </x:si>
  <x:si>
    <x:t>The Dragonfly Islands</x:t>
  </x:si>
  <x:si>
    <x:t>https://www.nationstates.net/region=the_dragonfly_islands</x:t>
  </x:si>
  <x:si>
    <x:t>Pacific Secular</x:t>
  </x:si>
  <x:si>
    <x:t>https://www.nationstates.net/region=pacific_secular</x:t>
  </x:si>
  <x:si>
    <x:t>Melbourne</x:t>
  </x:si>
  <x:si>
    <x:t>https://www.nationstates.net/region=melbourne</x:t>
  </x:si>
  <x:si>
    <x:t>Deutsch Togoland</x:t>
  </x:si>
  <x:si>
    <x:t>00:38:23</x:t>
  </x:si>
  <x:si>
    <x:t>https://www.nationstates.net/region=deutsch_togoland</x:t>
  </x:si>
  <x:si>
    <x:t>The Debating Thunderdome</x:t>
  </x:si>
  <x:si>
    <x:t>https://www.nationstates.net/region=the_debating_thunderdome</x:t>
  </x:si>
  <x:si>
    <x:t>Topid</x:t>
  </x:si>
  <x:si>
    <x:t>https://www.nationstates.net/region=topid</x:t>
  </x:si>
  <x:si>
    <x:t>The Infinite Dungeon</x:t>
  </x:si>
  <x:si>
    <x:t>00:38:24</x:t>
  </x:si>
  <x:si>
    <x:t>https://www.nationstates.net/region=the_infinite_dungeon</x:t>
  </x:si>
  <x:si>
    <x:t>The United Federation</x:t>
  </x:si>
  <x:si>
    <x:t>https://www.nationstates.net/region=the_united_federation</x:t>
  </x:si>
  <x:si>
    <x:t>The Islamic Republic of Iran</x:t>
  </x:si>
  <x:si>
    <x:t>https://www.nationstates.net/region=the_islamic_republic_of_iran</x:t>
  </x:si>
  <x:si>
    <x:t>North Carolina</x:t>
  </x:si>
  <x:si>
    <x:t>00:26:39</x:t>
  </x:si>
  <x:si>
    <x:t>https://www.nationstates.net/region=north_carolina</x:t>
  </x:si>
  <x:si>
    <x:t>Yipmens Donut Shop</x:t>
  </x:si>
  <x:si>
    <x:t>00:38:26</x:t>
  </x:si>
  <x:si>
    <x:t>https://www.nationstates.net/region=yipmens_donut_shop</x:t>
  </x:si>
  <x:si>
    <x:t>The Deep Fried Lands</x:t>
  </x:si>
  <x:si>
    <x:t>https://www.nationstates.net/region=the_deep_fried_lands</x:t>
  </x:si>
  <x:si>
    <x:t>TheGuineaEmpire</x:t>
  </x:si>
  <x:si>
    <x:t>https://www.nationstates.net/region=theguineaempire</x:t>
  </x:si>
  <x:si>
    <x:t>Nazi Forces</x:t>
  </x:si>
  <x:si>
    <x:t>https://www.nationstates.net/region=nazi_forces</x:t>
  </x:si>
  <x:si>
    <x:t>The Pokemon Region</x:t>
  </x:si>
  <x:si>
    <x:t>https://www.nationstates.net/region=the_pokemon_region</x:t>
  </x:si>
  <x:si>
    <x:t>Rostil</x:t>
  </x:si>
  <x:si>
    <x:t>https://www.nationstates.net/region=rostil</x:t>
  </x:si>
  <x:si>
    <x:t>New Deutchland</x:t>
  </x:si>
  <x:si>
    <x:t>https://www.nationstates.net/region=new_deutchland</x:t>
  </x:si>
  <x:si>
    <x:t>Trotskyism</x:t>
  </x:si>
  <x:si>
    <x:t>https://www.nationstates.net/region=trotskyism</x:t>
  </x:si>
  <x:si>
    <x:t>The Revolutionaries</x:t>
  </x:si>
  <x:si>
    <x:t>https://www.nationstates.net/region=the_revolutionaries</x:t>
  </x:si>
  <x:si>
    <x:t>Cite Djibouti</x:t>
  </x:si>
  <x:si>
    <x:t>00:38:27</x:t>
  </x:si>
  <x:si>
    <x:t>https://www.nationstates.net/region=cite_djibouti</x:t>
  </x:si>
  <x:si>
    <x:t>The Land of Bird and Honey</x:t>
  </x:si>
  <x:si>
    <x:t>https://www.nationstates.net/region=the_land_of_bird_and_honey</x:t>
  </x:si>
  <x:si>
    <x:t>Nations of the Irish Sea</x:t>
  </x:si>
  <x:si>
    <x:t>https://www.nationstates.net/region=nations_of_the_irish_sea</x:t>
  </x:si>
  <x:si>
    <x:t>Deutchland</x:t>
  </x:si>
  <x:si>
    <x:t>https://www.nationstates.net/region=deutchland</x:t>
  </x:si>
  <x:si>
    <x:t>Republic of South Sudan</x:t>
  </x:si>
  <x:si>
    <x:t>https://www.nationstates.net/region=republic_of_south_sudan</x:t>
  </x:si>
  <x:si>
    <x:t>Greenland Sea</x:t>
  </x:si>
  <x:si>
    <x:t>https://www.nationstates.net/region=greenland_sea</x:t>
  </x:si>
  <x:si>
    <x:t>Weimar Republic</x:t>
  </x:si>
  <x:si>
    <x:t>https://www.nationstates.net/region=weimar_republic</x:t>
  </x:si>
  <x:si>
    <x:t>Sea of Marmara</x:t>
  </x:si>
  <x:si>
    <x:t>https://www.nationstates.net/region=sea_of_marmara</x:t>
  </x:si>
  <x:si>
    <x:t>Socialist League</x:t>
  </x:si>
  <x:si>
    <x:t>https://www.nationstates.net/region=socialist_league</x:t>
  </x:si>
  <x:si>
    <x:t>The New Fascist Empire</x:t>
  </x:si>
  <x:si>
    <x:t>https://www.nationstates.net/region=the_new_fascist_empire</x:t>
  </x:si>
  <x:si>
    <x:t>Iron Guard</x:t>
  </x:si>
  <x:si>
    <x:t>https://www.nationstates.net/region=iron_guard</x:t>
  </x:si>
  <x:si>
    <x:t>Misty Mountains</x:t>
  </x:si>
  <x:si>
    <x:t>https://www.nationstates.net/region=misty_mountains</x:t>
  </x:si>
  <x:si>
    <x:t>the Republic of Iran</x:t>
  </x:si>
  <x:si>
    <x:t>https://www.nationstates.net/region=the_republic_of_iran</x:t>
  </x:si>
  <x:si>
    <x:t>POLATION</x:t>
  </x:si>
  <x:si>
    <x:t>https://www.nationstates.net/region=polation</x:t>
  </x:si>
  <x:si>
    <x:t>Kleo</x:t>
  </x:si>
  <x:si>
    <x:t>https://www.nationstates.net/region=kleo</x:t>
  </x:si>
  <x:si>
    <x:t>Kim Il Sung</x:t>
  </x:si>
  <x:si>
    <x:t>https://www.nationstates.net/region=kim_il_sung</x:t>
  </x:si>
  <x:si>
    <x:t>Angels of Light</x:t>
  </x:si>
  <x:si>
    <x:t>00:26:41</x:t>
  </x:si>
  <x:si>
    <x:t>https://www.nationstates.net/region=angels_of_light</x:t>
  </x:si>
  <x:si>
    <x:t>Sanhab power region</x:t>
  </x:si>
  <x:si>
    <x:t>https://www.nationstates.net/region=sanhab_power_region</x:t>
  </x:si>
  <x:si>
    <x:t>The Northwest Pacific</x:t>
  </x:si>
  <x:si>
    <x:t>https://www.nationstates.net/region=the_northwest_pacific</x:t>
  </x:si>
  <x:si>
    <x:t>Lost and Found Sanctuary</x:t>
  </x:si>
  <x:si>
    <x:t>https://www.nationstates.net/region=lost_and_found_sanctuary</x:t>
  </x:si>
  <x:si>
    <x:t>Albuquerque</x:t>
  </x:si>
  <x:si>
    <x:t>https://www.nationstates.net/region=albuquerque</x:t>
  </x:si>
  <x:si>
    <x:t>Hezbollah</x:t>
  </x:si>
  <x:si>
    <x:t>https://www.nationstates.net/region=hezbollah</x:t>
  </x:si>
  <x:si>
    <x:t>Animal Farm</x:t>
  </x:si>
  <x:si>
    <x:t>https://www.nationstates.net/region=animal_farm</x:t>
  </x:si>
  <x:si>
    <x:t>The International Socialist Alliance</x:t>
  </x:si>
  <x:si>
    <x:t>https://www.nationstates.net/region=the_international_socialist_alliance</x:t>
  </x:si>
  <x:si>
    <x:t>The Fifth International</x:t>
  </x:si>
  <x:si>
    <x:t>00:38:28</x:t>
  </x:si>
  <x:si>
    <x:t>https://www.nationstates.net/region=the_fifth_international</x:t>
  </x:si>
  <x:si>
    <x:t>toilet arsonist appreciation society</x:t>
  </x:si>
  <x:si>
    <x:t>https://www.nationstates.net/region=toilet_arsonist_appreciation_society</x:t>
  </x:si>
  <x:si>
    <x:t>The Koreas</x:t>
  </x:si>
  <x:si>
    <x:t>https://www.nationstates.net/region=the_koreas</x:t>
  </x:si>
  <x:si>
    <x:t>The Kingdom of Rome</x:t>
  </x:si>
  <x:si>
    <x:t>https://www.nationstates.net/region=the_kingdom_of_rome</x:t>
  </x:si>
  <x:si>
    <x:t>North Portugal</x:t>
  </x:si>
  <x:si>
    <x:t>https://www.nationstates.net/region=north_portugal</x:t>
  </x:si>
  <x:si>
    <x:t>Omsk</x:t>
  </x:si>
  <x:si>
    <x:t>https://www.nationstates.net/region=omsk</x:t>
  </x:si>
  <x:si>
    <x:t>Regional Fascist Alliance</x:t>
  </x:si>
  <x:si>
    <x:t>00:38:29</x:t>
  </x:si>
  <x:si>
    <x:t>https://www.nationstates.net/region=regional_fascist_alliance</x:t>
  </x:si>
  <x:si>
    <x:t>The Florence Organization of Peace</x:t>
  </x:si>
  <x:si>
    <x:t>https://www.nationstates.net/region=the_florence_organization_of_peace</x:t>
  </x:si>
  <x:si>
    <x:t>Solaris</x:t>
  </x:si>
  <x:si>
    <x:t>https://www.nationstates.net/region=solaris</x:t>
  </x:si>
  <x:si>
    <x:t>New Phoenix</x:t>
  </x:si>
  <x:si>
    <x:t>https://www.nationstates.net/region=new_phoenix</x:t>
  </x:si>
  <x:si>
    <x:t>Coruscant</x:t>
  </x:si>
  <x:si>
    <x:t>https://www.nationstates.net/region=coruscant</x:t>
  </x:si>
  <x:si>
    <x:t>The Imperial Legion Of Edochris</x:t>
  </x:si>
  <x:si>
    <x:t>https://www.nationstates.net/region=the_imperial_legion_of_edochris</x:t>
  </x:si>
  <x:si>
    <x:t>Freedom and Justice Alliance</x:t>
  </x:si>
  <x:si>
    <x:t>https://www.nationstates.net/region=freedom_and_justice_alliance</x:t>
  </x:si>
  <x:si>
    <x:t>United socialist Pact</x:t>
  </x:si>
  <x:si>
    <x:t>00:38:30</x:t>
  </x:si>
  <x:si>
    <x:t>https://www.nationstates.net/region=united_socialist_pact</x:t>
  </x:si>
  <x:si>
    <x:t>Tirana</x:t>
  </x:si>
  <x:si>
    <x:t>https://www.nationstates.net/region=tirana</x:t>
  </x:si>
  <x:si>
    <x:t>Nos Stulti Sumus</x:t>
  </x:si>
  <x:si>
    <x:t>https://www.nationstates.net/region=nos_stulti_sumus</x:t>
  </x:si>
  <x:si>
    <x:t>UwU</x:t>
  </x:si>
  <x:si>
    <x:t>https://www.nationstates.net/region=uwu</x:t>
  </x:si>
  <x:si>
    <x:t>The Britanasian Imperial states</x:t>
  </x:si>
  <x:si>
    <x:t>https://www.nationstates.net/region=the_britanasian_imperial_states</x:t>
  </x:si>
  <x:si>
    <x:t>Ademari Clan</x:t>
  </x:si>
  <x:si>
    <x:t>https://www.nationstates.net/region=ademari_clan</x:t>
  </x:si>
  <x:si>
    <x:t>El Nino</x:t>
  </x:si>
  <x:si>
    <x:t>https://www.nationstates.net/region=el_nino</x:t>
  </x:si>
  <x:si>
    <x:t>The Region of nicomaki shippers</x:t>
  </x:si>
  <x:si>
    <x:t>https://www.nationstates.net/region=the_region_of_nicomaki_shippers</x:t>
  </x:si>
  <x:si>
    <x:t>No Pacific</x:t>
  </x:si>
  <x:si>
    <x:t>https://www.nationstates.net/region=no_pacific</x:t>
  </x:si>
  <x:si>
    <x:t>The Economic Alliance of Prosperity</x:t>
  </x:si>
  <x:si>
    <x:t>https://www.nationstates.net/region=the_economic_alliance_of_prosperity</x:t>
  </x:si>
  <x:si>
    <x:t>UDSR</x:t>
  </x:si>
  <x:si>
    <x:t>https://www.nationstates.net/region=udsr</x:t>
  </x:si>
  <x:si>
    <x:t>Hatfield Hideout</x:t>
  </x:si>
  <x:si>
    <x:t>https://www.nationstates.net/region=hatfield_hideout</x:t>
  </x:si>
  <x:si>
    <x:t>Peaceian</x:t>
  </x:si>
  <x:si>
    <x:t>https://www.nationstates.net/region=peaceian</x:t>
  </x:si>
  <x:si>
    <x:t>SFR Yugoslavia</x:t>
  </x:si>
  <x:si>
    <x:t>https://www.nationstates.net/region=sfr_yugoslavia</x:t>
  </x:si>
  <x:si>
    <x:t>Majuro</x:t>
  </x:si>
  <x:si>
    <x:t>https://www.nationstates.net/region=majuro</x:t>
  </x:si>
  <x:si>
    <x:t>The Claws of Colob</x:t>
  </x:si>
  <x:si>
    <x:t>https://www.nationstates.net/region=the_claws_of_colob</x:t>
  </x:si>
  <x:si>
    <x:t>Betmet</x:t>
  </x:si>
  <x:si>
    <x:t>https://www.nationstates.net/region=betmet</x:t>
  </x:si>
  <x:si>
    <x:t>Tom Clancys Meme Team</x:t>
  </x:si>
  <x:si>
    <x:t>https://www.nationstates.net/region=tom_clancys_meme_team</x:t>
  </x:si>
  <x:si>
    <x:t>Mount Rainier</x:t>
  </x:si>
  <x:si>
    <x:t>https://www.nationstates.net/region=mount_rainier</x:t>
  </x:si>
  <x:si>
    <x:t>Le Havre</x:t>
  </x:si>
  <x:si>
    <x:t>https://www.nationstates.net/region=le_havre</x:t>
  </x:si>
  <x:si>
    <x:t>Cephion</x:t>
  </x:si>
  <x:si>
    <x:t>https://www.nationstates.net/region=cephion</x:t>
  </x:si>
  <x:si>
    <x:t>https://www.nationstates.net/region=01001100</x:t>
  </x:si>
  <x:si>
    <x:t>Republic of Congo</x:t>
  </x:si>
  <x:si>
    <x:t>00:38:32</x:t>
  </x:si>
  <x:si>
    <x:t>https://www.nationstates.net/region=republic_of_congo</x:t>
  </x:si>
  <x:si>
    <x:t>Netherlands Antilles</x:t>
  </x:si>
  <x:si>
    <x:t>https://www.nationstates.net/region=netherlands_antilles</x:t>
  </x:si>
  <x:si>
    <x:t>Delta Quadrant</x:t>
  </x:si>
  <x:si>
    <x:t>https://www.nationstates.net/region=delta_quadrant</x:t>
  </x:si>
  <x:si>
    <x:t>Limburgia</x:t>
  </x:si>
  <x:si>
    <x:t>https://www.nationstates.net/region=limburgia</x:t>
  </x:si>
  <x:si>
    <x:t>National Socialist America</x:t>
  </x:si>
  <x:si>
    <x:t>https://www.nationstates.net/region=national_socialist_america</x:t>
  </x:si>
  <x:si>
    <x:t>Rapa Nui</x:t>
  </x:si>
  <x:si>
    <x:t>https://www.nationstates.net/region=rapa_nui</x:t>
  </x:si>
  <x:si>
    <x:t>Fascist Balestria</x:t>
  </x:si>
  <x:si>
    <x:t>https://www.nationstates.net/region=fascist_balestria</x:t>
  </x:si>
  <x:si>
    <x:t>Bastogne</x:t>
  </x:si>
  <x:si>
    <x:t>https://www.nationstates.net/region=bastogne</x:t>
  </x:si>
  <x:si>
    <x:t>Leddecha</x:t>
  </x:si>
  <x:si>
    <x:t>https://www.nationstates.net/region=leddecha</x:t>
  </x:si>
  <x:si>
    <x:t>Qatar</x:t>
  </x:si>
  <x:si>
    <x:t>https://www.nationstates.net/region=qatar</x:t>
  </x:si>
  <x:si>
    <x:t>Fliuburg</x:t>
  </x:si>
  <x:si>
    <x:t>https://www.nationstates.net/region=fliuburg</x:t>
  </x:si>
  <x:si>
    <x:t>The Constitutional Order</x:t>
  </x:si>
  <x:si>
    <x:t>https://www.nationstates.net/region=the_constitutional_order</x:t>
  </x:si>
  <x:si>
    <x:t>Olympus</x:t>
  </x:si>
  <x:si>
    <x:t>https://www.nationstates.net/region=olympus</x:t>
  </x:si>
  <x:si>
    <x:t>Macao</x:t>
  </x:si>
  <x:si>
    <x:t>https://www.nationstates.net/region=macao</x:t>
  </x:si>
  <x:si>
    <x:t>Blackwater Tavern</x:t>
  </x:si>
  <x:si>
    <x:t>https://www.nationstates.net/region=blackwater_tavern</x:t>
  </x:si>
  <x:si>
    <x:t>The Black Eagles</x:t>
  </x:si>
  <x:si>
    <x:t>https://www.nationstates.net/region=the_black_eagles</x:t>
  </x:si>
  <x:si>
    <x:t>British Empire</x:t>
  </x:si>
  <x:si>
    <x:t>https://www.nationstates.net/region=british_empire</x:t>
  </x:si>
  <x:si>
    <x:t>The Empire of Drabant</x:t>
  </x:si>
  <x:si>
    <x:t>https://www.nationstates.net/region=the_empire_of_drabant</x:t>
  </x:si>
  <x:si>
    <x:t>Socialist States of America</x:t>
  </x:si>
  <x:si>
    <x:t>https://www.nationstates.net/region=socialist_states_of_america</x:t>
  </x:si>
  <x:si>
    <x:t>Wehrwolf</x:t>
  </x:si>
  <x:si>
    <x:t>https://www.nationstates.net/region=wehrwolf</x:t>
  </x:si>
  <x:si>
    <x:t>The Galactic Vanguard Empire</x:t>
  </x:si>
  <x:si>
    <x:t>00:38:33</x:t>
  </x:si>
  <x:si>
    <x:t>https://www.nationstates.net/region=the_galactic_vanguard_empire</x:t>
  </x:si>
  <x:si>
    <x:t>Quarantina</x:t>
  </x:si>
  <x:si>
    <x:t>00:38:34</x:t>
  </x:si>
  <x:si>
    <x:t>https://www.nationstates.net/region=quarantina</x:t>
  </x:si>
  <x:si>
    <x:t>liberis</x:t>
  </x:si>
  <x:si>
    <x:t>https://www.nationstates.net/region=liberis</x:t>
  </x:si>
  <x:si>
    <x:t>Kuriko for WA Secretary General</x:t>
  </x:si>
  <x:si>
    <x:t>https://www.nationstates.net/region=kuriko_for_wa_secretary_general</x:t>
  </x:si>
  <x:si>
    <x:t>The Glorious Region</x:t>
  </x:si>
  <x:si>
    <x:t>https://www.nationstates.net/region=the_glorious_region</x:t>
  </x:si>
  <x:si>
    <x:t>The invisible empire</x:t>
  </x:si>
  <x:si>
    <x:t>https://www.nationstates.net/region=the_invisible_empire</x:t>
  </x:si>
  <x:si>
    <x:t>Kingdom of Rome</x:t>
  </x:si>
  <x:si>
    <x:t>https://www.nationstates.net/region=kingdom_of_rome</x:t>
  </x:si>
  <x:si>
    <x:t>Alaska</x:t>
  </x:si>
  <x:si>
    <x:t>https://www.nationstates.net/region=alaska</x:t>
  </x:si>
  <x:si>
    <x:t>Republic of Dominica</x:t>
  </x:si>
  <x:si>
    <x:t>https://www.nationstates.net/region=republic_of_dominica</x:t>
  </x:si>
  <x:si>
    <x:t>The Empire of the Setting Moon</x:t>
  </x:si>
  <x:si>
    <x:t>https://www.nationstates.net/region=the_empire_of_the_setting_moon</x:t>
  </x:si>
  <x:si>
    <x:t>The Lake Erie Tropical Islands</x:t>
  </x:si>
  <x:si>
    <x:t>https://www.nationstates.net/region=the_lake_erie_tropical_islands</x:t>
  </x:si>
  <x:si>
    <x:t>Jack Pine</x:t>
  </x:si>
  <x:si>
    <x:t>https://www.nationstates.net/region=jack_pine</x:t>
  </x:si>
  <x:si>
    <x:t>Aaland Islands</x:t>
  </x:si>
  <x:si>
    <x:t>https://www.nationstates.net/region=aaland_islands</x:t>
  </x:si>
  <x:si>
    <x:t>Universe</x:t>
  </x:si>
  <x:si>
    <x:t>https://www.nationstates.net/region=universe</x:t>
  </x:si>
  <x:si>
    <x:t>Sukhumi</x:t>
  </x:si>
  <x:si>
    <x:t>https://www.nationstates.net/region=sukhumi</x:t>
  </x:si>
  <x:si>
    <x:t>Saertland Red Bloc Allies</x:t>
  </x:si>
  <x:si>
    <x:t>https://www.nationstates.net/region=saertland_red_bloc_allies</x:t>
  </x:si>
  <x:si>
    <x:t>The Weimar Republic</x:t>
  </x:si>
  <x:si>
    <x:t>https://www.nationstates.net/region=the_weimar_republic</x:t>
  </x:si>
  <x:si>
    <x:t>Security Council</x:t>
  </x:si>
  <x:si>
    <x:t>https://www.nationstates.net/region=security_council</x:t>
  </x:si>
  <x:si>
    <x:t>the Republic of Lithuania</x:t>
  </x:si>
  <x:si>
    <x:t>00:38:35</x:t>
  </x:si>
  <x:si>
    <x:t>https://www.nationstates.net/region=the_republic_of_lithuania</x:t>
  </x:si>
  <x:si>
    <x:t>Sword Art Online</x:t>
  </x:si>
  <x:si>
    <x:t>https://www.nationstates.net/region=sword_art_online</x:t>
  </x:si>
  <x:si>
    <x:t>Und das heisst Erika</x:t>
  </x:si>
  <x:si>
    <x:t>https://www.nationstates.net/region=und_das_heisst_erika</x:t>
  </x:si>
  <x:si>
    <x:t>The Imperial States</x:t>
  </x:si>
  <x:si>
    <x:t>https://www.nationstates.net/region=the_imperial_states</x:t>
  </x:si>
  <x:si>
    <x:t>Torisakian Territories</x:t>
  </x:si>
  <x:si>
    <x:t>https://www.nationstates.net/region=torisakian_territories</x:t>
  </x:si>
  <x:si>
    <x:t>Elysian Fields</x:t>
  </x:si>
  <x:si>
    <x:t>https://www.nationstates.net/region=elysian_fields</x:t>
  </x:si>
  <x:si>
    <x:t>NationStates Communist Party</x:t>
  </x:si>
  <x:si>
    <x:t>https://www.nationstates.net/region=nationstates_communist_party</x:t>
  </x:si>
  <x:si>
    <x:t>International Socialists</x:t>
  </x:si>
  <x:si>
    <x:t>https://www.nationstates.net/region=international_socialists</x:t>
  </x:si>
  <x:si>
    <x:t>CTSN</x:t>
  </x:si>
  <x:si>
    <x:t>https://www.nationstates.net/region=ctsn</x:t>
  </x:si>
  <x:si>
    <x:t>The Misty Mountains</x:t>
  </x:si>
  <x:si>
    <x:t>https://www.nationstates.net/region=the_misty_mountains</x:t>
  </x:si>
  <x:si>
    <x:t>The ufssr</x:t>
  </x:si>
  <x:si>
    <x:t>https://www.nationstates.net/region=the_ufssr</x:t>
  </x:si>
  <x:si>
    <x:t>World Assembly of United Nations</x:t>
  </x:si>
  <x:si>
    <x:t>https://www.nationstates.net/region=world_assembly_of_united_nations</x:t>
  </x:si>
  <x:si>
    <x:t>Ellesmere</x:t>
  </x:si>
  <x:si>
    <x:t>https://www.nationstates.net/region=ellesmere</x:t>
  </x:si>
  <x:si>
    <x:t>The Simp Isles</x:t>
  </x:si>
  <x:si>
    <x:t>00:38:36</x:t>
  </x:si>
  <x:si>
    <x:t>https://www.nationstates.net/region=the_simp_isles</x:t>
  </x:si>
  <x:si>
    <x:t>Coral Sea</x:t>
  </x:si>
  <x:si>
    <x:t>https://www.nationstates.net/region=coral_sea</x:t>
  </x:si>
  <x:si>
    <x:t>The Nations of Bam Bam</x:t>
  </x:si>
  <x:si>
    <x:t>https://www.nationstates.net/region=the_nations_of_bam_bam</x:t>
  </x:si>
  <x:si>
    <x:t>Dovlux Empire</x:t>
  </x:si>
  <x:si>
    <x:t>https://www.nationstates.net/region=dovlux_empire</x:t>
  </x:si>
  <x:si>
    <x:t>The French Coast Of The Somalis</x:t>
  </x:si>
  <x:si>
    <x:t>00:38:37</x:t>
  </x:si>
  <x:si>
    <x:t>https://www.nationstates.net/region=the_french_coast_of_the_somalis</x:t>
  </x:si>
  <x:si>
    <x:t>International Third Position</x:t>
  </x:si>
  <x:si>
    <x:t>https://www.nationstates.net/region=international_third_position</x:t>
  </x:si>
  <x:si>
    <x:t>The Democratic and Socialist Union</x:t>
  </x:si>
  <x:si>
    <x:t>https://www.nationstates.net/region=the_democratic_and_socialist_union</x:t>
  </x:si>
  <x:si>
    <x:t>Abandoned Region Of Leiajorhgyana</x:t>
  </x:si>
  <x:si>
    <x:t>https://www.nationstates.net/region=abandoned_region_of_leiajorhgyana</x:t>
  </x:si>
  <x:si>
    <x:t>The Bereich for Total Superiority</x:t>
  </x:si>
  <x:si>
    <x:t>https://www.nationstates.net/region=the_bereich_for_total_superiority</x:t>
  </x:si>
  <x:si>
    <x:t>The Pirates</x:t>
  </x:si>
  <x:si>
    <x:t>https://www.nationstates.net/region=the_pirates</x:t>
  </x:si>
  <x:si>
    <x:t>Rockin Rockets</x:t>
  </x:si>
  <x:si>
    <x:t>https://www.nationstates.net/region=rockin_rockets</x:t>
  </x:si>
  <x:si>
    <x:t>Kingdom Of The British Isles</x:t>
  </x:si>
  <x:si>
    <x:t>https://www.nationstates.net/region=kingdom_of_the_british_isles</x:t>
  </x:si>
  <x:si>
    <x:t>The Mariner Trench Army Reserves</x:t>
  </x:si>
  <x:si>
    <x:t>https://www.nationstates.net/region=the_mariner_trench_army_reserves</x:t>
  </x:si>
  <x:si>
    <x:t>Socialist Loveland</x:t>
  </x:si>
  <x:si>
    <x:t>https://www.nationstates.net/region=socialist_loveland</x:t>
  </x:si>
  <x:si>
    <x:t>Fifth International</x:t>
  </x:si>
  <x:si>
    <x:t>https://www.nationstates.net/region=fifth_international</x:t>
  </x:si>
  <x:si>
    <x:t>Nocookies</x:t>
  </x:si>
  <x:si>
    <x:t>https://www.nationstates.net/region=nocookies</x:t>
  </x:si>
  <x:si>
    <x:t>West Sytheria</x:t>
  </x:si>
  <x:si>
    <x:t>https://www.nationstates.net/region=west_sytheria</x:t>
  </x:si>
  <x:si>
    <x:t>The Male Coalition</x:t>
  </x:si>
  <x:si>
    <x:t>https://www.nationstates.net/region=the_male_coalition</x:t>
  </x:si>
  <x:si>
    <x:t>The Upper Middle Class Suburbia</x:t>
  </x:si>
  <x:si>
    <x:t>https://www.nationstates.net/region=the_upper_middle_class_suburbia</x:t>
  </x:si>
  <x:si>
    <x:t>Google</x:t>
  </x:si>
  <x:si>
    <x:t>https://www.nationstates.net/region=google</x:t>
  </x:si>
  <x:si>
    <x:t>Baltic Assembly</x:t>
  </x:si>
  <x:si>
    <x:t>00:38:38</x:t>
  </x:si>
  <x:si>
    <x:t>https://www.nationstates.net/region=baltic_assembly</x:t>
  </x:si>
  <x:si>
    <x:t>Zhongguo</x:t>
  </x:si>
  <x:si>
    <x:t>https://www.nationstates.net/region=zhongguo</x:t>
  </x:si>
  <x:si>
    <x:t>The world Democratic Union</x:t>
  </x:si>
  <x:si>
    <x:t>https://www.nationstates.net/region=the_world_democratic_union</x:t>
  </x:si>
  <x:si>
    <x:t>Planet</x:t>
  </x:si>
  <x:si>
    <x:t>https://www.nationstates.net/region=planet</x:t>
  </x:si>
  <x:si>
    <x:t>Redlands</x:t>
  </x:si>
  <x:si>
    <x:t>https://www.nationstates.net/region=redlands</x:t>
  </x:si>
  <x:si>
    <x:t>Sheldoria</x:t>
  </x:si>
  <x:si>
    <x:t>https://www.nationstates.net/region=sheldoria</x:t>
  </x:si>
  <x:si>
    <x:t>First Reich of Der Fuhrer</x:t>
  </x:si>
  <x:si>
    <x:t>https://www.nationstates.net/region=first_reich_of_der_fuhrer</x:t>
  </x:si>
  <x:si>
    <x:t>The Kingdom of The Hundrati Union</x:t>
  </x:si>
  <x:si>
    <x:t>https://www.nationstates.net/region=the_kingdom_of_the_hundrati_union</x:t>
  </x:si>
  <x:si>
    <x:t>Region Inc</x:t>
  </x:si>
  <x:si>
    <x:t>https://www.nationstates.net/region=region_inc</x:t>
  </x:si>
  <x:si>
    <x:t>Saigon International Airport</x:t>
  </x:si>
  <x:si>
    <x:t>https://www.nationstates.net/region=saigon_international_airport</x:t>
  </x:si>
  <x:si>
    <x:t>Roatan</x:t>
  </x:si>
  <x:si>
    <x:t>https://www.nationstates.net/region=roatan</x:t>
  </x:si>
  <x:si>
    <x:t>Arab League</x:t>
  </x:si>
  <x:si>
    <x:t>https://www.nationstates.net/region=arab_league</x:t>
  </x:si>
  <x:si>
    <x:t>Bob</x:t>
  </x:si>
  <x:si>
    <x:t>https://www.nationstates.net/region=bob</x:t>
  </x:si>
  <x:si>
    <x:t>Fascist Governments</x:t>
  </x:si>
  <x:si>
    <x:t>https://www.nationstates.net/region=fascist_governments</x:t>
  </x:si>
  <x:si>
    <x:t>Antarctic Trade League</x:t>
  </x:si>
  <x:si>
    <x:t>https://www.nationstates.net/region=antarctic_trade_league</x:t>
  </x:si>
  <x:si>
    <x:t>United Nations of Jerusalem</x:t>
  </x:si>
  <x:si>
    <x:t>00:38:39</x:t>
  </x:si>
  <x:si>
    <x:t>https://www.nationstates.net/region=united_nations_of_jerusalem</x:t>
  </x:si>
  <x:si>
    <x:t>Altis</x:t>
  </x:si>
  <x:si>
    <x:t>https://www.nationstates.net/region=altis</x:t>
  </x:si>
  <x:si>
    <x:t>The Cold War Relics</x:t>
  </x:si>
  <x:si>
    <x:t>https://www.nationstates.net/region=the_cold_war_relics</x:t>
  </x:si>
  <x:si>
    <x:t>Black White and Better Than UEEC</x:t>
  </x:si>
  <x:si>
    <x:t>https://www.nationstates.net/region=black_white_and_better_than_ueec</x:t>
  </x:si>
  <x:si>
    <x:t>DBA</x:t>
  </x:si>
  <x:si>
    <x:t>https://www.nationstates.net/region=dba</x:t>
  </x:si>
  <x:si>
    <x:t>Corsiva</x:t>
  </x:si>
  <x:si>
    <x:t>00:38:41</x:t>
  </x:si>
  <x:si>
    <x:t>https://www.nationstates.net/region=corsiva</x:t>
  </x:si>
  <x:si>
    <x:t>Slavania</x:t>
  </x:si>
  <x:si>
    <x:t>https://www.nationstates.net/region=slavania</x:t>
  </x:si>
  <x:si>
    <x:t>Lavinaria</x:t>
  </x:si>
  <x:si>
    <x:t>https://www.nationstates.net/region=lavinaria</x:t>
  </x:si>
  <x:si>
    <x:t>Venus Project</x:t>
  </x:si>
  <x:si>
    <x:t>https://www.nationstates.net/region=venus_project</x:t>
  </x:si>
  <x:si>
    <x:t>Suriname</x:t>
  </x:si>
  <x:si>
    <x:t>https://www.nationstates.net/region=suriname</x:t>
  </x:si>
  <x:si>
    <x:t>The Iron Defence League</x:t>
  </x:si>
  <x:si>
    <x:t>https://www.nationstates.net/region=the_iron_defence_league</x:t>
  </x:si>
  <x:si>
    <x:t>Union des peuples libres</x:t>
  </x:si>
  <x:si>
    <x:t>https://www.nationstates.net/region=union_des_peuples_libres</x:t>
  </x:si>
  <x:si>
    <x:t>Perth</x:t>
  </x:si>
  <x:si>
    <x:t>https://www.nationstates.net/region=perth</x:t>
  </x:si>
  <x:si>
    <x:t>Greater Cephorian Reach</x:t>
  </x:si>
  <x:si>
    <x:t>https://www.nationstates.net/region=greater_cephorian_reach</x:t>
  </x:si>
  <x:si>
    <x:t>Vega</x:t>
  </x:si>
  <x:si>
    <x:t>https://www.nationstates.net/region=vega</x:t>
  </x:si>
  <x:si>
    <x:t>Republic of Yakutia</x:t>
  </x:si>
  <x:si>
    <x:t>00:38:42</x:t>
  </x:si>
  <x:si>
    <x:t>https://www.nationstates.net/region=republic_of_yakutia</x:t>
  </x:si>
  <x:si>
    <x:t>The Galactic Empire of Britain</x:t>
  </x:si>
  <x:si>
    <x:t>https://www.nationstates.net/region=the_galactic_empire_of_britain</x:t>
  </x:si>
  <x:si>
    <x:t>World 35</x:t>
  </x:si>
  <x:si>
    <x:t>https://www.nationstates.net/region=world_35</x:t>
  </x:si>
  <x:si>
    <x:t>El Dorado</x:t>
  </x:si>
  <x:si>
    <x:t>https://www.nationstates.net/region=el_dorado</x:t>
  </x:si>
  <x:si>
    <x:t>continent of stability</x:t>
  </x:si>
  <x:si>
    <x:t>https://www.nationstates.net/region=continent_of_stability</x:t>
  </x:si>
  <x:si>
    <x:t>Eternal Unicorn</x:t>
  </x:si>
  <x:si>
    <x:t>https://www.nationstates.net/region=eternal_unicorn</x:t>
  </x:si>
  <x:si>
    <x:t>Squad of Imperial Japanese Soldiers</x:t>
  </x:si>
  <x:si>
    <x:t>https://www.nationstates.net/region=squad_of_imperial_japanese_soldiers</x:t>
  </x:si>
  <x:si>
    <x:t>The Great Lapine Axis</x:t>
  </x:si>
  <x:si>
    <x:t>https://www.nationstates.net/region=the_great_lapine_axis</x:t>
  </x:si>
  <x:si>
    <x:t>Greater Arcem</x:t>
  </x:si>
  <x:si>
    <x:t>https://www.nationstates.net/region=greater_arcem</x:t>
  </x:si>
  <x:si>
    <x:t>Indianapolis</x:t>
  </x:si>
  <x:si>
    <x:t>https://www.nationstates.net/region=indianapolis</x:t>
  </x:si>
  <x:si>
    <x:t>Southern Canadia</x:t>
  </x:si>
  <x:si>
    <x:t>00:38:43</x:t>
  </x:si>
  <x:si>
    <x:t>https://www.nationstates.net/region=southern_canadia</x:t>
  </x:si>
  <x:si>
    <x:t>Oceania</x:t>
  </x:si>
  <x:si>
    <x:t>https://www.nationstates.net/region=oceania</x:t>
  </x:si>
  <x:si>
    <x:t>Conservative Haven</x:t>
  </x:si>
  <x:si>
    <x:t>https://www.nationstates.net/region=conservative_haven</x:t>
  </x:si>
  <x:si>
    <x:t>Greater Remnant Cooperation Sphere</x:t>
  </x:si>
  <x:si>
    <x:t>https://www.nationstates.net/region=greater_remnant_cooperation_sphere</x:t>
  </x:si>
  <x:si>
    <x:t>The Communist Bros</x:t>
  </x:si>
  <x:si>
    <x:t>00:38:44</x:t>
  </x:si>
  <x:si>
    <x:t>https://www.nationstates.net/region=the_communist_bros</x:t>
  </x:si>
  <x:si>
    <x:t>All Male Italian Empire</x:t>
  </x:si>
  <x:si>
    <x:t>00:26:55</x:t>
  </x:si>
  <x:si>
    <x:t>https://www.nationstates.net/region=all_male_italian_empire</x:t>
  </x:si>
  <x:si>
    <x:t>Las Vegas Henderson Paradise</x:t>
  </x:si>
  <x:si>
    <x:t>https://www.nationstates.net/region=las_vegas_henderson_paradise</x:t>
  </x:si>
  <x:si>
    <x:t>Communist Leaders United</x:t>
  </x:si>
  <x:si>
    <x:t>https://www.nationstates.net/region=communist_leaders_united</x:t>
  </x:si>
  <x:si>
    <x:t>Pacific Defenders</x:t>
  </x:si>
  <x:si>
    <x:t>https://www.nationstates.net/region=pacific_defenders</x:t>
  </x:si>
  <x:si>
    <x:t>African Kingdom</x:t>
  </x:si>
  <x:si>
    <x:t>00:38:45</x:t>
  </x:si>
  <x:si>
    <x:t>https://www.nationstates.net/region=african_kingdom</x:t>
  </x:si>
  <x:si>
    <x:t>Silesia</x:t>
  </x:si>
  <x:si>
    <x:t>https://www.nationstates.net/region=silesia</x:t>
  </x:si>
  <x:si>
    <x:t>Leolia</x:t>
  </x:si>
  <x:si>
    <x:t>https://www.nationstates.net/region=leolia</x:t>
  </x:si>
  <x:si>
    <x:t>Misawa</x:t>
  </x:si>
  <x:si>
    <x:t>https://www.nationstates.net/region=misawa</x:t>
  </x:si>
  <x:si>
    <x:t>Dardanelles</x:t>
  </x:si>
  <x:si>
    <x:t>https://www.nationstates.net/region=dardanelles</x:t>
  </x:si>
  <x:si>
    <x:t>Walshare</x:t>
  </x:si>
  <x:si>
    <x:t>https://www.nationstates.net/region=walshare</x:t>
  </x:si>
  <x:si>
    <x:t>haha phoenix is going to kill me</x:t>
  </x:si>
  <x:si>
    <x:t>https://www.nationstates.net/region=haha_phoenix_is_going_to_kill_me</x:t>
  </x:si>
  <x:si>
    <x:t>Tiandihui</x:t>
  </x:si>
  <x:si>
    <x:t>https://www.nationstates.net/region=tiandihui</x:t>
  </x:si>
  <x:si>
    <x:t>The States</x:t>
  </x:si>
  <x:si>
    <x:t>https://www.nationstates.net/region=the_states</x:t>
  </x:si>
  <x:si>
    <x:t>Parley</x:t>
  </x:si>
  <x:si>
    <x:t>https://www.nationstates.net/region=parley</x:t>
  </x:si>
  <x:si>
    <x:t>Lazarene Exiles</x:t>
  </x:si>
  <x:si>
    <x:t>https://www.nationstates.net/region=lazarene_exiles</x:t>
  </x:si>
  <x:si>
    <x:t>The Bee Land</x:t>
  </x:si>
  <x:si>
    <x:t>00:26:56</x:t>
  </x:si>
  <x:si>
    <x:t>https://www.nationstates.net/region=the_bee_land</x:t>
  </x:si>
  <x:si>
    <x:t>Monarchist gang</x:t>
  </x:si>
  <x:si>
    <x:t>https://www.nationstates.net/region=monarchist_gang</x:t>
  </x:si>
  <x:si>
    <x:t>Destral</x:t>
  </x:si>
  <x:si>
    <x:t>https://www.nationstates.net/region=destral</x:t>
  </x:si>
  <x:si>
    <x:t>The Coal Prosperity Sphere</x:t>
  </x:si>
  <x:si>
    <x:t>https://www.nationstates.net/region=the_coal_prosperity_sphere</x:t>
  </x:si>
  <x:si>
    <x:t>Krasnoyarsk Krai</x:t>
  </x:si>
  <x:si>
    <x:t>https://www.nationstates.net/region=krasnoyarsk_krai</x:t>
  </x:si>
  <x:si>
    <x:t>Friends and I</x:t>
  </x:si>
  <x:si>
    <x:t>https://www.nationstates.net/region=friends_and_i</x:t>
  </x:si>
  <x:si>
    <x:t>Robot Industries</x:t>
  </x:si>
  <x:si>
    <x:t>https://www.nationstates.net/region=robot_industries</x:t>
  </x:si>
  <x:si>
    <x:t>The New Iron Fortress</x:t>
  </x:si>
  <x:si>
    <x:t>https://www.nationstates.net/region=the_new_iron_fortress</x:t>
  </x:si>
  <x:si>
    <x:t>The Allegheney Republic</x:t>
  </x:si>
  <x:si>
    <x:t>https://www.nationstates.net/region=the_allegheney_republic</x:t>
  </x:si>
  <x:si>
    <x:t>Netherfield</x:t>
  </x:si>
  <x:si>
    <x:t>https://www.nationstates.net/region=netherfield</x:t>
  </x:si>
  <x:si>
    <x:t>Yangon</x:t>
  </x:si>
  <x:si>
    <x:t>00:38:46</x:t>
  </x:si>
  <x:si>
    <x:t>https://www.nationstates.net/region=yangon</x:t>
  </x:si>
  <x:si>
    <x:t>The Scandinavian Government</x:t>
  </x:si>
  <x:si>
    <x:t>https://www.nationstates.net/region=the_scandinavian_government</x:t>
  </x:si>
  <x:si>
    <x:t>TERRY</x:t>
  </x:si>
  <x:si>
    <x:t>https://www.nationstates.net/region=terry</x:t>
  </x:si>
  <x:si>
    <x:t>Tasmanian Trailer Park</x:t>
  </x:si>
  <x:si>
    <x:t>00:38:47</x:t>
  </x:si>
  <x:si>
    <x:t>00:26:57</x:t>
  </x:si>
  <x:si>
    <x:t>https://www.nationstates.net/region=tasmanian_trailer_park</x:t>
  </x:si>
  <x:si>
    <x:t>Baldest</x:t>
  </x:si>
  <x:si>
    <x:t>https://www.nationstates.net/region=baldest</x:t>
  </x:si>
  <x:si>
    <x:t>Mayonnaise</x:t>
  </x:si>
  <x:si>
    <x:t>https://www.nationstates.net/region=mayonnaise</x:t>
  </x:si>
  <x:si>
    <x:t>Ancerious Galactic</x:t>
  </x:si>
  <x:si>
    <x:t>https://www.nationstates.net/region=ancerious_galactic</x:t>
  </x:si>
  <x:si>
    <x:t>Tardigrade</x:t>
  </x:si>
  <x:si>
    <x:t>https://www.nationstates.net/region=tardigrade</x:t>
  </x:si>
  <x:si>
    <x:t>Masqueraid</x:t>
  </x:si>
  <x:si>
    <x:t>https://www.nationstates.net/region=masqueraid</x:t>
  </x:si>
  <x:si>
    <x:t>Warzone PacificCon</x:t>
  </x:si>
  <x:si>
    <x:t>https://www.nationstates.net/region=warzone_pacificcon</x:t>
  </x:si>
  <x:si>
    <x:t>Dominion of Canada</x:t>
  </x:si>
  <x:si>
    <x:t>https://www.nationstates.net/region=dominion_of_canada</x:t>
  </x:si>
  <x:si>
    <x:t>Glorantha</x:t>
  </x:si>
  <x:si>
    <x:t>https://www.nationstates.net/region=glorantha</x:t>
  </x:si>
  <x:si>
    <x:t>Whitehorse</x:t>
  </x:si>
  <x:si>
    <x:t>https://www.nationstates.net/region=whitehorse</x:t>
  </x:si>
  <x:si>
    <x:t>The Democratic Separatist Federation</x:t>
  </x:si>
  <x:si>
    <x:t>https://www.nationstates.net/region=the_democratic_separatist_federation</x:t>
  </x:si>
  <x:si>
    <x:t>Meritorious Imperium</x:t>
  </x:si>
  <x:si>
    <x:t>https://www.nationstates.net/region=meritorious_imperium</x:t>
  </x:si>
  <x:si>
    <x:t>Vast Asia</x:t>
  </x:si>
  <x:si>
    <x:t>00:38:48</x:t>
  </x:si>
  <x:si>
    <x:t>https://www.nationstates.net/region=vast_asia</x:t>
  </x:si>
  <x:si>
    <x:t>Central East Sphere</x:t>
  </x:si>
  <x:si>
    <x:t>https://www.nationstates.net/region=central_east_sphere</x:t>
  </x:si>
  <x:si>
    <x:t>The Commonwealth of Crowns</x:t>
  </x:si>
  <x:si>
    <x:t>00:26:58</x:t>
  </x:si>
  <x:si>
    <x:t>https://www.nationstates.net/region=the_commonwealth_of_crowns</x:t>
  </x:si>
  <x:si>
    <x:t>The United Kingdom of Nations</x:t>
  </x:si>
  <x:si>
    <x:t>00:38:50</x:t>
  </x:si>
  <x:si>
    <x:t>https://www.nationstates.net/region=the_united_kingdom_of_nations</x:t>
  </x:si>
  <x:si>
    <x:t>New United Soviet Socialist Republic</x:t>
  </x:si>
  <x:si>
    <x:t>https://www.nationstates.net/region=new_united_soviet_socialist_republic</x:t>
  </x:si>
  <x:si>
    <x:t>Antargis</x:t>
  </x:si>
  <x:si>
    <x:t>https://www.nationstates.net/region=antargis</x:t>
  </x:si>
  <x:si>
    <x:t>Gribble</x:t>
  </x:si>
  <x:si>
    <x:t>https://www.nationstates.net/region=gribble</x:t>
  </x:si>
  <x:si>
    <x:t>The New Weimar Republic</x:t>
  </x:si>
  <x:si>
    <x:t>https://www.nationstates.net/region=the_new_weimar_republic</x:t>
  </x:si>
  <x:si>
    <x:t>Freezonia</x:t>
  </x:si>
  <x:si>
    <x:t>https://www.nationstates.net/region=freezonia</x:t>
  </x:si>
  <x:si>
    <x:t>Queens Realm</x:t>
  </x:si>
  <x:si>
    <x:t>https://www.nationstates.net/region=queens_realm</x:t>
  </x:si>
  <x:si>
    <x:t>South Seas</x:t>
  </x:si>
  <x:si>
    <x:t>https://www.nationstates.net/region=south_seas</x:t>
  </x:si>
  <x:si>
    <x:t>Glacier National Park</x:t>
  </x:si>
  <x:si>
    <x:t>https://www.nationstates.net/region=glacier_national_park</x:t>
  </x:si>
  <x:si>
    <x:t>Alliance of Northern Nations</x:t>
  </x:si>
  <x:si>
    <x:t>https://www.nationstates.net/region=alliance_of_northern_nations</x:t>
  </x:si>
  <x:si>
    <x:t>Axis Powers II</x:t>
  </x:si>
  <x:si>
    <x:t>https://www.nationstates.net/region=axis_powers_ii</x:t>
  </x:si>
  <x:si>
    <x:t>Q102</x:t>
  </x:si>
  <x:si>
    <x:t>00:26:59</x:t>
  </x:si>
  <x:si>
    <x:t>https://www.nationstates.net/region=q102</x:t>
  </x:si>
  <x:si>
    <x:t>Eisen Europa</x:t>
  </x:si>
  <x:si>
    <x:t>https://www.nationstates.net/region=eisen_europa</x:t>
  </x:si>
  <x:si>
    <x:t>The Secluded World</x:t>
  </x:si>
  <x:si>
    <x:t>https://www.nationstates.net/region=the_secluded_world</x:t>
  </x:si>
  <x:si>
    <x:t>Piper Headquarters</x:t>
  </x:si>
  <x:si>
    <x:t>00:38:52</x:t>
  </x:si>
  <x:si>
    <x:t>https://www.nationstates.net/region=piper_headquarters</x:t>
  </x:si>
  <x:si>
    <x:t>Noob Squared</x:t>
  </x:si>
  <x:si>
    <x:t>https://www.nationstates.net/region=noob_squared</x:t>
  </x:si>
  <x:si>
    <x:t>The Real West Pacific</x:t>
  </x:si>
  <x:si>
    <x:t>https://www.nationstates.net/region=the_real_west_pacific</x:t>
  </x:si>
  <x:si>
    <x:t>World Fascist Assembly</x:t>
  </x:si>
  <x:si>
    <x:t>https://www.nationstates.net/region=world_fascist_assembly</x:t>
  </x:si>
  <x:si>
    <x:t>Confederacy of Conservative Nations</x:t>
  </x:si>
  <x:si>
    <x:t>https://www.nationstates.net/region=confederacy_of_conservative_nations</x:t>
  </x:si>
  <x:si>
    <x:t>Turkic Confederation</x:t>
  </x:si>
  <x:si>
    <x:t>https://www.nationstates.net/region=turkic_confederation</x:t>
  </x:si>
  <x:si>
    <x:t>3GPS2</x:t>
  </x:si>
  <x:si>
    <x:t>https://www.nationstates.net/region=3gps2</x:t>
  </x:si>
  <x:si>
    <x:t>Armed Forces Of The Enclave</x:t>
  </x:si>
  <x:si>
    <x:t>https://www.nationstates.net/region=armed_forces_of_the_enclave</x:t>
  </x:si>
  <x:si>
    <x:t>International Fascist League</x:t>
  </x:si>
  <x:si>
    <x:t>https://www.nationstates.net/region=international_fascist_league</x:t>
  </x:si>
  <x:si>
    <x:t>Eridanus</x:t>
  </x:si>
  <x:si>
    <x:t>https://www.nationstates.net/region=eridanus</x:t>
  </x:si>
  <x:si>
    <x:t>Madeira islands</x:t>
  </x:si>
  <x:si>
    <x:t>https://www.nationstates.net/region=madeira_islands</x:t>
  </x:si>
  <x:si>
    <x:t>The Feminist Alliance</x:t>
  </x:si>
  <x:si>
    <x:t>https://www.nationstates.net/region=the_feminist_alliance</x:t>
  </x:si>
  <x:si>
    <x:t>Ueno</x:t>
  </x:si>
  <x:si>
    <x:t>https://www.nationstates.net/region=ueno</x:t>
  </x:si>
  <x:si>
    <x:t>The Nether</x:t>
  </x:si>
  <x:si>
    <x:t>https://www.nationstates.net/region=the_nether</x:t>
  </x:si>
  <x:si>
    <x:t>The Frozen Pacific</x:t>
  </x:si>
  <x:si>
    <x:t>00:27:00</x:t>
  </x:si>
  <x:si>
    <x:t>https://www.nationstates.net/region=the_frozen_pacific</x:t>
  </x:si>
  <x:si>
    <x:t>COSAAN</x:t>
  </x:si>
  <x:si>
    <x:t>https://www.nationstates.net/region=cosaan</x:t>
  </x:si>
  <x:si>
    <x:t>Qiama</x:t>
  </x:si>
  <x:si>
    <x:t>https://www.nationstates.net/region=qiama</x:t>
  </x:si>
  <x:si>
    <x:t>Goldberg Conglomerate</x:t>
  </x:si>
  <x:si>
    <x:t>00:38:53</x:t>
  </x:si>
  <x:si>
    <x:t>https://www.nationstates.net/region=goldberg_conglomerate</x:t>
  </x:si>
  <x:si>
    <x:t>Wintermoore</x:t>
  </x:si>
  <x:si>
    <x:t>https://www.nationstates.net/region=wintermoore</x:t>
  </x:si>
  <x:si>
    <x:t>Kishinev</x:t>
  </x:si>
  <x:si>
    <x:t>https://www.nationstates.net/region=kishinev</x:t>
  </x:si>
  <x:si>
    <x:t>Republic of Chile</x:t>
  </x:si>
  <x:si>
    <x:t>https://www.nationstates.net/region=republic_of_chile</x:t>
  </x:si>
  <x:si>
    <x:t>Kasdan</x:t>
  </x:si>
  <x:si>
    <x:t>https://www.nationstates.net/region=kasdan</x:t>
  </x:si>
  <x:si>
    <x:t>Orleans</x:t>
  </x:si>
  <x:si>
    <x:t>https://www.nationstates.net/region=orleans</x:t>
  </x:si>
  <x:si>
    <x:t>Greatest German Reich</x:t>
  </x:si>
  <x:si>
    <x:t>00:38:54</x:t>
  </x:si>
  <x:si>
    <x:t>https://www.nationstates.net/region=greatest_german_reich</x:t>
  </x:si>
  <x:si>
    <x:t>DSDZ Warzone</x:t>
  </x:si>
  <x:si>
    <x:t>https://www.nationstates.net/region=dsdz_warzone</x:t>
  </x:si>
  <x:si>
    <x:t>From The End</x:t>
  </x:si>
  <x:si>
    <x:t>https://www.nationstates.net/region=from_the_end</x:t>
  </x:si>
  <x:si>
    <x:t>Albosiac</x:t>
  </x:si>
  <x:si>
    <x:t>https://www.nationstates.net/region=albosiac</x:t>
  </x:si>
  <x:si>
    <x:t>British Commonwealth</x:t>
  </x:si>
  <x:si>
    <x:t>https://www.nationstates.net/region=british_commonwealth</x:t>
  </x:si>
  <x:si>
    <x:t>Peuce Island</x:t>
  </x:si>
  <x:si>
    <x:t>https://www.nationstates.net/region=peuce_island</x:t>
  </x:si>
  <x:si>
    <x:t>Timor Leste</x:t>
  </x:si>
  <x:si>
    <x:t>https://www.nationstates.net/region=timor_leste</x:t>
  </x:si>
  <x:si>
    <x:t>The United Federal Region</x:t>
  </x:si>
  <x:si>
    <x:t>00:38:55</x:t>
  </x:si>
  <x:si>
    <x:t>https://www.nationstates.net/region=the_united_federal_region</x:t>
  </x:si>
  <x:si>
    <x:t>The Fascist Retreat</x:t>
  </x:si>
  <x:si>
    <x:t>https://www.nationstates.net/region=the_fascist_retreat</x:t>
  </x:si>
  <x:si>
    <x:t>Amman</x:t>
  </x:si>
  <x:si>
    <x:t>00:27:01</x:t>
  </x:si>
  <x:si>
    <x:t>https://www.nationstates.net/region=amman</x:t>
  </x:si>
  <x:si>
    <x:t>Cobra Command</x:t>
  </x:si>
  <x:si>
    <x:t>https://www.nationstates.net/region=cobra_command</x:t>
  </x:si>
  <x:si>
    <x:t>Yellow Imperii</x:t>
  </x:si>
  <x:si>
    <x:t>https://www.nationstates.net/region=yellow_imperii</x:t>
  </x:si>
  <x:si>
    <x:t>Bonk</x:t>
  </x:si>
  <x:si>
    <x:t>https://www.nationstates.net/region=bonk</x:t>
  </x:si>
  <x:si>
    <x:t>Political Freedom world benchmark</x:t>
  </x:si>
  <x:si>
    <x:t>00:38:56</x:t>
  </x:si>
  <x:si>
    <x:t>https://www.nationstates.net/region=political_freedom_world_benchmark</x:t>
  </x:si>
  <x:si>
    <x:t>Elder Scrolls Library</x:t>
  </x:si>
  <x:si>
    <x:t>00:38:57</x:t>
  </x:si>
  <x:si>
    <x:t>https://www.nationstates.net/region=elder_scrolls_library</x:t>
  </x:si>
  <x:si>
    <x:t>Neuburg Castle</x:t>
  </x:si>
  <x:si>
    <x:t>https://www.nationstates.net/region=neuburg_castle</x:t>
  </x:si>
  <x:si>
    <x:t>Greece</x:t>
  </x:si>
  <x:si>
    <x:t>00:27:02</x:t>
  </x:si>
  <x:si>
    <x:t>https://www.nationstates.net/region=greece</x:t>
  </x:si>
  <x:si>
    <x:t>Beiber Fever</x:t>
  </x:si>
  <x:si>
    <x:t>https://www.nationstates.net/region=beiber_fever</x:t>
  </x:si>
  <x:si>
    <x:t>Federation of Free Nations</x:t>
  </x:si>
  <x:si>
    <x:t>https://www.nationstates.net/region=federation_of_free_nations</x:t>
  </x:si>
  <x:si>
    <x:t>Vichy France Republic</x:t>
  </x:si>
  <x:si>
    <x:t>00:38:58</x:t>
  </x:si>
  <x:si>
    <x:t>https://www.nationstates.net/region=vichy_france_republic</x:t>
  </x:si>
  <x:si>
    <x:t>Trans Region</x:t>
  </x:si>
  <x:si>
    <x:t>https://www.nationstates.net/region=trans_region</x:t>
  </x:si>
  <x:si>
    <x:t>Enfield</x:t>
  </x:si>
  <x:si>
    <x:t>https://www.nationstates.net/region=enfield</x:t>
  </x:si>
  <x:si>
    <x:t>Eurasian Trade Federation</x:t>
  </x:si>
  <x:si>
    <x:t>https://www.nationstates.net/region=eurasian_trade_federation</x:t>
  </x:si>
  <x:si>
    <x:t>The New Hegemony</x:t>
  </x:si>
  <x:si>
    <x:t>https://www.nationstates.net/region=the_new_hegemony</x:t>
  </x:si>
  <x:si>
    <x:t>The Coulee Union</x:t>
  </x:si>
  <x:si>
    <x:t>https://www.nationstates.net/region=the_coulee_union</x:t>
  </x:si>
  <x:si>
    <x:t>The Ukraine</x:t>
  </x:si>
  <x:si>
    <x:t>https://www.nationstates.net/region=the_ukraine</x:t>
  </x:si>
  <x:si>
    <x:t>Capitalist Utopia</x:t>
  </x:si>
  <x:si>
    <x:t>00:38:59</x:t>
  </x:si>
  <x:si>
    <x:t>https://www.nationstates.net/region=capitalist_utopia</x:t>
  </x:si>
  <x:si>
    <x:t>Vichy</x:t>
  </x:si>
  <x:si>
    <x:t>https://www.nationstates.net/region=vichy</x:t>
  </x:si>
  <x:si>
    <x:t>Swansonia</x:t>
  </x:si>
  <x:si>
    <x:t>https://www.nationstates.net/region=swansonia</x:t>
  </x:si>
  <x:si>
    <x:t>Austria and Hungary</x:t>
  </x:si>
  <x:si>
    <x:t>https://www.nationstates.net/region=austria_and_hungary</x:t>
  </x:si>
  <x:si>
    <x:t>The Thousand Year Reich</x:t>
  </x:si>
  <x:si>
    <x:t>https://www.nationstates.net/region=the_thousand_year_reich</x:t>
  </x:si>
  <x:si>
    <x:t>Driftwade</x:t>
  </x:si>
  <x:si>
    <x:t>https://www.nationstates.net/region=driftwade</x:t>
  </x:si>
  <x:si>
    <x:t>Red Fleet Conning Tower</x:t>
  </x:si>
  <x:si>
    <x:t>https://www.nationstates.net/region=red_fleet_conning_tower</x:t>
  </x:si>
  <x:si>
    <x:t>Albion</x:t>
  </x:si>
  <x:si>
    <x:t>00:27:03</x:t>
  </x:si>
  <x:si>
    <x:t>https://www.nationstates.net/region=albion</x:t>
  </x:si>
  <x:si>
    <x:t>Krovekia</x:t>
  </x:si>
  <x:si>
    <x:t>00:39:01</x:t>
  </x:si>
  <x:si>
    <x:t>https://www.nationstates.net/region=krovekia</x:t>
  </x:si>
  <x:si>
    <x:t>Old Pacific Order</x:t>
  </x:si>
  <x:si>
    <x:t>https://www.nationstates.net/region=old_pacific_order</x:t>
  </x:si>
  <x:si>
    <x:t>Macedonian Kingdom</x:t>
  </x:si>
  <x:si>
    <x:t>https://www.nationstates.net/region=macedonian_kingdom</x:t>
  </x:si>
  <x:si>
    <x:t>Cysperis</x:t>
  </x:si>
  <x:si>
    <x:t>https://www.nationstates.net/region=cysperis</x:t>
  </x:si>
  <x:si>
    <x:t>The SAO</x:t>
  </x:si>
  <x:si>
    <x:t>https://www.nationstates.net/region=the_sao</x:t>
  </x:si>
  <x:si>
    <x:t>Shadow Play</x:t>
  </x:si>
  <x:si>
    <x:t>https://www.nationstates.net/region=shadow_play</x:t>
  </x:si>
  <x:si>
    <x:t>Kolkata</x:t>
  </x:si>
  <x:si>
    <x:t>https://www.nationstates.net/region=kolkata</x:t>
  </x:si>
  <x:si>
    <x:t>TriPower Alliance</x:t>
  </x:si>
  <x:si>
    <x:t>https://www.nationstates.net/region=tripower_alliance</x:t>
  </x:si>
  <x:si>
    <x:t>Katonai Akademia</x:t>
  </x:si>
  <x:si>
    <x:t>https://www.nationstates.net/region=katonai_akademia</x:t>
  </x:si>
  <x:si>
    <x:t>The Global Leftist Bloc</x:t>
  </x:si>
  <x:si>
    <x:t>https://www.nationstates.net/region=the_global_leftist_bloc</x:t>
  </x:si>
  <x:si>
    <x:t>Democratic States</x:t>
  </x:si>
  <x:si>
    <x:t>https://www.nationstates.net/region=democratic_states</x:t>
  </x:si>
  <x:si>
    <x:t>Mascarenhas Archipelago</x:t>
  </x:si>
  <x:si>
    <x:t>https://www.nationstates.net/region=mascarenhas_archipelago</x:t>
  </x:si>
  <x:si>
    <x:t>The Commonwealth of United Front</x:t>
  </x:si>
  <x:si>
    <x:t>00:27:04</x:t>
  </x:si>
  <x:si>
    <x:t>https://www.nationstates.net/region=the_commonwealth_of_united_front</x:t>
  </x:si>
  <x:si>
    <x:t>Axis of Absurdity</x:t>
  </x:si>
  <x:si>
    <x:t>https://www.nationstates.net/region=axis_of_absurdity</x:t>
  </x:si>
  <x:si>
    <x:t>New Kingston</x:t>
  </x:si>
  <x:si>
    <x:t>https://www.nationstates.net/region=new_kingston</x:t>
  </x:si>
  <x:si>
    <x:t>The Talk Show</x:t>
  </x:si>
  <x:si>
    <x:t>00:39:03</x:t>
  </x:si>
  <x:si>
    <x:t>https://www.nationstates.net/region=the_talk_show</x:t>
  </x:si>
  <x:si>
    <x:t>Maps</x:t>
  </x:si>
  <x:si>
    <x:t>https://www.nationstates.net/region=maps</x:t>
  </x:si>
  <x:si>
    <x:t>The Guild of Nations</x:t>
  </x:si>
  <x:si>
    <x:t>https://www.nationstates.net/region=the_guild_of_nations</x:t>
  </x:si>
  <x:si>
    <x:t>The Fascist Dictators League</x:t>
  </x:si>
  <x:si>
    <x:t>https://www.nationstates.net/region=the_fascist_dictators_league</x:t>
  </x:si>
  <x:si>
    <x:t>Island of Extremely Powerful Commies</x:t>
  </x:si>
  <x:si>
    <x:t>https://www.nationstates.net/region=island_of_extremely_powerful_commies</x:t>
  </x:si>
  <x:si>
    <x:t>Cyrodiil</x:t>
  </x:si>
  <x:si>
    <x:t>https://www.nationstates.net/region=cyrodiil</x:t>
  </x:si>
  <x:si>
    <x:t>Board Game Nations</x:t>
  </x:si>
  <x:si>
    <x:t>https://www.nationstates.net/region=board_game_nations</x:t>
  </x:si>
  <x:si>
    <x:t>Victims Of Capitalism Memorial</x:t>
  </x:si>
  <x:si>
    <x:t>https://www.nationstates.net/region=victims_of_capitalism_memorial</x:t>
  </x:si>
  <x:si>
    <x:t>The Diplomatic Committee Of Nations</x:t>
  </x:si>
  <x:si>
    <x:t>https://www.nationstates.net/region=the_diplomatic_committee_of_nations</x:t>
  </x:si>
  <x:si>
    <x:t>The Sea of Kings</x:t>
  </x:si>
  <x:si>
    <x:t>https://www.nationstates.net/region=the_sea_of_kings</x:t>
  </x:si>
  <x:si>
    <x:t>The Empire of Hillary</x:t>
  </x:si>
  <x:si>
    <x:t>https://www.nationstates.net/region=the_empire_of_hillary</x:t>
  </x:si>
  <x:si>
    <x:t>Social Democratic Labour Region</x:t>
  </x:si>
  <x:si>
    <x:t>00:39:04</x:t>
  </x:si>
  <x:si>
    <x:t>https://www.nationstates.net/region=social_democratic_labour_region</x:t>
  </x:si>
  <x:si>
    <x:t>Xyin Conglomerate</x:t>
  </x:si>
  <x:si>
    <x:t>https://www.nationstates.net/region=xyin_conglomerate</x:t>
  </x:si>
  <x:si>
    <x:t>Kosovo</x:t>
  </x:si>
  <x:si>
    <x:t>00:27:05</x:t>
  </x:si>
  <x:si>
    <x:t>https://www.nationstates.net/region=kosovo</x:t>
  </x:si>
  <x:si>
    <x:t>The League of Fascist Nations</x:t>
  </x:si>
  <x:si>
    <x:t>https://www.nationstates.net/region=the_league_of_fascist_nations</x:t>
  </x:si>
  <x:si>
    <x:t>Greater Syria</x:t>
  </x:si>
  <x:si>
    <x:t>https://www.nationstates.net/region=greater_syria</x:t>
  </x:si>
  <x:si>
    <x:t>Second Best Olympians</x:t>
  </x:si>
  <x:si>
    <x:t>00:27:06</x:t>
  </x:si>
  <x:si>
    <x:t>https://www.nationstates.net/region=second_best_olympians</x:t>
  </x:si>
  <x:si>
    <x:t>Region of Destroyerz</x:t>
  </x:si>
  <x:si>
    <x:t>00:39:07</x:t>
  </x:si>
  <x:si>
    <x:t>https://www.nationstates.net/region=region_of_destroyerz</x:t>
  </x:si>
  <x:si>
    <x:t>Bosnia Herzegovina</x:t>
  </x:si>
  <x:si>
    <x:t>https://www.nationstates.net/region=bosnia_herzegovina</x:t>
  </x:si>
  <x:si>
    <x:t>Borealis</x:t>
  </x:si>
  <x:si>
    <x:t>https://www.nationstates.net/region=borealis</x:t>
  </x:si>
  <x:si>
    <x:t>Imperial Russian Empire</x:t>
  </x:si>
  <x:si>
    <x:t>https://www.nationstates.net/region=imperial_russian_empire</x:t>
  </x:si>
  <x:si>
    <x:t>A Very Small Region</x:t>
  </x:si>
  <x:si>
    <x:t>https://www.nationstates.net/region=a_very_small_region</x:t>
  </x:si>
  <x:si>
    <x:t>The Warp</x:t>
  </x:si>
  <x:si>
    <x:t>https://www.nationstates.net/region=the_warp</x:t>
  </x:si>
  <x:si>
    <x:t>The Eclectic Archipelago</x:t>
  </x:si>
  <x:si>
    <x:t>https://www.nationstates.net/region=the_eclectic_archipelago</x:t>
  </x:si>
  <x:si>
    <x:t>The Tolerant Socialist Confederation</x:t>
  </x:si>
  <x:si>
    <x:t>https://www.nationstates.net/region=the_tolerant_socialist_confederation</x:t>
  </x:si>
  <x:si>
    <x:t>Free Tibet</x:t>
  </x:si>
  <x:si>
    <x:t>https://www.nationstates.net/region=free_tibet</x:t>
  </x:si>
  <x:si>
    <x:t>East Pacific Border</x:t>
  </x:si>
  <x:si>
    <x:t>https://www.nationstates.net/region=east_pacific_border</x:t>
  </x:si>
  <x:si>
    <x:t>Urana Firma</x:t>
  </x:si>
  <x:si>
    <x:t>00:27:07</x:t>
  </x:si>
  <x:si>
    <x:t>https://www.nationstates.net/region=urana_firma</x:t>
  </x:si>
  <x:si>
    <x:t>Hakone</x:t>
  </x:si>
  <x:si>
    <x:t>00:39:09</x:t>
  </x:si>
  <x:si>
    <x:t>https://www.nationstates.net/region=hakone</x:t>
  </x:si>
  <x:si>
    <x:t>Socialist Liberal Union</x:t>
  </x:si>
  <x:si>
    <x:t>https://www.nationstates.net/region=socialist_liberal_union</x:t>
  </x:si>
  <x:si>
    <x:t>The Western Oregano</x:t>
  </x:si>
  <x:si>
    <x:t>https://www.nationstates.net/region=the_western_oregano</x:t>
  </x:si>
  <x:si>
    <x:t>The Great Reich</x:t>
  </x:si>
  <x:si>
    <x:t>https://www.nationstates.net/region=the_great_reich</x:t>
  </x:si>
  <x:si>
    <x:t>The Rocky Mountain Alliance</x:t>
  </x:si>
  <x:si>
    <x:t>https://www.nationstates.net/region=the_rocky_mountain_alliance</x:t>
  </x:si>
  <x:si>
    <x:t>Republic of Guyana</x:t>
  </x:si>
  <x:si>
    <x:t>https://www.nationstates.net/region=republic_of_guyana</x:t>
  </x:si>
  <x:si>
    <x:t>Radical Centrism</x:t>
  </x:si>
  <x:si>
    <x:t>https://www.nationstates.net/region=radical_centrism</x:t>
  </x:si>
  <x:si>
    <x:t>Dyzia</x:t>
  </x:si>
  <x:si>
    <x:t>https://www.nationstates.net/region=dyzia</x:t>
  </x:si>
  <x:si>
    <x:t>Feminist Region</x:t>
  </x:si>
  <x:si>
    <x:t>00:39:10</x:t>
  </x:si>
  <x:si>
    <x:t>https://www.nationstates.net/region=feminist_region</x:t>
  </x:si>
  <x:si>
    <x:t>Old Westgate</x:t>
  </x:si>
  <x:si>
    <x:t>00:27:08</x:t>
  </x:si>
  <x:si>
    <x:t>https://www.nationstates.net/region=old_westgate</x:t>
  </x:si>
  <x:si>
    <x:t>Piscean Islands</x:t>
  </x:si>
  <x:si>
    <x:t>00:39:11</x:t>
  </x:si>
  <x:si>
    <x:t>https://www.nationstates.net/region=piscean_islands</x:t>
  </x:si>
  <x:si>
    <x:t>International Socialist Organisation</x:t>
  </x:si>
  <x:si>
    <x:t>https://www.nationstates.net/region=international_socialist_organisation</x:t>
  </x:si>
  <x:si>
    <x:t>Safe Haven</x:t>
  </x:si>
  <x:si>
    <x:t>https://www.nationstates.net/region=safe_haven</x:t>
  </x:si>
  <x:si>
    <x:t>United Potato Union</x:t>
  </x:si>
  <x:si>
    <x:t>https://www.nationstates.net/region=united_potato_union</x:t>
  </x:si>
  <x:si>
    <x:t>Arizona</x:t>
  </x:si>
  <x:si>
    <x:t>https://www.nationstates.net/region=arizona</x:t>
  </x:si>
  <x:si>
    <x:t>UNSC Space</x:t>
  </x:si>
  <x:si>
    <x:t>00:39:12</x:t>
  </x:si>
  <x:si>
    <x:t>https://www.nationstates.net/region=unsc_space</x:t>
  </x:si>
  <x:si>
    <x:t>Remnant</x:t>
  </x:si>
  <x:si>
    <x:t>00:27:09</x:t>
  </x:si>
  <x:si>
    <x:t>https://www.nationstates.net/region=remnant</x:t>
  </x:si>
  <x:si>
    <x:t>Wileyland</x:t>
  </x:si>
  <x:si>
    <x:t>00:39:13</x:t>
  </x:si>
  <x:si>
    <x:t>https://www.nationstates.net/region=wileyland</x:t>
  </x:si>
  <x:si>
    <x:t>The Order of the Green Wardens</x:t>
  </x:si>
  <x:si>
    <x:t>https://www.nationstates.net/region=the_order_of_the_green_wardens</x:t>
  </x:si>
  <x:si>
    <x:t>OBI Keg House</x:t>
  </x:si>
  <x:si>
    <x:t>https://www.nationstates.net/region=obi_keg_house</x:t>
  </x:si>
  <x:si>
    <x:t>Saintland</x:t>
  </x:si>
  <x:si>
    <x:t>https://www.nationstates.net/region=saintland</x:t>
  </x:si>
  <x:si>
    <x:t>Tychrome</x:t>
  </x:si>
  <x:si>
    <x:t>https://www.nationstates.net/region=tychrome</x:t>
  </x:si>
  <x:si>
    <x:t>Dogwarts</x:t>
  </x:si>
  <x:si>
    <x:t>https://www.nationstates.net/region=dogwarts</x:t>
  </x:si>
  <x:si>
    <x:t>ateraurum</x:t>
  </x:si>
  <x:si>
    <x:t>https://www.nationstates.net/region=ateraurum</x:t>
  </x:si>
  <x:si>
    <x:t>The Caspian Depression</x:t>
  </x:si>
  <x:si>
    <x:t>00:39:14</x:t>
  </x:si>
  <x:si>
    <x:t>https://www.nationstates.net/region=the_caspian_depression</x:t>
  </x:si>
  <x:si>
    <x:t>The Galactic Federation of Nations</x:t>
  </x:si>
  <x:si>
    <x:t>https://www.nationstates.net/region=the_galactic_federation_of_nations</x:t>
  </x:si>
  <x:si>
    <x:t>Youtube</x:t>
  </x:si>
  <x:si>
    <x:t>https://www.nationstates.net/region=youtube</x:t>
  </x:si>
  <x:si>
    <x:t>Estado Libre Asociado de Puerto Rico</x:t>
  </x:si>
  <x:si>
    <x:t>https://www.nationstates.net/region=estado_libre_asociado_de_puerto_rico</x:t>
  </x:si>
  <x:si>
    <x:t>Great Forest</x:t>
  </x:si>
  <x:si>
    <x:t>https://www.nationstates.net/region=great_forest</x:t>
  </x:si>
  <x:si>
    <x:t>The 1st Dark Order</x:t>
  </x:si>
  <x:si>
    <x:t>https://www.nationstates.net/region=the_1st_dark_order</x:t>
  </x:si>
  <x:si>
    <x:t>latam</x:t>
  </x:si>
  <x:si>
    <x:t>https://www.nationstates.net/region=latam</x:t>
  </x:si>
  <x:si>
    <x:t>United Catholic Union</x:t>
  </x:si>
  <x:si>
    <x:t>https://www.nationstates.net/region=united_catholic_union</x:t>
  </x:si>
  <x:si>
    <x:t>Crusader Knighthood</x:t>
  </x:si>
  <x:si>
    <x:t>https://www.nationstates.net/region=crusader_knighthood</x:t>
  </x:si>
  <x:si>
    <x:t>Brotherhood</x:t>
  </x:si>
  <x:si>
    <x:t>https://www.nationstates.net/region=brotherhood</x:t>
  </x:si>
  <x:si>
    <x:t>Meadow</x:t>
  </x:si>
  <x:si>
    <x:t>https://www.nationstates.net/region=meadow</x:t>
  </x:si>
  <x:si>
    <x:t>Conservative Powers of Akaria Federation</x:t>
  </x:si>
  <x:si>
    <x:t>https://www.nationstates.net/region=conservative_powers_of_akaria_federation</x:t>
  </x:si>
  <x:si>
    <x:t>Puppet Management Corporation</x:t>
  </x:si>
  <x:si>
    <x:t>00:39:15</x:t>
  </x:si>
  <x:si>
    <x:t>https://www.nationstates.net/region=puppet_management_corporation</x:t>
  </x:si>
  <x:si>
    <x:t>Duhad and Friends</x:t>
  </x:si>
  <x:si>
    <x:t>00:27:10</x:t>
  </x:si>
  <x:si>
    <x:t>https://www.nationstates.net/region=duhad_and_friends</x:t>
  </x:si>
  <x:si>
    <x:t>MAGNet</x:t>
  </x:si>
  <x:si>
    <x:t>https://www.nationstates.net/region=magnet</x:t>
  </x:si>
  <x:si>
    <x:t>The Anglerfish Alliance</x:t>
  </x:si>
  <x:si>
    <x:t>https://www.nationstates.net/region=the_anglerfish_alliance</x:t>
  </x:si>
  <x:si>
    <x:t>hs union</x:t>
  </x:si>
  <x:si>
    <x:t>https://www.nationstates.net/region=hs_union</x:t>
  </x:si>
  <x:si>
    <x:t>The Eternal Realm</x:t>
  </x:si>
  <x:si>
    <x:t>00:39:16</x:t>
  </x:si>
  <x:si>
    <x:t>https://www.nationstates.net/region=the_eternal_realm</x:t>
  </x:si>
  <x:si>
    <x:t>Shosha</x:t>
  </x:si>
  <x:si>
    <x:t>https://www.nationstates.net/region=shosha</x:t>
  </x:si>
  <x:si>
    <x:t>Phantoms of Kaimera</x:t>
  </x:si>
  <x:si>
    <x:t>https://www.nationstates.net/region=phantoms_of_kaimera</x:t>
  </x:si>
  <x:si>
    <x:t>Yamato</x:t>
  </x:si>
  <x:si>
    <x:t>https://www.nationstates.net/region=yamato</x:t>
  </x:si>
  <x:si>
    <x:t>Dictator Communists</x:t>
  </x:si>
  <x:si>
    <x:t>https://www.nationstates.net/region=dictator_communists</x:t>
  </x:si>
  <x:si>
    <x:t>Terra Novae</x:t>
  </x:si>
  <x:si>
    <x:t>https://www.nationstates.net/region=terra_novae</x:t>
  </x:si>
  <x:si>
    <x:t>Capitalist League</x:t>
  </x:si>
  <x:si>
    <x:t>https://www.nationstates.net/region=capitalist_league</x:t>
  </x:si>
  <x:si>
    <x:t>Okinawa</x:t>
  </x:si>
  <x:si>
    <x:t>https://www.nationstates.net/region=okinawa</x:t>
  </x:si>
  <x:si>
    <x:t>Frankreich</x:t>
  </x:si>
  <x:si>
    <x:t>https://www.nationstates.net/region=frankreich</x:t>
  </x:si>
  <x:si>
    <x:t>Garden Hideaway</x:t>
  </x:si>
  <x:si>
    <x:t>https://www.nationstates.net/region=garden_hideaway</x:t>
  </x:si>
  <x:si>
    <x:t>The Middle Nowhere</x:t>
  </x:si>
  <x:si>
    <x:t>https://www.nationstates.net/region=the_middle_nowhere</x:t>
  </x:si>
  <x:si>
    <x:t>Mesopotamia</x:t>
  </x:si>
  <x:si>
    <x:t>https://www.nationstates.net/region=mesopotamia</x:t>
  </x:si>
  <x:si>
    <x:t>calticboy</x:t>
  </x:si>
  <x:si>
    <x:t>https://www.nationstates.net/region=calticboy</x:t>
  </x:si>
  <x:si>
    <x:t>Free Oceania</x:t>
  </x:si>
  <x:si>
    <x:t>00:39:17</x:t>
  </x:si>
  <x:si>
    <x:t>https://www.nationstates.net/region=free_oceania</x:t>
  </x:si>
  <x:si>
    <x:t>Greater Antistasi</x:t>
  </x:si>
  <x:si>
    <x:t>00:27:11</x:t>
  </x:si>
  <x:si>
    <x:t>https://www.nationstates.net/region=greater_antistasi</x:t>
  </x:si>
  <x:si>
    <x:t>Wisconsin</x:t>
  </x:si>
  <x:si>
    <x:t>https://www.nationstates.net/region=wisconsin</x:t>
  </x:si>
  <x:si>
    <x:t>Grinnellia</x:t>
  </x:si>
  <x:si>
    <x:t>00:39:19</x:t>
  </x:si>
  <x:si>
    <x:t>https://www.nationstates.net/region=grinnellia</x:t>
  </x:si>
  <x:si>
    <x:t>Gemini</x:t>
  </x:si>
  <x:si>
    <x:t>https://www.nationstates.net/region=gemini</x:t>
  </x:si>
  <x:si>
    <x:t>Lincoln</x:t>
  </x:si>
  <x:si>
    <x:t>https://www.nationstates.net/region=lincoln</x:t>
  </x:si>
  <x:si>
    <x:t>Alliance Francophone</x:t>
  </x:si>
  <x:si>
    <x:t>https://www.nationstates.net/region=alliance_francophone</x:t>
  </x:si>
  <x:si>
    <x:t>Lavinium</x:t>
  </x:si>
  <x:si>
    <x:t>https://www.nationstates.net/region=lavinium</x:t>
  </x:si>
  <x:si>
    <x:t>Blood and Iron Community of States</x:t>
  </x:si>
  <x:si>
    <x:t>00:27:12</x:t>
  </x:si>
  <x:si>
    <x:t>https://www.nationstates.net/region=blood_and_iron_community_of_states</x:t>
  </x:si>
  <x:si>
    <x:t>Nova Makedonija</x:t>
  </x:si>
  <x:si>
    <x:t>00:39:21</x:t>
  </x:si>
  <x:si>
    <x:t>https://www.nationstates.net/region=nova_makedonija</x:t>
  </x:si>
  <x:si>
    <x:t>Jowlagiri</x:t>
  </x:si>
  <x:si>
    <x:t>https://www.nationstates.net/region=jowlagiri</x:t>
  </x:si>
  <x:si>
    <x:t>Concordat of Phoenix</x:t>
  </x:si>
  <x:si>
    <x:t>https://www.nationstates.net/region=concordat_of_phoenix</x:t>
  </x:si>
  <x:si>
    <x:t>Dynasty of Korea</x:t>
  </x:si>
  <x:si>
    <x:t>https://www.nationstates.net/region=dynasty_of_korea</x:t>
  </x:si>
  <x:si>
    <x:t>Trance</x:t>
  </x:si>
  <x:si>
    <x:t>https://www.nationstates.net/region=trance</x:t>
  </x:si>
  <x:si>
    <x:t>Bohemia</x:t>
  </x:si>
  <x:si>
    <x:t>https://www.nationstates.net/region=bohemia</x:t>
  </x:si>
  <x:si>
    <x:t>SafeHaven</x:t>
  </x:si>
  <x:si>
    <x:t>https://www.nationstates.net/region=safehaven</x:t>
  </x:si>
  <x:si>
    <x:t>Ciudad de Mexico</x:t>
  </x:si>
  <x:si>
    <x:t>https://www.nationstates.net/region=ciudad_de_mexico</x:t>
  </x:si>
  <x:si>
    <x:t>The West Alliance</x:t>
  </x:si>
  <x:si>
    <x:t>https://www.nationstates.net/region=the_west_alliance</x:t>
  </x:si>
  <x:si>
    <x:t>Lyonesse</x:t>
  </x:si>
  <x:si>
    <x:t>https://www.nationstates.net/region=lyonesse</x:t>
  </x:si>
  <x:si>
    <x:t>Lego Circle</x:t>
  </x:si>
  <x:si>
    <x:t>https://www.nationstates.net/region=lego_circle</x:t>
  </x:si>
  <x:si>
    <x:t>Vaspriot Card Farm</x:t>
  </x:si>
  <x:si>
    <x:t>00:27:13</x:t>
  </x:si>
  <x:si>
    <x:t>https://www.nationstates.net/region=vaspriot_card_farm</x:t>
  </x:si>
  <x:si>
    <x:t>The Union of ISIS and Oswald Mosley</x:t>
  </x:si>
  <x:si>
    <x:t>00:39:22</x:t>
  </x:si>
  <x:si>
    <x:t>https://www.nationstates.net/region=the_union_of_isis_and_oswald_mosley</x:t>
  </x:si>
  <x:si>
    <x:t>Alliance of European Monarchies</x:t>
  </x:si>
  <x:si>
    <x:t>https://www.nationstates.net/region=alliance_of_european_monarchies</x:t>
  </x:si>
  <x:si>
    <x:t>The Confederate States of America</x:t>
  </x:si>
  <x:si>
    <x:t>https://www.nationstates.net/region=the_confederate_states_of_america</x:t>
  </x:si>
  <x:si>
    <x:t>Sapientia</x:t>
  </x:si>
  <x:si>
    <x:t>https://www.nationstates.net/region=sapientia</x:t>
  </x:si>
  <x:si>
    <x:t>The Proletarian Union</x:t>
  </x:si>
  <x:si>
    <x:t>00:39:23</x:t>
  </x:si>
  <x:si>
    <x:t>https://www.nationstates.net/region=the_proletarian_union</x:t>
  </x:si>
  <x:si>
    <x:t>Dictatorship land</x:t>
  </x:si>
  <x:si>
    <x:t>https://www.nationstates.net/region=dictatorship_land</x:t>
  </x:si>
  <x:si>
    <x:t>North Atlantic Islands</x:t>
  </x:si>
  <x:si>
    <x:t>https://www.nationstates.net/region=north_atlantic_islands</x:t>
  </x:si>
  <x:si>
    <x:t>Authority of the Weast spermia Bank</x:t>
  </x:si>
  <x:si>
    <x:t>https://www.nationstates.net/region=authority_of_the_weast_spermia_bank</x:t>
  </x:si>
  <x:si>
    <x:t>Koopa Cape Silly Funny Land</x:t>
  </x:si>
  <x:si>
    <x:t>https://www.nationstates.net/region=koopa_cape_silly_funny_land</x:t>
  </x:si>
  <x:si>
    <x:t>Republicofhamsterstan</x:t>
  </x:si>
  <x:si>
    <x:t>https://www.nationstates.net/region=republicofhamsterstan</x:t>
  </x:si>
  <x:si>
    <x:t>New Worcester Kingdom</x:t>
  </x:si>
  <x:si>
    <x:t>https://www.nationstates.net/region=new_worcester_kingdom</x:t>
  </x:si>
  <x:si>
    <x:t>Ah Yes Racism</x:t>
  </x:si>
  <x:si>
    <x:t>https://www.nationstates.net/region=ah_yes_racism</x:t>
  </x:si>
  <x:si>
    <x:t>Empire of Corn 2</x:t>
  </x:si>
  <x:si>
    <x:t>https://www.nationstates.net/region=empire_of_corn_2</x:t>
  </x:si>
  <x:si>
    <x:t>The Mystical Lands of Proctehian Puppets</x:t>
  </x:si>
  <x:si>
    <x:t>00:27:14</x:t>
  </x:si>
  <x:si>
    <x:t>https://www.nationstates.net/region=the_mystical_lands_of_proctehian_puppets</x:t>
  </x:si>
  <x:si>
    <x:t>Coastal Paradise</x:t>
  </x:si>
  <x:si>
    <x:t>00:39:24</x:t>
  </x:si>
  <x:si>
    <x:t>https://www.nationstates.net/region=coastal_paradise</x:t>
  </x:si>
  <x:si>
    <x:t>The Land of the Boys</x:t>
  </x:si>
  <x:si>
    <x:t>https://www.nationstates.net/region=the_land_of_the_boys</x:t>
  </x:si>
  <x:si>
    <x:t>WaffenSS</x:t>
  </x:si>
  <x:si>
    <x:t>https://www.nationstates.net/region=waffenss</x:t>
  </x:si>
  <x:si>
    <x:t>Maldoiss</x:t>
  </x:si>
  <x:si>
    <x:t>https://www.nationstates.net/region=maldoiss</x:t>
  </x:si>
  <x:si>
    <x:t>DEATHMURDERCLOWNSINTHEFOREST</x:t>
  </x:si>
  <x:si>
    <x:t>https://www.nationstates.net/region=deathmurderclownsintheforest</x:t>
  </x:si>
  <x:si>
    <x:t>Democratic Republic of Georgia</x:t>
  </x:si>
  <x:si>
    <x:t>https://www.nationstates.net/region=democratic_republic_of_georgia</x:t>
  </x:si>
  <x:si>
    <x:t>Union Against The World Assembly</x:t>
  </x:si>
  <x:si>
    <x:t>00:39:25</x:t>
  </x:si>
  <x:si>
    <x:t>https://www.nationstates.net/region=union_against_the_world_assembly</x:t>
  </x:si>
  <x:si>
    <x:t>Byzantine Empire</x:t>
  </x:si>
  <x:si>
    <x:t>https://www.nationstates.net/region=byzantine_empire</x:t>
  </x:si>
  <x:si>
    <x:t>British Western Atlantic</x:t>
  </x:si>
  <x:si>
    <x:t>https://www.nationstates.net/region=british_western_atlantic</x:t>
  </x:si>
  <x:si>
    <x:t>The Gardens of Flesh and Bone</x:t>
  </x:si>
  <x:si>
    <x:t>https://www.nationstates.net/region=the_gardens_of_flesh_and_bone</x:t>
  </x:si>
  <x:si>
    <x:t>Socialist Region</x:t>
  </x:si>
  <x:si>
    <x:t>https://www.nationstates.net/region=socialist_region</x:t>
  </x:si>
  <x:si>
    <x:t>Embassies</x:t>
  </x:si>
  <x:si>
    <x:t>https://www.nationstates.net/region=embassies</x:t>
  </x:si>
  <x:si>
    <x:t>Ascenthian Roleplay</x:t>
  </x:si>
  <x:si>
    <x:t>https://www.nationstates.net/region=ascenthian_roleplay</x:t>
  </x:si>
  <x:si>
    <x:t>0000000000 Trust in the Lord</x:t>
  </x:si>
  <x:si>
    <x:t>https://www.nationstates.net/region=0000000000_trust_in_the_lord</x:t>
  </x:si>
  <x:si>
    <x:t>Bailey</x:t>
  </x:si>
  <x:si>
    <x:t>https://www.nationstates.net/region=bailey</x:t>
  </x:si>
  <x:si>
    <x:t>Aether</x:t>
  </x:si>
  <x:si>
    <x:t>https://www.nationstates.net/region=aether</x:t>
  </x:si>
  <x:si>
    <x:t>Guantanamo Bay</x:t>
  </x:si>
  <x:si>
    <x:t>https://www.nationstates.net/region=guantanamo_bay</x:t>
  </x:si>
  <x:si>
    <x:t>Bisexual</x:t>
  </x:si>
  <x:si>
    <x:t>https://www.nationstates.net/region=bisexual</x:t>
  </x:si>
  <x:si>
    <x:t>Anime Skynet</x:t>
  </x:si>
  <x:si>
    <x:t>https://www.nationstates.net/region=anime_skynet</x:t>
  </x:si>
  <x:si>
    <x:t>Lesotho</x:t>
  </x:si>
  <x:si>
    <x:t>00:27:15</x:t>
  </x:si>
  <x:si>
    <x:t>https://www.nationstates.net/region=lesotho</x:t>
  </x:si>
  <x:si>
    <x:t>Arsenal de marinha do rio de janeiro</x:t>
  </x:si>
  <x:si>
    <x:t>00:39:26</x:t>
  </x:si>
  <x:si>
    <x:t>https://www.nationstates.net/region=arsenal_de_marinha_do_rio_de_janeiro</x:t>
  </x:si>
  <x:si>
    <x:t>Budapest</x:t>
  </x:si>
  <x:si>
    <x:t>https://www.nationstates.net/region=budapest</x:t>
  </x:si>
  <x:si>
    <x:t>The Liberty League</x:t>
  </x:si>
  <x:si>
    <x:t>https://www.nationstates.net/region=the_liberty_league</x:t>
  </x:si>
  <x:si>
    <x:t>The United Sovereign Socialist Republics</x:t>
  </x:si>
  <x:si>
    <x:t>https://www.nationstates.net/region=the_united_sovereign_socialist_republics</x:t>
  </x:si>
  <x:si>
    <x:t>Empire of Lost Souls</x:t>
  </x:si>
  <x:si>
    <x:t>https://www.nationstates.net/region=empire_of_lost_souls</x:t>
  </x:si>
  <x:si>
    <x:t>Tiamat</x:t>
  </x:si>
  <x:si>
    <x:t>https://www.nationstates.net/region=tiamat</x:t>
  </x:si>
  <x:si>
    <x:t>Republic of Cyprus</x:t>
  </x:si>
  <x:si>
    <x:t>https://www.nationstates.net/region=republic_of_cyprus</x:t>
  </x:si>
  <x:si>
    <x:t>Greater Scandinavia</x:t>
  </x:si>
  <x:si>
    <x:t>https://www.nationstates.net/region=greater_scandinavia</x:t>
  </x:si>
  <x:si>
    <x:t>Pax Romana</x:t>
  </x:si>
  <x:si>
    <x:t>https://www.nationstates.net/region=pax_romana</x:t>
  </x:si>
  <x:si>
    <x:t>LUMC</x:t>
  </x:si>
  <x:si>
    <x:t>https://www.nationstates.net/region=lumc</x:t>
  </x:si>
  <x:si>
    <x:t>The Feminist Region</x:t>
  </x:si>
  <x:si>
    <x:t>https://www.nationstates.net/region=the_feminist_region</x:t>
  </x:si>
  <x:si>
    <x:t>Philosopher Kingdom</x:t>
  </x:si>
  <x:si>
    <x:t>00:39:27</x:t>
  </x:si>
  <x:si>
    <x:t>https://www.nationstates.net/region=philosopher_kingdom</x:t>
  </x:si>
  <x:si>
    <x:t>Ozymandias</x:t>
  </x:si>
  <x:si>
    <x:t>00:27:16</x:t>
  </x:si>
  <x:si>
    <x:t>https://www.nationstates.net/region=ozymandias</x:t>
  </x:si>
  <x:si>
    <x:t>The Himalayas</x:t>
  </x:si>
  <x:si>
    <x:t>https://www.nationstates.net/region=the_himalayas</x:t>
  </x:si>
  <x:si>
    <x:t>National Socialist States</x:t>
  </x:si>
  <x:si>
    <x:t>00:39:28</x:t>
  </x:si>
  <x:si>
    <x:t>https://www.nationstates.net/region=national_socialist_states</x:t>
  </x:si>
  <x:si>
    <x:t>Alnubia</x:t>
  </x:si>
  <x:si>
    <x:t>https://www.nationstates.net/region=alnubia</x:t>
  </x:si>
  <x:si>
    <x:t>Esperia</x:t>
  </x:si>
  <x:si>
    <x:t>https://www.nationstates.net/region=esperia</x:t>
  </x:si>
  <x:si>
    <x:t>The Confederate Forces</x:t>
  </x:si>
  <x:si>
    <x:t>https://www.nationstates.net/region=the_confederate_forces</x:t>
  </x:si>
  <x:si>
    <x:t>Swedish colonies</x:t>
  </x:si>
  <x:si>
    <x:t>https://www.nationstates.net/region=swedish_colonies</x:t>
  </x:si>
  <x:si>
    <x:t>Pacific Restoration Coalition</x:t>
  </x:si>
  <x:si>
    <x:t>https://www.nationstates.net/region=pacific_restoration_coalition</x:t>
  </x:si>
  <x:si>
    <x:t>I guess it will work</x:t>
  </x:si>
  <x:si>
    <x:t>https://www.nationstates.net/region=i_guess_it_will_work</x:t>
  </x:si>
  <x:si>
    <x:t>Super Secret</x:t>
  </x:si>
  <x:si>
    <x:t>https://www.nationstates.net/region=super_secret</x:t>
  </x:si>
  <x:si>
    <x:t>Antheia</x:t>
  </x:si>
  <x:si>
    <x:t>https://www.nationstates.net/region=antheia</x:t>
  </x:si>
  <x:si>
    <x:t>The Holy Dominion Federation</x:t>
  </x:si>
  <x:si>
    <x:t>https://www.nationstates.net/region=the_holy_dominion_federation</x:t>
  </x:si>
  <x:si>
    <x:t>Turkmenistan</x:t>
  </x:si>
  <x:si>
    <x:t>https://www.nationstates.net/region=turkmenistan</x:t>
  </x:si>
  <x:si>
    <x:t>Stardust Resort and Casino</x:t>
  </x:si>
  <x:si>
    <x:t>https://www.nationstates.net/region=stardust_resort_and_casino</x:t>
  </x:si>
  <x:si>
    <x:t>Arkham Asylum</x:t>
  </x:si>
  <x:si>
    <x:t>https://www.nationstates.net/region=arkham_asylum</x:t>
  </x:si>
  <x:si>
    <x:t>Phoenix</x:t>
  </x:si>
  <x:si>
    <x:t>00:39:29</x:t>
  </x:si>
  <x:si>
    <x:t>https://www.nationstates.net/region=phoenix</x:t>
  </x:si>
  <x:si>
    <x:t>The Intellectual Collective</x:t>
  </x:si>
  <x:si>
    <x:t>00:27:17</x:t>
  </x:si>
  <x:si>
    <x:t>https://www.nationstates.net/region=the_intellectual_collective</x:t>
  </x:si>
  <x:si>
    <x:t>General Alliance of Nations</x:t>
  </x:si>
  <x:si>
    <x:t>https://www.nationstates.net/region=general_alliance_of_nations</x:t>
  </x:si>
  <x:si>
    <x:t>Missoula</x:t>
  </x:si>
  <x:si>
    <x:t>https://www.nationstates.net/region=missoula</x:t>
  </x:si>
  <x:si>
    <x:t>The Royal Sovereign Nations</x:t>
  </x:si>
  <x:si>
    <x:t>https://www.nationstates.net/region=the_royal_sovereign_nations</x:t>
  </x:si>
  <x:si>
    <x:t>Rgnl Assembly of Intergalactic Nations</x:t>
  </x:si>
  <x:si>
    <x:t>https://www.nationstates.net/region=rgnl_assembly_of_intergalactic_nations</x:t>
  </x:si>
  <x:si>
    <x:t>Finland and Estonia</x:t>
  </x:si>
  <x:si>
    <x:t>00:39:30</x:t>
  </x:si>
  <x:si>
    <x:t>https://www.nationstates.net/region=finland_and_estonia</x:t>
  </x:si>
  <x:si>
    <x:t>War Communism</x:t>
  </x:si>
  <x:si>
    <x:t>https://www.nationstates.net/region=war_communism</x:t>
  </x:si>
  <x:si>
    <x:t>Harvell</x:t>
  </x:si>
  <x:si>
    <x:t>https://www.nationstates.net/region=harvell</x:t>
  </x:si>
  <x:si>
    <x:t>United Christian Empires of The South</x:t>
  </x:si>
  <x:si>
    <x:t>https://www.nationstates.net/region=united_christian_empires_of_the_south</x:t>
  </x:si>
  <x:si>
    <x:t>Nudist Dreamland</x:t>
  </x:si>
  <x:si>
    <x:t>00:27:19</x:t>
  </x:si>
  <x:si>
    <x:t>https://www.nationstates.net/region=nudist_dreamland</x:t>
  </x:si>
  <x:si>
    <x:t>Neuquen</x:t>
  </x:si>
  <x:si>
    <x:t>00:39:33</x:t>
  </x:si>
  <x:si>
    <x:t>https://www.nationstates.net/region=neuquen</x:t>
  </x:si>
  <x:si>
    <x:t>Zohianian Sphere of Influence</x:t>
  </x:si>
  <x:si>
    <x:t>https://www.nationstates.net/region=zohianian_sphere_of_influence</x:t>
  </x:si>
  <x:si>
    <x:t>Vigrid</x:t>
  </x:si>
  <x:si>
    <x:t>00:27:20</x:t>
  </x:si>
  <x:si>
    <x:t>https://www.nationstates.net/region=vigrid</x:t>
  </x:si>
  <x:si>
    <x:t>00:39:34</x:t>
  </x:si>
  <x:si>
    <x:t>https://www.nationstates.net/region=2020</x:t>
  </x:si>
  <x:si>
    <x:t>The Kingdom of Bhutan</x:t>
  </x:si>
  <x:si>
    <x:t>https://www.nationstates.net/region=the_kingdom_of_bhutan</x:t>
  </x:si>
  <x:si>
    <x:t>Pablo Picasso</x:t>
  </x:si>
  <x:si>
    <x:t>https://www.nationstates.net/region=pablo_picasso</x:t>
  </x:si>
  <x:si>
    <x:t>The Western Colonies</x:t>
  </x:si>
  <x:si>
    <x:t>https://www.nationstates.net/region=the_western_colonies</x:t>
  </x:si>
  <x:si>
    <x:t>Vox</x:t>
  </x:si>
  <x:si>
    <x:t>https://www.nationstates.net/region=vox</x:t>
  </x:si>
  <x:si>
    <x:t>PKK</x:t>
  </x:si>
  <x:si>
    <x:t>https://www.nationstates.net/region=pkk</x:t>
  </x:si>
  <x:si>
    <x:t>The Greater Doluman Empire</x:t>
  </x:si>
  <x:si>
    <x:t>https://www.nationstates.net/region=the_greater_doluman_empire</x:t>
  </x:si>
  <x:si>
    <x:t>region haha funny</x:t>
  </x:si>
  <x:si>
    <x:t>https://www.nationstates.net/region=region_haha_funny</x:t>
  </x:si>
  <x:si>
    <x:t>Germania World Capital</x:t>
  </x:si>
  <x:si>
    <x:t>https://www.nationstates.net/region=germania_world_capital</x:t>
  </x:si>
  <x:si>
    <x:t>Rakata Prime</x:t>
  </x:si>
  <x:si>
    <x:t>https://www.nationstates.net/region=rakata_prime</x:t>
  </x:si>
  <x:si>
    <x:t>Ambient night</x:t>
  </x:si>
  <x:si>
    <x:t>https://www.nationstates.net/region=ambient_night</x:t>
  </x:si>
  <x:si>
    <x:t>European Union of Socialist Nations</x:t>
  </x:si>
  <x:si>
    <x:t>https://www.nationstates.net/region=european_union_of_socialist_nations</x:t>
  </x:si>
  <x:si>
    <x:t>Hungarian Meme Factory</x:t>
  </x:si>
  <x:si>
    <x:t>00:27:21</x:t>
  </x:si>
  <x:si>
    <x:t>https://www.nationstates.net/region=hungarian_meme_factory</x:t>
  </x:si>
  <x:si>
    <x:t>AntiTrump Alliance</x:t>
  </x:si>
  <x:si>
    <x:t>https://www.nationstates.net/region=antitrump_alliance</x:t>
  </x:si>
  <x:si>
    <x:t>Harmony</x:t>
  </x:si>
  <x:si>
    <x:t>https://www.nationstates.net/region=harmony</x:t>
  </x:si>
  <x:si>
    <x:t>Permanence</x:t>
  </x:si>
  <x:si>
    <x:t>https://www.nationstates.net/region=permanence</x:t>
  </x:si>
  <x:si>
    <x:t>Holy Empire of America</x:t>
  </x:si>
  <x:si>
    <x:t>00:39:35</x:t>
  </x:si>
  <x:si>
    <x:t>https://www.nationstates.net/region=holy_empire_of_america</x:t>
  </x:si>
  <x:si>
    <x:t>United Albania</x:t>
  </x:si>
  <x:si>
    <x:t>00:39:37</x:t>
  </x:si>
  <x:si>
    <x:t>https://www.nationstates.net/region=united_albania</x:t>
  </x:si>
  <x:si>
    <x:t>International Antifascist Action</x:t>
  </x:si>
  <x:si>
    <x:t>https://www.nationstates.net/region=international_antifascist_action</x:t>
  </x:si>
  <x:si>
    <x:t>The Commonwealth of Free Nations</x:t>
  </x:si>
  <x:si>
    <x:t>https://www.nationstates.net/region=the_commonwealth_of_free_nations</x:t>
  </x:si>
  <x:si>
    <x:t>Solomon Sea</x:t>
  </x:si>
  <x:si>
    <x:t>https://www.nationstates.net/region=solomon_sea</x:t>
  </x:si>
  <x:si>
    <x:t>Region of Dubious Value</x:t>
  </x:si>
  <x:si>
    <x:t>https://www.nationstates.net/region=region_of_dubious_value</x:t>
  </x:si>
  <x:si>
    <x:t>The Bolsheviks</x:t>
  </x:si>
  <x:si>
    <x:t>https://www.nationstates.net/region=the_bolsheviks</x:t>
  </x:si>
  <x:si>
    <x:t>The Empire of Outremer</x:t>
  </x:si>
  <x:si>
    <x:t>https://www.nationstates.net/region=the_empire_of_outremer</x:t>
  </x:si>
  <x:si>
    <x:t>Confederation of Arab States</x:t>
  </x:si>
  <x:si>
    <x:t>00:27:22</x:t>
  </x:si>
  <x:si>
    <x:t>https://www.nationstates.net/region=confederation_of_arab_states</x:t>
  </x:si>
  <x:si>
    <x:t>Grumbletonia</x:t>
  </x:si>
  <x:si>
    <x:t>https://www.nationstates.net/region=grumbletonia</x:t>
  </x:si>
  <x:si>
    <x:t>SomeBadBoys</x:t>
  </x:si>
  <x:si>
    <x:t>https://www.nationstates.net/region=somebadboys</x:t>
  </x:si>
  <x:si>
    <x:t>Hokkaido Island</x:t>
  </x:si>
  <x:si>
    <x:t>00:39:39</x:t>
  </x:si>
  <x:si>
    <x:t>https://www.nationstates.net/region=hokkaido_island</x:t>
  </x:si>
  <x:si>
    <x:t>Republique des Seychelles</x:t>
  </x:si>
  <x:si>
    <x:t>https://www.nationstates.net/region=republique_des_seychelles</x:t>
  </x:si>
  <x:si>
    <x:t>Wonderful Paradise</x:t>
  </x:si>
  <x:si>
    <x:t>https://www.nationstates.net/region=wonderful_paradise</x:t>
  </x:si>
  <x:si>
    <x:t>The North Atlantic Region</x:t>
  </x:si>
  <x:si>
    <x:t>https://www.nationstates.net/region=the_north_atlantic_region</x:t>
  </x:si>
  <x:si>
    <x:t>Gomorrah and Sodom</x:t>
  </x:si>
  <x:si>
    <x:t>https://www.nationstates.net/region=gomorrah_and_sodom</x:t>
  </x:si>
  <x:si>
    <x:t>Canadian Islands</x:t>
  </x:si>
  <x:si>
    <x:t>https://www.nationstates.net/region=canadian_islands</x:t>
  </x:si>
  <x:si>
    <x:t>CAM</x:t>
  </x:si>
  <x:si>
    <x:t>00:27:23</x:t>
  </x:si>
  <x:si>
    <x:t>https://www.nationstates.net/region=cam</x:t>
  </x:si>
  <x:si>
    <x:t>Coney Island</x:t>
  </x:si>
  <x:si>
    <x:t>https://www.nationstates.net/region=coney_island</x:t>
  </x:si>
  <x:si>
    <x:t>Kandor</x:t>
  </x:si>
  <x:si>
    <x:t>https://www.nationstates.net/region=kandor</x:t>
  </x:si>
  <x:si>
    <x:t>Trees</x:t>
  </x:si>
  <x:si>
    <x:t>https://www.nationstates.net/region=trees</x:t>
  </x:si>
  <x:si>
    <x:t>the North</x:t>
  </x:si>
  <x:si>
    <x:t>https://www.nationstates.net/region=the_north</x:t>
  </x:si>
  <x:si>
    <x:t>French West Africa</x:t>
  </x:si>
  <x:si>
    <x:t>https://www.nationstates.net/region=french_west_africa</x:t>
  </x:si>
  <x:si>
    <x:t>Solo break</x:t>
  </x:si>
  <x:si>
    <x:t>https://www.nationstates.net/region=solo_break</x:t>
  </x:si>
  <x:si>
    <x:t>The Region of Clablandia</x:t>
  </x:si>
  <x:si>
    <x:t>https://www.nationstates.net/region=the_region_of_clablandia</x:t>
  </x:si>
  <x:si>
    <x:t>The United Empires of A Carson</x:t>
  </x:si>
  <x:si>
    <x:t>https://www.nationstates.net/region=the_united_empires_of_a_carson</x:t>
  </x:si>
  <x:si>
    <x:t>Male</x:t>
  </x:si>
  <x:si>
    <x:t>https://www.nationstates.net/region=male</x:t>
  </x:si>
  <x:si>
    <x:t>Balkania</x:t>
  </x:si>
  <x:si>
    <x:t>https://www.nationstates.net/region=balkania</x:t>
  </x:si>
  <x:si>
    <x:t>The Land Of Zouzes</x:t>
  </x:si>
  <x:si>
    <x:t>https://www.nationstates.net/region=the_land_of_zouzes</x:t>
  </x:si>
  <x:si>
    <x:t>Ultimate Environmentalists Club</x:t>
  </x:si>
  <x:si>
    <x:t>https://www.nationstates.net/region=ultimate_environmentalists_club</x:t>
  </x:si>
  <x:si>
    <x:t>Burgenland</x:t>
  </x:si>
  <x:si>
    <x:t>https://www.nationstates.net/region=burgenland</x:t>
  </x:si>
  <x:si>
    <x:t>The Worlds Stronghold</x:t>
  </x:si>
  <x:si>
    <x:t>https://www.nationstates.net/region=the_worlds_stronghold</x:t>
  </x:si>
  <x:si>
    <x:t>United Mars</x:t>
  </x:si>
  <x:si>
    <x:t>00:39:40</x:t>
  </x:si>
  <x:si>
    <x:t>https://www.nationstates.net/region=united_mars</x:t>
  </x:si>
  <x:si>
    <x:t>North Virginia</x:t>
  </x:si>
  <x:si>
    <x:t>00:27:24</x:t>
  </x:si>
  <x:si>
    <x:t>https://www.nationstates.net/region=north_virginia</x:t>
  </x:si>
  <x:si>
    <x:t>The One World Caliphate</x:t>
  </x:si>
  <x:si>
    <x:t>https://www.nationstates.net/region=the_one_world_caliphate</x:t>
  </x:si>
  <x:si>
    <x:t>Republic of Equatorial Guinea</x:t>
  </x:si>
  <x:si>
    <x:t>https://www.nationstates.net/region=republic_of_equatorial_guinea</x:t>
  </x:si>
  <x:si>
    <x:t>Communist Americas</x:t>
  </x:si>
  <x:si>
    <x:t>https://www.nationstates.net/region=communist_americas</x:t>
  </x:si>
  <x:si>
    <x:t>Allied Centric Nations</x:t>
  </x:si>
  <x:si>
    <x:t>https://www.nationstates.net/region=allied_centric_nations</x:t>
  </x:si>
  <x:si>
    <x:t>Frente pela Liberdade e Democracia</x:t>
  </x:si>
  <x:si>
    <x:t>https://www.nationstates.net/region=frente_pela_liberdade_e_democracia</x:t>
  </x:si>
  <x:si>
    <x:t>Aillada</x:t>
  </x:si>
  <x:si>
    <x:t>https://www.nationstates.net/region=aillada</x:t>
  </x:si>
  <x:si>
    <x:t>The Unity Of Socialist Nations</x:t>
  </x:si>
  <x:si>
    <x:t>https://www.nationstates.net/region=the_unity_of_socialist_nations</x:t>
  </x:si>
  <x:si>
    <x:t>New Imaginary Maps</x:t>
  </x:si>
  <x:si>
    <x:t>https://www.nationstates.net/region=new_imaginary_maps</x:t>
  </x:si>
  <x:si>
    <x:t>Blackwatch</x:t>
  </x:si>
  <x:si>
    <x:t>https://www.nationstates.net/region=blackwatch</x:t>
  </x:si>
  <x:si>
    <x:t>Glitter</x:t>
  </x:si>
  <x:si>
    <x:t>https://www.nationstates.net/region=glitter</x:t>
  </x:si>
  <x:si>
    <x:t>Tula Oblast</x:t>
  </x:si>
  <x:si>
    <x:t>https://www.nationstates.net/region=tula_oblast</x:t>
  </x:si>
  <x:si>
    <x:t>Ellis</x:t>
  </x:si>
  <x:si>
    <x:t>https://www.nationstates.net/region=ellis</x:t>
  </x:si>
  <x:si>
    <x:t>Republic of Palestine</x:t>
  </x:si>
  <x:si>
    <x:t>https://www.nationstates.net/region=republic_of_palestine</x:t>
  </x:si>
  <x:si>
    <x:t>Right Sektor</x:t>
  </x:si>
  <x:si>
    <x:t>https://www.nationstates.net/region=right_sektor</x:t>
  </x:si>
  <x:si>
    <x:t>The Empire of Nerds Dorks and Geeks</x:t>
  </x:si>
  <x:si>
    <x:t>https://www.nationstates.net/region=the_empire_of_nerds_dorks_and_geeks</x:t>
  </x:si>
  <x:si>
    <x:t>Rhineland</x:t>
  </x:si>
  <x:si>
    <x:t>https://www.nationstates.net/region=rhineland</x:t>
  </x:si>
  <x:si>
    <x:t>Halloween</x:t>
  </x:si>
  <x:si>
    <x:t>https://www.nationstates.net/region=halloween</x:t>
  </x:si>
  <x:si>
    <x:t>The Commonwealth of Sovereign Nations</x:t>
  </x:si>
  <x:si>
    <x:t>https://www.nationstates.net/region=the_commonwealth_of_sovereign_nations</x:t>
  </x:si>
  <x:si>
    <x:t>15th Century Japan</x:t>
  </x:si>
  <x:si>
    <x:t>https://www.nationstates.net/region=15th_century_japan</x:t>
  </x:si>
  <x:si>
    <x:t>Vikingasveitin</x:t>
  </x:si>
  <x:si>
    <x:t>https://www.nationstates.net/region=vikingasveitin</x:t>
  </x:si>
  <x:si>
    <x:t>Technocratic Union</x:t>
  </x:si>
  <x:si>
    <x:t>https://www.nationstates.net/region=technocratic_union</x:t>
  </x:si>
  <x:si>
    <x:t>The gatesville</x:t>
  </x:si>
  <x:si>
    <x:t>00:39:41</x:t>
  </x:si>
  <x:si>
    <x:t>00:27:25</x:t>
  </x:si>
  <x:si>
    <x:t>https://www.nationstates.net/region=the_gatesville</x:t>
  </x:si>
  <x:si>
    <x:t>The Greater American Republic</x:t>
  </x:si>
  <x:si>
    <x:t>https://www.nationstates.net/region=the_greater_american_republic</x:t>
  </x:si>
  <x:si>
    <x:t>8bombers</x:t>
  </x:si>
  <x:si>
    <x:t>https://www.nationstates.net/region=8bombers</x:t>
  </x:si>
  <x:si>
    <x:t>The Vineyard</x:t>
  </x:si>
  <x:si>
    <x:t>https://www.nationstates.net/region=the_vineyard</x:t>
  </x:si>
  <x:si>
    <x:t>Psychotic Dictators</x:t>
  </x:si>
  <x:si>
    <x:t>https://www.nationstates.net/region=psychotic_dictators</x:t>
  </x:si>
  <x:si>
    <x:t>Recruitment Base</x:t>
  </x:si>
  <x:si>
    <x:t>https://www.nationstates.net/region=recruitment_base</x:t>
  </x:si>
  <x:si>
    <x:t>Tonyism</x:t>
  </x:si>
  <x:si>
    <x:t>https://www.nationstates.net/region=tonyism</x:t>
  </x:si>
  <x:si>
    <x:t>Republic of Malta</x:t>
  </x:si>
  <x:si>
    <x:t>https://www.nationstates.net/region=republic_of_malta</x:t>
  </x:si>
  <x:si>
    <x:t>Mosh</x:t>
  </x:si>
  <x:si>
    <x:t>https://www.nationstates.net/region=mosh</x:t>
  </x:si>
  <x:si>
    <x:t>https www nationstates net page create</x:t>
  </x:si>
  <x:si>
    <x:t>https://www.nationstates.net/region=https_www_nationstates_net_page_create</x:t>
  </x:si>
  <x:si>
    <x:t>The Buchrest Flats</x:t>
  </x:si>
  <x:si>
    <x:t>https://www.nationstates.net/region=the_buchrest_flats</x:t>
  </x:si>
  <x:si>
    <x:t>Alliance of Nations</x:t>
  </x:si>
  <x:si>
    <x:t>https://www.nationstates.net/region=alliance_of_nations</x:t>
  </x:si>
  <x:si>
    <x:t>United Nations Under Kek</x:t>
  </x:si>
  <x:si>
    <x:t>https://www.nationstates.net/region=united_nations_under_kek</x:t>
  </x:si>
  <x:si>
    <x:t>Republic of The Niger</x:t>
  </x:si>
  <x:si>
    <x:t>https://www.nationstates.net/region=republic_of_the_niger</x:t>
  </x:si>
  <x:si>
    <x:t>Nendonia</x:t>
  </x:si>
  <x:si>
    <x:t>https://www.nationstates.net/region=nendonia</x:t>
  </x:si>
  <x:si>
    <x:t>Anarchists</x:t>
  </x:si>
  <x:si>
    <x:t>https://www.nationstates.net/region=anarchists</x:t>
  </x:si>
  <x:si>
    <x:t>North Turkestan</x:t>
  </x:si>
  <x:si>
    <x:t>https://www.nationstates.net/region=north_turkestan</x:t>
  </x:si>
  <x:si>
    <x:t>New Hampshire</x:t>
  </x:si>
  <x:si>
    <x:t>https://www.nationstates.net/region=new_hampshire</x:t>
  </x:si>
  <x:si>
    <x:t>Look at that tree</x:t>
  </x:si>
  <x:si>
    <x:t>https://www.nationstates.net/region=look_at_that_tree</x:t>
  </x:si>
  <x:si>
    <x:t>Citrus</x:t>
  </x:si>
  <x:si>
    <x:t>https://www.nationstates.net/region=citrus</x:t>
  </x:si>
  <x:si>
    <x:t>The Cuyamaca Mountains</x:t>
  </x:si>
  <x:si>
    <x:t>00:27:26</x:t>
  </x:si>
  <x:si>
    <x:t>https://www.nationstates.net/region=the_cuyamaca_mountains</x:t>
  </x:si>
  <x:si>
    <x:t>Virgo</x:t>
  </x:si>
  <x:si>
    <x:t>https://www.nationstates.net/region=virgo</x:t>
  </x:si>
  <x:si>
    <x:t>Popular Front</x:t>
  </x:si>
  <x:si>
    <x:t>https://www.nationstates.net/region=popular_front</x:t>
  </x:si>
  <x:si>
    <x:t>The Greater Westlands</x:t>
  </x:si>
  <x:si>
    <x:t>00:39:42</x:t>
  </x:si>
  <x:si>
    <x:t>https://www.nationstates.net/region=the_greater_westlands</x:t>
  </x:si>
  <x:si>
    <x:t>Internet</x:t>
  </x:si>
  <x:si>
    <x:t>https://www.nationstates.net/region=internet</x:t>
  </x:si>
  <x:si>
    <x:t>Bahrain</x:t>
  </x:si>
  <x:si>
    <x:t>https://www.nationstates.net/region=bahrain</x:t>
  </x:si>
  <x:si>
    <x:t>Antigua and Barbuda</x:t>
  </x:si>
  <x:si>
    <x:t>https://www.nationstates.net/region=antigua_and_barbuda</x:t>
  </x:si>
  <x:si>
    <x:t>New Caledonia</x:t>
  </x:si>
  <x:si>
    <x:t>https://www.nationstates.net/region=new_caledonia</x:t>
  </x:si>
  <x:si>
    <x:t>The Council of Narnia</x:t>
  </x:si>
  <x:si>
    <x:t>https://www.nationstates.net/region=the_council_of_narnia</x:t>
  </x:si>
  <x:si>
    <x:t>The North Sea</x:t>
  </x:si>
  <x:si>
    <x:t>https://www.nationstates.net/region=the_north_sea</x:t>
  </x:si>
  <x:si>
    <x:t>Coalition of Fascist Vegans</x:t>
  </x:si>
  <x:si>
    <x:t>https://www.nationstates.net/region=coalition_of_fascist_vegans</x:t>
  </x:si>
  <x:si>
    <x:t>The Wolves</x:t>
  </x:si>
  <x:si>
    <x:t>00:27:27</x:t>
  </x:si>
  <x:si>
    <x:t>https://www.nationstates.net/region=the_wolves</x:t>
  </x:si>
  <x:si>
    <x:t>Garfieldia</x:t>
  </x:si>
  <x:si>
    <x:t>https://www.nationstates.net/region=garfieldia</x:t>
  </x:si>
  <x:si>
    <x:t>Capricornarius</x:t>
  </x:si>
  <x:si>
    <x:t>https://www.nationstates.net/region=capricornarius</x:t>
  </x:si>
  <x:si>
    <x:t>Ontario</x:t>
  </x:si>
  <x:si>
    <x:t>00:39:43</x:t>
  </x:si>
  <x:si>
    <x:t>https://www.nationstates.net/region=ontario</x:t>
  </x:si>
  <x:si>
    <x:t>Anomaly</x:t>
  </x:si>
  <x:si>
    <x:t>https://www.nationstates.net/region=anomaly</x:t>
  </x:si>
  <x:si>
    <x:t>NairnSchweizer</x:t>
  </x:si>
  <x:si>
    <x:t>https://www.nationstates.net/region=nairnschweizer</x:t>
  </x:si>
  <x:si>
    <x:t>Axis Forces</x:t>
  </x:si>
  <x:si>
    <x:t>https://www.nationstates.net/region=axis_forces</x:t>
  </x:si>
  <x:si>
    <x:t>Strike Force Command</x:t>
  </x:si>
  <x:si>
    <x:t>https://www.nationstates.net/region=strike_force_command</x:t>
  </x:si>
  <x:si>
    <x:t>United Kingdom And Ireland</x:t>
  </x:si>
  <x:si>
    <x:t>https://www.nationstates.net/region=united_kingdom_and_ireland</x:t>
  </x:si>
  <x:si>
    <x:t>Reigon of Kittens and Corgis</x:t>
  </x:si>
  <x:si>
    <x:t>https://www.nationstates.net/region=reigon_of_kittens_and_corgis</x:t>
  </x:si>
  <x:si>
    <x:t>NationStates Tea Party</x:t>
  </x:si>
  <x:si>
    <x:t>https://www.nationstates.net/region=nationstates_tea_party</x:t>
  </x:si>
  <x:si>
    <x:t>Vaskurg</x:t>
  </x:si>
  <x:si>
    <x:t>00:27:28</x:t>
  </x:si>
  <x:si>
    <x:t>https://www.nationstates.net/region=vaskurg</x:t>
  </x:si>
  <x:si>
    <x:t>Central</x:t>
  </x:si>
  <x:si>
    <x:t>https://www.nationstates.net/region=central</x:t>
  </x:si>
  <x:si>
    <x:t>The Antarctic Circle</x:t>
  </x:si>
  <x:si>
    <x:t>https://www.nationstates.net/region=the_antarctic_circle</x:t>
  </x:si>
  <x:si>
    <x:t>United NationStates</x:t>
  </x:si>
  <x:si>
    <x:t>https://www.nationstates.net/region=united_nationstates</x:t>
  </x:si>
  <x:si>
    <x:t>Lycan</x:t>
  </x:si>
  <x:si>
    <x:t>https://www.nationstates.net/region=lycan</x:t>
  </x:si>
  <x:si>
    <x:t>Callum Imperium</x:t>
  </x:si>
  <x:si>
    <x:t>https://www.nationstates.net/region=callum_imperium</x:t>
  </x:si>
  <x:si>
    <x:t>Holy Zucky Crunchisia</x:t>
  </x:si>
  <x:si>
    <x:t>https://www.nationstates.net/region=holy_zucky_crunchisia</x:t>
  </x:si>
  <x:si>
    <x:t>Ridgefield</x:t>
  </x:si>
  <x:si>
    <x:t>00:27:29</x:t>
  </x:si>
  <x:si>
    <x:t>https://www.nationstates.net/region=ridgefield</x:t>
  </x:si>
  <x:si>
    <x:t>New Cruor Republic</x:t>
  </x:si>
  <x:si>
    <x:t>00:39:45</x:t>
  </x:si>
  <x:si>
    <x:t>https://www.nationstates.net/region=new_cruor_republic</x:t>
  </x:si>
  <x:si>
    <x:t>Democratic Republic of East Timor</x:t>
  </x:si>
  <x:si>
    <x:t>https://www.nationstates.net/region=democratic_republic_of_east_timor</x:t>
  </x:si>
  <x:si>
    <x:t>Gdynia</x:t>
  </x:si>
  <x:si>
    <x:t>https://www.nationstates.net/region=gdynia</x:t>
  </x:si>
  <x:si>
    <x:t>SPDA</x:t>
  </x:si>
  <x:si>
    <x:t>00:39:46</x:t>
  </x:si>
  <x:si>
    <x:t>00:27:30</x:t>
  </x:si>
  <x:si>
    <x:t>https://www.nationstates.net/region=spda</x:t>
  </x:si>
  <x:si>
    <x:t>Unified Global League</x:t>
  </x:si>
  <x:si>
    <x:t>https://www.nationstates.net/region=unified_global_league</x:t>
  </x:si>
  <x:si>
    <x:t>Bavarian Soviet Republic</x:t>
  </x:si>
  <x:si>
    <x:t>https://www.nationstates.net/region=bavarian_soviet_republic</x:t>
  </x:si>
  <x:si>
    <x:t>The Independents</x:t>
  </x:si>
  <x:si>
    <x:t>https://www.nationstates.net/region=the_independents</x:t>
  </x:si>
  <x:si>
    <x:t>KNC Military Outpost</x:t>
  </x:si>
  <x:si>
    <x:t>https://www.nationstates.net/region=knc_military_outpost</x:t>
  </x:si>
  <x:si>
    <x:t>Northern Territory</x:t>
  </x:si>
  <x:si>
    <x:t>https://www.nationstates.net/region=northern_territory</x:t>
  </x:si>
  <x:si>
    <x:t>Republic Of Latzland</x:t>
  </x:si>
  <x:si>
    <x:t>https://www.nationstates.net/region=republic_of_latzland</x:t>
  </x:si>
  <x:si>
    <x:t>FAITH</x:t>
  </x:si>
  <x:si>
    <x:t>https://www.nationstates.net/region=faith</x:t>
  </x:si>
  <x:si>
    <x:t>Sandbox</x:t>
  </x:si>
  <x:si>
    <x:t>https://www.nationstates.net/region=sandbox</x:t>
  </x:si>
  <x:si>
    <x:t>Hybrid Theory</x:t>
  </x:si>
  <x:si>
    <x:t>https://www.nationstates.net/region=hybrid_theory</x:t>
  </x:si>
  <x:si>
    <x:t>Utadarian Empire</x:t>
  </x:si>
  <x:si>
    <x:t>https://www.nationstates.net/region=utadarian_empire</x:t>
  </x:si>
  <x:si>
    <x:t>Ill3 land</x:t>
  </x:si>
  <x:si>
    <x:t>https://www.nationstates.net/region=ill3_land</x:t>
  </x:si>
  <x:si>
    <x:t>Ghost Region of Generic Monkey</x:t>
  </x:si>
  <x:si>
    <x:t>https://www.nationstates.net/region=ghost_region_of_generic_monkey</x:t>
  </x:si>
  <x:si>
    <x:t>The Fortress of Nephmir</x:t>
  </x:si>
  <x:si>
    <x:t>https://www.nationstates.net/region=the_fortress_of_nephmir</x:t>
  </x:si>
  <x:si>
    <x:t>Syndicated Red Black Tendencies</x:t>
  </x:si>
  <x:si>
    <x:t>https://www.nationstates.net/region=syndicated_red_black_tendencies</x:t>
  </x:si>
  <x:si>
    <x:t>Lardy Army</x:t>
  </x:si>
  <x:si>
    <x:t>https://www.nationstates.net/region=lardy_army</x:t>
  </x:si>
  <x:si>
    <x:t>The Holy Alliance of New Urdak</x:t>
  </x:si>
  <x:si>
    <x:t>https://www.nationstates.net/region=the_holy_alliance_of_new_urdak</x:t>
  </x:si>
  <x:si>
    <x:t>The Local Supermarket</x:t>
  </x:si>
  <x:si>
    <x:t>https://www.nationstates.net/region=the_local_supermarket</x:t>
  </x:si>
  <x:si>
    <x:t>Dragonstone</x:t>
  </x:si>
  <x:si>
    <x:t>https://www.nationstates.net/region=dragonstone</x:t>
  </x:si>
  <x:si>
    <x:t>South Asians</x:t>
  </x:si>
  <x:si>
    <x:t>00:27:31</x:t>
  </x:si>
  <x:si>
    <x:t>https://www.nationstates.net/region=south_asians</x:t>
  </x:si>
  <x:si>
    <x:t>Tripped</x:t>
  </x:si>
  <x:si>
    <x:t>00:39:47</x:t>
  </x:si>
  <x:si>
    <x:t>https://www.nationstates.net/region=tripped</x:t>
  </x:si>
  <x:si>
    <x:t>Liberica</x:t>
  </x:si>
  <x:si>
    <x:t>https://www.nationstates.net/region=liberica</x:t>
  </x:si>
  <x:si>
    <x:t>Rone Treaty Organization</x:t>
  </x:si>
  <x:si>
    <x:t>https://www.nationstates.net/region=rone_treaty_organization</x:t>
  </x:si>
  <x:si>
    <x:t>The Partisan Commune of Naliboki Forest</x:t>
  </x:si>
  <x:si>
    <x:t>https://www.nationstates.net/region=the_partisan_commune_of_naliboki_forest</x:t>
  </x:si>
  <x:si>
    <x:t>Ravenclaw</x:t>
  </x:si>
  <x:si>
    <x:t>https://www.nationstates.net/region=ravenclaw</x:t>
  </x:si>
  <x:si>
    <x:t>Earth Of Nations</x:t>
  </x:si>
  <x:si>
    <x:t>https://www.nationstates.net/region=earth_of_nations</x:t>
  </x:si>
  <x:si>
    <x:t>Callao</x:t>
  </x:si>
  <x:si>
    <x:t>https://www.nationstates.net/region=callao</x:t>
  </x:si>
  <x:si>
    <x:t>Telamon</x:t>
  </x:si>
  <x:si>
    <x:t>https://www.nationstates.net/region=telamon</x:t>
  </x:si>
  <x:si>
    <x:t>Nir</x:t>
  </x:si>
  <x:si>
    <x:t>https://www.nationstates.net/region=nir</x:t>
  </x:si>
  <x:si>
    <x:t>DC Comics</x:t>
  </x:si>
  <x:si>
    <x:t>https://www.nationstates.net/region=dc_comics</x:t>
  </x:si>
  <x:si>
    <x:t>Kribirsk</x:t>
  </x:si>
  <x:si>
    <x:t>https://www.nationstates.net/region=kribirsk</x:t>
  </x:si>
  <x:si>
    <x:t>Kalimdor</x:t>
  </x:si>
  <x:si>
    <x:t>https://www.nationstates.net/region=kalimdor</x:t>
  </x:si>
  <x:si>
    <x:t>Yo Mama</x:t>
  </x:si>
  <x:si>
    <x:t>https://www.nationstates.net/region=yo_mama</x:t>
  </x:si>
  <x:si>
    <x:t>Equatorial Guinea</x:t>
  </x:si>
  <x:si>
    <x:t>https://www.nationstates.net/region=equatorial_guinea</x:t>
  </x:si>
  <x:si>
    <x:t>Union of Communist Republics</x:t>
  </x:si>
  <x:si>
    <x:t>https://www.nationstates.net/region=union_of_communist_republics</x:t>
  </x:si>
  <x:si>
    <x:t>The Pit under the Arm</x:t>
  </x:si>
  <x:si>
    <x:t>https://www.nationstates.net/region=the_pit_under_the_arm</x:t>
  </x:si>
  <x:si>
    <x:t>The Poopy Islands</x:t>
  </x:si>
  <x:si>
    <x:t>https://www.nationstates.net/region=the_poopy_islands</x:t>
  </x:si>
  <x:si>
    <x:t>Goose WRLD</x:t>
  </x:si>
  <x:si>
    <x:t>https://www.nationstates.net/region=goose_wrld</x:t>
  </x:si>
  <x:si>
    <x:t>Nazi euro</x:t>
  </x:si>
  <x:si>
    <x:t>00:27:32</x:t>
  </x:si>
  <x:si>
    <x:t>https://www.nationstates.net/region=nazi_euro</x:t>
  </x:si>
  <x:si>
    <x:t>Invaders For Hire</x:t>
  </x:si>
  <x:si>
    <x:t>https://www.nationstates.net/region=invaders_for_hire</x:t>
  </x:si>
  <x:si>
    <x:t>Communist Party of Nations</x:t>
  </x:si>
  <x:si>
    <x:t>https://www.nationstates.net/region=communist_party_of_nations</x:t>
  </x:si>
  <x:si>
    <x:t>Weeks Auto Repair</x:t>
  </x:si>
  <x:si>
    <x:t>https://www.nationstates.net/region=weeks_auto_repair</x:t>
  </x:si>
  <x:si>
    <x:t>Cyberius Confederation</x:t>
  </x:si>
  <x:si>
    <x:t>https://www.nationstates.net/region=cyberius_confederation</x:t>
  </x:si>
  <x:si>
    <x:t>The League of Reformed Socialist States</x:t>
  </x:si>
  <x:si>
    <x:t>00:39:49</x:t>
  </x:si>
  <x:si>
    <x:t>https://www.nationstates.net/region=the_league_of_reformed_socialist_states</x:t>
  </x:si>
  <x:si>
    <x:t>Wah Islands</x:t>
  </x:si>
  <x:si>
    <x:t>https://www.nationstates.net/region=wah_islands</x:t>
  </x:si>
  <x:si>
    <x:t>Skaro</x:t>
  </x:si>
  <x:si>
    <x:t>https://www.nationstates.net/region=skaro</x:t>
  </x:si>
  <x:si>
    <x:t>The United Forces of Amell</x:t>
  </x:si>
  <x:si>
    <x:t>https://www.nationstates.net/region=the_united_forces_of_amell</x:t>
  </x:si>
  <x:si>
    <x:t>United Mexican States</x:t>
  </x:si>
  <x:si>
    <x:t>https://www.nationstates.net/region=united_mexican_states</x:t>
  </x:si>
  <x:si>
    <x:t>Kingdom Of Acuder</x:t>
  </x:si>
  <x:si>
    <x:t>https://www.nationstates.net/region=kingdom_of_acuder</x:t>
  </x:si>
  <x:si>
    <x:t>The Twilight Zone</x:t>
  </x:si>
  <x:si>
    <x:t>https://www.nationstates.net/region=the_twilight_zone</x:t>
  </x:si>
  <x:si>
    <x:t>Asrina</x:t>
  </x:si>
  <x:si>
    <x:t>https://www.nationstates.net/region=asrina</x:t>
  </x:si>
  <x:si>
    <x:t>Freddy Fazbears Pizzeria</x:t>
  </x:si>
  <x:si>
    <x:t>https://www.nationstates.net/region=freddy_fazbears_pizzeria</x:t>
  </x:si>
  <x:si>
    <x:t>Former Soviet Bloc</x:t>
  </x:si>
  <x:si>
    <x:t>https://www.nationstates.net/region=former_soviet_bloc</x:t>
  </x:si>
  <x:si>
    <x:t>Assembly for a Socialist International</x:t>
  </x:si>
  <x:si>
    <x:t>https://www.nationstates.net/region=assembly_for_a_socialist_international</x:t>
  </x:si>
  <x:si>
    <x:t>Riverlands</x:t>
  </x:si>
  <x:si>
    <x:t>https://www.nationstates.net/region=riverlands</x:t>
  </x:si>
  <x:si>
    <x:t>The Alliance of the 2nd Soviet Union</x:t>
  </x:si>
  <x:si>
    <x:t>https://www.nationstates.net/region=the_alliance_of_the_2nd_soviet_union</x:t>
  </x:si>
  <x:si>
    <x:t>Franklin Energiporium</x:t>
  </x:si>
  <x:si>
    <x:t>https://www.nationstates.net/region=franklin_energiporium</x:t>
  </x:si>
  <x:si>
    <x:t>The Royal Fascist Powers</x:t>
  </x:si>
  <x:si>
    <x:t>https://www.nationstates.net/region=the_royal_fascist_powers</x:t>
  </x:si>
  <x:si>
    <x:t>Kurdish Federation</x:t>
  </x:si>
  <x:si>
    <x:t>https://www.nationstates.net/region=kurdish_federation</x:t>
  </x:si>
  <x:si>
    <x:t>Nationstatesrp</x:t>
  </x:si>
  <x:si>
    <x:t>00:27:33</x:t>
  </x:si>
  <x:si>
    <x:t>https://www.nationstates.net/region=nationstatesrp</x:t>
  </x:si>
  <x:si>
    <x:t>Tammany Hall</x:t>
  </x:si>
  <x:si>
    <x:t>https://www.nationstates.net/region=tammany_hall</x:t>
  </x:si>
  <x:si>
    <x:t>Terra nullius</x:t>
  </x:si>
  <x:si>
    <x:t>00:39:50</x:t>
  </x:si>
  <x:si>
    <x:t>https://www.nationstates.net/region=terra_nullius</x:t>
  </x:si>
  <x:si>
    <x:t>Mathematics</x:t>
  </x:si>
  <x:si>
    <x:t>https://www.nationstates.net/region=mathematics</x:t>
  </x:si>
  <x:si>
    <x:t>Fixolasbasiquex</x:t>
  </x:si>
  <x:si>
    <x:t>https://www.nationstates.net/region=fixolasbasiquex</x:t>
  </x:si>
  <x:si>
    <x:t>New Reich</x:t>
  </x:si>
  <x:si>
    <x:t>https://www.nationstates.net/region=new_reich</x:t>
  </x:si>
  <x:si>
    <x:t>Leipzig</x:t>
  </x:si>
  <x:si>
    <x:t>https://www.nationstates.net/region=leipzig</x:t>
  </x:si>
  <x:si>
    <x:t>Internet Cafe</x:t>
  </x:si>
  <x:si>
    <x:t>https://www.nationstates.net/region=internet_cafe</x:t>
  </x:si>
  <x:si>
    <x:t>The Demiurgos Organization</x:t>
  </x:si>
  <x:si>
    <x:t>https://www.nationstates.net/region=the_demiurgos_organization</x:t>
  </x:si>
  <x:si>
    <x:t>The Axis Reforged</x:t>
  </x:si>
  <x:si>
    <x:t>https://www.nationstates.net/region=the_axis_reforged</x:t>
  </x:si>
  <x:si>
    <x:t>Region of Eastern Europe</x:t>
  </x:si>
  <x:si>
    <x:t>https://www.nationstates.net/region=region_of_eastern_europe</x:t>
  </x:si>
  <x:si>
    <x:t>Jregoria</x:t>
  </x:si>
  <x:si>
    <x:t>https://www.nationstates.net/region=jregoria</x:t>
  </x:si>
  <x:si>
    <x:t>Wheel of Fortune</x:t>
  </x:si>
  <x:si>
    <x:t>https://www.nationstates.net/region=wheel_of_fortune</x:t>
  </x:si>
  <x:si>
    <x:t>Antifascist Allstars</x:t>
  </x:si>
  <x:si>
    <x:t>https://www.nationstates.net/region=antifascist_allstars</x:t>
  </x:si>
  <x:si>
    <x:t>Elcor</x:t>
  </x:si>
  <x:si>
    <x:t>https://www.nationstates.net/region=elcor</x:t>
  </x:si>
  <x:si>
    <x:t>Allied Nations Against The Black Hawks</x:t>
  </x:si>
  <x:si>
    <x:t>https://www.nationstates.net/region=allied_nations_against_the_black_hawks</x:t>
  </x:si>
  <x:si>
    <x:t>Geh Weg</x:t>
  </x:si>
  <x:si>
    <x:t>https://www.nationstates.net/region=geh_weg</x:t>
  </x:si>
  <x:si>
    <x:t>The Empire of Joshpraise</x:t>
  </x:si>
  <x:si>
    <x:t>https://www.nationstates.net/region=the_empire_of_joshpraise</x:t>
  </x:si>
  <x:si>
    <x:t>The joined states of the reds</x:t>
  </x:si>
  <x:si>
    <x:t>https://www.nationstates.net/region=the_joined_states_of_the_reds</x:t>
  </x:si>
  <x:si>
    <x:t>Alliance of Isolated Tribes</x:t>
  </x:si>
  <x:si>
    <x:t>https://www.nationstates.net/region=alliance_of_isolated_tribes</x:t>
  </x:si>
  <x:si>
    <x:t>The Southern Games</x:t>
  </x:si>
  <x:si>
    <x:t>https://www.nationstates.net/region=the_southern_games</x:t>
  </x:si>
  <x:si>
    <x:t>ACCP</x:t>
  </x:si>
  <x:si>
    <x:t>https://www.nationstates.net/region=accp</x:t>
  </x:si>
  <x:si>
    <x:t>Republic of Samoa</x:t>
  </x:si>
  <x:si>
    <x:t>00:39:51</x:t>
  </x:si>
  <x:si>
    <x:t>https://www.nationstates.net/region=republic_of_samoa</x:t>
  </x:si>
  <x:si>
    <x:t>Subcontinent of Arturiam</x:t>
  </x:si>
  <x:si>
    <x:t>00:39:52</x:t>
  </x:si>
  <x:si>
    <x:t>https://www.nationstates.net/region=subcontinent_of_arturiam</x:t>
  </x:si>
  <x:si>
    <x:t>Antigua Islands</x:t>
  </x:si>
  <x:si>
    <x:t>https://www.nationstates.net/region=antigua_islands</x:t>
  </x:si>
  <x:si>
    <x:t>Demiurgos 7</x:t>
  </x:si>
  <x:si>
    <x:t>https://www.nationstates.net/region=demiurgos_7</x:t>
  </x:si>
  <x:si>
    <x:t>Ceylon</x:t>
  </x:si>
  <x:si>
    <x:t>https://www.nationstates.net/region=ceylon</x:t>
  </x:si>
  <x:si>
    <x:t>The Spinward Marches</x:t>
  </x:si>
  <x:si>
    <x:t>https://www.nationstates.net/region=the_spinward_marches</x:t>
  </x:si>
  <x:si>
    <x:t>Balkan Fedaration</x:t>
  </x:si>
  <x:si>
    <x:t>https://www.nationstates.net/region=balkan_fedaration</x:t>
  </x:si>
  <x:si>
    <x:t>The Chaos Brigade</x:t>
  </x:si>
  <x:si>
    <x:t>https://www.nationstates.net/region=the_chaos_brigade</x:t>
  </x:si>
  <x:si>
    <x:t>Third Position</x:t>
  </x:si>
  <x:si>
    <x:t>https://www.nationstates.net/region=third_position</x:t>
  </x:si>
  <x:si>
    <x:t>The Finntopian Region of DOOM</x:t>
  </x:si>
  <x:si>
    <x:t>https://www.nationstates.net/region=the_finntopian_region_of_doom</x:t>
  </x:si>
  <x:si>
    <x:t>Knutonia</x:t>
  </x:si>
  <x:si>
    <x:t>https://www.nationstates.net/region=knutonia</x:t>
  </x:si>
  <x:si>
    <x:t>The Hivemind</x:t>
  </x:si>
  <x:si>
    <x:t>https://www.nationstates.net/region=the_hivemind</x:t>
  </x:si>
  <x:si>
    <x:t>Balawood Union</x:t>
  </x:si>
  <x:si>
    <x:t>https://www.nationstates.net/region=balawood_union</x:t>
  </x:si>
  <x:si>
    <x:t>Imperial Union of Allied States</x:t>
  </x:si>
  <x:si>
    <x:t>https://www.nationstates.net/region=imperial_union_of_allied_states</x:t>
  </x:si>
  <x:si>
    <x:t>Ruskuv Nations</x:t>
  </x:si>
  <x:si>
    <x:t>https://www.nationstates.net/region=ruskuv_nations</x:t>
  </x:si>
  <x:si>
    <x:t>Eetrador</x:t>
  </x:si>
  <x:si>
    <x:t>https://www.nationstates.net/region=eetrador</x:t>
  </x:si>
  <x:si>
    <x:t>The Menagerie</x:t>
  </x:si>
  <x:si>
    <x:t>https://www.nationstates.net/region=the_menagerie</x:t>
  </x:si>
  <x:si>
    <x:t>Beneforum</x:t>
  </x:si>
  <x:si>
    <x:t>https://www.nationstates.net/region=beneforum</x:t>
  </x:si>
  <x:si>
    <x:t>York</x:t>
  </x:si>
  <x:si>
    <x:t>https://www.nationstates.net/region=york</x:t>
  </x:si>
  <x:si>
    <x:t>The Anarchy Of Caltic</x:t>
  </x:si>
  <x:si>
    <x:t>https://www.nationstates.net/region=the_anarchy_of_caltic</x:t>
  </x:si>
  <x:si>
    <x:t>Enterprise</x:t>
  </x:si>
  <x:si>
    <x:t>00:39:53</x:t>
  </x:si>
  <x:si>
    <x:t>https://www.nationstates.net/region=enterprise</x:t>
  </x:si>
  <x:si>
    <x:t>Montiac</x:t>
  </x:si>
  <x:si>
    <x:t>https://www.nationstates.net/region=montiac</x:t>
  </x:si>
  <x:si>
    <x:t>The Desert Fortress</x:t>
  </x:si>
  <x:si>
    <x:t>https://www.nationstates.net/region=the_desert_fortress</x:t>
  </x:si>
  <x:si>
    <x:t>Era Novum</x:t>
  </x:si>
  <x:si>
    <x:t>https://www.nationstates.net/region=era_novum</x:t>
  </x:si>
  <x:si>
    <x:t>zzzzzzzzzzzzzzzzzzzzzzzzzzzzzzzzzzzzzzzz</x:t>
  </x:si>
  <x:si>
    <x:t>00:27:36</x:t>
  </x:si>
  <x:si>
    <x:t>https://www.nationstates.net/region=zzzzzzzzzzzzzzzzzzzzzzzzzzzzzzzzzzzzzzzz</x:t>
  </x:si>
  <x:si>
    <x:t>Mossad</x:t>
  </x:si>
  <x:si>
    <x:t>00:39:54</x:t>
  </x:si>
  <x:si>
    <x:t>https://www.nationstates.net/region=mossad</x:t>
  </x:si>
  <x:si>
    <x:t>New Republicania</x:t>
  </x:si>
  <x:si>
    <x:t>https://www.nationstates.net/region=new_republicania</x:t>
  </x:si>
  <x:si>
    <x:t>The Monarchist League</x:t>
  </x:si>
  <x:si>
    <x:t>https://www.nationstates.net/region=the_monarchist_league</x:t>
  </x:si>
  <x:si>
    <x:t>The Zilliaskian Banter Alliance</x:t>
  </x:si>
  <x:si>
    <x:t>https://www.nationstates.net/region=the_zilliaskian_banter_alliance</x:t>
  </x:si>
  <x:si>
    <x:t>Honolulu</x:t>
  </x:si>
  <x:si>
    <x:t>https://www.nationstates.net/region=honolulu</x:t>
  </x:si>
  <x:si>
    <x:t>IAM Khaos</x:t>
  </x:si>
  <x:si>
    <x:t>https://www.nationstates.net/region=iam_khaos</x:t>
  </x:si>
  <x:si>
    <x:t>The Kingdom of Netherlands</x:t>
  </x:si>
  <x:si>
    <x:t>https://www.nationstates.net/region=the_kingdom_of_netherlands</x:t>
  </x:si>
  <x:si>
    <x:t>The Pine Tree Party</x:t>
  </x:si>
  <x:si>
    <x:t>https://www.nationstates.net/region=the_pine_tree_party</x:t>
  </x:si>
  <x:si>
    <x:t>tfes</x:t>
  </x:si>
  <x:si>
    <x:t>https://www.nationstates.net/region=tfes</x:t>
  </x:si>
  <x:si>
    <x:t>Wentworth</x:t>
  </x:si>
  <x:si>
    <x:t>https://www.nationstates.net/region=wentworth</x:t>
  </x:si>
  <x:si>
    <x:t>Vaal Hakia</x:t>
  </x:si>
  <x:si>
    <x:t>https://www.nationstates.net/region=vaal_hakia</x:t>
  </x:si>
  <x:si>
    <x:t>Rapture</x:t>
  </x:si>
  <x:si>
    <x:t>00:39:55</x:t>
  </x:si>
  <x:si>
    <x:t>https://www.nationstates.net/region=rapture</x:t>
  </x:si>
  <x:si>
    <x:t>Reichskommissariat Westindien</x:t>
  </x:si>
  <x:si>
    <x:t>https://www.nationstates.net/region=reichskommissariat_westindien</x:t>
  </x:si>
  <x:si>
    <x:t>Propaneland</x:t>
  </x:si>
  <x:si>
    <x:t>https://www.nationstates.net/region=propaneland</x:t>
  </x:si>
  <x:si>
    <x:t>The Solar Federation</x:t>
  </x:si>
  <x:si>
    <x:t>https://www.nationstates.net/region=the_solar_federation</x:t>
  </x:si>
  <x:si>
    <x:t>Armenia</x:t>
  </x:si>
  <x:si>
    <x:t>https://www.nationstates.net/region=armenia</x:t>
  </x:si>
  <x:si>
    <x:t>Somersetonia</x:t>
  </x:si>
  <x:si>
    <x:t>https://www.nationstates.net/region=somersetonia</x:t>
  </x:si>
  <x:si>
    <x:t>The Region of Writers</x:t>
  </x:si>
  <x:si>
    <x:t>00:39:57</x:t>
  </x:si>
  <x:si>
    <x:t>https://www.nationstates.net/region=the_region_of_writers</x:t>
  </x:si>
  <x:si>
    <x:t>Devia</x:t>
  </x:si>
  <x:si>
    <x:t>https://www.nationstates.net/region=devia</x:t>
  </x:si>
  <x:si>
    <x:t>Circle of Badularity</x:t>
  </x:si>
  <x:si>
    <x:t>https://www.nationstates.net/region=circle_of_badularity</x:t>
  </x:si>
  <x:si>
    <x:t>Pheadaria</x:t>
  </x:si>
  <x:si>
    <x:t>00:39:58</x:t>
  </x:si>
  <x:si>
    <x:t>https://www.nationstates.net/region=pheadaria</x:t>
  </x:si>
  <x:si>
    <x:t>Ventelic Region</x:t>
  </x:si>
  <x:si>
    <x:t>https://www.nationstates.net/region=ventelic_region</x:t>
  </x:si>
  <x:si>
    <x:t>Oceanic Territories</x:t>
  </x:si>
  <x:si>
    <x:t>https://www.nationstates.net/region=oceanic_territories</x:t>
  </x:si>
  <x:si>
    <x:t>Freetown</x:t>
  </x:si>
  <x:si>
    <x:t>https://www.nationstates.net/region=freetown</x:t>
  </x:si>
  <x:si>
    <x:t>Mars Congressional Republic</x:t>
  </x:si>
  <x:si>
    <x:t>00:40:00</x:t>
  </x:si>
  <x:si>
    <x:t>https://www.nationstates.net/region=mars_congressional_republic</x:t>
  </x:si>
  <x:si>
    <x:t>Communism</x:t>
  </x:si>
  <x:si>
    <x:t>https://www.nationstates.net/region=communism</x:t>
  </x:si>
  <x:si>
    <x:t>Republic of Afghanistan</x:t>
  </x:si>
  <x:si>
    <x:t>https://www.nationstates.net/region=republic_of_afghanistan</x:t>
  </x:si>
  <x:si>
    <x:t>Alliance Of Dictatorships</x:t>
  </x:si>
  <x:si>
    <x:t>https://www.nationstates.net/region=alliance_of_dictatorships</x:t>
  </x:si>
  <x:si>
    <x:t>Warzone Africa</x:t>
  </x:si>
  <x:si>
    <x:t>https://www.nationstates.net/region=warzone_africa</x:t>
  </x:si>
  <x:si>
    <x:t>The Organization of Cultured Nations</x:t>
  </x:si>
  <x:si>
    <x:t>00:40:03</x:t>
  </x:si>
  <x:si>
    <x:t>https://www.nationstates.net/region=the_organization_of_cultured_nations</x:t>
  </x:si>
  <x:si>
    <x:t>Empire of Carthage Magnus</x:t>
  </x:si>
  <x:si>
    <x:t>https://www.nationstates.net/region=empire_of_carthage_magnus</x:t>
  </x:si>
  <x:si>
    <x:t>Alkovansk Pacific Region</x:t>
  </x:si>
  <x:si>
    <x:t>https://www.nationstates.net/region=alkovansk_pacific_region</x:t>
  </x:si>
  <x:si>
    <x:t>Wall Street</x:t>
  </x:si>
  <x:si>
    <x:t>00:40:04</x:t>
  </x:si>
  <x:si>
    <x:t>https://www.nationstates.net/region=wall_street</x:t>
  </x:si>
  <x:si>
    <x:t>Omega Legion</x:t>
  </x:si>
  <x:si>
    <x:t>https://www.nationstates.net/region=omega_legion</x:t>
  </x:si>
  <x:si>
    <x:t>Hispania federacion</x:t>
  </x:si>
  <x:si>
    <x:t>https://www.nationstates.net/region=hispania_federacion</x:t>
  </x:si>
  <x:si>
    <x:t>Democratic Union of Socialist Nations</x:t>
  </x:si>
  <x:si>
    <x:t>https://www.nationstates.net/region=democratic_union_of_socialist_nations</x:t>
  </x:si>
  <x:si>
    <x:t>Imperial Japan</x:t>
  </x:si>
  <x:si>
    <x:t>https://www.nationstates.net/region=imperial_japan</x:t>
  </x:si>
  <x:si>
    <x:t>Canregion</x:t>
  </x:si>
  <x:si>
    <x:t>00:40:05</x:t>
  </x:si>
  <x:si>
    <x:t>https://www.nationstates.net/region=canregion</x:t>
  </x:si>
  <x:si>
    <x:t>Gateway</x:t>
  </x:si>
  <x:si>
    <x:t>https://www.nationstates.net/region=gateway</x:t>
  </x:si>
  <x:si>
    <x:t>Australian Kingdom</x:t>
  </x:si>
  <x:si>
    <x:t>https://www.nationstates.net/region=australian_kingdom</x:t>
  </x:si>
  <x:si>
    <x:t>The Workers United Front</x:t>
  </x:si>
  <x:si>
    <x:t>https://www.nationstates.net/region=the_workers_united_front</x:t>
  </x:si>
  <x:si>
    <x:t>American Psycho fan club</x:t>
  </x:si>
  <x:si>
    <x:t>https://www.nationstates.net/region=american_psycho_fan_club</x:t>
  </x:si>
  <x:si>
    <x:t>Northern Union</x:t>
  </x:si>
  <x:si>
    <x:t>https://www.nationstates.net/region=northern_union</x:t>
  </x:si>
  <x:si>
    <x:t>Tomsk</x:t>
  </x:si>
  <x:si>
    <x:t>https://www.nationstates.net/region=tomsk</x:t>
  </x:si>
  <x:si>
    <x:t>North Conquest</x:t>
  </x:si>
  <x:si>
    <x:t>https://www.nationstates.net/region=north_conquest</x:t>
  </x:si>
  <x:si>
    <x:t>Contender</x:t>
  </x:si>
  <x:si>
    <x:t>00:40:06</x:t>
  </x:si>
  <x:si>
    <x:t>https://www.nationstates.net/region=contender</x:t>
  </x:si>
  <x:si>
    <x:t>The Steakhouse in Nationstates</x:t>
  </x:si>
  <x:si>
    <x:t>https://www.nationstates.net/region=the_steakhouse_in_nationstates</x:t>
  </x:si>
  <x:si>
    <x:t>Callisto</x:t>
  </x:si>
  <x:si>
    <x:t>https://www.nationstates.net/region=callisto</x:t>
  </x:si>
  <x:si>
    <x:t>The Hammerskin Nation</x:t>
  </x:si>
  <x:si>
    <x:t>https://www.nationstates.net/region=the_hammerskin_nation</x:t>
  </x:si>
  <x:si>
    <x:t>Northern Yukon Territory</x:t>
  </x:si>
  <x:si>
    <x:t>00:40:07</x:t>
  </x:si>
  <x:si>
    <x:t>https://www.nationstates.net/region=northern_yukon_territory</x:t>
  </x:si>
  <x:si>
    <x:t>German 4th Reich</x:t>
  </x:si>
  <x:si>
    <x:t>https://www.nationstates.net/region=german_4th_reich</x:t>
  </x:si>
  <x:si>
    <x:t>Halifax Powers</x:t>
  </x:si>
  <x:si>
    <x:t>https://www.nationstates.net/region=halifax_powers</x:t>
  </x:si>
  <x:si>
    <x:t>Outer Fantasy Lands</x:t>
  </x:si>
  <x:si>
    <x:t>https://www.nationstates.net/region=outer_fantasy_lands</x:t>
  </x:si>
  <x:si>
    <x:t>The Allied Nations of The North</x:t>
  </x:si>
  <x:si>
    <x:t>https://www.nationstates.net/region=the_allied_nations_of_the_north</x:t>
  </x:si>
  <x:si>
    <x:t>The Fireworks Galaxy</x:t>
  </x:si>
  <x:si>
    <x:t>https://www.nationstates.net/region=the_fireworks_galaxy</x:t>
  </x:si>
  <x:si>
    <x:t>Bzzzzz</x:t>
  </x:si>
  <x:si>
    <x:t>https://www.nationstates.net/region=bzzzzz</x:t>
  </x:si>
  <x:si>
    <x:t>Loosely Allied Nations</x:t>
  </x:si>
  <x:si>
    <x:t>https://www.nationstates.net/region=loosely_allied_nations</x:t>
  </x:si>
  <x:si>
    <x:t>Peter Serafinowicz Show</x:t>
  </x:si>
  <x:si>
    <x:t>https://www.nationstates.net/region=peter_serafinowicz_show</x:t>
  </x:si>
  <x:si>
    <x:t>Peace Ducks of The World</x:t>
  </x:si>
  <x:si>
    <x:t>https://www.nationstates.net/region=peace_ducks_of_the_world</x:t>
  </x:si>
  <x:si>
    <x:t>The Elder Scrolls Region</x:t>
  </x:si>
  <x:si>
    <x:t>https://www.nationstates.net/region=the_elder_scrolls_region</x:t>
  </x:si>
  <x:si>
    <x:t>United Nations of Follan</x:t>
  </x:si>
  <x:si>
    <x:t>https://www.nationstates.net/region=united_nations_of_follan</x:t>
  </x:si>
  <x:si>
    <x:t>The Republic of France</x:t>
  </x:si>
  <x:si>
    <x:t>https://www.nationstates.net/region=the_republic_of_france</x:t>
  </x:si>
  <x:si>
    <x:t>Holy American Empire</x:t>
  </x:si>
  <x:si>
    <x:t>https://www.nationstates.net/region=holy_american_empire</x:t>
  </x:si>
  <x:si>
    <x:t>MT Army Reserves</x:t>
  </x:si>
  <x:si>
    <x:t>https://www.nationstates.net/region=mt_army_reserves</x:t>
  </x:si>
  <x:si>
    <x:t>The Heiwana Assembly</x:t>
  </x:si>
  <x:si>
    <x:t>https://www.nationstates.net/region=the_heiwana_assembly</x:t>
  </x:si>
  <x:si>
    <x:t>Federal Republic of Somalia</x:t>
  </x:si>
  <x:si>
    <x:t>https://www.nationstates.net/region=federal_republic_of_somalia</x:t>
  </x:si>
  <x:si>
    <x:t>United roleplay authority</x:t>
  </x:si>
  <x:si>
    <x:t>00:40:08</x:t>
  </x:si>
  <x:si>
    <x:t>https://www.nationstates.net/region=united_roleplay_authority</x:t>
  </x:si>
  <x:si>
    <x:t>Commie Island</x:t>
  </x:si>
  <x:si>
    <x:t>https://www.nationstates.net/region=commie_island</x:t>
  </x:si>
  <x:si>
    <x:t>Starbound</x:t>
  </x:si>
  <x:si>
    <x:t>https://www.nationstates.net/region=starbound</x:t>
  </x:si>
  <x:si>
    <x:t>The Universal Echon Order</x:t>
  </x:si>
  <x:si>
    <x:t>https://www.nationstates.net/region=the_universal_echon_order</x:t>
  </x:si>
  <x:si>
    <x:t>Europeia</x:t>
  </x:si>
  <x:si>
    <x:t>00:28:11</x:t>
  </x:si>
  <x:si>
    <x:t>https://www.nationstates.net/region=europeia</x:t>
  </x:si>
  <x:si>
    <x:t>Boss Apples</x:t>
  </x:si>
  <x:si>
    <x:t>00:41:01</x:t>
  </x:si>
  <x:si>
    <x:t>https://www.nationstates.net/region=boss_apples</x:t>
  </x:si>
  <x:si>
    <x:t>The British Isles Kingdom</x:t>
  </x:si>
  <x:si>
    <x:t>https://www.nationstates.net/region=the_british_isles_kingdom</x:t>
  </x:si>
  <x:si>
    <x:t>Lone Wolves United</x:t>
  </x:si>
  <x:si>
    <x:t>00:28:14</x:t>
  </x:si>
  <x:si>
    <x:t>https://www.nationstates.net/region=lone_wolves_united</x:t>
  </x:si>
  <x:si>
    <x:t>Anti Tyranny Militia</x:t>
  </x:si>
  <x:si>
    <x:t>00:41:05</x:t>
  </x:si>
  <x:si>
    <x:t>https://www.nationstates.net/region=anti_tyranny_militia</x:t>
  </x:si>
  <x:si>
    <x:t>Stalinist Russia</x:t>
  </x:si>
  <x:si>
    <x:t>https://www.nationstates.net/region=stalinist_russia</x:t>
  </x:si>
  <x:si>
    <x:t>Progressive Vanguard Party</x:t>
  </x:si>
  <x:si>
    <x:t>https://www.nationstates.net/region=progressive_vanguard_party</x:t>
  </x:si>
  <x:si>
    <x:t>The Graveyard of Claymore</x:t>
  </x:si>
  <x:si>
    <x:t>https://www.nationstates.net/region=the_graveyard_of_claymore</x:t>
  </x:si>
  <x:si>
    <x:t>Kortexian Tech Barracks</x:t>
  </x:si>
  <x:si>
    <x:t>00:28:15</x:t>
  </x:si>
  <x:si>
    <x:t>https://www.nationstates.net/region=kortexian_tech_barracks</x:t>
  </x:si>
  <x:si>
    <x:t>Sanguine</x:t>
  </x:si>
  <x:si>
    <x:t>00:41:06</x:t>
  </x:si>
  <x:si>
    <x:t>https://www.nationstates.net/region=sanguine</x:t>
  </x:si>
  <x:si>
    <x:t>Ghost Region of Organ of endearing affec</x:t>
  </x:si>
  <x:si>
    <x:t>https://www.nationstates.net/region=ghost_region_of_organ_of_endearing_affec</x:t>
  </x:si>
  <x:si>
    <x:t>The Commonwealth Of Dapam</x:t>
  </x:si>
  <x:si>
    <x:t>https://www.nationstates.net/region=the_commonwealth_of_dapam</x:t>
  </x:si>
  <x:si>
    <x:t>The Continent of ReC</x:t>
  </x:si>
  <x:si>
    <x:t>https://www.nationstates.net/region=the_continent_of_rec</x:t>
  </x:si>
  <x:si>
    <x:t>The Armada</x:t>
  </x:si>
  <x:si>
    <x:t>https://www.nationstates.net/region=the_armada</x:t>
  </x:si>
  <x:si>
    <x:t>The Frontier</x:t>
  </x:si>
  <x:si>
    <x:t>https://www.nationstates.net/region=the_frontier</x:t>
  </x:si>
  <x:si>
    <x:t>Atlantic Ocean</x:t>
  </x:si>
  <x:si>
    <x:t>https://www.nationstates.net/region=atlantic_ocean</x:t>
  </x:si>
  <x:si>
    <x:t>Authoritarian Axis</x:t>
  </x:si>
  <x:si>
    <x:t>https://www.nationstates.net/region=authoritarian_axis</x:t>
  </x:si>
  <x:si>
    <x:t>Saint Croix</x:t>
  </x:si>
  <x:si>
    <x:t>https://www.nationstates.net/region=saint_croix</x:t>
  </x:si>
  <x:si>
    <x:t>Jakku</x:t>
  </x:si>
  <x:si>
    <x:t>https://www.nationstates.net/region=jakku</x:t>
  </x:si>
  <x:si>
    <x:t>Sapporo</x:t>
  </x:si>
  <x:si>
    <x:t>https://www.nationstates.net/region=sapporo</x:t>
  </x:si>
  <x:si>
    <x:t>United Kingdom of England</x:t>
  </x:si>
  <x:si>
    <x:t>00:41:07</x:t>
  </x:si>
  <x:si>
    <x:t>https://www.nationstates.net/region=united_kingdom_of_england</x:t>
  </x:si>
  <x:si>
    <x:t>Alliance of Evil Geniuses</x:t>
  </x:si>
  <x:si>
    <x:t>https://www.nationstates.net/region=alliance_of_evil_geniuses</x:t>
  </x:si>
  <x:si>
    <x:t>Archipelago</x:t>
  </x:si>
  <x:si>
    <x:t>https://www.nationstates.net/region=archipelago</x:t>
  </x:si>
  <x:si>
    <x:t>The New world Order of the left</x:t>
  </x:si>
  <x:si>
    <x:t>https://www.nationstates.net/region=the_new_world_order_of_the_left</x:t>
  </x:si>
  <x:si>
    <x:t>Color Green</x:t>
  </x:si>
  <x:si>
    <x:t>https://www.nationstates.net/region=color_green</x:t>
  </x:si>
  <x:si>
    <x:t>Tulipania</x:t>
  </x:si>
  <x:si>
    <x:t>https://www.nationstates.net/region=tulipania</x:t>
  </x:si>
  <x:si>
    <x:t>The Order of the Phoenix</x:t>
  </x:si>
  <x:si>
    <x:t>https://www.nationstates.net/region=the_order_of_the_phoenix</x:t>
  </x:si>
  <x:si>
    <x:t>Country Roads</x:t>
  </x:si>
  <x:si>
    <x:t>https://www.nationstates.net/region=country_roads</x:t>
  </x:si>
  <x:si>
    <x:t>Eesti</x:t>
  </x:si>
  <x:si>
    <x:t>https://www.nationstates.net/region=eesti</x:t>
  </x:si>
  <x:si>
    <x:t>The Wonderland of Kansas</x:t>
  </x:si>
  <x:si>
    <x:t>https://www.nationstates.net/region=the_wonderland_of_kansas</x:t>
  </x:si>
  <x:si>
    <x:t>The Soryan Fleet</x:t>
  </x:si>
  <x:si>
    <x:t>00:28:16</x:t>
  </x:si>
  <x:si>
    <x:t>https://www.nationstates.net/region=the_soryan_fleet</x:t>
  </x:si>
  <x:si>
    <x:t>Ancient World Sol</x:t>
  </x:si>
  <x:si>
    <x:t>https://www.nationstates.net/region=ancient_world_sol</x:t>
  </x:si>
  <x:si>
    <x:t>Phantom Island</x:t>
  </x:si>
  <x:si>
    <x:t>https://www.nationstates.net/region=phantom_island</x:t>
  </x:si>
  <x:si>
    <x:t>Muggles United Against Wizards</x:t>
  </x:si>
  <x:si>
    <x:t>https://www.nationstates.net/region=muggles_united_against_wizards</x:t>
  </x:si>
  <x:si>
    <x:t>The Shire</x:t>
  </x:si>
  <x:si>
    <x:t>00:41:09</x:t>
  </x:si>
  <x:si>
    <x:t>https://www.nationstates.net/region=the_shire</x:t>
  </x:si>
  <x:si>
    <x:t>North Europe Germany</x:t>
  </x:si>
  <x:si>
    <x:t>https://www.nationstates.net/region=north_europe_germany</x:t>
  </x:si>
  <x:si>
    <x:t>Core</x:t>
  </x:si>
  <x:si>
    <x:t>https://www.nationstates.net/region=core</x:t>
  </x:si>
  <x:si>
    <x:t>CAPA</x:t>
  </x:si>
  <x:si>
    <x:t>https://www.nationstates.net/region=capa</x:t>
  </x:si>
  <x:si>
    <x:t>Missouri</x:t>
  </x:si>
  <x:si>
    <x:t>https://www.nationstates.net/region=missouri</x:t>
  </x:si>
  <x:si>
    <x:t>Maxonberg</x:t>
  </x:si>
  <x:si>
    <x:t>00:41:11</x:t>
  </x:si>
  <x:si>
    <x:t>https://www.nationstates.net/region=maxonberg</x:t>
  </x:si>
  <x:si>
    <x:t>Nazi Deutschland</x:t>
  </x:si>
  <x:si>
    <x:t>https://www.nationstates.net/region=nazi_deutschland</x:t>
  </x:si>
  <x:si>
    <x:t>Age of empires</x:t>
  </x:si>
  <x:si>
    <x:t>https://www.nationstates.net/region=age_of_empires</x:t>
  </x:si>
  <x:si>
    <x:t>Deutsch Kamerun</x:t>
  </x:si>
  <x:si>
    <x:t>https://www.nationstates.net/region=deutsch_kamerun</x:t>
  </x:si>
  <x:si>
    <x:t>North Asia</x:t>
  </x:si>
  <x:si>
    <x:t>https://www.nationstates.net/region=north_asia</x:t>
  </x:si>
  <x:si>
    <x:t>Afrika</x:t>
  </x:si>
  <x:si>
    <x:t>https://www.nationstates.net/region=afrika</x:t>
  </x:si>
  <x:si>
    <x:t>The Ancient Mediterranean</x:t>
  </x:si>
  <x:si>
    <x:t>https://www.nationstates.net/region=the_ancient_mediterranean</x:t>
  </x:si>
  <x:si>
    <x:t>Loony Bin</x:t>
  </x:si>
  <x:si>
    <x:t>https://www.nationstates.net/region=loony_bin</x:t>
  </x:si>
  <x:si>
    <x:t>The United Multiverse</x:t>
  </x:si>
  <x:si>
    <x:t>https://www.nationstates.net/region=the_united_multiverse</x:t>
  </x:si>
  <x:si>
    <x:t>August</x:t>
  </x:si>
  <x:si>
    <x:t>https://www.nationstates.net/region=august</x:t>
  </x:si>
  <x:si>
    <x:t>Imperium Sacrum Teutonicum</x:t>
  </x:si>
  <x:si>
    <x:t>https://www.nationstates.net/region=imperium_sacrum_teutonicum</x:t>
  </x:si>
  <x:si>
    <x:t>the Alliance Headquarters</x:t>
  </x:si>
  <x:si>
    <x:t>00:28:19</x:t>
  </x:si>
  <x:si>
    <x:t>https://www.nationstates.net/region=the_alliance_headquarters</x:t>
  </x:si>
  <x:si>
    <x:t>Mercury</x:t>
  </x:si>
  <x:si>
    <x:t>00:41:14</x:t>
  </x:si>
  <x:si>
    <x:t>https://www.nationstates.net/region=mercury</x:t>
  </x:si>
  <x:si>
    <x:t>Vitanda</x:t>
  </x:si>
  <x:si>
    <x:t>https://www.nationstates.net/region=vitanda</x:t>
  </x:si>
  <x:si>
    <x:t>Solarius</x:t>
  </x:si>
  <x:si>
    <x:t>https://www.nationstates.net/region=solarius</x:t>
  </x:si>
  <x:si>
    <x:t>The Telech Islands</x:t>
  </x:si>
  <x:si>
    <x:t>https://www.nationstates.net/region=the_telech_islands</x:t>
  </x:si>
  <x:si>
    <x:t>The test maam</x:t>
  </x:si>
  <x:si>
    <x:t>00:41:15</x:t>
  </x:si>
  <x:si>
    <x:t>https://www.nationstates.net/region=the_test_maam</x:t>
  </x:si>
  <x:si>
    <x:t>The Jewish Union</x:t>
  </x:si>
  <x:si>
    <x:t>https://www.nationstates.net/region=the_jewish_union</x:t>
  </x:si>
  <x:si>
    <x:t>United States House of Representatives</x:t>
  </x:si>
  <x:si>
    <x:t>https://www.nationstates.net/region=united_states_house_of_representatives</x:t>
  </x:si>
  <x:si>
    <x:t>Union of United Nations</x:t>
  </x:si>
  <x:si>
    <x:t>https://www.nationstates.net/region=union_of_united_nations</x:t>
  </x:si>
  <x:si>
    <x:t>The Twelve Majestic Isles</x:t>
  </x:si>
  <x:si>
    <x:t>00:41:16</x:t>
  </x:si>
  <x:si>
    <x:t>https://www.nationstates.net/region=the_twelve_majestic_isles</x:t>
  </x:si>
  <x:si>
    <x:t>Icelandic Armies</x:t>
  </x:si>
  <x:si>
    <x:t>https://www.nationstates.net/region=icelandic_armies</x:t>
  </x:si>
  <x:si>
    <x:t>Za Warudo</x:t>
  </x:si>
  <x:si>
    <x:t>https://www.nationstates.net/region=za_warudo</x:t>
  </x:si>
  <x:si>
    <x:t>Jennyland</x:t>
  </x:si>
  <x:si>
    <x:t>https://www.nationstates.net/region=jennyland</x:t>
  </x:si>
  <x:si>
    <x:t>Asteroids</x:t>
  </x:si>
  <x:si>
    <x:t>https://www.nationstates.net/region=asteroids</x:t>
  </x:si>
  <x:si>
    <x:t>Slavia</x:t>
  </x:si>
  <x:si>
    <x:t>https://www.nationstates.net/region=slavia</x:t>
  </x:si>
  <x:si>
    <x:t>Ilarta</x:t>
  </x:si>
  <x:si>
    <x:t>https://www.nationstates.net/region=ilarta</x:t>
  </x:si>
  <x:si>
    <x:t>Chilamanus</x:t>
  </x:si>
  <x:si>
    <x:t>00:28:20</x:t>
  </x:si>
  <x:si>
    <x:t>https://www.nationstates.net/region=chilamanus</x:t>
  </x:si>
  <x:si>
    <x:t>The Enclave Region of the USSD</x:t>
  </x:si>
  <x:si>
    <x:t>https://www.nationstates.net/region=the_enclave_region_of_the_ussd</x:t>
  </x:si>
  <x:si>
    <x:t>The League of Dictators</x:t>
  </x:si>
  <x:si>
    <x:t>https://www.nationstates.net/region=the_league_of_dictators</x:t>
  </x:si>
  <x:si>
    <x:t>New Pizza Company</x:t>
  </x:si>
  <x:si>
    <x:t>00:41:17</x:t>
  </x:si>
  <x:si>
    <x:t>https://www.nationstates.net/region=new_pizza_company</x:t>
  </x:si>
  <x:si>
    <x:t>belgium</x:t>
  </x:si>
  <x:si>
    <x:t>https://www.nationstates.net/region=belgium</x:t>
  </x:si>
  <x:si>
    <x:t>The Nationstates Police Department</x:t>
  </x:si>
  <x:si>
    <x:t>00:41:25</x:t>
  </x:si>
  <x:si>
    <x:t>https://www.nationstates.net/region=the_nationstates_police_department</x:t>
  </x:si>
  <x:si>
    <x:t>The Great Kingdom of Prussia</x:t>
  </x:si>
  <x:si>
    <x:t>https://www.nationstates.net/region=the_great_kingdom_of_prussia</x:t>
  </x:si>
  <x:si>
    <x:t>r norge</x:t>
  </x:si>
  <x:si>
    <x:t>https://www.nationstates.net/region=r_norge</x:t>
  </x:si>
  <x:si>
    <x:t>Golden Dawn</x:t>
  </x:si>
  <x:si>
    <x:t>00:41:26</x:t>
  </x:si>
  <x:si>
    <x:t>https://www.nationstates.net/region=golden_dawn</x:t>
  </x:si>
  <x:si>
    <x:t>Les Annees Vertes</x:t>
  </x:si>
  <x:si>
    <x:t>https://www.nationstates.net/region=les_annees_vertes</x:t>
  </x:si>
  <x:si>
    <x:t>The Empire of America</x:t>
  </x:si>
  <x:si>
    <x:t>https://www.nationstates.net/region=the_empire_of_america</x:t>
  </x:si>
  <x:si>
    <x:t>Rogue CONclave</x:t>
  </x:si>
  <x:si>
    <x:t>00:28:25</x:t>
  </x:si>
  <x:si>
    <x:t>https://www.nationstates.net/region=rogue_conclave</x:t>
  </x:si>
  <x:si>
    <x:t>United States of Soviet Republics NEW</x:t>
  </x:si>
  <x:si>
    <x:t>https://www.nationstates.net/region=united_states_of_soviet_republics_new</x:t>
  </x:si>
  <x:si>
    <x:t>Jordan</x:t>
  </x:si>
  <x:si>
    <x:t>https://www.nationstates.net/region=jordan</x:t>
  </x:si>
  <x:si>
    <x:t>Communist Union of Swuabaladab</x:t>
  </x:si>
  <x:si>
    <x:t>https://www.nationstates.net/region=communist_union_of_swuabaladab</x:t>
  </x:si>
  <x:si>
    <x:t>Stalins Holy Conglomerate</x:t>
  </x:si>
  <x:si>
    <x:t>https://www.nationstates.net/region=stalins_holy_conglomerate</x:t>
  </x:si>
  <x:si>
    <x:t>Fishmongolia</x:t>
  </x:si>
  <x:si>
    <x:t>00:41:27</x:t>
  </x:si>
  <x:si>
    <x:t>https://www.nationstates.net/region=fishmongolia</x:t>
  </x:si>
  <x:si>
    <x:t>Userite</x:t>
  </x:si>
  <x:si>
    <x:t>00:41:28</x:t>
  </x:si>
  <x:si>
    <x:t>https://www.nationstates.net/region=userite</x:t>
  </x:si>
  <x:si>
    <x:t>Utapau</x:t>
  </x:si>
  <x:si>
    <x:t>https://www.nationstates.net/region=utapau</x:t>
  </x:si>
  <x:si>
    <x:t>Elernus</x:t>
  </x:si>
  <x:si>
    <x:t>https://www.nationstates.net/region=elernus</x:t>
  </x:si>
  <x:si>
    <x:t>The European Federal Union</x:t>
  </x:si>
  <x:si>
    <x:t>https://www.nationstates.net/region=the_european_federal_union</x:t>
  </x:si>
  <x:si>
    <x:t>Delaclava Overseas Provinces</x:t>
  </x:si>
  <x:si>
    <x:t>https://www.nationstates.net/region=delaclava_overseas_provinces</x:t>
  </x:si>
  <x:si>
    <x:t>The Red Empire of the Toad</x:t>
  </x:si>
  <x:si>
    <x:t>00:41:30</x:t>
  </x:si>
  <x:si>
    <x:t>https://www.nationstates.net/region=the_red_empire_of_the_toad</x:t>
  </x:si>
  <x:si>
    <x:t>Holy Regime of the German Chocolate Cake</x:t>
  </x:si>
  <x:si>
    <x:t>https://www.nationstates.net/region=holy_regime_of_the_german_chocolate_cake</x:t>
  </x:si>
  <x:si>
    <x:t>South Atlantic Islands</x:t>
  </x:si>
  <x:si>
    <x:t>https://www.nationstates.net/region=south_atlantic_islands</x:t>
  </x:si>
  <x:si>
    <x:t>Golden Dragons</x:t>
  </x:si>
  <x:si>
    <x:t>https://www.nationstates.net/region=golden_dragons</x:t>
  </x:si>
  <x:si>
    <x:t>The East Reich</x:t>
  </x:si>
  <x:si>
    <x:t>https://www.nationstates.net/region=the_east_reich</x:t>
  </x:si>
  <x:si>
    <x:t>United Order of Pigeonstotzka</x:t>
  </x:si>
  <x:si>
    <x:t>https://www.nationstates.net/region=united_order_of_pigeonstotzka</x:t>
  </x:si>
  <x:si>
    <x:t>Union of Justice</x:t>
  </x:si>
  <x:si>
    <x:t>https://www.nationstates.net/region=union_of_justice</x:t>
  </x:si>
  <x:si>
    <x:t>Bear Stearns</x:t>
  </x:si>
  <x:si>
    <x:t>https://www.nationstates.net/region=bear_stearns</x:t>
  </x:si>
  <x:si>
    <x:t>The USSR of the Galactic Empire</x:t>
  </x:si>
  <x:si>
    <x:t>https://www.nationstates.net/region=the_ussr_of_the_galactic_empire</x:t>
  </x:si>
  <x:si>
    <x:t>Alabama</x:t>
  </x:si>
  <x:si>
    <x:t>https://www.nationstates.net/region=alabama</x:t>
  </x:si>
  <x:si>
    <x:t>Soviet Russian Democratic Republic</x:t>
  </x:si>
  <x:si>
    <x:t>https://www.nationstates.net/region=soviet_russian_democratic_republic</x:t>
  </x:si>
  <x:si>
    <x:t>The Socialist Republics Of Staropolski</x:t>
  </x:si>
  <x:si>
    <x:t>https://www.nationstates.net/region=the_socialist_republics_of_staropolski</x:t>
  </x:si>
  <x:si>
    <x:t>Aswanny</x:t>
  </x:si>
  <x:si>
    <x:t>00:41:32</x:t>
  </x:si>
  <x:si>
    <x:t>https://www.nationstates.net/region=aswanny</x:t>
  </x:si>
  <x:si>
    <x:t>Furby Island Puppets</x:t>
  </x:si>
  <x:si>
    <x:t>https://www.nationstates.net/region=furby_island_puppets</x:t>
  </x:si>
  <x:si>
    <x:t>YeenUnitedRepublics</x:t>
  </x:si>
  <x:si>
    <x:t>00:41:36</x:t>
  </x:si>
  <x:si>
    <x:t>https://www.nationstates.net/region=yeenunitedrepublics</x:t>
  </x:si>
  <x:si>
    <x:t>https://www.nationstates.net/region=000000000000000</x:t>
  </x:si>
  <x:si>
    <x:t>Valyria</x:t>
  </x:si>
  <x:si>
    <x:t>https://www.nationstates.net/region=valyria</x:t>
  </x:si>
  <x:si>
    <x:t>The Bolshevik Boys</x:t>
  </x:si>
  <x:si>
    <x:t>https://www.nationstates.net/region=the_bolshevik_boys</x:t>
  </x:si>
  <x:si>
    <x:t>Islanda Europa</x:t>
  </x:si>
  <x:si>
    <x:t>https://www.nationstates.net/region=islanda_europa</x:t>
  </x:si>
  <x:si>
    <x:t>The Heart</x:t>
  </x:si>
  <x:si>
    <x:t>https://www.nationstates.net/region=the_heart</x:t>
  </x:si>
  <x:si>
    <x:t>Civilization</x:t>
  </x:si>
  <x:si>
    <x:t>https://www.nationstates.net/region=civilization</x:t>
  </x:si>
  <x:si>
    <x:t>The Christian International Alliance</x:t>
  </x:si>
  <x:si>
    <x:t>00:41:37</x:t>
  </x:si>
  <x:si>
    <x:t>https://www.nationstates.net/region=the_christian_international_alliance</x:t>
  </x:si>
  <x:si>
    <x:t>Mariner Trench</x:t>
  </x:si>
  <x:si>
    <x:t>https://www.nationstates.net/region=mariner_trench</x:t>
  </x:si>
  <x:si>
    <x:t>The United Districts of Western Queens</x:t>
  </x:si>
  <x:si>
    <x:t>00:41:40</x:t>
  </x:si>
  <x:si>
    <x:t>https://www.nationstates.net/region=the_united_districts_of_western_queens</x:t>
  </x:si>
  <x:si>
    <x:t>Gynarchic confederation</x:t>
  </x:si>
  <x:si>
    <x:t>00:28:32</x:t>
  </x:si>
  <x:si>
    <x:t>https://www.nationstates.net/region=gynarchic_confederation</x:t>
  </x:si>
  <x:si>
    <x:t>Fires</x:t>
  </x:si>
  <x:si>
    <x:t>https://www.nationstates.net/region=fires</x:t>
  </x:si>
  <x:si>
    <x:t>League of Planarians</x:t>
  </x:si>
  <x:si>
    <x:t>https://www.nationstates.net/region=league_of_planarians</x:t>
  </x:si>
  <x:si>
    <x:t>Pure aryan army</x:t>
  </x:si>
  <x:si>
    <x:t>https://www.nationstates.net/region=pure_aryan_army</x:t>
  </x:si>
  <x:si>
    <x:t>Everything</x:t>
  </x:si>
  <x:si>
    <x:t>https://www.nationstates.net/region=everything</x:t>
  </x:si>
  <x:si>
    <x:t>Design</x:t>
  </x:si>
  <x:si>
    <x:t>https://www.nationstates.net/region=design</x:t>
  </x:si>
  <x:si>
    <x:t>San Juan</x:t>
  </x:si>
  <x:si>
    <x:t>00:41:41</x:t>
  </x:si>
  <x:si>
    <x:t>https://www.nationstates.net/region=san_juan</x:t>
  </x:si>
  <x:si>
    <x:t>South Asian Regional Council</x:t>
  </x:si>
  <x:si>
    <x:t>https://www.nationstates.net/region=south_asian_regional_council</x:t>
  </x:si>
  <x:si>
    <x:t>TAFA Army</x:t>
  </x:si>
  <x:si>
    <x:t>https://www.nationstates.net/region=tafa_army</x:t>
  </x:si>
  <x:si>
    <x:t>Infinity Earth</x:t>
  </x:si>
  <x:si>
    <x:t>https://www.nationstates.net/region=infinity_earth</x:t>
  </x:si>
  <x:si>
    <x:t>North Pole</x:t>
  </x:si>
  <x:si>
    <x:t>https://www.nationstates.net/region=north_pole</x:t>
  </x:si>
  <x:si>
    <x:t>Wrexham</x:t>
  </x:si>
  <x:si>
    <x:t>00:41:42</x:t>
  </x:si>
  <x:si>
    <x:t>https://www.nationstates.net/region=wrexham</x:t>
  </x:si>
  <x:si>
    <x:t>Monmouthshire</x:t>
  </x:si>
  <x:si>
    <x:t>https://www.nationstates.net/region=monmouthshire</x:t>
  </x:si>
  <x:si>
    <x:t>New California Republic</x:t>
  </x:si>
  <x:si>
    <x:t>https://www.nationstates.net/region=new_california_republic</x:t>
  </x:si>
  <x:si>
    <x:t>Fascist League</x:t>
  </x:si>
  <x:si>
    <x:t>00:41:43</x:t>
  </x:si>
  <x:si>
    <x:t>https://www.nationstates.net/region=fascist_league</x:t>
  </x:si>
  <x:si>
    <x:t>The United Imperial Federation</x:t>
  </x:si>
  <x:si>
    <x:t>https://www.nationstates.net/region=the_united_imperial_federation</x:t>
  </x:si>
  <x:si>
    <x:t>Bay of Biscay</x:t>
  </x:si>
  <x:si>
    <x:t>00:41:44</x:t>
  </x:si>
  <x:si>
    <x:t>https://www.nationstates.net/region=bay_of_biscay</x:t>
  </x:si>
  <x:si>
    <x:t>Oak Island</x:t>
  </x:si>
  <x:si>
    <x:t>https://www.nationstates.net/region=oak_island</x:t>
  </x:si>
  <x:si>
    <x:t>Rundown</x:t>
  </x:si>
  <x:si>
    <x:t>https://www.nationstates.net/region=rundown</x:t>
  </x:si>
  <x:si>
    <x:t>The Albanian Kingdom</x:t>
  </x:si>
  <x:si>
    <x:t>https://www.nationstates.net/region=the_albanian_kingdom</x:t>
  </x:si>
  <x:si>
    <x:t>Order Of The Black Eagle</x:t>
  </x:si>
  <x:si>
    <x:t>https://www.nationstates.net/region=order_of_the_black_eagle</x:t>
  </x:si>
  <x:si>
    <x:t>Terran Federation</x:t>
  </x:si>
  <x:si>
    <x:t>https://www.nationstates.net/region=terran_federation</x:t>
  </x:si>
  <x:si>
    <x:t>The Repopulation Project</x:t>
  </x:si>
  <x:si>
    <x:t>https://www.nationstates.net/region=the_repopulation_project</x:t>
  </x:si>
  <x:si>
    <x:t>Union of the Right</x:t>
  </x:si>
  <x:si>
    <x:t>https://www.nationstates.net/region=union_of_the_right</x:t>
  </x:si>
  <x:si>
    <x:t>I hate you</x:t>
  </x:si>
  <x:si>
    <x:t>https://www.nationstates.net/region=i_hate_you</x:t>
  </x:si>
  <x:si>
    <x:t>Power</x:t>
  </x:si>
  <x:si>
    <x:t>https://www.nationstates.net/region=power</x:t>
  </x:si>
  <x:si>
    <x:t>Khakassia</x:t>
  </x:si>
  <x:si>
    <x:t>https://www.nationstates.net/region=khakassia</x:t>
  </x:si>
  <x:si>
    <x:t>Death Star</x:t>
  </x:si>
  <x:si>
    <x:t>https://www.nationstates.net/region=death_star</x:t>
  </x:si>
  <x:si>
    <x:t>Independent Joint Command Coalition</x:t>
  </x:si>
  <x:si>
    <x:t>00:41:45</x:t>
  </x:si>
  <x:si>
    <x:t>https://www.nationstates.net/region=independent_joint_command_coalition</x:t>
  </x:si>
  <x:si>
    <x:t>Golexaldian Territories</x:t>
  </x:si>
  <x:si>
    <x:t>https://www.nationstates.net/region=golexaldian_territories</x:t>
  </x:si>
  <x:si>
    <x:t>Hydra Reich</x:t>
  </x:si>
  <x:si>
    <x:t>https://www.nationstates.net/region=hydra_reich</x:t>
  </x:si>
  <x:si>
    <x:t>The Hall of The Red Rose</x:t>
  </x:si>
  <x:si>
    <x:t>https://www.nationstates.net/region=the_hall_of_the_red_rose</x:t>
  </x:si>
  <x:si>
    <x:t>New Equestria</x:t>
  </x:si>
  <x:si>
    <x:t>https://www.nationstates.net/region=new_equestria</x:t>
  </x:si>
  <x:si>
    <x:t>League of National Statists</x:t>
  </x:si>
  <x:si>
    <x:t>https://www.nationstates.net/region=league_of_national_statists</x:t>
  </x:si>
  <x:si>
    <x:t>Die Goldenen</x:t>
  </x:si>
  <x:si>
    <x:t>00:41:46</x:t>
  </x:si>
  <x:si>
    <x:t>https://www.nationstates.net/region=die_goldenen</x:t>
  </x:si>
  <x:si>
    <x:t>Land Of The Wolves</x:t>
  </x:si>
  <x:si>
    <x:t>https://www.nationstates.net/region=land_of_the_wolves</x:t>
  </x:si>
  <x:si>
    <x:t>The Little Entente</x:t>
  </x:si>
  <x:si>
    <x:t>https://www.nationstates.net/region=the_little_entente</x:t>
  </x:si>
  <x:si>
    <x:t>Armourverse</x:t>
  </x:si>
  <x:si>
    <x:t>https://www.nationstates.net/region=armourverse</x:t>
  </x:si>
  <x:si>
    <x:t>Marxist Leninism Party</x:t>
  </x:si>
  <x:si>
    <x:t>https://www.nationstates.net/region=marxist_leninism_party</x:t>
  </x:si>
  <x:si>
    <x:t>Royllo Island</x:t>
  </x:si>
  <x:si>
    <x:t>https://www.nationstates.net/region=royllo_island</x:t>
  </x:si>
  <x:si>
    <x:t>Portugal de Esquerda</x:t>
  </x:si>
  <x:si>
    <x:t>https://www.nationstates.net/region=portugal_de_esquerda</x:t>
  </x:si>
  <x:si>
    <x:t>The Federal Islands</x:t>
  </x:si>
  <x:si>
    <x:t>00:41:47</x:t>
  </x:si>
  <x:si>
    <x:t>https://www.nationstates.net/region=the_federal_islands</x:t>
  </x:si>
  <x:si>
    <x:t>The Mercian Connection</x:t>
  </x:si>
  <x:si>
    <x:t>https://www.nationstates.net/region=the_mercian_connection</x:t>
  </x:si>
  <x:si>
    <x:t>Smitzburg</x:t>
  </x:si>
  <x:si>
    <x:t>https://www.nationstates.net/region=smitzburg</x:t>
  </x:si>
  <x:si>
    <x:t>The Absalom Realm</x:t>
  </x:si>
  <x:si>
    <x:t>https://www.nationstates.net/region=the_absalom_realm</x:t>
  </x:si>
  <x:si>
    <x:t>Authentic Falange</x:t>
  </x:si>
  <x:si>
    <x:t>https://www.nationstates.net/region=authentic_falange</x:t>
  </x:si>
  <x:si>
    <x:t>Southern Australia</x:t>
  </x:si>
  <x:si>
    <x:t>https://www.nationstates.net/region=southern_australia</x:t>
  </x:si>
  <x:si>
    <x:t>Dogistanville card farms</x:t>
  </x:si>
  <x:si>
    <x:t>00:41:48</x:t>
  </x:si>
  <x:si>
    <x:t>https://www.nationstates.net/region=dogistanville_card_farms</x:t>
  </x:si>
  <x:si>
    <x:t>World Fascist Alliance</x:t>
  </x:si>
  <x:si>
    <x:t>https://www.nationstates.net/region=world_fascist_alliance</x:t>
  </x:si>
  <x:si>
    <x:t>The Anti Pacific Coalition</x:t>
  </x:si>
  <x:si>
    <x:t>https://www.nationstates.net/region=the_anti_pacific_coalition</x:t>
  </x:si>
  <x:si>
    <x:t>the Republic of Zimbabwe</x:t>
  </x:si>
  <x:si>
    <x:t>https://www.nationstates.net/region=the_republic_of_zimbabwe</x:t>
  </x:si>
  <x:si>
    <x:t>The Angevin Empire</x:t>
  </x:si>
  <x:si>
    <x:t>https://www.nationstates.net/region=the_angevin_empire</x:t>
  </x:si>
  <x:si>
    <x:t>Greater Fascist Bloc</x:t>
  </x:si>
  <x:si>
    <x:t>https://www.nationstates.net/region=greater_fascist_bloc</x:t>
  </x:si>
  <x:si>
    <x:t>TAINTED</x:t>
  </x:si>
  <x:si>
    <x:t>https://www.nationstates.net/region=tainted</x:t>
  </x:si>
  <x:si>
    <x:t>Adrya</x:t>
  </x:si>
  <x:si>
    <x:t>https://www.nationstates.net/region=adrya</x:t>
  </x:si>
  <x:si>
    <x:t>National Socialists Party</x:t>
  </x:si>
  <x:si>
    <x:t>00:41:49</x:t>
  </x:si>
  <x:si>
    <x:t>https://www.nationstates.net/region=national_socialists_party</x:t>
  </x:si>
  <x:si>
    <x:t>Vaporwave Paradise</x:t>
  </x:si>
  <x:si>
    <x:t>https://www.nationstates.net/region=vaporwave_paradise</x:t>
  </x:si>
  <x:si>
    <x:t>Lost and Founded</x:t>
  </x:si>
  <x:si>
    <x:t>00:41:50</x:t>
  </x:si>
  <x:si>
    <x:t>https://www.nationstates.net/region=lost_and_founded</x:t>
  </x:si>
  <x:si>
    <x:t>The KuK Patriarchy</x:t>
  </x:si>
  <x:si>
    <x:t>https://www.nationstates.net/region=the_kuk_patriarchy</x:t>
  </x:si>
  <x:si>
    <x:t>The Bois</x:t>
  </x:si>
  <x:si>
    <x:t>https://www.nationstates.net/region=the_bois</x:t>
  </x:si>
  <x:si>
    <x:t>The Ribeye Knights</x:t>
  </x:si>
  <x:si>
    <x:t>https://www.nationstates.net/region=the_ribeye_knights</x:t>
  </x:si>
  <x:si>
    <x:t>Merlins Butcher Shop</x:t>
  </x:si>
  <x:si>
    <x:t>00:28:38</x:t>
  </x:si>
  <x:si>
    <x:t>https://www.nationstates.net/region=merlins_butcher_shop</x:t>
  </x:si>
  <x:si>
    <x:t>Seoul</x:t>
  </x:si>
  <x:si>
    <x:t>00:41:51</x:t>
  </x:si>
  <x:si>
    <x:t>https://www.nationstates.net/region=seoul</x:t>
  </x:si>
  <x:si>
    <x:t>Adeptus Mechanicus</x:t>
  </x:si>
  <x:si>
    <x:t>https://www.nationstates.net/region=adeptus_mechanicus</x:t>
  </x:si>
  <x:si>
    <x:t>Nazi Europia</x:t>
  </x:si>
  <x:si>
    <x:t>https://www.nationstates.net/region=nazi_europia</x:t>
  </x:si>
  <x:si>
    <x:t>Das verld assemblech</x:t>
  </x:si>
  <x:si>
    <x:t>00:41:52</x:t>
  </x:si>
  <x:si>
    <x:t>https://www.nationstates.net/region=das_verld_assemblech</x:t>
  </x:si>
  <x:si>
    <x:t>The Ghost Riders</x:t>
  </x:si>
  <x:si>
    <x:t>00:28:39</x:t>
  </x:si>
  <x:si>
    <x:t>https://www.nationstates.net/region=the_ghost_riders</x:t>
  </x:si>
  <x:si>
    <x:t>The Western Islands</x:t>
  </x:si>
  <x:si>
    <x:t>https://www.nationstates.net/region=the_western_islands</x:t>
  </x:si>
  <x:si>
    <x:t>Beyond the Edges</x:t>
  </x:si>
  <x:si>
    <x:t>https://www.nationstates.net/region=beyond_the_edges</x:t>
  </x:si>
  <x:si>
    <x:t>Empire of Atorantisu</x:t>
  </x:si>
  <x:si>
    <x:t>https://www.nationstates.net/region=empire_of_atorantisu</x:t>
  </x:si>
  <x:si>
    <x:t>The Allied Brethren</x:t>
  </x:si>
  <x:si>
    <x:t>https://www.nationstates.net/region=the_allied_brethren</x:t>
  </x:si>
  <x:si>
    <x:t>Glasgow</x:t>
  </x:si>
  <x:si>
    <x:t>https://www.nationstates.net/region=glasgow</x:t>
  </x:si>
  <x:si>
    <x:t>The Finns</x:t>
  </x:si>
  <x:si>
    <x:t>https://www.nationstates.net/region=the_finns</x:t>
  </x:si>
  <x:si>
    <x:t>Vlaanderen</x:t>
  </x:si>
  <x:si>
    <x:t>https://www.nationstates.net/region=vlaanderen</x:t>
  </x:si>
  <x:si>
    <x:t>United Countries Of The Northern North</x:t>
  </x:si>
  <x:si>
    <x:t>00:41:54</x:t>
  </x:si>
  <x:si>
    <x:t>https://www.nationstates.net/region=united_countries_of_the_northern_north</x:t>
  </x:si>
  <x:si>
    <x:t>The Red States</x:t>
  </x:si>
  <x:si>
    <x:t>00:41:55</x:t>
  </x:si>
  <x:si>
    <x:t>https://www.nationstates.net/region=the_red_states</x:t>
  </x:si>
  <x:si>
    <x:t>Alliance of Communist States</x:t>
  </x:si>
  <x:si>
    <x:t>https://www.nationstates.net/region=alliance_of_communist_states</x:t>
  </x:si>
  <x:si>
    <x:t>Defenders Guild</x:t>
  </x:si>
  <x:si>
    <x:t>https://www.nationstates.net/region=defenders_guild</x:t>
  </x:si>
  <x:si>
    <x:t>Whitereach</x:t>
  </x:si>
  <x:si>
    <x:t>https://www.nationstates.net/region=whitereach</x:t>
  </x:si>
  <x:si>
    <x:t>ACCEL</x:t>
  </x:si>
  <x:si>
    <x:t>https://www.nationstates.net/region=accel</x:t>
  </x:si>
  <x:si>
    <x:t>Abyss</x:t>
  </x:si>
  <x:si>
    <x:t>https://www.nationstates.net/region=abyss</x:t>
  </x:si>
  <x:si>
    <x:t>Global Powers</x:t>
  </x:si>
  <x:si>
    <x:t>https://www.nationstates.net/region=global_powers</x:t>
  </x:si>
  <x:si>
    <x:t>The Black Order</x:t>
  </x:si>
  <x:si>
    <x:t>https://www.nationstates.net/region=the_black_order</x:t>
  </x:si>
  <x:si>
    <x:t>Jerver</x:t>
  </x:si>
  <x:si>
    <x:t>https://www.nationstates.net/region=jerver</x:t>
  </x:si>
  <x:si>
    <x:t>Kingdom of Jerusalem</x:t>
  </x:si>
  <x:si>
    <x:t>https://www.nationstates.net/region=kingdom_of_jerusalem</x:t>
  </x:si>
  <x:si>
    <x:t>NationStates Airways</x:t>
  </x:si>
  <x:si>
    <x:t>https://www.nationstates.net/region=nationstates_airways</x:t>
  </x:si>
  <x:si>
    <x:t>Saint Vincent and the Grenadines</x:t>
  </x:si>
  <x:si>
    <x:t>https://www.nationstates.net/region=saint_vincent_and_the_grenadines</x:t>
  </x:si>
  <x:si>
    <x:t>United Nationalist Front</x:t>
  </x:si>
  <x:si>
    <x:t>https://www.nationstates.net/region=united_nationalist_front</x:t>
  </x:si>
  <x:si>
    <x:t>Gen Zanarchy</x:t>
  </x:si>
  <x:si>
    <x:t>https://www.nationstates.net/region=gen_zanarchy</x:t>
  </x:si>
  <x:si>
    <x:t>Himms region</x:t>
  </x:si>
  <x:si>
    <x:t>https://www.nationstates.net/region=himms_region</x:t>
  </x:si>
  <x:si>
    <x:t>Greater Herefordia</x:t>
  </x:si>
  <x:si>
    <x:t>https://www.nationstates.net/region=greater_herefordia</x:t>
  </x:si>
  <x:si>
    <x:t>Republic of the Philippines</x:t>
  </x:si>
  <x:si>
    <x:t>https://www.nationstates.net/region=republic_of_the_philippines</x:t>
  </x:si>
  <x:si>
    <x:t>The Remote Highlands</x:t>
  </x:si>
  <x:si>
    <x:t>https://www.nationstates.net/region=the_remote_highlands</x:t>
  </x:si>
  <x:si>
    <x:t>Sweden</x:t>
  </x:si>
  <x:si>
    <x:t>00:41:56</x:t>
  </x:si>
  <x:si>
    <x:t>https://www.nationstates.net/region=sweden</x:t>
  </x:si>
  <x:si>
    <x:t>Aachen</x:t>
  </x:si>
  <x:si>
    <x:t>https://www.nationstates.net/region=aachen</x:t>
  </x:si>
  <x:si>
    <x:t>The Elantrian Sea</x:t>
  </x:si>
  <x:si>
    <x:t>https://www.nationstates.net/region=the_elantrian_sea</x:t>
  </x:si>
  <x:si>
    <x:t>Tver Oblast</x:t>
  </x:si>
  <x:si>
    <x:t>https://www.nationstates.net/region=tver_oblast</x:t>
  </x:si>
  <x:si>
    <x:t>The Southern Arctic Isles</x:t>
  </x:si>
  <x:si>
    <x:t>https://www.nationstates.net/region=the_southern_arctic_isles</x:t>
  </x:si>
  <x:si>
    <x:t>Red Star Alliance</x:t>
  </x:si>
  <x:si>
    <x:t>https://www.nationstates.net/region=red_star_alliance</x:t>
  </x:si>
  <x:si>
    <x:t>Koln</x:t>
  </x:si>
  <x:si>
    <x:t>https://www.nationstates.net/region=koln</x:t>
  </x:si>
  <x:si>
    <x:t>ARIS</x:t>
  </x:si>
  <x:si>
    <x:t>https://www.nationstates.net/region=aris</x:t>
  </x:si>
  <x:si>
    <x:t>Orpheus</x:t>
  </x:si>
  <x:si>
    <x:t>https://www.nationstates.net/region=orpheus</x:t>
  </x:si>
  <x:si>
    <x:t>Mare Australe</x:t>
  </x:si>
  <x:si>
    <x:t>00:41:57</x:t>
  </x:si>
  <x:si>
    <x:t>https://www.nationstates.net/region=mare_australe</x:t>
  </x:si>
  <x:si>
    <x:t>Birmingham</x:t>
  </x:si>
  <x:si>
    <x:t>https://www.nationstates.net/region=birmingham</x:t>
  </x:si>
  <x:si>
    <x:t>UFCD</x:t>
  </x:si>
  <x:si>
    <x:t>https://www.nationstates.net/region=ufcd</x:t>
  </x:si>
  <x:si>
    <x:t>Eggzack</x:t>
  </x:si>
  <x:si>
    <x:t>https://www.nationstates.net/region=eggzack</x:t>
  </x:si>
  <x:si>
    <x:t>Fluffybunnikins5</x:t>
  </x:si>
  <x:si>
    <x:t>https://www.nationstates.net/region=fluffybunnikins5</x:t>
  </x:si>
  <x:si>
    <x:t>Grand Conference of Fascism</x:t>
  </x:si>
  <x:si>
    <x:t>https://www.nationstates.net/region=grand_conference_of_fascism</x:t>
  </x:si>
  <x:si>
    <x:t>High Mosh Solo</x:t>
  </x:si>
  <x:si>
    <x:t>https://www.nationstates.net/region=high_mosh_solo</x:t>
  </x:si>
  <x:si>
    <x:t>The Parlor</x:t>
  </x:si>
  <x:si>
    <x:t>https://www.nationstates.net/region=the_parlor</x:t>
  </x:si>
  <x:si>
    <x:t>The South Pacific Socialist Republic</x:t>
  </x:si>
  <x:si>
    <x:t>https://www.nationstates.net/region=the_south_pacific_socialist_republic</x:t>
  </x:si>
  <x:si>
    <x:t>The Isles O Chocolate Coatings</x:t>
  </x:si>
  <x:si>
    <x:t>https://www.nationstates.net/region=the_isles_o_chocolate_coatings</x:t>
  </x:si>
  <x:si>
    <x:t>Kingdoms United</x:t>
  </x:si>
  <x:si>
    <x:t>https://www.nationstates.net/region=kingdoms_united</x:t>
  </x:si>
  <x:si>
    <x:t>North Cottia</x:t>
  </x:si>
  <x:si>
    <x:t>https://www.nationstates.net/region=north_cottia</x:t>
  </x:si>
  <x:si>
    <x:t>Schjetman Reef</x:t>
  </x:si>
  <x:si>
    <x:t>https://www.nationstates.net/region=schjetman_reef</x:t>
  </x:si>
  <x:si>
    <x:t>Confederacy of Carolina</x:t>
  </x:si>
  <x:si>
    <x:t>https://www.nationstates.net/region=confederacy_of_carolina</x:t>
  </x:si>
  <x:si>
    <x:t>OwOsiris</x:t>
  </x:si>
  <x:si>
    <x:t>https://www.nationstates.net/region=owosiris</x:t>
  </x:si>
  <x:si>
    <x:t>Lenin</x:t>
  </x:si>
  <x:si>
    <x:t>00:41:58</x:t>
  </x:si>
  <x:si>
    <x:t>https://www.nationstates.net/region=lenin</x:t>
  </x:si>
  <x:si>
    <x:t>Mimban</x:t>
  </x:si>
  <x:si>
    <x:t>https://www.nationstates.net/region=mimban</x:t>
  </x:si>
  <x:si>
    <x:t>The West Sea</x:t>
  </x:si>
  <x:si>
    <x:t>https://www.nationstates.net/region=the_west_sea</x:t>
  </x:si>
  <x:si>
    <x:t>User Friendlia</x:t>
  </x:si>
  <x:si>
    <x:t>https://www.nationstates.net/region=user_friendlia</x:t>
  </x:si>
  <x:si>
    <x:t>Altaic Axis</x:t>
  </x:si>
  <x:si>
    <x:t>https://www.nationstates.net/region=altaic_axis</x:t>
  </x:si>
  <x:si>
    <x:t>Gaywelfg</x:t>
  </x:si>
  <x:si>
    <x:t>https://www.nationstates.net/region=gaywelfg</x:t>
  </x:si>
  <x:si>
    <x:t>Rindin Empire</x:t>
  </x:si>
  <x:si>
    <x:t>https://www.nationstates.net/region=rindin_empire</x:t>
  </x:si>
  <x:si>
    <x:t>NO BLACK HAWKS</x:t>
  </x:si>
  <x:si>
    <x:t>https://www.nationstates.net/region=no_black_hawks</x:t>
  </x:si>
  <x:si>
    <x:t>Teh Iron Order</x:t>
  </x:si>
  <x:si>
    <x:t>https://www.nationstates.net/region=teh_iron_order</x:t>
  </x:si>
  <x:si>
    <x:t>The Many Allied States for Freedom</x:t>
  </x:si>
  <x:si>
    <x:t>https://www.nationstates.net/region=the_many_allied_states_for_freedom</x:t>
  </x:si>
  <x:si>
    <x:t>International Immortal Ideaventions</x:t>
  </x:si>
  <x:si>
    <x:t>https://www.nationstates.net/region=international_immortal_ideaventions</x:t>
  </x:si>
  <x:si>
    <x:t>Regional Government of UNAF</x:t>
  </x:si>
  <x:si>
    <x:t>https://www.nationstates.net/region=regional_government_of_unaf</x:t>
  </x:si>
  <x:si>
    <x:t>The Colony of Curacao and Dependencies</x:t>
  </x:si>
  <x:si>
    <x:t>https://www.nationstates.net/region=the_colony_of_curacao_and_dependencies</x:t>
  </x:si>
  <x:si>
    <x:t>The Peoples States</x:t>
  </x:si>
  <x:si>
    <x:t>https://www.nationstates.net/region=the_peoples_states</x:t>
  </x:si>
  <x:si>
    <x:t>North Lanarkshire</x:t>
  </x:si>
  <x:si>
    <x:t>https://www.nationstates.net/region=north_lanarkshire</x:t>
  </x:si>
  <x:si>
    <x:t>Chicken overlords is old</x:t>
  </x:si>
  <x:si>
    <x:t>https://www.nationstates.net/region=chicken_overlords_is_old</x:t>
  </x:si>
  <x:si>
    <x:t>La Comunidad</x:t>
  </x:si>
  <x:si>
    <x:t>00:28:46</x:t>
  </x:si>
  <x:si>
    <x:t>https://www.nationstates.net/region=la_comunidad</x:t>
  </x:si>
  <x:si>
    <x:t>RIP</x:t>
  </x:si>
  <x:si>
    <x:t>https://www.nationstates.net/region=rip</x:t>
  </x:si>
  <x:si>
    <x:t>Republic of Peru</x:t>
  </x:si>
  <x:si>
    <x:t>https://www.nationstates.net/region=republic_of_peru</x:t>
  </x:si>
  <x:si>
    <x:t>Holy Reich of Greater Germania</x:t>
  </x:si>
  <x:si>
    <x:t>https://www.nationstates.net/region=holy_reich_of_greater_germania</x:t>
  </x:si>
  <x:si>
    <x:t>Ancient Empires</x:t>
  </x:si>
  <x:si>
    <x:t>https://www.nationstates.net/region=ancient_empires</x:t>
  </x:si>
  <x:si>
    <x:t>War Games</x:t>
  </x:si>
  <x:si>
    <x:t>https://www.nationstates.net/region=war_games</x:t>
  </x:si>
  <x:si>
    <x:t>Ravenspire</x:t>
  </x:si>
  <x:si>
    <x:t>https://www.nationstates.net/region=ravenspire</x:t>
  </x:si>
  <x:si>
    <x:t>The Arcadius Federation</x:t>
  </x:si>
  <x:si>
    <x:t>https://www.nationstates.net/region=the_arcadius_federation</x:t>
  </x:si>
  <x:si>
    <x:t>Mata Utu</x:t>
  </x:si>
  <x:si>
    <x:t>https://www.nationstates.net/region=mata_utu</x:t>
  </x:si>
  <x:si>
    <x:t>Nagorno Karabakh</x:t>
  </x:si>
  <x:si>
    <x:t>00:41:59</x:t>
  </x:si>
  <x:si>
    <x:t>https://www.nationstates.net/region=nagorno_karabakh</x:t>
  </x:si>
  <x:si>
    <x:t>PuppetStates</x:t>
  </x:si>
  <x:si>
    <x:t>https://www.nationstates.net/region=puppetstates</x:t>
  </x:si>
  <x:si>
    <x:t>Alpha Quadrant</x:t>
  </x:si>
  <x:si>
    <x:t>https://www.nationstates.net/region=alpha_quadrant</x:t>
  </x:si>
  <x:si>
    <x:t>The Revolution</x:t>
  </x:si>
  <x:si>
    <x:t>https://www.nationstates.net/region=the_revolution</x:t>
  </x:si>
  <x:si>
    <x:t>The Vegetable Inquisition</x:t>
  </x:si>
  <x:si>
    <x:t>https://www.nationstates.net/region=the_vegetable_inquisition</x:t>
  </x:si>
  <x:si>
    <x:t>The Democratic Sphere</x:t>
  </x:si>
  <x:si>
    <x:t>https://www.nationstates.net/region=the_democratic_sphere</x:t>
  </x:si>
  <x:si>
    <x:t>Imperial Regionia</x:t>
  </x:si>
  <x:si>
    <x:t>00:42:01</x:t>
  </x:si>
  <x:si>
    <x:t>https://www.nationstates.net/region=imperial_regionia</x:t>
  </x:si>
  <x:si>
    <x:t>StarFleet Army Organization</x:t>
  </x:si>
  <x:si>
    <x:t>https://www.nationstates.net/region=starfleet_army_organization</x:t>
  </x:si>
  <x:si>
    <x:t>Empire of Vanderbilt</x:t>
  </x:si>
  <x:si>
    <x:t>https://www.nationstates.net/region=empire_of_vanderbilt</x:t>
  </x:si>
  <x:si>
    <x:t>Niso</x:t>
  </x:si>
  <x:si>
    <x:t>00:28:47</x:t>
  </x:si>
  <x:si>
    <x:t>https://www.nationstates.net/region=niso</x:t>
  </x:si>
  <x:si>
    <x:t>The White House</x:t>
  </x:si>
  <x:si>
    <x:t>https://www.nationstates.net/region=the_white_house</x:t>
  </x:si>
  <x:si>
    <x:t>Stockholm</x:t>
  </x:si>
  <x:si>
    <x:t>https://www.nationstates.net/region=stockholm</x:t>
  </x:si>
  <x:si>
    <x:t>Erde</x:t>
  </x:si>
  <x:si>
    <x:t>https://www.nationstates.net/region=erde</x:t>
  </x:si>
  <x:si>
    <x:t>Cabo Verde</x:t>
  </x:si>
  <x:si>
    <x:t>https://www.nationstates.net/region=cabo_verde</x:t>
  </x:si>
  <x:si>
    <x:t>Welfare State</x:t>
  </x:si>
  <x:si>
    <x:t>https://www.nationstates.net/region=welfare_state</x:t>
  </x:si>
  <x:si>
    <x:t>The Kingdom of the Two Sicilies</x:t>
  </x:si>
  <x:si>
    <x:t>https://www.nationstates.net/region=the_kingdom_of_the_two_sicilies</x:t>
  </x:si>
  <x:si>
    <x:t>The Sulardia</x:t>
  </x:si>
  <x:si>
    <x:t>https://www.nationstates.net/region=the_sulardia</x:t>
  </x:si>
  <x:si>
    <x:t>gr3at t0wers</x:t>
  </x:si>
  <x:si>
    <x:t>https://www.nationstates.net/region=gr3at_t0wers</x:t>
  </x:si>
  <x:si>
    <x:t>the Three Southern Peoples</x:t>
  </x:si>
  <x:si>
    <x:t>00:28:48</x:t>
  </x:si>
  <x:si>
    <x:t>https://www.nationstates.net/region=the_three_southern_peoples</x:t>
  </x:si>
  <x:si>
    <x:t>Restaurant at the End of the Universe</x:t>
  </x:si>
  <x:si>
    <x:t>https://www.nationstates.net/region=restaurant_at_the_end_of_the_universe</x:t>
  </x:si>
  <x:si>
    <x:t>Communist and Socialist Union</x:t>
  </x:si>
  <x:si>
    <x:t>00:42:02</x:t>
  </x:si>
  <x:si>
    <x:t>https://www.nationstates.net/region=communist_and_socialist_union</x:t>
  </x:si>
  <x:si>
    <x:t>Republicans</x:t>
  </x:si>
  <x:si>
    <x:t>https://www.nationstates.net/region=republicans</x:t>
  </x:si>
  <x:si>
    <x:t>Democratic Socialist Union</x:t>
  </x:si>
  <x:si>
    <x:t>https://www.nationstates.net/region=democratic_socialist_union</x:t>
  </x:si>
  <x:si>
    <x:t>Aryavarta</x:t>
  </x:si>
  <x:si>
    <x:t>https://www.nationstates.net/region=aryavarta</x:t>
  </x:si>
  <x:si>
    <x:t>The Council of Yukashimu</x:t>
  </x:si>
  <x:si>
    <x:t>https://www.nationstates.net/region=the_council_of_yukashimu</x:t>
  </x:si>
  <x:si>
    <x:t>The Arctic Isles</x:t>
  </x:si>
  <x:si>
    <x:t>https://www.nationstates.net/region=the_arctic_isles</x:t>
  </x:si>
  <x:si>
    <x:t>Tardis</x:t>
  </x:si>
  <x:si>
    <x:t>https://www.nationstates.net/region=tardis</x:t>
  </x:si>
  <x:si>
    <x:t>House Targaryen</x:t>
  </x:si>
  <x:si>
    <x:t>https://www.nationstates.net/region=house_targaryen</x:t>
  </x:si>
  <x:si>
    <x:t>Oak Islands</x:t>
  </x:si>
  <x:si>
    <x:t>https://www.nationstates.net/region=oak_islands</x:t>
  </x:si>
  <x:si>
    <x:t>Union of Sapient Socializing Republics</x:t>
  </x:si>
  <x:si>
    <x:t>https://www.nationstates.net/region=union_of_sapient_socializing_republics</x:t>
  </x:si>
  <x:si>
    <x:t>The Indigo Wardens</x:t>
  </x:si>
  <x:si>
    <x:t>https://www.nationstates.net/region=the_indigo_wardens</x:t>
  </x:si>
  <x:si>
    <x:t>The Order of the Black Wardens</x:t>
  </x:si>
  <x:si>
    <x:t>https://www.nationstates.net/region=the_order_of_the_black_wardens</x:t>
  </x:si>
  <x:si>
    <x:t>Ramen Calc</x:t>
  </x:si>
  <x:si>
    <x:t>https://www.nationstates.net/region=ramen_calc</x:t>
  </x:si>
  <x:si>
    <x:t>Marijuana Grow Room</x:t>
  </x:si>
  <x:si>
    <x:t>https://www.nationstates.net/region=marijuana_grow_room</x:t>
  </x:si>
  <x:si>
    <x:t>Sohcahtoa</x:t>
  </x:si>
  <x:si>
    <x:t>https://www.nationstates.net/region=sohcahtoa</x:t>
  </x:si>
  <x:si>
    <x:t>The Federation of Independent Nations</x:t>
  </x:si>
  <x:si>
    <x:t>00:42:03</x:t>
  </x:si>
  <x:si>
    <x:t>https://www.nationstates.net/region=the_federation_of_independent_nations</x:t>
  </x:si>
  <x:si>
    <x:t>Meowyland</x:t>
  </x:si>
  <x:si>
    <x:t>https://www.nationstates.net/region=meowyland</x:t>
  </x:si>
  <x:si>
    <x:t>Neue Nationalstaat Kunst</x:t>
  </x:si>
  <x:si>
    <x:t>https://www.nationstates.net/region=neue_nationalstaat_kunst</x:t>
  </x:si>
  <x:si>
    <x:t>Isle of Tortuga</x:t>
  </x:si>
  <x:si>
    <x:t>https://www.nationstates.net/region=isle_of_tortuga</x:t>
  </x:si>
  <x:si>
    <x:t>Light Mode Dark Mode Equality District</x:t>
  </x:si>
  <x:si>
    <x:t>00:42:04</x:t>
  </x:si>
  <x:si>
    <x:t>https://www.nationstates.net/region=light_mode_dark_mode_equality_district</x:t>
  </x:si>
  <x:si>
    <x:t>Bumiputra</x:t>
  </x:si>
  <x:si>
    <x:t>https://www.nationstates.net/region=bumiputra</x:t>
  </x:si>
  <x:si>
    <x:t>Libertalia</x:t>
  </x:si>
  <x:si>
    <x:t>https://www.nationstates.net/region=libertalia</x:t>
  </x:si>
  <x:si>
    <x:t>The Den</x:t>
  </x:si>
  <x:si>
    <x:t>https://www.nationstates.net/region=the_den</x:t>
  </x:si>
  <x:si>
    <x:t>Cotton Club</x:t>
  </x:si>
  <x:si>
    <x:t>https://www.nationstates.net/region=cotton_club</x:t>
  </x:si>
  <x:si>
    <x:t>Space Time</x:t>
  </x:si>
  <x:si>
    <x:t>https://www.nationstates.net/region=space_time</x:t>
  </x:si>
  <x:si>
    <x:t>Amazon</x:t>
  </x:si>
  <x:si>
    <x:t>https://www.nationstates.net/region=amazon</x:t>
  </x:si>
  <x:si>
    <x:t>A BE FEE LIT RIMY IS LULU</x:t>
  </x:si>
  <x:si>
    <x:t>https://www.nationstates.net/region=a_be_fee_lit_rimy_is_lulu</x:t>
  </x:si>
  <x:si>
    <x:t>Free Courts</x:t>
  </x:si>
  <x:si>
    <x:t>https://www.nationstates.net/region=free_courts</x:t>
  </x:si>
  <x:si>
    <x:t>The Union of Kalenenism Republics</x:t>
  </x:si>
  <x:si>
    <x:t>https://www.nationstates.net/region=the_union_of_kalenenism_republics</x:t>
  </x:si>
  <x:si>
    <x:t>The Final Order</x:t>
  </x:si>
  <x:si>
    <x:t>00:42:05</x:t>
  </x:si>
  <x:si>
    <x:t>https://www.nationstates.net/region=the_final_order</x:t>
  </x:si>
  <x:si>
    <x:t>Nkvd</x:t>
  </x:si>
  <x:si>
    <x:t>https://www.nationstates.net/region=nkvd</x:t>
  </x:si>
  <x:si>
    <x:t>Cisplainia</x:t>
  </x:si>
  <x:si>
    <x:t>https://www.nationstates.net/region=cisplainia</x:t>
  </x:si>
  <x:si>
    <x:t>Funen</x:t>
  </x:si>
  <x:si>
    <x:t>https://www.nationstates.net/region=funen</x:t>
  </x:si>
  <x:si>
    <x:t>Fascist White Supremacism</x:t>
  </x:si>
  <x:si>
    <x:t>https://www.nationstates.net/region=fascist_white_supremacism</x:t>
  </x:si>
  <x:si>
    <x:t>Devon</x:t>
  </x:si>
  <x:si>
    <x:t>https://www.nationstates.net/region=devon</x:t>
  </x:si>
  <x:si>
    <x:t>The Union of Communism</x:t>
  </x:si>
  <x:si>
    <x:t>https://www.nationstates.net/region=the_union_of_communism</x:t>
  </x:si>
  <x:si>
    <x:t>Agincourt</x:t>
  </x:si>
  <x:si>
    <x:t>https://www.nationstates.net/region=agincourt</x:t>
  </x:si>
  <x:si>
    <x:t>Makarov</x:t>
  </x:si>
  <x:si>
    <x:t>https://www.nationstates.net/region=makarov</x:t>
  </x:si>
  <x:si>
    <x:t>The United Feline Commonwealths</x:t>
  </x:si>
  <x:si>
    <x:t>https://www.nationstates.net/region=the_united_feline_commonwealths</x:t>
  </x:si>
  <x:si>
    <x:t>San Diego</x:t>
  </x:si>
  <x:si>
    <x:t>00:28:51</x:t>
  </x:si>
  <x:si>
    <x:t>https://www.nationstates.net/region=san_diego</x:t>
  </x:si>
  <x:si>
    <x:t>Farrago Fictaria</x:t>
  </x:si>
  <x:si>
    <x:t>https://www.nationstates.net/region=farrago_fictaria</x:t>
  </x:si>
  <x:si>
    <x:t>The Golden Land</x:t>
  </x:si>
  <x:si>
    <x:t>https://www.nationstates.net/region=the_golden_land</x:t>
  </x:si>
  <x:si>
    <x:t>The 16th and beyond</x:t>
  </x:si>
  <x:si>
    <x:t>https://www.nationstates.net/region=the_16th_and_beyond</x:t>
  </x:si>
  <x:si>
    <x:t>Chick Fillet</x:t>
  </x:si>
  <x:si>
    <x:t>00:42:06</x:t>
  </x:si>
  <x:si>
    <x:t>https://www.nationstates.net/region=chick_fillet</x:t>
  </x:si>
  <x:si>
    <x:t>Parador</x:t>
  </x:si>
  <x:si>
    <x:t>https://www.nationstates.net/region=parador</x:t>
  </x:si>
  <x:si>
    <x:t>Al Quds</x:t>
  </x:si>
  <x:si>
    <x:t>https://www.nationstates.net/region=al_quds</x:t>
  </x:si>
  <x:si>
    <x:t>The Democracy and Fascist Alliance</x:t>
  </x:si>
  <x:si>
    <x:t>https://www.nationstates.net/region=the_democracy_and_fascist_alliance</x:t>
  </x:si>
  <x:si>
    <x:t>Silicon Valley</x:t>
  </x:si>
  <x:si>
    <x:t>00:42:07</x:t>
  </x:si>
  <x:si>
    <x:t>https://www.nationstates.net/region=silicon_valley</x:t>
  </x:si>
  <x:si>
    <x:t>Alliance For The End Of Communism</x:t>
  </x:si>
  <x:si>
    <x:t>https://www.nationstates.net/region=alliance_for_the_end_of_communism</x:t>
  </x:si>
  <x:si>
    <x:t>Liberty World</x:t>
  </x:si>
  <x:si>
    <x:t>https://www.nationstates.net/region=liberty_world</x:t>
  </x:si>
  <x:si>
    <x:t>St Magnus</x:t>
  </x:si>
  <x:si>
    <x:t>https://www.nationstates.net/region=st_magnus</x:t>
  </x:si>
  <x:si>
    <x:t>Disneyland</x:t>
  </x:si>
  <x:si>
    <x:t>https://www.nationstates.net/region=disneyland</x:t>
  </x:si>
  <x:si>
    <x:t>Ouran Host Club</x:t>
  </x:si>
  <x:si>
    <x:t>https://www.nationstates.net/region=ouran_host_club</x:t>
  </x:si>
  <x:si>
    <x:t>West Atlantic</x:t>
  </x:si>
  <x:si>
    <x:t>https://www.nationstates.net/region=west_atlantic</x:t>
  </x:si>
  <x:si>
    <x:t>World Union of National Fascists</x:t>
  </x:si>
  <x:si>
    <x:t>https://www.nationstates.net/region=world_union_of_national_fascists</x:t>
  </x:si>
  <x:si>
    <x:t>Myanmar</x:t>
  </x:si>
  <x:si>
    <x:t>https://www.nationstates.net/region=myanmar</x:t>
  </x:si>
  <x:si>
    <x:t>PieTopia</x:t>
  </x:si>
  <x:si>
    <x:t>https://www.nationstates.net/region=pietopia</x:t>
  </x:si>
  <x:si>
    <x:t>The Water Order</x:t>
  </x:si>
  <x:si>
    <x:t>00:28:52</x:t>
  </x:si>
  <x:si>
    <x:t>https://www.nationstates.net/region=the_water_order</x:t>
  </x:si>
  <x:si>
    <x:t>Alliance of Conservative States</x:t>
  </x:si>
  <x:si>
    <x:t>https://www.nationstates.net/region=alliance_of_conservative_states</x:t>
  </x:si>
  <x:si>
    <x:t>Greater Marinus</x:t>
  </x:si>
  <x:si>
    <x:t>https://www.nationstates.net/region=greater_marinus</x:t>
  </x:si>
  <x:si>
    <x:t>Welocalize</x:t>
  </x:si>
  <x:si>
    <x:t>https://www.nationstates.net/region=welocalize</x:t>
  </x:si>
  <x:si>
    <x:t>Federal Democratic Republic Of Ethiopia</x:t>
  </x:si>
  <x:si>
    <x:t>https://www.nationstates.net/region=federal_democratic_republic_of_ethiopia</x:t>
  </x:si>
  <x:si>
    <x:t>Union of European Communist States</x:t>
  </x:si>
  <x:si>
    <x:t>https://www.nationstates.net/region=union_of_european_communist_states</x:t>
  </x:si>
  <x:si>
    <x:t>Hetalia</x:t>
  </x:si>
  <x:si>
    <x:t>https://www.nationstates.net/region=hetalia</x:t>
  </x:si>
  <x:si>
    <x:t>Belgorod</x:t>
  </x:si>
  <x:si>
    <x:t>00:42:08</x:t>
  </x:si>
  <x:si>
    <x:t>https://www.nationstates.net/region=belgorod</x:t>
  </x:si>
  <x:si>
    <x:t>Question Mark</x:t>
  </x:si>
  <x:si>
    <x:t>https://www.nationstates.net/region=question_mark</x:t>
  </x:si>
  <x:si>
    <x:t>The anti axis forces</x:t>
  </x:si>
  <x:si>
    <x:t>https://www.nationstates.net/region=the_anti_axis_forces</x:t>
  </x:si>
  <x:si>
    <x:t>The Admiralty</x:t>
  </x:si>
  <x:si>
    <x:t>https://www.nationstates.net/region=the_admiralty</x:t>
  </x:si>
  <x:si>
    <x:t>The Administrative District</x:t>
  </x:si>
  <x:si>
    <x:t>https://www.nationstates.net/region=the_administrative_district</x:t>
  </x:si>
  <x:si>
    <x:t>Belarus</x:t>
  </x:si>
  <x:si>
    <x:t>https://www.nationstates.net/region=belarus</x:t>
  </x:si>
  <x:si>
    <x:t>THE ROMAN COALITION</x:t>
  </x:si>
  <x:si>
    <x:t>https://www.nationstates.net/region=the_roman_coalition</x:t>
  </x:si>
  <x:si>
    <x:t>mediterranean area</x:t>
  </x:si>
  <x:si>
    <x:t>https://www.nationstates.net/region=mediterranean_area</x:t>
  </x:si>
  <x:si>
    <x:t>Deimos</x:t>
  </x:si>
  <x:si>
    <x:t>00:42:09</x:t>
  </x:si>
  <x:si>
    <x:t>https://www.nationstates.net/region=deimos</x:t>
  </x:si>
  <x:si>
    <x:t>Arrow Cross Party</x:t>
  </x:si>
  <x:si>
    <x:t>https://www.nationstates.net/region=arrow_cross_party</x:t>
  </x:si>
  <x:si>
    <x:t>Bear</x:t>
  </x:si>
  <x:si>
    <x:t>https://www.nationstates.net/region=bear</x:t>
  </x:si>
  <x:si>
    <x:t>Ccd military base alpha</x:t>
  </x:si>
  <x:si>
    <x:t>https://www.nationstates.net/region=ccd_military_base_alpha</x:t>
  </x:si>
  <x:si>
    <x:t>Union of Soviet Socialists</x:t>
  </x:si>
  <x:si>
    <x:t>https://www.nationstates.net/region=union_of_soviet_socialists</x:t>
  </x:si>
  <x:si>
    <x:t>the Batavian Republic</x:t>
  </x:si>
  <x:si>
    <x:t>https://www.nationstates.net/region=the_batavian_republic</x:t>
  </x:si>
  <x:si>
    <x:t>King Edward Point</x:t>
  </x:si>
  <x:si>
    <x:t>00:28:53</x:t>
  </x:si>
  <x:si>
    <x:t>https://www.nationstates.net/region=king_edward_point</x:t>
  </x:si>
  <x:si>
    <x:t>Anticom Shipyard</x:t>
  </x:si>
  <x:si>
    <x:t>https://www.nationstates.net/region=anticom_shipyard</x:t>
  </x:si>
  <x:si>
    <x:t>KPop for the KPope</x:t>
  </x:si>
  <x:si>
    <x:t>https://www.nationstates.net/region=kpop_for_the_kpope</x:t>
  </x:si>
  <x:si>
    <x:t>Graceland</x:t>
  </x:si>
  <x:si>
    <x:t>https://www.nationstates.net/region=graceland</x:t>
  </x:si>
  <x:si>
    <x:t>Confederacy of Interconnected States</x:t>
  </x:si>
  <x:si>
    <x:t>https://www.nationstates.net/region=confederacy_of_interconnected_states</x:t>
  </x:si>
  <x:si>
    <x:t>New Democratic Union</x:t>
  </x:si>
  <x:si>
    <x:t>00:28:54</x:t>
  </x:si>
  <x:si>
    <x:t>https://www.nationstates.net/region=new_democratic_union</x:t>
  </x:si>
  <x:si>
    <x:t>Gayland</x:t>
  </x:si>
  <x:si>
    <x:t>00:42:11</x:t>
  </x:si>
  <x:si>
    <x:t>https://www.nationstates.net/region=gayland</x:t>
  </x:si>
  <x:si>
    <x:t>Plebeia</x:t>
  </x:si>
  <x:si>
    <x:t>https://www.nationstates.net/region=plebeia</x:t>
  </x:si>
  <x:si>
    <x:t>The Mappers Union</x:t>
  </x:si>
  <x:si>
    <x:t>https://www.nationstates.net/region=the_mappers_union</x:t>
  </x:si>
  <x:si>
    <x:t>Revolutionary Vanguard</x:t>
  </x:si>
  <x:si>
    <x:t>https://www.nationstates.net/region=revolutionary_vanguard</x:t>
  </x:si>
  <x:si>
    <x:t>Lone Wolf</x:t>
  </x:si>
  <x:si>
    <x:t>https://www.nationstates.net/region=lone_wolf</x:t>
  </x:si>
  <x:si>
    <x:t>Peoples United Union of the FBO Treaty</x:t>
  </x:si>
  <x:si>
    <x:t>00:42:12</x:t>
  </x:si>
  <x:si>
    <x:t>https://www.nationstates.net/region=peoples_united_union_of_the_fbo_treaty</x:t>
  </x:si>
  <x:si>
    <x:t>United Nations of Millbrasia</x:t>
  </x:si>
  <x:si>
    <x:t>https://www.nationstates.net/region=united_nations_of_millbrasia</x:t>
  </x:si>
  <x:si>
    <x:t>Taurus</x:t>
  </x:si>
  <x:si>
    <x:t>https://www.nationstates.net/region=taurus</x:t>
  </x:si>
  <x:si>
    <x:t>Irish Sea</x:t>
  </x:si>
  <x:si>
    <x:t>https://www.nationstates.net/region=irish_sea</x:t>
  </x:si>
  <x:si>
    <x:t>Iren</x:t>
  </x:si>
  <x:si>
    <x:t>https://www.nationstates.net/region=iren</x:t>
  </x:si>
  <x:si>
    <x:t>The United Provances</x:t>
  </x:si>
  <x:si>
    <x:t>https://www.nationstates.net/region=the_united_provances</x:t>
  </x:si>
  <x:si>
    <x:t>Der Trollpakt</x:t>
  </x:si>
  <x:si>
    <x:t>00:28:55</x:t>
  </x:si>
  <x:si>
    <x:t>https://www.nationstates.net/region=der_trollpakt</x:t>
  </x:si>
  <x:si>
    <x:t>The New United Federation of Planets</x:t>
  </x:si>
  <x:si>
    <x:t>https://www.nationstates.net/region=the_new_united_federation_of_planets</x:t>
  </x:si>
  <x:si>
    <x:t>Capital</x:t>
  </x:si>
  <x:si>
    <x:t>https://www.nationstates.net/region=capital</x:t>
  </x:si>
  <x:si>
    <x:t>The American Union</x:t>
  </x:si>
  <x:si>
    <x:t>https://www.nationstates.net/region=the_american_union</x:t>
  </x:si>
  <x:si>
    <x:t>Scandinavium</x:t>
  </x:si>
  <x:si>
    <x:t>00:42:13</x:t>
  </x:si>
  <x:si>
    <x:t>https://www.nationstates.net/region=scandinavium</x:t>
  </x:si>
  <x:si>
    <x:t>The Commonwealth Union</x:t>
  </x:si>
  <x:si>
    <x:t>https://www.nationstates.net/region=the_commonwealth_union</x:t>
  </x:si>
  <x:si>
    <x:t>Antarctic Oasis</x:t>
  </x:si>
  <x:si>
    <x:t>https://www.nationstates.net/region=antarctic_oasis</x:t>
  </x:si>
  <x:si>
    <x:t>El Aaiun</x:t>
  </x:si>
  <x:si>
    <x:t>00:42:14</x:t>
  </x:si>
  <x:si>
    <x:t>https://www.nationstates.net/region=el_aaiun</x:t>
  </x:si>
  <x:si>
    <x:t>Kerala</x:t>
  </x:si>
  <x:si>
    <x:t>https://www.nationstates.net/region=kerala</x:t>
  </x:si>
  <x:si>
    <x:t>Warimsia</x:t>
  </x:si>
  <x:si>
    <x:t>https://www.nationstates.net/region=warimsia</x:t>
  </x:si>
  <x:si>
    <x:t>Bespin</x:t>
  </x:si>
  <x:si>
    <x:t>00:42:15</x:t>
  </x:si>
  <x:si>
    <x:t>00:28:56</x:t>
  </x:si>
  <x:si>
    <x:t>https://www.nationstates.net/region=bespin</x:t>
  </x:si>
  <x:si>
    <x:t>The Rogue States of The Legion</x:t>
  </x:si>
  <x:si>
    <x:t>https://www.nationstates.net/region=the_rogue_states_of_the_legion</x:t>
  </x:si>
  <x:si>
    <x:t>Latinoamerica Libre</x:t>
  </x:si>
  <x:si>
    <x:t>00:28:58</x:t>
  </x:si>
  <x:si>
    <x:t>https://www.nationstates.net/region=latinoamerica_libre</x:t>
  </x:si>
  <x:si>
    <x:t>Toledo</x:t>
  </x:si>
  <x:si>
    <x:t>00:42:20</x:t>
  </x:si>
  <x:si>
    <x:t>https://www.nationstates.net/region=toledo</x:t>
  </x:si>
  <x:si>
    <x:t>Antifa Curitiba</x:t>
  </x:si>
  <x:si>
    <x:t>https://www.nationstates.net/region=antifa_curitiba</x:t>
  </x:si>
  <x:si>
    <x:t>Mao Zedong Thought</x:t>
  </x:si>
  <x:si>
    <x:t>https://www.nationstates.net/region=mao_zedong_thought</x:t>
  </x:si>
  <x:si>
    <x:t>Regional NationStates Council</x:t>
  </x:si>
  <x:si>
    <x:t>https://www.nationstates.net/region=regional_nationstates_council</x:t>
  </x:si>
  <x:si>
    <x:t>Ithilien</x:t>
  </x:si>
  <x:si>
    <x:t>https://www.nationstates.net/region=ithilien</x:t>
  </x:si>
  <x:si>
    <x:t>Deus Ex Machina</x:t>
  </x:si>
  <x:si>
    <x:t>https://www.nationstates.net/region=deus_ex_machina</x:t>
  </x:si>
  <x:si>
    <x:t>Fredlandia</x:t>
  </x:si>
  <x:si>
    <x:t>https://www.nationstates.net/region=fredlandia</x:t>
  </x:si>
  <x:si>
    <x:t>Allied Conservative States</x:t>
  </x:si>
  <x:si>
    <x:t>00:42:21</x:t>
  </x:si>
  <x:si>
    <x:t>00:29:00</x:t>
  </x:si>
  <x:si>
    <x:t>https://www.nationstates.net/region=allied_conservative_states</x:t>
  </x:si>
  <x:si>
    <x:t>The Fellowship of the MOK</x:t>
  </x:si>
  <x:si>
    <x:t>00:42:26</x:t>
  </x:si>
  <x:si>
    <x:t>00:29:01</x:t>
  </x:si>
  <x:si>
    <x:t>https://www.nationstates.net/region=the_fellowship_of_the_mok</x:t>
  </x:si>
  <x:si>
    <x:t>Gabon</x:t>
  </x:si>
  <x:si>
    <x:t>https://www.nationstates.net/region=gabon</x:t>
  </x:si>
  <x:si>
    <x:t>Superior Empire</x:t>
  </x:si>
  <x:si>
    <x:t>https://www.nationstates.net/region=superior_empire</x:t>
  </x:si>
  <x:si>
    <x:t>Perm</x:t>
  </x:si>
  <x:si>
    <x:t>https://www.nationstates.net/region=perm</x:t>
  </x:si>
  <x:si>
    <x:t>West of the Desert</x:t>
  </x:si>
  <x:si>
    <x:t>https://www.nationstates.net/region=west_of_the_desert</x:t>
  </x:si>
  <x:si>
    <x:t>Segni</x:t>
  </x:si>
  <x:si>
    <x:t>https://www.nationstates.net/region=segni</x:t>
  </x:si>
  <x:si>
    <x:t>South Yemen</x:t>
  </x:si>
  <x:si>
    <x:t>https://www.nationstates.net/region=south_yemen</x:t>
  </x:si>
  <x:si>
    <x:t>Spiral Galaxy</x:t>
  </x:si>
  <x:si>
    <x:t>https://www.nationstates.net/region=spiral_galaxy</x:t>
  </x:si>
  <x:si>
    <x:t>The Ancient Empires</x:t>
  </x:si>
  <x:si>
    <x:t>https://www.nationstates.net/region=the_ancient_empires</x:t>
  </x:si>
  <x:si>
    <x:t>84 point 25 Anomaly</x:t>
  </x:si>
  <x:si>
    <x:t>https://www.nationstates.net/region=84_point_25_anomaly</x:t>
  </x:si>
  <x:si>
    <x:t>Cossack Union</x:t>
  </x:si>
  <x:si>
    <x:t>00:42:27</x:t>
  </x:si>
  <x:si>
    <x:t>https://www.nationstates.net/region=cossack_union</x:t>
  </x:si>
  <x:si>
    <x:t>yugioh</x:t>
  </x:si>
  <x:si>
    <x:t>https://www.nationstates.net/region=yugioh</x:t>
  </x:si>
  <x:si>
    <x:t>Union of PanAsia and Central Europe</x:t>
  </x:si>
  <x:si>
    <x:t>https://www.nationstates.net/region=union_of_panasia_and_central_europe</x:t>
  </x:si>
  <x:si>
    <x:t>New England Province</x:t>
  </x:si>
  <x:si>
    <x:t>https://www.nationstates.net/region=new_england_province</x:t>
  </x:si>
  <x:si>
    <x:t>Iconia</x:t>
  </x:si>
  <x:si>
    <x:t>00:42:28</x:t>
  </x:si>
  <x:si>
    <x:t>https://www.nationstates.net/region=iconia</x:t>
  </x:si>
  <x:si>
    <x:t>Cherryfield</x:t>
  </x:si>
  <x:si>
    <x:t>https://www.nationstates.net/region=cherryfield</x:t>
  </x:si>
  <x:si>
    <x:t>Vaella</x:t>
  </x:si>
  <x:si>
    <x:t>https://www.nationstates.net/region=vaella</x:t>
  </x:si>
  <x:si>
    <x:t>The Luck</x:t>
  </x:si>
  <x:si>
    <x:t>https://www.nationstates.net/region=the_luck</x:t>
  </x:si>
  <x:si>
    <x:t>The Galactic Alliance</x:t>
  </x:si>
  <x:si>
    <x:t>https://www.nationstates.net/region=the_galactic_alliance</x:t>
  </x:si>
  <x:si>
    <x:t>The Doomsday Legion</x:t>
  </x:si>
  <x:si>
    <x:t>00:29:02</x:t>
  </x:si>
  <x:si>
    <x:t>https://www.nationstates.net/region=the_doomsday_legion</x:t>
  </x:si>
  <x:si>
    <x:t>Arrgh</x:t>
  </x:si>
  <x:si>
    <x:t>https://www.nationstates.net/region=arrgh</x:t>
  </x:si>
  <x:si>
    <x:t>The Poopdeck</x:t>
  </x:si>
  <x:si>
    <x:t>https://www.nationstates.net/region=the_poopdeck</x:t>
  </x:si>
  <x:si>
    <x:t>Moon Base</x:t>
  </x:si>
  <x:si>
    <x:t>https://www.nationstates.net/region=moon_base</x:t>
  </x:si>
  <x:si>
    <x:t>The Colonies</x:t>
  </x:si>
  <x:si>
    <x:t>https://www.nationstates.net/region=the_colonies</x:t>
  </x:si>
  <x:si>
    <x:t>Conaidhm na Cairde</x:t>
  </x:si>
  <x:si>
    <x:t>00:42:29</x:t>
  </x:si>
  <x:si>
    <x:t>https://www.nationstates.net/region=conaidhm_na_cairde</x:t>
  </x:si>
  <x:si>
    <x:t>Republic of Cameroon</x:t>
  </x:si>
  <x:si>
    <x:t>00:42:30</x:t>
  </x:si>
  <x:si>
    <x:t>https://www.nationstates.net/region=republic_of_cameroon</x:t>
  </x:si>
  <x:si>
    <x:t>Religirein</x:t>
  </x:si>
  <x:si>
    <x:t>https://www.nationstates.net/region=religirein</x:t>
  </x:si>
  <x:si>
    <x:t>Carpentist Empire</x:t>
  </x:si>
  <x:si>
    <x:t>https://www.nationstates.net/region=carpentist_empire</x:t>
  </x:si>
  <x:si>
    <x:t>The Good Ending</x:t>
  </x:si>
  <x:si>
    <x:t>https://www.nationstates.net/region=the_good_ending</x:t>
  </x:si>
  <x:si>
    <x:t>Keewatin</x:t>
  </x:si>
  <x:si>
    <x:t>https://www.nationstates.net/region=keewatin</x:t>
  </x:si>
  <x:si>
    <x:t>Scandinavian Empire</x:t>
  </x:si>
  <x:si>
    <x:t>https://www.nationstates.net/region=scandinavian_empire</x:t>
  </x:si>
  <x:si>
    <x:t>Rejected Today</x:t>
  </x:si>
  <x:si>
    <x:t>https://www.nationstates.net/region=rejected_today</x:t>
  </x:si>
  <x:si>
    <x:t>Fools March</x:t>
  </x:si>
  <x:si>
    <x:t>https://www.nationstates.net/region=fools_march</x:t>
  </x:si>
  <x:si>
    <x:t>Wien</x:t>
  </x:si>
  <x:si>
    <x:t>https://www.nationstates.net/region=wien</x:t>
  </x:si>
  <x:si>
    <x:t>Adelaide</x:t>
  </x:si>
  <x:si>
    <x:t>https://www.nationstates.net/region=adelaide</x:t>
  </x:si>
  <x:si>
    <x:t>Rimworldia</x:t>
  </x:si>
  <x:si>
    <x:t>00:29:03</x:t>
  </x:si>
  <x:si>
    <x:t>https://www.nationstates.net/region=rimworldia</x:t>
  </x:si>
  <x:si>
    <x:t>Union of Dictatorships</x:t>
  </x:si>
  <x:si>
    <x:t>https://www.nationstates.net/region=union_of_dictatorships</x:t>
  </x:si>
  <x:si>
    <x:t>Imperial Italy</x:t>
  </x:si>
  <x:si>
    <x:t>https://www.nationstates.net/region=imperial_italy</x:t>
  </x:si>
  <x:si>
    <x:t>Belfast</x:t>
  </x:si>
  <x:si>
    <x:t>https://www.nationstates.net/region=belfast</x:t>
  </x:si>
  <x:si>
    <x:t>Former State of Massachusetts puppets</x:t>
  </x:si>
  <x:si>
    <x:t>00:42:31</x:t>
  </x:si>
  <x:si>
    <x:t>https://www.nationstates.net/region=former_state_of_massachusetts_puppets</x:t>
  </x:si>
  <x:si>
    <x:t>Holor</x:t>
  </x:si>
  <x:si>
    <x:t>00:42:32</x:t>
  </x:si>
  <x:si>
    <x:t>https://www.nationstates.net/region=holor</x:t>
  </x:si>
  <x:si>
    <x:t>JAPANESE PAN ASIAN CO PROSPERITY SPHERE</x:t>
  </x:si>
  <x:si>
    <x:t>https://www.nationstates.net/region=japanese_pan_asian_co_prosperity_sphere</x:t>
  </x:si>
  <x:si>
    <x:t>French Castle</x:t>
  </x:si>
  <x:si>
    <x:t>https://www.nationstates.net/region=french_castle</x:t>
  </x:si>
  <x:si>
    <x:t>Slovenska</x:t>
  </x:si>
  <x:si>
    <x:t>https://www.nationstates.net/region=slovenska</x:t>
  </x:si>
  <x:si>
    <x:t>The islands of Pridgem</x:t>
  </x:si>
  <x:si>
    <x:t>https://www.nationstates.net/region=the_islands_of_pridgem</x:t>
  </x:si>
  <x:si>
    <x:t>The Imperial Army</x:t>
  </x:si>
  <x:si>
    <x:t>00:29:04</x:t>
  </x:si>
  <x:si>
    <x:t>https://www.nationstates.net/region=the_imperial_army</x:t>
  </x:si>
  <x:si>
    <x:t>Error 404 Region Not Found</x:t>
  </x:si>
  <x:si>
    <x:t>https://www.nationstates.net/region=error_404_region_not_found</x:t>
  </x:si>
  <x:si>
    <x:t>Dictators of Insanity and Evil</x:t>
  </x:si>
  <x:si>
    <x:t>https://www.nationstates.net/region=dictators_of_insanity_and_evil</x:t>
  </x:si>
  <x:si>
    <x:t>Republican Party</x:t>
  </x:si>
  <x:si>
    <x:t>https://www.nationstates.net/region=republican_party</x:t>
  </x:si>
  <x:si>
    <x:t>Fatherland Front</x:t>
  </x:si>
  <x:si>
    <x:t>https://www.nationstates.net/region=fatherland_front</x:t>
  </x:si>
  <x:si>
    <x:t>Highlands</x:t>
  </x:si>
  <x:si>
    <x:t>00:42:33</x:t>
  </x:si>
  <x:si>
    <x:t>https://www.nationstates.net/region=highlands</x:t>
  </x:si>
  <x:si>
    <x:t>Alandia</x:t>
  </x:si>
  <x:si>
    <x:t>https://www.nationstates.net/region=alandia</x:t>
  </x:si>
  <x:si>
    <x:t>Videlicet Proletarianae Tellus</x:t>
  </x:si>
  <x:si>
    <x:t>00:42:34</x:t>
  </x:si>
  <x:si>
    <x:t>https://www.nationstates.net/region=videlicet_proletarianae_tellus</x:t>
  </x:si>
  <x:si>
    <x:t>The Knights Portal</x:t>
  </x:si>
  <x:si>
    <x:t>https://www.nationstates.net/region=the_knights_portal</x:t>
  </x:si>
  <x:si>
    <x:t>AU912 zombie survival bunker</x:t>
  </x:si>
  <x:si>
    <x:t>https://www.nationstates.net/region=au912_zombie_survival_bunker</x:t>
  </x:si>
  <x:si>
    <x:t>Istria</x:t>
  </x:si>
  <x:si>
    <x:t>https://www.nationstates.net/region=istria</x:t>
  </x:si>
  <x:si>
    <x:t>Kingdom of Hanover</x:t>
  </x:si>
  <x:si>
    <x:t>https://www.nationstates.net/region=kingdom_of_hanover</x:t>
  </x:si>
  <x:si>
    <x:t>Alliance of Bearded Men</x:t>
  </x:si>
  <x:si>
    <x:t>00:29:05</x:t>
  </x:si>
  <x:si>
    <x:t>https://www.nationstates.net/region=alliance_of_bearded_men</x:t>
  </x:si>
  <x:si>
    <x:t>QIAOFENIA</x:t>
  </x:si>
  <x:si>
    <x:t>https://www.nationstates.net/region=qiaofenia</x:t>
  </x:si>
  <x:si>
    <x:t>Fodlan</x:t>
  </x:si>
  <x:si>
    <x:t>00:42:35</x:t>
  </x:si>
  <x:si>
    <x:t>https://www.nationstates.net/region=fodlan</x:t>
  </x:si>
  <x:si>
    <x:t>Patriotism</x:t>
  </x:si>
  <x:si>
    <x:t>00:42:36</x:t>
  </x:si>
  <x:si>
    <x:t>https://www.nationstates.net/region=patriotism</x:t>
  </x:si>
  <x:si>
    <x:t>Regensberg Alliance</x:t>
  </x:si>
  <x:si>
    <x:t>https://www.nationstates.net/region=regensberg_alliance</x:t>
  </x:si>
  <x:si>
    <x:t>The Federal Republic</x:t>
  </x:si>
  <x:si>
    <x:t>https://www.nationstates.net/region=the_federal_republic</x:t>
  </x:si>
  <x:si>
    <x:t>Alliance of the Axis Powers</x:t>
  </x:si>
  <x:si>
    <x:t>https://www.nationstates.net/region=alliance_of_the_axis_powers</x:t>
  </x:si>
  <x:si>
    <x:t>The Impact Federation</x:t>
  </x:si>
  <x:si>
    <x:t>https://www.nationstates.net/region=the_impact_federation</x:t>
  </x:si>
  <x:si>
    <x:t>Pokemon Gang</x:t>
  </x:si>
  <x:si>
    <x:t>https://www.nationstates.net/region=pokemon_gang</x:t>
  </x:si>
  <x:si>
    <x:t>New NationStates Monarchists</x:t>
  </x:si>
  <x:si>
    <x:t>https://www.nationstates.net/region=new_nationstates_monarchists</x:t>
  </x:si>
  <x:si>
    <x:t>Prosper1</x:t>
  </x:si>
  <x:si>
    <x:t>https://www.nationstates.net/region=prosper1</x:t>
  </x:si>
  <x:si>
    <x:t>The Equator</x:t>
  </x:si>
  <x:si>
    <x:t>00:29:06</x:t>
  </x:si>
  <x:si>
    <x:t>https://www.nationstates.net/region=the_equator</x:t>
  </x:si>
  <x:si>
    <x:t>Mutual Defense and Trade Committee</x:t>
  </x:si>
  <x:si>
    <x:t>https://www.nationstates.net/region=mutual_defense_and_trade_committee</x:t>
  </x:si>
  <x:si>
    <x:t>Newly Founded Normandy Nations</x:t>
  </x:si>
  <x:si>
    <x:t>https://www.nationstates.net/region=newly_founded_normandy_nations</x:t>
  </x:si>
  <x:si>
    <x:t>Galaxy Provinces of Durenzia</x:t>
  </x:si>
  <x:si>
    <x:t>00:42:37</x:t>
  </x:si>
  <x:si>
    <x:t>https://www.nationstates.net/region=galaxy_provinces_of_durenzia</x:t>
  </x:si>
  <x:si>
    <x:t>Europaeischer Schutzbund</x:t>
  </x:si>
  <x:si>
    <x:t>https://www.nationstates.net/region=europaeischer_schutzbund</x:t>
  </x:si>
  <x:si>
    <x:t>The Czechoslovak Republic</x:t>
  </x:si>
  <x:si>
    <x:t>https://www.nationstates.net/region=the_czechoslovak_republic</x:t>
  </x:si>
  <x:si>
    <x:t>Juche Union</x:t>
  </x:si>
  <x:si>
    <x:t>https://www.nationstates.net/region=juche_union</x:t>
  </x:si>
  <x:si>
    <x:t>Commonwealth of Nations</x:t>
  </x:si>
  <x:si>
    <x:t>https://www.nationstates.net/region=commonwealth_of_nations</x:t>
  </x:si>
  <x:si>
    <x:t>Cape Cod</x:t>
  </x:si>
  <x:si>
    <x:t>https://www.nationstates.net/region=cape_cod</x:t>
  </x:si>
  <x:si>
    <x:t>the Kingdom of Greenland</x:t>
  </x:si>
  <x:si>
    <x:t>https://www.nationstates.net/region=the_kingdom_of_greenland</x:t>
  </x:si>
  <x:si>
    <x:t>Stuttgart</x:t>
  </x:si>
  <x:si>
    <x:t>https://www.nationstates.net/region=stuttgart</x:t>
  </x:si>
  <x:si>
    <x:t>Annex of Allied Federation of Nations</x:t>
  </x:si>
  <x:si>
    <x:t>https://www.nationstates.net/region=annex_of_allied_federation_of_nations</x:t>
  </x:si>
  <x:si>
    <x:t>The Underground Army</x:t>
  </x:si>
  <x:si>
    <x:t>https://www.nationstates.net/region=the_underground_army</x:t>
  </x:si>
  <x:si>
    <x:t>The Borenzoist Clan</x:t>
  </x:si>
  <x:si>
    <x:t>https://www.nationstates.net/region=the_borenzoist_clan</x:t>
  </x:si>
  <x:si>
    <x:t>Vampiric Council</x:t>
  </x:si>
  <x:si>
    <x:t>https://www.nationstates.net/region=vampiric_council</x:t>
  </x:si>
  <x:si>
    <x:t>Conservative Empire</x:t>
  </x:si>
  <x:si>
    <x:t>https://www.nationstates.net/region=conservative_empire</x:t>
  </x:si>
  <x:si>
    <x:t>Canada</x:t>
  </x:si>
  <x:si>
    <x:t>00:29:11</x:t>
  </x:si>
  <x:si>
    <x:t>https://www.nationstates.net/region=canada</x:t>
  </x:si>
  <x:si>
    <x:t>Dornbirn</x:t>
  </x:si>
  <x:si>
    <x:t>00:42:40</x:t>
  </x:si>
  <x:si>
    <x:t>https://www.nationstates.net/region=dornbirn</x:t>
  </x:si>
  <x:si>
    <x:t>Tower of The Wizord</x:t>
  </x:si>
  <x:si>
    <x:t>https://www.nationstates.net/region=tower_of_the_wizord</x:t>
  </x:si>
  <x:si>
    <x:t>Dawlat al Kuwait</x:t>
  </x:si>
  <x:si>
    <x:t>https://www.nationstates.net/region=dawlat_al_kuwait</x:t>
  </x:si>
  <x:si>
    <x:t>Spacium</x:t>
  </x:si>
  <x:si>
    <x:t>https://www.nationstates.net/region=spacium</x:t>
  </x:si>
  <x:si>
    <x:t>Geopolitics</x:t>
  </x:si>
  <x:si>
    <x:t>https://www.nationstates.net/region=geopolitics</x:t>
  </x:si>
  <x:si>
    <x:t>Irisania</x:t>
  </x:si>
  <x:si>
    <x:t>00:42:41</x:t>
  </x:si>
  <x:si>
    <x:t>https://www.nationstates.net/region=irisania</x:t>
  </x:si>
  <x:si>
    <x:t>punk</x:t>
  </x:si>
  <x:si>
    <x:t>https://www.nationstates.net/region=punk</x:t>
  </x:si>
  <x:si>
    <x:t>Czech Republic</x:t>
  </x:si>
  <x:si>
    <x:t>https://www.nationstates.net/region=czech_republic</x:t>
  </x:si>
  <x:si>
    <x:t>Yerfilag</x:t>
  </x:si>
  <x:si>
    <x:t>https://www.nationstates.net/region=yerfilag</x:t>
  </x:si>
  <x:si>
    <x:t>The Arctic Circle</x:t>
  </x:si>
  <x:si>
    <x:t>https://www.nationstates.net/region=the_arctic_circle</x:t>
  </x:si>
  <x:si>
    <x:t>Zealandia</x:t>
  </x:si>
  <x:si>
    <x:t>https://www.nationstates.net/region=zealandia</x:t>
  </x:si>
  <x:si>
    <x:t>Mount Everest</x:t>
  </x:si>
  <x:si>
    <x:t>https://www.nationstates.net/region=mount_everest</x:t>
  </x:si>
  <x:si>
    <x:t>Daikonar</x:t>
  </x:si>
  <x:si>
    <x:t>https://www.nationstates.net/region=daikonar</x:t>
  </x:si>
  <x:si>
    <x:t>Shem</x:t>
  </x:si>
  <x:si>
    <x:t>https://www.nationstates.net/region=shem</x:t>
  </x:si>
  <x:si>
    <x:t>Coelum et Terram</x:t>
  </x:si>
  <x:si>
    <x:t>https://www.nationstates.net/region=coelum_et_terram</x:t>
  </x:si>
  <x:si>
    <x:t>Military Activities of UNAF</x:t>
  </x:si>
  <x:si>
    <x:t>00:29:12</x:t>
  </x:si>
  <x:si>
    <x:t>https://www.nationstates.net/region=military_activities_of_unaf</x:t>
  </x:si>
  <x:si>
    <x:t>Freedom I Guess</x:t>
  </x:si>
  <x:si>
    <x:t>https://www.nationstates.net/region=freedom_i_guess</x:t>
  </x:si>
  <x:si>
    <x:t>Kazakhuzbekistan</x:t>
  </x:si>
  <x:si>
    <x:t>https://www.nationstates.net/region=kazakhuzbekistan</x:t>
  </x:si>
  <x:si>
    <x:t>Seine</x:t>
  </x:si>
  <x:si>
    <x:t>https://www.nationstates.net/region=seine</x:t>
  </x:si>
  <x:si>
    <x:t>Chillin</x:t>
  </x:si>
  <x:si>
    <x:t>https://www.nationstates.net/region=chillin</x:t>
  </x:si>
  <x:si>
    <x:t>the Jozevian League of Nations</x:t>
  </x:si>
  <x:si>
    <x:t>https://www.nationstates.net/region=the_jozevian_league_of_nations</x:t>
  </x:si>
  <x:si>
    <x:t>Biomus</x:t>
  </x:si>
  <x:si>
    <x:t>00:42:43</x:t>
  </x:si>
  <x:si>
    <x:t>https://www.nationstates.net/region=biomus</x:t>
  </x:si>
  <x:si>
    <x:t>Chord</x:t>
  </x:si>
  <x:si>
    <x:t>https://www.nationstates.net/region=chord</x:t>
  </x:si>
  <x:si>
    <x:t>Divide by Zero</x:t>
  </x:si>
  <x:si>
    <x:t>https://www.nationstates.net/region=divide_by_zero</x:t>
  </x:si>
  <x:si>
    <x:t>The Forgotten Wastelands</x:t>
  </x:si>
  <x:si>
    <x:t>00:42:44</x:t>
  </x:si>
  <x:si>
    <x:t>https://www.nationstates.net/region=the_forgotten_wastelands</x:t>
  </x:si>
  <x:si>
    <x:t>Tortuga</x:t>
  </x:si>
  <x:si>
    <x:t>https://www.nationstates.net/region=tortuga</x:t>
  </x:si>
  <x:si>
    <x:t>Coffee House</x:t>
  </x:si>
  <x:si>
    <x:t>00:42:45</x:t>
  </x:si>
  <x:si>
    <x:t>https://www.nationstates.net/region=coffee_house</x:t>
  </x:si>
  <x:si>
    <x:t>Prizreni</x:t>
  </x:si>
  <x:si>
    <x:t>https://www.nationstates.net/region=prizreni</x:t>
  </x:si>
  <x:si>
    <x:t>Murkywater</x:t>
  </x:si>
  <x:si>
    <x:t>https://www.nationstates.net/region=murkywater</x:t>
  </x:si>
  <x:si>
    <x:t>Kingdom Come</x:t>
  </x:si>
  <x:si>
    <x:t>https://www.nationstates.net/region=kingdom_come</x:t>
  </x:si>
  <x:si>
    <x:t>Uist</x:t>
  </x:si>
  <x:si>
    <x:t>00:29:13</x:t>
  </x:si>
  <x:si>
    <x:t>https://www.nationstates.net/region=uist</x:t>
  </x:si>
  <x:si>
    <x:t>The Blackhearts</x:t>
  </x:si>
  <x:si>
    <x:t>00:42:46</x:t>
  </x:si>
  <x:si>
    <x:t>https://www.nationstates.net/region=the_blackhearts</x:t>
  </x:si>
  <x:si>
    <x:t>Santa Catalina</x:t>
  </x:si>
  <x:si>
    <x:t>https://www.nationstates.net/region=santa_catalina</x:t>
  </x:si>
  <x:si>
    <x:t>Islamic Republic of Pakistan</x:t>
  </x:si>
  <x:si>
    <x:t>https://www.nationstates.net/region=islamic_republic_of_pakistan</x:t>
  </x:si>
  <x:si>
    <x:t>FBI</x:t>
  </x:si>
  <x:si>
    <x:t>00:42:47</x:t>
  </x:si>
  <x:si>
    <x:t>https://www.nationstates.net/region=fbi</x:t>
  </x:si>
  <x:si>
    <x:t>Northern Italy</x:t>
  </x:si>
  <x:si>
    <x:t>https://www.nationstates.net/region=northern_italy</x:t>
  </x:si>
  <x:si>
    <x:t>Zetegen</x:t>
  </x:si>
  <x:si>
    <x:t>https://www.nationstates.net/region=zetegen</x:t>
  </x:si>
  <x:si>
    <x:t>State of Qatar</x:t>
  </x:si>
  <x:si>
    <x:t>https://www.nationstates.net/region=state_of_qatar</x:t>
  </x:si>
  <x:si>
    <x:t>Communist Brotherhood</x:t>
  </x:si>
  <x:si>
    <x:t>https://www.nationstates.net/region=communist_brotherhood</x:t>
  </x:si>
  <x:si>
    <x:t>Demons</x:t>
  </x:si>
  <x:si>
    <x:t>https://www.nationstates.net/region=demons</x:t>
  </x:si>
  <x:si>
    <x:t>Satyricon</x:t>
  </x:si>
  <x:si>
    <x:t>https://www.nationstates.net/region=satyricon</x:t>
  </x:si>
  <x:si>
    <x:t>Battleon</x:t>
  </x:si>
  <x:si>
    <x:t>00:42:48</x:t>
  </x:si>
  <x:si>
    <x:t>https://www.nationstates.net/region=battleon</x:t>
  </x:si>
  <x:si>
    <x:t>Iron Order Parliament</x:t>
  </x:si>
  <x:si>
    <x:t>https://www.nationstates.net/region=iron_order_parliament</x:t>
  </x:si>
  <x:si>
    <x:t>Logonian Armed Forces</x:t>
  </x:si>
  <x:si>
    <x:t>https://www.nationstates.net/region=logonian_armed_forces</x:t>
  </x:si>
  <x:si>
    <x:t>Jaboofia</x:t>
  </x:si>
  <x:si>
    <x:t>00:29:14</x:t>
  </x:si>
  <x:si>
    <x:t>https://www.nationstates.net/region=jaboofia</x:t>
  </x:si>
  <x:si>
    <x:t>Starkiller</x:t>
  </x:si>
  <x:si>
    <x:t>https://www.nationstates.net/region=starkiller</x:t>
  </x:si>
  <x:si>
    <x:t>Liberalia RP</x:t>
  </x:si>
  <x:si>
    <x:t>00:42:49</x:t>
  </x:si>
  <x:si>
    <x:t>https://www.nationstates.net/region=liberalia_rp</x:t>
  </x:si>
  <x:si>
    <x:t>Hippy Union</x:t>
  </x:si>
  <x:si>
    <x:t>https://www.nationstates.net/region=hippy_union</x:t>
  </x:si>
  <x:si>
    <x:t>Orange Free State</x:t>
  </x:si>
  <x:si>
    <x:t>https://www.nationstates.net/region=orange_free_state</x:t>
  </x:si>
  <x:si>
    <x:t>Schmience</x:t>
  </x:si>
  <x:si>
    <x:t>https://www.nationstates.net/region=schmience</x:t>
  </x:si>
  <x:si>
    <x:t>Islamic State of Iraq and Levant</x:t>
  </x:si>
  <x:si>
    <x:t>https://www.nationstates.net/region=islamic_state_of_iraq_and_levant</x:t>
  </x:si>
  <x:si>
    <x:t>The Leftist Assembly</x:t>
  </x:si>
  <x:si>
    <x:t>https://www.nationstates.net/region=the_leftist_assembly</x:t>
  </x:si>
  <x:si>
    <x:t>Best Heaven</x:t>
  </x:si>
  <x:si>
    <x:t>00:43:03</x:t>
  </x:si>
  <x:si>
    <x:t>https://www.nationstates.net/region=best_heaven</x:t>
  </x:si>
  <x:si>
    <x:t>The Southeast Pacifica</x:t>
  </x:si>
  <x:si>
    <x:t>https://www.nationstates.net/region=the_southeast_pacifica</x:t>
  </x:si>
  <x:si>
    <x:t>Card Farming Region</x:t>
  </x:si>
  <x:si>
    <x:t>https://www.nationstates.net/region=card_farming_region</x:t>
  </x:si>
  <x:si>
    <x:t>Amernin</x:t>
  </x:si>
  <x:si>
    <x:t>00:43:04</x:t>
  </x:si>
  <x:si>
    <x:t>https://www.nationstates.net/region=amernin</x:t>
  </x:si>
  <x:si>
    <x:t>The Federation of Socialist Communes</x:t>
  </x:si>
  <x:si>
    <x:t>https://www.nationstates.net/region=the_federation_of_socialist_communes</x:t>
  </x:si>
  <x:si>
    <x:t>Daoineatuath</x:t>
  </x:si>
  <x:si>
    <x:t>https://www.nationstates.net/region=daoineatuath</x:t>
  </x:si>
  <x:si>
    <x:t>Greater Dictaorship Republic</x:t>
  </x:si>
  <x:si>
    <x:t>https://www.nationstates.net/region=greater_dictaorship_republic</x:t>
  </x:si>
  <x:si>
    <x:t>Enfindania</x:t>
  </x:si>
  <x:si>
    <x:t>https://www.nationstates.net/region=enfindania</x:t>
  </x:si>
  <x:si>
    <x:t>Air force 1</x:t>
  </x:si>
  <x:si>
    <x:t>https://www.nationstates.net/region=air_force_1</x:t>
  </x:si>
  <x:si>
    <x:t>Substation 9</x:t>
  </x:si>
  <x:si>
    <x:t>https://www.nationstates.net/region=substation_9</x:t>
  </x:si>
  <x:si>
    <x:t>Horses and Bayonets</x:t>
  </x:si>
  <x:si>
    <x:t>https://www.nationstates.net/region=horses_and_bayonets</x:t>
  </x:si>
  <x:si>
    <x:t>Caegrad</x:t>
  </x:si>
  <x:si>
    <x:t>https://www.nationstates.net/region=caegrad</x:t>
  </x:si>
  <x:si>
    <x:t>The Kingdom of Atorantisu</x:t>
  </x:si>
  <x:si>
    <x:t>https://www.nationstates.net/region=the_kingdom_of_atorantisu</x:t>
  </x:si>
  <x:si>
    <x:t>The Axis of Swag</x:t>
  </x:si>
  <x:si>
    <x:t>https://www.nationstates.net/region=the_axis_of_swag</x:t>
  </x:si>
  <x:si>
    <x:t>The Myravia Academy</x:t>
  </x:si>
  <x:si>
    <x:t>https://www.nationstates.net/region=the_myravia_academy</x:t>
  </x:si>
  <x:si>
    <x:t>EwE</x:t>
  </x:si>
  <x:si>
    <x:t>https://www.nationstates.net/region=ewe</x:t>
  </x:si>
  <x:si>
    <x:t>Descendants through Fire</x:t>
  </x:si>
  <x:si>
    <x:t>https://www.nationstates.net/region=descendants_through_fire</x:t>
  </x:si>
  <x:si>
    <x:t>Antijihadism</x:t>
  </x:si>
  <x:si>
    <x:t>00:43:05</x:t>
  </x:si>
  <x:si>
    <x:t>https://www.nationstates.net/region=antijihadism</x:t>
  </x:si>
  <x:si>
    <x:t>Union of Malasan States</x:t>
  </x:si>
  <x:si>
    <x:t>https://www.nationstates.net/region=union_of_malasan_states</x:t>
  </x:si>
  <x:si>
    <x:t>Vichy France</x:t>
  </x:si>
  <x:si>
    <x:t>https://www.nationstates.net/region=vichy_france</x:t>
  </x:si>
  <x:si>
    <x:t>The Coalition of Steel</x:t>
  </x:si>
  <x:si>
    <x:t>https://www.nationstates.net/region=the_coalition_of_steel</x:t>
  </x:si>
  <x:si>
    <x:t>San Juan Islands</x:t>
  </x:si>
  <x:si>
    <x:t>https://www.nationstates.net/region=san_juan_islands</x:t>
  </x:si>
  <x:si>
    <x:t>Raiatea</x:t>
  </x:si>
  <x:si>
    <x:t>https://www.nationstates.net/region=raiatea</x:t>
  </x:si>
  <x:si>
    <x:t>United States Of North America</x:t>
  </x:si>
  <x:si>
    <x:t>https://www.nationstates.net/region=united_states_of_north_america</x:t>
  </x:si>
  <x:si>
    <x:t>Republic of Panama</x:t>
  </x:si>
  <x:si>
    <x:t>https://www.nationstates.net/region=republic_of_panama</x:t>
  </x:si>
  <x:si>
    <x:t>The Fascist Empire of Arma</x:t>
  </x:si>
  <x:si>
    <x:t>https://www.nationstates.net/region=the_fascist_empire_of_arma</x:t>
  </x:si>
  <x:si>
    <x:t>Namibia</x:t>
  </x:si>
  <x:si>
    <x:t>https://www.nationstates.net/region=namibia</x:t>
  </x:si>
  <x:si>
    <x:t>Stumpt</x:t>
  </x:si>
  <x:si>
    <x:t>00:43:06</x:t>
  </x:si>
  <x:si>
    <x:t>https://www.nationstates.net/region=stumpt</x:t>
  </x:si>
  <x:si>
    <x:t>Conventia</x:t>
  </x:si>
  <x:si>
    <x:t>https://www.nationstates.net/region=conventia</x:t>
  </x:si>
  <x:si>
    <x:t>Madison</x:t>
  </x:si>
  <x:si>
    <x:t>https://www.nationstates.net/region=madison</x:t>
  </x:si>
  <x:si>
    <x:t>British South Atlantic</x:t>
  </x:si>
  <x:si>
    <x:t>00:43:07</x:t>
  </x:si>
  <x:si>
    <x:t>https://www.nationstates.net/region=british_south_atlantic</x:t>
  </x:si>
  <x:si>
    <x:t>Grand Banks</x:t>
  </x:si>
  <x:si>
    <x:t>https://www.nationstates.net/region=grand_banks</x:t>
  </x:si>
  <x:si>
    <x:t>Alethela</x:t>
  </x:si>
  <x:si>
    <x:t>https://www.nationstates.net/region=alethela</x:t>
  </x:si>
  <x:si>
    <x:t>Farkas Sereg</x:t>
  </x:si>
  <x:si>
    <x:t>https://www.nationstates.net/region=farkas_sereg</x:t>
  </x:si>
  <x:si>
    <x:t>The United Nations of CASA</x:t>
  </x:si>
  <x:si>
    <x:t>https://www.nationstates.net/region=the_united_nations_of_casa</x:t>
  </x:si>
  <x:si>
    <x:t>FIZRACL Quarantine Juliett</x:t>
  </x:si>
  <x:si>
    <x:t>https://www.nationstates.net/region=fizracl_quarantine_juliett</x:t>
  </x:si>
  <x:si>
    <x:t>Bologna</x:t>
  </x:si>
  <x:si>
    <x:t>https://www.nationstates.net/region=bologna</x:t>
  </x:si>
  <x:si>
    <x:t>Mokalia</x:t>
  </x:si>
  <x:si>
    <x:t>https://www.nationstates.net/region=mokalia</x:t>
  </x:si>
  <x:si>
    <x:t>Tskhinvali</x:t>
  </x:si>
  <x:si>
    <x:t>https://www.nationstates.net/region=tskhinvali</x:t>
  </x:si>
  <x:si>
    <x:t>The City of Myr</x:t>
  </x:si>
  <x:si>
    <x:t>https://www.nationstates.net/region=the_city_of_myr</x:t>
  </x:si>
  <x:si>
    <x:t>Llemgotiut</x:t>
  </x:si>
  <x:si>
    <x:t>https://www.nationstates.net/region=llemgotiut</x:t>
  </x:si>
  <x:si>
    <x:t>International Fascist Bloc</x:t>
  </x:si>
  <x:si>
    <x:t>00:43:08</x:t>
  </x:si>
  <x:si>
    <x:t>https://www.nationstates.net/region=international_fascist_bloc</x:t>
  </x:si>
  <x:si>
    <x:t>The Warzone Empire</x:t>
  </x:si>
  <x:si>
    <x:t>https://www.nationstates.net/region=the_warzone_empire</x:t>
  </x:si>
  <x:si>
    <x:t>Mount Rushmore</x:t>
  </x:si>
  <x:si>
    <x:t>https://www.nationstates.net/region=mount_rushmore</x:t>
  </x:si>
  <x:si>
    <x:t>The United Multiverses</x:t>
  </x:si>
  <x:si>
    <x:t>00:43:09</x:t>
  </x:si>
  <x:si>
    <x:t>00:29:28</x:t>
  </x:si>
  <x:si>
    <x:t>https://www.nationstates.net/region=the_united_multiverses</x:t>
  </x:si>
  <x:si>
    <x:t>Dynes</x:t>
  </x:si>
  <x:si>
    <x:t>https://www.nationstates.net/region=dynes</x:t>
  </x:si>
  <x:si>
    <x:t>Imperium Slavicum</x:t>
  </x:si>
  <x:si>
    <x:t>https://www.nationstates.net/region=imperium_slavicum</x:t>
  </x:si>
  <x:si>
    <x:t>Kebabistan</x:t>
  </x:si>
  <x:si>
    <x:t>https://www.nationstates.net/region=kebabistan</x:t>
  </x:si>
  <x:si>
    <x:t>Suture</x:t>
  </x:si>
  <x:si>
    <x:t>00:43:10</x:t>
  </x:si>
  <x:si>
    <x:t>https://www.nationstates.net/region=suture</x:t>
  </x:si>
  <x:si>
    <x:t>United scotland</x:t>
  </x:si>
  <x:si>
    <x:t>https://www.nationstates.net/region=united_scotland</x:t>
  </x:si>
  <x:si>
    <x:t>Northern Kingdom</x:t>
  </x:si>
  <x:si>
    <x:t>https://www.nationstates.net/region=northern_kingdom</x:t>
  </x:si>
  <x:si>
    <x:t>Bat</x:t>
  </x:si>
  <x:si>
    <x:t>https://www.nationstates.net/region=bat</x:t>
  </x:si>
  <x:si>
    <x:t>United Nations of America</x:t>
  </x:si>
  <x:si>
    <x:t>https://www.nationstates.net/region=united_nations_of_america</x:t>
  </x:si>
  <x:si>
    <x:t>The Phoenix Concordat</x:t>
  </x:si>
  <x:si>
    <x:t>https://www.nationstates.net/region=the_phoenix_concordat</x:t>
  </x:si>
  <x:si>
    <x:t>The Confederation of Nowhereland</x:t>
  </x:si>
  <x:si>
    <x:t>00:43:12</x:t>
  </x:si>
  <x:si>
    <x:t>00:29:29</x:t>
  </x:si>
  <x:si>
    <x:t>https://www.nationstates.net/region=the_confederation_of_nowhereland</x:t>
  </x:si>
  <x:si>
    <x:t>Central Intelligence Agency</x:t>
  </x:si>
  <x:si>
    <x:t>https://www.nationstates.net/region=central_intelligence_agency</x:t>
  </x:si>
  <x:si>
    <x:t>British East India</x:t>
  </x:si>
  <x:si>
    <x:t>https://www.nationstates.net/region=british_east_india</x:t>
  </x:si>
  <x:si>
    <x:t>milan province</x:t>
  </x:si>
  <x:si>
    <x:t>https://www.nationstates.net/region=milan_province</x:t>
  </x:si>
  <x:si>
    <x:t>The Union of United Socialist States</x:t>
  </x:si>
  <x:si>
    <x:t>https://www.nationstates.net/region=the_union_of_united_socialist_states</x:t>
  </x:si>
  <x:si>
    <x:t>Unknown Germans</x:t>
  </x:si>
  <x:si>
    <x:t>https://www.nationstates.net/region=unknown_germans</x:t>
  </x:si>
  <x:si>
    <x:t>Asterah</x:t>
  </x:si>
  <x:si>
    <x:t>https://www.nationstates.net/region=asterah</x:t>
  </x:si>
  <x:si>
    <x:t>Sukyushai</x:t>
  </x:si>
  <x:si>
    <x:t>https://www.nationstates.net/region=sukyushai</x:t>
  </x:si>
  <x:si>
    <x:t>Tucson</x:t>
  </x:si>
  <x:si>
    <x:t>https://www.nationstates.net/region=tucson</x:t>
  </x:si>
  <x:si>
    <x:t>Dailleov</x:t>
  </x:si>
  <x:si>
    <x:t>https://www.nationstates.net/region=dailleov</x:t>
  </x:si>
  <x:si>
    <x:t>National Socialist Confederacy</x:t>
  </x:si>
  <x:si>
    <x:t>https://www.nationstates.net/region=national_socialist_confederacy</x:t>
  </x:si>
  <x:si>
    <x:t>Council of Islamic States</x:t>
  </x:si>
  <x:si>
    <x:t>https://www.nationstates.net/region=council_of_islamic_states</x:t>
  </x:si>
  <x:si>
    <x:t>International Socialist Party</x:t>
  </x:si>
  <x:si>
    <x:t>https://www.nationstates.net/region=international_socialist_party</x:t>
  </x:si>
  <x:si>
    <x:t>Waifu Universalis</x:t>
  </x:si>
  <x:si>
    <x:t>00:43:13</x:t>
  </x:si>
  <x:si>
    <x:t>https://www.nationstates.net/region=waifu_universalis</x:t>
  </x:si>
  <x:si>
    <x:t>Fahnair</x:t>
  </x:si>
  <x:si>
    <x:t>00:43:14</x:t>
  </x:si>
  <x:si>
    <x:t>https://www.nationstates.net/region=fahnair</x:t>
  </x:si>
  <x:si>
    <x:t>GDR</x:t>
  </x:si>
  <x:si>
    <x:t>https://www.nationstates.net/region=gdr</x:t>
  </x:si>
  <x:si>
    <x:t>Minor Asia</x:t>
  </x:si>
  <x:si>
    <x:t>https://www.nationstates.net/region=minor_asia</x:t>
  </x:si>
  <x:si>
    <x:t>Ghost Region of Irish traders 001a</x:t>
  </x:si>
  <x:si>
    <x:t>https://www.nationstates.net/region=ghost_region_of_irish_traders_001a</x:t>
  </x:si>
  <x:si>
    <x:t>CoIN</x:t>
  </x:si>
  <x:si>
    <x:t>https://www.nationstates.net/region=coin</x:t>
  </x:si>
  <x:si>
    <x:t>Polar Expeditionary Pact</x:t>
  </x:si>
  <x:si>
    <x:t>https://www.nationstates.net/region=polar_expeditionary_pact</x:t>
  </x:si>
  <x:si>
    <x:t>Anime City</x:t>
  </x:si>
  <x:si>
    <x:t>https://www.nationstates.net/region=anime_city</x:t>
  </x:si>
  <x:si>
    <x:t>Paramaribo</x:t>
  </x:si>
  <x:si>
    <x:t>https://www.nationstates.net/region=paramaribo</x:t>
  </x:si>
  <x:si>
    <x:t>Wurttemberg</x:t>
  </x:si>
  <x:si>
    <x:t>https://www.nationstates.net/region=wurttemberg</x:t>
  </x:si>
  <x:si>
    <x:t>Imperial Soaps and Towelettes</x:t>
  </x:si>
  <x:si>
    <x:t>https://www.nationstates.net/region=imperial_soaps_and_towelettes</x:t>
  </x:si>
  <x:si>
    <x:t>Dubai</x:t>
  </x:si>
  <x:si>
    <x:t>00:43:15</x:t>
  </x:si>
  <x:si>
    <x:t>https://www.nationstates.net/region=dubai</x:t>
  </x:si>
  <x:si>
    <x:t>Benelux union</x:t>
  </x:si>
  <x:si>
    <x:t>https://www.nationstates.net/region=benelux_union</x:t>
  </x:si>
  <x:si>
    <x:t>Finns Puppet Storage</x:t>
  </x:si>
  <x:si>
    <x:t>https://www.nationstates.net/region=finns_puppet_storage</x:t>
  </x:si>
  <x:si>
    <x:t>Titi deleteado</x:t>
  </x:si>
  <x:si>
    <x:t>https://www.nationstates.net/region=titi_deleteado</x:t>
  </x:si>
  <x:si>
    <x:t>Stormcloak Rebellion</x:t>
  </x:si>
  <x:si>
    <x:t>https://www.nationstates.net/region=stormcloak_rebellion</x:t>
  </x:si>
  <x:si>
    <x:t>Castole</x:t>
  </x:si>
  <x:si>
    <x:t>https://www.nationstates.net/region=castole</x:t>
  </x:si>
  <x:si>
    <x:t>Union anticapitalista</x:t>
  </x:si>
  <x:si>
    <x:t>00:43:16</x:t>
  </x:si>
  <x:si>
    <x:t>https://www.nationstates.net/region=union_anticapitalista</x:t>
  </x:si>
  <x:si>
    <x:t>The Order of the Conspiriates</x:t>
  </x:si>
  <x:si>
    <x:t>https://www.nationstates.net/region=the_order_of_the_conspiriates</x:t>
  </x:si>
  <x:si>
    <x:t>LEG0 City</x:t>
  </x:si>
  <x:si>
    <x:t>https://www.nationstates.net/region=leg0_city</x:t>
  </x:si>
  <x:si>
    <x:t>Adaven</x:t>
  </x:si>
  <x:si>
    <x:t>https://www.nationstates.net/region=adaven</x:t>
  </x:si>
  <x:si>
    <x:t>International Democratic Alliance</x:t>
  </x:si>
  <x:si>
    <x:t>00:43:17</x:t>
  </x:si>
  <x:si>
    <x:t>https://www.nationstates.net/region=international_democratic_alliance</x:t>
  </x:si>
  <x:si>
    <x:t>The Imperial Axis Dominions</x:t>
  </x:si>
  <x:si>
    <x:t>https://www.nationstates.net/region=the_imperial_axis_dominions</x:t>
  </x:si>
  <x:si>
    <x:t>TOP</x:t>
  </x:si>
  <x:si>
    <x:t>https://www.nationstates.net/region=top</x:t>
  </x:si>
  <x:si>
    <x:t>Aeternia</x:t>
  </x:si>
  <x:si>
    <x:t>https://www.nationstates.net/region=aeternia</x:t>
  </x:si>
  <x:si>
    <x:t>Mensa Economy</x:t>
  </x:si>
  <x:si>
    <x:t>https://www.nationstates.net/region=mensa_economy</x:t>
  </x:si>
  <x:si>
    <x:t>Amrak</x:t>
  </x:si>
  <x:si>
    <x:t>https://www.nationstates.net/region=amrak</x:t>
  </x:si>
  <x:si>
    <x:t>Sarajevo</x:t>
  </x:si>
  <x:si>
    <x:t>https://www.nationstates.net/region=sarajevo</x:t>
  </x:si>
  <x:si>
    <x:t>Halal Preslands</x:t>
  </x:si>
  <x:si>
    <x:t>https://www.nationstates.net/region=halal_preslands</x:t>
  </x:si>
  <x:si>
    <x:t>Medalooria</x:t>
  </x:si>
  <x:si>
    <x:t>https://www.nationstates.net/region=medalooria</x:t>
  </x:si>
  <x:si>
    <x:t>The Kinshasa Tigers</x:t>
  </x:si>
  <x:si>
    <x:t>https://www.nationstates.net/region=the_kinshasa_tigers</x:t>
  </x:si>
  <x:si>
    <x:t>Jedi</x:t>
  </x:si>
  <x:si>
    <x:t>00:43:18</x:t>
  </x:si>
  <x:si>
    <x:t>https://www.nationstates.net/region=jedi</x:t>
  </x:si>
  <x:si>
    <x:t>Assembly of Independent Nations</x:t>
  </x:si>
  <x:si>
    <x:t>https://www.nationstates.net/region=assembly_of_independent_nations</x:t>
  </x:si>
  <x:si>
    <x:t>A2EB</x:t>
  </x:si>
  <x:si>
    <x:t>00:43:19</x:t>
  </x:si>
  <x:si>
    <x:t>https://www.nationstates.net/region=a2eb</x:t>
  </x:si>
  <x:si>
    <x:t>Cuito Cuanavale</x:t>
  </x:si>
  <x:si>
    <x:t>https://www.nationstates.net/region=cuito_cuanavale</x:t>
  </x:si>
  <x:si>
    <x:t>Anti MT Army Pact</x:t>
  </x:si>
  <x:si>
    <x:t>https://www.nationstates.net/region=anti_mt_army_pact</x:t>
  </x:si>
  <x:si>
    <x:t>The Circumference</x:t>
  </x:si>
  <x:si>
    <x:t>https://www.nationstates.net/region=the_circumference</x:t>
  </x:si>
  <x:si>
    <x:t>The New PCWZ Superior</x:t>
  </x:si>
  <x:si>
    <x:t>https://www.nationstates.net/region=the_new_pcwz_superior</x:t>
  </x:si>
  <x:si>
    <x:t>National Liberation Front</x:t>
  </x:si>
  <x:si>
    <x:t>https://www.nationstates.net/region=national_liberation_front</x:t>
  </x:si>
  <x:si>
    <x:t>Baker</x:t>
  </x:si>
  <x:si>
    <x:t>https://www.nationstates.net/region=baker</x:t>
  </x:si>
  <x:si>
    <x:t>Uberstondsstchall</x:t>
  </x:si>
  <x:si>
    <x:t>https://www.nationstates.net/region=uberstondsstchall</x:t>
  </x:si>
  <x:si>
    <x:t>Evil Drop Bear Tribe</x:t>
  </x:si>
  <x:si>
    <x:t>https://www.nationstates.net/region=evil_drop_bear_tribe</x:t>
  </x:si>
  <x:si>
    <x:t>Belgium Germany</x:t>
  </x:si>
  <x:si>
    <x:t>https://www.nationstates.net/region=belgium_germany</x:t>
  </x:si>
  <x:si>
    <x:t>powergirl pasrty</x:t>
  </x:si>
  <x:si>
    <x:t>https://www.nationstates.net/region=powergirl_pasrty</x:t>
  </x:si>
  <x:si>
    <x:t>Bulgaria</x:t>
  </x:si>
  <x:si>
    <x:t>https://www.nationstates.net/region=bulgaria</x:t>
  </x:si>
  <x:si>
    <x:t>Mushroom Kingdom</x:t>
  </x:si>
  <x:si>
    <x:t>https://www.nationstates.net/region=mushroom_kingdom</x:t>
  </x:si>
  <x:si>
    <x:t>Vectis</x:t>
  </x:si>
  <x:si>
    <x:t>https://www.nationstates.net/region=vectis</x:t>
  </x:si>
  <x:si>
    <x:t>The Free States</x:t>
  </x:si>
  <x:si>
    <x:t>00:43:20</x:t>
  </x:si>
  <x:si>
    <x:t>https://www.nationstates.net/region=the_free_states</x:t>
  </x:si>
  <x:si>
    <x:t>The American Reich</x:t>
  </x:si>
  <x:si>
    <x:t>00:43:21</x:t>
  </x:si>
  <x:si>
    <x:t>https://www.nationstates.net/region=the_american_reich</x:t>
  </x:si>
  <x:si>
    <x:t>Simon Wiesenthal Center</x:t>
  </x:si>
  <x:si>
    <x:t>https://www.nationstates.net/region=simon_wiesenthal_center</x:t>
  </x:si>
  <x:si>
    <x:t>Lydbian Empires</x:t>
  </x:si>
  <x:si>
    <x:t>https://www.nationstates.net/region=lydbian_empires</x:t>
  </x:si>
  <x:si>
    <x:t>Blah</x:t>
  </x:si>
  <x:si>
    <x:t>https://www.nationstates.net/region=blah</x:t>
  </x:si>
  <x:si>
    <x:t>Versailles</x:t>
  </x:si>
  <x:si>
    <x:t>https://www.nationstates.net/region=versailles</x:t>
  </x:si>
  <x:si>
    <x:t>Fountains of Minutiae</x:t>
  </x:si>
  <x:si>
    <x:t>https://www.nationstates.net/region=fountains_of_minutiae</x:t>
  </x:si>
  <x:si>
    <x:t>exoplanet kepler 1647b</x:t>
  </x:si>
  <x:si>
    <x:t>00:43:22</x:t>
  </x:si>
  <x:si>
    <x:t>https://www.nationstates.net/region=exoplanet_kepler_1647b</x:t>
  </x:si>
  <x:si>
    <x:t>Workers International</x:t>
  </x:si>
  <x:si>
    <x:t>https://www.nationstates.net/region=workers_international</x:t>
  </x:si>
  <x:si>
    <x:t>Republic of Israel</x:t>
  </x:si>
  <x:si>
    <x:t>https://www.nationstates.net/region=republic_of_israel</x:t>
  </x:si>
  <x:si>
    <x:t>Krolikden</x:t>
  </x:si>
  <x:si>
    <x:t>https://www.nationstates.net/region=krolikden</x:t>
  </x:si>
  <x:si>
    <x:t>Northern District</x:t>
  </x:si>
  <x:si>
    <x:t>https://www.nationstates.net/region=northern_district</x:t>
  </x:si>
  <x:si>
    <x:t>The Red Wardens</x:t>
  </x:si>
  <x:si>
    <x:t>https://www.nationstates.net/region=the_red_wardens</x:t>
  </x:si>
  <x:si>
    <x:t>United Ex Arstotzkan States</x:t>
  </x:si>
  <x:si>
    <x:t>https://www.nationstates.net/region=united_ex_arstotzkan_states</x:t>
  </x:si>
  <x:si>
    <x:t>The Kingdom</x:t>
  </x:si>
  <x:si>
    <x:t>https://www.nationstates.net/region=the_kingdom</x:t>
  </x:si>
  <x:si>
    <x:t>Arrakis</x:t>
  </x:si>
  <x:si>
    <x:t>https://www.nationstates.net/region=arrakis</x:t>
  </x:si>
  <x:si>
    <x:t>Auxilium</x:t>
  </x:si>
  <x:si>
    <x:t>https://www.nationstates.net/region=auxilium</x:t>
  </x:si>
  <x:si>
    <x:t>Coalition of Crown Albatross</x:t>
  </x:si>
  <x:si>
    <x:t>https://www.nationstates.net/region=coalition_of_crown_albatross</x:t>
  </x:si>
  <x:si>
    <x:t>States of Spiritual Incarceration</x:t>
  </x:si>
  <x:si>
    <x:t>https://www.nationstates.net/region=states_of_spiritual_incarceration</x:t>
  </x:si>
  <x:si>
    <x:t>Space Wolves</x:t>
  </x:si>
  <x:si>
    <x:t>https://www.nationstates.net/region=space_wolves</x:t>
  </x:si>
  <x:si>
    <x:t>Conch Kingdom</x:t>
  </x:si>
  <x:si>
    <x:t>00:29:44</x:t>
  </x:si>
  <x:si>
    <x:t>https://www.nationstates.net/region=conch_kingdom</x:t>
  </x:si>
  <x:si>
    <x:t>Otasija</x:t>
  </x:si>
  <x:si>
    <x:t>00:43:38</x:t>
  </x:si>
  <x:si>
    <x:t>https://www.nationstates.net/region=otasija</x:t>
  </x:si>
  <x:si>
    <x:t>Eurasia</x:t>
  </x:si>
  <x:si>
    <x:t>https://www.nationstates.net/region=eurasia</x:t>
  </x:si>
  <x:si>
    <x:t>Petram</x:t>
  </x:si>
  <x:si>
    <x:t>00:43:40</x:t>
  </x:si>
  <x:si>
    <x:t>https://www.nationstates.net/region=petram</x:t>
  </x:si>
  <x:si>
    <x:t>Bear Island</x:t>
  </x:si>
  <x:si>
    <x:t>https://www.nationstates.net/region=bear_island</x:t>
  </x:si>
  <x:si>
    <x:t>German Confederation</x:t>
  </x:si>
  <x:si>
    <x:t>https://www.nationstates.net/region=german_confederation</x:t>
  </x:si>
  <x:si>
    <x:t>Seligweiler Drehkreuz</x:t>
  </x:si>
  <x:si>
    <x:t>00:43:41</x:t>
  </x:si>
  <x:si>
    <x:t>https://www.nationstates.net/region=seligweiler_drehkreuz</x:t>
  </x:si>
  <x:si>
    <x:t>Organization of United Sovereign States</x:t>
  </x:si>
  <x:si>
    <x:t>https://www.nationstates.net/region=organization_of_united_sovereign_states</x:t>
  </x:si>
  <x:si>
    <x:t>The Phantom of the Opera</x:t>
  </x:si>
  <x:si>
    <x:t>https://www.nationstates.net/region=the_phantom_of_the_opera</x:t>
  </x:si>
  <x:si>
    <x:t>Pisces</x:t>
  </x:si>
  <x:si>
    <x:t>00:43:42</x:t>
  </x:si>
  <x:si>
    <x:t>https://www.nationstates.net/region=pisces</x:t>
  </x:si>
  <x:si>
    <x:t>The Botswainian Hegemony</x:t>
  </x:si>
  <x:si>
    <x:t>00:43:43</x:t>
  </x:si>
  <x:si>
    <x:t>https://www.nationstates.net/region=the_botswainian_hegemony</x:t>
  </x:si>
  <x:si>
    <x:t>Gru</x:t>
  </x:si>
  <x:si>
    <x:t>00:29:46</x:t>
  </x:si>
  <x:si>
    <x:t>https://www.nationstates.net/region=gru</x:t>
  </x:si>
  <x:si>
    <x:t>Protectorate of Bohemia and Moravia</x:t>
  </x:si>
  <x:si>
    <x:t>https://www.nationstates.net/region=protectorate_of_bohemia_and_moravia</x:t>
  </x:si>
  <x:si>
    <x:t>the Ocean</x:t>
  </x:si>
  <x:si>
    <x:t>https://www.nationstates.net/region=the_ocean</x:t>
  </x:si>
  <x:si>
    <x:t>Murmansk Oblast</x:t>
  </x:si>
  <x:si>
    <x:t>https://www.nationstates.net/region=murmansk_oblast</x:t>
  </x:si>
  <x:si>
    <x:t>Acores</x:t>
  </x:si>
  <x:si>
    <x:t>https://www.nationstates.net/region=acores</x:t>
  </x:si>
  <x:si>
    <x:t>Dodeca</x:t>
  </x:si>
  <x:si>
    <x:t>https://www.nationstates.net/region=dodeca</x:t>
  </x:si>
  <x:si>
    <x:t>The Briefing Room</x:t>
  </x:si>
  <x:si>
    <x:t>00:29:47</x:t>
  </x:si>
  <x:si>
    <x:t>https://www.nationstates.net/region=the_briefing_room</x:t>
  </x:si>
  <x:si>
    <x:t>Democracy in West Pacific</x:t>
  </x:si>
  <x:si>
    <x:t>00:43:44</x:t>
  </x:si>
  <x:si>
    <x:t>https://www.nationstates.net/region=democracy_in_west_pacific</x:t>
  </x:si>
  <x:si>
    <x:t>Aerope</x:t>
  </x:si>
  <x:si>
    <x:t>https://www.nationstates.net/region=aerope</x:t>
  </x:si>
  <x:si>
    <x:t>Nazbolia</x:t>
  </x:si>
  <x:si>
    <x:t>https://www.nationstates.net/region=nazbolia</x:t>
  </x:si>
  <x:si>
    <x:t>Milk</x:t>
  </x:si>
  <x:si>
    <x:t>00:43:45</x:t>
  </x:si>
  <x:si>
    <x:t>https://www.nationstates.net/region=milk</x:t>
  </x:si>
  <x:si>
    <x:t>deathISok</x:t>
  </x:si>
  <x:si>
    <x:t>https://www.nationstates.net/region=deathisok</x:t>
  </x:si>
  <x:si>
    <x:t>Baltimore</x:t>
  </x:si>
  <x:si>
    <x:t>https://www.nationstates.net/region=baltimore</x:t>
  </x:si>
  <x:si>
    <x:t>Mishenkia</x:t>
  </x:si>
  <x:si>
    <x:t>https://www.nationstates.net/region=mishenkia</x:t>
  </x:si>
  <x:si>
    <x:t>The Dictatorship Region</x:t>
  </x:si>
  <x:si>
    <x:t>https://www.nationstates.net/region=the_dictatorship_region</x:t>
  </x:si>
  <x:si>
    <x:t>Novis Vandium</x:t>
  </x:si>
  <x:si>
    <x:t>00:43:46</x:t>
  </x:si>
  <x:si>
    <x:t>https://www.nationstates.net/region=novis_vandium</x:t>
  </x:si>
  <x:si>
    <x:t>The New Rome</x:t>
  </x:si>
  <x:si>
    <x:t>https://www.nationstates.net/region=the_new_rome</x:t>
  </x:si>
  <x:si>
    <x:t>Boriopan Alliance</x:t>
  </x:si>
  <x:si>
    <x:t>https://www.nationstates.net/region=boriopan_alliance</x:t>
  </x:si>
  <x:si>
    <x:t>FCAQ</x:t>
  </x:si>
  <x:si>
    <x:t>https://www.nationstates.net/region=fcaq</x:t>
  </x:si>
  <x:si>
    <x:t>Pacific Isles</x:t>
  </x:si>
  <x:si>
    <x:t>https://www.nationstates.net/region=pacific_isles</x:t>
  </x:si>
  <x:si>
    <x:t>Pantheon</x:t>
  </x:si>
  <x:si>
    <x:t>https://www.nationstates.net/region=pantheon</x:t>
  </x:si>
  <x:si>
    <x:t>Nazi Europe</x:t>
  </x:si>
  <x:si>
    <x:t>https://www.nationstates.net/region=nazi_europe</x:t>
  </x:si>
  <x:si>
    <x:t>Orbis</x:t>
  </x:si>
  <x:si>
    <x:t>https://www.nationstates.net/region=orbis</x:t>
  </x:si>
  <x:si>
    <x:t>Atlantic Alliance</x:t>
  </x:si>
  <x:si>
    <x:t>00:29:48</x:t>
  </x:si>
  <x:si>
    <x:t>https://www.nationstates.net/region=atlantic_alliance</x:t>
  </x:si>
  <x:si>
    <x:t>The Minutemen</x:t>
  </x:si>
  <x:si>
    <x:t>https://www.nationstates.net/region=the_minutemen</x:t>
  </x:si>
  <x:si>
    <x:t>The New Iron Order</x:t>
  </x:si>
  <x:si>
    <x:t>https://www.nationstates.net/region=the_new_iron_order</x:t>
  </x:si>
  <x:si>
    <x:t>The Union of Bob Saget</x:t>
  </x:si>
  <x:si>
    <x:t>00:43:47</x:t>
  </x:si>
  <x:si>
    <x:t>https://www.nationstates.net/region=the_union_of_bob_saget</x:t>
  </x:si>
  <x:si>
    <x:t>Revolutionary Kartokistan</x:t>
  </x:si>
  <x:si>
    <x:t>https://www.nationstates.net/region=revolutionary_kartokistan</x:t>
  </x:si>
  <x:si>
    <x:t>Fascist Emerica</x:t>
  </x:si>
  <x:si>
    <x:t>https://www.nationstates.net/region=fascist_emerica</x:t>
  </x:si>
  <x:si>
    <x:t>YAPmissia</x:t>
  </x:si>
  <x:si>
    <x:t>00:29:49</x:t>
  </x:si>
  <x:si>
    <x:t>https://www.nationstates.net/region=yapmissia</x:t>
  </x:si>
  <x:si>
    <x:t>League of Democratic Nations</x:t>
  </x:si>
  <x:si>
    <x:t>https://www.nationstates.net/region=league_of_democratic_nations</x:t>
  </x:si>
  <x:si>
    <x:t>The Black Country</x:t>
  </x:si>
  <x:si>
    <x:t>https://www.nationstates.net/region=the_black_country</x:t>
  </x:si>
  <x:si>
    <x:t>Dni</x:t>
  </x:si>
  <x:si>
    <x:t>https://www.nationstates.net/region=dni</x:t>
  </x:si>
  <x:si>
    <x:t>The Illuminantic States</x:t>
  </x:si>
  <x:si>
    <x:t>https://www.nationstates.net/region=the_illuminantic_states</x:t>
  </x:si>
  <x:si>
    <x:t>LGBTQA Peace Islands</x:t>
  </x:si>
  <x:si>
    <x:t>https://www.nationstates.net/region=lgbtqa_peace_islands</x:t>
  </x:si>
  <x:si>
    <x:t>The Glorious Empire of Bleh the Third</x:t>
  </x:si>
  <x:si>
    <x:t>https://www.nationstates.net/region=the_glorious_empire_of_bleh_the_third</x:t>
  </x:si>
  <x:si>
    <x:t>Ace of Aces</x:t>
  </x:si>
  <x:si>
    <x:t>https://www.nationstates.net/region=ace_of_aces</x:t>
  </x:si>
  <x:si>
    <x:t>The royal houses of europe</x:t>
  </x:si>
  <x:si>
    <x:t>00:43:50</x:t>
  </x:si>
  <x:si>
    <x:t>https://www.nationstates.net/region=the_royal_houses_of_europe</x:t>
  </x:si>
  <x:si>
    <x:t>FreeCommunism</x:t>
  </x:si>
  <x:si>
    <x:t>00:43:51</x:t>
  </x:si>
  <x:si>
    <x:t>https://www.nationstates.net/region=freecommunism</x:t>
  </x:si>
  <x:si>
    <x:t>Canopy</x:t>
  </x:si>
  <x:si>
    <x:t>https://www.nationstates.net/region=canopy</x:t>
  </x:si>
  <x:si>
    <x:t>Kingdom of Romania</x:t>
  </x:si>
  <x:si>
    <x:t>https://www.nationstates.net/region=kingdom_of_romania</x:t>
  </x:si>
  <x:si>
    <x:t>LAN</x:t>
  </x:si>
  <x:si>
    <x:t>https://www.nationstates.net/region=lan</x:t>
  </x:si>
  <x:si>
    <x:t>Neo Asia</x:t>
  </x:si>
  <x:si>
    <x:t>https://www.nationstates.net/region=neo_asia</x:t>
  </x:si>
  <x:si>
    <x:t>Right Wing Paradise</x:t>
  </x:si>
  <x:si>
    <x:t>https://www.nationstates.net/region=right_wing_paradise</x:t>
  </x:si>
  <x:si>
    <x:t>Pax Army</x:t>
  </x:si>
  <x:si>
    <x:t>https://www.nationstates.net/region=pax_army</x:t>
  </x:si>
  <x:si>
    <x:t>Septem Peccatis Mortiferis</x:t>
  </x:si>
  <x:si>
    <x:t>https://www.nationstates.net/region=septem_peccatis_mortiferis</x:t>
  </x:si>
  <x:si>
    <x:t>Greener Greens</x:t>
  </x:si>
  <x:si>
    <x:t>https://www.nationstates.net/region=greener_greens</x:t>
  </x:si>
  <x:si>
    <x:t>United Sovereign Socialist Republics</x:t>
  </x:si>
  <x:si>
    <x:t>https://www.nationstates.net/region=united_sovereign_socialist_republics</x:t>
  </x:si>
  <x:si>
    <x:t>Universidade Tecnica de Lisboa</x:t>
  </x:si>
  <x:si>
    <x:t>https://www.nationstates.net/region=universidade_tecnica_de_lisboa</x:t>
  </x:si>
  <x:si>
    <x:t>The Grand Union of Nations</x:t>
  </x:si>
  <x:si>
    <x:t>https://www.nationstates.net/region=the_grand_union_of_nations</x:t>
  </x:si>
  <x:si>
    <x:t>Islamosphere</x:t>
  </x:si>
  <x:si>
    <x:t>https://www.nationstates.net/region=islamosphere</x:t>
  </x:si>
  <x:si>
    <x:t>Republika Makedonija</x:t>
  </x:si>
  <x:si>
    <x:t>https://www.nationstates.net/region=republika_makedonija</x:t>
  </x:si>
  <x:si>
    <x:t>The Genderless Post Soviet North</x:t>
  </x:si>
  <x:si>
    <x:t>https://www.nationstates.net/region=the_genderless_post_soviet_north</x:t>
  </x:si>
  <x:si>
    <x:t>Vietnamese Fatherland Front</x:t>
  </x:si>
  <x:si>
    <x:t>https://www.nationstates.net/region=vietnamese_fatherland_front</x:t>
  </x:si>
  <x:si>
    <x:t>Unibot</x:t>
  </x:si>
  <x:si>
    <x:t>https://www.nationstates.net/region=unibot</x:t>
  </x:si>
  <x:si>
    <x:t>The Fascist Union of Nazis</x:t>
  </x:si>
  <x:si>
    <x:t>https://www.nationstates.net/region=the_fascist_union_of_nazis</x:t>
  </x:si>
  <x:si>
    <x:t>Jidaseanin Union</x:t>
  </x:si>
  <x:si>
    <x:t>00:43:52</x:t>
  </x:si>
  <x:si>
    <x:t>https://www.nationstates.net/region=jidaseanin_union</x:t>
  </x:si>
  <x:si>
    <x:t>Department Store</x:t>
  </x:si>
  <x:si>
    <x:t>https://www.nationstates.net/region=department_store</x:t>
  </x:si>
  <x:si>
    <x:t>The Unknowns</x:t>
  </x:si>
  <x:si>
    <x:t>https://www.nationstates.net/region=the_unknowns</x:t>
  </x:si>
  <x:si>
    <x:t>Visayas Dominion</x:t>
  </x:si>
  <x:si>
    <x:t>https://www.nationstates.net/region=visayas_dominion</x:t>
  </x:si>
  <x:si>
    <x:t>The Union of Crowns</x:t>
  </x:si>
  <x:si>
    <x:t>https://www.nationstates.net/region=the_union_of_crowns</x:t>
  </x:si>
  <x:si>
    <x:t>Communist Pacific</x:t>
  </x:si>
  <x:si>
    <x:t>https://www.nationstates.net/region=communist_pacific</x:t>
  </x:si>
  <x:si>
    <x:t>Anti Defamation League</x:t>
  </x:si>
  <x:si>
    <x:t>https://www.nationstates.net/region=anti_defamation_league</x:t>
  </x:si>
  <x:si>
    <x:t>Unirea Popoarelor Marii</x:t>
  </x:si>
  <x:si>
    <x:t>https://www.nationstates.net/region=unirea_popoarelor_marii</x:t>
  </x:si>
  <x:si>
    <x:t>United Soviet Soviet Soviets</x:t>
  </x:si>
  <x:si>
    <x:t>https://www.nationstates.net/region=united_soviet_soviet_soviets</x:t>
  </x:si>
  <x:si>
    <x:t>Tristallan</x:t>
  </x:si>
  <x:si>
    <x:t>https://www.nationstates.net/region=tristallan</x:t>
  </x:si>
  <x:si>
    <x:t>The Owl Confederation</x:t>
  </x:si>
  <x:si>
    <x:t>00:29:54</x:t>
  </x:si>
  <x:si>
    <x:t>https://www.nationstates.net/region=the_owl_confederation</x:t>
  </x:si>
  <x:si>
    <x:t>The Planetary Alliance</x:t>
  </x:si>
  <x:si>
    <x:t>https://www.nationstates.net/region=the_planetary_alliance</x:t>
  </x:si>
  <x:si>
    <x:t>Catalonia</x:t>
  </x:si>
  <x:si>
    <x:t>https://www.nationstates.net/region=catalonia</x:t>
  </x:si>
  <x:si>
    <x:t>Arabian Peninsula</x:t>
  </x:si>
  <x:si>
    <x:t>https://www.nationstates.net/region=arabian_peninsula</x:t>
  </x:si>
  <x:si>
    <x:t>The Dimensional Rift</x:t>
  </x:si>
  <x:si>
    <x:t>https://www.nationstates.net/region=the_dimensional_rift</x:t>
  </x:si>
  <x:si>
    <x:t>Newtownabbey</x:t>
  </x:si>
  <x:si>
    <x:t>https://www.nationstates.net/region=newtownabbey</x:t>
  </x:si>
  <x:si>
    <x:t>UU Universal Union</x:t>
  </x:si>
  <x:si>
    <x:t>00:43:53</x:t>
  </x:si>
  <x:si>
    <x:t>https://www.nationstates.net/region=uu_universal_union</x:t>
  </x:si>
  <x:si>
    <x:t>The vorr imperium</x:t>
  </x:si>
  <x:si>
    <x:t>https://www.nationstates.net/region=the_vorr_imperium</x:t>
  </x:si>
  <x:si>
    <x:t>Moscow Convention</x:t>
  </x:si>
  <x:si>
    <x:t>https://www.nationstates.net/region=moscow_convention</x:t>
  </x:si>
  <x:si>
    <x:t>Firehelm</x:t>
  </x:si>
  <x:si>
    <x:t>https://www.nationstates.net/region=firehelm</x:t>
  </x:si>
  <x:si>
    <x:t>Lorian Association</x:t>
  </x:si>
  <x:si>
    <x:t>https://www.nationstates.net/region=lorian_association</x:t>
  </x:si>
  <x:si>
    <x:t>The Alliance Of Sovereignty</x:t>
  </x:si>
  <x:si>
    <x:t>https://www.nationstates.net/region=the_alliance_of_sovereignty</x:t>
  </x:si>
  <x:si>
    <x:t>The Bazlantian Diplomatic Compound</x:t>
  </x:si>
  <x:si>
    <x:t>https://www.nationstates.net/region=the_bazlantian_diplomatic_compound</x:t>
  </x:si>
  <x:si>
    <x:t>The Black Sea</x:t>
  </x:si>
  <x:si>
    <x:t>https://www.nationstates.net/region=the_black_sea</x:t>
  </x:si>
  <x:si>
    <x:t>West SaDanta</x:t>
  </x:si>
  <x:si>
    <x:t>https://www.nationstates.net/region=west_sadanta</x:t>
  </x:si>
  <x:si>
    <x:t>Asse AdriaBigiolla</x:t>
  </x:si>
  <x:si>
    <x:t>https://www.nationstates.net/region=asse_adriabigiolla</x:t>
  </x:si>
  <x:si>
    <x:t>BNP</x:t>
  </x:si>
  <x:si>
    <x:t>https://www.nationstates.net/region=bnp</x:t>
  </x:si>
  <x:si>
    <x:t>Osun</x:t>
  </x:si>
  <x:si>
    <x:t>00:29:55</x:t>
  </x:si>
  <x:si>
    <x:t>https://www.nationstates.net/region=osun</x:t>
  </x:si>
  <x:si>
    <x:t>Oecumene</x:t>
  </x:si>
  <x:si>
    <x:t>https://www.nationstates.net/region=oecumene</x:t>
  </x:si>
  <x:si>
    <x:t>The Goddesses</x:t>
  </x:si>
  <x:si>
    <x:t>https://www.nationstates.net/region=the_goddesses</x:t>
  </x:si>
  <x:si>
    <x:t>The Higher Royal Empire of the Flood</x:t>
  </x:si>
  <x:si>
    <x:t>https://www.nationstates.net/region=the_higher_royal_empire_of_the_flood</x:t>
  </x:si>
  <x:si>
    <x:t>Kush Kingdom</x:t>
  </x:si>
  <x:si>
    <x:t>00:43:54</x:t>
  </x:si>
  <x:si>
    <x:t>https://www.nationstates.net/region=kush_kingdom</x:t>
  </x:si>
  <x:si>
    <x:t>The Western Alliances</x:t>
  </x:si>
  <x:si>
    <x:t>https://www.nationstates.net/region=the_western_alliances</x:t>
  </x:si>
  <x:si>
    <x:t>The Nazi Republic Commonweath</x:t>
  </x:si>
  <x:si>
    <x:t>https://www.nationstates.net/region=the_nazi_republic_commonweath</x:t>
  </x:si>
  <x:si>
    <x:t>Sothoryos</x:t>
  </x:si>
  <x:si>
    <x:t>https://www.nationstates.net/region=sothoryos</x:t>
  </x:si>
  <x:si>
    <x:t>The World Alliance of Fascist States</x:t>
  </x:si>
  <x:si>
    <x:t>https://www.nationstates.net/region=the_world_alliance_of_fascist_states</x:t>
  </x:si>
  <x:si>
    <x:t>Cutopia</x:t>
  </x:si>
  <x:si>
    <x:t>https://www.nationstates.net/region=cutopia</x:t>
  </x:si>
  <x:si>
    <x:t>The Rose Garden</x:t>
  </x:si>
  <x:si>
    <x:t>https://www.nationstates.net/region=the_rose_garden</x:t>
  </x:si>
  <x:si>
    <x:t>The Dangine Fan Club</x:t>
  </x:si>
  <x:si>
    <x:t>https://www.nationstates.net/region=the_dangine_fan_club</x:t>
  </x:si>
  <x:si>
    <x:t>Sarnia</x:t>
  </x:si>
  <x:si>
    <x:t>https://www.nationstates.net/region=sarnia</x:t>
  </x:si>
  <x:si>
    <x:t>Rigel</x:t>
  </x:si>
  <x:si>
    <x:t>https://www.nationstates.net/region=rigel</x:t>
  </x:si>
  <x:si>
    <x:t>The Roleplay Paradise</x:t>
  </x:si>
  <x:si>
    <x:t>00:29:56</x:t>
  </x:si>
  <x:si>
    <x:t>https://www.nationstates.net/region=the_roleplay_paradise</x:t>
  </x:si>
  <x:si>
    <x:t>Republic of Iraq</x:t>
  </x:si>
  <x:si>
    <x:t>https://www.nationstates.net/region=republic_of_iraq</x:t>
  </x:si>
  <x:si>
    <x:t>The holy empire of Jordania</x:t>
  </x:si>
  <x:si>
    <x:t>https://www.nationstates.net/region=the_holy_empire_of_jordania</x:t>
  </x:si>
  <x:si>
    <x:t>Kyorgia puppet storage</x:t>
  </x:si>
  <x:si>
    <x:t>https://www.nationstates.net/region=kyorgia_puppet_storage</x:t>
  </x:si>
  <x:si>
    <x:t>The New Firedom</x:t>
  </x:si>
  <x:si>
    <x:t>00:43:55</x:t>
  </x:si>
  <x:si>
    <x:t>https://www.nationstates.net/region=the_new_firedom</x:t>
  </x:si>
  <x:si>
    <x:t>The Alliance of Eros</x:t>
  </x:si>
  <x:si>
    <x:t>00:29:57</x:t>
  </x:si>
  <x:si>
    <x:t>https://www.nationstates.net/region=the_alliance_of_eros</x:t>
  </x:si>
  <x:si>
    <x:t>Edinburgh</x:t>
  </x:si>
  <x:si>
    <x:t>00:43:56</x:t>
  </x:si>
  <x:si>
    <x:t>00:29:58</x:t>
  </x:si>
  <x:si>
    <x:t>https://www.nationstates.net/region=edinburgh</x:t>
  </x:si>
  <x:si>
    <x:t>The Intercontinental Union Of Nations</x:t>
  </x:si>
  <x:si>
    <x:t>https://www.nationstates.net/region=the_intercontinental_union_of_nations</x:t>
  </x:si>
  <x:si>
    <x:t>New Eastern Bloc</x:t>
  </x:si>
  <x:si>
    <x:t>00:43:58</x:t>
  </x:si>
  <x:si>
    <x:t>https://www.nationstates.net/region=new_eastern_bloc</x:t>
  </x:si>
  <x:si>
    <x:t>Stick Tale</x:t>
  </x:si>
  <x:si>
    <x:t>https://www.nationstates.net/region=stick_tale</x:t>
  </x:si>
  <x:si>
    <x:t>Herrebrugh</x:t>
  </x:si>
  <x:si>
    <x:t>https://www.nationstates.net/region=herrebrugh</x:t>
  </x:si>
  <x:si>
    <x:t>The Bandia</x:t>
  </x:si>
  <x:si>
    <x:t>https://www.nationstates.net/region=the_bandia</x:t>
  </x:si>
  <x:si>
    <x:t>Vincents retirement home</x:t>
  </x:si>
  <x:si>
    <x:t>https://www.nationstates.net/region=vincents_retirement_home</x:t>
  </x:si>
  <x:si>
    <x:t>Transitory Mists</x:t>
  </x:si>
  <x:si>
    <x:t>https://www.nationstates.net/region=transitory_mists</x:t>
  </x:si>
  <x:si>
    <x:t>The European Confederation Of Fascists</x:t>
  </x:si>
  <x:si>
    <x:t>https://www.nationstates.net/region=the_european_confederation_of_fascists</x:t>
  </x:si>
  <x:si>
    <x:t>Folaisiaverse</x:t>
  </x:si>
  <x:si>
    <x:t>https://www.nationstates.net/region=folaisiaverse</x:t>
  </x:si>
  <x:si>
    <x:t>the Hamilton House Republic</x:t>
  </x:si>
  <x:si>
    <x:t>00:43:59</x:t>
  </x:si>
  <x:si>
    <x:t>https://www.nationstates.net/region=the_hamilton_house_republic</x:t>
  </x:si>
  <x:si>
    <x:t>A Region Where We Pretend To Be Commies</x:t>
  </x:si>
  <x:si>
    <x:t>https://www.nationstates.net/region=a_region_where_we_pretend_to_be_commies</x:t>
  </x:si>
  <x:si>
    <x:t>Aesira</x:t>
  </x:si>
  <x:si>
    <x:t>https://www.nationstates.net/region=aesira</x:t>
  </x:si>
  <x:si>
    <x:t>National Socialist States of America</x:t>
  </x:si>
  <x:si>
    <x:t>https://www.nationstates.net/region=national_socialist_states_of_america</x:t>
  </x:si>
  <x:si>
    <x:t>San Antonio</x:t>
  </x:si>
  <x:si>
    <x:t>https://www.nationstates.net/region=san_antonio</x:t>
  </x:si>
  <x:si>
    <x:t>Facebook</x:t>
  </x:si>
  <x:si>
    <x:t>https://www.nationstates.net/region=facebook</x:t>
  </x:si>
  <x:si>
    <x:t>The Commonwealth of the North</x:t>
  </x:si>
  <x:si>
    <x:t>https://www.nationstates.net/region=the_commonwealth_of_the_north</x:t>
  </x:si>
  <x:si>
    <x:t>Allied Alliance of Allies</x:t>
  </x:si>
  <x:si>
    <x:t>00:29:59</x:t>
  </x:si>
  <x:si>
    <x:t>https://www.nationstates.net/region=allied_alliance_of_allies</x:t>
  </x:si>
  <x:si>
    <x:t>Zombieland</x:t>
  </x:si>
  <x:si>
    <x:t>00:44:01</x:t>
  </x:si>
  <x:si>
    <x:t>https://www.nationstates.net/region=zombieland</x:t>
  </x:si>
  <x:si>
    <x:t>Restore the axis powers</x:t>
  </x:si>
  <x:si>
    <x:t>https://www.nationstates.net/region=restore_the_axis_powers</x:t>
  </x:si>
  <x:si>
    <x:t>Greater Catopia</x:t>
  </x:si>
  <x:si>
    <x:t>https://www.nationstates.net/region=greater_catopia</x:t>
  </x:si>
  <x:si>
    <x:t>The Horsemen</x:t>
  </x:si>
  <x:si>
    <x:t>https://www.nationstates.net/region=the_horsemen</x:t>
  </x:si>
  <x:si>
    <x:t>The Daily Happening</x:t>
  </x:si>
  <x:si>
    <x:t>00:44:02</x:t>
  </x:si>
  <x:si>
    <x:t>https://www.nationstates.net/region=the_daily_happening</x:t>
  </x:si>
  <x:si>
    <x:t>The Tyrannian Empire</x:t>
  </x:si>
  <x:si>
    <x:t>https://www.nationstates.net/region=the_tyrannian_empire</x:t>
  </x:si>
  <x:si>
    <x:t>The True Sacra Arcana</x:t>
  </x:si>
  <x:si>
    <x:t>https://www.nationstates.net/region=the_true_sacra_arcana</x:t>
  </x:si>
  <x:si>
    <x:t>Know Your Region</x:t>
  </x:si>
  <x:si>
    <x:t>https://www.nationstates.net/region=know_your_region</x:t>
  </x:si>
  <x:si>
    <x:t>The Confederation of Welsh Democracies</x:t>
  </x:si>
  <x:si>
    <x:t>https://www.nationstates.net/region=the_confederation_of_welsh_democracies</x:t>
  </x:si>
  <x:si>
    <x:t>Planet Jammbo</x:t>
  </x:si>
  <x:si>
    <x:t>00:30:00</x:t>
  </x:si>
  <x:si>
    <x:t>https://www.nationstates.net/region=planet_jammbo</x:t>
  </x:si>
  <x:si>
    <x:t>The Brownlee Alliance</x:t>
  </x:si>
  <x:si>
    <x:t>00:44:04</x:t>
  </x:si>
  <x:si>
    <x:t>https://www.nationstates.net/region=the_brownlee_alliance</x:t>
  </x:si>
  <x:si>
    <x:t>Nuncaterra</x:t>
  </x:si>
  <x:si>
    <x:t>00:44:05</x:t>
  </x:si>
  <x:si>
    <x:t>https://www.nationstates.net/region=nuncaterra</x:t>
  </x:si>
  <x:si>
    <x:t>Arkio</x:t>
  </x:si>
  <x:si>
    <x:t>https://www.nationstates.net/region=arkio</x:t>
  </x:si>
  <x:si>
    <x:t>Rosa Luxemburg</x:t>
  </x:si>
  <x:si>
    <x:t>https://www.nationstates.net/region=rosa_luxemburg</x:t>
  </x:si>
  <x:si>
    <x:t>Dragon Isles</x:t>
  </x:si>
  <x:si>
    <x:t>https://www.nationstates.net/region=dragon_isles</x:t>
  </x:si>
  <x:si>
    <x:t>Mirrormind</x:t>
  </x:si>
  <x:si>
    <x:t>https://www.nationstates.net/region=mirrormind</x:t>
  </x:si>
  <x:si>
    <x:t>New Burris</x:t>
  </x:si>
  <x:si>
    <x:t>00:30:01</x:t>
  </x:si>
  <x:si>
    <x:t>https://www.nationstates.net/region=new_burris</x:t>
  </x:si>
  <x:si>
    <x:t>Replit</x:t>
  </x:si>
  <x:si>
    <x:t>https://www.nationstates.net/region=replit</x:t>
  </x:si>
  <x:si>
    <x:t>Aryan Reich of Vinland</x:t>
  </x:si>
  <x:si>
    <x:t>https://www.nationstates.net/region=aryan_reich_of_vinland</x:t>
  </x:si>
  <x:si>
    <x:t>Justice</x:t>
  </x:si>
  <x:si>
    <x:t>https://www.nationstates.net/region=justice</x:t>
  </x:si>
  <x:si>
    <x:t>The Grey Bishop</x:t>
  </x:si>
  <x:si>
    <x:t>https://www.nationstates.net/region=the_grey_bishop</x:t>
  </x:si>
  <x:si>
    <x:t>The Initiative</x:t>
  </x:si>
  <x:si>
    <x:t>https://www.nationstates.net/region=the_initiative</x:t>
  </x:si>
  <x:si>
    <x:t>The Peoples Republic of Bangladesh</x:t>
  </x:si>
  <x:si>
    <x:t>https://www.nationstates.net/region=the_peoples_republic_of_bangladesh</x:t>
  </x:si>
  <x:si>
    <x:t>Dictators friendship Alliance</x:t>
  </x:si>
  <x:si>
    <x:t>https://www.nationstates.net/region=dictators_friendship_alliance</x:t>
  </x:si>
  <x:si>
    <x:t>the Republic of Kosovo</x:t>
  </x:si>
  <x:si>
    <x:t>00:44:06</x:t>
  </x:si>
  <x:si>
    <x:t>https://www.nationstates.net/region=the_republic_of_kosovo</x:t>
  </x:si>
  <x:si>
    <x:t>Southern Scandinavia</x:t>
  </x:si>
  <x:si>
    <x:t>https://www.nationstates.net/region=southern_scandinavia</x:t>
  </x:si>
  <x:si>
    <x:t>Revolutionary Alliance</x:t>
  </x:si>
  <x:si>
    <x:t>https://www.nationstates.net/region=revolutionary_alliance</x:t>
  </x:si>
  <x:si>
    <x:t>Bacurau</x:t>
  </x:si>
  <x:si>
    <x:t>00:44:07</x:t>
  </x:si>
  <x:si>
    <x:t>https://www.nationstates.net/region=bacurau</x:t>
  </x:si>
  <x:si>
    <x:t>Bad Science</x:t>
  </x:si>
  <x:si>
    <x:t>https://www.nationstates.net/region=bad_science</x:t>
  </x:si>
  <x:si>
    <x:t>Denmark</x:t>
  </x:si>
  <x:si>
    <x:t>https://www.nationstates.net/region=denmark</x:t>
  </x:si>
  <x:si>
    <x:t>Medinat Yisrael</x:t>
  </x:si>
  <x:si>
    <x:t>https://www.nationstates.net/region=medinat_yisrael</x:t>
  </x:si>
  <x:si>
    <x:t>Joraton</x:t>
  </x:si>
  <x:si>
    <x:t>https://www.nationstates.net/region=joraton</x:t>
  </x:si>
  <x:si>
    <x:t>Bedrock</x:t>
  </x:si>
  <x:si>
    <x:t>https://www.nationstates.net/region=bedrock</x:t>
  </x:si>
  <x:si>
    <x:t>Salzburg</x:t>
  </x:si>
  <x:si>
    <x:t>https://www.nationstates.net/region=salzburg</x:t>
  </x:si>
  <x:si>
    <x:t>Angel Investigations</x:t>
  </x:si>
  <x:si>
    <x:t>https://www.nationstates.net/region=angel_investigations</x:t>
  </x:si>
  <x:si>
    <x:t>My Little Pony Equestria</x:t>
  </x:si>
  <x:si>
    <x:t>https://www.nationstates.net/region=my_little_pony_equestria</x:t>
  </x:si>
  <x:si>
    <x:t>Terminal Andrieos</x:t>
  </x:si>
  <x:si>
    <x:t>00:44:08</x:t>
  </x:si>
  <x:si>
    <x:t>https://www.nationstates.net/region=terminal_andrieos</x:t>
  </x:si>
  <x:si>
    <x:t>The Palaven Union</x:t>
  </x:si>
  <x:si>
    <x:t>https://www.nationstates.net/region=the_palaven_union</x:t>
  </x:si>
  <x:si>
    <x:t>Hagatna</x:t>
  </x:si>
  <x:si>
    <x:t>https://www.nationstates.net/region=hagatna</x:t>
  </x:si>
  <x:si>
    <x:t>Aristokuvaa</x:t>
  </x:si>
  <x:si>
    <x:t>https://www.nationstates.net/region=aristokuvaa</x:t>
  </x:si>
  <x:si>
    <x:t>Hotel California</x:t>
  </x:si>
  <x:si>
    <x:t>https://www.nationstates.net/region=hotel_california</x:t>
  </x:si>
  <x:si>
    <x:t>Skribbonivstan</x:t>
  </x:si>
  <x:si>
    <x:t>https://www.nationstates.net/region=skribbonivstan</x:t>
  </x:si>
  <x:si>
    <x:t>Mornicoder Card Puppets</x:t>
  </x:si>
  <x:si>
    <x:t>https://www.nationstates.net/region=mornicoder_card_puppets</x:t>
  </x:si>
  <x:si>
    <x:t>The Void of Limbo</x:t>
  </x:si>
  <x:si>
    <x:t>00:44:09</x:t>
  </x:si>
  <x:si>
    <x:t>00:30:03</x:t>
  </x:si>
  <x:si>
    <x:t>https://www.nationstates.net/region=the_void_of_limbo</x:t>
  </x:si>
  <x:si>
    <x:t>Bonjour mes amis</x:t>
  </x:si>
  <x:si>
    <x:t>00:44:10</x:t>
  </x:si>
  <x:si>
    <x:t>https://www.nationstates.net/region=bonjour_mes_amis</x:t>
  </x:si>
  <x:si>
    <x:t>Insert Cool Name Here</x:t>
  </x:si>
  <x:si>
    <x:t>https://www.nationstates.net/region=insert_cool_name_here</x:t>
  </x:si>
  <x:si>
    <x:t>The Royal Khanate Of The Grey Wardens</x:t>
  </x:si>
  <x:si>
    <x:t>https://www.nationstates.net/region=the_royal_khanate_of_the_grey_wardens</x:t>
  </x:si>
  <x:si>
    <x:t>Imperial Roman Coprosperity Sphere</x:t>
  </x:si>
  <x:si>
    <x:t>https://www.nationstates.net/region=imperial_roman_coprosperity_sphere</x:t>
  </x:si>
  <x:si>
    <x:t>New World Orderarian</x:t>
  </x:si>
  <x:si>
    <x:t>https://www.nationstates.net/region=new_world_orderarian</x:t>
  </x:si>
  <x:si>
    <x:t>Etruria</x:t>
  </x:si>
  <x:si>
    <x:t>https://www.nationstates.net/region=etruria</x:t>
  </x:si>
  <x:si>
    <x:t>Dictatortopia</x:t>
  </x:si>
  <x:si>
    <x:t>https://www.nationstates.net/region=dictatortopia</x:t>
  </x:si>
  <x:si>
    <x:t>NatSo Party</x:t>
  </x:si>
  <x:si>
    <x:t>https://www.nationstates.net/region=natso_party</x:t>
  </x:si>
  <x:si>
    <x:t>Imperial Remnant</x:t>
  </x:si>
  <x:si>
    <x:t>https://www.nationstates.net/region=imperial_remnant</x:t>
  </x:si>
  <x:si>
    <x:t>Aynia</x:t>
  </x:si>
  <x:si>
    <x:t>https://www.nationstates.net/region=aynia</x:t>
  </x:si>
  <x:si>
    <x:t>Derptopia</x:t>
  </x:si>
  <x:si>
    <x:t>https://www.nationstates.net/region=derptopia</x:t>
  </x:si>
  <x:si>
    <x:t>The Middle Of The Ocean</x:t>
  </x:si>
  <x:si>
    <x:t>00:44:11</x:t>
  </x:si>
  <x:si>
    <x:t>https://www.nationstates.net/region=the_middle_of_the_ocean</x:t>
  </x:si>
  <x:si>
    <x:t>Koyaanisqatsi</x:t>
  </x:si>
  <x:si>
    <x:t>https://www.nationstates.net/region=koyaanisqatsi</x:t>
  </x:si>
  <x:si>
    <x:t>NASA</x:t>
  </x:si>
  <x:si>
    <x:t>https://www.nationstates.net/region=nasa</x:t>
  </x:si>
  <x:si>
    <x:t>DOOMania</x:t>
  </x:si>
  <x:si>
    <x:t>00:30:04</x:t>
  </x:si>
  <x:si>
    <x:t>https://www.nationstates.net/region=doomania</x:t>
  </x:si>
  <x:si>
    <x:t>0000 United Democratic Nations</x:t>
  </x:si>
  <x:si>
    <x:t>https://www.nationstates.net/region=0000_united_democratic_nations</x:t>
  </x:si>
  <x:si>
    <x:t>Acheron</x:t>
  </x:si>
  <x:si>
    <x:t>https://www.nationstates.net/region=acheron</x:t>
  </x:si>
  <x:si>
    <x:t>The 4th Reich</x:t>
  </x:si>
  <x:si>
    <x:t>https://www.nationstates.net/region=the_4th_reich</x:t>
  </x:si>
  <x:si>
    <x:t>The Garbage Bin</x:t>
  </x:si>
  <x:si>
    <x:t>https://www.nationstates.net/region=the_garbage_bin</x:t>
  </x:si>
  <x:si>
    <x:t>the Principality of Liechtenstein</x:t>
  </x:si>
  <x:si>
    <x:t>https://www.nationstates.net/region=the_principality_of_liechtenstein</x:t>
  </x:si>
  <x:si>
    <x:t>Anti Fascist</x:t>
  </x:si>
  <x:si>
    <x:t>00:44:12</x:t>
  </x:si>
  <x:si>
    <x:t>https://www.nationstates.net/region=anti_fascist</x:t>
  </x:si>
  <x:si>
    <x:t>GTA</x:t>
  </x:si>
  <x:si>
    <x:t>https://www.nationstates.net/region=gta</x:t>
  </x:si>
  <x:si>
    <x:t>Bandonia</x:t>
  </x:si>
  <x:si>
    <x:t>https://www.nationstates.net/region=bandonia</x:t>
  </x:si>
  <x:si>
    <x:t>The New Conglomerate</x:t>
  </x:si>
  <x:si>
    <x:t>https://www.nationstates.net/region=the_new_conglomerate</x:t>
  </x:si>
  <x:si>
    <x:t>A Federal Commonwealth Society</x:t>
  </x:si>
  <x:si>
    <x:t>https://www.nationstates.net/region=a_federal_commonwealth_society</x:t>
  </x:si>
  <x:si>
    <x:t>Hells Daycare</x:t>
  </x:si>
  <x:si>
    <x:t>https://www.nationstates.net/region=hells_daycare</x:t>
  </x:si>
  <x:si>
    <x:t>The Global Roleplay Region</x:t>
  </x:si>
  <x:si>
    <x:t>00:44:13</x:t>
  </x:si>
  <x:si>
    <x:t>00:30:05</x:t>
  </x:si>
  <x:si>
    <x:t>https://www.nationstates.net/region=the_global_roleplay_region</x:t>
  </x:si>
  <x:si>
    <x:t>Erenoth</x:t>
  </x:si>
  <x:si>
    <x:t>https://www.nationstates.net/region=erenoth</x:t>
  </x:si>
  <x:si>
    <x:t>Unity of Green Pastures</x:t>
  </x:si>
  <x:si>
    <x:t>https://www.nationstates.net/region=unity_of_green_pastures</x:t>
  </x:si>
  <x:si>
    <x:t>Volantis</x:t>
  </x:si>
  <x:si>
    <x:t>https://www.nationstates.net/region=volantis</x:t>
  </x:si>
  <x:si>
    <x:t>The Diablo Range</x:t>
  </x:si>
  <x:si>
    <x:t>https://www.nationstates.net/region=the_diablo_range</x:t>
  </x:si>
  <x:si>
    <x:t>Rome Berlin Tokyo Kiev Axis</x:t>
  </x:si>
  <x:si>
    <x:t>https://www.nationstates.net/region=rome_berlin_tokyo_kiev_axis</x:t>
  </x:si>
  <x:si>
    <x:t>The Zombie Factory</x:t>
  </x:si>
  <x:si>
    <x:t>https://www.nationstates.net/region=the_zombie_factory</x:t>
  </x:si>
  <x:si>
    <x:t>KGE Communism</x:t>
  </x:si>
  <x:si>
    <x:t>https://www.nationstates.net/region=kge_communism</x:t>
  </x:si>
  <x:si>
    <x:t>The War Room</x:t>
  </x:si>
  <x:si>
    <x:t>https://www.nationstates.net/region=the_war_room</x:t>
  </x:si>
  <x:si>
    <x:t>The Northern Confederacy</x:t>
  </x:si>
  <x:si>
    <x:t>https://www.nationstates.net/region=the_northern_confederacy</x:t>
  </x:si>
  <x:si>
    <x:t>The Atanid Legacy</x:t>
  </x:si>
  <x:si>
    <x:t>https://www.nationstates.net/region=the_atanid_legacy</x:t>
  </x:si>
  <x:si>
    <x:t>The North Sea Alliance</x:t>
  </x:si>
  <x:si>
    <x:t>https://www.nationstates.net/region=the_north_sea_alliance</x:t>
  </x:si>
  <x:si>
    <x:t>World Communist Alliance</x:t>
  </x:si>
  <x:si>
    <x:t>https://www.nationstates.net/region=world_communist_alliance</x:t>
  </x:si>
  <x:si>
    <x:t>Tanelorn</x:t>
  </x:si>
  <x:si>
    <x:t>https://www.nationstates.net/region=tanelorn</x:t>
  </x:si>
  <x:si>
    <x:t>C A R N I V A L</x:t>
  </x:si>
  <x:si>
    <x:t>https://www.nationstates.net/region=c_a_r_n_i_v_a_l</x:t>
  </x:si>
  <x:si>
    <x:t>Brandenburg Gate</x:t>
  </x:si>
  <x:si>
    <x:t>https://www.nationstates.net/region=brandenburg_gate</x:t>
  </x:si>
  <x:si>
    <x:t>Libran Region</x:t>
  </x:si>
  <x:si>
    <x:t>00:44:14</x:t>
  </x:si>
  <x:si>
    <x:t>https://www.nationstates.net/region=libran_region</x:t>
  </x:si>
  <x:si>
    <x:t>Nations of Rontu</x:t>
  </x:si>
  <x:si>
    <x:t>https://www.nationstates.net/region=nations_of_rontu</x:t>
  </x:si>
  <x:si>
    <x:t>Yakkotopia</x:t>
  </x:si>
  <x:si>
    <x:t>00:30:06</x:t>
  </x:si>
  <x:si>
    <x:t>https://www.nationstates.net/region=yakkotopia</x:t>
  </x:si>
  <x:si>
    <x:t>Palmyra Tudmur</x:t>
  </x:si>
  <x:si>
    <x:t>https://www.nationstates.net/region=palmyra_tudmur</x:t>
  </x:si>
  <x:si>
    <x:t>The TSAR</x:t>
  </x:si>
  <x:si>
    <x:t>https://www.nationstates.net/region=the_tsar</x:t>
  </x:si>
  <x:si>
    <x:t>Magna Graecia</x:t>
  </x:si>
  <x:si>
    <x:t>https://www.nationstates.net/region=magna_graecia</x:t>
  </x:si>
  <x:si>
    <x:t>The Scorched Barrens</x:t>
  </x:si>
  <x:si>
    <x:t>https://www.nationstates.net/region=the_scorched_barrens</x:t>
  </x:si>
  <x:si>
    <x:t>The New World Council</x:t>
  </x:si>
  <x:si>
    <x:t>https://www.nationstates.net/region=the_new_world_council</x:t>
  </x:si>
  <x:si>
    <x:t>Shenaniganzi Region</x:t>
  </x:si>
  <x:si>
    <x:t>https://www.nationstates.net/region=shenaniganzi_region</x:t>
  </x:si>
  <x:si>
    <x:t>The Neutral Ones</x:t>
  </x:si>
  <x:si>
    <x:t>https://www.nationstates.net/region=the_neutral_ones</x:t>
  </x:si>
  <x:si>
    <x:t>New Communist International</x:t>
  </x:si>
  <x:si>
    <x:t>https://www.nationstates.net/region=new_communist_international</x:t>
  </x:si>
  <x:si>
    <x:t>Conservative</x:t>
  </x:si>
  <x:si>
    <x:t>https://www.nationstates.net/region=conservative</x:t>
  </x:si>
  <x:si>
    <x:t>United Nations of Nationstates</x:t>
  </x:si>
  <x:si>
    <x:t>https://www.nationstates.net/region=united_nations_of_nationstates</x:t>
  </x:si>
  <x:si>
    <x:t>Isles of High Rock</x:t>
  </x:si>
  <x:si>
    <x:t>https://www.nationstates.net/region=isles_of_high_rock</x:t>
  </x:si>
  <x:si>
    <x:t>Fascist Freedom</x:t>
  </x:si>
  <x:si>
    <x:t>00:44:15</x:t>
  </x:si>
  <x:si>
    <x:t>https://www.nationstates.net/region=fascist_freedom</x:t>
  </x:si>
  <x:si>
    <x:t>Holy Orthodox Covenant</x:t>
  </x:si>
  <x:si>
    <x:t>00:30:07</x:t>
  </x:si>
  <x:si>
    <x:t>https://www.nationstates.net/region=holy_orthodox_covenant</x:t>
  </x:si>
  <x:si>
    <x:t>The Region of No Rejection</x:t>
  </x:si>
  <x:si>
    <x:t>00:30:09</x:t>
  </x:si>
  <x:si>
    <x:t>https://www.nationstates.net/region=the_region_of_no_rejection</x:t>
  </x:si>
  <x:si>
    <x:t>Socialist Commonwealth</x:t>
  </x:si>
  <x:si>
    <x:t>00:44:16</x:t>
  </x:si>
  <x:si>
    <x:t>https://www.nationstates.net/region=socialist_commonwealth</x:t>
  </x:si>
  <x:si>
    <x:t>The Philippine Islands</x:t>
  </x:si>
  <x:si>
    <x:t>https://www.nationstates.net/region=the_philippine_islands</x:t>
  </x:si>
  <x:si>
    <x:t>Aryan Resistance Movement</x:t>
  </x:si>
  <x:si>
    <x:t>https://www.nationstates.net/region=aryan_resistance_movement</x:t>
  </x:si>
  <x:si>
    <x:t>Western Atlantic</x:t>
  </x:si>
  <x:si>
    <x:t>https://www.nationstates.net/region=western_atlantic</x:t>
  </x:si>
  <x:si>
    <x:t>WWF</x:t>
  </x:si>
  <x:si>
    <x:t>https://www.nationstates.net/region=wwf</x:t>
  </x:si>
  <x:si>
    <x:t>Incelia</x:t>
  </x:si>
  <x:si>
    <x:t>https://www.nationstates.net/region=incelia</x:t>
  </x:si>
  <x:si>
    <x:t>Mongolia</x:t>
  </x:si>
  <x:si>
    <x:t>https://www.nationstates.net/region=mongolia</x:t>
  </x:si>
  <x:si>
    <x:t>Imperial Fatherland</x:t>
  </x:si>
  <x:si>
    <x:t>00:30:10</x:t>
  </x:si>
  <x:si>
    <x:t>https://www.nationstates.net/region=imperial_fatherland</x:t>
  </x:si>
  <x:si>
    <x:t>The Duchess Islands</x:t>
  </x:si>
  <x:si>
    <x:t>https://www.nationstates.net/region=the_duchess_islands</x:t>
  </x:si>
  <x:si>
    <x:t>Mikeswill</x:t>
  </x:si>
  <x:si>
    <x:t>00:44:17</x:t>
  </x:si>
  <x:si>
    <x:t>https://www.nationstates.net/region=mikeswill</x:t>
  </x:si>
  <x:si>
    <x:t>Atlanticasia</x:t>
  </x:si>
  <x:si>
    <x:t>https://www.nationstates.net/region=atlanticasia</x:t>
  </x:si>
  <x:si>
    <x:t>the Azores</x:t>
  </x:si>
  <x:si>
    <x:t>https://www.nationstates.net/region=the_azores</x:t>
  </x:si>
  <x:si>
    <x:t>Confederate States Army</x:t>
  </x:si>
  <x:si>
    <x:t>https://www.nationstates.net/region=confederate_states_army</x:t>
  </x:si>
  <x:si>
    <x:t>Republic of Zambia</x:t>
  </x:si>
  <x:si>
    <x:t>https://www.nationstates.net/region=republic_of_zambia</x:t>
  </x:si>
  <x:si>
    <x:t>Sweet Potato Trade Universe</x:t>
  </x:si>
  <x:si>
    <x:t>https://www.nationstates.net/region=sweet_potato_trade_universe</x:t>
  </x:si>
  <x:si>
    <x:t>Republic of Adygea</x:t>
  </x:si>
  <x:si>
    <x:t>https://www.nationstates.net/region=republic_of_adygea</x:t>
  </x:si>
  <x:si>
    <x:t>The Center Party of Yellow Empire</x:t>
  </x:si>
  <x:si>
    <x:t>https://www.nationstates.net/region=the_center_party_of_yellow_empire</x:t>
  </x:si>
  <x:si>
    <x:t>The Great Wonderland</x:t>
  </x:si>
  <x:si>
    <x:t>https://www.nationstates.net/region=the_great_wonderland</x:t>
  </x:si>
  <x:si>
    <x:t>Republic of Benin</x:t>
  </x:si>
  <x:si>
    <x:t>https://www.nationstates.net/region=republic_of_benin</x:t>
  </x:si>
  <x:si>
    <x:t>Atlantiska</x:t>
  </x:si>
  <x:si>
    <x:t>https://www.nationstates.net/region=atlantiska</x:t>
  </x:si>
  <x:si>
    <x:t>Communist independent china</x:t>
  </x:si>
  <x:si>
    <x:t>https://www.nationstates.net/region=communist_independent_china</x:t>
  </x:si>
  <x:si>
    <x:t>Federation States</x:t>
  </x:si>
  <x:si>
    <x:t>https://www.nationstates.net/region=federation_states</x:t>
  </x:si>
  <x:si>
    <x:t>HelixFossil</x:t>
  </x:si>
  <x:si>
    <x:t>https://www.nationstates.net/region=helixfossil</x:t>
  </x:si>
  <x:si>
    <x:t>Straits of Veracocha</x:t>
  </x:si>
  <x:si>
    <x:t>https://www.nationstates.net/region=straits_of_veracocha</x:t>
  </x:si>
  <x:si>
    <x:t>The Sea Of Love</x:t>
  </x:si>
  <x:si>
    <x:t>00:30:11</x:t>
  </x:si>
  <x:si>
    <x:t>https://www.nationstates.net/region=the_sea_of_love</x:t>
  </x:si>
  <x:si>
    <x:t>Marklarg</x:t>
  </x:si>
  <x:si>
    <x:t>https://www.nationstates.net/region=marklarg</x:t>
  </x:si>
  <x:si>
    <x:t>Portugal Comunista</x:t>
  </x:si>
  <x:si>
    <x:t>https://www.nationstates.net/region=portugal_comunista</x:t>
  </x:si>
  <x:si>
    <x:t>New Fascist Separatists</x:t>
  </x:si>
  <x:si>
    <x:t>https://www.nationstates.net/region=new_fascist_separatists</x:t>
  </x:si>
  <x:si>
    <x:t>Nwordpass</x:t>
  </x:si>
  <x:si>
    <x:t>https://www.nationstates.net/region=nwordpass</x:t>
  </x:si>
  <x:si>
    <x:t>Atlantian Alliance</x:t>
  </x:si>
  <x:si>
    <x:t>https://www.nationstates.net/region=atlantian_alliance</x:t>
  </x:si>
  <x:si>
    <x:t>The Mictlan System</x:t>
  </x:si>
  <x:si>
    <x:t>https://www.nationstates.net/region=the_mictlan_system</x:t>
  </x:si>
  <x:si>
    <x:t>Roman Byzantine Union</x:t>
  </x:si>
  <x:si>
    <x:t>00:30:12</x:t>
  </x:si>
  <x:si>
    <x:t>https://www.nationstates.net/region=roman_byzantine_union</x:t>
  </x:si>
  <x:si>
    <x:t>Peking</x:t>
  </x:si>
  <x:si>
    <x:t>00:44:18</x:t>
  </x:si>
  <x:si>
    <x:t>https://www.nationstates.net/region=peking</x:t>
  </x:si>
  <x:si>
    <x:t>Azov A30b</x:t>
  </x:si>
  <x:si>
    <x:t>https://www.nationstates.net/region=azov_a30b</x:t>
  </x:si>
  <x:si>
    <x:t>Djikolaa</x:t>
  </x:si>
  <x:si>
    <x:t>https://www.nationstates.net/region=djikolaa</x:t>
  </x:si>
  <x:si>
    <x:t>The Clay of Florto</x:t>
  </x:si>
  <x:si>
    <x:t>https://www.nationstates.net/region=the_clay_of_florto</x:t>
  </x:si>
  <x:si>
    <x:t>Fourth of July</x:t>
  </x:si>
  <x:si>
    <x:t>https://www.nationstates.net/region=fourth_of_july</x:t>
  </x:si>
  <x:si>
    <x:t>Kingdom of Britain and Scotland</x:t>
  </x:si>
  <x:si>
    <x:t>https://www.nationstates.net/region=kingdom_of_britain_and_scotland</x:t>
  </x:si>
  <x:si>
    <x:t>Nodak</x:t>
  </x:si>
  <x:si>
    <x:t>https://www.nationstates.net/region=nodak</x:t>
  </x:si>
  <x:si>
    <x:t>Canguta Nations Armed Forces</x:t>
  </x:si>
  <x:si>
    <x:t>https://www.nationstates.net/region=canguta_nations_armed_forces</x:t>
  </x:si>
  <x:si>
    <x:t>The Interstellar Void</x:t>
  </x:si>
  <x:si>
    <x:t>https://www.nationstates.net/region=the_interstellar_void</x:t>
  </x:si>
  <x:si>
    <x:t>Land of Void and Sea</x:t>
  </x:si>
  <x:si>
    <x:t>https://www.nationstates.net/region=land_of_void_and_sea</x:t>
  </x:si>
  <x:si>
    <x:t>The Soviet State Republics</x:t>
  </x:si>
  <x:si>
    <x:t>https://www.nationstates.net/region=the_soviet_state_republics</x:t>
  </x:si>
  <x:si>
    <x:t>The Great Jurisdiction of Arkaenov</x:t>
  </x:si>
  <x:si>
    <x:t>https://www.nationstates.net/region=the_great_jurisdiction_of_arkaenov</x:t>
  </x:si>
  <x:si>
    <x:t>Philosophy 115</x:t>
  </x:si>
  <x:si>
    <x:t>00:30:15</x:t>
  </x:si>
  <x:si>
    <x:t>https://www.nationstates.net/region=philosophy_115</x:t>
  </x:si>
  <x:si>
    <x:t>Sten MkII</x:t>
  </x:si>
  <x:si>
    <x:t>00:44:26</x:t>
  </x:si>
  <x:si>
    <x:t>https://www.nationstates.net/region=sten_mkii</x:t>
  </x:si>
  <x:si>
    <x:t>The hangout</x:t>
  </x:si>
  <x:si>
    <x:t>https://www.nationstates.net/region=the_hangout</x:t>
  </x:si>
  <x:si>
    <x:t>eaiou</x:t>
  </x:si>
  <x:si>
    <x:t>https://www.nationstates.net/region=eaiou</x:t>
  </x:si>
  <x:si>
    <x:t>The League of Monster Hunters</x:t>
  </x:si>
  <x:si>
    <x:t>https://www.nationstates.net/region=the_league_of_monster_hunters</x:t>
  </x:si>
  <x:si>
    <x:t>Fire</x:t>
  </x:si>
  <x:si>
    <x:t>https://www.nationstates.net/region=fire</x:t>
  </x:si>
  <x:si>
    <x:t>The Fourth German Reich</x:t>
  </x:si>
  <x:si>
    <x:t>https://www.nationstates.net/region=the_fourth_german_reich</x:t>
  </x:si>
  <x:si>
    <x:t>world polemics</x:t>
  </x:si>
  <x:si>
    <x:t>00:30:16</x:t>
  </x:si>
  <x:si>
    <x:t>https://www.nationstates.net/region=world_polemics</x:t>
  </x:si>
  <x:si>
    <x:t>Oilville</x:t>
  </x:si>
  <x:si>
    <x:t>https://www.nationstates.net/region=oilville</x:t>
  </x:si>
  <x:si>
    <x:t>Warschauer Pakt</x:t>
  </x:si>
  <x:si>
    <x:t>https://www.nationstates.net/region=warschauer_pakt</x:t>
  </x:si>
  <x:si>
    <x:t>PD Reigon</x:t>
  </x:si>
  <x:si>
    <x:t>00:44:27</x:t>
  </x:si>
  <x:si>
    <x:t>https://www.nationstates.net/region=pd_reigon</x:t>
  </x:si>
  <x:si>
    <x:t>Slavic Europe</x:t>
  </x:si>
  <x:si>
    <x:t>https://www.nationstates.net/region=slavic_europe</x:t>
  </x:si>
  <x:si>
    <x:t>Das Deutsche Reich</x:t>
  </x:si>
  <x:si>
    <x:t>https://www.nationstates.net/region=das_deutsche_reich</x:t>
  </x:si>
  <x:si>
    <x:t>Democratic Republic of Timor Leste</x:t>
  </x:si>
  <x:si>
    <x:t>https://www.nationstates.net/region=democratic_republic_of_timor_leste</x:t>
  </x:si>
  <x:si>
    <x:t>Gamer Clan</x:t>
  </x:si>
  <x:si>
    <x:t>00:44:28</x:t>
  </x:si>
  <x:si>
    <x:t>https://www.nationstates.net/region=gamer_clan</x:t>
  </x:si>
  <x:si>
    <x:t>Warden</x:t>
  </x:si>
  <x:si>
    <x:t>https://www.nationstates.net/region=warden</x:t>
  </x:si>
  <x:si>
    <x:t>United Soviet Socialist Republics</x:t>
  </x:si>
  <x:si>
    <x:t>https://www.nationstates.net/region=united_soviet_socialist_republics</x:t>
  </x:si>
  <x:si>
    <x:t>Dictators Paradise</x:t>
  </x:si>
  <x:si>
    <x:t>https://www.nationstates.net/region=dictators_paradise</x:t>
  </x:si>
  <x:si>
    <x:t>Conservative Club</x:t>
  </x:si>
  <x:si>
    <x:t>https://www.nationstates.net/region=conservative_club</x:t>
  </x:si>
  <x:si>
    <x:t>ROBLOXREGION</x:t>
  </x:si>
  <x:si>
    <x:t>00:44:29</x:t>
  </x:si>
  <x:si>
    <x:t>https://www.nationstates.net/region=robloxregion</x:t>
  </x:si>
  <x:si>
    <x:t>The Outer Wilds</x:t>
  </x:si>
  <x:si>
    <x:t>https://www.nationstates.net/region=the_outer_wilds</x:t>
  </x:si>
  <x:si>
    <x:t>Republic of Togo</x:t>
  </x:si>
  <x:si>
    <x:t>https://www.nationstates.net/region=republic_of_togo</x:t>
  </x:si>
  <x:si>
    <x:t>Qtaran Conglomeration</x:t>
  </x:si>
  <x:si>
    <x:t>00:30:17</x:t>
  </x:si>
  <x:si>
    <x:t>https://www.nationstates.net/region=qtaran_conglomeration</x:t>
  </x:si>
  <x:si>
    <x:t>Cornlantis</x:t>
  </x:si>
  <x:si>
    <x:t>00:44:30</x:t>
  </x:si>
  <x:si>
    <x:t>https://www.nationstates.net/region=cornlantis</x:t>
  </x:si>
  <x:si>
    <x:t>CCE</x:t>
  </x:si>
  <x:si>
    <x:t>https://www.nationstates.net/region=cce</x:t>
  </x:si>
  <x:si>
    <x:t>Martinique</x:t>
  </x:si>
  <x:si>
    <x:t>https://www.nationstates.net/region=martinique</x:t>
  </x:si>
  <x:si>
    <x:t>Darksteel Geargia</x:t>
  </x:si>
  <x:si>
    <x:t>https://www.nationstates.net/region=darksteel_geargia</x:t>
  </x:si>
  <x:si>
    <x:t>VCC Region</x:t>
  </x:si>
  <x:si>
    <x:t>https://www.nationstates.net/region=vcc_region</x:t>
  </x:si>
  <x:si>
    <x:t>Estes Plains</x:t>
  </x:si>
  <x:si>
    <x:t>https://www.nationstates.net/region=estes_plains</x:t>
  </x:si>
  <x:si>
    <x:t>United World Nations Observer Assembly</x:t>
  </x:si>
  <x:si>
    <x:t>00:44:31</x:t>
  </x:si>
  <x:si>
    <x:t>https://www.nationstates.net/region=united_world_nations_observer_assembly</x:t>
  </x:si>
  <x:si>
    <x:t>White Star Coalition</x:t>
  </x:si>
  <x:si>
    <x:t>00:30:18</x:t>
  </x:si>
  <x:si>
    <x:t>https://www.nationstates.net/region=white_star_coalition</x:t>
  </x:si>
  <x:si>
    <x:t>The Kingdom of Imperial France</x:t>
  </x:si>
  <x:si>
    <x:t>00:44:33</x:t>
  </x:si>
  <x:si>
    <x:t>https://www.nationstates.net/region=the_kingdom_of_imperial_france</x:t>
  </x:si>
  <x:si>
    <x:t>City of London</x:t>
  </x:si>
  <x:si>
    <x:t>https://www.nationstates.net/region=city_of_london</x:t>
  </x:si>
  <x:si>
    <x:t>The Brotherhood of Blood</x:t>
  </x:si>
  <x:si>
    <x:t>https://www.nationstates.net/region=the_brotherhood_of_blood</x:t>
  </x:si>
  <x:si>
    <x:t>The Golden Circle</x:t>
  </x:si>
  <x:si>
    <x:t>https://www.nationstates.net/region=the_golden_circle</x:t>
  </x:si>
  <x:si>
    <x:t>Asian Communist Alignment</x:t>
  </x:si>
  <x:si>
    <x:t>https://www.nationstates.net/region=asian_communist_alignment</x:t>
  </x:si>
  <x:si>
    <x:t>ReunificationNations</x:t>
  </x:si>
  <x:si>
    <x:t>https://www.nationstates.net/region=reunificationnations</x:t>
  </x:si>
  <x:si>
    <x:t>World Factbook entry</x:t>
  </x:si>
  <x:si>
    <x:t>https://www.nationstates.net/region=world_factbook_entry</x:t>
  </x:si>
  <x:si>
    <x:t>Hammer</x:t>
  </x:si>
  <x:si>
    <x:t>https://www.nationstates.net/region=hammer</x:t>
  </x:si>
  <x:si>
    <x:t>Al Qaeda</x:t>
  </x:si>
  <x:si>
    <x:t>https://www.nationstates.net/region=al_qaeda</x:t>
  </x:si>
  <x:si>
    <x:t>The Free Mediterranean States</x:t>
  </x:si>
  <x:si>
    <x:t>https://www.nationstates.net/region=the_free_mediterranean_states</x:t>
  </x:si>
  <x:si>
    <x:t>The British National Socialist Superium</x:t>
  </x:si>
  <x:si>
    <x:t>https://www.nationstates.net/region=the_british_national_socialist_superium</x:t>
  </x:si>
  <x:si>
    <x:t>The Government of UNAF</x:t>
  </x:si>
  <x:si>
    <x:t>https://www.nationstates.net/region=the_government_of_unaf</x:t>
  </x:si>
  <x:si>
    <x:t>Sectianic Region</x:t>
  </x:si>
  <x:si>
    <x:t>https://www.nationstates.net/region=sectianic_region</x:t>
  </x:si>
  <x:si>
    <x:t>Crystal Isle</x:t>
  </x:si>
  <x:si>
    <x:t>00:44:34</x:t>
  </x:si>
  <x:si>
    <x:t>https://www.nationstates.net/region=crystal_isle</x:t>
  </x:si>
  <x:si>
    <x:t>Guantanamo Shore</x:t>
  </x:si>
  <x:si>
    <x:t>00:44:35</x:t>
  </x:si>
  <x:si>
    <x:t>https://www.nationstates.net/region=guantanamo_shore</x:t>
  </x:si>
  <x:si>
    <x:t>Territory of slovenia</x:t>
  </x:si>
  <x:si>
    <x:t>https://www.nationstates.net/region=territory_of_slovenia</x:t>
  </x:si>
  <x:si>
    <x:t>Horny Group</x:t>
  </x:si>
  <x:si>
    <x:t>https://www.nationstates.net/region=horny_group</x:t>
  </x:si>
  <x:si>
    <x:t>Earth 43</x:t>
  </x:si>
  <x:si>
    <x:t>00:30:19</x:t>
  </x:si>
  <x:si>
    <x:t>https://www.nationstates.net/region=earth_43</x:t>
  </x:si>
  <x:si>
    <x:t>Azuma</x:t>
  </x:si>
  <x:si>
    <x:t>https://www.nationstates.net/region=azuma</x:t>
  </x:si>
  <x:si>
    <x:t>Waterloo</x:t>
  </x:si>
  <x:si>
    <x:t>https://www.nationstates.net/region=waterloo</x:t>
  </x:si>
  <x:si>
    <x:t>Communist Regime</x:t>
  </x:si>
  <x:si>
    <x:t>https://www.nationstates.net/region=communist_regime</x:t>
  </x:si>
  <x:si>
    <x:t>The Isles of Respite</x:t>
  </x:si>
  <x:si>
    <x:t>https://www.nationstates.net/region=the_isles_of_respite</x:t>
  </x:si>
  <x:si>
    <x:t>State of Michigan</x:t>
  </x:si>
  <x:si>
    <x:t>https://www.nationstates.net/region=state_of_michigan</x:t>
  </x:si>
  <x:si>
    <x:t>The Phoenix Federation</x:t>
  </x:si>
  <x:si>
    <x:t>https://www.nationstates.net/region=the_phoenix_federation</x:t>
  </x:si>
  <x:si>
    <x:t>Karkon</x:t>
  </x:si>
  <x:si>
    <x:t>00:30:20</x:t>
  </x:si>
  <x:si>
    <x:t>https://www.nationstates.net/region=karkon</x:t>
  </x:si>
  <x:si>
    <x:t>The Austrian Hungarian Empire</x:t>
  </x:si>
  <x:si>
    <x:t>https://www.nationstates.net/region=the_austrian_hungarian_empire</x:t>
  </x:si>
  <x:si>
    <x:t>The Ball Block</x:t>
  </x:si>
  <x:si>
    <x:t>https://www.nationstates.net/region=the_ball_block</x:t>
  </x:si>
  <x:si>
    <x:t>AORU</x:t>
  </x:si>
  <x:si>
    <x:t>https://www.nationstates.net/region=aoru</x:t>
  </x:si>
  <x:si>
    <x:t>Sulavian Card Farming Complex</x:t>
  </x:si>
  <x:si>
    <x:t>00:44:36</x:t>
  </x:si>
  <x:si>
    <x:t>https://www.nationstates.net/region=sulavian_card_farming_complex</x:t>
  </x:si>
  <x:si>
    <x:t>G7 Alliance Base</x:t>
  </x:si>
  <x:si>
    <x:t>https://www.nationstates.net/region=g7_alliance_base</x:t>
  </x:si>
  <x:si>
    <x:t>SmitopBots</x:t>
  </x:si>
  <x:si>
    <x:t>00:30:23</x:t>
  </x:si>
  <x:si>
    <x:t>https://www.nationstates.net/region=smitopbots</x:t>
  </x:si>
  <x:si>
    <x:t>Siege</x:t>
  </x:si>
  <x:si>
    <x:t>00:44:37</x:t>
  </x:si>
  <x:si>
    <x:t>https://www.nationstates.net/region=siege</x:t>
  </x:si>
  <x:si>
    <x:t>Animalia</x:t>
  </x:si>
  <x:si>
    <x:t>https://www.nationstates.net/region=animalia</x:t>
  </x:si>
  <x:si>
    <x:t>State of Vermont</x:t>
  </x:si>
  <x:si>
    <x:t>https://www.nationstates.net/region=state_of_vermont</x:t>
  </x:si>
  <x:si>
    <x:t>The New World Axis Powers</x:t>
  </x:si>
  <x:si>
    <x:t>https://www.nationstates.net/region=the_new_world_axis_powers</x:t>
  </x:si>
  <x:si>
    <x:t>Liberator Armies</x:t>
  </x:si>
  <x:si>
    <x:t>https://www.nationstates.net/region=liberator_armies</x:t>
  </x:si>
  <x:si>
    <x:t>Dictators of the world Unite</x:t>
  </x:si>
  <x:si>
    <x:t>https://www.nationstates.net/region=dictators_of_the_world_unite</x:t>
  </x:si>
  <x:si>
    <x:t>Shanixian Federal Control</x:t>
  </x:si>
  <x:si>
    <x:t>https://www.nationstates.net/region=shanixian_federal_control</x:t>
  </x:si>
  <x:si>
    <x:t>The New Venetian Realm</x:t>
  </x:si>
  <x:si>
    <x:t>https://www.nationstates.net/region=the_new_venetian_realm</x:t>
  </x:si>
  <x:si>
    <x:t>The Independent and Capitalist Islands</x:t>
  </x:si>
  <x:si>
    <x:t>https://www.nationstates.net/region=the_independent_and_capitalist_islands</x:t>
  </x:si>
  <x:si>
    <x:t>Dominion of the Fettered Stars</x:t>
  </x:si>
  <x:si>
    <x:t>https://www.nationstates.net/region=dominion_of_the_fettered_stars</x:t>
  </x:si>
  <x:si>
    <x:t>The Allied Mynal Sectors</x:t>
  </x:si>
  <x:si>
    <x:t>00:44:38</x:t>
  </x:si>
  <x:si>
    <x:t>00:30:24</x:t>
  </x:si>
  <x:si>
    <x:t>https://www.nationstates.net/region=the_allied_mynal_sectors</x:t>
  </x:si>
  <x:si>
    <x:t>The Fellowship of Free Nations</x:t>
  </x:si>
  <x:si>
    <x:t>https://www.nationstates.net/region=the_fellowship_of_free_nations</x:t>
  </x:si>
  <x:si>
    <x:t>Coalition Of Authoritarian Governments</x:t>
  </x:si>
  <x:si>
    <x:t>https://www.nationstates.net/region=coalition_of_authoritarian_governments</x:t>
  </x:si>
  <x:si>
    <x:t>Pacific Pact</x:t>
  </x:si>
  <x:si>
    <x:t>https://www.nationstates.net/region=pacific_pact</x:t>
  </x:si>
  <x:si>
    <x:t>Empire of Galea</x:t>
  </x:si>
  <x:si>
    <x:t>https://www.nationstates.net/region=empire_of_galea</x:t>
  </x:si>
  <x:si>
    <x:t>Cannibalism is not ok</x:t>
  </x:si>
  <x:si>
    <x:t>https://www.nationstates.net/region=cannibalism_is_not_ok</x:t>
  </x:si>
  <x:si>
    <x:t>Nobo NATO 2</x:t>
  </x:si>
  <x:si>
    <x:t>https://www.nationstates.net/region=nobo_nato_2</x:t>
  </x:si>
  <x:si>
    <x:t>The Silver Group</x:t>
  </x:si>
  <x:si>
    <x:t>https://www.nationstates.net/region=the_silver_group</x:t>
  </x:si>
  <x:si>
    <x:t>The New Kingdom of Britain</x:t>
  </x:si>
  <x:si>
    <x:t>https://www.nationstates.net/region=the_new_kingdom_of_britain</x:t>
  </x:si>
  <x:si>
    <x:t>Fighters</x:t>
  </x:si>
  <x:si>
    <x:t>https://www.nationstates.net/region=fighters</x:t>
  </x:si>
  <x:si>
    <x:t>Stavropol krai</x:t>
  </x:si>
  <x:si>
    <x:t>https://www.nationstates.net/region=stavropol_krai</x:t>
  </x:si>
  <x:si>
    <x:t>M00n</x:t>
  </x:si>
  <x:si>
    <x:t>https://www.nationstates.net/region=m00n</x:t>
  </x:si>
  <x:si>
    <x:t>Anarchist International Army</x:t>
  </x:si>
  <x:si>
    <x:t>https://www.nationstates.net/region=anarchist_international_army</x:t>
  </x:si>
  <x:si>
    <x:t>United Little Rocky Assemblage</x:t>
  </x:si>
  <x:si>
    <x:t>00:30:25</x:t>
  </x:si>
  <x:si>
    <x:t>https://www.nationstates.net/region=united_little_rocky_assemblage</x:t>
  </x:si>
  <x:si>
    <x:t>The Confederated Fascist States</x:t>
  </x:si>
  <x:si>
    <x:t>00:44:39</x:t>
  </x:si>
  <x:si>
    <x:t>https://www.nationstates.net/region=the_confederated_fascist_states</x:t>
  </x:si>
  <x:si>
    <x:t>Alliance of Revolutionary Conglomerates</x:t>
  </x:si>
  <x:si>
    <x:t>https://www.nationstates.net/region=alliance_of_revolutionary_conglomerates</x:t>
  </x:si>
  <x:si>
    <x:t>Melivorica</x:t>
  </x:si>
  <x:si>
    <x:t>https://www.nationstates.net/region=melivorica</x:t>
  </x:si>
  <x:si>
    <x:t>The Continent Of Ainealeth</x:t>
  </x:si>
  <x:si>
    <x:t>https://www.nationstates.net/region=the_continent_of_ainealeth</x:t>
  </x:si>
  <x:si>
    <x:t>Noxus pact executive court</x:t>
  </x:si>
  <x:si>
    <x:t>https://www.nationstates.net/region=noxus_pact_executive_court</x:t>
  </x:si>
  <x:si>
    <x:t>Aramos</x:t>
  </x:si>
  <x:si>
    <x:t>https://www.nationstates.net/region=aramos</x:t>
  </x:si>
  <x:si>
    <x:t>the Republic of Greece</x:t>
  </x:si>
  <x:si>
    <x:t>https://www.nationstates.net/region=the_republic_of_greece</x:t>
  </x:si>
  <x:si>
    <x:t>The Guardians of Asgaard</x:t>
  </x:si>
  <x:si>
    <x:t>https://www.nationstates.net/region=the_guardians_of_asgaard</x:t>
  </x:si>
  <x:si>
    <x:t>Anarcho Communist Utopia</x:t>
  </x:si>
  <x:si>
    <x:t>https://www.nationstates.net/region=anarcho_communist_utopia</x:t>
  </x:si>
  <x:si>
    <x:t>Nazi Equestria</x:t>
  </x:si>
  <x:si>
    <x:t>https://www.nationstates.net/region=nazi_equestria</x:t>
  </x:si>
  <x:si>
    <x:t>Embassies Embassies Embassies</x:t>
  </x:si>
  <x:si>
    <x:t>https://www.nationstates.net/region=embassies_embassies_embassies</x:t>
  </x:si>
  <x:si>
    <x:t>State of Connecticut</x:t>
  </x:si>
  <x:si>
    <x:t>https://www.nationstates.net/region=state_of_connecticut</x:t>
  </x:si>
  <x:si>
    <x:t>Bundesrepublik Deutschland</x:t>
  </x:si>
  <x:si>
    <x:t>https://www.nationstates.net/region=bundesrepublik_deutschland</x:t>
  </x:si>
  <x:si>
    <x:t>City of San Fransokyo</x:t>
  </x:si>
  <x:si>
    <x:t>https://www.nationstates.net/region=city_of_san_fransokyo</x:t>
  </x:si>
  <x:si>
    <x:t>Middle Earth Roleplay</x:t>
  </x:si>
  <x:si>
    <x:t>https://www.nationstates.net/region=middle_earth_roleplay</x:t>
  </x:si>
  <x:si>
    <x:t>The Profound Militaristic Legion</x:t>
  </x:si>
  <x:si>
    <x:t>https://www.nationstates.net/region=the_profound_militaristic_legion</x:t>
  </x:si>
  <x:si>
    <x:t>Saint Lucia</x:t>
  </x:si>
  <x:si>
    <x:t>00:30:26</x:t>
  </x:si>
  <x:si>
    <x:t>https://www.nationstates.net/region=saint_lucia</x:t>
  </x:si>
  <x:si>
    <x:t>The OK Region</x:t>
  </x:si>
  <x:si>
    <x:t>00:44:40</x:t>
  </x:si>
  <x:si>
    <x:t>https://www.nationstates.net/region=the_ok_region</x:t>
  </x:si>
  <x:si>
    <x:t>Golan Heights</x:t>
  </x:si>
  <x:si>
    <x:t>https://www.nationstates.net/region=golan_heights</x:t>
  </x:si>
  <x:si>
    <x:t>Sraqn Genc</x:t>
  </x:si>
  <x:si>
    <x:t>https://www.nationstates.net/region=sraqn_genc</x:t>
  </x:si>
  <x:si>
    <x:t>HFY</x:t>
  </x:si>
  <x:si>
    <x:t>https://www.nationstates.net/region=hfy</x:t>
  </x:si>
  <x:si>
    <x:t>EdenWriters</x:t>
  </x:si>
  <x:si>
    <x:t>https://www.nationstates.net/region=edenwriters</x:t>
  </x:si>
  <x:si>
    <x:t>HellenicCypriot Defense Front</x:t>
  </x:si>
  <x:si>
    <x:t>https://www.nationstates.net/region=helleniccypriot_defense_front</x:t>
  </x:si>
  <x:si>
    <x:t>Astrakhan</x:t>
  </x:si>
  <x:si>
    <x:t>https://www.nationstates.net/region=astrakhan</x:t>
  </x:si>
  <x:si>
    <x:t>Monarch Militia</x:t>
  </x:si>
  <x:si>
    <x:t>https://www.nationstates.net/region=monarch_militia</x:t>
  </x:si>
  <x:si>
    <x:t>The Hill</x:t>
  </x:si>
  <x:si>
    <x:t>https://www.nationstates.net/region=the_hill</x:t>
  </x:si>
  <x:si>
    <x:t>Bawkie</x:t>
  </x:si>
  <x:si>
    <x:t>00:30:40</x:t>
  </x:si>
  <x:si>
    <x:t>https://www.nationstates.net/region=bawkie</x:t>
  </x:si>
  <x:si>
    <x:t>Ramsania</x:t>
  </x:si>
  <x:si>
    <x:t>00:44:59</x:t>
  </x:si>
  <x:si>
    <x:t>https://www.nationstates.net/region=ramsania</x:t>
  </x:si>
  <x:si>
    <x:t>Come on V Gimme a Late Region</x:t>
  </x:si>
  <x:si>
    <x:t>https://www.nationstates.net/region=come_on_v_gimme_a_late_region</x:t>
  </x:si>
  <x:si>
    <x:t>The Western European Alliance</x:t>
  </x:si>
  <x:si>
    <x:t>00:45:00</x:t>
  </x:si>
  <x:si>
    <x:t>00:30:41</x:t>
  </x:si>
  <x:si>
    <x:t>https://www.nationstates.net/region=the_western_european_alliance</x:t>
  </x:si>
  <x:si>
    <x:t>The Republic of the Gambia</x:t>
  </x:si>
  <x:si>
    <x:t>https://www.nationstates.net/region=the_republic_of_the_gambia</x:t>
  </x:si>
  <x:si>
    <x:t>The Genesis Federation</x:t>
  </x:si>
  <x:si>
    <x:t>https://www.nationstates.net/region=the_genesis_federation</x:t>
  </x:si>
  <x:si>
    <x:t>Cambridge</x:t>
  </x:si>
  <x:si>
    <x:t>https://www.nationstates.net/region=cambridge</x:t>
  </x:si>
  <x:si>
    <x:t>Kommir</x:t>
  </x:si>
  <x:si>
    <x:t>https://www.nationstates.net/region=kommir</x:t>
  </x:si>
  <x:si>
    <x:t>Prudentia Roleplay Community</x:t>
  </x:si>
  <x:si>
    <x:t>https://www.nationstates.net/region=prudentia_roleplay_community</x:t>
  </x:si>
  <x:si>
    <x:t>The Josh Empire</x:t>
  </x:si>
  <x:si>
    <x:t>https://www.nationstates.net/region=the_josh_empire</x:t>
  </x:si>
  <x:si>
    <x:t>The Union of Peculiar Peoples</x:t>
  </x:si>
  <x:si>
    <x:t>https://www.nationstates.net/region=the_union_of_peculiar_peoples</x:t>
  </x:si>
  <x:si>
    <x:t>Cybertron</x:t>
  </x:si>
  <x:si>
    <x:t>https://www.nationstates.net/region=cybertron</x:t>
  </x:si>
  <x:si>
    <x:t>The Conglomerate Solar System</x:t>
  </x:si>
  <x:si>
    <x:t>https://www.nationstates.net/region=the_conglomerate_solar_system</x:t>
  </x:si>
  <x:si>
    <x:t>East Germany</x:t>
  </x:si>
  <x:si>
    <x:t>https://www.nationstates.net/region=east_germany</x:t>
  </x:si>
  <x:si>
    <x:t>Thessalonica</x:t>
  </x:si>
  <x:si>
    <x:t>https://www.nationstates.net/region=thessalonica</x:t>
  </x:si>
  <x:si>
    <x:t>Republic of Tunisia</x:t>
  </x:si>
  <x:si>
    <x:t>https://www.nationstates.net/region=republic_of_tunisia</x:t>
  </x:si>
  <x:si>
    <x:t>Ultra fascist region</x:t>
  </x:si>
  <x:si>
    <x:t>https://www.nationstates.net/region=ultra_fascist_region</x:t>
  </x:si>
  <x:si>
    <x:t>Trollanoahion</x:t>
  </x:si>
  <x:si>
    <x:t>https://www.nationstates.net/region=trollanoahion</x:t>
  </x:si>
  <x:si>
    <x:t>Oak Ridge</x:t>
  </x:si>
  <x:si>
    <x:t>https://www.nationstates.net/region=oak_ridge</x:t>
  </x:si>
  <x:si>
    <x:t>Merridel</x:t>
  </x:si>
  <x:si>
    <x:t>00:30:42</x:t>
  </x:si>
  <x:si>
    <x:t>https://www.nationstates.net/region=merridel</x:t>
  </x:si>
  <x:si>
    <x:t>Valtamrei</x:t>
  </x:si>
  <x:si>
    <x:t>00:45:01</x:t>
  </x:si>
  <x:si>
    <x:t>https://www.nationstates.net/region=valtamrei</x:t>
  </x:si>
  <x:si>
    <x:t>Cheeseland</x:t>
  </x:si>
  <x:si>
    <x:t>https://www.nationstates.net/region=cheeseland</x:t>
  </x:si>
  <x:si>
    <x:t>Consolidated Nonsense</x:t>
  </x:si>
  <x:si>
    <x:t>https://www.nationstates.net/region=consolidated_nonsense</x:t>
  </x:si>
  <x:si>
    <x:t>Armament And Aid Accord</x:t>
  </x:si>
  <x:si>
    <x:t>https://www.nationstates.net/region=armament_and_aid_accord</x:t>
  </x:si>
  <x:si>
    <x:t>TrumptyDumpty</x:t>
  </x:si>
  <x:si>
    <x:t>https://www.nationstates.net/region=trumptydumpty</x:t>
  </x:si>
  <x:si>
    <x:t>The Land of Homo Mathematicus</x:t>
  </x:si>
  <x:si>
    <x:t>https://www.nationstates.net/region=the_land_of_homo_mathematicus</x:t>
  </x:si>
  <x:si>
    <x:t>Prettydragoon</x:t>
  </x:si>
  <x:si>
    <x:t>https://www.nationstates.net/region=prettydragoon</x:t>
  </x:si>
  <x:si>
    <x:t>S A T A R</x:t>
  </x:si>
  <x:si>
    <x:t>00:45:02</x:t>
  </x:si>
  <x:si>
    <x:t>https://www.nationstates.net/region=s_a_t_a_r</x:t>
  </x:si>
  <x:si>
    <x:t>Leftist gang</x:t>
  </x:si>
  <x:si>
    <x:t>https://www.nationstates.net/region=leftist_gang</x:t>
  </x:si>
  <x:si>
    <x:t>the Herrebrugher Workers Army</x:t>
  </x:si>
  <x:si>
    <x:t>https://www.nationstates.net/region=the_herrebrugher_workers_army</x:t>
  </x:si>
  <x:si>
    <x:t>Outkast</x:t>
  </x:si>
  <x:si>
    <x:t>https://www.nationstates.net/region=outkast</x:t>
  </x:si>
  <x:si>
    <x:t>AnCapSSFR</x:t>
  </x:si>
  <x:si>
    <x:t>https://www.nationstates.net/region=ancapssfr</x:t>
  </x:si>
  <x:si>
    <x:t>Marijuana Paradise</x:t>
  </x:si>
  <x:si>
    <x:t>https://www.nationstates.net/region=marijuana_paradise</x:t>
  </x:si>
  <x:si>
    <x:t>State of the Teutonic Empire</x:t>
  </x:si>
  <x:si>
    <x:t>https://www.nationstates.net/region=state_of_the_teutonic_empire</x:t>
  </x:si>
  <x:si>
    <x:t>Asnea</x:t>
  </x:si>
  <x:si>
    <x:t>https://www.nationstates.net/region=asnea</x:t>
  </x:si>
  <x:si>
    <x:t>Slavija</x:t>
  </x:si>
  <x:si>
    <x:t>https://www.nationstates.net/region=slavija</x:t>
  </x:si>
  <x:si>
    <x:t>Novus Imperium Britannicum</x:t>
  </x:si>
  <x:si>
    <x:t>00:45:03</x:t>
  </x:si>
  <x:si>
    <x:t>https://www.nationstates.net/region=novus_imperium_britannicum</x:t>
  </x:si>
  <x:si>
    <x:t>Fourth German Reich</x:t>
  </x:si>
  <x:si>
    <x:t>https://www.nationstates.net/region=fourth_german_reich</x:t>
  </x:si>
  <x:si>
    <x:t>Bar on the Corner</x:t>
  </x:si>
  <x:si>
    <x:t>https://www.nationstates.net/region=bar_on_the_corner</x:t>
  </x:si>
  <x:si>
    <x:t>Union of Belarus</x:t>
  </x:si>
  <x:si>
    <x:t>https://www.nationstates.net/region=union_of_belarus</x:t>
  </x:si>
  <x:si>
    <x:t>CAMSgifted</x:t>
  </x:si>
  <x:si>
    <x:t>https://www.nationstates.net/region=camsgifted</x:t>
  </x:si>
  <x:si>
    <x:t>Null</x:t>
  </x:si>
  <x:si>
    <x:t>https://www.nationstates.net/region=null</x:t>
  </x:si>
  <x:si>
    <x:t>Orchid Isles</x:t>
  </x:si>
  <x:si>
    <x:t>https://www.nationstates.net/region=orchid_isles</x:t>
  </x:si>
  <x:si>
    <x:t>Shipgod States</x:t>
  </x:si>
  <x:si>
    <x:t>https://www.nationstates.net/region=shipgod_states</x:t>
  </x:si>
  <x:si>
    <x:t>Sudetenland</x:t>
  </x:si>
  <x:si>
    <x:t>https://www.nationstates.net/region=sudetenland</x:t>
  </x:si>
  <x:si>
    <x:t>N0RAD Evasion Realm</x:t>
  </x:si>
  <x:si>
    <x:t>https://www.nationstates.net/region=n0rad_evasion_realm</x:t>
  </x:si>
  <x:si>
    <x:t>ProletariatsAgainstCapitalismAndFascism</x:t>
  </x:si>
  <x:si>
    <x:t>https://www.nationstates.net/region=proletariatsagainstcapitalismandfascism</x:t>
  </x:si>
  <x:si>
    <x:t>Haumea</x:t>
  </x:si>
  <x:si>
    <x:t>https://www.nationstates.net/region=haumea</x:t>
  </x:si>
  <x:si>
    <x:t>Devil</x:t>
  </x:si>
  <x:si>
    <x:t>https://www.nationstates.net/region=devil</x:t>
  </x:si>
  <x:si>
    <x:t>Warden Legion</x:t>
  </x:si>
  <x:si>
    <x:t>https://www.nationstates.net/region=warden_legion</x:t>
  </x:si>
  <x:si>
    <x:t>Socialist Unity</x:t>
  </x:si>
  <x:si>
    <x:t>00:45:04</x:t>
  </x:si>
  <x:si>
    <x:t>https://www.nationstates.net/region=socialist_unity</x:t>
  </x:si>
  <x:si>
    <x:t>Wepon</x:t>
  </x:si>
  <x:si>
    <x:t>https://www.nationstates.net/region=wepon</x:t>
  </x:si>
  <x:si>
    <x:t>The Celtic Federation</x:t>
  </x:si>
  <x:si>
    <x:t>https://www.nationstates.net/region=the_celtic_federation</x:t>
  </x:si>
  <x:si>
    <x:t>The League of Nations</x:t>
  </x:si>
  <x:si>
    <x:t>00:45:05</x:t>
  </x:si>
  <x:si>
    <x:t>https://www.nationstates.net/region=the_league_of_nations</x:t>
  </x:si>
  <x:si>
    <x:t>Santa Cruz de la Sierra</x:t>
  </x:si>
  <x:si>
    <x:t>00:45:09</x:t>
  </x:si>
  <x:si>
    <x:t>https://www.nationstates.net/region=santa_cruz_de_la_sierra</x:t>
  </x:si>
  <x:si>
    <x:t>Liberty Democratic Alliance</x:t>
  </x:si>
  <x:si>
    <x:t>https://www.nationstates.net/region=liberty_democratic_alliance</x:t>
  </x:si>
  <x:si>
    <x:t>State of Indiana</x:t>
  </x:si>
  <x:si>
    <x:t>00:45:10</x:t>
  </x:si>
  <x:si>
    <x:t>https://www.nationstates.net/region=state_of_indiana</x:t>
  </x:si>
  <x:si>
    <x:t>Kuwait</x:t>
  </x:si>
  <x:si>
    <x:t>https://www.nationstates.net/region=kuwait</x:t>
  </x:si>
  <x:si>
    <x:t>The Free Commonwealth</x:t>
  </x:si>
  <x:si>
    <x:t>00:45:11</x:t>
  </x:si>
  <x:si>
    <x:t>https://www.nationstates.net/region=the_free_commonwealth</x:t>
  </x:si>
  <x:si>
    <x:t>NPO Delenda Est</x:t>
  </x:si>
  <x:si>
    <x:t>https://www.nationstates.net/region=npo_delenda_est</x:t>
  </x:si>
  <x:si>
    <x:t>La Peninsula de Telo</x:t>
  </x:si>
  <x:si>
    <x:t>00:45:12</x:t>
  </x:si>
  <x:si>
    <x:t>https://www.nationstates.net/region=la_peninsula_de_telo</x:t>
  </x:si>
  <x:si>
    <x:t>The Great American Union</x:t>
  </x:si>
  <x:si>
    <x:t>https://www.nationstates.net/region=the_great_american_union</x:t>
  </x:si>
  <x:si>
    <x:t>Congo River</x:t>
  </x:si>
  <x:si>
    <x:t>https://www.nationstates.net/region=congo_river</x:t>
  </x:si>
  <x:si>
    <x:t>A Nice Warm Cave</x:t>
  </x:si>
  <x:si>
    <x:t>https://www.nationstates.net/region=a_nice_warm_cave</x:t>
  </x:si>
  <x:si>
    <x:t>Pheasant Flight Zone</x:t>
  </x:si>
  <x:si>
    <x:t>https://www.nationstates.net/region=pheasant_flight_zone</x:t>
  </x:si>
  <x:si>
    <x:t>Fominovsk</x:t>
  </x:si>
  <x:si>
    <x:t>https://www.nationstates.net/region=fominovsk</x:t>
  </x:si>
  <x:si>
    <x:t>Iberian Peninsula</x:t>
  </x:si>
  <x:si>
    <x:t>https://www.nationstates.net/region=iberian_peninsula</x:t>
  </x:si>
  <x:si>
    <x:t>Vigil</x:t>
  </x:si>
  <x:si>
    <x:t>https://www.nationstates.net/region=vigil</x:t>
  </x:si>
  <x:si>
    <x:t>Tegucigalpa</x:t>
  </x:si>
  <x:si>
    <x:t>https://www.nationstates.net/region=tegucigalpa</x:t>
  </x:si>
  <x:si>
    <x:t>Brasilia</x:t>
  </x:si>
  <x:si>
    <x:t>00:45:13</x:t>
  </x:si>
  <x:si>
    <x:t>https://www.nationstates.net/region=brasilia</x:t>
  </x:si>
  <x:si>
    <x:t>Hobart</x:t>
  </x:si>
  <x:si>
    <x:t>00:45:14</x:t>
  </x:si>
  <x:si>
    <x:t>https://www.nationstates.net/region=hobart</x:t>
  </x:si>
  <x:si>
    <x:t>The Rocky Taiga</x:t>
  </x:si>
  <x:si>
    <x:t>https://www.nationstates.net/region=the_rocky_taiga</x:t>
  </x:si>
  <x:si>
    <x:t>microclima</x:t>
  </x:si>
  <x:si>
    <x:t>00:45:15</x:t>
  </x:si>
  <x:si>
    <x:t>https://www.nationstates.net/region=microclima</x:t>
  </x:si>
  <x:si>
    <x:t>Antwerp</x:t>
  </x:si>
  <x:si>
    <x:t>https://www.nationstates.net/region=antwerp</x:t>
  </x:si>
  <x:si>
    <x:t>Furry</x:t>
  </x:si>
  <x:si>
    <x:t>https://www.nationstates.net/region=furry</x:t>
  </x:si>
  <x:si>
    <x:t>The Fluffball alliance</x:t>
  </x:si>
  <x:si>
    <x:t>https://www.nationstates.net/region=the_fluffball_alliance</x:t>
  </x:si>
  <x:si>
    <x:t>The Hawaiian Kingdom</x:t>
  </x:si>
  <x:si>
    <x:t>https://www.nationstates.net/region=the_hawaiian_kingdom</x:t>
  </x:si>
  <x:si>
    <x:t>The River</x:t>
  </x:si>
  <x:si>
    <x:t>https://www.nationstates.net/region=the_river</x:t>
  </x:si>
  <x:si>
    <x:t>The Slave Guilds</x:t>
  </x:si>
  <x:si>
    <x:t>00:45:16</x:t>
  </x:si>
  <x:si>
    <x:t>https://www.nationstates.net/region=the_slave_guilds</x:t>
  </x:si>
  <x:si>
    <x:t>The Vasilic Sea</x:t>
  </x:si>
  <x:si>
    <x:t>00:45:17</x:t>
  </x:si>
  <x:si>
    <x:t>https://www.nationstates.net/region=the_vasilic_sea</x:t>
  </x:si>
  <x:si>
    <x:t>United Utopia of Free Stone Carvers</x:t>
  </x:si>
  <x:si>
    <x:t>https://www.nationstates.net/region=united_utopia_of_free_stone_carvers</x:t>
  </x:si>
  <x:si>
    <x:t>A Random Region</x:t>
  </x:si>
  <x:si>
    <x:t>https://www.nationstates.net/region=a_random_region</x:t>
  </x:si>
  <x:si>
    <x:t>Karakoram</x:t>
  </x:si>
  <x:si>
    <x:t>https://www.nationstates.net/region=karakoram</x:t>
  </x:si>
  <x:si>
    <x:t>Ireland</x:t>
  </x:si>
  <x:si>
    <x:t>https://www.nationstates.net/region=ireland</x:t>
  </x:si>
  <x:si>
    <x:t>Territory of czech republic</x:t>
  </x:si>
  <x:si>
    <x:t>00:45:18</x:t>
  </x:si>
  <x:si>
    <x:t>https://www.nationstates.net/region=territory_of_czech_republic</x:t>
  </x:si>
  <x:si>
    <x:t>Vekta Helghast Controlled Lands</x:t>
  </x:si>
  <x:si>
    <x:t>00:45:19</x:t>
  </x:si>
  <x:si>
    <x:t>https://www.nationstates.net/region=vekta_helghast_controlled_lands</x:t>
  </x:si>
  <x:si>
    <x:t>Conservatopia</x:t>
  </x:si>
  <x:si>
    <x:t>https://www.nationstates.net/region=conservatopia</x:t>
  </x:si>
  <x:si>
    <x:t>The Utopia Coalition</x:t>
  </x:si>
  <x:si>
    <x:t>https://www.nationstates.net/region=the_utopia_coalition</x:t>
  </x:si>
  <x:si>
    <x:t>MAC10</x:t>
  </x:si>
  <x:si>
    <x:t>00:30:50</x:t>
  </x:si>
  <x:si>
    <x:t>https://www.nationstates.net/region=mac10</x:t>
  </x:si>
  <x:si>
    <x:t>the Far East</x:t>
  </x:si>
  <x:si>
    <x:t>https://www.nationstates.net/region=the_far_east</x:t>
  </x:si>
  <x:si>
    <x:t>United Coalition</x:t>
  </x:si>
  <x:si>
    <x:t>https://www.nationstates.net/region=united_coalition</x:t>
  </x:si>
  <x:si>
    <x:t>The Anti Fairy Pact</x:t>
  </x:si>
  <x:si>
    <x:t>https://www.nationstates.net/region=the_anti_fairy_pact</x:t>
  </x:si>
  <x:si>
    <x:t>Sacrum Romanum Imperium</x:t>
  </x:si>
  <x:si>
    <x:t>https://www.nationstates.net/region=sacrum_romanum_imperium</x:t>
  </x:si>
  <x:si>
    <x:t>Confraternity of Nationalist States</x:t>
  </x:si>
  <x:si>
    <x:t>https://www.nationstates.net/region=confraternity_of_nationalist_states</x:t>
  </x:si>
  <x:si>
    <x:t>Central Atlantic Islands of the Pacific</x:t>
  </x:si>
  <x:si>
    <x:t>https://www.nationstates.net/region=central_atlantic_islands_of_the_pacific</x:t>
  </x:si>
  <x:si>
    <x:t>Nord by Norway</x:t>
  </x:si>
  <x:si>
    <x:t>https://www.nationstates.net/region=nord_by_norway</x:t>
  </x:si>
  <x:si>
    <x:t>The Democratic Union of Allied Nations</x:t>
  </x:si>
  <x:si>
    <x:t>https://www.nationstates.net/region=the_democratic_union_of_allied_nations</x:t>
  </x:si>
  <x:si>
    <x:t>National Bank of Ramenhotep</x:t>
  </x:si>
  <x:si>
    <x:t>00:30:51</x:t>
  </x:si>
  <x:si>
    <x:t>https://www.nationstates.net/region=national_bank_of_ramenhotep</x:t>
  </x:si>
  <x:si>
    <x:t>Region of revolution</x:t>
  </x:si>
  <x:si>
    <x:t>00:45:20</x:t>
  </x:si>
  <x:si>
    <x:t>https://www.nationstates.net/region=region_of_revolution</x:t>
  </x:si>
  <x:si>
    <x:t>Boneyard</x:t>
  </x:si>
  <x:si>
    <x:t>https://www.nationstates.net/region=boneyard</x:t>
  </x:si>
  <x:si>
    <x:t>Yakushima</x:t>
  </x:si>
  <x:si>
    <x:t>https://www.nationstates.net/region=yakushima</x:t>
  </x:si>
  <x:si>
    <x:t>Schmorrisville Planet</x:t>
  </x:si>
  <x:si>
    <x:t>https://www.nationstates.net/region=schmorrisville_planet</x:t>
  </x:si>
  <x:si>
    <x:t>Ascenthia</x:t>
  </x:si>
  <x:si>
    <x:t>https://www.nationstates.net/region=ascenthia</x:t>
  </x:si>
  <x:si>
    <x:t>Seanchan</x:t>
  </x:si>
  <x:si>
    <x:t>00:45:23</x:t>
  </x:si>
  <x:si>
    <x:t>https://www.nationstates.net/region=seanchan</x:t>
  </x:si>
  <x:si>
    <x:t>The Netherlands</x:t>
  </x:si>
  <x:si>
    <x:t>https://www.nationstates.net/region=the_netherlands</x:t>
  </x:si>
  <x:si>
    <x:t>Le Radiant</x:t>
  </x:si>
  <x:si>
    <x:t>https://www.nationstates.net/region=le_radiant</x:t>
  </x:si>
  <x:si>
    <x:t>Zombie Research Institute</x:t>
  </x:si>
  <x:si>
    <x:t>00:45:25</x:t>
  </x:si>
  <x:si>
    <x:t>https://www.nationstates.net/region=zombie_research_institute</x:t>
  </x:si>
  <x:si>
    <x:t>Holy Lands</x:t>
  </x:si>
  <x:si>
    <x:t>https://www.nationstates.net/region=holy_lands</x:t>
  </x:si>
  <x:si>
    <x:t>Sinkiang</x:t>
  </x:si>
  <x:si>
    <x:t>https://www.nationstates.net/region=sinkiang</x:t>
  </x:si>
  <x:si>
    <x:t>Rmoefellor</x:t>
  </x:si>
  <x:si>
    <x:t>https://www.nationstates.net/region=rmoefellor</x:t>
  </x:si>
  <x:si>
    <x:t>Right Wing Coalition</x:t>
  </x:si>
  <x:si>
    <x:t>https://www.nationstates.net/region=right_wing_coalition</x:t>
  </x:si>
  <x:si>
    <x:t>Stornoway</x:t>
  </x:si>
  <x:si>
    <x:t>00:45:26</x:t>
  </x:si>
  <x:si>
    <x:t>https://www.nationstates.net/region=stornoway</x:t>
  </x:si>
  <x:si>
    <x:t>Mubarak Al Kabeer</x:t>
  </x:si>
  <x:si>
    <x:t>https://www.nationstates.net/region=mubarak_al_kabeer</x:t>
  </x:si>
  <x:si>
    <x:t>Black Hand</x:t>
  </x:si>
  <x:si>
    <x:t>https://www.nationstates.net/region=black_hand</x:t>
  </x:si>
  <x:si>
    <x:t>League of Capitalism</x:t>
  </x:si>
  <x:si>
    <x:t>https://www.nationstates.net/region=league_of_capitalism</x:t>
  </x:si>
  <x:si>
    <x:t>Traditional catholic empire</x:t>
  </x:si>
  <x:si>
    <x:t>https://www.nationstates.net/region=traditional_catholic_empire</x:t>
  </x:si>
  <x:si>
    <x:t>Zapatista Colony</x:t>
  </x:si>
  <x:si>
    <x:t>https://www.nationstates.net/region=zapatista_colony</x:t>
  </x:si>
  <x:si>
    <x:t>Heiliges Romisches Reich</x:t>
  </x:si>
  <x:si>
    <x:t>https://www.nationstates.net/region=heiliges_romisches_reich</x:t>
  </x:si>
  <x:si>
    <x:t>Na Ceiltich</x:t>
  </x:si>
  <x:si>
    <x:t>https://www.nationstates.net/region=na_ceiltich</x:t>
  </x:si>
  <x:si>
    <x:t>Free State of Fiume and its District</x:t>
  </x:si>
  <x:si>
    <x:t>https://www.nationstates.net/region=free_state_of_fiume_and_its_district</x:t>
  </x:si>
  <x:si>
    <x:t>The Communist Manifestation</x:t>
  </x:si>
  <x:si>
    <x:t>https://www.nationstates.net/region=the_communist_manifestation</x:t>
  </x:si>
  <x:si>
    <x:t>The Commune</x:t>
  </x:si>
  <x:si>
    <x:t>https://www.nationstates.net/region=the_commune</x:t>
  </x:si>
  <x:si>
    <x:t>State Union of the Nationalist Order</x:t>
  </x:si>
  <x:si>
    <x:t>https://www.nationstates.net/region=state_union_of_the_nationalist_order</x:t>
  </x:si>
  <x:si>
    <x:t>The Market</x:t>
  </x:si>
  <x:si>
    <x:t>https://www.nationstates.net/region=the_market</x:t>
  </x:si>
  <x:si>
    <x:t>Sovereign and Independent Nations</x:t>
  </x:si>
  <x:si>
    <x:t>https://www.nationstates.net/region=sovereign_and_independent_nations</x:t>
  </x:si>
  <x:si>
    <x:t>Coalition of Armed Proletarian States</x:t>
  </x:si>
  <x:si>
    <x:t>https://www.nationstates.net/region=coalition_of_armed_proletarian_states</x:t>
  </x:si>
  <x:si>
    <x:t>The Falkland Islands</x:t>
  </x:si>
  <x:si>
    <x:t>https://www.nationstates.net/region=the_falkland_islands</x:t>
  </x:si>
  <x:si>
    <x:t>Crematorium</x:t>
  </x:si>
  <x:si>
    <x:t>https://www.nationstates.net/region=crematorium</x:t>
  </x:si>
  <x:si>
    <x:t>Nidavellir</x:t>
  </x:si>
  <x:si>
    <x:t>00:45:27</x:t>
  </x:si>
  <x:si>
    <x:t>https://www.nationstates.net/region=nidavellir</x:t>
  </x:si>
  <x:si>
    <x:t>The Endless Multiverse</x:t>
  </x:si>
  <x:si>
    <x:t>https://www.nationstates.net/region=the_endless_multiverse</x:t>
  </x:si>
  <x:si>
    <x:t>Corrupt Scandinavian Empires</x:t>
  </x:si>
  <x:si>
    <x:t>https://www.nationstates.net/region=corrupt_scandinavian_empires</x:t>
  </x:si>
  <x:si>
    <x:t>The Supreme Fascist Legion</x:t>
  </x:si>
  <x:si>
    <x:t>https://www.nationstates.net/region=the_supreme_fascist_legion</x:t>
  </x:si>
  <x:si>
    <x:t>The Balkans</x:t>
  </x:si>
  <x:si>
    <x:t>https://www.nationstates.net/region=the_balkans</x:t>
  </x:si>
  <x:si>
    <x:t>Demarkus</x:t>
  </x:si>
  <x:si>
    <x:t>https://www.nationstates.net/region=demarkus</x:t>
  </x:si>
  <x:si>
    <x:t>Taconia</x:t>
  </x:si>
  <x:si>
    <x:t>https://www.nationstates.net/region=taconia</x:t>
  </x:si>
  <x:si>
    <x:t>World Great Lakes</x:t>
  </x:si>
  <x:si>
    <x:t>https://www.nationstates.net/region=world_great_lakes</x:t>
  </x:si>
  <x:si>
    <x:t>The Federal Islands 2</x:t>
  </x:si>
  <x:si>
    <x:t>https://www.nationstates.net/region=the_federal_islands_2</x:t>
  </x:si>
  <x:si>
    <x:t>Straits of Gibraltar</x:t>
  </x:si>
  <x:si>
    <x:t>https://www.nationstates.net/region=straits_of_gibraltar</x:t>
  </x:si>
  <x:si>
    <x:t>Philosophy 101</x:t>
  </x:si>
  <x:si>
    <x:t>https://www.nationstates.net/region=philosophy_101</x:t>
  </x:si>
  <x:si>
    <x:t>Guam</x:t>
  </x:si>
  <x:si>
    <x:t>https://www.nationstates.net/region=guam</x:t>
  </x:si>
  <x:si>
    <x:t>Democratic Communist States</x:t>
  </x:si>
  <x:si>
    <x:t>https://www.nationstates.net/region=democratic_communist_states</x:t>
  </x:si>
  <x:si>
    <x:t>Equality and development coalition</x:t>
  </x:si>
  <x:si>
    <x:t>00:45:32</x:t>
  </x:si>
  <x:si>
    <x:t>https://www.nationstates.net/region=equality_and_development_coalition</x:t>
  </x:si>
  <x:si>
    <x:t>Spetsnaz</x:t>
  </x:si>
  <x:si>
    <x:t>https://www.nationstates.net/region=spetsnaz</x:t>
  </x:si>
  <x:si>
    <x:t>The Third Rome Alliance</x:t>
  </x:si>
  <x:si>
    <x:t>https://www.nationstates.net/region=the_third_rome_alliance</x:t>
  </x:si>
  <x:si>
    <x:t>H3C Odulpus</x:t>
  </x:si>
  <x:si>
    <x:t>https://www.nationstates.net/region=h3c_odulpus</x:t>
  </x:si>
  <x:si>
    <x:t>The Palestinian State</x:t>
  </x:si>
  <x:si>
    <x:t>https://www.nationstates.net/region=the_palestinian_state</x:t>
  </x:si>
  <x:si>
    <x:t>Pound Town</x:t>
  </x:si>
  <x:si>
    <x:t>https://www.nationstates.net/region=pound_town</x:t>
  </x:si>
  <x:si>
    <x:t>The Free Democracy Regions</x:t>
  </x:si>
  <x:si>
    <x:t>https://www.nationstates.net/region=the_free_democracy_regions</x:t>
  </x:si>
  <x:si>
    <x:t>Charles Nations</x:t>
  </x:si>
  <x:si>
    <x:t>https://www.nationstates.net/region=charles_nations</x:t>
  </x:si>
  <x:si>
    <x:t>New Zamoa</x:t>
  </x:si>
  <x:si>
    <x:t>https://www.nationstates.net/region=new_zamoa</x:t>
  </x:si>
  <x:si>
    <x:t>Dreadfort</x:t>
  </x:si>
  <x:si>
    <x:t>00:45:33</x:t>
  </x:si>
  <x:si>
    <x:t>https://www.nationstates.net/region=dreadfort</x:t>
  </x:si>
  <x:si>
    <x:t>Schwarze Sonne</x:t>
  </x:si>
  <x:si>
    <x:t>https://www.nationstates.net/region=schwarze_sonne</x:t>
  </x:si>
  <x:si>
    <x:t>The Hemispheres</x:t>
  </x:si>
  <x:si>
    <x:t>https://www.nationstates.net/region=the_hemispheres</x:t>
  </x:si>
  <x:si>
    <x:t>Union of Democrats</x:t>
  </x:si>
  <x:si>
    <x:t>https://www.nationstates.net/region=union_of_democrats</x:t>
  </x:si>
  <x:si>
    <x:t>Xanadou</x:t>
  </x:si>
  <x:si>
    <x:t>00:45:34</x:t>
  </x:si>
  <x:si>
    <x:t>https://www.nationstates.net/region=xanadou</x:t>
  </x:si>
  <x:si>
    <x:t>The Western Grasslands</x:t>
  </x:si>
  <x:si>
    <x:t>https://www.nationstates.net/region=the_western_grasslands</x:t>
  </x:si>
  <x:si>
    <x:t>Planet Oriya</x:t>
  </x:si>
  <x:si>
    <x:t>https://www.nationstates.net/region=planet_oriya</x:t>
  </x:si>
  <x:si>
    <x:t>https://www.nationstates.net/region=0000000000</x:t>
  </x:si>
  <x:si>
    <x:t>New West Europe</x:t>
  </x:si>
  <x:si>
    <x:t>https://www.nationstates.net/region=new_west_europe</x:t>
  </x:si>
  <x:si>
    <x:t>F I S H</x:t>
  </x:si>
  <x:si>
    <x:t>https://www.nationstates.net/region=f_i_s_h</x:t>
  </x:si>
  <x:si>
    <x:t>Joe Mama</x:t>
  </x:si>
  <x:si>
    <x:t>https://www.nationstates.net/region=joe_mama</x:t>
  </x:si>
  <x:si>
    <x:t>The Tragedy of Hamlet Prince of Denmark</x:t>
  </x:si>
  <x:si>
    <x:t>https://www.nationstates.net/region=the_tragedy_of_hamlet_prince_of_denmark</x:t>
  </x:si>
  <x:si>
    <x:t>City State Berlin</x:t>
  </x:si>
  <x:si>
    <x:t>00:45:35</x:t>
  </x:si>
  <x:si>
    <x:t>https://www.nationstates.net/region=city_state_berlin</x:t>
  </x:si>
  <x:si>
    <x:t>Recon</x:t>
  </x:si>
  <x:si>
    <x:t>https://www.nationstates.net/region=recon</x:t>
  </x:si>
  <x:si>
    <x:t>Iron Empire</x:t>
  </x:si>
  <x:si>
    <x:t>https://www.nationstates.net/region=iron_empire</x:t>
  </x:si>
  <x:si>
    <x:t>Very Nice</x:t>
  </x:si>
  <x:si>
    <x:t>https://www.nationstates.net/region=very_nice</x:t>
  </x:si>
  <x:si>
    <x:t>Trumps Holy Empire</x:t>
  </x:si>
  <x:si>
    <x:t>https://www.nationstates.net/region=trumps_holy_empire</x:t>
  </x:si>
  <x:si>
    <x:t>The Mitra Accord</x:t>
  </x:si>
  <x:si>
    <x:t>https://www.nationstates.net/region=the_mitra_accord</x:t>
  </x:si>
  <x:si>
    <x:t>T1E Randomness</x:t>
  </x:si>
  <x:si>
    <x:t>00:31:02</x:t>
  </x:si>
  <x:si>
    <x:t>https://www.nationstates.net/region=t1e_randomness</x:t>
  </x:si>
  <x:si>
    <x:t>Edessa</x:t>
  </x:si>
  <x:si>
    <x:t>https://www.nationstates.net/region=edessa</x:t>
  </x:si>
  <x:si>
    <x:t>KOMRADE KLUB</x:t>
  </x:si>
  <x:si>
    <x:t>https://www.nationstates.net/region=komrade_klub</x:t>
  </x:si>
  <x:si>
    <x:t>Frozen Panem</x:t>
  </x:si>
  <x:si>
    <x:t>https://www.nationstates.net/region=frozen_panem</x:t>
  </x:si>
  <x:si>
    <x:t>The Syltaran Elysium</x:t>
  </x:si>
  <x:si>
    <x:t>https://www.nationstates.net/region=the_syltaran_elysium</x:t>
  </x:si>
  <x:si>
    <x:t>Dorne</x:t>
  </x:si>
  <x:si>
    <x:t>https://www.nationstates.net/region=dorne</x:t>
  </x:si>
  <x:si>
    <x:t>Linguine Islands</x:t>
  </x:si>
  <x:si>
    <x:t>https://www.nationstates.net/region=linguine_islands</x:t>
  </x:si>
  <x:si>
    <x:t>Motherland</x:t>
  </x:si>
  <x:si>
    <x:t>https://www.nationstates.net/region=motherland</x:t>
  </x:si>
  <x:si>
    <x:t>The Union of Sapientian States</x:t>
  </x:si>
  <x:si>
    <x:t>https://www.nationstates.net/region=the_union_of_sapientian_states</x:t>
  </x:si>
  <x:si>
    <x:t>The Prison</x:t>
  </x:si>
  <x:si>
    <x:t>https://www.nationstates.net/region=the_prison</x:t>
  </x:si>
  <x:si>
    <x:t>TCG Official Realm</x:t>
  </x:si>
  <x:si>
    <x:t>https://www.nationstates.net/region=tcg_official_realm</x:t>
  </x:si>
  <x:si>
    <x:t>Zaenodamel and Ivrup</x:t>
  </x:si>
  <x:si>
    <x:t>https://www.nationstates.net/region=zaenodamel_and_ivrup</x:t>
  </x:si>
  <x:si>
    <x:t>Alpha Site</x:t>
  </x:si>
  <x:si>
    <x:t>https://www.nationstates.net/region=alpha_site</x:t>
  </x:si>
  <x:si>
    <x:t>Sucre</x:t>
  </x:si>
  <x:si>
    <x:t>https://www.nationstates.net/region=sucre</x:t>
  </x:si>
  <x:si>
    <x:t>The Soviet</x:t>
  </x:si>
  <x:si>
    <x:t>https://www.nationstates.net/region=the_soviet</x:t>
  </x:si>
  <x:si>
    <x:t>The Austrio German Riech</x:t>
  </x:si>
  <x:si>
    <x:t>https://www.nationstates.net/region=the_austrio_german_riech</x:t>
  </x:si>
  <x:si>
    <x:t>Big Blackfoot</x:t>
  </x:si>
  <x:si>
    <x:t>https://www.nationstates.net/region=big_blackfoot</x:t>
  </x:si>
  <x:si>
    <x:t>Union of Sovereign Democratic Republics</x:t>
  </x:si>
  <x:si>
    <x:t>https://www.nationstates.net/region=union_of_sovereign_democratic_republics</x:t>
  </x:si>
  <x:si>
    <x:t>Imperio Monarquico Do Brasil e Do Mundo</x:t>
  </x:si>
  <x:si>
    <x:t>https://www.nationstates.net/region=imperio_monarquico_do_brasil_e_do_mundo</x:t>
  </x:si>
  <x:si>
    <x:t>Papeete</x:t>
  </x:si>
  <x:si>
    <x:t>https://www.nationstates.net/region=papeete</x:t>
  </x:si>
  <x:si>
    <x:t>Anti Fairy Pact</x:t>
  </x:si>
  <x:si>
    <x:t>https://www.nationstates.net/region=anti_fairy_pact</x:t>
  </x:si>
  <x:si>
    <x:t>HS2000</x:t>
  </x:si>
  <x:si>
    <x:t>00:45:36</x:t>
  </x:si>
  <x:si>
    <x:t>https://www.nationstates.net/region=hs2000</x:t>
  </x:si>
  <x:si>
    <x:t>Xoriet</x:t>
  </x:si>
  <x:si>
    <x:t>https://www.nationstates.net/region=xoriet</x:t>
  </x:si>
  <x:si>
    <x:t>Nord</x:t>
  </x:si>
  <x:si>
    <x:t>https://www.nationstates.net/region=nord</x:t>
  </x:si>
  <x:si>
    <x:t>Tertiary International Trade Suppliers</x:t>
  </x:si>
  <x:si>
    <x:t>https://www.nationstates.net/region=tertiary_international_trade_suppliers</x:t>
  </x:si>
  <x:si>
    <x:t>Aquatica</x:t>
  </x:si>
  <x:si>
    <x:t>https://www.nationstates.net/region=aquatica</x:t>
  </x:si>
  <x:si>
    <x:t>The Potato Bloc</x:t>
  </x:si>
  <x:si>
    <x:t>https://www.nationstates.net/region=the_potato_bloc</x:t>
  </x:si>
  <x:si>
    <x:t>Puppet Master HQ</x:t>
  </x:si>
  <x:si>
    <x:t>https://www.nationstates.net/region=puppet_master_hq</x:t>
  </x:si>
  <x:si>
    <x:t>Skavenblight</x:t>
  </x:si>
  <x:si>
    <x:t>https://www.nationstates.net/region=skavenblight</x:t>
  </x:si>
  <x:si>
    <x:t>Hentai</x:t>
  </x:si>
  <x:si>
    <x:t>https://www.nationstates.net/region=hentai</x:t>
  </x:si>
  <x:si>
    <x:t>Gold Coast</x:t>
  </x:si>
  <x:si>
    <x:t>https://www.nationstates.net/region=gold_coast</x:t>
  </x:si>
  <x:si>
    <x:t>Calculus</x:t>
  </x:si>
  <x:si>
    <x:t>https://www.nationstates.net/region=calculus</x:t>
  </x:si>
  <x:si>
    <x:t>Anti Comintern</x:t>
  </x:si>
  <x:si>
    <x:t>https://www.nationstates.net/region=anti_comintern</x:t>
  </x:si>
  <x:si>
    <x:t>Hameveh</x:t>
  </x:si>
  <x:si>
    <x:t>https://www.nationstates.net/region=hameveh</x:t>
  </x:si>
  <x:si>
    <x:t>Da Gamer Zone</x:t>
  </x:si>
  <x:si>
    <x:t>https://www.nationstates.net/region=da_gamer_zone</x:t>
  </x:si>
  <x:si>
    <x:t>wash out</x:t>
  </x:si>
  <x:si>
    <x:t>https://www.nationstates.net/region=wash_out</x:t>
  </x:si>
  <x:si>
    <x:t>The Ricanoverse</x:t>
  </x:si>
  <x:si>
    <x:t>https://www.nationstates.net/region=the_ricanoverse</x:t>
  </x:si>
  <x:si>
    <x:t>The United Kaczynski Federation</x:t>
  </x:si>
  <x:si>
    <x:t>https://www.nationstates.net/region=the_united_kaczynski_federation</x:t>
  </x:si>
  <x:si>
    <x:t>Marxist Leninist Maoist</x:t>
  </x:si>
  <x:si>
    <x:t>https://www.nationstates.net/region=marxist_leninist_maoist</x:t>
  </x:si>
  <x:si>
    <x:t>France</x:t>
  </x:si>
  <x:si>
    <x:t>https://www.nationstates.net/region=france</x:t>
  </x:si>
  <x:si>
    <x:t>Kyzikos</x:t>
  </x:si>
  <x:si>
    <x:t>https://www.nationstates.net/region=kyzikos</x:t>
  </x:si>
  <x:si>
    <x:t>United Soviets of Nazis</x:t>
  </x:si>
  <x:si>
    <x:t>00:45:37</x:t>
  </x:si>
  <x:si>
    <x:t>https://www.nationstates.net/region=united_soviets_of_nazis</x:t>
  </x:si>
  <x:si>
    <x:t>Unija Spajanja</x:t>
  </x:si>
  <x:si>
    <x:t>https://www.nationstates.net/region=unija_spajanja</x:t>
  </x:si>
  <x:si>
    <x:t>Ass</x:t>
  </x:si>
  <x:si>
    <x:t>https://www.nationstates.net/region=ass</x:t>
  </x:si>
  <x:si>
    <x:t>Czechia</x:t>
  </x:si>
  <x:si>
    <x:t>https://www.nationstates.net/region=czechia</x:t>
  </x:si>
  <x:si>
    <x:t>Blepia</x:t>
  </x:si>
  <x:si>
    <x:t>https://www.nationstates.net/region=blepia</x:t>
  </x:si>
  <x:si>
    <x:t>Khakassia Republic</x:t>
  </x:si>
  <x:si>
    <x:t>00:45:43</x:t>
  </x:si>
  <x:si>
    <x:t>https://www.nationstates.net/region=khakassia_republic</x:t>
  </x:si>
  <x:si>
    <x:t>League of Axis Powers</x:t>
  </x:si>
  <x:si>
    <x:t>00:45:44</x:t>
  </x:si>
  <x:si>
    <x:t>https://www.nationstates.net/region=league_of_axis_powers</x:t>
  </x:si>
  <x:si>
    <x:t>Regno Cosmo</x:t>
  </x:si>
  <x:si>
    <x:t>https://www.nationstates.net/region=regno_cosmo</x:t>
  </x:si>
  <x:si>
    <x:t>Queendom of Goddess Messalina</x:t>
  </x:si>
  <x:si>
    <x:t>https://www.nationstates.net/region=queendom_of_goddess_messalina</x:t>
  </x:si>
  <x:si>
    <x:t>Lead and Zinc Alliance</x:t>
  </x:si>
  <x:si>
    <x:t>https://www.nationstates.net/region=lead_and_zinc_alliance</x:t>
  </x:si>
  <x:si>
    <x:t>Phantiks</x:t>
  </x:si>
  <x:si>
    <x:t>https://www.nationstates.net/region=phantiks</x:t>
  </x:si>
  <x:si>
    <x:t>Democratic Peoples Republic of Korea 50s</x:t>
  </x:si>
  <x:si>
    <x:t>https://www.nationstates.net/region=democratic_peoples_republic_of_korea_50s</x:t>
  </x:si>
  <x:si>
    <x:t>Cianciland</x:t>
  </x:si>
  <x:si>
    <x:t>00:45:45</x:t>
  </x:si>
  <x:si>
    <x:t>https://www.nationstates.net/region=cianciland</x:t>
  </x:si>
  <x:si>
    <x:t>Atimi yoda caldi</x:t>
  </x:si>
  <x:si>
    <x:t>https://www.nationstates.net/region=atimi_yoda_caldi</x:t>
  </x:si>
  <x:si>
    <x:t>Nationalsocialist Europe</x:t>
  </x:si>
  <x:si>
    <x:t>https://www.nationstates.net/region=nationalsocialist_europe</x:t>
  </x:si>
  <x:si>
    <x:t>Regular Show</x:t>
  </x:si>
  <x:si>
    <x:t>https://www.nationstates.net/region=regular_show</x:t>
  </x:si>
  <x:si>
    <x:t>Islamic Republic of Mauritania</x:t>
  </x:si>
  <x:si>
    <x:t>https://www.nationstates.net/region=islamic_republic_of_mauritania</x:t>
  </x:si>
  <x:si>
    <x:t>The Shazbotdom Empire</x:t>
  </x:si>
  <x:si>
    <x:t>00:45:46</x:t>
  </x:si>
  <x:si>
    <x:t>https://www.nationstates.net/region=the_shazbotdom_empire</x:t>
  </x:si>
  <x:si>
    <x:t>Balckan Peninsula</x:t>
  </x:si>
  <x:si>
    <x:t>https://www.nationstates.net/region=balckan_peninsula</x:t>
  </x:si>
  <x:si>
    <x:t>Pavlovs Dogs</x:t>
  </x:si>
  <x:si>
    <x:t>https://www.nationstates.net/region=pavlovs_dogs</x:t>
  </x:si>
  <x:si>
    <x:t>Fascist HQ</x:t>
  </x:si>
  <x:si>
    <x:t>https://www.nationstates.net/region=fascist_hq</x:t>
  </x:si>
  <x:si>
    <x:t>Reign of Good Universe</x:t>
  </x:si>
  <x:si>
    <x:t>https://www.nationstates.net/region=reign_of_good_universe</x:t>
  </x:si>
  <x:si>
    <x:t>Glorious Arstotzka</x:t>
  </x:si>
  <x:si>
    <x:t>https://www.nationstates.net/region=glorious_arstotzka</x:t>
  </x:si>
  <x:si>
    <x:t>New Pangaea</x:t>
  </x:si>
  <x:si>
    <x:t>https://www.nationstates.net/region=new_pangaea</x:t>
  </x:si>
  <x:si>
    <x:t>the Mars</x:t>
  </x:si>
  <x:si>
    <x:t>https://www.nationstates.net/region=the_mars</x:t>
  </x:si>
  <x:si>
    <x:t>The Eastern Atlantic</x:t>
  </x:si>
  <x:si>
    <x:t>00:45:47</x:t>
  </x:si>
  <x:si>
    <x:t>https://www.nationstates.net/region=the_eastern_atlantic</x:t>
  </x:si>
  <x:si>
    <x:t>State of Hawaii</x:t>
  </x:si>
  <x:si>
    <x:t>https://www.nationstates.net/region=state_of_hawaii</x:t>
  </x:si>
  <x:si>
    <x:t>The land of the lawlessly little isles</x:t>
  </x:si>
  <x:si>
    <x:t>https://www.nationstates.net/region=the_land_of_the_lawlessly_little_isles</x:t>
  </x:si>
  <x:si>
    <x:t>Tropic of Cancer</x:t>
  </x:si>
  <x:si>
    <x:t>https://www.nationstates.net/region=tropic_of_cancer</x:t>
  </x:si>
  <x:si>
    <x:t>Arctic Reaches</x:t>
  </x:si>
  <x:si>
    <x:t>https://www.nationstates.net/region=arctic_reaches</x:t>
  </x:si>
  <x:si>
    <x:t>Mystara</x:t>
  </x:si>
  <x:si>
    <x:t>https://www.nationstates.net/region=mystara</x:t>
  </x:si>
  <x:si>
    <x:t>The Holy Land of Portland</x:t>
  </x:si>
  <x:si>
    <x:t>00:45:48</x:t>
  </x:si>
  <x:si>
    <x:t>https://www.nationstates.net/region=the_holy_land_of_portland</x:t>
  </x:si>
  <x:si>
    <x:t>The Unknown Commune of Dalimire</x:t>
  </x:si>
  <x:si>
    <x:t>https://www.nationstates.net/region=the_unknown_commune_of_dalimire</x:t>
  </x:si>
  <x:si>
    <x:t>Lost Horizon</x:t>
  </x:si>
  <x:si>
    <x:t>https://www.nationstates.net/region=lost_horizon</x:t>
  </x:si>
  <x:si>
    <x:t>Imperial Nazi Germany</x:t>
  </x:si>
  <x:si>
    <x:t>https://www.nationstates.net/region=imperial_nazi_germany</x:t>
  </x:si>
  <x:si>
    <x:t>Fort Pinochet</x:t>
  </x:si>
  <x:si>
    <x:t>https://www.nationstates.net/region=fort_pinochet</x:t>
  </x:si>
  <x:si>
    <x:t>Southeast Asia</x:t>
  </x:si>
  <x:si>
    <x:t>https://www.nationstates.net/region=southeast_asia</x:t>
  </x:si>
  <x:si>
    <x:t>The Star Club</x:t>
  </x:si>
  <x:si>
    <x:t>https://www.nationstates.net/region=the_star_club</x:t>
  </x:si>
  <x:si>
    <x:t>The Rocky Islands</x:t>
  </x:si>
  <x:si>
    <x:t>https://www.nationstates.net/region=the_rocky_islands</x:t>
  </x:si>
  <x:si>
    <x:t>The Evil Pacific</x:t>
  </x:si>
  <x:si>
    <x:t>https://www.nationstates.net/region=the_evil_pacific</x:t>
  </x:si>
  <x:si>
    <x:t>The Vatican City State</x:t>
  </x:si>
  <x:si>
    <x:t>00:45:49</x:t>
  </x:si>
  <x:si>
    <x:t>https://www.nationstates.net/region=the_vatican_city_state</x:t>
  </x:si>
  <x:si>
    <x:t>Santiago of Chile</x:t>
  </x:si>
  <x:si>
    <x:t>00:45:50</x:t>
  </x:si>
  <x:si>
    <x:t>https://www.nationstates.net/region=santiago_of_chile</x:t>
  </x:si>
  <x:si>
    <x:t>Bering Sea</x:t>
  </x:si>
  <x:si>
    <x:t>https://www.nationstates.net/region=bering_sea</x:t>
  </x:si>
  <x:si>
    <x:t>Jumhuriyat as Sudan</x:t>
  </x:si>
  <x:si>
    <x:t>https://www.nationstates.net/region=jumhuriyat_as_sudan</x:t>
  </x:si>
  <x:si>
    <x:t>The Cooperative Union</x:t>
  </x:si>
  <x:si>
    <x:t>https://www.nationstates.net/region=the_cooperative_union</x:t>
  </x:si>
  <x:si>
    <x:t>Outpost South</x:t>
  </x:si>
  <x:si>
    <x:t>https://www.nationstates.net/region=outpost_south</x:t>
  </x:si>
  <x:si>
    <x:t>Camelot</x:t>
  </x:si>
  <x:si>
    <x:t>https://www.nationstates.net/region=camelot</x:t>
  </x:si>
  <x:si>
    <x:t>World Awesome</x:t>
  </x:si>
  <x:si>
    <x:t>https://www.nationstates.net/region=world_awesome</x:t>
  </x:si>
  <x:si>
    <x:t>16th Solo</x:t>
  </x:si>
  <x:si>
    <x:t>https://www.nationstates.net/region=16th_solo</x:t>
  </x:si>
  <x:si>
    <x:t>The Artist Coalition</x:t>
  </x:si>
  <x:si>
    <x:t>https://www.nationstates.net/region=the_artist_coalition</x:t>
  </x:si>
  <x:si>
    <x:t>United Poland Union</x:t>
  </x:si>
  <x:si>
    <x:t>https://www.nationstates.net/region=united_poland_union</x:t>
  </x:si>
  <x:si>
    <x:t>Platonic Dominion</x:t>
  </x:si>
  <x:si>
    <x:t>https://www.nationstates.net/region=platonic_dominion</x:t>
  </x:si>
  <x:si>
    <x:t>The West Wing Region</x:t>
  </x:si>
  <x:si>
    <x:t>https://www.nationstates.net/region=the_west_wing_region</x:t>
  </x:si>
  <x:si>
    <x:t>The Soviet Vanguard</x:t>
  </x:si>
  <x:si>
    <x:t>https://www.nationstates.net/region=the_soviet_vanguard</x:t>
  </x:si>
  <x:si>
    <x:t>Nation Allegiances</x:t>
  </x:si>
  <x:si>
    <x:t>https://www.nationstates.net/region=nation_allegiances</x:t>
  </x:si>
  <x:si>
    <x:t>The Bilderberg Group</x:t>
  </x:si>
  <x:si>
    <x:t>https://www.nationstates.net/region=the_bilderberg_group</x:t>
  </x:si>
  <x:si>
    <x:t>The Holy Viltarian Empire</x:t>
  </x:si>
  <x:si>
    <x:t>https://www.nationstates.net/region=the_holy_viltarian_empire</x:t>
  </x:si>
  <x:si>
    <x:t>Kaliningrad Oblast</x:t>
  </x:si>
  <x:si>
    <x:t>https://www.nationstates.net/region=kaliningrad_oblast</x:t>
  </x:si>
  <x:si>
    <x:t>Fascist Free Territories</x:t>
  </x:si>
  <x:si>
    <x:t>00:45:51</x:t>
  </x:si>
  <x:si>
    <x:t>https://www.nationstates.net/region=fascist_free_territories</x:t>
  </x:si>
  <x:si>
    <x:t>A Hole To Hide In</x:t>
  </x:si>
  <x:si>
    <x:t>https://www.nationstates.net/region=a_hole_to_hide_in</x:t>
  </x:si>
  <x:si>
    <x:t>The League of Liberated Federations</x:t>
  </x:si>
  <x:si>
    <x:t>00:45:52</x:t>
  </x:si>
  <x:si>
    <x:t>https://www.nationstates.net/region=the_league_of_liberated_federations</x:t>
  </x:si>
  <x:si>
    <x:t>The Plane of Ravnica</x:t>
  </x:si>
  <x:si>
    <x:t>https://www.nationstates.net/region=the_plane_of_ravnica</x:t>
  </x:si>
  <x:si>
    <x:t>The French Empire</x:t>
  </x:si>
  <x:si>
    <x:t>https://www.nationstates.net/region=the_french_empire</x:t>
  </x:si>
  <x:si>
    <x:t>Bedetopian Network</x:t>
  </x:si>
  <x:si>
    <x:t>https://www.nationstates.net/region=bedetopian_network</x:t>
  </x:si>
  <x:si>
    <x:t>Charlotte Amalie</x:t>
  </x:si>
  <x:si>
    <x:t>https://www.nationstates.net/region=charlotte_amalie</x:t>
  </x:si>
  <x:si>
    <x:t>Union of Fascist Nations</x:t>
  </x:si>
  <x:si>
    <x:t>https://www.nationstates.net/region=union_of_fascist_nations</x:t>
  </x:si>
  <x:si>
    <x:t>The Bad Place</x:t>
  </x:si>
  <x:si>
    <x:t>https://www.nationstates.net/region=the_bad_place</x:t>
  </x:si>
  <x:si>
    <x:t>The Pareven Isles</x:t>
  </x:si>
  <x:si>
    <x:t>https://www.nationstates.net/region=the_pareven_isles</x:t>
  </x:si>
  <x:si>
    <x:t>Port Louis</x:t>
  </x:si>
  <x:si>
    <x:t>https://www.nationstates.net/region=port_louis</x:t>
  </x:si>
  <x:si>
    <x:t>Aquilonaris</x:t>
  </x:si>
  <x:si>
    <x:t>https://www.nationstates.net/region=aquilonaris</x:t>
  </x:si>
  <x:si>
    <x:t>Dawn</x:t>
  </x:si>
  <x:si>
    <x:t>https://www.nationstates.net/region=dawn</x:t>
  </x:si>
  <x:si>
    <x:t>Far West</x:t>
  </x:si>
  <x:si>
    <x:t>00:45:53</x:t>
  </x:si>
  <x:si>
    <x:t>https://www.nationstates.net/region=far_west</x:t>
  </x:si>
  <x:si>
    <x:t>Grand Central Station</x:t>
  </x:si>
  <x:si>
    <x:t>https://www.nationstates.net/region=grand_central_station</x:t>
  </x:si>
  <x:si>
    <x:t>Gloucester County</x:t>
  </x:si>
  <x:si>
    <x:t>https://www.nationstates.net/region=gloucester_county</x:t>
  </x:si>
  <x:si>
    <x:t>Companionship of Kooks</x:t>
  </x:si>
  <x:si>
    <x:t>https://www.nationstates.net/region=companionship_of_kooks</x:t>
  </x:si>
  <x:si>
    <x:t>The Venn Imperium</x:t>
  </x:si>
  <x:si>
    <x:t>https://www.nationstates.net/region=the_venn_imperium</x:t>
  </x:si>
  <x:si>
    <x:t>Ajan Kloss</x:t>
  </x:si>
  <x:si>
    <x:t>https://www.nationstates.net/region=ajan_kloss</x:t>
  </x:si>
  <x:si>
    <x:t>Rattlesnake Republic</x:t>
  </x:si>
  <x:si>
    <x:t>https://www.nationstates.net/region=rattlesnake_republic</x:t>
  </x:si>
  <x:si>
    <x:t>Another Galaxy</x:t>
  </x:si>
  <x:si>
    <x:t>https://www.nationstates.net/region=another_galaxy</x:t>
  </x:si>
  <x:si>
    <x:t>Marist Federated States</x:t>
  </x:si>
  <x:si>
    <x:t>https://www.nationstates.net/region=marist_federated_states</x:t>
  </x:si>
  <x:si>
    <x:t>Orinoco</x:t>
  </x:si>
  <x:si>
    <x:t>https://www.nationstates.net/region=orinoco</x:t>
  </x:si>
  <x:si>
    <x:t>One True Moon</x:t>
  </x:si>
  <x:si>
    <x:t>https://www.nationstates.net/region=one_true_moon</x:t>
  </x:si>
  <x:si>
    <x:t>Bonapartist Union</x:t>
  </x:si>
  <x:si>
    <x:t>https://www.nationstates.net/region=bonapartist_union</x:t>
  </x:si>
  <x:si>
    <x:t>Hundred Acre Wood</x:t>
  </x:si>
  <x:si>
    <x:t>00:31:12</x:t>
  </x:si>
  <x:si>
    <x:t>https://www.nationstates.net/region=hundred_acre_wood</x:t>
  </x:si>
  <x:si>
    <x:t>Socialist Eurasia</x:t>
  </x:si>
  <x:si>
    <x:t>https://www.nationstates.net/region=socialist_eurasia</x:t>
  </x:si>
  <x:si>
    <x:t>Greater Tytor</x:t>
  </x:si>
  <x:si>
    <x:t>https://www.nationstates.net/region=greater_tytor</x:t>
  </x:si>
  <x:si>
    <x:t>Unknown Region</x:t>
  </x:si>
  <x:si>
    <x:t>00:45:54</x:t>
  </x:si>
  <x:si>
    <x:t>https://www.nationstates.net/region=unknown_region</x:t>
  </x:si>
  <x:si>
    <x:t>Empire of Brunei</x:t>
  </x:si>
  <x:si>
    <x:t>https://www.nationstates.net/region=empire_of_brunei</x:t>
  </x:si>
  <x:si>
    <x:t>The United Mideuropean States</x:t>
  </x:si>
  <x:si>
    <x:t>https://www.nationstates.net/region=the_united_mideuropean_states</x:t>
  </x:si>
  <x:si>
    <x:t>The Renegade Alliance</x:t>
  </x:si>
  <x:si>
    <x:t>https://www.nationstates.net/region=the_renegade_alliance</x:t>
  </x:si>
  <x:si>
    <x:t>The Aryan Christian Alliance</x:t>
  </x:si>
  <x:si>
    <x:t>https://www.nationstates.net/region=the_aryan_christian_alliance</x:t>
  </x:si>
  <x:si>
    <x:t>The Warsaw Pact of Communists</x:t>
  </x:si>
  <x:si>
    <x:t>https://www.nationstates.net/region=the_warsaw_pact_of_communists</x:t>
  </x:si>
  <x:si>
    <x:t>PK of rthbnd</x:t>
  </x:si>
  <x:si>
    <x:t>00:31:13</x:t>
  </x:si>
  <x:si>
    <x:t>https://www.nationstates.net/region=pk_of_rthbnd</x:t>
  </x:si>
  <x:si>
    <x:t>League of Dictatorships</x:t>
  </x:si>
  <x:si>
    <x:t>https://www.nationstates.net/region=league_of_dictatorships</x:t>
  </x:si>
  <x:si>
    <x:t>Pizza Confederation</x:t>
  </x:si>
  <x:si>
    <x:t>00:45:55</x:t>
  </x:si>
  <x:si>
    <x:t>https://www.nationstates.net/region=pizza_confederation</x:t>
  </x:si>
  <x:si>
    <x:t>United Otter Emirates</x:t>
  </x:si>
  <x:si>
    <x:t>https://www.nationstates.net/region=united_otter_emirates</x:t>
  </x:si>
  <x:si>
    <x:t>The Ultramuffins</x:t>
  </x:si>
  <x:si>
    <x:t>https://www.nationstates.net/region=the_ultramuffins</x:t>
  </x:si>
  <x:si>
    <x:t>SOS Brigade</x:t>
  </x:si>
  <x:si>
    <x:t>https://www.nationstates.net/region=sos_brigade</x:t>
  </x:si>
  <x:si>
    <x:t>Union of Fascist Social Republics</x:t>
  </x:si>
  <x:si>
    <x:t>https://www.nationstates.net/region=union_of_fascist_social_republics</x:t>
  </x:si>
  <x:si>
    <x:t>Kalmar union</x:t>
  </x:si>
  <x:si>
    <x:t>https://www.nationstates.net/region=kalmar_union</x:t>
  </x:si>
  <x:si>
    <x:t>Quiet Storm</x:t>
  </x:si>
  <x:si>
    <x:t>https://www.nationstates.net/region=quiet_storm</x:t>
  </x:si>
  <x:si>
    <x:t>Fascist Allied Nations</x:t>
  </x:si>
  <x:si>
    <x:t>https://www.nationstates.net/region=fascist_allied_nations</x:t>
  </x:si>
  <x:si>
    <x:t>Imperial Russia</x:t>
  </x:si>
  <x:si>
    <x:t>https://www.nationstates.net/region=imperial_russia</x:t>
  </x:si>
  <x:si>
    <x:t>Aragon</x:t>
  </x:si>
  <x:si>
    <x:t>https://www.nationstates.net/region=aragon</x:t>
  </x:si>
  <x:si>
    <x:t>New Refugia</x:t>
  </x:si>
  <x:si>
    <x:t>https://www.nationstates.net/region=new_refugia</x:t>
  </x:si>
  <x:si>
    <x:t>Sleepers</x:t>
  </x:si>
  <x:si>
    <x:t>https://www.nationstates.net/region=sleepers</x:t>
  </x:si>
  <x:si>
    <x:t>Johnston Island</x:t>
  </x:si>
  <x:si>
    <x:t>https://www.nationstates.net/region=johnston_island</x:t>
  </x:si>
  <x:si>
    <x:t>The League of Terror</x:t>
  </x:si>
  <x:si>
    <x:t>https://www.nationstates.net/region=the_league_of_terror</x:t>
  </x:si>
  <x:si>
    <x:t>Land of Prosperity</x:t>
  </x:si>
  <x:si>
    <x:t>00:45:56</x:t>
  </x:si>
  <x:si>
    <x:t>https://www.nationstates.net/region=land_of_prosperity</x:t>
  </x:si>
  <x:si>
    <x:t>North Province</x:t>
  </x:si>
  <x:si>
    <x:t>https://www.nationstates.net/region=north_province</x:t>
  </x:si>
  <x:si>
    <x:t>3rd Reich</x:t>
  </x:si>
  <x:si>
    <x:t>https://www.nationstates.net/region=3rd_reich</x:t>
  </x:si>
  <x:si>
    <x:t>The Druggist</x:t>
  </x:si>
  <x:si>
    <x:t>https://www.nationstates.net/region=the_druggist</x:t>
  </x:si>
  <x:si>
    <x:t>Riders of Rohan</x:t>
  </x:si>
  <x:si>
    <x:t>https://www.nationstates.net/region=riders_of_rohan</x:t>
  </x:si>
  <x:si>
    <x:t>The Slavic Base 5</x:t>
  </x:si>
  <x:si>
    <x:t>https://www.nationstates.net/region=the_slavic_base_5</x:t>
  </x:si>
  <x:si>
    <x:t>The Burning Legion</x:t>
  </x:si>
  <x:si>
    <x:t>https://www.nationstates.net/region=the_burning_legion</x:t>
  </x:si>
  <x:si>
    <x:t>Assembly of Western Nations</x:t>
  </x:si>
  <x:si>
    <x:t>https://www.nationstates.net/region=assembly_of_western_nations</x:t>
  </x:si>
  <x:si>
    <x:t>Post Nuclear Middle East</x:t>
  </x:si>
  <x:si>
    <x:t>https://www.nationstates.net/region=post_nuclear_middle_east</x:t>
  </x:si>
  <x:si>
    <x:t>Coolistan</x:t>
  </x:si>
  <x:si>
    <x:t>https://www.nationstates.net/region=coolistan</x:t>
  </x:si>
  <x:si>
    <x:t>The Mole Council</x:t>
  </x:si>
  <x:si>
    <x:t>https://www.nationstates.net/region=the_mole_council</x:t>
  </x:si>
  <x:si>
    <x:t>Udmurt</x:t>
  </x:si>
  <x:si>
    <x:t>https://www.nationstates.net/region=udmurt</x:t>
  </x:si>
  <x:si>
    <x:t>Monarchy of the Best</x:t>
  </x:si>
  <x:si>
    <x:t>https://www.nationstates.net/region=monarchy_of_the_best</x:t>
  </x:si>
  <x:si>
    <x:t>Werewolves Of The Flame</x:t>
  </x:si>
  <x:si>
    <x:t>https://www.nationstates.net/region=werewolves_of_the_flame</x:t>
  </x:si>
  <x:si>
    <x:t>Holding Cell</x:t>
  </x:si>
  <x:si>
    <x:t>https://www.nationstates.net/region=holding_cell</x:t>
  </x:si>
  <x:si>
    <x:t>Bree</x:t>
  </x:si>
  <x:si>
    <x:t>https://www.nationstates.net/region=bree</x:t>
  </x:si>
  <x:si>
    <x:t>NS Right</x:t>
  </x:si>
  <x:si>
    <x:t>https://www.nationstates.net/region=ns_right</x:t>
  </x:si>
  <x:si>
    <x:t>Everdale</x:t>
  </x:si>
  <x:si>
    <x:t>https://www.nationstates.net/region=everdale</x:t>
  </x:si>
  <x:si>
    <x:t>Perserikatan Negara Islam</x:t>
  </x:si>
  <x:si>
    <x:t>https://www.nationstates.net/region=perserikatan_negara_islam</x:t>
  </x:si>
  <x:si>
    <x:t>Liberal Haven</x:t>
  </x:si>
  <x:si>
    <x:t>https://www.nationstates.net/region=liberal_haven</x:t>
  </x:si>
  <x:si>
    <x:t>Einstein</x:t>
  </x:si>
  <x:si>
    <x:t>https://www.nationstates.net/region=einstein</x:t>
  </x:si>
  <x:si>
    <x:t>Pontbridge Islands</x:t>
  </x:si>
  <x:si>
    <x:t>https://www.nationstates.net/region=pontbridge_islands</x:t>
  </x:si>
  <x:si>
    <x:t>The Glorious Empire of 8A</x:t>
  </x:si>
  <x:si>
    <x:t>https://www.nationstates.net/region=the_glorious_empire_of_8a</x:t>
  </x:si>
  <x:si>
    <x:t>The United League</x:t>
  </x:si>
  <x:si>
    <x:t>https://www.nationstates.net/region=the_united_league</x:t>
  </x:si>
  <x:si>
    <x:t>New Spyken</x:t>
  </x:si>
  <x:si>
    <x:t>https://www.nationstates.net/region=new_spyken</x:t>
  </x:si>
  <x:si>
    <x:t>Peter Caine</x:t>
  </x:si>
  <x:si>
    <x:t>https://www.nationstates.net/region=peter_caine</x:t>
  </x:si>
  <x:si>
    <x:t>The United Kingdom of Great Smara</x:t>
  </x:si>
  <x:si>
    <x:t>00:45:57</x:t>
  </x:si>
  <x:si>
    <x:t>https://www.nationstates.net/region=the_united_kingdom_of_great_smara</x:t>
  </x:si>
  <x:si>
    <x:t>Lands End</x:t>
  </x:si>
  <x:si>
    <x:t>https://www.nationstates.net/region=lands_end</x:t>
  </x:si>
  <x:si>
    <x:t>Big Water</x:t>
  </x:si>
  <x:si>
    <x:t>00:46:06</x:t>
  </x:si>
  <x:si>
    <x:t>https://www.nationstates.net/region=big_water</x:t>
  </x:si>
  <x:si>
    <x:t>Galactic Federation of Free Alliances</x:t>
  </x:si>
  <x:si>
    <x:t>https://www.nationstates.net/region=galactic_federation_of_free_alliances</x:t>
  </x:si>
  <x:si>
    <x:t>IDA Defense Council</x:t>
  </x:si>
  <x:si>
    <x:t>https://www.nationstates.net/region=ida_defense_council</x:t>
  </x:si>
  <x:si>
    <x:t>Quebec</x:t>
  </x:si>
  <x:si>
    <x:t>https://www.nationstates.net/region=quebec</x:t>
  </x:si>
  <x:si>
    <x:t>Ennor</x:t>
  </x:si>
  <x:si>
    <x:t>00:46:07</x:t>
  </x:si>
  <x:si>
    <x:t>https://www.nationstates.net/region=ennor</x:t>
  </x:si>
  <x:si>
    <x:t>The Greater United Reich</x:t>
  </x:si>
  <x:si>
    <x:t>https://www.nationstates.net/region=the_greater_united_reich</x:t>
  </x:si>
  <x:si>
    <x:t>Nomad land of Inner Mongolia</x:t>
  </x:si>
  <x:si>
    <x:t>https://www.nationstates.net/region=nomad_land_of_inner_mongolia</x:t>
  </x:si>
  <x:si>
    <x:t>Lancashire</x:t>
  </x:si>
  <x:si>
    <x:t>00:46:08</x:t>
  </x:si>
  <x:si>
    <x:t>https://www.nationstates.net/region=lancashire</x:t>
  </x:si>
  <x:si>
    <x:t>Kurdistan</x:t>
  </x:si>
  <x:si>
    <x:t>https://www.nationstates.net/region=kurdistan</x:t>
  </x:si>
  <x:si>
    <x:t>Kingdom of Bavaria</x:t>
  </x:si>
  <x:si>
    <x:t>https://www.nationstates.net/region=kingdom_of_bavaria</x:t>
  </x:si>
  <x:si>
    <x:t>Ostdeutsche Nationen</x:t>
  </x:si>
  <x:si>
    <x:t>https://www.nationstates.net/region=ostdeutsche_nationen</x:t>
  </x:si>
  <x:si>
    <x:t>Pacific Empire</x:t>
  </x:si>
  <x:si>
    <x:t>https://www.nationstates.net/region=pacific_empire</x:t>
  </x:si>
  <x:si>
    <x:t>Castlemaine Military</x:t>
  </x:si>
  <x:si>
    <x:t>00:46:09</x:t>
  </x:si>
  <x:si>
    <x:t>https://www.nationstates.net/region=castlemaine_military</x:t>
  </x:si>
  <x:si>
    <x:t>Region Of Richard</x:t>
  </x:si>
  <x:si>
    <x:t>https://www.nationstates.net/region=region_of_richard</x:t>
  </x:si>
  <x:si>
    <x:t>Zizek</x:t>
  </x:si>
  <x:si>
    <x:t>00:31:22</x:t>
  </x:si>
  <x:si>
    <x:t>https://www.nationstates.net/region=zizek</x:t>
  </x:si>
  <x:si>
    <x:t>Association of the Countries of the Free</x:t>
  </x:si>
  <x:si>
    <x:t>https://www.nationstates.net/region=association_of_the_countries_of_the_free</x:t>
  </x:si>
  <x:si>
    <x:t>South Figaro</x:t>
  </x:si>
  <x:si>
    <x:t>https://www.nationstates.net/region=south_figaro</x:t>
  </x:si>
  <x:si>
    <x:t>Springfield</x:t>
  </x:si>
  <x:si>
    <x:t>https://www.nationstates.net/region=springfield</x:t>
  </x:si>
  <x:si>
    <x:t>Beta Boisterous</x:t>
  </x:si>
  <x:si>
    <x:t>https://www.nationstates.net/region=beta_boisterous</x:t>
  </x:si>
  <x:si>
    <x:t>Puppet Region</x:t>
  </x:si>
  <x:si>
    <x:t>https://www.nationstates.net/region=puppet_region</x:t>
  </x:si>
  <x:si>
    <x:t>Aryan Army</x:t>
  </x:si>
  <x:si>
    <x:t>00:46:11</x:t>
  </x:si>
  <x:si>
    <x:t>https://www.nationstates.net/region=aryan_army</x:t>
  </x:si>
  <x:si>
    <x:t>South Pacific Union</x:t>
  </x:si>
  <x:si>
    <x:t>https://www.nationstates.net/region=south_pacific_union</x:t>
  </x:si>
  <x:si>
    <x:t>The Turd Burglian Bloc</x:t>
  </x:si>
  <x:si>
    <x:t>https://www.nationstates.net/region=the_turd_burglian_bloc</x:t>
  </x:si>
  <x:si>
    <x:t>Omega Royal Order Base</x:t>
  </x:si>
  <x:si>
    <x:t>https://www.nationstates.net/region=omega_royal_order_base</x:t>
  </x:si>
  <x:si>
    <x:t>Kingdom of Tuvalu</x:t>
  </x:si>
  <x:si>
    <x:t>https://www.nationstates.net/region=kingdom_of_tuvalu</x:t>
  </x:si>
  <x:si>
    <x:t>Middle Versian puppet Storage</x:t>
  </x:si>
  <x:si>
    <x:t>https://www.nationstates.net/region=middle_versian_puppet_storage</x:t>
  </x:si>
  <x:si>
    <x:t>Washington</x:t>
  </x:si>
  <x:si>
    <x:t>00:46:12</x:t>
  </x:si>
  <x:si>
    <x:t>https://www.nationstates.net/region=washington</x:t>
  </x:si>
  <x:si>
    <x:t>The Ammonia World</x:t>
  </x:si>
  <x:si>
    <x:t>00:46:13</x:t>
  </x:si>
  <x:si>
    <x:t>https://www.nationstates.net/region=the_ammonia_world</x:t>
  </x:si>
  <x:si>
    <x:t>Territory of Norway</x:t>
  </x:si>
  <x:si>
    <x:t>https://www.nationstates.net/region=territory_of_norway</x:t>
  </x:si>
  <x:si>
    <x:t>The State Of Hawaii</x:t>
  </x:si>
  <x:si>
    <x:t>https://www.nationstates.net/region=the_state_of_hawaii</x:t>
  </x:si>
  <x:si>
    <x:t>Boyle Corporation</x:t>
  </x:si>
  <x:si>
    <x:t>https://www.nationstates.net/region=boyle_corporation</x:t>
  </x:si>
  <x:si>
    <x:t>Violet Violators</x:t>
  </x:si>
  <x:si>
    <x:t>https://www.nationstates.net/region=violet_violators</x:t>
  </x:si>
  <x:si>
    <x:t>The Alliance of the Lys</x:t>
  </x:si>
  <x:si>
    <x:t>https://www.nationstates.net/region=the_alliance_of_the_lys</x:t>
  </x:si>
  <x:si>
    <x:t>Eastwatch By The Sea</x:t>
  </x:si>
  <x:si>
    <x:t>https://www.nationstates.net/region=eastwatch_by_the_sea</x:t>
  </x:si>
  <x:si>
    <x:t>Kingdom of spain</x:t>
  </x:si>
  <x:si>
    <x:t>https://www.nationstates.net/region=kingdom_of_spain</x:t>
  </x:si>
  <x:si>
    <x:t>The Unaffiliated Sea</x:t>
  </x:si>
  <x:si>
    <x:t>00:31:25</x:t>
  </x:si>
  <x:si>
    <x:t>https://www.nationstates.net/region=the_unaffiliated_sea</x:t>
  </x:si>
  <x:si>
    <x:t>Mists of History</x:t>
  </x:si>
  <x:si>
    <x:t>https://www.nationstates.net/region=mists_of_history</x:t>
  </x:si>
  <x:si>
    <x:t>State of North Carolina</x:t>
  </x:si>
  <x:si>
    <x:t>https://www.nationstates.net/region=state_of_north_carolina</x:t>
  </x:si>
  <x:si>
    <x:t>Chicago</x:t>
  </x:si>
  <x:si>
    <x:t>https://www.nationstates.net/region=chicago</x:t>
  </x:si>
  <x:si>
    <x:t>Sanesssia</x:t>
  </x:si>
  <x:si>
    <x:t>00:46:14</x:t>
  </x:si>
  <x:si>
    <x:t>https://www.nationstates.net/region=sanesssia</x:t>
  </x:si>
  <x:si>
    <x:t>the Bahamas</x:t>
  </x:si>
  <x:si>
    <x:t>https://www.nationstates.net/region=the_bahamas</x:t>
  </x:si>
  <x:si>
    <x:t>The Union Of Totalitarianism</x:t>
  </x:si>
  <x:si>
    <x:t>https://www.nationstates.net/region=the_union_of_totalitarianism</x:t>
  </x:si>
  <x:si>
    <x:t>Imperial Intel HQ</x:t>
  </x:si>
  <x:si>
    <x:t>https://www.nationstates.net/region=imperial_intel_hq</x:t>
  </x:si>
  <x:si>
    <x:t>Region of Heroes</x:t>
  </x:si>
  <x:si>
    <x:t>https://www.nationstates.net/region=region_of_heroes</x:t>
  </x:si>
  <x:si>
    <x:t>Union of Democratic Socialists</x:t>
  </x:si>
  <x:si>
    <x:t>https://www.nationstates.net/region=union_of_democratic_socialists</x:t>
  </x:si>
  <x:si>
    <x:t>The ASEAN</x:t>
  </x:si>
  <x:si>
    <x:t>https://www.nationstates.net/region=the_asean</x:t>
  </x:si>
  <x:si>
    <x:t>United Colonial Empires</x:t>
  </x:si>
  <x:si>
    <x:t>https://www.nationstates.net/region=united_colonial_empires</x:t>
  </x:si>
  <x:si>
    <x:t>The Darwin Allied Republics</x:t>
  </x:si>
  <x:si>
    <x:t>https://www.nationstates.net/region=the_darwin_allied_republics</x:t>
  </x:si>
  <x:si>
    <x:t>Central Europa</x:t>
  </x:si>
  <x:si>
    <x:t>https://www.nationstates.net/region=central_europa</x:t>
  </x:si>
  <x:si>
    <x:t>Chausey</x:t>
  </x:si>
  <x:si>
    <x:t>https://www.nationstates.net/region=chausey</x:t>
  </x:si>
  <x:si>
    <x:t>The Uzbek Soviet Socialist Republic</x:t>
  </x:si>
  <x:si>
    <x:t>https://www.nationstates.net/region=the_uzbek_soviet_socialist_republic</x:t>
  </x:si>
  <x:si>
    <x:t>Markarth</x:t>
  </x:si>
  <x:si>
    <x:t>https://www.nationstates.net/region=markarth</x:t>
  </x:si>
  <x:si>
    <x:t>Alliance Of Axis States</x:t>
  </x:si>
  <x:si>
    <x:t>https://www.nationstates.net/region=alliance_of_axis_states</x:t>
  </x:si>
  <x:si>
    <x:t>Soviets</x:t>
  </x:si>
  <x:si>
    <x:t>https://www.nationstates.net/region=soviets</x:t>
  </x:si>
  <x:si>
    <x:t>F7 Multiverse</x:t>
  </x:si>
  <x:si>
    <x:t>https://www.nationstates.net/region=f7_multiverse</x:t>
  </x:si>
  <x:si>
    <x:t>Strategic Scientific Reserve</x:t>
  </x:si>
  <x:si>
    <x:t>https://www.nationstates.net/region=strategic_scientific_reserve</x:t>
  </x:si>
  <x:si>
    <x:t>Your Face</x:t>
  </x:si>
  <x:si>
    <x:t>https://www.nationstates.net/region=your_face</x:t>
  </x:si>
  <x:si>
    <x:t>The Magician Hideout</x:t>
  </x:si>
  <x:si>
    <x:t>https://www.nationstates.net/region=the_magician_hideout</x:t>
  </x:si>
  <x:si>
    <x:t>The Ministry of Regions</x:t>
  </x:si>
  <x:si>
    <x:t>https://www.nationstates.net/region=the_ministry_of_regions</x:t>
  </x:si>
  <x:si>
    <x:t>Shoreville Cooperation Organisation</x:t>
  </x:si>
  <x:si>
    <x:t>https://www.nationstates.net/region=shoreville_cooperation_organisation</x:t>
  </x:si>
  <x:si>
    <x:t>the Republic of San Marino</x:t>
  </x:si>
  <x:si>
    <x:t>00:46:15</x:t>
  </x:si>
  <x:si>
    <x:t>https://www.nationstates.net/region=the_republic_of_san_marino</x:t>
  </x:si>
  <x:si>
    <x:t>NO LILY</x:t>
  </x:si>
  <x:si>
    <x:t>https://www.nationstates.net/region=no_lily</x:t>
  </x:si>
  <x:si>
    <x:t>Brunswick</x:t>
  </x:si>
  <x:si>
    <x:t>https://www.nationstates.net/region=brunswick</x:t>
  </x:si>
  <x:si>
    <x:t>Serene Nations Group</x:t>
  </x:si>
  <x:si>
    <x:t>https://www.nationstates.net/region=serene_nations_group</x:t>
  </x:si>
  <x:si>
    <x:t>Shuwon</x:t>
  </x:si>
  <x:si>
    <x:t>https://www.nationstates.net/region=shuwon</x:t>
  </x:si>
  <x:si>
    <x:t>Old worldblues 2020</x:t>
  </x:si>
  <x:si>
    <x:t>https://www.nationstates.net/region=old_worldblues_2020</x:t>
  </x:si>
  <x:si>
    <x:t>Planet Eurth</x:t>
  </x:si>
  <x:si>
    <x:t>https://www.nationstates.net/region=planet_eurth</x:t>
  </x:si>
  <x:si>
    <x:t>Western Eco</x:t>
  </x:si>
  <x:si>
    <x:t>https://www.nationstates.net/region=western_eco</x:t>
  </x:si>
  <x:si>
    <x:t>Helix</x:t>
  </x:si>
  <x:si>
    <x:t>https://www.nationstates.net/region=helix</x:t>
  </x:si>
  <x:si>
    <x:t>Malton</x:t>
  </x:si>
  <x:si>
    <x:t>https://www.nationstates.net/region=malton</x:t>
  </x:si>
  <x:si>
    <x:t>Groom Lake</x:t>
  </x:si>
  <x:si>
    <x:t>https://www.nationstates.net/region=groom_lake</x:t>
  </x:si>
  <x:si>
    <x:t>Axiom Supercluster</x:t>
  </x:si>
  <x:si>
    <x:t>00:31:28</x:t>
  </x:si>
  <x:si>
    <x:t>https://www.nationstates.net/region=axiom_supercluster</x:t>
  </x:si>
  <x:si>
    <x:t>Celestial Empire</x:t>
  </x:si>
  <x:si>
    <x:t>00:46:16</x:t>
  </x:si>
  <x:si>
    <x:t>https://www.nationstates.net/region=celestial_empire</x:t>
  </x:si>
  <x:si>
    <x:t>Sicaso</x:t>
  </x:si>
  <x:si>
    <x:t>https://www.nationstates.net/region=sicaso</x:t>
  </x:si>
  <x:si>
    <x:t>Galactic Hegemony</x:t>
  </x:si>
  <x:si>
    <x:t>https://www.nationstates.net/region=galactic_hegemony</x:t>
  </x:si>
  <x:si>
    <x:t>National Sozialist Reich State</x:t>
  </x:si>
  <x:si>
    <x:t>https://www.nationstates.net/region=national_sozialist_reich_state</x:t>
  </x:si>
  <x:si>
    <x:t>Vereintes Deutsches Reich</x:t>
  </x:si>
  <x:si>
    <x:t>00:46:17</x:t>
  </x:si>
  <x:si>
    <x:t>https://www.nationstates.net/region=vereintes_deutsches_reich</x:t>
  </x:si>
  <x:si>
    <x:t>The Black Market</x:t>
  </x:si>
  <x:si>
    <x:t>https://www.nationstates.net/region=the_black_market</x:t>
  </x:si>
  <x:si>
    <x:t>Card Farm X43</x:t>
  </x:si>
  <x:si>
    <x:t>00:31:29</x:t>
  </x:si>
  <x:si>
    <x:t>https://www.nationstates.net/region=card_farm_x43</x:t>
  </x:si>
  <x:si>
    <x:t>HAR</x:t>
  </x:si>
  <x:si>
    <x:t>00:46:18</x:t>
  </x:si>
  <x:si>
    <x:t>https://www.nationstates.net/region=har</x:t>
  </x:si>
  <x:si>
    <x:t>The Last Bastion Of Humanity</x:t>
  </x:si>
  <x:si>
    <x:t>https://www.nationstates.net/region=the_last_bastion_of_humanity</x:t>
  </x:si>
  <x:si>
    <x:t>Western Vevatian Isles</x:t>
  </x:si>
  <x:si>
    <x:t>https://www.nationstates.net/region=western_vevatian_isles</x:t>
  </x:si>
  <x:si>
    <x:t>The Opaque Shires of Brexit</x:t>
  </x:si>
  <x:si>
    <x:t>https://www.nationstates.net/region=the_opaque_shires_of_brexit</x:t>
  </x:si>
  <x:si>
    <x:t>Terra Magna</x:t>
  </x:si>
  <x:si>
    <x:t>https://www.nationstates.net/region=terra_magna</x:t>
  </x:si>
  <x:si>
    <x:t>The Democratic Party</x:t>
  </x:si>
  <x:si>
    <x:t>https://www.nationstates.net/region=the_democratic_party</x:t>
  </x:si>
  <x:si>
    <x:t>Karaj</x:t>
  </x:si>
  <x:si>
    <x:t>https://www.nationstates.net/region=karaj</x:t>
  </x:si>
  <x:si>
    <x:t>League Of White And Aryan Empires</x:t>
  </x:si>
  <x:si>
    <x:t>https://www.nationstates.net/region=league_of_white_and_aryan_empires</x:t>
  </x:si>
  <x:si>
    <x:t>Baradrim</x:t>
  </x:si>
  <x:si>
    <x:t>https://www.nationstates.net/region=baradrim</x:t>
  </x:si>
  <x:si>
    <x:t>The Democratic States of Josephtan</x:t>
  </x:si>
  <x:si>
    <x:t>https://www.nationstates.net/region=the_democratic_states_of_josephtan</x:t>
  </x:si>
  <x:si>
    <x:t>Answer D</x:t>
  </x:si>
  <x:si>
    <x:t>https://www.nationstates.net/region=answer_d</x:t>
  </x:si>
  <x:si>
    <x:t>01 ERE Alliance</x:t>
  </x:si>
  <x:si>
    <x:t>https://www.nationstates.net/region=01_ere_alliance</x:t>
  </x:si>
  <x:si>
    <x:t>Vamperiall</x:t>
  </x:si>
  <x:si>
    <x:t>https://www.nationstates.net/region=vamperiall</x:t>
  </x:si>
  <x:si>
    <x:t>Castle Wewelsburg</x:t>
  </x:si>
  <x:si>
    <x:t>https://www.nationstates.net/region=castle_wewelsburg</x:t>
  </x:si>
  <x:si>
    <x:t>The West Pole Closet</x:t>
  </x:si>
  <x:si>
    <x:t>https://www.nationstates.net/region=the_west_pole_closet</x:t>
  </x:si>
  <x:si>
    <x:t>Murderous</x:t>
  </x:si>
  <x:si>
    <x:t>00:46:19</x:t>
  </x:si>
  <x:si>
    <x:t>https://www.nationstates.net/region=murderous</x:t>
  </x:si>
  <x:si>
    <x:t>Deeds of Men</x:t>
  </x:si>
  <x:si>
    <x:t>https://www.nationstates.net/region=deeds_of_men</x:t>
  </x:si>
  <x:si>
    <x:t>New America Federation</x:t>
  </x:si>
  <x:si>
    <x:t>https://www.nationstates.net/region=new_america_federation</x:t>
  </x:si>
  <x:si>
    <x:t>Vologda Oblast</x:t>
  </x:si>
  <x:si>
    <x:t>https://www.nationstates.net/region=vologda_oblast</x:t>
  </x:si>
  <x:si>
    <x:t>Harmonia Song Contest Official Region</x:t>
  </x:si>
  <x:si>
    <x:t>https://www.nationstates.net/region=harmonia_song_contest_official_region</x:t>
  </x:si>
  <x:si>
    <x:t>United Fascism</x:t>
  </x:si>
  <x:si>
    <x:t>https://www.nationstates.net/region=united_fascism</x:t>
  </x:si>
  <x:si>
    <x:t>The New National Socialist Party</x:t>
  </x:si>
  <x:si>
    <x:t>https://www.nationstates.net/region=the_new_national_socialist_party</x:t>
  </x:si>
  <x:si>
    <x:t>The True IBXToychat</x:t>
  </x:si>
  <x:si>
    <x:t>https://www.nationstates.net/region=the_true_ibxtoychat</x:t>
  </x:si>
  <x:si>
    <x:t>The Shetland Islands</x:t>
  </x:si>
  <x:si>
    <x:t>https://www.nationstates.net/region=the_shetland_islands</x:t>
  </x:si>
  <x:si>
    <x:t>Many Earths</x:t>
  </x:si>
  <x:si>
    <x:t>https://www.nationstates.net/region=many_earths</x:t>
  </x:si>
  <x:si>
    <x:t>Bangalore</x:t>
  </x:si>
  <x:si>
    <x:t>https://www.nationstates.net/region=bangalore</x:t>
  </x:si>
  <x:si>
    <x:t>Comintern Intervention Forces</x:t>
  </x:si>
  <x:si>
    <x:t>https://www.nationstates.net/region=comintern_intervention_forces</x:t>
  </x:si>
  <x:si>
    <x:t>Yertania City</x:t>
  </x:si>
  <x:si>
    <x:t>https://www.nationstates.net/region=yertania_city</x:t>
  </x:si>
  <x:si>
    <x:t>Union Of Dictators</x:t>
  </x:si>
  <x:si>
    <x:t>00:46:20</x:t>
  </x:si>
  <x:si>
    <x:t>https://www.nationstates.net/region=union_of_dictators</x:t>
  </x:si>
  <x:si>
    <x:t>The Doxford</x:t>
  </x:si>
  <x:si>
    <x:t>https://www.nationstates.net/region=the_doxford</x:t>
  </x:si>
  <x:si>
    <x:t>Rovenia</x:t>
  </x:si>
  <x:si>
    <x:t>https://www.nationstates.net/region=rovenia</x:t>
  </x:si>
  <x:si>
    <x:t>Stront Union</x:t>
  </x:si>
  <x:si>
    <x:t>https://www.nationstates.net/region=stront_union</x:t>
  </x:si>
  <x:si>
    <x:t>The Real Communist Region</x:t>
  </x:si>
  <x:si>
    <x:t>https://www.nationstates.net/region=the_real_communist_region</x:t>
  </x:si>
  <x:si>
    <x:t>Feraden</x:t>
  </x:si>
  <x:si>
    <x:t>https://www.nationstates.net/region=feraden</x:t>
  </x:si>
  <x:si>
    <x:t>Marcapada</x:t>
  </x:si>
  <x:si>
    <x:t>https://www.nationstates.net/region=marcapada</x:t>
  </x:si>
  <x:si>
    <x:t>Dark Lake</x:t>
  </x:si>
  <x:si>
    <x:t>https://www.nationstates.net/region=dark_lake</x:t>
  </x:si>
  <x:si>
    <x:t>Gramscian Front</x:t>
  </x:si>
  <x:si>
    <x:t>00:31:32</x:t>
  </x:si>
  <x:si>
    <x:t>https://www.nationstates.net/region=gramscian_front</x:t>
  </x:si>
  <x:si>
    <x:t>Notosian Bloc</x:t>
  </x:si>
  <x:si>
    <x:t>https://www.nationstates.net/region=notosian_bloc</x:t>
  </x:si>
  <x:si>
    <x:t>The Bold Hawks</x:t>
  </x:si>
  <x:si>
    <x:t>https://www.nationstates.net/region=the_bold_hawks</x:t>
  </x:si>
  <x:si>
    <x:t>The Amish Republic Military</x:t>
  </x:si>
  <x:si>
    <x:t>https://www.nationstates.net/region=the_amish_republic_military</x:t>
  </x:si>
  <x:si>
    <x:t>VoVoDoCoan Multiverse</x:t>
  </x:si>
  <x:si>
    <x:t>https://www.nationstates.net/region=vovodocoan_multiverse</x:t>
  </x:si>
  <x:si>
    <x:t>Region Of Capitalists</x:t>
  </x:si>
  <x:si>
    <x:t>https://www.nationstates.net/region=region_of_capitalists</x:t>
  </x:si>
  <x:si>
    <x:t>Evans Wet Dreamland</x:t>
  </x:si>
  <x:si>
    <x:t>https://www.nationstates.net/region=evans_wet_dreamland</x:t>
  </x:si>
  <x:si>
    <x:t>Allied Forces</x:t>
  </x:si>
  <x:si>
    <x:t>https://www.nationstates.net/region=allied_forces</x:t>
  </x:si>
  <x:si>
    <x:t>We Need to Build A Wall</x:t>
  </x:si>
  <x:si>
    <x:t>https://www.nationstates.net/region=we_need_to_build_a_wall</x:t>
  </x:si>
  <x:si>
    <x:t>Eldarian Federation</x:t>
  </x:si>
  <x:si>
    <x:t>00:46:22</x:t>
  </x:si>
  <x:si>
    <x:t>https://www.nationstates.net/region=eldarian_federation</x:t>
  </x:si>
  <x:si>
    <x:t>Capital City</x:t>
  </x:si>
  <x:si>
    <x:t>https://www.nationstates.net/region=capital_city</x:t>
  </x:si>
  <x:si>
    <x:t>The Chigiverse</x:t>
  </x:si>
  <x:si>
    <x:t>00:46:27</x:t>
  </x:si>
  <x:si>
    <x:t>https://www.nationstates.net/region=the_chigiverse</x:t>
  </x:si>
  <x:si>
    <x:t>Namekian Fascist Empire</x:t>
  </x:si>
  <x:si>
    <x:t>https://www.nationstates.net/region=namekian_fascist_empire</x:t>
  </x:si>
  <x:si>
    <x:t>Avalanchia</x:t>
  </x:si>
  <x:si>
    <x:t>00:46:28</x:t>
  </x:si>
  <x:si>
    <x:t>https://www.nationstates.net/region=avalanchia</x:t>
  </x:si>
  <x:si>
    <x:t>TressNovice</x:t>
  </x:si>
  <x:si>
    <x:t>https://www.nationstates.net/region=tressnovice</x:t>
  </x:si>
  <x:si>
    <x:t>Roller Rink</x:t>
  </x:si>
  <x:si>
    <x:t>https://www.nationstates.net/region=roller_rink</x:t>
  </x:si>
  <x:si>
    <x:t>United Nations Of Europe</x:t>
  </x:si>
  <x:si>
    <x:t>https://www.nationstates.net/region=united_nations_of_europe</x:t>
  </x:si>
  <x:si>
    <x:t>Alliance of the Empires</x:t>
  </x:si>
  <x:si>
    <x:t>https://www.nationstates.net/region=alliance_of_the_empires</x:t>
  </x:si>
  <x:si>
    <x:t>The Dragon Pacific</x:t>
  </x:si>
  <x:si>
    <x:t>00:46:30</x:t>
  </x:si>
  <x:si>
    <x:t>https://www.nationstates.net/region=the_dragon_pacific</x:t>
  </x:si>
  <x:si>
    <x:t>Upper Austria</x:t>
  </x:si>
  <x:si>
    <x:t>00:46:33</x:t>
  </x:si>
  <x:si>
    <x:t>https://www.nationstates.net/region=upper_austria</x:t>
  </x:si>
  <x:si>
    <x:t>The Union of Religious Nations</x:t>
  </x:si>
  <x:si>
    <x:t>https://www.nationstates.net/region=the_union_of_religious_nations</x:t>
  </x:si>
  <x:si>
    <x:t>Denver</x:t>
  </x:si>
  <x:si>
    <x:t>https://www.nationstates.net/region=denver</x:t>
  </x:si>
  <x:si>
    <x:t>Melilla</x:t>
  </x:si>
  <x:si>
    <x:t>https://www.nationstates.net/region=melilla</x:t>
  </x:si>
  <x:si>
    <x:t>Terra Cognita</x:t>
  </x:si>
  <x:si>
    <x:t>https://www.nationstates.net/region=terra_cognita</x:t>
  </x:si>
  <x:si>
    <x:t>Province of Andesire</x:t>
  </x:si>
  <x:si>
    <x:t>https://www.nationstates.net/region=province_of_andesire</x:t>
  </x:si>
  <x:si>
    <x:t>Fuchswalde</x:t>
  </x:si>
  <x:si>
    <x:t>00:46:34</x:t>
  </x:si>
  <x:si>
    <x:t>https://www.nationstates.net/region=fuchswalde</x:t>
  </x:si>
  <x:si>
    <x:t>Medina</x:t>
  </x:si>
  <x:si>
    <x:t>https://www.nationstates.net/region=medina</x:t>
  </x:si>
  <x:si>
    <x:t>Transformers</x:t>
  </x:si>
  <x:si>
    <x:t>https://www.nationstates.net/region=transformers</x:t>
  </x:si>
  <x:si>
    <x:t>Syndicate of Third Positionist Nations</x:t>
  </x:si>
  <x:si>
    <x:t>https://www.nationstates.net/region=syndicate_of_third_positionist_nations</x:t>
  </x:si>
  <x:si>
    <x:t>K a b e e r A l A t t a r</x:t>
  </x:si>
  <x:si>
    <x:t>https://www.nationstates.net/region=k_a_b_e_e_r_a_l_a_t_t_a_r</x:t>
  </x:si>
  <x:si>
    <x:t>The United Fascist League</x:t>
  </x:si>
  <x:si>
    <x:t>https://www.nationstates.net/region=the_united_fascist_league</x:t>
  </x:si>
  <x:si>
    <x:t>Lawshire</x:t>
  </x:si>
  <x:si>
    <x:t>https://www.nationstates.net/region=lawshire</x:t>
  </x:si>
  <x:si>
    <x:t>Adica</x:t>
  </x:si>
  <x:si>
    <x:t>https://www.nationstates.net/region=adica</x:t>
  </x:si>
  <x:si>
    <x:t>Cerlena Airfield</x:t>
  </x:si>
  <x:si>
    <x:t>https://www.nationstates.net/region=cerlena_airfield</x:t>
  </x:si>
  <x:si>
    <x:t>The dragon legion</x:t>
  </x:si>
  <x:si>
    <x:t>https://www.nationstates.net/region=the_dragon_legion</x:t>
  </x:si>
  <x:si>
    <x:t>Titania</x:t>
  </x:si>
  <x:si>
    <x:t>https://www.nationstates.net/region=titania</x:t>
  </x:si>
  <x:si>
    <x:t>The Big PP Gang</x:t>
  </x:si>
  <x:si>
    <x:t>https://www.nationstates.net/region=the_big_pp_gang</x:t>
  </x:si>
  <x:si>
    <x:t>Anti MT Army Union</x:t>
  </x:si>
  <x:si>
    <x:t>https://www.nationstates.net/region=anti_mt_army_union</x:t>
  </x:si>
  <x:si>
    <x:t>The Glorified Union of German Australis</x:t>
  </x:si>
  <x:si>
    <x:t>https://www.nationstates.net/region=the_glorified_union_of_german_australis</x:t>
  </x:si>
  <x:si>
    <x:t>Quarantislands</x:t>
  </x:si>
  <x:si>
    <x:t>https://www.nationstates.net/region=quarantislands</x:t>
  </x:si>
  <x:si>
    <x:t>National Socialist German Workers Party</x:t>
  </x:si>
  <x:si>
    <x:t>https://www.nationstates.net/region=national_socialist_german_workers_party</x:t>
  </x:si>
  <x:si>
    <x:t>The Flying Squadron</x:t>
  </x:si>
  <x:si>
    <x:t>https://www.nationstates.net/region=the_flying_squadron</x:t>
  </x:si>
  <x:si>
    <x:t>Great Monarchical Dominions</x:t>
  </x:si>
  <x:si>
    <x:t>https://www.nationstates.net/region=great_monarchical_dominions</x:t>
  </x:si>
  <x:si>
    <x:t>Kopu</x:t>
  </x:si>
  <x:si>
    <x:t>https://www.nationstates.net/region=kopu</x:t>
  </x:si>
  <x:si>
    <x:t>Libertas DE</x:t>
  </x:si>
  <x:si>
    <x:t>https://www.nationstates.net/region=libertas_de</x:t>
  </x:si>
  <x:si>
    <x:t>The United Alliance of Republic Nations</x:t>
  </x:si>
  <x:si>
    <x:t>https://www.nationstates.net/region=the_united_alliance_of_republic_nations</x:t>
  </x:si>
  <x:si>
    <x:t>Civil Defence Siren</x:t>
  </x:si>
  <x:si>
    <x:t>https://www.nationstates.net/region=civil_defence_siren</x:t>
  </x:si>
  <x:si>
    <x:t>Britainia</x:t>
  </x:si>
  <x:si>
    <x:t>https://www.nationstates.net/region=britainia</x:t>
  </x:si>
  <x:si>
    <x:t>Galaxian Quadrant 14</x:t>
  </x:si>
  <x:si>
    <x:t>https://www.nationstates.net/region=galaxian_quadrant_14</x:t>
  </x:si>
  <x:si>
    <x:t>South Atlantic</x:t>
  </x:si>
  <x:si>
    <x:t>00:46:35</x:t>
  </x:si>
  <x:si>
    <x:t>https://www.nationstates.net/region=south_atlantic</x:t>
  </x:si>
  <x:si>
    <x:t>Southeastern Wisconsin</x:t>
  </x:si>
  <x:si>
    <x:t>https://www.nationstates.net/region=southeastern_wisconsin</x:t>
  </x:si>
  <x:si>
    <x:t>The Maria Alliance</x:t>
  </x:si>
  <x:si>
    <x:t>https://www.nationstates.net/region=the_maria_alliance</x:t>
  </x:si>
  <x:si>
    <x:t>Region of Death</x:t>
  </x:si>
  <x:si>
    <x:t>https://www.nationstates.net/region=region_of_death</x:t>
  </x:si>
  <x:si>
    <x:t>Kingdom of England</x:t>
  </x:si>
  <x:si>
    <x:t>https://www.nationstates.net/region=kingdom_of_england</x:t>
  </x:si>
  <x:si>
    <x:t>Flea Circus</x:t>
  </x:si>
  <x:si>
    <x:t>https://www.nationstates.net/region=flea_circus</x:t>
  </x:si>
  <x:si>
    <x:t>Leftist Interregional Council</x:t>
  </x:si>
  <x:si>
    <x:t>https://www.nationstates.net/region=leftist_interregional_council</x:t>
  </x:si>
  <x:si>
    <x:t>United European Right</x:t>
  </x:si>
  <x:si>
    <x:t>https://www.nationstates.net/region=united_european_right</x:t>
  </x:si>
  <x:si>
    <x:t>Gran Columbia</x:t>
  </x:si>
  <x:si>
    <x:t>https://www.nationstates.net/region=gran_columbia</x:t>
  </x:si>
  <x:si>
    <x:t>Union of Interdependent Nations</x:t>
  </x:si>
  <x:si>
    <x:t>https://www.nationstates.net/region=union_of_interdependent_nations</x:t>
  </x:si>
  <x:si>
    <x:t>International Congress</x:t>
  </x:si>
  <x:si>
    <x:t>https://www.nationstates.net/region=international_congress</x:t>
  </x:si>
  <x:si>
    <x:t>Zeit des Nationalsozialismus NS Staat</x:t>
  </x:si>
  <x:si>
    <x:t>https://www.nationstates.net/region=zeit_des_nationalsozialismus_ns_staat</x:t>
  </x:si>
  <x:si>
    <x:t>The Nazi League</x:t>
  </x:si>
  <x:si>
    <x:t>https://www.nationstates.net/region=the_nazi_league</x:t>
  </x:si>
  <x:si>
    <x:t>The Highland Peninsula</x:t>
  </x:si>
  <x:si>
    <x:t>https://www.nationstates.net/region=the_highland_peninsula</x:t>
  </x:si>
  <x:si>
    <x:t>Workers Union</x:t>
  </x:si>
  <x:si>
    <x:t>https://www.nationstates.net/region=workers_union</x:t>
  </x:si>
  <x:si>
    <x:t>The Front of The Free Proletariat</x:t>
  </x:si>
  <x:si>
    <x:t>https://www.nationstates.net/region=the_front_of_the_free_proletariat</x:t>
  </x:si>
  <x:si>
    <x:t>Social Conservative Axis</x:t>
  </x:si>
  <x:si>
    <x:t>https://www.nationstates.net/region=social_conservative_axis</x:t>
  </x:si>
  <x:si>
    <x:t>The Azalean Collective</x:t>
  </x:si>
  <x:si>
    <x:t>https://www.nationstates.net/region=the_azalean_collective</x:t>
  </x:si>
  <x:si>
    <x:t>The Group of Memers and Doges</x:t>
  </x:si>
  <x:si>
    <x:t>https://www.nationstates.net/region=the_group_of_memers_and_doges</x:t>
  </x:si>
  <x:si>
    <x:t>Ixnay Farm System</x:t>
  </x:si>
  <x:si>
    <x:t>https://www.nationstates.net/region=ixnay_farm_system</x:t>
  </x:si>
  <x:si>
    <x:t>The Peoples Republic of Lazarus</x:t>
  </x:si>
  <x:si>
    <x:t>https://www.nationstates.net/region=the_peoples_republic_of_lazarus</x:t>
  </x:si>
  <x:si>
    <x:t>Realm of the Whispering Winds</x:t>
  </x:si>
  <x:si>
    <x:t>00:31:42</x:t>
  </x:si>
  <x:si>
    <x:t>https://www.nationstates.net/region=realm_of_the_whispering_winds</x:t>
  </x:si>
  <x:si>
    <x:t>Dead Puppets Society</x:t>
  </x:si>
  <x:si>
    <x:t>00:46:39</x:t>
  </x:si>
  <x:si>
    <x:t>https://www.nationstates.net/region=dead_puppets_society</x:t>
  </x:si>
  <x:si>
    <x:t>Hvalland</x:t>
  </x:si>
  <x:si>
    <x:t>https://www.nationstates.net/region=hvalland</x:t>
  </x:si>
  <x:si>
    <x:t>Epidaurus</x:t>
  </x:si>
  <x:si>
    <x:t>https://www.nationstates.net/region=epidaurus</x:t>
  </x:si>
  <x:si>
    <x:t>Catonia</x:t>
  </x:si>
  <x:si>
    <x:t>https://www.nationstates.net/region=catonia</x:t>
  </x:si>
  <x:si>
    <x:t>BigBois</x:t>
  </x:si>
  <x:si>
    <x:t>https://www.nationstates.net/region=bigbois</x:t>
  </x:si>
  <x:si>
    <x:t>Inner Heaven</x:t>
  </x:si>
  <x:si>
    <x:t>https://www.nationstates.net/region=inner_heaven</x:t>
  </x:si>
  <x:si>
    <x:t>Nightshade</x:t>
  </x:si>
  <x:si>
    <x:t>00:46:40</x:t>
  </x:si>
  <x:si>
    <x:t>https://www.nationstates.net/region=nightshade</x:t>
  </x:si>
  <x:si>
    <x:t>FriarTuck</x:t>
  </x:si>
  <x:si>
    <x:t>https://www.nationstates.net/region=friartuck</x:t>
  </x:si>
  <x:si>
    <x:t>Revolutionary Internationalist Movement</x:t>
  </x:si>
  <x:si>
    <x:t>https://www.nationstates.net/region=revolutionary_internationalist_movement</x:t>
  </x:si>
  <x:si>
    <x:t>Skandia</x:t>
  </x:si>
  <x:si>
    <x:t>https://www.nationstates.net/region=skandia</x:t>
  </x:si>
  <x:si>
    <x:t>The Other Nations</x:t>
  </x:si>
  <x:si>
    <x:t>https://www.nationstates.net/region=the_other_nations</x:t>
  </x:si>
  <x:si>
    <x:t>Ryan Nations</x:t>
  </x:si>
  <x:si>
    <x:t>https://www.nationstates.net/region=ryan_nations</x:t>
  </x:si>
  <x:si>
    <x:t>The Empire of Matora</x:t>
  </x:si>
  <x:si>
    <x:t>https://www.nationstates.net/region=the_empire_of_matora</x:t>
  </x:si>
  <x:si>
    <x:t>Shakespeare</x:t>
  </x:si>
  <x:si>
    <x:t>https://www.nationstates.net/region=shakespeare</x:t>
  </x:si>
  <x:si>
    <x:t>Republic of Karelia</x:t>
  </x:si>
  <x:si>
    <x:t>https://www.nationstates.net/region=republic_of_karelia</x:t>
  </x:si>
  <x:si>
    <x:t>Pacifica Harbour</x:t>
  </x:si>
  <x:si>
    <x:t>https://www.nationstates.net/region=pacifica_harbour</x:t>
  </x:si>
  <x:si>
    <x:t>Deutsch Sudwestafrika</x:t>
  </x:si>
  <x:si>
    <x:t>https://www.nationstates.net/region=deutsch_sudwestafrika</x:t>
  </x:si>
  <x:si>
    <x:t>The Union of Rhetorical Republics</x:t>
  </x:si>
  <x:si>
    <x:t>https://www.nationstates.net/region=the_union_of_rhetorical_republics</x:t>
  </x:si>
  <x:si>
    <x:t>To the Danube and no further</x:t>
  </x:si>
  <x:si>
    <x:t>https://www.nationstates.net/region=to_the_danube_and_no_further</x:t>
  </x:si>
  <x:si>
    <x:t>The off beats</x:t>
  </x:si>
  <x:si>
    <x:t>https://www.nationstates.net/region=the_off_beats</x:t>
  </x:si>
  <x:si>
    <x:t>Psycho Dictators</x:t>
  </x:si>
  <x:si>
    <x:t>https://www.nationstates.net/region=psycho_dictators</x:t>
  </x:si>
  <x:si>
    <x:t>Crisana</x:t>
  </x:si>
  <x:si>
    <x:t>https://www.nationstates.net/region=crisana</x:t>
  </x:si>
  <x:si>
    <x:t>Autropolis</x:t>
  </x:si>
  <x:si>
    <x:t>00:31:44</x:t>
  </x:si>
  <x:si>
    <x:t>https://www.nationstates.net/region=autropolis</x:t>
  </x:si>
  <x:si>
    <x:t>Confederacy of Conservative Countries</x:t>
  </x:si>
  <x:si>
    <x:t>00:46:41</x:t>
  </x:si>
  <x:si>
    <x:t>https://www.nationstates.net/region=confederacy_of_conservative_countries</x:t>
  </x:si>
  <x:si>
    <x:t>The Hellenic Kingdom</x:t>
  </x:si>
  <x:si>
    <x:t>00:31:45</x:t>
  </x:si>
  <x:si>
    <x:t>https://www.nationstates.net/region=the_hellenic_kingdom</x:t>
  </x:si>
  <x:si>
    <x:t>Communist Grissom</x:t>
  </x:si>
  <x:si>
    <x:t>00:46:44</x:t>
  </x:si>
  <x:si>
    <x:t>https://www.nationstates.net/region=communist_grissom</x:t>
  </x:si>
  <x:si>
    <x:t>THE ANGRY CHIPMUNKS</x:t>
  </x:si>
  <x:si>
    <x:t>00:31:46</x:t>
  </x:si>
  <x:si>
    <x:t>https://www.nationstates.net/region=the_angry_chipmunks</x:t>
  </x:si>
  <x:si>
    <x:t>Aryan Europe</x:t>
  </x:si>
  <x:si>
    <x:t>00:46:46</x:t>
  </x:si>
  <x:si>
    <x:t>https://www.nationstates.net/region=aryan_europe</x:t>
  </x:si>
  <x:si>
    <x:t>The ITDA Headquarters</x:t>
  </x:si>
  <x:si>
    <x:t>https://www.nationstates.net/region=the_itda_headquarters</x:t>
  </x:si>
  <x:si>
    <x:t>Union of the Left</x:t>
  </x:si>
  <x:si>
    <x:t>https://www.nationstates.net/region=union_of_the_left</x:t>
  </x:si>
  <x:si>
    <x:t>The United Coalition of Nation States</x:t>
  </x:si>
  <x:si>
    <x:t>https://www.nationstates.net/region=the_united_coalition_of_nation_states</x:t>
  </x:si>
  <x:si>
    <x:t>The union of social democracies</x:t>
  </x:si>
  <x:si>
    <x:t>https://www.nationstates.net/region=the_union_of_social_democracies</x:t>
  </x:si>
  <x:si>
    <x:t>Eletheria</x:t>
  </x:si>
  <x:si>
    <x:t>https://www.nationstates.net/region=eletheria</x:t>
  </x:si>
  <x:si>
    <x:t>The Empire Of The Rising Sun</x:t>
  </x:si>
  <x:si>
    <x:t>https://www.nationstates.net/region=the_empire_of_the_rising_sun</x:t>
  </x:si>
  <x:si>
    <x:t>RGBK</x:t>
  </x:si>
  <x:si>
    <x:t>https://www.nationstates.net/region=rgbk</x:t>
  </x:si>
  <x:si>
    <x:t>The Planet Mars</x:t>
  </x:si>
  <x:si>
    <x:t>https://www.nationstates.net/region=the_planet_mars</x:t>
  </x:si>
  <x:si>
    <x:t>Allied Regions of Middle Earth</x:t>
  </x:si>
  <x:si>
    <x:t>https://www.nationstates.net/region=allied_regions_of_middle_earth</x:t>
  </x:si>
  <x:si>
    <x:t>Yaugia</x:t>
  </x:si>
  <x:si>
    <x:t>https://www.nationstates.net/region=yaugia</x:t>
  </x:si>
  <x:si>
    <x:t>Kazano</x:t>
  </x:si>
  <x:si>
    <x:t>00:46:47</x:t>
  </x:si>
  <x:si>
    <x:t>https://www.nationstates.net/region=kazano</x:t>
  </x:si>
  <x:si>
    <x:t>The Lamp Post</x:t>
  </x:si>
  <x:si>
    <x:t>https://www.nationstates.net/region=the_lamp_post</x:t>
  </x:si>
  <x:si>
    <x:t>Blue Sea Region</x:t>
  </x:si>
  <x:si>
    <x:t>https://www.nationstates.net/region=blue_sea_region</x:t>
  </x:si>
  <x:si>
    <x:t>The High Ground</x:t>
  </x:si>
  <x:si>
    <x:t>00:31:47</x:t>
  </x:si>
  <x:si>
    <x:t>https://www.nationstates.net/region=the_high_ground</x:t>
  </x:si>
  <x:si>
    <x:t>Lumch Gang</x:t>
  </x:si>
  <x:si>
    <x:t>00:46:48</x:t>
  </x:si>
  <x:si>
    <x:t>https://www.nationstates.net/region=lumch_gang</x:t>
  </x:si>
  <x:si>
    <x:t>HCL</x:t>
  </x:si>
  <x:si>
    <x:t>https://www.nationstates.net/region=hcl</x:t>
  </x:si>
  <x:si>
    <x:t>Republic of Palau</x:t>
  </x:si>
  <x:si>
    <x:t>https://www.nationstates.net/region=republic_of_palau</x:t>
  </x:si>
  <x:si>
    <x:t>The Bastion</x:t>
  </x:si>
  <x:si>
    <x:t>https://www.nationstates.net/region=the_bastion</x:t>
  </x:si>
  <x:si>
    <x:t>Ideology of 1984</x:t>
  </x:si>
  <x:si>
    <x:t>https://www.nationstates.net/region=ideology_of_1984</x:t>
  </x:si>
  <x:si>
    <x:t>United Regions</x:t>
  </x:si>
  <x:si>
    <x:t>https://www.nationstates.net/region=united_regions</x:t>
  </x:si>
  <x:si>
    <x:t>Alleghany</x:t>
  </x:si>
  <x:si>
    <x:t>https://www.nationstates.net/region=alleghany</x:t>
  </x:si>
  <x:si>
    <x:t>Warzone Asia</x:t>
  </x:si>
  <x:si>
    <x:t>00:31:49</x:t>
  </x:si>
  <x:si>
    <x:t>https://www.nationstates.net/region=warzone_asia</x:t>
  </x:si>
  <x:si>
    <x:t>The White Legion</x:t>
  </x:si>
  <x:si>
    <x:t>00:46:53</x:t>
  </x:si>
  <x:si>
    <x:t>https://www.nationstates.net/region=the_white_legion</x:t>
  </x:si>
  <x:si>
    <x:t>The Great Eastern Ocean</x:t>
  </x:si>
  <x:si>
    <x:t>https://www.nationstates.net/region=the_great_eastern_ocean</x:t>
  </x:si>
  <x:si>
    <x:t>Land of the Lagoon</x:t>
  </x:si>
  <x:si>
    <x:t>https://www.nationstates.net/region=land_of_the_lagoon</x:t>
  </x:si>
  <x:si>
    <x:t>Sembawang Fascist State</x:t>
  </x:si>
  <x:si>
    <x:t>https://www.nationstates.net/region=sembawang_fascist_state</x:t>
  </x:si>
  <x:si>
    <x:t>United Council of Nations</x:t>
  </x:si>
  <x:si>
    <x:t>00:31:50</x:t>
  </x:si>
  <x:si>
    <x:t>https://www.nationstates.net/region=united_council_of_nations</x:t>
  </x:si>
  <x:si>
    <x:t>GRILL PILL</x:t>
  </x:si>
  <x:si>
    <x:t>00:46:55</x:t>
  </x:si>
  <x:si>
    <x:t>https://www.nationstates.net/region=grill_pill</x:t>
  </x:si>
  <x:si>
    <x:t>Republic of Malawi</x:t>
  </x:si>
  <x:si>
    <x:t>https://www.nationstates.net/region=republic_of_malawi</x:t>
  </x:si>
  <x:si>
    <x:t>The Continental System Of nations</x:t>
  </x:si>
  <x:si>
    <x:t>https://www.nationstates.net/region=the_continental_system_of_nations</x:t>
  </x:si>
  <x:si>
    <x:t>Mobil Mansion</x:t>
  </x:si>
  <x:si>
    <x:t>https://www.nationstates.net/region=mobil_mansion</x:t>
  </x:si>
  <x:si>
    <x:t>Two Letters</x:t>
  </x:si>
  <x:si>
    <x:t>https://www.nationstates.net/region=two_letters</x:t>
  </x:si>
  <x:si>
    <x:t>A New World</x:t>
  </x:si>
  <x:si>
    <x:t>https://www.nationstates.net/region=a_new_world</x:t>
  </x:si>
  <x:si>
    <x:t>Tea</x:t>
  </x:si>
  <x:si>
    <x:t>https://www.nationstates.net/region=tea</x:t>
  </x:si>
  <x:si>
    <x:t>Brothers Community</x:t>
  </x:si>
  <x:si>
    <x:t>https://www.nationstates.net/region=brothers_community</x:t>
  </x:si>
  <x:si>
    <x:t>Codex Ylvus</x:t>
  </x:si>
  <x:si>
    <x:t>00:34:05</x:t>
  </x:si>
  <x:si>
    <x:t>https://www.nationstates.net/region=codex_ylvus</x:t>
  </x:si>
  <x:si>
    <x:t>Saint Christopher</x:t>
  </x:si>
  <x:si>
    <x:t>00:49:45</x:t>
  </x:si>
  <x:si>
    <x:t>https://www.nationstates.net/region=saint_christopher</x:t>
  </x:si>
  <x:si>
    <x:t>Tahiti</x:t>
  </x:si>
  <x:si>
    <x:t>https://www.nationstates.net/region=tahiti</x:t>
  </x:si>
  <x:si>
    <x:t>The Socialist Syndicalist Union</x:t>
  </x:si>
  <x:si>
    <x:t>00:34:08</x:t>
  </x:si>
  <x:si>
    <x:t>https://www.nationstates.net/region=the_socialist_syndicalist_union</x:t>
  </x:si>
  <x:si>
    <x:t>Empire Of Kerp</x:t>
  </x:si>
  <x:si>
    <x:t>00:49:55</x:t>
  </x:si>
  <x:si>
    <x:t>https://www.nationstates.net/region=empire_of_kerp</x:t>
  </x:si>
  <x:si>
    <x:t>The Coalition against the Blight</x:t>
  </x:si>
  <x:si>
    <x:t>00:34:09</x:t>
  </x:si>
  <x:si>
    <x:t>https://www.nationstates.net/region=the_coalition_against_the_blight</x:t>
  </x:si>
  <x:si>
    <x:t>Milograd</x:t>
  </x:si>
  <x:si>
    <x:t>00:49:56</x:t>
  </x:si>
  <x:si>
    <x:t>https://www.nationstates.net/region=milograd</x:t>
  </x:si>
  <x:si>
    <x:t>Knights of the Red Realms</x:t>
  </x:si>
  <x:si>
    <x:t>https://www.nationstates.net/region=knights_of_the_red_realms</x:t>
  </x:si>
  <x:si>
    <x:t>Gorbistan</x:t>
  </x:si>
  <x:si>
    <x:t>https://www.nationstates.net/region=gorbistan</x:t>
  </x:si>
  <x:si>
    <x:t>Oklahoma City</x:t>
  </x:si>
  <x:si>
    <x:t>https://www.nationstates.net/region=oklahoma_city</x:t>
  </x:si>
  <x:si>
    <x:t>Universal Dream Network</x:t>
  </x:si>
  <x:si>
    <x:t>00:34:10</x:t>
  </x:si>
  <x:si>
    <x:t>https://www.nationstates.net/region=universal_dream_network</x:t>
  </x:si>
  <x:si>
    <x:t>Nunez Islands</x:t>
  </x:si>
  <x:si>
    <x:t>00:49:58</x:t>
  </x:si>
  <x:si>
    <x:t>https://www.nationstates.net/region=nunez_islands</x:t>
  </x:si>
  <x:si>
    <x:t>The Fangirls</x:t>
  </x:si>
  <x:si>
    <x:t>https://www.nationstates.net/region=the_fangirls</x:t>
  </x:si>
  <x:si>
    <x:t>Svensens Rock</x:t>
  </x:si>
  <x:si>
    <x:t>https://www.nationstates.net/region=svensens_rock</x:t>
  </x:si>
  <x:si>
    <x:t>Nebraska</x:t>
  </x:si>
  <x:si>
    <x:t>00:34:11</x:t>
  </x:si>
  <x:si>
    <x:t>https://www.nationstates.net/region=nebraska</x:t>
  </x:si>
  <x:si>
    <x:t>Soviet union italia</x:t>
  </x:si>
  <x:si>
    <x:t>https://www.nationstates.net/region=soviet_union_italia</x:t>
  </x:si>
  <x:si>
    <x:t>United Arab Republics</x:t>
  </x:si>
  <x:si>
    <x:t>https://www.nationstates.net/region=united_arab_republics</x:t>
  </x:si>
  <x:si>
    <x:t>Libertarian Socialist Anime Region</x:t>
  </x:si>
  <x:si>
    <x:t>https://www.nationstates.net/region=libertarian_socialist_anime_region</x:t>
  </x:si>
  <x:si>
    <x:t>Grade 7s 2020</x:t>
  </x:si>
  <x:si>
    <x:t>https://www.nationstates.net/region=grade_7s_2020</x:t>
  </x:si>
  <x:si>
    <x:t>Vietnam</x:t>
  </x:si>
  <x:si>
    <x:t>00:50:00</x:t>
  </x:si>
  <x:si>
    <x:t>00:34:12</x:t>
  </x:si>
  <x:si>
    <x:t>https://www.nationstates.net/region=vietnam</x:t>
  </x:si>
  <x:si>
    <x:t>Derovania</x:t>
  </x:si>
  <x:si>
    <x:t>https://www.nationstates.net/region=derovania</x:t>
  </x:si>
  <x:si>
    <x:t>Republic of Brazil</x:t>
  </x:si>
  <x:si>
    <x:t>https://www.nationstates.net/region=republic_of_brazil</x:t>
  </x:si>
  <x:si>
    <x:t>union of free world</x:t>
  </x:si>
  <x:si>
    <x:t>https://www.nationstates.net/region=union_of_free_world</x:t>
  </x:si>
  <x:si>
    <x:t>Refugia</x:t>
  </x:si>
  <x:si>
    <x:t>00:34:13</x:t>
  </x:si>
  <x:si>
    <x:t>https://www.nationstates.net/region=refugia</x:t>
  </x:si>
  <x:si>
    <x:t>Thicc Empire</x:t>
  </x:si>
  <x:si>
    <x:t>00:50:03</x:t>
  </x:si>
  <x:si>
    <x:t>https://www.nationstates.net/region=thicc_empire</x:t>
  </x:si>
  <x:si>
    <x:t>Uruguay</x:t>
  </x:si>
  <x:si>
    <x:t>https://www.nationstates.net/region=uruguay</x:t>
  </x:si>
  <x:si>
    <x:t>South Sandwich Islands Territory</x:t>
  </x:si>
  <x:si>
    <x:t>https://www.nationstates.net/region=south_sandwich_islands_territory</x:t>
  </x:si>
  <x:si>
    <x:t>Ulthven Kreath</x:t>
  </x:si>
  <x:si>
    <x:t>https://www.nationstates.net/region=ulthven_kreath</x:t>
  </x:si>
  <x:si>
    <x:t>Wenediya</x:t>
  </x:si>
  <x:si>
    <x:t>00:34:14</x:t>
  </x:si>
  <x:si>
    <x:t>https://www.nationstates.net/region=wenediya</x:t>
  </x:si>
  <x:si>
    <x:t>West Monrovia</x:t>
  </x:si>
  <x:si>
    <x:t>00:50:04</x:t>
  </x:si>
  <x:si>
    <x:t>https://www.nationstates.net/region=west_monrovia</x:t>
  </x:si>
  <x:si>
    <x:t>The Order of the Black Circle</x:t>
  </x:si>
  <x:si>
    <x:t>00:50:05</x:t>
  </x:si>
  <x:si>
    <x:t>https://www.nationstates.net/region=the_order_of_the_black_circle</x:t>
  </x:si>
  <x:si>
    <x:t>The SUVAT Union</x:t>
  </x:si>
  <x:si>
    <x:t>https://www.nationstates.net/region=the_suvat_union</x:t>
  </x:si>
  <x:si>
    <x:t>The Nyxian Rebellion</x:t>
  </x:si>
  <x:si>
    <x:t>https://www.nationstates.net/region=the_nyxian_rebellion</x:t>
  </x:si>
  <x:si>
    <x:t>Orlean</x:t>
  </x:si>
  <x:si>
    <x:t>https://www.nationstates.net/region=orlean</x:t>
  </x:si>
  <x:si>
    <x:t>Macedonia</x:t>
  </x:si>
  <x:si>
    <x:t>https://www.nationstates.net/region=macedonia</x:t>
  </x:si>
  <x:si>
    <x:t>The One True Sea</x:t>
  </x:si>
  <x:si>
    <x:t>https://www.nationstates.net/region=the_one_true_sea</x:t>
  </x:si>
  <x:si>
    <x:t>The Soviet Coalition</x:t>
  </x:si>
  <x:si>
    <x:t>https://www.nationstates.net/region=the_soviet_coalition</x:t>
  </x:si>
  <x:si>
    <x:t>Bismarck Sea</x:t>
  </x:si>
  <x:si>
    <x:t>https://www.nationstates.net/region=bismarck_sea</x:t>
  </x:si>
  <x:si>
    <x:t>Reee</x:t>
  </x:si>
  <x:si>
    <x:t>https://www.nationstates.net/region=reee</x:t>
  </x:si>
  <x:si>
    <x:t>Grand German Reich</x:t>
  </x:si>
  <x:si>
    <x:t>https://www.nationstates.net/region=grand_german_reich</x:t>
  </x:si>
  <x:si>
    <x:t>NewsStand</x:t>
  </x:si>
  <x:si>
    <x:t>https://www.nationstates.net/region=newsstand</x:t>
  </x:si>
  <x:si>
    <x:t>Krasnaya</x:t>
  </x:si>
  <x:si>
    <x:t>00:34:16</x:t>
  </x:si>
  <x:si>
    <x:t>https://www.nationstates.net/region=krasnaya</x:t>
  </x:si>
  <x:si>
    <x:t>Gran Calacastan</x:t>
  </x:si>
  <x:si>
    <x:t>00:50:07</x:t>
  </x:si>
  <x:si>
    <x:t>https://www.nationstates.net/region=gran_calacastan</x:t>
  </x:si>
  <x:si>
    <x:t>Frozen Guns Puppet Warehouse</x:t>
  </x:si>
  <x:si>
    <x:t>00:34:17</x:t>
  </x:si>
  <x:si>
    <x:t>https://www.nationstates.net/region=frozen_guns_puppet_warehouse</x:t>
  </x:si>
  <x:si>
    <x:t>The Trade Federation</x:t>
  </x:si>
  <x:si>
    <x:t>00:50:08</x:t>
  </x:si>
  <x:si>
    <x:t>https://www.nationstates.net/region=the_trade_federation</x:t>
  </x:si>
  <x:si>
    <x:t>Eldar</x:t>
  </x:si>
  <x:si>
    <x:t>https://www.nationstates.net/region=eldar</x:t>
  </x:si>
  <x:si>
    <x:t>The Multinational Union of Europe</x:t>
  </x:si>
  <x:si>
    <x:t>https://www.nationstates.net/region=the_multinational_union_of_europe</x:t>
  </x:si>
  <x:si>
    <x:t>the Netherlands Indies</x:t>
  </x:si>
  <x:si>
    <x:t>https://www.nationstates.net/region=the_netherlands_indies</x:t>
  </x:si>
  <x:si>
    <x:t>NEL Outskirts</x:t>
  </x:si>
  <x:si>
    <x:t>https://www.nationstates.net/region=nel_outskirts</x:t>
  </x:si>
  <x:si>
    <x:t>British Raj</x:t>
  </x:si>
  <x:si>
    <x:t>https://www.nationstates.net/region=british_raj</x:t>
  </x:si>
  <x:si>
    <x:t>10KI Card Farm</x:t>
  </x:si>
  <x:si>
    <x:t>https://www.nationstates.net/region=10ki_card_farm</x:t>
  </x:si>
  <x:si>
    <x:t>Scairhiel 2</x:t>
  </x:si>
  <x:si>
    <x:t>https://www.nationstates.net/region=scairhiel_2</x:t>
  </x:si>
  <x:si>
    <x:t>The AACV Headquarters</x:t>
  </x:si>
  <x:si>
    <x:t>https://www.nationstates.net/region=the_aacv_headquarters</x:t>
  </x:si>
  <x:si>
    <x:t>Old Zealand</x:t>
  </x:si>
  <x:si>
    <x:t>00:34:19</x:t>
  </x:si>
  <x:si>
    <x:t>https://www.nationstates.net/region=old_zealand</x:t>
  </x:si>
  <x:si>
    <x:t>CRAB BATTALIA</x:t>
  </x:si>
  <x:si>
    <x:t>00:50:09</x:t>
  </x:si>
  <x:si>
    <x:t>https://www.nationstates.net/region=crab_battalia</x:t>
  </x:si>
  <x:si>
    <x:t>Democratica</x:t>
  </x:si>
  <x:si>
    <x:t>https://www.nationstates.net/region=democratica</x:t>
  </x:si>
  <x:si>
    <x:t>Defending Hallow</x:t>
  </x:si>
  <x:si>
    <x:t>https://www.nationstates.net/region=defending_hallow</x:t>
  </x:si>
  <x:si>
    <x:t>West Westerly</x:t>
  </x:si>
  <x:si>
    <x:t>https://www.nationstates.net/region=west_westerly</x:t>
  </x:si>
  <x:si>
    <x:t>Spanje</x:t>
  </x:si>
  <x:si>
    <x:t>https://www.nationstates.net/region=spanje</x:t>
  </x:si>
  <x:si>
    <x:t>Orion</x:t>
  </x:si>
  <x:si>
    <x:t>https://www.nationstates.net/region=orion</x:t>
  </x:si>
  <x:si>
    <x:t>WeeRegion</x:t>
  </x:si>
  <x:si>
    <x:t>00:50:10</x:t>
  </x:si>
  <x:si>
    <x:t>https://www.nationstates.net/region=weeregion</x:t>
  </x:si>
  <x:si>
    <x:t>Assorted Dog People</x:t>
  </x:si>
  <x:si>
    <x:t>https://www.nationstates.net/region=assorted_dog_people</x:t>
  </x:si>
  <x:si>
    <x:t>Caukland</x:t>
  </x:si>
  <x:si>
    <x:t>https://www.nationstates.net/region=caukland</x:t>
  </x:si>
  <x:si>
    <x:t>Tya Yeet Clan</x:t>
  </x:si>
  <x:si>
    <x:t>https://www.nationstates.net/region=tya_yeet_clan</x:t>
  </x:si>
  <x:si>
    <x:t>Berlin Wall</x:t>
  </x:si>
  <x:si>
    <x:t>https://www.nationstates.net/region=berlin_wall</x:t>
  </x:si>
  <x:si>
    <x:t>The Allied Nations of West Davenport</x:t>
  </x:si>
  <x:si>
    <x:t>https://www.nationstates.net/region=the_allied_nations_of_west_davenport</x:t>
  </x:si>
  <x:si>
    <x:t>GNC</x:t>
  </x:si>
  <x:si>
    <x:t>https://www.nationstates.net/region=gnc</x:t>
  </x:si>
  <x:si>
    <x:t>The Smoking Lounge</x:t>
  </x:si>
  <x:si>
    <x:t>00:50:11</x:t>
  </x:si>
  <x:si>
    <x:t>https://www.nationstates.net/region=the_smoking_lounge</x:t>
  </x:si>
  <x:si>
    <x:t>Lardyland</x:t>
  </x:si>
  <x:si>
    <x:t>00:34:21</x:t>
  </x:si>
  <x:si>
    <x:t>https://www.nationstates.net/region=lardyland</x:t>
  </x:si>
  <x:si>
    <x:t>Gibberish Provinces Group</x:t>
  </x:si>
  <x:si>
    <x:t>00:50:12</x:t>
  </x:si>
  <x:si>
    <x:t>https://www.nationstates.net/region=gibberish_provinces_group</x:t>
  </x:si>
  <x:si>
    <x:t>The AllCaps Republic</x:t>
  </x:si>
  <x:si>
    <x:t>https://www.nationstates.net/region=the_allcaps_republic</x:t>
  </x:si>
  <x:si>
    <x:t>Freecomunism</x:t>
  </x:si>
  <x:si>
    <x:t>https://www.nationstates.net/region=freecomunism</x:t>
  </x:si>
  <x:si>
    <x:t>Collective Security Treaty Organisation</x:t>
  </x:si>
  <x:si>
    <x:t>https://www.nationstates.net/region=collective_security_treaty_organisation</x:t>
  </x:si>
  <x:si>
    <x:t>Darkness</x:t>
  </x:si>
  <x:si>
    <x:t>https://www.nationstates.net/region=darkness</x:t>
  </x:si>
  <x:si>
    <x:t>Silver</x:t>
  </x:si>
  <x:si>
    <x:t>https://www.nationstates.net/region=silver</x:t>
  </x:si>
  <x:si>
    <x:t>The Federation of the FA</x:t>
  </x:si>
  <x:si>
    <x:t>https://www.nationstates.net/region=the_federation_of_the_fa</x:t>
  </x:si>
  <x:si>
    <x:t>The Pacific Northwest</x:t>
  </x:si>
  <x:si>
    <x:t>https://www.nationstates.net/region=the_pacific_northwest</x:t>
  </x:si>
  <x:si>
    <x:t>The Queendom of Cretanja</x:t>
  </x:si>
  <x:si>
    <x:t>https://www.nationstates.net/region=the_queendom_of_cretanja</x:t>
  </x:si>
  <x:si>
    <x:t>North Koreans Peoples Commissars</x:t>
  </x:si>
  <x:si>
    <x:t>https://www.nationstates.net/region=north_koreans_peoples_commissars</x:t>
  </x:si>
  <x:si>
    <x:t>Domina Dominated North America</x:t>
  </x:si>
  <x:si>
    <x:t>https://www.nationstates.net/region=domina_dominated_north_america</x:t>
  </x:si>
  <x:si>
    <x:t>the union anarcho socialists</x:t>
  </x:si>
  <x:si>
    <x:t>https://www.nationstates.net/region=the_union_anarcho_socialists</x:t>
  </x:si>
  <x:si>
    <x:t>esseopolous</x:t>
  </x:si>
  <x:si>
    <x:t>https://www.nationstates.net/region=esseopolous</x:t>
  </x:si>
  <x:si>
    <x:t>Heavenly Palace</x:t>
  </x:si>
  <x:si>
    <x:t>https://www.nationstates.net/region=heavenly_palace</x:t>
  </x:si>
  <x:si>
    <x:t>Grand Land of Muffinstan</x:t>
  </x:si>
  <x:si>
    <x:t>00:50:13</x:t>
  </x:si>
  <x:si>
    <x:t>00:34:22</x:t>
  </x:si>
  <x:si>
    <x:t>https://www.nationstates.net/region=grand_land_of_muffinstan</x:t>
  </x:si>
  <x:si>
    <x:t>Mane Upod Nos</x:t>
  </x:si>
  <x:si>
    <x:t>https://www.nationstates.net/region=mane_upod_nos</x:t>
  </x:si>
  <x:si>
    <x:t>The Order Of Liberation</x:t>
  </x:si>
  <x:si>
    <x:t>https://www.nationstates.net/region=the_order_of_liberation</x:t>
  </x:si>
  <x:si>
    <x:t>Dont raid me</x:t>
  </x:si>
  <x:si>
    <x:t>https://www.nationstates.net/region=dont_raid_me</x:t>
  </x:si>
  <x:si>
    <x:t>Calgary</x:t>
  </x:si>
  <x:si>
    <x:t>https://www.nationstates.net/region=calgary</x:t>
  </x:si>
  <x:si>
    <x:t>The Empire of Russia</x:t>
  </x:si>
  <x:si>
    <x:t>00:34:23</x:t>
  </x:si>
  <x:si>
    <x:t>https://www.nationstates.net/region=the_empire_of_russia</x:t>
  </x:si>
  <x:si>
    <x:t>XLII</x:t>
  </x:si>
  <x:si>
    <x:t>00:50:14</x:t>
  </x:si>
  <x:si>
    <x:t>https://www.nationstates.net/region=xlii</x:t>
  </x:si>
  <x:si>
    <x:t>RWU</x:t>
  </x:si>
  <x:si>
    <x:t>https://www.nationstates.net/region=rwu</x:t>
  </x:si>
  <x:si>
    <x:t>Pretzeland</x:t>
  </x:si>
  <x:si>
    <x:t>https://www.nationstates.net/region=pretzeland</x:t>
  </x:si>
  <x:si>
    <x:t>The Odessa Pact</x:t>
  </x:si>
  <x:si>
    <x:t>https://www.nationstates.net/region=the_odessa_pact</x:t>
  </x:si>
  <x:si>
    <x:t>Fascist Pacifica</x:t>
  </x:si>
  <x:si>
    <x:t>https://www.nationstates.net/region=fascist_pacifica</x:t>
  </x:si>
  <x:si>
    <x:t>Momope</x:t>
  </x:si>
  <x:si>
    <x:t>00:50:15</x:t>
  </x:si>
  <x:si>
    <x:t>https://www.nationstates.net/region=momope</x:t>
  </x:si>
  <x:si>
    <x:t>Pasaana</x:t>
  </x:si>
  <x:si>
    <x:t>https://www.nationstates.net/region=pasaana</x:t>
  </x:si>
  <x:si>
    <x:t>Two Letter</x:t>
  </x:si>
  <x:si>
    <x:t>00:34:32</x:t>
  </x:si>
  <x:si>
    <x:t>https://www.nationstates.net/region=two_letter</x:t>
  </x:si>
  <x:si>
    <x:t>Kato Kosmos</x:t>
  </x:si>
  <x:si>
    <x:t>00:50:29</x:t>
  </x:si>
  <x:si>
    <x:t>https://www.nationstates.net/region=kato_kosmos</x:t>
  </x:si>
  <x:si>
    <x:t>Red Dragon Publishing</x:t>
  </x:si>
  <x:si>
    <x:t>00:50:30</x:t>
  </x:si>
  <x:si>
    <x:t>https://www.nationstates.net/region=red_dragon_publishing</x:t>
  </x:si>
  <x:si>
    <x:t>Union of Queer Nations</x:t>
  </x:si>
  <x:si>
    <x:t>https://www.nationstates.net/region=union_of_queer_nations</x:t>
  </x:si>
  <x:si>
    <x:t>City State of Monaco</x:t>
  </x:si>
  <x:si>
    <x:t>https://www.nationstates.net/region=city_state_of_monaco</x:t>
  </x:si>
  <x:si>
    <x:t>Union of North American First Nations</x:t>
  </x:si>
  <x:si>
    <x:t>00:50:31</x:t>
  </x:si>
  <x:si>
    <x:t>https://www.nationstates.net/region=union_of_north_american_first_nations</x:t>
  </x:si>
  <x:si>
    <x:t>The Wild West</x:t>
  </x:si>
  <x:si>
    <x:t>https://www.nationstates.net/region=the_wild_west</x:t>
  </x:si>
  <x:si>
    <x:t>Keep America Great</x:t>
  </x:si>
  <x:si>
    <x:t>https://www.nationstates.net/region=keep_america_great</x:t>
  </x:si>
  <x:si>
    <x:t>The Union of Holy Trade States</x:t>
  </x:si>
  <x:si>
    <x:t>https://www.nationstates.net/region=the_union_of_holy_trade_states</x:t>
  </x:si>
  <x:si>
    <x:t>Nova Regio Karvaldiae</x:t>
  </x:si>
  <x:si>
    <x:t>https://www.nationstates.net/region=nova_regio_karvaldiae</x:t>
  </x:si>
  <x:si>
    <x:t>Zeodonia</x:t>
  </x:si>
  <x:si>
    <x:t>https://www.nationstates.net/region=zeodonia</x:t>
  </x:si>
  <x:si>
    <x:t>The Charlemagne Convention</x:t>
  </x:si>
  <x:si>
    <x:t>https://www.nationstates.net/region=the_charlemagne_convention</x:t>
  </x:si>
  <x:si>
    <x:t>Slendermen</x:t>
  </x:si>
  <x:si>
    <x:t>https://www.nationstates.net/region=slendermen</x:t>
  </x:si>
  <x:si>
    <x:t>Petain</x:t>
  </x:si>
  <x:si>
    <x:t>https://www.nationstates.net/region=petain</x:t>
  </x:si>
  <x:si>
    <x:t>Puppets of Alleidan Sphere</x:t>
  </x:si>
  <x:si>
    <x:t>https://www.nationstates.net/region=puppets_of_alleidan_sphere</x:t>
  </x:si>
  <x:si>
    <x:t>PCMC Based Alliance</x:t>
  </x:si>
  <x:si>
    <x:t>00:34:33</x:t>
  </x:si>
  <x:si>
    <x:t>https://www.nationstates.net/region=pcmc_based_alliance</x:t>
  </x:si>
  <x:si>
    <x:t>Bob the 3ed</x:t>
  </x:si>
  <x:si>
    <x:t>00:50:33</x:t>
  </x:si>
  <x:si>
    <x:t>https://www.nationstates.net/region=bob_the_3ed</x:t>
  </x:si>
  <x:si>
    <x:t>Saint Brandon</x:t>
  </x:si>
  <x:si>
    <x:t>https://www.nationstates.net/region=saint_brandon</x:t>
  </x:si>
  <x:si>
    <x:t>The United Commonwealth States</x:t>
  </x:si>
  <x:si>
    <x:t>https://www.nationstates.net/region=the_united_commonwealth_states</x:t>
  </x:si>
  <x:si>
    <x:t>Fourth Empire of the PCWZ</x:t>
  </x:si>
  <x:si>
    <x:t>https://www.nationstates.net/region=fourth_empire_of_the_pcwz</x:t>
  </x:si>
  <x:si>
    <x:t>The East</x:t>
  </x:si>
  <x:si>
    <x:t>https://www.nationstates.net/region=the_east</x:t>
  </x:si>
  <x:si>
    <x:t>The Confederacy of the Italia States</x:t>
  </x:si>
  <x:si>
    <x:t>https://www.nationstates.net/region=the_confederacy_of_the_italia_states</x:t>
  </x:si>
  <x:si>
    <x:t>OmniOne</x:t>
  </x:si>
  <x:si>
    <x:t>00:34:34</x:t>
  </x:si>
  <x:si>
    <x:t>https://www.nationstates.net/region=omnione</x:t>
  </x:si>
  <x:si>
    <x:t>The Union of Liberal Socialist Republics</x:t>
  </x:si>
  <x:si>
    <x:t>00:50:35</x:t>
  </x:si>
  <x:si>
    <x:t>https://www.nationstates.net/region=the_union_of_liberal_socialist_republics</x:t>
  </x:si>
  <x:si>
    <x:t>The SCP Foundation</x:t>
  </x:si>
  <x:si>
    <x:t>https://www.nationstates.net/region=the_scp_foundation</x:t>
  </x:si>
  <x:si>
    <x:t>Populist Fascist Union</x:t>
  </x:si>
  <x:si>
    <x:t>00:50:36</x:t>
  </x:si>
  <x:si>
    <x:t>https://www.nationstates.net/region=populist_fascist_union</x:t>
  </x:si>
  <x:si>
    <x:t>Commonwealth of Kings</x:t>
  </x:si>
  <x:si>
    <x:t>https://www.nationstates.net/region=commonwealth_of_kings</x:t>
  </x:si>
  <x:si>
    <x:t>New Mega Gotland</x:t>
  </x:si>
  <x:si>
    <x:t>https://www.nationstates.net/region=new_mega_gotland</x:t>
  </x:si>
  <x:si>
    <x:t>Frisia</x:t>
  </x:si>
  <x:si>
    <x:t>https://www.nationstates.net/region=frisia</x:t>
  </x:si>
  <x:si>
    <x:t>TheCultOfCabbage</x:t>
  </x:si>
  <x:si>
    <x:t>https://www.nationstates.net/region=thecultofcabbage</x:t>
  </x:si>
  <x:si>
    <x:t>Land of the Great Apes</x:t>
  </x:si>
  <x:si>
    <x:t>00:34:35</x:t>
  </x:si>
  <x:si>
    <x:t>https://www.nationstates.net/region=land_of_the_great_apes</x:t>
  </x:si>
  <x:si>
    <x:t>Territory of India</x:t>
  </x:si>
  <x:si>
    <x:t>https://www.nationstates.net/region=territory_of_india</x:t>
  </x:si>
  <x:si>
    <x:t>Great German Aerinbe</x:t>
  </x:si>
  <x:si>
    <x:t>https://www.nationstates.net/region=great_german_aerinbe</x:t>
  </x:si>
  <x:si>
    <x:t>The Raider Union</x:t>
  </x:si>
  <x:si>
    <x:t>https://www.nationstates.net/region=the_raider_union</x:t>
  </x:si>
  <x:si>
    <x:t>The Server Room</x:t>
  </x:si>
  <x:si>
    <x:t>https://www.nationstates.net/region=the_server_room</x:t>
  </x:si>
  <x:si>
    <x:t>Irkutsk Oblast</x:t>
  </x:si>
  <x:si>
    <x:t>https://www.nationstates.net/region=irkutsk_oblast</x:t>
  </x:si>
  <x:si>
    <x:t>Grand Pact</x:t>
  </x:si>
  <x:si>
    <x:t>https://www.nationstates.net/region=grand_pact</x:t>
  </x:si>
  <x:si>
    <x:t>Wessex</x:t>
  </x:si>
  <x:si>
    <x:t>https://www.nationstates.net/region=wessex</x:t>
  </x:si>
  <x:si>
    <x:t>Moscow Pact</x:t>
  </x:si>
  <x:si>
    <x:t>https://www.nationstates.net/region=moscow_pact</x:t>
  </x:si>
  <x:si>
    <x:t>Occupied Eastern Europe</x:t>
  </x:si>
  <x:si>
    <x:t>https://www.nationstates.net/region=occupied_eastern_europe</x:t>
  </x:si>
  <x:si>
    <x:t>Banjul</x:t>
  </x:si>
  <x:si>
    <x:t>00:50:37</x:t>
  </x:si>
  <x:si>
    <x:t>https://www.nationstates.net/region=banjul</x:t>
  </x:si>
  <x:si>
    <x:t>World Federation of Democratic Youth</x:t>
  </x:si>
  <x:si>
    <x:t>00:50:38</x:t>
  </x:si>
  <x:si>
    <x:t>https://www.nationstates.net/region=world_federation_of_democratic_youth</x:t>
  </x:si>
  <x:si>
    <x:t>Reneau</x:t>
  </x:si>
  <x:si>
    <x:t>https://www.nationstates.net/region=reneau</x:t>
  </x:si>
  <x:si>
    <x:t>United national socialist states</x:t>
  </x:si>
  <x:si>
    <x:t>https://www.nationstates.net/region=united_national_socialist_states</x:t>
  </x:si>
  <x:si>
    <x:t>womania dominance</x:t>
  </x:si>
  <x:si>
    <x:t>https://www.nationstates.net/region=womania_dominance</x:t>
  </x:si>
  <x:si>
    <x:t>Aeterna Publicae</x:t>
  </x:si>
  <x:si>
    <x:t>00:34:36</x:t>
  </x:si>
  <x:si>
    <x:t>https://www.nationstates.net/region=aeterna_publicae</x:t>
  </x:si>
  <x:si>
    <x:t>East Pacific Ocean</x:t>
  </x:si>
  <x:si>
    <x:t>https://www.nationstates.net/region=east_pacific_ocean</x:t>
  </x:si>
  <x:si>
    <x:t>The Milky Way</x:t>
  </x:si>
  <x:si>
    <x:t>00:50:39</x:t>
  </x:si>
  <x:si>
    <x:t>https://www.nationstates.net/region=the_milky_way</x:t>
  </x:si>
  <x:si>
    <x:t>Ceespie</x:t>
  </x:si>
  <x:si>
    <x:t>https://www.nationstates.net/region=ceespie</x:t>
  </x:si>
  <x:si>
    <x:t>The Forest</x:t>
  </x:si>
  <x:si>
    <x:t>https://www.nationstates.net/region=the_forest</x:t>
  </x:si>
  <x:si>
    <x:t>Banished</x:t>
  </x:si>
  <x:si>
    <x:t>https://www.nationstates.net/region=banished</x:t>
  </x:si>
  <x:si>
    <x:t>Gallia</x:t>
  </x:si>
  <x:si>
    <x:t>https://www.nationstates.net/region=gallia</x:t>
  </x:si>
  <x:si>
    <x:t>Federation of Volcanic Nations</x:t>
  </x:si>
  <x:si>
    <x:t>https://www.nationstates.net/region=federation_of_volcanic_nations</x:t>
  </x:si>
  <x:si>
    <x:t>Martial Arts Dojo</x:t>
  </x:si>
  <x:si>
    <x:t>https://www.nationstates.net/region=martial_arts_dojo</x:t>
  </x:si>
  <x:si>
    <x:t>https://www.nationstates.net/region=000000000000000000000</x:t>
  </x:si>
  <x:si>
    <x:t>THE AFRICA ARAB LEAGUE OF NATIONS</x:t>
  </x:si>
  <x:si>
    <x:t>https://www.nationstates.net/region=the_africa_arab_league_of_nations</x:t>
  </x:si>
  <x:si>
    <x:t>Machina</x:t>
  </x:si>
  <x:si>
    <x:t>https://www.nationstates.net/region=machina</x:t>
  </x:si>
  <x:si>
    <x:t>The Iron Front</x:t>
  </x:si>
  <x:si>
    <x:t>https://www.nationstates.net/region=the_iron_front</x:t>
  </x:si>
  <x:si>
    <x:t>Kung Fury</x:t>
  </x:si>
  <x:si>
    <x:t>https://www.nationstates.net/region=kung_fury</x:t>
  </x:si>
  <x:si>
    <x:t>Pacific Order</x:t>
  </x:si>
  <x:si>
    <x:t>https://www.nationstates.net/region=pacific_order</x:t>
  </x:si>
  <x:si>
    <x:t>Nordic Fascist Union</x:t>
  </x:si>
  <x:si>
    <x:t>00:50:40</x:t>
  </x:si>
  <x:si>
    <x:t>https://www.nationstates.net/region=nordic_fascist_union</x:t>
  </x:si>
  <x:si>
    <x:t>Paradisum</x:t>
  </x:si>
  <x:si>
    <x:t>https://www.nationstates.net/region=paradisum</x:t>
  </x:si>
  <x:si>
    <x:t>Teutonic States</x:t>
  </x:si>
  <x:si>
    <x:t>https://www.nationstates.net/region=teutonic_states</x:t>
  </x:si>
  <x:si>
    <x:t>Afrolandiya</x:t>
  </x:si>
  <x:si>
    <x:t>https://www.nationstates.net/region=afrolandiya</x:t>
  </x:si>
  <x:si>
    <x:t>The Southern Commonwealth of Nations</x:t>
  </x:si>
  <x:si>
    <x:t>https://www.nationstates.net/region=the_southern_commonwealth_of_nations</x:t>
  </x:si>
  <x:si>
    <x:t>Laraniem Allied Army Corps</x:t>
  </x:si>
  <x:si>
    <x:t>https://www.nationstates.net/region=laraniem_allied_army_corps</x:t>
  </x:si>
  <x:si>
    <x:t>Volgograd</x:t>
  </x:si>
  <x:si>
    <x:t>00:50:41</x:t>
  </x:si>
  <x:si>
    <x:t>https://www.nationstates.net/region=volgograd</x:t>
  </x:si>
  <x:si>
    <x:t>The Empire of Cats</x:t>
  </x:si>
  <x:si>
    <x:t>00:34:37</x:t>
  </x:si>
  <x:si>
    <x:t>https://www.nationstates.net/region=the_empire_of_cats</x:t>
  </x:si>
  <x:si>
    <x:t>Allied Nations</x:t>
  </x:si>
  <x:si>
    <x:t>https://www.nationstates.net/region=allied_nations</x:t>
  </x:si>
  <x:si>
    <x:t>Yokosuka</x:t>
  </x:si>
  <x:si>
    <x:t>https://www.nationstates.net/region=yokosuka</x:t>
  </x:si>
  <x:si>
    <x:t>Nukonian Sphere of Influence</x:t>
  </x:si>
  <x:si>
    <x:t>https://www.nationstates.net/region=nukonian_sphere_of_influence</x:t>
  </x:si>
  <x:si>
    <x:t>Ingushetia</x:t>
  </x:si>
  <x:si>
    <x:t>https://www.nationstates.net/region=ingushetia</x:t>
  </x:si>
  <x:si>
    <x:t>Octobris</x:t>
  </x:si>
  <x:si>
    <x:t>https://www.nationstates.net/region=octobris</x:t>
  </x:si>
  <x:si>
    <x:t>the Republic of Estonia</x:t>
  </x:si>
  <x:si>
    <x:t>https://www.nationstates.net/region=the_republic_of_estonia</x:t>
  </x:si>
  <x:si>
    <x:t>The New Age Movement</x:t>
  </x:si>
  <x:si>
    <x:t>https://www.nationstates.net/region=the_new_age_movement</x:t>
  </x:si>
  <x:si>
    <x:t>Myranim</x:t>
  </x:si>
  <x:si>
    <x:t>https://www.nationstates.net/region=myranim</x:t>
  </x:si>
  <x:si>
    <x:t>Xcursion</x:t>
  </x:si>
  <x:si>
    <x:t>https://www.nationstates.net/region=xcursion</x:t>
  </x:si>
  <x:si>
    <x:t>Abstraction</x:t>
  </x:si>
  <x:si>
    <x:t>https://www.nationstates.net/region=abstraction</x:t>
  </x:si>
  <x:si>
    <x:t>Frightening</x:t>
  </x:si>
  <x:si>
    <x:t>https://www.nationstates.net/region=frightening</x:t>
  </x:si>
  <x:si>
    <x:t>The Democratic States of the Pacific</x:t>
  </x:si>
  <x:si>
    <x:t>https://www.nationstates.net/region=the_democratic_states_of_the_pacific</x:t>
  </x:si>
  <x:si>
    <x:t>Bitch world</x:t>
  </x:si>
  <x:si>
    <x:t>https://www.nationstates.net/region=bitch_world</x:t>
  </x:si>
  <x:si>
    <x:t>Seraphia</x:t>
  </x:si>
  <x:si>
    <x:t>00:50:42</x:t>
  </x:si>
  <x:si>
    <x:t>00:34:38</x:t>
  </x:si>
  <x:si>
    <x:t>https://www.nationstates.net/region=seraphia</x:t>
  </x:si>
  <x:si>
    <x:t>NSO</x:t>
  </x:si>
  <x:si>
    <x:t>00:50:43</x:t>
  </x:si>
  <x:si>
    <x:t>https://www.nationstates.net/region=nso</x:t>
  </x:si>
  <x:si>
    <x:t>The freedom patrol</x:t>
  </x:si>
  <x:si>
    <x:t>https://www.nationstates.net/region=the_freedom_patrol</x:t>
  </x:si>
  <x:si>
    <x:t>Holland</x:t>
  </x:si>
  <x:si>
    <x:t>https://www.nationstates.net/region=holland</x:t>
  </x:si>
  <x:si>
    <x:t>Inactivity</x:t>
  </x:si>
  <x:si>
    <x:t>00:34:42</x:t>
  </x:si>
  <x:si>
    <x:t>https://www.nationstates.net/region=inactivity</x:t>
  </x:si>
  <x:si>
    <x:t>Baldr</x:t>
  </x:si>
  <x:si>
    <x:t>00:50:49</x:t>
  </x:si>
  <x:si>
    <x:t>https://www.nationstates.net/region=baldr</x:t>
  </x:si>
  <x:si>
    <x:t>Visionia Galaxy</x:t>
  </x:si>
  <x:si>
    <x:t>https://www.nationstates.net/region=visionia_galaxy</x:t>
  </x:si>
  <x:si>
    <x:t>Aelfrida</x:t>
  </x:si>
  <x:si>
    <x:t>https://www.nationstates.net/region=aelfrida</x:t>
  </x:si>
  <x:si>
    <x:t>The Golden Horde</x:t>
  </x:si>
  <x:si>
    <x:t>https://www.nationstates.net/region=the_golden_horde</x:t>
  </x:si>
  <x:si>
    <x:t>The Republic of Iraq</x:t>
  </x:si>
  <x:si>
    <x:t>https://www.nationstates.net/region=the_republic_of_iraq</x:t>
  </x:si>
  <x:si>
    <x:t>Escandinavia</x:t>
  </x:si>
  <x:si>
    <x:t>00:50:50</x:t>
  </x:si>
  <x:si>
    <x:t>00:34:43</x:t>
  </x:si>
  <x:si>
    <x:t>https://www.nationstates.net/region=escandinavia</x:t>
  </x:si>
  <x:si>
    <x:t>Patagonia</x:t>
  </x:si>
  <x:si>
    <x:t>00:50:51</x:t>
  </x:si>
  <x:si>
    <x:t>https://www.nationstates.net/region=patagonia</x:t>
  </x:si>
  <x:si>
    <x:t>Nonono</x:t>
  </x:si>
  <x:si>
    <x:t>https://www.nationstates.net/region=nonono</x:t>
  </x:si>
  <x:si>
    <x:t>Communist Cartel</x:t>
  </x:si>
  <x:si>
    <x:t>https://www.nationstates.net/region=communist_cartel</x:t>
  </x:si>
  <x:si>
    <x:t>Madeira</x:t>
  </x:si>
  <x:si>
    <x:t>https://www.nationstates.net/region=madeira</x:t>
  </x:si>
  <x:si>
    <x:t>The Ephemeral transtemporal cosmic realm</x:t>
  </x:si>
  <x:si>
    <x:t>https://www.nationstates.net/region=the_ephemeral_transtemporal_cosmic_realm</x:t>
  </x:si>
  <x:si>
    <x:t>Union of communists</x:t>
  </x:si>
  <x:si>
    <x:t>https://www.nationstates.net/region=union_of_communists</x:t>
  </x:si>
  <x:si>
    <x:t>The Mud Cookie Region</x:t>
  </x:si>
  <x:si>
    <x:t>00:34:44</x:t>
  </x:si>
  <x:si>
    <x:t>https://www.nationstates.net/region=the_mud_cookie_region</x:t>
  </x:si>
  <x:si>
    <x:t>Samara Oblast</x:t>
  </x:si>
  <x:si>
    <x:t>https://www.nationstates.net/region=samara_oblast</x:t>
  </x:si>
  <x:si>
    <x:t>Arad Doman</x:t>
  </x:si>
  <x:si>
    <x:t>https://www.nationstates.net/region=arad_doman</x:t>
  </x:si>
  <x:si>
    <x:t>Old Bulgaria</x:t>
  </x:si>
  <x:si>
    <x:t>https://www.nationstates.net/region=old_bulgaria</x:t>
  </x:si>
  <x:si>
    <x:t>Western</x:t>
  </x:si>
  <x:si>
    <x:t>https://www.nationstates.net/region=western</x:t>
  </x:si>
  <x:si>
    <x:t>Three Mothers Covenland</x:t>
  </x:si>
  <x:si>
    <x:t>https://www.nationstates.net/region=three_mothers_covenland</x:t>
  </x:si>
  <x:si>
    <x:t>The Union Of Social Media</x:t>
  </x:si>
  <x:si>
    <x:t>https://www.nationstates.net/region=the_union_of_social_media</x:t>
  </x:si>
  <x:si>
    <x:t>Tifariti</x:t>
  </x:si>
  <x:si>
    <x:t>https://www.nationstates.net/region=tifariti</x:t>
  </x:si>
  <x:si>
    <x:t>Region of the Nyckelharpas</x:t>
  </x:si>
  <x:si>
    <x:t>https://www.nationstates.net/region=region_of_the_nyckelharpas</x:t>
  </x:si>
  <x:si>
    <x:t>Burning Man</x:t>
  </x:si>
  <x:si>
    <x:t>https://www.nationstates.net/region=burning_man</x:t>
  </x:si>
  <x:si>
    <x:t>Massac County Patriots</x:t>
  </x:si>
  <x:si>
    <x:t>https://www.nationstates.net/region=massac_county_patriots</x:t>
  </x:si>
  <x:si>
    <x:t>Rhinoceria</x:t>
  </x:si>
  <x:si>
    <x:t>https://www.nationstates.net/region=rhinoceria</x:t>
  </x:si>
  <x:si>
    <x:t>The circlejerk of anti centrism</x:t>
  </x:si>
  <x:si>
    <x:t>00:50:52</x:t>
  </x:si>
  <x:si>
    <x:t>https://www.nationstates.net/region=the_circlejerk_of_anti_centrism</x:t>
  </x:si>
  <x:si>
    <x:t>Reborn Independent States Entente</x:t>
  </x:si>
  <x:si>
    <x:t>00:50:54</x:t>
  </x:si>
  <x:si>
    <x:t>https://www.nationstates.net/region=reborn_independent_states_entente</x:t>
  </x:si>
  <x:si>
    <x:t>Stargate SG1</x:t>
  </x:si>
  <x:si>
    <x:t>00:50:55</x:t>
  </x:si>
  <x:si>
    <x:t>https://www.nationstates.net/region=stargate_sg1</x:t>
  </x:si>
  <x:si>
    <x:t>Vale of Glamorgan</x:t>
  </x:si>
  <x:si>
    <x:t>https://www.nationstates.net/region=vale_of_glamorgan</x:t>
  </x:si>
  <x:si>
    <x:t>The Wolves of Winter</x:t>
  </x:si>
  <x:si>
    <x:t>https://www.nationstates.net/region=the_wolves_of_winter</x:t>
  </x:si>
  <x:si>
    <x:t>International Union of Nations</x:t>
  </x:si>
  <x:si>
    <x:t>https://www.nationstates.net/region=international_union_of_nations</x:t>
  </x:si>
  <x:si>
    <x:t>Congress of Sovereigns</x:t>
  </x:si>
  <x:si>
    <x:t>00:34:45</x:t>
  </x:si>
  <x:si>
    <x:t>https://www.nationstates.net/region=congress_of_sovereigns</x:t>
  </x:si>
  <x:si>
    <x:t>ten thousand islands</x:t>
  </x:si>
  <x:si>
    <x:t>https://www.nationstates.net/region=ten_thousand_islands</x:t>
  </x:si>
  <x:si>
    <x:t>Donald Trump And Mike Pence</x:t>
  </x:si>
  <x:si>
    <x:t>https://www.nationstates.net/region=donald_trump_and_mike_pence</x:t>
  </x:si>
  <x:si>
    <x:t>Epic Nation Land</x:t>
  </x:si>
  <x:si>
    <x:t>https://www.nationstates.net/region=epic_nation_land</x:t>
  </x:si>
  <x:si>
    <x:t>German switzerland</x:t>
  </x:si>
  <x:si>
    <x:t>https://www.nationstates.net/region=german_switzerland</x:t>
  </x:si>
  <x:si>
    <x:t>The United Commonwealth</x:t>
  </x:si>
  <x:si>
    <x:t>https://www.nationstates.net/region=the_united_commonwealth</x:t>
  </x:si>
  <x:si>
    <x:t>Metropolis</x:t>
  </x:si>
  <x:si>
    <x:t>https://www.nationstates.net/region=metropolis</x:t>
  </x:si>
  <x:si>
    <x:t>Quiet time</x:t>
  </x:si>
  <x:si>
    <x:t>https://www.nationstates.net/region=quiet_time</x:t>
  </x:si>
  <x:si>
    <x:t>Tokugawa Japan</x:t>
  </x:si>
  <x:si>
    <x:t>https://www.nationstates.net/region=tokugawa_japan</x:t>
  </x:si>
  <x:si>
    <x:t>Mazeria</x:t>
  </x:si>
  <x:si>
    <x:t>https://www.nationstates.net/region=mazeria</x:t>
  </x:si>
  <x:si>
    <x:t>Kingdom of Camelot</x:t>
  </x:si>
  <x:si>
    <x:t>https://www.nationstates.net/region=kingdom_of_camelot</x:t>
  </x:si>
  <x:si>
    <x:t>Stellaris</x:t>
  </x:si>
  <x:si>
    <x:t>https://www.nationstates.net/region=stellaris</x:t>
  </x:si>
  <x:si>
    <x:t>Rome</x:t>
  </x:si>
  <x:si>
    <x:t>https://www.nationstates.net/region=rome</x:t>
  </x:si>
  <x:si>
    <x:t>Vaticano</x:t>
  </x:si>
  <x:si>
    <x:t>https://www.nationstates.net/region=vaticano</x:t>
  </x:si>
  <x:si>
    <x:t>The National Socialist Pact of Steel HQ</x:t>
  </x:si>
  <x:si>
    <x:t>https://www.nationstates.net/region=the_national_socialist_pact_of_steel_hq</x:t>
  </x:si>
  <x:si>
    <x:t>Krumpelberg</x:t>
  </x:si>
  <x:si>
    <x:t>https://www.nationstates.net/region=krumpelberg</x:t>
  </x:si>
  <x:si>
    <x:t>Trotskyist Earth</x:t>
  </x:si>
  <x:si>
    <x:t>https://www.nationstates.net/region=trotskyist_earth</x:t>
  </x:si>
  <x:si>
    <x:t>Central Army</x:t>
  </x:si>
  <x:si>
    <x:t>00:50:56</x:t>
  </x:si>
  <x:si>
    <x:t>https://www.nationstates.net/region=central_army</x:t>
  </x:si>
  <x:si>
    <x:t>Salonica</x:t>
  </x:si>
  <x:si>
    <x:t>https://www.nationstates.net/region=salonica</x:t>
  </x:si>
  <x:si>
    <x:t>North Western Archipelago</x:t>
  </x:si>
  <x:si>
    <x:t>00:34:46</x:t>
  </x:si>
  <x:si>
    <x:t>https://www.nationstates.net/region=north_western_archipelago</x:t>
  </x:si>
  <x:si>
    <x:t>The wolf clan in exile</x:t>
  </x:si>
  <x:si>
    <x:t>https://www.nationstates.net/region=the_wolf_clan_in_exile</x:t>
  </x:si>
  <x:si>
    <x:t>Council of Regions</x:t>
  </x:si>
  <x:si>
    <x:t>https://www.nationstates.net/region=council_of_regions</x:t>
  </x:si>
  <x:si>
    <x:t>Tabeta</x:t>
  </x:si>
  <x:si>
    <x:t>https://www.nationstates.net/region=tabeta</x:t>
  </x:si>
  <x:si>
    <x:t>HMS Royal Recruitment Centre</x:t>
  </x:si>
  <x:si>
    <x:t>https://www.nationstates.net/region=hms_royal_recruitment_centre</x:t>
  </x:si>
  <x:si>
    <x:t>Gross Berlin</x:t>
  </x:si>
  <x:si>
    <x:t>https://www.nationstates.net/region=gross_berlin</x:t>
  </x:si>
  <x:si>
    <x:t>cultured</x:t>
  </x:si>
  <x:si>
    <x:t>https://www.nationstates.net/region=cultured</x:t>
  </x:si>
  <x:si>
    <x:t>The Global Popular Front</x:t>
  </x:si>
  <x:si>
    <x:t>https://www.nationstates.net/region=the_global_popular_front</x:t>
  </x:si>
  <x:si>
    <x:t>the Republic of Ethiopia</x:t>
  </x:si>
  <x:si>
    <x:t>https://www.nationstates.net/region=the_republic_of_ethiopia</x:t>
  </x:si>
  <x:si>
    <x:t>Monty Pythons Flying Circus</x:t>
  </x:si>
  <x:si>
    <x:t>https://www.nationstates.net/region=monty_pythons_flying_circus</x:t>
  </x:si>
  <x:si>
    <x:t>the SU of the Five Peoples of the East</x:t>
  </x:si>
  <x:si>
    <x:t>https://www.nationstates.net/region=the_su_of_the_five_peoples_of_the_east</x:t>
  </x:si>
  <x:si>
    <x:t>Queer</x:t>
  </x:si>
  <x:si>
    <x:t>https://www.nationstates.net/region=queer</x:t>
  </x:si>
  <x:si>
    <x:t>The Fascism Union</x:t>
  </x:si>
  <x:si>
    <x:t>https://www.nationstates.net/region=the_fascism_union</x:t>
  </x:si>
  <x:si>
    <x:t>The United Nations of Justopia II</x:t>
  </x:si>
  <x:si>
    <x:t>https://www.nationstates.net/region=the_united_nations_of_justopia_ii</x:t>
  </x:si>
  <x:si>
    <x:t>Pohnpei</x:t>
  </x:si>
  <x:si>
    <x:t>https://www.nationstates.net/region=pohnpei</x:t>
  </x:si>
  <x:si>
    <x:t>The Greater Greater German Reich</x:t>
  </x:si>
  <x:si>
    <x:t>https://www.nationstates.net/region=the_greater_greater_german_reich</x:t>
  </x:si>
  <x:si>
    <x:t>The Stannian Union</x:t>
  </x:si>
  <x:si>
    <x:t>https://www.nationstates.net/region=the_stannian_union</x:t>
  </x:si>
  <x:si>
    <x:t>Pearl Harbor</x:t>
  </x:si>
  <x:si>
    <x:t>https://www.nationstates.net/region=pearl_harbor</x:t>
  </x:si>
  <x:si>
    <x:t>Nordic Lands</x:t>
  </x:si>
  <x:si>
    <x:t>00:34:47</x:t>
  </x:si>
  <x:si>
    <x:t>https://www.nationstates.net/region=nordic_lands</x:t>
  </x:si>
  <x:si>
    <x:t>Sark</x:t>
  </x:si>
  <x:si>
    <x:t>00:50:57</x:t>
  </x:si>
  <x:si>
    <x:t>https://www.nationstates.net/region=sark</x:t>
  </x:si>
  <x:si>
    <x:t>The Undead Order</x:t>
  </x:si>
  <x:si>
    <x:t>https://www.nationstates.net/region=the_undead_order</x:t>
  </x:si>
  <x:si>
    <x:t>American european defense coalition</x:t>
  </x:si>
  <x:si>
    <x:t>https://www.nationstates.net/region=american_european_defense_coalition</x:t>
  </x:si>
  <x:si>
    <x:t>Dummie Surroundings</x:t>
  </x:si>
  <x:si>
    <x:t>https://www.nationstates.net/region=dummie_surroundings</x:t>
  </x:si>
  <x:si>
    <x:t>Revolutionary Catalonia</x:t>
  </x:si>
  <x:si>
    <x:t>https://www.nationstates.net/region=revolutionary_catalonia</x:t>
  </x:si>
  <x:si>
    <x:t>Democratic Peoples Republic North Korea</x:t>
  </x:si>
  <x:si>
    <x:t>https://www.nationstates.net/region=democratic_peoples_republic_north_korea</x:t>
  </x:si>
  <x:si>
    <x:t>Czarist Russia</x:t>
  </x:si>
  <x:si>
    <x:t>https://www.nationstates.net/region=czarist_russia</x:t>
  </x:si>
  <x:si>
    <x:t>AntiNazi</x:t>
  </x:si>
  <x:si>
    <x:t>https://www.nationstates.net/region=antinazi</x:t>
  </x:si>
  <x:si>
    <x:t>Konserwatywna brytanii</x:t>
  </x:si>
  <x:si>
    <x:t>https://www.nationstates.net/region=konserwatywna_brytanii</x:t>
  </x:si>
  <x:si>
    <x:t>the Republic of East Timor</x:t>
  </x:si>
  <x:si>
    <x:t>https://www.nationstates.net/region=the_republic_of_east_timor</x:t>
  </x:si>
  <x:si>
    <x:t>New Conglomerate</x:t>
  </x:si>
  <x:si>
    <x:t>https://www.nationstates.net/region=new_conglomerate</x:t>
  </x:si>
  <x:si>
    <x:t>The Croquet Fields of Damnation</x:t>
  </x:si>
  <x:si>
    <x:t>00:34:48</x:t>
  </x:si>
  <x:si>
    <x:t>https://www.nationstates.net/region=the_croquet_fields_of_damnation</x:t>
  </x:si>
  <x:si>
    <x:t>Sjurdland</x:t>
  </x:si>
  <x:si>
    <x:t>https://www.nationstates.net/region=sjurdland</x:t>
  </x:si>
  <x:si>
    <x:t>Sikh Empire</x:t>
  </x:si>
  <x:si>
    <x:t>00:50:59</x:t>
  </x:si>
  <x:si>
    <x:t>https://www.nationstates.net/region=sikh_empire</x:t>
  </x:si>
  <x:si>
    <x:t>Lezzie</x:t>
  </x:si>
  <x:si>
    <x:t>00:34:49</x:t>
  </x:si>
  <x:si>
    <x:t>https://www.nationstates.net/region=lezzie</x:t>
  </x:si>
  <x:si>
    <x:t>Borderlands</x:t>
  </x:si>
  <x:si>
    <x:t>https://www.nationstates.net/region=borderlands</x:t>
  </x:si>
  <x:si>
    <x:t>The Free Territories</x:t>
  </x:si>
  <x:si>
    <x:t>https://www.nationstates.net/region=the_free_territories</x:t>
  </x:si>
  <x:si>
    <x:t>Cyterian Treaty Organisation</x:t>
  </x:si>
  <x:si>
    <x:t>https://www.nationstates.net/region=cyterian_treaty_organisation</x:t>
  </x:si>
  <x:si>
    <x:t>The Royal Alliance II</x:t>
  </x:si>
  <x:si>
    <x:t>https://www.nationstates.net/region=the_royal_alliance_ii</x:t>
  </x:si>
  <x:si>
    <x:t>Phase Shift</x:t>
  </x:si>
  <x:si>
    <x:t>https://www.nationstates.net/region=phase_shift</x:t>
  </x:si>
  <x:si>
    <x:t>Aahliyah</x:t>
  </x:si>
  <x:si>
    <x:t>00:51:00</x:t>
  </x:si>
  <x:si>
    <x:t>https://www.nationstates.net/region=aahliyah</x:t>
  </x:si>
  <x:si>
    <x:t>BUAK</x:t>
  </x:si>
  <x:si>
    <x:t>https://www.nationstates.net/region=buak</x:t>
  </x:si>
  <x:si>
    <x:t>Germany Immigration Center</x:t>
  </x:si>
  <x:si>
    <x:t>https://www.nationstates.net/region=germany_immigration_center</x:t>
  </x:si>
  <x:si>
    <x:t>The Lleuian Triad</x:t>
  </x:si>
  <x:si>
    <x:t>https://www.nationstates.net/region=the_lleuian_triad</x:t>
  </x:si>
  <x:si>
    <x:t>Republic of estonia</x:t>
  </x:si>
  <x:si>
    <x:t>https://www.nationstates.net/region=republic_of_estonia</x:t>
  </x:si>
  <x:si>
    <x:t>Bavaria</x:t>
  </x:si>
  <x:si>
    <x:t>https://www.nationstates.net/region=bavaria</x:t>
  </x:si>
  <x:si>
    <x:t>The Large Swath of Unclaimed Territory</x:t>
  </x:si>
  <x:si>
    <x:t>https://www.nationstates.net/region=the_large_swath_of_unclaimed_territory</x:t>
  </x:si>
  <x:si>
    <x:t>Prophets</x:t>
  </x:si>
  <x:si>
    <x:t>https://www.nationstates.net/region=prophets</x:t>
  </x:si>
  <x:si>
    <x:t>Socialist Warriors</x:t>
  </x:si>
  <x:si>
    <x:t>00:34:50</x:t>
  </x:si>
  <x:si>
    <x:t>https://www.nationstates.net/region=socialist_warriors</x:t>
  </x:si>
  <x:si>
    <x:t>Agnyetha</x:t>
  </x:si>
  <x:si>
    <x:t>00:51:01</x:t>
  </x:si>
  <x:si>
    <x:t>https://www.nationstates.net/region=agnyetha</x:t>
  </x:si>
  <x:si>
    <x:t>The Bungalow</x:t>
  </x:si>
  <x:si>
    <x:t>https://www.nationstates.net/region=the_bungalow</x:t>
  </x:si>
  <x:si>
    <x:t>Republic of Baboon</x:t>
  </x:si>
  <x:si>
    <x:t>https://www.nationstates.net/region=republic_of_baboon</x:t>
  </x:si>
  <x:si>
    <x:t>The United Dictatorships</x:t>
  </x:si>
  <x:si>
    <x:t>00:51:02</x:t>
  </x:si>
  <x:si>
    <x:t>https://www.nationstates.net/region=the_united_dictatorships</x:t>
  </x:si>
  <x:si>
    <x:t>The Grey Hawks</x:t>
  </x:si>
  <x:si>
    <x:t>https://www.nationstates.net/region=the_grey_hawks</x:t>
  </x:si>
  <x:si>
    <x:t>Uniterra</x:t>
  </x:si>
  <x:si>
    <x:t>00:34:52</x:t>
  </x:si>
  <x:si>
    <x:t>https://www.nationstates.net/region=uniterra</x:t>
  </x:si>
  <x:si>
    <x:t>Confederate Arizona</x:t>
  </x:si>
  <x:si>
    <x:t>00:51:06</x:t>
  </x:si>
  <x:si>
    <x:t>https://www.nationstates.net/region=confederate_arizona</x:t>
  </x:si>
  <x:si>
    <x:t>NorthWest Atlantida</x:t>
  </x:si>
  <x:si>
    <x:t>https://www.nationstates.net/region=northwest_atlantida</x:t>
  </x:si>
  <x:si>
    <x:t>The Sith Eternal</x:t>
  </x:si>
  <x:si>
    <x:t>https://www.nationstates.net/region=the_sith_eternal</x:t>
  </x:si>
  <x:si>
    <x:t>Dune</x:t>
  </x:si>
  <x:si>
    <x:t>00:34:53</x:t>
  </x:si>
  <x:si>
    <x:t>https://www.nationstates.net/region=dune</x:t>
  </x:si>
  <x:si>
    <x:t>The German Socialist States</x:t>
  </x:si>
  <x:si>
    <x:t>https://www.nationstates.net/region=the_german_socialist_states</x:t>
  </x:si>
  <x:si>
    <x:t>The Great Cherokee Nation</x:t>
  </x:si>
  <x:si>
    <x:t>https://www.nationstates.net/region=the_great_cherokee_nation</x:t>
  </x:si>
  <x:si>
    <x:t>Communist Community</x:t>
  </x:si>
  <x:si>
    <x:t>https://www.nationstates.net/region=communist_community</x:t>
  </x:si>
  <x:si>
    <x:t>Furtopia</x:t>
  </x:si>
  <x:si>
    <x:t>https://www.nationstates.net/region=furtopia</x:t>
  </x:si>
  <x:si>
    <x:t>Rose Hill</x:t>
  </x:si>
  <x:si>
    <x:t>https://www.nationstates.net/region=rose_hill</x:t>
  </x:si>
  <x:si>
    <x:t>Karain</x:t>
  </x:si>
  <x:si>
    <x:t>https://www.nationstates.net/region=karain</x:t>
  </x:si>
  <x:si>
    <x:t>Flotsam</x:t>
  </x:si>
  <x:si>
    <x:t>https://www.nationstates.net/region=flotsam</x:t>
  </x:si>
  <x:si>
    <x:t>Union of Allied Nations</x:t>
  </x:si>
  <x:si>
    <x:t>https://www.nationstates.net/region=union_of_allied_nations</x:t>
  </x:si>
  <x:si>
    <x:t>Hanguk</x:t>
  </x:si>
  <x:si>
    <x:t>00:51:07</x:t>
  </x:si>
  <x:si>
    <x:t>https://www.nationstates.net/region=hanguk</x:t>
  </x:si>
  <x:si>
    <x:t>World Socialist Congress</x:t>
  </x:si>
  <x:si>
    <x:t>https://www.nationstates.net/region=world_socialist_congress</x:t>
  </x:si>
  <x:si>
    <x:t>The Red Fleet</x:t>
  </x:si>
  <x:si>
    <x:t>https://www.nationstates.net/region=the_red_fleet</x:t>
  </x:si>
  <x:si>
    <x:t>Angels of the Apocalypse</x:t>
  </x:si>
  <x:si>
    <x:t>00:51:08</x:t>
  </x:si>
  <x:si>
    <x:t>https://www.nationstates.net/region=angels_of_the_apocalypse</x:t>
  </x:si>
  <x:si>
    <x:t>The Jupiter Pact</x:t>
  </x:si>
  <x:si>
    <x:t>00:34:54</x:t>
  </x:si>
  <x:si>
    <x:t>https://www.nationstates.net/region=the_jupiter_pact</x:t>
  </x:si>
  <x:si>
    <x:t>Norway Bohemia</x:t>
  </x:si>
  <x:si>
    <x:t>https://www.nationstates.net/region=norway_bohemia</x:t>
  </x:si>
  <x:si>
    <x:t>The Holy Roman Empire Of The Germany</x:t>
  </x:si>
  <x:si>
    <x:t>https://www.nationstates.net/region=the_holy_roman_empire_of_the_germany</x:t>
  </x:si>
  <x:si>
    <x:t>The Western Atlantic</x:t>
  </x:si>
  <x:si>
    <x:t>https://www.nationstates.net/region=the_western_atlantic</x:t>
  </x:si>
  <x:si>
    <x:t>Siaca</x:t>
  </x:si>
  <x:si>
    <x:t>https://www.nationstates.net/region=siaca</x:t>
  </x:si>
  <x:si>
    <x:t>Bend the mug</x:t>
  </x:si>
  <x:si>
    <x:t>https://www.nationstates.net/region=bend_the_mug</x:t>
  </x:si>
  <x:si>
    <x:t>Grand Council Of Fascism</x:t>
  </x:si>
  <x:si>
    <x:t>https://www.nationstates.net/region=grand_council_of_fascism</x:t>
  </x:si>
  <x:si>
    <x:t>The Confederacy of Free Nations</x:t>
  </x:si>
  <x:si>
    <x:t>https://www.nationstates.net/region=the_confederacy_of_free_nations</x:t>
  </x:si>
  <x:si>
    <x:t>The Universal Allegiance</x:t>
  </x:si>
  <x:si>
    <x:t>00:51:12</x:t>
  </x:si>
  <x:si>
    <x:t>https://www.nationstates.net/region=the_universal_allegiance</x:t>
  </x:si>
  <x:si>
    <x:t>OuterHeaven</x:t>
  </x:si>
  <x:si>
    <x:t>https://www.nationstates.net/region=outerheaven</x:t>
  </x:si>
  <x:si>
    <x:t>Dank Club</x:t>
  </x:si>
  <x:si>
    <x:t>00:51:14</x:t>
  </x:si>
  <x:si>
    <x:t>https://www.nationstates.net/region=dank_club</x:t>
  </x:si>
  <x:si>
    <x:t>Namonid Alliance</x:t>
  </x:si>
  <x:si>
    <x:t>https://www.nationstates.net/region=namonid_alliance</x:t>
  </x:si>
  <x:si>
    <x:t>Fortis Novum Mundum</x:t>
  </x:si>
  <x:si>
    <x:t>https://www.nationstates.net/region=fortis_novum_mundum</x:t>
  </x:si>
  <x:si>
    <x:t>Pentos</x:t>
  </x:si>
  <x:si>
    <x:t>00:51:15</x:t>
  </x:si>
  <x:si>
    <x:t>https://www.nationstates.net/region=pentos</x:t>
  </x:si>
  <x:si>
    <x:t>The Greater Regional Alliance</x:t>
  </x:si>
  <x:si>
    <x:t>https://www.nationstates.net/region=the_greater_regional_alliance</x:t>
  </x:si>
  <x:si>
    <x:t>Amuria</x:t>
  </x:si>
  <x:si>
    <x:t>https://www.nationstates.net/region=amuria</x:t>
  </x:si>
  <x:si>
    <x:t>Gothica</x:t>
  </x:si>
  <x:si>
    <x:t>https://www.nationstates.net/region=gothica</x:t>
  </x:si>
  <x:si>
    <x:t>Universe of Nineteen Eighty Four</x:t>
  </x:si>
  <x:si>
    <x:t>https://www.nationstates.net/region=universe_of_nineteen_eighty_four</x:t>
  </x:si>
  <x:si>
    <x:t>Morea</x:t>
  </x:si>
  <x:si>
    <x:t>https://www.nationstates.net/region=morea</x:t>
  </x:si>
  <x:si>
    <x:t>Finland Soviet Republics</x:t>
  </x:si>
  <x:si>
    <x:t>https://www.nationstates.net/region=finland_soviet_republics</x:t>
  </x:si>
  <x:si>
    <x:t>The Order of the Sith Reich</x:t>
  </x:si>
  <x:si>
    <x:t>https://www.nationstates.net/region=the_order_of_the_sith_reich</x:t>
  </x:si>
  <x:si>
    <x:t>New South Wales</x:t>
  </x:si>
  <x:si>
    <x:t>00:51:16</x:t>
  </x:si>
  <x:si>
    <x:t>https://www.nationstates.net/region=new_south_wales</x:t>
  </x:si>
  <x:si>
    <x:t>The Belgian Congo</x:t>
  </x:si>
  <x:si>
    <x:t>https://www.nationstates.net/region=the_belgian_congo</x:t>
  </x:si>
  <x:si>
    <x:t>The Kingdom of Sweden</x:t>
  </x:si>
  <x:si>
    <x:t>https://www.nationstates.net/region=the_kingdom_of_sweden</x:t>
  </x:si>
  <x:si>
    <x:t>Polish Lithuanian Commonwealth</x:t>
  </x:si>
  <x:si>
    <x:t>https://www.nationstates.net/region=polish_lithuanian_commonwealth</x:t>
  </x:si>
  <x:si>
    <x:t>Democratic Republic of Nations</x:t>
  </x:si>
  <x:si>
    <x:t>https://www.nationstates.net/region=democratic_republic_of_nations</x:t>
  </x:si>
  <x:si>
    <x:t>Hyperborea</x:t>
  </x:si>
  <x:si>
    <x:t>https://www.nationstates.net/region=hyperborea</x:t>
  </x:si>
  <x:si>
    <x:t>Terra Ceralis</x:t>
  </x:si>
  <x:si>
    <x:t>00:51:17</x:t>
  </x:si>
  <x:si>
    <x:t>https://www.nationstates.net/region=terra_ceralis</x:t>
  </x:si>
  <x:si>
    <x:t>Republic of Tanzania</x:t>
  </x:si>
  <x:si>
    <x:t>https://www.nationstates.net/region=republic_of_tanzania</x:t>
  </x:si>
  <x:si>
    <x:t>Sioux Republic</x:t>
  </x:si>
  <x:si>
    <x:t>https://www.nationstates.net/region=sioux_republic</x:t>
  </x:si>
  <x:si>
    <x:t>Another Pacific</x:t>
  </x:si>
  <x:si>
    <x:t>https://www.nationstates.net/region=another_pacific</x:t>
  </x:si>
  <x:si>
    <x:t>The United Arab Emirates</x:t>
  </x:si>
  <x:si>
    <x:t>https://www.nationstates.net/region=the_united_arab_emirates</x:t>
  </x:si>
  <x:si>
    <x:t>Die Rote Fahne</x:t>
  </x:si>
  <x:si>
    <x:t>https://www.nationstates.net/region=die_rote_fahne</x:t>
  </x:si>
  <x:si>
    <x:t>Sevastobol</x:t>
  </x:si>
  <x:si>
    <x:t>https://www.nationstates.net/region=sevastobol</x:t>
  </x:si>
  <x:si>
    <x:t>New Fascist Order</x:t>
  </x:si>
  <x:si>
    <x:t>https://www.nationstates.net/region=new_fascist_order</x:t>
  </x:si>
  <x:si>
    <x:t>Alliance Of Fascism</x:t>
  </x:si>
  <x:si>
    <x:t>https://www.nationstates.net/region=alliance_of_fascism</x:t>
  </x:si>
  <x:si>
    <x:t>Highview</x:t>
  </x:si>
  <x:si>
    <x:t>https://www.nationstates.net/region=highview</x:t>
  </x:si>
  <x:si>
    <x:t>Storm Empire</x:t>
  </x:si>
  <x:si>
    <x:t>https://www.nationstates.net/region=storm_empire</x:t>
  </x:si>
  <x:si>
    <x:t>Sacrum Imperium Romanum</x:t>
  </x:si>
  <x:si>
    <x:t>https://www.nationstates.net/region=sacrum_imperium_romanum</x:t>
  </x:si>
  <x:si>
    <x:t>The Sons Of Anarchy</x:t>
  </x:si>
  <x:si>
    <x:t>https://www.nationstates.net/region=the_sons_of_anarchy</x:t>
  </x:si>
  <x:si>
    <x:t>The Commonwealth of Australia</x:t>
  </x:si>
  <x:si>
    <x:t>https://www.nationstates.net/region=the_commonwealth_of_australia</x:t>
  </x:si>
  <x:si>
    <x:t>Quai des Absurdistes</x:t>
  </x:si>
  <x:si>
    <x:t>https://www.nationstates.net/region=quai_des_absurdistes</x:t>
  </x:si>
  <x:si>
    <x:t>Kim Jong Un</x:t>
  </x:si>
  <x:si>
    <x:t>00:51:19</x:t>
  </x:si>
  <x:si>
    <x:t>https://www.nationstates.net/region=kim_jong_un</x:t>
  </x:si>
  <x:si>
    <x:t>BROKEN</x:t>
  </x:si>
  <x:si>
    <x:t>https://www.nationstates.net/region=broken</x:t>
  </x:si>
  <x:si>
    <x:t>The Union Of Fascist Powers</x:t>
  </x:si>
  <x:si>
    <x:t>https://www.nationstates.net/region=the_union_of_fascist_powers</x:t>
  </x:si>
  <x:si>
    <x:t>The Democratic Alliance</x:t>
  </x:si>
  <x:si>
    <x:t>https://www.nationstates.net/region=the_democratic_alliance</x:t>
  </x:si>
  <x:si>
    <x:t>Grand Ole Republic</x:t>
  </x:si>
  <x:si>
    <x:t>https://www.nationstates.net/region=grand_ole_republic</x:t>
  </x:si>
  <x:si>
    <x:t>Mein Kampf</x:t>
  </x:si>
  <x:si>
    <x:t>https://www.nationstates.net/region=mein_kampf</x:t>
  </x:si>
  <x:si>
    <x:t>Communist Party of Cuba</x:t>
  </x:si>
  <x:si>
    <x:t>https://www.nationstates.net/region=communist_party_of_cuba</x:t>
  </x:si>
  <x:si>
    <x:t>BGtham</x:t>
  </x:si>
  <x:si>
    <x:t>https://www.nationstates.net/region=bgtham</x:t>
  </x:si>
  <x:si>
    <x:t>Austrian South Africa</x:t>
  </x:si>
  <x:si>
    <x:t>https://www.nationstates.net/region=austrian_south_africa</x:t>
  </x:si>
  <x:si>
    <x:t>Communists Paradise</x:t>
  </x:si>
  <x:si>
    <x:t>https://www.nationstates.net/region=communists_paradise</x:t>
  </x:si>
  <x:si>
    <x:t>World Wrestling Entertainment Inc</x:t>
  </x:si>
  <x:si>
    <x:t>https://www.nationstates.net/region=world_wrestling_entertainment_inc</x:t>
  </x:si>
  <x:si>
    <x:t>Kataru Kur Gal</x:t>
  </x:si>
  <x:si>
    <x:t>00:51:20</x:t>
  </x:si>
  <x:si>
    <x:t>https://www.nationstates.net/region=kataru_kur_gal</x:t>
  </x:si>
  <x:si>
    <x:t>The Rust Belt</x:t>
  </x:si>
  <x:si>
    <x:t>https://www.nationstates.net/region=the_rust_belt</x:t>
  </x:si>
  <x:si>
    <x:t>Isla Occidens</x:t>
  </x:si>
  <x:si>
    <x:t>https://www.nationstates.net/region=isla_occidens</x:t>
  </x:si>
  <x:si>
    <x:t>The united german reich</x:t>
  </x:si>
  <x:si>
    <x:t>00:51:21</x:t>
  </x:si>
  <x:si>
    <x:t>https://www.nationstates.net/region=the_united_german_reich</x:t>
  </x:si>
  <x:si>
    <x:t>The Sea</x:t>
  </x:si>
  <x:si>
    <x:t>https://www.nationstates.net/region=the_sea</x:t>
  </x:si>
  <x:si>
    <x:t>Nationalist Commonwealth of Free Regions</x:t>
  </x:si>
  <x:si>
    <x:t>https://www.nationstates.net/region=nationalist_commonwealth_of_free_regions</x:t>
  </x:si>
  <x:si>
    <x:t>The Reichlands of the North</x:t>
  </x:si>
  <x:si>
    <x:t>00:51:22</x:t>
  </x:si>
  <x:si>
    <x:t>https://www.nationstates.net/region=the_reichlands_of_the_north</x:t>
  </x:si>
  <x:si>
    <x:t>Glory to Arstotzka</x:t>
  </x:si>
  <x:si>
    <x:t>https://www.nationstates.net/region=glory_to_arstotzka</x:t>
  </x:si>
  <x:si>
    <x:t>Republic of Marshall Islands</x:t>
  </x:si>
  <x:si>
    <x:t>https://www.nationstates.net/region=republic_of_marshall_islands</x:t>
  </x:si>
  <x:si>
    <x:t>The Family Village</x:t>
  </x:si>
  <x:si>
    <x:t>https://www.nationstates.net/region=the_family_village</x:t>
  </x:si>
  <x:si>
    <x:t>Charleston</x:t>
  </x:si>
  <x:si>
    <x:t>https://www.nationstates.net/region=charleston</x:t>
  </x:si>
  <x:si>
    <x:t>The TR Alliance</x:t>
  </x:si>
  <x:si>
    <x:t>https://www.nationstates.net/region=the_tr_alliance</x:t>
  </x:si>
  <x:si>
    <x:t>Nuclear Powered Ocelots</x:t>
  </x:si>
  <x:si>
    <x:t>https://www.nationstates.net/region=nuclear_powered_ocelots</x:t>
  </x:si>
  <x:si>
    <x:t>Maxtopia</x:t>
  </x:si>
  <x:si>
    <x:t>https://www.nationstates.net/region=maxtopia</x:t>
  </x:si>
  <x:si>
    <x:t>Eurosia</x:t>
  </x:si>
  <x:si>
    <x:t>00:51:23</x:t>
  </x:si>
  <x:si>
    <x:t>https://www.nationstates.net/region=eurosia</x:t>
  </x:si>
  <x:si>
    <x:t>Chinatown</x:t>
  </x:si>
  <x:si>
    <x:t>https://www.nationstates.net/region=chinatown</x:t>
  </x:si>
  <x:si>
    <x:t>The Holy Empire</x:t>
  </x:si>
  <x:si>
    <x:t>https://www.nationstates.net/region=the_holy_empire</x:t>
  </x:si>
  <x:si>
    <x:t>CPUSA</x:t>
  </x:si>
  <x:si>
    <x:t>https://www.nationstates.net/region=cpusa</x:t>
  </x:si>
  <x:si>
    <x:t>Nagoya International</x:t>
  </x:si>
  <x:si>
    <x:t>00:51:24</x:t>
  </x:si>
  <x:si>
    <x:t>https://www.nationstates.net/region=nagoya_international</x:t>
  </x:si>
  <x:si>
    <x:t>South Mogs Sea</x:t>
  </x:si>
  <x:si>
    <x:t>https://www.nationstates.net/region=south_mogs_sea</x:t>
  </x:si>
  <x:si>
    <x:t>Corellia</x:t>
  </x:si>
  <x:si>
    <x:t>https://www.nationstates.net/region=corellia</x:t>
  </x:si>
  <x:si>
    <x:t>Buryatia</x:t>
  </x:si>
  <x:si>
    <x:t>https://www.nationstates.net/region=buryatia</x:t>
  </x:si>
  <x:si>
    <x:t>Libertarian Paradise</x:t>
  </x:si>
  <x:si>
    <x:t>https://www.nationstates.net/region=libertarian_paradise</x:t>
  </x:si>
  <x:si>
    <x:t>Kingdom of Milvan</x:t>
  </x:si>
  <x:si>
    <x:t>https://www.nationstates.net/region=kingdom_of_milvan</x:t>
  </x:si>
  <x:si>
    <x:t>Cairo</x:t>
  </x:si>
  <x:si>
    <x:t>https://www.nationstates.net/region=cairo</x:t>
  </x:si>
  <x:si>
    <x:t>Ubania</x:t>
  </x:si>
  <x:si>
    <x:t>https://www.nationstates.net/region=ubania</x:t>
  </x:si>
  <x:si>
    <x:t>Goose</x:t>
  </x:si>
  <x:si>
    <x:t>https://www.nationstates.net/region=goose</x:t>
  </x:si>
  <x:si>
    <x:t>Just relax</x:t>
  </x:si>
  <x:si>
    <x:t>https://www.nationstates.net/region=just_relax</x:t>
  </x:si>
  <x:si>
    <x:t>The Cosmic Reich</x:t>
  </x:si>
  <x:si>
    <x:t>00:51:25</x:t>
  </x:si>
  <x:si>
    <x:t>https://www.nationstates.net/region=the_cosmic_reich</x:t>
  </x:si>
  <x:si>
    <x:t>North america and south america</x:t>
  </x:si>
  <x:si>
    <x:t>https://www.nationstates.net/region=north_america_and_south_america</x:t>
  </x:si>
  <x:si>
    <x:t>Kingdom of Ireland</x:t>
  </x:si>
  <x:si>
    <x:t>https://www.nationstates.net/region=kingdom_of_ireland</x:t>
  </x:si>
  <x:si>
    <x:t>The Grand Council of Brookfield</x:t>
  </x:si>
  <x:si>
    <x:t>00:51:26</x:t>
  </x:si>
  <x:si>
    <x:t>https://www.nationstates.net/region=the_grand_council_of_brookfield</x:t>
  </x:si>
  <x:si>
    <x:t>The Allies</x:t>
  </x:si>
  <x:si>
    <x:t>https://www.nationstates.net/region=the_allies</x:t>
  </x:si>
  <x:si>
    <x:t>New England</x:t>
  </x:si>
  <x:si>
    <x:t>https://www.nationstates.net/region=new_england</x:t>
  </x:si>
  <x:si>
    <x:t>Imperial Federation of NeoZeon</x:t>
  </x:si>
  <x:si>
    <x:t>https://www.nationstates.net/region=imperial_federation_of_neozeon</x:t>
  </x:si>
  <x:si>
    <x:t>Libertarian Party libertarians</x:t>
  </x:si>
  <x:si>
    <x:t>https://www.nationstates.net/region=libertarian_party_libertarians</x:t>
  </x:si>
  <x:si>
    <x:t>National Socialist Union</x:t>
  </x:si>
  <x:si>
    <x:t>https://www.nationstates.net/region=national_socialist_union</x:t>
  </x:si>
  <x:si>
    <x:t>Alto Parana</x:t>
  </x:si>
  <x:si>
    <x:t>00:51:27</x:t>
  </x:si>
  <x:si>
    <x:t>https://www.nationstates.net/region=alto_parana</x:t>
  </x:si>
  <x:si>
    <x:t>Greater Bustor</x:t>
  </x:si>
  <x:si>
    <x:t>https://www.nationstates.net/region=greater_bustor</x:t>
  </x:si>
  <x:si>
    <x:t>Karl Marx</x:t>
  </x:si>
  <x:si>
    <x:t>00:51:28</x:t>
  </x:si>
  <x:si>
    <x:t>https://www.nationstates.net/region=karl_marx</x:t>
  </x:si>
  <x:si>
    <x:t>https://www.nationstates.net/region=204</x:t>
  </x:si>
  <x:si>
    <x:t>New United Region of Greater Verona</x:t>
  </x:si>
  <x:si>
    <x:t>00:51:31</x:t>
  </x:si>
  <x:si>
    <x:t>https://www.nationstates.net/region=new_united_region_of_greater_verona</x:t>
  </x:si>
  <x:si>
    <x:t>Kehlsteinhaus</x:t>
  </x:si>
  <x:si>
    <x:t>https://www.nationstates.net/region=kehlsteinhaus</x:t>
  </x:si>
  <x:si>
    <x:t>Gulf of Alaska</x:t>
  </x:si>
  <x:si>
    <x:t>https://www.nationstates.net/region=gulf_of_alaska</x:t>
  </x:si>
  <x:si>
    <x:t>Neofascist Movement</x:t>
  </x:si>
  <x:si>
    <x:t>https://www.nationstates.net/region=neofascist_movement</x:t>
  </x:si>
  <x:si>
    <x:t>Yellow Mountain</x:t>
  </x:si>
  <x:si>
    <x:t>00:51:32</x:t>
  </x:si>
  <x:si>
    <x:t>https://www.nationstates.net/region=yellow_mountain</x:t>
  </x:si>
  <x:si>
    <x:t>The Communist Regime</x:t>
  </x:si>
  <x:si>
    <x:t>https://www.nationstates.net/region=the_communist_regime</x:t>
  </x:si>
  <x:si>
    <x:t>The Otaku and Gamer Alliance</x:t>
  </x:si>
  <x:si>
    <x:t>https://www.nationstates.net/region=the_otaku_and_gamer_alliance</x:t>
  </x:si>
  <x:si>
    <x:t>Territories of Perpetual Snow</x:t>
  </x:si>
  <x:si>
    <x:t>https://www.nationstates.net/region=territories_of_perpetual_snow</x:t>
  </x:si>
  <x:si>
    <x:t>Bowerstone</x:t>
  </x:si>
  <x:si>
    <x:t>https://www.nationstates.net/region=bowerstone</x:t>
  </x:si>
  <x:si>
    <x:t>The Isles of Greenspan</x:t>
  </x:si>
  <x:si>
    <x:t>https://www.nationstates.net/region=the_isles_of_greenspan</x:t>
  </x:si>
  <x:si>
    <x:t>Continent of Ilisilva</x:t>
  </x:si>
  <x:si>
    <x:t>00:35:04</x:t>
  </x:si>
  <x:si>
    <x:t>https://www.nationstates.net/region=continent_of_ilisilva</x:t>
  </x:si>
  <x:si>
    <x:t>Italian Libya</x:t>
  </x:si>
  <x:si>
    <x:t>https://www.nationstates.net/region=italian_libya</x:t>
  </x:si>
  <x:si>
    <x:t>Fascist States of America</x:t>
  </x:si>
  <x:si>
    <x:t>https://www.nationstates.net/region=fascist_states_of_america</x:t>
  </x:si>
  <x:si>
    <x:t>South Atlantic Ocean</x:t>
  </x:si>
  <x:si>
    <x:t>https://www.nationstates.net/region=south_atlantic_ocean</x:t>
  </x:si>
  <x:si>
    <x:t>The Kingdom of Westphalia</x:t>
  </x:si>
  <x:si>
    <x:t>https://www.nationstates.net/region=the_kingdom_of_westphalia</x:t>
  </x:si>
  <x:si>
    <x:t>Fascist International Congress</x:t>
  </x:si>
  <x:si>
    <x:t>https://www.nationstates.net/region=fascist_international_congress</x:t>
  </x:si>
  <x:si>
    <x:t>THE VEDIGOTHIC IMPERIUM</x:t>
  </x:si>
  <x:si>
    <x:t>https://www.nationstates.net/region=the_vedigothic_imperium</x:t>
  </x:si>
  <x:si>
    <x:t>The legions</x:t>
  </x:si>
  <x:si>
    <x:t>https://www.nationstates.net/region=the_legions</x:t>
  </x:si>
  <x:si>
    <x:t>ISTEM GHS</x:t>
  </x:si>
  <x:si>
    <x:t>https://www.nationstates.net/region=istem_ghs</x:t>
  </x:si>
  <x:si>
    <x:t>New Siberia</x:t>
  </x:si>
  <x:si>
    <x:t>https://www.nationstates.net/region=new_siberia</x:t>
  </x:si>
  <x:si>
    <x:t>The Avniitaraan Commonwealth</x:t>
  </x:si>
  <x:si>
    <x:t>00:51:33</x:t>
  </x:si>
  <x:si>
    <x:t>https://www.nationstates.net/region=the_avniitaraan_commonwealth</x:t>
  </x:si>
  <x:si>
    <x:t>The Communist Order</x:t>
  </x:si>
  <x:si>
    <x:t>https://www.nationstates.net/region=the_communist_order</x:t>
  </x:si>
  <x:si>
    <x:t>Nazi Empire</x:t>
  </x:si>
  <x:si>
    <x:t>00:51:34</x:t>
  </x:si>
  <x:si>
    <x:t>https://www.nationstates.net/region=nazi_empire</x:t>
  </x:si>
  <x:si>
    <x:t>Nationalist</x:t>
  </x:si>
  <x:si>
    <x:t>https://www.nationstates.net/region=nationalist</x:t>
  </x:si>
  <x:si>
    <x:t>Germania</x:t>
  </x:si>
  <x:si>
    <x:t>https://www.nationstates.net/region=germania</x:t>
  </x:si>
  <x:si>
    <x:t>Strangreal</x:t>
  </x:si>
  <x:si>
    <x:t>https://www.nationstates.net/region=strangreal</x:t>
  </x:si>
  <x:si>
    <x:t>New Merciam</x:t>
  </x:si>
  <x:si>
    <x:t>https://www.nationstates.net/region=new_merciam</x:t>
  </x:si>
  <x:si>
    <x:t>Shalefields</x:t>
  </x:si>
  <x:si>
    <x:t>https://www.nationstates.net/region=shalefields</x:t>
  </x:si>
  <x:si>
    <x:t>Azeroth</x:t>
  </x:si>
  <x:si>
    <x:t>https://www.nationstates.net/region=azeroth</x:t>
  </x:si>
  <x:si>
    <x:t>The Western East Horizon</x:t>
  </x:si>
  <x:si>
    <x:t>https://www.nationstates.net/region=the_western_east_horizon</x:t>
  </x:si>
  <x:si>
    <x:t>The Red Fleet Victims Army</x:t>
  </x:si>
  <x:si>
    <x:t>00:35:05</x:t>
  </x:si>
  <x:si>
    <x:t>https://www.nationstates.net/region=the_red_fleet_victims_army</x:t>
  </x:si>
  <x:si>
    <x:t>Darnia</x:t>
  </x:si>
  <x:si>
    <x:t>https://www.nationstates.net/region=darnia</x:t>
  </x:si>
  <x:si>
    <x:t>Jotunheim</x:t>
  </x:si>
  <x:si>
    <x:t>https://www.nationstates.net/region=jotunheim</x:t>
  </x:si>
  <x:si>
    <x:t>United Defenders League</x:t>
  </x:si>
  <x:si>
    <x:t>https://www.nationstates.net/region=united_defenders_league</x:t>
  </x:si>
  <x:si>
    <x:t>The Congress of Terra Penguaria</x:t>
  </x:si>
  <x:si>
    <x:t>https://www.nationstates.net/region=the_congress_of_terra_penguaria</x:t>
  </x:si>
  <x:si>
    <x:t>The Republic of Antegria</x:t>
  </x:si>
  <x:si>
    <x:t>https://www.nationstates.net/region=the_republic_of_antegria</x:t>
  </x:si>
  <x:si>
    <x:t>The Homeland</x:t>
  </x:si>
  <x:si>
    <x:t>00:51:35</x:t>
  </x:si>
  <x:si>
    <x:t>https://www.nationstates.net/region=the_homeland</x:t>
  </x:si>
  <x:si>
    <x:t>Gijinka republica</x:t>
  </x:si>
  <x:si>
    <x:t>https://www.nationstates.net/region=gijinka_republica</x:t>
  </x:si>
  <x:si>
    <x:t>Midwest</x:t>
  </x:si>
  <x:si>
    <x:t>https://www.nationstates.net/region=midwest</x:t>
  </x:si>
  <x:si>
    <x:t>Subvinse</x:t>
  </x:si>
  <x:si>
    <x:t>https://www.nationstates.net/region=subvinse</x:t>
  </x:si>
  <x:si>
    <x:t>Prona</x:t>
  </x:si>
  <x:si>
    <x:t>https://www.nationstates.net/region=prona</x:t>
  </x:si>
  <x:si>
    <x:t>Naval Air Station Keflavik</x:t>
  </x:si>
  <x:si>
    <x:t>00:35:09</x:t>
  </x:si>
  <x:si>
    <x:t>https://www.nationstates.net/region=naval_air_station_keflavik</x:t>
  </x:si>
  <x:si>
    <x:t>Pax Imperium</x:t>
  </x:si>
  <x:si>
    <x:t>00:51:38</x:t>
  </x:si>
  <x:si>
    <x:t>https://www.nationstates.net/region=pax_imperium</x:t>
  </x:si>
  <x:si>
    <x:t>Naming Difficulties</x:t>
  </x:si>
  <x:si>
    <x:t>https://www.nationstates.net/region=naming_difficulties</x:t>
  </x:si>
  <x:si>
    <x:t>The Region of Lost Pizza</x:t>
  </x:si>
  <x:si>
    <x:t>https://www.nationstates.net/region=the_region_of_lost_pizza</x:t>
  </x:si>
  <x:si>
    <x:t>Femisphere</x:t>
  </x:si>
  <x:si>
    <x:t>https://www.nationstates.net/region=femisphere</x:t>
  </x:si>
  <x:si>
    <x:t>Political Correctness</x:t>
  </x:si>
  <x:si>
    <x:t>https://www.nationstates.net/region=political_correctness</x:t>
  </x:si>
  <x:si>
    <x:t>Turks and Caicos Islands</x:t>
  </x:si>
  <x:si>
    <x:t>https://www.nationstates.net/region=turks_and_caicos_islands</x:t>
  </x:si>
  <x:si>
    <x:t>San Fransokyo</x:t>
  </x:si>
  <x:si>
    <x:t>https://www.nationstates.net/region=san_fransokyo</x:t>
  </x:si>
  <x:si>
    <x:t>Akita</x:t>
  </x:si>
  <x:si>
    <x:t>https://www.nationstates.net/region=akita</x:t>
  </x:si>
  <x:si>
    <x:t>Dar al Salaam</x:t>
  </x:si>
  <x:si>
    <x:t>https://www.nationstates.net/region=dar_al_salaam</x:t>
  </x:si>
  <x:si>
    <x:t>Chinese Alliance</x:t>
  </x:si>
  <x:si>
    <x:t>https://www.nationstates.net/region=chinese_alliance</x:t>
  </x:si>
  <x:si>
    <x:t>The Empire of Otselic</x:t>
  </x:si>
  <x:si>
    <x:t>https://www.nationstates.net/region=the_empire_of_otselic</x:t>
  </x:si>
  <x:si>
    <x:t>The red bloc</x:t>
  </x:si>
  <x:si>
    <x:t>https://www.nationstates.net/region=the_red_bloc</x:t>
  </x:si>
  <x:si>
    <x:t>Federal Commonwealth of Australia</x:t>
  </x:si>
  <x:si>
    <x:t>https://www.nationstates.net/region=federal_commonwealth_of_australia</x:t>
  </x:si>
  <x:si>
    <x:t>Itva</x:t>
  </x:si>
  <x:si>
    <x:t>https://www.nationstates.net/region=itva</x:t>
  </x:si>
  <x:si>
    <x:t>Warzone America</x:t>
  </x:si>
  <x:si>
    <x:t>https://www.nationstates.net/region=warzone_america</x:t>
  </x:si>
  <x:si>
    <x:t>Hidden Earth</x:t>
  </x:si>
  <x:si>
    <x:t>https://www.nationstates.net/region=hidden_earth</x:t>
  </x:si>
  <x:si>
    <x:t>The Underground</x:t>
  </x:si>
  <x:si>
    <x:t>https://www.nationstates.net/region=the_underground</x:t>
  </x:si>
  <x:si>
    <x:t>Cerberus</x:t>
  </x:si>
  <x:si>
    <x:t>https://www.nationstates.net/region=cerberus</x:t>
  </x:si>
  <x:si>
    <x:t>The Ultimate Fighting Championship</x:t>
  </x:si>
  <x:si>
    <x:t>https://www.nationstates.net/region=the_ultimate_fighting_championship</x:t>
  </x:si>
  <x:si>
    <x:t>The Ventelic Union</x:t>
  </x:si>
  <x:si>
    <x:t>00:51:39</x:t>
  </x:si>
  <x:si>
    <x:t>https://www.nationstates.net/region=the_ventelic_union</x:t>
  </x:si>
  <x:si>
    <x:t>Democratic Alliance</x:t>
  </x:si>
  <x:si>
    <x:t>https://www.nationstates.net/region=democratic_alliance</x:t>
  </x:si>
  <x:si>
    <x:t>Northern Ocean</x:t>
  </x:si>
  <x:si>
    <x:t>https://www.nationstates.net/region=northern_ocean</x:t>
  </x:si>
  <x:si>
    <x:t>The Antipatriarchy Super Women Region</x:t>
  </x:si>
  <x:si>
    <x:t>https://www.nationstates.net/region=the_antipatriarchy_super_women_region</x:t>
  </x:si>
  <x:si>
    <x:t>nasunia</x:t>
  </x:si>
  <x:si>
    <x:t>https://www.nationstates.net/region=nasunia</x:t>
  </x:si>
  <x:si>
    <x:t>United Bolshevik Federation</x:t>
  </x:si>
  <x:si>
    <x:t>https://www.nationstates.net/region=united_bolshevik_federation</x:t>
  </x:si>
  <x:si>
    <x:t>Big Sur</x:t>
  </x:si>
  <x:si>
    <x:t>https://www.nationstates.net/region=big_sur</x:t>
  </x:si>
  <x:si>
    <x:t>Gatehouse by the P2TM</x:t>
  </x:si>
  <x:si>
    <x:t>https://www.nationstates.net/region=gatehouse_by_the_p2tm</x:t>
  </x:si>
  <x:si>
    <x:t>Ucll</x:t>
  </x:si>
  <x:si>
    <x:t>https://www.nationstates.net/region=ucll</x:t>
  </x:si>
  <x:si>
    <x:t>South Chedakia Archipelago</x:t>
  </x:si>
  <x:si>
    <x:t>https://www.nationstates.net/region=south_chedakia_archipelago</x:t>
  </x:si>
  <x:si>
    <x:t>The italian peninsula</x:t>
  </x:si>
  <x:si>
    <x:t>https://www.nationstates.net/region=the_italian_peninsula</x:t>
  </x:si>
  <x:si>
    <x:t>Afrika Korps</x:t>
  </x:si>
  <x:si>
    <x:t>https://www.nationstates.net/region=afrika_korps</x:t>
  </x:si>
  <x:si>
    <x:t>Parcells</x:t>
  </x:si>
  <x:si>
    <x:t>00:51:40</x:t>
  </x:si>
  <x:si>
    <x:t>https://www.nationstates.net/region=parcells</x:t>
  </x:si>
  <x:si>
    <x:t>NationStates White Genocide Memorial</x:t>
  </x:si>
  <x:si>
    <x:t>https://www.nationstates.net/region=nationstates_white_genocide_memorial</x:t>
  </x:si>
  <x:si>
    <x:t>Battle Royale with Cheese</x:t>
  </x:si>
  <x:si>
    <x:t>https://www.nationstates.net/region=battle_royale_with_cheese</x:t>
  </x:si>
  <x:si>
    <x:t>Gamyria and Historica</x:t>
  </x:si>
  <x:si>
    <x:t>https://www.nationstates.net/region=gamyria_and_historica</x:t>
  </x:si>
  <x:si>
    <x:t>Boops</x:t>
  </x:si>
  <x:si>
    <x:t>https://www.nationstates.net/region=boops</x:t>
  </x:si>
  <x:si>
    <x:t>Imperius</x:t>
  </x:si>
  <x:si>
    <x:t>https://www.nationstates.net/region=imperius</x:t>
  </x:si>
  <x:si>
    <x:t>Commonwealth of Maine</x:t>
  </x:si>
  <x:si>
    <x:t>https://www.nationstates.net/region=commonwealth_of_maine</x:t>
  </x:si>
  <x:si>
    <x:t>Pemberly</x:t>
  </x:si>
  <x:si>
    <x:t>https://www.nationstates.net/region=pemberly</x:t>
  </x:si>
  <x:si>
    <x:t>Free Liberated States</x:t>
  </x:si>
  <x:si>
    <x:t>https://www.nationstates.net/region=free_liberated_states</x:t>
  </x:si>
  <x:si>
    <x:t>World Communist States</x:t>
  </x:si>
  <x:si>
    <x:t>https://www.nationstates.net/region=world_communist_states</x:t>
  </x:si>
  <x:si>
    <x:t>Pago Pago</x:t>
  </x:si>
  <x:si>
    <x:t>https://www.nationstates.net/region=pago_pago</x:t>
  </x:si>
  <x:si>
    <x:t>NWI General Assembly</x:t>
  </x:si>
  <x:si>
    <x:t>https://www.nationstates.net/region=nwi_general_assembly</x:t>
  </x:si>
  <x:si>
    <x:t>Canadian Confederation</x:t>
  </x:si>
  <x:si>
    <x:t>https://www.nationstates.net/region=canadian_confederation</x:t>
  </x:si>
  <x:si>
    <x:t>Createminonia</x:t>
  </x:si>
  <x:si>
    <x:t>https://www.nationstates.net/region=createminonia</x:t>
  </x:si>
  <x:si>
    <x:t>South Westian Empire</x:t>
  </x:si>
  <x:si>
    <x:t>00:51:41</x:t>
  </x:si>
  <x:si>
    <x:t>https://www.nationstates.net/region=south_westian_empire</x:t>
  </x:si>
  <x:si>
    <x:t>The Empire of Austria</x:t>
  </x:si>
  <x:si>
    <x:t>https://www.nationstates.net/region=the_empire_of_austria</x:t>
  </x:si>
  <x:si>
    <x:t>Genesis Halo Network</x:t>
  </x:si>
  <x:si>
    <x:t>https://www.nationstates.net/region=genesis_halo_network</x:t>
  </x:si>
  <x:si>
    <x:t>Sasnakra</x:t>
  </x:si>
  <x:si>
    <x:t>https://www.nationstates.net/region=sasnakra</x:t>
  </x:si>
  <x:si>
    <x:t>The International Fascist Union</x:t>
  </x:si>
  <x:si>
    <x:t>https://www.nationstates.net/region=the_international_fascist_union</x:t>
  </x:si>
  <x:si>
    <x:t>Emeraldian League</x:t>
  </x:si>
  <x:si>
    <x:t>https://www.nationstates.net/region=emeraldian_league</x:t>
  </x:si>
  <x:si>
    <x:t>Flags of Terra</x:t>
  </x:si>
  <x:si>
    <x:t>https://www.nationstates.net/region=flags_of_terra</x:t>
  </x:si>
  <x:si>
    <x:t>The Test Pacific</x:t>
  </x:si>
  <x:si>
    <x:t>https://www.nationstates.net/region=the_test_pacific</x:t>
  </x:si>
  <x:si>
    <x:t>Council for the Advancement of War</x:t>
  </x:si>
  <x:si>
    <x:t>https://www.nationstates.net/region=council_for_the_advancement_of_war</x:t>
  </x:si>
  <x:si>
    <x:t>The Confederation of Independent States</x:t>
  </x:si>
  <x:si>
    <x:t>https://www.nationstates.net/region=the_confederation_of_independent_states</x:t>
  </x:si>
  <x:si>
    <x:t>Blood and Iron Dictatorship</x:t>
  </x:si>
  <x:si>
    <x:t>https://www.nationstates.net/region=blood_and_iron_dictatorship</x:t>
  </x:si>
  <x:si>
    <x:t>Riskia</x:t>
  </x:si>
  <x:si>
    <x:t>https://www.nationstates.net/region=riskia</x:t>
  </x:si>
  <x:si>
    <x:t>The Bunny Fire</x:t>
  </x:si>
  <x:si>
    <x:t>00:51:43</x:t>
  </x:si>
  <x:si>
    <x:t>https://www.nationstates.net/region=the_bunny_fire</x:t>
  </x:si>
  <x:si>
    <x:t>Teebeestroika</x:t>
  </x:si>
  <x:si>
    <x:t>https://www.nationstates.net/region=teebeestroika</x:t>
  </x:si>
  <x:si>
    <x:t>The Chimp Zone</x:t>
  </x:si>
  <x:si>
    <x:t>https://www.nationstates.net/region=the_chimp_zone</x:t>
  </x:si>
  <x:si>
    <x:t>Atlantic Union</x:t>
  </x:si>
  <x:si>
    <x:t>https://www.nationstates.net/region=atlantic_union</x:t>
  </x:si>
  <x:si>
    <x:t>The Celtic Union</x:t>
  </x:si>
  <x:si>
    <x:t>00:51:44</x:t>
  </x:si>
  <x:si>
    <x:t>https://www.nationstates.net/region=the_celtic_union</x:t>
  </x:si>
  <x:si>
    <x:t>The Federation of Lomers</x:t>
  </x:si>
  <x:si>
    <x:t>https://www.nationstates.net/region=the_federation_of_lomers</x:t>
  </x:si>
  <x:si>
    <x:t>Russian Siberia</x:t>
  </x:si>
  <x:si>
    <x:t>https://www.nationstates.net/region=russian_siberia</x:t>
  </x:si>
  <x:si>
    <x:t>Stepping Solo A</x:t>
  </x:si>
  <x:si>
    <x:t>https://www.nationstates.net/region=stepping_solo_a</x:t>
  </x:si>
  <x:si>
    <x:t>United States of Alterlaa</x:t>
  </x:si>
  <x:si>
    <x:t>https://www.nationstates.net/region=united_states_of_alterlaa</x:t>
  </x:si>
  <x:si>
    <x:t>The Angerous</x:t>
  </x:si>
  <x:si>
    <x:t>https://www.nationstates.net/region=the_angerous</x:t>
  </x:si>
  <x:si>
    <x:t>The United Nations of Capitalism</x:t>
  </x:si>
  <x:si>
    <x:t>https://www.nationstates.net/region=the_united_nations_of_capitalism</x:t>
  </x:si>
  <x:si>
    <x:t>Crows Nest</x:t>
  </x:si>
  <x:si>
    <x:t>https://www.nationstates.net/region=crows_nest</x:t>
  </x:si>
  <x:si>
    <x:t>Oubliette</x:t>
  </x:si>
  <x:si>
    <x:t>https://www.nationstates.net/region=oubliette</x:t>
  </x:si>
  <x:si>
    <x:t>T Series Films</x:t>
  </x:si>
  <x:si>
    <x:t>https://www.nationstates.net/region=t_series_films</x:t>
  </x:si>
  <x:si>
    <x:t>Lighthouse</x:t>
  </x:si>
  <x:si>
    <x:t>https://www.nationstates.net/region=lighthouse</x:t>
  </x:si>
  <x:si>
    <x:t>License</x:t>
  </x:si>
  <x:si>
    <x:t>https://www.nationstates.net/region=license</x:t>
  </x:si>
  <x:si>
    <x:t>Christian Nations Union</x:t>
  </x:si>
  <x:si>
    <x:t>https://www.nationstates.net/region=christian_nations_union</x:t>
  </x:si>
  <x:si>
    <x:t>The IC</x:t>
  </x:si>
  <x:si>
    <x:t>https://www.nationstates.net/region=the_ic</x:t>
  </x:si>
  <x:si>
    <x:t>Hezar Islands</x:t>
  </x:si>
  <x:si>
    <x:t>00:51:45</x:t>
  </x:si>
  <x:si>
    <x:t>https://www.nationstates.net/region=hezar_islands</x:t>
  </x:si>
  <x:si>
    <x:t>Synthetic Verse A</x:t>
  </x:si>
  <x:si>
    <x:t>https://www.nationstates.net/region=synthetic_verse_a</x:t>
  </x:si>
  <x:si>
    <x:t>United Pacific</x:t>
  </x:si>
  <x:si>
    <x:t>https://www.nationstates.net/region=united_pacific</x:t>
  </x:si>
  <x:si>
    <x:t>German austria</x:t>
  </x:si>
  <x:si>
    <x:t>https://www.nationstates.net/region=german_austria</x:t>
  </x:si>
  <x:si>
    <x:t>Fjerda</x:t>
  </x:si>
  <x:si>
    <x:t>https://www.nationstates.net/region=fjerda</x:t>
  </x:si>
  <x:si>
    <x:t>White Nationalist Assembly</x:t>
  </x:si>
  <x:si>
    <x:t>https://www.nationstates.net/region=white_nationalist_assembly</x:t>
  </x:si>
  <x:si>
    <x:t>Puppets of Dawetid</x:t>
  </x:si>
  <x:si>
    <x:t>https://www.nationstates.net/region=puppets_of_dawetid</x:t>
  </x:si>
  <x:si>
    <x:t>Douria</x:t>
  </x:si>
  <x:si>
    <x:t>https://www.nationstates.net/region=douria</x:t>
  </x:si>
  <x:si>
    <x:t>Eastern United Dictatorships</x:t>
  </x:si>
  <x:si>
    <x:t>https://www.nationstates.net/region=eastern_united_dictatorships</x:t>
  </x:si>
  <x:si>
    <x:t>Connecticut</x:t>
  </x:si>
  <x:si>
    <x:t>https://www.nationstates.net/region=connecticut</x:t>
  </x:si>
  <x:si>
    <x:t>The Republican Party</x:t>
  </x:si>
  <x:si>
    <x:t>https://www.nationstates.net/region=the_republican_party</x:t>
  </x:si>
  <x:si>
    <x:t>White Africa</x:t>
  </x:si>
  <x:si>
    <x:t>https://www.nationstates.net/region=white_africa</x:t>
  </x:si>
  <x:si>
    <x:t>Pacte de Geneve</x:t>
  </x:si>
  <x:si>
    <x:t>https://www.nationstates.net/region=pacte_de_geneve</x:t>
  </x:si>
  <x:si>
    <x:t>Politics Amino</x:t>
  </x:si>
  <x:si>
    <x:t>https://www.nationstates.net/region=politics_amino</x:t>
  </x:si>
  <x:si>
    <x:t>The Fatherland Front</x:t>
  </x:si>
  <x:si>
    <x:t>https://www.nationstates.net/region=the_fatherland_front</x:t>
  </x:si>
  <x:si>
    <x:t>Panticapaeum</x:t>
  </x:si>
  <x:si>
    <x:t>https://www.nationstates.net/region=panticapaeum</x:t>
  </x:si>
  <x:si>
    <x:t>Kiribati Island</x:t>
  </x:si>
  <x:si>
    <x:t>https://www.nationstates.net/region=kiribati_island</x:t>
  </x:si>
  <x:si>
    <x:t>SAO</x:t>
  </x:si>
  <x:si>
    <x:t>https://www.nationstates.net/region=sao</x:t>
  </x:si>
  <x:si>
    <x:t>The Royal Imperial Directorate</x:t>
  </x:si>
  <x:si>
    <x:t>https://www.nationstates.net/region=the_royal_imperial_directorate</x:t>
  </x:si>
  <x:si>
    <x:t>The coalition of fascist states</x:t>
  </x:si>
  <x:si>
    <x:t>00:51:47</x:t>
  </x:si>
  <x:si>
    <x:t>https://www.nationstates.net/region=the_coalition_of_fascist_states</x:t>
  </x:si>
  <x:si>
    <x:t>Roseau</x:t>
  </x:si>
  <x:si>
    <x:t>https://www.nationstates.net/region=roseau</x:t>
  </x:si>
  <x:si>
    <x:t>The Ddfk</x:t>
  </x:si>
  <x:si>
    <x:t>https://www.nationstates.net/region=the_ddfk</x:t>
  </x:si>
  <x:si>
    <x:t>Time And Relative Dimension In Space</x:t>
  </x:si>
  <x:si>
    <x:t>https://www.nationstates.net/region=time_and_relative_dimension_in_space</x:t>
  </x:si>
  <x:si>
    <x:t>The Seven Realms</x:t>
  </x:si>
  <x:si>
    <x:t>https://www.nationstates.net/region=the_seven_realms</x:t>
  </x:si>
  <x:si>
    <x:t>Capitalist Federation</x:t>
  </x:si>
  <x:si>
    <x:t>https://www.nationstates.net/region=capitalist_federation</x:t>
  </x:si>
  <x:si>
    <x:t>Kerbin System</x:t>
  </x:si>
  <x:si>
    <x:t>https://www.nationstates.net/region=kerbin_system</x:t>
  </x:si>
  <x:si>
    <x:t>The Furthest Ring</x:t>
  </x:si>
  <x:si>
    <x:t>https://www.nationstates.net/region=the_furthest_ring</x:t>
  </x:si>
  <x:si>
    <x:t>Republic of Poland</x:t>
  </x:si>
  <x:si>
    <x:t>https://www.nationstates.net/region=republic_of_poland</x:t>
  </x:si>
  <x:si>
    <x:t>Limelight</x:t>
  </x:si>
  <x:si>
    <x:t>https://www.nationstates.net/region=limelight</x:t>
  </x:si>
  <x:si>
    <x:t>Order of Dauphinian Nations</x:t>
  </x:si>
  <x:si>
    <x:t>https://www.nationstates.net/region=order_of_dauphinian_nations</x:t>
  </x:si>
  <x:si>
    <x:t>cult of the quack</x:t>
  </x:si>
  <x:si>
    <x:t>00:51:48</x:t>
  </x:si>
  <x:si>
    <x:t>https://www.nationstates.net/region=cult_of_the_quack</x:t>
  </x:si>
  <x:si>
    <x:t>The Great Gynarchy</x:t>
  </x:si>
  <x:si>
    <x:t>https://www.nationstates.net/region=the_great_gynarchy</x:t>
  </x:si>
  <x:si>
    <x:t>Greater Germanian Empire</x:t>
  </x:si>
  <x:si>
    <x:t>https://www.nationstates.net/region=greater_germanian_empire</x:t>
  </x:si>
  <x:si>
    <x:t>FISH</x:t>
  </x:si>
  <x:si>
    <x:t>https://www.nationstates.net/region=fish</x:t>
  </x:si>
  <x:si>
    <x:t>Iron Swords</x:t>
  </x:si>
  <x:si>
    <x:t>https://www.nationstates.net/region=iron_swords</x:t>
  </x:si>
  <x:si>
    <x:t>Bay of Solace</x:t>
  </x:si>
  <x:si>
    <x:t>https://www.nationstates.net/region=bay_of_solace</x:t>
  </x:si>
  <x:si>
    <x:t>Customs of Agora</x:t>
  </x:si>
  <x:si>
    <x:t>https://www.nationstates.net/region=customs_of_agora</x:t>
  </x:si>
  <x:si>
    <x:t>Allegheny County</x:t>
  </x:si>
  <x:si>
    <x:t>https://www.nationstates.net/region=allegheny_county</x:t>
  </x:si>
  <x:si>
    <x:t>Varangian Guard</x:t>
  </x:si>
  <x:si>
    <x:t>00:51:49</x:t>
  </x:si>
  <x:si>
    <x:t>https://www.nationstates.net/region=varangian_guard</x:t>
  </x:si>
  <x:si>
    <x:t>The IWW</x:t>
  </x:si>
  <x:si>
    <x:t>https://www.nationstates.net/region=the_iww</x:t>
  </x:si>
  <x:si>
    <x:t>Meza</x:t>
  </x:si>
  <x:si>
    <x:t>https://www.nationstates.net/region=meza</x:t>
  </x:si>
  <x:si>
    <x:t>Lilongwe</x:t>
  </x:si>
  <x:si>
    <x:t>https://www.nationstates.net/region=lilongwe</x:t>
  </x:si>
  <x:si>
    <x:t>The Purity League</x:t>
  </x:si>
  <x:si>
    <x:t>https://www.nationstates.net/region=the_purity_league</x:t>
  </x:si>
  <x:si>
    <x:t>Cardiff</x:t>
  </x:si>
  <x:si>
    <x:t>https://www.nationstates.net/region=cardiff</x:t>
  </x:si>
  <x:si>
    <x:t>Lanai</x:t>
  </x:si>
  <x:si>
    <x:t>00:51:50</x:t>
  </x:si>
  <x:si>
    <x:t>https://www.nationstates.net/region=lanai</x:t>
  </x:si>
  <x:si>
    <x:t>Union of Bongrovian Island States</x:t>
  </x:si>
  <x:si>
    <x:t>https://www.nationstates.net/region=union_of_bongrovian_island_states</x:t>
  </x:si>
  <x:si>
    <x:t>Lunia</x:t>
  </x:si>
  <x:si>
    <x:t>https://www.nationstates.net/region=lunia</x:t>
  </x:si>
  <x:si>
    <x:t>Vanet</x:t>
  </x:si>
  <x:si>
    <x:t>https://www.nationstates.net/region=vanet</x:t>
  </x:si>
  <x:si>
    <x:t>Space Jesus</x:t>
  </x:si>
  <x:si>
    <x:t>https://www.nationstates.net/region=space_jesus</x:t>
  </x:si>
  <x:si>
    <x:t>Avarana</x:t>
  </x:si>
  <x:si>
    <x:t>https://www.nationstates.net/region=avarana</x:t>
  </x:si>
  <x:si>
    <x:t>Democratic Imperialist Pact</x:t>
  </x:si>
  <x:si>
    <x:t>https://www.nationstates.net/region=democratic_imperialist_pact</x:t>
  </x:si>
  <x:si>
    <x:t>Strike Force United</x:t>
  </x:si>
  <x:si>
    <x:t>https://www.nationstates.net/region=strike_force_united</x:t>
  </x:si>
  <x:si>
    <x:t>WIG</x:t>
  </x:si>
  <x:si>
    <x:t>https://www.nationstates.net/region=wig</x:t>
  </x:si>
  <x:si>
    <x:t>Holy Land of Enlightened Eugenicism</x:t>
  </x:si>
  <x:si>
    <x:t>https://www.nationstates.net/region=holy_land_of_enlightened_eugenicism</x:t>
  </x:si>
  <x:si>
    <x:t>Vikustan</x:t>
  </x:si>
  <x:si>
    <x:t>00:51:51</x:t>
  </x:si>
  <x:si>
    <x:t>https://www.nationstates.net/region=vikustan</x:t>
  </x:si>
  <x:si>
    <x:t>National Bolshevik Party</x:t>
  </x:si>
  <x:si>
    <x:t>https://www.nationstates.net/region=national_bolshevik_party</x:t>
  </x:si>
  <x:si>
    <x:t>Country Boiz</x:t>
  </x:si>
  <x:si>
    <x:t>https://www.nationstates.net/region=country_boiz</x:t>
  </x:si>
  <x:si>
    <x:t>Rainbow</x:t>
  </x:si>
  <x:si>
    <x:t>https://www.nationstates.net/region=rainbow</x:t>
  </x:si>
  <x:si>
    <x:t>The Union of Egalitarian Nations</x:t>
  </x:si>
  <x:si>
    <x:t>https://www.nationstates.net/region=the_union_of_egalitarian_nations</x:t>
  </x:si>
  <x:si>
    <x:t>Coalesce</x:t>
  </x:si>
  <x:si>
    <x:t>https://www.nationstates.net/region=coalesce</x:t>
  </x:si>
  <x:si>
    <x:t>Dwelling</x:t>
  </x:si>
  <x:si>
    <x:t>https://www.nationstates.net/region=dwelling</x:t>
  </x:si>
  <x:si>
    <x:t>The United Kingdom of Pottersvaal</x:t>
  </x:si>
  <x:si>
    <x:t>https://www.nationstates.net/region=the_united_kingdom_of_pottersvaal</x:t>
  </x:si>
  <x:si>
    <x:t>Region For Fascism</x:t>
  </x:si>
  <x:si>
    <x:t>https://www.nationstates.net/region=region_for_fascism</x:t>
  </x:si>
  <x:si>
    <x:t>Rattlesnake Allodial Federation</x:t>
  </x:si>
  <x:si>
    <x:t>https://www.nationstates.net/region=rattlesnake_allodial_federation</x:t>
  </x:si>
  <x:si>
    <x:t>Newport Beach</x:t>
  </x:si>
  <x:si>
    <x:t>00:51:52</x:t>
  </x:si>
  <x:si>
    <x:t>https://www.nationstates.net/region=newport_beach</x:t>
  </x:si>
  <x:si>
    <x:t>Republic of Catalonia</x:t>
  </x:si>
  <x:si>
    <x:t>https://www.nationstates.net/region=republic_of_catalonia</x:t>
  </x:si>
  <x:si>
    <x:t>Holy Empire of The 4th Reich of Germany</x:t>
  </x:si>
  <x:si>
    <x:t>https://www.nationstates.net/region=holy_empire_of_the_4th_reich_of_germany</x:t>
  </x:si>
  <x:si>
    <x:t>The Byzantine Union</x:t>
  </x:si>
  <x:si>
    <x:t>https://www.nationstates.net/region=the_byzantine_union</x:t>
  </x:si>
  <x:si>
    <x:t>The Bolivarian Republic of Venezuela</x:t>
  </x:si>
  <x:si>
    <x:t>https://www.nationstates.net/region=the_bolivarian_republic_of_venezuela</x:t>
  </x:si>
  <x:si>
    <x:t>The Commonwealth of United Free Nations</x:t>
  </x:si>
  <x:si>
    <x:t>00:35:21</x:t>
  </x:si>
  <x:si>
    <x:t>https://www.nationstates.net/region=the_commonwealth_of_united_free_nations</x:t>
  </x:si>
  <x:si>
    <x:t>the Canary Islands</x:t>
  </x:si>
  <x:si>
    <x:t>00:51:57</x:t>
  </x:si>
  <x:si>
    <x:t>https://www.nationstates.net/region=the_canary_islands</x:t>
  </x:si>
  <x:si>
    <x:t>Christ</x:t>
  </x:si>
  <x:si>
    <x:t>https://www.nationstates.net/region=christ</x:t>
  </x:si>
  <x:si>
    <x:t>The Communes Libertorum</x:t>
  </x:si>
  <x:si>
    <x:t>https://www.nationstates.net/region=the_communes_libertorum</x:t>
  </x:si>
  <x:si>
    <x:t>Galaxy at War</x:t>
  </x:si>
  <x:si>
    <x:t>https://www.nationstates.net/region=galaxy_at_war</x:t>
  </x:si>
  <x:si>
    <x:t>Bevaltas</x:t>
  </x:si>
  <x:si>
    <x:t>https://www.nationstates.net/region=bevaltas</x:t>
  </x:si>
  <x:si>
    <x:t>Muenchen</x:t>
  </x:si>
  <x:si>
    <x:t>https://www.nationstates.net/region=muenchen</x:t>
  </x:si>
  <x:si>
    <x:t>Island of Ria</x:t>
  </x:si>
  <x:si>
    <x:t>https://www.nationstates.net/region=island_of_ria</x:t>
  </x:si>
  <x:si>
    <x:t>Federation of Slavic States</x:t>
  </x:si>
  <x:si>
    <x:t>https://www.nationstates.net/region=federation_of_slavic_states</x:t>
  </x:si>
  <x:si>
    <x:t>Sand Islands Financial Pact</x:t>
  </x:si>
  <x:si>
    <x:t>00:35:23</x:t>
  </x:si>
  <x:si>
    <x:t>https://www.nationstates.net/region=sand_islands_financial_pact</x:t>
  </x:si>
  <x:si>
    <x:t>Lozagrad</x:t>
  </x:si>
  <x:si>
    <x:t>00:52:01</x:t>
  </x:si>
  <x:si>
    <x:t>https://www.nationstates.net/region=lozagrad</x:t>
  </x:si>
  <x:si>
    <x:t>Las Cascadas</x:t>
  </x:si>
  <x:si>
    <x:t>https://www.nationstates.net/region=las_cascadas</x:t>
  </x:si>
  <x:si>
    <x:t>Asylum of Solitude</x:t>
  </x:si>
  <x:si>
    <x:t>https://www.nationstates.net/region=asylum_of_solitude</x:t>
  </x:si>
  <x:si>
    <x:t>New Coalition of Nations</x:t>
  </x:si>
  <x:si>
    <x:t>00:35:24</x:t>
  </x:si>
  <x:si>
    <x:t>https://www.nationstates.net/region=new_coalition_of_nations</x:t>
  </x:si>
  <x:si>
    <x:t>RLA</x:t>
  </x:si>
  <x:si>
    <x:t>00:52:02</x:t>
  </x:si>
  <x:si>
    <x:t>https://www.nationstates.net/region=rla</x:t>
  </x:si>
  <x:si>
    <x:t>Unity Entente</x:t>
  </x:si>
  <x:si>
    <x:t>https://www.nationstates.net/region=unity_entente</x:t>
  </x:si>
  <x:si>
    <x:t>The North Baltic</x:t>
  </x:si>
  <x:si>
    <x:t>https://www.nationstates.net/region=the_north_baltic</x:t>
  </x:si>
  <x:si>
    <x:t>Kp Military Base</x:t>
  </x:si>
  <x:si>
    <x:t>https://www.nationstates.net/region=kp_military_base</x:t>
  </x:si>
  <x:si>
    <x:t>The many Allies of Wercas</x:t>
  </x:si>
  <x:si>
    <x:t>https://www.nationstates.net/region=the_many_allies_of_wercas</x:t>
  </x:si>
  <x:si>
    <x:t>Alps</x:t>
  </x:si>
  <x:si>
    <x:t>00:52:03</x:t>
  </x:si>
  <x:si>
    <x:t>https://www.nationstates.net/region=alps</x:t>
  </x:si>
  <x:si>
    <x:t>The Kingdom of Germany</x:t>
  </x:si>
  <x:si>
    <x:t>https://www.nationstates.net/region=the_kingdom_of_germany</x:t>
  </x:si>
  <x:si>
    <x:t>Supreme Court</x:t>
  </x:si>
  <x:si>
    <x:t>https://www.nationstates.net/region=supreme_court</x:t>
  </x:si>
  <x:si>
    <x:t>Queer Eye</x:t>
  </x:si>
  <x:si>
    <x:t>https://www.nationstates.net/region=queer_eye</x:t>
  </x:si>
  <x:si>
    <x:t>Lemkovyna</x:t>
  </x:si>
  <x:si>
    <x:t>https://www.nationstates.net/region=lemkovyna</x:t>
  </x:si>
  <x:si>
    <x:t>Vatican II</x:t>
  </x:si>
  <x:si>
    <x:t>https://www.nationstates.net/region=vatican_ii</x:t>
  </x:si>
  <x:si>
    <x:t>EMU</x:t>
  </x:si>
  <x:si>
    <x:t>https://www.nationstates.net/region=emu</x:t>
  </x:si>
  <x:si>
    <x:t>Imperii Italica</x:t>
  </x:si>
  <x:si>
    <x:t>https://www.nationstates.net/region=imperii_italica</x:t>
  </x:si>
  <x:si>
    <x:t>Krillin</x:t>
  </x:si>
  <x:si>
    <x:t>00:35:28</x:t>
  </x:si>
  <x:si>
    <x:t>https://www.nationstates.net/region=krillin</x:t>
  </x:si>
  <x:si>
    <x:t>Karjalan</x:t>
  </x:si>
  <x:si>
    <x:t>00:52:11</x:t>
  </x:si>
  <x:si>
    <x:t>https://www.nationstates.net/region=karjalan</x:t>
  </x:si>
  <x:si>
    <x:t>ECDS</x:t>
  </x:si>
  <x:si>
    <x:t>00:52:12</x:t>
  </x:si>
  <x:si>
    <x:t>https://www.nationstates.net/region=ecds</x:t>
  </x:si>
  <x:si>
    <x:t>The Silver Isles</x:t>
  </x:si>
  <x:si>
    <x:t>https://www.nationstates.net/region=the_silver_isles</x:t>
  </x:si>
  <x:si>
    <x:t>Capitola</x:t>
  </x:si>
  <x:si>
    <x:t>https://www.nationstates.net/region=capitola</x:t>
  </x:si>
  <x:si>
    <x:t>Iron Order Military Base</x:t>
  </x:si>
  <x:si>
    <x:t>https://www.nationstates.net/region=iron_order_military_base</x:t>
  </x:si>
  <x:si>
    <x:t>Bloque del Can</x:t>
  </x:si>
  <x:si>
    <x:t>https://www.nationstates.net/region=bloque_del_can</x:t>
  </x:si>
  <x:si>
    <x:t>Anarchism</x:t>
  </x:si>
  <x:si>
    <x:t>https://www.nationstates.net/region=anarchism</x:t>
  </x:si>
  <x:si>
    <x:t>Plains</x:t>
  </x:si>
  <x:si>
    <x:t>https://www.nationstates.net/region=plains</x:t>
  </x:si>
  <x:si>
    <x:t>National Deutsche Uberpartei</x:t>
  </x:si>
  <x:si>
    <x:t>https://www.nationstates.net/region=national_deutsche_uberpartei</x:t>
  </x:si>
  <x:si>
    <x:t>The Tangordian Reich</x:t>
  </x:si>
  <x:si>
    <x:t>https://www.nationstates.net/region=the_tangordian_reich</x:t>
  </x:si>
  <x:si>
    <x:t>Schleift Bjorn</x:t>
  </x:si>
  <x:si>
    <x:t>https://www.nationstates.net/region=schleift_bjorn</x:t>
  </x:si>
  <x:si>
    <x:t>The Holy Mizu Empire</x:t>
  </x:si>
  <x:si>
    <x:t>00:52:13</x:t>
  </x:si>
  <x:si>
    <x:t>https://www.nationstates.net/region=the_holy_mizu_empire</x:t>
  </x:si>
  <x:si>
    <x:t>New Persian Empire</x:t>
  </x:si>
  <x:si>
    <x:t>https://www.nationstates.net/region=new_persian_empire</x:t>
  </x:si>
  <x:si>
    <x:t>New Holland</x:t>
  </x:si>
  <x:si>
    <x:t>https://www.nationstates.net/region=new_holland</x:t>
  </x:si>
  <x:si>
    <x:t>The Archon</x:t>
  </x:si>
  <x:si>
    <x:t>https://www.nationstates.net/region=the_archon</x:t>
  </x:si>
  <x:si>
    <x:t>Deruuu Alliance</x:t>
  </x:si>
  <x:si>
    <x:t>00:35:29</x:t>
  </x:si>
  <x:si>
    <x:t>https://www.nationstates.net/region=deruuu_alliance</x:t>
  </x:si>
  <x:si>
    <x:t>Nicoroonia</x:t>
  </x:si>
  <x:si>
    <x:t>00:52:14</x:t>
  </x:si>
  <x:si>
    <x:t>https://www.nationstates.net/region=nicoroonia</x:t>
  </x:si>
  <x:si>
    <x:t>Kemerovo</x:t>
  </x:si>
  <x:si>
    <x:t>https://www.nationstates.net/region=kemerovo</x:t>
  </x:si>
  <x:si>
    <x:t>Felifire</x:t>
  </x:si>
  <x:si>
    <x:t>https://www.nationstates.net/region=felifire</x:t>
  </x:si>
  <x:si>
    <x:t>Brandoniat Region</x:t>
  </x:si>
  <x:si>
    <x:t>https://www.nationstates.net/region=brandoniat_region</x:t>
  </x:si>
  <x:si>
    <x:t>Galactica</x:t>
  </x:si>
  <x:si>
    <x:t>https://www.nationstates.net/region=galactica</x:t>
  </x:si>
  <x:si>
    <x:t>A Second Try</x:t>
  </x:si>
  <x:si>
    <x:t>https://www.nationstates.net/region=a_second_try</x:t>
  </x:si>
  <x:si>
    <x:t>NorthWest Tibetquadoristanada</x:t>
  </x:si>
  <x:si>
    <x:t>https://www.nationstates.net/region=northwest_tibetquadoristanada</x:t>
  </x:si>
  <x:si>
    <x:t>Mathland</x:t>
  </x:si>
  <x:si>
    <x:t>https://www.nationstates.net/region=mathland</x:t>
  </x:si>
  <x:si>
    <x:t>Alameda Federation</x:t>
  </x:si>
  <x:si>
    <x:t>https://www.nationstates.net/region=alameda_federation</x:t>
  </x:si>
  <x:si>
    <x:t>Buttland</x:t>
  </x:si>
  <x:si>
    <x:t>00:52:16</x:t>
  </x:si>
  <x:si>
    <x:t>https://www.nationstates.net/region=buttland</x:t>
  </x:si>
  <x:si>
    <x:t>The Bountiful Coast</x:t>
  </x:si>
  <x:si>
    <x:t>https://www.nationstates.net/region=the_bountiful_coast</x:t>
  </x:si>
  <x:si>
    <x:t>Great Historia</x:t>
  </x:si>
  <x:si>
    <x:t>https://www.nationstates.net/region=great_historia</x:t>
  </x:si>
  <x:si>
    <x:t>Essienoplis</x:t>
  </x:si>
  <x:si>
    <x:t>https://www.nationstates.net/region=essienoplis</x:t>
  </x:si>
  <x:si>
    <x:t>Bowzin</x:t>
  </x:si>
  <x:si>
    <x:t>https://www.nationstates.net/region=bowzin</x:t>
  </x:si>
  <x:si>
    <x:t>Puppet storage area</x:t>
  </x:si>
  <x:si>
    <x:t>https://www.nationstates.net/region=puppet_storage_area</x:t>
  </x:si>
  <x:si>
    <x:t>Warsaw Treaty Organization</x:t>
  </x:si>
  <x:si>
    <x:t>https://www.nationstates.net/region=warsaw_treaty_organization</x:t>
  </x:si>
  <x:si>
    <x:t>United Mauberska</x:t>
  </x:si>
  <x:si>
    <x:t>https://www.nationstates.net/region=united_mauberska</x:t>
  </x:si>
  <x:si>
    <x:t>Thagrobian Airspace</x:t>
  </x:si>
  <x:si>
    <x:t>00:52:17</x:t>
  </x:si>
  <x:si>
    <x:t>https://www.nationstates.net/region=thagrobian_airspace</x:t>
  </x:si>
  <x:si>
    <x:t>Basildon</x:t>
  </x:si>
  <x:si>
    <x:t>https://www.nationstates.net/region=basildon</x:t>
  </x:si>
  <x:si>
    <x:t>The Young Communist International</x:t>
  </x:si>
  <x:si>
    <x:t>https://www.nationstates.net/region=the_young_communist_international</x:t>
  </x:si>
  <x:si>
    <x:t>Altino</x:t>
  </x:si>
  <x:si>
    <x:t>https://www.nationstates.net/region=altino</x:t>
  </x:si>
  <x:si>
    <x:t>Valentia</x:t>
  </x:si>
  <x:si>
    <x:t>https://www.nationstates.net/region=valentia</x:t>
  </x:si>
  <x:si>
    <x:t>The Conservative Guard</x:t>
  </x:si>
  <x:si>
    <x:t>https://www.nationstates.net/region=the_conservative_guard</x:t>
  </x:si>
  <x:si>
    <x:t>The United Nations of Seigfried</x:t>
  </x:si>
  <x:si>
    <x:t>https://www.nationstates.net/region=the_united_nations_of_seigfried</x:t>
  </x:si>
  <x:si>
    <x:t>Fifth Wall</x:t>
  </x:si>
  <x:si>
    <x:t>00:52:18</x:t>
  </x:si>
  <x:si>
    <x:t>https://www.nationstates.net/region=fifth_wall</x:t>
  </x:si>
  <x:si>
    <x:t>Eireland</x:t>
  </x:si>
  <x:si>
    <x:t>00:52:19</x:t>
  </x:si>
  <x:si>
    <x:t>https://www.nationstates.net/region=eireland</x:t>
  </x:si>
  <x:si>
    <x:t>A Place of Silence</x:t>
  </x:si>
  <x:si>
    <x:t>https://www.nationstates.net/region=a_place_of_silence</x:t>
  </x:si>
  <x:si>
    <x:t>the free peoples region</x:t>
  </x:si>
  <x:si>
    <x:t>https://www.nationstates.net/region=the_free_peoples_region</x:t>
  </x:si>
  <x:si>
    <x:t>Empires Reunited</x:t>
  </x:si>
  <x:si>
    <x:t>https://www.nationstates.net/region=empires_reunited</x:t>
  </x:si>
  <x:si>
    <x:t>South Korea</x:t>
  </x:si>
  <x:si>
    <x:t>https://www.nationstates.net/region=south_korea</x:t>
  </x:si>
  <x:si>
    <x:t>Axis Of Fascist States</x:t>
  </x:si>
  <x:si>
    <x:t>https://www.nationstates.net/region=axis_of_fascist_states</x:t>
  </x:si>
  <x:si>
    <x:t>A region of unorganized unplanned chaos</x:t>
  </x:si>
  <x:si>
    <x:t>https://www.nationstates.net/region=a_region_of_unorganized_unplanned_chaos</x:t>
  </x:si>
  <x:si>
    <x:t>Fascist Paradies</x:t>
  </x:si>
  <x:si>
    <x:t>https://www.nationstates.net/region=fascist_paradies</x:t>
  </x:si>
  <x:si>
    <x:t>Manhattan</x:t>
  </x:si>
  <x:si>
    <x:t>https://www.nationstates.net/region=manhattan</x:t>
  </x:si>
  <x:si>
    <x:t>The San Juan Islands</x:t>
  </x:si>
  <x:si>
    <x:t>https://www.nationstates.net/region=the_san_juan_islands</x:t>
  </x:si>
  <x:si>
    <x:t>Comintern</x:t>
  </x:si>
  <x:si>
    <x:t>https://www.nationstates.net/region=comintern</x:t>
  </x:si>
  <x:si>
    <x:t>Lacombe</x:t>
  </x:si>
  <x:si>
    <x:t>https://www.nationstates.net/region=lacombe</x:t>
  </x:si>
  <x:si>
    <x:t>Tankers of the World</x:t>
  </x:si>
  <x:si>
    <x:t>https://www.nationstates.net/region=tankers_of_the_world</x:t>
  </x:si>
  <x:si>
    <x:t>Plutonia</x:t>
  </x:si>
  <x:si>
    <x:t>https://www.nationstates.net/region=plutonia</x:t>
  </x:si>
  <x:si>
    <x:t>Cromerth</x:t>
  </x:si>
  <x:si>
    <x:t>https://www.nationstates.net/region=cromerth</x:t>
  </x:si>
  <x:si>
    <x:t>Fascist and Imperialist Union</x:t>
  </x:si>
  <x:si>
    <x:t>https://www.nationstates.net/region=fascist_and_imperialist_union</x:t>
  </x:si>
  <x:si>
    <x:t>Yunkai</x:t>
  </x:si>
  <x:si>
    <x:t>https://www.nationstates.net/region=yunkai</x:t>
  </x:si>
  <x:si>
    <x:t>Defensive Dictators Alliance</x:t>
  </x:si>
  <x:si>
    <x:t>https://www.nationstates.net/region=defensive_dictators_alliance</x:t>
  </x:si>
  <x:si>
    <x:t>Monarchists</x:t>
  </x:si>
  <x:si>
    <x:t>https://www.nationstates.net/region=monarchists</x:t>
  </x:si>
  <x:si>
    <x:t>United Colonies of America</x:t>
  </x:si>
  <x:si>
    <x:t>https://www.nationstates.net/region=united_colonies_of_america</x:t>
  </x:si>
  <x:si>
    <x:t>Greater Windchia</x:t>
  </x:si>
  <x:si>
    <x:t>https://www.nationstates.net/region=greater_windchia</x:t>
  </x:si>
  <x:si>
    <x:t>Union of Christian Nations</x:t>
  </x:si>
  <x:si>
    <x:t>https://www.nationstates.net/region=union_of_christian_nations</x:t>
  </x:si>
  <x:si>
    <x:t>Outpost West</x:t>
  </x:si>
  <x:si>
    <x:t>00:52:21</x:t>
  </x:si>
  <x:si>
    <x:t>https://www.nationstates.net/region=outpost_west</x:t>
  </x:si>
  <x:si>
    <x:t>Union of Minecraft Nations</x:t>
  </x:si>
  <x:si>
    <x:t>https://www.nationstates.net/region=union_of_minecraft_nations</x:t>
  </x:si>
  <x:si>
    <x:t>Synthetic Verse</x:t>
  </x:si>
  <x:si>
    <x:t>00:52:22</x:t>
  </x:si>
  <x:si>
    <x:t>https://www.nationstates.net/region=synthetic_verse</x:t>
  </x:si>
  <x:si>
    <x:t>The Global Union</x:t>
  </x:si>
  <x:si>
    <x:t>https://www.nationstates.net/region=the_global_union</x:t>
  </x:si>
  <x:si>
    <x:t>New Scandinavia</x:t>
  </x:si>
  <x:si>
    <x:t>https://www.nationstates.net/region=new_scandinavia</x:t>
  </x:si>
  <x:si>
    <x:t>United Assembly</x:t>
  </x:si>
  <x:si>
    <x:t>https://www.nationstates.net/region=united_assembly</x:t>
  </x:si>
  <x:si>
    <x:t>The Northlands</x:t>
  </x:si>
  <x:si>
    <x:t>https://www.nationstates.net/region=the_northlands</x:t>
  </x:si>
  <x:si>
    <x:t>Avilion</x:t>
  </x:si>
  <x:si>
    <x:t>https://www.nationstates.net/region=avilion</x:t>
  </x:si>
  <x:si>
    <x:t>The Proletariat Coalition</x:t>
  </x:si>
  <x:si>
    <x:t>https://www.nationstates.net/region=the_proletariat_coalition</x:t>
  </x:si>
  <x:si>
    <x:t>The Global Syndicate</x:t>
  </x:si>
  <x:si>
    <x:t>https://www.nationstates.net/region=the_global_syndicate</x:t>
  </x:si>
  <x:si>
    <x:t>Kingdom Of The Spanish Empire</x:t>
  </x:si>
  <x:si>
    <x:t>https://www.nationstates.net/region=kingdom_of_the_spanish_empire</x:t>
  </x:si>
  <x:si>
    <x:t>The League Of Fascist States</x:t>
  </x:si>
  <x:si>
    <x:t>https://www.nationstates.net/region=the_league_of_fascist_states</x:t>
  </x:si>
  <x:si>
    <x:t>Atafu</x:t>
  </x:si>
  <x:si>
    <x:t>00:35:35</x:t>
  </x:si>
  <x:si>
    <x:t>https://www.nationstates.net/region=atafu</x:t>
  </x:si>
  <x:si>
    <x:t>Morrow</x:t>
  </x:si>
  <x:si>
    <x:t>https://www.nationstates.net/region=morrow</x:t>
  </x:si>
  <x:si>
    <x:t>https://www.nationstates.net/region=000000000000000000</x:t>
  </x:si>
  <x:si>
    <x:t>National Assembly Of Fascist Nations</x:t>
  </x:si>
  <x:si>
    <x:t>00:52:23</x:t>
  </x:si>
  <x:si>
    <x:t>https://www.nationstates.net/region=national_assembly_of_fascist_nations</x:t>
  </x:si>
  <x:si>
    <x:t>Panty</x:t>
  </x:si>
  <x:si>
    <x:t>https://www.nationstates.net/region=panty</x:t>
  </x:si>
  <x:si>
    <x:t>Leftist Assembly</x:t>
  </x:si>
  <x:si>
    <x:t>https://www.nationstates.net/region=leftist_assembly</x:t>
  </x:si>
  <x:si>
    <x:t>Those who do not bow</x:t>
  </x:si>
  <x:si>
    <x:t>https://www.nationstates.net/region=those_who_do_not_bow</x:t>
  </x:si>
  <x:si>
    <x:t>Khadgalakh</x:t>
  </x:si>
  <x:si>
    <x:t>https://www.nationstates.net/region=khadgalakh</x:t>
  </x:si>
  <x:si>
    <x:t>Communist Asia</x:t>
  </x:si>
  <x:si>
    <x:t>https://www.nationstates.net/region=communist_asia</x:t>
  </x:si>
  <x:si>
    <x:t>The Tri State Area</x:t>
  </x:si>
  <x:si>
    <x:t>https://www.nationstates.net/region=the_tri_state_area</x:t>
  </x:si>
  <x:si>
    <x:t>fascistic libertarian legion</x:t>
  </x:si>
  <x:si>
    <x:t>https://www.nationstates.net/region=fascistic_libertarian_legion</x:t>
  </x:si>
  <x:si>
    <x:t>2b2t</x:t>
  </x:si>
  <x:si>
    <x:t>https://www.nationstates.net/region=2b2t</x:t>
  </x:si>
  <x:si>
    <x:t>Union of Socialist Soviet Republics</x:t>
  </x:si>
  <x:si>
    <x:t>https://www.nationstates.net/region=union_of_socialist_soviet_republics</x:t>
  </x:si>
  <x:si>
    <x:t>https://www.nationstates.net/region=1993</x:t>
  </x:si>
  <x:si>
    <x:t>Athabasca</x:t>
  </x:si>
  <x:si>
    <x:t>https://www.nationstates.net/region=athabasca</x:t>
  </x:si>
  <x:si>
    <x:t>Granada</x:t>
  </x:si>
  <x:si>
    <x:t>https://www.nationstates.net/region=granada</x:t>
  </x:si>
  <x:si>
    <x:t>Echo Base</x:t>
  </x:si>
  <x:si>
    <x:t>https://www.nationstates.net/region=echo_base</x:t>
  </x:si>
  <x:si>
    <x:t>Communists For Communist Communism</x:t>
  </x:si>
  <x:si>
    <x:t>https://www.nationstates.net/region=communists_for_communist_communism</x:t>
  </x:si>
  <x:si>
    <x:t>Galicia Island</x:t>
  </x:si>
  <x:si>
    <x:t>https://www.nationstates.net/region=galicia_island</x:t>
  </x:si>
  <x:si>
    <x:t>League of Militant Atheists</x:t>
  </x:si>
  <x:si>
    <x:t>00:52:24</x:t>
  </x:si>
  <x:si>
    <x:t>https://www.nationstates.net/region=league_of_militant_atheists</x:t>
  </x:si>
  <x:si>
    <x:t>Iriel</x:t>
  </x:si>
  <x:si>
    <x:t>https://www.nationstates.net/region=iriel</x:t>
  </x:si>
  <x:si>
    <x:t>Holy Roman Empire of the German Nation</x:t>
  </x:si>
  <x:si>
    <x:t>https://www.nationstates.net/region=holy_roman_empire_of_the_german_nation</x:t>
  </x:si>
  <x:si>
    <x:t>Freiheit</x:t>
  </x:si>
  <x:si>
    <x:t>https://www.nationstates.net/region=freiheit</x:t>
  </x:si>
  <x:si>
    <x:t>Nationstates Fascist Union Reborn</x:t>
  </x:si>
  <x:si>
    <x:t>https://www.nationstates.net/region=nationstates_fascist_union_reborn</x:t>
  </x:si>
  <x:si>
    <x:t>Jack n Ryce</x:t>
  </x:si>
  <x:si>
    <x:t>https://www.nationstates.net/region=jack_n_ryce</x:t>
  </x:si>
  <x:si>
    <x:t>The Horde</x:t>
  </x:si>
  <x:si>
    <x:t>https://www.nationstates.net/region=the_horde</x:t>
  </x:si>
  <x:si>
    <x:t>Faroe Islands</x:t>
  </x:si>
  <x:si>
    <x:t>https://www.nationstates.net/region=faroe_islands</x:t>
  </x:si>
  <x:si>
    <x:t>Intl Oceanic Treaty Organization</x:t>
  </x:si>
  <x:si>
    <x:t>00:35:37</x:t>
  </x:si>
  <x:si>
    <x:t>https://www.nationstates.net/region=intl_oceanic_treaty_organization</x:t>
  </x:si>
  <x:si>
    <x:t>Mordovia</x:t>
  </x:si>
  <x:si>
    <x:t>https://www.nationstates.net/region=mordovia</x:t>
  </x:si>
  <x:si>
    <x:t>Wintercrest</x:t>
  </x:si>
  <x:si>
    <x:t>https://www.nationstates.net/region=wintercrest</x:t>
  </x:si>
  <x:si>
    <x:t>The Faithful Union</x:t>
  </x:si>
  <x:si>
    <x:t>00:52:29</x:t>
  </x:si>
  <x:si>
    <x:t>https://www.nationstates.net/region=the_faithful_union</x:t>
  </x:si>
  <x:si>
    <x:t>Astara</x:t>
  </x:si>
  <x:si>
    <x:t>https://www.nationstates.net/region=astara</x:t>
  </x:si>
  <x:si>
    <x:t>The State of Palestine</x:t>
  </x:si>
  <x:si>
    <x:t>https://www.nationstates.net/region=the_state_of_palestine</x:t>
  </x:si>
  <x:si>
    <x:t>Warriors</x:t>
  </x:si>
  <x:si>
    <x:t>https://www.nationstates.net/region=warriors</x:t>
  </x:si>
  <x:si>
    <x:t>Almar</x:t>
  </x:si>
  <x:si>
    <x:t>https://www.nationstates.net/region=almar</x:t>
  </x:si>
  <x:si>
    <x:t>The Republic Of Transnistria</x:t>
  </x:si>
  <x:si>
    <x:t>https://www.nationstates.net/region=the_republic_of_transnistria</x:t>
  </x:si>
  <x:si>
    <x:t>Stanford</x:t>
  </x:si>
  <x:si>
    <x:t>00:35:42</x:t>
  </x:si>
  <x:si>
    <x:t>https://www.nationstates.net/region=stanford</x:t>
  </x:si>
  <x:si>
    <x:t>United Front for Socialist Victory</x:t>
  </x:si>
  <x:si>
    <x:t>https://www.nationstates.net/region=united_front_for_socialist_victory</x:t>
  </x:si>
  <x:si>
    <x:t>Nationalist Technate</x:t>
  </x:si>
  <x:si>
    <x:t>https://www.nationstates.net/region=nationalist_technate</x:t>
  </x:si>
  <x:si>
    <x:t>Small Uzbekistan</x:t>
  </x:si>
  <x:si>
    <x:t>https://www.nationstates.net/region=small_uzbekistan</x:t>
  </x:si>
  <x:si>
    <x:t>Collectible Cards</x:t>
  </x:si>
  <x:si>
    <x:t>https://www.nationstates.net/region=collectible_cards</x:t>
  </x:si>
  <x:si>
    <x:t>League of Nations Organization</x:t>
  </x:si>
  <x:si>
    <x:t>https://www.nationstates.net/region=league_of_nations_organization</x:t>
  </x:si>
  <x:si>
    <x:t>Crownlands</x:t>
  </x:si>
  <x:si>
    <x:t>https://www.nationstates.net/region=crownlands</x:t>
  </x:si>
  <x:si>
    <x:t>Shadow Alliance</x:t>
  </x:si>
  <x:si>
    <x:t>https://www.nationstates.net/region=shadow_alliance</x:t>
  </x:si>
  <x:si>
    <x:t>Separatist Region</x:t>
  </x:si>
  <x:si>
    <x:t>https://www.nationstates.net/region=separatist_region</x:t>
  </x:si>
  <x:si>
    <x:t>Bigtopia</x:t>
  </x:si>
  <x:si>
    <x:t>https://www.nationstates.net/region=bigtopia</x:t>
  </x:si>
  <x:si>
    <x:t>Hircum Imperium</x:t>
  </x:si>
  <x:si>
    <x:t>00:52:30</x:t>
  </x:si>
  <x:si>
    <x:t>https://www.nationstates.net/region=hircum_imperium</x:t>
  </x:si>
  <x:si>
    <x:t>Laighin</x:t>
  </x:si>
  <x:si>
    <x:t>https://www.nationstates.net/region=laighin</x:t>
  </x:si>
  <x:si>
    <x:t>Zenya</x:t>
  </x:si>
  <x:si>
    <x:t>https://www.nationstates.net/region=zenya</x:t>
  </x:si>
  <x:si>
    <x:t>Workers Party Korea</x:t>
  </x:si>
  <x:si>
    <x:t>https://www.nationstates.net/region=workers_party_korea</x:t>
  </x:si>
  <x:si>
    <x:t>Hoth</x:t>
  </x:si>
  <x:si>
    <x:t>https://www.nationstates.net/region=hoth</x:t>
  </x:si>
  <x:si>
    <x:t>The United States of Greater BlatterLand</x:t>
  </x:si>
  <x:si>
    <x:t>https://www.nationstates.net/region=the_united_states_of_greater_blatterland</x:t>
  </x:si>
  <x:si>
    <x:t>HIC SUNT DRACONES</x:t>
  </x:si>
  <x:si>
    <x:t>https://www.nationstates.net/region=hic_sunt_dracones</x:t>
  </x:si>
  <x:si>
    <x:t>The Arctic</x:t>
  </x:si>
  <x:si>
    <x:t>https://www.nationstates.net/region=the_arctic</x:t>
  </x:si>
  <x:si>
    <x:t>Veran Economic Zone</x:t>
  </x:si>
  <x:si>
    <x:t>https://www.nationstates.net/region=veran_economic_zone</x:t>
  </x:si>
  <x:si>
    <x:t>Sverdlovsk Oblast</x:t>
  </x:si>
  <x:si>
    <x:t>https://www.nationstates.net/region=sverdlovsk_oblast</x:t>
  </x:si>
  <x:si>
    <x:t>NEW TAO ORDER</x:t>
  </x:si>
  <x:si>
    <x:t>https://www.nationstates.net/region=new_tao_order</x:t>
  </x:si>
  <x:si>
    <x:t>Klu klux klan</x:t>
  </x:si>
  <x:si>
    <x:t>00:52:31</x:t>
  </x:si>
  <x:si>
    <x:t>https://www.nationstates.net/region=klu_klux_klan</x:t>
  </x:si>
  <x:si>
    <x:t>Trapplandia and Associates</x:t>
  </x:si>
  <x:si>
    <x:t>00:52:32</x:t>
  </x:si>
  <x:si>
    <x:t>https://www.nationstates.net/region=trapplandia_and_associates</x:t>
  </x:si>
  <x:si>
    <x:t>Jomsborg</x:t>
  </x:si>
  <x:si>
    <x:t>https://www.nationstates.net/region=jomsborg</x:t>
  </x:si>
  <x:si>
    <x:t>The Fruktig Islands</x:t>
  </x:si>
  <x:si>
    <x:t>https://www.nationstates.net/region=the_fruktig_islands</x:t>
  </x:si>
  <x:si>
    <x:t>Western Reaches</x:t>
  </x:si>
  <x:si>
    <x:t>https://www.nationstates.net/region=western_reaches</x:t>
  </x:si>
  <x:si>
    <x:t>Holy Roman Empire</x:t>
  </x:si>
  <x:si>
    <x:t>https://www.nationstates.net/region=holy_roman_empire</x:t>
  </x:si>
  <x:si>
    <x:t>Progcadia</x:t>
  </x:si>
  <x:si>
    <x:t>https://www.nationstates.net/region=progcadia</x:t>
  </x:si>
  <x:si>
    <x:t>Stargate Republics</x:t>
  </x:si>
  <x:si>
    <x:t>https://www.nationstates.net/region=stargate_republics</x:t>
  </x:si>
  <x:si>
    <x:t>The NSIA</x:t>
  </x:si>
  <x:si>
    <x:t>https://www.nationstates.net/region=the_nsia</x:t>
  </x:si>
  <x:si>
    <x:t>Rutokian Empire</x:t>
  </x:si>
  <x:si>
    <x:t>https://www.nationstates.net/region=rutokian_empire</x:t>
  </x:si>
  <x:si>
    <x:t>OompaLoompaLand</x:t>
  </x:si>
  <x:si>
    <x:t>https://www.nationstates.net/region=oompaloompaland</x:t>
  </x:si>
  <x:si>
    <x:t>Legionary Axis</x:t>
  </x:si>
  <x:si>
    <x:t>https://www.nationstates.net/region=legionary_axis</x:t>
  </x:si>
  <x:si>
    <x:t>Grossman Camp 2</x:t>
  </x:si>
  <x:si>
    <x:t>https://www.nationstates.net/region=grossman_camp_2</x:t>
  </x:si>
  <x:si>
    <x:t>Fast Food Colony</x:t>
  </x:si>
  <x:si>
    <x:t>https://www.nationstates.net/region=fast_food_colony</x:t>
  </x:si>
  <x:si>
    <x:t>Celery Lobotomy</x:t>
  </x:si>
  <x:si>
    <x:t>00:35:44</x:t>
  </x:si>
  <x:si>
    <x:t>https://www.nationstates.net/region=celery_lobotomy</x:t>
  </x:si>
  <x:si>
    <x:t>Ancien Regime</x:t>
  </x:si>
  <x:si>
    <x:t>https://www.nationstates.net/region=ancien_regime</x:t>
  </x:si>
  <x:si>
    <x:t>Kami no Chikara</x:t>
  </x:si>
  <x:si>
    <x:t>https://www.nationstates.net/region=kami_no_chikara</x:t>
  </x:si>
  <x:si>
    <x:t>Chuvashia Republic</x:t>
  </x:si>
  <x:si>
    <x:t>https://www.nationstates.net/region=chuvashia_republic</x:t>
  </x:si>
  <x:si>
    <x:t>Adygeya Republic</x:t>
  </x:si>
  <x:si>
    <x:t>https://www.nationstates.net/region=adygeya_republic</x:t>
  </x:si>
  <x:si>
    <x:t>Versailles Isle</x:t>
  </x:si>
  <x:si>
    <x:t>https://www.nationstates.net/region=versailles_isle</x:t>
  </x:si>
  <x:si>
    <x:t>LacosteLand2020</x:t>
  </x:si>
  <x:si>
    <x:t>https://www.nationstates.net/region=lacosteland2020</x:t>
  </x:si>
  <x:si>
    <x:t>Union of Ametterran Capitalist States</x:t>
  </x:si>
  <x:si>
    <x:t>https://www.nationstates.net/region=union_of_ametterran_capitalist_states</x:t>
  </x:si>
  <x:si>
    <x:t>gondor</x:t>
  </x:si>
  <x:si>
    <x:t>00:52:33</x:t>
  </x:si>
  <x:si>
    <x:t>https://www.nationstates.net/region=gondor</x:t>
  </x:si>
  <x:si>
    <x:t>Slavian Ceremonial Court</x:t>
  </x:si>
  <x:si>
    <x:t>https://www.nationstates.net/region=slavian_ceremonial_court</x:t>
  </x:si>
  <x:si>
    <x:t>Life of Nothing</x:t>
  </x:si>
  <x:si>
    <x:t>https://www.nationstates.net/region=life_of_nothing</x:t>
  </x:si>
  <x:si>
    <x:t>Launching Point</x:t>
  </x:si>
  <x:si>
    <x:t>https://www.nationstates.net/region=launching_point</x:t>
  </x:si>
  <x:si>
    <x:t>Renlaand District</x:t>
  </x:si>
  <x:si>
    <x:t>00:52:34</x:t>
  </x:si>
  <x:si>
    <x:t>https://www.nationstates.net/region=renlaand_district</x:t>
  </x:si>
  <x:si>
    <x:t>Rubber Ducky Brigade</x:t>
  </x:si>
  <x:si>
    <x:t>https://www.nationstates.net/region=rubber_ducky_brigade</x:t>
  </x:si>
  <x:si>
    <x:t>Colonya</x:t>
  </x:si>
  <x:si>
    <x:t>https://www.nationstates.net/region=colonya</x:t>
  </x:si>
  <x:si>
    <x:t>The Iron League</x:t>
  </x:si>
  <x:si>
    <x:t>https://www.nationstates.net/region=the_iron_league</x:t>
  </x:si>
  <x:si>
    <x:t>Blood Angels</x:t>
  </x:si>
  <x:si>
    <x:t>https://www.nationstates.net/region=blood_angels</x:t>
  </x:si>
  <x:si>
    <x:t>Region Of Fascism</x:t>
  </x:si>
  <x:si>
    <x:t>00:52:35</x:t>
  </x:si>
  <x:si>
    <x:t>https://www.nationstates.net/region=region_of_fascism</x:t>
  </x:si>
  <x:si>
    <x:t>Kingdom of Hawaii</x:t>
  </x:si>
  <x:si>
    <x:t>https://www.nationstates.net/region=kingdom_of_hawaii</x:t>
  </x:si>
  <x:si>
    <x:t>Klondike</x:t>
  </x:si>
  <x:si>
    <x:t>https://www.nationstates.net/region=klondike</x:t>
  </x:si>
  <x:si>
    <x:t>The Randomly Misplaced Artificial Isles</x:t>
  </x:si>
  <x:si>
    <x:t>https://www.nationstates.net/region=the_randomly_misplaced_artificial_isles</x:t>
  </x:si>
  <x:si>
    <x:t>Central Pangea</x:t>
  </x:si>
  <x:si>
    <x:t>https://www.nationstates.net/region=central_pangea</x:t>
  </x:si>
  <x:si>
    <x:t>Green Isles</x:t>
  </x:si>
  <x:si>
    <x:t>https://www.nationstates.net/region=green_isles</x:t>
  </x:si>
  <x:si>
    <x:t>Abelardia</x:t>
  </x:si>
  <x:si>
    <x:t>https://www.nationstates.net/region=abelardia</x:t>
  </x:si>
  <x:si>
    <x:t>Northern</x:t>
  </x:si>
  <x:si>
    <x:t>https://www.nationstates.net/region=northern</x:t>
  </x:si>
  <x:si>
    <x:t>the Republic of Uganda</x:t>
  </x:si>
  <x:si>
    <x:t>https://www.nationstates.net/region=the_republic_of_uganda</x:t>
  </x:si>
  <x:si>
    <x:t>No Dad Gang</x:t>
  </x:si>
  <x:si>
    <x:t>https://www.nationstates.net/region=no_dad_gang</x:t>
  </x:si>
  <x:si>
    <x:t>Balkan</x:t>
  </x:si>
  <x:si>
    <x:t>https://www.nationstates.net/region=balkan</x:t>
  </x:si>
  <x:si>
    <x:t>Defturb</x:t>
  </x:si>
  <x:si>
    <x:t>https://www.nationstates.net/region=defturb</x:t>
  </x:si>
  <x:si>
    <x:t>Villa Bunicken De Florentine</x:t>
  </x:si>
  <x:si>
    <x:t>https://www.nationstates.net/region=villa_bunicken_de_florentine</x:t>
  </x:si>
  <x:si>
    <x:t>Euro American Defense Pact</x:t>
  </x:si>
  <x:si>
    <x:t>https://www.nationstates.net/region=euro_american_defense_pact</x:t>
  </x:si>
  <x:si>
    <x:t>Papua</x:t>
  </x:si>
  <x:si>
    <x:t>00:52:36</x:t>
  </x:si>
  <x:si>
    <x:t>https://www.nationstates.net/region=papua</x:t>
  </x:si>
  <x:si>
    <x:t>The Land of the Fluffles</x:t>
  </x:si>
  <x:si>
    <x:t>https://www.nationstates.net/region=the_land_of_the_fluffles</x:t>
  </x:si>
  <x:si>
    <x:t>Frenchy</x:t>
  </x:si>
  <x:si>
    <x:t>https://www.nationstates.net/region=frenchy</x:t>
  </x:si>
  <x:si>
    <x:t>Eurasian Socialist Union</x:t>
  </x:si>
  <x:si>
    <x:t>00:35:46</x:t>
  </x:si>
  <x:si>
    <x:t>https://www.nationstates.net/region=eurasian_socialist_union</x:t>
  </x:si>
  <x:si>
    <x:t>Fortified Provinces of Zealand</x:t>
  </x:si>
  <x:si>
    <x:t>https://www.nationstates.net/region=fortified_provinces_of_zealand</x:t>
  </x:si>
  <x:si>
    <x:t>Rodinia</x:t>
  </x:si>
  <x:si>
    <x:t>https://www.nationstates.net/region=rodinia</x:t>
  </x:si>
  <x:si>
    <x:t>Qin liu dynasty</x:t>
  </x:si>
  <x:si>
    <x:t>https://www.nationstates.net/region=qin_liu_dynasty</x:t>
  </x:si>
  <x:si>
    <x:t>Warzone Australia</x:t>
  </x:si>
  <x:si>
    <x:t>https://www.nationstates.net/region=warzone_australia</x:t>
  </x:si>
  <x:si>
    <x:t>Dinoiumian Puppet Storage</x:t>
  </x:si>
  <x:si>
    <x:t>00:52:38</x:t>
  </x:si>
  <x:si>
    <x:t>https://www.nationstates.net/region=dinoiumian_puppet_storage</x:t>
  </x:si>
  <x:si>
    <x:t>Bracara et Caralis</x:t>
  </x:si>
  <x:si>
    <x:t>https://www.nationstates.net/region=bracara_et_caralis</x:t>
  </x:si>
  <x:si>
    <x:t>Kchland</x:t>
  </x:si>
  <x:si>
    <x:t>https://www.nationstates.net/region=kchland</x:t>
  </x:si>
  <x:si>
    <x:t>The Yellow Empire</x:t>
  </x:si>
  <x:si>
    <x:t>https://www.nationstates.net/region=the_yellow_empire</x:t>
  </x:si>
  <x:si>
    <x:t>The Modern German Fourth Reich</x:t>
  </x:si>
  <x:si>
    <x:t>https://www.nationstates.net/region=the_modern_german_fourth_reich</x:t>
  </x:si>
  <x:si>
    <x:t>Ministry of Purity</x:t>
  </x:si>
  <x:si>
    <x:t>https://www.nationstates.net/region=ministry_of_purity</x:t>
  </x:si>
  <x:si>
    <x:t>The Vast Dominion</x:t>
  </x:si>
  <x:si>
    <x:t>https://www.nationstates.net/region=the_vast_dominion</x:t>
  </x:si>
  <x:si>
    <x:t>Centurion Military District</x:t>
  </x:si>
  <x:si>
    <x:t>https://www.nationstates.net/region=centurion_military_district</x:t>
  </x:si>
  <x:si>
    <x:t>The Continent Of Arteabia</x:t>
  </x:si>
  <x:si>
    <x:t>https://www.nationstates.net/region=the_continent_of_arteabia</x:t>
  </x:si>
  <x:si>
    <x:t>New Islet</x:t>
  </x:si>
  <x:si>
    <x:t>https://www.nationstates.net/region=new_islet</x:t>
  </x:si>
  <x:si>
    <x:t>The Ancient Tribal Realm</x:t>
  </x:si>
  <x:si>
    <x:t>https://www.nationstates.net/region=the_ancient_tribal_realm</x:t>
  </x:si>
  <x:si>
    <x:t>The Alliance of Meccba</x:t>
  </x:si>
  <x:si>
    <x:t>https://www.nationstates.net/region=the_alliance_of_meccba</x:t>
  </x:si>
  <x:si>
    <x:t>The Eisenhower Communists</x:t>
  </x:si>
  <x:si>
    <x:t>https://www.nationstates.net/region=the_eisenhower_communists</x:t>
  </x:si>
  <x:si>
    <x:t>SRBT</x:t>
  </x:si>
  <x:si>
    <x:t>https://www.nationstates.net/region=srbt</x:t>
  </x:si>
  <x:si>
    <x:t>Eurabia</x:t>
  </x:si>
  <x:si>
    <x:t>https://www.nationstates.net/region=eurabia</x:t>
  </x:si>
  <x:si>
    <x:t>United Faction of Nations</x:t>
  </x:si>
  <x:si>
    <x:t>https://www.nationstates.net/region=united_faction_of_nations</x:t>
  </x:si>
  <x:si>
    <x:t>Britannia</x:t>
  </x:si>
  <x:si>
    <x:t>00:52:39</x:t>
  </x:si>
  <x:si>
    <x:t>https://www.nationstates.net/region=britannia</x:t>
  </x:si>
  <x:si>
    <x:t>Airianna</x:t>
  </x:si>
  <x:si>
    <x:t>https://www.nationstates.net/region=airianna</x:t>
  </x:si>
  <x:si>
    <x:t>Outer Space</x:t>
  </x:si>
  <x:si>
    <x:t>https://www.nationstates.net/region=outer_space</x:t>
  </x:si>
  <x:si>
    <x:t>Russian Empire</x:t>
  </x:si>
  <x:si>
    <x:t>00:52:40</x:t>
  </x:si>
  <x:si>
    <x:t>https://www.nationstates.net/region=russian_empire</x:t>
  </x:si>
  <x:si>
    <x:t>Planet X</x:t>
  </x:si>
  <x:si>
    <x:t>https://www.nationstates.net/region=planet_x</x:t>
  </x:si>
  <x:si>
    <x:t>Theocratic Communist Motherland</x:t>
  </x:si>
  <x:si>
    <x:t>https://www.nationstates.net/region=theocratic_communist_motherland</x:t>
  </x:si>
  <x:si>
    <x:t>The Western Reaches</x:t>
  </x:si>
  <x:si>
    <x:t>https://www.nationstates.net/region=the_western_reaches</x:t>
  </x:si>
  <x:si>
    <x:t>Reis das Cruzadas</x:t>
  </x:si>
  <x:si>
    <x:t>00:35:48</x:t>
  </x:si>
  <x:si>
    <x:t>https://www.nationstates.net/region=reis_das_cruzadas</x:t>
  </x:si>
  <x:si>
    <x:t>The Rutokian Empire</x:t>
  </x:si>
  <x:si>
    <x:t>00:52:41</x:t>
  </x:si>
  <x:si>
    <x:t>https://www.nationstates.net/region=the_rutokian_empire</x:t>
  </x:si>
  <x:si>
    <x:t>UCR Puppet Storage</x:t>
  </x:si>
  <x:si>
    <x:t>https://www.nationstates.net/region=ucr_puppet_storage</x:t>
  </x:si>
  <x:si>
    <x:t>The Wheel of Time</x:t>
  </x:si>
  <x:si>
    <x:t>https://www.nationstates.net/region=the_wheel_of_time</x:t>
  </x:si>
  <x:si>
    <x:t>Lesser Catopia</x:t>
  </x:si>
  <x:si>
    <x:t>https://www.nationstates.net/region=lesser_catopia</x:t>
  </x:si>
  <x:si>
    <x:t>Aibhilin</x:t>
  </x:si>
  <x:si>
    <x:t>00:52:43</x:t>
  </x:si>
  <x:si>
    <x:t>https://www.nationstates.net/region=aibhilin</x:t>
  </x:si>
  <x:si>
    <x:t>Jesuitic Welfare Union</x:t>
  </x:si>
  <x:si>
    <x:t>https://www.nationstates.net/region=jesuitic_welfare_union</x:t>
  </x:si>
  <x:si>
    <x:t>Rojava</x:t>
  </x:si>
  <x:si>
    <x:t>https://www.nationstates.net/region=rojava</x:t>
  </x:si>
  <x:si>
    <x:t>The Reich</x:t>
  </x:si>
  <x:si>
    <x:t>00:35:49</x:t>
  </x:si>
  <x:si>
    <x:t>https://www.nationstates.net/region=the_reich</x:t>
  </x:si>
  <x:si>
    <x:t>Santa Cruz</x:t>
  </x:si>
  <x:si>
    <x:t>00:52:45</x:t>
  </x:si>
  <x:si>
    <x:t>https://www.nationstates.net/region=santa_cruz</x:t>
  </x:si>
  <x:si>
    <x:t>The Heros Order</x:t>
  </x:si>
  <x:si>
    <x:t>https://www.nationstates.net/region=the_heros_order</x:t>
  </x:si>
  <x:si>
    <x:t>Nazi Bunicken</x:t>
  </x:si>
  <x:si>
    <x:t>https://www.nationstates.net/region=nazi_bunicken</x:t>
  </x:si>
  <x:si>
    <x:t>WelschWorld</x:t>
  </x:si>
  <x:si>
    <x:t>https://www.nationstates.net/region=welschworld</x:t>
  </x:si>
  <x:si>
    <x:t>The super soviet union</x:t>
  </x:si>
  <x:si>
    <x:t>https://www.nationstates.net/region=the_super_soviet_union</x:t>
  </x:si>
  <x:si>
    <x:t>Aetherian Isles</x:t>
  </x:si>
  <x:si>
    <x:t>https://www.nationstates.net/region=aetherian_isles</x:t>
  </x:si>
  <x:si>
    <x:t>Illustrious Allied States</x:t>
  </x:si>
  <x:si>
    <x:t>https://www.nationstates.net/region=illustrious_allied_states</x:t>
  </x:si>
  <x:si>
    <x:t>Free Parking</x:t>
  </x:si>
  <x:si>
    <x:t>https://www.nationstates.net/region=free_parking</x:t>
  </x:si>
  <x:si>
    <x:t>Mittelgarter Union</x:t>
  </x:si>
  <x:si>
    <x:t>https://www.nationstates.net/region=mittelgarter_union</x:t>
  </x:si>
  <x:si>
    <x:t>Marxist Proletariat Union</x:t>
  </x:si>
  <x:si>
    <x:t>00:52:46</x:t>
  </x:si>
  <x:si>
    <x:t>https://www.nationstates.net/region=marxist_proletariat_union</x:t>
  </x:si>
  <x:si>
    <x:t>Voronezh</x:t>
  </x:si>
  <x:si>
    <x:t>https://www.nationstates.net/region=voronezh</x:t>
  </x:si>
  <x:si>
    <x:t>Vitamins And Supplements</x:t>
  </x:si>
  <x:si>
    <x:t>https://www.nationstates.net/region=vitamins_and_supplements</x:t>
  </x:si>
  <x:si>
    <x:t>Merciam</x:t>
  </x:si>
  <x:si>
    <x:t>00:35:50</x:t>
  </x:si>
  <x:si>
    <x:t>https://www.nationstates.net/region=merciam</x:t>
  </x:si>
  <x:si>
    <x:t>Persian Empire</x:t>
  </x:si>
  <x:si>
    <x:t>https://www.nationstates.net/region=persian_empire</x:t>
  </x:si>
  <x:si>
    <x:t>Drenthe</x:t>
  </x:si>
  <x:si>
    <x:t>https://www.nationstates.net/region=drenthe</x:t>
  </x:si>
  <x:si>
    <x:t>Outer Mongolia</x:t>
  </x:si>
  <x:si>
    <x:t>https://www.nationstates.net/region=outer_mongolia</x:t>
  </x:si>
  <x:si>
    <x:t>Siberia</x:t>
  </x:si>
  <x:si>
    <x:t>https://www.nationstates.net/region=siberia</x:t>
  </x:si>
  <x:si>
    <x:t>Alliance of Aryan Nations</x:t>
  </x:si>
  <x:si>
    <x:t>https://www.nationstates.net/region=alliance_of_aryan_nations</x:t>
  </x:si>
  <x:si>
    <x:t>Blackened Roots</x:t>
  </x:si>
  <x:si>
    <x:t>https://www.nationstates.net/region=blackened_roots</x:t>
  </x:si>
  <x:si>
    <x:t>The NSLeft Solidarity Pact</x:t>
  </x:si>
  <x:si>
    <x:t>https://www.nationstates.net/region=the_nsleft_solidarity_pact</x:t>
  </x:si>
  <x:si>
    <x:t>The Rhineland Accord</x:t>
  </x:si>
  <x:si>
    <x:t>https://www.nationstates.net/region=the_rhineland_accord</x:t>
  </x:si>
  <x:si>
    <x:t>Vivere</x:t>
  </x:si>
  <x:si>
    <x:t>https://www.nationstates.net/region=vivere</x:t>
  </x:si>
  <x:si>
    <x:t>Neues Deutschland</x:t>
  </x:si>
  <x:si>
    <x:t>https://www.nationstates.net/region=neues_deutschland</x:t>
  </x:si>
  <x:si>
    <x:t>Fallout</x:t>
  </x:si>
  <x:si>
    <x:t>https://www.nationstates.net/region=fallout</x:t>
  </x:si>
  <x:si>
    <x:t>the Republic of Mauritania</x:t>
  </x:si>
  <x:si>
    <x:t>https://www.nationstates.net/region=the_republic_of_mauritania</x:t>
  </x:si>
  <x:si>
    <x:t>Brethren of the coast</x:t>
  </x:si>
  <x:si>
    <x:t>https://www.nationstates.net/region=brethren_of_the_coast</x:t>
  </x:si>
  <x:si>
    <x:t>Nevada Alliance</x:t>
  </x:si>
  <x:si>
    <x:t>https://www.nationstates.net/region=nevada_alliance</x:t>
  </x:si>
  <x:si>
    <x:t>CK continent</x:t>
  </x:si>
  <x:si>
    <x:t>00:52:48</x:t>
  </x:si>
  <x:si>
    <x:t>https://www.nationstates.net/region=ck_continent</x:t>
  </x:si>
  <x:si>
    <x:t>The Institute</x:t>
  </x:si>
  <x:si>
    <x:t>https://www.nationstates.net/region=the_institute</x:t>
  </x:si>
  <x:si>
    <x:t>Alma</x:t>
  </x:si>
  <x:si>
    <x:t>https://www.nationstates.net/region=alma</x:t>
  </x:si>
  <x:si>
    <x:t>The Azerbaijan Soviet Socialist Republic</x:t>
  </x:si>
  <x:si>
    <x:t>https://www.nationstates.net/region=the_azerbaijan_soviet_socialist_republic</x:t>
  </x:si>
  <x:si>
    <x:t>The Last Pacific</x:t>
  </x:si>
  <x:si>
    <x:t>https://www.nationstates.net/region=the_last_pacific</x:t>
  </x:si>
  <x:si>
    <x:t>Sakhalin Oblast</x:t>
  </x:si>
  <x:si>
    <x:t>https://www.nationstates.net/region=sakhalin_oblast</x:t>
  </x:si>
  <x:si>
    <x:t>Fraternal Union of States</x:t>
  </x:si>
  <x:si>
    <x:t>https://www.nationstates.net/region=fraternal_union_of_states</x:t>
  </x:si>
  <x:si>
    <x:t>The Mid West</x:t>
  </x:si>
  <x:si>
    <x:t>https://www.nationstates.net/region=the_mid_west</x:t>
  </x:si>
  <x:si>
    <x:t>Fabulosos</x:t>
  </x:si>
  <x:si>
    <x:t>00:52:49</x:t>
  </x:si>
  <x:si>
    <x:t>https://www.nationstates.net/region=fabulosos</x:t>
  </x:si>
  <x:si>
    <x:t>United Democratic States</x:t>
  </x:si>
  <x:si>
    <x:t>https://www.nationstates.net/region=united_democratic_states</x:t>
  </x:si>
  <x:si>
    <x:t>Manchester</x:t>
  </x:si>
  <x:si>
    <x:t>https://www.nationstates.net/region=manchester</x:t>
  </x:si>
  <x:si>
    <x:t>Nuovoiork</x:t>
  </x:si>
  <x:si>
    <x:t>00:52:50</x:t>
  </x:si>
  <x:si>
    <x:t>https://www.nationstates.net/region=nuovoiork</x:t>
  </x:si>
  <x:si>
    <x:t>The germans union of appliance</x:t>
  </x:si>
  <x:si>
    <x:t>00:52:51</x:t>
  </x:si>
  <x:si>
    <x:t>https://www.nationstates.net/region=the_germans_union_of_appliance</x:t>
  </x:si>
  <x:si>
    <x:t>England</x:t>
  </x:si>
  <x:si>
    <x:t>https://www.nationstates.net/region=england</x:t>
  </x:si>
  <x:si>
    <x:t>Supremicists R Us</x:t>
  </x:si>
  <x:si>
    <x:t>00:52:52</x:t>
  </x:si>
  <x:si>
    <x:t>00:35:53</x:t>
  </x:si>
  <x:si>
    <x:t>https://www.nationstates.net/region=supremicists_r_us</x:t>
  </x:si>
  <x:si>
    <x:t>The World League</x:t>
  </x:si>
  <x:si>
    <x:t>https://www.nationstates.net/region=the_world_league</x:t>
  </x:si>
  <x:si>
    <x:t>Ebola Quarantine Zone</x:t>
  </x:si>
  <x:si>
    <x:t>00:52:53</x:t>
  </x:si>
  <x:si>
    <x:t>https://www.nationstates.net/region=ebola_quarantine_zone</x:t>
  </x:si>
  <x:si>
    <x:t>The Office</x:t>
  </x:si>
  <x:si>
    <x:t>https://www.nationstates.net/region=the_office</x:t>
  </x:si>
  <x:si>
    <x:t>Klein Cain</x:t>
  </x:si>
  <x:si>
    <x:t>https://www.nationstates.net/region=klein_cain</x:t>
  </x:si>
  <x:si>
    <x:t>The Federative</x:t>
  </x:si>
  <x:si>
    <x:t>https://www.nationstates.net/region=the_federative</x:t>
  </x:si>
  <x:si>
    <x:t>Wolf Den 100833</x:t>
  </x:si>
  <x:si>
    <x:t>00:52:54</x:t>
  </x:si>
  <x:si>
    <x:t>https://www.nationstates.net/region=wolf_den_100833</x:t>
  </x:si>
  <x:si>
    <x:t>Downtown</x:t>
  </x:si>
  <x:si>
    <x:t>https://www.nationstates.net/region=downtown</x:t>
  </x:si>
  <x:si>
    <x:t>Firelink Shrine</x:t>
  </x:si>
  <x:si>
    <x:t>https://www.nationstates.net/region=firelink_shrine</x:t>
  </x:si>
  <x:si>
    <x:t>The Grumpy Region</x:t>
  </x:si>
  <x:si>
    <x:t>https://www.nationstates.net/region=the_grumpy_region</x:t>
  </x:si>
  <x:si>
    <x:t>Nowhere</x:t>
  </x:si>
  <x:si>
    <x:t>https://www.nationstates.net/region=nowhere</x:t>
  </x:si>
  <x:si>
    <x:t>The Observable Universe And Beyond</x:t>
  </x:si>
  <x:si>
    <x:t>https://www.nationstates.net/region=the_observable_universe_and_beyond</x:t>
  </x:si>
  <x:si>
    <x:t>The great eastern soviet union</x:t>
  </x:si>
  <x:si>
    <x:t>https://www.nationstates.net/region=the_great_eastern_soviet_union</x:t>
  </x:si>
  <x:si>
    <x:t>Albertan Civil Alliance</x:t>
  </x:si>
  <x:si>
    <x:t>https://www.nationstates.net/region=albertan_civil_alliance</x:t>
  </x:si>
  <x:si>
    <x:t>Lesser Antilles</x:t>
  </x:si>
  <x:si>
    <x:t>https://www.nationstates.net/region=lesser_antilles</x:t>
  </x:si>
  <x:si>
    <x:t>Sovereign Nations</x:t>
  </x:si>
  <x:si>
    <x:t>https://www.nationstates.net/region=sovereign_nations</x:t>
  </x:si>
  <x:si>
    <x:t>Blackshirts</x:t>
  </x:si>
  <x:si>
    <x:t>https://www.nationstates.net/region=blackshirts</x:t>
  </x:si>
  <x:si>
    <x:t>United Essentan nations</x:t>
  </x:si>
  <x:si>
    <x:t>https://www.nationstates.net/region=united_essentan_nations</x:t>
  </x:si>
  <x:si>
    <x:t>North West Pacific Trading Group</x:t>
  </x:si>
  <x:si>
    <x:t>https://www.nationstates.net/region=north_west_pacific_trading_group</x:t>
  </x:si>
  <x:si>
    <x:t>The Dreamed Realm</x:t>
  </x:si>
  <x:si>
    <x:t>00:52:55</x:t>
  </x:si>
  <x:si>
    <x:t>https://www.nationstates.net/region=the_dreamed_realm</x:t>
  </x:si>
  <x:si>
    <x:t>A Van Down by the River</x:t>
  </x:si>
  <x:si>
    <x:t>https://www.nationstates.net/region=a_van_down_by_the_river</x:t>
  </x:si>
  <x:si>
    <x:t>Democratic Party</x:t>
  </x:si>
  <x:si>
    <x:t>https://www.nationstates.net/region=democratic_party</x:t>
  </x:si>
  <x:si>
    <x:t>United Peoples for Liberty</x:t>
  </x:si>
  <x:si>
    <x:t>https://www.nationstates.net/region=united_peoples_for_liberty</x:t>
  </x:si>
  <x:si>
    <x:t>Islam</x:t>
  </x:si>
  <x:si>
    <x:t>00:52:56</x:t>
  </x:si>
  <x:si>
    <x:t>https://www.nationstates.net/region=islam</x:t>
  </x:si>
  <x:si>
    <x:t>The Last Remaining Light</x:t>
  </x:si>
  <x:si>
    <x:t>https://www.nationstates.net/region=the_last_remaining_light</x:t>
  </x:si>
  <x:si>
    <x:t>Atlantropa</x:t>
  </x:si>
  <x:si>
    <x:t>https://www.nationstates.net/region=atlantropa</x:t>
  </x:si>
  <x:si>
    <x:t>The Greater Reich</x:t>
  </x:si>
  <x:si>
    <x:t>https://www.nationstates.net/region=the_greater_reich</x:t>
  </x:si>
  <x:si>
    <x:t>The Pacific States of America</x:t>
  </x:si>
  <x:si>
    <x:t>https://www.nationstates.net/region=the_pacific_states_of_america</x:t>
  </x:si>
  <x:si>
    <x:t>The Vatican</x:t>
  </x:si>
  <x:si>
    <x:t>https://www.nationstates.net/region=the_vatican</x:t>
  </x:si>
  <x:si>
    <x:t>Sequoah</x:t>
  </x:si>
  <x:si>
    <x:t>https://www.nationstates.net/region=sequoah</x:t>
  </x:si>
  <x:si>
    <x:t>The Celestial Empire</x:t>
  </x:si>
  <x:si>
    <x:t>https://www.nationstates.net/region=the_celestial_empire</x:t>
  </x:si>
  <x:si>
    <x:t>Iron Europe</x:t>
  </x:si>
  <x:si>
    <x:t>https://www.nationstates.net/region=iron_europe</x:t>
  </x:si>
  <x:si>
    <x:t>Boop</x:t>
  </x:si>
  <x:si>
    <x:t>https://www.nationstates.net/region=boop</x:t>
  </x:si>
  <x:si>
    <x:t>Noblia</x:t>
  </x:si>
  <x:si>
    <x:t>https://www.nationstates.net/region=noblia</x:t>
  </x:si>
  <x:si>
    <x:t>Left</x:t>
  </x:si>
  <x:si>
    <x:t>00:52:57</x:t>
  </x:si>
  <x:si>
    <x:t>https://www.nationstates.net/region=left</x:t>
  </x:si>
  <x:si>
    <x:t>Leeward Islands</x:t>
  </x:si>
  <x:si>
    <x:t>https://www.nationstates.net/region=leeward_islands</x:t>
  </x:si>
  <x:si>
    <x:t>The Invader Network</x:t>
  </x:si>
  <x:si>
    <x:t>https://www.nationstates.net/region=the_invader_network</x:t>
  </x:si>
  <x:si>
    <x:t>Makadakam</x:t>
  </x:si>
  <x:si>
    <x:t>https://www.nationstates.net/region=makadakam</x:t>
  </x:si>
  <x:si>
    <x:t>Fascists Region</x:t>
  </x:si>
  <x:si>
    <x:t>https://www.nationstates.net/region=fascists_region</x:t>
  </x:si>
  <x:si>
    <x:t>Greater Brasilistan</x:t>
  </x:si>
  <x:si>
    <x:t>https://www.nationstates.net/region=greater_brasilistan</x:t>
  </x:si>
  <x:si>
    <x:t>European Card Farms</x:t>
  </x:si>
  <x:si>
    <x:t>00:52:58</x:t>
  </x:si>
  <x:si>
    <x:t>https://www.nationstates.net/region=european_card_farms</x:t>
  </x:si>
  <x:si>
    <x:t>The Intergalactic Division</x:t>
  </x:si>
  <x:si>
    <x:t>https://www.nationstates.net/region=the_intergalactic_division</x:t>
  </x:si>
  <x:si>
    <x:t>Snakeden Farmland Territory</x:t>
  </x:si>
  <x:si>
    <x:t>https://www.nationstates.net/region=snakeden_farmland_territory</x:t>
  </x:si>
  <x:si>
    <x:t>British Territories</x:t>
  </x:si>
  <x:si>
    <x:t>https://www.nationstates.net/region=british_territories</x:t>
  </x:si>
  <x:si>
    <x:t>The empire of plutous</x:t>
  </x:si>
  <x:si>
    <x:t>https://www.nationstates.net/region=the_empire_of_plutous</x:t>
  </x:si>
  <x:si>
    <x:t>Imperial Citadel</x:t>
  </x:si>
  <x:si>
    <x:t>00:53:00</x:t>
  </x:si>
  <x:si>
    <x:t>https://www.nationstates.net/region=imperial_citadel</x:t>
  </x:si>
  <x:si>
    <x:t>The Royal Navy</x:t>
  </x:si>
  <x:si>
    <x:t>https://www.nationstates.net/region=the_royal_navy</x:t>
  </x:si>
  <x:si>
    <x:t>Earth Sovereign Colonies</x:t>
  </x:si>
  <x:si>
    <x:t>https://www.nationstates.net/region=earth_sovereign_colonies</x:t>
  </x:si>
  <x:si>
    <x:t>Communist Allied States</x:t>
  </x:si>
  <x:si>
    <x:t>https://www.nationstates.net/region=communist_allied_states</x:t>
  </x:si>
  <x:si>
    <x:t>Spear Dane</x:t>
  </x:si>
  <x:si>
    <x:t>https://www.nationstates.net/region=spear_dane</x:t>
  </x:si>
  <x:si>
    <x:t>League of Sovereign Nations</x:t>
  </x:si>
  <x:si>
    <x:t>https://www.nationstates.net/region=league_of_sovereign_nations</x:t>
  </x:si>
  <x:si>
    <x:t>The American Colonies</x:t>
  </x:si>
  <x:si>
    <x:t>00:53:02</x:t>
  </x:si>
  <x:si>
    <x:t>https://www.nationstates.net/region=the_american_colonies</x:t>
  </x:si>
  <x:si>
    <x:t>Socialist Republic of Vietnam</x:t>
  </x:si>
  <x:si>
    <x:t>https://www.nationstates.net/region=socialist_republic_of_vietnam</x:t>
  </x:si>
  <x:si>
    <x:t>Noesantara Archipelago</x:t>
  </x:si>
  <x:si>
    <x:t>https://www.nationstates.net/region=noesantara_archipelago</x:t>
  </x:si>
  <x:si>
    <x:t>The Bolshevik Union</x:t>
  </x:si>
  <x:si>
    <x:t>https://www.nationstates.net/region=the_bolshevik_union</x:t>
  </x:si>
  <x:si>
    <x:t>The Toinan Commonwealth</x:t>
  </x:si>
  <x:si>
    <x:t>https://www.nationstates.net/region=the_toinan_commonwealth</x:t>
  </x:si>
  <x:si>
    <x:t>NASTI EUROPE</x:t>
  </x:si>
  <x:si>
    <x:t>https://www.nationstates.net/region=nasti_europe</x:t>
  </x:si>
  <x:si>
    <x:t>The Fascist Recreation Region</x:t>
  </x:si>
  <x:si>
    <x:t>00:53:03</x:t>
  </x:si>
  <x:si>
    <x:t>https://www.nationstates.net/region=the_fascist_recreation_region</x:t>
  </x:si>
  <x:si>
    <x:t>Reindeer Laau</x:t>
  </x:si>
  <x:si>
    <x:t>https://www.nationstates.net/region=reindeer_laau</x:t>
  </x:si>
  <x:si>
    <x:t>Fortuna</x:t>
  </x:si>
  <x:si>
    <x:t>https://www.nationstates.net/region=fortuna</x:t>
  </x:si>
  <x:si>
    <x:t>The Land of Heroes</x:t>
  </x:si>
  <x:si>
    <x:t>https://www.nationstates.net/region=the_land_of_heroes</x:t>
  </x:si>
  <x:si>
    <x:t>Niihau</x:t>
  </x:si>
  <x:si>
    <x:t>https://www.nationstates.net/region=niihau</x:t>
  </x:si>
  <x:si>
    <x:t>Rarity Booster 5</x:t>
  </x:si>
  <x:si>
    <x:t>https://www.nationstates.net/region=rarity_booster_5</x:t>
  </x:si>
  <x:si>
    <x:t>The Association of Evil</x:t>
  </x:si>
  <x:si>
    <x:t>https://www.nationstates.net/region=the_association_of_evil</x:t>
  </x:si>
  <x:si>
    <x:t>1804 Europe</x:t>
  </x:si>
  <x:si>
    <x:t>https://www.nationstates.net/region=1804_europe</x:t>
  </x:si>
  <x:si>
    <x:t>Paradise Lost</x:t>
  </x:si>
  <x:si>
    <x:t>https://www.nationstates.net/region=paradise_lost</x:t>
  </x:si>
  <x:si>
    <x:t>Vaterland</x:t>
  </x:si>
  <x:si>
    <x:t>https://www.nationstates.net/region=vaterland</x:t>
  </x:si>
  <x:si>
    <x:t>Ramallah</x:t>
  </x:si>
  <x:si>
    <x:t>https://www.nationstates.net/region=ramallah</x:t>
  </x:si>
  <x:si>
    <x:t>Korpolia</x:t>
  </x:si>
  <x:si>
    <x:t>https://www.nationstates.net/region=korpolia</x:t>
  </x:si>
  <x:si>
    <x:t>B A M</x:t>
  </x:si>
  <x:si>
    <x:t>https://www.nationstates.net/region=b_a_m</x:t>
  </x:si>
  <x:si>
    <x:t>Council of empires</x:t>
  </x:si>
  <x:si>
    <x:t>00:53:04</x:t>
  </x:si>
  <x:si>
    <x:t>https://www.nationstates.net/region=council_of_empires</x:t>
  </x:si>
  <x:si>
    <x:t>Leftist Interregional</x:t>
  </x:si>
  <x:si>
    <x:t>https://www.nationstates.net/region=leftist_interregional</x:t>
  </x:si>
  <x:si>
    <x:t>The Western Steppe</x:t>
  </x:si>
  <x:si>
    <x:t>https://www.nationstates.net/region=the_western_steppe</x:t>
  </x:si>
  <x:si>
    <x:t>Sakura Empire</x:t>
  </x:si>
  <x:si>
    <x:t>https://www.nationstates.net/region=sakura_empire</x:t>
  </x:si>
  <x:si>
    <x:t>Tashkent</x:t>
  </x:si>
  <x:si>
    <x:t>https://www.nationstates.net/region=tashkent</x:t>
  </x:si>
  <x:si>
    <x:t>Imperial Terran Territories</x:t>
  </x:si>
  <x:si>
    <x:t>https://www.nationstates.net/region=imperial_terran_territories</x:t>
  </x:si>
  <x:si>
    <x:t>Democratic Socialists Assembly</x:t>
  </x:si>
  <x:si>
    <x:t>https://www.nationstates.net/region=democratic_socialists_assembly</x:t>
  </x:si>
  <x:si>
    <x:t>Generic Region</x:t>
  </x:si>
  <x:si>
    <x:t>https://www.nationstates.net/region=generic_region</x:t>
  </x:si>
  <x:si>
    <x:t>Torotika</x:t>
  </x:si>
  <x:si>
    <x:t>https://www.nationstates.net/region=torotika</x:t>
  </x:si>
  <x:si>
    <x:t>Martin Martini</x:t>
  </x:si>
  <x:si>
    <x:t>https://www.nationstates.net/region=martin_martini</x:t>
  </x:si>
  <x:si>
    <x:t>Neutral Nordic Alliance</x:t>
  </x:si>
  <x:si>
    <x:t>00:53:05</x:t>
  </x:si>
  <x:si>
    <x:t>https://www.nationstates.net/region=neutral_nordic_alliance</x:t>
  </x:si>
  <x:si>
    <x:t>Compton</x:t>
  </x:si>
  <x:si>
    <x:t>00:53:06</x:t>
  </x:si>
  <x:si>
    <x:t>https://www.nationstates.net/region=compton</x:t>
  </x:si>
  <x:si>
    <x:t>Amur</x:t>
  </x:si>
  <x:si>
    <x:t>https://www.nationstates.net/region=amur</x:t>
  </x:si>
  <x:si>
    <x:t>Battleship Halberd</x:t>
  </x:si>
  <x:si>
    <x:t>https://www.nationstates.net/region=battleship_halberd</x:t>
  </x:si>
  <x:si>
    <x:t>Shetland Islands</x:t>
  </x:si>
  <x:si>
    <x:t>https://www.nationstates.net/region=shetland_islands</x:t>
  </x:si>
  <x:si>
    <x:t>The United Kingdoms of Christendom</x:t>
  </x:si>
  <x:si>
    <x:t>https://www.nationstates.net/region=the_united_kingdoms_of_christendom</x:t>
  </x:si>
  <x:si>
    <x:t>The United Union</x:t>
  </x:si>
  <x:si>
    <x:t>https://www.nationstates.net/region=the_united_union</x:t>
  </x:si>
  <x:si>
    <x:t>General Neutrition Centers</x:t>
  </x:si>
  <x:si>
    <x:t>https://www.nationstates.net/region=general_neutrition_centers</x:t>
  </x:si>
  <x:si>
    <x:t>The enforcers</x:t>
  </x:si>
  <x:si>
    <x:t>https://www.nationstates.net/region=the_enforcers</x:t>
  </x:si>
  <x:si>
    <x:t>Channel9</x:t>
  </x:si>
  <x:si>
    <x:t>https://www.nationstates.net/region=channel9</x:t>
  </x:si>
  <x:si>
    <x:t>New Egypt</x:t>
  </x:si>
  <x:si>
    <x:t>https://www.nationstates.net/region=new_egypt</x:t>
  </x:si>
  <x:si>
    <x:t>Princium</x:t>
  </x:si>
  <x:si>
    <x:t>https://www.nationstates.net/region=princium</x:t>
  </x:si>
  <x:si>
    <x:t>Earth 616</x:t>
  </x:si>
  <x:si>
    <x:t>https://www.nationstates.net/region=earth_616</x:t>
  </x:si>
  <x:si>
    <x:t>Union of International Christian States</x:t>
  </x:si>
  <x:si>
    <x:t>https://www.nationstates.net/region=union_of_international_christian_states</x:t>
  </x:si>
  <x:si>
    <x:t>Cancer</x:t>
  </x:si>
  <x:si>
    <x:t>https://www.nationstates.net/region=cancer</x:t>
  </x:si>
  <x:si>
    <x:t>Marche Noir</x:t>
  </x:si>
  <x:si>
    <x:t>https://www.nationstates.net/region=marche_noir</x:t>
  </x:si>
  <x:si>
    <x:t>League of Pacific States</x:t>
  </x:si>
  <x:si>
    <x:t>https://www.nationstates.net/region=league_of_pacific_states</x:t>
  </x:si>
  <x:si>
    <x:t>Communist Military Alliance</x:t>
  </x:si>
  <x:si>
    <x:t>https://www.nationstates.net/region=communist_military_alliance</x:t>
  </x:si>
  <x:si>
    <x:t>World Assembly Legislative League</x:t>
  </x:si>
  <x:si>
    <x:t>https://www.nationstates.net/region=world_assembly_legislative_league</x:t>
  </x:si>
  <x:si>
    <x:t>Reganarcho</x:t>
  </x:si>
  <x:si>
    <x:t>https://www.nationstates.net/region=reganarcho</x:t>
  </x:si>
  <x:si>
    <x:t>North West Siberia</x:t>
  </x:si>
  <x:si>
    <x:t>https://www.nationstates.net/region=north_west_siberia</x:t>
  </x:si>
  <x:si>
    <x:t>Verthandi</x:t>
  </x:si>
  <x:si>
    <x:t>https://www.nationstates.net/region=verthandi</x:t>
  </x:si>
  <x:si>
    <x:t>The Southern Bloc</x:t>
  </x:si>
  <x:si>
    <x:t>00:53:07</x:t>
  </x:si>
  <x:si>
    <x:t>https://www.nationstates.net/region=the_southern_bloc</x:t>
  </x:si>
  <x:si>
    <x:t>The Grand Republic</x:t>
  </x:si>
  <x:si>
    <x:t>https://www.nationstates.net/region=the_grand_republic</x:t>
  </x:si>
  <x:si>
    <x:t>Wyndmark</x:t>
  </x:si>
  <x:si>
    <x:t>https://www.nationstates.net/region=wyndmark</x:t>
  </x:si>
  <x:si>
    <x:t>Free dominion</x:t>
  </x:si>
  <x:si>
    <x:t>https://www.nationstates.net/region=free_dominion</x:t>
  </x:si>
  <x:si>
    <x:t>State Awesome</x:t>
  </x:si>
  <x:si>
    <x:t>https://www.nationstates.net/region=state_awesome</x:t>
  </x:si>
  <x:si>
    <x:t>Ruthenia</x:t>
  </x:si>
  <x:si>
    <x:t>https://www.nationstates.net/region=ruthenia</x:t>
  </x:si>
  <x:si>
    <x:t>The Hatrackia</x:t>
  </x:si>
  <x:si>
    <x:t>https://www.nationstates.net/region=the_hatrackia</x:t>
  </x:si>
  <x:si>
    <x:t>Co Prosperity Coalition</x:t>
  </x:si>
  <x:si>
    <x:t>00:53:08</x:t>
  </x:si>
  <x:si>
    <x:t>https://www.nationstates.net/region=co_prosperity_coalition</x:t>
  </x:si>
  <x:si>
    <x:t>St Pierre</x:t>
  </x:si>
  <x:si>
    <x:t>https://www.nationstates.net/region=st_pierre</x:t>
  </x:si>
  <x:si>
    <x:t>Card Farm</x:t>
  </x:si>
  <x:si>
    <x:t>https://www.nationstates.net/region=card_farm</x:t>
  </x:si>
  <x:si>
    <x:t>Waterloo Station</x:t>
  </x:si>
  <x:si>
    <x:t>https://www.nationstates.net/region=waterloo_station</x:t>
  </x:si>
  <x:si>
    <x:t>Trojans</x:t>
  </x:si>
  <x:si>
    <x:t>https://www.nationstates.net/region=trojans</x:t>
  </x:si>
  <x:si>
    <x:t>Coalition of Christian Communities</x:t>
  </x:si>
  <x:si>
    <x:t>https://www.nationstates.net/region=coalition_of_christian_communities</x:t>
  </x:si>
  <x:si>
    <x:t>Grand New Earth</x:t>
  </x:si>
  <x:si>
    <x:t>https://www.nationstates.net/region=grand_new_earth</x:t>
  </x:si>
  <x:si>
    <x:t>Parliament of TIO</x:t>
  </x:si>
  <x:si>
    <x:t>https://www.nationstates.net/region=parliament_of_tio</x:t>
  </x:si>
  <x:si>
    <x:t>Glacies</x:t>
  </x:si>
  <x:si>
    <x:t>https://www.nationstates.net/region=glacies</x:t>
  </x:si>
  <x:si>
    <x:t>Regional Representative Realm</x:t>
  </x:si>
  <x:si>
    <x:t>https://www.nationstates.net/region=regional_representative_realm</x:t>
  </x:si>
  <x:si>
    <x:t>SEC Fanatics</x:t>
  </x:si>
  <x:si>
    <x:t>https://www.nationstates.net/region=sec_fanatics</x:t>
  </x:si>
  <x:si>
    <x:t>Luminus Arces</x:t>
  </x:si>
  <x:si>
    <x:t>https://www.nationstates.net/region=luminus_arces</x:t>
  </x:si>
  <x:si>
    <x:t>Greater Holy Reich of Bunicken</x:t>
  </x:si>
  <x:si>
    <x:t>https://www.nationstates.net/region=greater_holy_reich_of_bunicken</x:t>
  </x:si>
  <x:si>
    <x:t>Nesapo</x:t>
  </x:si>
  <x:si>
    <x:t>https://www.nationstates.net/region=nesapo</x:t>
  </x:si>
  <x:si>
    <x:t>Romania</x:t>
  </x:si>
  <x:si>
    <x:t>00:53:09</x:t>
  </x:si>
  <x:si>
    <x:t>00:36:04</x:t>
  </x:si>
  <x:si>
    <x:t>https://www.nationstates.net/region=romania</x:t>
  </x:si>
  <x:si>
    <x:t>The Westerlands</x:t>
  </x:si>
  <x:si>
    <x:t>https://www.nationstates.net/region=the_westerlands</x:t>
  </x:si>
  <x:si>
    <x:t>Kingdom of Solomon Islands</x:t>
  </x:si>
  <x:si>
    <x:t>https://www.nationstates.net/region=kingdom_of_solomon_islands</x:t>
  </x:si>
  <x:si>
    <x:t>Stroyaviski</x:t>
  </x:si>
  <x:si>
    <x:t>https://www.nationstates.net/region=stroyaviski</x:t>
  </x:si>
  <x:si>
    <x:t>ItBeLikeThatSometimes</x:t>
  </x:si>
  <x:si>
    <x:t>https://www.nationstates.net/region=itbelikethatsometimes</x:t>
  </x:si>
  <x:si>
    <x:t>Assembly of Christian Nations</x:t>
  </x:si>
  <x:si>
    <x:t>https://www.nationstates.net/region=assembly_of_christian_nations</x:t>
  </x:si>
  <x:si>
    <x:t>the Republic of Rwanda</x:t>
  </x:si>
  <x:si>
    <x:t>https://www.nationstates.net/region=the_republic_of_rwanda</x:t>
  </x:si>
  <x:si>
    <x:t>Bolivarianrepublicofvenezuela</x:t>
  </x:si>
  <x:si>
    <x:t>https://www.nationstates.net/region=bolivarianrepublicofvenezuela</x:t>
  </x:si>
  <x:si>
    <x:t>The Silver Order</x:t>
  </x:si>
  <x:si>
    <x:t>https://www.nationstates.net/region=the_silver_order</x:t>
  </x:si>
  <x:si>
    <x:t>Rhode Island</x:t>
  </x:si>
  <x:si>
    <x:t>https://www.nationstates.net/region=rhode_island</x:t>
  </x:si>
  <x:si>
    <x:t>The Underworld</x:t>
  </x:si>
  <x:si>
    <x:t>https://www.nationstates.net/region=the_underworld</x:t>
  </x:si>
  <x:si>
    <x:t>Benelux</x:t>
  </x:si>
  <x:si>
    <x:t>https://www.nationstates.net/region=benelux</x:t>
  </x:si>
  <x:si>
    <x:t>Mountains</x:t>
  </x:si>
  <x:si>
    <x:t>00:36:05</x:t>
  </x:si>
  <x:si>
    <x:t>https://www.nationstates.net/region=mountains</x:t>
  </x:si>
  <x:si>
    <x:t>South Brazil</x:t>
  </x:si>
  <x:si>
    <x:t>https://www.nationstates.net/region=south_brazil</x:t>
  </x:si>
  <x:si>
    <x:t>Club Tornado</x:t>
  </x:si>
  <x:si>
    <x:t>https://www.nationstates.net/region=club_tornado</x:t>
  </x:si>
  <x:si>
    <x:t>Belgrade</x:t>
  </x:si>
  <x:si>
    <x:t>https://www.nationstates.net/region=belgrade</x:t>
  </x:si>
  <x:si>
    <x:t>Outpost 2</x:t>
  </x:si>
  <x:si>
    <x:t>https://www.nationstates.net/region=outpost_2</x:t>
  </x:si>
  <x:si>
    <x:t>Montevideo</x:t>
  </x:si>
  <x:si>
    <x:t>00:53:10</x:t>
  </x:si>
  <x:si>
    <x:t>https://www.nationstates.net/region=montevideo</x:t>
  </x:si>
  <x:si>
    <x:t>Lee Joo Young Alliance</x:t>
  </x:si>
  <x:si>
    <x:t>https://www.nationstates.net/region=lee_joo_young_alliance</x:t>
  </x:si>
  <x:si>
    <x:t>The Grand Red Union</x:t>
  </x:si>
  <x:si>
    <x:t>https://www.nationstates.net/region=the_grand_red_union</x:t>
  </x:si>
  <x:si>
    <x:t>Kerballia</x:t>
  </x:si>
  <x:si>
    <x:t>https://www.nationstates.net/region=kerballia</x:t>
  </x:si>
  <x:si>
    <x:t>Oceanus</x:t>
  </x:si>
  <x:si>
    <x:t>https://www.nationstates.net/region=oceanus</x:t>
  </x:si>
  <x:si>
    <x:t>HcieR namreG retaerG ehT</x:t>
  </x:si>
  <x:si>
    <x:t>https://www.nationstates.net/region=hcier_namreg_retaerg_eht</x:t>
  </x:si>
  <x:si>
    <x:t>Lorania Courthouse</x:t>
  </x:si>
  <x:si>
    <x:t>https://www.nationstates.net/region=lorania_courthouse</x:t>
  </x:si>
  <x:si>
    <x:t>New Dalland</x:t>
  </x:si>
  <x:si>
    <x:t>https://www.nationstates.net/region=new_dalland</x:t>
  </x:si>
  <x:si>
    <x:t>White Christian Dominion</x:t>
  </x:si>
  <x:si>
    <x:t>https://www.nationstates.net/region=white_christian_dominion</x:t>
  </x:si>
  <x:si>
    <x:t>Thailand</x:t>
  </x:si>
  <x:si>
    <x:t>https://www.nationstates.net/region=thailand</x:t>
  </x:si>
  <x:si>
    <x:t>The Eternal System</x:t>
  </x:si>
  <x:si>
    <x:t>https://www.nationstates.net/region=the_eternal_system</x:t>
  </x:si>
  <x:si>
    <x:t>fyrom</x:t>
  </x:si>
  <x:si>
    <x:t>https://www.nationstates.net/region=fyrom</x:t>
  </x:si>
  <x:si>
    <x:t>aeiou</x:t>
  </x:si>
  <x:si>
    <x:t>https://www.nationstates.net/region=aeiou</x:t>
  </x:si>
  <x:si>
    <x:t>Hell kitchen</x:t>
  </x:si>
  <x:si>
    <x:t>https://www.nationstates.net/region=hell_kitchen</x:t>
  </x:si>
  <x:si>
    <x:t>The National Socialist Order</x:t>
  </x:si>
  <x:si>
    <x:t>https://www.nationstates.net/region=the_national_socialist_order</x:t>
  </x:si>
  <x:si>
    <x:t>The Worst Region</x:t>
  </x:si>
  <x:si>
    <x:t>https://www.nationstates.net/region=the_worst_region</x:t>
  </x:si>
  <x:si>
    <x:t>Perm Krai</x:t>
  </x:si>
  <x:si>
    <x:t>https://www.nationstates.net/region=perm_krai</x:t>
  </x:si>
  <x:si>
    <x:t>Indo Afrika</x:t>
  </x:si>
  <x:si>
    <x:t>https://www.nationstates.net/region=indo_afrika</x:t>
  </x:si>
  <x:si>
    <x:t>Mekanta</x:t>
  </x:si>
  <x:si>
    <x:t>https://www.nationstates.net/region=mekanta</x:t>
  </x:si>
  <x:si>
    <x:t>The Atlantic</x:t>
  </x:si>
  <x:si>
    <x:t>https://www.nationstates.net/region=the_atlantic</x:t>
  </x:si>
  <x:si>
    <x:t>Communist Workers International</x:t>
  </x:si>
  <x:si>
    <x:t>https://www.nationstates.net/region=communist_workers_international</x:t>
  </x:si>
  <x:si>
    <x:t>Republic of Macedonia</x:t>
  </x:si>
  <x:si>
    <x:t>https://www.nationstates.net/region=republic_of_macedonia</x:t>
  </x:si>
  <x:si>
    <x:t>National Defense Siren</x:t>
  </x:si>
  <x:si>
    <x:t>https://www.nationstates.net/region=national_defense_siren</x:t>
  </x:si>
  <x:si>
    <x:t>Communist Block</x:t>
  </x:si>
  <x:si>
    <x:t>https://www.nationstates.net/region=communist_block</x:t>
  </x:si>
  <x:si>
    <x:t>Alliance of Magicians</x:t>
  </x:si>
  <x:si>
    <x:t>https://www.nationstates.net/region=alliance_of_magicians</x:t>
  </x:si>
  <x:si>
    <x:t>Blackadder</x:t>
  </x:si>
  <x:si>
    <x:t>00:53:11</x:t>
  </x:si>
  <x:si>
    <x:t>https://www.nationstates.net/region=blackadder</x:t>
  </x:si>
  <x:si>
    <x:t>Most Serene Republic Of San Marino</x:t>
  </x:si>
  <x:si>
    <x:t>https://www.nationstates.net/region=most_serene_republic_of_san_marino</x:t>
  </x:si>
  <x:si>
    <x:t>Qetreywana</x:t>
  </x:si>
  <x:si>
    <x:t>https://www.nationstates.net/region=qetreywana</x:t>
  </x:si>
  <x:si>
    <x:t>Tamhriel</x:t>
  </x:si>
  <x:si>
    <x:t>https://www.nationstates.net/region=tamhriel</x:t>
  </x:si>
  <x:si>
    <x:t>Global Fascists</x:t>
  </x:si>
  <x:si>
    <x:t>https://www.nationstates.net/region=global_fascists</x:t>
  </x:si>
  <x:si>
    <x:t>The New Galactic Democratic Republic</x:t>
  </x:si>
  <x:si>
    <x:t>https://www.nationstates.net/region=the_new_galactic_democratic_republic</x:t>
  </x:si>
  <x:si>
    <x:t>Kongeriget Danmark</x:t>
  </x:si>
  <x:si>
    <x:t>https://www.nationstates.net/region=kongeriget_danmark</x:t>
  </x:si>
  <x:si>
    <x:t>A Lazarene Card Farm</x:t>
  </x:si>
  <x:si>
    <x:t>https://www.nationstates.net/region=a_lazarene_card_farm</x:t>
  </x:si>
  <x:si>
    <x:t>Sunspear</x:t>
  </x:si>
  <x:si>
    <x:t>00:53:17</x:t>
  </x:si>
  <x:si>
    <x:t>https://www.nationstates.net/region=sunspear</x:t>
  </x:si>
  <x:si>
    <x:t>23rd</x:t>
  </x:si>
  <x:si>
    <x:t>https://www.nationstates.net/region=23rd</x:t>
  </x:si>
  <x:si>
    <x:t>Vegan Land</x:t>
  </x:si>
  <x:si>
    <x:t>https://www.nationstates.net/region=vegan_land</x:t>
  </x:si>
  <x:si>
    <x:t>State</x:t>
  </x:si>
  <x:si>
    <x:t>https://www.nationstates.net/region=state</x:t>
  </x:si>
  <x:si>
    <x:t>Hellenic Kingdom</x:t>
  </x:si>
  <x:si>
    <x:t>00:53:18</x:t>
  </x:si>
  <x:si>
    <x:t>https://www.nationstates.net/region=hellenic_kingdom</x:t>
  </x:si>
  <x:si>
    <x:t>The Jail of the Democratic Sphere</x:t>
  </x:si>
  <x:si>
    <x:t>https://www.nationstates.net/region=the_jail_of_the_democratic_sphere</x:t>
  </x:si>
  <x:si>
    <x:t>Chicken overlords advertisement space</x:t>
  </x:si>
  <x:si>
    <x:t>https://www.nationstates.net/region=chicken_overlords_advertisement_space</x:t>
  </x:si>
  <x:si>
    <x:t>Republica Federativa do Brasil</x:t>
  </x:si>
  <x:si>
    <x:t>https://www.nationstates.net/region=republica_federativa_do_brasil</x:t>
  </x:si>
  <x:si>
    <x:t>American Nazi Party of NationStates</x:t>
  </x:si>
  <x:si>
    <x:t>https://www.nationstates.net/region=american_nazi_party_of_nationstates</x:t>
  </x:si>
  <x:si>
    <x:t>Agenor</x:t>
  </x:si>
  <x:si>
    <x:t>https://www.nationstates.net/region=agenor</x:t>
  </x:si>
  <x:si>
    <x:t>Oxfordshire</x:t>
  </x:si>
  <x:si>
    <x:t>00:53:19</x:t>
  </x:si>
  <x:si>
    <x:t>https://www.nationstates.net/region=oxfordshire</x:t>
  </x:si>
  <x:si>
    <x:t>Prince Edward Island</x:t>
  </x:si>
  <x:si>
    <x:t>https://www.nationstates.net/region=prince_edward_island</x:t>
  </x:si>
  <x:si>
    <x:t>The Kingdom of Albion</x:t>
  </x:si>
  <x:si>
    <x:t>00:53:20</x:t>
  </x:si>
  <x:si>
    <x:t>https://www.nationstates.net/region=the_kingdom_of_albion</x:t>
  </x:si>
  <x:si>
    <x:t>Uzbek</x:t>
  </x:si>
  <x:si>
    <x:t>https://www.nationstates.net/region=uzbek</x:t>
  </x:si>
  <x:si>
    <x:t>Werestory</x:t>
  </x:si>
  <x:si>
    <x:t>https://www.nationstates.net/region=werestory</x:t>
  </x:si>
  <x:si>
    <x:t>4Chan United</x:t>
  </x:si>
  <x:si>
    <x:t>00:53:21</x:t>
  </x:si>
  <x:si>
    <x:t>https://www.nationstates.net/region=4chan_united</x:t>
  </x:si>
  <x:si>
    <x:t>The Order of the White Wardens</x:t>
  </x:si>
  <x:si>
    <x:t>https://www.nationstates.net/region=the_order_of_the_white_wardens</x:t>
  </x:si>
  <x:si>
    <x:t>Gates of the Moon</x:t>
  </x:si>
  <x:si>
    <x:t>https://www.nationstates.net/region=gates_of_the_moon</x:t>
  </x:si>
  <x:si>
    <x:t>The Autocracy</x:t>
  </x:si>
  <x:si>
    <x:t>https://www.nationstates.net/region=the_autocracy</x:t>
  </x:si>
  <x:si>
    <x:t>The Knights Radiant</x:t>
  </x:si>
  <x:si>
    <x:t>https://www.nationstates.net/region=the_knights_radiant</x:t>
  </x:si>
  <x:si>
    <x:t>Republica Bolivariana de Venezuela</x:t>
  </x:si>
  <x:si>
    <x:t>https://www.nationstates.net/region=republica_bolivariana_de_venezuela</x:t>
  </x:si>
  <x:si>
    <x:t>Carmarthenshire</x:t>
  </x:si>
  <x:si>
    <x:t>https://www.nationstates.net/region=carmarthenshire</x:t>
  </x:si>
  <x:si>
    <x:t>The Sorcerhood</x:t>
  </x:si>
  <x:si>
    <x:t>https://www.nationstates.net/region=the_sorcerhood</x:t>
  </x:si>
  <x:si>
    <x:t>Lycan Imperial</x:t>
  </x:si>
  <x:si>
    <x:t>https://www.nationstates.net/region=lycan_imperial</x:t>
  </x:si>
  <x:si>
    <x:t>OnyxRavens</x:t>
  </x:si>
  <x:si>
    <x:t>https://www.nationstates.net/region=onyxravens</x:t>
  </x:si>
  <x:si>
    <x:t>New Uhta</x:t>
  </x:si>
  <x:si>
    <x:t>00:53:22</x:t>
  </x:si>
  <x:si>
    <x:t>https://www.nationstates.net/region=new_uhta</x:t>
  </x:si>
  <x:si>
    <x:t>the Republic of Guinea Bissau</x:t>
  </x:si>
  <x:si>
    <x:t>https://www.nationstates.net/region=the_republic_of_guinea_bissau</x:t>
  </x:si>
  <x:si>
    <x:t>Demiurgos 3</x:t>
  </x:si>
  <x:si>
    <x:t>https://www.nationstates.net/region=demiurgos_3</x:t>
  </x:si>
  <x:si>
    <x:t>Sailing Forward</x:t>
  </x:si>
  <x:si>
    <x:t>https://www.nationstates.net/region=sailing_forward</x:t>
  </x:si>
  <x:si>
    <x:t>Alentejo</x:t>
  </x:si>
  <x:si>
    <x:t>https://www.nationstates.net/region=alentejo</x:t>
  </x:si>
  <x:si>
    <x:t>Beta Bifurcation</x:t>
  </x:si>
  <x:si>
    <x:t>https://www.nationstates.net/region=beta_bifurcation</x:t>
  </x:si>
  <x:si>
    <x:t>Verde</x:t>
  </x:si>
  <x:si>
    <x:t>https://www.nationstates.net/region=verde</x:t>
  </x:si>
  <x:si>
    <x:t>Perfidious Lion</x:t>
  </x:si>
  <x:si>
    <x:t>https://www.nationstates.net/region=perfidious_lion</x:t>
  </x:si>
  <x:si>
    <x:t>Eritrea</x:t>
  </x:si>
  <x:si>
    <x:t>https://www.nationstates.net/region=eritrea</x:t>
  </x:si>
  <x:si>
    <x:t>Hole To Hide In</x:t>
  </x:si>
  <x:si>
    <x:t>https://www.nationstates.net/region=hole_to_hide_in</x:t>
  </x:si>
  <x:si>
    <x:t>FurNation</x:t>
  </x:si>
  <x:si>
    <x:t>https://www.nationstates.net/region=furnation</x:t>
  </x:si>
  <x:si>
    <x:t>The Dogeland Alliance</x:t>
  </x:si>
  <x:si>
    <x:t>https://www.nationstates.net/region=the_dogeland_alliance</x:t>
  </x:si>
  <x:si>
    <x:t>Gaelean</x:t>
  </x:si>
  <x:si>
    <x:t>00:53:23</x:t>
  </x:si>
  <x:si>
    <x:t>https://www.nationstates.net/region=gaelean</x:t>
  </x:si>
  <x:si>
    <x:t>Blackbats</x:t>
  </x:si>
  <x:si>
    <x:t>https://www.nationstates.net/region=blackbats</x:t>
  </x:si>
  <x:si>
    <x:t>Chickens Overlords Is Old</x:t>
  </x:si>
  <x:si>
    <x:t>https://www.nationstates.net/region=chickens_overlords_is_old</x:t>
  </x:si>
  <x:si>
    <x:t>Obire</x:t>
  </x:si>
  <x:si>
    <x:t>https://www.nationstates.net/region=obire</x:t>
  </x:si>
  <x:si>
    <x:t>Kasnoycia</x:t>
  </x:si>
  <x:si>
    <x:t>https://www.nationstates.net/region=kasnoycia</x:t>
  </x:si>
  <x:si>
    <x:t>The United Federation for Objectives</x:t>
  </x:si>
  <x:si>
    <x:t>https://www.nationstates.net/region=the_united_federation_for_objectives</x:t>
  </x:si>
  <x:si>
    <x:t>Laayoune</x:t>
  </x:si>
  <x:si>
    <x:t>https://www.nationstates.net/region=laayoune</x:t>
  </x:si>
  <x:si>
    <x:t>Random</x:t>
  </x:si>
  <x:si>
    <x:t>https://www.nationstates.net/region=random</x:t>
  </x:si>
  <x:si>
    <x:t>The Isle of the Moon</x:t>
  </x:si>
  <x:si>
    <x:t>https://www.nationstates.net/region=the_isle_of_the_moon</x:t>
  </x:si>
  <x:si>
    <x:t>Ushant</x:t>
  </x:si>
  <x:si>
    <x:t>00:53:24</x:t>
  </x:si>
  <x:si>
    <x:t>https://www.nationstates.net/region=ushant</x:t>
  </x:si>
  <x:si>
    <x:t>Anti Lgbtiq</x:t>
  </x:si>
  <x:si>
    <x:t>https://www.nationstates.net/region=anti_lgbtiq</x:t>
  </x:si>
  <x:si>
    <x:t>Mallorca</x:t>
  </x:si>
  <x:si>
    <x:t>https://www.nationstates.net/region=mallorca</x:t>
  </x:si>
  <x:si>
    <x:t>Actually nothing</x:t>
  </x:si>
  <x:si>
    <x:t>https://www.nationstates.net/region=actually_nothing</x:t>
  </x:si>
  <x:si>
    <x:t>society of byeah</x:t>
  </x:si>
  <x:si>
    <x:t>00:53:25</x:t>
  </x:si>
  <x:si>
    <x:t>https://www.nationstates.net/region=society_of_byeah</x:t>
  </x:si>
  <x:si>
    <x:t>Warzone Airspace</x:t>
  </x:si>
  <x:si>
    <x:t>https://www.nationstates.net/region=warzone_airspace</x:t>
  </x:si>
  <x:si>
    <x:t>The Cult of Sand</x:t>
  </x:si>
  <x:si>
    <x:t>https://www.nationstates.net/region=the_cult_of_sand</x:t>
  </x:si>
  <x:si>
    <x:t>The Greater German Republik</x:t>
  </x:si>
  <x:si>
    <x:t>00:53:26</x:t>
  </x:si>
  <x:si>
    <x:t>https://www.nationstates.net/region=the_greater_german_republik</x:t>
  </x:si>
  <x:si>
    <x:t>Falkland</x:t>
  </x:si>
  <x:si>
    <x:t>https://www.nationstates.net/region=falkland</x:t>
  </x:si>
  <x:si>
    <x:t>Baffin Island</x:t>
  </x:si>
  <x:si>
    <x:t>https://www.nationstates.net/region=baffin_island</x:t>
  </x:si>
  <x:si>
    <x:t>Hanover</x:t>
  </x:si>
  <x:si>
    <x:t>https://www.nationstates.net/region=hanover</x:t>
  </x:si>
  <x:si>
    <x:t>Pacific Army</x:t>
  </x:si>
  <x:si>
    <x:t>https://www.nationstates.net/region=pacific_army</x:t>
  </x:si>
  <x:si>
    <x:t>Katzen</x:t>
  </x:si>
  <x:si>
    <x:t>https://www.nationstates.net/region=katzen</x:t>
  </x:si>
  <x:si>
    <x:t>Imperium of Nations</x:t>
  </x:si>
  <x:si>
    <x:t>https://www.nationstates.net/region=imperium_of_nations</x:t>
  </x:si>
  <x:si>
    <x:t>The Realm 2014</x:t>
  </x:si>
  <x:si>
    <x:t>https://www.nationstates.net/region=the_realm_2014</x:t>
  </x:si>
  <x:si>
    <x:t>The global defense force</x:t>
  </x:si>
  <x:si>
    <x:t>https://www.nationstates.net/region=the_global_defense_force</x:t>
  </x:si>
  <x:si>
    <x:t>UAS REGIONAL COURT</x:t>
  </x:si>
  <x:si>
    <x:t>https://www.nationstates.net/region=uas_regional_court</x:t>
  </x:si>
  <x:si>
    <x:t>The Iberian Peninsula and Others</x:t>
  </x:si>
  <x:si>
    <x:t>https://www.nationstates.net/region=the_iberian_peninsula_and_others</x:t>
  </x:si>
  <x:si>
    <x:t>Jazzhive</x:t>
  </x:si>
  <x:si>
    <x:t>https://www.nationstates.net/region=jazzhive</x:t>
  </x:si>
  <x:si>
    <x:t>Doggerland</x:t>
  </x:si>
  <x:si>
    <x:t>https://www.nationstates.net/region=doggerland</x:t>
  </x:si>
  <x:si>
    <x:t>GT Universe</x:t>
  </x:si>
  <x:si>
    <x:t>https://www.nationstates.net/region=gt_universe</x:t>
  </x:si>
  <x:si>
    <x:t>Time for Britain 2 Leave the EU</x:t>
  </x:si>
  <x:si>
    <x:t>https://www.nationstates.net/region=time_for_britain_2_leave_the_eu</x:t>
  </x:si>
  <x:si>
    <x:t>Vis Novum</x:t>
  </x:si>
  <x:si>
    <x:t>https://www.nationstates.net/region=vis_novum</x:t>
  </x:si>
  <x:si>
    <x:t>United States of Mars</x:t>
  </x:si>
  <x:si>
    <x:t>https://www.nationstates.net/region=united_states_of_mars</x:t>
  </x:si>
  <x:si>
    <x:t>Democratic Assembly</x:t>
  </x:si>
  <x:si>
    <x:t>00:53:27</x:t>
  </x:si>
  <x:si>
    <x:t>https://www.nationstates.net/region=democratic_assembly</x:t>
  </x:si>
  <x:si>
    <x:t>Union of Military States</x:t>
  </x:si>
  <x:si>
    <x:t>https://www.nationstates.net/region=union_of_military_states</x:t>
  </x:si>
  <x:si>
    <x:t>The Kingdom of Afghanistan</x:t>
  </x:si>
  <x:si>
    <x:t>https://www.nationstates.net/region=the_kingdom_of_afghanistan</x:t>
  </x:si>
  <x:si>
    <x:t>British National Party</x:t>
  </x:si>
  <x:si>
    <x:t>https://www.nationstates.net/region=british_national_party</x:t>
  </x:si>
  <x:si>
    <x:t>Nazi Depostic Europe</x:t>
  </x:si>
  <x:si>
    <x:t>https://www.nationstates.net/region=nazi_depostic_europe</x:t>
  </x:si>
  <x:si>
    <x:t>Kosrae</x:t>
  </x:si>
  <x:si>
    <x:t>https://www.nationstates.net/region=kosrae</x:t>
  </x:si>
  <x:si>
    <x:t>Kings Landing</x:t>
  </x:si>
  <x:si>
    <x:t>https://www.nationstates.net/region=kings_landing</x:t>
  </x:si>
  <x:si>
    <x:t>Saccharose</x:t>
  </x:si>
  <x:si>
    <x:t>https://www.nationstates.net/region=saccharose</x:t>
  </x:si>
  <x:si>
    <x:t>Bogradovia</x:t>
  </x:si>
  <x:si>
    <x:t>https://www.nationstates.net/region=bogradovia</x:t>
  </x:si>
  <x:si>
    <x:t>The Alliance of North American Nations</x:t>
  </x:si>
  <x:si>
    <x:t>00:53:28</x:t>
  </x:si>
  <x:si>
    <x:t>https://www.nationstates.net/region=the_alliance_of_north_american_nations</x:t>
  </x:si>
  <x:si>
    <x:t>SS Abteilung 1</x:t>
  </x:si>
  <x:si>
    <x:t>https://www.nationstates.net/region=ss_abteilung_1</x:t>
  </x:si>
  <x:si>
    <x:t>Department of National Security</x:t>
  </x:si>
  <x:si>
    <x:t>https://www.nationstates.net/region=department_of_national_security</x:t>
  </x:si>
  <x:si>
    <x:t>Yorkshire</x:t>
  </x:si>
  <x:si>
    <x:t>https://www.nationstates.net/region=yorkshire</x:t>
  </x:si>
  <x:si>
    <x:t>Icor</x:t>
  </x:si>
  <x:si>
    <x:t>00:53:30</x:t>
  </x:si>
  <x:si>
    <x:t>https://www.nationstates.net/region=icor</x:t>
  </x:si>
  <x:si>
    <x:t>Expel</x:t>
  </x:si>
  <x:si>
    <x:t>00:53:31</x:t>
  </x:si>
  <x:si>
    <x:t>https://www.nationstates.net/region=expel</x:t>
  </x:si>
  <x:si>
    <x:t>The Union of Undemocratic States</x:t>
  </x:si>
  <x:si>
    <x:t>00:53:32</x:t>
  </x:si>
  <x:si>
    <x:t>https://www.nationstates.net/region=the_union_of_undemocratic_states</x:t>
  </x:si>
  <x:si>
    <x:t>The Mediterranean Sea</x:t>
  </x:si>
  <x:si>
    <x:t>https://www.nationstates.net/region=the_mediterranean_sea</x:t>
  </x:si>
  <x:si>
    <x:t>The Region of Fascists</x:t>
  </x:si>
  <x:si>
    <x:t>https://www.nationstates.net/region=the_region_of_fascists</x:t>
  </x:si>
  <x:si>
    <x:t>22chan</x:t>
  </x:si>
  <x:si>
    <x:t>https://www.nationstates.net/region=22chan</x:t>
  </x:si>
  <x:si>
    <x:t>FIZRACL Quarantine Charlie</x:t>
  </x:si>
  <x:si>
    <x:t>https://www.nationstates.net/region=fizracl_quarantine_charlie</x:t>
  </x:si>
  <x:si>
    <x:t>The immense region of Fuf Juj</x:t>
  </x:si>
  <x:si>
    <x:t>https://www.nationstates.net/region=the_immense_region_of_fuf_juj</x:t>
  </x:si>
  <x:si>
    <x:t>Dutch Guiana</x:t>
  </x:si>
  <x:si>
    <x:t>https://www.nationstates.net/region=dutch_guiana</x:t>
  </x:si>
  <x:si>
    <x:t>The Confederation of Corrupt Dictators</x:t>
  </x:si>
  <x:si>
    <x:t>https://www.nationstates.net/region=the_confederation_of_corrupt_dictators</x:t>
  </x:si>
  <x:si>
    <x:t>The Kingdom of Westminster</x:t>
  </x:si>
  <x:si>
    <x:t>https://www.nationstates.net/region=the_kingdom_of_westminster</x:t>
  </x:si>
  <x:si>
    <x:t>https://www.nationstates.net/region=001</x:t>
  </x:si>
  <x:si>
    <x:t>Boston Harbor</x:t>
  </x:si>
  <x:si>
    <x:t>https://www.nationstates.net/region=boston_harbor</x:t>
  </x:si>
  <x:si>
    <x:t>Labrador Sea</x:t>
  </x:si>
  <x:si>
    <x:t>https://www.nationstates.net/region=labrador_sea</x:t>
  </x:si>
  <x:si>
    <x:t>United Fascist States</x:t>
  </x:si>
  <x:si>
    <x:t>https://www.nationstates.net/region=united_fascist_states</x:t>
  </x:si>
  <x:si>
    <x:t>Fascist Realms Alliance</x:t>
  </x:si>
  <x:si>
    <x:t>https://www.nationstates.net/region=fascist_realms_alliance</x:t>
  </x:si>
  <x:si>
    <x:t>Islamic Republic of the Gambia</x:t>
  </x:si>
  <x:si>
    <x:t>https://www.nationstates.net/region=islamic_republic_of_the_gambia</x:t>
  </x:si>
  <x:si>
    <x:t>Southern Europe</x:t>
  </x:si>
  <x:si>
    <x:t>00:53:33</x:t>
  </x:si>
  <x:si>
    <x:t>https://www.nationstates.net/region=southern_europe</x:t>
  </x:si>
  <x:si>
    <x:t>Trade Federation</x:t>
  </x:si>
  <x:si>
    <x:t>https://www.nationstates.net/region=trade_federation</x:t>
  </x:si>
  <x:si>
    <x:t>The Edge of Forever</x:t>
  </x:si>
  <x:si>
    <x:t>https://www.nationstates.net/region=the_edge_of_forever</x:t>
  </x:si>
  <x:si>
    <x:t>Idaho</x:t>
  </x:si>
  <x:si>
    <x:t>https://www.nationstates.net/region=idaho</x:t>
  </x:si>
  <x:si>
    <x:t>Iron Family</x:t>
  </x:si>
  <x:si>
    <x:t>https://www.nationstates.net/region=iron_family</x:t>
  </x:si>
  <x:si>
    <x:t>Azure Watester Federation</x:t>
  </x:si>
  <x:si>
    <x:t>00:53:34</x:t>
  </x:si>
  <x:si>
    <x:t>https://www.nationstates.net/region=azure_watester_federation</x:t>
  </x:si>
  <x:si>
    <x:t>Sealand</x:t>
  </x:si>
  <x:si>
    <x:t>00:53:38</x:t>
  </x:si>
  <x:si>
    <x:t>https://www.nationstates.net/region=sealand</x:t>
  </x:si>
  <x:si>
    <x:t>The Old Zealand Founding Fathers</x:t>
  </x:si>
  <x:si>
    <x:t>00:53:39</x:t>
  </x:si>
  <x:si>
    <x:t>https://www.nationstates.net/region=the_old_zealand_founding_fathers</x:t>
  </x:si>
  <x:si>
    <x:t>The Black International</x:t>
  </x:si>
  <x:si>
    <x:t>https://www.nationstates.net/region=the_black_international</x:t>
  </x:si>
  <x:si>
    <x:t>The council of RD</x:t>
  </x:si>
  <x:si>
    <x:t>https://www.nationstates.net/region=the_council_of_rd</x:t>
  </x:si>
  <x:si>
    <x:t>World Union Organisation</x:t>
  </x:si>
  <x:si>
    <x:t>https://www.nationstates.net/region=world_union_organisation</x:t>
  </x:si>
  <x:si>
    <x:t>Eastern Africa</x:t>
  </x:si>
  <x:si>
    <x:t>https://www.nationstates.net/region=eastern_africa</x:t>
  </x:si>
  <x:si>
    <x:t>Republic of Rubrum</x:t>
  </x:si>
  <x:si>
    <x:t>https://www.nationstates.net/region=republic_of_rubrum</x:t>
  </x:si>
  <x:si>
    <x:t>Firl</x:t>
  </x:si>
  <x:si>
    <x:t>00:53:40</x:t>
  </x:si>
  <x:si>
    <x:t>https://www.nationstates.net/region=firl</x:t>
  </x:si>
  <x:si>
    <x:t>The Tribunal of the Empire</x:t>
  </x:si>
  <x:si>
    <x:t>https://www.nationstates.net/region=the_tribunal_of_the_empire</x:t>
  </x:si>
  <x:si>
    <x:t>The Balestrian vault</x:t>
  </x:si>
  <x:si>
    <x:t>https://www.nationstates.net/region=the_balestrian_vault</x:t>
  </x:si>
  <x:si>
    <x:t>Balugata</x:t>
  </x:si>
  <x:si>
    <x:t>https://www.nationstates.net/region=balugata</x:t>
  </x:si>
  <x:si>
    <x:t>Makemake</x:t>
  </x:si>
  <x:si>
    <x:t>00:53:41</x:t>
  </x:si>
  <x:si>
    <x:t>https://www.nationstates.net/region=makemake</x:t>
  </x:si>
  <x:si>
    <x:t>Abyssinia</x:t>
  </x:si>
  <x:si>
    <x:t>https://www.nationstates.net/region=abyssinia</x:t>
  </x:si>
  <x:si>
    <x:t>The Grand JELLEAIN EMPIRE</x:t>
  </x:si>
  <x:si>
    <x:t>https://www.nationstates.net/region=the_grand_jelleain_empire</x:t>
  </x:si>
  <x:si>
    <x:t>The States Commonwealth</x:t>
  </x:si>
  <x:si>
    <x:t>https://www.nationstates.net/region=the_states_commonwealth</x:t>
  </x:si>
  <x:si>
    <x:t>Concepcion</x:t>
  </x:si>
  <x:si>
    <x:t>https://www.nationstates.net/region=concepcion</x:t>
  </x:si>
  <x:si>
    <x:t>Baden</x:t>
  </x:si>
  <x:si>
    <x:t>https://www.nationstates.net/region=baden</x:t>
  </x:si>
  <x:si>
    <x:t>Brovasa and Surrounding Area</x:t>
  </x:si>
  <x:si>
    <x:t>https://www.nationstates.net/region=brovasa_and_surrounding_area</x:t>
  </x:si>
  <x:si>
    <x:t>Republica</x:t>
  </x:si>
  <x:si>
    <x:t>https://www.nationstates.net/region=republica</x:t>
  </x:si>
  <x:si>
    <x:t>Peoples Revolutionary Party</x:t>
  </x:si>
  <x:si>
    <x:t>https://www.nationstates.net/region=peoples_revolutionary_party</x:t>
  </x:si>
  <x:si>
    <x:t>Valeria</x:t>
  </x:si>
  <x:si>
    <x:t>https://www.nationstates.net/region=valeria</x:t>
  </x:si>
  <x:si>
    <x:t>Equatorial Islands</x:t>
  </x:si>
  <x:si>
    <x:t>00:53:44</x:t>
  </x:si>
  <x:si>
    <x:t>https://www.nationstates.net/region=equatorial_islands</x:t>
  </x:si>
  <x:si>
    <x:t>The Anti Leftist Alliance</x:t>
  </x:si>
  <x:si>
    <x:t>https://www.nationstates.net/region=the_anti_leftist_alliance</x:t>
  </x:si>
  <x:si>
    <x:t>Coalition of Fascist Nations</x:t>
  </x:si>
  <x:si>
    <x:t>https://www.nationstates.net/region=coalition_of_fascist_nations</x:t>
  </x:si>
  <x:si>
    <x:t>Lyrinthya</x:t>
  </x:si>
  <x:si>
    <x:t>00:53:45</x:t>
  </x:si>
  <x:si>
    <x:t>https://www.nationstates.net/region=lyrinthya</x:t>
  </x:si>
  <x:si>
    <x:t>Celtic Sea</x:t>
  </x:si>
  <x:si>
    <x:t>https://www.nationstates.net/region=celtic_sea</x:t>
  </x:si>
  <x:si>
    <x:t>Jacksons Lighthouse</x:t>
  </x:si>
  <x:si>
    <x:t>https://www.nationstates.net/region=jacksons_lighthouse</x:t>
  </x:si>
  <x:si>
    <x:t>Midtvestoer</x:t>
  </x:si>
  <x:si>
    <x:t>https://www.nationstates.net/region=midtvestoer</x:t>
  </x:si>
  <x:si>
    <x:t>Libertarian Union</x:t>
  </x:si>
  <x:si>
    <x:t>https://www.nationstates.net/region=libertarian_union</x:t>
  </x:si>
  <x:si>
    <x:t>Thearea and Polythia</x:t>
  </x:si>
  <x:si>
    <x:t>https://www.nationstates.net/region=thearea_and_polythia</x:t>
  </x:si>
  <x:si>
    <x:t>Europae Civitatibus</x:t>
  </x:si>
  <x:si>
    <x:t>00:53:46</x:t>
  </x:si>
  <x:si>
    <x:t>https://www.nationstates.net/region=europae_civitatibus</x:t>
  </x:si>
  <x:si>
    <x:t>Radical Feminist Alliance</x:t>
  </x:si>
  <x:si>
    <x:t>https://www.nationstates.net/region=radical_feminist_alliance</x:t>
  </x:si>
  <x:si>
    <x:t>Liberal Free Trade Alliance</x:t>
  </x:si>
  <x:si>
    <x:t>https://www.nationstates.net/region=liberal_free_trade_alliance</x:t>
  </x:si>
  <x:si>
    <x:t>Empire of Russia</x:t>
  </x:si>
  <x:si>
    <x:t>https://www.nationstates.net/region=empire_of_russia</x:t>
  </x:si>
  <x:si>
    <x:t>The Force</x:t>
  </x:si>
  <x:si>
    <x:t>https://www.nationstates.net/region=the_force</x:t>
  </x:si>
  <x:si>
    <x:t>Freedom is Overrated</x:t>
  </x:si>
  <x:si>
    <x:t>https://www.nationstates.net/region=freedom_is_overrated</x:t>
  </x:si>
  <x:si>
    <x:t>Hogwarts School for Witches and Wizards</x:t>
  </x:si>
  <x:si>
    <x:t>https://www.nationstates.net/region=hogwarts_school_for_witches_and_wizards</x:t>
  </x:si>
  <x:si>
    <x:t>Munchen</x:t>
  </x:si>
  <x:si>
    <x:t>00:53:48</x:t>
  </x:si>
  <x:si>
    <x:t>https://www.nationstates.net/region=munchen</x:t>
  </x:si>
  <x:si>
    <x:t>Fascist and centrism union</x:t>
  </x:si>
  <x:si>
    <x:t>https://www.nationstates.net/region=fascist_and_centrism_union</x:t>
  </x:si>
  <x:si>
    <x:t>Confederate Alabama</x:t>
  </x:si>
  <x:si>
    <x:t>https://www.nationstates.net/region=confederate_alabama</x:t>
  </x:si>
  <x:si>
    <x:t>North Europe</x:t>
  </x:si>
  <x:si>
    <x:t>https://www.nationstates.net/region=north_europe</x:t>
  </x:si>
  <x:si>
    <x:t>Uhurifili</x:t>
  </x:si>
  <x:si>
    <x:t>https://www.nationstates.net/region=uhurifili</x:t>
  </x:si>
  <x:si>
    <x:t>Ulmer Dachplatten</x:t>
  </x:si>
  <x:si>
    <x:t>00:53:49</x:t>
  </x:si>
  <x:si>
    <x:t>https://www.nationstates.net/region=ulmer_dachplatten</x:t>
  </x:si>
  <x:si>
    <x:t>Territory of Finland</x:t>
  </x:si>
  <x:si>
    <x:t>https://www.nationstates.net/region=territory_of_finland</x:t>
  </x:si>
  <x:si>
    <x:t>Ebola QuarantineZone</x:t>
  </x:si>
  <x:si>
    <x:t>https://www.nationstates.net/region=ebola_quarantinezone</x:t>
  </x:si>
  <x:si>
    <x:t>Project Ragnarok</x:t>
  </x:si>
  <x:si>
    <x:t>https://www.nationstates.net/region=project_ragnarok</x:t>
  </x:si>
  <x:si>
    <x:t>SECFanatics</x:t>
  </x:si>
  <x:si>
    <x:t>https://www.nationstates.net/region=secfanatics</x:t>
  </x:si>
  <x:si>
    <x:t>Communist Bloc</x:t>
  </x:si>
  <x:si>
    <x:t>00:53:50</x:t>
  </x:si>
  <x:si>
    <x:t>https://www.nationstates.net/region=communist_bloc</x:t>
  </x:si>
  <x:si>
    <x:t>Weimar</x:t>
  </x:si>
  <x:si>
    <x:t>https://www.nationstates.net/region=weimar</x:t>
  </x:si>
  <x:si>
    <x:t>UBPSSIF</x:t>
  </x:si>
  <x:si>
    <x:t>https://www.nationstates.net/region=ubpssif</x:t>
  </x:si>
  <x:si>
    <x:t>Identity Evropa</x:t>
  </x:si>
  <x:si>
    <x:t>https://www.nationstates.net/region=identity_evropa</x:t>
  </x:si>
  <x:si>
    <x:t>My Backyard Pool</x:t>
  </x:si>
  <x:si>
    <x:t>https://www.nationstates.net/region=my_backyard_pool</x:t>
  </x:si>
  <x:si>
    <x:t>Tatarstan Republic</x:t>
  </x:si>
  <x:si>
    <x:t>https://www.nationstates.net/region=tatarstan_republic</x:t>
  </x:si>
  <x:si>
    <x:t>Republic of Paraguay</x:t>
  </x:si>
  <x:si>
    <x:t>https://www.nationstates.net/region=republic_of_paraguay</x:t>
  </x:si>
  <x:si>
    <x:t>Yessian Farlands</x:t>
  </x:si>
  <x:si>
    <x:t>https://www.nationstates.net/region=yessian_farlands</x:t>
  </x:si>
  <x:si>
    <x:t>The Normandy Nations</x:t>
  </x:si>
  <x:si>
    <x:t>00:53:51</x:t>
  </x:si>
  <x:si>
    <x:t>https://www.nationstates.net/region=the_normandy_nations</x:t>
  </x:si>
  <x:si>
    <x:t>Bhutan</x:t>
  </x:si>
  <x:si>
    <x:t>https://www.nationstates.net/region=bhutan</x:t>
  </x:si>
  <x:si>
    <x:t>Grand Tyronian Empire</x:t>
  </x:si>
  <x:si>
    <x:t>https://www.nationstates.net/region=grand_tyronian_empire</x:t>
  </x:si>
  <x:si>
    <x:t>Baltic Dawn</x:t>
  </x:si>
  <x:si>
    <x:t>https://www.nationstates.net/region=baltic_dawn</x:t>
  </x:si>
  <x:si>
    <x:t>The New Age Monarchists</x:t>
  </x:si>
  <x:si>
    <x:t>https://www.nationstates.net/region=the_new_age_monarchists</x:t>
  </x:si>
  <x:si>
    <x:t>Aurorum</x:t>
  </x:si>
  <x:si>
    <x:t>https://www.nationstates.net/region=aurorum</x:t>
  </x:si>
  <x:si>
    <x:t>Vibe Cult</x:t>
  </x:si>
  <x:si>
    <x:t>https://www.nationstates.net/region=vibe_cult</x:t>
  </x:si>
  <x:si>
    <x:t>Metal</x:t>
  </x:si>
  <x:si>
    <x:t>00:53:52</x:t>
  </x:si>
  <x:si>
    <x:t>https://www.nationstates.net/region=metal</x:t>
  </x:si>
  <x:si>
    <x:t>The Obsidian Order</x:t>
  </x:si>
  <x:si>
    <x:t>00:53:53</x:t>
  </x:si>
  <x:si>
    <x:t>https://www.nationstates.net/region=the_obsidian_order</x:t>
  </x:si>
  <x:si>
    <x:t>Freedom Land</x:t>
  </x:si>
  <x:si>
    <x:t>https://www.nationstates.net/region=freedom_land</x:t>
  </x:si>
  <x:si>
    <x:t>The Damned</x:t>
  </x:si>
  <x:si>
    <x:t>https://www.nationstates.net/region=the_damned</x:t>
  </x:si>
  <x:si>
    <x:t>Lost Region</x:t>
  </x:si>
  <x:si>
    <x:t>https://www.nationstates.net/region=lost_region</x:t>
  </x:si>
  <x:si>
    <x:t>Plantyn</x:t>
  </x:si>
  <x:si>
    <x:t>https://www.nationstates.net/region=plantyn</x:t>
  </x:si>
  <x:si>
    <x:t>Cemetery</x:t>
  </x:si>
  <x:si>
    <x:t>https://www.nationstates.net/region=cemetery</x:t>
  </x:si>
  <x:si>
    <x:t>The German Empire</x:t>
  </x:si>
  <x:si>
    <x:t>https://www.nationstates.net/region=the_german_empire</x:t>
  </x:si>
  <x:si>
    <x:t>The UN</x:t>
  </x:si>
  <x:si>
    <x:t>https://www.nationstates.net/region=the_un</x:t>
  </x:si>
  <x:si>
    <x:t>Ballpit Barracks</x:t>
  </x:si>
  <x:si>
    <x:t>https://www.nationstates.net/region=ballpit_barracks</x:t>
  </x:si>
  <x:si>
    <x:t>Independent Powers of the New Earth</x:t>
  </x:si>
  <x:si>
    <x:t>https://www.nationstates.net/region=independent_powers_of_the_new_earth</x:t>
  </x:si>
  <x:si>
    <x:t>The Union of Fascist States</x:t>
  </x:si>
  <x:si>
    <x:t>https://www.nationstates.net/region=the_union_of_fascist_states</x:t>
  </x:si>
  <x:si>
    <x:t>Kennan</x:t>
  </x:si>
  <x:si>
    <x:t>https://www.nationstates.net/region=kennan</x:t>
  </x:si>
  <x:si>
    <x:t>Lost</x:t>
  </x:si>
  <x:si>
    <x:t>https://www.nationstates.net/region=lost</x:t>
  </x:si>
  <x:si>
    <x:t>The Great National Socialist Empire</x:t>
  </x:si>
  <x:si>
    <x:t>https://www.nationstates.net/region=the_great_national_socialist_empire</x:t>
  </x:si>
  <x:si>
    <x:t>The Imperial Federation</x:t>
  </x:si>
  <x:si>
    <x:t>https://www.nationstates.net/region=the_imperial_federation</x:t>
  </x:si>
  <x:si>
    <x:t>10 K R</x:t>
  </x:si>
  <x:si>
    <x:t>https://www.nationstates.net/region=10_k_r</x:t>
  </x:si>
  <x:si>
    <x:t>Benevolent Dictatorships</x:t>
  </x:si>
  <x:si>
    <x:t>00:53:55</x:t>
  </x:si>
  <x:si>
    <x:t>https://www.nationstates.net/region=benevolent_dictatorships</x:t>
  </x:si>
  <x:si>
    <x:t>The United Republic of Nation States</x:t>
  </x:si>
  <x:si>
    <x:t>https://www.nationstates.net/region=the_united_republic_of_nation_states</x:t>
  </x:si>
  <x:si>
    <x:t>The Hole To Hide In</x:t>
  </x:si>
  <x:si>
    <x:t>https://www.nationstates.net/region=the_hole_to_hide_in</x:t>
  </x:si>
  <x:si>
    <x:t>The Iron Islands</x:t>
  </x:si>
  <x:si>
    <x:t>00:53:58</x:t>
  </x:si>
  <x:si>
    <x:t>https://www.nationstates.net/region=the_iron_islands</x:t>
  </x:si>
  <x:si>
    <x:t>Istra</x:t>
  </x:si>
  <x:si>
    <x:t>https://www.nationstates.net/region=istra</x:t>
  </x:si>
  <x:si>
    <x:t>Grand Oaks</x:t>
  </x:si>
  <x:si>
    <x:t>https://www.nationstates.net/region=grand_oaks</x:t>
  </x:si>
  <x:si>
    <x:t>The bgrey hwardens</x:t>
  </x:si>
  <x:si>
    <x:t>00:53:59</x:t>
  </x:si>
  <x:si>
    <x:t>https://www.nationstates.net/region=the_bgrey_hwardens</x:t>
  </x:si>
  <x:si>
    <x:t>Economic Growth</x:t>
  </x:si>
  <x:si>
    <x:t>https://www.nationstates.net/region=economic_growth</x:t>
  </x:si>
  <x:si>
    <x:t>Athanasius</x:t>
  </x:si>
  <x:si>
    <x:t>https://www.nationstates.net/region=athanasius</x:t>
  </x:si>
  <x:si>
    <x:t>The Union of Democratic Dictatorships</x:t>
  </x:si>
  <x:si>
    <x:t>https://www.nationstates.net/region=the_union_of_democratic_dictatorships</x:t>
  </x:si>
  <x:si>
    <x:t>United Mercenary Syndicate</x:t>
  </x:si>
  <x:si>
    <x:t>https://www.nationstates.net/region=united_mercenary_syndicate</x:t>
  </x:si>
  <x:si>
    <x:t>Castries</x:t>
  </x:si>
  <x:si>
    <x:t>https://www.nationstates.net/region=castries</x:t>
  </x:si>
  <x:si>
    <x:t>The North Atlantic Oceanic Region</x:t>
  </x:si>
  <x:si>
    <x:t>00:54:00</x:t>
  </x:si>
  <x:si>
    <x:t>https://www.nationstates.net/region=the_north_atlantic_oceanic_region</x:t>
  </x:si>
  <x:si>
    <x:t>General Government</x:t>
  </x:si>
  <x:si>
    <x:t>https://www.nationstates.net/region=general_government</x:t>
  </x:si>
  <x:si>
    <x:t>The Republic of California</x:t>
  </x:si>
  <x:si>
    <x:t>https://www.nationstates.net/region=the_republic_of_california</x:t>
  </x:si>
  <x:si>
    <x:t>The United Coalition</x:t>
  </x:si>
  <x:si>
    <x:t>00:54:01</x:t>
  </x:si>
  <x:si>
    <x:t>https://www.nationstates.net/region=the_united_coalition</x:t>
  </x:si>
  <x:si>
    <x:t>Keele</x:t>
  </x:si>
  <x:si>
    <x:t>https://www.nationstates.net/region=keele</x:t>
  </x:si>
  <x:si>
    <x:t>North America Confederation</x:t>
  </x:si>
  <x:si>
    <x:t>https://www.nationstates.net/region=north_america_confederation</x:t>
  </x:si>
  <x:si>
    <x:t>Papua New Guinea</x:t>
  </x:si>
  <x:si>
    <x:t>https://www.nationstates.net/region=papua_new_guinea</x:t>
  </x:si>
  <x:si>
    <x:t>The Prussian Empire</x:t>
  </x:si>
  <x:si>
    <x:t>https://www.nationstates.net/region=the_prussian_empire</x:t>
  </x:si>
  <x:si>
    <x:t>LUE</x:t>
  </x:si>
  <x:si>
    <x:t>https://www.nationstates.net/region=lue</x:t>
  </x:si>
  <x:si>
    <x:t>Congarna</x:t>
  </x:si>
  <x:si>
    <x:t>https://www.nationstates.net/region=congarna</x:t>
  </x:si>
  <x:si>
    <x:t>The Federal Union of The worlds Nations</x:t>
  </x:si>
  <x:si>
    <x:t>https://www.nationstates.net/region=the_federal_union_of_the_worlds_nations</x:t>
  </x:si>
  <x:si>
    <x:t>Tyrrani</x:t>
  </x:si>
  <x:si>
    <x:t>https://www.nationstates.net/region=tyrrani</x:t>
  </x:si>
  <x:si>
    <x:t>Philleppe Petains United French State</x:t>
  </x:si>
  <x:si>
    <x:t>https://www.nationstates.net/region=philleppe_petains_united_french_state</x:t>
  </x:si>
  <x:si>
    <x:t>CWCville</x:t>
  </x:si>
  <x:si>
    <x:t>https://www.nationstates.net/region=cwcville</x:t>
  </x:si>
  <x:si>
    <x:t>USSF</x:t>
  </x:si>
  <x:si>
    <x:t>https://www.nationstates.net/region=ussf</x:t>
  </x:si>
  <x:si>
    <x:t>Aurus</x:t>
  </x:si>
  <x:si>
    <x:t>https://www.nationstates.net/region=aurus</x:t>
  </x:si>
  <x:si>
    <x:t>Vapor III</x:t>
  </x:si>
  <x:si>
    <x:t>https://www.nationstates.net/region=vapor_iii</x:t>
  </x:si>
  <x:si>
    <x:t>Alliance for a Greater Germany</x:t>
  </x:si>
  <x:si>
    <x:t>https://www.nationstates.net/region=alliance_for_a_greater_germany</x:t>
  </x:si>
  <x:si>
    <x:t>Mordkan Empire</x:t>
  </x:si>
  <x:si>
    <x:t>https://www.nationstates.net/region=mordkan_empire</x:t>
  </x:si>
  <x:si>
    <x:t>State of Missouri</x:t>
  </x:si>
  <x:si>
    <x:t>https://www.nationstates.net/region=state_of_missouri</x:t>
  </x:si>
  <x:si>
    <x:t>Niagara</x:t>
  </x:si>
  <x:si>
    <x:t>https://www.nationstates.net/region=niagara</x:t>
  </x:si>
  <x:si>
    <x:t>Great British Empire</x:t>
  </x:si>
  <x:si>
    <x:t>00:54:02</x:t>
  </x:si>
  <x:si>
    <x:t>https://www.nationstates.net/region=great_british_empire</x:t>
  </x:si>
  <x:si>
    <x:t>Anticap</x:t>
  </x:si>
  <x:si>
    <x:t>https://www.nationstates.net/region=anticap</x:t>
  </x:si>
  <x:si>
    <x:t>The Electrik Oceans</x:t>
  </x:si>
  <x:si>
    <x:t>https://www.nationstates.net/region=the_electrik_oceans</x:t>
  </x:si>
  <x:si>
    <x:t>We wish you a merry Christmas and a happ</x:t>
  </x:si>
  <x:si>
    <x:t>https://www.nationstates.net/region=we_wish_you_a_merry_christmas_and_a_happ</x:t>
  </x:si>
  <x:si>
    <x:t>The Gym</x:t>
  </x:si>
  <x:si>
    <x:t>https://www.nationstates.net/region=the_gym</x:t>
  </x:si>
  <x:si>
    <x:t>The Geosphere</x:t>
  </x:si>
  <x:si>
    <x:t>https://www.nationstates.net/region=the_geosphere</x:t>
  </x:si>
  <x:si>
    <x:t>The United Kingdom of the Netherlands</x:t>
  </x:si>
  <x:si>
    <x:t>https://www.nationstates.net/region=the_united_kingdom_of_the_netherlands</x:t>
  </x:si>
  <x:si>
    <x:t>German West Prussia</x:t>
  </x:si>
  <x:si>
    <x:t>https://www.nationstates.net/region=german_west_prussia</x:t>
  </x:si>
  <x:si>
    <x:t>JackMulliner</x:t>
  </x:si>
  <x:si>
    <x:t>https://www.nationstates.net/region=jackmulliner</x:t>
  </x:si>
  <x:si>
    <x:t>Menahar</x:t>
  </x:si>
  <x:si>
    <x:t>https://www.nationstates.net/region=menahar</x:t>
  </x:si>
  <x:si>
    <x:t>Platinum Union</x:t>
  </x:si>
  <x:si>
    <x:t>https://www.nationstates.net/region=platinum_union</x:t>
  </x:si>
  <x:si>
    <x:t>Independent Order</x:t>
  </x:si>
  <x:si>
    <x:t>https://www.nationstates.net/region=independent_order</x:t>
  </x:si>
  <x:si>
    <x:t>New Communist Region</x:t>
  </x:si>
  <x:si>
    <x:t>00:54:04</x:t>
  </x:si>
  <x:si>
    <x:t>https://www.nationstates.net/region=new_communist_region</x:t>
  </x:si>
  <x:si>
    <x:t>Das ganze Deutschland</x:t>
  </x:si>
  <x:si>
    <x:t>https://www.nationstates.net/region=das_ganze_deutschland</x:t>
  </x:si>
  <x:si>
    <x:t>Sanctuary Island</x:t>
  </x:si>
  <x:si>
    <x:t>https://www.nationstates.net/region=sanctuary_island</x:t>
  </x:si>
  <x:si>
    <x:t>Ancapistan</x:t>
  </x:si>
  <x:si>
    <x:t>https://www.nationstates.net/region=ancapistan</x:t>
  </x:si>
  <x:si>
    <x:t>Burkina Faso</x:t>
  </x:si>
  <x:si>
    <x:t>https://www.nationstates.net/region=burkina_faso</x:t>
  </x:si>
  <x:si>
    <x:t>Mont Pelerin Society</x:t>
  </x:si>
  <x:si>
    <x:t>https://www.nationstates.net/region=mont_pelerin_society</x:t>
  </x:si>
  <x:si>
    <x:t>The Vasaregion</x:t>
  </x:si>
  <x:si>
    <x:t>https://www.nationstates.net/region=the_vasaregion</x:t>
  </x:si>
  <x:si>
    <x:t>The Old Order</x:t>
  </x:si>
  <x:si>
    <x:t>https://www.nationstates.net/region=the_old_order</x:t>
  </x:si>
  <x:si>
    <x:t>Extra Commie and Death to Fascism</x:t>
  </x:si>
  <x:si>
    <x:t>https://www.nationstates.net/region=extra_commie_and_death_to_fascism</x:t>
  </x:si>
  <x:si>
    <x:t>Stars Hollow</x:t>
  </x:si>
  <x:si>
    <x:t>https://www.nationstates.net/region=stars_hollow</x:t>
  </x:si>
  <x:si>
    <x:t>Antilles</x:t>
  </x:si>
  <x:si>
    <x:t>https://www.nationstates.net/region=antilles</x:t>
  </x:si>
  <x:si>
    <x:t>Falkland Islands</x:t>
  </x:si>
  <x:si>
    <x:t>https://www.nationstates.net/region=falkland_islands</x:t>
  </x:si>
  <x:si>
    <x:t>Yeetis thy fetitus</x:t>
  </x:si>
  <x:si>
    <x:t>https://www.nationstates.net/region=yeetis_thy_fetitus</x:t>
  </x:si>
  <x:si>
    <x:t>The Islands of Tis og Lort</x:t>
  </x:si>
  <x:si>
    <x:t>https://www.nationstates.net/region=the_islands_of_tis_og_lort</x:t>
  </x:si>
  <x:si>
    <x:t>MHOCLand</x:t>
  </x:si>
  <x:si>
    <x:t>https://www.nationstates.net/region=mhocland</x:t>
  </x:si>
  <x:si>
    <x:t>Card Captors</x:t>
  </x:si>
  <x:si>
    <x:t>https://www.nationstates.net/region=card_captors</x:t>
  </x:si>
  <x:si>
    <x:t>The Land of Karakorum</x:t>
  </x:si>
  <x:si>
    <x:t>00:54:05</x:t>
  </x:si>
  <x:si>
    <x:t>https://www.nationstates.net/region=the_land_of_karakorum</x:t>
  </x:si>
  <x:si>
    <x:t>North No Where</x:t>
  </x:si>
  <x:si>
    <x:t>https://www.nationstates.net/region=north_no_where</x:t>
  </x:si>
  <x:si>
    <x:t>Landala</x:t>
  </x:si>
  <x:si>
    <x:t>https://www.nationstates.net/region=landala</x:t>
  </x:si>
  <x:si>
    <x:t>Kingdom of Great Britain and Eire</x:t>
  </x:si>
  <x:si>
    <x:t>https://www.nationstates.net/region=kingdom_of_great_britain_and_eire</x:t>
  </x:si>
  <x:si>
    <x:t>Mangegneithe</x:t>
  </x:si>
  <x:si>
    <x:t>https://www.nationstates.net/region=mangegneithe</x:t>
  </x:si>
  <x:si>
    <x:t>The Nugget</x:t>
  </x:si>
  <x:si>
    <x:t>https://www.nationstates.net/region=the_nugget</x:t>
  </x:si>
  <x:si>
    <x:t>The Empire of Averlorn</x:t>
  </x:si>
  <x:si>
    <x:t>https://www.nationstates.net/region=the_empire_of_averlorn</x:t>
  </x:si>
  <x:si>
    <x:t>The bunkers</x:t>
  </x:si>
  <x:si>
    <x:t>https://www.nationstates.net/region=the_bunkers</x:t>
  </x:si>
  <x:si>
    <x:t>Republic of Kurdistan</x:t>
  </x:si>
  <x:si>
    <x:t>https://www.nationstates.net/region=republic_of_kurdistan</x:t>
  </x:si>
  <x:si>
    <x:t>Jeo</x:t>
  </x:si>
  <x:si>
    <x:t>https://www.nationstates.net/region=jeo</x:t>
  </x:si>
  <x:si>
    <x:t>The Free Nations Banned The FNR</x:t>
  </x:si>
  <x:si>
    <x:t>https://www.nationstates.net/region=the_free_nations_banned_the_fnr</x:t>
  </x:si>
  <x:si>
    <x:t>Alliance Space</x:t>
  </x:si>
  <x:si>
    <x:t>https://www.nationstates.net/region=alliance_space</x:t>
  </x:si>
  <x:si>
    <x:t>XANADU</x:t>
  </x:si>
  <x:si>
    <x:t>https://www.nationstates.net/region=xanadu</x:t>
  </x:si>
  <x:si>
    <x:t>Xiantia Dominion</x:t>
  </x:si>
  <x:si>
    <x:t>https://www.nationstates.net/region=xiantia_dominion</x:t>
  </x:si>
  <x:si>
    <x:t>Arellond</x:t>
  </x:si>
  <x:si>
    <x:t>https://www.nationstates.net/region=arellond</x:t>
  </x:si>
  <x:si>
    <x:t>Spanish State</x:t>
  </x:si>
  <x:si>
    <x:t>https://www.nationstates.net/region=spanish_state</x:t>
  </x:si>
  <x:si>
    <x:t>Tsardom of Muscovy</x:t>
  </x:si>
  <x:si>
    <x:t>https://www.nationstates.net/region=tsardom_of_muscovy</x:t>
  </x:si>
  <x:si>
    <x:t>The Heptarchy</x:t>
  </x:si>
  <x:si>
    <x:t>00:54:06</x:t>
  </x:si>
  <x:si>
    <x:t>https://www.nationstates.net/region=the_heptarchy</x:t>
  </x:si>
  <x:si>
    <x:t>Golden Win</x:t>
  </x:si>
  <x:si>
    <x:t>https://www.nationstates.net/region=golden_win</x:t>
  </x:si>
  <x:si>
    <x:t>Toastlandia Colonial</x:t>
  </x:si>
  <x:si>
    <x:t>https://www.nationstates.net/region=toastlandia_colonial</x:t>
  </x:si>
  <x:si>
    <x:t>The Sweet City Assembly</x:t>
  </x:si>
  <x:si>
    <x:t>https://www.nationstates.net/region=the_sweet_city_assembly</x:t>
  </x:si>
  <x:si>
    <x:t>The Peoples Red Army</x:t>
  </x:si>
  <x:si>
    <x:t>https://www.nationstates.net/region=the_peoples_red_army</x:t>
  </x:si>
  <x:si>
    <x:t>AnoNazionous</x:t>
  </x:si>
  <x:si>
    <x:t>https://www.nationstates.net/region=anonazionous</x:t>
  </x:si>
  <x:si>
    <x:t>The Card Pacific</x:t>
  </x:si>
  <x:si>
    <x:t>00:36:47</x:t>
  </x:si>
  <x:si>
    <x:t>https://www.nationstates.net/region=the_card_pacific</x:t>
  </x:si>
  <x:si>
    <x:t>Ossetia</x:t>
  </x:si>
  <x:si>
    <x:t>00:54:13</x:t>
  </x:si>
  <x:si>
    <x:t>https://www.nationstates.net/region=ossetia</x:t>
  </x:si>
  <x:si>
    <x:t>Angvar</x:t>
  </x:si>
  <x:si>
    <x:t>https://www.nationstates.net/region=angvar</x:t>
  </x:si>
  <x:si>
    <x:t>Lahore</x:t>
  </x:si>
  <x:si>
    <x:t>00:54:14</x:t>
  </x:si>
  <x:si>
    <x:t>https://www.nationstates.net/region=lahore</x:t>
  </x:si>
  <x:si>
    <x:t>Northwest Territories</x:t>
  </x:si>
  <x:si>
    <x:t>https://www.nationstates.net/region=northwest_territories</x:t>
  </x:si>
  <x:si>
    <x:t>The Bobki</x:t>
  </x:si>
  <x:si>
    <x:t>https://www.nationstates.net/region=the_bobki</x:t>
  </x:si>
  <x:si>
    <x:t>Charizard Sanctuary</x:t>
  </x:si>
  <x:si>
    <x:t>https://www.nationstates.net/region=charizard_sanctuary</x:t>
  </x:si>
  <x:si>
    <x:t>kaiju forces</x:t>
  </x:si>
  <x:si>
    <x:t>00:54:15</x:t>
  </x:si>
  <x:si>
    <x:t>https://www.nationstates.net/region=kaiju_forces</x:t>
  </x:si>
  <x:si>
    <x:t>Slavdom</x:t>
  </x:si>
  <x:si>
    <x:t>https://www.nationstates.net/region=slavdom</x:t>
  </x:si>
  <x:si>
    <x:t>Sapril</x:t>
  </x:si>
  <x:si>
    <x:t>https://www.nationstates.net/region=sapril</x:t>
  </x:si>
  <x:si>
    <x:t>The Confederation</x:t>
  </x:si>
  <x:si>
    <x:t>https://www.nationstates.net/region=the_confederation</x:t>
  </x:si>
  <x:si>
    <x:t>Asylum</x:t>
  </x:si>
  <x:si>
    <x:t>https://www.nationstates.net/region=asylum</x:t>
  </x:si>
  <x:si>
    <x:t>Confederacy of Libertarian Nations</x:t>
  </x:si>
  <x:si>
    <x:t>https://www.nationstates.net/region=confederacy_of_libertarian_nations</x:t>
  </x:si>
  <x:si>
    <x:t>The Woods</x:t>
  </x:si>
  <x:si>
    <x:t>https://www.nationstates.net/region=the_woods</x:t>
  </x:si>
  <x:si>
    <x:t>Greater Dirt Co Prosperity Sphere</x:t>
  </x:si>
  <x:si>
    <x:t>https://www.nationstates.net/region=greater_dirt_co_prosperity_sphere</x:t>
  </x:si>
  <x:si>
    <x:t>Vermont Republic</x:t>
  </x:si>
  <x:si>
    <x:t>00:36:48</x:t>
  </x:si>
  <x:si>
    <x:t>https://www.nationstates.net/region=vermont_republic</x:t>
  </x:si>
  <x:si>
    <x:t>Alasamia</x:t>
  </x:si>
  <x:si>
    <x:t>00:54:16</x:t>
  </x:si>
  <x:si>
    <x:t>https://www.nationstates.net/region=alasamia</x:t>
  </x:si>
  <x:si>
    <x:t>Nix Lustra</x:t>
  </x:si>
  <x:si>
    <x:t>https://www.nationstates.net/region=nix_lustra</x:t>
  </x:si>
  <x:si>
    <x:t>Rhenia</x:t>
  </x:si>
  <x:si>
    <x:t>00:54:17</x:t>
  </x:si>
  <x:si>
    <x:t>https://www.nationstates.net/region=rhenia</x:t>
  </x:si>
  <x:si>
    <x:t>The Empire of Germania</x:t>
  </x:si>
  <x:si>
    <x:t>https://www.nationstates.net/region=the_empire_of_germania</x:t>
  </x:si>
  <x:si>
    <x:t>New Delhi</x:t>
  </x:si>
  <x:si>
    <x:t>https://www.nationstates.net/region=new_delhi</x:t>
  </x:si>
  <x:si>
    <x:t>Greater Germanania</x:t>
  </x:si>
  <x:si>
    <x:t>https://www.nationstates.net/region=greater_germanania</x:t>
  </x:si>
  <x:si>
    <x:t>The Moon Wrestling Union</x:t>
  </x:si>
  <x:si>
    <x:t>https://www.nationstates.net/region=the_moon_wrestling_union</x:t>
  </x:si>
  <x:si>
    <x:t>Dagobah</x:t>
  </x:si>
  <x:si>
    <x:t>00:54:18</x:t>
  </x:si>
  <x:si>
    <x:t>https://www.nationstates.net/region=dagobah</x:t>
  </x:si>
  <x:si>
    <x:t>Cao Wei</x:t>
  </x:si>
  <x:si>
    <x:t>00:36:50</x:t>
  </x:si>
  <x:si>
    <x:t>https://www.nationstates.net/region=cao_wei</x:t>
  </x:si>
  <x:si>
    <x:t>The United States of America USA USA</x:t>
  </x:si>
  <x:si>
    <x:t>00:54:21</x:t>
  </x:si>
  <x:si>
    <x:t>https://www.nationstates.net/region=the_united_states_of_america_usa_usa</x:t>
  </x:si>
  <x:si>
    <x:t>Macedonia_Skopje</x:t>
  </x:si>
  <x:si>
    <x:t>https://www.nationstates.net/region=macedonia_skopje</x:t>
  </x:si>
  <x:si>
    <x:t>3arth</x:t>
  </x:si>
  <x:si>
    <x:t>https://www.nationstates.net/region=3arth</x:t>
  </x:si>
  <x:si>
    <x:t>Usea</x:t>
  </x:si>
  <x:si>
    <x:t>https://www.nationstates.net/region=usea</x:t>
  </x:si>
  <x:si>
    <x:t>The Salton Sea</x:t>
  </x:si>
  <x:si>
    <x:t>00:54:22</x:t>
  </x:si>
  <x:si>
    <x:t>https://www.nationstates.net/region=the_salton_sea</x:t>
  </x:si>
  <x:si>
    <x:t>allied nations against the red hawks dyn</x:t>
  </x:si>
  <x:si>
    <x:t>https://www.nationstates.net/region=allied_nations_against_the_red_hawks_dyn</x:t>
  </x:si>
  <x:si>
    <x:t>Union of the Free Fascists</x:t>
  </x:si>
  <x:si>
    <x:t>https://www.nationstates.net/region=union_of_the_free_fascists</x:t>
  </x:si>
  <x:si>
    <x:t>The Kingdom of Iceland</x:t>
  </x:si>
  <x:si>
    <x:t>https://www.nationstates.net/region=the_kingdom_of_iceland</x:t>
  </x:si>
  <x:si>
    <x:t>United States Of Fascist Countries</x:t>
  </x:si>
  <x:si>
    <x:t>https://www.nationstates.net/region=united_states_of_fascist_countries</x:t>
  </x:si>
  <x:si>
    <x:t>WACP</x:t>
  </x:si>
  <x:si>
    <x:t>https://www.nationstates.net/region=wacp</x:t>
  </x:si>
  <x:si>
    <x:t>Nibiru</x:t>
  </x:si>
  <x:si>
    <x:t>00:54:23</x:t>
  </x:si>
  <x:si>
    <x:t>https://www.nationstates.net/region=nibiru</x:t>
  </x:si>
  <x:si>
    <x:t>The Orion of Things</x:t>
  </x:si>
  <x:si>
    <x:t>https://www.nationstates.net/region=the_orion_of_things</x:t>
  </x:si>
  <x:si>
    <x:t>Hi Limba Products Ltd</x:t>
  </x:si>
  <x:si>
    <x:t>https://www.nationstates.net/region=hi_limba_products_ltd</x:t>
  </x:si>
  <x:si>
    <x:t>Republic of Sudan</x:t>
  </x:si>
  <x:si>
    <x:t>https://www.nationstates.net/region=republic_of_sudan</x:t>
  </x:si>
  <x:si>
    <x:t>Union of Communist and Socialist States</x:t>
  </x:si>
  <x:si>
    <x:t>https://www.nationstates.net/region=union_of_communist_and_socialist_states</x:t>
  </x:si>
  <x:si>
    <x:t>Meryton</x:t>
  </x:si>
  <x:si>
    <x:t>https://www.nationstates.net/region=meryton</x:t>
  </x:si>
  <x:si>
    <x:t>Essos Total War</x:t>
  </x:si>
  <x:si>
    <x:t>https://www.nationstates.net/region=essos_total_war</x:t>
  </x:si>
  <x:si>
    <x:t>Brotopia</x:t>
  </x:si>
  <x:si>
    <x:t>https://www.nationstates.net/region=brotopia</x:t>
  </x:si>
  <x:si>
    <x:t>Pennsylvania</x:t>
  </x:si>
  <x:si>
    <x:t>00:54:24</x:t>
  </x:si>
  <x:si>
    <x:t>https://www.nationstates.net/region=pennsylvania</x:t>
  </x:si>
  <x:si>
    <x:t>Shadland</x:t>
  </x:si>
  <x:si>
    <x:t>https://www.nationstates.net/region=shadland</x:t>
  </x:si>
  <x:si>
    <x:t>The Scorched Hinterlands</x:t>
  </x:si>
  <x:si>
    <x:t>https://www.nationstates.net/region=the_scorched_hinterlands</x:t>
  </x:si>
  <x:si>
    <x:t>The rhine</x:t>
  </x:si>
  <x:si>
    <x:t>00:54:25</x:t>
  </x:si>
  <x:si>
    <x:t>https://www.nationstates.net/region=the_rhine</x:t>
  </x:si>
  <x:si>
    <x:t>The Lesser Deadly Sins</x:t>
  </x:si>
  <x:si>
    <x:t>00:54:26</x:t>
  </x:si>
  <x:si>
    <x:t>https://www.nationstates.net/region=the_lesser_deadly_sins</x:t>
  </x:si>
  <x:si>
    <x:t>Nazi Amerika</x:t>
  </x:si>
  <x:si>
    <x:t>https://www.nationstates.net/region=nazi_amerika</x:t>
  </x:si>
  <x:si>
    <x:t>Ss_sturmbrigade_dirlewanger</x:t>
  </x:si>
  <x:si>
    <x:t>https://www.nationstates.net/region=ss_sturmbrigade_dirlewanger</x:t>
  </x:si>
  <x:si>
    <x:t>Herzfelden</x:t>
  </x:si>
  <x:si>
    <x:t>https://www.nationstates.net/region=herzfelden</x:t>
  </x:si>
  <x:si>
    <x:t>Aquarama</x:t>
  </x:si>
  <x:si>
    <x:t>https://www.nationstates.net/region=aquarama</x:t>
  </x:si>
  <x:si>
    <x:t>Cotonou</x:t>
  </x:si>
  <x:si>
    <x:t>https://www.nationstates.net/region=cotonou</x:t>
  </x:si>
  <x:si>
    <x:t>Ancient Geek</x:t>
  </x:si>
  <x:si>
    <x:t>00:54:27</x:t>
  </x:si>
  <x:si>
    <x:t>https://www.nationstates.net/region=ancient_geek</x:t>
  </x:si>
  <x:si>
    <x:t>TheFreedomRealm</x:t>
  </x:si>
  <x:si>
    <x:t>https://www.nationstates.net/region=thefreedomrealm</x:t>
  </x:si>
  <x:si>
    <x:t>Germanic Realm</x:t>
  </x:si>
  <x:si>
    <x:t>https://www.nationstates.net/region=germanic_realm</x:t>
  </x:si>
  <x:si>
    <x:t>Haus Der Schutzstaffel</x:t>
  </x:si>
  <x:si>
    <x:t>https://www.nationstates.net/region=haus_der_schutzstaffel</x:t>
  </x:si>
  <x:si>
    <x:t>Credenzium</x:t>
  </x:si>
  <x:si>
    <x:t>https://www.nationstates.net/region=credenzium</x:t>
  </x:si>
  <x:si>
    <x:t>Soberlistan</x:t>
  </x:si>
  <x:si>
    <x:t>00:54:29</x:t>
  </x:si>
  <x:si>
    <x:t>https://www.nationstates.net/region=soberlistan</x:t>
  </x:si>
  <x:si>
    <x:t>The Order of the Yellow Wardens</x:t>
  </x:si>
  <x:si>
    <x:t>https://www.nationstates.net/region=the_order_of_the_yellow_wardens</x:t>
  </x:si>
  <x:si>
    <x:t>Sith Order</x:t>
  </x:si>
  <x:si>
    <x:t>https://www.nationstates.net/region=sith_order</x:t>
  </x:si>
  <x:si>
    <x:t>Nasjonal Samling</x:t>
  </x:si>
  <x:si>
    <x:t>https://www.nationstates.net/region=nasjonal_samling</x:t>
  </x:si>
  <x:si>
    <x:t>Cursus Honorum</x:t>
  </x:si>
  <x:si>
    <x:t>https://www.nationstates.net/region=cursus_honorum</x:t>
  </x:si>
  <x:si>
    <x:t>Remlia</x:t>
  </x:si>
  <x:si>
    <x:t>https://www.nationstates.net/region=remlia</x:t>
  </x:si>
  <x:si>
    <x:t>Audonia</x:t>
  </x:si>
  <x:si>
    <x:t>https://www.nationstates.net/region=audonia</x:t>
  </x:si>
  <x:si>
    <x:t>Atlantic Central Command</x:t>
  </x:si>
  <x:si>
    <x:t>https://www.nationstates.net/region=atlantic_central_command</x:t>
  </x:si>
  <x:si>
    <x:t>Through The Stars</x:t>
  </x:si>
  <x:si>
    <x:t>https://www.nationstates.net/region=through_the_stars</x:t>
  </x:si>
  <x:si>
    <x:t>The Children of SpicyBigDad</x:t>
  </x:si>
  <x:si>
    <x:t>https://www.nationstates.net/region=the_children_of_spicybigdad</x:t>
  </x:si>
  <x:si>
    <x:t>Wel Zelevas</x:t>
  </x:si>
  <x:si>
    <x:t>https://www.nationstates.net/region=wel_zelevas</x:t>
  </x:si>
  <x:si>
    <x:t>Oldtown</x:t>
  </x:si>
  <x:si>
    <x:t>00:54:30</x:t>
  </x:si>
  <x:si>
    <x:t>https://www.nationstates.net/region=oldtown</x:t>
  </x:si>
  <x:si>
    <x:t>The Royal States of the Prospila Union</x:t>
  </x:si>
  <x:si>
    <x:t>https://www.nationstates.net/region=the_royal_states_of_the_prospila_union</x:t>
  </x:si>
  <x:si>
    <x:t>South Isengard</x:t>
  </x:si>
  <x:si>
    <x:t>https://www.nationstates.net/region=south_isengard</x:t>
  </x:si>
  <x:si>
    <x:t>Raiders United</x:t>
  </x:si>
  <x:si>
    <x:t>https://www.nationstates.net/region=raiders_united</x:t>
  </x:si>
  <x:si>
    <x:t>Meto Krato</x:t>
  </x:si>
  <x:si>
    <x:t>https://www.nationstates.net/region=meto_krato</x:t>
  </x:si>
  <x:si>
    <x:t>Prussian Empire</x:t>
  </x:si>
  <x:si>
    <x:t>https://www.nationstates.net/region=prussian_empire</x:t>
  </x:si>
  <x:si>
    <x:t>Coral Sea Islands</x:t>
  </x:si>
  <x:si>
    <x:t>https://www.nationstates.net/region=coral_sea_islands</x:t>
  </x:si>
  <x:si>
    <x:t>White Nationalist Alliance</x:t>
  </x:si>
  <x:si>
    <x:t>00:54:31</x:t>
  </x:si>
  <x:si>
    <x:t>https://www.nationstates.net/region=white_nationalist_alliance</x:t>
  </x:si>
  <x:si>
    <x:t>The CAIN</x:t>
  </x:si>
  <x:si>
    <x:t>https://www.nationstates.net/region=the_cain</x:t>
  </x:si>
  <x:si>
    <x:t>Itaque Sanctus Defensus</x:t>
  </x:si>
  <x:si>
    <x:t>https://www.nationstates.net/region=itaque_sanctus_defensus</x:t>
  </x:si>
  <x:si>
    <x:t>Central Fascist League</x:t>
  </x:si>
  <x:si>
    <x:t>https://www.nationstates.net/region=central_fascist_league</x:t>
  </x:si>
  <x:si>
    <x:t>British Union</x:t>
  </x:si>
  <x:si>
    <x:t>https://www.nationstates.net/region=british_union</x:t>
  </x:si>
  <x:si>
    <x:t>Imperial Fascist League</x:t>
  </x:si>
  <x:si>
    <x:t>https://www.nationstates.net/region=imperial_fascist_league</x:t>
  </x:si>
  <x:si>
    <x:t>USS Kennedy</x:t>
  </x:si>
  <x:si>
    <x:t>https://www.nationstates.net/region=uss_kennedy</x:t>
  </x:si>
  <x:si>
    <x:t>Meta</x:t>
  </x:si>
  <x:si>
    <x:t>https://www.nationstates.net/region=meta</x:t>
  </x:si>
  <x:si>
    <x:t>The Leftist Bloc</x:t>
  </x:si>
  <x:si>
    <x:t>https://www.nationstates.net/region=the_leftist_bloc</x:t>
  </x:si>
  <x:si>
    <x:t>Greater Balvris</x:t>
  </x:si>
  <x:si>
    <x:t>https://www.nationstates.net/region=greater_balvris</x:t>
  </x:si>
  <x:si>
    <x:t>Pacifithon</x:t>
  </x:si>
  <x:si>
    <x:t>https://www.nationstates.net/region=pacifithon</x:t>
  </x:si>
  <x:si>
    <x:t>No Notifications Region</x:t>
  </x:si>
  <x:si>
    <x:t>https://www.nationstates.net/region=no_notifications_region</x:t>
  </x:si>
  <x:si>
    <x:t>Community of Independent Nations</x:t>
  </x:si>
  <x:si>
    <x:t>https://www.nationstates.net/region=community_of_independent_nations</x:t>
  </x:si>
  <x:si>
    <x:t>Organizacao Brisada das Nacoes Zoeiras</x:t>
  </x:si>
  <x:si>
    <x:t>https://www.nationstates.net/region=organizacao_brisada_das_nacoes_zoeiras</x:t>
  </x:si>
  <x:si>
    <x:t>Atlantic Federation</x:t>
  </x:si>
  <x:si>
    <x:t>00:54:32</x:t>
  </x:si>
  <x:si>
    <x:t>https://www.nationstates.net/region=atlantic_federation</x:t>
  </x:si>
  <x:si>
    <x:t>Wolf Clans</x:t>
  </x:si>
  <x:si>
    <x:t>https://www.nationstates.net/region=wolf_clans</x:t>
  </x:si>
  <x:si>
    <x:t>Hamilton</x:t>
  </x:si>
  <x:si>
    <x:t>https://www.nationstates.net/region=hamilton</x:t>
  </x:si>
  <x:si>
    <x:t>Kingdom of Denmark</x:t>
  </x:si>
  <x:si>
    <x:t>https://www.nationstates.net/region=kingdom_of_denmark</x:t>
  </x:si>
  <x:si>
    <x:t>Ancient Nations</x:t>
  </x:si>
  <x:si>
    <x:t>https://www.nationstates.net/region=ancient_nations</x:t>
  </x:si>
  <x:si>
    <x:t>The Democracy Alliance</x:t>
  </x:si>
  <x:si>
    <x:t>https://www.nationstates.net/region=the_democracy_alliance</x:t>
  </x:si>
  <x:si>
    <x:t>The Winter Moon Empire</x:t>
  </x:si>
  <x:si>
    <x:t>https://www.nationstates.net/region=the_winter_moon_empire</x:t>
  </x:si>
  <x:si>
    <x:t>Darwinistic National Eurasians</x:t>
  </x:si>
  <x:si>
    <x:t>https://www.nationstates.net/region=darwinistic_national_eurasians</x:t>
  </x:si>
  <x:si>
    <x:t>Circamia</x:t>
  </x:si>
  <x:si>
    <x:t>https://www.nationstates.net/region=circamia</x:t>
  </x:si>
  <x:si>
    <x:t>Power of Money</x:t>
  </x:si>
  <x:si>
    <x:t>https://www.nationstates.net/region=power_of_money</x:t>
  </x:si>
  <x:si>
    <x:t>Workers of the World Unite</x:t>
  </x:si>
  <x:si>
    <x:t>00:54:33</x:t>
  </x:si>
  <x:si>
    <x:t>https://www.nationstates.net/region=workers_of_the_world_unite</x:t>
  </x:si>
  <x:si>
    <x:t>The Principality of Wales</x:t>
  </x:si>
  <x:si>
    <x:t>https://www.nationstates.net/region=the_principality_of_wales</x:t>
  </x:si>
  <x:si>
    <x:t>UREFSN</x:t>
  </x:si>
  <x:si>
    <x:t>https://www.nationstates.net/region=urefsn</x:t>
  </x:si>
  <x:si>
    <x:t>The Brotherhood Of Look Away</x:t>
  </x:si>
  <x:si>
    <x:t>https://www.nationstates.net/region=the_brotherhood_of_look_away</x:t>
  </x:si>
  <x:si>
    <x:t>United Autonomous Communes</x:t>
  </x:si>
  <x:si>
    <x:t>https://www.nationstates.net/region=united_autonomous_communes</x:t>
  </x:si>
  <x:si>
    <x:t>The League of Hubert</x:t>
  </x:si>
  <x:si>
    <x:t>https://www.nationstates.net/region=the_league_of_hubert</x:t>
  </x:si>
  <x:si>
    <x:t>Alt Right Paradise</x:t>
  </x:si>
  <x:si>
    <x:t>https://www.nationstates.net/region=alt_right_paradise</x:t>
  </x:si>
  <x:si>
    <x:t>Republic of Mozambique</x:t>
  </x:si>
  <x:si>
    <x:t>https://www.nationstates.net/region=republic_of_mozambique</x:t>
  </x:si>
  <x:si>
    <x:t>Sea of Frens</x:t>
  </x:si>
  <x:si>
    <x:t>https://www.nationstates.net/region=sea_of_frens</x:t>
  </x:si>
  <x:si>
    <x:t>Dianooumenous</x:t>
  </x:si>
  <x:si>
    <x:t>https://www.nationstates.net/region=dianooumenous</x:t>
  </x:si>
  <x:si>
    <x:t>The african union</x:t>
  </x:si>
  <x:si>
    <x:t>https://www.nationstates.net/region=the_african_union</x:t>
  </x:si>
  <x:si>
    <x:t>JunWonAx</x:t>
  </x:si>
  <x:si>
    <x:t>https://www.nationstates.net/region=junwonax</x:t>
  </x:si>
  <x:si>
    <x:t>Archaena</x:t>
  </x:si>
  <x:si>
    <x:t>https://www.nationstates.net/region=archaena</x:t>
  </x:si>
  <x:si>
    <x:t>Panatomia</x:t>
  </x:si>
  <x:si>
    <x:t>00:54:34</x:t>
  </x:si>
  <x:si>
    <x:t>https://www.nationstates.net/region=panatomia</x:t>
  </x:si>
  <x:si>
    <x:t>Volkssturm</x:t>
  </x:si>
  <x:si>
    <x:t>https://www.nationstates.net/region=volkssturm</x:t>
  </x:si>
  <x:si>
    <x:t>Conifere</x:t>
  </x:si>
  <x:si>
    <x:t>https://www.nationstates.net/region=conifere</x:t>
  </x:si>
  <x:si>
    <x:t>Flumpa</x:t>
  </x:si>
  <x:si>
    <x:t>https://www.nationstates.net/region=flumpa</x:t>
  </x:si>
  <x:si>
    <x:t>Yesterday</x:t>
  </x:si>
  <x:si>
    <x:t>00:54:36</x:t>
  </x:si>
  <x:si>
    <x:t>https://www.nationstates.net/region=yesterday</x:t>
  </x:si>
  <x:si>
    <x:t>The Libertarian Alliance</x:t>
  </x:si>
  <x:si>
    <x:t>https://www.nationstates.net/region=the_libertarian_alliance</x:t>
  </x:si>
  <x:si>
    <x:t>Loznyia</x:t>
  </x:si>
  <x:si>
    <x:t>https://www.nationstates.net/region=loznyia</x:t>
  </x:si>
  <x:si>
    <x:t>United Socialist States of Vetelo</x:t>
  </x:si>
  <x:si>
    <x:t>https://www.nationstates.net/region=united_socialist_states_of_vetelo</x:t>
  </x:si>
  <x:si>
    <x:t>Republic of Artsakh</x:t>
  </x:si>
  <x:si>
    <x:t>00:54:38</x:t>
  </x:si>
  <x:si>
    <x:t>https://www.nationstates.net/region=republic_of_artsakh</x:t>
  </x:si>
  <x:si>
    <x:t>Edlhus</x:t>
  </x:si>
  <x:si>
    <x:t>https://www.nationstates.net/region=edlhus</x:t>
  </x:si>
  <x:si>
    <x:t>Sacramento</x:t>
  </x:si>
  <x:si>
    <x:t>https://www.nationstates.net/region=sacramento</x:t>
  </x:si>
  <x:si>
    <x:t>Eastern Atlantic</x:t>
  </x:si>
  <x:si>
    <x:t>https://www.nationstates.net/region=eastern_atlantic</x:t>
  </x:si>
  <x:si>
    <x:t>The Fourth Sovereign Charter</x:t>
  </x:si>
  <x:si>
    <x:t>https://www.nationstates.net/region=the_fourth_sovereign_charter</x:t>
  </x:si>
  <x:si>
    <x:t>JJ McCullough Fan Club</x:t>
  </x:si>
  <x:si>
    <x:t>00:54:39</x:t>
  </x:si>
  <x:si>
    <x:t>https://www.nationstates.net/region=jj_mccullough_fan_club</x:t>
  </x:si>
  <x:si>
    <x:t>Greater Canada</x:t>
  </x:si>
  <x:si>
    <x:t>https://www.nationstates.net/region=greater_canada</x:t>
  </x:si>
  <x:si>
    <x:t>Claistrora</x:t>
  </x:si>
  <x:si>
    <x:t>00:54:41</x:t>
  </x:si>
  <x:si>
    <x:t>https://www.nationstates.net/region=claistrora</x:t>
  </x:si>
  <x:si>
    <x:t>Socialist Union Of California</x:t>
  </x:si>
  <x:si>
    <x:t>https://www.nationstates.net/region=socialist_union_of_california</x:t>
  </x:si>
  <x:si>
    <x:t>Weebtopia</x:t>
  </x:si>
  <x:si>
    <x:t>https://www.nationstates.net/region=weebtopia</x:t>
  </x:si>
  <x:si>
    <x:t>Assembly of Capitalistic Lands</x:t>
  </x:si>
  <x:si>
    <x:t>https://www.nationstates.net/region=assembly_of_capitalistic_lands</x:t>
  </x:si>
  <x:si>
    <x:t>the Republic of Honduras</x:t>
  </x:si>
  <x:si>
    <x:t>https://www.nationstates.net/region=the_republic_of_honduras</x:t>
  </x:si>
  <x:si>
    <x:t>IDA</x:t>
  </x:si>
  <x:si>
    <x:t>https://www.nationstates.net/region=ida</x:t>
  </x:si>
  <x:si>
    <x:t>Ramelia</x:t>
  </x:si>
  <x:si>
    <x:t>https://www.nationstates.net/region=ramelia</x:t>
  </x:si>
  <x:si>
    <x:t>FIZRACL Quarantine Echo</x:t>
  </x:si>
  <x:si>
    <x:t>https://www.nationstates.net/region=fizracl_quarantine_echo</x:t>
  </x:si>
  <x:si>
    <x:t>The SOP</x:t>
  </x:si>
  <x:si>
    <x:t>https://www.nationstates.net/region=the_sop</x:t>
  </x:si>
  <x:si>
    <x:t>Gobolgioun</x:t>
  </x:si>
  <x:si>
    <x:t>https://www.nationstates.net/region=gobolgioun</x:t>
  </x:si>
  <x:si>
    <x:t>Stargate universe</x:t>
  </x:si>
  <x:si>
    <x:t>https://www.nationstates.net/region=stargate_universe</x:t>
  </x:si>
  <x:si>
    <x:t>Axis of Independent Empires</x:t>
  </x:si>
  <x:si>
    <x:t>https://www.nationstates.net/region=axis_of_independent_empires</x:t>
  </x:si>
  <x:si>
    <x:t>kilghtark</x:t>
  </x:si>
  <x:si>
    <x:t>https://www.nationstates.net/region=kilghtark</x:t>
  </x:si>
  <x:si>
    <x:t>Europe in 1994</x:t>
  </x:si>
  <x:si>
    <x:t>https://www.nationstates.net/region=europe_in_1994</x:t>
  </x:si>
  <x:si>
    <x:t>Walbard</x:t>
  </x:si>
  <x:si>
    <x:t>https://www.nationstates.net/region=walbard</x:t>
  </x:si>
  <x:si>
    <x:t>Houston</x:t>
  </x:si>
  <x:si>
    <x:t>https://www.nationstates.net/region=houston</x:t>
  </x:si>
  <x:si>
    <x:t>Serbia and Montenegro</x:t>
  </x:si>
  <x:si>
    <x:t>https://www.nationstates.net/region=serbia_and_montenegro</x:t>
  </x:si>
  <x:si>
    <x:t>Bregenz</x:t>
  </x:si>
  <x:si>
    <x:t>https://www.nationstates.net/region=bregenz</x:t>
  </x:si>
  <x:si>
    <x:t>the viertes reich</x:t>
  </x:si>
  <x:si>
    <x:t>00:54:42</x:t>
  </x:si>
  <x:si>
    <x:t>https://www.nationstates.net/region=the_viertes_reich</x:t>
  </x:si>
  <x:si>
    <x:t>Slutopia Galaxy</x:t>
  </x:si>
  <x:si>
    <x:t>https://www.nationstates.net/region=slutopia_galaxy</x:t>
  </x:si>
  <x:si>
    <x:t>Disney World</x:t>
  </x:si>
  <x:si>
    <x:t>https://www.nationstates.net/region=disney_world</x:t>
  </x:si>
  <x:si>
    <x:t>Foxtopia</x:t>
  </x:si>
  <x:si>
    <x:t>https://www.nationstates.net/region=foxtopia</x:t>
  </x:si>
  <x:si>
    <x:t>The Othana Isles</x:t>
  </x:si>
  <x:si>
    <x:t>https://www.nationstates.net/region=the_othana_isles</x:t>
  </x:si>
  <x:si>
    <x:t>The Kaiserreich Roleplay Region</x:t>
  </x:si>
  <x:si>
    <x:t>https://www.nationstates.net/region=the_kaiserreich_roleplay_region</x:t>
  </x:si>
  <x:si>
    <x:t>WADMT</x:t>
  </x:si>
  <x:si>
    <x:t>https://www.nationstates.net/region=wadmt</x:t>
  </x:si>
  <x:si>
    <x:t>Frikandelbroodje</x:t>
  </x:si>
  <x:si>
    <x:t>https://www.nationstates.net/region=frikandelbroodje</x:t>
  </x:si>
  <x:si>
    <x:t>Confedewation of Cowwupt Dictatows</x:t>
  </x:si>
  <x:si>
    <x:t>https://www.nationstates.net/region=confedewation_of_cowwupt_dictatows</x:t>
  </x:si>
  <x:si>
    <x:t>British Knights</x:t>
  </x:si>
  <x:si>
    <x:t>https://www.nationstates.net/region=british_knights</x:t>
  </x:si>
  <x:si>
    <x:t>Olympia</x:t>
  </x:si>
  <x:si>
    <x:t>https://www.nationstates.net/region=olympia</x:t>
  </x:si>
  <x:si>
    <x:t>Flavo Imperium</x:t>
  </x:si>
  <x:si>
    <x:t>00:54:43</x:t>
  </x:si>
  <x:si>
    <x:t>https://www.nationstates.net/region=flavo_imperium</x:t>
  </x:si>
  <x:si>
    <x:t>The Socialist Party</x:t>
  </x:si>
  <x:si>
    <x:t>https://www.nationstates.net/region=the_socialist_party</x:t>
  </x:si>
  <x:si>
    <x:t>Mementinos</x:t>
  </x:si>
  <x:si>
    <x:t>https://www.nationstates.net/region=mementinos</x:t>
  </x:si>
  <x:si>
    <x:t>Bilderberg Group</x:t>
  </x:si>
  <x:si>
    <x:t>https://www.nationstates.net/region=bilderberg_group</x:t>
  </x:si>
  <x:si>
    <x:t>The United Alliance of Nations</x:t>
  </x:si>
  <x:si>
    <x:t>https://www.nationstates.net/region=the_united_alliance_of_nations</x:t>
  </x:si>
  <x:si>
    <x:t>West Pacific</x:t>
  </x:si>
  <x:si>
    <x:t>https://www.nationstates.net/region=west_pacific</x:t>
  </x:si>
  <x:si>
    <x:t>New Oceanic Alliance</x:t>
  </x:si>
  <x:si>
    <x:t>https://www.nationstates.net/region=new_oceanic_alliance</x:t>
  </x:si>
  <x:si>
    <x:t>Do A Tiny Flip Loser Region</x:t>
  </x:si>
  <x:si>
    <x:t>https://www.nationstates.net/region=do_a_tiny_flip_loser_region</x:t>
  </x:si>
  <x:si>
    <x:t>Rio Muni</x:t>
  </x:si>
  <x:si>
    <x:t>https://www.nationstates.net/region=rio_muni</x:t>
  </x:si>
  <x:si>
    <x:t>The United Peace Front</x:t>
  </x:si>
  <x:si>
    <x:t>00:54:44</x:t>
  </x:si>
  <x:si>
    <x:t>https://www.nationstates.net/region=the_united_peace_front</x:t>
  </x:si>
  <x:si>
    <x:t>LeadersofGreece</x:t>
  </x:si>
  <x:si>
    <x:t>https://www.nationstates.net/region=leadersofgreece</x:t>
  </x:si>
  <x:si>
    <x:t>Sheevate Coalition</x:t>
  </x:si>
  <x:si>
    <x:t>https://www.nationstates.net/region=sheevate_coalition</x:t>
  </x:si>
  <x:si>
    <x:t>New Skyrim</x:t>
  </x:si>
  <x:si>
    <x:t>00:54:50</x:t>
  </x:si>
  <x:si>
    <x:t>https://www.nationstates.net/region=new_skyrim</x:t>
  </x:si>
  <x:si>
    <x:t>National Socialist</x:t>
  </x:si>
  <x:si>
    <x:t>https://www.nationstates.net/region=national_socialist</x:t>
  </x:si>
  <x:si>
    <x:t>Southeast Asia of Model 2013</x:t>
  </x:si>
  <x:si>
    <x:t>https://www.nationstates.net/region=southeast_asia_of_model_2013</x:t>
  </x:si>
  <x:si>
    <x:t>BreadsBanna</x:t>
  </x:si>
  <x:si>
    <x:t>00:54:51</x:t>
  </x:si>
  <x:si>
    <x:t>https://www.nationstates.net/region=breadsbanna</x:t>
  </x:si>
  <x:si>
    <x:t>Colonies Of Stevie</x:t>
  </x:si>
  <x:si>
    <x:t>https://www.nationstates.net/region=colonies_of_stevie</x:t>
  </x:si>
  <x:si>
    <x:t>The Axis Forces Of The Eagle Reich</x:t>
  </x:si>
  <x:si>
    <x:t>https://www.nationstates.net/region=the_axis_forces_of_the_eagle_reich</x:t>
  </x:si>
  <x:si>
    <x:t>Great Destruc</x:t>
  </x:si>
  <x:si>
    <x:t>https://www.nationstates.net/region=great_destruc</x:t>
  </x:si>
  <x:si>
    <x:t>Order of Violet</x:t>
  </x:si>
  <x:si>
    <x:t>https://www.nationstates.net/region=order_of_violet</x:t>
  </x:si>
  <x:si>
    <x:t>Altoria</x:t>
  </x:si>
  <x:si>
    <x:t>https://www.nationstates.net/region=altoria</x:t>
  </x:si>
  <x:si>
    <x:t>Oraca</x:t>
  </x:si>
  <x:si>
    <x:t>https://www.nationstates.net/region=oraca</x:t>
  </x:si>
  <x:si>
    <x:t>Yo mamma</x:t>
  </x:si>
  <x:si>
    <x:t>https://www.nationstates.net/region=yo_mamma</x:t>
  </x:si>
  <x:si>
    <x:t>Sweep</x:t>
  </x:si>
  <x:si>
    <x:t>https://www.nationstates.net/region=sweep</x:t>
  </x:si>
  <x:si>
    <x:t>Sao Tome</x:t>
  </x:si>
  <x:si>
    <x:t>https://www.nationstates.net/region=sao_tome</x:t>
  </x:si>
  <x:si>
    <x:t>Nova Imperium</x:t>
  </x:si>
  <x:si>
    <x:t>https://www.nationstates.net/region=nova_imperium</x:t>
  </x:si>
  <x:si>
    <x:t>United Fascist Regimes</x:t>
  </x:si>
  <x:si>
    <x:t>https://www.nationstates.net/region=united_fascist_regimes</x:t>
  </x:si>
  <x:si>
    <x:t>The Lazarus</x:t>
  </x:si>
  <x:si>
    <x:t>https://www.nationstates.net/region=the_lazarus</x:t>
  </x:si>
  <x:si>
    <x:t>Corneria</x:t>
  </x:si>
  <x:si>
    <x:t>https://www.nationstates.net/region=corneria</x:t>
  </x:si>
  <x:si>
    <x:t>Chungus World Order</x:t>
  </x:si>
  <x:si>
    <x:t>https://www.nationstates.net/region=chungus_world_order</x:t>
  </x:si>
  <x:si>
    <x:t>Croatia</x:t>
  </x:si>
  <x:si>
    <x:t>https://www.nationstates.net/region=croatia</x:t>
  </x:si>
  <x:si>
    <x:t>The Bismarck</x:t>
  </x:si>
  <x:si>
    <x:t>https://www.nationstates.net/region=the_bismarck</x:t>
  </x:si>
  <x:si>
    <x:t>Transatlantic Treaty Organisation</x:t>
  </x:si>
  <x:si>
    <x:t>https://www.nationstates.net/region=transatlantic_treaty_organisation</x:t>
  </x:si>
  <x:si>
    <x:t>Anti Fascist Action</x:t>
  </x:si>
  <x:si>
    <x:t>https://www.nationstates.net/region=anti_fascist_action</x:t>
  </x:si>
  <x:si>
    <x:t>Democratic Revolution</x:t>
  </x:si>
  <x:si>
    <x:t>00:54:52</x:t>
  </x:si>
  <x:si>
    <x:t>https://www.nationstates.net/region=democratic_revolution</x:t>
  </x:si>
  <x:si>
    <x:t>Narrow Minded Society of Food</x:t>
  </x:si>
  <x:si>
    <x:t>https://www.nationstates.net/region=narrow_minded_society_of_food</x:t>
  </x:si>
  <x:si>
    <x:t>Nationalist Front</x:t>
  </x:si>
  <x:si>
    <x:t>https://www.nationstates.net/region=nationalist_front</x:t>
  </x:si>
  <x:si>
    <x:t>Tierra del Fuego</x:t>
  </x:si>
  <x:si>
    <x:t>https://www.nationstates.net/region=tierra_del_fuego</x:t>
  </x:si>
  <x:si>
    <x:t>the Republic of Sri Lanka</x:t>
  </x:si>
  <x:si>
    <x:t>https://www.nationstates.net/region=the_republic_of_sri_lanka</x:t>
  </x:si>
  <x:si>
    <x:t>The United Communist Alliance</x:t>
  </x:si>
  <x:si>
    <x:t>https://www.nationstates.net/region=the_united_communist_alliance</x:t>
  </x:si>
  <x:si>
    <x:t>Samara</x:t>
  </x:si>
  <x:si>
    <x:t>https://www.nationstates.net/region=samara</x:t>
  </x:si>
  <x:si>
    <x:t>SHADOW</x:t>
  </x:si>
  <x:si>
    <x:t>https://www.nationstates.net/region=shadow</x:t>
  </x:si>
  <x:si>
    <x:t>The Atlantic Federation</x:t>
  </x:si>
  <x:si>
    <x:t>https://www.nationstates.net/region=the_atlantic_federation</x:t>
  </x:si>
  <x:si>
    <x:t>Cult of Koem Kab</x:t>
  </x:si>
  <x:si>
    <x:t>https://www.nationstates.net/region=cult_of_koem_kab</x:t>
  </x:si>
  <x:si>
    <x:t>Republic of South Africa</x:t>
  </x:si>
  <x:si>
    <x:t>https://www.nationstates.net/region=republic_of_south_africa</x:t>
  </x:si>
  <x:si>
    <x:t>Northern Thunderia</x:t>
  </x:si>
  <x:si>
    <x:t>https://www.nationstates.net/region=northern_thunderia</x:t>
  </x:si>
  <x:si>
    <x:t>fart</x:t>
  </x:si>
  <x:si>
    <x:t>https://www.nationstates.net/region=fart</x:t>
  </x:si>
  <x:si>
    <x:t>Wicca</x:t>
  </x:si>
  <x:si>
    <x:t>https://www.nationstates.net/region=wicca</x:t>
  </x:si>
  <x:si>
    <x:t>East Eumerica</x:t>
  </x:si>
  <x:si>
    <x:t>https://www.nationstates.net/region=east_eumerica</x:t>
  </x:si>
  <x:si>
    <x:t>Paradise Regained</x:t>
  </x:si>
  <x:si>
    <x:t>https://www.nationstates.net/region=paradise_regained</x:t>
  </x:si>
  <x:si>
    <x:t>Diabetes</x:t>
  </x:si>
  <x:si>
    <x:t>https://www.nationstates.net/region=diabetes</x:t>
  </x:si>
  <x:si>
    <x:t>Portugal de Direita</x:t>
  </x:si>
  <x:si>
    <x:t>https://www.nationstates.net/region=portugal_de_direita</x:t>
  </x:si>
  <x:si>
    <x:t>Wolverton Mountain</x:t>
  </x:si>
  <x:si>
    <x:t>https://www.nationstates.net/region=wolverton_mountain</x:t>
  </x:si>
  <x:si>
    <x:t>NationStates Today</x:t>
  </x:si>
  <x:si>
    <x:t>https://www.nationstates.net/region=nationstates_today</x:t>
  </x:si>
  <x:si>
    <x:t>Genso</x:t>
  </x:si>
  <x:si>
    <x:t>00:54:53</x:t>
  </x:si>
  <x:si>
    <x:t>https://www.nationstates.net/region=genso</x:t>
  </x:si>
  <x:si>
    <x:t>Urumqi</x:t>
  </x:si>
  <x:si>
    <x:t>https://www.nationstates.net/region=urumqi</x:t>
  </x:si>
  <x:si>
    <x:t>Bunicken Raxulan Reich</x:t>
  </x:si>
  <x:si>
    <x:t>https://www.nationstates.net/region=bunicken_raxulan_reich</x:t>
  </x:si>
  <x:si>
    <x:t>Vaduz</x:t>
  </x:si>
  <x:si>
    <x:t>https://www.nationstates.net/region=vaduz</x:t>
  </x:si>
  <x:si>
    <x:t>the Hall of Fame</x:t>
  </x:si>
  <x:si>
    <x:t>https://www.nationstates.net/region=the_hall_of_fame</x:t>
  </x:si>
  <x:si>
    <x:t>Union of Unity Justice And Freedom</x:t>
  </x:si>
  <x:si>
    <x:t>https://www.nationstates.net/region=union_of_unity_justice_and_freedom</x:t>
  </x:si>
  <x:si>
    <x:t>The Ros Empire</x:t>
  </x:si>
  <x:si>
    <x:t>https://www.nationstates.net/region=the_ros_empire</x:t>
  </x:si>
  <x:si>
    <x:t>The UNSC</x:t>
  </x:si>
  <x:si>
    <x:t>https://www.nationstates.net/region=the_unsc</x:t>
  </x:si>
  <x:si>
    <x:t>The Empire of Banana Sundae</x:t>
  </x:si>
  <x:si>
    <x:t>https://www.nationstates.net/region=the_empire_of_banana_sundae</x:t>
  </x:si>
  <x:si>
    <x:t>The Kingdom of Spain</x:t>
  </x:si>
  <x:si>
    <x:t>https://www.nationstates.net/region=the_kingdom_of_spain</x:t>
  </x:si>
  <x:si>
    <x:t>Great Sapphire</x:t>
  </x:si>
  <x:si>
    <x:t>https://www.nationstates.net/region=great_sapphire</x:t>
  </x:si>
  <x:si>
    <x:t>Tamriel</x:t>
  </x:si>
  <x:si>
    <x:t>https://www.nationstates.net/region=tamriel</x:t>
  </x:si>
  <x:si>
    <x:t>Confederacy of Oswego</x:t>
  </x:si>
  <x:si>
    <x:t>00:54:54</x:t>
  </x:si>
  <x:si>
    <x:t>https://www.nationstates.net/region=confederacy_of_oswego</x:t>
  </x:si>
  <x:si>
    <x:t>Fidelia</x:t>
  </x:si>
  <x:si>
    <x:t>https://www.nationstates.net/region=fidelia</x:t>
  </x:si>
  <x:si>
    <x:t>British Texas</x:t>
  </x:si>
  <x:si>
    <x:t>https://www.nationstates.net/region=british_texas</x:t>
  </x:si>
  <x:si>
    <x:t>Carribbian</x:t>
  </x:si>
  <x:si>
    <x:t>https://www.nationstates.net/region=carribbian</x:t>
  </x:si>
  <x:si>
    <x:t>Calliopean Country</x:t>
  </x:si>
  <x:si>
    <x:t>https://www.nationstates.net/region=calliopean_country</x:t>
  </x:si>
  <x:si>
    <x:t>Astewyn</x:t>
  </x:si>
  <x:si>
    <x:t>https://www.nationstates.net/region=astewyn</x:t>
  </x:si>
  <x:si>
    <x:t>Sol System CSP</x:t>
  </x:si>
  <x:si>
    <x:t>https://www.nationstates.net/region=sol_system_csp</x:t>
  </x:si>
  <x:si>
    <x:t>New World Order of Fascism</x:t>
  </x:si>
  <x:si>
    <x:t>https://www.nationstates.net/region=new_world_order_of_fascism</x:t>
  </x:si>
  <x:si>
    <x:t>the Republic of Guatemala</x:t>
  </x:si>
  <x:si>
    <x:t>https://www.nationstates.net/region=the_republic_of_guatemala</x:t>
  </x:si>
  <x:si>
    <x:t>Visayas</x:t>
  </x:si>
  <x:si>
    <x:t>https://www.nationstates.net/region=visayas</x:t>
  </x:si>
  <x:si>
    <x:t>The Blacklands</x:t>
  </x:si>
  <x:si>
    <x:t>https://www.nationstates.net/region=the_blacklands</x:t>
  </x:si>
  <x:si>
    <x:t>Americano</x:t>
  </x:si>
  <x:si>
    <x:t>https://www.nationstates.net/region=americano</x:t>
  </x:si>
  <x:si>
    <x:t>The Realms of Athretvari</x:t>
  </x:si>
  <x:si>
    <x:t>00:54:55</x:t>
  </x:si>
  <x:si>
    <x:t>https://www.nationstates.net/region=the_realms_of_athretvari</x:t>
  </x:si>
  <x:si>
    <x:t>Stalinism</x:t>
  </x:si>
  <x:si>
    <x:t>00:54:56</x:t>
  </x:si>
  <x:si>
    <x:t>https://www.nationstates.net/region=stalinism</x:t>
  </x:si>
  <x:si>
    <x:t>The United Anti Moorean Nations</x:t>
  </x:si>
  <x:si>
    <x:t>https://www.nationstates.net/region=the_united_anti_moorean_nations</x:t>
  </x:si>
  <x:si>
    <x:t>New Global Federation</x:t>
  </x:si>
  <x:si>
    <x:t>https://www.nationstates.net/region=new_global_federation</x:t>
  </x:si>
  <x:si>
    <x:t>British Commonwealth of Nations</x:t>
  </x:si>
  <x:si>
    <x:t>https://www.nationstates.net/region=british_commonwealth_of_nations</x:t>
  </x:si>
  <x:si>
    <x:t>The Insulam Confederacy</x:t>
  </x:si>
  <x:si>
    <x:t>https://www.nationstates.net/region=the_insulam_confederacy</x:t>
  </x:si>
  <x:si>
    <x:t>Tesla</x:t>
  </x:si>
  <x:si>
    <x:t>https://www.nationstates.net/region=tesla</x:t>
  </x:si>
  <x:si>
    <x:t>Nationalsozialistische Arbeiterpartei</x:t>
  </x:si>
  <x:si>
    <x:t>https://www.nationstates.net/region=nationalsozialistische_arbeiterpartei</x:t>
  </x:si>
  <x:si>
    <x:t>Slovenske</x:t>
  </x:si>
  <x:si>
    <x:t>https://www.nationstates.net/region=slovenske</x:t>
  </x:si>
  <x:si>
    <x:t>United Nations of Stanistan</x:t>
  </x:si>
  <x:si>
    <x:t>00:37:09</x:t>
  </x:si>
  <x:si>
    <x:t>https://www.nationstates.net/region=united_nations_of_stanistan</x:t>
  </x:si>
  <x:si>
    <x:t>Gaeslan</x:t>
  </x:si>
  <x:si>
    <x:t>https://www.nationstates.net/region=gaeslan</x:t>
  </x:si>
  <x:si>
    <x:t>Village 3</x:t>
  </x:si>
  <x:si>
    <x:t>https://www.nationstates.net/region=village_3</x:t>
  </x:si>
  <x:si>
    <x:t>Horn Of Africa</x:t>
  </x:si>
  <x:si>
    <x:t>https://www.nationstates.net/region=horn_of_africa</x:t>
  </x:si>
  <x:si>
    <x:t>NS April Fools Day Jokes</x:t>
  </x:si>
  <x:si>
    <x:t>https://www.nationstates.net/region=ns_april_fools_day_jokes</x:t>
  </x:si>
  <x:si>
    <x:t>Belize</x:t>
  </x:si>
  <x:si>
    <x:t>https://www.nationstates.net/region=belize</x:t>
  </x:si>
  <x:si>
    <x:t>Narwal</x:t>
  </x:si>
  <x:si>
    <x:t>https://www.nationstates.net/region=narwal</x:t>
  </x:si>
  <x:si>
    <x:t>The Steel Entendre</x:t>
  </x:si>
  <x:si>
    <x:t>https://www.nationstates.net/region=the_steel_entendre</x:t>
  </x:si>
  <x:si>
    <x:t>The Union of Socialist Nations</x:t>
  </x:si>
  <x:si>
    <x:t>https://www.nationstates.net/region=the_union_of_socialist_nations</x:t>
  </x:si>
  <x:si>
    <x:t>The ACLU</x:t>
  </x:si>
  <x:si>
    <x:t>https://www.nationstates.net/region=the_aclu</x:t>
  </x:si>
  <x:si>
    <x:t>MG Puppet Storage</x:t>
  </x:si>
  <x:si>
    <x:t>00:37:10</x:t>
  </x:si>
  <x:si>
    <x:t>https://www.nationstates.net/region=mg_puppet_storage</x:t>
  </x:si>
  <x:si>
    <x:t>Ten Thousand Year Reich</x:t>
  </x:si>
  <x:si>
    <x:t>00:54:58</x:t>
  </x:si>
  <x:si>
    <x:t>https://www.nationstates.net/region=ten_thousand_year_reich</x:t>
  </x:si>
  <x:si>
    <x:t>Earth One</x:t>
  </x:si>
  <x:si>
    <x:t>00:37:11</x:t>
  </x:si>
  <x:si>
    <x:t>https://www.nationstates.net/region=earth_one</x:t>
  </x:si>
  <x:si>
    <x:t>Kardashev</x:t>
  </x:si>
  <x:si>
    <x:t>00:54:59</x:t>
  </x:si>
  <x:si>
    <x:t>https://www.nationstates.net/region=kardashev</x:t>
  </x:si>
  <x:si>
    <x:t>Mirare</x:t>
  </x:si>
  <x:si>
    <x:t>https://www.nationstates.net/region=mirare</x:t>
  </x:si>
  <x:si>
    <x:t>Most popular girls in school</x:t>
  </x:si>
  <x:si>
    <x:t>https://www.nationstates.net/region=most_popular_girls_in_school</x:t>
  </x:si>
  <x:si>
    <x:t>Not Boomers</x:t>
  </x:si>
  <x:si>
    <x:t>https://www.nationstates.net/region=not_boomers</x:t>
  </x:si>
  <x:si>
    <x:t>the West Pacific</x:t>
  </x:si>
  <x:si>
    <x:t>00:39:48</x:t>
  </x:si>
  <x:si>
    <x:t>https://www.nationstates.net/region=the_west_pacific</x:t>
  </x:si>
  <x:si>
    <x:t>Great Oceania</x:t>
  </x:si>
  <x:si>
    <x:t>00:59:27</x:t>
  </x:si>
  <x:si>
    <x:t>https://www.nationstates.net/region=great_oceania</x:t>
  </x:si>
  <x:si>
    <x:t>Pinochet</x:t>
  </x:si>
  <x:si>
    <x:t>https://www.nationstates.net/region=pinochet</x:t>
  </x:si>
  <x:si>
    <x:t>The Royal Syndicate of Iron Fist Nations</x:t>
  </x:si>
  <x:si>
    <x:t>https://www.nationstates.net/region=the_royal_syndicate_of_iron_fist_nations</x:t>
  </x:si>
  <x:si>
    <x:t>Arctic Islands</x:t>
  </x:si>
  <x:si>
    <x:t>https://www.nationstates.net/region=arctic_islands</x:t>
  </x:si>
  <x:si>
    <x:t>Region 44536</x:t>
  </x:si>
  <x:si>
    <x:t>https://www.nationstates.net/region=region_44536</x:t>
  </x:si>
  <x:si>
    <x:t>Sereg Farkas</x:t>
  </x:si>
  <x:si>
    <x:t>https://www.nationstates.net/region=sereg_farkas</x:t>
  </x:si>
  <x:si>
    <x:t>Pepe the Turkey</x:t>
  </x:si>
  <x:si>
    <x:t>https://www.nationstates.net/region=pepe_the_turkey</x:t>
  </x:si>
  <x:si>
    <x:t>Tel Hadibah</x:t>
  </x:si>
  <x:si>
    <x:t>https://www.nationstates.net/region=tel_hadibah</x:t>
  </x:si>
  <x:si>
    <x:t>The Silent States</x:t>
  </x:si>
  <x:si>
    <x:t>https://www.nationstates.net/region=the_silent_states</x:t>
  </x:si>
  <x:si>
    <x:t>United Allied Federation</x:t>
  </x:si>
  <x:si>
    <x:t>https://www.nationstates.net/region=united_allied_federation</x:t>
  </x:si>
  <x:si>
    <x:t>Last Look Away</x:t>
  </x:si>
  <x:si>
    <x:t>https://www.nationstates.net/region=last_look_away</x:t>
  </x:si>
  <x:si>
    <x:t>Solidarity Pact of the NSLeft</x:t>
  </x:si>
  <x:si>
    <x:t>https://www.nationstates.net/region=solidarity_pact_of_the_nsleft</x:t>
  </x:si>
  <x:si>
    <x:t>Phunktowne</x:t>
  </x:si>
  <x:si>
    <x:t>https://www.nationstates.net/region=phunktowne</x:t>
  </x:si>
  <x:si>
    <x:t>The Peace Bringers</x:t>
  </x:si>
  <x:si>
    <x:t>https://www.nationstates.net/region=the_peace_bringers</x:t>
  </x:si>
  <x:si>
    <x:t>Celestia</x:t>
  </x:si>
  <x:si>
    <x:t>https://www.nationstates.net/region=celestia</x:t>
  </x:si>
  <x:si>
    <x:t>Jaen</x:t>
  </x:si>
  <x:si>
    <x:t>https://www.nationstates.net/region=jaen</x:t>
  </x:si>
  <x:si>
    <x:t>NorFonnyRegion</x:t>
  </x:si>
  <x:si>
    <x:t>https://www.nationstates.net/region=norfonnyregion</x:t>
  </x:si>
  <x:si>
    <x:t>Socialist alliance for the people</x:t>
  </x:si>
  <x:si>
    <x:t>https://www.nationstates.net/region=socialist_alliance_for_the_people</x:t>
  </x:si>
  <x:si>
    <x:t>chaos</x:t>
  </x:si>
  <x:si>
    <x:t>https://www.nationstates.net/region=chaos</x:t>
  </x:si>
  <x:si>
    <x:t>The Regency of the Empire</x:t>
  </x:si>
  <x:si>
    <x:t>https://www.nationstates.net/region=the_regency_of_the_empire</x:t>
  </x:si>
  <x:si>
    <x:t>Launch pad</x:t>
  </x:si>
  <x:si>
    <x:t>https://www.nationstates.net/region=launch_pad</x:t>
  </x:si>
  <x:si>
    <x:t>Novus Lucidum</x:t>
  </x:si>
  <x:si>
    <x:t>00:59:28</x:t>
  </x:si>
  <x:si>
    <x:t>https://www.nationstates.net/region=novus_lucidum</x:t>
  </x:si>
  <x:si>
    <x:t>Freedom Front</x:t>
  </x:si>
  <x:si>
    <x:t>00:59:29</x:t>
  </x:si>
  <x:si>
    <x:t>https://www.nationstates.net/region=freedom_front</x:t>
  </x:si>
  <x:si>
    <x:t>The Islamic Emirate of Afghanistan</x:t>
  </x:si>
  <x:si>
    <x:t>https://www.nationstates.net/region=the_islamic_emirate_of_afghanistan</x:t>
  </x:si>
  <x:si>
    <x:t>Hermite Islands</x:t>
  </x:si>
  <x:si>
    <x:t>00:59:30</x:t>
  </x:si>
  <x:si>
    <x:t>https://www.nationstates.net/region=hermite_islands</x:t>
  </x:si>
  <x:si>
    <x:t>The Empire of Cantabria</x:t>
  </x:si>
  <x:si>
    <x:t>https://www.nationstates.net/region=the_empire_of_cantabria</x:t>
  </x:si>
  <x:si>
    <x:t>The Black Lakes Valley</x:t>
  </x:si>
  <x:si>
    <x:t>https://www.nationstates.net/region=the_black_lakes_valley</x:t>
  </x:si>
  <x:si>
    <x:t>Livonia</x:t>
  </x:si>
  <x:si>
    <x:t>https://www.nationstates.net/region=livonia</x:t>
  </x:si>
  <x:si>
    <x:t>Port of Victoria</x:t>
  </x:si>
  <x:si>
    <x:t>https://www.nationstates.net/region=port_of_victoria</x:t>
  </x:si>
  <x:si>
    <x:t>Madagascar</x:t>
  </x:si>
  <x:si>
    <x:t>https://www.nationstates.net/region=madagascar</x:t>
  </x:si>
  <x:si>
    <x:t>Bata</x:t>
  </x:si>
  <x:si>
    <x:t>https://www.nationstates.net/region=bata</x:t>
  </x:si>
  <x:si>
    <x:t>Coalition of the Hydra</x:t>
  </x:si>
  <x:si>
    <x:t>00:59:31</x:t>
  </x:si>
  <x:si>
    <x:t>https://www.nationstates.net/region=coalition_of_the_hydra</x:t>
  </x:si>
  <x:si>
    <x:t>Maritime States</x:t>
  </x:si>
  <x:si>
    <x:t>https://www.nationstates.net/region=maritime_states</x:t>
  </x:si>
  <x:si>
    <x:t>Vales Cabin</x:t>
  </x:si>
  <x:si>
    <x:t>https://www.nationstates.net/region=vales_cabin</x:t>
  </x:si>
  <x:si>
    <x:t>New Missouri</x:t>
  </x:si>
  <x:si>
    <x:t>https://www.nationstates.net/region=new_missouri</x:t>
  </x:si>
  <x:si>
    <x:t>Liberate Anarchy</x:t>
  </x:si>
  <x:si>
    <x:t>https://www.nationstates.net/region=liberate_anarchy</x:t>
  </x:si>
  <x:si>
    <x:t>True North Territory</x:t>
  </x:si>
  <x:si>
    <x:t>https://www.nationstates.net/region=true_north_territory</x:t>
  </x:si>
  <x:si>
    <x:t>The Holy Discipleship of Pingu</x:t>
  </x:si>
  <x:si>
    <x:t>https://www.nationstates.net/region=the_holy_discipleship_of_pingu</x:t>
  </x:si>
  <x:si>
    <x:t>Communist paradise</x:t>
  </x:si>
  <x:si>
    <x:t>https://www.nationstates.net/region=communist_paradise</x:t>
  </x:si>
  <x:si>
    <x:t>The North Flordabama Valley</x:t>
  </x:si>
  <x:si>
    <x:t>https://www.nationstates.net/region=the_north_flordabama_valley</x:t>
  </x:si>
  <x:si>
    <x:t>Niamey</x:t>
  </x:si>
  <x:si>
    <x:t>00:59:32</x:t>
  </x:si>
  <x:si>
    <x:t>https://www.nationstates.net/region=niamey</x:t>
  </x:si>
  <x:si>
    <x:t>karacia</x:t>
  </x:si>
  <x:si>
    <x:t>https://www.nationstates.net/region=karacia</x:t>
  </x:si>
  <x:si>
    <x:t>El Torneo Del Poder</x:t>
  </x:si>
  <x:si>
    <x:t>https://www.nationstates.net/region=el_torneo_del_poder</x:t>
  </x:si>
  <x:si>
    <x:t>Nederland</x:t>
  </x:si>
  <x:si>
    <x:t>https://www.nationstates.net/region=nederland</x:t>
  </x:si>
  <x:si>
    <x:t>Elchland</x:t>
  </x:si>
  <x:si>
    <x:t>00:59:40</x:t>
  </x:si>
  <x:si>
    <x:t>https://www.nationstates.net/region=elchland</x:t>
  </x:si>
  <x:si>
    <x:t>The New Forest</x:t>
  </x:si>
  <x:si>
    <x:t>https://www.nationstates.net/region=the_new_forest</x:t>
  </x:si>
  <x:si>
    <x:t>The White Sea</x:t>
  </x:si>
  <x:si>
    <x:t>00:59:42</x:t>
  </x:si>
  <x:si>
    <x:t>https://www.nationstates.net/region=the_white_sea</x:t>
  </x:si>
  <x:si>
    <x:t>Twin Peaks</x:t>
  </x:si>
  <x:si>
    <x:t>https://www.nationstates.net/region=twin_peaks</x:t>
  </x:si>
  <x:si>
    <x:t>International Assembly Roleplay Region</x:t>
  </x:si>
  <x:si>
    <x:t>https://www.nationstates.net/region=international_assembly_roleplay_region</x:t>
  </x:si>
  <x:si>
    <x:t>Jack Hate</x:t>
  </x:si>
  <x:si>
    <x:t>https://www.nationstates.net/region=jack_hate</x:t>
  </x:si>
  <x:si>
    <x:t>Nuuk</x:t>
  </x:si>
  <x:si>
    <x:t>00:59:43</x:t>
  </x:si>
  <x:si>
    <x:t>https://www.nationstates.net/region=nuuk</x:t>
  </x:si>
  <x:si>
    <x:t>The Union Of Fascists And Monarchies</x:t>
  </x:si>
  <x:si>
    <x:t>https://www.nationstates.net/region=the_union_of_fascists_and_monarchies</x:t>
  </x:si>
  <x:si>
    <x:t>NOT</x:t>
  </x:si>
  <x:si>
    <x:t>https://www.nationstates.net/region=not</x:t>
  </x:si>
  <x:si>
    <x:t>German Duchies</x:t>
  </x:si>
  <x:si>
    <x:t>https://www.nationstates.net/region=german_duchies</x:t>
  </x:si>
  <x:si>
    <x:t>Fort St Joseph</x:t>
  </x:si>
  <x:si>
    <x:t>00:59:44</x:t>
  </x:si>
  <x:si>
    <x:t>https://www.nationstates.net/region=fort_st_joseph</x:t>
  </x:si>
  <x:si>
    <x:t>Those Trigger Regions That Make Me Miss</x:t>
  </x:si>
  <x:si>
    <x:t>https://www.nationstates.net/region=those_trigger_regions_that_make_me_miss</x:t>
  </x:si>
  <x:si>
    <x:t>The Nasther Empire</x:t>
  </x:si>
  <x:si>
    <x:t>https://www.nationstates.net/region=the_nasther_empire</x:t>
  </x:si>
  <x:si>
    <x:t>True Atlantis</x:t>
  </x:si>
  <x:si>
    <x:t>00:59:45</x:t>
  </x:si>
  <x:si>
    <x:t>https://www.nationstates.net/region=true_atlantis</x:t>
  </x:si>
  <x:si>
    <x:t>Europe council</x:t>
  </x:si>
  <x:si>
    <x:t>https://www.nationstates.net/region=europe_council</x:t>
  </x:si>
  <x:si>
    <x:t>Anti LeftWing Alliance</x:t>
  </x:si>
  <x:si>
    <x:t>https://www.nationstates.net/region=anti_leftwing_alliance</x:t>
  </x:si>
  <x:si>
    <x:t>Nizhny Novgorod Oblast</x:t>
  </x:si>
  <x:si>
    <x:t>https://www.nationstates.net/region=nizhny_novgorod_oblast</x:t>
  </x:si>
  <x:si>
    <x:t>Warwick</x:t>
  </x:si>
  <x:si>
    <x:t>https://www.nationstates.net/region=warwick</x:t>
  </x:si>
  <x:si>
    <x:t>Shan Empire</x:t>
  </x:si>
  <x:si>
    <x:t>00:59:46</x:t>
  </x:si>
  <x:si>
    <x:t>https://www.nationstates.net/region=shan_empire</x:t>
  </x:si>
  <x:si>
    <x:t>Union Of Ultra Right Noble Tyrants</x:t>
  </x:si>
  <x:si>
    <x:t>https://www.nationstates.net/region=union_of_ultra_right_noble_tyrants</x:t>
  </x:si>
  <x:si>
    <x:t>Thalath</x:t>
  </x:si>
  <x:si>
    <x:t>https://www.nationstates.net/region=thalath</x:t>
  </x:si>
  <x:si>
    <x:t>Philippine sea</x:t>
  </x:si>
  <x:si>
    <x:t>https://www.nationstates.net/region=philippine_sea</x:t>
  </x:si>
  <x:si>
    <x:t>The Dictatura Isles</x:t>
  </x:si>
  <x:si>
    <x:t>https://www.nationstates.net/region=the_dictatura_isles</x:t>
  </x:si>
  <x:si>
    <x:t>Midian</x:t>
  </x:si>
  <x:si>
    <x:t>00:39:59</x:t>
  </x:si>
  <x:si>
    <x:t>https://www.nationstates.net/region=midian</x:t>
  </x:si>
  <x:si>
    <x:t>New UOMB</x:t>
  </x:si>
  <x:si>
    <x:t>https://www.nationstates.net/region=new_uomb</x:t>
  </x:si>
  <x:si>
    <x:t>Afror</x:t>
  </x:si>
  <x:si>
    <x:t>https://www.nationstates.net/region=afror</x:t>
  </x:si>
  <x:si>
    <x:t>Black Mesa</x:t>
  </x:si>
  <x:si>
    <x:t>https://www.nationstates.net/region=black_mesa</x:t>
  </x:si>
  <x:si>
    <x:t>Coral Ridge</x:t>
  </x:si>
  <x:si>
    <x:t>https://www.nationstates.net/region=coral_ridge</x:t>
  </x:si>
  <x:si>
    <x:t>Union of the Stars</x:t>
  </x:si>
  <x:si>
    <x:t>00:59:47</x:t>
  </x:si>
  <x:si>
    <x:t>https://www.nationstates.net/region=union_of_the_stars</x:t>
  </x:si>
  <x:si>
    <x:t>Attuhayana</x:t>
  </x:si>
  <x:si>
    <x:t>https://www.nationstates.net/region=attuhayana</x:t>
  </x:si>
  <x:si>
    <x:t>Siberian Far East</x:t>
  </x:si>
  <x:si>
    <x:t>https://www.nationstates.net/region=siberian_far_east</x:t>
  </x:si>
  <x:si>
    <x:t>Wimpffen Family</x:t>
  </x:si>
  <x:si>
    <x:t>https://www.nationstates.net/region=wimpffen_family</x:t>
  </x:si>
  <x:si>
    <x:t>Conglomerate of dankness</x:t>
  </x:si>
  <x:si>
    <x:t>https://www.nationstates.net/region=conglomerate_of_dankness</x:t>
  </x:si>
  <x:si>
    <x:t>United Socialist Republics</x:t>
  </x:si>
  <x:si>
    <x:t>00:59:48</x:t>
  </x:si>
  <x:si>
    <x:t>https://www.nationstates.net/region=united_socialist_republics</x:t>
  </x:si>
  <x:si>
    <x:t>Thereyan Space Sector</x:t>
  </x:si>
  <x:si>
    <x:t>https://www.nationstates.net/region=thereyan_space_sector</x:t>
  </x:si>
  <x:si>
    <x:t>Union of Epic Nations</x:t>
  </x:si>
  <x:si>
    <x:t>https://www.nationstates.net/region=union_of_epic_nations</x:t>
  </x:si>
  <x:si>
    <x:t>Saint Helier</x:t>
  </x:si>
  <x:si>
    <x:t>https://www.nationstates.net/region=saint_helier</x:t>
  </x:si>
  <x:si>
    <x:t>Confederacy of Dependent Nations</x:t>
  </x:si>
  <x:si>
    <x:t>https://www.nationstates.net/region=confederacy_of_dependent_nations</x:t>
  </x:si>
  <x:si>
    <x:t>Tiraspol</x:t>
  </x:si>
  <x:si>
    <x:t>https://www.nationstates.net/region=tiraspol</x:t>
  </x:si>
  <x:si>
    <x:t>JACOB SAGITAGIS WORSPHIPERS</x:t>
  </x:si>
  <x:si>
    <x:t>https://www.nationstates.net/region=jacob_sagitagis_worsphipers</x:t>
  </x:si>
  <x:si>
    <x:t>Fallout Wanderers</x:t>
  </x:si>
  <x:si>
    <x:t>00:59:49</x:t>
  </x:si>
  <x:si>
    <x:t>https://www.nationstates.net/region=fallout_wanderers</x:t>
  </x:si>
  <x:si>
    <x:t>Suomi</x:t>
  </x:si>
  <x:si>
    <x:t>https://www.nationstates.net/region=suomi</x:t>
  </x:si>
  <x:si>
    <x:t>Defcon 1</x:t>
  </x:si>
  <x:si>
    <x:t>https://www.nationstates.net/region=defcon_1</x:t>
  </x:si>
  <x:si>
    <x:t>The United</x:t>
  </x:si>
  <x:si>
    <x:t>https://www.nationstates.net/region=the_united</x:t>
  </x:si>
  <x:si>
    <x:t>Luh</x:t>
  </x:si>
  <x:si>
    <x:t>https://www.nationstates.net/region=luh</x:t>
  </x:si>
  <x:si>
    <x:t>Kyratian States</x:t>
  </x:si>
  <x:si>
    <x:t>https://www.nationstates.net/region=kyratian_states</x:t>
  </x:si>
  <x:si>
    <x:t>World Federalism</x:t>
  </x:si>
  <x:si>
    <x:t>https://www.nationstates.net/region=world_federalism</x:t>
  </x:si>
  <x:si>
    <x:t>United Islands of the Pacific Ocean</x:t>
  </x:si>
  <x:si>
    <x:t>https://www.nationstates.net/region=united_islands_of_the_pacific_ocean</x:t>
  </x:si>
  <x:si>
    <x:t>Levilion</x:t>
  </x:si>
  <x:si>
    <x:t>https://www.nationstates.net/region=levilion</x:t>
  </x:si>
  <x:si>
    <x:t>The Black Alpaca Basin</x:t>
  </x:si>
  <x:si>
    <x:t>00:59:51</x:t>
  </x:si>
  <x:si>
    <x:t>https://www.nationstates.net/region=the_black_alpaca_basin</x:t>
  </x:si>
  <x:si>
    <x:t>Han Dynasty</x:t>
  </x:si>
  <x:si>
    <x:t>https://www.nationstates.net/region=han_dynasty</x:t>
  </x:si>
  <x:si>
    <x:t>Osiris</x:t>
  </x:si>
  <x:si>
    <x:t>https://www.nationstates.net/region=osiris</x:t>
  </x:si>
  <x:si>
    <x:t>Meridia</x:t>
  </x:si>
  <x:si>
    <x:t>01:05:21</x:t>
  </x:si>
  <x:si>
    <x:t>https://www.nationstates.net/region=meridia</x:t>
  </x:si>
  <x:si>
    <x:t>Trinidad</x:t>
  </x:si>
  <x:si>
    <x:t>https://www.nationstates.net/region=trinidad</x:t>
  </x:si>
  <x:si>
    <x:t>Valyrn</x:t>
  </x:si>
  <x:si>
    <x:t>https://www.nationstates.net/region=valyrn</x:t>
  </x:si>
  <x:si>
    <x:t>Kurai</x:t>
  </x:si>
  <x:si>
    <x:t>https://www.nationstates.net/region=kurai</x:t>
  </x:si>
  <x:si>
    <x:t>Independent Civil Alert</x:t>
  </x:si>
  <x:si>
    <x:t>https://www.nationstates.net/region=independent_civil_alert</x:t>
  </x:si>
  <x:si>
    <x:t>Critical Mass</x:t>
  </x:si>
  <x:si>
    <x:t>https://www.nationstates.net/region=critical_mass</x:t>
  </x:si>
  <x:si>
    <x:t>South Anaria</x:t>
  </x:si>
  <x:si>
    <x:t>https://www.nationstates.net/region=south_anaria</x:t>
  </x:si>
  <x:si>
    <x:t>The Reunited Resistance Against Liberals</x:t>
  </x:si>
  <x:si>
    <x:t>https://www.nationstates.net/region=the_reunited_resistance_against_liberals</x:t>
  </x:si>
  <x:si>
    <x:t>San Luis Reservoir State Recreation Area</x:t>
  </x:si>
  <x:si>
    <x:t>https://www.nationstates.net/region=san_luis_reservoir_state_recreation_area</x:t>
  </x:si>
  <x:si>
    <x:t>League</x:t>
  </x:si>
  <x:si>
    <x:t>01:05:22</x:t>
  </x:si>
  <x:si>
    <x:t>https://www.nationstates.net/region=league</x:t>
  </x:si>
  <x:si>
    <x:t>The Gordo Alliance of Got Beef</x:t>
  </x:si>
  <x:si>
    <x:t>https://www.nationstates.net/region=the_gordo_alliance_of_got_beef</x:t>
  </x:si>
  <x:si>
    <x:t>Michigan</x:t>
  </x:si>
  <x:si>
    <x:t>https://www.nationstates.net/region=michigan</x:t>
  </x:si>
  <x:si>
    <x:t>Arabian Sea</x:t>
  </x:si>
  <x:si>
    <x:t>01:05:23</x:t>
  </x:si>
  <x:si>
    <x:t>https://www.nationstates.net/region=arabian_sea</x:t>
  </x:si>
  <x:si>
    <x:t>East Asian Dominion</x:t>
  </x:si>
  <x:si>
    <x:t>https://www.nationstates.net/region=east_asian_dominion</x:t>
  </x:si>
  <x:si>
    <x:t>Reichssicherheitshauptamt</x:t>
  </x:si>
  <x:si>
    <x:t>https://www.nationstates.net/region=reichssicherheitshauptamt</x:t>
  </x:si>
  <x:si>
    <x:t>The Dictatorship of wolves</x:t>
  </x:si>
  <x:si>
    <x:t>https://www.nationstates.net/region=the_dictatorship_of_wolves</x:t>
  </x:si>
  <x:si>
    <x:t>Region of Reunited Muslim States</x:t>
  </x:si>
  <x:si>
    <x:t>https://www.nationstates.net/region=region_of_reunited_muslim_states</x:t>
  </x:si>
  <x:si>
    <x:t>The Holy Empire of Bawrai</x:t>
  </x:si>
  <x:si>
    <x:t>https://www.nationstates.net/region=the_holy_empire_of_bawrai</x:t>
  </x:si>
  <x:si>
    <x:t>Communist Europe</x:t>
  </x:si>
  <x:si>
    <x:t>https://www.nationstates.net/region=communist_europe</x:t>
  </x:si>
  <x:si>
    <x:t>LKE Imperial Army</x:t>
  </x:si>
  <x:si>
    <x:t>https://www.nationstates.net/region=lke_imperial_army</x:t>
  </x:si>
  <x:si>
    <x:t>The Epic Pony Region</x:t>
  </x:si>
  <x:si>
    <x:t>https://www.nationstates.net/region=the_epic_pony_region</x:t>
  </x:si>
  <x:si>
    <x:t>FIFA Lands</x:t>
  </x:si>
  <x:si>
    <x:t>https://www.nationstates.net/region=fifa_lands</x:t>
  </x:si>
  <x:si>
    <x:t>Regulus</x:t>
  </x:si>
  <x:si>
    <x:t>01:05:25</x:t>
  </x:si>
  <x:si>
    <x:t>https://www.nationstates.net/region=regulus</x:t>
  </x:si>
  <x:si>
    <x:t>Die Republik Von Deutschland</x:t>
  </x:si>
  <x:si>
    <x:t>https://www.nationstates.net/region=die_republik_von_deutschland</x:t>
  </x:si>
  <x:si>
    <x:t>Austra Norway</x:t>
  </x:si>
  <x:si>
    <x:t>https://www.nationstates.net/region=austra_norway</x:t>
  </x:si>
  <x:si>
    <x:t>Union of Dutch Communities</x:t>
  </x:si>
  <x:si>
    <x:t>https://www.nationstates.net/region=union_of_dutch_communities</x:t>
  </x:si>
  <x:si>
    <x:t>modly testing</x:t>
  </x:si>
  <x:si>
    <x:t>https://www.nationstates.net/region=modly_testing</x:t>
  </x:si>
  <x:si>
    <x:t>The Great Expanse</x:t>
  </x:si>
  <x:si>
    <x:t>https://www.nationstates.net/region=the_great_expanse</x:t>
  </x:si>
  <x:si>
    <x:t>Get Off My Lawn</x:t>
  </x:si>
  <x:si>
    <x:t>01:05:26</x:t>
  </x:si>
  <x:si>
    <x:t>https://www.nationstates.net/region=get_off_my_lawn</x:t>
  </x:si>
  <x:si>
    <x:t>Got Issues</x:t>
  </x:si>
  <x:si>
    <x:t>https://www.nationstates.net/region=got_issues</x:t>
  </x:si>
  <x:si>
    <x:t>Ancient Epic League of Epicness</x:t>
  </x:si>
  <x:si>
    <x:t>https://www.nationstates.net/region=ancient_epic_league_of_epicness</x:t>
  </x:si>
  <x:si>
    <x:t>GLORIA</x:t>
  </x:si>
  <x:si>
    <x:t>https://www.nationstates.net/region=gloria</x:t>
  </x:si>
  <x:si>
    <x:t>Hyperspace</x:t>
  </x:si>
  <x:si>
    <x:t>https://www.nationstates.net/region=hyperspace</x:t>
  </x:si>
  <x:si>
    <x:t>Lagos</x:t>
  </x:si>
  <x:si>
    <x:t>https://www.nationstates.net/region=lagos</x:t>
  </x:si>
  <x:si>
    <x:t>The Cheesecake Factory</x:t>
  </x:si>
  <x:si>
    <x:t>https://www.nationstates.net/region=the_cheesecake_factory</x:t>
  </x:si>
  <x:si>
    <x:t>The Great Empirestate of Fascist Nations</x:t>
  </x:si>
  <x:si>
    <x:t>01:05:28</x:t>
  </x:si>
  <x:si>
    <x:t>https://www.nationstates.net/region=the_great_empirestate_of_fascist_nations</x:t>
  </x:si>
  <x:si>
    <x:t>The Empire of Common Territories</x:t>
  </x:si>
  <x:si>
    <x:t>https://www.nationstates.net/region=the_empire_of_common_territories</x:t>
  </x:si>
  <x:si>
    <x:t>Sera</x:t>
  </x:si>
  <x:si>
    <x:t>https://www.nationstates.net/region=sera</x:t>
  </x:si>
  <x:si>
    <x:t>Shrektopia</x:t>
  </x:si>
  <x:si>
    <x:t>https://www.nationstates.net/region=shrektopia</x:t>
  </x:si>
  <x:si>
    <x:t>The Union of Northern Nations</x:t>
  </x:si>
  <x:si>
    <x:t>https://www.nationstates.net/region=the_union_of_northern_nations</x:t>
  </x:si>
  <x:si>
    <x:t>Oxiania</x:t>
  </x:si>
  <x:si>
    <x:t>https://www.nationstates.net/region=oxiania</x:t>
  </x:si>
  <x:si>
    <x:t>Brittonia</x:t>
  </x:si>
  <x:si>
    <x:t>01:05:29</x:t>
  </x:si>
  <x:si>
    <x:t>https://www.nationstates.net/region=brittonia</x:t>
  </x:si>
  <x:si>
    <x:t>Isis on Kent</x:t>
  </x:si>
  <x:si>
    <x:t>https://www.nationstates.net/region=isis_on_kent</x:t>
  </x:si>
  <x:si>
    <x:t>A fascist region</x:t>
  </x:si>
  <x:si>
    <x:t>https://www.nationstates.net/region=a_fascist_region</x:t>
  </x:si>
  <x:si>
    <x:t>Union of Federal Socialist Republics</x:t>
  </x:si>
  <x:si>
    <x:t>https://www.nationstates.net/region=union_of_federal_socialist_republics</x:t>
  </x:si>
  <x:si>
    <x:t>The House of Prayer</x:t>
  </x:si>
  <x:si>
    <x:t>https://www.nationstates.net/region=the_house_of_prayer</x:t>
  </x:si>
  <x:si>
    <x:t>Tobairia</x:t>
  </x:si>
  <x:si>
    <x:t>https://www.nationstates.net/region=tobairia</x:t>
  </x:si>
  <x:si>
    <x:t>Omsk Oblast</x:t>
  </x:si>
  <x:si>
    <x:t>01:05:30</x:t>
  </x:si>
  <x:si>
    <x:t>https://www.nationstates.net/region=omsk_oblast</x:t>
  </x:si>
  <x:si>
    <x:t>Tuvan mutual protectorates</x:t>
  </x:si>
  <x:si>
    <x:t>https://www.nationstates.net/region=tuvan_mutual_protectorates</x:t>
  </x:si>
  <x:si>
    <x:t>Visorak Valley</x:t>
  </x:si>
  <x:si>
    <x:t>https://www.nationstates.net/region=visorak_valley</x:t>
  </x:si>
  <x:si>
    <x:t>True Marxist Region</x:t>
  </x:si>
  <x:si>
    <x:t>01:05:31</x:t>
  </x:si>
  <x:si>
    <x:t>https://www.nationstates.net/region=true_marxist_region</x:t>
  </x:si>
  <x:si>
    <x:t>A GCR</x:t>
  </x:si>
  <x:si>
    <x:t>https://www.nationstates.net/region=a_gcr</x:t>
  </x:si>
  <x:si>
    <x:t>Mare Acidalium</x:t>
  </x:si>
  <x:si>
    <x:t>https://www.nationstates.net/region=mare_acidalium</x:t>
  </x:si>
  <x:si>
    <x:t>The Holy Crusade</x:t>
  </x:si>
  <x:si>
    <x:t>https://www.nationstates.net/region=the_holy_crusade</x:t>
  </x:si>
  <x:si>
    <x:t>Mordkan Imperial Dominion of Sayville</x:t>
  </x:si>
  <x:si>
    <x:t>https://www.nationstates.net/region=mordkan_imperial_dominion_of_sayville</x:t>
  </x:si>
  <x:si>
    <x:t>Candy Land</x:t>
  </x:si>
  <x:si>
    <x:t>https://www.nationstates.net/region=candy_land</x:t>
  </x:si>
  <x:si>
    <x:t>Flat Earth</x:t>
  </x:si>
  <x:si>
    <x:t>https://www.nationstates.net/region=flat_earth</x:t>
  </x:si>
  <x:si>
    <x:t>Splintered America</x:t>
  </x:si>
  <x:si>
    <x:t>01:05:32</x:t>
  </x:si>
  <x:si>
    <x:t>https://www.nationstates.net/region=splintered_america</x:t>
  </x:si>
  <x:si>
    <x:t>North West Sphere Alliance</x:t>
  </x:si>
  <x:si>
    <x:t>https://www.nationstates.net/region=north_west_sphere_alliance</x:t>
  </x:si>
  <x:si>
    <x:t>The Confederacy of Free Cities</x:t>
  </x:si>
  <x:si>
    <x:t>01:05:33</x:t>
  </x:si>
  <x:si>
    <x:t>https://www.nationstates.net/region=the_confederacy_of_free_cities</x:t>
  </x:si>
  <x:si>
    <x:t>Bebermania</x:t>
  </x:si>
  <x:si>
    <x:t>https://www.nationstates.net/region=bebermania</x:t>
  </x:si>
  <x:si>
    <x:t>Anti Panda</x:t>
  </x:si>
  <x:si>
    <x:t>01:05:34</x:t>
  </x:si>
  <x:si>
    <x:t>https://www.nationstates.net/region=anti_panda</x:t>
  </x:si>
  <x:si>
    <x:t>West Asia</x:t>
  </x:si>
  <x:si>
    <x:t>https://www.nationstates.net/region=west_asia</x:t>
  </x:si>
  <x:si>
    <x:t>Esterton</x:t>
  </x:si>
  <x:si>
    <x:t>https://www.nationstates.net/region=esterton</x:t>
  </x:si>
  <x:si>
    <x:t>Isle Of Dictators</x:t>
  </x:si>
  <x:si>
    <x:t>https://www.nationstates.net/region=isle_of_dictators</x:t>
  </x:si>
  <x:si>
    <x:t>Compact Conservative Country Collective</x:t>
  </x:si>
  <x:si>
    <x:t>https://www.nationstates.net/region=compact_conservative_country_collective</x:t>
  </x:si>
  <x:si>
    <x:t>The Berlin Pact</x:t>
  </x:si>
  <x:si>
    <x:t>https://www.nationstates.net/region=the_berlin_pact</x:t>
  </x:si>
  <x:si>
    <x:t>Rapid Flow</x:t>
  </x:si>
  <x:si>
    <x:t>https://www.nationstates.net/region=rapid_flow</x:t>
  </x:si>
  <x:si>
    <x:t>Pyke</x:t>
  </x:si>
  <x:si>
    <x:t>https://www.nationstates.net/region=pyke</x:t>
  </x:si>
  <x:si>
    <x:t>Economic Superiority</x:t>
  </x:si>
  <x:si>
    <x:t>https://www.nationstates.net/region=economic_superiority</x:t>
  </x:si>
  <x:si>
    <x:t>The conservative republic</x:t>
  </x:si>
  <x:si>
    <x:t>https://www.nationstates.net/region=the_conservative_republic</x:t>
  </x:si>
  <x:si>
    <x:t>Greater Jacobshire County</x:t>
  </x:si>
  <x:si>
    <x:t>https://www.nationstates.net/region=greater_jacobshire_county</x:t>
  </x:si>
  <x:si>
    <x:t>United Fascist States of Nations</x:t>
  </x:si>
  <x:si>
    <x:t>https://www.nationstates.net/region=united_fascist_states_of_nations</x:t>
  </x:si>
  <x:si>
    <x:t>Guinea Bissau</x:t>
  </x:si>
  <x:si>
    <x:t>https://www.nationstates.net/region=guinea_bissau</x:t>
  </x:si>
  <x:si>
    <x:t>Melbournia and Tasmanic Islands</x:t>
  </x:si>
  <x:si>
    <x:t>01:05:35</x:t>
  </x:si>
  <x:si>
    <x:t>https://www.nationstates.net/region=melbournia_and_tasmanic_islands</x:t>
  </x:si>
  <x:si>
    <x:t>Utopia</x:t>
  </x:si>
  <x:si>
    <x:t>https://www.nationstates.net/region=utopia</x:t>
  </x:si>
  <x:si>
    <x:t>socialists union of doom</x:t>
  </x:si>
  <x:si>
    <x:t>https://www.nationstates.net/region=socialists_union_of_doom</x:t>
  </x:si>
  <x:si>
    <x:t>The Global Alliance</x:t>
  </x:si>
  <x:si>
    <x:t>01:05:36</x:t>
  </x:si>
  <x:si>
    <x:t>https://www.nationstates.net/region=the_global_alliance</x:t>
  </x:si>
  <x:si>
    <x:t>The Noodle Shop At The Edge Of Reality</x:t>
  </x:si>
  <x:si>
    <x:t>https://www.nationstates.net/region=the_noodle_shop_at_the_edge_of_reality</x:t>
  </x:si>
  <x:si>
    <x:t>Brannackia</x:t>
  </x:si>
  <x:si>
    <x:t>https://www.nationstates.net/region=brannackia</x:t>
  </x:si>
  <x:si>
    <x:t>The Republic of Finland</x:t>
  </x:si>
  <x:si>
    <x:t>01:05:37</x:t>
  </x:si>
  <x:si>
    <x:t>https://www.nationstates.net/region=the_republic_of_finland</x:t>
  </x:si>
  <x:si>
    <x:t>Command and Conquer</x:t>
  </x:si>
  <x:si>
    <x:t>https://www.nationstates.net/region=command_and_conquer</x:t>
  </x:si>
  <x:si>
    <x:t>Sleep</x:t>
  </x:si>
  <x:si>
    <x:t>https://www.nationstates.net/region=sleep</x:t>
  </x:si>
  <x:si>
    <x:t>Sea of Japan</x:t>
  </x:si>
  <x:si>
    <x:t>https://www.nationstates.net/region=sea_of_japan</x:t>
  </x:si>
  <x:si>
    <x:t>Sacro Imperio de Rathaus</x:t>
  </x:si>
  <x:si>
    <x:t>01:05:38</x:t>
  </x:si>
  <x:si>
    <x:t>https://www.nationstates.net/region=sacro_imperio_de_rathaus</x:t>
  </x:si>
  <x:si>
    <x:t>The Soul Eaters</x:t>
  </x:si>
  <x:si>
    <x:t>https://www.nationstates.net/region=the_soul_eaters</x:t>
  </x:si>
  <x:si>
    <x:t>National Socialist United</x:t>
  </x:si>
  <x:si>
    <x:t>https://www.nationstates.net/region=national_socialist_united</x:t>
  </x:si>
  <x:si>
    <x:t>Escade</x:t>
  </x:si>
  <x:si>
    <x:t>https://www.nationstates.net/region=escade</x:t>
  </x:si>
  <x:si>
    <x:t>The South</x:t>
  </x:si>
  <x:si>
    <x:t>01:05:39</x:t>
  </x:si>
  <x:si>
    <x:t>https://www.nationstates.net/region=the_south</x:t>
  </x:si>
  <x:si>
    <x:t>The Hollow Lands</x:t>
  </x:si>
  <x:si>
    <x:t>https://www.nationstates.net/region=the_hollow_lands</x:t>
  </x:si>
  <x:si>
    <x:t>Especia and Meridon</x:t>
  </x:si>
  <x:si>
    <x:t>https://www.nationstates.net/region=especia_and_meridon</x:t>
  </x:si>
  <x:si>
    <x:t>The Conservative Fleet</x:t>
  </x:si>
  <x:si>
    <x:t>https://www.nationstates.net/region=the_conservative_fleet</x:t>
  </x:si>
  <x:si>
    <x:t>Democratic Socialist Assembly</x:t>
  </x:si>
  <x:si>
    <x:t>00:43:31</x:t>
  </x:si>
  <x:si>
    <x:t>https://www.nationstates.net/region=democratic_socialist_assembly</x:t>
  </x:si>
  <x:si>
    <x:t>Big Rocks Wilderness</x:t>
  </x:si>
  <x:si>
    <x:t>01:05:46</x:t>
  </x:si>
  <x:si>
    <x:t>https://www.nationstates.net/region=big_rocks_wilderness</x:t>
  </x:si>
  <x:si>
    <x:t>Platos cave</x:t>
  </x:si>
  <x:si>
    <x:t>https://www.nationstates.net/region=platos_cave</x:t>
  </x:si>
  <x:si>
    <x:t>The New European League</x:t>
  </x:si>
  <x:si>
    <x:t>https://www.nationstates.net/region=the_new_european_league</x:t>
  </x:si>
  <x:si>
    <x:t>Great Shrekistani Commonwealth</x:t>
  </x:si>
  <x:si>
    <x:t>01:05:47</x:t>
  </x:si>
  <x:si>
    <x:t>https://www.nationstates.net/region=great_shrekistani_commonwealth</x:t>
  </x:si>
  <x:si>
    <x:t>Aenia</x:t>
  </x:si>
  <x:si>
    <x:t>https://www.nationstates.net/region=aenia</x:t>
  </x:si>
  <x:si>
    <x:t>The Greater Star Region Of Bleria</x:t>
  </x:si>
  <x:si>
    <x:t>00:43:32</x:t>
  </x:si>
  <x:si>
    <x:t>https://www.nationstates.net/region=the_greater_star_region_of_bleria</x:t>
  </x:si>
  <x:si>
    <x:t>Anime Enthusiasts</x:t>
  </x:si>
  <x:si>
    <x:t>https://www.nationstates.net/region=anime_enthusiasts</x:t>
  </x:si>
  <x:si>
    <x:t>Anglova</x:t>
  </x:si>
  <x:si>
    <x:t>https://www.nationstates.net/region=anglova</x:t>
  </x:si>
  <x:si>
    <x:t>The Conservative Army</x:t>
  </x:si>
  <x:si>
    <x:t>https://www.nationstates.net/region=the_conservative_army</x:t>
  </x:si>
  <x:si>
    <x:t>The Speculative Evolution Territories</x:t>
  </x:si>
  <x:si>
    <x:t>https://www.nationstates.net/region=the_speculative_evolution_territories</x:t>
  </x:si>
  <x:si>
    <x:t>Playboy</x:t>
  </x:si>
  <x:si>
    <x:t>https://www.nationstates.net/region=playboy</x:t>
  </x:si>
  <x:si>
    <x:t>Reich IV</x:t>
  </x:si>
  <x:si>
    <x:t>https://www.nationstates.net/region=reich_iv</x:t>
  </x:si>
  <x:si>
    <x:t>Annoying Liberals</x:t>
  </x:si>
  <x:si>
    <x:t>https://www.nationstates.net/region=annoying_liberals</x:t>
  </x:si>
  <x:si>
    <x:t>The Glorious Eternal Reich</x:t>
  </x:si>
  <x:si>
    <x:t>01:05:48</x:t>
  </x:si>
  <x:si>
    <x:t>https://www.nationstates.net/region=the_glorious_eternal_reich</x:t>
  </x:si>
  <x:si>
    <x:t>Rock of Gibraltar</x:t>
  </x:si>
  <x:si>
    <x:t>https://www.nationstates.net/region=rock_of_gibraltar</x:t>
  </x:si>
  <x:si>
    <x:t>Atheist international</x:t>
  </x:si>
  <x:si>
    <x:t>https://www.nationstates.net/region=atheist_international</x:t>
  </x:si>
  <x:si>
    <x:t>Gloucestershire</x:t>
  </x:si>
  <x:si>
    <x:t>https://www.nationstates.net/region=gloucestershire</x:t>
  </x:si>
  <x:si>
    <x:t>The New SCA Empire</x:t>
  </x:si>
  <x:si>
    <x:t>https://www.nationstates.net/region=the_new_sca_empire</x:t>
  </x:si>
  <x:si>
    <x:t>Morro</x:t>
  </x:si>
  <x:si>
    <x:t>https://www.nationstates.net/region=morro</x:t>
  </x:si>
  <x:si>
    <x:t>The Imperium States</x:t>
  </x:si>
  <x:si>
    <x:t>01:05:49</x:t>
  </x:si>
  <x:si>
    <x:t>https://www.nationstates.net/region=the_imperium_states</x:t>
  </x:si>
  <x:si>
    <x:t>The holy land of Siddhartha Guotama</x:t>
  </x:si>
  <x:si>
    <x:t>https://www.nationstates.net/region=the_holy_land_of_siddhartha_guotama</x:t>
  </x:si>
  <x:si>
    <x:t>TGU News</x:t>
  </x:si>
  <x:si>
    <x:t>https://www.nationstates.net/region=tgu_news</x:t>
  </x:si>
  <x:si>
    <x:t>Haven</x:t>
  </x:si>
  <x:si>
    <x:t>https://www.nationstates.net/region=haven</x:t>
  </x:si>
  <x:si>
    <x:t>Territory of Latvia</x:t>
  </x:si>
  <x:si>
    <x:t>https://www.nationstates.net/region=territory_of_latvia</x:t>
  </x:si>
  <x:si>
    <x:t>The Exodus</x:t>
  </x:si>
  <x:si>
    <x:t>https://www.nationstates.net/region=the_exodus</x:t>
  </x:si>
  <x:si>
    <x:t>Aria</x:t>
  </x:si>
  <x:si>
    <x:t>https://www.nationstates.net/region=aria</x:t>
  </x:si>
  <x:si>
    <x:t>Oryol</x:t>
  </x:si>
  <x:si>
    <x:t>https://www.nationstates.net/region=oryol</x:t>
  </x:si>
  <x:si>
    <x:t>Bryansk</x:t>
  </x:si>
  <x:si>
    <x:t>https://www.nationstates.net/region=bryansk</x:t>
  </x:si>
  <x:si>
    <x:t>Colchester</x:t>
  </x:si>
  <x:si>
    <x:t>00:43:33</x:t>
  </x:si>
  <x:si>
    <x:t>https://www.nationstates.net/region=colchester</x:t>
  </x:si>
  <x:si>
    <x:t>Irk</x:t>
  </x:si>
  <x:si>
    <x:t>01:05:50</x:t>
  </x:si>
  <x:si>
    <x:t>https://www.nationstates.net/region=irk</x:t>
  </x:si>
  <x:si>
    <x:t>The Southern Cross</x:t>
  </x:si>
  <x:si>
    <x:t>https://www.nationstates.net/region=the_southern_cross</x:t>
  </x:si>
  <x:si>
    <x:t>The Dark Illuminati</x:t>
  </x:si>
  <x:si>
    <x:t>https://www.nationstates.net/region=the_dark_illuminati</x:t>
  </x:si>
  <x:si>
    <x:t>Gpo</x:t>
  </x:si>
  <x:si>
    <x:t>https://www.nationstates.net/region=gpo</x:t>
  </x:si>
  <x:si>
    <x:t>Cote Nord</x:t>
  </x:si>
  <x:si>
    <x:t>https://www.nationstates.net/region=cote_nord</x:t>
  </x:si>
  <x:si>
    <x:t>Unusual union of random countries here</x:t>
  </x:si>
  <x:si>
    <x:t>https://www.nationstates.net/region=unusual_union_of_random_countries_here</x:t>
  </x:si>
  <x:si>
    <x:t>The Communist And Fascist Alliance</x:t>
  </x:si>
  <x:si>
    <x:t>https://www.nationstates.net/region=the_communist_and_fascist_alliance</x:t>
  </x:si>
  <x:si>
    <x:t>Ricky Bones region</x:t>
  </x:si>
  <x:si>
    <x:t>https://www.nationstates.net/region=ricky_bones_region</x:t>
  </x:si>
  <x:si>
    <x:t>Austroblackery</x:t>
  </x:si>
  <x:si>
    <x:t>01:05:51</x:t>
  </x:si>
  <x:si>
    <x:t>https://www.nationstates.net/region=austroblackery</x:t>
  </x:si>
  <x:si>
    <x:t>Union of Choempogruysil</x:t>
  </x:si>
  <x:si>
    <x:t>https://www.nationstates.net/region=union_of_choempogruysil</x:t>
  </x:si>
  <x:si>
    <x:t>Cape Verde</x:t>
  </x:si>
  <x:si>
    <x:t>https://www.nationstates.net/region=cape_verde</x:t>
  </x:si>
  <x:si>
    <x:t>Pacific Holdings LLC</x:t>
  </x:si>
  <x:si>
    <x:t>01:05:52</x:t>
  </x:si>
  <x:si>
    <x:t>https://www.nationstates.net/region=pacific_holdings_llc</x:t>
  </x:si>
  <x:si>
    <x:t>The Cygnian Trade League</x:t>
  </x:si>
  <x:si>
    <x:t>https://www.nationstates.net/region=the_cygnian_trade_league</x:t>
  </x:si>
  <x:si>
    <x:t>Jupiter</x:t>
  </x:si>
  <x:si>
    <x:t>00:43:34</x:t>
  </x:si>
  <x:si>
    <x:t>https://www.nationstates.net/region=jupiter</x:t>
  </x:si>
  <x:si>
    <x:t>Vulenkeim</x:t>
  </x:si>
  <x:si>
    <x:t>https://www.nationstates.net/region=vulenkeim</x:t>
  </x:si>
  <x:si>
    <x:t>Staten Island</x:t>
  </x:si>
  <x:si>
    <x:t>01:05:53</x:t>
  </x:si>
  <x:si>
    <x:t>https://www.nationstates.net/region=staten_island</x:t>
  </x:si>
  <x:si>
    <x:t>The Federation of Global Industry</x:t>
  </x:si>
  <x:si>
    <x:t>https://www.nationstates.net/region=the_federation_of_global_industry</x:t>
  </x:si>
  <x:si>
    <x:t>The New Dynasty of Yikestopia</x:t>
  </x:si>
  <x:si>
    <x:t>https://www.nationstates.net/region=the_new_dynasty_of_yikestopia</x:t>
  </x:si>
  <x:si>
    <x:t>north korea on steroids</x:t>
  </x:si>
  <x:si>
    <x:t>https://www.nationstates.net/region=north_korea_on_steroids</x:t>
  </x:si>
  <x:si>
    <x:t>The Three Kings</x:t>
  </x:si>
  <x:si>
    <x:t>https://www.nationstates.net/region=the_three_kings</x:t>
  </x:si>
  <x:si>
    <x:t>The Euro Siberian Union</x:t>
  </x:si>
  <x:si>
    <x:t>https://www.nationstates.net/region=the_euro_siberian_union</x:t>
  </x:si>
  <x:si>
    <x:t>Journey to the Center of the Earth</x:t>
  </x:si>
  <x:si>
    <x:t>01:05:54</x:t>
  </x:si>
  <x:si>
    <x:t>https://www.nationstates.net/region=journey_to_the_center_of_the_earth</x:t>
  </x:si>
  <x:si>
    <x:t>Spritely Confederacy of South Minnesota</x:t>
  </x:si>
  <x:si>
    <x:t>https://www.nationstates.net/region=spritely_confederacy_of_south_minnesota</x:t>
  </x:si>
  <x:si>
    <x:t>Mythos</x:t>
  </x:si>
  <x:si>
    <x:t>00:43:35</x:t>
  </x:si>
  <x:si>
    <x:t>https://www.nationstates.net/region=mythos</x:t>
  </x:si>
  <x:si>
    <x:t>Eustrasia</x:t>
  </x:si>
  <x:si>
    <x:t>01:05:56</x:t>
  </x:si>
  <x:si>
    <x:t>https://www.nationstates.net/region=eustrasia</x:t>
  </x:si>
  <x:si>
    <x:t>The Argamian Corner</x:t>
  </x:si>
  <x:si>
    <x:t>https://www.nationstates.net/region=the_argamian_corner</x:t>
  </x:si>
  <x:si>
    <x:t>Comrade</x:t>
  </x:si>
  <x:si>
    <x:t>https://www.nationstates.net/region=comrade</x:t>
  </x:si>
  <x:si>
    <x:t>Leninism</x:t>
  </x:si>
  <x:si>
    <x:t>01:05:57</x:t>
  </x:si>
  <x:si>
    <x:t>https://www.nationstates.net/region=leninism</x:t>
  </x:si>
  <x:si>
    <x:t>The Las Vegas Valley</x:t>
  </x:si>
  <x:si>
    <x:t>https://www.nationstates.net/region=the_las_vegas_valley</x:t>
  </x:si>
  <x:si>
    <x:t>Black Brigades</x:t>
  </x:si>
  <x:si>
    <x:t>01:05:58</x:t>
  </x:si>
  <x:si>
    <x:t>https://www.nationstates.net/region=black_brigades</x:t>
  </x:si>
  <x:si>
    <x:t>AntiFactbook</x:t>
  </x:si>
  <x:si>
    <x:t>https://www.nationstates.net/region=antifactbook</x:t>
  </x:si>
  <x:si>
    <x:t>Raxulan imperium</x:t>
  </x:si>
  <x:si>
    <x:t>https://www.nationstates.net/region=raxulan_imperium</x:t>
  </x:si>
  <x:si>
    <x:t>The Democratic Republic of Afghanistan</x:t>
  </x:si>
  <x:si>
    <x:t>https://www.nationstates.net/region=the_democratic_republic_of_afghanistan</x:t>
  </x:si>
  <x:si>
    <x:t>The socialist region</x:t>
  </x:si>
  <x:si>
    <x:t>https://www.nationstates.net/region=the_socialist_region</x:t>
  </x:si>
  <x:si>
    <x:t>Koninkrijik</x:t>
  </x:si>
  <x:si>
    <x:t>https://www.nationstates.net/region=koninkrijik</x:t>
  </x:si>
  <x:si>
    <x:t>Kekistani Republic</x:t>
  </x:si>
  <x:si>
    <x:t>https://www.nationstates.net/region=kekistani_republic</x:t>
  </x:si>
  <x:si>
    <x:t>The Grenvali United</x:t>
  </x:si>
  <x:si>
    <x:t>00:43:36</x:t>
  </x:si>
  <x:si>
    <x:t>https://www.nationstates.net/region=the_grenvali_united</x:t>
  </x:si>
  <x:si>
    <x:t>Myra</x:t>
  </x:si>
  <x:si>
    <x:t>https://www.nationstates.net/region=myra</x:t>
  </x:si>
  <x:si>
    <x:t>NAACP</x:t>
  </x:si>
  <x:si>
    <x:t>01:05:59</x:t>
  </x:si>
  <x:si>
    <x:t>https://www.nationstates.net/region=naacp</x:t>
  </x:si>
  <x:si>
    <x:t>The Byzantine Empire</x:t>
  </x:si>
  <x:si>
    <x:t>https://www.nationstates.net/region=the_byzantine_empire</x:t>
  </x:si>
  <x:si>
    <x:t>League of Ultra Right Dictatorships</x:t>
  </x:si>
  <x:si>
    <x:t>https://www.nationstates.net/region=league_of_ultra_right_dictatorships</x:t>
  </x:si>
  <x:si>
    <x:t>Ozzy</x:t>
  </x:si>
  <x:si>
    <x:t>https://www.nationstates.net/region=ozzy</x:t>
  </x:si>
  <x:si>
    <x:t>Conservatives</x:t>
  </x:si>
  <x:si>
    <x:t>01:06:01</x:t>
  </x:si>
  <x:si>
    <x:t>https://www.nationstates.net/region=conservatives</x:t>
  </x:si>
  <x:si>
    <x:t>Dragon</x:t>
  </x:si>
  <x:si>
    <x:t>00:43:37</x:t>
  </x:si>
  <x:si>
    <x:t>https://www.nationstates.net/region=dragon</x:t>
  </x:si>
  <x:si>
    <x:t>Annelid</x:t>
  </x:si>
  <x:si>
    <x:t>01:06:02</x:t>
  </x:si>
  <x:si>
    <x:t>https://www.nationstates.net/region=annelid</x:t>
  </x:si>
  <x:si>
    <x:t>The Past</x:t>
  </x:si>
  <x:si>
    <x:t>https://www.nationstates.net/region=the_past</x:t>
  </x:si>
  <x:si>
    <x:t>Greater NewCiv Region</x:t>
  </x:si>
  <x:si>
    <x:t>https://www.nationstates.net/region=greater_newciv_region</x:t>
  </x:si>
  <x:si>
    <x:t>Abya Yala</x:t>
  </x:si>
  <x:si>
    <x:t>https://www.nationstates.net/region=abya_yala</x:t>
  </x:si>
  <x:si>
    <x:t>The Conservative Islands of Ustrela</x:t>
  </x:si>
  <x:si>
    <x:t>01:06:03</x:t>
  </x:si>
  <x:si>
    <x:t>https://www.nationstates.net/region=the_conservative_islands_of_ustrela</x:t>
  </x:si>
  <x:si>
    <x:t>Roumania</x:t>
  </x:si>
  <x:si>
    <x:t>https://www.nationstates.net/region=roumania</x:t>
  </x:si>
  <x:si>
    <x:t>Firlandesia</x:t>
  </x:si>
  <x:si>
    <x:t>https://www.nationstates.net/region=firlandesia</x:t>
  </x:si>
  <x:si>
    <x:t>The Empire of Fascist Powers</x:t>
  </x:si>
  <x:si>
    <x:t>https://www.nationstates.net/region=the_empire_of_fascist_powers</x:t>
  </x:si>
  <x:si>
    <x:t>NSDAP</x:t>
  </x:si>
  <x:si>
    <x:t>https://www.nationstates.net/region=nsdap</x:t>
  </x:si>
  <x:si>
    <x:t>Rothgrim</x:t>
  </x:si>
  <x:si>
    <x:t>https://www.nationstates.net/region=rothgrim</x:t>
  </x:si>
  <x:si>
    <x:t>Boskor</x:t>
  </x:si>
  <x:si>
    <x:t>https://www.nationstates.net/region=boskor</x:t>
  </x:si>
  <x:si>
    <x:t>New Epinadia</x:t>
  </x:si>
  <x:si>
    <x:t>https://www.nationstates.net/region=new_epinadia</x:t>
  </x:si>
  <x:si>
    <x:t>the PSA</x:t>
  </x:si>
  <x:si>
    <x:t>01:06:05</x:t>
  </x:si>
  <x:si>
    <x:t>https://www.nationstates.net/region=the_psa</x:t>
  </x:si>
  <x:si>
    <x:t>Nolkem</x:t>
  </x:si>
  <x:si>
    <x:t>https://www.nationstates.net/region=nolkem</x:t>
  </x:si>
  <x:si>
    <x:t>Islands of Rock and Sand</x:t>
  </x:si>
  <x:si>
    <x:t>https://www.nationstates.net/region=islands_of_rock_and_sand</x:t>
  </x:si>
  <x:si>
    <x:t>The Thirty foot Steel Wall</x:t>
  </x:si>
  <x:si>
    <x:t>https://www.nationstates.net/region=the_thirty_foot_steel_wall</x:t>
  </x:si>
  <x:si>
    <x:t>New Sparrow</x:t>
  </x:si>
  <x:si>
    <x:t>https://www.nationstates.net/region=new_sparrow</x:t>
  </x:si>
  <x:si>
    <x:t>NDA</x:t>
  </x:si>
  <x:si>
    <x:t>https://www.nationstates.net/region=nda</x:t>
  </x:si>
  <x:si>
    <x:t>Republic of finland</x:t>
  </x:si>
  <x:si>
    <x:t>https://www.nationstates.net/region=republic_of_finland</x:t>
  </x:si>
  <x:si>
    <x:t>The Alliance of Central Europe</x:t>
  </x:si>
  <x:si>
    <x:t>https://www.nationstates.net/region=the_alliance_of_central_europe</x:t>
  </x:si>
  <x:si>
    <x:t>Guadalcanal</x:t>
  </x:si>
  <x:si>
    <x:t>https://www.nationstates.net/region=guadalcanal</x:t>
  </x:si>
  <x:si>
    <x:t>The States of America</x:t>
  </x:si>
  <x:si>
    <x:t>https://www.nationstates.net/region=the_states_of_america</x:t>
  </x:si>
  <x:si>
    <x:t>Empire Of Germany</x:t>
  </x:si>
  <x:si>
    <x:t>https://www.nationstates.net/region=empire_of_germany</x:t>
  </x:si>
  <x:si>
    <x:t>Decepticons</x:t>
  </x:si>
  <x:si>
    <x:t>https://www.nationstates.net/region=decepticons</x:t>
  </x:si>
  <x:si>
    <x:t>Dark Illuminati</x:t>
  </x:si>
  <x:si>
    <x:t>01:06:06</x:t>
  </x:si>
  <x:si>
    <x:t>https://www.nationstates.net/region=dark_illuminati</x:t>
  </x:si>
  <x:si>
    <x:t>The Bordelian Coast</x:t>
  </x:si>
  <x:si>
    <x:t>https://www.nationstates.net/region=the_bordelian_coast</x:t>
  </x:si>
  <x:si>
    <x:t>Gangest</x:t>
  </x:si>
  <x:si>
    <x:t>00:43:39</x:t>
  </x:si>
  <x:si>
    <x:t>https://www.nationstates.net/region=gangest</x:t>
  </x:si>
  <x:si>
    <x:t>Kashmir</x:t>
  </x:si>
  <x:si>
    <x:t>https://www.nationstates.net/region=kashmir</x:t>
  </x:si>
  <x:si>
    <x:t>Sinister</x:t>
  </x:si>
  <x:si>
    <x:t>01:06:07</x:t>
  </x:si>
  <x:si>
    <x:t>https://www.nationstates.net/region=sinister</x:t>
  </x:si>
  <x:si>
    <x:t>Federation of Social States</x:t>
  </x:si>
  <x:si>
    <x:t>https://www.nationstates.net/region=federation_of_social_states</x:t>
  </x:si>
  <x:si>
    <x:t>Fourth Internationale</x:t>
  </x:si>
  <x:si>
    <x:t>https://www.nationstates.net/region=fourth_internationale</x:t>
  </x:si>
  <x:si>
    <x:t>TBH Graveyard</x:t>
  </x:si>
  <x:si>
    <x:t>https://www.nationstates.net/region=tbh_graveyard</x:t>
  </x:si>
  <x:si>
    <x:t>Hexinati World Order</x:t>
  </x:si>
  <x:si>
    <x:t>https://www.nationstates.net/region=hexinati_world_order</x:t>
  </x:si>
  <x:si>
    <x:t>Region Of Democratic Freedoms</x:t>
  </x:si>
  <x:si>
    <x:t>https://www.nationstates.net/region=region_of_democratic_freedoms</x:t>
  </x:si>
  <x:si>
    <x:t>Frei Kaiserreich</x:t>
  </x:si>
  <x:si>
    <x:t>01:06:11</x:t>
  </x:si>
  <x:si>
    <x:t>https://www.nationstates.net/region=frei_kaiserreich</x:t>
  </x:si>
  <x:si>
    <x:t>Cosmic League</x:t>
  </x:si>
  <x:si>
    <x:t>https://www.nationstates.net/region=cosmic_league</x:t>
  </x:si>
  <x:si>
    <x:t>The Communal Confederacy</x:t>
  </x:si>
  <x:si>
    <x:t>https://www.nationstates.net/region=the_communal_confederacy</x:t>
  </x:si>
  <x:si>
    <x:t>The Communist International</x:t>
  </x:si>
  <x:si>
    <x:t>https://www.nationstates.net/region=the_communist_international</x:t>
  </x:si>
  <x:si>
    <x:t>The Hercules Corona Borealis Great Wall</x:t>
  </x:si>
  <x:si>
    <x:t>https://www.nationstates.net/region=the_hercules_corona_borealis_great_wall</x:t>
  </x:si>
  <x:si>
    <x:t>Mediobogdum</x:t>
  </x:si>
  <x:si>
    <x:t>01:06:12</x:t>
  </x:si>
  <x:si>
    <x:t>https://www.nationstates.net/region=mediobogdum</x:t>
  </x:si>
  <x:si>
    <x:t>Olannayian</x:t>
  </x:si>
  <x:si>
    <x:t>https://www.nationstates.net/region=olannayian</x:t>
  </x:si>
  <x:si>
    <x:t>UCRs Second Military Base</x:t>
  </x:si>
  <x:si>
    <x:t>https://www.nationstates.net/region=ucrs_second_military_base</x:t>
  </x:si>
  <x:si>
    <x:t>United Nations UN</x:t>
  </x:si>
  <x:si>
    <x:t>https://www.nationstates.net/region=united_nations_un</x:t>
  </x:si>
  <x:si>
    <x:t>Palm Springs</x:t>
  </x:si>
  <x:si>
    <x:t>01:06:13</x:t>
  </x:si>
  <x:si>
    <x:t>https://www.nationstates.net/region=palm_springs</x:t>
  </x:si>
  <x:si>
    <x:t>GroBdeutsches Reich</x:t>
  </x:si>
  <x:si>
    <x:t>https://www.nationstates.net/region=grobdeutsches_reich</x:t>
  </x:si>
  <x:si>
    <x:t>Mabase Town</x:t>
  </x:si>
  <x:si>
    <x:t>https://www.nationstates.net/region=mabase_town</x:t>
  </x:si>
  <x:si>
    <x:t>The Stargate Trek Wars universe</x:t>
  </x:si>
  <x:si>
    <x:t>https://www.nationstates.net/region=the_stargate_trek_wars_universe</x:t>
  </x:si>
  <x:si>
    <x:t>Kyiv</x:t>
  </x:si>
  <x:si>
    <x:t>https://www.nationstates.net/region=kyiv</x:t>
  </x:si>
  <x:si>
    <x:t>Khatumo</x:t>
  </x:si>
  <x:si>
    <x:t>01:06:14</x:t>
  </x:si>
  <x:si>
    <x:t>https://www.nationstates.net/region=khatumo</x:t>
  </x:si>
  <x:si>
    <x:t>New Fasces</x:t>
  </x:si>
  <x:si>
    <x:t>https://www.nationstates.net/region=new_fasces</x:t>
  </x:si>
  <x:si>
    <x:t>The Last Reich</x:t>
  </x:si>
  <x:si>
    <x:t>https://www.nationstates.net/region=the_last_reich</x:t>
  </x:si>
  <x:si>
    <x:t>Federation of Anarchist Communes</x:t>
  </x:si>
  <x:si>
    <x:t>https://www.nationstates.net/region=federation_of_anarchist_communes</x:t>
  </x:si>
  <x:si>
    <x:t>Nova Latium</x:t>
  </x:si>
  <x:si>
    <x:t>https://www.nationstates.net/region=nova_latium</x:t>
  </x:si>
  <x:si>
    <x:t>The Nudist Dreamland</x:t>
  </x:si>
  <x:si>
    <x:t>https://www.nationstates.net/region=the_nudist_dreamland</x:t>
  </x:si>
  <x:si>
    <x:t>Cat Island</x:t>
  </x:si>
  <x:si>
    <x:t>https://www.nationstates.net/region=cat_island</x:t>
  </x:si>
  <x:si>
    <x:t>UGFLSPN</x:t>
  </x:si>
  <x:si>
    <x:t>https://www.nationstates.net/region=ugflspn</x:t>
  </x:si>
  <x:si>
    <x:t>The Cevlaian Coalition</x:t>
  </x:si>
  <x:si>
    <x:t>https://www.nationstates.net/region=the_cevlaian_coalition</x:t>
  </x:si>
  <x:si>
    <x:t>The Napoleonic Empire</x:t>
  </x:si>
  <x:si>
    <x:t>https://www.nationstates.net/region=the_napoleonic_empire</x:t>
  </x:si>
  <x:si>
    <x:t>Land Mass</x:t>
  </x:si>
  <x:si>
    <x:t>01:06:15</x:t>
  </x:si>
  <x:si>
    <x:t>https://www.nationstates.net/region=land_mass</x:t>
  </x:si>
  <x:si>
    <x:t>Free Pacific Army</x:t>
  </x:si>
  <x:si>
    <x:t>https://www.nationstates.net/region=free_pacific_army</x:t>
  </x:si>
  <x:si>
    <x:t>Eesdh</x:t>
  </x:si>
  <x:si>
    <x:t>https://www.nationstates.net/region=eesdh</x:t>
  </x:si>
  <x:si>
    <x:t>Newark</x:t>
  </x:si>
  <x:si>
    <x:t>https://www.nationstates.net/region=newark</x:t>
  </x:si>
  <x:si>
    <x:t>Calanea</x:t>
  </x:si>
  <x:si>
    <x:t>https://www.nationstates.net/region=calanea</x:t>
  </x:si>
  <x:si>
    <x:t>Right wing Libertarian Party</x:t>
  </x:si>
  <x:si>
    <x:t>https://www.nationstates.net/region=right_wing_libertarian_party</x:t>
  </x:si>
  <x:si>
    <x:t>Lycaon</x:t>
  </x:si>
  <x:si>
    <x:t>https://www.nationstates.net/region=lycaon</x:t>
  </x:si>
  <x:si>
    <x:t>Federal republic of germany</x:t>
  </x:si>
  <x:si>
    <x:t>01:06:16</x:t>
  </x:si>
  <x:si>
    <x:t>https://www.nationstates.net/region=federal_republic_of_germany</x:t>
  </x:si>
  <x:si>
    <x:t>Iron Skies</x:t>
  </x:si>
  <x:si>
    <x:t>https://www.nationstates.net/region=iron_skies</x:t>
  </x:si>
  <x:si>
    <x:t>The Ultimate Reich of Axis Powers</x:t>
  </x:si>
  <x:si>
    <x:t>https://www.nationstates.net/region=the_ultimate_reich_of_axis_powers</x:t>
  </x:si>
  <x:si>
    <x:t>Ostarrichi</x:t>
  </x:si>
  <x:si>
    <x:t>https://www.nationstates.net/region=ostarrichi</x:t>
  </x:si>
  <x:si>
    <x:t>Dorset</x:t>
  </x:si>
  <x:si>
    <x:t>https://www.nationstates.net/region=dorset</x:t>
  </x:si>
  <x:si>
    <x:t>Boldus Inclusiva</x:t>
  </x:si>
  <x:si>
    <x:t>https://www.nationstates.net/region=boldus_inclusiva</x:t>
  </x:si>
  <x:si>
    <x:t>Kantrias</x:t>
  </x:si>
  <x:si>
    <x:t>01:06:17</x:t>
  </x:si>
  <x:si>
    <x:t>https://www.nationstates.net/region=kantrias</x:t>
  </x:si>
  <x:si>
    <x:t>EuroAmerican Union of Allies</x:t>
  </x:si>
  <x:si>
    <x:t>01:06:24</x:t>
  </x:si>
  <x:si>
    <x:t>https://www.nationstates.net/region=euroamerican_union_of_allies</x:t>
  </x:si>
  <x:si>
    <x:t>Kingdom of Bahrain</x:t>
  </x:si>
  <x:si>
    <x:t>https://www.nationstates.net/region=kingdom_of_bahrain</x:t>
  </x:si>
  <x:si>
    <x:t>Nazi Europa</x:t>
  </x:si>
  <x:si>
    <x:t>00:43:48</x:t>
  </x:si>
  <x:si>
    <x:t>https://www.nationstates.net/region=nazi_europa</x:t>
  </x:si>
  <x:si>
    <x:t>Next Chapter</x:t>
  </x:si>
  <x:si>
    <x:t>01:06:28</x:t>
  </x:si>
  <x:si>
    <x:t>https://www.nationstates.net/region=next_chapter</x:t>
  </x:si>
  <x:si>
    <x:t>Alvaria</x:t>
  </x:si>
  <x:si>
    <x:t>00:43:49</x:t>
  </x:si>
  <x:si>
    <x:t>https://www.nationstates.net/region=alvaria</x:t>
  </x:si>
  <x:si>
    <x:t>Saxon Plains</x:t>
  </x:si>
  <x:si>
    <x:t>01:06:30</x:t>
  </x:si>
  <x:si>
    <x:t>https://www.nationstates.net/region=saxon_plains</x:t>
  </x:si>
  <x:si>
    <x:t>Solidarity Pact of NSLeft</x:t>
  </x:si>
  <x:si>
    <x:t>https://www.nationstates.net/region=solidarity_pact_of_nsleft</x:t>
  </x:si>
  <x:si>
    <x:t>Neo Michigan</x:t>
  </x:si>
  <x:si>
    <x:t>https://www.nationstates.net/region=neo_michigan</x:t>
  </x:si>
  <x:si>
    <x:t>Global Alliance</x:t>
  </x:si>
  <x:si>
    <x:t>https://www.nationstates.net/region=global_alliance</x:t>
  </x:si>
  <x:si>
    <x:t>Central African Republic</x:t>
  </x:si>
  <x:si>
    <x:t>https://www.nationstates.net/region=central_african_republic</x:t>
  </x:si>
  <x:si>
    <x:t>Dispatchia</x:t>
  </x:si>
  <x:si>
    <x:t>01:06:31</x:t>
  </x:si>
  <x:si>
    <x:t>https://www.nationstates.net/region=dispatchia</x:t>
  </x:si>
  <x:si>
    <x:t>Dathomir</x:t>
  </x:si>
  <x:si>
    <x:t>01:06:32</x:t>
  </x:si>
  <x:si>
    <x:t>https://www.nationstates.net/region=dathomir</x:t>
  </x:si>
  <x:si>
    <x:t>South Pacific Ocean</x:t>
  </x:si>
  <x:si>
    <x:t>https://www.nationstates.net/region=south_pacific_ocean</x:t>
  </x:si>
  <x:si>
    <x:t>Worst Place Possible</x:t>
  </x:si>
  <x:si>
    <x:t>https://www.nationstates.net/region=worst_place_possible</x:t>
  </x:si>
  <x:si>
    <x:t>Bohemian Grove</x:t>
  </x:si>
  <x:si>
    <x:t>https://www.nationstates.net/region=bohemian_grove</x:t>
  </x:si>
  <x:si>
    <x:t>yesno</x:t>
  </x:si>
  <x:si>
    <x:t>https://www.nationstates.net/region=yesno</x:t>
  </x:si>
  <x:si>
    <x:t>The Inner Rim</x:t>
  </x:si>
  <x:si>
    <x:t>01:06:33</x:t>
  </x:si>
  <x:si>
    <x:t>https://www.nationstates.net/region=the_inner_rim</x:t>
  </x:si>
  <x:si>
    <x:t>The Colony of the Seychelles</x:t>
  </x:si>
  <x:si>
    <x:t>https://www.nationstates.net/region=the_colony_of_the_seychelles</x:t>
  </x:si>
  <x:si>
    <x:t>International Western Union</x:t>
  </x:si>
  <x:si>
    <x:t>https://www.nationstates.net/region=international_western_union</x:t>
  </x:si>
  <x:si>
    <x:t>UDN</x:t>
  </x:si>
  <x:si>
    <x:t>https://www.nationstates.net/region=udn</x:t>
  </x:si>
  <x:si>
    <x:t>Eastern Islands</x:t>
  </x:si>
  <x:si>
    <x:t>https://www.nationstates.net/region=eastern_islands</x:t>
  </x:si>
  <x:si>
    <x:t>Democratic Socialists</x:t>
  </x:si>
  <x:si>
    <x:t>https://www.nationstates.net/region=democratic_socialists</x:t>
  </x:si>
  <x:si>
    <x:t>The Pact of Steel</x:t>
  </x:si>
  <x:si>
    <x:t>01:06:37</x:t>
  </x:si>
  <x:si>
    <x:t>https://www.nationstates.net/region=the_pact_of_steel</x:t>
  </x:si>
  <x:si>
    <x:t>The Quadrant</x:t>
  </x:si>
  <x:si>
    <x:t>https://www.nationstates.net/region=the_quadrant</x:t>
  </x:si>
  <x:si>
    <x:t>Kingdom of Heaven</x:t>
  </x:si>
  <x:si>
    <x:t>https://www.nationstates.net/region=kingdom_of_heaven</x:t>
  </x:si>
  <x:si>
    <x:t>Panessos</x:t>
  </x:si>
  <x:si>
    <x:t>https://www.nationstates.net/region=panessos</x:t>
  </x:si>
  <x:si>
    <x:t>The Southern Reach</x:t>
  </x:si>
  <x:si>
    <x:t>https://www.nationstates.net/region=the_southern_reach</x:t>
  </x:si>
  <x:si>
    <x:t>Regionales Naturbundnis</x:t>
  </x:si>
  <x:si>
    <x:t>01:06:38</x:t>
  </x:si>
  <x:si>
    <x:t>https://www.nationstates.net/region=regionales_naturbundnis</x:t>
  </x:si>
  <x:si>
    <x:t>Untied Defenders League</x:t>
  </x:si>
  <x:si>
    <x:t>https://www.nationstates.net/region=untied_defenders_league</x:t>
  </x:si>
  <x:si>
    <x:t>The Roman Catholic Church</x:t>
  </x:si>
  <x:si>
    <x:t>https://www.nationstates.net/region=the_roman_catholic_church</x:t>
  </x:si>
  <x:si>
    <x:t>Islands Union</x:t>
  </x:si>
  <x:si>
    <x:t>https://www.nationstates.net/region=islands_union</x:t>
  </x:si>
  <x:si>
    <x:t>Land of King Kongs and Emperor Penguins</x:t>
  </x:si>
  <x:si>
    <x:t>https://www.nationstates.net/region=land_of_king_kongs_and_emperor_penguins</x:t>
  </x:si>
  <x:si>
    <x:t>The WWF</x:t>
  </x:si>
  <x:si>
    <x:t>https://www.nationstates.net/region=the_wwf</x:t>
  </x:si>
  <x:si>
    <x:t>United Kingdom of Ireland</x:t>
  </x:si>
  <x:si>
    <x:t>https://www.nationstates.net/region=united_kingdom_of_ireland</x:t>
  </x:si>
  <x:si>
    <x:t>Portland</x:t>
  </x:si>
  <x:si>
    <x:t>https://www.nationstates.net/region=portland</x:t>
  </x:si>
  <x:si>
    <x:t>The Axis of Resistance</x:t>
  </x:si>
  <x:si>
    <x:t>https://www.nationstates.net/region=the_axis_of_resistance</x:t>
  </x:si>
  <x:si>
    <x:t>Nazi Regime</x:t>
  </x:si>
  <x:si>
    <x:t>https://www.nationstates.net/region=nazi_regime</x:t>
  </x:si>
  <x:si>
    <x:t>Free Society</x:t>
  </x:si>
  <x:si>
    <x:t>https://www.nationstates.net/region=free_society</x:t>
  </x:si>
  <x:si>
    <x:t>Macaronesia</x:t>
  </x:si>
  <x:si>
    <x:t>https://www.nationstates.net/region=macaronesia</x:t>
  </x:si>
  <x:si>
    <x:t>Union De Naciones Latinas</x:t>
  </x:si>
  <x:si>
    <x:t>https://www.nationstates.net/region=union_de_naciones_latinas</x:t>
  </x:si>
  <x:si>
    <x:t>Libertarian Anarchists</x:t>
  </x:si>
  <x:si>
    <x:t>https://www.nationstates.net/region=libertarian_anarchists</x:t>
  </x:si>
  <x:si>
    <x:t>Manaverse</x:t>
  </x:si>
  <x:si>
    <x:t>https://www.nationstates.net/region=manaverse</x:t>
  </x:si>
  <x:si>
    <x:t>Uroca</x:t>
  </x:si>
  <x:si>
    <x:t>https://www.nationstates.net/region=uroca</x:t>
  </x:si>
  <x:si>
    <x:t>National Socialism Paradise</x:t>
  </x:si>
  <x:si>
    <x:t>https://www.nationstates.net/region=national_socialism_paradise</x:t>
  </x:si>
  <x:si>
    <x:t>Grand imperial order</x:t>
  </x:si>
  <x:si>
    <x:t>https://www.nationstates.net/region=grand_imperial_order</x:t>
  </x:si>
  <x:si>
    <x:t>Kingdom of Nepal</x:t>
  </x:si>
  <x:si>
    <x:t>https://www.nationstates.net/region=kingdom_of_nepal</x:t>
  </x:si>
  <x:si>
    <x:t>Pennsylvania Avenue</x:t>
  </x:si>
  <x:si>
    <x:t>https://www.nationstates.net/region=pennsylvania_avenue</x:t>
  </x:si>
  <x:si>
    <x:t>Impending Doom</x:t>
  </x:si>
  <x:si>
    <x:t>https://www.nationstates.net/region=impending_doom</x:t>
  </x:si>
  <x:si>
    <x:t>Ultimum Terrae</x:t>
  </x:si>
  <x:si>
    <x:t>01:06:39</x:t>
  </x:si>
  <x:si>
    <x:t>https://www.nationstates.net/region=ultimum_terrae</x:t>
  </x:si>
  <x:si>
    <x:t>The Union of Fascist Lands</x:t>
  </x:si>
  <x:si>
    <x:t>https://www.nationstates.net/region=the_union_of_fascist_lands</x:t>
  </x:si>
  <x:si>
    <x:t>LLP</x:t>
  </x:si>
  <x:si>
    <x:t>https://www.nationstates.net/region=llp</x:t>
  </x:si>
  <x:si>
    <x:t>Guadalupe</x:t>
  </x:si>
  <x:si>
    <x:t>https://www.nationstates.net/region=guadalupe</x:t>
  </x:si>
  <x:si>
    <x:t>The Royal Region of Bane</x:t>
  </x:si>
  <x:si>
    <x:t>https://www.nationstates.net/region=the_royal_region_of_bane</x:t>
  </x:si>
  <x:si>
    <x:t>Telegram Pals</x:t>
  </x:si>
  <x:si>
    <x:t>https://www.nationstates.net/region=telegram_pals</x:t>
  </x:si>
  <x:si>
    <x:t>Yanxi</x:t>
  </x:si>
  <x:si>
    <x:t>https://www.nationstates.net/region=yanxi</x:t>
  </x:si>
  <x:si>
    <x:t>Homestead</x:t>
  </x:si>
  <x:si>
    <x:t>https://www.nationstates.net/region=homestead</x:t>
  </x:si>
  <x:si>
    <x:t>New Corinthia</x:t>
  </x:si>
  <x:si>
    <x:t>https://www.nationstates.net/region=new_corinthia</x:t>
  </x:si>
  <x:si>
    <x:t>Victorian era rp 2</x:t>
  </x:si>
  <x:si>
    <x:t>https://www.nationstates.net/region=victorian_era_rp_2</x:t>
  </x:si>
  <x:si>
    <x:t>Autobots</x:t>
  </x:si>
  <x:si>
    <x:t>01:06:40</x:t>
  </x:si>
  <x:si>
    <x:t>https://www.nationstates.net/region=autobots</x:t>
  </x:si>
  <x:si>
    <x:t>The United Reich</x:t>
  </x:si>
  <x:si>
    <x:t>https://www.nationstates.net/region=the_united_reich</x:t>
  </x:si>
  <x:si>
    <x:t>Neo Fascist Alliance</x:t>
  </x:si>
  <x:si>
    <x:t>https://www.nationstates.net/region=neo_fascist_alliance</x:t>
  </x:si>
  <x:si>
    <x:t>Good Morning Call</x:t>
  </x:si>
  <x:si>
    <x:t>https://www.nationstates.net/region=good_morning_call</x:t>
  </x:si>
  <x:si>
    <x:t>https://www.nationstates.net/region=region</x:t>
  </x:si>
  <x:si>
    <x:t>The western reaches of the small puddle</x:t>
  </x:si>
  <x:si>
    <x:t>https://www.nationstates.net/region=the_western_reaches_of_the_small_puddle</x:t>
  </x:si>
  <x:si>
    <x:t>Edmonton</x:t>
  </x:si>
  <x:si>
    <x:t>https://www.nationstates.net/region=edmonton</x:t>
  </x:si>
  <x:si>
    <x:t>Arrarat Isles</x:t>
  </x:si>
  <x:si>
    <x:t>https://www.nationstates.net/region=arrarat_isles</x:t>
  </x:si>
  <x:si>
    <x:t>The Pacific Army</x:t>
  </x:si>
  <x:si>
    <x:t>https://www.nationstates.net/region=the_pacific_army</x:t>
  </x:si>
  <x:si>
    <x:t>Sword Art Online II</x:t>
  </x:si>
  <x:si>
    <x:t>https://www.nationstates.net/region=sword_art_online_ii</x:t>
  </x:si>
  <x:si>
    <x:t>Aland</x:t>
  </x:si>
  <x:si>
    <x:t>https://www.nationstates.net/region=aland</x:t>
  </x:si>
  <x:si>
    <x:t>Unity of the Laborers</x:t>
  </x:si>
  <x:si>
    <x:t>https://www.nationstates.net/region=unity_of_the_laborers</x:t>
  </x:si>
  <x:si>
    <x:t>Glacia</x:t>
  </x:si>
  <x:si>
    <x:t>https://www.nationstates.net/region=glacia</x:t>
  </x:si>
  <x:si>
    <x:t>New Germanic States</x:t>
  </x:si>
  <x:si>
    <x:t>01:06:41</x:t>
  </x:si>
  <x:si>
    <x:t>https://www.nationstates.net/region=new_germanic_states</x:t>
  </x:si>
  <x:si>
    <x:t>Lodoss</x:t>
  </x:si>
  <x:si>
    <x:t>https://www.nationstates.net/region=lodoss</x:t>
  </x:si>
  <x:si>
    <x:t>Antifascist International</x:t>
  </x:si>
  <x:si>
    <x:t>https://www.nationstates.net/region=antifascist_international</x:t>
  </x:si>
  <x:si>
    <x:t>MARHAENISME for The World</x:t>
  </x:si>
  <x:si>
    <x:t>https://www.nationstates.net/region=marhaenisme_for_the_world</x:t>
  </x:si>
  <x:si>
    <x:t>Tacky Orange Furniture</x:t>
  </x:si>
  <x:si>
    <x:t>https://www.nationstates.net/region=tacky_orange_furniture</x:t>
  </x:si>
  <x:si>
    <x:t>The Russian Federation</x:t>
  </x:si>
  <x:si>
    <x:t>https://www.nationstates.net/region=the_russian_federation</x:t>
  </x:si>
  <x:si>
    <x:t>Sofia</x:t>
  </x:si>
  <x:si>
    <x:t>https://www.nationstates.net/region=sofia</x:t>
  </x:si>
  <x:si>
    <x:t>The Assembly of Gentlemen</x:t>
  </x:si>
  <x:si>
    <x:t>https://www.nationstates.net/region=the_assembly_of_gentlemen</x:t>
  </x:si>
  <x:si>
    <x:t>Formula 1</x:t>
  </x:si>
  <x:si>
    <x:t>https://www.nationstates.net/region=formula_1</x:t>
  </x:si>
  <x:si>
    <x:t>Incorporated Lands of Gran Municipium</x:t>
  </x:si>
  <x:si>
    <x:t>https://www.nationstates.net/region=incorporated_lands_of_gran_municipium</x:t>
  </x:si>
  <x:si>
    <x:t>Astana</x:t>
  </x:si>
  <x:si>
    <x:t>https://www.nationstates.net/region=astana</x:t>
  </x:si>
  <x:si>
    <x:t>CAPS</x:t>
  </x:si>
  <x:si>
    <x:t>https://www.nationstates.net/region=caps</x:t>
  </x:si>
  <x:si>
    <x:t>AU Administration</x:t>
  </x:si>
  <x:si>
    <x:t>https://www.nationstates.net/region=au_administration</x:t>
  </x:si>
  <x:si>
    <x:t>Huitzilopochtli Horde</x:t>
  </x:si>
  <x:si>
    <x:t>https://www.nationstates.net/region=huitzilopochtli_horde</x:t>
  </x:si>
  <x:si>
    <x:t>White Man Land</x:t>
  </x:si>
  <x:si>
    <x:t>https://www.nationstates.net/region=white_man_land</x:t>
  </x:si>
  <x:si>
    <x:t>United asexuals</x:t>
  </x:si>
  <x:si>
    <x:t>https://www.nationstates.net/region=united_asexuals</x:t>
  </x:si>
  <x:si>
    <x:t>The Disneyland Resort</x:t>
  </x:si>
  <x:si>
    <x:t>01:06:42</x:t>
  </x:si>
  <x:si>
    <x:t>https://www.nationstates.net/region=the_disneyland_resort</x:t>
  </x:si>
  <x:si>
    <x:t>Mediterranean Union</x:t>
  </x:si>
  <x:si>
    <x:t>https://www.nationstates.net/region=mediterranean_union</x:t>
  </x:si>
  <x:si>
    <x:t>New Turkey</x:t>
  </x:si>
  <x:si>
    <x:t>https://www.nationstates.net/region=new_turkey</x:t>
  </x:si>
  <x:si>
    <x:t>United Alliances</x:t>
  </x:si>
  <x:si>
    <x:t>https://www.nationstates.net/region=united_alliances</x:t>
  </x:si>
  <x:si>
    <x:t>The Planet Of Erresia</x:t>
  </x:si>
  <x:si>
    <x:t>https://www.nationstates.net/region=the_planet_of_erresia</x:t>
  </x:si>
  <x:si>
    <x:t>Greater Bora</x:t>
  </x:si>
  <x:si>
    <x:t>https://www.nationstates.net/region=greater_bora</x:t>
  </x:si>
  <x:si>
    <x:t>Santiago</x:t>
  </x:si>
  <x:si>
    <x:t>https://www.nationstates.net/region=santiago</x:t>
  </x:si>
  <x:si>
    <x:t>Grammar Nazi Europe</x:t>
  </x:si>
  <x:si>
    <x:t>https://www.nationstates.net/region=grammar_nazi_europe</x:t>
  </x:si>
  <x:si>
    <x:t>The Featured Region Followers</x:t>
  </x:si>
  <x:si>
    <x:t>https://www.nationstates.net/region=the_featured_region_followers</x:t>
  </x:si>
  <x:si>
    <x:t>Niaroiaa</x:t>
  </x:si>
  <x:si>
    <x:t>https://www.nationstates.net/region=niaroiaa</x:t>
  </x:si>
  <x:si>
    <x:t>Marina</x:t>
  </x:si>
  <x:si>
    <x:t>https://www.nationstates.net/region=marina</x:t>
  </x:si>
  <x:si>
    <x:t>Schlesierland</x:t>
  </x:si>
  <x:si>
    <x:t>https://www.nationstates.net/region=schlesierland</x:t>
  </x:si>
  <x:si>
    <x:t>Northumberland</x:t>
  </x:si>
  <x:si>
    <x:t>https://www.nationstates.net/region=northumberland</x:t>
  </x:si>
  <x:si>
    <x:t>Alliance of Democratic Nations</x:t>
  </x:si>
  <x:si>
    <x:t>https://www.nationstates.net/region=alliance_of_democratic_nations</x:t>
  </x:si>
  <x:si>
    <x:t>Imperial Elite</x:t>
  </x:si>
  <x:si>
    <x:t>https://www.nationstates.net/region=imperial_elite</x:t>
  </x:si>
  <x:si>
    <x:t>International Communist Court</x:t>
  </x:si>
  <x:si>
    <x:t>https://www.nationstates.net/region=international_communist_court</x:t>
  </x:si>
  <x:si>
    <x:t>Party Island</x:t>
  </x:si>
  <x:si>
    <x:t>https://www.nationstates.net/region=party_island</x:t>
  </x:si>
  <x:si>
    <x:t>Moscow Oblast</x:t>
  </x:si>
  <x:si>
    <x:t>01:06:43</x:t>
  </x:si>
  <x:si>
    <x:t>https://www.nationstates.net/region=moscow_oblast</x:t>
  </x:si>
  <x:si>
    <x:t>Westgate</x:t>
  </x:si>
  <x:si>
    <x:t>https://www.nationstates.net/region=westgate</x:t>
  </x:si>
  <x:si>
    <x:t>Zen Buddhism</x:t>
  </x:si>
  <x:si>
    <x:t>https://www.nationstates.net/region=zen_buddhism</x:t>
  </x:si>
  <x:si>
    <x:t>Storenda Kukwandara</x:t>
  </x:si>
  <x:si>
    <x:t>https://www.nationstates.net/region=storenda_kukwandara</x:t>
  </x:si>
  <x:si>
    <x:t>The North Kingstown</x:t>
  </x:si>
  <x:si>
    <x:t>https://www.nationstates.net/region=the_north_kingstown</x:t>
  </x:si>
  <x:si>
    <x:t>Great Britain and Ireland</x:t>
  </x:si>
  <x:si>
    <x:t>https://www.nationstates.net/region=great_britain_and_ireland</x:t>
  </x:si>
  <x:si>
    <x:t>New revolutonary union</x:t>
  </x:si>
  <x:si>
    <x:t>https://www.nationstates.net/region=new_revolutonary_union</x:t>
  </x:si>
  <x:si>
    <x:t>Cloud Atlas</x:t>
  </x:si>
  <x:si>
    <x:t>https://www.nationstates.net/region=cloud_atlas</x:t>
  </x:si>
  <x:si>
    <x:t>The Realms of Evil</x:t>
  </x:si>
  <x:si>
    <x:t>https://www.nationstates.net/region=the_realms_of_evil</x:t>
  </x:si>
  <x:si>
    <x:t>Orr</x:t>
  </x:si>
  <x:si>
    <x:t>https://www.nationstates.net/region=orr</x:t>
  </x:si>
  <x:si>
    <x:t>Unnamed Space Region</x:t>
  </x:si>
  <x:si>
    <x:t>https://www.nationstates.net/region=unnamed_space_region</x:t>
  </x:si>
  <x:si>
    <x:t>European league</x:t>
  </x:si>
  <x:si>
    <x:t>https://www.nationstates.net/region=european_league</x:t>
  </x:si>
  <x:si>
    <x:t>United Animal Nations</x:t>
  </x:si>
  <x:si>
    <x:t>01:06:44</x:t>
  </x:si>
  <x:si>
    <x:t>https://www.nationstates.net/region=united_animal_nations</x:t>
  </x:si>
  <x:si>
    <x:t>The Realm of Ruxomar</x:t>
  </x:si>
  <x:si>
    <x:t>https://www.nationstates.net/region=the_realm_of_ruxomar</x:t>
  </x:si>
  <x:si>
    <x:t>Northern Michigan</x:t>
  </x:si>
  <x:si>
    <x:t>https://www.nationstates.net/region=northern_michigan</x:t>
  </x:si>
  <x:si>
    <x:t>Khuzifenq</x:t>
  </x:si>
  <x:si>
    <x:t>00:43:57</x:t>
  </x:si>
  <x:si>
    <x:t>https://www.nationstates.net/region=khuzifenq</x:t>
  </x:si>
  <x:si>
    <x:t>Iron Islands</x:t>
  </x:si>
  <x:si>
    <x:t>https://www.nationstates.net/region=iron_islands</x:t>
  </x:si>
  <x:si>
    <x:t>The Subantarctic</x:t>
  </x:si>
  <x:si>
    <x:t>https://www.nationstates.net/region=the_subantarctic</x:t>
  </x:si>
  <x:si>
    <x:t>Ronald Reagan</x:t>
  </x:si>
  <x:si>
    <x:t>https://www.nationstates.net/region=ronald_reagan</x:t>
  </x:si>
  <x:si>
    <x:t>Uus Balti Riigid</x:t>
  </x:si>
  <x:si>
    <x:t>https://www.nationstates.net/region=uus_balti_riigid</x:t>
  </x:si>
  <x:si>
    <x:t>Leppikanian Puppet Storage</x:t>
  </x:si>
  <x:si>
    <x:t>https://www.nationstates.net/region=leppikanian_puppet_storage</x:t>
  </x:si>
  <x:si>
    <x:t>WorldFascistAlliance</x:t>
  </x:si>
  <x:si>
    <x:t>01:06:45</x:t>
  </x:si>
  <x:si>
    <x:t>https://www.nationstates.net/region=worldfascistalliance</x:t>
  </x:si>
  <x:si>
    <x:t>Translation Office</x:t>
  </x:si>
  <x:si>
    <x:t>https://www.nationstates.net/region=translation_office</x:t>
  </x:si>
  <x:si>
    <x:t>Traditionalist Conservatives</x:t>
  </x:si>
  <x:si>
    <x:t>https://www.nationstates.net/region=traditionalist_conservatives</x:t>
  </x:si>
  <x:si>
    <x:t>Zanonor</x:t>
  </x:si>
  <x:si>
    <x:t>https://www.nationstates.net/region=zanonor</x:t>
  </x:si>
  <x:si>
    <x:t>The Inherent Contradiction</x:t>
  </x:si>
  <x:si>
    <x:t>https://www.nationstates.net/region=the_inherent_contradiction</x:t>
  </x:si>
  <x:si>
    <x:t>The Apache Partisans</x:t>
  </x:si>
  <x:si>
    <x:t>https://www.nationstates.net/region=the_apache_partisans</x:t>
  </x:si>
  <x:si>
    <x:t>Holy Empire of the Last Aryans</x:t>
  </x:si>
  <x:si>
    <x:t>https://www.nationstates.net/region=holy_empire_of_the_last_aryans</x:t>
  </x:si>
  <x:si>
    <x:t>Democratic Republic of Arabia</x:t>
  </x:si>
  <x:si>
    <x:t>https://www.nationstates.net/region=democratic_republic_of_arabia</x:t>
  </x:si>
  <x:si>
    <x:t>Siora</x:t>
  </x:si>
  <x:si>
    <x:t>https://www.nationstates.net/region=siora</x:t>
  </x:si>
  <x:si>
    <x:t>Kali Yuga</x:t>
  </x:si>
  <x:si>
    <x:t>https://www.nationstates.net/region=kali_yuga</x:t>
  </x:si>
  <x:si>
    <x:t>The Land of the Morning Sun</x:t>
  </x:si>
  <x:si>
    <x:t>https://www.nationstates.net/region=the_land_of_the_morning_sun</x:t>
  </x:si>
  <x:si>
    <x:t>Khabarovsk</x:t>
  </x:si>
  <x:si>
    <x:t>https://www.nationstates.net/region=khabarovsk</x:t>
  </x:si>
  <x:si>
    <x:t>Audaxia</x:t>
  </x:si>
  <x:si>
    <x:t>https://www.nationstates.net/region=audaxia</x:t>
  </x:si>
  <x:si>
    <x:t>Ytic Emirc</x:t>
  </x:si>
  <x:si>
    <x:t>01:06:46</x:t>
  </x:si>
  <x:si>
    <x:t>https://www.nationstates.net/region=ytic_emirc</x:t>
  </x:si>
  <x:si>
    <x:t>Gest Cathedral</x:t>
  </x:si>
  <x:si>
    <x:t>https://www.nationstates.net/region=gest_cathedral</x:t>
  </x:si>
  <x:si>
    <x:t>SOL Confederacy</x:t>
  </x:si>
  <x:si>
    <x:t>https://www.nationstates.net/region=sol_confederacy</x:t>
  </x:si>
  <x:si>
    <x:t>Flubble region</x:t>
  </x:si>
  <x:si>
    <x:t>https://www.nationstates.net/region=flubble_region</x:t>
  </x:si>
  <x:si>
    <x:t>Gangstars paradise</x:t>
  </x:si>
  <x:si>
    <x:t>https://www.nationstates.net/region=gangstars_paradise</x:t>
  </x:si>
  <x:si>
    <x:t>Slavonia</x:t>
  </x:si>
  <x:si>
    <x:t>https://www.nationstates.net/region=slavonia</x:t>
  </x:si>
  <x:si>
    <x:t>Furry Valley</x:t>
  </x:si>
  <x:si>
    <x:t>https://www.nationstates.net/region=furry_valley</x:t>
  </x:si>
  <x:si>
    <x:t>Assembly of Regions</x:t>
  </x:si>
  <x:si>
    <x:t>https://www.nationstates.net/region=assembly_of_regions</x:t>
  </x:si>
  <x:si>
    <x:t>Delta</x:t>
  </x:si>
  <x:si>
    <x:t>https://www.nationstates.net/region=delta</x:t>
  </x:si>
  <x:si>
    <x:t>Ceredigion</x:t>
  </x:si>
  <x:si>
    <x:t>01:06:47</x:t>
  </x:si>
  <x:si>
    <x:t>https://www.nationstates.net/region=ceredigion</x:t>
  </x:si>
  <x:si>
    <x:t>Rom</x:t>
  </x:si>
  <x:si>
    <x:t>https://www.nationstates.net/region=rom</x:t>
  </x:si>
  <x:si>
    <x:t>Greater Persian Empire</x:t>
  </x:si>
  <x:si>
    <x:t>https://www.nationstates.net/region=greater_persian_empire</x:t>
  </x:si>
  <x:si>
    <x:t>The Earth Order</x:t>
  </x:si>
  <x:si>
    <x:t>https://www.nationstates.net/region=the_earth_order</x:t>
  </x:si>
  <x:si>
    <x:t>The Imperial Tuetonic Alliance</x:t>
  </x:si>
  <x:si>
    <x:t>https://www.nationstates.net/region=the_imperial_tuetonic_alliance</x:t>
  </x:si>
  <x:si>
    <x:t>The Maligned</x:t>
  </x:si>
  <x:si>
    <x:t>https://www.nationstates.net/region=the_maligned</x:t>
  </x:si>
  <x:si>
    <x:t>SAO Project</x:t>
  </x:si>
  <x:si>
    <x:t>https://www.nationstates.net/region=sao_project</x:t>
  </x:si>
  <x:si>
    <x:t>Machtpolitik</x:t>
  </x:si>
  <x:si>
    <x:t>00:44:00</x:t>
  </x:si>
  <x:si>
    <x:t>https://www.nationstates.net/region=machtpolitik</x:t>
  </x:si>
  <x:si>
    <x:t>The White Stag Republic</x:t>
  </x:si>
  <x:si>
    <x:t>01:06:49</x:t>
  </x:si>
  <x:si>
    <x:t>https://www.nationstates.net/region=the_white_stag_republic</x:t>
  </x:si>
  <x:si>
    <x:t>The Trumpenreich</x:t>
  </x:si>
  <x:si>
    <x:t>https://www.nationstates.net/region=the_trumpenreich</x:t>
  </x:si>
  <x:si>
    <x:t>The Confederacy of Independent Systems</x:t>
  </x:si>
  <x:si>
    <x:t>https://www.nationstates.net/region=the_confederacy_of_independent_systems</x:t>
  </x:si>
  <x:si>
    <x:t>United Nations</x:t>
  </x:si>
  <x:si>
    <x:t>https://www.nationstates.net/region=united_nations</x:t>
  </x:si>
  <x:si>
    <x:t>SHS Joe Region</x:t>
  </x:si>
  <x:si>
    <x:t>01:06:50</x:t>
  </x:si>
  <x:si>
    <x:t>https://www.nationstates.net/region=shs_joe_region</x:t>
  </x:si>
  <x:si>
    <x:t>Porallado</x:t>
  </x:si>
  <x:si>
    <x:t>https://www.nationstates.net/region=porallado</x:t>
  </x:si>
  <x:si>
    <x:t>The Mediterranean Union</x:t>
  </x:si>
  <x:si>
    <x:t>https://www.nationstates.net/region=the_mediterranean_union</x:t>
  </x:si>
  <x:si>
    <x:t>Greater Valkoria</x:t>
  </x:si>
  <x:si>
    <x:t>https://www.nationstates.net/region=greater_valkoria</x:t>
  </x:si>
  <x:si>
    <x:t>Countriana</x:t>
  </x:si>
  <x:si>
    <x:t>01:06:51</x:t>
  </x:si>
  <x:si>
    <x:t>https://www.nationstates.net/region=countriana</x:t>
  </x:si>
  <x:si>
    <x:t>Spanish Inquisitions card farm storage</x:t>
  </x:si>
  <x:si>
    <x:t>01:06:52</x:t>
  </x:si>
  <x:si>
    <x:t>https://www.nationstates.net/region=spanish_inquisitions_card_farm_storage</x:t>
  </x:si>
  <x:si>
    <x:t>IMCWP</x:t>
  </x:si>
  <x:si>
    <x:t>01:06:55</x:t>
  </x:si>
  <x:si>
    <x:t>https://www.nationstates.net/region=imcwp</x:t>
  </x:si>
  <x:si>
    <x:t>The Alliance of Dragons</x:t>
  </x:si>
  <x:si>
    <x:t>https://www.nationstates.net/region=the_alliance_of_dragons</x:t>
  </x:si>
  <x:si>
    <x:t>Territory of Montenegro</x:t>
  </x:si>
  <x:si>
    <x:t>https://www.nationstates.net/region=territory_of_montenegro</x:t>
  </x:si>
  <x:si>
    <x:t>the winter house</x:t>
  </x:si>
  <x:si>
    <x:t>01:06:56</x:t>
  </x:si>
  <x:si>
    <x:t>https://www.nationstates.net/region=the_winter_house</x:t>
  </x:si>
  <x:si>
    <x:t>United States of GOVT 2306</x:t>
  </x:si>
  <x:si>
    <x:t>https://www.nationstates.net/region=united_states_of_govt_2306</x:t>
  </x:si>
  <x:si>
    <x:t>Allied Republics</x:t>
  </x:si>
  <x:si>
    <x:t>https://www.nationstates.net/region=allied_republics</x:t>
  </x:si>
  <x:si>
    <x:t>KanzlernReich</x:t>
  </x:si>
  <x:si>
    <x:t>https://www.nationstates.net/region=kanzlernreich</x:t>
  </x:si>
  <x:si>
    <x:t>Aurora MRT</x:t>
  </x:si>
  <x:si>
    <x:t>https://www.nationstates.net/region=aurora_mrt</x:t>
  </x:si>
  <x:si>
    <x:t>Norlin Airlan</x:t>
  </x:si>
  <x:si>
    <x:t>https://www.nationstates.net/region=norlin_airlan</x:t>
  </x:si>
  <x:si>
    <x:t>Uganda</x:t>
  </x:si>
  <x:si>
    <x:t>https://www.nationstates.net/region=uganda</x:t>
  </x:si>
  <x:si>
    <x:t>The Kingdom of France</x:t>
  </x:si>
  <x:si>
    <x:t>01:06:57</x:t>
  </x:si>
  <x:si>
    <x:t>https://www.nationstates.net/region=the_kingdom_of_france</x:t>
  </x:si>
  <x:si>
    <x:t>The Order of the Orange Wardens</x:t>
  </x:si>
  <x:si>
    <x:t>https://www.nationstates.net/region=the_order_of_the_orange_wardens</x:t>
  </x:si>
  <x:si>
    <x:t>The Sword Art Online II</x:t>
  </x:si>
  <x:si>
    <x:t>https://www.nationstates.net/region=the_sword_art_online_ii</x:t>
  </x:si>
  <x:si>
    <x:t>SABAL Unity and Defense</x:t>
  </x:si>
  <x:si>
    <x:t>https://www.nationstates.net/region=sabal_unity_and_defense</x:t>
  </x:si>
  <x:si>
    <x:t>The FRA</x:t>
  </x:si>
  <x:si>
    <x:t>https://www.nationstates.net/region=the_fra</x:t>
  </x:si>
  <x:si>
    <x:t>IAWF</x:t>
  </x:si>
  <x:si>
    <x:t>https://www.nationstates.net/region=iawf</x:t>
  </x:si>
  <x:si>
    <x:t>Independent State of Samoa</x:t>
  </x:si>
  <x:si>
    <x:t>https://www.nationstates.net/region=independent_state_of_samoa</x:t>
  </x:si>
  <x:si>
    <x:t>Republica de Guinea Ecuatorial</x:t>
  </x:si>
  <x:si>
    <x:t>https://www.nationstates.net/region=republica_de_guinea_ecuatorial</x:t>
  </x:si>
  <x:si>
    <x:t>United Soviet Socialist Fleet</x:t>
  </x:si>
  <x:si>
    <x:t>https://www.nationstates.net/region=united_soviet_socialist_fleet</x:t>
  </x:si>
  <x:si>
    <x:t>Tom Regio</x:t>
  </x:si>
  <x:si>
    <x:t>https://www.nationstates.net/region=tom_regio</x:t>
  </x:si>
  <x:si>
    <x:t>Arabian Countries</x:t>
  </x:si>
  <x:si>
    <x:t>https://www.nationstates.net/region=arabian_countries</x:t>
  </x:si>
  <x:si>
    <x:t>Ryor</x:t>
  </x:si>
  <x:si>
    <x:t>https://www.nationstates.net/region=ryor</x:t>
  </x:si>
  <x:si>
    <x:t>Commonwealth of Enrickians</x:t>
  </x:si>
  <x:si>
    <x:t>https://www.nationstates.net/region=commonwealth_of_enrickians</x:t>
  </x:si>
  <x:si>
    <x:t>Naruto</x:t>
  </x:si>
  <x:si>
    <x:t>01:06:58</x:t>
  </x:si>
  <x:si>
    <x:t>https://www.nationstates.net/region=naruto</x:t>
  </x:si>
  <x:si>
    <x:t>Democratic Republic of Ecuador</x:t>
  </x:si>
  <x:si>
    <x:t>https://www.nationstates.net/region=democratic_republic_of_ecuador</x:t>
  </x:si>
  <x:si>
    <x:t>Lytic</x:t>
  </x:si>
  <x:si>
    <x:t>01:06:59</x:t>
  </x:si>
  <x:si>
    <x:t>https://www.nationstates.net/region=lytic</x:t>
  </x:si>
  <x:si>
    <x:t>Cybertorn</x:t>
  </x:si>
  <x:si>
    <x:t>https://www.nationstates.net/region=cybertorn</x:t>
  </x:si>
  <x:si>
    <x:t>Old World Union</x:t>
  </x:si>
  <x:si>
    <x:t>00:44:03</x:t>
  </x:si>
  <x:si>
    <x:t>https://www.nationstates.net/region=old_world_union</x:t>
  </x:si>
  <x:si>
    <x:t>Tyrannous Territory</x:t>
  </x:si>
  <x:si>
    <x:t>https://www.nationstates.net/region=tyrannous_territory</x:t>
  </x:si>
  <x:si>
    <x:t>The Zaibai</x:t>
  </x:si>
  <x:si>
    <x:t>https://www.nationstates.net/region=the_zaibai</x:t>
  </x:si>
  <x:si>
    <x:t>Nazi Party USA</x:t>
  </x:si>
  <x:si>
    <x:t>01:07:00</x:t>
  </x:si>
  <x:si>
    <x:t>https://www.nationstates.net/region=nazi_party_usa</x:t>
  </x:si>
  <x:si>
    <x:t>McDonalds</x:t>
  </x:si>
  <x:si>
    <x:t>https://www.nationstates.net/region=mcdonalds</x:t>
  </x:si>
  <x:si>
    <x:t>The United Confederation of Teznia</x:t>
  </x:si>
  <x:si>
    <x:t>https://www.nationstates.net/region=the_united_confederation_of_teznia</x:t>
  </x:si>
  <x:si>
    <x:t>Tarawa</x:t>
  </x:si>
  <x:si>
    <x:t>https://www.nationstates.net/region=tarawa</x:t>
  </x:si>
  <x:si>
    <x:t>Halgaria</x:t>
  </x:si>
  <x:si>
    <x:t>https://www.nationstates.net/region=halgaria</x:t>
  </x:si>
  <x:si>
    <x:t>Yellowstone</x:t>
  </x:si>
  <x:si>
    <x:t>https://www.nationstates.net/region=yellowstone</x:t>
  </x:si>
  <x:si>
    <x:t>Hudson Bay</x:t>
  </x:si>
  <x:si>
    <x:t>01:07:02</x:t>
  </x:si>
  <x:si>
    <x:t>https://www.nationstates.net/region=hudson_bay</x:t>
  </x:si>
  <x:si>
    <x:t>Othyae</x:t>
  </x:si>
  <x:si>
    <x:t>https://www.nationstates.net/region=othyae</x:t>
  </x:si>
  <x:si>
    <x:t>Flintshire</x:t>
  </x:si>
  <x:si>
    <x:t>https://www.nationstates.net/region=flintshire</x:t>
  </x:si>
  <x:si>
    <x:t>Republic of Iran</x:t>
  </x:si>
  <x:si>
    <x:t>https://www.nationstates.net/region=republic_of_iran</x:t>
  </x:si>
  <x:si>
    <x:t>Crimson Hook Federation</x:t>
  </x:si>
  <x:si>
    <x:t>https://www.nationstates.net/region=crimson_hook_federation</x:t>
  </x:si>
  <x:si>
    <x:t>La republica de cuba</x:t>
  </x:si>
  <x:si>
    <x:t>01:07:03</x:t>
  </x:si>
  <x:si>
    <x:t>https://www.nationstates.net/region=la_republica_de_cuba</x:t>
  </x:si>
  <x:si>
    <x:t>The Kentottawa Federation</x:t>
  </x:si>
  <x:si>
    <x:t>https://www.nationstates.net/region=the_kentottawa_federation</x:t>
  </x:si>
  <x:si>
    <x:t>The Alliance of Dictators</x:t>
  </x:si>
  <x:si>
    <x:t>https://www.nationstates.net/region=the_alliance_of_dictators</x:t>
  </x:si>
  <x:si>
    <x:t>The Alliance of Gosselinople</x:t>
  </x:si>
  <x:si>
    <x:t>01:07:09</x:t>
  </x:si>
  <x:si>
    <x:t>https://www.nationstates.net/region=the_alliance_of_gosselinople</x:t>
  </x:si>
  <x:si>
    <x:t>Cancer United</x:t>
  </x:si>
  <x:si>
    <x:t>01:07:10</x:t>
  </x:si>
  <x:si>
    <x:t>https://www.nationstates.net/region=cancer_united</x:t>
  </x:si>
  <x:si>
    <x:t>Anachy 99</x:t>
  </x:si>
  <x:si>
    <x:t>https://www.nationstates.net/region=anachy_99</x:t>
  </x:si>
  <x:si>
    <x:t>Nova Gaia</x:t>
  </x:si>
  <x:si>
    <x:t>https://www.nationstates.net/region=nova_gaia</x:t>
  </x:si>
  <x:si>
    <x:t>Fountainsprings</x:t>
  </x:si>
  <x:si>
    <x:t>https://www.nationstates.net/region=fountainsprings</x:t>
  </x:si>
  <x:si>
    <x:t>RH Region</x:t>
  </x:si>
  <x:si>
    <x:t>https://www.nationstates.net/region=rh_region</x:t>
  </x:si>
  <x:si>
    <x:t>Century of Change</x:t>
  </x:si>
  <x:si>
    <x:t>https://www.nationstates.net/region=century_of_change</x:t>
  </x:si>
  <x:si>
    <x:t>The wastelands</x:t>
  </x:si>
  <x:si>
    <x:t>https://www.nationstates.net/region=the_wastelands</x:t>
  </x:si>
  <x:si>
    <x:t>Autonomous Peoples</x:t>
  </x:si>
  <x:si>
    <x:t>https://www.nationstates.net/region=autonomous_peoples</x:t>
  </x:si>
  <x:si>
    <x:t>Sparrow</x:t>
  </x:si>
  <x:si>
    <x:t>https://www.nationstates.net/region=sparrow</x:t>
  </x:si>
  <x:si>
    <x:t>New Augrativan Kingdom</x:t>
  </x:si>
  <x:si>
    <x:t>https://www.nationstates.net/region=new_augrativan_kingdom</x:t>
  </x:si>
  <x:si>
    <x:t>UnitedHumans</x:t>
  </x:si>
  <x:si>
    <x:t>https://www.nationstates.net/region=unitedhumans</x:t>
  </x:si>
  <x:si>
    <x:t>Cozia</x:t>
  </x:si>
  <x:si>
    <x:t>https://www.nationstates.net/region=cozia</x:t>
  </x:si>
  <x:si>
    <x:t>Diarcesia</x:t>
  </x:si>
  <x:si>
    <x:t>https://www.nationstates.net/region=diarcesia</x:t>
  </x:si>
  <x:si>
    <x:t>Katten Kommunizm</x:t>
  </x:si>
  <x:si>
    <x:t>https://www.nationstates.net/region=katten_kommunizm</x:t>
  </x:si>
  <x:si>
    <x:t>Rokkenjima</x:t>
  </x:si>
  <x:si>
    <x:t>https://www.nationstates.net/region=rokkenjima</x:t>
  </x:si>
  <x:si>
    <x:t>United Fascists</x:t>
  </x:si>
  <x:si>
    <x:t>https://www.nationstates.net/region=united_fascists</x:t>
  </x:si>
  <x:si>
    <x:t>Greater Serene Republic Gold Union</x:t>
  </x:si>
  <x:si>
    <x:t>01:07:11</x:t>
  </x:si>
  <x:si>
    <x:t>https://www.nationstates.net/region=greater_serene_republic_gold_union</x:t>
  </x:si>
  <x:si>
    <x:t>Altmora</x:t>
  </x:si>
  <x:si>
    <x:t>https://www.nationstates.net/region=altmora</x:t>
  </x:si>
  <x:si>
    <x:t>North Sentinel Island</x:t>
  </x:si>
  <x:si>
    <x:t>https://www.nationstates.net/region=north_sentinel_island</x:t>
  </x:si>
  <x:si>
    <x:t>Neath Port Talbot</x:t>
  </x:si>
  <x:si>
    <x:t>https://www.nationstates.net/region=neath_port_talbot</x:t>
  </x:si>
  <x:si>
    <x:t>Barbarosa Region</x:t>
  </x:si>
  <x:si>
    <x:t>https://www.nationstates.net/region=barbarosa_region</x:t>
  </x:si>
  <x:si>
    <x:t>Yekateria Federation</x:t>
  </x:si>
  <x:si>
    <x:t>https://www.nationstates.net/region=yekateria_federation</x:t>
  </x:si>
  <x:si>
    <x:t>Reaganiland</x:t>
  </x:si>
  <x:si>
    <x:t>https://www.nationstates.net/region=reaganiland</x:t>
  </x:si>
  <x:si>
    <x:t>Wallastan</x:t>
  </x:si>
  <x:si>
    <x:t>https://www.nationstates.net/region=wallastan</x:t>
  </x:si>
  <x:si>
    <x:t>Pacific Got A Condemnation Lol</x:t>
  </x:si>
  <x:si>
    <x:t>01:07:12</x:t>
  </x:si>
  <x:si>
    <x:t>https://www.nationstates.net/region=pacific_got_a_condemnation_lol</x:t>
  </x:si>
  <x:si>
    <x:t>Penobscot Bay</x:t>
  </x:si>
  <x:si>
    <x:t>https://www.nationstates.net/region=penobscot_bay</x:t>
  </x:si>
  <x:si>
    <x:t>Besizco regioeneo</x:t>
  </x:si>
  <x:si>
    <x:t>https://www.nationstates.net/region=besizco_regioeneo</x:t>
  </x:si>
  <x:si>
    <x:t>The Dumpster Dog Coalition</x:t>
  </x:si>
  <x:si>
    <x:t>https://www.nationstates.net/region=the_dumpster_dog_coalition</x:t>
  </x:si>
  <x:si>
    <x:t>Gielinor</x:t>
  </x:si>
  <x:si>
    <x:t>https://www.nationstates.net/region=gielinor</x:t>
  </x:si>
  <x:si>
    <x:t>Riverside Conglomerate</x:t>
  </x:si>
  <x:si>
    <x:t>https://www.nationstates.net/region=riverside_conglomerate</x:t>
  </x:si>
  <x:si>
    <x:t>Kyrgyz</x:t>
  </x:si>
  <x:si>
    <x:t>https://www.nationstates.net/region=kyrgyz</x:t>
  </x:si>
  <x:si>
    <x:t>Federation of Centralism</x:t>
  </x:si>
  <x:si>
    <x:t>https://www.nationstates.net/region=federation_of_centralism</x:t>
  </x:si>
  <x:si>
    <x:t>The Real USA</x:t>
  </x:si>
  <x:si>
    <x:t>https://www.nationstates.net/region=the_real_usa</x:t>
  </x:si>
  <x:si>
    <x:t>Lobamba</x:t>
  </x:si>
  <x:si>
    <x:t>https://www.nationstates.net/region=lobamba</x:t>
  </x:si>
  <x:si>
    <x:t>United Peoples Federation</x:t>
  </x:si>
  <x:si>
    <x:t>https://www.nationstates.net/region=united_peoples_federation</x:t>
  </x:si>
  <x:si>
    <x:t>RPGM Pavilion</x:t>
  </x:si>
  <x:si>
    <x:t>https://www.nationstates.net/region=rpgm_pavilion</x:t>
  </x:si>
  <x:si>
    <x:t>Arasmer</x:t>
  </x:si>
  <x:si>
    <x:t>https://www.nationstates.net/region=arasmer</x:t>
  </x:si>
  <x:si>
    <x:t>Nova Bunicko</x:t>
  </x:si>
  <x:si>
    <x:t>https://www.nationstates.net/region=nova_bunicko</x:t>
  </x:si>
  <x:si>
    <x:t>Keltae</x:t>
  </x:si>
  <x:si>
    <x:t>https://www.nationstates.net/region=keltae</x:t>
  </x:si>
  <x:si>
    <x:t>Arenite Region of Alternative Affairs</x:t>
  </x:si>
  <x:si>
    <x:t>https://www.nationstates.net/region=arenite_region_of_alternative_affairs</x:t>
  </x:si>
  <x:si>
    <x:t>Donald Trump</x:t>
  </x:si>
  <x:si>
    <x:t>https://www.nationstates.net/region=donald_trump</x:t>
  </x:si>
  <x:si>
    <x:t>The Old World</x:t>
  </x:si>
  <x:si>
    <x:t>https://www.nationstates.net/region=the_old_world</x:t>
  </x:si>
  <x:si>
    <x:t>United of Sovereignty Communist Republic</x:t>
  </x:si>
  <x:si>
    <x:t>https://www.nationstates.net/region=united_of_sovereignty_communist_republic</x:t>
  </x:si>
  <x:si>
    <x:t>Canottostan</x:t>
  </x:si>
  <x:si>
    <x:t>https://www.nationstates.net/region=canottostan</x:t>
  </x:si>
  <x:si>
    <x:t>Society</x:t>
  </x:si>
  <x:si>
    <x:t>https://www.nationstates.net/region=society</x:t>
  </x:si>
  <x:si>
    <x:t>Courland</x:t>
  </x:si>
  <x:si>
    <x:t>https://www.nationstates.net/region=courland</x:t>
  </x:si>
  <x:si>
    <x:t>WWSETI</x:t>
  </x:si>
  <x:si>
    <x:t>https://www.nationstates.net/region=wwseti</x:t>
  </x:si>
  <x:si>
    <x:t>Pilsudski Hall</x:t>
  </x:si>
  <x:si>
    <x:t>https://www.nationstates.net/region=pilsudski_hall</x:t>
  </x:si>
  <x:si>
    <x:t>Tambov</x:t>
  </x:si>
  <x:si>
    <x:t>https://www.nationstates.net/region=tambov</x:t>
  </x:si>
  <x:si>
    <x:t>The B Hive</x:t>
  </x:si>
  <x:si>
    <x:t>https://www.nationstates.net/region=the_b_hive</x:t>
  </x:si>
  <x:si>
    <x:t>Classical Liberalism</x:t>
  </x:si>
  <x:si>
    <x:t>https://www.nationstates.net/region=classical_liberalism</x:t>
  </x:si>
  <x:si>
    <x:t>Espana</x:t>
  </x:si>
  <x:si>
    <x:t>https://www.nationstates.net/region=espana</x:t>
  </x:si>
  <x:si>
    <x:t>City of Gotham</x:t>
  </x:si>
  <x:si>
    <x:t>https://www.nationstates.net/region=city_of_gotham</x:t>
  </x:si>
  <x:si>
    <x:t>Overlordian Puppetry</x:t>
  </x:si>
  <x:si>
    <x:t>01:07:13</x:t>
  </x:si>
  <x:si>
    <x:t>https://www.nationstates.net/region=overlordian_puppetry</x:t>
  </x:si>
  <x:si>
    <x:t>Darifel</x:t>
  </x:si>
  <x:si>
    <x:t>https://www.nationstates.net/region=darifel</x:t>
  </x:si>
  <x:si>
    <x:t>The South Pacific WA Voting Center</x:t>
  </x:si>
  <x:si>
    <x:t>https://www.nationstates.net/region=the_south_pacific_wa_voting_center</x:t>
  </x:si>
  <x:si>
    <x:t>Slavic Europa</x:t>
  </x:si>
  <x:si>
    <x:t>https://www.nationstates.net/region=slavic_europa</x:t>
  </x:si>
  <x:si>
    <x:t>Kingdom of Belgium</x:t>
  </x:si>
  <x:si>
    <x:t>https://www.nationstates.net/region=kingdom_of_belgium</x:t>
  </x:si>
  <x:si>
    <x:t>Perogie Alliance</x:t>
  </x:si>
  <x:si>
    <x:t>https://www.nationstates.net/region=perogie_alliance</x:t>
  </x:si>
  <x:si>
    <x:t>The Old Federation</x:t>
  </x:si>
  <x:si>
    <x:t>https://www.nationstates.net/region=the_old_federation</x:t>
  </x:si>
  <x:si>
    <x:t>The Grand New Republic</x:t>
  </x:si>
  <x:si>
    <x:t>https://www.nationstates.net/region=the_grand_new_republic</x:t>
  </x:si>
  <x:si>
    <x:t>The World Communist Union</x:t>
  </x:si>
  <x:si>
    <x:t>https://www.nationstates.net/region=the_world_communist_union</x:t>
  </x:si>
  <x:si>
    <x:t>Religious Lands</x:t>
  </x:si>
  <x:si>
    <x:t>https://www.nationstates.net/region=religious_lands</x:t>
  </x:si>
  <x:si>
    <x:t>Green</x:t>
  </x:si>
  <x:si>
    <x:t>01:07:14</x:t>
  </x:si>
  <x:si>
    <x:t>https://www.nationstates.net/region=green</x:t>
  </x:si>
  <x:si>
    <x:t>Conservative Coalition</x:t>
  </x:si>
  <x:si>
    <x:t>https://www.nationstates.net/region=conservative_coalition</x:t>
  </x:si>
  <x:si>
    <x:t>The Sariverse</x:t>
  </x:si>
  <x:si>
    <x:t>https://www.nationstates.net/region=the_sariverse</x:t>
  </x:si>
  <x:si>
    <x:t>Belarussian Soviet Socialist Republic</x:t>
  </x:si>
  <x:si>
    <x:t>https://www.nationstates.net/region=belarussian_soviet_socialist_republic</x:t>
  </x:si>
  <x:si>
    <x:t>The Republic of the Netherlands</x:t>
  </x:si>
  <x:si>
    <x:t>https://www.nationstates.net/region=the_republic_of_the_netherlands</x:t>
  </x:si>
  <x:si>
    <x:t>Atonement of Harmony</x:t>
  </x:si>
  <x:si>
    <x:t>https://www.nationstates.net/region=atonement_of_harmony</x:t>
  </x:si>
  <x:si>
    <x:t>Antarctica</x:t>
  </x:si>
  <x:si>
    <x:t>https://www.nationstates.net/region=antarctica</x:t>
  </x:si>
  <x:si>
    <x:t>Shin Kak Nish</x:t>
  </x:si>
  <x:si>
    <x:t>01:07:15</x:t>
  </x:si>
  <x:si>
    <x:t>https://www.nationstates.net/region=shin_kak_nish</x:t>
  </x:si>
  <x:si>
    <x:t>CrazyKids</x:t>
  </x:si>
  <x:si>
    <x:t>https://www.nationstates.net/region=crazykids</x:t>
  </x:si>
  <x:si>
    <x:t>Land of Milk and Honey et al</x:t>
  </x:si>
  <x:si>
    <x:t>https://www.nationstates.net/region=land_of_milk_and_honey_et_al</x:t>
  </x:si>
  <x:si>
    <x:t>The Domain of Clouded Embers</x:t>
  </x:si>
  <x:si>
    <x:t>https://www.nationstates.net/region=the_domain_of_clouded_embers</x:t>
  </x:si>
  <x:si>
    <x:t>Benevolent Dictatorships Union</x:t>
  </x:si>
  <x:si>
    <x:t>https://www.nationstates.net/region=benevolent_dictatorships_union</x:t>
  </x:si>
  <x:si>
    <x:t>Norrland</x:t>
  </x:si>
  <x:si>
    <x:t>https://www.nationstates.net/region=norrland</x:t>
  </x:si>
  <x:si>
    <x:t>Nothing of importance</x:t>
  </x:si>
  <x:si>
    <x:t>https://www.nationstates.net/region=nothing_of_importance</x:t>
  </x:si>
  <x:si>
    <x:t>Antidictatorship League</x:t>
  </x:si>
  <x:si>
    <x:t>https://www.nationstates.net/region=antidictatorship_league</x:t>
  </x:si>
  <x:si>
    <x:t>Knittyland</x:t>
  </x:si>
  <x:si>
    <x:t>https://www.nationstates.net/region=knittyland</x:t>
  </x:si>
  <x:si>
    <x:t>Ethaysia Two</x:t>
  </x:si>
  <x:si>
    <x:t>https://www.nationstates.net/region=ethaysia_two</x:t>
  </x:si>
  <x:si>
    <x:t>anarcho communist</x:t>
  </x:si>
  <x:si>
    <x:t>https://www.nationstates.net/region=anarcho_communist</x:t>
  </x:si>
  <x:si>
    <x:t>the region of car lovers</x:t>
  </x:si>
  <x:si>
    <x:t>https://www.nationstates.net/region=the_region_of_car_lovers</x:t>
  </x:si>
  <x:si>
    <x:t>NOT A FAMILY FRIENDLY REGION</x:t>
  </x:si>
  <x:si>
    <x:t>https://www.nationstates.net/region=not_a_family_friendly_region</x:t>
  </x:si>
  <x:si>
    <x:t>Laotis</x:t>
  </x:si>
  <x:si>
    <x:t>01:07:16</x:t>
  </x:si>
  <x:si>
    <x:t>https://www.nationstates.net/region=laotis</x:t>
  </x:si>
  <x:si>
    <x:t>The Xouto Nations Union</x:t>
  </x:si>
  <x:si>
    <x:t>https://www.nationstates.net/region=the_xouto_nations_union</x:t>
  </x:si>
  <x:si>
    <x:t>The Fraternity</x:t>
  </x:si>
  <x:si>
    <x:t>https://www.nationstates.net/region=the_fraternity</x:t>
  </x:si>
  <x:si>
    <x:t>The 1970s</x:t>
  </x:si>
  <x:si>
    <x:t>https://www.nationstates.net/region=the_1970s</x:t>
  </x:si>
  <x:si>
    <x:t>Strawberry Fields</x:t>
  </x:si>
  <x:si>
    <x:t>https://www.nationstates.net/region=strawberry_fields</x:t>
  </x:si>
  <x:si>
    <x:t>The Conglomerate of Corporate States</x:t>
  </x:si>
  <x:si>
    <x:t>https://www.nationstates.net/region=the_conglomerate_of_corporate_states</x:t>
  </x:si>
  <x:si>
    <x:t>Alone</x:t>
  </x:si>
  <x:si>
    <x:t>https://www.nationstates.net/region=alone</x:t>
  </x:si>
  <x:si>
    <x:t>The National Socialist Party</x:t>
  </x:si>
  <x:si>
    <x:t>https://www.nationstates.net/region=the_national_socialist_party</x:t>
  </x:si>
  <x:si>
    <x:t>Ellesmere Island</x:t>
  </x:si>
  <x:si>
    <x:t>https://www.nationstates.net/region=ellesmere_island</x:t>
  </x:si>
  <x:si>
    <x:t>Republic of Kenya</x:t>
  </x:si>
  <x:si>
    <x:t>https://www.nationstates.net/region=republic_of_kenya</x:t>
  </x:si>
  <x:si>
    <x:t>Wishtonia</x:t>
  </x:si>
  <x:si>
    <x:t>https://www.nationstates.net/region=wishtonia</x:t>
  </x:si>
  <x:si>
    <x:t>Socialistic Empire of the Red Sun</x:t>
  </x:si>
  <x:si>
    <x:t>https://www.nationstates.net/region=socialistic_empire_of_the_red_sun</x:t>
  </x:si>
  <x:si>
    <x:t>Champagne</x:t>
  </x:si>
  <x:si>
    <x:t>https://www.nationstates.net/region=champagne</x:t>
  </x:si>
  <x:si>
    <x:t>The Dictatorship Of Heralds</x:t>
  </x:si>
  <x:si>
    <x:t>https://www.nationstates.net/region=the_dictatorship_of_heralds</x:t>
  </x:si>
  <x:si>
    <x:t>Nations of The Three Swords</x:t>
  </x:si>
  <x:si>
    <x:t>https://www.nationstates.net/region=nations_of_the_three_swords</x:t>
  </x:si>
  <x:si>
    <x:t>Oooh Ahh up the RA</x:t>
  </x:si>
  <x:si>
    <x:t>01:07:17</x:t>
  </x:si>
  <x:si>
    <x:t>https://www.nationstates.net/region=oooh_ahh_up_the_ra</x:t>
  </x:si>
  <x:si>
    <x:t>Hollywood</x:t>
  </x:si>
  <x:si>
    <x:t>https://www.nationstates.net/region=hollywood</x:t>
  </x:si>
  <x:si>
    <x:t>New United Nations</x:t>
  </x:si>
  <x:si>
    <x:t>https://www.nationstates.net/region=new_united_nations</x:t>
  </x:si>
  <x:si>
    <x:t>ReReReReFormed NWA</x:t>
  </x:si>
  <x:si>
    <x:t>01:07:18</x:t>
  </x:si>
  <x:si>
    <x:t>https://www.nationstates.net/region=rererereformed_nwa</x:t>
  </x:si>
  <x:si>
    <x:t>West New Earth</x:t>
  </x:si>
  <x:si>
    <x:t>https://www.nationstates.net/region=west_new_earth</x:t>
  </x:si>
  <x:si>
    <x:t>Nazi Party Axis</x:t>
  </x:si>
  <x:si>
    <x:t>01:07:19</x:t>
  </x:si>
  <x:si>
    <x:t>https://www.nationstates.net/region=nazi_party_axis</x:t>
  </x:si>
  <x:si>
    <x:t>Tensuno</x:t>
  </x:si>
  <x:si>
    <x:t>https://www.nationstates.net/region=tensuno</x:t>
  </x:si>
  <x:si>
    <x:t>Sachs Harbour</x:t>
  </x:si>
  <x:si>
    <x:t>https://www.nationstates.net/region=sachs_harbour</x:t>
  </x:si>
  <x:si>
    <x:t>Another Earth</x:t>
  </x:si>
  <x:si>
    <x:t>https://www.nationstates.net/region=another_earth</x:t>
  </x:si>
  <x:si>
    <x:t>The United Fascists</x:t>
  </x:si>
  <x:si>
    <x:t>https://www.nationstates.net/region=the_united_fascists</x:t>
  </x:si>
  <x:si>
    <x:t>The Grand Party Alliance of States NGPAS</x:t>
  </x:si>
  <x:si>
    <x:t>https://www.nationstates.net/region=the_grand_party_alliance_of_states_ngpas</x:t>
  </x:si>
  <x:si>
    <x:t>The Union of Federative Soviet Republics</x:t>
  </x:si>
  <x:si>
    <x:t>https://www.nationstates.net/region=the_union_of_federative_soviet_republics</x:t>
  </x:si>
  <x:si>
    <x:t>Suck</x:t>
  </x:si>
  <x:si>
    <x:t>01:07:20</x:t>
  </x:si>
  <x:si>
    <x:t>https://www.nationstates.net/region=suck</x:t>
  </x:si>
  <x:si>
    <x:t>Hyboria</x:t>
  </x:si>
  <x:si>
    <x:t>01:07:21</x:t>
  </x:si>
  <x:si>
    <x:t>https://www.nationstates.net/region=hyboria</x:t>
  </x:si>
  <x:si>
    <x:t>The Paw</x:t>
  </x:si>
  <x:si>
    <x:t>https://www.nationstates.net/region=the_paw</x:t>
  </x:si>
  <x:si>
    <x:t>New Mexico</x:t>
  </x:si>
  <x:si>
    <x:t>https://www.nationstates.net/region=new_mexico</x:t>
  </x:si>
  <x:si>
    <x:t>Leo Belgicus</x:t>
  </x:si>
  <x:si>
    <x:t>https://www.nationstates.net/region=leo_belgicus</x:t>
  </x:si>
  <x:si>
    <x:t>Nordur</x:t>
  </x:si>
  <x:si>
    <x:t>https://www.nationstates.net/region=nordur</x:t>
  </x:si>
  <x:si>
    <x:t>The Great Nations</x:t>
  </x:si>
  <x:si>
    <x:t>https://www.nationstates.net/region=the_great_nations</x:t>
  </x:si>
  <x:si>
    <x:t>Pink Pandas</x:t>
  </x:si>
  <x:si>
    <x:t>01:07:22</x:t>
  </x:si>
  <x:si>
    <x:t>https://www.nationstates.net/region=pink_pandas</x:t>
  </x:si>
  <x:si>
    <x:t>Republic of Seychelles</x:t>
  </x:si>
  <x:si>
    <x:t>https://www.nationstates.net/region=republic_of_seychelles</x:t>
  </x:si>
  <x:si>
    <x:t>EnScala</x:t>
  </x:si>
  <x:si>
    <x:t>https://www.nationstates.net/region=enscala</x:t>
  </x:si>
  <x:si>
    <x:t>Saint Peter Port</x:t>
  </x:si>
  <x:si>
    <x:t>https://www.nationstates.net/region=saint_peter_port</x:t>
  </x:si>
  <x:si>
    <x:t>Madrid</x:t>
  </x:si>
  <x:si>
    <x:t>https://www.nationstates.net/region=madrid</x:t>
  </x:si>
  <x:si>
    <x:t>Shrouded Lands beyond Seas of Gold</x:t>
  </x:si>
  <x:si>
    <x:t>https://www.nationstates.net/region=shrouded_lands_beyond_seas_of_gold</x:t>
  </x:si>
  <x:si>
    <x:t>Turentia</x:t>
  </x:si>
  <x:si>
    <x:t>https://www.nationstates.net/region=turentia</x:t>
  </x:si>
  <x:si>
    <x:t>The United Region of Socialists</x:t>
  </x:si>
  <x:si>
    <x:t>https://www.nationstates.net/region=the_united_region_of_socialists</x:t>
  </x:si>
  <x:si>
    <x:t>The Thuria Pact</x:t>
  </x:si>
  <x:si>
    <x:t>https://www.nationstates.net/region=the_thuria_pact</x:t>
  </x:si>
  <x:si>
    <x:t>Police Force</x:t>
  </x:si>
  <x:si>
    <x:t>https://www.nationstates.net/region=police_force</x:t>
  </x:si>
  <x:si>
    <x:t>Alternate World Region</x:t>
  </x:si>
  <x:si>
    <x:t>01:07:24</x:t>
  </x:si>
  <x:si>
    <x:t>https://www.nationstates.net/region=alternate_world_region</x:t>
  </x:si>
  <x:si>
    <x:t>Leftist Commoners</x:t>
  </x:si>
  <x:si>
    <x:t>https://www.nationstates.net/region=leftist_commoners</x:t>
  </x:si>
  <x:si>
    <x:t>Alvaron</x:t>
  </x:si>
  <x:si>
    <x:t>https://www.nationstates.net/region=alvaron</x:t>
  </x:si>
  <x:si>
    <x:t>Kingdom Of Luxembourg</x:t>
  </x:si>
  <x:si>
    <x:t>https://www.nationstates.net/region=kingdom_of_luxembourg</x:t>
  </x:si>
  <x:si>
    <x:t>FMLN</x:t>
  </x:si>
  <x:si>
    <x:t>https://www.nationstates.net/region=fmln</x:t>
  </x:si>
  <x:si>
    <x:t>ImpLand</x:t>
  </x:si>
  <x:si>
    <x:t>https://www.nationstates.net/region=impland</x:t>
  </x:si>
  <x:si>
    <x:t>Sovereignty of Saint Thorn</x:t>
  </x:si>
  <x:si>
    <x:t>01:07:25</x:t>
  </x:si>
  <x:si>
    <x:t>https://www.nationstates.net/region=sovereignty_of_saint_thorn</x:t>
  </x:si>
  <x:si>
    <x:t>Falklands</x:t>
  </x:si>
  <x:si>
    <x:t>https://www.nationstates.net/region=falklands</x:t>
  </x:si>
  <x:si>
    <x:t>The Misty Seas</x:t>
  </x:si>
  <x:si>
    <x:t>https://www.nationstates.net/region=the_misty_seas</x:t>
  </x:si>
  <x:si>
    <x:t>Feudal China in MoDao ZuShi</x:t>
  </x:si>
  <x:si>
    <x:t>https://www.nationstates.net/region=feudal_china_in_modao_zushi</x:t>
  </x:si>
  <x:si>
    <x:t>The United Continent of Asteroidia</x:t>
  </x:si>
  <x:si>
    <x:t>00:44:19</x:t>
  </x:si>
  <x:si>
    <x:t>https://www.nationstates.net/region=the_united_continent_of_asteroidia</x:t>
  </x:si>
  <x:si>
    <x:t>Virtu League</x:t>
  </x:si>
  <x:si>
    <x:t>01:07:26</x:t>
  </x:si>
  <x:si>
    <x:t>https://www.nationstates.net/region=virtu_league</x:t>
  </x:si>
  <x:si>
    <x:t>Hibernian Eire</x:t>
  </x:si>
  <x:si>
    <x:t>https://www.nationstates.net/region=hibernian_eire</x:t>
  </x:si>
  <x:si>
    <x:t>Salvador</x:t>
  </x:si>
  <x:si>
    <x:t>https://www.nationstates.net/region=salvador</x:t>
  </x:si>
  <x:si>
    <x:t>The royal defence network</x:t>
  </x:si>
  <x:si>
    <x:t>https://www.nationstates.net/region=the_royal_defence_network</x:t>
  </x:si>
  <x:si>
    <x:t>HMD Bermuda</x:t>
  </x:si>
  <x:si>
    <x:t>01:07:27</x:t>
  </x:si>
  <x:si>
    <x:t>https://www.nationstates.net/region=hmd_bermuda</x:t>
  </x:si>
  <x:si>
    <x:t>Republic of Angola</x:t>
  </x:si>
  <x:si>
    <x:t>https://www.nationstates.net/region=republic_of_angola</x:t>
  </x:si>
  <x:si>
    <x:t>Beta Blasphemy</x:t>
  </x:si>
  <x:si>
    <x:t>https://www.nationstates.net/region=beta_blasphemy</x:t>
  </x:si>
  <x:si>
    <x:t>The Security Council</x:t>
  </x:si>
  <x:si>
    <x:t>https://www.nationstates.net/region=the_security_council</x:t>
  </x:si>
  <x:si>
    <x:t>The Northern Alliance</x:t>
  </x:si>
  <x:si>
    <x:t>https://www.nationstates.net/region=the_northern_alliance</x:t>
  </x:si>
  <x:si>
    <x:t>The Sword Art Online</x:t>
  </x:si>
  <x:si>
    <x:t>https://www.nationstates.net/region=the_sword_art_online</x:t>
  </x:si>
  <x:si>
    <x:t>The Ragerian Imperium</x:t>
  </x:si>
  <x:si>
    <x:t>https://www.nationstates.net/region=the_ragerian_imperium</x:t>
  </x:si>
  <x:si>
    <x:t>The Place That Has No Big Banks</x:t>
  </x:si>
  <x:si>
    <x:t>01:07:28</x:t>
  </x:si>
  <x:si>
    <x:t>https://www.nationstates.net/region=the_place_that_has_no_big_banks</x:t>
  </x:si>
  <x:si>
    <x:t>The Empire of Badness and Evilness</x:t>
  </x:si>
  <x:si>
    <x:t>https://www.nationstates.net/region=the_empire_of_badness_and_evilness</x:t>
  </x:si>
  <x:si>
    <x:t>The Greater Korean Republic</x:t>
  </x:si>
  <x:si>
    <x:t>https://www.nationstates.net/region=the_greater_korean_republic</x:t>
  </x:si>
  <x:si>
    <x:t>The Assembly of United Nations</x:t>
  </x:si>
  <x:si>
    <x:t>https://www.nationstates.net/region=the_assembly_of_united_nations</x:t>
  </x:si>
  <x:si>
    <x:t>The Communist World</x:t>
  </x:si>
  <x:si>
    <x:t>https://www.nationstates.net/region=the_communist_world</x:t>
  </x:si>
  <x:si>
    <x:t>Reykjavik</x:t>
  </x:si>
  <x:si>
    <x:t>https://www.nationstates.net/region=reykjavik</x:t>
  </x:si>
  <x:si>
    <x:t>eyevsjaisgsjwvejsisvsvejs</x:t>
  </x:si>
  <x:si>
    <x:t>https://www.nationstates.net/region=eyevsjaisgsjwvejsisvsvejs</x:t>
  </x:si>
  <x:si>
    <x:t>Truangel Christian Fellowship</x:t>
  </x:si>
  <x:si>
    <x:t>https://www.nationstates.net/region=truangel_christian_fellowship</x:t>
  </x:si>
  <x:si>
    <x:t>The CALM</x:t>
  </x:si>
  <x:si>
    <x:t>https://www.nationstates.net/region=the_calm</x:t>
  </x:si>
  <x:si>
    <x:t>Anarchy in the UK</x:t>
  </x:si>
  <x:si>
    <x:t>00:44:20</x:t>
  </x:si>
  <x:si>
    <x:t>https://www.nationstates.net/region=anarchy_in_the_uk</x:t>
  </x:si>
  <x:si>
    <x:t>Chuuk</x:t>
  </x:si>
  <x:si>
    <x:t>https://www.nationstates.net/region=chuuk</x:t>
  </x:si>
  <x:si>
    <x:t>Nostromo</x:t>
  </x:si>
  <x:si>
    <x:t>01:07:29</x:t>
  </x:si>
  <x:si>
    <x:t>https://www.nationstates.net/region=nostromo</x:t>
  </x:si>
  <x:si>
    <x:t>The Commonwealth States</x:t>
  </x:si>
  <x:si>
    <x:t>https://www.nationstates.net/region=the_commonwealth_states</x:t>
  </x:si>
  <x:si>
    <x:t>King William Island</x:t>
  </x:si>
  <x:si>
    <x:t>https://www.nationstates.net/region=king_william_island</x:t>
  </x:si>
  <x:si>
    <x:t>Tyrrhenian Sea</x:t>
  </x:si>
  <x:si>
    <x:t>https://www.nationstates.net/region=tyrrhenian_sea</x:t>
  </x:si>
  <x:si>
    <x:t>International Confederation of Security</x:t>
  </x:si>
  <x:si>
    <x:t>https://www.nationstates.net/region=international_confederation_of_security</x:t>
  </x:si>
  <x:si>
    <x:t>The Smartassed Student Body</x:t>
  </x:si>
  <x:si>
    <x:t>https://www.nationstates.net/region=the_smartassed_student_body</x:t>
  </x:si>
  <x:si>
    <x:t>NationStates Central Bank</x:t>
  </x:si>
  <x:si>
    <x:t>01:07:30</x:t>
  </x:si>
  <x:si>
    <x:t>https://www.nationstates.net/region=nationstates_central_bank</x:t>
  </x:si>
  <x:si>
    <x:t>Nether Reaches</x:t>
  </x:si>
  <x:si>
    <x:t>https://www.nationstates.net/region=nether_reaches</x:t>
  </x:si>
  <x:si>
    <x:t>United Zealandia Fandom</x:t>
  </x:si>
  <x:si>
    <x:t>https://www.nationstates.net/region=united_zealandia_fandom</x:t>
  </x:si>
  <x:si>
    <x:t>Feck off</x:t>
  </x:si>
  <x:si>
    <x:t>https://www.nationstates.net/region=feck_off</x:t>
  </x:si>
  <x:si>
    <x:t>The Heart of Darkness</x:t>
  </x:si>
  <x:si>
    <x:t>https://www.nationstates.net/region=the_heart_of_darkness</x:t>
  </x:si>
  <x:si>
    <x:t>Anschluss</x:t>
  </x:si>
  <x:si>
    <x:t>https://www.nationstates.net/region=anschluss</x:t>
  </x:si>
  <x:si>
    <x:t>Neon Nation</x:t>
  </x:si>
  <x:si>
    <x:t>https://www.nationstates.net/region=neon_nation</x:t>
  </x:si>
  <x:si>
    <x:t>Order of Saint Michael</x:t>
  </x:si>
  <x:si>
    <x:t>https://www.nationstates.net/region=order_of_saint_michael</x:t>
  </x:si>
  <x:si>
    <x:t>Ultra National Party</x:t>
  </x:si>
  <x:si>
    <x:t>01:07:31</x:t>
  </x:si>
  <x:si>
    <x:t>https://www.nationstates.net/region=ultra_national_party</x:t>
  </x:si>
  <x:si>
    <x:t>The Gulf of Guinea</x:t>
  </x:si>
  <x:si>
    <x:t>https://www.nationstates.net/region=the_gulf_of_guinea</x:t>
  </x:si>
  <x:si>
    <x:t>Norvos</x:t>
  </x:si>
  <x:si>
    <x:t>https://www.nationstates.net/region=norvos</x:t>
  </x:si>
  <x:si>
    <x:t>XPG</x:t>
  </x:si>
  <x:si>
    <x:t>https://www.nationstates.net/region=xpg</x:t>
  </x:si>
  <x:si>
    <x:t>Estaria</x:t>
  </x:si>
  <x:si>
    <x:t>https://www.nationstates.net/region=estaria</x:t>
  </x:si>
  <x:si>
    <x:t>Blarney Castle</x:t>
  </x:si>
  <x:si>
    <x:t>https://www.nationstates.net/region=blarney_castle</x:t>
  </x:si>
  <x:si>
    <x:t>Covid19</x:t>
  </x:si>
  <x:si>
    <x:t>https://www.nationstates.net/region=covid19</x:t>
  </x:si>
  <x:si>
    <x:t>Yazata Testing Hub</x:t>
  </x:si>
  <x:si>
    <x:t>00:44:21</x:t>
  </x:si>
  <x:si>
    <x:t>https://www.nationstates.net/region=yazata_testing_hub</x:t>
  </x:si>
  <x:si>
    <x:t>United Conservative Nations</x:t>
  </x:si>
  <x:si>
    <x:t>https://www.nationstates.net/region=united_conservative_nations</x:t>
  </x:si>
  <x:si>
    <x:t>Ostronis</x:t>
  </x:si>
  <x:si>
    <x:t>https://www.nationstates.net/region=ostronis</x:t>
  </x:si>
  <x:si>
    <x:t>Holy See</x:t>
  </x:si>
  <x:si>
    <x:t>01:07:32</x:t>
  </x:si>
  <x:si>
    <x:t>https://www.nationstates.net/region=holy_see</x:t>
  </x:si>
  <x:si>
    <x:t>The united dissent front</x:t>
  </x:si>
  <x:si>
    <x:t>https://www.nationstates.net/region=the_united_dissent_front</x:t>
  </x:si>
  <x:si>
    <x:t>Arcem</x:t>
  </x:si>
  <x:si>
    <x:t>https://www.nationstates.net/region=arcem</x:t>
  </x:si>
  <x:si>
    <x:t>Land of Evil Oppression</x:t>
  </x:si>
  <x:si>
    <x:t>https://www.nationstates.net/region=land_of_evil_oppression</x:t>
  </x:si>
  <x:si>
    <x:t>The Yeetussian Plateau</x:t>
  </x:si>
  <x:si>
    <x:t>01:07:33</x:t>
  </x:si>
  <x:si>
    <x:t>https://www.nationstates.net/region=the_yeetussian_plateau</x:t>
  </x:si>
  <x:si>
    <x:t>The Eagles Landing</x:t>
  </x:si>
  <x:si>
    <x:t>https://www.nationstates.net/region=the_eagles_landing</x:t>
  </x:si>
  <x:si>
    <x:t>Azerupt</x:t>
  </x:si>
  <x:si>
    <x:t>https://www.nationstates.net/region=azerupt</x:t>
  </x:si>
  <x:si>
    <x:t>The World Story</x:t>
  </x:si>
  <x:si>
    <x:t>https://www.nationstates.net/region=the_world_story</x:t>
  </x:si>
  <x:si>
    <x:t>U C</x:t>
  </x:si>
  <x:si>
    <x:t>https://www.nationstates.net/region=u_c</x:t>
  </x:si>
  <x:si>
    <x:t>Antifa California</x:t>
  </x:si>
  <x:si>
    <x:t>https://www.nationstates.net/region=antifa_california</x:t>
  </x:si>
  <x:si>
    <x:t>Greater Germany</x:t>
  </x:si>
  <x:si>
    <x:t>https://www.nationstates.net/region=greater_germany</x:t>
  </x:si>
  <x:si>
    <x:t>Tofulinearity</x:t>
  </x:si>
  <x:si>
    <x:t>https://www.nationstates.net/region=tofulinearity</x:t>
  </x:si>
  <x:si>
    <x:t>Keramzin</x:t>
  </x:si>
  <x:si>
    <x:t>https://www.nationstates.net/region=keramzin</x:t>
  </x:si>
  <x:si>
    <x:t>Defenders</x:t>
  </x:si>
  <x:si>
    <x:t>https://www.nationstates.net/region=defenders</x:t>
  </x:si>
  <x:si>
    <x:t>GroBdeutschland Reich Imperium</x:t>
  </x:si>
  <x:si>
    <x:t>https://www.nationstates.net/region=grobdeutschland_reich_imperium</x:t>
  </x:si>
  <x:si>
    <x:t>First Imperial Order</x:t>
  </x:si>
  <x:si>
    <x:t>https://www.nationstates.net/region=first_imperial_order</x:t>
  </x:si>
  <x:si>
    <x:t>The Empire of Power</x:t>
  </x:si>
  <x:si>
    <x:t>https://www.nationstates.net/region=the_empire_of_power</x:t>
  </x:si>
  <x:si>
    <x:t>United of Loush Lands</x:t>
  </x:si>
  <x:si>
    <x:t>00:44:22</x:t>
  </x:si>
  <x:si>
    <x:t>https://www.nationstates.net/region=united_of_loush_lands</x:t>
  </x:si>
  <x:si>
    <x:t>4th reich but better</x:t>
  </x:si>
  <x:si>
    <x:t>01:07:36</x:t>
  </x:si>
  <x:si>
    <x:t>https://www.nationstates.net/region=4th_reich_but_better</x:t>
  </x:si>
  <x:si>
    <x:t>Lodz</x:t>
  </x:si>
  <x:si>
    <x:t>https://www.nationstates.net/region=lodz</x:t>
  </x:si>
  <x:si>
    <x:t>Realms of the Disappeared</x:t>
  </x:si>
  <x:si>
    <x:t>https://www.nationstates.net/region=realms_of_the_disappeared</x:t>
  </x:si>
  <x:si>
    <x:t>The State of Nature</x:t>
  </x:si>
  <x:si>
    <x:t>01:07:37</x:t>
  </x:si>
  <x:si>
    <x:t>00:44:23</x:t>
  </x:si>
  <x:si>
    <x:t>https://www.nationstates.net/region=the_state_of_nature</x:t>
  </x:si>
  <x:si>
    <x:t>State of Idaho</x:t>
  </x:si>
  <x:si>
    <x:t>https://www.nationstates.net/region=state_of_idaho</x:t>
  </x:si>
  <x:si>
    <x:t>The Corporations of the World</x:t>
  </x:si>
  <x:si>
    <x:t>https://www.nationstates.net/region=the_corporations_of_the_world</x:t>
  </x:si>
  <x:si>
    <x:t>Hi there due</x:t>
  </x:si>
  <x:si>
    <x:t>https://www.nationstates.net/region=hi_there_due</x:t>
  </x:si>
  <x:si>
    <x:t>Fenrir</x:t>
  </x:si>
  <x:si>
    <x:t>https://www.nationstates.net/region=fenrir</x:t>
  </x:si>
  <x:si>
    <x:t>The Stock Market</x:t>
  </x:si>
  <x:si>
    <x:t>https://www.nationstates.net/region=the_stock_market</x:t>
  </x:si>
  <x:si>
    <x:t>Dali Drag Race</x:t>
  </x:si>
  <x:si>
    <x:t>https://www.nationstates.net/region=dali_drag_race</x:t>
  </x:si>
  <x:si>
    <x:t>Waku Eng</x:t>
  </x:si>
  <x:si>
    <x:t>https://www.nationstates.net/region=waku_eng</x:t>
  </x:si>
  <x:si>
    <x:t>The Seafield Islands</x:t>
  </x:si>
  <x:si>
    <x:t>https://www.nationstates.net/region=the_seafield_islands</x:t>
  </x:si>
  <x:si>
    <x:t>LazCorp</x:t>
  </x:si>
  <x:si>
    <x:t>https://www.nationstates.net/region=lazcorp</x:t>
  </x:si>
  <x:si>
    <x:t>Nation States</x:t>
  </x:si>
  <x:si>
    <x:t>https://www.nationstates.net/region=nation_states</x:t>
  </x:si>
  <x:si>
    <x:t>Wildfires</x:t>
  </x:si>
  <x:si>
    <x:t>https://www.nationstates.net/region=wildfires</x:t>
  </x:si>
  <x:si>
    <x:t>United Kingdom Of Denmark</x:t>
  </x:si>
  <x:si>
    <x:t>https://www.nationstates.net/region=united_kingdom_of_denmark</x:t>
  </x:si>
  <x:si>
    <x:t>Fed2k Remnant</x:t>
  </x:si>
  <x:si>
    <x:t>https://www.nationstates.net/region=fed2k_remnant</x:t>
  </x:si>
  <x:si>
    <x:t>The Europa Union</x:t>
  </x:si>
  <x:si>
    <x:t>00:44:24</x:t>
  </x:si>
  <x:si>
    <x:t>https://www.nationstates.net/region=the_europa_union</x:t>
  </x:si>
  <x:si>
    <x:t>The United Reddit Nations</x:t>
  </x:si>
  <x:si>
    <x:t>https://www.nationstates.net/region=the_united_reddit_nations</x:t>
  </x:si>
  <x:si>
    <x:t>Kaastosti</x:t>
  </x:si>
  <x:si>
    <x:t>01:07:38</x:t>
  </x:si>
  <x:si>
    <x:t>https://www.nationstates.net/region=kaastosti</x:t>
  </x:si>
  <x:si>
    <x:t>World Alliance of Deruuu</x:t>
  </x:si>
  <x:si>
    <x:t>00:44:25</x:t>
  </x:si>
  <x:si>
    <x:t>https://www.nationstates.net/region=world_alliance_of_deruuu</x:t>
  </x:si>
  <x:si>
    <x:t>Corporate</x:t>
  </x:si>
  <x:si>
    <x:t>01:07:40</x:t>
  </x:si>
  <x:si>
    <x:t>https://www.nationstates.net/region=corporate</x:t>
  </x:si>
  <x:si>
    <x:t>Democratic Republic of Congo</x:t>
  </x:si>
  <x:si>
    <x:t>https://www.nationstates.net/region=democratic_republic_of_congo</x:t>
  </x:si>
  <x:si>
    <x:t>Weimarrepublic</x:t>
  </x:si>
  <x:si>
    <x:t>https://www.nationstates.net/region=weimarrepublic</x:t>
  </x:si>
  <x:si>
    <x:t>Valencian Compact</x:t>
  </x:si>
  <x:si>
    <x:t>https://www.nationstates.net/region=valencian_compact</x:t>
  </x:si>
  <x:si>
    <x:t>The Phoenix Alliance</x:t>
  </x:si>
  <x:si>
    <x:t>https://www.nationstates.net/region=the_phoenix_alliance</x:t>
  </x:si>
  <x:si>
    <x:t>Krackin</x:t>
  </x:si>
  <x:si>
    <x:t>https://www.nationstates.net/region=krackin</x:t>
  </x:si>
  <x:si>
    <x:t>The New Kingdom</x:t>
  </x:si>
  <x:si>
    <x:t>https://www.nationstates.net/region=the_new_kingdom</x:t>
  </x:si>
  <x:si>
    <x:t>Mu the Lost Continent</x:t>
  </x:si>
  <x:si>
    <x:t>https://www.nationstates.net/region=mu_the_lost_continent</x:t>
  </x:si>
  <x:si>
    <x:t>home for retired nations in Lima</x:t>
  </x:si>
  <x:si>
    <x:t>https://www.nationstates.net/region=home_for_retired_nations_in_lima</x:t>
  </x:si>
  <x:si>
    <x:t>Socialist Republic of the Americas</x:t>
  </x:si>
  <x:si>
    <x:t>https://www.nationstates.net/region=socialist_republic_of_the_americas</x:t>
  </x:si>
  <x:si>
    <x:t>Al Riyadh</x:t>
  </x:si>
  <x:si>
    <x:t>https://www.nationstates.net/region=al_riyadh</x:t>
  </x:si>
  <x:si>
    <x:t>The Low Wilderness</x:t>
  </x:si>
  <x:si>
    <x:t>https://www.nationstates.net/region=the_low_wilderness</x:t>
  </x:si>
  <x:si>
    <x:t>Anti Zionist Alliance</x:t>
  </x:si>
  <x:si>
    <x:t>https://www.nationstates.net/region=anti_zionist_alliance</x:t>
  </x:si>
  <x:si>
    <x:t>Series and movies</x:t>
  </x:si>
  <x:si>
    <x:t>https://www.nationstates.net/region=series_and_movies</x:t>
  </x:si>
  <x:si>
    <x:t>the patriarchy</x:t>
  </x:si>
  <x:si>
    <x:t>https://www.nationstates.net/region=the_patriarchy</x:t>
  </x:si>
  <x:si>
    <x:t>Wysteria</x:t>
  </x:si>
  <x:si>
    <x:t>01:07:41</x:t>
  </x:si>
  <x:si>
    <x:t>https://www.nationstates.net/region=wysteria</x:t>
  </x:si>
  <x:si>
    <x:t>Northern Utopia</x:t>
  </x:si>
  <x:si>
    <x:t>01:07:42</x:t>
  </x:si>
  <x:si>
    <x:t>https://www.nationstates.net/region=northern_utopia</x:t>
  </x:si>
  <x:si>
    <x:t>The Anumist Alliance</x:t>
  </x:si>
  <x:si>
    <x:t>01:07:43</x:t>
  </x:si>
  <x:si>
    <x:t>https://www.nationstates.net/region=the_anumist_alliance</x:t>
  </x:si>
  <x:si>
    <x:t>The Peoples Republic of Iceland</x:t>
  </x:si>
  <x:si>
    <x:t>https://www.nationstates.net/region=the_peoples_republic_of_iceland</x:t>
  </x:si>
  <x:si>
    <x:t>ACS Puppetbin</x:t>
  </x:si>
  <x:si>
    <x:t>https://www.nationstates.net/region=acs_puppetbin</x:t>
  </x:si>
  <x:si>
    <x:t>Douglas</x:t>
  </x:si>
  <x:si>
    <x:t>01:07:44</x:t>
  </x:si>
  <x:si>
    <x:t>https://www.nationstates.net/region=douglas</x:t>
  </x:si>
  <x:si>
    <x:t>The United Nations of Reapers</x:t>
  </x:si>
  <x:si>
    <x:t>https://www.nationstates.net/region=the_united_nations_of_reapers</x:t>
  </x:si>
  <x:si>
    <x:t>The Dogecoin Union</x:t>
  </x:si>
  <x:si>
    <x:t>https://www.nationstates.net/region=the_dogecoin_union</x:t>
  </x:si>
  <x:si>
    <x:t>Charon</x:t>
  </x:si>
  <x:si>
    <x:t>https://www.nationstates.net/region=charon</x:t>
  </x:si>
  <x:si>
    <x:t>Pocket Dimension 998877663321</x:t>
  </x:si>
  <x:si>
    <x:t>https://www.nationstates.net/region=pocket_dimension_998877663321</x:t>
  </x:si>
  <x:si>
    <x:t>State Socialism</x:t>
  </x:si>
  <x:si>
    <x:t>https://www.nationstates.net/region=state_socialism</x:t>
  </x:si>
  <x:si>
    <x:t>Serapis</x:t>
  </x:si>
  <x:si>
    <x:t>https://www.nationstates.net/region=serapis</x:t>
  </x:si>
  <x:si>
    <x:t>NA corner</x:t>
  </x:si>
  <x:si>
    <x:t>https://www.nationstates.net/region=na_corner</x:t>
  </x:si>
  <x:si>
    <x:t>El Arcadia</x:t>
  </x:si>
  <x:si>
    <x:t>https://www.nationstates.net/region=el_arcadia</x:t>
  </x:si>
  <x:si>
    <x:t>Bangkok</x:t>
  </x:si>
  <x:si>
    <x:t>https://www.nationstates.net/region=bangkok</x:t>
  </x:si>
  <x:si>
    <x:t>Borealia</x:t>
  </x:si>
  <x:si>
    <x:t>https://www.nationstates.net/region=borealia</x:t>
  </x:si>
  <x:si>
    <x:t>Neo World Arcadia</x:t>
  </x:si>
  <x:si>
    <x:t>https://www.nationstates.net/region=neo_world_arcadia</x:t>
  </x:si>
  <x:si>
    <x:t>Real Jews</x:t>
  </x:si>
  <x:si>
    <x:t>https://www.nationstates.net/region=real_jews</x:t>
  </x:si>
  <x:si>
    <x:t>32 County Irish Republic</x:t>
  </x:si>
  <x:si>
    <x:t>01:07:45</x:t>
  </x:si>
  <x:si>
    <x:t>00:44:32</x:t>
  </x:si>
  <x:si>
    <x:t>https://www.nationstates.net/region=32_county_irish_republic</x:t>
  </x:si>
  <x:si>
    <x:t>Aeveum Illuminationis</x:t>
  </x:si>
  <x:si>
    <x:t>01:07:46</x:t>
  </x:si>
  <x:si>
    <x:t>https://www.nationstates.net/region=aeveum_illuminationis</x:t>
  </x:si>
  <x:si>
    <x:t>Republic of abkhazia</x:t>
  </x:si>
  <x:si>
    <x:t>https://www.nationstates.net/region=republic_of_abkhazia</x:t>
  </x:si>
  <x:si>
    <x:t>The West Side</x:t>
  </x:si>
  <x:si>
    <x:t>https://www.nationstates.net/region=the_west_side</x:t>
  </x:si>
  <x:si>
    <x:t>Literati</x:t>
  </x:si>
  <x:si>
    <x:t>https://www.nationstates.net/region=literati</x:t>
  </x:si>
  <x:si>
    <x:t>The Founderless Regions Alliance</x:t>
  </x:si>
  <x:si>
    <x:t>https://www.nationstates.net/region=the_founderless_regions_alliance</x:t>
  </x:si>
  <x:si>
    <x:t>United Kekistani States</x:t>
  </x:si>
  <x:si>
    <x:t>https://www.nationstates.net/region=united_kekistani_states</x:t>
  </x:si>
  <x:si>
    <x:t>Imperial North</x:t>
  </x:si>
  <x:si>
    <x:t>https://www.nationstates.net/region=imperial_north</x:t>
  </x:si>
  <x:si>
    <x:t>The Eye</x:t>
  </x:si>
  <x:si>
    <x:t>https://www.nationstates.net/region=the_eye</x:t>
  </x:si>
  <x:si>
    <x:t>Washington State</x:t>
  </x:si>
  <x:si>
    <x:t>01:07:47</x:t>
  </x:si>
  <x:si>
    <x:t>https://www.nationstates.net/region=washington_state</x:t>
  </x:si>
  <x:si>
    <x:t>The Gulf of Maine</x:t>
  </x:si>
  <x:si>
    <x:t>https://www.nationstates.net/region=the_gulf_of_maine</x:t>
  </x:si>
  <x:si>
    <x:t>Interim region of Sovereign Iravistan</x:t>
  </x:si>
  <x:si>
    <x:t>https://www.nationstates.net/region=interim_region_of_sovereign_iravistan</x:t>
  </x:si>
  <x:si>
    <x:t>The Icelandic Neutral Zone</x:t>
  </x:si>
  <x:si>
    <x:t>https://www.nationstates.net/region=the_icelandic_neutral_zone</x:t>
  </x:si>
  <x:si>
    <x:t>Creatopia</x:t>
  </x:si>
  <x:si>
    <x:t>https://www.nationstates.net/region=creatopia</x:t>
  </x:si>
  <x:si>
    <x:t>Identitaere Bewegung</x:t>
  </x:si>
  <x:si>
    <x:t>01:07:51</x:t>
  </x:si>
  <x:si>
    <x:t>https://www.nationstates.net/region=identitaere_bewegung</x:t>
  </x:si>
  <x:si>
    <x:t>Ss nazi europe</x:t>
  </x:si>
  <x:si>
    <x:t>https://www.nationstates.net/region=ss_nazi_europe</x:t>
  </x:si>
  <x:si>
    <x:t>Valderon</x:t>
  </x:si>
  <x:si>
    <x:t>https://www.nationstates.net/region=valderon</x:t>
  </x:si>
  <x:si>
    <x:t>Planktonian Empire</x:t>
  </x:si>
  <x:si>
    <x:t>https://www.nationstates.net/region=planktonian_empire</x:t>
  </x:si>
  <x:si>
    <x:t>Eurillia</x:t>
  </x:si>
  <x:si>
    <x:t>01:07:52</x:t>
  </x:si>
  <x:si>
    <x:t>https://www.nationstates.net/region=eurillia</x:t>
  </x:si>
  <x:si>
    <x:t>The Nation Bin</x:t>
  </x:si>
  <x:si>
    <x:t>https://www.nationstates.net/region=the_nation_bin</x:t>
  </x:si>
  <x:si>
    <x:t>Committees for promotion of integralism</x:t>
  </x:si>
  <x:si>
    <x:t>01:07:54</x:t>
  </x:si>
  <x:si>
    <x:t>https://www.nationstates.net/region=committees_for_promotion_of_integralism</x:t>
  </x:si>
  <x:si>
    <x:t>Union of the World</x:t>
  </x:si>
  <x:si>
    <x:t>https://www.nationstates.net/region=union_of_the_world</x:t>
  </x:si>
  <x:si>
    <x:t>aethelmaer</x:t>
  </x:si>
  <x:si>
    <x:t>https://www.nationstates.net/region=aethelmaer</x:t>
  </x:si>
  <x:si>
    <x:t>Yurdan</x:t>
  </x:si>
  <x:si>
    <x:t>https://www.nationstates.net/region=yurdan</x:t>
  </x:si>
  <x:si>
    <x:t>Territory of Estonia</x:t>
  </x:si>
  <x:si>
    <x:t>https://www.nationstates.net/region=territory_of_estonia</x:t>
  </x:si>
  <x:si>
    <x:t>Empire of Power</x:t>
  </x:si>
  <x:si>
    <x:t>https://www.nationstates.net/region=empire_of_power</x:t>
  </x:si>
  <x:si>
    <x:t>The Local Cluster</x:t>
  </x:si>
  <x:si>
    <x:t>https://www.nationstates.net/region=the_local_cluster</x:t>
  </x:si>
  <x:si>
    <x:t>Conservative Christians NS</x:t>
  </x:si>
  <x:si>
    <x:t>01:07:59</x:t>
  </x:si>
  <x:si>
    <x:t>https://www.nationstates.net/region=conservative_christians_ns</x:t>
  </x:si>
  <x:si>
    <x:t>Tellus</x:t>
  </x:si>
  <x:si>
    <x:t>https://www.nationstates.net/region=tellus</x:t>
  </x:si>
  <x:si>
    <x:t>Nationalist Conservative Republic</x:t>
  </x:si>
  <x:si>
    <x:t>https://www.nationstates.net/region=nationalist_conservative_republic</x:t>
  </x:si>
  <x:si>
    <x:t>The Republic storage</x:t>
  </x:si>
  <x:si>
    <x:t>https://www.nationstates.net/region=the_republic_storage</x:t>
  </x:si>
  <x:si>
    <x:t>Who Would Win</x:t>
  </x:si>
  <x:si>
    <x:t>https://www.nationstates.net/region=who_would_win</x:t>
  </x:si>
  <x:si>
    <x:t>Pan American Union</x:t>
  </x:si>
  <x:si>
    <x:t>https://www.nationstates.net/region=pan_american_union</x:t>
  </x:si>
  <x:si>
    <x:t>St Petersburg</x:t>
  </x:si>
  <x:si>
    <x:t>01:08:00</x:t>
  </x:si>
  <x:si>
    <x:t>https://www.nationstates.net/region=st_petersburg</x:t>
  </x:si>
  <x:si>
    <x:t>The American Legion</x:t>
  </x:si>
  <x:si>
    <x:t>https://www.nationstates.net/region=the_american_legion</x:t>
  </x:si>
  <x:si>
    <x:t>Piperscandavia Pact</x:t>
  </x:si>
  <x:si>
    <x:t>https://www.nationstates.net/region=piperscandavia_pact</x:t>
  </x:si>
  <x:si>
    <x:t>The Interregional Defence Alliance</x:t>
  </x:si>
  <x:si>
    <x:t>https://www.nationstates.net/region=the_interregional_defence_alliance</x:t>
  </x:si>
  <x:si>
    <x:t>Commonwealth of Sayvillian Regions</x:t>
  </x:si>
  <x:si>
    <x:t>https://www.nationstates.net/region=commonwealth_of_sayvillian_regions</x:t>
  </x:si>
  <x:si>
    <x:t>Commonwealth States</x:t>
  </x:si>
  <x:si>
    <x:t>https://www.nationstates.net/region=commonwealth_states</x:t>
  </x:si>
  <x:si>
    <x:t>Hadera Confederacy</x:t>
  </x:si>
  <x:si>
    <x:t>01:08:01</x:t>
  </x:si>
  <x:si>
    <x:t>https://www.nationstates.net/region=hadera_confederacy</x:t>
  </x:si>
  <x:si>
    <x:t>Tryhard Coalition</x:t>
  </x:si>
  <x:si>
    <x:t>https://www.nationstates.net/region=tryhard_coalition</x:t>
  </x:si>
  <x:si>
    <x:t>Galaxy</x:t>
  </x:si>
  <x:si>
    <x:t>https://www.nationstates.net/region=galaxy</x:t>
  </x:si>
  <x:si>
    <x:t>KFSB Radio CB</x:t>
  </x:si>
  <x:si>
    <x:t>https://www.nationstates.net/region=kfsb_radio_cb</x:t>
  </x:si>
  <x:si>
    <x:t>War Pigs</x:t>
  </x:si>
  <x:si>
    <x:t>https://www.nationstates.net/region=war_pigs</x:t>
  </x:si>
  <x:si>
    <x:t>Aryan Heritage Council</x:t>
  </x:si>
  <x:si>
    <x:t>https://www.nationstates.net/region=aryan_heritage_council</x:t>
  </x:si>
  <x:si>
    <x:t>Carthage</x:t>
  </x:si>
  <x:si>
    <x:t>https://www.nationstates.net/region=carthage</x:t>
  </x:si>
  <x:si>
    <x:t>Eastern Federation of Socialist states</x:t>
  </x:si>
  <x:si>
    <x:t>https://www.nationstates.net/region=eastern_federation_of_socialist_states</x:t>
  </x:si>
  <x:si>
    <x:t>Palm Islands</x:t>
  </x:si>
  <x:si>
    <x:t>https://www.nationstates.net/region=palm_islands</x:t>
  </x:si>
  <x:si>
    <x:t>Sweet City</x:t>
  </x:si>
  <x:si>
    <x:t>https://www.nationstates.net/region=sweet_city</x:t>
  </x:si>
  <x:si>
    <x:t>Pacific Central</x:t>
  </x:si>
  <x:si>
    <x:t>01:08:02</x:t>
  </x:si>
  <x:si>
    <x:t>https://www.nationstates.net/region=pacific_central</x:t>
  </x:si>
  <x:si>
    <x:t>Where the Wild Things Are</x:t>
  </x:si>
  <x:si>
    <x:t>https://www.nationstates.net/region=where_the_wild_things_are</x:t>
  </x:si>
  <x:si>
    <x:t>United Unknown States</x:t>
  </x:si>
  <x:si>
    <x:t>https://www.nationstates.net/region=united_unknown_states</x:t>
  </x:si>
  <x:si>
    <x:t>Microsoft</x:t>
  </x:si>
  <x:si>
    <x:t>01:08:03</x:t>
  </x:si>
  <x:si>
    <x:t>https://www.nationstates.net/region=microsoft</x:t>
  </x:si>
  <x:si>
    <x:t>The Union of Communist States</x:t>
  </x:si>
  <x:si>
    <x:t>https://www.nationstates.net/region=the_union_of_communist_states</x:t>
  </x:si>
  <x:si>
    <x:t>Great Britannia</x:t>
  </x:si>
  <x:si>
    <x:t>https://www.nationstates.net/region=great_britannia</x:t>
  </x:si>
  <x:si>
    <x:t>Federation of Fascist Furries</x:t>
  </x:si>
  <x:si>
    <x:t>https://www.nationstates.net/region=federation_of_fascist_furries</x:t>
  </x:si>
  <x:si>
    <x:t>The Parliament of The Democratic Union</x:t>
  </x:si>
  <x:si>
    <x:t>https://www.nationstates.net/region=the_parliament_of_the_democratic_union</x:t>
  </x:si>
  <x:si>
    <x:t>The Confederation of the Furs</x:t>
  </x:si>
  <x:si>
    <x:t>https://www.nationstates.net/region=the_confederation_of_the_furs</x:t>
  </x:si>
  <x:si>
    <x:t>Partido Comunista de Cuba</x:t>
  </x:si>
  <x:si>
    <x:t>https://www.nationstates.net/region=partido_comunista_de_cuba</x:t>
  </x:si>
  <x:si>
    <x:t>Arakan</x:t>
  </x:si>
  <x:si>
    <x:t>https://www.nationstates.net/region=arakan</x:t>
  </x:si>
  <x:si>
    <x:t>Equality Bloc</x:t>
  </x:si>
  <x:si>
    <x:t>https://www.nationstates.net/region=equality_bloc</x:t>
  </x:si>
  <x:si>
    <x:t>CrazyBoy</x:t>
  </x:si>
  <x:si>
    <x:t>https://www.nationstates.net/region=crazyboy</x:t>
  </x:si>
  <x:si>
    <x:t>Technically Operational Countries</x:t>
  </x:si>
  <x:si>
    <x:t>01:08:04</x:t>
  </x:si>
  <x:si>
    <x:t>https://www.nationstates.net/region=technically_operational_countries</x:t>
  </x:si>
  <x:si>
    <x:t>Nevarro</x:t>
  </x:si>
  <x:si>
    <x:t>https://www.nationstates.net/region=nevarro</x:t>
  </x:si>
  <x:si>
    <x:t>The national order of iron fists</x:t>
  </x:si>
  <x:si>
    <x:t>https://www.nationstates.net/region=the_national_order_of_iron_fists</x:t>
  </x:si>
  <x:si>
    <x:t>Victims of Communism</x:t>
  </x:si>
  <x:si>
    <x:t>https://www.nationstates.net/region=victims_of_communism</x:t>
  </x:si>
  <x:si>
    <x:t>The Real Official Region</x:t>
  </x:si>
  <x:si>
    <x:t>https://www.nationstates.net/region=the_real_official_region</x:t>
  </x:si>
  <x:si>
    <x:t>International Brigades</x:t>
  </x:si>
  <x:si>
    <x:t>https://www.nationstates.net/region=international_brigades</x:t>
  </x:si>
  <x:si>
    <x:t>The New Horizon</x:t>
  </x:si>
  <x:si>
    <x:t>https://www.nationstates.net/region=the_new_horizon</x:t>
  </x:si>
  <x:si>
    <x:t>State of Nebraska</x:t>
  </x:si>
  <x:si>
    <x:t>01:08:05</x:t>
  </x:si>
  <x:si>
    <x:t>https://www.nationstates.net/region=state_of_nebraska</x:t>
  </x:si>
  <x:si>
    <x:t>The Empire of Exus</x:t>
  </x:si>
  <x:si>
    <x:t>https://www.nationstates.net/region=the_empire_of_exus</x:t>
  </x:si>
  <x:si>
    <x:t>The freedom federation</x:t>
  </x:si>
  <x:si>
    <x:t>https://www.nationstates.net/region=the_freedom_federation</x:t>
  </x:si>
  <x:si>
    <x:t>LonelyLand</x:t>
  </x:si>
  <x:si>
    <x:t>https://www.nationstates.net/region=lonelyland</x:t>
  </x:si>
  <x:si>
    <x:t>TAO</x:t>
  </x:si>
  <x:si>
    <x:t>https://www.nationstates.net/region=tao</x:t>
  </x:si>
  <x:si>
    <x:t>Yes Collusion is Necessary</x:t>
  </x:si>
  <x:si>
    <x:t>https://www.nationstates.net/region=yes_collusion_is_necessary</x:t>
  </x:si>
  <x:si>
    <x:t>fgc</x:t>
  </x:si>
  <x:si>
    <x:t>01:08:06</x:t>
  </x:si>
  <x:si>
    <x:t>https://www.nationstates.net/region=fgc</x:t>
  </x:si>
  <x:si>
    <x:t>The Cooperation of Roses</x:t>
  </x:si>
  <x:si>
    <x:t>https://www.nationstates.net/region=the_cooperation_of_roses</x:t>
  </x:si>
  <x:si>
    <x:t>Public Telegrams</x:t>
  </x:si>
  <x:si>
    <x:t>https://www.nationstates.net/region=public_telegrams</x:t>
  </x:si>
  <x:si>
    <x:t>Sekeila</x:t>
  </x:si>
  <x:si>
    <x:t>https://www.nationstates.net/region=sekeila</x:t>
  </x:si>
  <x:si>
    <x:t>Dominion of Australia and New Zealand</x:t>
  </x:si>
  <x:si>
    <x:t>https://www.nationstates.net/region=dominion_of_australia_and_new_zealand</x:t>
  </x:si>
  <x:si>
    <x:t>Republic of Sakha</x:t>
  </x:si>
  <x:si>
    <x:t>https://www.nationstates.net/region=republic_of_sakha</x:t>
  </x:si>
  <x:si>
    <x:t>Goblin Island</x:t>
  </x:si>
  <x:si>
    <x:t>https://www.nationstates.net/region=goblin_island</x:t>
  </x:si>
  <x:si>
    <x:t>Interregional Legislative Coalition</x:t>
  </x:si>
  <x:si>
    <x:t>https://www.nationstates.net/region=interregional_legislative_coalition</x:t>
  </x:si>
  <x:si>
    <x:t>The Great Empires of the World</x:t>
  </x:si>
  <x:si>
    <x:t>https://www.nationstates.net/region=the_great_empires_of_the_world</x:t>
  </x:si>
  <x:si>
    <x:t>Syria</x:t>
  </x:si>
  <x:si>
    <x:t>https://www.nationstates.net/region=syria</x:t>
  </x:si>
  <x:si>
    <x:t>The Divided Kingdom</x:t>
  </x:si>
  <x:si>
    <x:t>https://www.nationstates.net/region=the_divided_kingdom</x:t>
  </x:si>
  <x:si>
    <x:t>Western United States</x:t>
  </x:si>
  <x:si>
    <x:t>https://www.nationstates.net/region=western_united_states</x:t>
  </x:si>
  <x:si>
    <x:t>Netflix</x:t>
  </x:si>
  <x:si>
    <x:t>https://www.nationstates.net/region=netflix</x:t>
  </x:si>
  <x:si>
    <x:t>Bylot Island</x:t>
  </x:si>
  <x:si>
    <x:t>https://www.nationstates.net/region=bylot_island</x:t>
  </x:si>
  <x:si>
    <x:t>Politics</x:t>
  </x:si>
  <x:si>
    <x:t>https://www.nationstates.net/region=politics</x:t>
  </x:si>
  <x:si>
    <x:t>Off The Grid</x:t>
  </x:si>
  <x:si>
    <x:t>https://www.nationstates.net/region=off_the_grid</x:t>
  </x:si>
  <x:si>
    <x:t>Commonwealth of the French Republic</x:t>
  </x:si>
  <x:si>
    <x:t>https://www.nationstates.net/region=commonwealth_of_the_french_republic</x:t>
  </x:si>
  <x:si>
    <x:t>Situationist International</x:t>
  </x:si>
  <x:si>
    <x:t>https://www.nationstates.net/region=situationist_international</x:t>
  </x:si>
  <x:si>
    <x:t>Nenets</x:t>
  </x:si>
  <x:si>
    <x:t>https://www.nationstates.net/region=nenets</x:t>
  </x:si>
  <x:si>
    <x:t>Global Assembly</x:t>
  </x:si>
  <x:si>
    <x:t>https://www.nationstates.net/region=global_assembly</x:t>
  </x:si>
  <x:si>
    <x:t>Tetokoyan</x:t>
  </x:si>
  <x:si>
    <x:t>01:08:07</x:t>
  </x:si>
  <x:si>
    <x:t>https://www.nationstates.net/region=tetokoyan</x:t>
  </x:si>
  <x:si>
    <x:t>Nara</x:t>
  </x:si>
  <x:si>
    <x:t>https://www.nationstates.net/region=nara</x:t>
  </x:si>
  <x:si>
    <x:t>Nazi Alliance</x:t>
  </x:si>
  <x:si>
    <x:t>https://www.nationstates.net/region=nazi_alliance</x:t>
  </x:si>
  <x:si>
    <x:t>The 10000 Islands</x:t>
  </x:si>
  <x:si>
    <x:t>https://www.nationstates.net/region=the_10000_islands</x:t>
  </x:si>
  <x:si>
    <x:t>South Kepler</x:t>
  </x:si>
  <x:si>
    <x:t>https://www.nationstates.net/region=south_kepler</x:t>
  </x:si>
  <x:si>
    <x:t>Sea of Storms</x:t>
  </x:si>
  <x:si>
    <x:t>https://www.nationstates.net/region=sea_of_storms</x:t>
  </x:si>
  <x:si>
    <x:t>Yuno</x:t>
  </x:si>
  <x:si>
    <x:t>00:44:43</x:t>
  </x:si>
  <x:si>
    <x:t>https://www.nationstates.net/region=yuno</x:t>
  </x:si>
  <x:si>
    <x:t>Diamond City</x:t>
  </x:si>
  <x:si>
    <x:t>01:08:09</x:t>
  </x:si>
  <x:si>
    <x:t>00:44:44</x:t>
  </x:si>
  <x:si>
    <x:t>https://www.nationstates.net/region=diamond_city</x:t>
  </x:si>
  <x:si>
    <x:t>Whilom</x:t>
  </x:si>
  <x:si>
    <x:t>https://www.nationstates.net/region=whilom</x:t>
  </x:si>
  <x:si>
    <x:t>Charlotte</x:t>
  </x:si>
  <x:si>
    <x:t>https://www.nationstates.net/region=charlotte</x:t>
  </x:si>
  <x:si>
    <x:t>Association of NonBinary Rulers</x:t>
  </x:si>
  <x:si>
    <x:t>https://www.nationstates.net/region=association_of_nonbinary_rulers</x:t>
  </x:si>
  <x:si>
    <x:t>Audax</x:t>
  </x:si>
  <x:si>
    <x:t>https://www.nationstates.net/region=audax</x:t>
  </x:si>
  <x:si>
    <x:t>The Lads</x:t>
  </x:si>
  <x:si>
    <x:t>https://www.nationstates.net/region=the_lads</x:t>
  </x:si>
  <x:si>
    <x:t>The Swiss Confederation</x:t>
  </x:si>
  <x:si>
    <x:t>https://www.nationstates.net/region=the_swiss_confederation</x:t>
  </x:si>
  <x:si>
    <x:t>The Western Isles</x:t>
  </x:si>
  <x:si>
    <x:t>00:44:48</x:t>
  </x:si>
  <x:si>
    <x:t>https://www.nationstates.net/region=the_western_isles</x:t>
  </x:si>
  <x:si>
    <x:t>Das Vierte Reich</x:t>
  </x:si>
  <x:si>
    <x:t>01:08:13</x:t>
  </x:si>
  <x:si>
    <x:t>https://www.nationstates.net/region=das_vierte_reich</x:t>
  </x:si>
  <x:si>
    <x:t>Nebraskaland</x:t>
  </x:si>
  <x:si>
    <x:t>https://www.nationstates.net/region=nebraskaland</x:t>
  </x:si>
  <x:si>
    <x:t>the Western Confederation</x:t>
  </x:si>
  <x:si>
    <x:t>01:08:14</x:t>
  </x:si>
  <x:si>
    <x:t>https://www.nationstates.net/region=the_western_confederation</x:t>
  </x:si>
  <x:si>
    <x:t>The Grand Imperial Regime of Nantuvia</x:t>
  </x:si>
  <x:si>
    <x:t>https://www.nationstates.net/region=the_grand_imperial_regime_of_nantuvia</x:t>
  </x:si>
  <x:si>
    <x:t>The Kings Own</x:t>
  </x:si>
  <x:si>
    <x:t>https://www.nationstates.net/region=the_kings_own</x:t>
  </x:si>
  <x:si>
    <x:t>Schleswig</x:t>
  </x:si>
  <x:si>
    <x:t>https://www.nationstates.net/region=schleswig</x:t>
  </x:si>
  <x:si>
    <x:t>Dark Syndicate</x:t>
  </x:si>
  <x:si>
    <x:t>https://www.nationstates.net/region=dark_syndicate</x:t>
  </x:si>
  <x:si>
    <x:t>The Kingdom of Arden</x:t>
  </x:si>
  <x:si>
    <x:t>00:44:49</x:t>
  </x:si>
  <x:si>
    <x:t>https://www.nationstates.net/region=the_kingdom_of_arden</x:t>
  </x:si>
  <x:si>
    <x:t>Lusurian Solar System</x:t>
  </x:si>
  <x:si>
    <x:t>https://www.nationstates.net/region=lusurian_solar_system</x:t>
  </x:si>
  <x:si>
    <x:t>the Republic of Western Sahara</x:t>
  </x:si>
  <x:si>
    <x:t>https://www.nationstates.net/region=the_republic_of_western_sahara</x:t>
  </x:si>
  <x:si>
    <x:t>Dictadura Imperialista</x:t>
  </x:si>
  <x:si>
    <x:t>https://www.nationstates.net/region=dictadura_imperialista</x:t>
  </x:si>
  <x:si>
    <x:t>Polandball</x:t>
  </x:si>
  <x:si>
    <x:t>01:08:15</x:t>
  </x:si>
  <x:si>
    <x:t>https://www.nationstates.net/region=polandball</x:t>
  </x:si>
  <x:si>
    <x:t>The Badlands</x:t>
  </x:si>
  <x:si>
    <x:t>https://www.nationstates.net/region=the_badlands</x:t>
  </x:si>
  <x:si>
    <x:t>The Republic of Peru</x:t>
  </x:si>
  <x:si>
    <x:t>https://www.nationstates.net/region=the_republic_of_peru</x:t>
  </x:si>
  <x:si>
    <x:t>The Carolingian Empire</x:t>
  </x:si>
  <x:si>
    <x:t>https://www.nationstates.net/region=the_carolingian_empire</x:t>
  </x:si>
  <x:si>
    <x:t>Newer European Union</x:t>
  </x:si>
  <x:si>
    <x:t>https://www.nationstates.net/region=newer_european_union</x:t>
  </x:si>
  <x:si>
    <x:t>KAISERREICH</x:t>
  </x:si>
  <x:si>
    <x:t>00:44:52</x:t>
  </x:si>
  <x:si>
    <x:t>https://www.nationstates.net/region=kaiserreich</x:t>
  </x:si>
  <x:si>
    <x:t>Anti Neko Alliance</x:t>
  </x:si>
  <x:si>
    <x:t>01:08:24</x:t>
  </x:si>
  <x:si>
    <x:t>https://www.nationstates.net/region=anti_neko_alliance</x:t>
  </x:si>
  <x:si>
    <x:t>The Capellan Union</x:t>
  </x:si>
  <x:si>
    <x:t>https://www.nationstates.net/region=the_capellan_union</x:t>
  </x:si>
  <x:si>
    <x:t>Alderaan</x:t>
  </x:si>
  <x:si>
    <x:t>https://www.nationstates.net/region=alderaan</x:t>
  </x:si>
  <x:si>
    <x:t>Slavska</x:t>
  </x:si>
  <x:si>
    <x:t>00:44:53</x:t>
  </x:si>
  <x:si>
    <x:t>https://www.nationstates.net/region=slavska</x:t>
  </x:si>
  <x:si>
    <x:t>Angora Guanaco</x:t>
  </x:si>
  <x:si>
    <x:t>01:08:28</x:t>
  </x:si>
  <x:si>
    <x:t>https://www.nationstates.net/region=angora_guanaco</x:t>
  </x:si>
  <x:si>
    <x:t>Azvazalia</x:t>
  </x:si>
  <x:si>
    <x:t>https://www.nationstates.net/region=azvazalia</x:t>
  </x:si>
  <x:si>
    <x:t>The Dark Alliance</x:t>
  </x:si>
  <x:si>
    <x:t>https://www.nationstates.net/region=the_dark_alliance</x:t>
  </x:si>
  <x:si>
    <x:t>Actual Nazis</x:t>
  </x:si>
  <x:si>
    <x:t>https://www.nationstates.net/region=actual_nazis</x:t>
  </x:si>
  <x:si>
    <x:t>The Americas</x:t>
  </x:si>
  <x:si>
    <x:t>https://www.nationstates.net/region=the_americas</x:t>
  </x:si>
  <x:si>
    <x:t>Pylonia</x:t>
  </x:si>
  <x:si>
    <x:t>https://www.nationstates.net/region=pylonia</x:t>
  </x:si>
  <x:si>
    <x:t>TroutFarmers</x:t>
  </x:si>
  <x:si>
    <x:t>https://www.nationstates.net/region=troutfarmers</x:t>
  </x:si>
  <x:si>
    <x:t>4546B</x:t>
  </x:si>
  <x:si>
    <x:t>https://www.nationstates.net/region=4546b</x:t>
  </x:si>
  <x:si>
    <x:t>United Soviet Socialist Dictatorship</x:t>
  </x:si>
  <x:si>
    <x:t>https://www.nationstates.net/region=united_soviet_socialist_dictatorship</x:t>
  </x:si>
  <x:si>
    <x:t>the Lower Intestine of Mickey Mouse</x:t>
  </x:si>
  <x:si>
    <x:t>00:44:54</x:t>
  </x:si>
  <x:si>
    <x:t>https://www.nationstates.net/region=the_lower_intestine_of_mickey_mouse</x:t>
  </x:si>
  <x:si>
    <x:t>International Peoples Union</x:t>
  </x:si>
  <x:si>
    <x:t>01:08:30</x:t>
  </x:si>
  <x:si>
    <x:t>https://www.nationstates.net/region=international_peoples_union</x:t>
  </x:si>
  <x:si>
    <x:t>TWS</x:t>
  </x:si>
  <x:si>
    <x:t>https://www.nationstates.net/region=tws</x:t>
  </x:si>
  <x:si>
    <x:t>Bean and Nukes commitiee</x:t>
  </x:si>
  <x:si>
    <x:t>https://www.nationstates.net/region=bean_and_nukes_commitiee</x:t>
  </x:si>
  <x:si>
    <x:t>Chan Nations</x:t>
  </x:si>
  <x:si>
    <x:t>https://www.nationstates.net/region=chan_nations</x:t>
  </x:si>
  <x:si>
    <x:t>Nostavia</x:t>
  </x:si>
  <x:si>
    <x:t>00:44:55</x:t>
  </x:si>
  <x:si>
    <x:t>https://www.nationstates.net/region=nostavia</x:t>
  </x:si>
  <x:si>
    <x:t>Oofery</x:t>
  </x:si>
  <x:si>
    <x:t>01:08:31</x:t>
  </x:si>
  <x:si>
    <x:t>00:44:56</x:t>
  </x:si>
  <x:si>
    <x:t>https://www.nationstates.net/region=oofery</x:t>
  </x:si>
  <x:si>
    <x:t>the galactic federation of the council</x:t>
  </x:si>
  <x:si>
    <x:t>01:08:33</x:t>
  </x:si>
  <x:si>
    <x:t>https://www.nationstates.net/region=the_galactic_federation_of_the_council</x:t>
  </x:si>
  <x:si>
    <x:t>Grise Fiord</x:t>
  </x:si>
  <x:si>
    <x:t>https://www.nationstates.net/region=grise_fiord</x:t>
  </x:si>
  <x:si>
    <x:t>Kurgan Oblast</x:t>
  </x:si>
  <x:si>
    <x:t>https://www.nationstates.net/region=kurgan_oblast</x:t>
  </x:si>
  <x:si>
    <x:t>Carrot Warehouse</x:t>
  </x:si>
  <x:si>
    <x:t>https://www.nationstates.net/region=carrot_warehouse</x:t>
  </x:si>
  <x:si>
    <x:t>Anti Jewish League</x:t>
  </x:si>
  <x:si>
    <x:t>01:08:35</x:t>
  </x:si>
  <x:si>
    <x:t>https://www.nationstates.net/region=anti_jewish_league</x:t>
  </x:si>
  <x:si>
    <x:t>Miyakojima</x:t>
  </x:si>
  <x:si>
    <x:t>https://www.nationstates.net/region=miyakojima</x:t>
  </x:si>
  <x:si>
    <x:t>Imperium Romanum</x:t>
  </x:si>
  <x:si>
    <x:t>https://www.nationstates.net/region=imperium_romanum</x:t>
  </x:si>
  <x:si>
    <x:t>One Love One Blood</x:t>
  </x:si>
  <x:si>
    <x:t>https://www.nationstates.net/region=one_love_one_blood</x:t>
  </x:si>
  <x:si>
    <x:t>SOCIALIST STATES011</x:t>
  </x:si>
  <x:si>
    <x:t>https://www.nationstates.net/region=socialist_states011</x:t>
  </x:si>
  <x:si>
    <x:t>order of andras</x:t>
  </x:si>
  <x:si>
    <x:t>01:08:36</x:t>
  </x:si>
  <x:si>
    <x:t>https://www.nationstates.net/region=order_of_andras</x:t>
  </x:si>
  <x:si>
    <x:t>Endordsa</x:t>
  </x:si>
  <x:si>
    <x:t>https://www.nationstates.net/region=endordsa</x:t>
  </x:si>
  <x:si>
    <x:t>Ile de France</x:t>
  </x:si>
  <x:si>
    <x:t>https://www.nationstates.net/region=ile_de_france</x:t>
  </x:si>
  <x:si>
    <x:t>The Oxford Union</x:t>
  </x:si>
  <x:si>
    <x:t>01:08:37</x:t>
  </x:si>
  <x:si>
    <x:t>https://www.nationstates.net/region=the_oxford_union</x:t>
  </x:si>
  <x:si>
    <x:t>Daybreak</x:t>
  </x:si>
  <x:si>
    <x:t>https://www.nationstates.net/region=daybreak</x:t>
  </x:si>
  <x:si>
    <x:t>pxls space</x:t>
  </x:si>
  <x:si>
    <x:t>https://www.nationstates.net/region=pxls_space</x:t>
  </x:si>
  <x:si>
    <x:t>Central Pacific Empire</x:t>
  </x:si>
  <x:si>
    <x:t>https://www.nationstates.net/region=central_pacific_empire</x:t>
  </x:si>
  <x:si>
    <x:t>Nashville</x:t>
  </x:si>
  <x:si>
    <x:t>https://www.nationstates.net/region=nashville</x:t>
  </x:si>
  <x:si>
    <x:t>Flotsy Dominion</x:t>
  </x:si>
  <x:si>
    <x:t>https://www.nationstates.net/region=flotsy_dominion</x:t>
  </x:si>
  <x:si>
    <x:t>Alliance du Lys</x:t>
  </x:si>
  <x:si>
    <x:t>https://www.nationstates.net/region=alliance_du_lys</x:t>
  </x:si>
  <x:si>
    <x:t>Western Outlands</x:t>
  </x:si>
  <x:si>
    <x:t>https://www.nationstates.net/region=western_outlands</x:t>
  </x:si>
  <x:si>
    <x:t>The Alliance of Confusion</x:t>
  </x:si>
  <x:si>
    <x:t>https://www.nationstates.net/region=the_alliance_of_confusion</x:t>
  </x:si>
  <x:si>
    <x:t>Global Union</x:t>
  </x:si>
  <x:si>
    <x:t>https://www.nationstates.net/region=global_union</x:t>
  </x:si>
  <x:si>
    <x:t>Citadel</x:t>
  </x:si>
  <x:si>
    <x:t>https://www.nationstates.net/region=citadel</x:t>
  </x:si>
  <x:si>
    <x:t>Tales of Maaru</x:t>
  </x:si>
  <x:si>
    <x:t>https://www.nationstates.net/region=tales_of_maaru</x:t>
  </x:si>
  <x:si>
    <x:t>Runeterra</x:t>
  </x:si>
  <x:si>
    <x:t>01:08:38</x:t>
  </x:si>
  <x:si>
    <x:t>https://www.nationstates.net/region=runeterra</x:t>
  </x:si>
  <x:si>
    <x:t>Patriot Alliance</x:t>
  </x:si>
  <x:si>
    <x:t>https://www.nationstates.net/region=patriot_alliance</x:t>
  </x:si>
  <x:si>
    <x:t>The Union</x:t>
  </x:si>
  <x:si>
    <x:t>https://www.nationstates.net/region=the_union</x:t>
  </x:si>
  <x:si>
    <x:t>Swiss Confederation</x:t>
  </x:si>
  <x:si>
    <x:t>https://www.nationstates.net/region=swiss_confederation</x:t>
  </x:si>
  <x:si>
    <x:t>The Order of Andras</x:t>
  </x:si>
  <x:si>
    <x:t>https://www.nationstates.net/region=the_order_of_andras</x:t>
  </x:si>
  <x:si>
    <x:t>Pacific Grande</x:t>
  </x:si>
  <x:si>
    <x:t>https://www.nationstates.net/region=pacific_grande</x:t>
  </x:si>
  <x:si>
    <x:t>The Grand Canyon National Park</x:t>
  </x:si>
  <x:si>
    <x:t>https://www.nationstates.net/region=the_grand_canyon_national_park</x:t>
  </x:si>
  <x:si>
    <x:t>FIZRACL Quarantine Delta</x:t>
  </x:si>
  <x:si>
    <x:t>https://www.nationstates.net/region=fizracl_quarantine_delta</x:t>
  </x:si>
  <x:si>
    <x:t>Port Mahon</x:t>
  </x:si>
  <x:si>
    <x:t>https://www.nationstates.net/region=port_mahon</x:t>
  </x:si>
  <x:si>
    <x:t>Empire of Iceland</x:t>
  </x:si>
  <x:si>
    <x:t>https://www.nationstates.net/region=empire_of_iceland</x:t>
  </x:si>
  <x:si>
    <x:t>Empire of Mare Nostrum</x:t>
  </x:si>
  <x:si>
    <x:t>https://www.nationstates.net/region=empire_of_mare_nostrum</x:t>
  </x:si>
  <x:si>
    <x:t>Freedonia</x:t>
  </x:si>
  <x:si>
    <x:t>https://www.nationstates.net/region=freedonia</x:t>
  </x:si>
  <x:si>
    <x:t>Munich Pakt</x:t>
  </x:si>
  <x:si>
    <x:t>https://www.nationstates.net/region=munich_pakt</x:t>
  </x:si>
  <x:si>
    <x:t>Blue Ridge Mountains</x:t>
  </x:si>
  <x:si>
    <x:t>https://www.nationstates.net/region=blue_ridge_mountains</x:t>
  </x:si>
  <x:si>
    <x:t>Ruritania</x:t>
  </x:si>
  <x:si>
    <x:t>https://www.nationstates.net/region=ruritania</x:t>
  </x:si>
  <x:si>
    <x:t>Aposeavomecia</x:t>
  </x:si>
  <x:si>
    <x:t>https://www.nationstates.net/region=aposeavomecia</x:t>
  </x:si>
  <x:si>
    <x:t>German luxembourg</x:t>
  </x:si>
  <x:si>
    <x:t>https://www.nationstates.net/region=german_luxembourg</x:t>
  </x:si>
  <x:si>
    <x:t>Goddess Elena Temnikovas Empire</x:t>
  </x:si>
  <x:si>
    <x:t>https://www.nationstates.net/region=goddess_elena_temnikovas_empire</x:t>
  </x:si>
  <x:si>
    <x:t>Joe Allison Biumvirate</x:t>
  </x:si>
  <x:si>
    <x:t>https://www.nationstates.net/region=joe_allison_biumvirate</x:t>
  </x:si>
  <x:si>
    <x:t>Fluffy</x:t>
  </x:si>
  <x:si>
    <x:t>https://www.nationstates.net/region=fluffy</x:t>
  </x:si>
  <x:si>
    <x:t>Varus</x:t>
  </x:si>
  <x:si>
    <x:t>01:08:39</x:t>
  </x:si>
  <x:si>
    <x:t>https://www.nationstates.net/region=varus</x:t>
  </x:si>
  <x:si>
    <x:t>Ecnavian Federation</x:t>
  </x:si>
  <x:si>
    <x:t>https://www.nationstates.net/region=ecnavian_federation</x:t>
  </x:si>
  <x:si>
    <x:t>Orenburg Oblast</x:t>
  </x:si>
  <x:si>
    <x:t>https://www.nationstates.net/region=orenburg_oblast</x:t>
  </x:si>
  <x:si>
    <x:t>Norfolk Island</x:t>
  </x:si>
  <x:si>
    <x:t>https://www.nationstates.net/region=norfolk_island</x:t>
  </x:si>
  <x:si>
    <x:t>The Commonwealth of Britannia</x:t>
  </x:si>
  <x:si>
    <x:t>https://www.nationstates.net/region=the_commonwealth_of_britannia</x:t>
  </x:si>
  <x:si>
    <x:t>het Rijk</x:t>
  </x:si>
  <x:si>
    <x:t>https://www.nationstates.net/region=het_rijk</x:t>
  </x:si>
  <x:si>
    <x:t>The White Armies</x:t>
  </x:si>
  <x:si>
    <x:t>https://www.nationstates.net/region=the_white_armies</x:t>
  </x:si>
  <x:si>
    <x:t>Anesha</x:t>
  </x:si>
  <x:si>
    <x:t>https://www.nationstates.net/region=anesha</x:t>
  </x:si>
  <x:si>
    <x:t>Coalition of Western Reidenian States</x:t>
  </x:si>
  <x:si>
    <x:t>https://www.nationstates.net/region=coalition_of_western_reidenian_states</x:t>
  </x:si>
  <x:si>
    <x:t>the South African Republic</x:t>
  </x:si>
  <x:si>
    <x:t>https://www.nationstates.net/region=the_south_african_republic</x:t>
  </x:si>
  <x:si>
    <x:t>The GTC States</x:t>
  </x:si>
  <x:si>
    <x:t>https://www.nationstates.net/region=the_gtc_states</x:t>
  </x:si>
  <x:si>
    <x:t>The Fascist State of NationStates</x:t>
  </x:si>
  <x:si>
    <x:t>https://www.nationstates.net/region=the_fascist_state_of_nationstates</x:t>
  </x:si>
  <x:si>
    <x:t>small strength</x:t>
  </x:si>
  <x:si>
    <x:t>https://www.nationstates.net/region=small_strength</x:t>
  </x:si>
  <x:si>
    <x:t>Queensland</x:t>
  </x:si>
  <x:si>
    <x:t>https://www.nationstates.net/region=queensland</x:t>
  </x:si>
  <x:si>
    <x:t>Yugliarvica</x:t>
  </x:si>
  <x:si>
    <x:t>https://www.nationstates.net/region=yugliarvica</x:t>
  </x:si>
  <x:si>
    <x:t>Greater Mediterranean Union</x:t>
  </x:si>
  <x:si>
    <x:t>https://www.nationstates.net/region=greater_mediterranean_union</x:t>
  </x:si>
  <x:si>
    <x:t>Mupomawawoy</x:t>
  </x:si>
  <x:si>
    <x:t>01:08:40</x:t>
  </x:si>
  <x:si>
    <x:t>https://www.nationstates.net/region=mupomawawoy</x:t>
  </x:si>
  <x:si>
    <x:t>ALTModern Day</x:t>
  </x:si>
  <x:si>
    <x:t>https://www.nationstates.net/region=altmodern_day</x:t>
  </x:si>
  <x:si>
    <x:t>INDEPENDENT ALLIED STATES</x:t>
  </x:si>
  <x:si>
    <x:t>https://www.nationstates.net/region=independent_allied_states</x:t>
  </x:si>
  <x:si>
    <x:t>The Metaxist Front</x:t>
  </x:si>
  <x:si>
    <x:t>https://www.nationstates.net/region=the_metaxist_front</x:t>
  </x:si>
  <x:si>
    <x:t>Republic of Khakassia</x:t>
  </x:si>
  <x:si>
    <x:t>01:08:41</x:t>
  </x:si>
  <x:si>
    <x:t>https://www.nationstates.net/region=republic_of_khakassia</x:t>
  </x:si>
  <x:si>
    <x:t>A Kitten Loving Fudge Based Democracy</x:t>
  </x:si>
  <x:si>
    <x:t>https://www.nationstates.net/region=a_kitten_loving_fudge_based_democracy</x:t>
  </x:si>
  <x:si>
    <x:t>Triadic Alliance</x:t>
  </x:si>
  <x:si>
    <x:t>https://www.nationstates.net/region=triadic_alliance</x:t>
  </x:si>
  <x:si>
    <x:t>Communalists federation</x:t>
  </x:si>
  <x:si>
    <x:t>https://www.nationstates.net/region=communalists_federation</x:t>
  </x:si>
  <x:si>
    <x:t>Duskshire</x:t>
  </x:si>
  <x:si>
    <x:t>https://www.nationstates.net/region=duskshire</x:t>
  </x:si>
  <x:si>
    <x:t>Democratic Socialist Alliance</x:t>
  </x:si>
  <x:si>
    <x:t>https://www.nationstates.net/region=democratic_socialist_alliance</x:t>
  </x:si>
  <x:si>
    <x:t>Arda en Estel</x:t>
  </x:si>
  <x:si>
    <x:t>https://www.nationstates.net/region=arda_en_estel</x:t>
  </x:si>
  <x:si>
    <x:t>A Ramen Shop</x:t>
  </x:si>
  <x:si>
    <x:t>01:08:42</x:t>
  </x:si>
  <x:si>
    <x:t>https://www.nationstates.net/region=a_ramen_shop</x:t>
  </x:si>
  <x:si>
    <x:t>The Lost Islands of Bjourg</x:t>
  </x:si>
  <x:si>
    <x:t>https://www.nationstates.net/region=the_lost_islands_of_bjourg</x:t>
  </x:si>
  <x:si>
    <x:t>Microamerica</x:t>
  </x:si>
  <x:si>
    <x:t>https://www.nationstates.net/region=microamerica</x:t>
  </x:si>
  <x:si>
    <x:t>Confederacy of Allied Nations</x:t>
  </x:si>
  <x:si>
    <x:t>00:45:06</x:t>
  </x:si>
  <x:si>
    <x:t>https://www.nationstates.net/region=confederacy_of_allied_nations</x:t>
  </x:si>
  <x:si>
    <x:t>Tarth</x:t>
  </x:si>
  <x:si>
    <x:t>https://www.nationstates.net/region=tarth</x:t>
  </x:si>
  <x:si>
    <x:t>4 th International</x:t>
  </x:si>
  <x:si>
    <x:t>https://www.nationstates.net/region=4_th_international</x:t>
  </x:si>
  <x:si>
    <x:t>Etla</x:t>
  </x:si>
  <x:si>
    <x:t>https://www.nationstates.net/region=etla</x:t>
  </x:si>
  <x:si>
    <x:t>Axixican Trade Federation</x:t>
  </x:si>
  <x:si>
    <x:t>00:45:07</x:t>
  </x:si>
  <x:si>
    <x:t>https://www.nationstates.net/region=axixican_trade_federation</x:t>
  </x:si>
  <x:si>
    <x:t>Uni Islam Asia Tenggara</x:t>
  </x:si>
  <x:si>
    <x:t>01:08:45</x:t>
  </x:si>
  <x:si>
    <x:t>https://www.nationstates.net/region=uni_islam_asia_tenggara</x:t>
  </x:si>
  <x:si>
    <x:t>Nazi Syrup</x:t>
  </x:si>
  <x:si>
    <x:t>https://www.nationstates.net/region=nazi_syrup</x:t>
  </x:si>
  <x:si>
    <x:t>The Arab Empire</x:t>
  </x:si>
  <x:si>
    <x:t>https://www.nationstates.net/region=the_arab_empire</x:t>
  </x:si>
  <x:si>
    <x:t>The New Confederacy of Nations</x:t>
  </x:si>
  <x:si>
    <x:t>https://www.nationstates.net/region=the_new_confederacy_of_nations</x:t>
  </x:si>
  <x:si>
    <x:t>Controlistia</x:t>
  </x:si>
  <x:si>
    <x:t>01:08:51</x:t>
  </x:si>
  <x:si>
    <x:t>https://www.nationstates.net/region=controlistia</x:t>
  </x:si>
  <x:si>
    <x:t>Northern League</x:t>
  </x:si>
  <x:si>
    <x:t>https://www.nationstates.net/region=northern_league</x:t>
  </x:si>
  <x:si>
    <x:t>World Safe Haven</x:t>
  </x:si>
  <x:si>
    <x:t>https://www.nationstates.net/region=world_safe_haven</x:t>
  </x:si>
  <x:si>
    <x:t>Leninist Union</x:t>
  </x:si>
  <x:si>
    <x:t>https://www.nationstates.net/region=leninist_union</x:t>
  </x:si>
  <x:si>
    <x:t>Neo Reich</x:t>
  </x:si>
  <x:si>
    <x:t>https://www.nationstates.net/region=neo_reich</x:t>
  </x:si>
  <x:si>
    <x:t>Rwanda</x:t>
  </x:si>
  <x:si>
    <x:t>https://www.nationstates.net/region=rwanda</x:t>
  </x:si>
  <x:si>
    <x:t>The Orion Raiders</x:t>
  </x:si>
  <x:si>
    <x:t>01:08:52</x:t>
  </x:si>
  <x:si>
    <x:t>https://www.nationstates.net/region=the_orion_raiders</x:t>
  </x:si>
  <x:si>
    <x:t>Mountains of The Moon</x:t>
  </x:si>
  <x:si>
    <x:t>https://www.nationstates.net/region=mountains_of_the_moon</x:t>
  </x:si>
  <x:si>
    <x:t>The undead world</x:t>
  </x:si>
  <x:si>
    <x:t>https://www.nationstates.net/region=the_undead_world</x:t>
  </x:si>
  <x:si>
    <x:t>Mafia</x:t>
  </x:si>
  <x:si>
    <x:t>https://www.nationstates.net/region=mafia</x:t>
  </x:si>
  <x:si>
    <x:t>Republic of Colombia</x:t>
  </x:si>
  <x:si>
    <x:t>https://www.nationstates.net/region=republic_of_colombia</x:t>
  </x:si>
  <x:si>
    <x:t>Konohagakure</x:t>
  </x:si>
  <x:si>
    <x:t>https://www.nationstates.net/region=konohagakure</x:t>
  </x:si>
  <x:si>
    <x:t>Tweanthe</x:t>
  </x:si>
  <x:si>
    <x:t>https://www.nationstates.net/region=tweanthe</x:t>
  </x:si>
  <x:si>
    <x:t>The Red Stripe Trading Bloc</x:t>
  </x:si>
  <x:si>
    <x:t>https://www.nationstates.net/region=the_red_stripe_trading_bloc</x:t>
  </x:si>
  <x:si>
    <x:t>Grand Pacifica</x:t>
  </x:si>
  <x:si>
    <x:t>https://www.nationstates.net/region=grand_pacifica</x:t>
  </x:si>
  <x:si>
    <x:t>Costa Rica</x:t>
  </x:si>
  <x:si>
    <x:t>01:08:54</x:t>
  </x:si>
  <x:si>
    <x:t>https://www.nationstates.net/region=costa_rica</x:t>
  </x:si>
  <x:si>
    <x:t>Republic of Kabardino Balkaria</x:t>
  </x:si>
  <x:si>
    <x:t>https://www.nationstates.net/region=republic_of_kabardino_balkaria</x:t>
  </x:si>
  <x:si>
    <x:t>Old Northern Utopia</x:t>
  </x:si>
  <x:si>
    <x:t>https://www.nationstates.net/region=old_northern_utopia</x:t>
  </x:si>
  <x:si>
    <x:t>Peaceful Solitude</x:t>
  </x:si>
  <x:si>
    <x:t>https://www.nationstates.net/region=peaceful_solitude</x:t>
  </x:si>
  <x:si>
    <x:t>The California Republic</x:t>
  </x:si>
  <x:si>
    <x:t>https://www.nationstates.net/region=the_california_republic</x:t>
  </x:si>
  <x:si>
    <x:t>Bunicken Reich</x:t>
  </x:si>
  <x:si>
    <x:t>01:08:56</x:t>
  </x:si>
  <x:si>
    <x:t>https://www.nationstates.net/region=bunicken_reich</x:t>
  </x:si>
  <x:si>
    <x:t>Baltica</x:t>
  </x:si>
  <x:si>
    <x:t>https://www.nationstates.net/region=baltica</x:t>
  </x:si>
  <x:si>
    <x:t>World Region</x:t>
  </x:si>
  <x:si>
    <x:t>https://www.nationstates.net/region=world_region</x:t>
  </x:si>
  <x:si>
    <x:t>Pakistan</x:t>
  </x:si>
  <x:si>
    <x:t>https://www.nationstates.net/region=pakistan</x:t>
  </x:si>
  <x:si>
    <x:t>Thicc Economy Bois</x:t>
  </x:si>
  <x:si>
    <x:t>https://www.nationstates.net/region=thicc_economy_bois</x:t>
  </x:si>
  <x:si>
    <x:t>The Winter League</x:t>
  </x:si>
  <x:si>
    <x:t>01:08:57</x:t>
  </x:si>
  <x:si>
    <x:t>https://www.nationstates.net/region=the_winter_league</x:t>
  </x:si>
  <x:si>
    <x:t>Dragon age universe</x:t>
  </x:si>
  <x:si>
    <x:t>https://www.nationstates.net/region=dragon_age_universe</x:t>
  </x:si>
  <x:si>
    <x:t>Union of Free Cities</x:t>
  </x:si>
  <x:si>
    <x:t>https://www.nationstates.net/region=union_of_free_cities</x:t>
  </x:si>
  <x:si>
    <x:t>The Communist Party</x:t>
  </x:si>
  <x:si>
    <x:t>01:08:58</x:t>
  </x:si>
  <x:si>
    <x:t>https://www.nationstates.net/region=the_communist_party</x:t>
  </x:si>
  <x:si>
    <x:t>Lisseum</x:t>
  </x:si>
  <x:si>
    <x:t>https://www.nationstates.net/region=lisseum</x:t>
  </x:si>
  <x:si>
    <x:t>Anarchy of Independent States</x:t>
  </x:si>
  <x:si>
    <x:t>https://www.nationstates.net/region=anarchy_of_independent_states</x:t>
  </x:si>
  <x:si>
    <x:t>Ghost Old Purdy of Irish TRADER 008</x:t>
  </x:si>
  <x:si>
    <x:t>https://www.nationstates.net/region=ghost_old_purdy_of_irish_trader_008</x:t>
  </x:si>
  <x:si>
    <x:t>Occitania</x:t>
  </x:si>
  <x:si>
    <x:t>https://www.nationstates.net/region=occitania</x:t>
  </x:si>
  <x:si>
    <x:t>The SuperEpic Region of Caniatinciera</x:t>
  </x:si>
  <x:si>
    <x:t>https://www.nationstates.net/region=the_superepic_region_of_caniatinciera</x:t>
  </x:si>
  <x:si>
    <x:t>Guadalupe Island</x:t>
  </x:si>
  <x:si>
    <x:t>https://www.nationstates.net/region=guadalupe_island</x:t>
  </x:si>
  <x:si>
    <x:t>New Pacific Order</x:t>
  </x:si>
  <x:si>
    <x:t>https://www.nationstates.net/region=new_pacific_order</x:t>
  </x:si>
  <x:si>
    <x:t>Russaina</x:t>
  </x:si>
  <x:si>
    <x:t>https://www.nationstates.net/region=russaina</x:t>
  </x:si>
  <x:si>
    <x:t>central europe</x:t>
  </x:si>
  <x:si>
    <x:t>https://www.nationstates.net/region=central_europe</x:t>
  </x:si>
  <x:si>
    <x:t>Phalangist Lebanon</x:t>
  </x:si>
  <x:si>
    <x:t>01:09:04</x:t>
  </x:si>
  <x:si>
    <x:t>https://www.nationstates.net/region=phalangist_lebanon</x:t>
  </x:si>
  <x:si>
    <x:t>Sufficient Union</x:t>
  </x:si>
  <x:si>
    <x:t>https://www.nationstates.net/region=sufficient_union</x:t>
  </x:si>
  <x:si>
    <x:t>Timor X</x:t>
  </x:si>
  <x:si>
    <x:t>https://www.nationstates.net/region=timor_x</x:t>
  </x:si>
  <x:si>
    <x:t>Faeroe Islands</x:t>
  </x:si>
  <x:si>
    <x:t>https://www.nationstates.net/region=faeroe_islands</x:t>
  </x:si>
  <x:si>
    <x:t>Theater of Thaecia</x:t>
  </x:si>
  <x:si>
    <x:t>https://www.nationstates.net/region=theater_of_thaecia</x:t>
  </x:si>
  <x:si>
    <x:t>The Refugee Camp</x:t>
  </x:si>
  <x:si>
    <x:t>https://www.nationstates.net/region=the_refugee_camp</x:t>
  </x:si>
  <x:si>
    <x:t>Yuri Paddochi</x:t>
  </x:si>
  <x:si>
    <x:t>01:09:05</x:t>
  </x:si>
  <x:si>
    <x:t>https://www.nationstates.net/region=yuri_paddochi</x:t>
  </x:si>
  <x:si>
    <x:t>Batumi</x:t>
  </x:si>
  <x:si>
    <x:t>https://www.nationstates.net/region=batumi</x:t>
  </x:si>
  <x:si>
    <x:t>Legion of Adequacy</x:t>
  </x:si>
  <x:si>
    <x:t>https://www.nationstates.net/region=legion_of_adequacy</x:t>
  </x:si>
  <x:si>
    <x:t>United Federation of Opportunity</x:t>
  </x:si>
  <x:si>
    <x:t>https://www.nationstates.net/region=united_federation_of_opportunity</x:t>
  </x:si>
  <x:si>
    <x:t>Vangmar</x:t>
  </x:si>
  <x:si>
    <x:t>https://www.nationstates.net/region=vangmar</x:t>
  </x:si>
  <x:si>
    <x:t>Sela Tales</x:t>
  </x:si>
  <x:si>
    <x:t>https://www.nationstates.net/region=sela_tales</x:t>
  </x:si>
  <x:si>
    <x:t>Authoritarian Union</x:t>
  </x:si>
  <x:si>
    <x:t>https://www.nationstates.net/region=authoritarian_union</x:t>
  </x:si>
  <x:si>
    <x:t>M4 SOPMOD II</x:t>
  </x:si>
  <x:si>
    <x:t>https://www.nationstates.net/region=m4_sopmod_ii</x:t>
  </x:si>
  <x:si>
    <x:t>Khador</x:t>
  </x:si>
  <x:si>
    <x:t>https://www.nationstates.net/region=khador</x:t>
  </x:si>
  <x:si>
    <x:t>UNOK</x:t>
  </x:si>
  <x:si>
    <x:t>https://www.nationstates.net/region=unok</x:t>
  </x:si>
  <x:si>
    <x:t>Liberia</x:t>
  </x:si>
  <x:si>
    <x:t>01:09:06</x:t>
  </x:si>
  <x:si>
    <x:t>https://www.nationstates.net/region=liberia</x:t>
  </x:si>
  <x:si>
    <x:t>The Intercontinental Socialist Union</x:t>
  </x:si>
  <x:si>
    <x:t>https://www.nationstates.net/region=the_intercontinental_socialist_union</x:t>
  </x:si>
  <x:si>
    <x:t>Hinokuni</x:t>
  </x:si>
  <x:si>
    <x:t>https://www.nationstates.net/region=hinokuni</x:t>
  </x:si>
  <x:si>
    <x:t>Wavewrack</x:t>
  </x:si>
  <x:si>
    <x:t>https://www.nationstates.net/region=wavewrack</x:t>
  </x:si>
  <x:si>
    <x:t>The bar on the corner of Kaiserreich</x:t>
  </x:si>
  <x:si>
    <x:t>https://www.nationstates.net/region=the_bar_on_the_corner_of_kaiserreich</x:t>
  </x:si>
  <x:si>
    <x:t>United Balkan Republiks</x:t>
  </x:si>
  <x:si>
    <x:t>https://www.nationstates.net/region=united_balkan_republiks</x:t>
  </x:si>
  <x:si>
    <x:t>Democratic Capitalist of Nationstates</x:t>
  </x:si>
  <x:si>
    <x:t>https://www.nationstates.net/region=democratic_capitalist_of_nationstates</x:t>
  </x:si>
  <x:si>
    <x:t>Kage Shinema</x:t>
  </x:si>
  <x:si>
    <x:t>https://www.nationstates.net/region=kage_shinema</x:t>
  </x:si>
  <x:si>
    <x:t>THE NORTH INDIAN SEA</x:t>
  </x:si>
  <x:si>
    <x:t>https://www.nationstates.net/region=the_north_indian_sea</x:t>
  </x:si>
  <x:si>
    <x:t>The Internation</x:t>
  </x:si>
  <x:si>
    <x:t>https://www.nationstates.net/region=the_internation</x:t>
  </x:si>
  <x:si>
    <x:t>The Dark Vanquishers</x:t>
  </x:si>
  <x:si>
    <x:t>https://www.nationstates.net/region=the_dark_vanquishers</x:t>
  </x:si>
  <x:si>
    <x:t>Nyksos</x:t>
  </x:si>
  <x:si>
    <x:t>https://www.nationstates.net/region=nyksos</x:t>
  </x:si>
  <x:si>
    <x:t>Statesmen and Figures</x:t>
  </x:si>
  <x:si>
    <x:t>https://www.nationstates.net/region=statesmen_and_figures</x:t>
  </x:si>
  <x:si>
    <x:t>England is my City</x:t>
  </x:si>
  <x:si>
    <x:t>https://www.nationstates.net/region=england_is_my_city</x:t>
  </x:si>
  <x:si>
    <x:t>Hagan Command</x:t>
  </x:si>
  <x:si>
    <x:t>01:09:07</x:t>
  </x:si>
  <x:si>
    <x:t>https://www.nationstates.net/region=hagan_command</x:t>
  </x:si>
  <x:si>
    <x:t>The Kingdom of Canada</x:t>
  </x:si>
  <x:si>
    <x:t>01:09:08</x:t>
  </x:si>
  <x:si>
    <x:t>https://www.nationstates.net/region=the_kingdom_of_canada</x:t>
  </x:si>
  <x:si>
    <x:t>Catholicism</x:t>
  </x:si>
  <x:si>
    <x:t>https://www.nationstates.net/region=catholicism</x:t>
  </x:si>
  <x:si>
    <x:t>Ickdom</x:t>
  </x:si>
  <x:si>
    <x:t>https://www.nationstates.net/region=ickdom</x:t>
  </x:si>
  <x:si>
    <x:t>Montserrat</x:t>
  </x:si>
  <x:si>
    <x:t>https://www.nationstates.net/region=montserrat</x:t>
  </x:si>
  <x:si>
    <x:t>Association of Southeast Asian Nations</x:t>
  </x:si>
  <x:si>
    <x:t>https://www.nationstates.net/region=association_of_southeast_asian_nations</x:t>
  </x:si>
  <x:si>
    <x:t>Puppet Assembly</x:t>
  </x:si>
  <x:si>
    <x:t>01:09:09</x:t>
  </x:si>
  <x:si>
    <x:t>https://www.nationstates.net/region=puppet_assembly</x:t>
  </x:si>
  <x:si>
    <x:t>Gemuhabu</x:t>
  </x:si>
  <x:si>
    <x:t>https://www.nationstates.net/region=gemuhabu</x:t>
  </x:si>
  <x:si>
    <x:t>Chechnya</x:t>
  </x:si>
  <x:si>
    <x:t>https://www.nationstates.net/region=chechnya</x:t>
  </x:si>
  <x:si>
    <x:t>The Hell</x:t>
  </x:si>
  <x:si>
    <x:t>https://www.nationstates.net/region=the_hell</x:t>
  </x:si>
  <x:si>
    <x:t>Major League Baseball</x:t>
  </x:si>
  <x:si>
    <x:t>https://www.nationstates.net/region=major_league_baseball</x:t>
  </x:si>
  <x:si>
    <x:t>Middle America</x:t>
  </x:si>
  <x:si>
    <x:t>https://www.nationstates.net/region=middle_america</x:t>
  </x:si>
  <x:si>
    <x:t>PictureGame</x:t>
  </x:si>
  <x:si>
    <x:t>https://www.nationstates.net/region=picturegame</x:t>
  </x:si>
  <x:si>
    <x:t>Dictators of Tomorrow</x:t>
  </x:si>
  <x:si>
    <x:t>https://www.nationstates.net/region=dictators_of_tomorrow</x:t>
  </x:si>
  <x:si>
    <x:t>Yr Hen Ogledd</x:t>
  </x:si>
  <x:si>
    <x:t>https://www.nationstates.net/region=yr_hen_ogledd</x:t>
  </x:si>
  <x:si>
    <x:t>Aquarius</x:t>
  </x:si>
  <x:si>
    <x:t>https://www.nationstates.net/region=aquarius</x:t>
  </x:si>
  <x:si>
    <x:t>United Nations Of Europa</x:t>
  </x:si>
  <x:si>
    <x:t>https://www.nationstates.net/region=united_nations_of_europa</x:t>
  </x:si>
  <x:si>
    <x:t>The Secret Order</x:t>
  </x:si>
  <x:si>
    <x:t>https://www.nationstates.net/region=the_secret_order</x:t>
  </x:si>
  <x:si>
    <x:t>Miniluv</x:t>
  </x:si>
  <x:si>
    <x:t>https://www.nationstates.net/region=miniluv</x:t>
  </x:si>
  <x:si>
    <x:t>Stratosphere</x:t>
  </x:si>
  <x:si>
    <x:t>https://www.nationstates.net/region=stratosphere</x:t>
  </x:si>
  <x:si>
    <x:t>Aincrad</x:t>
  </x:si>
  <x:si>
    <x:t>01:09:10</x:t>
  </x:si>
  <x:si>
    <x:t>https://www.nationstates.net/region=aincrad</x:t>
  </x:si>
  <x:si>
    <x:t>Shanghai</x:t>
  </x:si>
  <x:si>
    <x:t>https://www.nationstates.net/region=shanghai</x:t>
  </x:si>
  <x:si>
    <x:t>Fatherland Europa</x:t>
  </x:si>
  <x:si>
    <x:t>https://www.nationstates.net/region=fatherland_europa</x:t>
  </x:si>
  <x:si>
    <x:t>Marxist Leninists International Region</x:t>
  </x:si>
  <x:si>
    <x:t>https://www.nationstates.net/region=marxist_leninists_international_region</x:t>
  </x:si>
  <x:si>
    <x:t>Zarathustra</x:t>
  </x:si>
  <x:si>
    <x:t>https://www.nationstates.net/region=zarathustra</x:t>
  </x:si>
  <x:si>
    <x:t>United Nations of Farmtopia</x:t>
  </x:si>
  <x:si>
    <x:t>https://www.nationstates.net/region=united_nations_of_farmtopia</x:t>
  </x:si>
  <x:si>
    <x:t>Saint Vincent and Grenadines</x:t>
  </x:si>
  <x:si>
    <x:t>https://www.nationstates.net/region=saint_vincent_and_grenadines</x:t>
  </x:si>
  <x:si>
    <x:t>Oceanosphere</x:t>
  </x:si>
  <x:si>
    <x:t>https://www.nationstates.net/region=oceanosphere</x:t>
  </x:si>
  <x:si>
    <x:t>The Jungle</x:t>
  </x:si>
  <x:si>
    <x:t>https://www.nationstates.net/region=the_jungle</x:t>
  </x:si>
  <x:si>
    <x:t>Pirate Islands in Stormy Seas</x:t>
  </x:si>
  <x:si>
    <x:t>https://www.nationstates.net/region=pirate_islands_in_stormy_seas</x:t>
  </x:si>
  <x:si>
    <x:t>The 10th Crusade</x:t>
  </x:si>
  <x:si>
    <x:t>https://www.nationstates.net/region=the_10th_crusade</x:t>
  </x:si>
  <x:si>
    <x:t>Democratic Region Of America</x:t>
  </x:si>
  <x:si>
    <x:t>https://www.nationstates.net/region=democratic_region_of_america</x:t>
  </x:si>
  <x:si>
    <x:t>Southern Atlantic</x:t>
  </x:si>
  <x:si>
    <x:t>https://www.nationstates.net/region=southern_atlantic</x:t>
  </x:si>
  <x:si>
    <x:t>League of Slightly Oppressive Nations</x:t>
  </x:si>
  <x:si>
    <x:t>https://www.nationstates.net/region=league_of_slightly_oppressive_nations</x:t>
  </x:si>
  <x:si>
    <x:t>Vapetopia</x:t>
  </x:si>
  <x:si>
    <x:t>https://www.nationstates.net/region=vapetopia</x:t>
  </x:si>
  <x:si>
    <x:t>Vodkalandia</x:t>
  </x:si>
  <x:si>
    <x:t>https://www.nationstates.net/region=vodkalandia</x:t>
  </x:si>
  <x:si>
    <x:t>Emericus</x:t>
  </x:si>
  <x:si>
    <x:t>https://www.nationstates.net/region=emericus</x:t>
  </x:si>
  <x:si>
    <x:t>Sumpter</x:t>
  </x:si>
  <x:si>
    <x:t>https://www.nationstates.net/region=sumpter</x:t>
  </x:si>
  <x:si>
    <x:t>CzechRepublic</x:t>
  </x:si>
  <x:si>
    <x:t>https://www.nationstates.net/region=czechrepublic</x:t>
  </x:si>
  <x:si>
    <x:t>Aenaroth</x:t>
  </x:si>
  <x:si>
    <x:t>01:09:11</x:t>
  </x:si>
  <x:si>
    <x:t>https://www.nationstates.net/region=aenaroth</x:t>
  </x:si>
  <x:si>
    <x:t>Eco Friendly Socialists Haven</x:t>
  </x:si>
  <x:si>
    <x:t>https://www.nationstates.net/region=eco_friendly_socialists_haven</x:t>
  </x:si>
  <x:si>
    <x:t>Celtic Union</x:t>
  </x:si>
  <x:si>
    <x:t>https://www.nationstates.net/region=celtic_union</x:t>
  </x:si>
  <x:si>
    <x:t>The North African Arab Revolutionaries</x:t>
  </x:si>
  <x:si>
    <x:t>https://www.nationstates.net/region=the_north_african_arab_revolutionaries</x:t>
  </x:si>
  <x:si>
    <x:t>Xia Yutian</x:t>
  </x:si>
  <x:si>
    <x:t>https://www.nationstates.net/region=xia_yutian</x:t>
  </x:si>
  <x:si>
    <x:t>News</x:t>
  </x:si>
  <x:si>
    <x:t>https://www.nationstates.net/region=news</x:t>
  </x:si>
  <x:si>
    <x:t>Mariana Islands</x:t>
  </x:si>
  <x:si>
    <x:t>https://www.nationstates.net/region=mariana_islands</x:t>
  </x:si>
  <x:si>
    <x:t>Christmas Island</x:t>
  </x:si>
  <x:si>
    <x:t>https://www.nationstates.net/region=christmas_island</x:t>
  </x:si>
  <x:si>
    <x:t>Norwegia</x:t>
  </x:si>
  <x:si>
    <x:t>https://www.nationstates.net/region=norwegia</x:t>
  </x:si>
  <x:si>
    <x:t>Jihad</x:t>
  </x:si>
  <x:si>
    <x:t>https://www.nationstates.net/region=jihad</x:t>
  </x:si>
  <x:si>
    <x:t>Latvija</x:t>
  </x:si>
  <x:si>
    <x:t>https://www.nationstates.net/region=latvija</x:t>
  </x:si>
  <x:si>
    <x:t>Deep Artic</x:t>
  </x:si>
  <x:si>
    <x:t>https://www.nationstates.net/region=deep_artic</x:t>
  </x:si>
  <x:si>
    <x:t>The Midnight Temple</x:t>
  </x:si>
  <x:si>
    <x:t>https://www.nationstates.net/region=the_midnight_temple</x:t>
  </x:si>
  <x:si>
    <x:t>Aquitaine</x:t>
  </x:si>
  <x:si>
    <x:t>https://www.nationstates.net/region=aquitaine</x:t>
  </x:si>
  <x:si>
    <x:t>HASAL NATIONS</x:t>
  </x:si>
  <x:si>
    <x:t>01:09:12</x:t>
  </x:si>
  <x:si>
    <x:t>https://www.nationstates.net/region=hasal_nations</x:t>
  </x:si>
  <x:si>
    <x:t>Kirov</x:t>
  </x:si>
  <x:si>
    <x:t>https://www.nationstates.net/region=kirov</x:t>
  </x:si>
  <x:si>
    <x:t>Dewsader Pact</x:t>
  </x:si>
  <x:si>
    <x:t>https://www.nationstates.net/region=dewsader_pact</x:t>
  </x:si>
  <x:si>
    <x:t>Micro Union</x:t>
  </x:si>
  <x:si>
    <x:t>https://www.nationstates.net/region=micro_union</x:t>
  </x:si>
  <x:si>
    <x:t>Complete Oppression</x:t>
  </x:si>
  <x:si>
    <x:t>https://www.nationstates.net/region=complete_oppression</x:t>
  </x:si>
  <x:si>
    <x:t>Continent of Europia</x:t>
  </x:si>
  <x:si>
    <x:t>01:09:13</x:t>
  </x:si>
  <x:si>
    <x:t>https://www.nationstates.net/region=continent_of_europia</x:t>
  </x:si>
  <x:si>
    <x:t>Covfefe</x:t>
  </x:si>
  <x:si>
    <x:t>https://www.nationstates.net/region=covfefe</x:t>
  </x:si>
  <x:si>
    <x:t>Creikaiaea</x:t>
  </x:si>
  <x:si>
    <x:t>01:09:14</x:t>
  </x:si>
  <x:si>
    <x:t>https://www.nationstates.net/region=creikaiaea</x:t>
  </x:si>
  <x:si>
    <x:t>Union of Socialist</x:t>
  </x:si>
  <x:si>
    <x:t>https://www.nationstates.net/region=union_of_socialist</x:t>
  </x:si>
  <x:si>
    <x:t>Open Set</x:t>
  </x:si>
  <x:si>
    <x:t>https://www.nationstates.net/region=open_set</x:t>
  </x:si>
  <x:si>
    <x:t>Suffolk</x:t>
  </x:si>
  <x:si>
    <x:t>https://www.nationstates.net/region=suffolk</x:t>
  </x:si>
  <x:si>
    <x:t>Little Rocky</x:t>
  </x:si>
  <x:si>
    <x:t>https://www.nationstates.net/region=little_rocky</x:t>
  </x:si>
  <x:si>
    <x:t>Republic of Djibouti</x:t>
  </x:si>
  <x:si>
    <x:t>https://www.nationstates.net/region=republic_of_djibouti</x:t>
  </x:si>
  <x:si>
    <x:t>The State of Libya</x:t>
  </x:si>
  <x:si>
    <x:t>https://www.nationstates.net/region=the_state_of_libya</x:t>
  </x:si>
  <x:si>
    <x:t>12th SS Panzer Division</x:t>
  </x:si>
  <x:si>
    <x:t>https://www.nationstates.net/region=12th_ss_panzer_division</x:t>
  </x:si>
  <x:si>
    <x:t>Jos</x:t>
  </x:si>
  <x:si>
    <x:t>https://www.nationstates.net/region=jos</x:t>
  </x:si>
  <x:si>
    <x:t>YYX</x:t>
  </x:si>
  <x:si>
    <x:t>https://www.nationstates.net/region=yyx</x:t>
  </x:si>
  <x:si>
    <x:t>The ultimate axis powers</x:t>
  </x:si>
  <x:si>
    <x:t>https://www.nationstates.net/region=the_ultimate_axis_powers</x:t>
  </x:si>
  <x:si>
    <x:t>National Socialist Norwegian Reich</x:t>
  </x:si>
  <x:si>
    <x:t>https://www.nationstates.net/region=national_socialist_norwegian_reich</x:t>
  </x:si>
  <x:si>
    <x:t>The Federal Commonwealth Society</x:t>
  </x:si>
  <x:si>
    <x:t>https://www.nationstates.net/region=the_federal_commonwealth_society</x:t>
  </x:si>
  <x:si>
    <x:t>Bujumbura</x:t>
  </x:si>
  <x:si>
    <x:t>https://www.nationstates.net/region=bujumbura</x:t>
  </x:si>
  <x:si>
    <x:t>the Southern Republic</x:t>
  </x:si>
  <x:si>
    <x:t>https://www.nationstates.net/region=the_southern_republic</x:t>
  </x:si>
  <x:si>
    <x:t>California Republic</x:t>
  </x:si>
  <x:si>
    <x:t>https://www.nationstates.net/region=california_republic</x:t>
  </x:si>
  <x:si>
    <x:t>Corporate sponsors</x:t>
  </x:si>
  <x:si>
    <x:t>https://www.nationstates.net/region=corporate_sponsors</x:t>
  </x:si>
  <x:si>
    <x:t>Parx</x:t>
  </x:si>
  <x:si>
    <x:t>https://www.nationstates.net/region=parx</x:t>
  </x:si>
  <x:si>
    <x:t>Pasargadae</x:t>
  </x:si>
  <x:si>
    <x:t>https://www.nationstates.net/region=pasargadae</x:t>
  </x:si>
  <x:si>
    <x:t>Apollo</x:t>
  </x:si>
  <x:si>
    <x:t>https://www.nationstates.net/region=apollo</x:t>
  </x:si>
  <x:si>
    <x:t>Noddy Bois</x:t>
  </x:si>
  <x:si>
    <x:t>00:45:21</x:t>
  </x:si>
  <x:si>
    <x:t>https://www.nationstates.net/region=noddy_bois</x:t>
  </x:si>
  <x:si>
    <x:t>Aedristan</x:t>
  </x:si>
  <x:si>
    <x:t>https://www.nationstates.net/region=aedristan</x:t>
  </x:si>
  <x:si>
    <x:t>Stumpt Region</x:t>
  </x:si>
  <x:si>
    <x:t>01:09:15</x:t>
  </x:si>
  <x:si>
    <x:t>https://www.nationstates.net/region=stumpt_region</x:t>
  </x:si>
  <x:si>
    <x:t>The Lesser Region of the Dandelion Cloud</x:t>
  </x:si>
  <x:si>
    <x:t>https://www.nationstates.net/region=the_lesser_region_of_the_dandelion_cloud</x:t>
  </x:si>
  <x:si>
    <x:t>Persepolis</x:t>
  </x:si>
  <x:si>
    <x:t>https://www.nationstates.net/region=persepolis</x:t>
  </x:si>
  <x:si>
    <x:t>AAA</x:t>
  </x:si>
  <x:si>
    <x:t>https://www.nationstates.net/region=aaa</x:t>
  </x:si>
  <x:si>
    <x:t>Islamic State of Iraq</x:t>
  </x:si>
  <x:si>
    <x:t>https://www.nationstates.net/region=islamic_state_of_iraq</x:t>
  </x:si>
  <x:si>
    <x:t>Salutations</x:t>
  </x:si>
  <x:si>
    <x:t>https://www.nationstates.net/region=salutations</x:t>
  </x:si>
  <x:si>
    <x:t>Armageddon</x:t>
  </x:si>
  <x:si>
    <x:t>https://www.nationstates.net/region=armageddon</x:t>
  </x:si>
  <x:si>
    <x:t>Red Fleet Resistance Organisation</x:t>
  </x:si>
  <x:si>
    <x:t>https://www.nationstates.net/region=red_fleet_resistance_organisation</x:t>
  </x:si>
  <x:si>
    <x:t>Pax Cerulum</x:t>
  </x:si>
  <x:si>
    <x:t>https://www.nationstates.net/region=pax_cerulum</x:t>
  </x:si>
  <x:si>
    <x:t>Conservative and Popular Confederation</x:t>
  </x:si>
  <x:si>
    <x:t>https://www.nationstates.net/region=conservative_and_popular_confederation</x:t>
  </x:si>
  <x:si>
    <x:t>East Asian Mainland</x:t>
  </x:si>
  <x:si>
    <x:t>https://www.nationstates.net/region=east_asian_mainland</x:t>
  </x:si>
  <x:si>
    <x:t>United America</x:t>
  </x:si>
  <x:si>
    <x:t>https://www.nationstates.net/region=united_america</x:t>
  </x:si>
  <x:si>
    <x:t>Pact for Greater National Sovereignty</x:t>
  </x:si>
  <x:si>
    <x:t>https://www.nationstates.net/region=pact_for_greater_national_sovereignty</x:t>
  </x:si>
  <x:si>
    <x:t>Ferrish Archipelago</x:t>
  </x:si>
  <x:si>
    <x:t>https://www.nationstates.net/region=ferrish_archipelago</x:t>
  </x:si>
  <x:si>
    <x:t>Homerus Ladi</x:t>
  </x:si>
  <x:si>
    <x:t>https://www.nationstates.net/region=homerus_ladi</x:t>
  </x:si>
  <x:si>
    <x:t>Brennauer</x:t>
  </x:si>
  <x:si>
    <x:t>https://www.nationstates.net/region=brennauer</x:t>
  </x:si>
  <x:si>
    <x:t>Laissez Faire</x:t>
  </x:si>
  <x:si>
    <x:t>https://www.nationstates.net/region=laissez_faire</x:t>
  </x:si>
  <x:si>
    <x:t>Lothlorien</x:t>
  </x:si>
  <x:si>
    <x:t>00:45:22</x:t>
  </x:si>
  <x:si>
    <x:t>https://www.nationstates.net/region=lothlorien</x:t>
  </x:si>
  <x:si>
    <x:t>The Harbour</x:t>
  </x:si>
  <x:si>
    <x:t>01:09:16</x:t>
  </x:si>
  <x:si>
    <x:t>https://www.nationstates.net/region=the_harbour</x:t>
  </x:si>
  <x:si>
    <x:t>Guardians of Excalibur</x:t>
  </x:si>
  <x:si>
    <x:t>https://www.nationstates.net/region=guardians_of_excalibur</x:t>
  </x:si>
  <x:si>
    <x:t>Rumedsian Union</x:t>
  </x:si>
  <x:si>
    <x:t>https://www.nationstates.net/region=rumedsian_union</x:t>
  </x:si>
  <x:si>
    <x:t>Marxist international</x:t>
  </x:si>
  <x:si>
    <x:t>https://www.nationstates.net/region=marxist_international</x:t>
  </x:si>
  <x:si>
    <x:t>The Genesis Corporation</x:t>
  </x:si>
  <x:si>
    <x:t>https://www.nationstates.net/region=the_genesis_corporation</x:t>
  </x:si>
  <x:si>
    <x:t>The lands of freedom</x:t>
  </x:si>
  <x:si>
    <x:t>01:09:18</x:t>
  </x:si>
  <x:si>
    <x:t>https://www.nationstates.net/region=the_lands_of_freedom</x:t>
  </x:si>
  <x:si>
    <x:t>Viking Europe</x:t>
  </x:si>
  <x:si>
    <x:t>https://www.nationstates.net/region=viking_europe</x:t>
  </x:si>
  <x:si>
    <x:t>Imperium of the Wolf</x:t>
  </x:si>
  <x:si>
    <x:t>01:09:19</x:t>
  </x:si>
  <x:si>
    <x:t>https://www.nationstates.net/region=imperium_of_the_wolf</x:t>
  </x:si>
  <x:si>
    <x:t>Terra Patriae</x:t>
  </x:si>
  <x:si>
    <x:t>https://www.nationstates.net/region=terra_patriae</x:t>
  </x:si>
  <x:si>
    <x:t>Nigeria</x:t>
  </x:si>
  <x:si>
    <x:t>https://www.nationstates.net/region=nigeria</x:t>
  </x:si>
  <x:si>
    <x:t>Banat</x:t>
  </x:si>
  <x:si>
    <x:t>https://www.nationstates.net/region=banat</x:t>
  </x:si>
  <x:si>
    <x:t>Magna Grecia</x:t>
  </x:si>
  <x:si>
    <x:t>https://www.nationstates.net/region=magna_grecia</x:t>
  </x:si>
  <x:si>
    <x:t>The High Court</x:t>
  </x:si>
  <x:si>
    <x:t>01:09:21</x:t>
  </x:si>
  <x:si>
    <x:t>00:45:24</x:t>
  </x:si>
  <x:si>
    <x:t>https://www.nationstates.net/region=the_high_court</x:t>
  </x:si>
  <x:si>
    <x:t>The Aryan Alliance</x:t>
  </x:si>
  <x:si>
    <x:t>https://www.nationstates.net/region=the_aryan_alliance</x:t>
  </x:si>
  <x:si>
    <x:t>TNP</x:t>
  </x:si>
  <x:si>
    <x:t>00:45:29</x:t>
  </x:si>
  <x:si>
    <x:t>https://www.nationstates.net/region=tnp</x:t>
  </x:si>
  <x:si>
    <x:t>Puppet Storage</x:t>
  </x:si>
  <x:si>
    <x:t>01:09:32</x:t>
  </x:si>
  <x:si>
    <x:t>https://www.nationstates.net/region=puppet_storage</x:t>
  </x:si>
  <x:si>
    <x:t>Kingdom of Lesotho</x:t>
  </x:si>
  <x:si>
    <x:t>01:09:33</x:t>
  </x:si>
  <x:si>
    <x:t>00:45:30</x:t>
  </x:si>
  <x:si>
    <x:t>https://www.nationstates.net/region=kingdom_of_lesotho</x:t>
  </x:si>
  <x:si>
    <x:t>Bielefeld</x:t>
  </x:si>
  <x:si>
    <x:t>https://www.nationstates.net/region=bielefeld</x:t>
  </x:si>
  <x:si>
    <x:t>The Greater Rusano Empire</x:t>
  </x:si>
  <x:si>
    <x:t>https://www.nationstates.net/region=the_greater_rusano_empire</x:t>
  </x:si>
  <x:si>
    <x:t>United Christian Empires of the North</x:t>
  </x:si>
  <x:si>
    <x:t>https://www.nationstates.net/region=united_christian_empires_of_the_north</x:t>
  </x:si>
  <x:si>
    <x:t>Followers of the Ferret</x:t>
  </x:si>
  <x:si>
    <x:t>https://www.nationstates.net/region=followers_of_the_ferret</x:t>
  </x:si>
  <x:si>
    <x:t>New Fascist Union of Nations</x:t>
  </x:si>
  <x:si>
    <x:t>https://www.nationstates.net/region=new_fascist_union_of_nations</x:t>
  </x:si>
  <x:si>
    <x:t>United Korea</x:t>
  </x:si>
  <x:si>
    <x:t>https://www.nationstates.net/region=united_korea</x:t>
  </x:si>
  <x:si>
    <x:t>The McCarthy Bloc</x:t>
  </x:si>
  <x:si>
    <x:t>https://www.nationstates.net/region=the_mccarthy_bloc</x:t>
  </x:si>
  <x:si>
    <x:t>Kingdom of Bohemia</x:t>
  </x:si>
  <x:si>
    <x:t>https://www.nationstates.net/region=kingdom_of_bohemia</x:t>
  </x:si>
  <x:si>
    <x:t>Alliance of Absolute Monarchs</x:t>
  </x:si>
  <x:si>
    <x:t>https://www.nationstates.net/region=alliance_of_absolute_monarchs</x:t>
  </x:si>
  <x:si>
    <x:t>Liber</x:t>
  </x:si>
  <x:si>
    <x:t>01:09:34</x:t>
  </x:si>
  <x:si>
    <x:t>https://www.nationstates.net/region=liber</x:t>
  </x:si>
  <x:si>
    <x:t>Dark Horse Comics</x:t>
  </x:si>
  <x:si>
    <x:t>https://www.nationstates.net/region=dark_horse_comics</x:t>
  </x:si>
  <x:si>
    <x:t>Indian National Parliament</x:t>
  </x:si>
  <x:si>
    <x:t>https://www.nationstates.net/region=indian_national_parliament</x:t>
  </x:si>
  <x:si>
    <x:t>A Curious Starflame</x:t>
  </x:si>
  <x:si>
    <x:t>https://www.nationstates.net/region=a_curious_starflame</x:t>
  </x:si>
  <x:si>
    <x:t>Communist Party</x:t>
  </x:si>
  <x:si>
    <x:t>https://www.nationstates.net/region=communist_party</x:t>
  </x:si>
  <x:si>
    <x:t>Incontinentia</x:t>
  </x:si>
  <x:si>
    <x:t>https://www.nationstates.net/region=incontinentia</x:t>
  </x:si>
  <x:si>
    <x:t>The Portuguese Constitutional Monarchy</x:t>
  </x:si>
  <x:si>
    <x:t>https://www.nationstates.net/region=the_portuguese_constitutional_monarchy</x:t>
  </x:si>
  <x:si>
    <x:t>LHB Cambridge</x:t>
  </x:si>
  <x:si>
    <x:t>01:09:35</x:t>
  </x:si>
  <x:si>
    <x:t>https://www.nationstates.net/region=lhb_cambridge</x:t>
  </x:si>
  <x:si>
    <x:t>Darkest Age</x:t>
  </x:si>
  <x:si>
    <x:t>https://www.nationstates.net/region=darkest_age</x:t>
  </x:si>
  <x:si>
    <x:t>Beta Blame</x:t>
  </x:si>
  <x:si>
    <x:t>https://www.nationstates.net/region=beta_blame</x:t>
  </x:si>
  <x:si>
    <x:t>Lolthites</x:t>
  </x:si>
  <x:si>
    <x:t>https://www.nationstates.net/region=lolthites</x:t>
  </x:si>
  <x:si>
    <x:t>The Sicotian Empire</x:t>
  </x:si>
  <x:si>
    <x:t>https://www.nationstates.net/region=the_sicotian_empire</x:t>
  </x:si>
  <x:si>
    <x:t>HK33</x:t>
  </x:si>
  <x:si>
    <x:t>https://www.nationstates.net/region=hk33</x:t>
  </x:si>
  <x:si>
    <x:t>Revolutionary fascist party</x:t>
  </x:si>
  <x:si>
    <x:t>https://www.nationstates.net/region=revolutionary_fascist_party</x:t>
  </x:si>
  <x:si>
    <x:t>British Falkland Islands</x:t>
  </x:si>
  <x:si>
    <x:t>00:45:31</x:t>
  </x:si>
  <x:si>
    <x:t>https://www.nationstates.net/region=british_falkland_islands</x:t>
  </x:si>
  <x:si>
    <x:t>The Amethyst Accord</x:t>
  </x:si>
  <x:si>
    <x:t>https://www.nationstates.net/region=the_amethyst_accord</x:t>
  </x:si>
  <x:si>
    <x:t>The Vale of Arryn</x:t>
  </x:si>
  <x:si>
    <x:t>https://www.nationstates.net/region=the_vale_of_arryn</x:t>
  </x:si>
  <x:si>
    <x:t>Euros 2020</x:t>
  </x:si>
  <x:si>
    <x:t>https://www.nationstates.net/region=euros_2020</x:t>
  </x:si>
  <x:si>
    <x:t>National Socialist Reich</x:t>
  </x:si>
  <x:si>
    <x:t>https://www.nationstates.net/region=national_socialist_reich</x:t>
  </x:si>
  <x:si>
    <x:t>Khanate of Mongolia</x:t>
  </x:si>
  <x:si>
    <x:t>https://www.nationstates.net/region=khanate_of_mongolia</x:t>
  </x:si>
  <x:si>
    <x:t>Bens Wacky Nations</x:t>
  </x:si>
  <x:si>
    <x:t>https://www.nationstates.net/region=bens_wacky_nations</x:t>
  </x:si>
  <x:si>
    <x:t>Indian subcontinent</x:t>
  </x:si>
  <x:si>
    <x:t>https://www.nationstates.net/region=indian_subcontinent</x:t>
  </x:si>
  <x:si>
    <x:t>Dark Empire</x:t>
  </x:si>
  <x:si>
    <x:t>01:09:36</x:t>
  </x:si>
  <x:si>
    <x:t>https://www.nationstates.net/region=dark_empire</x:t>
  </x:si>
  <x:si>
    <x:t>Social Liberal Union</x:t>
  </x:si>
  <x:si>
    <x:t>https://www.nationstates.net/region=social_liberal_union</x:t>
  </x:si>
  <x:si>
    <x:t>Region of Chill</x:t>
  </x:si>
  <x:si>
    <x:t>01:09:40</x:t>
  </x:si>
  <x:si>
    <x:t>https://www.nationstates.net/region=region_of_chill</x:t>
  </x:si>
  <x:si>
    <x:t>The Gleason Regional District</x:t>
  </x:si>
  <x:si>
    <x:t>https://www.nationstates.net/region=the_gleason_regional_district</x:t>
  </x:si>
  <x:si>
    <x:t>Australia</x:t>
  </x:si>
  <x:si>
    <x:t>https://www.nationstates.net/region=australia</x:t>
  </x:si>
  <x:si>
    <x:t>Area 51</x:t>
  </x:si>
  <x:si>
    <x:t>00:45:38</x:t>
  </x:si>
  <x:si>
    <x:t>https://www.nationstates.net/region=area_51</x:t>
  </x:si>
  <x:si>
    <x:t>Confederation of the Sciences</x:t>
  </x:si>
  <x:si>
    <x:t>https://www.nationstates.net/region=confederation_of_the_sciences</x:t>
  </x:si>
  <x:si>
    <x:t>Rocibreg</x:t>
  </x:si>
  <x:si>
    <x:t>https://www.nationstates.net/region=rocibreg</x:t>
  </x:si>
  <x:si>
    <x:t>The Nordic Lands</x:t>
  </x:si>
  <x:si>
    <x:t>https://www.nationstates.net/region=the_nordic_lands</x:t>
  </x:si>
  <x:si>
    <x:t>Aerium</x:t>
  </x:si>
  <x:si>
    <x:t>01:09:41</x:t>
  </x:si>
  <x:si>
    <x:t>https://www.nationstates.net/region=aerium</x:t>
  </x:si>
  <x:si>
    <x:t>US History Hour 2</x:t>
  </x:si>
  <x:si>
    <x:t>https://www.nationstates.net/region=us_history_hour_2</x:t>
  </x:si>
  <x:si>
    <x:t>Poop</x:t>
  </x:si>
  <x:si>
    <x:t>https://www.nationstates.net/region=poop</x:t>
  </x:si>
  <x:si>
    <x:t>Mekkan</x:t>
  </x:si>
  <x:si>
    <x:t>01:09:42</x:t>
  </x:si>
  <x:si>
    <x:t>https://www.nationstates.net/region=mekkan</x:t>
  </x:si>
  <x:si>
    <x:t>Dawlat Libya</x:t>
  </x:si>
  <x:si>
    <x:t>https://www.nationstates.net/region=dawlat_libya</x:t>
  </x:si>
  <x:si>
    <x:t>The Forest of Time</x:t>
  </x:si>
  <x:si>
    <x:t>https://www.nationstates.net/region=the_forest_of_time</x:t>
  </x:si>
  <x:si>
    <x:t>Identitarianism</x:t>
  </x:si>
  <x:si>
    <x:t>https://www.nationstates.net/region=identitarianism</x:t>
  </x:si>
  <x:si>
    <x:t>Torchwood institute</x:t>
  </x:si>
  <x:si>
    <x:t>https://www.nationstates.net/region=torchwood_institute</x:t>
  </x:si>
  <x:si>
    <x:t>Novoslaviya</x:t>
  </x:si>
  <x:si>
    <x:t>https://www.nationstates.net/region=novoslaviya</x:t>
  </x:si>
  <x:si>
    <x:t>Mutual Monarchial Mastery</x:t>
  </x:si>
  <x:si>
    <x:t>https://www.nationstates.net/region=mutual_monarchial_mastery</x:t>
  </x:si>
  <x:si>
    <x:t>Communist Dragons</x:t>
  </x:si>
  <x:si>
    <x:t>https://www.nationstates.net/region=communist_dragons</x:t>
  </x:si>
  <x:si>
    <x:t>Mariahan</x:t>
  </x:si>
  <x:si>
    <x:t>00:45:39</x:t>
  </x:si>
  <x:si>
    <x:t>https://www.nationstates.net/region=mariahan</x:t>
  </x:si>
  <x:si>
    <x:t>Las Malvinas</x:t>
  </x:si>
  <x:si>
    <x:t>https://www.nationstates.net/region=las_malvinas</x:t>
  </x:si>
  <x:si>
    <x:t>Qianqian</x:t>
  </x:si>
  <x:si>
    <x:t>https://www.nationstates.net/region=qianqian</x:t>
  </x:si>
  <x:si>
    <x:t>Westerlake</x:t>
  </x:si>
  <x:si>
    <x:t>https://www.nationstates.net/region=westerlake</x:t>
  </x:si>
  <x:si>
    <x:t>South London</x:t>
  </x:si>
  <x:si>
    <x:t>https://www.nationstates.net/region=south_london</x:t>
  </x:si>
  <x:si>
    <x:t>Region of County Drok</x:t>
  </x:si>
  <x:si>
    <x:t>01:09:43</x:t>
  </x:si>
  <x:si>
    <x:t>https://www.nationstates.net/region=region_of_county_drok</x:t>
  </x:si>
  <x:si>
    <x:t>Interplanetary Congress</x:t>
  </x:si>
  <x:si>
    <x:t>https://www.nationstates.net/region=interplanetary_congress</x:t>
  </x:si>
  <x:si>
    <x:t>The Red Moon</x:t>
  </x:si>
  <x:si>
    <x:t>01:09:44</x:t>
  </x:si>
  <x:si>
    <x:t>https://www.nationstates.net/region=the_red_moon</x:t>
  </x:si>
  <x:si>
    <x:t>The Cornellian Empire</x:t>
  </x:si>
  <x:si>
    <x:t>https://www.nationstates.net/region=the_cornellian_empire</x:t>
  </x:si>
  <x:si>
    <x:t>The Clover Confederation</x:t>
  </x:si>
  <x:si>
    <x:t>01:09:45</x:t>
  </x:si>
  <x:si>
    <x:t>https://www.nationstates.net/region=the_clover_confederation</x:t>
  </x:si>
  <x:si>
    <x:t>The Borg Family</x:t>
  </x:si>
  <x:si>
    <x:t>https://www.nationstates.net/region=the_borg_family</x:t>
  </x:si>
  <x:si>
    <x:t>Great Green Federation</x:t>
  </x:si>
  <x:si>
    <x:t>https://www.nationstates.net/region=great_green_federation</x:t>
  </x:si>
  <x:si>
    <x:t>That Region Over There</x:t>
  </x:si>
  <x:si>
    <x:t>https://www.nationstates.net/region=that_region_over_there</x:t>
  </x:si>
  <x:si>
    <x:t>Majorca</x:t>
  </x:si>
  <x:si>
    <x:t>00:45:40</x:t>
  </x:si>
  <x:si>
    <x:t>https://www.nationstates.net/region=majorca</x:t>
  </x:si>
  <x:si>
    <x:t>The Holy Robotsharkian Empire</x:t>
  </x:si>
  <x:si>
    <x:t>https://www.nationstates.net/region=the_holy_robotsharkian_empire</x:t>
  </x:si>
  <x:si>
    <x:t>The 18th Company of Nations</x:t>
  </x:si>
  <x:si>
    <x:t>https://www.nationstates.net/region=the_18th_company_of_nations</x:t>
  </x:si>
  <x:si>
    <x:t>SMA Rejects</x:t>
  </x:si>
  <x:si>
    <x:t>https://www.nationstates.net/region=sma_rejects</x:t>
  </x:si>
  <x:si>
    <x:t>Silent</x:t>
  </x:si>
  <x:si>
    <x:t>https://www.nationstates.net/region=silent</x:t>
  </x:si>
  <x:si>
    <x:t>National Fascist Party</x:t>
  </x:si>
  <x:si>
    <x:t>01:09:46</x:t>
  </x:si>
  <x:si>
    <x:t>https://www.nationstates.net/region=national_fascist_party</x:t>
  </x:si>
  <x:si>
    <x:t>Harp</x:t>
  </x:si>
  <x:si>
    <x:t>https://www.nationstates.net/region=harp</x:t>
  </x:si>
  <x:si>
    <x:t>New Stormfront</x:t>
  </x:si>
  <x:si>
    <x:t>https://www.nationstates.net/region=new_stormfront</x:t>
  </x:si>
  <x:si>
    <x:t>Gothic Empire</x:t>
  </x:si>
  <x:si>
    <x:t>https://www.nationstates.net/region=gothic_empire</x:t>
  </x:si>
  <x:si>
    <x:t>Zemaa</x:t>
  </x:si>
  <x:si>
    <x:t>01:09:47</x:t>
  </x:si>
  <x:si>
    <x:t>https://www.nationstates.net/region=zemaa</x:t>
  </x:si>
  <x:si>
    <x:t>Jeddah</x:t>
  </x:si>
  <x:si>
    <x:t>01:09:48</x:t>
  </x:si>
  <x:si>
    <x:t>https://www.nationstates.net/region=jeddah</x:t>
  </x:si>
  <x:si>
    <x:t>Golden Horde</x:t>
  </x:si>
  <x:si>
    <x:t>https://www.nationstates.net/region=golden_horde</x:t>
  </x:si>
  <x:si>
    <x:t>The Capitalist Agenda</x:t>
  </x:si>
  <x:si>
    <x:t>https://www.nationstates.net/region=the_capitalist_agenda</x:t>
  </x:si>
  <x:si>
    <x:t>Dictatorship of the Dictatorships</x:t>
  </x:si>
  <x:si>
    <x:t>https://www.nationstates.net/region=dictatorship_of_the_dictatorships</x:t>
  </x:si>
  <x:si>
    <x:t>The Land of Kings and Emperors</x:t>
  </x:si>
  <x:si>
    <x:t>https://www.nationstates.net/region=the_land_of_kings_and_emperors</x:t>
  </x:si>
  <x:si>
    <x:t>Kingston</x:t>
  </x:si>
  <x:si>
    <x:t>01:10:12</x:t>
  </x:si>
  <x:si>
    <x:t>https://www.nationstates.net/region=kingston</x:t>
  </x:si>
  <x:si>
    <x:t>Phalanxia</x:t>
  </x:si>
  <x:si>
    <x:t>https://www.nationstates.net/region=phalanxia</x:t>
  </x:si>
  <x:si>
    <x:t>Greater Union 2020</x:t>
  </x:si>
  <x:si>
    <x:t>https://www.nationstates.net/region=greater_union_2020</x:t>
  </x:si>
  <x:si>
    <x:t>Isles of Aland</x:t>
  </x:si>
  <x:si>
    <x:t>01:10:13</x:t>
  </x:si>
  <x:si>
    <x:t>https://www.nationstates.net/region=isles_of_aland</x:t>
  </x:si>
  <x:si>
    <x:t>AntiStrahcoin League</x:t>
  </x:si>
  <x:si>
    <x:t>https://www.nationstates.net/region=antistrahcoin_league</x:t>
  </x:si>
  <x:si>
    <x:t>The Madhouse</x:t>
  </x:si>
  <x:si>
    <x:t>https://www.nationstates.net/region=the_madhouse</x:t>
  </x:si>
  <x:si>
    <x:t>Goaway</x:t>
  </x:si>
  <x:si>
    <x:t>01:10:14</x:t>
  </x:si>
  <x:si>
    <x:t>https://www.nationstates.net/region=goaway</x:t>
  </x:si>
  <x:si>
    <x:t>Oldenburg</x:t>
  </x:si>
  <x:si>
    <x:t>https://www.nationstates.net/region=oldenburg</x:t>
  </x:si>
  <x:si>
    <x:t>Novus Terra</x:t>
  </x:si>
  <x:si>
    <x:t>https://www.nationstates.net/region=novus_terra</x:t>
  </x:si>
  <x:si>
    <x:t>The Nine Divines</x:t>
  </x:si>
  <x:si>
    <x:t>https://www.nationstates.net/region=the_nine_divines</x:t>
  </x:si>
  <x:si>
    <x:t>The Adriatic Alliance</x:t>
  </x:si>
  <x:si>
    <x:t>https://www.nationstates.net/region=the_adriatic_alliance</x:t>
  </x:si>
  <x:si>
    <x:t>VisiGoth</x:t>
  </x:si>
  <x:si>
    <x:t>https://www.nationstates.net/region=visigoth</x:t>
  </x:si>
  <x:si>
    <x:t>Chocolate</x:t>
  </x:si>
  <x:si>
    <x:t>https://www.nationstates.net/region=chocolate</x:t>
  </x:si>
  <x:si>
    <x:t>United Empire Of Islam Liberation Front</x:t>
  </x:si>
  <x:si>
    <x:t>01:10:15</x:t>
  </x:si>
  <x:si>
    <x:t>https://www.nationstates.net/region=united_empire_of_islam_liberation_front</x:t>
  </x:si>
  <x:si>
    <x:t>The West Tropicals</x:t>
  </x:si>
  <x:si>
    <x:t>https://www.nationstates.net/region=the_west_tropicals</x:t>
  </x:si>
  <x:si>
    <x:t>Thingvellir</x:t>
  </x:si>
  <x:si>
    <x:t>https://www.nationstates.net/region=thingvellir</x:t>
  </x:si>
  <x:si>
    <x:t>Festning Kyorgia</x:t>
  </x:si>
  <x:si>
    <x:t>https://www.nationstates.net/region=festning_kyorgia</x:t>
  </x:si>
  <x:si>
    <x:t>Qwueerisle Isles</x:t>
  </x:si>
  <x:si>
    <x:t>https://www.nationstates.net/region=qwueerisle_isles</x:t>
  </x:si>
  <x:si>
    <x:t>Nergarvsa</x:t>
  </x:si>
  <x:si>
    <x:t>https://www.nationstates.net/region=nergarvsa</x:t>
  </x:si>
  <x:si>
    <x:t>Stormfront</x:t>
  </x:si>
  <x:si>
    <x:t>https://www.nationstates.net/region=stormfront</x:t>
  </x:si>
  <x:si>
    <x:t>State of Massachusetts</x:t>
  </x:si>
  <x:si>
    <x:t>https://www.nationstates.net/region=state_of_massachusetts</x:t>
  </x:si>
  <x:si>
    <x:t>Yharnam</x:t>
  </x:si>
  <x:si>
    <x:t>https://www.nationstates.net/region=yharnam</x:t>
  </x:si>
  <x:si>
    <x:t>NSindex</x:t>
  </x:si>
  <x:si>
    <x:t>https://www.nationstates.net/region=nsindex</x:t>
  </x:si>
  <x:si>
    <x:t>The Midnight Order</x:t>
  </x:si>
  <x:si>
    <x:t>https://www.nationstates.net/region=the_midnight_order</x:t>
  </x:si>
  <x:si>
    <x:t>The united axis</x:t>
  </x:si>
  <x:si>
    <x:t>01:10:16</x:t>
  </x:si>
  <x:si>
    <x:t>https://www.nationstates.net/region=the_united_axis</x:t>
  </x:si>
  <x:si>
    <x:t>Rygach edd Taeilain</x:t>
  </x:si>
  <x:si>
    <x:t>https://www.nationstates.net/region=rygach_edd_taeilain</x:t>
  </x:si>
  <x:si>
    <x:t>Pigeon Union</x:t>
  </x:si>
  <x:si>
    <x:t>01:10:17</x:t>
  </x:si>
  <x:si>
    <x:t>https://www.nationstates.net/region=pigeon_union</x:t>
  </x:si>
  <x:si>
    <x:t>Socialist Brazilan Government</x:t>
  </x:si>
  <x:si>
    <x:t>https://www.nationstates.net/region=socialist_brazilan_government</x:t>
  </x:si>
  <x:si>
    <x:t>Lady Vera</x:t>
  </x:si>
  <x:si>
    <x:t>00:45:58</x:t>
  </x:si>
  <x:si>
    <x:t>https://www.nationstates.net/region=lady_vera</x:t>
  </x:si>
  <x:si>
    <x:t>Autonomous Region of the Azores</x:t>
  </x:si>
  <x:si>
    <x:t>https://www.nationstates.net/region=autonomous_region_of_the_azores</x:t>
  </x:si>
  <x:si>
    <x:t>The Confederation Of Soviet States</x:t>
  </x:si>
  <x:si>
    <x:t>01:10:18</x:t>
  </x:si>
  <x:si>
    <x:t>https://www.nationstates.net/region=the_confederation_of_soviet_states</x:t>
  </x:si>
  <x:si>
    <x:t>Bible Believers</x:t>
  </x:si>
  <x:si>
    <x:t>https://www.nationstates.net/region=bible_believers</x:t>
  </x:si>
  <x:si>
    <x:t>the Southern Isles</x:t>
  </x:si>
  <x:si>
    <x:t>https://www.nationstates.net/region=the_southern_isles</x:t>
  </x:si>
  <x:si>
    <x:t>Naath</x:t>
  </x:si>
  <x:si>
    <x:t>https://www.nationstates.net/region=naath</x:t>
  </x:si>
  <x:si>
    <x:t>Gaia Prime</x:t>
  </x:si>
  <x:si>
    <x:t>https://www.nationstates.net/region=gaia_prime</x:t>
  </x:si>
  <x:si>
    <x:t>The MT Army Reserves</x:t>
  </x:si>
  <x:si>
    <x:t>01:10:20</x:t>
  </x:si>
  <x:si>
    <x:t>https://www.nationstates.net/region=the_mt_army_reserves</x:t>
  </x:si>
  <x:si>
    <x:t>Commonwealth of Rananke</x:t>
  </x:si>
  <x:si>
    <x:t>https://www.nationstates.net/region=commonwealth_of_rananke</x:t>
  </x:si>
  <x:si>
    <x:t>Davus Cluster</x:t>
  </x:si>
  <x:si>
    <x:t>https://www.nationstates.net/region=davus_cluster</x:t>
  </x:si>
  <x:si>
    <x:t>Golden Reich</x:t>
  </x:si>
  <x:si>
    <x:t>https://www.nationstates.net/region=golden_reich</x:t>
  </x:si>
  <x:si>
    <x:t>The Gulf of Glari</x:t>
  </x:si>
  <x:si>
    <x:t>https://www.nationstates.net/region=the_gulf_of_glari</x:t>
  </x:si>
  <x:si>
    <x:t>the moon II</x:t>
  </x:si>
  <x:si>
    <x:t>https://www.nationstates.net/region=the_moon_ii</x:t>
  </x:si>
  <x:si>
    <x:t>Confederation of Democratic Socialists</x:t>
  </x:si>
  <x:si>
    <x:t>https://www.nationstates.net/region=confederation_of_democratic_socialists</x:t>
  </x:si>
  <x:si>
    <x:t>Region of Psychotic Dictators</x:t>
  </x:si>
  <x:si>
    <x:t>https://www.nationstates.net/region=region_of_psychotic_dictators</x:t>
  </x:si>
  <x:si>
    <x:t>The Colony and Protectorate of Kenya</x:t>
  </x:si>
  <x:si>
    <x:t>https://www.nationstates.net/region=the_colony_and_protectorate_of_kenya</x:t>
  </x:si>
  <x:si>
    <x:t>Gay liberation front</x:t>
  </x:si>
  <x:si>
    <x:t>00:45:59</x:t>
  </x:si>
  <x:si>
    <x:t>https://www.nationstates.net/region=gay_liberation_front</x:t>
  </x:si>
  <x:si>
    <x:t>Dinobots</x:t>
  </x:si>
  <x:si>
    <x:t>https://www.nationstates.net/region=dinobots</x:t>
  </x:si>
  <x:si>
    <x:t>The United Okay</x:t>
  </x:si>
  <x:si>
    <x:t>https://www.nationstates.net/region=the_united_okay</x:t>
  </x:si>
  <x:si>
    <x:t>The Principality of Sealand</x:t>
  </x:si>
  <x:si>
    <x:t>01:10:21</x:t>
  </x:si>
  <x:si>
    <x:t>https://www.nationstates.net/region=the_principality_of_sealand</x:t>
  </x:si>
  <x:si>
    <x:t>Newfoundland</x:t>
  </x:si>
  <x:si>
    <x:t>https://www.nationstates.net/region=newfoundland</x:t>
  </x:si>
  <x:si>
    <x:t>The Muslim Commonwealth</x:t>
  </x:si>
  <x:si>
    <x:t>01:10:22</x:t>
  </x:si>
  <x:si>
    <x:t>https://www.nationstates.net/region=the_muslim_commonwealth</x:t>
  </x:si>
  <x:si>
    <x:t>New Empire of Power</x:t>
  </x:si>
  <x:si>
    <x:t>https://www.nationstates.net/region=new_empire_of_power</x:t>
  </x:si>
  <x:si>
    <x:t>Saint Johns</x:t>
  </x:si>
  <x:si>
    <x:t>https://www.nationstates.net/region=saint_johns</x:t>
  </x:si>
  <x:si>
    <x:t>Union of Conservative Fascist Republics</x:t>
  </x:si>
  <x:si>
    <x:t>https://www.nationstates.net/region=union_of_conservative_fascist_republics</x:t>
  </x:si>
  <x:si>
    <x:t>Soon</x:t>
  </x:si>
  <x:si>
    <x:t>https://www.nationstates.net/region=soon</x:t>
  </x:si>
  <x:si>
    <x:t>New Amsterdam</x:t>
  </x:si>
  <x:si>
    <x:t>https://www.nationstates.net/region=new_amsterdam</x:t>
  </x:si>
  <x:si>
    <x:t>Darjeeling</x:t>
  </x:si>
  <x:si>
    <x:t>https://www.nationstates.net/region=darjeeling</x:t>
  </x:si>
  <x:si>
    <x:t>Summerland Islands</x:t>
  </x:si>
  <x:si>
    <x:t>https://www.nationstates.net/region=summerland_islands</x:t>
  </x:si>
  <x:si>
    <x:t>Guinness</x:t>
  </x:si>
  <x:si>
    <x:t>https://www.nationstates.net/region=guinness</x:t>
  </x:si>
  <x:si>
    <x:t>Clockwork</x:t>
  </x:si>
  <x:si>
    <x:t>01:10:23</x:t>
  </x:si>
  <x:si>
    <x:t>https://www.nationstates.net/region=clockwork</x:t>
  </x:si>
  <x:si>
    <x:t>The commonwealth islands</x:t>
  </x:si>
  <x:si>
    <x:t>https://www.nationstates.net/region=the_commonwealth_islands</x:t>
  </x:si>
  <x:si>
    <x:t>Kingsman In West Virginia</x:t>
  </x:si>
  <x:si>
    <x:t>https://www.nationstates.net/region=kingsman_in_west_virginia</x:t>
  </x:si>
  <x:si>
    <x:t>The Uncharted Eighth Sea</x:t>
  </x:si>
  <x:si>
    <x:t>00:46:00</x:t>
  </x:si>
  <x:si>
    <x:t>https://www.nationstates.net/region=the_uncharted_eighth_sea</x:t>
  </x:si>
  <x:si>
    <x:t>Turkiye Cumhuriyeti</x:t>
  </x:si>
  <x:si>
    <x:t>https://www.nationstates.net/region=turkiye_cumhuriyeti</x:t>
  </x:si>
  <x:si>
    <x:t>Indian Alliance Army</x:t>
  </x:si>
  <x:si>
    <x:t>https://www.nationstates.net/region=indian_alliance_army</x:t>
  </x:si>
  <x:si>
    <x:t>Faction of United Nations</x:t>
  </x:si>
  <x:si>
    <x:t>https://www.nationstates.net/region=faction_of_united_nations</x:t>
  </x:si>
  <x:si>
    <x:t>Southern</x:t>
  </x:si>
  <x:si>
    <x:t>https://www.nationstates.net/region=southern</x:t>
  </x:si>
  <x:si>
    <x:t>The Lair</x:t>
  </x:si>
  <x:si>
    <x:t>https://www.nationstates.net/region=the_lair</x:t>
  </x:si>
  <x:si>
    <x:t>Federacion Comunista Iberica</x:t>
  </x:si>
  <x:si>
    <x:t>https://www.nationstates.net/region=federacion_comunista_iberica</x:t>
  </x:si>
  <x:si>
    <x:t>Pacifica</x:t>
  </x:si>
  <x:si>
    <x:t>https://www.nationstates.net/region=pacifica</x:t>
  </x:si>
  <x:si>
    <x:t>The Adept Conglomerate</x:t>
  </x:si>
  <x:si>
    <x:t>01:10:25</x:t>
  </x:si>
  <x:si>
    <x:t>https://www.nationstates.net/region=the_adept_conglomerate</x:t>
  </x:si>
  <x:si>
    <x:t>The Amish Zone</x:t>
  </x:si>
  <x:si>
    <x:t>https://www.nationstates.net/region=the_amish_zone</x:t>
  </x:si>
  <x:si>
    <x:t>Garden of God</x:t>
  </x:si>
  <x:si>
    <x:t>https://www.nationstates.net/region=garden_of_god</x:t>
  </x:si>
  <x:si>
    <x:t>IRPA</x:t>
  </x:si>
  <x:si>
    <x:t>https://www.nationstates.net/region=irpa</x:t>
  </x:si>
  <x:si>
    <x:t>The Acadian Pacific</x:t>
  </x:si>
  <x:si>
    <x:t>https://www.nationstates.net/region=the_acadian_pacific</x:t>
  </x:si>
  <x:si>
    <x:t>Palestine</x:t>
  </x:si>
  <x:si>
    <x:t>https://www.nationstates.net/region=palestine</x:t>
  </x:si>
  <x:si>
    <x:t>The Free Republican States</x:t>
  </x:si>
  <x:si>
    <x:t>https://www.nationstates.net/region=the_free_republican_states</x:t>
  </x:si>
  <x:si>
    <x:t>The North East</x:t>
  </x:si>
  <x:si>
    <x:t>https://www.nationstates.net/region=the_north_east</x:t>
  </x:si>
  <x:si>
    <x:t>10000 Zombies</x:t>
  </x:si>
  <x:si>
    <x:t>00:46:01</x:t>
  </x:si>
  <x:si>
    <x:t>https://www.nationstates.net/region=10000_zombies</x:t>
  </x:si>
  <x:si>
    <x:t>Facism</x:t>
  </x:si>
  <x:si>
    <x:t>01:10:26</x:t>
  </x:si>
  <x:si>
    <x:t>https://www.nationstates.net/region=facism</x:t>
  </x:si>
  <x:si>
    <x:t>Nationstates Social Republic</x:t>
  </x:si>
  <x:si>
    <x:t>https://www.nationstates.net/region=nationstates_social_republic</x:t>
  </x:si>
  <x:si>
    <x:t>Zircon Alliance</x:t>
  </x:si>
  <x:si>
    <x:t>https://www.nationstates.net/region=zircon_alliance</x:t>
  </x:si>
  <x:si>
    <x:t>Ainsley</x:t>
  </x:si>
  <x:si>
    <x:t>https://www.nationstates.net/region=ainsley</x:t>
  </x:si>
  <x:si>
    <x:t>The Berxit Triangle Of the UK</x:t>
  </x:si>
  <x:si>
    <x:t>https://www.nationstates.net/region=the_berxit_triangle_of_the_uk</x:t>
  </x:si>
  <x:si>
    <x:t>Sakhalin</x:t>
  </x:si>
  <x:si>
    <x:t>https://www.nationstates.net/region=sakhalin</x:t>
  </x:si>
  <x:si>
    <x:t>Defenders Security Alliance</x:t>
  </x:si>
  <x:si>
    <x:t>https://www.nationstates.net/region=defenders_security_alliance</x:t>
  </x:si>
  <x:si>
    <x:t>Axis Pact</x:t>
  </x:si>
  <x:si>
    <x:t>https://www.nationstates.net/region=axis_pact</x:t>
  </x:si>
  <x:si>
    <x:t>The Sunshine Legion</x:t>
  </x:si>
  <x:si>
    <x:t>https://www.nationstates.net/region=the_sunshine_legion</x:t>
  </x:si>
  <x:si>
    <x:t>Communist Party of the Soviet Union</x:t>
  </x:si>
  <x:si>
    <x:t>01:10:27</x:t>
  </x:si>
  <x:si>
    <x:t>https://www.nationstates.net/region=communist_party_of_the_soviet_union</x:t>
  </x:si>
  <x:si>
    <x:t>Athura</x:t>
  </x:si>
  <x:si>
    <x:t>https://www.nationstates.net/region=athura</x:t>
  </x:si>
  <x:si>
    <x:t>Revolutionary and Socialist China</x:t>
  </x:si>
  <x:si>
    <x:t>https://www.nationstates.net/region=revolutionary_and_socialist_china</x:t>
  </x:si>
  <x:si>
    <x:t>The Islyan Fields</x:t>
  </x:si>
  <x:si>
    <x:t>https://www.nationstates.net/region=the_islyan_fields</x:t>
  </x:si>
  <x:si>
    <x:t>OttomanEmpire</x:t>
  </x:si>
  <x:si>
    <x:t>https://www.nationstates.net/region=ottomanempire</x:t>
  </x:si>
  <x:si>
    <x:t>The Niger</x:t>
  </x:si>
  <x:si>
    <x:t>https://www.nationstates.net/region=the_niger</x:t>
  </x:si>
  <x:si>
    <x:t>Schloss Wewelsburg</x:t>
  </x:si>
  <x:si>
    <x:t>https://www.nationstates.net/region=schloss_wewelsburg</x:t>
  </x:si>
  <x:si>
    <x:t>Zimbru Utopia</x:t>
  </x:si>
  <x:si>
    <x:t>01:10:28</x:t>
  </x:si>
  <x:si>
    <x:t>https://www.nationstates.net/region=zimbru_utopia</x:t>
  </x:si>
  <x:si>
    <x:t>Isolation</x:t>
  </x:si>
  <x:si>
    <x:t>https://www.nationstates.net/region=isolation</x:t>
  </x:si>
  <x:si>
    <x:t>Alphonsine</x:t>
  </x:si>
  <x:si>
    <x:t>00:46:02</x:t>
  </x:si>
  <x:si>
    <x:t>https://www.nationstates.net/region=alphonsine</x:t>
  </x:si>
  <x:si>
    <x:t>The tea</x:t>
  </x:si>
  <x:si>
    <x:t>https://www.nationstates.net/region=the_tea</x:t>
  </x:si>
  <x:si>
    <x:t>Reddit</x:t>
  </x:si>
  <x:si>
    <x:t>https://www.nationstates.net/region=reddit</x:t>
  </x:si>
  <x:si>
    <x:t>actually it is ok</x:t>
  </x:si>
  <x:si>
    <x:t>https://www.nationstates.net/region=actually_it_is_ok</x:t>
  </x:si>
  <x:si>
    <x:t>Hartfelden</x:t>
  </x:si>
  <x:si>
    <x:t>00:46:05</x:t>
  </x:si>
  <x:si>
    <x:t>https://www.nationstates.net/region=hartfelden</x:t>
  </x:si>
  <x:si>
    <x:t>Grossdeutschland</x:t>
  </x:si>
  <x:si>
    <x:t>01:10:31</x:t>
  </x:si>
  <x:si>
    <x:t>https://www.nationstates.net/region=grossdeutschland</x:t>
  </x:si>
  <x:si>
    <x:t>farofa</x:t>
  </x:si>
  <x:si>
    <x:t>https://www.nationstates.net/region=farofa</x:t>
  </x:si>
  <x:si>
    <x:t>The Embalian Futorran Pact</x:t>
  </x:si>
  <x:si>
    <x:t>https://www.nationstates.net/region=the_embalian_futorran_pact</x:t>
  </x:si>
  <x:si>
    <x:t>TMF Land</x:t>
  </x:si>
  <x:si>
    <x:t>https://www.nationstates.net/region=tmf_land</x:t>
  </x:si>
  <x:si>
    <x:t>Final solution</x:t>
  </x:si>
  <x:si>
    <x:t>https://www.nationstates.net/region=final_solution</x:t>
  </x:si>
  <x:si>
    <x:t>Pardes</x:t>
  </x:si>
  <x:si>
    <x:t>https://www.nationstates.net/region=pardes</x:t>
  </x:si>
  <x:si>
    <x:t>Land of the Free</x:t>
  </x:si>
  <x:si>
    <x:t>https://www.nationstates.net/region=land_of_the_free</x:t>
  </x:si>
  <x:si>
    <x:t>United Confederation of Sovereign States</x:t>
  </x:si>
  <x:si>
    <x:t>https://www.nationstates.net/region=united_confederation_of_sovereign_states</x:t>
  </x:si>
  <x:si>
    <x:t>Union of Philocord Soviets</x:t>
  </x:si>
  <x:si>
    <x:t>https://www.nationstates.net/region=union_of_philocord_soviets</x:t>
  </x:si>
  <x:si>
    <x:t>Nairobi</x:t>
  </x:si>
  <x:si>
    <x:t>https://www.nationstates.net/region=nairobi</x:t>
  </x:si>
  <x:si>
    <x:t>Fascist Communist Alliance</x:t>
  </x:si>
  <x:si>
    <x:t>https://www.nationstates.net/region=fascist_communist_alliance</x:t>
  </x:si>
  <x:si>
    <x:t>Pembrokeshire</x:t>
  </x:si>
  <x:si>
    <x:t>https://www.nationstates.net/region=pembrokeshire</x:t>
  </x:si>
  <x:si>
    <x:t>Blobcatia</x:t>
  </x:si>
  <x:si>
    <x:t>https://www.nationstates.net/region=blobcatia</x:t>
  </x:si>
  <x:si>
    <x:t>Holy Rome</x:t>
  </x:si>
  <x:si>
    <x:t>https://www.nationstates.net/region=holy_rome</x:t>
  </x:si>
  <x:si>
    <x:t>Artifex Orbis Nova</x:t>
  </x:si>
  <x:si>
    <x:t>https://www.nationstates.net/region=artifex_orbis_nova</x:t>
  </x:si>
  <x:si>
    <x:t>The South Ponaria</x:t>
  </x:si>
  <x:si>
    <x:t>https://www.nationstates.net/region=the_south_ponaria</x:t>
  </x:si>
  <x:si>
    <x:t>New United Socialist Eurasia</x:t>
  </x:si>
  <x:si>
    <x:t>https://www.nationstates.net/region=new_united_socialist_eurasia</x:t>
  </x:si>
  <x:si>
    <x:t>Union of anti socialism</x:t>
  </x:si>
  <x:si>
    <x:t>https://www.nationstates.net/region=union_of_anti_socialism</x:t>
  </x:si>
  <x:si>
    <x:t>Unie</x:t>
  </x:si>
  <x:si>
    <x:t>https://www.nationstates.net/region=unie</x:t>
  </x:si>
  <x:si>
    <x:t>Calabria</x:t>
  </x:si>
  <x:si>
    <x:t>01:10:32</x:t>
  </x:si>
  <x:si>
    <x:t>https://www.nationstates.net/region=calabria</x:t>
  </x:si>
  <x:si>
    <x:t>The Weastern Block</x:t>
  </x:si>
  <x:si>
    <x:t>https://www.nationstates.net/region=the_weastern_block</x:t>
  </x:si>
  <x:si>
    <x:t>Montara</x:t>
  </x:si>
  <x:si>
    <x:t>https://www.nationstates.net/region=montara</x:t>
  </x:si>
  <x:si>
    <x:t>Sibulon</x:t>
  </x:si>
  <x:si>
    <x:t>https://www.nationstates.net/region=sibulon</x:t>
  </x:si>
  <x:si>
    <x:t>Baggins</x:t>
  </x:si>
  <x:si>
    <x:t>https://www.nationstates.net/region=baggins</x:t>
  </x:si>
  <x:si>
    <x:t>Shadow Blood</x:t>
  </x:si>
  <x:si>
    <x:t>https://www.nationstates.net/region=shadow_blood</x:t>
  </x:si>
  <x:si>
    <x:t>The Nova Empire</x:t>
  </x:si>
  <x:si>
    <x:t>https://www.nationstates.net/region=the_nova_empire</x:t>
  </x:si>
  <x:si>
    <x:t>The Unicorns of the World</x:t>
  </x:si>
  <x:si>
    <x:t>https://www.nationstates.net/region=the_unicorns_of_the_world</x:t>
  </x:si>
  <x:si>
    <x:t>Chinese Taipei</x:t>
  </x:si>
  <x:si>
    <x:t>https://www.nationstates.net/region=chinese_taipei</x:t>
  </x:si>
  <x:si>
    <x:t>FTRP Earthland</x:t>
  </x:si>
  <x:si>
    <x:t>https://www.nationstates.net/region=ftrp_earthland</x:t>
  </x:si>
  <x:si>
    <x:t>The Kingdom of Norway</x:t>
  </x:si>
  <x:si>
    <x:t>https://www.nationstates.net/region=the_kingdom_of_norway</x:t>
  </x:si>
  <x:si>
    <x:t>Scion</x:t>
  </x:si>
  <x:si>
    <x:t>https://www.nationstates.net/region=scion</x:t>
  </x:si>
  <x:si>
    <x:t>Egalitarian union</x:t>
  </x:si>
  <x:si>
    <x:t>https://www.nationstates.net/region=egalitarian_union</x:t>
  </x:si>
  <x:si>
    <x:t>The Intruders</x:t>
  </x:si>
  <x:si>
    <x:t>https://www.nationstates.net/region=the_intruders</x:t>
  </x:si>
  <x:si>
    <x:t>Liberty League</x:t>
  </x:si>
  <x:si>
    <x:t>https://www.nationstates.net/region=liberty_league</x:t>
  </x:si>
  <x:si>
    <x:t>The Republic of Iceland</x:t>
  </x:si>
  <x:si>
    <x:t>https://www.nationstates.net/region=the_republic_of_iceland</x:t>
  </x:si>
  <x:si>
    <x:t>Region of Bob Saget</x:t>
  </x:si>
  <x:si>
    <x:t>https://www.nationstates.net/region=region_of_bob_saget</x:t>
  </x:si>
  <x:si>
    <x:t>The Greater Sovereign Reich</x:t>
  </x:si>
  <x:si>
    <x:t>https://www.nationstates.net/region=the_greater_sovereign_reich</x:t>
  </x:si>
  <x:si>
    <x:t>Environment</x:t>
  </x:si>
  <x:si>
    <x:t>https://www.nationstates.net/region=environment</x:t>
  </x:si>
  <x:si>
    <x:t>Pangurstan</x:t>
  </x:si>
  <x:si>
    <x:t>https://www.nationstates.net/region=pangurstan</x:t>
  </x:si>
  <x:si>
    <x:t>Conservative Optimism Organization</x:t>
  </x:si>
  <x:si>
    <x:t>01:10:37</x:t>
  </x:si>
  <x:si>
    <x:t>https://www.nationstates.net/region=conservative_optimism_organization</x:t>
  </x:si>
  <x:si>
    <x:t>Ivanovo Oblast</x:t>
  </x:si>
  <x:si>
    <x:t>https://www.nationstates.net/region=ivanovo_oblast</x:t>
  </x:si>
  <x:si>
    <x:t>Yaroslavl</x:t>
  </x:si>
  <x:si>
    <x:t>https://www.nationstates.net/region=yaroslavl</x:t>
  </x:si>
  <x:si>
    <x:t>The Union of European Nations</x:t>
  </x:si>
  <x:si>
    <x:t>https://www.nationstates.net/region=the_union_of_european_nations</x:t>
  </x:si>
  <x:si>
    <x:t>Kirov Oblast</x:t>
  </x:si>
  <x:si>
    <x:t>https://www.nationstates.net/region=kirov_oblast</x:t>
  </x:si>
  <x:si>
    <x:t>Tangier</x:t>
  </x:si>
  <x:si>
    <x:t>https://www.nationstates.net/region=tangier</x:t>
  </x:si>
  <x:si>
    <x:t>Sassafrass</x:t>
  </x:si>
  <x:si>
    <x:t>https://www.nationstates.net/region=sassafrass</x:t>
  </x:si>
  <x:si>
    <x:t>Avadam Inn</x:t>
  </x:si>
  <x:si>
    <x:t>https://www.nationstates.net/region=avadam_inn</x:t>
  </x:si>
  <x:si>
    <x:t>Fylkirvegr</x:t>
  </x:si>
  <x:si>
    <x:t>01:10:38</x:t>
  </x:si>
  <x:si>
    <x:t>00:46:10</x:t>
  </x:si>
  <x:si>
    <x:t>https://www.nationstates.net/region=fylkirvegr</x:t>
  </x:si>
  <x:si>
    <x:t>Auctor</x:t>
  </x:si>
  <x:si>
    <x:t>01:10:40</x:t>
  </x:si>
  <x:si>
    <x:t>https://www.nationstates.net/region=auctor</x:t>
  </x:si>
  <x:si>
    <x:t>Jakori Archipelago</x:t>
  </x:si>
  <x:si>
    <x:t>01:10:44</x:t>
  </x:si>
  <x:si>
    <x:t>https://www.nationstates.net/region=jakori_archipelago</x:t>
  </x:si>
  <x:si>
    <x:t>Korean Peninsula</x:t>
  </x:si>
  <x:si>
    <x:t>https://www.nationstates.net/region=korean_peninsula</x:t>
  </x:si>
  <x:si>
    <x:t>Black Ops</x:t>
  </x:si>
  <x:si>
    <x:t>https://www.nationstates.net/region=black_ops</x:t>
  </x:si>
  <x:si>
    <x:t>MidMerica</x:t>
  </x:si>
  <x:si>
    <x:t>https://www.nationstates.net/region=midmerica</x:t>
  </x:si>
  <x:si>
    <x:t>Dar es Salem</x:t>
  </x:si>
  <x:si>
    <x:t>https://www.nationstates.net/region=dar_es_salem</x:t>
  </x:si>
  <x:si>
    <x:t>Bowness High School</x:t>
  </x:si>
  <x:si>
    <x:t>01:10:45</x:t>
  </x:si>
  <x:si>
    <x:t>https://www.nationstates.net/region=bowness_high_school</x:t>
  </x:si>
  <x:si>
    <x:t>ZAT</x:t>
  </x:si>
  <x:si>
    <x:t>https://www.nationstates.net/region=zat</x:t>
  </x:si>
  <x:si>
    <x:t>Commonwealth of Solaris</x:t>
  </x:si>
  <x:si>
    <x:t>https://www.nationstates.net/region=commonwealth_of_solaris</x:t>
  </x:si>
  <x:si>
    <x:t>Hate</x:t>
  </x:si>
  <x:si>
    <x:t>https://www.nationstates.net/region=hate</x:t>
  </x:si>
  <x:si>
    <x:t>Trap Bussy Lovers United</x:t>
  </x:si>
  <x:si>
    <x:t>https://www.nationstates.net/region=trap_bussy_lovers_united</x:t>
  </x:si>
  <x:si>
    <x:t>Wanderswath</x:t>
  </x:si>
  <x:si>
    <x:t>https://www.nationstates.net/region=wanderswath</x:t>
  </x:si>
  <x:si>
    <x:t>Dorab Card Farm</x:t>
  </x:si>
  <x:si>
    <x:t>01:10:46</x:t>
  </x:si>
  <x:si>
    <x:t>https://www.nationstates.net/region=dorab_card_farm</x:t>
  </x:si>
  <x:si>
    <x:t>East European Treaty Organisation EETO</x:t>
  </x:si>
  <x:si>
    <x:t>https://www.nationstates.net/region=east_european_treaty_organisation_eeto</x:t>
  </x:si>
  <x:si>
    <x:t>Neo Grungis II</x:t>
  </x:si>
  <x:si>
    <x:t>https://www.nationstates.net/region=neo_grungis_ii</x:t>
  </x:si>
  <x:si>
    <x:t>Eins</x:t>
  </x:si>
  <x:si>
    <x:t>https://www.nationstates.net/region=eins</x:t>
  </x:si>
  <x:si>
    <x:t>Roadstertatem</x:t>
  </x:si>
  <x:si>
    <x:t>https://www.nationstates.net/region=roadstertatem</x:t>
  </x:si>
  <x:si>
    <x:t>Neo versions of historic nations</x:t>
  </x:si>
  <x:si>
    <x:t>https://www.nationstates.net/region=neo_versions_of_historic_nations</x:t>
  </x:si>
  <x:si>
    <x:t>Ghost Region of Irish Trader 101</x:t>
  </x:si>
  <x:si>
    <x:t>https://www.nationstates.net/region=ghost_region_of_irish_trader_101</x:t>
  </x:si>
  <x:si>
    <x:t>The Islamic State of Iraq</x:t>
  </x:si>
  <x:si>
    <x:t>https://www.nationstates.net/region=the_islamic_state_of_iraq</x:t>
  </x:si>
  <x:si>
    <x:t>The Well</x:t>
  </x:si>
  <x:si>
    <x:t>01:10:47</x:t>
  </x:si>
  <x:si>
    <x:t>https://www.nationstates.net/region=the_well</x:t>
  </x:si>
  <x:si>
    <x:t>Islamya</x:t>
  </x:si>
  <x:si>
    <x:t>https://www.nationstates.net/region=islamya</x:t>
  </x:si>
  <x:si>
    <x:t>Technotopia</x:t>
  </x:si>
  <x:si>
    <x:t>https://www.nationstates.net/region=technotopia</x:t>
  </x:si>
  <x:si>
    <x:t>The continent of lustria</x:t>
  </x:si>
  <x:si>
    <x:t>https://www.nationstates.net/region=the_continent_of_lustria</x:t>
  </x:si>
  <x:si>
    <x:t>Intercontinental Union of States</x:t>
  </x:si>
  <x:si>
    <x:t>https://www.nationstates.net/region=intercontinental_union_of_states</x:t>
  </x:si>
  <x:si>
    <x:t>Secret Containment Prison Foundation</x:t>
  </x:si>
  <x:si>
    <x:t>https://www.nationstates.net/region=secret_containment_prison_foundation</x:t>
  </x:si>
  <x:si>
    <x:t>Kaiju</x:t>
  </x:si>
  <x:si>
    <x:t>01:10:48</x:t>
  </x:si>
  <x:si>
    <x:t>https://www.nationstates.net/region=kaiju</x:t>
  </x:si>
  <x:si>
    <x:t>Hungarian Fascist Nationalist Union</x:t>
  </x:si>
  <x:si>
    <x:t>https://www.nationstates.net/region=hungarian_fascist_nationalist_union</x:t>
  </x:si>
  <x:si>
    <x:t>Sweeping</x:t>
  </x:si>
  <x:si>
    <x:t>https://www.nationstates.net/region=sweeping</x:t>
  </x:si>
  <x:si>
    <x:t>Dream Team</x:t>
  </x:si>
  <x:si>
    <x:t>https://www.nationstates.net/region=dream_team</x:t>
  </x:si>
  <x:si>
    <x:t>The Tsardom of Russia</x:t>
  </x:si>
  <x:si>
    <x:t>https://www.nationstates.net/region=the_tsardom_of_russia</x:t>
  </x:si>
  <x:si>
    <x:t>Seven Starr Alliance</x:t>
  </x:si>
  <x:si>
    <x:t>https://www.nationstates.net/region=seven_starr_alliance</x:t>
  </x:si>
  <x:si>
    <x:t>Antarctic Territories</x:t>
  </x:si>
  <x:si>
    <x:t>https://www.nationstates.net/region=antarctic_territories</x:t>
  </x:si>
  <x:si>
    <x:t>NURight</x:t>
  </x:si>
  <x:si>
    <x:t>https://www.nationstates.net/region=nuright</x:t>
  </x:si>
  <x:si>
    <x:t>Asexual</x:t>
  </x:si>
  <x:si>
    <x:t>https://www.nationstates.net/region=asexual</x:t>
  </x:si>
  <x:si>
    <x:t>Pristina</x:t>
  </x:si>
  <x:si>
    <x:t>https://www.nationstates.net/region=pristina</x:t>
  </x:si>
  <x:si>
    <x:t>Forbidden Knowledge</x:t>
  </x:si>
  <x:si>
    <x:t>https://www.nationstates.net/region=forbidden_knowledge</x:t>
  </x:si>
  <x:si>
    <x:t>State of Virginia</x:t>
  </x:si>
  <x:si>
    <x:t>https://www.nationstates.net/region=state_of_virginia</x:t>
  </x:si>
  <x:si>
    <x:t>Mencer</x:t>
  </x:si>
  <x:si>
    <x:t>01:10:49</x:t>
  </x:si>
  <x:si>
    <x:t>https://www.nationstates.net/region=mencer</x:t>
  </x:si>
  <x:si>
    <x:t>Silenced Shadows</x:t>
  </x:si>
  <x:si>
    <x:t>https://www.nationstates.net/region=silenced_shadows</x:t>
  </x:si>
  <x:si>
    <x:t>The Inquisition</x:t>
  </x:si>
  <x:si>
    <x:t>https://www.nationstates.net/region=the_inquisition</x:t>
  </x:si>
  <x:si>
    <x:t>Be Gay Do Crimes</x:t>
  </x:si>
  <x:si>
    <x:t>https://www.nationstates.net/region=be_gay_do_crimes</x:t>
  </x:si>
  <x:si>
    <x:t>Fourty</x:t>
  </x:si>
  <x:si>
    <x:t>https://www.nationstates.net/region=fourty</x:t>
  </x:si>
  <x:si>
    <x:t>The great german lands</x:t>
  </x:si>
  <x:si>
    <x:t>https://www.nationstates.net/region=the_great_german_lands</x:t>
  </x:si>
  <x:si>
    <x:t>Rejected Communists</x:t>
  </x:si>
  <x:si>
    <x:t>01:10:50</x:t>
  </x:si>
  <x:si>
    <x:t>https://www.nationstates.net/region=rejected_communists</x:t>
  </x:si>
  <x:si>
    <x:t>Union Of Fascist Realms</x:t>
  </x:si>
  <x:si>
    <x:t>https://www.nationstates.net/region=union_of_fascist_realms</x:t>
  </x:si>
  <x:si>
    <x:t>The North South East West Legion</x:t>
  </x:si>
  <x:si>
    <x:t>https://www.nationstates.net/region=the_north_south_east_west_legion</x:t>
  </x:si>
  <x:si>
    <x:t>Georgetown</x:t>
  </x:si>
  <x:si>
    <x:t>https://www.nationstates.net/region=georgetown</x:t>
  </x:si>
  <x:si>
    <x:t>Illuminati Underwater</x:t>
  </x:si>
  <x:si>
    <x:t>https://www.nationstates.net/region=illuminati_underwater</x:t>
  </x:si>
  <x:si>
    <x:t>euoia</x:t>
  </x:si>
  <x:si>
    <x:t>https://www.nationstates.net/region=euoia</x:t>
  </x:si>
  <x:si>
    <x:t>The 4th international</x:t>
  </x:si>
  <x:si>
    <x:t>https://www.nationstates.net/region=the_4th_international</x:t>
  </x:si>
  <x:si>
    <x:t>Starbuck Supremacy</x:t>
  </x:si>
  <x:si>
    <x:t>https://www.nationstates.net/region=starbuck_supremacy</x:t>
  </x:si>
  <x:si>
    <x:t>The south India</x:t>
  </x:si>
  <x:si>
    <x:t>https://www.nationstates.net/region=the_south_india</x:t>
  </x:si>
  <x:si>
    <x:t>Fifth Empire</x:t>
  </x:si>
  <x:si>
    <x:t>01:10:51</x:t>
  </x:si>
  <x:si>
    <x:t>https://www.nationstates.net/region=fifth_empire</x:t>
  </x:si>
  <x:si>
    <x:t>Sukar Region</x:t>
  </x:si>
  <x:si>
    <x:t>01:10:52</x:t>
  </x:si>
  <x:si>
    <x:t>https://www.nationstates.net/region=sukar_region</x:t>
  </x:si>
  <x:si>
    <x:t>The MT Navy</x:t>
  </x:si>
  <x:si>
    <x:t>https://www.nationstates.net/region=the_mt_navy</x:t>
  </x:si>
  <x:si>
    <x:t>Christian Right</x:t>
  </x:si>
  <x:si>
    <x:t>https://www.nationstates.net/region=christian_right</x:t>
  </x:si>
  <x:si>
    <x:t>Alonso region</x:t>
  </x:si>
  <x:si>
    <x:t>https://www.nationstates.net/region=alonso_region</x:t>
  </x:si>
  <x:si>
    <x:t>Tropicorp</x:t>
  </x:si>
  <x:si>
    <x:t>https://www.nationstates.net/region=tropicorp</x:t>
  </x:si>
  <x:si>
    <x:t>SHS</x:t>
  </x:si>
  <x:si>
    <x:t>01:10:53</x:t>
  </x:si>
  <x:si>
    <x:t>https://www.nationstates.net/region=shs</x:t>
  </x:si>
  <x:si>
    <x:t>Libertasia</x:t>
  </x:si>
  <x:si>
    <x:t>https://www.nationstates.net/region=libertasia</x:t>
  </x:si>
  <x:si>
    <x:t>Torgovli</x:t>
  </x:si>
  <x:si>
    <x:t>https://www.nationstates.net/region=torgovli</x:t>
  </x:si>
  <x:si>
    <x:t>Fascist deutschland</x:t>
  </x:si>
  <x:si>
    <x:t>https://www.nationstates.net/region=fascist_deutschland</x:t>
  </x:si>
  <x:si>
    <x:t>Heian Japan</x:t>
  </x:si>
  <x:si>
    <x:t>https://www.nationstates.net/region=heian_japan</x:t>
  </x:si>
  <x:si>
    <x:t>Believers Alliance of Faith</x:t>
  </x:si>
  <x:si>
    <x:t>https://www.nationstates.net/region=believers_alliance_of_faith</x:t>
  </x:si>
  <x:si>
    <x:t>Evil Axis</x:t>
  </x:si>
  <x:si>
    <x:t>https://www.nationstates.net/region=evil_axis</x:t>
  </x:si>
  <x:si>
    <x:t>UEP</x:t>
  </x:si>
  <x:si>
    <x:t>https://www.nationstates.net/region=uep</x:t>
  </x:si>
  <x:si>
    <x:t>Tageted Space</x:t>
  </x:si>
  <x:si>
    <x:t>https://www.nationstates.net/region=tageted_space</x:t>
  </x:si>
  <x:si>
    <x:t>Conservative Liberty Alliance</x:t>
  </x:si>
  <x:si>
    <x:t>01:10:54</x:t>
  </x:si>
  <x:si>
    <x:t>https://www.nationstates.net/region=conservative_liberty_alliance</x:t>
  </x:si>
  <x:si>
    <x:t>The CoProsperity Milieu</x:t>
  </x:si>
  <x:si>
    <x:t>https://www.nationstates.net/region=the_coprosperity_milieu</x:t>
  </x:si>
  <x:si>
    <x:t>Rafstord</x:t>
  </x:si>
  <x:si>
    <x:t>https://www.nationstates.net/region=rafstord</x:t>
  </x:si>
  <x:si>
    <x:t>Algebra II</x:t>
  </x:si>
  <x:si>
    <x:t>https://www.nationstates.net/region=algebra_ii</x:t>
  </x:si>
  <x:si>
    <x:t>Crocosmia</x:t>
  </x:si>
  <x:si>
    <x:t>https://www.nationstates.net/region=crocosmia</x:t>
  </x:si>
  <x:si>
    <x:t>Undecim of Quills</x:t>
  </x:si>
  <x:si>
    <x:t>https://www.nationstates.net/region=undecim_of_quills</x:t>
  </x:si>
  <x:si>
    <x:t>The Flux Union</x:t>
  </x:si>
  <x:si>
    <x:t>https://www.nationstates.net/region=the_flux_union</x:t>
  </x:si>
  <x:si>
    <x:t>Trelawne</x:t>
  </x:si>
  <x:si>
    <x:t>https://www.nationstates.net/region=trelawne</x:t>
  </x:si>
  <x:si>
    <x:t>Alliance of Parallel Universe</x:t>
  </x:si>
  <x:si>
    <x:t>https://www.nationstates.net/region=alliance_of_parallel_universe</x:t>
  </x:si>
  <x:si>
    <x:t>Fluvanna</x:t>
  </x:si>
  <x:si>
    <x:t>https://www.nationstates.net/region=fluvanna</x:t>
  </x:si>
  <x:si>
    <x:t>Holy Trinity</x:t>
  </x:si>
  <x:si>
    <x:t>https://www.nationstates.net/region=holy_trinity</x:t>
  </x:si>
  <x:si>
    <x:t>Great Basin</x:t>
  </x:si>
  <x:si>
    <x:t>https://www.nationstates.net/region=great_basin</x:t>
  </x:si>
  <x:si>
    <x:t>Slaereth</x:t>
  </x:si>
  <x:si>
    <x:t>01:10:55</x:t>
  </x:si>
  <x:si>
    <x:t>https://www.nationstates.net/region=slaereth</x:t>
  </x:si>
  <x:si>
    <x:t>High Bear Nation</x:t>
  </x:si>
  <x:si>
    <x:t>https://www.nationstates.net/region=high_bear_nation</x:t>
  </x:si>
  <x:si>
    <x:t>The Transgender Region</x:t>
  </x:si>
  <x:si>
    <x:t>https://www.nationstates.net/region=the_transgender_region</x:t>
  </x:si>
  <x:si>
    <x:t>the yorkish union</x:t>
  </x:si>
  <x:si>
    <x:t>https://www.nationstates.net/region=the_yorkish_union</x:t>
  </x:si>
  <x:si>
    <x:t>EHS WHAP</x:t>
  </x:si>
  <x:si>
    <x:t>https://www.nationstates.net/region=ehs_whap</x:t>
  </x:si>
  <x:si>
    <x:t>Continent</x:t>
  </x:si>
  <x:si>
    <x:t>https://www.nationstates.net/region=continent</x:t>
  </x:si>
  <x:si>
    <x:t>Samurai Cave</x:t>
  </x:si>
  <x:si>
    <x:t>https://www.nationstates.net/region=samurai_cave</x:t>
  </x:si>
  <x:si>
    <x:t>Pulchra Terra</x:t>
  </x:si>
  <x:si>
    <x:t>https://www.nationstates.net/region=pulchra_terra</x:t>
  </x:si>
  <x:si>
    <x:t>axis powers alliance</x:t>
  </x:si>
  <x:si>
    <x:t>01:10:56</x:t>
  </x:si>
  <x:si>
    <x:t>https://www.nationstates.net/region=axis_powers_alliance</x:t>
  </x:si>
  <x:si>
    <x:t>Central European area</x:t>
  </x:si>
  <x:si>
    <x:t>https://www.nationstates.net/region=central_european_area</x:t>
  </x:si>
  <x:si>
    <x:t>https://www.nationstates.net/region=1904</x:t>
  </x:si>
  <x:si>
    <x:t>Theocratic Technocracy of Mars</x:t>
  </x:si>
  <x:si>
    <x:t>https://www.nationstates.net/region=theocratic_technocracy_of_mars</x:t>
  </x:si>
  <x:si>
    <x:t>Prins Aleksander</x:t>
  </x:si>
  <x:si>
    <x:t>https://www.nationstates.net/region=prins_aleksander</x:t>
  </x:si>
  <x:si>
    <x:t>The Imperial Dominion</x:t>
  </x:si>
  <x:si>
    <x:t>https://www.nationstates.net/region=the_imperial_dominion</x:t>
  </x:si>
  <x:si>
    <x:t>0000000000 Soviet Union</x:t>
  </x:si>
  <x:si>
    <x:t>https://www.nationstates.net/region=0000000000_soviet_union</x:t>
  </x:si>
  <x:si>
    <x:t>International Assembly Armed Forces</x:t>
  </x:si>
  <x:si>
    <x:t>https://www.nationstates.net/region=international_assembly_armed_forces</x:t>
  </x:si>
  <x:si>
    <x:t>Brotherhood of Charaxia</x:t>
  </x:si>
  <x:si>
    <x:t>https://www.nationstates.net/region=brotherhood_of_charaxia</x:t>
  </x:si>
  <x:si>
    <x:t>The Canadian Kingdom</x:t>
  </x:si>
  <x:si>
    <x:t>https://www.nationstates.net/region=the_canadian_kingdom</x:t>
  </x:si>
  <x:si>
    <x:t>Supreme Death Hell</x:t>
  </x:si>
  <x:si>
    <x:t>01:10:58</x:t>
  </x:si>
  <x:si>
    <x:t>https://www.nationstates.net/region=supreme_death_hell</x:t>
  </x:si>
  <x:si>
    <x:t>The Floral Network</x:t>
  </x:si>
  <x:si>
    <x:t>https://www.nationstates.net/region=the_floral_network</x:t>
  </x:si>
  <x:si>
    <x:t>The Dominion of New Zealand</x:t>
  </x:si>
  <x:si>
    <x:t>https://www.nationstates.net/region=the_dominion_of_new_zealand</x:t>
  </x:si>
  <x:si>
    <x:t>The CO Corporation</x:t>
  </x:si>
  <x:si>
    <x:t>https://www.nationstates.net/region=the_co_corporation</x:t>
  </x:si>
  <x:si>
    <x:t>Tenebris Ad Lucem</x:t>
  </x:si>
  <x:si>
    <x:t>01:10:59</x:t>
  </x:si>
  <x:si>
    <x:t>https://www.nationstates.net/region=tenebris_ad_lucem</x:t>
  </x:si>
  <x:si>
    <x:t>The Hellenic Republic</x:t>
  </x:si>
  <x:si>
    <x:t>https://www.nationstates.net/region=the_hellenic_republic</x:t>
  </x:si>
  <x:si>
    <x:t>United National Socialist Nations</x:t>
  </x:si>
  <x:si>
    <x:t>https://www.nationstates.net/region=united_national_socialist_nations</x:t>
  </x:si>
  <x:si>
    <x:t>Shin Yamato</x:t>
  </x:si>
  <x:si>
    <x:t>00:46:21</x:t>
  </x:si>
  <x:si>
    <x:t>https://www.nationstates.net/region=shin_yamato</x:t>
  </x:si>
  <x:si>
    <x:t>Beans</x:t>
  </x:si>
  <x:si>
    <x:t>https://www.nationstates.net/region=beans</x:t>
  </x:si>
  <x:si>
    <x:t>Why does this exist lmao</x:t>
  </x:si>
  <x:si>
    <x:t>https://www.nationstates.net/region=why_does_this_exist_lmao</x:t>
  </x:si>
  <x:si>
    <x:t>Oman</x:t>
  </x:si>
  <x:si>
    <x:t>https://www.nationstates.net/region=oman</x:t>
  </x:si>
  <x:si>
    <x:t>Republic of Iceland</x:t>
  </x:si>
  <x:si>
    <x:t>https://www.nationstates.net/region=republic_of_iceland</x:t>
  </x:si>
  <x:si>
    <x:t>New Earth Federation</x:t>
  </x:si>
  <x:si>
    <x:t>https://www.nationstates.net/region=new_earth_federation</x:t>
  </x:si>
  <x:si>
    <x:t>Imperial Army</x:t>
  </x:si>
  <x:si>
    <x:t>https://www.nationstates.net/region=imperial_army</x:t>
  </x:si>
  <x:si>
    <x:t>The Alliance of European Powers</x:t>
  </x:si>
  <x:si>
    <x:t>https://www.nationstates.net/region=the_alliance_of_european_powers</x:t>
  </x:si>
  <x:si>
    <x:t>Glacial Chthonia</x:t>
  </x:si>
  <x:si>
    <x:t>https://www.nationstates.net/region=glacial_chthonia</x:t>
  </x:si>
  <x:si>
    <x:t>Twinlab</x:t>
  </x:si>
  <x:si>
    <x:t>https://www.nationstates.net/region=twinlab</x:t>
  </x:si>
  <x:si>
    <x:t>Morue</x:t>
  </x:si>
  <x:si>
    <x:t>https://www.nationstates.net/region=morue</x:t>
  </x:si>
  <x:si>
    <x:t>Ashmen</x:t>
  </x:si>
  <x:si>
    <x:t>https://www.nationstates.net/region=ashmen</x:t>
  </x:si>
  <x:si>
    <x:t>The Bushitrinity</x:t>
  </x:si>
  <x:si>
    <x:t>https://www.nationstates.net/region=the_bushitrinity</x:t>
  </x:si>
  <x:si>
    <x:t>Institute of Cellulose</x:t>
  </x:si>
  <x:si>
    <x:t>https://www.nationstates.net/region=institute_of_cellulose</x:t>
  </x:si>
  <x:si>
    <x:t>The Church of Flying Spaghetti Monster</x:t>
  </x:si>
  <x:si>
    <x:t>https://www.nationstates.net/region=the_church_of_flying_spaghetti_monster</x:t>
  </x:si>
  <x:si>
    <x:t>Gamer Paradise</x:t>
  </x:si>
  <x:si>
    <x:t>https://www.nationstates.net/region=gamer_paradise</x:t>
  </x:si>
  <x:si>
    <x:t>Solidarity with the Raided</x:t>
  </x:si>
  <x:si>
    <x:t>01:11:00</x:t>
  </x:si>
  <x:si>
    <x:t>https://www.nationstates.net/region=solidarity_with_the_raided</x:t>
  </x:si>
  <x:si>
    <x:t>Vox Populi</x:t>
  </x:si>
  <x:si>
    <x:t>https://www.nationstates.net/region=vox_populi</x:t>
  </x:si>
  <x:si>
    <x:t>Novorossiya</x:t>
  </x:si>
  <x:si>
    <x:t>https://www.nationstates.net/region=novorossiya</x:t>
  </x:si>
  <x:si>
    <x:t>floorsatt</x:t>
  </x:si>
  <x:si>
    <x:t>https://www.nationstates.net/region=floorsatt</x:t>
  </x:si>
  <x:si>
    <x:t>Imperant Rally</x:t>
  </x:si>
  <x:si>
    <x:t>https://www.nationstates.net/region=imperant_rally</x:t>
  </x:si>
  <x:si>
    <x:t>Thundery trench</x:t>
  </x:si>
  <x:si>
    <x:t>https://www.nationstates.net/region=thundery_trench</x:t>
  </x:si>
  <x:si>
    <x:t>Novus Universalis</x:t>
  </x:si>
  <x:si>
    <x:t>https://www.nationstates.net/region=novus_universalis</x:t>
  </x:si>
  <x:si>
    <x:t>https://www.nationstates.net/region=0000000</x:t>
  </x:si>
  <x:si>
    <x:t>Yarnia</x:t>
  </x:si>
  <x:si>
    <x:t>https://www.nationstates.net/region=yarnia</x:t>
  </x:si>
  <x:si>
    <x:t>Resistance against ANTIFA</x:t>
  </x:si>
  <x:si>
    <x:t>01:11:01</x:t>
  </x:si>
  <x:si>
    <x:t>https://www.nationstates.net/region=resistance_against_antifa</x:t>
  </x:si>
  <x:si>
    <x:t>Opax</x:t>
  </x:si>
  <x:si>
    <x:t>https://www.nationstates.net/region=opax</x:t>
  </x:si>
  <x:si>
    <x:t>Tagwaran</x:t>
  </x:si>
  <x:si>
    <x:t>https://www.nationstates.net/region=tagwaran</x:t>
  </x:si>
  <x:si>
    <x:t>The Bostopian Empire</x:t>
  </x:si>
  <x:si>
    <x:t>https://www.nationstates.net/region=the_bostopian_empire</x:t>
  </x:si>
  <x:si>
    <x:t>Jyzeria</x:t>
  </x:si>
  <x:si>
    <x:t>https://www.nationstates.net/region=jyzeria</x:t>
  </x:si>
  <x:si>
    <x:t>Power Is Rising</x:t>
  </x:si>
  <x:si>
    <x:t>https://www.nationstates.net/region=power_is_rising</x:t>
  </x:si>
  <x:si>
    <x:t>The Federal Republic of Germany</x:t>
  </x:si>
  <x:si>
    <x:t>https://www.nationstates.net/region=the_federal_republic_of_germany</x:t>
  </x:si>
  <x:si>
    <x:t>That Place Over There</x:t>
  </x:si>
  <x:si>
    <x:t>https://www.nationstates.net/region=that_place_over_there</x:t>
  </x:si>
  <x:si>
    <x:t>The Interstellar Federation</x:t>
  </x:si>
  <x:si>
    <x:t>https://www.nationstates.net/region=the_interstellar_federation</x:t>
  </x:si>
  <x:si>
    <x:t>The Fire Order</x:t>
  </x:si>
  <x:si>
    <x:t>https://www.nationstates.net/region=the_fire_order</x:t>
  </x:si>
  <x:si>
    <x:t>Gang of Thirteen</x:t>
  </x:si>
  <x:si>
    <x:t>00:46:23</x:t>
  </x:si>
  <x:si>
    <x:t>https://www.nationstates.net/region=gang_of_thirteen</x:t>
  </x:si>
  <x:si>
    <x:t>The right wing party of the yellow empir</x:t>
  </x:si>
  <x:si>
    <x:t>https://www.nationstates.net/region=the_right_wing_party_of_the_yellow_empir</x:t>
  </x:si>
  <x:si>
    <x:t>Titan</x:t>
  </x:si>
  <x:si>
    <x:t>https://www.nationstates.net/region=titan</x:t>
  </x:si>
  <x:si>
    <x:t>The badt contries</x:t>
  </x:si>
  <x:si>
    <x:t>https://www.nationstates.net/region=the_badt_contries</x:t>
  </x:si>
  <x:si>
    <x:t>Cawdor</x:t>
  </x:si>
  <x:si>
    <x:t>https://www.nationstates.net/region=cawdor</x:t>
  </x:si>
  <x:si>
    <x:t>Tma Depot</x:t>
  </x:si>
  <x:si>
    <x:t>https://www.nationstates.net/region=tma_depot</x:t>
  </x:si>
  <x:si>
    <x:t>The Armed Stalin Cult</x:t>
  </x:si>
  <x:si>
    <x:t>https://www.nationstates.net/region=the_armed_stalin_cult</x:t>
  </x:si>
  <x:si>
    <x:t>Yamoussoukro</x:t>
  </x:si>
  <x:si>
    <x:t>https://www.nationstates.net/region=yamoussoukro</x:t>
  </x:si>
  <x:si>
    <x:t>Barondir Bay</x:t>
  </x:si>
  <x:si>
    <x:t>01:11:02</x:t>
  </x:si>
  <x:si>
    <x:t>https://www.nationstates.net/region=barondir_bay</x:t>
  </x:si>
  <x:si>
    <x:t>Peninsula Fimdomundista</x:t>
  </x:si>
  <x:si>
    <x:t>https://www.nationstates.net/region=peninsula_fimdomundista</x:t>
  </x:si>
  <x:si>
    <x:t>Communist China</x:t>
  </x:si>
  <x:si>
    <x:t>https://www.nationstates.net/region=communist_china</x:t>
  </x:si>
  <x:si>
    <x:t>The Social Liberal Union</x:t>
  </x:si>
  <x:si>
    <x:t>https://www.nationstates.net/region=the_social_liberal_union</x:t>
  </x:si>
  <x:si>
    <x:t>Sancta Imperium</x:t>
  </x:si>
  <x:si>
    <x:t>https://www.nationstates.net/region=sancta_imperium</x:t>
  </x:si>
  <x:si>
    <x:t>The Roleplay Entente</x:t>
  </x:si>
  <x:si>
    <x:t>https://www.nationstates.net/region=the_roleplay_entente</x:t>
  </x:si>
  <x:si>
    <x:t>Poison</x:t>
  </x:si>
  <x:si>
    <x:t>https://www.nationstates.net/region=poison</x:t>
  </x:si>
  <x:si>
    <x:t>Kingdom of Grenada</x:t>
  </x:si>
  <x:si>
    <x:t>https://www.nationstates.net/region=kingdom_of_grenada</x:t>
  </x:si>
  <x:si>
    <x:t>Internationalism</x:t>
  </x:si>
  <x:si>
    <x:t>00:46:24</x:t>
  </x:si>
  <x:si>
    <x:t>https://www.nationstates.net/region=internationalism</x:t>
  </x:si>
  <x:si>
    <x:t>International Social Democratic Congress</x:t>
  </x:si>
  <x:si>
    <x:t>https://www.nationstates.net/region=international_social_democratic_congress</x:t>
  </x:si>
  <x:si>
    <x:t>Dominion of Larnworth</x:t>
  </x:si>
  <x:si>
    <x:t>https://www.nationstates.net/region=dominion_of_larnworth</x:t>
  </x:si>
  <x:si>
    <x:t>Socialism</x:t>
  </x:si>
  <x:si>
    <x:t>https://www.nationstates.net/region=socialism</x:t>
  </x:si>
  <x:si>
    <x:t>Islamofascism</x:t>
  </x:si>
  <x:si>
    <x:t>https://www.nationstates.net/region=islamofascism</x:t>
  </x:si>
  <x:si>
    <x:t>Elmoane</x:t>
  </x:si>
  <x:si>
    <x:t>https://www.nationstates.net/region=elmoane</x:t>
  </x:si>
  <x:si>
    <x:t>Viet Nam</x:t>
  </x:si>
  <x:si>
    <x:t>01:11:03</x:t>
  </x:si>
  <x:si>
    <x:t>https://www.nationstates.net/region=viet_nam</x:t>
  </x:si>
  <x:si>
    <x:t>The Imperial Union of Procrustes</x:t>
  </x:si>
  <x:si>
    <x:t>https://www.nationstates.net/region=the_imperial_union_of_procrustes</x:t>
  </x:si>
  <x:si>
    <x:t>Fascist Bloc</x:t>
  </x:si>
  <x:si>
    <x:t>https://www.nationstates.net/region=fascist_bloc</x:t>
  </x:si>
  <x:si>
    <x:t>Iron Command</x:t>
  </x:si>
  <x:si>
    <x:t>https://www.nationstates.net/region=iron_command</x:t>
  </x:si>
  <x:si>
    <x:t>The Caliphate</x:t>
  </x:si>
  <x:si>
    <x:t>https://www.nationstates.net/region=the_caliphate</x:t>
  </x:si>
  <x:si>
    <x:t>The region of the ahs</x:t>
  </x:si>
  <x:si>
    <x:t>https://www.nationstates.net/region=the_region_of_the_ahs</x:t>
  </x:si>
  <x:si>
    <x:t>Australeurope</x:t>
  </x:si>
  <x:si>
    <x:t>https://www.nationstates.net/region=australeurope</x:t>
  </x:si>
  <x:si>
    <x:t>Nation of Balestria</x:t>
  </x:si>
  <x:si>
    <x:t>https://www.nationstates.net/region=nation_of_balestria</x:t>
  </x:si>
  <x:si>
    <x:t>New Helios</x:t>
  </x:si>
  <x:si>
    <x:t>https://www.nationstates.net/region=new_helios</x:t>
  </x:si>
  <x:si>
    <x:t>The American Empire</x:t>
  </x:si>
  <x:si>
    <x:t>https://www.nationstates.net/region=the_american_empire</x:t>
  </x:si>
  <x:si>
    <x:t>Brooklyn</x:t>
  </x:si>
  <x:si>
    <x:t>https://www.nationstates.net/region=brooklyn</x:t>
  </x:si>
  <x:si>
    <x:t>The Olympian Federation</x:t>
  </x:si>
  <x:si>
    <x:t>https://www.nationstates.net/region=the_olympian_federation</x:t>
  </x:si>
  <x:si>
    <x:t>The Eastern Alliance</x:t>
  </x:si>
  <x:si>
    <x:t>00:46:25</x:t>
  </x:si>
  <x:si>
    <x:t>https://www.nationstates.net/region=the_eastern_alliance</x:t>
  </x:si>
  <x:si>
    <x:t>The Right Wing Party of Yellow Empir</x:t>
  </x:si>
  <x:si>
    <x:t>https://www.nationstates.net/region=the_right_wing_party_of_yellow_empir</x:t>
  </x:si>
  <x:si>
    <x:t>Confederal Republic of Xurisha</x:t>
  </x:si>
  <x:si>
    <x:t>https://www.nationstates.net/region=confederal_republic_of_xurisha</x:t>
  </x:si>
  <x:si>
    <x:t>Union of Free Countries</x:t>
  </x:si>
  <x:si>
    <x:t>https://www.nationstates.net/region=union_of_free_countries</x:t>
  </x:si>
  <x:si>
    <x:t>The Pacific Isles</x:t>
  </x:si>
  <x:si>
    <x:t>https://www.nationstates.net/region=the_pacific_isles</x:t>
  </x:si>
  <x:si>
    <x:t>The Greater Extension of DPRCWM</x:t>
  </x:si>
  <x:si>
    <x:t>https://www.nationstates.net/region=the_greater_extension_of_dprcwm</x:t>
  </x:si>
  <x:si>
    <x:t>The Caucasus</x:t>
  </x:si>
  <x:si>
    <x:t>https://www.nationstates.net/region=the_caucasus</x:t>
  </x:si>
  <x:si>
    <x:t>Taipei</x:t>
  </x:si>
  <x:si>
    <x:t>https://www.nationstates.net/region=taipei</x:t>
  </x:si>
  <x:si>
    <x:t>Zernxi Sector</x:t>
  </x:si>
  <x:si>
    <x:t>01:11:05</x:t>
  </x:si>
  <x:si>
    <x:t>https://www.nationstates.net/region=zernxi_sector</x:t>
  </x:si>
  <x:si>
    <x:t>Fort de France</x:t>
  </x:si>
  <x:si>
    <x:t>https://www.nationstates.net/region=fort_de_france</x:t>
  </x:si>
  <x:si>
    <x:t>That Place</x:t>
  </x:si>
  <x:si>
    <x:t>https://www.nationstates.net/region=that_place</x:t>
  </x:si>
  <x:si>
    <x:t>Mitsiwae</x:t>
  </x:si>
  <x:si>
    <x:t>https://www.nationstates.net/region=mitsiwae</x:t>
  </x:si>
  <x:si>
    <x:t>The Crusade Nationalist States</x:t>
  </x:si>
  <x:si>
    <x:t>https://www.nationstates.net/region=the_crusade_nationalist_states</x:t>
  </x:si>
  <x:si>
    <x:t>Achaemenia</x:t>
  </x:si>
  <x:si>
    <x:t>https://www.nationstates.net/region=achaemenia</x:t>
  </x:si>
  <x:si>
    <x:t>The Union of Soviet Socialist Republics</x:t>
  </x:si>
  <x:si>
    <x:t>https://www.nationstates.net/region=the_union_of_soviet_socialist_republics</x:t>
  </x:si>
  <x:si>
    <x:t>The Red Tombs</x:t>
  </x:si>
  <x:si>
    <x:t>https://www.nationstates.net/region=the_red_tombs</x:t>
  </x:si>
  <x:si>
    <x:t>The Axis Of Almighty Dictators</x:t>
  </x:si>
  <x:si>
    <x:t>https://www.nationstates.net/region=the_axis_of_almighty_dictators</x:t>
  </x:si>
  <x:si>
    <x:t>Casertian Empire</x:t>
  </x:si>
  <x:si>
    <x:t>00:46:26</x:t>
  </x:si>
  <x:si>
    <x:t>https://www.nationstates.net/region=casertian_empire</x:t>
  </x:si>
  <x:si>
    <x:t>The Socialist Montonian Region</x:t>
  </x:si>
  <x:si>
    <x:t>https://www.nationstates.net/region=the_socialist_montonian_region</x:t>
  </x:si>
  <x:si>
    <x:t>The Great Bir Homelands</x:t>
  </x:si>
  <x:si>
    <x:t>https://www.nationstates.net/region=the_great_bir_homelands</x:t>
  </x:si>
  <x:si>
    <x:t>Anticomintern</x:t>
  </x:si>
  <x:si>
    <x:t>https://www.nationstates.net/region=anticomintern</x:t>
  </x:si>
  <x:si>
    <x:t>Oriental Pan East</x:t>
  </x:si>
  <x:si>
    <x:t>https://www.nationstates.net/region=oriental_pan_east</x:t>
  </x:si>
  <x:si>
    <x:t>Debattonie</x:t>
  </x:si>
  <x:si>
    <x:t>https://www.nationstates.net/region=debattonie</x:t>
  </x:si>
  <x:si>
    <x:t>The Corporation</x:t>
  </x:si>
  <x:si>
    <x:t>https://www.nationstates.net/region=the_corporation</x:t>
  </x:si>
  <x:si>
    <x:t>WARP</x:t>
  </x:si>
  <x:si>
    <x:t>01:11:06</x:t>
  </x:si>
  <x:si>
    <x:t>https://www.nationstates.net/region=warp</x:t>
  </x:si>
  <x:si>
    <x:t>The imperial alliance of kiezer</x:t>
  </x:si>
  <x:si>
    <x:t>https://www.nationstates.net/region=the_imperial_alliance_of_kiezer</x:t>
  </x:si>
  <x:si>
    <x:t>The Indian Ocean</x:t>
  </x:si>
  <x:si>
    <x:t>https://www.nationstates.net/region=the_indian_ocean</x:t>
  </x:si>
  <x:si>
    <x:t>Marxism</x:t>
  </x:si>
  <x:si>
    <x:t>https://www.nationstates.net/region=marxism</x:t>
  </x:si>
  <x:si>
    <x:t>Wurld</x:t>
  </x:si>
  <x:si>
    <x:t>https://www.nationstates.net/region=wurld</x:t>
  </x:si>
  <x:si>
    <x:t>Shamal</x:t>
  </x:si>
  <x:si>
    <x:t>https://www.nationstates.net/region=shamal</x:t>
  </x:si>
  <x:si>
    <x:t>Warzone Arkansas</x:t>
  </x:si>
  <x:si>
    <x:t>https://www.nationstates.net/region=warzone_arkansas</x:t>
  </x:si>
  <x:si>
    <x:t>the Coral Sea</x:t>
  </x:si>
  <x:si>
    <x:t>https://www.nationstates.net/region=the_coral_sea</x:t>
  </x:si>
  <x:si>
    <x:t>Socialist Scandinavia</x:t>
  </x:si>
  <x:si>
    <x:t>https://www.nationstates.net/region=socialist_scandinavia</x:t>
  </x:si>
  <x:si>
    <x:t>Anti Nazi Alliance</x:t>
  </x:si>
  <x:si>
    <x:t>https://www.nationstates.net/region=anti_nazi_alliance</x:t>
  </x:si>
  <x:si>
    <x:t>Light Card Farmers</x:t>
  </x:si>
  <x:si>
    <x:t>01:11:07</x:t>
  </x:si>
  <x:si>
    <x:t>https://www.nationstates.net/region=light_card_farmers</x:t>
  </x:si>
  <x:si>
    <x:t>Terra Libertatis</x:t>
  </x:si>
  <x:si>
    <x:t>01:11:11</x:t>
  </x:si>
  <x:si>
    <x:t>https://www.nationstates.net/region=terra_libertatis</x:t>
  </x:si>
  <x:si>
    <x:t>Magadan</x:t>
  </x:si>
  <x:si>
    <x:t>https://www.nationstates.net/region=magadan</x:t>
  </x:si>
  <x:si>
    <x:t>United Governments of NationStates</x:t>
  </x:si>
  <x:si>
    <x:t>https://www.nationstates.net/region=united_governments_of_nationstates</x:t>
  </x:si>
  <x:si>
    <x:t>Land of Emperors and Kings</x:t>
  </x:si>
  <x:si>
    <x:t>https://www.nationstates.net/region=land_of_emperors_and_kings</x:t>
  </x:si>
  <x:si>
    <x:t>Commonwealth of Baltic and Nordic States</x:t>
  </x:si>
  <x:si>
    <x:t>https://www.nationstates.net/region=commonwealth_of_baltic_and_nordic_states</x:t>
  </x:si>
  <x:si>
    <x:t>Gorna Makedonija</x:t>
  </x:si>
  <x:si>
    <x:t>https://www.nationstates.net/region=gorna_makedonija</x:t>
  </x:si>
  <x:si>
    <x:t>WeLoveAdmins</x:t>
  </x:si>
  <x:si>
    <x:t>00:46:29</x:t>
  </x:si>
  <x:si>
    <x:t>https://www.nationstates.net/region=weloveadmins</x:t>
  </x:si>
  <x:si>
    <x:t>Ghost Regiof Organ of softness beautyful</x:t>
  </x:si>
  <x:si>
    <x:t>01:11:12</x:t>
  </x:si>
  <x:si>
    <x:t>https://www.nationstates.net/region=ghost_regiof_organ_of_softness_beautyful</x:t>
  </x:si>
  <x:si>
    <x:t>Benghazi</x:t>
  </x:si>
  <x:si>
    <x:t>https://www.nationstates.net/region=benghazi</x:t>
  </x:si>
  <x:si>
    <x:t>Puerto Vallarta</x:t>
  </x:si>
  <x:si>
    <x:t>https://www.nationstates.net/region=puerto_vallarta</x:t>
  </x:si>
  <x:si>
    <x:t>Ceaser Castle</x:t>
  </x:si>
  <x:si>
    <x:t>https://www.nationstates.net/region=ceaser_castle</x:t>
  </x:si>
  <x:si>
    <x:t>The REAL Nazi Europe</x:t>
  </x:si>
  <x:si>
    <x:t>https://www.nationstates.net/region=the_real_nazi_europe</x:t>
  </x:si>
  <x:si>
    <x:t>Hood River</x:t>
  </x:si>
  <x:si>
    <x:t>https://www.nationstates.net/region=hood_river</x:t>
  </x:si>
  <x:si>
    <x:t>The Isle of Chance</x:t>
  </x:si>
  <x:si>
    <x:t>https://www.nationstates.net/region=the_isle_of_chance</x:t>
  </x:si>
  <x:si>
    <x:t>Big Boy Bulgaria League</x:t>
  </x:si>
  <x:si>
    <x:t>https://www.nationstates.net/region=big_boy_bulgaria_league</x:t>
  </x:si>
  <x:si>
    <x:t>Psychedelic</x:t>
  </x:si>
  <x:si>
    <x:t>https://www.nationstates.net/region=psychedelic</x:t>
  </x:si>
  <x:si>
    <x:t>The Empire of Lukobia</x:t>
  </x:si>
  <x:si>
    <x:t>https://www.nationstates.net/region=the_empire_of_lukobia</x:t>
  </x:si>
  <x:si>
    <x:t>Los Enfoiros</x:t>
  </x:si>
  <x:si>
    <x:t>01:11:13</x:t>
  </x:si>
  <x:si>
    <x:t>https://www.nationstates.net/region=los_enfoiros</x:t>
  </x:si>
  <x:si>
    <x:t>Gay</x:t>
  </x:si>
  <x:si>
    <x:t>https://www.nationstates.net/region=gay</x:t>
  </x:si>
  <x:si>
    <x:t>Cannon Beach</x:t>
  </x:si>
  <x:si>
    <x:t>01:11:22</x:t>
  </x:si>
  <x:si>
    <x:t>https://www.nationstates.net/region=cannon_beach</x:t>
  </x:si>
  <x:si>
    <x:t>The Central Command</x:t>
  </x:si>
  <x:si>
    <x:t>https://www.nationstates.net/region=the_central_command</x:t>
  </x:si>
  <x:si>
    <x:t>Danope</x:t>
  </x:si>
  <x:si>
    <x:t>https://www.nationstates.net/region=danope</x:t>
  </x:si>
  <x:si>
    <x:t>Dem Boiz</x:t>
  </x:si>
  <x:si>
    <x:t>01:11:24</x:t>
  </x:si>
  <x:si>
    <x:t>https://www.nationstates.net/region=dem_boiz</x:t>
  </x:si>
  <x:si>
    <x:t>Muscovy</x:t>
  </x:si>
  <x:si>
    <x:t>https://www.nationstates.net/region=muscovy</x:t>
  </x:si>
  <x:si>
    <x:t>Torshavn</x:t>
  </x:si>
  <x:si>
    <x:t>https://www.nationstates.net/region=torshavn</x:t>
  </x:si>
  <x:si>
    <x:t>Union of Confederate Regions</x:t>
  </x:si>
  <x:si>
    <x:t>https://www.nationstates.net/region=union_of_confederate_regions</x:t>
  </x:si>
  <x:si>
    <x:t>The Holy Rex Strikepire</x:t>
  </x:si>
  <x:si>
    <x:t>https://www.nationstates.net/region=the_holy_rex_strikepire</x:t>
  </x:si>
  <x:si>
    <x:t>Antifaschistische Aktion</x:t>
  </x:si>
  <x:si>
    <x:t>https://www.nationstates.net/region=antifaschistische_aktion</x:t>
  </x:si>
  <x:si>
    <x:t>The Republic of Djibouti</x:t>
  </x:si>
  <x:si>
    <x:t>https://www.nationstates.net/region=the_republic_of_djibouti</x:t>
  </x:si>
  <x:si>
    <x:t>The Geneva Conference League</x:t>
  </x:si>
  <x:si>
    <x:t>https://www.nationstates.net/region=the_geneva_conference_league</x:t>
  </x:si>
  <x:si>
    <x:t>The Peoples Region</x:t>
  </x:si>
  <x:si>
    <x:t>https://www.nationstates.net/region=the_peoples_region</x:t>
  </x:si>
  <x:si>
    <x:t>The Indigo Hawks</x:t>
  </x:si>
  <x:si>
    <x:t>https://www.nationstates.net/region=the_indigo_hawks</x:t>
  </x:si>
  <x:si>
    <x:t>Reichskommisariat NE</x:t>
  </x:si>
  <x:si>
    <x:t>https://www.nationstates.net/region=reichskommisariat_ne</x:t>
  </x:si>
  <x:si>
    <x:t>The Known Lands</x:t>
  </x:si>
  <x:si>
    <x:t>https://www.nationstates.net/region=the_known_lands</x:t>
  </x:si>
  <x:si>
    <x:t>Das Konigtum</x:t>
  </x:si>
  <x:si>
    <x:t>https://www.nationstates.net/region=das_konigtum</x:t>
  </x:si>
  <x:si>
    <x:t>the great allies of Alrolia</x:t>
  </x:si>
  <x:si>
    <x:t>01:11:25</x:t>
  </x:si>
  <x:si>
    <x:t>https://www.nationstates.net/region=the_great_allies_of_alrolia</x:t>
  </x:si>
  <x:si>
    <x:t>Union of Communist states</x:t>
  </x:si>
  <x:si>
    <x:t>https://www.nationstates.net/region=union_of_communist_states</x:t>
  </x:si>
  <x:si>
    <x:t>Gallowmere</x:t>
  </x:si>
  <x:si>
    <x:t>https://www.nationstates.net/region=gallowmere</x:t>
  </x:si>
  <x:si>
    <x:t>Nation of Lacostelandia</x:t>
  </x:si>
  <x:si>
    <x:t>https://www.nationstates.net/region=nation_of_lacostelandia</x:t>
  </x:si>
  <x:si>
    <x:t>The New United Commonwealth</x:t>
  </x:si>
  <x:si>
    <x:t>01:11:26</x:t>
  </x:si>
  <x:si>
    <x:t>https://www.nationstates.net/region=the_new_united_commonwealth</x:t>
  </x:si>
  <x:si>
    <x:t>A Taco Archipelago</x:t>
  </x:si>
  <x:si>
    <x:t>https://www.nationstates.net/region=a_taco_archipelago</x:t>
  </x:si>
  <x:si>
    <x:t>Old Valyria</x:t>
  </x:si>
  <x:si>
    <x:t>https://www.nationstates.net/region=old_valyria</x:t>
  </x:si>
  <x:si>
    <x:t>The Hope Federation</x:t>
  </x:si>
  <x:si>
    <x:t>https://www.nationstates.net/region=the_hope_federation</x:t>
  </x:si>
  <x:si>
    <x:t>Confederation of Card Defenders</x:t>
  </x:si>
  <x:si>
    <x:t>https://www.nationstates.net/region=confederation_of_card_defenders</x:t>
  </x:si>
  <x:si>
    <x:t>Circumference</x:t>
  </x:si>
  <x:si>
    <x:t>https://www.nationstates.net/region=circumference</x:t>
  </x:si>
  <x:si>
    <x:t>Marseille</x:t>
  </x:si>
  <x:si>
    <x:t>https://www.nationstates.net/region=marseille</x:t>
  </x:si>
  <x:si>
    <x:t>Italy</x:t>
  </x:si>
  <x:si>
    <x:t>https://www.nationstates.net/region=italy</x:t>
  </x:si>
  <x:si>
    <x:t>Anti Communist Action</x:t>
  </x:si>
  <x:si>
    <x:t>https://www.nationstates.net/region=anti_communist_action</x:t>
  </x:si>
  <x:si>
    <x:t>Fredda Internationale Community</x:t>
  </x:si>
  <x:si>
    <x:t>https://www.nationstates.net/region=fredda_internationale_community</x:t>
  </x:si>
  <x:si>
    <x:t>The Puppeteria</x:t>
  </x:si>
  <x:si>
    <x:t>01:11:28</x:t>
  </x:si>
  <x:si>
    <x:t>https://www.nationstates.net/region=the_puppeteria</x:t>
  </x:si>
  <x:si>
    <x:t>Coalition of Ordered Govts</x:t>
  </x:si>
  <x:si>
    <x:t>https://www.nationstates.net/region=coalition_of_ordered_govts</x:t>
  </x:si>
  <x:si>
    <x:t>The Carplsberg Trade League</x:t>
  </x:si>
  <x:si>
    <x:t>https://www.nationstates.net/region=the_carplsberg_trade_league</x:t>
  </x:si>
  <x:si>
    <x:t>The Union of Oppressive States News Team</x:t>
  </x:si>
  <x:si>
    <x:t>https://www.nationstates.net/region=the_union_of_oppressive_states_news_team</x:t>
  </x:si>
  <x:si>
    <x:t>The Constituent States of Mexico</x:t>
  </x:si>
  <x:si>
    <x:t>https://www.nationstates.net/region=the_constituent_states_of_mexico</x:t>
  </x:si>
  <x:si>
    <x:t>The Blotian Union of Nations</x:t>
  </x:si>
  <x:si>
    <x:t>https://www.nationstates.net/region=the_blotian_union_of_nations</x:t>
  </x:si>
  <x:si>
    <x:t>The anarchist collective</x:t>
  </x:si>
  <x:si>
    <x:t>https://www.nationstates.net/region=the_anarchist_collective</x:t>
  </x:si>
  <x:si>
    <x:t>Union of Powerful States</x:t>
  </x:si>
  <x:si>
    <x:t>https://www.nationstates.net/region=union_of_powerful_states</x:t>
  </x:si>
  <x:si>
    <x:t>The Aligned States of Drewtopia</x:t>
  </x:si>
  <x:si>
    <x:t>https://www.nationstates.net/region=the_aligned_states_of_drewtopia</x:t>
  </x:si>
  <x:si>
    <x:t>Magic Restroom in the Bar on the Corner</x:t>
  </x:si>
  <x:si>
    <x:t>https://www.nationstates.net/region=magic_restroom_in_the_bar_on_the_corner</x:t>
  </x:si>
  <x:si>
    <x:t>Itailia</x:t>
  </x:si>
  <x:si>
    <x:t>https://www.nationstates.net/region=itailia</x:t>
  </x:si>
  <x:si>
    <x:t>The Bear Country</x:t>
  </x:si>
  <x:si>
    <x:t>https://www.nationstates.net/region=the_bear_country</x:t>
  </x:si>
  <x:si>
    <x:t>Red China</x:t>
  </x:si>
  <x:si>
    <x:t>01:11:29</x:t>
  </x:si>
  <x:si>
    <x:t>https://www.nationstates.net/region=red_china</x:t>
  </x:si>
  <x:si>
    <x:t>The United Union of Strikkegruppa Vottar</x:t>
  </x:si>
  <x:si>
    <x:t>https://www.nationstates.net/region=the_united_union_of_strikkegruppa_vottar</x:t>
  </x:si>
  <x:si>
    <x:t>Socialcapitalist Pact</x:t>
  </x:si>
  <x:si>
    <x:t>https://www.nationstates.net/region=socialcapitalist_pact</x:t>
  </x:si>
  <x:si>
    <x:t>The dictatorship government alliance</x:t>
  </x:si>
  <x:si>
    <x:t>https://www.nationstates.net/region=the_dictatorship_government_alliance</x:t>
  </x:si>
  <x:si>
    <x:t>Imogu Sphere of Influence</x:t>
  </x:si>
  <x:si>
    <x:t>https://www.nationstates.net/region=imogu_sphere_of_influence</x:t>
  </x:si>
  <x:si>
    <x:t>Ceti Alpha V</x:t>
  </x:si>
  <x:si>
    <x:t>01:11:30</x:t>
  </x:si>
  <x:si>
    <x:t>https://www.nationstates.net/region=ceti_alpha_v</x:t>
  </x:si>
  <x:si>
    <x:t>Valenwood</x:t>
  </x:si>
  <x:si>
    <x:t>https://www.nationstates.net/region=valenwood</x:t>
  </x:si>
  <x:si>
    <x:t>Great Britian and Eire</x:t>
  </x:si>
  <x:si>
    <x:t>https://www.nationstates.net/region=great_britian_and_eire</x:t>
  </x:si>
  <x:si>
    <x:t>United Federation of Planets</x:t>
  </x:si>
  <x:si>
    <x:t>https://www.nationstates.net/region=united_federation_of_planets</x:t>
  </x:si>
  <x:si>
    <x:t>Island of Gay Unicycles</x:t>
  </x:si>
  <x:si>
    <x:t>https://www.nationstates.net/region=island_of_gay_unicycles</x:t>
  </x:si>
  <x:si>
    <x:t>Consolidated Nations Pact</x:t>
  </x:si>
  <x:si>
    <x:t>https://www.nationstates.net/region=consolidated_nations_pact</x:t>
  </x:si>
  <x:si>
    <x:t>Communist eurasia</x:t>
  </x:si>
  <x:si>
    <x:t>https://www.nationstates.net/region=communist_eurasia</x:t>
  </x:si>
  <x:si>
    <x:t>Morag</x:t>
  </x:si>
  <x:si>
    <x:t>https://www.nationstates.net/region=morag</x:t>
  </x:si>
  <x:si>
    <x:t>Adventure 16</x:t>
  </x:si>
  <x:si>
    <x:t>https://www.nationstates.net/region=adventure_16</x:t>
  </x:si>
  <x:si>
    <x:t>Mao Zedong</x:t>
  </x:si>
  <x:si>
    <x:t>https://www.nationstates.net/region=mao_zedong</x:t>
  </x:si>
  <x:si>
    <x:t>J o J</x:t>
  </x:si>
  <x:si>
    <x:t>00:46:36</x:t>
  </x:si>
  <x:si>
    <x:t>https://www.nationstates.net/region=j_o_j</x:t>
  </x:si>
  <x:si>
    <x:t>Aegean</x:t>
  </x:si>
  <x:si>
    <x:t>https://www.nationstates.net/region=aegean</x:t>
  </x:si>
  <x:si>
    <x:t>Communist Alliance</x:t>
  </x:si>
  <x:si>
    <x:t>01:11:31</x:t>
  </x:si>
  <x:si>
    <x:t>https://www.nationstates.net/region=communist_alliance</x:t>
  </x:si>
  <x:si>
    <x:t>Nicaea</x:t>
  </x:si>
  <x:si>
    <x:t>https://www.nationstates.net/region=nicaea</x:t>
  </x:si>
  <x:si>
    <x:t>The Psycho Reich</x:t>
  </x:si>
  <x:si>
    <x:t>https://www.nationstates.net/region=the_psycho_reich</x:t>
  </x:si>
  <x:si>
    <x:t>Geneva Treaty Organization</x:t>
  </x:si>
  <x:si>
    <x:t>https://www.nationstates.net/region=geneva_treaty_organization</x:t>
  </x:si>
  <x:si>
    <x:t>English Defence League</x:t>
  </x:si>
  <x:si>
    <x:t>https://www.nationstates.net/region=english_defence_league</x:t>
  </x:si>
  <x:si>
    <x:t>Carolingia</x:t>
  </x:si>
  <x:si>
    <x:t>01:11:32</x:t>
  </x:si>
  <x:si>
    <x:t>https://www.nationstates.net/region=carolingia</x:t>
  </x:si>
  <x:si>
    <x:t>The Barren Ones</x:t>
  </x:si>
  <x:si>
    <x:t>https://www.nationstates.net/region=the_barren_ones</x:t>
  </x:si>
  <x:si>
    <x:t>The American Dream</x:t>
  </x:si>
  <x:si>
    <x:t>https://www.nationstates.net/region=the_american_dream</x:t>
  </x:si>
  <x:si>
    <x:t>Fnaf 2</x:t>
  </x:si>
  <x:si>
    <x:t>https://www.nationstates.net/region=fnaf_2</x:t>
  </x:si>
  <x:si>
    <x:t>The Girnian Cafe</x:t>
  </x:si>
  <x:si>
    <x:t>https://www.nationstates.net/region=the_girnian_cafe</x:t>
  </x:si>
  <x:si>
    <x:t>The Communist Union of Leninists</x:t>
  </x:si>
  <x:si>
    <x:t>https://www.nationstates.net/region=the_communist_union_of_leninists</x:t>
  </x:si>
  <x:si>
    <x:t>Grandiose</x:t>
  </x:si>
  <x:si>
    <x:t>https://www.nationstates.net/region=grandiose</x:t>
  </x:si>
  <x:si>
    <x:t>pacific</x:t>
  </x:si>
  <x:si>
    <x:t>https://www.nationstates.net/region=pacific</x:t>
  </x:si>
  <x:si>
    <x:t>The Ethereal Sector</x:t>
  </x:si>
  <x:si>
    <x:t>https://www.nationstates.net/region=the_ethereal_sector</x:t>
  </x:si>
  <x:si>
    <x:t>National Bolshevist Coalition</x:t>
  </x:si>
  <x:si>
    <x:t>https://www.nationstates.net/region=national_bolshevist_coalition</x:t>
  </x:si>
  <x:si>
    <x:t>St Christopher</x:t>
  </x:si>
  <x:si>
    <x:t>https://www.nationstates.net/region=st_christopher</x:t>
  </x:si>
  <x:si>
    <x:t>High Fascist Peak</x:t>
  </x:si>
  <x:si>
    <x:t>https://www.nationstates.net/region=high_fascist_peak</x:t>
  </x:si>
  <x:si>
    <x:t>The</x:t>
  </x:si>
  <x:si>
    <x:t>https://www.nationstates.net/region=the</x:t>
  </x:si>
  <x:si>
    <x:t>Nebrascotialand</x:t>
  </x:si>
  <x:si>
    <x:t>00:46:37</x:t>
  </x:si>
  <x:si>
    <x:t>https://www.nationstates.net/region=nebrascotialand</x:t>
  </x:si>
  <x:si>
    <x:t>Colbycountry The Region</x:t>
  </x:si>
  <x:si>
    <x:t>https://www.nationstates.net/region=colbycountry_the_region</x:t>
  </x:si>
  <x:si>
    <x:t>Norge</x:t>
  </x:si>
  <x:si>
    <x:t>https://www.nationstates.net/region=norge</x:t>
  </x:si>
  <x:si>
    <x:t>Vyamer</x:t>
  </x:si>
  <x:si>
    <x:t>https://www.nationstates.net/region=vyamer</x:t>
  </x:si>
  <x:si>
    <x:t>Tenuis</x:t>
  </x:si>
  <x:si>
    <x:t>https://www.nationstates.net/region=tenuis</x:t>
  </x:si>
  <x:si>
    <x:t>The United Front</x:t>
  </x:si>
  <x:si>
    <x:t>01:11:33</x:t>
  </x:si>
  <x:si>
    <x:t>https://www.nationstates.net/region=the_united_front</x:t>
  </x:si>
  <x:si>
    <x:t>The Hog Farm</x:t>
  </x:si>
  <x:si>
    <x:t>https://www.nationstates.net/region=the_hog_farm</x:t>
  </x:si>
  <x:si>
    <x:t>League of Memes</x:t>
  </x:si>
  <x:si>
    <x:t>https://www.nationstates.net/region=league_of_memes</x:t>
  </x:si>
  <x:si>
    <x:t>That One Region</x:t>
  </x:si>
  <x:si>
    <x:t>https://www.nationstates.net/region=that_one_region</x:t>
  </x:si>
  <x:si>
    <x:t>Fairy Tail</x:t>
  </x:si>
  <x:si>
    <x:t>01:11:34</x:t>
  </x:si>
  <x:si>
    <x:t>https://www.nationstates.net/region=fairy_tail</x:t>
  </x:si>
  <x:si>
    <x:t>Caracas</x:t>
  </x:si>
  <x:si>
    <x:t>https://www.nationstates.net/region=caracas</x:t>
  </x:si>
  <x:si>
    <x:t>The Benelux Union</x:t>
  </x:si>
  <x:si>
    <x:t>https://www.nationstates.net/region=the_benelux_union</x:t>
  </x:si>
  <x:si>
    <x:t>Ramadinkaderkaverkistan</x:t>
  </x:si>
  <x:si>
    <x:t>https://www.nationstates.net/region=ramadinkaderkaverkistan</x:t>
  </x:si>
  <x:si>
    <x:t>Tau</x:t>
  </x:si>
  <x:si>
    <x:t>00:46:38</x:t>
  </x:si>
  <x:si>
    <x:t>https://www.nationstates.net/region=tau</x:t>
  </x:si>
  <x:si>
    <x:t>Eagle Base</x:t>
  </x:si>
  <x:si>
    <x:t>01:11:35</x:t>
  </x:si>
  <x:si>
    <x:t>https://www.nationstates.net/region=eagle_base</x:t>
  </x:si>
  <x:si>
    <x:t>Enlightened Solo A</x:t>
  </x:si>
  <x:si>
    <x:t>https://www.nationstates.net/region=enlightened_solo_a</x:t>
  </x:si>
  <x:si>
    <x:t>Old New Tiamat</x:t>
  </x:si>
  <x:si>
    <x:t>https://www.nationstates.net/region=old_new_tiamat</x:t>
  </x:si>
  <x:si>
    <x:t>Trotskyan League</x:t>
  </x:si>
  <x:si>
    <x:t>https://www.nationstates.net/region=trotskyan_league</x:t>
  </x:si>
  <x:si>
    <x:t>The League of Extraordinary Dictatorship</x:t>
  </x:si>
  <x:si>
    <x:t>https://www.nationstates.net/region=the_league_of_extraordinary_dictatorship</x:t>
  </x:si>
  <x:si>
    <x:t>The Union of Economists</x:t>
  </x:si>
  <x:si>
    <x:t>https://www.nationstates.net/region=the_union_of_economists</x:t>
  </x:si>
  <x:si>
    <x:t>Anti Centrist United</x:t>
  </x:si>
  <x:si>
    <x:t>https://www.nationstates.net/region=anti_centrist_united</x:t>
  </x:si>
  <x:si>
    <x:t>Founded Region</x:t>
  </x:si>
  <x:si>
    <x:t>https://www.nationstates.net/region=founded_region</x:t>
  </x:si>
  <x:si>
    <x:t>Beegurt</x:t>
  </x:si>
  <x:si>
    <x:t>https://www.nationstates.net/region=beegurt</x:t>
  </x:si>
  <x:si>
    <x:t>United Jingoistic Nationalist States</x:t>
  </x:si>
  <x:si>
    <x:t>https://www.nationstates.net/region=united_jingoistic_nationalist_states</x:t>
  </x:si>
  <x:si>
    <x:t>Temple Hill</x:t>
  </x:si>
  <x:si>
    <x:t>https://www.nationstates.net/region=temple_hill</x:t>
  </x:si>
  <x:si>
    <x:t>Kogaion</x:t>
  </x:si>
  <x:si>
    <x:t>https://www.nationstates.net/region=kogaion</x:t>
  </x:si>
  <x:si>
    <x:t>Seven To Many</x:t>
  </x:si>
  <x:si>
    <x:t>https://www.nationstates.net/region=seven_to_many</x:t>
  </x:si>
  <x:si>
    <x:t>The Commonwealth of Nations</x:t>
  </x:si>
  <x:si>
    <x:t>01:11:36</x:t>
  </x:si>
  <x:si>
    <x:t>https://www.nationstates.net/region=the_commonwealth_of_nations</x:t>
  </x:si>
  <x:si>
    <x:t>Daal</x:t>
  </x:si>
  <x:si>
    <x:t>https://www.nationstates.net/region=daal</x:t>
  </x:si>
  <x:si>
    <x:t>American Empire</x:t>
  </x:si>
  <x:si>
    <x:t>https://www.nationstates.net/region=american_empire</x:t>
  </x:si>
  <x:si>
    <x:t>League of Insidious Oppressive Nations</x:t>
  </x:si>
  <x:si>
    <x:t>https://www.nationstates.net/region=league_of_insidious_oppressive_nations</x:t>
  </x:si>
  <x:si>
    <x:t>Suffragettes</x:t>
  </x:si>
  <x:si>
    <x:t>https://www.nationstates.net/region=suffragettes</x:t>
  </x:si>
  <x:si>
    <x:t>The Fifth Quadrant</x:t>
  </x:si>
  <x:si>
    <x:t>https://www.nationstates.net/region=the_fifth_quadrant</x:t>
  </x:si>
  <x:si>
    <x:t>German brotherhood</x:t>
  </x:si>
  <x:si>
    <x:t>https://www.nationstates.net/region=german_brotherhood</x:t>
  </x:si>
  <x:si>
    <x:t>Direwolves of the North</x:t>
  </x:si>
  <x:si>
    <x:t>https://www.nationstates.net/region=direwolves_of_the_north</x:t>
  </x:si>
  <x:si>
    <x:t>Fields of Hoth</x:t>
  </x:si>
  <x:si>
    <x:t>https://www.nationstates.net/region=fields_of_hoth</x:t>
  </x:si>
  <x:si>
    <x:t>Scandavius</x:t>
  </x:si>
  <x:si>
    <x:t>https://www.nationstates.net/region=scandavius</x:t>
  </x:si>
  <x:si>
    <x:t>Sector 7</x:t>
  </x:si>
  <x:si>
    <x:t>https://www.nationstates.net/region=sector_7</x:t>
  </x:si>
  <x:si>
    <x:t>The British Empire</x:t>
  </x:si>
  <x:si>
    <x:t>https://www.nationstates.net/region=the_british_empire</x:t>
  </x:si>
  <x:si>
    <x:t>the Republic of Colombia</x:t>
  </x:si>
  <x:si>
    <x:t>https://www.nationstates.net/region=the_republic_of_colombia</x:t>
  </x:si>
  <x:si>
    <x:t>Tyumen Oblast</x:t>
  </x:si>
  <x:si>
    <x:t>https://www.nationstates.net/region=tyumen_oblast</x:t>
  </x:si>
  <x:si>
    <x:t>Dahomey</x:t>
  </x:si>
  <x:si>
    <x:t>https://www.nationstates.net/region=dahomey</x:t>
  </x:si>
  <x:si>
    <x:t>https://www.nationstates.net/region=0000000000000000</x:t>
  </x:si>
  <x:si>
    <x:t>Southern Africa</x:t>
  </x:si>
  <x:si>
    <x:t>https://www.nationstates.net/region=southern_africa</x:t>
  </x:si>
  <x:si>
    <x:t>El Paso</x:t>
  </x:si>
  <x:si>
    <x:t>01:11:37</x:t>
  </x:si>
  <x:si>
    <x:t>https://www.nationstates.net/region=el_paso</x:t>
  </x:si>
  <x:si>
    <x:t>The Kingdom of The Imperium</x:t>
  </x:si>
  <x:si>
    <x:t>https://www.nationstates.net/region=the_kingdom_of_the_imperium</x:t>
  </x:si>
  <x:si>
    <x:t>Nationalist Union</x:t>
  </x:si>
  <x:si>
    <x:t>https://www.nationstates.net/region=nationalist_union</x:t>
  </x:si>
  <x:si>
    <x:t>obeja kmbuti interzone</x:t>
  </x:si>
  <x:si>
    <x:t>https://www.nationstates.net/region=obeja_kmbuti_interzone</x:t>
  </x:si>
  <x:si>
    <x:t>Clone Hero</x:t>
  </x:si>
  <x:si>
    <x:t>https://www.nationstates.net/region=clone_hero</x:t>
  </x:si>
  <x:si>
    <x:t>Omega</x:t>
  </x:si>
  <x:si>
    <x:t>https://www.nationstates.net/region=omega</x:t>
  </x:si>
  <x:si>
    <x:t>Bayern</x:t>
  </x:si>
  <x:si>
    <x:t>https://www.nationstates.net/region=bayern</x:t>
  </x:si>
  <x:si>
    <x:t>NS Aloria</x:t>
  </x:si>
  <x:si>
    <x:t>https://www.nationstates.net/region=ns_aloria</x:t>
  </x:si>
  <x:si>
    <x:t>Pipers People</x:t>
  </x:si>
  <x:si>
    <x:t>https://www.nationstates.net/region=pipers_people</x:t>
  </x:si>
  <x:si>
    <x:t>Oaxaca</x:t>
  </x:si>
  <x:si>
    <x:t>https://www.nationstates.net/region=oaxaca</x:t>
  </x:si>
  <x:si>
    <x:t>Anoir</x:t>
  </x:si>
  <x:si>
    <x:t>https://www.nationstates.net/region=anoir</x:t>
  </x:si>
  <x:si>
    <x:t>Infinitium13X8</x:t>
  </x:si>
  <x:si>
    <x:t>https://www.nationstates.net/region=infinitium13x8</x:t>
  </x:si>
  <x:si>
    <x:t>Diesis</x:t>
  </x:si>
  <x:si>
    <x:t>https://www.nationstates.net/region=diesis</x:t>
  </x:si>
  <x:si>
    <x:t>Eastern Bloc</x:t>
  </x:si>
  <x:si>
    <x:t>https://www.nationstates.net/region=eastern_bloc</x:t>
  </x:si>
  <x:si>
    <x:t>Cook Islands</x:t>
  </x:si>
  <x:si>
    <x:t>https://www.nationstates.net/region=cook_islands</x:t>
  </x:si>
  <x:si>
    <x:t>Answer A</x:t>
  </x:si>
  <x:si>
    <x:t>https://www.nationstates.net/region=answer_a</x:t>
  </x:si>
  <x:si>
    <x:t>RAMS</x:t>
  </x:si>
  <x:si>
    <x:t>https://www.nationstates.net/region=rams</x:t>
  </x:si>
  <x:si>
    <x:t>Bonaire</x:t>
  </x:si>
  <x:si>
    <x:t>01:11:38</x:t>
  </x:si>
  <x:si>
    <x:t>https://www.nationstates.net/region=bonaire</x:t>
  </x:si>
  <x:si>
    <x:t>Best Korea</x:t>
  </x:si>
  <x:si>
    <x:t>https://www.nationstates.net/region=best_korea</x:t>
  </x:si>
  <x:si>
    <x:t>League of United Fascist Nation</x:t>
  </x:si>
  <x:si>
    <x:t>https://www.nationstates.net/region=league_of_united_fascist_nation</x:t>
  </x:si>
  <x:si>
    <x:t>Neo Nazism</x:t>
  </x:si>
  <x:si>
    <x:t>https://www.nationstates.net/region=neo_nazism</x:t>
  </x:si>
  <x:si>
    <x:t>test kgjfjfjdicjfj</x:t>
  </x:si>
  <x:si>
    <x:t>https://www.nationstates.net/region=test_kgjfjfjdicjfj</x:t>
  </x:si>
  <x:si>
    <x:t>New United Socialist States</x:t>
  </x:si>
  <x:si>
    <x:t>https://www.nationstates.net/region=new_united_socialist_states</x:t>
  </x:si>
  <x:si>
    <x:t>The Democratika</x:t>
  </x:si>
  <x:si>
    <x:t>00:46:43</x:t>
  </x:si>
  <x:si>
    <x:t>https://www.nationstates.net/region=the_democratika</x:t>
  </x:si>
  <x:si>
    <x:t>Portugalia</x:t>
  </x:si>
  <x:si>
    <x:t>01:11:39</x:t>
  </x:si>
  <x:si>
    <x:t>https://www.nationstates.net/region=portugalia</x:t>
  </x:si>
  <x:si>
    <x:t>Canadian Goose Land</x:t>
  </x:si>
  <x:si>
    <x:t>https://www.nationstates.net/region=canadian_goose_land</x:t>
  </x:si>
  <x:si>
    <x:t>The United Patriots</x:t>
  </x:si>
  <x:si>
    <x:t>https://www.nationstates.net/region=the_united_patriots</x:t>
  </x:si>
  <x:si>
    <x:t>Psomewhere Over the Rainbow</x:t>
  </x:si>
  <x:si>
    <x:t>https://www.nationstates.net/region=psomewhere_over_the_rainbow</x:t>
  </x:si>
  <x:si>
    <x:t>Christianity Union</x:t>
  </x:si>
  <x:si>
    <x:t>01:11:40</x:t>
  </x:si>
  <x:si>
    <x:t>https://www.nationstates.net/region=christianity_union</x:t>
  </x:si>
  <x:si>
    <x:t>Quyu</x:t>
  </x:si>
  <x:si>
    <x:t>https://www.nationstates.net/region=quyu</x:t>
  </x:si>
  <x:si>
    <x:t>Greater Necanica</x:t>
  </x:si>
  <x:si>
    <x:t>https://www.nationstates.net/region=greater_necanica</x:t>
  </x:si>
  <x:si>
    <x:t>United Federation of Liberal Democracies</x:t>
  </x:si>
  <x:si>
    <x:t>https://www.nationstates.net/region=united_federation_of_liberal_democracies</x:t>
  </x:si>
  <x:si>
    <x:t>Wahhabist Caucasia</x:t>
  </x:si>
  <x:si>
    <x:t>https://www.nationstates.net/region=wahhabist_caucasia</x:t>
  </x:si>
  <x:si>
    <x:t>Same Foolish Baby Antics</x:t>
  </x:si>
  <x:si>
    <x:t>https://www.nationstates.net/region=same_foolish_baby_antics</x:t>
  </x:si>
  <x:si>
    <x:t>Real Places</x:t>
  </x:si>
  <x:si>
    <x:t>00:46:45</x:t>
  </x:si>
  <x:si>
    <x:t>https://www.nationstates.net/region=real_places</x:t>
  </x:si>
  <x:si>
    <x:t>Left Interregional</x:t>
  </x:si>
  <x:si>
    <x:t>01:11:41</x:t>
  </x:si>
  <x:si>
    <x:t>https://www.nationstates.net/region=left_interregional</x:t>
  </x:si>
  <x:si>
    <x:t>Greater European Pact</x:t>
  </x:si>
  <x:si>
    <x:t>https://www.nationstates.net/region=greater_european_pact</x:t>
  </x:si>
  <x:si>
    <x:t>Holy Order of Peace</x:t>
  </x:si>
  <x:si>
    <x:t>https://www.nationstates.net/region=holy_order_of_peace</x:t>
  </x:si>
  <x:si>
    <x:t>The VALTIC</x:t>
  </x:si>
  <x:si>
    <x:t>https://www.nationstates.net/region=the_valtic</x:t>
  </x:si>
  <x:si>
    <x:t>Fascist And Nazi International Alliance</x:t>
  </x:si>
  <x:si>
    <x:t>https://www.nationstates.net/region=fascist_and_nazi_international_alliance</x:t>
  </x:si>
  <x:si>
    <x:t>nunew</x:t>
  </x:si>
  <x:si>
    <x:t>https://www.nationstates.net/region=nunew</x:t>
  </x:si>
  <x:si>
    <x:t>Hansala</x:t>
  </x:si>
  <x:si>
    <x:t>https://www.nationstates.net/region=hansala</x:t>
  </x:si>
  <x:si>
    <x:t>PDG</x:t>
  </x:si>
  <x:si>
    <x:t>https://www.nationstates.net/region=pdg</x:t>
  </x:si>
  <x:si>
    <x:t>Gay Pride Month</x:t>
  </x:si>
  <x:si>
    <x:t>https://www.nationstates.net/region=gay_pride_month</x:t>
  </x:si>
  <x:si>
    <x:t>the Republic of Egypt</x:t>
  </x:si>
  <x:si>
    <x:t>https://www.nationstates.net/region=the_republic_of_egypt</x:t>
  </x:si>
  <x:si>
    <x:t>The LKE</x:t>
  </x:si>
  <x:si>
    <x:t>https://www.nationstates.net/region=the_lke</x:t>
  </x:si>
  <x:si>
    <x:t>Las Vegas</x:t>
  </x:si>
  <x:si>
    <x:t>https://www.nationstates.net/region=las_vegas</x:t>
  </x:si>
  <x:si>
    <x:t>Solum of solemn shtets</x:t>
  </x:si>
  <x:si>
    <x:t>https://www.nationstates.net/region=solum_of_solemn_shtets</x:t>
  </x:si>
  <x:si>
    <x:t>Sirius B</x:t>
  </x:si>
  <x:si>
    <x:t>https://www.nationstates.net/region=sirius_b</x:t>
  </x:si>
  <x:si>
    <x:t>United Nations of Onderon</x:t>
  </x:si>
  <x:si>
    <x:t>https://www.nationstates.net/region=united_nations_of_onderon</x:t>
  </x:si>
  <x:si>
    <x:t>Republic of Burkina Faso</x:t>
  </x:si>
  <x:si>
    <x:t>https://www.nationstates.net/region=republic_of_burkina_faso</x:t>
  </x:si>
  <x:si>
    <x:t>Xiliki</x:t>
  </x:si>
  <x:si>
    <x:t>01:11:42</x:t>
  </x:si>
  <x:si>
    <x:t>https://www.nationstates.net/region=xiliki</x:t>
  </x:si>
  <x:si>
    <x:t>ENEMY REGION</x:t>
  </x:si>
  <x:si>
    <x:t>https://www.nationstates.net/region=enemy_region</x:t>
  </x:si>
  <x:si>
    <x:t>The Lefts Nirvana</x:t>
  </x:si>
  <x:si>
    <x:t>01:11:43</x:t>
  </x:si>
  <x:si>
    <x:t>https://www.nationstates.net/region=the_lefts_nirvana</x:t>
  </x:si>
  <x:si>
    <x:t>The Scottish Highlands</x:t>
  </x:si>
  <x:si>
    <x:t>https://www.nationstates.net/region=the_scottish_highlands</x:t>
  </x:si>
  <x:si>
    <x:t>nohhhhhh</x:t>
  </x:si>
  <x:si>
    <x:t>https://www.nationstates.net/region=nohhhhhh</x:t>
  </x:si>
  <x:si>
    <x:t>The Multinational Oppressive State</x:t>
  </x:si>
  <x:si>
    <x:t>01:11:44</x:t>
  </x:si>
  <x:si>
    <x:t>https://www.nationstates.net/region=the_multinational_oppressive_state</x:t>
  </x:si>
  <x:si>
    <x:t>Altrania</x:t>
  </x:si>
  <x:si>
    <x:t>https://www.nationstates.net/region=altrania</x:t>
  </x:si>
  <x:si>
    <x:t>St Peter Island</x:t>
  </x:si>
  <x:si>
    <x:t>https://www.nationstates.net/region=st_peter_island</x:t>
  </x:si>
  <x:si>
    <x:t>The Crimson Continents of Korthrall</x:t>
  </x:si>
  <x:si>
    <x:t>https://www.nationstates.net/region=the_crimson_continents_of_korthrall</x:t>
  </x:si>
  <x:si>
    <x:t>The Guards</x:t>
  </x:si>
  <x:si>
    <x:t>https://www.nationstates.net/region=the_guards</x:t>
  </x:si>
  <x:si>
    <x:t>Northern Atlantic Isles</x:t>
  </x:si>
  <x:si>
    <x:t>https://www.nationstates.net/region=northern_atlantic_isles</x:t>
  </x:si>
  <x:si>
    <x:t>Soviet Central Asia</x:t>
  </x:si>
  <x:si>
    <x:t>https://www.nationstates.net/region=soviet_central_asia</x:t>
  </x:si>
  <x:si>
    <x:t>ARPF Headquarters</x:t>
  </x:si>
  <x:si>
    <x:t>https://www.nationstates.net/region=arpf_headquarters</x:t>
  </x:si>
  <x:si>
    <x:t>The Calcium Zone</x:t>
  </x:si>
  <x:si>
    <x:t>https://www.nationstates.net/region=the_calcium_zone</x:t>
  </x:si>
  <x:si>
    <x:t>Lemming Land</x:t>
  </x:si>
  <x:si>
    <x:t>https://www.nationstates.net/region=lemming_land</x:t>
  </x:si>
  <x:si>
    <x:t>ChungaChanga</x:t>
  </x:si>
  <x:si>
    <x:t>https://www.nationstates.net/region=chungachanga</x:t>
  </x:si>
  <x:si>
    <x:t>Neutral Zone</x:t>
  </x:si>
  <x:si>
    <x:t>https://www.nationstates.net/region=neutral_zone</x:t>
  </x:si>
  <x:si>
    <x:t>Leftist Agrarian Revolutionary Union</x:t>
  </x:si>
  <x:si>
    <x:t>https://www.nationstates.net/region=leftist_agrarian_revolutionary_union</x:t>
  </x:si>
  <x:si>
    <x:t>Inland Paradise</x:t>
  </x:si>
  <x:si>
    <x:t>https://www.nationstates.net/region=inland_paradise</x:t>
  </x:si>
  <x:si>
    <x:t>Delphi</x:t>
  </x:si>
  <x:si>
    <x:t>https://www.nationstates.net/region=delphi</x:t>
  </x:si>
  <x:si>
    <x:t>Nation of Brunei</x:t>
  </x:si>
  <x:si>
    <x:t>https://www.nationstates.net/region=nation_of_brunei</x:t>
  </x:si>
  <x:si>
    <x:t>Hagrid</x:t>
  </x:si>
  <x:si>
    <x:t>https://www.nationstates.net/region=hagrid</x:t>
  </x:si>
  <x:si>
    <x:t>Lower Gornal</x:t>
  </x:si>
  <x:si>
    <x:t>https://www.nationstates.net/region=lower_gornal</x:t>
  </x:si>
  <x:si>
    <x:t>Democratic Federation</x:t>
  </x:si>
  <x:si>
    <x:t>01:11:45</x:t>
  </x:si>
  <x:si>
    <x:t>https://www.nationstates.net/region=democratic_federation</x:t>
  </x:si>
  <x:si>
    <x:t>Barbuda</x:t>
  </x:si>
  <x:si>
    <x:t>https://www.nationstates.net/region=barbuda</x:t>
  </x:si>
  <x:si>
    <x:t>Wikity tikity</x:t>
  </x:si>
  <x:si>
    <x:t>https://www.nationstates.net/region=wikity_tikity</x:t>
  </x:si>
  <x:si>
    <x:t>Kingdom of Oaklandia</x:t>
  </x:si>
  <x:si>
    <x:t>https://www.nationstates.net/region=kingdom_of_oaklandia</x:t>
  </x:si>
  <x:si>
    <x:t>Manitoulin</x:t>
  </x:si>
  <x:si>
    <x:t>https://www.nationstates.net/region=manitoulin</x:t>
  </x:si>
  <x:si>
    <x:t>The Greater Finnic Reich</x:t>
  </x:si>
  <x:si>
    <x:t>01:11:46</x:t>
  </x:si>
  <x:si>
    <x:t>https://www.nationstates.net/region=the_greater_finnic_reich</x:t>
  </x:si>
  <x:si>
    <x:t>The Elysian Fields</x:t>
  </x:si>
  <x:si>
    <x:t>https://www.nationstates.net/region=the_elysian_fields</x:t>
  </x:si>
  <x:si>
    <x:t>The DG OTO Region</x:t>
  </x:si>
  <x:si>
    <x:t>https://www.nationstates.net/region=the_dg_oto_region</x:t>
  </x:si>
  <x:si>
    <x:t>Idiot Squad</x:t>
  </x:si>
  <x:si>
    <x:t>https://www.nationstates.net/region=idiot_squad</x:t>
  </x:si>
  <x:si>
    <x:t>Island Of Union</x:t>
  </x:si>
  <x:si>
    <x:t>01:11:47</x:t>
  </x:si>
  <x:si>
    <x:t>https://www.nationstates.net/region=island_of_union</x:t>
  </x:si>
  <x:si>
    <x:t>House of Card Farmers</x:t>
  </x:si>
  <x:si>
    <x:t>https://www.nationstates.net/region=house_of_card_farmers</x:t>
  </x:si>
  <x:si>
    <x:t>Connemara</x:t>
  </x:si>
  <x:si>
    <x:t>https://www.nationstates.net/region=connemara</x:t>
  </x:si>
  <x:si>
    <x:t>The Ravennogan Fortress</x:t>
  </x:si>
  <x:si>
    <x:t>https://www.nationstates.net/region=the_ravennogan_fortress</x:t>
  </x:si>
  <x:si>
    <x:t>Star Wars the Mapgame</x:t>
  </x:si>
  <x:si>
    <x:t>https://www.nationstates.net/region=star_wars_the_mapgame</x:t>
  </x:si>
  <x:si>
    <x:t>Exit Bexit Stage Right</x:t>
  </x:si>
  <x:si>
    <x:t>https://www.nationstates.net/region=exit_bexit_stage_right</x:t>
  </x:si>
  <x:si>
    <x:t>3 Mile Island</x:t>
  </x:si>
  <x:si>
    <x:t>https://www.nationstates.net/region=3_mile_island</x:t>
  </x:si>
  <x:si>
    <x:t>Snelia</x:t>
  </x:si>
  <x:si>
    <x:t>https://www.nationstates.net/region=snelia</x:t>
  </x:si>
  <x:si>
    <x:t>The Castle Black</x:t>
  </x:si>
  <x:si>
    <x:t>https://www.nationstates.net/region=the_castle_black</x:t>
  </x:si>
  <x:si>
    <x:t>The FETA Triumvirate</x:t>
  </x:si>
  <x:si>
    <x:t>https://www.nationstates.net/region=the_feta_triumvirate</x:t>
  </x:si>
  <x:si>
    <x:t>South Alliance</x:t>
  </x:si>
  <x:si>
    <x:t>https://www.nationstates.net/region=south_alliance</x:t>
  </x:si>
  <x:si>
    <x:t>Southern Sudan</x:t>
  </x:si>
  <x:si>
    <x:t>https://www.nationstates.net/region=southern_sudan</x:t>
  </x:si>
  <x:si>
    <x:t>Der Volksarmee</x:t>
  </x:si>
  <x:si>
    <x:t>https://www.nationstates.net/region=der_volksarmee</x:t>
  </x:si>
  <x:si>
    <x:t>Sith Academy</x:t>
  </x:si>
  <x:si>
    <x:t>https://www.nationstates.net/region=sith_academy</x:t>
  </x:si>
  <x:si>
    <x:t>The Series</x:t>
  </x:si>
  <x:si>
    <x:t>https://www.nationstates.net/region=the_series</x:t>
  </x:si>
  <x:si>
    <x:t>Taiwan</x:t>
  </x:si>
  <x:si>
    <x:t>https://www.nationstates.net/region=taiwan</x:t>
  </x:si>
  <x:si>
    <x:t>The Alliance of Invaders</x:t>
  </x:si>
  <x:si>
    <x:t>01:11:48</x:t>
  </x:si>
  <x:si>
    <x:t>https://www.nationstates.net/region=the_alliance_of_invaders</x:t>
  </x:si>
  <x:si>
    <x:t>Capitalist Powers</x:t>
  </x:si>
  <x:si>
    <x:t>https://www.nationstates.net/region=capitalist_powers</x:t>
  </x:si>
  <x:si>
    <x:t>Franklin</x:t>
  </x:si>
  <x:si>
    <x:t>00:46:49</x:t>
  </x:si>
  <x:si>
    <x:t>https://www.nationstates.net/region=franklin</x:t>
  </x:si>
  <x:si>
    <x:t>Gibraltar Colony</x:t>
  </x:si>
  <x:si>
    <x:t>https://www.nationstates.net/region=gibraltar_colony</x:t>
  </x:si>
  <x:si>
    <x:t>Latvia</x:t>
  </x:si>
  <x:si>
    <x:t>https://www.nationstates.net/region=latvia</x:t>
  </x:si>
  <x:si>
    <x:t>Aryan Nation</x:t>
  </x:si>
  <x:si>
    <x:t>01:11:49</x:t>
  </x:si>
  <x:si>
    <x:t>https://www.nationstates.net/region=aryan_nation</x:t>
  </x:si>
  <x:si>
    <x:t>Northern California</x:t>
  </x:si>
  <x:si>
    <x:t>https://www.nationstates.net/region=northern_california</x:t>
  </x:si>
  <x:si>
    <x:t>Aetenia</x:t>
  </x:si>
  <x:si>
    <x:t>https://www.nationstates.net/region=aetenia</x:t>
  </x:si>
  <x:si>
    <x:t>Asnia</x:t>
  </x:si>
  <x:si>
    <x:t>https://www.nationstates.net/region=asnia</x:t>
  </x:si>
  <x:si>
    <x:t>Ravana Part Two</x:t>
  </x:si>
  <x:si>
    <x:t>https://www.nationstates.net/region=ravana_part_two</x:t>
  </x:si>
  <x:si>
    <x:t>Sewer</x:t>
  </x:si>
  <x:si>
    <x:t>https://www.nationstates.net/region=sewer</x:t>
  </x:si>
  <x:si>
    <x:t>Astronomy Pupeteer</x:t>
  </x:si>
  <x:si>
    <x:t>https://www.nationstates.net/region=astronomy_pupeteer</x:t>
  </x:si>
  <x:si>
    <x:t>Chill Cat Region</x:t>
  </x:si>
  <x:si>
    <x:t>https://www.nationstates.net/region=chill_cat_region</x:t>
  </x:si>
  <x:si>
    <x:t>Belizestan</x:t>
  </x:si>
  <x:si>
    <x:t>https://www.nationstates.net/region=belizestan</x:t>
  </x:si>
  <x:si>
    <x:t>State of Nevada</x:t>
  </x:si>
  <x:si>
    <x:t>https://www.nationstates.net/region=state_of_nevada</x:t>
  </x:si>
  <x:si>
    <x:t>Regiona</x:t>
  </x:si>
  <x:si>
    <x:t>https://www.nationstates.net/region=regiona</x:t>
  </x:si>
  <x:si>
    <x:t>Solitaria</x:t>
  </x:si>
  <x:si>
    <x:t>https://www.nationstates.net/region=solitaria</x:t>
  </x:si>
  <x:si>
    <x:t>The Dominion Of Crowns</x:t>
  </x:si>
  <x:si>
    <x:t>https://www.nationstates.net/region=the_dominion_of_crowns</x:t>
  </x:si>
  <x:si>
    <x:t>The Waste Management Center</x:t>
  </x:si>
  <x:si>
    <x:t>https://www.nationstates.net/region=the_waste_management_center</x:t>
  </x:si>
  <x:si>
    <x:t>Interbellum</x:t>
  </x:si>
  <x:si>
    <x:t>https://www.nationstates.net/region=interbellum</x:t>
  </x:si>
  <x:si>
    <x:t>The Sixth Reich</x:t>
  </x:si>
  <x:si>
    <x:t>https://www.nationstates.net/region=the_sixth_reich</x:t>
  </x:si>
  <x:si>
    <x:t>The Great Monarchical Nations</x:t>
  </x:si>
  <x:si>
    <x:t>00:46:50</x:t>
  </x:si>
  <x:si>
    <x:t>https://www.nationstates.net/region=the_great_monarchical_nations</x:t>
  </x:si>
  <x:si>
    <x:t>Busto Mundi</x:t>
  </x:si>
  <x:si>
    <x:t>01:11:51</x:t>
  </x:si>
  <x:si>
    <x:t>https://www.nationstates.net/region=busto_mundi</x:t>
  </x:si>
  <x:si>
    <x:t>The Imperial Concordat Assembly</x:t>
  </x:si>
  <x:si>
    <x:t>01:11:52</x:t>
  </x:si>
  <x:si>
    <x:t>https://www.nationstates.net/region=the_imperial_concordat_assembly</x:t>
  </x:si>
  <x:si>
    <x:t>Grizzly MkV</x:t>
  </x:si>
  <x:si>
    <x:t>https://www.nationstates.net/region=grizzly_mkv</x:t>
  </x:si>
  <x:si>
    <x:t>Grand Elysian Realm</x:t>
  </x:si>
  <x:si>
    <x:t>00:46:51</x:t>
  </x:si>
  <x:si>
    <x:t>https://www.nationstates.net/region=grand_elysian_realm</x:t>
  </x:si>
  <x:si>
    <x:t>Imperial Courtroom 1</x:t>
  </x:si>
  <x:si>
    <x:t>https://www.nationstates.net/region=imperial_courtroom_1</x:t>
  </x:si>
  <x:si>
    <x:t>RGBN</x:t>
  </x:si>
  <x:si>
    <x:t>https://www.nationstates.net/region=rgbn</x:t>
  </x:si>
  <x:si>
    <x:t>White Genocide Memorial</x:t>
  </x:si>
  <x:si>
    <x:t>01:11:54</x:t>
  </x:si>
  <x:si>
    <x:t>https://www.nationstates.net/region=white_genocide_memorial</x:t>
  </x:si>
  <x:si>
    <x:t>Womania Queendom</x:t>
  </x:si>
  <x:si>
    <x:t>https://www.nationstates.net/region=womania_queendom</x:t>
  </x:si>
  <x:si>
    <x:t>The Russian Warlord States</x:t>
  </x:si>
  <x:si>
    <x:t>00:46:52</x:t>
  </x:si>
  <x:si>
    <x:t>https://www.nationstates.net/region=the_russian_warlord_states</x:t>
  </x:si>
  <x:si>
    <x:t>South Indian Ocean Region</x:t>
  </x:si>
  <x:si>
    <x:t>01:11:55</x:t>
  </x:si>
  <x:si>
    <x:t>https://www.nationstates.net/region=south_indian_ocean_region</x:t>
  </x:si>
  <x:si>
    <x:t>THE RANDOM REGION 2 ELECTRIC BOOGALOO</x:t>
  </x:si>
  <x:si>
    <x:t>https://www.nationstates.net/region=the_random_region_2_electric_boogaloo</x:t>
  </x:si>
  <x:si>
    <x:t>Austrian North East Africa</x:t>
  </x:si>
  <x:si>
    <x:t>01:11:56</x:t>
  </x:si>
  <x:si>
    <x:t>https://www.nationstates.net/region=austrian_north_east_africa</x:t>
  </x:si>
  <x:si>
    <x:t>Communist Party of Vietnam</x:t>
  </x:si>
  <x:si>
    <x:t>https://www.nationstates.net/region=communist_party_of_vietnam</x:t>
  </x:si>
  <x:si>
    <x:t>The Satanic Cathedral</x:t>
  </x:si>
  <x:si>
    <x:t>https://www.nationstates.net/region=the_satanic_cathedral</x:t>
  </x:si>
  <x:si>
    <x:t>The New Inquisition</x:t>
  </x:si>
  <x:si>
    <x:t>https://www.nationstates.net/region=the_new_inquisition</x:t>
  </x:si>
  <x:si>
    <x:t>Petrograd</x:t>
  </x:si>
  <x:si>
    <x:t>01:11:57</x:t>
  </x:si>
  <x:si>
    <x:t>https://www.nationstates.net/region=petrograd</x:t>
  </x:si>
  <x:si>
    <x:t>National Socialist Saffron Party</x:t>
  </x:si>
  <x:si>
    <x:t>https://www.nationstates.net/region=national_socialist_saffron_party</x:t>
  </x:si>
  <x:si>
    <x:t>Tochigi</x:t>
  </x:si>
  <x:si>
    <x:t>https://www.nationstates.net/region=tochigi</x:t>
  </x:si>
  <x:si>
    <x:t>Chiasm</x:t>
  </x:si>
  <x:si>
    <x:t>https://www.nationstates.net/region=chiasm</x:t>
  </x:si>
  <x:si>
    <x:t>World Of Communism</x:t>
  </x:si>
  <x:si>
    <x:t>https://www.nationstates.net/region=world_of_communism</x:t>
  </x:si>
  <x:si>
    <x:t>North Africa</x:t>
  </x:si>
  <x:si>
    <x:t>https://www.nationstates.net/region=north_africa</x:t>
  </x:si>
  <x:si>
    <x:t>United Idaho</x:t>
  </x:si>
  <x:si>
    <x:t>https://www.nationstates.net/region=united_idaho</x:t>
  </x:si>
  <x:si>
    <x:t>Small Ineffectual Rulers</x:t>
  </x:si>
  <x:si>
    <x:t>https://www.nationstates.net/region=small_ineffectual_rulers</x:t>
  </x:si>
  <x:si>
    <x:t>The kingdom of black swans</x:t>
  </x:si>
  <x:si>
    <x:t>01:11:58</x:t>
  </x:si>
  <x:si>
    <x:t>https://www.nationstates.net/region=the_kingdom_of_black_swans</x:t>
  </x:si>
  <x:si>
    <x:t>Hostile Takeovers R us</x:t>
  </x:si>
  <x:si>
    <x:t>https://www.nationstates.net/region=hostile_takeovers_r_us</x:t>
  </x:si>
  <x:si>
    <x:t>Dictatorship Covenant</x:t>
  </x:si>
  <x:si>
    <x:t>01:11:59</x:t>
  </x:si>
  <x:si>
    <x:t>https://www.nationstates.net/region=dictatorship_covenant</x:t>
  </x:si>
  <x:si>
    <x:t>Asturias</x:t>
  </x:si>
  <x:si>
    <x:t>https://www.nationstates.net/region=asturias</x:t>
  </x:si>
  <x:si>
    <x:t>The United Socialist Factors</x:t>
  </x:si>
  <x:si>
    <x:t>https://www.nationstates.net/region=the_united_socialist_factors</x:t>
  </x:si>
  <x:si>
    <x:t>The Coalition Of Destructive Dictators</x:t>
  </x:si>
  <x:si>
    <x:t>https://www.nationstates.net/region=the_coalition_of_destructive_dictators</x:t>
  </x:si>
  <x:si>
    <x:t>Dutch East Indies</x:t>
  </x:si>
  <x:si>
    <x:t>https://www.nationstates.net/region=dutch_east_indies</x:t>
  </x:si>
  <x:si>
    <x:t>Eastern Europe</x:t>
  </x:si>
  <x:si>
    <x:t>00:46:56</x:t>
  </x:si>
  <x:si>
    <x:t>https://www.nationstates.net/region=eastern_europe</x:t>
  </x:si>
  <x:si>
    <x:t>The Royal British Empire</x:t>
  </x:si>
  <x:si>
    <x:t>01:12:05</x:t>
  </x:si>
  <x:si>
    <x:t>https://www.nationstates.net/region=the_royal_british_empire</x:t>
  </x:si>
  <x:si>
    <x:t>Eladen</x:t>
  </x:si>
  <x:si>
    <x:t>00:46:57</x:t>
  </x:si>
  <x:si>
    <x:t>https://www.nationstates.net/region=eladen</x:t>
  </x:si>
  <x:si>
    <x:t>DeadCast</x:t>
  </x:si>
  <x:si>
    <x:t>01:12:08</x:t>
  </x:si>
  <x:si>
    <x:t>https://www.nationstates.net/region=deadcast</x:t>
  </x:si>
  <x:si>
    <x:t>Cyrodiil Puppet Storage</x:t>
  </x:si>
  <x:si>
    <x:t>https://www.nationstates.net/region=cyrodiil_puppet_storage</x:t>
  </x:si>
  <x:si>
    <x:t>Zona Norte</x:t>
  </x:si>
  <x:si>
    <x:t>https://www.nationstates.net/region=zona_norte</x:t>
  </x:si>
  <x:si>
    <x:t>Ze Evil Greater Nazi Reich</x:t>
  </x:si>
  <x:si>
    <x:t>https://www.nationstates.net/region=ze_evil_greater_nazi_reich</x:t>
  </x:si>
  <x:si>
    <x:t>Reich</x:t>
  </x:si>
  <x:si>
    <x:t>https://www.nationstates.net/region=reich</x:t>
  </x:si>
  <x:si>
    <x:t>The New Reich of the Nelois Confederacy</x:t>
  </x:si>
  <x:si>
    <x:t>https://www.nationstates.net/region=the_new_reich_of_the_nelois_confederacy</x:t>
  </x:si>
  <x:si>
    <x:t>The People Under Union of Anarchy</x:t>
  </x:si>
  <x:si>
    <x:t>https://www.nationstates.net/region=the_people_under_union_of_anarchy</x:t>
  </x:si>
  <x:si>
    <x:t>AP Brothers</x:t>
  </x:si>
  <x:si>
    <x:t>01:12:09</x:t>
  </x:si>
  <x:si>
    <x:t>https://www.nationstates.net/region=ap_brothers</x:t>
  </x:si>
  <x:si>
    <x:t>Galactic Imperium</x:t>
  </x:si>
  <x:si>
    <x:t>https://www.nationstates.net/region=galactic_imperium</x:t>
  </x:si>
  <x:si>
    <x:t>Pretalia</x:t>
  </x:si>
  <x:si>
    <x:t>https://www.nationstates.net/region=pretalia</x:t>
  </x:si>
  <x:si>
    <x:t>Free Syrian Army</x:t>
  </x:si>
  <x:si>
    <x:t>https://www.nationstates.net/region=free_syrian_army</x:t>
  </x:si>
  <x:si>
    <x:t>Friesland Islands</x:t>
  </x:si>
  <x:si>
    <x:t>https://www.nationstates.net/region=friesland_islands</x:t>
  </x:si>
  <x:si>
    <x:t>Red Sea</x:t>
  </x:si>
  <x:si>
    <x:t>https://www.nationstates.net/region=red_sea</x:t>
  </x:si>
  <x:si>
    <x:t>New American Empire</x:t>
  </x:si>
  <x:si>
    <x:t>01:12:10</x:t>
  </x:si>
  <x:si>
    <x:t>https://www.nationstates.net/region=new_american_empire</x:t>
  </x:si>
  <x:si>
    <x:t>The RI</x:t>
  </x:si>
  <x:si>
    <x:t>https://www.nationstates.net/region=the_ri</x:t>
  </x:si>
  <x:si>
    <x:t>United Planetary Council</x:t>
  </x:si>
  <x:si>
    <x:t>00:46:58</x:t>
  </x:si>
  <x:si>
    <x:t>https://www.nationstates.net/region=united_planetary_council</x:t>
  </x:si>
  <x:si>
    <x:t>The World of Atlantian Dominions</x:t>
  </x:si>
  <x:si>
    <x:t>https://www.nationstates.net/region=the_world_of_atlantian_dominions</x:t>
  </x:si>
  <x:si>
    <x:t>The Puppet Abyss</x:t>
  </x:si>
  <x:si>
    <x:t>https://www.nationstates.net/region=the_puppet_abyss</x:t>
  </x:si>
  <x:si>
    <x:t>Kush Connection</x:t>
  </x:si>
  <x:si>
    <x:t>https://www.nationstates.net/region=kush_connection</x:t>
  </x:si>
  <x:si>
    <x:t>Florida Peninsula</x:t>
  </x:si>
  <x:si>
    <x:t>https://www.nationstates.net/region=florida_peninsula</x:t>
  </x:si>
  <x:si>
    <x:t>okbuddynationstates</x:t>
  </x:si>
  <x:si>
    <x:t>https://www.nationstates.net/region=okbuddynationstates</x:t>
  </x:si>
  <x:si>
    <x:t>Maryala</x:t>
  </x:si>
  <x:si>
    <x:t>01:12:11</x:t>
  </x:si>
  <x:si>
    <x:t>https://www.nationstates.net/region=maryala</x:t>
  </x:si>
  <x:si>
    <x:t>Megiddo</x:t>
  </x:si>
  <x:si>
    <x:t>https://www.nationstates.net/region=megiddo</x:t>
  </x:si>
  <x:si>
    <x:t>Cheese</x:t>
  </x:si>
  <x:si>
    <x:t>https://www.nationstates.net/region=cheese</x:t>
  </x:si>
  <x:si>
    <x:t>Based Femboyilia</x:t>
  </x:si>
  <x:si>
    <x:t>https://www.nationstates.net/region=based_femboyilia</x:t>
  </x:si>
  <x:si>
    <x:t>Holy Peter Empire</x:t>
  </x:si>
  <x:si>
    <x:t>https://www.nationstates.net/region=holy_peter_empire</x:t>
  </x:si>
  <x:si>
    <x:t>Farros Caratacos</x:t>
  </x:si>
  <x:si>
    <x:t>01:12:12</x:t>
  </x:si>
  <x:si>
    <x:t>https://www.nationstates.net/region=farros_caratacos</x:t>
  </x:si>
  <x:si>
    <x:t>Ecuador</x:t>
  </x:si>
  <x:si>
    <x:t>00:46:59</x:t>
  </x:si>
  <x:si>
    <x:t>https://www.nationstates.net/region=ecuador</x:t>
  </x:si>
  <x:si>
    <x:t>Gagging remnants</x:t>
  </x:si>
  <x:si>
    <x:t>https://www.nationstates.net/region=gagging_remnants</x:t>
  </x:si>
  <x:si>
    <x:t>Base Union</x:t>
  </x:si>
  <x:si>
    <x:t>https://www.nationstates.net/region=base_union</x:t>
  </x:si>
  <x:si>
    <x:t>Spokane</x:t>
  </x:si>
  <x:si>
    <x:t>https://www.nationstates.net/region=spokane</x:t>
  </x:si>
  <x:si>
    <x:t>Unions of Fellas</x:t>
  </x:si>
  <x:si>
    <x:t>https://www.nationstates.net/region=unions_of_fellas</x:t>
  </x:si>
  <x:si>
    <x:t>Heimers</x:t>
  </x:si>
  <x:si>
    <x:t>https://www.nationstates.net/region=heimers</x:t>
  </x:si>
  <x:si>
    <x:t>Osaka</x:t>
  </x:si>
  <x:si>
    <x:t>https://www.nationstates.net/region=osaka</x:t>
  </x:si>
  <x:si>
    <x:t>English Channel</x:t>
  </x:si>
  <x:si>
    <x:t>https://www.nationstates.net/region=english_channel</x:t>
  </x:si>
  <x:si>
    <x:t>Madelaine</x:t>
  </x:si>
  <x:si>
    <x:t>https://www.nationstates.net/region=madelaine</x:t>
  </x:si>
  <x:si>
    <x:t>The Mountains of The Moon</x:t>
  </x:si>
  <x:si>
    <x:t>https://www.nationstates.net/region=the_mountains_of_the_moon</x:t>
  </x:si>
  <x:si>
    <x:t>Revolutionary</x:t>
  </x:si>
  <x:si>
    <x:t>01:12:13</x:t>
  </x:si>
  <x:si>
    <x:t>https://www.nationstates.net/region=revolutionary</x:t>
  </x:si>
  <x:si>
    <x:t>Gustandia</x:t>
  </x:si>
  <x:si>
    <x:t>https://www.nationstates.net/region=gustandia</x:t>
  </x:si>
  <x:si>
    <x:t>74th Street</x:t>
  </x:si>
  <x:si>
    <x:t>https://www.nationstates.net/region=74th_street</x:t>
  </x:si>
  <x:si>
    <x:t>Germanic Bundesrepublik</x:t>
  </x:si>
  <x:si>
    <x:t>https://www.nationstates.net/region=germanic_bundesrepublik</x:t>
  </x:si>
  <x:si>
    <x:t>Austrian India</x:t>
  </x:si>
  <x:si>
    <x:t>https://www.nationstates.net/region=austrian_india</x:t>
  </x:si>
  <x:si>
    <x:t>The Council of The Glorious Empire</x:t>
  </x:si>
  <x:si>
    <x:t>https://www.nationstates.net/region=the_council_of_the_glorious_empire</x:t>
  </x:si>
  <x:si>
    <x:t>Mocambique</x:t>
  </x:si>
  <x:si>
    <x:t>https://www.nationstates.net/region=mocambique</x:t>
  </x:si>
  <x:si>
    <x:t>Richard</x:t>
  </x:si>
  <x:si>
    <x:t>00:47:00</x:t>
  </x:si>
  <x:si>
    <x:t>https://www.nationstates.net/region=richard</x:t>
  </x:si>
  <x:si>
    <x:t>United Nations of Maldives</x:t>
  </x:si>
  <x:si>
    <x:t>https://www.nationstates.net/region=united_nations_of_maldives</x:t>
  </x:si>
  <x:si>
    <x:t>Confederation of Fascists Nations</x:t>
  </x:si>
  <x:si>
    <x:t>01:12:15</x:t>
  </x:si>
  <x:si>
    <x:t>https://www.nationstates.net/region=confederation_of_fascists_nations</x:t>
  </x:si>
  <x:si>
    <x:t>The Oceanic South East</x:t>
  </x:si>
  <x:si>
    <x:t>https://www.nationstates.net/region=the_oceanic_south_east</x:t>
  </x:si>
  <x:si>
    <x:t>Chesham</x:t>
  </x:si>
  <x:si>
    <x:t>https://www.nationstates.net/region=chesham</x:t>
  </x:si>
  <x:si>
    <x:t>NATO</x:t>
  </x:si>
  <x:si>
    <x:t>https://www.nationstates.net/region=nato</x:t>
  </x:si>
  <x:si>
    <x:t>Confederation Beograde</x:t>
  </x:si>
  <x:si>
    <x:t>00:47:01</x:t>
  </x:si>
  <x:si>
    <x:t>https://www.nationstates.net/region=confederation_beograde</x:t>
  </x:si>
  <x:si>
    <x:t>Revelations</x:t>
  </x:si>
  <x:si>
    <x:t>https://www.nationstates.net/region=revelations</x:t>
  </x:si>
  <x:si>
    <x:t>The Old Republic</x:t>
  </x:si>
  <x:si>
    <x:t>https://www.nationstates.net/region=the_old_republic</x:t>
  </x:si>
  <x:si>
    <x:t>Brookes neighbourhood</x:t>
  </x:si>
  <x:si>
    <x:t>https://www.nationstates.net/region=brookes_neighbourhood</x:t>
  </x:si>
  <x:si>
    <x:t>Nazi Fascist Empire</x:t>
  </x:si>
  <x:si>
    <x:t>https://www.nationstates.net/region=nazi_fascist_empire</x:t>
  </x:si>
  <x:si>
    <x:t>Nazi Nationstates</x:t>
  </x:si>
  <x:si>
    <x:t>01:12:16</x:t>
  </x:si>
  <x:si>
    <x:t>https://www.nationstates.net/region=nazi_nationstates</x:t>
  </x:si>
  <x:si>
    <x:t>State of Louisiana</x:t>
  </x:si>
  <x:si>
    <x:t>https://www.nationstates.net/region=state_of_louisiana</x:t>
  </x:si>
  <x:si>
    <x:t>https://www.nationstates.net/region=0987654</x:t>
  </x:si>
  <x:si>
    <x:t>Poqilet</x:t>
  </x:si>
  <x:si>
    <x:t>https://www.nationstates.net/region=poqilet</x:t>
  </x:si>
  <x:si>
    <x:t>Axis Powers III</x:t>
  </x:si>
  <x:si>
    <x:t>https://www.nationstates.net/region=axis_powers_iii</x:t>
  </x:si>
  <x:si>
    <x:t>Joseph Stalin</x:t>
  </x:si>
  <x:si>
    <x:t>https://www.nationstates.net/region=joseph_stalin</x:t>
  </x:si>
  <x:si>
    <x:t>RAW</x:t>
  </x:si>
  <x:si>
    <x:t>https://www.nationstates.net/region=raw</x:t>
  </x:si>
  <x:si>
    <x:t>Confederation of the Mediterranean</x:t>
  </x:si>
  <x:si>
    <x:t>https://www.nationstates.net/region=confederation_of_the_mediterranean</x:t>
  </x:si>
  <x:si>
    <x:t>Imperial Galactic Empire</x:t>
  </x:si>
  <x:si>
    <x:t>00:47:02</x:t>
  </x:si>
  <x:si>
    <x:t>https://www.nationstates.net/region=imperial_galactic_empire</x:t>
  </x:si>
  <x:si>
    <x:t>404 Region Not Found</x:t>
  </x:si>
  <x:si>
    <x:t>https://www.nationstates.net/region=404_region_not_found</x:t>
  </x:si>
  <x:si>
    <x:t>Alvinia</x:t>
  </x:si>
  <x:si>
    <x:t>https://www.nationstates.net/region=alvinia</x:t>
  </x:si>
  <x:si>
    <x:t>Ryazan Oblast</x:t>
  </x:si>
  <x:si>
    <x:t>https://www.nationstates.net/region=ryazan_oblast</x:t>
  </x:si>
  <x:si>
    <x:t>Mantles Approach</x:t>
  </x:si>
  <x:si>
    <x:t>https://www.nationstates.net/region=mantles_approach</x:t>
  </x:si>
  <x:si>
    <x:t>Smackdown</x:t>
  </x:si>
  <x:si>
    <x:t>https://www.nationstates.net/region=smackdown</x:t>
  </x:si>
  <x:si>
    <x:t>Sea of Tranquility</x:t>
  </x:si>
  <x:si>
    <x:t>01:12:17</x:t>
  </x:si>
  <x:si>
    <x:t>https://www.nationstates.net/region=sea_of_tranquility</x:t>
  </x:si>
  <x:si>
    <x:t>Greater American Reich</x:t>
  </x:si>
  <x:si>
    <x:t>https://www.nationstates.net/region=greater_american_reich</x:t>
  </x:si>
  <x:si>
    <x:t>The Galaxy</x:t>
  </x:si>
  <x:si>
    <x:t>https://www.nationstates.net/region=the_galaxy</x:t>
  </x:si>
  <x:si>
    <x:t>https://www.nationstates.net/region=00000000000000</x:t>
  </x:si>
  <x:si>
    <x:t>Interesting Places</x:t>
  </x:si>
  <x:si>
    <x:t>https://www.nationstates.net/region=interesting_places</x:t>
  </x:si>
  <x:si>
    <x:t>The Phantom Knights</x:t>
  </x:si>
  <x:si>
    <x:t>https://www.nationstates.net/region=the_phantom_knights</x:t>
  </x:si>
  <x:si>
    <x:t>Puntland</x:t>
  </x:si>
  <x:si>
    <x:t>https://www.nationstates.net/region=puntland</x:t>
  </x:si>
  <x:si>
    <x:t>Universal Union</x:t>
  </x:si>
  <x:si>
    <x:t>https://www.nationstates.net/region=universal_union</x:t>
  </x:si>
  <x:si>
    <x:t>Reestablished Axis Powers</x:t>
  </x:si>
  <x:si>
    <x:t>https://www.nationstates.net/region=reestablished_axis_powers</x:t>
  </x:si>
  <x:si>
    <x:t>ACE</x:t>
  </x:si>
  <x:si>
    <x:t>https://www.nationstates.net/region=ace</x:t>
  </x:si>
  <x:si>
    <x:t>Himalayas</x:t>
  </x:si>
  <x:si>
    <x:t>https://www.nationstates.net/region=himalayas</x:t>
  </x:si>
  <x:si>
    <x:t>Union of Socialist Silvaterram Republics</x:t>
  </x:si>
  <x:si>
    <x:t>https://www.nationstates.net/region=union_of_socialist_silvaterram_republics</x:t>
  </x:si>
  <x:si>
    <x:t>Fascist States</x:t>
  </x:si>
  <x:si>
    <x:t>https://www.nationstates.net/region=fascist_states</x:t>
  </x:si>
  <x:si>
    <x:t>The European brothers</x:t>
  </x:si>
  <x:si>
    <x:t>00:47:04</x:t>
  </x:si>
  <x:si>
    <x:t>https://www.nationstates.net/region=the_european_brothers</x:t>
  </x:si>
  <x:si>
    <x:t>The Commonwealth of Nekos</x:t>
  </x:si>
  <x:si>
    <x:t>01:12:18</x:t>
  </x:si>
  <x:si>
    <x:t>https://www.nationstates.net/region=the_commonwealth_of_nekos</x:t>
  </x:si>
  <x:si>
    <x:t>WORLD UNITED</x:t>
  </x:si>
  <x:si>
    <x:t>https://www.nationstates.net/region=world_united</x:t>
  </x:si>
  <x:si>
    <x:t>Hyperion United</x:t>
  </x:si>
  <x:si>
    <x:t>https://www.nationstates.net/region=hyperion_united</x:t>
  </x:si>
  <x:si>
    <x:t>Fascist axis</x:t>
  </x:si>
  <x:si>
    <x:t>https://www.nationstates.net/region=fascist_axis</x:t>
  </x:si>
  <x:si>
    <x:t>The Whirlpool Galaxy</x:t>
  </x:si>
  <x:si>
    <x:t>https://www.nationstates.net/region=the_whirlpool_galaxy</x:t>
  </x:si>
  <x:si>
    <x:t>Triumph</x:t>
  </x:si>
  <x:si>
    <x:t>https://www.nationstates.net/region=triumph</x:t>
  </x:si>
  <x:si>
    <x:t>Purple Pride</x:t>
  </x:si>
  <x:si>
    <x:t>https://www.nationstates.net/region=purple_pride</x:t>
  </x:si>
  <x:si>
    <x:t>Streptococcus</x:t>
  </x:si>
  <x:si>
    <x:t>https://www.nationstates.net/region=streptococcus</x:t>
  </x:si>
  <x:si>
    <x:t>United Bavaria</x:t>
  </x:si>
  <x:si>
    <x:t>https://www.nationstates.net/region=united_bavaria</x:t>
  </x:si>
  <x:si>
    <x:t>The Warden World</x:t>
  </x:si>
  <x:si>
    <x:t>https://www.nationstates.net/region=the_warden_world</x:t>
  </x:si>
  <x:si>
    <x:t>THE CACAVIAN UNION</x:t>
  </x:si>
  <x:si>
    <x:t>https://www.nationstates.net/region=the_cacavian_union</x:t>
  </x:si>
  <x:si>
    <x:t>The Alliance of Axis Powers</x:t>
  </x:si>
  <x:si>
    <x:t>https://www.nationstates.net/region=the_alliance_of_axis_powers</x:t>
  </x:si>
  <x:si>
    <x:t>Run</x:t>
  </x:si>
  <x:si>
    <x:t>https://www.nationstates.net/region=run</x:t>
  </x:si>
  <x:si>
    <x:t>Furia</x:t>
  </x:si>
  <x:si>
    <x:t>https://www.nationstates.net/region=furia</x:t>
  </x:si>
  <x:si>
    <x:t>Hellenic Macedonia</x:t>
  </x:si>
  <x:si>
    <x:t>00:47:05</x:t>
  </x:si>
  <x:si>
    <x:t>https://www.nationstates.net/region=hellenic_macedonia</x:t>
  </x:si>
  <x:si>
    <x:t>United Federations of Armed Nations</x:t>
  </x:si>
  <x:si>
    <x:t>https://www.nationstates.net/region=united_federations_of_armed_nations</x:t>
  </x:si>
  <x:si>
    <x:t>Futhead</x:t>
  </x:si>
  <x:si>
    <x:t>01:12:19</x:t>
  </x:si>
  <x:si>
    <x:t>https://www.nationstates.net/region=futhead</x:t>
  </x:si>
  <x:si>
    <x:t>Danafor</x:t>
  </x:si>
  <x:si>
    <x:t>https://www.nationstates.net/region=danafor</x:t>
  </x:si>
  <x:si>
    <x:t>Norahem</x:t>
  </x:si>
  <x:si>
    <x:t>https://www.nationstates.net/region=norahem</x:t>
  </x:si>
  <x:si>
    <x:t>The Republic of Abkhazia</x:t>
  </x:si>
  <x:si>
    <x:t>https://www.nationstates.net/region=the_republic_of_abkhazia</x:t>
  </x:si>
  <x:si>
    <x:t>SCP Containment RP</x:t>
  </x:si>
  <x:si>
    <x:t>https://www.nationstates.net/region=scp_containment_rp</x:t>
  </x:si>
  <x:si>
    <x:t>M1911</x:t>
  </x:si>
  <x:si>
    <x:t>https://www.nationstates.net/region=m1911</x:t>
  </x:si>
  <x:si>
    <x:t>New Pacific</x:t>
  </x:si>
  <x:si>
    <x:t>https://www.nationstates.net/region=new_pacific</x:t>
  </x:si>
  <x:si>
    <x:t>Eire nations</x:t>
  </x:si>
  <x:si>
    <x:t>https://www.nationstates.net/region=eire_nations</x:t>
  </x:si>
  <x:si>
    <x:t>Republic of Nepal</x:t>
  </x:si>
  <x:si>
    <x:t>https://www.nationstates.net/region=republic_of_nepal</x:t>
  </x:si>
  <x:si>
    <x:t>Islamic Iran</x:t>
  </x:si>
  <x:si>
    <x:t>https://www.nationstates.net/region=islamic_iran</x:t>
  </x:si>
  <x:si>
    <x:t>The Chuckle Playground of Fun and Games</x:t>
  </x:si>
  <x:si>
    <x:t>https://www.nationstates.net/region=the_chuckle_playground_of_fun_and_games</x:t>
  </x:si>
  <x:si>
    <x:t>Treitore</x:t>
  </x:si>
  <x:si>
    <x:t>https://www.nationstates.net/region=treitore</x:t>
  </x:si>
  <x:si>
    <x:t>Medieval India</x:t>
  </x:si>
  <x:si>
    <x:t>https://www.nationstates.net/region=medieval_india</x:t>
  </x:si>
  <x:si>
    <x:t>North Korelia</x:t>
  </x:si>
  <x:si>
    <x:t>https://www.nationstates.net/region=north_korelia</x:t>
  </x:si>
  <x:si>
    <x:t>Gunderson</x:t>
  </x:si>
  <x:si>
    <x:t>https://www.nationstates.net/region=gunderson</x:t>
  </x:si>
  <x:si>
    <x:t>Solomon</x:t>
  </x:si>
  <x:si>
    <x:t>https://www.nationstates.net/region=solomon</x:t>
  </x:si>
  <x:si>
    <x:t>The Radiant</x:t>
  </x:si>
  <x:si>
    <x:t>https://www.nationstates.net/region=the_radiant</x:t>
  </x:si>
  <x:si>
    <x:t>Xusderland</x:t>
  </x:si>
  <x:si>
    <x:t>https://www.nationstates.net/region=xusderland</x:t>
  </x:si>
  <x:si>
    <x:t>The red league</x:t>
  </x:si>
  <x:si>
    <x:t>01:12:20</x:t>
  </x:si>
  <x:si>
    <x:t>https://www.nationstates.net/region=the_red_league</x:t>
  </x:si>
  <x:si>
    <x:t>Anarchist Union</x:t>
  </x:si>
  <x:si>
    <x:t>00:47:06</x:t>
  </x:si>
  <x:si>
    <x:t>https://www.nationstates.net/region=anarchist_union</x:t>
  </x:si>
  <x:si>
    <x:t>Kingdom of Sayville</x:t>
  </x:si>
  <x:si>
    <x:t>https://www.nationstates.net/region=kingdom_of_sayville</x:t>
  </x:si>
  <x:si>
    <x:t>The Cobalt Continent</x:t>
  </x:si>
  <x:si>
    <x:t>https://www.nationstates.net/region=the_cobalt_continent</x:t>
  </x:si>
  <x:si>
    <x:t>catholic nations under god</x:t>
  </x:si>
  <x:si>
    <x:t>https://www.nationstates.net/region=catholic_nations_under_god</x:t>
  </x:si>
  <x:si>
    <x:t>Bigg Bois</x:t>
  </x:si>
  <x:si>
    <x:t>https://www.nationstates.net/region=bigg_bois</x:t>
  </x:si>
  <x:si>
    <x:t>Weed Nation</x:t>
  </x:si>
  <x:si>
    <x:t>https://www.nationstates.net/region=weed_nation</x:t>
  </x:si>
  <x:si>
    <x:t>Lake</x:t>
  </x:si>
  <x:si>
    <x:t>https://www.nationstates.net/region=lake</x:t>
  </x:si>
  <x:si>
    <x:t>Cult of the Banned</x:t>
  </x:si>
  <x:si>
    <x:t>https://www.nationstates.net/region=cult_of_the_banned</x:t>
  </x:si>
  <x:si>
    <x:t>Sturmia</x:t>
  </x:si>
  <x:si>
    <x:t>https://www.nationstates.net/region=sturmia</x:t>
  </x:si>
  <x:si>
    <x:t>The Golden Wood</x:t>
  </x:si>
  <x:si>
    <x:t>https://www.nationstates.net/region=the_golden_wood</x:t>
  </x:si>
  <x:si>
    <x:t>The Greater German Reich Recruitment</x:t>
  </x:si>
  <x:si>
    <x:t>https://www.nationstates.net/region=the_greater_german_reich_recruitment</x:t>
  </x:si>
  <x:si>
    <x:t>Free Bobby Fischer</x:t>
  </x:si>
  <x:si>
    <x:t>https://www.nationstates.net/region=free_bobby_fischer</x:t>
  </x:si>
  <x:si>
    <x:t>State of Mississippi</x:t>
  </x:si>
  <x:si>
    <x:t>https://www.nationstates.net/region=state_of_mississippi</x:t>
  </x:si>
  <x:si>
    <x:t>Elite Conservative Circuit</x:t>
  </x:si>
  <x:si>
    <x:t>https://www.nationstates.net/region=elite_conservative_circuit</x:t>
  </x:si>
  <x:si>
    <x:t>Sint Eustatius</x:t>
  </x:si>
  <x:si>
    <x:t>https://www.nationstates.net/region=sint_eustatius</x:t>
  </x:si>
  <x:si>
    <x:t>Uovervinnelige</x:t>
  </x:si>
  <x:si>
    <x:t>https://www.nationstates.net/region=uovervinnelige</x:t>
  </x:si>
  <x:si>
    <x:t>The Burrow</x:t>
  </x:si>
  <x:si>
    <x:t>https://www.nationstates.net/region=the_burrow</x:t>
  </x:si>
  <x:si>
    <x:t>The Mass Effect Universe</x:t>
  </x:si>
  <x:si>
    <x:t>https://www.nationstates.net/region=the_mass_effect_universe</x:t>
  </x:si>
  <x:si>
    <x:t>The Greatest Freak Show on Earth</x:t>
  </x:si>
  <x:si>
    <x:t>01:12:21</x:t>
  </x:si>
  <x:si>
    <x:t>00:47:07</x:t>
  </x:si>
  <x:si>
    <x:t>https://www.nationstates.net/region=the_greatest_freak_show_on_earth</x:t>
  </x:si>
  <x:si>
    <x:t>Phantom Knights</x:t>
  </x:si>
  <x:si>
    <x:t>https://www.nationstates.net/region=phantom_knights</x:t>
  </x:si>
  <x:si>
    <x:t>Somewhere Else</x:t>
  </x:si>
  <x:si>
    <x:t>https://www.nationstates.net/region=somewhere_else</x:t>
  </x:si>
  <x:si>
    <x:t>The Universal Union</x:t>
  </x:si>
  <x:si>
    <x:t>https://www.nationstates.net/region=the_universal_union</x:t>
  </x:si>
  <x:si>
    <x:t>Depression</x:t>
  </x:si>
  <x:si>
    <x:t>https://www.nationstates.net/region=depression</x:t>
  </x:si>
  <x:si>
    <x:t>The First Imperial Order</x:t>
  </x:si>
  <x:si>
    <x:t>https://www.nationstates.net/region=the_first_imperial_order</x:t>
  </x:si>
  <x:si>
    <x:t>Alliance of Imperial States</x:t>
  </x:si>
  <x:si>
    <x:t>https://www.nationstates.net/region=alliance_of_imperial_states</x:t>
  </x:si>
  <x:si>
    <x:t>Khleb</x:t>
  </x:si>
  <x:si>
    <x:t>https://www.nationstates.net/region=khleb</x:t>
  </x:si>
  <x:si>
    <x:t>New Cycrom</x:t>
  </x:si>
  <x:si>
    <x:t>https://www.nationstates.net/region=new_cycrom</x:t>
  </x:si>
  <x:si>
    <x:t>Northern Riders</x:t>
  </x:si>
  <x:si>
    <x:t>https://www.nationstates.net/region=northern_riders</x:t>
  </x:si>
  <x:si>
    <x:t>Countryhumans Fan Region</x:t>
  </x:si>
  <x:si>
    <x:t>https://www.nationstates.net/region=countryhumans_fan_region</x:t>
  </x:si>
  <x:si>
    <x:t>Nysa</x:t>
  </x:si>
  <x:si>
    <x:t>https://www.nationstates.net/region=nysa</x:t>
  </x:si>
  <x:si>
    <x:t>Avacado</x:t>
  </x:si>
  <x:si>
    <x:t>https://www.nationstates.net/region=avacado</x:t>
  </x:si>
  <x:si>
    <x:t>Anti Pacific Coalition</x:t>
  </x:si>
  <x:si>
    <x:t>https://www.nationstates.net/region=anti_pacific_coalition</x:t>
  </x:si>
  <x:si>
    <x:t>Curacao</x:t>
  </x:si>
  <x:si>
    <x:t>https://www.nationstates.net/region=curacao</x:t>
  </x:si>
  <x:si>
    <x:t>Machu Picchu</x:t>
  </x:si>
  <x:si>
    <x:t>00:47:08</x:t>
  </x:si>
  <x:si>
    <x:t>https://www.nationstates.net/region=machu_picchu</x:t>
  </x:si>
  <x:si>
    <x:t>Ovama</x:t>
  </x:si>
  <x:si>
    <x:t>https://www.nationstates.net/region=ovama</x:t>
  </x:si>
  <x:si>
    <x:t>RPGuilds V3</x:t>
  </x:si>
  <x:si>
    <x:t>https://www.nationstates.net/region=rpguilds_v3</x:t>
  </x:si>
  <x:si>
    <x:t>The Realm of Hibernia</x:t>
  </x:si>
  <x:si>
    <x:t>https://www.nationstates.net/region=the_realm_of_hibernia</x:t>
  </x:si>
  <x:si>
    <x:t>Markion</x:t>
  </x:si>
  <x:si>
    <x:t>01:12:22</x:t>
  </x:si>
  <x:si>
    <x:t>00:47:09</x:t>
  </x:si>
  <x:si>
    <x:t>https://www.nationstates.net/region=markion</x:t>
  </x:si>
  <x:si>
    <x:t>South Africa</x:t>
  </x:si>
  <x:si>
    <x:t>01:12:23</x:t>
  </x:si>
  <x:si>
    <x:t>https://www.nationstates.net/region=south_africa</x:t>
  </x:si>
  <x:si>
    <x:t>Lopez</x:t>
  </x:si>
  <x:si>
    <x:t>https://www.nationstates.net/region=lopez</x:t>
  </x:si>
  <x:si>
    <x:t>Wallonson</x:t>
  </x:si>
  <x:si>
    <x:t>https://www.nationstates.net/region=wallonson</x:t>
  </x:si>
  <x:si>
    <x:t>Cult of Goddess Taylor Swift</x:t>
  </x:si>
  <x:si>
    <x:t>https://www.nationstates.net/region=cult_of_goddess_taylor_swift</x:t>
  </x:si>
  <x:si>
    <x:t>Union of Communist African States</x:t>
  </x:si>
  <x:si>
    <x:t>https://www.nationstates.net/region=union_of_communist_african_states</x:t>
  </x:si>
  <x:si>
    <x:t>Maldives Republic</x:t>
  </x:si>
  <x:si>
    <x:t>https://www.nationstates.net/region=maldives_republic</x:t>
  </x:si>
  <x:si>
    <x:t>Junkyard</x:t>
  </x:si>
  <x:si>
    <x:t>https://www.nationstates.net/region=junkyard</x:t>
  </x:si>
  <x:si>
    <x:t>New Eden</x:t>
  </x:si>
  <x:si>
    <x:t>https://www.nationstates.net/region=new_eden</x:t>
  </x:si>
  <x:si>
    <x:t>Fort Proudhon</x:t>
  </x:si>
  <x:si>
    <x:t>https://www.nationstates.net/region=fort_proudhon</x:t>
  </x:si>
  <x:si>
    <x:t>Commission for World Justice</x:t>
  </x:si>
  <x:si>
    <x:t>https://www.nationstates.net/region=commission_for_world_justice</x:t>
  </x:si>
  <x:si>
    <x:t>The Iroquois Tribe</x:t>
  </x:si>
  <x:si>
    <x:t>https://www.nationstates.net/region=the_iroquois_tribe</x:t>
  </x:si>
  <x:si>
    <x:t>The Alliance of Socialist States</x:t>
  </x:si>
  <x:si>
    <x:t>https://www.nationstates.net/region=the_alliance_of_socialist_states</x:t>
  </x:si>
  <x:si>
    <x:t>The Objectivist Union</x:t>
  </x:si>
  <x:si>
    <x:t>https://www.nationstates.net/region=the_objectivist_union</x:t>
  </x:si>
  <x:si>
    <x:t>Cataulynia</x:t>
  </x:si>
  <x:si>
    <x:t>https://www.nationstates.net/region=cataulynia</x:t>
  </x:si>
  <x:si>
    <x:t>Galactic nations</x:t>
  </x:si>
  <x:si>
    <x:t>https://www.nationstates.net/region=galactic_nations</x:t>
  </x:si>
  <x:si>
    <x:t>Kosmopol</x:t>
  </x:si>
  <x:si>
    <x:t>01:12:24</x:t>
  </x:si>
  <x:si>
    <x:t>00:47:10</x:t>
  </x:si>
  <x:si>
    <x:t>https://www.nationstates.net/region=kosmopol</x:t>
  </x:si>
  <x:si>
    <x:t>Mauretania</x:t>
  </x:si>
  <x:si>
    <x:t>https://www.nationstates.net/region=mauretania</x:t>
  </x:si>
  <x:si>
    <x:t>Union of The Seekers</x:t>
  </x:si>
  <x:si>
    <x:t>https://www.nationstates.net/region=union_of_the_seekers</x:t>
  </x:si>
  <x:si>
    <x:t>Pskov</x:t>
  </x:si>
  <x:si>
    <x:t>https://www.nationstates.net/region=pskov</x:t>
  </x:si>
  <x:si>
    <x:t>N H TTP</x:t>
  </x:si>
  <x:si>
    <x:t>https://www.nationstates.net/region=n_h_ttp</x:t>
  </x:si>
  <x:si>
    <x:t>Koreas Resting Place</x:t>
  </x:si>
  <x:si>
    <x:t>https://www.nationstates.net/region=koreas_resting_place</x:t>
  </x:si>
  <x:si>
    <x:t>The Band Of The Red Hand</x:t>
  </x:si>
  <x:si>
    <x:t>https://www.nationstates.net/region=the_band_of_the_red_hand</x:t>
  </x:si>
  <x:si>
    <x:t>South Islands</x:t>
  </x:si>
  <x:si>
    <x:t>https://www.nationstates.net/region=south_islands</x:t>
  </x:si>
  <x:si>
    <x:t>The Black Knights</x:t>
  </x:si>
  <x:si>
    <x:t>https://www.nationstates.net/region=the_black_knights</x:t>
  </x:si>
  <x:si>
    <x:t>Left Unity</x:t>
  </x:si>
  <x:si>
    <x:t>https://www.nationstates.net/region=left_unity</x:t>
  </x:si>
  <x:si>
    <x:t>Atheist Haven</x:t>
  </x:si>
  <x:si>
    <x:t>https://www.nationstates.net/region=atheist_haven</x:t>
  </x:si>
  <x:si>
    <x:t>Novyi Zem</x:t>
  </x:si>
  <x:si>
    <x:t>https://www.nationstates.net/region=novyi_zem</x:t>
  </x:si>
  <x:si>
    <x:t>The Darkened Underground</x:t>
  </x:si>
  <x:si>
    <x:t>https://www.nationstates.net/region=the_darkened_underground</x:t>
  </x:si>
  <x:si>
    <x:t>The First Order</x:t>
  </x:si>
  <x:si>
    <x:t>https://www.nationstates.net/region=the_first_order</x:t>
  </x:si>
  <x:si>
    <x:t>the English Channel</x:t>
  </x:si>
  <x:si>
    <x:t>https://www.nationstates.net/region=the_english_channel</x:t>
  </x:si>
  <x:si>
    <x:t>Capitol Hill Organized Protest</x:t>
  </x:si>
  <x:si>
    <x:t>01:12:25</x:t>
  </x:si>
  <x:si>
    <x:t>https://www.nationstates.net/region=capitol_hill_organized_protest</x:t>
  </x:si>
  <x:si>
    <x:t>House of Lancaster of Wessex</x:t>
  </x:si>
  <x:si>
    <x:t>https://www.nationstates.net/region=house_of_lancaster_of_wessex</x:t>
  </x:si>
  <x:si>
    <x:t>Francoist Spain</x:t>
  </x:si>
  <x:si>
    <x:t>https://www.nationstates.net/region=francoist_spain</x:t>
  </x:si>
  <x:si>
    <x:t>Warzone</x:t>
  </x:si>
  <x:si>
    <x:t>https://www.nationstates.net/region=warzone</x:t>
  </x:si>
  <x:si>
    <x:t>Bag End</x:t>
  </x:si>
  <x:si>
    <x:t>https://www.nationstates.net/region=bag_end</x:t>
  </x:si>
  <x:si>
    <x:t>The High Kingship of Ireland</x:t>
  </x:si>
  <x:si>
    <x:t>https://www.nationstates.net/region=the_high_kingship_of_ireland</x:t>
  </x:si>
  <x:si>
    <x:t>Toronto</x:t>
  </x:si>
  <x:si>
    <x:t>00:47:11</x:t>
  </x:si>
  <x:si>
    <x:t>https://www.nationstates.net/region=toronto</x:t>
  </x:si>
  <x:si>
    <x:t>The Fascist Coalition</x:t>
  </x:si>
  <x:si>
    <x:t>https://www.nationstates.net/region=the_fascist_coalition</x:t>
  </x:si>
  <x:si>
    <x:t>Federative Bloc of Market Republics</x:t>
  </x:si>
  <x:si>
    <x:t>https://www.nationstates.net/region=federative_bloc_of_market_republics</x:t>
  </x:si>
  <x:si>
    <x:t>Coulis</x:t>
  </x:si>
  <x:si>
    <x:t>https://www.nationstates.net/region=coulis</x:t>
  </x:si>
  <x:si>
    <x:t>Kha vas seiikara vas satire</x:t>
  </x:si>
  <x:si>
    <x:t>01:12:26</x:t>
  </x:si>
  <x:si>
    <x:t>https://www.nationstates.net/region=kha_vas_seiikara_vas_satire</x:t>
  </x:si>
  <x:si>
    <x:t>The Valkyries</x:t>
  </x:si>
  <x:si>
    <x:t>https://www.nationstates.net/region=the_valkyries</x:t>
  </x:si>
  <x:si>
    <x:t>Manila</x:t>
  </x:si>
  <x:si>
    <x:t>https://www.nationstates.net/region=manila</x:t>
  </x:si>
  <x:si>
    <x:t>Village 2</x:t>
  </x:si>
  <x:si>
    <x:t>01:12:27</x:t>
  </x:si>
  <x:si>
    <x:t>https://www.nationstates.net/region=village_2</x:t>
  </x:si>
  <x:si>
    <x:t>Storm Nation</x:t>
  </x:si>
  <x:si>
    <x:t>https://www.nationstates.net/region=storm_nation</x:t>
  </x:si>
  <x:si>
    <x:t>North Sea</x:t>
  </x:si>
  <x:si>
    <x:t>https://www.nationstates.net/region=north_sea</x:t>
  </x:si>
  <x:si>
    <x:t>The Mountain Fortress</x:t>
  </x:si>
  <x:si>
    <x:t>https://www.nationstates.net/region=the_mountain_fortress</x:t>
  </x:si>
  <x:si>
    <x:t>Willows World</x:t>
  </x:si>
  <x:si>
    <x:t>00:47:12</x:t>
  </x:si>
  <x:si>
    <x:t>https://www.nationstates.net/region=willows_world</x:t>
  </x:si>
  <x:si>
    <x:t>Soviet Union</x:t>
  </x:si>
  <x:si>
    <x:t>https://www.nationstates.net/region=soviet_union</x:t>
  </x:si>
  <x:si>
    <x:t>Magdalen Islands</x:t>
  </x:si>
  <x:si>
    <x:t>01:12:29</x:t>
  </x:si>
  <x:si>
    <x:t>https://www.nationstates.net/region=magdalen_islands</x:t>
  </x:si>
  <x:si>
    <x:t>Senegal</x:t>
  </x:si>
  <x:si>
    <x:t>https://www.nationstates.net/region=senegal</x:t>
  </x:si>
  <x:si>
    <x:t>Malacca</x:t>
  </x:si>
  <x:si>
    <x:t>https://www.nationstates.net/region=malacca</x:t>
  </x:si>
  <x:si>
    <x:t>Keelite</x:t>
  </x:si>
  <x:si>
    <x:t>https://www.nationstates.net/region=keelite</x:t>
  </x:si>
  <x:si>
    <x:t>the Papal States</x:t>
  </x:si>
  <x:si>
    <x:t>https://www.nationstates.net/region=the_papal_states</x:t>
  </x:si>
  <x:si>
    <x:t>FARC</x:t>
  </x:si>
  <x:si>
    <x:t>https://www.nationstates.net/region=farc</x:t>
  </x:si>
  <x:si>
    <x:t>antiga Republica Federativa do Brasil</x:t>
  </x:si>
  <x:si>
    <x:t>00:47:13</x:t>
  </x:si>
  <x:si>
    <x:t>https://www.nationstates.net/region=antiga_republica_federativa_do_brasil</x:t>
  </x:si>
  <x:si>
    <x:t>The Independent State of Croatia</x:t>
  </x:si>
  <x:si>
    <x:t>https://www.nationstates.net/region=the_independent_state_of_croatia</x:t>
  </x:si>
  <x:si>
    <x:t>Porto Novo</x:t>
  </x:si>
  <x:si>
    <x:t>https://www.nationstates.net/region=porto_novo</x:t>
  </x:si>
  <x:si>
    <x:t>The Pacifican Banhammer</x:t>
  </x:si>
  <x:si>
    <x:t>https://www.nationstates.net/region=the_pacifican_banhammer</x:t>
  </x:si>
  <x:si>
    <x:t>Vladimir Oblast</x:t>
  </x:si>
  <x:si>
    <x:t>01:12:30</x:t>
  </x:si>
  <x:si>
    <x:t>https://www.nationstates.net/region=vladimir_oblast</x:t>
  </x:si>
  <x:si>
    <x:t>kabulian plains</x:t>
  </x:si>
  <x:si>
    <x:t>https://www.nationstates.net/region=kabulian_plains</x:t>
  </x:si>
  <x:si>
    <x:t>Amsterlands</x:t>
  </x:si>
  <x:si>
    <x:t>https://www.nationstates.net/region=amsterlands</x:t>
  </x:si>
  <x:si>
    <x:t>Mariner Trench Army</x:t>
  </x:si>
  <x:si>
    <x:t>https://www.nationstates.net/region=mariner_trench_army</x:t>
  </x:si>
  <x:si>
    <x:t>Penglai</x:t>
  </x:si>
  <x:si>
    <x:t>https://www.nationstates.net/region=penglai</x:t>
  </x:si>
  <x:si>
    <x:t>1oooo islands</x:t>
  </x:si>
  <x:si>
    <x:t>01:12:31</x:t>
  </x:si>
  <x:si>
    <x:t>https://www.nationstates.net/region=1oooo_islands</x:t>
  </x:si>
  <x:si>
    <x:t>Valahia</x:t>
  </x:si>
  <x:si>
    <x:t>https://www.nationstates.net/region=valahia</x:t>
  </x:si>
  <x:si>
    <x:t>Latvju Zeme</x:t>
  </x:si>
  <x:si>
    <x:t>https://www.nationstates.net/region=latvju_zeme</x:t>
  </x:si>
  <x:si>
    <x:t>The great empire of albion</x:t>
  </x:si>
  <x:si>
    <x:t>https://www.nationstates.net/region=the_great_empire_of_albion</x:t>
  </x:si>
  <x:si>
    <x:t>The Nition of Pepele tat Cantt Speall</x:t>
  </x:si>
  <x:si>
    <x:t>https://www.nationstates.net/region=the_nition_of_pepele_tat_cantt_speall</x:t>
  </x:si>
  <x:si>
    <x:t>The Northern realms</x:t>
  </x:si>
  <x:si>
    <x:t>00:47:14</x:t>
  </x:si>
  <x:si>
    <x:t>https://www.nationstates.net/region=the_northern_realms</x:t>
  </x:si>
  <x:si>
    <x:t>The Mandalorian Sector</x:t>
  </x:si>
  <x:si>
    <x:t>01:12:32</x:t>
  </x:si>
  <x:si>
    <x:t>https://www.nationstates.net/region=the_mandalorian_sector</x:t>
  </x:si>
  <x:si>
    <x:t>The Magical Alliance</x:t>
  </x:si>
  <x:si>
    <x:t>https://www.nationstates.net/region=the_magical_alliance</x:t>
  </x:si>
  <x:si>
    <x:t>U N I T Y</x:t>
  </x:si>
  <x:si>
    <x:t>https://www.nationstates.net/region=u_n_i_t_y</x:t>
  </x:si>
  <x:si>
    <x:t>Imperial Union of Nations</x:t>
  </x:si>
  <x:si>
    <x:t>https://www.nationstates.net/region=imperial_union_of_nations</x:t>
  </x:si>
  <x:si>
    <x:t>Peoples Federation of Qandaristan</x:t>
  </x:si>
  <x:si>
    <x:t>https://www.nationstates.net/region=peoples_federation_of_qandaristan</x:t>
  </x:si>
  <x:si>
    <x:t>Farkas Lovagok</x:t>
  </x:si>
  <x:si>
    <x:t>https://www.nationstates.net/region=farkas_lovagok</x:t>
  </x:si>
  <x:si>
    <x:t>Socialist States</x:t>
  </x:si>
  <x:si>
    <x:t>https://www.nationstates.net/region=socialist_states</x:t>
  </x:si>
  <x:si>
    <x:t>Fate Waifu Alliance</x:t>
  </x:si>
  <x:si>
    <x:t>01:12:33</x:t>
  </x:si>
  <x:si>
    <x:t>https://www.nationstates.net/region=fate_waifu_alliance</x:t>
  </x:si>
  <x:si>
    <x:t>A Darmeni Card Farm</x:t>
  </x:si>
  <x:si>
    <x:t>01:12:34</x:t>
  </x:si>
  <x:si>
    <x:t>00:47:15</x:t>
  </x:si>
  <x:si>
    <x:t>https://www.nationstates.net/region=a_darmeni_card_farm</x:t>
  </x:si>
  <x:si>
    <x:t>The Pacific Archipelago</x:t>
  </x:si>
  <x:si>
    <x:t>01:12:35</x:t>
  </x:si>
  <x:si>
    <x:t>https://www.nationstates.net/region=the_pacific_archipelago</x:t>
  </x:si>
  <x:si>
    <x:t>Council</x:t>
  </x:si>
  <x:si>
    <x:t>https://www.nationstates.net/region=council</x:t>
  </x:si>
  <x:si>
    <x:t>Sachsen Anhalt</x:t>
  </x:si>
  <x:si>
    <x:t>https://www.nationstates.net/region=sachsen_anhalt</x:t>
  </x:si>
  <x:si>
    <x:t>The MT Army</x:t>
  </x:si>
  <x:si>
    <x:t>https://www.nationstates.net/region=the_mt_army</x:t>
  </x:si>
  <x:si>
    <x:t>Warzone Pacificon</x:t>
  </x:si>
  <x:si>
    <x:t>01:12:36</x:t>
  </x:si>
  <x:si>
    <x:t>https://www.nationstates.net/region=warzone_pacificon</x:t>
  </x:si>
  <x:si>
    <x:t>The United Nations Of The Vile Swamp</x:t>
  </x:si>
  <x:si>
    <x:t>https://www.nationstates.net/region=the_united_nations_of_the_vile_swamp</x:t>
  </x:si>
  <x:si>
    <x:t>Isolationists Paradise</x:t>
  </x:si>
  <x:si>
    <x:t>https://www.nationstates.net/region=isolationists_paradise</x:t>
  </x:si>
  <x:si>
    <x:t>The Dystopian Society</x:t>
  </x:si>
  <x:si>
    <x:t>https://www.nationstates.net/region=the_dystopian_society</x:t>
  </x:si>
  <x:si>
    <x:t>National Socialist Region</x:t>
  </x:si>
  <x:si>
    <x:t>https://www.nationstates.net/region=national_socialist_region</x:t>
  </x:si>
  <x:si>
    <x:t>Capri</x:t>
  </x:si>
  <x:si>
    <x:t>https://www.nationstates.net/region=capri</x:t>
  </x:si>
  <x:si>
    <x:t>Yamaguchi</x:t>
  </x:si>
  <x:si>
    <x:t>https://www.nationstates.net/region=yamaguchi</x:t>
  </x:si>
  <x:si>
    <x:t>Calumet City</x:t>
  </x:si>
  <x:si>
    <x:t>01:12:37</x:t>
  </x:si>
  <x:si>
    <x:t>https://www.nationstates.net/region=calumet_city</x:t>
  </x:si>
  <x:si>
    <x:t>The Embassy</x:t>
  </x:si>
  <x:si>
    <x:t>https://www.nationstates.net/region=the_embassy</x:t>
  </x:si>
  <x:si>
    <x:t>The Burnt World Of Athas</x:t>
  </x:si>
  <x:si>
    <x:t>01:12:38</x:t>
  </x:si>
  <x:si>
    <x:t>https://www.nationstates.net/region=the_burnt_world_of_athas</x:t>
  </x:si>
  <x:si>
    <x:t>Nuke City</x:t>
  </x:si>
  <x:si>
    <x:t>00:47:16</x:t>
  </x:si>
  <x:si>
    <x:t>https://www.nationstates.net/region=nuke_city</x:t>
  </x:si>
  <x:si>
    <x:t>East Europeia</x:t>
  </x:si>
  <x:si>
    <x:t>https://www.nationstates.net/region=east_europeia</x:t>
  </x:si>
  <x:si>
    <x:t>Redonian Union</x:t>
  </x:si>
  <x:si>
    <x:t>https://www.nationstates.net/region=redonian_union</x:t>
  </x:si>
  <x:si>
    <x:t>Buccibuns</x:t>
  </x:si>
  <x:si>
    <x:t>01:12:39</x:t>
  </x:si>
  <x:si>
    <x:t>https://www.nationstates.net/region=buccibuns</x:t>
  </x:si>
  <x:si>
    <x:t>Traditional Expansionist Union</x:t>
  </x:si>
  <x:si>
    <x:t>https://www.nationstates.net/region=traditional_expansionist_union</x:t>
  </x:si>
  <x:si>
    <x:t>The Doldrums</x:t>
  </x:si>
  <x:si>
    <x:t>https://www.nationstates.net/region=the_doldrums</x:t>
  </x:si>
  <x:si>
    <x:t>American Union</x:t>
  </x:si>
  <x:si>
    <x:t>https://www.nationstates.net/region=american_union</x:t>
  </x:si>
  <x:si>
    <x:t>Shu Han</x:t>
  </x:si>
  <x:si>
    <x:t>01:12:40</x:t>
  </x:si>
  <x:si>
    <x:t>https://www.nationstates.net/region=shu_han</x:t>
  </x:si>
  <x:si>
    <x:t>Bibliowangelheim</x:t>
  </x:si>
  <x:si>
    <x:t>https://www.nationstates.net/region=bibliowangelheim</x:t>
  </x:si>
  <x:si>
    <x:t>Monte Carlo</x:t>
  </x:si>
  <x:si>
    <x:t>https://www.nationstates.net/region=monte_carlo</x:t>
  </x:si>
  <x:si>
    <x:t>Democratic Federation of Nations</x:t>
  </x:si>
  <x:si>
    <x:t>https://www.nationstates.net/region=democratic_federation_of_nations</x:t>
  </x:si>
  <x:si>
    <x:t>Azuristan Peoples Assembly</x:t>
  </x:si>
  <x:si>
    <x:t>https://www.nationstates.net/region=azuristan_peoples_assembly</x:t>
  </x:si>
  <x:si>
    <x:t>Babylonia</x:t>
  </x:si>
  <x:si>
    <x:t>01:12:41</x:t>
  </x:si>
  <x:si>
    <x:t>https://www.nationstates.net/region=babylonia</x:t>
  </x:si>
  <x:si>
    <x:t>The Atlantic Cooperative</x:t>
  </x:si>
  <x:si>
    <x:t>https://www.nationstates.net/region=the_atlantic_cooperative</x:t>
  </x:si>
  <x:si>
    <x:t>Poccnr</x:t>
  </x:si>
  <x:si>
    <x:t>https://www.nationstates.net/region=poccnr</x:t>
  </x:si>
  <x:si>
    <x:t>The Royal Union</x:t>
  </x:si>
  <x:si>
    <x:t>00:47:17</x:t>
  </x:si>
  <x:si>
    <x:t>https://www.nationstates.net/region=the_royal_union</x:t>
  </x:si>
  <x:si>
    <x:t>Anjou</x:t>
  </x:si>
  <x:si>
    <x:t>https://www.nationstates.net/region=anjou</x:t>
  </x:si>
  <x:si>
    <x:t>West Columbia</x:t>
  </x:si>
  <x:si>
    <x:t>https://www.nationstates.net/region=west_columbia</x:t>
  </x:si>
  <x:si>
    <x:t>Hemlock Grove</x:t>
  </x:si>
  <x:si>
    <x:t>00:47:23</x:t>
  </x:si>
  <x:si>
    <x:t>https://www.nationstates.net/region=hemlock_grove</x:t>
  </x:si>
  <x:si>
    <x:t>Oito Mares</x:t>
  </x:si>
  <x:si>
    <x:t>01:12:52</x:t>
  </x:si>
  <x:si>
    <x:t>https://www.nationstates.net/region=oito_mares</x:t>
  </x:si>
  <x:si>
    <x:t>VCPS</x:t>
  </x:si>
  <x:si>
    <x:t>https://www.nationstates.net/region=vcps</x:t>
  </x:si>
  <x:si>
    <x:t>Saint Brendan</x:t>
  </x:si>
  <x:si>
    <x:t>https://www.nationstates.net/region=saint_brendan</x:t>
  </x:si>
  <x:si>
    <x:t>Society of Regions for Defending</x:t>
  </x:si>
  <x:si>
    <x:t>https://www.nationstates.net/region=society_of_regions_for_defending</x:t>
  </x:si>
  <x:si>
    <x:t>UML Philosophy Club</x:t>
  </x:si>
  <x:si>
    <x:t>https://www.nationstates.net/region=uml_philosophy_club</x:t>
  </x:si>
  <x:si>
    <x:t>The Mariner Trench Army</x:t>
  </x:si>
  <x:si>
    <x:t>https://www.nationstates.net/region=the_mariner_trench_army</x:t>
  </x:si>
  <x:si>
    <x:t>Republic of Mexico</x:t>
  </x:si>
  <x:si>
    <x:t>01:12:53</x:t>
  </x:si>
  <x:si>
    <x:t>https://www.nationstates.net/region=republic_of_mexico</x:t>
  </x:si>
  <x:si>
    <x:t>Finnmark</x:t>
  </x:si>
  <x:si>
    <x:t>https://www.nationstates.net/region=finnmark</x:t>
  </x:si>
  <x:si>
    <x:t>Venturia</x:t>
  </x:si>
  <x:si>
    <x:t>https://www.nationstates.net/region=venturia</x:t>
  </x:si>
  <x:si>
    <x:t>Kamchatka Krai</x:t>
  </x:si>
  <x:si>
    <x:t>https://www.nationstates.net/region=kamchatka_krai</x:t>
  </x:si>
  <x:si>
    <x:t>ToSPiris</x:t>
  </x:si>
  <x:si>
    <x:t>https://www.nationstates.net/region=tospiris</x:t>
  </x:si>
  <x:si>
    <x:t>Candy States</x:t>
  </x:si>
  <x:si>
    <x:t>https://www.nationstates.net/region=candy_states</x:t>
  </x:si>
  <x:si>
    <x:t>Bourbon</x:t>
  </x:si>
  <x:si>
    <x:t>https://www.nationstates.net/region=bourbon</x:t>
  </x:si>
  <x:si>
    <x:t>Bahrayn</x:t>
  </x:si>
  <x:si>
    <x:t>https://www.nationstates.net/region=bahrayn</x:t>
  </x:si>
  <x:si>
    <x:t>Death Solo</x:t>
  </x:si>
  <x:si>
    <x:t>00:47:24</x:t>
  </x:si>
  <x:si>
    <x:t>https://www.nationstates.net/region=death_solo</x:t>
  </x:si>
  <x:si>
    <x:t>The United Socialist Communist Nations</x:t>
  </x:si>
  <x:si>
    <x:t>https://www.nationstates.net/region=the_united_socialist_communist_nations</x:t>
  </x:si>
  <x:si>
    <x:t>Westeros</x:t>
  </x:si>
  <x:si>
    <x:t>https://www.nationstates.net/region=westeros</x:t>
  </x:si>
  <x:si>
    <x:t>The Fascist Workers Union</x:t>
  </x:si>
  <x:si>
    <x:t>https://www.nationstates.net/region=the_fascist_workers_union</x:t>
  </x:si>
  <x:si>
    <x:t>The TRUE NSright</x:t>
  </x:si>
  <x:si>
    <x:t>https://www.nationstates.net/region=the_true_nsright</x:t>
  </x:si>
  <x:si>
    <x:t>Force</x:t>
  </x:si>
  <x:si>
    <x:t>00:47:28</x:t>
  </x:si>
  <x:si>
    <x:t>https://www.nationstates.net/region=force</x:t>
  </x:si>
  <x:si>
    <x:t>Union of Independent Regions</x:t>
  </x:si>
  <x:si>
    <x:t>01:12:57</x:t>
  </x:si>
  <x:si>
    <x:t>https://www.nationstates.net/region=union_of_independent_regions</x:t>
  </x:si>
  <x:si>
    <x:t>Ulina</x:t>
  </x:si>
  <x:si>
    <x:t>00:47:29</x:t>
  </x:si>
  <x:si>
    <x:t>https://www.nationstates.net/region=ulina</x:t>
  </x:si>
  <x:si>
    <x:t>Republic of Germany</x:t>
  </x:si>
  <x:si>
    <x:t>01:12:58</x:t>
  </x:si>
  <x:si>
    <x:t>https://www.nationstates.net/region=republic_of_germany</x:t>
  </x:si>
  <x:si>
    <x:t>Kongregate</x:t>
  </x:si>
  <x:si>
    <x:t>https://www.nationstates.net/region=kongregate</x:t>
  </x:si>
  <x:si>
    <x:t>The Nationalsozialitzsche Reich</x:t>
  </x:si>
  <x:si>
    <x:t>https://www.nationstates.net/region=the_nationalsozialitzsche_reich</x:t>
  </x:si>
  <x:si>
    <x:t>NASKEF</x:t>
  </x:si>
  <x:si>
    <x:t>https://www.nationstates.net/region=naskef</x:t>
  </x:si>
  <x:si>
    <x:t>Windmago</x:t>
  </x:si>
  <x:si>
    <x:t>https://www.nationstates.net/region=windmago</x:t>
  </x:si>
  <x:si>
    <x:t>Imperium of the Wolves</x:t>
  </x:si>
  <x:si>
    <x:t>https://www.nationstates.net/region=imperium_of_the_wolves</x:t>
  </x:si>
  <x:si>
    <x:t>Lithuania</x:t>
  </x:si>
  <x:si>
    <x:t>https://www.nationstates.net/region=lithuania</x:t>
  </x:si>
  <x:si>
    <x:t>The Solidarity Pact of NSLeft</x:t>
  </x:si>
  <x:si>
    <x:t>https://www.nationstates.net/region=the_solidarity_pact_of_nsleft</x:t>
  </x:si>
  <x:si>
    <x:t>Aerith</x:t>
  </x:si>
  <x:si>
    <x:t>https://www.nationstates.net/region=aerith</x:t>
  </x:si>
  <x:si>
    <x:t>State of Texas</x:t>
  </x:si>
  <x:si>
    <x:t>https://www.nationstates.net/region=state_of_texas</x:t>
  </x:si>
  <x:si>
    <x:t>Republican Army</x:t>
  </x:si>
  <x:si>
    <x:t>https://www.nationstates.net/region=republican_army</x:t>
  </x:si>
  <x:si>
    <x:t>Communist Memist Alliance</x:t>
  </x:si>
  <x:si>
    <x:t>https://www.nationstates.net/region=communist_memist_alliance</x:t>
  </x:si>
  <x:si>
    <x:t>Kattar</x:t>
  </x:si>
  <x:si>
    <x:t>01:12:59</x:t>
  </x:si>
  <x:si>
    <x:t>https://www.nationstates.net/region=kattar</x:t>
  </x:si>
  <x:si>
    <x:t>Spammy court</x:t>
  </x:si>
  <x:si>
    <x:t>https://www.nationstates.net/region=spammy_court</x:t>
  </x:si>
  <x:si>
    <x:t>Independent state allied forces</x:t>
  </x:si>
  <x:si>
    <x:t>00:47:30</x:t>
  </x:si>
  <x:si>
    <x:t>https://www.nationstates.net/region=independent_state_allied_forces</x:t>
  </x:si>
  <x:si>
    <x:t>The Socialist Realm</x:t>
  </x:si>
  <x:si>
    <x:t>https://www.nationstates.net/region=the_socialist_realm</x:t>
  </x:si>
  <x:si>
    <x:t>Bois</x:t>
  </x:si>
  <x:si>
    <x:t>https://www.nationstates.net/region=bois</x:t>
  </x:si>
  <x:si>
    <x:t>Black Front</x:t>
  </x:si>
  <x:si>
    <x:t>https://www.nationstates.net/region=black_front</x:t>
  </x:si>
  <x:si>
    <x:t>Kaluga</x:t>
  </x:si>
  <x:si>
    <x:t>https://www.nationstates.net/region=kaluga</x:t>
  </x:si>
  <x:si>
    <x:t>Northern Colony</x:t>
  </x:si>
  <x:si>
    <x:t>https://www.nationstates.net/region=northern_colony</x:t>
  </x:si>
  <x:si>
    <x:t>the realm of insanity</x:t>
  </x:si>
  <x:si>
    <x:t>https://www.nationstates.net/region=the_realm_of_insanity</x:t>
  </x:si>
  <x:si>
    <x:t>United States of Balawood</x:t>
  </x:si>
  <x:si>
    <x:t>https://www.nationstates.net/region=united_states_of_balawood</x:t>
  </x:si>
  <x:si>
    <x:t>The Lonely BC</x:t>
  </x:si>
  <x:si>
    <x:t>https://www.nationstates.net/region=the_lonely_bc</x:t>
  </x:si>
  <x:si>
    <x:t>NAAR</x:t>
  </x:si>
  <x:si>
    <x:t>https://www.nationstates.net/region=naar</x:t>
  </x:si>
  <x:si>
    <x:t>The Alliance of Fascist States</x:t>
  </x:si>
  <x:si>
    <x:t>https://www.nationstates.net/region=the_alliance_of_fascist_states</x:t>
  </x:si>
  <x:si>
    <x:t>Herm</x:t>
  </x:si>
  <x:si>
    <x:t>https://www.nationstates.net/region=herm</x:t>
  </x:si>
  <x:si>
    <x:t>The Order of Buddhist and Hindu Nations</x:t>
  </x:si>
  <x:si>
    <x:t>https://www.nationstates.net/region=the_order_of_buddhist_and_hindu_nations</x:t>
  </x:si>
  <x:si>
    <x:t>The Pillar</x:t>
  </x:si>
  <x:si>
    <x:t>https://www.nationstates.net/region=the_pillar</x:t>
  </x:si>
  <x:si>
    <x:t>Fascist Germany</x:t>
  </x:si>
  <x:si>
    <x:t>https://www.nationstates.net/region=fascist_germany</x:t>
  </x:si>
  <x:si>
    <x:t>Grand Empire of Audreyia</x:t>
  </x:si>
  <x:si>
    <x:t>https://www.nationstates.net/region=grand_empire_of_audreyia</x:t>
  </x:si>
  <x:si>
    <x:t>Navajo Island</x:t>
  </x:si>
  <x:si>
    <x:t>01:13:00</x:t>
  </x:si>
  <x:si>
    <x:t>https://www.nationstates.net/region=navajo_island</x:t>
  </x:si>
  <x:si>
    <x:t>United Federation of the Balkans</x:t>
  </x:si>
  <x:si>
    <x:t>https://www.nationstates.net/region=united_federation_of_the_balkans</x:t>
  </x:si>
  <x:si>
    <x:t>The East Roman Empire</x:t>
  </x:si>
  <x:si>
    <x:t>https://www.nationstates.net/region=the_east_roman_empire</x:t>
  </x:si>
  <x:si>
    <x:t>The liberty isles</x:t>
  </x:si>
  <x:si>
    <x:t>https://www.nationstates.net/region=the_liberty_isles</x:t>
  </x:si>
  <x:si>
    <x:t>The Rhineland</x:t>
  </x:si>
  <x:si>
    <x:t>https://www.nationstates.net/region=the_rhineland</x:t>
  </x:si>
  <x:si>
    <x:t>Free Lebanon</x:t>
  </x:si>
  <x:si>
    <x:t>https://www.nationstates.net/region=free_lebanon</x:t>
  </x:si>
  <x:si>
    <x:t>Alliance of National Socialist Nations</x:t>
  </x:si>
  <x:si>
    <x:t>https://www.nationstates.net/region=alliance_of_national_socialist_nations</x:t>
  </x:si>
  <x:si>
    <x:t>Greek Islands</x:t>
  </x:si>
  <x:si>
    <x:t>https://www.nationstates.net/region=greek_islands</x:t>
  </x:si>
  <x:si>
    <x:t>The Nationalist Empire</x:t>
  </x:si>
  <x:si>
    <x:t>https://www.nationstates.net/region=the_nationalist_empire</x:t>
  </x:si>
  <x:si>
    <x:t>Eastern Asia</x:t>
  </x:si>
  <x:si>
    <x:t>https://www.nationstates.net/region=eastern_asia</x:t>
  </x:si>
  <x:si>
    <x:t>Green Hills</x:t>
  </x:si>
  <x:si>
    <x:t>01:13:01</x:t>
  </x:si>
  <x:si>
    <x:t>00:47:31</x:t>
  </x:si>
  <x:si>
    <x:t>https://www.nationstates.net/region=green_hills</x:t>
  </x:si>
  <x:si>
    <x:t>IMF</x:t>
  </x:si>
  <x:si>
    <x:t>https://www.nationstates.net/region=imf</x:t>
  </x:si>
  <x:si>
    <x:t>Bujibroisha</x:t>
  </x:si>
  <x:si>
    <x:t>https://www.nationstates.net/region=bujibroisha</x:t>
  </x:si>
  <x:si>
    <x:t>Mahdavi Sphere of Influence</x:t>
  </x:si>
  <x:si>
    <x:t>01:13:02</x:t>
  </x:si>
  <x:si>
    <x:t>https://www.nationstates.net/region=mahdavi_sphere_of_influence</x:t>
  </x:si>
  <x:si>
    <x:t>The Holy Cabinet</x:t>
  </x:si>
  <x:si>
    <x:t>https://www.nationstates.net/region=the_holy_cabinet</x:t>
  </x:si>
  <x:si>
    <x:t>The Metal</x:t>
  </x:si>
  <x:si>
    <x:t>https://www.nationstates.net/region=the_metal</x:t>
  </x:si>
  <x:si>
    <x:t>Arbor</x:t>
  </x:si>
  <x:si>
    <x:t>https://www.nationstates.net/region=arbor</x:t>
  </x:si>
  <x:si>
    <x:t>National Socialist Wehrmacht</x:t>
  </x:si>
  <x:si>
    <x:t>https://www.nationstates.net/region=national_socialist_wehrmacht</x:t>
  </x:si>
  <x:si>
    <x:t>Lorraine</x:t>
  </x:si>
  <x:si>
    <x:t>https://www.nationstates.net/region=lorraine</x:t>
  </x:si>
  <x:si>
    <x:t>Geonosis</x:t>
  </x:si>
  <x:si>
    <x:t>00:47:32</x:t>
  </x:si>
  <x:si>
    <x:t>https://www.nationstates.net/region=geonosis</x:t>
  </x:si>
  <x:si>
    <x:t>The Grand Onim Sphere</x:t>
  </x:si>
  <x:si>
    <x:t>https://www.nationstates.net/region=the_grand_onim_sphere</x:t>
  </x:si>
  <x:si>
    <x:t>Azuredh</x:t>
  </x:si>
  <x:si>
    <x:t>https://www.nationstates.net/region=azuredh</x:t>
  </x:si>
  <x:si>
    <x:t>The League Of Dictatorships</x:t>
  </x:si>
  <x:si>
    <x:t>https://www.nationstates.net/region=the_league_of_dictatorships</x:t>
  </x:si>
  <x:si>
    <x:t>The American Indian Confederacy</x:t>
  </x:si>
  <x:si>
    <x:t>https://www.nationstates.net/region=the_american_indian_confederacy</x:t>
  </x:si>
  <x:si>
    <x:t>The Communist Faction</x:t>
  </x:si>
  <x:si>
    <x:t>https://www.nationstates.net/region=the_communist_faction</x:t>
  </x:si>
  <x:si>
    <x:t>Harrisregion</x:t>
  </x:si>
  <x:si>
    <x:t>https://www.nationstates.net/region=harrisregion</x:t>
  </x:si>
  <x:si>
    <x:t>Mundo Mentae</x:t>
  </x:si>
  <x:si>
    <x:t>01:13:03</x:t>
  </x:si>
  <x:si>
    <x:t>https://www.nationstates.net/region=mundo_mentae</x:t>
  </x:si>
  <x:si>
    <x:t>Victoria</x:t>
  </x:si>
  <x:si>
    <x:t>https://www.nationstates.net/region=victoria</x:t>
  </x:si>
  <x:si>
    <x:t>The Actual League of Nations</x:t>
  </x:si>
  <x:si>
    <x:t>https://www.nationstates.net/region=the_actual_league_of_nations</x:t>
  </x:si>
  <x:si>
    <x:t>Riocht na hEireann</x:t>
  </x:si>
  <x:si>
    <x:t>https://www.nationstates.net/region=riocht_na_heireann</x:t>
  </x:si>
  <x:si>
    <x:t>New Found Axis Powers</x:t>
  </x:si>
  <x:si>
    <x:t>https://www.nationstates.net/region=new_found_axis_powers</x:t>
  </x:si>
  <x:si>
    <x:t>Roman Catholic Church</x:t>
  </x:si>
  <x:si>
    <x:t>https://www.nationstates.net/region=roman_catholic_church</x:t>
  </x:si>
  <x:si>
    <x:t>New East Africa</x:t>
  </x:si>
  <x:si>
    <x:t>https://www.nationstates.net/region=new_east_africa</x:t>
  </x:si>
  <x:si>
    <x:t>Mendoza</x:t>
  </x:si>
  <x:si>
    <x:t>https://www.nationstates.net/region=mendoza</x:t>
  </x:si>
  <x:si>
    <x:t>Modern Communists</x:t>
  </x:si>
  <x:si>
    <x:t>https://www.nationstates.net/region=modern_communists</x:t>
  </x:si>
  <x:si>
    <x:t>Federal Colonial Alliance</x:t>
  </x:si>
  <x:si>
    <x:t>01:13:04</x:t>
  </x:si>
  <x:si>
    <x:t>https://www.nationstates.net/region=federal_colonial_alliance</x:t>
  </x:si>
  <x:si>
    <x:t>Arendelle</x:t>
  </x:si>
  <x:si>
    <x:t>01:13:05</x:t>
  </x:si>
  <x:si>
    <x:t>00:47:33</x:t>
  </x:si>
  <x:si>
    <x:t>https://www.nationstates.net/region=arendelle</x:t>
  </x:si>
  <x:si>
    <x:t>Vanaheim</x:t>
  </x:si>
  <x:si>
    <x:t>https://www.nationstates.net/region=vanaheim</x:t>
  </x:si>
  <x:si>
    <x:t>The Ptolemaic Kingdom</x:t>
  </x:si>
  <x:si>
    <x:t>https://www.nationstates.net/region=the_ptolemaic_kingdom</x:t>
  </x:si>
  <x:si>
    <x:t>Altarian Galaxy</x:t>
  </x:si>
  <x:si>
    <x:t>https://www.nationstates.net/region=altarian_galaxy</x:t>
  </x:si>
  <x:si>
    <x:t>GTA Forums</x:t>
  </x:si>
  <x:si>
    <x:t>https://www.nationstates.net/region=gta_forums</x:t>
  </x:si>
  <x:si>
    <x:t>The Southeastern Union</x:t>
  </x:si>
  <x:si>
    <x:t>https://www.nationstates.net/region=the_southeastern_union</x:t>
  </x:si>
  <x:si>
    <x:t>The Unknown Regions</x:t>
  </x:si>
  <x:si>
    <x:t>https://www.nationstates.net/region=the_unknown_regions</x:t>
  </x:si>
  <x:si>
    <x:t>United Vape Nations</x:t>
  </x:si>
  <x:si>
    <x:t>https://www.nationstates.net/region=united_vape_nations</x:t>
  </x:si>
  <x:si>
    <x:t>Montanitys Nation Dump</x:t>
  </x:si>
  <x:si>
    <x:t>https://www.nationstates.net/region=montanitys_nation_dump</x:t>
  </x:si>
  <x:si>
    <x:t>Social Democratic League</x:t>
  </x:si>
  <x:si>
    <x:t>https://www.nationstates.net/region=social_democratic_league</x:t>
  </x:si>
  <x:si>
    <x:t>Mid Atlantic Quarantine</x:t>
  </x:si>
  <x:si>
    <x:t>https://www.nationstates.net/region=mid_atlantic_quarantine</x:t>
  </x:si>
  <x:si>
    <x:t>Xedas</x:t>
  </x:si>
  <x:si>
    <x:t>00:47:34</x:t>
  </x:si>
  <x:si>
    <x:t>https://www.nationstates.net/region=xedas</x:t>
  </x:si>
  <x:si>
    <x:t>The LBP Union</x:t>
  </x:si>
  <x:si>
    <x:t>01:13:08</x:t>
  </x:si>
  <x:si>
    <x:t>https://www.nationstates.net/region=the_lbp_union</x:t>
  </x:si>
  <x:si>
    <x:t>LOAN</x:t>
  </x:si>
  <x:si>
    <x:t>https://www.nationstates.net/region=loan</x:t>
  </x:si>
  <x:si>
    <x:t>The Conglomerate of Eastern Islands</x:t>
  </x:si>
  <x:si>
    <x:t>https://www.nationstates.net/region=the_conglomerate_of_eastern_islands</x:t>
  </x:si>
  <x:si>
    <x:t>Strength Training</x:t>
  </x:si>
  <x:si>
    <x:t>01:13:09</x:t>
  </x:si>
  <x:si>
    <x:t>https://www.nationstates.net/region=strength_training</x:t>
  </x:si>
  <x:si>
    <x:t>Republic of Turkey</x:t>
  </x:si>
  <x:si>
    <x:t>https://www.nationstates.net/region=republic_of_turkey</x:t>
  </x:si>
  <x:si>
    <x:t>Republic of Kalmykia</x:t>
  </x:si>
  <x:si>
    <x:t>00:47:35</x:t>
  </x:si>
  <x:si>
    <x:t>https://www.nationstates.net/region=republic_of_kalmykia</x:t>
  </x:si>
  <x:si>
    <x:t>Toulon</x:t>
  </x:si>
  <x:si>
    <x:t>https://www.nationstates.net/region=toulon</x:t>
  </x:si>
  <x:si>
    <x:t>Union of Christian Cross Dictatorships</x:t>
  </x:si>
  <x:si>
    <x:t>https://www.nationstates.net/region=union_of_christian_cross_dictatorships</x:t>
  </x:si>
  <x:si>
    <x:t>Clan</x:t>
  </x:si>
  <x:si>
    <x:t>https://www.nationstates.net/region=clan</x:t>
  </x:si>
  <x:si>
    <x:t>Antico of Raxus</x:t>
  </x:si>
  <x:si>
    <x:t>https://www.nationstates.net/region=antico_of_raxus</x:t>
  </x:si>
  <x:si>
    <x:t>Globalist Alliance in Worship of Moloch</x:t>
  </x:si>
  <x:si>
    <x:t>https://www.nationstates.net/region=globalist_alliance_in_worship_of_moloch</x:t>
  </x:si>
  <x:si>
    <x:t>MGM Resorts International</x:t>
  </x:si>
  <x:si>
    <x:t>01:13:10</x:t>
  </x:si>
  <x:si>
    <x:t>https://www.nationstates.net/region=mgm_resorts_international</x:t>
  </x:si>
  <x:si>
    <x:t>Tokamak</x:t>
  </x:si>
  <x:si>
    <x:t>https://www.nationstates.net/region=tokamak</x:t>
  </x:si>
  <x:si>
    <x:t>The Central Empire</x:t>
  </x:si>
  <x:si>
    <x:t>https://www.nationstates.net/region=the_central_empire</x:t>
  </x:si>
  <x:si>
    <x:t>Epral</x:t>
  </x:si>
  <x:si>
    <x:t>https://www.nationstates.net/region=epral</x:t>
  </x:si>
  <x:si>
    <x:t>Rock Band</x:t>
  </x:si>
  <x:si>
    <x:t>https://www.nationstates.net/region=rock_band</x:t>
  </x:si>
  <x:si>
    <x:t>Alcoholics Autonomous</x:t>
  </x:si>
  <x:si>
    <x:t>https://www.nationstates.net/region=alcoholics_autonomous</x:t>
  </x:si>
  <x:si>
    <x:t>Anti Corruption Bloc</x:t>
  </x:si>
  <x:si>
    <x:t>00:47:36</x:t>
  </x:si>
  <x:si>
    <x:t>https://www.nationstates.net/region=anti_corruption_bloc</x:t>
  </x:si>
  <x:si>
    <x:t>Club KeK</x:t>
  </x:si>
  <x:si>
    <x:t>01:13:12</x:t>
  </x:si>
  <x:si>
    <x:t>https://www.nationstates.net/region=club_kek</x:t>
  </x:si>
  <x:si>
    <x:t>AltRight Confederacy</x:t>
  </x:si>
  <x:si>
    <x:t>https://www.nationstates.net/region=altright_confederacy</x:t>
  </x:si>
  <x:si>
    <x:t>Coalition Against Socialism</x:t>
  </x:si>
  <x:si>
    <x:t>https://www.nationstates.net/region=coalition_against_socialism</x:t>
  </x:si>
  <x:si>
    <x:t>MAGA or Die</x:t>
  </x:si>
  <x:si>
    <x:t>https://www.nationstates.net/region=maga_or_die</x:t>
  </x:si>
  <x:si>
    <x:t>The Divided Tangential States</x:t>
  </x:si>
  <x:si>
    <x:t>https://www.nationstates.net/region=the_divided_tangential_states</x:t>
  </x:si>
  <x:si>
    <x:t>Mount Paektu</x:t>
  </x:si>
  <x:si>
    <x:t>01:13:13</x:t>
  </x:si>
  <x:si>
    <x:t>https://www.nationstates.net/region=mount_paektu</x:t>
  </x:si>
  <x:si>
    <x:t>Mar a Lago</x:t>
  </x:si>
  <x:si>
    <x:t>https://www.nationstates.net/region=mar_a_lago</x:t>
  </x:si>
  <x:si>
    <x:t>Peoples Republic of Iceland</x:t>
  </x:si>
  <x:si>
    <x:t>https://www.nationstates.net/region=peoples_republic_of_iceland</x:t>
  </x:si>
  <x:si>
    <x:t>Reichs Maritime Gebiet und Hafengebiete</x:t>
  </x:si>
  <x:si>
    <x:t>https://www.nationstates.net/region=reichs_maritime_gebiet_und_hafengebiete</x:t>
  </x:si>
  <x:si>
    <x:t>The anti antifa defense commission</x:t>
  </x:si>
  <x:si>
    <x:t>https://www.nationstates.net/region=the_anti_antifa_defense_commission</x:t>
  </x:si>
  <x:si>
    <x:t>The Black Vultures</x:t>
  </x:si>
  <x:si>
    <x:t>https://www.nationstates.net/region=the_black_vultures</x:t>
  </x:si>
  <x:si>
    <x:t>Fascist republic</x:t>
  </x:si>
  <x:si>
    <x:t>https://www.nationstates.net/region=fascist_republic</x:t>
  </x:si>
  <x:si>
    <x:t>Hawskian Region</x:t>
  </x:si>
  <x:si>
    <x:t>01:13:14</x:t>
  </x:si>
  <x:si>
    <x:t>https://www.nationstates.net/region=hawskian_region</x:t>
  </x:si>
  <x:si>
    <x:t>Nexor</x:t>
  </x:si>
  <x:si>
    <x:t>https://www.nationstates.net/region=nexor</x:t>
  </x:si>
  <x:si>
    <x:t>Britannia Coast</x:t>
  </x:si>
  <x:si>
    <x:t>00:47:37</x:t>
  </x:si>
  <x:si>
    <x:t>https://www.nationstates.net/region=britannia_coast</x:t>
  </x:si>
  <x:si>
    <x:t>Kremlin</x:t>
  </x:si>
  <x:si>
    <x:t>https://www.nationstates.net/region=kremlin</x:t>
  </x:si>
  <x:si>
    <x:t>United League</x:t>
  </x:si>
  <x:si>
    <x:t>https://www.nationstates.net/region=united_league</x:t>
  </x:si>
  <x:si>
    <x:t>Communist Assembly</x:t>
  </x:si>
  <x:si>
    <x:t>https://www.nationstates.net/region=communist_assembly</x:t>
  </x:si>
  <x:si>
    <x:t>Torn Earth</x:t>
  </x:si>
  <x:si>
    <x:t>https://www.nationstates.net/region=torn_earth</x:t>
  </x:si>
  <x:si>
    <x:t>The Communist Utopian League</x:t>
  </x:si>
  <x:si>
    <x:t>01:13:15</x:t>
  </x:si>
  <x:si>
    <x:t>https://www.nationstates.net/region=the_communist_utopian_league</x:t>
  </x:si>
  <x:si>
    <x:t>Mount Arden</x:t>
  </x:si>
  <x:si>
    <x:t>https://www.nationstates.net/region=mount_arden</x:t>
  </x:si>
  <x:si>
    <x:t>Holy European Order</x:t>
  </x:si>
  <x:si>
    <x:t>https://www.nationstates.net/region=holy_european_order</x:t>
  </x:si>
  <x:si>
    <x:t>Alexii</x:t>
  </x:si>
  <x:si>
    <x:t>https://www.nationstates.net/region=alexii</x:t>
  </x:si>
  <x:si>
    <x:t>Association of Imperialism</x:t>
  </x:si>
  <x:si>
    <x:t>https://www.nationstates.net/region=association_of_imperialism</x:t>
  </x:si>
  <x:si>
    <x:t>Talos</x:t>
  </x:si>
  <x:si>
    <x:t>https://www.nationstates.net/region=talos</x:t>
  </x:si>
  <x:si>
    <x:t>Universal Empire</x:t>
  </x:si>
  <x:si>
    <x:t>https://www.nationstates.net/region=universal_empire</x:t>
  </x:si>
  <x:si>
    <x:t>United Workers Front</x:t>
  </x:si>
  <x:si>
    <x:t>https://www.nationstates.net/region=united_workers_front</x:t>
  </x:si>
  <x:si>
    <x:t>Kyrgyzstan</x:t>
  </x:si>
  <x:si>
    <x:t>https://www.nationstates.net/region=kyrgyzstan</x:t>
  </x:si>
  <x:si>
    <x:t>Holy Imperial States</x:t>
  </x:si>
  <x:si>
    <x:t>https://www.nationstates.net/region=holy_imperial_states</x:t>
  </x:si>
  <x:si>
    <x:t>The Anarnkhos Archipelago</x:t>
  </x:si>
  <x:si>
    <x:t>https://www.nationstates.net/region=the_anarnkhos_archipelago</x:t>
  </x:si>
  <x:si>
    <x:t>Northwest Isles</x:t>
  </x:si>
  <x:si>
    <x:t>https://www.nationstates.net/region=northwest_isles</x:t>
  </x:si>
  <x:si>
    <x:t>The Hunger Games</x:t>
  </x:si>
  <x:si>
    <x:t>https://www.nationstates.net/region=the_hunger_games</x:t>
  </x:si>
  <x:si>
    <x:t>British Islands</x:t>
  </x:si>
  <x:si>
    <x:t>https://www.nationstates.net/region=british_islands</x:t>
  </x:si>
  <x:si>
    <x:t>Federation of Kievan Rus</x:t>
  </x:si>
  <x:si>
    <x:t>https://www.nationstates.net/region=federation_of_kievan_rus</x:t>
  </x:si>
  <x:si>
    <x:t>The United Nations of Anarchies</x:t>
  </x:si>
  <x:si>
    <x:t>https://www.nationstates.net/region=the_united_nations_of_anarchies</x:t>
  </x:si>
  <x:si>
    <x:t>White Europe</x:t>
  </x:si>
  <x:si>
    <x:t>01:13:17</x:t>
  </x:si>
  <x:si>
    <x:t>https://www.nationstates.net/region=white_europe</x:t>
  </x:si>
  <x:si>
    <x:t>The International Socialist Bloc</x:t>
  </x:si>
  <x:si>
    <x:t>https://www.nationstates.net/region=the_international_socialist_bloc</x:t>
  </x:si>
  <x:si>
    <x:t>World Communist Union</x:t>
  </x:si>
  <x:si>
    <x:t>https://www.nationstates.net/region=world_communist_union</x:t>
  </x:si>
  <x:si>
    <x:t>Estea</x:t>
  </x:si>
  <x:si>
    <x:t>https://www.nationstates.net/region=estea</x:t>
  </x:si>
  <x:si>
    <x:t>Remnants of the US</x:t>
  </x:si>
  <x:si>
    <x:t>00:47:38</x:t>
  </x:si>
  <x:si>
    <x:t>https://www.nationstates.net/region=remnants_of_the_us</x:t>
  </x:si>
  <x:si>
    <x:t>Nordic Fascism Treaty</x:t>
  </x:si>
  <x:si>
    <x:t>https://www.nationstates.net/region=nordic_fascism_treaty</x:t>
  </x:si>
  <x:si>
    <x:t>Anathem</x:t>
  </x:si>
  <x:si>
    <x:t>https://www.nationstates.net/region=anathem</x:t>
  </x:si>
  <x:si>
    <x:t>The Germanic Commonwealth</x:t>
  </x:si>
  <x:si>
    <x:t>https://www.nationstates.net/region=the_germanic_commonwealth</x:t>
  </x:si>
  <x:si>
    <x:t>Wars World</x:t>
  </x:si>
  <x:si>
    <x:t>https://www.nationstates.net/region=wars_world</x:t>
  </x:si>
  <x:si>
    <x:t>Kijimi</x:t>
  </x:si>
  <x:si>
    <x:t>https://www.nationstates.net/region=kijimi</x:t>
  </x:si>
  <x:si>
    <x:t>World Conference</x:t>
  </x:si>
  <x:si>
    <x:t>https://www.nationstates.net/region=world_conference</x:t>
  </x:si>
  <x:si>
    <x:t>Imperium of the Four Winds</x:t>
  </x:si>
  <x:si>
    <x:t>01:13:19</x:t>
  </x:si>
  <x:si>
    <x:t>https://www.nationstates.net/region=imperium_of_the_four_winds</x:t>
  </x:si>
  <x:si>
    <x:t>Earf</x:t>
  </x:si>
  <x:si>
    <x:t>https://www.nationstates.net/region=earf</x:t>
  </x:si>
  <x:si>
    <x:t>The Invader Bar</x:t>
  </x:si>
  <x:si>
    <x:t>https://www.nationstates.net/region=the_invader_bar</x:t>
  </x:si>
  <x:si>
    <x:t>The New Reich</x:t>
  </x:si>
  <x:si>
    <x:t>https://www.nationstates.net/region=the_new_reich</x:t>
  </x:si>
  <x:si>
    <x:t>Order of the Gray Wardens</x:t>
  </x:si>
  <x:si>
    <x:t>https://www.nationstates.net/region=order_of_the_gray_wardens</x:t>
  </x:si>
  <x:si>
    <x:t>Novo Mundo</x:t>
  </x:si>
  <x:si>
    <x:t>https://www.nationstates.net/region=novo_mundo</x:t>
  </x:si>
  <x:si>
    <x:t>The Empire of the Holy Union</x:t>
  </x:si>
  <x:si>
    <x:t>https://www.nationstates.net/region=the_empire_of_the_holy_union</x:t>
  </x:si>
  <x:si>
    <x:t>The Infinity Gauntlet</x:t>
  </x:si>
  <x:si>
    <x:t>00:47:39</x:t>
  </x:si>
  <x:si>
    <x:t>https://www.nationstates.net/region=the_infinity_gauntlet</x:t>
  </x:si>
  <x:si>
    <x:t>Guayaquil</x:t>
  </x:si>
  <x:si>
    <x:t>01:13:21</x:t>
  </x:si>
  <x:si>
    <x:t>https://www.nationstates.net/region=guayaquil</x:t>
  </x:si>
  <x:si>
    <x:t>Totenkopf</x:t>
  </x:si>
  <x:si>
    <x:t>https://www.nationstates.net/region=totenkopf</x:t>
  </x:si>
  <x:si>
    <x:t>Bougainville</x:t>
  </x:si>
  <x:si>
    <x:t>https://www.nationstates.net/region=bougainville</x:t>
  </x:si>
  <x:si>
    <x:t>Lebanon</x:t>
  </x:si>
  <x:si>
    <x:t>https://www.nationstates.net/region=lebanon</x:t>
  </x:si>
  <x:si>
    <x:t>The Gray Wardens</x:t>
  </x:si>
  <x:si>
    <x:t>https://www.nationstates.net/region=the_gray_wardens</x:t>
  </x:si>
  <x:si>
    <x:t>Dytarma Puppet Stroage v2</x:t>
  </x:si>
  <x:si>
    <x:t>https://www.nationstates.net/region=dytarma_puppet_stroage_v2</x:t>
  </x:si>
  <x:si>
    <x:t>The Crown Federation of Recon</x:t>
  </x:si>
  <x:si>
    <x:t>https://www.nationstates.net/region=the_crown_federation_of_recon</x:t>
  </x:si>
  <x:si>
    <x:t>Ravania</x:t>
  </x:si>
  <x:si>
    <x:t>01:13:23</x:t>
  </x:si>
  <x:si>
    <x:t>https://www.nationstates.net/region=ravania</x:t>
  </x:si>
  <x:si>
    <x:t>Land of Thrive</x:t>
  </x:si>
  <x:si>
    <x:t>https://www.nationstates.net/region=land_of_thrive</x:t>
  </x:si>
  <x:si>
    <x:t>The Great Pacific Empire</x:t>
  </x:si>
  <x:si>
    <x:t>https://www.nationstates.net/region=the_great_pacific_empire</x:t>
  </x:si>
  <x:si>
    <x:t>Coffee</x:t>
  </x:si>
  <x:si>
    <x:t>https://www.nationstates.net/region=coffee</x:t>
  </x:si>
  <x:si>
    <x:t>The ASDF</x:t>
  </x:si>
  <x:si>
    <x:t>00:47:40</x:t>
  </x:si>
  <x:si>
    <x:t>https://www.nationstates.net/region=the_asdf</x:t>
  </x:si>
  <x:si>
    <x:t>Zoo</x:t>
  </x:si>
  <x:si>
    <x:t>https://www.nationstates.net/region=zoo</x:t>
  </x:si>
  <x:si>
    <x:t>Sarinali Union</x:t>
  </x:si>
  <x:si>
    <x:t>https://www.nationstates.net/region=sarinali_union</x:t>
  </x:si>
  <x:si>
    <x:t>Hobbiton</x:t>
  </x:si>
  <x:si>
    <x:t>01:13:24</x:t>
  </x:si>
  <x:si>
    <x:t>https://www.nationstates.net/region=hobbiton</x:t>
  </x:si>
  <x:si>
    <x:t>Bratislava</x:t>
  </x:si>
  <x:si>
    <x:t>https://www.nationstates.net/region=bratislava</x:t>
  </x:si>
  <x:si>
    <x:t>Alexandria</x:t>
  </x:si>
  <x:si>
    <x:t>https://www.nationstates.net/region=alexandria</x:t>
  </x:si>
  <x:si>
    <x:t>Paraguari</x:t>
  </x:si>
  <x:si>
    <x:t>https://www.nationstates.net/region=paraguari</x:t>
  </x:si>
  <x:si>
    <x:t>The Aryan Reich</x:t>
  </x:si>
  <x:si>
    <x:t>https://www.nationstates.net/region=the_aryan_reich</x:t>
  </x:si>
  <x:si>
    <x:t>French Empire</x:t>
  </x:si>
  <x:si>
    <x:t>https://www.nationstates.net/region=french_empire</x:t>
  </x:si>
  <x:si>
    <x:t>Empire of Sayville</x:t>
  </x:si>
  <x:si>
    <x:t>https://www.nationstates.net/region=empire_of_sayville</x:t>
  </x:si>
  <x:si>
    <x:t>Polad</x:t>
  </x:si>
  <x:si>
    <x:t>01:13:25</x:t>
  </x:si>
  <x:si>
    <x:t>https://www.nationstates.net/region=polad</x:t>
  </x:si>
  <x:si>
    <x:t>Conflict Zone</x:t>
  </x:si>
  <x:si>
    <x:t>https://www.nationstates.net/region=conflict_zone</x:t>
  </x:si>
  <x:si>
    <x:t>The McDonalds Restaurants</x:t>
  </x:si>
  <x:si>
    <x:t>https://www.nationstates.net/region=the_mcdonalds_restaurants</x:t>
  </x:si>
  <x:si>
    <x:t>Masardis</x:t>
  </x:si>
  <x:si>
    <x:t>01:13:26</x:t>
  </x:si>
  <x:si>
    <x:t>00:47:41</x:t>
  </x:si>
  <x:si>
    <x:t>https://www.nationstates.net/region=masardis</x:t>
  </x:si>
  <x:si>
    <x:t>The Region</x:t>
  </x:si>
  <x:si>
    <x:t>https://www.nationstates.net/region=the_region</x:t>
  </x:si>
  <x:si>
    <x:t>Red Deer</x:t>
  </x:si>
  <x:si>
    <x:t>https://www.nationstates.net/region=red_deer</x:t>
  </x:si>
  <x:si>
    <x:t>The White Guard</x:t>
  </x:si>
  <x:si>
    <x:t>https://www.nationstates.net/region=the_white_guard</x:t>
  </x:si>
  <x:si>
    <x:t>The Plain of Scamander</x:t>
  </x:si>
  <x:si>
    <x:t>https://www.nationstates.net/region=the_plain_of_scamander</x:t>
  </x:si>
  <x:si>
    <x:t>Imperial Alliance</x:t>
  </x:si>
  <x:si>
    <x:t>https://www.nationstates.net/region=imperial_alliance</x:t>
  </x:si>
  <x:si>
    <x:t>Imperial Federation Territories</x:t>
  </x:si>
  <x:si>
    <x:t>https://www.nationstates.net/region=imperial_federation_territories</x:t>
  </x:si>
  <x:si>
    <x:t>Mount Sinai</x:t>
  </x:si>
  <x:si>
    <x:t>https://www.nationstates.net/region=mount_sinai</x:t>
  </x:si>
  <x:si>
    <x:t>Great Tenochtitlan Entente</x:t>
  </x:si>
  <x:si>
    <x:t>https://www.nationstates.net/region=great_tenochtitlan_entente</x:t>
  </x:si>
  <x:si>
    <x:t>Garda De Fier</x:t>
  </x:si>
  <x:si>
    <x:t>01:13:27</x:t>
  </x:si>
  <x:si>
    <x:t>https://www.nationstates.net/region=garda_de_fier</x:t>
  </x:si>
  <x:si>
    <x:t>Imperial Austinus Britannia</x:t>
  </x:si>
  <x:si>
    <x:t>https://www.nationstates.net/region=imperial_austinus_britannia</x:t>
  </x:si>
  <x:si>
    <x:t>RPF Rally Point</x:t>
  </x:si>
  <x:si>
    <x:t>01:13:28</x:t>
  </x:si>
  <x:si>
    <x:t>00:47:42</x:t>
  </x:si>
  <x:si>
    <x:t>https://www.nationstates.net/region=rpf_rally_point</x:t>
  </x:si>
  <x:si>
    <x:t>Fries Empire</x:t>
  </x:si>
  <x:si>
    <x:t>https://www.nationstates.net/region=fries_empire</x:t>
  </x:si>
  <x:si>
    <x:t>Angevin Empire</x:t>
  </x:si>
  <x:si>
    <x:t>01:13:29</x:t>
  </x:si>
  <x:si>
    <x:t>https://www.nationstates.net/region=angevin_empire</x:t>
  </x:si>
  <x:si>
    <x:t>NS Sports</x:t>
  </x:si>
  <x:si>
    <x:t>https://www.nationstates.net/region=ns_sports</x:t>
  </x:si>
  <x:si>
    <x:t>New Hyperion</x:t>
  </x:si>
  <x:si>
    <x:t>01:13:31</x:t>
  </x:si>
  <x:si>
    <x:t>00:47:43</x:t>
  </x:si>
  <x:si>
    <x:t>https://www.nationstates.net/region=new_hyperion</x:t>
  </x:si>
  <x:si>
    <x:t>Greater fascist union</x:t>
  </x:si>
  <x:si>
    <x:t>https://www.nationstates.net/region=greater_fascist_union</x:t>
  </x:si>
  <x:si>
    <x:t>The Melkorverse</x:t>
  </x:si>
  <x:si>
    <x:t>https://www.nationstates.net/region=the_melkorverse</x:t>
  </x:si>
  <x:si>
    <x:t>Caprica</x:t>
  </x:si>
  <x:si>
    <x:t>01:13:32</x:t>
  </x:si>
  <x:si>
    <x:t>https://www.nationstates.net/region=caprica</x:t>
  </x:si>
  <x:si>
    <x:t>Meihua</x:t>
  </x:si>
  <x:si>
    <x:t>00:47:44</x:t>
  </x:si>
  <x:si>
    <x:t>https://www.nationstates.net/region=meihua</x:t>
  </x:si>
  <x:si>
    <x:t>The Confederate Army</x:t>
  </x:si>
  <x:si>
    <x:t>01:13:33</x:t>
  </x:si>
  <x:si>
    <x:t>https://www.nationstates.net/region=the_confederate_army</x:t>
  </x:si>
  <x:si>
    <x:t>the Republic of Libya</x:t>
  </x:si>
  <x:si>
    <x:t>https://www.nationstates.net/region=the_republic_of_libya</x:t>
  </x:si>
  <x:si>
    <x:t>The Isonder Union</x:t>
  </x:si>
  <x:si>
    <x:t>https://www.nationstates.net/region=the_isonder_union</x:t>
  </x:si>
  <x:si>
    <x:t>Burnsville</x:t>
  </x:si>
  <x:si>
    <x:t>https://www.nationstates.net/region=burnsville</x:t>
  </x:si>
  <x:si>
    <x:t>Gonarchia</x:t>
  </x:si>
  <x:si>
    <x:t>https://www.nationstates.net/region=gonarchia</x:t>
  </x:si>
  <x:si>
    <x:t>The neo fascist alliance</x:t>
  </x:si>
  <x:si>
    <x:t>https://www.nationstates.net/region=the_neo_fascist_alliance</x:t>
  </x:si>
  <x:si>
    <x:t>The Empire of the Moonlit Sakura</x:t>
  </x:si>
  <x:si>
    <x:t>00:47:45</x:t>
  </x:si>
  <x:si>
    <x:t>https://www.nationstates.net/region=the_empire_of_the_moonlit_sakura</x:t>
  </x:si>
  <x:si>
    <x:t>The State</x:t>
  </x:si>
  <x:si>
    <x:t>01:13:34</x:t>
  </x:si>
  <x:si>
    <x:t>https://www.nationstates.net/region=the_state</x:t>
  </x:si>
  <x:si>
    <x:t>YEETS</x:t>
  </x:si>
  <x:si>
    <x:t>https://www.nationstates.net/region=yeets</x:t>
  </x:si>
  <x:si>
    <x:t>The Bloody Empire</x:t>
  </x:si>
  <x:si>
    <x:t>https://www.nationstates.net/region=the_bloody_empire</x:t>
  </x:si>
  <x:si>
    <x:t>Isolationist</x:t>
  </x:si>
  <x:si>
    <x:t>https://www.nationstates.net/region=isolationist</x:t>
  </x:si>
  <x:si>
    <x:t>Territory of Hungary</x:t>
  </x:si>
  <x:si>
    <x:t>https://www.nationstates.net/region=territory_of_hungary</x:t>
  </x:si>
  <x:si>
    <x:t>Volksgemeinschaft</x:t>
  </x:si>
  <x:si>
    <x:t>https://www.nationstates.net/region=volksgemeinschaft</x:t>
  </x:si>
  <x:si>
    <x:t>Fallschirmjager</x:t>
  </x:si>
  <x:si>
    <x:t>https://www.nationstates.net/region=fallschirmjager</x:t>
  </x:si>
  <x:si>
    <x:t>Flying Spaghetti Monster Islands</x:t>
  </x:si>
  <x:si>
    <x:t>https://www.nationstates.net/region=flying_spaghetti_monster_islands</x:t>
  </x:si>
  <x:si>
    <x:t>my trap card</x:t>
  </x:si>
  <x:si>
    <x:t>https://www.nationstates.net/region=my_trap_card</x:t>
  </x:si>
  <x:si>
    <x:t>French Resistance</x:t>
  </x:si>
  <x:si>
    <x:t>https://www.nationstates.net/region=french_resistance</x:t>
  </x:si>
  <x:si>
    <x:t>Z day</x:t>
  </x:si>
  <x:si>
    <x:t>https://www.nationstates.net/region=z_day</x:t>
  </x:si>
  <x:si>
    <x:t>The Fascist League</x:t>
  </x:si>
  <x:si>
    <x:t>https://www.nationstates.net/region=the_fascist_league</x:t>
  </x:si>
  <x:si>
    <x:t>Aryan Soviet Brotherhood</x:t>
  </x:si>
  <x:si>
    <x:t>https://www.nationstates.net/region=aryan_soviet_brotherhood</x:t>
  </x:si>
  <x:si>
    <x:t>Ay lugi</x:t>
  </x:si>
  <x:si>
    <x:t>https://www.nationstates.net/region=ay_lugi</x:t>
  </x:si>
  <x:si>
    <x:t>Tma Fallout RP</x:t>
  </x:si>
  <x:si>
    <x:t>01:13:35</x:t>
  </x:si>
  <x:si>
    <x:t>https://www.nationstates.net/region=tma_fallout_rp</x:t>
  </x:si>
  <x:si>
    <x:t>Unknown Regions</x:t>
  </x:si>
  <x:si>
    <x:t>https://www.nationstates.net/region=unknown_regions</x:t>
  </x:si>
  <x:si>
    <x:t>Fallout DnD</x:t>
  </x:si>
  <x:si>
    <x:t>01:13:36</x:t>
  </x:si>
  <x:si>
    <x:t>https://www.nationstates.net/region=fallout_dnd</x:t>
  </x:si>
  <x:si>
    <x:t>Greater Kurdistan</x:t>
  </x:si>
  <x:si>
    <x:t>https://www.nationstates.net/region=greater_kurdistan</x:t>
  </x:si>
  <x:si>
    <x:t>Catland</x:t>
  </x:si>
  <x:si>
    <x:t>https://www.nationstates.net/region=catland</x:t>
  </x:si>
  <x:si>
    <x:t>Slavya</x:t>
  </x:si>
  <x:si>
    <x:t>https://www.nationstates.net/region=slavya</x:t>
  </x:si>
  <x:si>
    <x:t>Alliance Of Dictators</x:t>
  </x:si>
  <x:si>
    <x:t>https://www.nationstates.net/region=alliance_of_dictators</x:t>
  </x:si>
  <x:si>
    <x:t>Siam</x:t>
  </x:si>
  <x:si>
    <x:t>https://www.nationstates.net/region=siam</x:t>
  </x:si>
  <x:si>
    <x:t>The Beneficent Alliance of Technocracies</x:t>
  </x:si>
  <x:si>
    <x:t>00:47:46</x:t>
  </x:si>
  <x:si>
    <x:t>https://www.nationstates.net/region=the_beneficent_alliance_of_technocracies</x:t>
  </x:si>
  <x:si>
    <x:t>International Alliance of Dictatorships</x:t>
  </x:si>
  <x:si>
    <x:t>https://www.nationstates.net/region=international_alliance_of_dictatorships</x:t>
  </x:si>
  <x:si>
    <x:t>Legion Of Fascist States</x:t>
  </x:si>
  <x:si>
    <x:t>https://www.nationstates.net/region=legion_of_fascist_states</x:t>
  </x:si>
  <x:si>
    <x:t>Transatlantic Alliance</x:t>
  </x:si>
  <x:si>
    <x:t>https://www.nationstates.net/region=transatlantic_alliance</x:t>
  </x:si>
  <x:si>
    <x:t>Chinchillawater Republic</x:t>
  </x:si>
  <x:si>
    <x:t>https://www.nationstates.net/region=chinchillawater_republic</x:t>
  </x:si>
  <x:si>
    <x:t>The Glorious Maoist Utopia</x:t>
  </x:si>
  <x:si>
    <x:t>01:13:37</x:t>
  </x:si>
  <x:si>
    <x:t>https://www.nationstates.net/region=the_glorious_maoist_utopia</x:t>
  </x:si>
  <x:si>
    <x:t>Nordic Lights</x:t>
  </x:si>
  <x:si>
    <x:t>https://www.nationstates.net/region=nordic_lights</x:t>
  </x:si>
  <x:si>
    <x:t>New Fascist Alliance</x:t>
  </x:si>
  <x:si>
    <x:t>https://www.nationstates.net/region=new_fascist_alliance</x:t>
  </x:si>
  <x:si>
    <x:t>Star State</x:t>
  </x:si>
  <x:si>
    <x:t>https://www.nationstates.net/region=star_state</x:t>
  </x:si>
  <x:si>
    <x:t>Alliance of Stalinist Workers</x:t>
  </x:si>
  <x:si>
    <x:t>https://www.nationstates.net/region=alliance_of_stalinist_workers</x:t>
  </x:si>
  <x:si>
    <x:t>Belem</x:t>
  </x:si>
  <x:si>
    <x:t>https://www.nationstates.net/region=belem</x:t>
  </x:si>
  <x:si>
    <x:t>Ascension Island</x:t>
  </x:si>
  <x:si>
    <x:t>https://www.nationstates.net/region=ascension_island</x:t>
  </x:si>
  <x:si>
    <x:t>The Realms of Light</x:t>
  </x:si>
  <x:si>
    <x:t>https://www.nationstates.net/region=the_realms_of_light</x:t>
  </x:si>
  <x:si>
    <x:t>Quarantine Zone</x:t>
  </x:si>
  <x:si>
    <x:t>https://www.nationstates.net/region=quarantine_zone</x:t>
  </x:si>
  <x:si>
    <x:t>daesh isil isis</x:t>
  </x:si>
  <x:si>
    <x:t>https://www.nationstates.net/region=daesh_isil_isis</x:t>
  </x:si>
  <x:si>
    <x:t>Lib Left Commies</x:t>
  </x:si>
  <x:si>
    <x:t>https://www.nationstates.net/region=lib_left_commies</x:t>
  </x:si>
  <x:si>
    <x:t>The Trinity Sea</x:t>
  </x:si>
  <x:si>
    <x:t>https://www.nationstates.net/region=the_trinity_sea</x:t>
  </x:si>
  <x:si>
    <x:t>Republic of Algeria</x:t>
  </x:si>
  <x:si>
    <x:t>https://www.nationstates.net/region=republic_of_algeria</x:t>
  </x:si>
  <x:si>
    <x:t>The Shadowlands</x:t>
  </x:si>
  <x:si>
    <x:t>https://www.nationstates.net/region=the_shadowlands</x:t>
  </x:si>
  <x:si>
    <x:t>The Black Shadows</x:t>
  </x:si>
  <x:si>
    <x:t>https://www.nationstates.net/region=the_black_shadows</x:t>
  </x:si>
  <x:si>
    <x:t>Queendom Of Sodoma</x:t>
  </x:si>
  <x:si>
    <x:t>https://www.nationstates.net/region=queendom_of_sodoma</x:t>
  </x:si>
  <x:si>
    <x:t>International Fascist Federation</x:t>
  </x:si>
  <x:si>
    <x:t>https://www.nationstates.net/region=international_fascist_federation</x:t>
  </x:si>
  <x:si>
    <x:t>Freehold</x:t>
  </x:si>
  <x:si>
    <x:t>https://www.nationstates.net/region=freehold</x:t>
  </x:si>
  <x:si>
    <x:t>Queen Elizabeth Lands</x:t>
  </x:si>
  <x:si>
    <x:t>00:47:47</x:t>
  </x:si>
  <x:si>
    <x:t>https://www.nationstates.net/region=queen_elizabeth_lands</x:t>
  </x:si>
  <x:si>
    <x:t>The Neo Collectivist Union</x:t>
  </x:si>
  <x:si>
    <x:t>https://www.nationstates.net/region=the_neo_collectivist_union</x:t>
  </x:si>
  <x:si>
    <x:t>The Black Fleet</x:t>
  </x:si>
  <x:si>
    <x:t>https://www.nationstates.net/region=the_black_fleet</x:t>
  </x:si>
  <x:si>
    <x:t>The Andromeda Galaxy</x:t>
  </x:si>
  <x:si>
    <x:t>https://www.nationstates.net/region=the_andromeda_galaxy</x:t>
  </x:si>
  <x:si>
    <x:t>Neo Mitteleuropa</x:t>
  </x:si>
  <x:si>
    <x:t>https://www.nationstates.net/region=neo_mitteleuropa</x:t>
  </x:si>
  <x:si>
    <x:t>Principality Of Liechtenstein</x:t>
  </x:si>
  <x:si>
    <x:t>01:13:38</x:t>
  </x:si>
  <x:si>
    <x:t>https://www.nationstates.net/region=principality_of_liechtenstein</x:t>
  </x:si>
  <x:si>
    <x:t>United Valhaven</x:t>
  </x:si>
  <x:si>
    <x:t>https://www.nationstates.net/region=united_valhaven</x:t>
  </x:si>
  <x:si>
    <x:t>The Northern Union</x:t>
  </x:si>
  <x:si>
    <x:t>https://www.nationstates.net/region=the_northern_union</x:t>
  </x:si>
  <x:si>
    <x:t>The Remnant of Alkmon</x:t>
  </x:si>
  <x:si>
    <x:t>https://www.nationstates.net/region=the_remnant_of_alkmon</x:t>
  </x:si>
  <x:si>
    <x:t>European haarland</x:t>
  </x:si>
  <x:si>
    <x:t>https://www.nationstates.net/region=european_haarland</x:t>
  </x:si>
  <x:si>
    <x:t>Puritopia</x:t>
  </x:si>
  <x:si>
    <x:t>https://www.nationstates.net/region=puritopia</x:t>
  </x:si>
  <x:si>
    <x:t>the Republic of Guinea</x:t>
  </x:si>
  <x:si>
    <x:t>https://www.nationstates.net/region=the_republic_of_guinea</x:t>
  </x:si>
  <x:si>
    <x:t>Spratly Islands</x:t>
  </x:si>
  <x:si>
    <x:t>https://www.nationstates.net/region=spratly_islands</x:t>
  </x:si>
  <x:si>
    <x:t>Holy Empire of Britannia</x:t>
  </x:si>
  <x:si>
    <x:t>https://www.nationstates.net/region=holy_empire_of_britannia</x:t>
  </x:si>
  <x:si>
    <x:t>Krypton</x:t>
  </x:si>
  <x:si>
    <x:t>https://www.nationstates.net/region=krypton</x:t>
  </x:si>
  <x:si>
    <x:t>The City of New York</x:t>
  </x:si>
  <x:si>
    <x:t>https://www.nationstates.net/region=the_city_of_new_york</x:t>
  </x:si>
  <x:si>
    <x:t>Radical Islam</x:t>
  </x:si>
  <x:si>
    <x:t>https://www.nationstates.net/region=radical_islam</x:t>
  </x:si>
  <x:si>
    <x:t>The Raxus Empire</x:t>
  </x:si>
  <x:si>
    <x:t>https://www.nationstates.net/region=the_raxus_empire</x:t>
  </x:si>
  <x:si>
    <x:t>The Great River Basin</x:t>
  </x:si>
  <x:si>
    <x:t>00:47:48</x:t>
  </x:si>
  <x:si>
    <x:t>https://www.nationstates.net/region=the_great_river_basin</x:t>
  </x:si>
  <x:si>
    <x:t>ISSU</x:t>
  </x:si>
  <x:si>
    <x:t>https://www.nationstates.net/region=issu</x:t>
  </x:si>
  <x:si>
    <x:t>Richmond</x:t>
  </x:si>
  <x:si>
    <x:t>https://www.nationstates.net/region=richmond</x:t>
  </x:si>
  <x:si>
    <x:t>Starbucks</x:t>
  </x:si>
  <x:si>
    <x:t>https://www.nationstates.net/region=starbucks</x:t>
  </x:si>
  <x:si>
    <x:t>The Great Region</x:t>
  </x:si>
  <x:si>
    <x:t>https://www.nationstates.net/region=the_great_region</x:t>
  </x:si>
  <x:si>
    <x:t>The Union of Delsracha</x:t>
  </x:si>
  <x:si>
    <x:t>https://www.nationstates.net/region=the_union_of_delsracha</x:t>
  </x:si>
  <x:si>
    <x:t>The Great Fascists</x:t>
  </x:si>
  <x:si>
    <x:t>https://www.nationstates.net/region=the_great_fascists</x:t>
  </x:si>
  <x:si>
    <x:t>Carolee</x:t>
  </x:si>
  <x:si>
    <x:t>https://www.nationstates.net/region=carolee</x:t>
  </x:si>
  <x:si>
    <x:t>Verona</x:t>
  </x:si>
  <x:si>
    <x:t>https://www.nationstates.net/region=verona</x:t>
  </x:si>
  <x:si>
    <x:t>International Dictators Coaliton</x:t>
  </x:si>
  <x:si>
    <x:t>https://www.nationstates.net/region=international_dictators_coaliton</x:t>
  </x:si>
  <x:si>
    <x:t>Pro Life International</x:t>
  </x:si>
  <x:si>
    <x:t>01:13:39</x:t>
  </x:si>
  <x:si>
    <x:t>https://www.nationstates.net/region=pro_life_international</x:t>
  </x:si>
  <x:si>
    <x:t>Rushmore</x:t>
  </x:si>
  <x:si>
    <x:t>00:47:51</x:t>
  </x:si>
  <x:si>
    <x:t>https://www.nationstates.net/region=rushmore</x:t>
  </x:si>
  <x:si>
    <x:t>The region of kek</x:t>
  </x:si>
  <x:si>
    <x:t>01:13:40</x:t>
  </x:si>
  <x:si>
    <x:t>https://www.nationstates.net/region=the_region_of_kek</x:t>
  </x:si>
  <x:si>
    <x:t>Amaranthine</x:t>
  </x:si>
  <x:si>
    <x:t>https://www.nationstates.net/region=amaranthine</x:t>
  </x:si>
  <x:si>
    <x:t>Alliance of Free Nations</x:t>
  </x:si>
  <x:si>
    <x:t>https://www.nationstates.net/region=alliance_of_free_nations</x:t>
  </x:si>
  <x:si>
    <x:t>Abbrey Dantes</x:t>
  </x:si>
  <x:si>
    <x:t>https://www.nationstates.net/region=abbrey_dantes</x:t>
  </x:si>
  <x:si>
    <x:t>Star Wars</x:t>
  </x:si>
  <x:si>
    <x:t>01:13:41</x:t>
  </x:si>
  <x:si>
    <x:t>https://www.nationstates.net/region=star_wars</x:t>
  </x:si>
  <x:si>
    <x:t>Yallith</x:t>
  </x:si>
  <x:si>
    <x:t>00:47:52</x:t>
  </x:si>
  <x:si>
    <x:t>https://www.nationstates.net/region=yallith</x:t>
  </x:si>
  <x:si>
    <x:t>Hawktalon and Seasail Islands</x:t>
  </x:si>
  <x:si>
    <x:t>https://www.nationstates.net/region=hawktalon_and_seasail_islands</x:t>
  </x:si>
  <x:si>
    <x:t>Castocium</x:t>
  </x:si>
  <x:si>
    <x:t>https://www.nationstates.net/region=castocium</x:t>
  </x:si>
  <x:si>
    <x:t>Alert</x:t>
  </x:si>
  <x:si>
    <x:t>https://www.nationstates.net/region=alert</x:t>
  </x:si>
  <x:si>
    <x:t>United Communist Nations Of Europe</x:t>
  </x:si>
  <x:si>
    <x:t>https://www.nationstates.net/region=united_communist_nations_of_europe</x:t>
  </x:si>
  <x:si>
    <x:t>Apothia</x:t>
  </x:si>
  <x:si>
    <x:t>https://www.nationstates.net/region=apothia</x:t>
  </x:si>
  <x:si>
    <x:t>Quakertatem</x:t>
  </x:si>
  <x:si>
    <x:t>https://www.nationstates.net/region=quakertatem</x:t>
  </x:si>
  <x:si>
    <x:t>Swedenborg</x:t>
  </x:si>
  <x:si>
    <x:t>https://www.nationstates.net/region=swedenborg</x:t>
  </x:si>
  <x:si>
    <x:t>The Reichswehr Headquarters</x:t>
  </x:si>
  <x:si>
    <x:t>https://www.nationstates.net/region=the_reichswehr_headquarters</x:t>
  </x:si>
  <x:si>
    <x:t>Kubruhland</x:t>
  </x:si>
  <x:si>
    <x:t>https://www.nationstates.net/region=kubruhland</x:t>
  </x:si>
  <x:si>
    <x:t>Obama Moment</x:t>
  </x:si>
  <x:si>
    <x:t>01:13:42</x:t>
  </x:si>
  <x:si>
    <x:t>https://www.nationstates.net/region=obama_moment</x:t>
  </x:si>
  <x:si>
    <x:t>Kirkjufell</x:t>
  </x:si>
  <x:si>
    <x:t>https://www.nationstates.net/region=kirkjufell</x:t>
  </x:si>
  <x:si>
    <x:t>Burgundy</x:t>
  </x:si>
  <x:si>
    <x:t>https://www.nationstates.net/region=burgundy</x:t>
  </x:si>
  <x:si>
    <x:t>Kinjerian Federation</x:t>
  </x:si>
  <x:si>
    <x:t>https://www.nationstates.net/region=kinjerian_federation</x:t>
  </x:si>
  <x:si>
    <x:t>Sepulcretum Puparum</x:t>
  </x:si>
  <x:si>
    <x:t>https://www.nationstates.net/region=sepulcretum_puparum</x:t>
  </x:si>
  <x:si>
    <x:t>Puptopia</x:t>
  </x:si>
  <x:si>
    <x:t>00:47:53</x:t>
  </x:si>
  <x:si>
    <x:t>https://www.nationstates.net/region=puptopia</x:t>
  </x:si>
  <x:si>
    <x:t>Polen</x:t>
  </x:si>
  <x:si>
    <x:t>https://www.nationstates.net/region=polen</x:t>
  </x:si>
  <x:si>
    <x:t>The Coalition of Conservative States</x:t>
  </x:si>
  <x:si>
    <x:t>https://www.nationstates.net/region=the_coalition_of_conservative_states</x:t>
  </x:si>
  <x:si>
    <x:t>Sultanate of Oman</x:t>
  </x:si>
  <x:si>
    <x:t>https://www.nationstates.net/region=sultanate_of_oman</x:t>
  </x:si>
  <x:si>
    <x:t>Leftist</x:t>
  </x:si>
  <x:si>
    <x:t>https://www.nationstates.net/region=leftist</x:t>
  </x:si>
  <x:si>
    <x:t>Historia Novorum</x:t>
  </x:si>
  <x:si>
    <x:t>https://www.nationstates.net/region=historia_novorum</x:t>
  </x:si>
  <x:si>
    <x:t>Galaxy far away</x:t>
  </x:si>
  <x:si>
    <x:t>https://www.nationstates.net/region=galaxy_far_away</x:t>
  </x:si>
  <x:si>
    <x:t>The Atlantic Ocean</x:t>
  </x:si>
  <x:si>
    <x:t>https://www.nationstates.net/region=the_atlantic_ocean</x:t>
  </x:si>
  <x:si>
    <x:t>The Wellwood Gang</x:t>
  </x:si>
  <x:si>
    <x:t>https://www.nationstates.net/region=the_wellwood_gang</x:t>
  </x:si>
  <x:si>
    <x:t>Auretania</x:t>
  </x:si>
  <x:si>
    <x:t>00:47:54</x:t>
  </x:si>
  <x:si>
    <x:t>https://www.nationstates.net/region=auretania</x:t>
  </x:si>
  <x:si>
    <x:t>The Fascsist Alliance of North America</x:t>
  </x:si>
  <x:si>
    <x:t>01:13:44</x:t>
  </x:si>
  <x:si>
    <x:t>https://www.nationstates.net/region=the_fascsist_alliance_of_north_america</x:t>
  </x:si>
  <x:si>
    <x:t>Oregon</x:t>
  </x:si>
  <x:si>
    <x:t>https://www.nationstates.net/region=oregon</x:t>
  </x:si>
  <x:si>
    <x:t>Odessa</x:t>
  </x:si>
  <x:si>
    <x:t>https://www.nationstates.net/region=odessa</x:t>
  </x:si>
  <x:si>
    <x:t>Saskatoon</x:t>
  </x:si>
  <x:si>
    <x:t>00:47:55</x:t>
  </x:si>
  <x:si>
    <x:t>https://www.nationstates.net/region=saskatoon</x:t>
  </x:si>
  <x:si>
    <x:t>Capitalist States</x:t>
  </x:si>
  <x:si>
    <x:t>https://www.nationstates.net/region=capitalist_states</x:t>
  </x:si>
  <x:si>
    <x:t>Pleiades</x:t>
  </x:si>
  <x:si>
    <x:t>https://www.nationstates.net/region=pleiades</x:t>
  </x:si>
  <x:si>
    <x:t>Sentagon</x:t>
  </x:si>
  <x:si>
    <x:t>https://www.nationstates.net/region=sentagon</x:t>
  </x:si>
  <x:si>
    <x:t>Akersetra</x:t>
  </x:si>
  <x:si>
    <x:t>https://www.nationstates.net/region=akersetra</x:t>
  </x:si>
  <x:si>
    <x:t>The Grand Confedaration of Kingdoms</x:t>
  </x:si>
  <x:si>
    <x:t>01:13:45</x:t>
  </x:si>
  <x:si>
    <x:t>https://www.nationstates.net/region=the_grand_confedaration_of_kingdoms</x:t>
  </x:si>
  <x:si>
    <x:t>Ammitica</x:t>
  </x:si>
  <x:si>
    <x:t>https://www.nationstates.net/region=ammitica</x:t>
  </x:si>
  <x:si>
    <x:t>Danganronpa Talent Sector</x:t>
  </x:si>
  <x:si>
    <x:t>https://www.nationstates.net/region=danganronpa_talent_sector</x:t>
  </x:si>
  <x:si>
    <x:t>The Anglosphere</x:t>
  </x:si>
  <x:si>
    <x:t>https://www.nationstates.net/region=the_anglosphere</x:t>
  </x:si>
  <x:si>
    <x:t>The Caliph of Atheism</x:t>
  </x:si>
  <x:si>
    <x:t>https://www.nationstates.net/region=the_caliph_of_atheism</x:t>
  </x:si>
  <x:si>
    <x:t>The Red Guards</x:t>
  </x:si>
  <x:si>
    <x:t>01:13:46</x:t>
  </x:si>
  <x:si>
    <x:t>00:47:56</x:t>
  </x:si>
  <x:si>
    <x:t>https://www.nationstates.net/region=the_red_guards</x:t>
  </x:si>
  <x:si>
    <x:t>The Counter Antifa Movement</x:t>
  </x:si>
  <x:si>
    <x:t>https://www.nationstates.net/region=the_counter_antifa_movement</x:t>
  </x:si>
  <x:si>
    <x:t>Commonwealth of Arressos</x:t>
  </x:si>
  <x:si>
    <x:t>https://www.nationstates.net/region=commonwealth_of_arressos</x:t>
  </x:si>
  <x:si>
    <x:t>Richardsonson</x:t>
  </x:si>
  <x:si>
    <x:t>01:13:47</x:t>
  </x:si>
  <x:si>
    <x:t>https://www.nationstates.net/region=richardsonson</x:t>
  </x:si>
  <x:si>
    <x:t>South Georgia Islands</x:t>
  </x:si>
  <x:si>
    <x:t>https://www.nationstates.net/region=south_georgia_islands</x:t>
  </x:si>
  <x:si>
    <x:t>GN z11</x:t>
  </x:si>
  <x:si>
    <x:t>https://www.nationstates.net/region=gn_z11</x:t>
  </x:si>
  <x:si>
    <x:t>Bolivarian Republic of Venezuela</x:t>
  </x:si>
  <x:si>
    <x:t>https://www.nationstates.net/region=bolivarian_republic_of_venezuela</x:t>
  </x:si>
  <x:si>
    <x:t>Das Kapital</x:t>
  </x:si>
  <x:si>
    <x:t>https://www.nationstates.net/region=das_kapital</x:t>
  </x:si>
  <x:si>
    <x:t>Order of Catholic regions</x:t>
  </x:si>
  <x:si>
    <x:t>https://www.nationstates.net/region=order_of_catholic_regions</x:t>
  </x:si>
  <x:si>
    <x:t>The South of Heaven</x:t>
  </x:si>
  <x:si>
    <x:t>https://www.nationstates.net/region=the_south_of_heaven</x:t>
  </x:si>
  <x:si>
    <x:t>The Libyan Arab Republic</x:t>
  </x:si>
  <x:si>
    <x:t>https://www.nationstates.net/region=the_libyan_arab_republic</x:t>
  </x:si>
  <x:si>
    <x:t>Transcaucasian Confederation</x:t>
  </x:si>
  <x:si>
    <x:t>https://www.nationstates.net/region=transcaucasian_confederation</x:t>
  </x:si>
  <x:si>
    <x:t>The Kraken Consortium</x:t>
  </x:si>
  <x:si>
    <x:t>01:13:48</x:t>
  </x:si>
  <x:si>
    <x:t>https://www.nationstates.net/region=the_kraken_consortium</x:t>
  </x:si>
  <x:si>
    <x:t>The Brazilian Empire</x:t>
  </x:si>
  <x:si>
    <x:t>https://www.nationstates.net/region=the_brazilian_empire</x:t>
  </x:si>
  <x:si>
    <x:t>North West Pacific</x:t>
  </x:si>
  <x:si>
    <x:t>https://www.nationstates.net/region=north_west_pacific</x:t>
  </x:si>
  <x:si>
    <x:t>Wolf Rave</x:t>
  </x:si>
  <x:si>
    <x:t>00:47:57</x:t>
  </x:si>
  <x:si>
    <x:t>https://www.nationstates.net/region=wolf_rave</x:t>
  </x:si>
  <x:si>
    <x:t>National Federation Of America</x:t>
  </x:si>
  <x:si>
    <x:t>01:13:49</x:t>
  </x:si>
  <x:si>
    <x:t>https://www.nationstates.net/region=national_federation_of_america</x:t>
  </x:si>
  <x:si>
    <x:t>DSDZ</x:t>
  </x:si>
  <x:si>
    <x:t>https://www.nationstates.net/region=dsdz</x:t>
  </x:si>
  <x:si>
    <x:t>International Nazi Cooperation</x:t>
  </x:si>
  <x:si>
    <x:t>https://www.nationstates.net/region=international_nazi_cooperation</x:t>
  </x:si>
  <x:si>
    <x:t>Civilization Committee</x:t>
  </x:si>
  <x:si>
    <x:t>https://www.nationstates.net/region=civilization_committee</x:t>
  </x:si>
  <x:si>
    <x:t>Heavenly</x:t>
  </x:si>
  <x:si>
    <x:t>https://www.nationstates.net/region=heavenly</x:t>
  </x:si>
  <x:si>
    <x:t>The Fascist Party</x:t>
  </x:si>
  <x:si>
    <x:t>https://www.nationstates.net/region=the_fascist_party</x:t>
  </x:si>
  <x:si>
    <x:t>The Imperial Union</x:t>
  </x:si>
  <x:si>
    <x:t>https://www.nationstates.net/region=the_imperial_union</x:t>
  </x:si>
  <x:si>
    <x:t>Novgorod Oblast</x:t>
  </x:si>
  <x:si>
    <x:t>https://www.nationstates.net/region=novgorod_oblast</x:t>
  </x:si>
  <x:si>
    <x:t>Novum Consortium</x:t>
  </x:si>
  <x:si>
    <x:t>https://www.nationstates.net/region=novum_consortium</x:t>
  </x:si>
  <x:si>
    <x:t>Confederation of Catgirl Dictators</x:t>
  </x:si>
  <x:si>
    <x:t>https://www.nationstates.net/region=confederation_of_catgirl_dictators</x:t>
  </x:si>
  <x:si>
    <x:t>Eire</x:t>
  </x:si>
  <x:si>
    <x:t>01:13:50</x:t>
  </x:si>
  <x:si>
    <x:t>https://www.nationstates.net/region=eire</x:t>
  </x:si>
  <x:si>
    <x:t>Adorable Dave</x:t>
  </x:si>
  <x:si>
    <x:t>00:47:58</x:t>
  </x:si>
  <x:si>
    <x:t>https://www.nationstates.net/region=adorable_dave</x:t>
  </x:si>
  <x:si>
    <x:t>Bandar Seri Begawan</x:t>
  </x:si>
  <x:si>
    <x:t>01:13:51</x:t>
  </x:si>
  <x:si>
    <x:t>https://www.nationstates.net/region=bandar_seri_begawan</x:t>
  </x:si>
  <x:si>
    <x:t>The Greater Commonwealth Of Islands</x:t>
  </x:si>
  <x:si>
    <x:t>https://www.nationstates.net/region=the_greater_commonwealth_of_islands</x:t>
  </x:si>
  <x:si>
    <x:t>Stanisland</x:t>
  </x:si>
  <x:si>
    <x:t>https://www.nationstates.net/region=stanisland</x:t>
  </x:si>
  <x:si>
    <x:t>Interstellar Conglomerate</x:t>
  </x:si>
  <x:si>
    <x:t>https://www.nationstates.net/region=interstellar_conglomerate</x:t>
  </x:si>
  <x:si>
    <x:t>Saucer Union</x:t>
  </x:si>
  <x:si>
    <x:t>https://www.nationstates.net/region=saucer_union</x:t>
  </x:si>
  <x:si>
    <x:t>The Bad Ending</x:t>
  </x:si>
  <x:si>
    <x:t>https://www.nationstates.net/region=the_bad_ending</x:t>
  </x:si>
  <x:si>
    <x:t>Confederacy of Idiocracy</x:t>
  </x:si>
  <x:si>
    <x:t>https://www.nationstates.net/region=confederacy_of_idiocracy</x:t>
  </x:si>
  <x:si>
    <x:t>Exodus</x:t>
  </x:si>
  <x:si>
    <x:t>01:13:52</x:t>
  </x:si>
  <x:si>
    <x:t>https://www.nationstates.net/region=exodus</x:t>
  </x:si>
  <x:si>
    <x:t>United Congregate of Nations</x:t>
  </x:si>
  <x:si>
    <x:t>https://www.nationstates.net/region=united_congregate_of_nations</x:t>
  </x:si>
  <x:si>
    <x:t>Hej ehj</x:t>
  </x:si>
  <x:si>
    <x:t>https://www.nationstates.net/region=hej_ehj</x:t>
  </x:si>
  <x:si>
    <x:t>Nuremberg</x:t>
  </x:si>
  <x:si>
    <x:t>https://www.nationstates.net/region=nuremberg</x:t>
  </x:si>
  <x:si>
    <x:t>Far Utah</x:t>
  </x:si>
  <x:si>
    <x:t>https://www.nationstates.net/region=far_utah</x:t>
  </x:si>
  <x:si>
    <x:t>Lasagna</x:t>
  </x:si>
  <x:si>
    <x:t>00:48:00</x:t>
  </x:si>
  <x:si>
    <x:t>https://www.nationstates.net/region=lasagna</x:t>
  </x:si>
  <x:si>
    <x:t>Jacksonville</x:t>
  </x:si>
  <x:si>
    <x:t>01:13:56</x:t>
  </x:si>
  <x:si>
    <x:t>https://www.nationstates.net/region=jacksonville</x:t>
  </x:si>
  <x:si>
    <x:t>Trinity Federation</x:t>
  </x:si>
  <x:si>
    <x:t>01:13:57</x:t>
  </x:si>
  <x:si>
    <x:t>https://www.nationstates.net/region=trinity_federation</x:t>
  </x:si>
  <x:si>
    <x:t>Land of the One</x:t>
  </x:si>
  <x:si>
    <x:t>https://www.nationstates.net/region=land_of_the_one</x:t>
  </x:si>
  <x:si>
    <x:t>Nova Historiae</x:t>
  </x:si>
  <x:si>
    <x:t>01:13:58</x:t>
  </x:si>
  <x:si>
    <x:t>00:48:02</x:t>
  </x:si>
  <x:si>
    <x:t>https://www.nationstates.net/region=nova_historiae</x:t>
  </x:si>
  <x:si>
    <x:t>Seif</x:t>
  </x:si>
  <x:si>
    <x:t>01:14:01</x:t>
  </x:si>
  <x:si>
    <x:t>https://www.nationstates.net/region=seif</x:t>
  </x:si>
  <x:si>
    <x:t>The Northern Star Alliance</x:t>
  </x:si>
  <x:si>
    <x:t>https://www.nationstates.net/region=the_northern_star_alliance</x:t>
  </x:si>
  <x:si>
    <x:t>Chuvashia</x:t>
  </x:si>
  <x:si>
    <x:t>https://www.nationstates.net/region=chuvashia</x:t>
  </x:si>
  <x:si>
    <x:t>Angels</x:t>
  </x:si>
  <x:si>
    <x:t>https://www.nationstates.net/region=angels</x:t>
  </x:si>
  <x:si>
    <x:t>Valletta</x:t>
  </x:si>
  <x:si>
    <x:t>https://www.nationstates.net/region=valletta</x:t>
  </x:si>
  <x:si>
    <x:t>Southern Games</x:t>
  </x:si>
  <x:si>
    <x:t>01:14:03</x:t>
  </x:si>
  <x:si>
    <x:t>https://www.nationstates.net/region=southern_games</x:t>
  </x:si>
  <x:si>
    <x:t>Argentine Republic</x:t>
  </x:si>
  <x:si>
    <x:t>https://www.nationstates.net/region=argentine_republic</x:t>
  </x:si>
  <x:si>
    <x:t>the Republic of Algeria</x:t>
  </x:si>
  <x:si>
    <x:t>https://www.nationstates.net/region=the_republic_of_algeria</x:t>
  </x:si>
  <x:si>
    <x:t>The United Federation of Northwyndria</x:t>
  </x:si>
  <x:si>
    <x:t>https://www.nationstates.net/region=the_united_federation_of_northwyndria</x:t>
  </x:si>
  <x:si>
    <x:t>ScrewYouEth</x:t>
  </x:si>
  <x:si>
    <x:t>https://www.nationstates.net/region=screwyoueth</x:t>
  </x:si>
  <x:si>
    <x:t>Night Rise</x:t>
  </x:si>
  <x:si>
    <x:t>00:48:03</x:t>
  </x:si>
  <x:si>
    <x:t>https://www.nationstates.net/region=night_rise</x:t>
  </x:si>
  <x:si>
    <x:t>Kasba</x:t>
  </x:si>
  <x:si>
    <x:t>https://www.nationstates.net/region=kasba</x:t>
  </x:si>
  <x:si>
    <x:t>The World Peace Alliance</x:t>
  </x:si>
  <x:si>
    <x:t>https://www.nationstates.net/region=the_world_peace_alliance</x:t>
  </x:si>
  <x:si>
    <x:t>The United Syndicates</x:t>
  </x:si>
  <x:si>
    <x:t>01:14:04</x:t>
  </x:si>
  <x:si>
    <x:t>https://www.nationstates.net/region=the_united_syndicates</x:t>
  </x:si>
  <x:si>
    <x:t>Great Chuliu Empire</x:t>
  </x:si>
  <x:si>
    <x:t>https://www.nationstates.net/region=great_chuliu_empire</x:t>
  </x:si>
  <x:si>
    <x:t>Kes bitches</x:t>
  </x:si>
  <x:si>
    <x:t>https://www.nationstates.net/region=kes_bitches</x:t>
  </x:si>
  <x:si>
    <x:t>Mercenaries 4 U</x:t>
  </x:si>
  <x:si>
    <x:t>01:14:05</x:t>
  </x:si>
  <x:si>
    <x:t>https://www.nationstates.net/region=mercenaries_4_u</x:t>
  </x:si>
  <x:si>
    <x:t>Union of Belostani Nations</x:t>
  </x:si>
  <x:si>
    <x:t>https://www.nationstates.net/region=union_of_belostani_nations</x:t>
  </x:si>
  <x:si>
    <x:t>Sputnik 1</x:t>
  </x:si>
  <x:si>
    <x:t>https://www.nationstates.net/region=sputnik_1</x:t>
  </x:si>
  <x:si>
    <x:t>Aukumnian Imperium</x:t>
  </x:si>
  <x:si>
    <x:t>https://www.nationstates.net/region=aukumnian_imperium</x:t>
  </x:si>
  <x:si>
    <x:t>Territory of Guam</x:t>
  </x:si>
  <x:si>
    <x:t>https://www.nationstates.net/region=territory_of_guam</x:t>
  </x:si>
  <x:si>
    <x:t>Next America</x:t>
  </x:si>
  <x:si>
    <x:t>https://www.nationstates.net/region=next_america</x:t>
  </x:si>
  <x:si>
    <x:t>National Socialist League</x:t>
  </x:si>
  <x:si>
    <x:t>https://www.nationstates.net/region=national_socialist_league</x:t>
  </x:si>
  <x:si>
    <x:t>Terra Caju</x:t>
  </x:si>
  <x:si>
    <x:t>https://www.nationstates.net/region=terra_caju</x:t>
  </x:si>
  <x:si>
    <x:t>The confederacy of independent nations</x:t>
  </x:si>
  <x:si>
    <x:t>01:14:06</x:t>
  </x:si>
  <x:si>
    <x:t>https://www.nationstates.net/region=the_confederacy_of_independent_nations</x:t>
  </x:si>
  <x:si>
    <x:t>Cardiovascular Training</x:t>
  </x:si>
  <x:si>
    <x:t>https://www.nationstates.net/region=cardiovascular_training</x:t>
  </x:si>
  <x:si>
    <x:t>Terran Mars</x:t>
  </x:si>
  <x:si>
    <x:t>00:48:04</x:t>
  </x:si>
  <x:si>
    <x:t>https://www.nationstates.net/region=terran_mars</x:t>
  </x:si>
  <x:si>
    <x:t>Osnova</x:t>
  </x:si>
  <x:si>
    <x:t>https://www.nationstates.net/region=osnova</x:t>
  </x:si>
  <x:si>
    <x:t>The National Union Of Fascist Nations</x:t>
  </x:si>
  <x:si>
    <x:t>https://www.nationstates.net/region=the_national_union_of_fascist_nations</x:t>
  </x:si>
  <x:si>
    <x:t>ADN</x:t>
  </x:si>
  <x:si>
    <x:t>https://www.nationstates.net/region=adn</x:t>
  </x:si>
  <x:si>
    <x:t>Rarity Booster 9</x:t>
  </x:si>
  <x:si>
    <x:t>https://www.nationstates.net/region=rarity_booster_9</x:t>
  </x:si>
  <x:si>
    <x:t>Net Neutrality is a Form of Hate Speech</x:t>
  </x:si>
  <x:si>
    <x:t>01:14:07</x:t>
  </x:si>
  <x:si>
    <x:t>https://www.nationstates.net/region=net_neutrality_is_a_form_of_hate_speech</x:t>
  </x:si>
  <x:si>
    <x:t>Bongs</x:t>
  </x:si>
  <x:si>
    <x:t>https://www.nationstates.net/region=bongs</x:t>
  </x:si>
  <x:si>
    <x:t>American Pacific</x:t>
  </x:si>
  <x:si>
    <x:t>https://www.nationstates.net/region=american_pacific</x:t>
  </x:si>
  <x:si>
    <x:t>Lezra</x:t>
  </x:si>
  <x:si>
    <x:t>https://www.nationstates.net/region=lezra</x:t>
  </x:si>
  <x:si>
    <x:t>The F7 Multiverse</x:t>
  </x:si>
  <x:si>
    <x:t>01:14:08</x:t>
  </x:si>
  <x:si>
    <x:t>https://www.nationstates.net/region=the_f7_multiverse</x:t>
  </x:si>
  <x:si>
    <x:t>Wolf Trooper Depot</x:t>
  </x:si>
  <x:si>
    <x:t>00:48:05</x:t>
  </x:si>
  <x:si>
    <x:t>https://www.nationstates.net/region=wolf_trooper_depot</x:t>
  </x:si>
  <x:si>
    <x:t>Revolutionary Insurrectionary Army</x:t>
  </x:si>
  <x:si>
    <x:t>https://www.nationstates.net/region=revolutionary_insurrectionary_army</x:t>
  </x:si>
  <x:si>
    <x:t>Brotherhood Of Zvek</x:t>
  </x:si>
  <x:si>
    <x:t>https://www.nationstates.net/region=brotherhood_of_zvek</x:t>
  </x:si>
  <x:si>
    <x:t>Colonial America</x:t>
  </x:si>
  <x:si>
    <x:t>https://www.nationstates.net/region=colonial_america</x:t>
  </x:si>
  <x:si>
    <x:t>Placeholder Place of</x:t>
  </x:si>
  <x:si>
    <x:t>01:14:09</x:t>
  </x:si>
  <x:si>
    <x:t>https://www.nationstates.net/region=placeholder_place_of</x:t>
  </x:si>
  <x:si>
    <x:t>TSHP Roleplay RMB</x:t>
  </x:si>
  <x:si>
    <x:t>https://www.nationstates.net/region=tshp_roleplay_rmb</x:t>
  </x:si>
  <x:si>
    <x:t>Crimson Dawn</x:t>
  </x:si>
  <x:si>
    <x:t>https://www.nationstates.net/region=crimson_dawn</x:t>
  </x:si>
  <x:si>
    <x:t>Tsee roleplay</x:t>
  </x:si>
  <x:si>
    <x:t>01:14:10</x:t>
  </x:si>
  <x:si>
    <x:t>https://www.nationstates.net/region=tsee_roleplay</x:t>
  </x:si>
  <x:si>
    <x:t>Anti Zionist</x:t>
  </x:si>
  <x:si>
    <x:t>https://www.nationstates.net/region=anti_zionist</x:t>
  </x:si>
  <x:si>
    <x:t>Western Alliance</x:t>
  </x:si>
  <x:si>
    <x:t>https://www.nationstates.net/region=western_alliance</x:t>
  </x:si>
  <x:si>
    <x:t>The Ferderal states of the world</x:t>
  </x:si>
  <x:si>
    <x:t>https://www.nationstates.net/region=the_ferderal_states_of_the_world</x:t>
  </x:si>
  <x:si>
    <x:t>The New Femina Fascist Empire</x:t>
  </x:si>
  <x:si>
    <x:t>https://www.nationstates.net/region=the_new_femina_fascist_empire</x:t>
  </x:si>
  <x:si>
    <x:t>The Confederation of Peoples Republics</x:t>
  </x:si>
  <x:si>
    <x:t>https://www.nationstates.net/region=the_confederation_of_peoples_republics</x:t>
  </x:si>
  <x:si>
    <x:t>Ixnay</x:t>
  </x:si>
  <x:si>
    <x:t>https://www.nationstates.net/region=ixnay</x:t>
  </x:si>
  <x:si>
    <x:t>Vanadia</x:t>
  </x:si>
  <x:si>
    <x:t>https://www.nationstates.net/region=vanadia</x:t>
  </x:si>
  <x:si>
    <x:t>Allied Automobile Empire</x:t>
  </x:si>
  <x:si>
    <x:t>https://www.nationstates.net/region=allied_automobile_empire</x:t>
  </x:si>
  <x:si>
    <x:t>Ille de France</x:t>
  </x:si>
  <x:si>
    <x:t>https://www.nationstates.net/region=ille_de_france</x:t>
  </x:si>
  <x:si>
    <x:t>The Empirical Church of Saints</x:t>
  </x:si>
  <x:si>
    <x:t>https://www.nationstates.net/region=the_empirical_church_of_saints</x:t>
  </x:si>
  <x:si>
    <x:t>Maine</x:t>
  </x:si>
  <x:si>
    <x:t>https://www.nationstates.net/region=maine</x:t>
  </x:si>
  <x:si>
    <x:t>The Ninth Reich</x:t>
  </x:si>
  <x:si>
    <x:t>https://www.nationstates.net/region=the_ninth_reich</x:t>
  </x:si>
  <x:si>
    <x:t>The Emptylands of Unfulfilling Boxes</x:t>
  </x:si>
  <x:si>
    <x:t>00:48:06</x:t>
  </x:si>
  <x:si>
    <x:t>https://www.nationstates.net/region=the_emptylands_of_unfulfilling_boxes</x:t>
  </x:si>
  <x:si>
    <x:t>National Socialist of Greece</x:t>
  </x:si>
  <x:si>
    <x:t>https://www.nationstates.net/region=national_socialist_of_greece</x:t>
  </x:si>
  <x:si>
    <x:t>Majorkills Wasteland</x:t>
  </x:si>
  <x:si>
    <x:t>https://www.nationstates.net/region=majorkills_wasteland</x:t>
  </x:si>
  <x:si>
    <x:t>The Jungle Book</x:t>
  </x:si>
  <x:si>
    <x:t>https://www.nationstates.net/region=the_jungle_book</x:t>
  </x:si>
  <x:si>
    <x:t>The Imperial Region of Macho</x:t>
  </x:si>
  <x:si>
    <x:t>01:14:11</x:t>
  </x:si>
  <x:si>
    <x:t>https://www.nationstates.net/region=the_imperial_region_of_macho</x:t>
  </x:si>
  <x:si>
    <x:t>The Pacific Order</x:t>
  </x:si>
  <x:si>
    <x:t>https://www.nationstates.net/region=the_pacific_order</x:t>
  </x:si>
  <x:si>
    <x:t>Buckinghamshire</x:t>
  </x:si>
  <x:si>
    <x:t>https://www.nationstates.net/region=buckinghamshire</x:t>
  </x:si>
  <x:si>
    <x:t>The Pub Region</x:t>
  </x:si>
  <x:si>
    <x:t>01:14:12</x:t>
  </x:si>
  <x:si>
    <x:t>https://www.nationstates.net/region=the_pub_region</x:t>
  </x:si>
  <x:si>
    <x:t>Peoples Republic Of Korea</x:t>
  </x:si>
  <x:si>
    <x:t>https://www.nationstates.net/region=peoples_republic_of_korea</x:t>
  </x:si>
  <x:si>
    <x:t>Pleasure</x:t>
  </x:si>
  <x:si>
    <x:t>https://www.nationstates.net/region=pleasure</x:t>
  </x:si>
  <x:si>
    <x:t>2nd Holy Reich of Bunicken</x:t>
  </x:si>
  <x:si>
    <x:t>https://www.nationstates.net/region=2nd_holy_reich_of_bunicken</x:t>
  </x:si>
  <x:si>
    <x:t>Dythinia</x:t>
  </x:si>
  <x:si>
    <x:t>https://www.nationstates.net/region=dythinia</x:t>
  </x:si>
  <x:si>
    <x:t>Commonwealth of Free States</x:t>
  </x:si>
  <x:si>
    <x:t>https://www.nationstates.net/region=commonwealth_of_free_states</x:t>
  </x:si>
  <x:si>
    <x:t>Government Island</x:t>
  </x:si>
  <x:si>
    <x:t>https://www.nationstates.net/region=government_island</x:t>
  </x:si>
  <x:si>
    <x:t>DasFascists</x:t>
  </x:si>
  <x:si>
    <x:t>https://www.nationstates.net/region=dasfascists</x:t>
  </x:si>
  <x:si>
    <x:t>21st Century Rome</x:t>
  </x:si>
  <x:si>
    <x:t>00:48:11</x:t>
  </x:si>
  <x:si>
    <x:t>https://www.nationstates.net/region=21st_century_rome</x:t>
  </x:si>
  <x:si>
    <x:t>01:14:17</x:t>
  </x:si>
  <x:si>
    <x:t>00:48:12</x:t>
  </x:si>
  <x:si>
    <x:t>https://www.nationstates.net/region=2019</x:t>
  </x:si>
  <x:si>
    <x:t>Nantucket</x:t>
  </x:si>
  <x:si>
    <x:t>https://www.nationstates.net/region=nantucket</x:t>
  </x:si>
  <x:si>
    <x:t>The colonies of Malnourishmentland</x:t>
  </x:si>
  <x:si>
    <x:t>https://www.nationstates.net/region=the_colonies_of_malnourishmentland</x:t>
  </x:si>
  <x:si>
    <x:t>Pacifica Islands</x:t>
  </x:si>
  <x:si>
    <x:t>https://www.nationstates.net/region=pacifica_islands</x:t>
  </x:si>
  <x:si>
    <x:t>Nordic Brotherhood</x:t>
  </x:si>
  <x:si>
    <x:t>https://www.nationstates.net/region=nordic_brotherhood</x:t>
  </x:si>
  <x:si>
    <x:t>Senatus Populusque Romanus</x:t>
  </x:si>
  <x:si>
    <x:t>https://www.nationstates.net/region=senatus_populusque_romanus</x:t>
  </x:si>
  <x:si>
    <x:t>MT Antifascist Organisation</x:t>
  </x:si>
  <x:si>
    <x:t>https://www.nationstates.net/region=mt_antifascist_organisation</x:t>
  </x:si>
  <x:si>
    <x:t>The Free Nations</x:t>
  </x:si>
  <x:si>
    <x:t>https://www.nationstates.net/region=the_free_nations</x:t>
  </x:si>
  <x:si>
    <x:t>Global European Union</x:t>
  </x:si>
  <x:si>
    <x:t>https://www.nationstates.net/region=global_european_union</x:t>
  </x:si>
  <x:si>
    <x:t>Confederacy of Conservative States</x:t>
  </x:si>
  <x:si>
    <x:t>https://www.nationstates.net/region=confederacy_of_conservative_states</x:t>
  </x:si>
  <x:si>
    <x:t>Republic of Ukraine</x:t>
  </x:si>
  <x:si>
    <x:t>https://www.nationstates.net/region=republic_of_ukraine</x:t>
  </x:si>
  <x:si>
    <x:t>Extrandsstan</x:t>
  </x:si>
  <x:si>
    <x:t>https://www.nationstates.net/region=extrandsstan</x:t>
  </x:si>
  <x:si>
    <x:t>Andragora</x:t>
  </x:si>
  <x:si>
    <x:t>01:14:18</x:t>
  </x:si>
  <x:si>
    <x:t>https://www.nationstates.net/region=andragora</x:t>
  </x:si>
  <x:si>
    <x:t>Benevolent Capitalism</x:t>
  </x:si>
  <x:si>
    <x:t>https://www.nationstates.net/region=benevolent_capitalism</x:t>
  </x:si>
  <x:si>
    <x:t>The Great Britain and Ireland</x:t>
  </x:si>
  <x:si>
    <x:t>https://www.nationstates.net/region=the_great_britain_and_ireland</x:t>
  </x:si>
  <x:si>
    <x:t>Ysanaf</x:t>
  </x:si>
  <x:si>
    <x:t>https://www.nationstates.net/region=ysanaf</x:t>
  </x:si>
  <x:si>
    <x:t>Nordic Sea</x:t>
  </x:si>
  <x:si>
    <x:t>https://www.nationstates.net/region=nordic_sea</x:t>
  </x:si>
  <x:si>
    <x:t>Oneid</x:t>
  </x:si>
  <x:si>
    <x:t>00:48:19</x:t>
  </x:si>
  <x:si>
    <x:t>https://www.nationstates.net/region=oneid</x:t>
  </x:si>
  <x:si>
    <x:t>Iron Pact</x:t>
  </x:si>
  <x:si>
    <x:t>01:14:32</x:t>
  </x:si>
  <x:si>
    <x:t>https://www.nationstates.net/region=iron_pact</x:t>
  </x:si>
  <x:si>
    <x:t>The Republic Nations</x:t>
  </x:si>
  <x:si>
    <x:t>01:14:33</x:t>
  </x:si>
  <x:si>
    <x:t>00:48:20</x:t>
  </x:si>
  <x:si>
    <x:t>https://www.nationstates.net/region=the_republic_nations</x:t>
  </x:si>
  <x:si>
    <x:t>Neurope</x:t>
  </x:si>
  <x:si>
    <x:t>01:14:34</x:t>
  </x:si>
  <x:si>
    <x:t>https://www.nationstates.net/region=neurope</x:t>
  </x:si>
  <x:si>
    <x:t>Beasts</x:t>
  </x:si>
  <x:si>
    <x:t>https://www.nationstates.net/region=beasts</x:t>
  </x:si>
  <x:si>
    <x:t>The Liberated Unity Council</x:t>
  </x:si>
  <x:si>
    <x:t>https://www.nationstates.net/region=the_liberated_unity_council</x:t>
  </x:si>
  <x:si>
    <x:t>World Eye</x:t>
  </x:si>
  <x:si>
    <x:t>https://www.nationstates.net/region=world_eye</x:t>
  </x:si>
  <x:si>
    <x:t>Pandora 3000</x:t>
  </x:si>
  <x:si>
    <x:t>https://www.nationstates.net/region=pandora_3000</x:t>
  </x:si>
  <x:si>
    <x:t>Tychreon</x:t>
  </x:si>
  <x:si>
    <x:t>https://www.nationstates.net/region=tychreon</x:t>
  </x:si>
  <x:si>
    <x:t>The United Socialist Democratic States</x:t>
  </x:si>
  <x:si>
    <x:t>https://www.nationstates.net/region=the_united_socialist_democratic_states</x:t>
  </x:si>
  <x:si>
    <x:t>The Marxist Leninist Region</x:t>
  </x:si>
  <x:si>
    <x:t>https://www.nationstates.net/region=the_marxist_leninist_region</x:t>
  </x:si>
  <x:si>
    <x:t>Kylaris</x:t>
  </x:si>
  <x:si>
    <x:t>00:48:22</x:t>
  </x:si>
  <x:si>
    <x:t>https://www.nationstates.net/region=kylaris</x:t>
  </x:si>
  <x:si>
    <x:t>Woods</x:t>
  </x:si>
  <x:si>
    <x:t>01:14:36</x:t>
  </x:si>
  <x:si>
    <x:t>https://www.nationstates.net/region=woods</x:t>
  </x:si>
  <x:si>
    <x:t>Pan Posadists</x:t>
  </x:si>
  <x:si>
    <x:t>https://www.nationstates.net/region=pan_posadists</x:t>
  </x:si>
  <x:si>
    <x:t>Makedonija</x:t>
  </x:si>
  <x:si>
    <x:t>https://www.nationstates.net/region=makedonija</x:t>
  </x:si>
  <x:si>
    <x:t>Greater Lardyland</x:t>
  </x:si>
  <x:si>
    <x:t>https://www.nationstates.net/region=greater_lardyland</x:t>
  </x:si>
  <x:si>
    <x:t>01 ERE Alliance Headquarters</x:t>
  </x:si>
  <x:si>
    <x:t>https://www.nationstates.net/region=01_ere_alliance_headquarters</x:t>
  </x:si>
  <x:si>
    <x:t>Hapralandia</x:t>
  </x:si>
  <x:si>
    <x:t>01:14:37</x:t>
  </x:si>
  <x:si>
    <x:t>https://www.nationstates.net/region=hapralandia</x:t>
  </x:si>
  <x:si>
    <x:t>Sweeze</x:t>
  </x:si>
  <x:si>
    <x:t>https://www.nationstates.net/region=sweeze</x:t>
  </x:si>
  <x:si>
    <x:t>Seven Seas</x:t>
  </x:si>
  <x:si>
    <x:t>01:14:38</x:t>
  </x:si>
  <x:si>
    <x:t>https://www.nationstates.net/region=seven_seas</x:t>
  </x:si>
  <x:si>
    <x:t>The Napoleonic Wars</x:t>
  </x:si>
  <x:si>
    <x:t>https://www.nationstates.net/region=the_napoleonic_wars</x:t>
  </x:si>
  <x:si>
    <x:t>Dominion of Sayville</x:t>
  </x:si>
  <x:si>
    <x:t>https://www.nationstates.net/region=dominion_of_sayville</x:t>
  </x:si>
  <x:si>
    <x:t>Communists</x:t>
  </x:si>
  <x:si>
    <x:t>https://www.nationstates.net/region=communists</x:t>
  </x:si>
  <x:si>
    <x:t>Socialist Capitalist Integration</x:t>
  </x:si>
  <x:si>
    <x:t>https://www.nationstates.net/region=socialist_capitalist_integration</x:t>
  </x:si>
  <x:si>
    <x:t>Lusaka</x:t>
  </x:si>
  <x:si>
    <x:t>00:48:23</x:t>
  </x:si>
  <x:si>
    <x:t>https://www.nationstates.net/region=lusaka</x:t>
  </x:si>
  <x:si>
    <x:t>Coalition of Nations</x:t>
  </x:si>
  <x:si>
    <x:t>https://www.nationstates.net/region=coalition_of_nations</x:t>
  </x:si>
  <x:si>
    <x:t>Riga</x:t>
  </x:si>
  <x:si>
    <x:t>https://www.nationstates.net/region=riga</x:t>
  </x:si>
  <x:si>
    <x:t>The Holy Empire Of Asteraland</x:t>
  </x:si>
  <x:si>
    <x:t>https://www.nationstates.net/region=the_holy_empire_of_asteraland</x:t>
  </x:si>
  <x:si>
    <x:t>The retired puppets of Woryand</x:t>
  </x:si>
  <x:si>
    <x:t>https://www.nationstates.net/region=the_retired_puppets_of_woryand</x:t>
  </x:si>
  <x:si>
    <x:t>Republic of Altai</x:t>
  </x:si>
  <x:si>
    <x:t>https://www.nationstates.net/region=republic_of_altai</x:t>
  </x:si>
  <x:si>
    <x:t>Strikeline</x:t>
  </x:si>
  <x:si>
    <x:t>https://www.nationstates.net/region=strikeline</x:t>
  </x:si>
  <x:si>
    <x:t>Saratov</x:t>
  </x:si>
  <x:si>
    <x:t>https://www.nationstates.net/region=saratov</x:t>
  </x:si>
  <x:si>
    <x:t>The Empire of Ireland</x:t>
  </x:si>
  <x:si>
    <x:t>https://www.nationstates.net/region=the_empire_of_ireland</x:t>
  </x:si>
  <x:si>
    <x:t>The Alliance of Imperial Nations</x:t>
  </x:si>
  <x:si>
    <x:t>https://www.nationstates.net/region=the_alliance_of_imperial_nations</x:t>
  </x:si>
  <x:si>
    <x:t>Assemblia</x:t>
  </x:si>
  <x:si>
    <x:t>00:48:24</x:t>
  </x:si>
  <x:si>
    <x:t>https://www.nationstates.net/region=assemblia</x:t>
  </x:si>
  <x:si>
    <x:t>Canadian Forces</x:t>
  </x:si>
  <x:si>
    <x:t>01:14:39</x:t>
  </x:si>
  <x:si>
    <x:t>https://www.nationstates.net/region=canadian_forces</x:t>
  </x:si>
  <x:si>
    <x:t>Noxus pact spaces</x:t>
  </x:si>
  <x:si>
    <x:t>https://www.nationstates.net/region=noxus_pact_spaces</x:t>
  </x:si>
  <x:si>
    <x:t>White Army</x:t>
  </x:si>
  <x:si>
    <x:t>https://www.nationstates.net/region=white_army</x:t>
  </x:si>
  <x:si>
    <x:t>The Wasteland Frontier</x:t>
  </x:si>
  <x:si>
    <x:t>https://www.nationstates.net/region=the_wasteland_frontier</x:t>
  </x:si>
  <x:si>
    <x:t>Templar Order</x:t>
  </x:si>
  <x:si>
    <x:t>https://www.nationstates.net/region=templar_order</x:t>
  </x:si>
  <x:si>
    <x:t>Dreamworld</x:t>
  </x:si>
  <x:si>
    <x:t>https://www.nationstates.net/region=dreamworld</x:t>
  </x:si>
  <x:si>
    <x:t>The Osiris</x:t>
  </x:si>
  <x:si>
    <x:t>https://www.nationstates.net/region=the_osiris</x:t>
  </x:si>
  <x:si>
    <x:t>The Gush Utopia</x:t>
  </x:si>
  <x:si>
    <x:t>https://www.nationstates.net/region=the_gush_utopia</x:t>
  </x:si>
  <x:si>
    <x:t>The New Old Socialist Party</x:t>
  </x:si>
  <x:si>
    <x:t>https://www.nationstates.net/region=the_new_old_socialist_party</x:t>
  </x:si>
  <x:si>
    <x:t>The White Lotus</x:t>
  </x:si>
  <x:si>
    <x:t>https://www.nationstates.net/region=the_white_lotus</x:t>
  </x:si>
  <x:si>
    <x:t>Comcast</x:t>
  </x:si>
  <x:si>
    <x:t>https://www.nationstates.net/region=comcast</x:t>
  </x:si>
  <x:si>
    <x:t>The Ancient Empires of the World</x:t>
  </x:si>
  <x:si>
    <x:t>https://www.nationstates.net/region=the_ancient_empires_of_the_world</x:t>
  </x:si>
  <x:si>
    <x:t>Sigma 957</x:t>
  </x:si>
  <x:si>
    <x:t>https://www.nationstates.net/region=sigma_957</x:t>
  </x:si>
  <x:si>
    <x:t>The Cannibal Territories</x:t>
  </x:si>
  <x:si>
    <x:t>https://www.nationstates.net/region=the_cannibal_territories</x:t>
  </x:si>
  <x:si>
    <x:t>UNITED</x:t>
  </x:si>
  <x:si>
    <x:t>https://www.nationstates.net/region=united</x:t>
  </x:si>
  <x:si>
    <x:t>The Britannic Kingdom</x:t>
  </x:si>
  <x:si>
    <x:t>00:48:25</x:t>
  </x:si>
  <x:si>
    <x:t>https://www.nationstates.net/region=the_britannic_kingdom</x:t>
  </x:si>
  <x:si>
    <x:t>CPCPIlandia</x:t>
  </x:si>
  <x:si>
    <x:t>01:14:41</x:t>
  </x:si>
  <x:si>
    <x:t>00:48:26</x:t>
  </x:si>
  <x:si>
    <x:t>https://www.nationstates.net/region=cpcpilandia</x:t>
  </x:si>
  <x:si>
    <x:t>Greater Ash Sham</x:t>
  </x:si>
  <x:si>
    <x:t>https://www.nationstates.net/region=greater_ash_sham</x:t>
  </x:si>
  <x:si>
    <x:t>Jagrium</x:t>
  </x:si>
  <x:si>
    <x:t>https://www.nationstates.net/region=jagrium</x:t>
  </x:si>
  <x:si>
    <x:t>Vane</x:t>
  </x:si>
  <x:si>
    <x:t>https://www.nationstates.net/region=vane</x:t>
  </x:si>
  <x:si>
    <x:t>The Southeast Pacific</x:t>
  </x:si>
  <x:si>
    <x:t>https://www.nationstates.net/region=the_southeast_pacific</x:t>
  </x:si>
  <x:si>
    <x:t>The Grand Isles of Purity</x:t>
  </x:si>
  <x:si>
    <x:t>https://www.nationstates.net/region=the_grand_isles_of_purity</x:t>
  </x:si>
  <x:si>
    <x:t>United National Federations</x:t>
  </x:si>
  <x:si>
    <x:t>https://www.nationstates.net/region=united_national_federations</x:t>
  </x:si>
  <x:si>
    <x:t>The Fascist Region</x:t>
  </x:si>
  <x:si>
    <x:t>01:14:42</x:t>
  </x:si>
  <x:si>
    <x:t>https://www.nationstates.net/region=the_fascist_region</x:t>
  </x:si>
  <x:si>
    <x:t>Neembucu</x:t>
  </x:si>
  <x:si>
    <x:t>https://www.nationstates.net/region=neembucu</x:t>
  </x:si>
  <x:si>
    <x:t>The Union of Authoritarian Nations</x:t>
  </x:si>
  <x:si>
    <x:t>https://www.nationstates.net/region=the_union_of_authoritarian_nations</x:t>
  </x:si>
  <x:si>
    <x:t>NAZI UPRISAL</x:t>
  </x:si>
  <x:si>
    <x:t>https://www.nationstates.net/region=nazi_uprisal</x:t>
  </x:si>
  <x:si>
    <x:t>Chords</x:t>
  </x:si>
  <x:si>
    <x:t>https://www.nationstates.net/region=chords</x:t>
  </x:si>
  <x:si>
    <x:t>The Socialist Alliance</x:t>
  </x:si>
  <x:si>
    <x:t>https://www.nationstates.net/region=the_socialist_alliance</x:t>
  </x:si>
  <x:si>
    <x:t>Kingdom of Macedon</x:t>
  </x:si>
  <x:si>
    <x:t>https://www.nationstates.net/region=kingdom_of_macedon</x:t>
  </x:si>
  <x:si>
    <x:t>Fascist Ukraine</x:t>
  </x:si>
  <x:si>
    <x:t>https://www.nationstates.net/region=fascist_ukraine</x:t>
  </x:si>
  <x:si>
    <x:t>Yangtze River</x:t>
  </x:si>
  <x:si>
    <x:t>https://www.nationstates.net/region=yangtze_river</x:t>
  </x:si>
  <x:si>
    <x:t>Regionless</x:t>
  </x:si>
  <x:si>
    <x:t>00:48:27</x:t>
  </x:si>
  <x:si>
    <x:t>https://www.nationstates.net/region=regionless</x:t>
  </x:si>
  <x:si>
    <x:t>Rhine</x:t>
  </x:si>
  <x:si>
    <x:t>01:14:43</x:t>
  </x:si>
  <x:si>
    <x:t>https://www.nationstates.net/region=rhine</x:t>
  </x:si>
  <x:si>
    <x:t>Maginot Line</x:t>
  </x:si>
  <x:si>
    <x:t>https://www.nationstates.net/region=maginot_line</x:t>
  </x:si>
  <x:si>
    <x:t>to boldly go</x:t>
  </x:si>
  <x:si>
    <x:t>https://www.nationstates.net/region=to_boldly_go</x:t>
  </x:si>
  <x:si>
    <x:t>the Republic of Ukraine</x:t>
  </x:si>
  <x:si>
    <x:t>https://www.nationstates.net/region=the_republic_of_ukraine</x:t>
  </x:si>
  <x:si>
    <x:t>The Hellfire Club</x:t>
  </x:si>
  <x:si>
    <x:t>https://www.nationstates.net/region=the_hellfire_club</x:t>
  </x:si>
  <x:si>
    <x:t>Darwin Allied Republics</x:t>
  </x:si>
  <x:si>
    <x:t>https://www.nationstates.net/region=darwin_allied_republics</x:t>
  </x:si>
  <x:si>
    <x:t>Buddhist Communism</x:t>
  </x:si>
  <x:si>
    <x:t>https://www.nationstates.net/region=buddhist_communism</x:t>
  </x:si>
  <x:si>
    <x:t>Aryan Nations</x:t>
  </x:si>
  <x:si>
    <x:t>https://www.nationstates.net/region=aryan_nations</x:t>
  </x:si>
  <x:si>
    <x:t>Stepford County</x:t>
  </x:si>
  <x:si>
    <x:t>https://www.nationstates.net/region=stepford_county</x:t>
  </x:si>
  <x:si>
    <x:t>Nebraska and Kansas Territory</x:t>
  </x:si>
  <x:si>
    <x:t>https://www.nationstates.net/region=nebraska_and_kansas_territory</x:t>
  </x:si>
  <x:si>
    <x:t>OUNT</x:t>
  </x:si>
  <x:si>
    <x:t>https://www.nationstates.net/region=ount</x:t>
  </x:si>
  <x:si>
    <x:t>Space Flopia</x:t>
  </x:si>
  <x:si>
    <x:t>https://www.nationstates.net/region=space_flopia</x:t>
  </x:si>
  <x:si>
    <x:t>Dacquoi IV</x:t>
  </x:si>
  <x:si>
    <x:t>00:48:28</x:t>
  </x:si>
  <x:si>
    <x:t>https://www.nationstates.net/region=dacquoi_iv</x:t>
  </x:si>
  <x:si>
    <x:t>Isolated Tribes</x:t>
  </x:si>
  <x:si>
    <x:t>https://www.nationstates.net/region=isolated_tribes</x:t>
  </x:si>
  <x:si>
    <x:t>Great communist empire</x:t>
  </x:si>
  <x:si>
    <x:t>https://www.nationstates.net/region=great_communist_empire</x:t>
  </x:si>
  <x:si>
    <x:t>Badhistory</x:t>
  </x:si>
  <x:si>
    <x:t>https://www.nationstates.net/region=badhistory</x:t>
  </x:si>
  <x:si>
    <x:t>The Writing Nook</x:t>
  </x:si>
  <x:si>
    <x:t>https://www.nationstates.net/region=the_writing_nook</x:t>
  </x:si>
  <x:si>
    <x:t>Hombys Puppet Empire</x:t>
  </x:si>
  <x:si>
    <x:t>00:48:29</x:t>
  </x:si>
  <x:si>
    <x:t>https://www.nationstates.net/region=hombys_puppet_empire</x:t>
  </x:si>
  <x:si>
    <x:t>Perite nos pleni sunt</x:t>
  </x:si>
  <x:si>
    <x:t>https://www.nationstates.net/region=perite_nos_pleni_sunt</x:t>
  </x:si>
  <x:si>
    <x:t>Red Army</x:t>
  </x:si>
  <x:si>
    <x:t>01:14:44</x:t>
  </x:si>
  <x:si>
    <x:t>https://www.nationstates.net/region=red_army</x:t>
  </x:si>
  <x:si>
    <x:t>WRHS Demon Nation 2019</x:t>
  </x:si>
  <x:si>
    <x:t>https://www.nationstates.net/region=wrhs_demon_nation_2019</x:t>
  </x:si>
  <x:si>
    <x:t>Cocos Islands</x:t>
  </x:si>
  <x:si>
    <x:t>https://www.nationstates.net/region=cocos_islands</x:t>
  </x:si>
  <x:si>
    <x:t>The Western Realm</x:t>
  </x:si>
  <x:si>
    <x:t>https://www.nationstates.net/region=the_western_realm</x:t>
  </x:si>
  <x:si>
    <x:t>The Liberty Block</x:t>
  </x:si>
  <x:si>
    <x:t>https://www.nationstates.net/region=the_liberty_block</x:t>
  </x:si>
  <x:si>
    <x:t>Bordeaux</x:t>
  </x:si>
  <x:si>
    <x:t>https://www.nationstates.net/region=bordeaux</x:t>
  </x:si>
  <x:si>
    <x:t>Arda</x:t>
  </x:si>
  <x:si>
    <x:t>https://www.nationstates.net/region=arda</x:t>
  </x:si>
  <x:si>
    <x:t>The Church of Eris</x:t>
  </x:si>
  <x:si>
    <x:t>https://www.nationstates.net/region=the_church_of_eris</x:t>
  </x:si>
  <x:si>
    <x:t>Australia Commonwealth</x:t>
  </x:si>
  <x:si>
    <x:t>https://www.nationstates.net/region=australia_commonwealth</x:t>
  </x:si>
  <x:si>
    <x:t>Krajna</x:t>
  </x:si>
  <x:si>
    <x:t>https://www.nationstates.net/region=krajna</x:t>
  </x:si>
  <x:si>
    <x:t>URS</x:t>
  </x:si>
  <x:si>
    <x:t>https://www.nationstates.net/region=urs</x:t>
  </x:si>
  <x:si>
    <x:t>Repubblica Sociale Italiana</x:t>
  </x:si>
  <x:si>
    <x:t>https://www.nationstates.net/region=repubblica_sociale_italiana</x:t>
  </x:si>
  <x:si>
    <x:t>Kentucky</x:t>
  </x:si>
  <x:si>
    <x:t>00:48:30</x:t>
  </x:si>
  <x:si>
    <x:t>https://www.nationstates.net/region=kentucky</x:t>
  </x:si>
  <x:si>
    <x:t>no girls allowed</x:t>
  </x:si>
  <x:si>
    <x:t>https://www.nationstates.net/region=no_girls_allowed</x:t>
  </x:si>
  <x:si>
    <x:t>Moroni</x:t>
  </x:si>
  <x:si>
    <x:t>https://www.nationstates.net/region=moroni</x:t>
  </x:si>
  <x:si>
    <x:t>Xenon</x:t>
  </x:si>
  <x:si>
    <x:t>01:14:45</x:t>
  </x:si>
  <x:si>
    <x:t>https://www.nationstates.net/region=xenon</x:t>
  </x:si>
  <x:si>
    <x:t>Die Reich Von Volkenreich Und Jihadistan</x:t>
  </x:si>
  <x:si>
    <x:t>https://www.nationstates.net/region=die_reich_von_volkenreich_und_jihadistan</x:t>
  </x:si>
  <x:si>
    <x:t>Greater Nazi Germany</x:t>
  </x:si>
  <x:si>
    <x:t>https://www.nationstates.net/region=greater_nazi_germany</x:t>
  </x:si>
  <x:si>
    <x:t>Pacific Supremacy</x:t>
  </x:si>
  <x:si>
    <x:t>https://www.nationstates.net/region=pacific_supremacy</x:t>
  </x:si>
  <x:si>
    <x:t>Dover</x:t>
  </x:si>
  <x:si>
    <x:t>https://www.nationstates.net/region=dover</x:t>
  </x:si>
  <x:si>
    <x:t>Union of Europe</x:t>
  </x:si>
  <x:si>
    <x:t>https://www.nationstates.net/region=union_of_europe</x:t>
  </x:si>
  <x:si>
    <x:t>New Byzantium</x:t>
  </x:si>
  <x:si>
    <x:t>https://www.nationstates.net/region=new_byzantium</x:t>
  </x:si>
  <x:si>
    <x:t>Roshar</x:t>
  </x:si>
  <x:si>
    <x:t>https://www.nationstates.net/region=roshar</x:t>
  </x:si>
  <x:si>
    <x:t>Hoboken</x:t>
  </x:si>
  <x:si>
    <x:t>01:14:46</x:t>
  </x:si>
  <x:si>
    <x:t>https://www.nationstates.net/region=hoboken</x:t>
  </x:si>
  <x:si>
    <x:t>Euroamerica</x:t>
  </x:si>
  <x:si>
    <x:t>https://www.nationstates.net/region=euroamerica</x:t>
  </x:si>
  <x:si>
    <x:t>Kingdom Of Austria</x:t>
  </x:si>
  <x:si>
    <x:t>https://www.nationstates.net/region=kingdom_of_austria</x:t>
  </x:si>
  <x:si>
    <x:t>Southeast Wheels</x:t>
  </x:si>
  <x:si>
    <x:t>https://www.nationstates.net/region=southeast_wheels</x:t>
  </x:si>
  <x:si>
    <x:t>Ithaka</x:t>
  </x:si>
  <x:si>
    <x:t>https://www.nationstates.net/region=ithaka</x:t>
  </x:si>
  <x:si>
    <x:t>The Plains of The Jogos Nhai</x:t>
  </x:si>
  <x:si>
    <x:t>https://www.nationstates.net/region=the_plains_of_the_jogos_nhai</x:t>
  </x:si>
  <x:si>
    <x:t>French Nazis</x:t>
  </x:si>
  <x:si>
    <x:t>https://www.nationstates.net/region=french_nazis</x:t>
  </x:si>
  <x:si>
    <x:t>Greater berlin</x:t>
  </x:si>
  <x:si>
    <x:t>00:48:31</x:t>
  </x:si>
  <x:si>
    <x:t>https://www.nationstates.net/region=greater_berlin</x:t>
  </x:si>
  <x:si>
    <x:t>Alexandrian Colonies</x:t>
  </x:si>
  <x:si>
    <x:t>https://www.nationstates.net/region=alexandrian_colonies</x:t>
  </x:si>
  <x:si>
    <x:t>Korel</x:t>
  </x:si>
  <x:si>
    <x:t>https://www.nationstates.net/region=korel</x:t>
  </x:si>
  <x:si>
    <x:t>HRE</x:t>
  </x:si>
  <x:si>
    <x:t>https://www.nationstates.net/region=hre</x:t>
  </x:si>
  <x:si>
    <x:t>The Shuttle</x:t>
  </x:si>
  <x:si>
    <x:t>https://www.nationstates.net/region=the_shuttle</x:t>
  </x:si>
  <x:si>
    <x:t>The Order of the Knights Templar</x:t>
  </x:si>
  <x:si>
    <x:t>https://www.nationstates.net/region=the_order_of_the_knights_templar</x:t>
  </x:si>
  <x:si>
    <x:t>Belaukrusstan</x:t>
  </x:si>
  <x:si>
    <x:t>https://www.nationstates.net/region=belaukrusstan</x:t>
  </x:si>
  <x:si>
    <x:t>Tarkin</x:t>
  </x:si>
  <x:si>
    <x:t>00:48:32</x:t>
  </x:si>
  <x:si>
    <x:t>https://www.nationstates.net/region=tarkin</x:t>
  </x:si>
  <x:si>
    <x:t>The New Republic</x:t>
  </x:si>
  <x:si>
    <x:t>01:14:48</x:t>
  </x:si>
  <x:si>
    <x:t>https://www.nationstates.net/region=the_new_republic</x:t>
  </x:si>
  <x:si>
    <x:t>PB Islands</x:t>
  </x:si>
  <x:si>
    <x:t>00:48:33</x:t>
  </x:si>
  <x:si>
    <x:t>https://www.nationstates.net/region=pb_islands</x:t>
  </x:si>
  <x:si>
    <x:t>Rocky Mountains</x:t>
  </x:si>
  <x:si>
    <x:t>01:14:49</x:t>
  </x:si>
  <x:si>
    <x:t>https://www.nationstates.net/region=rocky_mountains</x:t>
  </x:si>
  <x:si>
    <x:t>Vuvuzela</x:t>
  </x:si>
  <x:si>
    <x:t>https://www.nationstates.net/region=vuvuzela</x:t>
  </x:si>
  <x:si>
    <x:t>Transylvanian vampires</x:t>
  </x:si>
  <x:si>
    <x:t>https://www.nationstates.net/region=transylvanian_vampires</x:t>
  </x:si>
  <x:si>
    <x:t>Holy German Empire</x:t>
  </x:si>
  <x:si>
    <x:t>https://www.nationstates.net/region=holy_german_empire</x:t>
  </x:si>
  <x:si>
    <x:t>Danganronpa</x:t>
  </x:si>
  <x:si>
    <x:t>https://www.nationstates.net/region=danganronpa</x:t>
  </x:si>
  <x:si>
    <x:t>Cleveland</x:t>
  </x:si>
  <x:si>
    <x:t>https://www.nationstates.net/region=cleveland</x:t>
  </x:si>
  <x:si>
    <x:t>Skyreach</x:t>
  </x:si>
  <x:si>
    <x:t>https://www.nationstates.net/region=skyreach</x:t>
  </x:si>
  <x:si>
    <x:t>Pontus</x:t>
  </x:si>
  <x:si>
    <x:t>01:14:50</x:t>
  </x:si>
  <x:si>
    <x:t>https://www.nationstates.net/region=pontus</x:t>
  </x:si>
  <x:si>
    <x:t>SPFL</x:t>
  </x:si>
  <x:si>
    <x:t>https://www.nationstates.net/region=spfl</x:t>
  </x:si>
  <x:si>
    <x:t>Platinum</x:t>
  </x:si>
  <x:si>
    <x:t>https://www.nationstates.net/region=platinum</x:t>
  </x:si>
  <x:si>
    <x:t>The Nationstates Raiders Union</x:t>
  </x:si>
  <x:si>
    <x:t>https://www.nationstates.net/region=the_nationstates_raiders_union</x:t>
  </x:si>
  <x:si>
    <x:t>Glamorgan</x:t>
  </x:si>
  <x:si>
    <x:t>https://www.nationstates.net/region=glamorgan</x:t>
  </x:si>
  <x:si>
    <x:t>Democratic League</x:t>
  </x:si>
  <x:si>
    <x:t>https://www.nationstates.net/region=democratic_league</x:t>
  </x:si>
  <x:si>
    <x:t>Britannian Empire</x:t>
  </x:si>
  <x:si>
    <x:t>https://www.nationstates.net/region=britannian_empire</x:t>
  </x:si>
  <x:si>
    <x:t>Schlechtestebereich</x:t>
  </x:si>
  <x:si>
    <x:t>https://www.nationstates.net/region=schlechtestebereich</x:t>
  </x:si>
  <x:si>
    <x:t>Conservative Republic</x:t>
  </x:si>
  <x:si>
    <x:t>https://www.nationstates.net/region=conservative_republic</x:t>
  </x:si>
  <x:si>
    <x:t>The Leftist Unification Pact</x:t>
  </x:si>
  <x:si>
    <x:t>00:48:34</x:t>
  </x:si>
  <x:si>
    <x:t>https://www.nationstates.net/region=the_leftist_unification_pact</x:t>
  </x:si>
  <x:si>
    <x:t>YangGang</x:t>
  </x:si>
  <x:si>
    <x:t>https://www.nationstates.net/region=yanggang</x:t>
  </x:si>
  <x:si>
    <x:t>National Socialist Angvar</x:t>
  </x:si>
  <x:si>
    <x:t>https://www.nationstates.net/region=national_socialist_angvar</x:t>
  </x:si>
  <x:si>
    <x:t>Nation Storage</x:t>
  </x:si>
  <x:si>
    <x:t>https://www.nationstates.net/region=nation_storage</x:t>
  </x:si>
  <x:si>
    <x:t>Novyy rossiyskiy soyuz</x:t>
  </x:si>
  <x:si>
    <x:t>https://www.nationstates.net/region=novyy_rossiyskiy_soyuz</x:t>
  </x:si>
  <x:si>
    <x:t>Hydro Town</x:t>
  </x:si>
  <x:si>
    <x:t>https://www.nationstates.net/region=hydro_town</x:t>
  </x:si>
  <x:si>
    <x:t>Rhun</x:t>
  </x:si>
  <x:si>
    <x:t>https://www.nationstates.net/region=rhun</x:t>
  </x:si>
  <x:si>
    <x:t>1st Farnce empire</x:t>
  </x:si>
  <x:si>
    <x:t>https://www.nationstates.net/region=1st_farnce_empire</x:t>
  </x:si>
  <x:si>
    <x:t>Skymoot International Dragonology Museum</x:t>
  </x:si>
  <x:si>
    <x:t>01:14:51</x:t>
  </x:si>
  <x:si>
    <x:t>00:48:35</x:t>
  </x:si>
  <x:si>
    <x:t>https://www.nationstates.net/region=skymoot_international_dragonology_museum</x:t>
  </x:si>
  <x:si>
    <x:t>Principality of Catalonia</x:t>
  </x:si>
  <x:si>
    <x:t>01:14:52</x:t>
  </x:si>
  <x:si>
    <x:t>https://www.nationstates.net/region=principality_of_catalonia</x:t>
  </x:si>
  <x:si>
    <x:t>Yakuza</x:t>
  </x:si>
  <x:si>
    <x:t>https://www.nationstates.net/region=yakuza</x:t>
  </x:si>
  <x:si>
    <x:t>Imperial Grand Order</x:t>
  </x:si>
  <x:si>
    <x:t>https://www.nationstates.net/region=imperial_grand_order</x:t>
  </x:si>
  <x:si>
    <x:t>National Socialist Holy Germanic Empire</x:t>
  </x:si>
  <x:si>
    <x:t>https://www.nationstates.net/region=national_socialist_holy_germanic_empire</x:t>
  </x:si>
  <x:si>
    <x:t>The Conservative army of the Confederacy</x:t>
  </x:si>
  <x:si>
    <x:t>https://www.nationstates.net/region=the_conservative_army_of_the_confederacy</x:t>
  </x:si>
  <x:si>
    <x:t>Jarvis Island</x:t>
  </x:si>
  <x:si>
    <x:t>01:14:53</x:t>
  </x:si>
  <x:si>
    <x:t>https://www.nationstates.net/region=jarvis_island</x:t>
  </x:si>
  <x:si>
    <x:t>Femdom Army of The Greater Women Empire</x:t>
  </x:si>
  <x:si>
    <x:t>https://www.nationstates.net/region=femdom_army_of_the_greater_women_empire</x:t>
  </x:si>
  <x:si>
    <x:t>Interregional Defence Alliance</x:t>
  </x:si>
  <x:si>
    <x:t>https://www.nationstates.net/region=interregional_defence_alliance</x:t>
  </x:si>
  <x:si>
    <x:t>The Hakketomatian Commonwealth</x:t>
  </x:si>
  <x:si>
    <x:t>00:48:36</x:t>
  </x:si>
  <x:si>
    <x:t>https://www.nationstates.net/region=the_hakketomatian_commonwealth</x:t>
  </x:si>
  <x:si>
    <x:t>Xenox</x:t>
  </x:si>
  <x:si>
    <x:t>https://www.nationstates.net/region=xenox</x:t>
  </x:si>
  <x:si>
    <x:t>The New Old South</x:t>
  </x:si>
  <x:si>
    <x:t>https://www.nationstates.net/region=the_new_old_south</x:t>
  </x:si>
  <x:si>
    <x:t>Astapor</x:t>
  </x:si>
  <x:si>
    <x:t>https://www.nationstates.net/region=astapor</x:t>
  </x:si>
  <x:si>
    <x:t>Red Pill</x:t>
  </x:si>
  <x:si>
    <x:t>https://www.nationstates.net/region=red_pill</x:t>
  </x:si>
  <x:si>
    <x:t>Communism Union</x:t>
  </x:si>
  <x:si>
    <x:t>https://www.nationstates.net/region=communism_union</x:t>
  </x:si>
  <x:si>
    <x:t>Khabarovsk Krai</x:t>
  </x:si>
  <x:si>
    <x:t>https://www.nationstates.net/region=khabarovsk_krai</x:t>
  </x:si>
  <x:si>
    <x:t>Somewhere</x:t>
  </x:si>
  <x:si>
    <x:t>01:14:54</x:t>
  </x:si>
  <x:si>
    <x:t>https://www.nationstates.net/region=somewhere</x:t>
  </x:si>
  <x:si>
    <x:t>New Linnasia</x:t>
  </x:si>
  <x:si>
    <x:t>https://www.nationstates.net/region=new_linnasia</x:t>
  </x:si>
  <x:si>
    <x:t>South</x:t>
  </x:si>
  <x:si>
    <x:t>https://www.nationstates.net/region=south</x:t>
  </x:si>
  <x:si>
    <x:t>States of Freedom</x:t>
  </x:si>
  <x:si>
    <x:t>https://www.nationstates.net/region=states_of_freedom</x:t>
  </x:si>
  <x:si>
    <x:t>Unionist Democratic Republics Alliance</x:t>
  </x:si>
  <x:si>
    <x:t>01:14:55</x:t>
  </x:si>
  <x:si>
    <x:t>https://www.nationstates.net/region=unionist_democratic_republics_alliance</x:t>
  </x:si>
  <x:si>
    <x:t>Cyber Industries Federation</x:t>
  </x:si>
  <x:si>
    <x:t>https://www.nationstates.net/region=cyber_industries_federation</x:t>
  </x:si>
  <x:si>
    <x:t>Please Raid Me</x:t>
  </x:si>
  <x:si>
    <x:t>https://www.nationstates.net/region=please_raid_me</x:t>
  </x:si>
  <x:si>
    <x:t>Hufflefuffian Land of Awesomeness</x:t>
  </x:si>
  <x:si>
    <x:t>https://www.nationstates.net/region=hufflefuffian_land_of_awesomeness</x:t>
  </x:si>
  <x:si>
    <x:t>Epicenter Of Prosperity</x:t>
  </x:si>
  <x:si>
    <x:t>00:48:37</x:t>
  </x:si>
  <x:si>
    <x:t>https://www.nationstates.net/region=epicenter_of_prosperity</x:t>
  </x:si>
  <x:si>
    <x:t>Greater Soposhire</x:t>
  </x:si>
  <x:si>
    <x:t>https://www.nationstates.net/region=greater_soposhire</x:t>
  </x:si>
  <x:si>
    <x:t>Savage Barbaria</x:t>
  </x:si>
  <x:si>
    <x:t>https://www.nationstates.net/region=savage_barbaria</x:t>
  </x:si>
  <x:si>
    <x:t>The Empire Of Hosaru</x:t>
  </x:si>
  <x:si>
    <x:t>https://www.nationstates.net/region=the_empire_of_hosaru</x:t>
  </x:si>
  <x:si>
    <x:t>Sub Saharan Africa</x:t>
  </x:si>
  <x:si>
    <x:t>https://www.nationstates.net/region=sub_saharan_africa</x:t>
  </x:si>
  <x:si>
    <x:t>West Negot</x:t>
  </x:si>
  <x:si>
    <x:t>https://www.nationstates.net/region=west_negot</x:t>
  </x:si>
  <x:si>
    <x:t>Independent Observation Group</x:t>
  </x:si>
  <x:si>
    <x:t>https://www.nationstates.net/region=independent_observation_group</x:t>
  </x:si>
  <x:si>
    <x:t>Wakanda</x:t>
  </x:si>
  <x:si>
    <x:t>https://www.nationstates.net/region=wakanda</x:t>
  </x:si>
  <x:si>
    <x:t>Reformed SFFP</x:t>
  </x:si>
  <x:si>
    <x:t>https://www.nationstates.net/region=reformed_sffp</x:t>
  </x:si>
  <x:si>
    <x:t>Azhukali</x:t>
  </x:si>
  <x:si>
    <x:t>https://www.nationstates.net/region=azhukali</x:t>
  </x:si>
  <x:si>
    <x:t>Isles of the Eleets</x:t>
  </x:si>
  <x:si>
    <x:t>https://www.nationstates.net/region=isles_of_the_eleets</x:t>
  </x:si>
  <x:si>
    <x:t>Free Nations</x:t>
  </x:si>
  <x:si>
    <x:t>https://www.nationstates.net/region=free_nations</x:t>
  </x:si>
  <x:si>
    <x:t>Republic of Santaragua</x:t>
  </x:si>
  <x:si>
    <x:t>01:14:56</x:t>
  </x:si>
  <x:si>
    <x:t>https://www.nationstates.net/region=republic_of_santaragua</x:t>
  </x:si>
  <x:si>
    <x:t>Republic of Guinea Bissau</x:t>
  </x:si>
  <x:si>
    <x:t>https://www.nationstates.net/region=republic_of_guinea_bissau</x:t>
  </x:si>
  <x:si>
    <x:t>Bolivia</x:t>
  </x:si>
  <x:si>
    <x:t>https://www.nationstates.net/region=bolivia</x:t>
  </x:si>
  <x:si>
    <x:t>chillzone</x:t>
  </x:si>
  <x:si>
    <x:t>01:14:57</x:t>
  </x:si>
  <x:si>
    <x:t>https://www.nationstates.net/region=chillzone</x:t>
  </x:si>
  <x:si>
    <x:t>Islandia</x:t>
  </x:si>
  <x:si>
    <x:t>https://www.nationstates.net/region=islandia</x:t>
  </x:si>
  <x:si>
    <x:t>AMS</x:t>
  </x:si>
  <x:si>
    <x:t>https://www.nationstates.net/region=ams</x:t>
  </x:si>
  <x:si>
    <x:t>The Domination of the Draka</x:t>
  </x:si>
  <x:si>
    <x:t>https://www.nationstates.net/region=the_domination_of_the_draka</x:t>
  </x:si>
  <x:si>
    <x:t>The New Cooperative Union</x:t>
  </x:si>
  <x:si>
    <x:t>https://www.nationstates.net/region=the_new_cooperative_union</x:t>
  </x:si>
  <x:si>
    <x:t>Dark Raven</x:t>
  </x:si>
  <x:si>
    <x:t>https://www.nationstates.net/region=dark_raven</x:t>
  </x:si>
  <x:si>
    <x:t>Free Land of Political Incorectness</x:t>
  </x:si>
  <x:si>
    <x:t>https://www.nationstates.net/region=free_land_of_political_incorectness</x:t>
  </x:si>
  <x:si>
    <x:t>French Republic</x:t>
  </x:si>
  <x:si>
    <x:t>https://www.nationstates.net/region=french_republic</x:t>
  </x:si>
  <x:si>
    <x:t>Orc Island</x:t>
  </x:si>
  <x:si>
    <x:t>00:48:38</x:t>
  </x:si>
  <x:si>
    <x:t>https://www.nationstates.net/region=orc_island</x:t>
  </x:si>
  <x:si>
    <x:t>Interdimensional Alien Zone</x:t>
  </x:si>
  <x:si>
    <x:t>https://www.nationstates.net/region=interdimensional_alien_zone</x:t>
  </x:si>
  <x:si>
    <x:t>0 r c</x:t>
  </x:si>
  <x:si>
    <x:t>https://www.nationstates.net/region=0_r_c</x:t>
  </x:si>
  <x:si>
    <x:t>Ministry of Peace</x:t>
  </x:si>
  <x:si>
    <x:t>https://www.nationstates.net/region=ministry_of_peace</x:t>
  </x:si>
  <x:si>
    <x:t>The Invictus Coalition</x:t>
  </x:si>
  <x:si>
    <x:t>https://www.nationstates.net/region=the_invictus_coalition</x:t>
  </x:si>
  <x:si>
    <x:t>Federation of Soviet Socialist Republics</x:t>
  </x:si>
  <x:si>
    <x:t>https://www.nationstates.net/region=federation_of_soviet_socialist_republics</x:t>
  </x:si>
  <x:si>
    <x:t>The United Empires of Carson</x:t>
  </x:si>
  <x:si>
    <x:t>00:48:41</x:t>
  </x:si>
  <x:si>
    <x:t>https://www.nationstates.net/region=the_united_empires_of_carson</x:t>
  </x:si>
  <x:si>
    <x:t>The Valladar Realm</x:t>
  </x:si>
  <x:si>
    <x:t>01:15:06</x:t>
  </x:si>
  <x:si>
    <x:t>https://www.nationstates.net/region=the_valladar_realm</x:t>
  </x:si>
  <x:si>
    <x:t>Massives</x:t>
  </x:si>
  <x:si>
    <x:t>https://www.nationstates.net/region=massives</x:t>
  </x:si>
  <x:si>
    <x:t>Alternate reality</x:t>
  </x:si>
  <x:si>
    <x:t>00:48:42</x:t>
  </x:si>
  <x:si>
    <x:t>https://www.nationstates.net/region=alternate_reality</x:t>
  </x:si>
  <x:si>
    <x:t>Jamesia</x:t>
  </x:si>
  <x:si>
    <x:t>https://www.nationstates.net/region=jamesia</x:t>
  </x:si>
  <x:si>
    <x:t>Cyhla</x:t>
  </x:si>
  <x:si>
    <x:t>01:15:08</x:t>
  </x:si>
  <x:si>
    <x:t>https://www.nationstates.net/region=cyhla</x:t>
  </x:si>
  <x:si>
    <x:t>Fallen London</x:t>
  </x:si>
  <x:si>
    <x:t>https://www.nationstates.net/region=fallen_london</x:t>
  </x:si>
  <x:si>
    <x:t>The Iron Confederacy</x:t>
  </x:si>
  <x:si>
    <x:t>https://www.nationstates.net/region=the_iron_confederacy</x:t>
  </x:si>
  <x:si>
    <x:t>The Asnean Coalition</x:t>
  </x:si>
  <x:si>
    <x:t>https://www.nationstates.net/region=the_asnean_coalition</x:t>
  </x:si>
  <x:si>
    <x:t>Azure</x:t>
  </x:si>
  <x:si>
    <x:t>https://www.nationstates.net/region=azure</x:t>
  </x:si>
  <x:si>
    <x:t>Hugosia</x:t>
  </x:si>
  <x:si>
    <x:t>00:48:43</x:t>
  </x:si>
  <x:si>
    <x:t>https://www.nationstates.net/region=hugosia</x:t>
  </x:si>
  <x:si>
    <x:t>Astra Militarum</x:t>
  </x:si>
  <x:si>
    <x:t>01:15:09</x:t>
  </x:si>
  <x:si>
    <x:t>https://www.nationstates.net/region=astra_militarum</x:t>
  </x:si>
  <x:si>
    <x:t>Pax Americana</x:t>
  </x:si>
  <x:si>
    <x:t>https://www.nationstates.net/region=pax_americana</x:t>
  </x:si>
  <x:si>
    <x:t>The United Mexicans</x:t>
  </x:si>
  <x:si>
    <x:t>https://www.nationstates.net/region=the_united_mexicans</x:t>
  </x:si>
  <x:si>
    <x:t>The Anti Globalist Alliance</x:t>
  </x:si>
  <x:si>
    <x:t>https://www.nationstates.net/region=the_anti_globalist_alliance</x:t>
  </x:si>
  <x:si>
    <x:t>Libertarian Socialist Union</x:t>
  </x:si>
  <x:si>
    <x:t>https://www.nationstates.net/region=libertarian_socialist_union</x:t>
  </x:si>
  <x:si>
    <x:t>The United Defense Union</x:t>
  </x:si>
  <x:si>
    <x:t>https://www.nationstates.net/region=the_united_defense_union</x:t>
  </x:si>
  <x:si>
    <x:t>Republic of the United States</x:t>
  </x:si>
  <x:si>
    <x:t>https://www.nationstates.net/region=republic_of_the_united_states</x:t>
  </x:si>
  <x:si>
    <x:t>Alliance of Anti Socialist Nations</x:t>
  </x:si>
  <x:si>
    <x:t>https://www.nationstates.net/region=alliance_of_anti_socialist_nations</x:t>
  </x:si>
  <x:si>
    <x:t>Polis Massa</x:t>
  </x:si>
  <x:si>
    <x:t>https://www.nationstates.net/region=polis_massa</x:t>
  </x:si>
  <x:si>
    <x:t>Marvel Comics</x:t>
  </x:si>
  <x:si>
    <x:t>https://www.nationstates.net/region=marvel_comics</x:t>
  </x:si>
  <x:si>
    <x:t>CWCistan</x:t>
  </x:si>
  <x:si>
    <x:t>01:15:10</x:t>
  </x:si>
  <x:si>
    <x:t>https://www.nationstates.net/region=cwcistan</x:t>
  </x:si>
  <x:si>
    <x:t>The Free Galaxy</x:t>
  </x:si>
  <x:si>
    <x:t>https://www.nationstates.net/region=the_free_galaxy</x:t>
  </x:si>
  <x:si>
    <x:t>Ultrexia</x:t>
  </x:si>
  <x:si>
    <x:t>https://www.nationstates.net/region=ultrexia</x:t>
  </x:si>
  <x:si>
    <x:t>Alethkar</x:t>
  </x:si>
  <x:si>
    <x:t>https://www.nationstates.net/region=alethkar</x:t>
  </x:si>
  <x:si>
    <x:t>Pallantium</x:t>
  </x:si>
  <x:si>
    <x:t>https://www.nationstates.net/region=pallantium</x:t>
  </x:si>
  <x:si>
    <x:t>Nihon Islands</x:t>
  </x:si>
  <x:si>
    <x:t>https://www.nationstates.net/region=nihon_islands</x:t>
  </x:si>
  <x:si>
    <x:t>New Axis Powers</x:t>
  </x:si>
  <x:si>
    <x:t>https://www.nationstates.net/region=new_axis_powers</x:t>
  </x:si>
  <x:si>
    <x:t>Anarchist Black Cross</x:t>
  </x:si>
  <x:si>
    <x:t>01:15:11</x:t>
  </x:si>
  <x:si>
    <x:t>https://www.nationstates.net/region=anarchist_black_cross</x:t>
  </x:si>
  <x:si>
    <x:t>Bonbon</x:t>
  </x:si>
  <x:si>
    <x:t>https://www.nationstates.net/region=bonbon</x:t>
  </x:si>
  <x:si>
    <x:t>the Republic of Equatorial Guinea</x:t>
  </x:si>
  <x:si>
    <x:t>https://www.nationstates.net/region=the_republic_of_equatorial_guinea</x:t>
  </x:si>
  <x:si>
    <x:t>The Newest Republic</x:t>
  </x:si>
  <x:si>
    <x:t>00:48:44</x:t>
  </x:si>
  <x:si>
    <x:t>https://www.nationstates.net/region=the_newest_republic</x:t>
  </x:si>
  <x:si>
    <x:t>Polandia</x:t>
  </x:si>
  <x:si>
    <x:t>01:15:12</x:t>
  </x:si>
  <x:si>
    <x:t>https://www.nationstates.net/region=polandia</x:t>
  </x:si>
  <x:si>
    <x:t>Rossferry</x:t>
  </x:si>
  <x:si>
    <x:t>01:15:13</x:t>
  </x:si>
  <x:si>
    <x:t>00:48:45</x:t>
  </x:si>
  <x:si>
    <x:t>https://www.nationstates.net/region=rossferry</x:t>
  </x:si>
  <x:si>
    <x:t>Collective Socialist Republics</x:t>
  </x:si>
  <x:si>
    <x:t>https://www.nationstates.net/region=collective_socialist_republics</x:t>
  </x:si>
  <x:si>
    <x:t>The Vale</x:t>
  </x:si>
  <x:si>
    <x:t>01:15:14</x:t>
  </x:si>
  <x:si>
    <x:t>https://www.nationstates.net/region=the_vale</x:t>
  </x:si>
  <x:si>
    <x:t>Alt Left</x:t>
  </x:si>
  <x:si>
    <x:t>https://www.nationstates.net/region=alt_left</x:t>
  </x:si>
  <x:si>
    <x:t>The Baltic States</x:t>
  </x:si>
  <x:si>
    <x:t>https://www.nationstates.net/region=the_baltic_states</x:t>
  </x:si>
  <x:si>
    <x:t>United Society</x:t>
  </x:si>
  <x:si>
    <x:t>https://www.nationstates.net/region=united_society</x:t>
  </x:si>
  <x:si>
    <x:t>The NSDAP</x:t>
  </x:si>
  <x:si>
    <x:t>https://www.nationstates.net/region=the_nsdap</x:t>
  </x:si>
  <x:si>
    <x:t>German</x:t>
  </x:si>
  <x:si>
    <x:t>https://www.nationstates.net/region=german</x:t>
  </x:si>
  <x:si>
    <x:t>Unified Nations of Terra</x:t>
  </x:si>
  <x:si>
    <x:t>https://www.nationstates.net/region=unified_nations_of_terra</x:t>
  </x:si>
  <x:si>
    <x:t>Konfederasie van Afrikanerstate</x:t>
  </x:si>
  <x:si>
    <x:t>https://www.nationstates.net/region=konfederasie_van_afrikanerstate</x:t>
  </x:si>
  <x:si>
    <x:t>Freedom Alliance</x:t>
  </x:si>
  <x:si>
    <x:t>https://www.nationstates.net/region=freedom_alliance</x:t>
  </x:si>
  <x:si>
    <x:t>Cambodia</x:t>
  </x:si>
  <x:si>
    <x:t>https://www.nationstates.net/region=cambodia</x:t>
  </x:si>
  <x:si>
    <x:t>Glacier</x:t>
  </x:si>
  <x:si>
    <x:t>https://www.nationstates.net/region=glacier</x:t>
  </x:si>
  <x:si>
    <x:t>Kids Corner</x:t>
  </x:si>
  <x:si>
    <x:t>https://www.nationstates.net/region=kids_corner</x:t>
  </x:si>
  <x:si>
    <x:t>The Union of The Greater Axis Powers</x:t>
  </x:si>
  <x:si>
    <x:t>https://www.nationstates.net/region=the_union_of_the_greater_axis_powers</x:t>
  </x:si>
  <x:si>
    <x:t>LNA Council of Ministers</x:t>
  </x:si>
  <x:si>
    <x:t>01:15:16</x:t>
  </x:si>
  <x:si>
    <x:t>00:48:46</x:t>
  </x:si>
  <x:si>
    <x:t>https://www.nationstates.net/region=lna_council_of_ministers</x:t>
  </x:si>
  <x:si>
    <x:t>The Republic of South Sudan</x:t>
  </x:si>
  <x:si>
    <x:t>https://www.nationstates.net/region=the_republic_of_south_sudan</x:t>
  </x:si>
  <x:si>
    <x:t>Balestier And Yuwen</x:t>
  </x:si>
  <x:si>
    <x:t>https://www.nationstates.net/region=balestier_and_yuwen</x:t>
  </x:si>
  <x:si>
    <x:t>Ost Arsen</x:t>
  </x:si>
  <x:si>
    <x:t>https://www.nationstates.net/region=ost_arsen</x:t>
  </x:si>
  <x:si>
    <x:t>The United States</x:t>
  </x:si>
  <x:si>
    <x:t>https://www.nationstates.net/region=the_united_states</x:t>
  </x:si>
  <x:si>
    <x:t>The Time vortex</x:t>
  </x:si>
  <x:si>
    <x:t>01:15:18</x:t>
  </x:si>
  <x:si>
    <x:t>https://www.nationstates.net/region=the_time_vortex</x:t>
  </x:si>
  <x:si>
    <x:t>The Highlands</x:t>
  </x:si>
  <x:si>
    <x:t>https://www.nationstates.net/region=the_highlands</x:t>
  </x:si>
  <x:si>
    <x:t>Azathoth</x:t>
  </x:si>
  <x:si>
    <x:t>https://www.nationstates.net/region=azathoth</x:t>
  </x:si>
  <x:si>
    <x:t>The Byrickian Archipeligo</x:t>
  </x:si>
  <x:si>
    <x:t>https://www.nationstates.net/region=the_byrickian_archipeligo</x:t>
  </x:si>
  <x:si>
    <x:t>NorthAtlantic</x:t>
  </x:si>
  <x:si>
    <x:t>https://www.nationstates.net/region=northatlantic</x:t>
  </x:si>
  <x:si>
    <x:t>the French Republic</x:t>
  </x:si>
  <x:si>
    <x:t>https://www.nationstates.net/region=the_french_republic</x:t>
  </x:si>
  <x:si>
    <x:t>The Philippines</x:t>
  </x:si>
  <x:si>
    <x:t>00:48:47</x:t>
  </x:si>
  <x:si>
    <x:t>https://www.nationstates.net/region=the_philippines</x:t>
  </x:si>
  <x:si>
    <x:t>Flanders</x:t>
  </x:si>
  <x:si>
    <x:t>https://www.nationstates.net/region=flanders</x:t>
  </x:si>
  <x:si>
    <x:t>Qarth</x:t>
  </x:si>
  <x:si>
    <x:t>https://www.nationstates.net/region=qarth</x:t>
  </x:si>
  <x:si>
    <x:t>Harambe Isles</x:t>
  </x:si>
  <x:si>
    <x:t>https://www.nationstates.net/region=harambe_isles</x:t>
  </x:si>
  <x:si>
    <x:t>Altay</x:t>
  </x:si>
  <x:si>
    <x:t>https://www.nationstates.net/region=altay</x:t>
  </x:si>
  <x:si>
    <x:t>New Republic</x:t>
  </x:si>
  <x:si>
    <x:t>01:15:19</x:t>
  </x:si>
  <x:si>
    <x:t>https://www.nationstates.net/region=new_republic</x:t>
  </x:si>
  <x:si>
    <x:t>Papierkorb</x:t>
  </x:si>
  <x:si>
    <x:t>https://www.nationstates.net/region=papierkorb</x:t>
  </x:si>
  <x:si>
    <x:t>Auroran</x:t>
  </x:si>
  <x:si>
    <x:t>https://www.nationstates.net/region=auroran</x:t>
  </x:si>
  <x:si>
    <x:t>Qtopia</x:t>
  </x:si>
  <x:si>
    <x:t>https://www.nationstates.net/region=qtopia</x:t>
  </x:si>
  <x:si>
    <x:t>The Middle East</x:t>
  </x:si>
  <x:si>
    <x:t>01:15:20</x:t>
  </x:si>
  <x:si>
    <x:t>https://www.nationstates.net/region=the_middle_east</x:t>
  </x:si>
  <x:si>
    <x:t>The Socialist States of Upper Canada</x:t>
  </x:si>
  <x:si>
    <x:t>https://www.nationstates.net/region=the_socialist_states_of_upper_canada</x:t>
  </x:si>
  <x:si>
    <x:t>Royaume de France</x:t>
  </x:si>
  <x:si>
    <x:t>https://www.nationstates.net/region=royaume_de_france</x:t>
  </x:si>
  <x:si>
    <x:t>Vientiane</x:t>
  </x:si>
  <x:si>
    <x:t>00:48:48</x:t>
  </x:si>
  <x:si>
    <x:t>https://www.nationstates.net/region=vientiane</x:t>
  </x:si>
  <x:si>
    <x:t>The Dust Settles</x:t>
  </x:si>
  <x:si>
    <x:t>01:15:21</x:t>
  </x:si>
  <x:si>
    <x:t>https://www.nationstates.net/region=the_dust_settles</x:t>
  </x:si>
  <x:si>
    <x:t>Nation of One</x:t>
  </x:si>
  <x:si>
    <x:t>https://www.nationstates.net/region=nation_of_one</x:t>
  </x:si>
  <x:si>
    <x:t>Libertarian Alliance</x:t>
  </x:si>
  <x:si>
    <x:t>https://www.nationstates.net/region=libertarian_alliance</x:t>
  </x:si>
  <x:si>
    <x:t>The Region of WESC</x:t>
  </x:si>
  <x:si>
    <x:t>https://www.nationstates.net/region=the_region_of_wesc</x:t>
  </x:si>
  <x:si>
    <x:t>Argentina Community</x:t>
  </x:si>
  <x:si>
    <x:t>https://www.nationstates.net/region=argentina_community</x:t>
  </x:si>
  <x:si>
    <x:t>North Aemedia</x:t>
  </x:si>
  <x:si>
    <x:t>https://www.nationstates.net/region=north_aemedia</x:t>
  </x:si>
  <x:si>
    <x:t>Caribbean Netherlands</x:t>
  </x:si>
  <x:si>
    <x:t>https://www.nationstates.net/region=caribbean_netherlands</x:t>
  </x:si>
  <x:si>
    <x:t>the Republic of Trinidad and Tobago</x:t>
  </x:si>
  <x:si>
    <x:t>https://www.nationstates.net/region=the_republic_of_trinidad_and_tobago</x:t>
  </x:si>
  <x:si>
    <x:t>Platoon Alpha</x:t>
  </x:si>
  <x:si>
    <x:t>https://www.nationstates.net/region=platoon_alpha</x:t>
  </x:si>
  <x:si>
    <x:t>Republic of Honduras</x:t>
  </x:si>
  <x:si>
    <x:t>https://www.nationstates.net/region=republic_of_honduras</x:t>
  </x:si>
  <x:si>
    <x:t>Fascist Norway</x:t>
  </x:si>
  <x:si>
    <x:t>https://www.nationstates.net/region=fascist_norway</x:t>
  </x:si>
  <x:si>
    <x:t>The Imperial Reich</x:t>
  </x:si>
  <x:si>
    <x:t>https://www.nationstates.net/region=the_imperial_reich</x:t>
  </x:si>
  <x:si>
    <x:t>Deutsche Demokratische Republik</x:t>
  </x:si>
  <x:si>
    <x:t>01:15:22</x:t>
  </x:si>
  <x:si>
    <x:t>https://www.nationstates.net/region=deutsche_demokratische_republik</x:t>
  </x:si>
  <x:si>
    <x:t>Southwest Pacific</x:t>
  </x:si>
  <x:si>
    <x:t>https://www.nationstates.net/region=southwest_pacific</x:t>
  </x:si>
  <x:si>
    <x:t>Praetorian Empire</x:t>
  </x:si>
  <x:si>
    <x:t>https://www.nationstates.net/region=praetorian_empire</x:t>
  </x:si>
  <x:si>
    <x:t>Zealand</x:t>
  </x:si>
  <x:si>
    <x:t>https://www.nationstates.net/region=zealand</x:t>
  </x:si>
  <x:si>
    <x:t>Defland Archipielago</x:t>
  </x:si>
  <x:si>
    <x:t>https://www.nationstates.net/region=defland_archipielago</x:t>
  </x:si>
  <x:si>
    <x:t>Internatia</x:t>
  </x:si>
  <x:si>
    <x:t>https://www.nationstates.net/region=internatia</x:t>
  </x:si>
  <x:si>
    <x:t>The Long War</x:t>
  </x:si>
  <x:si>
    <x:t>https://www.nationstates.net/region=the_long_war</x:t>
  </x:si>
  <x:si>
    <x:t>The Silver Federation</x:t>
  </x:si>
  <x:si>
    <x:t>https://www.nationstates.net/region=the_silver_federation</x:t>
  </x:si>
  <x:si>
    <x:t>Soterya</x:t>
  </x:si>
  <x:si>
    <x:t>https://www.nationstates.net/region=soterya</x:t>
  </x:si>
  <x:si>
    <x:t>Aels</x:t>
  </x:si>
  <x:si>
    <x:t>00:48:49</x:t>
  </x:si>
  <x:si>
    <x:t>https://www.nationstates.net/region=aels</x:t>
  </x:si>
  <x:si>
    <x:t>Ida National Front</x:t>
  </x:si>
  <x:si>
    <x:t>01:15:23</x:t>
  </x:si>
  <x:si>
    <x:t>https://www.nationstates.net/region=ida_national_front</x:t>
  </x:si>
  <x:si>
    <x:t>South Sandwich Islands</x:t>
  </x:si>
  <x:si>
    <x:t>01:15:24</x:t>
  </x:si>
  <x:si>
    <x:t>https://www.nationstates.net/region=south_sandwich_islands</x:t>
  </x:si>
  <x:si>
    <x:t>comfortable hole</x:t>
  </x:si>
  <x:si>
    <x:t>https://www.nationstates.net/region=comfortable_hole</x:t>
  </x:si>
  <x:si>
    <x:t>Ahmadi</x:t>
  </x:si>
  <x:si>
    <x:t>https://www.nationstates.net/region=ahmadi</x:t>
  </x:si>
  <x:si>
    <x:t>Warsaw Pact Alliance</x:t>
  </x:si>
  <x:si>
    <x:t>https://www.nationstates.net/region=warsaw_pact_alliance</x:t>
  </x:si>
  <x:si>
    <x:t>ensieemag</x:t>
  </x:si>
  <x:si>
    <x:t>https://www.nationstates.net/region=ensieemag</x:t>
  </x:si>
  <x:si>
    <x:t>The Pub</x:t>
  </x:si>
  <x:si>
    <x:t>https://www.nationstates.net/region=the_pub</x:t>
  </x:si>
  <x:si>
    <x:t>Land of the Milk Pyramid</x:t>
  </x:si>
  <x:si>
    <x:t>https://www.nationstates.net/region=land_of_the_milk_pyramid</x:t>
  </x:si>
  <x:si>
    <x:t>Niue</x:t>
  </x:si>
  <x:si>
    <x:t>https://www.nationstates.net/region=niue</x:t>
  </x:si>
  <x:si>
    <x:t>Demiurgos 2</x:t>
  </x:si>
  <x:si>
    <x:t>https://www.nationstates.net/region=demiurgos_2</x:t>
  </x:si>
  <x:si>
    <x:t>Neo Otaku Utopia</x:t>
  </x:si>
  <x:si>
    <x:t>https://www.nationstates.net/region=neo_otaku_utopia</x:t>
  </x:si>
  <x:si>
    <x:t>The Best Pacific</x:t>
  </x:si>
  <x:si>
    <x:t>https://www.nationstates.net/region=the_best_pacific</x:t>
  </x:si>
  <x:si>
    <x:t>Jeguk</x:t>
  </x:si>
  <x:si>
    <x:t>https://www.nationstates.net/region=jeguk</x:t>
  </x:si>
  <x:si>
    <x:t>Micro A</x:t>
  </x:si>
  <x:si>
    <x:t>https://www.nationstates.net/region=micro_a</x:t>
  </x:si>
  <x:si>
    <x:t>German Democratic Republic</x:t>
  </x:si>
  <x:si>
    <x:t>https://www.nationstates.net/region=german_democratic_republic</x:t>
  </x:si>
  <x:si>
    <x:t>Republic of Guatemala</x:t>
  </x:si>
  <x:si>
    <x:t>https://www.nationstates.net/region=republic_of_guatemala</x:t>
  </x:si>
  <x:si>
    <x:t>Realpolitik</x:t>
  </x:si>
  <x:si>
    <x:t>https://www.nationstates.net/region=realpolitik</x:t>
  </x:si>
  <x:si>
    <x:t>The European Imperium</x:t>
  </x:si>
  <x:si>
    <x:t>https://www.nationstates.net/region=the_european_imperium</x:t>
  </x:si>
  <x:si>
    <x:t>Federal Powers</x:t>
  </x:si>
  <x:si>
    <x:t>https://www.nationstates.net/region=federal_powers</x:t>
  </x:si>
  <x:si>
    <x:t>Jeffreys Pocket Multiverse</x:t>
  </x:si>
  <x:si>
    <x:t>https://www.nationstates.net/region=jeffreys_pocket_multiverse</x:t>
  </x:si>
  <x:si>
    <x:t>Valthropia</x:t>
  </x:si>
  <x:si>
    <x:t>01:15:25</x:t>
  </x:si>
  <x:si>
    <x:t>00:48:50</x:t>
  </x:si>
  <x:si>
    <x:t>https://www.nationstates.net/region=valthropia</x:t>
  </x:si>
  <x:si>
    <x:t>Republica del Peru</x:t>
  </x:si>
  <x:si>
    <x:t>01:15:26</x:t>
  </x:si>
  <x:si>
    <x:t>https://www.nationstates.net/region=republica_del_peru</x:t>
  </x:si>
  <x:si>
    <x:t>Bar on the Corner of Every Region</x:t>
  </x:si>
  <x:si>
    <x:t>https://www.nationstates.net/region=bar_on_the_corner_of_every_region</x:t>
  </x:si>
  <x:si>
    <x:t>Mould Bay</x:t>
  </x:si>
  <x:si>
    <x:t>https://www.nationstates.net/region=mould_bay</x:t>
  </x:si>
  <x:si>
    <x:t>Die Legion</x:t>
  </x:si>
  <x:si>
    <x:t>https://www.nationstates.net/region=die_legion</x:t>
  </x:si>
  <x:si>
    <x:t>The Anti World Assembly</x:t>
  </x:si>
  <x:si>
    <x:t>https://www.nationstates.net/region=the_anti_world_assembly</x:t>
  </x:si>
  <x:si>
    <x:t>UOTAP Raider Bootcamp</x:t>
  </x:si>
  <x:si>
    <x:t>https://www.nationstates.net/region=uotap_raider_bootcamp</x:t>
  </x:si>
  <x:si>
    <x:t>Coral Reef</x:t>
  </x:si>
  <x:si>
    <x:t>https://www.nationstates.net/region=coral_reef</x:t>
  </x:si>
  <x:si>
    <x:t>Gray Clay</x:t>
  </x:si>
  <x:si>
    <x:t>https://www.nationstates.net/region=gray_clay</x:t>
  </x:si>
  <x:si>
    <x:t>Tanah Melayu</x:t>
  </x:si>
  <x:si>
    <x:t>https://www.nationstates.net/region=tanah_melayu</x:t>
  </x:si>
  <x:si>
    <x:t>United Socialist Oppressive States</x:t>
  </x:si>
  <x:si>
    <x:t>https://www.nationstates.net/region=united_socialist_oppressive_states</x:t>
  </x:si>
  <x:si>
    <x:t>The Free Land</x:t>
  </x:si>
  <x:si>
    <x:t>https://www.nationstates.net/region=the_free_land</x:t>
  </x:si>
  <x:si>
    <x:t>William Harbour</x:t>
  </x:si>
  <x:si>
    <x:t>01:15:27</x:t>
  </x:si>
  <x:si>
    <x:t>https://www.nationstates.net/region=william_harbour</x:t>
  </x:si>
  <x:si>
    <x:t>The Capitalist Union</x:t>
  </x:si>
  <x:si>
    <x:t>https://www.nationstates.net/region=the_capitalist_union</x:t>
  </x:si>
  <x:si>
    <x:t>Saint Kitts and Nevis</x:t>
  </x:si>
  <x:si>
    <x:t>https://www.nationstates.net/region=saint_kitts_and_nevis</x:t>
  </x:si>
  <x:si>
    <x:t>The Northern Arctic</x:t>
  </x:si>
  <x:si>
    <x:t>https://www.nationstates.net/region=the_northern_arctic</x:t>
  </x:si>
  <x:si>
    <x:t>https://www.nationstates.net/region=0000000000000000000000</x:t>
  </x:si>
  <x:si>
    <x:t>Soviet Italy</x:t>
  </x:si>
  <x:si>
    <x:t>https://www.nationstates.net/region=soviet_italy</x:t>
  </x:si>
  <x:si>
    <x:t>Friendly Clouds</x:t>
  </x:si>
  <x:si>
    <x:t>https://www.nationstates.net/region=friendly_clouds</x:t>
  </x:si>
  <x:si>
    <x:t>United Colonies</x:t>
  </x:si>
  <x:si>
    <x:t>00:48:51</x:t>
  </x:si>
  <x:si>
    <x:t>https://www.nationstates.net/region=united_colonies</x:t>
  </x:si>
  <x:si>
    <x:t>Skivx</x:t>
  </x:si>
  <x:si>
    <x:t>01:15:28</x:t>
  </x:si>
  <x:si>
    <x:t>https://www.nationstates.net/region=skivx</x:t>
  </x:si>
  <x:si>
    <x:t>Football365</x:t>
  </x:si>
  <x:si>
    <x:t>https://www.nationstates.net/region=football365</x:t>
  </x:si>
  <x:si>
    <x:t>Kawaii World</x:t>
  </x:si>
  <x:si>
    <x:t>https://www.nationstates.net/region=kawaii_world</x:t>
  </x:si>
  <x:si>
    <x:t>Iobrecca</x:t>
  </x:si>
  <x:si>
    <x:t>https://www.nationstates.net/region=iobrecca</x:t>
  </x:si>
  <x:si>
    <x:t>Carpathia</x:t>
  </x:si>
  <x:si>
    <x:t>https://www.nationstates.net/region=carpathia</x:t>
  </x:si>
  <x:si>
    <x:t>Raven</x:t>
  </x:si>
  <x:si>
    <x:t>https://www.nationstates.net/region=raven</x:t>
  </x:si>
  <x:si>
    <x:t>Gods Holy Temple</x:t>
  </x:si>
  <x:si>
    <x:t>https://www.nationstates.net/region=gods_holy_temple</x:t>
  </x:si>
  <x:si>
    <x:t>Game of Thrones</x:t>
  </x:si>
  <x:si>
    <x:t>https://www.nationstates.net/region=game_of_thrones</x:t>
  </x:si>
  <x:si>
    <x:t>Democratic Republic of Bavaria</x:t>
  </x:si>
  <x:si>
    <x:t>01:15:29</x:t>
  </x:si>
  <x:si>
    <x:t>https://www.nationstates.net/region=democratic_republic_of_bavaria</x:t>
  </x:si>
  <x:si>
    <x:t>Central Plains Region</x:t>
  </x:si>
  <x:si>
    <x:t>https://www.nationstates.net/region=central_plains_region</x:t>
  </x:si>
  <x:si>
    <x:t>TouhouForum</x:t>
  </x:si>
  <x:si>
    <x:t>https://www.nationstates.net/region=touhouforum</x:t>
  </x:si>
  <x:si>
    <x:t>The Embassy Collectors</x:t>
  </x:si>
  <x:si>
    <x:t>https://www.nationstates.net/region=the_embassy_collectors</x:t>
  </x:si>
  <x:si>
    <x:t>Black Mesa Islands</x:t>
  </x:si>
  <x:si>
    <x:t>00:48:52</x:t>
  </x:si>
  <x:si>
    <x:t>https://www.nationstates.net/region=black_mesa_islands</x:t>
  </x:si>
  <x:si>
    <x:t>The Inquisition Republic</x:t>
  </x:si>
  <x:si>
    <x:t>https://www.nationstates.net/region=the_inquisition_republic</x:t>
  </x:si>
  <x:si>
    <x:t>Ciudad Nezahualcoyotl</x:t>
  </x:si>
  <x:si>
    <x:t>https://www.nationstates.net/region=ciudad_nezahualcoyotl</x:t>
  </x:si>
  <x:si>
    <x:t>Nazi German Reich II</x:t>
  </x:si>
  <x:si>
    <x:t>https://www.nationstates.net/region=nazi_german_reich_ii</x:t>
  </x:si>
  <x:si>
    <x:t>Aoralia</x:t>
  </x:si>
  <x:si>
    <x:t>https://www.nationstates.net/region=aoralia</x:t>
  </x:si>
  <x:si>
    <x:t>The Great Free States</x:t>
  </x:si>
  <x:si>
    <x:t>01:15:30</x:t>
  </x:si>
  <x:si>
    <x:t>https://www.nationstates.net/region=the_great_free_states</x:t>
  </x:si>
  <x:si>
    <x:t>Central Africa</x:t>
  </x:si>
  <x:si>
    <x:t>https://www.nationstates.net/region=central_africa</x:t>
  </x:si>
  <x:si>
    <x:t>Korea</x:t>
  </x:si>
  <x:si>
    <x:t>https://www.nationstates.net/region=korea</x:t>
  </x:si>
  <x:si>
    <x:t>Arabia</x:t>
  </x:si>
  <x:si>
    <x:t>https://www.nationstates.net/region=arabia</x:t>
  </x:si>
  <x:si>
    <x:t>Alliance of Free States</x:t>
  </x:si>
  <x:si>
    <x:t>01:15:31</x:t>
  </x:si>
  <x:si>
    <x:t>https://www.nationstates.net/region=alliance_of_free_states</x:t>
  </x:si>
  <x:si>
    <x:t>Brades</x:t>
  </x:si>
  <x:si>
    <x:t>https://www.nationstates.net/region=brades</x:t>
  </x:si>
  <x:si>
    <x:t>Based Nations Council</x:t>
  </x:si>
  <x:si>
    <x:t>https://www.nationstates.net/region=based_nations_council</x:t>
  </x:si>
  <x:si>
    <x:t>The Biffyian Bloc</x:t>
  </x:si>
  <x:si>
    <x:t>https://www.nationstates.net/region=the_biffyian_bloc</x:t>
  </x:si>
  <x:si>
    <x:t>Workers United Against Capitalism</x:t>
  </x:si>
  <x:si>
    <x:t>https://www.nationstates.net/region=workers_united_against_capitalism</x:t>
  </x:si>
  <x:si>
    <x:t>Political Debates</x:t>
  </x:si>
  <x:si>
    <x:t>https://www.nationstates.net/region=political_debates</x:t>
  </x:si>
  <x:si>
    <x:t>Ghoulsville</x:t>
  </x:si>
  <x:si>
    <x:t>https://www.nationstates.net/region=ghoulsville</x:t>
  </x:si>
  <x:si>
    <x:t>Fensalir</x:t>
  </x:si>
  <x:si>
    <x:t>https://www.nationstates.net/region=fensalir</x:t>
  </x:si>
  <x:si>
    <x:t>the cohort</x:t>
  </x:si>
  <x:si>
    <x:t>https://www.nationstates.net/region=the_cohort</x:t>
  </x:si>
  <x:si>
    <x:t>Raxus Empire</x:t>
  </x:si>
  <x:si>
    <x:t>https://www.nationstates.net/region=raxus_empire</x:t>
  </x:si>
  <x:si>
    <x:t>Nubiatt</x:t>
  </x:si>
  <x:si>
    <x:t>00:48:53</x:t>
  </x:si>
  <x:si>
    <x:t>https://www.nationstates.net/region=nubiatt</x:t>
  </x:si>
  <x:si>
    <x:t>Tarabhian Region</x:t>
  </x:si>
  <x:si>
    <x:t>https://www.nationstates.net/region=tarabhian_region</x:t>
  </x:si>
  <x:si>
    <x:t>The Confederacy of Free Lands</x:t>
  </x:si>
  <x:si>
    <x:t>https://www.nationstates.net/region=the_confederacy_of_free_lands</x:t>
  </x:si>
  <x:si>
    <x:t>Pacific States of America</x:t>
  </x:si>
  <x:si>
    <x:t>01:15:32</x:t>
  </x:si>
  <x:si>
    <x:t>https://www.nationstates.net/region=pacific_states_of_america</x:t>
  </x:si>
  <x:si>
    <x:t>Republic of Sri Lanka</x:t>
  </x:si>
  <x:si>
    <x:t>https://www.nationstates.net/region=republic_of_sri_lanka</x:t>
  </x:si>
  <x:si>
    <x:t>Maldives</x:t>
  </x:si>
  <x:si>
    <x:t>https://www.nationstates.net/region=maldives</x:t>
  </x:si>
  <x:si>
    <x:t>The Union Of Independence</x:t>
  </x:si>
  <x:si>
    <x:t>01:15:33</x:t>
  </x:si>
  <x:si>
    <x:t>00:48:54</x:t>
  </x:si>
  <x:si>
    <x:t>https://www.nationstates.net/region=the_union_of_independence</x:t>
  </x:si>
  <x:si>
    <x:t>Foula</x:t>
  </x:si>
  <x:si>
    <x:t>https://www.nationstates.net/region=foula</x:t>
  </x:si>
  <x:si>
    <x:t>Commonwealth Canada</x:t>
  </x:si>
  <x:si>
    <x:t>https://www.nationstates.net/region=commonwealth_canada</x:t>
  </x:si>
  <x:si>
    <x:t>Holy Fabist Alliance</x:t>
  </x:si>
  <x:si>
    <x:t>https://www.nationstates.net/region=holy_fabist_alliance</x:t>
  </x:si>
  <x:si>
    <x:t>Region Mexicana Mundial</x:t>
  </x:si>
  <x:si>
    <x:t>https://www.nationstates.net/region=region_mexicana_mundial</x:t>
  </x:si>
  <x:si>
    <x:t>The Papal State</x:t>
  </x:si>
  <x:si>
    <x:t>https://www.nationstates.net/region=the_papal_state</x:t>
  </x:si>
  <x:si>
    <x:t>Tya Trophy Case</x:t>
  </x:si>
  <x:si>
    <x:t>https://www.nationstates.net/region=tya_trophy_case</x:t>
  </x:si>
  <x:si>
    <x:t>The United Empires</x:t>
  </x:si>
  <x:si>
    <x:t>https://www.nationstates.net/region=the_united_empires</x:t>
  </x:si>
  <x:si>
    <x:t>https://www.nationstates.net/region=000</x:t>
  </x:si>
  <x:si>
    <x:t>Montana</x:t>
  </x:si>
  <x:si>
    <x:t>https://www.nationstates.net/region=montana</x:t>
  </x:si>
  <x:si>
    <x:t>Wolfs Lair</x:t>
  </x:si>
  <x:si>
    <x:t>https://www.nationstates.net/region=wolfs_lair</x:t>
  </x:si>
  <x:si>
    <x:t>December</x:t>
  </x:si>
  <x:si>
    <x:t>https://www.nationstates.net/region=december</x:t>
  </x:si>
  <x:si>
    <x:t>Cacophonous States of Unanimity</x:t>
  </x:si>
  <x:si>
    <x:t>01:15:34</x:t>
  </x:si>
  <x:si>
    <x:t>https://www.nationstates.net/region=cacophonous_states_of_unanimity</x:t>
  </x:si>
  <x:si>
    <x:t>Salamis Initiative</x:t>
  </x:si>
  <x:si>
    <x:t>https://www.nationstates.net/region=salamis_initiative</x:t>
  </x:si>
  <x:si>
    <x:t>Heavy Metal Heaven</x:t>
  </x:si>
  <x:si>
    <x:t>00:48:55</x:t>
  </x:si>
  <x:si>
    <x:t>https://www.nationstates.net/region=heavy_metal_heaven</x:t>
  </x:si>
  <x:si>
    <x:t>Region of Hetalia</x:t>
  </x:si>
  <x:si>
    <x:t>https://www.nationstates.net/region=region_of_hetalia</x:t>
  </x:si>
  <x:si>
    <x:t>The Bench Hawks</x:t>
  </x:si>
  <x:si>
    <x:t>https://www.nationstates.net/region=the_bench_hawks</x:t>
  </x:si>
  <x:si>
    <x:t>Global Alliance of Post War Nations</x:t>
  </x:si>
  <x:si>
    <x:t>https://www.nationstates.net/region=global_alliance_of_post_war_nations</x:t>
  </x:si>
  <x:si>
    <x:t>Orion constellation</x:t>
  </x:si>
  <x:si>
    <x:t>https://www.nationstates.net/region=orion_constellation</x:t>
  </x:si>
  <x:si>
    <x:t>Code Word 420</x:t>
  </x:si>
  <x:si>
    <x:t>https://www.nationstates.net/region=code_word_420</x:t>
  </x:si>
  <x:si>
    <x:t>Land Of The Maybe Free</x:t>
  </x:si>
  <x:si>
    <x:t>https://www.nationstates.net/region=land_of_the_maybe_free</x:t>
  </x:si>
  <x:si>
    <x:t>Socialist China</x:t>
  </x:si>
  <x:si>
    <x:t>https://www.nationstates.net/region=socialist_china</x:t>
  </x:si>
  <x:si>
    <x:t>The stronghold of sygian</x:t>
  </x:si>
  <x:si>
    <x:t>https://www.nationstates.net/region=the_stronghold_of_sygian</x:t>
  </x:si>
  <x:si>
    <x:t>Winterfell</x:t>
  </x:si>
  <x:si>
    <x:t>00:48:56</x:t>
  </x:si>
  <x:si>
    <x:t>https://www.nationstates.net/region=winterfell</x:t>
  </x:si>
  <x:si>
    <x:t>Gladius</x:t>
  </x:si>
  <x:si>
    <x:t>01:15:35</x:t>
  </x:si>
  <x:si>
    <x:t>https://www.nationstates.net/region=gladius</x:t>
  </x:si>
  <x:si>
    <x:t>Canadian arctic archipelago</x:t>
  </x:si>
  <x:si>
    <x:t>https://www.nationstates.net/region=canadian_arctic_archipelago</x:t>
  </x:si>
  <x:si>
    <x:t>BOBODDY</x:t>
  </x:si>
  <x:si>
    <x:t>https://www.nationstates.net/region=boboddy</x:t>
  </x:si>
  <x:si>
    <x:t>The Stoney Islands</x:t>
  </x:si>
  <x:si>
    <x:t>https://www.nationstates.net/region=the_stoney_islands</x:t>
  </x:si>
  <x:si>
    <x:t>Entre Rios</x:t>
  </x:si>
  <x:si>
    <x:t>https://www.nationstates.net/region=entre_rios</x:t>
  </x:si>
  <x:si>
    <x:t>Fanfiklandia</x:t>
  </x:si>
  <x:si>
    <x:t>https://www.nationstates.net/region=fanfiklandia</x:t>
  </x:si>
  <x:si>
    <x:t>Blackstar</x:t>
  </x:si>
  <x:si>
    <x:t>https://www.nationstates.net/region=blackstar</x:t>
  </x:si>
  <x:si>
    <x:t>Shadowfire</x:t>
  </x:si>
  <x:si>
    <x:t>01:15:36</x:t>
  </x:si>
  <x:si>
    <x:t>https://www.nationstates.net/region=shadowfire</x:t>
  </x:si>
  <x:si>
    <x:t>Nirland</x:t>
  </x:si>
  <x:si>
    <x:t>https://www.nationstates.net/region=nirland</x:t>
  </x:si>
  <x:si>
    <x:t>The united aryan reich</x:t>
  </x:si>
  <x:si>
    <x:t>https://www.nationstates.net/region=the_united_aryan_reich</x:t>
  </x:si>
  <x:si>
    <x:t>The Rebel Alliance</x:t>
  </x:si>
  <x:si>
    <x:t>https://www.nationstates.net/region=the_rebel_alliance</x:t>
  </x:si>
  <x:si>
    <x:t>The Greater Imperial Union</x:t>
  </x:si>
  <x:si>
    <x:t>https://www.nationstates.net/region=the_greater_imperial_union</x:t>
  </x:si>
  <x:si>
    <x:t>The National Socialist Party Of Saxonia</x:t>
  </x:si>
  <x:si>
    <x:t>00:48:57</x:t>
  </x:si>
  <x:si>
    <x:t>https://www.nationstates.net/region=the_national_socialist_party_of_saxonia</x:t>
  </x:si>
  <x:si>
    <x:t>Socialist America</x:t>
  </x:si>
  <x:si>
    <x:t>01:15:37</x:t>
  </x:si>
  <x:si>
    <x:t>https://www.nationstates.net/region=socialist_america</x:t>
  </x:si>
  <x:si>
    <x:t>Cerulean City</x:t>
  </x:si>
  <x:si>
    <x:t>https://www.nationstates.net/region=cerulean_city</x:t>
  </x:si>
  <x:si>
    <x:t>The Crownland</x:t>
  </x:si>
  <x:si>
    <x:t>https://www.nationstates.net/region=the_crownland</x:t>
  </x:si>
  <x:si>
    <x:t>The mediterranean commonwealth</x:t>
  </x:si>
  <x:si>
    <x:t>https://www.nationstates.net/region=the_mediterranean_commonwealth</x:t>
  </x:si>
  <x:si>
    <x:t>The Lands Of Guacamole</x:t>
  </x:si>
  <x:si>
    <x:t>https://www.nationstates.net/region=the_lands_of_guacamole</x:t>
  </x:si>
  <x:si>
    <x:t>DPR Korea</x:t>
  </x:si>
  <x:si>
    <x:t>https://www.nationstates.net/region=dpr_korea</x:t>
  </x:si>
  <x:si>
    <x:t>The Game of Thrones</x:t>
  </x:si>
  <x:si>
    <x:t>https://www.nationstates.net/region=the_game_of_thrones</x:t>
  </x:si>
  <x:si>
    <x:t>Cocaine</x:t>
  </x:si>
  <x:si>
    <x:t>https://www.nationstates.net/region=cocaine</x:t>
  </x:si>
  <x:si>
    <x:t>Seblaria Minor</x:t>
  </x:si>
  <x:si>
    <x:t>https://www.nationstates.net/region=seblaria_minor</x:t>
  </x:si>
  <x:si>
    <x:t>League of Governments</x:t>
  </x:si>
  <x:si>
    <x:t>https://www.nationstates.net/region=league_of_governments</x:t>
  </x:si>
  <x:si>
    <x:t>Reee Leave Me Alone</x:t>
  </x:si>
  <x:si>
    <x:t>https://www.nationstates.net/region=reee_leave_me_alone</x:t>
  </x:si>
  <x:si>
    <x:t>Nugget</x:t>
  </x:si>
  <x:si>
    <x:t>https://www.nationstates.net/region=nugget</x:t>
  </x:si>
  <x:si>
    <x:t>Basou</x:t>
  </x:si>
  <x:si>
    <x:t>https://www.nationstates.net/region=basou</x:t>
  </x:si>
  <x:si>
    <x:t>Brightwall</x:t>
  </x:si>
  <x:si>
    <x:t>https://www.nationstates.net/region=brightwall</x:t>
  </x:si>
  <x:si>
    <x:t>Trading Cards</x:t>
  </x:si>
  <x:si>
    <x:t>https://www.nationstates.net/region=trading_cards</x:t>
  </x:si>
  <x:si>
    <x:t>Boltania</x:t>
  </x:si>
  <x:si>
    <x:t>https://www.nationstates.net/region=boltania</x:t>
  </x:si>
  <x:si>
    <x:t>Unitarian</x:t>
  </x:si>
  <x:si>
    <x:t>https://www.nationstates.net/region=unitarian</x:t>
  </x:si>
  <x:si>
    <x:t>Vampires</x:t>
  </x:si>
  <x:si>
    <x:t>https://www.nationstates.net/region=vampires</x:t>
  </x:si>
  <x:si>
    <x:t>United Empire of Islam</x:t>
  </x:si>
  <x:si>
    <x:t>00:48:59</x:t>
  </x:si>
  <x:si>
    <x:t>https://www.nationstates.net/region=united_empire_of_islam</x:t>
  </x:si>
  <x:si>
    <x:t>The Augusto Pinochet Vengeance Force</x:t>
  </x:si>
  <x:si>
    <x:t>01:15:38</x:t>
  </x:si>
  <x:si>
    <x:t>https://www.nationstates.net/region=the_augusto_pinochet_vengeance_force</x:t>
  </x:si>
  <x:si>
    <x:t>Western Valley</x:t>
  </x:si>
  <x:si>
    <x:t>https://www.nationstates.net/region=western_valley</x:t>
  </x:si>
  <x:si>
    <x:t>the armed republic of baruch hagever</x:t>
  </x:si>
  <x:si>
    <x:t>https://www.nationstates.net/region=the_armed_republic_of_baruch_hagever</x:t>
  </x:si>
  <x:si>
    <x:t>Anti World Assembly</x:t>
  </x:si>
  <x:si>
    <x:t>https://www.nationstates.net/region=anti_world_assembly</x:t>
  </x:si>
  <x:si>
    <x:t>Andorra la Vella</x:t>
  </x:si>
  <x:si>
    <x:t>https://www.nationstates.net/region=andorra_la_vella</x:t>
  </x:si>
  <x:si>
    <x:t>Tchad</x:t>
  </x:si>
  <x:si>
    <x:t>https://www.nationstates.net/region=tchad</x:t>
  </x:si>
  <x:si>
    <x:t>League Of Constructed Languages</x:t>
  </x:si>
  <x:si>
    <x:t>https://www.nationstates.net/region=league_of_constructed_languages</x:t>
  </x:si>
  <x:si>
    <x:t>West Berlin</x:t>
  </x:si>
  <x:si>
    <x:t>https://www.nationstates.net/region=west_berlin</x:t>
  </x:si>
  <x:si>
    <x:t>The Unified Imperial States</x:t>
  </x:si>
  <x:si>
    <x:t>https://www.nationstates.net/region=the_unified_imperial_states</x:t>
  </x:si>
  <x:si>
    <x:t>Kuala Lumpur</x:t>
  </x:si>
  <x:si>
    <x:t>https://www.nationstates.net/region=kuala_lumpur</x:t>
  </x:si>
  <x:si>
    <x:t>Fascist Hungary</x:t>
  </x:si>
  <x:si>
    <x:t>https://www.nationstates.net/region=fascist_hungary</x:t>
  </x:si>
  <x:si>
    <x:t>Plymouth</x:t>
  </x:si>
  <x:si>
    <x:t>https://www.nationstates.net/region=plymouth</x:t>
  </x:si>
  <x:si>
    <x:t>Allied Russian States</x:t>
  </x:si>
  <x:si>
    <x:t>01:15:39</x:t>
  </x:si>
  <x:si>
    <x:t>https://www.nationstates.net/region=allied_russian_states</x:t>
  </x:si>
  <x:si>
    <x:t>The Bunny Confederation</x:t>
  </x:si>
  <x:si>
    <x:t>https://www.nationstates.net/region=the_bunny_confederation</x:t>
  </x:si>
  <x:si>
    <x:t>Christian Zionist Pact</x:t>
  </x:si>
  <x:si>
    <x:t>https://www.nationstates.net/region=christian_zionist_pact</x:t>
  </x:si>
  <x:si>
    <x:t>Chronic</x:t>
  </x:si>
  <x:si>
    <x:t>https://www.nationstates.net/region=chronic</x:t>
  </x:si>
  <x:si>
    <x:t>The Australasian Empire</x:t>
  </x:si>
  <x:si>
    <x:t>https://www.nationstates.net/region=the_australasian_empire</x:t>
  </x:si>
  <x:si>
    <x:t>The Colonies of The FA</x:t>
  </x:si>
  <x:si>
    <x:t>00:49:00</x:t>
  </x:si>
  <x:si>
    <x:t>https://www.nationstates.net/region=the_colonies_of_the_fa</x:t>
  </x:si>
  <x:si>
    <x:t>jOHNNY cASH</x:t>
  </x:si>
  <x:si>
    <x:t>https://www.nationstates.net/region=johnny_cash</x:t>
  </x:si>
  <x:si>
    <x:t>Miami</x:t>
  </x:si>
  <x:si>
    <x:t>https://www.nationstates.net/region=miami</x:t>
  </x:si>
  <x:si>
    <x:t>International German Coalition</x:t>
  </x:si>
  <x:si>
    <x:t>https://www.nationstates.net/region=international_german_coalition</x:t>
  </x:si>
  <x:si>
    <x:t>The Federation of Free Moultrie</x:t>
  </x:si>
  <x:si>
    <x:t>https://www.nationstates.net/region=the_federation_of_free_moultrie</x:t>
  </x:si>
  <x:si>
    <x:t>Novels and Plays</x:t>
  </x:si>
  <x:si>
    <x:t>https://www.nationstates.net/region=novels_and_plays</x:t>
  </x:si>
  <x:si>
    <x:t>Rainy days rainy cloud</x:t>
  </x:si>
  <x:si>
    <x:t>https://www.nationstates.net/region=rainy_days_rainy_cloud</x:t>
  </x:si>
  <x:si>
    <x:t>Pancanawe resting place</x:t>
  </x:si>
  <x:si>
    <x:t>https://www.nationstates.net/region=pancanawe_resting_place</x:t>
  </x:si>
  <x:si>
    <x:t>Guer Aike Territories</x:t>
  </x:si>
  <x:si>
    <x:t>00:49:02</x:t>
  </x:si>
  <x:si>
    <x:t>https://www.nationstates.net/region=guer_aike_territories</x:t>
  </x:si>
  <x:si>
    <x:t>Phobos</x:t>
  </x:si>
  <x:si>
    <x:t>01:15:42</x:t>
  </x:si>
  <x:si>
    <x:t>https://www.nationstates.net/region=phobos</x:t>
  </x:si>
  <x:si>
    <x:t>German Westphalia</x:t>
  </x:si>
  <x:si>
    <x:t>https://www.nationstates.net/region=german_westphalia</x:t>
  </x:si>
  <x:si>
    <x:t>Brunei</x:t>
  </x:si>
  <x:si>
    <x:t>https://www.nationstates.net/region=brunei</x:t>
  </x:si>
  <x:si>
    <x:t>First World Apocalypse</x:t>
  </x:si>
  <x:si>
    <x:t>https://www.nationstates.net/region=first_world_apocalypse</x:t>
  </x:si>
  <x:si>
    <x:t>Equestrian Federation</x:t>
  </x:si>
  <x:si>
    <x:t>https://www.nationstates.net/region=equestrian_federation</x:t>
  </x:si>
  <x:si>
    <x:t>the third dverse</x:t>
  </x:si>
  <x:si>
    <x:t>https://www.nationstates.net/region=the_third_dverse</x:t>
  </x:si>
  <x:si>
    <x:t>The Keystone Dimension</x:t>
  </x:si>
  <x:si>
    <x:t>https://www.nationstates.net/region=the_keystone_dimension</x:t>
  </x:si>
  <x:si>
    <x:t>The Imperial League of Fascists</x:t>
  </x:si>
  <x:si>
    <x:t>https://www.nationstates.net/region=the_imperial_league_of_fascists</x:t>
  </x:si>
  <x:si>
    <x:t>War</x:t>
  </x:si>
  <x:si>
    <x:t>https://www.nationstates.net/region=war</x:t>
  </x:si>
  <x:si>
    <x:t>We Arent New Here Anymore</x:t>
  </x:si>
  <x:si>
    <x:t>00:49:03</x:t>
  </x:si>
  <x:si>
    <x:t>https://www.nationstates.net/region=we_arent_new_here_anymore</x:t>
  </x:si>
  <x:si>
    <x:t>The URAP II</x:t>
  </x:si>
  <x:si>
    <x:t>https://www.nationstates.net/region=the_urap_ii</x:t>
  </x:si>
  <x:si>
    <x:t>Northern MHBK</x:t>
  </x:si>
  <x:si>
    <x:t>https://www.nationstates.net/region=northern_mhbk</x:t>
  </x:si>
  <x:si>
    <x:t>The Fascist Order</x:t>
  </x:si>
  <x:si>
    <x:t>https://www.nationstates.net/region=the_fascist_order</x:t>
  </x:si>
  <x:si>
    <x:t>USS Imagination</x:t>
  </x:si>
  <x:si>
    <x:t>https://www.nationstates.net/region=uss_imagination</x:t>
  </x:si>
  <x:si>
    <x:t>Principality of Wales</x:t>
  </x:si>
  <x:si>
    <x:t>https://www.nationstates.net/region=principality_of_wales</x:t>
  </x:si>
  <x:si>
    <x:t>The Psychotic Dictatorships</x:t>
  </x:si>
  <x:si>
    <x:t>https://www.nationstates.net/region=the_psychotic_dictatorships</x:t>
  </x:si>
  <x:si>
    <x:t>Katowice</x:t>
  </x:si>
  <x:si>
    <x:t>https://www.nationstates.net/region=katowice</x:t>
  </x:si>
  <x:si>
    <x:t>Slovenia</x:t>
  </x:si>
  <x:si>
    <x:t>https://www.nationstates.net/region=slovenia</x:t>
  </x:si>
  <x:si>
    <x:t>Republic of Hungary</x:t>
  </x:si>
  <x:si>
    <x:t>https://www.nationstates.net/region=republic_of_hungary</x:t>
  </x:si>
  <x:si>
    <x:t>The Confederacy Of Kishkhat</x:t>
  </x:si>
  <x:si>
    <x:t>https://www.nationstates.net/region=the_confederacy_of_kishkhat</x:t>
  </x:si>
  <x:si>
    <x:t>10000 Texas Islands</x:t>
  </x:si>
  <x:si>
    <x:t>https://www.nationstates.net/region=10000_texas_islands</x:t>
  </x:si>
  <x:si>
    <x:t>IWI Army</x:t>
  </x:si>
  <x:si>
    <x:t>https://www.nationstates.net/region=iwi_army</x:t>
  </x:si>
  <x:si>
    <x:t>Card Farmer Alliance</x:t>
  </x:si>
  <x:si>
    <x:t>https://www.nationstates.net/region=card_farmer_alliance</x:t>
  </x:si>
  <x:si>
    <x:t>Black Pyramid of Magathor</x:t>
  </x:si>
  <x:si>
    <x:t>01:15:43</x:t>
  </x:si>
  <x:si>
    <x:t>https://www.nationstates.net/region=black_pyramid_of_magathor</x:t>
  </x:si>
  <x:si>
    <x:t>The Castle of Casterly Rock</x:t>
  </x:si>
  <x:si>
    <x:t>https://www.nationstates.net/region=the_castle_of_casterly_rock</x:t>
  </x:si>
  <x:si>
    <x:t>The Black Diamond</x:t>
  </x:si>
  <x:si>
    <x:t>https://www.nationstates.net/region=the_black_diamond</x:t>
  </x:si>
  <x:si>
    <x:t>Naukratis</x:t>
  </x:si>
  <x:si>
    <x:t>https://www.nationstates.net/region=naukratis</x:t>
  </x:si>
  <x:si>
    <x:t>Land Manatee Paradise</x:t>
  </x:si>
  <x:si>
    <x:t>https://www.nationstates.net/region=land_manatee_paradise</x:t>
  </x:si>
  <x:si>
    <x:t>Cincinnati Zoo</x:t>
  </x:si>
  <x:si>
    <x:t>https://www.nationstates.net/region=cincinnati_zoo</x:t>
  </x:si>
  <x:si>
    <x:t>4th Reich</x:t>
  </x:si>
  <x:si>
    <x:t>https://www.nationstates.net/region=4th_reich</x:t>
  </x:si>
  <x:si>
    <x:t>The Democratic States of Awhitu</x:t>
  </x:si>
  <x:si>
    <x:t>https://www.nationstates.net/region=the_democratic_states_of_awhitu</x:t>
  </x:si>
  <x:si>
    <x:t>Inscrutable Pacific Island Haven</x:t>
  </x:si>
  <x:si>
    <x:t>https://www.nationstates.net/region=inscrutable_pacific_island_haven</x:t>
  </x:si>
  <x:si>
    <x:t>The Kerbal System</x:t>
  </x:si>
  <x:si>
    <x:t>https://www.nationstates.net/region=the_kerbal_system</x:t>
  </x:si>
  <x:si>
    <x:t>Germanic Nazi Fascist Reich Union</x:t>
  </x:si>
  <x:si>
    <x:t>https://www.nationstates.net/region=germanic_nazi_fascist_reich_union</x:t>
  </x:si>
  <x:si>
    <x:t>The ACSN</x:t>
  </x:si>
  <x:si>
    <x:t>00:49:04</x:t>
  </x:si>
  <x:si>
    <x:t>https://www.nationstates.net/region=the_acsn</x:t>
  </x:si>
  <x:si>
    <x:t>Realm of Unrestricted Science</x:t>
  </x:si>
  <x:si>
    <x:t>https://www.nationstates.net/region=realm_of_unrestricted_science</x:t>
  </x:si>
  <x:si>
    <x:t>New Soviet Homeland</x:t>
  </x:si>
  <x:si>
    <x:t>01:15:45</x:t>
  </x:si>
  <x:si>
    <x:t>https://www.nationstates.net/region=new_soviet_homeland</x:t>
  </x:si>
  <x:si>
    <x:t>Mordor</x:t>
  </x:si>
  <x:si>
    <x:t>00:49:05</x:t>
  </x:si>
  <x:si>
    <x:t>https://www.nationstates.net/region=mordor</x:t>
  </x:si>
  <x:si>
    <x:t>The Seceded States of New America</x:t>
  </x:si>
  <x:si>
    <x:t>https://www.nationstates.net/region=the_seceded_states_of_new_america</x:t>
  </x:si>
  <x:si>
    <x:t>Unified Imperium</x:t>
  </x:si>
  <x:si>
    <x:t>https://www.nationstates.net/region=unified_imperium</x:t>
  </x:si>
  <x:si>
    <x:t>The NFL</x:t>
  </x:si>
  <x:si>
    <x:t>https://www.nationstates.net/region=the_nfl</x:t>
  </x:si>
  <x:si>
    <x:t>Umbrella Corporation</x:t>
  </x:si>
  <x:si>
    <x:t>https://www.nationstates.net/region=umbrella_corporation</x:t>
  </x:si>
  <x:si>
    <x:t>The Highlanders</x:t>
  </x:si>
  <x:si>
    <x:t>00:49:06</x:t>
  </x:si>
  <x:si>
    <x:t>https://www.nationstates.net/region=the_highlanders</x:t>
  </x:si>
  <x:si>
    <x:t>Olgienslavia</x:t>
  </x:si>
  <x:si>
    <x:t>https://www.nationstates.net/region=olgienslavia</x:t>
  </x:si>
  <x:si>
    <x:t>Republic of Northern Macedonia</x:t>
  </x:si>
  <x:si>
    <x:t>01:15:46</x:t>
  </x:si>
  <x:si>
    <x:t>https://www.nationstates.net/region=republic_of_northern_macedonia</x:t>
  </x:si>
  <x:si>
    <x:t>Brio Barrio</x:t>
  </x:si>
  <x:si>
    <x:t>https://www.nationstates.net/region=brio_barrio</x:t>
  </x:si>
  <x:si>
    <x:t>Hunger Games</x:t>
  </x:si>
  <x:si>
    <x:t>https://www.nationstates.net/region=hunger_games</x:t>
  </x:si>
  <x:si>
    <x:t>Northwest Passage</x:t>
  </x:si>
  <x:si>
    <x:t>https://www.nationstates.net/region=northwest_passage</x:t>
  </x:si>
  <x:si>
    <x:t>The Republic of Paraguay</x:t>
  </x:si>
  <x:si>
    <x:t>https://www.nationstates.net/region=the_republic_of_paraguay</x:t>
  </x:si>
  <x:si>
    <x:t>The Socialist Collective</x:t>
  </x:si>
  <x:si>
    <x:t>https://www.nationstates.net/region=the_socialist_collective</x:t>
  </x:si>
  <x:si>
    <x:t>Alcoroe</x:t>
  </x:si>
  <x:si>
    <x:t>https://www.nationstates.net/region=alcoroe</x:t>
  </x:si>
  <x:si>
    <x:t>American Reich</x:t>
  </x:si>
  <x:si>
    <x:t>01:15:47</x:t>
  </x:si>
  <x:si>
    <x:t>https://www.nationstates.net/region=american_reich</x:t>
  </x:si>
  <x:si>
    <x:t>Pan Kurgania</x:t>
  </x:si>
  <x:si>
    <x:t>https://www.nationstates.net/region=pan_kurgania</x:t>
  </x:si>
  <x:si>
    <x:t>V O I D D O M I N I O N</x:t>
  </x:si>
  <x:si>
    <x:t>https://www.nationstates.net/region=v_o_i_d_d_o_m_i_n_i_o_n</x:t>
  </x:si>
  <x:si>
    <x:t>Kuwait City</x:t>
  </x:si>
  <x:si>
    <x:t>https://www.nationstates.net/region=kuwait_city</x:t>
  </x:si>
  <x:si>
    <x:t>Globemaster</x:t>
  </x:si>
  <x:si>
    <x:t>https://www.nationstates.net/region=globemaster</x:t>
  </x:si>
  <x:si>
    <x:t>Prince Patrick Island</x:t>
  </x:si>
  <x:si>
    <x:t>https://www.nationstates.net/region=prince_patrick_island</x:t>
  </x:si>
  <x:si>
    <x:t>Earenland</x:t>
  </x:si>
  <x:si>
    <x:t>https://www.nationstates.net/region=earenland</x:t>
  </x:si>
  <x:si>
    <x:t>Ainavar</x:t>
  </x:si>
  <x:si>
    <x:t>https://www.nationstates.net/region=ainavar</x:t>
  </x:si>
  <x:si>
    <x:t>USGSR That Which Remains</x:t>
  </x:si>
  <x:si>
    <x:t>00:49:07</x:t>
  </x:si>
  <x:si>
    <x:t>https://www.nationstates.net/region=usgsr_that_which_remains</x:t>
  </x:si>
  <x:si>
    <x:t>Paris Agreement</x:t>
  </x:si>
  <x:si>
    <x:t>01:15:48</x:t>
  </x:si>
  <x:si>
    <x:t>https://www.nationstates.net/region=paris_agreement</x:t>
  </x:si>
  <x:si>
    <x:t>Brotherhood of the Silver Square</x:t>
  </x:si>
  <x:si>
    <x:t>https://www.nationstates.net/region=brotherhood_of_the_silver_square</x:t>
  </x:si>
  <x:si>
    <x:t>Sakha Republic</x:t>
  </x:si>
  <x:si>
    <x:t>https://www.nationstates.net/region=sakha_republic</x:t>
  </x:si>
  <x:si>
    <x:t>Mbabane</x:t>
  </x:si>
  <x:si>
    <x:t>https://www.nationstates.net/region=mbabane</x:t>
  </x:si>
  <x:si>
    <x:t>Maryland</x:t>
  </x:si>
  <x:si>
    <x:t>https://www.nationstates.net/region=maryland</x:t>
  </x:si>
  <x:si>
    <x:t>Workers Party of Korea</x:t>
  </x:si>
  <x:si>
    <x:t>https://www.nationstates.net/region=workers_party_of_korea</x:t>
  </x:si>
  <x:si>
    <x:t>East Rexion</x:t>
  </x:si>
  <x:si>
    <x:t>https://www.nationstates.net/region=east_rexion</x:t>
  </x:si>
  <x:si>
    <x:t>United Chesterton Armed Forces</x:t>
  </x:si>
  <x:si>
    <x:t>https://www.nationstates.net/region=united_chesterton_armed_forces</x:t>
  </x:si>
  <x:si>
    <x:t>Wings of Fire</x:t>
  </x:si>
  <x:si>
    <x:t>01:15:49</x:t>
  </x:si>
  <x:si>
    <x:t>https://www.nationstates.net/region=wings_of_fire</x:t>
  </x:si>
  <x:si>
    <x:t>Sapper Island</x:t>
  </x:si>
  <x:si>
    <x:t>https://www.nationstates.net/region=sapper_island</x:t>
  </x:si>
  <x:si>
    <x:t>The Big Bang</x:t>
  </x:si>
  <x:si>
    <x:t>00:49:08</x:t>
  </x:si>
  <x:si>
    <x:t>https://www.nationstates.net/region=the_big_bang</x:t>
  </x:si>
  <x:si>
    <x:t>St Louis</x:t>
  </x:si>
  <x:si>
    <x:t>01:15:50</x:t>
  </x:si>
  <x:si>
    <x:t>https://www.nationstates.net/region=st_louis</x:t>
  </x:si>
  <x:si>
    <x:t>Union of the Fascist States</x:t>
  </x:si>
  <x:si>
    <x:t>https://www.nationstates.net/region=union_of_the_fascist_states</x:t>
  </x:si>
  <x:si>
    <x:t>Workers International League</x:t>
  </x:si>
  <x:si>
    <x:t>https://www.nationstates.net/region=workers_international_league</x:t>
  </x:si>
  <x:si>
    <x:t>Vesvin</x:t>
  </x:si>
  <x:si>
    <x:t>https://www.nationstates.net/region=vesvin</x:t>
  </x:si>
  <x:si>
    <x:t>NPO</x:t>
  </x:si>
  <x:si>
    <x:t>https://www.nationstates.net/region=npo</x:t>
  </x:si>
  <x:si>
    <x:t>Ganja</x:t>
  </x:si>
  <x:si>
    <x:t>https://www.nationstates.net/region=ganja</x:t>
  </x:si>
  <x:si>
    <x:t>A Silly Name</x:t>
  </x:si>
  <x:si>
    <x:t>https://www.nationstates.net/region=a_silly_name</x:t>
  </x:si>
  <x:si>
    <x:t>Iron Order</x:t>
  </x:si>
  <x:si>
    <x:t>https://www.nationstates.net/region=iron_order</x:t>
  </x:si>
  <x:si>
    <x:t>Worldwide Muggles</x:t>
  </x:si>
  <x:si>
    <x:t>01:15:51</x:t>
  </x:si>
  <x:si>
    <x:t>https://www.nationstates.net/region=worldwide_muggles</x:t>
  </x:si>
  <x:si>
    <x:t>Judah</x:t>
  </x:si>
  <x:si>
    <x:t>https://www.nationstates.net/region=judah</x:t>
  </x:si>
  <x:si>
    <x:t>The Cobra Command</x:t>
  </x:si>
  <x:si>
    <x:t>https://www.nationstates.net/region=the_cobra_command</x:t>
  </x:si>
  <x:si>
    <x:t>The Holy Federation of Sacred Might</x:t>
  </x:si>
  <x:si>
    <x:t>00:49:09</x:t>
  </x:si>
  <x:si>
    <x:t>https://www.nationstates.net/region=the_holy_federation_of_sacred_might</x:t>
  </x:si>
  <x:si>
    <x:t>Kolvo</x:t>
  </x:si>
  <x:si>
    <x:t>01:15:53</x:t>
  </x:si>
  <x:si>
    <x:t>https://www.nationstates.net/region=kolvo</x:t>
  </x:si>
  <x:si>
    <x:t>The Land of Darkness</x:t>
  </x:si>
  <x:si>
    <x:t>https://www.nationstates.net/region=the_land_of_darkness</x:t>
  </x:si>
  <x:si>
    <x:t>Michelle</x:t>
  </x:si>
  <x:si>
    <x:t>https://www.nationstates.net/region=michelle</x:t>
  </x:si>
  <x:si>
    <x:t>German Army</x:t>
  </x:si>
  <x:si>
    <x:t>https://www.nationstates.net/region=german_army</x:t>
  </x:si>
  <x:si>
    <x:t>The Region of Islands</x:t>
  </x:si>
  <x:si>
    <x:t>https://www.nationstates.net/region=the_region_of_islands</x:t>
  </x:si>
  <x:si>
    <x:t>New Zealand</x:t>
  </x:si>
  <x:si>
    <x:t>01:15:54</x:t>
  </x:si>
  <x:si>
    <x:t>00:49:10</x:t>
  </x:si>
  <x:si>
    <x:t>https://www.nationstates.net/region=new_zealand</x:t>
  </x:si>
  <x:si>
    <x:t>dHaiti</x:t>
  </x:si>
  <x:si>
    <x:t>https://www.nationstates.net/region=dhaiti</x:t>
  </x:si>
  <x:si>
    <x:t>Okeanos</x:t>
  </x:si>
  <x:si>
    <x:t>https://www.nationstates.net/region=okeanos</x:t>
  </x:si>
  <x:si>
    <x:t>The Broken lands</x:t>
  </x:si>
  <x:si>
    <x:t>https://www.nationstates.net/region=the_broken_lands</x:t>
  </x:si>
  <x:si>
    <x:t>Chinese Soviet Republic</x:t>
  </x:si>
  <x:si>
    <x:t>01:15:55</x:t>
  </x:si>
  <x:si>
    <x:t>https://www.nationstates.net/region=chinese_soviet_republic</x:t>
  </x:si>
  <x:si>
    <x:t>The Balvrik Military</x:t>
  </x:si>
  <x:si>
    <x:t>https://www.nationstates.net/region=the_balvrik_military</x:t>
  </x:si>
  <x:si>
    <x:t>Republique Centrafricaine</x:t>
  </x:si>
  <x:si>
    <x:t>https://www.nationstates.net/region=republique_centrafricaine</x:t>
  </x:si>
  <x:si>
    <x:t>The Avengers</x:t>
  </x:si>
  <x:si>
    <x:t>https://www.nationstates.net/region=the_avengers</x:t>
  </x:si>
  <x:si>
    <x:t>Fangorn Forest</x:t>
  </x:si>
  <x:si>
    <x:t>https://www.nationstates.net/region=fangorn_forest</x:t>
  </x:si>
  <x:si>
    <x:t>Cookerzerkhistan</x:t>
  </x:si>
  <x:si>
    <x:t>https://www.nationstates.net/region=cookerzerkhistan</x:t>
  </x:si>
  <x:si>
    <x:t>The Facist Nations</x:t>
  </x:si>
  <x:si>
    <x:t>https://www.nationstates.net/region=the_facist_nations</x:t>
  </x:si>
  <x:si>
    <x:t>The Communist Alliance of Ethiopia</x:t>
  </x:si>
  <x:si>
    <x:t>https://www.nationstates.net/region=the_communist_alliance_of_ethiopia</x:t>
  </x:si>
  <x:si>
    <x:t>Mare Islands</x:t>
  </x:si>
  <x:si>
    <x:t>https://www.nationstates.net/region=mare_islands</x:t>
  </x:si>
  <x:si>
    <x:t>Terran Protoss Haven</x:t>
  </x:si>
  <x:si>
    <x:t>01:15:56</x:t>
  </x:si>
  <x:si>
    <x:t>https://www.nationstates.net/region=terran_protoss_haven</x:t>
  </x:si>
  <x:si>
    <x:t>Trento</x:t>
  </x:si>
  <x:si>
    <x:t>https://www.nationstates.net/region=trento</x:t>
  </x:si>
  <x:si>
    <x:t>Philippines polomolok treatise</x:t>
  </x:si>
  <x:si>
    <x:t>00:49:11</x:t>
  </x:si>
  <x:si>
    <x:t>https://www.nationstates.net/region=philippines_polomolok_treatise</x:t>
  </x:si>
  <x:si>
    <x:t>Patriots of liberty</x:t>
  </x:si>
  <x:si>
    <x:t>https://www.nationstates.net/region=patriots_of_liberty</x:t>
  </x:si>
  <x:si>
    <x:t>The United World Confederations</x:t>
  </x:si>
  <x:si>
    <x:t>https://www.nationstates.net/region=the_united_world_confederations</x:t>
  </x:si>
  <x:si>
    <x:t>Ostrovia</x:t>
  </x:si>
  <x:si>
    <x:t>https://www.nationstates.net/region=ostrovia</x:t>
  </x:si>
  <x:si>
    <x:t>Nova Hollandia</x:t>
  </x:si>
  <x:si>
    <x:t>01:15:57</x:t>
  </x:si>
  <x:si>
    <x:t>https://www.nationstates.net/region=nova_hollandia</x:t>
  </x:si>
  <x:si>
    <x:t>New Yellow Empire</x:t>
  </x:si>
  <x:si>
    <x:t>https://www.nationstates.net/region=new_yellow_empire</x:t>
  </x:si>
  <x:si>
    <x:t>Saint Georges</x:t>
  </x:si>
  <x:si>
    <x:t>https://www.nationstates.net/region=saint_georges</x:t>
  </x:si>
  <x:si>
    <x:t>Interstellar</x:t>
  </x:si>
  <x:si>
    <x:t>00:49:12</x:t>
  </x:si>
  <x:si>
    <x:t>https://www.nationstates.net/region=interstellar</x:t>
  </x:si>
  <x:si>
    <x:t>Holy Terra</x:t>
  </x:si>
  <x:si>
    <x:t>01:15:59</x:t>
  </x:si>
  <x:si>
    <x:t>https://www.nationstates.net/region=holy_terra</x:t>
  </x:si>
  <x:si>
    <x:t>The Chad Alliance</x:t>
  </x:si>
  <x:si>
    <x:t>https://www.nationstates.net/region=the_chad_alliance</x:t>
  </x:si>
  <x:si>
    <x:t>Skiffynia</x:t>
  </x:si>
  <x:si>
    <x:t>https://www.nationstates.net/region=skiffynia</x:t>
  </x:si>
  <x:si>
    <x:t>Black Sea</x:t>
  </x:si>
  <x:si>
    <x:t>https://www.nationstates.net/region=black_sea</x:t>
  </x:si>
  <x:si>
    <x:t>Halo</x:t>
  </x:si>
  <x:si>
    <x:t>https://www.nationstates.net/region=halo</x:t>
  </x:si>
  <x:si>
    <x:t>Warzone Empire</x:t>
  </x:si>
  <x:si>
    <x:t>https://www.nationstates.net/region=warzone_empire</x:t>
  </x:si>
  <x:si>
    <x:t>Magical Region of the Dignified Weirdos</x:t>
  </x:si>
  <x:si>
    <x:t>https://www.nationstates.net/region=magical_region_of_the_dignified_weirdos</x:t>
  </x:si>
  <x:si>
    <x:t>Bloodbender Heaven</x:t>
  </x:si>
  <x:si>
    <x:t>https://www.nationstates.net/region=bloodbender_heaven</x:t>
  </x:si>
  <x:si>
    <x:t>Katoowi</x:t>
  </x:si>
  <x:si>
    <x:t>https://www.nationstates.net/region=katoowi</x:t>
  </x:si>
  <x:si>
    <x:t>Iron Cross</x:t>
  </x:si>
  <x:si>
    <x:t>https://www.nationstates.net/region=iron_cross</x:t>
  </x:si>
  <x:si>
    <x:t>The Chicken Region</x:t>
  </x:si>
  <x:si>
    <x:t>https://www.nationstates.net/region=the_chicken_region</x:t>
  </x:si>
  <x:si>
    <x:t>The City of Braavos</x:t>
  </x:si>
  <x:si>
    <x:t>01:16:00</x:t>
  </x:si>
  <x:si>
    <x:t>https://www.nationstates.net/region=the_city_of_braavos</x:t>
  </x:si>
  <x:si>
    <x:t>The Territory of Portugal</x:t>
  </x:si>
  <x:si>
    <x:t>https://www.nationstates.net/region=the_territory_of_portugal</x:t>
  </x:si>
  <x:si>
    <x:t>The Cult of Obama</x:t>
  </x:si>
  <x:si>
    <x:t>https://www.nationstates.net/region=the_cult_of_obama</x:t>
  </x:si>
  <x:si>
    <x:t>Micro Uni0n</x:t>
  </x:si>
  <x:si>
    <x:t>https://www.nationstates.net/region=micro_uni0n</x:t>
  </x:si>
  <x:si>
    <x:t>Roleplay Free</x:t>
  </x:si>
  <x:si>
    <x:t>https://www.nationstates.net/region=roleplay_free</x:t>
  </x:si>
  <x:si>
    <x:t>the Republic of Laos</x:t>
  </x:si>
  <x:si>
    <x:t>https://www.nationstates.net/region=the_republic_of_laos</x:t>
  </x:si>
  <x:si>
    <x:t>Islamic State of Iraq and Syria</x:t>
  </x:si>
  <x:si>
    <x:t>01:16:01</x:t>
  </x:si>
  <x:si>
    <x:t>https://www.nationstates.net/region=islamic_state_of_iraq_and_syria</x:t>
  </x:si>
  <x:si>
    <x:t>The Himalayan Mountain Range</x:t>
  </x:si>
  <x:si>
    <x:t>https://www.nationstates.net/region=the_himalayan_mountain_range</x:t>
  </x:si>
  <x:si>
    <x:t>Coastline</x:t>
  </x:si>
  <x:si>
    <x:t>00:49:14</x:t>
  </x:si>
  <x:si>
    <x:t>https://www.nationstates.net/region=coastline</x:t>
  </x:si>
  <x:si>
    <x:t>Seine River</x:t>
  </x:si>
  <x:si>
    <x:t>01:16:04</x:t>
  </x:si>
  <x:si>
    <x:t>https://www.nationstates.net/region=seine_river</x:t>
  </x:si>
  <x:si>
    <x:t>Republic of Mari El</x:t>
  </x:si>
  <x:si>
    <x:t>https://www.nationstates.net/region=republic_of_mari_el</x:t>
  </x:si>
  <x:si>
    <x:t>Ancoblockinazooxacoonilaaponzeqowertuyoi</x:t>
  </x:si>
  <x:si>
    <x:t>https://www.nationstates.net/region=ancoblockinazooxacoonilaaponzeqowertuyoi</x:t>
  </x:si>
  <x:si>
    <x:t>Leavenworth</x:t>
  </x:si>
  <x:si>
    <x:t>01:16:05</x:t>
  </x:si>
  <x:si>
    <x:t>https://www.nationstates.net/region=leavenworth</x:t>
  </x:si>
  <x:si>
    <x:t>The Venus Project</x:t>
  </x:si>
  <x:si>
    <x:t>https://www.nationstates.net/region=the_venus_project</x:t>
  </x:si>
  <x:si>
    <x:t>Imperium Of The Goddess Of Torture</x:t>
  </x:si>
  <x:si>
    <x:t>https://www.nationstates.net/region=imperium_of_the_goddess_of_torture</x:t>
  </x:si>
  <x:si>
    <x:t>Las Palmas</x:t>
  </x:si>
  <x:si>
    <x:t>https://www.nationstates.net/region=las_palmas</x:t>
  </x:si>
  <x:si>
    <x:t>United Duchies of America</x:t>
  </x:si>
  <x:si>
    <x:t>https://www.nationstates.net/region=united_duchies_of_america</x:t>
  </x:si>
  <x:si>
    <x:t>Dilmurat</x:t>
  </x:si>
  <x:si>
    <x:t>https://www.nationstates.net/region=dilmurat</x:t>
  </x:si>
  <x:si>
    <x:t>Yavin 4</x:t>
  </x:si>
  <x:si>
    <x:t>https://www.nationstates.net/region=yavin_4</x:t>
  </x:si>
  <x:si>
    <x:t>Cabinda</x:t>
  </x:si>
  <x:si>
    <x:t>00:49:15</x:t>
  </x:si>
  <x:si>
    <x:t>https://www.nationstates.net/region=cabinda</x:t>
  </x:si>
  <x:si>
    <x:t>LGBT University</x:t>
  </x:si>
  <x:si>
    <x:t>https://www.nationstates.net/region=lgbt_university</x:t>
  </x:si>
  <x:si>
    <x:t>Aryans</x:t>
  </x:si>
  <x:si>
    <x:t>https://www.nationstates.net/region=aryans</x:t>
  </x:si>
  <x:si>
    <x:t>Damnatio Memoriae</x:t>
  </x:si>
  <x:si>
    <x:t>https://www.nationstates.net/region=damnatio_memoriae</x:t>
  </x:si>
  <x:si>
    <x:t>Sovngarde</x:t>
  </x:si>
  <x:si>
    <x:t>https://www.nationstates.net/region=sovngarde</x:t>
  </x:si>
  <x:si>
    <x:t>The Axis Powers</x:t>
  </x:si>
  <x:si>
    <x:t>https://www.nationstates.net/region=the_axis_powers</x:t>
  </x:si>
  <x:si>
    <x:t>Al Roker Death Cult Wind Ensemble</x:t>
  </x:si>
  <x:si>
    <x:t>https://www.nationstates.net/region=al_roker_death_cult_wind_ensemble</x:t>
  </x:si>
  <x:si>
    <x:t>Saint Martin</x:t>
  </x:si>
  <x:si>
    <x:t>https://www.nationstates.net/region=saint_martin</x:t>
  </x:si>
  <x:si>
    <x:t>Terra Aetheria</x:t>
  </x:si>
  <x:si>
    <x:t>https://www.nationstates.net/region=terra_aetheria</x:t>
  </x:si>
  <x:si>
    <x:t>Stark</x:t>
  </x:si>
  <x:si>
    <x:t>01:16:06</x:t>
  </x:si>
  <x:si>
    <x:t>https://www.nationstates.net/region=stark</x:t>
  </x:si>
  <x:si>
    <x:t>Pacific and Democratic Region</x:t>
  </x:si>
  <x:si>
    <x:t>01:16:07</x:t>
  </x:si>
  <x:si>
    <x:t>https://www.nationstates.net/region=pacific_and_democratic_region</x:t>
  </x:si>
  <x:si>
    <x:t>British Antarctica</x:t>
  </x:si>
  <x:si>
    <x:t>https://www.nationstates.net/region=british_antarctica</x:t>
  </x:si>
  <x:si>
    <x:t>Primitive Communism</x:t>
  </x:si>
  <x:si>
    <x:t>https://www.nationstates.net/region=primitive_communism</x:t>
  </x:si>
  <x:si>
    <x:t>Vodka</x:t>
  </x:si>
  <x:si>
    <x:t>https://www.nationstates.net/region=vodka</x:t>
  </x:si>
  <x:si>
    <x:t>T Series</x:t>
  </x:si>
  <x:si>
    <x:t>https://www.nationstates.net/region=t_series</x:t>
  </x:si>
  <x:si>
    <x:t>In Vino Veritas</x:t>
  </x:si>
  <x:si>
    <x:t>https://www.nationstates.net/region=in_vino_veritas</x:t>
  </x:si>
  <x:si>
    <x:t>Terraria</x:t>
  </x:si>
  <x:si>
    <x:t>00:49:16</x:t>
  </x:si>
  <x:si>
    <x:t>https://www.nationstates.net/region=terraria</x:t>
  </x:si>
  <x:si>
    <x:t>League Of Rome</x:t>
  </x:si>
  <x:si>
    <x:t>01:16:08</x:t>
  </x:si>
  <x:si>
    <x:t>https://www.nationstates.net/region=league_of_rome</x:t>
  </x:si>
  <x:si>
    <x:t>The Alliance of Sadness</x:t>
  </x:si>
  <x:si>
    <x:t>https://www.nationstates.net/region=the_alliance_of_sadness</x:t>
  </x:si>
  <x:si>
    <x:t>Fortnite</x:t>
  </x:si>
  <x:si>
    <x:t>https://www.nationstates.net/region=fortnite</x:t>
  </x:si>
  <x:si>
    <x:t>ovo</x:t>
  </x:si>
  <x:si>
    <x:t>https://www.nationstates.net/region=ovo</x:t>
  </x:si>
  <x:si>
    <x:t>Teutonic League</x:t>
  </x:si>
  <x:si>
    <x:t>https://www.nationstates.net/region=teutonic_league</x:t>
  </x:si>
  <x:si>
    <x:t>Ceirien</x:t>
  </x:si>
  <x:si>
    <x:t>https://www.nationstates.net/region=ceirien</x:t>
  </x:si>
  <x:si>
    <x:t>Gameria</x:t>
  </x:si>
  <x:si>
    <x:t>https://www.nationstates.net/region=gameria</x:t>
  </x:si>
  <x:si>
    <x:t>Card Captor Pacifica</x:t>
  </x:si>
  <x:si>
    <x:t>01:16:09</x:t>
  </x:si>
  <x:si>
    <x:t>https://www.nationstates.net/region=card_captor_pacifica</x:t>
  </x:si>
  <x:si>
    <x:t>Gray Wardens</x:t>
  </x:si>
  <x:si>
    <x:t>01:16:10</x:t>
  </x:si>
  <x:si>
    <x:t>https://www.nationstates.net/region=gray_wardens</x:t>
  </x:si>
  <x:si>
    <x:t>The Country of Snakeistan</x:t>
  </x:si>
  <x:si>
    <x:t>https://www.nationstates.net/region=the_country_of_snakeistan</x:t>
  </x:si>
  <x:si>
    <x:t>Icelandic Empire</x:t>
  </x:si>
  <x:si>
    <x:t>https://www.nationstates.net/region=icelandic_empire</x:t>
  </x:si>
  <x:si>
    <x:t>Res Novae</x:t>
  </x:si>
  <x:si>
    <x:t>https://www.nationstates.net/region=res_novae</x:t>
  </x:si>
  <x:si>
    <x:t>Vortex</x:t>
  </x:si>
  <x:si>
    <x:t>https://www.nationstates.net/region=vortex</x:t>
  </x:si>
  <x:si>
    <x:t>Athas</x:t>
  </x:si>
  <x:si>
    <x:t>https://www.nationstates.net/region=athas</x:t>
  </x:si>
  <x:si>
    <x:t>Reaganomic Paradise</x:t>
  </x:si>
  <x:si>
    <x:t>https://www.nationstates.net/region=reaganomic_paradise</x:t>
  </x:si>
  <x:si>
    <x:t>Kano</x:t>
  </x:si>
  <x:si>
    <x:t>https://www.nationstates.net/region=kano</x:t>
  </x:si>
  <x:si>
    <x:t>The Nights Watch</x:t>
  </x:si>
  <x:si>
    <x:t>https://www.nationstates.net/region=the_nights_watch</x:t>
  </x:si>
  <x:si>
    <x:t>Meillur</x:t>
  </x:si>
  <x:si>
    <x:t>00:49:18</x:t>
  </x:si>
  <x:si>
    <x:t>https://www.nationstates.net/region=meillur</x:t>
  </x:si>
  <x:si>
    <x:t>Eco</x:t>
  </x:si>
  <x:si>
    <x:t>01:16:13</x:t>
  </x:si>
  <x:si>
    <x:t>https://www.nationstates.net/region=eco</x:t>
  </x:si>
  <x:si>
    <x:t>Savinkov Pact</x:t>
  </x:si>
  <x:si>
    <x:t>https://www.nationstates.net/region=savinkov_pact</x:t>
  </x:si>
  <x:si>
    <x:t>Commonality of Free Nations</x:t>
  </x:si>
  <x:si>
    <x:t>01:16:14</x:t>
  </x:si>
  <x:si>
    <x:t>https://www.nationstates.net/region=commonality_of_free_nations</x:t>
  </x:si>
  <x:si>
    <x:t>OH YEAH MR KRABS</x:t>
  </x:si>
  <x:si>
    <x:t>https://www.nationstates.net/region=oh_yeah_mr_krabs</x:t>
  </x:si>
  <x:si>
    <x:t>The Coalition of Authoritarian States</x:t>
  </x:si>
  <x:si>
    <x:t>https://www.nationstates.net/region=the_coalition_of_authoritarian_states</x:t>
  </x:si>
  <x:si>
    <x:t>This Game</x:t>
  </x:si>
  <x:si>
    <x:t>https://www.nationstates.net/region=this_game</x:t>
  </x:si>
  <x:si>
    <x:t>Decepticon region</x:t>
  </x:si>
  <x:si>
    <x:t>01:16:15</x:t>
  </x:si>
  <x:si>
    <x:t>https://www.nationstates.net/region=decepticon_region</x:t>
  </x:si>
  <x:si>
    <x:t>Western Civilization</x:t>
  </x:si>
  <x:si>
    <x:t>https://www.nationstates.net/region=western_civilization</x:t>
  </x:si>
  <x:si>
    <x:t>The Rockies</x:t>
  </x:si>
  <x:si>
    <x:t>00:49:19</x:t>
  </x:si>
  <x:si>
    <x:t>https://www.nationstates.net/region=the_rockies</x:t>
  </x:si>
  <x:si>
    <x:t>The Republic of Northern Powers</x:t>
  </x:si>
  <x:si>
    <x:t>https://www.nationstates.net/region=the_republic_of_northern_powers</x:t>
  </x:si>
  <x:si>
    <x:t>Kromhoutkazerne</x:t>
  </x:si>
  <x:si>
    <x:t>https://www.nationstates.net/region=kromhoutkazerne</x:t>
  </x:si>
  <x:si>
    <x:t>Church of Magadalene</x:t>
  </x:si>
  <x:si>
    <x:t>https://www.nationstates.net/region=church_of_magadalene</x:t>
  </x:si>
  <x:si>
    <x:t>THE UNITED FEDERATION OF CAPTALIA</x:t>
  </x:si>
  <x:si>
    <x:t>https://www.nationstates.net/region=the_united_federation_of_captalia</x:t>
  </x:si>
  <x:si>
    <x:t>Syr</x:t>
  </x:si>
  <x:si>
    <x:t>https://www.nationstates.net/region=syr</x:t>
  </x:si>
  <x:si>
    <x:t>Kingdom of Eswatini</x:t>
  </x:si>
  <x:si>
    <x:t>https://www.nationstates.net/region=kingdom_of_eswatini</x:t>
  </x:si>
  <x:si>
    <x:t>StellasGarage</x:t>
  </x:si>
  <x:si>
    <x:t>01:16:17</x:t>
  </x:si>
  <x:si>
    <x:t>https://www.nationstates.net/region=stellasgarage</x:t>
  </x:si>
  <x:si>
    <x:t>The Iron Valley</x:t>
  </x:si>
  <x:si>
    <x:t>https://www.nationstates.net/region=the_iron_valley</x:t>
  </x:si>
  <x:si>
    <x:t>Nazi Germany 2014</x:t>
  </x:si>
  <x:si>
    <x:t>https://www.nationstates.net/region=nazi_germany_2014</x:t>
  </x:si>
  <x:si>
    <x:t>Territory of Ukraine</x:t>
  </x:si>
  <x:si>
    <x:t>https://www.nationstates.net/region=territory_of_ukraine</x:t>
  </x:si>
  <x:si>
    <x:t>The Czech Republic</x:t>
  </x:si>
  <x:si>
    <x:t>https://www.nationstates.net/region=the_czech_republic</x:t>
  </x:si>
  <x:si>
    <x:t>The Known World</x:t>
  </x:si>
  <x:si>
    <x:t>https://www.nationstates.net/region=the_known_world</x:t>
  </x:si>
  <x:si>
    <x:t>Yaren</x:t>
  </x:si>
  <x:si>
    <x:t>https://www.nationstates.net/region=yaren</x:t>
  </x:si>
  <x:si>
    <x:t>Bundesstaat Osterreich</x:t>
  </x:si>
  <x:si>
    <x:t>https://www.nationstates.net/region=bundesstaat_osterreich</x:t>
  </x:si>
  <x:si>
    <x:t>Beach Party Fun Times</x:t>
  </x:si>
  <x:si>
    <x:t>https://www.nationstates.net/region=beach_party_fun_times</x:t>
  </x:si>
  <x:si>
    <x:t>Nations of Harmony</x:t>
  </x:si>
  <x:si>
    <x:t>https://www.nationstates.net/region=nations_of_harmony</x:t>
  </x:si>
  <x:si>
    <x:t>Atlantis Mu Lemuria</x:t>
  </x:si>
  <x:si>
    <x:t>https://www.nationstates.net/region=atlantis_mu_lemuria</x:t>
  </x:si>
  <x:si>
    <x:t>Neo Nazi</x:t>
  </x:si>
  <x:si>
    <x:t>https://www.nationstates.net/region=neo_nazi</x:t>
  </x:si>
  <x:si>
    <x:t>Galactic Republic</x:t>
  </x:si>
  <x:si>
    <x:t>00:49:20</x:t>
  </x:si>
  <x:si>
    <x:t>https://www.nationstates.net/region=galactic_republic</x:t>
  </x:si>
  <x:si>
    <x:t>Emerald City</x:t>
  </x:si>
  <x:si>
    <x:t>01:16:19</x:t>
  </x:si>
  <x:si>
    <x:t>https://www.nationstates.net/region=emerald_city</x:t>
  </x:si>
  <x:si>
    <x:t>West Indies</x:t>
  </x:si>
  <x:si>
    <x:t>https://www.nationstates.net/region=west_indies</x:t>
  </x:si>
  <x:si>
    <x:t>Stargate</x:t>
  </x:si>
  <x:si>
    <x:t>00:49:21</x:t>
  </x:si>
  <x:si>
    <x:t>https://www.nationstates.net/region=stargate</x:t>
  </x:si>
  <x:si>
    <x:t>Plutonian Shores</x:t>
  </x:si>
  <x:si>
    <x:t>01:16:21</x:t>
  </x:si>
  <x:si>
    <x:t>https://www.nationstates.net/region=plutonian_shores</x:t>
  </x:si>
  <x:si>
    <x:t>Yes Communistism</x:t>
  </x:si>
  <x:si>
    <x:t>01:16:22</x:t>
  </x:si>
  <x:si>
    <x:t>https://www.nationstates.net/region=yes_communistism</x:t>
  </x:si>
  <x:si>
    <x:t>Hallyu Sanctuary</x:t>
  </x:si>
  <x:si>
    <x:t>00:49:23</x:t>
  </x:si>
  <x:si>
    <x:t>https://www.nationstates.net/region=hallyu_sanctuary</x:t>
  </x:si>
  <x:si>
    <x:t>The Mother Goddess</x:t>
  </x:si>
  <x:si>
    <x:t>01:16:25</x:t>
  </x:si>
  <x:si>
    <x:t>https://www.nationstates.net/region=the_mother_goddess</x:t>
  </x:si>
  <x:si>
    <x:t>The Red Fleet Conning Tower</x:t>
  </x:si>
  <x:si>
    <x:t>https://www.nationstates.net/region=the_red_fleet_conning_tower</x:t>
  </x:si>
  <x:si>
    <x:t>The Imperium of Greater Europa</x:t>
  </x:si>
  <x:si>
    <x:t>00:49:24</x:t>
  </x:si>
  <x:si>
    <x:t>https://www.nationstates.net/region=the_imperium_of_greater_europa</x:t>
  </x:si>
  <x:si>
    <x:t>Tamreil</x:t>
  </x:si>
  <x:si>
    <x:t>https://www.nationstates.net/region=tamreil</x:t>
  </x:si>
  <x:si>
    <x:t>Berlin State</x:t>
  </x:si>
  <x:si>
    <x:t>01:16:26</x:t>
  </x:si>
  <x:si>
    <x:t>https://www.nationstates.net/region=berlin_state</x:t>
  </x:si>
  <x:si>
    <x:t>Smartia</x:t>
  </x:si>
  <x:si>
    <x:t>https://www.nationstates.net/region=smartia</x:t>
  </x:si>
  <x:si>
    <x:t>CSE</x:t>
  </x:si>
  <x:si>
    <x:t>https://www.nationstates.net/region=cse</x:t>
  </x:si>
  <x:si>
    <x:t>The Eternal Imperium Of The Opheliac</x:t>
  </x:si>
  <x:si>
    <x:t>https://www.nationstates.net/region=the_eternal_imperium_of_the_opheliac</x:t>
  </x:si>
  <x:si>
    <x:t>The Jedi</x:t>
  </x:si>
  <x:si>
    <x:t>00:49:25</x:t>
  </x:si>
  <x:si>
    <x:t>https://www.nationstates.net/region=the_jedi</x:t>
  </x:si>
  <x:si>
    <x:t>The Council of Cancer</x:t>
  </x:si>
  <x:si>
    <x:t>https://www.nationstates.net/region=the_council_of_cancer</x:t>
  </x:si>
  <x:si>
    <x:t>The Communist Republic of the Tea Party</x:t>
  </x:si>
  <x:si>
    <x:t>https://www.nationstates.net/region=the_communist_republic_of_the_tea_party</x:t>
  </x:si>
  <x:si>
    <x:t>Intergalactic Pudding League</x:t>
  </x:si>
  <x:si>
    <x:t>https://www.nationstates.net/region=intergalactic_pudding_league</x:t>
  </x:si>
  <x:si>
    <x:t>Capitol Hill Occupied Protest</x:t>
  </x:si>
  <x:si>
    <x:t>01:16:27</x:t>
  </x:si>
  <x:si>
    <x:t>https://www.nationstates.net/region=capitol_hill_occupied_protest</x:t>
  </x:si>
  <x:si>
    <x:t>The East Wind of Eastern Europe</x:t>
  </x:si>
  <x:si>
    <x:t>https://www.nationstates.net/region=the_east_wind_of_eastern_europe</x:t>
  </x:si>
  <x:si>
    <x:t>The Alliance of Iron willed powers</x:t>
  </x:si>
  <x:si>
    <x:t>01:16:28</x:t>
  </x:si>
  <x:si>
    <x:t>https://www.nationstates.net/region=the_alliance_of_iron_willed_powers</x:t>
  </x:si>
  <x:si>
    <x:t>The Soviet Union</x:t>
  </x:si>
  <x:si>
    <x:t>https://www.nationstates.net/region=the_soviet_union</x:t>
  </x:si>
  <x:si>
    <x:t>Guatemala City</x:t>
  </x:si>
  <x:si>
    <x:t>https://www.nationstates.net/region=guatemala_city</x:t>
  </x:si>
  <x:si>
    <x:t>Tunis</x:t>
  </x:si>
  <x:si>
    <x:t>https://www.nationstates.net/region=tunis</x:t>
  </x:si>
  <x:si>
    <x:t>Imperium of the Goddess</x:t>
  </x:si>
  <x:si>
    <x:t>https://www.nationstates.net/region=imperium_of_the_goddess</x:t>
  </x:si>
  <x:si>
    <x:t>Kaisertum Osterreich</x:t>
  </x:si>
  <x:si>
    <x:t>https://www.nationstates.net/region=kaisertum_osterreich</x:t>
  </x:si>
  <x:si>
    <x:t>Clintdonia</x:t>
  </x:si>
  <x:si>
    <x:t>https://www.nationstates.net/region=clintdonia</x:t>
  </x:si>
  <x:si>
    <x:t>Union of Former Danish Republics</x:t>
  </x:si>
  <x:si>
    <x:t>https://www.nationstates.net/region=union_of_former_danish_republics</x:t>
  </x:si>
  <x:si>
    <x:t>The League of United Nations</x:t>
  </x:si>
  <x:si>
    <x:t>https://www.nationstates.net/region=the_league_of_united_nations</x:t>
  </x:si>
  <x:si>
    <x:t>Nation States Historical Society</x:t>
  </x:si>
  <x:si>
    <x:t>https://www.nationstates.net/region=nation_states_historical_society</x:t>
  </x:si>
  <x:si>
    <x:t>Private RP Region</x:t>
  </x:si>
  <x:si>
    <x:t>https://www.nationstates.net/region=private_rp_region</x:t>
  </x:si>
  <x:si>
    <x:t>Kingdom of Malaysia</x:t>
  </x:si>
  <x:si>
    <x:t>00:49:26</x:t>
  </x:si>
  <x:si>
    <x:t>https://www.nationstates.net/region=kingdom_of_malaysia</x:t>
  </x:si>
  <x:si>
    <x:t>United Savage Alliance</x:t>
  </x:si>
  <x:si>
    <x:t>https://www.nationstates.net/region=united_savage_alliance</x:t>
  </x:si>
  <x:si>
    <x:t>Korean Peoples Navy</x:t>
  </x:si>
  <x:si>
    <x:t>https://www.nationstates.net/region=korean_peoples_navy</x:t>
  </x:si>
  <x:si>
    <x:t>Magnus Hestia</x:t>
  </x:si>
  <x:si>
    <x:t>https://www.nationstates.net/region=magnus_hestia</x:t>
  </x:si>
  <x:si>
    <x:t>Adven</x:t>
  </x:si>
  <x:si>
    <x:t>https://www.nationstates.net/region=adven</x:t>
  </x:si>
  <x:si>
    <x:t>The Hambonian Empire</x:t>
  </x:si>
  <x:si>
    <x:t>01:16:29</x:t>
  </x:si>
  <x:si>
    <x:t>https://www.nationstates.net/region=the_hambonian_empire</x:t>
  </x:si>
  <x:si>
    <x:t>The Land of Fascism</x:t>
  </x:si>
  <x:si>
    <x:t>https://www.nationstates.net/region=the_land_of_fascism</x:t>
  </x:si>
  <x:si>
    <x:t>Papal States</x:t>
  </x:si>
  <x:si>
    <x:t>https://www.nationstates.net/region=papal_states</x:t>
  </x:si>
  <x:si>
    <x:t>G U N F</x:t>
  </x:si>
  <x:si>
    <x:t>https://www.nationstates.net/region=g_u_n_f</x:t>
  </x:si>
  <x:si>
    <x:t>Utopian Realm</x:t>
  </x:si>
  <x:si>
    <x:t>https://www.nationstates.net/region=utopian_realm</x:t>
  </x:si>
  <x:si>
    <x:t>Holy Empire of Enlightened Nations</x:t>
  </x:si>
  <x:si>
    <x:t>https://www.nationstates.net/region=holy_empire_of_enlightened_nations</x:t>
  </x:si>
  <x:si>
    <x:t>Shikoku</x:t>
  </x:si>
  <x:si>
    <x:t>https://www.nationstates.net/region=shikoku</x:t>
  </x:si>
  <x:si>
    <x:t>The Freelands For All</x:t>
  </x:si>
  <x:si>
    <x:t>https://www.nationstates.net/region=the_freelands_for_all</x:t>
  </x:si>
  <x:si>
    <x:t>The Red Wolf Rifle Korps</x:t>
  </x:si>
  <x:si>
    <x:t>https://www.nationstates.net/region=the_red_wolf_rifle_korps</x:t>
  </x:si>
  <x:si>
    <x:t>Cabo Wabo</x:t>
  </x:si>
  <x:si>
    <x:t>https://www.nationstates.net/region=cabo_wabo</x:t>
  </x:si>
  <x:si>
    <x:t>The Sunset Kingdoms</x:t>
  </x:si>
  <x:si>
    <x:t>https://www.nationstates.net/region=the_sunset_kingdoms</x:t>
  </x:si>
  <x:si>
    <x:t>Trav khar</x:t>
  </x:si>
  <x:si>
    <x:t>https://www.nationstates.net/region=trav_khar</x:t>
  </x:si>
  <x:si>
    <x:t>The Delta</x:t>
  </x:si>
  <x:si>
    <x:t>00:49:27</x:t>
  </x:si>
  <x:si>
    <x:t>https://www.nationstates.net/region=the_delta</x:t>
  </x:si>
  <x:si>
    <x:t>Murandy</x:t>
  </x:si>
  <x:si>
    <x:t>https://www.nationstates.net/region=murandy</x:t>
  </x:si>
  <x:si>
    <x:t>empire of the little guys</x:t>
  </x:si>
  <x:si>
    <x:t>https://www.nationstates.net/region=empire_of_the_little_guys</x:t>
  </x:si>
  <x:si>
    <x:t>Post apocalyptic Rine</x:t>
  </x:si>
  <x:si>
    <x:t>01:16:30</x:t>
  </x:si>
  <x:si>
    <x:t>https://www.nationstates.net/region=post_apocalyptic_rine</x:t>
  </x:si>
  <x:si>
    <x:t>Papastan</x:t>
  </x:si>
  <x:si>
    <x:t>https://www.nationstates.net/region=papastan</x:t>
  </x:si>
  <x:si>
    <x:t>Cymopolia</x:t>
  </x:si>
  <x:si>
    <x:t>https://www.nationstates.net/region=cymopolia</x:t>
  </x:si>
  <x:si>
    <x:t>Revolutionary Vietnam</x:t>
  </x:si>
  <x:si>
    <x:t>https://www.nationstates.net/region=revolutionary_vietnam</x:t>
  </x:si>
  <x:si>
    <x:t>Interim Amphictocony of Prosperity</x:t>
  </x:si>
  <x:si>
    <x:t>https://www.nationstates.net/region=interim_amphictocony_of_prosperity</x:t>
  </x:si>
  <x:si>
    <x:t>Gambella</x:t>
  </x:si>
  <x:si>
    <x:t>https://www.nationstates.net/region=gambella</x:t>
  </x:si>
  <x:si>
    <x:t>The World but Different</x:t>
  </x:si>
  <x:si>
    <x:t>00:49:28</x:t>
  </x:si>
  <x:si>
    <x:t>https://www.nationstates.net/region=the_world_but_different</x:t>
  </x:si>
  <x:si>
    <x:t>10KI International Airport</x:t>
  </x:si>
  <x:si>
    <x:t>https://www.nationstates.net/region=10ki_international_airport</x:t>
  </x:si>
  <x:si>
    <x:t>Kingdom of Tonga</x:t>
  </x:si>
  <x:si>
    <x:t>https://www.nationstates.net/region=kingdom_of_tonga</x:t>
  </x:si>
  <x:si>
    <x:t>The South Pole</x:t>
  </x:si>
  <x:si>
    <x:t>https://www.nationstates.net/region=the_south_pole</x:t>
  </x:si>
  <x:si>
    <x:t>Berkshire</x:t>
  </x:si>
  <x:si>
    <x:t>https://www.nationstates.net/region=berkshire</x:t>
  </x:si>
  <x:si>
    <x:t>Hadrians Wall</x:t>
  </x:si>
  <x:si>
    <x:t>https://www.nationstates.net/region=hadrians_wall</x:t>
  </x:si>
  <x:si>
    <x:t>Grand army of interstellar</x:t>
  </x:si>
  <x:si>
    <x:t>https://www.nationstates.net/region=grand_army_of_interstellar</x:t>
  </x:si>
  <x:si>
    <x:t>Exiled</x:t>
  </x:si>
  <x:si>
    <x:t>https://www.nationstates.net/region=exiled</x:t>
  </x:si>
  <x:si>
    <x:t>Penguia</x:t>
  </x:si>
  <x:si>
    <x:t>00:49:36</x:t>
  </x:si>
  <x:si>
    <x:t>https://www.nationstates.net/region=penguia</x:t>
  </x:si>
  <x:si>
    <x:t>The US Army Paratrooper Division</x:t>
  </x:si>
  <x:si>
    <x:t>01:16:38</x:t>
  </x:si>
  <x:si>
    <x:t>https://www.nationstates.net/region=the_us_army_paratrooper_division</x:t>
  </x:si>
  <x:si>
    <x:t>Bir Lehlou</x:t>
  </x:si>
  <x:si>
    <x:t>https://www.nationstates.net/region=bir_lehlou</x:t>
  </x:si>
  <x:si>
    <x:t>Kittenville</x:t>
  </x:si>
  <x:si>
    <x:t>https://www.nationstates.net/region=kittenville</x:t>
  </x:si>
  <x:si>
    <x:t>The Vanguard Treaty</x:t>
  </x:si>
  <x:si>
    <x:t>https://www.nationstates.net/region=the_vanguard_treaty</x:t>
  </x:si>
  <x:si>
    <x:t>Die sudliche Region von Laudesburg</x:t>
  </x:si>
  <x:si>
    <x:t>https://www.nationstates.net/region=die_sudliche_region_von_laudesburg</x:t>
  </x:si>
  <x:si>
    <x:t>Grand Land of Direct Democracy</x:t>
  </x:si>
  <x:si>
    <x:t>https://www.nationstates.net/region=grand_land_of_direct_democracy</x:t>
  </x:si>
  <x:si>
    <x:t>Altmoras</x:t>
  </x:si>
  <x:si>
    <x:t>https://www.nationstates.net/region=altmoras</x:t>
  </x:si>
  <x:si>
    <x:t>Excelsior</x:t>
  </x:si>
  <x:si>
    <x:t>https://www.nationstates.net/region=excelsior</x:t>
  </x:si>
  <x:si>
    <x:t>Comic Books</x:t>
  </x:si>
  <x:si>
    <x:t>https://www.nationstates.net/region=comic_books</x:t>
  </x:si>
  <x:si>
    <x:t>Santiddio</x:t>
  </x:si>
  <x:si>
    <x:t>https://www.nationstates.net/region=santiddio</x:t>
  </x:si>
  <x:si>
    <x:t>Star Haven</x:t>
  </x:si>
  <x:si>
    <x:t>https://www.nationstates.net/region=star_haven</x:t>
  </x:si>
  <x:si>
    <x:t>The Sea Of Hate</x:t>
  </x:si>
  <x:si>
    <x:t>https://www.nationstates.net/region=the_sea_of_hate</x:t>
  </x:si>
  <x:si>
    <x:t>Poipu Beach</x:t>
  </x:si>
  <x:si>
    <x:t>https://www.nationstates.net/region=poipu_beach</x:t>
  </x:si>
  <x:si>
    <x:t>Nuke Land</x:t>
  </x:si>
  <x:si>
    <x:t>https://www.nationstates.net/region=nuke_land</x:t>
  </x:si>
  <x:si>
    <x:t>British Hong Kong</x:t>
  </x:si>
  <x:si>
    <x:t>00:49:37</x:t>
  </x:si>
  <x:si>
    <x:t>https://www.nationstates.net/region=british_hong_kong</x:t>
  </x:si>
  <x:si>
    <x:t>Old City Necropolis</x:t>
  </x:si>
  <x:si>
    <x:t>https://www.nationstates.net/region=old_city_necropolis</x:t>
  </x:si>
  <x:si>
    <x:t>The Republic of Latvia</x:t>
  </x:si>
  <x:si>
    <x:t>01:16:39</x:t>
  </x:si>
  <x:si>
    <x:t>https://www.nationstates.net/region=the_republic_of_latvia</x:t>
  </x:si>
  <x:si>
    <x:t>The European Kingdom</x:t>
  </x:si>
  <x:si>
    <x:t>https://www.nationstates.net/region=the_european_kingdom</x:t>
  </x:si>
  <x:si>
    <x:t>Metis nation of canada</x:t>
  </x:si>
  <x:si>
    <x:t>https://www.nationstates.net/region=metis_nation_of_canada</x:t>
  </x:si>
  <x:si>
    <x:t>United Chaotic Nations</x:t>
  </x:si>
  <x:si>
    <x:t>https://www.nationstates.net/region=united_chaotic_nations</x:t>
  </x:si>
  <x:si>
    <x:t>Basseterre</x:t>
  </x:si>
  <x:si>
    <x:t>https://www.nationstates.net/region=basseterre</x:t>
  </x:si>
  <x:si>
    <x:t>Bridgetown</x:t>
  </x:si>
  <x:si>
    <x:t>01:16:40</x:t>
  </x:si>
  <x:si>
    <x:t>https://www.nationstates.net/region=bridgetown</x:t>
  </x:si>
  <x:si>
    <x:t>Alpenpine</x:t>
  </x:si>
  <x:si>
    <x:t>https://www.nationstates.net/region=alpenpine</x:t>
  </x:si>
  <x:si>
    <x:t>Chonbongos</x:t>
  </x:si>
  <x:si>
    <x:t>https://www.nationstates.net/region=chonbongos</x:t>
  </x:si>
  <x:si>
    <x:t>Indomalayfioiausvietkambolaomyanindibang</x:t>
  </x:si>
  <x:si>
    <x:t>00:49:38</x:t>
  </x:si>
  <x:si>
    <x:t>https://www.nationstates.net/region=indomalayfioiausvietkambolaomyanindibang</x:t>
  </x:si>
  <x:si>
    <x:t>Union Nacionalista</x:t>
  </x:si>
  <x:si>
    <x:t>https://www.nationstates.net/region=union_nacionalista</x:t>
  </x:si>
  <x:si>
    <x:t>TPOC</x:t>
  </x:si>
  <x:si>
    <x:t>https://www.nationstates.net/region=tpoc</x:t>
  </x:si>
  <x:si>
    <x:t>The Holy Sea Dominion</x:t>
  </x:si>
  <x:si>
    <x:t>https://www.nationstates.net/region=the_holy_sea_dominion</x:t>
  </x:si>
  <x:si>
    <x:t>The New Union</x:t>
  </x:si>
  <x:si>
    <x:t>https://www.nationstates.net/region=the_new_union</x:t>
  </x:si>
  <x:si>
    <x:t>SPEAR</x:t>
  </x:si>
  <x:si>
    <x:t>01:16:41</x:t>
  </x:si>
  <x:si>
    <x:t>https://www.nationstates.net/region=spear</x:t>
  </x:si>
  <x:si>
    <x:t>Republic of San Marino</x:t>
  </x:si>
  <x:si>
    <x:t>https://www.nationstates.net/region=republic_of_san_marino</x:t>
  </x:si>
  <x:si>
    <x:t>the Union of Earthly Socialist Republics</x:t>
  </x:si>
  <x:si>
    <x:t>https://www.nationstates.net/region=the_union_of_earthly_socialist_republics</x:t>
  </x:si>
  <x:si>
    <x:t>Yli</x:t>
  </x:si>
  <x:si>
    <x:t>https://www.nationstates.net/region=yli</x:t>
  </x:si>
  <x:si>
    <x:t>Il Duce</x:t>
  </x:si>
  <x:si>
    <x:t>https://www.nationstates.net/region=il_duce</x:t>
  </x:si>
  <x:si>
    <x:t>Atlantis</x:t>
  </x:si>
  <x:si>
    <x:t>00:49:39</x:t>
  </x:si>
  <x:si>
    <x:t>https://www.nationstates.net/region=atlantis</x:t>
  </x:si>
  <x:si>
    <x:t>Terra Saturna</x:t>
  </x:si>
  <x:si>
    <x:t>01:16:43</x:t>
  </x:si>
  <x:si>
    <x:t>https://www.nationstates.net/region=terra_saturna</x:t>
  </x:si>
  <x:si>
    <x:t>The Paris Accord</x:t>
  </x:si>
  <x:si>
    <x:t>https://www.nationstates.net/region=the_paris_accord</x:t>
  </x:si>
  <x:si>
    <x:t>Cease</x:t>
  </x:si>
  <x:si>
    <x:t>https://www.nationstates.net/region=cease</x:t>
  </x:si>
  <x:si>
    <x:t>The International Kingdom</x:t>
  </x:si>
  <x:si>
    <x:t>https://www.nationstates.net/region=the_international_kingdom</x:t>
  </x:si>
  <x:si>
    <x:t>Useritea</x:t>
  </x:si>
  <x:si>
    <x:t>https://www.nationstates.net/region=useritea</x:t>
  </x:si>
  <x:si>
    <x:t>Yeet Alliance</x:t>
  </x:si>
  <x:si>
    <x:t>https://www.nationstates.net/region=yeet_alliance</x:t>
  </x:si>
  <x:si>
    <x:t>Galilee</x:t>
  </x:si>
  <x:si>
    <x:t>01:16:44</x:t>
  </x:si>
  <x:si>
    <x:t>https://www.nationstates.net/region=galilee</x:t>
  </x:si>
  <x:si>
    <x:t>The United Frontier</x:t>
  </x:si>
  <x:si>
    <x:t>https://www.nationstates.net/region=the_united_frontier</x:t>
  </x:si>
  <x:si>
    <x:t>Lisboa</x:t>
  </x:si>
  <x:si>
    <x:t>https://www.nationstates.net/region=lisboa</x:t>
  </x:si>
  <x:si>
    <x:t>Dab Collective V3</x:t>
  </x:si>
  <x:si>
    <x:t>https://www.nationstates.net/region=dab_collective_v3</x:t>
  </x:si>
  <x:si>
    <x:t>Turtles</x:t>
  </x:si>
  <x:si>
    <x:t>https://www.nationstates.net/region=turtles</x:t>
  </x:si>
  <x:si>
    <x:t>Territory of Bulgaria</x:t>
  </x:si>
  <x:si>
    <x:t>https://www.nationstates.net/region=territory_of_bulgaria</x:t>
  </x:si>
  <x:si>
    <x:t>Ideal World</x:t>
  </x:si>
  <x:si>
    <x:t>00:49:40</x:t>
  </x:si>
  <x:si>
    <x:t>https://www.nationstates.net/region=ideal_world</x:t>
  </x:si>
  <x:si>
    <x:t>Karnataka</x:t>
  </x:si>
  <x:si>
    <x:t>https://www.nationstates.net/region=karnataka</x:t>
  </x:si>
  <x:si>
    <x:t>The Fascist Defense Force</x:t>
  </x:si>
  <x:si>
    <x:t>https://www.nationstates.net/region=the_fascist_defense_force</x:t>
  </x:si>
  <x:si>
    <x:t>The Table of Lunch</x:t>
  </x:si>
  <x:si>
    <x:t>https://www.nationstates.net/region=the_table_of_lunch</x:t>
  </x:si>
  <x:si>
    <x:t>United States Space Force</x:t>
  </x:si>
  <x:si>
    <x:t>https://www.nationstates.net/region=united_states_space_force</x:t>
  </x:si>
  <x:si>
    <x:t>Imperial Catholic Nazi German Reich</x:t>
  </x:si>
  <x:si>
    <x:t>https://www.nationstates.net/region=imperial_catholic_nazi_german_reich</x:t>
  </x:si>
  <x:si>
    <x:t>The Union Of Fascists</x:t>
  </x:si>
  <x:si>
    <x:t>01:16:45</x:t>
  </x:si>
  <x:si>
    <x:t>https://www.nationstates.net/region=the_union_of_fascists</x:t>
  </x:si>
  <x:si>
    <x:t>Khwarezmia</x:t>
  </x:si>
  <x:si>
    <x:t>https://www.nationstates.net/region=khwarezmia</x:t>
  </x:si>
  <x:si>
    <x:t>Druze</x:t>
  </x:si>
  <x:si>
    <x:t>https://www.nationstates.net/region=druze</x:t>
  </x:si>
  <x:si>
    <x:t>The Northern Hanseatic League</x:t>
  </x:si>
  <x:si>
    <x:t>https://www.nationstates.net/region=the_northern_hanseatic_league</x:t>
  </x:si>
  <x:si>
    <x:t>vbg</x:t>
  </x:si>
  <x:si>
    <x:t>https://www.nationstates.net/region=vbg</x:t>
  </x:si>
  <x:si>
    <x:t>Secret Bikini Beach</x:t>
  </x:si>
  <x:si>
    <x:t>https://www.nationstates.net/region=secret_bikini_beach</x:t>
  </x:si>
  <x:si>
    <x:t>The United Boards of 4chan</x:t>
  </x:si>
  <x:si>
    <x:t>https://www.nationstates.net/region=the_united_boards_of_4chan</x:t>
  </x:si>
  <x:si>
    <x:t>Capitol District</x:t>
  </x:si>
  <x:si>
    <x:t>https://www.nationstates.net/region=capitol_district</x:t>
  </x:si>
  <x:si>
    <x:t>United Confederation of Nations</x:t>
  </x:si>
  <x:si>
    <x:t>https://www.nationstates.net/region=united_confederation_of_nations</x:t>
  </x:si>
  <x:si>
    <x:t>Warriors of Time</x:t>
  </x:si>
  <x:si>
    <x:t>01:16:46</x:t>
  </x:si>
  <x:si>
    <x:t>https://www.nationstates.net/region=warriors_of_time</x:t>
  </x:si>
  <x:si>
    <x:t>Hong Kong Island</x:t>
  </x:si>
  <x:si>
    <x:t>https://www.nationstates.net/region=hong_kong_island</x:t>
  </x:si>
  <x:si>
    <x:t>Lesbia</x:t>
  </x:si>
  <x:si>
    <x:t>https://www.nationstates.net/region=lesbia</x:t>
  </x:si>
  <x:si>
    <x:t>Japan</x:t>
  </x:si>
  <x:si>
    <x:t>00:49:43</x:t>
  </x:si>
  <x:si>
    <x:t>https://www.nationstates.net/region=japan</x:t>
  </x:si>
  <x:si>
    <x:t>Zartarium Prime</x:t>
  </x:si>
  <x:si>
    <x:t>01:16:51</x:t>
  </x:si>
  <x:si>
    <x:t>https://www.nationstates.net/region=zartarium_prime</x:t>
  </x:si>
  <x:si>
    <x:t>North Ossetia Alania</x:t>
  </x:si>
  <x:si>
    <x:t>https://www.nationstates.net/region=north_ossetia_alania</x:t>
  </x:si>
  <x:si>
    <x:t>The Federation Reich</x:t>
  </x:si>
  <x:si>
    <x:t>https://www.nationstates.net/region=the_federation_reich</x:t>
  </x:si>
  <x:si>
    <x:t>Astran Alnobian Polling Region</x:t>
  </x:si>
  <x:si>
    <x:t>https://www.nationstates.net/region=astran_alnobian_polling_region</x:t>
  </x:si>
  <x:si>
    <x:t>Peoples Republic of Hungary</x:t>
  </x:si>
  <x:si>
    <x:t>https://www.nationstates.net/region=peoples_republic_of_hungary</x:t>
  </x:si>
  <x:si>
    <x:t>The World Ocean</x:t>
  </x:si>
  <x:si>
    <x:t>https://www.nationstates.net/region=the_world_ocean</x:t>
  </x:si>
  <x:si>
    <x:t>St Kilda</x:t>
  </x:si>
  <x:si>
    <x:t>https://www.nationstates.net/region=st_kilda</x:t>
  </x:si>
  <x:si>
    <x:t>The Bloody Stump</x:t>
  </x:si>
  <x:si>
    <x:t>https://www.nationstates.net/region=the_bloody_stump</x:t>
  </x:si>
  <x:si>
    <x:t>Foedere in Condimentum</x:t>
  </x:si>
  <x:si>
    <x:t>https://www.nationstates.net/region=foedere_in_condimentum</x:t>
  </x:si>
  <x:si>
    <x:t>Democracy for a way of life</x:t>
  </x:si>
  <x:si>
    <x:t>https://www.nationstates.net/region=democracy_for_a_way_of_life</x:t>
  </x:si>
  <x:si>
    <x:t>The Jedi Council</x:t>
  </x:si>
  <x:si>
    <x:t>https://www.nationstates.net/region=the_jedi_council</x:t>
  </x:si>
  <x:si>
    <x:t>The Pristine Wilderness</x:t>
  </x:si>
  <x:si>
    <x:t>https://www.nationstates.net/region=the_pristine_wilderness</x:t>
  </x:si>
  <x:si>
    <x:t>Royal houses of europe</x:t>
  </x:si>
  <x:si>
    <x:t>01:16:52</x:t>
  </x:si>
  <x:si>
    <x:t>https://www.nationstates.net/region=royal_houses_of_europe</x:t>
  </x:si>
  <x:si>
    <x:t>Twilight Zone</x:t>
  </x:si>
  <x:si>
    <x:t>01:16:53</x:t>
  </x:si>
  <x:si>
    <x:t>00:49:44</x:t>
  </x:si>
  <x:si>
    <x:t>https://www.nationstates.net/region=twilight_zone</x:t>
  </x:si>
  <x:si>
    <x:t>Continent of Essos</x:t>
  </x:si>
  <x:si>
    <x:t>https://www.nationstates.net/region=continent_of_essos</x:t>
  </x:si>
  <x:si>
    <x:t>Missionaries of Jorge Bergoglio</x:t>
  </x:si>
  <x:si>
    <x:t>https://www.nationstates.net/region=missionaries_of_jorge_bergoglio</x:t>
  </x:si>
  <x:si>
    <x:t>Mountbatten</x:t>
  </x:si>
  <x:si>
    <x:t>https://www.nationstates.net/region=mountbatten</x:t>
  </x:si>
  <x:si>
    <x:t>Ashroxem</x:t>
  </x:si>
  <x:si>
    <x:t>https://www.nationstates.net/region=ashroxem</x:t>
  </x:si>
  <x:si>
    <x:t>The Separatist Confederacy</x:t>
  </x:si>
  <x:si>
    <x:t>https://www.nationstates.net/region=the_separatist_confederacy</x:t>
  </x:si>
  <x:si>
    <x:t>USA Military</x:t>
  </x:si>
  <x:si>
    <x:t>https://www.nationstates.net/region=usa_military</x:t>
  </x:si>
  <x:si>
    <x:t>UCR</x:t>
  </x:si>
  <x:si>
    <x:t>https://www.nationstates.net/region=ucr</x:t>
  </x:si>
  <x:si>
    <x:t>The Fourth German Empire</x:t>
  </x:si>
  <x:si>
    <x:t>https://www.nationstates.net/region=the_fourth_german_empire</x:t>
  </x:si>
  <x:si>
    <x:t>Boulder</x:t>
  </x:si>
  <x:si>
    <x:t>01:16:54</x:t>
  </x:si>
  <x:si>
    <x:t>https://www.nationstates.net/region=boulder</x:t>
  </x:si>
  <x:si>
    <x:t>Southeastern Northwessussex</x:t>
  </x:si>
  <x:si>
    <x:t>https://www.nationstates.net/region=southeastern_northwessussex</x:t>
  </x:si>
  <x:si>
    <x:t>Tetiaroa</x:t>
  </x:si>
  <x:si>
    <x:t>https://www.nationstates.net/region=tetiaroa</x:t>
  </x:si>
  <x:si>
    <x:t>InternationalRP</x:t>
  </x:si>
  <x:si>
    <x:t>https://www.nationstates.net/region=internationalrp</x:t>
  </x:si>
  <x:si>
    <x:t>Free America</x:t>
  </x:si>
  <x:si>
    <x:t>https://www.nationstates.net/region=free_america</x:t>
  </x:si>
  <x:si>
    <x:t>The Region Of Cats</x:t>
  </x:si>
  <x:si>
    <x:t>https://www.nationstates.net/region=the_region_of_cats</x:t>
  </x:si>
  <x:si>
    <x:t>The Chill Islands</x:t>
  </x:si>
  <x:si>
    <x:t>https://www.nationstates.net/region=the_chill_islands</x:t>
  </x:si>
  <x:si>
    <x:t>The Freeland For All</x:t>
  </x:si>
  <x:si>
    <x:t>01:16:55</x:t>
  </x:si>
  <x:si>
    <x:t>https://www.nationstates.net/region=the_freeland_for_all</x:t>
  </x:si>
  <x:si>
    <x:t>Zhaucauozian Friendship</x:t>
  </x:si>
  <x:si>
    <x:t>https://www.nationstates.net/region=zhaucauozian_friendship</x:t>
  </x:si>
  <x:si>
    <x:t>Kemerovo Oblast</x:t>
  </x:si>
  <x:si>
    <x:t>https://www.nationstates.net/region=kemerovo_oblast</x:t>
  </x:si>
  <x:si>
    <x:t>The Anti Defamation League</x:t>
  </x:si>
  <x:si>
    <x:t>https://www.nationstates.net/region=the_anti_defamation_league</x:t>
  </x:si>
  <x:si>
    <x:t>DO NOT DISTURB</x:t>
  </x:si>
  <x:si>
    <x:t>https://www.nationstates.net/region=do_not_disturb</x:t>
  </x:si>
  <x:si>
    <x:t>Britannia Prima</x:t>
  </x:si>
  <x:si>
    <x:t>01:16:56</x:t>
  </x:si>
  <x:si>
    <x:t>00:49:46</x:t>
  </x:si>
  <x:si>
    <x:t>https://www.nationstates.net/region=britannia_prima</x:t>
  </x:si>
  <x:si>
    <x:t>G7 Alliance</x:t>
  </x:si>
  <x:si>
    <x:t>01:16:58</x:t>
  </x:si>
  <x:si>
    <x:t>https://www.nationstates.net/region=g7_alliance</x:t>
  </x:si>
  <x:si>
    <x:t>The Totalitarian Nations</x:t>
  </x:si>
  <x:si>
    <x:t>https://www.nationstates.net/region=the_totalitarian_nations</x:t>
  </x:si>
  <x:si>
    <x:t>Great Lakes</x:t>
  </x:si>
  <x:si>
    <x:t>https://www.nationstates.net/region=great_lakes</x:t>
  </x:si>
  <x:si>
    <x:t>The New TEBE</x:t>
  </x:si>
  <x:si>
    <x:t>https://www.nationstates.net/region=the_new_tebe</x:t>
  </x:si>
  <x:si>
    <x:t>Beta Bomb</x:t>
  </x:si>
  <x:si>
    <x:t>https://www.nationstates.net/region=beta_bomb</x:t>
  </x:si>
  <x:si>
    <x:t>The Right Wing League</x:t>
  </x:si>
  <x:si>
    <x:t>https://www.nationstates.net/region=the_right_wing_league</x:t>
  </x:si>
  <x:si>
    <x:t>Protectorate of the Sun</x:t>
  </x:si>
  <x:si>
    <x:t>https://www.nationstates.net/region=protectorate_of_the_sun</x:t>
  </x:si>
  <x:si>
    <x:t>The Star Wars Galaxy</x:t>
  </x:si>
  <x:si>
    <x:t>01:16:59</x:t>
  </x:si>
  <x:si>
    <x:t>https://www.nationstates.net/region=the_star_wars_galaxy</x:t>
  </x:si>
  <x:si>
    <x:t>Minyang</x:t>
  </x:si>
  <x:si>
    <x:t>https://www.nationstates.net/region=minyang</x:t>
  </x:si>
  <x:si>
    <x:t>Commonwealth of Australia</x:t>
  </x:si>
  <x:si>
    <x:t>https://www.nationstates.net/region=commonwealth_of_australia</x:t>
  </x:si>
  <x:si>
    <x:t>Laptev Axis</x:t>
  </x:si>
  <x:si>
    <x:t>https://www.nationstates.net/region=laptev_axis</x:t>
  </x:si>
  <x:si>
    <x:t>American Nazi Party</x:t>
  </x:si>
  <x:si>
    <x:t>https://www.nationstates.net/region=american_nazi_party</x:t>
  </x:si>
  <x:si>
    <x:t>International Gallery</x:t>
  </x:si>
  <x:si>
    <x:t>01:17:00</x:t>
  </x:si>
  <x:si>
    <x:t>https://www.nationstates.net/region=international_gallery</x:t>
  </x:si>
  <x:si>
    <x:t>The Seagulls</x:t>
  </x:si>
  <x:si>
    <x:t>00:49:47</x:t>
  </x:si>
  <x:si>
    <x:t>https://www.nationstates.net/region=the_seagulls</x:t>
  </x:si>
  <x:si>
    <x:t>The Southern Islands</x:t>
  </x:si>
  <x:si>
    <x:t>https://www.nationstates.net/region=the_southern_islands</x:t>
  </x:si>
  <x:si>
    <x:t>The allied nations</x:t>
  </x:si>
  <x:si>
    <x:t>https://www.nationstates.net/region=the_allied_nations</x:t>
  </x:si>
  <x:si>
    <x:t>Xatairayonilandistan</x:t>
  </x:si>
  <x:si>
    <x:t>https://www.nationstates.net/region=xatairayonilandistan</x:t>
  </x:si>
  <x:si>
    <x:t>Suid Afrika</x:t>
  </x:si>
  <x:si>
    <x:t>01:17:01</x:t>
  </x:si>
  <x:si>
    <x:t>https://www.nationstates.net/region=suid_afrika</x:t>
  </x:si>
  <x:si>
    <x:t>The Socialist Confederation</x:t>
  </x:si>
  <x:si>
    <x:t>https://www.nationstates.net/region=the_socialist_confederation</x:t>
  </x:si>
  <x:si>
    <x:t>FIZRACL Quarantine Golf</x:t>
  </x:si>
  <x:si>
    <x:t>https://www.nationstates.net/region=fizracl_quarantine_golf</x:t>
  </x:si>
  <x:si>
    <x:t>A cursed Red Alert Alternate Universe</x:t>
  </x:si>
  <x:si>
    <x:t>https://www.nationstates.net/region=a_cursed_red_alert_alternate_universe</x:t>
  </x:si>
  <x:si>
    <x:t>the Corvean Union</x:t>
  </x:si>
  <x:si>
    <x:t>01:17:02</x:t>
  </x:si>
  <x:si>
    <x:t>https://www.nationstates.net/region=the_corvean_union</x:t>
  </x:si>
  <x:si>
    <x:t>Autismia</x:t>
  </x:si>
  <x:si>
    <x:t>01:17:03</x:t>
  </x:si>
  <x:si>
    <x:t>00:49:48</x:t>
  </x:si>
  <x:si>
    <x:t>https://www.nationstates.net/region=autismia</x:t>
  </x:si>
  <x:si>
    <x:t>Femdom State</x:t>
  </x:si>
  <x:si>
    <x:t>https://www.nationstates.net/region=femdom_state</x:t>
  </x:si>
  <x:si>
    <x:t>Rogue Wolves</x:t>
  </x:si>
  <x:si>
    <x:t>01:17:04</x:t>
  </x:si>
  <x:si>
    <x:t>00:49:53</x:t>
  </x:si>
  <x:si>
    <x:t>https://www.nationstates.net/region=rogue_wolves</x:t>
  </x:si>
  <x:si>
    <x:t>ORCA HQ</x:t>
  </x:si>
  <x:si>
    <x:t>01:17:12</x:t>
  </x:si>
  <x:si>
    <x:t>https://www.nationstates.net/region=orca_hq</x:t>
  </x:si>
  <x:si>
    <x:t>Kagoshima</x:t>
  </x:si>
  <x:si>
    <x:t>https://www.nationstates.net/region=kagoshima</x:t>
  </x:si>
  <x:si>
    <x:t>Greater Soviet</x:t>
  </x:si>
  <x:si>
    <x:t>https://www.nationstates.net/region=greater_soviet</x:t>
  </x:si>
  <x:si>
    <x:t>Austerlitz</x:t>
  </x:si>
  <x:si>
    <x:t>01:17:13</x:t>
  </x:si>
  <x:si>
    <x:t>https://www.nationstates.net/region=austerlitz</x:t>
  </x:si>
  <x:si>
    <x:t>The League of Aggressive Gentlemen</x:t>
  </x:si>
  <x:si>
    <x:t>https://www.nationstates.net/region=the_league_of_aggressive_gentlemen</x:t>
  </x:si>
  <x:si>
    <x:t>The Northern Hemisphere</x:t>
  </x:si>
  <x:si>
    <x:t>https://www.nationstates.net/region=the_northern_hemisphere</x:t>
  </x:si>
  <x:si>
    <x:t>Republic of Fiji</x:t>
  </x:si>
  <x:si>
    <x:t>https://www.nationstates.net/region=republic_of_fiji</x:t>
  </x:si>
  <x:si>
    <x:t>Dallas</x:t>
  </x:si>
  <x:si>
    <x:t>https://www.nationstates.net/region=dallas</x:t>
  </x:si>
  <x:si>
    <x:t>The New Order of Global Command</x:t>
  </x:si>
  <x:si>
    <x:t>https://www.nationstates.net/region=the_new_order_of_global_command</x:t>
  </x:si>
  <x:si>
    <x:t>Yerevan</x:t>
  </x:si>
  <x:si>
    <x:t>https://www.nationstates.net/region=yerevan</x:t>
  </x:si>
  <x:si>
    <x:t>Serbien</x:t>
  </x:si>
  <x:si>
    <x:t>00:49:54</x:t>
  </x:si>
  <x:si>
    <x:t>https://www.nationstates.net/region=serbien</x:t>
  </x:si>
  <x:si>
    <x:t>New Asia</x:t>
  </x:si>
  <x:si>
    <x:t>https://www.nationstates.net/region=new_asia</x:t>
  </x:si>
  <x:si>
    <x:t>Going Postal</x:t>
  </x:si>
  <x:si>
    <x:t>https://www.nationstates.net/region=going_postal</x:t>
  </x:si>
  <x:si>
    <x:t>ISC</x:t>
  </x:si>
  <x:si>
    <x:t>01:17:15</x:t>
  </x:si>
  <x:si>
    <x:t>https://www.nationstates.net/region=isc</x:t>
  </x:si>
  <x:si>
    <x:t>Timor</x:t>
  </x:si>
  <x:si>
    <x:t>https://www.nationstates.net/region=timor</x:t>
  </x:si>
  <x:si>
    <x:t>Crime and Punishment</x:t>
  </x:si>
  <x:si>
    <x:t>https://www.nationstates.net/region=crime_and_punishment</x:t>
  </x:si>
  <x:si>
    <x:t>Socialist Nationalists United</x:t>
  </x:si>
  <x:si>
    <x:t>https://www.nationstates.net/region=socialist_nationalists_united</x:t>
  </x:si>
  <x:si>
    <x:t>Andes</x:t>
  </x:si>
  <x:si>
    <x:t>https://www.nationstates.net/region=andes</x:t>
  </x:si>
  <x:si>
    <x:t>The Balkan</x:t>
  </x:si>
  <x:si>
    <x:t>https://www.nationstates.net/region=the_balkan</x:t>
  </x:si>
  <x:si>
    <x:t>Anarcho Land</x:t>
  </x:si>
  <x:si>
    <x:t>https://www.nationstates.net/region=anarcho_land</x:t>
  </x:si>
  <x:si>
    <x:t>Bay of Pigs</x:t>
  </x:si>
  <x:si>
    <x:t>https://www.nationstates.net/region=bay_of_pigs</x:t>
  </x:si>
  <x:si>
    <x:t>Glorious Swampland</x:t>
  </x:si>
  <x:si>
    <x:t>https://www.nationstates.net/region=glorious_swampland</x:t>
  </x:si>
  <x:si>
    <x:t>Free Press</x:t>
  </x:si>
  <x:si>
    <x:t>01:17:16</x:t>
  </x:si>
  <x:si>
    <x:t>https://www.nationstates.net/region=free_press</x:t>
  </x:si>
  <x:si>
    <x:t>The Union of Free Democratic States</x:t>
  </x:si>
  <x:si>
    <x:t>https://www.nationstates.net/region=the_union_of_free_democratic_states</x:t>
  </x:si>
  <x:si>
    <x:t>Lokerzen</x:t>
  </x:si>
  <x:si>
    <x:t>https://www.nationstates.net/region=lokerzen</x:t>
  </x:si>
  <x:si>
    <x:t>Thurston Puppet Storage</x:t>
  </x:si>
  <x:si>
    <x:t>https://www.nationstates.net/region=thurston_puppet_storage</x:t>
  </x:si>
  <x:si>
    <x:t>Council of the Greater Germanic Reich</x:t>
  </x:si>
  <x:si>
    <x:t>https://www.nationstates.net/region=council_of_the_greater_germanic_reich</x:t>
  </x:si>
  <x:si>
    <x:t>Nirn</x:t>
  </x:si>
  <x:si>
    <x:t>https://www.nationstates.net/region=nirn</x:t>
  </x:si>
  <x:si>
    <x:t>The IRU Breakroom</x:t>
  </x:si>
  <x:si>
    <x:t>https://www.nationstates.net/region=the_iru_breakroom</x:t>
  </x:si>
  <x:si>
    <x:t>Right Wing Britannia</x:t>
  </x:si>
  <x:si>
    <x:t>https://www.nationstates.net/region=right_wing_britannia</x:t>
  </x:si>
  <x:si>
    <x:t>Technocracy</x:t>
  </x:si>
  <x:si>
    <x:t>https://www.nationstates.net/region=technocracy</x:t>
  </x:si>
  <x:si>
    <x:t>The Dominion of Mankind</x:t>
  </x:si>
  <x:si>
    <x:t>https://www.nationstates.net/region=the_dominion_of_mankind</x:t>
  </x:si>
  <x:si>
    <x:t>Islamic Emirate of Afghanistan</x:t>
  </x:si>
  <x:si>
    <x:t>https://www.nationstates.net/region=islamic_emirate_of_afghanistan</x:t>
  </x:si>
  <x:si>
    <x:t>forest of smerv</x:t>
  </x:si>
  <x:si>
    <x:t>https://www.nationstates.net/region=forest_of_smerv</x:t>
  </x:si>
  <x:si>
    <x:t>Free Army Patriots League</x:t>
  </x:si>
  <x:si>
    <x:t>https://www.nationstates.net/region=free_army_patriots_league</x:t>
  </x:si>
  <x:si>
    <x:t>Cheddar Puppet Storage</x:t>
  </x:si>
  <x:si>
    <x:t>00:49:57</x:t>
  </x:si>
  <x:si>
    <x:t>https://www.nationstates.net/region=cheddar_puppet_storage</x:t>
  </x:si>
  <x:si>
    <x:t>The Supreme Region of Glorious Country</x:t>
  </x:si>
  <x:si>
    <x:t>01:17:18</x:t>
  </x:si>
  <x:si>
    <x:t>https://www.nationstates.net/region=the_supreme_region_of_glorious_country</x:t>
  </x:si>
  <x:si>
    <x:t>Confederate states of Germani Prussia</x:t>
  </x:si>
  <x:si>
    <x:t>https://www.nationstates.net/region=confederate_states_of_germani_prussia</x:t>
  </x:si>
  <x:si>
    <x:t>Alone In Darkness</x:t>
  </x:si>
  <x:si>
    <x:t>https://www.nationstates.net/region=alone_in_darkness</x:t>
  </x:si>
  <x:si>
    <x:t>Rangoon</x:t>
  </x:si>
  <x:si>
    <x:t>https://www.nationstates.net/region=rangoon</x:t>
  </x:si>
  <x:si>
    <x:t>The Grand Lodge of Illuminati</x:t>
  </x:si>
  <x:si>
    <x:t>https://www.nationstates.net/region=the_grand_lodge_of_illuminati</x:t>
  </x:si>
  <x:si>
    <x:t>The Islands of the Sun</x:t>
  </x:si>
  <x:si>
    <x:t>https://www.nationstates.net/region=the_islands_of_the_sun</x:t>
  </x:si>
  <x:si>
    <x:t>Republic of Crimea</x:t>
  </x:si>
  <x:si>
    <x:t>https://www.nationstates.net/region=republic_of_crimea</x:t>
  </x:si>
  <x:si>
    <x:t>The Lands Of Barov</x:t>
  </x:si>
  <x:si>
    <x:t>01:17:19</x:t>
  </x:si>
  <x:si>
    <x:t>https://www.nationstates.net/region=the_lands_of_barov</x:t>
  </x:si>
  <x:si>
    <x:t>Viridia</x:t>
  </x:si>
  <x:si>
    <x:t>https://www.nationstates.net/region=viridia</x:t>
  </x:si>
  <x:si>
    <x:t>Esteria</x:t>
  </x:si>
  <x:si>
    <x:t>https://www.nationstates.net/region=esteria</x:t>
  </x:si>
  <x:si>
    <x:t>Those Weird Countries In a Corner</x:t>
  </x:si>
  <x:si>
    <x:t>https://www.nationstates.net/region=those_weird_countries_in_a_corner</x:t>
  </x:si>
  <x:si>
    <x:t>North Tylerfields</x:t>
  </x:si>
  <x:si>
    <x:t>https://www.nationstates.net/region=north_tylerfields</x:t>
  </x:si>
  <x:si>
    <x:t>Italian fascists</x:t>
  </x:si>
  <x:si>
    <x:t>https://www.nationstates.net/region=italian_fascists</x:t>
  </x:si>
  <x:si>
    <x:t>Territory of Iceland</x:t>
  </x:si>
  <x:si>
    <x:t>https://www.nationstates.net/region=territory_of_iceland</x:t>
  </x:si>
  <x:si>
    <x:t>Greycastle</x:t>
  </x:si>
  <x:si>
    <x:t>https://www.nationstates.net/region=greycastle</x:t>
  </x:si>
  <x:si>
    <x:t>NationStates Leftist Alternative</x:t>
  </x:si>
  <x:si>
    <x:t>https://www.nationstates.net/region=nationstates_leftist_alternative</x:t>
  </x:si>
  <x:si>
    <x:t>Somaliland</x:t>
  </x:si>
  <x:si>
    <x:t>https://www.nationstates.net/region=somaliland</x:t>
  </x:si>
  <x:si>
    <x:t>Valgo Security Group</x:t>
  </x:si>
  <x:si>
    <x:t>https://www.nationstates.net/region=valgo_security_group</x:t>
  </x:si>
  <x:si>
    <x:t>New Wasabi</x:t>
  </x:si>
  <x:si>
    <x:t>https://www.nationstates.net/region=new_wasabi</x:t>
  </x:si>
  <x:si>
    <x:t>Baden Wuerttemberg</x:t>
  </x:si>
  <x:si>
    <x:t>https://www.nationstates.net/region=baden_wuerttemberg</x:t>
  </x:si>
  <x:si>
    <x:t>Union</x:t>
  </x:si>
  <x:si>
    <x:t>https://www.nationstates.net/region=union</x:t>
  </x:si>
  <x:si>
    <x:t>Braptopia</x:t>
  </x:si>
  <x:si>
    <x:t>https://www.nationstates.net/region=braptopia</x:t>
  </x:si>
  <x:si>
    <x:t>fraro</x:t>
  </x:si>
  <x:si>
    <x:t>https://www.nationstates.net/region=fraro</x:t>
  </x:si>
  <x:si>
    <x:t>ArcadiaBay</x:t>
  </x:si>
  <x:si>
    <x:t>https://www.nationstates.net/region=arcadiabay</x:t>
  </x:si>
  <x:si>
    <x:t>The Empire of The Olmec</x:t>
  </x:si>
  <x:si>
    <x:t>https://www.nationstates.net/region=the_empire_of_the_olmec</x:t>
  </x:si>
  <x:si>
    <x:t>Confederation of Grand Nations</x:t>
  </x:si>
  <x:si>
    <x:t>https://www.nationstates.net/region=confederation_of_grand_nations</x:t>
  </x:si>
  <x:si>
    <x:t>The Grand Union of The Fascist Nations</x:t>
  </x:si>
  <x:si>
    <x:t>https://www.nationstates.net/region=the_grand_union_of_the_fascist_nations</x:t>
  </x:si>
  <x:si>
    <x:t>The Straight White Male Alliance</x:t>
  </x:si>
  <x:si>
    <x:t>https://www.nationstates.net/region=the_straight_white_male_alliance</x:t>
  </x:si>
  <x:si>
    <x:t>Luzon</x:t>
  </x:si>
  <x:si>
    <x:t>https://www.nationstates.net/region=luzon</x:t>
  </x:si>
  <x:si>
    <x:t>Arctic</x:t>
  </x:si>
  <x:si>
    <x:t>01:17:20</x:t>
  </x:si>
  <x:si>
    <x:t>https://www.nationstates.net/region=arctic</x:t>
  </x:si>
  <x:si>
    <x:t>Alsace</x:t>
  </x:si>
  <x:si>
    <x:t>01:17:21</x:t>
  </x:si>
  <x:si>
    <x:t>https://www.nationstates.net/region=alsace</x:t>
  </x:si>
  <x:si>
    <x:t>Empire of Canada</x:t>
  </x:si>
  <x:si>
    <x:t>01:17:22</x:t>
  </x:si>
  <x:si>
    <x:t>https://www.nationstates.net/region=empire_of_canada</x:t>
  </x:si>
  <x:si>
    <x:t>Angeline</x:t>
  </x:si>
  <x:si>
    <x:t>https://www.nationstates.net/region=angeline</x:t>
  </x:si>
  <x:si>
    <x:t>Pitcairn Island</x:t>
  </x:si>
  <x:si>
    <x:t>https://www.nationstates.net/region=pitcairn_island</x:t>
  </x:si>
  <x:si>
    <x:t>Leave This Place</x:t>
  </x:si>
  <x:si>
    <x:t>https://www.nationstates.net/region=leave_this_place</x:t>
  </x:si>
  <x:si>
    <x:t>Isembard</x:t>
  </x:si>
  <x:si>
    <x:t>https://www.nationstates.net/region=isembard</x:t>
  </x:si>
  <x:si>
    <x:t>New Atlantis Island</x:t>
  </x:si>
  <x:si>
    <x:t>https://www.nationstates.net/region=new_atlantis_island</x:t>
  </x:si>
  <x:si>
    <x:t>Tuath Jarjetomy</x:t>
  </x:si>
  <x:si>
    <x:t>https://www.nationstates.net/region=tuath_jarjetomy</x:t>
  </x:si>
  <x:si>
    <x:t>Northern Hemisphere</x:t>
  </x:si>
  <x:si>
    <x:t>00:50:01</x:t>
  </x:si>
  <x:si>
    <x:t>https://www.nationstates.net/region=northern_hemisphere</x:t>
  </x:si>
  <x:si>
    <x:t>The Mafia</x:t>
  </x:si>
  <x:si>
    <x:t>https://www.nationstates.net/region=the_mafia</x:t>
  </x:si>
  <x:si>
    <x:t>Guacamole Isles</x:t>
  </x:si>
  <x:si>
    <x:t>https://www.nationstates.net/region=guacamole_isles</x:t>
  </x:si>
  <x:si>
    <x:t>Undertale</x:t>
  </x:si>
  <x:si>
    <x:t>https://www.nationstates.net/region=undertale</x:t>
  </x:si>
  <x:si>
    <x:t>Federated Global States</x:t>
  </x:si>
  <x:si>
    <x:t>01:17:23</x:t>
  </x:si>
  <x:si>
    <x:t>https://www.nationstates.net/region=federated_global_states</x:t>
  </x:si>
  <x:si>
    <x:t>Guiana</x:t>
  </x:si>
  <x:si>
    <x:t>https://www.nationstates.net/region=guiana</x:t>
  </x:si>
  <x:si>
    <x:t>Federal District</x:t>
  </x:si>
  <x:si>
    <x:t>https://www.nationstates.net/region=federal_district</x:t>
  </x:si>
  <x:si>
    <x:t>Smoking Lounge</x:t>
  </x:si>
  <x:si>
    <x:t>https://www.nationstates.net/region=smoking_lounge</x:t>
  </x:si>
  <x:si>
    <x:t>Greater Kaztropol</x:t>
  </x:si>
  <x:si>
    <x:t>https://www.nationstates.net/region=greater_kaztropol</x:t>
  </x:si>
  <x:si>
    <x:t>Dragon Lair</x:t>
  </x:si>
  <x:si>
    <x:t>https://www.nationstates.net/region=dragon_lair</x:t>
  </x:si>
  <x:si>
    <x:t>Romecantius Realm</x:t>
  </x:si>
  <x:si>
    <x:t>https://www.nationstates.net/region=romecantius_realm</x:t>
  </x:si>
  <x:si>
    <x:t>Syrian Arab Republic</x:t>
  </x:si>
  <x:si>
    <x:t>https://www.nationstates.net/region=syrian_arab_republic</x:t>
  </x:si>
  <x:si>
    <x:t>The Glorious Peoples Red Army</x:t>
  </x:si>
  <x:si>
    <x:t>https://www.nationstates.net/region=the_glorious_peoples_red_army</x:t>
  </x:si>
  <x:si>
    <x:t>Gouvernement Bourvillandais</x:t>
  </x:si>
  <x:si>
    <x:t>00:50:02</x:t>
  </x:si>
  <x:si>
    <x:t>https://www.nationstates.net/region=gouvernement_bourvillandais</x:t>
  </x:si>
  <x:si>
    <x:t>Victims of Marxism Memorial</x:t>
  </x:si>
  <x:si>
    <x:t>https://www.nationstates.net/region=victims_of_marxism_memorial</x:t>
  </x:si>
  <x:si>
    <x:t>Nunez</x:t>
  </x:si>
  <x:si>
    <x:t>https://www.nationstates.net/region=nunez</x:t>
  </x:si>
  <x:si>
    <x:t>High Mosh</x:t>
  </x:si>
  <x:si>
    <x:t>https://www.nationstates.net/region=high_mosh</x:t>
  </x:si>
  <x:si>
    <x:t>Loki</x:t>
  </x:si>
  <x:si>
    <x:t>https://www.nationstates.net/region=loki</x:t>
  </x:si>
  <x:si>
    <x:t>The International Communist Party</x:t>
  </x:si>
  <x:si>
    <x:t>https://www.nationstates.net/region=the_international_communist_party</x:t>
  </x:si>
  <x:si>
    <x:t>West End</x:t>
  </x:si>
  <x:si>
    <x:t>https://www.nationstates.net/region=west_end</x:t>
  </x:si>
  <x:si>
    <x:t>Chittagong</x:t>
  </x:si>
  <x:si>
    <x:t>https://www.nationstates.net/region=chittagong</x:t>
  </x:si>
  <x:si>
    <x:t>1805 Europe</x:t>
  </x:si>
  <x:si>
    <x:t>https://www.nationstates.net/region=1805_europe</x:t>
  </x:si>
  <x:si>
    <x:t>Vyborg</x:t>
  </x:si>
  <x:si>
    <x:t>https://www.nationstates.net/region=vyborg</x:t>
  </x:si>
  <x:si>
    <x:t>The American Nazi Party</x:t>
  </x:si>
  <x:si>
    <x:t>https://www.nationstates.net/region=the_american_nazi_party</x:t>
  </x:si>
  <x:si>
    <x:t>Strength in unity</x:t>
  </x:si>
  <x:si>
    <x:t>https://www.nationstates.net/region=strength_in_unity</x:t>
  </x:si>
  <x:si>
    <x:t>Porn</x:t>
  </x:si>
  <x:si>
    <x:t>https://www.nationstates.net/region=porn</x:t>
  </x:si>
  <x:si>
    <x:t>Markish Galactic Empire</x:t>
  </x:si>
  <x:si>
    <x:t>https://www.nationstates.net/region=markish_galactic_empire</x:t>
  </x:si>
  <x:si>
    <x:t>Pasta Gay</x:t>
  </x:si>
  <x:si>
    <x:t>01:17:24</x:t>
  </x:si>
  <x:si>
    <x:t>https://www.nationstates.net/region=pasta_gay</x:t>
  </x:si>
  <x:si>
    <x:t>Addis Ababa</x:t>
  </x:si>
  <x:si>
    <x:t>https://www.nationstates.net/region=addis_ababa</x:t>
  </x:si>
  <x:si>
    <x:t>Conservative Nations Guild</x:t>
  </x:si>
  <x:si>
    <x:t>https://www.nationstates.net/region=conservative_nations_guild</x:t>
  </x:si>
  <x:si>
    <x:t>The Kawaii Lands</x:t>
  </x:si>
  <x:si>
    <x:t>https://www.nationstates.net/region=the_kawaii_lands</x:t>
  </x:si>
  <x:si>
    <x:t>Aryan Stronghold</x:t>
  </x:si>
  <x:si>
    <x:t>https://www.nationstates.net/region=aryan_stronghold</x:t>
  </x:si>
  <x:si>
    <x:t>the Republic of Afghanistan</x:t>
  </x:si>
  <x:si>
    <x:t>https://www.nationstates.net/region=the_republic_of_afghanistan</x:t>
  </x:si>
  <x:si>
    <x:t>Helghan</x:t>
  </x:si>
  <x:si>
    <x:t>https://www.nationstates.net/region=helghan</x:t>
  </x:si>
  <x:si>
    <x:t>Westernesse</x:t>
  </x:si>
  <x:si>
    <x:t>https://www.nationstates.net/region=westernesse</x:t>
  </x:si>
  <x:si>
    <x:t>Fascist European Powers</x:t>
  </x:si>
  <x:si>
    <x:t>https://www.nationstates.net/region=fascist_european_powers</x:t>
  </x:si>
  <x:si>
    <x:t>The World Space Administration</x:t>
  </x:si>
  <x:si>
    <x:t>https://www.nationstates.net/region=the_world_space_administration</x:t>
  </x:si>
  <x:si>
    <x:t>The Armed Empire</x:t>
  </x:si>
  <x:si>
    <x:t>https://www.nationstates.net/region=the_armed_empire</x:t>
  </x:si>
  <x:si>
    <x:t>Place XYZ</x:t>
  </x:si>
  <x:si>
    <x:t>https://www.nationstates.net/region=place_xyz</x:t>
  </x:si>
  <x:si>
    <x:t>Haifuri</x:t>
  </x:si>
  <x:si>
    <x:t>https://www.nationstates.net/region=haifuri</x:t>
  </x:si>
  <x:si>
    <x:t>Hopeful Union</x:t>
  </x:si>
  <x:si>
    <x:t>https://www.nationstates.net/region=hopeful_union</x:t>
  </x:si>
  <x:si>
    <x:t>Worldwide Fascist Federation</x:t>
  </x:si>
  <x:si>
    <x:t>https://www.nationstates.net/region=worldwide_fascist_federation</x:t>
  </x:si>
  <x:si>
    <x:t>The Lions World</x:t>
  </x:si>
  <x:si>
    <x:t>https://www.nationstates.net/region=the_lions_world</x:t>
  </x:si>
  <x:si>
    <x:t>United Fascist Workers Association</x:t>
  </x:si>
  <x:si>
    <x:t>https://www.nationstates.net/region=united_fascist_workers_association</x:t>
  </x:si>
  <x:si>
    <x:t>The League of Sovereign Nations</x:t>
  </x:si>
  <x:si>
    <x:t>01:17:25</x:t>
  </x:si>
  <x:si>
    <x:t>https://www.nationstates.net/region=the_league_of_sovereign_nations</x:t>
  </x:si>
  <x:si>
    <x:t>Whereinsoever</x:t>
  </x:si>
  <x:si>
    <x:t>https://www.nationstates.net/region=whereinsoever</x:t>
  </x:si>
  <x:si>
    <x:t>United Christian Empires of the Galaxy</x:t>
  </x:si>
  <x:si>
    <x:t>https://www.nationstates.net/region=united_christian_empires_of_the_galaxy</x:t>
  </x:si>
  <x:si>
    <x:t>Patch Bond Seal and Repair</x:t>
  </x:si>
  <x:si>
    <x:t>https://www.nationstates.net/region=patch_bond_seal_and_repair</x:t>
  </x:si>
  <x:si>
    <x:t>The 3rd reich</x:t>
  </x:si>
  <x:si>
    <x:t>https://www.nationstates.net/region=the_3rd_reich</x:t>
  </x:si>
  <x:si>
    <x:t>Malevolent</x:t>
  </x:si>
  <x:si>
    <x:t>https://www.nationstates.net/region=malevolent</x:t>
  </x:si>
  <x:si>
    <x:t>The International Economic Union</x:t>
  </x:si>
  <x:si>
    <x:t>https://www.nationstates.net/region=the_international_economic_union</x:t>
  </x:si>
  <x:si>
    <x:t>The Undead States</x:t>
  </x:si>
  <x:si>
    <x:t>01:17:26</x:t>
  </x:si>
  <x:si>
    <x:t>https://www.nationstates.net/region=the_undead_states</x:t>
  </x:si>
  <x:si>
    <x:t>Morinola</x:t>
  </x:si>
  <x:si>
    <x:t>https://www.nationstates.net/region=morinola</x:t>
  </x:si>
  <x:si>
    <x:t>Reality</x:t>
  </x:si>
  <x:si>
    <x:t>https://www.nationstates.net/region=reality</x:t>
  </x:si>
  <x:si>
    <x:t>Vandoosa</x:t>
  </x:si>
  <x:si>
    <x:t>https://www.nationstates.net/region=vandoosa</x:t>
  </x:si>
  <x:si>
    <x:t>The nations of Aevuros</x:t>
  </x:si>
  <x:si>
    <x:t>https://www.nationstates.net/region=the_nations_of_aevuros</x:t>
  </x:si>
  <x:si>
    <x:t>sil colony</x:t>
  </x:si>
  <x:si>
    <x:t>https://www.nationstates.net/region=sil_colony</x:t>
  </x:si>
  <x:si>
    <x:t>Realms of Aeternum</x:t>
  </x:si>
  <x:si>
    <x:t>01:17:28</x:t>
  </x:si>
  <x:si>
    <x:t>https://www.nationstates.net/region=realms_of_aeternum</x:t>
  </x:si>
  <x:si>
    <x:t>Whotopia</x:t>
  </x:si>
  <x:si>
    <x:t>https://www.nationstates.net/region=whotopia</x:t>
  </x:si>
  <x:si>
    <x:t>Atorantisu</x:t>
  </x:si>
  <x:si>
    <x:t>https://www.nationstates.net/region=atorantisu</x:t>
  </x:si>
  <x:si>
    <x:t>Socrates</x:t>
  </x:si>
  <x:si>
    <x:t>https://www.nationstates.net/region=socrates</x:t>
  </x:si>
  <x:si>
    <x:t>The Fallout Wasteland</x:t>
  </x:si>
  <x:si>
    <x:t>https://www.nationstates.net/region=the_fallout_wasteland</x:t>
  </x:si>
  <x:si>
    <x:t>Volgograd Oblast</x:t>
  </x:si>
  <x:si>
    <x:t>01:17:31</x:t>
  </x:si>
  <x:si>
    <x:t>https://www.nationstates.net/region=volgograd_oblast</x:t>
  </x:si>
  <x:si>
    <x:t>The Federation of Anarchist Communes</x:t>
  </x:si>
  <x:si>
    <x:t>https://www.nationstates.net/region=the_federation_of_anarchist_communes</x:t>
  </x:si>
  <x:si>
    <x:t>Liberation State of Bentyal</x:t>
  </x:si>
  <x:si>
    <x:t>https://www.nationstates.net/region=liberation_state_of_bentyal</x:t>
  </x:si>
  <x:si>
    <x:t>Corporate Conservative</x:t>
  </x:si>
  <x:si>
    <x:t>https://www.nationstates.net/region=corporate_conservative</x:t>
  </x:si>
  <x:si>
    <x:t>Sufi</x:t>
  </x:si>
  <x:si>
    <x:t>https://www.nationstates.net/region=sufi</x:t>
  </x:si>
  <x:si>
    <x:t>The Crypt</x:t>
  </x:si>
  <x:si>
    <x:t>01:17:32</x:t>
  </x:si>
  <x:si>
    <x:t>https://www.nationstates.net/region=the_crypt</x:t>
  </x:si>
  <x:si>
    <x:t>kbar Land</x:t>
  </x:si>
  <x:si>
    <x:t>https://www.nationstates.net/region=kbar_land</x:t>
  </x:si>
  <x:si>
    <x:t>maxwell</x:t>
  </x:si>
  <x:si>
    <x:t>https://www.nationstates.net/region=maxwell</x:t>
  </x:si>
  <x:si>
    <x:t>Flumpa Schlumps</x:t>
  </x:si>
  <x:si>
    <x:t>https://www.nationstates.net/region=flumpa_schlumps</x:t>
  </x:si>
  <x:si>
    <x:t>Heavenly Region</x:t>
  </x:si>
  <x:si>
    <x:t>https://www.nationstates.net/region=heavenly_region</x:t>
  </x:si>
  <x:si>
    <x:t>Szabor</x:t>
  </x:si>
  <x:si>
    <x:t>https://www.nationstates.net/region=szabor</x:t>
  </x:si>
  <x:si>
    <x:t>Omdurman</x:t>
  </x:si>
  <x:si>
    <x:t>01:17:33</x:t>
  </x:si>
  <x:si>
    <x:t>https://www.nationstates.net/region=omdurman</x:t>
  </x:si>
  <x:si>
    <x:t>Discord Federation</x:t>
  </x:si>
  <x:si>
    <x:t>https://www.nationstates.net/region=discord_federation</x:t>
  </x:si>
  <x:si>
    <x:t>Boomer</x:t>
  </x:si>
  <x:si>
    <x:t>https://www.nationstates.net/region=boomer</x:t>
  </x:si>
  <x:si>
    <x:t>The South Atlantic</x:t>
  </x:si>
  <x:si>
    <x:t>https://www.nationstates.net/region=the_south_atlantic</x:t>
  </x:si>
  <x:si>
    <x:t>The Federal Islands 2nd Gen</x:t>
  </x:si>
  <x:si>
    <x:t>https://www.nationstates.net/region=the_federal_islands_2nd_gen</x:t>
  </x:si>
  <x:si>
    <x:t>Panzer Mappers</x:t>
  </x:si>
  <x:si>
    <x:t>https://www.nationstates.net/region=panzer_mappers</x:t>
  </x:si>
  <x:si>
    <x:t>Astroboltpuppets</x:t>
  </x:si>
  <x:si>
    <x:t>https://www.nationstates.net/region=astroboltpuppets</x:t>
  </x:si>
  <x:si>
    <x:t>Iron Port</x:t>
  </x:si>
  <x:si>
    <x:t>https://www.nationstates.net/region=iron_port</x:t>
  </x:si>
  <x:si>
    <x:t>Iwo Jima</x:t>
  </x:si>
  <x:si>
    <x:t>https://www.nationstates.net/region=iwo_jima</x:t>
  </x:si>
  <x:si>
    <x:t>Turkish Republic of Northern Cyprus</x:t>
  </x:si>
  <x:si>
    <x:t>01:17:34</x:t>
  </x:si>
  <x:si>
    <x:t>https://www.nationstates.net/region=turkish_republic_of_northern_cyprus</x:t>
  </x:si>
  <x:si>
    <x:t>Catamarca</x:t>
  </x:si>
  <x:si>
    <x:t>https://www.nationstates.net/region=catamarca</x:t>
  </x:si>
  <x:si>
    <x:t>EPCOT Center 1981</x:t>
  </x:si>
  <x:si>
    <x:t>https://www.nationstates.net/region=epcot_center_1981</x:t>
  </x:si>
  <x:si>
    <x:t>The Cretanja Queendom</x:t>
  </x:si>
  <x:si>
    <x:t>01:17:35</x:t>
  </x:si>
  <x:si>
    <x:t>https://www.nationstates.net/region=the_cretanja_queendom</x:t>
  </x:si>
  <x:si>
    <x:t>The Illuminati Reborn</x:t>
  </x:si>
  <x:si>
    <x:t>01:17:36</x:t>
  </x:si>
  <x:si>
    <x:t>https://www.nationstates.net/region=the_illuminati_reborn</x:t>
  </x:si>
  <x:si>
    <x:t>Sulhecang</x:t>
  </x:si>
  <x:si>
    <x:t>https://www.nationstates.net/region=sulhecang</x:t>
  </x:si>
  <x:si>
    <x:t>Torvenia</x:t>
  </x:si>
  <x:si>
    <x:t>https://www.nationstates.net/region=torvenia</x:t>
  </x:si>
  <x:si>
    <x:t>United Federation of Fascist States</x:t>
  </x:si>
  <x:si>
    <x:t>https://www.nationstates.net/region=united_federation_of_fascist_states</x:t>
  </x:si>
  <x:si>
    <x:t>The Great and Mighty Region of Morshu</x:t>
  </x:si>
  <x:si>
    <x:t>01:17:37</x:t>
  </x:si>
  <x:si>
    <x:t>https://www.nationstates.net/region=the_great_and_mighty_region_of_morshu</x:t>
  </x:si>
  <x:si>
    <x:t>Varathron</x:t>
  </x:si>
  <x:si>
    <x:t>01:17:38</x:t>
  </x:si>
  <x:si>
    <x:t>https://www.nationstates.net/region=varathron</x:t>
  </x:si>
  <x:si>
    <x:t>Floridian Alliance</x:t>
  </x:si>
  <x:si>
    <x:t>https://www.nationstates.net/region=floridian_alliance</x:t>
  </x:si>
  <x:si>
    <x:t>Coahuila y Tejas</x:t>
  </x:si>
  <x:si>
    <x:t>https://www.nationstates.net/region=coahuila_y_tejas</x:t>
  </x:si>
  <x:si>
    <x:t>The United Regions</x:t>
  </x:si>
  <x:si>
    <x:t>https://www.nationstates.net/region=the_united_regions</x:t>
  </x:si>
  <x:si>
    <x:t>Alvarez Island</x:t>
  </x:si>
  <x:si>
    <x:t>https://www.nationstates.net/region=alvarez_island</x:t>
  </x:si>
  <x:si>
    <x:t>Underground Society</x:t>
  </x:si>
  <x:si>
    <x:t>https://www.nationstates.net/region=underground_society</x:t>
  </x:si>
  <x:si>
    <x:t>Anti Pacific Coalition News</x:t>
  </x:si>
  <x:si>
    <x:t>https://www.nationstates.net/region=anti_pacific_coalition_news</x:t>
  </x:si>
  <x:si>
    <x:t>Grapeland</x:t>
  </x:si>
  <x:si>
    <x:t>https://www.nationstates.net/region=grapeland</x:t>
  </x:si>
  <x:si>
    <x:t>Karachi</x:t>
  </x:si>
  <x:si>
    <x:t>https://www.nationstates.net/region=karachi</x:t>
  </x:si>
  <x:si>
    <x:t>Occupy NationStates</x:t>
  </x:si>
  <x:si>
    <x:t>https://www.nationstates.net/region=occupy_nationstates</x:t>
  </x:si>
  <x:si>
    <x:t>The Empire of Narethis</x:t>
  </x:si>
  <x:si>
    <x:t>https://www.nationstates.net/region=the_empire_of_narethis</x:t>
  </x:si>
  <x:si>
    <x:t>The Fatherland</x:t>
  </x:si>
  <x:si>
    <x:t>https://www.nationstates.net/region=the_fatherland</x:t>
  </x:si>
  <x:si>
    <x:t>St Abaddon</x:t>
  </x:si>
  <x:si>
    <x:t>https://www.nationstates.net/region=st_abaddon</x:t>
  </x:si>
  <x:si>
    <x:t>Fort Chernyi</x:t>
  </x:si>
  <x:si>
    <x:t>https://www.nationstates.net/region=fort_chernyi</x:t>
  </x:si>
  <x:si>
    <x:t>The Invaders</x:t>
  </x:si>
  <x:si>
    <x:t>00:50:18</x:t>
  </x:si>
  <x:si>
    <x:t>https://www.nationstates.net/region=the_invaders</x:t>
  </x:si>
  <x:si>
    <x:t>Proletariat</x:t>
  </x:si>
  <x:si>
    <x:t>01:17:54</x:t>
  </x:si>
  <x:si>
    <x:t>https://www.nationstates.net/region=proletariat</x:t>
  </x:si>
  <x:si>
    <x:t>Axis Powers the Sequel</x:t>
  </x:si>
  <x:si>
    <x:t>https://www.nationstates.net/region=axis_powers_the_sequel</x:t>
  </x:si>
  <x:si>
    <x:t>Munzenhan</x:t>
  </x:si>
  <x:si>
    <x:t>https://www.nationstates.net/region=munzenhan</x:t>
  </x:si>
  <x:si>
    <x:t>Algiers</x:t>
  </x:si>
  <x:si>
    <x:t>https://www.nationstates.net/region=algiers</x:t>
  </x:si>
  <x:si>
    <x:t>TF2</x:t>
  </x:si>
  <x:si>
    <x:t>https://www.nationstates.net/region=tf2</x:t>
  </x:si>
  <x:si>
    <x:t>Unitys Alliance</x:t>
  </x:si>
  <x:si>
    <x:t>https://www.nationstates.net/region=unitys_alliance</x:t>
  </x:si>
  <x:si>
    <x:t>The Eastern Bloc</x:t>
  </x:si>
  <x:si>
    <x:t>https://www.nationstates.net/region=the_eastern_bloc</x:t>
  </x:si>
  <x:si>
    <x:t>The Cook Islands</x:t>
  </x:si>
  <x:si>
    <x:t>https://www.nationstates.net/region=the_cook_islands</x:t>
  </x:si>
  <x:si>
    <x:t>Paris</x:t>
  </x:si>
  <x:si>
    <x:t>https://www.nationstates.net/region=paris</x:t>
  </x:si>
  <x:si>
    <x:t>Gang of gang</x:t>
  </x:si>
  <x:si>
    <x:t>https://www.nationstates.net/region=gang_of_gang</x:t>
  </x:si>
  <x:si>
    <x:t>Greater Wetlands</x:t>
  </x:si>
  <x:si>
    <x:t>https://www.nationstates.net/region=greater_wetlands</x:t>
  </x:si>
  <x:si>
    <x:t>America</x:t>
  </x:si>
  <x:si>
    <x:t>00:50:19</x:t>
  </x:si>
  <x:si>
    <x:t>https://www.nationstates.net/region=america</x:t>
  </x:si>
  <x:si>
    <x:t>TGW</x:t>
  </x:si>
  <x:si>
    <x:t>01:17:55</x:t>
  </x:si>
  <x:si>
    <x:t>https://www.nationstates.net/region=tgw</x:t>
  </x:si>
  <x:si>
    <x:t>Casablanca</x:t>
  </x:si>
  <x:si>
    <x:t>https://www.nationstates.net/region=casablanca</x:t>
  </x:si>
  <x:si>
    <x:t>Chad</x:t>
  </x:si>
  <x:si>
    <x:t>https://www.nationstates.net/region=chad</x:t>
  </x:si>
  <x:si>
    <x:t>Via Lactea</x:t>
  </x:si>
  <x:si>
    <x:t>https://www.nationstates.net/region=via_lactea</x:t>
  </x:si>
  <x:si>
    <x:t>Province of Mactan</x:t>
  </x:si>
  <x:si>
    <x:t>https://www.nationstates.net/region=province_of_mactan</x:t>
  </x:si>
  <x:si>
    <x:t>The Unknown</x:t>
  </x:si>
  <x:si>
    <x:t>https://www.nationstates.net/region=the_unknown</x:t>
  </x:si>
  <x:si>
    <x:t>The gears</x:t>
  </x:si>
  <x:si>
    <x:t>https://www.nationstates.net/region=the_gears</x:t>
  </x:si>
  <x:si>
    <x:t>East</x:t>
  </x:si>
  <x:si>
    <x:t>https://www.nationstates.net/region=east</x:t>
  </x:si>
  <x:si>
    <x:t>The Moonlit Islands</x:t>
  </x:si>
  <x:si>
    <x:t>https://www.nationstates.net/region=the_moonlit_islands</x:t>
  </x:si>
  <x:si>
    <x:t>United Kingdom Of Great Britain</x:t>
  </x:si>
  <x:si>
    <x:t>01:17:56</x:t>
  </x:si>
  <x:si>
    <x:t>https://www.nationstates.net/region=united_kingdom_of_great_britain</x:t>
  </x:si>
  <x:si>
    <x:t>Hoddmimis Holt</x:t>
  </x:si>
  <x:si>
    <x:t>https://www.nationstates.net/region=hoddmimis_holt</x:t>
  </x:si>
  <x:si>
    <x:t>procrastiNATIONS</x:t>
  </x:si>
  <x:si>
    <x:t>https://www.nationstates.net/region=procrastinations</x:t>
  </x:si>
  <x:si>
    <x:t>Texas</x:t>
  </x:si>
  <x:si>
    <x:t>00:50:24</x:t>
  </x:si>
  <x:si>
    <x:t>https://www.nationstates.net/region=texas</x:t>
  </x:si>
  <x:si>
    <x:t>South Columbia</x:t>
  </x:si>
  <x:si>
    <x:t>01:18:02</x:t>
  </x:si>
  <x:si>
    <x:t>https://www.nationstates.net/region=south_columbia</x:t>
  </x:si>
  <x:si>
    <x:t>Danube</x:t>
  </x:si>
  <x:si>
    <x:t>00:50:25</x:t>
  </x:si>
  <x:si>
    <x:t>https://www.nationstates.net/region=danube</x:t>
  </x:si>
  <x:si>
    <x:t>The French Revolution</x:t>
  </x:si>
  <x:si>
    <x:t>https://www.nationstates.net/region=the_french_revolution</x:t>
  </x:si>
  <x:si>
    <x:t>US Military</x:t>
  </x:si>
  <x:si>
    <x:t>https://www.nationstates.net/region=us_military</x:t>
  </x:si>
  <x:si>
    <x:t>Doodlestopia</x:t>
  </x:si>
  <x:si>
    <x:t>https://www.nationstates.net/region=doodlestopia</x:t>
  </x:si>
  <x:si>
    <x:t>Union Of Commie Smashers</x:t>
  </x:si>
  <x:si>
    <x:t>https://www.nationstates.net/region=union_of_commie_smashers</x:t>
  </x:si>
  <x:si>
    <x:t>TheBoys</x:t>
  </x:si>
  <x:si>
    <x:t>https://www.nationstates.net/region=theboys</x:t>
  </x:si>
  <x:si>
    <x:t>Austrian Arabia</x:t>
  </x:si>
  <x:si>
    <x:t>01:18:03</x:t>
  </x:si>
  <x:si>
    <x:t>https://www.nationstates.net/region=austrian_arabia</x:t>
  </x:si>
  <x:si>
    <x:t>Tarn Vedra</x:t>
  </x:si>
  <x:si>
    <x:t>https://www.nationstates.net/region=tarn_vedra</x:t>
  </x:si>
  <x:si>
    <x:t>State of Kansas</x:t>
  </x:si>
  <x:si>
    <x:t>https://www.nationstates.net/region=state_of_kansas</x:t>
  </x:si>
  <x:si>
    <x:t>Alberta Metro</x:t>
  </x:si>
  <x:si>
    <x:t>https://www.nationstates.net/region=alberta_metro</x:t>
  </x:si>
  <x:si>
    <x:t>Occupied Czechoslovakia</x:t>
  </x:si>
  <x:si>
    <x:t>https://www.nationstates.net/region=occupied_czechoslovakia</x:t>
  </x:si>
  <x:si>
    <x:t>The Ravens of Thunder</x:t>
  </x:si>
  <x:si>
    <x:t>https://www.nationstates.net/region=the_ravens_of_thunder</x:t>
  </x:si>
  <x:si>
    <x:t>Indopacific</x:t>
  </x:si>
  <x:si>
    <x:t>https://www.nationstates.net/region=indopacific</x:t>
  </x:si>
  <x:si>
    <x:t>Confederate And Nazi Empire</x:t>
  </x:si>
  <x:si>
    <x:t>01:18:04</x:t>
  </x:si>
  <x:si>
    <x:t>https://www.nationstates.net/region=confederate_and_nazi_empire</x:t>
  </x:si>
  <x:si>
    <x:t>the Republic of Yemen</x:t>
  </x:si>
  <x:si>
    <x:t>https://www.nationstates.net/region=the_republic_of_yemen</x:t>
  </x:si>
  <x:si>
    <x:t>State of West Virginia</x:t>
  </x:si>
  <x:si>
    <x:t>https://www.nationstates.net/region=state_of_west_virginia</x:t>
  </x:si>
  <x:si>
    <x:t>Southeast europe</x:t>
  </x:si>
  <x:si>
    <x:t>https://www.nationstates.net/region=southeast_europe</x:t>
  </x:si>
  <x:si>
    <x:t>Vastburg</x:t>
  </x:si>
  <x:si>
    <x:t>https://www.nationstates.net/region=vastburg</x:t>
  </x:si>
  <x:si>
    <x:t>The Galactic Commonwealth</x:t>
  </x:si>
  <x:si>
    <x:t>https://www.nationstates.net/region=the_galactic_commonwealth</x:t>
  </x:si>
  <x:si>
    <x:t>The Eastern Orions</x:t>
  </x:si>
  <x:si>
    <x:t>https://www.nationstates.net/region=the_eastern_orions</x:t>
  </x:si>
  <x:si>
    <x:t>Autumn p and Heathcliff p</x:t>
  </x:si>
  <x:si>
    <x:t>00:50:26</x:t>
  </x:si>
  <x:si>
    <x:t>https://www.nationstates.net/region=autumn_p_and_heathcliff_p</x:t>
  </x:si>
  <x:si>
    <x:t>Greater Greesa</x:t>
  </x:si>
  <x:si>
    <x:t>01:18:05</x:t>
  </x:si>
  <x:si>
    <x:t>https://www.nationstates.net/region=greater_greesa</x:t>
  </x:si>
  <x:si>
    <x:t>UESR Red Army</x:t>
  </x:si>
  <x:si>
    <x:t>https://www.nationstates.net/region=uesr_red_army</x:t>
  </x:si>
  <x:si>
    <x:t>Aberdon</x:t>
  </x:si>
  <x:si>
    <x:t>https://www.nationstates.net/region=aberdon</x:t>
  </x:si>
  <x:si>
    <x:t>Dimokratia</x:t>
  </x:si>
  <x:si>
    <x:t>https://www.nationstates.net/region=dimokratia</x:t>
  </x:si>
  <x:si>
    <x:t>The Nazi Worker League</x:t>
  </x:si>
  <x:si>
    <x:t>https://www.nationstates.net/region=the_nazi_worker_league</x:t>
  </x:si>
  <x:si>
    <x:t>The Ranch</x:t>
  </x:si>
  <x:si>
    <x:t>https://www.nationstates.net/region=the_ranch</x:t>
  </x:si>
  <x:si>
    <x:t>The Ultimate Dictatorship</x:t>
  </x:si>
  <x:si>
    <x:t>https://www.nationstates.net/region=the_ultimate_dictatorship</x:t>
  </x:si>
  <x:si>
    <x:t>Jewish Fatherland</x:t>
  </x:si>
  <x:si>
    <x:t>https://www.nationstates.net/region=jewish_fatherland</x:t>
  </x:si>
  <x:si>
    <x:t>Upsilon</x:t>
  </x:si>
  <x:si>
    <x:t>https://www.nationstates.net/region=upsilon</x:t>
  </x:si>
  <x:si>
    <x:t>Autobot region</x:t>
  </x:si>
  <x:si>
    <x:t>https://www.nationstates.net/region=autobot_region</x:t>
  </x:si>
  <x:si>
    <x:t>Oblitus Realm</x:t>
  </x:si>
  <x:si>
    <x:t>00:50:27</x:t>
  </x:si>
  <x:si>
    <x:t>https://www.nationstates.net/region=oblitus_realm</x:t>
  </x:si>
  <x:si>
    <x:t>Grand Latin America</x:t>
  </x:si>
  <x:si>
    <x:t>https://www.nationstates.net/region=grand_latin_america</x:t>
  </x:si>
  <x:si>
    <x:t>Bouhbington</x:t>
  </x:si>
  <x:si>
    <x:t>https://www.nationstates.net/region=bouhbington</x:t>
  </x:si>
  <x:si>
    <x:t>My Kingdom</x:t>
  </x:si>
  <x:si>
    <x:t>https://www.nationstates.net/region=my_kingdom</x:t>
  </x:si>
  <x:si>
    <x:t>NSDAP Association</x:t>
  </x:si>
  <x:si>
    <x:t>https://www.nationstates.net/region=nsdap_association</x:t>
  </x:si>
  <x:si>
    <x:t>the Calennig Islands</x:t>
  </x:si>
  <x:si>
    <x:t>01:18:06</x:t>
  </x:si>
  <x:si>
    <x:t>https://www.nationstates.net/region=the_calennig_islands</x:t>
  </x:si>
  <x:si>
    <x:t>Calcutta</x:t>
  </x:si>
  <x:si>
    <x:t>https://www.nationstates.net/region=calcutta</x:t>
  </x:si>
  <x:si>
    <x:t>The Third Rome</x:t>
  </x:si>
  <x:si>
    <x:t>https://www.nationstates.net/region=the_third_rome</x:t>
  </x:si>
  <x:si>
    <x:t>Seleucia</x:t>
  </x:si>
  <x:si>
    <x:t>https://www.nationstates.net/region=seleucia</x:t>
  </x:si>
  <x:si>
    <x:t>Union of National Bolshevik Nations</x:t>
  </x:si>
  <x:si>
    <x:t>https://www.nationstates.net/region=union_of_national_bolshevik_nations</x:t>
  </x:si>
  <x:si>
    <x:t>Sacred Order of Fire</x:t>
  </x:si>
  <x:si>
    <x:t>https://www.nationstates.net/region=sacred_order_of_fire</x:t>
  </x:si>
  <x:si>
    <x:t>United Galactic Federation</x:t>
  </x:si>
  <x:si>
    <x:t>https://www.nationstates.net/region=united_galactic_federation</x:t>
  </x:si>
  <x:si>
    <x:t>Karakania</x:t>
  </x:si>
  <x:si>
    <x:t>https://www.nationstates.net/region=karakania</x:t>
  </x:si>
  <x:si>
    <x:t>National Rifle Association</x:t>
  </x:si>
  <x:si>
    <x:t>https://www.nationstates.net/region=national_rifle_association</x:t>
  </x:si>
  <x:si>
    <x:t>Commonwealth of Saint Norm</x:t>
  </x:si>
  <x:si>
    <x:t>https://www.nationstates.net/region=commonwealth_of_saint_norm</x:t>
  </x:si>
  <x:si>
    <x:t>Hunsinger legions</x:t>
  </x:si>
  <x:si>
    <x:t>https://www.nationstates.net/region=hunsinger_legions</x:t>
  </x:si>
  <x:si>
    <x:t>Can I solo</x:t>
  </x:si>
  <x:si>
    <x:t>https://www.nationstates.net/region=can_i_solo</x:t>
  </x:si>
  <x:si>
    <x:t>The Wholesome Demesne</x:t>
  </x:si>
  <x:si>
    <x:t>00:50:28</x:t>
  </x:si>
  <x:si>
    <x:t>https://www.nationstates.net/region=the_wholesome_demesne</x:t>
  </x:si>
  <x:si>
    <x:t>Battle of Kursk</x:t>
  </x:si>
  <x:si>
    <x:t>https://www.nationstates.net/region=battle_of_kursk</x:t>
  </x:si>
  <x:si>
    <x:t>Skullgirls</x:t>
  </x:si>
  <x:si>
    <x:t>https://www.nationstates.net/region=skullgirls</x:t>
  </x:si>
  <x:si>
    <x:t>The Pillow Fort</x:t>
  </x:si>
  <x:si>
    <x:t>https://www.nationstates.net/region=the_pillow_fort</x:t>
  </x:si>
  <x:si>
    <x:t>Socialist Nations</x:t>
  </x:si>
  <x:si>
    <x:t>https://www.nationstates.net/region=socialist_nations</x:t>
  </x:si>
  <x:si>
    <x:t>Gold</x:t>
  </x:si>
  <x:si>
    <x:t>01:18:07</x:t>
  </x:si>
  <x:si>
    <x:t>https://www.nationstates.net/region=gold</x:t>
  </x:si>
  <x:si>
    <x:t>Union of Fatimanic Nations</x:t>
  </x:si>
  <x:si>
    <x:t>https://www.nationstates.net/region=union_of_fatimanic_nations</x:t>
  </x:si>
  <x:si>
    <x:t>United Independent States</x:t>
  </x:si>
  <x:si>
    <x:t>https://www.nationstates.net/region=united_independent_states</x:t>
  </x:si>
  <x:si>
    <x:t>Advile Puppet Storage</x:t>
  </x:si>
  <x:si>
    <x:t>https://www.nationstates.net/region=advile_puppet_storage</x:t>
  </x:si>
  <x:si>
    <x:t>Poralladodino</x:t>
  </x:si>
  <x:si>
    <x:t>https://www.nationstates.net/region=poralladodino</x:t>
  </x:si>
  <x:si>
    <x:t>Kumpel Hideyhole</x:t>
  </x:si>
  <x:si>
    <x:t>https://www.nationstates.net/region=kumpel_hideyhole</x:t>
  </x:si>
  <x:si>
    <x:t>Counter Social</x:t>
  </x:si>
  <x:si>
    <x:t>https://www.nationstates.net/region=counter_social</x:t>
  </x:si>
  <x:si>
    <x:t>Castle Black</x:t>
  </x:si>
  <x:si>
    <x:t>https://www.nationstates.net/region=castle_black</x:t>
  </x:si>
  <x:si>
    <x:t>The Second Army of Wilhelm III</x:t>
  </x:si>
  <x:si>
    <x:t>https://www.nationstates.net/region=the_second_army_of_wilhelm_iii</x:t>
  </x:si>
  <x:si>
    <x:t>The Union of United France</x:t>
  </x:si>
  <x:si>
    <x:t>https://www.nationstates.net/region=the_union_of_united_france</x:t>
  </x:si>
  <x:si>
    <x:t>The Parliament Of Owls</x:t>
  </x:si>
  <x:si>
    <x:t>https://www.nationstates.net/region=the_parliament_of_owls</x:t>
  </x:si>
  <x:si>
    <x:t>The Drama Hallway</x:t>
  </x:si>
  <x:si>
    <x:t>https://www.nationstates.net/region=the_drama_hallway</x:t>
  </x:si>
  <x:si>
    <x:t>Kalinin K7 XVI</x:t>
  </x:si>
  <x:si>
    <x:t>https://www.nationstates.net/region=kalinin_k7_xvi</x:t>
  </x:si>
  <x:si>
    <x:t>The Drawception Community Domains</x:t>
  </x:si>
  <x:si>
    <x:t>https://www.nationstates.net/region=the_drawception_community_domains</x:t>
  </x:si>
  <x:si>
    <x:t>Bythanzia</x:t>
  </x:si>
  <x:si>
    <x:t>https://www.nationstates.net/region=bythanzia</x:t>
  </x:si>
  <x:si>
    <x:t>Axis Master Races</x:t>
  </x:si>
  <x:si>
    <x:t>https://www.nationstates.net/region=axis_master_races</x:t>
  </x:si>
  <x:si>
    <x:t>Diagon Alley</x:t>
  </x:si>
  <x:si>
    <x:t>https://www.nationstates.net/region=diagon_alley</x:t>
  </x:si>
  <x:si>
    <x:t>Zeffo</x:t>
  </x:si>
  <x:si>
    <x:t>https://www.nationstates.net/region=zeffo</x:t>
  </x:si>
  <x:si>
    <x:t>Ministan</x:t>
  </x:si>
  <x:si>
    <x:t>https://www.nationstates.net/region=ministan</x:t>
  </x:si>
  <x:si>
    <x:t>Eastern Novosiberian Influence Sphere</x:t>
  </x:si>
  <x:si>
    <x:t>https://www.nationstates.net/region=eastern_novosiberian_influence_sphere</x:t>
  </x:si>
  <x:si>
    <x:t>Tetrakon</x:t>
  </x:si>
  <x:si>
    <x:t>https://www.nationstates.net/region=tetrakon</x:t>
  </x:si>
  <x:si>
    <x:t>Site of the Rainsten Tests</x:t>
  </x:si>
  <x:si>
    <x:t>https://www.nationstates.net/region=site_of_the_rainsten_tests</x:t>
  </x:si>
  <x:si>
    <x:t>Arallu</x:t>
  </x:si>
  <x:si>
    <x:t>https://www.nationstates.net/region=arallu</x:t>
  </x:si>
  <x:si>
    <x:t>Dagon</x:t>
  </x:si>
  <x:si>
    <x:t>01:18:08</x:t>
  </x:si>
  <x:si>
    <x:t>https://www.nationstates.net/region=dagon</x:t>
  </x:si>
  <x:si>
    <x:t>The Communist Party of Czechoslovakia</x:t>
  </x:si>
  <x:si>
    <x:t>https://www.nationstates.net/region=the_communist_party_of_czechoslovakia</x:t>
  </x:si>
  <x:si>
    <x:t>Wroclaw</x:t>
  </x:si>
  <x:si>
    <x:t>https://www.nationstates.net/region=wroclaw</x:t>
  </x:si>
  <x:si>
    <x:t>Regions Of Abelistian Culture</x:t>
  </x:si>
  <x:si>
    <x:t>https://www.nationstates.net/region=regions_of_abelistian_culture</x:t>
  </x:si>
  <x:si>
    <x:t>Amazonia Queendom</x:t>
  </x:si>
  <x:si>
    <x:t>https://www.nationstates.net/region=amazonia_queendom</x:t>
  </x:si>
  <x:si>
    <x:t>The Hungarian Empire</x:t>
  </x:si>
  <x:si>
    <x:t>https://www.nationstates.net/region=the_hungarian_empire</x:t>
  </x:si>
  <x:si>
    <x:t>Project Note Hitter</x:t>
  </x:si>
  <x:si>
    <x:t>01:18:09</x:t>
  </x:si>
  <x:si>
    <x:t>https://www.nationstates.net/region=project_note_hitter</x:t>
  </x:si>
  <x:si>
    <x:t>Union of Organized States</x:t>
  </x:si>
  <x:si>
    <x:t>https://www.nationstates.net/region=union_of_organized_states</x:t>
  </x:si>
  <x:si>
    <x:t>Money</x:t>
  </x:si>
  <x:si>
    <x:t>https://www.nationstates.net/region=money</x:t>
  </x:si>
  <x:si>
    <x:t>Alternative Right</x:t>
  </x:si>
  <x:si>
    <x:t>01:18:10</x:t>
  </x:si>
  <x:si>
    <x:t>https://www.nationstates.net/region=alternative_right</x:t>
  </x:si>
  <x:si>
    <x:t>Free Association of Dictatorships</x:t>
  </x:si>
  <x:si>
    <x:t>https://www.nationstates.net/region=free_association_of_dictatorships</x:t>
  </x:si>
  <x:si>
    <x:t>The State of New York</x:t>
  </x:si>
  <x:si>
    <x:t>https://www.nationstates.net/region=the_state_of_new_york</x:t>
  </x:si>
  <x:si>
    <x:t>WTO</x:t>
  </x:si>
  <x:si>
    <x:t>https://www.nationstates.net/region=wto</x:t>
  </x:si>
  <x:si>
    <x:t>Big Tahiti</x:t>
  </x:si>
  <x:si>
    <x:t>https://www.nationstates.net/region=big_tahiti</x:t>
  </x:si>
  <x:si>
    <x:t>San</x:t>
  </x:si>
  <x:si>
    <x:t>https://www.nationstates.net/region=san</x:t>
  </x:si>
  <x:si>
    <x:t>Soviet Socialist Republics</x:t>
  </x:si>
  <x:si>
    <x:t>https://www.nationstates.net/region=soviet_socialist_republics</x:t>
  </x:si>
  <x:si>
    <x:t>New United Socialist Republics</x:t>
  </x:si>
  <x:si>
    <x:t>https://www.nationstates.net/region=new_united_socialist_republics</x:t>
  </x:si>
  <x:si>
    <x:t>Holy Imperial Hegemony</x:t>
  </x:si>
  <x:si>
    <x:t>https://www.nationstates.net/region=holy_imperial_hegemony</x:t>
  </x:si>
  <x:si>
    <x:t>The Principalities</x:t>
  </x:si>
  <x:si>
    <x:t>https://www.nationstates.net/region=the_principalities</x:t>
  </x:si>
  <x:si>
    <x:t>Not Quite a Cult</x:t>
  </x:si>
  <x:si>
    <x:t>https://www.nationstates.net/region=not_quite_a_cult</x:t>
  </x:si>
  <x:si>
    <x:t>North Atlantic RP</x:t>
  </x:si>
  <x:si>
    <x:t>https://www.nationstates.net/region=north_atlantic_rp</x:t>
  </x:si>
  <x:si>
    <x:t>The New Imperium</x:t>
  </x:si>
  <x:si>
    <x:t>https://www.nationstates.net/region=the_new_imperium</x:t>
  </x:si>
  <x:si>
    <x:t>Tyndaria</x:t>
  </x:si>
  <x:si>
    <x:t>https://www.nationstates.net/region=tyndaria</x:t>
  </x:si>
  <x:si>
    <x:t>The Holy State of Israel</x:t>
  </x:si>
  <x:si>
    <x:t>https://www.nationstates.net/region=the_holy_state_of_israel</x:t>
  </x:si>
  <x:si>
    <x:t>The Banned Cave</x:t>
  </x:si>
  <x:si>
    <x:t>https://www.nationstates.net/region=the_banned_cave</x:t>
  </x:si>
  <x:si>
    <x:t>The White Fleet</x:t>
  </x:si>
  <x:si>
    <x:t>https://www.nationstates.net/region=the_white_fleet</x:t>
  </x:si>
  <x:si>
    <x:t>TITO</x:t>
  </x:si>
  <x:si>
    <x:t>https://www.nationstates.net/region=tito</x:t>
  </x:si>
  <x:si>
    <x:t>The Vikings</x:t>
  </x:si>
  <x:si>
    <x:t>https://www.nationstates.net/region=the_vikings</x:t>
  </x:si>
  <x:si>
    <x:t>Baja California Sur</x:t>
  </x:si>
  <x:si>
    <x:t>https://www.nationstates.net/region=baja_california_sur</x:t>
  </x:si>
  <x:si>
    <x:t>The Autocratic Islamic League</x:t>
  </x:si>
  <x:si>
    <x:t>01:18:11</x:t>
  </x:si>
  <x:si>
    <x:t>https://www.nationstates.net/region=the_autocratic_islamic_league</x:t>
  </x:si>
  <x:si>
    <x:t>Impetu</x:t>
  </x:si>
  <x:si>
    <x:t>https://www.nationstates.net/region=impetu</x:t>
  </x:si>
  <x:si>
    <x:t>State of Maine</x:t>
  </x:si>
  <x:si>
    <x:t>https://www.nationstates.net/region=state_of_maine</x:t>
  </x:si>
  <x:si>
    <x:t>Abiogenesis</x:t>
  </x:si>
  <x:si>
    <x:t>https://www.nationstates.net/region=abiogenesis</x:t>
  </x:si>
  <x:si>
    <x:t>FishCenter Live</x:t>
  </x:si>
  <x:si>
    <x:t>https://www.nationstates.net/region=fishcenter_live</x:t>
  </x:si>
  <x:si>
    <x:t>The North Province</x:t>
  </x:si>
  <x:si>
    <x:t>https://www.nationstates.net/region=the_north_province</x:t>
  </x:si>
  <x:si>
    <x:t>WhyNot</x:t>
  </x:si>
  <x:si>
    <x:t>https://www.nationstates.net/region=whynot</x:t>
  </x:si>
  <x:si>
    <x:t>Kingdoms of Vahlharbor</x:t>
  </x:si>
  <x:si>
    <x:t>https://www.nationstates.net/region=kingdoms_of_vahlharbor</x:t>
  </x:si>
  <x:si>
    <x:t>THE ANTI EXTREMIST LEAGUE</x:t>
  </x:si>
  <x:si>
    <x:t>https://www.nationstates.net/region=the_anti_extremist_league</x:t>
  </x:si>
  <x:si>
    <x:t>Nationalsocialist Union</x:t>
  </x:si>
  <x:si>
    <x:t>https://www.nationstates.net/region=nationalsocialist_union</x:t>
  </x:si>
  <x:si>
    <x:t>THE AXIS STATES</x:t>
  </x:si>
  <x:si>
    <x:t>https://www.nationstates.net/region=the_axis_states</x:t>
  </x:si>
  <x:si>
    <x:t>Onion of Tyranny</x:t>
  </x:si>
  <x:si>
    <x:t>https://www.nationstates.net/region=onion_of_tyranny</x:t>
  </x:si>
  <x:si>
    <x:t>The Most Serene Republic of Venice</x:t>
  </x:si>
  <x:si>
    <x:t>https://www.nationstates.net/region=the_most_serene_republic_of_venice</x:t>
  </x:si>
  <x:si>
    <x:t>The European Commune</x:t>
  </x:si>
  <x:si>
    <x:t>https://www.nationstates.net/region=the_european_commune</x:t>
  </x:si>
  <x:si>
    <x:t>Folsom</x:t>
  </x:si>
  <x:si>
    <x:t>https://www.nationstates.net/region=folsom</x:t>
  </x:si>
  <x:si>
    <x:t>The Alliance of Conservative Nations</x:t>
  </x:si>
  <x:si>
    <x:t>https://www.nationstates.net/region=the_alliance_of_conservative_nations</x:t>
  </x:si>
  <x:si>
    <x:t>The Land of Equality</x:t>
  </x:si>
  <x:si>
    <x:t>01:18:12</x:t>
  </x:si>
  <x:si>
    <x:t>https://www.nationstates.net/region=the_land_of_equality</x:t>
  </x:si>
  <x:si>
    <x:t>Ancient Greece</x:t>
  </x:si>
  <x:si>
    <x:t>https://www.nationstates.net/region=ancient_greece</x:t>
  </x:si>
  <x:si>
    <x:t>The Kriosian Belt</x:t>
  </x:si>
  <x:si>
    <x:t>https://www.nationstates.net/region=the_kriosian_belt</x:t>
  </x:si>
  <x:si>
    <x:t>Aeolian Islands</x:t>
  </x:si>
  <x:si>
    <x:t>https://www.nationstates.net/region=aeolian_islands</x:t>
  </x:si>
  <x:si>
    <x:t>Great Britain and Northern Ireland</x:t>
  </x:si>
  <x:si>
    <x:t>https://www.nationstates.net/region=great_britain_and_northern_ireland</x:t>
  </x:si>
  <x:si>
    <x:t>The Fuselage</x:t>
  </x:si>
  <x:si>
    <x:t>01:18:13</x:t>
  </x:si>
  <x:si>
    <x:t>https://www.nationstates.net/region=the_fuselage</x:t>
  </x:si>
  <x:si>
    <x:t>Global Right Alliance</x:t>
  </x:si>
  <x:si>
    <x:t>00:50:32</x:t>
  </x:si>
  <x:si>
    <x:t>https://www.nationstates.net/region=global_right_alliance</x:t>
  </x:si>
  <x:si>
    <x:t>Phoenix Islands</x:t>
  </x:si>
  <x:si>
    <x:t>https://www.nationstates.net/region=phoenix_islands</x:t>
  </x:si>
  <x:si>
    <x:t>Anarchist NATO</x:t>
  </x:si>
  <x:si>
    <x:t>https://www.nationstates.net/region=anarchist_nato</x:t>
  </x:si>
  <x:si>
    <x:t>Reichskommissariat Zentralamerika</x:t>
  </x:si>
  <x:si>
    <x:t>https://www.nationstates.net/region=reichskommissariat_zentralamerika</x:t>
  </x:si>
  <x:si>
    <x:t>The Revived Axis</x:t>
  </x:si>
  <x:si>
    <x:t>https://www.nationstates.net/region=the_revived_axis</x:t>
  </x:si>
  <x:si>
    <x:t>Indian Ocean</x:t>
  </x:si>
  <x:si>
    <x:t>https://www.nationstates.net/region=indian_ocean</x:t>
  </x:si>
  <x:si>
    <x:t>Iron March</x:t>
  </x:si>
  <x:si>
    <x:t>https://www.nationstates.net/region=iron_march</x:t>
  </x:si>
  <x:si>
    <x:t>The Union of the Axis Powers</x:t>
  </x:si>
  <x:si>
    <x:t>https://www.nationstates.net/region=the_union_of_the_axis_powers</x:t>
  </x:si>
  <x:si>
    <x:t>Sector 401</x:t>
  </x:si>
  <x:si>
    <x:t>https://www.nationstates.net/region=sector_401</x:t>
  </x:si>
  <x:si>
    <x:t>Pixelia</x:t>
  </x:si>
  <x:si>
    <x:t>https://www.nationstates.net/region=pixelia</x:t>
  </x:si>
  <x:si>
    <x:t>Kittens Sanctuary</x:t>
  </x:si>
  <x:si>
    <x:t>https://www.nationstates.net/region=kittens_sanctuary</x:t>
  </x:si>
  <x:si>
    <x:t>Etat Francais</x:t>
  </x:si>
  <x:si>
    <x:t>https://www.nationstates.net/region=etat_francais</x:t>
  </x:si>
  <x:si>
    <x:t>Illuminati</x:t>
  </x:si>
  <x:si>
    <x:t>https://www.nationstates.net/region=illuminati</x:t>
  </x:si>
  <x:si>
    <x:t>Helius</x:t>
  </x:si>
  <x:si>
    <x:t>https://www.nationstates.net/region=helius</x:t>
  </x:si>
  <x:si>
    <x:t>The Beach</x:t>
  </x:si>
  <x:si>
    <x:t>https://www.nationstates.net/region=the_beach</x:t>
  </x:si>
  <x:si>
    <x:t>Bru and Gru tribe</x:t>
  </x:si>
  <x:si>
    <x:t>01:18:14</x:t>
  </x:si>
  <x:si>
    <x:t>https://www.nationstates.net/region=bru_and_gru_tribe</x:t>
  </x:si>
  <x:si>
    <x:t>Shadow Proclamation</x:t>
  </x:si>
  <x:si>
    <x:t>01:18:15</x:t>
  </x:si>
  <x:si>
    <x:t>https://www.nationstates.net/region=shadow_proclamation</x:t>
  </x:si>
  <x:si>
    <x:t>Comfy Mansion</x:t>
  </x:si>
  <x:si>
    <x:t>https://www.nationstates.net/region=comfy_mansion</x:t>
  </x:si>
  <x:si>
    <x:t>Wallis et Futuna</x:t>
  </x:si>
  <x:si>
    <x:t>https://www.nationstates.net/region=wallis_et_futuna</x:t>
  </x:si>
  <x:si>
    <x:t>Kekistani Refuge</x:t>
  </x:si>
  <x:si>
    <x:t>https://www.nationstates.net/region=kekistani_refuge</x:t>
  </x:si>
  <x:si>
    <x:t>World Pudding Alliance</x:t>
  </x:si>
  <x:si>
    <x:t>https://www.nationstates.net/region=world_pudding_alliance</x:t>
  </x:si>
  <x:si>
    <x:t>Puppet Region steak</x:t>
  </x:si>
  <x:si>
    <x:t>https://www.nationstates.net/region=puppet_region_steak</x:t>
  </x:si>
  <x:si>
    <x:t>Kappa Region</x:t>
  </x:si>
  <x:si>
    <x:t>https://www.nationstates.net/region=kappa_region</x:t>
  </x:si>
  <x:si>
    <x:t>November</x:t>
  </x:si>
  <x:si>
    <x:t>https://www.nationstates.net/region=november</x:t>
  </x:si>
  <x:si>
    <x:t>The Location</x:t>
  </x:si>
  <x:si>
    <x:t>https://www.nationstates.net/region=the_location</x:t>
  </x:si>
  <x:si>
    <x:t>fffffghuhjyk</x:t>
  </x:si>
  <x:si>
    <x:t>https://www.nationstates.net/region=fffffghuhjyk</x:t>
  </x:si>
  <x:si>
    <x:t>Anarchy</x:t>
  </x:si>
  <x:si>
    <x:t>https://www.nationstates.net/region=anarchy</x:t>
  </x:si>
  <x:si>
    <x:t>Millennium</x:t>
  </x:si>
  <x:si>
    <x:t>01:18:22</x:t>
  </x:si>
  <x:si>
    <x:t>https://www.nationstates.net/region=millennium</x:t>
  </x:si>
  <x:si>
    <x:t>The Confederation of Nations</x:t>
  </x:si>
  <x:si>
    <x:t>01:18:23</x:t>
  </x:si>
  <x:si>
    <x:t>https://www.nationstates.net/region=the_confederation_of_nations</x:t>
  </x:si>
  <x:si>
    <x:t>The international union</x:t>
  </x:si>
  <x:si>
    <x:t>https://www.nationstates.net/region=the_international_union</x:t>
  </x:si>
  <x:si>
    <x:t>Lucca</x:t>
  </x:si>
  <x:si>
    <x:t>https://www.nationstates.net/region=lucca</x:t>
  </x:si>
  <x:si>
    <x:t>Caucasus Wastes</x:t>
  </x:si>
  <x:si>
    <x:t>https://www.nationstates.net/region=caucasus_wastes</x:t>
  </x:si>
  <x:si>
    <x:t>The National Socialist Pact of Steel</x:t>
  </x:si>
  <x:si>
    <x:t>https://www.nationstates.net/region=the_national_socialist_pact_of_steel</x:t>
  </x:si>
  <x:si>
    <x:t>Leninists Unite</x:t>
  </x:si>
  <x:si>
    <x:t>https://www.nationstates.net/region=leninists_unite</x:t>
  </x:si>
  <x:si>
    <x:t>Isle of Man</x:t>
  </x:si>
  <x:si>
    <x:t>https://www.nationstates.net/region=isle_of_man</x:t>
  </x:si>
  <x:si>
    <x:t>Republic of the Gambia</x:t>
  </x:si>
  <x:si>
    <x:t>https://www.nationstates.net/region=republic_of_the_gambia</x:t>
  </x:si>
  <x:si>
    <x:t>Guild</x:t>
  </x:si>
  <x:si>
    <x:t>https://www.nationstates.net/region=guild</x:t>
  </x:si>
  <x:si>
    <x:t>Coalicion Internacional Comunista</x:t>
  </x:si>
  <x:si>
    <x:t>https://www.nationstates.net/region=coalicion_internacional_comunista</x:t>
  </x:si>
  <x:si>
    <x:t>UNESCO World Headquarters</x:t>
  </x:si>
  <x:si>
    <x:t>https://www.nationstates.net/region=unesco_world_headquarters</x:t>
  </x:si>
  <x:si>
    <x:t>The United Right Wing States</x:t>
  </x:si>
  <x:si>
    <x:t>01:18:25</x:t>
  </x:si>
  <x:si>
    <x:t>https://www.nationstates.net/region=the_united_right_wing_states</x:t>
  </x:si>
  <x:si>
    <x:t>the Republic of Ghana</x:t>
  </x:si>
  <x:si>
    <x:t>https://www.nationstates.net/region=the_republic_of_ghana</x:t>
  </x:si>
  <x:si>
    <x:t>The Eternal Sauce Republic</x:t>
  </x:si>
  <x:si>
    <x:t>https://www.nationstates.net/region=the_eternal_sauce_republic</x:t>
  </x:si>
  <x:si>
    <x:t>Alliance of Gay Fools</x:t>
  </x:si>
  <x:si>
    <x:t>https://www.nationstates.net/region=alliance_of_gay_fools</x:t>
  </x:si>
  <x:si>
    <x:t>Sontar</x:t>
  </x:si>
  <x:si>
    <x:t>https://www.nationstates.net/region=sontar</x:t>
  </x:si>
  <x:si>
    <x:t>Bonn</x:t>
  </x:si>
  <x:si>
    <x:t>https://www.nationstates.net/region=bonn</x:t>
  </x:si>
  <x:si>
    <x:t>Magicae Mundi</x:t>
  </x:si>
  <x:si>
    <x:t>https://www.nationstates.net/region=magicae_mundi</x:t>
  </x:si>
  <x:si>
    <x:t>The SPLC</x:t>
  </x:si>
  <x:si>
    <x:t>01:18:26</x:t>
  </x:si>
  <x:si>
    <x:t>https://www.nationstates.net/region=the_splc</x:t>
  </x:si>
  <x:si>
    <x:t>sdggewyw</x:t>
  </x:si>
  <x:si>
    <x:t>https://www.nationstates.net/region=sdggewyw</x:t>
  </x:si>
  <x:si>
    <x:t>The Free Democratic Sanctuary of nations</x:t>
  </x:si>
  <x:si>
    <x:t>https://www.nationstates.net/region=the_free_democratic_sanctuary_of_nations</x:t>
  </x:si>
  <x:si>
    <x:t>North Korea</x:t>
  </x:si>
  <x:si>
    <x:t>https://www.nationstates.net/region=north_korea</x:t>
  </x:si>
  <x:si>
    <x:t>The Socialist League of Africa</x:t>
  </x:si>
  <x:si>
    <x:t>01:18:28</x:t>
  </x:si>
  <x:si>
    <x:t>https://www.nationstates.net/region=the_socialist_league_of_africa</x:t>
  </x:si>
  <x:si>
    <x:t>big mom</x:t>
  </x:si>
  <x:si>
    <x:t>01:18:29</x:t>
  </x:si>
  <x:si>
    <x:t>https://www.nationstates.net/region=big_mom</x:t>
  </x:si>
  <x:si>
    <x:t>The Dawn of Unity Alternative RP Region</x:t>
  </x:si>
  <x:si>
    <x:t>https://www.nationstates.net/region=the_dawn_of_unity_alternative_rp_region</x:t>
  </x:si>
  <x:si>
    <x:t>Belisaria</x:t>
  </x:si>
  <x:si>
    <x:t>https://www.nationstates.net/region=belisaria</x:t>
  </x:si>
  <x:si>
    <x:t>Imagine the nerves</x:t>
  </x:si>
  <x:si>
    <x:t>https://www.nationstates.net/region=imagine_the_nerves</x:t>
  </x:si>
  <x:si>
    <x:t>Scandinavian Commonwealth</x:t>
  </x:si>
  <x:si>
    <x:t>https://www.nationstates.net/region=scandinavian_commonwealth</x:t>
  </x:si>
  <x:si>
    <x:t>Akrotiri and Dekhelia</x:t>
  </x:si>
  <x:si>
    <x:t>https://www.nationstates.net/region=akrotiri_and_dekhelia</x:t>
  </x:si>
  <x:si>
    <x:t>The Green Hawks</x:t>
  </x:si>
  <x:si>
    <x:t>https://www.nationstates.net/region=the_green_hawks</x:t>
  </x:si>
  <x:si>
    <x:t>The Slide Countries National Assembly</x:t>
  </x:si>
  <x:si>
    <x:t>https://www.nationstates.net/region=the_slide_countries_national_assembly</x:t>
  </x:si>
  <x:si>
    <x:t>West African Union</x:t>
  </x:si>
  <x:si>
    <x:t>01:18:30</x:t>
  </x:si>
  <x:si>
    <x:t>https://www.nationstates.net/region=west_african_union</x:t>
  </x:si>
  <x:si>
    <x:t>The Heen Empire</x:t>
  </x:si>
  <x:si>
    <x:t>https://www.nationstates.net/region=the_heen_empire</x:t>
  </x:si>
  <x:si>
    <x:t>42 Douglas Adams</x:t>
  </x:si>
  <x:si>
    <x:t>https://www.nationstates.net/region=42_douglas_adams</x:t>
  </x:si>
  <x:si>
    <x:t>The Chapel</x:t>
  </x:si>
  <x:si>
    <x:t>https://www.nationstates.net/region=the_chapel</x:t>
  </x:si>
  <x:si>
    <x:t>Terramir</x:t>
  </x:si>
  <x:si>
    <x:t>https://www.nationstates.net/region=terramir</x:t>
  </x:si>
  <x:si>
    <x:t>Maracaibo</x:t>
  </x:si>
  <x:si>
    <x:t>01:18:31</x:t>
  </x:si>
  <x:si>
    <x:t>https://www.nationstates.net/region=maracaibo</x:t>
  </x:si>
  <x:si>
    <x:t>Irkutsk</x:t>
  </x:si>
  <x:si>
    <x:t>https://www.nationstates.net/region=irkutsk</x:t>
  </x:si>
  <x:si>
    <x:t>Industrialville Hegemony</x:t>
  </x:si>
  <x:si>
    <x:t>https://www.nationstates.net/region=industrialville_hegemony</x:t>
  </x:si>
  <x:si>
    <x:t>United Front</x:t>
  </x:si>
  <x:si>
    <x:t>01:18:32</x:t>
  </x:si>
  <x:si>
    <x:t>https://www.nationstates.net/region=united_front</x:t>
  </x:si>
  <x:si>
    <x:t>Segmentum Tempestus</x:t>
  </x:si>
  <x:si>
    <x:t>https://www.nationstates.net/region=segmentum_tempestus</x:t>
  </x:si>
  <x:si>
    <x:t>Neo Fascist Union</x:t>
  </x:si>
  <x:si>
    <x:t>https://www.nationstates.net/region=neo_fascist_union</x:t>
  </x:si>
  <x:si>
    <x:t>The Emirates of Askbhat</x:t>
  </x:si>
  <x:si>
    <x:t>https://www.nationstates.net/region=the_emirates_of_askbhat</x:t>
  </x:si>
  <x:si>
    <x:t>Nazi Country</x:t>
  </x:si>
  <x:si>
    <x:t>https://www.nationstates.net/region=nazi_country</x:t>
  </x:si>
  <x:si>
    <x:t>Juritean Union</x:t>
  </x:si>
  <x:si>
    <x:t>01:18:33</x:t>
  </x:si>
  <x:si>
    <x:t>https://www.nationstates.net/region=juritean_union</x:t>
  </x:si>
  <x:si>
    <x:t>Achaemenid Empire</x:t>
  </x:si>
  <x:si>
    <x:t>https://www.nationstates.net/region=achaemenid_empire</x:t>
  </x:si>
  <x:si>
    <x:t>Averohk</x:t>
  </x:si>
  <x:si>
    <x:t>https://www.nationstates.net/region=averohk</x:t>
  </x:si>
  <x:si>
    <x:t>Democratia</x:t>
  </x:si>
  <x:si>
    <x:t>https://www.nationstates.net/region=democratia</x:t>
  </x:si>
  <x:si>
    <x:t>The Philosophers</x:t>
  </x:si>
  <x:si>
    <x:t>https://www.nationstates.net/region=the_philosophers</x:t>
  </x:si>
  <x:si>
    <x:t>Republic of India</x:t>
  </x:si>
  <x:si>
    <x:t>https://www.nationstates.net/region=republic_of_india</x:t>
  </x:si>
  <x:si>
    <x:t>Bear Country</x:t>
  </x:si>
  <x:si>
    <x:t>https://www.nationstates.net/region=bear_country</x:t>
  </x:si>
  <x:si>
    <x:t>Northumbria</x:t>
  </x:si>
  <x:si>
    <x:t>01:18:34</x:t>
  </x:si>
  <x:si>
    <x:t>https://www.nationstates.net/region=northumbria</x:t>
  </x:si>
  <x:si>
    <x:t>Renaissance Europe</x:t>
  </x:si>
  <x:si>
    <x:t>https://www.nationstates.net/region=renaissance_europe</x:t>
  </x:si>
  <x:si>
    <x:t>Changuu</x:t>
  </x:si>
  <x:si>
    <x:t>00:50:46</x:t>
  </x:si>
  <x:si>
    <x:t>https://www.nationstates.net/region=changuu</x:t>
  </x:si>
  <x:si>
    <x:t>UNS</x:t>
  </x:si>
  <x:si>
    <x:t>01:18:44</x:t>
  </x:si>
  <x:si>
    <x:t>https://www.nationstates.net/region=uns</x:t>
  </x:si>
  <x:si>
    <x:t>The Cozy Cottage</x:t>
  </x:si>
  <x:si>
    <x:t>https://www.nationstates.net/region=the_cozy_cottage</x:t>
  </x:si>
  <x:si>
    <x:t>Sengoku</x:t>
  </x:si>
  <x:si>
    <x:t>01:18:45</x:t>
  </x:si>
  <x:si>
    <x:t>https://www.nationstates.net/region=sengoku</x:t>
  </x:si>
  <x:si>
    <x:t>Buddhist Region of Jambudvipan</x:t>
  </x:si>
  <x:si>
    <x:t>https://www.nationstates.net/region=buddhist_region_of_jambudvipan</x:t>
  </x:si>
  <x:si>
    <x:t>SHS Stole My Woman</x:t>
  </x:si>
  <x:si>
    <x:t>01:18:46</x:t>
  </x:si>
  <x:si>
    <x:t>https://www.nationstates.net/region=shs_stole_my_woman</x:t>
  </x:si>
  <x:si>
    <x:t>The lemon hub</x:t>
  </x:si>
  <x:si>
    <x:t>https://www.nationstates.net/region=the_lemon_hub</x:t>
  </x:si>
  <x:si>
    <x:t>Wadiya</x:t>
  </x:si>
  <x:si>
    <x:t>https://www.nationstates.net/region=wadiya</x:t>
  </x:si>
  <x:si>
    <x:t>G Stella</x:t>
  </x:si>
  <x:si>
    <x:t>00:50:47</x:t>
  </x:si>
  <x:si>
    <x:t>https://www.nationstates.net/region=g_stella</x:t>
  </x:si>
  <x:si>
    <x:t>International Union</x:t>
  </x:si>
  <x:si>
    <x:t>https://www.nationstates.net/region=international_union</x:t>
  </x:si>
  <x:si>
    <x:t>Niger</x:t>
  </x:si>
  <x:si>
    <x:t>https://www.nationstates.net/region=niger</x:t>
  </x:si>
  <x:si>
    <x:t>Rosings Park</x:t>
  </x:si>
  <x:si>
    <x:t>https://www.nationstates.net/region=rosings_park</x:t>
  </x:si>
  <x:si>
    <x:t>A quiet spot in the clouds</x:t>
  </x:si>
  <x:si>
    <x:t>https://www.nationstates.net/region=a_quiet_spot_in_the_clouds</x:t>
  </x:si>
  <x:si>
    <x:t>OneCentral Group</x:t>
  </x:si>
  <x:si>
    <x:t>https://www.nationstates.net/region=onecentral_group</x:t>
  </x:si>
  <x:si>
    <x:t>The Imperial Holy Empire of Bread</x:t>
  </x:si>
  <x:si>
    <x:t>https://www.nationstates.net/region=the_imperial_holy_empire_of_bread</x:t>
  </x:si>
  <x:si>
    <x:t>M O O N</x:t>
  </x:si>
  <x:si>
    <x:t>https://www.nationstates.net/region=m_o_o_n</x:t>
  </x:si>
  <x:si>
    <x:t>Schreckensherrschaft</x:t>
  </x:si>
  <x:si>
    <x:t>https://www.nationstates.net/region=schreckensherrschaft</x:t>
  </x:si>
  <x:si>
    <x:t>Strahconian Tribe</x:t>
  </x:si>
  <x:si>
    <x:t>https://www.nationstates.net/region=strahconian_tribe</x:t>
  </x:si>
  <x:si>
    <x:t>Chimp Zone 2</x:t>
  </x:si>
  <x:si>
    <x:t>https://www.nationstates.net/region=chimp_zone_2</x:t>
  </x:si>
  <x:si>
    <x:t>The Arsenal</x:t>
  </x:si>
  <x:si>
    <x:t>https://www.nationstates.net/region=the_arsenal</x:t>
  </x:si>
  <x:si>
    <x:t>War Historians</x:t>
  </x:si>
  <x:si>
    <x:t>01:18:47</x:t>
  </x:si>
  <x:si>
    <x:t>https://www.nationstates.net/region=war_historians</x:t>
  </x:si>
  <x:si>
    <x:t>Idioticstan</x:t>
  </x:si>
  <x:si>
    <x:t>01:18:48</x:t>
  </x:si>
  <x:si>
    <x:t>https://www.nationstates.net/region=idioticstan</x:t>
  </x:si>
  <x:si>
    <x:t>Populist Union</x:t>
  </x:si>
  <x:si>
    <x:t>https://www.nationstates.net/region=populist_union</x:t>
  </x:si>
  <x:si>
    <x:t>Room 319 Coalition</x:t>
  </x:si>
  <x:si>
    <x:t>https://www.nationstates.net/region=room_319_coalition</x:t>
  </x:si>
  <x:si>
    <x:t>The Rock World of Pop Punk and Friends</x:t>
  </x:si>
  <x:si>
    <x:t>https://www.nationstates.net/region=the_rock_world_of_pop_punk_and_friends</x:t>
  </x:si>
  <x:si>
    <x:t>Death Monopolization</x:t>
  </x:si>
  <x:si>
    <x:t>00:50:48</x:t>
  </x:si>
  <x:si>
    <x:t>https://www.nationstates.net/region=death_monopolization</x:t>
  </x:si>
  <x:si>
    <x:t>The United Theodorian Archipelago</x:t>
  </x:si>
  <x:si>
    <x:t>https://www.nationstates.net/region=the_united_theodorian_archipelago</x:t>
  </x:si>
  <x:si>
    <x:t>Soviet State Republics</x:t>
  </x:si>
  <x:si>
    <x:t>https://www.nationstates.net/region=soviet_state_republics</x:t>
  </x:si>
  <x:si>
    <x:t>The Free Region</x:t>
  </x:si>
  <x:si>
    <x:t>https://www.nationstates.net/region=the_free_region</x:t>
  </x:si>
  <x:si>
    <x:t>Carnage</x:t>
  </x:si>
  <x:si>
    <x:t>https://www.nationstates.net/region=carnage</x:t>
  </x:si>
  <x:si>
    <x:t>The Malevolands</x:t>
  </x:si>
  <x:si>
    <x:t>https://www.nationstates.net/region=the_malevolands</x:t>
  </x:si>
  <x:si>
    <x:t>Queens</x:t>
  </x:si>
  <x:si>
    <x:t>01:18:49</x:t>
  </x:si>
  <x:si>
    <x:t>https://www.nationstates.net/region=queens</x:t>
  </x:si>
  <x:si>
    <x:t>The Commonwealth of Greater Nations</x:t>
  </x:si>
  <x:si>
    <x:t>01:18:50</x:t>
  </x:si>
  <x:si>
    <x:t>https://www.nationstates.net/region=the_commonwealth_of_greater_nations</x:t>
  </x:si>
  <x:si>
    <x:t>Niis Gamer Region</x:t>
  </x:si>
  <x:si>
    <x:t>https://www.nationstates.net/region=niis_gamer_region</x:t>
  </x:si>
  <x:si>
    <x:t>Union of Liberal Nations</x:t>
  </x:si>
  <x:si>
    <x:t>https://www.nationstates.net/region=union_of_liberal_nations</x:t>
  </x:si>
  <x:si>
    <x:t>the Republic of Tanzania</x:t>
  </x:si>
  <x:si>
    <x:t>https://www.nationstates.net/region=the_republic_of_tanzania</x:t>
  </x:si>
  <x:si>
    <x:t>Great Galactic Empire</x:t>
  </x:si>
  <x:si>
    <x:t>https://www.nationstates.net/region=great_galactic_empire</x:t>
  </x:si>
  <x:si>
    <x:t>Herrebrughsch Dankmonument</x:t>
  </x:si>
  <x:si>
    <x:t>https://www.nationstates.net/region=herrebrughsch_dankmonument</x:t>
  </x:si>
  <x:si>
    <x:t>Randovia</x:t>
  </x:si>
  <x:si>
    <x:t>https://www.nationstates.net/region=randovia</x:t>
  </x:si>
  <x:si>
    <x:t>Golemlandia Exilis</x:t>
  </x:si>
  <x:si>
    <x:t>https://www.nationstates.net/region=golemlandia_exilis</x:t>
  </x:si>
  <x:si>
    <x:t>GACA</x:t>
  </x:si>
  <x:si>
    <x:t>https://www.nationstates.net/region=gaca</x:t>
  </x:si>
  <x:si>
    <x:t>American Jewish Committee</x:t>
  </x:si>
  <x:si>
    <x:t>https://www.nationstates.net/region=american_jewish_committee</x:t>
  </x:si>
  <x:si>
    <x:t>Applei</x:t>
  </x:si>
  <x:si>
    <x:t>https://www.nationstates.net/region=applei</x:t>
  </x:si>
  <x:si>
    <x:t>Nevermore</x:t>
  </x:si>
  <x:si>
    <x:t>https://www.nationstates.net/region=nevermore</x:t>
  </x:si>
  <x:si>
    <x:t>Kennebunkport</x:t>
  </x:si>
  <x:si>
    <x:t>https://www.nationstates.net/region=kennebunkport</x:t>
  </x:si>
  <x:si>
    <x:t>The Fifth Empire</x:t>
  </x:si>
  <x:si>
    <x:t>https://www.nationstates.net/region=the_fifth_empire</x:t>
  </x:si>
  <x:si>
    <x:t>Fascist Alliance of Nations</x:t>
  </x:si>
  <x:si>
    <x:t>https://www.nationstates.net/region=fascist_alliance_of_nations</x:t>
  </x:si>
  <x:si>
    <x:t>Global Alliance for Greatness</x:t>
  </x:si>
  <x:si>
    <x:t>https://www.nationstates.net/region=global_alliance_for_greatness</x:t>
  </x:si>
  <x:si>
    <x:t>Land of Orcs and Dorfs and Elfs</x:t>
  </x:si>
  <x:si>
    <x:t>https://www.nationstates.net/region=land_of_orcs_and_dorfs_and_elfs</x:t>
  </x:si>
  <x:si>
    <x:t>The State Of California</x:t>
  </x:si>
  <x:si>
    <x:t>https://www.nationstates.net/region=the_state_of_california</x:t>
  </x:si>
  <x:si>
    <x:t>United Arab Emirates</x:t>
  </x:si>
  <x:si>
    <x:t>01:18:51</x:t>
  </x:si>
  <x:si>
    <x:t>https://www.nationstates.net/region=united_arab_emirates</x:t>
  </x:si>
  <x:si>
    <x:t>Rockefeller Street</x:t>
  </x:si>
  <x:si>
    <x:t>01:18:52</x:t>
  </x:si>
  <x:si>
    <x:t>https://www.nationstates.net/region=rockefeller_street</x:t>
  </x:si>
  <x:si>
    <x:t>Ani</x:t>
  </x:si>
  <x:si>
    <x:t>https://www.nationstates.net/region=ani</x:t>
  </x:si>
  <x:si>
    <x:t>Toroxian Community</x:t>
  </x:si>
  <x:si>
    <x:t>https://www.nationstates.net/region=toroxian_community</x:t>
  </x:si>
  <x:si>
    <x:t>CasaPound</x:t>
  </x:si>
  <x:si>
    <x:t>https://www.nationstates.net/region=casapound</x:t>
  </x:si>
  <x:si>
    <x:t>1up</x:t>
  </x:si>
  <x:si>
    <x:t>https://www.nationstates.net/region=1up</x:t>
  </x:si>
  <x:si>
    <x:t>Fascists Parade</x:t>
  </x:si>
  <x:si>
    <x:t>https://www.nationstates.net/region=fascists_parade</x:t>
  </x:si>
  <x:si>
    <x:t>Occupied Poland</x:t>
  </x:si>
  <x:si>
    <x:t>https://www.nationstates.net/region=occupied_poland</x:t>
  </x:si>
  <x:si>
    <x:t>SAU</x:t>
  </x:si>
  <x:si>
    <x:t>https://www.nationstates.net/region=sau</x:t>
  </x:si>
  <x:si>
    <x:t>United Sovereign States</x:t>
  </x:si>
  <x:si>
    <x:t>https://www.nationstates.net/region=united_sovereign_states</x:t>
  </x:si>
  <x:si>
    <x:t>Davefunland</x:t>
  </x:si>
  <x:si>
    <x:t>https://www.nationstates.net/region=davefunland</x:t>
  </x:si>
  <x:si>
    <x:t>In The Flesh</x:t>
  </x:si>
  <x:si>
    <x:t>01:18:53</x:t>
  </x:si>
  <x:si>
    <x:t>https://www.nationstates.net/region=in_the_flesh</x:t>
  </x:si>
  <x:si>
    <x:t>Wattana</x:t>
  </x:si>
  <x:si>
    <x:t>https://www.nationstates.net/region=wattana</x:t>
  </x:si>
  <x:si>
    <x:t>The Arena</x:t>
  </x:si>
  <x:si>
    <x:t>https://www.nationstates.net/region=the_arena</x:t>
  </x:si>
  <x:si>
    <x:t>Jennifer Government</x:t>
  </x:si>
  <x:si>
    <x:t>https://www.nationstates.net/region=jennifer_government</x:t>
  </x:si>
  <x:si>
    <x:t>Confederate states of america</x:t>
  </x:si>
  <x:si>
    <x:t>https://www.nationstates.net/region=confederate_states_of_america</x:t>
  </x:si>
  <x:si>
    <x:t>Kochi</x:t>
  </x:si>
  <x:si>
    <x:t>https://www.nationstates.net/region=kochi</x:t>
  </x:si>
  <x:si>
    <x:t>Mars</x:t>
  </x:si>
  <x:si>
    <x:t>https://www.nationstates.net/region=mars</x:t>
  </x:si>
  <x:si>
    <x:t>Poitou</x:t>
  </x:si>
  <x:si>
    <x:t>01:18:54</x:t>
  </x:si>
  <x:si>
    <x:t>https://www.nationstates.net/region=poitou</x:t>
  </x:si>
  <x:si>
    <x:t>Liberal Utopia</x:t>
  </x:si>
  <x:si>
    <x:t>https://www.nationstates.net/region=liberal_utopia</x:t>
  </x:si>
  <x:si>
    <x:t>Great Khans</x:t>
  </x:si>
  <x:si>
    <x:t>https://www.nationstates.net/region=great_khans</x:t>
  </x:si>
  <x:si>
    <x:t>Reactionary Imperialist Army</x:t>
  </x:si>
  <x:si>
    <x:t>https://www.nationstates.net/region=reactionary_imperialist_army</x:t>
  </x:si>
  <x:si>
    <x:t>Wild West</x:t>
  </x:si>
  <x:si>
    <x:t>https://www.nationstates.net/region=wild_west</x:t>
  </x:si>
  <x:si>
    <x:t>The Republic of Nauru</x:t>
  </x:si>
  <x:si>
    <x:t>01:18:55</x:t>
  </x:si>
  <x:si>
    <x:t>https://www.nationstates.net/region=the_republic_of_nauru</x:t>
  </x:si>
  <x:si>
    <x:t>Yee Haw Texas</x:t>
  </x:si>
  <x:si>
    <x:t>https://www.nationstates.net/region=yee_haw_texas</x:t>
  </x:si>
  <x:si>
    <x:t>Korean Peoples Army</x:t>
  </x:si>
  <x:si>
    <x:t>https://www.nationstates.net/region=korean_peoples_army</x:t>
  </x:si>
  <x:si>
    <x:t>Grapefruit Republic</x:t>
  </x:si>
  <x:si>
    <x:t>https://www.nationstates.net/region=grapefruit_republic</x:t>
  </x:si>
  <x:si>
    <x:t>The Great Continent</x:t>
  </x:si>
  <x:si>
    <x:t>https://www.nationstates.net/region=the_great_continent</x:t>
  </x:si>
  <x:si>
    <x:t>The Union Of Empires</x:t>
  </x:si>
  <x:si>
    <x:t>https://www.nationstates.net/region=the_union_of_empires</x:t>
  </x:si>
  <x:si>
    <x:t>FIZRACL Quarantine Tango</x:t>
  </x:si>
  <x:si>
    <x:t>https://www.nationstates.net/region=fizracl_quarantine_tango</x:t>
  </x:si>
  <x:si>
    <x:t>Tuitionis</x:t>
  </x:si>
  <x:si>
    <x:t>https://www.nationstates.net/region=tuitionis</x:t>
  </x:si>
  <x:si>
    <x:t>Xevra Region</x:t>
  </x:si>
  <x:si>
    <x:t>https://www.nationstates.net/region=xevra_region</x:t>
  </x:si>
  <x:si>
    <x:t>East Japan Railway Company</x:t>
  </x:si>
  <x:si>
    <x:t>https://www.nationstates.net/region=east_japan_railway_company</x:t>
  </x:si>
  <x:si>
    <x:t>Milky way</x:t>
  </x:si>
  <x:si>
    <x:t>https://www.nationstates.net/region=milky_way</x:t>
  </x:si>
  <x:si>
    <x:t>The Nation States of the World</x:t>
  </x:si>
  <x:si>
    <x:t>01:18:56</x:t>
  </x:si>
  <x:si>
    <x:t>https://www.nationstates.net/region=the_nation_states_of_the_world</x:t>
  </x:si>
  <x:si>
    <x:t>1000 Flowers</x:t>
  </x:si>
  <x:si>
    <x:t>https://www.nationstates.net/region=1000_flowers</x:t>
  </x:si>
  <x:si>
    <x:t>Homestuck</x:t>
  </x:si>
  <x:si>
    <x:t>https://www.nationstates.net/region=homestuck</x:t>
  </x:si>
  <x:si>
    <x:t>The County of Anvil</x:t>
  </x:si>
  <x:si>
    <x:t>https://www.nationstates.net/region=the_county_of_anvil</x:t>
  </x:si>
  <x:si>
    <x:t>The Human Federation</x:t>
  </x:si>
  <x:si>
    <x:t>https://www.nationstates.net/region=the_human_federation</x:t>
  </x:si>
  <x:si>
    <x:t>Dash Clan</x:t>
  </x:si>
  <x:si>
    <x:t>https://www.nationstates.net/region=dash_clan</x:t>
  </x:si>
  <x:si>
    <x:t>Gold Coasts</x:t>
  </x:si>
  <x:si>
    <x:t>https://www.nationstates.net/region=gold_coasts</x:t>
  </x:si>
  <x:si>
    <x:t>Knights of the Round Table</x:t>
  </x:si>
  <x:si>
    <x:t>https://www.nationstates.net/region=knights_of_the_round_table</x:t>
  </x:si>
  <x:si>
    <x:t>Exterminatus Innocentus</x:t>
  </x:si>
  <x:si>
    <x:t>01:18:57</x:t>
  </x:si>
  <x:si>
    <x:t>https://www.nationstates.net/region=exterminatus_innocentus</x:t>
  </x:si>
  <x:si>
    <x:t>Nazi Germany 1930s</x:t>
  </x:si>
  <x:si>
    <x:t>https://www.nationstates.net/region=nazi_germany_1930s</x:t>
  </x:si>
  <x:si>
    <x:t>Screelivia</x:t>
  </x:si>
  <x:si>
    <x:t>https://www.nationstates.net/region=screelivia</x:t>
  </x:si>
  <x:si>
    <x:t>Confederacy of Rhine</x:t>
  </x:si>
  <x:si>
    <x:t>00:50:53</x:t>
  </x:si>
  <x:si>
    <x:t>https://www.nationstates.net/region=confederacy_of_rhine</x:t>
  </x:si>
  <x:si>
    <x:t>Ynorian Conclave</x:t>
  </x:si>
  <x:si>
    <x:t>01:18:58</x:t>
  </x:si>
  <x:si>
    <x:t>https://www.nationstates.net/region=ynorian_conclave</x:t>
  </x:si>
  <x:si>
    <x:t>United Dictatorships</x:t>
  </x:si>
  <x:si>
    <x:t>https://www.nationstates.net/region=united_dictatorships</x:t>
  </x:si>
  <x:si>
    <x:t>Republic of Dixieland</x:t>
  </x:si>
  <x:si>
    <x:t>https://www.nationstates.net/region=republic_of_dixieland</x:t>
  </x:si>
  <x:si>
    <x:t>Sea of Aland</x:t>
  </x:si>
  <x:si>
    <x:t>https://www.nationstates.net/region=sea_of_aland</x:t>
  </x:si>
  <x:si>
    <x:t>The United Republic of Socialist States</x:t>
  </x:si>
  <x:si>
    <x:t>https://www.nationstates.net/region=the_united_republic_of_socialist_states</x:t>
  </x:si>
  <x:si>
    <x:t>The Confederation of SaystoSkaavia</x:t>
  </x:si>
  <x:si>
    <x:t>https://www.nationstates.net/region=the_confederation_of_saystoskaavia</x:t>
  </x:si>
  <x:si>
    <x:t>The Femdom Empire of the Goddesses</x:t>
  </x:si>
  <x:si>
    <x:t>https://www.nationstates.net/region=the_femdom_empire_of_the_goddesses</x:t>
  </x:si>
  <x:si>
    <x:t>nullspace</x:t>
  </x:si>
  <x:si>
    <x:t>https://www.nationstates.net/region=nullspace</x:t>
  </x:si>
  <x:si>
    <x:t>Midnight Strategy Unofficial</x:t>
  </x:si>
  <x:si>
    <x:t>https://www.nationstates.net/region=midnight_strategy_unofficial</x:t>
  </x:si>
  <x:si>
    <x:t>New Confederation</x:t>
  </x:si>
  <x:si>
    <x:t>https://www.nationstates.net/region=new_confederation</x:t>
  </x:si>
  <x:si>
    <x:t>The German European Union</x:t>
  </x:si>
  <x:si>
    <x:t>01:18:59</x:t>
  </x:si>
  <x:si>
    <x:t>https://www.nationstates.net/region=the_german_european_union</x:t>
  </x:si>
  <x:si>
    <x:t>The Confederacy of Carolina</x:t>
  </x:si>
  <x:si>
    <x:t>https://www.nationstates.net/region=the_confederacy_of_carolina</x:t>
  </x:si>
  <x:si>
    <x:t>Victory</x:t>
  </x:si>
  <x:si>
    <x:t>https://www.nationstates.net/region=victory</x:t>
  </x:si>
  <x:si>
    <x:t>Guinea</x:t>
  </x:si>
  <x:si>
    <x:t>https://www.nationstates.net/region=guinea</x:t>
  </x:si>
  <x:si>
    <x:t>A Blank Canvas</x:t>
  </x:si>
  <x:si>
    <x:t>https://www.nationstates.net/region=a_blank_canvas</x:t>
  </x:si>
  <x:si>
    <x:t>Labrador</x:t>
  </x:si>
  <x:si>
    <x:t>https://www.nationstates.net/region=labrador</x:t>
  </x:si>
  <x:si>
    <x:t>Union of Metropolitan Socialist States</x:t>
  </x:si>
  <x:si>
    <x:t>https://www.nationstates.net/region=union_of_metropolitan_socialist_states</x:t>
  </x:si>
  <x:si>
    <x:t>Sol system</x:t>
  </x:si>
  <x:si>
    <x:t>https://www.nationstates.net/region=sol_system</x:t>
  </x:si>
  <x:si>
    <x:t>Neu World Order</x:t>
  </x:si>
  <x:si>
    <x:t>https://www.nationstates.net/region=neu_world_order</x:t>
  </x:si>
  <x:si>
    <x:t>The United Republics</x:t>
  </x:si>
  <x:si>
    <x:t>https://www.nationstates.net/region=the_united_republics</x:t>
  </x:si>
  <x:si>
    <x:t>Cowboy Bebop</x:t>
  </x:si>
  <x:si>
    <x:t>https://www.nationstates.net/region=cowboy_bebop</x:t>
  </x:si>
  <x:si>
    <x:t>Finding Lost Sheep</x:t>
  </x:si>
  <x:si>
    <x:t>https://www.nationstates.net/region=finding_lost_sheep</x:t>
  </x:si>
  <x:si>
    <x:t>Giza</x:t>
  </x:si>
  <x:si>
    <x:t>https://www.nationstates.net/region=giza</x:t>
  </x:si>
  <x:si>
    <x:t>The Farthschild Cascade</x:t>
  </x:si>
  <x:si>
    <x:t>https://www.nationstates.net/region=the_farthschild_cascade</x:t>
  </x:si>
  <x:si>
    <x:t>Imperial Empire of Indansa</x:t>
  </x:si>
  <x:si>
    <x:t>01:19:00</x:t>
  </x:si>
  <x:si>
    <x:t>https://www.nationstates.net/region=imperial_empire_of_indansa</x:t>
  </x:si>
  <x:si>
    <x:t>Suva</x:t>
  </x:si>
  <x:si>
    <x:t>01:19:01</x:t>
  </x:si>
  <x:si>
    <x:t>https://www.nationstates.net/region=suva</x:t>
  </x:si>
  <x:si>
    <x:t>Kingdom of Prussia</x:t>
  </x:si>
  <x:si>
    <x:t>https://www.nationstates.net/region=kingdom_of_prussia</x:t>
  </x:si>
  <x:si>
    <x:t>Great Britain 2</x:t>
  </x:si>
  <x:si>
    <x:t>https://www.nationstates.net/region=great_britain_2</x:t>
  </x:si>
  <x:si>
    <x:t>Union of the soviet socialist republics</x:t>
  </x:si>
  <x:si>
    <x:t>https://www.nationstates.net/region=union_of_the_soviet_socialist_republics</x:t>
  </x:si>
  <x:si>
    <x:t>Grand Etheria</x:t>
  </x:si>
  <x:si>
    <x:t>https://www.nationstates.net/region=grand_etheria</x:t>
  </x:si>
  <x:si>
    <x:t>The Elements</x:t>
  </x:si>
  <x:si>
    <x:t>https://www.nationstates.net/region=the_elements</x:t>
  </x:si>
  <x:si>
    <x:t>War command</x:t>
  </x:si>
  <x:si>
    <x:t>https://www.nationstates.net/region=war_command</x:t>
  </x:si>
  <x:si>
    <x:t>Room 307</x:t>
  </x:si>
  <x:si>
    <x:t>https://www.nationstates.net/region=room_307</x:t>
  </x:si>
  <x:si>
    <x:t>The Korean Peoples Army</x:t>
  </x:si>
  <x:si>
    <x:t>https://www.nationstates.net/region=the_korean_peoples_army</x:t>
  </x:si>
  <x:si>
    <x:t>Pyrrhia</x:t>
  </x:si>
  <x:si>
    <x:t>https://www.nationstates.net/region=pyrrhia</x:t>
  </x:si>
  <x:si>
    <x:t>Kingdom of Westphalia</x:t>
  </x:si>
  <x:si>
    <x:t>https://www.nationstates.net/region=kingdom_of_westphalia</x:t>
  </x:si>
  <x:si>
    <x:t>The West Atlantic</x:t>
  </x:si>
  <x:si>
    <x:t>https://www.nationstates.net/region=the_west_atlantic</x:t>
  </x:si>
  <x:si>
    <x:t>Republic of Ethiopia</x:t>
  </x:si>
  <x:si>
    <x:t>01:19:02</x:t>
  </x:si>
  <x:si>
    <x:t>https://www.nationstates.net/region=republic_of_ethiopia</x:t>
  </x:si>
  <x:si>
    <x:t>Italia Fascista</x:t>
  </x:si>
  <x:si>
    <x:t>https://www.nationstates.net/region=italia_fascista</x:t>
  </x:si>
  <x:si>
    <x:t>Eastern Germanic States</x:t>
  </x:si>
  <x:si>
    <x:t>https://www.nationstates.net/region=eastern_germanic_states</x:t>
  </x:si>
  <x:si>
    <x:t>Radiant Republic</x:t>
  </x:si>
  <x:si>
    <x:t>https://www.nationstates.net/region=radiant_republic</x:t>
  </x:si>
  <x:si>
    <x:t>Kiwicards</x:t>
  </x:si>
  <x:si>
    <x:t>https://www.nationstates.net/region=kiwicards</x:t>
  </x:si>
  <x:si>
    <x:t>USA</x:t>
  </x:si>
  <x:si>
    <x:t>https://www.nationstates.net/region=usa</x:t>
  </x:si>
  <x:si>
    <x:t>Four Eagles</x:t>
  </x:si>
  <x:si>
    <x:t>https://www.nationstates.net/region=four_eagles</x:t>
  </x:si>
  <x:si>
    <x:t>Gaelic Union</x:t>
  </x:si>
  <x:si>
    <x:t>https://www.nationstates.net/region=gaelic_union</x:t>
  </x:si>
  <x:si>
    <x:t>Concord Hall</x:t>
  </x:si>
  <x:si>
    <x:t>https://www.nationstates.net/region=concord_hall</x:t>
  </x:si>
  <x:si>
    <x:t>Thaecian Stadium</x:t>
  </x:si>
  <x:si>
    <x:t>https://www.nationstates.net/region=thaecian_stadium</x:t>
  </x:si>
  <x:si>
    <x:t>The Empire Of The Blade</x:t>
  </x:si>
  <x:si>
    <x:t>https://www.nationstates.net/region=the_empire_of_the_blade</x:t>
  </x:si>
  <x:si>
    <x:t>Enigma</x:t>
  </x:si>
  <x:si>
    <x:t>https://www.nationstates.net/region=enigma</x:t>
  </x:si>
  <x:si>
    <x:t>Henderson Islands</x:t>
  </x:si>
  <x:si>
    <x:t>https://www.nationstates.net/region=henderson_islands</x:t>
  </x:si>
  <x:si>
    <x:t>Alliance of World Socialists</x:t>
  </x:si>
  <x:si>
    <x:t>01:19:03</x:t>
  </x:si>
  <x:si>
    <x:t>https://www.nationstates.net/region=alliance_of_world_socialists</x:t>
  </x:si>
  <x:si>
    <x:t>4th Reich SS</x:t>
  </x:si>
  <x:si>
    <x:t>https://www.nationstates.net/region=4th_reich_ss</x:t>
  </x:si>
  <x:si>
    <x:t>kok</x:t>
  </x:si>
  <x:si>
    <x:t>https://www.nationstates.net/region=kok</x:t>
  </x:si>
  <x:si>
    <x:t>State of California</x:t>
  </x:si>
  <x:si>
    <x:t>https://www.nationstates.net/region=state_of_california</x:t>
  </x:si>
  <x:si>
    <x:t>The Path</x:t>
  </x:si>
  <x:si>
    <x:t>https://www.nationstates.net/region=the_path</x:t>
  </x:si>
  <x:si>
    <x:t>Mundus Solis</x:t>
  </x:si>
  <x:si>
    <x:t>https://www.nationstates.net/region=mundus_solis</x:t>
  </x:si>
  <x:si>
    <x:t>The depression plates</x:t>
  </x:si>
  <x:si>
    <x:t>https://www.nationstates.net/region=the_depression_plates</x:t>
  </x:si>
  <x:si>
    <x:t>Axo Pond</x:t>
  </x:si>
  <x:si>
    <x:t>https://www.nationstates.net/region=axo_pond</x:t>
  </x:si>
  <x:si>
    <x:t>The Outer Limits</x:t>
  </x:si>
  <x:si>
    <x:t>https://www.nationstates.net/region=the_outer_limits</x:t>
  </x:si>
  <x:si>
    <x:t>01000011 01101111 01100100 01100101</x:t>
  </x:si>
  <x:si>
    <x:t>https://www.nationstates.net/region=01000011_01101111_01100100_01100101</x:t>
  </x:si>
  <x:si>
    <x:t>Watertown</x:t>
  </x:si>
  <x:si>
    <x:t>https://www.nationstates.net/region=watertown</x:t>
  </x:si>
  <x:si>
    <x:t>Kingdom International</x:t>
  </x:si>
  <x:si>
    <x:t>https://www.nationstates.net/region=kingdom_international</x:t>
  </x:si>
  <x:si>
    <x:t>Free Bruhdonian League</x:t>
  </x:si>
  <x:si>
    <x:t>https://www.nationstates.net/region=free_bruhdonian_league</x:t>
  </x:si>
  <x:si>
    <x:t>Big floppy region</x:t>
  </x:si>
  <x:si>
    <x:t>01:19:04</x:t>
  </x:si>
  <x:si>
    <x:t>https://www.nationstates.net/region=big_floppy_region</x:t>
  </x:si>
  <x:si>
    <x:t>New America</x:t>
  </x:si>
  <x:si>
    <x:t>00:50:58</x:t>
  </x:si>
  <x:si>
    <x:t>https://www.nationstates.net/region=new_america</x:t>
  </x:si>
  <x:si>
    <x:t>The Finch Legion</x:t>
  </x:si>
  <x:si>
    <x:t>https://www.nationstates.net/region=the_finch_legion</x:t>
  </x:si>
  <x:si>
    <x:t>Portuguese empire</x:t>
  </x:si>
  <x:si>
    <x:t>https://www.nationstates.net/region=portuguese_empire</x:t>
  </x:si>
  <x:si>
    <x:t>The Waifu Leaders</x:t>
  </x:si>
  <x:si>
    <x:t>https://www.nationstates.net/region=the_waifu_leaders</x:t>
  </x:si>
  <x:si>
    <x:t>The NewsStand</x:t>
  </x:si>
  <x:si>
    <x:t>https://www.nationstates.net/region=the_newsstand</x:t>
  </x:si>
  <x:si>
    <x:t>ENSA</x:t>
  </x:si>
  <x:si>
    <x:t>https://www.nationstates.net/region=ensa</x:t>
  </x:si>
  <x:si>
    <x:t>The Union Of National Socialists</x:t>
  </x:si>
  <x:si>
    <x:t>https://www.nationstates.net/region=the_union_of_national_socialists</x:t>
  </x:si>
  <x:si>
    <x:t>The box</x:t>
  </x:si>
  <x:si>
    <x:t>https://www.nationstates.net/region=the_box</x:t>
  </x:si>
  <x:si>
    <x:t>The Holy Grail</x:t>
  </x:si>
  <x:si>
    <x:t>01:19:05</x:t>
  </x:si>
  <x:si>
    <x:t>https://www.nationstates.net/region=the_holy_grail</x:t>
  </x:si>
  <x:si>
    <x:t>Nausan</x:t>
  </x:si>
  <x:si>
    <x:t>https://www.nationstates.net/region=nausan</x:t>
  </x:si>
  <x:si>
    <x:t>The Pit</x:t>
  </x:si>
  <x:si>
    <x:t>https://www.nationstates.net/region=the_pit</x:t>
  </x:si>
  <x:si>
    <x:t>Stellarya</x:t>
  </x:si>
  <x:si>
    <x:t>https://www.nationstates.net/region=stellarya</x:t>
  </x:si>
  <x:si>
    <x:t>Zionist League</x:t>
  </x:si>
  <x:si>
    <x:t>https://www.nationstates.net/region=zionist_league</x:t>
  </x:si>
  <x:si>
    <x:t>Alliance of the LGBT</x:t>
  </x:si>
  <x:si>
    <x:t>https://www.nationstates.net/region=alliance_of_the_lgbt</x:t>
  </x:si>
  <x:si>
    <x:t>International Commonwealth of Nations</x:t>
  </x:si>
  <x:si>
    <x:t>https://www.nationstates.net/region=international_commonwealth_of_nations</x:t>
  </x:si>
  <x:si>
    <x:t>The Free Pacific</x:t>
  </x:si>
  <x:si>
    <x:t>https://www.nationstates.net/region=the_free_pacific</x:t>
  </x:si>
  <x:si>
    <x:t>Storms</x:t>
  </x:si>
  <x:si>
    <x:t>https://www.nationstates.net/region=storms</x:t>
  </x:si>
  <x:si>
    <x:t>Politics and War</x:t>
  </x:si>
  <x:si>
    <x:t>https://www.nationstates.net/region=politics_and_war</x:t>
  </x:si>
  <x:si>
    <x:t>Eurth</x:t>
  </x:si>
  <x:si>
    <x:t>https://www.nationstates.net/region=eurth</x:t>
  </x:si>
  <x:si>
    <x:t>Republic of the Marshall Islands</x:t>
  </x:si>
  <x:si>
    <x:t>01:19:09</x:t>
  </x:si>
  <x:si>
    <x:t>https://www.nationstates.net/region=republic_of_the_marshall_islands</x:t>
  </x:si>
  <x:si>
    <x:t>Venatria</x:t>
  </x:si>
  <x:si>
    <x:t>https://www.nationstates.net/region=venatria</x:t>
  </x:si>
  <x:si>
    <x:t>A Deep Depression</x:t>
  </x:si>
  <x:si>
    <x:t>https://www.nationstates.net/region=a_deep_depression</x:t>
  </x:si>
  <x:si>
    <x:t>Fascist russia</x:t>
  </x:si>
  <x:si>
    <x:t>https://www.nationstates.net/region=fascist_russia</x:t>
  </x:si>
  <x:si>
    <x:t>Lipetsk</x:t>
  </x:si>
  <x:si>
    <x:t>https://www.nationstates.net/region=lipetsk</x:t>
  </x:si>
  <x:si>
    <x:t>Outre Space</x:t>
  </x:si>
  <x:si>
    <x:t>https://www.nationstates.net/region=outre_space</x:t>
  </x:si>
  <x:si>
    <x:t>Traveling Region</x:t>
  </x:si>
  <x:si>
    <x:t>https://www.nationstates.net/region=traveling_region</x:t>
  </x:si>
  <x:si>
    <x:t>Reichsfolk</x:t>
  </x:si>
  <x:si>
    <x:t>https://www.nationstates.net/region=reichsfolk</x:t>
  </x:si>
  <x:si>
    <x:t>Massachusetts Bay Colony</x:t>
  </x:si>
  <x:si>
    <x:t>https://www.nationstates.net/region=massachusetts_bay_colony</x:t>
  </x:si>
  <x:si>
    <x:t>Uzbekistan</x:t>
  </x:si>
  <x:si>
    <x:t>https://www.nationstates.net/region=uzbekistan</x:t>
  </x:si>
  <x:si>
    <x:t>Oceanside Community</x:t>
  </x:si>
  <x:si>
    <x:t>https://www.nationstates.net/region=oceanside_community</x:t>
  </x:si>
  <x:si>
    <x:t>The Sweet Ubiquity</x:t>
  </x:si>
  <x:si>
    <x:t>https://www.nationstates.net/region=the_sweet_ubiquity</x:t>
  </x:si>
  <x:si>
    <x:t>Dictatorships of the New Old Regulation</x:t>
  </x:si>
  <x:si>
    <x:t>https://www.nationstates.net/region=dictatorships_of_the_new_old_regulation</x:t>
  </x:si>
  <x:si>
    <x:t>Destiny</x:t>
  </x:si>
  <x:si>
    <x:t>01:19:10</x:t>
  </x:si>
  <x:si>
    <x:t>https://www.nationstates.net/region=destiny</x:t>
  </x:si>
  <x:si>
    <x:t>CELAC</x:t>
  </x:si>
  <x:si>
    <x:t>01:19:11</x:t>
  </x:si>
  <x:si>
    <x:t>https://www.nationstates.net/region=celac</x:t>
  </x:si>
  <x:si>
    <x:t>The Kingdom of Great Britain</x:t>
  </x:si>
  <x:si>
    <x:t>https://www.nationstates.net/region=the_kingdom_of_great_britain</x:t>
  </x:si>
  <x:si>
    <x:t>The Godlands</x:t>
  </x:si>
  <x:si>
    <x:t>01:19:25</x:t>
  </x:si>
  <x:si>
    <x:t>https://www.nationstates.net/region=the_godlands</x:t>
  </x:si>
  <x:si>
    <x:t>Eurasia Pacific</x:t>
  </x:si>
  <x:si>
    <x:t>00:51:09</x:t>
  </x:si>
  <x:si>
    <x:t>https://www.nationstates.net/region=eurasia_pacific</x:t>
  </x:si>
  <x:si>
    <x:t>Murderous Solo</x:t>
  </x:si>
  <x:si>
    <x:t>https://www.nationstates.net/region=murderous_solo</x:t>
  </x:si>
  <x:si>
    <x:t>The Theives Guild</x:t>
  </x:si>
  <x:si>
    <x:t>https://www.nationstates.net/region=the_theives_guild</x:t>
  </x:si>
  <x:si>
    <x:t>The Unicorn The Island and the Wardrobe</x:t>
  </x:si>
  <x:si>
    <x:t>https://www.nationstates.net/region=the_unicorn_the_island_and_the_wardrobe</x:t>
  </x:si>
  <x:si>
    <x:t>Ustaynga</x:t>
  </x:si>
  <x:si>
    <x:t>https://www.nationstates.net/region=ustaynga</x:t>
  </x:si>
  <x:si>
    <x:t>The Wuundergap</x:t>
  </x:si>
  <x:si>
    <x:t>https://www.nationstates.net/region=the_wuundergap</x:t>
  </x:si>
  <x:si>
    <x:t>Card Farm of Irador</x:t>
  </x:si>
  <x:si>
    <x:t>https://www.nationstates.net/region=card_farm_of_irador</x:t>
  </x:si>
  <x:si>
    <x:t>Federation Epsilon Indi System</x:t>
  </x:si>
  <x:si>
    <x:t>https://www.nationstates.net/region=federation_epsilon_indi_system</x:t>
  </x:si>
  <x:si>
    <x:t>Banaanvraag</x:t>
  </x:si>
  <x:si>
    <x:t>01:19:27</x:t>
  </x:si>
  <x:si>
    <x:t>https://www.nationstates.net/region=banaanvraag</x:t>
  </x:si>
  <x:si>
    <x:t>Ellada</x:t>
  </x:si>
  <x:si>
    <x:t>https://www.nationstates.net/region=ellada</x:t>
  </x:si>
  <x:si>
    <x:t>Yeet Clan</x:t>
  </x:si>
  <x:si>
    <x:t>https://www.nationstates.net/region=yeet_clan</x:t>
  </x:si>
  <x:si>
    <x:t>CSTO</x:t>
  </x:si>
  <x:si>
    <x:t>https://www.nationstates.net/region=csto</x:t>
  </x:si>
  <x:si>
    <x:t>Vauxhall</x:t>
  </x:si>
  <x:si>
    <x:t>https://www.nationstates.net/region=vauxhall</x:t>
  </x:si>
  <x:si>
    <x:t>Old world Order</x:t>
  </x:si>
  <x:si>
    <x:t>https://www.nationstates.net/region=old_world_order</x:t>
  </x:si>
  <x:si>
    <x:t>Monastery of Peace</x:t>
  </x:si>
  <x:si>
    <x:t>https://www.nationstates.net/region=monastery_of_peace</x:t>
  </x:si>
  <x:si>
    <x:t>The International Board of Nations</x:t>
  </x:si>
  <x:si>
    <x:t>00:51:10</x:t>
  </x:si>
  <x:si>
    <x:t>https://www.nationstates.net/region=the_international_board_of_nations</x:t>
  </x:si>
  <x:si>
    <x:t>Communio Sanctorum</x:t>
  </x:si>
  <x:si>
    <x:t>https://www.nationstates.net/region=communio_sanctorum</x:t>
  </x:si>
  <x:si>
    <x:t>CorporatelyCorp</x:t>
  </x:si>
  <x:si>
    <x:t>01:19:29</x:t>
  </x:si>
  <x:si>
    <x:t>https://www.nationstates.net/region=corporatelycorp</x:t>
  </x:si>
  <x:si>
    <x:t>Cruhsomeechymeechymeechymeechy</x:t>
  </x:si>
  <x:si>
    <x:t>https://www.nationstates.net/region=cruhsomeechymeechymeechymeechy</x:t>
  </x:si>
  <x:si>
    <x:t>Nevis</x:t>
  </x:si>
  <x:si>
    <x:t>https://www.nationstates.net/region=nevis</x:t>
  </x:si>
  <x:si>
    <x:t>2 Gearia</x:t>
  </x:si>
  <x:si>
    <x:t>00:51:11</x:t>
  </x:si>
  <x:si>
    <x:t>https://www.nationstates.net/region=2_gearia</x:t>
  </x:si>
  <x:si>
    <x:t>The International Democratic Union</x:t>
  </x:si>
  <x:si>
    <x:t>https://www.nationstates.net/region=the_international_democratic_union</x:t>
  </x:si>
  <x:si>
    <x:t>LSI</x:t>
  </x:si>
  <x:si>
    <x:t>https://www.nationstates.net/region=lsi</x:t>
  </x:si>
  <x:si>
    <x:t>Sah Pona Archipelago</x:t>
  </x:si>
  <x:si>
    <x:t>https://www.nationstates.net/region=sah_pona_archipelago</x:t>
  </x:si>
  <x:si>
    <x:t>The United Socialist States Of The World</x:t>
  </x:si>
  <x:si>
    <x:t>01:19:30</x:t>
  </x:si>
  <x:si>
    <x:t>00:51:13</x:t>
  </x:si>
  <x:si>
    <x:t>https://www.nationstates.net/region=the_united_socialist_states_of_the_world</x:t>
  </x:si>
  <x:si>
    <x:t>The Banana Republic</x:t>
  </x:si>
  <x:si>
    <x:t>01:19:34</x:t>
  </x:si>
  <x:si>
    <x:t>https://www.nationstates.net/region=the_banana_republic</x:t>
  </x:si>
  <x:si>
    <x:t>Land of Cash</x:t>
  </x:si>
  <x:si>
    <x:t>https://www.nationstates.net/region=land_of_cash</x:t>
  </x:si>
  <x:si>
    <x:t>National Socialist Reich of Germany</x:t>
  </x:si>
  <x:si>
    <x:t>https://www.nationstates.net/region=national_socialist_reich_of_germany</x:t>
  </x:si>
  <x:si>
    <x:t>The Kingdom of Sainam</x:t>
  </x:si>
  <x:si>
    <x:t>https://www.nationstates.net/region=the_kingdom_of_sainam</x:t>
  </x:si>
  <x:si>
    <x:t>State of Alabama</x:t>
  </x:si>
  <x:si>
    <x:t>https://www.nationstates.net/region=state_of_alabama</x:t>
  </x:si>
  <x:si>
    <x:t>Republic of rwanda</x:t>
  </x:si>
  <x:si>
    <x:t>https://www.nationstates.net/region=republic_of_rwanda</x:t>
  </x:si>
  <x:si>
    <x:t>New German Reich</x:t>
  </x:si>
  <x:si>
    <x:t>https://www.nationstates.net/region=new_german_reich</x:t>
  </x:si>
  <x:si>
    <x:t>Communists United Federation</x:t>
  </x:si>
  <x:si>
    <x:t>https://www.nationstates.net/region=communists_united_federation</x:t>
  </x:si>
  <x:si>
    <x:t>Sverdlovsk</x:t>
  </x:si>
  <x:si>
    <x:t>https://www.nationstates.net/region=sverdlovsk</x:t>
  </x:si>
  <x:si>
    <x:t>The Isle of Gold</x:t>
  </x:si>
  <x:si>
    <x:t>https://www.nationstates.net/region=the_isle_of_gold</x:t>
  </x:si>
  <x:si>
    <x:t>Bogota</x:t>
  </x:si>
  <x:si>
    <x:t>https://www.nationstates.net/region=bogota</x:t>
  </x:si>
  <x:si>
    <x:t>St Abbaddon</x:t>
  </x:si>
  <x:si>
    <x:t>01:19:35</x:t>
  </x:si>
  <x:si>
    <x:t>https://www.nationstates.net/region=st_abbaddon</x:t>
  </x:si>
  <x:si>
    <x:t>Harare</x:t>
  </x:si>
  <x:si>
    <x:t>01:19:38</x:t>
  </x:si>
  <x:si>
    <x:t>https://www.nationstates.net/region=harare</x:t>
  </x:si>
  <x:si>
    <x:t>Norstburg</x:t>
  </x:si>
  <x:si>
    <x:t>01:19:39</x:t>
  </x:si>
  <x:si>
    <x:t>https://www.nationstates.net/region=norstburg</x:t>
  </x:si>
  <x:si>
    <x:t>The Greater Belarus</x:t>
  </x:si>
  <x:si>
    <x:t>https://www.nationstates.net/region=the_greater_belarus</x:t>
  </x:si>
  <x:si>
    <x:t>Republic of Cape</x:t>
  </x:si>
  <x:si>
    <x:t>https://www.nationstates.net/region=republic_of_cape</x:t>
  </x:si>
  <x:si>
    <x:t>Republic of Tajikistan</x:t>
  </x:si>
  <x:si>
    <x:t>https://www.nationstates.net/region=republic_of_tajikistan</x:t>
  </x:si>
  <x:si>
    <x:t>The Pioneers</x:t>
  </x:si>
  <x:si>
    <x:t>https://www.nationstates.net/region=the_pioneers</x:t>
  </x:si>
  <x:si>
    <x:t>Sumerian Coalition</x:t>
  </x:si>
  <x:si>
    <x:t>https://www.nationstates.net/region=sumerian_coalition</x:t>
  </x:si>
  <x:si>
    <x:t>North Eurasia</x:t>
  </x:si>
  <x:si>
    <x:t>https://www.nationstates.net/region=north_eurasia</x:t>
  </x:si>
  <x:si>
    <x:t>The United Soviet Socialist Republic</x:t>
  </x:si>
  <x:si>
    <x:t>https://www.nationstates.net/region=the_united_soviet_socialist_republic</x:t>
  </x:si>
  <x:si>
    <x:t>Demoniac Empire Of The Holy Bigotry</x:t>
  </x:si>
  <x:si>
    <x:t>https://www.nationstates.net/region=demoniac_empire_of_the_holy_bigotry</x:t>
  </x:si>
  <x:si>
    <x:t>Justice League</x:t>
  </x:si>
  <x:si>
    <x:t>https://www.nationstates.net/region=justice_league</x:t>
  </x:si>
  <x:si>
    <x:t>Harlem</x:t>
  </x:si>
  <x:si>
    <x:t>https://www.nationstates.net/region=harlem</x:t>
  </x:si>
  <x:si>
    <x:t>Me In My Room</x:t>
  </x:si>
  <x:si>
    <x:t>https://www.nationstates.net/region=me_in_my_room</x:t>
  </x:si>
  <x:si>
    <x:t>Strasbourg</x:t>
  </x:si>
  <x:si>
    <x:t>https://www.nationstates.net/region=strasbourg</x:t>
  </x:si>
  <x:si>
    <x:t>Clown Town</x:t>
  </x:si>
  <x:si>
    <x:t>00:51:18</x:t>
  </x:si>
  <x:si>
    <x:t>https://www.nationstates.net/region=clown_town</x:t>
  </x:si>
  <x:si>
    <x:t>Socialists</x:t>
  </x:si>
  <x:si>
    <x:t>01:19:40</x:t>
  </x:si>
  <x:si>
    <x:t>https://www.nationstates.net/region=socialists</x:t>
  </x:si>
  <x:si>
    <x:t>Cuban Revolutionary Armed Forces</x:t>
  </x:si>
  <x:si>
    <x:t>https://www.nationstates.net/region=cuban_revolutionary_armed_forces</x:t>
  </x:si>
  <x:si>
    <x:t>FLUL</x:t>
  </x:si>
  <x:si>
    <x:t>https://www.nationstates.net/region=flul</x:t>
  </x:si>
  <x:si>
    <x:t>Rarity Booster 6</x:t>
  </x:si>
  <x:si>
    <x:t>https://www.nationstates.net/region=rarity_booster_6</x:t>
  </x:si>
  <x:si>
    <x:t>Wesleyan Gang</x:t>
  </x:si>
  <x:si>
    <x:t>https://www.nationstates.net/region=wesleyan_gang</x:t>
  </x:si>
  <x:si>
    <x:t>Vaguely Atlantic</x:t>
  </x:si>
  <x:si>
    <x:t>https://www.nationstates.net/region=vaguely_atlantic</x:t>
  </x:si>
  <x:si>
    <x:t>Fridomme</x:t>
  </x:si>
  <x:si>
    <x:t>https://www.nationstates.net/region=fridomme</x:t>
  </x:si>
  <x:si>
    <x:t>Units and Objects</x:t>
  </x:si>
  <x:si>
    <x:t>https://www.nationstates.net/region=units_and_objects</x:t>
  </x:si>
  <x:si>
    <x:t>New Waldensia</x:t>
  </x:si>
  <x:si>
    <x:t>https://www.nationstates.net/region=new_waldensia</x:t>
  </x:si>
  <x:si>
    <x:t>Death to Confederation of Corrupt Dicta</x:t>
  </x:si>
  <x:si>
    <x:t>https://www.nationstates.net/region=death_to_confederation_of_corrupt_dicta</x:t>
  </x:si>
  <x:si>
    <x:t>The Empire State</x:t>
  </x:si>
  <x:si>
    <x:t>https://www.nationstates.net/region=the_empire_state</x:t>
  </x:si>
  <x:si>
    <x:t>Mugos</x:t>
  </x:si>
  <x:si>
    <x:t>https://www.nationstates.net/region=mugos</x:t>
  </x:si>
  <x:si>
    <x:t>Middle Naranja</x:t>
  </x:si>
  <x:si>
    <x:t>01:19:41</x:t>
  </x:si>
  <x:si>
    <x:t>https://www.nationstates.net/region=middle_naranja</x:t>
  </x:si>
  <x:si>
    <x:t>Apathetic Region of Randomness</x:t>
  </x:si>
  <x:si>
    <x:t>https://www.nationstates.net/region=apathetic_region_of_randomness</x:t>
  </x:si>
  <x:si>
    <x:t>Toulouse</x:t>
  </x:si>
  <x:si>
    <x:t>https://www.nationstates.net/region=toulouse</x:t>
  </x:si>
  <x:si>
    <x:t>Tibet</x:t>
  </x:si>
  <x:si>
    <x:t>https://www.nationstates.net/region=tibet</x:t>
  </x:si>
  <x:si>
    <x:t>Incognita</x:t>
  </x:si>
  <x:si>
    <x:t>https://www.nationstates.net/region=incognita</x:t>
  </x:si>
  <x:si>
    <x:t>The National Socialist Reich</x:t>
  </x:si>
  <x:si>
    <x:t>https://www.nationstates.net/region=the_national_socialist_reich</x:t>
  </x:si>
  <x:si>
    <x:t>Coalition of the Unreal</x:t>
  </x:si>
  <x:si>
    <x:t>https://www.nationstates.net/region=coalition_of_the_unreal</x:t>
  </x:si>
  <x:si>
    <x:t>Taiping Heavenly Kingdom</x:t>
  </x:si>
  <x:si>
    <x:t>https://www.nationstates.net/region=taiping_heavenly_kingdom</x:t>
  </x:si>
  <x:si>
    <x:t>Al Quds Jerusalem</x:t>
  </x:si>
  <x:si>
    <x:t>https://www.nationstates.net/region=al_quds_jerusalem</x:t>
  </x:si>
  <x:si>
    <x:t>Socialist Alliance of Eurasia</x:t>
  </x:si>
  <x:si>
    <x:t>https://www.nationstates.net/region=socialist_alliance_of_eurasia</x:t>
  </x:si>
  <x:si>
    <x:t>The United Front of Community</x:t>
  </x:si>
  <x:si>
    <x:t>https://www.nationstates.net/region=the_united_front_of_community</x:t>
  </x:si>
  <x:si>
    <x:t>RightyLefy omg Lower cla onehesterf</x:t>
  </x:si>
  <x:si>
    <x:t>https://www.nationstates.net/region=rightylefy_omg_lower_cla_onehesterf</x:t>
  </x:si>
  <x:si>
    <x:t>Luftwaffe</x:t>
  </x:si>
  <x:si>
    <x:t>https://www.nationstates.net/region=luftwaffe</x:t>
  </x:si>
  <x:si>
    <x:t>pansexual</x:t>
  </x:si>
  <x:si>
    <x:t>01:19:42</x:t>
  </x:si>
  <x:si>
    <x:t>https://www.nationstates.net/region=pansexual</x:t>
  </x:si>
  <x:si>
    <x:t>The Five Habibis</x:t>
  </x:si>
  <x:si>
    <x:t>https://www.nationstates.net/region=the_five_habibis</x:t>
  </x:si>
  <x:si>
    <x:t>The Bones of Lorkhan</x:t>
  </x:si>
  <x:si>
    <x:t>https://www.nationstates.net/region=the_bones_of_lorkhan</x:t>
  </x:si>
  <x:si>
    <x:t>Corcoran</x:t>
  </x:si>
  <x:si>
    <x:t>https://www.nationstates.net/region=corcoran</x:t>
  </x:si>
  <x:si>
    <x:t>Phaesisian Empire</x:t>
  </x:si>
  <x:si>
    <x:t>https://www.nationstates.net/region=phaesisian_empire</x:t>
  </x:si>
  <x:si>
    <x:t>New Old Zealand</x:t>
  </x:si>
  <x:si>
    <x:t>https://www.nationstates.net/region=new_old_zealand</x:t>
  </x:si>
  <x:si>
    <x:t>Lycan Imperium</x:t>
  </x:si>
  <x:si>
    <x:t>https://www.nationstates.net/region=lycan_imperium</x:t>
  </x:si>
  <x:si>
    <x:t>Antares</x:t>
  </x:si>
  <x:si>
    <x:t>https://www.nationstates.net/region=antares</x:t>
  </x:si>
  <x:si>
    <x:t>Reminated Euromean Republic</x:t>
  </x:si>
  <x:si>
    <x:t>https://www.nationstates.net/region=reminated_euromean_republic</x:t>
  </x:si>
  <x:si>
    <x:t>Canterlot</x:t>
  </x:si>
  <x:si>
    <x:t>01:19:43</x:t>
  </x:si>
  <x:si>
    <x:t>https://www.nationstates.net/region=canterlot</x:t>
  </x:si>
  <x:si>
    <x:t>Cadia</x:t>
  </x:si>
  <x:si>
    <x:t>https://www.nationstates.net/region=cadia</x:t>
  </x:si>
  <x:si>
    <x:t>Federation of The A I K Union</x:t>
  </x:si>
  <x:si>
    <x:t>https://www.nationstates.net/region=federation_of_the_a_i_k_union</x:t>
  </x:si>
  <x:si>
    <x:t>The Communist and Anarchist League</x:t>
  </x:si>
  <x:si>
    <x:t>https://www.nationstates.net/region=the_communist_and_anarchist_league</x:t>
  </x:si>
  <x:si>
    <x:t>Kyros</x:t>
  </x:si>
  <x:si>
    <x:t>https://www.nationstates.net/region=kyros</x:t>
  </x:si>
  <x:si>
    <x:t>The Sky</x:t>
  </x:si>
  <x:si>
    <x:t>https://www.nationstates.net/region=the_sky</x:t>
  </x:si>
  <x:si>
    <x:t>The Muh Roadsian Empire</x:t>
  </x:si>
  <x:si>
    <x:t>https://www.nationstates.net/region=the_muh_roadsian_empire</x:t>
  </x:si>
  <x:si>
    <x:t>Occams Razors Hymn of the High Seas</x:t>
  </x:si>
  <x:si>
    <x:t>https://www.nationstates.net/region=occams_razors_hymn_of_the_high_seas</x:t>
  </x:si>
  <x:si>
    <x:t>Vavax</x:t>
  </x:si>
  <x:si>
    <x:t>https://www.nationstates.net/region=vavax</x:t>
  </x:si>
  <x:si>
    <x:t>Deep Storage</x:t>
  </x:si>
  <x:si>
    <x:t>https://www.nationstates.net/region=deep_storage</x:t>
  </x:si>
  <x:si>
    <x:t>Jueqi world</x:t>
  </x:si>
  <x:si>
    <x:t>01:19:44</x:t>
  </x:si>
  <x:si>
    <x:t>https://www.nationstates.net/region=jueqi_world</x:t>
  </x:si>
  <x:si>
    <x:t>Nazi Occupied Czechoslovakia</x:t>
  </x:si>
  <x:si>
    <x:t>https://www.nationstates.net/region=nazi_occupied_czechoslovakia</x:t>
  </x:si>
  <x:si>
    <x:t>Marijuana Islands</x:t>
  </x:si>
  <x:si>
    <x:t>https://www.nationstates.net/region=marijuana_islands</x:t>
  </x:si>
  <x:si>
    <x:t>Windhoek</x:t>
  </x:si>
  <x:si>
    <x:t>https://www.nationstates.net/region=windhoek</x:t>
  </x:si>
  <x:si>
    <x:t>MegaGreater Alliance</x:t>
  </x:si>
  <x:si>
    <x:t>https://www.nationstates.net/region=megagreater_alliance</x:t>
  </x:si>
  <x:si>
    <x:t>United Federation of Nations</x:t>
  </x:si>
  <x:si>
    <x:t>https://www.nationstates.net/region=united_federation_of_nations</x:t>
  </x:si>
  <x:si>
    <x:t>West Winchestertonfieldville</x:t>
  </x:si>
  <x:si>
    <x:t>https://www.nationstates.net/region=west_winchestertonfieldville</x:t>
  </x:si>
  <x:si>
    <x:t>Francograd</x:t>
  </x:si>
  <x:si>
    <x:t>https://www.nationstates.net/region=francograd</x:t>
  </x:si>
  <x:si>
    <x:t>Conservatives United</x:t>
  </x:si>
  <x:si>
    <x:t>https://www.nationstates.net/region=conservatives_united</x:t>
  </x:si>
  <x:si>
    <x:t>Hydruulian Parliament</x:t>
  </x:si>
  <x:si>
    <x:t>01:19:45</x:t>
  </x:si>
  <x:si>
    <x:t>https://www.nationstates.net/region=hydruulian_parliament</x:t>
  </x:si>
  <x:si>
    <x:t>North East Pacific</x:t>
  </x:si>
  <x:si>
    <x:t>01:19:46</x:t>
  </x:si>
  <x:si>
    <x:t>https://www.nationstates.net/region=north_east_pacific</x:t>
  </x:si>
  <x:si>
    <x:t>Rockall</x:t>
  </x:si>
  <x:si>
    <x:t>https://www.nationstates.net/region=rockall</x:t>
  </x:si>
  <x:si>
    <x:t>United Arkadia</x:t>
  </x:si>
  <x:si>
    <x:t>https://www.nationstates.net/region=united_arkadia</x:t>
  </x:si>
  <x:si>
    <x:t>NS Leaders</x:t>
  </x:si>
  <x:si>
    <x:t>https://www.nationstates.net/region=ns_leaders</x:t>
  </x:si>
  <x:si>
    <x:t>Sarah</x:t>
  </x:si>
  <x:si>
    <x:t>https://www.nationstates.net/region=sarah</x:t>
  </x:si>
  <x:si>
    <x:t>Scroll Islands</x:t>
  </x:si>
  <x:si>
    <x:t>https://www.nationstates.net/region=scroll_islands</x:t>
  </x:si>
  <x:si>
    <x:t>H Y D R A</x:t>
  </x:si>
  <x:si>
    <x:t>https://www.nationstates.net/region=h_y_d_r_a</x:t>
  </x:si>
  <x:si>
    <x:t>Dradh Llab</x:t>
  </x:si>
  <x:si>
    <x:t>https://www.nationstates.net/region=dradh_llab</x:t>
  </x:si>
  <x:si>
    <x:t>The Nazi Confederation Of Europe</x:t>
  </x:si>
  <x:si>
    <x:t>https://www.nationstates.net/region=the_nazi_confederation_of_europe</x:t>
  </x:si>
  <x:si>
    <x:t>Oakheart</x:t>
  </x:si>
  <x:si>
    <x:t>https://www.nationstates.net/region=oakheart</x:t>
  </x:si>
  <x:si>
    <x:t>the Imperial State of Austria</x:t>
  </x:si>
  <x:si>
    <x:t>https://www.nationstates.net/region=the_imperial_state_of_austria</x:t>
  </x:si>
  <x:si>
    <x:t>Nationstates Liberation Front</x:t>
  </x:si>
  <x:si>
    <x:t>https://www.nationstates.net/region=nationstates_liberation_front</x:t>
  </x:si>
  <x:si>
    <x:t>https://www.nationstates.net/region=1984</x:t>
  </x:si>
  <x:si>
    <x:t>Elizabeth Harbour</x:t>
  </x:si>
  <x:si>
    <x:t>https://www.nationstates.net/region=elizabeth_harbour</x:t>
  </x:si>
  <x:si>
    <x:t>Capitol Hill Autonomous Zone</x:t>
  </x:si>
  <x:si>
    <x:t>https://www.nationstates.net/region=capitol_hill_autonomous_zone</x:t>
  </x:si>
  <x:si>
    <x:t>The Yeet Army</x:t>
  </x:si>
  <x:si>
    <x:t>https://www.nationstates.net/region=the_yeet_army</x:t>
  </x:si>
  <x:si>
    <x:t>The United Realms of King Pepper</x:t>
  </x:si>
  <x:si>
    <x:t>https://www.nationstates.net/region=the_united_realms_of_king_pepper</x:t>
  </x:si>
  <x:si>
    <x:t>Sweepsteak</x:t>
  </x:si>
  <x:si>
    <x:t>https://www.nationstates.net/region=sweepsteak</x:t>
  </x:si>
  <x:si>
    <x:t>Arctic ocean</x:t>
  </x:si>
  <x:si>
    <x:t>https://www.nationstates.net/region=arctic_ocean</x:t>
  </x:si>
  <x:si>
    <x:t>The Astral Union</x:t>
  </x:si>
  <x:si>
    <x:t>https://www.nationstates.net/region=the_astral_union</x:t>
  </x:si>
  <x:si>
    <x:t>The Galactic Federation</x:t>
  </x:si>
  <x:si>
    <x:t>01:19:47</x:t>
  </x:si>
  <x:si>
    <x:t>https://www.nationstates.net/region=the_galactic_federation</x:t>
  </x:si>
  <x:si>
    <x:t>Nations of the New Right</x:t>
  </x:si>
  <x:si>
    <x:t>https://www.nationstates.net/region=nations_of_the_new_right</x:t>
  </x:si>
  <x:si>
    <x:t>Hispanoamerica</x:t>
  </x:si>
  <x:si>
    <x:t>https://www.nationstates.net/region=hispanoamerica</x:t>
  </x:si>
  <x:si>
    <x:t>West Communist Union</x:t>
  </x:si>
  <x:si>
    <x:t>https://www.nationstates.net/region=west_communist_union</x:t>
  </x:si>
  <x:si>
    <x:t>North Gloucesterstania</x:t>
  </x:si>
  <x:si>
    <x:t>https://www.nationstates.net/region=north_gloucesterstania</x:t>
  </x:si>
  <x:si>
    <x:t>Neembuca</x:t>
  </x:si>
  <x:si>
    <x:t>https://www.nationstates.net/region=neembuca</x:t>
  </x:si>
  <x:si>
    <x:t>The Technocratic Democratic Republic</x:t>
  </x:si>
  <x:si>
    <x:t>https://www.nationstates.net/region=the_technocratic_democratic_republic</x:t>
  </x:si>
  <x:si>
    <x:t>Banana Republic</x:t>
  </x:si>
  <x:si>
    <x:t>https://www.nationstates.net/region=banana_republic</x:t>
  </x:si>
  <x:si>
    <x:t>New Terra Nova</x:t>
  </x:si>
  <x:si>
    <x:t>https://www.nationstates.net/region=new_terra_nova</x:t>
  </x:si>
  <x:si>
    <x:t>Red Alert</x:t>
  </x:si>
  <x:si>
    <x:t>https://www.nationstates.net/region=red_alert</x:t>
  </x:si>
  <x:si>
    <x:t>Apollyon</x:t>
  </x:si>
  <x:si>
    <x:t>https://www.nationstates.net/region=apollyon</x:t>
  </x:si>
  <x:si>
    <x:t>Egg</x:t>
  </x:si>
  <x:si>
    <x:t>https://www.nationstates.net/region=egg</x:t>
  </x:si>
  <x:si>
    <x:t>The Magician Hideway</x:t>
  </x:si>
  <x:si>
    <x:t>https://www.nationstates.net/region=the_magician_hideway</x:t>
  </x:si>
  <x:si>
    <x:t>The Imperialist Coalition</x:t>
  </x:si>
  <x:si>
    <x:t>https://www.nationstates.net/region=the_imperialist_coalition</x:t>
  </x:si>
  <x:si>
    <x:t>Apulia</x:t>
  </x:si>
  <x:si>
    <x:t>https://www.nationstates.net/region=apulia</x:t>
  </x:si>
  <x:si>
    <x:t>Imagination Land</x:t>
  </x:si>
  <x:si>
    <x:t>https://www.nationstates.net/region=imagination_land</x:t>
  </x:si>
  <x:si>
    <x:t>Raxulan Bunicken Reich</x:t>
  </x:si>
  <x:si>
    <x:t>https://www.nationstates.net/region=raxulan_bunicken_reich</x:t>
  </x:si>
  <x:si>
    <x:t>Outpost 1</x:t>
  </x:si>
  <x:si>
    <x:t>https://www.nationstates.net/region=outpost_1</x:t>
  </x:si>
  <x:si>
    <x:t>Seamount</x:t>
  </x:si>
  <x:si>
    <x:t>https://www.nationstates.net/region=seamount</x:t>
  </x:si>
  <x:si>
    <x:t>Supreme Empire of Nationstates</x:t>
  </x:si>
  <x:si>
    <x:t>https://www.nationstates.net/region=supreme_empire_of_nationstates</x:t>
  </x:si>
  <x:si>
    <x:t>Ceseris</x:t>
  </x:si>
  <x:si>
    <x:t>https://www.nationstates.net/region=ceseris</x:t>
  </x:si>
  <x:si>
    <x:t>Anti Antifa Alliance</x:t>
  </x:si>
  <x:si>
    <x:t>https://www.nationstates.net/region=anti_antifa_alliance</x:t>
  </x:si>
  <x:si>
    <x:t>Tavis</x:t>
  </x:si>
  <x:si>
    <x:t>https://www.nationstates.net/region=tavis</x:t>
  </x:si>
  <x:si>
    <x:t>The Fairy Hunter Alliance</x:t>
  </x:si>
  <x:si>
    <x:t>https://www.nationstates.net/region=the_fairy_hunter_alliance</x:t>
  </x:si>
  <x:si>
    <x:t>Magna Orbis Terrarum</x:t>
  </x:si>
  <x:si>
    <x:t>https://www.nationstates.net/region=magna_orbis_terrarum</x:t>
  </x:si>
  <x:si>
    <x:t>Thebb Region</x:t>
  </x:si>
  <x:si>
    <x:t>01:19:48</x:t>
  </x:si>
  <x:si>
    <x:t>https://www.nationstates.net/region=thebb_region</x:t>
  </x:si>
  <x:si>
    <x:t>Stepanakert</x:t>
  </x:si>
  <x:si>
    <x:t>https://www.nationstates.net/region=stepanakert</x:t>
  </x:si>
  <x:si>
    <x:t>Juneau</x:t>
  </x:si>
  <x:si>
    <x:t>https://www.nationstates.net/region=juneau</x:t>
  </x:si>
  <x:si>
    <x:t>French Guinea</x:t>
  </x:si>
  <x:si>
    <x:t>https://www.nationstates.net/region=french_guinea</x:t>
  </x:si>
  <x:si>
    <x:t>The Dead Land</x:t>
  </x:si>
  <x:si>
    <x:t>https://www.nationstates.net/region=the_dead_land</x:t>
  </x:si>
  <x:si>
    <x:t>Wurzburg</x:t>
  </x:si>
  <x:si>
    <x:t>https://www.nationstates.net/region=wurzburg</x:t>
  </x:si>
  <x:si>
    <x:t>The United Trade and Treaty Front</x:t>
  </x:si>
  <x:si>
    <x:t>https://www.nationstates.net/region=the_united_trade_and_treaty_front</x:t>
  </x:si>
  <x:si>
    <x:t>Earthland</x:t>
  </x:si>
  <x:si>
    <x:t>https://www.nationstates.net/region=earthland</x:t>
  </x:si>
  <x:si>
    <x:t>Balaur</x:t>
  </x:si>
  <x:si>
    <x:t>https://www.nationstates.net/region=balaur</x:t>
  </x:si>
  <x:si>
    <x:t>hmmm</x:t>
  </x:si>
  <x:si>
    <x:t>https://www.nationstates.net/region=hmmm</x:t>
  </x:si>
  <x:si>
    <x:t>Laputa</x:t>
  </x:si>
  <x:si>
    <x:t>https://www.nationstates.net/region=laputa</x:t>
  </x:si>
  <x:si>
    <x:t>Volksraad</x:t>
  </x:si>
  <x:si>
    <x:t>https://www.nationstates.net/region=volksraad</x:t>
  </x:si>
  <x:si>
    <x:t>The Economic Powers Of The Nations</x:t>
  </x:si>
  <x:si>
    <x:t>https://www.nationstates.net/region=the_economic_powers_of_the_nations</x:t>
  </x:si>
  <x:si>
    <x:t>Land of Orcs and Goblins</x:t>
  </x:si>
  <x:si>
    <x:t>01:19:49</x:t>
  </x:si>
  <x:si>
    <x:t>https://www.nationstates.net/region=land_of_orcs_and_goblins</x:t>
  </x:si>
  <x:si>
    <x:t>Jesus</x:t>
  </x:si>
  <x:si>
    <x:t>https://www.nationstates.net/region=jesus</x:t>
  </x:si>
  <x:si>
    <x:t>Eastern District</x:t>
  </x:si>
  <x:si>
    <x:t>https://www.nationstates.net/region=eastern_district</x:t>
  </x:si>
  <x:si>
    <x:t>Unlucky Virgins</x:t>
  </x:si>
  <x:si>
    <x:t>https://www.nationstates.net/region=unlucky_virgins</x:t>
  </x:si>
  <x:si>
    <x:t>The North Pacific</x:t>
  </x:si>
  <x:si>
    <x:t>00:55:37</x:t>
  </x:si>
  <x:si>
    <x:t>https://www.nationstates.net/region=the_north_pacific</x:t>
  </x:si>
  <x:si>
    <x:t>Scarlet Dominion</x:t>
  </x:si>
  <x:si>
    <x:t>01:27:22</x:t>
  </x:si>
  <x:si>
    <x:t>https://www.nationstates.net/region=scarlet_dominion</x:t>
  </x:si>
  <x:si>
    <x:t>The Western Roman Empire</x:t>
  </x:si>
  <x:si>
    <x:t>https://www.nationstates.net/region=the_western_roman_empire</x:t>
  </x:si>
  <x:si>
    <x:t>Bleh</x:t>
  </x:si>
  <x:si>
    <x:t>https://www.nationstates.net/region=bleh</x:t>
  </x:si>
  <x:si>
    <x:t>Davis Monthan Air Force Base</x:t>
  </x:si>
  <x:si>
    <x:t>https://www.nationstates.net/region=davis_monthan_air_force_base</x:t>
  </x:si>
  <x:si>
    <x:t>Empire of Oceania</x:t>
  </x:si>
  <x:si>
    <x:t>https://www.nationstates.net/region=empire_of_oceania</x:t>
  </x:si>
  <x:si>
    <x:t>Laiklandic Commonwealth</x:t>
  </x:si>
  <x:si>
    <x:t>https://www.nationstates.net/region=laiklandic_commonwealth</x:t>
  </x:si>
  <x:si>
    <x:t>Vologda</x:t>
  </x:si>
  <x:si>
    <x:t>https://www.nationstates.net/region=vologda</x:t>
  </x:si>
  <x:si>
    <x:t>Terra Nova</x:t>
  </x:si>
  <x:si>
    <x:t>https://www.nationstates.net/region=terra_nova</x:t>
  </x:si>
  <x:si>
    <x:t>Sorority</x:t>
  </x:si>
  <x:si>
    <x:t>https://www.nationstates.net/region=sorority</x:t>
  </x:si>
  <x:si>
    <x:t>The State of South Carolina</x:t>
  </x:si>
  <x:si>
    <x:t>https://www.nationstates.net/region=the_state_of_south_carolina</x:t>
  </x:si>
  <x:si>
    <x:t>The Green Wardens</x:t>
  </x:si>
  <x:si>
    <x:t>https://www.nationstates.net/region=the_green_wardens</x:t>
  </x:si>
  <x:si>
    <x:t>Tertio Raxus</x:t>
  </x:si>
  <x:si>
    <x:t>https://www.nationstates.net/region=tertio_raxus</x:t>
  </x:si>
  <x:si>
    <x:t>Marxist Nations United</x:t>
  </x:si>
  <x:si>
    <x:t>https://www.nationstates.net/region=marxist_nations_united</x:t>
  </x:si>
  <x:si>
    <x:t>The Caspian League</x:t>
  </x:si>
  <x:si>
    <x:t>https://www.nationstates.net/region=the_caspian_league</x:t>
  </x:si>
  <x:si>
    <x:t>Mauritania</x:t>
  </x:si>
  <x:si>
    <x:t>https://www.nationstates.net/region=mauritania</x:t>
  </x:si>
  <x:si>
    <x:t>Greater National Socialist Reich</x:t>
  </x:si>
  <x:si>
    <x:t>https://www.nationstates.net/region=greater_national_socialist_reich</x:t>
  </x:si>
  <x:si>
    <x:t>Netherlands</x:t>
  </x:si>
  <x:si>
    <x:t>https://www.nationstates.net/region=netherlands</x:t>
  </x:si>
  <x:si>
    <x:t>InGen and Jurassic Park Semi RP</x:t>
  </x:si>
  <x:si>
    <x:t>https://www.nationstates.net/region=ingen_and_jurassic_park_semi_rp</x:t>
  </x:si>
  <x:si>
    <x:t>Republic of North Ossetia Alania</x:t>
  </x:si>
  <x:si>
    <x:t>00:55:38</x:t>
  </x:si>
  <x:si>
    <x:t>https://www.nationstates.net/region=republic_of_north_ossetia_alania</x:t>
  </x:si>
  <x:si>
    <x:t>Band Camp</x:t>
  </x:si>
  <x:si>
    <x:t>https://www.nationstates.net/region=band_camp</x:t>
  </x:si>
  <x:si>
    <x:t>QAnon</x:t>
  </x:si>
  <x:si>
    <x:t>01:27:23</x:t>
  </x:si>
  <x:si>
    <x:t>https://www.nationstates.net/region=qanon</x:t>
  </x:si>
  <x:si>
    <x:t>The Grand Party Alliance</x:t>
  </x:si>
  <x:si>
    <x:t>01:27:24</x:t>
  </x:si>
  <x:si>
    <x:t>https://www.nationstates.net/region=the_grand_party_alliance</x:t>
  </x:si>
  <x:si>
    <x:t>National Socialist Ministries</x:t>
  </x:si>
  <x:si>
    <x:t>https://www.nationstates.net/region=national_socialist_ministries</x:t>
  </x:si>
  <x:si>
    <x:t>The Great Fascist Legion</x:t>
  </x:si>
  <x:si>
    <x:t>https://www.nationstates.net/region=the_great_fascist_legion</x:t>
  </x:si>
  <x:si>
    <x:t>The NSLeft</x:t>
  </x:si>
  <x:si>
    <x:t>https://www.nationstates.net/region=the_nsleft</x:t>
  </x:si>
  <x:si>
    <x:t>Delta Queen</x:t>
  </x:si>
  <x:si>
    <x:t>https://www.nationstates.net/region=delta_queen</x:t>
  </x:si>
  <x:si>
    <x:t>Concord of Friedenburg</x:t>
  </x:si>
  <x:si>
    <x:t>https://www.nationstates.net/region=concord_of_friedenburg</x:t>
  </x:si>
  <x:si>
    <x:t>Eterris</x:t>
  </x:si>
  <x:si>
    <x:t>01:27:25</x:t>
  </x:si>
  <x:si>
    <x:t>https://www.nationstates.net/region=eterris</x:t>
  </x:si>
  <x:si>
    <x:t>The Free Nations Region</x:t>
  </x:si>
  <x:si>
    <x:t>00:55:51</x:t>
  </x:si>
  <x:si>
    <x:t>https://www.nationstates.net/region=the_free_nations_region</x:t>
  </x:si>
  <x:si>
    <x:t>Socialist Union Of Kostraya</x:t>
  </x:si>
  <x:si>
    <x:t>01:27:50</x:t>
  </x:si>
  <x:si>
    <x:t>https://www.nationstates.net/region=socialist_union_of_kostraya</x:t>
  </x:si>
  <x:si>
    <x:t>The Sith United Nations</x:t>
  </x:si>
  <x:si>
    <x:t>00:55:52</x:t>
  </x:si>
  <x:si>
    <x:t>https://www.nationstates.net/region=the_sith_united_nations</x:t>
  </x:si>
  <x:si>
    <x:t>WCN</x:t>
  </x:si>
  <x:si>
    <x:t>01:27:51</x:t>
  </x:si>
  <x:si>
    <x:t>https://www.nationstates.net/region=wcn</x:t>
  </x:si>
  <x:si>
    <x:t>Soodan</x:t>
  </x:si>
  <x:si>
    <x:t>https://www.nationstates.net/region=soodan</x:t>
  </x:si>
  <x:si>
    <x:t>German Colonial Empire</x:t>
  </x:si>
  <x:si>
    <x:t>https://www.nationstates.net/region=german_colonial_empire</x:t>
  </x:si>
  <x:si>
    <x:t>WestEastern DumbLands</x:t>
  </x:si>
  <x:si>
    <x:t>01:27:52</x:t>
  </x:si>
  <x:si>
    <x:t>https://www.nationstates.net/region=westeastern_dumblands</x:t>
  </x:si>
  <x:si>
    <x:t>Expanded Belgium</x:t>
  </x:si>
  <x:si>
    <x:t>https://www.nationstates.net/region=expanded_belgium</x:t>
  </x:si>
  <x:si>
    <x:t>The Pinwheel Galaxy</x:t>
  </x:si>
  <x:si>
    <x:t>https://www.nationstates.net/region=the_pinwheel_galaxy</x:t>
  </x:si>
  <x:si>
    <x:t>Osiris Slave Pits</x:t>
  </x:si>
  <x:si>
    <x:t>https://www.nationstates.net/region=osiris_slave_pits</x:t>
  </x:si>
  <x:si>
    <x:t>World Axis Union</x:t>
  </x:si>
  <x:si>
    <x:t>https://www.nationstates.net/region=world_axis_union</x:t>
  </x:si>
  <x:si>
    <x:t>The Capitalist Union of AntiCommunists</x:t>
  </x:si>
  <x:si>
    <x:t>01:27:53</x:t>
  </x:si>
  <x:si>
    <x:t>https://www.nationstates.net/region=the_capitalist_union_of_anticommunists</x:t>
  </x:si>
  <x:si>
    <x:t>Pacific Ocean</x:t>
  </x:si>
  <x:si>
    <x:t>https://www.nationstates.net/region=pacific_ocean</x:t>
  </x:si>
  <x:si>
    <x:t>Undead</x:t>
  </x:si>
  <x:si>
    <x:t>https://www.nationstates.net/region=undead</x:t>
  </x:si>
  <x:si>
    <x:t>United Miyhan Nations</x:t>
  </x:si>
  <x:si>
    <x:t>https://www.nationstates.net/region=united_miyhan_nations</x:t>
  </x:si>
  <x:si>
    <x:t>Reinland</x:t>
  </x:si>
  <x:si>
    <x:t>https://www.nationstates.net/region=reinland</x:t>
  </x:si>
  <x:si>
    <x:t>Andromeda</x:t>
  </x:si>
  <x:si>
    <x:t>https://www.nationstates.net/region=andromeda</x:t>
  </x:si>
  <x:si>
    <x:t>BOSNA</x:t>
  </x:si>
  <x:si>
    <x:t>00:55:53</x:t>
  </x:si>
  <x:si>
    <x:t>https://www.nationstates.net/region=bosna</x:t>
  </x:si>
  <x:si>
    <x:t>The Jellybean Archive</x:t>
  </x:si>
  <x:si>
    <x:t>https://www.nationstates.net/region=the_jellybean_archive</x:t>
  </x:si>
  <x:si>
    <x:t>APC</x:t>
  </x:si>
  <x:si>
    <x:t>https://www.nationstates.net/region=apc</x:t>
  </x:si>
  <x:si>
    <x:t>Midgard</x:t>
  </x:si>
  <x:si>
    <x:t>https://www.nationstates.net/region=midgard</x:t>
  </x:si>
  <x:si>
    <x:t>Noon Card Farm</x:t>
  </x:si>
  <x:si>
    <x:t>https://www.nationstates.net/region=noon_card_farm</x:t>
  </x:si>
  <x:si>
    <x:t>Communist States of Berlin</x:t>
  </x:si>
  <x:si>
    <x:t>https://www.nationstates.net/region=communist_states_of_berlin</x:t>
  </x:si>
  <x:si>
    <x:t>Greater Belgium</x:t>
  </x:si>
  <x:si>
    <x:t>https://www.nationstates.net/region=greater_belgium</x:t>
  </x:si>
  <x:si>
    <x:t>Cadiz</x:t>
  </x:si>
  <x:si>
    <x:t>https://www.nationstates.net/region=cadiz</x:t>
  </x:si>
  <x:si>
    <x:t>The Empire of Napoleon</x:t>
  </x:si>
  <x:si>
    <x:t>https://www.nationstates.net/region=the_empire_of_napoleon</x:t>
  </x:si>
  <x:si>
    <x:t>Umbirn</x:t>
  </x:si>
  <x:si>
    <x:t>https://www.nationstates.net/region=umbirn</x:t>
  </x:si>
  <x:si>
    <x:t>Sealandia</x:t>
  </x:si>
  <x:si>
    <x:t>https://www.nationstates.net/region=sealandia</x:t>
  </x:si>
  <x:si>
    <x:t>The Allied States</x:t>
  </x:si>
  <x:si>
    <x:t>01:27:54</x:t>
  </x:si>
  <x:si>
    <x:t>00:55:54</x:t>
  </x:si>
  <x:si>
    <x:t>https://www.nationstates.net/region=the_allied_states</x:t>
  </x:si>
  <x:si>
    <x:t>The Renegade Coalition</x:t>
  </x:si>
  <x:si>
    <x:t>https://www.nationstates.net/region=the_renegade_coalition</x:t>
  </x:si>
  <x:si>
    <x:t>Warehouse</x:t>
  </x:si>
  <x:si>
    <x:t>01:27:55</x:t>
  </x:si>
  <x:si>
    <x:t>https://www.nationstates.net/region=warehouse</x:t>
  </x:si>
  <x:si>
    <x:t>Freedom fighters army</x:t>
  </x:si>
  <x:si>
    <x:t>https://www.nationstates.net/region=freedom_fighters_army</x:t>
  </x:si>
  <x:si>
    <x:t>Greater Kahl</x:t>
  </x:si>
  <x:si>
    <x:t>00:55:55</x:t>
  </x:si>
  <x:si>
    <x:t>https://www.nationstates.net/region=greater_kahl</x:t>
  </x:si>
  <x:si>
    <x:t>The Isles</x:t>
  </x:si>
  <x:si>
    <x:t>https://www.nationstates.net/region=the_isles</x:t>
  </x:si>
  <x:si>
    <x:t>Delete</x:t>
  </x:si>
  <x:si>
    <x:t>01:27:56</x:t>
  </x:si>
  <x:si>
    <x:t>https://www.nationstates.net/region=delete</x:t>
  </x:si>
  <x:si>
    <x:t>Raiding</x:t>
  </x:si>
  <x:si>
    <x:t>https://www.nationstates.net/region=raiding</x:t>
  </x:si>
  <x:si>
    <x:t>Gems and Nations</x:t>
  </x:si>
  <x:si>
    <x:t>https://www.nationstates.net/region=gems_and_nations</x:t>
  </x:si>
  <x:si>
    <x:t>Farkasfalka Kamra</x:t>
  </x:si>
  <x:si>
    <x:t>https://www.nationstates.net/region=farkasfalka_kamra</x:t>
  </x:si>
  <x:si>
    <x:t>rohr xd</x:t>
  </x:si>
  <x:si>
    <x:t>https://www.nationstates.net/region=rohr_xd</x:t>
  </x:si>
  <x:si>
    <x:t>State of Utah</x:t>
  </x:si>
  <x:si>
    <x:t>https://www.nationstates.net/region=state_of_utah</x:t>
  </x:si>
  <x:si>
    <x:t>Montrandecs Neighbours</x:t>
  </x:si>
  <x:si>
    <x:t>https://www.nationstates.net/region=montrandecs_neighbours</x:t>
  </x:si>
  <x:si>
    <x:t>Bay Islands</x:t>
  </x:si>
  <x:si>
    <x:t>01:27:57</x:t>
  </x:si>
  <x:si>
    <x:t>https://www.nationstates.net/region=bay_islands</x:t>
  </x:si>
  <x:si>
    <x:t>Wolfsberg</x:t>
  </x:si>
  <x:si>
    <x:t>https://www.nationstates.net/region=wolfsberg</x:t>
  </x:si>
  <x:si>
    <x:t>The Pantheon</x:t>
  </x:si>
  <x:si>
    <x:t>https://www.nationstates.net/region=the_pantheon</x:t>
  </x:si>
  <x:si>
    <x:t>TIC Nation Creation Contest</x:t>
  </x:si>
  <x:si>
    <x:t>https://www.nationstates.net/region=tic_nation_creation_contest</x:t>
  </x:si>
  <x:si>
    <x:t>Kolonien</x:t>
  </x:si>
  <x:si>
    <x:t>https://www.nationstates.net/region=kolonien</x:t>
  </x:si>
  <x:si>
    <x:t>Water Pipes</x:t>
  </x:si>
  <x:si>
    <x:t>https://www.nationstates.net/region=water_pipes</x:t>
  </x:si>
  <x:si>
    <x:t>New Rome</x:t>
  </x:si>
  <x:si>
    <x:t>https://www.nationstates.net/region=new_rome</x:t>
  </x:si>
  <x:si>
    <x:t>The Red Fleet Cloning Tower</x:t>
  </x:si>
  <x:si>
    <x:t>https://www.nationstates.net/region=the_red_fleet_cloning_tower</x:t>
  </x:si>
  <x:si>
    <x:t>Region of Casuals</x:t>
  </x:si>
  <x:si>
    <x:t>https://www.nationstates.net/region=region_of_casuals</x:t>
  </x:si>
  <x:si>
    <x:t>The Praetorian Empire</x:t>
  </x:si>
  <x:si>
    <x:t>https://www.nationstates.net/region=the_praetorian_empire</x:t>
  </x:si>
  <x:si>
    <x:t>The Southwest Pacific</x:t>
  </x:si>
  <x:si>
    <x:t>https://www.nationstates.net/region=the_southwest_pacific</x:t>
  </x:si>
  <x:si>
    <x:t>Sri Jayawardenepura Kotte</x:t>
  </x:si>
  <x:si>
    <x:t>https://www.nationstates.net/region=sri_jayawardenepura_kotte</x:t>
  </x:si>
  <x:si>
    <x:t>State of New Hampshire</x:t>
  </x:si>
  <x:si>
    <x:t>https://www.nationstates.net/region=state_of_new_hampshire</x:t>
  </x:si>
  <x:si>
    <x:t>Greater Derpingham Peninsula</x:t>
  </x:si>
  <x:si>
    <x:t>00:55:56</x:t>
  </x:si>
  <x:si>
    <x:t>https://www.nationstates.net/region=greater_derpingham_peninsula</x:t>
  </x:si>
  <x:si>
    <x:t>Vocaloids</x:t>
  </x:si>
  <x:si>
    <x:t>https://www.nationstates.net/region=vocaloids</x:t>
  </x:si>
  <x:si>
    <x:t>The Realm of Rohan</x:t>
  </x:si>
  <x:si>
    <x:t>01:27:59</x:t>
  </x:si>
  <x:si>
    <x:t>https://www.nationstates.net/region=the_realm_of_rohan</x:t>
  </x:si>
  <x:si>
    <x:t>Sahrawi</x:t>
  </x:si>
  <x:si>
    <x:t>https://www.nationstates.net/region=sahrawi</x:t>
  </x:si>
  <x:si>
    <x:t>World Wrestling Entertainment</x:t>
  </x:si>
  <x:si>
    <x:t>https://www.nationstates.net/region=world_wrestling_entertainment</x:t>
  </x:si>
  <x:si>
    <x:t>Land</x:t>
  </x:si>
  <x:si>
    <x:t>https://www.nationstates.net/region=land</x:t>
  </x:si>
  <x:si>
    <x:t>Overwatch</x:t>
  </x:si>
  <x:si>
    <x:t>01:28:00</x:t>
  </x:si>
  <x:si>
    <x:t>https://www.nationstates.net/region=overwatch</x:t>
  </x:si>
  <x:si>
    <x:t>Gabe Aby Confederacy</x:t>
  </x:si>
  <x:si>
    <x:t>https://www.nationstates.net/region=gabe_aby_confederacy</x:t>
  </x:si>
  <x:si>
    <x:t>Kingdom of Thailand</x:t>
  </x:si>
  <x:si>
    <x:t>https://www.nationstates.net/region=kingdom_of_thailand</x:t>
  </x:si>
  <x:si>
    <x:t>Cydonia</x:t>
  </x:si>
  <x:si>
    <x:t>https://www.nationstates.net/region=cydonia</x:t>
  </x:si>
  <x:si>
    <x:t>Green Day</x:t>
  </x:si>
  <x:si>
    <x:t>https://www.nationstates.net/region=green_day</x:t>
  </x:si>
  <x:si>
    <x:t>The United Democratic Nations</x:t>
  </x:si>
  <x:si>
    <x:t>https://www.nationstates.net/region=the_united_democratic_nations</x:t>
  </x:si>
  <x:si>
    <x:t>The future world union</x:t>
  </x:si>
  <x:si>
    <x:t>00:55:57</x:t>
  </x:si>
  <x:si>
    <x:t>https://www.nationstates.net/region=the_future_world_union</x:t>
  </x:si>
  <x:si>
    <x:t>Federation of Whitefall</x:t>
  </x:si>
  <x:si>
    <x:t>https://www.nationstates.net/region=federation_of_whitefall</x:t>
  </x:si>
  <x:si>
    <x:t>Beirut</x:t>
  </x:si>
  <x:si>
    <x:t>01:28:01</x:t>
  </x:si>
  <x:si>
    <x:t>https://www.nationstates.net/region=beirut</x:t>
  </x:si>
  <x:si>
    <x:t>The Lionheart</x:t>
  </x:si>
  <x:si>
    <x:t>https://www.nationstates.net/region=the_lionheart</x:t>
  </x:si>
  <x:si>
    <x:t>Democratic Union</x:t>
  </x:si>
  <x:si>
    <x:t>https://www.nationstates.net/region=democratic_union</x:t>
  </x:si>
  <x:si>
    <x:t>New Fascist Regions</x:t>
  </x:si>
  <x:si>
    <x:t>https://www.nationstates.net/region=new_fascist_regions</x:t>
  </x:si>
  <x:si>
    <x:t>Nudists Unite</x:t>
  </x:si>
  <x:si>
    <x:t>https://www.nationstates.net/region=nudists_unite</x:t>
  </x:si>
  <x:si>
    <x:t>Bezonica</x:t>
  </x:si>
  <x:si>
    <x:t>01:28:02</x:t>
  </x:si>
  <x:si>
    <x:t>https://www.nationstates.net/region=bezonica</x:t>
  </x:si>
  <x:si>
    <x:t>Vokurta</x:t>
  </x:si>
  <x:si>
    <x:t>https://www.nationstates.net/region=vokurta</x:t>
  </x:si>
  <x:si>
    <x:t>The Brotherhood of the Iron Cross</x:t>
  </x:si>
  <x:si>
    <x:t>https://www.nationstates.net/region=the_brotherhood_of_the_iron_cross</x:t>
  </x:si>
  <x:si>
    <x:t>Gruppe 9</x:t>
  </x:si>
  <x:si>
    <x:t>https://www.nationstates.net/region=gruppe_9</x:t>
  </x:si>
  <x:si>
    <x:t>The Union of Sovereign Fascist Regimes</x:t>
  </x:si>
  <x:si>
    <x:t>https://www.nationstates.net/region=the_union_of_sovereign_fascist_regimes</x:t>
  </x:si>
  <x:si>
    <x:t>World Party of Socialist Revolution</x:t>
  </x:si>
  <x:si>
    <x:t>https://www.nationstates.net/region=world_party_of_socialist_revolution</x:t>
  </x:si>
  <x:si>
    <x:t>Empire of Troy</x:t>
  </x:si>
  <x:si>
    <x:t>https://www.nationstates.net/region=empire_of_troy</x:t>
  </x:si>
  <x:si>
    <x:t>Andros</x:t>
  </x:si>
  <x:si>
    <x:t>https://www.nationstates.net/region=andros</x:t>
  </x:si>
  <x:si>
    <x:t>Chinese People Liberation Army</x:t>
  </x:si>
  <x:si>
    <x:t>https://www.nationstates.net/region=chinese_people_liberation_army</x:t>
  </x:si>
  <x:si>
    <x:t>Happy Nations</x:t>
  </x:si>
  <x:si>
    <x:t>01:28:03</x:t>
  </x:si>
  <x:si>
    <x:t>https://www.nationstates.net/region=happy_nations</x:t>
  </x:si>
  <x:si>
    <x:t>Confederation of Independent Systems</x:t>
  </x:si>
  <x:si>
    <x:t>https://www.nationstates.net/region=confederation_of_independent_systems</x:t>
  </x:si>
  <x:si>
    <x:t>Coalition of Domestically Aligned States</x:t>
  </x:si>
  <x:si>
    <x:t>https://www.nationstates.net/region=coalition_of_domestically_aligned_states</x:t>
  </x:si>
  <x:si>
    <x:t>The Consuming City</x:t>
  </x:si>
  <x:si>
    <x:t>https://www.nationstates.net/region=the_consuming_city</x:t>
  </x:si>
  <x:si>
    <x:t>Panarcheia</x:t>
  </x:si>
  <x:si>
    <x:t>00:55:58</x:t>
  </x:si>
  <x:si>
    <x:t>https://www.nationstates.net/region=panarcheia</x:t>
  </x:si>
  <x:si>
    <x:t>Modena</x:t>
  </x:si>
  <x:si>
    <x:t>01:28:05</x:t>
  </x:si>
  <x:si>
    <x:t>https://www.nationstates.net/region=modena</x:t>
  </x:si>
  <x:si>
    <x:t>NANAU</x:t>
  </x:si>
  <x:si>
    <x:t>https://www.nationstates.net/region=nanau</x:t>
  </x:si>
  <x:si>
    <x:t>G41</x:t>
  </x:si>
  <x:si>
    <x:t>https://www.nationstates.net/region=g41</x:t>
  </x:si>
  <x:si>
    <x:t>The Far North</x:t>
  </x:si>
  <x:si>
    <x:t>https://www.nationstates.net/region=the_far_north</x:t>
  </x:si>
  <x:si>
    <x:t>Yeet bois</x:t>
  </x:si>
  <x:si>
    <x:t>https://www.nationstates.net/region=yeet_bois</x:t>
  </x:si>
  <x:si>
    <x:t>The Japanese States</x:t>
  </x:si>
  <x:si>
    <x:t>https://www.nationstates.net/region=the_japanese_states</x:t>
  </x:si>
  <x:si>
    <x:t>Vorlon</x:t>
  </x:si>
  <x:si>
    <x:t>01:28:06</x:t>
  </x:si>
  <x:si>
    <x:t>https://www.nationstates.net/region=vorlon</x:t>
  </x:si>
  <x:si>
    <x:t>Imperial Protectorate States</x:t>
  </x:si>
  <x:si>
    <x:t>https://www.nationstates.net/region=imperial_protectorate_states</x:t>
  </x:si>
  <x:si>
    <x:t>Via Verantissimo</x:t>
  </x:si>
  <x:si>
    <x:t>https://www.nationstates.net/region=via_verantissimo</x:t>
  </x:si>
  <x:si>
    <x:t>Paradigma</x:t>
  </x:si>
  <x:si>
    <x:t>https://www.nationstates.net/region=paradigma</x:t>
  </x:si>
  <x:si>
    <x:t>Big Bertha</x:t>
  </x:si>
  <x:si>
    <x:t>https://www.nationstates.net/region=big_bertha</x:t>
  </x:si>
  <x:si>
    <x:t>Nationaldemokratische Partei Deutschland</x:t>
  </x:si>
  <x:si>
    <x:t>https://www.nationstates.net/region=nationaldemokratische_partei_deutschland</x:t>
  </x:si>
  <x:si>
    <x:t>Conservicstan</x:t>
  </x:si>
  <x:si>
    <x:t>00:55:59</x:t>
  </x:si>
  <x:si>
    <x:t>https://www.nationstates.net/region=conservicstan</x:t>
  </x:si>
  <x:si>
    <x:t>Lune</x:t>
  </x:si>
  <x:si>
    <x:t>https://www.nationstates.net/region=lune</x:t>
  </x:si>
  <x:si>
    <x:t>The Ellon Universe Empire</x:t>
  </x:si>
  <x:si>
    <x:t>https://www.nationstates.net/region=the_ellon_universe_empire</x:t>
  </x:si>
  <x:si>
    <x:t>the Assembly of Peoples Democracies</x:t>
  </x:si>
  <x:si>
    <x:t>https://www.nationstates.net/region=the_assembly_of_peoples_democracies</x:t>
  </x:si>
  <x:si>
    <x:t>Control Station Enclave</x:t>
  </x:si>
  <x:si>
    <x:t>https://www.nationstates.net/region=control_station_enclave</x:t>
  </x:si>
  <x:si>
    <x:t>FIZRACL Quarantine Foxtrot</x:t>
  </x:si>
  <x:si>
    <x:t>https://www.nationstates.net/region=fizracl_quarantine_foxtrot</x:t>
  </x:si>
  <x:si>
    <x:t>Land Land Region Region</x:t>
  </x:si>
  <x:si>
    <x:t>01:28:08</x:t>
  </x:si>
  <x:si>
    <x:t>https://www.nationstates.net/region=land_land_region_region</x:t>
  </x:si>
  <x:si>
    <x:t>Northern Deutschland</x:t>
  </x:si>
  <x:si>
    <x:t>https://www.nationstates.net/region=northern_deutschland</x:t>
  </x:si>
  <x:si>
    <x:t>The New Freeland of Repression</x:t>
  </x:si>
  <x:si>
    <x:t>https://www.nationstates.net/region=the_new_freeland_of_repression</x:t>
  </x:si>
  <x:si>
    <x:t>Rhodia</x:t>
  </x:si>
  <x:si>
    <x:t>https://www.nationstates.net/region=rhodia</x:t>
  </x:si>
  <x:si>
    <x:t>Violet Order</x:t>
  </x:si>
  <x:si>
    <x:t>https://www.nationstates.net/region=violet_order</x:t>
  </x:si>
  <x:si>
    <x:t>Wehrmacht Of The Bunicken Reich</x:t>
  </x:si>
  <x:si>
    <x:t>https://www.nationstates.net/region=wehrmacht_of_the_bunicken_reich</x:t>
  </x:si>
  <x:si>
    <x:t>Free Nations Region</x:t>
  </x:si>
  <x:si>
    <x:t>https://www.nationstates.net/region=free_nations_region</x:t>
  </x:si>
  <x:si>
    <x:t>The Fascist Alliance of New Europe</x:t>
  </x:si>
  <x:si>
    <x:t>https://www.nationstates.net/region=the_fascist_alliance_of_new_europe</x:t>
  </x:si>
  <x:si>
    <x:t>Silverfalls</x:t>
  </x:si>
  <x:si>
    <x:t>https://www.nationstates.net/region=silverfalls</x:t>
  </x:si>
  <x:si>
    <x:t>Bikini Atoll</x:t>
  </x:si>
  <x:si>
    <x:t>https://www.nationstates.net/region=bikini_atoll</x:t>
  </x:si>
  <x:si>
    <x:t>United Federation Of Dictators</x:t>
  </x:si>
  <x:si>
    <x:t>https://www.nationstates.net/region=united_federation_of_dictators</x:t>
  </x:si>
  <x:si>
    <x:t>The Alliance of Enlightened Rulers</x:t>
  </x:si>
  <x:si>
    <x:t>https://www.nationstates.net/region=the_alliance_of_enlightened_rulers</x:t>
  </x:si>
  <x:si>
    <x:t>Nova Bunicka</x:t>
  </x:si>
  <x:si>
    <x:t>01:28:09</x:t>
  </x:si>
  <x:si>
    <x:t>https://www.nationstates.net/region=nova_bunicka</x:t>
  </x:si>
  <x:si>
    <x:t>Paracel Islands</x:t>
  </x:si>
  <x:si>
    <x:t>https://www.nationstates.net/region=paracel_islands</x:t>
  </x:si>
  <x:si>
    <x:t>Animeville</x:t>
  </x:si>
  <x:si>
    <x:t>https://www.nationstates.net/region=animeville</x:t>
  </x:si>
  <x:si>
    <x:t>The Coalition of Governments</x:t>
  </x:si>
  <x:si>
    <x:t>00:56:00</x:t>
  </x:si>
  <x:si>
    <x:t>https://www.nationstates.net/region=the_coalition_of_governments</x:t>
  </x:si>
  <x:si>
    <x:t>The Territory Of Spain</x:t>
  </x:si>
  <x:si>
    <x:t>01:28:11</x:t>
  </x:si>
  <x:si>
    <x:t>https://www.nationstates.net/region=the_territory_of_spain</x:t>
  </x:si>
  <x:si>
    <x:t>MasterCard</x:t>
  </x:si>
  <x:si>
    <x:t>https://www.nationstates.net/region=mastercard</x:t>
  </x:si>
  <x:si>
    <x:t>Catherby</x:t>
  </x:si>
  <x:si>
    <x:t>00:56:01</x:t>
  </x:si>
  <x:si>
    <x:t>https://www.nationstates.net/region=catherby</x:t>
  </x:si>
  <x:si>
    <x:t>Acai</x:t>
  </x:si>
  <x:si>
    <x:t>01:28:13</x:t>
  </x:si>
  <x:si>
    <x:t>https://www.nationstates.net/region=acai</x:t>
  </x:si>
  <x:si>
    <x:t>Pinwheel Galaxy</x:t>
  </x:si>
  <x:si>
    <x:t>https://www.nationstates.net/region=pinwheel_galaxy</x:t>
  </x:si>
  <x:si>
    <x:t>Castle On The Hill</x:t>
  </x:si>
  <x:si>
    <x:t>https://www.nationstates.net/region=castle_on_the_hill</x:t>
  </x:si>
  <x:si>
    <x:t>Union of Normal Nations</x:t>
  </x:si>
  <x:si>
    <x:t>00:56:02</x:t>
  </x:si>
  <x:si>
    <x:t>https://www.nationstates.net/region=union_of_normal_nations</x:t>
  </x:si>
  <x:si>
    <x:t>New Atlantic</x:t>
  </x:si>
  <x:si>
    <x:t>https://www.nationstates.net/region=new_atlantic</x:t>
  </x:si>
  <x:si>
    <x:t>The Ether</x:t>
  </x:si>
  <x:si>
    <x:t>https://www.nationstates.net/region=the_ether</x:t>
  </x:si>
  <x:si>
    <x:t>The Carthaginian Republic</x:t>
  </x:si>
  <x:si>
    <x:t>https://www.nationstates.net/region=the_carthaginian_republic</x:t>
  </x:si>
  <x:si>
    <x:t>FIZRACL Quarantine Quebec</x:t>
  </x:si>
  <x:si>
    <x:t>https://www.nationstates.net/region=fizracl_quarantine_quebec</x:t>
  </x:si>
  <x:si>
    <x:t>Saipan</x:t>
  </x:si>
  <x:si>
    <x:t>01:28:14</x:t>
  </x:si>
  <x:si>
    <x:t>https://www.nationstates.net/region=saipan</x:t>
  </x:si>
  <x:si>
    <x:t>The Association of The United Continents</x:t>
  </x:si>
  <x:si>
    <x:t>https://www.nationstates.net/region=the_association_of_the_united_continents</x:t>
  </x:si>
  <x:si>
    <x:t>Soprea Imperium</x:t>
  </x:si>
  <x:si>
    <x:t>https://www.nationstates.net/region=soprea_imperium</x:t>
  </x:si>
  <x:si>
    <x:t>Allied Fascist Nations</x:t>
  </x:si>
  <x:si>
    <x:t>https://www.nationstates.net/region=allied_fascist_nations</x:t>
  </x:si>
  <x:si>
    <x:t>Gigaverse</x:t>
  </x:si>
  <x:si>
    <x:t>https://www.nationstates.net/region=gigaverse</x:t>
  </x:si>
  <x:si>
    <x:t>United Flixian Empire</x:t>
  </x:si>
  <x:si>
    <x:t>https://www.nationstates.net/region=united_flixian_empire</x:t>
  </x:si>
  <x:si>
    <x:t>Republic of Mordovia</x:t>
  </x:si>
  <x:si>
    <x:t>https://www.nationstates.net/region=republic_of_mordovia</x:t>
  </x:si>
  <x:si>
    <x:t>Dark Germany</x:t>
  </x:si>
  <x:si>
    <x:t>https://www.nationstates.net/region=dark_germany</x:t>
  </x:si>
  <x:si>
    <x:t>Vlideon</x:t>
  </x:si>
  <x:si>
    <x:t>https://www.nationstates.net/region=vlideon</x:t>
  </x:si>
  <x:si>
    <x:t>Association of New World States</x:t>
  </x:si>
  <x:si>
    <x:t>https://www.nationstates.net/region=association_of_new_world_states</x:t>
  </x:si>
  <x:si>
    <x:t>The Iron Empire</x:t>
  </x:si>
  <x:si>
    <x:t>https://www.nationstates.net/region=the_iron_empire</x:t>
  </x:si>
  <x:si>
    <x:t>Palestinian Freedom Fighters</x:t>
  </x:si>
  <x:si>
    <x:t>https://www.nationstates.net/region=palestinian_freedom_fighters</x:t>
  </x:si>
  <x:si>
    <x:t>the Jozevian Fleet Wharf</x:t>
  </x:si>
  <x:si>
    <x:t>https://www.nationstates.net/region=the_jozevian_fleet_wharf</x:t>
  </x:si>
  <x:si>
    <x:t>Karls Kommunist Kounty</x:t>
  </x:si>
  <x:si>
    <x:t>https://www.nationstates.net/region=karls_kommunist_kounty</x:t>
  </x:si>
  <x:si>
    <x:t>South Vietnam</x:t>
  </x:si>
  <x:si>
    <x:t>https://www.nationstates.net/region=south_vietnam</x:t>
  </x:si>
  <x:si>
    <x:t>Surplus Value</x:t>
  </x:si>
  <x:si>
    <x:t>00:56:03</x:t>
  </x:si>
  <x:si>
    <x:t>https://www.nationstates.net/region=surplus_value</x:t>
  </x:si>
  <x:si>
    <x:t>OPIC</x:t>
  </x:si>
  <x:si>
    <x:t>https://www.nationstates.net/region=opic</x:t>
  </x:si>
  <x:si>
    <x:t>The Forests of the Elves</x:t>
  </x:si>
  <x:si>
    <x:t>https://www.nationstates.net/region=the_forests_of_the_elves</x:t>
  </x:si>
  <x:si>
    <x:t>Tikifa</x:t>
  </x:si>
  <x:si>
    <x:t>https://www.nationstates.net/region=tikifa</x:t>
  </x:si>
  <x:si>
    <x:t>The Region of Harkmarkistan and Friends</x:t>
  </x:si>
  <x:si>
    <x:t>https://www.nationstates.net/region=the_region_of_harkmarkistan_and_friends</x:t>
  </x:si>
  <x:si>
    <x:t>Ulyanovsk Oblast</x:t>
  </x:si>
  <x:si>
    <x:t>https://www.nationstates.net/region=ulyanovsk_oblast</x:t>
  </x:si>
  <x:si>
    <x:t>The Holy United Nations of HellSushi</x:t>
  </x:si>
  <x:si>
    <x:t>01:28:15</x:t>
  </x:si>
  <x:si>
    <x:t>https://www.nationstates.net/region=the_holy_united_nations_of_hellsushi</x:t>
  </x:si>
  <x:si>
    <x:t>British Antartica</x:t>
  </x:si>
  <x:si>
    <x:t>https://www.nationstates.net/region=british_antartica</x:t>
  </x:si>
  <x:si>
    <x:t>Ivory</x:t>
  </x:si>
  <x:si>
    <x:t>https://www.nationstates.net/region=ivory</x:t>
  </x:si>
  <x:si>
    <x:t>The Western Union</x:t>
  </x:si>
  <x:si>
    <x:t>https://www.nationstates.net/region=the_western_union</x:t>
  </x:si>
  <x:si>
    <x:t>Milky Way Nations</x:t>
  </x:si>
  <x:si>
    <x:t>01:28:16</x:t>
  </x:si>
  <x:si>
    <x:t>https://www.nationstates.net/region=milky_way_nations</x:t>
  </x:si>
  <x:si>
    <x:t>NoCal</x:t>
  </x:si>
  <x:si>
    <x:t>https://www.nationstates.net/region=nocal</x:t>
  </x:si>
  <x:si>
    <x:t>The Axis of Evil</x:t>
  </x:si>
  <x:si>
    <x:t>https://www.nationstates.net/region=the_axis_of_evil</x:t>
  </x:si>
  <x:si>
    <x:t>Greek Macedonia</x:t>
  </x:si>
  <x:si>
    <x:t>https://www.nationstates.net/region=greek_macedonia</x:t>
  </x:si>
  <x:si>
    <x:t>Liberationists</x:t>
  </x:si>
  <x:si>
    <x:t>https://www.nationstates.net/region=liberationists</x:t>
  </x:si>
  <x:si>
    <x:t>The KGB</x:t>
  </x:si>
  <x:si>
    <x:t>00:56:04</x:t>
  </x:si>
  <x:si>
    <x:t>https://www.nationstates.net/region=the_kgb</x:t>
  </x:si>
  <x:si>
    <x:t>alliances of independent nations</x:t>
  </x:si>
  <x:si>
    <x:t>https://www.nationstates.net/region=alliances_of_independent_nations</x:t>
  </x:si>
  <x:si>
    <x:t>CNFO</x:t>
  </x:si>
  <x:si>
    <x:t>https://www.nationstates.net/region=cnfo</x:t>
  </x:si>
  <x:si>
    <x:t>Tienan</x:t>
  </x:si>
  <x:si>
    <x:t>https://www.nationstates.net/region=tienan</x:t>
  </x:si>
  <x:si>
    <x:t>Remnants</x:t>
  </x:si>
  <x:si>
    <x:t>https://www.nationstates.net/region=remnants</x:t>
  </x:si>
  <x:si>
    <x:t>Legio Pacifica</x:t>
  </x:si>
  <x:si>
    <x:t>01:28:17</x:t>
  </x:si>
  <x:si>
    <x:t>https://www.nationstates.net/region=legio_pacifica</x:t>
  </x:si>
  <x:si>
    <x:t>Socialist Union</x:t>
  </x:si>
  <x:si>
    <x:t>https://www.nationstates.net/region=socialist_union</x:t>
  </x:si>
  <x:si>
    <x:t>The Boondocks</x:t>
  </x:si>
  <x:si>
    <x:t>https://www.nationstates.net/region=the_boondocks</x:t>
  </x:si>
  <x:si>
    <x:t>Royal palace</x:t>
  </x:si>
  <x:si>
    <x:t>https://www.nationstates.net/region=royal_palace</x:t>
  </x:si>
  <x:si>
    <x:t>Greater Saliva</x:t>
  </x:si>
  <x:si>
    <x:t>https://www.nationstates.net/region=greater_saliva</x:t>
  </x:si>
  <x:si>
    <x:t>Sjaelland</x:t>
  </x:si>
  <x:si>
    <x:t>https://www.nationstates.net/region=sjaelland</x:t>
  </x:si>
  <x:si>
    <x:t>Isla Instatenia</x:t>
  </x:si>
  <x:si>
    <x:t>https://www.nationstates.net/region=isla_instatenia</x:t>
  </x:si>
  <x:si>
    <x:t>The Terrainian Alliance</x:t>
  </x:si>
  <x:si>
    <x:t>https://www.nationstates.net/region=the_terrainian_alliance</x:t>
  </x:si>
  <x:si>
    <x:t>Superior</x:t>
  </x:si>
  <x:si>
    <x:t>https://www.nationstates.net/region=superior</x:t>
  </x:si>
  <x:si>
    <x:t>Hochburg</x:t>
  </x:si>
  <x:si>
    <x:t>https://www.nationstates.net/region=hochburg</x:t>
  </x:si>
  <x:si>
    <x:t>Rason</x:t>
  </x:si>
  <x:si>
    <x:t>https://www.nationstates.net/region=rason</x:t>
  </x:si>
  <x:si>
    <x:t>Hydra Network Central</x:t>
  </x:si>
  <x:si>
    <x:t>https://www.nationstates.net/region=hydra_network_central</x:t>
  </x:si>
  <x:si>
    <x:t>Holding</x:t>
  </x:si>
  <x:si>
    <x:t>00:56:05</x:t>
  </x:si>
  <x:si>
    <x:t>https://www.nationstates.net/region=holding</x:t>
  </x:si>
  <x:si>
    <x:t>Estorton</x:t>
  </x:si>
  <x:si>
    <x:t>https://www.nationstates.net/region=estorton</x:t>
  </x:si>
  <x:si>
    <x:t>The Heavenly Host</x:t>
  </x:si>
  <x:si>
    <x:t>https://www.nationstates.net/region=the_heavenly_host</x:t>
  </x:si>
  <x:si>
    <x:t>Grove Street</x:t>
  </x:si>
  <x:si>
    <x:t>https://www.nationstates.net/region=grove_street</x:t>
  </x:si>
  <x:si>
    <x:t>Tanzania</x:t>
  </x:si>
  <x:si>
    <x:t>https://www.nationstates.net/region=tanzania</x:t>
  </x:si>
  <x:si>
    <x:t>Hydronium</x:t>
  </x:si>
  <x:si>
    <x:t>https://www.nationstates.net/region=hydronium</x:t>
  </x:si>
  <x:si>
    <x:t>Providence</x:t>
  </x:si>
  <x:si>
    <x:t>https://www.nationstates.net/region=providence</x:t>
  </x:si>
  <x:si>
    <x:t>International Assembly</x:t>
  </x:si>
  <x:si>
    <x:t>https://www.nationstates.net/region=international_assembly</x:t>
  </x:si>
  <x:si>
    <x:t>Ostron</x:t>
  </x:si>
  <x:si>
    <x:t>01:28:18</x:t>
  </x:si>
  <x:si>
    <x:t>00:56:06</x:t>
  </x:si>
  <x:si>
    <x:t>https://www.nationstates.net/region=ostron</x:t>
  </x:si>
  <x:si>
    <x:t>Eternity</x:t>
  </x:si>
  <x:si>
    <x:t>https://www.nationstates.net/region=eternity</x:t>
  </x:si>
  <x:si>
    <x:t>BarkingDog</x:t>
  </x:si>
  <x:si>
    <x:t>https://www.nationstates.net/region=barkingdog</x:t>
  </x:si>
  <x:si>
    <x:t>Alliance Against Nazis</x:t>
  </x:si>
  <x:si>
    <x:t>https://www.nationstates.net/region=alliance_against_nazis</x:t>
  </x:si>
  <x:si>
    <x:t>The British Raj</x:t>
  </x:si>
  <x:si>
    <x:t>https://www.nationstates.net/region=the_british_raj</x:t>
  </x:si>
  <x:si>
    <x:t>Danger Zone</x:t>
  </x:si>
  <x:si>
    <x:t>https://www.nationstates.net/region=danger_zone</x:t>
  </x:si>
  <x:si>
    <x:t>WorldVision</x:t>
  </x:si>
  <x:si>
    <x:t>https://www.nationstates.net/region=worldvision</x:t>
  </x:si>
  <x:si>
    <x:t>The United Brotherhood</x:t>
  </x:si>
  <x:si>
    <x:t>https://www.nationstates.net/region=the_united_brotherhood</x:t>
  </x:si>
  <x:si>
    <x:t>The Bar on the Corner in Every Region</x:t>
  </x:si>
  <x:si>
    <x:t>https://www.nationstates.net/region=the_bar_on_the_corner_in_every_region</x:t>
  </x:si>
  <x:si>
    <x:t>The Nordic Union</x:t>
  </x:si>
  <x:si>
    <x:t>https://www.nationstates.net/region=the_nordic_union</x:t>
  </x:si>
  <x:si>
    <x:t>Guanxi</x:t>
  </x:si>
  <x:si>
    <x:t>https://www.nationstates.net/region=guanxi</x:t>
  </x:si>
  <x:si>
    <x:t>The Order of the Grey Wardens</x:t>
  </x:si>
  <x:si>
    <x:t>00:56:12</x:t>
  </x:si>
  <x:si>
    <x:t>https://www.nationstates.net/region=the_order_of_the_grey_wardens</x:t>
  </x:si>
  <x:si>
    <x:t>Group of the Northwest</x:t>
  </x:si>
  <x:si>
    <x:t>01:28:26</x:t>
  </x:si>
  <x:si>
    <x:t>https://www.nationstates.net/region=group_of_the_northwest</x:t>
  </x:si>
  <x:si>
    <x:t>Greater Siscoypic Region</x:t>
  </x:si>
  <x:si>
    <x:t>https://www.nationstates.net/region=greater_siscoypic_region</x:t>
  </x:si>
  <x:si>
    <x:t>Australian Capital Territory</x:t>
  </x:si>
  <x:si>
    <x:t>https://www.nationstates.net/region=australian_capital_territory</x:t>
  </x:si>
  <x:si>
    <x:t>Singapura</x:t>
  </x:si>
  <x:si>
    <x:t>01:28:27</x:t>
  </x:si>
  <x:si>
    <x:t>https://www.nationstates.net/region=singapura</x:t>
  </x:si>
  <x:si>
    <x:t>The United Nations of 9pol</x:t>
  </x:si>
  <x:si>
    <x:t>01:28:28</x:t>
  </x:si>
  <x:si>
    <x:t>https://www.nationstates.net/region=the_united_nations_of_9pol</x:t>
  </x:si>
  <x:si>
    <x:t>New Cruor Federation</x:t>
  </x:si>
  <x:si>
    <x:t>https://www.nationstates.net/region=new_cruor_federation</x:t>
  </x:si>
  <x:si>
    <x:t>SHHHHHHHHHH</x:t>
  </x:si>
  <x:si>
    <x:t>https://www.nationstates.net/region=shhhhhhhhhh</x:t>
  </x:si>
  <x:si>
    <x:t>The International League of Fascists</x:t>
  </x:si>
  <x:si>
    <x:t>https://www.nationstates.net/region=the_international_league_of_fascists</x:t>
  </x:si>
  <x:si>
    <x:t>benji pathetic universe</x:t>
  </x:si>
  <x:si>
    <x:t>https://www.nationstates.net/region=benji_pathetic_universe</x:t>
  </x:si>
  <x:si>
    <x:t>Congo Brazzaville</x:t>
  </x:si>
  <x:si>
    <x:t>https://www.nationstates.net/region=congo_brazzaville</x:t>
  </x:si>
  <x:si>
    <x:t>Kingdom of Iceland</x:t>
  </x:si>
  <x:si>
    <x:t>https://www.nationstates.net/region=kingdom_of_iceland</x:t>
  </x:si>
  <x:si>
    <x:t>New Western Empire</x:t>
  </x:si>
  <x:si>
    <x:t>00:56:20</x:t>
  </x:si>
  <x:si>
    <x:t>https://www.nationstates.net/region=new_western_empire</x:t>
  </x:si>
  <x:si>
    <x:t>FEMDOM Nation</x:t>
  </x:si>
  <x:si>
    <x:t>01:28:46</x:t>
  </x:si>
  <x:si>
    <x:t>https://www.nationstates.net/region=femdom_nation</x:t>
  </x:si>
  <x:si>
    <x:t>The 1980s</x:t>
  </x:si>
  <x:si>
    <x:t>https://www.nationstates.net/region=the_1980s</x:t>
  </x:si>
  <x:si>
    <x:t>Scythe Networks</x:t>
  </x:si>
  <x:si>
    <x:t>01:28:47</x:t>
  </x:si>
  <x:si>
    <x:t>https://www.nationstates.net/region=scythe_networks</x:t>
  </x:si>
  <x:si>
    <x:t>The League of Conservative Nations</x:t>
  </x:si>
  <x:si>
    <x:t>00:56:23</x:t>
  </x:si>
  <x:si>
    <x:t>https://www.nationstates.net/region=the_league_of_conservative_nations</x:t>
  </x:si>
  <x:si>
    <x:t>The Timber Isles</x:t>
  </x:si>
  <x:si>
    <x:t>01:28:50</x:t>
  </x:si>
  <x:si>
    <x:t>https://www.nationstates.net/region=the_timber_isles</x:t>
  </x:si>
  <x:si>
    <x:t>East Timor</x:t>
  </x:si>
  <x:si>
    <x:t>00:56:24</x:t>
  </x:si>
  <x:si>
    <x:t>https://www.nationstates.net/region=east_timor</x:t>
  </x:si>
  <x:si>
    <x:t>Maoism Third Worldism</x:t>
  </x:si>
  <x:si>
    <x:t>https://www.nationstates.net/region=maoism_third_worldism</x:t>
  </x:si>
  <x:si>
    <x:t>A New Dawn</x:t>
  </x:si>
  <x:si>
    <x:t>https://www.nationstates.net/region=a_new_dawn</x:t>
  </x:si>
  <x:si>
    <x:t>British North Pacific</x:t>
  </x:si>
  <x:si>
    <x:t>https://www.nationstates.net/region=british_north_pacific</x:t>
  </x:si>
  <x:si>
    <x:t>Supreme Axis Alliance</x:t>
  </x:si>
  <x:si>
    <x:t>01:28:51</x:t>
  </x:si>
  <x:si>
    <x:t>https://www.nationstates.net/region=supreme_axis_alliance</x:t>
  </x:si>
  <x:si>
    <x:t>Union of SSRS</x:t>
  </x:si>
  <x:si>
    <x:t>https://www.nationstates.net/region=union_of_ssrs</x:t>
  </x:si>
  <x:si>
    <x:t>Deus Vult</x:t>
  </x:si>
  <x:si>
    <x:t>https://www.nationstates.net/region=deus_vult</x:t>
  </x:si>
  <x:si>
    <x:t>Planet Lucia</x:t>
  </x:si>
  <x:si>
    <x:t>https://www.nationstates.net/region=planet_lucia</x:t>
  </x:si>
  <x:si>
    <x:t>bootleg japn</x:t>
  </x:si>
  <x:si>
    <x:t>https://www.nationstates.net/region=bootleg_japn</x:t>
  </x:si>
  <x:si>
    <x:t>The Independent States of Akrieus</x:t>
  </x:si>
  <x:si>
    <x:t>https://www.nationstates.net/region=the_independent_states_of_akrieus</x:t>
  </x:si>
  <x:si>
    <x:t>Antifascist Action</x:t>
  </x:si>
  <x:si>
    <x:t>https://www.nationstates.net/region=antifascist_action</x:t>
  </x:si>
  <x:si>
    <x:t>Labyrinth</x:t>
  </x:si>
  <x:si>
    <x:t>https://www.nationstates.net/region=labyrinth</x:t>
  </x:si>
  <x:si>
    <x:t>East Deutschland</x:t>
  </x:si>
  <x:si>
    <x:t>https://www.nationstates.net/region=east_deutschland</x:t>
  </x:si>
  <x:si>
    <x:t>Essex</x:t>
  </x:si>
  <x:si>
    <x:t>https://www.nationstates.net/region=essex</x:t>
  </x:si>
  <x:si>
    <x:t>Cherry Bomb</x:t>
  </x:si>
  <x:si>
    <x:t>https://www.nationstates.net/region=cherry_bomb</x:t>
  </x:si>
  <x:si>
    <x:t>Hull</x:t>
  </x:si>
  <x:si>
    <x:t>https://www.nationstates.net/region=hull</x:t>
  </x:si>
  <x:si>
    <x:t>Pax Bellum</x:t>
  </x:si>
  <x:si>
    <x:t>https://www.nationstates.net/region=pax_bellum</x:t>
  </x:si>
  <x:si>
    <x:t>The Ultra Depression</x:t>
  </x:si>
  <x:si>
    <x:t>https://www.nationstates.net/region=the_ultra_depression</x:t>
  </x:si>
  <x:si>
    <x:t>Republic of Fascism</x:t>
  </x:si>
  <x:si>
    <x:t>https://www.nationstates.net/region=republic_of_fascism</x:t>
  </x:si>
  <x:si>
    <x:t>Fascist State of Dixie</x:t>
  </x:si>
  <x:si>
    <x:t>https://www.nationstates.net/region=fascist_state_of_dixie</x:t>
  </x:si>
  <x:si>
    <x:t>Coronavirus</x:t>
  </x:si>
  <x:si>
    <x:t>00:56:25</x:t>
  </x:si>
  <x:si>
    <x:t>https://www.nationstates.net/region=coronavirus</x:t>
  </x:si>
  <x:si>
    <x:t>North Star Union</x:t>
  </x:si>
  <x:si>
    <x:t>https://www.nationstates.net/region=north_star_union</x:t>
  </x:si>
  <x:si>
    <x:t>Storybook</x:t>
  </x:si>
  <x:si>
    <x:t>https://www.nationstates.net/region=storybook</x:t>
  </x:si>
  <x:si>
    <x:t>Madora</x:t>
  </x:si>
  <x:si>
    <x:t>https://www.nationstates.net/region=madora</x:t>
  </x:si>
  <x:si>
    <x:t>Rajahland</x:t>
  </x:si>
  <x:si>
    <x:t>https://www.nationstates.net/region=rajahland</x:t>
  </x:si>
  <x:si>
    <x:t>Southeast America</x:t>
  </x:si>
  <x:si>
    <x:t>https://www.nationstates.net/region=southeast_america</x:t>
  </x:si>
  <x:si>
    <x:t>Adamstown</x:t>
  </x:si>
  <x:si>
    <x:t>01:28:52</x:t>
  </x:si>
  <x:si>
    <x:t>https://www.nationstates.net/region=adamstown</x:t>
  </x:si>
  <x:si>
    <x:t>The Black Hawk Nest</x:t>
  </x:si>
  <x:si>
    <x:t>https://www.nationstates.net/region=the_black_hawk_nest</x:t>
  </x:si>
  <x:si>
    <x:t>Ohai</x:t>
  </x:si>
  <x:si>
    <x:t>https://www.nationstates.net/region=ohai</x:t>
  </x:si>
  <x:si>
    <x:t>The Island Empires</x:t>
  </x:si>
  <x:si>
    <x:t>https://www.nationstates.net/region=the_island_empires</x:t>
  </x:si>
  <x:si>
    <x:t>Federation of Unaffiliated Dominions</x:t>
  </x:si>
  <x:si>
    <x:t>https://www.nationstates.net/region=federation_of_unaffiliated_dominions</x:t>
  </x:si>
  <x:si>
    <x:t>The Radiant Union</x:t>
  </x:si>
  <x:si>
    <x:t>https://www.nationstates.net/region=the_radiant_union</x:t>
  </x:si>
  <x:si>
    <x:t>Boku No Hero Academia</x:t>
  </x:si>
  <x:si>
    <x:t>https://www.nationstates.net/region=boku_no_hero_academia</x:t>
  </x:si>
  <x:si>
    <x:t>Alakor</x:t>
  </x:si>
  <x:si>
    <x:t>https://www.nationstates.net/region=alakor</x:t>
  </x:si>
  <x:si>
    <x:t>Aden</x:t>
  </x:si>
  <x:si>
    <x:t>https://www.nationstates.net/region=aden</x:t>
  </x:si>
  <x:si>
    <x:t>Paris Commune</x:t>
  </x:si>
  <x:si>
    <x:t>https://www.nationstates.net/region=paris_commune</x:t>
  </x:si>
  <x:si>
    <x:t>Allied Nations of Fersiane</x:t>
  </x:si>
  <x:si>
    <x:t>https://www.nationstates.net/region=allied_nations_of_fersiane</x:t>
  </x:si>
  <x:si>
    <x:t>The Galactic Republic</x:t>
  </x:si>
  <x:si>
    <x:t>https://www.nationstates.net/region=the_galactic_republic</x:t>
  </x:si>
  <x:si>
    <x:t>Little Isolated Area of Baltic Sea</x:t>
  </x:si>
  <x:si>
    <x:t>https://www.nationstates.net/region=little_isolated_area_of_baltic_sea</x:t>
  </x:si>
  <x:si>
    <x:t>Fascist Regions</x:t>
  </x:si>
  <x:si>
    <x:t>00:56:26</x:t>
  </x:si>
  <x:si>
    <x:t>https://www.nationstates.net/region=fascist_regions</x:t>
  </x:si>
  <x:si>
    <x:t>Uacn</x:t>
  </x:si>
  <x:si>
    <x:t>https://www.nationstates.net/region=uacn</x:t>
  </x:si>
  <x:si>
    <x:t>State of Bahrain</x:t>
  </x:si>
  <x:si>
    <x:t>https://www.nationstates.net/region=state_of_bahrain</x:t>
  </x:si>
  <x:si>
    <x:t>The Union of Nationalists</x:t>
  </x:si>
  <x:si>
    <x:t>https://www.nationstates.net/region=the_union_of_nationalists</x:t>
  </x:si>
  <x:si>
    <x:t>Anarchical Assembly</x:t>
  </x:si>
  <x:si>
    <x:t>https://www.nationstates.net/region=anarchical_assembly</x:t>
  </x:si>
  <x:si>
    <x:t>Communist Democracy</x:t>
  </x:si>
  <x:si>
    <x:t>https://www.nationstates.net/region=communist_democracy</x:t>
  </x:si>
  <x:si>
    <x:t>The Spectre Haunting NationStates</x:t>
  </x:si>
  <x:si>
    <x:t>https://www.nationstates.net/region=the_spectre_haunting_nationstates</x:t>
  </x:si>
  <x:si>
    <x:t>Austria Hungary</x:t>
  </x:si>
  <x:si>
    <x:t>https://www.nationstates.net/region=austria_hungary</x:t>
  </x:si>
  <x:si>
    <x:t>Rumathier</x:t>
  </x:si>
  <x:si>
    <x:t>https://www.nationstates.net/region=rumathier</x:t>
  </x:si>
  <x:si>
    <x:t>Styria</x:t>
  </x:si>
  <x:si>
    <x:t>https://www.nationstates.net/region=styria</x:t>
  </x:si>
  <x:si>
    <x:t>The Moscow Pact</x:t>
  </x:si>
  <x:si>
    <x:t>01:28:53</x:t>
  </x:si>
  <x:si>
    <x:t>https://www.nationstates.net/region=the_moscow_pact</x:t>
  </x:si>
  <x:si>
    <x:t>Bae</x:t>
  </x:si>
  <x:si>
    <x:t>https://www.nationstates.net/region=bae</x:t>
  </x:si>
  <x:si>
    <x:t>Golden dawn of national socialism</x:t>
  </x:si>
  <x:si>
    <x:t>https://www.nationstates.net/region=golden_dawn_of_national_socialism</x:t>
  </x:si>
  <x:si>
    <x:t>Australasian Union</x:t>
  </x:si>
  <x:si>
    <x:t>https://www.nationstates.net/region=australasian_union</x:t>
  </x:si>
  <x:si>
    <x:t>AntiFascist Organisation</x:t>
  </x:si>
  <x:si>
    <x:t>https://www.nationstates.net/region=antifascist_organisation</x:t>
  </x:si>
  <x:si>
    <x:t>Ungava District</x:t>
  </x:si>
  <x:si>
    <x:t>https://www.nationstates.net/region=ungava_district</x:t>
  </x:si>
  <x:si>
    <x:t>Mythro</x:t>
  </x:si>
  <x:si>
    <x:t>https://www.nationstates.net/region=mythro</x:t>
  </x:si>
  <x:si>
    <x:t>OFAS</x:t>
  </x:si>
  <x:si>
    <x:t>https://www.nationstates.net/region=ofas</x:t>
  </x:si>
  <x:si>
    <x:t>Maoist Khmer Rouge Alliance</x:t>
  </x:si>
  <x:si>
    <x:t>https://www.nationstates.net/region=maoist_khmer_rouge_alliance</x:t>
  </x:si>
  <x:si>
    <x:t>ryoku</x:t>
  </x:si>
  <x:si>
    <x:t>https://www.nationstates.net/region=ryoku</x:t>
  </x:si>
  <x:si>
    <x:t>Equestrian States</x:t>
  </x:si>
  <x:si>
    <x:t>https://www.nationstates.net/region=equestrian_states</x:t>
  </x:si>
  <x:si>
    <x:t>Eadu</x:t>
  </x:si>
  <x:si>
    <x:t>https://www.nationstates.net/region=eadu</x:t>
  </x:si>
  <x:si>
    <x:t>Union of the Kind Ones College</x:t>
  </x:si>
  <x:si>
    <x:t>01:28:54</x:t>
  </x:si>
  <x:si>
    <x:t>https://www.nationstates.net/region=union_of_the_kind_ones_college</x:t>
  </x:si>
  <x:si>
    <x:t>Frese states</x:t>
  </x:si>
  <x:si>
    <x:t>00:56:27</x:t>
  </x:si>
  <x:si>
    <x:t>https://www.nationstates.net/region=frese_states</x:t>
  </x:si>
  <x:si>
    <x:t>The Western Nations</x:t>
  </x:si>
  <x:si>
    <x:t>https://www.nationstates.net/region=the_western_nations</x:t>
  </x:si>
  <x:si>
    <x:t>Lily</x:t>
  </x:si>
  <x:si>
    <x:t>00:56:28</x:t>
  </x:si>
  <x:si>
    <x:t>https://www.nationstates.net/region=lily</x:t>
  </x:si>
  <x:si>
    <x:t>The White Armada</x:t>
  </x:si>
  <x:si>
    <x:t>01:28:57</x:t>
  </x:si>
  <x:si>
    <x:t>https://www.nationstates.net/region=the_white_armada</x:t>
  </x:si>
  <x:si>
    <x:t>Sentakeo</x:t>
  </x:si>
  <x:si>
    <x:t>https://www.nationstates.net/region=sentakeo</x:t>
  </x:si>
  <x:si>
    <x:t>The International Union of Leftism</x:t>
  </x:si>
  <x:si>
    <x:t>https://www.nationstates.net/region=the_international_union_of_leftism</x:t>
  </x:si>
  <x:si>
    <x:t>Resplendent Confederation</x:t>
  </x:si>
  <x:si>
    <x:t>https://www.nationstates.net/region=resplendent_confederation</x:t>
  </x:si>
  <x:si>
    <x:t>Europa</x:t>
  </x:si>
  <x:si>
    <x:t>01:28:58</x:t>
  </x:si>
  <x:si>
    <x:t>https://www.nationstates.net/region=europa</x:t>
  </x:si>
  <x:si>
    <x:t>Southern California</x:t>
  </x:si>
  <x:si>
    <x:t>00:56:29</x:t>
  </x:si>
  <x:si>
    <x:t>https://www.nationstates.net/region=southern_california</x:t>
  </x:si>
  <x:si>
    <x:t>The Germanic Reich Party</x:t>
  </x:si>
  <x:si>
    <x:t>https://www.nationstates.net/region=the_germanic_reich_party</x:t>
  </x:si>
  <x:si>
    <x:t>Republic of Sao Tome and Principe</x:t>
  </x:si>
  <x:si>
    <x:t>https://www.nationstates.net/region=republic_of_sao_tome_and_principe</x:t>
  </x:si>
  <x:si>
    <x:t>Juno</x:t>
  </x:si>
  <x:si>
    <x:t>https://www.nationstates.net/region=juno</x:t>
  </x:si>
  <x:si>
    <x:t>life is pain</x:t>
  </x:si>
  <x:si>
    <x:t>01:28:59</x:t>
  </x:si>
  <x:si>
    <x:t>https://www.nationstates.net/region=life_is_pain</x:t>
  </x:si>
  <x:si>
    <x:t>Sol</x:t>
  </x:si>
  <x:si>
    <x:t>https://www.nationstates.net/region=sol</x:t>
  </x:si>
  <x:si>
    <x:t>Masarovian United Front</x:t>
  </x:si>
  <x:si>
    <x:t>https://www.nationstates.net/region=masarovian_united_front</x:t>
  </x:si>
  <x:si>
    <x:t>Hellville</x:t>
  </x:si>
  <x:si>
    <x:t>https://www.nationstates.net/region=hellville</x:t>
  </x:si>
  <x:si>
    <x:t>Isles of the Ironborne</x:t>
  </x:si>
  <x:si>
    <x:t>https://www.nationstates.net/region=isles_of_the_ironborne</x:t>
  </x:si>
  <x:si>
    <x:t>Paxarific Island Chain</x:t>
  </x:si>
  <x:si>
    <x:t>https://www.nationstates.net/region=paxarific_island_chain</x:t>
  </x:si>
  <x:si>
    <x:t>The Northern Coast</x:t>
  </x:si>
  <x:si>
    <x:t>https://www.nationstates.net/region=the_northern_coast</x:t>
  </x:si>
  <x:si>
    <x:t>Beachfront Nuclear Hellscape</x:t>
  </x:si>
  <x:si>
    <x:t>https://www.nationstates.net/region=beachfront_nuclear_hellscape</x:t>
  </x:si>
  <x:si>
    <x:t>The Communist Yeets</x:t>
  </x:si>
  <x:si>
    <x:t>https://www.nationstates.net/region=the_communist_yeets</x:t>
  </x:si>
  <x:si>
    <x:t>Magyar</x:t>
  </x:si>
  <x:si>
    <x:t>https://www.nationstates.net/region=magyar</x:t>
  </x:si>
  <x:si>
    <x:t>Bria Souse</x:t>
  </x:si>
  <x:si>
    <x:t>01:29:00</x:t>
  </x:si>
  <x:si>
    <x:t>https://www.nationstates.net/region=bria_souse</x:t>
  </x:si>
  <x:si>
    <x:t>Kingdom of cats</x:t>
  </x:si>
  <x:si>
    <x:t>https://www.nationstates.net/region=kingdom_of_cats</x:t>
  </x:si>
  <x:si>
    <x:t>REGION 2020</x:t>
  </x:si>
  <x:si>
    <x:t>https://www.nationstates.net/region=region_2020</x:t>
  </x:si>
  <x:si>
    <x:t>that thing every rose has</x:t>
  </x:si>
  <x:si>
    <x:t>https://www.nationstates.net/region=that_thing_every_rose_has</x:t>
  </x:si>
  <x:si>
    <x:t>Sudkegel</x:t>
  </x:si>
  <x:si>
    <x:t>https://www.nationstates.net/region=sudkegel</x:t>
  </x:si>
  <x:si>
    <x:t>Panem</x:t>
  </x:si>
  <x:si>
    <x:t>https://www.nationstates.net/region=panem</x:t>
  </x:si>
  <x:si>
    <x:t>NOZ</x:t>
  </x:si>
  <x:si>
    <x:t>https://www.nationstates.net/region=noz</x:t>
  </x:si>
  <x:si>
    <x:t>Keshned</x:t>
  </x:si>
  <x:si>
    <x:t>https://www.nationstates.net/region=keshned</x:t>
  </x:si>
  <x:si>
    <x:t>Dawn of the Neuordnung</x:t>
  </x:si>
  <x:si>
    <x:t>00:56:30</x:t>
  </x:si>
  <x:si>
    <x:t>https://www.nationstates.net/region=dawn_of_the_neuordnung</x:t>
  </x:si>
  <x:si>
    <x:t>Stormfront Pact</x:t>
  </x:si>
  <x:si>
    <x:t>01:29:02</x:t>
  </x:si>
  <x:si>
    <x:t>https://www.nationstates.net/region=stormfront_pact</x:t>
  </x:si>
  <x:si>
    <x:t>Irish Ironworks</x:t>
  </x:si>
  <x:si>
    <x:t>https://www.nationstates.net/region=irish_ironworks</x:t>
  </x:si>
  <x:si>
    <x:t>Bogota DC</x:t>
  </x:si>
  <x:si>
    <x:t>https://www.nationstates.net/region=bogota_dc</x:t>
  </x:si>
  <x:si>
    <x:t>Revolutionary Communist Assembly</x:t>
  </x:si>
  <x:si>
    <x:t>https://www.nationstates.net/region=revolutionary_communist_assembly</x:t>
  </x:si>
  <x:si>
    <x:t>Western Asia</x:t>
  </x:si>
  <x:si>
    <x:t>https://www.nationstates.net/region=western_asia</x:t>
  </x:si>
  <x:si>
    <x:t>The Coalition of Socialist States</x:t>
  </x:si>
  <x:si>
    <x:t>https://www.nationstates.net/region=the_coalition_of_socialist_states</x:t>
  </x:si>
  <x:si>
    <x:t>The Alliance of Grittonia</x:t>
  </x:si>
  <x:si>
    <x:t>https://www.nationstates.net/region=the_alliance_of_grittonia</x:t>
  </x:si>
  <x:si>
    <x:t>Britannica</x:t>
  </x:si>
  <x:si>
    <x:t>https://www.nationstates.net/region=britannica</x:t>
  </x:si>
  <x:si>
    <x:t>United Assembly of Fascist Workers</x:t>
  </x:si>
  <x:si>
    <x:t>https://www.nationstates.net/region=united_assembly_of_fascist_workers</x:t>
  </x:si>
  <x:si>
    <x:t>Megathread Allies</x:t>
  </x:si>
  <x:si>
    <x:t>https://www.nationstates.net/region=megathread_allies</x:t>
  </x:si>
  <x:si>
    <x:t>The red guard army</x:t>
  </x:si>
  <x:si>
    <x:t>https://www.nationstates.net/region=the_red_guard_army</x:t>
  </x:si>
  <x:si>
    <x:t>Marvinic Sphere</x:t>
  </x:si>
  <x:si>
    <x:t>https://www.nationstates.net/region=marvinic_sphere</x:t>
  </x:si>
  <x:si>
    <x:t>The Imperial Syndicate</x:t>
  </x:si>
  <x:si>
    <x:t>https://www.nationstates.net/region=the_imperial_syndicate</x:t>
  </x:si>
  <x:si>
    <x:t>Southern Army</x:t>
  </x:si>
  <x:si>
    <x:t>https://www.nationstates.net/region=southern_army</x:t>
  </x:si>
  <x:si>
    <x:t>het Ryk</x:t>
  </x:si>
  <x:si>
    <x:t>https://www.nationstates.net/region=het_ryk</x:t>
  </x:si>
  <x:si>
    <x:t>Space Sector RPRA</x:t>
  </x:si>
  <x:si>
    <x:t>00:56:31</x:t>
  </x:si>
  <x:si>
    <x:t>https://www.nationstates.net/region=space_sector_rpra</x:t>
  </x:si>
  <x:si>
    <x:t>The Trump Patriots of America</x:t>
  </x:si>
  <x:si>
    <x:t>01:29:03</x:t>
  </x:si>
  <x:si>
    <x:t>https://www.nationstates.net/region=the_trump_patriots_of_america</x:t>
  </x:si>
  <x:si>
    <x:t>Grenasia</x:t>
  </x:si>
  <x:si>
    <x:t>https://www.nationstates.net/region=grenasia</x:t>
  </x:si>
  <x:si>
    <x:t>Caliba</x:t>
  </x:si>
  <x:si>
    <x:t>https://www.nationstates.net/region=caliba</x:t>
  </x:si>
  <x:si>
    <x:t>Capitalizt</x:t>
  </x:si>
  <x:si>
    <x:t>https://www.nationstates.net/region=capitalizt</x:t>
  </x:si>
  <x:si>
    <x:t>Cruor</x:t>
  </x:si>
  <x:si>
    <x:t>https://www.nationstates.net/region=cruor</x:t>
  </x:si>
  <x:si>
    <x:t>International sovereignty pact</x:t>
  </x:si>
  <x:si>
    <x:t>https://www.nationstates.net/region=international_sovereignty_pact</x:t>
  </x:si>
  <x:si>
    <x:t>Amicale des dictatures eclectiques</x:t>
  </x:si>
  <x:si>
    <x:t>https://www.nationstates.net/region=amicale_des_dictatures_eclectiques</x:t>
  </x:si>
  <x:si>
    <x:t>The Benevolent Society</x:t>
  </x:si>
  <x:si>
    <x:t>https://www.nationstates.net/region=the_benevolent_society</x:t>
  </x:si>
  <x:si>
    <x:t>Deep Dark</x:t>
  </x:si>
  <x:si>
    <x:t>https://www.nationstates.net/region=deep_dark</x:t>
  </x:si>
  <x:si>
    <x:t>Spartan Empire</x:t>
  </x:si>
  <x:si>
    <x:t>https://www.nationstates.net/region=spartan_empire</x:t>
  </x:si>
  <x:si>
    <x:t>Danemark</x:t>
  </x:si>
  <x:si>
    <x:t>https://www.nationstates.net/region=danemark</x:t>
  </x:si>
  <x:si>
    <x:t>The spaghetti police state</x:t>
  </x:si>
  <x:si>
    <x:t>https://www.nationstates.net/region=the_spaghetti_police_state</x:t>
  </x:si>
  <x:si>
    <x:t>Federation of God</x:t>
  </x:si>
  <x:si>
    <x:t>https://www.nationstates.net/region=federation_of_god</x:t>
  </x:si>
  <x:si>
    <x:t>Union of the States of Israel</x:t>
  </x:si>
  <x:si>
    <x:t>https://www.nationstates.net/region=union_of_the_states_of_israel</x:t>
  </x:si>
  <x:si>
    <x:t>the Kingdom of the Herrebrugh Islands</x:t>
  </x:si>
  <x:si>
    <x:t>https://www.nationstates.net/region=the_kingdom_of_the_herrebrugh_islands</x:t>
  </x:si>
  <x:si>
    <x:t>Capitalism Venezuelan Government</x:t>
  </x:si>
  <x:si>
    <x:t>https://www.nationstates.net/region=capitalism_venezuelan_government</x:t>
  </x:si>
  <x:si>
    <x:t>CHCHS</x:t>
  </x:si>
  <x:si>
    <x:t>https://www.nationstates.net/region=chchs</x:t>
  </x:si>
  <x:si>
    <x:t>Sunda Islands</x:t>
  </x:si>
  <x:si>
    <x:t>00:56:32</x:t>
  </x:si>
  <x:si>
    <x:t>https://www.nationstates.net/region=sunda_islands</x:t>
  </x:si>
  <x:si>
    <x:t>Apple Tree Lane</x:t>
  </x:si>
  <x:si>
    <x:t>https://www.nationstates.net/region=apple_tree_lane</x:t>
  </x:si>
  <x:si>
    <x:t>The Albinias</x:t>
  </x:si>
  <x:si>
    <x:t>01:29:04</x:t>
  </x:si>
  <x:si>
    <x:t>https://www.nationstates.net/region=the_albinias</x:t>
  </x:si>
  <x:si>
    <x:t>New Gensokyo</x:t>
  </x:si>
  <x:si>
    <x:t>https://www.nationstates.net/region=new_gensokyo</x:t>
  </x:si>
  <x:si>
    <x:t>Ho Chi Minh trail</x:t>
  </x:si>
  <x:si>
    <x:t>https://www.nationstates.net/region=ho_chi_minh_trail</x:t>
  </x:si>
  <x:si>
    <x:t>The Northern Atlantic Ocean</x:t>
  </x:si>
  <x:si>
    <x:t>https://www.nationstates.net/region=the_northern_atlantic_ocean</x:t>
  </x:si>
  <x:si>
    <x:t>Cardio Training</x:t>
  </x:si>
  <x:si>
    <x:t>https://www.nationstates.net/region=cardio_training</x:t>
  </x:si>
  <x:si>
    <x:t>Pizza Hut</x:t>
  </x:si>
  <x:si>
    <x:t>https://www.nationstates.net/region=pizza_hut</x:t>
  </x:si>
  <x:si>
    <x:t>GWS The Grey Wolves</x:t>
  </x:si>
  <x:si>
    <x:t>https://www.nationstates.net/region=gws_the_grey_wolves</x:t>
  </x:si>
  <x:si>
    <x:t>Almari</x:t>
  </x:si>
  <x:si>
    <x:t>https://www.nationstates.net/region=almari</x:t>
  </x:si>
  <x:si>
    <x:t>Greniuq Temporary Placeholder Region</x:t>
  </x:si>
  <x:si>
    <x:t>https://www.nationstates.net/region=greniuq_temporary_placeholder_region</x:t>
  </x:si>
  <x:si>
    <x:t>Free Nations League</x:t>
  </x:si>
  <x:si>
    <x:t>https://www.nationstates.net/region=free_nations_league</x:t>
  </x:si>
  <x:si>
    <x:t>Gonesh</x:t>
  </x:si>
  <x:si>
    <x:t>https://www.nationstates.net/region=gonesh</x:t>
  </x:si>
  <x:si>
    <x:t>Sagittarius Arm</x:t>
  </x:si>
  <x:si>
    <x:t>https://www.nationstates.net/region=sagittarius_arm</x:t>
  </x:si>
  <x:si>
    <x:t>loso of a robot</x:t>
  </x:si>
  <x:si>
    <x:t>https://www.nationstates.net/region=loso_of_a_robot</x:t>
  </x:si>
  <x:si>
    <x:t>Apostate</x:t>
  </x:si>
  <x:si>
    <x:t>https://www.nationstates.net/region=apostate</x:t>
  </x:si>
  <x:si>
    <x:t>Golden Bow</x:t>
  </x:si>
  <x:si>
    <x:t>https://www.nationstates.net/region=golden_bow</x:t>
  </x:si>
  <x:si>
    <x:t>The Fascist States Of Canada</x:t>
  </x:si>
  <x:si>
    <x:t>https://www.nationstates.net/region=the_fascist_states_of_canada</x:t>
  </x:si>
  <x:si>
    <x:t>The Fascist Brotherhood</x:t>
  </x:si>
  <x:si>
    <x:t>https://www.nationstates.net/region=the_fascist_brotherhood</x:t>
  </x:si>
  <x:si>
    <x:t>United Nation</x:t>
  </x:si>
  <x:si>
    <x:t>01:29:05</x:t>
  </x:si>
  <x:si>
    <x:t>00:56:33</x:t>
  </x:si>
  <x:si>
    <x:t>https://www.nationstates.net/region=united_nation</x:t>
  </x:si>
  <x:si>
    <x:t>Mahakam</x:t>
  </x:si>
  <x:si>
    <x:t>https://www.nationstates.net/region=mahakam</x:t>
  </x:si>
  <x:si>
    <x:t>The Great Pacific Cabbage Patch</x:t>
  </x:si>
  <x:si>
    <x:t>01:29:06</x:t>
  </x:si>
  <x:si>
    <x:t>https://www.nationstates.net/region=the_great_pacific_cabbage_patch</x:t>
  </x:si>
  <x:si>
    <x:t>Peaceful Animal Isles</x:t>
  </x:si>
  <x:si>
    <x:t>https://www.nationstates.net/region=peaceful_animal_isles</x:t>
  </x:si>
  <x:si>
    <x:t>Islamic Jihad</x:t>
  </x:si>
  <x:si>
    <x:t>https://www.nationstates.net/region=islamic_jihad</x:t>
  </x:si>
  <x:si>
    <x:t>Separatist Empire</x:t>
  </x:si>
  <x:si>
    <x:t>https://www.nationstates.net/region=separatist_empire</x:t>
  </x:si>
  <x:si>
    <x:t>R O M</x:t>
  </x:si>
  <x:si>
    <x:t>https://www.nationstates.net/region=r_o_m</x:t>
  </x:si>
  <x:si>
    <x:t>Cilicia</x:t>
  </x:si>
  <x:si>
    <x:t>https://www.nationstates.net/region=cilicia</x:t>
  </x:si>
  <x:si>
    <x:t>Anacreon</x:t>
  </x:si>
  <x:si>
    <x:t>https://www.nationstates.net/region=anacreon</x:t>
  </x:si>
  <x:si>
    <x:t>City of Toronto</x:t>
  </x:si>
  <x:si>
    <x:t>https://www.nationstates.net/region=city_of_toronto</x:t>
  </x:si>
  <x:si>
    <x:t>Death Gods</x:t>
  </x:si>
  <x:si>
    <x:t>https://www.nationstates.net/region=death_gods</x:t>
  </x:si>
  <x:si>
    <x:t>The Expansive Lands of Keelor</x:t>
  </x:si>
  <x:si>
    <x:t>https://www.nationstates.net/region=the_expansive_lands_of_keelor</x:t>
  </x:si>
  <x:si>
    <x:t>Warholia</x:t>
  </x:si>
  <x:si>
    <x:t>https://www.nationstates.net/region=warholia</x:t>
  </x:si>
  <x:si>
    <x:t>The NationStates Holocaust Memorial</x:t>
  </x:si>
  <x:si>
    <x:t>https://www.nationstates.net/region=the_nationstates_holocaust_memorial</x:t>
  </x:si>
  <x:si>
    <x:t>Commonwealth of Fascists and Nazis</x:t>
  </x:si>
  <x:si>
    <x:t>https://www.nationstates.net/region=commonwealth_of_fascists_and_nazis</x:t>
  </x:si>
  <x:si>
    <x:t>Legionari Movement</x:t>
  </x:si>
  <x:si>
    <x:t>https://www.nationstates.net/region=legionari_movement</x:t>
  </x:si>
  <x:si>
    <x:t>The new yellow empire</x:t>
  </x:si>
  <x:si>
    <x:t>01:29:07</x:t>
  </x:si>
  <x:si>
    <x:t>https://www.nationstates.net/region=the_new_yellow_empire</x:t>
  </x:si>
  <x:si>
    <x:t>Islam worshipers</x:t>
  </x:si>
  <x:si>
    <x:t>https://www.nationstates.net/region=islam_worshipers</x:t>
  </x:si>
  <x:si>
    <x:t>Around the World in Eighty Days</x:t>
  </x:si>
  <x:si>
    <x:t>01:29:08</x:t>
  </x:si>
  <x:si>
    <x:t>00:56:34</x:t>
  </x:si>
  <x:si>
    <x:t>https://www.nationstates.net/region=around_the_world_in_eighty_days</x:t>
  </x:si>
  <x:si>
    <x:t>Union For Liberal Socialism</x:t>
  </x:si>
  <x:si>
    <x:t>https://www.nationstates.net/region=union_for_liberal_socialism</x:t>
  </x:si>
  <x:si>
    <x:t>Korovia</x:t>
  </x:si>
  <x:si>
    <x:t>https://www.nationstates.net/region=korovia</x:t>
  </x:si>
  <x:si>
    <x:t>Nazi Exiles</x:t>
  </x:si>
  <x:si>
    <x:t>https://www.nationstates.net/region=nazi_exiles</x:t>
  </x:si>
  <x:si>
    <x:t>Ellorea</x:t>
  </x:si>
  <x:si>
    <x:t>https://www.nationstates.net/region=ellorea</x:t>
  </x:si>
  <x:si>
    <x:t>Astrastan</x:t>
  </x:si>
  <x:si>
    <x:t>https://www.nationstates.net/region=astrastan</x:t>
  </x:si>
  <x:si>
    <x:t>a secret place</x:t>
  </x:si>
  <x:si>
    <x:t>https://www.nationstates.net/region=a_secret_place</x:t>
  </x:si>
  <x:si>
    <x:t>United Commonwealth of Technocrats</x:t>
  </x:si>
  <x:si>
    <x:t>https://www.nationstates.net/region=united_commonwealth_of_technocrats</x:t>
  </x:si>
  <x:si>
    <x:t>Iniris</x:t>
  </x:si>
  <x:si>
    <x:t>01:29:09</x:t>
  </x:si>
  <x:si>
    <x:t>https://www.nationstates.net/region=iniris</x:t>
  </x:si>
  <x:si>
    <x:t>Scania</x:t>
  </x:si>
  <x:si>
    <x:t>https://www.nationstates.net/region=scania</x:t>
  </x:si>
  <x:si>
    <x:t>Rephaim</x:t>
  </x:si>
  <x:si>
    <x:t>https://www.nationstates.net/region=rephaim</x:t>
  </x:si>
  <x:si>
    <x:t>Suhda</x:t>
  </x:si>
  <x:si>
    <x:t>https://www.nationstates.net/region=suhda</x:t>
  </x:si>
  <x:si>
    <x:t>The Order of the Reich</x:t>
  </x:si>
  <x:si>
    <x:t>https://www.nationstates.net/region=the_order_of_the_reich</x:t>
  </x:si>
  <x:si>
    <x:t>St Peter Port</x:t>
  </x:si>
  <x:si>
    <x:t>https://www.nationstates.net/region=st_peter_port</x:t>
  </x:si>
  <x:si>
    <x:t>The Republic of Free Nations</x:t>
  </x:si>
  <x:si>
    <x:t>https://www.nationstates.net/region=the_republic_of_free_nations</x:t>
  </x:si>
  <x:si>
    <x:t>Noctur</x:t>
  </x:si>
  <x:si>
    <x:t>https://www.nationstates.net/region=noctur</x:t>
  </x:si>
  <x:si>
    <x:t>Greater German Imperial Confederation</x:t>
  </x:si>
  <x:si>
    <x:t>https://www.nationstates.net/region=greater_german_imperial_confederation</x:t>
  </x:si>
  <x:si>
    <x:t>French Guiana</x:t>
  </x:si>
  <x:si>
    <x:t>https://www.nationstates.net/region=french_guiana</x:t>
  </x:si>
  <x:si>
    <x:t>Pandemonium</x:t>
  </x:si>
  <x:si>
    <x:t>01:29:10</x:t>
  </x:si>
  <x:si>
    <x:t>https://www.nationstates.net/region=pandemonium</x:t>
  </x:si>
  <x:si>
    <x:t>United Community of Nations</x:t>
  </x:si>
  <x:si>
    <x:t>https://www.nationstates.net/region=united_community_of_nations</x:t>
  </x:si>
  <x:si>
    <x:t>NAZI EUR0PE</x:t>
  </x:si>
  <x:si>
    <x:t>00:56:35</x:t>
  </x:si>
  <x:si>
    <x:t>https://www.nationstates.net/region=nazi_eur0pe</x:t>
  </x:si>
  <x:si>
    <x:t>Orioni</x:t>
  </x:si>
  <x:si>
    <x:t>00:56:36</x:t>
  </x:si>
  <x:si>
    <x:t>https://www.nationstates.net/region=orioni</x:t>
  </x:si>
  <x:si>
    <x:t>Nevada</x:t>
  </x:si>
  <x:si>
    <x:t>01:29:12</x:t>
  </x:si>
  <x:si>
    <x:t>https://www.nationstates.net/region=nevada</x:t>
  </x:si>
  <x:si>
    <x:t>Death Lords</x:t>
  </x:si>
  <x:si>
    <x:t>01:29:14</x:t>
  </x:si>
  <x:si>
    <x:t>https://www.nationstates.net/region=death_lords</x:t>
  </x:si>
  <x:si>
    <x:t>Reggin</x:t>
  </x:si>
  <x:si>
    <x:t>https://www.nationstates.net/region=reggin</x:t>
  </x:si>
  <x:si>
    <x:t>The Kral Puppet Storage</x:t>
  </x:si>
  <x:si>
    <x:t>https://www.nationstates.net/region=the_kral_puppet_storage</x:t>
  </x:si>
  <x:si>
    <x:t>Beta Boss</x:t>
  </x:si>
  <x:si>
    <x:t>https://www.nationstates.net/region=beta_boss</x:t>
  </x:si>
  <x:si>
    <x:t>Swansea</x:t>
  </x:si>
  <x:si>
    <x:t>https://www.nationstates.net/region=swansea</x:t>
  </x:si>
  <x:si>
    <x:t>Lost and Found</x:t>
  </x:si>
  <x:si>
    <x:t>https://www.nationstates.net/region=lost_and_found</x:t>
  </x:si>
  <x:si>
    <x:t>Fort Triumph</x:t>
  </x:si>
  <x:si>
    <x:t>00:56:37</x:t>
  </x:si>
  <x:si>
    <x:t>https://www.nationstates.net/region=fort_triumph</x:t>
  </x:si>
  <x:si>
    <x:t>Galactic Council of Sovereign States</x:t>
  </x:si>
  <x:si>
    <x:t>01:29:15</x:t>
  </x:si>
  <x:si>
    <x:t>https://www.nationstates.net/region=galactic_council_of_sovereign_states</x:t>
  </x:si>
  <x:si>
    <x:t>Dal Malduhr</x:t>
  </x:si>
  <x:si>
    <x:t>https://www.nationstates.net/region=dal_malduhr</x:t>
  </x:si>
  <x:si>
    <x:t>The New Communist States of Berlin</x:t>
  </x:si>
  <x:si>
    <x:t>https://www.nationstates.net/region=the_new_communist_states_of_berlin</x:t>
  </x:si>
  <x:si>
    <x:t>The Adirondack Mountains and Wilderness</x:t>
  </x:si>
  <x:si>
    <x:t>https://www.nationstates.net/region=the_adirondack_mountains_and_wilderness</x:t>
  </x:si>
  <x:si>
    <x:t>Ghealdan</x:t>
  </x:si>
  <x:si>
    <x:t>https://www.nationstates.net/region=ghealdan</x:t>
  </x:si>
  <x:si>
    <x:t>United Federation Of Edwards</x:t>
  </x:si>
  <x:si>
    <x:t>https://www.nationstates.net/region=united_federation_of_edwards</x:t>
  </x:si>
  <x:si>
    <x:t>DGS</x:t>
  </x:si>
  <x:si>
    <x:t>https://www.nationstates.net/region=dgs</x:t>
  </x:si>
  <x:si>
    <x:t>Nation Collectors Corner</x:t>
  </x:si>
  <x:si>
    <x:t>01:29:16</x:t>
  </x:si>
  <x:si>
    <x:t>https://www.nationstates.net/region=nation_collectors_corner</x:t>
  </x:si>
  <x:si>
    <x:t>The Wolpine Islands Confederacy</x:t>
  </x:si>
  <x:si>
    <x:t>https://www.nationstates.net/region=the_wolpine_islands_confederacy</x:t>
  </x:si>
  <x:si>
    <x:t>Coalition of Sovereign Nations</x:t>
  </x:si>
  <x:si>
    <x:t>https://www.nationstates.net/region=coalition_of_sovereign_nations</x:t>
  </x:si>
  <x:si>
    <x:t>The Courage of the AI Army</x:t>
  </x:si>
  <x:si>
    <x:t>01:29:17</x:t>
  </x:si>
  <x:si>
    <x:t>https://www.nationstates.net/region=the_courage_of_the_ai_army</x:t>
  </x:si>
  <x:si>
    <x:t>Republic of Adygeya</x:t>
  </x:si>
  <x:si>
    <x:t>https://www.nationstates.net/region=republic_of_adygeya</x:t>
  </x:si>
  <x:si>
    <x:t>North Ustaynga Recruitment</x:t>
  </x:si>
  <x:si>
    <x:t>https://www.nationstates.net/region=north_ustaynga_recruitment</x:t>
  </x:si>
  <x:si>
    <x:t>Cape of Good Hope</x:t>
  </x:si>
  <x:si>
    <x:t>00:56:42</x:t>
  </x:si>
  <x:si>
    <x:t>https://www.nationstates.net/region=cape_of_good_hope</x:t>
  </x:si>
  <x:si>
    <x:t>Quintana Roo</x:t>
  </x:si>
  <x:si>
    <x:t>01:29:27</x:t>
  </x:si>
  <x:si>
    <x:t>https://www.nationstates.net/region=quintana_roo</x:t>
  </x:si>
  <x:si>
    <x:t>The Great North Atlantic</x:t>
  </x:si>
  <x:si>
    <x:t>https://www.nationstates.net/region=the_great_north_atlantic</x:t>
  </x:si>
  <x:si>
    <x:t>The Alliance Of Nationalist Republics</x:t>
  </x:si>
  <x:si>
    <x:t>https://www.nationstates.net/region=the_alliance_of_nationalist_republics</x:t>
  </x:si>
  <x:si>
    <x:t>The Order of the Knights Radiant</x:t>
  </x:si>
  <x:si>
    <x:t>https://www.nationstates.net/region=the_order_of_the_knights_radiant</x:t>
  </x:si>
  <x:si>
    <x:t>Ikaros</x:t>
  </x:si>
  <x:si>
    <x:t>https://www.nationstates.net/region=ikaros</x:t>
  </x:si>
  <x:si>
    <x:t>South Central LA</x:t>
  </x:si>
  <x:si>
    <x:t>00:56:43</x:t>
  </x:si>
  <x:si>
    <x:t>https://www.nationstates.net/region=south_central_la</x:t>
  </x:si>
  <x:si>
    <x:t>Atrosia Isles</x:t>
  </x:si>
  <x:si>
    <x:t>https://www.nationstates.net/region=atrosia_isles</x:t>
  </x:si>
  <x:si>
    <x:t>The British Overseas Territories</x:t>
  </x:si>
  <x:si>
    <x:t>https://www.nationstates.net/region=the_british_overseas_territories</x:t>
  </x:si>
  <x:si>
    <x:t>Helios</x:t>
  </x:si>
  <x:si>
    <x:t>https://www.nationstates.net/region=helios</x:t>
  </x:si>
  <x:si>
    <x:t>Marvinic Sphere 2</x:t>
  </x:si>
  <x:si>
    <x:t>https://www.nationstates.net/region=marvinic_sphere_2</x:t>
  </x:si>
  <x:si>
    <x:t>North Star</x:t>
  </x:si>
  <x:si>
    <x:t>https://www.nationstates.net/region=north_star</x:t>
  </x:si>
  <x:si>
    <x:t>Parthia</x:t>
  </x:si>
  <x:si>
    <x:t>https://www.nationstates.net/region=parthia</x:t>
  </x:si>
  <x:si>
    <x:t>Christmas</x:t>
  </x:si>
  <x:si>
    <x:t>00:56:45</x:t>
  </x:si>
  <x:si>
    <x:t>https://www.nationstates.net/region=christmas</x:t>
  </x:si>
  <x:si>
    <x:t>The Kingdom Of Denmark</x:t>
  </x:si>
  <x:si>
    <x:t>01:29:29</x:t>
  </x:si>
  <x:si>
    <x:t>https://www.nationstates.net/region=the_kingdom_of_denmark</x:t>
  </x:si>
  <x:si>
    <x:t>Casamance</x:t>
  </x:si>
  <x:si>
    <x:t>https://www.nationstates.net/region=casamance</x:t>
  </x:si>
  <x:si>
    <x:t>Alteran Empire</x:t>
  </x:si>
  <x:si>
    <x:t>https://www.nationstates.net/region=alteran_empire</x:t>
  </x:si>
  <x:si>
    <x:t>West Michigan</x:t>
  </x:si>
  <x:si>
    <x:t>https://www.nationstates.net/region=west_michigan</x:t>
  </x:si>
  <x:si>
    <x:t>The Toaster</x:t>
  </x:si>
  <x:si>
    <x:t>01:29:30</x:t>
  </x:si>
  <x:si>
    <x:t>https://www.nationstates.net/region=the_toaster</x:t>
  </x:si>
  <x:si>
    <x:t>Lost Sabanoer Remnants</x:t>
  </x:si>
  <x:si>
    <x:t>https://www.nationstates.net/region=lost_sabanoer_remnants</x:t>
  </x:si>
  <x:si>
    <x:t>Planet Mars</x:t>
  </x:si>
  <x:si>
    <x:t>https://www.nationstates.net/region=planet_mars</x:t>
  </x:si>
  <x:si>
    <x:t>The Guys</x:t>
  </x:si>
  <x:si>
    <x:t>00:56:46</x:t>
  </x:si>
  <x:si>
    <x:t>https://www.nationstates.net/region=the_guys</x:t>
  </x:si>
  <x:si>
    <x:t>Democracy</x:t>
  </x:si>
  <x:si>
    <x:t>https://www.nationstates.net/region=democracy</x:t>
  </x:si>
  <x:si>
    <x:t>NationStates Right Wing</x:t>
  </x:si>
  <x:si>
    <x:t>01:29:31</x:t>
  </x:si>
  <x:si>
    <x:t>https://www.nationstates.net/region=nationstates_right_wing</x:t>
  </x:si>
  <x:si>
    <x:t>The South Atlantic League Of Nations</x:t>
  </x:si>
  <x:si>
    <x:t>https://www.nationstates.net/region=the_south_atlantic_league_of_nations</x:t>
  </x:si>
  <x:si>
    <x:t>Land of Knights and Emperors</x:t>
  </x:si>
  <x:si>
    <x:t>https://www.nationstates.net/region=land_of_knights_and_emperors</x:t>
  </x:si>
  <x:si>
    <x:t>West Europe</x:t>
  </x:si>
  <x:si>
    <x:t>https://www.nationstates.net/region=west_europe</x:t>
  </x:si>
  <x:si>
    <x:t>Aeazer</x:t>
  </x:si>
  <x:si>
    <x:t>https://www.nationstates.net/region=aeazer</x:t>
  </x:si>
  <x:si>
    <x:t>The Cursed Continent of Lodoss</x:t>
  </x:si>
  <x:si>
    <x:t>00:56:47</x:t>
  </x:si>
  <x:si>
    <x:t>https://www.nationstates.net/region=the_cursed_continent_of_lodoss</x:t>
  </x:si>
  <x:si>
    <x:t>Celtic Lands</x:t>
  </x:si>
  <x:si>
    <x:t>https://www.nationstates.net/region=celtic_lands</x:t>
  </x:si>
  <x:si>
    <x:t>The Spanish Commonwealth</x:t>
  </x:si>
  <x:si>
    <x:t>https://www.nationstates.net/region=the_spanish_commonwealth</x:t>
  </x:si>
  <x:si>
    <x:t>Alcatraz</x:t>
  </x:si>
  <x:si>
    <x:t>https://www.nationstates.net/region=alcatraz</x:t>
  </x:si>
  <x:si>
    <x:t>Red Star Republic</x:t>
  </x:si>
  <x:si>
    <x:t>https://www.nationstates.net/region=red_star_republic</x:t>
  </x:si>
  <x:si>
    <x:t>Global Liberty Alliance</x:t>
  </x:si>
  <x:si>
    <x:t>https://www.nationstates.net/region=global_liberty_alliance</x:t>
  </x:si>
  <x:si>
    <x:t>The Commonwealth Federation</x:t>
  </x:si>
  <x:si>
    <x:t>https://www.nationstates.net/region=the_commonwealth_federation</x:t>
  </x:si>
  <x:si>
    <x:t>The Imperial City</x:t>
  </x:si>
  <x:si>
    <x:t>https://www.nationstates.net/region=the_imperial_city</x:t>
  </x:si>
  <x:si>
    <x:t>https://www.nationstates.net/region=000000000</x:t>
  </x:si>
  <x:si>
    <x:t>The Order of the Dragon</x:t>
  </x:si>
  <x:si>
    <x:t>https://www.nationstates.net/region=the_order_of_the_dragon</x:t>
  </x:si>
  <x:si>
    <x:t>The Argentine Reich</x:t>
  </x:si>
  <x:si>
    <x:t>https://www.nationstates.net/region=the_argentine_reich</x:t>
  </x:si>
  <x:si>
    <x:t>ahhhhhhhhhhhhhhhhhhhhhh</x:t>
  </x:si>
  <x:si>
    <x:t>https://www.nationstates.net/region=ahhhhhhhhhhhhhhhhhhhhhh</x:t>
  </x:si>
  <x:si>
    <x:t>Second Star to the Right</x:t>
  </x:si>
  <x:si>
    <x:t>https://www.nationstates.net/region=second_star_to_the_right</x:t>
  </x:si>
  <x:si>
    <x:t>The temple of the zionist freemasonry</x:t>
  </x:si>
  <x:si>
    <x:t>https://www.nationstates.net/region=the_temple_of_the_zionist_freemasonry</x:t>
  </x:si>
  <x:si>
    <x:t>Lardyland 2</x:t>
  </x:si>
  <x:si>
    <x:t>https://www.nationstates.net/region=lardyland_2</x:t>
  </x:si>
  <x:si>
    <x:t>Republic of Buryatia</x:t>
  </x:si>
  <x:si>
    <x:t>https://www.nationstates.net/region=republic_of_buryatia</x:t>
  </x:si>
  <x:si>
    <x:t>Liberland</x:t>
  </x:si>
  <x:si>
    <x:t>https://www.nationstates.net/region=liberland</x:t>
  </x:si>
  <x:si>
    <x:t>Order Of Draconian Wolves</x:t>
  </x:si>
  <x:si>
    <x:t>https://www.nationstates.net/region=order_of_draconian_wolves</x:t>
  </x:si>
  <x:si>
    <x:t>Sagaran</x:t>
  </x:si>
  <x:si>
    <x:t>01:29:32</x:t>
  </x:si>
  <x:si>
    <x:t>https://www.nationstates.net/region=sagaran</x:t>
  </x:si>
  <x:si>
    <x:t>The Brutal Dictators</x:t>
  </x:si>
  <x:si>
    <x:t>https://www.nationstates.net/region=the_brutal_dictators</x:t>
  </x:si>
  <x:si>
    <x:t>Dragolia</x:t>
  </x:si>
  <x:si>
    <x:t>https://www.nationstates.net/region=dragolia</x:t>
  </x:si>
  <x:si>
    <x:t>Dictatorial Independent Confederation</x:t>
  </x:si>
  <x:si>
    <x:t>00:56:48</x:t>
  </x:si>
  <x:si>
    <x:t>https://www.nationstates.net/region=dictatorial_independent_confederation</x:t>
  </x:si>
  <x:si>
    <x:t>Isles of Arden</x:t>
  </x:si>
  <x:si>
    <x:t>https://www.nationstates.net/region=isles_of_arden</x:t>
  </x:si>
  <x:si>
    <x:t>The Three Brothers of Freedom</x:t>
  </x:si>
  <x:si>
    <x:t>https://www.nationstates.net/region=the_three_brothers_of_freedom</x:t>
  </x:si>
  <x:si>
    <x:t>The United Vrodian Protectorates</x:t>
  </x:si>
  <x:si>
    <x:t>https://www.nationstates.net/region=the_united_vrodian_protectorates</x:t>
  </x:si>
  <x:si>
    <x:t>Orkney Islands</x:t>
  </x:si>
  <x:si>
    <x:t>https://www.nationstates.net/region=orkney_islands</x:t>
  </x:si>
  <x:si>
    <x:t>Allied Conservative Nations</x:t>
  </x:si>
  <x:si>
    <x:t>https://www.nationstates.net/region=allied_conservative_nations</x:t>
  </x:si>
  <x:si>
    <x:t>International Union of Workers States</x:t>
  </x:si>
  <x:si>
    <x:t>https://www.nationstates.net/region=international_union_of_workers_states</x:t>
  </x:si>
  <x:si>
    <x:t>The Imperialist Force</x:t>
  </x:si>
  <x:si>
    <x:t>https://www.nationstates.net/region=the_imperialist_force</x:t>
  </x:si>
  <x:si>
    <x:t>Horizion</x:t>
  </x:si>
  <x:si>
    <x:t>https://www.nationstates.net/region=horizion</x:t>
  </x:si>
  <x:si>
    <x:t>Hoffman Heffner Principality</x:t>
  </x:si>
  <x:si>
    <x:t>https://www.nationstates.net/region=hoffman_heffner_principality</x:t>
  </x:si>
  <x:si>
    <x:t>Mamlekhet Yehuda</x:t>
  </x:si>
  <x:si>
    <x:t>https://www.nationstates.net/region=mamlekhet_yehuda</x:t>
  </x:si>
  <x:si>
    <x:t>The Empire of The Beatles</x:t>
  </x:si>
  <x:si>
    <x:t>https://www.nationstates.net/region=the_empire_of_the_beatles</x:t>
  </x:si>
  <x:si>
    <x:t>The Region Of Sharp</x:t>
  </x:si>
  <x:si>
    <x:t>https://www.nationstates.net/region=the_region_of_sharp</x:t>
  </x:si>
  <x:si>
    <x:t>Oppressed Rodents</x:t>
  </x:si>
  <x:si>
    <x:t>https://www.nationstates.net/region=oppressed_rodents</x:t>
  </x:si>
  <x:si>
    <x:t>The Internationale Exclave</x:t>
  </x:si>
  <x:si>
    <x:t>https://www.nationstates.net/region=the_internationale_exclave</x:t>
  </x:si>
  <x:si>
    <x:t>Mortimore</x:t>
  </x:si>
  <x:si>
    <x:t>https://www.nationstates.net/region=mortimore</x:t>
  </x:si>
  <x:si>
    <x:t>Federation of Nations</x:t>
  </x:si>
  <x:si>
    <x:t>https://www.nationstates.net/region=federation_of_nations</x:t>
  </x:si>
  <x:si>
    <x:t>The United World</x:t>
  </x:si>
  <x:si>
    <x:t>00:56:49</x:t>
  </x:si>
  <x:si>
    <x:t>https://www.nationstates.net/region=the_united_world</x:t>
  </x:si>
  <x:si>
    <x:t>The Lithium Curtain</x:t>
  </x:si>
  <x:si>
    <x:t>01:29:33</x:t>
  </x:si>
  <x:si>
    <x:t>https://www.nationstates.net/region=the_lithium_curtain</x:t>
  </x:si>
  <x:si>
    <x:t>Fight Club</x:t>
  </x:si>
  <x:si>
    <x:t>https://www.nationstates.net/region=fight_club</x:t>
  </x:si>
  <x:si>
    <x:t>The Lesbian Isles</x:t>
  </x:si>
  <x:si>
    <x:t>https://www.nationstates.net/region=the_lesbian_isles</x:t>
  </x:si>
  <x:si>
    <x:t>Evrevia</x:t>
  </x:si>
  <x:si>
    <x:t>https://www.nationstates.net/region=evrevia</x:t>
  </x:si>
  <x:si>
    <x:t>The Great North Korea</x:t>
  </x:si>
  <x:si>
    <x:t>https://www.nationstates.net/region=the_great_north_korea</x:t>
  </x:si>
  <x:si>
    <x:t>Commune of Rome</x:t>
  </x:si>
  <x:si>
    <x:t>https://www.nationstates.net/region=commune_of_rome</x:t>
  </x:si>
  <x:si>
    <x:t>Nazi League</x:t>
  </x:si>
  <x:si>
    <x:t>https://www.nationstates.net/region=nazi_league</x:t>
  </x:si>
  <x:si>
    <x:t>Reclusive Authority</x:t>
  </x:si>
  <x:si>
    <x:t>00:56:50</x:t>
  </x:si>
  <x:si>
    <x:t>https://www.nationstates.net/region=reclusive_authority</x:t>
  </x:si>
  <x:si>
    <x:t>The Bamboo Forests</x:t>
  </x:si>
  <x:si>
    <x:t>https://www.nationstates.net/region=the_bamboo_forests</x:t>
  </x:si>
  <x:si>
    <x:t>Verdenia</x:t>
  </x:si>
  <x:si>
    <x:t>https://www.nationstates.net/region=verdenia</x:t>
  </x:si>
  <x:si>
    <x:t>Sauna</x:t>
  </x:si>
  <x:si>
    <x:t>https://www.nationstates.net/region=sauna</x:t>
  </x:si>
  <x:si>
    <x:t>Acropolis</x:t>
  </x:si>
  <x:si>
    <x:t>https://www.nationstates.net/region=acropolis</x:t>
  </x:si>
  <x:si>
    <x:t>Fort Reagan</x:t>
  </x:si>
  <x:si>
    <x:t>https://www.nationstates.net/region=fort_reagan</x:t>
  </x:si>
  <x:si>
    <x:t>Union of isolated islands</x:t>
  </x:si>
  <x:si>
    <x:t>https://www.nationstates.net/region=union_of_isolated_islands</x:t>
  </x:si>
  <x:si>
    <x:t>The Kamicaper Allied Nations</x:t>
  </x:si>
  <x:si>
    <x:t>https://www.nationstates.net/region=the_kamicaper_allied_nations</x:t>
  </x:si>
  <x:si>
    <x:t>Med Hold</x:t>
  </x:si>
  <x:si>
    <x:t>https://www.nationstates.net/region=med_hold</x:t>
  </x:si>
  <x:si>
    <x:t>The Drog</x:t>
  </x:si>
  <x:si>
    <x:t>https://www.nationstates.net/region=the_drog</x:t>
  </x:si>
  <x:si>
    <x:t>The Valley of The Wind</x:t>
  </x:si>
  <x:si>
    <x:t>https://www.nationstates.net/region=the_valley_of_the_wind</x:t>
  </x:si>
  <x:si>
    <x:t>Autumn</x:t>
  </x:si>
  <x:si>
    <x:t>01:29:35</x:t>
  </x:si>
  <x:si>
    <x:t>https://www.nationstates.net/region=autumn</x:t>
  </x:si>
  <x:si>
    <x:t>The Alliance of Authoritarian Dominions</x:t>
  </x:si>
  <x:si>
    <x:t>01:29:36</x:t>
  </x:si>
  <x:si>
    <x:t>https://www.nationstates.net/region=the_alliance_of_authoritarian_dominions</x:t>
  </x:si>
  <x:si>
    <x:t>Oahu</x:t>
  </x:si>
  <x:si>
    <x:t>https://www.nationstates.net/region=oahu</x:t>
  </x:si>
  <x:si>
    <x:t>The United Kingdom</x:t>
  </x:si>
  <x:si>
    <x:t>00:56:51</x:t>
  </x:si>
  <x:si>
    <x:t>https://www.nationstates.net/region=the_united_kingdom</x:t>
  </x:si>
  <x:si>
    <x:t>Isengard</x:t>
  </x:si>
  <x:si>
    <x:t>https://www.nationstates.net/region=isengard</x:t>
  </x:si>
  <x:si>
    <x:t>SideWalk Zone</x:t>
  </x:si>
  <x:si>
    <x:t>https://www.nationstates.net/region=sidewalk_zone</x:t>
  </x:si>
  <x:si>
    <x:t>Zoro Union</x:t>
  </x:si>
  <x:si>
    <x:t>https://www.nationstates.net/region=zoro_union</x:t>
  </x:si>
  <x:si>
    <x:t>the Columbia River</x:t>
  </x:si>
  <x:si>
    <x:t>https://www.nationstates.net/region=the_columbia_river</x:t>
  </x:si>
  <x:si>
    <x:t>Candyland</x:t>
  </x:si>
  <x:si>
    <x:t>01:29:37</x:t>
  </x:si>
  <x:si>
    <x:t>https://www.nationstates.net/region=candyland</x:t>
  </x:si>
  <x:si>
    <x:t>The Okchi Union</x:t>
  </x:si>
  <x:si>
    <x:t>https://www.nationstates.net/region=the_okchi_union</x:t>
  </x:si>
  <x:si>
    <x:t>The outlawed nations</x:t>
  </x:si>
  <x:si>
    <x:t>00:56:53</x:t>
  </x:si>
  <x:si>
    <x:t>https://www.nationstates.net/region=the_outlawed_nations</x:t>
  </x:si>
  <x:si>
    <x:t>Confederacy of Authoritarian Regimes</x:t>
  </x:si>
  <x:si>
    <x:t>01:29:40</x:t>
  </x:si>
  <x:si>
    <x:t>https://www.nationstates.net/region=confederacy_of_authoritarian_regimes</x:t>
  </x:si>
  <x:si>
    <x:t>French Indochina</x:t>
  </x:si>
  <x:si>
    <x:t>https://www.nationstates.net/region=french_indochina</x:t>
  </x:si>
  <x:si>
    <x:t>Krakkens reach</x:t>
  </x:si>
  <x:si>
    <x:t>https://www.nationstates.net/region=krakkens_reach</x:t>
  </x:si>
  <x:si>
    <x:t>Snootland</x:t>
  </x:si>
  <x:si>
    <x:t>https://www.nationstates.net/region=snootland</x:t>
  </x:si>
  <x:si>
    <x:t>Ubergothia</x:t>
  </x:si>
  <x:si>
    <x:t>https://www.nationstates.net/region=ubergothia</x:t>
  </x:si>
  <x:si>
    <x:t>Union sudamericana internacional</x:t>
  </x:si>
  <x:si>
    <x:t>https://www.nationstates.net/region=union_sudamericana_internacional</x:t>
  </x:si>
  <x:si>
    <x:t>Wessex Wyvern</x:t>
  </x:si>
  <x:si>
    <x:t>01:29:41</x:t>
  </x:si>
  <x:si>
    <x:t>https://www.nationstates.net/region=wessex_wyvern</x:t>
  </x:si>
  <x:si>
    <x:t>Fort Coolidge</x:t>
  </x:si>
  <x:si>
    <x:t>https://www.nationstates.net/region=fort_coolidge</x:t>
  </x:si>
  <x:si>
    <x:t>The Weast Pacific</x:t>
  </x:si>
  <x:si>
    <x:t>01:29:42</x:t>
  </x:si>
  <x:si>
    <x:t>https://www.nationstates.net/region=the_weast_pacific</x:t>
  </x:si>
  <x:si>
    <x:t>Sturmwaffen Division</x:t>
  </x:si>
  <x:si>
    <x:t>https://www.nationstates.net/region=sturmwaffen_division</x:t>
  </x:si>
  <x:si>
    <x:t>Republic of Yemen</x:t>
  </x:si>
  <x:si>
    <x:t>https://www.nationstates.net/region=republic_of_yemen</x:t>
  </x:si>
  <x:si>
    <x:t>The Sovereign States of Elysium</x:t>
  </x:si>
  <x:si>
    <x:t>https://www.nationstates.net/region=the_sovereign_states_of_elysium</x:t>
  </x:si>
  <x:si>
    <x:t>Khartoum</x:t>
  </x:si>
  <x:si>
    <x:t>00:56:54</x:t>
  </x:si>
  <x:si>
    <x:t>https://www.nationstates.net/region=khartoum</x:t>
  </x:si>
  <x:si>
    <x:t>Bedall</x:t>
  </x:si>
  <x:si>
    <x:t>https://www.nationstates.net/region=bedall</x:t>
  </x:si>
  <x:si>
    <x:t>Tanks</x:t>
  </x:si>
  <x:si>
    <x:t>https://www.nationstates.net/region=tanks</x:t>
  </x:si>
  <x:si>
    <x:t>Funafuti</x:t>
  </x:si>
  <x:si>
    <x:t>https://www.nationstates.net/region=funafuti</x:t>
  </x:si>
  <x:si>
    <x:t>Revolutionary Socialist League</x:t>
  </x:si>
  <x:si>
    <x:t>https://www.nationstates.net/region=revolutionary_socialist_league</x:t>
  </x:si>
  <x:si>
    <x:t>Anti Gay Hideway</x:t>
  </x:si>
  <x:si>
    <x:t>https://www.nationstates.net/region=anti_gay_hideway</x:t>
  </x:si>
  <x:si>
    <x:t>Arkhangelsk</x:t>
  </x:si>
  <x:si>
    <x:t>https://www.nationstates.net/region=arkhangelsk</x:t>
  </x:si>
  <x:si>
    <x:t>New Exodus</x:t>
  </x:si>
  <x:si>
    <x:t>https://www.nationstates.net/region=new_exodus</x:t>
  </x:si>
  <x:si>
    <x:t>Stinky Beans</x:t>
  </x:si>
  <x:si>
    <x:t>01:29:43</x:t>
  </x:si>
  <x:si>
    <x:t>https://www.nationstates.net/region=stinky_beans</x:t>
  </x:si>
  <x:si>
    <x:t>Queen Elizabeth Land</x:t>
  </x:si>
  <x:si>
    <x:t>01:29:44</x:t>
  </x:si>
  <x:si>
    <x:t>https://www.nationstates.net/region=queen_elizabeth_land</x:t>
  </x:si>
  <x:si>
    <x:t>The United Empires Of the Raht Sea</x:t>
  </x:si>
  <x:si>
    <x:t>https://www.nationstates.net/region=the_united_empires_of_the_raht_sea</x:t>
  </x:si>
  <x:si>
    <x:t>Alexander Archipelago</x:t>
  </x:si>
  <x:si>
    <x:t>https://www.nationstates.net/region=alexander_archipelago</x:t>
  </x:si>
  <x:si>
    <x:t>The States of Louisiana</x:t>
  </x:si>
  <x:si>
    <x:t>https://www.nationstates.net/region=the_states_of_louisiana</x:t>
  </x:si>
  <x:si>
    <x:t>The Intergalactic Dominion</x:t>
  </x:si>
  <x:si>
    <x:t>https://www.nationstates.net/region=the_intergalactic_dominion</x:t>
  </x:si>
  <x:si>
    <x:t>Saint Petersburg</x:t>
  </x:si>
  <x:si>
    <x:t>https://www.nationstates.net/region=saint_petersburg</x:t>
  </x:si>
  <x:si>
    <x:t>ANTICOM Combat Preparations Center</x:t>
  </x:si>
  <x:si>
    <x:t>https://www.nationstates.net/region=anticom_combat_preparations_center</x:t>
  </x:si>
  <x:si>
    <x:t>Kingdom of the Anglo Saxons</x:t>
  </x:si>
  <x:si>
    <x:t>https://www.nationstates.net/region=kingdom_of_the_anglo_saxons</x:t>
  </x:si>
  <x:si>
    <x:t>Santo Domingo</x:t>
  </x:si>
  <x:si>
    <x:t>00:56:55</x:t>
  </x:si>
  <x:si>
    <x:t>https://www.nationstates.net/region=santo_domingo</x:t>
  </x:si>
  <x:si>
    <x:t>Fascist Armed Forces</x:t>
  </x:si>
  <x:si>
    <x:t>https://www.nationstates.net/region=fascist_armed_forces</x:t>
  </x:si>
  <x:si>
    <x:t>The United Fascist Empires</x:t>
  </x:si>
  <x:si>
    <x:t>https://www.nationstates.net/region=the_united_fascist_empires</x:t>
  </x:si>
  <x:si>
    <x:t>Philipsburg</x:t>
  </x:si>
  <x:si>
    <x:t>https://www.nationstates.net/region=philipsburg</x:t>
  </x:si>
  <x:si>
    <x:t>Madhouse Productions</x:t>
  </x:si>
  <x:si>
    <x:t>https://www.nationstates.net/region=madhouse_productions</x:t>
  </x:si>
  <x:si>
    <x:t>Free States</x:t>
  </x:si>
  <x:si>
    <x:t>https://www.nationstates.net/region=free_states</x:t>
  </x:si>
  <x:si>
    <x:t>Iztok</x:t>
  </x:si>
  <x:si>
    <x:t>https://www.nationstates.net/region=iztok</x:t>
  </x:si>
  <x:si>
    <x:t>Skrufforian Peninsula</x:t>
  </x:si>
  <x:si>
    <x:t>https://www.nationstates.net/region=skrufforian_peninsula</x:t>
  </x:si>
  <x:si>
    <x:t>Genoa</x:t>
  </x:si>
  <x:si>
    <x:t>https://www.nationstates.net/region=genoa</x:t>
  </x:si>
  <x:si>
    <x:t>Cuban Revolutionary Republic</x:t>
  </x:si>
  <x:si>
    <x:t>https://www.nationstates.net/region=cuban_revolutionary_republic</x:t>
  </x:si>
  <x:si>
    <x:t>Neues europa</x:t>
  </x:si>
  <x:si>
    <x:t>01:29:45</x:t>
  </x:si>
  <x:si>
    <x:t>https://www.nationstates.net/region=neues_europa</x:t>
  </x:si>
  <x:si>
    <x:t>Karnickel Islands</x:t>
  </x:si>
  <x:si>
    <x:t>https://www.nationstates.net/region=karnickel_islands</x:t>
  </x:si>
  <x:si>
    <x:t>Eleven</x:t>
  </x:si>
  <x:si>
    <x:t>https://www.nationstates.net/region=eleven</x:t>
  </x:si>
  <x:si>
    <x:t>Northern P4</x:t>
  </x:si>
  <x:si>
    <x:t>01:29:46</x:t>
  </x:si>
  <x:si>
    <x:t>https://www.nationstates.net/region=northern_p4</x:t>
  </x:si>
  <x:si>
    <x:t>GHS Elysium</x:t>
  </x:si>
  <x:si>
    <x:t>https://www.nationstates.net/region=ghs_elysium</x:t>
  </x:si>
  <x:si>
    <x:t>The Schutzstaffel</x:t>
  </x:si>
  <x:si>
    <x:t>https://www.nationstates.net/region=the_schutzstaffel</x:t>
  </x:si>
  <x:si>
    <x:t>Plutocracy</x:t>
  </x:si>
  <x:si>
    <x:t>https://www.nationstates.net/region=plutocracy</x:t>
  </x:si>
  <x:si>
    <x:t>Prygat</x:t>
  </x:si>
  <x:si>
    <x:t>https://www.nationstates.net/region=prygat</x:t>
  </x:si>
  <x:si>
    <x:t>Genuan Rebirth</x:t>
  </x:si>
  <x:si>
    <x:t>https://www.nationstates.net/region=genuan_rebirth</x:t>
  </x:si>
  <x:si>
    <x:t>Your Mom</x:t>
  </x:si>
  <x:si>
    <x:t>https://www.nationstates.net/region=your_mom</x:t>
  </x:si>
  <x:si>
    <x:t>Brabant</x:t>
  </x:si>
  <x:si>
    <x:t>https://www.nationstates.net/region=brabant</x:t>
  </x:si>
  <x:si>
    <x:t>The Falangist Union</x:t>
  </x:si>
  <x:si>
    <x:t>https://www.nationstates.net/region=the_falangist_union</x:t>
  </x:si>
  <x:si>
    <x:t>United Federation of Communist Nations</x:t>
  </x:si>
  <x:si>
    <x:t>https://www.nationstates.net/region=united_federation_of_communist_nations</x:t>
  </x:si>
  <x:si>
    <x:t>The Republic Union</x:t>
  </x:si>
  <x:si>
    <x:t>https://www.nationstates.net/region=the_republic_union</x:t>
  </x:si>
  <x:si>
    <x:t>Fascio Ordinem</x:t>
  </x:si>
  <x:si>
    <x:t>00:56:56</x:t>
  </x:si>
  <x:si>
    <x:t>https://www.nationstates.net/region=fascio_ordinem</x:t>
  </x:si>
  <x:si>
    <x:t>The Knights Hospitaller</x:t>
  </x:si>
  <x:si>
    <x:t>01:29:47</x:t>
  </x:si>
  <x:si>
    <x:t>https://www.nationstates.net/region=the_knights_hospitaller</x:t>
  </x:si>
  <x:si>
    <x:t>Right Wing Utopia</x:t>
  </x:si>
  <x:si>
    <x:t>https://www.nationstates.net/region=right_wing_utopia</x:t>
  </x:si>
  <x:si>
    <x:t>Republic of the Sudan</x:t>
  </x:si>
  <x:si>
    <x:t>https://www.nationstates.net/region=republic_of_the_sudan</x:t>
  </x:si>
  <x:si>
    <x:t>Alternative Universe</x:t>
  </x:si>
  <x:si>
    <x:t>https://www.nationstates.net/region=alternative_universe</x:t>
  </x:si>
  <x:si>
    <x:t>The Old Raiding Club</x:t>
  </x:si>
  <x:si>
    <x:t>https://www.nationstates.net/region=the_old_raiding_club</x:t>
  </x:si>
  <x:si>
    <x:t>Ingria</x:t>
  </x:si>
  <x:si>
    <x:t>https://www.nationstates.net/region=ingria</x:t>
  </x:si>
  <x:si>
    <x:t>Nebraska Territory</x:t>
  </x:si>
  <x:si>
    <x:t>01:29:48</x:t>
  </x:si>
  <x:si>
    <x:t>https://www.nationstates.net/region=nebraska_territory</x:t>
  </x:si>
  <x:si>
    <x:t>The Republic of Maldives</x:t>
  </x:si>
  <x:si>
    <x:t>https://www.nationstates.net/region=the_republic_of_maldives</x:t>
  </x:si>
  <x:si>
    <x:t>Tiy Fevitkahuit Joische</x:t>
  </x:si>
  <x:si>
    <x:t>https://www.nationstates.net/region=tiy_fevitkahuit_joische</x:t>
  </x:si>
  <x:si>
    <x:t>The Tetrominoes of Aquafina</x:t>
  </x:si>
  <x:si>
    <x:t>https://www.nationstates.net/region=the_tetrominoes_of_aquafina</x:t>
  </x:si>
  <x:si>
    <x:t>Realms of Caik</x:t>
  </x:si>
  <x:si>
    <x:t>00:56:57</x:t>
  </x:si>
  <x:si>
    <x:t>https://www.nationstates.net/region=realms_of_caik</x:t>
  </x:si>
  <x:si>
    <x:t>Aesoran</x:t>
  </x:si>
  <x:si>
    <x:t>01:29:49</x:t>
  </x:si>
  <x:si>
    <x:t>https://www.nationstates.net/region=aesoran</x:t>
  </x:si>
  <x:si>
    <x:t>Nordic Council</x:t>
  </x:si>
  <x:si>
    <x:t>https://www.nationstates.net/region=nordic_council</x:t>
  </x:si>
  <x:si>
    <x:t>Danelaw</x:t>
  </x:si>
  <x:si>
    <x:t>https://www.nationstates.net/region=danelaw</x:t>
  </x:si>
  <x:si>
    <x:t>The Hollow Forest</x:t>
  </x:si>
  <x:si>
    <x:t>https://www.nationstates.net/region=the_hollow_forest</x:t>
  </x:si>
  <x:si>
    <x:t>Dang</x:t>
  </x:si>
  <x:si>
    <x:t>01:29:50</x:t>
  </x:si>
  <x:si>
    <x:t>https://www.nationstates.net/region=dang</x:t>
  </x:si>
  <x:si>
    <x:t>Circle of Districts</x:t>
  </x:si>
  <x:si>
    <x:t>https://www.nationstates.net/region=circle_of_districts</x:t>
  </x:si>
  <x:si>
    <x:t>Hispanyoan Empire</x:t>
  </x:si>
  <x:si>
    <x:t>https://www.nationstates.net/region=hispanyoan_empire</x:t>
  </x:si>
  <x:si>
    <x:t>Third Republic of Aldorria</x:t>
  </x:si>
  <x:si>
    <x:t>https://www.nationstates.net/region=third_republic_of_aldorria</x:t>
  </x:si>
  <x:si>
    <x:t>Hocherlans Tigers</x:t>
  </x:si>
  <x:si>
    <x:t>https://www.nationstates.net/region=hocherlans_tigers</x:t>
  </x:si>
  <x:si>
    <x:t>The Nazi Europe</x:t>
  </x:si>
  <x:si>
    <x:t>https://www.nationstates.net/region=the_nazi_europe</x:t>
  </x:si>
  <x:si>
    <x:t>Proud Virgins</x:t>
  </x:si>
  <x:si>
    <x:t>https://www.nationstates.net/region=proud_virgins</x:t>
  </x:si>
  <x:si>
    <x:t>Nationalist syndicate</x:t>
  </x:si>
  <x:si>
    <x:t>01:29:51</x:t>
  </x:si>
  <x:si>
    <x:t>https://www.nationstates.net/region=nationalist_syndicate</x:t>
  </x:si>
  <x:si>
    <x:t>TEP</x:t>
  </x:si>
  <x:si>
    <x:t>https://www.nationstates.net/region=tep</x:t>
  </x:si>
  <x:si>
    <x:t>Kuril Islands</x:t>
  </x:si>
  <x:si>
    <x:t>https://www.nationstates.net/region=kuril_islands</x:t>
  </x:si>
  <x:si>
    <x:t>Wintercrest Revolutionary Army</x:t>
  </x:si>
  <x:si>
    <x:t>https://www.nationstates.net/region=wintercrest_revolutionary_army</x:t>
  </x:si>
  <x:si>
    <x:t>Dr hypnoz secret research facility</x:t>
  </x:si>
  <x:si>
    <x:t>https://www.nationstates.net/region=dr_hypnoz_secret_research_facility</x:t>
  </x:si>
  <x:si>
    <x:t>Jalisco</x:t>
  </x:si>
  <x:si>
    <x:t>01:29:52</x:t>
  </x:si>
  <x:si>
    <x:t>https://www.nationstates.net/region=jalisco</x:t>
  </x:si>
  <x:si>
    <x:t>Far East</x:t>
  </x:si>
  <x:si>
    <x:t>https://www.nationstates.net/region=far_east</x:t>
  </x:si>
  <x:si>
    <x:t>Magna Germania</x:t>
  </x:si>
  <x:si>
    <x:t>https://www.nationstates.net/region=magna_germania</x:t>
  </x:si>
  <x:si>
    <x:t>land of hookers and beer</x:t>
  </x:si>
  <x:si>
    <x:t>00:56:58</x:t>
  </x:si>
  <x:si>
    <x:t>https://www.nationstates.net/region=land_of_hookers_and_beer</x:t>
  </x:si>
  <x:si>
    <x:t>the Boneyard</x:t>
  </x:si>
  <x:si>
    <x:t>https://www.nationstates.net/region=the_boneyard</x:t>
  </x:si>
  <x:si>
    <x:t>Europa Universalis IV</x:t>
  </x:si>
  <x:si>
    <x:t>https://www.nationstates.net/region=europa_universalis_iv</x:t>
  </x:si>
  <x:si>
    <x:t>Rebenfurt</x:t>
  </x:si>
  <x:si>
    <x:t>https://www.nationstates.net/region=rebenfurt</x:t>
  </x:si>
  <x:si>
    <x:t>Deathwatch</x:t>
  </x:si>
  <x:si>
    <x:t>https://www.nationstates.net/region=deathwatch</x:t>
  </x:si>
  <x:si>
    <x:t>Batavia</x:t>
  </x:si>
  <x:si>
    <x:t>https://www.nationstates.net/region=batavia</x:t>
  </x:si>
  <x:si>
    <x:t>Vissella</x:t>
  </x:si>
  <x:si>
    <x:t>https://www.nationstates.net/region=vissella</x:t>
  </x:si>
  <x:si>
    <x:t>Wall Street Wolves</x:t>
  </x:si>
  <x:si>
    <x:t>https://www.nationstates.net/region=wall_street_wolves</x:t>
  </x:si>
  <x:si>
    <x:t>Aegyptus</x:t>
  </x:si>
  <x:si>
    <x:t>01:29:54</x:t>
  </x:si>
  <x:si>
    <x:t>https://www.nationstates.net/region=aegyptus</x:t>
  </x:si>
  <x:si>
    <x:t>The NSIDC Headquarters</x:t>
  </x:si>
  <x:si>
    <x:t>https://www.nationstates.net/region=the_nsidc_headquarters</x:t>
  </x:si>
  <x:si>
    <x:t>Urbanites</x:t>
  </x:si>
  <x:si>
    <x:t>https://www.nationstates.net/region=urbanites</x:t>
  </x:si>
  <x:si>
    <x:t>IJCC</x:t>
  </x:si>
  <x:si>
    <x:t>https://www.nationstates.net/region=ijcc</x:t>
  </x:si>
  <x:si>
    <x:t>The Region of Allied Nations Reborn</x:t>
  </x:si>
  <x:si>
    <x:t>https://www.nationstates.net/region=the_region_of_allied_nations_reborn</x:t>
  </x:si>
  <x:si>
    <x:t>House of Commons Committees</x:t>
  </x:si>
  <x:si>
    <x:t>https://www.nationstates.net/region=house_of_commons_committees</x:t>
  </x:si>
  <x:si>
    <x:t>Handelshavn</x:t>
  </x:si>
  <x:si>
    <x:t>https://www.nationstates.net/region=handelshavn</x:t>
  </x:si>
  <x:si>
    <x:t>The Pacifatlantic</x:t>
  </x:si>
  <x:si>
    <x:t>00:56:59</x:t>
  </x:si>
  <x:si>
    <x:t>https://www.nationstates.net/region=the_pacifatlantic</x:t>
  </x:si>
  <x:si>
    <x:t>Long live the British Empire</x:t>
  </x:si>
  <x:si>
    <x:t>01:29:55</x:t>
  </x:si>
  <x:si>
    <x:t>https://www.nationstates.net/region=long_live_the_british_empire</x:t>
  </x:si>
  <x:si>
    <x:t>Greater Reich of New Germania</x:t>
  </x:si>
  <x:si>
    <x:t>https://www.nationstates.net/region=greater_reich_of_new_germania</x:t>
  </x:si>
  <x:si>
    <x:t>The Long Forgotten Name Nobody Remembers</x:t>
  </x:si>
  <x:si>
    <x:t>https://www.nationstates.net/region=the_long_forgotten_name_nobody_remembers</x:t>
  </x:si>
  <x:si>
    <x:t>Jervis Bay Territory</x:t>
  </x:si>
  <x:si>
    <x:t>https://www.nationstates.net/region=jervis_bay_territory</x:t>
  </x:si>
  <x:si>
    <x:t>Sixth Internationale</x:t>
  </x:si>
  <x:si>
    <x:t>https://www.nationstates.net/region=sixth_internationale</x:t>
  </x:si>
  <x:si>
    <x:t>Union of the new axis forces</x:t>
  </x:si>
  <x:si>
    <x:t>https://www.nationstates.net/region=union_of_the_new_axis_forces</x:t>
  </x:si>
  <x:si>
    <x:t>Falangist Union</x:t>
  </x:si>
  <x:si>
    <x:t>https://www.nationstates.net/region=falangist_union</x:t>
  </x:si>
  <x:si>
    <x:t>Greater Libertyland</x:t>
  </x:si>
  <x:si>
    <x:t>https://www.nationstates.net/region=greater_libertyland</x:t>
  </x:si>
  <x:si>
    <x:t>Democritus Overseas Territories</x:t>
  </x:si>
  <x:si>
    <x:t>https://www.nationstates.net/region=democritus_overseas_territories</x:t>
  </x:si>
  <x:si>
    <x:t>Old West Indies</x:t>
  </x:si>
  <x:si>
    <x:t>https://www.nationstates.net/region=old_west_indies</x:t>
  </x:si>
  <x:si>
    <x:t>The exterminators</x:t>
  </x:si>
  <x:si>
    <x:t>01:29:57</x:t>
  </x:si>
  <x:si>
    <x:t>https://www.nationstates.net/region=the_exterminators</x:t>
  </x:si>
  <x:si>
    <x:t>Cog Nation</x:t>
  </x:si>
  <x:si>
    <x:t>https://www.nationstates.net/region=cog_nation</x:t>
  </x:si>
  <x:si>
    <x:t>The Bigger Blacker Hawks</x:t>
  </x:si>
  <x:si>
    <x:t>https://www.nationstates.net/region=the_bigger_blacker_hawks</x:t>
  </x:si>
  <x:si>
    <x:t>Beta Beer</x:t>
  </x:si>
  <x:si>
    <x:t>https://www.nationstates.net/region=beta_beer</x:t>
  </x:si>
  <x:si>
    <x:t>The Arabian Empire</x:t>
  </x:si>
  <x:si>
    <x:t>https://www.nationstates.net/region=the_arabian_empire</x:t>
  </x:si>
  <x:si>
    <x:t>Aircraft Manufacturers</x:t>
  </x:si>
  <x:si>
    <x:t>https://www.nationstates.net/region=aircraft_manufacturers</x:t>
  </x:si>
  <x:si>
    <x:t>Vexia</x:t>
  </x:si>
  <x:si>
    <x:t>https://www.nationstates.net/region=vexia</x:t>
  </x:si>
  <x:si>
    <x:t>The UECA</x:t>
  </x:si>
  <x:si>
    <x:t>00:57:00</x:t>
  </x:si>
  <x:si>
    <x:t>https://www.nationstates.net/region=the_ueca</x:t>
  </x:si>
  <x:si>
    <x:t>Alayyid</x:t>
  </x:si>
  <x:si>
    <x:t>https://www.nationstates.net/region=alayyid</x:t>
  </x:si>
  <x:si>
    <x:t>National Socialist Schutzstaffel</x:t>
  </x:si>
  <x:si>
    <x:t>https://www.nationstates.net/region=national_socialist_schutzstaffel</x:t>
  </x:si>
  <x:si>
    <x:t>National Socialist Party</x:t>
  </x:si>
  <x:si>
    <x:t>https://www.nationstates.net/region=national_socialist_party</x:t>
  </x:si>
  <x:si>
    <x:t>The Land Of The Rising Sun</x:t>
  </x:si>
  <x:si>
    <x:t>https://www.nationstates.net/region=the_land_of_the_rising_sun</x:t>
  </x:si>
  <x:si>
    <x:t>South East Asia</x:t>
  </x:si>
  <x:si>
    <x:t>01:29:58</x:t>
  </x:si>
  <x:si>
    <x:t>https://www.nationstates.net/region=south_east_asia</x:t>
  </x:si>
  <x:si>
    <x:t>6th International</x:t>
  </x:si>
  <x:si>
    <x:t>https://www.nationstates.net/region=6th_international</x:t>
  </x:si>
  <x:si>
    <x:t>Avestan</x:t>
  </x:si>
  <x:si>
    <x:t>https://www.nationstates.net/region=avestan</x:t>
  </x:si>
  <x:si>
    <x:t>United Islamic Federation</x:t>
  </x:si>
  <x:si>
    <x:t>https://www.nationstates.net/region=united_islamic_federation</x:t>
  </x:si>
  <x:si>
    <x:t>Pantelleria</x:t>
  </x:si>
  <x:si>
    <x:t>https://www.nationstates.net/region=pantelleria</x:t>
  </x:si>
  <x:si>
    <x:t>Deepwood Motte</x:t>
  </x:si>
  <x:si>
    <x:t>https://www.nationstates.net/region=deepwood_motte</x:t>
  </x:si>
  <x:si>
    <x:t>Pallaith</x:t>
  </x:si>
  <x:si>
    <x:t>00:57:01</x:t>
  </x:si>
  <x:si>
    <x:t>https://www.nationstates.net/region=pallaith</x:t>
  </x:si>
  <x:si>
    <x:t>New CyberPasterys</x:t>
  </x:si>
  <x:si>
    <x:t>01:30:01</x:t>
  </x:si>
  <x:si>
    <x:t>https://www.nationstates.net/region=new_cyberpasterys</x:t>
  </x:si>
  <x:si>
    <x:t>California</x:t>
  </x:si>
  <x:si>
    <x:t>00:57:02</x:t>
  </x:si>
  <x:si>
    <x:t>https://www.nationstates.net/region=california</x:t>
  </x:si>
  <x:si>
    <x:t>Carls Jr</x:t>
  </x:si>
  <x:si>
    <x:t>01:30:02</x:t>
  </x:si>
  <x:si>
    <x:t>https://www.nationstates.net/region=carls_jr</x:t>
  </x:si>
  <x:si>
    <x:t>Kongeriket Norge</x:t>
  </x:si>
  <x:si>
    <x:t>https://www.nationstates.net/region=kongeriket_norge</x:t>
  </x:si>
  <x:si>
    <x:t>Lacostelandiaa</x:t>
  </x:si>
  <x:si>
    <x:t>https://www.nationstates.net/region=lacostelandiaa</x:t>
  </x:si>
  <x:si>
    <x:t>Sonindia</x:t>
  </x:si>
  <x:si>
    <x:t>00:57:10</x:t>
  </x:si>
  <x:si>
    <x:t>https://www.nationstates.net/region=sonindia</x:t>
  </x:si>
  <x:si>
    <x:t>The Emerald Coast</x:t>
  </x:si>
  <x:si>
    <x:t>01:30:18</x:t>
  </x:si>
  <x:si>
    <x:t>https://www.nationstates.net/region=the_emerald_coast</x:t>
  </x:si>
  <x:si>
    <x:t>IslyanFields</x:t>
  </x:si>
  <x:si>
    <x:t>https://www.nationstates.net/region=islyanfields</x:t>
  </x:si>
  <x:si>
    <x:t>Kaneplace</x:t>
  </x:si>
  <x:si>
    <x:t>https://www.nationstates.net/region=kaneplace</x:t>
  </x:si>
  <x:si>
    <x:t>IMPERIAL EARTH</x:t>
  </x:si>
  <x:si>
    <x:t>https://www.nationstates.net/region=imperial_earth</x:t>
  </x:si>
  <x:si>
    <x:t>Failed Puppets Kuriko Found</x:t>
  </x:si>
  <x:si>
    <x:t>https://www.nationstates.net/region=failed_puppets_kuriko_found</x:t>
  </x:si>
  <x:si>
    <x:t>Fjord</x:t>
  </x:si>
  <x:si>
    <x:t>https://www.nationstates.net/region=fjord</x:t>
  </x:si>
  <x:si>
    <x:t>The Union of Scandinavia</x:t>
  </x:si>
  <x:si>
    <x:t>01:30:19</x:t>
  </x:si>
  <x:si>
    <x:t>https://www.nationstates.net/region=the_union_of_scandinavia</x:t>
  </x:si>
  <x:si>
    <x:t>The Reach</x:t>
  </x:si>
  <x:si>
    <x:t>00:57:11</x:t>
  </x:si>
  <x:si>
    <x:t>https://www.nationstates.net/region=the_reach</x:t>
  </x:si>
  <x:si>
    <x:t>The outlawed nations RP</x:t>
  </x:si>
  <x:si>
    <x:t>https://www.nationstates.net/region=the_outlawed_nations_rp</x:t>
  </x:si>
  <x:si>
    <x:t>Region Of The Newly Formed LI Islands</x:t>
  </x:si>
  <x:si>
    <x:t>https://www.nationstates.net/region=region_of_the_newly_formed_li_islands</x:t>
  </x:si>
  <x:si>
    <x:t>Comrades</x:t>
  </x:si>
  <x:si>
    <x:t>https://www.nationstates.net/region=comrades</x:t>
  </x:si>
  <x:si>
    <x:t>FluffWorld</x:t>
  </x:si>
  <x:si>
    <x:t>https://www.nationstates.net/region=fluffworld</x:t>
  </x:si>
  <x:si>
    <x:t>NationStates Gameplay</x:t>
  </x:si>
  <x:si>
    <x:t>https://www.nationstates.net/region=nationstates_gameplay</x:t>
  </x:si>
  <x:si>
    <x:t>United Islamic Nations</x:t>
  </x:si>
  <x:si>
    <x:t>01:30:20</x:t>
  </x:si>
  <x:si>
    <x:t>https://www.nationstates.net/region=united_islamic_nations</x:t>
  </x:si>
  <x:si>
    <x:t>Longsword</x:t>
  </x:si>
  <x:si>
    <x:t>https://www.nationstates.net/region=longsword</x:t>
  </x:si>
  <x:si>
    <x:t>Command and Conquer Fans and Players</x:t>
  </x:si>
  <x:si>
    <x:t>https://www.nationstates.net/region=command_and_conquer_fans_and_players</x:t>
  </x:si>
  <x:si>
    <x:t>New Odessa</x:t>
  </x:si>
  <x:si>
    <x:t>https://www.nationstates.net/region=new_odessa</x:t>
  </x:si>
  <x:si>
    <x:t>Zoology</x:t>
  </x:si>
  <x:si>
    <x:t>https://www.nationstates.net/region=zoology</x:t>
  </x:si>
  <x:si>
    <x:t>Seleucia and Ctesiphon</x:t>
  </x:si>
  <x:si>
    <x:t>https://www.nationstates.net/region=seleucia_and_ctesiphon</x:t>
  </x:si>
  <x:si>
    <x:t>Gulamian Lands</x:t>
  </x:si>
  <x:si>
    <x:t>https://www.nationstates.net/region=gulamian_lands</x:t>
  </x:si>
  <x:si>
    <x:t>Axis Region</x:t>
  </x:si>
  <x:si>
    <x:t>https://www.nationstates.net/region=axis_region</x:t>
  </x:si>
  <x:si>
    <x:t>Nationalsozialismus</x:t>
  </x:si>
  <x:si>
    <x:t>https://www.nationstates.net/region=nationalsozialismus</x:t>
  </x:si>
  <x:si>
    <x:t>Stalin</x:t>
  </x:si>
  <x:si>
    <x:t>https://www.nationstates.net/region=stalin</x:t>
  </x:si>
  <x:si>
    <x:t>The League of Waves</x:t>
  </x:si>
  <x:si>
    <x:t>https://www.nationstates.net/region=the_league_of_waves</x:t>
  </x:si>
  <x:si>
    <x:t>United Federation of America</x:t>
  </x:si>
  <x:si>
    <x:t>01:30:21</x:t>
  </x:si>
  <x:si>
    <x:t>https://www.nationstates.net/region=united_federation_of_america</x:t>
  </x:si>
  <x:si>
    <x:t>the Republic of Slovenia</x:t>
  </x:si>
  <x:si>
    <x:t>https://www.nationstates.net/region=the_republic_of_slovenia</x:t>
  </x:si>
  <x:si>
    <x:t>Cretanja Queendom</x:t>
  </x:si>
  <x:si>
    <x:t>https://www.nationstates.net/region=cretanja_queendom</x:t>
  </x:si>
  <x:si>
    <x:t>The Khadlands</x:t>
  </x:si>
  <x:si>
    <x:t>00:57:12</x:t>
  </x:si>
  <x:si>
    <x:t>https://www.nationstates.net/region=the_khadlands</x:t>
  </x:si>
  <x:si>
    <x:t>Jake Paul Fan Club</x:t>
  </x:si>
  <x:si>
    <x:t>https://www.nationstates.net/region=jake_paul_fan_club</x:t>
  </x:si>
  <x:si>
    <x:t>Meese Gang Headquarters</x:t>
  </x:si>
  <x:si>
    <x:t>https://www.nationstates.net/region=meese_gang_headquarters</x:t>
  </x:si>
  <x:si>
    <x:t>Knights Hospitaller</x:t>
  </x:si>
  <x:si>
    <x:t>https://www.nationstates.net/region=knights_hospitaller</x:t>
  </x:si>
  <x:si>
    <x:t>Island of Liberty</x:t>
  </x:si>
  <x:si>
    <x:t>https://www.nationstates.net/region=island_of_liberty</x:t>
  </x:si>
  <x:si>
    <x:t>Horibaly Spelt Region</x:t>
  </x:si>
  <x:si>
    <x:t>https://www.nationstates.net/region=horibaly_spelt_region</x:t>
  </x:si>
  <x:si>
    <x:t>Regional Treaty Alliance</x:t>
  </x:si>
  <x:si>
    <x:t>https://www.nationstates.net/region=regional_treaty_alliance</x:t>
  </x:si>
  <x:si>
    <x:t>The United Kingdom of Centrists</x:t>
  </x:si>
  <x:si>
    <x:t>https://www.nationstates.net/region=the_united_kingdom_of_centrists</x:t>
  </x:si>
  <x:si>
    <x:t>The Republic of Georgia</x:t>
  </x:si>
  <x:si>
    <x:t>https://www.nationstates.net/region=the_republic_of_georgia</x:t>
  </x:si>
  <x:si>
    <x:t>Nordreich</x:t>
  </x:si>
  <x:si>
    <x:t>https://www.nationstates.net/region=nordreich</x:t>
  </x:si>
  <x:si>
    <x:t>Central Atlantic</x:t>
  </x:si>
  <x:si>
    <x:t>https://www.nationstates.net/region=central_atlantic</x:t>
  </x:si>
  <x:si>
    <x:t>Eniwhere</x:t>
  </x:si>
  <x:si>
    <x:t>https://www.nationstates.net/region=eniwhere</x:t>
  </x:si>
  <x:si>
    <x:t>The Orange Wardens</x:t>
  </x:si>
  <x:si>
    <x:t>https://www.nationstates.net/region=the_orange_wardens</x:t>
  </x:si>
  <x:si>
    <x:t>Official European Union</x:t>
  </x:si>
  <x:si>
    <x:t>00:57:13</x:t>
  </x:si>
  <x:si>
    <x:t>https://www.nationstates.net/region=official_european_union</x:t>
  </x:si>
  <x:si>
    <x:t>Iron Front</x:t>
  </x:si>
  <x:si>
    <x:t>01:30:23</x:t>
  </x:si>
  <x:si>
    <x:t>https://www.nationstates.net/region=iron_front</x:t>
  </x:si>
  <x:si>
    <x:t>The Black Wardens</x:t>
  </x:si>
  <x:si>
    <x:t>https://www.nationstates.net/region=the_black_wardens</x:t>
  </x:si>
  <x:si>
    <x:t>Obliteristische Weltrepublik</x:t>
  </x:si>
  <x:si>
    <x:t>https://www.nationstates.net/region=obliteristische_weltrepublik</x:t>
  </x:si>
  <x:si>
    <x:t>North Isle of Man</x:t>
  </x:si>
  <x:si>
    <x:t>https://www.nationstates.net/region=north_isle_of_man</x:t>
  </x:si>
  <x:si>
    <x:t>Trebizond</x:t>
  </x:si>
  <x:si>
    <x:t>https://www.nationstates.net/region=trebizond</x:t>
  </x:si>
  <x:si>
    <x:t>The Imperial Reich of Fascist States</x:t>
  </x:si>
  <x:si>
    <x:t>01:30:24</x:t>
  </x:si>
  <x:si>
    <x:t>https://www.nationstates.net/region=the_imperial_reich_of_fascist_states</x:t>
  </x:si>
  <x:si>
    <x:t>Radical Feminism</x:t>
  </x:si>
  <x:si>
    <x:t>https://www.nationstates.net/region=radical_feminism</x:t>
  </x:si>
  <x:si>
    <x:t>Feminine Confederacy</x:t>
  </x:si>
  <x:si>
    <x:t>https://www.nationstates.net/region=feminine_confederacy</x:t>
  </x:si>
  <x:si>
    <x:t>Union of Space Colonies</x:t>
  </x:si>
  <x:si>
    <x:t>https://www.nationstates.net/region=union_of_space_colonies</x:t>
  </x:si>
  <x:si>
    <x:t>The South Shetland Islands</x:t>
  </x:si>
  <x:si>
    <x:t>https://www.nationstates.net/region=the_south_shetland_islands</x:t>
  </x:si>
  <x:si>
    <x:t>State of Arizona</x:t>
  </x:si>
  <x:si>
    <x:t>00:57:14</x:t>
  </x:si>
  <x:si>
    <x:t>https://www.nationstates.net/region=state_of_arizona</x:t>
  </x:si>
  <x:si>
    <x:t>The Venetian Republic</x:t>
  </x:si>
  <x:si>
    <x:t>https://www.nationstates.net/region=the_venetian_republic</x:t>
  </x:si>
  <x:si>
    <x:t>Saceris</x:t>
  </x:si>
  <x:si>
    <x:t>https://www.nationstates.net/region=saceris</x:t>
  </x:si>
  <x:si>
    <x:t>The Esland Islands</x:t>
  </x:si>
  <x:si>
    <x:t>https://www.nationstates.net/region=the_esland_islands</x:t>
  </x:si>
  <x:si>
    <x:t>The Elderlands Dominion</x:t>
  </x:si>
  <x:si>
    <x:t>https://www.nationstates.net/region=the_elderlands_dominion</x:t>
  </x:si>
  <x:si>
    <x:t>Melayu Archipelago</x:t>
  </x:si>
  <x:si>
    <x:t>https://www.nationstates.net/region=melayu_archipelago</x:t>
  </x:si>
  <x:si>
    <x:t>The Second Triumvirate</x:t>
  </x:si>
  <x:si>
    <x:t>01:30:25</x:t>
  </x:si>
  <x:si>
    <x:t>00:57:15</x:t>
  </x:si>
  <x:si>
    <x:t>https://www.nationstates.net/region=the_second_triumvirate</x:t>
  </x:si>
  <x:si>
    <x:t>The Order Of the Force</x:t>
  </x:si>
  <x:si>
    <x:t>01:30:26</x:t>
  </x:si>
  <x:si>
    <x:t>https://www.nationstates.net/region=the_order_of_the_force</x:t>
  </x:si>
  <x:si>
    <x:t>Aeolia</x:t>
  </x:si>
  <x:si>
    <x:t>https://www.nationstates.net/region=aeolia</x:t>
  </x:si>
  <x:si>
    <x:t>The Times Newspaper</x:t>
  </x:si>
  <x:si>
    <x:t>https://www.nationstates.net/region=the_times_newspaper</x:t>
  </x:si>
  <x:si>
    <x:t>Equilibrium</x:t>
  </x:si>
  <x:si>
    <x:t>https://www.nationstates.net/region=equilibrium</x:t>
  </x:si>
  <x:si>
    <x:t>East North West Southern Pacific</x:t>
  </x:si>
  <x:si>
    <x:t>https://www.nationstates.net/region=east_north_west_southern_pacific</x:t>
  </x:si>
  <x:si>
    <x:t>Manderley</x:t>
  </x:si>
  <x:si>
    <x:t>https://www.nationstates.net/region=manderley</x:t>
  </x:si>
  <x:si>
    <x:t>Guitar Hero</x:t>
  </x:si>
  <x:si>
    <x:t>https://www.nationstates.net/region=guitar_hero</x:t>
  </x:si>
  <x:si>
    <x:t>Novosibirsk Oblast</x:t>
  </x:si>
  <x:si>
    <x:t>https://www.nationstates.net/region=novosibirsk_oblast</x:t>
  </x:si>
  <x:si>
    <x:t>Taijitu</x:t>
  </x:si>
  <x:si>
    <x:t>00:57:16</x:t>
  </x:si>
  <x:si>
    <x:t>https://www.nationstates.net/region=taijitu</x:t>
  </x:si>
  <x:si>
    <x:t>Save Our Planet</x:t>
  </x:si>
  <x:si>
    <x:t>01:30:28</x:t>
  </x:si>
  <x:si>
    <x:t>https://www.nationstates.net/region=save_our_planet</x:t>
  </x:si>
  <x:si>
    <x:t>Miliband Fan Club</x:t>
  </x:si>
  <x:si>
    <x:t>https://www.nationstates.net/region=miliband_fan_club</x:t>
  </x:si>
  <x:si>
    <x:t>Nunez Rocks</x:t>
  </x:si>
  <x:si>
    <x:t>https://www.nationstates.net/region=nunez_rocks</x:t>
  </x:si>
  <x:si>
    <x:t>Empire of the Romans</x:t>
  </x:si>
  <x:si>
    <x:t>https://www.nationstates.net/region=empire_of_the_romans</x:t>
  </x:si>
  <x:si>
    <x:t>Republic of Austria</x:t>
  </x:si>
  <x:si>
    <x:t>https://www.nationstates.net/region=republic_of_austria</x:t>
  </x:si>
  <x:si>
    <x:t>The seventh sanctum</x:t>
  </x:si>
  <x:si>
    <x:t>https://www.nationstates.net/region=the_seventh_sanctum</x:t>
  </x:si>
  <x:si>
    <x:t>The strasserite empire</x:t>
  </x:si>
  <x:si>
    <x:t>https://www.nationstates.net/region=the_strasserite_empire</x:t>
  </x:si>
  <x:si>
    <x:t>The Revolutionary Union</x:t>
  </x:si>
  <x:si>
    <x:t>https://www.nationstates.net/region=the_revolutionary_union</x:t>
  </x:si>
  <x:si>
    <x:t>2NE1</x:t>
  </x:si>
  <x:si>
    <x:t>https://www.nationstates.net/region=2ne1</x:t>
  </x:si>
  <x:si>
    <x:t>Orient</x:t>
  </x:si>
  <x:si>
    <x:t>https://www.nationstates.net/region=orient</x:t>
  </x:si>
  <x:si>
    <x:t>Faradaysia</x:t>
  </x:si>
  <x:si>
    <x:t>01:30:29</x:t>
  </x:si>
  <x:si>
    <x:t>00:57:17</x:t>
  </x:si>
  <x:si>
    <x:t>https://www.nationstates.net/region=faradaysia</x:t>
  </x:si>
  <x:si>
    <x:t>Land From Beyond the Stars</x:t>
  </x:si>
  <x:si>
    <x:t>https://www.nationstates.net/region=land_from_beyond_the_stars</x:t>
  </x:si>
  <x:si>
    <x:t>Smolensk</x:t>
  </x:si>
  <x:si>
    <x:t>https://www.nationstates.net/region=smolensk</x:t>
  </x:si>
  <x:si>
    <x:t>H D S</x:t>
  </x:si>
  <x:si>
    <x:t>https://www.nationstates.net/region=h_d_s</x:t>
  </x:si>
  <x:si>
    <x:t>Pacifico</x:t>
  </x:si>
  <x:si>
    <x:t>https://www.nationstates.net/region=pacifico</x:t>
  </x:si>
  <x:si>
    <x:t>Space Colony Behind Pluto</x:t>
  </x:si>
  <x:si>
    <x:t>https://www.nationstates.net/region=space_colony_behind_pluto</x:t>
  </x:si>
  <x:si>
    <x:t>The Jade Empire</x:t>
  </x:si>
  <x:si>
    <x:t>https://www.nationstates.net/region=the_jade_empire</x:t>
  </x:si>
  <x:si>
    <x:t>Union of the Comoros</x:t>
  </x:si>
  <x:si>
    <x:t>https://www.nationstates.net/region=union_of_the_comoros</x:t>
  </x:si>
  <x:si>
    <x:t>Aryan Utopia</x:t>
  </x:si>
  <x:si>
    <x:t>https://www.nationstates.net/region=aryan_utopia</x:t>
  </x:si>
  <x:si>
    <x:t>Berlin Stands</x:t>
  </x:si>
  <x:si>
    <x:t>https://www.nationstates.net/region=berlin_stands</x:t>
  </x:si>
  <x:si>
    <x:t>Scale zone</x:t>
  </x:si>
  <x:si>
    <x:t>https://www.nationstates.net/region=scale_zone</x:t>
  </x:si>
  <x:si>
    <x:t>Reighardia</x:t>
  </x:si>
  <x:si>
    <x:t>https://www.nationstates.net/region=reighardia</x:t>
  </x:si>
  <x:si>
    <x:t>Exogaul</x:t>
  </x:si>
  <x:si>
    <x:t>https://www.nationstates.net/region=exogaul</x:t>
  </x:si>
  <x:si>
    <x:t>New Hypertension</x:t>
  </x:si>
  <x:si>
    <x:t>https://www.nationstates.net/region=new_hypertension</x:t>
  </x:si>
  <x:si>
    <x:t>Armagedox</x:t>
  </x:si>
  <x:si>
    <x:t>00:57:19</x:t>
  </x:si>
  <x:si>
    <x:t>https://www.nationstates.net/region=armagedox</x:t>
  </x:si>
  <x:si>
    <x:t>Union of Spanish Nations</x:t>
  </x:si>
  <x:si>
    <x:t>01:30:31</x:t>
  </x:si>
  <x:si>
    <x:t>https://www.nationstates.net/region=union_of_spanish_nations</x:t>
  </x:si>
  <x:si>
    <x:t>The Collective</x:t>
  </x:si>
  <x:si>
    <x:t>https://www.nationstates.net/region=the_collective</x:t>
  </x:si>
  <x:si>
    <x:t>The Republic of Cyrenaica</x:t>
  </x:si>
  <x:si>
    <x:t>https://www.nationstates.net/region=the_republic_of_cyrenaica</x:t>
  </x:si>
  <x:si>
    <x:t>The Nomadic American Exclusion Zone</x:t>
  </x:si>
  <x:si>
    <x:t>https://www.nationstates.net/region=the_nomadic_american_exclusion_zone</x:t>
  </x:si>
  <x:si>
    <x:t>Saint Paul</x:t>
  </x:si>
  <x:si>
    <x:t>https://www.nationstates.net/region=saint_paul</x:t>
  </x:si>
  <x:si>
    <x:t>Imperia Mundi</x:t>
  </x:si>
  <x:si>
    <x:t>01:30:32</x:t>
  </x:si>
  <x:si>
    <x:t>https://www.nationstates.net/region=imperia_mundi</x:t>
  </x:si>
  <x:si>
    <x:t>The Realm of Ultramar</x:t>
  </x:si>
  <x:si>
    <x:t>https://www.nationstates.net/region=the_realm_of_ultramar</x:t>
  </x:si>
  <x:si>
    <x:t>Dino Riders</x:t>
  </x:si>
  <x:si>
    <x:t>https://www.nationstates.net/region=dino_riders</x:t>
  </x:si>
  <x:si>
    <x:t>Ku Klux Klan</x:t>
  </x:si>
  <x:si>
    <x:t>00:57:20</x:t>
  </x:si>
  <x:si>
    <x:t>https://www.nationstates.net/region=ku_klux_klan</x:t>
  </x:si>
  <x:si>
    <x:t>The League of Potatos</x:t>
  </x:si>
  <x:si>
    <x:t>https://www.nationstates.net/region=the_league_of_potatos</x:t>
  </x:si>
  <x:si>
    <x:t>Soviet Russia</x:t>
  </x:si>
  <x:si>
    <x:t>https://www.nationstates.net/region=soviet_russia</x:t>
  </x:si>
  <x:si>
    <x:t>Micronations Triangle</x:t>
  </x:si>
  <x:si>
    <x:t>https://www.nationstates.net/region=micronations_triangle</x:t>
  </x:si>
  <x:si>
    <x:t>Good Guy Alliance</x:t>
  </x:si>
  <x:si>
    <x:t>https://www.nationstates.net/region=good_guy_alliance</x:t>
  </x:si>
  <x:si>
    <x:t>Fish and Pasta</x:t>
  </x:si>
  <x:si>
    <x:t>https://www.nationstates.net/region=fish_and_pasta</x:t>
  </x:si>
  <x:si>
    <x:t>Mystria</x:t>
  </x:si>
  <x:si>
    <x:t>00:57:21</x:t>
  </x:si>
  <x:si>
    <x:t>https://www.nationstates.net/region=mystria</x:t>
  </x:si>
  <x:si>
    <x:t>Sewier</x:t>
  </x:si>
  <x:si>
    <x:t>https://www.nationstates.net/region=sewier</x:t>
  </x:si>
  <x:si>
    <x:t>The Cormorant Pact</x:t>
  </x:si>
  <x:si>
    <x:t>https://www.nationstates.net/region=the_cormorant_pact</x:t>
  </x:si>
  <x:si>
    <x:t>Asia 37</x:t>
  </x:si>
  <x:si>
    <x:t>01:30:33</x:t>
  </x:si>
  <x:si>
    <x:t>https://www.nationstates.net/region=asia_37</x:t>
  </x:si>
  <x:si>
    <x:t>The Republic Of Indonesia</x:t>
  </x:si>
  <x:si>
    <x:t>https://www.nationstates.net/region=the_republic_of_indonesia</x:t>
  </x:si>
  <x:si>
    <x:t>Irish Free State</x:t>
  </x:si>
  <x:si>
    <x:t>00:57:22</x:t>
  </x:si>
  <x:si>
    <x:t>https://www.nationstates.net/region=irish_free_state</x:t>
  </x:si>
  <x:si>
    <x:t>Burma</x:t>
  </x:si>
  <x:si>
    <x:t>https://www.nationstates.net/region=burma</x:t>
  </x:si>
  <x:si>
    <x:t>Nazys</x:t>
  </x:si>
  <x:si>
    <x:t>https://www.nationstates.net/region=nazys</x:t>
  </x:si>
  <x:si>
    <x:t>The Godly Coalition</x:t>
  </x:si>
  <x:si>
    <x:t>https://www.nationstates.net/region=the_godly_coalition</x:t>
  </x:si>
  <x:si>
    <x:t>United Territories of the Western World</x:t>
  </x:si>
  <x:si>
    <x:t>https://www.nationstates.net/region=united_territories_of_the_western_world</x:t>
  </x:si>
  <x:si>
    <x:t>NationalSozialistische Aktion</x:t>
  </x:si>
  <x:si>
    <x:t>https://www.nationstates.net/region=nationalsozialistische_aktion</x:t>
  </x:si>
  <x:si>
    <x:t>Ancient Rome</x:t>
  </x:si>
  <x:si>
    <x:t>https://www.nationstates.net/region=ancient_rome</x:t>
  </x:si>
  <x:si>
    <x:t>Fana</x:t>
  </x:si>
  <x:si>
    <x:t>https://www.nationstates.net/region=fana</x:t>
  </x:si>
  <x:si>
    <x:t>Isolia</x:t>
  </x:si>
  <x:si>
    <x:t>https://www.nationstates.net/region=isolia</x:t>
  </x:si>
  <x:si>
    <x:t>Zhe Wehrmacht</x:t>
  </x:si>
  <x:si>
    <x:t>https://www.nationstates.net/region=zhe_wehrmacht</x:t>
  </x:si>
  <x:si>
    <x:t>The Prussian Reich</x:t>
  </x:si>
  <x:si>
    <x:t>https://www.nationstates.net/region=the_prussian_reich</x:t>
  </x:si>
  <x:si>
    <x:t>boom boom</x:t>
  </x:si>
  <x:si>
    <x:t>https://www.nationstates.net/region=boom_boom</x:t>
  </x:si>
  <x:si>
    <x:t>BIONICLE</x:t>
  </x:si>
  <x:si>
    <x:t>https://www.nationstates.net/region=bionicle</x:t>
  </x:si>
  <x:si>
    <x:t>Empire of the Trident</x:t>
  </x:si>
  <x:si>
    <x:t>https://www.nationstates.net/region=empire_of_the_trident</x:t>
  </x:si>
  <x:si>
    <x:t>Willemstad</x:t>
  </x:si>
  <x:si>
    <x:t>https://www.nationstates.net/region=willemstad</x:t>
  </x:si>
  <x:si>
    <x:t>Bitcoin</x:t>
  </x:si>
  <x:si>
    <x:t>https://www.nationstates.net/region=bitcoin</x:t>
  </x:si>
  <x:si>
    <x:t>The Nuclear Wastes</x:t>
  </x:si>
  <x:si>
    <x:t>01:30:35</x:t>
  </x:si>
  <x:si>
    <x:t>https://www.nationstates.net/region=the_nuclear_wastes</x:t>
  </x:si>
  <x:si>
    <x:t>Norwood</x:t>
  </x:si>
  <x:si>
    <x:t>00:57:23</x:t>
  </x:si>
  <x:si>
    <x:t>https://www.nationstates.net/region=norwood</x:t>
  </x:si>
  <x:si>
    <x:t>Cronchaba</x:t>
  </x:si>
  <x:si>
    <x:t>https://www.nationstates.net/region=cronchaba</x:t>
  </x:si>
  <x:si>
    <x:t>United Legion Of Fascist Nations</x:t>
  </x:si>
  <x:si>
    <x:t>https://www.nationstates.net/region=united_legion_of_fascist_nations</x:t>
  </x:si>
  <x:si>
    <x:t>Zanarkand</x:t>
  </x:si>
  <x:si>
    <x:t>https://www.nationstates.net/region=zanarkand</x:t>
  </x:si>
  <x:si>
    <x:t>Sea of Cecil</x:t>
  </x:si>
  <x:si>
    <x:t>https://www.nationstates.net/region=sea_of_cecil</x:t>
  </x:si>
  <x:si>
    <x:t>Der Imperium</x:t>
  </x:si>
  <x:si>
    <x:t>https://www.nationstates.net/region=der_imperium</x:t>
  </x:si>
  <x:si>
    <x:t>OJZO 2</x:t>
  </x:si>
  <x:si>
    <x:t>00:57:24</x:t>
  </x:si>
  <x:si>
    <x:t>https://www.nationstates.net/region=ojzo_2</x:t>
  </x:si>
  <x:si>
    <x:t>I Wish</x:t>
  </x:si>
  <x:si>
    <x:t>01:30:36</x:t>
  </x:si>
  <x:si>
    <x:t>https://www.nationstates.net/region=i_wish</x:t>
  </x:si>
  <x:si>
    <x:t>BillyGamesCool FanClub</x:t>
  </x:si>
  <x:si>
    <x:t>https://www.nationstates.net/region=billygamescool_fanclub</x:t>
  </x:si>
  <x:si>
    <x:t>The land of shame shame and more shame</x:t>
  </x:si>
  <x:si>
    <x:t>https://www.nationstates.net/region=the_land_of_shame_shame_and_more_shame</x:t>
  </x:si>
  <x:si>
    <x:t>Loamhedge</x:t>
  </x:si>
  <x:si>
    <x:t>https://www.nationstates.net/region=loamhedge</x:t>
  </x:si>
  <x:si>
    <x:t>Prague</x:t>
  </x:si>
  <x:si>
    <x:t>https://www.nationstates.net/region=prague</x:t>
  </x:si>
  <x:si>
    <x:t>Hellhole</x:t>
  </x:si>
  <x:si>
    <x:t>https://www.nationstates.net/region=hellhole</x:t>
  </x:si>
  <x:si>
    <x:t>Druids</x:t>
  </x:si>
  <x:si>
    <x:t>https://www.nationstates.net/region=druids</x:t>
  </x:si>
  <x:si>
    <x:t>Fukui</x:t>
  </x:si>
  <x:si>
    <x:t>https://www.nationstates.net/region=fukui</x:t>
  </x:si>
  <x:si>
    <x:t>Donald Trumpland</x:t>
  </x:si>
  <x:si>
    <x:t>https://www.nationstates.net/region=donald_trumpland</x:t>
  </x:si>
  <x:si>
    <x:t>Republic of Rome</x:t>
  </x:si>
  <x:si>
    <x:t>https://www.nationstates.net/region=republic_of_rome</x:t>
  </x:si>
  <x:si>
    <x:t>Vojvodina</x:t>
  </x:si>
  <x:si>
    <x:t>https://www.nationstates.net/region=vojvodina</x:t>
  </x:si>
  <x:si>
    <x:t>Weedheads</x:t>
  </x:si>
  <x:si>
    <x:t>https://www.nationstates.net/region=weedheads</x:t>
  </x:si>
  <x:si>
    <x:t>Pimlico</x:t>
  </x:si>
  <x:si>
    <x:t>https://www.nationstates.net/region=pimlico</x:t>
  </x:si>
  <x:si>
    <x:t>Union of Sovereign States</x:t>
  </x:si>
  <x:si>
    <x:t>https://www.nationstates.net/region=union_of_sovereign_states</x:t>
  </x:si>
  <x:si>
    <x:t>St Abbadon</x:t>
  </x:si>
  <x:si>
    <x:t>https://www.nationstates.net/region=st_abbadon</x:t>
  </x:si>
  <x:si>
    <x:t>Drilling Ground</x:t>
  </x:si>
  <x:si>
    <x:t>https://www.nationstates.net/region=drilling_ground</x:t>
  </x:si>
  <x:si>
    <x:t>Dictatorships Of The World</x:t>
  </x:si>
  <x:si>
    <x:t>https://www.nationstates.net/region=dictatorships_of_the_world</x:t>
  </x:si>
  <x:si>
    <x:t>ANTICOM Combat Preparation Center</x:t>
  </x:si>
  <x:si>
    <x:t>01:30:37</x:t>
  </x:si>
  <x:si>
    <x:t>https://www.nationstates.net/region=anticom_combat_preparation_center</x:t>
  </x:si>
  <x:si>
    <x:t>2955 CE</x:t>
  </x:si>
  <x:si>
    <x:t>https://www.nationstates.net/region=2955_ce</x:t>
  </x:si>
  <x:si>
    <x:t>The PRP</x:t>
  </x:si>
  <x:si>
    <x:t>https://www.nationstates.net/region=the_prp</x:t>
  </x:si>
  <x:si>
    <x:t>Republic of Georgia</x:t>
  </x:si>
  <x:si>
    <x:t>https://www.nationstates.net/region=republic_of_georgia</x:t>
  </x:si>
  <x:si>
    <x:t>the Grand Banks</x:t>
  </x:si>
  <x:si>
    <x:t>https://www.nationstates.net/region=the_grand_banks</x:t>
  </x:si>
  <x:si>
    <x:t>phoenix partners</x:t>
  </x:si>
  <x:si>
    <x:t>00:57:26</x:t>
  </x:si>
  <x:si>
    <x:t>https://www.nationstates.net/region=phoenix_partners</x:t>
  </x:si>
  <x:si>
    <x:t>Apple Islands</x:t>
  </x:si>
  <x:si>
    <x:t>01:30:38</x:t>
  </x:si>
  <x:si>
    <x:t>https://www.nationstates.net/region=apple_islands</x:t>
  </x:si>
  <x:si>
    <x:t>Association of Seaside Societies</x:t>
  </x:si>
  <x:si>
    <x:t>01:30:39</x:t>
  </x:si>
  <x:si>
    <x:t>https://www.nationstates.net/region=association_of_seaside_societies</x:t>
  </x:si>
  <x:si>
    <x:t>union of fascists</x:t>
  </x:si>
  <x:si>
    <x:t>https://www.nationstates.net/region=union_of_fascists</x:t>
  </x:si>
  <x:si>
    <x:t>The Allied Powers</x:t>
  </x:si>
  <x:si>
    <x:t>https://www.nationstates.net/region=the_allied_powers</x:t>
  </x:si>
  <x:si>
    <x:t>Karachay Cherkessia</x:t>
  </x:si>
  <x:si>
    <x:t>01:30:40</x:t>
  </x:si>
  <x:si>
    <x:t>https://www.nationstates.net/region=karachay_cherkessia</x:t>
  </x:si>
  <x:si>
    <x:t>Celestian Puppet Storage</x:t>
  </x:si>
  <x:si>
    <x:t>https://www.nationstates.net/region=celestian_puppet_storage</x:t>
  </x:si>
  <x:si>
    <x:t>Crusaders of Justice</x:t>
  </x:si>
  <x:si>
    <x:t>https://www.nationstates.net/region=crusaders_of_justice</x:t>
  </x:si>
  <x:si>
    <x:t>The Sands</x:t>
  </x:si>
  <x:si>
    <x:t>https://www.nationstates.net/region=the_sands</x:t>
  </x:si>
  <x:si>
    <x:t>International Coalition of Avox</x:t>
  </x:si>
  <x:si>
    <x:t>00:57:27</x:t>
  </x:si>
  <x:si>
    <x:t>https://www.nationstates.net/region=international_coalition_of_avox</x:t>
  </x:si>
  <x:si>
    <x:t>The Great Red Union</x:t>
  </x:si>
  <x:si>
    <x:t>https://www.nationstates.net/region=the_great_red_union</x:t>
  </x:si>
  <x:si>
    <x:t>The Great Plains of Traoria</x:t>
  </x:si>
  <x:si>
    <x:t>01:30:42</x:t>
  </x:si>
  <x:si>
    <x:t>https://www.nationstates.net/region=the_great_plains_of_traoria</x:t>
  </x:si>
  <x:si>
    <x:t>The Fourth Reich Military Region</x:t>
  </x:si>
  <x:si>
    <x:t>https://www.nationstates.net/region=the_fourth_reich_military_region</x:t>
  </x:si>
  <x:si>
    <x:t>The Royal Ensembel</x:t>
  </x:si>
  <x:si>
    <x:t>00:57:28</x:t>
  </x:si>
  <x:si>
    <x:t>https://www.nationstates.net/region=the_royal_ensembel</x:t>
  </x:si>
  <x:si>
    <x:t>The Endarian Royal Commonwealth</x:t>
  </x:si>
  <x:si>
    <x:t>https://www.nationstates.net/region=the_endarian_royal_commonwealth</x:t>
  </x:si>
  <x:si>
    <x:t>The Nexus</x:t>
  </x:si>
  <x:si>
    <x:t>https://www.nationstates.net/region=the_nexus</x:t>
  </x:si>
  <x:si>
    <x:t>The Flying Fishes Bait Shop</x:t>
  </x:si>
  <x:si>
    <x:t>https://www.nationstates.net/region=the_flying_fishes_bait_shop</x:t>
  </x:si>
  <x:si>
    <x:t>Portuguese Territories</x:t>
  </x:si>
  <x:si>
    <x:t>https://www.nationstates.net/region=portuguese_territories</x:t>
  </x:si>
  <x:si>
    <x:t>poopy butthole</x:t>
  </x:si>
  <x:si>
    <x:t>https://www.nationstates.net/region=poopy_butthole</x:t>
  </x:si>
  <x:si>
    <x:t>Ashox</x:t>
  </x:si>
  <x:si>
    <x:t>https://www.nationstates.net/region=ashox</x:t>
  </x:si>
  <x:si>
    <x:t>Cosius</x:t>
  </x:si>
  <x:si>
    <x:t>https://www.nationstates.net/region=cosius</x:t>
  </x:si>
  <x:si>
    <x:t>Naipo</x:t>
  </x:si>
  <x:si>
    <x:t>https://www.nationstates.net/region=naipo</x:t>
  </x:si>
  <x:si>
    <x:t>The Far West</x:t>
  </x:si>
  <x:si>
    <x:t>https://www.nationstates.net/region=the_far_west</x:t>
  </x:si>
  <x:si>
    <x:t>Soviet Communism Region</x:t>
  </x:si>
  <x:si>
    <x:t>https://www.nationstates.net/region=soviet_communism_region</x:t>
  </x:si>
  <x:si>
    <x:t>876767hj</x:t>
  </x:si>
  <x:si>
    <x:t>https://www.nationstates.net/region=876767hj</x:t>
  </x:si>
  <x:si>
    <x:t>Times Newspaper</x:t>
  </x:si>
  <x:si>
    <x:t>https://www.nationstates.net/region=times_newspaper</x:t>
  </x:si>
  <x:si>
    <x:t>The Federal Commonwealth</x:t>
  </x:si>
  <x:si>
    <x:t>01:30:43</x:t>
  </x:si>
  <x:si>
    <x:t>https://www.nationstates.net/region=the_federal_commonwealth</x:t>
  </x:si>
  <x:si>
    <x:t>Aurelia</x:t>
  </x:si>
  <x:si>
    <x:t>https://www.nationstates.net/region=aurelia</x:t>
  </x:si>
  <x:si>
    <x:t>The Kingdom of Ireland</x:t>
  </x:si>
  <x:si>
    <x:t>https://www.nationstates.net/region=the_kingdom_of_ireland</x:t>
  </x:si>
  <x:si>
    <x:t>Lost Empire</x:t>
  </x:si>
  <x:si>
    <x:t>https://www.nationstates.net/region=lost_empire</x:t>
  </x:si>
  <x:si>
    <x:t>Trans Paradise</x:t>
  </x:si>
  <x:si>
    <x:t>https://www.nationstates.net/region=trans_paradise</x:t>
  </x:si>
  <x:si>
    <x:t>The Robloxian Reich</x:t>
  </x:si>
  <x:si>
    <x:t>https://www.nationstates.net/region=the_robloxian_reich</x:t>
  </x:si>
  <x:si>
    <x:t>Seaport</x:t>
  </x:si>
  <x:si>
    <x:t>https://www.nationstates.net/region=seaport</x:t>
  </x:si>
  <x:si>
    <x:t>Elysian</x:t>
  </x:si>
  <x:si>
    <x:t>https://www.nationstates.net/region=elysian</x:t>
  </x:si>
  <x:si>
    <x:t>The Military Base</x:t>
  </x:si>
  <x:si>
    <x:t>00:57:29</x:t>
  </x:si>
  <x:si>
    <x:t>https://www.nationstates.net/region=the_military_base</x:t>
  </x:si>
  <x:si>
    <x:t>Wikipedia Information Repository</x:t>
  </x:si>
  <x:si>
    <x:t>01:30:44</x:t>
  </x:si>
  <x:si>
    <x:t>https://www.nationstates.net/region=wikipedia_information_repository</x:t>
  </x:si>
  <x:si>
    <x:t>Landylard</x:t>
  </x:si>
  <x:si>
    <x:t>https://www.nationstates.net/region=landylard</x:t>
  </x:si>
  <x:si>
    <x:t>Homs</x:t>
  </x:si>
  <x:si>
    <x:t>https://www.nationstates.net/region=homs</x:t>
  </x:si>
  <x:si>
    <x:t>Welnat</x:t>
  </x:si>
  <x:si>
    <x:t>https://www.nationstates.net/region=welnat</x:t>
  </x:si>
  <x:si>
    <x:t>Ars Arcanum</x:t>
  </x:si>
  <x:si>
    <x:t>https://www.nationstates.net/region=ars_arcanum</x:t>
  </x:si>
  <x:si>
    <x:t>The Black Strangers</x:t>
  </x:si>
  <x:si>
    <x:t>https://www.nationstates.net/region=the_black_strangers</x:t>
  </x:si>
  <x:si>
    <x:t>The Republic of Austria</x:t>
  </x:si>
  <x:si>
    <x:t>https://www.nationstates.net/region=the_republic_of_austria</x:t>
  </x:si>
  <x:si>
    <x:t>There is no hope</x:t>
  </x:si>
  <x:si>
    <x:t>https://www.nationstates.net/region=there_is_no_hope</x:t>
  </x:si>
  <x:si>
    <x:t>Eastfield</x:t>
  </x:si>
  <x:si>
    <x:t>https://www.nationstates.net/region=eastfield</x:t>
  </x:si>
  <x:si>
    <x:t>Trumpvania</x:t>
  </x:si>
  <x:si>
    <x:t>01:30:48</x:t>
  </x:si>
  <x:si>
    <x:t>https://www.nationstates.net/region=trumpvania</x:t>
  </x:si>
  <x:si>
    <x:t>UNITED STATES OF EURASIA</x:t>
  </x:si>
  <x:si>
    <x:t>01:30:53</x:t>
  </x:si>
  <x:si>
    <x:t>https://www.nationstates.net/region=united_states_of_eurasia</x:t>
  </x:si>
  <x:si>
    <x:t>Stepping Solo B</x:t>
  </x:si>
  <x:si>
    <x:t>https://www.nationstates.net/region=stepping_solo_b</x:t>
  </x:si>
  <x:si>
    <x:t>Antifa Fleet</x:t>
  </x:si>
  <x:si>
    <x:t>https://www.nationstates.net/region=antifa_fleet</x:t>
  </x:si>
  <x:si>
    <x:t>Elnarfm</x:t>
  </x:si>
  <x:si>
    <x:t>https://www.nationstates.net/region=elnarfm</x:t>
  </x:si>
  <x:si>
    <x:t>Homina</x:t>
  </x:si>
  <x:si>
    <x:t>https://www.nationstates.net/region=homina</x:t>
  </x:si>
  <x:si>
    <x:t>Golf</x:t>
  </x:si>
  <x:si>
    <x:t>https://www.nationstates.net/region=golf</x:t>
  </x:si>
  <x:si>
    <x:t>Karelia Republic</x:t>
  </x:si>
  <x:si>
    <x:t>01:30:54</x:t>
  </x:si>
  <x:si>
    <x:t>https://www.nationstates.net/region=karelia_republic</x:t>
  </x:si>
  <x:si>
    <x:t>cANNabiS LaNd</x:t>
  </x:si>
  <x:si>
    <x:t>https://www.nationstates.net/region=cannabis_land</x:t>
  </x:si>
  <x:si>
    <x:t>The Free Spirited Region Of The People</x:t>
  </x:si>
  <x:si>
    <x:t>https://www.nationstates.net/region=the_free_spirited_region_of_the_people</x:t>
  </x:si>
  <x:si>
    <x:t>Nudonia</x:t>
  </x:si>
  <x:si>
    <x:t>https://www.nationstates.net/region=nudonia</x:t>
  </x:si>
  <x:si>
    <x:t>Brave New World</x:t>
  </x:si>
  <x:si>
    <x:t>00:57:30</x:t>
  </x:si>
  <x:si>
    <x:t>https://www.nationstates.net/region=brave_new_world</x:t>
  </x:si>
  <x:si>
    <x:t>States of the Church</x:t>
  </x:si>
  <x:si>
    <x:t>https://www.nationstates.net/region=states_of_the_church</x:t>
  </x:si>
  <x:si>
    <x:t>The Unified Christians Alliance</x:t>
  </x:si>
  <x:si>
    <x:t>https://www.nationstates.net/region=the_unified_christians_alliance</x:t>
  </x:si>
  <x:si>
    <x:t>Republic of Vanuatu</x:t>
  </x:si>
  <x:si>
    <x:t>01:30:55</x:t>
  </x:si>
  <x:si>
    <x:t>https://www.nationstates.net/region=republic_of_vanuatu</x:t>
  </x:si>
  <x:si>
    <x:t>Gila Bend</x:t>
  </x:si>
  <x:si>
    <x:t>https://www.nationstates.net/region=gila_bend</x:t>
  </x:si>
  <x:si>
    <x:t>Alterra</x:t>
  </x:si>
  <x:si>
    <x:t>https://www.nationstates.net/region=alterra</x:t>
  </x:si>
  <x:si>
    <x:t>Concors</x:t>
  </x:si>
  <x:si>
    <x:t>https://www.nationstates.net/region=concors</x:t>
  </x:si>
  <x:si>
    <x:t>Right Wing League</x:t>
  </x:si>
  <x:si>
    <x:t>https://www.nationstates.net/region=right_wing_league</x:t>
  </x:si>
  <x:si>
    <x:t>Tenebris</x:t>
  </x:si>
  <x:si>
    <x:t>https://www.nationstates.net/region=tenebris</x:t>
  </x:si>
  <x:si>
    <x:t>The Glass Factory</x:t>
  </x:si>
  <x:si>
    <x:t>https://www.nationstates.net/region=the_glass_factory</x:t>
  </x:si>
  <x:si>
    <x:t>Realm of New Zealand</x:t>
  </x:si>
  <x:si>
    <x:t>https://www.nationstates.net/region=realm_of_new_zealand</x:t>
  </x:si>
  <x:si>
    <x:t>the Republic of Nicaragua</x:t>
  </x:si>
  <x:si>
    <x:t>https://www.nationstates.net/region=the_republic_of_nicaragua</x:t>
  </x:si>
  <x:si>
    <x:t>Myopia</x:t>
  </x:si>
  <x:si>
    <x:t>https://www.nationstates.net/region=myopia</x:t>
  </x:si>
  <x:si>
    <x:t>Virtus</x:t>
  </x:si>
  <x:si>
    <x:t>https://www.nationstates.net/region=virtus</x:t>
  </x:si>
  <x:si>
    <x:t>GIGA Federation</x:t>
  </x:si>
  <x:si>
    <x:t>https://www.nationstates.net/region=giga_federation</x:t>
  </x:si>
  <x:si>
    <x:t>IBXtoychat Secondary Nations</x:t>
  </x:si>
  <x:si>
    <x:t>https://www.nationstates.net/region=ibxtoychat_secondary_nations</x:t>
  </x:si>
  <x:si>
    <x:t>North Ossetia Alania Republic</x:t>
  </x:si>
  <x:si>
    <x:t>01:30:57</x:t>
  </x:si>
  <x:si>
    <x:t>https://www.nationstates.net/region=north_ossetia_alania_republic</x:t>
  </x:si>
  <x:si>
    <x:t>Adnati</x:t>
  </x:si>
  <x:si>
    <x:t>https://www.nationstates.net/region=adnati</x:t>
  </x:si>
  <x:si>
    <x:t>Keltona</x:t>
  </x:si>
  <x:si>
    <x:t>00:57:31</x:t>
  </x:si>
  <x:si>
    <x:t>https://www.nationstates.net/region=keltona</x:t>
  </x:si>
  <x:si>
    <x:t>Confederation of World Monarchys</x:t>
  </x:si>
  <x:si>
    <x:t>https://www.nationstates.net/region=confederation_of_world_monarchys</x:t>
  </x:si>
  <x:si>
    <x:t>GOLDEN NAZI DAWN</x:t>
  </x:si>
  <x:si>
    <x:t>https://www.nationstates.net/region=golden_nazi_dawn</x:t>
  </x:si>
  <x:si>
    <x:t>Dungeons And Dragons</x:t>
  </x:si>
  <x:si>
    <x:t>https://www.nationstates.net/region=dungeons_and_dragons</x:t>
  </x:si>
  <x:si>
    <x:t>Eastern United States</x:t>
  </x:si>
  <x:si>
    <x:t>https://www.nationstates.net/region=eastern_united_states</x:t>
  </x:si>
  <x:si>
    <x:t>Anteria</x:t>
  </x:si>
  <x:si>
    <x:t>00:57:39</x:t>
  </x:si>
  <x:si>
    <x:t>https://www.nationstates.net/region=anteria</x:t>
  </x:si>
  <x:si>
    <x:t>Tantalus Alpha Omega Colony</x:t>
  </x:si>
  <x:si>
    <x:t>01:31:13</x:t>
  </x:si>
  <x:si>
    <x:t>https://www.nationstates.net/region=tantalus_alpha_omega_colony</x:t>
  </x:si>
  <x:si>
    <x:t>Mordovia Republic</x:t>
  </x:si>
  <x:si>
    <x:t>https://www.nationstates.net/region=mordovia_republic</x:t>
  </x:si>
  <x:si>
    <x:t>the Republic of Venezuela</x:t>
  </x:si>
  <x:si>
    <x:t>https://www.nationstates.net/region=the_republic_of_venezuela</x:t>
  </x:si>
  <x:si>
    <x:t>The International Resurgence Bloc</x:t>
  </x:si>
  <x:si>
    <x:t>https://www.nationstates.net/region=the_international_resurgence_bloc</x:t>
  </x:si>
  <x:si>
    <x:t>Synthetic Verse B</x:t>
  </x:si>
  <x:si>
    <x:t>https://www.nationstates.net/region=synthetic_verse_b</x:t>
  </x:si>
  <x:si>
    <x:t>The United peoples of Satan</x:t>
  </x:si>
  <x:si>
    <x:t>https://www.nationstates.net/region=the_united_peoples_of_satan</x:t>
  </x:si>
  <x:si>
    <x:t>Rossmark</x:t>
  </x:si>
  <x:si>
    <x:t>https://www.nationstates.net/region=rossmark</x:t>
  </x:si>
  <x:si>
    <x:t>Groypers United</x:t>
  </x:si>
  <x:si>
    <x:t>01:31:14</x:t>
  </x:si>
  <x:si>
    <x:t>https://www.nationstates.net/region=groypers_united</x:t>
  </x:si>
  <x:si>
    <x:t>Anoria</x:t>
  </x:si>
  <x:si>
    <x:t>https://www.nationstates.net/region=anoria</x:t>
  </x:si>
  <x:si>
    <x:t>Peace and Love</x:t>
  </x:si>
  <x:si>
    <x:t>https://www.nationstates.net/region=peace_and_love</x:t>
  </x:si>
  <x:si>
    <x:t>The Palanaeum</x:t>
  </x:si>
  <x:si>
    <x:t>https://www.nationstates.net/region=the_palanaeum</x:t>
  </x:si>
  <x:si>
    <x:t>Balder</x:t>
  </x:si>
  <x:si>
    <x:t>01:31:15</x:t>
  </x:si>
  <x:si>
    <x:t>01:00:51</x:t>
  </x:si>
  <x:si>
    <x:t>https://www.nationstates.net/region=balder</x:t>
  </x:si>
  <x:si>
    <x:t>Main Event</x:t>
  </x:si>
  <x:si>
    <x:t>01:37:07</x:t>
  </x:si>
  <x:si>
    <x:t>01:00:53</x:t>
  </x:si>
  <x:si>
    <x:t>https://www.nationstates.net/region=main_event</x:t>
  </x:si>
  <x:si>
    <x:t>Anarcho Communist Syndicate</x:t>
  </x:si>
  <x:si>
    <x:t>01:37:09</x:t>
  </x:si>
  <x:si>
    <x:t>https://www.nationstates.net/region=anarcho_communist_syndicate</x:t>
  </x:si>
  <x:si>
    <x:t>MTV</x:t>
  </x:si>
  <x:si>
    <x:t>01:37:10</x:t>
  </x:si>
  <x:si>
    <x:t>https://www.nationstates.net/region=mtv</x:t>
  </x:si>
  <x:si>
    <x:t>Vulcan</x:t>
  </x:si>
  <x:si>
    <x:t>https://www.nationstates.net/region=vulcan</x:t>
  </x:si>
  <x:si>
    <x:t>The Kingdom of Sparta</x:t>
  </x:si>
  <x:si>
    <x:t>https://www.nationstates.net/region=the_kingdom_of_sparta</x:t>
  </x:si>
  <x:si>
    <x:t>Tyrone</x:t>
  </x:si>
  <x:si>
    <x:t>https://www.nationstates.net/region=tyrone</x:t>
  </x:si>
  <x:si>
    <x:t>The Cascadia Soviet</x:t>
  </x:si>
  <x:si>
    <x:t>01:00:54</x:t>
  </x:si>
  <x:si>
    <x:t>https://www.nationstates.net/region=the_cascadia_soviet</x:t>
  </x:si>
  <x:si>
    <x:t>Angola</x:t>
  </x:si>
  <x:si>
    <x:t>https://www.nationstates.net/region=angola</x:t>
  </x:si>
  <x:si>
    <x:t>Zalmania</x:t>
  </x:si>
  <x:si>
    <x:t>01:37:11</x:t>
  </x:si>
  <x:si>
    <x:t>https://www.nationstates.net/region=zalmania</x:t>
  </x:si>
  <x:si>
    <x:t>Banana Emporium</x:t>
  </x:si>
  <x:si>
    <x:t>01:37:12</x:t>
  </x:si>
  <x:si>
    <x:t>https://www.nationstates.net/region=banana_emporium</x:t>
  </x:si>
  <x:si>
    <x:t>Arkansas</x:t>
  </x:si>
  <x:si>
    <x:t>https://www.nationstates.net/region=arkansas</x:t>
  </x:si>
  <x:si>
    <x:t>Fisk</x:t>
  </x:si>
  <x:si>
    <x:t>01:37:13</x:t>
  </x:si>
  <x:si>
    <x:t>01:00:55</x:t>
  </x:si>
  <x:si>
    <x:t>https://www.nationstates.net/region=fisk</x:t>
  </x:si>
  <x:si>
    <x:t>Macfora Forever</x:t>
  </x:si>
  <x:si>
    <x:t>https://www.nationstates.net/region=macfora_forever</x:t>
  </x:si>
  <x:si>
    <x:t>Haven of Glory</x:t>
  </x:si>
  <x:si>
    <x:t>https://www.nationstates.net/region=haven_of_glory</x:t>
  </x:si>
  <x:si>
    <x:t>Danzig</x:t>
  </x:si>
  <x:si>
    <x:t>https://www.nationstates.net/region=danzig</x:t>
  </x:si>
  <x:si>
    <x:t>Hindustan</x:t>
  </x:si>
  <x:si>
    <x:t>https://www.nationstates.net/region=hindustan</x:t>
  </x:si>
  <x:si>
    <x:t>Bladensburg Dueling Grounds</x:t>
  </x:si>
  <x:si>
    <x:t>https://www.nationstates.net/region=bladensburg_dueling_grounds</x:t>
  </x:si>
  <x:si>
    <x:t>The United Lands of the Jeffosphere</x:t>
  </x:si>
  <x:si>
    <x:t>https://www.nationstates.net/region=the_united_lands_of_the_jeffosphere</x:t>
  </x:si>
  <x:si>
    <x:t>Wigtonia</x:t>
  </x:si>
  <x:si>
    <x:t>01:37:14</x:t>
  </x:si>
  <x:si>
    <x:t>https://www.nationstates.net/region=wigtonia</x:t>
  </x:si>
  <x:si>
    <x:t>cheesy region</x:t>
  </x:si>
  <x:si>
    <x:t>https://www.nationstates.net/region=cheesy_region</x:t>
  </x:si>
  <x:si>
    <x:t>Island</x:t>
  </x:si>
  <x:si>
    <x:t>https://www.nationstates.net/region=island</x:t>
  </x:si>
  <x:si>
    <x:t>Bashkortostan</x:t>
  </x:si>
  <x:si>
    <x:t>01:37:15</x:t>
  </x:si>
  <x:si>
    <x:t>https://www.nationstates.net/region=bashkortostan</x:t>
  </x:si>
  <x:si>
    <x:t>Western America</x:t>
  </x:si>
  <x:si>
    <x:t>https://www.nationstates.net/region=western_america</x:t>
  </x:si>
  <x:si>
    <x:t>Revolutionary communist alliance</x:t>
  </x:si>
  <x:si>
    <x:t>https://www.nationstates.net/region=revolutionary_communist_alliance</x:t>
  </x:si>
  <x:si>
    <x:t>Sinai</x:t>
  </x:si>
  <x:si>
    <x:t>https://www.nationstates.net/region=sinai</x:t>
  </x:si>
  <x:si>
    <x:t>The Wooloo Pact</x:t>
  </x:si>
  <x:si>
    <x:t>01:37:16</x:t>
  </x:si>
  <x:si>
    <x:t>01:00:57</x:t>
  </x:si>
  <x:si>
    <x:t>https://www.nationstates.net/region=the_wooloo_pact</x:t>
  </x:si>
  <x:si>
    <x:t>The West</x:t>
  </x:si>
  <x:si>
    <x:t>01:37:20</x:t>
  </x:si>
  <x:si>
    <x:t>https://www.nationstates.net/region=the_west</x:t>
  </x:si>
  <x:si>
    <x:t>The Eternal Scholars</x:t>
  </x:si>
  <x:si>
    <x:t>https://www.nationstates.net/region=the_eternal_scholars</x:t>
  </x:si>
  <x:si>
    <x:t>RuneScape Bits and Bytes</x:t>
  </x:si>
  <x:si>
    <x:t>https://www.nationstates.net/region=runescape_bits_and_bytes</x:t>
  </x:si>
  <x:si>
    <x:t>Onnanoko</x:t>
  </x:si>
  <x:si>
    <x:t>01:37:21</x:t>
  </x:si>
  <x:si>
    <x:t>https://www.nationstates.net/region=onnanoko</x:t>
  </x:si>
  <x:si>
    <x:t>Fart Squad</x:t>
  </x:si>
  <x:si>
    <x:t>https://www.nationstates.net/region=fart_squad</x:t>
  </x:si>
  <x:si>
    <x:t>Flavortown</x:t>
  </x:si>
  <x:si>
    <x:t>https://www.nationstates.net/region=flavortown</x:t>
  </x:si>
  <x:si>
    <x:t>Sea of Love</x:t>
  </x:si>
  <x:si>
    <x:t>https://www.nationstates.net/region=sea_of_love</x:t>
  </x:si>
  <x:si>
    <x:t>The Union of Independent Nations</x:t>
  </x:si>
  <x:si>
    <x:t>01:37:22</x:t>
  </x:si>
  <x:si>
    <x:t>https://www.nationstates.net/region=the_union_of_independent_nations</x:t>
  </x:si>
  <x:si>
    <x:t>Mecca</x:t>
  </x:si>
  <x:si>
    <x:t>https://www.nationstates.net/region=mecca</x:t>
  </x:si>
  <x:si>
    <x:t>Abingstan Island Nations</x:t>
  </x:si>
  <x:si>
    <x:t>https://www.nationstates.net/region=abingstan_island_nations</x:t>
  </x:si>
  <x:si>
    <x:t>Union of Socialist Eurasia</x:t>
  </x:si>
  <x:si>
    <x:t>https://www.nationstates.net/region=union_of_socialist_eurasia</x:t>
  </x:si>
  <x:si>
    <x:t>Amarillo</x:t>
  </x:si>
  <x:si>
    <x:t>01:00:58</x:t>
  </x:si>
  <x:si>
    <x:t>https://www.nationstates.net/region=amarillo</x:t>
  </x:si>
  <x:si>
    <x:t>The Inner Realm of Satyrn</x:t>
  </x:si>
  <x:si>
    <x:t>https://www.nationstates.net/region=the_inner_realm_of_satyrn</x:t>
  </x:si>
  <x:si>
    <x:t>Dystopian Nuclear Wasteland</x:t>
  </x:si>
  <x:si>
    <x:t>https://www.nationstates.net/region=dystopian_nuclear_wasteland</x:t>
  </x:si>
  <x:si>
    <x:t>Greater London</x:t>
  </x:si>
  <x:si>
    <x:t>https://www.nationstates.net/region=greater_london</x:t>
  </x:si>
  <x:si>
    <x:t>Christians</x:t>
  </x:si>
  <x:si>
    <x:t>https://www.nationstates.net/region=christians</x:t>
  </x:si>
  <x:si>
    <x:t>Vincent Drake</x:t>
  </x:si>
  <x:si>
    <x:t>https://www.nationstates.net/region=vincent_drake</x:t>
  </x:si>
  <x:si>
    <x:t>Alltaglich</x:t>
  </x:si>
  <x:si>
    <x:t>https://www.nationstates.net/region=alltaglich</x:t>
  </x:si>
  <x:si>
    <x:t>De Finibus Universum</x:t>
  </x:si>
  <x:si>
    <x:t>01:37:23</x:t>
  </x:si>
  <x:si>
    <x:t>https://www.nationstates.net/region=de_finibus_universum</x:t>
  </x:si>
  <x:si>
    <x:t>Whatland 2</x:t>
  </x:si>
  <x:si>
    <x:t>01:37:24</x:t>
  </x:si>
  <x:si>
    <x:t>https://www.nationstates.net/region=whatland_2</x:t>
  </x:si>
  <x:si>
    <x:t>Rio de Oro</x:t>
  </x:si>
  <x:si>
    <x:t>https://www.nationstates.net/region=rio_de_oro</x:t>
  </x:si>
  <x:si>
    <x:t>Glock</x:t>
  </x:si>
  <x:si>
    <x:t>https://www.nationstates.net/region=glock</x:t>
  </x:si>
  <x:si>
    <x:t>Launch Point India</x:t>
  </x:si>
  <x:si>
    <x:t>https://www.nationstates.net/region=launch_point_india</x:t>
  </x:si>
  <x:si>
    <x:t>Region of the Regional Federal Republic</x:t>
  </x:si>
  <x:si>
    <x:t>https://www.nationstates.net/region=region_of_the_regional_federal_republic</x:t>
  </x:si>
  <x:si>
    <x:t>Mercenary Army</x:t>
  </x:si>
  <x:si>
    <x:t>https://www.nationstates.net/region=mercenary_army</x:t>
  </x:si>
  <x:si>
    <x:t>Roleplay Central</x:t>
  </x:si>
  <x:si>
    <x:t>https://www.nationstates.net/region=roleplay_central</x:t>
  </x:si>
  <x:si>
    <x:t>Dank lords of wasteland</x:t>
  </x:si>
  <x:si>
    <x:t>https://www.nationstates.net/region=dank_lords_of_wasteland</x:t>
  </x:si>
  <x:si>
    <x:t>Christian Internationale</x:t>
  </x:si>
  <x:si>
    <x:t>https://www.nationstates.net/region=christian_internationale</x:t>
  </x:si>
  <x:si>
    <x:t>British West Indies</x:t>
  </x:si>
  <x:si>
    <x:t>https://www.nationstates.net/region=british_west_indies</x:t>
  </x:si>
  <x:si>
    <x:t>Fox Rite</x:t>
  </x:si>
  <x:si>
    <x:t>01:37:25</x:t>
  </x:si>
  <x:si>
    <x:t>01:00:59</x:t>
  </x:si>
  <x:si>
    <x:t>https://www.nationstates.net/region=fox_rite</x:t>
  </x:si>
  <x:si>
    <x:t>Passerby One</x:t>
  </x:si>
  <x:si>
    <x:t>01:37:26</x:t>
  </x:si>
  <x:si>
    <x:t>https://www.nationstates.net/region=passerby_one</x:t>
  </x:si>
  <x:si>
    <x:t>The Space</x:t>
  </x:si>
  <x:si>
    <x:t>https://www.nationstates.net/region=the_space</x:t>
  </x:si>
  <x:si>
    <x:t>Thowossia</x:t>
  </x:si>
  <x:si>
    <x:t>https://www.nationstates.net/region=thowossia</x:t>
  </x:si>
  <x:si>
    <x:t>United Nations of Socialism</x:t>
  </x:si>
  <x:si>
    <x:t>https://www.nationstates.net/region=united_nations_of_socialism</x:t>
  </x:si>
  <x:si>
    <x:t>FireClaw</x:t>
  </x:si>
  <x:si>
    <x:t>https://www.nationstates.net/region=fireclaw</x:t>
  </x:si>
  <x:si>
    <x:t>United Hel New Frenhan</x:t>
  </x:si>
  <x:si>
    <x:t>https://www.nationstates.net/region=united_hel_new_frenhan</x:t>
  </x:si>
  <x:si>
    <x:t>FIZRACL Quarantine November</x:t>
  </x:si>
  <x:si>
    <x:t>https://www.nationstates.net/region=fizracl_quarantine_november</x:t>
  </x:si>
  <x:si>
    <x:t>Skidsville</x:t>
  </x:si>
  <x:si>
    <x:t>https://www.nationstates.net/region=skidsville</x:t>
  </x:si>
  <x:si>
    <x:t>Sovereign Military Order of Malta</x:t>
  </x:si>
  <x:si>
    <x:t>01:37:27</x:t>
  </x:si>
  <x:si>
    <x:t>01:01:00</x:t>
  </x:si>
  <x:si>
    <x:t>https://www.nationstates.net/region=sovereign_military_order_of_malta</x:t>
  </x:si>
  <x:si>
    <x:t>The Kingdoms of Westeros</x:t>
  </x:si>
  <x:si>
    <x:t>https://www.nationstates.net/region=the_kingdoms_of_westeros</x:t>
  </x:si>
  <x:si>
    <x:t>The Shogunate</x:t>
  </x:si>
  <x:si>
    <x:t>https://www.nationstates.net/region=the_shogunate</x:t>
  </x:si>
  <x:si>
    <x:t>Chiasm 2018</x:t>
  </x:si>
  <x:si>
    <x:t>https://www.nationstates.net/region=chiasm_2018</x:t>
  </x:si>
  <x:si>
    <x:t>Kaede</x:t>
  </x:si>
  <x:si>
    <x:t>https://www.nationstates.net/region=kaede</x:t>
  </x:si>
  <x:si>
    <x:t>Yurope</x:t>
  </x:si>
  <x:si>
    <x:t>https://www.nationstates.net/region=yurope</x:t>
  </x:si>
  <x:si>
    <x:t>Peace and Prosperity Union</x:t>
  </x:si>
  <x:si>
    <x:t>https://www.nationstates.net/region=peace_and_prosperity_union</x:t>
  </x:si>
  <x:si>
    <x:t>The Island Of Hawaii</x:t>
  </x:si>
  <x:si>
    <x:t>https://www.nationstates.net/region=the_island_of_hawaii</x:t>
  </x:si>
  <x:si>
    <x:t>Vamp</x:t>
  </x:si>
  <x:si>
    <x:t>https://www.nationstates.net/region=vamp</x:t>
  </x:si>
  <x:si>
    <x:t>The Varied Political Landscape</x:t>
  </x:si>
  <x:si>
    <x:t>https://www.nationstates.net/region=the_varied_political_landscape</x:t>
  </x:si>
  <x:si>
    <x:t>Republic of Nauru</x:t>
  </x:si>
  <x:si>
    <x:t>https://www.nationstates.net/region=republic_of_nauru</x:t>
  </x:si>
  <x:si>
    <x:t>The Global Embassy Center</x:t>
  </x:si>
  <x:si>
    <x:t>https://www.nationstates.net/region=the_global_embassy_center</x:t>
  </x:si>
  <x:si>
    <x:t>North American Union</x:t>
  </x:si>
  <x:si>
    <x:t>https://www.nationstates.net/region=north_american_union</x:t>
  </x:si>
  <x:si>
    <x:t>Storm Port</x:t>
  </x:si>
  <x:si>
    <x:t>https://www.nationstates.net/region=storm_port</x:t>
  </x:si>
  <x:si>
    <x:t>The Unseen Nations</x:t>
  </x:si>
  <x:si>
    <x:t>https://www.nationstates.net/region=the_unseen_nations</x:t>
  </x:si>
  <x:si>
    <x:t>The Summer Isles</x:t>
  </x:si>
  <x:si>
    <x:t>https://www.nationstates.net/region=the_summer_isles</x:t>
  </x:si>
  <x:si>
    <x:t>Muileann</x:t>
  </x:si>
  <x:si>
    <x:t>https://www.nationstates.net/region=muileann</x:t>
  </x:si>
  <x:si>
    <x:t>Deafening</x:t>
  </x:si>
  <x:si>
    <x:t>https://www.nationstates.net/region=deafening</x:t>
  </x:si>
  <x:si>
    <x:t>Mars Rising</x:t>
  </x:si>
  <x:si>
    <x:t>01:37:28</x:t>
  </x:si>
  <x:si>
    <x:t>https://www.nationstates.net/region=mars_rising</x:t>
  </x:si>
  <x:si>
    <x:t>Santiago del Estero</x:t>
  </x:si>
  <x:si>
    <x:t>https://www.nationstates.net/region=santiago_del_estero</x:t>
  </x:si>
  <x:si>
    <x:t>the Republic of Poland</x:t>
  </x:si>
  <x:si>
    <x:t>https://www.nationstates.net/region=the_republic_of_poland</x:t>
  </x:si>
  <x:si>
    <x:t>M E M E W O R L D</x:t>
  </x:si>
  <x:si>
    <x:t>https://www.nationstates.net/region=m_e_m_e_w_o_r_l_d</x:t>
  </x:si>
  <x:si>
    <x:t>The Great City Of Concourse</x:t>
  </x:si>
  <x:si>
    <x:t>https://www.nationstates.net/region=the_great_city_of_concourse</x:t>
  </x:si>
  <x:si>
    <x:t>Carinthia</x:t>
  </x:si>
  <x:si>
    <x:t>https://www.nationstates.net/region=carinthia</x:t>
  </x:si>
  <x:si>
    <x:t>Flower Friends</x:t>
  </x:si>
  <x:si>
    <x:t>https://www.nationstates.net/region=flower_friends</x:t>
  </x:si>
  <x:si>
    <x:t>EZLN</x:t>
  </x:si>
  <x:si>
    <x:t>01:37:29</x:t>
  </x:si>
  <x:si>
    <x:t>https://www.nationstates.net/region=ezln</x:t>
  </x:si>
  <x:si>
    <x:t>Lee Enfield</x:t>
  </x:si>
  <x:si>
    <x:t>https://www.nationstates.net/region=lee_enfield</x:t>
  </x:si>
  <x:si>
    <x:t>Normandy</x:t>
  </x:si>
  <x:si>
    <x:t>https://www.nationstates.net/region=normandy</x:t>
  </x:si>
  <x:si>
    <x:t>The Peoples Union</x:t>
  </x:si>
  <x:si>
    <x:t>https://www.nationstates.net/region=the_peoples_union</x:t>
  </x:si>
  <x:si>
    <x:t>Allied Socialist States</x:t>
  </x:si>
  <x:si>
    <x:t>https://www.nationstates.net/region=allied_socialist_states</x:t>
  </x:si>
  <x:si>
    <x:t>High Lands</x:t>
  </x:si>
  <x:si>
    <x:t>01:01:01</x:t>
  </x:si>
  <x:si>
    <x:t>https://www.nationstates.net/region=high_lands</x:t>
  </x:si>
  <x:si>
    <x:t>Zagreus Galaxy</x:t>
  </x:si>
  <x:si>
    <x:t>https://www.nationstates.net/region=zagreus_galaxy</x:t>
  </x:si>
  <x:si>
    <x:t>Confederacy of Sayville</x:t>
  </x:si>
  <x:si>
    <x:t>https://www.nationstates.net/region=confederacy_of_sayville</x:t>
  </x:si>
  <x:si>
    <x:t>Fort solitude</x:t>
  </x:si>
  <x:si>
    <x:t>https://www.nationstates.net/region=fort_solitude</x:t>
  </x:si>
  <x:si>
    <x:t>Wonderfalls Gift Emporium</x:t>
  </x:si>
  <x:si>
    <x:t>https://www.nationstates.net/region=wonderfalls_gift_emporium</x:t>
  </x:si>
  <x:si>
    <x:t>Estados Fascista de America</x:t>
  </x:si>
  <x:si>
    <x:t>https://www.nationstates.net/region=estados_fascista_de_america</x:t>
  </x:si>
  <x:si>
    <x:t>The Grand Republicss</x:t>
  </x:si>
  <x:si>
    <x:t>https://www.nationstates.net/region=the_grand_republicss</x:t>
  </x:si>
  <x:si>
    <x:t>Limitless Universe</x:t>
  </x:si>
  <x:si>
    <x:t>https://www.nationstates.net/region=limitless_universe</x:t>
  </x:si>
  <x:si>
    <x:t>The Holy Lands</x:t>
  </x:si>
  <x:si>
    <x:t>https://www.nationstates.net/region=the_holy_lands</x:t>
  </x:si>
  <x:si>
    <x:t>New Novus</x:t>
  </x:si>
  <x:si>
    <x:t>https://www.nationstates.net/region=new_novus</x:t>
  </x:si>
  <x:si>
    <x:t>The Fascist Front</x:t>
  </x:si>
  <x:si>
    <x:t>01:37:30</x:t>
  </x:si>
  <x:si>
    <x:t>https://www.nationstates.net/region=the_fascist_front</x:t>
  </x:si>
  <x:si>
    <x:t>West Roman Empire</x:t>
  </x:si>
  <x:si>
    <x:t>https://www.nationstates.net/region=west_roman_empire</x:t>
  </x:si>
  <x:si>
    <x:t>Hawalli</x:t>
  </x:si>
  <x:si>
    <x:t>https://www.nationstates.net/region=hawalli</x:t>
  </x:si>
  <x:si>
    <x:t>The Soviet Region</x:t>
  </x:si>
  <x:si>
    <x:t>https://www.nationstates.net/region=the_soviet_region</x:t>
  </x:si>
  <x:si>
    <x:t>Society Islands</x:t>
  </x:si>
  <x:si>
    <x:t>https://www.nationstates.net/region=society_islands</x:t>
  </x:si>
  <x:si>
    <x:t>Fes</x:t>
  </x:si>
  <x:si>
    <x:t>https://www.nationstates.net/region=fes</x:t>
  </x:si>
  <x:si>
    <x:t>The Old Days</x:t>
  </x:si>
  <x:si>
    <x:t>01:01:02</x:t>
  </x:si>
  <x:si>
    <x:t>https://www.nationstates.net/region=the_old_days</x:t>
  </x:si>
  <x:si>
    <x:t>Hanseatic League</x:t>
  </x:si>
  <x:si>
    <x:t>https://www.nationstates.net/region=hanseatic_league</x:t>
  </x:si>
  <x:si>
    <x:t>Utopian Society</x:t>
  </x:si>
  <x:si>
    <x:t>https://www.nationstates.net/region=utopian_society</x:t>
  </x:si>
  <x:si>
    <x:t>Loumi</x:t>
  </x:si>
  <x:si>
    <x:t>https://www.nationstates.net/region=loumi</x:t>
  </x:si>
  <x:si>
    <x:t>Ljubljana</x:t>
  </x:si>
  <x:si>
    <x:t>https://www.nationstates.net/region=ljubljana</x:t>
  </x:si>
  <x:si>
    <x:t>Democratic Communist Pact</x:t>
  </x:si>
  <x:si>
    <x:t>https://www.nationstates.net/region=democratic_communist_pact</x:t>
  </x:si>
  <x:si>
    <x:t>Western Germanic Confederation</x:t>
  </x:si>
  <x:si>
    <x:t>https://www.nationstates.net/region=western_germanic_confederation</x:t>
  </x:si>
  <x:si>
    <x:t>SCC CISC 310</x:t>
  </x:si>
  <x:si>
    <x:t>https://www.nationstates.net/region=scc_cisc_310</x:t>
  </x:si>
  <x:si>
    <x:t>The Honorable Region of Bois</x:t>
  </x:si>
  <x:si>
    <x:t>https://www.nationstates.net/region=the_honorable_region_of_bois</x:t>
  </x:si>
  <x:si>
    <x:t>The Imperial Ministry of Truth</x:t>
  </x:si>
  <x:si>
    <x:t>https://www.nationstates.net/region=the_imperial_ministry_of_truth</x:t>
  </x:si>
  <x:si>
    <x:t>The Juniorian Isles</x:t>
  </x:si>
  <x:si>
    <x:t>https://www.nationstates.net/region=the_juniorian_isles</x:t>
  </x:si>
  <x:si>
    <x:t>The Conglomerate Alliance</x:t>
  </x:si>
  <x:si>
    <x:t>https://www.nationstates.net/region=the_conglomerate_alliance</x:t>
  </x:si>
  <x:si>
    <x:t>FIZRACL Quarantine Hotel</x:t>
  </x:si>
  <x:si>
    <x:t>https://www.nationstates.net/region=fizracl_quarantine_hotel</x:t>
  </x:si>
  <x:si>
    <x:t>Ethaysia</x:t>
  </x:si>
  <x:si>
    <x:t>https://www.nationstates.net/region=ethaysia</x:t>
  </x:si>
  <x:si>
    <x:t>Segmentum Eridani</x:t>
  </x:si>
  <x:si>
    <x:t>https://www.nationstates.net/region=segmentum_eridani</x:t>
  </x:si>
  <x:si>
    <x:t>Yi Ti</x:t>
  </x:si>
  <x:si>
    <x:t>https://www.nationstates.net/region=yi_ti</x:t>
  </x:si>
  <x:si>
    <x:t>Sevastopol</x:t>
  </x:si>
  <x:si>
    <x:t>https://www.nationstates.net/region=sevastopol</x:t>
  </x:si>
  <x:si>
    <x:t>New Drudgof</x:t>
  </x:si>
  <x:si>
    <x:t>https://www.nationstates.net/region=new_drudgof</x:t>
  </x:si>
  <x:si>
    <x:t>Pittsburgh</x:t>
  </x:si>
  <x:si>
    <x:t>01:37:31</x:t>
  </x:si>
  <x:si>
    <x:t>https://www.nationstates.net/region=pittsburgh</x:t>
  </x:si>
  <x:si>
    <x:t>Holy Order of Saint Anthony</x:t>
  </x:si>
  <x:si>
    <x:t>https://www.nationstates.net/region=holy_order_of_saint_anthony</x:t>
  </x:si>
  <x:si>
    <x:t>Arden</x:t>
  </x:si>
  <x:si>
    <x:t>01:01:03</x:t>
  </x:si>
  <x:si>
    <x:t>https://www.nationstates.net/region=arden</x:t>
  </x:si>
  <x:si>
    <x:t>The Bespelic Region</x:t>
  </x:si>
  <x:si>
    <x:t>https://www.nationstates.net/region=the_bespelic_region</x:t>
  </x:si>
  <x:si>
    <x:t>The Planetary Union</x:t>
  </x:si>
  <x:si>
    <x:t>https://www.nationstates.net/region=the_planetary_union</x:t>
  </x:si>
  <x:si>
    <x:t>National Socialist World</x:t>
  </x:si>
  <x:si>
    <x:t>https://www.nationstates.net/region=national_socialist_world</x:t>
  </x:si>
  <x:si>
    <x:t>Greater Olympus</x:t>
  </x:si>
  <x:si>
    <x:t>https://www.nationstates.net/region=greater_olympus</x:t>
  </x:si>
  <x:si>
    <x:t>The Fascist Haven</x:t>
  </x:si>
  <x:si>
    <x:t>01:01:04</x:t>
  </x:si>
  <x:si>
    <x:t>https://www.nationstates.net/region=the_fascist_haven</x:t>
  </x:si>
  <x:si>
    <x:t>Venus</x:t>
  </x:si>
  <x:si>
    <x:t>https://www.nationstates.net/region=venus</x:t>
  </x:si>
  <x:si>
    <x:t>Seri Austin</x:t>
  </x:si>
  <x:si>
    <x:t>01:37:32</x:t>
  </x:si>
  <x:si>
    <x:t>https://www.nationstates.net/region=seri_austin</x:t>
  </x:si>
  <x:si>
    <x:t>Puget Sound</x:t>
  </x:si>
  <x:si>
    <x:t>https://www.nationstates.net/region=puget_sound</x:t>
  </x:si>
  <x:si>
    <x:t>North Vietnam</x:t>
  </x:si>
  <x:si>
    <x:t>https://www.nationstates.net/region=north_vietnam</x:t>
  </x:si>
  <x:si>
    <x:t>The Alterran Confederacy</x:t>
  </x:si>
  <x:si>
    <x:t>01:01:05</x:t>
  </x:si>
  <x:si>
    <x:t>https://www.nationstates.net/region=the_alterran_confederacy</x:t>
  </x:si>
  <x:si>
    <x:t>Ovest Elysium</x:t>
  </x:si>
  <x:si>
    <x:t>01:37:33</x:t>
  </x:si>
  <x:si>
    <x:t>https://www.nationstates.net/region=ovest_elysium</x:t>
  </x:si>
  <x:si>
    <x:t>the Monads</x:t>
  </x:si>
  <x:si>
    <x:t>01:01:06</x:t>
  </x:si>
  <x:si>
    <x:t>https://www.nationstates.net/region=the_monads</x:t>
  </x:si>
  <x:si>
    <x:t>The Region of Founded</x:t>
  </x:si>
  <x:si>
    <x:t>https://www.nationstates.net/region=the_region_of_founded</x:t>
  </x:si>
  <x:si>
    <x:t>The West Republic</x:t>
  </x:si>
  <x:si>
    <x:t>https://www.nationstates.net/region=the_west_republic</x:t>
  </x:si>
  <x:si>
    <x:t>Monty Python and the Holy Grail</x:t>
  </x:si>
  <x:si>
    <x:t>https://www.nationstates.net/region=monty_python_and_the_holy_grail</x:t>
  </x:si>
  <x:si>
    <x:t>The Red Hawks</x:t>
  </x:si>
  <x:si>
    <x:t>https://www.nationstates.net/region=the_red_hawks</x:t>
  </x:si>
  <x:si>
    <x:t>Somerset Island</x:t>
  </x:si>
  <x:si>
    <x:t>https://www.nationstates.net/region=somerset_island</x:t>
  </x:si>
  <x:si>
    <x:t>Koror</x:t>
  </x:si>
  <x:si>
    <x:t>https://www.nationstates.net/region=koror</x:t>
  </x:si>
  <x:si>
    <x:t>Novum Eden</x:t>
  </x:si>
  <x:si>
    <x:t>https://www.nationstates.net/region=novum_eden</x:t>
  </x:si>
  <x:si>
    <x:t>Zombies</x:t>
  </x:si>
  <x:si>
    <x:t>https://www.nationstates.net/region=zombies</x:t>
  </x:si>
  <x:si>
    <x:t>Marxism Leninism</x:t>
  </x:si>
  <x:si>
    <x:t>https://www.nationstates.net/region=marxism_leninism</x:t>
  </x:si>
  <x:si>
    <x:t>Rodrigues</x:t>
  </x:si>
  <x:si>
    <x:t>https://www.nationstates.net/region=rodrigues</x:t>
  </x:si>
  <x:si>
    <x:t>Giveran Empire HQ</x:t>
  </x:si>
  <x:si>
    <x:t>https://www.nationstates.net/region=giveran_empire_hq</x:t>
  </x:si>
  <x:si>
    <x:t>Hebron</x:t>
  </x:si>
  <x:si>
    <x:t>https://www.nationstates.net/region=hebron</x:t>
  </x:si>
  <x:si>
    <x:t>The Free State Assembly</x:t>
  </x:si>
  <x:si>
    <x:t>01:01:07</x:t>
  </x:si>
  <x:si>
    <x:t>https://www.nationstates.net/region=the_free_state_assembly</x:t>
  </x:si>
  <x:si>
    <x:t>Tara</x:t>
  </x:si>
  <x:si>
    <x:t>01:37:34</x:t>
  </x:si>
  <x:si>
    <x:t>https://www.nationstates.net/region=tara</x:t>
  </x:si>
  <x:si>
    <x:t>The Dumpster Behind the Coffee Shop</x:t>
  </x:si>
  <x:si>
    <x:t>https://www.nationstates.net/region=the_dumpster_behind_the_coffee_shop</x:t>
  </x:si>
  <x:si>
    <x:t>Somalia</x:t>
  </x:si>
  <x:si>
    <x:t>https://www.nationstates.net/region=somalia</x:t>
  </x:si>
  <x:si>
    <x:t>The Region of Zeskainia</x:t>
  </x:si>
  <x:si>
    <x:t>https://www.nationstates.net/region=the_region_of_zeskainia</x:t>
  </x:si>
  <x:si>
    <x:t>Republic of Uganda</x:t>
  </x:si>
  <x:si>
    <x:t>https://www.nationstates.net/region=republic_of_uganda</x:t>
  </x:si>
  <x:si>
    <x:t>The Flying Spaghetti Monster Lands</x:t>
  </x:si>
  <x:si>
    <x:t>01:01:08</x:t>
  </x:si>
  <x:si>
    <x:t>https://www.nationstates.net/region=the_flying_spaghetti_monster_lands</x:t>
  </x:si>
  <x:si>
    <x:t>Nordina Air Base</x:t>
  </x:si>
  <x:si>
    <x:t>01:37:35</x:t>
  </x:si>
  <x:si>
    <x:t>https://www.nationstates.net/region=nordina_air_base</x:t>
  </x:si>
  <x:si>
    <x:t>Lega Atlantica</x:t>
  </x:si>
  <x:si>
    <x:t>https://www.nationstates.net/region=lega_atlantica</x:t>
  </x:si>
  <x:si>
    <x:t>Military Archives Of The I S M</x:t>
  </x:si>
  <x:si>
    <x:t>https://www.nationstates.net/region=military_archives_of_the_i_s_m</x:t>
  </x:si>
  <x:si>
    <x:t>Pact of Concordance</x:t>
  </x:si>
  <x:si>
    <x:t>https://www.nationstates.net/region=pact_of_concordance</x:t>
  </x:si>
  <x:si>
    <x:t>The Elite Region of Global Command</x:t>
  </x:si>
  <x:si>
    <x:t>https://www.nationstates.net/region=the_elite_region_of_global_command</x:t>
  </x:si>
  <x:si>
    <x:t>The Randoms Reinstated</x:t>
  </x:si>
  <x:si>
    <x:t>https://www.nationstates.net/region=the_randoms_reinstated</x:t>
  </x:si>
  <x:si>
    <x:t>Takodana</x:t>
  </x:si>
  <x:si>
    <x:t>01:37:36</x:t>
  </x:si>
  <x:si>
    <x:t>https://www.nationstates.net/region=takodana</x:t>
  </x:si>
  <x:si>
    <x:t>Lake Tahoe</x:t>
  </x:si>
  <x:si>
    <x:t>https://www.nationstates.net/region=lake_tahoe</x:t>
  </x:si>
  <x:si>
    <x:t>Great Heathen Brotherhood</x:t>
  </x:si>
  <x:si>
    <x:t>https://www.nationstates.net/region=great_heathen_brotherhood</x:t>
  </x:si>
  <x:si>
    <x:t>Nasicournia</x:t>
  </x:si>
  <x:si>
    <x:t>01:01:09</x:t>
  </x:si>
  <x:si>
    <x:t>https://www.nationstates.net/region=nasicournia</x:t>
  </x:si>
  <x:si>
    <x:t>New Fascist Italy</x:t>
  </x:si>
  <x:si>
    <x:t>01:37:38</x:t>
  </x:si>
  <x:si>
    <x:t>https://www.nationstates.net/region=new_fascist_italy</x:t>
  </x:si>
  <x:si>
    <x:t>Tomsk Oblast</x:t>
  </x:si>
  <x:si>
    <x:t>https://www.nationstates.net/region=tomsk_oblast</x:t>
  </x:si>
  <x:si>
    <x:t>the Dictatorship of the World</x:t>
  </x:si>
  <x:si>
    <x:t>https://www.nationstates.net/region=the_dictatorship_of_the_world</x:t>
  </x:si>
  <x:si>
    <x:t>Nationalistan</x:t>
  </x:si>
  <x:si>
    <x:t>https://www.nationstates.net/region=nationalistan</x:t>
  </x:si>
  <x:si>
    <x:t>League of Developing States</x:t>
  </x:si>
  <x:si>
    <x:t>01:37:39</x:t>
  </x:si>
  <x:si>
    <x:t>https://www.nationstates.net/region=league_of_developing_states</x:t>
  </x:si>
  <x:si>
    <x:t>Roman German Empire</x:t>
  </x:si>
  <x:si>
    <x:t>https://www.nationstates.net/region=roman_german_empire</x:t>
  </x:si>
  <x:si>
    <x:t>Paraguay</x:t>
  </x:si>
  <x:si>
    <x:t>https://www.nationstates.net/region=paraguay</x:t>
  </x:si>
  <x:si>
    <x:t>Mainland Asia</x:t>
  </x:si>
  <x:si>
    <x:t>https://www.nationstates.net/region=mainland_asia</x:t>
  </x:si>
  <x:si>
    <x:t>Hanga Roa</x:t>
  </x:si>
  <x:si>
    <x:t>01:01:10</x:t>
  </x:si>
  <x:si>
    <x:t>https://www.nationstates.net/region=hanga_roa</x:t>
  </x:si>
  <x:si>
    <x:t>Republic of Ghana</x:t>
  </x:si>
  <x:si>
    <x:t>https://www.nationstates.net/region=republic_of_ghana</x:t>
  </x:si>
  <x:si>
    <x:t>Seneian Union</x:t>
  </x:si>
  <x:si>
    <x:t>https://www.nationstates.net/region=seneian_union</x:t>
  </x:si>
  <x:si>
    <x:t>China</x:t>
  </x:si>
  <x:si>
    <x:t>01:01:11</x:t>
  </x:si>
  <x:si>
    <x:t>https://www.nationstates.net/region=china</x:t>
  </x:si>
  <x:si>
    <x:t>The Aryan Army</x:t>
  </x:si>
  <x:si>
    <x:t>01:37:43</x:t>
  </x:si>
  <x:si>
    <x:t>https://www.nationstates.net/region=the_aryan_army</x:t>
  </x:si>
  <x:si>
    <x:t>House of Dung</x:t>
  </x:si>
  <x:si>
    <x:t>01:37:44</x:t>
  </x:si>
  <x:si>
    <x:t>https://www.nationstates.net/region=house_of_dung</x:t>
  </x:si>
  <x:si>
    <x:t>Chaworbis</x:t>
  </x:si>
  <x:si>
    <x:t>https://www.nationstates.net/region=chaworbis</x:t>
  </x:si>
  <x:si>
    <x:t>Celestian Prosperity Sphere</x:t>
  </x:si>
  <x:si>
    <x:t>https://www.nationstates.net/region=celestian_prosperity_sphere</x:t>
  </x:si>
  <x:si>
    <x:t>Elsewhere</x:t>
  </x:si>
  <x:si>
    <x:t>01:37:45</x:t>
  </x:si>
  <x:si>
    <x:t>01:01:12</x:t>
  </x:si>
  <x:si>
    <x:t>https://www.nationstates.net/region=elsewhere</x:t>
  </x:si>
  <x:si>
    <x:t>Lusosphere</x:t>
  </x:si>
  <x:si>
    <x:t>01:37:46</x:t>
  </x:si>
  <x:si>
    <x:t>https://www.nationstates.net/region=lusosphere</x:t>
  </x:si>
  <x:si>
    <x:t>The United Authoritarian League</x:t>
  </x:si>
  <x:si>
    <x:t>https://www.nationstates.net/region=the_united_authoritarian_league</x:t>
  </x:si>
  <x:si>
    <x:t>Niro Capital Association</x:t>
  </x:si>
  <x:si>
    <x:t>https://www.nationstates.net/region=niro_capital_association</x:t>
  </x:si>
  <x:si>
    <x:t>La Roche</x:t>
  </x:si>
  <x:si>
    <x:t>01:37:47</x:t>
  </x:si>
  <x:si>
    <x:t>https://www.nationstates.net/region=la_roche</x:t>
  </x:si>
  <x:si>
    <x:t>Feudal Japan</x:t>
  </x:si>
  <x:si>
    <x:t>https://www.nationstates.net/region=feudal_japan</x:t>
  </x:si>
  <x:si>
    <x:t>Animal Liberation Front</x:t>
  </x:si>
  <x:si>
    <x:t>https://www.nationstates.net/region=animal_liberation_front</x:t>
  </x:si>
  <x:si>
    <x:t>Jackson</x:t>
  </x:si>
  <x:si>
    <x:t>01:37:49</x:t>
  </x:si>
  <x:si>
    <x:t>https://www.nationstates.net/region=jackson</x:t>
  </x:si>
  <x:si>
    <x:t>Seaworthy Ukrainian Cardboard Boxes</x:t>
  </x:si>
  <x:si>
    <x:t>https://www.nationstates.net/region=seaworthy_ukrainian_cardboard_boxes</x:t>
  </x:si>
  <x:si>
    <x:t>Slociety</x:t>
  </x:si>
  <x:si>
    <x:t>https://www.nationstates.net/region=slociety</x:t>
  </x:si>
  <x:si>
    <x:t>No a los derechos de los discapacitados</x:t>
  </x:si>
  <x:si>
    <x:t>https://www.nationstates.net/region=no_a_los_derechos_de_los_discapacitados</x:t>
  </x:si>
  <x:si>
    <x:t>League of Salem</x:t>
  </x:si>
  <x:si>
    <x:t>01:01:13</x:t>
  </x:si>
  <x:si>
    <x:t>https://www.nationstates.net/region=league_of_salem</x:t>
  </x:si>
  <x:si>
    <x:t>The Coalition of Sticklevsimmons</x:t>
  </x:si>
  <x:si>
    <x:t>https://www.nationstates.net/region=the_coalition_of_sticklevsimmons</x:t>
  </x:si>
  <x:si>
    <x:t>Lexemburg</x:t>
  </x:si>
  <x:si>
    <x:t>https://www.nationstates.net/region=lexemburg</x:t>
  </x:si>
  <x:si>
    <x:t>Clergy of the God Rhllor</x:t>
  </x:si>
  <x:si>
    <x:t>https://www.nationstates.net/region=clergy_of_the_god_rhllor</x:t>
  </x:si>
  <x:si>
    <x:t>The Land Of The Used Paper Towels</x:t>
  </x:si>
  <x:si>
    <x:t>https://www.nationstates.net/region=the_land_of_the_used_paper_towels</x:t>
  </x:si>
  <x:si>
    <x:t>American Patriot Militia</x:t>
  </x:si>
  <x:si>
    <x:t>01:37:50</x:t>
  </x:si>
  <x:si>
    <x:t>https://www.nationstates.net/region=american_patriot_militia</x:t>
  </x:si>
  <x:si>
    <x:t>Nation Dumping Ground</x:t>
  </x:si>
  <x:si>
    <x:t>https://www.nationstates.net/region=nation_dumping_ground</x:t>
  </x:si>
  <x:si>
    <x:t>Panama City</x:t>
  </x:si>
  <x:si>
    <x:t>https://www.nationstates.net/region=panama_city</x:t>
  </x:si>
  <x:si>
    <x:t>Association of Islamic Nations</x:t>
  </x:si>
  <x:si>
    <x:t>https://www.nationstates.net/region=association_of_islamic_nations</x:t>
  </x:si>
  <x:si>
    <x:t>Trout fishing</x:t>
  </x:si>
  <x:si>
    <x:t>01:37:51</x:t>
  </x:si>
  <x:si>
    <x:t>https://www.nationstates.net/region=trout_fishing</x:t>
  </x:si>
  <x:si>
    <x:t>Thuria</x:t>
  </x:si>
  <x:si>
    <x:t>https://www.nationstates.net/region=thuria</x:t>
  </x:si>
  <x:si>
    <x:t>Opal</x:t>
  </x:si>
  <x:si>
    <x:t>https://www.nationstates.net/region=opal</x:t>
  </x:si>
  <x:si>
    <x:t>Villa</x:t>
  </x:si>
  <x:si>
    <x:t>https://www.nationstates.net/region=villa</x:t>
  </x:si>
  <x:si>
    <x:t>The Computer Spider</x:t>
  </x:si>
  <x:si>
    <x:t>01:37:52</x:t>
  </x:si>
  <x:si>
    <x:t>https://www.nationstates.net/region=the_computer_spider</x:t>
  </x:si>
  <x:si>
    <x:t>Zebra Ice Station</x:t>
  </x:si>
  <x:si>
    <x:t>01:01:14</x:t>
  </x:si>
  <x:si>
    <x:t>https://www.nationstates.net/region=zebra_ice_station</x:t>
  </x:si>
  <x:si>
    <x:t>Return Of The Living Dead Part II</x:t>
  </x:si>
  <x:si>
    <x:t>https://www.nationstates.net/region=return_of_the_living_dead_part_ii</x:t>
  </x:si>
  <x:si>
    <x:t>Argo</x:t>
  </x:si>
  <x:si>
    <x:t>https://www.nationstates.net/region=argo</x:t>
  </x:si>
  <x:si>
    <x:t>Sun</x:t>
  </x:si>
  <x:si>
    <x:t>https://www.nationstates.net/region=sun</x:t>
  </x:si>
  <x:si>
    <x:t>A Hidey Place</x:t>
  </x:si>
  <x:si>
    <x:t>https://www.nationstates.net/region=a_hidey_place</x:t>
  </x:si>
  <x:si>
    <x:t>The Achaemenid Empire</x:t>
  </x:si>
  <x:si>
    <x:t>https://www.nationstates.net/region=the_achaemenid_empire</x:t>
  </x:si>
  <x:si>
    <x:t>Libertarian Free Society</x:t>
  </x:si>
  <x:si>
    <x:t>https://www.nationstates.net/region=libertarian_free_society</x:t>
  </x:si>
  <x:si>
    <x:t>The Order</x:t>
  </x:si>
  <x:si>
    <x:t>https://www.nationstates.net/region=the_order</x:t>
  </x:si>
  <x:si>
    <x:t>Memeverse</x:t>
  </x:si>
  <x:si>
    <x:t>01:01:15</x:t>
  </x:si>
  <x:si>
    <x:t>https://www.nationstates.net/region=memeverse</x:t>
  </x:si>
  <x:si>
    <x:t>Ariana</x:t>
  </x:si>
  <x:si>
    <x:t>01:37:54</x:t>
  </x:si>
  <x:si>
    <x:t>https://www.nationstates.net/region=ariana</x:t>
  </x:si>
  <x:si>
    <x:t>Sadville</x:t>
  </x:si>
  <x:si>
    <x:t>https://www.nationstates.net/region=sadville</x:t>
  </x:si>
  <x:si>
    <x:t>The Holy Pingdom</x:t>
  </x:si>
  <x:si>
    <x:t>https://www.nationstates.net/region=the_holy_pingdom</x:t>
  </x:si>
  <x:si>
    <x:t>Unione Delle Repubbliche</x:t>
  </x:si>
  <x:si>
    <x:t>https://www.nationstates.net/region=unione_delle_repubbliche</x:t>
  </x:si>
  <x:si>
    <x:t>East Korea</x:t>
  </x:si>
  <x:si>
    <x:t>https://www.nationstates.net/region=east_korea</x:t>
  </x:si>
  <x:si>
    <x:t>Iacaria</x:t>
  </x:si>
  <x:si>
    <x:t>https://www.nationstates.net/region=iacaria</x:t>
  </x:si>
  <x:si>
    <x:t>Iron Order Recruitment Centre</x:t>
  </x:si>
  <x:si>
    <x:t>https://www.nationstates.net/region=iron_order_recruitment_centre</x:t>
  </x:si>
  <x:si>
    <x:t>Tver</x:t>
  </x:si>
  <x:si>
    <x:t>https://www.nationstates.net/region=tver</x:t>
  </x:si>
  <x:si>
    <x:t>Eos</x:t>
  </x:si>
  <x:si>
    <x:t>https://www.nationstates.net/region=eos</x:t>
  </x:si>
  <x:si>
    <x:t>Nation under the Falcon</x:t>
  </x:si>
  <x:si>
    <x:t>https://www.nationstates.net/region=nation_under_the_falcon</x:t>
  </x:si>
  <x:si>
    <x:t>Holy Christian Nationalist Alliance</x:t>
  </x:si>
  <x:si>
    <x:t>https://www.nationstates.net/region=holy_christian_nationalist_alliance</x:t>
  </x:si>
  <x:si>
    <x:t>The Republic of India</x:t>
  </x:si>
  <x:si>
    <x:t>https://www.nationstates.net/region=the_republic_of_india</x:t>
  </x:si>
  <x:si>
    <x:t>The Land Of Many Values</x:t>
  </x:si>
  <x:si>
    <x:t>https://www.nationstates.net/region=the_land_of_many_values</x:t>
  </x:si>
  <x:si>
    <x:t>Scoochi</x:t>
  </x:si>
  <x:si>
    <x:t>01:37:55</x:t>
  </x:si>
  <x:si>
    <x:t>https://www.nationstates.net/region=scoochi</x:t>
  </x:si>
  <x:si>
    <x:t>United Christianity</x:t>
  </x:si>
  <x:si>
    <x:t>01:01:19</x:t>
  </x:si>
  <x:si>
    <x:t>https://www.nationstates.net/region=united_christianity</x:t>
  </x:si>
  <x:si>
    <x:t>Port of Spain</x:t>
  </x:si>
  <x:si>
    <x:t>01:37:57</x:t>
  </x:si>
  <x:si>
    <x:t>https://www.nationstates.net/region=port_of_spain</x:t>
  </x:si>
  <x:si>
    <x:t>Princeton</x:t>
  </x:si>
  <x:si>
    <x:t>https://www.nationstates.net/region=princeton</x:t>
  </x:si>
  <x:si>
    <x:t>The Citadel</x:t>
  </x:si>
  <x:si>
    <x:t>https://www.nationstates.net/region=the_citadel</x:t>
  </x:si>
  <x:si>
    <x:t>The DPRK</x:t>
  </x:si>
  <x:si>
    <x:t>https://www.nationstates.net/region=the_dprk</x:t>
  </x:si>
  <x:si>
    <x:t>Kef Bir</x:t>
  </x:si>
  <x:si>
    <x:t>https://www.nationstates.net/region=kef_bir</x:t>
  </x:si>
  <x:si>
    <x:t>Timurids</x:t>
  </x:si>
  <x:si>
    <x:t>01:01:20</x:t>
  </x:si>
  <x:si>
    <x:t>https://www.nationstates.net/region=timurids</x:t>
  </x:si>
  <x:si>
    <x:t>Vortex Federation</x:t>
  </x:si>
  <x:si>
    <x:t>https://www.nationstates.net/region=vortex_federation</x:t>
  </x:si>
  <x:si>
    <x:t>Kingstown</x:t>
  </x:si>
  <x:si>
    <x:t>https://www.nationstates.net/region=kingstown</x:t>
  </x:si>
  <x:si>
    <x:t>The Roman German Empire</x:t>
  </x:si>
  <x:si>
    <x:t>01:37:58</x:t>
  </x:si>
  <x:si>
    <x:t>https://www.nationstates.net/region=the_roman_german_empire</x:t>
  </x:si>
  <x:si>
    <x:t>Aechoria</x:t>
  </x:si>
  <x:si>
    <x:t>https://www.nationstates.net/region=aechoria</x:t>
  </x:si>
  <x:si>
    <x:t>The Cross</x:t>
  </x:si>
  <x:si>
    <x:t>https://www.nationstates.net/region=the_cross</x:t>
  </x:si>
  <x:si>
    <x:t>Vil lizzamgynasia empire</x:t>
  </x:si>
  <x:si>
    <x:t>https://www.nationstates.net/region=vil_lizzamgynasia_empire</x:t>
  </x:si>
  <x:si>
    <x:t>The Millennium Federation</x:t>
  </x:si>
  <x:si>
    <x:t>https://www.nationstates.net/region=the_millennium_federation</x:t>
  </x:si>
  <x:si>
    <x:t>facebook nations</x:t>
  </x:si>
  <x:si>
    <x:t>https://www.nationstates.net/region=facebook_nations</x:t>
  </x:si>
  <x:si>
    <x:t>Achse</x:t>
  </x:si>
  <x:si>
    <x:t>01:38:01</x:t>
  </x:si>
  <x:si>
    <x:t>https://www.nationstates.net/region=achse</x:t>
  </x:si>
  <x:si>
    <x:t>State of Oregon</x:t>
  </x:si>
  <x:si>
    <x:t>https://www.nationstates.net/region=state_of_oregon</x:t>
  </x:si>
  <x:si>
    <x:t>Honiara</x:t>
  </x:si>
  <x:si>
    <x:t>01:01:21</x:t>
  </x:si>
  <x:si>
    <x:t>https://www.nationstates.net/region=honiara</x:t>
  </x:si>
  <x:si>
    <x:t>Das Dritte Reich</x:t>
  </x:si>
  <x:si>
    <x:t>01:38:02</x:t>
  </x:si>
  <x:si>
    <x:t>https://www.nationstates.net/region=das_dritte_reich</x:t>
  </x:si>
  <x:si>
    <x:t>Memes Fun and Jokes</x:t>
  </x:si>
  <x:si>
    <x:t>https://www.nationstates.net/region=memes_fun_and_jokes</x:t>
  </x:si>
  <x:si>
    <x:t>Orange Free States</x:t>
  </x:si>
  <x:si>
    <x:t>https://www.nationstates.net/region=orange_free_states</x:t>
  </x:si>
  <x:si>
    <x:t>The Cult of PCHS</x:t>
  </x:si>
  <x:si>
    <x:t>https://www.nationstates.net/region=the_cult_of_pchs</x:t>
  </x:si>
  <x:si>
    <x:t>North Larrea</x:t>
  </x:si>
  <x:si>
    <x:t>https://www.nationstates.net/region=north_larrea</x:t>
  </x:si>
  <x:si>
    <x:t>Ozymandium</x:t>
  </x:si>
  <x:si>
    <x:t>https://www.nationstates.net/region=ozymandium</x:t>
  </x:si>
  <x:si>
    <x:t>volitionworld</x:t>
  </x:si>
  <x:si>
    <x:t>01:38:04</x:t>
  </x:si>
  <x:si>
    <x:t>https://www.nationstates.net/region=volitionworld</x:t>
  </x:si>
  <x:si>
    <x:t>The Fascist Military Bloc</x:t>
  </x:si>
  <x:si>
    <x:t>01:38:07</x:t>
  </x:si>
  <x:si>
    <x:t>https://www.nationstates.net/region=the_fascist_military_bloc</x:t>
  </x:si>
  <x:si>
    <x:t>6374 region</x:t>
  </x:si>
  <x:si>
    <x:t>https://www.nationstates.net/region=6374_region</x:t>
  </x:si>
  <x:si>
    <x:t>Varanasi</x:t>
  </x:si>
  <x:si>
    <x:t>01:01:22</x:t>
  </x:si>
  <x:si>
    <x:t>https://www.nationstates.net/region=varanasi</x:t>
  </x:si>
  <x:si>
    <x:t>Nova Noctua</x:t>
  </x:si>
  <x:si>
    <x:t>01:38:08</x:t>
  </x:si>
  <x:si>
    <x:t>https://www.nationstates.net/region=nova_noctua</x:t>
  </x:si>
  <x:si>
    <x:t>Greater Empire Des Aurum</x:t>
  </x:si>
  <x:si>
    <x:t>01:38:09</x:t>
  </x:si>
  <x:si>
    <x:t>https://www.nationstates.net/region=greater_empire_des_aurum</x:t>
  </x:si>
  <x:si>
    <x:t>Cascadia</x:t>
  </x:si>
  <x:si>
    <x:t>https://www.nationstates.net/region=cascadia</x:t>
  </x:si>
  <x:si>
    <x:t>Role play Utopia</x:t>
  </x:si>
  <x:si>
    <x:t>01:38:10</x:t>
  </x:si>
  <x:si>
    <x:t>https://www.nationstates.net/region=role_play_utopia</x:t>
  </x:si>
  <x:si>
    <x:t>brome</x:t>
  </x:si>
  <x:si>
    <x:t>01:38:11</x:t>
  </x:si>
  <x:si>
    <x:t>https://www.nationstates.net/region=brome</x:t>
  </x:si>
  <x:si>
    <x:t>Imperialis</x:t>
  </x:si>
  <x:si>
    <x:t>https://www.nationstates.net/region=imperialis</x:t>
  </x:si>
  <x:si>
    <x:t>State of Palestine</x:t>
  </x:si>
  <x:si>
    <x:t>https://www.nationstates.net/region=state_of_palestine</x:t>
  </x:si>
  <x:si>
    <x:t>The Alternative Right</x:t>
  </x:si>
  <x:si>
    <x:t>01:38:12</x:t>
  </x:si>
  <x:si>
    <x:t>https://www.nationstates.net/region=the_alternative_right</x:t>
  </x:si>
  <x:si>
    <x:t>Region of Levsnia</x:t>
  </x:si>
  <x:si>
    <x:t>https://www.nationstates.net/region=region_of_levsnia</x:t>
  </x:si>
  <x:si>
    <x:t>Starfleet Command</x:t>
  </x:si>
  <x:si>
    <x:t>01:38:13</x:t>
  </x:si>
  <x:si>
    <x:t>https://www.nationstates.net/region=starfleet_command</x:t>
  </x:si>
  <x:si>
    <x:t>Cote dIvoire</x:t>
  </x:si>
  <x:si>
    <x:t>https://www.nationstates.net/region=cote_divoire</x:t>
  </x:si>
  <x:si>
    <x:t>Assyria</x:t>
  </x:si>
  <x:si>
    <x:t>01:38:15</x:t>
  </x:si>
  <x:si>
    <x:t>https://www.nationstates.net/region=assyria</x:t>
  </x:si>
  <x:si>
    <x:t>State of New York</x:t>
  </x:si>
  <x:si>
    <x:t>https://www.nationstates.net/region=state_of_new_york</x:t>
  </x:si>
  <x:si>
    <x:t>The Church of Yesnt</x:t>
  </x:si>
  <x:si>
    <x:t>https://www.nationstates.net/region=the_church_of_yesnt</x:t>
  </x:si>
  <x:si>
    <x:t>Tropic of Capricorn</x:t>
  </x:si>
  <x:si>
    <x:t>https://www.nationstates.net/region=tropic_of_capricorn</x:t>
  </x:si>
  <x:si>
    <x:t>EQDverse</x:t>
  </x:si>
  <x:si>
    <x:t>01:01:23</x:t>
  </x:si>
  <x:si>
    <x:t>https://www.nationstates.net/region=eqdverse</x:t>
  </x:si>
  <x:si>
    <x:t>Iresco</x:t>
  </x:si>
  <x:si>
    <x:t>https://www.nationstates.net/region=iresco</x:t>
  </x:si>
  <x:si>
    <x:t>Allied States of 1776</x:t>
  </x:si>
  <x:si>
    <x:t>https://www.nationstates.net/region=allied_states_of_1776</x:t>
  </x:si>
  <x:si>
    <x:t>Union Mundialista</x:t>
  </x:si>
  <x:si>
    <x:t>https://www.nationstates.net/region=union_mundialista</x:t>
  </x:si>
  <x:si>
    <x:t>Realm of Dogs</x:t>
  </x:si>
  <x:si>
    <x:t>https://www.nationstates.net/region=realm_of_dogs</x:t>
  </x:si>
  <x:si>
    <x:t>Ithaca</x:t>
  </x:si>
  <x:si>
    <x:t>01:38:19</x:t>
  </x:si>
  <x:si>
    <x:t>https://www.nationstates.net/region=ithaca</x:t>
  </x:si>
  <x:si>
    <x:t>Store Help New Latest Forum Topics</x:t>
  </x:si>
  <x:si>
    <x:t>https://www.nationstates.net/region=store_help_new_latest_forum_topics</x:t>
  </x:si>
  <x:si>
    <x:t>Chrome Company</x:t>
  </x:si>
  <x:si>
    <x:t>https://www.nationstates.net/region=chrome_company</x:t>
  </x:si>
  <x:si>
    <x:t>Pxls Refugees</x:t>
  </x:si>
  <x:si>
    <x:t>https://www.nationstates.net/region=pxls_refugees</x:t>
  </x:si>
  <x:si>
    <x:t>Fascism Region</x:t>
  </x:si>
  <x:si>
    <x:t>https://www.nationstates.net/region=fascism_region</x:t>
  </x:si>
  <x:si>
    <x:t>Pirate lands of doom</x:t>
  </x:si>
  <x:si>
    <x:t>01:01:24</x:t>
  </x:si>
  <x:si>
    <x:t>https://www.nationstates.net/region=pirate_lands_of_doom</x:t>
  </x:si>
  <x:si>
    <x:t>Shadow Nations</x:t>
  </x:si>
  <x:si>
    <x:t>01:38:21</x:t>
  </x:si>
  <x:si>
    <x:t>https://www.nationstates.net/region=shadow_nations</x:t>
  </x:si>
  <x:si>
    <x:t>Etoria</x:t>
  </x:si>
  <x:si>
    <x:t>https://www.nationstates.net/region=etoria</x:t>
  </x:si>
  <x:si>
    <x:t>WhiteAmerica</x:t>
  </x:si>
  <x:si>
    <x:t>01:38:22</x:t>
  </x:si>
  <x:si>
    <x:t>https://www.nationstates.net/region=whiteamerica</x:t>
  </x:si>
  <x:si>
    <x:t>The Training Region</x:t>
  </x:si>
  <x:si>
    <x:t>https://www.nationstates.net/region=the_training_region</x:t>
  </x:si>
  <x:si>
    <x:t>the templar</x:t>
  </x:si>
  <x:si>
    <x:t>https://www.nationstates.net/region=the_templar</x:t>
  </x:si>
  <x:si>
    <x:t>The Darkness</x:t>
  </x:si>
  <x:si>
    <x:t>https://www.nationstates.net/region=the_darkness</x:t>
  </x:si>
  <x:si>
    <x:t>The Confederacy Of Allied States</x:t>
  </x:si>
  <x:si>
    <x:t>https://www.nationstates.net/region=the_confederacy_of_allied_states</x:t>
  </x:si>
  <x:si>
    <x:t>Abonville</x:t>
  </x:si>
  <x:si>
    <x:t>https://www.nationstates.net/region=abonville</x:t>
  </x:si>
  <x:si>
    <x:t>Jingoistic Authoritarian Paradise</x:t>
  </x:si>
  <x:si>
    <x:t>https://www.nationstates.net/region=jingoistic_authoritarian_paradise</x:t>
  </x:si>
  <x:si>
    <x:t>the South Pacific</x:t>
  </x:si>
  <x:si>
    <x:t>01:04:52</x:t>
  </x:si>
  <x:si>
    <x:t>https://www.nationstates.net/region=the_south_pacific</x:t>
  </x:si>
  <x:si>
    <x:t>National Bolshevik Union</x:t>
  </x:si>
  <x:si>
    <x:t>01:48:59</x:t>
  </x:si>
  <x:si>
    <x:t>https://www.nationstates.net/region=national_bolshevik_union</x:t>
  </x:si>
  <x:si>
    <x:t>New Arshultzkow Pact</x:t>
  </x:si>
  <x:si>
    <x:t>01:04:53</x:t>
  </x:si>
  <x:si>
    <x:t>https://www.nationstates.net/region=new_arshultzkow_pact</x:t>
  </x:si>
  <x:si>
    <x:t>Birdeys</x:t>
  </x:si>
  <x:si>
    <x:t>https://www.nationstates.net/region=birdeys</x:t>
  </x:si>
  <x:si>
    <x:t>Federation of Malaysia</x:t>
  </x:si>
  <x:si>
    <x:t>01:49:00</x:t>
  </x:si>
  <x:si>
    <x:t>https://www.nationstates.net/region=federation_of_malaysia</x:t>
  </x:si>
  <x:si>
    <x:t>United Island Nations</x:t>
  </x:si>
  <x:si>
    <x:t>https://www.nationstates.net/region=united_island_nations</x:t>
  </x:si>
  <x:si>
    <x:t>Eureka</x:t>
  </x:si>
  <x:si>
    <x:t>https://www.nationstates.net/region=eureka</x:t>
  </x:si>
  <x:si>
    <x:t>Ormuz</x:t>
  </x:si>
  <x:si>
    <x:t>https://www.nationstates.net/region=ormuz</x:t>
  </x:si>
  <x:si>
    <x:t>the Two Northern Peoples</x:t>
  </x:si>
  <x:si>
    <x:t>https://www.nationstates.net/region=the_two_northern_peoples</x:t>
  </x:si>
  <x:si>
    <x:t>Safeguard</x:t>
  </x:si>
  <x:si>
    <x:t>01:49:01</x:t>
  </x:si>
  <x:si>
    <x:t>https://www.nationstates.net/region=safeguard</x:t>
  </x:si>
  <x:si>
    <x:t>Alliance Of Armed Nations</x:t>
  </x:si>
  <x:si>
    <x:t>https://www.nationstates.net/region=alliance_of_armed_nations</x:t>
  </x:si>
  <x:si>
    <x:t>Slavic Federation</x:t>
  </x:si>
  <x:si>
    <x:t>https://www.nationstates.net/region=slavic_federation</x:t>
  </x:si>
  <x:si>
    <x:t>Creeperland</x:t>
  </x:si>
  <x:si>
    <x:t>https://www.nationstates.net/region=creeperland</x:t>
  </x:si>
  <x:si>
    <x:t>Kaiserreich Welt</x:t>
  </x:si>
  <x:si>
    <x:t>01:04:54</x:t>
  </x:si>
  <x:si>
    <x:t>https://www.nationstates.net/region=kaiserreich_welt</x:t>
  </x:si>
  <x:si>
    <x:t>Greater Dienstad</x:t>
  </x:si>
  <x:si>
    <x:t>01:49:02</x:t>
  </x:si>
  <x:si>
    <x:t>01:04:55</x:t>
  </x:si>
  <x:si>
    <x:t>https://www.nationstates.net/region=greater_dienstad</x:t>
  </x:si>
  <x:si>
    <x:t>Durban</x:t>
  </x:si>
  <x:si>
    <x:t>01:49:14</x:t>
  </x:si>
  <x:si>
    <x:t>https://www.nationstates.net/region=durban</x:t>
  </x:si>
  <x:si>
    <x:t>Eurout</x:t>
  </x:si>
  <x:si>
    <x:t>https://www.nationstates.net/region=eurout</x:t>
  </x:si>
  <x:si>
    <x:t>okbruh2</x:t>
  </x:si>
  <x:si>
    <x:t>https://www.nationstates.net/region=okbruh2</x:t>
  </x:si>
  <x:si>
    <x:t>Wendys</x:t>
  </x:si>
  <x:si>
    <x:t>https://www.nationstates.net/region=wendys</x:t>
  </x:si>
  <x:si>
    <x:t>Winver</x:t>
  </x:si>
  <x:si>
    <x:t>01:49:15</x:t>
  </x:si>
  <x:si>
    <x:t>01:04:56</x:t>
  </x:si>
  <x:si>
    <x:t>https://www.nationstates.net/region=winver</x:t>
  </x:si>
  <x:si>
    <x:t>Ghost</x:t>
  </x:si>
  <x:si>
    <x:t>https://www.nationstates.net/region=ghost</x:t>
  </x:si>
  <x:si>
    <x:t>Fresno</x:t>
  </x:si>
  <x:si>
    <x:t>https://www.nationstates.net/region=fresno</x:t>
  </x:si>
  <x:si>
    <x:t>United States of STG</x:t>
  </x:si>
  <x:si>
    <x:t>https://www.nationstates.net/region=united_states_of_stg</x:t>
  </x:si>
  <x:si>
    <x:t>fluffy squishfish</x:t>
  </x:si>
  <x:si>
    <x:t>https://www.nationstates.net/region=fluffy_squishfish</x:t>
  </x:si>
  <x:si>
    <x:t>The Quiet Place</x:t>
  </x:si>
  <x:si>
    <x:t>https://www.nationstates.net/region=the_quiet_place</x:t>
  </x:si>
  <x:si>
    <x:t>North Alliance</x:t>
  </x:si>
  <x:si>
    <x:t>https://www.nationstates.net/region=north_alliance</x:t>
  </x:si>
  <x:si>
    <x:t>Lard</x:t>
  </x:si>
  <x:si>
    <x:t>01:49:17</x:t>
  </x:si>
  <x:si>
    <x:t>https://www.nationstates.net/region=lard</x:t>
  </x:si>
  <x:si>
    <x:t>The North German Fascist Alliance</x:t>
  </x:si>
  <x:si>
    <x:t>01:49:18</x:t>
  </x:si>
  <x:si>
    <x:t>https://www.nationstates.net/region=the_north_german_fascist_alliance</x:t>
  </x:si>
  <x:si>
    <x:t>ConWorkShop</x:t>
  </x:si>
  <x:si>
    <x:t>https://www.nationstates.net/region=conworkshop</x:t>
  </x:si>
  <x:si>
    <x:t>Isles of Tomorrow</x:t>
  </x:si>
  <x:si>
    <x:t>https://www.nationstates.net/region=isles_of_tomorrow</x:t>
  </x:si>
  <x:si>
    <x:t>The Commonwealth of Nela</x:t>
  </x:si>
  <x:si>
    <x:t>https://www.nationstates.net/region=the_commonwealth_of_nela</x:t>
  </x:si>
  <x:si>
    <x:t>PinkDowlg Empire</x:t>
  </x:si>
  <x:si>
    <x:t>https://www.nationstates.net/region=pinkdowlg_empire</x:t>
  </x:si>
  <x:si>
    <x:t>Socialist Monarchy Alliance</x:t>
  </x:si>
  <x:si>
    <x:t>01:04:57</x:t>
  </x:si>
  <x:si>
    <x:t>https://www.nationstates.net/region=socialist_monarchy_alliance</x:t>
  </x:si>
  <x:si>
    <x:t>Greater Vandalis</x:t>
  </x:si>
  <x:si>
    <x:t>https://www.nationstates.net/region=greater_vandalis</x:t>
  </x:si>
  <x:si>
    <x:t>Hunters Dream</x:t>
  </x:si>
  <x:si>
    <x:t>https://www.nationstates.net/region=hunters_dream</x:t>
  </x:si>
  <x:si>
    <x:t>Planet Namek</x:t>
  </x:si>
  <x:si>
    <x:t>https://www.nationstates.net/region=planet_namek</x:t>
  </x:si>
  <x:si>
    <x:t>Ascended Spacefaring Union of Orbiteria</x:t>
  </x:si>
  <x:si>
    <x:t>01:49:19</x:t>
  </x:si>
  <x:si>
    <x:t>https://www.nationstates.net/region=ascended_spacefaring_union_of_orbiteria</x:t>
  </x:si>
  <x:si>
    <x:t>SSI Clan</x:t>
  </x:si>
  <x:si>
    <x:t>https://www.nationstates.net/region=ssi_clan</x:t>
  </x:si>
  <x:si>
    <x:t>Nazismo</x:t>
  </x:si>
  <x:si>
    <x:t>https://www.nationstates.net/region=nazismo</x:t>
  </x:si>
  <x:si>
    <x:t>The Parliamentary Union of Nations</x:t>
  </x:si>
  <x:si>
    <x:t>https://www.nationstates.net/region=the_parliamentary_union_of_nations</x:t>
  </x:si>
  <x:si>
    <x:t>United Mythical Nations of Fantasy</x:t>
  </x:si>
  <x:si>
    <x:t>01:49:20</x:t>
  </x:si>
  <x:si>
    <x:t>https://www.nationstates.net/region=united_mythical_nations_of_fantasy</x:t>
  </x:si>
  <x:si>
    <x:t>Marxist</x:t>
  </x:si>
  <x:si>
    <x:t>https://www.nationstates.net/region=marxist</x:t>
  </x:si>
  <x:si>
    <x:t>Central Turkia</x:t>
  </x:si>
  <x:si>
    <x:t>https://www.nationstates.net/region=central_turkia</x:t>
  </x:si>
  <x:si>
    <x:t>Trias Hypocritica</x:t>
  </x:si>
  <x:si>
    <x:t>https://www.nationstates.net/region=trias_hypocritica</x:t>
  </x:si>
  <x:si>
    <x:t>Saviours Hope</x:t>
  </x:si>
  <x:si>
    <x:t>01:04:58</x:t>
  </x:si>
  <x:si>
    <x:t>https://www.nationstates.net/region=saviours_hope</x:t>
  </x:si>
  <x:si>
    <x:t>Castle Winterfell</x:t>
  </x:si>
  <x:si>
    <x:t>https://www.nationstates.net/region=castle_winterfell</x:t>
  </x:si>
  <x:si>
    <x:t>The Holy Fascist Alliance</x:t>
  </x:si>
  <x:si>
    <x:t>https://www.nationstates.net/region=the_holy_fascist_alliance</x:t>
  </x:si>
  <x:si>
    <x:t>Thlessen</x:t>
  </x:si>
  <x:si>
    <x:t>https://www.nationstates.net/region=thlessen</x:t>
  </x:si>
  <x:si>
    <x:t>Plab</x:t>
  </x:si>
  <x:si>
    <x:t>https://www.nationstates.net/region=plab</x:t>
  </x:si>
  <x:si>
    <x:t>Republic of Albania</x:t>
  </x:si>
  <x:si>
    <x:t>https://www.nationstates.net/region=republic_of_albania</x:t>
  </x:si>
  <x:si>
    <x:t>Mockba</x:t>
  </x:si>
  <x:si>
    <x:t>https://www.nationstates.net/region=mockba</x:t>
  </x:si>
  <x:si>
    <x:t>Iron Fist Socialists</x:t>
  </x:si>
  <x:si>
    <x:t>https://www.nationstates.net/region=iron_fist_socialists</x:t>
  </x:si>
  <x:si>
    <x:t>Vikingr</x:t>
  </x:si>
  <x:si>
    <x:t>https://www.nationstates.net/region=vikingr</x:t>
  </x:si>
  <x:si>
    <x:t>The Fluttershy Legion</x:t>
  </x:si>
  <x:si>
    <x:t>https://www.nationstates.net/region=the_fluttershy_legion</x:t>
  </x:si>
  <x:si>
    <x:t>The Empire of Persia</x:t>
  </x:si>
  <x:si>
    <x:t>https://www.nationstates.net/region=the_empire_of_persia</x:t>
  </x:si>
  <x:si>
    <x:t>Orbis Terrarum De Sanguine</x:t>
  </x:si>
  <x:si>
    <x:t>https://www.nationstates.net/region=orbis_terrarum_de_sanguine</x:t>
  </x:si>
  <x:si>
    <x:t>Austro German Empire</x:t>
  </x:si>
  <x:si>
    <x:t>https://www.nationstates.net/region=austro_german_empire</x:t>
  </x:si>
  <x:si>
    <x:t>The EdHelgaer States Union</x:t>
  </x:si>
  <x:si>
    <x:t>https://www.nationstates.net/region=the_edhelgaer_states_union</x:t>
  </x:si>
  <x:si>
    <x:t>The Pagan Alliance</x:t>
  </x:si>
  <x:si>
    <x:t>https://www.nationstates.net/region=the_pagan_alliance</x:t>
  </x:si>
  <x:si>
    <x:t>Socialist</x:t>
  </x:si>
  <x:si>
    <x:t>https://www.nationstates.net/region=socialist</x:t>
  </x:si>
  <x:si>
    <x:t>The New Union Of Fascism</x:t>
  </x:si>
  <x:si>
    <x:t>https://www.nationstates.net/region=the_new_union_of_fascism</x:t>
  </x:si>
  <x:si>
    <x:t>Hashemite Kingdom of Jordan</x:t>
  </x:si>
  <x:si>
    <x:t>01:49:21</x:t>
  </x:si>
  <x:si>
    <x:t>https://www.nationstates.net/region=hashemite_kingdom_of_jordan</x:t>
  </x:si>
  <x:si>
    <x:t>Aztlan</x:t>
  </x:si>
  <x:si>
    <x:t>https://www.nationstates.net/region=aztlan</x:t>
  </x:si>
  <x:si>
    <x:t>Vastrilandia</x:t>
  </x:si>
  <x:si>
    <x:t>https://www.nationstates.net/region=vastrilandia</x:t>
  </x:si>
  <x:si>
    <x:t>Princess</x:t>
  </x:si>
  <x:si>
    <x:t>https://www.nationstates.net/region=princess</x:t>
  </x:si>
  <x:si>
    <x:t>The Union of the World</x:t>
  </x:si>
  <x:si>
    <x:t>https://www.nationstates.net/region=the_union_of_the_world</x:t>
  </x:si>
  <x:si>
    <x:t>Moneylania</x:t>
  </x:si>
  <x:si>
    <x:t>01:04:59</x:t>
  </x:si>
  <x:si>
    <x:t>https://www.nationstates.net/region=moneylania</x:t>
  </x:si>
  <x:si>
    <x:t>Cape May</x:t>
  </x:si>
  <x:si>
    <x:t>https://www.nationstates.net/region=cape_may</x:t>
  </x:si>
  <x:si>
    <x:t>Fascist Action</x:t>
  </x:si>
  <x:si>
    <x:t>https://www.nationstates.net/region=fascist_action</x:t>
  </x:si>
  <x:si>
    <x:t>The Periodic Table</x:t>
  </x:si>
  <x:si>
    <x:t>https://www.nationstates.net/region=the_periodic_table</x:t>
  </x:si>
  <x:si>
    <x:t>Regionland</x:t>
  </x:si>
  <x:si>
    <x:t>https://www.nationstates.net/region=regionland</x:t>
  </x:si>
  <x:si>
    <x:t>Pegasus</x:t>
  </x:si>
  <x:si>
    <x:t>https://www.nationstates.net/region=pegasus</x:t>
  </x:si>
  <x:si>
    <x:t>Confederation of Islen</x:t>
  </x:si>
  <x:si>
    <x:t>https://www.nationstates.net/region=confederation_of_islen</x:t>
  </x:si>
  <x:si>
    <x:t>Lokratia</x:t>
  </x:si>
  <x:si>
    <x:t>01:05:00</x:t>
  </x:si>
  <x:si>
    <x:t>https://www.nationstates.net/region=lokratia</x:t>
  </x:si>
  <x:si>
    <x:t>British South Africa</x:t>
  </x:si>
  <x:si>
    <x:t>01:49:22</x:t>
  </x:si>
  <x:si>
    <x:t>https://www.nationstates.net/region=british_south_africa</x:t>
  </x:si>
  <x:si>
    <x:t>The Union of Diversity</x:t>
  </x:si>
  <x:si>
    <x:t>https://www.nationstates.net/region=the_union_of_diversity</x:t>
  </x:si>
  <x:si>
    <x:t>The Queen Elizabeth Islands</x:t>
  </x:si>
  <x:si>
    <x:t>https://www.nationstates.net/region=the_queen_elizabeth_islands</x:t>
  </x:si>
  <x:si>
    <x:t>Black Death</x:t>
  </x:si>
  <x:si>
    <x:t>https://www.nationstates.net/region=black_death</x:t>
  </x:si>
  <x:si>
    <x:t>Republic of Cote d Ivoire</x:t>
  </x:si>
  <x:si>
    <x:t>https://www.nationstates.net/region=republic_of_cote_d_ivoire</x:t>
  </x:si>
  <x:si>
    <x:t>Second Kekistani Republic</x:t>
  </x:si>
  <x:si>
    <x:t>https://www.nationstates.net/region=second_kekistani_republic</x:t>
  </x:si>
  <x:si>
    <x:t>Ayy lmaoland</x:t>
  </x:si>
  <x:si>
    <x:t>https://www.nationstates.net/region=ayy_lmaoland</x:t>
  </x:si>
  <x:si>
    <x:t>Nazi England</x:t>
  </x:si>
  <x:si>
    <x:t>https://www.nationstates.net/region=nazi_england</x:t>
  </x:si>
  <x:si>
    <x:t>The North Atlantic</x:t>
  </x:si>
  <x:si>
    <x:t>https://www.nationstates.net/region=the_north_atlantic</x:t>
  </x:si>
  <x:si>
    <x:t>United Bird Nations</x:t>
  </x:si>
  <x:si>
    <x:t>01:49:24</x:t>
  </x:si>
  <x:si>
    <x:t>01:05:01</x:t>
  </x:si>
  <x:si>
    <x:t>https://www.nationstates.net/region=united_bird_nations</x:t>
  </x:si>
  <x:si>
    <x:t>Confederacy of Nations</x:t>
  </x:si>
  <x:si>
    <x:t>https://www.nationstates.net/region=confederacy_of_nations</x:t>
  </x:si>
  <x:si>
    <x:t>Iria</x:t>
  </x:si>
  <x:si>
    <x:t>https://www.nationstates.net/region=iria</x:t>
  </x:si>
  <x:si>
    <x:t>lonia</x:t>
  </x:si>
  <x:si>
    <x:t>https://www.nationstates.net/region=lonia</x:t>
  </x:si>
  <x:si>
    <x:t>Republica del Paraguay</x:t>
  </x:si>
  <x:si>
    <x:t>01:49:25</x:t>
  </x:si>
  <x:si>
    <x:t>https://www.nationstates.net/region=republica_del_paraguay</x:t>
  </x:si>
  <x:si>
    <x:t>The Old South</x:t>
  </x:si>
  <x:si>
    <x:t>https://www.nationstates.net/region=the_old_south</x:t>
  </x:si>
  <x:si>
    <x:t>The Ides</x:t>
  </x:si>
  <x:si>
    <x:t>https://www.nationstates.net/region=the_ides</x:t>
  </x:si>
  <x:si>
    <x:t>Cofedewaytion Of Cowwupt Dictaytows</x:t>
  </x:si>
  <x:si>
    <x:t>https://www.nationstates.net/region=cofedewaytion_of_cowwupt_dictaytows</x:t>
  </x:si>
  <x:si>
    <x:t>San Clemente</x:t>
  </x:si>
  <x:si>
    <x:t>https://www.nationstates.net/region=san_clemente</x:t>
  </x:si>
  <x:si>
    <x:t>Galts Gulch</x:t>
  </x:si>
  <x:si>
    <x:t>https://www.nationstates.net/region=galts_gulch</x:t>
  </x:si>
  <x:si>
    <x:t>Centrist Nation Collective</x:t>
  </x:si>
  <x:si>
    <x:t>https://www.nationstates.net/region=centrist_nation_collective</x:t>
  </x:si>
  <x:si>
    <x:t>The Intergalactic Federation</x:t>
  </x:si>
  <x:si>
    <x:t>https://www.nationstates.net/region=the_intergalactic_federation</x:t>
  </x:si>
  <x:si>
    <x:t>Glendale</x:t>
  </x:si>
  <x:si>
    <x:t>https://www.nationstates.net/region=glendale</x:t>
  </x:si>
  <x:si>
    <x:t>The Eastern Islands of Dharma</x:t>
  </x:si>
  <x:si>
    <x:t>https://www.nationstates.net/region=the_eastern_islands_of_dharma</x:t>
  </x:si>
  <x:si>
    <x:t>Empyrean</x:t>
  </x:si>
  <x:si>
    <x:t>01:05:02</x:t>
  </x:si>
  <x:si>
    <x:t>https://www.nationstates.net/region=empyrean</x:t>
  </x:si>
  <x:si>
    <x:t>The Tribes of Kaartam</x:t>
  </x:si>
  <x:si>
    <x:t>https://www.nationstates.net/region=the_tribes_of_kaartam</x:t>
  </x:si>
  <x:si>
    <x:t>The Legion</x:t>
  </x:si>
  <x:si>
    <x:t>https://www.nationstates.net/region=the_legion</x:t>
  </x:si>
  <x:si>
    <x:t>The Anti Muslim League</x:t>
  </x:si>
  <x:si>
    <x:t>https://www.nationstates.net/region=the_anti_muslim_league</x:t>
  </x:si>
  <x:si>
    <x:t>The Rainbow</x:t>
  </x:si>
  <x:si>
    <x:t>https://www.nationstates.net/region=the_rainbow</x:t>
  </x:si>
  <x:si>
    <x:t>Neutral</x:t>
  </x:si>
  <x:si>
    <x:t>01:49:26</x:t>
  </x:si>
  <x:si>
    <x:t>https://www.nationstates.net/region=neutral</x:t>
  </x:si>
  <x:si>
    <x:t>Hessen</x:t>
  </x:si>
  <x:si>
    <x:t>https://www.nationstates.net/region=hessen</x:t>
  </x:si>
  <x:si>
    <x:t>United Armed Commonwealth</x:t>
  </x:si>
  <x:si>
    <x:t>https://www.nationstates.net/region=united_armed_commonwealth</x:t>
  </x:si>
  <x:si>
    <x:t>The Union of States</x:t>
  </x:si>
  <x:si>
    <x:t>https://www.nationstates.net/region=the_union_of_states</x:t>
  </x:si>
  <x:si>
    <x:t>Archnox</x:t>
  </x:si>
  <x:si>
    <x:t>https://www.nationstates.net/region=archnox</x:t>
  </x:si>
  <x:si>
    <x:t>Ceaser Caslte</x:t>
  </x:si>
  <x:si>
    <x:t>https://www.nationstates.net/region=ceaser_caslte</x:t>
  </x:si>
  <x:si>
    <x:t>The Covenant</x:t>
  </x:si>
  <x:si>
    <x:t>https://www.nationstates.net/region=the_covenant</x:t>
  </x:si>
  <x:si>
    <x:t>The Galimulator Union</x:t>
  </x:si>
  <x:si>
    <x:t>01:05:03</x:t>
  </x:si>
  <x:si>
    <x:t>https://www.nationstates.net/region=the_galimulator_union</x:t>
  </x:si>
  <x:si>
    <x:t>Pangaea The Foundation</x:t>
  </x:si>
  <x:si>
    <x:t>01:49:27</x:t>
  </x:si>
  <x:si>
    <x:t>https://www.nationstates.net/region=pangaea_the_foundation</x:t>
  </x:si>
  <x:si>
    <x:t>Retards</x:t>
  </x:si>
  <x:si>
    <x:t>https://www.nationstates.net/region=retards</x:t>
  </x:si>
  <x:si>
    <x:t>Vesperia</x:t>
  </x:si>
  <x:si>
    <x:t>https://www.nationstates.net/region=vesperia</x:t>
  </x:si>
  <x:si>
    <x:t>The Legion of MISA</x:t>
  </x:si>
  <x:si>
    <x:t>https://www.nationstates.net/region=the_legion_of_misa</x:t>
  </x:si>
  <x:si>
    <x:t>The United States of The Boiz</x:t>
  </x:si>
  <x:si>
    <x:t>https://www.nationstates.net/region=the_united_states_of_the_boiz</x:t>
  </x:si>
  <x:si>
    <x:t>Sumatra</x:t>
  </x:si>
  <x:si>
    <x:t>https://www.nationstates.net/region=sumatra</x:t>
  </x:si>
  <x:si>
    <x:t>Estonian Peoples Republic of Sweden</x:t>
  </x:si>
  <x:si>
    <x:t>01:05:04</x:t>
  </x:si>
  <x:si>
    <x:t>https://www.nationstates.net/region=estonian_peoples_republic_of_sweden</x:t>
  </x:si>
  <x:si>
    <x:t>Eastern European</x:t>
  </x:si>
  <x:si>
    <x:t>https://www.nationstates.net/region=eastern_european</x:t>
  </x:si>
  <x:si>
    <x:t>League of Legends</x:t>
  </x:si>
  <x:si>
    <x:t>https://www.nationstates.net/region=league_of_legends</x:t>
  </x:si>
  <x:si>
    <x:t>Cobra</x:t>
  </x:si>
  <x:si>
    <x:t>https://www.nationstates.net/region=cobra</x:t>
  </x:si>
  <x:si>
    <x:t>The Protectorate of Northern Rhodesia</x:t>
  </x:si>
  <x:si>
    <x:t>https://www.nationstates.net/region=the_protectorate_of_northern_rhodesia</x:t>
  </x:si>
  <x:si>
    <x:t>Chechnya Republic</x:t>
  </x:si>
  <x:si>
    <x:t>https://www.nationstates.net/region=chechnya_republic</x:t>
  </x:si>
  <x:si>
    <x:t>Crimea Republic</x:t>
  </x:si>
  <x:si>
    <x:t>https://www.nationstates.net/region=crimea_republic</x:t>
  </x:si>
  <x:si>
    <x:t>Diverse Regimes Project</x:t>
  </x:si>
  <x:si>
    <x:t>https://www.nationstates.net/region=diverse_regimes_project</x:t>
  </x:si>
  <x:si>
    <x:t>The Republic of Albania</x:t>
  </x:si>
  <x:si>
    <x:t>https://www.nationstates.net/region=the_republic_of_albania</x:t>
  </x:si>
  <x:si>
    <x:t>Rain Falling In a Digital Void</x:t>
  </x:si>
  <x:si>
    <x:t>https://www.nationstates.net/region=rain_falling_in_a_digital_void</x:t>
  </x:si>
  <x:si>
    <x:t>Koeln</x:t>
  </x:si>
  <x:si>
    <x:t>01:49:29</x:t>
  </x:si>
  <x:si>
    <x:t>https://www.nationstates.net/region=koeln</x:t>
  </x:si>
  <x:si>
    <x:t>Unity Pakt</x:t>
  </x:si>
  <x:si>
    <x:t>https://www.nationstates.net/region=unity_pakt</x:t>
  </x:si>
  <x:si>
    <x:t>Kis Archangel</x:t>
  </x:si>
  <x:si>
    <x:t>01:49:30</x:t>
  </x:si>
  <x:si>
    <x:t>https://www.nationstates.net/region=kis_archangel</x:t>
  </x:si>
  <x:si>
    <x:t>Spero</x:t>
  </x:si>
  <x:si>
    <x:t>https://www.nationstates.net/region=spero</x:t>
  </x:si>
  <x:si>
    <x:t>The Brotherhood of Steel</x:t>
  </x:si>
  <x:si>
    <x:t>https://www.nationstates.net/region=the_brotherhood_of_steel</x:t>
  </x:si>
  <x:si>
    <x:t>Aesthand</x:t>
  </x:si>
  <x:si>
    <x:t>01:49:31</x:t>
  </x:si>
  <x:si>
    <x:t>https://www.nationstates.net/region=aesthand</x:t>
  </x:si>
  <x:si>
    <x:t>The Anti Judaizing League</x:t>
  </x:si>
  <x:si>
    <x:t>https://www.nationstates.net/region=the_anti_judaizing_league</x:t>
  </x:si>
  <x:si>
    <x:t>President Trump</x:t>
  </x:si>
  <x:si>
    <x:t>01:49:32</x:t>
  </x:si>
  <x:si>
    <x:t>https://www.nationstates.net/region=president_trump</x:t>
  </x:si>
  <x:si>
    <x:t>The Democratic Republic of Nepal</x:t>
  </x:si>
  <x:si>
    <x:t>https://www.nationstates.net/region=the_democratic_republic_of_nepal</x:t>
  </x:si>
  <x:si>
    <x:t>PolCompBall Discord</x:t>
  </x:si>
  <x:si>
    <x:t>01:05:05</x:t>
  </x:si>
  <x:si>
    <x:t>https://www.nationstates.net/region=polcompball_discord</x:t>
  </x:si>
  <x:si>
    <x:t>1STB</x:t>
  </x:si>
  <x:si>
    <x:t>01:49:39</x:t>
  </x:si>
  <x:si>
    <x:t>https://www.nationstates.net/region=1stb</x:t>
  </x:si>
  <x:si>
    <x:t>Latica</x:t>
  </x:si>
  <x:si>
    <x:t>01:49:40</x:t>
  </x:si>
  <x:si>
    <x:t>https://www.nationstates.net/region=latica</x:t>
  </x:si>
  <x:si>
    <x:t>The Archipelago</x:t>
  </x:si>
  <x:si>
    <x:t>01:49:42</x:t>
  </x:si>
  <x:si>
    <x:t>https://www.nationstates.net/region=the_archipelago</x:t>
  </x:si>
  <x:si>
    <x:t>Pocky</x:t>
  </x:si>
  <x:si>
    <x:t>01:49:43</x:t>
  </x:si>
  <x:si>
    <x:t>https://www.nationstates.net/region=pocky</x:t>
  </x:si>
  <x:si>
    <x:t>Salt Lake</x:t>
  </x:si>
  <x:si>
    <x:t>01:05:06</x:t>
  </x:si>
  <x:si>
    <x:t>https://www.nationstates.net/region=salt_lake</x:t>
  </x:si>
  <x:si>
    <x:t>Northbutter</x:t>
  </x:si>
  <x:si>
    <x:t>https://www.nationstates.net/region=northbutter</x:t>
  </x:si>
  <x:si>
    <x:t>Nova Solaria</x:t>
  </x:si>
  <x:si>
    <x:t>https://www.nationstates.net/region=nova_solaria</x:t>
  </x:si>
  <x:si>
    <x:t>Master of clans</x:t>
  </x:si>
  <x:si>
    <x:t>https://www.nationstates.net/region=master_of_clans</x:t>
  </x:si>
  <x:si>
    <x:t>Federation of Barbuda</x:t>
  </x:si>
  <x:si>
    <x:t>https://www.nationstates.net/region=federation_of_barbuda</x:t>
  </x:si>
  <x:si>
    <x:t>Holy Empires of Christian Despots</x:t>
  </x:si>
  <x:si>
    <x:t>https://www.nationstates.net/region=holy_empires_of_christian_despots</x:t>
  </x:si>
  <x:si>
    <x:t>Nordland</x:t>
  </x:si>
  <x:si>
    <x:t>01:49:44</x:t>
  </x:si>
  <x:si>
    <x:t>https://www.nationstates.net/region=nordland</x:t>
  </x:si>
  <x:si>
    <x:t>Republic of Singapore</x:t>
  </x:si>
  <x:si>
    <x:t>https://www.nationstates.net/region=republic_of_singapore</x:t>
  </x:si>
  <x:si>
    <x:t>West Ponit</x:t>
  </x:si>
  <x:si>
    <x:t>https://www.nationstates.net/region=west_ponit</x:t>
  </x:si>
  <x:si>
    <x:t>The Last Bastions of Earth</x:t>
  </x:si>
  <x:si>
    <x:t>https://www.nationstates.net/region=the_last_bastions_of_earth</x:t>
  </x:si>
  <x:si>
    <x:t>Norse</x:t>
  </x:si>
  <x:si>
    <x:t>https://www.nationstates.net/region=norse</x:t>
  </x:si>
  <x:si>
    <x:t>Epizephyrian Locris</x:t>
  </x:si>
  <x:si>
    <x:t>https://www.nationstates.net/region=epizephyrian_locris</x:t>
  </x:si>
  <x:si>
    <x:t>Koprulu sector</x:t>
  </x:si>
  <x:si>
    <x:t>https://www.nationstates.net/region=koprulu_sector</x:t>
  </x:si>
  <x:si>
    <x:t>Pluviostan</x:t>
  </x:si>
  <x:si>
    <x:t>01:05:07</x:t>
  </x:si>
  <x:si>
    <x:t>https://www.nationstates.net/region=pluviostan</x:t>
  </x:si>
  <x:si>
    <x:t>M A S H</x:t>
  </x:si>
  <x:si>
    <x:t>https://www.nationstates.net/region=m_a_s_h</x:t>
  </x:si>
  <x:si>
    <x:t>The Federation of Nemsk States</x:t>
  </x:si>
  <x:si>
    <x:t>https://www.nationstates.net/region=the_federation_of_nemsk_states</x:t>
  </x:si>
  <x:si>
    <x:t>Consejo De Sabios</x:t>
  </x:si>
  <x:si>
    <x:t>01:49:45</x:t>
  </x:si>
  <x:si>
    <x:t>https://www.nationstates.net/region=consejo_de_sabios</x:t>
  </x:si>
  <x:si>
    <x:t>The League of Communists</x:t>
  </x:si>
  <x:si>
    <x:t>https://www.nationstates.net/region=the_league_of_communists</x:t>
  </x:si>
  <x:si>
    <x:t>Good question</x:t>
  </x:si>
  <x:si>
    <x:t>https://www.nationstates.net/region=good_question</x:t>
  </x:si>
  <x:si>
    <x:t>A Land Resplendent With Dank Spicy Memes</x:t>
  </x:si>
  <x:si>
    <x:t>https://www.nationstates.net/region=a_land_resplendent_with_dank_spicy_memes</x:t>
  </x:si>
  <x:si>
    <x:t>Greater Asshrania</x:t>
  </x:si>
  <x:si>
    <x:t>https://www.nationstates.net/region=greater_asshrania</x:t>
  </x:si>
  <x:si>
    <x:t>BETTER CYPRIANUM</x:t>
  </x:si>
  <x:si>
    <x:t>https://www.nationstates.net/region=better_cyprianum</x:t>
  </x:si>
  <x:si>
    <x:t>Eclipse</x:t>
  </x:si>
  <x:si>
    <x:t>https://www.nationstates.net/region=eclipse</x:t>
  </x:si>
  <x:si>
    <x:t>Kazandouria</x:t>
  </x:si>
  <x:si>
    <x:t>https://www.nationstates.net/region=kazandouria</x:t>
  </x:si>
  <x:si>
    <x:t>The Sovereign Socialist States</x:t>
  </x:si>
  <x:si>
    <x:t>https://www.nationstates.net/region=the_sovereign_socialist_states</x:t>
  </x:si>
  <x:si>
    <x:t>Washington State 1000</x:t>
  </x:si>
  <x:si>
    <x:t>https://www.nationstates.net/region=washington_state_1000</x:t>
  </x:si>
  <x:si>
    <x:t>anti antifa and mt army region</x:t>
  </x:si>
  <x:si>
    <x:t>https://www.nationstates.net/region=anti_antifa_and_mt_army_region</x:t>
  </x:si>
  <x:si>
    <x:t>The Congo</x:t>
  </x:si>
  <x:si>
    <x:t>https://www.nationstates.net/region=the_congo</x:t>
  </x:si>
  <x:si>
    <x:t>Centralized Union of States</x:t>
  </x:si>
  <x:si>
    <x:t>01:49:46</x:t>
  </x:si>
  <x:si>
    <x:t>https://www.nationstates.net/region=centralized_union_of_states</x:t>
  </x:si>
  <x:si>
    <x:t>The United Federation of Capitalists</x:t>
  </x:si>
  <x:si>
    <x:t>https://www.nationstates.net/region=the_united_federation_of_capitalists</x:t>
  </x:si>
  <x:si>
    <x:t>Mission Trails Regional Park</x:t>
  </x:si>
  <x:si>
    <x:t>01:05:08</x:t>
  </x:si>
  <x:si>
    <x:t>https://www.nationstates.net/region=mission_trails_regional_park</x:t>
  </x:si>
  <x:si>
    <x:t>The Imperial Palace of Fandom</x:t>
  </x:si>
  <x:si>
    <x:t>https://www.nationstates.net/region=the_imperial_palace_of_fandom</x:t>
  </x:si>
  <x:si>
    <x:t>Reformation of The Fourth Reich</x:t>
  </x:si>
  <x:si>
    <x:t>https://www.nationstates.net/region=reformation_of_the_fourth_reich</x:t>
  </x:si>
  <x:si>
    <x:t>Organization of Anticommunist Regions</x:t>
  </x:si>
  <x:si>
    <x:t>https://www.nationstates.net/region=organization_of_anticommunist_regions</x:t>
  </x:si>
  <x:si>
    <x:t>Omega Assassins</x:t>
  </x:si>
  <x:si>
    <x:t>https://www.nationstates.net/region=omega_assassins</x:t>
  </x:si>
  <x:si>
    <x:t>United Christian Nations</x:t>
  </x:si>
  <x:si>
    <x:t>https://www.nationstates.net/region=united_christian_nations</x:t>
  </x:si>
  <x:si>
    <x:t>Yandere Lovers</x:t>
  </x:si>
  <x:si>
    <x:t>https://www.nationstates.net/region=yandere_lovers</x:t>
  </x:si>
  <x:si>
    <x:t>Ibxtoycat worshippers</x:t>
  </x:si>
  <x:si>
    <x:t>https://www.nationstates.net/region=ibxtoycat_worshippers</x:t>
  </x:si>
  <x:si>
    <x:t>Popuko</x:t>
  </x:si>
  <x:si>
    <x:t>https://www.nationstates.net/region=popuko</x:t>
  </x:si>
  <x:si>
    <x:t>The Ring of Fire</x:t>
  </x:si>
  <x:si>
    <x:t>01:49:47</x:t>
  </x:si>
  <x:si>
    <x:t>https://www.nationstates.net/region=the_ring_of_fire</x:t>
  </x:si>
  <x:si>
    <x:t>Isralestine</x:t>
  </x:si>
  <x:si>
    <x:t>https://www.nationstates.net/region=isralestine</x:t>
  </x:si>
  <x:si>
    <x:t>The Renaissance Reich</x:t>
  </x:si>
  <x:si>
    <x:t>https://www.nationstates.net/region=the_renaissance_reich</x:t>
  </x:si>
  <x:si>
    <x:t>Republic of Kazakhstan</x:t>
  </x:si>
  <x:si>
    <x:t>https://www.nationstates.net/region=republic_of_kazakhstan</x:t>
  </x:si>
  <x:si>
    <x:t>the Cayman Islands</x:t>
  </x:si>
  <x:si>
    <x:t>https://www.nationstates.net/region=the_cayman_islands</x:t>
  </x:si>
  <x:si>
    <x:t>Cheddar</x:t>
  </x:si>
  <x:si>
    <x:t>01:05:09</x:t>
  </x:si>
  <x:si>
    <x:t>https://www.nationstates.net/region=cheddar</x:t>
  </x:si>
  <x:si>
    <x:t>The Republic of South Africa</x:t>
  </x:si>
  <x:si>
    <x:t>https://www.nationstates.net/region=the_republic_of_south_africa</x:t>
  </x:si>
  <x:si>
    <x:t>Bruhistan</x:t>
  </x:si>
  <x:si>
    <x:t>https://www.nationstates.net/region=bruhistan</x:t>
  </x:si>
  <x:si>
    <x:t>Melhorian Sea</x:t>
  </x:si>
  <x:si>
    <x:t>https://www.nationstates.net/region=melhorian_sea</x:t>
  </x:si>
  <x:si>
    <x:t>The Realm of Raipuair</x:t>
  </x:si>
  <x:si>
    <x:t>https://www.nationstates.net/region=the_realm_of_raipuair</x:t>
  </x:si>
  <x:si>
    <x:t>The Aeazen Combine</x:t>
  </x:si>
  <x:si>
    <x:t>https://www.nationstates.net/region=the_aeazen_combine</x:t>
  </x:si>
  <x:si>
    <x:t>New Republic of Sovereign States</x:t>
  </x:si>
  <x:si>
    <x:t>https://www.nationstates.net/region=new_republic_of_sovereign_states</x:t>
  </x:si>
  <x:si>
    <x:t>The Ephian Allied Nations</x:t>
  </x:si>
  <x:si>
    <x:t>https://www.nationstates.net/region=the_ephian_allied_nations</x:t>
  </x:si>
  <x:si>
    <x:t>Lichentia</x:t>
  </x:si>
  <x:si>
    <x:t>https://www.nationstates.net/region=lichentia</x:t>
  </x:si>
  <x:si>
    <x:t>The Region Of Wikings</x:t>
  </x:si>
  <x:si>
    <x:t>https://www.nationstates.net/region=the_region_of_wikings</x:t>
  </x:si>
  <x:si>
    <x:t>Equinox</x:t>
  </x:si>
  <x:si>
    <x:t>01:05:10</x:t>
  </x:si>
  <x:si>
    <x:t>https://www.nationstates.net/region=equinox</x:t>
  </x:si>
  <x:si>
    <x:t>The Land of the Winds</x:t>
  </x:si>
  <x:si>
    <x:t>01:49:48</x:t>
  </x:si>
  <x:si>
    <x:t>https://www.nationstates.net/region=the_land_of_the_winds</x:t>
  </x:si>
  <x:si>
    <x:t>Side 3 Space Colony</x:t>
  </x:si>
  <x:si>
    <x:t>https://www.nationstates.net/region=side_3_space_colony</x:t>
  </x:si>
  <x:si>
    <x:t>CZ75</x:t>
  </x:si>
  <x:si>
    <x:t>https://www.nationstates.net/region=cz75</x:t>
  </x:si>
  <x:si>
    <x:t>Jeju</x:t>
  </x:si>
  <x:si>
    <x:t>https://www.nationstates.net/region=jeju</x:t>
  </x:si>
  <x:si>
    <x:t>Oldndlina</x:t>
  </x:si>
  <x:si>
    <x:t>https://www.nationstates.net/region=oldndlina</x:t>
  </x:si>
  <x:si>
    <x:t>The Pariahan Imperium</x:t>
  </x:si>
  <x:si>
    <x:t>https://www.nationstates.net/region=the_pariahan_imperium</x:t>
  </x:si>
  <x:si>
    <x:t>The Ocean of Purity</x:t>
  </x:si>
  <x:si>
    <x:t>https://www.nationstates.net/region=the_ocean_of_purity</x:t>
  </x:si>
  <x:si>
    <x:t>National Empire of Blitz</x:t>
  </x:si>
  <x:si>
    <x:t>https://www.nationstates.net/region=national_empire_of_blitz</x:t>
  </x:si>
  <x:si>
    <x:t>Confederation of Touhou Project Lovers</x:t>
  </x:si>
  <x:si>
    <x:t>01:05:11</x:t>
  </x:si>
  <x:si>
    <x:t>https://www.nationstates.net/region=confederation_of_touhou_project_lovers</x:t>
  </x:si>
  <x:si>
    <x:t>Zemenia</x:t>
  </x:si>
  <x:si>
    <x:t>https://www.nationstates.net/region=zemenia</x:t>
  </x:si>
  <x:si>
    <x:t>The Avalonian Coalition</x:t>
  </x:si>
  <x:si>
    <x:t>https://www.nationstates.net/region=the_avalonian_coalition</x:t>
  </x:si>
  <x:si>
    <x:t>Gay Union</x:t>
  </x:si>
  <x:si>
    <x:t>01:49:49</x:t>
  </x:si>
  <x:si>
    <x:t>https://www.nationstates.net/region=gay_union</x:t>
  </x:si>
  <x:si>
    <x:t>The Empire of Agarian</x:t>
  </x:si>
  <x:si>
    <x:t>https://www.nationstates.net/region=the_empire_of_agarian</x:t>
  </x:si>
  <x:si>
    <x:t>WeKnow Card Farm</x:t>
  </x:si>
  <x:si>
    <x:t>01:05:12</x:t>
  </x:si>
  <x:si>
    <x:t>https://www.nationstates.net/region=weknow_card_farm</x:t>
  </x:si>
  <x:si>
    <x:t>School</x:t>
  </x:si>
  <x:si>
    <x:t>https://www.nationstates.net/region=school</x:t>
  </x:si>
  <x:si>
    <x:t>The German Fourth Reich</x:t>
  </x:si>
  <x:si>
    <x:t>https://www.nationstates.net/region=the_german_fourth_reich</x:t>
  </x:si>
  <x:si>
    <x:t>Urbic Caphiliate</x:t>
  </x:si>
  <x:si>
    <x:t>https://www.nationstates.net/region=urbic_caphiliate</x:t>
  </x:si>
  <x:si>
    <x:t>Amadicia</x:t>
  </x:si>
  <x:si>
    <x:t>https://www.nationstates.net/region=amadicia</x:t>
  </x:si>
  <x:si>
    <x:t>Darkmanias junk bin</x:t>
  </x:si>
  <x:si>
    <x:t>https://www.nationstates.net/region=darkmanias_junk_bin</x:t>
  </x:si>
  <x:si>
    <x:t>The Land Of Europe</x:t>
  </x:si>
  <x:si>
    <x:t>https://www.nationstates.net/region=the_land_of_europe</x:t>
  </x:si>
  <x:si>
    <x:t>NeoEarth</x:t>
  </x:si>
  <x:si>
    <x:t>https://www.nationstates.net/region=neoearth</x:t>
  </x:si>
  <x:si>
    <x:t>North Columbia</x:t>
  </x:si>
  <x:si>
    <x:t>https://www.nationstates.net/region=north_columbia</x:t>
  </x:si>
  <x:si>
    <x:t>Neoseeker</x:t>
  </x:si>
  <x:si>
    <x:t>01:49:51</x:t>
  </x:si>
  <x:si>
    <x:t>https://www.nationstates.net/region=neoseeker</x:t>
  </x:si>
  <x:si>
    <x:t>Alpha</x:t>
  </x:si>
  <x:si>
    <x:t>https://www.nationstates.net/region=alpha</x:t>
  </x:si>
  <x:si>
    <x:t>The American Heartland</x:t>
  </x:si>
  <x:si>
    <x:t>https://www.nationstates.net/region=the_american_heartland</x:t>
  </x:si>
  <x:si>
    <x:t>Republic of Azerbaijan</x:t>
  </x:si>
  <x:si>
    <x:t>https://www.nationstates.net/region=republic_of_azerbaijan</x:t>
  </x:si>
  <x:si>
    <x:t>Sheriff</x:t>
  </x:si>
  <x:si>
    <x:t>01:05:13</x:t>
  </x:si>
  <x:si>
    <x:t>https://www.nationstates.net/region=sheriff</x:t>
  </x:si>
  <x:si>
    <x:t>KoD lands</x:t>
  </x:si>
  <x:si>
    <x:t>https://www.nationstates.net/region=kod_lands</x:t>
  </x:si>
  <x:si>
    <x:t>The Yellow Wardens</x:t>
  </x:si>
  <x:si>
    <x:t>https://www.nationstates.net/region=the_yellow_wardens</x:t>
  </x:si>
  <x:si>
    <x:t>Union of Flaresian Socialist Communes</x:t>
  </x:si>
  <x:si>
    <x:t>https://www.nationstates.net/region=union_of_flaresian_socialist_communes</x:t>
  </x:si>
  <x:si>
    <x:t>Grand Union of Fascists</x:t>
  </x:si>
  <x:si>
    <x:t>https://www.nationstates.net/region=grand_union_of_fascists</x:t>
  </x:si>
  <x:si>
    <x:t>Confederation of Christian Democracy</x:t>
  </x:si>
  <x:si>
    <x:t>https://www.nationstates.net/region=confederation_of_christian_democracy</x:t>
  </x:si>
  <x:si>
    <x:t>Kazan</x:t>
  </x:si>
  <x:si>
    <x:t>https://www.nationstates.net/region=kazan</x:t>
  </x:si>
  <x:si>
    <x:t>Hellenic Republic</x:t>
  </x:si>
  <x:si>
    <x:t>https://www.nationstates.net/region=hellenic_republic</x:t>
  </x:si>
  <x:si>
    <x:t>Dystopia</x:t>
  </x:si>
  <x:si>
    <x:t>https://www.nationstates.net/region=dystopia</x:t>
  </x:si>
  <x:si>
    <x:t>PlayStation</x:t>
  </x:si>
  <x:si>
    <x:t>01:49:52</x:t>
  </x:si>
  <x:si>
    <x:t>https://www.nationstates.net/region=playstation</x:t>
  </x:si>
  <x:si>
    <x:t>Umay</x:t>
  </x:si>
  <x:si>
    <x:t>https://www.nationstates.net/region=umay</x:t>
  </x:si>
  <x:si>
    <x:t>Historic Union of ULPGC</x:t>
  </x:si>
  <x:si>
    <x:t>https://www.nationstates.net/region=historic_union_of_ulpgc</x:t>
  </x:si>
  <x:si>
    <x:t>Simpsonsia</x:t>
  </x:si>
  <x:si>
    <x:t>https://www.nationstates.net/region=simpsonsia</x:t>
  </x:si>
  <x:si>
    <x:t>Overlord Monsterrat</x:t>
  </x:si>
  <x:si>
    <x:t>https://www.nationstates.net/region=overlord_monsterrat</x:t>
  </x:si>
  <x:si>
    <x:t>International Humanity Party</x:t>
  </x:si>
  <x:si>
    <x:t>https://www.nationstates.net/region=international_humanity_party</x:t>
  </x:si>
  <x:si>
    <x:t>United Kingdoms of Grisstonia</x:t>
  </x:si>
  <x:si>
    <x:t>https://www.nationstates.net/region=united_kingdoms_of_grisstonia</x:t>
  </x:si>
  <x:si>
    <x:t>AnCaps United</x:t>
  </x:si>
  <x:si>
    <x:t>01:49:53</x:t>
  </x:si>
  <x:si>
    <x:t>https://www.nationstates.net/region=ancaps_united</x:t>
  </x:si>
  <x:si>
    <x:t>NMAT</x:t>
  </x:si>
  <x:si>
    <x:t>https://www.nationstates.net/region=nmat</x:t>
  </x:si>
  <x:si>
    <x:t>Balto</x:t>
  </x:si>
  <x:si>
    <x:t>01:05:14</x:t>
  </x:si>
  <x:si>
    <x:t>https://www.nationstates.net/region=balto</x:t>
  </x:si>
  <x:si>
    <x:t>Nihilistic fascist world front</x:t>
  </x:si>
  <x:si>
    <x:t>https://www.nationstates.net/region=nihilistic_fascist_world_front</x:t>
  </x:si>
  <x:si>
    <x:t>Expeditionary Fleet</x:t>
  </x:si>
  <x:si>
    <x:t>https://www.nationstates.net/region=expeditionary_fleet</x:t>
  </x:si>
  <x:si>
    <x:t>Imperial Dominion</x:t>
  </x:si>
  <x:si>
    <x:t>01:49:54</x:t>
  </x:si>
  <x:si>
    <x:t>https://www.nationstates.net/region=imperial_dominion</x:t>
  </x:si>
  <x:si>
    <x:t>Significant States of Newport</x:t>
  </x:si>
  <x:si>
    <x:t>https://www.nationstates.net/region=significant_states_of_newport</x:t>
  </x:si>
  <x:si>
    <x:t>The holy region of doveland</x:t>
  </x:si>
  <x:si>
    <x:t>01:49:55</x:t>
  </x:si>
  <x:si>
    <x:t>https://www.nationstates.net/region=the_holy_region_of_doveland</x:t>
  </x:si>
  <x:si>
    <x:t>Cats rule and Dogs drool</x:t>
  </x:si>
  <x:si>
    <x:t>https://www.nationstates.net/region=cats_rule_and_dogs_drool</x:t>
  </x:si>
  <x:si>
    <x:t>Deutsch Neuguinea</x:t>
  </x:si>
  <x:si>
    <x:t>01:49:56</x:t>
  </x:si>
  <x:si>
    <x:t>https://www.nationstates.net/region=deutsch_neuguinea</x:t>
  </x:si>
  <x:si>
    <x:t>Fascist Italian Empire</x:t>
  </x:si>
  <x:si>
    <x:t>https://www.nationstates.net/region=fascist_italian_empire</x:t>
  </x:si>
  <x:si>
    <x:t>Eagle Nest</x:t>
  </x:si>
  <x:si>
    <x:t>https://www.nationstates.net/region=eagle_nest</x:t>
  </x:si>
  <x:si>
    <x:t>Union of Egoists</x:t>
  </x:si>
  <x:si>
    <x:t>https://www.nationstates.net/region=union_of_egoists</x:t>
  </x:si>
  <x:si>
    <x:t>Castilla La Mancha</x:t>
  </x:si>
  <x:si>
    <x:t>01:49:58</x:t>
  </x:si>
  <x:si>
    <x:t>https://www.nationstates.net/region=castilla_la_mancha</x:t>
  </x:si>
  <x:si>
    <x:t>Nelborne Union</x:t>
  </x:si>
  <x:si>
    <x:t>https://www.nationstates.net/region=nelborne_union</x:t>
  </x:si>
  <x:si>
    <x:t>Discoslavia</x:t>
  </x:si>
  <x:si>
    <x:t>https://www.nationstates.net/region=discoslavia</x:t>
  </x:si>
  <x:si>
    <x:t>Aleisyr</x:t>
  </x:si>
  <x:si>
    <x:t>01:49:59</x:t>
  </x:si>
  <x:si>
    <x:t>https://www.nationstates.net/region=aleisyr</x:t>
  </x:si>
  <x:si>
    <x:t>Phuket</x:t>
  </x:si>
  <x:si>
    <x:t>https://www.nationstates.net/region=phuket</x:t>
  </x:si>
  <x:si>
    <x:t>Macronesia</x:t>
  </x:si>
  <x:si>
    <x:t>01:50:00</x:t>
  </x:si>
  <x:si>
    <x:t>https://www.nationstates.net/region=macronesia</x:t>
  </x:si>
  <x:si>
    <x:t>The State of Eritrea</x:t>
  </x:si>
  <x:si>
    <x:t>https://www.nationstates.net/region=the_state_of_eritrea</x:t>
  </x:si>
  <x:si>
    <x:t>Icelandia</x:t>
  </x:si>
  <x:si>
    <x:t>https://www.nationstates.net/region=icelandia</x:t>
  </x:si>
  <x:si>
    <x:t>Gotham</x:t>
  </x:si>
  <x:si>
    <x:t>https://www.nationstates.net/region=gotham</x:t>
  </x:si>
  <x:si>
    <x:t>Pacifican Defenders Guild</x:t>
  </x:si>
  <x:si>
    <x:t>https://www.nationstates.net/region=pacifican_defenders_guild</x:t>
  </x:si>
  <x:si>
    <x:t>Stampys Lovely Helpers</x:t>
  </x:si>
  <x:si>
    <x:t>01:50:01</x:t>
  </x:si>
  <x:si>
    <x:t>https://www.nationstates.net/region=stampys_lovely_helpers</x:t>
  </x:si>
  <x:si>
    <x:t>The Triangulum Galaxy</x:t>
  </x:si>
  <x:si>
    <x:t>https://www.nationstates.net/region=the_triangulum_galaxy</x:t>
  </x:si>
  <x:si>
    <x:t>TerraGenesis</x:t>
  </x:si>
  <x:si>
    <x:t>https://www.nationstates.net/region=terragenesis</x:t>
  </x:si>
  <x:si>
    <x:t>Sid Meiers Alpha Centauri</x:t>
  </x:si>
  <x:si>
    <x:t>01:50:02</x:t>
  </x:si>
  <x:si>
    <x:t>01:05:15</x:t>
  </x:si>
  <x:si>
    <x:t>https://www.nationstates.net/region=sid_meiers_alpha_centauri</x:t>
  </x:si>
  <x:si>
    <x:t>CIS</x:t>
  </x:si>
  <x:si>
    <x:t>01:50:07</x:t>
  </x:si>
  <x:si>
    <x:t>https://www.nationstates.net/region=cis</x:t>
  </x:si>
  <x:si>
    <x:t>Dixie</x:t>
  </x:si>
  <x:si>
    <x:t>https://www.nationstates.net/region=dixie</x:t>
  </x:si>
  <x:si>
    <x:t>micronation gang</x:t>
  </x:si>
  <x:si>
    <x:t>01:50:09</x:t>
  </x:si>
  <x:si>
    <x:t>01:05:16</x:t>
  </x:si>
  <x:si>
    <x:t>https://www.nationstates.net/region=micronation_gang</x:t>
  </x:si>
  <x:si>
    <x:t>Alofi</x:t>
  </x:si>
  <x:si>
    <x:t>https://www.nationstates.net/region=alofi</x:t>
  </x:si>
  <x:si>
    <x:t>Anarchist Catalonia</x:t>
  </x:si>
  <x:si>
    <x:t>https://www.nationstates.net/region=anarchist_catalonia</x:t>
  </x:si>
  <x:si>
    <x:t>Kingdom of Jamaica</x:t>
  </x:si>
  <x:si>
    <x:t>https://www.nationstates.net/region=kingdom_of_jamaica</x:t>
  </x:si>
  <x:si>
    <x:t>The Imperials</x:t>
  </x:si>
  <x:si>
    <x:t>https://www.nationstates.net/region=the_imperials</x:t>
  </x:si>
  <x:si>
    <x:t>The Red Keep</x:t>
  </x:si>
  <x:si>
    <x:t>https://www.nationstates.net/region=the_red_keep</x:t>
  </x:si>
  <x:si>
    <x:t>The Confederacy of MoFos</x:t>
  </x:si>
  <x:si>
    <x:t>https://www.nationstates.net/region=the_confederacy_of_mofos</x:t>
  </x:si>
  <x:si>
    <x:t>miraculous ladybug</x:t>
  </x:si>
  <x:si>
    <x:t>01:50:10</x:t>
  </x:si>
  <x:si>
    <x:t>https://www.nationstates.net/region=miraculous_ladybug</x:t>
  </x:si>
  <x:si>
    <x:t>Capitalist Europe</x:t>
  </x:si>
  <x:si>
    <x:t>https://www.nationstates.net/region=capitalist_europe</x:t>
  </x:si>
  <x:si>
    <x:t>TWP</x:t>
  </x:si>
  <x:si>
    <x:t>https://www.nationstates.net/region=twp</x:t>
  </x:si>
  <x:si>
    <x:t>Council of Confederated Nations</x:t>
  </x:si>
  <x:si>
    <x:t>https://www.nationstates.net/region=council_of_confederated_nations</x:t>
  </x:si>
  <x:si>
    <x:t>Territory of austria</x:t>
  </x:si>
  <x:si>
    <x:t>https://www.nationstates.net/region=territory_of_austria</x:t>
  </x:si>
  <x:si>
    <x:t>Hellidox</x:t>
  </x:si>
  <x:si>
    <x:t>https://www.nationstates.net/region=hellidox</x:t>
  </x:si>
  <x:si>
    <x:t>Field Egg Group</x:t>
  </x:si>
  <x:si>
    <x:t>01:05:27</x:t>
  </x:si>
  <x:si>
    <x:t>https://www.nationstates.net/region=field_egg_group</x:t>
  </x:si>
  <x:si>
    <x:t>Syndicate</x:t>
  </x:si>
  <x:si>
    <x:t>01:50:36</x:t>
  </x:si>
  <x:si>
    <x:t>https://www.nationstates.net/region=syndicate</x:t>
  </x:si>
  <x:si>
    <x:t>CECR Revised</x:t>
  </x:si>
  <x:si>
    <x:t>https://www.nationstates.net/region=cecr_revised</x:t>
  </x:si>
  <x:si>
    <x:t>Biqgai</x:t>
  </x:si>
  <x:si>
    <x:t>https://www.nationstates.net/region=biqgai</x:t>
  </x:si>
  <x:si>
    <x:t>Hyatt Islands</x:t>
  </x:si>
  <x:si>
    <x:t>https://www.nationstates.net/region=hyatt_islands</x:t>
  </x:si>
  <x:si>
    <x:t>Makedonia</x:t>
  </x:si>
  <x:si>
    <x:t>https://www.nationstates.net/region=makedonia</x:t>
  </x:si>
  <x:si>
    <x:t>Esportiva</x:t>
  </x:si>
  <x:si>
    <x:t>https://www.nationstates.net/region=esportiva</x:t>
  </x:si>
  <x:si>
    <x:t>Islamic State</x:t>
  </x:si>
  <x:si>
    <x:t>01:50:40</x:t>
  </x:si>
  <x:si>
    <x:t>https://www.nationstates.net/region=islamic_state</x:t>
  </x:si>
  <x:si>
    <x:t>German East Africa</x:t>
  </x:si>
  <x:si>
    <x:t>https://www.nationstates.net/region=german_east_africa</x:t>
  </x:si>
  <x:si>
    <x:t>Aruba</x:t>
  </x:si>
  <x:si>
    <x:t>https://www.nationstates.net/region=aruba</x:t>
  </x:si>
  <x:si>
    <x:t>Wecrein</x:t>
  </x:si>
  <x:si>
    <x:t>https://www.nationstates.net/region=wecrein</x:t>
  </x:si>
  <x:si>
    <x:t>Raider Unity</x:t>
  </x:si>
  <x:si>
    <x:t>https://www.nationstates.net/region=raider_unity</x:t>
  </x:si>
  <x:si>
    <x:t>Munster</x:t>
  </x:si>
  <x:si>
    <x:t>https://www.nationstates.net/region=munster</x:t>
  </x:si>
  <x:si>
    <x:t>Malphe</x:t>
  </x:si>
  <x:si>
    <x:t>https://www.nationstates.net/region=malphe</x:t>
  </x:si>
  <x:si>
    <x:t>Peoples Republic of China</x:t>
  </x:si>
  <x:si>
    <x:t>https://www.nationstates.net/region=peoples_republic_of_china</x:t>
  </x:si>
  <x:si>
    <x:t>Beta Blatant</x:t>
  </x:si>
  <x:si>
    <x:t>https://www.nationstates.net/region=beta_blatant</x:t>
  </x:si>
  <x:si>
    <x:t>The Universe</x:t>
  </x:si>
  <x:si>
    <x:t>https://www.nationstates.net/region=the_universe</x:t>
  </x:si>
  <x:si>
    <x:t>Dobrich</x:t>
  </x:si>
  <x:si>
    <x:t>https://www.nationstates.net/region=dobrich</x:t>
  </x:si>
  <x:si>
    <x:t>Socialist Military Alliance</x:t>
  </x:si>
  <x:si>
    <x:t>https://www.nationstates.net/region=socialist_military_alliance</x:t>
  </x:si>
  <x:si>
    <x:t>Novus Imperium</x:t>
  </x:si>
  <x:si>
    <x:t>01:50:41</x:t>
  </x:si>
  <x:si>
    <x:t>https://www.nationstates.net/region=novus_imperium</x:t>
  </x:si>
  <x:si>
    <x:t>Not Storage</x:t>
  </x:si>
  <x:si>
    <x:t>https://www.nationstates.net/region=not_storage</x:t>
  </x:si>
  <x:si>
    <x:t>Scriptforge</x:t>
  </x:si>
  <x:si>
    <x:t>https://www.nationstates.net/region=scriptforge</x:t>
  </x:si>
  <x:si>
    <x:t>Araluen</x:t>
  </x:si>
  <x:si>
    <x:t>https://www.nationstates.net/region=araluen</x:t>
  </x:si>
  <x:si>
    <x:t>AEH</x:t>
  </x:si>
  <x:si>
    <x:t>https://www.nationstates.net/region=aeh</x:t>
  </x:si>
  <x:si>
    <x:t>The Illustrious Fleet</x:t>
  </x:si>
  <x:si>
    <x:t>https://www.nationstates.net/region=the_illustrious_fleet</x:t>
  </x:si>
  <x:si>
    <x:t>The Freedom Fighters</x:t>
  </x:si>
  <x:si>
    <x:t>https://www.nationstates.net/region=the_freedom_fighters</x:t>
  </x:si>
  <x:si>
    <x:t>Star Wars RPG Group</x:t>
  </x:si>
  <x:si>
    <x:t>https://www.nationstates.net/region=star_wars_rpg_group</x:t>
  </x:si>
  <x:si>
    <x:t>The Caribbean</x:t>
  </x:si>
  <x:si>
    <x:t>https://www.nationstates.net/region=the_caribbean</x:t>
  </x:si>
  <x:si>
    <x:t>Reforged imperium</x:t>
  </x:si>
  <x:si>
    <x:t>https://www.nationstates.net/region=reforged_imperium</x:t>
  </x:si>
  <x:si>
    <x:t>ShlangGang</x:t>
  </x:si>
  <x:si>
    <x:t>https://www.nationstates.net/region=shlanggang</x:t>
  </x:si>
  <x:si>
    <x:t>Transdesna</x:t>
  </x:si>
  <x:si>
    <x:t>01:50:42</x:t>
  </x:si>
  <x:si>
    <x:t>https://www.nationstates.net/region=transdesna</x:t>
  </x:si>
  <x:si>
    <x:t>Women Empire</x:t>
  </x:si>
  <x:si>
    <x:t>https://www.nationstates.net/region=women_empire</x:t>
  </x:si>
  <x:si>
    <x:t>Benisos</x:t>
  </x:si>
  <x:si>
    <x:t>https://www.nationstates.net/region=benisos</x:t>
  </x:si>
  <x:si>
    <x:t>Branford</x:t>
  </x:si>
  <x:si>
    <x:t>https://www.nationstates.net/region=branford</x:t>
  </x:si>
  <x:si>
    <x:t>Vilnius</x:t>
  </x:si>
  <x:si>
    <x:t>01:50:43</x:t>
  </x:si>
  <x:si>
    <x:t>https://www.nationstates.net/region=vilnius</x:t>
  </x:si>
  <x:si>
    <x:t>Crypto Twitter</x:t>
  </x:si>
  <x:si>
    <x:t>01:50:45</x:t>
  </x:si>
  <x:si>
    <x:t>https://www.nationstates.net/region=crypto_twitter</x:t>
  </x:si>
  <x:si>
    <x:t>the Republic of El Salvador</x:t>
  </x:si>
  <x:si>
    <x:t>01:50:46</x:t>
  </x:si>
  <x:si>
    <x:t>https://www.nationstates.net/region=the_republic_of_el_salvador</x:t>
  </x:si>
  <x:si>
    <x:t>Sigmus Colonial Region</x:t>
  </x:si>
  <x:si>
    <x:t>https://www.nationstates.net/region=sigmus_colonial_region</x:t>
  </x:si>
  <x:si>
    <x:t>Independent Post Nuclear Union</x:t>
  </x:si>
  <x:si>
    <x:t>https://www.nationstates.net/region=independent_post_nuclear_union</x:t>
  </x:si>
  <x:si>
    <x:t>The NWO</x:t>
  </x:si>
  <x:si>
    <x:t>https://www.nationstates.net/region=the_nwo</x:t>
  </x:si>
  <x:si>
    <x:t>Australian Commonwealth</x:t>
  </x:si>
  <x:si>
    <x:t>01:50:47</x:t>
  </x:si>
  <x:si>
    <x:t>https://www.nationstates.net/region=australian_commonwealth</x:t>
  </x:si>
  <x:si>
    <x:t>Paradise</x:t>
  </x:si>
  <x:si>
    <x:t>https://www.nationstates.net/region=paradise</x:t>
  </x:si>
  <x:si>
    <x:t>Jeux d Ombres</x:t>
  </x:si>
  <x:si>
    <x:t>01:50:51</x:t>
  </x:si>
  <x:si>
    <x:t>https://www.nationstates.net/region=jeux_d_ombres</x:t>
  </x:si>
  <x:si>
    <x:t>The Intercontinental American Union</x:t>
  </x:si>
  <x:si>
    <x:t>https://www.nationstates.net/region=the_intercontinental_american_union</x:t>
  </x:si>
  <x:si>
    <x:t>Elprus</x:t>
  </x:si>
  <x:si>
    <x:t>https://www.nationstates.net/region=elprus</x:t>
  </x:si>
  <x:si>
    <x:t>Arcatania</x:t>
  </x:si>
  <x:si>
    <x:t>01:50:52</x:t>
  </x:si>
  <x:si>
    <x:t>https://www.nationstates.net/region=arcatania</x:t>
  </x:si>
  <x:si>
    <x:t>16th</x:t>
  </x:si>
  <x:si>
    <x:t>https://www.nationstates.net/region=16th</x:t>
  </x:si>
  <x:si>
    <x:t>The Followers of The Great Steve</x:t>
  </x:si>
  <x:si>
    <x:t>https://www.nationstates.net/region=the_followers_of_the_great_steve</x:t>
  </x:si>
  <x:si>
    <x:t>Zonut</x:t>
  </x:si>
  <x:si>
    <x:t>https://www.nationstates.net/region=zonut</x:t>
  </x:si>
  <x:si>
    <x:t>Aryanised Europe</x:t>
  </x:si>
  <x:si>
    <x:t>https://www.nationstates.net/region=aryanised_europe</x:t>
  </x:si>
  <x:si>
    <x:t>Kingdom of Norway</x:t>
  </x:si>
  <x:si>
    <x:t>https://www.nationstates.net/region=kingdom_of_norway</x:t>
  </x:si>
  <x:si>
    <x:t>United Republic Of Octavia</x:t>
  </x:si>
  <x:si>
    <x:t>01:50:53</x:t>
  </x:si>
  <x:si>
    <x:t>https://www.nationstates.net/region=united_republic_of_octavia</x:t>
  </x:si>
  <x:si>
    <x:t>Philosophy</x:t>
  </x:si>
  <x:si>
    <x:t>https://www.nationstates.net/region=philosophy</x:t>
  </x:si>
  <x:si>
    <x:t>The West Pacific Card Farm Farmer</x:t>
  </x:si>
  <x:si>
    <x:t>https://www.nationstates.net/region=the_west_pacific_card_farm_farmer</x:t>
  </x:si>
  <x:si>
    <x:t>Estservian Highlands</x:t>
  </x:si>
  <x:si>
    <x:t>https://www.nationstates.net/region=estservian_highlands</x:t>
  </x:si>
  <x:si>
    <x:t>TC58</x:t>
  </x:si>
  <x:si>
    <x:t>https://www.nationstates.net/region=tc58</x:t>
  </x:si>
  <x:si>
    <x:t>Snazzy</x:t>
  </x:si>
  <x:si>
    <x:t>https://www.nationstates.net/region=snazzy</x:t>
  </x:si>
  <x:si>
    <x:t>Southern District</x:t>
  </x:si>
  <x:si>
    <x:t>01:50:56</x:t>
  </x:si>
  <x:si>
    <x:t>https://www.nationstates.net/region=southern_district</x:t>
  </x:si>
  <x:si>
    <x:t>Holy Kevin James Earth</x:t>
  </x:si>
  <x:si>
    <x:t>https://www.nationstates.net/region=holy_kevin_james_earth</x:t>
  </x:si>
  <x:si>
    <x:t>Celtic Nationalists Coalition</x:t>
  </x:si>
  <x:si>
    <x:t>https://www.nationstates.net/region=celtic_nationalists_coalition</x:t>
  </x:si>
  <x:si>
    <x:t>Appalachian Empire</x:t>
  </x:si>
  <x:si>
    <x:t>https://www.nationstates.net/region=appalachian_empire</x:t>
  </x:si>
  <x:si>
    <x:t>Bissau</x:t>
  </x:si>
  <x:si>
    <x:t>https://www.nationstates.net/region=bissau</x:t>
  </x:si>
  <x:si>
    <x:t>FIZRACL Quarantine Mike</x:t>
  </x:si>
  <x:si>
    <x:t>https://www.nationstates.net/region=fizracl_quarantine_mike</x:t>
  </x:si>
  <x:si>
    <x:t>The Scattered Nations of Ni</x:t>
  </x:si>
  <x:si>
    <x:t>https://www.nationstates.net/region=the_scattered_nations_of_ni</x:t>
  </x:si>
  <x:si>
    <x:t>Krynn</x:t>
  </x:si>
  <x:si>
    <x:t>https://www.nationstates.net/region=krynn</x:t>
  </x:si>
  <x:si>
    <x:t>The Great Britain and Eire</x:t>
  </x:si>
  <x:si>
    <x:t>01:50:57</x:t>
  </x:si>
  <x:si>
    <x:t>https://www.nationstates.net/region=the_great_britain_and_eire</x:t>
  </x:si>
  <x:si>
    <x:t>Four Clan</x:t>
  </x:si>
  <x:si>
    <x:t>https://www.nationstates.net/region=four_clan</x:t>
  </x:si>
  <x:si>
    <x:t>Solidaritat</x:t>
  </x:si>
  <x:si>
    <x:t>01:50:58</x:t>
  </x:si>
  <x:si>
    <x:t>https://www.nationstates.net/region=solidaritat</x:t>
  </x:si>
  <x:si>
    <x:t>Kingdom of the Netherlands</x:t>
  </x:si>
  <x:si>
    <x:t>https://www.nationstates.net/region=kingdom_of_the_netherlands</x:t>
  </x:si>
  <x:si>
    <x:t>Alfa</x:t>
  </x:si>
  <x:si>
    <x:t>https://www.nationstates.net/region=alfa</x:t>
  </x:si>
  <x:si>
    <x:t>The Realm of Darkness</x:t>
  </x:si>
  <x:si>
    <x:t>https://www.nationstates.net/region=the_realm_of_darkness</x:t>
  </x:si>
  <x:si>
    <x:t>The Region of Moher</x:t>
  </x:si>
  <x:si>
    <x:t>https://www.nationstates.net/region=the_region_of_moher</x:t>
  </x:si>
  <x:si>
    <x:t>Oleum</x:t>
  </x:si>
  <x:si>
    <x:t>https://www.nationstates.net/region=oleum</x:t>
  </x:si>
  <x:si>
    <x:t>Bamako</x:t>
  </x:si>
  <x:si>
    <x:t>https://www.nationstates.net/region=bamako</x:t>
  </x:si>
  <x:si>
    <x:t>Reaterai Continent</x:t>
  </x:si>
  <x:si>
    <x:t>https://www.nationstates.net/region=reaterai_continent</x:t>
  </x:si>
  <x:si>
    <x:t>The Atheist Empire</x:t>
  </x:si>
  <x:si>
    <x:t>https://www.nationstates.net/region=the_atheist_empire</x:t>
  </x:si>
  <x:si>
    <x:t>4th International</x:t>
  </x:si>
  <x:si>
    <x:t>01:51:00</x:t>
  </x:si>
  <x:si>
    <x:t>https://www.nationstates.net/region=4th_international</x:t>
  </x:si>
  <x:si>
    <x:t>Federation of Greater German Republics</x:t>
  </x:si>
  <x:si>
    <x:t>https://www.nationstates.net/region=federation_of_greater_german_republics</x:t>
  </x:si>
  <x:si>
    <x:t>The Passed Legislation of UNAF</x:t>
  </x:si>
  <x:si>
    <x:t>https://www.nationstates.net/region=the_passed_legislation_of_unaf</x:t>
  </x:si>
  <x:si>
    <x:t>Red</x:t>
  </x:si>
  <x:si>
    <x:t>https://www.nationstates.net/region=red</x:t>
  </x:si>
  <x:si>
    <x:t>Xuskos</x:t>
  </x:si>
  <x:si>
    <x:t>https://www.nationstates.net/region=xuskos</x:t>
  </x:si>
  <x:si>
    <x:t>Union of Democratic States</x:t>
  </x:si>
  <x:si>
    <x:t>https://www.nationstates.net/region=union_of_democratic_states</x:t>
  </x:si>
  <x:si>
    <x:t>Skouwana Circle</x:t>
  </x:si>
  <x:si>
    <x:t>https://www.nationstates.net/region=skouwana_circle</x:t>
  </x:si>
  <x:si>
    <x:t>The Glorious Nations of Iwaku</x:t>
  </x:si>
  <x:si>
    <x:t>https://www.nationstates.net/region=the_glorious_nations_of_iwaku</x:t>
  </x:si>
  <x:si>
    <x:t>Carioch</x:t>
  </x:si>
  <x:si>
    <x:t>01:51:47</x:t>
  </x:si>
  <x:si>
    <x:t>https://www.nationstates.net/region=carioch</x:t>
  </x:si>
  <x:si>
    <x:t>Mare Nostrum</x:t>
  </x:si>
  <x:si>
    <x:t>https://www.nationstates.net/region=mare_nostrum</x:t>
  </x:si>
  <x:si>
    <x:t>The Zubrovnian Circle</x:t>
  </x:si>
  <x:si>
    <x:t>https://www.nationstates.net/region=the_zubrovnian_circle</x:t>
  </x:si>
  <x:si>
    <x:t>Gay Texas</x:t>
  </x:si>
  <x:si>
    <x:t>https://www.nationstates.net/region=gay_texas</x:t>
  </x:si>
  <x:si>
    <x:t>Tyrrhenia</x:t>
  </x:si>
  <x:si>
    <x:t>https://www.nationstates.net/region=tyrrhenia</x:t>
  </x:si>
  <x:si>
    <x:t>The Time Lords</x:t>
  </x:si>
  <x:si>
    <x:t>https://www.nationstates.net/region=the_time_lords</x:t>
  </x:si>
  <x:si>
    <x:t>Esquarium</x:t>
  </x:si>
  <x:si>
    <x:t>https://www.nationstates.net/region=esquarium</x:t>
  </x:si>
  <x:si>
    <x:t>United Socialist Nations of Zandalari</x:t>
  </x:si>
  <x:si>
    <x:t>https://www.nationstates.net/region=united_socialist_nations_of_zandalari</x:t>
  </x:si>
  <x:si>
    <x:t>The Gulf Empire</x:t>
  </x:si>
  <x:si>
    <x:t>https://www.nationstates.net/region=the_gulf_empire</x:t>
  </x:si>
  <x:si>
    <x:t>True Communist Republics</x:t>
  </x:si>
  <x:si>
    <x:t>https://www.nationstates.net/region=true_communist_republics</x:t>
  </x:si>
  <x:si>
    <x:t>Zemurian</x:t>
  </x:si>
  <x:si>
    <x:t>https://www.nationstates.net/region=zemurian</x:t>
  </x:si>
  <x:si>
    <x:t>Ponsatomy</x:t>
  </x:si>
  <x:si>
    <x:t>01:51:48</x:t>
  </x:si>
  <x:si>
    <x:t>https://www.nationstates.net/region=ponsatomy</x:t>
  </x:si>
  <x:si>
    <x:t>TEST</x:t>
  </x:si>
  <x:si>
    <x:t>https://www.nationstates.net/region=test</x:t>
  </x:si>
  <x:si>
    <x:t>FIZRACL Quarantine Zulu</x:t>
  </x:si>
  <x:si>
    <x:t>https://www.nationstates.net/region=fizracl_quarantine_zulu</x:t>
  </x:si>
  <x:si>
    <x:t>Siovale</x:t>
  </x:si>
  <x:si>
    <x:t>https://www.nationstates.net/region=siovale</x:t>
  </x:si>
  <x:si>
    <x:t>Great Britain and N Ireland</x:t>
  </x:si>
  <x:si>
    <x:t>https://www.nationstates.net/region=great_britain_and_n_ireland</x:t>
  </x:si>
  <x:si>
    <x:t>Wake Island</x:t>
  </x:si>
  <x:si>
    <x:t>https://www.nationstates.net/region=wake_island</x:t>
  </x:si>
  <x:si>
    <x:t>Neo NATSO Party</x:t>
  </x:si>
  <x:si>
    <x:t>https://www.nationstates.net/region=neo_natso_party</x:t>
  </x:si>
  <x:si>
    <x:t>Tsardom of Russia</x:t>
  </x:si>
  <x:si>
    <x:t>https://www.nationstates.net/region=tsardom_of_russia</x:t>
  </x:si>
  <x:si>
    <x:t>Democratic Republic of Timor</x:t>
  </x:si>
  <x:si>
    <x:t>https://www.nationstates.net/region=democratic_republic_of_timor</x:t>
  </x:si>
  <x:si>
    <x:t>Spartans empire</x:t>
  </x:si>
  <x:si>
    <x:t>https://www.nationstates.net/region=spartans_empire</x:t>
  </x:si>
  <x:si>
    <x:t>Paradise Islands</x:t>
  </x:si>
  <x:si>
    <x:t>https://www.nationstates.net/region=paradise_islands</x:t>
  </x:si>
  <x:si>
    <x:t>Dabble Zealous Oscar Crimson</x:t>
  </x:si>
  <x:si>
    <x:t>https://www.nationstates.net/region=dabble_zealous_oscar_crimson</x:t>
  </x:si>
  <x:si>
    <x:t>Urmumgai</x:t>
  </x:si>
  <x:si>
    <x:t>https://www.nationstates.net/region=urmumgai</x:t>
  </x:si>
  <x:si>
    <x:t>Libera Mundi</x:t>
  </x:si>
  <x:si>
    <x:t>https://www.nationstates.net/region=libera_mundi</x:t>
  </x:si>
  <x:si>
    <x:t>Imperial Lands of Empires</x:t>
  </x:si>
  <x:si>
    <x:t>https://www.nationstates.net/region=imperial_lands_of_empires</x:t>
  </x:si>
  <x:si>
    <x:t>Leftist Social Progress Alliance</x:t>
  </x:si>
  <x:si>
    <x:t>https://www.nationstates.net/region=leftist_social_progress_alliance</x:t>
  </x:si>
  <x:si>
    <x:t>World Assembly Army</x:t>
  </x:si>
  <x:si>
    <x:t>https://www.nationstates.net/region=world_assembly_army</x:t>
  </x:si>
  <x:si>
    <x:t>TSOReborned</x:t>
  </x:si>
  <x:si>
    <x:t>01:51:49</x:t>
  </x:si>
  <x:si>
    <x:t>https://www.nationstates.net/region=tsoreborned</x:t>
  </x:si>
  <x:si>
    <x:t>Gatchina Ministry of Foreign Affairs</x:t>
  </x:si>
  <x:si>
    <x:t>https://www.nationstates.net/region=gatchina_ministry_of_foreign_affairs</x:t>
  </x:si>
  <x:si>
    <x:t>The Realms of Cyrodiil</x:t>
  </x:si>
  <x:si>
    <x:t>https://www.nationstates.net/region=the_realms_of_cyrodiil</x:t>
  </x:si>
  <x:si>
    <x:t>A New Beginning</x:t>
  </x:si>
  <x:si>
    <x:t>https://www.nationstates.net/region=a_new_beginning</x:t>
  </x:si>
  <x:si>
    <x:t>Duck Pond</x:t>
  </x:si>
  <x:si>
    <x:t>01:51:50</x:t>
  </x:si>
  <x:si>
    <x:t>https://www.nationstates.net/region=duck_pond</x:t>
  </x:si>
  <x:si>
    <x:t>Age of Sails</x:t>
  </x:si>
  <x:si>
    <x:t>https://www.nationstates.net/region=age_of_sails</x:t>
  </x:si>
  <x:si>
    <x:t>The cult</x:t>
  </x:si>
  <x:si>
    <x:t>https://www.nationstates.net/region=the_cult</x:t>
  </x:si>
  <x:si>
    <x:t>Bailiwick of Guernsey</x:t>
  </x:si>
  <x:si>
    <x:t>https://www.nationstates.net/region=bailiwick_of_guernsey</x:t>
  </x:si>
  <x:si>
    <x:t>The Gulf of Mexico</x:t>
  </x:si>
  <x:si>
    <x:t>https://www.nationstates.net/region=the_gulf_of_mexico</x:t>
  </x:si>
  <x:si>
    <x:t>The Territory Of Belgium</x:t>
  </x:si>
  <x:si>
    <x:t>https://www.nationstates.net/region=the_territory_of_belgium</x:t>
  </x:si>
  <x:si>
    <x:t>Saint Kitts</x:t>
  </x:si>
  <x:si>
    <x:t>https://www.nationstates.net/region=saint_kitts</x:t>
  </x:si>
  <x:si>
    <x:t>The Empire of Fascist Nations</x:t>
  </x:si>
  <x:si>
    <x:t>https://www.nationstates.net/region=the_empire_of_fascist_nations</x:t>
  </x:si>
  <x:si>
    <x:t>Wrong</x:t>
  </x:si>
  <x:si>
    <x:t>https://www.nationstates.net/region=wrong</x:t>
  </x:si>
  <x:si>
    <x:t>Kingdom of Adonai</x:t>
  </x:si>
  <x:si>
    <x:t>https://www.nationstates.net/region=kingdom_of_adonai</x:t>
  </x:si>
  <x:si>
    <x:t>Dumnonia</x:t>
  </x:si>
  <x:si>
    <x:t>01:51:51</x:t>
  </x:si>
  <x:si>
    <x:t>https://www.nationstates.net/region=dumnonia</x:t>
  </x:si>
  <x:si>
    <x:t>Territory of netherlands</x:t>
  </x:si>
  <x:si>
    <x:t>https://www.nationstates.net/region=territory_of_netherlands</x:t>
  </x:si>
  <x:si>
    <x:t>Black Angel Legion</x:t>
  </x:si>
  <x:si>
    <x:t>https://www.nationstates.net/region=black_angel_legion</x:t>
  </x:si>
  <x:si>
    <x:t>New fascist union</x:t>
  </x:si>
  <x:si>
    <x:t>https://www.nationstates.net/region=new_fascist_union</x:t>
  </x:si>
  <x:si>
    <x:t>The Ku Klux Klan</x:t>
  </x:si>
  <x:si>
    <x:t>https://www.nationstates.net/region=the_ku_klux_klan</x:t>
  </x:si>
  <x:si>
    <x:t>Indiana</x:t>
  </x:si>
  <x:si>
    <x:t>https://www.nationstates.net/region=indiana</x:t>
  </x:si>
  <x:si>
    <x:t>Dragalia Lost</x:t>
  </x:si>
  <x:si>
    <x:t>https://www.nationstates.net/region=dragalia_lost</x:t>
  </x:si>
  <x:si>
    <x:t>Answer C</x:t>
  </x:si>
  <x:si>
    <x:t>https://www.nationstates.net/region=answer_c</x:t>
  </x:si>
  <x:si>
    <x:t>Roavin</x:t>
  </x:si>
  <x:si>
    <x:t>https://www.nationstates.net/region=roavin</x:t>
  </x:si>
  <x:si>
    <x:t>Socialist Paradise</x:t>
  </x:si>
  <x:si>
    <x:t>https://www.nationstates.net/region=socialist_paradise</x:t>
  </x:si>
  <x:si>
    <x:t>The Kawaii Empire</x:t>
  </x:si>
  <x:si>
    <x:t>https://www.nationstates.net/region=the_kawaii_empire</x:t>
  </x:si>
  <x:si>
    <x:t>Territory of Lithuania</x:t>
  </x:si>
  <x:si>
    <x:t>https://www.nationstates.net/region=territory_of_lithuania</x:t>
  </x:si>
  <x:si>
    <x:t>Olympic Games</x:t>
  </x:si>
  <x:si>
    <x:t>https://www.nationstates.net/region=olympic_games</x:t>
  </x:si>
  <x:si>
    <x:t>The True Confederate Alliance</x:t>
  </x:si>
  <x:si>
    <x:t>https://www.nationstates.net/region=the_true_confederate_alliance</x:t>
  </x:si>
  <x:si>
    <x:t>Allah</x:t>
  </x:si>
  <x:si>
    <x:t>https://www.nationstates.net/region=allah</x:t>
  </x:si>
  <x:si>
    <x:t>Ultorbis</x:t>
  </x:si>
  <x:si>
    <x:t>01:51:52</x:t>
  </x:si>
  <x:si>
    <x:t>https://www.nationstates.net/region=ultorbis</x:t>
  </x:si>
  <x:si>
    <x:t>The Slagg Heap</x:t>
  </x:si>
  <x:si>
    <x:t>https://www.nationstates.net/region=the_slagg_heap</x:t>
  </x:si>
  <x:si>
    <x:t>Yeeto McCheeto</x:t>
  </x:si>
  <x:si>
    <x:t>https://www.nationstates.net/region=yeeto_mccheeto</x:t>
  </x:si>
  <x:si>
    <x:t>Barcelona</x:t>
  </x:si>
  <x:si>
    <x:t>https://www.nationstates.net/region=barcelona</x:t>
  </x:si>
  <x:si>
    <x:t>Brasilistan</x:t>
  </x:si>
  <x:si>
    <x:t>https://www.nationstates.net/region=brasilistan</x:t>
  </x:si>
  <x:si>
    <x:t>Realism and RP</x:t>
  </x:si>
  <x:si>
    <x:t>https://www.nationstates.net/region=realism_and_rp</x:t>
  </x:si>
  <x:si>
    <x:t>The House of the Rising Sun</x:t>
  </x:si>
  <x:si>
    <x:t>https://www.nationstates.net/region=the_house_of_the_rising_sun</x:t>
  </x:si>
  <x:si>
    <x:t>Meddling Enemies Making Earth Sandwiches</x:t>
  </x:si>
  <x:si>
    <x:t>https://www.nationstates.net/region=meddling_enemies_making_earth_sandwiches</x:t>
  </x:si>
  <x:si>
    <x:t>THE WORLD</x:t>
  </x:si>
  <x:si>
    <x:t>https://www.nationstates.net/region=the_world</x:t>
  </x:si>
  <x:si>
    <x:t>Ashgabat</x:t>
  </x:si>
  <x:si>
    <x:t>01:05:55</x:t>
  </x:si>
  <x:si>
    <x:t>https://www.nationstates.net/region=ashgabat</x:t>
  </x:si>
  <x:si>
    <x:t>Union of Communist Nations</x:t>
  </x:si>
  <x:si>
    <x:t>https://www.nationstates.net/region=union_of_communist_nations</x:t>
  </x:si>
  <x:si>
    <x:t>Green Weed Militia</x:t>
  </x:si>
  <x:si>
    <x:t>https://www.nationstates.net/region=green_weed_militia</x:t>
  </x:si>
  <x:si>
    <x:t>Archipel</x:t>
  </x:si>
  <x:si>
    <x:t>https://www.nationstates.net/region=archipel</x:t>
  </x:si>
  <x:si>
    <x:t>British Isles</x:t>
  </x:si>
  <x:si>
    <x:t>https://www.nationstates.net/region=british_isles</x:t>
  </x:si>
  <x:si>
    <x:t>The Midnight Order HQ</x:t>
  </x:si>
  <x:si>
    <x:t>https://www.nationstates.net/region=the_midnight_order_hq</x:t>
  </x:si>
  <x:si>
    <x:t>Free Capitalist Alliance</x:t>
  </x:si>
  <x:si>
    <x:t>https://www.nationstates.net/region=free_capitalist_alliance</x:t>
  </x:si>
  <x:si>
    <x:t>CSSR</x:t>
  </x:si>
  <x:si>
    <x:t>01:51:53</x:t>
  </x:si>
  <x:si>
    <x:t>https://www.nationstates.net/region=cssr</x:t>
  </x:si>
  <x:si>
    <x:t>Leinster</x:t>
  </x:si>
  <x:si>
    <x:t>https://www.nationstates.net/region=leinster</x:t>
  </x:si>
  <x:si>
    <x:t>Eranor</x:t>
  </x:si>
  <x:si>
    <x:t>https://www.nationstates.net/region=eranor</x:t>
  </x:si>
  <x:si>
    <x:t>Eran Shahr</x:t>
  </x:si>
  <x:si>
    <x:t>https://www.nationstates.net/region=eran_shahr</x:t>
  </x:si>
  <x:si>
    <x:t>Hazebrouck</x:t>
  </x:si>
  <x:si>
    <x:t>https://www.nationstates.net/region=hazebrouck</x:t>
  </x:si>
  <x:si>
    <x:t>STCE Pong Club</x:t>
  </x:si>
  <x:si>
    <x:t>https://www.nationstates.net/region=stce_pong_club</x:t>
  </x:si>
  <x:si>
    <x:t>The Ainsleyian Federation</x:t>
  </x:si>
  <x:si>
    <x:t>https://www.nationstates.net/region=the_ainsleyian_federation</x:t>
  </x:si>
  <x:si>
    <x:t>Greater Rossallia</x:t>
  </x:si>
  <x:si>
    <x:t>https://www.nationstates.net/region=greater_rossallia</x:t>
  </x:si>
  <x:si>
    <x:t>Aretro Europa</x:t>
  </x:si>
  <x:si>
    <x:t>https://www.nationstates.net/region=aretro_europa</x:t>
  </x:si>
  <x:si>
    <x:t>Angels of Derp</x:t>
  </x:si>
  <x:si>
    <x:t>https://www.nationstates.net/region=angels_of_derp</x:t>
  </x:si>
  <x:si>
    <x:t>The Communist Region</x:t>
  </x:si>
  <x:si>
    <x:t>https://www.nationstates.net/region=the_communist_region</x:t>
  </x:si>
  <x:si>
    <x:t>Anime Associates of the west pacific</x:t>
  </x:si>
  <x:si>
    <x:t>https://www.nationstates.net/region=anime_associates_of_the_west_pacific</x:t>
  </x:si>
  <x:si>
    <x:t>National Fascist Party of Germany</x:t>
  </x:si>
  <x:si>
    <x:t>https://www.nationstates.net/region=national_fascist_party_of_germany</x:t>
  </x:si>
  <x:si>
    <x:t>Amorian Jump Point</x:t>
  </x:si>
  <x:si>
    <x:t>https://www.nationstates.net/region=amorian_jump_point</x:t>
  </x:si>
  <x:si>
    <x:t>Imperial Persia</x:t>
  </x:si>
  <x:si>
    <x:t>https://www.nationstates.net/region=imperial_persia</x:t>
  </x:si>
  <x:si>
    <x:t>Dobrogea</x:t>
  </x:si>
  <x:si>
    <x:t>https://www.nationstates.net/region=dobrogea</x:t>
  </x:si>
  <x:si>
    <x:t>the Republic of Nepal</x:t>
  </x:si>
  <x:si>
    <x:t>https://www.nationstates.net/region=the_republic_of_nepal</x:t>
  </x:si>
  <x:si>
    <x:t>Beyond the Sea</x:t>
  </x:si>
  <x:si>
    <x:t>https://www.nationstates.net/region=beyond_the_sea</x:t>
  </x:si>
  <x:si>
    <x:t>Gobbotopia</x:t>
  </x:si>
  <x:si>
    <x:t>https://www.nationstates.net/region=gobbotopia</x:t>
  </x:si>
  <x:si>
    <x:t>The Black Legion</x:t>
  </x:si>
  <x:si>
    <x:t>https://www.nationstates.net/region=the_black_legion</x:t>
  </x:si>
  <x:si>
    <x:t>Teremara</x:t>
  </x:si>
  <x:si>
    <x:t>https://www.nationstates.net/region=teremara</x:t>
  </x:si>
  <x:si>
    <x:t>Empire</x:t>
  </x:si>
  <x:si>
    <x:t>01:51:54</x:t>
  </x:si>
  <x:si>
    <x:t>https://www.nationstates.net/region=empire</x:t>
  </x:si>
  <x:si>
    <x:t>Devon Island</x:t>
  </x:si>
  <x:si>
    <x:t>https://www.nationstates.net/region=devon_island</x:t>
  </x:si>
  <x:si>
    <x:t>Home</x:t>
  </x:si>
  <x:si>
    <x:t>https://www.nationstates.net/region=home</x:t>
  </x:si>
  <x:si>
    <x:t>No nope and nay</x:t>
  </x:si>
  <x:si>
    <x:t>01:51:55</x:t>
  </x:si>
  <x:si>
    <x:t>https://www.nationstates.net/region=no_nope_and_nay</x:t>
  </x:si>
  <x:si>
    <x:t>Greater European Federation</x:t>
  </x:si>
  <x:si>
    <x:t>https://www.nationstates.net/region=greater_european_federation</x:t>
  </x:si>
  <x:si>
    <x:t>the Union of Proletarian Communists</x:t>
  </x:si>
  <x:si>
    <x:t>https://www.nationstates.net/region=the_union_of_proletarian_communists</x:t>
  </x:si>
  <x:si>
    <x:t>Carta</x:t>
  </x:si>
  <x:si>
    <x:t>01:51:56</x:t>
  </x:si>
  <x:si>
    <x:t>https://www.nationstates.net/region=carta</x:t>
  </x:si>
  <x:si>
    <x:t>Chakraze</x:t>
  </x:si>
  <x:si>
    <x:t>https://www.nationstates.net/region=chakraze</x:t>
  </x:si>
  <x:si>
    <x:t>Scovania</x:t>
  </x:si>
  <x:si>
    <x:t>https://www.nationstates.net/region=scovania</x:t>
  </x:si>
  <x:si>
    <x:t>Fascist Coalition</x:t>
  </x:si>
  <x:si>
    <x:t>https://www.nationstates.net/region=fascist_coalition</x:t>
  </x:si>
  <x:si>
    <x:t>United Communist Nations UCN</x:t>
  </x:si>
  <x:si>
    <x:t>https://www.nationstates.net/region=united_communist_nations_ucn</x:t>
  </x:si>
  <x:si>
    <x:t>TCU Foreward Ops Base</x:t>
  </x:si>
  <x:si>
    <x:t>01:51:57</x:t>
  </x:si>
  <x:si>
    <x:t>https://www.nationstates.net/region=tcu_foreward_ops_base</x:t>
  </x:si>
  <x:si>
    <x:t>The Coalition of Democratic Nations</x:t>
  </x:si>
  <x:si>
    <x:t>01:51:58</x:t>
  </x:si>
  <x:si>
    <x:t>https://www.nationstates.net/region=the_coalition_of_democratic_nations</x:t>
  </x:si>
  <x:si>
    <x:t>Digital Warfare</x:t>
  </x:si>
  <x:si>
    <x:t>01:52:09</x:t>
  </x:si>
  <x:si>
    <x:t>https://www.nationstates.net/region=digital_warfare</x:t>
  </x:si>
  <x:si>
    <x:t>Hello i founded a region</x:t>
  </x:si>
  <x:si>
    <x:t>https://www.nationstates.net/region=hello_i_founded_a_region</x:t>
  </x:si>
  <x:si>
    <x:t>Anti Communist Bloc</x:t>
  </x:si>
  <x:si>
    <x:t>https://www.nationstates.net/region=anti_communist_bloc</x:t>
  </x:si>
  <x:si>
    <x:t>World of Countryball</x:t>
  </x:si>
  <x:si>
    <x:t>01:52:10</x:t>
  </x:si>
  <x:si>
    <x:t>https://www.nationstates.net/region=world_of_countryball</x:t>
  </x:si>
  <x:si>
    <x:t>Interregional Defense Alliance</x:t>
  </x:si>
  <x:si>
    <x:t>https://www.nationstates.net/region=interregional_defense_alliance</x:t>
  </x:si>
  <x:si>
    <x:t>The Stronghold</x:t>
  </x:si>
  <x:si>
    <x:t>https://www.nationstates.net/region=the_stronghold</x:t>
  </x:si>
  <x:si>
    <x:t>Noxia</x:t>
  </x:si>
  <x:si>
    <x:t>https://www.nationstates.net/region=noxia</x:t>
  </x:si>
  <x:si>
    <x:t>Anti fascist core of nations</x:t>
  </x:si>
  <x:si>
    <x:t>https://www.nationstates.net/region=anti_fascist_core_of_nations</x:t>
  </x:si>
  <x:si>
    <x:t>Ranejaval</x:t>
  </x:si>
  <x:si>
    <x:t>https://www.nationstates.net/region=ranejaval</x:t>
  </x:si>
  <x:si>
    <x:t>White House</x:t>
  </x:si>
  <x:si>
    <x:t>01:06:00</x:t>
  </x:si>
  <x:si>
    <x:t>https://www.nationstates.net/region=white_house</x:t>
  </x:si>
  <x:si>
    <x:t>The Democratic Socialist States WA</x:t>
  </x:si>
  <x:si>
    <x:t>01:52:11</x:t>
  </x:si>
  <x:si>
    <x:t>https://www.nationstates.net/region=the_democratic_socialist_states_wa</x:t>
  </x:si>
  <x:si>
    <x:t>Vexil</x:t>
  </x:si>
  <x:si>
    <x:t>https://www.nationstates.net/region=vexil</x:t>
  </x:si>
  <x:si>
    <x:t>Caribbean Community</x:t>
  </x:si>
  <x:si>
    <x:t>https://www.nationstates.net/region=caribbean_community</x:t>
  </x:si>
  <x:si>
    <x:t>Holy Apostolic Church Of The Golden Dawn</x:t>
  </x:si>
  <x:si>
    <x:t>https://www.nationstates.net/region=holy_apostolic_church_of_the_golden_dawn</x:t>
  </x:si>
  <x:si>
    <x:t>United Communist Governments</x:t>
  </x:si>
  <x:si>
    <x:t>https://www.nationstates.net/region=united_communist_governments</x:t>
  </x:si>
  <x:si>
    <x:t>The Gold Alliance</x:t>
  </x:si>
  <x:si>
    <x:t>https://www.nationstates.net/region=the_gold_alliance</x:t>
  </x:si>
  <x:si>
    <x:t>LIFE</x:t>
  </x:si>
  <x:si>
    <x:t>01:52:12</x:t>
  </x:si>
  <x:si>
    <x:t>https://www.nationstates.net/region=life</x:t>
  </x:si>
  <x:si>
    <x:t>New Atlantic Order</x:t>
  </x:si>
  <x:si>
    <x:t>https://www.nationstates.net/region=new_atlantic_order</x:t>
  </x:si>
  <x:si>
    <x:t>NS Parliament</x:t>
  </x:si>
  <x:si>
    <x:t>https://www.nationstates.net/region=ns_parliament</x:t>
  </x:si>
  <x:si>
    <x:t>CBT Star League</x:t>
  </x:si>
  <x:si>
    <x:t>https://www.nationstates.net/region=cbt_star_league</x:t>
  </x:si>
  <x:si>
    <x:t>South Central</x:t>
  </x:si>
  <x:si>
    <x:t>https://www.nationstates.net/region=south_central</x:t>
  </x:si>
  <x:si>
    <x:t>Tripartite Pact</x:t>
  </x:si>
  <x:si>
    <x:t>https://www.nationstates.net/region=tripartite_pact</x:t>
  </x:si>
  <x:si>
    <x:t>The Land of Noah</x:t>
  </x:si>
  <x:si>
    <x:t>https://www.nationstates.net/region=the_land_of_noah</x:t>
  </x:si>
  <x:si>
    <x:t>Arkhangelsk Oblast</x:t>
  </x:si>
  <x:si>
    <x:t>https://www.nationstates.net/region=arkhangelsk_oblast</x:t>
  </x:si>
  <x:si>
    <x:t>Diversity</x:t>
  </x:si>
  <x:si>
    <x:t>https://www.nationstates.net/region=diversity</x:t>
  </x:si>
  <x:si>
    <x:t>Felaria</x:t>
  </x:si>
  <x:si>
    <x:t>https://www.nationstates.net/region=felaria</x:t>
  </x:si>
  <x:si>
    <x:t>The Western Pacific</x:t>
  </x:si>
  <x:si>
    <x:t>01:52:13</x:t>
  </x:si>
  <x:si>
    <x:t>https://www.nationstates.net/region=the_western_pacific</x:t>
  </x:si>
  <x:si>
    <x:t>Capitalist Libertarian Freedom Region</x:t>
  </x:si>
  <x:si>
    <x:t>https://www.nationstates.net/region=capitalist_libertarian_freedom_region</x:t>
  </x:si>
  <x:si>
    <x:t>Algarve</x:t>
  </x:si>
  <x:si>
    <x:t>01:52:15</x:t>
  </x:si>
  <x:si>
    <x:t>https://www.nationstates.net/region=algarve</x:t>
  </x:si>
  <x:si>
    <x:t>The Star Empire</x:t>
  </x:si>
  <x:si>
    <x:t>https://www.nationstates.net/region=the_star_empire</x:t>
  </x:si>
  <x:si>
    <x:t>Fascist Allies of the world</x:t>
  </x:si>
  <x:si>
    <x:t>01:52:16</x:t>
  </x:si>
  <x:si>
    <x:t>https://www.nationstates.net/region=fascist_allies_of_the_world</x:t>
  </x:si>
  <x:si>
    <x:t>Petains France</x:t>
  </x:si>
  <x:si>
    <x:t>https://www.nationstates.net/region=petains_france</x:t>
  </x:si>
  <x:si>
    <x:t>Iron</x:t>
  </x:si>
  <x:si>
    <x:t>https://www.nationstates.net/region=iron</x:t>
  </x:si>
  <x:si>
    <x:t>Cascadia pacific NW guam</x:t>
  </x:si>
  <x:si>
    <x:t>https://www.nationstates.net/region=cascadia_pacific_nw_guam</x:t>
  </x:si>
  <x:si>
    <x:t>Antigua Barbuda</x:t>
  </x:si>
  <x:si>
    <x:t>https://www.nationstates.net/region=antigua_barbuda</x:t>
  </x:si>
  <x:si>
    <x:t>The United Imperial Armed Forces</x:t>
  </x:si>
  <x:si>
    <x:t>https://www.nationstates.net/region=the_united_imperial_armed_forces</x:t>
  </x:si>
  <x:si>
    <x:t>Animaken</x:t>
  </x:si>
  <x:si>
    <x:t>https://www.nationstates.net/region=animaken</x:t>
  </x:si>
  <x:si>
    <x:t>Crystal Lake</x:t>
  </x:si>
  <x:si>
    <x:t>https://www.nationstates.net/region=crystal_lake</x:t>
  </x:si>
  <x:si>
    <x:t>Drittes Reich</x:t>
  </x:si>
  <x:si>
    <x:t>01:52:17</x:t>
  </x:si>
  <x:si>
    <x:t>https://www.nationstates.net/region=drittes_reich</x:t>
  </x:si>
  <x:si>
    <x:t>Rindhalu Coalition</x:t>
  </x:si>
  <x:si>
    <x:t>https://www.nationstates.net/region=rindhalu_coalition</x:t>
  </x:si>
  <x:si>
    <x:t>Region Balkanskih Nacija</x:t>
  </x:si>
  <x:si>
    <x:t>https://www.nationstates.net/region=region_balkanskih_nacija</x:t>
  </x:si>
  <x:si>
    <x:t>United Regions of the Gwilymverse</x:t>
  </x:si>
  <x:si>
    <x:t>01:52:18</x:t>
  </x:si>
  <x:si>
    <x:t>https://www.nationstates.net/region=united_regions_of_the_gwilymverse</x:t>
  </x:si>
  <x:si>
    <x:t>The Tripartite Pact</x:t>
  </x:si>
  <x:si>
    <x:t>https://www.nationstates.net/region=the_tripartite_pact</x:t>
  </x:si>
  <x:si>
    <x:t>Altai Krai</x:t>
  </x:si>
  <x:si>
    <x:t>https://www.nationstates.net/region=altai_krai</x:t>
  </x:si>
  <x:si>
    <x:t>Silvetta</x:t>
  </x:si>
  <x:si>
    <x:t>https://www.nationstates.net/region=silvetta</x:t>
  </x:si>
  <x:si>
    <x:t>9cord Anarcho Fascist State</x:t>
  </x:si>
  <x:si>
    <x:t>https://www.nationstates.net/region=9cord_anarcho_fascist_state</x:t>
  </x:si>
  <x:si>
    <x:t>Matriarchy</x:t>
  </x:si>
  <x:si>
    <x:t>https://www.nationstates.net/region=matriarchy</x:t>
  </x:si>
  <x:si>
    <x:t>Western Pacific</x:t>
  </x:si>
  <x:si>
    <x:t>https://www.nationstates.net/region=western_pacific</x:t>
  </x:si>
  <x:si>
    <x:t>Maramures</x:t>
  </x:si>
  <x:si>
    <x:t>https://www.nationstates.net/region=maramures</x:t>
  </x:si>
  <x:si>
    <x:t>Braavos</x:t>
  </x:si>
  <x:si>
    <x:t>https://www.nationstates.net/region=braavos</x:t>
  </x:si>
  <x:si>
    <x:t>Cobrastan</x:t>
  </x:si>
  <x:si>
    <x:t>https://www.nationstates.net/region=cobrastan</x:t>
  </x:si>
  <x:si>
    <x:t>Bogano</x:t>
  </x:si>
  <x:si>
    <x:t>https://www.nationstates.net/region=bogano</x:t>
  </x:si>
  <x:si>
    <x:t>Globalism</x:t>
  </x:si>
  <x:si>
    <x:t>https://www.nationstates.net/region=globalism</x:t>
  </x:si>
  <x:si>
    <x:t>The Green Shrubbery</x:t>
  </x:si>
  <x:si>
    <x:t>https://www.nationstates.net/region=the_green_shrubbery</x:t>
  </x:si>
  <x:si>
    <x:t>The United Caribbean Island Alliance</x:t>
  </x:si>
  <x:si>
    <x:t>https://www.nationstates.net/region=the_united_caribbean_island_alliance</x:t>
  </x:si>
  <x:si>
    <x:t>Yamalo Nenets</x:t>
  </x:si>
  <x:si>
    <x:t>https://www.nationstates.net/region=yamalo_nenets</x:t>
  </x:si>
  <x:si>
    <x:t>Auratus</x:t>
  </x:si>
  <x:si>
    <x:t>https://www.nationstates.net/region=auratus</x:t>
  </x:si>
  <x:si>
    <x:t>Hoshizora</x:t>
  </x:si>
  <x:si>
    <x:t>01:52:19</x:t>
  </x:si>
  <x:si>
    <x:t>01:06:04</x:t>
  </x:si>
  <x:si>
    <x:t>https://www.nationstates.net/region=hoshizora</x:t>
  </x:si>
  <x:si>
    <x:t>Bunicken Military Training Region</x:t>
  </x:si>
  <x:si>
    <x:t>01:52:25</x:t>
  </x:si>
  <x:si>
    <x:t>https://www.nationstates.net/region=bunicken_military_training_region</x:t>
  </x:si>
  <x:si>
    <x:t>GLA</x:t>
  </x:si>
  <x:si>
    <x:t>https://www.nationstates.net/region=gla</x:t>
  </x:si>
  <x:si>
    <x:t>The Order of the Puggol Axolotl Man</x:t>
  </x:si>
  <x:si>
    <x:t>https://www.nationstates.net/region=the_order_of_the_puggol_axolotl_man</x:t>
  </x:si>
  <x:si>
    <x:t>Nastropia</x:t>
  </x:si>
  <x:si>
    <x:t>01:52:26</x:t>
  </x:si>
  <x:si>
    <x:t>https://www.nationstates.net/region=nastropia</x:t>
  </x:si>
  <x:si>
    <x:t>New Earth</x:t>
  </x:si>
  <x:si>
    <x:t>01:52:31</x:t>
  </x:si>
  <x:si>
    <x:t>https://www.nationstates.net/region=new_earth</x:t>
  </x:si>
  <x:si>
    <x:t>https://www.nationstates.net/region=00000000</x:t>
  </x:si>
  <x:si>
    <x:t>Union of Pretty Cool Nations I Guess</x:t>
  </x:si>
  <x:si>
    <x:t>https://www.nationstates.net/region=union_of_pretty_cool_nations_i_guess</x:t>
  </x:si>
  <x:si>
    <x:t>Region of the Polish</x:t>
  </x:si>
  <x:si>
    <x:t>https://www.nationstates.net/region=region_of_the_polish</x:t>
  </x:si>
  <x:si>
    <x:t>The axis alliance</x:t>
  </x:si>
  <x:si>
    <x:t>https://www.nationstates.net/region=the_axis_alliance</x:t>
  </x:si>
  <x:si>
    <x:t>SGN</x:t>
  </x:si>
  <x:si>
    <x:t>https://www.nationstates.net/region=sgn</x:t>
  </x:si>
  <x:si>
    <x:t>The Redlands</x:t>
  </x:si>
  <x:si>
    <x:t>https://www.nationstates.net/region=the_redlands</x:t>
  </x:si>
  <x:si>
    <x:t>Vengance City</x:t>
  </x:si>
  <x:si>
    <x:t>01:52:34</x:t>
  </x:si>
  <x:si>
    <x:t>https://www.nationstates.net/region=vengance_city</x:t>
  </x:si>
  <x:si>
    <x:t>Marxism leninism union</x:t>
  </x:si>
  <x:si>
    <x:t>https://www.nationstates.net/region=marxism_leninism_union</x:t>
  </x:si>
  <x:si>
    <x:t>The Open Road</x:t>
  </x:si>
  <x:si>
    <x:t>https://www.nationstates.net/region=the_open_road</x:t>
  </x:si>
  <x:si>
    <x:t>Lavathia</x:t>
  </x:si>
  <x:si>
    <x:t>https://www.nationstates.net/region=lavathia</x:t>
  </x:si>
  <x:si>
    <x:t>Red Back Island</x:t>
  </x:si>
  <x:si>
    <x:t>https://www.nationstates.net/region=red_back_island</x:t>
  </x:si>
  <x:si>
    <x:t>Lemony Snaket</x:t>
  </x:si>
  <x:si>
    <x:t>https://www.nationstates.net/region=lemony_snaket</x:t>
  </x:si>
  <x:si>
    <x:t>Good Ending</x:t>
  </x:si>
  <x:si>
    <x:t>01:52:35</x:t>
  </x:si>
  <x:si>
    <x:t>https://www.nationstates.net/region=good_ending</x:t>
  </x:si>
  <x:si>
    <x:t>Kobenhavn</x:t>
  </x:si>
  <x:si>
    <x:t>https://www.nationstates.net/region=kobenhavn</x:t>
  </x:si>
  <x:si>
    <x:t>Greysteel</x:t>
  </x:si>
  <x:si>
    <x:t>https://www.nationstates.net/region=greysteel</x:t>
  </x:si>
  <x:si>
    <x:t>Empilan</x:t>
  </x:si>
  <x:si>
    <x:t>https://www.nationstates.net/region=empilan</x:t>
  </x:si>
  <x:si>
    <x:t>Redeye Legacy</x:t>
  </x:si>
  <x:si>
    <x:t>https://www.nationstates.net/region=redeye_legacy</x:t>
  </x:si>
  <x:si>
    <x:t>State of Colorado</x:t>
  </x:si>
  <x:si>
    <x:t>https://www.nationstates.net/region=state_of_colorado</x:t>
  </x:si>
  <x:si>
    <x:t>The Elite Knights</x:t>
  </x:si>
  <x:si>
    <x:t>https://www.nationstates.net/region=the_elite_knights</x:t>
  </x:si>
  <x:si>
    <x:t>SwordOfAltair</x:t>
  </x:si>
  <x:si>
    <x:t>https://www.nationstates.net/region=swordofaltair</x:t>
  </x:si>
  <x:si>
    <x:t>Nationalsozialistische Amerika</x:t>
  </x:si>
  <x:si>
    <x:t>https://www.nationstates.net/region=nationalsozialistische_amerika</x:t>
  </x:si>
  <x:si>
    <x:t>Dione</x:t>
  </x:si>
  <x:si>
    <x:t>https://www.nationstates.net/region=dione</x:t>
  </x:si>
  <x:si>
    <x:t>The Republic of the Islands</x:t>
  </x:si>
  <x:si>
    <x:t>https://www.nationstates.net/region=the_republic_of_the_islands</x:t>
  </x:si>
  <x:si>
    <x:t>Joseph Vissarionovich Stalin</x:t>
  </x:si>
  <x:si>
    <x:t>https://www.nationstates.net/region=joseph_vissarionovich_stalin</x:t>
  </x:si>
  <x:si>
    <x:t>Serpents Nest</x:t>
  </x:si>
  <x:si>
    <x:t>https://www.nationstates.net/region=serpents_nest</x:t>
  </x:si>
  <x:si>
    <x:t>Anything goes</x:t>
  </x:si>
  <x:si>
    <x:t>https://www.nationstates.net/region=anything_goes</x:t>
  </x:si>
  <x:si>
    <x:t>Eastern</x:t>
  </x:si>
  <x:si>
    <x:t>https://www.nationstates.net/region=eastern</x:t>
  </x:si>
  <x:si>
    <x:t>National Socialist Coalition</x:t>
  </x:si>
  <x:si>
    <x:t>https://www.nationstates.net/region=national_socialist_coalition</x:t>
  </x:si>
  <x:si>
    <x:t>Ayaegira</x:t>
  </x:si>
  <x:si>
    <x:t>https://www.nationstates.net/region=ayaegira</x:t>
  </x:si>
  <x:si>
    <x:t>Ogeirg Valley</x:t>
  </x:si>
  <x:si>
    <x:t>https://www.nationstates.net/region=ogeirg_valley</x:t>
  </x:si>
  <x:si>
    <x:t>Ashmore</x:t>
  </x:si>
  <x:si>
    <x:t>https://www.nationstates.net/region=ashmore</x:t>
  </x:si>
  <x:si>
    <x:t>Department of Labor</x:t>
  </x:si>
  <x:si>
    <x:t>https://www.nationstates.net/region=department_of_labor</x:t>
  </x:si>
  <x:si>
    <x:t>Nampoto</x:t>
  </x:si>
  <x:si>
    <x:t>01:52:36</x:t>
  </x:si>
  <x:si>
    <x:t>https://www.nationstates.net/region=nampoto</x:t>
  </x:si>
  <x:si>
    <x:t>Core World of Zintaria</x:t>
  </x:si>
  <x:si>
    <x:t>https://www.nationstates.net/region=core_world_of_zintaria</x:t>
  </x:si>
  <x:si>
    <x:t>Central Korea</x:t>
  </x:si>
  <x:si>
    <x:t>https://www.nationstates.net/region=central_korea</x:t>
  </x:si>
  <x:si>
    <x:t>The Southron Confederacy</x:t>
  </x:si>
  <x:si>
    <x:t>https://www.nationstates.net/region=the_southron_confederacy</x:t>
  </x:si>
  <x:si>
    <x:t>AR70</x:t>
  </x:si>
  <x:si>
    <x:t>https://www.nationstates.net/region=ar70</x:t>
  </x:si>
  <x:si>
    <x:t>Tallize</x:t>
  </x:si>
  <x:si>
    <x:t>https://www.nationstates.net/region=tallize</x:t>
  </x:si>
  <x:si>
    <x:t>Antifascism</x:t>
  </x:si>
  <x:si>
    <x:t>https://www.nationstates.net/region=antifascism</x:t>
  </x:si>
  <x:si>
    <x:t>Sou Tros Soceland</x:t>
  </x:si>
  <x:si>
    <x:t>https://www.nationstates.net/region=sou_tros_soceland</x:t>
  </x:si>
  <x:si>
    <x:t>World Wrestling Federation</x:t>
  </x:si>
  <x:si>
    <x:t>https://www.nationstates.net/region=world_wrestling_federation</x:t>
  </x:si>
  <x:si>
    <x:t>United Regions Alliance</x:t>
  </x:si>
  <x:si>
    <x:t>https://www.nationstates.net/region=united_regions_alliance</x:t>
  </x:si>
  <x:si>
    <x:t>Violet Irises</x:t>
  </x:si>
  <x:si>
    <x:t>https://www.nationstates.net/region=violet_irises</x:t>
  </x:si>
  <x:si>
    <x:t>Volksgebied van Boere en Afrikaners</x:t>
  </x:si>
  <x:si>
    <x:t>https://www.nationstates.net/region=volksgebied_van_boere_en_afrikaners</x:t>
  </x:si>
  <x:si>
    <x:t>GOLDEN NAZI REICH</x:t>
  </x:si>
  <x:si>
    <x:t>https://www.nationstates.net/region=golden_nazi_reich</x:t>
  </x:si>
  <x:si>
    <x:t>Kingdom of Saudi Arabia</x:t>
  </x:si>
  <x:si>
    <x:t>https://www.nationstates.net/region=kingdom_of_saudi_arabia</x:t>
  </x:si>
  <x:si>
    <x:t>CDi</x:t>
  </x:si>
  <x:si>
    <x:t>01:06:08</x:t>
  </x:si>
  <x:si>
    <x:t>https://www.nationstates.net/region=cdi</x:t>
  </x:si>
  <x:si>
    <x:t>Synthwave</x:t>
  </x:si>
  <x:si>
    <x:t>https://www.nationstates.net/region=synthwave</x:t>
  </x:si>
  <x:si>
    <x:t>British Imperial Commonwealth</x:t>
  </x:si>
  <x:si>
    <x:t>https://www.nationstates.net/region=british_imperial_commonwealth</x:t>
  </x:si>
  <x:si>
    <x:t>the Republic of Madagascar</x:t>
  </x:si>
  <x:si>
    <x:t>https://www.nationstates.net/region=the_republic_of_madagascar</x:t>
  </x:si>
  <x:si>
    <x:t>Funkeln</x:t>
  </x:si>
  <x:si>
    <x:t>https://www.nationstates.net/region=funkeln</x:t>
  </x:si>
  <x:si>
    <x:t>Terrater</x:t>
  </x:si>
  <x:si>
    <x:t>https://www.nationstates.net/region=terrater</x:t>
  </x:si>
  <x:si>
    <x:t>The Empire of The Azekhe</x:t>
  </x:si>
  <x:si>
    <x:t>01:52:37</x:t>
  </x:si>
  <x:si>
    <x:t>https://www.nationstates.net/region=the_empire_of_the_azekhe</x:t>
  </x:si>
  <x:si>
    <x:t>The Association of Meritocratic States</x:t>
  </x:si>
  <x:si>
    <x:t>https://www.nationstates.net/region=the_association_of_meritocratic_states</x:t>
  </x:si>
  <x:si>
    <x:t>https://www.nationstates.net/region=000000</x:t>
  </x:si>
  <x:si>
    <x:t>Your Mother</x:t>
  </x:si>
  <x:si>
    <x:t>https://www.nationstates.net/region=your_mother</x:t>
  </x:si>
  <x:si>
    <x:t>Luxemborg</x:t>
  </x:si>
  <x:si>
    <x:t>https://www.nationstates.net/region=luxemborg</x:t>
  </x:si>
  <x:si>
    <x:t>Eggplant City</x:t>
  </x:si>
  <x:si>
    <x:t>https://www.nationstates.net/region=eggplant_city</x:t>
  </x:si>
  <x:si>
    <x:t>Order of the Red Banner</x:t>
  </x:si>
  <x:si>
    <x:t>https://www.nationstates.net/region=order_of_the_red_banner</x:t>
  </x:si>
  <x:si>
    <x:t>The United states of the NCR</x:t>
  </x:si>
  <x:si>
    <x:t>https://www.nationstates.net/region=the_united_states_of_the_ncr</x:t>
  </x:si>
  <x:si>
    <x:t>Environmental Protection Council</x:t>
  </x:si>
  <x:si>
    <x:t>https://www.nationstates.net/region=environmental_protection_council</x:t>
  </x:si>
  <x:si>
    <x:t>The Caribbean Community</x:t>
  </x:si>
  <x:si>
    <x:t>https://www.nationstates.net/region=the_caribbean_community</x:t>
  </x:si>
  <x:si>
    <x:t>The Walter Organization</x:t>
  </x:si>
  <x:si>
    <x:t>https://www.nationstates.net/region=the_walter_organization</x:t>
  </x:si>
  <x:si>
    <x:t>Philadelphia</x:t>
  </x:si>
  <x:si>
    <x:t>01:06:09</x:t>
  </x:si>
  <x:si>
    <x:t>https://www.nationstates.net/region=philadelphia</x:t>
  </x:si>
  <x:si>
    <x:t>Great Midasopolis Region</x:t>
  </x:si>
  <x:si>
    <x:t>https://www.nationstates.net/region=great_midasopolis_region</x:t>
  </x:si>
  <x:si>
    <x:t>Free State of Bavaria</x:t>
  </x:si>
  <x:si>
    <x:t>https://www.nationstates.net/region=free_state_of_bavaria</x:t>
  </x:si>
  <x:si>
    <x:t>Socialist Europe</x:t>
  </x:si>
  <x:si>
    <x:t>https://www.nationstates.net/region=socialist_europe</x:t>
  </x:si>
  <x:si>
    <x:t>Sotonia</x:t>
  </x:si>
  <x:si>
    <x:t>https://www.nationstates.net/region=sotonia</x:t>
  </x:si>
  <x:si>
    <x:t>Quito</x:t>
  </x:si>
  <x:si>
    <x:t>https://www.nationstates.net/region=quito</x:t>
  </x:si>
  <x:si>
    <x:t>The DOS HQ</x:t>
  </x:si>
  <x:si>
    <x:t>https://www.nationstates.net/region=the_dos_hq</x:t>
  </x:si>
  <x:si>
    <x:t>Mumbai</x:t>
  </x:si>
  <x:si>
    <x:t>https://www.nationstates.net/region=mumbai</x:t>
  </x:si>
  <x:si>
    <x:t>Patricia District</x:t>
  </x:si>
  <x:si>
    <x:t>01:52:38</x:t>
  </x:si>
  <x:si>
    <x:t>https://www.nationstates.net/region=patricia_district</x:t>
  </x:si>
  <x:si>
    <x:t>The Mob</x:t>
  </x:si>
  <x:si>
    <x:t>01:06:10</x:t>
  </x:si>
  <x:si>
    <x:t>https://www.nationstates.net/region=the_mob</x:t>
  </x:si>
  <x:si>
    <x:t>Area 52</x:t>
  </x:si>
  <x:si>
    <x:t>01:52:39</x:t>
  </x:si>
  <x:si>
    <x:t>https://www.nationstates.net/region=area_52</x:t>
  </x:si>
  <x:si>
    <x:t>Ravka</x:t>
  </x:si>
  <x:si>
    <x:t>https://www.nationstates.net/region=ravka</x:t>
  </x:si>
  <x:si>
    <x:t>The Empire Of The Levellers</x:t>
  </x:si>
  <x:si>
    <x:t>https://www.nationstates.net/region=the_empire_of_the_levellers</x:t>
  </x:si>
  <x:si>
    <x:t>Communistic Utopia</x:t>
  </x:si>
  <x:si>
    <x:t>https://www.nationstates.net/region=communistic_utopia</x:t>
  </x:si>
  <x:si>
    <x:t>St Abadon</x:t>
  </x:si>
  <x:si>
    <x:t>https://www.nationstates.net/region=st_abadon</x:t>
  </x:si>
  <x:si>
    <x:t>The Nairian Coastile</x:t>
  </x:si>
  <x:si>
    <x:t>https://www.nationstates.net/region=the_nairian_coastile</x:t>
  </x:si>
  <x:si>
    <x:t>The New Lands of Nvrik</x:t>
  </x:si>
  <x:si>
    <x:t>https://www.nationstates.net/region=the_new_lands_of_nvrik</x:t>
  </x:si>
  <x:si>
    <x:t>The Seleucid Empire</x:t>
  </x:si>
  <x:si>
    <x:t>https://www.nationstates.net/region=the_seleucid_empire</x:t>
  </x:si>
  <x:si>
    <x:t>New Union of the Fascist Nations</x:t>
  </x:si>
  <x:si>
    <x:t>https://www.nationstates.net/region=new_union_of_the_fascist_nations</x:t>
  </x:si>
  <x:si>
    <x:t>The U S S R</x:t>
  </x:si>
  <x:si>
    <x:t>https://www.nationstates.net/region=the_u_s_s_r</x:t>
  </x:si>
  <x:si>
    <x:t>SAO II</x:t>
  </x:si>
  <x:si>
    <x:t>https://www.nationstates.net/region=sao_ii</x:t>
  </x:si>
  <x:si>
    <x:t>Aukumnia</x:t>
  </x:si>
  <x:si>
    <x:t>https://www.nationstates.net/region=aukumnia</x:t>
  </x:si>
  <x:si>
    <x:t>Sivella</x:t>
  </x:si>
  <x:si>
    <x:t>https://www.nationstates.net/region=sivella</x:t>
  </x:si>
  <x:si>
    <x:t>Kikkerpoel</x:t>
  </x:si>
  <x:si>
    <x:t>https://www.nationstates.net/region=kikkerpoel</x:t>
  </x:si>
  <x:si>
    <x:t>Nations Against Libertatem</x:t>
  </x:si>
  <x:si>
    <x:t>https://www.nationstates.net/region=nations_against_libertatem</x:t>
  </x:si>
  <x:si>
    <x:t>The Potato Subcontinent</x:t>
  </x:si>
  <x:si>
    <x:t>https://www.nationstates.net/region=the_potato_subcontinent</x:t>
  </x:si>
  <x:si>
    <x:t>Republica Argentina</x:t>
  </x:si>
  <x:si>
    <x:t>https://www.nationstates.net/region=republica_argentina</x:t>
  </x:si>
  <x:si>
    <x:t>HAN</x:t>
  </x:si>
  <x:si>
    <x:t>https://www.nationstates.net/region=han</x:t>
  </x:si>
  <x:si>
    <x:t>Tranquility Sphere</x:t>
  </x:si>
  <x:si>
    <x:t>https://www.nationstates.net/region=tranquility_sphere</x:t>
  </x:si>
  <x:si>
    <x:t>Centralia</x:t>
  </x:si>
  <x:si>
    <x:t>https://www.nationstates.net/region=centralia</x:t>
  </x:si>
  <x:si>
    <x:t>The Germuda Hexagon</x:t>
  </x:si>
  <x:si>
    <x:t>01:52:40</x:t>
  </x:si>
  <x:si>
    <x:t>https://www.nationstates.net/region=the_germuda_hexagon</x:t>
  </x:si>
  <x:si>
    <x:t>Fourth Inquisitorial Mandate</x:t>
  </x:si>
  <x:si>
    <x:t>https://www.nationstates.net/region=fourth_inquisitorial_mandate</x:t>
  </x:si>
  <x:si>
    <x:t>Forks</x:t>
  </x:si>
  <x:si>
    <x:t>https://www.nationstates.net/region=forks</x:t>
  </x:si>
  <x:si>
    <x:t>Dyskil</x:t>
  </x:si>
  <x:si>
    <x:t>https://www.nationstates.net/region=dyskil</x:t>
  </x:si>
  <x:si>
    <x:t>The Chane Mane Bois</x:t>
  </x:si>
  <x:si>
    <x:t>https://www.nationstates.net/region=the_chane_mane_bois</x:t>
  </x:si>
  <x:si>
    <x:t>European Regions Alliance</x:t>
  </x:si>
  <x:si>
    <x:t>https://www.nationstates.net/region=european_regions_alliance</x:t>
  </x:si>
  <x:si>
    <x:t>Griechenland</x:t>
  </x:si>
  <x:si>
    <x:t>https://www.nationstates.net/region=griechenland</x:t>
  </x:si>
  <x:si>
    <x:t>Bully Pulpit</x:t>
  </x:si>
  <x:si>
    <x:t>https://www.nationstates.net/region=bully_pulpit</x:t>
  </x:si>
  <x:si>
    <x:t>Warzone Iron Order</x:t>
  </x:si>
  <x:si>
    <x:t>https://www.nationstates.net/region=warzone_iron_order</x:t>
  </x:si>
  <x:si>
    <x:t>British Indian Ocean Territory</x:t>
  </x:si>
  <x:si>
    <x:t>https://www.nationstates.net/region=british_indian_ocean_territory</x:t>
  </x:si>
  <x:si>
    <x:t>Nationalsozialistische Volksmarine</x:t>
  </x:si>
  <x:si>
    <x:t>https://www.nationstates.net/region=nationalsozialistische_volksmarine</x:t>
  </x:si>
  <x:si>
    <x:t>Free Lands of Utopia</x:t>
  </x:si>
  <x:si>
    <x:t>https://www.nationstates.net/region=free_lands_of_utopia</x:t>
  </x:si>
  <x:si>
    <x:t>Fildegris Plains</x:t>
  </x:si>
  <x:si>
    <x:t>https://www.nationstates.net/region=fildegris_plains</x:t>
  </x:si>
  <x:si>
    <x:t>The Queer Internationale</x:t>
  </x:si>
  <x:si>
    <x:t>https://www.nationstates.net/region=the_queer_internationale</x:t>
  </x:si>
  <x:si>
    <x:t>Palmyra</x:t>
  </x:si>
  <x:si>
    <x:t>https://www.nationstates.net/region=palmyra</x:t>
  </x:si>
  <x:si>
    <x:t>Parlamento</x:t>
  </x:si>
  <x:si>
    <x:t>https://www.nationstates.net/region=parlamento</x:t>
  </x:si>
  <x:si>
    <x:t>Cair Paravel</x:t>
  </x:si>
  <x:si>
    <x:t>https://www.nationstates.net/region=cair_paravel</x:t>
  </x:si>
  <x:si>
    <x:t>Lemarnia</x:t>
  </x:si>
  <x:si>
    <x:t>01:52:41</x:t>
  </x:si>
  <x:si>
    <x:t>https://www.nationstates.net/region=lemarnia</x:t>
  </x:si>
  <x:si>
    <x:t>The Galactic Imperium</x:t>
  </x:si>
  <x:si>
    <x:t>https://www.nationstates.net/region=the_galactic_imperium</x:t>
  </x:si>
  <x:si>
    <x:t>The Golden Dawn</x:t>
  </x:si>
  <x:si>
    <x:t>https://www.nationstates.net/region=the_golden_dawn</x:t>
  </x:si>
  <x:si>
    <x:t>Free IV</x:t>
  </x:si>
  <x:si>
    <x:t>https://www.nationstates.net/region=free_iv</x:t>
  </x:si>
  <x:si>
    <x:t>Defensive Cooperation Alliance</x:t>
  </x:si>
  <x:si>
    <x:t>https://www.nationstates.net/region=defensive_cooperation_alliance</x:t>
  </x:si>
  <x:si>
    <x:t>St Soreleo Islands</x:t>
  </x:si>
  <x:si>
    <x:t>https://www.nationstates.net/region=st_soreleo_islands</x:t>
  </x:si>
  <x:si>
    <x:t>The Fascist State</x:t>
  </x:si>
  <x:si>
    <x:t>https://www.nationstates.net/region=the_fascist_state</x:t>
  </x:si>
  <x:si>
    <x:t>The Serenity Pact</x:t>
  </x:si>
  <x:si>
    <x:t>https://www.nationstates.net/region=the_serenity_pact</x:t>
  </x:si>
  <x:si>
    <x:t>The Hippiedom</x:t>
  </x:si>
  <x:si>
    <x:t>https://www.nationstates.net/region=the_hippiedom</x:t>
  </x:si>
  <x:si>
    <x:t>United Pagans of Burland</x:t>
  </x:si>
  <x:si>
    <x:t>https://www.nationstates.net/region=united_pagans_of_burland</x:t>
  </x:si>
  <x:si>
    <x:t>National Socialist Peoples Army</x:t>
  </x:si>
  <x:si>
    <x:t>https://www.nationstates.net/region=national_socialist_peoples_army</x:t>
  </x:si>
  <x:si>
    <x:t>Serkebsma</x:t>
  </x:si>
  <x:si>
    <x:t>https://www.nationstates.net/region=serkebsma</x:t>
  </x:si>
  <x:si>
    <x:t>The Imperial Ministry of Justice</x:t>
  </x:si>
  <x:si>
    <x:t>https://www.nationstates.net/region=the_imperial_ministry_of_justice</x:t>
  </x:si>
  <x:si>
    <x:t>Bradregion</x:t>
  </x:si>
  <x:si>
    <x:t>https://www.nationstates.net/region=bradregion</x:t>
  </x:si>
  <x:si>
    <x:t>Galicia</x:t>
  </x:si>
  <x:si>
    <x:t>https://www.nationstates.net/region=galicia</x:t>
  </x:si>
  <x:si>
    <x:t>Agia Germania</x:t>
  </x:si>
  <x:si>
    <x:t>https://www.nationstates.net/region=agia_germania</x:t>
  </x:si>
  <x:si>
    <x:t>Palm Beach</x:t>
  </x:si>
  <x:si>
    <x:t>https://www.nationstates.net/region=palm_beach</x:t>
  </x:si>
  <x:si>
    <x:t>Break</x:t>
  </x:si>
  <x:si>
    <x:t>https://www.nationstates.net/region=break</x:t>
  </x:si>
  <x:si>
    <x:t>Italian Empire</x:t>
  </x:si>
  <x:si>
    <x:t>https://www.nationstates.net/region=italian_empire</x:t>
  </x:si>
  <x:si>
    <x:t>The BEAST</x:t>
  </x:si>
  <x:si>
    <x:t>https://www.nationstates.net/region=the_beast</x:t>
  </x:si>
  <x:si>
    <x:t>Frontline IOP SF</x:t>
  </x:si>
  <x:si>
    <x:t>https://www.nationstates.net/region=frontline_iop_sf</x:t>
  </x:si>
  <x:si>
    <x:t>The Superpowerd Birsth Empire</x:t>
  </x:si>
  <x:si>
    <x:t>https://www.nationstates.net/region=the_superpowerd_birsth_empire</x:t>
  </x:si>
  <x:si>
    <x:t>World Communism</x:t>
  </x:si>
  <x:si>
    <x:t>https://www.nationstates.net/region=world_communism</x:t>
  </x:si>
  <x:si>
    <x:t>Abbaddon</x:t>
  </x:si>
  <x:si>
    <x:t>https://www.nationstates.net/region=abbaddon</x:t>
  </x:si>
  <x:si>
    <x:t>LCRUA</x:t>
  </x:si>
  <x:si>
    <x:t>https://www.nationstates.net/region=lcrua</x:t>
  </x:si>
  <x:si>
    <x:t>Independent American States</x:t>
  </x:si>
  <x:si>
    <x:t>01:52:42</x:t>
  </x:si>
  <x:si>
    <x:t>https://www.nationstates.net/region=independent_american_states</x:t>
  </x:si>
  <x:si>
    <x:t>Even Deeper Storage</x:t>
  </x:si>
  <x:si>
    <x:t>https://www.nationstates.net/region=even_deeper_storage</x:t>
  </x:si>
  <x:si>
    <x:t>The Primarchies</x:t>
  </x:si>
  <x:si>
    <x:t>https://www.nationstates.net/region=the_primarchies</x:t>
  </x:si>
  <x:si>
    <x:t>Cascos de Rolha</x:t>
  </x:si>
  <x:si>
    <x:t>https://www.nationstates.net/region=cascos_de_rolha</x:t>
  </x:si>
  <x:si>
    <x:t>The LDS Alliance</x:t>
  </x:si>
  <x:si>
    <x:t>https://www.nationstates.net/region=the_lds_alliance</x:t>
  </x:si>
  <x:si>
    <x:t>Cool Club</x:t>
  </x:si>
  <x:si>
    <x:t>https://www.nationstates.net/region=cool_club</x:t>
  </x:si>
  <x:si>
    <x:t>Yemen Arab Republic</x:t>
  </x:si>
  <x:si>
    <x:t>https://www.nationstates.net/region=yemen_arab_republic</x:t>
  </x:si>
  <x:si>
    <x:t>Pacific Islands Empire</x:t>
  </x:si>
  <x:si>
    <x:t>https://www.nationstates.net/region=pacific_islands_empire</x:t>
  </x:si>
  <x:si>
    <x:t>Communist Union</x:t>
  </x:si>
  <x:si>
    <x:t>https://www.nationstates.net/region=communist_union</x:t>
  </x:si>
  <x:si>
    <x:t>the card farms of Porymonia</x:t>
  </x:si>
  <x:si>
    <x:t>https://www.nationstates.net/region=the_card_farms_of_porymonia</x:t>
  </x:si>
  <x:si>
    <x:t>The American Commune</x:t>
  </x:si>
  <x:si>
    <x:t>https://www.nationstates.net/region=the_american_commune</x:t>
  </x:si>
  <x:si>
    <x:t>Dai Nippon Teikoku</x:t>
  </x:si>
  <x:si>
    <x:t>https://www.nationstates.net/region=dai_nippon_teikoku</x:t>
  </x:si>
  <x:si>
    <x:t>United Nations Socialist Party</x:t>
  </x:si>
  <x:si>
    <x:t>https://www.nationstates.net/region=united_nations_socialist_party</x:t>
  </x:si>
  <x:si>
    <x:t>Nexus of Nations</x:t>
  </x:si>
  <x:si>
    <x:t>https://www.nationstates.net/region=nexus_of_nations</x:t>
  </x:si>
  <x:si>
    <x:t>The great eternal reich</x:t>
  </x:si>
  <x:si>
    <x:t>https://www.nationstates.net/region=the_great_eternal_reich</x:t>
  </x:si>
  <x:si>
    <x:t>Planet Hyzer</x:t>
  </x:si>
  <x:si>
    <x:t>https://www.nationstates.net/region=planet_hyzer</x:t>
  </x:si>
  <x:si>
    <x:t>Arock Team</x:t>
  </x:si>
  <x:si>
    <x:t>https://www.nationstates.net/region=arock_team</x:t>
  </x:si>
  <x:si>
    <x:t>Sky Haven</x:t>
  </x:si>
  <x:si>
    <x:t>01:52:43</x:t>
  </x:si>
  <x:si>
    <x:t>https://www.nationstates.net/region=sky_haven</x:t>
  </x:si>
  <x:si>
    <x:t>Independence isle</x:t>
  </x:si>
  <x:si>
    <x:t>https://www.nationstates.net/region=independence_isle</x:t>
  </x:si>
  <x:si>
    <x:t>Kaisereich</x:t>
  </x:si>
  <x:si>
    <x:t>https://www.nationstates.net/region=kaisereich</x:t>
  </x:si>
  <x:si>
    <x:t>Suteris</x:t>
  </x:si>
  <x:si>
    <x:t>https://www.nationstates.net/region=suteris</x:t>
  </x:si>
  <x:si>
    <x:t>The Hall of Mourning</x:t>
  </x:si>
  <x:si>
    <x:t>https://www.nationstates.net/region=the_hall_of_mourning</x:t>
  </x:si>
  <x:si>
    <x:t>Southern Continental Region</x:t>
  </x:si>
  <x:si>
    <x:t>https://www.nationstates.net/region=southern_continental_region</x:t>
  </x:si>
  <x:si>
    <x:t>Dark Realm</x:t>
  </x:si>
  <x:si>
    <x:t>https://www.nationstates.net/region=dark_realm</x:t>
  </x:si>
  <x:si>
    <x:t>The Midwest</x:t>
  </x:si>
  <x:si>
    <x:t>https://www.nationstates.net/region=the_midwest</x:t>
  </x:si>
  <x:si>
    <x:t>Dobruja</x:t>
  </x:si>
  <x:si>
    <x:t>https://www.nationstates.net/region=dobruja</x:t>
  </x:si>
  <x:si>
    <x:t>Democratic Republic of Laos</x:t>
  </x:si>
  <x:si>
    <x:t>https://www.nationstates.net/region=democratic_republic_of_laos</x:t>
  </x:si>
  <x:si>
    <x:t>The United Provinces</x:t>
  </x:si>
  <x:si>
    <x:t>https://www.nationstates.net/region=the_united_provinces</x:t>
  </x:si>
  <x:si>
    <x:t>The Glorious Union</x:t>
  </x:si>
  <x:si>
    <x:t>https://www.nationstates.net/region=the_glorious_union</x:t>
  </x:si>
  <x:si>
    <x:t>Keizaal</x:t>
  </x:si>
  <x:si>
    <x:t>https://www.nationstates.net/region=keizaal</x:t>
  </x:si>
  <x:si>
    <x:t>Fruos</x:t>
  </x:si>
  <x:si>
    <x:t>https://www.nationstates.net/region=fruos</x:t>
  </x:si>
  <x:si>
    <x:t>FNAF</x:t>
  </x:si>
  <x:si>
    <x:t>https://www.nationstates.net/region=fnaf</x:t>
  </x:si>
  <x:si>
    <x:t>Weltreich der Blut das Deutscher</x:t>
  </x:si>
  <x:si>
    <x:t>https://www.nationstates.net/region=weltreich_der_blut_das_deutscher</x:t>
  </x:si>
  <x:si>
    <x:t>Tequila</x:t>
  </x:si>
  <x:si>
    <x:t>https://www.nationstates.net/region=tequila</x:t>
  </x:si>
  <x:si>
    <x:t>United Kingdom of Scandia</x:t>
  </x:si>
  <x:si>
    <x:t>https://www.nationstates.net/region=united_kingdom_of_scandia</x:t>
  </x:si>
  <x:si>
    <x:t>The Communist Union</x:t>
  </x:si>
  <x:si>
    <x:t>https://www.nationstates.net/region=the_communist_union</x:t>
  </x:si>
  <x:si>
    <x:t>Grace</x:t>
  </x:si>
  <x:si>
    <x:t>https://www.nationstates.net/region=grace</x:t>
  </x:si>
  <x:si>
    <x:t>The Archipelago of Seychelles</x:t>
  </x:si>
  <x:si>
    <x:t>https://www.nationstates.net/region=the_archipelago_of_seychelles</x:t>
  </x:si>
  <x:si>
    <x:t>Bysantium Femdom Empire</x:t>
  </x:si>
  <x:si>
    <x:t>https://www.nationstates.net/region=bysantium_femdom_empire</x:t>
  </x:si>
  <x:si>
    <x:t>Roslania</x:t>
  </x:si>
  <x:si>
    <x:t>https://www.nationstates.net/region=roslania</x:t>
  </x:si>
  <x:si>
    <x:t>Republican Fascist Party</x:t>
  </x:si>
  <x:si>
    <x:t>https://www.nationstates.net/region=republican_fascist_party</x:t>
  </x:si>
  <x:si>
    <x:t>The Brotherhood of Malice</x:t>
  </x:si>
  <x:si>
    <x:t>01:52:44</x:t>
  </x:si>
  <x:si>
    <x:t>https://www.nationstates.net/region=the_brotherhood_of_malice</x:t>
  </x:si>
  <x:si>
    <x:t>Leliai</x:t>
  </x:si>
  <x:si>
    <x:t>https://www.nationstates.net/region=leliai</x:t>
  </x:si>
  <x:si>
    <x:t>Alurian Islands</x:t>
  </x:si>
  <x:si>
    <x:t>https://www.nationstates.net/region=alurian_islands</x:t>
  </x:si>
  <x:si>
    <x:t>Borg Empire</x:t>
  </x:si>
  <x:si>
    <x:t>https://www.nationstates.net/region=borg_empire</x:t>
  </x:si>
  <x:si>
    <x:t>Mauritius</x:t>
  </x:si>
  <x:si>
    <x:t>https://www.nationstates.net/region=mauritius</x:t>
  </x:si>
  <x:si>
    <x:t>Republic of Trinidad and Tobago</x:t>
  </x:si>
  <x:si>
    <x:t>https://www.nationstates.net/region=republic_of_trinidad_and_tobago</x:t>
  </x:si>
  <x:si>
    <x:t>Scientific Knowledge</x:t>
  </x:si>
  <x:si>
    <x:t>https://www.nationstates.net/region=scientific_knowledge</x:t>
  </x:si>
  <x:si>
    <x:t>a UCR of some value</x:t>
  </x:si>
  <x:si>
    <x:t>https://www.nationstates.net/region=a_ucr_of_some_value</x:t>
  </x:si>
  <x:si>
    <x:t>Comintern Socialist Defence Alliance</x:t>
  </x:si>
  <x:si>
    <x:t>https://www.nationstates.net/region=comintern_socialist_defence_alliance</x:t>
  </x:si>
  <x:si>
    <x:t>Legacy of the Great War</x:t>
  </x:si>
  <x:si>
    <x:t>https://www.nationstates.net/region=legacy_of_the_great_war</x:t>
  </x:si>
  <x:si>
    <x:t>The Reborn Foundation</x:t>
  </x:si>
  <x:si>
    <x:t>https://www.nationstates.net/region=the_reborn_foundation</x:t>
  </x:si>
  <x:si>
    <x:t>National Socialist Order</x:t>
  </x:si>
  <x:si>
    <x:t>https://www.nationstates.net/region=national_socialist_order</x:t>
  </x:si>
  <x:si>
    <x:t>Elessia</x:t>
  </x:si>
  <x:si>
    <x:t>https://www.nationstates.net/region=elessia</x:t>
  </x:si>
  <x:si>
    <x:t>Brades Estate</x:t>
  </x:si>
  <x:si>
    <x:t>https://www.nationstates.net/region=brades_estate</x:t>
  </x:si>
  <x:si>
    <x:t>Capitalist Paradise</x:t>
  </x:si>
  <x:si>
    <x:t>01:06:26</x:t>
  </x:si>
  <x:si>
    <x:t>https://www.nationstates.net/region=capitalist_paradise</x:t>
  </x:si>
  <x:si>
    <x:t>Noirexium</x:t>
  </x:si>
  <x:si>
    <x:t>01:53:22</x:t>
  </x:si>
  <x:si>
    <x:t>https://www.nationstates.net/region=noirexium</x:t>
  </x:si>
  <x:si>
    <x:t>The Suicidal Union Of Mcgilistan</x:t>
  </x:si>
  <x:si>
    <x:t>https://www.nationstates.net/region=the_suicidal_union_of_mcgilistan</x:t>
  </x:si>
  <x:si>
    <x:t>The Order of Black Knights</x:t>
  </x:si>
  <x:si>
    <x:t>https://www.nationstates.net/region=the_order_of_black_knights</x:t>
  </x:si>
  <x:si>
    <x:t>The Nationalist Union</x:t>
  </x:si>
  <x:si>
    <x:t>https://www.nationstates.net/region=the_nationalist_union</x:t>
  </x:si>
  <x:si>
    <x:t>United Fascist Dominions</x:t>
  </x:si>
  <x:si>
    <x:t>https://www.nationstates.net/region=united_fascist_dominions</x:t>
  </x:si>
  <x:si>
    <x:t>The Imperium of Mankind</x:t>
  </x:si>
  <x:si>
    <x:t>01:53:23</x:t>
  </x:si>
  <x:si>
    <x:t>https://www.nationstates.net/region=the_imperium_of_mankind</x:t>
  </x:si>
  <x:si>
    <x:t>Imperial Clindean Order</x:t>
  </x:si>
  <x:si>
    <x:t>https://www.nationstates.net/region=imperial_clindean_order</x:t>
  </x:si>
  <x:si>
    <x:t>Gorolandia</x:t>
  </x:si>
  <x:si>
    <x:t>https://www.nationstates.net/region=gorolandia</x:t>
  </x:si>
  <x:si>
    <x:t>The Dome Shaped Dome</x:t>
  </x:si>
  <x:si>
    <x:t>https://www.nationstates.net/region=the_dome_shaped_dome</x:t>
  </x:si>
  <x:si>
    <x:t>Aethiopia</x:t>
  </x:si>
  <x:si>
    <x:t>https://www.nationstates.net/region=aethiopia</x:t>
  </x:si>
  <x:si>
    <x:t>Valkyran Union</x:t>
  </x:si>
  <x:si>
    <x:t>01:06:27</x:t>
  </x:si>
  <x:si>
    <x:t>https://www.nationstates.net/region=valkyran_union</x:t>
  </x:si>
  <x:si>
    <x:t>Victims of Fascism</x:t>
  </x:si>
  <x:si>
    <x:t>https://www.nationstates.net/region=victims_of_fascism</x:t>
  </x:si>
  <x:si>
    <x:t>The Land of Craziness and Shinies</x:t>
  </x:si>
  <x:si>
    <x:t>https://www.nationstates.net/region=the_land_of_craziness_and_shinies</x:t>
  </x:si>
  <x:si>
    <x:t>Sonnel</x:t>
  </x:si>
  <x:si>
    <x:t>https://www.nationstates.net/region=sonnel</x:t>
  </x:si>
  <x:si>
    <x:t>League of United Fascist Nations</x:t>
  </x:si>
  <x:si>
    <x:t>01:53:26</x:t>
  </x:si>
  <x:si>
    <x:t>https://www.nationstates.net/region=league_of_united_fascist_nations</x:t>
  </x:si>
  <x:si>
    <x:t>Sonindian Territories</x:t>
  </x:si>
  <x:si>
    <x:t>https://www.nationstates.net/region=sonindian_territories</x:t>
  </x:si>
  <x:si>
    <x:t>Luxemburg</x:t>
  </x:si>
  <x:si>
    <x:t>https://www.nationstates.net/region=luxemburg</x:t>
  </x:si>
  <x:si>
    <x:t>Dutch Republic</x:t>
  </x:si>
  <x:si>
    <x:t>https://www.nationstates.net/region=dutch_republic</x:t>
  </x:si>
  <x:si>
    <x:t>Lower Eggbeaterland</x:t>
  </x:si>
  <x:si>
    <x:t>https://www.nationstates.net/region=lower_eggbeaterland</x:t>
  </x:si>
  <x:si>
    <x:t>UPPERCUT</x:t>
  </x:si>
  <x:si>
    <x:t>https://www.nationstates.net/region=uppercut</x:t>
  </x:si>
  <x:si>
    <x:t>Ravenclaw Coalition</x:t>
  </x:si>
  <x:si>
    <x:t>https://www.nationstates.net/region=ravenclaw_coalition</x:t>
  </x:si>
  <x:si>
    <x:t>The Iron Guard</x:t>
  </x:si>
  <x:si>
    <x:t>https://www.nationstates.net/region=the_iron_guard</x:t>
  </x:si>
  <x:si>
    <x:t>Weebunism</x:t>
  </x:si>
  <x:si>
    <x:t>https://www.nationstates.net/region=weebunism</x:t>
  </x:si>
  <x:si>
    <x:t>Monoffian Militarized Zone</x:t>
  </x:si>
  <x:si>
    <x:t>https://www.nationstates.net/region=monoffian_militarized_zone</x:t>
  </x:si>
  <x:si>
    <x:t>Chilulerla</x:t>
  </x:si>
  <x:si>
    <x:t>https://www.nationstates.net/region=chilulerla</x:t>
  </x:si>
  <x:si>
    <x:t>Jump Point</x:t>
  </x:si>
  <x:si>
    <x:t>https://www.nationstates.net/region=jump_point</x:t>
  </x:si>
  <x:si>
    <x:t>Arnhelm</x:t>
  </x:si>
  <x:si>
    <x:t>https://www.nationstates.net/region=arnhelm</x:t>
  </x:si>
  <x:si>
    <x:t>Protocale</x:t>
  </x:si>
  <x:si>
    <x:t>https://www.nationstates.net/region=protocale</x:t>
  </x:si>
  <x:si>
    <x:t>Mare Erythraeum</x:t>
  </x:si>
  <x:si>
    <x:t>https://www.nationstates.net/region=mare_erythraeum</x:t>
  </x:si>
  <x:si>
    <x:t>Coradia</x:t>
  </x:si>
  <x:si>
    <x:t>https://www.nationstates.net/region=coradia</x:t>
  </x:si>
  <x:si>
    <x:t>Illuminite</x:t>
  </x:si>
  <x:si>
    <x:t>https://www.nationstates.net/region=illuminite</x:t>
  </x:si>
  <x:si>
    <x:t>The Seven Kingdoms of Westeros</x:t>
  </x:si>
  <x:si>
    <x:t>https://www.nationstates.net/region=the_seven_kingdoms_of_westeros</x:t>
  </x:si>
  <x:si>
    <x:t>The Liberty Alliance</x:t>
  </x:si>
  <x:si>
    <x:t>01:53:27</x:t>
  </x:si>
  <x:si>
    <x:t>https://www.nationstates.net/region=the_liberty_alliance</x:t>
  </x:si>
  <x:si>
    <x:t>Empire Of The Fascist Nations</x:t>
  </x:si>
  <x:si>
    <x:t>https://www.nationstates.net/region=empire_of_the_fascist_nations</x:t>
  </x:si>
  <x:si>
    <x:t>Iranian Islamic Republic</x:t>
  </x:si>
  <x:si>
    <x:t>https://www.nationstates.net/region=iranian_islamic_republic</x:t>
  </x:si>
  <x:si>
    <x:t>San Joaquin</x:t>
  </x:si>
  <x:si>
    <x:t>https://www.nationstates.net/region=san_joaquin</x:t>
  </x:si>
  <x:si>
    <x:t>Furry Antifascist Alliance</x:t>
  </x:si>
  <x:si>
    <x:t>01:06:29</x:t>
  </x:si>
  <x:si>
    <x:t>https://www.nationstates.net/region=furry_antifascist_alliance</x:t>
  </x:si>
  <x:si>
    <x:t>Democratic Republic of Cheese Doggos</x:t>
  </x:si>
  <x:si>
    <x:t>01:53:29</x:t>
  </x:si>
  <x:si>
    <x:t>https://www.nationstates.net/region=democratic_republic_of_cheese_doggos</x:t>
  </x:si>
  <x:si>
    <x:t>Windows</x:t>
  </x:si>
  <x:si>
    <x:t>https://www.nationstates.net/region=windows</x:t>
  </x:si>
  <x:si>
    <x:t>Arcore</x:t>
  </x:si>
  <x:si>
    <x:t>01:53:30</x:t>
  </x:si>
  <x:si>
    <x:t>https://www.nationstates.net/region=arcore</x:t>
  </x:si>
  <x:si>
    <x:t>Western Fields</x:t>
  </x:si>
  <x:si>
    <x:t>https://www.nationstates.net/region=western_fields</x:t>
  </x:si>
  <x:si>
    <x:t>Kaserne</x:t>
  </x:si>
  <x:si>
    <x:t>https://www.nationstates.net/region=kaserne</x:t>
  </x:si>
  <x:si>
    <x:t>World Simulator</x:t>
  </x:si>
  <x:si>
    <x:t>https://www.nationstates.net/region=world_simulator</x:t>
  </x:si>
  <x:si>
    <x:t>The Imperialist Union</x:t>
  </x:si>
  <x:si>
    <x:t>https://www.nationstates.net/region=the_imperialist_union</x:t>
  </x:si>
  <x:si>
    <x:t>Hip Hop</x:t>
  </x:si>
  <x:si>
    <x:t>01:53:31</x:t>
  </x:si>
  <x:si>
    <x:t>https://www.nationstates.net/region=hip_hop</x:t>
  </x:si>
  <x:si>
    <x:t>The Imperial Legion</x:t>
  </x:si>
  <x:si>
    <x:t>https://www.nationstates.net/region=the_imperial_legion</x:t>
  </x:si>
  <x:si>
    <x:t>Francophonie</x:t>
  </x:si>
  <x:si>
    <x:t>https://www.nationstates.net/region=francophonie</x:t>
  </x:si>
  <x:si>
    <x:t>Republic of Egypt</x:t>
  </x:si>
  <x:si>
    <x:t>https://www.nationstates.net/region=republic_of_egypt</x:t>
  </x:si>
  <x:si>
    <x:t>Seleucid Empire</x:t>
  </x:si>
  <x:si>
    <x:t>https://www.nationstates.net/region=seleucid_empire</x:t>
  </x:si>
  <x:si>
    <x:t>Polinkopia</x:t>
  </x:si>
  <x:si>
    <x:t>https://www.nationstates.net/region=polinkopia</x:t>
  </x:si>
  <x:si>
    <x:t>4chan</x:t>
  </x:si>
  <x:si>
    <x:t>https://www.nationstates.net/region=4chan</x:t>
  </x:si>
  <x:si>
    <x:t>Kingdom of New Zealand</x:t>
  </x:si>
  <x:si>
    <x:t>https://www.nationstates.net/region=kingdom_of_new_zealand</x:t>
  </x:si>
  <x:si>
    <x:t>Scansin</x:t>
  </x:si>
  <x:si>
    <x:t>https://www.nationstates.net/region=scansin</x:t>
  </x:si>
  <x:si>
    <x:t>The Iron Pact of the Screeching Mountain</x:t>
  </x:si>
  <x:si>
    <x:t>https://www.nationstates.net/region=the_iron_pact_of_the_screeching_mountain</x:t>
  </x:si>
  <x:si>
    <x:t>anti cocomelon team</x:t>
  </x:si>
  <x:si>
    <x:t>https://www.nationstates.net/region=anti_cocomelon_team</x:t>
  </x:si>
  <x:si>
    <x:t>Reich Slaves</x:t>
  </x:si>
  <x:si>
    <x:t>https://www.nationstates.net/region=reich_slaves</x:t>
  </x:si>
  <x:si>
    <x:t>United Kingdom of Christainville</x:t>
  </x:si>
  <x:si>
    <x:t>https://www.nationstates.net/region=united_kingdom_of_christainville</x:t>
  </x:si>
  <x:si>
    <x:t>socialist workers alliance</x:t>
  </x:si>
  <x:si>
    <x:t>https://www.nationstates.net/region=socialist_workers_alliance</x:t>
  </x:si>
  <x:si>
    <x:t>Celestial Paradise</x:t>
  </x:si>
  <x:si>
    <x:t>https://www.nationstates.net/region=celestial_paradise</x:t>
  </x:si>
  <x:si>
    <x:t>Southeastern Europe</x:t>
  </x:si>
  <x:si>
    <x:t>https://www.nationstates.net/region=southeastern_europe</x:t>
  </x:si>
  <x:si>
    <x:t>Order of the Klops Templar</x:t>
  </x:si>
  <x:si>
    <x:t>https://www.nationstates.net/region=order_of_the_klops_templar</x:t>
  </x:si>
  <x:si>
    <x:t>Revolutionary Communist Union</x:t>
  </x:si>
  <x:si>
    <x:t>https://www.nationstates.net/region=revolutionary_communist_union</x:t>
  </x:si>
  <x:si>
    <x:t>The Revived Greater German Reich</x:t>
  </x:si>
  <x:si>
    <x:t>https://www.nationstates.net/region=the_revived_greater_german_reich</x:t>
  </x:si>
  <x:si>
    <x:t>Stalingradskys Grand Military</x:t>
  </x:si>
  <x:si>
    <x:t>https://www.nationstates.net/region=stalingradskys_grand_military</x:t>
  </x:si>
  <x:si>
    <x:t>Complex Motives The Region</x:t>
  </x:si>
  <x:si>
    <x:t>https://www.nationstates.net/region=complex_motives_the_region</x:t>
  </x:si>
  <x:si>
    <x:t>FAKE NEWS and friends</x:t>
  </x:si>
  <x:si>
    <x:t>https://www.nationstates.net/region=fake_news_and_friends</x:t>
  </x:si>
  <x:si>
    <x:t>Dream Land</x:t>
  </x:si>
  <x:si>
    <x:t>01:53:32</x:t>
  </x:si>
  <x:si>
    <x:t>https://www.nationstates.net/region=dream_land</x:t>
  </x:si>
  <x:si>
    <x:t>Awesome And Epic</x:t>
  </x:si>
  <x:si>
    <x:t>https://www.nationstates.net/region=awesome_and_epic</x:t>
  </x:si>
  <x:si>
    <x:t>Lantania</x:t>
  </x:si>
  <x:si>
    <x:t>https://www.nationstates.net/region=lantania</x:t>
  </x:si>
  <x:si>
    <x:t>The Islamic Caliphate</x:t>
  </x:si>
  <x:si>
    <x:t>https://www.nationstates.net/region=the_islamic_caliphate</x:t>
  </x:si>
  <x:si>
    <x:t>The Internet</x:t>
  </x:si>
  <x:si>
    <x:t>https://www.nationstates.net/region=the_internet</x:t>
  </x:si>
  <x:si>
    <x:t>Spain</x:t>
  </x:si>
  <x:si>
    <x:t>https://www.nationstates.net/region=spain</x:t>
  </x:si>
  <x:si>
    <x:t>The Earth region</x:t>
  </x:si>
  <x:si>
    <x:t>https://www.nationstates.net/region=the_earth_region</x:t>
  </x:si>
  <x:si>
    <x:t>Spamelot</x:t>
  </x:si>
  <x:si>
    <x:t>01:53:33</x:t>
  </x:si>
  <x:si>
    <x:t>https://www.nationstates.net/region=spamelot</x:t>
  </x:si>
  <x:si>
    <x:t>Genosha</x:t>
  </x:si>
  <x:si>
    <x:t>https://www.nationstates.net/region=genosha</x:t>
  </x:si>
  <x:si>
    <x:t>Newfoundland and Labrador</x:t>
  </x:si>
  <x:si>
    <x:t>01:06:34</x:t>
  </x:si>
  <x:si>
    <x:t>https://www.nationstates.net/region=newfoundland_and_labrador</x:t>
  </x:si>
  <x:si>
    <x:t>Eastern Roman Empire</x:t>
  </x:si>
  <x:si>
    <x:t>01:53:35</x:t>
  </x:si>
  <x:si>
    <x:t>01:06:35</x:t>
  </x:si>
  <x:si>
    <x:t>https://www.nationstates.net/region=eastern_roman_empire</x:t>
  </x:si>
  <x:si>
    <x:t>Kangaroo Court</x:t>
  </x:si>
  <x:si>
    <x:t>01:53:44</x:t>
  </x:si>
  <x:si>
    <x:t>https://www.nationstates.net/region=kangaroo_court</x:t>
  </x:si>
  <x:si>
    <x:t>International Organization for Defense</x:t>
  </x:si>
  <x:si>
    <x:t>https://www.nationstates.net/region=international_organization_for_defense</x:t>
  </x:si>
  <x:si>
    <x:t>Sao Tome e Principe</x:t>
  </x:si>
  <x:si>
    <x:t>https://www.nationstates.net/region=sao_tome_e_principe</x:t>
  </x:si>
  <x:si>
    <x:t>Hiyamashu</x:t>
  </x:si>
  <x:si>
    <x:t>01:53:46</x:t>
  </x:si>
  <x:si>
    <x:t>https://www.nationstates.net/region=hiyamashu</x:t>
  </x:si>
  <x:si>
    <x:t>Patriarchal See of the Vatican</x:t>
  </x:si>
  <x:si>
    <x:t>01:53:51</x:t>
  </x:si>
  <x:si>
    <x:t>https://www.nationstates.net/region=patriarchal_see_of_the_vatican</x:t>
  </x:si>
  <x:si>
    <x:t>The United Democratic Nations Of Hills</x:t>
  </x:si>
  <x:si>
    <x:t>https://www.nationstates.net/region=the_united_democratic_nations_of_hills</x:t>
  </x:si>
  <x:si>
    <x:t>the Republic of Northern Cyprus</x:t>
  </x:si>
  <x:si>
    <x:t>https://www.nationstates.net/region=the_republic_of_northern_cyprus</x:t>
  </x:si>
  <x:si>
    <x:t>The Radiant Reich</x:t>
  </x:si>
  <x:si>
    <x:t>https://www.nationstates.net/region=the_radiant_reich</x:t>
  </x:si>
  <x:si>
    <x:t>Abidjan</x:t>
  </x:si>
  <x:si>
    <x:t>https://www.nationstates.net/region=abidjan</x:t>
  </x:si>
  <x:si>
    <x:t>The Cannabis Communists</x:t>
  </x:si>
  <x:si>
    <x:t>https://www.nationstates.net/region=the_cannabis_communists</x:t>
  </x:si>
  <x:si>
    <x:t>The Royal North Sea</x:t>
  </x:si>
  <x:si>
    <x:t>https://www.nationstates.net/region=the_royal_north_sea</x:t>
  </x:si>
  <x:si>
    <x:t>Greater AltHistoria</x:t>
  </x:si>
  <x:si>
    <x:t>https://www.nationstates.net/region=greater_althistoria</x:t>
  </x:si>
  <x:si>
    <x:t>Uber Alles</x:t>
  </x:si>
  <x:si>
    <x:t>01:53:52</x:t>
  </x:si>
  <x:si>
    <x:t>https://www.nationstates.net/region=uber_alles</x:t>
  </x:si>
  <x:si>
    <x:t>The Imperial Consortium</x:t>
  </x:si>
  <x:si>
    <x:t>https://www.nationstates.net/region=the_imperial_consortium</x:t>
  </x:si>
  <x:si>
    <x:t>Holy Britannian Empire</x:t>
  </x:si>
  <x:si>
    <x:t>https://www.nationstates.net/region=holy_britannian_empire</x:t>
  </x:si>
  <x:si>
    <x:t>Azkaban</x:t>
  </x:si>
  <x:si>
    <x:t>https://www.nationstates.net/region=azkaban</x:t>
  </x:si>
  <x:si>
    <x:t>Sagetopia</x:t>
  </x:si>
  <x:si>
    <x:t>https://www.nationstates.net/region=sagetopia</x:t>
  </x:si>
  <x:si>
    <x:t>Republic of Transnistria</x:t>
  </x:si>
  <x:si>
    <x:t>01:53:53</x:t>
  </x:si>
  <x:si>
    <x:t>https://www.nationstates.net/region=republic_of_transnistria</x:t>
  </x:si>
  <x:si>
    <x:t>Dimcla</x:t>
  </x:si>
  <x:si>
    <x:t>https://www.nationstates.net/region=dimcla</x:t>
  </x:si>
  <x:si>
    <x:t>Kansas</x:t>
  </x:si>
  <x:si>
    <x:t>https://www.nationstates.net/region=kansas</x:t>
  </x:si>
  <x:si>
    <x:t>Message to Blue</x:t>
  </x:si>
  <x:si>
    <x:t>https://www.nationstates.net/region=message_to_blue</x:t>
  </x:si>
  <x:si>
    <x:t>Novum</x:t>
  </x:si>
  <x:si>
    <x:t>https://www.nationstates.net/region=novum</x:t>
  </x:si>
  <x:si>
    <x:t>The puppet place</x:t>
  </x:si>
  <x:si>
    <x:t>01:53:54</x:t>
  </x:si>
  <x:si>
    <x:t>https://www.nationstates.net/region=the_puppet_place</x:t>
  </x:si>
  <x:si>
    <x:t>The Communist Powers of the World</x:t>
  </x:si>
  <x:si>
    <x:t>https://www.nationstates.net/region=the_communist_powers_of_the_world</x:t>
  </x:si>
  <x:si>
    <x:t>Sao Paulo</x:t>
  </x:si>
  <x:si>
    <x:t>https://www.nationstates.net/region=sao_paulo</x:t>
  </x:si>
  <x:si>
    <x:t>Holy Nazis Of The World</x:t>
  </x:si>
  <x:si>
    <x:t>https://www.nationstates.net/region=holy_nazis_of_the_world</x:t>
  </x:si>
  <x:si>
    <x:t>The Borenzoist Herald</x:t>
  </x:si>
  <x:si>
    <x:t>https://www.nationstates.net/region=the_borenzoist_herald</x:t>
  </x:si>
  <x:si>
    <x:t>LWU</x:t>
  </x:si>
  <x:si>
    <x:t>https://www.nationstates.net/region=lwu</x:t>
  </x:si>
  <x:si>
    <x:t>Not The North</x:t>
  </x:si>
  <x:si>
    <x:t>https://www.nationstates.net/region=not_the_north</x:t>
  </x:si>
  <x:si>
    <x:t>The NS Project</x:t>
  </x:si>
  <x:si>
    <x:t>https://www.nationstates.net/region=the_ns_project</x:t>
  </x:si>
  <x:si>
    <x:t>Farofa original</x:t>
  </x:si>
  <x:si>
    <x:t>01:53:55</x:t>
  </x:si>
  <x:si>
    <x:t>https://www.nationstates.net/region=farofa_original</x:t>
  </x:si>
  <x:si>
    <x:t>Arafel</x:t>
  </x:si>
  <x:si>
    <x:t>01:53:56</x:t>
  </x:si>
  <x:si>
    <x:t>https://www.nationstates.net/region=arafel</x:t>
  </x:si>
  <x:si>
    <x:t>Fascist Europe</x:t>
  </x:si>
  <x:si>
    <x:t>https://www.nationstates.net/region=fascist_europe</x:t>
  </x:si>
  <x:si>
    <x:t>The Great Escape</x:t>
  </x:si>
  <x:si>
    <x:t>https://www.nationstates.net/region=the_great_escape</x:t>
  </x:si>
  <x:si>
    <x:t>Tyrannisch</x:t>
  </x:si>
  <x:si>
    <x:t>https://www.nationstates.net/region=tyrannisch</x:t>
  </x:si>
  <x:si>
    <x:t>Courelli</x:t>
  </x:si>
  <x:si>
    <x:t>https://www.nationstates.net/region=courelli</x:t>
  </x:si>
  <x:si>
    <x:t>Djibouti</x:t>
  </x:si>
  <x:si>
    <x:t>https://www.nationstates.net/region=djibouti</x:t>
  </x:si>
  <x:si>
    <x:t>Gamer Nation</x:t>
  </x:si>
  <x:si>
    <x:t>https://www.nationstates.net/region=gamer_nation</x:t>
  </x:si>
  <x:si>
    <x:t>Republic of Libya</x:t>
  </x:si>
  <x:si>
    <x:t>https://www.nationstates.net/region=republic_of_libya</x:t>
  </x:si>
  <x:si>
    <x:t>Brutix Union</x:t>
  </x:si>
  <x:si>
    <x:t>https://www.nationstates.net/region=brutix_union</x:t>
  </x:si>
  <x:si>
    <x:t>Nazi Protection Agency</x:t>
  </x:si>
  <x:si>
    <x:t>01:53:57</x:t>
  </x:si>
  <x:si>
    <x:t>https://www.nationstates.net/region=nazi_protection_agency</x:t>
  </x:si>
  <x:si>
    <x:t>New Mesopotamia</x:t>
  </x:si>
  <x:si>
    <x:t>https://www.nationstates.net/region=new_mesopotamia</x:t>
  </x:si>
  <x:si>
    <x:t>BENEVOLENT EMPIRE</x:t>
  </x:si>
  <x:si>
    <x:t>01:53:59</x:t>
  </x:si>
  <x:si>
    <x:t>https://www.nationstates.net/region=benevolent_empire</x:t>
  </x:si>
  <x:si>
    <x:t>An Obscene Song</x:t>
  </x:si>
  <x:si>
    <x:t>01:54:01</x:t>
  </x:si>
  <x:si>
    <x:t>https://www.nationstates.net/region=an_obscene_song</x:t>
  </x:si>
  <x:si>
    <x:t>The Imperial Alliance</x:t>
  </x:si>
  <x:si>
    <x:t>https://www.nationstates.net/region=the_imperial_alliance</x:t>
  </x:si>
  <x:si>
    <x:t>Evergreen Conifer</x:t>
  </x:si>
  <x:si>
    <x:t>01:54:02</x:t>
  </x:si>
  <x:si>
    <x:t>https://www.nationstates.net/region=evergreen_conifer</x:t>
  </x:si>
  <x:si>
    <x:t>Unified Protectorate of Aggrandizement</x:t>
  </x:si>
  <x:si>
    <x:t>01:54:03</x:t>
  </x:si>
  <x:si>
    <x:t>https://www.nationstates.net/region=unified_protectorate_of_aggrandizement</x:t>
  </x:si>
  <x:si>
    <x:t>SMART</x:t>
  </x:si>
  <x:si>
    <x:t>01:54:04</x:t>
  </x:si>
  <x:si>
    <x:t>https://www.nationstates.net/region=smart</x:t>
  </x:si>
  <x:si>
    <x:t>Mingonia</x:t>
  </x:si>
  <x:si>
    <x:t>01:54:05</x:t>
  </x:si>
  <x:si>
    <x:t>https://www.nationstates.net/region=mingonia</x:t>
  </x:si>
  <x:si>
    <x:t>Landmarks Holy Empire</x:t>
  </x:si>
  <x:si>
    <x:t>https://www.nationstates.net/region=landmarks_holy_empire</x:t>
  </x:si>
  <x:si>
    <x:t>Oasis</x:t>
  </x:si>
  <x:si>
    <x:t>https://www.nationstates.net/region=oasis</x:t>
  </x:si>
  <x:si>
    <x:t>Solarius Prime</x:t>
  </x:si>
  <x:si>
    <x:t>https://www.nationstates.net/region=solarius_prime</x:t>
  </x:si>
  <x:si>
    <x:t>Maveth</x:t>
  </x:si>
  <x:si>
    <x:t>01:54:06</x:t>
  </x:si>
  <x:si>
    <x:t>https://www.nationstates.net/region=maveth</x:t>
  </x:si>
  <x:si>
    <x:t>Pupperin Known Space</x:t>
  </x:si>
  <x:si>
    <x:t>https://www.nationstates.net/region=pupperin_known_space</x:t>
  </x:si>
  <x:si>
    <x:t>Empire of the Four Winds</x:t>
  </x:si>
  <x:si>
    <x:t>https://www.nationstates.net/region=empire_of_the_four_winds</x:t>
  </x:si>
  <x:si>
    <x:t>Feminista</x:t>
  </x:si>
  <x:si>
    <x:t>01:54:07</x:t>
  </x:si>
  <x:si>
    <x:t>https://www.nationstates.net/region=feminista</x:t>
  </x:si>
  <x:si>
    <x:t>The Chocolate Lemons</x:t>
  </x:si>
  <x:si>
    <x:t>https://www.nationstates.net/region=the_chocolate_lemons</x:t>
  </x:si>
  <x:si>
    <x:t>europaly</x:t>
  </x:si>
  <x:si>
    <x:t>01:54:08</x:t>
  </x:si>
  <x:si>
    <x:t>https://www.nationstates.net/region=europaly</x:t>
  </x:si>
  <x:si>
    <x:t>The Left Nationalist Pact</x:t>
  </x:si>
  <x:si>
    <x:t>https://www.nationstates.net/region=the_left_nationalist_pact</x:t>
  </x:si>
  <x:si>
    <x:t>The Empire of Rome</x:t>
  </x:si>
  <x:si>
    <x:t>https://www.nationstates.net/region=the_empire_of_rome</x:t>
  </x:si>
  <x:si>
    <x:t>The Black Sun</x:t>
  </x:si>
  <x:si>
    <x:t>https://www.nationstates.net/region=the_black_sun</x:t>
  </x:si>
  <x:si>
    <x:t>United World</x:t>
  </x:si>
  <x:si>
    <x:t>https://www.nationstates.net/region=united_world</x:t>
  </x:si>
  <x:si>
    <x:t>BDNS</x:t>
  </x:si>
  <x:si>
    <x:t>https://www.nationstates.net/region=bdns</x:t>
  </x:si>
  <x:si>
    <x:t>WTF Sweeps</x:t>
  </x:si>
  <x:si>
    <x:t>01:54:09</x:t>
  </x:si>
  <x:si>
    <x:t>https://www.nationstates.net/region=wtf_sweeps</x:t>
  </x:si>
  <x:si>
    <x:t>The League of Fascist Governments</x:t>
  </x:si>
  <x:si>
    <x:t>https://www.nationstates.net/region=the_league_of_fascist_governments</x:t>
  </x:si>
  <x:si>
    <x:t>Totally Sensible Region Name</x:t>
  </x:si>
  <x:si>
    <x:t>https://www.nationstates.net/region=totally_sensible_region_name</x:t>
  </x:si>
  <x:si>
    <x:t>The Test Realm</x:t>
  </x:si>
  <x:si>
    <x:t>https://www.nationstates.net/region=the_test_realm</x:t>
  </x:si>
  <x:si>
    <x:t>Queens Borough</x:t>
  </x:si>
  <x:si>
    <x:t>https://www.nationstates.net/region=queens_borough</x:t>
  </x:si>
  <x:si>
    <x:t>Conf of Traditional Socialist Nations</x:t>
  </x:si>
  <x:si>
    <x:t>01:54:12</x:t>
  </x:si>
  <x:si>
    <x:t>https://www.nationstates.net/region=conf_of_traditional_socialist_nations</x:t>
  </x:si>
  <x:si>
    <x:t>Soviet Socialists</x:t>
  </x:si>
  <x:si>
    <x:t>https://www.nationstates.net/region=soviet_socialists</x:t>
  </x:si>
  <x:si>
    <x:t>The Republic of Northern Nations</x:t>
  </x:si>
  <x:si>
    <x:t>https://www.nationstates.net/region=the_republic_of_northern_nations</x:t>
  </x:si>
  <x:si>
    <x:t>New Alor</x:t>
  </x:si>
  <x:si>
    <x:t>https://www.nationstates.net/region=new_alor</x:t>
  </x:si>
  <x:si>
    <x:t>Gale Islands</x:t>
  </x:si>
  <x:si>
    <x:t>https://www.nationstates.net/region=gale_islands</x:t>
  </x:si>
  <x:si>
    <x:t>Citadel of Ricks</x:t>
  </x:si>
  <x:si>
    <x:t>https://www.nationstates.net/region=citadel_of_ricks</x:t>
  </x:si>
  <x:si>
    <x:t>Democratic Coalition</x:t>
  </x:si>
  <x:si>
    <x:t>https://www.nationstates.net/region=democratic_coalition</x:t>
  </x:si>
  <x:si>
    <x:t>Bakunin</x:t>
  </x:si>
  <x:si>
    <x:t>01:54:13</x:t>
  </x:si>
  <x:si>
    <x:t>https://www.nationstates.net/region=bakunin</x:t>
  </x:si>
  <x:si>
    <x:t>Peshmerga</x:t>
  </x:si>
  <x:si>
    <x:t>https://www.nationstates.net/region=peshmerga</x:t>
  </x:si>
  <x:si>
    <x:t>The Quiet</x:t>
  </x:si>
  <x:si>
    <x:t>https://www.nationstates.net/region=the_quiet</x:t>
  </x:si>
  <x:si>
    <x:t>Invicta Unione</x:t>
  </x:si>
  <x:si>
    <x:t>https://www.nationstates.net/region=invicta_unione</x:t>
  </x:si>
  <x:si>
    <x:t>Island Continent</x:t>
  </x:si>
  <x:si>
    <x:t>https://www.nationstates.net/region=island_continent</x:t>
  </x:si>
  <x:si>
    <x:t>Neueland</x:t>
  </x:si>
  <x:si>
    <x:t>01:54:14</x:t>
  </x:si>
  <x:si>
    <x:t>https://www.nationstates.net/region=neueland</x:t>
  </x:si>
  <x:si>
    <x:t>Truth</x:t>
  </x:si>
  <x:si>
    <x:t>https://www.nationstates.net/region=truth</x:t>
  </x:si>
  <x:si>
    <x:t>Hyperboles</x:t>
  </x:si>
  <x:si>
    <x:t>https://www.nationstates.net/region=hyperboles</x:t>
  </x:si>
  <x:si>
    <x:t>Treaty of Worms</x:t>
  </x:si>
  <x:si>
    <x:t>https://www.nationstates.net/region=treaty_of_worms</x:t>
  </x:si>
  <x:si>
    <x:t>Islas Galapagos</x:t>
  </x:si>
  <x:si>
    <x:t>https://www.nationstates.net/region=islas_galapagos</x:t>
  </x:si>
  <x:si>
    <x:t>Illyria</x:t>
  </x:si>
  <x:si>
    <x:t>https://www.nationstates.net/region=illyria</x:t>
  </x:si>
  <x:si>
    <x:t>Veiser Crown</x:t>
  </x:si>
  <x:si>
    <x:t>https://www.nationstates.net/region=veiser_crown</x:t>
  </x:si>
  <x:si>
    <x:t>Sovoit Soicalsit Republics</x:t>
  </x:si>
  <x:si>
    <x:t>https://www.nationstates.net/region=sovoit_soicalsit_republics</x:t>
  </x:si>
  <x:si>
    <x:t>Isla de Fossa</x:t>
  </x:si>
  <x:si>
    <x:t>https://www.nationstates.net/region=isla_de_fossa</x:t>
  </x:si>
  <x:si>
    <x:t>Far Eastern Communes</x:t>
  </x:si>
  <x:si>
    <x:t>https://www.nationstates.net/region=far_eastern_communes</x:t>
  </x:si>
  <x:si>
    <x:t>2040 Dystopia</x:t>
  </x:si>
  <x:si>
    <x:t>https://www.nationstates.net/region=2040_dystopia</x:t>
  </x:si>
  <x:si>
    <x:t>Baku</x:t>
  </x:si>
  <x:si>
    <x:t>https://www.nationstates.net/region=baku</x:t>
  </x:si>
  <x:si>
    <x:t>Jhoto</x:t>
  </x:si>
  <x:si>
    <x:t>01:54:15</x:t>
  </x:si>
  <x:si>
    <x:t>https://www.nationstates.net/region=jhoto</x:t>
  </x:si>
  <x:si>
    <x:t>Planet Earth</x:t>
  </x:si>
  <x:si>
    <x:t>https://www.nationstates.net/region=planet_earth</x:t>
  </x:si>
  <x:si>
    <x:t>Socialist Nations of Eurasia and Pacific</x:t>
  </x:si>
  <x:si>
    <x:t>https://www.nationstates.net/region=socialist_nations_of_eurasia_and_pacific</x:t>
  </x:si>
  <x:si>
    <x:t>The North Pole</x:t>
  </x:si>
  <x:si>
    <x:t>https://www.nationstates.net/region=the_north_pole</x:t>
  </x:si>
  <x:si>
    <x:t>NS Left</x:t>
  </x:si>
  <x:si>
    <x:t>https://www.nationstates.net/region=ns_left</x:t>
  </x:si>
  <x:si>
    <x:t>The Red Legion</x:t>
  </x:si>
  <x:si>
    <x:t>https://www.nationstates.net/region=the_red_legion</x:t>
  </x:si>
  <x:si>
    <x:t>The Gods Eye</x:t>
  </x:si>
  <x:si>
    <x:t>https://www.nationstates.net/region=the_gods_eye</x:t>
  </x:si>
  <x:si>
    <x:t>Republic of Chechnya</x:t>
  </x:si>
  <x:si>
    <x:t>https://www.nationstates.net/region=republic_of_chechnya</x:t>
  </x:si>
  <x:si>
    <x:t>New Folsom</x:t>
  </x:si>
  <x:si>
    <x:t>https://www.nationstates.net/region=new_folsom</x:t>
  </x:si>
  <x:si>
    <x:t>Commonwealth of Rida Estanche</x:t>
  </x:si>
  <x:si>
    <x:t>https://www.nationstates.net/region=commonwealth_of_rida_estanche</x:t>
  </x:si>
  <x:si>
    <x:t>Coalition of Catholic States</x:t>
  </x:si>
  <x:si>
    <x:t>https://www.nationstates.net/region=coalition_of_catholic_states</x:t>
  </x:si>
  <x:si>
    <x:t>Union of International Fascists</x:t>
  </x:si>
  <x:si>
    <x:t>https://www.nationstates.net/region=union_of_international_fascists</x:t>
  </x:si>
  <x:si>
    <x:t>Saint Osmund</x:t>
  </x:si>
  <x:si>
    <x:t>https://www.nationstates.net/region=saint_osmund</x:t>
  </x:si>
  <x:si>
    <x:t>The Death Star</x:t>
  </x:si>
  <x:si>
    <x:t>https://www.nationstates.net/region=the_death_star</x:t>
  </x:si>
  <x:si>
    <x:t>Erbia</x:t>
  </x:si>
  <x:si>
    <x:t>https://www.nationstates.net/region=erbia</x:t>
  </x:si>
  <x:si>
    <x:t>Line Islands</x:t>
  </x:si>
  <x:si>
    <x:t>01:54:16</x:t>
  </x:si>
  <x:si>
    <x:t>https://www.nationstates.net/region=line_islands</x:t>
  </x:si>
  <x:si>
    <x:t>Urraelia</x:t>
  </x:si>
  <x:si>
    <x:t>https://www.nationstates.net/region=urraelia</x:t>
  </x:si>
  <x:si>
    <x:t>Kho</x:t>
  </x:si>
  <x:si>
    <x:t>https://www.nationstates.net/region=kho</x:t>
  </x:si>
  <x:si>
    <x:t>Ptolemaic Kingdom</x:t>
  </x:si>
  <x:si>
    <x:t>https://www.nationstates.net/region=ptolemaic_kingdom</x:t>
  </x:si>
  <x:si>
    <x:t>The Empire of Greater Raxus</x:t>
  </x:si>
  <x:si>
    <x:t>https://www.nationstates.net/region=the_empire_of_greater_raxus</x:t>
  </x:si>
  <x:si>
    <x:t>Californium</x:t>
  </x:si>
  <x:si>
    <x:t>https://www.nationstates.net/region=californium</x:t>
  </x:si>
  <x:si>
    <x:t>The Union of the Wikings</x:t>
  </x:si>
  <x:si>
    <x:t>https://www.nationstates.net/region=the_union_of_the_wikings</x:t>
  </x:si>
  <x:si>
    <x:t>Moonrunners</x:t>
  </x:si>
  <x:si>
    <x:t>https://www.nationstates.net/region=moonrunners</x:t>
  </x:si>
  <x:si>
    <x:t>Poggers</x:t>
  </x:si>
  <x:si>
    <x:t>https://www.nationstates.net/region=poggers</x:t>
  </x:si>
  <x:si>
    <x:t>Versutian Federation</x:t>
  </x:si>
  <x:si>
    <x:t>https://www.nationstates.net/region=versutian_federation</x:t>
  </x:si>
  <x:si>
    <x:t>Aryan Taskforce</x:t>
  </x:si>
  <x:si>
    <x:t>https://www.nationstates.net/region=aryan_taskforce</x:t>
  </x:si>
  <x:si>
    <x:t>The Quintesian Dependancies</x:t>
  </x:si>
  <x:si>
    <x:t>https://www.nationstates.net/region=the_quintesian_dependancies</x:t>
  </x:si>
  <x:si>
    <x:t>The Dark Swords</x:t>
  </x:si>
  <x:si>
    <x:t>https://www.nationstates.net/region=the_dark_swords</x:t>
  </x:si>
  <x:si>
    <x:t>Evren Continuity</x:t>
  </x:si>
  <x:si>
    <x:t>https://www.nationstates.net/region=evren_continuity</x:t>
  </x:si>
  <x:si>
    <x:t>Beaconia</x:t>
  </x:si>
  <x:si>
    <x:t>https://www.nationstates.net/region=beaconia</x:t>
  </x:si>
  <x:si>
    <x:t>Temple of Tombs</x:t>
  </x:si>
  <x:si>
    <x:t>https://www.nationstates.net/region=temple_of_tombs</x:t>
  </x:si>
  <x:si>
    <x:t>DEL Union</x:t>
  </x:si>
  <x:si>
    <x:t>https://www.nationstates.net/region=del_union</x:t>
  </x:si>
  <x:si>
    <x:t>Taniano</x:t>
  </x:si>
  <x:si>
    <x:t>https://www.nationstates.net/region=taniano</x:t>
  </x:si>
  <x:si>
    <x:t>Montenegro</x:t>
  </x:si>
  <x:si>
    <x:t>01:54:17</x:t>
  </x:si>
  <x:si>
    <x:t>https://www.nationstates.net/region=montenegro</x:t>
  </x:si>
  <x:si>
    <x:t>The New World Fascist Alliance Military</x:t>
  </x:si>
  <x:si>
    <x:t>https://www.nationstates.net/region=the_new_world_fascist_alliance_military</x:t>
  </x:si>
  <x:si>
    <x:t>Democratic Republic of Korea</x:t>
  </x:si>
  <x:si>
    <x:t>https://www.nationstates.net/region=democratic_republic_of_korea</x:t>
  </x:si>
  <x:si>
    <x:t>New Western Atlantic</x:t>
  </x:si>
  <x:si>
    <x:t>https://www.nationstates.net/region=new_western_atlantic</x:t>
  </x:si>
  <x:si>
    <x:t>Devious Tyrant</x:t>
  </x:si>
  <x:si>
    <x:t>https://www.nationstates.net/region=devious_tyrant</x:t>
  </x:si>
  <x:si>
    <x:t>Calumet</x:t>
  </x:si>
  <x:si>
    <x:t>https://www.nationstates.net/region=calumet</x:t>
  </x:si>
  <x:si>
    <x:t>Pandora</x:t>
  </x:si>
  <x:si>
    <x:t>https://www.nationstates.net/region=pandora</x:t>
  </x:si>
  <x:si>
    <x:t>Papas Old Zealand</x:t>
  </x:si>
  <x:si>
    <x:t>01:54:18</x:t>
  </x:si>
  <x:si>
    <x:t>https://www.nationstates.net/region=papas_old_zealand</x:t>
  </x:si>
  <x:si>
    <x:t>Dushanbe</x:t>
  </x:si>
  <x:si>
    <x:t>https://www.nationstates.net/region=dushanbe</x:t>
  </x:si>
  <x:si>
    <x:t>The Black Bloc</x:t>
  </x:si>
  <x:si>
    <x:t>https://www.nationstates.net/region=the_black_bloc</x:t>
  </x:si>
  <x:si>
    <x:t>Toxic Islands</x:t>
  </x:si>
  <x:si>
    <x:t>https://www.nationstates.net/region=toxic_islands</x:t>
  </x:si>
  <x:si>
    <x:t>Ashen Sphere</x:t>
  </x:si>
  <x:si>
    <x:t>https://www.nationstates.net/region=ashen_sphere</x:t>
  </x:si>
  <x:si>
    <x:t>The Tyrannical Union</x:t>
  </x:si>
  <x:si>
    <x:t>https://www.nationstates.net/region=the_tyrannical_union</x:t>
  </x:si>
  <x:si>
    <x:t>The Best Gifs around</x:t>
  </x:si>
  <x:si>
    <x:t>https://www.nationstates.net/region=the_best_gifs_around</x:t>
  </x:si>
  <x:si>
    <x:t>The Blue Wardens</x:t>
  </x:si>
  <x:si>
    <x:t>https://www.nationstates.net/region=the_blue_wardens</x:t>
  </x:si>
  <x:si>
    <x:t>Southern Hemisphere</x:t>
  </x:si>
  <x:si>
    <x:t>https://www.nationstates.net/region=southern_hemisphere</x:t>
  </x:si>
  <x:si>
    <x:t>Northwestern Atlantida</x:t>
  </x:si>
  <x:si>
    <x:t>https://www.nationstates.net/region=northwestern_atlantida</x:t>
  </x:si>
  <x:si>
    <x:t>Leftist Union</x:t>
  </x:si>
  <x:si>
    <x:t>https://www.nationstates.net/region=leftist_union</x:t>
  </x:si>
  <x:si>
    <x:t>Alistan Democratic Nation</x:t>
  </x:si>
  <x:si>
    <x:t>https://www.nationstates.net/region=alistan_democratic_nation</x:t>
  </x:si>
  <x:si>
    <x:t>Far Left Military Nations</x:t>
  </x:si>
  <x:si>
    <x:t>https://www.nationstates.net/region=far_left_military_nations</x:t>
  </x:si>
  <x:si>
    <x:t>Puerto Coco Organization</x:t>
  </x:si>
  <x:si>
    <x:t>https://www.nationstates.net/region=puerto_coco_organization</x:t>
  </x:si>
  <x:si>
    <x:t>Qasria</x:t>
  </x:si>
  <x:si>
    <x:t>https://www.nationstates.net/region=qasria</x:t>
  </x:si>
  <x:si>
    <x:t>Union of Strasserite States</x:t>
  </x:si>
  <x:si>
    <x:t>https://www.nationstates.net/region=union_of_strasserite_states</x:t>
  </x:si>
  <x:si>
    <x:t>Animal House</x:t>
  </x:si>
  <x:si>
    <x:t>https://www.nationstates.net/region=animal_house</x:t>
  </x:si>
  <x:si>
    <x:t>Republic of Pakistan</x:t>
  </x:si>
  <x:si>
    <x:t>https://www.nationstates.net/region=republic_of_pakistan</x:t>
  </x:si>
  <x:si>
    <x:t>Jabodetabek</x:t>
  </x:si>
  <x:si>
    <x:t>https://www.nationstates.net/region=jabodetabek</x:t>
  </x:si>
  <x:si>
    <x:t>Kush</x:t>
  </x:si>
  <x:si>
    <x:t>https://www.nationstates.net/region=kush</x:t>
  </x:si>
  <x:si>
    <x:t>New Jericho</x:t>
  </x:si>
  <x:si>
    <x:t>01:54:19</x:t>
  </x:si>
  <x:si>
    <x:t>https://www.nationstates.net/region=new_jericho</x:t>
  </x:si>
  <x:si>
    <x:t>ABC</x:t>
  </x:si>
  <x:si>
    <x:t>https://www.nationstates.net/region=abc</x:t>
  </x:si>
  <x:si>
    <x:t>Territory Of Guernsey</x:t>
  </x:si>
  <x:si>
    <x:t>https://www.nationstates.net/region=territory_of_guernsey</x:t>
  </x:si>
  <x:si>
    <x:t>The Meme Pacific</x:t>
  </x:si>
  <x:si>
    <x:t>https://www.nationstates.net/region=the_meme_pacific</x:t>
  </x:si>
  <x:si>
    <x:t>Celios</x:t>
  </x:si>
  <x:si>
    <x:t>https://www.nationstates.net/region=celios</x:t>
  </x:si>
  <x:si>
    <x:t>The National Bolshevik Party</x:t>
  </x:si>
  <x:si>
    <x:t>https://www.nationstates.net/region=the_national_bolshevik_party</x:t>
  </x:si>
  <x:si>
    <x:t>Presbyteriland</x:t>
  </x:si>
  <x:si>
    <x:t>https://www.nationstates.net/region=presbyteriland</x:t>
  </x:si>
  <x:si>
    <x:t>The Empire of Lights</x:t>
  </x:si>
  <x:si>
    <x:t>https://www.nationstates.net/region=the_empire_of_lights</x:t>
  </x:si>
  <x:si>
    <x:t>International Xaverian Alliance</x:t>
  </x:si>
  <x:si>
    <x:t>https://www.nationstates.net/region=international_xaverian_alliance</x:t>
  </x:si>
  <x:si>
    <x:t>Nerdlandia</x:t>
  </x:si>
  <x:si>
    <x:t>01:06:48</x:t>
  </x:si>
  <x:si>
    <x:t>https://www.nationstates.net/region=nerdlandia</x:t>
  </x:si>
  <x:si>
    <x:t>Pen y bont ar Ogwr</x:t>
  </x:si>
  <x:si>
    <x:t>https://www.nationstates.net/region=pen_y_bont_ar_ogwr</x:t>
  </x:si>
  <x:si>
    <x:t>Yugoslavia FROAM</x:t>
  </x:si>
  <x:si>
    <x:t>https://www.nationstates.net/region=yugoslavia_froam</x:t>
  </x:si>
  <x:si>
    <x:t>Kampala</x:t>
  </x:si>
  <x:si>
    <x:t>https://www.nationstates.net/region=kampala</x:t>
  </x:si>
  <x:si>
    <x:t>The Alliance of Fascist Nations</x:t>
  </x:si>
  <x:si>
    <x:t>https://www.nationstates.net/region=the_alliance_of_fascist_nations</x:t>
  </x:si>
  <x:si>
    <x:t>Nakari</x:t>
  </x:si>
  <x:si>
    <x:t>https://www.nationstates.net/region=nakari</x:t>
  </x:si>
  <x:si>
    <x:t>Brisbane Pact</x:t>
  </x:si>
  <x:si>
    <x:t>https://www.nationstates.net/region=brisbane_pact</x:t>
  </x:si>
  <x:si>
    <x:t>Oceana</x:t>
  </x:si>
  <x:si>
    <x:t>https://www.nationstates.net/region=oceana</x:t>
  </x:si>
  <x:si>
    <x:t>Anne Frank</x:t>
  </x:si>
  <x:si>
    <x:t>https://www.nationstates.net/region=anne_frank</x:t>
  </x:si>
  <x:si>
    <x:t>The Pond</x:t>
  </x:si>
  <x:si>
    <x:t>https://www.nationstates.net/region=the_pond</x:t>
  </x:si>
  <x:si>
    <x:t>The Catholic Royal Alliance HQ</x:t>
  </x:si>
  <x:si>
    <x:t>https://www.nationstates.net/region=the_catholic_royal_alliance_hq</x:t>
  </x:si>
  <x:si>
    <x:t>Region Of National Socialists</x:t>
  </x:si>
  <x:si>
    <x:t>01:54:20</x:t>
  </x:si>
  <x:si>
    <x:t>https://www.nationstates.net/region=region_of_national_socialists</x:t>
  </x:si>
  <x:si>
    <x:t>The Cappuccino Empire</x:t>
  </x:si>
  <x:si>
    <x:t>https://www.nationstates.net/region=the_cappuccino_empire</x:t>
  </x:si>
  <x:si>
    <x:t>Nerdvana</x:t>
  </x:si>
  <x:si>
    <x:t>https://www.nationstates.net/region=nerdvana</x:t>
  </x:si>
  <x:si>
    <x:t>The Empire of South Pacific Islands</x:t>
  </x:si>
  <x:si>
    <x:t>https://www.nationstates.net/region=the_empire_of_south_pacific_islands</x:t>
  </x:si>
  <x:si>
    <x:t>Commonwealth Habitats</x:t>
  </x:si>
  <x:si>
    <x:t>https://www.nationstates.net/region=commonwealth_habitats</x:t>
  </x:si>
  <x:si>
    <x:t>Isles of Socialism</x:t>
  </x:si>
  <x:si>
    <x:t>https://www.nationstates.net/region=isles_of_socialism</x:t>
  </x:si>
  <x:si>
    <x:t>The Land of Pirates</x:t>
  </x:si>
  <x:si>
    <x:t>https://www.nationstates.net/region=the_land_of_pirates</x:t>
  </x:si>
  <x:si>
    <x:t>The Europeia</x:t>
  </x:si>
  <x:si>
    <x:t>https://www.nationstates.net/region=the_europeia</x:t>
  </x:si>
  <x:si>
    <x:t>North Koreas of the World</x:t>
  </x:si>
  <x:si>
    <x:t>https://www.nationstates.net/region=north_koreas_of_the_world</x:t>
  </x:si>
  <x:si>
    <x:t>The Greater Jakechat Containment Sphere</x:t>
  </x:si>
  <x:si>
    <x:t>https://www.nationstates.net/region=the_greater_jakechat_containment_sphere</x:t>
  </x:si>
  <x:si>
    <x:t>The Sanguine</x:t>
  </x:si>
  <x:si>
    <x:t>https://www.nationstates.net/region=the_sanguine</x:t>
  </x:si>
  <x:si>
    <x:t>The Democratic States of the Wasteland</x:t>
  </x:si>
  <x:si>
    <x:t>https://www.nationstates.net/region=the_democratic_states_of_the_wasteland</x:t>
  </x:si>
  <x:si>
    <x:t>United Country of Shigure</x:t>
  </x:si>
  <x:si>
    <x:t>https://www.nationstates.net/region=united_country_of_shigure</x:t>
  </x:si>
  <x:si>
    <x:t>Holon</x:t>
  </x:si>
  <x:si>
    <x:t>https://www.nationstates.net/region=holon</x:t>
  </x:si>
  <x:si>
    <x:t>Haiti</x:t>
  </x:si>
  <x:si>
    <x:t>https://www.nationstates.net/region=haiti</x:t>
  </x:si>
  <x:si>
    <x:t>The SmorgasLands</x:t>
  </x:si>
  <x:si>
    <x:t>https://www.nationstates.net/region=the_smorgaslands</x:t>
  </x:si>
  <x:si>
    <x:t>Limbo</x:t>
  </x:si>
  <x:si>
    <x:t>https://www.nationstates.net/region=limbo</x:t>
  </x:si>
  <x:si>
    <x:t>YBAST</x:t>
  </x:si>
  <x:si>
    <x:t>https://www.nationstates.net/region=ybast</x:t>
  </x:si>
  <x:si>
    <x:t>New Ausozera</x:t>
  </x:si>
  <x:si>
    <x:t>https://www.nationstates.net/region=new_ausozera</x:t>
  </x:si>
  <x:si>
    <x:t>The Central Power</x:t>
  </x:si>
  <x:si>
    <x:t>https://www.nationstates.net/region=the_central_power</x:t>
  </x:si>
  <x:si>
    <x:t>The Las Vegas Valley Metropolitan Area</x:t>
  </x:si>
  <x:si>
    <x:t>01:54:21</x:t>
  </x:si>
  <x:si>
    <x:t>https://www.nationstates.net/region=the_las_vegas_valley_metropolitan_area</x:t>
  </x:si>
  <x:si>
    <x:t>Oberon Islands</x:t>
  </x:si>
  <x:si>
    <x:t>https://www.nationstates.net/region=oberon_islands</x:t>
  </x:si>
  <x:si>
    <x:t>Penguin</x:t>
  </x:si>
  <x:si>
    <x:t>https://www.nationstates.net/region=penguin</x:t>
  </x:si>
  <x:si>
    <x:t>The Praetorian Guard</x:t>
  </x:si>
  <x:si>
    <x:t>https://www.nationstates.net/region=the_praetorian_guard</x:t>
  </x:si>
  <x:si>
    <x:t>The Union of Red Nations</x:t>
  </x:si>
  <x:si>
    <x:t>https://www.nationstates.net/region=the_union_of_red_nations</x:t>
  </x:si>
  <x:si>
    <x:t>Sarnor</x:t>
  </x:si>
  <x:si>
    <x:t>https://www.nationstates.net/region=sarnor</x:t>
  </x:si>
  <x:si>
    <x:t>El Paso Juarez</x:t>
  </x:si>
  <x:si>
    <x:t>https://www.nationstates.net/region=el_paso_juarez</x:t>
  </x:si>
  <x:si>
    <x:t>Republic of Pacifica</x:t>
  </x:si>
  <x:si>
    <x:t>https://www.nationstates.net/region=republic_of_pacifica</x:t>
  </x:si>
  <x:si>
    <x:t>Tiberias</x:t>
  </x:si>
  <x:si>
    <x:t>https://www.nationstates.net/region=tiberias</x:t>
  </x:si>
  <x:si>
    <x:t>The Socialist Communist Alliance</x:t>
  </x:si>
  <x:si>
    <x:t>https://www.nationstates.net/region=the_socialist_communist_alliance</x:t>
  </x:si>
  <x:si>
    <x:t>World of Final Fantasy</x:t>
  </x:si>
  <x:si>
    <x:t>https://www.nationstates.net/region=world_of_final_fantasy</x:t>
  </x:si>
  <x:si>
    <x:t>The Federal Alliance</x:t>
  </x:si>
  <x:si>
    <x:t>https://www.nationstates.net/region=the_federal_alliance</x:t>
  </x:si>
  <x:si>
    <x:t>Eco Sense</x:t>
  </x:si>
  <x:si>
    <x:t>https://www.nationstates.net/region=eco_sense</x:t>
  </x:si>
  <x:si>
    <x:t>Saucy Way Galaxy 2</x:t>
  </x:si>
  <x:si>
    <x:t>https://www.nationstates.net/region=saucy_way_galaxy_2</x:t>
  </x:si>
  <x:si>
    <x:t>The Historic Council</x:t>
  </x:si>
  <x:si>
    <x:t>https://www.nationstates.net/region=the_historic_council</x:t>
  </x:si>
  <x:si>
    <x:t>The Island of Pewptopia</x:t>
  </x:si>
  <x:si>
    <x:t>https://www.nationstates.net/region=the_island_of_pewptopia</x:t>
  </x:si>
  <x:si>
    <x:t>The Dank Meme Alliance</x:t>
  </x:si>
  <x:si>
    <x:t>https://www.nationstates.net/region=the_dank_meme_alliance</x:t>
  </x:si>
  <x:si>
    <x:t>The World of The Frozen Flames</x:t>
  </x:si>
  <x:si>
    <x:t>01:54:22</x:t>
  </x:si>
  <x:si>
    <x:t>https://www.nationstates.net/region=the_world_of_the_frozen_flames</x:t>
  </x:si>
  <x:si>
    <x:t>The European Federation</x:t>
  </x:si>
  <x:si>
    <x:t>https://www.nationstates.net/region=the_european_federation</x:t>
  </x:si>
  <x:si>
    <x:t>Galactic Federation of United Alliances</x:t>
  </x:si>
  <x:si>
    <x:t>https://www.nationstates.net/region=galactic_federation_of_united_alliances</x:t>
  </x:si>
  <x:si>
    <x:t>The Grand Duchy of Luxembourg</x:t>
  </x:si>
  <x:si>
    <x:t>01:54:24</x:t>
  </x:si>
  <x:si>
    <x:t>https://www.nationstates.net/region=the_grand_duchy_of_luxembourg</x:t>
  </x:si>
  <x:si>
    <x:t>UNLR</x:t>
  </x:si>
  <x:si>
    <x:t>https://www.nationstates.net/region=unlr</x:t>
  </x:si>
  <x:si>
    <x:t>Detinu Seirtnuoc</x:t>
  </x:si>
  <x:si>
    <x:t>https://www.nationstates.net/region=detinu_seirtnuoc</x:t>
  </x:si>
  <x:si>
    <x:t>Cormac</x:t>
  </x:si>
  <x:si>
    <x:t>01:54:25</x:t>
  </x:si>
  <x:si>
    <x:t>https://www.nationstates.net/region=cormac</x:t>
  </x:si>
  <x:si>
    <x:t>Santiago de los Caballeros</x:t>
  </x:si>
  <x:si>
    <x:t>https://www.nationstates.net/region=santiago_de_los_caballeros</x:t>
  </x:si>
  <x:si>
    <x:t>Nordic Union</x:t>
  </x:si>
  <x:si>
    <x:t>https://www.nationstates.net/region=nordic_union</x:t>
  </x:si>
  <x:si>
    <x:t>Savoy</x:t>
  </x:si>
  <x:si>
    <x:t>https://www.nationstates.net/region=savoy</x:t>
  </x:si>
  <x:si>
    <x:t>Provinces of nolrok</x:t>
  </x:si>
  <x:si>
    <x:t>https://www.nationstates.net/region=provinces_of_nolrok</x:t>
  </x:si>
  <x:si>
    <x:t>World Socialist Coalition</x:t>
  </x:si>
  <x:si>
    <x:t>01:54:26</x:t>
  </x:si>
  <x:si>
    <x:t>https://www.nationstates.net/region=world_socialist_coalition</x:t>
  </x:si>
  <x:si>
    <x:t>Catholic</x:t>
  </x:si>
  <x:si>
    <x:t>01:06:54</x:t>
  </x:si>
  <x:si>
    <x:t>https://www.nationstates.net/region=catholic</x:t>
  </x:si>
  <x:si>
    <x:t>Moldavian Soviet Socialist Republic</x:t>
  </x:si>
  <x:si>
    <x:t>01:54:38</x:t>
  </x:si>
  <x:si>
    <x:t>https://www.nationstates.net/region=moldavian_soviet_socialist_republic</x:t>
  </x:si>
  <x:si>
    <x:t>World Progressive Community</x:t>
  </x:si>
  <x:si>
    <x:t>https://www.nationstates.net/region=world_progressive_community</x:t>
  </x:si>
  <x:si>
    <x:t>Saxon Shores</x:t>
  </x:si>
  <x:si>
    <x:t>https://www.nationstates.net/region=saxon_shores</x:t>
  </x:si>
  <x:si>
    <x:t>The Alliance of the Fascist Nations</x:t>
  </x:si>
  <x:si>
    <x:t>01:54:40</x:t>
  </x:si>
  <x:si>
    <x:t>https://www.nationstates.net/region=the_alliance_of_the_fascist_nations</x:t>
  </x:si>
  <x:si>
    <x:t>Stonehenge</x:t>
  </x:si>
  <x:si>
    <x:t>https://www.nationstates.net/region=stonehenge</x:t>
  </x:si>
  <x:si>
    <x:t>Zelandia</x:t>
  </x:si>
  <x:si>
    <x:t>https://www.nationstates.net/region=zelandia</x:t>
  </x:si>
  <x:si>
    <x:t>Far Madding</x:t>
  </x:si>
  <x:si>
    <x:t>https://www.nationstates.net/region=far_madding</x:t>
  </x:si>
  <x:si>
    <x:t>Eris Archipelago</x:t>
  </x:si>
  <x:si>
    <x:t>https://www.nationstates.net/region=eris_archipelago</x:t>
  </x:si>
  <x:si>
    <x:t>Stavropol</x:t>
  </x:si>
  <x:si>
    <x:t>https://www.nationstates.net/region=stavropol</x:t>
  </x:si>
  <x:si>
    <x:t>OTHSROTC</x:t>
  </x:si>
  <x:si>
    <x:t>https://www.nationstates.net/region=othsrotc</x:t>
  </x:si>
  <x:si>
    <x:t>Spirited Away</x:t>
  </x:si>
  <x:si>
    <x:t>https://www.nationstates.net/region=spirited_away</x:t>
  </x:si>
  <x:si>
    <x:t>Warehouse of Wayward Teen Punk Rockers</x:t>
  </x:si>
  <x:si>
    <x:t>https://www.nationstates.net/region=warehouse_of_wayward_teen_punk_rockers</x:t>
  </x:si>
  <x:si>
    <x:t>The Parthian Empire</x:t>
  </x:si>
  <x:si>
    <x:t>https://www.nationstates.net/region=the_parthian_empire</x:t>
  </x:si>
  <x:si>
    <x:t>Lisbon</x:t>
  </x:si>
  <x:si>
    <x:t>https://www.nationstates.net/region=lisbon</x:t>
  </x:si>
  <x:si>
    <x:t>East Roman Empire</x:t>
  </x:si>
  <x:si>
    <x:t>01:54:41</x:t>
  </x:si>
  <x:si>
    <x:t>https://www.nationstates.net/region=east_roman_empire</x:t>
  </x:si>
  <x:si>
    <x:t>Pluto</x:t>
  </x:si>
  <x:si>
    <x:t>https://www.nationstates.net/region=pluto</x:t>
  </x:si>
  <x:si>
    <x:t>The Ashlands</x:t>
  </x:si>
  <x:si>
    <x:t>01:54:42</x:t>
  </x:si>
  <x:si>
    <x:t>https://www.nationstates.net/region=the_ashlands</x:t>
  </x:si>
  <x:si>
    <x:t>Portugal Is Great</x:t>
  </x:si>
  <x:si>
    <x:t>https://www.nationstates.net/region=portugal_is_great</x:t>
  </x:si>
  <x:si>
    <x:t>America Umpire</x:t>
  </x:si>
  <x:si>
    <x:t>https://www.nationstates.net/region=america_umpire</x:t>
  </x:si>
  <x:si>
    <x:t>most dear country reagion</x:t>
  </x:si>
  <x:si>
    <x:t>https://www.nationstates.net/region=most_dear_country_reagion</x:t>
  </x:si>
  <x:si>
    <x:t>World of Nazis</x:t>
  </x:si>
  <x:si>
    <x:t>https://www.nationstates.net/region=world_of_nazis</x:t>
  </x:si>
  <x:si>
    <x:t>The Wehrmacht of the Reich</x:t>
  </x:si>
  <x:si>
    <x:t>https://www.nationstates.net/region=the_wehrmacht_of_the_reich</x:t>
  </x:si>
  <x:si>
    <x:t>Europe and beyond alternate timeline</x:t>
  </x:si>
  <x:si>
    <x:t>https://www.nationstates.net/region=europe_and_beyond_alternate_timeline</x:t>
  </x:si>
  <x:si>
    <x:t>East Jerusalem</x:t>
  </x:si>
  <x:si>
    <x:t>https://www.nationstates.net/region=east_jerusalem</x:t>
  </x:si>
  <x:si>
    <x:t>Tlexstra</x:t>
  </x:si>
  <x:si>
    <x:t>https://www.nationstates.net/region=tlexstra</x:t>
  </x:si>
  <x:si>
    <x:t>The Dragon Bowl</x:t>
  </x:si>
  <x:si>
    <x:t>https://www.nationstates.net/region=the_dragon_bowl</x:t>
  </x:si>
  <x:si>
    <x:t>The Peoples Army</x:t>
  </x:si>
  <x:si>
    <x:t>https://www.nationstates.net/region=the_peoples_army</x:t>
  </x:si>
  <x:si>
    <x:t>The Caydren Foxes</x:t>
  </x:si>
  <x:si>
    <x:t>https://www.nationstates.net/region=the_caydren_foxes</x:t>
  </x:si>
  <x:si>
    <x:t>Alone again or</x:t>
  </x:si>
  <x:si>
    <x:t>https://www.nationstates.net/region=alone_again_or</x:t>
  </x:si>
  <x:si>
    <x:t>The Kingdom of Bahrain</x:t>
  </x:si>
  <x:si>
    <x:t>https://www.nationstates.net/region=the_kingdom_of_bahrain</x:t>
  </x:si>
  <x:si>
    <x:t>Amerika</x:t>
  </x:si>
  <x:si>
    <x:t>01:54:43</x:t>
  </x:si>
  <x:si>
    <x:t>https://www.nationstates.net/region=amerika</x:t>
  </x:si>
  <x:si>
    <x:t>Vermont</x:t>
  </x:si>
  <x:si>
    <x:t>01:54:44</x:t>
  </x:si>
  <x:si>
    <x:t>https://www.nationstates.net/region=vermont</x:t>
  </x:si>
  <x:si>
    <x:t>ROBOTS</x:t>
  </x:si>
  <x:si>
    <x:t>https://www.nationstates.net/region=robots</x:t>
  </x:si>
  <x:si>
    <x:t>Minecraftia</x:t>
  </x:si>
  <x:si>
    <x:t>https://www.nationstates.net/region=minecraftia</x:t>
  </x:si>
  <x:si>
    <x:t>Burundi</x:t>
  </x:si>
  <x:si>
    <x:t>01:54:45</x:t>
  </x:si>
  <x:si>
    <x:t>https://www.nationstates.net/region=burundi</x:t>
  </x:si>
  <x:si>
    <x:t>Iwaku</x:t>
  </x:si>
  <x:si>
    <x:t>https://www.nationstates.net/region=iwaku</x:t>
  </x:si>
  <x:si>
    <x:t>00000 A World Power</x:t>
  </x:si>
  <x:si>
    <x:t>01:54:46</x:t>
  </x:si>
  <x:si>
    <x:t>https://www.nationstates.net/region=00000_a_world_power</x:t>
  </x:si>
  <x:si>
    <x:t>Impossiblemente</x:t>
  </x:si>
  <x:si>
    <x:t>01:54:48</x:t>
  </x:si>
  <x:si>
    <x:t>https://www.nationstates.net/region=impossiblemente</x:t>
  </x:si>
  <x:si>
    <x:t>Okayama</x:t>
  </x:si>
  <x:si>
    <x:t>01:54:49</x:t>
  </x:si>
  <x:si>
    <x:t>https://www.nationstates.net/region=okayama</x:t>
  </x:si>
  <x:si>
    <x:t>Flathead River</x:t>
  </x:si>
  <x:si>
    <x:t>01:54:50</x:t>
  </x:si>
  <x:si>
    <x:t>https://www.nationstates.net/region=flathead_river</x:t>
  </x:si>
  <x:si>
    <x:t>Shetland</x:t>
  </x:si>
  <x:si>
    <x:t>https://www.nationstates.net/region=shetland</x:t>
  </x:si>
  <x:si>
    <x:t>The New Realm</x:t>
  </x:si>
  <x:si>
    <x:t>https://www.nationstates.net/region=the_new_realm</x:t>
  </x:si>
  <x:si>
    <x:t>FIZRACL Quarantine Bravo</x:t>
  </x:si>
  <x:si>
    <x:t>01:54:51</x:t>
  </x:si>
  <x:si>
    <x:t>https://www.nationstates.net/region=fizracl_quarantine_bravo</x:t>
  </x:si>
  <x:si>
    <x:t>Land Of Swag</x:t>
  </x:si>
  <x:si>
    <x:t>https://www.nationstates.net/region=land_of_swag</x:t>
  </x:si>
  <x:si>
    <x:t>CGS</x:t>
  </x:si>
  <x:si>
    <x:t>01:54:52</x:t>
  </x:si>
  <x:si>
    <x:t>https://www.nationstates.net/region=cgs</x:t>
  </x:si>
  <x:si>
    <x:t>Zheleznogorsk</x:t>
  </x:si>
  <x:si>
    <x:t>https://www.nationstates.net/region=zheleznogorsk</x:t>
  </x:si>
  <x:si>
    <x:t>Sepca Commonwealth</x:t>
  </x:si>
  <x:si>
    <x:t>https://www.nationstates.net/region=sepca_commonwealth</x:t>
  </x:si>
  <x:si>
    <x:t>Zogarok</x:t>
  </x:si>
  <x:si>
    <x:t>01:54:53</x:t>
  </x:si>
  <x:si>
    <x:t>https://www.nationstates.net/region=zogarok</x:t>
  </x:si>
  <x:si>
    <x:t>Omni Empire</x:t>
  </x:si>
  <x:si>
    <x:t>01:54:59</x:t>
  </x:si>
  <x:si>
    <x:t>https://www.nationstates.net/region=omni_empire</x:t>
  </x:si>
  <x:si>
    <x:t>Lazarus</x:t>
  </x:si>
  <x:si>
    <x:t>01:10:19</x:t>
  </x:si>
  <x:si>
    <x:t>https://www.nationstates.net/region=lazarus</x:t>
  </x:si>
  <x:si>
    <x:t>Belodian Empire</x:t>
  </x:si>
  <x:si>
    <x:t>02:03:26</x:t>
  </x:si>
  <x:si>
    <x:t>https://www.nationstates.net/region=belodian_empire</x:t>
  </x:si>
  <x:si>
    <x:t>The Psychic Realm</x:t>
  </x:si>
  <x:si>
    <x:t>https://www.nationstates.net/region=the_psychic_realm</x:t>
  </x:si>
  <x:si>
    <x:t>Paladinia</x:t>
  </x:si>
  <x:si>
    <x:t>https://www.nationstates.net/region=paladinia</x:t>
  </x:si>
  <x:si>
    <x:t>The Heaven of Peaceful Fascists</x:t>
  </x:si>
  <x:si>
    <x:t>https://www.nationstates.net/region=the_heaven_of_peaceful_fascists</x:t>
  </x:si>
  <x:si>
    <x:t>RationalWiki Goat Realm</x:t>
  </x:si>
  <x:si>
    <x:t>https://www.nationstates.net/region=rationalwiki_goat_realm</x:t>
  </x:si>
  <x:si>
    <x:t>The Crystalline Lake</x:t>
  </x:si>
  <x:si>
    <x:t>https://www.nationstates.net/region=the_crystalline_lake</x:t>
  </x:si>
  <x:si>
    <x:t>European Federation</x:t>
  </x:si>
  <x:si>
    <x:t>https://www.nationstates.net/region=european_federation</x:t>
  </x:si>
  <x:si>
    <x:t>League of Fascist States</x:t>
  </x:si>
  <x:si>
    <x:t>https://www.nationstates.net/region=league_of_fascist_states</x:t>
  </x:si>
  <x:si>
    <x:t>Kingtonian Commonwealth</x:t>
  </x:si>
  <x:si>
    <x:t>https://www.nationstates.net/region=kingtonian_commonwealth</x:t>
  </x:si>
  <x:si>
    <x:t>The Spainish Empire</x:t>
  </x:si>
  <x:si>
    <x:t>https://www.nationstates.net/region=the_spainish_empire</x:t>
  </x:si>
  <x:si>
    <x:t>Catz</x:t>
  </x:si>
  <x:si>
    <x:t>https://www.nationstates.net/region=catz</x:t>
  </x:si>
  <x:si>
    <x:t>The 3rd Entente</x:t>
  </x:si>
  <x:si>
    <x:t>https://www.nationstates.net/region=the_3rd_entente</x:t>
  </x:si>
  <x:si>
    <x:t>Myregion</x:t>
  </x:si>
  <x:si>
    <x:t>https://www.nationstates.net/region=myregion</x:t>
  </x:si>
  <x:si>
    <x:t>Marijuana</x:t>
  </x:si>
  <x:si>
    <x:t>https://www.nationstates.net/region=marijuana</x:t>
  </x:si>
  <x:si>
    <x:t>Eerie</x:t>
  </x:si>
  <x:si>
    <x:t>02:03:27</x:t>
  </x:si>
  <x:si>
    <x:t>https://www.nationstates.net/region=eerie</x:t>
  </x:si>
  <x:si>
    <x:t>Illian</x:t>
  </x:si>
  <x:si>
    <x:t>https://www.nationstates.net/region=illian</x:t>
  </x:si>
  <x:si>
    <x:t>Liberal Paradise</x:t>
  </x:si>
  <x:si>
    <x:t>https://www.nationstates.net/region=liberal_paradise</x:t>
  </x:si>
  <x:si>
    <x:t>Minas Tirith</x:t>
  </x:si>
  <x:si>
    <x:t>https://www.nationstates.net/region=minas_tirith</x:t>
  </x:si>
  <x:si>
    <x:t>Canaria</x:t>
  </x:si>
  <x:si>
    <x:t>https://www.nationstates.net/region=canaria</x:t>
  </x:si>
  <x:si>
    <x:t>New Metropolistania</x:t>
  </x:si>
  <x:si>
    <x:t>https://www.nationstates.net/region=new_metropolistania</x:t>
  </x:si>
  <x:si>
    <x:t>Florence</x:t>
  </x:si>
  <x:si>
    <x:t>https://www.nationstates.net/region=florence</x:t>
  </x:si>
  <x:si>
    <x:t>Knights of Ren</x:t>
  </x:si>
  <x:si>
    <x:t>https://www.nationstates.net/region=knights_of_ren</x:t>
  </x:si>
  <x:si>
    <x:t>Cymru</x:t>
  </x:si>
  <x:si>
    <x:t>https://www.nationstates.net/region=cymru</x:t>
  </x:si>
  <x:si>
    <x:t>The Wolf Kingdom</x:t>
  </x:si>
  <x:si>
    <x:t>https://www.nationstates.net/region=the_wolf_kingdom</x:t>
  </x:si>
  <x:si>
    <x:t>Upper Peninsula</x:t>
  </x:si>
  <x:si>
    <x:t>https://www.nationstates.net/region=upper_peninsula</x:t>
  </x:si>
  <x:si>
    <x:t>Sim World</x:t>
  </x:si>
  <x:si>
    <x:t>https://www.nationstates.net/region=sim_world</x:t>
  </x:si>
  <x:si>
    <x:t>Galactic Imperial Union</x:t>
  </x:si>
  <x:si>
    <x:t>https://www.nationstates.net/region=galactic_imperial_union</x:t>
  </x:si>
  <x:si>
    <x:t>Nationalsozialistiche Asien</x:t>
  </x:si>
  <x:si>
    <x:t>https://www.nationstates.net/region=nationalsozialistiche_asien</x:t>
  </x:si>
  <x:si>
    <x:t>Winisk</x:t>
  </x:si>
  <x:si>
    <x:t>https://www.nationstates.net/region=winisk</x:t>
  </x:si>
  <x:si>
    <x:t>Cornerstonia</x:t>
  </x:si>
  <x:si>
    <x:t>https://www.nationstates.net/region=cornerstonia</x:t>
  </x:si>
  <x:si>
    <x:t>Federation of Allied Guys</x:t>
  </x:si>
  <x:si>
    <x:t>https://www.nationstates.net/region=federation_of_allied_guys</x:t>
  </x:si>
  <x:si>
    <x:t>The United World 2050</x:t>
  </x:si>
  <x:si>
    <x:t>https://www.nationstates.net/region=the_united_world_2050</x:t>
  </x:si>
  <x:si>
    <x:t>Conservative Fleet</x:t>
  </x:si>
  <x:si>
    <x:t>02:03:28</x:t>
  </x:si>
  <x:si>
    <x:t>https://www.nationstates.net/region=conservative_fleet</x:t>
  </x:si>
  <x:si>
    <x:t>Jewish Zionist Empire</x:t>
  </x:si>
  <x:si>
    <x:t>https://www.nationstates.net/region=jewish_zionist_empire</x:t>
  </x:si>
  <x:si>
    <x:t>The Citizenry of Intelligence</x:t>
  </x:si>
  <x:si>
    <x:t>https://www.nationstates.net/region=the_citizenry_of_intelligence</x:t>
  </x:si>
  <x:si>
    <x:t>The Alliance of Failed States</x:t>
  </x:si>
  <x:si>
    <x:t>https://www.nationstates.net/region=the_alliance_of_failed_states</x:t>
  </x:si>
  <x:si>
    <x:t>United Kingdom of GB</x:t>
  </x:si>
  <x:si>
    <x:t>https://www.nationstates.net/region=united_kingdom_of_gb</x:t>
  </x:si>
  <x:si>
    <x:t>The Global Revolutionary Workers Union</x:t>
  </x:si>
  <x:si>
    <x:t>https://www.nationstates.net/region=the_global_revolutionary_workers_union</x:t>
  </x:si>
  <x:si>
    <x:t>The Imperiums of Light</x:t>
  </x:si>
  <x:si>
    <x:t>https://www.nationstates.net/region=the_imperiums_of_light</x:t>
  </x:si>
  <x:si>
    <x:t>The Corporate Psychotic Dictatorships</x:t>
  </x:si>
  <x:si>
    <x:t>https://www.nationstates.net/region=the_corporate_psychotic_dictatorships</x:t>
  </x:si>
  <x:si>
    <x:t>China Politburo</x:t>
  </x:si>
  <x:si>
    <x:t>https://www.nationstates.net/region=china_politburo</x:t>
  </x:si>
  <x:si>
    <x:t>The Associated States of the Oort Cloud</x:t>
  </x:si>
  <x:si>
    <x:t>https://www.nationstates.net/region=the_associated_states_of_the_oort_cloud</x:t>
  </x:si>
  <x:si>
    <x:t>The Greater World</x:t>
  </x:si>
  <x:si>
    <x:t>https://www.nationstates.net/region=the_greater_world</x:t>
  </x:si>
  <x:si>
    <x:t>Siloso Beach</x:t>
  </x:si>
  <x:si>
    <x:t>https://www.nationstates.net/region=siloso_beach</x:t>
  </x:si>
  <x:si>
    <x:t>MONOLITH</x:t>
  </x:si>
  <x:si>
    <x:t>https://www.nationstates.net/region=monolith</x:t>
  </x:si>
  <x:si>
    <x:t>The United Forces of Darkness</x:t>
  </x:si>
  <x:si>
    <x:t>https://www.nationstates.net/region=the_united_forces_of_darkness</x:t>
  </x:si>
  <x:si>
    <x:t>Fort Squidward</x:t>
  </x:si>
  <x:si>
    <x:t>02:03:29</x:t>
  </x:si>
  <x:si>
    <x:t>https://www.nationstates.net/region=fort_squidward</x:t>
  </x:si>
  <x:si>
    <x:t>COCEM</x:t>
  </x:si>
  <x:si>
    <x:t>https://www.nationstates.net/region=cocem</x:t>
  </x:si>
  <x:si>
    <x:t>thar</x:t>
  </x:si>
  <x:si>
    <x:t>https://www.nationstates.net/region=thar</x:t>
  </x:si>
  <x:si>
    <x:t>Azyr</x:t>
  </x:si>
  <x:si>
    <x:t>https://www.nationstates.net/region=azyr</x:t>
  </x:si>
  <x:si>
    <x:t>Valhav</x:t>
  </x:si>
  <x:si>
    <x:t>https://www.nationstates.net/region=valhav</x:t>
  </x:si>
  <x:si>
    <x:t>International</x:t>
  </x:si>
  <x:si>
    <x:t>https://www.nationstates.net/region=international</x:t>
  </x:si>
  <x:si>
    <x:t>White Armada</x:t>
  </x:si>
  <x:si>
    <x:t>https://www.nationstates.net/region=white_armada</x:t>
  </x:si>
  <x:si>
    <x:t>Tinder</x:t>
  </x:si>
  <x:si>
    <x:t>https://www.nationstates.net/region=tinder</x:t>
  </x:si>
  <x:si>
    <x:t>Raxus</x:t>
  </x:si>
  <x:si>
    <x:t>https://www.nationstates.net/region=raxus</x:t>
  </x:si>
  <x:si>
    <x:t>The NationStates Comintern</x:t>
  </x:si>
  <x:si>
    <x:t>https://www.nationstates.net/region=the_nationstates_comintern</x:t>
  </x:si>
  <x:si>
    <x:t>Your mom is fat</x:t>
  </x:si>
  <x:si>
    <x:t>https://www.nationstates.net/region=your_mom_is_fat</x:t>
  </x:si>
  <x:si>
    <x:t>Carne de Vitello</x:t>
  </x:si>
  <x:si>
    <x:t>https://www.nationstates.net/region=carne_de_vitello</x:t>
  </x:si>
  <x:si>
    <x:t>The Union of The Light</x:t>
  </x:si>
  <x:si>
    <x:t>https://www.nationstates.net/region=the_union_of_the_light</x:t>
  </x:si>
  <x:si>
    <x:t>FreeNations</x:t>
  </x:si>
  <x:si>
    <x:t>https://www.nationstates.net/region=freenations</x:t>
  </x:si>
  <x:si>
    <x:t>Alari Security Alliance</x:t>
  </x:si>
  <x:si>
    <x:t>https://www.nationstates.net/region=alari_security_alliance</x:t>
  </x:si>
  <x:si>
    <x:t>Greater Europe</x:t>
  </x:si>
  <x:si>
    <x:t>https://www.nationstates.net/region=greater_europe</x:t>
  </x:si>
  <x:si>
    <x:t>Da Church of jyEsnt</x:t>
  </x:si>
  <x:si>
    <x:t>https://www.nationstates.net/region=da_church_of_jyesnt</x:t>
  </x:si>
  <x:si>
    <x:t>The BHG</x:t>
  </x:si>
  <x:si>
    <x:t>https://www.nationstates.net/region=the_bhg</x:t>
  </x:si>
  <x:si>
    <x:t>Sagittarius</x:t>
  </x:si>
  <x:si>
    <x:t>https://www.nationstates.net/region=sagittarius</x:t>
  </x:si>
  <x:si>
    <x:t>Beta Balance</x:t>
  </x:si>
  <x:si>
    <x:t>https://www.nationstates.net/region=beta_balance</x:t>
  </x:si>
  <x:si>
    <x:t>Neo Arcadia</x:t>
  </x:si>
  <x:si>
    <x:t>https://www.nationstates.net/region=neo_arcadia</x:t>
  </x:si>
  <x:si>
    <x:t>New Guinea</x:t>
  </x:si>
  <x:si>
    <x:t>02:03:30</x:t>
  </x:si>
  <x:si>
    <x:t>https://www.nationstates.net/region=new_guinea</x:t>
  </x:si>
  <x:si>
    <x:t>Social Democratic Alliance</x:t>
  </x:si>
  <x:si>
    <x:t>https://www.nationstates.net/region=social_democratic_alliance</x:t>
  </x:si>
  <x:si>
    <x:t>Elephantasia</x:t>
  </x:si>
  <x:si>
    <x:t>https://www.nationstates.net/region=elephantasia</x:t>
  </x:si>
  <x:si>
    <x:t>Crna Gora</x:t>
  </x:si>
  <x:si>
    <x:t>https://www.nationstates.net/region=crna_gora</x:t>
  </x:si>
  <x:si>
    <x:t>Mundial</x:t>
  </x:si>
  <x:si>
    <x:t>https://www.nationstates.net/region=mundial</x:t>
  </x:si>
  <x:si>
    <x:t>T8 96ERTION</x:t>
  </x:si>
  <x:si>
    <x:t>https://www.nationstates.net/region=t8_96ertion</x:t>
  </x:si>
  <x:si>
    <x:t>Allegheny</x:t>
  </x:si>
  <x:si>
    <x:t>https://www.nationstates.net/region=allegheny</x:t>
  </x:si>
  <x:si>
    <x:t>Thule Gesellschaft</x:t>
  </x:si>
  <x:si>
    <x:t>https://www.nationstates.net/region=thule_gesellschaft</x:t>
  </x:si>
  <x:si>
    <x:t>White Picket Fence</x:t>
  </x:si>
  <x:si>
    <x:t>https://www.nationstates.net/region=white_picket_fence</x:t>
  </x:si>
  <x:si>
    <x:t>Land of Pirates</x:t>
  </x:si>
  <x:si>
    <x:t>https://www.nationstates.net/region=land_of_pirates</x:t>
  </x:si>
  <x:si>
    <x:t>Revolution</x:t>
  </x:si>
  <x:si>
    <x:t>https://www.nationstates.net/region=revolution</x:t>
  </x:si>
  <x:si>
    <x:t>Phi Society Haha get it</x:t>
  </x:si>
  <x:si>
    <x:t>https://www.nationstates.net/region=phi_society_haha_get_it</x:t>
  </x:si>
  <x:si>
    <x:t>Internationale</x:t>
  </x:si>
  <x:si>
    <x:t>02:03:31</x:t>
  </x:si>
  <x:si>
    <x:t>https://www.nationstates.net/region=internationale</x:t>
  </x:si>
  <x:si>
    <x:t>Third Empire</x:t>
  </x:si>
  <x:si>
    <x:t>https://www.nationstates.net/region=third_empire</x:t>
  </x:si>
  <x:si>
    <x:t>Zetas</x:t>
  </x:si>
  <x:si>
    <x:t>01:10:24</x:t>
  </x:si>
  <x:si>
    <x:t>https://www.nationstates.net/region=zetas</x:t>
  </x:si>
  <x:si>
    <x:t>Haute Dannet</x:t>
  </x:si>
  <x:si>
    <x:t>02:03:39</x:t>
  </x:si>
  <x:si>
    <x:t>https://www.nationstates.net/region=haute_dannet</x:t>
  </x:si>
  <x:si>
    <x:t>The Confederated States of America</x:t>
  </x:si>
  <x:si>
    <x:t>https://www.nationstates.net/region=the_confederated_states_of_america</x:t>
  </x:si>
  <x:si>
    <x:t>regular chat official region</x:t>
  </x:si>
  <x:si>
    <x:t>https://www.nationstates.net/region=regular_chat_official_region</x:t>
  </x:si>
  <x:si>
    <x:t>Ironbeard Lands</x:t>
  </x:si>
  <x:si>
    <x:t>02:03:43</x:t>
  </x:si>
  <x:si>
    <x:t>https://www.nationstates.net/region=ironbeard_lands</x:t>
  </x:si>
  <x:si>
    <x:t>Ilinden Macedonia</x:t>
  </x:si>
  <x:si>
    <x:t>https://www.nationstates.net/region=ilinden_macedonia</x:t>
  </x:si>
  <x:si>
    <x:t>The Brotherhood</x:t>
  </x:si>
  <x:si>
    <x:t>https://www.nationstates.net/region=the_brotherhood</x:t>
  </x:si>
  <x:si>
    <x:t>New Nazi Forces</x:t>
  </x:si>
  <x:si>
    <x:t>https://www.nationstates.net/region=new_nazi_forces</x:t>
  </x:si>
  <x:si>
    <x:t>The Austrian Empire</x:t>
  </x:si>
  <x:si>
    <x:t>https://www.nationstates.net/region=the_austrian_empire</x:t>
  </x:si>
  <x:si>
    <x:t>Vienna</x:t>
  </x:si>
  <x:si>
    <x:t>02:03:44</x:t>
  </x:si>
  <x:si>
    <x:t>https://www.nationstates.net/region=vienna</x:t>
  </x:si>
  <x:si>
    <x:t>The Weastern Fertile Lands</x:t>
  </x:si>
  <x:si>
    <x:t>02:03:48</x:t>
  </x:si>
  <x:si>
    <x:t>https://www.nationstates.net/region=the_weastern_fertile_lands</x:t>
  </x:si>
  <x:si>
    <x:t>Carribean League</x:t>
  </x:si>
  <x:si>
    <x:t>https://www.nationstates.net/region=carribean_league</x:t>
  </x:si>
  <x:si>
    <x:t>Redonda</x:t>
  </x:si>
  <x:si>
    <x:t>https://www.nationstates.net/region=redonda</x:t>
  </x:si>
  <x:si>
    <x:t>Vatican</x:t>
  </x:si>
  <x:si>
    <x:t>https://www.nationstates.net/region=vatican</x:t>
  </x:si>
  <x:si>
    <x:t>New national socialists</x:t>
  </x:si>
  <x:si>
    <x:t>02:03:49</x:t>
  </x:si>
  <x:si>
    <x:t>https://www.nationstates.net/region=new_national_socialists</x:t>
  </x:si>
  <x:si>
    <x:t>Peaceful Places</x:t>
  </x:si>
  <x:si>
    <x:t>https://www.nationstates.net/region=peaceful_places</x:t>
  </x:si>
  <x:si>
    <x:t>The Euphoric Empire</x:t>
  </x:si>
  <x:si>
    <x:t>https://www.nationstates.net/region=the_euphoric_empire</x:t>
  </x:si>
  <x:si>
    <x:t>The Riverlands</x:t>
  </x:si>
  <x:si>
    <x:t>https://www.nationstates.net/region=the_riverlands</x:t>
  </x:si>
  <x:si>
    <x:t>The Free Socialist Democratic Region</x:t>
  </x:si>
  <x:si>
    <x:t>https://www.nationstates.net/region=the_free_socialist_democratic_region</x:t>
  </x:si>
  <x:si>
    <x:t>Thirteenth of October Anti Fascist Group</x:t>
  </x:si>
  <x:si>
    <x:t>https://www.nationstates.net/region=thirteenth_of_october_anti_fascist_group</x:t>
  </x:si>
  <x:si>
    <x:t>Trump</x:t>
  </x:si>
  <x:si>
    <x:t>https://www.nationstates.net/region=trump</x:t>
  </x:si>
  <x:si>
    <x:t>A Supermassive Black Hole</x:t>
  </x:si>
  <x:si>
    <x:t>https://www.nationstates.net/region=a_supermassive_black_hole</x:t>
  </x:si>
  <x:si>
    <x:t>The Region Of Gargery</x:t>
  </x:si>
  <x:si>
    <x:t>https://www.nationstates.net/region=the_region_of_gargery</x:t>
  </x:si>
  <x:si>
    <x:t>Socialist Republican Party</x:t>
  </x:si>
  <x:si>
    <x:t>02:03:50</x:t>
  </x:si>
  <x:si>
    <x:t>https://www.nationstates.net/region=socialist_republican_party</x:t>
  </x:si>
  <x:si>
    <x:t>Eyria</x:t>
  </x:si>
  <x:si>
    <x:t>https://www.nationstates.net/region=eyria</x:t>
  </x:si>
  <x:si>
    <x:t>Kingdom of Iraq</x:t>
  </x:si>
  <x:si>
    <x:t>https://www.nationstates.net/region=kingdom_of_iraq</x:t>
  </x:si>
  <x:si>
    <x:t>Schutzstaffel Organisation</x:t>
  </x:si>
  <x:si>
    <x:t>01:10:29</x:t>
  </x:si>
  <x:si>
    <x:t>https://www.nationstates.net/region=schutzstaffel_organisation</x:t>
  </x:si>
  <x:si>
    <x:t>Zoom</x:t>
  </x:si>
  <x:si>
    <x:t>https://www.nationstates.net/region=zoom</x:t>
  </x:si>
  <x:si>
    <x:t>Risa</x:t>
  </x:si>
  <x:si>
    <x:t>https://www.nationstates.net/region=risa</x:t>
  </x:si>
  <x:si>
    <x:t>Aries</x:t>
  </x:si>
  <x:si>
    <x:t>https://www.nationstates.net/region=aries</x:t>
  </x:si>
  <x:si>
    <x:t>The Land of Israel</x:t>
  </x:si>
  <x:si>
    <x:t>https://www.nationstates.net/region=the_land_of_israel</x:t>
  </x:si>
  <x:si>
    <x:t>Sappakagnia</x:t>
  </x:si>
  <x:si>
    <x:t>https://www.nationstates.net/region=sappakagnia</x:t>
  </x:si>
  <x:si>
    <x:t>Gadsden Islands</x:t>
  </x:si>
  <x:si>
    <x:t>https://www.nationstates.net/region=gadsden_islands</x:t>
  </x:si>
  <x:si>
    <x:t>The World Rearranged</x:t>
  </x:si>
  <x:si>
    <x:t>https://www.nationstates.net/region=the_world_rearranged</x:t>
  </x:si>
  <x:si>
    <x:t>The New Tardian Empire</x:t>
  </x:si>
  <x:si>
    <x:t>02:04:00</x:t>
  </x:si>
  <x:si>
    <x:t>https://www.nationstates.net/region=the_new_tardian_empire</x:t>
  </x:si>
  <x:si>
    <x:t>Windy Island</x:t>
  </x:si>
  <x:si>
    <x:t>02:04:01</x:t>
  </x:si>
  <x:si>
    <x:t>https://www.nationstates.net/region=windy_island</x:t>
  </x:si>
  <x:si>
    <x:t>the Pacific Command</x:t>
  </x:si>
  <x:si>
    <x:t>02:04:02</x:t>
  </x:si>
  <x:si>
    <x:t>https://www.nationstates.net/region=the_pacific_command</x:t>
  </x:si>
  <x:si>
    <x:t>Babylon 5</x:t>
  </x:si>
  <x:si>
    <x:t>https://www.nationstates.net/region=babylon_5</x:t>
  </x:si>
  <x:si>
    <x:t>Luxembourg City</x:t>
  </x:si>
  <x:si>
    <x:t>02:04:05</x:t>
  </x:si>
  <x:si>
    <x:t>01:10:33</x:t>
  </x:si>
  <x:si>
    <x:t>https://www.nationstates.net/region=luxembourg_city</x:t>
  </x:si>
  <x:si>
    <x:t>Jericho</x:t>
  </x:si>
  <x:si>
    <x:t>02:04:08</x:t>
  </x:si>
  <x:si>
    <x:t>https://www.nationstates.net/region=jericho</x:t>
  </x:si>
  <x:si>
    <x:t>Manga</x:t>
  </x:si>
  <x:si>
    <x:t>https://www.nationstates.net/region=manga</x:t>
  </x:si>
  <x:si>
    <x:t>The Britannian Empire</x:t>
  </x:si>
  <x:si>
    <x:t>https://www.nationstates.net/region=the_britannian_empire</x:t>
  </x:si>
  <x:si>
    <x:t>United Transgender Womens Region</x:t>
  </x:si>
  <x:si>
    <x:t>https://www.nationstates.net/region=united_transgender_womens_region</x:t>
  </x:si>
  <x:si>
    <x:t>German Labor Front</x:t>
  </x:si>
  <x:si>
    <x:t>https://www.nationstates.net/region=german_labor_front</x:t>
  </x:si>
  <x:si>
    <x:t>Quaoar</x:t>
  </x:si>
  <x:si>
    <x:t>https://www.nationstates.net/region=quaoar</x:t>
  </x:si>
  <x:si>
    <x:t>Villla</x:t>
  </x:si>
  <x:si>
    <x:t>02:04:09</x:t>
  </x:si>
  <x:si>
    <x:t>https://www.nationstates.net/region=villla</x:t>
  </x:si>
  <x:si>
    <x:t>The Alliance of Livarkia</x:t>
  </x:si>
  <x:si>
    <x:t>https://www.nationstates.net/region=the_alliance_of_livarkia</x:t>
  </x:si>
  <x:si>
    <x:t>Kypchak Confederation</x:t>
  </x:si>
  <x:si>
    <x:t>https://www.nationstates.net/region=kypchak_confederation</x:t>
  </x:si>
  <x:si>
    <x:t>Cerisil</x:t>
  </x:si>
  <x:si>
    <x:t>01:10:34</x:t>
  </x:si>
  <x:si>
    <x:t>https://www.nationstates.net/region=cerisil</x:t>
  </x:si>
  <x:si>
    <x:t>Hoovershnoz</x:t>
  </x:si>
  <x:si>
    <x:t>https://www.nationstates.net/region=hoovershnoz</x:t>
  </x:si>
  <x:si>
    <x:t>Glass Gallows</x:t>
  </x:si>
  <x:si>
    <x:t>https://www.nationstates.net/region=glass_gallows</x:t>
  </x:si>
  <x:si>
    <x:t>Barona</x:t>
  </x:si>
  <x:si>
    <x:t>02:04:12</x:t>
  </x:si>
  <x:si>
    <x:t>https://www.nationstates.net/region=barona</x:t>
  </x:si>
  <x:si>
    <x:t>Onett</x:t>
  </x:si>
  <x:si>
    <x:t>https://www.nationstates.net/region=onett</x:t>
  </x:si>
  <x:si>
    <x:t>Minas Morgul</x:t>
  </x:si>
  <x:si>
    <x:t>https://www.nationstates.net/region=minas_morgul</x:t>
  </x:si>
  <x:si>
    <x:t>MAGA</x:t>
  </x:si>
  <x:si>
    <x:t>https://www.nationstates.net/region=maga</x:t>
  </x:si>
  <x:si>
    <x:t>Rejakal United Front</x:t>
  </x:si>
  <x:si>
    <x:t>https://www.nationstates.net/region=rejakal_united_front</x:t>
  </x:si>
  <x:si>
    <x:t>The Twin Cities</x:t>
  </x:si>
  <x:si>
    <x:t>https://www.nationstates.net/region=the_twin_cities</x:t>
  </x:si>
  <x:si>
    <x:t>Delaware</x:t>
  </x:si>
  <x:si>
    <x:t>01:10:35</x:t>
  </x:si>
  <x:si>
    <x:t>https://www.nationstates.net/region=delaware</x:t>
  </x:si>
  <x:si>
    <x:t>Union of saorsa wolnosc</x:t>
  </x:si>
  <x:si>
    <x:t>https://www.nationstates.net/region=union_of_saorsa_wolnosc</x:t>
  </x:si>
  <x:si>
    <x:t>The Palmyrene Empire</x:t>
  </x:si>
  <x:si>
    <x:t>https://www.nationstates.net/region=the_palmyrene_empire</x:t>
  </x:si>
  <x:si>
    <x:t>Patriotia</x:t>
  </x:si>
  <x:si>
    <x:t>https://www.nationstates.net/region=patriotia</x:t>
  </x:si>
  <x:si>
    <x:t>The Aryan Federation</x:t>
  </x:si>
  <x:si>
    <x:t>02:04:13</x:t>
  </x:si>
  <x:si>
    <x:t>https://www.nationstates.net/region=the_aryan_federation</x:t>
  </x:si>
  <x:si>
    <x:t>Mesozoic Era</x:t>
  </x:si>
  <x:si>
    <x:t>https://www.nationstates.net/region=mesozoic_era</x:t>
  </x:si>
  <x:si>
    <x:t>National Socialist Movement</x:t>
  </x:si>
  <x:si>
    <x:t>https://www.nationstates.net/region=national_socialist_movement</x:t>
  </x:si>
  <x:si>
    <x:t>Ghis</x:t>
  </x:si>
  <x:si>
    <x:t>https://www.nationstates.net/region=ghis</x:t>
  </x:si>
  <x:si>
    <x:t>Welkkids</x:t>
  </x:si>
  <x:si>
    <x:t>https://www.nationstates.net/region=welkkids</x:t>
  </x:si>
  <x:si>
    <x:t>Theros</x:t>
  </x:si>
  <x:si>
    <x:t>https://www.nationstates.net/region=theros</x:t>
  </x:si>
  <x:si>
    <x:t>Eswil</x:t>
  </x:si>
  <x:si>
    <x:t>https://www.nationstates.net/region=eswil</x:t>
  </x:si>
  <x:si>
    <x:t>Forest of Killing</x:t>
  </x:si>
  <x:si>
    <x:t>https://www.nationstates.net/region=forest_of_killing</x:t>
  </x:si>
  <x:si>
    <x:t>Germanic Mantrean Empire</x:t>
  </x:si>
  <x:si>
    <x:t>https://www.nationstates.net/region=germanic_mantrean_empire</x:t>
  </x:si>
  <x:si>
    <x:t>New Pandora</x:t>
  </x:si>
  <x:si>
    <x:t>https://www.nationstates.net/region=new_pandora</x:t>
  </x:si>
  <x:si>
    <x:t>Abkhazia</x:t>
  </x:si>
  <x:si>
    <x:t>https://www.nationstates.net/region=abkhazia</x:t>
  </x:si>
  <x:si>
    <x:t>CHOP</x:t>
  </x:si>
  <x:si>
    <x:t>https://www.nationstates.net/region=chop</x:t>
  </x:si>
  <x:si>
    <x:t>Tana</x:t>
  </x:si>
  <x:si>
    <x:t>https://www.nationstates.net/region=tana</x:t>
  </x:si>
  <x:si>
    <x:t>Someplace</x:t>
  </x:si>
  <x:si>
    <x:t>01:10:36</x:t>
  </x:si>
  <x:si>
    <x:t>https://www.nationstates.net/region=someplace</x:t>
  </x:si>
  <x:si>
    <x:t>Northern Plateau</x:t>
  </x:si>
  <x:si>
    <x:t>https://www.nationstates.net/region=northern_plateau</x:t>
  </x:si>
  <x:si>
    <x:t>The Jewish Justice League</x:t>
  </x:si>
  <x:si>
    <x:t>02:04:14</x:t>
  </x:si>
  <x:si>
    <x:t>https://www.nationstates.net/region=the_jewish_justice_league</x:t>
  </x:si>
  <x:si>
    <x:t>Sierra Nevada</x:t>
  </x:si>
  <x:si>
    <x:t>https://www.nationstates.net/region=sierra_nevada</x:t>
  </x:si>
  <x:si>
    <x:t>Rostov Oblast</x:t>
  </x:si>
  <x:si>
    <x:t>https://www.nationstates.net/region=rostov_oblast</x:t>
  </x:si>
  <x:si>
    <x:t>Evropa</x:t>
  </x:si>
  <x:si>
    <x:t>https://www.nationstates.net/region=evropa</x:t>
  </x:si>
  <x:si>
    <x:t>The Furry Federation</x:t>
  </x:si>
  <x:si>
    <x:t>https://www.nationstates.net/region=the_furry_federation</x:t>
  </x:si>
  <x:si>
    <x:t>Mari El Republic</x:t>
  </x:si>
  <x:si>
    <x:t>https://www.nationstates.net/region=mari_el_republic</x:t>
  </x:si>
  <x:si>
    <x:t>Albor</x:t>
  </x:si>
  <x:si>
    <x:t>https://www.nationstates.net/region=albor</x:t>
  </x:si>
  <x:si>
    <x:t>Tenerife</x:t>
  </x:si>
  <x:si>
    <x:t>https://www.nationstates.net/region=tenerife</x:t>
  </x:si>
  <x:si>
    <x:t>Conch Kingdom RP</x:t>
  </x:si>
  <x:si>
    <x:t>https://www.nationstates.net/region=conch_kingdom_rp</x:t>
  </x:si>
  <x:si>
    <x:t>SamohtRegion</x:t>
  </x:si>
  <x:si>
    <x:t>https://www.nationstates.net/region=samohtregion</x:t>
  </x:si>
  <x:si>
    <x:t>Grossgermanisches Reich Deutscher Nation</x:t>
  </x:si>
  <x:si>
    <x:t>https://www.nationstates.net/region=grossgermanisches_reich_deutscher_nation</x:t>
  </x:si>
  <x:si>
    <x:t>The New Galactic Order</x:t>
  </x:si>
  <x:si>
    <x:t>https://www.nationstates.net/region=the_new_galactic_order</x:t>
  </x:si>
  <x:si>
    <x:t>Slowenien</x:t>
  </x:si>
  <x:si>
    <x:t>https://www.nationstates.net/region=slowenien</x:t>
  </x:si>
  <x:si>
    <x:t>leftypol</x:t>
  </x:si>
  <x:si>
    <x:t>https://www.nationstates.net/region=leftypol</x:t>
  </x:si>
  <x:si>
    <x:t>Prometheate</x:t>
  </x:si>
  <x:si>
    <x:t>https://www.nationstates.net/region=prometheate</x:t>
  </x:si>
  <x:si>
    <x:t>La Bastille</x:t>
  </x:si>
  <x:si>
    <x:t>https://www.nationstates.net/region=la_bastille</x:t>
  </x:si>
  <x:si>
    <x:t>Imperial Commonwealth League of Crowns</x:t>
  </x:si>
  <x:si>
    <x:t>https://www.nationstates.net/region=imperial_commonwealth_league_of_crowns</x:t>
  </x:si>
  <x:si>
    <x:t>Axis of Evil</x:t>
  </x:si>
  <x:si>
    <x:t>https://www.nationstates.net/region=axis_of_evil</x:t>
  </x:si>
  <x:si>
    <x:t>iFunny</x:t>
  </x:si>
  <x:si>
    <x:t>https://www.nationstates.net/region=ifunny</x:t>
  </x:si>
  <x:si>
    <x:t>The Crimea</x:t>
  </x:si>
  <x:si>
    <x:t>https://www.nationstates.net/region=the_crimea</x:t>
  </x:si>
  <x:si>
    <x:t>Samhain</x:t>
  </x:si>
  <x:si>
    <x:t>02:04:15</x:t>
  </x:si>
  <x:si>
    <x:t>https://www.nationstates.net/region=samhain</x:t>
  </x:si>
  <x:si>
    <x:t>APU</x:t>
  </x:si>
  <x:si>
    <x:t>https://www.nationstates.net/region=apu</x:t>
  </x:si>
  <x:si>
    <x:t>Baradoz</x:t>
  </x:si>
  <x:si>
    <x:t>https://www.nationstates.net/region=baradoz</x:t>
  </x:si>
  <x:si>
    <x:t>Kiev</x:t>
  </x:si>
  <x:si>
    <x:t>https://www.nationstates.net/region=kiev</x:t>
  </x:si>
  <x:si>
    <x:t>THE TRUMP WARRIORS</x:t>
  </x:si>
  <x:si>
    <x:t>https://www.nationstates.net/region=the_trump_warriors</x:t>
  </x:si>
  <x:si>
    <x:t>Union Of National Socialist States</x:t>
  </x:si>
  <x:si>
    <x:t>https://www.nationstates.net/region=union_of_national_socialist_states</x:t>
  </x:si>
  <x:si>
    <x:t>Southwest Asia</x:t>
  </x:si>
  <x:si>
    <x:t>https://www.nationstates.net/region=southwest_asia</x:t>
  </x:si>
  <x:si>
    <x:t>Greater Cyngland</x:t>
  </x:si>
  <x:si>
    <x:t>01:10:39</x:t>
  </x:si>
  <x:si>
    <x:t>https://www.nationstates.net/region=greater_cyngland</x:t>
  </x:si>
  <x:si>
    <x:t>Ghost Region Generic Theroveddelin</x:t>
  </x:si>
  <x:si>
    <x:t>02:04:16</x:t>
  </x:si>
  <x:si>
    <x:t>https://www.nationstates.net/region=ghost_region_generic_theroveddelin</x:t>
  </x:si>
  <x:si>
    <x:t>Eastern Missouri</x:t>
  </x:si>
  <x:si>
    <x:t>https://www.nationstates.net/region=eastern_missouri</x:t>
  </x:si>
  <x:si>
    <x:t>Independent State of Papua New Guinea</x:t>
  </x:si>
  <x:si>
    <x:t>https://www.nationstates.net/region=independent_state_of_papua_new_guinea</x:t>
  </x:si>
  <x:si>
    <x:t>Allied Liberation Armed Forces</x:t>
  </x:si>
  <x:si>
    <x:t>https://www.nationstates.net/region=allied_liberation_armed_forces</x:t>
  </x:si>
  <x:si>
    <x:t>Anarcanadas Domain</x:t>
  </x:si>
  <x:si>
    <x:t>https://www.nationstates.net/region=anarcanadas_domain</x:t>
  </x:si>
  <x:si>
    <x:t>Military States</x:t>
  </x:si>
  <x:si>
    <x:t>https://www.nationstates.net/region=military_states</x:t>
  </x:si>
  <x:si>
    <x:t>GAMORR</x:t>
  </x:si>
  <x:si>
    <x:t>https://www.nationstates.net/region=gamorr</x:t>
  </x:si>
  <x:si>
    <x:t>Soviet Confederation</x:t>
  </x:si>
  <x:si>
    <x:t>https://www.nationstates.net/region=soviet_confederation</x:t>
  </x:si>
  <x:si>
    <x:t>The Imperial Alliance of ALA</x:t>
  </x:si>
  <x:si>
    <x:t>https://www.nationstates.net/region=the_imperial_alliance_of_ala</x:t>
  </x:si>
  <x:si>
    <x:t>Kingdom of Antigua and Barbuda</x:t>
  </x:si>
  <x:si>
    <x:t>https://www.nationstates.net/region=kingdom_of_antigua_and_barbuda</x:t>
  </x:si>
  <x:si>
    <x:t>Lesothobourg Union</x:t>
  </x:si>
  <x:si>
    <x:t>https://www.nationstates.net/region=lesothobourg_union</x:t>
  </x:si>
  <x:si>
    <x:t>Montego Bay</x:t>
  </x:si>
  <x:si>
    <x:t>https://www.nationstates.net/region=montego_bay</x:t>
  </x:si>
  <x:si>
    <x:t>Du Maurier</x:t>
  </x:si>
  <x:si>
    <x:t>https://www.nationstates.net/region=du_maurier</x:t>
  </x:si>
  <x:si>
    <x:t>Sozialistische Weltrepublik</x:t>
  </x:si>
  <x:si>
    <x:t>https://www.nationstates.net/region=sozialistische_weltrepublik</x:t>
  </x:si>
  <x:si>
    <x:t>Hispaniola</x:t>
  </x:si>
  <x:si>
    <x:t>https://www.nationstates.net/region=hispaniola</x:t>
  </x:si>
  <x:si>
    <x:t>the Republic of Central Africa</x:t>
  </x:si>
  <x:si>
    <x:t>https://www.nationstates.net/region=the_republic_of_central_africa</x:t>
  </x:si>
  <x:si>
    <x:t>Gatesville</x:t>
  </x:si>
  <x:si>
    <x:t>https://www.nationstates.net/region=gatesville</x:t>
  </x:si>
  <x:si>
    <x:t>Libertarian Nations</x:t>
  </x:si>
  <x:si>
    <x:t>https://www.nationstates.net/region=libertarian_nations</x:t>
  </x:si>
  <x:si>
    <x:t>Hearth of Hestia</x:t>
  </x:si>
  <x:si>
    <x:t>https://www.nationstates.net/region=hearth_of_hestia</x:t>
  </x:si>
  <x:si>
    <x:t>Russian Federation</x:t>
  </x:si>
  <x:si>
    <x:t>02:04:17</x:t>
  </x:si>
  <x:si>
    <x:t>01:10:41</x:t>
  </x:si>
  <x:si>
    <x:t>https://www.nationstates.net/region=russian_federation</x:t>
  </x:si>
  <x:si>
    <x:t>Oriental Alliance</x:t>
  </x:si>
  <x:si>
    <x:t>https://www.nationstates.net/region=oriental_alliance</x:t>
  </x:si>
  <x:si>
    <x:t>Sarsanach</x:t>
  </x:si>
  <x:si>
    <x:t>https://www.nationstates.net/region=sarsanach</x:t>
  </x:si>
  <x:si>
    <x:t>Northwestern confederation</x:t>
  </x:si>
  <x:si>
    <x:t>https://www.nationstates.net/region=northwestern_confederation</x:t>
  </x:si>
  <x:si>
    <x:t>The Greater Union of Korea</x:t>
  </x:si>
  <x:si>
    <x:t>https://www.nationstates.net/region=the_greater_union_of_korea</x:t>
  </x:si>
  <x:si>
    <x:t>Neo Vyzantino</x:t>
  </x:si>
  <x:si>
    <x:t>https://www.nationstates.net/region=neo_vyzantino</x:t>
  </x:si>
  <x:si>
    <x:t>Iran</x:t>
  </x:si>
  <x:si>
    <x:t>https://www.nationstates.net/region=iran</x:t>
  </x:si>
  <x:si>
    <x:t>The House</x:t>
  </x:si>
  <x:si>
    <x:t>02:04:18</x:t>
  </x:si>
  <x:si>
    <x:t>https://www.nationstates.net/region=the_house</x:t>
  </x:si>
  <x:si>
    <x:t>The Forest Olympics</x:t>
  </x:si>
  <x:si>
    <x:t>01:10:42</x:t>
  </x:si>
  <x:si>
    <x:t>https://www.nationstates.net/region=the_forest_olympics</x:t>
  </x:si>
  <x:si>
    <x:t>Europa Nazione</x:t>
  </x:si>
  <x:si>
    <x:t>https://www.nationstates.net/region=europa_nazione</x:t>
  </x:si>
  <x:si>
    <x:t>Boise</x:t>
  </x:si>
  <x:si>
    <x:t>https://www.nationstates.net/region=boise</x:t>
  </x:si>
  <x:si>
    <x:t>Guyane</x:t>
  </x:si>
  <x:si>
    <x:t>https://www.nationstates.net/region=guyane</x:t>
  </x:si>
  <x:si>
    <x:t>Hogsmeade</x:t>
  </x:si>
  <x:si>
    <x:t>https://www.nationstates.net/region=hogsmeade</x:t>
  </x:si>
  <x:si>
    <x:t>Vovkva</x:t>
  </x:si>
  <x:si>
    <x:t>https://www.nationstates.net/region=vovkva</x:t>
  </x:si>
  <x:si>
    <x:t>Lux Aeterna</x:t>
  </x:si>
  <x:si>
    <x:t>https://www.nationstates.net/region=lux_aeterna</x:t>
  </x:si>
  <x:si>
    <x:t>New China Politburo</x:t>
  </x:si>
  <x:si>
    <x:t>https://www.nationstates.net/region=new_china_politburo</x:t>
  </x:si>
  <x:si>
    <x:t>Confederacy of Bruhelm</x:t>
  </x:si>
  <x:si>
    <x:t>https://www.nationstates.net/region=confederacy_of_bruhelm</x:t>
  </x:si>
  <x:si>
    <x:t>Ravistan</x:t>
  </x:si>
  <x:si>
    <x:t>https://www.nationstates.net/region=ravistan</x:t>
  </x:si>
  <x:si>
    <x:t>The United Region of Codlandia</x:t>
  </x:si>
  <x:si>
    <x:t>https://www.nationstates.net/region=the_united_region_of_codlandia</x:t>
  </x:si>
  <x:si>
    <x:t>The Kingdom of Iraq</x:t>
  </x:si>
  <x:si>
    <x:t>https://www.nationstates.net/region=the_kingdom_of_iraq</x:t>
  </x:si>
  <x:si>
    <x:t>The Violet Order</x:t>
  </x:si>
  <x:si>
    <x:t>https://www.nationstates.net/region=the_violet_order</x:t>
  </x:si>
  <x:si>
    <x:t>Alliance of Galria</x:t>
  </x:si>
  <x:si>
    <x:t>https://www.nationstates.net/region=alliance_of_galria</x:t>
  </x:si>
  <x:si>
    <x:t>Britannic Kingdom</x:t>
  </x:si>
  <x:si>
    <x:t>https://www.nationstates.net/region=britannic_kingdom</x:t>
  </x:si>
  <x:si>
    <x:t>Greater eurasia</x:t>
  </x:si>
  <x:si>
    <x:t>https://www.nationstates.net/region=greater_eurasia</x:t>
  </x:si>
  <x:si>
    <x:t>Democratic Republic of Sri Lanka</x:t>
  </x:si>
  <x:si>
    <x:t>https://www.nationstates.net/region=democratic_republic_of_sri_lanka</x:t>
  </x:si>
  <x:si>
    <x:t>Beer</x:t>
  </x:si>
  <x:si>
    <x:t>https://www.nationstates.net/region=beer</x:t>
  </x:si>
  <x:si>
    <x:t>The NationStates Community</x:t>
  </x:si>
  <x:si>
    <x:t>https://www.nationstates.net/region=the_nationstates_community</x:t>
  </x:si>
  <x:si>
    <x:t>St A</x:t>
  </x:si>
  <x:si>
    <x:t>https://www.nationstates.net/region=st_a</x:t>
  </x:si>
  <x:si>
    <x:t>Rhondda Cynon Taf</x:t>
  </x:si>
  <x:si>
    <x:t>https://www.nationstates.net/region=rhondda_cynon_taf</x:t>
  </x:si>
  <x:si>
    <x:t>CBGB</x:t>
  </x:si>
  <x:si>
    <x:t>02:04:19</x:t>
  </x:si>
  <x:si>
    <x:t>https://www.nationstates.net/region=cbgb</x:t>
  </x:si>
  <x:si>
    <x:t>Land Of The Nazis</x:t>
  </x:si>
  <x:si>
    <x:t>https://www.nationstates.net/region=land_of_the_nazis</x:t>
  </x:si>
  <x:si>
    <x:t>Republic of Nagorno Karabakh</x:t>
  </x:si>
  <x:si>
    <x:t>https://www.nationstates.net/region=republic_of_nagorno_karabakh</x:t>
  </x:si>
  <x:si>
    <x:t>Austrian Empire</x:t>
  </x:si>
  <x:si>
    <x:t>01:10:43</x:t>
  </x:si>
  <x:si>
    <x:t>https://www.nationstates.net/region=austrian_empire</x:t>
  </x:si>
  <x:si>
    <x:t>Aalborg</x:t>
  </x:si>
  <x:si>
    <x:t>https://www.nationstates.net/region=aalborg</x:t>
  </x:si>
  <x:si>
    <x:t>PCU</x:t>
  </x:si>
  <x:si>
    <x:t>https://www.nationstates.net/region=pcu</x:t>
  </x:si>
  <x:si>
    <x:t>Land of Oz</x:t>
  </x:si>
  <x:si>
    <x:t>https://www.nationstates.net/region=land_of_oz</x:t>
  </x:si>
  <x:si>
    <x:t>Allies of America</x:t>
  </x:si>
  <x:si>
    <x:t>https://www.nationstates.net/region=allies_of_america</x:t>
  </x:si>
  <x:si>
    <x:t>Hollow Bastion</x:t>
  </x:si>
  <x:si>
    <x:t>https://www.nationstates.net/region=hollow_bastion</x:t>
  </x:si>
  <x:si>
    <x:t>Terrasia</x:t>
  </x:si>
  <x:si>
    <x:t>https://www.nationstates.net/region=terrasia</x:t>
  </x:si>
  <x:si>
    <x:t>The Land of Dragonia</x:t>
  </x:si>
  <x:si>
    <x:t>https://www.nationstates.net/region=the_land_of_dragonia</x:t>
  </x:si>
  <x:si>
    <x:t>FNR Card Trading Farm</x:t>
  </x:si>
  <x:si>
    <x:t>https://www.nationstates.net/region=fnr_card_trading_farm</x:t>
  </x:si>
  <x:si>
    <x:t>The Universal Order of Nations</x:t>
  </x:si>
  <x:si>
    <x:t>02:04:20</x:t>
  </x:si>
  <x:si>
    <x:t>https://www.nationstates.net/region=the_universal_order_of_nations</x:t>
  </x:si>
  <x:si>
    <x:t>The United Kingdom Of Great Britain</x:t>
  </x:si>
  <x:si>
    <x:t>02:04:21</x:t>
  </x:si>
  <x:si>
    <x:t>https://www.nationstates.net/region=the_united_kingdom_of_great_britain</x:t>
  </x:si>
  <x:si>
    <x:t>Cauldron Stirrers</x:t>
  </x:si>
  <x:si>
    <x:t>https://www.nationstates.net/region=cauldron_stirrers</x:t>
  </x:si>
  <x:si>
    <x:t>Socialist Union Of Europe</x:t>
  </x:si>
  <x:si>
    <x:t>https://www.nationstates.net/region=socialist_union_of_europe</x:t>
  </x:si>
  <x:si>
    <x:t>British North America</x:t>
  </x:si>
  <x:si>
    <x:t>https://www.nationstates.net/region=british_north_america</x:t>
  </x:si>
  <x:si>
    <x:t>Volcania</x:t>
  </x:si>
  <x:si>
    <x:t>https://www.nationstates.net/region=volcania</x:t>
  </x:si>
  <x:si>
    <x:t>Marxist Scholars Circle</x:t>
  </x:si>
  <x:si>
    <x:t>https://www.nationstates.net/region=marxist_scholars_circle</x:t>
  </x:si>
  <x:si>
    <x:t>Union of Sovereign States Region</x:t>
  </x:si>
  <x:si>
    <x:t>https://www.nationstates.net/region=union_of_sovereign_states_region</x:t>
  </x:si>
  <x:si>
    <x:t>The WestEastern Combine</x:t>
  </x:si>
  <x:si>
    <x:t>https://www.nationstates.net/region=the_westeastern_combine</x:t>
  </x:si>
  <x:si>
    <x:t>Slothalia</x:t>
  </x:si>
  <x:si>
    <x:t>https://www.nationstates.net/region=slothalia</x:t>
  </x:si>
  <x:si>
    <x:t>Door Monster Entertainment</x:t>
  </x:si>
  <x:si>
    <x:t>https://www.nationstates.net/region=door_monster_entertainment</x:t>
  </x:si>
  <x:si>
    <x:t>Anvil initiative</x:t>
  </x:si>
  <x:si>
    <x:t>https://www.nationstates.net/region=anvil_initiative</x:t>
  </x:si>
  <x:si>
    <x:t>Roundup anti lily</x:t>
  </x:si>
  <x:si>
    <x:t>https://www.nationstates.net/region=roundup_anti_lily</x:t>
  </x:si>
  <x:si>
    <x:t>Soviet Bloc</x:t>
  </x:si>
  <x:si>
    <x:t>https://www.nationstates.net/region=soviet_bloc</x:t>
  </x:si>
  <x:si>
    <x:t>Nova Jane Austinus</x:t>
  </x:si>
  <x:si>
    <x:t>https://www.nationstates.net/region=nova_jane_austinus</x:t>
  </x:si>
  <x:si>
    <x:t>The Ekumen</x:t>
  </x:si>
  <x:si>
    <x:t>https://www.nationstates.net/region=the_ekumen</x:t>
  </x:si>
  <x:si>
    <x:t>Heretics United</x:t>
  </x:si>
  <x:si>
    <x:t>https://www.nationstates.net/region=heretics_united</x:t>
  </x:si>
  <x:si>
    <x:t>Liberty and Freedom</x:t>
  </x:si>
  <x:si>
    <x:t>https://www.nationstates.net/region=liberty_and_freedom</x:t>
  </x:si>
  <x:si>
    <x:t>Nazi Romania</x:t>
  </x:si>
  <x:si>
    <x:t>02:04:22</x:t>
  </x:si>
  <x:si>
    <x:t>https://www.nationstates.net/region=nazi_romania</x:t>
  </x:si>
  <x:si>
    <x:t>Confederation of Honest Democrats</x:t>
  </x:si>
  <x:si>
    <x:t>https://www.nationstates.net/region=confederation_of_honest_democrats</x:t>
  </x:si>
  <x:si>
    <x:t>Atlantic New Lands</x:t>
  </x:si>
  <x:si>
    <x:t>https://www.nationstates.net/region=atlantic_new_lands</x:t>
  </x:si>
  <x:si>
    <x:t>National socialist peoples navy</x:t>
  </x:si>
  <x:si>
    <x:t>https://www.nationstates.net/region=national_socialist_peoples_navy</x:t>
  </x:si>
  <x:si>
    <x:t>Enfor Private military region</x:t>
  </x:si>
  <x:si>
    <x:t>https://www.nationstates.net/region=enfor_private_military_region</x:t>
  </x:si>
  <x:si>
    <x:t>The Realm of Liberty</x:t>
  </x:si>
  <x:si>
    <x:t>02:04:23</x:t>
  </x:si>
  <x:si>
    <x:t>https://www.nationstates.net/region=the_realm_of_liberty</x:t>
  </x:si>
  <x:si>
    <x:t>Togolese Republic</x:t>
  </x:si>
  <x:si>
    <x:t>https://www.nationstates.net/region=togolese_republic</x:t>
  </x:si>
  <x:si>
    <x:t>New Contenentia</x:t>
  </x:si>
  <x:si>
    <x:t>https://www.nationstates.net/region=new_contenentia</x:t>
  </x:si>
  <x:si>
    <x:t>Allied Discordian Empires</x:t>
  </x:si>
  <x:si>
    <x:t>02:04:27</x:t>
  </x:si>
  <x:si>
    <x:t>https://www.nationstates.net/region=allied_discordian_empires</x:t>
  </x:si>
  <x:si>
    <x:t>Authoritarian Coalition of Countries</x:t>
  </x:si>
  <x:si>
    <x:t>02:04:28</x:t>
  </x:si>
  <x:si>
    <x:t>https://www.nationstates.net/region=authoritarian_coalition_of_countries</x:t>
  </x:si>
  <x:si>
    <x:t>The United Assembly of Socialist States</x:t>
  </x:si>
  <x:si>
    <x:t>https://www.nationstates.net/region=the_united_assembly_of_socialist_states</x:t>
  </x:si>
  <x:si>
    <x:t>United States of America Navy</x:t>
  </x:si>
  <x:si>
    <x:t>02:04:29</x:t>
  </x:si>
  <x:si>
    <x:t>https://www.nationstates.net/region=united_states_of_america_navy</x:t>
  </x:si>
  <x:si>
    <x:t>Halo Wars</x:t>
  </x:si>
  <x:si>
    <x:t>https://www.nationstates.net/region=halo_wars</x:t>
  </x:si>
  <x:si>
    <x:t>Raxulan Empire</x:t>
  </x:si>
  <x:si>
    <x:t>02:04:30</x:t>
  </x:si>
  <x:si>
    <x:t>https://www.nationstates.net/region=raxulan_empire</x:t>
  </x:si>
  <x:si>
    <x:t>Colombia</x:t>
  </x:si>
  <x:si>
    <x:t>02:04:37</x:t>
  </x:si>
  <x:si>
    <x:t>https://www.nationstates.net/region=colombia</x:t>
  </x:si>
  <x:si>
    <x:t>Totinos United</x:t>
  </x:si>
  <x:si>
    <x:t>https://www.nationstates.net/region=totinos_united</x:t>
  </x:si>
  <x:si>
    <x:t>The Republic South Korea</x:t>
  </x:si>
  <x:si>
    <x:t>https://www.nationstates.net/region=the_republic_south_korea</x:t>
  </x:si>
  <x:si>
    <x:t>BIGG REGIN</x:t>
  </x:si>
  <x:si>
    <x:t>https://www.nationstates.net/region=bigg_regin</x:t>
  </x:si>
  <x:si>
    <x:t>Weimar Germany</x:t>
  </x:si>
  <x:si>
    <x:t>https://www.nationstates.net/region=weimar_germany</x:t>
  </x:si>
  <x:si>
    <x:t>Simul</x:t>
  </x:si>
  <x:si>
    <x:t>https://www.nationstates.net/region=simul</x:t>
  </x:si>
  <x:si>
    <x:t>Neue Osterreich</x:t>
  </x:si>
  <x:si>
    <x:t>https://www.nationstates.net/region=neue_osterreich</x:t>
  </x:si>
  <x:si>
    <x:t>The Empire Of Scandinavia</x:t>
  </x:si>
  <x:si>
    <x:t>https://www.nationstates.net/region=the_empire_of_scandinavia</x:t>
  </x:si>
  <x:si>
    <x:t>the Republic of Costa Rica</x:t>
  </x:si>
  <x:si>
    <x:t>https://www.nationstates.net/region=the_republic_of_costa_rica</x:t>
  </x:si>
  <x:si>
    <x:t>Monaco</x:t>
  </x:si>
  <x:si>
    <x:t>https://www.nationstates.net/region=monaco</x:t>
  </x:si>
  <x:si>
    <x:t>Illumina</x:t>
  </x:si>
  <x:si>
    <x:t>https://www.nationstates.net/region=illumina</x:t>
  </x:si>
  <x:si>
    <x:t>The Helghan Empire</x:t>
  </x:si>
  <x:si>
    <x:t>https://www.nationstates.net/region=the_helghan_empire</x:t>
  </x:si>
  <x:si>
    <x:t>Manitoba</x:t>
  </x:si>
  <x:si>
    <x:t>https://www.nationstates.net/region=manitoba</x:t>
  </x:si>
  <x:si>
    <x:t>MutantScandinavia</x:t>
  </x:si>
  <x:si>
    <x:t>https://www.nationstates.net/region=mutantscandinavia</x:t>
  </x:si>
  <x:si>
    <x:t>The Democratic Federation of Plan Bee</x:t>
  </x:si>
  <x:si>
    <x:t>https://www.nationstates.net/region=the_democratic_federation_of_plan_bee</x:t>
  </x:si>
  <x:si>
    <x:t>Hargeisa</x:t>
  </x:si>
  <x:si>
    <x:t>https://www.nationstates.net/region=hargeisa</x:t>
  </x:si>
  <x:si>
    <x:t>God Save the Queen</x:t>
  </x:si>
  <x:si>
    <x:t>02:04:38</x:t>
  </x:si>
  <x:si>
    <x:t>https://www.nationstates.net/region=god_save_the_queen</x:t>
  </x:si>
  <x:si>
    <x:t>Antisoc</x:t>
  </x:si>
  <x:si>
    <x:t>https://www.nationstates.net/region=antisoc</x:t>
  </x:si>
  <x:si>
    <x:t>The Unconventional Alliance</x:t>
  </x:si>
  <x:si>
    <x:t>https://www.nationstates.net/region=the_unconventional_alliance</x:t>
  </x:si>
  <x:si>
    <x:t>Generation Identity</x:t>
  </x:si>
  <x:si>
    <x:t>https://www.nationstates.net/region=generation_identity</x:t>
  </x:si>
  <x:si>
    <x:t>Alt Right</x:t>
  </x:si>
  <x:si>
    <x:t>https://www.nationstates.net/region=alt_right</x:t>
  </x:si>
  <x:si>
    <x:t>United Left Front</x:t>
  </x:si>
  <x:si>
    <x:t>https://www.nationstates.net/region=united_left_front</x:t>
  </x:si>
  <x:si>
    <x:t>A Baoa Qu</x:t>
  </x:si>
  <x:si>
    <x:t>https://www.nationstates.net/region=a_baoa_qu</x:t>
  </x:si>
  <x:si>
    <x:t>The Land of Vegetables</x:t>
  </x:si>
  <x:si>
    <x:t>https://www.nationstates.net/region=the_land_of_vegetables</x:t>
  </x:si>
  <x:si>
    <x:t>The Northern Outskirts</x:t>
  </x:si>
  <x:si>
    <x:t>https://www.nationstates.net/region=the_northern_outskirts</x:t>
  </x:si>
  <x:si>
    <x:t>The republic of moldova</x:t>
  </x:si>
  <x:si>
    <x:t>https://www.nationstates.net/region=the_republic_of_moldova</x:t>
  </x:si>
  <x:si>
    <x:t>5th International</x:t>
  </x:si>
  <x:si>
    <x:t>https://www.nationstates.net/region=5th_international</x:t>
  </x:si>
  <x:si>
    <x:t>Getland</x:t>
  </x:si>
  <x:si>
    <x:t>https://www.nationstates.net/region=getland</x:t>
  </x:si>
  <x:si>
    <x:t>The Draidland</x:t>
  </x:si>
  <x:si>
    <x:t>https://www.nationstates.net/region=the_draidland</x:t>
  </x:si>
  <x:si>
    <x:t>Leftism</x:t>
  </x:si>
  <x:si>
    <x:t>https://www.nationstates.net/region=leftism</x:t>
  </x:si>
  <x:si>
    <x:t>Give Me Influence Now</x:t>
  </x:si>
  <x:si>
    <x:t>https://www.nationstates.net/region=give_me_influence_now</x:t>
  </x:si>
  <x:si>
    <x:t>The Balearic Islands</x:t>
  </x:si>
  <x:si>
    <x:t>https://www.nationstates.net/region=the_balearic_islands</x:t>
  </x:si>
  <x:si>
    <x:t>The Arab League</x:t>
  </x:si>
  <x:si>
    <x:t>https://www.nationstates.net/region=the_arab_league</x:t>
  </x:si>
  <x:si>
    <x:t>Nippon</x:t>
  </x:si>
  <x:si>
    <x:t>02:04:39</x:t>
  </x:si>
  <x:si>
    <x:t>https://www.nationstates.net/region=nippon</x:t>
  </x:si>
  <x:si>
    <x:t>The Magnum Imperium</x:t>
  </x:si>
  <x:si>
    <x:t>https://www.nationstates.net/region=the_magnum_imperium</x:t>
  </x:si>
  <x:si>
    <x:t>Ghost Land Government Type Museum</x:t>
  </x:si>
  <x:si>
    <x:t>https://www.nationstates.net/region=ghost_land_government_type_museum</x:t>
  </x:si>
  <x:si>
    <x:t>Capital District</x:t>
  </x:si>
  <x:si>
    <x:t>https://www.nationstates.net/region=capital_district</x:t>
  </x:si>
  <x:si>
    <x:t>why not</x:t>
  </x:si>
  <x:si>
    <x:t>https://www.nationstates.net/region=why_not</x:t>
  </x:si>
  <x:si>
    <x:t>Das Konglomerat</x:t>
  </x:si>
  <x:si>
    <x:t>https://www.nationstates.net/region=das_konglomerat</x:t>
  </x:si>
  <x:si>
    <x:t>Chiapas</x:t>
  </x:si>
  <x:si>
    <x:t>https://www.nationstates.net/region=chiapas</x:t>
  </x:si>
  <x:si>
    <x:t>Chihuahua</x:t>
  </x:si>
  <x:si>
    <x:t>https://www.nationstates.net/region=chihuahua</x:t>
  </x:si>
  <x:si>
    <x:t>The UPSDUUP</x:t>
  </x:si>
  <x:si>
    <x:t>https://www.nationstates.net/region=the_upsduup</x:t>
  </x:si>
  <x:si>
    <x:t>Legion Of National Socialism</x:t>
  </x:si>
  <x:si>
    <x:t>https://www.nationstates.net/region=legion_of_national_socialism</x:t>
  </x:si>
  <x:si>
    <x:t>The International Coalition</x:t>
  </x:si>
  <x:si>
    <x:t>https://www.nationstates.net/region=the_international_coalition</x:t>
  </x:si>
  <x:si>
    <x:t>New Chrysalis</x:t>
  </x:si>
  <x:si>
    <x:t>https://www.nationstates.net/region=new_chrysalis</x:t>
  </x:si>
  <x:si>
    <x:t>Colonies</x:t>
  </x:si>
  <x:si>
    <x:t>https://www.nationstates.net/region=colonies</x:t>
  </x:si>
  <x:si>
    <x:t>aaaaaaaaa</x:t>
  </x:si>
  <x:si>
    <x:t>02:04:40</x:t>
  </x:si>
  <x:si>
    <x:t>https://www.nationstates.net/region=aaaaaaaaa</x:t>
  </x:si>
  <x:si>
    <x:t>The United Communist Nations</x:t>
  </x:si>
  <x:si>
    <x:t>https://www.nationstates.net/region=the_united_communist_nations</x:t>
  </x:si>
  <x:si>
    <x:t>bruhfunny</x:t>
  </x:si>
  <x:si>
    <x:t>https://www.nationstates.net/region=bruhfunny</x:t>
  </x:si>
  <x:si>
    <x:t>Testing nation 4418</x:t>
  </x:si>
  <x:si>
    <x:t>https://www.nationstates.net/region=testing_nation_4418</x:t>
  </x:si>
  <x:si>
    <x:t>The Red lions</x:t>
  </x:si>
  <x:si>
    <x:t>02:04:41</x:t>
  </x:si>
  <x:si>
    <x:t>https://www.nationstates.net/region=the_red_lions</x:t>
  </x:si>
  <x:si>
    <x:t>United Socialist Soviet Republics</x:t>
  </x:si>
  <x:si>
    <x:t>https://www.nationstates.net/region=united_socialist_soviet_republics</x:t>
  </x:si>
  <x:si>
    <x:t>The Wack Squawks</x:t>
  </x:si>
  <x:si>
    <x:t>https://www.nationstates.net/region=the_wack_squawks</x:t>
  </x:si>
  <x:si>
    <x:t>Inven</x:t>
  </x:si>
  <x:si>
    <x:t>https://www.nationstates.net/region=inven</x:t>
  </x:si>
  <x:si>
    <x:t>Polaris</x:t>
  </x:si>
  <x:si>
    <x:t>https://www.nationstates.net/region=polaris</x:t>
  </x:si>
  <x:si>
    <x:t>Anti catgirl divisionia</x:t>
  </x:si>
  <x:si>
    <x:t>https://www.nationstates.net/region=anti_catgirl_divisionia</x:t>
  </x:si>
  <x:si>
    <x:t>Final Fantasy</x:t>
  </x:si>
  <x:si>
    <x:t>https://www.nationstates.net/region=final_fantasy</x:t>
  </x:si>
  <x:si>
    <x:t>Greater German Reich</x:t>
  </x:si>
  <x:si>
    <x:t>https://www.nationstates.net/region=greater_german_reich</x:t>
  </x:si>
  <x:si>
    <x:t>Farlands confederacy</x:t>
  </x:si>
  <x:si>
    <x:t>https://www.nationstates.net/region=farlands_confederacy</x:t>
  </x:si>
  <x:si>
    <x:t>Gwynedd</x:t>
  </x:si>
  <x:si>
    <x:t>https://www.nationstates.net/region=gwynedd</x:t>
  </x:si>
  <x:si>
    <x:t>Wolfsschanze</x:t>
  </x:si>
  <x:si>
    <x:t>https://www.nationstates.net/region=wolfsschanze</x:t>
  </x:si>
  <x:si>
    <x:t>League of Nine Nations</x:t>
  </x:si>
  <x:si>
    <x:t>https://www.nationstates.net/region=league_of_nine_nations</x:t>
  </x:si>
  <x:si>
    <x:t>Empire of Yugoslavia</x:t>
  </x:si>
  <x:si>
    <x:t>https://www.nationstates.net/region=empire_of_yugoslavia</x:t>
  </x:si>
  <x:si>
    <x:t>Jewish Defense League</x:t>
  </x:si>
  <x:si>
    <x:t>https://www.nationstates.net/region=jewish_defense_league</x:t>
  </x:si>
  <x:si>
    <x:t>Appalcadia</x:t>
  </x:si>
  <x:si>
    <x:t>https://www.nationstates.net/region=appalcadia</x:t>
  </x:si>
  <x:si>
    <x:t>Monarchist Federation</x:t>
  </x:si>
  <x:si>
    <x:t>https://www.nationstates.net/region=monarchist_federation</x:t>
  </x:si>
  <x:si>
    <x:t>Transemilian Revolutionary Defense Force</x:t>
  </x:si>
  <x:si>
    <x:t>02:04:42</x:t>
  </x:si>
  <x:si>
    <x:t>https://www.nationstates.net/region=transemilian_revolutionary_defense_force</x:t>
  </x:si>
  <x:si>
    <x:t>the Republic of Angola</x:t>
  </x:si>
  <x:si>
    <x:t>https://www.nationstates.net/region=the_republic_of_angola</x:t>
  </x:si>
  <x:si>
    <x:t>Leviathan League</x:t>
  </x:si>
  <x:si>
    <x:t>https://www.nationstates.net/region=leviathan_league</x:t>
  </x:si>
  <x:si>
    <x:t>Hollow Words</x:t>
  </x:si>
  <x:si>
    <x:t>https://www.nationstates.net/region=hollow_words</x:t>
  </x:si>
  <x:si>
    <x:t>Death Squad</x:t>
  </x:si>
  <x:si>
    <x:t>https://www.nationstates.net/region=death_squad</x:t>
  </x:si>
  <x:si>
    <x:t>United West</x:t>
  </x:si>
  <x:si>
    <x:t>https://www.nationstates.net/region=united_west</x:t>
  </x:si>
  <x:si>
    <x:t>Greater Via Lactea</x:t>
  </x:si>
  <x:si>
    <x:t>https://www.nationstates.net/region=greater_via_lactea</x:t>
  </x:si>
  <x:si>
    <x:t>the wooloo pact army</x:t>
  </x:si>
  <x:si>
    <x:t>https://www.nationstates.net/region=the_wooloo_pact_army</x:t>
  </x:si>
  <x:si>
    <x:t>The Octal Bloc</x:t>
  </x:si>
  <x:si>
    <x:t>https://www.nationstates.net/region=the_octal_bloc</x:t>
  </x:si>
  <x:si>
    <x:t>The Nations of the Matvidian Party</x:t>
  </x:si>
  <x:si>
    <x:t>01:10:57</x:t>
  </x:si>
  <x:si>
    <x:t>https://www.nationstates.net/region=the_nations_of_the_matvidian_party</x:t>
  </x:si>
  <x:si>
    <x:t>Rock Lobster</x:t>
  </x:si>
  <x:si>
    <x:t>https://www.nationstates.net/region=rock_lobster</x:t>
  </x:si>
  <x:si>
    <x:t>The Thonlands</x:t>
  </x:si>
  <x:si>
    <x:t>https://www.nationstates.net/region=the_thonlands</x:t>
  </x:si>
  <x:si>
    <x:t>The Creed</x:t>
  </x:si>
  <x:si>
    <x:t>https://www.nationstates.net/region=the_creed</x:t>
  </x:si>
  <x:si>
    <x:t>Vereinigt Stehen Wir</x:t>
  </x:si>
  <x:si>
    <x:t>https://www.nationstates.net/region=vereinigt_stehen_wir</x:t>
  </x:si>
  <x:si>
    <x:t>Buddha</x:t>
  </x:si>
  <x:si>
    <x:t>https://www.nationstates.net/region=buddha</x:t>
  </x:si>
  <x:si>
    <x:t>Naraka</x:t>
  </x:si>
  <x:si>
    <x:t>https://www.nationstates.net/region=naraka</x:t>
  </x:si>
  <x:si>
    <x:t>Djibouti City</x:t>
  </x:si>
  <x:si>
    <x:t>https://www.nationstates.net/region=djibouti_city</x:t>
  </x:si>
  <x:si>
    <x:t>The Dour Isthmus</x:t>
  </x:si>
  <x:si>
    <x:t>https://www.nationstates.net/region=the_dour_isthmus</x:t>
  </x:si>
  <x:si>
    <x:t>Andromalius</x:t>
  </x:si>
  <x:si>
    <x:t>https://www.nationstates.net/region=andromalius</x:t>
  </x:si>
  <x:si>
    <x:t>United Post Nuclear Commonwealths</x:t>
  </x:si>
  <x:si>
    <x:t>02:04:43</x:t>
  </x:si>
  <x:si>
    <x:t>https://www.nationstates.net/region=united_post_nuclear_commonwealths</x:t>
  </x:si>
  <x:si>
    <x:t>The Kingdom of Britannia</x:t>
  </x:si>
  <x:si>
    <x:t>https://www.nationstates.net/region=the_kingdom_of_britannia</x:t>
  </x:si>
  <x:si>
    <x:t>Samaran Imperium of Slaves</x:t>
  </x:si>
  <x:si>
    <x:t>https://www.nationstates.net/region=samaran_imperium_of_slaves</x:t>
  </x:si>
  <x:si>
    <x:t>Tropical Congos</x:t>
  </x:si>
  <x:si>
    <x:t>https://www.nationstates.net/region=tropical_congos</x:t>
  </x:si>
  <x:si>
    <x:t>Republic of Moldova</x:t>
  </x:si>
  <x:si>
    <x:t>https://www.nationstates.net/region=republic_of_moldova</x:t>
  </x:si>
  <x:si>
    <x:t>The Grand Republic of Build and Shoot</x:t>
  </x:si>
  <x:si>
    <x:t>https://www.nationstates.net/region=the_grand_republic_of_build_and_shoot</x:t>
  </x:si>
  <x:si>
    <x:t>Leftist Confederation</x:t>
  </x:si>
  <x:si>
    <x:t>https://www.nationstates.net/region=leftist_confederation</x:t>
  </x:si>
  <x:si>
    <x:t>The Sea of Death</x:t>
  </x:si>
  <x:si>
    <x:t>https://www.nationstates.net/region=the_sea_of_death</x:t>
  </x:si>
  <x:si>
    <x:t>Enceladus</x:t>
  </x:si>
  <x:si>
    <x:t>https://www.nationstates.net/region=enceladus</x:t>
  </x:si>
  <x:si>
    <x:t>Abaco Islands</x:t>
  </x:si>
  <x:si>
    <x:t>https://www.nationstates.net/region=abaco_islands</x:t>
  </x:si>
  <x:si>
    <x:t>The Northern Empire</x:t>
  </x:si>
  <x:si>
    <x:t>https://www.nationstates.net/region=the_northern_empire</x:t>
  </x:si>
  <x:si>
    <x:t>Anchora</x:t>
  </x:si>
  <x:si>
    <x:t>https://www.nationstates.net/region=anchora</x:t>
  </x:si>
  <x:si>
    <x:t>the new old fascist party</x:t>
  </x:si>
  <x:si>
    <x:t>https://www.nationstates.net/region=the_new_old_fascist_party</x:t>
  </x:si>
  <x:si>
    <x:t>Weffle</x:t>
  </x:si>
  <x:si>
    <x:t>https://www.nationstates.net/region=weffle</x:t>
  </x:si>
  <x:si>
    <x:t>Nova Alvaria</x:t>
  </x:si>
  <x:si>
    <x:t>https://www.nationstates.net/region=nova_alvaria</x:t>
  </x:si>
  <x:si>
    <x:t>Magnum Imperium</x:t>
  </x:si>
  <x:si>
    <x:t>02:04:44</x:t>
  </x:si>
  <x:si>
    <x:t>https://www.nationstates.net/region=magnum_imperium</x:t>
  </x:si>
  <x:si>
    <x:t>Poneyroumanie</x:t>
  </x:si>
  <x:si>
    <x:t>https://www.nationstates.net/region=poneyroumanie</x:t>
  </x:si>
  <x:si>
    <x:t>The Alliance Of European Communes</x:t>
  </x:si>
  <x:si>
    <x:t>https://www.nationstates.net/region=the_alliance_of_european_communes</x:t>
  </x:si>
  <x:si>
    <x:t>Utah</x:t>
  </x:si>
  <x:si>
    <x:t>https://www.nationstates.net/region=utah</x:t>
  </x:si>
  <x:si>
    <x:t>The Grand Council of Fascism</x:t>
  </x:si>
  <x:si>
    <x:t>https://www.nationstates.net/region=the_grand_council_of_fascism</x:t>
  </x:si>
  <x:si>
    <x:t>0 0</x:t>
  </x:si>
  <x:si>
    <x:t>https://www.nationstates.net/region=0_0</x:t>
  </x:si>
  <x:si>
    <x:t>The South of South Florida</x:t>
  </x:si>
  <x:si>
    <x:t>https://www.nationstates.net/region=the_south_of_south_florida</x:t>
  </x:si>
  <x:si>
    <x:t>Othrys</x:t>
  </x:si>
  <x:si>
    <x:t>https://www.nationstates.net/region=othrys</x:t>
  </x:si>
  <x:si>
    <x:t>Penny</x:t>
  </x:si>
  <x:si>
    <x:t>https://www.nationstates.net/region=penny</x:t>
  </x:si>
  <x:si>
    <x:t>The Colonists</x:t>
  </x:si>
  <x:si>
    <x:t>https://www.nationstates.net/region=the_colonists</x:t>
  </x:si>
  <x:si>
    <x:t>The New Scandinavian Union of Islands</x:t>
  </x:si>
  <x:si>
    <x:t>https://www.nationstates.net/region=the_new_scandinavian_union_of_islands</x:t>
  </x:si>
  <x:si>
    <x:t>Republic of Khatay</x:t>
  </x:si>
  <x:si>
    <x:t>https://www.nationstates.net/region=republic_of_khatay</x:t>
  </x:si>
  <x:si>
    <x:t>Reunion Island</x:t>
  </x:si>
  <x:si>
    <x:t>02:04:45</x:t>
  </x:si>
  <x:si>
    <x:t>https://www.nationstates.net/region=reunion_island</x:t>
  </x:si>
  <x:si>
    <x:t>The United Peoples Union</x:t>
  </x:si>
  <x:si>
    <x:t>https://www.nationstates.net/region=the_united_peoples_union</x:t>
  </x:si>
  <x:si>
    <x:t>Brythonia</x:t>
  </x:si>
  <x:si>
    <x:t>02:04:46</x:t>
  </x:si>
  <x:si>
    <x:t>https://www.nationstates.net/region=brythonia</x:t>
  </x:si>
  <x:si>
    <x:t>Union Of Nationalist Germanic States</x:t>
  </x:si>
  <x:si>
    <x:t>https://www.nationstates.net/region=union_of_nationalist_germanic_states</x:t>
  </x:si>
  <x:si>
    <x:t>A Territory of The Iron Order known as X</x:t>
  </x:si>
  <x:si>
    <x:t>https://www.nationstates.net/region=a_territory_of_the_iron_order_known_as_x</x:t>
  </x:si>
  <x:si>
    <x:t>Away We Go</x:t>
  </x:si>
  <x:si>
    <x:t>https://www.nationstates.net/region=away_we_go</x:t>
  </x:si>
  <x:si>
    <x:t>Violet</x:t>
  </x:si>
  <x:si>
    <x:t>https://www.nationstates.net/region=violet</x:t>
  </x:si>
  <x:si>
    <x:t>Limon</x:t>
  </x:si>
  <x:si>
    <x:t>https://www.nationstates.net/region=limon</x:t>
  </x:si>
  <x:si>
    <x:t>Furbish Poll Center</x:t>
  </x:si>
  <x:si>
    <x:t>https://www.nationstates.net/region=furbish_poll_center</x:t>
  </x:si>
  <x:si>
    <x:t>Imperium Figarium</x:t>
  </x:si>
  <x:si>
    <x:t>https://www.nationstates.net/region=imperium_figarium</x:t>
  </x:si>
  <x:si>
    <x:t>The Greater Imperial Realm</x:t>
  </x:si>
  <x:si>
    <x:t>https://www.nationstates.net/region=the_greater_imperial_realm</x:t>
  </x:si>
  <x:si>
    <x:t>The cult of xatu</x:t>
  </x:si>
  <x:si>
    <x:t>https://www.nationstates.net/region=the_cult_of_xatu</x:t>
  </x:si>
  <x:si>
    <x:t>Coalition for Global Liberty</x:t>
  </x:si>
  <x:si>
    <x:t>https://www.nationstates.net/region=coalition_for_global_liberty</x:t>
  </x:si>
  <x:si>
    <x:t>Ultramarathons</x:t>
  </x:si>
  <x:si>
    <x:t>https://www.nationstates.net/region=ultramarathons</x:t>
  </x:si>
  <x:si>
    <x:t>Anti Zionism</x:t>
  </x:si>
  <x:si>
    <x:t>https://www.nationstates.net/region=anti_zionism</x:t>
  </x:si>
  <x:si>
    <x:t>The Sultanate of Oman</x:t>
  </x:si>
  <x:si>
    <x:t>https://www.nationstates.net/region=the_sultanate_of_oman</x:t>
  </x:si>
  <x:si>
    <x:t>Haida Gwaii</x:t>
  </x:si>
  <x:si>
    <x:t>https://www.nationstates.net/region=haida_gwaii</x:t>
  </x:si>
  <x:si>
    <x:t>Fleetwood Mac</x:t>
  </x:si>
  <x:si>
    <x:t>https://www.nationstates.net/region=fleetwood_mac</x:t>
  </x:si>
  <x:si>
    <x:t>The Anti Fascism Alliances</x:t>
  </x:si>
  <x:si>
    <x:t>https://www.nationstates.net/region=the_anti_fascism_alliances</x:t>
  </x:si>
  <x:si>
    <x:t>EEDC RP</x:t>
  </x:si>
  <x:si>
    <x:t>02:04:48</x:t>
  </x:si>
  <x:si>
    <x:t>https://www.nationstates.net/region=eedc_rp</x:t>
  </x:si>
  <x:si>
    <x:t>Science</x:t>
  </x:si>
  <x:si>
    <x:t>https://www.nationstates.net/region=science</x:t>
  </x:si>
  <x:si>
    <x:t>United Arab Socialist States</x:t>
  </x:si>
  <x:si>
    <x:t>02:04:50</x:t>
  </x:si>
  <x:si>
    <x:t>https://www.nationstates.net/region=united_arab_socialist_states</x:t>
  </x:si>
  <x:si>
    <x:t>Debeji</x:t>
  </x:si>
  <x:si>
    <x:t>02:04:51</x:t>
  </x:si>
  <x:si>
    <x:t>https://www.nationstates.net/region=debeji</x:t>
  </x:si>
  <x:si>
    <x:t>Veritas</x:t>
  </x:si>
  <x:si>
    <x:t>https://www.nationstates.net/region=veritas</x:t>
  </x:si>
  <x:si>
    <x:t>FIZRACL Quarantine Alpha</x:t>
  </x:si>
  <x:si>
    <x:t>https://www.nationstates.net/region=fizracl_quarantine_alpha</x:t>
  </x:si>
  <x:si>
    <x:t>The Arctic Ocean</x:t>
  </x:si>
  <x:si>
    <x:t>02:04:52</x:t>
  </x:si>
  <x:si>
    <x:t>https://www.nationstates.net/region=the_arctic_ocean</x:t>
  </x:si>
  <x:si>
    <x:t>Itevia</x:t>
  </x:si>
  <x:si>
    <x:t>https://www.nationstates.net/region=itevia</x:t>
  </x:si>
  <x:si>
    <x:t>Broracka resistance</x:t>
  </x:si>
  <x:si>
    <x:t>02:04:53</x:t>
  </x:si>
  <x:si>
    <x:t>https://www.nationstates.net/region=broracka_resistance</x:t>
  </x:si>
  <x:si>
    <x:t>The Virtual Roman Catholic Church</x:t>
  </x:si>
  <x:si>
    <x:t>https://www.nationstates.net/region=the_virtual_roman_catholic_church</x:t>
  </x:si>
  <x:si>
    <x:t>Experimental</x:t>
  </x:si>
  <x:si>
    <x:t>https://www.nationstates.net/region=experimental</x:t>
  </x:si>
  <x:si>
    <x:t>Great Japanese Empire</x:t>
  </x:si>
  <x:si>
    <x:t>https://www.nationstates.net/region=great_japanese_empire</x:t>
  </x:si>
  <x:si>
    <x:t>The Greater Nazi Empire</x:t>
  </x:si>
  <x:si>
    <x:t>02:04:54</x:t>
  </x:si>
  <x:si>
    <x:t>https://www.nationstates.net/region=the_greater_nazi_empire</x:t>
  </x:si>
  <x:si>
    <x:t>Hell Fire</x:t>
  </x:si>
  <x:si>
    <x:t>https://www.nationstates.net/region=hell_fire</x:t>
  </x:si>
  <x:si>
    <x:t>Terror Firma</x:t>
  </x:si>
  <x:si>
    <x:t>https://www.nationstates.net/region=terror_firma</x:t>
  </x:si>
  <x:si>
    <x:t>Imaginary World</x:t>
  </x:si>
  <x:si>
    <x:t>02:04:55</x:t>
  </x:si>
  <x:si>
    <x:t>https://www.nationstates.net/region=imaginary_world</x:t>
  </x:si>
  <x:si>
    <x:t>The Dwarven Realm</x:t>
  </x:si>
  <x:si>
    <x:t>02:04:56</x:t>
  </x:si>
  <x:si>
    <x:t>https://www.nationstates.net/region=the_dwarven_realm</x:t>
  </x:si>
  <x:si>
    <x:t>Antifa International</x:t>
  </x:si>
  <x:si>
    <x:t>02:04:57</x:t>
  </x:si>
  <x:si>
    <x:t>https://www.nationstates.net/region=antifa_international</x:t>
  </x:si>
  <x:si>
    <x:t>New Atlas</x:t>
  </x:si>
  <x:si>
    <x:t>https://www.nationstates.net/region=new_atlas</x:t>
  </x:si>
  <x:si>
    <x:t>Byzantium</x:t>
  </x:si>
  <x:si>
    <x:t>https://www.nationstates.net/region=byzantium</x:t>
  </x:si>
  <x:si>
    <x:t>Alicross Compact</x:t>
  </x:si>
  <x:si>
    <x:t>https://www.nationstates.net/region=alicross_compact</x:t>
  </x:si>
  <x:si>
    <x:t>New China Politboro</x:t>
  </x:si>
  <x:si>
    <x:t>02:04:58</x:t>
  </x:si>
  <x:si>
    <x:t>https://www.nationstates.net/region=new_china_politboro</x:t>
  </x:si>
  <x:si>
    <x:t>Dantes Inferno</x:t>
  </x:si>
  <x:si>
    <x:t>https://www.nationstates.net/region=dantes_inferno</x:t>
  </x:si>
  <x:si>
    <x:t>Nuevo Amanecer</x:t>
  </x:si>
  <x:si>
    <x:t>https://www.nationstates.net/region=nuevo_amanecer</x:t>
  </x:si>
  <x:si>
    <x:t>The Assembly of Seven</x:t>
  </x:si>
  <x:si>
    <x:t>02:05:03</x:t>
  </x:si>
  <x:si>
    <x:t>https://www.nationstates.net/region=the_assembly_of_seven</x:t>
  </x:si>
  <x:si>
    <x:t>The International League of Socialists</x:t>
  </x:si>
  <x:si>
    <x:t>https://www.nationstates.net/region=the_international_league_of_socialists</x:t>
  </x:si>
  <x:si>
    <x:t>Poland</x:t>
  </x:si>
  <x:si>
    <x:t>https://www.nationstates.net/region=poland</x:t>
  </x:si>
  <x:si>
    <x:t>The United States of Mondavia</x:t>
  </x:si>
  <x:si>
    <x:t>https://www.nationstates.net/region=the_united_states_of_mondavia</x:t>
  </x:si>
  <x:si>
    <x:t>Austria Germany</x:t>
  </x:si>
  <x:si>
    <x:t>https://www.nationstates.net/region=austria_germany</x:t>
  </x:si>
  <x:si>
    <x:t>The Arctic Confederation</x:t>
  </x:si>
  <x:si>
    <x:t>https://www.nationstates.net/region=the_arctic_confederation</x:t>
  </x:si>
  <x:si>
    <x:t>The Kingdom of Belgium</x:t>
  </x:si>
  <x:si>
    <x:t>https://www.nationstates.net/region=the_kingdom_of_belgium</x:t>
  </x:si>
  <x:si>
    <x:t>World Communist Party</x:t>
  </x:si>
  <x:si>
    <x:t>https://www.nationstates.net/region=world_communist_party</x:t>
  </x:si>
  <x:si>
    <x:t>Republic of Cabo Verde</x:t>
  </x:si>
  <x:si>
    <x:t>02:05:04</x:t>
  </x:si>
  <x:si>
    <x:t>https://www.nationstates.net/region=republic_of_cabo_verde</x:t>
  </x:si>
  <x:si>
    <x:t>Aegean Sea</x:t>
  </x:si>
  <x:si>
    <x:t>https://www.nationstates.net/region=aegean_sea</x:t>
  </x:si>
  <x:si>
    <x:t>Hikikomori Anuran</x:t>
  </x:si>
  <x:si>
    <x:t>https://www.nationstates.net/region=hikikomori_anuran</x:t>
  </x:si>
  <x:si>
    <x:t>The Dark Asia</x:t>
  </x:si>
  <x:si>
    <x:t>https://www.nationstates.net/region=the_dark_asia</x:t>
  </x:si>
  <x:si>
    <x:t>The Collective of Hungry Gods</x:t>
  </x:si>
  <x:si>
    <x:t>https://www.nationstates.net/region=the_collective_of_hungry_gods</x:t>
  </x:si>
  <x:si>
    <x:t>Basestar</x:t>
  </x:si>
  <x:si>
    <x:t>https://www.nationstates.net/region=basestar</x:t>
  </x:si>
  <x:si>
    <x:t>Absurdistan</x:t>
  </x:si>
  <x:si>
    <x:t>https://www.nationstates.net/region=absurdistan</x:t>
  </x:si>
  <x:si>
    <x:t>Kataen</x:t>
  </x:si>
  <x:si>
    <x:t>https://www.nationstates.net/region=kataen</x:t>
  </x:si>
  <x:si>
    <x:t>The Expanse</x:t>
  </x:si>
  <x:si>
    <x:t>01:11:04</x:t>
  </x:si>
  <x:si>
    <x:t>https://www.nationstates.net/region=the_expanse</x:t>
  </x:si>
  <x:si>
    <x:t>Top Gear Land</x:t>
  </x:si>
  <x:si>
    <x:t>02:05:05</x:t>
  </x:si>
  <x:si>
    <x:t>https://www.nationstates.net/region=top_gear_land</x:t>
  </x:si>
  <x:si>
    <x:t>The Iron Gate</x:t>
  </x:si>
  <x:si>
    <x:t>https://www.nationstates.net/region=the_iron_gate</x:t>
  </x:si>
  <x:si>
    <x:t>Holy Confederacy of Germania</x:t>
  </x:si>
  <x:si>
    <x:t>https://www.nationstates.net/region=holy_confederacy_of_germania</x:t>
  </x:si>
  <x:si>
    <x:t>Casterly Rock</x:t>
  </x:si>
  <x:si>
    <x:t>https://www.nationstates.net/region=casterly_rock</x:t>
  </x:si>
  <x:si>
    <x:t>Grand Duchy of Luxembourg</x:t>
  </x:si>
  <x:si>
    <x:t>https://www.nationstates.net/region=grand_duchy_of_luxembourg</x:t>
  </x:si>
  <x:si>
    <x:t>Grey Wardens</x:t>
  </x:si>
  <x:si>
    <x:t>https://www.nationstates.net/region=grey_wardens</x:t>
  </x:si>
  <x:si>
    <x:t>The Black Hawks</x:t>
  </x:si>
  <x:si>
    <x:t>01:11:18</x:t>
  </x:si>
  <x:si>
    <x:t>https://www.nationstates.net/region=the_black_hawks</x:t>
  </x:si>
  <x:si>
    <x:t>Kyoto</x:t>
  </x:si>
  <x:si>
    <x:t>02:05:50</x:t>
  </x:si>
  <x:si>
    <x:t>01:11:19</x:t>
  </x:si>
  <x:si>
    <x:t>https://www.nationstates.net/region=kyoto</x:t>
  </x:si>
  <x:si>
    <x:t>the Republic of Mexico</x:t>
  </x:si>
  <x:si>
    <x:t>02:05:51</x:t>
  </x:si>
  <x:si>
    <x:t>https://www.nationstates.net/region=the_republic_of_mexico</x:t>
  </x:si>
  <x:si>
    <x:t>The Fire Mounters</x:t>
  </x:si>
  <x:si>
    <x:t>https://www.nationstates.net/region=the_fire_mounters</x:t>
  </x:si>
  <x:si>
    <x:t>The Confederate Alliance</x:t>
  </x:si>
  <x:si>
    <x:t>https://www.nationstates.net/region=the_confederate_alliance</x:t>
  </x:si>
  <x:si>
    <x:t>Hyperclovian colonial empire</x:t>
  </x:si>
  <x:si>
    <x:t>https://www.nationstates.net/region=hyperclovian_colonial_empire</x:t>
  </x:si>
  <x:si>
    <x:t>Village 1</x:t>
  </x:si>
  <x:si>
    <x:t>https://www.nationstates.net/region=village_1</x:t>
  </x:si>
  <x:si>
    <x:t>The airport</x:t>
  </x:si>
  <x:si>
    <x:t>https://www.nationstates.net/region=the_airport</x:t>
  </x:si>
  <x:si>
    <x:t>The International Socialist Union</x:t>
  </x:si>
  <x:si>
    <x:t>https://www.nationstates.net/region=the_international_socialist_union</x:t>
  </x:si>
  <x:si>
    <x:t>Kailand</x:t>
  </x:si>
  <x:si>
    <x:t>https://www.nationstates.net/region=kailand</x:t>
  </x:si>
  <x:si>
    <x:t>Panceltic Federation</x:t>
  </x:si>
  <x:si>
    <x:t>02:05:52</x:t>
  </x:si>
  <x:si>
    <x:t>https://www.nationstates.net/region=panceltic_federation</x:t>
  </x:si>
  <x:si>
    <x:t>Democratic Social Union</x:t>
  </x:si>
  <x:si>
    <x:t>https://www.nationstates.net/region=democratic_social_union</x:t>
  </x:si>
  <x:si>
    <x:t>The United Armies</x:t>
  </x:si>
  <x:si>
    <x:t>https://www.nationstates.net/region=the_united_armies</x:t>
  </x:si>
  <x:si>
    <x:t>German east prussia</x:t>
  </x:si>
  <x:si>
    <x:t>https://www.nationstates.net/region=german_east_prussia</x:t>
  </x:si>
  <x:si>
    <x:t>Union of Conservative States</x:t>
  </x:si>
  <x:si>
    <x:t>https://www.nationstates.net/region=union_of_conservative_states</x:t>
  </x:si>
  <x:si>
    <x:t>The Alliance of Anti Fascist Nations</x:t>
  </x:si>
  <x:si>
    <x:t>https://www.nationstates.net/region=the_alliance_of_anti_fascist_nations</x:t>
  </x:si>
  <x:si>
    <x:t>National Association of Fascist Nations</x:t>
  </x:si>
  <x:si>
    <x:t>https://www.nationstates.net/region=national_association_of_fascist_nations</x:t>
  </x:si>
  <x:si>
    <x:t>The Jewel Conglomerate</x:t>
  </x:si>
  <x:si>
    <x:t>https://www.nationstates.net/region=the_jewel_conglomerate</x:t>
  </x:si>
  <x:si>
    <x:t>Sillessurizzian islands</x:t>
  </x:si>
  <x:si>
    <x:t>https://www.nationstates.net/region=sillessurizzian_islands</x:t>
  </x:si>
  <x:si>
    <x:t>Iron Order Military Base 2</x:t>
  </x:si>
  <x:si>
    <x:t>https://www.nationstates.net/region=iron_order_military_base_2</x:t>
  </x:si>
  <x:si>
    <x:t>Kingdom of Belzerg</x:t>
  </x:si>
  <x:si>
    <x:t>https://www.nationstates.net/region=kingdom_of_belzerg</x:t>
  </x:si>
  <x:si>
    <x:t>Starwars Rules</x:t>
  </x:si>
  <x:si>
    <x:t>01:11:20</x:t>
  </x:si>
  <x:si>
    <x:t>https://www.nationstates.net/region=starwars_rules</x:t>
  </x:si>
  <x:si>
    <x:t>Battenberg</x:t>
  </x:si>
  <x:si>
    <x:t>https://www.nationstates.net/region=battenberg</x:t>
  </x:si>
  <x:si>
    <x:t>The Rations of the AI Army</x:t>
  </x:si>
  <x:si>
    <x:t>https://www.nationstates.net/region=the_rations_of_the_ai_army</x:t>
  </x:si>
  <x:si>
    <x:t>Thalassa</x:t>
  </x:si>
  <x:si>
    <x:t>02:05:53</x:t>
  </x:si>
  <x:si>
    <x:t>https://www.nationstates.net/region=thalassa</x:t>
  </x:si>
  <x:si>
    <x:t>TySUR</x:t>
  </x:si>
  <x:si>
    <x:t>https://www.nationstates.net/region=tysur</x:t>
  </x:si>
  <x:si>
    <x:t>Mapperdonia</x:t>
  </x:si>
  <x:si>
    <x:t>https://www.nationstates.net/region=mapperdonia</x:t>
  </x:si>
  <x:si>
    <x:t>Ambrosia</x:t>
  </x:si>
  <x:si>
    <x:t>https://www.nationstates.net/region=ambrosia</x:t>
  </x:si>
  <x:si>
    <x:t>Space Mud</x:t>
  </x:si>
  <x:si>
    <x:t>https://www.nationstates.net/region=space_mud</x:t>
  </x:si>
  <x:si>
    <x:t>The greatest soviet union</x:t>
  </x:si>
  <x:si>
    <x:t>https://www.nationstates.net/region=the_greatest_soviet_union</x:t>
  </x:si>
  <x:si>
    <x:t>Shelter</x:t>
  </x:si>
  <x:si>
    <x:t>https://www.nationstates.net/region=shelter</x:t>
  </x:si>
  <x:si>
    <x:t>City of Vancouver</x:t>
  </x:si>
  <x:si>
    <x:t>https://www.nationstates.net/region=city_of_vancouver</x:t>
  </x:si>
  <x:si>
    <x:t>Lands of the Round Sea</x:t>
  </x:si>
  <x:si>
    <x:t>01:11:21</x:t>
  </x:si>
  <x:si>
    <x:t>https://www.nationstates.net/region=lands_of_the_round_sea</x:t>
  </x:si>
  <x:si>
    <x:t>Walace Hungria</x:t>
  </x:si>
  <x:si>
    <x:t>https://www.nationstates.net/region=walace_hungria</x:t>
  </x:si>
  <x:si>
    <x:t>The Independent Joint Command Coalition</x:t>
  </x:si>
  <x:si>
    <x:t>https://www.nationstates.net/region=the_independent_joint_command_coalition</x:t>
  </x:si>
  <x:si>
    <x:t>Democratic Free Trade Union</x:t>
  </x:si>
  <x:si>
    <x:t>https://www.nationstates.net/region=democratic_free_trade_union</x:t>
  </x:si>
  <x:si>
    <x:t>A Better World</x:t>
  </x:si>
  <x:si>
    <x:t>https://www.nationstates.net/region=a_better_world</x:t>
  </x:si>
  <x:si>
    <x:t>The United States of Gaming</x:t>
  </x:si>
  <x:si>
    <x:t>02:05:54</x:t>
  </x:si>
  <x:si>
    <x:t>https://www.nationstates.net/region=the_united_states_of_gaming</x:t>
  </x:si>
  <x:si>
    <x:t>The Forests</x:t>
  </x:si>
  <x:si>
    <x:t>https://www.nationstates.net/region=the_forests</x:t>
  </x:si>
  <x:si>
    <x:t>Northeast Antarctica</x:t>
  </x:si>
  <x:si>
    <x:t>https://www.nationstates.net/region=northeast_antarctica</x:t>
  </x:si>
  <x:si>
    <x:t>Azur Rozen Europa</x:t>
  </x:si>
  <x:si>
    <x:t>https://www.nationstates.net/region=azur_rozen_europa</x:t>
  </x:si>
  <x:si>
    <x:t>Royal Realms of Patagonia</x:t>
  </x:si>
  <x:si>
    <x:t>https://www.nationstates.net/region=royal_realms_of_patagonia</x:t>
  </x:si>
  <x:si>
    <x:t>Palimpsest</x:t>
  </x:si>
  <x:si>
    <x:t>https://www.nationstates.net/region=palimpsest</x:t>
  </x:si>
  <x:si>
    <x:t>The North Pacific Army</x:t>
  </x:si>
  <x:si>
    <x:t>https://www.nationstates.net/region=the_north_pacific_army</x:t>
  </x:si>
  <x:si>
    <x:t>Alliance</x:t>
  </x:si>
  <x:si>
    <x:t>https://www.nationstates.net/region=alliance</x:t>
  </x:si>
  <x:si>
    <x:t>The Rainbeaux Maelstrom</x:t>
  </x:si>
  <x:si>
    <x:t>https://www.nationstates.net/region=the_rainbeaux_maelstrom</x:t>
  </x:si>
  <x:si>
    <x:t>Guardians of Akkala</x:t>
  </x:si>
  <x:si>
    <x:t>https://www.nationstates.net/region=guardians_of_akkala</x:t>
  </x:si>
  <x:si>
    <x:t>Sol 2060</x:t>
  </x:si>
  <x:si>
    <x:t>https://www.nationstates.net/region=sol_2060</x:t>
  </x:si>
  <x:si>
    <x:t>The White Movement</x:t>
  </x:si>
  <x:si>
    <x:t>https://www.nationstates.net/region=the_white_movement</x:t>
  </x:si>
  <x:si>
    <x:t>The Free Pacific Army</x:t>
  </x:si>
  <x:si>
    <x:t>https://www.nationstates.net/region=the_free_pacific_army</x:t>
  </x:si>
  <x:si>
    <x:t>Nationalsocialism</x:t>
  </x:si>
  <x:si>
    <x:t>https://www.nationstates.net/region=nationalsocialism</x:t>
  </x:si>
  <x:si>
    <x:t>Napoleonic Empire</x:t>
  </x:si>
  <x:si>
    <x:t>https://www.nationstates.net/region=napoleonic_empire</x:t>
  </x:si>
  <x:si>
    <x:t>The Korean Liberation Front</x:t>
  </x:si>
  <x:si>
    <x:t>https://www.nationstates.net/region=the_korean_liberation_front</x:t>
  </x:si>
  <x:si>
    <x:t>Kim Jong il</x:t>
  </x:si>
  <x:si>
    <x:t>02:05:55</x:t>
  </x:si>
  <x:si>
    <x:t>https://www.nationstates.net/region=kim_jong_il</x:t>
  </x:si>
  <x:si>
    <x:t>anime wolf</x:t>
  </x:si>
  <x:si>
    <x:t>https://www.nationstates.net/region=anime_wolf</x:t>
  </x:si>
  <x:si>
    <x:t>The Cathedral</x:t>
  </x:si>
  <x:si>
    <x:t>https://www.nationstates.net/region=the_cathedral</x:t>
  </x:si>
  <x:si>
    <x:t>the Republic of Vietnam</x:t>
  </x:si>
  <x:si>
    <x:t>https://www.nationstates.net/region=the_republic_of_vietnam</x:t>
  </x:si>
  <x:si>
    <x:t>United leftist states</x:t>
  </x:si>
  <x:si>
    <x:t>https://www.nationstates.net/region=united_leftist_states</x:t>
  </x:si>
  <x:si>
    <x:t>HODGE HODGE HODGE</x:t>
  </x:si>
  <x:si>
    <x:t>https://www.nationstates.net/region=hodge_hodge_hodge</x:t>
  </x:si>
  <x:si>
    <x:t>Rukatian Peninsula</x:t>
  </x:si>
  <x:si>
    <x:t>02:05:56</x:t>
  </x:si>
  <x:si>
    <x:t>https://www.nationstates.net/region=rukatian_peninsula</x:t>
  </x:si>
  <x:si>
    <x:t>Asiago</x:t>
  </x:si>
  <x:si>
    <x:t>https://www.nationstates.net/region=asiago</x:t>
  </x:si>
  <x:si>
    <x:t>Troll Cave</x:t>
  </x:si>
  <x:si>
    <x:t>https://www.nationstates.net/region=troll_cave</x:t>
  </x:si>
  <x:si>
    <x:t>The Peaceful Coffee Shop In Chicago</x:t>
  </x:si>
  <x:si>
    <x:t>01:11:23</x:t>
  </x:si>
  <x:si>
    <x:t>https://www.nationstates.net/region=the_peaceful_coffee_shop_in_chicago</x:t>
  </x:si>
  <x:si>
    <x:t>Shadow Warriors</x:t>
  </x:si>
  <x:si>
    <x:t>https://www.nationstates.net/region=shadow_warriors</x:t>
  </x:si>
  <x:si>
    <x:t>Union of Social Democrats</x:t>
  </x:si>
  <x:si>
    <x:t>https://www.nationstates.net/region=union_of_social_democrats</x:t>
  </x:si>
  <x:si>
    <x:t>the Republic of Uruguay</x:t>
  </x:si>
  <x:si>
    <x:t>https://www.nationstates.net/region=the_republic_of_uruguay</x:t>
  </x:si>
  <x:si>
    <x:t>Corporatist Paradise</x:t>
  </x:si>
  <x:si>
    <x:t>https://www.nationstates.net/region=corporatist_paradise</x:t>
  </x:si>
  <x:si>
    <x:t>100 Nations of Conquest</x:t>
  </x:si>
  <x:si>
    <x:t>https://www.nationstates.net/region=100_nations_of_conquest</x:t>
  </x:si>
  <x:si>
    <x:t>Kingdom of Britannia</x:t>
  </x:si>
  <x:si>
    <x:t>02:05:57</x:t>
  </x:si>
  <x:si>
    <x:t>https://www.nationstates.net/region=kingdom_of_britannia</x:t>
  </x:si>
  <x:si>
    <x:t>High Scientific Authority</x:t>
  </x:si>
  <x:si>
    <x:t>https://www.nationstates.net/region=high_scientific_authority</x:t>
  </x:si>
  <x:si>
    <x:t>URAP</x:t>
  </x:si>
  <x:si>
    <x:t>https://www.nationstates.net/region=urap</x:t>
  </x:si>
  <x:si>
    <x:t>Segunda Guerra Mundial</x:t>
  </x:si>
  <x:si>
    <x:t>https://www.nationstates.net/region=segunda_guerra_mundial</x:t>
  </x:si>
  <x:si>
    <x:t>The Package</x:t>
  </x:si>
  <x:si>
    <x:t>https://www.nationstates.net/region=the_package</x:t>
  </x:si>
  <x:si>
    <x:t>Hoggynesian Union</x:t>
  </x:si>
  <x:si>
    <x:t>https://www.nationstates.net/region=hoggynesian_union</x:t>
  </x:si>
  <x:si>
    <x:t>the Greater German Reich</x:t>
  </x:si>
  <x:si>
    <x:t>https://www.nationstates.net/region=the_greater_german_reich</x:t>
  </x:si>
  <x:si>
    <x:t>Anti communist alliance</x:t>
  </x:si>
  <x:si>
    <x:t>https://www.nationstates.net/region=anti_communist_alliance</x:t>
  </x:si>
  <x:si>
    <x:t>United Forces of Darkness</x:t>
  </x:si>
  <x:si>
    <x:t>https://www.nationstates.net/region=united_forces_of_darkness</x:t>
  </x:si>
  <x:si>
    <x:t>Jewish Justice league</x:t>
  </x:si>
  <x:si>
    <x:t>https://www.nationstates.net/region=jewish_justice_league</x:t>
  </x:si>
  <x:si>
    <x:t>Greater Albania</x:t>
  </x:si>
  <x:si>
    <x:t>https://www.nationstates.net/region=greater_albania</x:t>
  </x:si>
  <x:si>
    <x:t>Orthanc at Isengard</x:t>
  </x:si>
  <x:si>
    <x:t>https://www.nationstates.net/region=orthanc_at_isengard</x:t>
  </x:si>
  <x:si>
    <x:t>Lostadio</x:t>
  </x:si>
  <x:si>
    <x:t>https://www.nationstates.net/region=lostadio</x:t>
  </x:si>
  <x:si>
    <x:t>the Labyrinth Roleplay Region</x:t>
  </x:si>
  <x:si>
    <x:t>https://www.nationstates.net/region=the_labyrinth_roleplay_region</x:t>
  </x:si>
  <x:si>
    <x:t>The United Iron Fists</x:t>
  </x:si>
  <x:si>
    <x:t>https://www.nationstates.net/region=the_united_iron_fists</x:t>
  </x:si>
  <x:si>
    <x:t>Cheriava</x:t>
  </x:si>
  <x:si>
    <x:t>https://www.nationstates.net/region=cheriava</x:t>
  </x:si>
  <x:si>
    <x:t>TACA</x:t>
  </x:si>
  <x:si>
    <x:t>02:05:58</x:t>
  </x:si>
  <x:si>
    <x:t>https://www.nationstates.net/region=taca</x:t>
  </x:si>
  <x:si>
    <x:t>Despotic Europe</x:t>
  </x:si>
  <x:si>
    <x:t>https://www.nationstates.net/region=despotic_europe</x:t>
  </x:si>
  <x:si>
    <x:t>Principality of Monaco</x:t>
  </x:si>
  <x:si>
    <x:t>02:05:59</x:t>
  </x:si>
  <x:si>
    <x:t>https://www.nationstates.net/region=principality_of_monaco</x:t>
  </x:si>
  <x:si>
    <x:t>Magyarorszag</x:t>
  </x:si>
  <x:si>
    <x:t>https://www.nationstates.net/region=magyarorszag</x:t>
  </x:si>
  <x:si>
    <x:t>Azerbaycan Respublikasi</x:t>
  </x:si>
  <x:si>
    <x:t>02:06:00</x:t>
  </x:si>
  <x:si>
    <x:t>https://www.nationstates.net/region=azerbaycan_respublikasi</x:t>
  </x:si>
  <x:si>
    <x:t>Female Led Empire</x:t>
  </x:si>
  <x:si>
    <x:t>02:06:02</x:t>
  </x:si>
  <x:si>
    <x:t>https://www.nationstates.net/region=female_led_empire</x:t>
  </x:si>
  <x:si>
    <x:t>The Evil League Of Evil</x:t>
  </x:si>
  <x:si>
    <x:t>https://www.nationstates.net/region=the_evil_league_of_evil</x:t>
  </x:si>
  <x:si>
    <x:t>Anti Nazi</x:t>
  </x:si>
  <x:si>
    <x:t>02:06:03</x:t>
  </x:si>
  <x:si>
    <x:t>https://www.nationstates.net/region=anti_nazi</x:t>
  </x:si>
  <x:si>
    <x:t>Chartless</x:t>
  </x:si>
  <x:si>
    <x:t>https://www.nationstates.net/region=chartless</x:t>
  </x:si>
  <x:si>
    <x:t>Kingdom of Great Britain</x:t>
  </x:si>
  <x:si>
    <x:t>02:06:14</x:t>
  </x:si>
  <x:si>
    <x:t>https://www.nationstates.net/region=kingdom_of_great_britain</x:t>
  </x:si>
  <x:si>
    <x:t>The Global Defence Council</x:t>
  </x:si>
  <x:si>
    <x:t>https://www.nationstates.net/region=the_global_defence_council</x:t>
  </x:si>
  <x:si>
    <x:t>https://www.nationstates.net/region=0000000000000</x:t>
  </x:si>
  <x:si>
    <x:t>Federation of Polands</x:t>
  </x:si>
  <x:si>
    <x:t>02:06:15</x:t>
  </x:si>
  <x:si>
    <x:t>https://www.nationstates.net/region=federation_of_polands</x:t>
  </x:si>
  <x:si>
    <x:t>Comintern v2</x:t>
  </x:si>
  <x:si>
    <x:t>https://www.nationstates.net/region=comintern_v2</x:t>
  </x:si>
  <x:si>
    <x:t>Greater Mania Region</x:t>
  </x:si>
  <x:si>
    <x:t>01:11:27</x:t>
  </x:si>
  <x:si>
    <x:t>https://www.nationstates.net/region=greater_mania_region</x:t>
  </x:si>
  <x:si>
    <x:t>Making A Change</x:t>
  </x:si>
  <x:si>
    <x:t>https://www.nationstates.net/region=making_a_change</x:t>
  </x:si>
  <x:si>
    <x:t>Teutonic Order</x:t>
  </x:si>
  <x:si>
    <x:t>https://www.nationstates.net/region=teutonic_order</x:t>
  </x:si>
  <x:si>
    <x:t>the Lost Pacific</x:t>
  </x:si>
  <x:si>
    <x:t>https://www.nationstates.net/region=the_lost_pacific</x:t>
  </x:si>
  <x:si>
    <x:t>State of New Mexico</x:t>
  </x:si>
  <x:si>
    <x:t>https://www.nationstates.net/region=state_of_new_mexico</x:t>
  </x:si>
  <x:si>
    <x:t>Furby Island Safe Zone</x:t>
  </x:si>
  <x:si>
    <x:t>https://www.nationstates.net/region=furby_island_safe_zone</x:t>
  </x:si>
  <x:si>
    <x:t>SCP RP</x:t>
  </x:si>
  <x:si>
    <x:t>02:06:16</x:t>
  </x:si>
  <x:si>
    <x:t>https://www.nationstates.net/region=scp_rp</x:t>
  </x:si>
  <x:si>
    <x:t>storage region 1111111</x:t>
  </x:si>
  <x:si>
    <x:t>https://www.nationstates.net/region=storage_region_1111111</x:t>
  </x:si>
  <x:si>
    <x:t>Tradeoff</x:t>
  </x:si>
  <x:si>
    <x:t>https://www.nationstates.net/region=tradeoff</x:t>
  </x:si>
  <x:si>
    <x:t>STAC</x:t>
  </x:si>
  <x:si>
    <x:t>https://www.nationstates.net/region=stac</x:t>
  </x:si>
  <x:si>
    <x:t>The Revenge of Antifa</x:t>
  </x:si>
  <x:si>
    <x:t>https://www.nationstates.net/region=the_revenge_of_antifa</x:t>
  </x:si>
  <x:si>
    <x:t>Qualvistria</x:t>
  </x:si>
  <x:si>
    <x:t>https://www.nationstates.net/region=qualvistria</x:t>
  </x:si>
  <x:si>
    <x:t>CGI</x:t>
  </x:si>
  <x:si>
    <x:t>https://www.nationstates.net/region=cgi</x:t>
  </x:si>
  <x:si>
    <x:t>New Terra</x:t>
  </x:si>
  <x:si>
    <x:t>https://www.nationstates.net/region=new_terra</x:t>
  </x:si>
  <x:si>
    <x:t>Garam Garam Maggi</x:t>
  </x:si>
  <x:si>
    <x:t>https://www.nationstates.net/region=garam_garam_maggi</x:t>
  </x:si>
  <x:si>
    <x:t>The San Jacinto Mountains</x:t>
  </x:si>
  <x:si>
    <x:t>https://www.nationstates.net/region=the_san_jacinto_mountains</x:t>
  </x:si>
  <x:si>
    <x:t>GroBdeutschland Reich Russland</x:t>
  </x:si>
  <x:si>
    <x:t>https://www.nationstates.net/region=grobdeutschland_reich_russland</x:t>
  </x:si>
  <x:si>
    <x:t>Earth Prime</x:t>
  </x:si>
  <x:si>
    <x:t>https://www.nationstates.net/region=earth_prime</x:t>
  </x:si>
  <x:si>
    <x:t>Salvation</x:t>
  </x:si>
  <x:si>
    <x:t>https://www.nationstates.net/region=salvation</x:t>
  </x:si>
  <x:si>
    <x:t>The West Arctic</x:t>
  </x:si>
  <x:si>
    <x:t>https://www.nationstates.net/region=the_west_arctic</x:t>
  </x:si>
  <x:si>
    <x:t>HoH SiS</x:t>
  </x:si>
  <x:si>
    <x:t>https://www.nationstates.net/region=hoh_sis</x:t>
  </x:si>
  <x:si>
    <x:t>Lennart</x:t>
  </x:si>
  <x:si>
    <x:t>02:06:17</x:t>
  </x:si>
  <x:si>
    <x:t>https://www.nationstates.net/region=lennart</x:t>
  </x:si>
  <x:si>
    <x:t>Vell Mon</x:t>
  </x:si>
  <x:si>
    <x:t>https://www.nationstates.net/region=vell_mon</x:t>
  </x:si>
  <x:si>
    <x:t>GIDLE</x:t>
  </x:si>
  <x:si>
    <x:t>https://www.nationstates.net/region=gidle</x:t>
  </x:si>
  <x:si>
    <x:t>Mount Vernon</x:t>
  </x:si>
  <x:si>
    <x:t>https://www.nationstates.net/region=mount_vernon</x:t>
  </x:si>
  <x:si>
    <x:t>Combine Universal Union</x:t>
  </x:si>
  <x:si>
    <x:t>https://www.nationstates.net/region=combine_universal_union</x:t>
  </x:si>
  <x:si>
    <x:t>Deliciousness</x:t>
  </x:si>
  <x:si>
    <x:t>https://www.nationstates.net/region=deliciousness</x:t>
  </x:si>
  <x:si>
    <x:t>Republic of Vietnam</x:t>
  </x:si>
  <x:si>
    <x:t>https://www.nationstates.net/region=republic_of_vietnam</x:t>
  </x:si>
  <x:si>
    <x:t>Ace Space</x:t>
  </x:si>
  <x:si>
    <x:t>https://www.nationstates.net/region=ace_space</x:t>
  </x:si>
  <x:si>
    <x:t>Cyclades</x:t>
  </x:si>
  <x:si>
    <x:t>https://www.nationstates.net/region=cyclades</x:t>
  </x:si>
  <x:si>
    <x:t>Aisorian Empire</x:t>
  </x:si>
  <x:si>
    <x:t>https://www.nationstates.net/region=aisorian_empire</x:t>
  </x:si>
  <x:si>
    <x:t>Kekistani Puppet Storage</x:t>
  </x:si>
  <x:si>
    <x:t>https://www.nationstates.net/region=kekistani_puppet_storage</x:t>
  </x:si>
  <x:si>
    <x:t>New South Hampshire</x:t>
  </x:si>
  <x:si>
    <x:t>https://www.nationstates.net/region=new_south_hampshire</x:t>
  </x:si>
  <x:si>
    <x:t>Iron and Blood</x:t>
  </x:si>
  <x:si>
    <x:t>https://www.nationstates.net/region=iron_and_blood</x:t>
  </x:si>
  <x:si>
    <x:t>Exercise Ball</x:t>
  </x:si>
  <x:si>
    <x:t>https://www.nationstates.net/region=exercise_ball</x:t>
  </x:si>
  <x:si>
    <x:t>Umbara</x:t>
  </x:si>
  <x:si>
    <x:t>https://www.nationstates.net/region=umbara</x:t>
  </x:si>
  <x:si>
    <x:t>Lacedaemonia</x:t>
  </x:si>
  <x:si>
    <x:t>https://www.nationstates.net/region=lacedaemonia</x:t>
  </x:si>
  <x:si>
    <x:t>Zion</x:t>
  </x:si>
  <x:si>
    <x:t>https://www.nationstates.net/region=zion</x:t>
  </x:si>
  <x:si>
    <x:t>Schopenhauer</x:t>
  </x:si>
  <x:si>
    <x:t>https://www.nationstates.net/region=schopenhauer</x:t>
  </x:si>
  <x:si>
    <x:t>Republic of Uruguay</x:t>
  </x:si>
  <x:si>
    <x:t>02:06:18</x:t>
  </x:si>
  <x:si>
    <x:t>https://www.nationstates.net/region=republic_of_uruguay</x:t>
  </x:si>
  <x:si>
    <x:t>The Revolutionary Front</x:t>
  </x:si>
  <x:si>
    <x:t>https://www.nationstates.net/region=the_revolutionary_front</x:t>
  </x:si>
  <x:si>
    <x:t>Abha</x:t>
  </x:si>
  <x:si>
    <x:t>https://www.nationstates.net/region=abha</x:t>
  </x:si>
  <x:si>
    <x:t>Nooksack</x:t>
  </x:si>
  <x:si>
    <x:t>https://www.nationstates.net/region=nooksack</x:t>
  </x:si>
  <x:si>
    <x:t>Kraterocracy</x:t>
  </x:si>
  <x:si>
    <x:t>https://www.nationstates.net/region=kraterocracy</x:t>
  </x:si>
  <x:si>
    <x:t>The Dungeon The Killled The Party</x:t>
  </x:si>
  <x:si>
    <x:t>https://www.nationstates.net/region=the_dungeon_the_killled_the_party</x:t>
  </x:si>
  <x:si>
    <x:t>Aetheli</x:t>
  </x:si>
  <x:si>
    <x:t>https://www.nationstates.net/region=aetheli</x:t>
  </x:si>
  <x:si>
    <x:t>URF Home Base</x:t>
  </x:si>
  <x:si>
    <x:t>02:06:19</x:t>
  </x:si>
  <x:si>
    <x:t>https://www.nationstates.net/region=urf_home_base</x:t>
  </x:si>
  <x:si>
    <x:t>Ether</x:t>
  </x:si>
  <x:si>
    <x:t>https://www.nationstates.net/region=ether</x:t>
  </x:si>
  <x:si>
    <x:t>Kiwa</x:t>
  </x:si>
  <x:si>
    <x:t>https://www.nationstates.net/region=kiwa</x:t>
  </x:si>
  <x:si>
    <x:t>Union Socialiste</x:t>
  </x:si>
  <x:si>
    <x:t>https://www.nationstates.net/region=union_socialiste</x:t>
  </x:si>
  <x:si>
    <x:t>The United Peoples of The Equal World</x:t>
  </x:si>
  <x:si>
    <x:t>https://www.nationstates.net/region=the_united_peoples_of_the_equal_world</x:t>
  </x:si>
  <x:si>
    <x:t>Goa</x:t>
  </x:si>
  <x:si>
    <x:t>https://www.nationstates.net/region=goa</x:t>
  </x:si>
  <x:si>
    <x:t>Valley of the Cherubim</x:t>
  </x:si>
  <x:si>
    <x:t>https://www.nationstates.net/region=valley_of_the_cherubim</x:t>
  </x:si>
  <x:si>
    <x:t>Hilltop</x:t>
  </x:si>
  <x:si>
    <x:t>https://www.nationstates.net/region=hilltop</x:t>
  </x:si>
  <x:si>
    <x:t>Aurae</x:t>
  </x:si>
  <x:si>
    <x:t>https://www.nationstates.net/region=aurae</x:t>
  </x:si>
  <x:si>
    <x:t>Orenburg</x:t>
  </x:si>
  <x:si>
    <x:t>https://www.nationstates.net/region=orenburg</x:t>
  </x:si>
  <x:si>
    <x:t>Puppet bin 2</x:t>
  </x:si>
  <x:si>
    <x:t>https://www.nationstates.net/region=puppet_bin_2</x:t>
  </x:si>
  <x:si>
    <x:t>Your Mom69</x:t>
  </x:si>
  <x:si>
    <x:t>02:06:20</x:t>
  </x:si>
  <x:si>
    <x:t>https://www.nationstates.net/region=your_mom69</x:t>
  </x:si>
  <x:si>
    <x:t>Apex</x:t>
  </x:si>
  <x:si>
    <x:t>https://www.nationstates.net/region=apex</x:t>
  </x:si>
  <x:si>
    <x:t>The Continent of Avalonia</x:t>
  </x:si>
  <x:si>
    <x:t>https://www.nationstates.net/region=the_continent_of_avalonia</x:t>
  </x:si>
  <x:si>
    <x:t>Legion of Imbeciles</x:t>
  </x:si>
  <x:si>
    <x:t>https://www.nationstates.net/region=legion_of_imbeciles</x:t>
  </x:si>
  <x:si>
    <x:t>Earth Und Panzer</x:t>
  </x:si>
  <x:si>
    <x:t>https://www.nationstates.net/region=earth_und_panzer</x:t>
  </x:si>
  <x:si>
    <x:t>Malmo</x:t>
  </x:si>
  <x:si>
    <x:t>https://www.nationstates.net/region=malmo</x:t>
  </x:si>
  <x:si>
    <x:t>Islamic Union</x:t>
  </x:si>
  <x:si>
    <x:t>https://www.nationstates.net/region=islamic_union</x:t>
  </x:si>
  <x:si>
    <x:t>The North powers</x:t>
  </x:si>
  <x:si>
    <x:t>https://www.nationstates.net/region=the_north_powers</x:t>
  </x:si>
  <x:si>
    <x:t>Nazareth</x:t>
  </x:si>
  <x:si>
    <x:t>https://www.nationstates.net/region=nazareth</x:t>
  </x:si>
  <x:si>
    <x:t>Sombrero Island</x:t>
  </x:si>
  <x:si>
    <x:t>https://www.nationstates.net/region=sombrero_island</x:t>
  </x:si>
  <x:si>
    <x:t>Castle of The Eyrie</x:t>
  </x:si>
  <x:si>
    <x:t>https://www.nationstates.net/region=castle_of_the_eyrie</x:t>
  </x:si>
  <x:si>
    <x:t>Confederation of Nations</x:t>
  </x:si>
  <x:si>
    <x:t>https://www.nationstates.net/region=confederation_of_nations</x:t>
  </x:si>
  <x:si>
    <x:t>The Great Japanese Empire</x:t>
  </x:si>
  <x:si>
    <x:t>https://www.nationstates.net/region=the_great_japanese_empire</x:t>
  </x:si>
  <x:si>
    <x:t>The Grinning Holy Pickle</x:t>
  </x:si>
  <x:si>
    <x:t>https://www.nationstates.net/region=the_grinning_holy_pickle</x:t>
  </x:si>
  <x:si>
    <x:t>The Internationale But More Capitalist</x:t>
  </x:si>
  <x:si>
    <x:t>https://www.nationstates.net/region=the_internationale_but_more_capitalist</x:t>
  </x:si>
  <x:si>
    <x:t>The Crimson Concordant</x:t>
  </x:si>
  <x:si>
    <x:t>https://www.nationstates.net/region=the_crimson_concordant</x:t>
  </x:si>
  <x:si>
    <x:t>Uhuhland</x:t>
  </x:si>
  <x:si>
    <x:t>https://www.nationstates.net/region=uhuhland</x:t>
  </x:si>
  <x:si>
    <x:t>Union of Russian Federated Republics</x:t>
  </x:si>
  <x:si>
    <x:t>https://www.nationstates.net/region=union_of_russian_federated_republics</x:t>
  </x:si>
  <x:si>
    <x:t>Karelia</x:t>
  </x:si>
  <x:si>
    <x:t>02:06:21</x:t>
  </x:si>
  <x:si>
    <x:t>https://www.nationstates.net/region=karelia</x:t>
  </x:si>
  <x:si>
    <x:t>The GringoZone</x:t>
  </x:si>
  <x:si>
    <x:t>https://www.nationstates.net/region=the_gringozone</x:t>
  </x:si>
  <x:si>
    <x:t>The Noble Alliance</x:t>
  </x:si>
  <x:si>
    <x:t>https://www.nationstates.net/region=the_noble_alliance</x:t>
  </x:si>
  <x:si>
    <x:t>Abydos</x:t>
  </x:si>
  <x:si>
    <x:t>https://www.nationstates.net/region=abydos</x:t>
  </x:si>
  <x:si>
    <x:t>Union of the Free Nations</x:t>
  </x:si>
  <x:si>
    <x:t>https://www.nationstates.net/region=union_of_the_free_nations</x:t>
  </x:si>
  <x:si>
    <x:t>Nintendo Co Ltd</x:t>
  </x:si>
  <x:si>
    <x:t>https://www.nationstates.net/region=nintendo_co_ltd</x:t>
  </x:si>
  <x:si>
    <x:t>Chauchat</x:t>
  </x:si>
  <x:si>
    <x:t>https://www.nationstates.net/region=chauchat</x:t>
  </x:si>
  <x:si>
    <x:t>West Capitalist Agreement</x:t>
  </x:si>
  <x:si>
    <x:t>02:06:22</x:t>
  </x:si>
  <x:si>
    <x:t>https://www.nationstates.net/region=west_capitalist_agreement</x:t>
  </x:si>
  <x:si>
    <x:t>Tfr Puppet Storage</x:t>
  </x:si>
  <x:si>
    <x:t>https://www.nationstates.net/region=tfr_puppet_storage</x:t>
  </x:si>
  <x:si>
    <x:t>The Confederation of Concord</x:t>
  </x:si>
  <x:si>
    <x:t>https://www.nationstates.net/region=the_confederation_of_concord</x:t>
  </x:si>
  <x:si>
    <x:t>Tulsa</x:t>
  </x:si>
  <x:si>
    <x:t>https://www.nationstates.net/region=tulsa</x:t>
  </x:si>
  <x:si>
    <x:t>The New Order</x:t>
  </x:si>
  <x:si>
    <x:t>https://www.nationstates.net/region=the_new_order</x:t>
  </x:si>
  <x:si>
    <x:t>Modrareka</x:t>
  </x:si>
  <x:si>
    <x:t>https://www.nationstates.net/region=modrareka</x:t>
  </x:si>
  <x:si>
    <x:t>Holy Land</x:t>
  </x:si>
  <x:si>
    <x:t>https://www.nationstates.net/region=holy_land</x:t>
  </x:si>
  <x:si>
    <x:t>Maoism</x:t>
  </x:si>
  <x:si>
    <x:t>https://www.nationstates.net/region=maoism</x:t>
  </x:si>
  <x:si>
    <x:t>Dii Subcontinent Union</x:t>
  </x:si>
  <x:si>
    <x:t>https://www.nationstates.net/region=dii_subcontinent_union</x:t>
  </x:si>
  <x:si>
    <x:t>Taoism</x:t>
  </x:si>
  <x:si>
    <x:t>https://www.nationstates.net/region=taoism</x:t>
  </x:si>
  <x:si>
    <x:t>World Concords</x:t>
  </x:si>
  <x:si>
    <x:t>https://www.nationstates.net/region=world_concords</x:t>
  </x:si>
  <x:si>
    <x:t>Alscopian Farmlands</x:t>
  </x:si>
  <x:si>
    <x:t>https://www.nationstates.net/region=alscopian_farmlands</x:t>
  </x:si>
  <x:si>
    <x:t>Politically Incorrect</x:t>
  </x:si>
  <x:si>
    <x:t>https://www.nationstates.net/region=politically_incorrect</x:t>
  </x:si>
  <x:si>
    <x:t>Misspelled Nations</x:t>
  </x:si>
  <x:si>
    <x:t>https://www.nationstates.net/region=misspelled_nations</x:t>
  </x:si>
  <x:si>
    <x:t>Red Wolf Military</x:t>
  </x:si>
  <x:si>
    <x:t>https://www.nationstates.net/region=red_wolf_military</x:t>
  </x:si>
  <x:si>
    <x:t>One big Island</x:t>
  </x:si>
  <x:si>
    <x:t>https://www.nationstates.net/region=one_big_island</x:t>
  </x:si>
  <x:si>
    <x:t>Security Council For Fascist Regions</x:t>
  </x:si>
  <x:si>
    <x:t>02:06:23</x:t>
  </x:si>
  <x:si>
    <x:t>https://www.nationstates.net/region=security_council_for_fascist_regions</x:t>
  </x:si>
  <x:si>
    <x:t>The Unknown Sector</x:t>
  </x:si>
  <x:si>
    <x:t>https://www.nationstates.net/region=the_unknown_sector</x:t>
  </x:si>
  <x:si>
    <x:t>Cinema</x:t>
  </x:si>
  <x:si>
    <x:t>https://www.nationstates.net/region=cinema</x:t>
  </x:si>
  <x:si>
    <x:t>Novgorod Station</x:t>
  </x:si>
  <x:si>
    <x:t>https://www.nationstates.net/region=novgorod_station</x:t>
  </x:si>
  <x:si>
    <x:t>Cuties in ash</x:t>
  </x:si>
  <x:si>
    <x:t>https://www.nationstates.net/region=cuties_in_ash</x:t>
  </x:si>
  <x:si>
    <x:t>Cave</x:t>
  </x:si>
  <x:si>
    <x:t>https://www.nationstates.net/region=cave</x:t>
  </x:si>
  <x:si>
    <x:t>Union Of Slave States</x:t>
  </x:si>
  <x:si>
    <x:t>https://www.nationstates.net/region=union_of_slave_states</x:t>
  </x:si>
  <x:si>
    <x:t>Water</x:t>
  </x:si>
  <x:si>
    <x:t>https://www.nationstates.net/region=water</x:t>
  </x:si>
  <x:si>
    <x:t>Estados Unidos de Andrellos</x:t>
  </x:si>
  <x:si>
    <x:t>https://www.nationstates.net/region=estados_unidos_de_andrellos</x:t>
  </x:si>
  <x:si>
    <x:t>New India</x:t>
  </x:si>
  <x:si>
    <x:t>https://www.nationstates.net/region=new_india</x:t>
  </x:si>
  <x:si>
    <x:t>Iri</x:t>
  </x:si>
  <x:si>
    <x:t>https://www.nationstates.net/region=iri</x:t>
  </x:si>
  <x:si>
    <x:t>United States Of Iberia</x:t>
  </x:si>
  <x:si>
    <x:t>https://www.nationstates.net/region=united_states_of_iberia</x:t>
  </x:si>
  <x:si>
    <x:t>The Promised Land of Israel</x:t>
  </x:si>
  <x:si>
    <x:t>https://www.nationstates.net/region=the_promised_land_of_israel</x:t>
  </x:si>
  <x:si>
    <x:t>Stella Solar System</x:t>
  </x:si>
  <x:si>
    <x:t>https://www.nationstates.net/region=stella_solar_system</x:t>
  </x:si>
  <x:si>
    <x:t>The Quentian States</x:t>
  </x:si>
  <x:si>
    <x:t>https://www.nationstates.net/region=the_quentian_states</x:t>
  </x:si>
  <x:si>
    <x:t>Aequus Isles</x:t>
  </x:si>
  <x:si>
    <x:t>https://www.nationstates.net/region=aequus_isles</x:t>
  </x:si>
  <x:si>
    <x:t>The Knights Templar</x:t>
  </x:si>
  <x:si>
    <x:t>https://www.nationstates.net/region=the_knights_templar</x:t>
  </x:si>
  <x:si>
    <x:t>The MLB</x:t>
  </x:si>
  <x:si>
    <x:t>https://www.nationstates.net/region=the_mlb</x:t>
  </x:si>
  <x:si>
    <x:t>Ascerian Union</x:t>
  </x:si>
  <x:si>
    <x:t>https://www.nationstates.net/region=ascerian_union</x:t>
  </x:si>
  <x:si>
    <x:t>Port au Prince</x:t>
  </x:si>
  <x:si>
    <x:t>https://www.nationstates.net/region=port_au_prince</x:t>
  </x:si>
  <x:si>
    <x:t>Chissan</x:t>
  </x:si>
  <x:si>
    <x:t>https://www.nationstates.net/region=chissan</x:t>
  </x:si>
  <x:si>
    <x:t>Raylore</x:t>
  </x:si>
  <x:si>
    <x:t>https://www.nationstates.net/region=raylore</x:t>
  </x:si>
  <x:si>
    <x:t>Eolor</x:t>
  </x:si>
  <x:si>
    <x:t>https://www.nationstates.net/region=eolor</x:t>
  </x:si>
  <x:si>
    <x:t>Red Spire</x:t>
  </x:si>
  <x:si>
    <x:t>https://www.nationstates.net/region=red_spire</x:t>
  </x:si>
  <x:si>
    <x:t>Bye Bye</x:t>
  </x:si>
  <x:si>
    <x:t>https://www.nationstates.net/region=bye_bye</x:t>
  </x:si>
  <x:si>
    <x:t>The vun</x:t>
  </x:si>
  <x:si>
    <x:t>https://www.nationstates.net/region=the_vun</x:t>
  </x:si>
  <x:si>
    <x:t>AlternateWorld</x:t>
  </x:si>
  <x:si>
    <x:t>https://www.nationstates.net/region=alternateworld</x:t>
  </x:si>
  <x:si>
    <x:t>Icicle</x:t>
  </x:si>
  <x:si>
    <x:t>https://www.nationstates.net/region=icicle</x:t>
  </x:si>
  <x:si>
    <x:t>NatSoc</x:t>
  </x:si>
  <x:si>
    <x:t>https://www.nationstates.net/region=natsoc</x:t>
  </x:si>
  <x:si>
    <x:t>Susa</x:t>
  </x:si>
  <x:si>
    <x:t>https://www.nationstates.net/region=susa</x:t>
  </x:si>
  <x:si>
    <x:t>DARKSTARIA</x:t>
  </x:si>
  <x:si>
    <x:t>https://www.nationstates.net/region=darkstaria</x:t>
  </x:si>
  <x:si>
    <x:t>Zavu</x:t>
  </x:si>
  <x:si>
    <x:t>02:06:24</x:t>
  </x:si>
  <x:si>
    <x:t>https://www.nationstates.net/region=zavu</x:t>
  </x:si>
  <x:si>
    <x:t>Transemilian Air Force</x:t>
  </x:si>
  <x:si>
    <x:t>https://www.nationstates.net/region=transemilian_air_force</x:t>
  </x:si>
  <x:si>
    <x:t>Galaxy Express 999</x:t>
  </x:si>
  <x:si>
    <x:t>https://www.nationstates.net/region=galaxy_express_999</x:t>
  </x:si>
  <x:si>
    <x:t>Socialist States of India</x:t>
  </x:si>
  <x:si>
    <x:t>https://www.nationstates.net/region=socialist_states_of_india</x:t>
  </x:si>
  <x:si>
    <x:t>Tanabiku Galaxy</x:t>
  </x:si>
  <x:si>
    <x:t>https://www.nationstates.net/region=tanabiku_galaxy</x:t>
  </x:si>
  <x:si>
    <x:t>Souptopia</x:t>
  </x:si>
  <x:si>
    <x:t>https://www.nationstates.net/region=souptopia</x:t>
  </x:si>
  <x:si>
    <x:t>Crimea</x:t>
  </x:si>
  <x:si>
    <x:t>https://www.nationstates.net/region=crimea</x:t>
  </x:si>
  <x:si>
    <x:t>Guomindang</x:t>
  </x:si>
  <x:si>
    <x:t>https://www.nationstates.net/region=guomindang</x:t>
  </x:si>
  <x:si>
    <x:t>Imperium Invictorum</x:t>
  </x:si>
  <x:si>
    <x:t>https://www.nationstates.net/region=imperium_invictorum</x:t>
  </x:si>
  <x:si>
    <x:t>Skok</x:t>
  </x:si>
  <x:si>
    <x:t>https://www.nationstates.net/region=skok</x:t>
  </x:si>
  <x:si>
    <x:t>Etchelonian States</x:t>
  </x:si>
  <x:si>
    <x:t>https://www.nationstates.net/region=etchelonian_states</x:t>
  </x:si>
  <x:si>
    <x:t>The Celtic League</x:t>
  </x:si>
  <x:si>
    <x:t>02:06:25</x:t>
  </x:si>
  <x:si>
    <x:t>https://www.nationstates.net/region=the_celtic_league</x:t>
  </x:si>
  <x:si>
    <x:t>The Galactics Union</x:t>
  </x:si>
  <x:si>
    <x:t>https://www.nationstates.net/region=the_galactics_union</x:t>
  </x:si>
  <x:si>
    <x:t>East Pacific</x:t>
  </x:si>
  <x:si>
    <x:t>02:06:36</x:t>
  </x:si>
  <x:si>
    <x:t>https://www.nationstates.net/region=east_pacific</x:t>
  </x:si>
  <x:si>
    <x:t>The Holy Bonzaii</x:t>
  </x:si>
  <x:si>
    <x:t>02:06:37</x:t>
  </x:si>
  <x:si>
    <x:t>https://www.nationstates.net/region=the_holy_bonzaii</x:t>
  </x:si>
  <x:si>
    <x:t>Colony Of The Libertatem Empire</x:t>
  </x:si>
  <x:si>
    <x:t>https://www.nationstates.net/region=colony_of_the_libertatem_empire</x:t>
  </x:si>
  <x:si>
    <x:t>Avarua</x:t>
  </x:si>
  <x:si>
    <x:t>https://www.nationstates.net/region=avarua</x:t>
  </x:si>
  <x:si>
    <x:t>Cancun</x:t>
  </x:si>
  <x:si>
    <x:t>https://www.nationstates.net/region=cancun</x:t>
  </x:si>
  <x:si>
    <x:t>Brantiki</x:t>
  </x:si>
  <x:si>
    <x:t>https://www.nationstates.net/region=brantiki</x:t>
  </x:si>
  <x:si>
    <x:t>PHALANX INTERNATIONAL</x:t>
  </x:si>
  <x:si>
    <x:t>02:06:39</x:t>
  </x:si>
  <x:si>
    <x:t>https://www.nationstates.net/region=phalanx_international</x:t>
  </x:si>
  <x:si>
    <x:t>Moon7</x:t>
  </x:si>
  <x:si>
    <x:t>https://www.nationstates.net/region=moon7</x:t>
  </x:si>
  <x:si>
    <x:t>Dawn of Time</x:t>
  </x:si>
  <x:si>
    <x:t>https://www.nationstates.net/region=dawn_of_time</x:t>
  </x:si>
  <x:si>
    <x:t>The United Soviet Socialist Republics</x:t>
  </x:si>
  <x:si>
    <x:t>https://www.nationstates.net/region=the_united_soviet_socialist_republics</x:t>
  </x:si>
  <x:si>
    <x:t>Planetary Of Andalus</x:t>
  </x:si>
  <x:si>
    <x:t>https://www.nationstates.net/region=planetary_of_andalus</x:t>
  </x:si>
  <x:si>
    <x:t>Caribbean Sea</x:t>
  </x:si>
  <x:si>
    <x:t>https://www.nationstates.net/region=caribbean_sea</x:t>
  </x:si>
  <x:si>
    <x:t>The Condor Legion</x:t>
  </x:si>
  <x:si>
    <x:t>https://www.nationstates.net/region=the_condor_legion</x:t>
  </x:si>
  <x:si>
    <x:t>Gholgoth</x:t>
  </x:si>
  <x:si>
    <x:t>https://www.nationstates.net/region=gholgoth</x:t>
  </x:si>
  <x:si>
    <x:t>Oak Lasagnas Noodley Land</x:t>
  </x:si>
  <x:si>
    <x:t>02:06:41</x:t>
  </x:si>
  <x:si>
    <x:t>https://www.nationstates.net/region=oak_lasagnas_noodley_land</x:t>
  </x:si>
  <x:si>
    <x:t>The Astral Corporation</x:t>
  </x:si>
  <x:si>
    <x:t>https://www.nationstates.net/region=the_astral_corporation</x:t>
  </x:si>
  <x:si>
    <x:t>The Monarchist World League</x:t>
  </x:si>
  <x:si>
    <x:t>https://www.nationstates.net/region=the_monarchist_world_league</x:t>
  </x:si>
  <x:si>
    <x:t>Esti</x:t>
  </x:si>
  <x:si>
    <x:t>https://www.nationstates.net/region=esti</x:t>
  </x:si>
  <x:si>
    <x:t>Keye</x:t>
  </x:si>
  <x:si>
    <x:t>https://www.nationstates.net/region=keye</x:t>
  </x:si>
  <x:si>
    <x:t>Vargarda</x:t>
  </x:si>
  <x:si>
    <x:t>https://www.nationstates.net/region=vargarda</x:t>
  </x:si>
  <x:si>
    <x:t>Chinamerica</x:t>
  </x:si>
  <x:si>
    <x:t>02:06:42</x:t>
  </x:si>
  <x:si>
    <x:t>https://www.nationstates.net/region=chinamerica</x:t>
  </x:si>
  <x:si>
    <x:t>Soviet Mandate</x:t>
  </x:si>
  <x:si>
    <x:t>https://www.nationstates.net/region=soviet_mandate</x:t>
  </x:si>
  <x:si>
    <x:t>Boko Haram</x:t>
  </x:si>
  <x:si>
    <x:t>https://www.nationstates.net/region=boko_haram</x:t>
  </x:si>
  <x:si>
    <x:t>The Greater Jackson Archipelago</x:t>
  </x:si>
  <x:si>
    <x:t>https://www.nationstates.net/region=the_greater_jackson_archipelago</x:t>
  </x:si>
  <x:si>
    <x:t>The Foundry</x:t>
  </x:si>
  <x:si>
    <x:t>https://www.nationstates.net/region=the_foundry</x:t>
  </x:si>
  <x:si>
    <x:t>Combine Galaxy</x:t>
  </x:si>
  <x:si>
    <x:t>https://www.nationstates.net/region=combine_galaxy</x:t>
  </x:si>
  <x:si>
    <x:t>Svyat</x:t>
  </x:si>
  <x:si>
    <x:t>https://www.nationstates.net/region=svyat</x:t>
  </x:si>
  <x:si>
    <x:t>MONDAYS AMIRITE</x:t>
  </x:si>
  <x:si>
    <x:t>https://www.nationstates.net/region=mondays_amirite</x:t>
  </x:si>
  <x:si>
    <x:t>Dominican Republic</x:t>
  </x:si>
  <x:si>
    <x:t>https://www.nationstates.net/region=dominican_republic</x:t>
  </x:si>
  <x:si>
    <x:t>Koenigsberg Pact</x:t>
  </x:si>
  <x:si>
    <x:t>https://www.nationstates.net/region=koenigsberg_pact</x:t>
  </x:si>
  <x:si>
    <x:t>Kawaii Nya</x:t>
  </x:si>
  <x:si>
    <x:t>https://www.nationstates.net/region=kawaii_nya</x:t>
  </x:si>
  <x:si>
    <x:t>The Order of the Blue Wardens</x:t>
  </x:si>
  <x:si>
    <x:t>https://www.nationstates.net/region=the_order_of_the_blue_wardens</x:t>
  </x:si>
  <x:si>
    <x:t>Territory of Australia</x:t>
  </x:si>
  <x:si>
    <x:t>https://www.nationstates.net/region=territory_of_australia</x:t>
  </x:si>
  <x:si>
    <x:t>The Union of Workers</x:t>
  </x:si>
  <x:si>
    <x:t>https://www.nationstates.net/region=the_union_of_workers</x:t>
  </x:si>
  <x:si>
    <x:t>Funtown</x:t>
  </x:si>
  <x:si>
    <x:t>https://www.nationstates.net/region=funtown</x:t>
  </x:si>
  <x:si>
    <x:t>The Red Pact</x:t>
  </x:si>
  <x:si>
    <x:t>https://www.nationstates.net/region=the_red_pact</x:t>
  </x:si>
  <x:si>
    <x:t>United Alliances of TFR</x:t>
  </x:si>
  <x:si>
    <x:t>https://www.nationstates.net/region=united_alliances_of_tfr</x:t>
  </x:si>
  <x:si>
    <x:t>Tropical hawaii</x:t>
  </x:si>
  <x:si>
    <x:t>https://www.nationstates.net/region=tropical_hawaii</x:t>
  </x:si>
  <x:si>
    <x:t>Den Haag</x:t>
  </x:si>
  <x:si>
    <x:t>https://www.nationstates.net/region=den_haag</x:t>
  </x:si>
  <x:si>
    <x:t>Plants</x:t>
  </x:si>
  <x:si>
    <x:t>https://www.nationstates.net/region=plants</x:t>
  </x:si>
  <x:si>
    <x:t>USSR</x:t>
  </x:si>
  <x:si>
    <x:t>https://www.nationstates.net/region=ussr</x:t>
  </x:si>
  <x:si>
    <x:t>Wyndia</x:t>
  </x:si>
  <x:si>
    <x:t>02:06:44</x:t>
  </x:si>
  <x:si>
    <x:t>https://www.nationstates.net/region=wyndia</x:t>
  </x:si>
  <x:si>
    <x:t>The Westinorian Intergalactic Alliance</x:t>
  </x:si>
  <x:si>
    <x:t>02:06:45</x:t>
  </x:si>
  <x:si>
    <x:t>https://www.nationstates.net/region=the_westinorian_intergalactic_alliance</x:t>
  </x:si>
  <x:si>
    <x:t>Knights Templar</x:t>
  </x:si>
  <x:si>
    <x:t>02:06:46</x:t>
  </x:si>
  <x:si>
    <x:t>https://www.nationstates.net/region=knights_templar</x:t>
  </x:si>
  <x:si>
    <x:t>the Republic of Turkey</x:t>
  </x:si>
  <x:si>
    <x:t>https://www.nationstates.net/region=the_republic_of_turkey</x:t>
  </x:si>
  <x:si>
    <x:t>Nordic Territories Puppet Storage</x:t>
  </x:si>
  <x:si>
    <x:t>https://www.nationstates.net/region=nordic_territories_puppet_storage</x:t>
  </x:si>
  <x:si>
    <x:t>Imperial Entente</x:t>
  </x:si>
  <x:si>
    <x:t>https://www.nationstates.net/region=imperial_entente</x:t>
  </x:si>
  <x:si>
    <x:t>The World Authority</x:t>
  </x:si>
  <x:si>
    <x:t>https://www.nationstates.net/region=the_world_authority</x:t>
  </x:si>
  <x:si>
    <x:t>Anticom Navy</x:t>
  </x:si>
  <x:si>
    <x:t>https://www.nationstates.net/region=anticom_navy</x:t>
  </x:si>
  <x:si>
    <x:t>Qardu</x:t>
  </x:si>
  <x:si>
    <x:t>https://www.nationstates.net/region=qardu</x:t>
  </x:si>
  <x:si>
    <x:t>Zanzibar</x:t>
  </x:si>
  <x:si>
    <x:t>https://www.nationstates.net/region=zanzibar</x:t>
  </x:si>
  <x:si>
    <x:t>IFED</x:t>
  </x:si>
  <x:si>
    <x:t>https://www.nationstates.net/region=ifed</x:t>
  </x:si>
  <x:si>
    <x:t>The Communist Assembly</x:t>
  </x:si>
  <x:si>
    <x:t>https://www.nationstates.net/region=the_communist_assembly</x:t>
  </x:si>
  <x:si>
    <x:t>Pony Lands</x:t>
  </x:si>
  <x:si>
    <x:t>https://www.nationstates.net/region=pony_lands</x:t>
  </x:si>
  <x:si>
    <x:t>West of the Middle of Nowhere</x:t>
  </x:si>
  <x:si>
    <x:t>02:06:47</x:t>
  </x:si>
  <x:si>
    <x:t>https://www.nationstates.net/region=west_of_the_middle_of_nowhere</x:t>
  </x:si>
  <x:si>
    <x:t>Braavos of the Hundred Isles</x:t>
  </x:si>
  <x:si>
    <x:t>https://www.nationstates.net/region=braavos_of_the_hundred_isles</x:t>
  </x:si>
  <x:si>
    <x:t>New Imperia</x:t>
  </x:si>
  <x:si>
    <x:t>https://www.nationstates.net/region=new_imperia</x:t>
  </x:si>
  <x:si>
    <x:t>The AIS</x:t>
  </x:si>
  <x:si>
    <x:t>https://www.nationstates.net/region=the_ais</x:t>
  </x:si>
  <x:si>
    <x:t>Ellis Island</x:t>
  </x:si>
  <x:si>
    <x:t>https://www.nationstates.net/region=ellis_island</x:t>
  </x:si>
  <x:si>
    <x:t>The Iron Volk</x:t>
  </x:si>
  <x:si>
    <x:t>https://www.nationstates.net/region=the_iron_volk</x:t>
  </x:si>
  <x:si>
    <x:t>1st Lutheran Christian Community</x:t>
  </x:si>
  <x:si>
    <x:t>https://www.nationstates.net/region=1st_lutheran_christian_community</x:t>
  </x:si>
  <x:si>
    <x:t>Balkans2</x:t>
  </x:si>
  <x:si>
    <x:t>02:06:48</x:t>
  </x:si>
  <x:si>
    <x:t>https://www.nationstates.net/region=balkans2</x:t>
  </x:si>
  <x:si>
    <x:t>Camp of Saints</x:t>
  </x:si>
  <x:si>
    <x:t>https://www.nationstates.net/region=camp_of_saints</x:t>
  </x:si>
  <x:si>
    <x:t>District 12</x:t>
  </x:si>
  <x:si>
    <x:t>https://www.nationstates.net/region=district_12</x:t>
  </x:si>
  <x:si>
    <x:t>Far Central East</x:t>
  </x:si>
  <x:si>
    <x:t>https://www.nationstates.net/region=far_central_east</x:t>
  </x:si>
  <x:si>
    <x:t>Island Nations</x:t>
  </x:si>
  <x:si>
    <x:t>https://www.nationstates.net/region=island_nations</x:t>
  </x:si>
  <x:si>
    <x:t>Soviet Union 2</x:t>
  </x:si>
  <x:si>
    <x:t>https://www.nationstates.net/region=soviet_union_2</x:t>
  </x:si>
  <x:si>
    <x:t>Venice</x:t>
  </x:si>
  <x:si>
    <x:t>https://www.nationstates.net/region=venice</x:t>
  </x:si>
  <x:si>
    <x:t>United States of Soviet Republics</x:t>
  </x:si>
  <x:si>
    <x:t>https://www.nationstates.net/region=united_states_of_soviet_republics</x:t>
  </x:si>
  <x:si>
    <x:t>Euskadi</x:t>
  </x:si>
  <x:si>
    <x:t>https://www.nationstates.net/region=euskadi</x:t>
  </x:si>
  <x:si>
    <x:t>The Warmest Hugs</x:t>
  </x:si>
  <x:si>
    <x:t>https://www.nationstates.net/region=the_warmest_hugs</x:t>
  </x:si>
  <x:si>
    <x:t>Repubblica Cispadana</x:t>
  </x:si>
  <x:si>
    <x:t>https://www.nationstates.net/region=repubblica_cispadana</x:t>
  </x:si>
  <x:si>
    <x:t>the sad life of by 1</x:t>
  </x:si>
  <x:si>
    <x:t>https://www.nationstates.net/region=the_sad_life_of_by_1</x:t>
  </x:si>
  <x:si>
    <x:t>The Cat Society</x:t>
  </x:si>
  <x:si>
    <x:t>https://www.nationstates.net/region=the_cat_society</x:t>
  </x:si>
  <x:si>
    <x:t>The Panic Room</x:t>
  </x:si>
  <x:si>
    <x:t>https://www.nationstates.net/region=the_panic_room</x:t>
  </x:si>
  <x:si>
    <x:t>The Occult</x:t>
  </x:si>
  <x:si>
    <x:t>https://www.nationstates.net/region=the_occult</x:t>
  </x:si>
  <x:si>
    <x:t>Datanet</x:t>
  </x:si>
  <x:si>
    <x:t>https://www.nationstates.net/region=datanet</x:t>
  </x:si>
  <x:si>
    <x:t>Scandinavica</x:t>
  </x:si>
  <x:si>
    <x:t>https://www.nationstates.net/region=scandinavica</x:t>
  </x:si>
  <x:si>
    <x:t>Strategic Orbital Station Alpha 75 Delta</x:t>
  </x:si>
  <x:si>
    <x:t>https://www.nationstates.net/region=strategic_orbital_station_alpha_75_delta</x:t>
  </x:si>
  <x:si>
    <x:t>Union of Allied Planets</x:t>
  </x:si>
  <x:si>
    <x:t>01:11:50</x:t>
  </x:si>
  <x:si>
    <x:t>https://www.nationstates.net/region=union_of_allied_planets</x:t>
  </x:si>
  <x:si>
    <x:t>Fantasy</x:t>
  </x:si>
  <x:si>
    <x:t>02:06:49</x:t>
  </x:si>
  <x:si>
    <x:t>https://www.nationstates.net/region=fantasy</x:t>
  </x:si>
  <x:si>
    <x:t>American Region</x:t>
  </x:si>
  <x:si>
    <x:t>https://www.nationstates.net/region=american_region</x:t>
  </x:si>
  <x:si>
    <x:t>Fort Worth</x:t>
  </x:si>
  <x:si>
    <x:t>https://www.nationstates.net/region=fort_worth</x:t>
  </x:si>
  <x:si>
    <x:t>Ered Luin</x:t>
  </x:si>
  <x:si>
    <x:t>https://www.nationstates.net/region=ered_luin</x:t>
  </x:si>
  <x:si>
    <x:t>United Fascist Nations</x:t>
  </x:si>
  <x:si>
    <x:t>https://www.nationstates.net/region=united_fascist_nations</x:t>
  </x:si>
  <x:si>
    <x:t>Berchtesgaden</x:t>
  </x:si>
  <x:si>
    <x:t>https://www.nationstates.net/region=berchtesgaden</x:t>
  </x:si>
  <x:si>
    <x:t>Fusionism</x:t>
  </x:si>
  <x:si>
    <x:t>https://www.nationstates.net/region=fusionism</x:t>
  </x:si>
  <x:si>
    <x:t>The Nazi Party</x:t>
  </x:si>
  <x:si>
    <x:t>https://www.nationstates.net/region=the_nazi_party</x:t>
  </x:si>
  <x:si>
    <x:t>Albany</x:t>
  </x:si>
  <x:si>
    <x:t>https://www.nationstates.net/region=albany</x:t>
  </x:si>
  <x:si>
    <x:t>Anomie</x:t>
  </x:si>
  <x:si>
    <x:t>02:06:50</x:t>
  </x:si>
  <x:si>
    <x:t>https://www.nationstates.net/region=anomie</x:t>
  </x:si>
  <x:si>
    <x:t>Hellenic Civilization</x:t>
  </x:si>
  <x:si>
    <x:t>02:06:51</x:t>
  </x:si>
  <x:si>
    <x:t>https://www.nationstates.net/region=hellenic_civilization</x:t>
  </x:si>
  <x:si>
    <x:t>Wild Hunt</x:t>
  </x:si>
  <x:si>
    <x:t>02:06:55</x:t>
  </x:si>
  <x:si>
    <x:t>https://www.nationstates.net/region=wild_hunt</x:t>
  </x:si>
  <x:si>
    <x:t>Death Star II</x:t>
  </x:si>
  <x:si>
    <x:t>02:06:56</x:t>
  </x:si>
  <x:si>
    <x:t>https://www.nationstates.net/region=death_star_ii</x:t>
  </x:si>
  <x:si>
    <x:t>I hate everyone</x:t>
  </x:si>
  <x:si>
    <x:t>https://www.nationstates.net/region=i_hate_everyone</x:t>
  </x:si>
  <x:si>
    <x:t>Socialist States Worldwide</x:t>
  </x:si>
  <x:si>
    <x:t>https://www.nationstates.net/region=socialist_states_worldwide</x:t>
  </x:si>
  <x:si>
    <x:t>The Library of Congress</x:t>
  </x:si>
  <x:si>
    <x:t>02:06:57</x:t>
  </x:si>
  <x:si>
    <x:t>01:11:53</x:t>
  </x:si>
  <x:si>
    <x:t>https://www.nationstates.net/region=the_library_of_congress</x:t>
  </x:si>
  <x:si>
    <x:t>United Dragon Lands</x:t>
  </x:si>
  <x:si>
    <x:t>02:07:03</x:t>
  </x:si>
  <x:si>
    <x:t>https://www.nationstates.net/region=united_dragon_lands</x:t>
  </x:si>
  <x:si>
    <x:t>Belen</x:t>
  </x:si>
  <x:si>
    <x:t>https://www.nationstates.net/region=belen</x:t>
  </x:si>
  <x:si>
    <x:t>New Land of Me</x:t>
  </x:si>
  <x:si>
    <x:t>https://www.nationstates.net/region=new_land_of_me</x:t>
  </x:si>
  <x:si>
    <x:t>Pergamon</x:t>
  </x:si>
  <x:si>
    <x:t>02:07:04</x:t>
  </x:si>
  <x:si>
    <x:t>https://www.nationstates.net/region=pergamon</x:t>
  </x:si>
  <x:si>
    <x:t>Outer territories</x:t>
  </x:si>
  <x:si>
    <x:t>https://www.nationstates.net/region=outer_territories</x:t>
  </x:si>
  <x:si>
    <x:t>The Navorgskan Imperium</x:t>
  </x:si>
  <x:si>
    <x:t>https://www.nationstates.net/region=the_navorgskan_imperium</x:t>
  </x:si>
  <x:si>
    <x:t>Esperantujo</x:t>
  </x:si>
  <x:si>
    <x:t>https://www.nationstates.net/region=esperantujo</x:t>
  </x:si>
  <x:si>
    <x:t>The Corrupt Realm of All Vile</x:t>
  </x:si>
  <x:si>
    <x:t>https://www.nationstates.net/region=the_corrupt_realm_of_all_vile</x:t>
  </x:si>
  <x:si>
    <x:t>3 Guys</x:t>
  </x:si>
  <x:si>
    <x:t>https://www.nationstates.net/region=3_guys</x:t>
  </x:si>
  <x:si>
    <x:t>UDL</x:t>
  </x:si>
  <x:si>
    <x:t>02:07:05</x:t>
  </x:si>
  <x:si>
    <x:t>https://www.nationstates.net/region=udl</x:t>
  </x:si>
  <x:si>
    <x:t>Earthen</x:t>
  </x:si>
  <x:si>
    <x:t>https://www.nationstates.net/region=earthen</x:t>
  </x:si>
  <x:si>
    <x:t>New NATO</x:t>
  </x:si>
  <x:si>
    <x:t>https://www.nationstates.net/region=new_nato</x:t>
  </x:si>
  <x:si>
    <x:t>Kronstadt</x:t>
  </x:si>
  <x:si>
    <x:t>https://www.nationstates.net/region=kronstadt</x:t>
  </x:si>
  <x:si>
    <x:t>Flakescordia</x:t>
  </x:si>
  <x:si>
    <x:t>https://www.nationstates.net/region=flakescordia</x:t>
  </x:si>
  <x:si>
    <x:t>Super UN 2</x:t>
  </x:si>
  <x:si>
    <x:t>https://www.nationstates.net/region=super_un_2</x:t>
  </x:si>
  <x:si>
    <x:t>South Central Siberia</x:t>
  </x:si>
  <x:si>
    <x:t>02:07:06</x:t>
  </x:si>
  <x:si>
    <x:t>https://www.nationstates.net/region=south_central_siberia</x:t>
  </x:si>
  <x:si>
    <x:t>Belfast Wall</x:t>
  </x:si>
  <x:si>
    <x:t>https://www.nationstates.net/region=belfast_wall</x:t>
  </x:si>
  <x:si>
    <x:t>Dodoma</x:t>
  </x:si>
  <x:si>
    <x:t>https://www.nationstates.net/region=dodoma</x:t>
  </x:si>
  <x:si>
    <x:t>St Christopher and Nevis</x:t>
  </x:si>
  <x:si>
    <x:t>https://www.nationstates.net/region=st_christopher_and_nevis</x:t>
  </x:si>
  <x:si>
    <x:t>The Union of Communist Republics</x:t>
  </x:si>
  <x:si>
    <x:t>https://www.nationstates.net/region=the_union_of_communist_republics</x:t>
  </x:si>
  <x:si>
    <x:t>The Republic of Kenya</x:t>
  </x:si>
  <x:si>
    <x:t>https://www.nationstates.net/region=the_republic_of_kenya</x:t>
  </x:si>
  <x:si>
    <x:t>South Kak</x:t>
  </x:si>
  <x:si>
    <x:t>https://www.nationstates.net/region=south_kak</x:t>
  </x:si>
  <x:si>
    <x:t>Franco Espana</x:t>
  </x:si>
  <x:si>
    <x:t>https://www.nationstates.net/region=franco_espana</x:t>
  </x:si>
  <x:si>
    <x:t>Commonwealth Realm of Saint Vincent</x:t>
  </x:si>
  <x:si>
    <x:t>https://www.nationstates.net/region=commonwealth_realm_of_saint_vincent</x:t>
  </x:si>
  <x:si>
    <x:t>Faradon</x:t>
  </x:si>
  <x:si>
    <x:t>https://www.nationstates.net/region=faradon</x:t>
  </x:si>
  <x:si>
    <x:t>The Global Theocratic Coalition</x:t>
  </x:si>
  <x:si>
    <x:t>https://www.nationstates.net/region=the_global_theocratic_coalition</x:t>
  </x:si>
  <x:si>
    <x:t>Tarawa Atoll</x:t>
  </x:si>
  <x:si>
    <x:t>https://www.nationstates.net/region=tarawa_atoll</x:t>
  </x:si>
  <x:si>
    <x:t>AustraliaSim</x:t>
  </x:si>
  <x:si>
    <x:t>https://www.nationstates.net/region=australiasim</x:t>
  </x:si>
  <x:si>
    <x:t>Comunnistic West</x:t>
  </x:si>
  <x:si>
    <x:t>https://www.nationstates.net/region=comunnistic_west</x:t>
  </x:si>
  <x:si>
    <x:t>The Commonwealth Of Half Blood</x:t>
  </x:si>
  <x:si>
    <x:t>https://www.nationstates.net/region=the_commonwealth_of_half_blood</x:t>
  </x:si>
  <x:si>
    <x:t>Andaman Islands</x:t>
  </x:si>
  <x:si>
    <x:t>02:07:07</x:t>
  </x:si>
  <x:si>
    <x:t>https://www.nationstates.net/region=andaman_islands</x:t>
  </x:si>
  <x:si>
    <x:t>Hikayami</x:t>
  </x:si>
  <x:si>
    <x:t>https://www.nationstates.net/region=hikayami</x:t>
  </x:si>
  <x:si>
    <x:t>Trumpville</x:t>
  </x:si>
  <x:si>
    <x:t>https://www.nationstates.net/region=trumpville</x:t>
  </x:si>
  <x:si>
    <x:t>State of Florida</x:t>
  </x:si>
  <x:si>
    <x:t>https://www.nationstates.net/region=state_of_florida</x:t>
  </x:si>
  <x:si>
    <x:t>Florencia</x:t>
  </x:si>
  <x:si>
    <x:t>https://www.nationstates.net/region=florencia</x:t>
  </x:si>
  <x:si>
    <x:t>Novo Brasil</x:t>
  </x:si>
  <x:si>
    <x:t>https://www.nationstates.net/region=novo_brasil</x:t>
  </x:si>
  <x:si>
    <x:t>Imperial Japanese Army</x:t>
  </x:si>
  <x:si>
    <x:t>02:07:08</x:t>
  </x:si>
  <x:si>
    <x:t>https://www.nationstates.net/region=imperial_japanese_army</x:t>
  </x:si>
  <x:si>
    <x:t>Right Wing</x:t>
  </x:si>
  <x:si>
    <x:t>https://www.nationstates.net/region=right_wing</x:t>
  </x:si>
  <x:si>
    <x:t>Union of Socialist States</x:t>
  </x:si>
  <x:si>
    <x:t>https://www.nationstates.net/region=union_of_socialist_states</x:t>
  </x:si>
  <x:si>
    <x:t>Communists Party</x:t>
  </x:si>
  <x:si>
    <x:t>https://www.nationstates.net/region=communists_party</x:t>
  </x:si>
  <x:si>
    <x:t>The YMCA</x:t>
  </x:si>
  <x:si>
    <x:t>https://www.nationstates.net/region=the_ymca</x:t>
  </x:si>
  <x:si>
    <x:t>Northern Alliance</x:t>
  </x:si>
  <x:si>
    <x:t>https://www.nationstates.net/region=northern_alliance</x:t>
  </x:si>
  <x:si>
    <x:t>The Thaecian Senate</x:t>
  </x:si>
  <x:si>
    <x:t>https://www.nationstates.net/region=the_thaecian_senate</x:t>
  </x:si>
  <x:si>
    <x:t>Capitalist Alliance</x:t>
  </x:si>
  <x:si>
    <x:t>https://www.nationstates.net/region=capitalist_alliance</x:t>
  </x:si>
  <x:si>
    <x:t>The Hanover Republic</x:t>
  </x:si>
  <x:si>
    <x:t>02:07:09</x:t>
  </x:si>
  <x:si>
    <x:t>https://www.nationstates.net/region=the_hanover_republic</x:t>
  </x:si>
  <x:si>
    <x:t>Nationalist Union of Associated States</x:t>
  </x:si>
  <x:si>
    <x:t>https://www.nationstates.net/region=nationalist_union_of_associated_states</x:t>
  </x:si>
  <x:si>
    <x:t>HOME OF THE DICTATORSHIP</x:t>
  </x:si>
  <x:si>
    <x:t>https://www.nationstates.net/region=home_of_the_dictatorship</x:t>
  </x:si>
  <x:si>
    <x:t>The Blades of Conquest</x:t>
  </x:si>
  <x:si>
    <x:t>https://www.nationstates.net/region=the_blades_of_conquest</x:t>
  </x:si>
  <x:si>
    <x:t>FUNLAND</x:t>
  </x:si>
  <x:si>
    <x:t>https://www.nationstates.net/region=funland</x:t>
  </x:si>
  <x:si>
    <x:t>Bounding Across The Stars Legion</x:t>
  </x:si>
  <x:si>
    <x:t>https://www.nationstates.net/region=bounding_across_the_stars_legion</x:t>
  </x:si>
  <x:si>
    <x:t>Squid Empire Independent Neutral Region</x:t>
  </x:si>
  <x:si>
    <x:t>https://www.nationstates.net/region=squid_empire_independent_neutral_region</x:t>
  </x:si>
  <x:si>
    <x:t>United Nations and Planets</x:t>
  </x:si>
  <x:si>
    <x:t>01:12:00</x:t>
  </x:si>
  <x:si>
    <x:t>https://www.nationstates.net/region=united_nations_and_planets</x:t>
  </x:si>
  <x:si>
    <x:t>Greenwich Village</x:t>
  </x:si>
  <x:si>
    <x:t>https://www.nationstates.net/region=greenwich_village</x:t>
  </x:si>
  <x:si>
    <x:t>Kingdom of Egypt</x:t>
  </x:si>
  <x:si>
    <x:t>https://www.nationstates.net/region=kingdom_of_egypt</x:t>
  </x:si>
  <x:si>
    <x:t>Grand Alliance</x:t>
  </x:si>
  <x:si>
    <x:t>https://www.nationstates.net/region=grand_alliance</x:t>
  </x:si>
  <x:si>
    <x:t>The Empire of Triphoria</x:t>
  </x:si>
  <x:si>
    <x:t>https://www.nationstates.net/region=the_empire_of_triphoria</x:t>
  </x:si>
  <x:si>
    <x:t>House of Dersich Kasser</x:t>
  </x:si>
  <x:si>
    <x:t>https://www.nationstates.net/region=house_of_dersich_kasser</x:t>
  </x:si>
  <x:si>
    <x:t>Union of Capitalists</x:t>
  </x:si>
  <x:si>
    <x:t>https://www.nationstates.net/region=union_of_capitalists</x:t>
  </x:si>
  <x:si>
    <x:t>American Capitalism Nations</x:t>
  </x:si>
  <x:si>
    <x:t>https://www.nationstates.net/region=american_capitalism_nations</x:t>
  </x:si>
  <x:si>
    <x:t>Anti communist</x:t>
  </x:si>
  <x:si>
    <x:t>02:07:10</x:t>
  </x:si>
  <x:si>
    <x:t>https://www.nationstates.net/region=anti_communist</x:t>
  </x:si>
  <x:si>
    <x:t>Keogan</x:t>
  </x:si>
  <x:si>
    <x:t>https://www.nationstates.net/region=keogan</x:t>
  </x:si>
  <x:si>
    <x:t>Alberta</x:t>
  </x:si>
  <x:si>
    <x:t>https://www.nationstates.net/region=alberta</x:t>
  </x:si>
  <x:si>
    <x:t>Katherine</x:t>
  </x:si>
  <x:si>
    <x:t>https://www.nationstates.net/region=katherine</x:t>
  </x:si>
  <x:si>
    <x:t>United States of Mandom</x:t>
  </x:si>
  <x:si>
    <x:t>https://www.nationstates.net/region=united_states_of_mandom</x:t>
  </x:si>
  <x:si>
    <x:t>The Commonwealth of Independent States</x:t>
  </x:si>
  <x:si>
    <x:t>https://www.nationstates.net/region=the_commonwealth_of_independent_states</x:t>
  </x:si>
  <x:si>
    <x:t>United Axis Powers</x:t>
  </x:si>
  <x:si>
    <x:t>https://www.nationstates.net/region=united_axis_powers</x:t>
  </x:si>
  <x:si>
    <x:t>Pensnortian land</x:t>
  </x:si>
  <x:si>
    <x:t>https://www.nationstates.net/region=pensnortian_land</x:t>
  </x:si>
  <x:si>
    <x:t>Technocratic Alliance</x:t>
  </x:si>
  <x:si>
    <x:t>https://www.nationstates.net/region=technocratic_alliance</x:t>
  </x:si>
  <x:si>
    <x:t>French Polynesia</x:t>
  </x:si>
  <x:si>
    <x:t>https://www.nationstates.net/region=french_polynesia</x:t>
  </x:si>
  <x:si>
    <x:t>Ulaanbaatar</x:t>
  </x:si>
  <x:si>
    <x:t>01:12:01</x:t>
  </x:si>
  <x:si>
    <x:t>https://www.nationstates.net/region=ulaanbaatar</x:t>
  </x:si>
  <x:si>
    <x:t>The Arab League Congress</x:t>
  </x:si>
  <x:si>
    <x:t>https://www.nationstates.net/region=the_arab_league_congress</x:t>
  </x:si>
  <x:si>
    <x:t>Imperium of the Goddess Messalina</x:t>
  </x:si>
  <x:si>
    <x:t>https://www.nationstates.net/region=imperium_of_the_goddess_messalina</x:t>
  </x:si>
  <x:si>
    <x:t>Murkywater Solutions</x:t>
  </x:si>
  <x:si>
    <x:t>https://www.nationstates.net/region=murkywater_solutions</x:t>
  </x:si>
  <x:si>
    <x:t>Former United States</x:t>
  </x:si>
  <x:si>
    <x:t>https://www.nationstates.net/region=former_united_states</x:t>
  </x:si>
  <x:si>
    <x:t>Confederacy of the Iron Cross</x:t>
  </x:si>
  <x:si>
    <x:t>https://www.nationstates.net/region=confederacy_of_the_iron_cross</x:t>
  </x:si>
  <x:si>
    <x:t>Advanced Storia</x:t>
  </x:si>
  <x:si>
    <x:t>https://www.nationstates.net/region=advanced_storia</x:t>
  </x:si>
  <x:si>
    <x:t>Varisienne</x:t>
  </x:si>
  <x:si>
    <x:t>02:07:11</x:t>
  </x:si>
  <x:si>
    <x:t>https://www.nationstates.net/region=varisienne</x:t>
  </x:si>
  <x:si>
    <x:t>Antarctic Alliance</x:t>
  </x:si>
  <x:si>
    <x:t>https://www.nationstates.net/region=antarctic_alliance</x:t>
  </x:si>
  <x:si>
    <x:t>Supreme nazi europe</x:t>
  </x:si>
  <x:si>
    <x:t>https://www.nationstates.net/region=supreme_nazi_europe</x:t>
  </x:si>
  <x:si>
    <x:t>Tuvalu</x:t>
  </x:si>
  <x:si>
    <x:t>01:12:02</x:t>
  </x:si>
  <x:si>
    <x:t>https://www.nationstates.net/region=tuvalu</x:t>
  </x:si>
  <x:si>
    <x:t>Velvet Harem</x:t>
  </x:si>
  <x:si>
    <x:t>https://www.nationstates.net/region=velvet_harem</x:t>
  </x:si>
  <x:si>
    <x:t>Night Vale</x:t>
  </x:si>
  <x:si>
    <x:t>https://www.nationstates.net/region=night_vale</x:t>
  </x:si>
  <x:si>
    <x:t>Union Hispana</x:t>
  </x:si>
  <x:si>
    <x:t>https://www.nationstates.net/region=union_hispana</x:t>
  </x:si>
  <x:si>
    <x:t>The United Pacific States</x:t>
  </x:si>
  <x:si>
    <x:t>https://www.nationstates.net/region=the_united_pacific_states</x:t>
  </x:si>
  <x:si>
    <x:t>The Remnants Of World 34</x:t>
  </x:si>
  <x:si>
    <x:t>https://www.nationstates.net/region=the_remnants_of_world_34</x:t>
  </x:si>
  <x:si>
    <x:t>The Flaming Territories</x:t>
  </x:si>
  <x:si>
    <x:t>https://www.nationstates.net/region=the_flaming_territories</x:t>
  </x:si>
  <x:si>
    <x:t>Midwestern Wastes</x:t>
  </x:si>
  <x:si>
    <x:t>https://www.nationstates.net/region=midwestern_wastes</x:t>
  </x:si>
  <x:si>
    <x:t>Marine Corps</x:t>
  </x:si>
  <x:si>
    <x:t>https://www.nationstates.net/region=marine_corps</x:t>
  </x:si>
  <x:si>
    <x:t>The United Socialists Nations</x:t>
  </x:si>
  <x:si>
    <x:t>https://www.nationstates.net/region=the_united_socialists_nations</x:t>
  </x:si>
  <x:si>
    <x:t>Thuringen</x:t>
  </x:si>
  <x:si>
    <x:t>https://www.nationstates.net/region=thuringen</x:t>
  </x:si>
  <x:si>
    <x:t>EEU</x:t>
  </x:si>
  <x:si>
    <x:t>https://www.nationstates.net/region=eeu</x:t>
  </x:si>
  <x:si>
    <x:t>The Unbroken Dictatorships</x:t>
  </x:si>
  <x:si>
    <x:t>https://www.nationstates.net/region=the_unbroken_dictatorships</x:t>
  </x:si>
  <x:si>
    <x:t>Global commonwealth</x:t>
  </x:si>
  <x:si>
    <x:t>https://www.nationstates.net/region=global_commonwealth</x:t>
  </x:si>
  <x:si>
    <x:t>The Ivory Coast</x:t>
  </x:si>
  <x:si>
    <x:t>https://www.nationstates.net/region=the_ivory_coast</x:t>
  </x:si>
  <x:si>
    <x:t>The Demons Light Wiki</x:t>
  </x:si>
  <x:si>
    <x:t>https://www.nationstates.net/region=the_demons_light_wiki</x:t>
  </x:si>
  <x:si>
    <x:t>Valkyrie</x:t>
  </x:si>
  <x:si>
    <x:t>https://www.nationstates.net/region=valkyrie</x:t>
  </x:si>
  <x:si>
    <x:t>Otoris</x:t>
  </x:si>
  <x:si>
    <x:t>01:12:03</x:t>
  </x:si>
  <x:si>
    <x:t>https://www.nationstates.net/region=otoris</x:t>
  </x:si>
  <x:si>
    <x:t>Land of Corruption</x:t>
  </x:si>
  <x:si>
    <x:t>02:07:12</x:t>
  </x:si>
  <x:si>
    <x:t>https://www.nationstates.net/region=land_of_corruption</x:t>
  </x:si>
  <x:si>
    <x:t>COMECON</x:t>
  </x:si>
  <x:si>
    <x:t>https://www.nationstates.net/region=comecon</x:t>
  </x:si>
  <x:si>
    <x:t>Antarctic</x:t>
  </x:si>
  <x:si>
    <x:t>https://www.nationstates.net/region=antarctic</x:t>
  </x:si>
  <x:si>
    <x:t>Kobila Empire</x:t>
  </x:si>
  <x:si>
    <x:t>https://www.nationstates.net/region=kobila_empire</x:t>
  </x:si>
  <x:si>
    <x:t>Union of National Socialist Republics</x:t>
  </x:si>
  <x:si>
    <x:t>https://www.nationstates.net/region=union_of_national_socialist_republics</x:t>
  </x:si>
  <x:si>
    <x:t>The Iron Alliance</x:t>
  </x:si>
  <x:si>
    <x:t>https://www.nationstates.net/region=the_iron_alliance</x:t>
  </x:si>
  <x:si>
    <x:t>Republic of Guinea</x:t>
  </x:si>
  <x:si>
    <x:t>https://www.nationstates.net/region=republic_of_guinea</x:t>
  </x:si>
  <x:si>
    <x:t>The CRR Civil Rights Region</x:t>
  </x:si>
  <x:si>
    <x:t>https://www.nationstates.net/region=the_crr_civil_rights_region</x:t>
  </x:si>
  <x:si>
    <x:t>Television</x:t>
  </x:si>
  <x:si>
    <x:t>https://www.nationstates.net/region=television</x:t>
  </x:si>
  <x:si>
    <x:t>Progressive party HQ</x:t>
  </x:si>
  <x:si>
    <x:t>https://www.nationstates.net/region=progressive_party_hq</x:t>
  </x:si>
  <x:si>
    <x:t>Navorgskan Imperium</x:t>
  </x:si>
  <x:si>
    <x:t>https://www.nationstates.net/region=navorgskan_imperium</x:t>
  </x:si>
  <x:si>
    <x:t>Unione Nazionalista</x:t>
  </x:si>
  <x:si>
    <x:t>https://www.nationstates.net/region=unione_nazionalista</x:t>
  </x:si>
  <x:si>
    <x:t>The Region That Has No Big Banks</x:t>
  </x:si>
  <x:si>
    <x:t>https://www.nationstates.net/region=the_region_that_has_no_big_banks</x:t>
  </x:si>
  <x:si>
    <x:t>Lao Peoples Democratic Republic</x:t>
  </x:si>
  <x:si>
    <x:t>02:07:30</x:t>
  </x:si>
  <x:si>
    <x:t>https://www.nationstates.net/region=lao_peoples_democratic_republic</x:t>
  </x:si>
  <x:si>
    <x:t>The Greatest Reich</x:t>
  </x:si>
  <x:si>
    <x:t>https://www.nationstates.net/region=the_greatest_reich</x:t>
  </x:si>
  <x:si>
    <x:t>Order of the Republic</x:t>
  </x:si>
  <x:si>
    <x:t>https://www.nationstates.net/region=order_of_the_republic</x:t>
  </x:si>
  <x:si>
    <x:t>Coeurlandia</x:t>
  </x:si>
  <x:si>
    <x:t>https://www.nationstates.net/region=coeurlandia</x:t>
  </x:si>
  <x:si>
    <x:t>Connaught</x:t>
  </x:si>
  <x:si>
    <x:t>https://www.nationstates.net/region=connaught</x:t>
  </x:si>
  <x:si>
    <x:t>The Free World</x:t>
  </x:si>
  <x:si>
    <x:t>https://www.nationstates.net/region=the_free_world</x:t>
  </x:si>
  <x:si>
    <x:t>Aerth</x:t>
  </x:si>
  <x:si>
    <x:t>https://www.nationstates.net/region=aerth</x:t>
  </x:si>
  <x:si>
    <x:t>Huffman</x:t>
  </x:si>
  <x:si>
    <x:t>https://www.nationstates.net/region=huffman</x:t>
  </x:si>
  <x:si>
    <x:t>Nazi Nations</x:t>
  </x:si>
  <x:si>
    <x:t>https://www.nationstates.net/region=nazi_nations</x:t>
  </x:si>
  <x:si>
    <x:t>Anarcho Communism</x:t>
  </x:si>
  <x:si>
    <x:t>https://www.nationstates.net/region=anarcho_communism</x:t>
  </x:si>
  <x:si>
    <x:t>Scarif Imperial Security Complex</x:t>
  </x:si>
  <x:si>
    <x:t>https://www.nationstates.net/region=scarif_imperial_security_complex</x:t>
  </x:si>
  <x:si>
    <x:t>Atlantic Islands</x:t>
  </x:si>
  <x:si>
    <x:t>https://www.nationstates.net/region=atlantic_islands</x:t>
  </x:si>
  <x:si>
    <x:t>Emmanuel Macron</x:t>
  </x:si>
  <x:si>
    <x:t>https://www.nationstates.net/region=emmanuel_macron</x:t>
  </x:si>
  <x:si>
    <x:t>The Democratic Republic of Laos</x:t>
  </x:si>
  <x:si>
    <x:t>https://www.nationstates.net/region=the_democratic_republic_of_laos</x:t>
  </x:si>
  <x:si>
    <x:t>The Nicholesian Bloc</x:t>
  </x:si>
  <x:si>
    <x:t>02:07:31</x:t>
  </x:si>
  <x:si>
    <x:t>https://www.nationstates.net/region=the_nicholesian_bloc</x:t>
  </x:si>
  <x:si>
    <x:t>Ching Chang Clan</x:t>
  </x:si>
  <x:si>
    <x:t>https://www.nationstates.net/region=ching_chang_clan</x:t>
  </x:si>
  <x:si>
    <x:t>The Music Box</x:t>
  </x:si>
  <x:si>
    <x:t>https://www.nationstates.net/region=the_music_box</x:t>
  </x:si>
  <x:si>
    <x:t>WildStar</x:t>
  </x:si>
  <x:si>
    <x:t>https://www.nationstates.net/region=wildstar</x:t>
  </x:si>
  <x:si>
    <x:t>Imperium Fascista</x:t>
  </x:si>
  <x:si>
    <x:t>https://www.nationstates.net/region=imperium_fascista</x:t>
  </x:si>
  <x:si>
    <x:t>New Scotland</x:t>
  </x:si>
  <x:si>
    <x:t>https://www.nationstates.net/region=new_scotland</x:t>
  </x:si>
  <x:si>
    <x:t>The Revolutionary Communist Alliance</x:t>
  </x:si>
  <x:si>
    <x:t>https://www.nationstates.net/region=the_revolutionary_communist_alliance</x:t>
  </x:si>
  <x:si>
    <x:t>World Alliance</x:t>
  </x:si>
  <x:si>
    <x:t>https://www.nationstates.net/region=world_alliance</x:t>
  </x:si>
  <x:si>
    <x:t>Communists Against Capitalism</x:t>
  </x:si>
  <x:si>
    <x:t>02:07:32</x:t>
  </x:si>
  <x:si>
    <x:t>https://www.nationstates.net/region=communists_against_capitalism</x:t>
  </x:si>
  <x:si>
    <x:t>Union of Socialist Catgirl States</x:t>
  </x:si>
  <x:si>
    <x:t>https://www.nationstates.net/region=union_of_socialist_catgirl_states</x:t>
  </x:si>
  <x:si>
    <x:t>Nationalsozialistche Volkstaaten II</x:t>
  </x:si>
  <x:si>
    <x:t>https://www.nationstates.net/region=nationalsozialistche_volkstaaten_ii</x:t>
  </x:si>
  <x:si>
    <x:t>Equatoria</x:t>
  </x:si>
  <x:si>
    <x:t>https://www.nationstates.net/region=equatoria</x:t>
  </x:si>
  <x:si>
    <x:t>Nazi Galore</x:t>
  </x:si>
  <x:si>
    <x:t>https://www.nationstates.net/region=nazi_galore</x:t>
  </x:si>
  <x:si>
    <x:t>Endor</x:t>
  </x:si>
  <x:si>
    <x:t>https://www.nationstates.net/region=endor</x:t>
  </x:si>
  <x:si>
    <x:t>Over the bee</x:t>
  </x:si>
  <x:si>
    <x:t>https://www.nationstates.net/region=over_the_bee</x:t>
  </x:si>
  <x:si>
    <x:t>The Hospital Network</x:t>
  </x:si>
  <x:si>
    <x:t>https://www.nationstates.net/region=the_hospital_network</x:t>
  </x:si>
  <x:si>
    <x:t>Axixican X Research</x:t>
  </x:si>
  <x:si>
    <x:t>https://www.nationstates.net/region=axixican_x_research</x:t>
  </x:si>
  <x:si>
    <x:t>Die Wehrmacht</x:t>
  </x:si>
  <x:si>
    <x:t>https://www.nationstates.net/region=die_wehrmacht</x:t>
  </x:si>
  <x:si>
    <x:t>Orias</x:t>
  </x:si>
  <x:si>
    <x:t>https://www.nationstates.net/region=orias</x:t>
  </x:si>
  <x:si>
    <x:t>Poll News Network</x:t>
  </x:si>
  <x:si>
    <x:t>https://www.nationstates.net/region=poll_news_network</x:t>
  </x:si>
  <x:si>
    <x:t>Argentino Lake</x:t>
  </x:si>
  <x:si>
    <x:t>https://www.nationstates.net/region=argentino_lake</x:t>
  </x:si>
  <x:si>
    <x:t>Socialists for a New World</x:t>
  </x:si>
  <x:si>
    <x:t>https://www.nationstates.net/region=socialists_for_a_new_world</x:t>
  </x:si>
  <x:si>
    <x:t>Third World Order</x:t>
  </x:si>
  <x:si>
    <x:t>https://www.nationstates.net/region=third_world_order</x:t>
  </x:si>
  <x:si>
    <x:t>The Preston Republic</x:t>
  </x:si>
  <x:si>
    <x:t>https://www.nationstates.net/region=the_preston_republic</x:t>
  </x:si>
  <x:si>
    <x:t>Libsoc Alliance</x:t>
  </x:si>
  <x:si>
    <x:t>https://www.nationstates.net/region=libsoc_alliance</x:t>
  </x:si>
  <x:si>
    <x:t>The Capitalist Alliance</x:t>
  </x:si>
  <x:si>
    <x:t>https://www.nationstates.net/region=the_capitalist_alliance</x:t>
  </x:si>
  <x:si>
    <x:t>Commonwealth of Free Nations</x:t>
  </x:si>
  <x:si>
    <x:t>https://www.nationstates.net/region=commonwealth_of_free_nations</x:t>
  </x:si>
  <x:si>
    <x:t>Amestris</x:t>
  </x:si>
  <x:si>
    <x:t>https://www.nationstates.net/region=amestris</x:t>
  </x:si>
  <x:si>
    <x:t>Lesbian</x:t>
  </x:si>
  <x:si>
    <x:t>https://www.nationstates.net/region=lesbian</x:t>
  </x:si>
  <x:si>
    <x:t>Eden</x:t>
  </x:si>
  <x:si>
    <x:t>https://www.nationstates.net/region=eden</x:t>
  </x:si>
  <x:si>
    <x:t>Lone Sound</x:t>
  </x:si>
  <x:si>
    <x:t>https://www.nationstates.net/region=lone_sound</x:t>
  </x:si>
  <x:si>
    <x:t>Areylia</x:t>
  </x:si>
  <x:si>
    <x:t>https://www.nationstates.net/region=areylia</x:t>
  </x:si>
  <x:si>
    <x:t>Gaborone</x:t>
  </x:si>
  <x:si>
    <x:t>https://www.nationstates.net/region=gaborone</x:t>
  </x:si>
  <x:si>
    <x:t>Ghost Region of Irish Trader 208</x:t>
  </x:si>
  <x:si>
    <x:t>02:07:33</x:t>
  </x:si>
  <x:si>
    <x:t>https://www.nationstates.net/region=ghost_region_of_irish_trader_208</x:t>
  </x:si>
  <x:si>
    <x:t>Cobalt City</x:t>
  </x:si>
  <x:si>
    <x:t>https://www.nationstates.net/region=cobalt_city</x:t>
  </x:si>
  <x:si>
    <x:t>Neverland</x:t>
  </x:si>
  <x:si>
    <x:t>https://www.nationstates.net/region=neverland</x:t>
  </x:si>
  <x:si>
    <x:t>Jantar Mantar</x:t>
  </x:si>
  <x:si>
    <x:t>https://www.nationstates.net/region=jantar_mantar</x:t>
  </x:si>
  <x:si>
    <x:t>The Nations for Freedom and Justice</x:t>
  </x:si>
  <x:si>
    <x:t>https://www.nationstates.net/region=the_nations_for_freedom_and_justice</x:t>
  </x:si>
  <x:si>
    <x:t>The Alterran Republic</x:t>
  </x:si>
  <x:si>
    <x:t>https://www.nationstates.net/region=the_alterran_republic</x:t>
  </x:si>
  <x:si>
    <x:t>The Peoples Front</x:t>
  </x:si>
  <x:si>
    <x:t>02:07:34</x:t>
  </x:si>
  <x:si>
    <x:t>https://www.nationstates.net/region=the_peoples_front</x:t>
  </x:si>
  <x:si>
    <x:t>The Anvil</x:t>
  </x:si>
  <x:si>
    <x:t>https://www.nationstates.net/region=the_anvil</x:t>
  </x:si>
  <x:si>
    <x:t>La France</x:t>
  </x:si>
  <x:si>
    <x:t>https://www.nationstates.net/region=la_france</x:t>
  </x:si>
  <x:si>
    <x:t>Inglourious Basterds</x:t>
  </x:si>
  <x:si>
    <x:t>02:07:35</x:t>
  </x:si>
  <x:si>
    <x:t>https://www.nationstates.net/region=inglourious_basterds</x:t>
  </x:si>
  <x:si>
    <x:t>Galaxy Fyla Jadndiar</x:t>
  </x:si>
  <x:si>
    <x:t>https://www.nationstates.net/region=galaxy_fyla_jadndiar</x:t>
  </x:si>
  <x:si>
    <x:t>United Worlds of Wayne</x:t>
  </x:si>
  <x:si>
    <x:t>https://www.nationstates.net/region=united_worlds_of_wayne</x:t>
  </x:si>
  <x:si>
    <x:t>NSRight Pact of Concordance</x:t>
  </x:si>
  <x:si>
    <x:t>https://www.nationstates.net/region=nsright_pact_of_concordance</x:t>
  </x:si>
  <x:si>
    <x:t>New Pacific Alliance</x:t>
  </x:si>
  <x:si>
    <x:t>https://www.nationstates.net/region=new_pacific_alliance</x:t>
  </x:si>
  <x:si>
    <x:t>Norff Diabetathotland</x:t>
  </x:si>
  <x:si>
    <x:t>01:12:14</x:t>
  </x:si>
  <x:si>
    <x:t>https://www.nationstates.net/region=norff_diabetathotland</x:t>
  </x:si>
  <x:si>
    <x:t>The Republic of Pakistan</x:t>
  </x:si>
  <x:si>
    <x:t>https://www.nationstates.net/region=the_republic_of_pakistan</x:t>
  </x:si>
  <x:si>
    <x:t>United Centrist Union</x:t>
  </x:si>
  <x:si>
    <x:t>https://www.nationstates.net/region=united_centrist_union</x:t>
  </x:si>
  <x:si>
    <x:t>The Fascist Union</x:t>
  </x:si>
  <x:si>
    <x:t>https://www.nationstates.net/region=the_fascist_union</x:t>
  </x:si>
  <x:si>
    <x:t>Desdin</x:t>
  </x:si>
  <x:si>
    <x:t>https://www.nationstates.net/region=desdin</x:t>
  </x:si>
  <x:si>
    <x:t>The Great German Reich</x:t>
  </x:si>
  <x:si>
    <x:t>https://www.nationstates.net/region=the_great_german_reich</x:t>
  </x:si>
  <x:si>
    <x:t>Transemilian Navy</x:t>
  </x:si>
  <x:si>
    <x:t>https://www.nationstates.net/region=transemilian_navy</x:t>
  </x:si>
  <x:si>
    <x:t>British Virgin Islands</x:t>
  </x:si>
  <x:si>
    <x:t>https://www.nationstates.net/region=british_virgin_islands</x:t>
  </x:si>
  <x:si>
    <x:t>Mussolini</x:t>
  </x:si>
  <x:si>
    <x:t>https://www.nationstates.net/region=mussolini</x:t>
  </x:si>
  <x:si>
    <x:t>The Golden Legion</x:t>
  </x:si>
  <x:si>
    <x:t>https://www.nationstates.net/region=the_golden_legion</x:t>
  </x:si>
  <x:si>
    <x:t>The Local Council</x:t>
  </x:si>
  <x:si>
    <x:t>https://www.nationstates.net/region=the_local_council</x:t>
  </x:si>
  <x:si>
    <x:t>The Region of Grotesques</x:t>
  </x:si>
  <x:si>
    <x:t>https://www.nationstates.net/region=the_region_of_grotesques</x:t>
  </x:si>
  <x:si>
    <x:t>The United Nations of Anchuriia</x:t>
  </x:si>
  <x:si>
    <x:t>https://www.nationstates.net/region=the_united_nations_of_anchuriia</x:t>
  </x:si>
  <x:si>
    <x:t>Marxist Workers League</x:t>
  </x:si>
  <x:si>
    <x:t>https://www.nationstates.net/region=marxist_workers_league</x:t>
  </x:si>
  <x:si>
    <x:t>The Bloody British Empire</x:t>
  </x:si>
  <x:si>
    <x:t>https://www.nationstates.net/region=the_bloody_british_empire</x:t>
  </x:si>
  <x:si>
    <x:t>Joetopia</x:t>
  </x:si>
  <x:si>
    <x:t>https://www.nationstates.net/region=joetopia</x:t>
  </x:si>
  <x:si>
    <x:t>Vorarlberg</x:t>
  </x:si>
  <x:si>
    <x:t>https://www.nationstates.net/region=vorarlberg</x:t>
  </x:si>
  <x:si>
    <x:t>Boardwalk</x:t>
  </x:si>
  <x:si>
    <x:t>https://www.nationstates.net/region=boardwalk</x:t>
  </x:si>
  <x:si>
    <x:t>The Allied States of the World</x:t>
  </x:si>
  <x:si>
    <x:t>02:07:36</x:t>
  </x:si>
  <x:si>
    <x:t>https://www.nationstates.net/region=the_allied_states_of_the_world</x:t>
  </x:si>
  <x:si>
    <x:t>The NSIA Museum</x:t>
  </x:si>
  <x:si>
    <x:t>https://www.nationstates.net/region=the_nsia_museum</x:t>
  </x:si>
  <x:si>
    <x:t>Space Fortress RPRA</x:t>
  </x:si>
  <x:si>
    <x:t>https://www.nationstates.net/region=space_fortress_rpra</x:t>
  </x:si>
  <x:si>
    <x:t>The Central Alliance</x:t>
  </x:si>
  <x:si>
    <x:t>https://www.nationstates.net/region=the_central_alliance</x:t>
  </x:si>
  <x:si>
    <x:t>Lucerne</x:t>
  </x:si>
  <x:si>
    <x:t>https://www.nationstates.net/region=lucerne</x:t>
  </x:si>
  <x:si>
    <x:t>United Evil Nations</x:t>
  </x:si>
  <x:si>
    <x:t>https://www.nationstates.net/region=united_evil_nations</x:t>
  </x:si>
  <x:si>
    <x:t>The Train Station</x:t>
  </x:si>
  <x:si>
    <x:t>https://www.nationstates.net/region=the_train_station</x:t>
  </x:si>
  <x:si>
    <x:t>CDW Federation</x:t>
  </x:si>
  <x:si>
    <x:t>https://www.nationstates.net/region=cdw_federation</x:t>
  </x:si>
  <x:si>
    <x:t>World CTE</x:t>
  </x:si>
  <x:si>
    <x:t>https://www.nationstates.net/region=world_cte</x:t>
  </x:si>
  <x:si>
    <x:t>Redwall Abbey</x:t>
  </x:si>
  <x:si>
    <x:t>https://www.nationstates.net/region=redwall_abbey</x:t>
  </x:si>
  <x:si>
    <x:t>Caribbean Federation</x:t>
  </x:si>
  <x:si>
    <x:t>https://www.nationstates.net/region=caribbean_federation</x:t>
  </x:si>
  <x:si>
    <x:t>Genesis Defense Project</x:t>
  </x:si>
  <x:si>
    <x:t>https://www.nationstates.net/region=genesis_defense_project</x:t>
  </x:si>
  <x:si>
    <x:t>Socialist Dominon</x:t>
  </x:si>
  <x:si>
    <x:t>https://www.nationstates.net/region=socialist_dominon</x:t>
  </x:si>
  <x:si>
    <x:t>New Septentrion</x:t>
  </x:si>
  <x:si>
    <x:t>https://www.nationstates.net/region=new_septentrion</x:t>
  </x:si>
  <x:si>
    <x:t>GeoFront</x:t>
  </x:si>
  <x:si>
    <x:t>https://www.nationstates.net/region=geofront</x:t>
  </x:si>
  <x:si>
    <x:t>Adah</x:t>
  </x:si>
  <x:si>
    <x:t>https://www.nationstates.net/region=adah</x:t>
  </x:si>
  <x:si>
    <x:t>The Axis of Evil Army</x:t>
  </x:si>
  <x:si>
    <x:t>https://www.nationstates.net/region=the_axis_of_evil_army</x:t>
  </x:si>
  <x:si>
    <x:t>The New Western Atlantic</x:t>
  </x:si>
  <x:si>
    <x:t>https://www.nationstates.net/region=the_new_western_atlantic</x:t>
  </x:si>
  <x:si>
    <x:t>Plum Island</x:t>
  </x:si>
  <x:si>
    <x:t>https://www.nationstates.net/region=plum_island</x:t>
  </x:si>
  <x:si>
    <x:t>Katsuragi</x:t>
  </x:si>
  <x:si>
    <x:t>02:07:38</x:t>
  </x:si>
  <x:si>
    <x:t>https://www.nationstates.net/region=katsuragi</x:t>
  </x:si>
  <x:si>
    <x:t>Krilionian Union</x:t>
  </x:si>
  <x:si>
    <x:t>https://www.nationstates.net/region=krilionian_union</x:t>
  </x:si>
  <x:si>
    <x:t>Bwrdeistref Sirol</x:t>
  </x:si>
  <x:si>
    <x:t>https://www.nationstates.net/region=bwrdeistref_sirol</x:t>
  </x:si>
  <x:si>
    <x:t>The Free States of Terra Prime</x:t>
  </x:si>
  <x:si>
    <x:t>https://www.nationstates.net/region=the_free_states_of_terra_prime</x:t>
  </x:si>
  <x:si>
    <x:t>Alpha Centauri</x:t>
  </x:si>
  <x:si>
    <x:t>https://www.nationstates.net/region=alpha_centauri</x:t>
  </x:si>
  <x:si>
    <x:t>The Jewish Zionist Empire</x:t>
  </x:si>
  <x:si>
    <x:t>https://www.nationstates.net/region=the_jewish_zionist_empire</x:t>
  </x:si>
  <x:si>
    <x:t>Rireinu</x:t>
  </x:si>
  <x:si>
    <x:t>https://www.nationstates.net/region=rireinu</x:t>
  </x:si>
  <x:si>
    <x:t>United League of Nations</x:t>
  </x:si>
  <x:si>
    <x:t>https://www.nationstates.net/region=united_league_of_nations</x:t>
  </x:si>
  <x:si>
    <x:t>Angmar</x:t>
  </x:si>
  <x:si>
    <x:t>02:07:39</x:t>
  </x:si>
  <x:si>
    <x:t>https://www.nationstates.net/region=angmar</x:t>
  </x:si>
  <x:si>
    <x:t>National Socialist Workers Party</x:t>
  </x:si>
  <x:si>
    <x:t>https://www.nationstates.net/region=national_socialist_workers_party</x:t>
  </x:si>
  <x:si>
    <x:t>De Leonism</x:t>
  </x:si>
  <x:si>
    <x:t>02:07:40</x:t>
  </x:si>
  <x:si>
    <x:t>https://www.nationstates.net/region=de_leonism</x:t>
  </x:si>
  <x:si>
    <x:t>The UB States</x:t>
  </x:si>
  <x:si>
    <x:t>https://www.nationstates.net/region=the_ub_states</x:t>
  </x:si>
  <x:si>
    <x:t>Akkadia</x:t>
  </x:si>
  <x:si>
    <x:t>https://www.nationstates.net/region=akkadia</x:t>
  </x:si>
  <x:si>
    <x:t>Alliance of Communist Republics</x:t>
  </x:si>
  <x:si>
    <x:t>https://www.nationstates.net/region=alliance_of_communist_republics</x:t>
  </x:si>
  <x:si>
    <x:t>The Regent Sea</x:t>
  </x:si>
  <x:si>
    <x:t>02:07:41</x:t>
  </x:si>
  <x:si>
    <x:t>https://www.nationstates.net/region=the_regent_sea</x:t>
  </x:si>
  <x:si>
    <x:t>National Socialist Revolution</x:t>
  </x:si>
  <x:si>
    <x:t>https://www.nationstates.net/region=national_socialist_revolution</x:t>
  </x:si>
  <x:si>
    <x:t>Marakiland</x:t>
  </x:si>
  <x:si>
    <x:t>https://www.nationstates.net/region=marakiland</x:t>
  </x:si>
  <x:si>
    <x:t>Libertarian Socialist Confederation</x:t>
  </x:si>
  <x:si>
    <x:t>https://www.nationstates.net/region=libertarian_socialist_confederation</x:t>
  </x:si>
  <x:si>
    <x:t>Arkadia</x:t>
  </x:si>
  <x:si>
    <x:t>02:07:47</x:t>
  </x:si>
  <x:si>
    <x:t>https://www.nationstates.net/region=arkadia</x:t>
  </x:si>
  <x:si>
    <x:t>Tamaki Makau Rau</x:t>
  </x:si>
  <x:si>
    <x:t>02:07:48</x:t>
  </x:si>
  <x:si>
    <x:t>https://www.nationstates.net/region=tamaki_makau_rau</x:t>
  </x:si>
  <x:si>
    <x:t>The Supreme Kingdom of Based Nige</x:t>
  </x:si>
  <x:si>
    <x:t>https://www.nationstates.net/region=the_supreme_kingdom_of_based_nige</x:t>
  </x:si>
  <x:si>
    <x:t>Olgea</x:t>
  </x:si>
  <x:si>
    <x:t>https://www.nationstates.net/region=olgea</x:t>
  </x:si>
  <x:si>
    <x:t>The Versutian Federation</x:t>
  </x:si>
  <x:si>
    <x:t>02:07:49</x:t>
  </x:si>
  <x:si>
    <x:t>https://www.nationstates.net/region=the_versutian_federation</x:t>
  </x:si>
  <x:si>
    <x:t>Mecklemburg</x:t>
  </x:si>
  <x:si>
    <x:t>02:07:50</x:t>
  </x:si>
  <x:si>
    <x:t>https://www.nationstates.net/region=mecklemburg</x:t>
  </x:si>
  <x:si>
    <x:t>New States of Exodus</x:t>
  </x:si>
  <x:si>
    <x:t>https://www.nationstates.net/region=new_states_of_exodus</x:t>
  </x:si>
  <x:si>
    <x:t>The Kingdom of Austria</x:t>
  </x:si>
  <x:si>
    <x:t>https://www.nationstates.net/region=the_kingdom_of_austria</x:t>
  </x:si>
  <x:si>
    <x:t>Krasnoyarsk</x:t>
  </x:si>
  <x:si>
    <x:t>https://www.nationstates.net/region=krasnoyarsk</x:t>
  </x:si>
  <x:si>
    <x:t>French Caribbean</x:t>
  </x:si>
  <x:si>
    <x:t>https://www.nationstates.net/region=french_caribbean</x:t>
  </x:si>
  <x:si>
    <x:t>The Second Entente</x:t>
  </x:si>
  <x:si>
    <x:t>02:07:52</x:t>
  </x:si>
  <x:si>
    <x:t>https://www.nationstates.net/region=the_second_entente</x:t>
  </x:si>
  <x:si>
    <x:t>MAG</x:t>
  </x:si>
  <x:si>
    <x:t>https://www.nationstates.net/region=mag</x:t>
  </x:si>
  <x:si>
    <x:t>Hueco Mundo</x:t>
  </x:si>
  <x:si>
    <x:t>02:07:53</x:t>
  </x:si>
  <x:si>
    <x:t>https://www.nationstates.net/region=hueco_mundo</x:t>
  </x:si>
  <x:si>
    <x:t>Herculaneum</x:t>
  </x:si>
  <x:si>
    <x:t>https://www.nationstates.net/region=herculaneum</x:t>
  </x:si>
  <x:si>
    <x:t>Avian worshipers of chicken overlords</x:t>
  </x:si>
  <x:si>
    <x:t>https://www.nationstates.net/region=avian_worshipers_of_chicken_overlords</x:t>
  </x:si>
  <x:si>
    <x:t>The Republic of Ireland</x:t>
  </x:si>
  <x:si>
    <x:t>https://www.nationstates.net/region=the_republic_of_ireland</x:t>
  </x:si>
  <x:si>
    <x:t>Kingdom of France</x:t>
  </x:si>
  <x:si>
    <x:t>https://www.nationstates.net/region=kingdom_of_france</x:t>
  </x:si>
  <x:si>
    <x:t>Amazing Telenovelas</x:t>
  </x:si>
  <x:si>
    <x:t>https://www.nationstates.net/region=amazing_telenovelas</x:t>
  </x:si>
  <x:si>
    <x:t>Celtic Warrior</x:t>
  </x:si>
  <x:si>
    <x:t>https://www.nationstates.net/region=celtic_warrior</x:t>
  </x:si>
  <x:si>
    <x:t>American League</x:t>
  </x:si>
  <x:si>
    <x:t>https://www.nationstates.net/region=american_league</x:t>
  </x:si>
  <x:si>
    <x:t>The Gothlands</x:t>
  </x:si>
  <x:si>
    <x:t>02:07:54</x:t>
  </x:si>
  <x:si>
    <x:t>https://www.nationstates.net/region=the_gothlands</x:t>
  </x:si>
  <x:si>
    <x:t>Benin</x:t>
  </x:si>
  <x:si>
    <x:t>https://www.nationstates.net/region=benin</x:t>
  </x:si>
  <x:si>
    <x:t>Harrow</x:t>
  </x:si>
  <x:si>
    <x:t>02:07:55</x:t>
  </x:si>
  <x:si>
    <x:t>https://www.nationstates.net/region=harrow</x:t>
  </x:si>
  <x:si>
    <x:t>Ueharan</x:t>
  </x:si>
  <x:si>
    <x:t>https://www.nationstates.net/region=ueharan</x:t>
  </x:si>
  <x:si>
    <x:t>The Lions Cave</x:t>
  </x:si>
  <x:si>
    <x:t>https://www.nationstates.net/region=the_lions_cave</x:t>
  </x:si>
  <x:si>
    <x:t>Corn</x:t>
  </x:si>
  <x:si>
    <x:t>https://www.nationstates.net/region=corn</x:t>
  </x:si>
  <x:si>
    <x:t>Manchuria</x:t>
  </x:si>
  <x:si>
    <x:t>02:07:56</x:t>
  </x:si>
  <x:si>
    <x:t>https://www.nationstates.net/region=manchuria</x:t>
  </x:si>
  <x:si>
    <x:t>Goloving</x:t>
  </x:si>
  <x:si>
    <x:t>https://www.nationstates.net/region=goloving</x:t>
  </x:si>
  <x:si>
    <x:t>Antarchon</x:t>
  </x:si>
  <x:si>
    <x:t>https://www.nationstates.net/region=antarchon</x:t>
  </x:si>
  <x:si>
    <x:t>The Holy German Empire</x:t>
  </x:si>
  <x:si>
    <x:t>https://www.nationstates.net/region=the_holy_german_empire</x:t>
  </x:si>
  <x:si>
    <x:t>The White Resistance</x:t>
  </x:si>
  <x:si>
    <x:t>https://www.nationstates.net/region=the_white_resistance</x:t>
  </x:si>
  <x:si>
    <x:t>Brick</x:t>
  </x:si>
  <x:si>
    <x:t>https://www.nationstates.net/region=brick</x:t>
  </x:si>
  <x:si>
    <x:t>The Greater European Federation</x:t>
  </x:si>
  <x:si>
    <x:t>https://www.nationstates.net/region=the_greater_european_federation</x:t>
  </x:si>
  <x:si>
    <x:t>The United State Socialist Alliance</x:t>
  </x:si>
  <x:si>
    <x:t>https://www.nationstates.net/region=the_united_state_socialist_alliance</x:t>
  </x:si>
  <x:si>
    <x:t>Bright Pact of Sovereign Commanders</x:t>
  </x:si>
  <x:si>
    <x:t>https://www.nationstates.net/region=bright_pact_of_sovereign_commanders</x:t>
  </x:si>
  <x:si>
    <x:t>Pawnsilvania</x:t>
  </x:si>
  <x:si>
    <x:t>https://www.nationstates.net/region=pawnsilvania</x:t>
  </x:si>
  <x:si>
    <x:t>Imperia</x:t>
  </x:si>
  <x:si>
    <x:t>02:07:57</x:t>
  </x:si>
  <x:si>
    <x:t>https://www.nationstates.net/region=imperia</x:t>
  </x:si>
  <x:si>
    <x:t>The Democratic Coalition</x:t>
  </x:si>
  <x:si>
    <x:t>https://www.nationstates.net/region=the_democratic_coalition</x:t>
  </x:si>
  <x:si>
    <x:t>Hermantownia</x:t>
  </x:si>
  <x:si>
    <x:t>https://www.nationstates.net/region=hermantownia</x:t>
  </x:si>
  <x:si>
    <x:t>Verdania</x:t>
  </x:si>
  <x:si>
    <x:t>https://www.nationstates.net/region=verdania</x:t>
  </x:si>
  <x:si>
    <x:t>Shadbois</x:t>
  </x:si>
  <x:si>
    <x:t>https://www.nationstates.net/region=shadbois</x:t>
  </x:si>
  <x:si>
    <x:t>PETI</x:t>
  </x:si>
  <x:si>
    <x:t>02:07:58</x:t>
  </x:si>
  <x:si>
    <x:t>https://www.nationstates.net/region=peti</x:t>
  </x:si>
  <x:si>
    <x:t>The Indochinese Union</x:t>
  </x:si>
  <x:si>
    <x:t>https://www.nationstates.net/region=the_indochinese_union</x:t>
  </x:si>
  <x:si>
    <x:t>Austro Hungarian Imperium</x:t>
  </x:si>
  <x:si>
    <x:t>https://www.nationstates.net/region=austro_hungarian_imperium</x:t>
  </x:si>
  <x:si>
    <x:t>Invicta</x:t>
  </x:si>
  <x:si>
    <x:t>https://www.nationstates.net/region=invicta</x:t>
  </x:si>
  <x:si>
    <x:t>Half Moon Bay</x:t>
  </x:si>
  <x:si>
    <x:t>https://www.nationstates.net/region=half_moon_bay</x:t>
  </x:si>
  <x:si>
    <x:t>Puppy Mania</x:t>
  </x:si>
  <x:si>
    <x:t>https://www.nationstates.net/region=puppy_mania</x:t>
  </x:si>
  <x:si>
    <x:t>Ponyville</x:t>
  </x:si>
  <x:si>
    <x:t>https://www.nationstates.net/region=ponyville</x:t>
  </x:si>
  <x:si>
    <x:t>The Cipheron</x:t>
  </x:si>
  <x:si>
    <x:t>https://www.nationstates.net/region=the_cipheron</x:t>
  </x:si>
  <x:si>
    <x:t>Reddit Malaysia</x:t>
  </x:si>
  <x:si>
    <x:t>https://www.nationstates.net/region=reddit_malaysia</x:t>
  </x:si>
  <x:si>
    <x:t>Chelyabinsk</x:t>
  </x:si>
  <x:si>
    <x:t>02:07:59</x:t>
  </x:si>
  <x:si>
    <x:t>https://www.nationstates.net/region=chelyabinsk</x:t>
  </x:si>
  <x:si>
    <x:t>S U C C</x:t>
  </x:si>
  <x:si>
    <x:t>https://www.nationstates.net/region=s_u_c_c</x:t>
  </x:si>
  <x:si>
    <x:t>Optimus Coagulus</x:t>
  </x:si>
  <x:si>
    <x:t>https://www.nationstates.net/region=optimus_coagulus</x:t>
  </x:si>
  <x:si>
    <x:t>Dron Outpost 001</x:t>
  </x:si>
  <x:si>
    <x:t>https://www.nationstates.net/region=dron_outpost_001</x:t>
  </x:si>
  <x:si>
    <x:t>RDG Ireland</x:t>
  </x:si>
  <x:si>
    <x:t>https://www.nationstates.net/region=rdg_ireland</x:t>
  </x:si>
  <x:si>
    <x:t>Democratic States of the United Republic</x:t>
  </x:si>
  <x:si>
    <x:t>https://www.nationstates.net/region=democratic_states_of_the_united_republic</x:t>
  </x:si>
  <x:si>
    <x:t>The Kingdom of Burgundy</x:t>
  </x:si>
  <x:si>
    <x:t>https://www.nationstates.net/region=the_kingdom_of_burgundy</x:t>
  </x:si>
  <x:si>
    <x:t>Nations of WPD</x:t>
  </x:si>
  <x:si>
    <x:t>https://www.nationstates.net/region=nations_of_wpd</x:t>
  </x:si>
  <x:si>
    <x:t>5ft of Snow</x:t>
  </x:si>
  <x:si>
    <x:t>02:08:00</x:t>
  </x:si>
  <x:si>
    <x:t>https://www.nationstates.net/region=5ft_of_snow</x:t>
  </x:si>
  <x:si>
    <x:t>Tarabon</x:t>
  </x:si>
  <x:si>
    <x:t>https://www.nationstates.net/region=tarabon</x:t>
  </x:si>
  <x:si>
    <x:t>The Volcheknian Badlands</x:t>
  </x:si>
  <x:si>
    <x:t>https://www.nationstates.net/region=the_volcheknian_badlands</x:t>
  </x:si>
  <x:si>
    <x:t>Dantorum</x:t>
  </x:si>
  <x:si>
    <x:t>https://www.nationstates.net/region=dantorum</x:t>
  </x:si>
  <x:si>
    <x:t>Wielki Hiszpanski</x:t>
  </x:si>
  <x:si>
    <x:t>02:08:01</x:t>
  </x:si>
  <x:si>
    <x:t>https://www.nationstates.net/region=wielki_hiszpanski</x:t>
  </x:si>
  <x:si>
    <x:t>Union of German States</x:t>
  </x:si>
  <x:si>
    <x:t>https://www.nationstates.net/region=union_of_german_states</x:t>
  </x:si>
  <x:si>
    <x:t>Kerbin</x:t>
  </x:si>
  <x:si>
    <x:t>https://www.nationstates.net/region=kerbin</x:t>
  </x:si>
  <x:si>
    <x:t>Odin</x:t>
  </x:si>
  <x:si>
    <x:t>02:08:02</x:t>
  </x:si>
  <x:si>
    <x:t>https://www.nationstates.net/region=odin</x:t>
  </x:si>
  <x:si>
    <x:t>Orkney</x:t>
  </x:si>
  <x:si>
    <x:t>02:08:03</x:t>
  </x:si>
  <x:si>
    <x:t>https://www.nationstates.net/region=orkney</x:t>
  </x:si>
  <x:si>
    <x:t>Doll Guldur</x:t>
  </x:si>
  <x:si>
    <x:t>https://www.nationstates.net/region=doll_guldur</x:t>
  </x:si>
  <x:si>
    <x:t>Kjerag</x:t>
  </x:si>
  <x:si>
    <x:t>02:08:08</x:t>
  </x:si>
  <x:si>
    <x:t>https://www.nationstates.net/region=kjerag</x:t>
  </x:si>
  <x:si>
    <x:t>The Region Of Dictators</x:t>
  </x:si>
  <x:si>
    <x:t>https://www.nationstates.net/region=the_region_of_dictators</x:t>
  </x:si>
  <x:si>
    <x:t>Austin</x:t>
  </x:si>
  <x:si>
    <x:t>https://www.nationstates.net/region=austin</x:t>
  </x:si>
  <x:si>
    <x:t>Spear Danes</x:t>
  </x:si>
  <x:si>
    <x:t>https://www.nationstates.net/region=spear_danes</x:t>
  </x:si>
  <x:si>
    <x:t>Murland</x:t>
  </x:si>
  <x:si>
    <x:t>02:08:18</x:t>
  </x:si>
  <x:si>
    <x:t>https://www.nationstates.net/region=murland</x:t>
  </x:si>
  <x:si>
    <x:t>Old Celtica</x:t>
  </x:si>
  <x:si>
    <x:t>https://www.nationstates.net/region=old_celtica</x:t>
  </x:si>
  <x:si>
    <x:t>Key Largo</x:t>
  </x:si>
  <x:si>
    <x:t>https://www.nationstates.net/region=key_largo</x:t>
  </x:si>
  <x:si>
    <x:t>Union of Royalists</x:t>
  </x:si>
  <x:si>
    <x:t>https://www.nationstates.net/region=union_of_royalists</x:t>
  </x:si>
  <x:si>
    <x:t>Pretoneld</x:t>
  </x:si>
  <x:si>
    <x:t>https://www.nationstates.net/region=pretoneld</x:t>
  </x:si>
  <x:si>
    <x:t>The Capitalist Communists</x:t>
  </x:si>
  <x:si>
    <x:t>https://www.nationstates.net/region=the_capitalist_communists</x:t>
  </x:si>
  <x:si>
    <x:t>New World Alliance</x:t>
  </x:si>
  <x:si>
    <x:t>https://www.nationstates.net/region=new_world_alliance</x:t>
  </x:si>
  <x:si>
    <x:t>Elite Region of Global Command</x:t>
  </x:si>
  <x:si>
    <x:t>02:08:19</x:t>
  </x:si>
  <x:si>
    <x:t>https://www.nationstates.net/region=elite_region_of_global_command</x:t>
  </x:si>
  <x:si>
    <x:t>National Socialist Republics</x:t>
  </x:si>
  <x:si>
    <x:t>https://www.nationstates.net/region=national_socialist_republics</x:t>
  </x:si>
  <x:si>
    <x:t>Autism Spectrum</x:t>
  </x:si>
  <x:si>
    <x:t>https://www.nationstates.net/region=autism_spectrum</x:t>
  </x:si>
  <x:si>
    <x:t>Sahara</x:t>
  </x:si>
  <x:si>
    <x:t>https://www.nationstates.net/region=sahara</x:t>
  </x:si>
  <x:si>
    <x:t>Vassals of Ku</x:t>
  </x:si>
  <x:si>
    <x:t>https://www.nationstates.net/region=vassals_of_ku</x:t>
  </x:si>
  <x:si>
    <x:t>Confederate States of Conservadom</x:t>
  </x:si>
  <x:si>
    <x:t>https://www.nationstates.net/region=confederate_states_of_conservadom</x:t>
  </x:si>
  <x:si>
    <x:t>Combat Defense League</x:t>
  </x:si>
  <x:si>
    <x:t>https://www.nationstates.net/region=combat_defense_league</x:t>
  </x:si>
  <x:si>
    <x:t>The Communist State</x:t>
  </x:si>
  <x:si>
    <x:t>https://www.nationstates.net/region=the_communist_state</x:t>
  </x:si>
  <x:si>
    <x:t>The Eastern Roman Empire</x:t>
  </x:si>
  <x:si>
    <x:t>https://www.nationstates.net/region=the_eastern_roman_empire</x:t>
  </x:si>
  <x:si>
    <x:t>Royal Alliance Organization</x:t>
  </x:si>
  <x:si>
    <x:t>https://www.nationstates.net/region=royal_alliance_organization</x:t>
  </x:si>
  <x:si>
    <x:t>The Crusaders</x:t>
  </x:si>
  <x:si>
    <x:t>https://www.nationstates.net/region=the_crusaders</x:t>
  </x:si>
  <x:si>
    <x:t>Nordmark</x:t>
  </x:si>
  <x:si>
    <x:t>https://www.nationstates.net/region=nordmark</x:t>
  </x:si>
  <x:si>
    <x:t>Pacific Northwest Coalition</x:t>
  </x:si>
  <x:si>
    <x:t>https://www.nationstates.net/region=pacific_northwest_coalition</x:t>
  </x:si>
  <x:si>
    <x:t>Republic of Ireland</x:t>
  </x:si>
  <x:si>
    <x:t>https://www.nationstates.net/region=republic_of_ireland</x:t>
  </x:si>
  <x:si>
    <x:t>Ensemble of Nations</x:t>
  </x:si>
  <x:si>
    <x:t>https://www.nationstates.net/region=ensemble_of_nations</x:t>
  </x:si>
  <x:si>
    <x:t>Ocean Stretch</x:t>
  </x:si>
  <x:si>
    <x:t>02:08:20</x:t>
  </x:si>
  <x:si>
    <x:t>https://www.nationstates.net/region=ocean_stretch</x:t>
  </x:si>
  <x:si>
    <x:t>Republic of Cote dIvoire</x:t>
  </x:si>
  <x:si>
    <x:t>https://www.nationstates.net/region=republic_of_cote_divoire</x:t>
  </x:si>
  <x:si>
    <x:t>Fascist Agenda</x:t>
  </x:si>
  <x:si>
    <x:t>https://www.nationstates.net/region=fascist_agenda</x:t>
  </x:si>
  <x:si>
    <x:t>Omaha</x:t>
  </x:si>
  <x:si>
    <x:t>https://www.nationstates.net/region=omaha</x:t>
  </x:si>
  <x:si>
    <x:t>Na hEileanan Siar</x:t>
  </x:si>
  <x:si>
    <x:t>https://www.nationstates.net/region=na_heileanan_siar</x:t>
  </x:si>
  <x:si>
    <x:t>Southern Sea</x:t>
  </x:si>
  <x:si>
    <x:t>https://www.nationstates.net/region=southern_sea</x:t>
  </x:si>
  <x:si>
    <x:t>Catalunya</x:t>
  </x:si>
  <x:si>
    <x:t>https://www.nationstates.net/region=catalunya</x:t>
  </x:si>
  <x:si>
    <x:t>Libertarian Marxist Bloc</x:t>
  </x:si>
  <x:si>
    <x:t>https://www.nationstates.net/region=libertarian_marxist_bloc</x:t>
  </x:si>
  <x:si>
    <x:t>Socialist Alliance</x:t>
  </x:si>
  <x:si>
    <x:t>https://www.nationstates.net/region=socialist_alliance</x:t>
  </x:si>
  <x:si>
    <x:t>East Lehman</x:t>
  </x:si>
  <x:si>
    <x:t>https://www.nationstates.net/region=east_lehman</x:t>
  </x:si>
  <x:si>
    <x:t>Empire Of Lord Shen</x:t>
  </x:si>
  <x:si>
    <x:t>https://www.nationstates.net/region=empire_of_lord_shen</x:t>
  </x:si>
  <x:si>
    <x:t>Climaronica</x:t>
  </x:si>
  <x:si>
    <x:t>https://www.nationstates.net/region=climaronica</x:t>
  </x:si>
  <x:si>
    <x:t>Penza</x:t>
  </x:si>
  <x:si>
    <x:t>https://www.nationstates.net/region=penza</x:t>
  </x:si>
  <x:si>
    <x:t>moorland</x:t>
  </x:si>
  <x:si>
    <x:t>https://www.nationstates.net/region=moorland</x:t>
  </x:si>
  <x:si>
    <x:t>Hitidafizac</x:t>
  </x:si>
  <x:si>
    <x:t>https://www.nationstates.net/region=hitidafizac</x:t>
  </x:si>
  <x:si>
    <x:t>Mediterranean League</x:t>
  </x:si>
  <x:si>
    <x:t>https://www.nationstates.net/region=mediterranean_league</x:t>
  </x:si>
  <x:si>
    <x:t>Spear Danishes</x:t>
  </x:si>
  <x:si>
    <x:t>https://www.nationstates.net/region=spear_danishes</x:t>
  </x:si>
  <x:si>
    <x:t>Yokai</x:t>
  </x:si>
  <x:si>
    <x:t>02:08:21</x:t>
  </x:si>
  <x:si>
    <x:t>https://www.nationstates.net/region=yokai</x:t>
  </x:si>
  <x:si>
    <x:t>Weconia</x:t>
  </x:si>
  <x:si>
    <x:t>https://www.nationstates.net/region=weconia</x:t>
  </x:si>
  <x:si>
    <x:t>Former USSR</x:t>
  </x:si>
  <x:si>
    <x:t>https://www.nationstates.net/region=former_ussr</x:t>
  </x:si>
  <x:si>
    <x:t>Gudalalexef</x:t>
  </x:si>
  <x:si>
    <x:t>https://www.nationstates.net/region=gudalalexef</x:t>
  </x:si>
  <x:si>
    <x:t>Meridian Allegiance</x:t>
  </x:si>
  <x:si>
    <x:t>https://www.nationstates.net/region=meridian_allegiance</x:t>
  </x:si>
  <x:si>
    <x:t>The Seven Kingdoms</x:t>
  </x:si>
  <x:si>
    <x:t>https://www.nationstates.net/region=the_seven_kingdoms</x:t>
  </x:si>
  <x:si>
    <x:t>Vogruf Alps</x:t>
  </x:si>
  <x:si>
    <x:t>https://www.nationstates.net/region=vogruf_alps</x:t>
  </x:si>
  <x:si>
    <x:t>The District of Northern Territories</x:t>
  </x:si>
  <x:si>
    <x:t>https://www.nationstates.net/region=the_district_of_northern_territories</x:t>
  </x:si>
  <x:si>
    <x:t>Birdland</x:t>
  </x:si>
  <x:si>
    <x:t>https://www.nationstates.net/region=birdland</x:t>
  </x:si>
  <x:si>
    <x:t>The Empire of Scotts Hills</x:t>
  </x:si>
  <x:si>
    <x:t>https://www.nationstates.net/region=the_empire_of_scotts_hills</x:t>
  </x:si>
  <x:si>
    <x:t>South China Sea</x:t>
  </x:si>
  <x:si>
    <x:t>https://www.nationstates.net/region=south_china_sea</x:t>
  </x:si>
  <x:si>
    <x:t>Morscastra</x:t>
  </x:si>
  <x:si>
    <x:t>https://www.nationstates.net/region=morscastra</x:t>
  </x:si>
  <x:si>
    <x:t>United Corporate States</x:t>
  </x:si>
  <x:si>
    <x:t>https://www.nationstates.net/region=united_corporate_states</x:t>
  </x:si>
  <x:si>
    <x:t>The Almondrian Collective</x:t>
  </x:si>
  <x:si>
    <x:t>https://www.nationstates.net/region=the_almondrian_collective</x:t>
  </x:si>
  <x:si>
    <x:t>Libroterra</x:t>
  </x:si>
  <x:si>
    <x:t>https://www.nationstates.net/region=libroterra</x:t>
  </x:si>
  <x:si>
    <x:t>Caer Sidi</x:t>
  </x:si>
  <x:si>
    <x:t>https://www.nationstates.net/region=caer_sidi</x:t>
  </x:si>
  <x:si>
    <x:t>Torfaen</x:t>
  </x:si>
  <x:si>
    <x:t>02:08:25</x:t>
  </x:si>
  <x:si>
    <x:t>https://www.nationstates.net/region=torfaen</x:t>
  </x:si>
  <x:si>
    <x:t>Green Anti Communist Alliance</x:t>
  </x:si>
  <x:si>
    <x:t>https://www.nationstates.net/region=green_anti_communist_alliance</x:t>
  </x:si>
  <x:si>
    <x:t>MentosLand</x:t>
  </x:si>
  <x:si>
    <x:t>https://www.nationstates.net/region=mentosland</x:t>
  </x:si>
  <x:si>
    <x:t>The New Confederation of Dictators</x:t>
  </x:si>
  <x:si>
    <x:t>https://www.nationstates.net/region=the_new_confederation_of_dictators</x:t>
  </x:si>
  <x:si>
    <x:t>National socialist peoples states</x:t>
  </x:si>
  <x:si>
    <x:t>https://www.nationstates.net/region=national_socialist_peoples_states</x:t>
  </x:si>
  <x:si>
    <x:t>Jasmin</x:t>
  </x:si>
  <x:si>
    <x:t>https://www.nationstates.net/region=jasmin</x:t>
  </x:si>
  <x:si>
    <x:t>The Infinite Alliance</x:t>
  </x:si>
  <x:si>
    <x:t>https://www.nationstates.net/region=the_infinite_alliance</x:t>
  </x:si>
  <x:si>
    <x:t>SWG</x:t>
  </x:si>
  <x:si>
    <x:t>https://www.nationstates.net/region=swg</x:t>
  </x:si>
  <x:si>
    <x:t>Bald</x:t>
  </x:si>
  <x:si>
    <x:t>https://www.nationstates.net/region=bald</x:t>
  </x:si>
  <x:si>
    <x:t>The balestrian complaint center</x:t>
  </x:si>
  <x:si>
    <x:t>https://www.nationstates.net/region=the_balestrian_complaint_center</x:t>
  </x:si>
  <x:si>
    <x:t>La Rochelle</x:t>
  </x:si>
  <x:si>
    <x:t>https://www.nationstates.net/region=la_rochelle</x:t>
  </x:si>
  <x:si>
    <x:t>Furstenbirn</x:t>
  </x:si>
  <x:si>
    <x:t>https://www.nationstates.net/region=furstenbirn</x:t>
  </x:si>
  <x:si>
    <x:t>AUSHER</x:t>
  </x:si>
  <x:si>
    <x:t>https://www.nationstates.net/region=ausher</x:t>
  </x:si>
  <x:si>
    <x:t>Vikings</x:t>
  </x:si>
  <x:si>
    <x:t>https://www.nationstates.net/region=vikings</x:t>
  </x:si>
  <x:si>
    <x:t>Byzantine Roman Empire</x:t>
  </x:si>
  <x:si>
    <x:t>https://www.nationstates.net/region=byzantine_roman_empire</x:t>
  </x:si>
  <x:si>
    <x:t>Nordic Realms</x:t>
  </x:si>
  <x:si>
    <x:t>02:08:26</x:t>
  </x:si>
  <x:si>
    <x:t>https://www.nationstates.net/region=nordic_realms</x:t>
  </x:si>
  <x:si>
    <x:t>Tunisia</x:t>
  </x:si>
  <x:si>
    <x:t>https://www.nationstates.net/region=tunisia</x:t>
  </x:si>
  <x:si>
    <x:t>The Peoples Republic of China</x:t>
  </x:si>
  <x:si>
    <x:t>https://www.nationstates.net/region=the_peoples_republic_of_china</x:t>
  </x:si>
  <x:si>
    <x:t>The Principality of Andorra</x:t>
  </x:si>
  <x:si>
    <x:t>https://www.nationstates.net/region=the_principality_of_andorra</x:t>
  </x:si>
  <x:si>
    <x:t>Territory of poland</x:t>
  </x:si>
  <x:si>
    <x:t>https://www.nationstates.net/region=territory_of_poland</x:t>
  </x:si>
  <x:si>
    <x:t>Khronion</x:t>
  </x:si>
  <x:si>
    <x:t>https://www.nationstates.net/region=khronion</x:t>
  </x:si>
  <x:si>
    <x:t>Palikir</x:t>
  </x:si>
  <x:si>
    <x:t>https://www.nationstates.net/region=palikir</x:t>
  </x:si>
  <x:si>
    <x:t>Igewu</x:t>
  </x:si>
  <x:si>
    <x:t>https://www.nationstates.net/region=igewu</x:t>
  </x:si>
  <x:si>
    <x:t>Card alt dump</x:t>
  </x:si>
  <x:si>
    <x:t>https://www.nationstates.net/region=card_alt_dump</x:t>
  </x:si>
  <x:si>
    <x:t>You Just Got Raided</x:t>
  </x:si>
  <x:si>
    <x:t>https://www.nationstates.net/region=you_just_got_raided</x:t>
  </x:si>
  <x:si>
    <x:t>The Wired</x:t>
  </x:si>
  <x:si>
    <x:t>https://www.nationstates.net/region=the_wired</x:t>
  </x:si>
  <x:si>
    <x:t>Ceuta</x:t>
  </x:si>
  <x:si>
    <x:t>https://www.nationstates.net/region=ceuta</x:t>
  </x:si>
  <x:si>
    <x:t>Alliance Of Fascist Nations</x:t>
  </x:si>
  <x:si>
    <x:t>https://www.nationstates.net/region=alliance_of_fascist_nations</x:t>
  </x:si>
  <x:si>
    <x:t>Tartarstan</x:t>
  </x:si>
  <x:si>
    <x:t>https://www.nationstates.net/region=tartarstan</x:t>
  </x:si>
  <x:si>
    <x:t>Bimini</x:t>
  </x:si>
  <x:si>
    <x:t>https://www.nationstates.net/region=bimini</x:t>
  </x:si>
  <x:si>
    <x:t>Nova Terrae</x:t>
  </x:si>
  <x:si>
    <x:t>https://www.nationstates.net/region=nova_terrae</x:t>
  </x:si>
  <x:si>
    <x:t>The United Northern Countries</x:t>
  </x:si>
  <x:si>
    <x:t>https://www.nationstates.net/region=the_united_northern_countries</x:t>
  </x:si>
  <x:si>
    <x:t>Devastation Federation</x:t>
  </x:si>
  <x:si>
    <x:t>https://www.nationstates.net/region=devastation_federation</x:t>
  </x:si>
  <x:si>
    <x:t>Imperial Britain</x:t>
  </x:si>
  <x:si>
    <x:t>02:08:27</x:t>
  </x:si>
  <x:si>
    <x:t>https://www.nationstates.net/region=imperial_britain</x:t>
  </x:si>
  <x:si>
    <x:t>Einherjar</x:t>
  </x:si>
  <x:si>
    <x:t>02:08:28</x:t>
  </x:si>
  <x:si>
    <x:t>https://www.nationstates.net/region=einherjar</x:t>
  </x:si>
  <x:si>
    <x:t>Comis</x:t>
  </x:si>
  <x:si>
    <x:t>https://www.nationstates.net/region=comis</x:t>
  </x:si>
  <x:si>
    <x:t>test region for oceanland</x:t>
  </x:si>
  <x:si>
    <x:t>https://www.nationstates.net/region=test_region_for_oceanland</x:t>
  </x:si>
  <x:si>
    <x:t>Neo Fascist Order</x:t>
  </x:si>
  <x:si>
    <x:t>02:08:29</x:t>
  </x:si>
  <x:si>
    <x:t>https://www.nationstates.net/region=neo_fascist_order</x:t>
  </x:si>
  <x:si>
    <x:t>Scheduling Theory</x:t>
  </x:si>
  <x:si>
    <x:t>https://www.nationstates.net/region=scheduling_theory</x:t>
  </x:si>
  <x:si>
    <x:t>The fascist military powers</x:t>
  </x:si>
  <x:si>
    <x:t>https://www.nationstates.net/region=the_fascist_military_powers</x:t>
  </x:si>
  <x:si>
    <x:t>Europea</x:t>
  </x:si>
  <x:si>
    <x:t>https://www.nationstates.net/region=europea</x:t>
  </x:si>
  <x:si>
    <x:t>Alcantara</x:t>
  </x:si>
  <x:si>
    <x:t>02:08:30</x:t>
  </x:si>
  <x:si>
    <x:t>https://www.nationstates.net/region=alcantara</x:t>
  </x:si>
  <x:si>
    <x:t>Winterspell Confederation</x:t>
  </x:si>
  <x:si>
    <x:t>https://www.nationstates.net/region=winterspell_confederation</x:t>
  </x:si>
  <x:si>
    <x:t>Chaco</x:t>
  </x:si>
  <x:si>
    <x:t>02:08:31</x:t>
  </x:si>
  <x:si>
    <x:t>https://www.nationstates.net/region=chaco</x:t>
  </x:si>
  <x:si>
    <x:t>National Socialist Empire</x:t>
  </x:si>
  <x:si>
    <x:t>https://www.nationstates.net/region=national_socialist_empire</x:t>
  </x:si>
  <x:si>
    <x:t>Region31</x:t>
  </x:si>
  <x:si>
    <x:t>02:08:32</x:t>
  </x:si>
  <x:si>
    <x:t>https://www.nationstates.net/region=region31</x:t>
  </x:si>
  <x:si>
    <x:t>Local Region</x:t>
  </x:si>
  <x:si>
    <x:t>https://www.nationstates.net/region=local_region</x:t>
  </x:si>
  <x:si>
    <x:t>Free Socialist Coalition</x:t>
  </x:si>
  <x:si>
    <x:t>02:08:33</x:t>
  </x:si>
  <x:si>
    <x:t>https://www.nationstates.net/region=free_socialist_coalition</x:t>
  </x:si>
  <x:si>
    <x:t>Neutral Region</x:t>
  </x:si>
  <x:si>
    <x:t>https://www.nationstates.net/region=neutral_region</x:t>
  </x:si>
  <x:si>
    <x:t>Istem</x:t>
  </x:si>
  <x:si>
    <x:t>02:08:34</x:t>
  </x:si>
  <x:si>
    <x:t>https://www.nationstates.net/region=istem</x:t>
  </x:si>
  <x:si>
    <x:t>The Land of Dwareif</x:t>
  </x:si>
  <x:si>
    <x:t>https://www.nationstates.net/region=the_land_of_dwareif</x:t>
  </x:si>
  <x:si>
    <x:t>Imperium Aquilae</x:t>
  </x:si>
  <x:si>
    <x:t>https://www.nationstates.net/region=imperium_aquilae</x:t>
  </x:si>
  <x:si>
    <x:t>Xyston</x:t>
  </x:si>
  <x:si>
    <x:t>02:08:35</x:t>
  </x:si>
  <x:si>
    <x:t>https://www.nationstates.net/region=xyston</x:t>
  </x:si>
  <x:si>
    <x:t>Admiralty Islands</x:t>
  </x:si>
  <x:si>
    <x:t>02:08:36</x:t>
  </x:si>
  <x:si>
    <x:t>https://www.nationstates.net/region=admiralty_islands</x:t>
  </x:si>
  <x:si>
    <x:t>Audux</x:t>
  </x:si>
  <x:si>
    <x:t>02:08:37</x:t>
  </x:si>
  <x:si>
    <x:t>https://www.nationstates.net/region=audux</x:t>
  </x:si>
  <x:si>
    <x:t>Crimson Empire</x:t>
  </x:si>
  <x:si>
    <x:t>https://www.nationstates.net/region=crimson_empire</x:t>
  </x:si>
  <x:si>
    <x:t>Cloud Kingdom</x:t>
  </x:si>
  <x:si>
    <x:t>https://www.nationstates.net/region=cloud_kingdom</x:t>
  </x:si>
  <x:si>
    <x:t>Independent United Nations</x:t>
  </x:si>
  <x:si>
    <x:t>https://www.nationstates.net/region=independent_united_nations</x:t>
  </x:si>
  <x:si>
    <x:t>The Empires Of Old</x:t>
  </x:si>
  <x:si>
    <x:t>https://www.nationstates.net/region=the_empires_of_old</x:t>
  </x:si>
  <x:si>
    <x:t>The Vastara System</x:t>
  </x:si>
  <x:si>
    <x:t>https://www.nationstates.net/region=the_vastara_system</x:t>
  </x:si>
  <x:si>
    <x:t>The Empire Of Oppression</x:t>
  </x:si>
  <x:si>
    <x:t>02:08:38</x:t>
  </x:si>
  <x:si>
    <x:t>https://www.nationstates.net/region=the_empire_of_oppression</x:t>
  </x:si>
  <x:si>
    <x:t>United National Federation Army</x:t>
  </x:si>
  <x:si>
    <x:t>https://www.nationstates.net/region=united_national_federation_army</x:t>
  </x:si>
  <x:si>
    <x:t>Beta Beast</x:t>
  </x:si>
  <x:si>
    <x:t>https://www.nationstates.net/region=beta_beast</x:t>
  </x:si>
  <x:si>
    <x:t>Asian Archipelago</x:t>
  </x:si>
  <x:si>
    <x:t>https://www.nationstates.net/region=asian_archipelago</x:t>
  </x:si>
  <x:si>
    <x:t>dark side</x:t>
  </x:si>
  <x:si>
    <x:t>https://www.nationstates.net/region=dark_side</x:t>
  </x:si>
  <x:si>
    <x:t>United Christian Empires of the East</x:t>
  </x:si>
  <x:si>
    <x:t>https://www.nationstates.net/region=united_christian_empires_of_the_east</x:t>
  </x:si>
  <x:si>
    <x:t>Rosa Luxemberg</x:t>
  </x:si>
  <x:si>
    <x:t>https://www.nationstates.net/region=rosa_luxemberg</x:t>
  </x:si>
  <x:si>
    <x:t>The United Nations of Tylerrism</x:t>
  </x:si>
  <x:si>
    <x:t>https://www.nationstates.net/region=the_united_nations_of_tylerrism</x:t>
  </x:si>
  <x:si>
    <x:t>Cat Kingdom</x:t>
  </x:si>
  <x:si>
    <x:t>https://www.nationstates.net/region=cat_kingdom</x:t>
  </x:si>
  <x:si>
    <x:t>Unified Great Plains</x:t>
  </x:si>
  <x:si>
    <x:t>02:08:41</x:t>
  </x:si>
  <x:si>
    <x:t>https://www.nationstates.net/region=unified_great_plains</x:t>
  </x:si>
  <x:si>
    <x:t>New Iron Confederacy</x:t>
  </x:si>
  <x:si>
    <x:t>https://www.nationstates.net/region=new_iron_confederacy</x:t>
  </x:si>
  <x:si>
    <x:t>Coruscant Empire</x:t>
  </x:si>
  <x:si>
    <x:t>https://www.nationstates.net/region=coruscant_empire</x:t>
  </x:si>
  <x:si>
    <x:t>49th</x:t>
  </x:si>
  <x:si>
    <x:t>https://www.nationstates.net/region=49th</x:t>
  </x:si>
  <x:si>
    <x:t>Bored Idiots</x:t>
  </x:si>
  <x:si>
    <x:t>https://www.nationstates.net/region=bored_idiots</x:t>
  </x:si>
  <x:si>
    <x:t>Indian Alliance</x:t>
  </x:si>
  <x:si>
    <x:t>https://www.nationstates.net/region=indian_alliance</x:t>
  </x:si>
  <x:si>
    <x:t>Solidarian Fleet</x:t>
  </x:si>
  <x:si>
    <x:t>https://www.nationstates.net/region=solidarian_fleet</x:t>
  </x:si>
  <x:si>
    <x:t>Heaven and Hell</x:t>
  </x:si>
  <x:si>
    <x:t>https://www.nationstates.net/region=heaven_and_hell</x:t>
  </x:si>
  <x:si>
    <x:t>Austrian West Africa</x:t>
  </x:si>
  <x:si>
    <x:t>02:08:42</x:t>
  </x:si>
  <x:si>
    <x:t>https://www.nationstates.net/region=austrian_west_africa</x:t>
  </x:si>
  <x:si>
    <x:t>Yesimbir</x:t>
  </x:si>
  <x:si>
    <x:t>https://www.nationstates.net/region=yesimbir</x:t>
  </x:si>
  <x:si>
    <x:t>Ka Yamanne</x:t>
  </x:si>
  <x:si>
    <x:t>https://www.nationstates.net/region=ka_yamanne</x:t>
  </x:si>
  <x:si>
    <x:t>The Imperium</x:t>
  </x:si>
  <x:si>
    <x:t>https://www.nationstates.net/region=the_imperium</x:t>
  </x:si>
  <x:si>
    <x:t>Territory of Belarus</x:t>
  </x:si>
  <x:si>
    <x:t>https://www.nationstates.net/region=territory_of_belarus</x:t>
  </x:si>
  <x:si>
    <x:t>Socialist Federative Republics</x:t>
  </x:si>
  <x:si>
    <x:t>https://www.nationstates.net/region=socialist_federative_republics</x:t>
  </x:si>
  <x:si>
    <x:t>The Network</x:t>
  </x:si>
  <x:si>
    <x:t>01:12:42</x:t>
  </x:si>
  <x:si>
    <x:t>https://www.nationstates.net/region=the_network</x:t>
  </x:si>
  <x:si>
    <x:t>Fascist fiends</x:t>
  </x:si>
  <x:si>
    <x:t>https://www.nationstates.net/region=fascist_fiends</x:t>
  </x:si>
  <x:si>
    <x:t>Maluku Islands</x:t>
  </x:si>
  <x:si>
    <x:t>https://www.nationstates.net/region=maluku_islands</x:t>
  </x:si>
  <x:si>
    <x:t>Mystical Council</x:t>
  </x:si>
  <x:si>
    <x:t>https://www.nationstates.net/region=mystical_council</x:t>
  </x:si>
  <x:si>
    <x:t>The Pacifican Defenders Guild</x:t>
  </x:si>
  <x:si>
    <x:t>https://www.nationstates.net/region=the_pacifican_defenders_guild</x:t>
  </x:si>
  <x:si>
    <x:t>Small Globe</x:t>
  </x:si>
  <x:si>
    <x:t>https://www.nationstates.net/region=small_globe</x:t>
  </x:si>
  <x:si>
    <x:t>Assembly</x:t>
  </x:si>
  <x:si>
    <x:t>https://www.nationstates.net/region=assembly</x:t>
  </x:si>
  <x:si>
    <x:t>New European Union</x:t>
  </x:si>
  <x:si>
    <x:t>https://www.nationstates.net/region=new_european_union</x:t>
  </x:si>
  <x:si>
    <x:t>The British Commonwealth of Nations</x:t>
  </x:si>
  <x:si>
    <x:t>https://www.nationstates.net/region=the_british_commonwealth_of_nations</x:t>
  </x:si>
  <x:si>
    <x:t>Grishahakkaverchynot League</x:t>
  </x:si>
  <x:si>
    <x:t>https://www.nationstates.net/region=grishahakkaverchynot_league</x:t>
  </x:si>
  <x:si>
    <x:t>Glorious Nations of Iwaku</x:t>
  </x:si>
  <x:si>
    <x:t>02:08:43</x:t>
  </x:si>
  <x:si>
    <x:t>https://www.nationstates.net/region=glorious_nations_of_iwaku</x:t>
  </x:si>
  <x:si>
    <x:t>The Bae Bay Region</x:t>
  </x:si>
  <x:si>
    <x:t>https://www.nationstates.net/region=the_bae_bay_region</x:t>
  </x:si>
  <x:si>
    <x:t>South Georgia</x:t>
  </x:si>
  <x:si>
    <x:t>https://www.nationstates.net/region=south_georgia</x:t>
  </x:si>
  <x:si>
    <x:t>Nexus</x:t>
  </x:si>
  <x:si>
    <x:t>https://www.nationstates.net/region=nexus</x:t>
  </x:si>
  <x:si>
    <x:t>Port Moresby</x:t>
  </x:si>
  <x:si>
    <x:t>01:12:43</x:t>
  </x:si>
  <x:si>
    <x:t>https://www.nationstates.net/region=port_moresby</x:t>
  </x:si>
  <x:si>
    <x:t>Outlaw Nightingales</x:t>
  </x:si>
  <x:si>
    <x:t>https://www.nationstates.net/region=outlaw_nightingales</x:t>
  </x:si>
  <x:si>
    <x:t>https://www.nationstates.net/region=000000000000000000000000</x:t>
  </x:si>
  <x:si>
    <x:t>PNF 404</x:t>
  </x:si>
  <x:si>
    <x:t>https://www.nationstates.net/region=pnf_404</x:t>
  </x:si>
  <x:si>
    <x:t>Assembly of Strahconian Nations</x:t>
  </x:si>
  <x:si>
    <x:t>https://www.nationstates.net/region=assembly_of_strahconian_nations</x:t>
  </x:si>
  <x:si>
    <x:t>Caspian Sea</x:t>
  </x:si>
  <x:si>
    <x:t>https://www.nationstates.net/region=caspian_sea</x:t>
  </x:si>
  <x:si>
    <x:t>The German American Bund</x:t>
  </x:si>
  <x:si>
    <x:t>https://www.nationstates.net/region=the_german_american_bund</x:t>
  </x:si>
  <x:si>
    <x:t>Enlightened</x:t>
  </x:si>
  <x:si>
    <x:t>https://www.nationstates.net/region=enlightened</x:t>
  </x:si>
  <x:si>
    <x:t>Finns Army</x:t>
  </x:si>
  <x:si>
    <x:t>https://www.nationstates.net/region=finns_army</x:t>
  </x:si>
  <x:si>
    <x:t>Region of Bur</x:t>
  </x:si>
  <x:si>
    <x:t>https://www.nationstates.net/region=region_of_bur</x:t>
  </x:si>
  <x:si>
    <x:t>Sane Dicctatorships</x:t>
  </x:si>
  <x:si>
    <x:t>https://www.nationstates.net/region=sane_dicctatorships</x:t>
  </x:si>
  <x:si>
    <x:t>Reichskommissariat Ostland</x:t>
  </x:si>
  <x:si>
    <x:t>https://www.nationstates.net/region=reichskommissariat_ostland</x:t>
  </x:si>
  <x:si>
    <x:t>United Trump Force</x:t>
  </x:si>
  <x:si>
    <x:t>https://www.nationstates.net/region=united_trump_force</x:t>
  </x:si>
  <x:si>
    <x:t>Commonwealth of Liberty</x:t>
  </x:si>
  <x:si>
    <x:t>02:08:44</x:t>
  </x:si>
  <x:si>
    <x:t>01:12:50</x:t>
  </x:si>
  <x:si>
    <x:t>https://www.nationstates.net/region=commonwealth_of_liberty</x:t>
  </x:si>
  <x:si>
    <x:t>SM Entertainment</x:t>
  </x:si>
  <x:si>
    <x:t>02:08:49</x:t>
  </x:si>
  <x:si>
    <x:t>https://www.nationstates.net/region=sm_entertainment</x:t>
  </x:si>
  <x:si>
    <x:t>Cental Pacific Archipelago</x:t>
  </x:si>
  <x:si>
    <x:t>https://www.nationstates.net/region=cental_pacific_archipelago</x:t>
  </x:si>
  <x:si>
    <x:t>Greater Anti Communist Affinity</x:t>
  </x:si>
  <x:si>
    <x:t>01:12:51</x:t>
  </x:si>
  <x:si>
    <x:t>https://www.nationstates.net/region=greater_anti_communist_affinity</x:t>
  </x:si>
  <x:si>
    <x:t>Octoarma</x:t>
  </x:si>
  <x:si>
    <x:t>https://www.nationstates.net/region=octoarma</x:t>
  </x:si>
  <x:si>
    <x:t>Femmetopia</x:t>
  </x:si>
  <x:si>
    <x:t>https://www.nationstates.net/region=femmetopia</x:t>
  </x:si>
  <x:si>
    <x:t>Union of the Crowns</x:t>
  </x:si>
  <x:si>
    <x:t>https://www.nationstates.net/region=union_of_the_crowns</x:t>
  </x:si>
  <x:si>
    <x:t>Third Hellenic Republic</x:t>
  </x:si>
  <x:si>
    <x:t>https://www.nationstates.net/region=third_hellenic_republic</x:t>
  </x:si>
  <x:si>
    <x:t>Anime and Memes Alliance</x:t>
  </x:si>
  <x:si>
    <x:t>https://www.nationstates.net/region=anime_and_memes_alliance</x:t>
  </x:si>
  <x:si>
    <x:t>Niamark</x:t>
  </x:si>
  <x:si>
    <x:t>https://www.nationstates.net/region=niamark</x:t>
  </x:si>
  <x:si>
    <x:t>Crimson Sea</x:t>
  </x:si>
  <x:si>
    <x:t>02:08:51</x:t>
  </x:si>
  <x:si>
    <x:t>https://www.nationstates.net/region=crimson_sea</x:t>
  </x:si>
  <x:si>
    <x:t>The Backbone Of Fascism</x:t>
  </x:si>
  <x:si>
    <x:t>https://www.nationstates.net/region=the_backbone_of_fascism</x:t>
  </x:si>
  <x:si>
    <x:t>The Union of Benevolent Leader</x:t>
  </x:si>
  <x:si>
    <x:t>https://www.nationstates.net/region=the_union_of_benevolent_leader</x:t>
  </x:si>
  <x:si>
    <x:t>Ganero and Resifalm</x:t>
  </x:si>
  <x:si>
    <x:t>https://www.nationstates.net/region=ganero_and_resifalm</x:t>
  </x:si>
  <x:si>
    <x:t>Coalition Space</x:t>
  </x:si>
  <x:si>
    <x:t>02:08:52</x:t>
  </x:si>
  <x:si>
    <x:t>https://www.nationstates.net/region=coalition_space</x:t>
  </x:si>
  <x:si>
    <x:t>The Bus Stop</x:t>
  </x:si>
  <x:si>
    <x:t>https://www.nationstates.net/region=the_bus_stop</x:t>
  </x:si>
  <x:si>
    <x:t>Brunei Darussalam</x:t>
  </x:si>
  <x:si>
    <x:t>https://www.nationstates.net/region=brunei_darussalam</x:t>
  </x:si>
  <x:si>
    <x:t>FIZRACL Quarantine Sierra</x:t>
  </x:si>
  <x:si>
    <x:t>02:08:54</x:t>
  </x:si>
  <x:si>
    <x:t>https://www.nationstates.net/region=fizracl_quarantine_sierra</x:t>
  </x:si>
  <x:si>
    <x:t>Saint Helena</x:t>
  </x:si>
  <x:si>
    <x:t>https://www.nationstates.net/region=saint_helena</x:t>
  </x:si>
  <x:si>
    <x:t>International Democratic Union</x:t>
  </x:si>
  <x:si>
    <x:t>01:12:56</x:t>
  </x:si>
  <x:si>
    <x:t>https://www.nationstates.net/region=international_democratic_union</x:t>
  </x:si>
  <x:si>
    <x:t>The County Of San Diego</x:t>
  </x:si>
  <x:si>
    <x:t>02:09:08</x:t>
  </x:si>
  <x:si>
    <x:t>https://www.nationstates.net/region=the_county_of_san_diego</x:t>
  </x:si>
  <x:si>
    <x:t>The Red Vanguard</x:t>
  </x:si>
  <x:si>
    <x:t>https://www.nationstates.net/region=the_red_vanguard</x:t>
  </x:si>
  <x:si>
    <x:t>United Soviet Socialist Republic</x:t>
  </x:si>
  <x:si>
    <x:t>https://www.nationstates.net/region=united_soviet_socialist_republic</x:t>
  </x:si>
  <x:si>
    <x:t>International Socialism</x:t>
  </x:si>
  <x:si>
    <x:t>https://www.nationstates.net/region=international_socialism</x:t>
  </x:si>
  <x:si>
    <x:t>The North Atlantic Treaty Organization</x:t>
  </x:si>
  <x:si>
    <x:t>02:09:09</x:t>
  </x:si>
  <x:si>
    <x:t>https://www.nationstates.net/region=the_north_atlantic_treaty_organization</x:t>
  </x:si>
  <x:si>
    <x:t>Weed Heads</x:t>
  </x:si>
  <x:si>
    <x:t>https://www.nationstates.net/region=weed_heads</x:t>
  </x:si>
  <x:si>
    <x:t>Kobe</x:t>
  </x:si>
  <x:si>
    <x:t>https://www.nationstates.net/region=kobe</x:t>
  </x:si>
  <x:si>
    <x:t>The Wolf Clan</x:t>
  </x:si>
  <x:si>
    <x:t>https://www.nationstates.net/region=the_wolf_clan</x:t>
  </x:si>
  <x:si>
    <x:t>The Throwaway Region</x:t>
  </x:si>
  <x:si>
    <x:t>02:09:10</x:t>
  </x:si>
  <x:si>
    <x:t>https://www.nationstates.net/region=the_throwaway_region</x:t>
  </x:si>
  <x:si>
    <x:t>Aetheria</x:t>
  </x:si>
  <x:si>
    <x:t>02:09:11</x:t>
  </x:si>
  <x:si>
    <x:t>https://www.nationstates.net/region=aetheria</x:t>
  </x:si>
  <x:si>
    <x:t>Malaya</x:t>
  </x:si>
  <x:si>
    <x:t>https://www.nationstates.net/region=malaya</x:t>
  </x:si>
  <x:si>
    <x:t>The Soviet Block</x:t>
  </x:si>
  <x:si>
    <x:t>https://www.nationstates.net/region=the_soviet_block</x:t>
  </x:si>
  <x:si>
    <x:t>The United Holy Imperium</x:t>
  </x:si>
  <x:si>
    <x:t>https://www.nationstates.net/region=the_united_holy_imperium</x:t>
  </x:si>
  <x:si>
    <x:t>The German Democratic Socialist Republic</x:t>
  </x:si>
  <x:si>
    <x:t>https://www.nationstates.net/region=the_german_democratic_socialist_republic</x:t>
  </x:si>
  <x:si>
    <x:t>New Greater World</x:t>
  </x:si>
  <x:si>
    <x:t>https://www.nationstates.net/region=new_greater_world</x:t>
  </x:si>
  <x:si>
    <x:t>Jolly Roger Bay</x:t>
  </x:si>
  <x:si>
    <x:t>https://www.nationstates.net/region=jolly_roger_bay</x:t>
  </x:si>
  <x:si>
    <x:t>SFBA</x:t>
  </x:si>
  <x:si>
    <x:t>02:09:12</x:t>
  </x:si>
  <x:si>
    <x:t>https://www.nationstates.net/region=sfba</x:t>
  </x:si>
  <x:si>
    <x:t>Meereen</x:t>
  </x:si>
  <x:si>
    <x:t>https://www.nationstates.net/region=meereen</x:t>
  </x:si>
  <x:si>
    <x:t>Southern Ocean</x:t>
  </x:si>
  <x:si>
    <x:t>https://www.nationstates.net/region=southern_ocean</x:t>
  </x:si>
  <x:si>
    <x:t>West Africa</x:t>
  </x:si>
  <x:si>
    <x:t>https://www.nationstates.net/region=west_africa</x:t>
  </x:si>
  <x:si>
    <x:t>Micromantics</x:t>
  </x:si>
  <x:si>
    <x:t>https://www.nationstates.net/region=micromantics</x:t>
  </x:si>
  <x:si>
    <x:t>Aurora Borealis</x:t>
  </x:si>
  <x:si>
    <x:t>https://www.nationstates.net/region=aurora_borealis</x:t>
  </x:si>
  <x:si>
    <x:t>Akutski Kingdom</x:t>
  </x:si>
  <x:si>
    <x:t>https://www.nationstates.net/region=akutski_kingdom</x:t>
  </x:si>
  <x:si>
    <x:t>Kandivistan</x:t>
  </x:si>
  <x:si>
    <x:t>https://www.nationstates.net/region=kandivistan</x:t>
  </x:si>
  <x:si>
    <x:t>Enewetak Atoll</x:t>
  </x:si>
  <x:si>
    <x:t>https://www.nationstates.net/region=enewetak_atoll</x:t>
  </x:si>
  <x:si>
    <x:t>Murmansk Oblast Joint Military Complex</x:t>
  </x:si>
  <x:si>
    <x:t>https://www.nationstates.net/region=murmansk_oblast_joint_military_complex</x:t>
  </x:si>
  <x:si>
    <x:t>International Nation Alliance</x:t>
  </x:si>
  <x:si>
    <x:t>https://www.nationstates.net/region=international_nation_alliance</x:t>
  </x:si>
  <x:si>
    <x:t>Hibyra and Austrandona</x:t>
  </x:si>
  <x:si>
    <x:t>https://www.nationstates.net/region=hibyra_and_austrandona</x:t>
  </x:si>
  <x:si>
    <x:t>United White America</x:t>
  </x:si>
  <x:si>
    <x:t>https://www.nationstates.net/region=united_white_america</x:t>
  </x:si>
  <x:si>
    <x:t>Hetopia</x:t>
  </x:si>
  <x:si>
    <x:t>https://www.nationstates.net/region=hetopia</x:t>
  </x:si>
  <x:si>
    <x:t>Bellatoria</x:t>
  </x:si>
  <x:si>
    <x:t>https://www.nationstates.net/region=bellatoria</x:t>
  </x:si>
  <x:si>
    <x:t>Arsenal</x:t>
  </x:si>
  <x:si>
    <x:t>02:09:13</x:t>
  </x:si>
  <x:si>
    <x:t>https://www.nationstates.net/region=arsenal</x:t>
  </x:si>
  <x:si>
    <x:t>Massassi Jungle</x:t>
  </x:si>
  <x:si>
    <x:t>https://www.nationstates.net/region=massassi_jungle</x:t>
  </x:si>
  <x:si>
    <x:t>Liberal Democracy</x:t>
  </x:si>
  <x:si>
    <x:t>https://www.nationstates.net/region=liberal_democracy</x:t>
  </x:si>
  <x:si>
    <x:t>Poulet multicolore</x:t>
  </x:si>
  <x:si>
    <x:t>https://www.nationstates.net/region=poulet_multicolore</x:t>
  </x:si>
  <x:si>
    <x:t>Kalmykia Republic</x:t>
  </x:si>
  <x:si>
    <x:t>02:09:14</x:t>
  </x:si>
  <x:si>
    <x:t>https://www.nationstates.net/region=kalmykia_republic</x:t>
  </x:si>
  <x:si>
    <x:t>Cute Nations Doing Cute Things</x:t>
  </x:si>
  <x:si>
    <x:t>https://www.nationstates.net/region=cute_nations_doing_cute_things</x:t>
  </x:si>
  <x:si>
    <x:t>Kandahar</x:t>
  </x:si>
  <x:si>
    <x:t>https://www.nationstates.net/region=kandahar</x:t>
  </x:si>
  <x:si>
    <x:t>Ligurian Sea</x:t>
  </x:si>
  <x:si>
    <x:t>https://www.nationstates.net/region=ligurian_sea</x:t>
  </x:si>
  <x:si>
    <x:t>Howards End</x:t>
  </x:si>
  <x:si>
    <x:t>02:09:15</x:t>
  </x:si>
  <x:si>
    <x:t>https://www.nationstates.net/region=howards_end</x:t>
  </x:si>
  <x:si>
    <x:t>Advanced Regional Collective</x:t>
  </x:si>
  <x:si>
    <x:t>https://www.nationstates.net/region=advanced_regional_collective</x:t>
  </x:si>
  <x:si>
    <x:t>The Travelling Sheep</x:t>
  </x:si>
  <x:si>
    <x:t>https://www.nationstates.net/region=the_travelling_sheep</x:t>
  </x:si>
  <x:si>
    <x:t>The Den Base</x:t>
  </x:si>
  <x:si>
    <x:t>https://www.nationstates.net/region=the_den_base</x:t>
  </x:si>
  <x:si>
    <x:t>Immrama</x:t>
  </x:si>
  <x:si>
    <x:t>https://www.nationstates.net/region=immrama</x:t>
  </x:si>
  <x:si>
    <x:t>Union of Pro Market Socialists</x:t>
  </x:si>
  <x:si>
    <x:t>https://www.nationstates.net/region=union_of_pro_market_socialists</x:t>
  </x:si>
  <x:si>
    <x:t>Greater SPC Metropolitan Region</x:t>
  </x:si>
  <x:si>
    <x:t>https://www.nationstates.net/region=greater_spc_metropolitan_region</x:t>
  </x:si>
  <x:si>
    <x:t>The Delkoran Socialized Lands</x:t>
  </x:si>
  <x:si>
    <x:t>https://www.nationstates.net/region=the_delkoran_socialized_lands</x:t>
  </x:si>
  <x:si>
    <x:t>United Capitalist Nations</x:t>
  </x:si>
  <x:si>
    <x:t>02:09:16</x:t>
  </x:si>
  <x:si>
    <x:t>https://www.nationstates.net/region=united_capitalist_nations</x:t>
  </x:si>
  <x:si>
    <x:t>The United Coalition of Butlers</x:t>
  </x:si>
  <x:si>
    <x:t>https://www.nationstates.net/region=the_united_coalition_of_butlers</x:t>
  </x:si>
  <x:si>
    <x:t>Militaristic Imperialists</x:t>
  </x:si>
  <x:si>
    <x:t>https://www.nationstates.net/region=militaristic_imperialists</x:t>
  </x:si>
  <x:si>
    <x:t>Republic of Northern Cyprus</x:t>
  </x:si>
  <x:si>
    <x:t>02:09:17</x:t>
  </x:si>
  <x:si>
    <x:t>https://www.nationstates.net/region=republic_of_northern_cyprus</x:t>
  </x:si>
  <x:si>
    <x:t>Ace Land Nation</x:t>
  </x:si>
  <x:si>
    <x:t>https://www.nationstates.net/region=ace_land_nation</x:t>
  </x:si>
  <x:si>
    <x:t>Ottawa</x:t>
  </x:si>
  <x:si>
    <x:t>https://www.nationstates.net/region=ottawa</x:t>
  </x:si>
  <x:si>
    <x:t>Skyrim</x:t>
  </x:si>
  <x:si>
    <x:t>02:09:19</x:t>
  </x:si>
  <x:si>
    <x:t>https://www.nationstates.net/region=skyrim</x:t>
  </x:si>
  <x:si>
    <x:t>Trade Market</x:t>
  </x:si>
  <x:si>
    <x:t>01:13:07</x:t>
  </x:si>
  <x:si>
    <x:t>https://www.nationstates.net/region=trade_market</x:t>
  </x:si>
  <x:si>
    <x:t>Farkistan</x:t>
  </x:si>
  <x:si>
    <x:t>02:09:26</x:t>
  </x:si>
  <x:si>
    <x:t>https://www.nationstates.net/region=farkistan</x:t>
  </x:si>
  <x:si>
    <x:t>TED Talks go here</x:t>
  </x:si>
  <x:si>
    <x:t>https://www.nationstates.net/region=ted_talks_go_here</x:t>
  </x:si>
  <x:si>
    <x:t>October</x:t>
  </x:si>
  <x:si>
    <x:t>https://www.nationstates.net/region=october</x:t>
  </x:si>
  <x:si>
    <x:t>Eastern Islands of Dharma</x:t>
  </x:si>
  <x:si>
    <x:t>https://www.nationstates.net/region=eastern_islands_of_dharma</x:t>
  </x:si>
  <x:si>
    <x:t>Rigsby</x:t>
  </x:si>
  <x:si>
    <x:t>02:09:29</x:t>
  </x:si>
  <x:si>
    <x:t>https://www.nationstates.net/region=rigsby</x:t>
  </x:si>
  <x:si>
    <x:t>Separatist Alliance</x:t>
  </x:si>
  <x:si>
    <x:t>https://www.nationstates.net/region=separatist_alliance</x:t>
  </x:si>
  <x:si>
    <x:t>McDonalds burger dipped in toilet water</x:t>
  </x:si>
  <x:si>
    <x:t>https://www.nationstates.net/region=mcdonalds_burger_dipped_in_toilet_water</x:t>
  </x:si>
  <x:si>
    <x:t>North America Deserts</x:t>
  </x:si>
  <x:si>
    <x:t>https://www.nationstates.net/region=north_america_deserts</x:t>
  </x:si>
  <x:si>
    <x:t>The Nazi Pacific</x:t>
  </x:si>
  <x:si>
    <x:t>02:09:30</x:t>
  </x:si>
  <x:si>
    <x:t>https://www.nationstates.net/region=the_nazi_pacific</x:t>
  </x:si>
  <x:si>
    <x:t>Aissurian Union</x:t>
  </x:si>
  <x:si>
    <x:t>https://www.nationstates.net/region=aissurian_union</x:t>
  </x:si>
  <x:si>
    <x:t>The Fascist Imperial Legion</x:t>
  </x:si>
  <x:si>
    <x:t>https://www.nationstates.net/region=the_fascist_imperial_legion</x:t>
  </x:si>
  <x:si>
    <x:t>The Nouveu Coryan Corporation</x:t>
  </x:si>
  <x:si>
    <x:t>02:09:31</x:t>
  </x:si>
  <x:si>
    <x:t>https://www.nationstates.net/region=the_nouveu_coryan_corporation</x:t>
  </x:si>
  <x:si>
    <x:t>Crete</x:t>
  </x:si>
  <x:si>
    <x:t>https://www.nationstates.net/region=crete</x:t>
  </x:si>
  <x:si>
    <x:t>united sausages</x:t>
  </x:si>
  <x:si>
    <x:t>https://www.nationstates.net/region=united_sausages</x:t>
  </x:si>
  <x:si>
    <x:t>Croustilles</x:t>
  </x:si>
  <x:si>
    <x:t>https://www.nationstates.net/region=croustilles</x:t>
  </x:si>
  <x:si>
    <x:t>The Communist Alliance</x:t>
  </x:si>
  <x:si>
    <x:t>https://www.nationstates.net/region=the_communist_alliance</x:t>
  </x:si>
  <x:si>
    <x:t>World Domination</x:t>
  </x:si>
  <x:si>
    <x:t>https://www.nationstates.net/region=world_domination</x:t>
  </x:si>
  <x:si>
    <x:t>Lausanne</x:t>
  </x:si>
  <x:si>
    <x:t>https://www.nationstates.net/region=lausanne</x:t>
  </x:si>
  <x:si>
    <x:t>The Concert of Europe</x:t>
  </x:si>
  <x:si>
    <x:t>https://www.nationstates.net/region=the_concert_of_europe</x:t>
  </x:si>
  <x:si>
    <x:t>0 0 0</x:t>
  </x:si>
  <x:si>
    <x:t>https://www.nationstates.net/region=0_0_0</x:t>
  </x:si>
  <x:si>
    <x:t>Le Epique Clan de l Aura Esoterique</x:t>
  </x:si>
  <x:si>
    <x:t>https://www.nationstates.net/region=le_epique_clan_de_l_aura_esoterique</x:t>
  </x:si>
  <x:si>
    <x:t>Dodo and Swannic Kingdom</x:t>
  </x:si>
  <x:si>
    <x:t>02:09:32</x:t>
  </x:si>
  <x:si>
    <x:t>https://www.nationstates.net/region=dodo_and_swannic_kingdom</x:t>
  </x:si>
  <x:si>
    <x:t>The Allied Republic</x:t>
  </x:si>
  <x:si>
    <x:t>https://www.nationstates.net/region=the_allied_republic</x:t>
  </x:si>
  <x:si>
    <x:t>Yaroslavl Oblast</x:t>
  </x:si>
  <x:si>
    <x:t>02:09:34</x:t>
  </x:si>
  <x:si>
    <x:t>https://www.nationstates.net/region=yaroslavl_oblast</x:t>
  </x:si>
  <x:si>
    <x:t>The Night Sky</x:t>
  </x:si>
  <x:si>
    <x:t>https://www.nationstates.net/region=the_night_sky</x:t>
  </x:si>
  <x:si>
    <x:t>Tetris</x:t>
  </x:si>
  <x:si>
    <x:t>02:09:35</x:t>
  </x:si>
  <x:si>
    <x:t>https://www.nationstates.net/region=tetris</x:t>
  </x:si>
  <x:si>
    <x:t>Moon</x:t>
  </x:si>
  <x:si>
    <x:t>https://www.nationstates.net/region=moon</x:t>
  </x:si>
  <x:si>
    <x:t>The United Fascist Alliance</x:t>
  </x:si>
  <x:si>
    <x:t>https://www.nationstates.net/region=the_united_fascist_alliance</x:t>
  </x:si>
  <x:si>
    <x:t>Pacific Islands</x:t>
  </x:si>
  <x:si>
    <x:t>https://www.nationstates.net/region=pacific_islands</x:t>
  </x:si>
  <x:si>
    <x:t>Fizi Territory</x:t>
  </x:si>
  <x:si>
    <x:t>https://www.nationstates.net/region=fizi_territory</x:t>
  </x:si>
  <x:si>
    <x:t>Smallballia</x:t>
  </x:si>
  <x:si>
    <x:t>https://www.nationstates.net/region=smallballia</x:t>
  </x:si>
  <x:si>
    <x:t>The Region of the Polish</x:t>
  </x:si>
  <x:si>
    <x:t>https://www.nationstates.net/region=the_region_of_the_polish</x:t>
  </x:si>
  <x:si>
    <x:t>the Frankish Realm</x:t>
  </x:si>
  <x:si>
    <x:t>https://www.nationstates.net/region=the_frankish_realm</x:t>
  </x:si>
  <x:si>
    <x:t>Nordica</x:t>
  </x:si>
  <x:si>
    <x:t>https://www.nationstates.net/region=nordica</x:t>
  </x:si>
  <x:si>
    <x:t>Confederation of Democratic States</x:t>
  </x:si>
  <x:si>
    <x:t>https://www.nationstates.net/region=confederation_of_democratic_states</x:t>
  </x:si>
  <x:si>
    <x:t>Nazistan</x:t>
  </x:si>
  <x:si>
    <x:t>https://www.nationstates.net/region=nazistan</x:t>
  </x:si>
  <x:si>
    <x:t>Grejlandia</x:t>
  </x:si>
  <x:si>
    <x:t>https://www.nationstates.net/region=grejlandia</x:t>
  </x:si>
  <x:si>
    <x:t>Zeleros Pact</x:t>
  </x:si>
  <x:si>
    <x:t>https://www.nationstates.net/region=zeleros_pact</x:t>
  </x:si>
  <x:si>
    <x:t>Milky Way Galaxy</x:t>
  </x:si>
  <x:si>
    <x:t>https://www.nationstates.net/region=milky_way_galaxy</x:t>
  </x:si>
  <x:si>
    <x:t>Cincinnati</x:t>
  </x:si>
  <x:si>
    <x:t>https://www.nationstates.net/region=cincinnati</x:t>
  </x:si>
  <x:si>
    <x:t>Freedom</x:t>
  </x:si>
  <x:si>
    <x:t>https://www.nationstates.net/region=freedom</x:t>
  </x:si>
  <x:si>
    <x:t>Andaman and Nicobar Islands</x:t>
  </x:si>
  <x:si>
    <x:t>https://www.nationstates.net/region=andaman_and_nicobar_islands</x:t>
  </x:si>
  <x:si>
    <x:t>The trotskyist assembly</x:t>
  </x:si>
  <x:si>
    <x:t>https://www.nationstates.net/region=the_trotskyist_assembly</x:t>
  </x:si>
  <x:si>
    <x:t>Kimberley</x:t>
  </x:si>
  <x:si>
    <x:t>https://www.nationstates.net/region=kimberley</x:t>
  </x:si>
  <x:si>
    <x:t>Grimlock</x:t>
  </x:si>
  <x:si>
    <x:t>https://www.nationstates.net/region=grimlock</x:t>
  </x:si>
  <x:si>
    <x:t>Auralia</x:t>
  </x:si>
  <x:si>
    <x:t>02:09:36</x:t>
  </x:si>
  <x:si>
    <x:t>https://www.nationstates.net/region=auralia</x:t>
  </x:si>
  <x:si>
    <x:t>Dictators Iron Fist</x:t>
  </x:si>
  <x:si>
    <x:t>https://www.nationstates.net/region=dictators_iron_fist</x:t>
  </x:si>
  <x:si>
    <x:t>The National Socialist Liberators</x:t>
  </x:si>
  <x:si>
    <x:t>https://www.nationstates.net/region=the_national_socialist_liberators</x:t>
  </x:si>
  <x:si>
    <x:t>Graystripe</x:t>
  </x:si>
  <x:si>
    <x:t>https://www.nationstates.net/region=graystripe</x:t>
  </x:si>
  <x:si>
    <x:t>The United Monarchs and Communities</x:t>
  </x:si>
  <x:si>
    <x:t>https://www.nationstates.net/region=the_united_monarchs_and_communities</x:t>
  </x:si>
  <x:si>
    <x:t>Statist Alliance</x:t>
  </x:si>
  <x:si>
    <x:t>https://www.nationstates.net/region=statist_alliance</x:t>
  </x:si>
  <x:si>
    <x:t>LGBT</x:t>
  </x:si>
  <x:si>
    <x:t>https://www.nationstates.net/region=lgbt</x:t>
  </x:si>
  <x:si>
    <x:t>The Meritocracy</x:t>
  </x:si>
  <x:si>
    <x:t>https://www.nationstates.net/region=the_meritocracy</x:t>
  </x:si>
  <x:si>
    <x:t>Tibetan Empire</x:t>
  </x:si>
  <x:si>
    <x:t>https://www.nationstates.net/region=tibetan_empire</x:t>
  </x:si>
  <x:si>
    <x:t>Corporate States of America</x:t>
  </x:si>
  <x:si>
    <x:t>01:13:16</x:t>
  </x:si>
  <x:si>
    <x:t>https://www.nationstates.net/region=corporate_states_of_america</x:t>
  </x:si>
  <x:si>
    <x:t>Petrobras</x:t>
  </x:si>
  <x:si>
    <x:t>02:09:37</x:t>
  </x:si>
  <x:si>
    <x:t>https://www.nationstates.net/region=petrobras</x:t>
  </x:si>
  <x:si>
    <x:t>Virgin Islands</x:t>
  </x:si>
  <x:si>
    <x:t>https://www.nationstates.net/region=virgin_islands</x:t>
  </x:si>
  <x:si>
    <x:t>Nazi Hunter</x:t>
  </x:si>
  <x:si>
    <x:t>https://www.nationstates.net/region=nazi_hunter</x:t>
  </x:si>
  <x:si>
    <x:t>Pigeon Axis Force</x:t>
  </x:si>
  <x:si>
    <x:t>https://www.nationstates.net/region=pigeon_axis_force</x:t>
  </x:si>
  <x:si>
    <x:t>Ememcian Region TwoPointZero</x:t>
  </x:si>
  <x:si>
    <x:t>https://www.nationstates.net/region=ememcian_region_twopointzero</x:t>
  </x:si>
  <x:si>
    <x:t>COTCorp Administration</x:t>
  </x:si>
  <x:si>
    <x:t>https://www.nationstates.net/region=cotcorp_administration</x:t>
  </x:si>
  <x:si>
    <x:t>Apartments</x:t>
  </x:si>
  <x:si>
    <x:t>https://www.nationstates.net/region=apartments</x:t>
  </x:si>
  <x:si>
    <x:t>Quarium Cluster</x:t>
  </x:si>
  <x:si>
    <x:t>https://www.nationstates.net/region=quarium_cluster</x:t>
  </x:si>
  <x:si>
    <x:t>Lebensraum</x:t>
  </x:si>
  <x:si>
    <x:t>https://www.nationstates.net/region=lebensraum</x:t>
  </x:si>
  <x:si>
    <x:t>Island of Dave</x:t>
  </x:si>
  <x:si>
    <x:t>https://www.nationstates.net/region=island_of_dave</x:t>
  </x:si>
  <x:si>
    <x:t>The Axis Powers of Northern Europe</x:t>
  </x:si>
  <x:si>
    <x:t>https://www.nationstates.net/region=the_axis_powers_of_northern_europe</x:t>
  </x:si>
  <x:si>
    <x:t>Free France</x:t>
  </x:si>
  <x:si>
    <x:t>https://www.nationstates.net/region=free_france</x:t>
  </x:si>
  <x:si>
    <x:t>World Union</x:t>
  </x:si>
  <x:si>
    <x:t>https://www.nationstates.net/region=world_union</x:t>
  </x:si>
  <x:si>
    <x:t>Second league of nations</x:t>
  </x:si>
  <x:si>
    <x:t>https://www.nationstates.net/region=second_league_of_nations</x:t>
  </x:si>
  <x:si>
    <x:t>GAZ</x:t>
  </x:si>
  <x:si>
    <x:t>https://www.nationstates.net/region=gaz</x:t>
  </x:si>
  <x:si>
    <x:t>Reformed SFFP Roleplay Region</x:t>
  </x:si>
  <x:si>
    <x:t>https://www.nationstates.net/region=reformed_sffp_roleplay_region</x:t>
  </x:si>
  <x:si>
    <x:t>Drangey</x:t>
  </x:si>
  <x:si>
    <x:t>https://www.nationstates.net/region=drangey</x:t>
  </x:si>
  <x:si>
    <x:t>Long Island</x:t>
  </x:si>
  <x:si>
    <x:t>https://www.nationstates.net/region=long_island</x:t>
  </x:si>
  <x:si>
    <x:t>La nova Terra</x:t>
  </x:si>
  <x:si>
    <x:t>02:09:38</x:t>
  </x:si>
  <x:si>
    <x:t>https://www.nationstates.net/region=la_nova_terra</x:t>
  </x:si>
  <x:si>
    <x:t>The Knights of Umbra</x:t>
  </x:si>
  <x:si>
    <x:t>https://www.nationstates.net/region=the_knights_of_umbra</x:t>
  </x:si>
  <x:si>
    <x:t>The Artheinian Empire</x:t>
  </x:si>
  <x:si>
    <x:t>01:13:18</x:t>
  </x:si>
  <x:si>
    <x:t>https://www.nationstates.net/region=the_artheinian_empire</x:t>
  </x:si>
  <x:si>
    <x:t>PetersKingdom</x:t>
  </x:si>
  <x:si>
    <x:t>https://www.nationstates.net/region=peterskingdom</x:t>
  </x:si>
  <x:si>
    <x:t>American Samoa</x:t>
  </x:si>
  <x:si>
    <x:t>https://www.nationstates.net/region=american_samoa</x:t>
  </x:si>
  <x:si>
    <x:t>Fantasy Near East</x:t>
  </x:si>
  <x:si>
    <x:t>https://www.nationstates.net/region=fantasy_near_east</x:t>
  </x:si>
  <x:si>
    <x:t>Danube Union</x:t>
  </x:si>
  <x:si>
    <x:t>https://www.nationstates.net/region=danube_union</x:t>
  </x:si>
  <x:si>
    <x:t>New Roman Imperium</x:t>
  </x:si>
  <x:si>
    <x:t>https://www.nationstates.net/region=new_roman_imperium</x:t>
  </x:si>
  <x:si>
    <x:t>Global Federation of Nations</x:t>
  </x:si>
  <x:si>
    <x:t>https://www.nationstates.net/region=global_federation_of_nations</x:t>
  </x:si>
  <x:si>
    <x:t>The United Liberal Imperialistic Faction</x:t>
  </x:si>
  <x:si>
    <x:t>https://www.nationstates.net/region=the_united_liberal_imperialistic_faction</x:t>
  </x:si>
  <x:si>
    <x:t>World of the Future</x:t>
  </x:si>
  <x:si>
    <x:t>02:09:41</x:t>
  </x:si>
  <x:si>
    <x:t>https://www.nationstates.net/region=world_of_the_future</x:t>
  </x:si>
  <x:si>
    <x:t>The Legion of Evil Dictators</x:t>
  </x:si>
  <x:si>
    <x:t>02:09:42</x:t>
  </x:si>
  <x:si>
    <x:t>https://www.nationstates.net/region=the_legion_of_evil_dictators</x:t>
  </x:si>
  <x:si>
    <x:t>Intercontinental Alliance</x:t>
  </x:si>
  <x:si>
    <x:t>https://www.nationstates.net/region=intercontinental_alliance</x:t>
  </x:si>
  <x:si>
    <x:t>The League of Based Nations</x:t>
  </x:si>
  <x:si>
    <x:t>https://www.nationstates.net/region=the_league_of_based_nations</x:t>
  </x:si>
  <x:si>
    <x:t>the Pacific Islands</x:t>
  </x:si>
  <x:si>
    <x:t>02:09:43</x:t>
  </x:si>
  <x:si>
    <x:t>https://www.nationstates.net/region=the_pacific_islands</x:t>
  </x:si>
  <x:si>
    <x:t>Sheffield</x:t>
  </x:si>
  <x:si>
    <x:t>https://www.nationstates.net/region=sheffield</x:t>
  </x:si>
  <x:si>
    <x:t>The Shed FM</x:t>
  </x:si>
  <x:si>
    <x:t>https://www.nationstates.net/region=the_shed_fm</x:t>
  </x:si>
  <x:si>
    <x:t>Free Ancapistan</x:t>
  </x:si>
  <x:si>
    <x:t>https://www.nationstates.net/region=free_ancapistan</x:t>
  </x:si>
  <x:si>
    <x:t>Ceskian Federation</x:t>
  </x:si>
  <x:si>
    <x:t>02:09:44</x:t>
  </x:si>
  <x:si>
    <x:t>https://www.nationstates.net/region=ceskian_federation</x:t>
  </x:si>
  <x:si>
    <x:t>Northern Federation of the Burning Star</x:t>
  </x:si>
  <x:si>
    <x:t>https://www.nationstates.net/region=northern_federation_of_the_burning_star</x:t>
  </x:si>
  <x:si>
    <x:t>Hrechkapel</x:t>
  </x:si>
  <x:si>
    <x:t>02:09:45</x:t>
  </x:si>
  <x:si>
    <x:t>https://www.nationstates.net/region=hrechkapel</x:t>
  </x:si>
  <x:si>
    <x:t>The Order of the White Lotus</x:t>
  </x:si>
  <x:si>
    <x:t>02:09:46</x:t>
  </x:si>
  <x:si>
    <x:t>https://www.nationstates.net/region=the_order_of_the_white_lotus</x:t>
  </x:si>
  <x:si>
    <x:t>Greater Prussia</x:t>
  </x:si>
  <x:si>
    <x:t>01:13:20</x:t>
  </x:si>
  <x:si>
    <x:t>https://www.nationstates.net/region=greater_prussia</x:t>
  </x:si>
  <x:si>
    <x:t>New Ainur</x:t>
  </x:si>
  <x:si>
    <x:t>02:09:49</x:t>
  </x:si>
  <x:si>
    <x:t>https://www.nationstates.net/region=new_ainur</x:t>
  </x:si>
  <x:si>
    <x:t>Tarchon</x:t>
  </x:si>
  <x:si>
    <x:t>https://www.nationstates.net/region=tarchon</x:t>
  </x:si>
  <x:si>
    <x:t>The Separatist Alliance</x:t>
  </x:si>
  <x:si>
    <x:t>https://www.nationstates.net/region=the_separatist_alliance</x:t>
  </x:si>
  <x:si>
    <x:t>The land of colmecti</x:t>
  </x:si>
  <x:si>
    <x:t>https://www.nationstates.net/region=the_land_of_colmecti</x:t>
  </x:si>
  <x:si>
    <x:t>Counter Defence Initiative</x:t>
  </x:si>
  <x:si>
    <x:t>https://www.nationstates.net/region=counter_defence_initiative</x:t>
  </x:si>
  <x:si>
    <x:t>Alaraxii Socks</x:t>
  </x:si>
  <x:si>
    <x:t>https://www.nationstates.net/region=alaraxii_socks</x:t>
  </x:si>
  <x:si>
    <x:t>Purdue</x:t>
  </x:si>
  <x:si>
    <x:t>https://www.nationstates.net/region=purdue</x:t>
  </x:si>
  <x:si>
    <x:t>Priory</x:t>
  </x:si>
  <x:si>
    <x:t>02:09:50</x:t>
  </x:si>
  <x:si>
    <x:t>https://www.nationstates.net/region=priory</x:t>
  </x:si>
  <x:si>
    <x:t>Nuclear Winterlands</x:t>
  </x:si>
  <x:si>
    <x:t>https://www.nationstates.net/region=nuclear_winterlands</x:t>
  </x:si>
  <x:si>
    <x:t>Edisonia</x:t>
  </x:si>
  <x:si>
    <x:t>https://www.nationstates.net/region=edisonia</x:t>
  </x:si>
  <x:si>
    <x:t>The White Seas</x:t>
  </x:si>
  <x:si>
    <x:t>https://www.nationstates.net/region=the_white_seas</x:t>
  </x:si>
  <x:si>
    <x:t>Die Vaterlandische Front</x:t>
  </x:si>
  <x:si>
    <x:t>https://www.nationstates.net/region=die_vaterlandische_front</x:t>
  </x:si>
  <x:si>
    <x:t>Confederation Of Nationalist Nations</x:t>
  </x:si>
  <x:si>
    <x:t>https://www.nationstates.net/region=confederation_of_nationalist_nations</x:t>
  </x:si>
  <x:si>
    <x:t>Cards</x:t>
  </x:si>
  <x:si>
    <x:t>https://www.nationstates.net/region=cards</x:t>
  </x:si>
  <x:si>
    <x:t>Idris</x:t>
  </x:si>
  <x:si>
    <x:t>https://www.nationstates.net/region=idris</x:t>
  </x:si>
  <x:si>
    <x:t>Norgesveldet</x:t>
  </x:si>
  <x:si>
    <x:t>https://www.nationstates.net/region=norgesveldet</x:t>
  </x:si>
  <x:si>
    <x:t>Artemia</x:t>
  </x:si>
  <x:si>
    <x:t>https://www.nationstates.net/region=artemia</x:t>
  </x:si>
  <x:si>
    <x:t>Enlightened Solo B</x:t>
  </x:si>
  <x:si>
    <x:t>02:09:52</x:t>
  </x:si>
  <x:si>
    <x:t>https://www.nationstates.net/region=enlightened_solo_b</x:t>
  </x:si>
  <x:si>
    <x:t>The Empire</x:t>
  </x:si>
  <x:si>
    <x:t>https://www.nationstates.net/region=the_empire</x:t>
  </x:si>
  <x:si>
    <x:t>The Assembly of Sovereign Nations</x:t>
  </x:si>
  <x:si>
    <x:t>02:09:53</x:t>
  </x:si>
  <x:si>
    <x:t>https://www.nationstates.net/region=the_assembly_of_sovereign_nations</x:t>
  </x:si>
  <x:si>
    <x:t>The Rainbow Fleet</x:t>
  </x:si>
  <x:si>
    <x:t>https://www.nationstates.net/region=the_rainbow_fleet</x:t>
  </x:si>
  <x:si>
    <x:t>DarklyGH</x:t>
  </x:si>
  <x:si>
    <x:t>https://www.nationstates.net/region=darklygh</x:t>
  </x:si>
  <x:si>
    <x:t>The Supreme Union</x:t>
  </x:si>
  <x:si>
    <x:t>https://www.nationstates.net/region=the_supreme_union</x:t>
  </x:si>
  <x:si>
    <x:t>Gameplay</x:t>
  </x:si>
  <x:si>
    <x:t>https://www.nationstates.net/region=gameplay</x:t>
  </x:si>
  <x:si>
    <x:t>Atrigeas</x:t>
  </x:si>
  <x:si>
    <x:t>https://www.nationstates.net/region=atrigeas</x:t>
  </x:si>
  <x:si>
    <x:t>The San Miguel Sweetwater Region</x:t>
  </x:si>
  <x:si>
    <x:t>https://www.nationstates.net/region=the_san_miguel_sweetwater_region</x:t>
  </x:si>
  <x:si>
    <x:t>Mordkan Raxus Empire</x:t>
  </x:si>
  <x:si>
    <x:t>https://www.nationstates.net/region=mordkan_raxus_empire</x:t>
  </x:si>
  <x:si>
    <x:t>Everglades National Park</x:t>
  </x:si>
  <x:si>
    <x:t>https://www.nationstates.net/region=everglades_national_park</x:t>
  </x:si>
  <x:si>
    <x:t>Def Humana</x:t>
  </x:si>
  <x:si>
    <x:t>01:13:22</x:t>
  </x:si>
  <x:si>
    <x:t>https://www.nationstates.net/region=def_humana</x:t>
  </x:si>
  <x:si>
    <x:t>Nazi Michigan</x:t>
  </x:si>
  <x:si>
    <x:t>02:09:54</x:t>
  </x:si>
  <x:si>
    <x:t>https://www.nationstates.net/region=nazi_michigan</x:t>
  </x:si>
  <x:si>
    <x:t>The Hierarchy</x:t>
  </x:si>
  <x:si>
    <x:t>https://www.nationstates.net/region=the_hierarchy</x:t>
  </x:si>
  <x:si>
    <x:t>Capua</x:t>
  </x:si>
  <x:si>
    <x:t>https://www.nationstates.net/region=capua</x:t>
  </x:si>
  <x:si>
    <x:t>Red Grand Fleet HQ</x:t>
  </x:si>
  <x:si>
    <x:t>https://www.nationstates.net/region=red_grand_fleet_hq</x:t>
  </x:si>
  <x:si>
    <x:t>Tel Megiddo</x:t>
  </x:si>
  <x:si>
    <x:t>https://www.nationstates.net/region=tel_megiddo</x:t>
  </x:si>
  <x:si>
    <x:t>Cult of Authoritarian Directors</x:t>
  </x:si>
  <x:si>
    <x:t>https://www.nationstates.net/region=cult_of_authoritarian_directors</x:t>
  </x:si>
  <x:si>
    <x:t>New American Republic</x:t>
  </x:si>
  <x:si>
    <x:t>https://www.nationstates.net/region=new_american_republic</x:t>
  </x:si>
  <x:si>
    <x:t>Western Continental Divide</x:t>
  </x:si>
  <x:si>
    <x:t>https://www.nationstates.net/region=western_continental_divide</x:t>
  </x:si>
  <x:si>
    <x:t>Cape Horn</x:t>
  </x:si>
  <x:si>
    <x:t>02:09:55</x:t>
  </x:si>
  <x:si>
    <x:t>https://www.nationstates.net/region=cape_horn</x:t>
  </x:si>
  <x:si>
    <x:t>Reach</x:t>
  </x:si>
  <x:si>
    <x:t>https://www.nationstates.net/region=reach</x:t>
  </x:si>
  <x:si>
    <x:t>Territory of Belgium</x:t>
  </x:si>
  <x:si>
    <x:t>https://www.nationstates.net/region=territory_of_belgium</x:t>
  </x:si>
  <x:si>
    <x:t>Rinmaru</x:t>
  </x:si>
  <x:si>
    <x:t>https://www.nationstates.net/region=rinmaru</x:t>
  </x:si>
  <x:si>
    <x:t>The War on the Corner of Every Region</x:t>
  </x:si>
  <x:si>
    <x:t>https://www.nationstates.net/region=the_war_on_the_corner_of_every_region</x:t>
  </x:si>
  <x:si>
    <x:t>Dock</x:t>
  </x:si>
  <x:si>
    <x:t>https://www.nationstates.net/region=dock</x:t>
  </x:si>
  <x:si>
    <x:t>Socialist Communist Pact</x:t>
  </x:si>
  <x:si>
    <x:t>https://www.nationstates.net/region=socialist_communist_pact</x:t>
  </x:si>
  <x:si>
    <x:t>communist space union</x:t>
  </x:si>
  <x:si>
    <x:t>https://www.nationstates.net/region=communist_space_union</x:t>
  </x:si>
  <x:si>
    <x:t>Death</x:t>
  </x:si>
  <x:si>
    <x:t>https://www.nationstates.net/region=death</x:t>
  </x:si>
  <x:si>
    <x:t>Big daddy phill land</x:t>
  </x:si>
  <x:si>
    <x:t>https://www.nationstates.net/region=big_daddy_phill_land</x:t>
  </x:si>
  <x:si>
    <x:t>Central Powers</x:t>
  </x:si>
  <x:si>
    <x:t>https://www.nationstates.net/region=central_powers</x:t>
  </x:si>
  <x:si>
    <x:t>Kronos</x:t>
  </x:si>
  <x:si>
    <x:t>https://www.nationstates.net/region=kronos</x:t>
  </x:si>
  <x:si>
    <x:t>European Union</x:t>
  </x:si>
  <x:si>
    <x:t>https://www.nationstates.net/region=european_union</x:t>
  </x:si>
  <x:si>
    <x:t>communist pact</x:t>
  </x:si>
  <x:si>
    <x:t>02:09:59</x:t>
  </x:si>
  <x:si>
    <x:t>https://www.nationstates.net/region=communist_pact</x:t>
  </x:si>
  <x:si>
    <x:t>Nazi America 2</x:t>
  </x:si>
  <x:si>
    <x:t>https://www.nationstates.net/region=nazi_america_2</x:t>
  </x:si>
  <x:si>
    <x:t>Rio de Janeiro</x:t>
  </x:si>
  <x:si>
    <x:t>https://www.nationstates.net/region=rio_de_janeiro</x:t>
  </x:si>
  <x:si>
    <x:t>Schuylkill Valley</x:t>
  </x:si>
  <x:si>
    <x:t>https://www.nationstates.net/region=schuylkill_valley</x:t>
  </x:si>
  <x:si>
    <x:t>United Nations of YOLOSwag</x:t>
  </x:si>
  <x:si>
    <x:t>02:10:00</x:t>
  </x:si>
  <x:si>
    <x:t>https://www.nationstates.net/region=united_nations_of_yoloswag</x:t>
  </x:si>
  <x:si>
    <x:t>Alternian Union</x:t>
  </x:si>
  <x:si>
    <x:t>https://www.nationstates.net/region=alternian_union</x:t>
  </x:si>
  <x:si>
    <x:t>Ultimate Desolation</x:t>
  </x:si>
  <x:si>
    <x:t>https://www.nationstates.net/region=ultimate_desolation</x:t>
  </x:si>
  <x:si>
    <x:t>Minerva Reefs</x:t>
  </x:si>
  <x:si>
    <x:t>https://www.nationstates.net/region=minerva_reefs</x:t>
  </x:si>
  <x:si>
    <x:t>Answer B</x:t>
  </x:si>
  <x:si>
    <x:t>https://www.nationstates.net/region=answer_b</x:t>
  </x:si>
  <x:si>
    <x:t>The Antichrist Trump</x:t>
  </x:si>
  <x:si>
    <x:t>https://www.nationstates.net/region=the_antichrist_trump</x:t>
  </x:si>
  <x:si>
    <x:t>The Ezraltonian Region of World Affairs</x:t>
  </x:si>
  <x:si>
    <x:t>https://www.nationstates.net/region=the_ezraltonian_region_of_world_affairs</x:t>
  </x:si>
  <x:si>
    <x:t>THE GUN CLUB</x:t>
  </x:si>
  <x:si>
    <x:t>https://www.nationstates.net/region=the_gun_club</x:t>
  </x:si>
  <x:si>
    <x:t>Ionian Sea</x:t>
  </x:si>
  <x:si>
    <x:t>https://www.nationstates.net/region=ionian_sea</x:t>
  </x:si>
  <x:si>
    <x:t>Sun and Moon</x:t>
  </x:si>
  <x:si>
    <x:t>https://www.nationstates.net/region=sun_and_moon</x:t>
  </x:si>
  <x:si>
    <x:t>Sits</x:t>
  </x:si>
  <x:si>
    <x:t>https://www.nationstates.net/region=sits</x:t>
  </x:si>
  <x:si>
    <x:t>Democratic Federation of Malaysia</x:t>
  </x:si>
  <x:si>
    <x:t>https://www.nationstates.net/region=democratic_federation_of_malaysia</x:t>
  </x:si>
  <x:si>
    <x:t>Aukum</x:t>
  </x:si>
  <x:si>
    <x:t>02:10:01</x:t>
  </x:si>
  <x:si>
    <x:t>https://www.nationstates.net/region=aukum</x:t>
  </x:si>
  <x:si>
    <x:t>fdshdfh</x:t>
  </x:si>
  <x:si>
    <x:t>https://www.nationstates.net/region=fdshdfh</x:t>
  </x:si>
  <x:si>
    <x:t>Imperial Antarctica</x:t>
  </x:si>
  <x:si>
    <x:t>https://www.nationstates.net/region=imperial_antarctica</x:t>
  </x:si>
  <x:si>
    <x:t>The Northern Lights</x:t>
  </x:si>
  <x:si>
    <x:t>https://www.nationstates.net/region=the_northern_lights</x:t>
  </x:si>
  <x:si>
    <x:t>Federative Republic of Brazil</x:t>
  </x:si>
  <x:si>
    <x:t>https://www.nationstates.net/region=federative_republic_of_brazil</x:t>
  </x:si>
  <x:si>
    <x:t>Summerset Isle</x:t>
  </x:si>
  <x:si>
    <x:t>https://www.nationstates.net/region=summerset_isle</x:t>
  </x:si>
  <x:si>
    <x:t>City of Los Angeles</x:t>
  </x:si>
  <x:si>
    <x:t>https://www.nationstates.net/region=city_of_los_angeles</x:t>
  </x:si>
  <x:si>
    <x:t>Jabal Shammar</x:t>
  </x:si>
  <x:si>
    <x:t>https://www.nationstates.net/region=jabal_shammar</x:t>
  </x:si>
  <x:si>
    <x:t>The New Nations of Ridgeview</x:t>
  </x:si>
  <x:si>
    <x:t>https://www.nationstates.net/region=the_new_nations_of_ridgeview</x:t>
  </x:si>
  <x:si>
    <x:t>Polis</x:t>
  </x:si>
  <x:si>
    <x:t>01:13:30</x:t>
  </x:si>
  <x:si>
    <x:t>https://www.nationstates.net/region=polis</x:t>
  </x:si>
  <x:si>
    <x:t>Land of Skydog</x:t>
  </x:si>
  <x:si>
    <x:t>https://www.nationstates.net/region=land_of_skydog</x:t>
  </x:si>
  <x:si>
    <x:t>Washington DC</x:t>
  </x:si>
  <x:si>
    <x:t>https://www.nationstates.net/region=washington_dc</x:t>
  </x:si>
  <x:si>
    <x:t>Montreal</x:t>
  </x:si>
  <x:si>
    <x:t>02:10:02</x:t>
  </x:si>
  <x:si>
    <x:t>https://www.nationstates.net/region=montreal</x:t>
  </x:si>
  <x:si>
    <x:t>Scoutenia</x:t>
  </x:si>
  <x:si>
    <x:t>https://www.nationstates.net/region=scoutenia</x:t>
  </x:si>
  <x:si>
    <x:t>Military Region of Pacific</x:t>
  </x:si>
  <x:si>
    <x:t>https://www.nationstates.net/region=military_region_of_pacific</x:t>
  </x:si>
  <x:si>
    <x:t>Olives</x:t>
  </x:si>
  <x:si>
    <x:t>https://www.nationstates.net/region=olives</x:t>
  </x:si>
  <x:si>
    <x:t>Nazi Moon</x:t>
  </x:si>
  <x:si>
    <x:t>https://www.nationstates.net/region=nazi_moon</x:t>
  </x:si>
  <x:si>
    <x:t>Citillan alliance</x:t>
  </x:si>
  <x:si>
    <x:t>02:10:03</x:t>
  </x:si>
  <x:si>
    <x:t>https://www.nationstates.net/region=citillan_alliance</x:t>
  </x:si>
  <x:si>
    <x:t>Leak</x:t>
  </x:si>
  <x:si>
    <x:t>https://www.nationstates.net/region=leak</x:t>
  </x:si>
  <x:si>
    <x:t>The Sanctuary</x:t>
  </x:si>
  <x:si>
    <x:t>https://www.nationstates.net/region=the_sanctuary</x:t>
  </x:si>
  <x:si>
    <x:t>Dark Space</x:t>
  </x:si>
  <x:si>
    <x:t>02:10:04</x:t>
  </x:si>
  <x:si>
    <x:t>https://www.nationstates.net/region=dark_space</x:t>
  </x:si>
  <x:si>
    <x:t>The Mystical Alliance</x:t>
  </x:si>
  <x:si>
    <x:t>https://www.nationstates.net/region=the_mystical_alliance</x:t>
  </x:si>
  <x:si>
    <x:t>Wiranath</x:t>
  </x:si>
  <x:si>
    <x:t>02:10:08</x:t>
  </x:si>
  <x:si>
    <x:t>https://www.nationstates.net/region=wiranath</x:t>
  </x:si>
  <x:si>
    <x:t>Byzantion</x:t>
  </x:si>
  <x:si>
    <x:t>02:10:09</x:t>
  </x:si>
  <x:si>
    <x:t>https://www.nationstates.net/region=byzantion</x:t>
  </x:si>
  <x:si>
    <x:t>Alfheim Online</x:t>
  </x:si>
  <x:si>
    <x:t>https://www.nationstates.net/region=alfheim_online</x:t>
  </x:si>
  <x:si>
    <x:t>Ostdeutschland</x:t>
  </x:si>
  <x:si>
    <x:t>https://www.nationstates.net/region=ostdeutschland</x:t>
  </x:si>
  <x:si>
    <x:t>World Assembly</x:t>
  </x:si>
  <x:si>
    <x:t>https://www.nationstates.net/region=world_assembly</x:t>
  </x:si>
  <x:si>
    <x:t>Space Force</x:t>
  </x:si>
  <x:si>
    <x:t>02:10:11</x:t>
  </x:si>
  <x:si>
    <x:t>https://www.nationstates.net/region=space_force</x:t>
  </x:si>
  <x:si>
    <x:t>Delta Relay</x:t>
  </x:si>
  <x:si>
    <x:t>02:10:12</x:t>
  </x:si>
  <x:si>
    <x:t>https://www.nationstates.net/region=delta_relay</x:t>
  </x:si>
  <x:si>
    <x:t>The Black Land</x:t>
  </x:si>
  <x:si>
    <x:t>https://www.nationstates.net/region=the_black_land</x:t>
  </x:si>
  <x:si>
    <x:t>Red Alliance</x:t>
  </x:si>
  <x:si>
    <x:t>https://www.nationstates.net/region=red_alliance</x:t>
  </x:si>
  <x:si>
    <x:t>Amazon River</x:t>
  </x:si>
  <x:si>
    <x:t>02:10:13</x:t>
  </x:si>
  <x:si>
    <x:t>https://www.nationstates.net/region=amazon_river</x:t>
  </x:si>
  <x:si>
    <x:t>Peoples Republic of Ireland</x:t>
  </x:si>
  <x:si>
    <x:t>https://www.nationstates.net/region=peoples_republic_of_ireland</x:t>
  </x:si>
  <x:si>
    <x:t>Fortnite Lovers Pact</x:t>
  </x:si>
  <x:si>
    <x:t>02:10:14</x:t>
  </x:si>
  <x:si>
    <x:t>https://www.nationstates.net/region=fortnite_lovers_pact</x:t>
  </x:si>
  <x:si>
    <x:t>Sinope</x:t>
  </x:si>
  <x:si>
    <x:t>https://www.nationstates.net/region=sinope</x:t>
  </x:si>
  <x:si>
    <x:t>Asuncion</x:t>
  </x:si>
  <x:si>
    <x:t>https://www.nationstates.net/region=asuncion</x:t>
  </x:si>
  <x:si>
    <x:t>02:10:15</x:t>
  </x:si>
  <x:si>
    <x:t>https://www.nationstates.net/region=2101</x:t>
  </x:si>
  <x:si>
    <x:t>The Dark Brotherhood</x:t>
  </x:si>
  <x:si>
    <x:t>https://www.nationstates.net/region=the_dark_brotherhood</x:t>
  </x:si>
  <x:si>
    <x:t>Annapolis</x:t>
  </x:si>
  <x:si>
    <x:t>https://www.nationstates.net/region=annapolis</x:t>
  </x:si>
  <x:si>
    <x:t>The KKK</x:t>
  </x:si>
  <x:si>
    <x:t>https://www.nationstates.net/region=the_kkk</x:t>
  </x:si>
  <x:si>
    <x:t>Calerinia</x:t>
  </x:si>
  <x:si>
    <x:t>https://www.nationstates.net/region=calerinia</x:t>
  </x:si>
  <x:si>
    <x:t>Senate Floor</x:t>
  </x:si>
  <x:si>
    <x:t>https://www.nationstates.net/region=senate_floor</x:t>
  </x:si>
  <x:si>
    <x:t>The Flotilla</x:t>
  </x:si>
  <x:si>
    <x:t>https://www.nationstates.net/region=the_flotilla</x:t>
  </x:si>
  <x:si>
    <x:t>Shalvandia</x:t>
  </x:si>
  <x:si>
    <x:t>https://www.nationstates.net/region=shalvandia</x:t>
  </x:si>
  <x:si>
    <x:t>The Great Empire</x:t>
  </x:si>
  <x:si>
    <x:t>https://www.nationstates.net/region=the_great_empire</x:t>
  </x:si>
  <x:si>
    <x:t>Antigua</x:t>
  </x:si>
  <x:si>
    <x:t>https://www.nationstates.net/region=antigua</x:t>
  </x:si>
  <x:si>
    <x:t>Afrea</x:t>
  </x:si>
  <x:si>
    <x:t>https://www.nationstates.net/region=afrea</x:t>
  </x:si>
  <x:si>
    <x:t>Bolshevik</x:t>
  </x:si>
  <x:si>
    <x:t>https://www.nationstates.net/region=bolshevik</x:t>
  </x:si>
  <x:si>
    <x:t>Federation of United States</x:t>
  </x:si>
  <x:si>
    <x:t>https://www.nationstates.net/region=federation_of_united_states</x:t>
  </x:si>
  <x:si>
    <x:t>The Resistance Powers</x:t>
  </x:si>
  <x:si>
    <x:t>https://www.nationstates.net/region=the_resistance_powers</x:t>
  </x:si>
  <x:si>
    <x:t>Reichskommissariat Naher Osten</x:t>
  </x:si>
  <x:si>
    <x:t>https://www.nationstates.net/region=reichskommissariat_naher_osten</x:t>
  </x:si>
  <x:si>
    <x:t>Mackenzie</x:t>
  </x:si>
  <x:si>
    <x:t>https://www.nationstates.net/region=mackenzie</x:t>
  </x:si>
  <x:si>
    <x:t>meryhap galaxy</x:t>
  </x:si>
  <x:si>
    <x:t>02:10:18</x:t>
  </x:si>
  <x:si>
    <x:t>https://www.nationstates.net/region=meryhap_galaxy</x:t>
  </x:si>
  <x:si>
    <x:t>Komi Republic</x:t>
  </x:si>
  <x:si>
    <x:t>https://www.nationstates.net/region=komi_republic</x:t>
  </x:si>
  <x:si>
    <x:t>Gilads Holy Empire</x:t>
  </x:si>
  <x:si>
    <x:t>https://www.nationstates.net/region=gilads_holy_empire</x:t>
  </x:si>
  <x:si>
    <x:t>Hebrides</x:t>
  </x:si>
  <x:si>
    <x:t>https://www.nationstates.net/region=hebrides</x:t>
  </x:si>
  <x:si>
    <x:t>Krasnodar</x:t>
  </x:si>
  <x:si>
    <x:t>https://www.nationstates.net/region=krasnodar</x:t>
  </x:si>
  <x:si>
    <x:t>Empire of Brazil</x:t>
  </x:si>
  <x:si>
    <x:t>https://www.nationstates.net/region=empire_of_brazil</x:t>
  </x:si>
  <x:si>
    <x:t>The Death Eaters</x:t>
  </x:si>
  <x:si>
    <x:t>https://www.nationstates.net/region=the_death_eaters</x:t>
  </x:si>
  <x:si>
    <x:t>Order</x:t>
  </x:si>
  <x:si>
    <x:t>02:10:19</x:t>
  </x:si>
  <x:si>
    <x:t>https://www.nationstates.net/region=order</x:t>
  </x:si>
  <x:si>
    <x:t>Qohor</x:t>
  </x:si>
  <x:si>
    <x:t>https://www.nationstates.net/region=qohor</x:t>
  </x:si>
  <x:si>
    <x:t>League of German Girls</x:t>
  </x:si>
  <x:si>
    <x:t>https://www.nationstates.net/region=league_of_german_girls</x:t>
  </x:si>
  <x:si>
    <x:t>United Peace Union</x:t>
  </x:si>
  <x:si>
    <x:t>https://www.nationstates.net/region=united_peace_union</x:t>
  </x:si>
  <x:si>
    <x:t>Confederate States of North America</x:t>
  </x:si>
  <x:si>
    <x:t>https://www.nationstates.net/region=confederate_states_of_north_america</x:t>
  </x:si>
  <x:si>
    <x:t>The Imperial Empire</x:t>
  </x:si>
  <x:si>
    <x:t>https://www.nationstates.net/region=the_imperial_empire</x:t>
  </x:si>
  <x:si>
    <x:t>Singularity</x:t>
  </x:si>
  <x:si>
    <x:t>https://www.nationstates.net/region=singularity</x:t>
  </x:si>
  <x:si>
    <x:t>Taco Archipelago</x:t>
  </x:si>
  <x:si>
    <x:t>https://www.nationstates.net/region=taco_archipelago</x:t>
  </x:si>
  <x:si>
    <x:t>The Republic of Singapore</x:t>
  </x:si>
  <x:si>
    <x:t>https://www.nationstates.net/region=the_republic_of_singapore</x:t>
  </x:si>
  <x:si>
    <x:t>Non United Russian Countries</x:t>
  </x:si>
  <x:si>
    <x:t>https://www.nationstates.net/region=non_united_russian_countries</x:t>
  </x:si>
  <x:si>
    <x:t>San Francisco</x:t>
  </x:si>
  <x:si>
    <x:t>https://www.nationstates.net/region=san_francisco</x:t>
  </x:si>
  <x:si>
    <x:t>Boston Massachusetts</x:t>
  </x:si>
  <x:si>
    <x:t>https://www.nationstates.net/region=boston_massachusetts</x:t>
  </x:si>
  <x:si>
    <x:t>The Bermuda Triangle</x:t>
  </x:si>
  <x:si>
    <x:t>02:10:20</x:t>
  </x:si>
  <x:si>
    <x:t>https://www.nationstates.net/region=the_bermuda_triangle</x:t>
  </x:si>
  <x:si>
    <x:t>United Republics of Snek</x:t>
  </x:si>
  <x:si>
    <x:t>https://www.nationstates.net/region=united_republics_of_snek</x:t>
  </x:si>
  <x:si>
    <x:t>Concord</x:t>
  </x:si>
  <x:si>
    <x:t>https://www.nationstates.net/region=concord</x:t>
  </x:si>
  <x:si>
    <x:t>Antifinch</x:t>
  </x:si>
  <x:si>
    <x:t>https://www.nationstates.net/region=antifinch</x:t>
  </x:si>
  <x:si>
    <x:t>Republica De Argentina</x:t>
  </x:si>
  <x:si>
    <x:t>https://www.nationstates.net/region=republica_de_argentina</x:t>
  </x:si>
  <x:si>
    <x:t>The Pantheos Constellation</x:t>
  </x:si>
  <x:si>
    <x:t>https://www.nationstates.net/region=the_pantheos_constellation</x:t>
  </x:si>
  <x:si>
    <x:t>League of anti fascists</x:t>
  </x:si>
  <x:si>
    <x:t>https://www.nationstates.net/region=league_of_anti_fascists</x:t>
  </x:si>
  <x:si>
    <x:t>Mars planet</x:t>
  </x:si>
  <x:si>
    <x:t>https://www.nationstates.net/region=mars_planet</x:t>
  </x:si>
  <x:si>
    <x:t>Little Sweden</x:t>
  </x:si>
  <x:si>
    <x:t>https://www.nationstates.net/region=little_sweden</x:t>
  </x:si>
  <x:si>
    <x:t>Under the Sea</x:t>
  </x:si>
  <x:si>
    <x:t>https://www.nationstates.net/region=under_the_sea</x:t>
  </x:si>
  <x:si>
    <x:t>League Of Regions</x:t>
  </x:si>
  <x:si>
    <x:t>https://www.nationstates.net/region=league_of_regions</x:t>
  </x:si>
  <x:si>
    <x:t>I create this region to kill my nation</x:t>
  </x:si>
  <x:si>
    <x:t>https://www.nationstates.net/region=i_create_this_region_to_kill_my_nation</x:t>
  </x:si>
  <x:si>
    <x:t>SLA</x:t>
  </x:si>
  <x:si>
    <x:t>https://www.nationstates.net/region=sla</x:t>
  </x:si>
  <x:si>
    <x:t>Imperial Japanese Navy</x:t>
  </x:si>
  <x:si>
    <x:t>https://www.nationstates.net/region=imperial_japanese_navy</x:t>
  </x:si>
  <x:si>
    <x:t>Eurotopia</x:t>
  </x:si>
  <x:si>
    <x:t>https://www.nationstates.net/region=eurotopia</x:t>
  </x:si>
  <x:si>
    <x:t>West Antarctica</x:t>
  </x:si>
  <x:si>
    <x:t>https://www.nationstates.net/region=west_antarctica</x:t>
  </x:si>
  <x:si>
    <x:t>Socialist International</x:t>
  </x:si>
  <x:si>
    <x:t>https://www.nationstates.net/region=socialist_international</x:t>
  </x:si>
  <x:si>
    <x:t>Mission Mountains</x:t>
  </x:si>
  <x:si>
    <x:t>https://www.nationstates.net/region=mission_mountains</x:t>
  </x:si>
  <x:si>
    <x:t>Lexon</x:t>
  </x:si>
  <x:si>
    <x:t>https://www.nationstates.net/region=lexon</x:t>
  </x:si>
  <x:si>
    <x:t>Fascist Union of European Nations</x:t>
  </x:si>
  <x:si>
    <x:t>https://www.nationstates.net/region=fascist_union_of_european_nations</x:t>
  </x:si>
  <x:si>
    <x:t>Ascended Ascenthia</x:t>
  </x:si>
  <x:si>
    <x:t>https://www.nationstates.net/region=ascended_ascenthia</x:t>
  </x:si>
  <x:si>
    <x:t>The Electorate of Brandenburg</x:t>
  </x:si>
  <x:si>
    <x:t>02:10:21</x:t>
  </x:si>
  <x:si>
    <x:t>https://www.nationstates.net/region=the_electorate_of_brandenburg</x:t>
  </x:si>
  <x:si>
    <x:t>Private Army Of Nadir</x:t>
  </x:si>
  <x:si>
    <x:t>https://www.nationstates.net/region=private_army_of_nadir</x:t>
  </x:si>
  <x:si>
    <x:t>The Fatherland of Germanic Powers</x:t>
  </x:si>
  <x:si>
    <x:t>https://www.nationstates.net/region=the_fatherland_of_germanic_powers</x:t>
  </x:si>
  <x:si>
    <x:t>The International Monarchist Union</x:t>
  </x:si>
  <x:si>
    <x:t>https://www.nationstates.net/region=the_international_monarchist_union</x:t>
  </x:si>
  <x:si>
    <x:t>Stans</x:t>
  </x:si>
  <x:si>
    <x:t>https://www.nationstates.net/region=stans</x:t>
  </x:si>
  <x:si>
    <x:t>Palau</x:t>
  </x:si>
  <x:si>
    <x:t>https://www.nationstates.net/region=palau</x:t>
  </x:si>
  <x:si>
    <x:t>Order of National Socialists</x:t>
  </x:si>
  <x:si>
    <x:t>https://www.nationstates.net/region=order_of_national_socialists</x:t>
  </x:si>
  <x:si>
    <x:t>The Leftist Hype House</x:t>
  </x:si>
  <x:si>
    <x:t>https://www.nationstates.net/region=the_leftist_hype_house</x:t>
  </x:si>
  <x:si>
    <x:t>The Roman Senate</x:t>
  </x:si>
  <x:si>
    <x:t>https://www.nationstates.net/region=the_roman_senate</x:t>
  </x:si>
  <x:si>
    <x:t>Greater East</x:t>
  </x:si>
  <x:si>
    <x:t>https://www.nationstates.net/region=greater_east</x:t>
  </x:si>
  <x:si>
    <x:t>The Starwave Congress</x:t>
  </x:si>
  <x:si>
    <x:t>https://www.nationstates.net/region=the_starwave_congress</x:t>
  </x:si>
  <x:si>
    <x:t>Conservatism</x:t>
  </x:si>
  <x:si>
    <x:t>02:10:22</x:t>
  </x:si>
  <x:si>
    <x:t>https://www.nationstates.net/region=conservatism</x:t>
  </x:si>
  <x:si>
    <x:t>Old Europe</x:t>
  </x:si>
  <x:si>
    <x:t>https://www.nationstates.net/region=old_europe</x:t>
  </x:si>
  <x:si>
    <x:t>The Antarctic Treaty Organization</x:t>
  </x:si>
  <x:si>
    <x:t>https://www.nationstates.net/region=the_antarctic_treaty_organization</x:t>
  </x:si>
  <x:si>
    <x:t>Land of Eternal Peace</x:t>
  </x:si>
  <x:si>
    <x:t>https://www.nationstates.net/region=land_of_eternal_peace</x:t>
  </x:si>
  <x:si>
    <x:t>Empire of Power Reborn</x:t>
  </x:si>
  <x:si>
    <x:t>https://www.nationstates.net/region=empire_of_power_reborn</x:t>
  </x:si>
  <x:si>
    <x:t>Fur Empire</x:t>
  </x:si>
  <x:si>
    <x:t>https://www.nationstates.net/region=fur_empire</x:t>
  </x:si>
  <x:si>
    <x:t>Space Fight</x:t>
  </x:si>
  <x:si>
    <x:t>https://www.nationstates.net/region=space_fight</x:t>
  </x:si>
  <x:si>
    <x:t>The Right Wing Union</x:t>
  </x:si>
  <x:si>
    <x:t>https://www.nationstates.net/region=the_right_wing_union</x:t>
  </x:si>
  <x:si>
    <x:t>Alleos</x:t>
  </x:si>
  <x:si>
    <x:t>https://www.nationstates.net/region=alleos</x:t>
  </x:si>
  <x:si>
    <x:t>Karachay Cherkessia Republic</x:t>
  </x:si>
  <x:si>
    <x:t>https://www.nationstates.net/region=karachay_cherkessia_republic</x:t>
  </x:si>
  <x:si>
    <x:t>North korean peoples commissars</x:t>
  </x:si>
  <x:si>
    <x:t>https://www.nationstates.net/region=north_korean_peoples_commissars</x:t>
  </x:si>
  <x:si>
    <x:t>Violet Sea</x:t>
  </x:si>
  <x:si>
    <x:t>https://www.nationstates.net/region=violet_sea</x:t>
  </x:si>
  <x:si>
    <x:t>The Empire of Aztlan</x:t>
  </x:si>
  <x:si>
    <x:t>https://www.nationstates.net/region=the_empire_of_aztlan</x:t>
  </x:si>
  <x:si>
    <x:t>Shimane</x:t>
  </x:si>
  <x:si>
    <x:t>https://www.nationstates.net/region=shimane</x:t>
  </x:si>
  <x:si>
    <x:t>Stanustan</x:t>
  </x:si>
  <x:si>
    <x:t>https://www.nationstates.net/region=stanustan</x:t>
  </x:si>
  <x:si>
    <x:t>Pantherine</x:t>
  </x:si>
  <x:si>
    <x:t>https://www.nationstates.net/region=pantherine</x:t>
  </x:si>
  <x:si>
    <x:t>Pax Britannia</x:t>
  </x:si>
  <x:si>
    <x:t>02:10:23</x:t>
  </x:si>
  <x:si>
    <x:t>https://www.nationstates.net/region=pax_britannia</x:t>
  </x:si>
  <x:si>
    <x:t>Shrayan Bose</x:t>
  </x:si>
  <x:si>
    <x:t>02:10:24</x:t>
  </x:si>
  <x:si>
    <x:t>https://www.nationstates.net/region=shrayan_bose</x:t>
  </x:si>
  <x:si>
    <x:t>The Left Interregional</x:t>
  </x:si>
  <x:si>
    <x:t>https://www.nationstates.net/region=the_left_interregional</x:t>
  </x:si>
  <x:si>
    <x:t>The Forgotten Isles</x:t>
  </x:si>
  <x:si>
    <x:t>https://www.nationstates.net/region=the_forgotten_isles</x:t>
  </x:si>
  <x:si>
    <x:t>Nordholm</x:t>
  </x:si>
  <x:si>
    <x:t>https://www.nationstates.net/region=nordholm</x:t>
  </x:si>
  <x:si>
    <x:t>Port Royal</x:t>
  </x:si>
  <x:si>
    <x:t>https://www.nationstates.net/region=port_royal</x:t>
  </x:si>
  <x:si>
    <x:t>Punjab</x:t>
  </x:si>
  <x:si>
    <x:t>https://www.nationstates.net/region=punjab</x:t>
  </x:si>
  <x:si>
    <x:t>Garden of Eden</x:t>
  </x:si>
  <x:si>
    <x:t>https://www.nationstates.net/region=garden_of_eden</x:t>
  </x:si>
  <x:si>
    <x:t>Fort brandenburg</x:t>
  </x:si>
  <x:si>
    <x:t>https://www.nationstates.net/region=fort_brandenburg</x:t>
  </x:si>
  <x:si>
    <x:t>Zuid Afrika</x:t>
  </x:si>
  <x:si>
    <x:t>https://www.nationstates.net/region=zuid_afrika</x:t>
  </x:si>
  <x:si>
    <x:t>Kazakhstani fascist party</x:t>
  </x:si>
  <x:si>
    <x:t>https://www.nationstates.net/region=kazakhstani_fascist_party</x:t>
  </x:si>
  <x:si>
    <x:t>The Union of Marxist States</x:t>
  </x:si>
  <x:si>
    <x:t>https://www.nationstates.net/region=the_union_of_marxist_states</x:t>
  </x:si>
  <x:si>
    <x:t>The Communist Party of NationStates</x:t>
  </x:si>
  <x:si>
    <x:t>https://www.nationstates.net/region=the_communist_party_of_nationstates</x:t>
  </x:si>
  <x:si>
    <x:t>Land of ASMR</x:t>
  </x:si>
  <x:si>
    <x:t>https://www.nationstates.net/region=land_of_asmr</x:t>
  </x:si>
  <x:si>
    <x:t>Persia</x:t>
  </x:si>
  <x:si>
    <x:t>https://www.nationstates.net/region=persia</x:t>
  </x:si>
  <x:si>
    <x:t>Somewhere Out There</x:t>
  </x:si>
  <x:si>
    <x:t>https://www.nationstates.net/region=somewhere_out_there</x:t>
  </x:si>
  <x:si>
    <x:t>Femdom Empire</x:t>
  </x:si>
  <x:si>
    <x:t>https://www.nationstates.net/region=femdom_empire</x:t>
  </x:si>
  <x:si>
    <x:t>Cynosure</x:t>
  </x:si>
  <x:si>
    <x:t>https://www.nationstates.net/region=cynosure</x:t>
  </x:si>
  <x:si>
    <x:t>Kartokistan</x:t>
  </x:si>
  <x:si>
    <x:t>02:10:26</x:t>
  </x:si>
  <x:si>
    <x:t>https://www.nationstates.net/region=kartokistan</x:t>
  </x:si>
  <x:si>
    <x:t>Nazi America</x:t>
  </x:si>
  <x:si>
    <x:t>02:10:28</x:t>
  </x:si>
  <x:si>
    <x:t>https://www.nationstates.net/region=nazi_america</x:t>
  </x:si>
  <x:si>
    <x:t>National Socialist Reich State</x:t>
  </x:si>
  <x:si>
    <x:t>https://www.nationstates.net/region=national_socialist_reich_state</x:t>
  </x:si>
  <x:si>
    <x:t>Daedra1a Zombie Fort</x:t>
  </x:si>
  <x:si>
    <x:t>https://www.nationstates.net/region=daedra1a_zombie_fort</x:t>
  </x:si>
  <x:si>
    <x:t>League of Fascism</x:t>
  </x:si>
  <x:si>
    <x:t>https://www.nationstates.net/region=league_of_fascism</x:t>
  </x:si>
  <x:si>
    <x:t>Mechanix Monarchists</x:t>
  </x:si>
  <x:si>
    <x:t>https://www.nationstates.net/region=mechanix_monarchists</x:t>
  </x:si>
  <x:si>
    <x:t>The Free Lands of Mirth</x:t>
  </x:si>
  <x:si>
    <x:t>https://www.nationstates.net/region=the_free_lands_of_mirth</x:t>
  </x:si>
  <x:si>
    <x:t>The Provinces of the Cayman Archipelago</x:t>
  </x:si>
  <x:si>
    <x:t>02:10:31</x:t>
  </x:si>
  <x:si>
    <x:t>https://www.nationstates.net/region=the_provinces_of_the_cayman_archipelago</x:t>
  </x:si>
  <x:si>
    <x:t>Borro</x:t>
  </x:si>
  <x:si>
    <x:t>https://www.nationstates.net/region=borro</x:t>
  </x:si>
  <x:si>
    <x:t>Nihonto</x:t>
  </x:si>
  <x:si>
    <x:t>02:10:32</x:t>
  </x:si>
  <x:si>
    <x:t>https://www.nationstates.net/region=nihonto</x:t>
  </x:si>
  <x:si>
    <x:t>Neustriana</x:t>
  </x:si>
  <x:si>
    <x:t>02:10:33</x:t>
  </x:si>
  <x:si>
    <x:t>https://www.nationstates.net/region=neustriana</x:t>
  </x:si>
  <x:si>
    <x:t>The British Caribbean</x:t>
  </x:si>
  <x:si>
    <x:t>https://www.nationstates.net/region=the_british_caribbean</x:t>
  </x:si>
  <x:si>
    <x:t>Braunau on the Inn</x:t>
  </x:si>
  <x:si>
    <x:t>https://www.nationstates.net/region=braunau_on_the_inn</x:t>
  </x:si>
  <x:si>
    <x:t>The Greater Empire</x:t>
  </x:si>
  <x:si>
    <x:t>02:10:34</x:t>
  </x:si>
  <x:si>
    <x:t>https://www.nationstates.net/region=the_greater_empire</x:t>
  </x:si>
  <x:si>
    <x:t>Deep space</x:t>
  </x:si>
  <x:si>
    <x:t>https://www.nationstates.net/region=deep_space</x:t>
  </x:si>
  <x:si>
    <x:t>Thule Society</x:t>
  </x:si>
  <x:si>
    <x:t>02:10:35</x:t>
  </x:si>
  <x:si>
    <x:t>https://www.nationstates.net/region=thule_society</x:t>
  </x:si>
  <x:si>
    <x:t>Genesius Union</x:t>
  </x:si>
  <x:si>
    <x:t>01:13:55</x:t>
  </x:si>
  <x:si>
    <x:t>https://www.nationstates.net/region=genesius_union</x:t>
  </x:si>
  <x:si>
    <x:t>Portugal Conservador</x:t>
  </x:si>
  <x:si>
    <x:t>02:10:48</x:t>
  </x:si>
  <x:si>
    <x:t>https://www.nationstates.net/region=portugal_conservador</x:t>
  </x:si>
  <x:si>
    <x:t>Mint Tea</x:t>
  </x:si>
  <x:si>
    <x:t>https://www.nationstates.net/region=mint_tea</x:t>
  </x:si>
  <x:si>
    <x:t>Meditation</x:t>
  </x:si>
  <x:si>
    <x:t>https://www.nationstates.net/region=meditation</x:t>
  </x:si>
  <x:si>
    <x:t>Dystopian Paradise</x:t>
  </x:si>
  <x:si>
    <x:t>https://www.nationstates.net/region=dystopian_paradise</x:t>
  </x:si>
  <x:si>
    <x:t>Imperial Courtroom 2</x:t>
  </x:si>
  <x:si>
    <x:t>https://www.nationstates.net/region=imperial_courtroom_2</x:t>
  </x:si>
  <x:si>
    <x:t>Magna Vendia</x:t>
  </x:si>
  <x:si>
    <x:t>https://www.nationstates.net/region=magna_vendia</x:t>
  </x:si>
  <x:si>
    <x:t>Union of Socialist Powers</x:t>
  </x:si>
  <x:si>
    <x:t>https://www.nationstates.net/region=union_of_socialist_powers</x:t>
  </x:si>
  <x:si>
    <x:t>Endlong</x:t>
  </x:si>
  <x:si>
    <x:t>https://www.nationstates.net/region=endlong</x:t>
  </x:si>
  <x:si>
    <x:t>The San Francisco Bay Area</x:t>
  </x:si>
  <x:si>
    <x:t>https://www.nationstates.net/region=the_san_francisco_bay_area</x:t>
  </x:si>
  <x:si>
    <x:t>Vanderton University</x:t>
  </x:si>
  <x:si>
    <x:t>02:10:49</x:t>
  </x:si>
  <x:si>
    <x:t>https://www.nationstates.net/region=vanderton_university</x:t>
  </x:si>
  <x:si>
    <x:t>Ironhide</x:t>
  </x:si>
  <x:si>
    <x:t>https://www.nationstates.net/region=ironhide</x:t>
  </x:si>
  <x:si>
    <x:t>The Ottoman Empire</x:t>
  </x:si>
  <x:si>
    <x:t>https://www.nationstates.net/region=the_ottoman_empire</x:t>
  </x:si>
  <x:si>
    <x:t>Sencho Pact Puppet Region</x:t>
  </x:si>
  <x:si>
    <x:t>https://www.nationstates.net/region=sencho_pact_puppet_region</x:t>
  </x:si>
  <x:si>
    <x:t>Al Kuwait</x:t>
  </x:si>
  <x:si>
    <x:t>https://www.nationstates.net/region=al_kuwait</x:t>
  </x:si>
  <x:si>
    <x:t>Riemst</x:t>
  </x:si>
  <x:si>
    <x:t>https://www.nationstates.net/region=riemst</x:t>
  </x:si>
  <x:si>
    <x:t>Alliance of Citizen Freedom</x:t>
  </x:si>
  <x:si>
    <x:t>https://www.nationstates.net/region=alliance_of_citizen_freedom</x:t>
  </x:si>
  <x:si>
    <x:t>League of Conservative Nations</x:t>
  </x:si>
  <x:si>
    <x:t>https://www.nationstates.net/region=league_of_conservative_nations</x:t>
  </x:si>
  <x:si>
    <x:t>Great Barrier Reef</x:t>
  </x:si>
  <x:si>
    <x:t>https://www.nationstates.net/region=great_barrier_reef</x:t>
  </x:si>
  <x:si>
    <x:t>The Ascendancy Federation</x:t>
  </x:si>
  <x:si>
    <x:t>02:10:50</x:t>
  </x:si>
  <x:si>
    <x:t>https://www.nationstates.net/region=the_ascendancy_federation</x:t>
  </x:si>
  <x:si>
    <x:t>Seu Unio Gentibus</x:t>
  </x:si>
  <x:si>
    <x:t>https://www.nationstates.net/region=seu_unio_gentibus</x:t>
  </x:si>
  <x:si>
    <x:t>ARROW</x:t>
  </x:si>
  <x:si>
    <x:t>02:10:51</x:t>
  </x:si>
  <x:si>
    <x:t>https://www.nationstates.net/region=arrow</x:t>
  </x:si>
  <x:si>
    <x:t>Northern Lights</x:t>
  </x:si>
  <x:si>
    <x:t>https://www.nationstates.net/region=northern_lights</x:t>
  </x:si>
  <x:si>
    <x:t>Turks and Caicos</x:t>
  </x:si>
  <x:si>
    <x:t>https://www.nationstates.net/region=turks_and_caicos</x:t>
  </x:si>
  <x:si>
    <x:t>Hivaya</x:t>
  </x:si>
  <x:si>
    <x:t>https://www.nationstates.net/region=hivaya</x:t>
  </x:si>
  <x:si>
    <x:t>Omabo SR 2</x:t>
  </x:si>
  <x:si>
    <x:t>https://www.nationstates.net/region=omabo_sr_2</x:t>
  </x:si>
  <x:si>
    <x:t>United World Micronations</x:t>
  </x:si>
  <x:si>
    <x:t>https://www.nationstates.net/region=united_world_micronations</x:t>
  </x:si>
  <x:si>
    <x:t>Tea Drinkers Federation</x:t>
  </x:si>
  <x:si>
    <x:t>https://www.nationstates.net/region=tea_drinkers_federation</x:t>
  </x:si>
  <x:si>
    <x:t>Troperia</x:t>
  </x:si>
  <x:si>
    <x:t>https://www.nationstates.net/region=troperia</x:t>
  </x:si>
  <x:si>
    <x:t>Hierakonpolis</x:t>
  </x:si>
  <x:si>
    <x:t>https://www.nationstates.net/region=hierakonpolis</x:t>
  </x:si>
  <x:si>
    <x:t>The Imperial Alliance of Nations</x:t>
  </x:si>
  <x:si>
    <x:t>https://www.nationstates.net/region=the_imperial_alliance_of_nations</x:t>
  </x:si>
  <x:si>
    <x:t>Voltemand</x:t>
  </x:si>
  <x:si>
    <x:t>https://www.nationstates.net/region=voltemand</x:t>
  </x:si>
  <x:si>
    <x:t>Reichstag</x:t>
  </x:si>
  <x:si>
    <x:t>https://www.nationstates.net/region=reichstag</x:t>
  </x:si>
  <x:si>
    <x:t>The Geometric Equanimity TGE</x:t>
  </x:si>
  <x:si>
    <x:t>https://www.nationstates.net/region=the_geometric_equanimity_tge</x:t>
  </x:si>
  <x:si>
    <x:t>The Pirate States</x:t>
  </x:si>
  <x:si>
    <x:t>https://www.nationstates.net/region=the_pirate_states</x:t>
  </x:si>
  <x:si>
    <x:t>The new doge region</x:t>
  </x:si>
  <x:si>
    <x:t>https://www.nationstates.net/region=the_new_doge_region</x:t>
  </x:si>
  <x:si>
    <x:t>The Kingdom of the British Isles</x:t>
  </x:si>
  <x:si>
    <x:t>https://www.nationstates.net/region=the_kingdom_of_the_british_isles</x:t>
  </x:si>
  <x:si>
    <x:t>Socialist Assembly</x:t>
  </x:si>
  <x:si>
    <x:t>02:10:52</x:t>
  </x:si>
  <x:si>
    <x:t>https://www.nationstates.net/region=socialist_assembly</x:t>
  </x:si>
  <x:si>
    <x:t>Jedi Order</x:t>
  </x:si>
  <x:si>
    <x:t>https://www.nationstates.net/region=jedi_order</x:t>
  </x:si>
  <x:si>
    <x:t>Tentativa de imitacao do mundo e das civ</x:t>
  </x:si>
  <x:si>
    <x:t>01:13:59</x:t>
  </x:si>
  <x:si>
    <x:t>https://www.nationstates.net/region=tentativa_de_imitacao_do_mundo_e_das_civ</x:t>
  </x:si>
  <x:si>
    <x:t>Mariner Trench Army Reserves</x:t>
  </x:si>
  <x:si>
    <x:t>https://www.nationstates.net/region=mariner_trench_army_reserves</x:t>
  </x:si>
  <x:si>
    <x:t>War Pugs</x:t>
  </x:si>
  <x:si>
    <x:t>https://www.nationstates.net/region=war_pugs</x:t>
  </x:si>
  <x:si>
    <x:t>Republic of Namibia</x:t>
  </x:si>
  <x:si>
    <x:t>https://www.nationstates.net/region=republic_of_namibia</x:t>
  </x:si>
  <x:si>
    <x:t>Duga</x:t>
  </x:si>
  <x:si>
    <x:t>https://www.nationstates.net/region=duga</x:t>
  </x:si>
  <x:si>
    <x:t>United Nations Of Fascists</x:t>
  </x:si>
  <x:si>
    <x:t>https://www.nationstates.net/region=united_nations_of_fascists</x:t>
  </x:si>
  <x:si>
    <x:t>The Vincence Kingdom</x:t>
  </x:si>
  <x:si>
    <x:t>01:14:00</x:t>
  </x:si>
  <x:si>
    <x:t>https://www.nationstates.net/region=the_vincence_kingdom</x:t>
  </x:si>
  <x:si>
    <x:t>Adelia</x:t>
  </x:si>
  <x:si>
    <x:t>02:10:53</x:t>
  </x:si>
  <x:si>
    <x:t>https://www.nationstates.net/region=adelia</x:t>
  </x:si>
  <x:si>
    <x:t>RHINIA</x:t>
  </x:si>
  <x:si>
    <x:t>https://www.nationstates.net/region=rhinia</x:t>
  </x:si>
  <x:si>
    <x:t>Daria</x:t>
  </x:si>
  <x:si>
    <x:t>https://www.nationstates.net/region=daria</x:t>
  </x:si>
  <x:si>
    <x:t>Haute Danet</x:t>
  </x:si>
  <x:si>
    <x:t>https://www.nationstates.net/region=haute_danet</x:t>
  </x:si>
  <x:si>
    <x:t>Westingforia</x:t>
  </x:si>
  <x:si>
    <x:t>https://www.nationstates.net/region=westingforia</x:t>
  </x:si>
  <x:si>
    <x:t>The Constitution of the SSS</x:t>
  </x:si>
  <x:si>
    <x:t>https://www.nationstates.net/region=the_constitution_of_the_sss</x:t>
  </x:si>
  <x:si>
    <x:t>Warhammer</x:t>
  </x:si>
  <x:si>
    <x:t>https://www.nationstates.net/region=warhammer</x:t>
  </x:si>
  <x:si>
    <x:t>The Savage Garden</x:t>
  </x:si>
  <x:si>
    <x:t>https://www.nationstates.net/region=the_savage_garden</x:t>
  </x:si>
  <x:si>
    <x:t>Lesser German Reich</x:t>
  </x:si>
  <x:si>
    <x:t>02:10:54</x:t>
  </x:si>
  <x:si>
    <x:t>https://www.nationstates.net/region=lesser_german_reich</x:t>
  </x:si>
  <x:si>
    <x:t>Bruh moment</x:t>
  </x:si>
  <x:si>
    <x:t>https://www.nationstates.net/region=bruh_moment</x:t>
  </x:si>
  <x:si>
    <x:t>SICON</x:t>
  </x:si>
  <x:si>
    <x:t>02:10:55</x:t>
  </x:si>
  <x:si>
    <x:t>https://www.nationstates.net/region=sicon</x:t>
  </x:si>
  <x:si>
    <x:t>Space Sector</x:t>
  </x:si>
  <x:si>
    <x:t>https://www.nationstates.net/region=space_sector</x:t>
  </x:si>
  <x:si>
    <x:t>Holy Murica</x:t>
  </x:si>
  <x:si>
    <x:t>02:10:56</x:t>
  </x:si>
  <x:si>
    <x:t>https://www.nationstates.net/region=holy_murica</x:t>
  </x:si>
  <x:si>
    <x:t>The Aurora Borderlands</x:t>
  </x:si>
  <x:si>
    <x:t>https://www.nationstates.net/region=the_aurora_borderlands</x:t>
  </x:si>
  <x:si>
    <x:t>True Patriots</x:t>
  </x:si>
  <x:si>
    <x:t>https://www.nationstates.net/region=true_patriots</x:t>
  </x:si>
  <x:si>
    <x:t>Ascension</x:t>
  </x:si>
  <x:si>
    <x:t>02:10:57</x:t>
  </x:si>
  <x:si>
    <x:t>https://www.nationstates.net/region=ascension</x:t>
  </x:si>
  <x:si>
    <x:t>Union of United Militaries</x:t>
  </x:si>
  <x:si>
    <x:t>https://www.nationstates.net/region=union_of_united_militaries</x:t>
  </x:si>
  <x:si>
    <x:t>Nerdpunxia</x:t>
  </x:si>
  <x:si>
    <x:t>https://www.nationstates.net/region=nerdpunxia</x:t>
  </x:si>
  <x:si>
    <x:t>City of Westminster</x:t>
  </x:si>
  <x:si>
    <x:t>02:10:58</x:t>
  </x:si>
  <x:si>
    <x:t>https://www.nationstates.net/region=city_of_westminster</x:t>
  </x:si>
  <x:si>
    <x:t>Josip Broz Tito</x:t>
  </x:si>
  <x:si>
    <x:t>https://www.nationstates.net/region=josip_broz_tito</x:t>
  </x:si>
  <x:si>
    <x:t>Islamic State of Iraq and the Levant</x:t>
  </x:si>
  <x:si>
    <x:t>https://www.nationstates.net/region=islamic_state_of_iraq_and_the_levant</x:t>
  </x:si>
  <x:si>
    <x:t>Super World RP</x:t>
  </x:si>
  <x:si>
    <x:t>https://www.nationstates.net/region=super_world_rp</x:t>
  </x:si>
  <x:si>
    <x:t>Alliance of Sovereign Nations</x:t>
  </x:si>
  <x:si>
    <x:t>https://www.nationstates.net/region=alliance_of_sovereign_nations</x:t>
  </x:si>
  <x:si>
    <x:t>Union of Socialists</x:t>
  </x:si>
  <x:si>
    <x:t>02:10:59</x:t>
  </x:si>
  <x:si>
    <x:t>https://www.nationstates.net/region=union_of_socialists</x:t>
  </x:si>
  <x:si>
    <x:t>New Jedi Order</x:t>
  </x:si>
  <x:si>
    <x:t>02:11:00</x:t>
  </x:si>
  <x:si>
    <x:t>https://www.nationstates.net/region=new_jedi_order</x:t>
  </x:si>
  <x:si>
    <x:t>Dwarven Empire</x:t>
  </x:si>
  <x:si>
    <x:t>https://www.nationstates.net/region=dwarven_empire</x:t>
  </x:si>
  <x:si>
    <x:t>Sith</x:t>
  </x:si>
  <x:si>
    <x:t>https://www.nationstates.net/region=sith</x:t>
  </x:si>
  <x:si>
    <x:t>Athens</x:t>
  </x:si>
  <x:si>
    <x:t>https://www.nationstates.net/region=athens</x:t>
  </x:si>
  <x:si>
    <x:t>United Empires of Carson</x:t>
  </x:si>
  <x:si>
    <x:t>02:11:01</x:t>
  </x:si>
  <x:si>
    <x:t>https://www.nationstates.net/region=united_empires_of_carson</x:t>
  </x:si>
  <x:si>
    <x:t>The Democratic Commonwealth</x:t>
  </x:si>
  <x:si>
    <x:t>https://www.nationstates.net/region=the_democratic_commonwealth</x:t>
  </x:si>
  <x:si>
    <x:t>Mkabia</x:t>
  </x:si>
  <x:si>
    <x:t>02:11:09</x:t>
  </x:si>
  <x:si>
    <x:t>https://www.nationstates.net/region=mkabia</x:t>
  </x:si>
  <x:si>
    <x:t>The Union of the Greater Commonwealth</x:t>
  </x:si>
  <x:si>
    <x:t>https://www.nationstates.net/region=the_union_of_the_greater_commonwealth</x:t>
  </x:si>
  <x:si>
    <x:t>Das Kommune</x:t>
  </x:si>
  <x:si>
    <x:t>02:11:10</x:t>
  </x:si>
  <x:si>
    <x:t>https://www.nationstates.net/region=das_kommune</x:t>
  </x:si>
  <x:si>
    <x:t>Ulfhednar Camp</x:t>
  </x:si>
  <x:si>
    <x:t>https://www.nationstates.net/region=ulfhednar_camp</x:t>
  </x:si>
  <x:si>
    <x:t>Grave yard</x:t>
  </x:si>
  <x:si>
    <x:t>https://www.nationstates.net/region=grave_yard</x:t>
  </x:si>
  <x:si>
    <x:t>Australasia</x:t>
  </x:si>
  <x:si>
    <x:t>https://www.nationstates.net/region=australasia</x:t>
  </x:si>
  <x:si>
    <x:t>Kalamar Union</x:t>
  </x:si>
  <x:si>
    <x:t>https://www.nationstates.net/region=kalamar_union</x:t>
  </x:si>
  <x:si>
    <x:t>shaggy was a stoner</x:t>
  </x:si>
  <x:si>
    <x:t>https://www.nationstates.net/region=shaggy_was_a_stoner</x:t>
  </x:si>
  <x:si>
    <x:t>Mexcaltitlan</x:t>
  </x:si>
  <x:si>
    <x:t>02:11:11</x:t>
  </x:si>
  <x:si>
    <x:t>https://www.nationstates.net/region=mexcaltitlan</x:t>
  </x:si>
  <x:si>
    <x:t>The NationState Meme Dump</x:t>
  </x:si>
  <x:si>
    <x:t>https://www.nationstates.net/region=the_nationstate_meme_dump</x:t>
  </x:si>
  <x:si>
    <x:t>Anarchic Union of Angtonnoxia</x:t>
  </x:si>
  <x:si>
    <x:t>https://www.nationstates.net/region=anarchic_union_of_angtonnoxia</x:t>
  </x:si>
  <x:si>
    <x:t>The Dream Lands</x:t>
  </x:si>
  <x:si>
    <x:t>https://www.nationstates.net/region=the_dream_lands</x:t>
  </x:si>
  <x:si>
    <x:t>The First Reich</x:t>
  </x:si>
  <x:si>
    <x:t>https://www.nationstates.net/region=the_first_reich</x:t>
  </x:si>
  <x:si>
    <x:t>Lycans</x:t>
  </x:si>
  <x:si>
    <x:t>https://www.nationstates.net/region=lycans</x:t>
  </x:si>
  <x:si>
    <x:t>SPACE</x:t>
  </x:si>
  <x:si>
    <x:t>https://www.nationstates.net/region=space</x:t>
  </x:si>
  <x:si>
    <x:t>Rhodes</x:t>
  </x:si>
  <x:si>
    <x:t>https://www.nationstates.net/region=rhodes</x:t>
  </x:si>
  <x:si>
    <x:t>Lunar Mountains</x:t>
  </x:si>
  <x:si>
    <x:t>https://www.nationstates.net/region=lunar_mountains</x:t>
  </x:si>
  <x:si>
    <x:t>Vardarska</x:t>
  </x:si>
  <x:si>
    <x:t>02:11:12</x:t>
  </x:si>
  <x:si>
    <x:t>https://www.nationstates.net/region=vardarska</x:t>
  </x:si>
  <x:si>
    <x:t>Heligoland</x:t>
  </x:si>
  <x:si>
    <x:t>https://www.nationstates.net/region=heligoland</x:t>
  </x:si>
  <x:si>
    <x:t>Unova</x:t>
  </x:si>
  <x:si>
    <x:t>https://www.nationstates.net/region=unova</x:t>
  </x:si>
  <x:si>
    <x:t>The Forgotten Lands</x:t>
  </x:si>
  <x:si>
    <x:t>https://www.nationstates.net/region=the_forgotten_lands</x:t>
  </x:si>
  <x:si>
    <x:t>noxus pact</x:t>
  </x:si>
  <x:si>
    <x:t>https://www.nationstates.net/region=noxus_pact</x:t>
  </x:si>
  <x:si>
    <x:t>AnimeRight</x:t>
  </x:si>
  <x:si>
    <x:t>https://www.nationstates.net/region=animeright</x:t>
  </x:si>
  <x:si>
    <x:t>Transemilian Army</x:t>
  </x:si>
  <x:si>
    <x:t>https://www.nationstates.net/region=transemilian_army</x:t>
  </x:si>
  <x:si>
    <x:t>The Tech Confederation</x:t>
  </x:si>
  <x:si>
    <x:t>https://www.nationstates.net/region=the_tech_confederation</x:t>
  </x:si>
  <x:si>
    <x:t>Lunenburg</x:t>
  </x:si>
  <x:si>
    <x:t>https://www.nationstates.net/region=lunenburg</x:t>
  </x:si>
  <x:si>
    <x:t>Strawberry Hill</x:t>
  </x:si>
  <x:si>
    <x:t>https://www.nationstates.net/region=strawberry_hill</x:t>
  </x:si>
  <x:si>
    <x:t>The Axis Centralised Powers</x:t>
  </x:si>
  <x:si>
    <x:t>https://www.nationstates.net/region=the_axis_centralised_powers</x:t>
  </x:si>
  <x:si>
    <x:t>Togogang 2</x:t>
  </x:si>
  <x:si>
    <x:t>https://www.nationstates.net/region=togogang_2</x:t>
  </x:si>
  <x:si>
    <x:t>The Angian Sphere</x:t>
  </x:si>
  <x:si>
    <x:t>02:11:13</x:t>
  </x:si>
  <x:si>
    <x:t>https://www.nationstates.net/region=the_angian_sphere</x:t>
  </x:si>
  <x:si>
    <x:t>Gaia Project</x:t>
  </x:si>
  <x:si>
    <x:t>https://www.nationstates.net/region=gaia_project</x:t>
  </x:si>
  <x:si>
    <x:t>Central Islands Federation</x:t>
  </x:si>
  <x:si>
    <x:t>https://www.nationstates.net/region=central_islands_federation</x:t>
  </x:si>
  <x:si>
    <x:t>FIZRACL Quarantine Uniform</x:t>
  </x:si>
  <x:si>
    <x:t>https://www.nationstates.net/region=fizracl_quarantine_uniform</x:t>
  </x:si>
  <x:si>
    <x:t>The Rightist Assembly</x:t>
  </x:si>
  <x:si>
    <x:t>https://www.nationstates.net/region=the_rightist_assembly</x:t>
  </x:si>
  <x:si>
    <x:t>Brotherhood of Steel</x:t>
  </x:si>
  <x:si>
    <x:t>https://www.nationstates.net/region=brotherhood_of_steel</x:t>
  </x:si>
  <x:si>
    <x:t>Best Region</x:t>
  </x:si>
  <x:si>
    <x:t>https://www.nationstates.net/region=best_region</x:t>
  </x:si>
  <x:si>
    <x:t>The Region Of Allied Nations</x:t>
  </x:si>
  <x:si>
    <x:t>https://www.nationstates.net/region=the_region_of_allied_nations</x:t>
  </x:si>
  <x:si>
    <x:t>The Fascist Empire</x:t>
  </x:si>
  <x:si>
    <x:t>https://www.nationstates.net/region=the_fascist_empire</x:t>
  </x:si>
  <x:si>
    <x:t>The Confederacy of Untied States</x:t>
  </x:si>
  <x:si>
    <x:t>https://www.nationstates.net/region=the_confederacy_of_untied_states</x:t>
  </x:si>
  <x:si>
    <x:t>Ragnarok</x:t>
  </x:si>
  <x:si>
    <x:t>https://www.nationstates.net/region=ragnarok</x:t>
  </x:si>
  <x:si>
    <x:t>Republic of Bashkortostan</x:t>
  </x:si>
  <x:si>
    <x:t>https://www.nationstates.net/region=republic_of_bashkortostan</x:t>
  </x:si>
  <x:si>
    <x:t>Askaya</x:t>
  </x:si>
  <x:si>
    <x:t>https://www.nationstates.net/region=askaya</x:t>
  </x:si>
  <x:si>
    <x:t>FrostedGH</x:t>
  </x:si>
  <x:si>
    <x:t>https://www.nationstates.net/region=frostedgh</x:t>
  </x:si>
  <x:si>
    <x:t>Anticom Playground</x:t>
  </x:si>
  <x:si>
    <x:t>https://www.nationstates.net/region=anticom_playground</x:t>
  </x:si>
  <x:si>
    <x:t>Balamb</x:t>
  </x:si>
  <x:si>
    <x:t>https://www.nationstates.net/region=balamb</x:t>
  </x:si>
  <x:si>
    <x:t>Unknown</x:t>
  </x:si>
  <x:si>
    <x:t>https://www.nationstates.net/region=unknown</x:t>
  </x:si>
  <x:si>
    <x:t>Northshore</x:t>
  </x:si>
  <x:si>
    <x:t>02:11:14</x:t>
  </x:si>
  <x:si>
    <x:t>https://www.nationstates.net/region=northshore</x:t>
  </x:si>
  <x:si>
    <x:t>Glorious Anime Land</x:t>
  </x:si>
  <x:si>
    <x:t>https://www.nationstates.net/region=glorious_anime_land</x:t>
  </x:si>
  <x:si>
    <x:t>Eoni</x:t>
  </x:si>
  <x:si>
    <x:t>https://www.nationstates.net/region=eoni</x:t>
  </x:si>
  <x:si>
    <x:t>Mire</x:t>
  </x:si>
  <x:si>
    <x:t>https://www.nationstates.net/region=mire</x:t>
  </x:si>
  <x:si>
    <x:t>Heist</x:t>
  </x:si>
  <x:si>
    <x:t>https://www.nationstates.net/region=heist</x:t>
  </x:si>
  <x:si>
    <x:t>Tranquility</x:t>
  </x:si>
  <x:si>
    <x:t>https://www.nationstates.net/region=tranquility</x:t>
  </x:si>
  <x:si>
    <x:t>Freihof</x:t>
  </x:si>
  <x:si>
    <x:t>https://www.nationstates.net/region=freihof</x:t>
  </x:si>
  <x:si>
    <x:t>Chorded Solo</x:t>
  </x:si>
  <x:si>
    <x:t>https://www.nationstates.net/region=chorded_solo</x:t>
  </x:si>
  <x:si>
    <x:t>Vikingsholm</x:t>
  </x:si>
  <x:si>
    <x:t>https://www.nationstates.net/region=vikingsholm</x:t>
  </x:si>
  <x:si>
    <x:t>The Colony and Protectorate of Nigeria</x:t>
  </x:si>
  <x:si>
    <x:t>https://www.nationstates.net/region=the_colony_and_protectorate_of_nigeria</x:t>
  </x:si>
  <x:si>
    <x:t>Communist States</x:t>
  </x:si>
  <x:si>
    <x:t>https://www.nationstates.net/region=communist_states</x:t>
  </x:si>
  <x:si>
    <x:t>Upper Volta</x:t>
  </x:si>
  <x:si>
    <x:t>https://www.nationstates.net/region=upper_volta</x:t>
  </x:si>
  <x:si>
    <x:t>The New Habsburg</x:t>
  </x:si>
  <x:si>
    <x:t>https://www.nationstates.net/region=the_new_habsburg</x:t>
  </x:si>
  <x:si>
    <x:t>Steam Islands</x:t>
  </x:si>
  <x:si>
    <x:t>https://www.nationstates.net/region=steam_islands</x:t>
  </x:si>
  <x:si>
    <x:t>Amsterdam</x:t>
  </x:si>
  <x:si>
    <x:t>https://www.nationstates.net/region=amsterdam</x:t>
  </x:si>
  <x:si>
    <x:t>Legion</x:t>
  </x:si>
  <x:si>
    <x:t>https://www.nationstates.net/region=legion</x:t>
  </x:si>
  <x:si>
    <x:t>Animals</x:t>
  </x:si>
  <x:si>
    <x:t>https://www.nationstates.net/region=animals</x:t>
  </x:si>
  <x:si>
    <x:t>The Military Commonwealth</x:t>
  </x:si>
  <x:si>
    <x:t>https://www.nationstates.net/region=the_military_commonwealth</x:t>
  </x:si>
  <x:si>
    <x:t>The Void</x:t>
  </x:si>
  <x:si>
    <x:t>https://www.nationstates.net/region=the_void</x:t>
  </x:si>
  <x:si>
    <x:t>Union of Terra Nova</x:t>
  </x:si>
  <x:si>
    <x:t>https://www.nationstates.net/region=union_of_terra_nova</x:t>
  </x:si>
  <x:si>
    <x:t>North Ustaynga</x:t>
  </x:si>
  <x:si>
    <x:t>02:11:15</x:t>
  </x:si>
  <x:si>
    <x:t>01:14:13</x:t>
  </x:si>
  <x:si>
    <x:t>https://www.nationstates.net/region=north_ustaynga</x:t>
  </x:si>
  <x:si>
    <x:t>The Celtic Militia</x:t>
  </x:si>
  <x:si>
    <x:t>https://www.nationstates.net/region=the_celtic_militia</x:t>
  </x:si>
  <x:si>
    <x:t>National Socialist Germany</x:t>
  </x:si>
  <x:si>
    <x:t>02:11:16</x:t>
  </x:si>
  <x:si>
    <x:t>https://www.nationstates.net/region=national_socialist_germany</x:t>
  </x:si>
  <x:si>
    <x:t>Insert Pun Here</x:t>
  </x:si>
  <x:si>
    <x:t>https://www.nationstates.net/region=insert_pun_here</x:t>
  </x:si>
  <x:si>
    <x:t>Grey Havens</x:t>
  </x:si>
  <x:si>
    <x:t>https://www.nationstates.net/region=grey_havens</x:t>
  </x:si>
  <x:si>
    <x:t>The Cooperative Army</x:t>
  </x:si>
  <x:si>
    <x:t>https://www.nationstates.net/region=the_cooperative_army</x:t>
  </x:si>
  <x:si>
    <x:t>Asteria</x:t>
  </x:si>
  <x:si>
    <x:t>https://www.nationstates.net/region=asteria</x:t>
  </x:si>
  <x:si>
    <x:t>Cobalt Network</x:t>
  </x:si>
  <x:si>
    <x:t>01:14:14</x:t>
  </x:si>
  <x:si>
    <x:t>https://www.nationstates.net/region=cobalt_network</x:t>
  </x:si>
  <x:si>
    <x:t>New Regime of Great Cyan</x:t>
  </x:si>
  <x:si>
    <x:t>02:11:17</x:t>
  </x:si>
  <x:si>
    <x:t>https://www.nationstates.net/region=new_regime_of_great_cyan</x:t>
  </x:si>
  <x:si>
    <x:t>The Transjural Steppe</x:t>
  </x:si>
  <x:si>
    <x:t>https://www.nationstates.net/region=the_transjural_steppe</x:t>
  </x:si>
  <x:si>
    <x:t>Vessena Hachte Gereope</x:t>
  </x:si>
  <x:si>
    <x:t>02:11:18</x:t>
  </x:si>
  <x:si>
    <x:t>https://www.nationstates.net/region=vessena_hachte_gereope</x:t>
  </x:si>
  <x:si>
    <x:t>the Republic of Namibia</x:t>
  </x:si>
  <x:si>
    <x:t>02:11:19</x:t>
  </x:si>
  <x:si>
    <x:t>https://www.nationstates.net/region=the_republic_of_namibia</x:t>
  </x:si>
  <x:si>
    <x:t>Ace Land State Region</x:t>
  </x:si>
  <x:si>
    <x:t>https://www.nationstates.net/region=ace_land_state_region</x:t>
  </x:si>
  <x:si>
    <x:t>Acadian Union</x:t>
  </x:si>
  <x:si>
    <x:t>https://www.nationstates.net/region=acadian_union</x:t>
  </x:si>
  <x:si>
    <x:t>Confederation of Democratic Presidents</x:t>
  </x:si>
  <x:si>
    <x:t>https://www.nationstates.net/region=confederation_of_democratic_presidents</x:t>
  </x:si>
  <x:si>
    <x:t>The New Pacific Order</x:t>
  </x:si>
  <x:si>
    <x:t>02:11:20</x:t>
  </x:si>
  <x:si>
    <x:t>https://www.nationstates.net/region=the_new_pacific_order</x:t>
  </x:si>
  <x:si>
    <x:t>Greater Germanic Reich</x:t>
  </x:si>
  <x:si>
    <x:t>https://www.nationstates.net/region=greater_germanic_reich</x:t>
  </x:si>
  <x:si>
    <x:t>Potato</x:t>
  </x:si>
  <x:si>
    <x:t>02:11:21</x:t>
  </x:si>
  <x:si>
    <x:t>https://www.nationstates.net/region=potato</x:t>
  </x:si>
  <x:si>
    <x:t>HC Metalurg</x:t>
  </x:si>
  <x:si>
    <x:t>01:14:22</x:t>
  </x:si>
  <x:si>
    <x:t>https://www.nationstates.net/region=hc_metalurg</x:t>
  </x:si>
  <x:si>
    <x:t>Argonia</x:t>
  </x:si>
  <x:si>
    <x:t>02:11:32</x:t>
  </x:si>
  <x:si>
    <x:t>https://www.nationstates.net/region=argonia</x:t>
  </x:si>
  <x:si>
    <x:t>Italian Regions</x:t>
  </x:si>
  <x:si>
    <x:t>02:11:33</x:t>
  </x:si>
  <x:si>
    <x:t>01:14:23</x:t>
  </x:si>
  <x:si>
    <x:t>https://www.nationstates.net/region=italian_regions</x:t>
  </x:si>
  <x:si>
    <x:t>Ancient Lands</x:t>
  </x:si>
  <x:si>
    <x:t>01:14:24</x:t>
  </x:si>
  <x:si>
    <x:t>https://www.nationstates.net/region=ancient_lands</x:t>
  </x:si>
  <x:si>
    <x:t>Stars and Moon Region</x:t>
  </x:si>
  <x:si>
    <x:t>02:11:34</x:t>
  </x:si>
  <x:si>
    <x:t>https://www.nationstates.net/region=stars_and_moon_region</x:t>
  </x:si>
  <x:si>
    <x:t>PAllied Forces</x:t>
  </x:si>
  <x:si>
    <x:t>https://www.nationstates.net/region=pallied_forces</x:t>
  </x:si>
  <x:si>
    <x:t>Azerkaijanlandia</x:t>
  </x:si>
  <x:si>
    <x:t>https://www.nationstates.net/region=azerkaijanlandia</x:t>
  </x:si>
  <x:si>
    <x:t>NotFunISland</x:t>
  </x:si>
  <x:si>
    <x:t>https://www.nationstates.net/region=notfunisland</x:t>
  </x:si>
  <x:si>
    <x:t>novia</x:t>
  </x:si>
  <x:si>
    <x:t>https://www.nationstates.net/region=novia</x:t>
  </x:si>
  <x:si>
    <x:t>The Lesser German Reich</x:t>
  </x:si>
  <x:si>
    <x:t>02:11:35</x:t>
  </x:si>
  <x:si>
    <x:t>https://www.nationstates.net/region=the_lesser_german_reich</x:t>
  </x:si>
  <x:si>
    <x:t>Terra leon</x:t>
  </x:si>
  <x:si>
    <x:t>https://www.nationstates.net/region=terra_leon</x:t>
  </x:si>
  <x:si>
    <x:t>Ruavidia</x:t>
  </x:si>
  <x:si>
    <x:t>https://www.nationstates.net/region=ruavidia</x:t>
  </x:si>
  <x:si>
    <x:t>Heirs of Rome</x:t>
  </x:si>
  <x:si>
    <x:t>https://www.nationstates.net/region=heirs_of_rome</x:t>
  </x:si>
  <x:si>
    <x:t>Wellington</x:t>
  </x:si>
  <x:si>
    <x:t>01:14:25</x:t>
  </x:si>
  <x:si>
    <x:t>https://www.nationstates.net/region=wellington</x:t>
  </x:si>
  <x:si>
    <x:t>the Southern Atlantic</x:t>
  </x:si>
  <x:si>
    <x:t>https://www.nationstates.net/region=the_southern_atlantic</x:t>
  </x:si>
  <x:si>
    <x:t>The Austro German Empire</x:t>
  </x:si>
  <x:si>
    <x:t>https://www.nationstates.net/region=the_austro_german_empire</x:t>
  </x:si>
  <x:si>
    <x:t>Fascist Memes</x:t>
  </x:si>
  <x:si>
    <x:t>https://www.nationstates.net/region=fascist_memes</x:t>
  </x:si>
  <x:si>
    <x:t>Nova Regio</x:t>
  </x:si>
  <x:si>
    <x:t>https://www.nationstates.net/region=nova_regio</x:t>
  </x:si>
  <x:si>
    <x:t>Goddess Elena Temnikova Prison</x:t>
  </x:si>
  <x:si>
    <x:t>https://www.nationstates.net/region=goddess_elena_temnikova_prison</x:t>
  </x:si>
  <x:si>
    <x:t>Blue Mountain</x:t>
  </x:si>
  <x:si>
    <x:t>https://www.nationstates.net/region=blue_mountain</x:t>
  </x:si>
  <x:si>
    <x:t>United Empire</x:t>
  </x:si>
  <x:si>
    <x:t>https://www.nationstates.net/region=united_empire</x:t>
  </x:si>
  <x:si>
    <x:t>The ENTIRE Middle East</x:t>
  </x:si>
  <x:si>
    <x:t>https://www.nationstates.net/region=the_entire_middle_east</x:t>
  </x:si>
  <x:si>
    <x:t>Laotis Infinita</x:t>
  </x:si>
  <x:si>
    <x:t>02:11:36</x:t>
  </x:si>
  <x:si>
    <x:t>https://www.nationstates.net/region=laotis_infinita</x:t>
  </x:si>
  <x:si>
    <x:t>Heinz Mayonnaise</x:t>
  </x:si>
  <x:si>
    <x:t>https://www.nationstates.net/region=heinz_mayonnaise</x:t>
  </x:si>
  <x:si>
    <x:t>Innsmouths Legacy</x:t>
  </x:si>
  <x:si>
    <x:t>https://www.nationstates.net/region=innsmouths_legacy</x:t>
  </x:si>
  <x:si>
    <x:t>Northern Pelera</x:t>
  </x:si>
  <x:si>
    <x:t>https://www.nationstates.net/region=northern_pelera</x:t>
  </x:si>
  <x:si>
    <x:t>The Third Triumvirate</x:t>
  </x:si>
  <x:si>
    <x:t>https://www.nationstates.net/region=the_third_triumvirate</x:t>
  </x:si>
  <x:si>
    <x:t>The New Meritocracy</x:t>
  </x:si>
  <x:si>
    <x:t>01:14:26</x:t>
  </x:si>
  <x:si>
    <x:t>https://www.nationstates.net/region=the_new_meritocracy</x:t>
  </x:si>
  <x:si>
    <x:t>Maredoratica</x:t>
  </x:si>
  <x:si>
    <x:t>https://www.nationstates.net/region=maredoratica</x:t>
  </x:si>
  <x:si>
    <x:t>The Coalition of Sovereign Nations</x:t>
  </x:si>
  <x:si>
    <x:t>https://www.nationstates.net/region=the_coalition_of_sovereign_nations</x:t>
  </x:si>
  <x:si>
    <x:t>Alliance of Democratic Unions</x:t>
  </x:si>
  <x:si>
    <x:t>https://www.nationstates.net/region=alliance_of_democratic_unions</x:t>
  </x:si>
  <x:si>
    <x:t>Far Far Away</x:t>
  </x:si>
  <x:si>
    <x:t>https://www.nationstates.net/region=far_far_away</x:t>
  </x:si>
  <x:si>
    <x:t>Orrard</x:t>
  </x:si>
  <x:si>
    <x:t>https://www.nationstates.net/region=orrard</x:t>
  </x:si>
  <x:si>
    <x:t>Kalmykia</x:t>
  </x:si>
  <x:si>
    <x:t>https://www.nationstates.net/region=kalmykia</x:t>
  </x:si>
  <x:si>
    <x:t>The Realm of Lurkers</x:t>
  </x:si>
  <x:si>
    <x:t>https://www.nationstates.net/region=the_realm_of_lurkers</x:t>
  </x:si>
  <x:si>
    <x:t>Ergo</x:t>
  </x:si>
  <x:si>
    <x:t>https://www.nationstates.net/region=ergo</x:t>
  </x:si>
  <x:si>
    <x:t>The Colonial British Empire</x:t>
  </x:si>
  <x:si>
    <x:t>https://www.nationstates.net/region=the_colonial_british_empire</x:t>
  </x:si>
  <x:si>
    <x:t>Bethesda</x:t>
  </x:si>
  <x:si>
    <x:t>https://www.nationstates.net/region=bethesda</x:t>
  </x:si>
  <x:si>
    <x:t>Federation of Allies</x:t>
  </x:si>
  <x:si>
    <x:t>01:14:27</x:t>
  </x:si>
  <x:si>
    <x:t>https://www.nationstates.net/region=federation_of_allies</x:t>
  </x:si>
  <x:si>
    <x:t>Mod Bomb</x:t>
  </x:si>
  <x:si>
    <x:t>02:11:37</x:t>
  </x:si>
  <x:si>
    <x:t>https://www.nationstates.net/region=mod_bomb</x:t>
  </x:si>
  <x:si>
    <x:t>Bee movie</x:t>
  </x:si>
  <x:si>
    <x:t>https://www.nationstates.net/region=bee_movie</x:t>
  </x:si>
  <x:si>
    <x:t>War of 1912</x:t>
  </x:si>
  <x:si>
    <x:t>https://www.nationstates.net/region=war_of_1912</x:t>
  </x:si>
  <x:si>
    <x:t>Filipino</x:t>
  </x:si>
  <x:si>
    <x:t>https://www.nationstates.net/region=filipino</x:t>
  </x:si>
  <x:si>
    <x:t>SIPPIN ON STRAIGHT CHLORINE</x:t>
  </x:si>
  <x:si>
    <x:t>https://www.nationstates.net/region=sippin_on_straight_chlorine</x:t>
  </x:si>
  <x:si>
    <x:t>Neuordnung</x:t>
  </x:si>
  <x:si>
    <x:t>https://www.nationstates.net/region=neuordnung</x:t>
  </x:si>
  <x:si>
    <x:t>Perilia</x:t>
  </x:si>
  <x:si>
    <x:t>01:14:28</x:t>
  </x:si>
  <x:si>
    <x:t>https://www.nationstates.net/region=perilia</x:t>
  </x:si>
  <x:si>
    <x:t>Washington District of Columbia</x:t>
  </x:si>
  <x:si>
    <x:t>https://www.nationstates.net/region=washington_district_of_columbia</x:t>
  </x:si>
  <x:si>
    <x:t>Stormlands</x:t>
  </x:si>
  <x:si>
    <x:t>02:11:38</x:t>
  </x:si>
  <x:si>
    <x:t>https://www.nationstates.net/region=stormlands</x:t>
  </x:si>
  <x:si>
    <x:t>Outlaw Land</x:t>
  </x:si>
  <x:si>
    <x:t>https://www.nationstates.net/region=outlaw_land</x:t>
  </x:si>
  <x:si>
    <x:t>Holstein</x:t>
  </x:si>
  <x:si>
    <x:t>https://www.nationstates.net/region=holstein</x:t>
  </x:si>
  <x:si>
    <x:t>Kingdom of Canada</x:t>
  </x:si>
  <x:si>
    <x:t>https://www.nationstates.net/region=kingdom_of_canada</x:t>
  </x:si>
  <x:si>
    <x:t>Triads</x:t>
  </x:si>
  <x:si>
    <x:t>https://www.nationstates.net/region=triads</x:t>
  </x:si>
  <x:si>
    <x:t>TNI</x:t>
  </x:si>
  <x:si>
    <x:t>https://www.nationstates.net/region=tni</x:t>
  </x:si>
  <x:si>
    <x:t>Auraelia</x:t>
  </x:si>
  <x:si>
    <x:t>https://www.nationstates.net/region=auraelia</x:t>
  </x:si>
  <x:si>
    <x:t>The Royal Alliance</x:t>
  </x:si>
  <x:si>
    <x:t>https://www.nationstates.net/region=the_royal_alliance</x:t>
  </x:si>
  <x:si>
    <x:t>The National Axis Powers</x:t>
  </x:si>
  <x:si>
    <x:t>https://www.nationstates.net/region=the_national_axis_powers</x:t>
  </x:si>
  <x:si>
    <x:t>NSM</x:t>
  </x:si>
  <x:si>
    <x:t>https://www.nationstates.net/region=nsm</x:t>
  </x:si>
  <x:si>
    <x:t>Pravda</x:t>
  </x:si>
  <x:si>
    <x:t>https://www.nationstates.net/region=pravda</x:t>
  </x:si>
  <x:si>
    <x:t>Parliament of the Iron Order</x:t>
  </x:si>
  <x:si>
    <x:t>https://www.nationstates.net/region=parliament_of_the_iron_order</x:t>
  </x:si>
  <x:si>
    <x:t>Neith</x:t>
  </x:si>
  <x:si>
    <x:t>https://www.nationstates.net/region=neith</x:t>
  </x:si>
  <x:si>
    <x:t>Brandons Wall</x:t>
  </x:si>
  <x:si>
    <x:t>https://www.nationstates.net/region=brandons_wall</x:t>
  </x:si>
  <x:si>
    <x:t>The Organization of Socialist Nations</x:t>
  </x:si>
  <x:si>
    <x:t>https://www.nationstates.net/region=the_organization_of_socialist_nations</x:t>
  </x:si>
  <x:si>
    <x:t>Athenia</x:t>
  </x:si>
  <x:si>
    <x:t>https://www.nationstates.net/region=athenia</x:t>
  </x:si>
  <x:si>
    <x:t>Nostalgia Nations</x:t>
  </x:si>
  <x:si>
    <x:t>https://www.nationstates.net/region=nostalgia_nations</x:t>
  </x:si>
  <x:si>
    <x:t>The White Hawks</x:t>
  </x:si>
  <x:si>
    <x:t>https://www.nationstates.net/region=the_white_hawks</x:t>
  </x:si>
  <x:si>
    <x:t>The Free Lands</x:t>
  </x:si>
  <x:si>
    <x:t>https://www.nationstates.net/region=the_free_lands</x:t>
  </x:si>
  <x:si>
    <x:t>Nusantara Archipelago</x:t>
  </x:si>
  <x:si>
    <x:t>https://www.nationstates.net/region=nusantara_archipelago</x:t>
  </x:si>
  <x:si>
    <x:t>The Democratic Republic of Freedom</x:t>
  </x:si>
  <x:si>
    <x:t>https://www.nationstates.net/region=the_democratic_republic_of_freedom</x:t>
  </x:si>
  <x:si>
    <x:t>Worldwide british empire 2</x:t>
  </x:si>
  <x:si>
    <x:t>01:14:29</x:t>
  </x:si>
  <x:si>
    <x:t>https://www.nationstates.net/region=worldwide_british_empire_2</x:t>
  </x:si>
  <x:si>
    <x:t>Alliance of Stalinist States</x:t>
  </x:si>
  <x:si>
    <x:t>https://www.nationstates.net/region=alliance_of_stalinist_states</x:t>
  </x:si>
  <x:si>
    <x:t>Mobius</x:t>
  </x:si>
  <x:si>
    <x:t>https://www.nationstates.net/region=mobius</x:t>
  </x:si>
  <x:si>
    <x:t>Epilev</x:t>
  </x:si>
  <x:si>
    <x:t>02:11:39</x:t>
  </x:si>
  <x:si>
    <x:t>https://www.nationstates.net/region=epilev</x:t>
  </x:si>
  <x:si>
    <x:t>Not The North Pole</x:t>
  </x:si>
  <x:si>
    <x:t>https://www.nationstates.net/region=not_the_north_pole</x:t>
  </x:si>
  <x:si>
    <x:t>DDH</x:t>
  </x:si>
  <x:si>
    <x:t>https://www.nationstates.net/region=ddh</x:t>
  </x:si>
  <x:si>
    <x:t>the 1st european reich</x:t>
  </x:si>
  <x:si>
    <x:t>https://www.nationstates.net/region=the_1st_european_reich</x:t>
  </x:si>
  <x:si>
    <x:t>White Aryan Resistance</x:t>
  </x:si>
  <x:si>
    <x:t>https://www.nationstates.net/region=white_aryan_resistance</x:t>
  </x:si>
  <x:si>
    <x:t>Gelbes Reich</x:t>
  </x:si>
  <x:si>
    <x:t>https://www.nationstates.net/region=gelbes_reich</x:t>
  </x:si>
  <x:si>
    <x:t>West Indian Federation</x:t>
  </x:si>
  <x:si>
    <x:t>https://www.nationstates.net/region=west_indian_federation</x:t>
  </x:si>
  <x:si>
    <x:t>YPG</x:t>
  </x:si>
  <x:si>
    <x:t>https://www.nationstates.net/region=ypg</x:t>
  </x:si>
  <x:si>
    <x:t>American Freestates</x:t>
  </x:si>
  <x:si>
    <x:t>https://www.nationstates.net/region=american_freestates</x:t>
  </x:si>
  <x:si>
    <x:t>Liberal Anatolia</x:t>
  </x:si>
  <x:si>
    <x:t>https://www.nationstates.net/region=liberal_anatolia</x:t>
  </x:si>
  <x:si>
    <x:t>Schakastan</x:t>
  </x:si>
  <x:si>
    <x:t>01:14:30</x:t>
  </x:si>
  <x:si>
    <x:t>https://www.nationstates.net/region=schakastan</x:t>
  </x:si>
  <x:si>
    <x:t>Federation</x:t>
  </x:si>
  <x:si>
    <x:t>https://www.nationstates.net/region=federation</x:t>
  </x:si>
  <x:si>
    <x:t>The Greater Untied Reich</x:t>
  </x:si>
  <x:si>
    <x:t>https://www.nationstates.net/region=the_greater_untied_reich</x:t>
  </x:si>
  <x:si>
    <x:t>Rosary</x:t>
  </x:si>
  <x:si>
    <x:t>https://www.nationstates.net/region=rosary</x:t>
  </x:si>
  <x:si>
    <x:t>Black Mist Federation</x:t>
  </x:si>
  <x:si>
    <x:t>https://www.nationstates.net/region=black_mist_federation</x:t>
  </x:si>
  <x:si>
    <x:t>Strike Force</x:t>
  </x:si>
  <x:si>
    <x:t>https://www.nationstates.net/region=strike_force</x:t>
  </x:si>
  <x:si>
    <x:t>Transnistria</x:t>
  </x:si>
  <x:si>
    <x:t>https://www.nationstates.net/region=transnistria</x:t>
  </x:si>
  <x:si>
    <x:t>Owir Islands</x:t>
  </x:si>
  <x:si>
    <x:t>https://www.nationstates.net/region=owir_islands</x:t>
  </x:si>
  <x:si>
    <x:t>Greater Arcadia</x:t>
  </x:si>
  <x:si>
    <x:t>https://www.nationstates.net/region=greater_arcadia</x:t>
  </x:si>
  <x:si>
    <x:t>First Regional Order</x:t>
  </x:si>
  <x:si>
    <x:t>https://www.nationstates.net/region=first_regional_order</x:t>
  </x:si>
  <x:si>
    <x:t>Alium Domini</x:t>
  </x:si>
  <x:si>
    <x:t>02:11:40</x:t>
  </x:si>
  <x:si>
    <x:t>https://www.nationstates.net/region=alium_domini</x:t>
  </x:si>
  <x:si>
    <x:t>Nazbolgang</x:t>
  </x:si>
  <x:si>
    <x:t>https://www.nationstates.net/region=nazbolgang</x:t>
  </x:si>
  <x:si>
    <x:t>The Barrens and Shadow Vale</x:t>
  </x:si>
  <x:si>
    <x:t>https://www.nationstates.net/region=the_barrens_and_shadow_vale</x:t>
  </x:si>
  <x:si>
    <x:t>Revolutionary Nation of Freedom</x:t>
  </x:si>
  <x:si>
    <x:t>https://www.nationstates.net/region=revolutionary_nation_of_freedom</x:t>
  </x:si>
  <x:si>
    <x:t>im inactive</x:t>
  </x:si>
  <x:si>
    <x:t>https://www.nationstates.net/region=im_inactive</x:t>
  </x:si>
  <x:si>
    <x:t>Saarland</x:t>
  </x:si>
  <x:si>
    <x:t>01:14:31</x:t>
  </x:si>
  <x:si>
    <x:t>https://www.nationstates.net/region=saarland</x:t>
  </x:si>
  <x:si>
    <x:t>Emporiae</x:t>
  </x:si>
  <x:si>
    <x:t>https://www.nationstates.net/region=emporiae</x:t>
  </x:si>
  <x:si>
    <x:t>The Leader of the AI Army</x:t>
  </x:si>
  <x:si>
    <x:t>https://www.nationstates.net/region=the_leader_of_the_ai_army</x:t>
  </x:si>
  <x:si>
    <x:t>the Republic of Myanmar</x:t>
  </x:si>
  <x:si>
    <x:t>https://www.nationstates.net/region=the_republic_of_myanmar</x:t>
  </x:si>
  <x:si>
    <x:t>Gulzan peninsula</x:t>
  </x:si>
  <x:si>
    <x:t>https://www.nationstates.net/region=gulzan_peninsula</x:t>
  </x:si>
  <x:si>
    <x:t>Res Publica Catholicae Borgiae</x:t>
  </x:si>
  <x:si>
    <x:t>https://www.nationstates.net/region=res_publica_catholicae_borgiae</x:t>
  </x:si>
  <x:si>
    <x:t>Riverside County</x:t>
  </x:si>
  <x:si>
    <x:t>https://www.nationstates.net/region=riverside_county</x:t>
  </x:si>
  <x:si>
    <x:t>Stars Unbound</x:t>
  </x:si>
  <x:si>
    <x:t>https://www.nationstates.net/region=stars_unbound</x:t>
  </x:si>
  <x:si>
    <x:t>Viewbanikum</x:t>
  </x:si>
  <x:si>
    <x:t>https://www.nationstates.net/region=viewbanikum</x:t>
  </x:si>
  <x:si>
    <x:t>Etharia</x:t>
  </x:si>
  <x:si>
    <x:t>02:11:41</x:t>
  </x:si>
  <x:si>
    <x:t>https://www.nationstates.net/region=etharia</x:t>
  </x:si>
  <x:si>
    <x:t>Ashburia</x:t>
  </x:si>
  <x:si>
    <x:t>02:11:43</x:t>
  </x:si>
  <x:si>
    <x:t>https://www.nationstates.net/region=ashburia</x:t>
  </x:si>
  <x:si>
    <x:t>The Communist Beach</x:t>
  </x:si>
  <x:si>
    <x:t>https://www.nationstates.net/region=the_communist_beach</x:t>
  </x:si>
  <x:si>
    <x:t>The ICAC</x:t>
  </x:si>
  <x:si>
    <x:t>02:11:44</x:t>
  </x:si>
  <x:si>
    <x:t>https://www.nationstates.net/region=the_icac</x:t>
  </x:si>
  <x:si>
    <x:t>Antillia Island</x:t>
  </x:si>
  <x:si>
    <x:t>https://www.nationstates.net/region=antillia_island</x:t>
  </x:si>
  <x:si>
    <x:t>Beta Best</x:t>
  </x:si>
  <x:si>
    <x:t>https://www.nationstates.net/region=beta_best</x:t>
  </x:si>
  <x:si>
    <x:t>Northwest</x:t>
  </x:si>
  <x:si>
    <x:t>https://www.nationstates.net/region=northwest</x:t>
  </x:si>
  <x:si>
    <x:t>The Danish Empire</x:t>
  </x:si>
  <x:si>
    <x:t>02:11:45</x:t>
  </x:si>
  <x:si>
    <x:t>https://www.nationstates.net/region=the_danish_empire</x:t>
  </x:si>
  <x:si>
    <x:t>Tsarist Russia</x:t>
  </x:si>
  <x:si>
    <x:t>https://www.nationstates.net/region=tsarist_russia</x:t>
  </x:si>
  <x:si>
    <x:t>RuneScape</x:t>
  </x:si>
  <x:si>
    <x:t>https://www.nationstates.net/region=runescape</x:t>
  </x:si>
  <x:si>
    <x:t>Gaza Strip</x:t>
  </x:si>
  <x:si>
    <x:t>02:11:46</x:t>
  </x:si>
  <x:si>
    <x:t>https://www.nationstates.net/region=gaza_strip</x:t>
  </x:si>
  <x:si>
    <x:t>Squad Allah</x:t>
  </x:si>
  <x:si>
    <x:t>https://www.nationstates.net/region=squad_allah</x:t>
  </x:si>
  <x:si>
    <x:t>Crimson Island</x:t>
  </x:si>
  <x:si>
    <x:t>02:11:47</x:t>
  </x:si>
  <x:si>
    <x:t>https://www.nationstates.net/region=crimson_island</x:t>
  </x:si>
  <x:si>
    <x:t>New Cretanja</x:t>
  </x:si>
  <x:si>
    <x:t>https://www.nationstates.net/region=new_cretanja</x:t>
  </x:si>
  <x:si>
    <x:t>Arcanum Arcanorum</x:t>
  </x:si>
  <x:si>
    <x:t>https://www.nationstates.net/region=arcanum_arcanorum</x:t>
  </x:si>
  <x:si>
    <x:t>Nottingham</x:t>
  </x:si>
  <x:si>
    <x:t>https://www.nationstates.net/region=nottingham</x:t>
  </x:si>
  <x:si>
    <x:t>Great ascension</x:t>
  </x:si>
  <x:si>
    <x:t>https://www.nationstates.net/region=great_ascension</x:t>
  </x:si>
  <x:si>
    <x:t>SmashCords</x:t>
  </x:si>
  <x:si>
    <x:t>02:11:48</x:t>
  </x:si>
  <x:si>
    <x:t>https://www.nationstates.net/region=smashcords</x:t>
  </x:si>
  <x:si>
    <x:t>the South Sea</x:t>
  </x:si>
  <x:si>
    <x:t>https://www.nationstates.net/region=the_south_sea</x:t>
  </x:si>
  <x:si>
    <x:t>Soviet Armed Forces</x:t>
  </x:si>
  <x:si>
    <x:t>https://www.nationstates.net/region=soviet_armed_forces</x:t>
  </x:si>
  <x:si>
    <x:t>Nationalism</x:t>
  </x:si>
  <x:si>
    <x:t>02:11:49</x:t>
  </x:si>
  <x:si>
    <x:t>https://www.nationstates.net/region=nationalism</x:t>
  </x:si>
  <x:si>
    <x:t>The Turtle Isles</x:t>
  </x:si>
  <x:si>
    <x:t>https://www.nationstates.net/region=the_turtle_isles</x:t>
  </x:si>
  <x:si>
    <x:t>Bosnia</x:t>
  </x:si>
  <x:si>
    <x:t>02:11:50</x:t>
  </x:si>
  <x:si>
    <x:t>https://www.nationstates.net/region=bosnia</x:t>
  </x:si>
  <x:si>
    <x:t>Christian</x:t>
  </x:si>
  <x:si>
    <x:t>https://www.nationstates.net/region=christian</x:t>
  </x:si>
  <x:si>
    <x:t>Classically Liberal Communitarians</x:t>
  </x:si>
  <x:si>
    <x:t>02:11:51</x:t>
  </x:si>
  <x:si>
    <x:t>https://www.nationstates.net/region=classically_liberal_communitarians</x:t>
  </x:si>
  <x:si>
    <x:t>The Golden Elpis Terran Ecumene</x:t>
  </x:si>
  <x:si>
    <x:t>https://www.nationstates.net/region=the_golden_elpis_terran_ecumene</x:t>
  </x:si>
  <x:si>
    <x:t>Topids Stash</x:t>
  </x:si>
  <x:si>
    <x:t>02:11:52</x:t>
  </x:si>
  <x:si>
    <x:t>https://www.nationstates.net/region=topids_stash</x:t>
  </x:si>
  <x:si>
    <x:t>Enchanted Realms</x:t>
  </x:si>
  <x:si>
    <x:t>https://www.nationstates.net/region=enchanted_realms</x:t>
  </x:si>
  <x:si>
    <x:t>Grey Wolves</x:t>
  </x:si>
  <x:si>
    <x:t>https://www.nationstates.net/region=grey_wolves</x:t>
  </x:si>
  <x:si>
    <x:t>The Dictators</x:t>
  </x:si>
  <x:si>
    <x:t>https://www.nationstates.net/region=the_dictators</x:t>
  </x:si>
  <x:si>
    <x:t>Konstantinoupolis</x:t>
  </x:si>
  <x:si>
    <x:t>https://www.nationstates.net/region=konstantinoupolis</x:t>
  </x:si>
  <x:si>
    <x:t>GO RB RYB RB GO RB RYB RB</x:t>
  </x:si>
  <x:si>
    <x:t>https://www.nationstates.net/region=go_rb_ryb_rb_go_rb_ryb_rb</x:t>
  </x:si>
  <x:si>
    <x:t>Lamborghini Zone</x:t>
  </x:si>
  <x:si>
    <x:t>https://www.nationstates.net/region=lamborghini_zone</x:t>
  </x:si>
  <x:si>
    <x:t>Teutonic Empire</x:t>
  </x:si>
  <x:si>
    <x:t>https://www.nationstates.net/region=teutonic_empire</x:t>
  </x:si>
  <x:si>
    <x:t>Breaker Solo</x:t>
  </x:si>
  <x:si>
    <x:t>https://www.nationstates.net/region=breaker_solo</x:t>
  </x:si>
  <x:si>
    <x:t>DR Congo</x:t>
  </x:si>
  <x:si>
    <x:t>https://www.nationstates.net/region=dr_congo</x:t>
  </x:si>
  <x:si>
    <x:t>Wymondham</x:t>
  </x:si>
  <x:si>
    <x:t>https://www.nationstates.net/region=wymondham</x:t>
  </x:si>
  <x:si>
    <x:t>Wyoming</x:t>
  </x:si>
  <x:si>
    <x:t>https://www.nationstates.net/region=wyoming</x:t>
  </x:si>
  <x:si>
    <x:t>Cosa Nostra</x:t>
  </x:si>
  <x:si>
    <x:t>02:11:53</x:t>
  </x:si>
  <x:si>
    <x:t>https://www.nationstates.net/region=cosa_nostra</x:t>
  </x:si>
  <x:si>
    <x:t>Khalkedon</x:t>
  </x:si>
  <x:si>
    <x:t>02:11:55</x:t>
  </x:si>
  <x:si>
    <x:t>https://www.nationstates.net/region=khalkedon</x:t>
  </x:si>
  <x:si>
    <x:t>Inquiry on TDU Slump</x:t>
  </x:si>
  <x:si>
    <x:t>https://www.nationstates.net/region=inquiry_on_tdu_slump</x:t>
  </x:si>
  <x:si>
    <x:t>Wihtwara</x:t>
  </x:si>
  <x:si>
    <x:t>https://www.nationstates.net/region=wihtwara</x:t>
  </x:si>
  <x:si>
    <x:t>Republic of Belarus</x:t>
  </x:si>
  <x:si>
    <x:t>02:11:56</x:t>
  </x:si>
  <x:si>
    <x:t>https://www.nationstates.net/region=republic_of_belarus</x:t>
  </x:si>
  <x:si>
    <x:t>Somewhere over the Rainbow</x:t>
  </x:si>
  <x:si>
    <x:t>https://www.nationstates.net/region=somewhere_over_the_rainbow</x:t>
  </x:si>
  <x:si>
    <x:t>Stormfront Alliance</x:t>
  </x:si>
  <x:si>
    <x:t>https://www.nationstates.net/region=stormfront_alliance</x:t>
  </x:si>
  <x:si>
    <x:t>Paper luftwaffe</x:t>
  </x:si>
  <x:si>
    <x:t>https://www.nationstates.net/region=paper_luftwaffe</x:t>
  </x:si>
  <x:si>
    <x:t>The Scut</x:t>
  </x:si>
  <x:si>
    <x:t>https://www.nationstates.net/region=the_scut</x:t>
  </x:si>
  <x:si>
    <x:t>Outer Planets</x:t>
  </x:si>
  <x:si>
    <x:t>https://www.nationstates.net/region=outer_planets</x:t>
  </x:si>
  <x:si>
    <x:t>Okatama</x:t>
  </x:si>
  <x:si>
    <x:t>https://www.nationstates.net/region=okatama</x:t>
  </x:si>
  <x:si>
    <x:t>The World Conquerors</x:t>
  </x:si>
  <x:si>
    <x:t>01:14:35</x:t>
  </x:si>
  <x:si>
    <x:t>https://www.nationstates.net/region=the_world_conquerors</x:t>
  </x:si>
  <x:si>
    <x:t>Esamir</x:t>
  </x:si>
  <x:si>
    <x:t>https://www.nationstates.net/region=esamir</x:t>
  </x:si>
  <x:si>
    <x:t>Floating Fortress</x:t>
  </x:si>
  <x:si>
    <x:t>02:11:57</x:t>
  </x:si>
  <x:si>
    <x:t>https://www.nationstates.net/region=floating_fortress</x:t>
  </x:si>
  <x:si>
    <x:t>NationStatesHolics Anonymous</x:t>
  </x:si>
  <x:si>
    <x:t>https://www.nationstates.net/region=nationstatesholics_anonymous</x:t>
  </x:si>
  <x:si>
    <x:t>Great Fire Ball</x:t>
  </x:si>
  <x:si>
    <x:t>https://www.nationstates.net/region=great_fire_ball</x:t>
  </x:si>
  <x:si>
    <x:t>Karate</x:t>
  </x:si>
  <x:si>
    <x:t>https://www.nationstates.net/region=karate</x:t>
  </x:si>
  <x:si>
    <x:t>Herrebrughs Dienst voor den Luchtvaert</x:t>
  </x:si>
  <x:si>
    <x:t>https://www.nationstates.net/region=herrebrughs_dienst_voor_den_luchtvaert</x:t>
  </x:si>
  <x:si>
    <x:t>Fascist Latino America</x:t>
  </x:si>
  <x:si>
    <x:t>https://www.nationstates.net/region=fascist_latino_america</x:t>
  </x:si>
  <x:si>
    <x:t>The Soviet Union Of Russia</x:t>
  </x:si>
  <x:si>
    <x:t>https://www.nationstates.net/region=the_soviet_union_of_russia</x:t>
  </x:si>
  <x:si>
    <x:t>Epic People United</x:t>
  </x:si>
  <x:si>
    <x:t>https://www.nationstates.net/region=epic_people_united</x:t>
  </x:si>
  <x:si>
    <x:t>The Alliance of Queens</x:t>
  </x:si>
  <x:si>
    <x:t>https://www.nationstates.net/region=the_alliance_of_queens</x:t>
  </x:si>
  <x:si>
    <x:t>Gaza</x:t>
  </x:si>
  <x:si>
    <x:t>https://www.nationstates.net/region=gaza</x:t>
  </x:si>
  <x:si>
    <x:t>Ducks Cafe</x:t>
  </x:si>
  <x:si>
    <x:t>https://www.nationstates.net/region=ducks_cafe</x:t>
  </x:si>
  <x:si>
    <x:t>Taynaya Politsiya</x:t>
  </x:si>
  <x:si>
    <x:t>02:11:58</x:t>
  </x:si>
  <x:si>
    <x:t>https://www.nationstates.net/region=taynaya_politsiya</x:t>
  </x:si>
  <x:si>
    <x:t>Xue Hua</x:t>
  </x:si>
  <x:si>
    <x:t>https://www.nationstates.net/region=xue_hua</x:t>
  </x:si>
  <x:si>
    <x:t>White Alliance</x:t>
  </x:si>
  <x:si>
    <x:t>https://www.nationstates.net/region=white_alliance</x:t>
  </x:si>
  <x:si>
    <x:t>Imperiosa</x:t>
  </x:si>
  <x:si>
    <x:t>https://www.nationstates.net/region=imperiosa</x:t>
  </x:si>
  <x:si>
    <x:t>Equal Social Democracy Union</x:t>
  </x:si>
  <x:si>
    <x:t>https://www.nationstates.net/region=equal_social_democracy_union</x:t>
  </x:si>
  <x:si>
    <x:t>Republic of Myanmar</x:t>
  </x:si>
  <x:si>
    <x:t>https://www.nationstates.net/region=republic_of_myanmar</x:t>
  </x:si>
  <x:si>
    <x:t>NationStates Skyrim</x:t>
  </x:si>
  <x:si>
    <x:t>01:14:40</x:t>
  </x:si>
  <x:si>
    <x:t>https://www.nationstates.net/region=nationstates_skyrim</x:t>
  </x:si>
  <x:si>
    <x:t>Be Water</x:t>
  </x:si>
  <x:si>
    <x:t>02:11:59</x:t>
  </x:si>
  <x:si>
    <x:t>https://www.nationstates.net/region=be_water</x:t>
  </x:si>
  <x:si>
    <x:t>Black Army</x:t>
  </x:si>
  <x:si>
    <x:t>https://www.nationstates.net/region=black_army</x:t>
  </x:si>
  <x:si>
    <x:t>Communist Beach</x:t>
  </x:si>
  <x:si>
    <x:t>https://www.nationstates.net/region=communist_beach</x:t>
  </x:si>
  <x:si>
    <x:t>Sconch Kingdom</x:t>
  </x:si>
  <x:si>
    <x:t>https://www.nationstates.net/region=sconch_kingdom</x:t>
  </x:si>
  <x:si>
    <x:t>San Salvador</x:t>
  </x:si>
  <x:si>
    <x:t>02:12:00</x:t>
  </x:si>
  <x:si>
    <x:t>https://www.nationstates.net/region=san_salvador</x:t>
  </x:si>
  <x:si>
    <x:t>Argentina</x:t>
  </x:si>
  <x:si>
    <x:t>https://www.nationstates.net/region=argentina</x:t>
  </x:si>
  <x:si>
    <x:t>Des Cieux</x:t>
  </x:si>
  <x:si>
    <x:t>https://www.nationstates.net/region=des_cieux</x:t>
  </x:si>
  <x:si>
    <x:t>The Emoji Movie Army</x:t>
  </x:si>
  <x:si>
    <x:t>https://www.nationstates.net/region=the_emoji_movie_army</x:t>
  </x:si>
  <x:si>
    <x:t>Axis Dictatorship</x:t>
  </x:si>
  <x:si>
    <x:t>https://www.nationstates.net/region=axis_dictatorship</x:t>
  </x:si>
  <x:si>
    <x:t>North illumina</x:t>
  </x:si>
  <x:si>
    <x:t>https://www.nationstates.net/region=north_illumina</x:t>
  </x:si>
  <x:si>
    <x:t>Seven Eleven</x:t>
  </x:si>
  <x:si>
    <x:t>https://www.nationstates.net/region=seven_eleven</x:t>
  </x:si>
  <x:si>
    <x:t>Confederation of New lands</x:t>
  </x:si>
  <x:si>
    <x:t>https://www.nationstates.net/region=confederation_of_new_lands</x:t>
  </x:si>
  <x:si>
    <x:t>United Socialist Alliance</x:t>
  </x:si>
  <x:si>
    <x:t>https://www.nationstates.net/region=united_socialist_alliance</x:t>
  </x:si>
  <x:si>
    <x:t>Boods</x:t>
  </x:si>
  <x:si>
    <x:t>https://www.nationstates.net/region=boods</x:t>
  </x:si>
  <x:si>
    <x:t>T2R</x:t>
  </x:si>
  <x:si>
    <x:t>https://www.nationstates.net/region=t2r</x:t>
  </x:si>
  <x:si>
    <x:t>Republic of Chad</x:t>
  </x:si>
  <x:si>
    <x:t>02:12:01</x:t>
  </x:si>
  <x:si>
    <x:t>https://www.nationstates.net/region=republic_of_chad</x:t>
  </x:si>
  <x:si>
    <x:t>Coldwarie</x:t>
  </x:si>
  <x:si>
    <x:t>https://www.nationstates.net/region=coldwarie</x:t>
  </x:si>
  <x:si>
    <x:t>Elysium</x:t>
  </x:si>
  <x:si>
    <x:t>https://www.nationstates.net/region=elysium</x:t>
  </x:si>
  <x:si>
    <x:t>Kimekistan</x:t>
  </x:si>
  <x:si>
    <x:t>https://www.nationstates.net/region=kimekistan</x:t>
  </x:si>
  <x:si>
    <x:t>Roillo</x:t>
  </x:si>
  <x:si>
    <x:t>https://www.nationstates.net/region=roillo</x:t>
  </x:si>
  <x:si>
    <x:t>The Franco Spanish Empire</x:t>
  </x:si>
  <x:si>
    <x:t>https://www.nationstates.net/region=the_franco_spanish_empire</x:t>
  </x:si>
  <x:si>
    <x:t>Federation of Rice Lovers</x:t>
  </x:si>
  <x:si>
    <x:t>https://www.nationstates.net/region=federation_of_rice_lovers</x:t>
  </x:si>
  <x:si>
    <x:t>Anniki</x:t>
  </x:si>
  <x:si>
    <x:t>https://www.nationstates.net/region=anniki</x:t>
  </x:si>
  <x:si>
    <x:t>Jefferson</x:t>
  </x:si>
  <x:si>
    <x:t>https://www.nationstates.net/region=jefferson</x:t>
  </x:si>
  <x:si>
    <x:t>The Hive</x:t>
  </x:si>
  <x:si>
    <x:t>https://www.nationstates.net/region=the_hive</x:t>
  </x:si>
  <x:si>
    <x:t>Lady Dominator</x:t>
  </x:si>
  <x:si>
    <x:t>https://www.nationstates.net/region=lady_dominator</x:t>
  </x:si>
  <x:si>
    <x:t>Sliding Union</x:t>
  </x:si>
  <x:si>
    <x:t>https://www.nationstates.net/region=sliding_union</x:t>
  </x:si>
  <x:si>
    <x:t>Grand Soviet Empire</x:t>
  </x:si>
  <x:si>
    <x:t>https://www.nationstates.net/region=grand_soviet_empire</x:t>
  </x:si>
  <x:si>
    <x:t>The Musical Madhouse</x:t>
  </x:si>
  <x:si>
    <x:t>https://www.nationstates.net/region=the_musical_madhouse</x:t>
  </x:si>
  <x:si>
    <x:t>The Royal Conservative Empire</x:t>
  </x:si>
  <x:si>
    <x:t>02:12:02</x:t>
  </x:si>
  <x:si>
    <x:t>https://www.nationstates.net/region=the_royal_conservative_empire</x:t>
  </x:si>
  <x:si>
    <x:t>Honran</x:t>
  </x:si>
  <x:si>
    <x:t>https://www.nationstates.net/region=honran</x:t>
  </x:si>
  <x:si>
    <x:t>The Republic of Belarus</x:t>
  </x:si>
  <x:si>
    <x:t>https://www.nationstates.net/region=the_republic_of_belarus</x:t>
  </x:si>
  <x:si>
    <x:t>Invasion</x:t>
  </x:si>
  <x:si>
    <x:t>https://www.nationstates.net/region=invasion</x:t>
  </x:si>
  <x:si>
    <x:t>Empire of Novaya Equestria</x:t>
  </x:si>
  <x:si>
    <x:t>https://www.nationstates.net/region=empire_of_novaya_equestria</x:t>
  </x:si>
  <x:si>
    <x:t>Republic of Venezuela</x:t>
  </x:si>
  <x:si>
    <x:t>https://www.nationstates.net/region=republic_of_venezuela</x:t>
  </x:si>
  <x:si>
    <x:t>Republic of Ingushetia</x:t>
  </x:si>
  <x:si>
    <x:t>https://www.nationstates.net/region=republic_of_ingushetia</x:t>
  </x:si>
  <x:si>
    <x:t>United Imperium Of Nations</x:t>
  </x:si>
  <x:si>
    <x:t>https://www.nationstates.net/region=united_imperium_of_nations</x:t>
  </x:si>
  <x:si>
    <x:t>The Golden Realm</x:t>
  </x:si>
  <x:si>
    <x:t>https://www.nationstates.net/region=the_golden_realm</x:t>
  </x:si>
  <x:si>
    <x:t>Turkey</x:t>
  </x:si>
  <x:si>
    <x:t>https://www.nationstates.net/region=turkey</x:t>
  </x:si>
  <x:si>
    <x:t>DCIS</x:t>
  </x:si>
  <x:si>
    <x:t>https://www.nationstates.net/region=dcis</x:t>
  </x:si>
  <x:si>
    <x:t>Dead Marshes</x:t>
  </x:si>
  <x:si>
    <x:t>https://www.nationstates.net/region=dead_marshes</x:t>
  </x:si>
  <x:si>
    <x:t>The Capitalist Bloc</x:t>
  </x:si>
  <x:si>
    <x:t>https://www.nationstates.net/region=the_capitalist_bloc</x:t>
  </x:si>
  <x:si>
    <x:t>Realm of Mushrooms</x:t>
  </x:si>
  <x:si>
    <x:t>https://www.nationstates.net/region=realm_of_mushrooms</x:t>
  </x:si>
  <x:si>
    <x:t>The Libertatem Empire</x:t>
  </x:si>
  <x:si>
    <x:t>https://www.nationstates.net/region=the_libertatem_empire</x:t>
  </x:si>
  <x:si>
    <x:t>The City of Volantis</x:t>
  </x:si>
  <x:si>
    <x:t>https://www.nationstates.net/region=the_city_of_volantis</x:t>
  </x:si>
  <x:si>
    <x:t>Blaenau Gwent</x:t>
  </x:si>
  <x:si>
    <x:t>https://www.nationstates.net/region=blaenau_gwent</x:t>
  </x:si>
  <x:si>
    <x:t>Mediterranea</x:t>
  </x:si>
  <x:si>
    <x:t>https://www.nationstates.net/region=mediterranea</x:t>
  </x:si>
  <x:si>
    <x:t>The Invaders Of Speed</x:t>
  </x:si>
  <x:si>
    <x:t>https://www.nationstates.net/region=the_invaders_of_speed</x:t>
  </x:si>
  <x:si>
    <x:t>Real Life</x:t>
  </x:si>
  <x:si>
    <x:t>https://www.nationstates.net/region=real_life</x:t>
  </x:si>
  <x:si>
    <x:t>The Sunlands of America</x:t>
  </x:si>
  <x:si>
    <x:t>02:12:03</x:t>
  </x:si>
  <x:si>
    <x:t>https://www.nationstates.net/region=the_sunlands_of_america</x:t>
  </x:si>
  <x:si>
    <x:t>Terra Luna</x:t>
  </x:si>
  <x:si>
    <x:t>https://www.nationstates.net/region=terra_luna</x:t>
  </x:si>
  <x:si>
    <x:t>The Red Sea</x:t>
  </x:si>
  <x:si>
    <x:t>https://www.nationstates.net/region=the_red_sea</x:t>
  </x:si>
  <x:si>
    <x:t>The Soviet Armed Forces</x:t>
  </x:si>
  <x:si>
    <x:t>https://www.nationstates.net/region=the_soviet_armed_forces</x:t>
  </x:si>
  <x:si>
    <x:t>Mitteleuropa</x:t>
  </x:si>
  <x:si>
    <x:t>https://www.nationstates.net/region=mitteleuropa</x:t>
  </x:si>
  <x:si>
    <x:t>Europa liberos</x:t>
  </x:si>
  <x:si>
    <x:t>https://www.nationstates.net/region=europa_liberos</x:t>
  </x:si>
  <x:si>
    <x:t>Pogchompguzland</x:t>
  </x:si>
  <x:si>
    <x:t>https://www.nationstates.net/region=pogchompguzland</x:t>
  </x:si>
  <x:si>
    <x:t>Wilted alliance</x:t>
  </x:si>
  <x:si>
    <x:t>https://www.nationstates.net/region=wilted_alliance</x:t>
  </x:si>
  <x:si>
    <x:t>UNHHPOK</x:t>
  </x:si>
  <x:si>
    <x:t>https://www.nationstates.net/region=unhhpok</x:t>
  </x:si>
  <x:si>
    <x:t>Freak Show</x:t>
  </x:si>
  <x:si>
    <x:t>https://www.nationstates.net/region=freak_show</x:t>
  </x:si>
  <x:si>
    <x:t>Lidi Pact</x:t>
  </x:si>
  <x:si>
    <x:t>https://www.nationstates.net/region=lidi_pact</x:t>
  </x:si>
  <x:si>
    <x:t>The Spanish Empire</x:t>
  </x:si>
  <x:si>
    <x:t>https://www.nationstates.net/region=the_spanish_empire</x:t>
  </x:si>
  <x:si>
    <x:t>Atlanta</x:t>
  </x:si>
  <x:si>
    <x:t>https://www.nationstates.net/region=atlanta</x:t>
  </x:si>
  <x:si>
    <x:t>The Empire Of Khaad</x:t>
  </x:si>
  <x:si>
    <x:t>https://www.nationstates.net/region=the_empire_of_khaad</x:t>
  </x:si>
  <x:si>
    <x:t>United Sovereign States of Rellis</x:t>
  </x:si>
  <x:si>
    <x:t>02:12:04</x:t>
  </x:si>
  <x:si>
    <x:t>https://www.nationstates.net/region=united_sovereign_states_of_rellis</x:t>
  </x:si>
  <x:si>
    <x:t>Alliance of Earth</x:t>
  </x:si>
  <x:si>
    <x:t>https://www.nationstates.net/region=alliance_of_earth</x:t>
  </x:si>
  <x:si>
    <x:t>Cote d Ivoire</x:t>
  </x:si>
  <x:si>
    <x:t>https://www.nationstates.net/region=cote_d_ivoire</x:t>
  </x:si>
  <x:si>
    <x:t>Fort Stewart</x:t>
  </x:si>
  <x:si>
    <x:t>https://www.nationstates.net/region=fort_stewart</x:t>
  </x:si>
  <x:si>
    <x:t>Ahch To</x:t>
  </x:si>
  <x:si>
    <x:t>https://www.nationstates.net/region=ahch_to</x:t>
  </x:si>
  <x:si>
    <x:t>SNI</x:t>
  </x:si>
  <x:si>
    <x:t>https://www.nationstates.net/region=sni</x:t>
  </x:si>
  <x:si>
    <x:t>Organization of Independent Nations</x:t>
  </x:si>
  <x:si>
    <x:t>https://www.nationstates.net/region=organization_of_independent_nations</x:t>
  </x:si>
  <x:si>
    <x:t>Loonacy</x:t>
  </x:si>
  <x:si>
    <x:t>https://www.nationstates.net/region=loonacy</x:t>
  </x:si>
  <x:si>
    <x:t>Tiger Mafia</x:t>
  </x:si>
  <x:si>
    <x:t>https://www.nationstates.net/region=tiger_mafia</x:t>
  </x:si>
  <x:si>
    <x:t>The Bolshevik National Party</x:t>
  </x:si>
  <x:si>
    <x:t>https://www.nationstates.net/region=the_bolshevik_national_party</x:t>
  </x:si>
  <x:si>
    <x:t>Faschistisches Paradies</x:t>
  </x:si>
  <x:si>
    <x:t>https://www.nationstates.net/region=faschistisches_paradies</x:t>
  </x:si>
  <x:si>
    <x:t>The warsaw pact</x:t>
  </x:si>
  <x:si>
    <x:t>https://www.nationstates.net/region=the_warsaw_pact</x:t>
  </x:si>
  <x:si>
    <x:t>The ESUS</x:t>
  </x:si>
  <x:si>
    <x:t>https://www.nationstates.net/region=the_esus</x:t>
  </x:si>
  <x:si>
    <x:t>The Glorious Nation of Arstotzka</x:t>
  </x:si>
  <x:si>
    <x:t>https://www.nationstates.net/region=the_glorious_nation_of_arstotzka</x:t>
  </x:si>
  <x:si>
    <x:t>Death Eaters</x:t>
  </x:si>
  <x:si>
    <x:t>https://www.nationstates.net/region=death_eaters</x:t>
  </x:si>
  <x:si>
    <x:t>United Kingston</x:t>
  </x:si>
  <x:si>
    <x:t>https://www.nationstates.net/region=united_kingston</x:t>
  </x:si>
  <x:si>
    <x:t>International Fascist Military Alliance</x:t>
  </x:si>
  <x:si>
    <x:t>https://www.nationstates.net/region=international_fascist_military_alliance</x:t>
  </x:si>
  <x:si>
    <x:t>Blansen</x:t>
  </x:si>
  <x:si>
    <x:t>https://www.nationstates.net/region=blansen</x:t>
  </x:si>
  <x:si>
    <x:t>The sons of marx</x:t>
  </x:si>
  <x:si>
    <x:t>https://www.nationstates.net/region=the_sons_of_marx</x:t>
  </x:si>
  <x:si>
    <x:t>Union of Freedom</x:t>
  </x:si>
  <x:si>
    <x:t>https://www.nationstates.net/region=union_of_freedom</x:t>
  </x:si>
  <x:si>
    <x:t>Chipolt Of Le</x:t>
  </x:si>
  <x:si>
    <x:t>02:12:05</x:t>
  </x:si>
  <x:si>
    <x:t>https://www.nationstates.net/region=chipolt_of_le</x:t>
  </x:si>
  <x:si>
    <x:t>The Oppressed Isles</x:t>
  </x:si>
  <x:si>
    <x:t>02:12:10</x:t>
  </x:si>
  <x:si>
    <x:t>https://www.nationstates.net/region=the_oppressed_isles</x:t>
  </x:si>
  <x:si>
    <x:t>PSC F1 League</x:t>
  </x:si>
  <x:si>
    <x:t>https://www.nationstates.net/region=psc_f1_league</x:t>
  </x:si>
  <x:si>
    <x:t>Bless</x:t>
  </x:si>
  <x:si>
    <x:t>02:12:12</x:t>
  </x:si>
  <x:si>
    <x:t>https://www.nationstates.net/region=bless</x:t>
  </x:si>
  <x:si>
    <x:t>The Colony of the Giant Rat</x:t>
  </x:si>
  <x:si>
    <x:t>01:14:47</x:t>
  </x:si>
  <x:si>
    <x:t>https://www.nationstates.net/region=the_colony_of_the_giant_rat</x:t>
  </x:si>
  <x:si>
    <x:t>Walt Disney World</x:t>
  </x:si>
  <x:si>
    <x:t>02:12:13</x:t>
  </x:si>
  <x:si>
    <x:t>https://www.nationstates.net/region=walt_disney_world</x:t>
  </x:si>
  <x:si>
    <x:t>Unified Imperialists</x:t>
  </x:si>
  <x:si>
    <x:t>https://www.nationstates.net/region=unified_imperialists</x:t>
  </x:si>
  <x:si>
    <x:t>Borough of Brent</x:t>
  </x:si>
  <x:si>
    <x:t>https://www.nationstates.net/region=borough_of_brent</x:t>
  </x:si>
  <x:si>
    <x:t>Essos</x:t>
  </x:si>
  <x:si>
    <x:t>02:12:14</x:t>
  </x:si>
  <x:si>
    <x:t>https://www.nationstates.net/region=essos</x:t>
  </x:si>
  <x:si>
    <x:t>NSV</x:t>
  </x:si>
  <x:si>
    <x:t>02:12:15</x:t>
  </x:si>
  <x:si>
    <x:t>https://www.nationstates.net/region=nsv</x:t>
  </x:si>
  <x:si>
    <x:t>Balearic Sea</x:t>
  </x:si>
  <x:si>
    <x:t>https://www.nationstates.net/region=balearic_sea</x:t>
  </x:si>
  <x:si>
    <x:t>Union de Kaas</x:t>
  </x:si>
  <x:si>
    <x:t>https://www.nationstates.net/region=union_de_kaas</x:t>
  </x:si>
  <x:si>
    <x:t>Matrix geng</x:t>
  </x:si>
  <x:si>
    <x:t>https://www.nationstates.net/region=matrix_geng</x:t>
  </x:si>
  <x:si>
    <x:t>Union of monarchies</x:t>
  </x:si>
  <x:si>
    <x:t>https://www.nationstates.net/region=union_of_monarchies</x:t>
  </x:si>
  <x:si>
    <x:t>KCISEC</x:t>
  </x:si>
  <x:si>
    <x:t>https://www.nationstates.net/region=kcisec</x:t>
  </x:si>
  <x:si>
    <x:t>Swampland</x:t>
  </x:si>
  <x:si>
    <x:t>02:12:16</x:t>
  </x:si>
  <x:si>
    <x:t>https://www.nationstates.net/region=swampland</x:t>
  </x:si>
  <x:si>
    <x:t>The Island Of Oahu</x:t>
  </x:si>
  <x:si>
    <x:t>https://www.nationstates.net/region=the_island_of_oahu</x:t>
  </x:si>
  <x:si>
    <x:t>The Republic of Mali</x:t>
  </x:si>
  <x:si>
    <x:t>https://www.nationstates.net/region=the_republic_of_mali</x:t>
  </x:si>
  <x:si>
    <x:t>Mexico</x:t>
  </x:si>
  <x:si>
    <x:t>https://www.nationstates.net/region=mexico</x:t>
  </x:si>
  <x:si>
    <x:t>Democratium</x:t>
  </x:si>
  <x:si>
    <x:t>02:12:19</x:t>
  </x:si>
  <x:si>
    <x:t>https://www.nationstates.net/region=democratium</x:t>
  </x:si>
  <x:si>
    <x:t>The Marconian Axis Alliance</x:t>
  </x:si>
  <x:si>
    <x:t>https://www.nationstates.net/region=the_marconian_axis_alliance</x:t>
  </x:si>
  <x:si>
    <x:t>Anti Capitalist Alliance</x:t>
  </x:si>
  <x:si>
    <x:t>https://www.nationstates.net/region=anti_capitalist_alliance</x:t>
  </x:si>
  <x:si>
    <x:t>Neo Cardboard Box 2</x:t>
  </x:si>
  <x:si>
    <x:t>https://www.nationstates.net/region=neo_cardboard_box_2</x:t>
  </x:si>
  <x:si>
    <x:t>The Rainbow Army</x:t>
  </x:si>
  <x:si>
    <x:t>https://www.nationstates.net/region=the_rainbow_army</x:t>
  </x:si>
  <x:si>
    <x:t>The Holy Empire of Britannia</x:t>
  </x:si>
  <x:si>
    <x:t>https://www.nationstates.net/region=the_holy_empire_of_britannia</x:t>
  </x:si>
  <x:si>
    <x:t>Socotra</x:t>
  </x:si>
  <x:si>
    <x:t>https://www.nationstates.net/region=socotra</x:t>
  </x:si>
  <x:si>
    <x:t>Graecia</x:t>
  </x:si>
  <x:si>
    <x:t>https://www.nationstates.net/region=graecia</x:t>
  </x:si>
  <x:si>
    <x:t>Kingdom of Sweden</x:t>
  </x:si>
  <x:si>
    <x:t>02:12:20</x:t>
  </x:si>
  <x:si>
    <x:t>https://www.nationstates.net/region=kingdom_of_sweden</x:t>
  </x:si>
  <x:si>
    <x:t>Queendom of Norway</x:t>
  </x:si>
  <x:si>
    <x:t>https://www.nationstates.net/region=queendom_of_norway</x:t>
  </x:si>
  <x:si>
    <x:t>Nationalsozialistische Volksstaaten</x:t>
  </x:si>
  <x:si>
    <x:t>https://www.nationstates.net/region=nationalsozialistische_volksstaaten</x:t>
  </x:si>
  <x:si>
    <x:t>The Slaevian League</x:t>
  </x:si>
  <x:si>
    <x:t>https://www.nationstates.net/region=the_slaevian_league</x:t>
  </x:si>
  <x:si>
    <x:t>The soviet navy</x:t>
  </x:si>
  <x:si>
    <x:t>https://www.nationstates.net/region=the_soviet_navy</x:t>
  </x:si>
  <x:si>
    <x:t>Kimberley Park</x:t>
  </x:si>
  <x:si>
    <x:t>https://www.nationstates.net/region=kimberley_park</x:t>
  </x:si>
  <x:si>
    <x:t>The Coast</x:t>
  </x:si>
  <x:si>
    <x:t>https://www.nationstates.net/region=the_coast</x:t>
  </x:si>
  <x:si>
    <x:t>Munrovia</x:t>
  </x:si>
  <x:si>
    <x:t>https://www.nationstates.net/region=munrovia</x:t>
  </x:si>
  <x:si>
    <x:t>Wormwood</x:t>
  </x:si>
  <x:si>
    <x:t>https://www.nationstates.net/region=wormwood</x:t>
  </x:si>
  <x:si>
    <x:t>Elemental Nations</x:t>
  </x:si>
  <x:si>
    <x:t>https://www.nationstates.net/region=elemental_nations</x:t>
  </x:si>
  <x:si>
    <x:t>The International Communist Union</x:t>
  </x:si>
  <x:si>
    <x:t>02:12:21</x:t>
  </x:si>
  <x:si>
    <x:t>https://www.nationstates.net/region=the_international_communist_union</x:t>
  </x:si>
  <x:si>
    <x:t>The Region of Futanari</x:t>
  </x:si>
  <x:si>
    <x:t>https://www.nationstates.net/region=the_region_of_futanari</x:t>
  </x:si>
  <x:si>
    <x:t>The Capitalist pigs of the animal farm</x:t>
  </x:si>
  <x:si>
    <x:t>https://www.nationstates.net/region=the_capitalist_pigs_of_the_animal_farm</x:t>
  </x:si>
  <x:si>
    <x:t>ABCDEFGHIJKLMNOPQRSTUVWXYZ</x:t>
  </x:si>
  <x:si>
    <x:t>https://www.nationstates.net/region=abcdefghijklmnopqrstuvwxyz</x:t>
  </x:si>
  <x:si>
    <x:t>Empire Gang</x:t>
  </x:si>
  <x:si>
    <x:t>https://www.nationstates.net/region=empire_gang</x:t>
  </x:si>
  <x:si>
    <x:t>The Archives</x:t>
  </x:si>
  <x:si>
    <x:t>https://www.nationstates.net/region=the_archives</x:t>
  </x:si>
  <x:si>
    <x:t>Aarhus</x:t>
  </x:si>
  <x:si>
    <x:t>https://www.nationstates.net/region=aarhus</x:t>
  </x:si>
  <x:si>
    <x:t>Pembreton</x:t>
  </x:si>
  <x:si>
    <x:t>https://www.nationstates.net/region=pembreton</x:t>
  </x:si>
  <x:si>
    <x:t>Final Stand</x:t>
  </x:si>
  <x:si>
    <x:t>02:12:24</x:t>
  </x:si>
  <x:si>
    <x:t>https://www.nationstates.net/region=final_stand</x:t>
  </x:si>
  <x:si>
    <x:t>Kail Vex</x:t>
  </x:si>
  <x:si>
    <x:t>https://www.nationstates.net/region=kail_vex</x:t>
  </x:si>
  <x:si>
    <x:t>Amerikanova</x:t>
  </x:si>
  <x:si>
    <x:t>https://www.nationstates.net/region=amerikanova</x:t>
  </x:si>
  <x:si>
    <x:t>The Axis Alliance of Nations</x:t>
  </x:si>
  <x:si>
    <x:t>https://www.nationstates.net/region=the_axis_alliance_of_nations</x:t>
  </x:si>
  <x:si>
    <x:t>Nomansland</x:t>
  </x:si>
  <x:si>
    <x:t>https://www.nationstates.net/region=nomansland</x:t>
  </x:si>
  <x:si>
    <x:t>Allied Socialist Nations</x:t>
  </x:si>
  <x:si>
    <x:t>https://www.nationstates.net/region=allied_socialist_nations</x:t>
  </x:si>
  <x:si>
    <x:t>Fascists Forever</x:t>
  </x:si>
  <x:si>
    <x:t>https://www.nationstates.net/region=fascists_forever</x:t>
  </x:si>
  <x:si>
    <x:t>indomita virtus</x:t>
  </x:si>
  <x:si>
    <x:t>https://www.nationstates.net/region=indomita_virtus</x:t>
  </x:si>
  <x:si>
    <x:t>The North American Union</x:t>
  </x:si>
  <x:si>
    <x:t>https://www.nationstates.net/region=the_north_american_union</x:t>
  </x:si>
  <x:si>
    <x:t>Far Left Nations</x:t>
  </x:si>
  <x:si>
    <x:t>https://www.nationstates.net/region=far_left_nations</x:t>
  </x:si>
  <x:si>
    <x:t>Mid Atlantic Ocean</x:t>
  </x:si>
  <x:si>
    <x:t>https://www.nationstates.net/region=mid_atlantic_ocean</x:t>
  </x:si>
  <x:si>
    <x:t>The Refreshment Unionary Assembly</x:t>
  </x:si>
  <x:si>
    <x:t>https://www.nationstates.net/region=the_refreshment_unionary_assembly</x:t>
  </x:si>
  <x:si>
    <x:t>Greater Antarctica</x:t>
  </x:si>
  <x:si>
    <x:t>https://www.nationstates.net/region=greater_antarctica</x:t>
  </x:si>
  <x:si>
    <x:t>Condemn Long Island</x:t>
  </x:si>
  <x:si>
    <x:t>https://www.nationstates.net/region=condemn_long_island</x:t>
  </x:si>
  <x:si>
    <x:t>The Silver Entente</x:t>
  </x:si>
  <x:si>
    <x:t>https://www.nationstates.net/region=the_silver_entente</x:t>
  </x:si>
  <x:si>
    <x:t>Fascist Imperial Europe</x:t>
  </x:si>
  <x:si>
    <x:t>https://www.nationstates.net/region=fascist_imperial_europe</x:t>
  </x:si>
  <x:si>
    <x:t>The Republic of Robloxia</x:t>
  </x:si>
  <x:si>
    <x:t>https://www.nationstates.net/region=the_republic_of_robloxia</x:t>
  </x:si>
  <x:si>
    <x:t>AK47</x:t>
  </x:si>
  <x:si>
    <x:t>https://www.nationstates.net/region=ak47</x:t>
  </x:si>
  <x:si>
    <x:t>Kingdom of Zestia</x:t>
  </x:si>
  <x:si>
    <x:t>https://www.nationstates.net/region=kingdom_of_zestia</x:t>
  </x:si>
  <x:si>
    <x:t>Czech</x:t>
  </x:si>
  <x:si>
    <x:t>https://www.nationstates.net/region=czech</x:t>
  </x:si>
  <x:si>
    <x:t>Territory of Denmark</x:t>
  </x:si>
  <x:si>
    <x:t>https://www.nationstates.net/region=territory_of_denmark</x:t>
  </x:si>
  <x:si>
    <x:t>Alboran Sea</x:t>
  </x:si>
  <x:si>
    <x:t>https://www.nationstates.net/region=alboran_sea</x:t>
  </x:si>
  <x:si>
    <x:t>Radiant</x:t>
  </x:si>
  <x:si>
    <x:t>https://www.nationstates.net/region=radiant</x:t>
  </x:si>
  <x:si>
    <x:t>Bornholm</x:t>
  </x:si>
  <x:si>
    <x:t>https://www.nationstates.net/region=bornholm</x:t>
  </x:si>
  <x:si>
    <x:t>The Stynkhol</x:t>
  </x:si>
  <x:si>
    <x:t>https://www.nationstates.net/region=the_stynkhol</x:t>
  </x:si>
  <x:si>
    <x:t>Pretoria</x:t>
  </x:si>
  <x:si>
    <x:t>https://www.nationstates.net/region=pretoria</x:t>
  </x:si>
  <x:si>
    <x:t>The Global Feminist Suppression</x:t>
  </x:si>
  <x:si>
    <x:t>https://www.nationstates.net/region=the_global_feminist_suppression</x:t>
  </x:si>
  <x:si>
    <x:t>Communist Balestria</x:t>
  </x:si>
  <x:si>
    <x:t>https://www.nationstates.net/region=communist_balestria</x:t>
  </x:si>
  <x:si>
    <x:t>Kingdom of Jordan</x:t>
  </x:si>
  <x:si>
    <x:t>02:12:25</x:t>
  </x:si>
  <x:si>
    <x:t>https://www.nationstates.net/region=kingdom_of_jordan</x:t>
  </x:si>
  <x:si>
    <x:t>PoFo</x:t>
  </x:si>
  <x:si>
    <x:t>https://www.nationstates.net/region=pofo</x:t>
  </x:si>
  <x:si>
    <x:t>Etincelle</x:t>
  </x:si>
  <x:si>
    <x:t>https://www.nationstates.net/region=etincelle</x:t>
  </x:si>
  <x:si>
    <x:t>New ottoman caliphate</x:t>
  </x:si>
  <x:si>
    <x:t>https://www.nationstates.net/region=new_ottoman_caliphate</x:t>
  </x:si>
  <x:si>
    <x:t>Viranos</x:t>
  </x:si>
  <x:si>
    <x:t>https://www.nationstates.net/region=viranos</x:t>
  </x:si>
  <x:si>
    <x:t>New East Berlin</x:t>
  </x:si>
  <x:si>
    <x:t>https://www.nationstates.net/region=new_east_berlin</x:t>
  </x:si>
  <x:si>
    <x:t>Trolls and company</x:t>
  </x:si>
  <x:si>
    <x:t>https://www.nationstates.net/region=trolls_and_company</x:t>
  </x:si>
  <x:si>
    <x:t>Prometheus</x:t>
  </x:si>
  <x:si>
    <x:t>https://www.nationstates.net/region=prometheus</x:t>
  </x:si>
  <x:si>
    <x:t>Dakar</x:t>
  </x:si>
  <x:si>
    <x:t>https://www.nationstates.net/region=dakar</x:t>
  </x:si>
  <x:si>
    <x:t>PPK</x:t>
  </x:si>
  <x:si>
    <x:t>https://www.nationstates.net/region=ppk</x:t>
  </x:si>
  <x:si>
    <x:t>Fiji</x:t>
  </x:si>
  <x:si>
    <x:t>https://www.nationstates.net/region=fiji</x:t>
  </x:si>
  <x:si>
    <x:t>Legendary card farm</x:t>
  </x:si>
  <x:si>
    <x:t>https://www.nationstates.net/region=legendary_card_farm</x:t>
  </x:si>
  <x:si>
    <x:t>Vaterland Partei</x:t>
  </x:si>
  <x:si>
    <x:t>02:12:26</x:t>
  </x:si>
  <x:si>
    <x:t>https://www.nationstates.net/region=vaterland_partei</x:t>
  </x:si>
  <x:si>
    <x:t>we are very very very bad</x:t>
  </x:si>
  <x:si>
    <x:t>https://www.nationstates.net/region=we_are_very_very_very_bad</x:t>
  </x:si>
  <x:si>
    <x:t>Fascist Nato</x:t>
  </x:si>
  <x:si>
    <x:t>https://www.nationstates.net/region=fascist_nato</x:t>
  </x:si>
  <x:si>
    <x:t>Northwood</x:t>
  </x:si>
  <x:si>
    <x:t>https://www.nationstates.net/region=northwood</x:t>
  </x:si>
  <x:si>
    <x:t>JACKOFF</x:t>
  </x:si>
  <x:si>
    <x:t>https://www.nationstates.net/region=jackoff</x:t>
  </x:si>
  <x:si>
    <x:t>The Hood</x:t>
  </x:si>
  <x:si>
    <x:t>https://www.nationstates.net/region=the_hood</x:t>
  </x:si>
  <x:si>
    <x:t>Nova Roma</x:t>
  </x:si>
  <x:si>
    <x:t>https://www.nationstates.net/region=nova_roma</x:t>
  </x:si>
  <x:si>
    <x:t>Tuig</x:t>
  </x:si>
  <x:si>
    <x:t>https://www.nationstates.net/region=tuig</x:t>
  </x:si>
  <x:si>
    <x:t>The Imperial Sector</x:t>
  </x:si>
  <x:si>
    <x:t>https://www.nationstates.net/region=the_imperial_sector</x:t>
  </x:si>
  <x:si>
    <x:t>Guangzhou</x:t>
  </x:si>
  <x:si>
    <x:t>https://www.nationstates.net/region=guangzhou</x:t>
  </x:si>
  <x:si>
    <x:t>Iseori</x:t>
  </x:si>
  <x:si>
    <x:t>https://www.nationstates.net/region=iseori</x:t>
  </x:si>
  <x:si>
    <x:t>Friggin Draculas Fabulous Forewarning</x:t>
  </x:si>
  <x:si>
    <x:t>https://www.nationstates.net/region=friggin_draculas_fabulous_forewarning</x:t>
  </x:si>
  <x:si>
    <x:t>Confederate Arkansas</x:t>
  </x:si>
  <x:si>
    <x:t>https://www.nationstates.net/region=confederate_arkansas</x:t>
  </x:si>
  <x:si>
    <x:t>Kamchatka</x:t>
  </x:si>
  <x:si>
    <x:t>02:12:27</x:t>
  </x:si>
  <x:si>
    <x:t>https://www.nationstates.net/region=kamchatka</x:t>
  </x:si>
  <x:si>
    <x:t>Lacedaemon</x:t>
  </x:si>
  <x:si>
    <x:t>https://www.nationstates.net/region=lacedaemon</x:t>
  </x:si>
  <x:si>
    <x:t>Axis</x:t>
  </x:si>
  <x:si>
    <x:t>https://www.nationstates.net/region=axis</x:t>
  </x:si>
  <x:si>
    <x:t>Super disappointing place</x:t>
  </x:si>
  <x:si>
    <x:t>https://www.nationstates.net/region=super_disappointing_place</x:t>
  </x:si>
  <x:si>
    <x:t>Vulenkeim Anubis</x:t>
  </x:si>
  <x:si>
    <x:t>https://www.nationstates.net/region=vulenkeim_anubis</x:t>
  </x:si>
  <x:si>
    <x:t>Vanagandr</x:t>
  </x:si>
  <x:si>
    <x:t>https://www.nationstates.net/region=vanagandr</x:t>
  </x:si>
  <x:si>
    <x:t>Philosophia</x:t>
  </x:si>
  <x:si>
    <x:t>https://www.nationstates.net/region=philosophia</x:t>
  </x:si>
  <x:si>
    <x:t>Federation of the Elysian Monarchy</x:t>
  </x:si>
  <x:si>
    <x:t>https://www.nationstates.net/region=federation_of_the_elysian_monarchy</x:t>
  </x:si>
  <x:si>
    <x:t>Amur Oblast</x:t>
  </x:si>
  <x:si>
    <x:t>https://www.nationstates.net/region=amur_oblast</x:t>
  </x:si>
  <x:si>
    <x:t>Nobody likes a Commie</x:t>
  </x:si>
  <x:si>
    <x:t>https://www.nationstates.net/region=nobody_likes_a_commie</x:t>
  </x:si>
  <x:si>
    <x:t>Lyricia</x:t>
  </x:si>
  <x:si>
    <x:t>https://www.nationstates.net/region=lyricia</x:t>
  </x:si>
  <x:si>
    <x:t>Government</x:t>
  </x:si>
  <x:si>
    <x:t>https://www.nationstates.net/region=government</x:t>
  </x:si>
  <x:si>
    <x:t>Imperium Aryanum</x:t>
  </x:si>
  <x:si>
    <x:t>https://www.nationstates.net/region=imperium_aryanum</x:t>
  </x:si>
  <x:si>
    <x:t>Renaissance</x:t>
  </x:si>
  <x:si>
    <x:t>https://www.nationstates.net/region=renaissance</x:t>
  </x:si>
  <x:si>
    <x:t>Just a chatroom</x:t>
  </x:si>
  <x:si>
    <x:t>https://www.nationstates.net/region=just_a_chatroom</x:t>
  </x:si>
  <x:si>
    <x:t>American Combine Authoritative Coalition</x:t>
  </x:si>
  <x:si>
    <x:t>https://www.nationstates.net/region=american_combine_authoritative_coalition</x:t>
  </x:si>
  <x:si>
    <x:t>The Lebuteran League</x:t>
  </x:si>
  <x:si>
    <x:t>https://www.nationstates.net/region=the_lebuteran_league</x:t>
  </x:si>
  <x:si>
    <x:t>The Balder</x:t>
  </x:si>
  <x:si>
    <x:t>https://www.nationstates.net/region=the_balder</x:t>
  </x:si>
  <x:si>
    <x:t>The Allied Communist Union</x:t>
  </x:si>
  <x:si>
    <x:t>https://www.nationstates.net/region=the_allied_communist_union</x:t>
  </x:si>
  <x:si>
    <x:t>why am I doing this</x:t>
  </x:si>
  <x:si>
    <x:t>https://www.nationstates.net/region=why_am_i_doing_this</x:t>
  </x:si>
  <x:si>
    <x:t>War Criminals</x:t>
  </x:si>
  <x:si>
    <x:t>https://www.nationstates.net/region=war_criminals</x:t>
  </x:si>
  <x:si>
    <x:t>The Global Communist Bloc</x:t>
  </x:si>
  <x:si>
    <x:t>https://www.nationstates.net/region=the_global_communist_bloc</x:t>
  </x:si>
  <x:si>
    <x:t>Big Mts</x:t>
  </x:si>
  <x:si>
    <x:t>https://www.nationstates.net/region=big_mts</x:t>
  </x:si>
  <x:si>
    <x:t>Heidelberg</x:t>
  </x:si>
  <x:si>
    <x:t>https://www.nationstates.net/region=heidelberg</x:t>
  </x:si>
  <x:si>
    <x:t>Mosfilm</x:t>
  </x:si>
  <x:si>
    <x:t>https://www.nationstates.net/region=mosfilm</x:t>
  </x:si>
  <x:si>
    <x:t>Zeta</x:t>
  </x:si>
  <x:si>
    <x:t>https://www.nationstates.net/region=zeta</x:t>
  </x:si>
  <x:si>
    <x:t>Kolonien Der Macht</x:t>
  </x:si>
  <x:si>
    <x:t>https://www.nationstates.net/region=kolonien_der_macht</x:t>
  </x:si>
  <x:si>
    <x:t>Tijuana</x:t>
  </x:si>
  <x:si>
    <x:t>02:12:28</x:t>
  </x:si>
  <x:si>
    <x:t>https://www.nationstates.net/region=tijuana</x:t>
  </x:si>
  <x:si>
    <x:t>Lemonea</x:t>
  </x:si>
  <x:si>
    <x:t>https://www.nationstates.net/region=lemonea</x:t>
  </x:si>
  <x:si>
    <x:t>Saiyan Empire</x:t>
  </x:si>
  <x:si>
    <x:t>https://www.nationstates.net/region=saiyan_empire</x:t>
  </x:si>
  <x:si>
    <x:t>United Nations Organization</x:t>
  </x:si>
  <x:si>
    <x:t>https://www.nationstates.net/region=united_nations_organization</x:t>
  </x:si>
  <x:si>
    <x:t>Congo</x:t>
  </x:si>
  <x:si>
    <x:t>https://www.nationstates.net/region=congo</x:t>
  </x:si>
  <x:si>
    <x:t>the democratic socialist union</x:t>
  </x:si>
  <x:si>
    <x:t>02:12:29</x:t>
  </x:si>
  <x:si>
    <x:t>https://www.nationstates.net/region=the_democratic_socialist_union</x:t>
  </x:si>
  <x:si>
    <x:t>Fascist Nations Alliance</x:t>
  </x:si>
  <x:si>
    <x:t>https://www.nationstates.net/region=fascist_nations_alliance</x:t>
  </x:si>
  <x:si>
    <x:t>The Bordurian Empire</x:t>
  </x:si>
  <x:si>
    <x:t>https://www.nationstates.net/region=the_bordurian_empire</x:t>
  </x:si>
  <x:si>
    <x:t>Zapatista Army of National Liberation</x:t>
  </x:si>
  <x:si>
    <x:t>https://www.nationstates.net/region=zapatista_army_of_national_liberation</x:t>
  </x:si>
  <x:si>
    <x:t>Maharashtra</x:t>
  </x:si>
  <x:si>
    <x:t>https://www.nationstates.net/region=maharashtra</x:t>
  </x:si>
  <x:si>
    <x:t>Germany WWII</x:t>
  </x:si>
  <x:si>
    <x:t>https://www.nationstates.net/region=germany_wwii</x:t>
  </x:si>
  <x:si>
    <x:t>The Reformed Nations of Civilized Europe</x:t>
  </x:si>
  <x:si>
    <x:t>https://www.nationstates.net/region=the_reformed_nations_of_civilized_europe</x:t>
  </x:si>
  <x:si>
    <x:t>Terran Warzone</x:t>
  </x:si>
  <x:si>
    <x:t>https://www.nationstates.net/region=terran_warzone</x:t>
  </x:si>
  <x:si>
    <x:t>The Fascist Alliance</x:t>
  </x:si>
  <x:si>
    <x:t>https://www.nationstates.net/region=the_fascist_alliance</x:t>
  </x:si>
  <x:si>
    <x:t>Union of Soviet Republics</x:t>
  </x:si>
  <x:si>
    <x:t>https://www.nationstates.net/region=union_of_soviet_republics</x:t>
  </x:si>
  <x:si>
    <x:t>Balkan Peninsula</x:t>
  </x:si>
  <x:si>
    <x:t>https://www.nationstates.net/region=balkan_peninsula</x:t>
  </x:si>
  <x:si>
    <x:t>Earthversion17</x:t>
  </x:si>
  <x:si>
    <x:t>https://www.nationstates.net/region=earthversion17</x:t>
  </x:si>
  <x:si>
    <x:t>Normie Hunters</x:t>
  </x:si>
  <x:si>
    <x:t>https://www.nationstates.net/region=normie_hunters</x:t>
  </x:si>
  <x:si>
    <x:t>The Morally Bankrupt States of Suffering</x:t>
  </x:si>
  <x:si>
    <x:t>https://www.nationstates.net/region=the_morally_bankrupt_states_of_suffering</x:t>
  </x:si>
  <x:si>
    <x:t>Warzone Antarctica</x:t>
  </x:si>
  <x:si>
    <x:t>https://www.nationstates.net/region=warzone_antarctica</x:t>
  </x:si>
  <x:si>
    <x:t>Changi Bay</x:t>
  </x:si>
  <x:si>
    <x:t>https://www.nationstates.net/region=changi_bay</x:t>
  </x:si>
  <x:si>
    <x:t>The Federation of Kievan Rus</x:t>
  </x:si>
  <x:si>
    <x:t>https://www.nationstates.net/region=the_federation_of_kievan_rus</x:t>
  </x:si>
  <x:si>
    <x:t>Iron Fortress</x:t>
  </x:si>
  <x:si>
    <x:t>https://www.nationstates.net/region=iron_fortress</x:t>
  </x:si>
  <x:si>
    <x:t>Chichester</x:t>
  </x:si>
  <x:si>
    <x:t>https://www.nationstates.net/region=chichester</x:t>
  </x:si>
  <x:si>
    <x:t>New Roman Empire</x:t>
  </x:si>
  <x:si>
    <x:t>https://www.nationstates.net/region=new_roman_empire</x:t>
  </x:si>
  <x:si>
    <x:t>Saffron Plantation</x:t>
  </x:si>
  <x:si>
    <x:t>https://www.nationstates.net/region=saffron_plantation</x:t>
  </x:si>
  <x:si>
    <x:t>Psemmerdu</x:t>
  </x:si>
  <x:si>
    <x:t>01:14:58</x:t>
  </x:si>
  <x:si>
    <x:t>https://www.nationstates.net/region=psemmerdu</x:t>
  </x:si>
  <x:si>
    <x:t>remainings stans</x:t>
  </x:si>
  <x:si>
    <x:t>https://www.nationstates.net/region=remainings_stans</x:t>
  </x:si>
  <x:si>
    <x:t>Former United States of America</x:t>
  </x:si>
  <x:si>
    <x:t>02:12:30</x:t>
  </x:si>
  <x:si>
    <x:t>https://www.nationstates.net/region=former_united_states_of_america</x:t>
  </x:si>
  <x:si>
    <x:t>Graveyard</x:t>
  </x:si>
  <x:si>
    <x:t>01:14:59</x:t>
  </x:si>
  <x:si>
    <x:t>https://www.nationstates.net/region=graveyard</x:t>
  </x:si>
  <x:si>
    <x:t>The Democratic Republic of Sri Lanka</x:t>
  </x:si>
  <x:si>
    <x:t>https://www.nationstates.net/region=the_democratic_republic_of_sri_lanka</x:t>
  </x:si>
  <x:si>
    <x:t>Saba</x:t>
  </x:si>
  <x:si>
    <x:t>https://www.nationstates.net/region=saba</x:t>
  </x:si>
  <x:si>
    <x:t>Democratic Socialist League</x:t>
  </x:si>
  <x:si>
    <x:t>https://www.nationstates.net/region=democratic_socialist_league</x:t>
  </x:si>
  <x:si>
    <x:t>Young Stalin</x:t>
  </x:si>
  <x:si>
    <x:t>https://www.nationstates.net/region=young_stalin</x:t>
  </x:si>
  <x:si>
    <x:t>The Republic of Armenia</x:t>
  </x:si>
  <x:si>
    <x:t>https://www.nationstates.net/region=the_republic_of_armenia</x:t>
  </x:si>
  <x:si>
    <x:t>Cannabis</x:t>
  </x:si>
  <x:si>
    <x:t>https://www.nationstates.net/region=cannabis</x:t>
  </x:si>
  <x:si>
    <x:t>Union of Baobabs</x:t>
  </x:si>
  <x:si>
    <x:t>https://www.nationstates.net/region=union_of_baobabs</x:t>
  </x:si>
  <x:si>
    <x:t>Anontia</x:t>
  </x:si>
  <x:si>
    <x:t>https://www.nationstates.net/region=anontia</x:t>
  </x:si>
  <x:si>
    <x:t>Blueviolet</x:t>
  </x:si>
  <x:si>
    <x:t>https://www.nationstates.net/region=blueviolet</x:t>
  </x:si>
  <x:si>
    <x:t>Sawcon Valley</x:t>
  </x:si>
  <x:si>
    <x:t>https://www.nationstates.net/region=sawcon_valley</x:t>
  </x:si>
  <x:si>
    <x:t>Anthrax</x:t>
  </x:si>
  <x:si>
    <x:t>02:12:31</x:t>
  </x:si>
  <x:si>
    <x:t>https://www.nationstates.net/region=anthrax</x:t>
  </x:si>
  <x:si>
    <x:t>TI 30XS MultiView Scientific Calculator</x:t>
  </x:si>
  <x:si>
    <x:t>https://www.nationstates.net/region=ti_30xs_multiview_scientific_calculator</x:t>
  </x:si>
  <x:si>
    <x:t>Hethrum</x:t>
  </x:si>
  <x:si>
    <x:t>https://www.nationstates.net/region=hethrum</x:t>
  </x:si>
  <x:si>
    <x:t>Honduras</x:t>
  </x:si>
  <x:si>
    <x:t>01:15:00</x:t>
  </x:si>
  <x:si>
    <x:t>https://www.nationstates.net/region=honduras</x:t>
  </x:si>
  <x:si>
    <x:t>The Greater Union of Allied Nations</x:t>
  </x:si>
  <x:si>
    <x:t>https://www.nationstates.net/region=the_greater_union_of_allied_nations</x:t>
  </x:si>
  <x:si>
    <x:t>The First French Empire</x:t>
  </x:si>
  <x:si>
    <x:t>https://www.nationstates.net/region=the_first_french_empire</x:t>
  </x:si>
  <x:si>
    <x:t>Heroes Rise</x:t>
  </x:si>
  <x:si>
    <x:t>https://www.nationstates.net/region=heroes_rise</x:t>
  </x:si>
  <x:si>
    <x:t>Albareto</x:t>
  </x:si>
  <x:si>
    <x:t>https://www.nationstates.net/region=albareto</x:t>
  </x:si>
  <x:si>
    <x:t>New okatama</x:t>
  </x:si>
  <x:si>
    <x:t>https://www.nationstates.net/region=new_okatama</x:t>
  </x:si>
  <x:si>
    <x:t>Diego Garcia</x:t>
  </x:si>
  <x:si>
    <x:t>https://www.nationstates.net/region=diego_garcia</x:t>
  </x:si>
  <x:si>
    <x:t>Vetus Imperia</x:t>
  </x:si>
  <x:si>
    <x:t>https://www.nationstates.net/region=vetus_imperia</x:t>
  </x:si>
  <x:si>
    <x:t>Annagrazia</x:t>
  </x:si>
  <x:si>
    <x:t>https://www.nationstates.net/region=annagrazia</x:t>
  </x:si>
  <x:si>
    <x:t>Nawfside</x:t>
  </x:si>
  <x:si>
    <x:t>https://www.nationstates.net/region=nawfside</x:t>
  </x:si>
  <x:si>
    <x:t>Federal Commonwealth</x:t>
  </x:si>
  <x:si>
    <x:t>https://www.nationstates.net/region=federal_commonwealth</x:t>
  </x:si>
  <x:si>
    <x:t>Tampico Punch</x:t>
  </x:si>
  <x:si>
    <x:t>https://www.nationstates.net/region=tampico_punch</x:t>
  </x:si>
  <x:si>
    <x:t>Standing Sector Ultus</x:t>
  </x:si>
  <x:si>
    <x:t>https://www.nationstates.net/region=standing_sector_ultus</x:t>
  </x:si>
  <x:si>
    <x:t>Commonwealth of Las Pinas</x:t>
  </x:si>
  <x:si>
    <x:t>https://www.nationstates.net/region=commonwealth_of_las_pinas</x:t>
  </x:si>
  <x:si>
    <x:t>The Svenshavn Pact</x:t>
  </x:si>
  <x:si>
    <x:t>https://www.nationstates.net/region=the_svenshavn_pact</x:t>
  </x:si>
  <x:si>
    <x:t>Potatostates</x:t>
  </x:si>
  <x:si>
    <x:t>02:12:32</x:t>
  </x:si>
  <x:si>
    <x:t>https://www.nationstates.net/region=potatostates</x:t>
  </x:si>
  <x:si>
    <x:t>Defender</x:t>
  </x:si>
  <x:si>
    <x:t>https://www.nationstates.net/region=defender</x:t>
  </x:si>
  <x:si>
    <x:t>The world of lands</x:t>
  </x:si>
  <x:si>
    <x:t>01:15:01</x:t>
  </x:si>
  <x:si>
    <x:t>https://www.nationstates.net/region=the_world_of_lands</x:t>
  </x:si>
  <x:si>
    <x:t>Pollonia</x:t>
  </x:si>
  <x:si>
    <x:t>https://www.nationstates.net/region=pollonia</x:t>
  </x:si>
  <x:si>
    <x:t>USSDD</x:t>
  </x:si>
  <x:si>
    <x:t>https://www.nationstates.net/region=ussdd</x:t>
  </x:si>
  <x:si>
    <x:t>Imperial Entertainment Hub</x:t>
  </x:si>
  <x:si>
    <x:t>https://www.nationstates.net/region=imperial_entertainment_hub</x:t>
  </x:si>
  <x:si>
    <x:t>Uvrias</x:t>
  </x:si>
  <x:si>
    <x:t>https://www.nationstates.net/region=uvrias</x:t>
  </x:si>
  <x:si>
    <x:t>Keflavik</x:t>
  </x:si>
  <x:si>
    <x:t>https://www.nationstates.net/region=keflavik</x:t>
  </x:si>
  <x:si>
    <x:t>Cyride</x:t>
  </x:si>
  <x:si>
    <x:t>https://www.nationstates.net/region=cyride</x:t>
  </x:si>
  <x:si>
    <x:t>abandonednation12</x:t>
  </x:si>
  <x:si>
    <x:t>https://www.nationstates.net/region=abandonednation12</x:t>
  </x:si>
  <x:si>
    <x:t>The LCRUA</x:t>
  </x:si>
  <x:si>
    <x:t>https://www.nationstates.net/region=the_lcrua</x:t>
  </x:si>
  <x:si>
    <x:t>Antarctica Sector 3</x:t>
  </x:si>
  <x:si>
    <x:t>01:15:02</x:t>
  </x:si>
  <x:si>
    <x:t>https://www.nationstates.net/region=antarctica_sector_3</x:t>
  </x:si>
  <x:si>
    <x:t>01:15:03</x:t>
  </x:si>
  <x:si>
    <x:t>https://www.nationstates.net/region=0000000000000000000000000</x:t>
  </x:si>
  <x:si>
    <x:t>Mongol Empire</x:t>
  </x:si>
  <x:si>
    <x:t>02:12:33</x:t>
  </x:si>
  <x:si>
    <x:t>https://www.nationstates.net/region=mongol_empire</x:t>
  </x:si>
  <x:si>
    <x:t>My Chemical Romance</x:t>
  </x:si>
  <x:si>
    <x:t>01:15:05</x:t>
  </x:si>
  <x:si>
    <x:t>https://www.nationstates.net/region=my_chemical_romance</x:t>
  </x:si>
  <x:si>
    <x:t>Black Hills</x:t>
  </x:si>
  <x:si>
    <x:t>02:12:34</x:t>
  </x:si>
  <x:si>
    <x:t>https://www.nationstates.net/region=black_hills</x:t>
  </x:si>
  <x:si>
    <x:t>The National Federation Region</x:t>
  </x:si>
  <x:si>
    <x:t>https://www.nationstates.net/region=the_national_federation_region</x:t>
  </x:si>
  <x:si>
    <x:t>Lamnarland</x:t>
  </x:si>
  <x:si>
    <x:t>https://www.nationstates.net/region=lamnarland</x:t>
  </x:si>
  <x:si>
    <x:t>The Germanic Reichstag</x:t>
  </x:si>
  <x:si>
    <x:t>https://www.nationstates.net/region=the_germanic_reichstag</x:t>
  </x:si>
  <x:si>
    <x:t>Azur Lane Crimson Axis</x:t>
  </x:si>
  <x:si>
    <x:t>https://www.nationstates.net/region=azur_lane_crimson_axis</x:t>
  </x:si>
  <x:si>
    <x:t>Terraforming Evil Inc</x:t>
  </x:si>
  <x:si>
    <x:t>https://www.nationstates.net/region=terraforming_evil_inc</x:t>
  </x:si>
  <x:si>
    <x:t>The Golden Coast</x:t>
  </x:si>
  <x:si>
    <x:t>https://www.nationstates.net/region=the_golden_coast</x:t>
  </x:si>
  <x:si>
    <x:t>United Borenzoist Powers</x:t>
  </x:si>
  <x:si>
    <x:t>02:12:35</x:t>
  </x:si>
  <x:si>
    <x:t>https://www.nationstates.net/region=united_borenzoist_powers</x:t>
  </x:si>
  <x:si>
    <x:t>Aesthetic Island</x:t>
  </x:si>
  <x:si>
    <x:t>https://www.nationstates.net/region=aesthetic_island</x:t>
  </x:si>
  <x:si>
    <x:t>Yggrasil</x:t>
  </x:si>
  <x:si>
    <x:t>https://www.nationstates.net/region=yggrasil</x:t>
  </x:si>
  <x:si>
    <x:t>New Pravian Order</x:t>
  </x:si>
  <x:si>
    <x:t>https://www.nationstates.net/region=new_pravian_order</x:t>
  </x:si>
  <x:si>
    <x:t>The Crusaders of Justice</x:t>
  </x:si>
  <x:si>
    <x:t>https://www.nationstates.net/region=the_crusaders_of_justice</x:t>
  </x:si>
  <x:si>
    <x:t>Lothal</x:t>
  </x:si>
  <x:si>
    <x:t>https://www.nationstates.net/region=lothal</x:t>
  </x:si>
  <x:si>
    <x:t>The TDC Depot</x:t>
  </x:si>
  <x:si>
    <x:t>https://www.nationstates.net/region=the_tdc_depot</x:t>
  </x:si>
  <x:si>
    <x:t>Podgorica</x:t>
  </x:si>
  <x:si>
    <x:t>01:15:07</x:t>
  </x:si>
  <x:si>
    <x:t>https://www.nationstates.net/region=podgorica</x:t>
  </x:si>
  <x:si>
    <x:t>Domicilium</x:t>
  </x:si>
  <x:si>
    <x:t>https://www.nationstates.net/region=domicilium</x:t>
  </x:si>
  <x:si>
    <x:t>Tatarstan</x:t>
  </x:si>
  <x:si>
    <x:t>https://www.nationstates.net/region=tatarstan</x:t>
  </x:si>
  <x:si>
    <x:t>The Global Democratic Union</x:t>
  </x:si>
  <x:si>
    <x:t>https://www.nationstates.net/region=the_global_democratic_union</x:t>
  </x:si>
  <x:si>
    <x:t>Wu Han China</x:t>
  </x:si>
  <x:si>
    <x:t>02:12:36</x:t>
  </x:si>
  <x:si>
    <x:t>https://www.nationstates.net/region=wu_han_china</x:t>
  </x:si>
  <x:si>
    <x:t>The Grand League</x:t>
  </x:si>
  <x:si>
    <x:t>https://www.nationstates.net/region=the_grand_league</x:t>
  </x:si>
  <x:si>
    <x:t>The Isle of Wight</x:t>
  </x:si>
  <x:si>
    <x:t>https://www.nationstates.net/region=the_isle_of_wight</x:t>
  </x:si>
  <x:si>
    <x:t>Great Soviet Socialist Republic</x:t>
  </x:si>
  <x:si>
    <x:t>https://www.nationstates.net/region=great_soviet_socialist_republic</x:t>
  </x:si>
  <x:si>
    <x:t>The Region Of Regions</x:t>
  </x:si>
  <x:si>
    <x:t>https://www.nationstates.net/region=the_region_of_regions</x:t>
  </x:si>
  <x:si>
    <x:t>The Moonlight Battle Born</x:t>
  </x:si>
  <x:si>
    <x:t>https://www.nationstates.net/region=the_moonlight_battle_born</x:t>
  </x:si>
  <x:si>
    <x:t>Nazi Pacific</x:t>
  </x:si>
  <x:si>
    <x:t>https://www.nationstates.net/region=nazi_pacific</x:t>
  </x:si>
  <x:si>
    <x:t>The Greatest Memetopias</x:t>
  </x:si>
  <x:si>
    <x:t>https://www.nationstates.net/region=the_greatest_memetopias</x:t>
  </x:si>
  <x:si>
    <x:t>Fort Makhno</x:t>
  </x:si>
  <x:si>
    <x:t>https://www.nationstates.net/region=fort_makhno</x:t>
  </x:si>
  <x:si>
    <x:t>The United Fascist Union</x:t>
  </x:si>
  <x:si>
    <x:t>https://www.nationstates.net/region=the_united_fascist_union</x:t>
  </x:si>
  <x:si>
    <x:t>Harambes Chosen</x:t>
  </x:si>
  <x:si>
    <x:t>https://www.nationstates.net/region=harambes_chosen</x:t>
  </x:si>
  <x:si>
    <x:t>National Legionary State</x:t>
  </x:si>
  <x:si>
    <x:t>https://www.nationstates.net/region=national_legionary_state</x:t>
  </x:si>
  <x:si>
    <x:t>Winter Solstice</x:t>
  </x:si>
  <x:si>
    <x:t>https://www.nationstates.net/region=winter_solstice</x:t>
  </x:si>
  <x:si>
    <x:t>Fascist sphere of Anchoria</x:t>
  </x:si>
  <x:si>
    <x:t>02:12:37</x:t>
  </x:si>
  <x:si>
    <x:t>https://www.nationstates.net/region=fascist_sphere_of_anchoria</x:t>
  </x:si>
  <x:si>
    <x:t>The Kingdom of Italy</x:t>
  </x:si>
  <x:si>
    <x:t>https://www.nationstates.net/region=the_kingdom_of_italy</x:t>
  </x:si>
  <x:si>
    <x:t>Pridnestrovian Moldavian Republic</x:t>
  </x:si>
  <x:si>
    <x:t>https://www.nationstates.net/region=pridnestrovian_moldavian_republic</x:t>
  </x:si>
  <x:si>
    <x:t>Valintian Planet</x:t>
  </x:si>
  <x:si>
    <x:t>https://www.nationstates.net/region=valintian_planet</x:t>
  </x:si>
  <x:si>
    <x:t>The Apocalypse</x:t>
  </x:si>
  <x:si>
    <x:t>https://www.nationstates.net/region=the_apocalypse</x:t>
  </x:si>
  <x:si>
    <x:t>Liberal international</x:t>
  </x:si>
  <x:si>
    <x:t>https://www.nationstates.net/region=liberal_international</x:t>
  </x:si>
  <x:si>
    <x:t>Atela</x:t>
  </x:si>
  <x:si>
    <x:t>https://www.nationstates.net/region=atela</x:t>
  </x:si>
  <x:si>
    <x:t>19 15</x:t>
  </x:si>
  <x:si>
    <x:t>https://www.nationstates.net/region=19_15</x:t>
  </x:si>
  <x:si>
    <x:t>The New Byzantine Empire</x:t>
  </x:si>
  <x:si>
    <x:t>https://www.nationstates.net/region=the_new_byzantine_empire</x:t>
  </x:si>
  <x:si>
    <x:t>Republic of Armenia</x:t>
  </x:si>
  <x:si>
    <x:t>https://www.nationstates.net/region=republic_of_armenia</x:t>
  </x:si>
  <x:si>
    <x:t>Oak Trees</x:t>
  </x:si>
  <x:si>
    <x:t>https://www.nationstates.net/region=oak_trees</x:t>
  </x:si>
  <x:si>
    <x:t>Pelagie islands</x:t>
  </x:si>
  <x:si>
    <x:t>https://www.nationstates.net/region=pelagie_islands</x:t>
  </x:si>
  <x:si>
    <x:t>Saturn Empire</x:t>
  </x:si>
  <x:si>
    <x:t>https://www.nationstates.net/region=saturn_empire</x:t>
  </x:si>
  <x:si>
    <x:t>The national fascist alliance</x:t>
  </x:si>
  <x:si>
    <x:t>https://www.nationstates.net/region=the_national_fascist_alliance</x:t>
  </x:si>
  <x:si>
    <x:t>DennistanRepublic</x:t>
  </x:si>
  <x:si>
    <x:t>https://www.nationstates.net/region=dennistanrepublic</x:t>
  </x:si>
  <x:si>
    <x:t>Kapiland</x:t>
  </x:si>
  <x:si>
    <x:t>https://www.nationstates.net/region=kapiland</x:t>
  </x:si>
  <x:si>
    <x:t>Outer Heaven</x:t>
  </x:si>
  <x:si>
    <x:t>https://www.nationstates.net/region=outer_heaven</x:t>
  </x:si>
  <x:si>
    <x:t>The Continental Army</x:t>
  </x:si>
  <x:si>
    <x:t>https://www.nationstates.net/region=the_continental_army</x:t>
  </x:si>
  <x:si>
    <x:t>Southern Pacific</x:t>
  </x:si>
  <x:si>
    <x:t>https://www.nationstates.net/region=southern_pacific</x:t>
  </x:si>
  <x:si>
    <x:t>Bali</x:t>
  </x:si>
  <x:si>
    <x:t>https://www.nationstates.net/region=bali</x:t>
  </x:si>
  <x:si>
    <x:t>Union of socialist republics</x:t>
  </x:si>
  <x:si>
    <x:t>https://www.nationstates.net/region=union_of_socialist_republics</x:t>
  </x:si>
  <x:si>
    <x:t>Union of Newfound Eastern Dictatorships</x:t>
  </x:si>
  <x:si>
    <x:t>https://www.nationstates.net/region=union_of_newfound_eastern_dictatorships</x:t>
  </x:si>
  <x:si>
    <x:t>Austro Hungarian Empire</x:t>
  </x:si>
  <x:si>
    <x:t>https://www.nationstates.net/region=austro_hungarian_empire</x:t>
  </x:si>
  <x:si>
    <x:t>the Holy Jungle</x:t>
  </x:si>
  <x:si>
    <x:t>https://www.nationstates.net/region=the_holy_jungle</x:t>
  </x:si>
  <x:si>
    <x:t>Land of Whispers</x:t>
  </x:si>
  <x:si>
    <x:t>https://www.nationstates.net/region=land_of_whispers</x:t>
  </x:si>
  <x:si>
    <x:t>Nomic</x:t>
  </x:si>
  <x:si>
    <x:t>https://www.nationstates.net/region=nomic</x:t>
  </x:si>
  <x:si>
    <x:t>Respublika Belarus</x:t>
  </x:si>
  <x:si>
    <x:t>https://www.nationstates.net/region=respublika_belarus</x:t>
  </x:si>
  <x:si>
    <x:t>A Cardboard Box</x:t>
  </x:si>
  <x:si>
    <x:t>https://www.nationstates.net/region=a_cardboard_box</x:t>
  </x:si>
  <x:si>
    <x:t>Greener Pastures</x:t>
  </x:si>
  <x:si>
    <x:t>https://www.nationstates.net/region=greener_pastures</x:t>
  </x:si>
  <x:si>
    <x:t>Naucratis</x:t>
  </x:si>
  <x:si>
    <x:t>https://www.nationstates.net/region=naucratis</x:t>
  </x:si>
  <x:si>
    <x:t>Slagvada</x:t>
  </x:si>
  <x:si>
    <x:t>https://www.nationstates.net/region=slagvada</x:t>
  </x:si>
  <x:si>
    <x:t>Voinis</x:t>
  </x:si>
  <x:si>
    <x:t>https://www.nationstates.net/region=voinis</x:t>
  </x:si>
  <x:si>
    <x:t>Basse Terre</x:t>
  </x:si>
  <x:si>
    <x:t>02:12:38</x:t>
  </x:si>
  <x:si>
    <x:t>https://www.nationstates.net/region=basse_terre</x:t>
  </x:si>
  <x:si>
    <x:t>Inglaterra</x:t>
  </x:si>
  <x:si>
    <x:t>https://www.nationstates.net/region=inglaterra</x:t>
  </x:si>
  <x:si>
    <x:t>Hyperia Militarum</x:t>
  </x:si>
  <x:si>
    <x:t>https://www.nationstates.net/region=hyperia_militarum</x:t>
  </x:si>
  <x:si>
    <x:t>Fascism United</x:t>
  </x:si>
  <x:si>
    <x:t>https://www.nationstates.net/region=fascism_united</x:t>
  </x:si>
  <x:si>
    <x:t>Sentinel Isle</x:t>
  </x:si>
  <x:si>
    <x:t>https://www.nationstates.net/region=sentinel_isle</x:t>
  </x:si>
  <x:si>
    <x:t>Cult of the Butterfly</x:t>
  </x:si>
  <x:si>
    <x:t>https://www.nationstates.net/region=cult_of_the_butterfly</x:t>
  </x:si>
  <x:si>
    <x:t>Novaegan</x:t>
  </x:si>
  <x:si>
    <x:t>https://www.nationstates.net/region=novaegan</x:t>
  </x:si>
  <x:si>
    <x:t>The Peoples Empire of Allied Nations</x:t>
  </x:si>
  <x:si>
    <x:t>https://www.nationstates.net/region=the_peoples_empire_of_allied_nations</x:t>
  </x:si>
  <x:si>
    <x:t>Kingdom of Navarre</x:t>
  </x:si>
  <x:si>
    <x:t>https://www.nationstates.net/region=kingdom_of_navarre</x:t>
  </x:si>
  <x:si>
    <x:t>Blue Moon</x:t>
  </x:si>
  <x:si>
    <x:t>https://www.nationstates.net/region=blue_moon</x:t>
  </x:si>
  <x:si>
    <x:t>Confederated States Of America</x:t>
  </x:si>
  <x:si>
    <x:t>https://www.nationstates.net/region=confederated_states_of_america</x:t>
  </x:si>
  <x:si>
    <x:t>Austnara</x:t>
  </x:si>
  <x:si>
    <x:t>02:12:39</x:t>
  </x:si>
  <x:si>
    <x:t>https://www.nationstates.net/region=austnara</x:t>
  </x:si>
  <x:si>
    <x:t>The Look Away</x:t>
  </x:si>
  <x:si>
    <x:t>https://www.nationstates.net/region=the_look_away</x:t>
  </x:si>
  <x:si>
    <x:t>Empire of Iberia</x:t>
  </x:si>
  <x:si>
    <x:t>https://www.nationstates.net/region=empire_of_iberia</x:t>
  </x:si>
  <x:si>
    <x:t>Resentine Incorporated</x:t>
  </x:si>
  <x:si>
    <x:t>https://www.nationstates.net/region=resentine_incorporated</x:t>
  </x:si>
  <x:si>
    <x:t>Jeblandistan</x:t>
  </x:si>
  <x:si>
    <x:t>https://www.nationstates.net/region=jeblandistan</x:t>
  </x:si>
  <x:si>
    <x:t>Deutsch Amerikan Empire</x:t>
  </x:si>
  <x:si>
    <x:t>https://www.nationstates.net/region=deutsch_amerikan_empire</x:t>
  </x:si>
  <x:si>
    <x:t>NpOwO</x:t>
  </x:si>
  <x:si>
    <x:t>https://www.nationstates.net/region=npowo</x:t>
  </x:si>
  <x:si>
    <x:t>HQ 70</x:t>
  </x:si>
  <x:si>
    <x:t>https://www.nationstates.net/region=hq_70</x:t>
  </x:si>
  <x:si>
    <x:t>ok maybe not</x:t>
  </x:si>
  <x:si>
    <x:t>https://www.nationstates.net/region=ok_maybe_not</x:t>
  </x:si>
  <x:si>
    <x:t>Killit</x:t>
  </x:si>
  <x:si>
    <x:t>https://www.nationstates.net/region=killit</x:t>
  </x:si>
  <x:si>
    <x:t>Misha Collins</x:t>
  </x:si>
  <x:si>
    <x:t>https://www.nationstates.net/region=misha_collins</x:t>
  </x:si>
  <x:si>
    <x:t>Beta Bacchus</x:t>
  </x:si>
  <x:si>
    <x:t>https://www.nationstates.net/region=beta_bacchus</x:t>
  </x:si>
  <x:si>
    <x:t>The nationstates bulletin</x:t>
  </x:si>
  <x:si>
    <x:t>https://www.nationstates.net/region=the_nationstates_bulletin</x:t>
  </x:si>
  <x:si>
    <x:t>The Orient</x:t>
  </x:si>
  <x:si>
    <x:t>https://www.nationstates.net/region=the_orient</x:t>
  </x:si>
  <x:si>
    <x:t>The Star Wars Empire</x:t>
  </x:si>
  <x:si>
    <x:t>https://www.nationstates.net/region=the_star_wars_empire</x:t>
  </x:si>
  <x:si>
    <x:t>The Other Side</x:t>
  </x:si>
  <x:si>
    <x:t>https://www.nationstates.net/region=the_other_side</x:t>
  </x:si>
  <x:si>
    <x:t>South pacific gyre</x:t>
  </x:si>
  <x:si>
    <x:t>https://www.nationstates.net/region=south_pacific_gyre</x:t>
  </x:si>
  <x:si>
    <x:t>Western Sahara</x:t>
  </x:si>
  <x:si>
    <x:t>https://www.nationstates.net/region=western_sahara</x:t>
  </x:si>
  <x:si>
    <x:t>Atlas Puppets</x:t>
  </x:si>
  <x:si>
    <x:t>https://www.nationstates.net/region=atlas_puppets</x:t>
  </x:si>
  <x:si>
    <x:t>Glacial Empire</x:t>
  </x:si>
  <x:si>
    <x:t>https://www.nationstates.net/region=glacial_empire</x:t>
  </x:si>
  <x:si>
    <x:t>Potatoes</x:t>
  </x:si>
  <x:si>
    <x:t>https://www.nationstates.net/region=potatoes</x:t>
  </x:si>
  <x:si>
    <x:t>The Kingdom of Hawaii</x:t>
  </x:si>
  <x:si>
    <x:t>https://www.nationstates.net/region=the_kingdom_of_hawaii</x:t>
  </x:si>
  <x:si>
    <x:t>Skala</x:t>
  </x:si>
  <x:si>
    <x:t>https://www.nationstates.net/region=skala</x:t>
  </x:si>
  <x:si>
    <x:t>The Waste Land</x:t>
  </x:si>
  <x:si>
    <x:t>https://www.nationstates.net/region=the_waste_land</x:t>
  </x:si>
  <x:si>
    <x:t>Kemet and Kush</x:t>
  </x:si>
  <x:si>
    <x:t>https://www.nationstates.net/region=kemet_and_kush</x:t>
  </x:si>
  <x:si>
    <x:t>Isfahan</x:t>
  </x:si>
  <x:si>
    <x:t>https://www.nationstates.net/region=isfahan</x:t>
  </x:si>
  <x:si>
    <x:t>The Realm of Technology</x:t>
  </x:si>
  <x:si>
    <x:t>https://www.nationstates.net/region=the_realm_of_technology</x:t>
  </x:si>
  <x:si>
    <x:t>Tokyo Metropolis</x:t>
  </x:si>
  <x:si>
    <x:t>https://www.nationstates.net/region=tokyo_metropolis</x:t>
  </x:si>
  <x:si>
    <x:t>Lome</x:t>
  </x:si>
  <x:si>
    <x:t>https://www.nationstates.net/region=lome</x:t>
  </x:si>
  <x:si>
    <x:t>Electric Boogaloo</x:t>
  </x:si>
  <x:si>
    <x:t>02:12:40</x:t>
  </x:si>
  <x:si>
    <x:t>https://www.nationstates.net/region=electric_boogaloo</x:t>
  </x:si>
  <x:si>
    <x:t>Atmora</x:t>
  </x:si>
  <x:si>
    <x:t>https://www.nationstates.net/region=atmora</x:t>
  </x:si>
  <x:si>
    <x:t>United North America</x:t>
  </x:si>
  <x:si>
    <x:t>https://www.nationstates.net/region=united_north_america</x:t>
  </x:si>
  <x:si>
    <x:t>Tripped Solo</x:t>
  </x:si>
  <x:si>
    <x:t>https://www.nationstates.net/region=tripped_solo</x:t>
  </x:si>
  <x:si>
    <x:t>Planes Card Collecting Puppets</x:t>
  </x:si>
  <x:si>
    <x:t>https://www.nationstates.net/region=planes_card_collecting_puppets</x:t>
  </x:si>
  <x:si>
    <x:t>Imperium Varianum</x:t>
  </x:si>
  <x:si>
    <x:t>https://www.nationstates.net/region=imperium_varianum</x:t>
  </x:si>
  <x:si>
    <x:t>Llama Lland</x:t>
  </x:si>
  <x:si>
    <x:t>https://www.nationstates.net/region=llama_lland</x:t>
  </x:si>
  <x:si>
    <x:t>The Empire of the Romans</x:t>
  </x:si>
  <x:si>
    <x:t>https://www.nationstates.net/region=the_empire_of_the_romans</x:t>
  </x:si>
  <x:si>
    <x:t>Chile</x:t>
  </x:si>
  <x:si>
    <x:t>https://www.nationstates.net/region=chile</x:t>
  </x:si>
  <x:si>
    <x:t>Fata Morgana</x:t>
  </x:si>
  <x:si>
    <x:t>https://www.nationstates.net/region=fata_morgana</x:t>
  </x:si>
  <x:si>
    <x:t>Psamathe</x:t>
  </x:si>
  <x:si>
    <x:t>https://www.nationstates.net/region=psamathe</x:t>
  </x:si>
  <x:si>
    <x:t>BalticStates</x:t>
  </x:si>
  <x:si>
    <x:t>https://www.nationstates.net/region=balticstates</x:t>
  </x:si>
  <x:si>
    <x:t>Atua</x:t>
  </x:si>
  <x:si>
    <x:t>https://www.nationstates.net/region=atua</x:t>
  </x:si>
  <x:si>
    <x:t>The Nelois Confederacy</x:t>
  </x:si>
  <x:si>
    <x:t>https://www.nationstates.net/region=the_nelois_confederacy</x:t>
  </x:si>
  <x:si>
    <x:t>The Amish Republic</x:t>
  </x:si>
  <x:si>
    <x:t>https://www.nationstates.net/region=the_amish_republic</x:t>
  </x:si>
  <x:si>
    <x:t>New Comintern</x:t>
  </x:si>
  <x:si>
    <x:t>02:12:41</x:t>
  </x:si>
  <x:si>
    <x:t>https://www.nationstates.net/region=new_comintern</x:t>
  </x:si>
  <x:si>
    <x:t>Trumplandia</x:t>
  </x:si>
  <x:si>
    <x:t>https://www.nationstates.net/region=trumplandia</x:t>
  </x:si>
  <x:si>
    <x:t>Alliance of Magical Girl Nations</x:t>
  </x:si>
  <x:si>
    <x:t>https://www.nationstates.net/region=alliance_of_magical_girl_nations</x:t>
  </x:si>
  <x:si>
    <x:t>The Gardens of Hesperides</x:t>
  </x:si>
  <x:si>
    <x:t>https://www.nationstates.net/region=the_gardens_of_hesperides</x:t>
  </x:si>
  <x:si>
    <x:t>Saldaea</x:t>
  </x:si>
  <x:si>
    <x:t>https://www.nationstates.net/region=saldaea</x:t>
  </x:si>
  <x:si>
    <x:t>X Men</x:t>
  </x:si>
  <x:si>
    <x:t>https://www.nationstates.net/region=x_men</x:t>
  </x:si>
  <x:si>
    <x:t>Dededo</x:t>
  </x:si>
  <x:si>
    <x:t>https://www.nationstates.net/region=dededo</x:t>
  </x:si>
  <x:si>
    <x:t>Karhold</x:t>
  </x:si>
  <x:si>
    <x:t>01:15:15</x:t>
  </x:si>
  <x:si>
    <x:t>https://www.nationstates.net/region=karhold</x:t>
  </x:si>
  <x:si>
    <x:t>Socialist Republic of Anarchofascists</x:t>
  </x:si>
  <x:si>
    <x:t>https://www.nationstates.net/region=socialist_republic_of_anarchofascists</x:t>
  </x:si>
  <x:si>
    <x:t>Argentia</x:t>
  </x:si>
  <x:si>
    <x:t>https://www.nationstates.net/region=argentia</x:t>
  </x:si>
  <x:si>
    <x:t>The Holy Roman Empire</x:t>
  </x:si>
  <x:si>
    <x:t>https://www.nationstates.net/region=the_holy_roman_empire</x:t>
  </x:si>
  <x:si>
    <x:t>The Allied Conservative Nations</x:t>
  </x:si>
  <x:si>
    <x:t>https://www.nationstates.net/region=the_allied_conservative_nations</x:t>
  </x:si>
  <x:si>
    <x:t>Eulera</x:t>
  </x:si>
  <x:si>
    <x:t>https://www.nationstates.net/region=eulera</x:t>
  </x:si>
  <x:si>
    <x:t>Pangea Oceania</x:t>
  </x:si>
  <x:si>
    <x:t>https://www.nationstates.net/region=pangea_oceania</x:t>
  </x:si>
  <x:si>
    <x:t>The Regional Alliance</x:t>
  </x:si>
  <x:si>
    <x:t>https://www.nationstates.net/region=the_regional_alliance</x:t>
  </x:si>
  <x:si>
    <x:t>Impero di Ferro</x:t>
  </x:si>
  <x:si>
    <x:t>https://www.nationstates.net/region=impero_di_ferro</x:t>
  </x:si>
  <x:si>
    <x:t>Kingdom of Rohan</x:t>
  </x:si>
  <x:si>
    <x:t>https://www.nationstates.net/region=kingdom_of_rohan</x:t>
  </x:si>
  <x:si>
    <x:t>The Doom Squad</x:t>
  </x:si>
  <x:si>
    <x:t>https://www.nationstates.net/region=the_doom_squad</x:t>
  </x:si>
  <x:si>
    <x:t>The Northern Isles</x:t>
  </x:si>
  <x:si>
    <x:t>https://www.nationstates.net/region=the_northern_isles</x:t>
  </x:si>
  <x:si>
    <x:t>Yajlandia</x:t>
  </x:si>
  <x:si>
    <x:t>https://www.nationstates.net/region=yajlandia</x:t>
  </x:si>
  <x:si>
    <x:t>Pirate League</x:t>
  </x:si>
  <x:si>
    <x:t>https://www.nationstates.net/region=pirate_league</x:t>
  </x:si>
  <x:si>
    <x:t>Buzzard Battalion</x:t>
  </x:si>
  <x:si>
    <x:t>https://www.nationstates.net/region=buzzard_battalion</x:t>
  </x:si>
  <x:si>
    <x:t>Maple Cookies</x:t>
  </x:si>
  <x:si>
    <x:t>https://www.nationstates.net/region=maple_cookies</x:t>
  </x:si>
  <x:si>
    <x:t>The Union Of Tradtionalism And Truth</x:t>
  </x:si>
  <x:si>
    <x:t>https://www.nationstates.net/region=the_union_of_tradtionalism_and_truth</x:t>
  </x:si>
  <x:si>
    <x:t>Decepticon Empire</x:t>
  </x:si>
  <x:si>
    <x:t>https://www.nationstates.net/region=decepticon_empire</x:t>
  </x:si>
  <x:si>
    <x:t>King of the Hill</x:t>
  </x:si>
  <x:si>
    <x:t>https://www.nationstates.net/region=king_of_the_hill</x:t>
  </x:si>
  <x:si>
    <x:t>World Bank</x:t>
  </x:si>
  <x:si>
    <x:t>https://www.nationstates.net/region=world_bank</x:t>
  </x:si>
  <x:si>
    <x:t>Haven Company</x:t>
  </x:si>
  <x:si>
    <x:t>https://www.nationstates.net/region=haven_company</x:t>
  </x:si>
  <x:si>
    <x:t>Region of Liberty</x:t>
  </x:si>
  <x:si>
    <x:t>https://www.nationstates.net/region=region_of_liberty</x:t>
  </x:si>
  <x:si>
    <x:t>Diplomacy International</x:t>
  </x:si>
  <x:si>
    <x:t>https://www.nationstates.net/region=diplomacy_international</x:t>
  </x:si>
  <x:si>
    <x:t>DC9</x:t>
  </x:si>
  <x:si>
    <x:t>02:12:42</x:t>
  </x:si>
  <x:si>
    <x:t>https://www.nationstates.net/region=dc9</x:t>
  </x:si>
  <x:si>
    <x:t>Republic of Nicaragua</x:t>
  </x:si>
  <x:si>
    <x:t>https://www.nationstates.net/region=republic_of_nicaragua</x:t>
  </x:si>
  <x:si>
    <x:t>The Eurasian Union</x:t>
  </x:si>
  <x:si>
    <x:t>https://www.nationstates.net/region=the_eurasian_union</x:t>
  </x:si>
  <x:si>
    <x:t>St Lucia</x:t>
  </x:si>
  <x:si>
    <x:t>https://www.nationstates.net/region=st_lucia</x:t>
  </x:si>
  <x:si>
    <x:t>The Pink Wardens</x:t>
  </x:si>
  <x:si>
    <x:t>https://www.nationstates.net/region=the_pink_wardens</x:t>
  </x:si>
  <x:si>
    <x:t>The First Order Reich</x:t>
  </x:si>
  <x:si>
    <x:t>https://www.nationstates.net/region=the_first_order_reich</x:t>
  </x:si>
  <x:si>
    <x:t>State of Oklahoma</x:t>
  </x:si>
  <x:si>
    <x:t>https://www.nationstates.net/region=state_of_oklahoma</x:t>
  </x:si>
  <x:si>
    <x:t>Monterey</x:t>
  </x:si>
  <x:si>
    <x:t>https://www.nationstates.net/region=monterey</x:t>
  </x:si>
  <x:si>
    <x:t>Reino de Belenia</x:t>
  </x:si>
  <x:si>
    <x:t>https://www.nationstates.net/region=reino_de_belenia</x:t>
  </x:si>
  <x:si>
    <x:t>Eagle</x:t>
  </x:si>
  <x:si>
    <x:t>https://www.nationstates.net/region=eagle</x:t>
  </x:si>
  <x:si>
    <x:t>Republic of Slovenia</x:t>
  </x:si>
  <x:si>
    <x:t>https://www.nationstates.net/region=republic_of_slovenia</x:t>
  </x:si>
  <x:si>
    <x:t>The Global Communist Union</x:t>
  </x:si>
  <x:si>
    <x:t>https://www.nationstates.net/region=the_global_communist_union</x:t>
  </x:si>
  <x:si>
    <x:t>Nonpartisan Entente</x:t>
  </x:si>
  <x:si>
    <x:t>https://www.nationstates.net/region=nonpartisan_entente</x:t>
  </x:si>
  <x:si>
    <x:t>Unification of Alternative Revolutions</x:t>
  </x:si>
  <x:si>
    <x:t>https://www.nationstates.net/region=unification_of_alternative_revolutions</x:t>
  </x:si>
  <x:si>
    <x:t>The Kingdom Of Prussia</x:t>
  </x:si>
  <x:si>
    <x:t>https://www.nationstates.net/region=the_kingdom_of_prussia</x:t>
  </x:si>
  <x:si>
    <x:t>Spiritus</x:t>
  </x:si>
  <x:si>
    <x:t>https://www.nationstates.net/region=spiritus</x:t>
  </x:si>
  <x:si>
    <x:t>Coalition of Freedom</x:t>
  </x:si>
  <x:si>
    <x:t>02:12:47</x:t>
  </x:si>
  <x:si>
    <x:t>https://www.nationstates.net/region=coalition_of_freedom</x:t>
  </x:si>
  <x:si>
    <x:t>the Wildcat Armed Forces</x:t>
  </x:si>
  <x:si>
    <x:t>https://www.nationstates.net/region=the_wildcat_armed_forces</x:t>
  </x:si>
  <x:si>
    <x:t>Zone</x:t>
  </x:si>
  <x:si>
    <x:t>https://www.nationstates.net/region=zone</x:t>
  </x:si>
  <x:si>
    <x:t>The New Old World</x:t>
  </x:si>
  <x:si>
    <x:t>https://www.nationstates.net/region=the_new_old_world</x:t>
  </x:si>
  <x:si>
    <x:t>New East Indies</x:t>
  </x:si>
  <x:si>
    <x:t>02:12:48</x:t>
  </x:si>
  <x:si>
    <x:t>https://www.nationstates.net/region=new_east_indies</x:t>
  </x:si>
  <x:si>
    <x:t>Thanksgiving</x:t>
  </x:si>
  <x:si>
    <x:t>https://www.nationstates.net/region=thanksgiving</x:t>
  </x:si>
  <x:si>
    <x:t>Eryitia</x:t>
  </x:si>
  <x:si>
    <x:t>https://www.nationstates.net/region=eryitia</x:t>
  </x:si>
  <x:si>
    <x:t>The Meme Must Go On</x:t>
  </x:si>
  <x:si>
    <x:t>https://www.nationstates.net/region=the_meme_must_go_on</x:t>
  </x:si>
  <x:si>
    <x:t>https://www.nationstates.net/region=world</x:t>
  </x:si>
  <x:si>
    <x:t>British Columbia</x:t>
  </x:si>
  <x:si>
    <x:t>https://www.nationstates.net/region=british_columbia</x:t>
  </x:si>
  <x:si>
    <x:t>Antioch</x:t>
  </x:si>
  <x:si>
    <x:t>02:12:49</x:t>
  </x:si>
  <x:si>
    <x:t>https://www.nationstates.net/region=antioch</x:t>
  </x:si>
  <x:si>
    <x:t>The Protectorate</x:t>
  </x:si>
  <x:si>
    <x:t>https://www.nationstates.net/region=the_protectorate</x:t>
  </x:si>
  <x:si>
    <x:t>NS Debate Region</x:t>
  </x:si>
  <x:si>
    <x:t>https://www.nationstates.net/region=ns_debate_region</x:t>
  </x:si>
  <x:si>
    <x:t>Brutland and Norden</x:t>
  </x:si>
  <x:si>
    <x:t>https://www.nationstates.net/region=brutland_and_norden</x:t>
  </x:si>
  <x:si>
    <x:t>Nova America</x:t>
  </x:si>
  <x:si>
    <x:t>https://www.nationstates.net/region=nova_america</x:t>
  </x:si>
  <x:si>
    <x:t>United States Military</x:t>
  </x:si>
  <x:si>
    <x:t>https://www.nationstates.net/region=united_states_military</x:t>
  </x:si>
  <x:si>
    <x:t>The New Imperial War Reich</x:t>
  </x:si>
  <x:si>
    <x:t>https://www.nationstates.net/region=the_new_imperial_war_reich</x:t>
  </x:si>
  <x:si>
    <x:t>Iron Fist Union</x:t>
  </x:si>
  <x:si>
    <x:t>https://www.nationstates.net/region=iron_fist_union</x:t>
  </x:si>
  <x:si>
    <x:t>Fallout Earth</x:t>
  </x:si>
  <x:si>
    <x:t>https://www.nationstates.net/region=fallout_earth</x:t>
  </x:si>
  <x:si>
    <x:t>The new facist empire of italy</x:t>
  </x:si>
  <x:si>
    <x:t>https://www.nationstates.net/region=the_new_facist_empire_of_italy</x:t>
  </x:si>
  <x:si>
    <x:t>Empires of the North</x:t>
  </x:si>
  <x:si>
    <x:t>https://www.nationstates.net/region=empires_of_the_north</x:t>
  </x:si>
  <x:si>
    <x:t>Communist Russia</x:t>
  </x:si>
  <x:si>
    <x:t>https://www.nationstates.net/region=communist_russia</x:t>
  </x:si>
  <x:si>
    <x:t>Justice Society of Nationstates</x:t>
  </x:si>
  <x:si>
    <x:t>https://www.nationstates.net/region=justice_society_of_nationstates</x:t>
  </x:si>
  <x:si>
    <x:t>Kingdom of Finland</x:t>
  </x:si>
  <x:si>
    <x:t>https://www.nationstates.net/region=kingdom_of_finland</x:t>
  </x:si>
  <x:si>
    <x:t>The Republic of Cuba</x:t>
  </x:si>
  <x:si>
    <x:t>02:12:50</x:t>
  </x:si>
  <x:si>
    <x:t>https://www.nationstates.net/region=the_republic_of_cuba</x:t>
  </x:si>
  <x:si>
    <x:t>REGION RETRACTED</x:t>
  </x:si>
  <x:si>
    <x:t>https://www.nationstates.net/region=region_retracted</x:t>
  </x:si>
  <x:si>
    <x:t>The National Socialist Nations</x:t>
  </x:si>
  <x:si>
    <x:t>https://www.nationstates.net/region=the_national_socialist_nations</x:t>
  </x:si>
  <x:si>
    <x:t>Germanic Nationalist Empire</x:t>
  </x:si>
  <x:si>
    <x:t>https://www.nationstates.net/region=germanic_nationalist_empire</x:t>
  </x:si>
  <x:si>
    <x:t>Catocracy</x:t>
  </x:si>
  <x:si>
    <x:t>https://www.nationstates.net/region=catocracy</x:t>
  </x:si>
  <x:si>
    <x:t>German Commonwealth</x:t>
  </x:si>
  <x:si>
    <x:t>https://www.nationstates.net/region=german_commonwealth</x:t>
  </x:si>
  <x:si>
    <x:t>Roswell</x:t>
  </x:si>
  <x:si>
    <x:t>https://www.nationstates.net/region=roswell</x:t>
  </x:si>
  <x:si>
    <x:t>Adygea Republic</x:t>
  </x:si>
  <x:si>
    <x:t>https://www.nationstates.net/region=adygea_republic</x:t>
  </x:si>
  <x:si>
    <x:t>Popstar</x:t>
  </x:si>
  <x:si>
    <x:t>https://www.nationstates.net/region=popstar</x:t>
  </x:si>
  <x:si>
    <x:t>Ibelin</x:t>
  </x:si>
  <x:si>
    <x:t>https://www.nationstates.net/region=ibelin</x:t>
  </x:si>
  <x:si>
    <x:t>Lands of Zephathah</x:t>
  </x:si>
  <x:si>
    <x:t>https://www.nationstates.net/region=lands_of_zephathah</x:t>
  </x:si>
  <x:si>
    <x:t>Free Greece</x:t>
  </x:si>
  <x:si>
    <x:t>https://www.nationstates.net/region=free_greece</x:t>
  </x:si>
  <x:si>
    <x:t>MOMlandia</x:t>
  </x:si>
  <x:si>
    <x:t>https://www.nationstates.net/region=momlandia</x:t>
  </x:si>
  <x:si>
    <x:t>The Society of Clones</x:t>
  </x:si>
  <x:si>
    <x:t>https://www.nationstates.net/region=the_society_of_clones</x:t>
  </x:si>
  <x:si>
    <x:t>Elparia</x:t>
  </x:si>
  <x:si>
    <x:t>https://www.nationstates.net/region=elparia</x:t>
  </x:si>
  <x:si>
    <x:t>Democratic Peoples Society of Mechanisia</x:t>
  </x:si>
  <x:si>
    <x:t>https://www.nationstates.net/region=democratic_peoples_society_of_mechanisia</x:t>
  </x:si>
  <x:si>
    <x:t>Falme</x:t>
  </x:si>
  <x:si>
    <x:t>https://www.nationstates.net/region=falme</x:t>
  </x:si>
  <x:si>
    <x:t>New Warsaw Pact</x:t>
  </x:si>
  <x:si>
    <x:t>https://www.nationstates.net/region=new_warsaw_pact</x:t>
  </x:si>
  <x:si>
    <x:t>New Ramian</x:t>
  </x:si>
  <x:si>
    <x:t>02:12:54</x:t>
  </x:si>
  <x:si>
    <x:t>https://www.nationstates.net/region=new_ramian</x:t>
  </x:si>
  <x:si>
    <x:t>Louisiana</x:t>
  </x:si>
  <x:si>
    <x:t>https://www.nationstates.net/region=louisiana</x:t>
  </x:si>
  <x:si>
    <x:t>The Slide Countries</x:t>
  </x:si>
  <x:si>
    <x:t>https://www.nationstates.net/region=the_slide_countries</x:t>
  </x:si>
  <x:si>
    <x:t>The Kufkins</x:t>
  </x:si>
  <x:si>
    <x:t>02:12:55</x:t>
  </x:si>
  <x:si>
    <x:t>https://www.nationstates.net/region=the_kufkins</x:t>
  </x:si>
  <x:si>
    <x:t>Go Green</x:t>
  </x:si>
  <x:si>
    <x:t>https://www.nationstates.net/region=go_green</x:t>
  </x:si>
  <x:si>
    <x:t>United States Congress</x:t>
  </x:si>
  <x:si>
    <x:t>02:12:56</x:t>
  </x:si>
  <x:si>
    <x:t>https://www.nationstates.net/region=united_states_congress</x:t>
  </x:si>
  <x:si>
    <x:t>New Klob Atlantic</x:t>
  </x:si>
  <x:si>
    <x:t>https://www.nationstates.net/region=new_klob_atlantic</x:t>
  </x:si>
  <x:si>
    <x:t>The Iron Confederation</x:t>
  </x:si>
  <x:si>
    <x:t>https://www.nationstates.net/region=the_iron_confederation</x:t>
  </x:si>
  <x:si>
    <x:t>Northern Pacific</x:t>
  </x:si>
  <x:si>
    <x:t>02:12:58</x:t>
  </x:si>
  <x:si>
    <x:t>https://www.nationstates.net/region=northern_pacific</x:t>
  </x:si>
  <x:si>
    <x:t>Independent Islands</x:t>
  </x:si>
  <x:si>
    <x:t>https://www.nationstates.net/region=independent_islands</x:t>
  </x:si>
  <x:si>
    <x:t>New Space Scotland</x:t>
  </x:si>
  <x:si>
    <x:t>https://www.nationstates.net/region=new_space_scotland</x:t>
  </x:si>
  <x:si>
    <x:t>Mariana Trench</x:t>
  </x:si>
  <x:si>
    <x:t>https://www.nationstates.net/region=mariana_trench</x:t>
  </x:si>
  <x:si>
    <x:t>Kapital Alliance</x:t>
  </x:si>
  <x:si>
    <x:t>https://www.nationstates.net/region=kapital_alliance</x:t>
  </x:si>
  <x:si>
    <x:t>Vsuace</x:t>
  </x:si>
  <x:si>
    <x:t>https://www.nationstates.net/region=vsuace</x:t>
  </x:si>
  <x:si>
    <x:t>The Worst Choices</x:t>
  </x:si>
  <x:si>
    <x:t>https://www.nationstates.net/region=the_worst_choices</x:t>
  </x:si>
  <x:si>
    <x:t>Somathrace</x:t>
  </x:si>
  <x:si>
    <x:t>https://www.nationstates.net/region=somathrace</x:t>
  </x:si>
  <x:si>
    <x:t>Republic of Anti Fascists</x:t>
  </x:si>
  <x:si>
    <x:t>02:12:59</x:t>
  </x:si>
  <x:si>
    <x:t>https://www.nationstates.net/region=republic_of_anti_fascists</x:t>
  </x:si>
  <x:si>
    <x:t>Natan Region</x:t>
  </x:si>
  <x:si>
    <x:t>https://www.nationstates.net/region=natan_region</x:t>
  </x:si>
  <x:si>
    <x:t>Kerch</x:t>
  </x:si>
  <x:si>
    <x:t>https://www.nationstates.net/region=kerch</x:t>
  </x:si>
  <x:si>
    <x:t>Boston</x:t>
  </x:si>
  <x:si>
    <x:t>https://www.nationstates.net/region=boston</x:t>
  </x:si>
  <x:si>
    <x:t>Liberty City</x:t>
  </x:si>
  <x:si>
    <x:t>https://www.nationstates.net/region=liberty_city</x:t>
  </x:si>
  <x:si>
    <x:t>Philonia</x:t>
  </x:si>
  <x:si>
    <x:t>https://www.nationstates.net/region=philonia</x:t>
  </x:si>
  <x:si>
    <x:t>BobertBeans</x:t>
  </x:si>
  <x:si>
    <x:t>https://www.nationstates.net/region=bobertbeans</x:t>
  </x:si>
  <x:si>
    <x:t>The Eden System</x:t>
  </x:si>
  <x:si>
    <x:t>https://www.nationstates.net/region=the_eden_system</x:t>
  </x:si>
  <x:si>
    <x:t>Feminazism</x:t>
  </x:si>
  <x:si>
    <x:t>https://www.nationstates.net/region=feminazism</x:t>
  </x:si>
  <x:si>
    <x:t>Servus Repono</x:t>
  </x:si>
  <x:si>
    <x:t>https://www.nationstates.net/region=servus_repono</x:t>
  </x:si>
  <x:si>
    <x:t>Emacity Gateway</x:t>
  </x:si>
  <x:si>
    <x:t>https://www.nationstates.net/region=emacity_gateway</x:t>
  </x:si>
  <x:si>
    <x:t>All China Federation of Trade Unions</x:t>
  </x:si>
  <x:si>
    <x:t>https://www.nationstates.net/region=all_china_federation_of_trade_unions</x:t>
  </x:si>
  <x:si>
    <x:t>The Mountains to the East</x:t>
  </x:si>
  <x:si>
    <x:t>https://www.nationstates.net/region=the_mountains_to_the_east</x:t>
  </x:si>
  <x:si>
    <x:t>The Rhinopact alliance</x:t>
  </x:si>
  <x:si>
    <x:t>https://www.nationstates.net/region=the_rhinopact_alliance</x:t>
  </x:si>
  <x:si>
    <x:t>Novamerica</x:t>
  </x:si>
  <x:si>
    <x:t>02:13:00</x:t>
  </x:si>
  <x:si>
    <x:t>https://www.nationstates.net/region=novamerica</x:t>
  </x:si>
  <x:si>
    <x:t>Hogwarts School</x:t>
  </x:si>
  <x:si>
    <x:t>https://www.nationstates.net/region=hogwarts_school</x:t>
  </x:si>
  <x:si>
    <x:t>Imperial War North America</x:t>
  </x:si>
  <x:si>
    <x:t>01:15:40</x:t>
  </x:si>
  <x:si>
    <x:t>https://www.nationstates.net/region=imperial_war_north_america</x:t>
  </x:si>
  <x:si>
    <x:t>Republic of Indonesia</x:t>
  </x:si>
  <x:si>
    <x:t>https://www.nationstates.net/region=republic_of_indonesia</x:t>
  </x:si>
  <x:si>
    <x:t>Philosophtopias</x:t>
  </x:si>
  <x:si>
    <x:t>https://www.nationstates.net/region=philosophtopias</x:t>
  </x:si>
  <x:si>
    <x:t>Region of Something</x:t>
  </x:si>
  <x:si>
    <x:t>https://www.nationstates.net/region=region_of_something</x:t>
  </x:si>
  <x:si>
    <x:t>New Britannia</x:t>
  </x:si>
  <x:si>
    <x:t>https://www.nationstates.net/region=new_britannia</x:t>
  </x:si>
  <x:si>
    <x:t>Parma</x:t>
  </x:si>
  <x:si>
    <x:t>https://www.nationstates.net/region=parma</x:t>
  </x:si>
  <x:si>
    <x:t>Storms End</x:t>
  </x:si>
  <x:si>
    <x:t>https://www.nationstates.net/region=storms_end</x:t>
  </x:si>
  <x:si>
    <x:t>Chuniar</x:t>
  </x:si>
  <x:si>
    <x:t>https://www.nationstates.net/region=chuniar</x:t>
  </x:si>
  <x:si>
    <x:t>LDA Council of Ministers</x:t>
  </x:si>
  <x:si>
    <x:t>https://www.nationstates.net/region=lda_council_of_ministers</x:t>
  </x:si>
  <x:si>
    <x:t>The Lost Isles</x:t>
  </x:si>
  <x:si>
    <x:t>https://www.nationstates.net/region=the_lost_isles</x:t>
  </x:si>
  <x:si>
    <x:t>Ligma</x:t>
  </x:si>
  <x:si>
    <x:t>https://www.nationstates.net/region=ligma</x:t>
  </x:si>
  <x:si>
    <x:t>The Doll Warehouse</x:t>
  </x:si>
  <x:si>
    <x:t>https://www.nationstates.net/region=the_doll_warehouse</x:t>
  </x:si>
  <x:si>
    <x:t>Babbal Om</x:t>
  </x:si>
  <x:si>
    <x:t>https://www.nationstates.net/region=babbal_om</x:t>
  </x:si>
  <x:si>
    <x:t>Bloc</x:t>
  </x:si>
  <x:si>
    <x:t>https://www.nationstates.net/region=bloc</x:t>
  </x:si>
  <x:si>
    <x:t>Asexuality</x:t>
  </x:si>
  <x:si>
    <x:t>https://www.nationstates.net/region=asexuality</x:t>
  </x:si>
  <x:si>
    <x:t>Republic of Maldives</x:t>
  </x:si>
  <x:si>
    <x:t>https://www.nationstates.net/region=republic_of_maldives</x:t>
  </x:si>
  <x:si>
    <x:t>The Great Alliance Of JSUV</x:t>
  </x:si>
  <x:si>
    <x:t>https://www.nationstates.net/region=the_great_alliance_of_jsuv</x:t>
  </x:si>
  <x:si>
    <x:t>Aranor</x:t>
  </x:si>
  <x:si>
    <x:t>01:15:41</x:t>
  </x:si>
  <x:si>
    <x:t>https://www.nationstates.net/region=aranor</x:t>
  </x:si>
  <x:si>
    <x:t>l e n i n</x:t>
  </x:si>
  <x:si>
    <x:t>https://www.nationstates.net/region=l_e_n_i_n</x:t>
  </x:si>
  <x:si>
    <x:t>British Solomon Islands</x:t>
  </x:si>
  <x:si>
    <x:t>https://www.nationstates.net/region=british_solomon_islands</x:t>
  </x:si>
  <x:si>
    <x:t>Tejas</x:t>
  </x:si>
  <x:si>
    <x:t>https://www.nationstates.net/region=tejas</x:t>
  </x:si>
  <x:si>
    <x:t>Blackacre</x:t>
  </x:si>
  <x:si>
    <x:t>https://www.nationstates.net/region=blackacre</x:t>
  </x:si>
  <x:si>
    <x:t>La Mafia</x:t>
  </x:si>
  <x:si>
    <x:t>https://www.nationstates.net/region=la_mafia</x:t>
  </x:si>
  <x:si>
    <x:t>The New Warsaw Pact</x:t>
  </x:si>
  <x:si>
    <x:t>02:13:01</x:t>
  </x:si>
  <x:si>
    <x:t>https://www.nationstates.net/region=the_new_warsaw_pact</x:t>
  </x:si>
  <x:si>
    <x:t>Hainan</x:t>
  </x:si>
  <x:si>
    <x:t>02:13:02</x:t>
  </x:si>
  <x:si>
    <x:t>https://www.nationstates.net/region=hainan</x:t>
  </x:si>
  <x:si>
    <x:t>World 2021</x:t>
  </x:si>
  <x:si>
    <x:t>https://www.nationstates.net/region=world_2021</x:t>
  </x:si>
  <x:si>
    <x:t>Ersetum</x:t>
  </x:si>
  <x:si>
    <x:t>https://www.nationstates.net/region=ersetum</x:t>
  </x:si>
  <x:si>
    <x:t>Inferno Stellaria</x:t>
  </x:si>
  <x:si>
    <x:t>https://www.nationstates.net/region=inferno_stellaria</x:t>
  </x:si>
  <x:si>
    <x:t>Chireiden</x:t>
  </x:si>
  <x:si>
    <x:t>https://www.nationstates.net/region=chireiden</x:t>
  </x:si>
  <x:si>
    <x:t>Kerbal</x:t>
  </x:si>
  <x:si>
    <x:t>https://www.nationstates.net/region=kerbal</x:t>
  </x:si>
  <x:si>
    <x:t>Singapore Island</x:t>
  </x:si>
  <x:si>
    <x:t>https://www.nationstates.net/region=singapore_island</x:t>
  </x:si>
  <x:si>
    <x:t>The Kaiserreich Galactic Empire</x:t>
  </x:si>
  <x:si>
    <x:t>02:13:03</x:t>
  </x:si>
  <x:si>
    <x:t>https://www.nationstates.net/region=the_kaiserreich_galactic_empire</x:t>
  </x:si>
  <x:si>
    <x:t>BasedGod Federation</x:t>
  </x:si>
  <x:si>
    <x:t>https://www.nationstates.net/region=basedgod_federation</x:t>
  </x:si>
  <x:si>
    <x:t>the Pacific</x:t>
  </x:si>
  <x:si>
    <x:t>https://www.nationstates.net/region=the_pacific</x:t>
  </x:si>
  <x:si>
    <x:t>Salty Spittoon</x:t>
  </x:si>
  <x:si>
    <x:t>02:15:25</x:t>
  </x:si>
  <x:si>
    <x:t>https://www.nationstates.net/region=salty_spittoon</x:t>
  </x:si>
  <x:si>
    <x:t>Conservatives of America</x:t>
  </x:si>
  <x:si>
    <x:t>https://www.nationstates.net/region=conservatives_of_america</x:t>
  </x:si>
  <x:si>
    <x:t>Veritas Aequitas</x:t>
  </x:si>
  <x:si>
    <x:t>https://www.nationstates.net/region=veritas_aequitas</x:t>
  </x:si>
  <x:si>
    <x:t>Chicaewomia</x:t>
  </x:si>
  <x:si>
    <x:t>https://www.nationstates.net/region=chicaewomia</x:t>
  </x:si>
  <x:si>
    <x:t>Roma Invicta</x:t>
  </x:si>
  <x:si>
    <x:t>https://www.nationstates.net/region=roma_invicta</x:t>
  </x:si>
  <x:si>
    <x:t>Baconville</x:t>
  </x:si>
  <x:si>
    <x:t>https://www.nationstates.net/region=baconville</x:t>
  </x:si>
  <x:si>
    <x:t>Wolf Pack</x:t>
  </x:si>
  <x:si>
    <x:t>https://www.nationstates.net/region=wolf_pack</x:t>
  </x:si>
  <x:si>
    <x:t>Nazi Party Members</x:t>
  </x:si>
  <x:si>
    <x:t>https://www.nationstates.net/region=nazi_party_members</x:t>
  </x:si>
  <x:si>
    <x:t>Northern Star</x:t>
  </x:si>
  <x:si>
    <x:t>02:15:26</x:t>
  </x:si>
  <x:si>
    <x:t>https://www.nationstates.net/region=northern_star</x:t>
  </x:si>
  <x:si>
    <x:t>Enadia</x:t>
  </x:si>
  <x:si>
    <x:t>https://www.nationstates.net/region=enadia</x:t>
  </x:si>
  <x:si>
    <x:t>Steve</x:t>
  </x:si>
  <x:si>
    <x:t>02:15:34</x:t>
  </x:si>
  <x:si>
    <x:t>https://www.nationstates.net/region=steve</x:t>
  </x:si>
  <x:si>
    <x:t>The Empire of Iscoria</x:t>
  </x:si>
  <x:si>
    <x:t>https://www.nationstates.net/region=the_empire_of_iscoria</x:t>
  </x:si>
  <x:si>
    <x:t>The Omegus Supremacy</x:t>
  </x:si>
  <x:si>
    <x:t>https://www.nationstates.net/region=the_omegus_supremacy</x:t>
  </x:si>
  <x:si>
    <x:t>The Realm</x:t>
  </x:si>
  <x:si>
    <x:t>https://www.nationstates.net/region=the_realm</x:t>
  </x:si>
  <x:si>
    <x:t>The Telaquire Tribe</x:t>
  </x:si>
  <x:si>
    <x:t>https://www.nationstates.net/region=the_telaquire_tribe</x:t>
  </x:si>
  <x:si>
    <x:t>Southern Rhodesia</x:t>
  </x:si>
  <x:si>
    <x:t>https://www.nationstates.net/region=southern_rhodesia</x:t>
  </x:si>
  <x:si>
    <x:t>Jojo Zone</x:t>
  </x:si>
  <x:si>
    <x:t>https://www.nationstates.net/region=jojo_zone</x:t>
  </x:si>
  <x:si>
    <x:t>The Heartland</x:t>
  </x:si>
  <x:si>
    <x:t>https://www.nationstates.net/region=the_heartland</x:t>
  </x:si>
  <x:si>
    <x:t>Hion</x:t>
  </x:si>
  <x:si>
    <x:t>https://www.nationstates.net/region=hion</x:t>
  </x:si>
  <x:si>
    <x:t>Juxtaposition X</x:t>
  </x:si>
  <x:si>
    <x:t>https://www.nationstates.net/region=juxtaposition_x</x:t>
  </x:si>
  <x:si>
    <x:t>Veelox</x:t>
  </x:si>
  <x:si>
    <x:t>02:15:35</x:t>
  </x:si>
  <x:si>
    <x:t>https://www.nationstates.net/region=veelox</x:t>
  </x:si>
  <x:si>
    <x:t>North German Confederation</x:t>
  </x:si>
  <x:si>
    <x:t>https://www.nationstates.net/region=north_german_confederation</x:t>
  </x:si>
  <x:si>
    <x:t>Tonic Ocean</x:t>
  </x:si>
  <x:si>
    <x:t>https://www.nationstates.net/region=tonic_ocean</x:t>
  </x:si>
  <x:si>
    <x:t>Bolorletta</x:t>
  </x:si>
  <x:si>
    <x:t>https://www.nationstates.net/region=bolorletta</x:t>
  </x:si>
  <x:si>
    <x:t>Natural Resources</x:t>
  </x:si>
  <x:si>
    <x:t>https://www.nationstates.net/region=natural_resources</x:t>
  </x:si>
  <x:si>
    <x:t>VICTIMS OF COMMUNISM MEMORIAL</x:t>
  </x:si>
  <x:si>
    <x:t>https://www.nationstates.net/region=victims_of_communism_memorial</x:t>
  </x:si>
  <x:si>
    <x:t>The Cricketing Lands</x:t>
  </x:si>
  <x:si>
    <x:t>https://www.nationstates.net/region=the_cricketing_lands</x:t>
  </x:si>
  <x:si>
    <x:t>Please dont raid me uwu</x:t>
  </x:si>
  <x:si>
    <x:t>https://www.nationstates.net/region=please_dont_raid_me_uwu</x:t>
  </x:si>
  <x:si>
    <x:t>The Union of Democratic Countrys</x:t>
  </x:si>
  <x:si>
    <x:t>https://www.nationstates.net/region=the_union_of_democratic_countrys</x:t>
  </x:si>
  <x:si>
    <x:t>Nacht</x:t>
  </x:si>
  <x:si>
    <x:t>https://www.nationstates.net/region=nacht</x:t>
  </x:si>
  <x:si>
    <x:t>Supreme Soviet of the Soviet Union</x:t>
  </x:si>
  <x:si>
    <x:t>https://www.nationstates.net/region=supreme_soviet_of_the_soviet_union</x:t>
  </x:si>
  <x:si>
    <x:t>Pissed Off Conservatives With Big Guns</x:t>
  </x:si>
  <x:si>
    <x:t>https://www.nationstates.net/region=pissed_off_conservatives_with_big_guns</x:t>
  </x:si>
  <x:si>
    <x:t>United Republics of Gulkile</x:t>
  </x:si>
  <x:si>
    <x:t>https://www.nationstates.net/region=united_republics_of_gulkile</x:t>
  </x:si>
  <x:si>
    <x:t>Warzone USA</x:t>
  </x:si>
  <x:si>
    <x:t>https://www.nationstates.net/region=warzone_usa</x:t>
  </x:si>
  <x:si>
    <x:t>Supreme Fascist Union</x:t>
  </x:si>
  <x:si>
    <x:t>02:15:36</x:t>
  </x:si>
  <x:si>
    <x:t>https://www.nationstates.net/region=supreme_fascist_union</x:t>
  </x:si>
  <x:si>
    <x:t>Anadolu</x:t>
  </x:si>
  <x:si>
    <x:t>https://www.nationstates.net/region=anadolu</x:t>
  </x:si>
  <x:si>
    <x:t>Spam2</x:t>
  </x:si>
  <x:si>
    <x:t>https://www.nationstates.net/region=spam2</x:t>
  </x:si>
  <x:si>
    <x:t>Axis Powers of Europe and the Pacific</x:t>
  </x:si>
  <x:si>
    <x:t>https://www.nationstates.net/region=axis_powers_of_europe_and_the_pacific</x:t>
  </x:si>
  <x:si>
    <x:t>Paradise Island</x:t>
  </x:si>
  <x:si>
    <x:t>https://www.nationstates.net/region=paradise_island</x:t>
  </x:si>
  <x:si>
    <x:t>The Greater Austrian Reich</x:t>
  </x:si>
  <x:si>
    <x:t>https://www.nationstates.net/region=the_greater_austrian_reich</x:t>
  </x:si>
  <x:si>
    <x:t>Advent Dawn</x:t>
  </x:si>
  <x:si>
    <x:t>https://www.nationstates.net/region=advent_dawn</x:t>
  </x:si>
  <x:si>
    <x:t>The Matterhorn</x:t>
  </x:si>
  <x:si>
    <x:t>https://www.nationstates.net/region=the_matterhorn</x:t>
  </x:si>
  <x:si>
    <x:t>Stikine</x:t>
  </x:si>
  <x:si>
    <x:t>https://www.nationstates.net/region=stikine</x:t>
  </x:si>
  <x:si>
    <x:t>The Zephyr</x:t>
  </x:si>
  <x:si>
    <x:t>https://www.nationstates.net/region=the_zephyr</x:t>
  </x:si>
  <x:si>
    <x:t>Buka sea</x:t>
  </x:si>
  <x:si>
    <x:t>https://www.nationstates.net/region=buka_sea</x:t>
  </x:si>
  <x:si>
    <x:t>Nazi Germania</x:t>
  </x:si>
  <x:si>
    <x:t>https://www.nationstates.net/region=nazi_germania</x:t>
  </x:si>
  <x:si>
    <x:t>Bailiwick of New Jersey</x:t>
  </x:si>
  <x:si>
    <x:t>https://www.nationstates.net/region=bailiwick_of_new_jersey</x:t>
  </x:si>
  <x:si>
    <x:t>BASTANBO BATALLION V2</x:t>
  </x:si>
  <x:si>
    <x:t>https://www.nationstates.net/region=bastanbo_batallion_v2</x:t>
  </x:si>
  <x:si>
    <x:t>Miss Bad Life Choices</x:t>
  </x:si>
  <x:si>
    <x:t>https://www.nationstates.net/region=miss_bad_life_choices</x:t>
  </x:si>
  <x:si>
    <x:t>Neo Fascists</x:t>
  </x:si>
  <x:si>
    <x:t>https://www.nationstates.net/region=neo_fascists</x:t>
  </x:si>
  <x:si>
    <x:t>United Federation of Earth</x:t>
  </x:si>
  <x:si>
    <x:t>https://www.nationstates.net/region=united_federation_of_earth</x:t>
  </x:si>
  <x:si>
    <x:t>The Grand Empire of Royal Surrey</x:t>
  </x:si>
  <x:si>
    <x:t>https://www.nationstates.net/region=the_grand_empire_of_royal_surrey</x:t>
  </x:si>
  <x:si>
    <x:t>Mount Zozo</x:t>
  </x:si>
  <x:si>
    <x:t>https://www.nationstates.net/region=mount_zozo</x:t>
  </x:si>
  <x:si>
    <x:t>GC Puppet Dump</x:t>
  </x:si>
  <x:si>
    <x:t>https://www.nationstates.net/region=gc_puppet_dump</x:t>
  </x:si>
  <x:si>
    <x:t>Taiga</x:t>
  </x:si>
  <x:si>
    <x:t>02:15:37</x:t>
  </x:si>
  <x:si>
    <x:t>https://www.nationstates.net/region=taiga</x:t>
  </x:si>
  <x:si>
    <x:t>Clown Club</x:t>
  </x:si>
  <x:si>
    <x:t>https://www.nationstates.net/region=clown_club</x:t>
  </x:si>
  <x:si>
    <x:t>Safehold</x:t>
  </x:si>
  <x:si>
    <x:t>https://www.nationstates.net/region=safehold</x:t>
  </x:si>
  <x:si>
    <x:t>San Jose</x:t>
  </x:si>
  <x:si>
    <x:t>https://www.nationstates.net/region=san_jose</x:t>
  </x:si>
  <x:si>
    <x:t>Yap</x:t>
  </x:si>
  <x:si>
    <x:t>https://www.nationstates.net/region=yap</x:t>
  </x:si>
  <x:si>
    <x:t>Workers Revolutionary Party</x:t>
  </x:si>
  <x:si>
    <x:t>https://www.nationstates.net/region=workers_revolutionary_party</x:t>
  </x:si>
  <x:si>
    <x:t>Northeastern Midwest</x:t>
  </x:si>
  <x:si>
    <x:t>https://www.nationstates.net/region=northeastern_midwest</x:t>
  </x:si>
  <x:si>
    <x:t>DENofCHATALHOYUK</x:t>
  </x:si>
  <x:si>
    <x:t>https://www.nationstates.net/region=denofchatalhoyuk</x:t>
  </x:si>
  <x:si>
    <x:t>Anatolia</x:t>
  </x:si>
  <x:si>
    <x:t>https://www.nationstates.net/region=anatolia</x:t>
  </x:si>
  <x:si>
    <x:t>The Fascist Regime</x:t>
  </x:si>
  <x:si>
    <x:t>https://www.nationstates.net/region=the_fascist_regime</x:t>
  </x:si>
  <x:si>
    <x:t>Balls Dog</x:t>
  </x:si>
  <x:si>
    <x:t>https://www.nationstates.net/region=balls_dog</x:t>
  </x:si>
  <x:si>
    <x:t>The Limbo</x:t>
  </x:si>
  <x:si>
    <x:t>https://www.nationstates.net/region=the_limbo</x:t>
  </x:si>
  <x:si>
    <x:t>Malta</x:t>
  </x:si>
  <x:si>
    <x:t>https://www.nationstates.net/region=malta</x:t>
  </x:si>
  <x:si>
    <x:t>CCCP</x:t>
  </x:si>
  <x:si>
    <x:t>https://www.nationstates.net/region=cccp</x:t>
  </x:si>
  <x:si>
    <x:t>Estrus</x:t>
  </x:si>
  <x:si>
    <x:t>https://www.nationstates.net/region=estrus</x:t>
  </x:si>
  <x:si>
    <x:t>Knyumuru</x:t>
  </x:si>
  <x:si>
    <x:t>https://www.nationstates.net/region=knyumuru</x:t>
  </x:si>
  <x:si>
    <x:t>South Indies</x:t>
  </x:si>
  <x:si>
    <x:t>https://www.nationstates.net/region=south_indies</x:t>
  </x:si>
  <x:si>
    <x:t>Republic of the Union of Myanmar</x:t>
  </x:si>
  <x:si>
    <x:t>https://www.nationstates.net/region=republic_of_the_union_of_myanmar</x:t>
  </x:si>
  <x:si>
    <x:t>Friendship</x:t>
  </x:si>
  <x:si>
    <x:t>https://www.nationstates.net/region=friendship</x:t>
  </x:si>
  <x:si>
    <x:t>Libertarianism</x:t>
  </x:si>
  <x:si>
    <x:t>https://www.nationstates.net/region=libertarianism</x:t>
  </x:si>
  <x:si>
    <x:t>Achaemenidia</x:t>
  </x:si>
  <x:si>
    <x:t>02:15:38</x:t>
  </x:si>
  <x:si>
    <x:t>https://www.nationstates.net/region=achaemenidia</x:t>
  </x:si>
  <x:si>
    <x:t>the Museum of National History</x:t>
  </x:si>
  <x:si>
    <x:t>https://www.nationstates.net/region=the_museum_of_national_history</x:t>
  </x:si>
  <x:si>
    <x:t>This Is Sparta</x:t>
  </x:si>
  <x:si>
    <x:t>https://www.nationstates.net/region=this_is_sparta</x:t>
  </x:si>
  <x:si>
    <x:t>Tower of Saint Constantine</x:t>
  </x:si>
  <x:si>
    <x:t>https://www.nationstates.net/region=tower_of_saint_constantine</x:t>
  </x:si>
  <x:si>
    <x:t>GEBIRGSTRUPPE OUTPOST</x:t>
  </x:si>
  <x:si>
    <x:t>https://www.nationstates.net/region=gebirgstruppe_outpost</x:t>
  </x:si>
  <x:si>
    <x:t>REJECT CAPITALISM</x:t>
  </x:si>
  <x:si>
    <x:t>https://www.nationstates.net/region=reject_capitalism</x:t>
  </x:si>
  <x:si>
    <x:t>Formosa</x:t>
  </x:si>
  <x:si>
    <x:t>https://www.nationstates.net/region=formosa</x:t>
  </x:si>
  <x:si>
    <x:t>Union of Social Democratic States</x:t>
  </x:si>
  <x:si>
    <x:t>https://www.nationstates.net/region=union_of_social_democratic_states</x:t>
  </x:si>
  <x:si>
    <x:t>we came here to get away from you</x:t>
  </x:si>
  <x:si>
    <x:t>https://www.nationstates.net/region=we_came_here_to_get_away_from_you</x:t>
  </x:si>
  <x:si>
    <x:t>Nuance</x:t>
  </x:si>
  <x:si>
    <x:t>https://www.nationstates.net/region=nuance</x:t>
  </x:si>
  <x:si>
    <x:t>Daguo</x:t>
  </x:si>
  <x:si>
    <x:t>https://www.nationstates.net/region=daguo</x:t>
  </x:si>
  <x:si>
    <x:t>TBA</x:t>
  </x:si>
  <x:si>
    <x:t>https://www.nationstates.net/region=tba</x:t>
  </x:si>
  <x:si>
    <x:t>Far South</x:t>
  </x:si>
  <x:si>
    <x:t>https://www.nationstates.net/region=far_south</x:t>
  </x:si>
  <x:si>
    <x:t>Anacorpus</x:t>
  </x:si>
  <x:si>
    <x:t>https://www.nationstates.net/region=anacorpus</x:t>
  </x:si>
  <x:si>
    <x:t>The Land of Power</x:t>
  </x:si>
  <x:si>
    <x:t>https://www.nationstates.net/region=the_land_of_power</x:t>
  </x:si>
  <x:si>
    <x:t>Concorde</x:t>
  </x:si>
  <x:si>
    <x:t>https://www.nationstates.net/region=concorde</x:t>
  </x:si>
  <x:si>
    <x:t>WA Headquarters</x:t>
  </x:si>
  <x:si>
    <x:t>02:15:39</x:t>
  </x:si>
  <x:si>
    <x:t>https://www.nationstates.net/region=wa_headquarters</x:t>
  </x:si>
  <x:si>
    <x:t>Nethermost Hall</x:t>
  </x:si>
  <x:si>
    <x:t>https://www.nationstates.net/region=nethermost_hall</x:t>
  </x:si>
  <x:si>
    <x:t>The land of die freien Leute</x:t>
  </x:si>
  <x:si>
    <x:t>https://www.nationstates.net/region=the_land_of_die_freien_leute</x:t>
  </x:si>
  <x:si>
    <x:t>Cringe death squad</x:t>
  </x:si>
  <x:si>
    <x:t>https://www.nationstates.net/region=cringe_death_squad</x:t>
  </x:si>
  <x:si>
    <x:t>Anti Covids</x:t>
  </x:si>
  <x:si>
    <x:t>https://www.nationstates.net/region=anti_covids</x:t>
  </x:si>
  <x:si>
    <x:t>Golfland</x:t>
  </x:si>
  <x:si>
    <x:t>https://www.nationstates.net/region=golfland</x:t>
  </x:si>
  <x:si>
    <x:t>Saint Pierre and Miquelon</x:t>
  </x:si>
  <x:si>
    <x:t>https://www.nationstates.net/region=saint_pierre_and_miquelon</x:t>
  </x:si>
  <x:si>
    <x:t>Galactic Republic Allaince</x:t>
  </x:si>
  <x:si>
    <x:t>https://www.nationstates.net/region=galactic_republic_allaince</x:t>
  </x:si>
  <x:si>
    <x:t>Pwndland</x:t>
  </x:si>
  <x:si>
    <x:t>https://www.nationstates.net/region=pwndland</x:t>
  </x:si>
  <x:si>
    <x:t>The New World</x:t>
  </x:si>
  <x:si>
    <x:t>https://www.nationstates.net/region=the_new_world</x:t>
  </x:si>
  <x:si>
    <x:t>The Iron Legion</x:t>
  </x:si>
  <x:si>
    <x:t>https://www.nationstates.net/region=the_iron_legion</x:t>
  </x:si>
  <x:si>
    <x:t>State of Georgia</x:t>
  </x:si>
  <x:si>
    <x:t>https://www.nationstates.net/region=state_of_georgia</x:t>
  </x:si>
  <x:si>
    <x:t>Classified Region</x:t>
  </x:si>
  <x:si>
    <x:t>https://www.nationstates.net/region=classified_region</x:t>
  </x:si>
  <x:si>
    <x:t>Last Day of Work</x:t>
  </x:si>
  <x:si>
    <x:t>https://www.nationstates.net/region=last_day_of_work</x:t>
  </x:si>
  <x:si>
    <x:t>Superheroes</x:t>
  </x:si>
  <x:si>
    <x:t>https://www.nationstates.net/region=superheroes</x:t>
  </x:si>
  <x:si>
    <x:t>Nunavut</x:t>
  </x:si>
  <x:si>
    <x:t>https://www.nationstates.net/region=nunavut</x:t>
  </x:si>
  <x:si>
    <x:t>US Virgin Islands</x:t>
  </x:si>
  <x:si>
    <x:t>02:15:40</x:t>
  </x:si>
  <x:si>
    <x:t>https://www.nationstates.net/region=us_virgin_islands</x:t>
  </x:si>
  <x:si>
    <x:t>Ilf base of operations</x:t>
  </x:si>
  <x:si>
    <x:t>https://www.nationstates.net/region=ilf_base_of_operations</x:t>
  </x:si>
  <x:si>
    <x:t>An empty speck in space</x:t>
  </x:si>
  <x:si>
    <x:t>https://www.nationstates.net/region=an_empty_speck_in_space</x:t>
  </x:si>
  <x:si>
    <x:t>Republic of North Macedonia</x:t>
  </x:si>
  <x:si>
    <x:t>https://www.nationstates.net/region=republic_of_north_macedonia</x:t>
  </x:si>
  <x:si>
    <x:t>Iephus</x:t>
  </x:si>
  <x:si>
    <x:t>https://www.nationstates.net/region=iephus</x:t>
  </x:si>
  <x:si>
    <x:t>Tau Federation</x:t>
  </x:si>
  <x:si>
    <x:t>https://www.nationstates.net/region=tau_federation</x:t>
  </x:si>
  <x:si>
    <x:t>Archipelago of the Undiscovered Oceans</x:t>
  </x:si>
  <x:si>
    <x:t>01:19:06</x:t>
  </x:si>
  <x:si>
    <x:t>https://www.nationstates.net/region=archipelago_of_the_undiscovered_oceans</x:t>
  </x:si>
  <x:si>
    <x:t>United Lands of Retsishouh</x:t>
  </x:si>
  <x:si>
    <x:t>https://www.nationstates.net/region=united_lands_of_retsishouh</x:t>
  </x:si>
  <x:si>
    <x:t>Rarity Booster 7</x:t>
  </x:si>
  <x:si>
    <x:t>https://www.nationstates.net/region=rarity_booster_7</x:t>
  </x:si>
  <x:si>
    <x:t>Zagreb</x:t>
  </x:si>
  <x:si>
    <x:t>https://www.nationstates.net/region=zagreb</x:t>
  </x:si>
  <x:si>
    <x:t>Cafelandia</x:t>
  </x:si>
  <x:si>
    <x:t>https://www.nationstates.net/region=cafelandia</x:t>
  </x:si>
  <x:si>
    <x:t>The Imperial Order</x:t>
  </x:si>
  <x:si>
    <x:t>https://www.nationstates.net/region=the_imperial_order</x:t>
  </x:si>
  <x:si>
    <x:t>Traditionalist Confederacy</x:t>
  </x:si>
  <x:si>
    <x:t>https://www.nationstates.net/region=traditionalist_confederacy</x:t>
  </x:si>
  <x:si>
    <x:t>The Santa Clara Valley</x:t>
  </x:si>
  <x:si>
    <x:t>https://www.nationstates.net/region=the_santa_clara_valley</x:t>
  </x:si>
  <x:si>
    <x:t>Commonwealth of Zion</x:t>
  </x:si>
  <x:si>
    <x:t>https://www.nationstates.net/region=commonwealth_of_zion</x:t>
  </x:si>
  <x:si>
    <x:t>Earth Industries and Affiliates</x:t>
  </x:si>
  <x:si>
    <x:t>https://www.nationstates.net/region=earth_industries_and_affiliates</x:t>
  </x:si>
  <x:si>
    <x:t>Turks and Caicos Isles</x:t>
  </x:si>
  <x:si>
    <x:t>https://www.nationstates.net/region=turks_and_caicos_isles</x:t>
  </x:si>
  <x:si>
    <x:t>The free states of OBG</x:t>
  </x:si>
  <x:si>
    <x:t>https://www.nationstates.net/region=the_free_states_of_obg</x:t>
  </x:si>
  <x:si>
    <x:t>Southfield</x:t>
  </x:si>
  <x:si>
    <x:t>https://www.nationstates.net/region=southfield</x:t>
  </x:si>
  <x:si>
    <x:t>Almaren</x:t>
  </x:si>
  <x:si>
    <x:t>02:15:49</x:t>
  </x:si>
  <x:si>
    <x:t>https://www.nationstates.net/region=almaren</x:t>
  </x:si>
  <x:si>
    <x:t>Union of Nationalists</x:t>
  </x:si>
  <x:si>
    <x:t>https://www.nationstates.net/region=union_of_nationalists</x:t>
  </x:si>
  <x:si>
    <x:t>British New Guinea</x:t>
  </x:si>
  <x:si>
    <x:t>https://www.nationstates.net/region=british_new_guinea</x:t>
  </x:si>
  <x:si>
    <x:t>Camp Half Blood</x:t>
  </x:si>
  <x:si>
    <x:t>https://www.nationstates.net/region=camp_half_blood</x:t>
  </x:si>
  <x:si>
    <x:t>The Storm Hold</x:t>
  </x:si>
  <x:si>
    <x:t>02:15:50</x:t>
  </x:si>
  <x:si>
    <x:t>https://www.nationstates.net/region=the_storm_hold</x:t>
  </x:si>
  <x:si>
    <x:t>Mediterranean</x:t>
  </x:si>
  <x:si>
    <x:t>https://www.nationstates.net/region=mediterranean</x:t>
  </x:si>
  <x:si>
    <x:t>Kessel</x:t>
  </x:si>
  <x:si>
    <x:t>02:15:51</x:t>
  </x:si>
  <x:si>
    <x:t>https://www.nationstates.net/region=kessel</x:t>
  </x:si>
  <x:si>
    <x:t>Catlandatopia</x:t>
  </x:si>
  <x:si>
    <x:t>01:19:12</x:t>
  </x:si>
  <x:si>
    <x:t>https://www.nationstates.net/region=catlandatopia</x:t>
  </x:si>
  <x:si>
    <x:t>The Free Conservative Alliance</x:t>
  </x:si>
  <x:si>
    <x:t>https://www.nationstates.net/region=the_free_conservative_alliance</x:t>
  </x:si>
  <x:si>
    <x:t>The Holy Region of the Blessed Father</x:t>
  </x:si>
  <x:si>
    <x:t>https://www.nationstates.net/region=the_holy_region_of_the_blessed_father</x:t>
  </x:si>
  <x:si>
    <x:t>Royal Alliance of Conservative Nations</x:t>
  </x:si>
  <x:si>
    <x:t>https://www.nationstates.net/region=royal_alliance_of_conservative_nations</x:t>
  </x:si>
  <x:si>
    <x:t>The URAP Resurrected</x:t>
  </x:si>
  <x:si>
    <x:t>https://www.nationstates.net/region=the_urap_resurrected</x:t>
  </x:si>
  <x:si>
    <x:t>Peaceful Isolationists</x:t>
  </x:si>
  <x:si>
    <x:t>https://www.nationstates.net/region=peaceful_isolationists</x:t>
  </x:si>
  <x:si>
    <x:t>Progressive social union</x:t>
  </x:si>
  <x:si>
    <x:t>https://www.nationstates.net/region=progressive_social_union</x:t>
  </x:si>
  <x:si>
    <x:t>Region Name Historical Society</x:t>
  </x:si>
  <x:si>
    <x:t>https://www.nationstates.net/region=region_name_historical_society</x:t>
  </x:si>
  <x:si>
    <x:t>TerraLink Constellation</x:t>
  </x:si>
  <x:si>
    <x:t>02:15:52</x:t>
  </x:si>
  <x:si>
    <x:t>https://www.nationstates.net/region=terralink_constellation</x:t>
  </x:si>
  <x:si>
    <x:t>Beta Bastet</x:t>
  </x:si>
  <x:si>
    <x:t>https://www.nationstates.net/region=beta_bastet</x:t>
  </x:si>
  <x:si>
    <x:t>The Nacrinian Socialist Federation</x:t>
  </x:si>
  <x:si>
    <x:t>https://www.nationstates.net/region=the_nacrinian_socialist_federation</x:t>
  </x:si>
  <x:si>
    <x:t>Hippies</x:t>
  </x:si>
  <x:si>
    <x:t>https://www.nationstates.net/region=hippies</x:t>
  </x:si>
  <x:si>
    <x:t>Ulan Bator</x:t>
  </x:si>
  <x:si>
    <x:t>https://www.nationstates.net/region=ulan_bator</x:t>
  </x:si>
  <x:si>
    <x:t>The Economic Union</x:t>
  </x:si>
  <x:si>
    <x:t>https://www.nationstates.net/region=the_economic_union</x:t>
  </x:si>
  <x:si>
    <x:t>The World Socialist Commonwealth</x:t>
  </x:si>
  <x:si>
    <x:t>https://www.nationstates.net/region=the_world_socialist_commonwealth</x:t>
  </x:si>
  <x:si>
    <x:t>Ezo</x:t>
  </x:si>
  <x:si>
    <x:t>01:19:13</x:t>
  </x:si>
  <x:si>
    <x:t>https://www.nationstates.net/region=ezo</x:t>
  </x:si>
  <x:si>
    <x:t>The church of zombie jesus</x:t>
  </x:si>
  <x:si>
    <x:t>https://www.nationstates.net/region=the_church_of_zombie_jesus</x:t>
  </x:si>
  <x:si>
    <x:t>the Republic of Free Sarawak</x:t>
  </x:si>
  <x:si>
    <x:t>https://www.nationstates.net/region=the_republic_of_free_sarawak</x:t>
  </x:si>
  <x:si>
    <x:t>Arsed</x:t>
  </x:si>
  <x:si>
    <x:t>https://www.nationstates.net/region=arsed</x:t>
  </x:si>
  <x:si>
    <x:t>International Nations of Earth</x:t>
  </x:si>
  <x:si>
    <x:t>https://www.nationstates.net/region=international_nations_of_earth</x:t>
  </x:si>
  <x:si>
    <x:t>The Black Devils</x:t>
  </x:si>
  <x:si>
    <x:t>https://www.nationstates.net/region=the_black_devils</x:t>
  </x:si>
  <x:si>
    <x:t>America Forever</x:t>
  </x:si>
  <x:si>
    <x:t>https://www.nationstates.net/region=america_forever</x:t>
  </x:si>
  <x:si>
    <x:t>Pancanawe Union Alliance</x:t>
  </x:si>
  <x:si>
    <x:t>https://www.nationstates.net/region=pancanawe_union_alliance</x:t>
  </x:si>
  <x:si>
    <x:t>Leo</x:t>
  </x:si>
  <x:si>
    <x:t>https://www.nationstates.net/region=leo</x:t>
  </x:si>
  <x:si>
    <x:t>Popheadsistan</x:t>
  </x:si>
  <x:si>
    <x:t>01:19:14</x:t>
  </x:si>
  <x:si>
    <x:t>https://www.nationstates.net/region=popheadsistan</x:t>
  </x:si>
  <x:si>
    <x:t>Republica de Cuba</x:t>
  </x:si>
  <x:si>
    <x:t>02:15:53</x:t>
  </x:si>
  <x:si>
    <x:t>https://www.nationstates.net/region=republica_de_cuba</x:t>
  </x:si>
  <x:si>
    <x:t>Continent of Enjoy Rampage</x:t>
  </x:si>
  <x:si>
    <x:t>https://www.nationstates.net/region=continent_of_enjoy_rampage</x:t>
  </x:si>
  <x:si>
    <x:t>The Grey Collective</x:t>
  </x:si>
  <x:si>
    <x:t>https://www.nationstates.net/region=the_grey_collective</x:t>
  </x:si>
  <x:si>
    <x:t>Frets on Fire</x:t>
  </x:si>
  <x:si>
    <x:t>https://www.nationstates.net/region=frets_on_fire</x:t>
  </x:si>
  <x:si>
    <x:t>Ekarlan</x:t>
  </x:si>
  <x:si>
    <x:t>https://www.nationstates.net/region=ekarlan</x:t>
  </x:si>
  <x:si>
    <x:t>League of Oranges</x:t>
  </x:si>
  <x:si>
    <x:t>https://www.nationstates.net/region=league_of_oranges</x:t>
  </x:si>
  <x:si>
    <x:t>Megistos Card Farm</x:t>
  </x:si>
  <x:si>
    <x:t>https://www.nationstates.net/region=megistos_card_farm</x:t>
  </x:si>
  <x:si>
    <x:t>Das Neue Reich</x:t>
  </x:si>
  <x:si>
    <x:t>https://www.nationstates.net/region=das_neue_reich</x:t>
  </x:si>
  <x:si>
    <x:t>IC Factbook Society</x:t>
  </x:si>
  <x:si>
    <x:t>https://www.nationstates.net/region=ic_factbook_society</x:t>
  </x:si>
  <x:si>
    <x:t>United Territories Of North America</x:t>
  </x:si>
  <x:si>
    <x:t>https://www.nationstates.net/region=united_territories_of_north_america</x:t>
  </x:si>
  <x:si>
    <x:t>Numenor</x:t>
  </x:si>
  <x:si>
    <x:t>https://www.nationstates.net/region=numenor</x:t>
  </x:si>
  <x:si>
    <x:t>Driselbia</x:t>
  </x:si>
  <x:si>
    <x:t>02:15:54</x:t>
  </x:si>
  <x:si>
    <x:t>https://www.nationstates.net/region=driselbia</x:t>
  </x:si>
  <x:si>
    <x:t>British Antarctic Islands</x:t>
  </x:si>
  <x:si>
    <x:t>01:19:15</x:t>
  </x:si>
  <x:si>
    <x:t>https://www.nationstates.net/region=british_antarctic_islands</x:t>
  </x:si>
  <x:si>
    <x:t>Havenshire</x:t>
  </x:si>
  <x:si>
    <x:t>https://www.nationstates.net/region=havenshire</x:t>
  </x:si>
  <x:si>
    <x:t>Flegavia</x:t>
  </x:si>
  <x:si>
    <x:t>https://www.nationstates.net/region=flegavia</x:t>
  </x:si>
  <x:si>
    <x:t>Southern Poverty Law Center</x:t>
  </x:si>
  <x:si>
    <x:t>https://www.nationstates.net/region=southern_poverty_law_center</x:t>
  </x:si>
  <x:si>
    <x:t>Berezian Defense Region</x:t>
  </x:si>
  <x:si>
    <x:t>https://www.nationstates.net/region=berezian_defense_region</x:t>
  </x:si>
  <x:si>
    <x:t>Military Intelligence Section Six</x:t>
  </x:si>
  <x:si>
    <x:t>https://www.nationstates.net/region=military_intelligence_section_six</x:t>
  </x:si>
  <x:si>
    <x:t>Union of Socialist People</x:t>
  </x:si>
  <x:si>
    <x:t>https://www.nationstates.net/region=union_of_socialist_people</x:t>
  </x:si>
  <x:si>
    <x:t>Union of socialist system regimes</x:t>
  </x:si>
  <x:si>
    <x:t>https://www.nationstates.net/region=union_of_socialist_system_regimes</x:t>
  </x:si>
  <x:si>
    <x:t>A region that updates really late</x:t>
  </x:si>
  <x:si>
    <x:t>https://www.nationstates.net/region=a_region_that_updates_really_late</x:t>
  </x:si>
  <x:si>
    <x:t>Region of Poe</x:t>
  </x:si>
  <x:si>
    <x:t>https://www.nationstates.net/region=region_of_poe</x:t>
  </x:si>
  <x:si>
    <x:t>Eppeanor</x:t>
  </x:si>
  <x:si>
    <x:t>https://www.nationstates.net/region=eppeanor</x:t>
  </x:si>
  <x:si>
    <x:t>Liliy</x:t>
  </x:si>
  <x:si>
    <x:t>https://www.nationstates.net/region=liliy</x:t>
  </x:si>
  <x:si>
    <x:t>Land Der Freien</x:t>
  </x:si>
  <x:si>
    <x:t>https://www.nationstates.net/region=land_der_freien</x:t>
  </x:si>
  <x:si>
    <x:t>The Reich of Bunicken</x:t>
  </x:si>
  <x:si>
    <x:t>https://www.nationstates.net/region=the_reich_of_bunicken</x:t>
  </x:si>
  <x:si>
    <x:t>Beyond the Wub</x:t>
  </x:si>
  <x:si>
    <x:t>https://www.nationstates.net/region=beyond_the_wub</x:t>
  </x:si>
  <x:si>
    <x:t>Kingdom of Australia</x:t>
  </x:si>
  <x:si>
    <x:t>01:19:16</x:t>
  </x:si>
  <x:si>
    <x:t>https://www.nationstates.net/region=kingdom_of_australia</x:t>
  </x:si>
  <x:si>
    <x:t>Ibadan</x:t>
  </x:si>
  <x:si>
    <x:t>02:15:55</x:t>
  </x:si>
  <x:si>
    <x:t>https://www.nationstates.net/region=ibadan</x:t>
  </x:si>
  <x:si>
    <x:t>Union of National Socialist Nations</x:t>
  </x:si>
  <x:si>
    <x:t>https://www.nationstates.net/region=union_of_national_socialist_nations</x:t>
  </x:si>
  <x:si>
    <x:t>Krasny Krym</x:t>
  </x:si>
  <x:si>
    <x:t>https://www.nationstates.net/region=krasny_krym</x:t>
  </x:si>
  <x:si>
    <x:t>Socialist Entente</x:t>
  </x:si>
  <x:si>
    <x:t>https://www.nationstates.net/region=socialist_entente</x:t>
  </x:si>
  <x:si>
    <x:t>Mediterranean Sea</x:t>
  </x:si>
  <x:si>
    <x:t>https://www.nationstates.net/region=mediterranean_sea</x:t>
  </x:si>
  <x:si>
    <x:t>The Emerald Isles</x:t>
  </x:si>
  <x:si>
    <x:t>https://www.nationstates.net/region=the_emerald_isles</x:t>
  </x:si>
  <x:si>
    <x:t>Wewelsburg Castle</x:t>
  </x:si>
  <x:si>
    <x:t>https://www.nationstates.net/region=wewelsburg_castle</x:t>
  </x:si>
  <x:si>
    <x:t>Romanian Civil Nationalist Union</x:t>
  </x:si>
  <x:si>
    <x:t>https://www.nationstates.net/region=romanian_civil_nationalist_union</x:t>
  </x:si>
  <x:si>
    <x:t>New Francia</x:t>
  </x:si>
  <x:si>
    <x:t>https://www.nationstates.net/region=new_francia</x:t>
  </x:si>
  <x:si>
    <x:t>The Mikunation Empire</x:t>
  </x:si>
  <x:si>
    <x:t>https://www.nationstates.net/region=the_mikunation_empire</x:t>
  </x:si>
  <x:si>
    <x:t>National League</x:t>
  </x:si>
  <x:si>
    <x:t>01:19:17</x:t>
  </x:si>
  <x:si>
    <x:t>https://www.nationstates.net/region=national_league</x:t>
  </x:si>
  <x:si>
    <x:t>The Dislocated Isles</x:t>
  </x:si>
  <x:si>
    <x:t>https://www.nationstates.net/region=the_dislocated_isles</x:t>
  </x:si>
  <x:si>
    <x:t>The Empire of the Sun</x:t>
  </x:si>
  <x:si>
    <x:t>https://www.nationstates.net/region=the_empire_of_the_sun</x:t>
  </x:si>
  <x:si>
    <x:t>The Soviet World</x:t>
  </x:si>
  <x:si>
    <x:t>https://www.nationstates.net/region=the_soviet_world</x:t>
  </x:si>
  <x:si>
    <x:t>Corsica</x:t>
  </x:si>
  <x:si>
    <x:t>02:15:56</x:t>
  </x:si>
  <x:si>
    <x:t>https://www.nationstates.net/region=corsica</x:t>
  </x:si>
  <x:si>
    <x:t>Antebellum</x:t>
  </x:si>
  <x:si>
    <x:t>https://www.nationstates.net/region=antebellum</x:t>
  </x:si>
  <x:si>
    <x:t>Holy Dawetidish Empire</x:t>
  </x:si>
  <x:si>
    <x:t>https://www.nationstates.net/region=holy_dawetidish_empire</x:t>
  </x:si>
  <x:si>
    <x:t>The New European Federation</x:t>
  </x:si>
  <x:si>
    <x:t>https://www.nationstates.net/region=the_new_european_federation</x:t>
  </x:si>
  <x:si>
    <x:t>Medieval Crassia</x:t>
  </x:si>
  <x:si>
    <x:t>https://www.nationstates.net/region=medieval_crassia</x:t>
  </x:si>
  <x:si>
    <x:t>Taylor Swift Industrial Complex</x:t>
  </x:si>
  <x:si>
    <x:t>https://www.nationstates.net/region=taylor_swift_industrial_complex</x:t>
  </x:si>
  <x:si>
    <x:t>Reich Armee</x:t>
  </x:si>
  <x:si>
    <x:t>https://www.nationstates.net/region=reich_armee</x:t>
  </x:si>
  <x:si>
    <x:t>Silver Republic</x:t>
  </x:si>
  <x:si>
    <x:t>https://www.nationstates.net/region=silver_republic</x:t>
  </x:si>
  <x:si>
    <x:t>White Obelisk</x:t>
  </x:si>
  <x:si>
    <x:t>https://www.nationstates.net/region=white_obelisk</x:t>
  </x:si>
  <x:si>
    <x:t>the region of georgia</x:t>
  </x:si>
  <x:si>
    <x:t>https://www.nationstates.net/region=the_region_of_georgia</x:t>
  </x:si>
  <x:si>
    <x:t>Senjougaharas Hand</x:t>
  </x:si>
  <x:si>
    <x:t>02:15:57</x:t>
  </x:si>
  <x:si>
    <x:t>https://www.nationstates.net/region=senjougaharas_hand</x:t>
  </x:si>
  <x:si>
    <x:t>Epic gamer society</x:t>
  </x:si>
  <x:si>
    <x:t>https://www.nationstates.net/region=epic_gamer_society</x:t>
  </x:si>
  <x:si>
    <x:t>Deutsches Afrikakorps</x:t>
  </x:si>
  <x:si>
    <x:t>02:15:58</x:t>
  </x:si>
  <x:si>
    <x:t>https://www.nationstates.net/region=deutsches_afrikakorps</x:t>
  </x:si>
  <x:si>
    <x:t>SECFanatics Reborn</x:t>
  </x:si>
  <x:si>
    <x:t>https://www.nationstates.net/region=secfanatics_reborn</x:t>
  </x:si>
  <x:si>
    <x:t>Res publica Romana</x:t>
  </x:si>
  <x:si>
    <x:t>https://www.nationstates.net/region=res_publica_romana</x:t>
  </x:si>
  <x:si>
    <x:t>Goddessica</x:t>
  </x:si>
  <x:si>
    <x:t>https://www.nationstates.net/region=goddessica</x:t>
  </x:si>
  <x:si>
    <x:t>Khanty Mansi</x:t>
  </x:si>
  <x:si>
    <x:t>01:19:18</x:t>
  </x:si>
  <x:si>
    <x:t>https://www.nationstates.net/region=khanty_mansi</x:t>
  </x:si>
  <x:si>
    <x:t>Smod</x:t>
  </x:si>
  <x:si>
    <x:t>https://www.nationstates.net/region=smod</x:t>
  </x:si>
  <x:si>
    <x:t>Coalition of Left Leaning Anarchists</x:t>
  </x:si>
  <x:si>
    <x:t>https://www.nationstates.net/region=coalition_of_left_leaning_anarchists</x:t>
  </x:si>
  <x:si>
    <x:t>Hall of the Mountain Womble</x:t>
  </x:si>
  <x:si>
    <x:t>https://www.nationstates.net/region=hall_of_the_mountain_womble</x:t>
  </x:si>
  <x:si>
    <x:t>Cheggiluga</x:t>
  </x:si>
  <x:si>
    <x:t>https://www.nationstates.net/region=cheggiluga</x:t>
  </x:si>
  <x:si>
    <x:t>NationStates</x:t>
  </x:si>
  <x:si>
    <x:t>01:19:31</x:t>
  </x:si>
  <x:si>
    <x:t>https://www.nationstates.net/region=nationstates</x:t>
  </x:si>
  <x:si>
    <x:t>The Alliance of Luck</x:t>
  </x:si>
  <x:si>
    <x:t>02:16:10</x:t>
  </x:si>
  <x:si>
    <x:t>https://www.nationstates.net/region=the_alliance_of_luck</x:t>
  </x:si>
  <x:si>
    <x:t>Escapia</x:t>
  </x:si>
  <x:si>
    <x:t>https://www.nationstates.net/region=escapia</x:t>
  </x:si>
  <x:si>
    <x:t>The Kingdom of the Anglo Saxons</x:t>
  </x:si>
  <x:si>
    <x:t>https://www.nationstates.net/region=the_kingdom_of_the_anglo_saxons</x:t>
  </x:si>
  <x:si>
    <x:t>Roman Commonwealth</x:t>
  </x:si>
  <x:si>
    <x:t>https://www.nationstates.net/region=roman_commonwealth</x:t>
  </x:si>
  <x:si>
    <x:t>Port Said</x:t>
  </x:si>
  <x:si>
    <x:t>https://www.nationstates.net/region=port_said</x:t>
  </x:si>
  <x:si>
    <x:t>United Nation States of Federals</x:t>
  </x:si>
  <x:si>
    <x:t>https://www.nationstates.net/region=united_nation_states_of_federals</x:t>
  </x:si>
  <x:si>
    <x:t>Bosna i Hercegovina</x:t>
  </x:si>
  <x:si>
    <x:t>https://www.nationstates.net/region=bosna_i_hercegovina</x:t>
  </x:si>
  <x:si>
    <x:t>Grand Madelaine</x:t>
  </x:si>
  <x:si>
    <x:t>https://www.nationstates.net/region=grand_madelaine</x:t>
  </x:si>
  <x:si>
    <x:t>Dutch East India Company</x:t>
  </x:si>
  <x:si>
    <x:t>https://www.nationstates.net/region=dutch_east_india_company</x:t>
  </x:si>
  <x:si>
    <x:t>Grand Calradia</x:t>
  </x:si>
  <x:si>
    <x:t>01:19:32</x:t>
  </x:si>
  <x:si>
    <x:t>https://www.nationstates.net/region=grand_calradia</x:t>
  </x:si>
  <x:si>
    <x:t>Kemet</x:t>
  </x:si>
  <x:si>
    <x:t>02:16:11</x:t>
  </x:si>
  <x:si>
    <x:t>https://www.nationstates.net/region=kemet</x:t>
  </x:si>
  <x:si>
    <x:t>Kahoa</x:t>
  </x:si>
  <x:si>
    <x:t>https://www.nationstates.net/region=kahoa</x:t>
  </x:si>
  <x:si>
    <x:t>the Republic of Uzbekistan</x:t>
  </x:si>
  <x:si>
    <x:t>https://www.nationstates.net/region=the_republic_of_uzbekistan</x:t>
  </x:si>
  <x:si>
    <x:t>Stone Brewing</x:t>
  </x:si>
  <x:si>
    <x:t>https://www.nationstates.net/region=stone_brewing</x:t>
  </x:si>
  <x:si>
    <x:t>The Best Region Ever</x:t>
  </x:si>
  <x:si>
    <x:t>https://www.nationstates.net/region=the_best_region_ever</x:t>
  </x:si>
  <x:si>
    <x:t>Hunhoquetzal Equatorial</x:t>
  </x:si>
  <x:si>
    <x:t>https://www.nationstates.net/region=hunhoquetzal_equatorial</x:t>
  </x:si>
  <x:si>
    <x:t>The Soviet Army</x:t>
  </x:si>
  <x:si>
    <x:t>https://www.nationstates.net/region=the_soviet_army</x:t>
  </x:si>
  <x:si>
    <x:t>Long Night Of Solace</x:t>
  </x:si>
  <x:si>
    <x:t>https://www.nationstates.net/region=long_night_of_solace</x:t>
  </x:si>
  <x:si>
    <x:t>Poop Forces Federation Federation</x:t>
  </x:si>
  <x:si>
    <x:t>https://www.nationstates.net/region=poop_forces_federation_federation</x:t>
  </x:si>
  <x:si>
    <x:t>Nations of Creation</x:t>
  </x:si>
  <x:si>
    <x:t>02:16:12</x:t>
  </x:si>
  <x:si>
    <x:t>https://www.nationstates.net/region=nations_of_creation</x:t>
  </x:si>
  <x:si>
    <x:t>Water bear Landmass Allies United</x:t>
  </x:si>
  <x:si>
    <x:t>https://www.nationstates.net/region=water_bear_landmass_allies_united</x:t>
  </x:si>
  <x:si>
    <x:t>Midway Atoll</x:t>
  </x:si>
  <x:si>
    <x:t>https://www.nationstates.net/region=midway_atoll</x:t>
  </x:si>
  <x:si>
    <x:t>North Cascalachia</x:t>
  </x:si>
  <x:si>
    <x:t>https://www.nationstates.net/region=north_cascalachia</x:t>
  </x:si>
  <x:si>
    <x:t>Anti Communist Affinity</x:t>
  </x:si>
  <x:si>
    <x:t>https://www.nationstates.net/region=anti_communist_affinity</x:t>
  </x:si>
  <x:si>
    <x:t>United Earth Sphere Alliance</x:t>
  </x:si>
  <x:si>
    <x:t>01:19:33</x:t>
  </x:si>
  <x:si>
    <x:t>https://www.nationstates.net/region=united_earth_sphere_alliance</x:t>
  </x:si>
  <x:si>
    <x:t>No Delegate Zone</x:t>
  </x:si>
  <x:si>
    <x:t>https://www.nationstates.net/region=no_delegate_zone</x:t>
  </x:si>
  <x:si>
    <x:t>Ionia</x:t>
  </x:si>
  <x:si>
    <x:t>https://www.nationstates.net/region=ionia</x:t>
  </x:si>
  <x:si>
    <x:t>Fire Nation</x:t>
  </x:si>
  <x:si>
    <x:t>https://www.nationstates.net/region=fire_nation</x:t>
  </x:si>
  <x:si>
    <x:t>Stop Taking the Names2984</x:t>
  </x:si>
  <x:si>
    <x:t>https://www.nationstates.net/region=stop_taking_the_names2984</x:t>
  </x:si>
  <x:si>
    <x:t>Communist Eastern Atlantic</x:t>
  </x:si>
  <x:si>
    <x:t>https://www.nationstates.net/region=communist_eastern_atlantic</x:t>
  </x:si>
  <x:si>
    <x:t>Second world order</x:t>
  </x:si>
  <x:si>
    <x:t>https://www.nationstates.net/region=second_world_order</x:t>
  </x:si>
  <x:si>
    <x:t>Psychotic Dictatorship</x:t>
  </x:si>
  <x:si>
    <x:t>https://www.nationstates.net/region=psychotic_dictatorship</x:t>
  </x:si>
  <x:si>
    <x:t>Roman Republic</x:t>
  </x:si>
  <x:si>
    <x:t>https://www.nationstates.net/region=roman_republic</x:t>
  </x:si>
  <x:si>
    <x:t>The United Worker World</x:t>
  </x:si>
  <x:si>
    <x:t>https://www.nationstates.net/region=the_united_worker_world</x:t>
  </x:si>
  <x:si>
    <x:t>Western Ocean</x:t>
  </x:si>
  <x:si>
    <x:t>https://www.nationstates.net/region=western_ocean</x:t>
  </x:si>
  <x:si>
    <x:t>Lycorissica</x:t>
  </x:si>
  <x:si>
    <x:t>https://www.nationstates.net/region=lycorissica</x:t>
  </x:si>
  <x:si>
    <x:t>Vesari Republic</x:t>
  </x:si>
  <x:si>
    <x:t>https://www.nationstates.net/region=vesari_republic</x:t>
  </x:si>
  <x:si>
    <x:t>United Utopian Federation of Free Lands</x:t>
  </x:si>
  <x:si>
    <x:t>https://www.nationstates.net/region=united_utopian_federation_of_free_lands</x:t>
  </x:si>
  <x:si>
    <x:t>Sandboxers</x:t>
  </x:si>
  <x:si>
    <x:t>https://www.nationstates.net/region=sandboxers</x:t>
  </x:si>
  <x:si>
    <x:t>Nature</x:t>
  </x:si>
  <x:si>
    <x:t>02:16:14</x:t>
  </x:si>
  <x:si>
    <x:t>https://www.nationstates.net/region=nature</x:t>
  </x:si>
  <x:si>
    <x:t>Sohupahlunkagong</x:t>
  </x:si>
  <x:si>
    <x:t>https://www.nationstates.net/region=sohupahlunkagong</x:t>
  </x:si>
  <x:si>
    <x:t>THE OFFICIAL FASCIST PARTY OF NS</x:t>
  </x:si>
  <x:si>
    <x:t>https://www.nationstates.net/region=the_official_fascist_party_of_ns</x:t>
  </x:si>
  <x:si>
    <x:t>Anglacova</x:t>
  </x:si>
  <x:si>
    <x:t>https://www.nationstates.net/region=anglacova</x:t>
  </x:si>
  <x:si>
    <x:t>Dank Pacific</x:t>
  </x:si>
  <x:si>
    <x:t>https://www.nationstates.net/region=dank_pacific</x:t>
  </x:si>
  <x:si>
    <x:t>The Backyard of Randvere</x:t>
  </x:si>
  <x:si>
    <x:t>https://www.nationstates.net/region=the_backyard_of_randvere</x:t>
  </x:si>
  <x:si>
    <x:t>the Union of South African Republics</x:t>
  </x:si>
  <x:si>
    <x:t>https://www.nationstates.net/region=the_union_of_south_african_republics</x:t>
  </x:si>
  <x:si>
    <x:t>The Bungalonian Peninsula</x:t>
  </x:si>
  <x:si>
    <x:t>https://www.nationstates.net/region=the_bungalonian_peninsula</x:t>
  </x:si>
  <x:si>
    <x:t>The Tropics</x:t>
  </x:si>
  <x:si>
    <x:t>https://www.nationstates.net/region=the_tropics</x:t>
  </x:si>
  <x:si>
    <x:t>Agartha</x:t>
  </x:si>
  <x:si>
    <x:t>https://www.nationstates.net/region=agartha</x:t>
  </x:si>
  <x:si>
    <x:t>The United Islands</x:t>
  </x:si>
  <x:si>
    <x:t>https://www.nationstates.net/region=the_united_islands</x:t>
  </x:si>
  <x:si>
    <x:t>Fascists</x:t>
  </x:si>
  <x:si>
    <x:t>https://www.nationstates.net/region=fascists</x:t>
  </x:si>
  <x:si>
    <x:t>The Islamic State of Iraq and the Levant</x:t>
  </x:si>
  <x:si>
    <x:t>https://www.nationstates.net/region=the_islamic_state_of_iraq_and_the_levant</x:t>
  </x:si>
  <x:si>
    <x:t>Kursk</x:t>
  </x:si>
  <x:si>
    <x:t>https://www.nationstates.net/region=kursk</x:t>
  </x:si>
  <x:si>
    <x:t>Meme Team</x:t>
  </x:si>
  <x:si>
    <x:t>https://www.nationstates.net/region=meme_team</x:t>
  </x:si>
  <x:si>
    <x:t>Asia</x:t>
  </x:si>
  <x:si>
    <x:t>01:19:36</x:t>
  </x:si>
  <x:si>
    <x:t>https://www.nationstates.net/region=asia</x:t>
  </x:si>
  <x:si>
    <x:t>Defiance</x:t>
  </x:si>
  <x:si>
    <x:t>02:16:16</x:t>
  </x:si>
  <x:si>
    <x:t>https://www.nationstates.net/region=defiance</x:t>
  </x:si>
  <x:si>
    <x:t>Yaounde</x:t>
  </x:si>
  <x:si>
    <x:t>01:19:37</x:t>
  </x:si>
  <x:si>
    <x:t>https://www.nationstates.net/region=yaounde</x:t>
  </x:si>
  <x:si>
    <x:t>Samoa</x:t>
  </x:si>
  <x:si>
    <x:t>https://www.nationstates.net/region=samoa</x:t>
  </x:si>
  <x:si>
    <x:t>Sacred Island of Nevarea</x:t>
  </x:si>
  <x:si>
    <x:t>https://www.nationstates.net/region=sacred_island_of_nevarea</x:t>
  </x:si>
  <x:si>
    <x:t>Novo Tarea</x:t>
  </x:si>
  <x:si>
    <x:t>https://www.nationstates.net/region=novo_tarea</x:t>
  </x:si>
  <x:si>
    <x:t>https://www.nationstates.net/region=555</x:t>
  </x:si>
  <x:si>
    <x:t>Kingdom of Greece</x:t>
  </x:si>
  <x:si>
    <x:t>02:16:17</x:t>
  </x:si>
  <x:si>
    <x:t>https://www.nationstates.net/region=kingdom_of_greece</x:t>
  </x:si>
  <x:si>
    <x:t>Novi auctera</x:t>
  </x:si>
  <x:si>
    <x:t>https://www.nationstates.net/region=novi_auctera</x:t>
  </x:si>
  <x:si>
    <x:t>Germanic Reich Party</x:t>
  </x:si>
  <x:si>
    <x:t>https://www.nationstates.net/region=germanic_reich_party</x:t>
  </x:si>
  <x:si>
    <x:t>Ethiopia</x:t>
  </x:si>
  <x:si>
    <x:t>https://www.nationstates.net/region=ethiopia</x:t>
  </x:si>
  <x:si>
    <x:t>The socialist conglomerate of the milky</x:t>
  </x:si>
  <x:si>
    <x:t>02:16:18</x:t>
  </x:si>
  <x:si>
    <x:t>https://www.nationstates.net/region=the_socialist_conglomerate_of_the_milky</x:t>
  </x:si>
  <x:si>
    <x:t>Kurona</x:t>
  </x:si>
  <x:si>
    <x:t>https://www.nationstates.net/region=kurona</x:t>
  </x:si>
  <x:si>
    <x:t>The Arsacid Empire</x:t>
  </x:si>
  <x:si>
    <x:t>https://www.nationstates.net/region=the_arsacid_empire</x:t>
  </x:si>
  <x:si>
    <x:t>Emirates</x:t>
  </x:si>
  <x:si>
    <x:t>https://www.nationstates.net/region=emirates</x:t>
  </x:si>
  <x:si>
    <x:t>The Kingdom of Kvatch</x:t>
  </x:si>
  <x:si>
    <x:t>https://www.nationstates.net/region=the_kingdom_of_kvatch</x:t>
  </x:si>
  <x:si>
    <x:t>Imladris</x:t>
  </x:si>
  <x:si>
    <x:t>https://www.nationstates.net/region=imladris</x:t>
  </x:si>
  <x:si>
    <x:t>Dark Matriarchy</x:t>
  </x:si>
  <x:si>
    <x:t>https://www.nationstates.net/region=dark_matriarchy</x:t>
  </x:si>
  <x:si>
    <x:t>Hiopoi</x:t>
  </x:si>
  <x:si>
    <x:t>https://www.nationstates.net/region=hiopoi</x:t>
  </x:si>
  <x:si>
    <x:t>Nuevo Amanecer Military Base X I</x:t>
  </x:si>
  <x:si>
    <x:t>https://www.nationstates.net/region=nuevo_amanecer_military_base_x_i</x:t>
  </x:si>
  <x:si>
    <x:t>Frankfurt am Main</x:t>
  </x:si>
  <x:si>
    <x:t>https://www.nationstates.net/region=frankfurt_am_main</x:t>
  </x:si>
  <x:si>
    <x:t>Silvonia</x:t>
  </x:si>
  <x:si>
    <x:t>https://www.nationstates.net/region=silvonia</x:t>
  </x:si>
  <x:si>
    <x:t>The Empire Of United Socialist Powers</x:t>
  </x:si>
  <x:si>
    <x:t>https://www.nationstates.net/region=the_empire_of_united_socialist_powers</x:t>
  </x:si>
  <x:si>
    <x:t>The Boy Band</x:t>
  </x:si>
  <x:si>
    <x:t>https://www.nationstates.net/region=the_boy_band</x:t>
  </x:si>
  <x:si>
    <x:t>Athletes Region</x:t>
  </x:si>
  <x:si>
    <x:t>https://www.nationstates.net/region=athletes_region</x:t>
  </x:si>
  <x:si>
    <x:t>fascist allied states</x:t>
  </x:si>
  <x:si>
    <x:t>https://www.nationstates.net/region=fascist_allied_states</x:t>
  </x:si>
  <x:si>
    <x:t>Province of Ontario</x:t>
  </x:si>
  <x:si>
    <x:t>https://www.nationstates.net/region=province_of_ontario</x:t>
  </x:si>
  <x:si>
    <x:t>Scioto County CTC</x:t>
  </x:si>
  <x:si>
    <x:t>02:16:22</x:t>
  </x:si>
  <x:si>
    <x:t>https://www.nationstates.net/region=scioto_county_ctc</x:t>
  </x:si>
  <x:si>
    <x:t>Dolokhovist Union</x:t>
  </x:si>
  <x:si>
    <x:t>https://www.nationstates.net/region=dolokhovist_union</x:t>
  </x:si>
  <x:si>
    <x:t>Undersea Isles</x:t>
  </x:si>
  <x:si>
    <x:t>02:16:23</x:t>
  </x:si>
  <x:si>
    <x:t>https://www.nationstates.net/region=undersea_isles</x:t>
  </x:si>
  <x:si>
    <x:t>Chicago Roleplay world</x:t>
  </x:si>
  <x:si>
    <x:t>https://www.nationstates.net/region=chicago_roleplay_world</x:t>
  </x:si>
  <x:si>
    <x:t>Cazbeez</x:t>
  </x:si>
  <x:si>
    <x:t>https://www.nationstates.net/region=cazbeez</x:t>
  </x:si>
  <x:si>
    <x:t>The Story of Civilization</x:t>
  </x:si>
  <x:si>
    <x:t>https://www.nationstates.net/region=the_story_of_civilization</x:t>
  </x:si>
  <x:si>
    <x:t>Vanguard</x:t>
  </x:si>
  <x:si>
    <x:t>02:16:25</x:t>
  </x:si>
  <x:si>
    <x:t>https://www.nationstates.net/region=vanguard</x:t>
  </x:si>
  <x:si>
    <x:t>Social Technocratic Union</x:t>
  </x:si>
  <x:si>
    <x:t>https://www.nationstates.net/region=social_technocratic_union</x:t>
  </x:si>
  <x:si>
    <x:t>Nicosia</x:t>
  </x:si>
  <x:si>
    <x:t>02:16:31</x:t>
  </x:si>
  <x:si>
    <x:t>https://www.nationstates.net/region=nicosia</x:t>
  </x:si>
  <x:si>
    <x:t>Hilo</x:t>
  </x:si>
  <x:si>
    <x:t>https://www.nationstates.net/region=hilo</x:t>
  </x:si>
  <x:si>
    <x:t>Thebes</x:t>
  </x:si>
  <x:si>
    <x:t>https://www.nationstates.net/region=thebes</x:t>
  </x:si>
  <x:si>
    <x:t>The colony of Antarctica</x:t>
  </x:si>
  <x:si>
    <x:t>https://www.nationstates.net/region=the_colony_of_antarctica</x:t>
  </x:si>
  <x:si>
    <x:t>Purrooo</x:t>
  </x:si>
  <x:si>
    <x:t>https://www.nationstates.net/region=purrooo</x:t>
  </x:si>
  <x:si>
    <x:t>Confederation of Independent Nations</x:t>
  </x:si>
  <x:si>
    <x:t>02:16:32</x:t>
  </x:si>
  <x:si>
    <x:t>https://www.nationstates.net/region=confederation_of_independent_nations</x:t>
  </x:si>
  <x:si>
    <x:t>Federation of Independent Nations</x:t>
  </x:si>
  <x:si>
    <x:t>https://www.nationstates.net/region=federation_of_independent_nations</x:t>
  </x:si>
  <x:si>
    <x:t>Lake Golumania</x:t>
  </x:si>
  <x:si>
    <x:t>https://www.nationstates.net/region=lake_golumania</x:t>
  </x:si>
  <x:si>
    <x:t>State of Rhode Island</x:t>
  </x:si>
  <x:si>
    <x:t>https://www.nationstates.net/region=state_of_rhode_island</x:t>
  </x:si>
  <x:si>
    <x:t>Garden</x:t>
  </x:si>
  <x:si>
    <x:t>https://www.nationstates.net/region=garden</x:t>
  </x:si>
  <x:si>
    <x:t>Empire of Aishwarya</x:t>
  </x:si>
  <x:si>
    <x:t>https://www.nationstates.net/region=empire_of_aishwarya</x:t>
  </x:si>
  <x:si>
    <x:t>Opala</x:t>
  </x:si>
  <x:si>
    <x:t>https://www.nationstates.net/region=opala</x:t>
  </x:si>
  <x:si>
    <x:t>Deutsches Kaiserreich</x:t>
  </x:si>
  <x:si>
    <x:t>https://www.nationstates.net/region=deutsches_kaiserreich</x:t>
  </x:si>
  <x:si>
    <x:t>Rouen</x:t>
  </x:si>
  <x:si>
    <x:t>https://www.nationstates.net/region=rouen</x:t>
  </x:si>
  <x:si>
    <x:t>Humanist United International</x:t>
  </x:si>
  <x:si>
    <x:t>https://www.nationstates.net/region=humanist_united_international</x:t>
  </x:si>
  <x:si>
    <x:t>Hiroshima</x:t>
  </x:si>
  <x:si>
    <x:t>https://www.nationstates.net/region=hiroshima</x:t>
  </x:si>
  <x:si>
    <x:t>Judea</x:t>
  </x:si>
  <x:si>
    <x:t>https://www.nationstates.net/region=judea</x:t>
  </x:si>
  <x:si>
    <x:t>East Atlantic</x:t>
  </x:si>
  <x:si>
    <x:t>https://www.nationstates.net/region=east_atlantic</x:t>
  </x:si>
  <x:si>
    <x:t>The North Heart</x:t>
  </x:si>
  <x:si>
    <x:t>https://www.nationstates.net/region=the_north_heart</x:t>
  </x:si>
  <x:si>
    <x:t>Party Crashers</x:t>
  </x:si>
  <x:si>
    <x:t>https://www.nationstates.net/region=party_crashers</x:t>
  </x:si>
  <x:si>
    <x:t>Union of Kingmakers</x:t>
  </x:si>
  <x:si>
    <x:t>https://www.nationstates.net/region=union_of_kingmakers</x:t>
  </x:si>
  <x:si>
    <x:t>fascists4fun</x:t>
  </x:si>
  <x:si>
    <x:t>https://www.nationstates.net/region=fascists4fun</x:t>
  </x:si>
  <x:si>
    <x:t>The Wolves Eye</x:t>
  </x:si>
  <x:si>
    <x:t>https://www.nationstates.net/region=the_wolves_eye</x:t>
  </x:si>
  <x:si>
    <x:t>Warcriminals</x:t>
  </x:si>
  <x:si>
    <x:t>02:16:33</x:t>
  </x:si>
  <x:si>
    <x:t>https://www.nationstates.net/region=warcriminals</x:t>
  </x:si>
  <x:si>
    <x:t>Schlavaakia</x:t>
  </x:si>
  <x:si>
    <x:t>https://www.nationstates.net/region=schlavaakia</x:t>
  </x:si>
  <x:si>
    <x:t>Paradise Found</x:t>
  </x:si>
  <x:si>
    <x:t>https://www.nationstates.net/region=paradise_found</x:t>
  </x:si>
  <x:si>
    <x:t>The Republic</x:t>
  </x:si>
  <x:si>
    <x:t>https://www.nationstates.net/region=the_republic</x:t>
  </x:si>
  <x:si>
    <x:t>The Remote Archipelago</x:t>
  </x:si>
  <x:si>
    <x:t>https://www.nationstates.net/region=the_remote_archipelago</x:t>
  </x:si>
  <x:si>
    <x:t>The Socialist States of the Philippines</x:t>
  </x:si>
  <x:si>
    <x:t>https://www.nationstates.net/region=the_socialist_states_of_the_philippines</x:t>
  </x:si>
  <x:si>
    <x:t>Domino</x:t>
  </x:si>
  <x:si>
    <x:t>https://www.nationstates.net/region=domino</x:t>
  </x:si>
  <x:si>
    <x:t>Gardeshia</x:t>
  </x:si>
  <x:si>
    <x:t>https://www.nationstates.net/region=gardeshia</x:t>
  </x:si>
  <x:si>
    <x:t>International Workers Union</x:t>
  </x:si>
  <x:si>
    <x:t>https://www.nationstates.net/region=international_workers_union</x:t>
  </x:si>
  <x:si>
    <x:t>Velika Slavia</x:t>
  </x:si>
  <x:si>
    <x:t>https://www.nationstates.net/region=velika_slavia</x:t>
  </x:si>
  <x:si>
    <x:t>Belorussia</x:t>
  </x:si>
  <x:si>
    <x:t>https://www.nationstates.net/region=belorussia</x:t>
  </x:si>
  <x:si>
    <x:t>Nova Scotia</x:t>
  </x:si>
  <x:si>
    <x:t>https://www.nationstates.net/region=nova_scotia</x:t>
  </x:si>
  <x:si>
    <x:t>The Perfect Aryan Race</x:t>
  </x:si>
  <x:si>
    <x:t>https://www.nationstates.net/region=the_perfect_aryan_race</x:t>
  </x:si>
  <x:si>
    <x:t>Terran Blood</x:t>
  </x:si>
  <x:si>
    <x:t>https://www.nationstates.net/region=terran_blood</x:t>
  </x:si>
  <x:si>
    <x:t>Dictatorship</x:t>
  </x:si>
  <x:si>
    <x:t>https://www.nationstates.net/region=dictatorship</x:t>
  </x:si>
  <x:si>
    <x:t>United States Of Europe</x:t>
  </x:si>
  <x:si>
    <x:t>https://www.nationstates.net/region=united_states_of_europe</x:t>
  </x:si>
  <x:si>
    <x:t>I N G S O C C</x:t>
  </x:si>
  <x:si>
    <x:t>https://www.nationstates.net/region=i_n_g_s_o_c_c</x:t>
  </x:si>
  <x:si>
    <x:t>The Relaxation Zone</x:t>
  </x:si>
  <x:si>
    <x:t>https://www.nationstates.net/region=the_relaxation_zone</x:t>
  </x:si>
  <x:si>
    <x:t>Varheim</x:t>
  </x:si>
  <x:si>
    <x:t>https://www.nationstates.net/region=varheim</x:t>
  </x:si>
  <x:si>
    <x:t>Pacific Federation</x:t>
  </x:si>
  <x:si>
    <x:t>02:16:34</x:t>
  </x:si>
  <x:si>
    <x:t>https://www.nationstates.net/region=pacific_federation</x:t>
  </x:si>
  <x:si>
    <x:t>Fox Island Empire</x:t>
  </x:si>
  <x:si>
    <x:t>https://www.nationstates.net/region=fox_island_empire</x:t>
  </x:si>
  <x:si>
    <x:t>The Emerald Island</x:t>
  </x:si>
  <x:si>
    <x:t>https://www.nationstates.net/region=the_emerald_island</x:t>
  </x:si>
  <x:si>
    <x:t>Yakutia</x:t>
  </x:si>
  <x:si>
    <x:t>https://www.nationstates.net/region=yakutia</x:t>
  </x:si>
  <x:si>
    <x:t>Freshness</x:t>
  </x:si>
  <x:si>
    <x:t>https://www.nationstates.net/region=freshness</x:t>
  </x:si>
  <x:si>
    <x:t>Fascist Alliance Of Eastern Europe</x:t>
  </x:si>
  <x:si>
    <x:t>https://www.nationstates.net/region=fascist_alliance_of_eastern_europe</x:t>
  </x:si>
  <x:si>
    <x:t>Novgorod</x:t>
  </x:si>
  <x:si>
    <x:t>https://www.nationstates.net/region=novgorod</x:t>
  </x:si>
  <x:si>
    <x:t>Nikolai Bukharin</x:t>
  </x:si>
  <x:si>
    <x:t>https://www.nationstates.net/region=nikolai_bukharin</x:t>
  </x:si>
  <x:si>
    <x:t>The Northland</x:t>
  </x:si>
  <x:si>
    <x:t>https://www.nationstates.net/region=the_northland</x:t>
  </x:si>
  <x:si>
    <x:t>The Wehrmacht</x:t>
  </x:si>
  <x:si>
    <x:t>https://www.nationstates.net/region=the_wehrmacht</x:t>
  </x:si>
  <x:si>
    <x:t>Ultimate Pride</x:t>
  </x:si>
  <x:si>
    <x:t>https://www.nationstates.net/region=ultimate_pride</x:t>
  </x:si>
  <x:si>
    <x:t>4 8 15 16 23 42</x:t>
  </x:si>
  <x:si>
    <x:t>https://www.nationstates.net/region=4_8_15_16_23_42</x:t>
  </x:si>
  <x:si>
    <x:t>Chelyabinsk Oblast</x:t>
  </x:si>
  <x:si>
    <x:t>https://www.nationstates.net/region=chelyabinsk_oblast</x:t>
  </x:si>
  <x:si>
    <x:t>Cataria</x:t>
  </x:si>
  <x:si>
    <x:t>https://www.nationstates.net/region=cataria</x:t>
  </x:si>
  <x:si>
    <x:t>Survivalia</x:t>
  </x:si>
  <x:si>
    <x:t>https://www.nationstates.net/region=survivalia</x:t>
  </x:si>
  <x:si>
    <x:t>The Greater German Empire</x:t>
  </x:si>
  <x:si>
    <x:t>https://www.nationstates.net/region=the_greater_german_empire</x:t>
  </x:si>
  <x:si>
    <x:t>United States Of Goddess</x:t>
  </x:si>
  <x:si>
    <x:t>https://www.nationstates.net/region=united_states_of_goddess</x:t>
  </x:si>
  <x:si>
    <x:t>Division 302</x:t>
  </x:si>
  <x:si>
    <x:t>https://www.nationstates.net/region=division_302</x:t>
  </x:si>
  <x:si>
    <x:t>The Secret Natural Habitats</x:t>
  </x:si>
  <x:si>
    <x:t>https://www.nationstates.net/region=the_secret_natural_habitats</x:t>
  </x:si>
  <x:si>
    <x:t>Greater Austria</x:t>
  </x:si>
  <x:si>
    <x:t>01:19:50</x:t>
  </x:si>
  <x:si>
    <x:t>https://www.nationstates.net/region=greater_austria</x:t>
  </x:si>
  <x:si>
    <x:t>Makhnovia</x:t>
  </x:si>
  <x:si>
    <x:t>02:16:35</x:t>
  </x:si>
  <x:si>
    <x:t>https://www.nationstates.net/region=makhnovia</x:t>
  </x:si>
  <x:si>
    <x:t>The Dark Domain</x:t>
  </x:si>
  <x:si>
    <x:t>https://www.nationstates.net/region=the_dark_domain</x:t>
  </x:si>
  <x:si>
    <x:t>dictatorships of zog</x:t>
  </x:si>
  <x:si>
    <x:t>https://www.nationstates.net/region=dictatorships_of_zog</x:t>
  </x:si>
  <x:si>
    <x:t>Super Mario World</x:t>
  </x:si>
  <x:si>
    <x:t>https://www.nationstates.net/region=super_mario_world</x:t>
  </x:si>
  <x:si>
    <x:t>Summerland</x:t>
  </x:si>
  <x:si>
    <x:t>https://www.nationstates.net/region=summerland</x:t>
  </x:si>
  <x:si>
    <x:t>World Conference Puppet Storage</x:t>
  </x:si>
  <x:si>
    <x:t>https://www.nationstates.net/region=world_conference_puppet_storage</x:t>
  </x:si>
  <x:si>
    <x:t>The Old Empire of Cya</x:t>
  </x:si>
  <x:si>
    <x:t>https://www.nationstates.net/region=the_old_empire_of_cya</x:t>
  </x:si>
  <x:si>
    <x:t>Drew is life Drew is love</x:t>
  </x:si>
  <x:si>
    <x:t>https://www.nationstates.net/region=drew_is_life_drew_is_love</x:t>
  </x:si>
  <x:si>
    <x:t>The Pacific Union</x:t>
  </x:si>
  <x:si>
    <x:t>https://www.nationstates.net/region=the_pacific_union</x:t>
  </x:si>
  <x:si>
    <x:t>Kingdom of Cambodia</x:t>
  </x:si>
  <x:si>
    <x:t>https://www.nationstates.net/region=kingdom_of_cambodia</x:t>
  </x:si>
  <x:si>
    <x:t>The Cat</x:t>
  </x:si>
  <x:si>
    <x:t>https://www.nationstates.net/region=the_cat</x:t>
  </x:si>
  <x:si>
    <x:t>The AntiFascist Coalition</x:t>
  </x:si>
  <x:si>
    <x:t>https://www.nationstates.net/region=the_antifascist_coalition</x:t>
  </x:si>
  <x:si>
    <x:t>Gloucester</x:t>
  </x:si>
  <x:si>
    <x:t>https://www.nationstates.net/region=gloucester</x:t>
  </x:si>
  <x:si>
    <x:t>Britain</x:t>
  </x:si>
  <x:si>
    <x:t>https://www.nationstates.net/region=britain</x:t>
  </x:si>
  <x:si>
    <x:t>The Arkturian Empire</x:t>
  </x:si>
  <x:si>
    <x:t>https://www.nationstates.net/region=the_arkturian_empire</x:t>
  </x:si>
  <x:si>
    <x:t>Aurentina</x:t>
  </x:si>
  <x:si>
    <x:t>https://www.nationstates.net/region=aurentina</x:t>
  </x:si>
  <x:si>
    <x:t>The XIII Confederate States of America</x:t>
  </x:si>
  <x:si>
    <x:t>https://www.nationstates.net/region=the_xiii_confederate_states_of_america</x:t>
  </x:si>
  <x:si>
    <x:t>International Socialist Congress</x:t>
  </x:si>
  <x:si>
    <x:t>https://www.nationstates.net/region=international_socialist_congress</x:t>
  </x:si>
  <x:si>
    <x:t>The Revolutionary Worker Council</x:t>
  </x:si>
  <x:si>
    <x:t>https://www.nationstates.net/region=the_revolutionary_worker_council</x:t>
  </x:si>
  <x:si>
    <x:t>Unregion</x:t>
  </x:si>
  <x:si>
    <x:t>https://www.nationstates.net/region=unregion</x:t>
  </x:si>
  <x:si>
    <x:t>The Great Experiment</x:t>
  </x:si>
  <x:si>
    <x:t>01:19:52</x:t>
  </x:si>
  <x:si>
    <x:t>https://www.nationstates.net/region=the_great_experiment</x:t>
  </x:si>
  <x:si>
    <x:t>The Monopolistic Empire</x:t>
  </x:si>
  <x:si>
    <x:t>02:16:37</x:t>
  </x:si>
  <x:si>
    <x:t>https://www.nationstates.net/region=the_monopolistic_empire</x:t>
  </x:si>
  <x:si>
    <x:t>Tannenburg</x:t>
  </x:si>
  <x:si>
    <x:t>https://www.nationstates.net/region=tannenburg</x:t>
  </x:si>
  <x:si>
    <x:t>Leninist Russia</x:t>
  </x:si>
  <x:si>
    <x:t>https://www.nationstates.net/region=leninist_russia</x:t>
  </x:si>
  <x:si>
    <x:t>The Warszawa Pact</x:t>
  </x:si>
  <x:si>
    <x:t>https://www.nationstates.net/region=the_warszawa_pact</x:t>
  </x:si>
  <x:si>
    <x:t>CTFU</x:t>
  </x:si>
  <x:si>
    <x:t>https://www.nationstates.net/region=ctfu</x:t>
  </x:si>
  <x:si>
    <x:t>Sundance</x:t>
  </x:si>
  <x:si>
    <x:t>https://www.nationstates.net/region=sundance</x:t>
  </x:si>
  <x:si>
    <x:t>Authoritarianistic wasteland</x:t>
  </x:si>
  <x:si>
    <x:t>https://www.nationstates.net/region=authoritarianistic_wasteland</x:t>
  </x:si>
  <x:si>
    <x:t>USSD</x:t>
  </x:si>
  <x:si>
    <x:t>01:19:56</x:t>
  </x:si>
  <x:si>
    <x:t>https://www.nationstates.net/region=ussd</x:t>
  </x:si>
  <x:si>
    <x:t>Gabonese Republic</x:t>
  </x:si>
  <x:si>
    <x:t>02:16:39</x:t>
  </x:si>
  <x:si>
    <x:t>https://www.nationstates.net/region=gabonese_republic</x:t>
  </x:si>
  <x:si>
    <x:t>Emerald Pact</x:t>
  </x:si>
  <x:si>
    <x:t>https://www.nationstates.net/region=emerald_pact</x:t>
  </x:si>
  <x:si>
    <x:t>Bonaventure</x:t>
  </x:si>
  <x:si>
    <x:t>https://www.nationstates.net/region=bonaventure</x:t>
  </x:si>
  <x:si>
    <x:t>Shqiperia</x:t>
  </x:si>
  <x:si>
    <x:t>https://www.nationstates.net/region=shqiperia</x:t>
  </x:si>
  <x:si>
    <x:t>Balochistan</x:t>
  </x:si>
  <x:si>
    <x:t>https://www.nationstates.net/region=balochistan</x:t>
  </x:si>
  <x:si>
    <x:t>The Canadian Dominion</x:t>
  </x:si>
  <x:si>
    <x:t>https://www.nationstates.net/region=the_canadian_dominion</x:t>
  </x:si>
  <x:si>
    <x:t>Space Union</x:t>
  </x:si>
  <x:si>
    <x:t>02:16:40</x:t>
  </x:si>
  <x:si>
    <x:t>https://www.nationstates.net/region=space_union</x:t>
  </x:si>
  <x:si>
    <x:t>Nations alliance</x:t>
  </x:si>
  <x:si>
    <x:t>https://www.nationstates.net/region=nations_alliance</x:t>
  </x:si>
  <x:si>
    <x:t>Tyre</x:t>
  </x:si>
  <x:si>
    <x:t>https://www.nationstates.net/region=tyre</x:t>
  </x:si>
  <x:si>
    <x:t>Fairy Hunter Alliance</x:t>
  </x:si>
  <x:si>
    <x:t>https://www.nationstates.net/region=fairy_hunter_alliance</x:t>
  </x:si>
  <x:si>
    <x:t>Unicorn Party</x:t>
  </x:si>
  <x:si>
    <x:t>https://www.nationstates.net/region=unicorn_party</x:t>
  </x:si>
  <x:si>
    <x:t>Radiant Magic Stars</x:t>
  </x:si>
  <x:si>
    <x:t>https://www.nationstates.net/region=radiant_magic_stars</x:t>
  </x:si>
  <x:si>
    <x:t>The Park In The Night</x:t>
  </x:si>
  <x:si>
    <x:t>https://www.nationstates.net/region=the_park_in_the_night</x:t>
  </x:si>
  <x:si>
    <x:t>Planeet Aarde</x:t>
  </x:si>
  <x:si>
    <x:t>https://www.nationstates.net/region=planeet_aarde</x:t>
  </x:si>
  <x:si>
    <x:t>The East Pacific</x:t>
  </x:si>
  <x:si>
    <x:t>01:23:35</x:t>
  </x:si>
  <x:si>
    <x:t>https://www.nationstates.net/region=the_east_pacific</x:t>
  </x:si>
  <x:si>
    <x:t>Earth United</x:t>
  </x:si>
  <x:si>
    <x:t>02:20:38</x:t>
  </x:si>
  <x:si>
    <x:t>01:23:36</x:t>
  </x:si>
  <x:si>
    <x:t>https://www.nationstates.net/region=earth_united</x:t>
  </x:si>
  <x:si>
    <x:t>The GeoFS Region</x:t>
  </x:si>
  <x:si>
    <x:t>https://www.nationstates.net/region=the_geofs_region</x:t>
  </x:si>
  <x:si>
    <x:t>Amor Miserere</x:t>
  </x:si>
  <x:si>
    <x:t>https://www.nationstates.net/region=amor_miserere</x:t>
  </x:si>
  <x:si>
    <x:t>Communist Party USA</x:t>
  </x:si>
  <x:si>
    <x:t>https://www.nationstates.net/region=communist_party_usa</x:t>
  </x:si>
  <x:si>
    <x:t>Psychonauts Refuge</x:t>
  </x:si>
  <x:si>
    <x:t>https://www.nationstates.net/region=psychonauts_refuge</x:t>
  </x:si>
  <x:si>
    <x:t>World Pirates Alliance</x:t>
  </x:si>
  <x:si>
    <x:t>02:20:39</x:t>
  </x:si>
  <x:si>
    <x:t>https://www.nationstates.net/region=world_pirates_alliance</x:t>
  </x:si>
  <x:si>
    <x:t>Dravida Nadu</x:t>
  </x:si>
  <x:si>
    <x:t>https://www.nationstates.net/region=dravida_nadu</x:t>
  </x:si>
  <x:si>
    <x:t>Divonya</x:t>
  </x:si>
  <x:si>
    <x:t>https://www.nationstates.net/region=divonya</x:t>
  </x:si>
  <x:si>
    <x:t>The Greenlands</x:t>
  </x:si>
  <x:si>
    <x:t>https://www.nationstates.net/region=the_greenlands</x:t>
  </x:si>
  <x:si>
    <x:t>the Christian Safe Realm</x:t>
  </x:si>
  <x:si>
    <x:t>https://www.nationstates.net/region=the_christian_safe_realm</x:t>
  </x:si>
  <x:si>
    <x:t>Angel Island</x:t>
  </x:si>
  <x:si>
    <x:t>https://www.nationstates.net/region=angel_island</x:t>
  </x:si>
  <x:si>
    <x:t>Ratinfectum</x:t>
  </x:si>
  <x:si>
    <x:t>https://www.nationstates.net/region=ratinfectum</x:t>
  </x:si>
  <x:si>
    <x:t>Malaysia</x:t>
  </x:si>
  <x:si>
    <x:t>https://www.nationstates.net/region=malaysia</x:t>
  </x:si>
  <x:si>
    <x:t>Trinity College</x:t>
  </x:si>
  <x:si>
    <x:t>02:20:40</x:t>
  </x:si>
  <x:si>
    <x:t>01:23:37</x:t>
  </x:si>
  <x:si>
    <x:t>https://www.nationstates.net/region=trinity_college</x:t>
  </x:si>
  <x:si>
    <x:t>Alewood Confederated League</x:t>
  </x:si>
  <x:si>
    <x:t>https://www.nationstates.net/region=alewood_confederated_league</x:t>
  </x:si>
  <x:si>
    <x:t>Colonized Antartica</x:t>
  </x:si>
  <x:si>
    <x:t>https://www.nationstates.net/region=colonized_antartica</x:t>
  </x:si>
  <x:si>
    <x:t>Ninja Pirate Awesome Town</x:t>
  </x:si>
  <x:si>
    <x:t>https://www.nationstates.net/region=ninja_pirate_awesome_town</x:t>
  </x:si>
  <x:si>
    <x:t>Boblandla</x:t>
  </x:si>
  <x:si>
    <x:t>https://www.nationstates.net/region=boblandla</x:t>
  </x:si>
  <x:si>
    <x:t>The Grand Union</x:t>
  </x:si>
  <x:si>
    <x:t>https://www.nationstates.net/region=the_grand_union</x:t>
  </x:si>
  <x:si>
    <x:t>Radeu</x:t>
  </x:si>
  <x:si>
    <x:t>https://www.nationstates.net/region=radeu</x:t>
  </x:si>
  <x:si>
    <x:t>Vultures Roost</x:t>
  </x:si>
  <x:si>
    <x:t>https://www.nationstates.net/region=vultures_roost</x:t>
  </x:si>
  <x:si>
    <x:t>TSP Official Regional Games</x:t>
  </x:si>
  <x:si>
    <x:t>https://www.nationstates.net/region=tsp_official_regional_games</x:t>
  </x:si>
  <x:si>
    <x:t>Tridents2</x:t>
  </x:si>
  <x:si>
    <x:t>https://www.nationstates.net/region=tridents2</x:t>
  </x:si>
  <x:si>
    <x:t>Smallville</x:t>
  </x:si>
  <x:si>
    <x:t>https://www.nationstates.net/region=smallville</x:t>
  </x:si>
  <x:si>
    <x:t>Diviterra</x:t>
  </x:si>
  <x:si>
    <x:t>https://www.nationstates.net/region=diviterra</x:t>
  </x:si>
  <x:si>
    <x:t>Free States of Gaia</x:t>
  </x:si>
  <x:si>
    <x:t>https://www.nationstates.net/region=free_states_of_gaia</x:t>
  </x:si>
  <x:si>
    <x:t>United Monarchist Front</x:t>
  </x:si>
  <x:si>
    <x:t>https://www.nationstates.net/region=united_monarchist_front</x:t>
  </x:si>
  <x:si>
    <x:t>Newland</x:t>
  </x:si>
  <x:si>
    <x:t>https://www.nationstates.net/region=newland</x:t>
  </x:si>
  <x:si>
    <x:t>Unntonitockowton</x:t>
  </x:si>
  <x:si>
    <x:t>https://www.nationstates.net/region=unntonitockowton</x:t>
  </x:si>
  <x:si>
    <x:t>Greater Eastasia</x:t>
  </x:si>
  <x:si>
    <x:t>01:23:38</x:t>
  </x:si>
  <x:si>
    <x:t>https://www.nationstates.net/region=greater_eastasia</x:t>
  </x:si>
  <x:si>
    <x:t>The Council</x:t>
  </x:si>
  <x:si>
    <x:t>https://www.nationstates.net/region=the_council</x:t>
  </x:si>
  <x:si>
    <x:t>Kantrian Ministry of War</x:t>
  </x:si>
  <x:si>
    <x:t>https://www.nationstates.net/region=kantrian_ministry_of_war</x:t>
  </x:si>
  <x:si>
    <x:t>Commonwealth of Iceland</x:t>
  </x:si>
  <x:si>
    <x:t>02:20:41</x:t>
  </x:si>
  <x:si>
    <x:t>https://www.nationstates.net/region=commonwealth_of_iceland</x:t>
  </x:si>
  <x:si>
    <x:t>New Galaxy</x:t>
  </x:si>
  <x:si>
    <x:t>https://www.nationstates.net/region=new_galaxy</x:t>
  </x:si>
  <x:si>
    <x:t>True Fascism</x:t>
  </x:si>
  <x:si>
    <x:t>https://www.nationstates.net/region=true_fascism</x:t>
  </x:si>
  <x:si>
    <x:t>Blackhawk Union</x:t>
  </x:si>
  <x:si>
    <x:t>https://www.nationstates.net/region=blackhawk_union</x:t>
  </x:si>
  <x:si>
    <x:t>Memerenia</x:t>
  </x:si>
  <x:si>
    <x:t>https://www.nationstates.net/region=memerenia</x:t>
  </x:si>
  <x:si>
    <x:t>Achillean League</x:t>
  </x:si>
  <x:si>
    <x:t>https://www.nationstates.net/region=achillean_league</x:t>
  </x:si>
  <x:si>
    <x:t>MT Army</x:t>
  </x:si>
  <x:si>
    <x:t>https://www.nationstates.net/region=mt_army</x:t>
  </x:si>
  <x:si>
    <x:t>Communist Socialist Alliance</x:t>
  </x:si>
  <x:si>
    <x:t>https://www.nationstates.net/region=communist_socialist_alliance</x:t>
  </x:si>
  <x:si>
    <x:t>Right Wing Extremist Alliance</x:t>
  </x:si>
  <x:si>
    <x:t>https://www.nationstates.net/region=right_wing_extremist_alliance</x:t>
  </x:si>
  <x:si>
    <x:t>The Mountain Region</x:t>
  </x:si>
  <x:si>
    <x:t>https://www.nationstates.net/region=the_mountain_region</x:t>
  </x:si>
  <x:si>
    <x:t>Bassaqi</x:t>
  </x:si>
  <x:si>
    <x:t>https://www.nationstates.net/region=bassaqi</x:t>
  </x:si>
  <x:si>
    <x:t>Hope Dungeon</x:t>
  </x:si>
  <x:si>
    <x:t>https://www.nationstates.net/region=hope_dungeon</x:t>
  </x:si>
  <x:si>
    <x:t>Radioactive Wastelands</x:t>
  </x:si>
  <x:si>
    <x:t>https://www.nationstates.net/region=radioactive_wastelands</x:t>
  </x:si>
  <x:si>
    <x:t>Hellespont</x:t>
  </x:si>
  <x:si>
    <x:t>https://www.nationstates.net/region=hellespont</x:t>
  </x:si>
  <x:si>
    <x:t>Greater Empires</x:t>
  </x:si>
  <x:si>
    <x:t>https://www.nationstates.net/region=greater_empires</x:t>
  </x:si>
  <x:si>
    <x:t>Annala</x:t>
  </x:si>
  <x:si>
    <x:t>https://www.nationstates.net/region=annala</x:t>
  </x:si>
  <x:si>
    <x:t>Alliance pour la domination mondial</x:t>
  </x:si>
  <x:si>
    <x:t>https://www.nationstates.net/region=alliance_pour_la_domination_mondial</x:t>
  </x:si>
  <x:si>
    <x:t>The Global Coherence</x:t>
  </x:si>
  <x:si>
    <x:t>https://www.nationstates.net/region=the_global_coherence</x:t>
  </x:si>
  <x:si>
    <x:t>Obamas America</x:t>
  </x:si>
  <x:si>
    <x:t>https://www.nationstates.net/region=obamas_america</x:t>
  </x:si>
  <x:si>
    <x:t>Rogichlandia II</x:t>
  </x:si>
  <x:si>
    <x:t>https://www.nationstates.net/region=rogichlandia_ii</x:t>
  </x:si>
  <x:si>
    <x:t>Money Brokers</x:t>
  </x:si>
  <x:si>
    <x:t>01:23:41</x:t>
  </x:si>
  <x:si>
    <x:t>https://www.nationstates.net/region=money_brokers</x:t>
  </x:si>
  <x:si>
    <x:t>Green Anarchy</x:t>
  </x:si>
  <x:si>
    <x:t>02:20:42</x:t>
  </x:si>
  <x:si>
    <x:t>https://www.nationstates.net/region=green_anarchy</x:t>
  </x:si>
  <x:si>
    <x:t>Terraka</x:t>
  </x:si>
  <x:si>
    <x:t>https://www.nationstates.net/region=terraka</x:t>
  </x:si>
  <x:si>
    <x:t>The Realm of Greater Nirn Tamriel</x:t>
  </x:si>
  <x:si>
    <x:t>https://www.nationstates.net/region=the_realm_of_greater_nirn_tamriel</x:t>
  </x:si>
  <x:si>
    <x:t>Band company bois</x:t>
  </x:si>
  <x:si>
    <x:t>https://www.nationstates.net/region=band_company_bois</x:t>
  </x:si>
  <x:si>
    <x:t>NSGP</x:t>
  </x:si>
  <x:si>
    <x:t>https://www.nationstates.net/region=nsgp</x:t>
  </x:si>
  <x:si>
    <x:t>Germany Russia</x:t>
  </x:si>
  <x:si>
    <x:t>https://www.nationstates.net/region=germany_russia</x:t>
  </x:si>
  <x:si>
    <x:t>Luzerut</x:t>
  </x:si>
  <x:si>
    <x:t>02:20:43</x:t>
  </x:si>
  <x:si>
    <x:t>https://www.nationstates.net/region=luzerut</x:t>
  </x:si>
  <x:si>
    <x:t>Eswatini</x:t>
  </x:si>
  <x:si>
    <x:t>https://www.nationstates.net/region=eswatini</x:t>
  </x:si>
  <x:si>
    <x:t>Agora</x:t>
  </x:si>
  <x:si>
    <x:t>01:23:42</x:t>
  </x:si>
  <x:si>
    <x:t>https://www.nationstates.net/region=agora</x:t>
  </x:si>
  <x:si>
    <x:t>Empire of Watford</x:t>
  </x:si>
  <x:si>
    <x:t>https://www.nationstates.net/region=empire_of_watford</x:t>
  </x:si>
  <x:si>
    <x:t>Galaxiz</x:t>
  </x:si>
  <x:si>
    <x:t>https://www.nationstates.net/region=galaxiz</x:t>
  </x:si>
  <x:si>
    <x:t>Aschente Royal Defense Force HQ</x:t>
  </x:si>
  <x:si>
    <x:t>https://www.nationstates.net/region=aschente_royal_defense_force_hq</x:t>
  </x:si>
  <x:si>
    <x:t>Embassy</x:t>
  </x:si>
  <x:si>
    <x:t>https://www.nationstates.net/region=embassy</x:t>
  </x:si>
  <x:si>
    <x:t>Groland</x:t>
  </x:si>
  <x:si>
    <x:t>https://www.nationstates.net/region=groland</x:t>
  </x:si>
  <x:si>
    <x:t>The Islamic Republic of Pakistan</x:t>
  </x:si>
  <x:si>
    <x:t>02:20:45</x:t>
  </x:si>
  <x:si>
    <x:t>https://www.nationstates.net/region=the_islamic_republic_of_pakistan</x:t>
  </x:si>
  <x:si>
    <x:t>Katholisch Reichskommissariate</x:t>
  </x:si>
  <x:si>
    <x:t>https://www.nationstates.net/region=katholisch_reichskommissariate</x:t>
  </x:si>
  <x:si>
    <x:t>Capitalist Nations</x:t>
  </x:si>
  <x:si>
    <x:t>https://www.nationstates.net/region=capitalist_nations</x:t>
  </x:si>
  <x:si>
    <x:t>The English Region of Chieftains</x:t>
  </x:si>
  <x:si>
    <x:t>https://www.nationstates.net/region=the_english_region_of_chieftains</x:t>
  </x:si>
  <x:si>
    <x:t>Francia</x:t>
  </x:si>
  <x:si>
    <x:t>https://www.nationstates.net/region=francia</x:t>
  </x:si>
  <x:si>
    <x:t>New World Empires</x:t>
  </x:si>
  <x:si>
    <x:t>01:23:43</x:t>
  </x:si>
  <x:si>
    <x:t>https://www.nationstates.net/region=new_world_empires</x:t>
  </x:si>
  <x:si>
    <x:t>The Interrigional Protection Agency</x:t>
  </x:si>
  <x:si>
    <x:t>https://www.nationstates.net/region=the_interrigional_protection_agency</x:t>
  </x:si>
  <x:si>
    <x:t>Farkers Cove</x:t>
  </x:si>
  <x:si>
    <x:t>02:20:46</x:t>
  </x:si>
  <x:si>
    <x:t>https://www.nationstates.net/region=farkers_cove</x:t>
  </x:si>
  <x:si>
    <x:t>Exclave</x:t>
  </x:si>
  <x:si>
    <x:t>https://www.nationstates.net/region=exclave</x:t>
  </x:si>
  <x:si>
    <x:t>The Banana Box</x:t>
  </x:si>
  <x:si>
    <x:t>https://www.nationstates.net/region=the_banana_box</x:t>
  </x:si>
  <x:si>
    <x:t>House of Five Leaves</x:t>
  </x:si>
  <x:si>
    <x:t>https://www.nationstates.net/region=house_of_five_leaves</x:t>
  </x:si>
  <x:si>
    <x:t>Ruining Nazi Sandcastles</x:t>
  </x:si>
  <x:si>
    <x:t>https://www.nationstates.net/region=ruining_nazi_sandcastles</x:t>
  </x:si>
  <x:si>
    <x:t>The Greater Nazi Japan State</x:t>
  </x:si>
  <x:si>
    <x:t>https://www.nationstates.net/region=the_greater_nazi_japan_state</x:t>
  </x:si>
  <x:si>
    <x:t>South Ocean Council</x:t>
  </x:si>
  <x:si>
    <x:t>https://www.nationstates.net/region=south_ocean_council</x:t>
  </x:si>
  <x:si>
    <x:t>Republic of Channel Island</x:t>
  </x:si>
  <x:si>
    <x:t>https://www.nationstates.net/region=republic_of_channel_island</x:t>
  </x:si>
  <x:si>
    <x:t>Aion</x:t>
  </x:si>
  <x:si>
    <x:t>https://www.nationstates.net/region=aion</x:t>
  </x:si>
  <x:si>
    <x:t>Anatole</x:t>
  </x:si>
  <x:si>
    <x:t>https://www.nationstates.net/region=anatole</x:t>
  </x:si>
  <x:si>
    <x:t>The United Kingdom of Girth</x:t>
  </x:si>
  <x:si>
    <x:t>https://www.nationstates.net/region=the_united_kingdom_of_girth</x:t>
  </x:si>
  <x:si>
    <x:t>Crawling Ascendancy</x:t>
  </x:si>
  <x:si>
    <x:t>https://www.nationstates.net/region=crawling_ascendancy</x:t>
  </x:si>
  <x:si>
    <x:t>Italian Somalia And Eritrea</x:t>
  </x:si>
  <x:si>
    <x:t>https://www.nationstates.net/region=italian_somalia_and_eritrea</x:t>
  </x:si>
  <x:si>
    <x:t>The Spinward Arm</x:t>
  </x:si>
  <x:si>
    <x:t>https://www.nationstates.net/region=the_spinward_arm</x:t>
  </x:si>
  <x:si>
    <x:t>Syracuse</x:t>
  </x:si>
  <x:si>
    <x:t>https://www.nationstates.net/region=syracuse</x:t>
  </x:si>
  <x:si>
    <x:t>Raxoondavvostroolavoockinoo</x:t>
  </x:si>
  <x:si>
    <x:t>https://www.nationstates.net/region=raxoondavvostroolavoockinoo</x:t>
  </x:si>
  <x:si>
    <x:t>North Middle Europe</x:t>
  </x:si>
  <x:si>
    <x:t>https://www.nationstates.net/region=north_middle_europe</x:t>
  </x:si>
  <x:si>
    <x:t>British Honduras</x:t>
  </x:si>
  <x:si>
    <x:t>https://www.nationstates.net/region=british_honduras</x:t>
  </x:si>
  <x:si>
    <x:t>AldNoahZero</x:t>
  </x:si>
  <x:si>
    <x:t>https://www.nationstates.net/region=aldnoahzero</x:t>
  </x:si>
  <x:si>
    <x:t>Divergent</x:t>
  </x:si>
  <x:si>
    <x:t>https://www.nationstates.net/region=divergent</x:t>
  </x:si>
  <x:si>
    <x:t>Selachii Corporation</x:t>
  </x:si>
  <x:si>
    <x:t>02:20:47</x:t>
  </x:si>
  <x:si>
    <x:t>https://www.nationstates.net/region=selachii_corporation</x:t>
  </x:si>
  <x:si>
    <x:t>Nova Digitalis</x:t>
  </x:si>
  <x:si>
    <x:t>01:23:44</x:t>
  </x:si>
  <x:si>
    <x:t>https://www.nationstates.net/region=nova_digitalis</x:t>
  </x:si>
  <x:si>
    <x:t>UNSR</x:t>
  </x:si>
  <x:si>
    <x:t>02:20:48</x:t>
  </x:si>
  <x:si>
    <x:t>https://www.nationstates.net/region=unsr</x:t>
  </x:si>
  <x:si>
    <x:t>The Tropical Isles</x:t>
  </x:si>
  <x:si>
    <x:t>https://www.nationstates.net/region=the_tropical_isles</x:t>
  </x:si>
  <x:si>
    <x:t>ungovernment shet countries</x:t>
  </x:si>
  <x:si>
    <x:t>https://www.nationstates.net/region=ungovernment_shet_countries</x:t>
  </x:si>
  <x:si>
    <x:t>Order of the Backassward Lotus</x:t>
  </x:si>
  <x:si>
    <x:t>https://www.nationstates.net/region=order_of_the_backassward_lotus</x:t>
  </x:si>
  <x:si>
    <x:t>Space Time Continuum</x:t>
  </x:si>
  <x:si>
    <x:t>https://www.nationstates.net/region=space_time_continuum</x:t>
  </x:si>
  <x:si>
    <x:t>Tea Party</x:t>
  </x:si>
  <x:si>
    <x:t>https://www.nationstates.net/region=tea_party</x:t>
  </x:si>
  <x:si>
    <x:t>ITALIA</x:t>
  </x:si>
  <x:si>
    <x:t>01:23:45</x:t>
  </x:si>
  <x:si>
    <x:t>https://www.nationstates.net/region=italia</x:t>
  </x:si>
  <x:si>
    <x:t>Wise Spirit</x:t>
  </x:si>
  <x:si>
    <x:t>02:20:50</x:t>
  </x:si>
  <x:si>
    <x:t>https://www.nationstates.net/region=wise_spirit</x:t>
  </x:si>
  <x:si>
    <x:t>Skopje</x:t>
  </x:si>
  <x:si>
    <x:t>https://www.nationstates.net/region=skopje</x:t>
  </x:si>
  <x:si>
    <x:t>Five Eyes</x:t>
  </x:si>
  <x:si>
    <x:t>https://www.nationstates.net/region=five_eyes</x:t>
  </x:si>
  <x:si>
    <x:t>Commonwealth of Corporations</x:t>
  </x:si>
  <x:si>
    <x:t>https://www.nationstates.net/region=commonwealth_of_corporations</x:t>
  </x:si>
  <x:si>
    <x:t>Mughal Empire</x:t>
  </x:si>
  <x:si>
    <x:t>https://www.nationstates.net/region=mughal_empire</x:t>
  </x:si>
  <x:si>
    <x:t>Whitehall</x:t>
  </x:si>
  <x:si>
    <x:t>https://www.nationstates.net/region=whitehall</x:t>
  </x:si>
  <x:si>
    <x:t>Rishir</x:t>
  </x:si>
  <x:si>
    <x:t>https://www.nationstates.net/region=rishir</x:t>
  </x:si>
  <x:si>
    <x:t>The Atlas Confederation</x:t>
  </x:si>
  <x:si>
    <x:t>https://www.nationstates.net/region=the_atlas_confederation</x:t>
  </x:si>
  <x:si>
    <x:t>Forever Alone</x:t>
  </x:si>
  <x:si>
    <x:t>https://www.nationstates.net/region=forever_alone</x:t>
  </x:si>
  <x:si>
    <x:t>Neptune</x:t>
  </x:si>
  <x:si>
    <x:t>https://www.nationstates.net/region=neptune</x:t>
  </x:si>
  <x:si>
    <x:t>World Federalist Movement</x:t>
  </x:si>
  <x:si>
    <x:t>https://www.nationstates.net/region=world_federalist_movement</x:t>
  </x:si>
  <x:si>
    <x:t>The Free Cities of Essos</x:t>
  </x:si>
  <x:si>
    <x:t>https://www.nationstates.net/region=the_free_cities_of_essos</x:t>
  </x:si>
  <x:si>
    <x:t>Ancient Europe</x:t>
  </x:si>
  <x:si>
    <x:t>https://www.nationstates.net/region=ancient_europe</x:t>
  </x:si>
  <x:si>
    <x:t>Blythlandic Territory</x:t>
  </x:si>
  <x:si>
    <x:t>https://www.nationstates.net/region=blythlandic_territory</x:t>
  </x:si>
  <x:si>
    <x:t>Anabla</x:t>
  </x:si>
  <x:si>
    <x:t>https://www.nationstates.net/region=anabla</x:t>
  </x:si>
  <x:si>
    <x:t>Das Viertes Reich</x:t>
  </x:si>
  <x:si>
    <x:t>02:20:51</x:t>
  </x:si>
  <x:si>
    <x:t>https://www.nationstates.net/region=das_viertes_reich</x:t>
  </x:si>
  <x:si>
    <x:t>The Trunk of a Pontiac Tempest</x:t>
  </x:si>
  <x:si>
    <x:t>01:23:46</x:t>
  </x:si>
  <x:si>
    <x:t>https://www.nationstates.net/region=the_trunk_of_a_pontiac_tempest</x:t>
  </x:si>
  <x:si>
    <x:t>Audre</x:t>
  </x:si>
  <x:si>
    <x:t>02:20:53</x:t>
  </x:si>
  <x:si>
    <x:t>https://www.nationstates.net/region=audre</x:t>
  </x:si>
  <x:si>
    <x:t>The Black Panthers</x:t>
  </x:si>
  <x:si>
    <x:t>https://www.nationstates.net/region=the_black_panthers</x:t>
  </x:si>
  <x:si>
    <x:t>Nuku Alofa</x:t>
  </x:si>
  <x:si>
    <x:t>https://www.nationstates.net/region=nuku_alofa</x:t>
  </x:si>
  <x:si>
    <x:t>Leninglad</x:t>
  </x:si>
  <x:si>
    <x:t>02:20:54</x:t>
  </x:si>
  <x:si>
    <x:t>01:23:48</x:t>
  </x:si>
  <x:si>
    <x:t>https://www.nationstates.net/region=leninglad</x:t>
  </x:si>
  <x:si>
    <x:t>Spectrocity</x:t>
  </x:si>
  <x:si>
    <x:t>02:20:59</x:t>
  </x:si>
  <x:si>
    <x:t>01:23:49</x:t>
  </x:si>
  <x:si>
    <x:t>https://www.nationstates.net/region=spectrocity</x:t>
  </x:si>
  <x:si>
    <x:t>Puppeteers</x:t>
  </x:si>
  <x:si>
    <x:t>https://www.nationstates.net/region=puppeteers</x:t>
  </x:si>
  <x:si>
    <x:t>Baraistan</x:t>
  </x:si>
  <x:si>
    <x:t>https://www.nationstates.net/region=baraistan</x:t>
  </x:si>
  <x:si>
    <x:t>Snowdin</x:t>
  </x:si>
  <x:si>
    <x:t>https://www.nationstates.net/region=snowdin</x:t>
  </x:si>
  <x:si>
    <x:t>Insane Asylum</x:t>
  </x:si>
  <x:si>
    <x:t>https://www.nationstates.net/region=insane_asylum</x:t>
  </x:si>
  <x:si>
    <x:t>The Democratic Republic of East Timor</x:t>
  </x:si>
  <x:si>
    <x:t>https://www.nationstates.net/region=the_democratic_republic_of_east_timor</x:t>
  </x:si>
  <x:si>
    <x:t>Jalvian Archipelago</x:t>
  </x:si>
  <x:si>
    <x:t>https://www.nationstates.net/region=jalvian_archipelago</x:t>
  </x:si>
  <x:si>
    <x:t>The Federated States of Candotia</x:t>
  </x:si>
  <x:si>
    <x:t>https://www.nationstates.net/region=the_federated_states_of_candotia</x:t>
  </x:si>
  <x:si>
    <x:t>The Nut Shack Archipelago</x:t>
  </x:si>
  <x:si>
    <x:t>https://www.nationstates.net/region=the_nut_shack_archipelago</x:t>
  </x:si>
  <x:si>
    <x:t>Galactic Imperial Confederation</x:t>
  </x:si>
  <x:si>
    <x:t>https://www.nationstates.net/region=galactic_imperial_confederation</x:t>
  </x:si>
  <x:si>
    <x:t>Soul Society</x:t>
  </x:si>
  <x:si>
    <x:t>https://www.nationstates.net/region=soul_society</x:t>
  </x:si>
  <x:si>
    <x:t>Sciffania</x:t>
  </x:si>
  <x:si>
    <x:t>https://www.nationstates.net/region=sciffania</x:t>
  </x:si>
  <x:si>
    <x:t>Liberty Island</x:t>
  </x:si>
  <x:si>
    <x:t>https://www.nationstates.net/region=liberty_island</x:t>
  </x:si>
  <x:si>
    <x:t>Nazi Imperialist Japan</x:t>
  </x:si>
  <x:si>
    <x:t>https://www.nationstates.net/region=nazi_imperialist_japan</x:t>
  </x:si>
  <x:si>
    <x:t>The Bryant Federation</x:t>
  </x:si>
  <x:si>
    <x:t>https://www.nationstates.net/region=the_bryant_federation</x:t>
  </x:si>
  <x:si>
    <x:t>Tri</x:t>
  </x:si>
  <x:si>
    <x:t>02:21:00</x:t>
  </x:si>
  <x:si>
    <x:t>https://www.nationstates.net/region=tri</x:t>
  </x:si>
  <x:si>
    <x:t>Isolationists</x:t>
  </x:si>
  <x:si>
    <x:t>https://www.nationstates.net/region=isolationists</x:t>
  </x:si>
  <x:si>
    <x:t>Yalwinia</x:t>
  </x:si>
  <x:si>
    <x:t>02:21:01</x:t>
  </x:si>
  <x:si>
    <x:t>https://www.nationstates.net/region=yalwinia</x:t>
  </x:si>
  <x:si>
    <x:t>Sinus Iridum</x:t>
  </x:si>
  <x:si>
    <x:t>https://www.nationstates.net/region=sinus_iridum</x:t>
  </x:si>
  <x:si>
    <x:t>GGR North Afrika colony</x:t>
  </x:si>
  <x:si>
    <x:t>https://www.nationstates.net/region=ggr_north_afrika_colony</x:t>
  </x:si>
  <x:si>
    <x:t>Communist Haven</x:t>
  </x:si>
  <x:si>
    <x:t>https://www.nationstates.net/region=communist_haven</x:t>
  </x:si>
  <x:si>
    <x:t>The Topaz Fists</x:t>
  </x:si>
  <x:si>
    <x:t>https://www.nationstates.net/region=the_topaz_fists</x:t>
  </x:si>
  <x:si>
    <x:t>FIZRACL Quarantine Victor</x:t>
  </x:si>
  <x:si>
    <x:t>https://www.nationstates.net/region=fizracl_quarantine_victor</x:t>
  </x:si>
  <x:si>
    <x:t>Korah</x:t>
  </x:si>
  <x:si>
    <x:t>https://www.nationstates.net/region=korah</x:t>
  </x:si>
  <x:si>
    <x:t>The Corsup Conservative League</x:t>
  </x:si>
  <x:si>
    <x:t>https://www.nationstates.net/region=the_corsup_conservative_league</x:t>
  </x:si>
  <x:si>
    <x:t>Dark Waters Inc</x:t>
  </x:si>
  <x:si>
    <x:t>https://www.nationstates.net/region=dark_waters_inc</x:t>
  </x:si>
  <x:si>
    <x:t>Dark stars</x:t>
  </x:si>
  <x:si>
    <x:t>01:23:50</x:t>
  </x:si>
  <x:si>
    <x:t>https://www.nationstates.net/region=dark_stars</x:t>
  </x:si>
  <x:si>
    <x:t>Nacb</x:t>
  </x:si>
  <x:si>
    <x:t>https://www.nationstates.net/region=nacb</x:t>
  </x:si>
  <x:si>
    <x:t>Stento</x:t>
  </x:si>
  <x:si>
    <x:t>https://www.nationstates.net/region=stento</x:t>
  </x:si>
  <x:si>
    <x:t>Cultists Of The World</x:t>
  </x:si>
  <x:si>
    <x:t>https://www.nationstates.net/region=cultists_of_the_world</x:t>
  </x:si>
  <x:si>
    <x:t>Fascist Europeans</x:t>
  </x:si>
  <x:si>
    <x:t>https://www.nationstates.net/region=fascist_europeans</x:t>
  </x:si>
  <x:si>
    <x:t>Kurwa</x:t>
  </x:si>
  <x:si>
    <x:t>https://www.nationstates.net/region=kurwa</x:t>
  </x:si>
  <x:si>
    <x:t>League of Northern European Nations</x:t>
  </x:si>
  <x:si>
    <x:t>02:21:02</x:t>
  </x:si>
  <x:si>
    <x:t>https://www.nationstates.net/region=league_of_northern_european_nations</x:t>
  </x:si>
  <x:si>
    <x:t>Luaeke</x:t>
  </x:si>
  <x:si>
    <x:t>https://www.nationstates.net/region=luaeke</x:t>
  </x:si>
  <x:si>
    <x:t>Germanischer Allianz</x:t>
  </x:si>
  <x:si>
    <x:t>https://www.nationstates.net/region=germanischer_allianz</x:t>
  </x:si>
  <x:si>
    <x:t>Nile</x:t>
  </x:si>
  <x:si>
    <x:t>https://www.nationstates.net/region=nile</x:t>
  </x:si>
  <x:si>
    <x:t>Cockburn</x:t>
  </x:si>
  <x:si>
    <x:t>https://www.nationstates.net/region=cockburn</x:t>
  </x:si>
  <x:si>
    <x:t>Stardew Valley</x:t>
  </x:si>
  <x:si>
    <x:t>https://www.nationstates.net/region=stardew_valley</x:t>
  </x:si>
  <x:si>
    <x:t>Patience Refuge</x:t>
  </x:si>
  <x:si>
    <x:t>https://www.nationstates.net/region=patience_refuge</x:t>
  </x:si>
  <x:si>
    <x:t>Ungarn</x:t>
  </x:si>
  <x:si>
    <x:t>https://www.nationstates.net/region=ungarn</x:t>
  </x:si>
  <x:si>
    <x:t>NSCardFarm</x:t>
  </x:si>
  <x:si>
    <x:t>01:23:51</x:t>
  </x:si>
  <x:si>
    <x:t>https://www.nationstates.net/region=nscardfarm</x:t>
  </x:si>
  <x:si>
    <x:t>The Multi Dimensional Powers</x:t>
  </x:si>
  <x:si>
    <x:t>02:21:03</x:t>
  </x:si>
  <x:si>
    <x:t>https://www.nationstates.net/region=the_multi_dimensional_powers</x:t>
  </x:si>
  <x:si>
    <x:t>Murmansk</x:t>
  </x:si>
  <x:si>
    <x:t>https://www.nationstates.net/region=murmansk</x:t>
  </x:si>
  <x:si>
    <x:t>Dawn of Civilization Roleplay</x:t>
  </x:si>
  <x:si>
    <x:t>https://www.nationstates.net/region=dawn_of_civilization_roleplay</x:t>
  </x:si>
  <x:si>
    <x:t>The Ninsquer Regime</x:t>
  </x:si>
  <x:si>
    <x:t>https://www.nationstates.net/region=the_ninsquer_regime</x:t>
  </x:si>
  <x:si>
    <x:t>Alpheratz</x:t>
  </x:si>
  <x:si>
    <x:t>02:21:04</x:t>
  </x:si>
  <x:si>
    <x:t>https://www.nationstates.net/region=alpheratz</x:t>
  </x:si>
  <x:si>
    <x:t>Statecraft</x:t>
  </x:si>
  <x:si>
    <x:t>https://www.nationstates.net/region=statecraft</x:t>
  </x:si>
  <x:si>
    <x:t>Democratic Socialist Federation</x:t>
  </x:si>
  <x:si>
    <x:t>https://www.nationstates.net/region=democratic_socialist_federation</x:t>
  </x:si>
  <x:si>
    <x:t>The Dungeon</x:t>
  </x:si>
  <x:si>
    <x:t>https://www.nationstates.net/region=the_dungeon</x:t>
  </x:si>
  <x:si>
    <x:t>Delicious Friends</x:t>
  </x:si>
  <x:si>
    <x:t>https://www.nationstates.net/region=delicious_friends</x:t>
  </x:si>
  <x:si>
    <x:t>Xois</x:t>
  </x:si>
  <x:si>
    <x:t>https://www.nationstates.net/region=xois</x:t>
  </x:si>
  <x:si>
    <x:t>The slopes</x:t>
  </x:si>
  <x:si>
    <x:t>https://www.nationstates.net/region=the_slopes</x:t>
  </x:si>
  <x:si>
    <x:t>Southeast Band Of Nations</x:t>
  </x:si>
  <x:si>
    <x:t>https://www.nationstates.net/region=southeast_band_of_nations</x:t>
  </x:si>
  <x:si>
    <x:t>PV Plays</x:t>
  </x:si>
  <x:si>
    <x:t>https://www.nationstates.net/region=pv_plays</x:t>
  </x:si>
  <x:si>
    <x:t>RaiderCon</x:t>
  </x:si>
  <x:si>
    <x:t>https://www.nationstates.net/region=raidercon</x:t>
  </x:si>
  <x:si>
    <x:t>Kingdom of Skye</x:t>
  </x:si>
  <x:si>
    <x:t>https://www.nationstates.net/region=kingdom_of_skye</x:t>
  </x:si>
  <x:si>
    <x:t>North American Baseball</x:t>
  </x:si>
  <x:si>
    <x:t>02:21:05</x:t>
  </x:si>
  <x:si>
    <x:t>https://www.nationstates.net/region=north_american_baseball</x:t>
  </x:si>
  <x:si>
    <x:t>East Bentley</x:t>
  </x:si>
  <x:si>
    <x:t>01:23:52</x:t>
  </x:si>
  <x:si>
    <x:t>https://www.nationstates.net/region=east_bentley</x:t>
  </x:si>
  <x:si>
    <x:t>Mixed Up</x:t>
  </x:si>
  <x:si>
    <x:t>https://www.nationstates.net/region=mixed_up</x:t>
  </x:si>
  <x:si>
    <x:t>Federation of Planets Headquarters</x:t>
  </x:si>
  <x:si>
    <x:t>https://www.nationstates.net/region=federation_of_planets_headquarters</x:t>
  </x:si>
  <x:si>
    <x:t>National Socialism</x:t>
  </x:si>
  <x:si>
    <x:t>https://www.nationstates.net/region=national_socialism</x:t>
  </x:si>
  <x:si>
    <x:t>Pacific Powers</x:t>
  </x:si>
  <x:si>
    <x:t>https://www.nationstates.net/region=pacific_powers</x:t>
  </x:si>
  <x:si>
    <x:t>To Your</x:t>
  </x:si>
  <x:si>
    <x:t>https://www.nationstates.net/region=to_your</x:t>
  </x:si>
  <x:si>
    <x:t>Procrapathia</x:t>
  </x:si>
  <x:si>
    <x:t>https://www.nationstates.net/region=procrapathia</x:t>
  </x:si>
  <x:si>
    <x:t>The United Federation of States</x:t>
  </x:si>
  <x:si>
    <x:t>https://www.nationstates.net/region=the_united_federation_of_states</x:t>
  </x:si>
  <x:si>
    <x:t>Air Force</x:t>
  </x:si>
  <x:si>
    <x:t>https://www.nationstates.net/region=air_force</x:t>
  </x:si>
  <x:si>
    <x:t>The Wolf Syndicate</x:t>
  </x:si>
  <x:si>
    <x:t>01:23:53</x:t>
  </x:si>
  <x:si>
    <x:t>https://www.nationstates.net/region=the_wolf_syndicate</x:t>
  </x:si>
  <x:si>
    <x:t>Disney XD</x:t>
  </x:si>
  <x:si>
    <x:t>https://www.nationstates.net/region=disney_xd</x:t>
  </x:si>
  <x:si>
    <x:t>Europe MFO</x:t>
  </x:si>
  <x:si>
    <x:t>02:21:06</x:t>
  </x:si>
  <x:si>
    <x:t>https://www.nationstates.net/region=europe_mfo</x:t>
  </x:si>
  <x:si>
    <x:t>Greater Asian Co Prosperity Sphere</x:t>
  </x:si>
  <x:si>
    <x:t>https://www.nationstates.net/region=greater_asian_co_prosperity_sphere</x:t>
  </x:si>
  <x:si>
    <x:t>Buenos Aires</x:t>
  </x:si>
  <x:si>
    <x:t>02:21:07</x:t>
  </x:si>
  <x:si>
    <x:t>https://www.nationstates.net/region=buenos_aires</x:t>
  </x:si>
  <x:si>
    <x:t>The Great Holy Land</x:t>
  </x:si>
  <x:si>
    <x:t>https://www.nationstates.net/region=the_great_holy_land</x:t>
  </x:si>
  <x:si>
    <x:t>The Fifth Empire of Tamriel</x:t>
  </x:si>
  <x:si>
    <x:t>https://www.nationstates.net/region=the_fifth_empire_of_tamriel</x:t>
  </x:si>
  <x:si>
    <x:t>The Back End of Nowhere</x:t>
  </x:si>
  <x:si>
    <x:t>https://www.nationstates.net/region=the_back_end_of_nowhere</x:t>
  </x:si>
  <x:si>
    <x:t>The Abyssal realms</x:t>
  </x:si>
  <x:si>
    <x:t>https://www.nationstates.net/region=the_abyssal_realms</x:t>
  </x:si>
  <x:si>
    <x:t>Swanedonia</x:t>
  </x:si>
  <x:si>
    <x:t>https://www.nationstates.net/region=swanedonia</x:t>
  </x:si>
  <x:si>
    <x:t>The Attackers</x:t>
  </x:si>
  <x:si>
    <x:t>https://www.nationstates.net/region=the_attackers</x:t>
  </x:si>
  <x:si>
    <x:t>Goiky</x:t>
  </x:si>
  <x:si>
    <x:t>https://www.nationstates.net/region=goiky</x:t>
  </x:si>
  <x:si>
    <x:t>Honouredsville Empire</x:t>
  </x:si>
  <x:si>
    <x:t>https://www.nationstates.net/region=honouredsville_empire</x:t>
  </x:si>
  <x:si>
    <x:t>Restaurateur at the End of the Universe</x:t>
  </x:si>
  <x:si>
    <x:t>https://www.nationstates.net/region=restaurateur_at_the_end_of_the_universe</x:t>
  </x:si>
  <x:si>
    <x:t>Shavano</x:t>
  </x:si>
  <x:si>
    <x:t>https://www.nationstates.net/region=shavano</x:t>
  </x:si>
  <x:si>
    <x:t>CHADVS MAXIMVS</x:t>
  </x:si>
  <x:si>
    <x:t>https://www.nationstates.net/region=chadvs_maximvs</x:t>
  </x:si>
  <x:si>
    <x:t>Thule Gessellschaft</x:t>
  </x:si>
  <x:si>
    <x:t>02:21:08</x:t>
  </x:si>
  <x:si>
    <x:t>https://www.nationstates.net/region=thule_gessellschaft</x:t>
  </x:si>
  <x:si>
    <x:t>Visa</x:t>
  </x:si>
  <x:si>
    <x:t>01:23:54</x:t>
  </x:si>
  <x:si>
    <x:t>https://www.nationstates.net/region=visa</x:t>
  </x:si>
  <x:si>
    <x:t>Bunicken</x:t>
  </x:si>
  <x:si>
    <x:t>https://www.nationstates.net/region=bunicken</x:t>
  </x:si>
  <x:si>
    <x:t>The Vitamin Shoppe</x:t>
  </x:si>
  <x:si>
    <x:t>https://www.nationstates.net/region=the_vitamin_shoppe</x:t>
  </x:si>
  <x:si>
    <x:t>The Brekkie Region</x:t>
  </x:si>
  <x:si>
    <x:t>https://www.nationstates.net/region=the_brekkie_region</x:t>
  </x:si>
  <x:si>
    <x:t>Pax Romanum</x:t>
  </x:si>
  <x:si>
    <x:t>https://www.nationstates.net/region=pax_romanum</x:t>
  </x:si>
  <x:si>
    <x:t>Moldovia</x:t>
  </x:si>
  <x:si>
    <x:t>https://www.nationstates.net/region=moldovia</x:t>
  </x:si>
  <x:si>
    <x:t>EMO CACTUS</x:t>
  </x:si>
  <x:si>
    <x:t>https://www.nationstates.net/region=emo_cactus</x:t>
  </x:si>
  <x:si>
    <x:t>Norden</x:t>
  </x:si>
  <x:si>
    <x:t>https://www.nationstates.net/region=norden</x:t>
  </x:si>
  <x:si>
    <x:t>The Stalinist Soviet State</x:t>
  </x:si>
  <x:si>
    <x:t>https://www.nationstates.net/region=the_stalinist_soviet_state</x:t>
  </x:si>
  <x:si>
    <x:t>Holy City</x:t>
  </x:si>
  <x:si>
    <x:t>https://www.nationstates.net/region=holy_city</x:t>
  </x:si>
  <x:si>
    <x:t>Douala</x:t>
  </x:si>
  <x:si>
    <x:t>https://www.nationstates.net/region=douala</x:t>
  </x:si>
  <x:si>
    <x:t>State of Illinois</x:t>
  </x:si>
  <x:si>
    <x:t>02:21:09</x:t>
  </x:si>
  <x:si>
    <x:t>https://www.nationstates.net/region=state_of_illinois</x:t>
  </x:si>
  <x:si>
    <x:t>Club</x:t>
  </x:si>
  <x:si>
    <x:t>https://www.nationstates.net/region=club</x:t>
  </x:si>
  <x:si>
    <x:t>Termanion</x:t>
  </x:si>
  <x:si>
    <x:t>https://www.nationstates.net/region=termanion</x:t>
  </x:si>
  <x:si>
    <x:t>Nation</x:t>
  </x:si>
  <x:si>
    <x:t>https://www.nationstates.net/region=nation</x:t>
  </x:si>
  <x:si>
    <x:t>Wehnland</x:t>
  </x:si>
  <x:si>
    <x:t>https://www.nationstates.net/region=wehnland</x:t>
  </x:si>
  <x:si>
    <x:t>Agare Veryt</x:t>
  </x:si>
  <x:si>
    <x:t>https://www.nationstates.net/region=agare_veryt</x:t>
  </x:si>
  <x:si>
    <x:t>PaBoda</x:t>
  </x:si>
  <x:si>
    <x:t>01:23:56</x:t>
  </x:si>
  <x:si>
    <x:t>https://www.nationstates.net/region=paboda</x:t>
  </x:si>
  <x:si>
    <x:t>Light</x:t>
  </x:si>
  <x:si>
    <x:t>02:21:10</x:t>
  </x:si>
  <x:si>
    <x:t>https://www.nationstates.net/region=light</x:t>
  </x:si>
  <x:si>
    <x:t>Sauron</x:t>
  </x:si>
  <x:si>
    <x:t>https://www.nationstates.net/region=sauron</x:t>
  </x:si>
  <x:si>
    <x:t>Brycharian Empire</x:t>
  </x:si>
  <x:si>
    <x:t>01:23:57</x:t>
  </x:si>
  <x:si>
    <x:t>https://www.nationstates.net/region=brycharian_empire</x:t>
  </x:si>
  <x:si>
    <x:t>Solarisa</x:t>
  </x:si>
  <x:si>
    <x:t>https://www.nationstates.net/region=solarisa</x:t>
  </x:si>
  <x:si>
    <x:t>The Cosmic Expanse</x:t>
  </x:si>
  <x:si>
    <x:t>https://www.nationstates.net/region=the_cosmic_expanse</x:t>
  </x:si>
  <x:si>
    <x:t>The Revere</x:t>
  </x:si>
  <x:si>
    <x:t>https://www.nationstates.net/region=the_revere</x:t>
  </x:si>
  <x:si>
    <x:t>Bastion of Unfathomable Trust and Truth</x:t>
  </x:si>
  <x:si>
    <x:t>01:24:00</x:t>
  </x:si>
  <x:si>
    <x:t>https://www.nationstates.net/region=bastion_of_unfathomable_trust_and_truth</x:t>
  </x:si>
  <x:si>
    <x:t>Azerbaycan</x:t>
  </x:si>
  <x:si>
    <x:t>02:21:12</x:t>
  </x:si>
  <x:si>
    <x:t>https://www.nationstates.net/region=azerbaycan</x:t>
  </x:si>
  <x:si>
    <x:t>the Italian Republic</x:t>
  </x:si>
  <x:si>
    <x:t>https://www.nationstates.net/region=the_italian_republic</x:t>
  </x:si>
  <x:si>
    <x:t>Cornwall</x:t>
  </x:si>
  <x:si>
    <x:t>https://www.nationstates.net/region=cornwall</x:t>
  </x:si>
  <x:si>
    <x:t>Amicities</x:t>
  </x:si>
  <x:si>
    <x:t>https://www.nationstates.net/region=amicities</x:t>
  </x:si>
  <x:si>
    <x:t>Refuge of Christ</x:t>
  </x:si>
  <x:si>
    <x:t>https://www.nationstates.net/region=refuge_of_christ</x:t>
  </x:si>
  <x:si>
    <x:t>Firing Line</x:t>
  </x:si>
  <x:si>
    <x:t>https://www.nationstates.net/region=firing_line</x:t>
  </x:si>
  <x:si>
    <x:t>BLT Alliance</x:t>
  </x:si>
  <x:si>
    <x:t>https://www.nationstates.net/region=blt_alliance</x:t>
  </x:si>
  <x:si>
    <x:t>Pioneers of the Future</x:t>
  </x:si>
  <x:si>
    <x:t>https://www.nationstates.net/region=pioneers_of_the_future</x:t>
  </x:si>
  <x:si>
    <x:t>Grey Soul</x:t>
  </x:si>
  <x:si>
    <x:t>https://www.nationstates.net/region=grey_soul</x:t>
  </x:si>
  <x:si>
    <x:t>The United Kurdistan Region</x:t>
  </x:si>
  <x:si>
    <x:t>https://www.nationstates.net/region=the_united_kurdistan_region</x:t>
  </x:si>
  <x:si>
    <x:t>Communist Front</x:t>
  </x:si>
  <x:si>
    <x:t>https://www.nationstates.net/region=communist_front</x:t>
  </x:si>
  <x:si>
    <x:t>Global Authority</x:t>
  </x:si>
  <x:si>
    <x:t>https://www.nationstates.net/region=global_authority</x:t>
  </x:si>
  <x:si>
    <x:t>Montealba</x:t>
  </x:si>
  <x:si>
    <x:t>01:24:01</x:t>
  </x:si>
  <x:si>
    <x:t>https://www.nationstates.net/region=montealba</x:t>
  </x:si>
  <x:si>
    <x:t>Mischu</x:t>
  </x:si>
  <x:si>
    <x:t>02:21:13</x:t>
  </x:si>
  <x:si>
    <x:t>https://www.nationstates.net/region=mischu</x:t>
  </x:si>
  <x:si>
    <x:t>Deathmoon</x:t>
  </x:si>
  <x:si>
    <x:t>https://www.nationstates.net/region=deathmoon</x:t>
  </x:si>
  <x:si>
    <x:t>Lands of Nuva Varros</x:t>
  </x:si>
  <x:si>
    <x:t>https://www.nationstates.net/region=lands_of_nuva_varros</x:t>
  </x:si>
  <x:si>
    <x:t>Most Glorious Realm of Spacebattles</x:t>
  </x:si>
  <x:si>
    <x:t>https://www.nationstates.net/region=most_glorious_realm_of_spacebattles</x:t>
  </x:si>
  <x:si>
    <x:t>Germanic Reich</x:t>
  </x:si>
  <x:si>
    <x:t>https://www.nationstates.net/region=germanic_reich</x:t>
  </x:si>
  <x:si>
    <x:t>The Departure Lounge</x:t>
  </x:si>
  <x:si>
    <x:t>https://www.nationstates.net/region=the_departure_lounge</x:t>
  </x:si>
  <x:si>
    <x:t>Aovelale</x:t>
  </x:si>
  <x:si>
    <x:t>https://www.nationstates.net/region=aovelale</x:t>
  </x:si>
  <x:si>
    <x:t>The Islamic Coalition</x:t>
  </x:si>
  <x:si>
    <x:t>02:21:14</x:t>
  </x:si>
  <x:si>
    <x:t>01:24:02</x:t>
  </x:si>
  <x:si>
    <x:t>https://www.nationstates.net/region=the_islamic_coalition</x:t>
  </x:si>
  <x:si>
    <x:t>The Jalvian Archipelago</x:t>
  </x:si>
  <x:si>
    <x:t>https://www.nationstates.net/region=the_jalvian_archipelago</x:t>
  </x:si>
  <x:si>
    <x:t>Neuwelt</x:t>
  </x:si>
  <x:si>
    <x:t>https://www.nationstates.net/region=neuwelt</x:t>
  </x:si>
  <x:si>
    <x:t>Skeletals Militia</x:t>
  </x:si>
  <x:si>
    <x:t>https://www.nationstates.net/region=skeletals_militia</x:t>
  </x:si>
  <x:si>
    <x:t>Warehouse 13</x:t>
  </x:si>
  <x:si>
    <x:t>https://www.nationstates.net/region=warehouse_13</x:t>
  </x:si>
  <x:si>
    <x:t>Anti fascist quarantine zones</x:t>
  </x:si>
  <x:si>
    <x:t>https://www.nationstates.net/region=anti_fascist_quarantine_zones</x:t>
  </x:si>
  <x:si>
    <x:t>Dagestan Republic</x:t>
  </x:si>
  <x:si>
    <x:t>https://www.nationstates.net/region=dagestan_republic</x:t>
  </x:si>
  <x:si>
    <x:t>London Pact</x:t>
  </x:si>
  <x:si>
    <x:t>https://www.nationstates.net/region=london_pact</x:t>
  </x:si>
  <x:si>
    <x:t>Apartheid Africa</x:t>
  </x:si>
  <x:si>
    <x:t>https://www.nationstates.net/region=apartheid_africa</x:t>
  </x:si>
  <x:si>
    <x:t>Sanctus Terra</x:t>
  </x:si>
  <x:si>
    <x:t>https://www.nationstates.net/region=sanctus_terra</x:t>
  </x:si>
  <x:si>
    <x:t>Deutsch Samoa</x:t>
  </x:si>
  <x:si>
    <x:t>https://www.nationstates.net/region=deutsch_samoa</x:t>
  </x:si>
  <x:si>
    <x:t>Classified</x:t>
  </x:si>
  <x:si>
    <x:t>https://www.nationstates.net/region=classified</x:t>
  </x:si>
  <x:si>
    <x:t>Hyrule</x:t>
  </x:si>
  <x:si>
    <x:t>01:24:03</x:t>
  </x:si>
  <x:si>
    <x:t>https://www.nationstates.net/region=hyrule</x:t>
  </x:si>
  <x:si>
    <x:t>The CGIB HQ</x:t>
  </x:si>
  <x:si>
    <x:t>https://www.nationstates.net/region=the_cgib_hq</x:t>
  </x:si>
  <x:si>
    <x:t>Trinity Central Division</x:t>
  </x:si>
  <x:si>
    <x:t>https://www.nationstates.net/region=trinity_central_division</x:t>
  </x:si>
  <x:si>
    <x:t>NSLeft</x:t>
  </x:si>
  <x:si>
    <x:t>02:21:15</x:t>
  </x:si>
  <x:si>
    <x:t>https://www.nationstates.net/region=nsleft</x:t>
  </x:si>
  <x:si>
    <x:t>Kalzarath</x:t>
  </x:si>
  <x:si>
    <x:t>https://www.nationstates.net/region=kalzarath</x:t>
  </x:si>
  <x:si>
    <x:t>Borovia</x:t>
  </x:si>
  <x:si>
    <x:t>https://www.nationstates.net/region=borovia</x:t>
  </x:si>
  <x:si>
    <x:t>Hawaii Island</x:t>
  </x:si>
  <x:si>
    <x:t>https://www.nationstates.net/region=hawaii_island</x:t>
  </x:si>
  <x:si>
    <x:t>The Augusta Reginan Empire</x:t>
  </x:si>
  <x:si>
    <x:t>https://www.nationstates.net/region=the_augusta_reginan_empire</x:t>
  </x:si>
  <x:si>
    <x:t>Peoples Republic of The Pacific</x:t>
  </x:si>
  <x:si>
    <x:t>https://www.nationstates.net/region=peoples_republic_of_the_pacific</x:t>
  </x:si>
  <x:si>
    <x:t>Catnip</x:t>
  </x:si>
  <x:si>
    <x:t>https://www.nationstates.net/region=catnip</x:t>
  </x:si>
  <x:si>
    <x:t>Agles</x:t>
  </x:si>
  <x:si>
    <x:t>https://www.nationstates.net/region=agles</x:t>
  </x:si>
  <x:si>
    <x:t>FluffyBunnikins3</x:t>
  </x:si>
  <x:si>
    <x:t>https://www.nationstates.net/region=fluffybunnikins3</x:t>
  </x:si>
  <x:si>
    <x:t>The Ticovan Realms</x:t>
  </x:si>
  <x:si>
    <x:t>https://www.nationstates.net/region=the_ticovan_realms</x:t>
  </x:si>
  <x:si>
    <x:t>Echo</x:t>
  </x:si>
  <x:si>
    <x:t>https://www.nationstates.net/region=echo</x:t>
  </x:si>
  <x:si>
    <x:t>The Murshed</x:t>
  </x:si>
  <x:si>
    <x:t>https://www.nationstates.net/region=the_murshed</x:t>
  </x:si>
  <x:si>
    <x:t>Lasagna RP Region</x:t>
  </x:si>
  <x:si>
    <x:t>https://www.nationstates.net/region=lasagna_rp_region</x:t>
  </x:si>
  <x:si>
    <x:t>Vietnam Peoples Public Security</x:t>
  </x:si>
  <x:si>
    <x:t>https://www.nationstates.net/region=vietnam_peoples_public_security</x:t>
  </x:si>
  <x:si>
    <x:t>The Iphurian Dynasty</x:t>
  </x:si>
  <x:si>
    <x:t>https://www.nationstates.net/region=the_iphurian_dynasty</x:t>
  </x:si>
  <x:si>
    <x:t>The Pacific Englands</x:t>
  </x:si>
  <x:si>
    <x:t>https://www.nationstates.net/region=the_pacific_englands</x:t>
  </x:si>
  <x:si>
    <x:t>Dead Sea</x:t>
  </x:si>
  <x:si>
    <x:t>01:24:25</x:t>
  </x:si>
  <x:si>
    <x:t>https://www.nationstates.net/region=dead_sea</x:t>
  </x:si>
  <x:si>
    <x:t>Forsythia</x:t>
  </x:si>
  <x:si>
    <x:t>02:21:40</x:t>
  </x:si>
  <x:si>
    <x:t>https://www.nationstates.net/region=forsythia</x:t>
  </x:si>
  <x:si>
    <x:t>Ancoomtopia</x:t>
  </x:si>
  <x:si>
    <x:t>https://www.nationstates.net/region=ancoomtopia</x:t>
  </x:si>
  <x:si>
    <x:t>The Interregional Defense Alliance</x:t>
  </x:si>
  <x:si>
    <x:t>02:21:41</x:t>
  </x:si>
  <x:si>
    <x:t>https://www.nationstates.net/region=the_interregional_defense_alliance</x:t>
  </x:si>
  <x:si>
    <x:t>LDA Roleplay Zone</x:t>
  </x:si>
  <x:si>
    <x:t>https://www.nationstates.net/region=lda_roleplay_zone</x:t>
  </x:si>
  <x:si>
    <x:t>Andorra</x:t>
  </x:si>
  <x:si>
    <x:t>https://www.nationstates.net/region=andorra</x:t>
  </x:si>
  <x:si>
    <x:t>Soviet Order</x:t>
  </x:si>
  <x:si>
    <x:t>https://www.nationstates.net/region=soviet_order</x:t>
  </x:si>
  <x:si>
    <x:t>The League Of Leftist Nations</x:t>
  </x:si>
  <x:si>
    <x:t>https://www.nationstates.net/region=the_league_of_leftist_nations</x:t>
  </x:si>
  <x:si>
    <x:t>Happy Land</x:t>
  </x:si>
  <x:si>
    <x:t>https://www.nationstates.net/region=happy_land</x:t>
  </x:si>
  <x:si>
    <x:t>The Barbaric Side Of Icebirder</x:t>
  </x:si>
  <x:si>
    <x:t>https://www.nationstates.net/region=the_barbaric_side_of_icebirder</x:t>
  </x:si>
  <x:si>
    <x:t>Communists United</x:t>
  </x:si>
  <x:si>
    <x:t>https://www.nationstates.net/region=communists_united</x:t>
  </x:si>
  <x:si>
    <x:t>Freedom Fort</x:t>
  </x:si>
  <x:si>
    <x:t>01:24:26</x:t>
  </x:si>
  <x:si>
    <x:t>https://www.nationstates.net/region=freedom_fort</x:t>
  </x:si>
  <x:si>
    <x:t>West Pacific Islands</x:t>
  </x:si>
  <x:si>
    <x:t>https://www.nationstates.net/region=west_pacific_islands</x:t>
  </x:si>
  <x:si>
    <x:t>Free State of Fiume</x:t>
  </x:si>
  <x:si>
    <x:t>02:21:42</x:t>
  </x:si>
  <x:si>
    <x:t>https://www.nationstates.net/region=free_state_of_fiume</x:t>
  </x:si>
  <x:si>
    <x:t>The Peoples State</x:t>
  </x:si>
  <x:si>
    <x:t>https://www.nationstates.net/region=the_peoples_state</x:t>
  </x:si>
  <x:si>
    <x:t>The Federation of Squabbling States</x:t>
  </x:si>
  <x:si>
    <x:t>02:21:43</x:t>
  </x:si>
  <x:si>
    <x:t>https://www.nationstates.net/region=the_federation_of_squabbling_states</x:t>
  </x:si>
  <x:si>
    <x:t>Blythic Territory</x:t>
  </x:si>
  <x:si>
    <x:t>https://www.nationstates.net/region=blythic_territory</x:t>
  </x:si>
  <x:si>
    <x:t>Mine</x:t>
  </x:si>
  <x:si>
    <x:t>https://www.nationstates.net/region=mine</x:t>
  </x:si>
  <x:si>
    <x:t>Bk of llsns</x:t>
  </x:si>
  <x:si>
    <x:t>01:24:28</x:t>
  </x:si>
  <x:si>
    <x:t>https://www.nationstates.net/region=bk_of_llsns</x:t>
  </x:si>
  <x:si>
    <x:t>Wild Horde</x:t>
  </x:si>
  <x:si>
    <x:t>02:21:46</x:t>
  </x:si>
  <x:si>
    <x:t>https://www.nationstates.net/region=wild_horde</x:t>
  </x:si>
  <x:si>
    <x:t>The Framlingham Confederacy</x:t>
  </x:si>
  <x:si>
    <x:t>https://www.nationstates.net/region=the_framlingham_confederacy</x:t>
  </x:si>
  <x:si>
    <x:t>Cool Lion</x:t>
  </x:si>
  <x:si>
    <x:t>https://www.nationstates.net/region=cool_lion</x:t>
  </x:si>
  <x:si>
    <x:t>Farchina</x:t>
  </x:si>
  <x:si>
    <x:t>https://www.nationstates.net/region=farchina</x:t>
  </x:si>
  <x:si>
    <x:t>the Republic of Sudan</x:t>
  </x:si>
  <x:si>
    <x:t>https://www.nationstates.net/region=the_republic_of_sudan</x:t>
  </x:si>
  <x:si>
    <x:t>Vulture Roost</x:t>
  </x:si>
  <x:si>
    <x:t>02:21:47</x:t>
  </x:si>
  <x:si>
    <x:t>https://www.nationstates.net/region=vulture_roost</x:t>
  </x:si>
  <x:si>
    <x:t>Kernkraft</x:t>
  </x:si>
  <x:si>
    <x:t>https://www.nationstates.net/region=kernkraft</x:t>
  </x:si>
  <x:si>
    <x:t>Alma Ruma</x:t>
  </x:si>
  <x:si>
    <x:t>https://www.nationstates.net/region=alma_ruma</x:t>
  </x:si>
  <x:si>
    <x:t>Kezia</x:t>
  </x:si>
  <x:si>
    <x:t>01:24:31</x:t>
  </x:si>
  <x:si>
    <x:t>https://www.nationstates.net/region=kezia</x:t>
  </x:si>
  <x:si>
    <x:t>The Divided Unity of Nations</x:t>
  </x:si>
  <x:si>
    <x:t>02:21:49</x:t>
  </x:si>
  <x:si>
    <x:t>https://www.nationstates.net/region=the_divided_unity_of_nations</x:t>
  </x:si>
  <x:si>
    <x:t>Britanniae</x:t>
  </x:si>
  <x:si>
    <x:t>https://www.nationstates.net/region=britanniae</x:t>
  </x:si>
  <x:si>
    <x:t>Nazitopia</x:t>
  </x:si>
  <x:si>
    <x:t>https://www.nationstates.net/region=nazitopia</x:t>
  </x:si>
  <x:si>
    <x:t>Dam nations</x:t>
  </x:si>
  <x:si>
    <x:t>https://www.nationstates.net/region=dam_nations</x:t>
  </x:si>
  <x:si>
    <x:t>Insomnia</x:t>
  </x:si>
  <x:si>
    <x:t>https://www.nationstates.net/region=insomnia</x:t>
  </x:si>
  <x:si>
    <x:t>LOL DOOMED</x:t>
  </x:si>
  <x:si>
    <x:t>https://www.nationstates.net/region=lol_doomed</x:t>
  </x:si>
  <x:si>
    <x:t>The Anti Antifa Alliance</x:t>
  </x:si>
  <x:si>
    <x:t>https://www.nationstates.net/region=the_anti_antifa_alliance</x:t>
  </x:si>
  <x:si>
    <x:t>Shawshank</x:t>
  </x:si>
  <x:si>
    <x:t>https://www.nationstates.net/region=shawshank</x:t>
  </x:si>
  <x:si>
    <x:t>Dipsticks</x:t>
  </x:si>
  <x:si>
    <x:t>https://www.nationstates.net/region=dipsticks</x:t>
  </x:si>
  <x:si>
    <x:t>Shibenia</x:t>
  </x:si>
  <x:si>
    <x:t>https://www.nationstates.net/region=shibenia</x:t>
  </x:si>
  <x:si>
    <x:t>Very Rare Only</x:t>
  </x:si>
  <x:si>
    <x:t>https://www.nationstates.net/region=very_rare_only</x:t>
  </x:si>
  <x:si>
    <x:t>Time Light</x:t>
  </x:si>
  <x:si>
    <x:t>https://www.nationstates.net/region=time_light</x:t>
  </x:si>
  <x:si>
    <x:t>Western Roman Empire</x:t>
  </x:si>
  <x:si>
    <x:t>https://www.nationstates.net/region=western_roman_empire</x:t>
  </x:si>
  <x:si>
    <x:t>Toborsky</x:t>
  </x:si>
  <x:si>
    <x:t>02:21:50</x:t>
  </x:si>
  <x:si>
    <x:t>https://www.nationstates.net/region=toborsky</x:t>
  </x:si>
  <x:si>
    <x:t>Rumanien</x:t>
  </x:si>
  <x:si>
    <x:t>https://www.nationstates.net/region=rumanien</x:t>
  </x:si>
  <x:si>
    <x:t>The Chadnited Nations</x:t>
  </x:si>
  <x:si>
    <x:t>01:24:32</x:t>
  </x:si>
  <x:si>
    <x:t>https://www.nationstates.net/region=the_chadnited_nations</x:t>
  </x:si>
  <x:si>
    <x:t>Pemento</x:t>
  </x:si>
  <x:si>
    <x:t>https://www.nationstates.net/region=pemento</x:t>
  </x:si>
  <x:si>
    <x:t>The 1st Order</x:t>
  </x:si>
  <x:si>
    <x:t>https://www.nationstates.net/region=the_1st_order</x:t>
  </x:si>
  <x:si>
    <x:t>Camp Bisco</x:t>
  </x:si>
  <x:si>
    <x:t>https://www.nationstates.net/region=camp_bisco</x:t>
  </x:si>
  <x:si>
    <x:t>Parseran</x:t>
  </x:si>
  <x:si>
    <x:t>01:24:33</x:t>
  </x:si>
  <x:si>
    <x:t>https://www.nationstates.net/region=parseran</x:t>
  </x:si>
  <x:si>
    <x:t>Nederlands</x:t>
  </x:si>
  <x:si>
    <x:t>02:21:51</x:t>
  </x:si>
  <x:si>
    <x:t>https://www.nationstates.net/region=nederlands</x:t>
  </x:si>
  <x:si>
    <x:t>The TempleOS Federation</x:t>
  </x:si>
  <x:si>
    <x:t>https://www.nationstates.net/region=the_templeos_federation</x:t>
  </x:si>
  <x:si>
    <x:t>Starbase 26</x:t>
  </x:si>
  <x:si>
    <x:t>https://www.nationstates.net/region=starbase_26</x:t>
  </x:si>
  <x:si>
    <x:t>The Vastlands</x:t>
  </x:si>
  <x:si>
    <x:t>01:24:34</x:t>
  </x:si>
  <x:si>
    <x:t>https://www.nationstates.net/region=the_vastlands</x:t>
  </x:si>
  <x:si>
    <x:t>Faravahar</x:t>
  </x:si>
  <x:si>
    <x:t>https://www.nationstates.net/region=faravahar</x:t>
  </x:si>
  <x:si>
    <x:t>Tiy Uibterun Verkueqe</x:t>
  </x:si>
  <x:si>
    <x:t>https://www.nationstates.net/region=tiy_uibterun_verkueqe</x:t>
  </x:si>
  <x:si>
    <x:t>Calradia</x:t>
  </x:si>
  <x:si>
    <x:t>https://www.nationstates.net/region=calradia</x:t>
  </x:si>
  <x:si>
    <x:t>The Anarcho Communist Syndicate</x:t>
  </x:si>
  <x:si>
    <x:t>https://www.nationstates.net/region=the_anarcho_communist_syndicate</x:t>
  </x:si>
  <x:si>
    <x:t>Dawn of a New Era</x:t>
  </x:si>
  <x:si>
    <x:t>https://www.nationstates.net/region=dawn_of_a_new_era</x:t>
  </x:si>
  <x:si>
    <x:t>Region Name</x:t>
  </x:si>
  <x:si>
    <x:t>https://www.nationstates.net/region=region_name</x:t>
  </x:si>
  <x:si>
    <x:t>Mama Rusie</x:t>
  </x:si>
  <x:si>
    <x:t>02:21:52</x:t>
  </x:si>
  <x:si>
    <x:t>01:24:35</x:t>
  </x:si>
  <x:si>
    <x:t>https://www.nationstates.net/region=mama_rusie</x:t>
  </x:si>
  <x:si>
    <x:t>Paradise Farm</x:t>
  </x:si>
  <x:si>
    <x:t>https://www.nationstates.net/region=paradise_farm</x:t>
  </x:si>
  <x:si>
    <x:t>Carthaginian Republic</x:t>
  </x:si>
  <x:si>
    <x:t>https://www.nationstates.net/region=carthaginian_republic</x:t>
  </x:si>
  <x:si>
    <x:t>Promised Land</x:t>
  </x:si>
  <x:si>
    <x:t>https://www.nationstates.net/region=promised_land</x:t>
  </x:si>
  <x:si>
    <x:t>Deliverance</x:t>
  </x:si>
  <x:si>
    <x:t>01:24:37</x:t>
  </x:si>
  <x:si>
    <x:t>https://www.nationstates.net/region=deliverance</x:t>
  </x:si>
  <x:si>
    <x:t>Oprales</x:t>
  </x:si>
  <x:si>
    <x:t>02:21:53</x:t>
  </x:si>
  <x:si>
    <x:t>01:24:38</x:t>
  </x:si>
  <x:si>
    <x:t>https://www.nationstates.net/region=oprales</x:t>
  </x:si>
  <x:si>
    <x:t>Austrian Third Empire</x:t>
  </x:si>
  <x:si>
    <x:t>https://www.nationstates.net/region=austrian_third_empire</x:t>
  </x:si>
  <x:si>
    <x:t>Puppet Cemetery</x:t>
  </x:si>
  <x:si>
    <x:t>https://www.nationstates.net/region=puppet_cemetery</x:t>
  </x:si>
  <x:si>
    <x:t>Dalmatia</x:t>
  </x:si>
  <x:si>
    <x:t>https://www.nationstates.net/region=dalmatia</x:t>
  </x:si>
  <x:si>
    <x:t>Chaestrand Isles</x:t>
  </x:si>
  <x:si>
    <x:t>https://www.nationstates.net/region=chaestrand_isles</x:t>
  </x:si>
  <x:si>
    <x:t>Sorrow and pain</x:t>
  </x:si>
  <x:si>
    <x:t>https://www.nationstates.net/region=sorrow_and_pain</x:t>
  </x:si>
  <x:si>
    <x:t>The Unity Of Hellhole Nations</x:t>
  </x:si>
  <x:si>
    <x:t>https://www.nationstates.net/region=the_unity_of_hellhole_nations</x:t>
  </x:si>
  <x:si>
    <x:t>Lawhammer</x:t>
  </x:si>
  <x:si>
    <x:t>02:21:54</x:t>
  </x:si>
  <x:si>
    <x:t>https://www.nationstates.net/region=lawhammer</x:t>
  </x:si>
  <x:si>
    <x:t>Mount Niagara</x:t>
  </x:si>
  <x:si>
    <x:t>https://www.nationstates.net/region=mount_niagara</x:t>
  </x:si>
  <x:si>
    <x:t>Columba</x:t>
  </x:si>
  <x:si>
    <x:t>https://www.nationstates.net/region=columba</x:t>
  </x:si>
  <x:si>
    <x:t>The Democratic Empire assembly</x:t>
  </x:si>
  <x:si>
    <x:t>https://www.nationstates.net/region=the_democratic_empire_assembly</x:t>
  </x:si>
  <x:si>
    <x:t>Matriarch Peninsula</x:t>
  </x:si>
  <x:si>
    <x:t>https://www.nationstates.net/region=matriarch_peninsula</x:t>
  </x:si>
  <x:si>
    <x:t>The North Alantic</x:t>
  </x:si>
  <x:si>
    <x:t>https://www.nationstates.net/region=the_north_alantic</x:t>
  </x:si>
  <x:si>
    <x:t>British Burma</x:t>
  </x:si>
  <x:si>
    <x:t>https://www.nationstates.net/region=british_burma</x:t>
  </x:si>
  <x:si>
    <x:t>Beatriz</x:t>
  </x:si>
  <x:si>
    <x:t>https://www.nationstates.net/region=beatriz</x:t>
  </x:si>
  <x:si>
    <x:t>RM2 Association Board</x:t>
  </x:si>
  <x:si>
    <x:t>https://www.nationstates.net/region=rm2_association_board</x:t>
  </x:si>
  <x:si>
    <x:t>Minecrafters</x:t>
  </x:si>
  <x:si>
    <x:t>https://www.nationstates.net/region=minecrafters</x:t>
  </x:si>
  <x:si>
    <x:t>ROTS Multiverse</x:t>
  </x:si>
  <x:si>
    <x:t>01:24:39</x:t>
  </x:si>
  <x:si>
    <x:t>https://www.nationstates.net/region=rots_multiverse</x:t>
  </x:si>
  <x:si>
    <x:t>America Central</x:t>
  </x:si>
  <x:si>
    <x:t>02:21:58</x:t>
  </x:si>
  <x:si>
    <x:t>https://www.nationstates.net/region=america_central</x:t>
  </x:si>
  <x:si>
    <x:t>Candidates for Nghymruian Lands</x:t>
  </x:si>
  <x:si>
    <x:t>https://www.nationstates.net/region=candidates_for_nghymruian_lands</x:t>
  </x:si>
  <x:si>
    <x:t>United Pocky</x:t>
  </x:si>
  <x:si>
    <x:t>02:21:59</x:t>
  </x:si>
  <x:si>
    <x:t>https://www.nationstates.net/region=united_pocky</x:t>
  </x:si>
  <x:si>
    <x:t>The Remaining Rebels</x:t>
  </x:si>
  <x:si>
    <x:t>01:24:40</x:t>
  </x:si>
  <x:si>
    <x:t>https://www.nationstates.net/region=the_remaining_rebels</x:t>
  </x:si>
  <x:si>
    <x:t>Kingdom of Morocco</x:t>
  </x:si>
  <x:si>
    <x:t>https://www.nationstates.net/region=kingdom_of_morocco</x:t>
  </x:si>
  <x:si>
    <x:t>Animal Liberation Army</x:t>
  </x:si>
  <x:si>
    <x:t>https://www.nationstates.net/region=animal_liberation_army</x:t>
  </x:si>
  <x:si>
    <x:t>Defunct Nations</x:t>
  </x:si>
  <x:si>
    <x:t>https://www.nationstates.net/region=defunct_nations</x:t>
  </x:si>
  <x:si>
    <x:t>White</x:t>
  </x:si>
  <x:si>
    <x:t>https://www.nationstates.net/region=white</x:t>
  </x:si>
  <x:si>
    <x:t>Kaurava</x:t>
  </x:si>
  <x:si>
    <x:t>https://www.nationstates.net/region=kaurava</x:t>
  </x:si>
  <x:si>
    <x:t>Feminina</x:t>
  </x:si>
  <x:si>
    <x:t>https://www.nationstates.net/region=feminina</x:t>
  </x:si>
  <x:si>
    <x:t>West Tiberius</x:t>
  </x:si>
  <x:si>
    <x:t>https://www.nationstates.net/region=west_tiberius</x:t>
  </x:si>
  <x:si>
    <x:t>The Iron Vanguard</x:t>
  </x:si>
  <x:si>
    <x:t>https://www.nationstates.net/region=the_iron_vanguard</x:t>
  </x:si>
  <x:si>
    <x:t>Homelands</x:t>
  </x:si>
  <x:si>
    <x:t>https://www.nationstates.net/region=homelands</x:t>
  </x:si>
  <x:si>
    <x:t>Texian empire</x:t>
  </x:si>
  <x:si>
    <x:t>https://www.nationstates.net/region=texian_empire</x:t>
  </x:si>
  <x:si>
    <x:t>Kavkazsky</x:t>
  </x:si>
  <x:si>
    <x:t>02:22:00</x:t>
  </x:si>
  <x:si>
    <x:t>https://www.nationstates.net/region=kavkazsky</x:t>
  </x:si>
  <x:si>
    <x:t>Eurilia</x:t>
  </x:si>
  <x:si>
    <x:t>https://www.nationstates.net/region=eurilia</x:t>
  </x:si>
  <x:si>
    <x:t>The Grand Canyon</x:t>
  </x:si>
  <x:si>
    <x:t>https://www.nationstates.net/region=the_grand_canyon</x:t>
  </x:si>
  <x:si>
    <x:t>Virflioso</x:t>
  </x:si>
  <x:si>
    <x:t>https://www.nationstates.net/region=virflioso</x:t>
  </x:si>
  <x:si>
    <x:t>Pentagon</x:t>
  </x:si>
  <x:si>
    <x:t>https://www.nationstates.net/region=pentagon</x:t>
  </x:si>
  <x:si>
    <x:t>Switz</x:t>
  </x:si>
  <x:si>
    <x:t>https://www.nationstates.net/region=switz</x:t>
  </x:si>
  <x:si>
    <x:t>Seattle</x:t>
  </x:si>
  <x:si>
    <x:t>02:22:01</x:t>
  </x:si>
  <x:si>
    <x:t>01:24:41</x:t>
  </x:si>
  <x:si>
    <x:t>https://www.nationstates.net/region=seattle</x:t>
  </x:si>
  <x:si>
    <x:t>The Germanic Council</x:t>
  </x:si>
  <x:si>
    <x:t>02:22:02</x:t>
  </x:si>
  <x:si>
    <x:t>https://www.nationstates.net/region=the_germanic_council</x:t>
  </x:si>
  <x:si>
    <x:t>New Britain</x:t>
  </x:si>
  <x:si>
    <x:t>https://www.nationstates.net/region=new_britain</x:t>
  </x:si>
  <x:si>
    <x:t>EWU</x:t>
  </x:si>
  <x:si>
    <x:t>https://www.nationstates.net/region=ewu</x:t>
  </x:si>
  <x:si>
    <x:t>Atheist Fascism</x:t>
  </x:si>
  <x:si>
    <x:t>https://www.nationstates.net/region=atheist_fascism</x:t>
  </x:si>
  <x:si>
    <x:t>YoRubaland</x:t>
  </x:si>
  <x:si>
    <x:t>https://www.nationstates.net/region=yorubaland</x:t>
  </x:si>
  <x:si>
    <x:t>Jap Toronto</x:t>
  </x:si>
  <x:si>
    <x:t>https://www.nationstates.net/region=jap_toronto</x:t>
  </x:si>
  <x:si>
    <x:t>Ideological Plane</x:t>
  </x:si>
  <x:si>
    <x:t>https://www.nationstates.net/region=ideological_plane</x:t>
  </x:si>
  <x:si>
    <x:t>The Mardela Alliance</x:t>
  </x:si>
  <x:si>
    <x:t>https://www.nationstates.net/region=the_mardela_alliance</x:t>
  </x:si>
  <x:si>
    <x:t>Republic of Latvia</x:t>
  </x:si>
  <x:si>
    <x:t>https://www.nationstates.net/region=republic_of_latvia</x:t>
  </x:si>
  <x:si>
    <x:t>Europeshire</x:t>
  </x:si>
  <x:si>
    <x:t>https://www.nationstates.net/region=europeshire</x:t>
  </x:si>
  <x:si>
    <x:t>Adultist Alliance</x:t>
  </x:si>
  <x:si>
    <x:t>https://www.nationstates.net/region=adultist_alliance</x:t>
  </x:si>
  <x:si>
    <x:t>The Kremlin</x:t>
  </x:si>
  <x:si>
    <x:t>https://www.nationstates.net/region=the_kremlin</x:t>
  </x:si>
  <x:si>
    <x:t>the Continent of Vrinora</x:t>
  </x:si>
  <x:si>
    <x:t>https://www.nationstates.net/region=the_continent_of_vrinora</x:t>
  </x:si>
  <x:si>
    <x:t>Communist Manifesto</x:t>
  </x:si>
  <x:si>
    <x:t>https://www.nationstates.net/region=communist_manifesto</x:t>
  </x:si>
  <x:si>
    <x:t>Plurinational State of Bolivia</x:t>
  </x:si>
  <x:si>
    <x:t>https://www.nationstates.net/region=plurinational_state_of_bolivia</x:t>
  </x:si>
  <x:si>
    <x:t>Muspelheim</x:t>
  </x:si>
  <x:si>
    <x:t>https://www.nationstates.net/region=muspelheim</x:t>
  </x:si>
  <x:si>
    <x:t>Mandalorian Empire</x:t>
  </x:si>
  <x:si>
    <x:t>https://www.nationstates.net/region=mandalorian_empire</x:t>
  </x:si>
  <x:si>
    <x:t>N0VUM</x:t>
  </x:si>
  <x:si>
    <x:t>https://www.nationstates.net/region=n0vum</x:t>
  </x:si>
  <x:si>
    <x:t>World Geography Period 8</x:t>
  </x:si>
  <x:si>
    <x:t>https://www.nationstates.net/region=world_geography_period_8</x:t>
  </x:si>
  <x:si>
    <x:t>Video Game Nations</x:t>
  </x:si>
  <x:si>
    <x:t>https://www.nationstates.net/region=video_game_nations</x:t>
  </x:si>
  <x:si>
    <x:t>Republic of Taiwan</x:t>
  </x:si>
  <x:si>
    <x:t>https://www.nationstates.net/region=republic_of_taiwan</x:t>
  </x:si>
  <x:si>
    <x:t>The Tropics of the East Atlantic</x:t>
  </x:si>
  <x:si>
    <x:t>https://www.nationstates.net/region=the_tropics_of_the_east_atlantic</x:t>
  </x:si>
  <x:si>
    <x:t>Libertarian Capitalist Zone 716</x:t>
  </x:si>
  <x:si>
    <x:t>https://www.nationstates.net/region=libertarian_capitalist_zone_716</x:t>
  </x:si>
  <x:si>
    <x:t>Sorrow</x:t>
  </x:si>
  <x:si>
    <x:t>https://www.nationstates.net/region=sorrow</x:t>
  </x:si>
  <x:si>
    <x:t>Imperialism</x:t>
  </x:si>
  <x:si>
    <x:t>02:22:03</x:t>
  </x:si>
  <x:si>
    <x:t>https://www.nationstates.net/region=imperialism</x:t>
  </x:si>
  <x:si>
    <x:t>Riemay founded lands</x:t>
  </x:si>
  <x:si>
    <x:t>https://www.nationstates.net/region=riemay_founded_lands</x:t>
  </x:si>
  <x:si>
    <x:t>League Of Free Nations</x:t>
  </x:si>
  <x:si>
    <x:t>https://www.nationstates.net/region=league_of_free_nations</x:t>
  </x:si>
  <x:si>
    <x:t>Zeranon</x:t>
  </x:si>
  <x:si>
    <x:t>https://www.nationstates.net/region=zeranon</x:t>
  </x:si>
  <x:si>
    <x:t>Minoa</x:t>
  </x:si>
  <x:si>
    <x:t>02:22:04</x:t>
  </x:si>
  <x:si>
    <x:t>01:24:42</x:t>
  </x:si>
  <x:si>
    <x:t>https://www.nationstates.net/region=minoa</x:t>
  </x:si>
  <x:si>
    <x:t>Amerycaen Empire</x:t>
  </x:si>
  <x:si>
    <x:t>https://www.nationstates.net/region=amerycaen_empire</x:t>
  </x:si>
  <x:si>
    <x:t>Apocalypse Academy</x:t>
  </x:si>
  <x:si>
    <x:t>https://www.nationstates.net/region=apocalypse_academy</x:t>
  </x:si>
  <x:si>
    <x:t>A Place for Numbers</x:t>
  </x:si>
  <x:si>
    <x:t>https://www.nationstates.net/region=a_place_for_numbers</x:t>
  </x:si>
  <x:si>
    <x:t>The Grey Wardens</x:t>
  </x:si>
  <x:si>
    <x:t>https://www.nationstates.net/region=the_grey_wardens</x:t>
  </x:si>
  <x:si>
    <x:t>Intermarium</x:t>
  </x:si>
  <x:si>
    <x:t>02:22:05</x:t>
  </x:si>
  <x:si>
    <x:t>https://www.nationstates.net/region=intermarium</x:t>
  </x:si>
  <x:si>
    <x:t>Alevier</x:t>
  </x:si>
  <x:si>
    <x:t>https://www.nationstates.net/region=alevier</x:t>
  </x:si>
  <x:si>
    <x:t>Iceland Volcano</x:t>
  </x:si>
  <x:si>
    <x:t>https://www.nationstates.net/region=iceland_volcano</x:t>
  </x:si>
  <x:si>
    <x:t>The Weflare Of Turkey</x:t>
  </x:si>
  <x:si>
    <x:t>01:24:43</x:t>
  </x:si>
  <x:si>
    <x:t>https://www.nationstates.net/region=the_weflare_of_turkey</x:t>
  </x:si>
  <x:si>
    <x:t>Lyndleigh</x:t>
  </x:si>
  <x:si>
    <x:t>02:22:06</x:t>
  </x:si>
  <x:si>
    <x:t>https://www.nationstates.net/region=lyndleigh</x:t>
  </x:si>
  <x:si>
    <x:t>Columbia</x:t>
  </x:si>
  <x:si>
    <x:t>https://www.nationstates.net/region=columbia</x:t>
  </x:si>
  <x:si>
    <x:t>Delos</x:t>
  </x:si>
  <x:si>
    <x:t>https://www.nationstates.net/region=delos</x:t>
  </x:si>
  <x:si>
    <x:t>Elvhenan</x:t>
  </x:si>
  <x:si>
    <x:t>https://www.nationstates.net/region=elvhenan</x:t>
  </x:si>
  <x:si>
    <x:t>Order of the Grey Wardens</x:t>
  </x:si>
  <x:si>
    <x:t>https://www.nationstates.net/region=order_of_the_grey_wardens</x:t>
  </x:si>
  <x:si>
    <x:t>The Souls of Many</x:t>
  </x:si>
  <x:si>
    <x:t>https://www.nationstates.net/region=the_souls_of_many</x:t>
  </x:si>
  <x:si>
    <x:t>Makoniko</x:t>
  </x:si>
  <x:si>
    <x:t>https://www.nationstates.net/region=makoniko</x:t>
  </x:si>
  <x:si>
    <x:t>Holm</x:t>
  </x:si>
  <x:si>
    <x:t>https://www.nationstates.net/region=holm</x:t>
  </x:si>
  <x:si>
    <x:t>Federal Republic of New Switzerland</x:t>
  </x:si>
  <x:si>
    <x:t>https://www.nationstates.net/region=federal_republic_of_new_switzerland</x:t>
  </x:si>
  <x:si>
    <x:t>Crimson Eagle</x:t>
  </x:si>
  <x:si>
    <x:t>https://www.nationstates.net/region=crimson_eagle</x:t>
  </x:si>
  <x:si>
    <x:t>The Peoples</x:t>
  </x:si>
  <x:si>
    <x:t>https://www.nationstates.net/region=the_peoples</x:t>
  </x:si>
  <x:si>
    <x:t>Ni hao land</x:t>
  </x:si>
  <x:si>
    <x:t>https://www.nationstates.net/region=ni_hao_land</x:t>
  </x:si>
  <x:si>
    <x:t>Crystal Falls</x:t>
  </x:si>
  <x:si>
    <x:t>01:24:44</x:t>
  </x:si>
  <x:si>
    <x:t>https://www.nationstates.net/region=crystal_falls</x:t>
  </x:si>
  <x:si>
    <x:t>Quizlet United Front</x:t>
  </x:si>
  <x:si>
    <x:t>02:22:08</x:t>
  </x:si>
  <x:si>
    <x:t>https://www.nationstates.net/region=quizlet_united_front</x:t>
  </x:si>
  <x:si>
    <x:t>Witnesses of the Cross</x:t>
  </x:si>
  <x:si>
    <x:t>01:24:45</x:t>
  </x:si>
  <x:si>
    <x:t>https://www.nationstates.net/region=witnesses_of_the_cross</x:t>
  </x:si>
  <x:si>
    <x:t>Newest HydraLeujah</x:t>
  </x:si>
  <x:si>
    <x:t>02:22:09</x:t>
  </x:si>
  <x:si>
    <x:t>https://www.nationstates.net/region=newest_hydraleujah</x:t>
  </x:si>
  <x:si>
    <x:t>Alameda</x:t>
  </x:si>
  <x:si>
    <x:t>https://www.nationstates.net/region=alameda</x:t>
  </x:si>
  <x:si>
    <x:t>Heanica</x:t>
  </x:si>
  <x:si>
    <x:t>https://www.nationstates.net/region=heanica</x:t>
  </x:si>
  <x:si>
    <x:t>Evermas</x:t>
  </x:si>
  <x:si>
    <x:t>https://www.nationstates.net/region=evermas</x:t>
  </x:si>
  <x:si>
    <x:t>Stanistan</x:t>
  </x:si>
  <x:si>
    <x:t>https://www.nationstates.net/region=stanistan</x:t>
  </x:si>
  <x:si>
    <x:t>Diving Board</x:t>
  </x:si>
  <x:si>
    <x:t>https://www.nationstates.net/region=diving_board</x:t>
  </x:si>
  <x:si>
    <x:t>Commie Flotilla</x:t>
  </x:si>
  <x:si>
    <x:t>01:24:47</x:t>
  </x:si>
  <x:si>
    <x:t>https://www.nationstates.net/region=commie_flotilla</x:t>
  </x:si>
  <x:si>
    <x:t>Sanctuary of Syl</x:t>
  </x:si>
  <x:si>
    <x:t>02:22:10</x:t>
  </x:si>
  <x:si>
    <x:t>https://www.nationstates.net/region=sanctuary_of_syl</x:t>
  </x:si>
  <x:si>
    <x:t>Arcane</x:t>
  </x:si>
  <x:si>
    <x:t>https://www.nationstates.net/region=arcane</x:t>
  </x:si>
  <x:si>
    <x:t>Parts Unknown</x:t>
  </x:si>
  <x:si>
    <x:t>https://www.nationstates.net/region=parts_unknown</x:t>
  </x:si>
  <x:si>
    <x:t>Legion of the United People</x:t>
  </x:si>
  <x:si>
    <x:t>https://www.nationstates.net/region=legion_of_the_united_people</x:t>
  </x:si>
  <x:si>
    <x:t>Caucasia</x:t>
  </x:si>
  <x:si>
    <x:t>https://www.nationstates.net/region=caucasia</x:t>
  </x:si>
  <x:si>
    <x:t>The Northern Reach</x:t>
  </x:si>
  <x:si>
    <x:t>https://www.nationstates.net/region=the_northern_reach</x:t>
  </x:si>
  <x:si>
    <x:t>Pioneers on Fire</x:t>
  </x:si>
  <x:si>
    <x:t>https://www.nationstates.net/region=pioneers_on_fire</x:t>
  </x:si>
  <x:si>
    <x:t>Yukine</x:t>
  </x:si>
  <x:si>
    <x:t>https://www.nationstates.net/region=yukine</x:t>
  </x:si>
  <x:si>
    <x:t>Gulf Tiger</x:t>
  </x:si>
  <x:si>
    <x:t>https://www.nationstates.net/region=gulf_tiger</x:t>
  </x:si>
  <x:si>
    <x:t>Shinka</x:t>
  </x:si>
  <x:si>
    <x:t>02:22:11</x:t>
  </x:si>
  <x:si>
    <x:t>01:24:52</x:t>
  </x:si>
  <x:si>
    <x:t>https://www.nationstates.net/region=shinka</x:t>
  </x:si>
  <x:si>
    <x:t>The Nations of Life</x:t>
  </x:si>
  <x:si>
    <x:t>02:22:14</x:t>
  </x:si>
  <x:si>
    <x:t>https://www.nationstates.net/region=the_nations_of_life</x:t>
  </x:si>
  <x:si>
    <x:t>Federation of Communist states</x:t>
  </x:si>
  <x:si>
    <x:t>https://www.nationstates.net/region=federation_of_communist_states</x:t>
  </x:si>
  <x:si>
    <x:t>Caltic</x:t>
  </x:si>
  <x:si>
    <x:t>https://www.nationstates.net/region=caltic</x:t>
  </x:si>
  <x:si>
    <x:t>Continent of LGBT Equality</x:t>
  </x:si>
  <x:si>
    <x:t>https://www.nationstates.net/region=continent_of_lgbt_equality</x:t>
  </x:si>
  <x:si>
    <x:t>Osatar</x:t>
  </x:si>
  <x:si>
    <x:t>https://www.nationstates.net/region=osatar</x:t>
  </x:si>
  <x:si>
    <x:t>Hoslande</x:t>
  </x:si>
  <x:si>
    <x:t>https://www.nationstates.net/region=hoslande</x:t>
  </x:si>
  <x:si>
    <x:t>The Independent Order</x:t>
  </x:si>
  <x:si>
    <x:t>https://www.nationstates.net/region=the_independent_order</x:t>
  </x:si>
  <x:si>
    <x:t>Northern European States</x:t>
  </x:si>
  <x:si>
    <x:t>https://www.nationstates.net/region=northern_european_states</x:t>
  </x:si>
  <x:si>
    <x:t>the Tropical Lands</x:t>
  </x:si>
  <x:si>
    <x:t>https://www.nationstates.net/region=the_tropical_lands</x:t>
  </x:si>
  <x:si>
    <x:t>Mecklenburg</x:t>
  </x:si>
  <x:si>
    <x:t>https://www.nationstates.net/region=mecklenburg</x:t>
  </x:si>
  <x:si>
    <x:t>Matt McGonagles Storage Region</x:t>
  </x:si>
  <x:si>
    <x:t>https://www.nationstates.net/region=matt_mcgonagles_storage_region</x:t>
  </x:si>
  <x:si>
    <x:t>Union of Imperial Republics</x:t>
  </x:si>
  <x:si>
    <x:t>https://www.nationstates.net/region=union_of_imperial_republics</x:t>
  </x:si>
  <x:si>
    <x:t>Birb</x:t>
  </x:si>
  <x:si>
    <x:t>01:25:58</x:t>
  </x:si>
  <x:si>
    <x:t>https://www.nationstates.net/region=birb</x:t>
  </x:si>
  <x:si>
    <x:t>1812 Europa</x:t>
  </x:si>
  <x:si>
    <x:t>02:23:31</x:t>
  </x:si>
  <x:si>
    <x:t>https://www.nationstates.net/region=1812_europa</x:t>
  </x:si>
  <x:si>
    <x:t>State of Pennsylvania</x:t>
  </x:si>
  <x:si>
    <x:t>https://www.nationstates.net/region=state_of_pennsylvania</x:t>
  </x:si>
  <x:si>
    <x:t>Schoenplatz</x:t>
  </x:si>
  <x:si>
    <x:t>https://www.nationstates.net/region=schoenplatz</x:t>
  </x:si>
  <x:si>
    <x:t>02:23:32</x:t>
  </x:si>
  <x:si>
    <x:t>https://www.nationstates.net/region=00000000000</x:t>
  </x:si>
  <x:si>
    <x:t>Chicken Worshippers</x:t>
  </x:si>
  <x:si>
    <x:t>https://www.nationstates.net/region=chicken_worshippers</x:t>
  </x:si>
  <x:si>
    <x:t>The Islay Coast</x:t>
  </x:si>
  <x:si>
    <x:t>https://www.nationstates.net/region=the_islay_coast</x:t>
  </x:si>
  <x:si>
    <x:t>Gustavia</x:t>
  </x:si>
  <x:si>
    <x:t>https://www.nationstates.net/region=gustavia</x:t>
  </x:si>
  <x:si>
    <x:t>Protonic Age</x:t>
  </x:si>
  <x:si>
    <x:t>https://www.nationstates.net/region=protonic_age</x:t>
  </x:si>
  <x:si>
    <x:t>Lex Magnus Corpus</x:t>
  </x:si>
  <x:si>
    <x:t>https://www.nationstates.net/region=lex_magnus_corpus</x:t>
  </x:si>
  <x:si>
    <x:t>Sornia</x:t>
  </x:si>
  <x:si>
    <x:t>01:25:59</x:t>
  </x:si>
  <x:si>
    <x:t>https://www.nationstates.net/region=sornia</x:t>
  </x:si>
  <x:si>
    <x:t>Thembria</x:t>
  </x:si>
  <x:si>
    <x:t>01:26:00</x:t>
  </x:si>
  <x:si>
    <x:t>https://www.nationstates.net/region=thembria</x:t>
  </x:si>
  <x:si>
    <x:t>Waste of space</x:t>
  </x:si>
  <x:si>
    <x:t>02:23:36</x:t>
  </x:si>
  <x:si>
    <x:t>https://www.nationstates.net/region=waste_of_space</x:t>
  </x:si>
  <x:si>
    <x:t>Sensha Do</x:t>
  </x:si>
  <x:si>
    <x:t>https://www.nationstates.net/region=sensha_do</x:t>
  </x:si>
  <x:si>
    <x:t>Valid region</x:t>
  </x:si>
  <x:si>
    <x:t>https://www.nationstates.net/region=valid_region</x:t>
  </x:si>
  <x:si>
    <x:t>Kerbal Kind Little Toys</x:t>
  </x:si>
  <x:si>
    <x:t>https://www.nationstates.net/region=kerbal_kind_little_toys</x:t>
  </x:si>
  <x:si>
    <x:t>North American Dominion</x:t>
  </x:si>
  <x:si>
    <x:t>01:26:01</x:t>
  </x:si>
  <x:si>
    <x:t>https://www.nationstates.net/region=north_american_dominion</x:t>
  </x:si>
  <x:si>
    <x:t>Independent Alignments</x:t>
  </x:si>
  <x:si>
    <x:t>https://www.nationstates.net/region=independent_alignments</x:t>
  </x:si>
  <x:si>
    <x:t>The Alpha Legion</x:t>
  </x:si>
  <x:si>
    <x:t>https://www.nationstates.net/region=the_alpha_legion</x:t>
  </x:si>
  <x:si>
    <x:t>Third Universe Of Creaturia</x:t>
  </x:si>
  <x:si>
    <x:t>02:23:38</x:t>
  </x:si>
  <x:si>
    <x:t>https://www.nationstates.net/region=third_universe_of_creaturia</x:t>
  </x:si>
  <x:si>
    <x:t>Dark</x:t>
  </x:si>
  <x:si>
    <x:t>https://www.nationstates.net/region=dark</x:t>
  </x:si>
  <x:si>
    <x:t>Tehran</x:t>
  </x:si>
  <x:si>
    <x:t>https://www.nationstates.net/region=tehran</x:t>
  </x:si>
  <x:si>
    <x:t>WSG</x:t>
  </x:si>
  <x:si>
    <x:t>https://www.nationstates.net/region=wsg</x:t>
  </x:si>
  <x:si>
    <x:t>Portlock</x:t>
  </x:si>
  <x:si>
    <x:t>https://www.nationstates.net/region=portlock</x:t>
  </x:si>
  <x:si>
    <x:t>Fumos</x:t>
  </x:si>
  <x:si>
    <x:t>02:23:39</x:t>
  </x:si>
  <x:si>
    <x:t>https://www.nationstates.net/region=fumos</x:t>
  </x:si>
  <x:si>
    <x:t>East Lebatuck</x:t>
  </x:si>
  <x:si>
    <x:t>https://www.nationstates.net/region=east_lebatuck</x:t>
  </x:si>
  <x:si>
    <x:t>America Through Presidencies</x:t>
  </x:si>
  <x:si>
    <x:t>https://www.nationstates.net/region=america_through_presidencies</x:t>
  </x:si>
  <x:si>
    <x:t>Borealias</x:t>
  </x:si>
  <x:si>
    <x:t>https://www.nationstates.net/region=borealias</x:t>
  </x:si>
  <x:si>
    <x:t>Mesoamerica</x:t>
  </x:si>
  <x:si>
    <x:t>https://www.nationstates.net/region=mesoamerica</x:t>
  </x:si>
  <x:si>
    <x:t>Hyperborean Ocean</x:t>
  </x:si>
  <x:si>
    <x:t>https://www.nationstates.net/region=hyperborean_ocean</x:t>
  </x:si>
  <x:si>
    <x:t>Amersfoort</x:t>
  </x:si>
  <x:si>
    <x:t>https://www.nationstates.net/region=amersfoort</x:t>
  </x:si>
  <x:si>
    <x:t>Las Americas</x:t>
  </x:si>
  <x:si>
    <x:t>01:26:02</x:t>
  </x:si>
  <x:si>
    <x:t>https://www.nationstates.net/region=las_americas</x:t>
  </x:si>
  <x:si>
    <x:t>Council of Ponderosa</x:t>
  </x:si>
  <x:si>
    <x:t>https://www.nationstates.net/region=council_of_ponderosa</x:t>
  </x:si>
  <x:si>
    <x:t>Molokai</x:t>
  </x:si>
  <x:si>
    <x:t>https://www.nationstates.net/region=molokai</x:t>
  </x:si>
  <x:si>
    <x:t>Debmas</x:t>
  </x:si>
  <x:si>
    <x:t>https://www.nationstates.net/region=debmas</x:t>
  </x:si>
  <x:si>
    <x:t>The Obsidian Monolith</x:t>
  </x:si>
  <x:si>
    <x:t>https://www.nationstates.net/region=the_obsidian_monolith</x:t>
  </x:si>
  <x:si>
    <x:t>Union of Technocratic Socialist States</x:t>
  </x:si>
  <x:si>
    <x:t>https://www.nationstates.net/region=union_of_technocratic_socialist_states</x:t>
  </x:si>
  <x:si>
    <x:t>Overseas Obscurity</x:t>
  </x:si>
  <x:si>
    <x:t>https://www.nationstates.net/region=overseas_obscurity</x:t>
  </x:si>
  <x:si>
    <x:t>Fascist Of The East</x:t>
  </x:si>
  <x:si>
    <x:t>https://www.nationstates.net/region=fascist_of_the_east</x:t>
  </x:si>
  <x:si>
    <x:t>Left Wing</x:t>
  </x:si>
  <x:si>
    <x:t>https://www.nationstates.net/region=left_wing</x:t>
  </x:si>
  <x:si>
    <x:t>World Nations</x:t>
  </x:si>
  <x:si>
    <x:t>https://www.nationstates.net/region=world_nations</x:t>
  </x:si>
  <x:si>
    <x:t>Room 101</x:t>
  </x:si>
  <x:si>
    <x:t>https://www.nationstates.net/region=room_101</x:t>
  </x:si>
  <x:si>
    <x:t>Eagle Sticks and an Axe</x:t>
  </x:si>
  <x:si>
    <x:t>https://www.nationstates.net/region=eagle_sticks_and_an_axe</x:t>
  </x:si>
  <x:si>
    <x:t>Roman Federation</x:t>
  </x:si>
  <x:si>
    <x:t>02:23:41</x:t>
  </x:si>
  <x:si>
    <x:t>https://www.nationstates.net/region=roman_federation</x:t>
  </x:si>
  <x:si>
    <x:t>God Complex</x:t>
  </x:si>
  <x:si>
    <x:t>01:26:03</x:t>
  </x:si>
  <x:si>
    <x:t>https://www.nationstates.net/region=god_complex</x:t>
  </x:si>
  <x:si>
    <x:t>NorthPortugalinho</x:t>
  </x:si>
  <x:si>
    <x:t>https://www.nationstates.net/region=northportugalinho</x:t>
  </x:si>
  <x:si>
    <x:t>Belisa</x:t>
  </x:si>
  <x:si>
    <x:t>02:23:42</x:t>
  </x:si>
  <x:si>
    <x:t>https://www.nationstates.net/region=belisa</x:t>
  </x:si>
  <x:si>
    <x:t>The Collection of European Democracies</x:t>
  </x:si>
  <x:si>
    <x:t>https://www.nationstates.net/region=the_collection_of_european_democracies</x:t>
  </x:si>
  <x:si>
    <x:t>Colombo</x:t>
  </x:si>
  <x:si>
    <x:t>01:26:04</x:t>
  </x:si>
  <x:si>
    <x:t>https://www.nationstates.net/region=colombo</x:t>
  </x:si>
  <x:si>
    <x:t>Union of Weed Eater Republics</x:t>
  </x:si>
  <x:si>
    <x:t>https://www.nationstates.net/region=union_of_weed_eater_republics</x:t>
  </x:si>
  <x:si>
    <x:t>Merthyr Tydfil</x:t>
  </x:si>
  <x:si>
    <x:t>https://www.nationstates.net/region=merthyr_tydfil</x:t>
  </x:si>
  <x:si>
    <x:t>The Ox Space Colony</x:t>
  </x:si>
  <x:si>
    <x:t>https://www.nationstates.net/region=the_ox_space_colony</x:t>
  </x:si>
  <x:si>
    <x:t>Zollverein Region</x:t>
  </x:si>
  <x:si>
    <x:t>https://www.nationstates.net/region=zollverein_region</x:t>
  </x:si>
  <x:si>
    <x:t>The United Eutopia Of Nations</x:t>
  </x:si>
  <x:si>
    <x:t>https://www.nationstates.net/region=the_united_eutopia_of_nations</x:t>
  </x:si>
  <x:si>
    <x:t>Allied Unions</x:t>
  </x:si>
  <x:si>
    <x:t>https://www.nationstates.net/region=allied_unions</x:t>
  </x:si>
  <x:si>
    <x:t>Janus</x:t>
  </x:si>
  <x:si>
    <x:t>https://www.nationstates.net/region=janus</x:t>
  </x:si>
  <x:si>
    <x:t>fake communism 3</x:t>
  </x:si>
  <x:si>
    <x:t>https://www.nationstates.net/region=fake_communism_3</x:t>
  </x:si>
  <x:si>
    <x:t>The World of Jikeral</x:t>
  </x:si>
  <x:si>
    <x:t>https://www.nationstates.net/region=the_world_of_jikeral</x:t>
  </x:si>
  <x:si>
    <x:t>Spitsbergen</x:t>
  </x:si>
  <x:si>
    <x:t>https://www.nationstates.net/region=spitsbergen</x:t>
  </x:si>
  <x:si>
    <x:t>Mount of Excitement</x:t>
  </x:si>
  <x:si>
    <x:t>https://www.nationstates.net/region=mount_of_excitement</x:t>
  </x:si>
  <x:si>
    <x:t>Udmurtia Republic</x:t>
  </x:si>
  <x:si>
    <x:t>https://www.nationstates.net/region=udmurtia_republic</x:t>
  </x:si>
  <x:si>
    <x:t>The Outlands 4</x:t>
  </x:si>
  <x:si>
    <x:t>https://www.nationstates.net/region=the_outlands_4</x:t>
  </x:si>
  <x:si>
    <x:t>Zircodia</x:t>
  </x:si>
  <x:si>
    <x:t>https://www.nationstates.net/region=zircodia</x:t>
  </x:si>
  <x:si>
    <x:t>The Democratic Republic of the Islands</x:t>
  </x:si>
  <x:si>
    <x:t>https://www.nationstates.net/region=the_democratic_republic_of_the_islands</x:t>
  </x:si>
  <x:si>
    <x:t>Faroe Islands Archipelago</x:t>
  </x:si>
  <x:si>
    <x:t>https://www.nationstates.net/region=faroe_islands_archipelago</x:t>
  </x:si>
  <x:si>
    <x:t>TRR</x:t>
  </x:si>
  <x:si>
    <x:t>https://www.nationstates.net/region=trr</x:t>
  </x:si>
  <x:si>
    <x:t>East Side</x:t>
  </x:si>
  <x:si>
    <x:t>https://www.nationstates.net/region=east_side</x:t>
  </x:si>
  <x:si>
    <x:t>Fukuoka</x:t>
  </x:si>
  <x:si>
    <x:t>https://www.nationstates.net/region=fukuoka</x:t>
  </x:si>
  <x:si>
    <x:t>Reserve 1442</x:t>
  </x:si>
  <x:si>
    <x:t>https://www.nationstates.net/region=reserve_1442</x:t>
  </x:si>
  <x:si>
    <x:t>Roman America</x:t>
  </x:si>
  <x:si>
    <x:t>02:23:43</x:t>
  </x:si>
  <x:si>
    <x:t>https://www.nationstates.net/region=roman_america</x:t>
  </x:si>
  <x:si>
    <x:t>Beta Bash</x:t>
  </x:si>
  <x:si>
    <x:t>01:26:07</x:t>
  </x:si>
  <x:si>
    <x:t>https://www.nationstates.net/region=beta_bash</x:t>
  </x:si>
  <x:si>
    <x:t>Khamag Mongol</x:t>
  </x:si>
  <x:si>
    <x:t>02:23:44</x:t>
  </x:si>
  <x:si>
    <x:t>https://www.nationstates.net/region=khamag_mongol</x:t>
  </x:si>
  <x:si>
    <x:t>Bretonia</x:t>
  </x:si>
  <x:si>
    <x:t>https://www.nationstates.net/region=bretonia</x:t>
  </x:si>
  <x:si>
    <x:t>The Realm of Canada</x:t>
  </x:si>
  <x:si>
    <x:t>https://www.nationstates.net/region=the_realm_of_canada</x:t>
  </x:si>
  <x:si>
    <x:t>Axis of Fascist Nations</x:t>
  </x:si>
  <x:si>
    <x:t>https://www.nationstates.net/region=axis_of_fascist_nations</x:t>
  </x:si>
  <x:si>
    <x:t>Dictaea</x:t>
  </x:si>
  <x:si>
    <x:t>https://www.nationstates.net/region=dictaea</x:t>
  </x:si>
  <x:si>
    <x:t>The Free Will</x:t>
  </x:si>
  <x:si>
    <x:t>https://www.nationstates.net/region=the_free_will</x:t>
  </x:si>
  <x:si>
    <x:t>The Progressive Industrious Union</x:t>
  </x:si>
  <x:si>
    <x:t>https://www.nationstates.net/region=the_progressive_industrious_union</x:t>
  </x:si>
  <x:si>
    <x:t>Daagon</x:t>
  </x:si>
  <x:si>
    <x:t>https://www.nationstates.net/region=daagon</x:t>
  </x:si>
  <x:si>
    <x:t>Sovereign Corporate League</x:t>
  </x:si>
  <x:si>
    <x:t>https://www.nationstates.net/region=sovereign_corporate_league</x:t>
  </x:si>
  <x:si>
    <x:t>Koria V</x:t>
  </x:si>
  <x:si>
    <x:t>https://www.nationstates.net/region=koria_v</x:t>
  </x:si>
  <x:si>
    <x:t>United States of Femdom</x:t>
  </x:si>
  <x:si>
    <x:t>https://www.nationstates.net/region=united_states_of_femdom</x:t>
  </x:si>
  <x:si>
    <x:t>Grey Sea States</x:t>
  </x:si>
  <x:si>
    <x:t>https://www.nationstates.net/region=grey_sea_states</x:t>
  </x:si>
  <x:si>
    <x:t>Swedes</x:t>
  </x:si>
  <x:si>
    <x:t>02:23:45</x:t>
  </x:si>
  <x:si>
    <x:t>01:26:08</x:t>
  </x:si>
  <x:si>
    <x:t>https://www.nationstates.net/region=swedes</x:t>
  </x:si>
  <x:si>
    <x:t>Dusk Falling</x:t>
  </x:si>
  <x:si>
    <x:t>https://www.nationstates.net/region=dusk_falling</x:t>
  </x:si>
  <x:si>
    <x:t>Lego City</x:t>
  </x:si>
  <x:si>
    <x:t>https://www.nationstates.net/region=lego_city</x:t>
  </x:si>
  <x:si>
    <x:t>Surprise Beach</x:t>
  </x:si>
  <x:si>
    <x:t>https://www.nationstates.net/region=surprise_beach</x:t>
  </x:si>
  <x:si>
    <x:t>Eagle Clan</x:t>
  </x:si>
  <x:si>
    <x:t>https://www.nationstates.net/region=eagle_clan</x:t>
  </x:si>
  <x:si>
    <x:t>Penguinland</x:t>
  </x:si>
  <x:si>
    <x:t>https://www.nationstates.net/region=penguinland</x:t>
  </x:si>
  <x:si>
    <x:t>Imperial Brigades</x:t>
  </x:si>
  <x:si>
    <x:t>https://www.nationstates.net/region=imperial_brigades</x:t>
  </x:si>
  <x:si>
    <x:t>Coast Peak Shipping Bloc</x:t>
  </x:si>
  <x:si>
    <x:t>https://www.nationstates.net/region=coast_peak_shipping_bloc</x:t>
  </x:si>
  <x:si>
    <x:t>Lonely Region</x:t>
  </x:si>
  <x:si>
    <x:t>https://www.nationstates.net/region=lonely_region</x:t>
  </x:si>
  <x:si>
    <x:t>Arabian Europe</x:t>
  </x:si>
  <x:si>
    <x:t>https://www.nationstates.net/region=arabian_europe</x:t>
  </x:si>
  <x:si>
    <x:t>Xhacurah</x:t>
  </x:si>
  <x:si>
    <x:t>https://www.nationstates.net/region=xhacurah</x:t>
  </x:si>
  <x:si>
    <x:t>Astra V Sovereignty</x:t>
  </x:si>
  <x:si>
    <x:t>https://www.nationstates.net/region=astra_v_sovereignty</x:t>
  </x:si>
  <x:si>
    <x:t>United Northern Socialist States</x:t>
  </x:si>
  <x:si>
    <x:t>https://www.nationstates.net/region=united_northern_socialist_states</x:t>
  </x:si>
  <x:si>
    <x:t>Tripartite Socialist Federation</x:t>
  </x:si>
  <x:si>
    <x:t>https://www.nationstates.net/region=tripartite_socialist_federation</x:t>
  </x:si>
  <x:si>
    <x:t>The Winx</x:t>
  </x:si>
  <x:si>
    <x:t>https://www.nationstates.net/region=the_winx</x:t>
  </x:si>
  <x:si>
    <x:t>Trieltics</x:t>
  </x:si>
  <x:si>
    <x:t>01:26:15</x:t>
  </x:si>
  <x:si>
    <x:t>https://www.nationstates.net/region=trieltics</x:t>
  </x:si>
  <x:si>
    <x:t>Thessaly</x:t>
  </x:si>
  <x:si>
    <x:t>02:23:51</x:t>
  </x:si>
  <x:si>
    <x:t>https://www.nationstates.net/region=thessaly</x:t>
  </x:si>
  <x:si>
    <x:t>Kingdom Of Yugoslavia</x:t>
  </x:si>
  <x:si>
    <x:t>https://www.nationstates.net/region=kingdom_of_yugoslavia</x:t>
  </x:si>
  <x:si>
    <x:t>The Grand Old Duke of Pork</x:t>
  </x:si>
  <x:si>
    <x:t>https://www.nationstates.net/region=the_grand_old_duke_of_pork</x:t>
  </x:si>
  <x:si>
    <x:t>Arin</x:t>
  </x:si>
  <x:si>
    <x:t>https://www.nationstates.net/region=arin</x:t>
  </x:si>
  <x:si>
    <x:t>graveyard 2</x:t>
  </x:si>
  <x:si>
    <x:t>https://www.nationstates.net/region=graveyard_2</x:t>
  </x:si>
  <x:si>
    <x:t>The Center For Student Engagement</x:t>
  </x:si>
  <x:si>
    <x:t>01:26:16</x:t>
  </x:si>
  <x:si>
    <x:t>https://www.nationstates.net/region=the_center_for_student_engagement</x:t>
  </x:si>
  <x:si>
    <x:t>National Socialist Asian Workers Party</x:t>
  </x:si>
  <x:si>
    <x:t>https://www.nationstates.net/region=national_socialist_asian_workers_party</x:t>
  </x:si>
  <x:si>
    <x:t>Briteannia Puppet Storage</x:t>
  </x:si>
  <x:si>
    <x:t>https://www.nationstates.net/region=briteannia_puppet_storage</x:t>
  </x:si>
  <x:si>
    <x:t>Make America Great Again</x:t>
  </x:si>
  <x:si>
    <x:t>02:23:53</x:t>
  </x:si>
  <x:si>
    <x:t>https://www.nationstates.net/region=make_america_great_again</x:t>
  </x:si>
  <x:si>
    <x:t>The Evil Empire</x:t>
  </x:si>
  <x:si>
    <x:t>01:26:19</x:t>
  </x:si>
  <x:si>
    <x:t>https://www.nationstates.net/region=the_evil_empire</x:t>
  </x:si>
  <x:si>
    <x:t>The Kingdom of Woven Stars</x:t>
  </x:si>
  <x:si>
    <x:t>02:23:58</x:t>
  </x:si>
  <x:si>
    <x:t>https://www.nationstates.net/region=the_kingdom_of_woven_stars</x:t>
  </x:si>
  <x:si>
    <x:t>Devide by Zero</x:t>
  </x:si>
  <x:si>
    <x:t>01:27:17</x:t>
  </x:si>
  <x:si>
    <x:t>https://www.nationstates.net/region=devide_by_zero</x:t>
  </x:si>
  <x:si>
    <x:t>Valle de Arena</x:t>
  </x:si>
  <x:si>
    <x:t>02:25:25</x:t>
  </x:si>
  <x:si>
    <x:t>https://www.nationstates.net/region=valle_de_arena</x:t>
  </x:si>
  <x:si>
    <x:t>Obvious IJP is Obvious</x:t>
  </x:si>
  <x:si>
    <x:t>https://www.nationstates.net/region=obvious_ijp_is_obvious</x:t>
  </x:si>
  <x:si>
    <x:t>Dawn of Eastern Lands</x:t>
  </x:si>
  <x:si>
    <x:t>02:25:26</x:t>
  </x:si>
  <x:si>
    <x:t>https://www.nationstates.net/region=dawn_of_eastern_lands</x:t>
  </x:si>
  <x:si>
    <x:t>Grand Meridia</x:t>
  </x:si>
  <x:si>
    <x:t>https://www.nationstates.net/region=grand_meridia</x:t>
  </x:si>
  <x:si>
    <x:t>The Independent Roleplayers Of Opressia</x:t>
  </x:si>
  <x:si>
    <x:t>https://www.nationstates.net/region=the_independent_roleplayers_of_opressia</x:t>
  </x:si>
  <x:si>
    <x:t>The Union of sealands</x:t>
  </x:si>
  <x:si>
    <x:t>https://www.nationstates.net/region=the_union_of_sealands</x:t>
  </x:si>
  <x:si>
    <x:t>United Communists of the Socialist Union</x:t>
  </x:si>
  <x:si>
    <x:t>https://www.nationstates.net/region=united_communists_of_the_socialist_union</x:t>
  </x:si>
  <x:si>
    <x:t>Home Sweet Home</x:t>
  </x:si>
  <x:si>
    <x:t>01:27:18</x:t>
  </x:si>
  <x:si>
    <x:t>https://www.nationstates.net/region=home_sweet_home</x:t>
  </x:si>
  <x:si>
    <x:t>The Hole</x:t>
  </x:si>
  <x:si>
    <x:t>https://www.nationstates.net/region=the_hole</x:t>
  </x:si>
  <x:si>
    <x:t>Farwell</x:t>
  </x:si>
  <x:si>
    <x:t>02:25:27</x:t>
  </x:si>
  <x:si>
    <x:t>https://www.nationstates.net/region=farwell</x:t>
  </x:si>
  <x:si>
    <x:t>Underwater Continent of Edmond</x:t>
  </x:si>
  <x:si>
    <x:t>https://www.nationstates.net/region=underwater_continent_of_edmond</x:t>
  </x:si>
  <x:si>
    <x:t>The SBinalla Region</x:t>
  </x:si>
  <x:si>
    <x:t>https://www.nationstates.net/region=the_sbinalla_region</x:t>
  </x:si>
  <x:si>
    <x:t>Euran System</x:t>
  </x:si>
  <x:si>
    <x:t>https://www.nationstates.net/region=euran_system</x:t>
  </x:si>
  <x:si>
    <x:t>Starbase Loser</x:t>
  </x:si>
  <x:si>
    <x:t>https://www.nationstates.net/region=starbase_loser</x:t>
  </x:si>
  <x:si>
    <x:t>Monarchists Of The Voidists</x:t>
  </x:si>
  <x:si>
    <x:t>https://www.nationstates.net/region=monarchists_of_the_voidists</x:t>
  </x:si>
  <x:si>
    <x:t>The 2nd City Of Cra</x:t>
  </x:si>
  <x:si>
    <x:t>https://www.nationstates.net/region=the_2nd_city_of_cra</x:t>
  </x:si>
  <x:si>
    <x:t>Leucippus</x:t>
  </x:si>
  <x:si>
    <x:t>https://www.nationstates.net/region=leucippus</x:t>
  </x:si>
  <x:si>
    <x:t>Resuscitation</x:t>
  </x:si>
  <x:si>
    <x:t>https://www.nationstates.net/region=resuscitation</x:t>
  </x:si>
  <x:si>
    <x:t>The Universal Confederacy of Planets</x:t>
  </x:si>
  <x:si>
    <x:t>02:25:33</x:t>
  </x:si>
  <x:si>
    <x:t>https://www.nationstates.net/region=the_universal_confederacy_of_planets</x:t>
  </x:si>
  <x:si>
    <x:t>Conservative States</x:t>
  </x:si>
  <x:si>
    <x:t>https://www.nationstates.net/region=conservative_states</x:t>
  </x:si>
  <x:si>
    <x:t>Sunara</x:t>
  </x:si>
  <x:si>
    <x:t>https://www.nationstates.net/region=sunara</x:t>
  </x:si>
  <x:si>
    <x:t>1980s America</x:t>
  </x:si>
  <x:si>
    <x:t>https://www.nationstates.net/region=1980s_america</x:t>
  </x:si>
  <x:si>
    <x:t>Delegation of Supreme Oppressors</x:t>
  </x:si>
  <x:si>
    <x:t>https://www.nationstates.net/region=delegation_of_supreme_oppressors</x:t>
  </x:si>
  <x:si>
    <x:t>Era Of Strife</x:t>
  </x:si>
  <x:si>
    <x:t>https://www.nationstates.net/region=era_of_strife</x:t>
  </x:si>
  <x:si>
    <x:t>Zemlja</x:t>
  </x:si>
  <x:si>
    <x:t>https://www.nationstates.net/region=zemlja</x:t>
  </x:si>
  <x:si>
    <x:t>Lunchland</x:t>
  </x:si>
  <x:si>
    <x:t>https://www.nationstates.net/region=lunchland</x:t>
  </x:si>
  <x:si>
    <x:t>True Kaiserreich</x:t>
  </x:si>
  <x:si>
    <x:t>02:25:34</x:t>
  </x:si>
  <x:si>
    <x:t>https://www.nationstates.net/region=true_kaiserreich</x:t>
  </x:si>
  <x:si>
    <x:t>BUF</x:t>
  </x:si>
  <x:si>
    <x:t>https://www.nationstates.net/region=buf</x:t>
  </x:si>
  <x:si>
    <x:t>Soviet Space</x:t>
  </x:si>
  <x:si>
    <x:t>01:27:26</x:t>
  </x:si>
  <x:si>
    <x:t>https://www.nationstates.net/region=soviet_space</x:t>
  </x:si>
  <x:si>
    <x:t>Nihon</x:t>
  </x:si>
  <x:si>
    <x:t>02:25:38</x:t>
  </x:si>
  <x:si>
    <x:t>01:27:38</x:t>
  </x:si>
  <x:si>
    <x:t>https://www.nationstates.net/region=nihon</x:t>
  </x:si>
  <x:si>
    <x:t>Oceanica</x:t>
  </x:si>
  <x:si>
    <x:t>02:25:58</x:t>
  </x:si>
  <x:si>
    <x:t>01:27:39</x:t>
  </x:si>
  <x:si>
    <x:t>https://www.nationstates.net/region=oceanica</x:t>
  </x:si>
  <x:si>
    <x:t>The Communist Manifesto</x:t>
  </x:si>
  <x:si>
    <x:t>https://www.nationstates.net/region=the_communist_manifesto</x:t>
  </x:si>
  <x:si>
    <x:t>Celadonia</x:t>
  </x:si>
  <x:si>
    <x:t>https://www.nationstates.net/region=celadonia</x:t>
  </x:si>
  <x:si>
    <x:t>Dolla Holla</x:t>
  </x:si>
  <x:si>
    <x:t>https://www.nationstates.net/region=dolla_holla</x:t>
  </x:si>
  <x:si>
    <x:t>The Central Coalition</x:t>
  </x:si>
  <x:si>
    <x:t>02:25:59</x:t>
  </x:si>
  <x:si>
    <x:t>https://www.nationstates.net/region=the_central_coalition</x:t>
  </x:si>
  <x:si>
    <x:t>The Association of Proletarians</x:t>
  </x:si>
  <x:si>
    <x:t>https://www.nationstates.net/region=the_association_of_proletarians</x:t>
  </x:si>
  <x:si>
    <x:t>The Allied Nations of Egalaria</x:t>
  </x:si>
  <x:si>
    <x:t>https://www.nationstates.net/region=the_allied_nations_of_egalaria</x:t>
  </x:si>
  <x:si>
    <x:t>The Alliance Of Independent States</x:t>
  </x:si>
  <x:si>
    <x:t>02:26:22</x:t>
  </x:si>
  <x:si>
    <x:t>https://www.nationstates.net/region=the_alliance_of_independent_states</x:t>
  </x:si>
  <x:si>
    <x:t>Stars</x:t>
  </x:si>
  <x:si>
    <x:t>https://www.nationstates.net/region=stars</x:t>
  </x:si>
  <x:si>
    <x:t>chicken nuggets</x:t>
  </x:si>
  <x:si>
    <x:t>https://www.nationstates.net/region=chicken_nuggets</x:t>
  </x:si>
  <x:si>
    <x:t>Artificial Solar System</x:t>
  </x:si>
  <x:si>
    <x:t>https://www.nationstates.net/region=artificial_solar_system</x:t>
  </x:si>
  <x:si>
    <x:t>Region de France</x:t>
  </x:si>
  <x:si>
    <x:t>02:28:25</x:t>
  </x:si>
  <x:si>
    <x:t>https://www.nationstates.net/region=region_de_france</x:t>
  </x:si>
  <x:si>
    <x:t>Smol Fur Empire</x:t>
  </x:si>
  <x:si>
    <x:t>https://www.nationstates.net/region=smol_fur_empire</x:t>
  </x:si>
  <x:si>
    <x:t>The nationalistic union of aryan races</x:t>
  </x:si>
  <x:si>
    <x:t>02:28:26</x:t>
  </x:si>
  <x:si>
    <x:t>https://www.nationstates.net/region=the_nationalistic_union_of_aryan_races</x:t>
  </x:si>
  <x:si>
    <x:t>Wintreath</x:t>
  </x:si>
  <x:si>
    <x:t>https://www.nationstates.net/region=wintreath</x:t>
  </x:si>
  <x:si>
    <x:t>Slipknot</x:t>
  </x:si>
  <x:si>
    <x:t>02:28:55</x:t>
  </x:si>
  <x:si>
    <x:t>https://www.nationstates.net/region=slipknot</x:t>
  </x:si>
  <x:si>
    <x:t>Suspicious</x:t>
  </x:si>
  <x:si>
    <x:t>02:28:57</x:t>
  </x:si>
  <x:si>
    <x:t>https://www.nationstates.net/region=suspicious</x:t>
  </x:si>
  <x:si>
    <x:t>Primitiveness</x:t>
  </x:si>
  <x:si>
    <x:t>https://www.nationstates.net/region=primitiveness</x:t>
  </x:si>
  <x:si>
    <x:t>Pasridi Confederacy</x:t>
  </x:si>
  <x:si>
    <x:t>https://www.nationstates.net/region=pasridi_confederacy</x:t>
  </x:si>
  <x:si>
    <x:t>Frozen Circle</x:t>
  </x:si>
  <x:si>
    <x:t>02:28:58</x:t>
  </x:si>
  <x:si>
    <x:t>https://www.nationstates.net/region=frozen_circle</x:t>
  </x:si>
  <x:si>
    <x:t>The Glorious Region of Packer</x:t>
  </x:si>
  <x:si>
    <x:t>02:29:51</x:t>
  </x:si>
  <x:si>
    <x:t>https://www.nationstates.net/region=the_glorious_region_of_packer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</x:si>
</x:sst>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3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theme="1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808080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5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0" fillId="0" borderId="0" quotePrefix="1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0" xfId="0" quotePrefix="1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justify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justify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5">
    <x:dxf>
      <x:fill>
        <x:patternFill patternType="solid">
          <x:fgColor auto="1"/>
          <x:bgColor rgb="FF008000"/>
        </x:patternFill>
      </x:fill>
    </x:dxf>
    <x:dxf>
      <x:fill>
        <x:patternFill patternType="solid">
          <x:fgColor auto="1"/>
          <x:bgColor rgb="FF808000"/>
        </x:patternFill>
      </x:fill>
    </x:dxf>
    <x:dxf>
      <x:fill>
        <x:patternFill patternType="solid">
          <x:fgColor auto="1"/>
          <x:bgColor rgb="FFFFFF00"/>
        </x:patternFill>
      </x:fill>
    </x:dxf>
    <x:dxf>
      <x:fill>
        <x:patternFill patternType="solid">
          <x:fgColor auto="1"/>
          <x:bgColor rgb="FFFF8C00"/>
        </x:patternFill>
      </x:fill>
    </x:dxf>
    <x:dxf>
      <x:fill>
        <x:patternFill patternType="solid">
          <x:fgColor auto="1"/>
          <x:bgColor rgb="FFFF0000"/>
        </x:patternFill>
      </x:fill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233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hyperlink" Target="https://www.nationstates.net/region=banana" TargetMode="External" Id="rId5" /><Relationship Type="http://schemas.openxmlformats.org/officeDocument/2006/relationships/hyperlink" Target="https://www.nationstates.net/region=accommodators" TargetMode="External" Id="rId6" /><Relationship Type="http://schemas.openxmlformats.org/officeDocument/2006/relationships/hyperlink" Target="https://www.nationstates.net/region=the_religiously_influenced_army" TargetMode="External" Id="rId7" /><Relationship Type="http://schemas.openxmlformats.org/officeDocument/2006/relationships/hyperlink" Target="https://www.nationstates.net/region=trump_protests" TargetMode="External" Id="rId8" /><Relationship Type="http://schemas.openxmlformats.org/officeDocument/2006/relationships/hyperlink" Target="https://www.nationstates.net/region=forged_earth" TargetMode="External" Id="rId9" /><Relationship Type="http://schemas.openxmlformats.org/officeDocument/2006/relationships/hyperlink" Target="https://www.nationstates.net/region=elite_ace_team" TargetMode="External" Id="rId10" /><Relationship Type="http://schemas.openxmlformats.org/officeDocument/2006/relationships/hyperlink" Target="https://www.nationstates.net/region=federation_of_conservative_nations" TargetMode="External" Id="rId11" /><Relationship Type="http://schemas.openxmlformats.org/officeDocument/2006/relationships/hyperlink" Target="https://www.nationstates.net/region=hamiltonia" TargetMode="External" Id="rId12" /><Relationship Type="http://schemas.openxmlformats.org/officeDocument/2006/relationships/hyperlink" Target="https://www.nationstates.net/region=s_gang_gaming_clan" TargetMode="External" Id="rId13" /><Relationship Type="http://schemas.openxmlformats.org/officeDocument/2006/relationships/hyperlink" Target="https://www.nationstates.net/region=epic_gamer_land" TargetMode="External" Id="rId14" /><Relationship Type="http://schemas.openxmlformats.org/officeDocument/2006/relationships/hyperlink" Target="https://www.nationstates.net/region=mikokoro" TargetMode="External" Id="rId15" /><Relationship Type="http://schemas.openxmlformats.org/officeDocument/2006/relationships/hyperlink" Target="https://www.nationstates.net/region=khordad" TargetMode="External" Id="rId16" /><Relationship Type="http://schemas.openxmlformats.org/officeDocument/2006/relationships/hyperlink" Target="https://www.nationstates.net/region=civilian_great_planet_a" TargetMode="External" Id="rId17" /><Relationship Type="http://schemas.openxmlformats.org/officeDocument/2006/relationships/hyperlink" Target="https://www.nationstates.net/region=temple_u" TargetMode="External" Id="rId18" /><Relationship Type="http://schemas.openxmlformats.org/officeDocument/2006/relationships/hyperlink" Target="https://www.nationstates.net/region=requiem" TargetMode="External" Id="rId19" /><Relationship Type="http://schemas.openxmlformats.org/officeDocument/2006/relationships/hyperlink" Target="https://www.nationstates.net/region=the_outer_rim_nations" TargetMode="External" Id="rId20" /><Relationship Type="http://schemas.openxmlformats.org/officeDocument/2006/relationships/hyperlink" Target="https://www.nationstates.net/region=miss_millennial" TargetMode="External" Id="rId21" /><Relationship Type="http://schemas.openxmlformats.org/officeDocument/2006/relationships/hyperlink" Target="https://www.nationstates.net/region=antiauth_zone" TargetMode="External" Id="rId22" /><Relationship Type="http://schemas.openxmlformats.org/officeDocument/2006/relationships/hyperlink" Target="https://www.nationstates.net/region=limburg" TargetMode="External" Id="rId23" /><Relationship Type="http://schemas.openxmlformats.org/officeDocument/2006/relationships/hyperlink" Target="https://www.nationstates.net/region=sinrath_the_northern_land" TargetMode="External" Id="rId24" /><Relationship Type="http://schemas.openxmlformats.org/officeDocument/2006/relationships/hyperlink" Target="https://www.nationstates.net/region=united_micronations" TargetMode="External" Id="rId25" /><Relationship Type="http://schemas.openxmlformats.org/officeDocument/2006/relationships/hyperlink" Target="https://www.nationstates.net/region=the_csp" TargetMode="External" Id="rId26" /><Relationship Type="http://schemas.openxmlformats.org/officeDocument/2006/relationships/hyperlink" Target="https://www.nationstates.net/region=azerty" TargetMode="External" Id="rId27" /><Relationship Type="http://schemas.openxmlformats.org/officeDocument/2006/relationships/hyperlink" Target="https://www.nationstates.net/region=ye_newe_shoppe" TargetMode="External" Id="rId28" /><Relationship Type="http://schemas.openxmlformats.org/officeDocument/2006/relationships/hyperlink" Target="https://www.nationstates.net/region=archaic_region" TargetMode="External" Id="rId29" /><Relationship Type="http://schemas.openxmlformats.org/officeDocument/2006/relationships/hyperlink" Target="https://www.nationstates.net/region=arameht" TargetMode="External" Id="rId30" /><Relationship Type="http://schemas.openxmlformats.org/officeDocument/2006/relationships/hyperlink" Target="https://www.nationstates.net/region=the_border_commune" TargetMode="External" Id="rId31" /><Relationship Type="http://schemas.openxmlformats.org/officeDocument/2006/relationships/hyperlink" Target="https://www.nationstates.net/region=leauge_of_the_rhine" TargetMode="External" Id="rId32" /><Relationship Type="http://schemas.openxmlformats.org/officeDocument/2006/relationships/hyperlink" Target="https://www.nationstates.net/region=doopia" TargetMode="External" Id="rId33" /><Relationship Type="http://schemas.openxmlformats.org/officeDocument/2006/relationships/hyperlink" Target="https://www.nationstates.net/region=greater_bugaria" TargetMode="External" Id="rId34" /><Relationship Type="http://schemas.openxmlformats.org/officeDocument/2006/relationships/hyperlink" Target="https://www.nationstates.net/region=the_free_lands_of_jygeria" TargetMode="External" Id="rId35" /><Relationship Type="http://schemas.openxmlformats.org/officeDocument/2006/relationships/hyperlink" Target="https://www.nationstates.net/region=preblion" TargetMode="External" Id="rId36" /><Relationship Type="http://schemas.openxmlformats.org/officeDocument/2006/relationships/hyperlink" Target="https://www.nationstates.net/region=europi" TargetMode="External" Id="rId37" /><Relationship Type="http://schemas.openxmlformats.org/officeDocument/2006/relationships/hyperlink" Target="https://www.nationstates.net/region=oppression" TargetMode="External" Id="rId38" /><Relationship Type="http://schemas.openxmlformats.org/officeDocument/2006/relationships/hyperlink" Target="https://www.nationstates.net/region=vampire_imperium" TargetMode="External" Id="rId39" /><Relationship Type="http://schemas.openxmlformats.org/officeDocument/2006/relationships/hyperlink" Target="https://www.nationstates.net/region=territory_of_england" TargetMode="External" Id="rId40" /><Relationship Type="http://schemas.openxmlformats.org/officeDocument/2006/relationships/hyperlink" Target="https://www.nationstates.net/region=the_negotiating_table" TargetMode="External" Id="rId41" /><Relationship Type="http://schemas.openxmlformats.org/officeDocument/2006/relationships/hyperlink" Target="https://www.nationstates.net/region=anippe" TargetMode="External" Id="rId42" /><Relationship Type="http://schemas.openxmlformats.org/officeDocument/2006/relationships/hyperlink" Target="https://www.nationstates.net/region=shaodw_region" TargetMode="External" Id="rId43" /><Relationship Type="http://schemas.openxmlformats.org/officeDocument/2006/relationships/hyperlink" Target="https://www.nationstates.net/region=democratic_republic_of_algeria" TargetMode="External" Id="rId44" /><Relationship Type="http://schemas.openxmlformats.org/officeDocument/2006/relationships/hyperlink" Target="https://www.nationstates.net/region=second_guesses" TargetMode="External" Id="rId45" /><Relationship Type="http://schemas.openxmlformats.org/officeDocument/2006/relationships/hyperlink" Target="https://www.nationstates.net/region=the_draconic_fighting_pits" TargetMode="External" Id="rId46" /><Relationship Type="http://schemas.openxmlformats.org/officeDocument/2006/relationships/hyperlink" Target="https://www.nationstates.net/region=ferelden" TargetMode="External" Id="rId47" /><Relationship Type="http://schemas.openxmlformats.org/officeDocument/2006/relationships/hyperlink" Target="https://www.nationstates.net/region=the_cool_kids" TargetMode="External" Id="rId48" /><Relationship Type="http://schemas.openxmlformats.org/officeDocument/2006/relationships/hyperlink" Target="https://www.nationstates.net/region=mediterranean_fleet" TargetMode="External" Id="rId49" /><Relationship Type="http://schemas.openxmlformats.org/officeDocument/2006/relationships/hyperlink" Target="https://www.nationstates.net/region=test_kitchen" TargetMode="External" Id="rId50" /><Relationship Type="http://schemas.openxmlformats.org/officeDocument/2006/relationships/hyperlink" Target="https://www.nationstates.net/region=the_big_blob" TargetMode="External" Id="rId51" /><Relationship Type="http://schemas.openxmlformats.org/officeDocument/2006/relationships/hyperlink" Target="https://www.nationstates.net/region=imperium_de_dracarys" TargetMode="External" Id="rId52" /><Relationship Type="http://schemas.openxmlformats.org/officeDocument/2006/relationships/hyperlink" Target="https://www.nationstates.net/region=republic_of_el_salvador" TargetMode="External" Id="rId53" /><Relationship Type="http://schemas.openxmlformats.org/officeDocument/2006/relationships/hyperlink" Target="https://www.nationstates.net/region=indonesia" TargetMode="External" Id="rId54" /><Relationship Type="http://schemas.openxmlformats.org/officeDocument/2006/relationships/hyperlink" Target="https://www.nationstates.net/region=the_united_nations_of_nka" TargetMode="External" Id="rId55" /><Relationship Type="http://schemas.openxmlformats.org/officeDocument/2006/relationships/hyperlink" Target="https://www.nationstates.net/region=oi_aetoi_tou_dios" TargetMode="External" Id="rId56" /><Relationship Type="http://schemas.openxmlformats.org/officeDocument/2006/relationships/hyperlink" Target="https://www.nationstates.net/region=union_of_social_communists" TargetMode="External" Id="rId57" /><Relationship Type="http://schemas.openxmlformats.org/officeDocument/2006/relationships/hyperlink" Target="https://www.nationstates.net/region=tasman_sea" TargetMode="External" Id="rId58" /><Relationship Type="http://schemas.openxmlformats.org/officeDocument/2006/relationships/hyperlink" Target="https://www.nationstates.net/region=eireannach" TargetMode="External" Id="rId59" /><Relationship Type="http://schemas.openxmlformats.org/officeDocument/2006/relationships/hyperlink" Target="https://www.nationstates.net/region=greater_koaland" TargetMode="External" Id="rId60" /><Relationship Type="http://schemas.openxmlformats.org/officeDocument/2006/relationships/hyperlink" Target="https://www.nationstates.net/region=soviet_spawn" TargetMode="External" Id="rId61" /><Relationship Type="http://schemas.openxmlformats.org/officeDocument/2006/relationships/hyperlink" Target="https://www.nationstates.net/region=the_spikes_watch" TargetMode="External" Id="rId62" /><Relationship Type="http://schemas.openxmlformats.org/officeDocument/2006/relationships/hyperlink" Target="https://www.nationstates.net/region=roman_prussia" TargetMode="External" Id="rId63" /><Relationship Type="http://schemas.openxmlformats.org/officeDocument/2006/relationships/hyperlink" Target="https://www.nationstates.net/region=akumal" TargetMode="External" Id="rId64" /><Relationship Type="http://schemas.openxmlformats.org/officeDocument/2006/relationships/hyperlink" Target="https://www.nationstates.net/region=the_new_roman_empire" TargetMode="External" Id="rId65" /><Relationship Type="http://schemas.openxmlformats.org/officeDocument/2006/relationships/hyperlink" Target="https://www.nationstates.net/region=community_of_nations" TargetMode="External" Id="rId66" /><Relationship Type="http://schemas.openxmlformats.org/officeDocument/2006/relationships/hyperlink" Target="https://www.nationstates.net/region=unisial" TargetMode="External" Id="rId67" /><Relationship Type="http://schemas.openxmlformats.org/officeDocument/2006/relationships/hyperlink" Target="https://www.nationstates.net/region=bam" TargetMode="External" Id="rId68" /><Relationship Type="http://schemas.openxmlformats.org/officeDocument/2006/relationships/hyperlink" Target="https://www.nationstates.net/region=nack" TargetMode="External" Id="rId69" /><Relationship Type="http://schemas.openxmlformats.org/officeDocument/2006/relationships/hyperlink" Target="https://www.nationstates.net/region=gistrya" TargetMode="External" Id="rId70" /><Relationship Type="http://schemas.openxmlformats.org/officeDocument/2006/relationships/hyperlink" Target="https://www.nationstates.net/region=north_point" TargetMode="External" Id="rId71" /><Relationship Type="http://schemas.openxmlformats.org/officeDocument/2006/relationships/hyperlink" Target="https://www.nationstates.net/region=chumaisia" TargetMode="External" Id="rId72" /><Relationship Type="http://schemas.openxmlformats.org/officeDocument/2006/relationships/hyperlink" Target="https://www.nationstates.net/region=united_nations_of_gillettonia" TargetMode="External" Id="rId73" /><Relationship Type="http://schemas.openxmlformats.org/officeDocument/2006/relationships/hyperlink" Target="https://www.nationstates.net/region=soest" TargetMode="External" Id="rId74" /><Relationship Type="http://schemas.openxmlformats.org/officeDocument/2006/relationships/hyperlink" Target="https://www.nationstates.net/region=yeet_army" TargetMode="External" Id="rId75" /><Relationship Type="http://schemas.openxmlformats.org/officeDocument/2006/relationships/hyperlink" Target="https://www.nationstates.net/region=conlanggang" TargetMode="External" Id="rId76" /><Relationship Type="http://schemas.openxmlformats.org/officeDocument/2006/relationships/hyperlink" Target="https://www.nationstates.net/region=eletar" TargetMode="External" Id="rId77" /><Relationship Type="http://schemas.openxmlformats.org/officeDocument/2006/relationships/hyperlink" Target="https://www.nationstates.net/region=fascist_alliance" TargetMode="External" Id="rId78" /><Relationship Type="http://schemas.openxmlformats.org/officeDocument/2006/relationships/hyperlink" Target="https://www.nationstates.net/region=wind_of_spirits" TargetMode="External" Id="rId79" /><Relationship Type="http://schemas.openxmlformats.org/officeDocument/2006/relationships/hyperlink" Target="https://www.nationstates.net/region=allied_conservative_forces" TargetMode="External" Id="rId80" /><Relationship Type="http://schemas.openxmlformats.org/officeDocument/2006/relationships/hyperlink" Target="https://www.nationstates.net/region=evil_reincarnated" TargetMode="External" Id="rId81" /><Relationship Type="http://schemas.openxmlformats.org/officeDocument/2006/relationships/hyperlink" Target="https://www.nationstates.net/region=cyrenaica" TargetMode="External" Id="rId82" /><Relationship Type="http://schemas.openxmlformats.org/officeDocument/2006/relationships/hyperlink" Target="https://www.nationstates.net/region=lod_02" TargetMode="External" Id="rId83" /><Relationship Type="http://schemas.openxmlformats.org/officeDocument/2006/relationships/hyperlink" Target="https://www.nationstates.net/region=pangean_union" TargetMode="External" Id="rId84" /><Relationship Type="http://schemas.openxmlformats.org/officeDocument/2006/relationships/hyperlink" Target="https://www.nationstates.net/region=san_diego_county" TargetMode="External" Id="rId85" /><Relationship Type="http://schemas.openxmlformats.org/officeDocument/2006/relationships/hyperlink" Target="https://www.nationstates.net/region=the_supreme_holy_roman_empire" TargetMode="External" Id="rId86" /><Relationship Type="http://schemas.openxmlformats.org/officeDocument/2006/relationships/hyperlink" Target="https://www.nationstates.net/region=lenlyvit" TargetMode="External" Id="rId87" /><Relationship Type="http://schemas.openxmlformats.org/officeDocument/2006/relationships/hyperlink" Target="https://www.nationstates.net/region=the_balkan_peninsula" TargetMode="External" Id="rId88" /><Relationship Type="http://schemas.openxmlformats.org/officeDocument/2006/relationships/hyperlink" Target="https://www.nationstates.net/region=van_connor_land" TargetMode="External" Id="rId89" /><Relationship Type="http://schemas.openxmlformats.org/officeDocument/2006/relationships/hyperlink" Target="https://www.nationstates.net/region=the_loneliest_number" TargetMode="External" Id="rId90" /><Relationship Type="http://schemas.openxmlformats.org/officeDocument/2006/relationships/hyperlink" Target="https://www.nationstates.net/region=civics_of_the_2nd_order" TargetMode="External" Id="rId91" /><Relationship Type="http://schemas.openxmlformats.org/officeDocument/2006/relationships/hyperlink" Target="https://www.nationstates.net/region=gensokyo_alliance" TargetMode="External" Id="rId92" /><Relationship Type="http://schemas.openxmlformats.org/officeDocument/2006/relationships/hyperlink" Target="https://www.nationstates.net/region=revolutionary_alternativa" TargetMode="External" Id="rId93" /><Relationship Type="http://schemas.openxmlformats.org/officeDocument/2006/relationships/hyperlink" Target="https://www.nationstates.net/region=filthy_casualties" TargetMode="External" Id="rId94" /><Relationship Type="http://schemas.openxmlformats.org/officeDocument/2006/relationships/hyperlink" Target="https://www.nationstates.net/region=village_5" TargetMode="External" Id="rId95" /><Relationship Type="http://schemas.openxmlformats.org/officeDocument/2006/relationships/hyperlink" Target="https://www.nationstates.net/region=free_state_of_wisconsin" TargetMode="External" Id="rId96" /><Relationship Type="http://schemas.openxmlformats.org/officeDocument/2006/relationships/hyperlink" Target="https://www.nationstates.net/region=islamic_depostic_europe" TargetMode="External" Id="rId97" /><Relationship Type="http://schemas.openxmlformats.org/officeDocument/2006/relationships/hyperlink" Target="https://www.nationstates.net/region=the_1st_nation_army" TargetMode="External" Id="rId98" /><Relationship Type="http://schemas.openxmlformats.org/officeDocument/2006/relationships/hyperlink" Target="https://www.nationstates.net/region=mozambique" TargetMode="External" Id="rId99" /><Relationship Type="http://schemas.openxmlformats.org/officeDocument/2006/relationships/hyperlink" Target="https://www.nationstates.net/region=maryos_shop" TargetMode="External" Id="rId100" /><Relationship Type="http://schemas.openxmlformats.org/officeDocument/2006/relationships/hyperlink" Target="https://www.nationstates.net/region=klocia" TargetMode="External" Id="rId101" /><Relationship Type="http://schemas.openxmlformats.org/officeDocument/2006/relationships/hyperlink" Target="https://www.nationstates.net/region=saxony" TargetMode="External" Id="rId102" /><Relationship Type="http://schemas.openxmlformats.org/officeDocument/2006/relationships/hyperlink" Target="https://www.nationstates.net/region=united_spanielmans" TargetMode="External" Id="rId103" /><Relationship Type="http://schemas.openxmlformats.org/officeDocument/2006/relationships/hyperlink" Target="https://www.nationstates.net/region=persus" TargetMode="External" Id="rId104" /><Relationship Type="http://schemas.openxmlformats.org/officeDocument/2006/relationships/hyperlink" Target="https://www.nationstates.net/region=kingdom_of_italy" TargetMode="External" Id="rId105" /><Relationship Type="http://schemas.openxmlformats.org/officeDocument/2006/relationships/hyperlink" Target="https://www.nationstates.net/region=africana" TargetMode="External" Id="rId106" /><Relationship Type="http://schemas.openxmlformats.org/officeDocument/2006/relationships/hyperlink" Target="https://www.nationstates.net/region=the_communist_pacific" TargetMode="External" Id="rId107" /><Relationship Type="http://schemas.openxmlformats.org/officeDocument/2006/relationships/hyperlink" Target="https://www.nationstates.net/region=poll" TargetMode="External" Id="rId108" /><Relationship Type="http://schemas.openxmlformats.org/officeDocument/2006/relationships/hyperlink" Target="https://www.nationstates.net/region=euchiacnia" TargetMode="External" Id="rId109" /><Relationship Type="http://schemas.openxmlformats.org/officeDocument/2006/relationships/hyperlink" Target="https://www.nationstates.net/region=clc" TargetMode="External" Id="rId110" /><Relationship Type="http://schemas.openxmlformats.org/officeDocument/2006/relationships/hyperlink" Target="https://www.nationstates.net/region=something_fun" TargetMode="External" Id="rId111" /><Relationship Type="http://schemas.openxmlformats.org/officeDocument/2006/relationships/hyperlink" Target="https://www.nationstates.net/region=secondigliano" TargetMode="External" Id="rId112" /><Relationship Type="http://schemas.openxmlformats.org/officeDocument/2006/relationships/hyperlink" Target="https://www.nationstates.net/region=memphis" TargetMode="External" Id="rId113" /><Relationship Type="http://schemas.openxmlformats.org/officeDocument/2006/relationships/hyperlink" Target="https://www.nationstates.net/region=prosper3" TargetMode="External" Id="rId114" /><Relationship Type="http://schemas.openxmlformats.org/officeDocument/2006/relationships/hyperlink" Target="https://www.nationstates.net/region=the_nethers" TargetMode="External" Id="rId115" /><Relationship Type="http://schemas.openxmlformats.org/officeDocument/2006/relationships/hyperlink" Target="https://www.nationstates.net/region=the_arabian_peninsula" TargetMode="External" Id="rId116" /><Relationship Type="http://schemas.openxmlformats.org/officeDocument/2006/relationships/hyperlink" Target="https://www.nationstates.net/region=the_pact_of_alexios_maximos" TargetMode="External" Id="rId117" /><Relationship Type="http://schemas.openxmlformats.org/officeDocument/2006/relationships/hyperlink" Target="https://www.nationstates.net/region=travistan" TargetMode="External" Id="rId118" /><Relationship Type="http://schemas.openxmlformats.org/officeDocument/2006/relationships/hyperlink" Target="https://www.nationstates.net/region=nexon" TargetMode="External" Id="rId119" /><Relationship Type="http://schemas.openxmlformats.org/officeDocument/2006/relationships/hyperlink" Target="https://www.nationstates.net/region=smart_region" TargetMode="External" Id="rId120" /><Relationship Type="http://schemas.openxmlformats.org/officeDocument/2006/relationships/hyperlink" Target="https://www.nationstates.net/region=placentia_island" TargetMode="External" Id="rId121" /><Relationship Type="http://schemas.openxmlformats.org/officeDocument/2006/relationships/hyperlink" Target="https://www.nationstates.net/region=gaiara" TargetMode="External" Id="rId122" /><Relationship Type="http://schemas.openxmlformats.org/officeDocument/2006/relationships/hyperlink" Target="https://www.nationstates.net/region=the_united_states_of_auradonea" TargetMode="External" Id="rId123" /><Relationship Type="http://schemas.openxmlformats.org/officeDocument/2006/relationships/hyperlink" Target="https://www.nationstates.net/region=parth_shasana" TargetMode="External" Id="rId124" /><Relationship Type="http://schemas.openxmlformats.org/officeDocument/2006/relationships/hyperlink" Target="https://www.nationstates.net/region=metiva_lame" TargetMode="External" Id="rId125" /><Relationship Type="http://schemas.openxmlformats.org/officeDocument/2006/relationships/hyperlink" Target="https://www.nationstates.net/region=revenge1" TargetMode="External" Id="rId126" /><Relationship Type="http://schemas.openxmlformats.org/officeDocument/2006/relationships/hyperlink" Target="https://www.nationstates.net/region=sovereign_imperial_realms" TargetMode="External" Id="rId127" /><Relationship Type="http://schemas.openxmlformats.org/officeDocument/2006/relationships/hyperlink" Target="https://www.nationstates.net/region=the_damaged_and_the_diseased" TargetMode="External" Id="rId128" /><Relationship Type="http://schemas.openxmlformats.org/officeDocument/2006/relationships/hyperlink" Target="https://www.nationstates.net/region=united_states_of_polandball_roleplay" TargetMode="External" Id="rId129" /><Relationship Type="http://schemas.openxmlformats.org/officeDocument/2006/relationships/hyperlink" Target="https://www.nationstates.net/region=kaiserliche_union" TargetMode="External" Id="rId130" /><Relationship Type="http://schemas.openxmlformats.org/officeDocument/2006/relationships/hyperlink" Target="https://www.nationstates.net/region=union_of_soviet_socialists_states" TargetMode="External" Id="rId131" /><Relationship Type="http://schemas.openxmlformats.org/officeDocument/2006/relationships/hyperlink" Target="https://www.nationstates.net/region=bk_of_llsns_2" TargetMode="External" Id="rId132" /><Relationship Type="http://schemas.openxmlformats.org/officeDocument/2006/relationships/hyperlink" Target="https://www.nationstates.net/region=the_imperium_of_man" TargetMode="External" Id="rId133" /><Relationship Type="http://schemas.openxmlformats.org/officeDocument/2006/relationships/hyperlink" Target="https://www.nationstates.net/region=realm_of_tobiren" TargetMode="External" Id="rId134" /><Relationship Type="http://schemas.openxmlformats.org/officeDocument/2006/relationships/hyperlink" Target="https://www.nationstates.net/region=abcfvvvvvvvvvvvvvv" TargetMode="External" Id="rId135" /><Relationship Type="http://schemas.openxmlformats.org/officeDocument/2006/relationships/hyperlink" Target="https://www.nationstates.net/region=empire_of_the_red_rise" TargetMode="External" Id="rId136" /><Relationship Type="http://schemas.openxmlformats.org/officeDocument/2006/relationships/hyperlink" Target="https://www.nationstates.net/region=kola" TargetMode="External" Id="rId137" /><Relationship Type="http://schemas.openxmlformats.org/officeDocument/2006/relationships/hyperlink" Target="https://www.nationstates.net/region=theboss" TargetMode="External" Id="rId138" /><Relationship Type="http://schemas.openxmlformats.org/officeDocument/2006/relationships/hyperlink" Target="https://www.nationstates.net/region=state_of_alaska" TargetMode="External" Id="rId139" /><Relationship Type="http://schemas.openxmlformats.org/officeDocument/2006/relationships/hyperlink" Target="https://www.nationstates.net/region=volkshalle" TargetMode="External" Id="rId140" /><Relationship Type="http://schemas.openxmlformats.org/officeDocument/2006/relationships/hyperlink" Target="https://www.nationstates.net/region=federal_union" TargetMode="External" Id="rId141" /><Relationship Type="http://schemas.openxmlformats.org/officeDocument/2006/relationships/hyperlink" Target="https://www.nationstates.net/region=cute" TargetMode="External" Id="rId142" /><Relationship Type="http://schemas.openxmlformats.org/officeDocument/2006/relationships/hyperlink" Target="https://www.nationstates.net/region=the_homeland_defense_league" TargetMode="External" Id="rId143" /><Relationship Type="http://schemas.openxmlformats.org/officeDocument/2006/relationships/hyperlink" Target="https://www.nationstates.net/region=blue_castle" TargetMode="External" Id="rId144" /><Relationship Type="http://schemas.openxmlformats.org/officeDocument/2006/relationships/hyperlink" Target="https://www.nationstates.net/region=new_erasia" TargetMode="External" Id="rId145" /><Relationship Type="http://schemas.openxmlformats.org/officeDocument/2006/relationships/hyperlink" Target="https://www.nationstates.net/region=fascist_federation" TargetMode="External" Id="rId146" /><Relationship Type="http://schemas.openxmlformats.org/officeDocument/2006/relationships/hyperlink" Target="https://www.nationstates.net/region=deutschland" TargetMode="External" Id="rId147" /><Relationship Type="http://schemas.openxmlformats.org/officeDocument/2006/relationships/hyperlink" Target="https://www.nationstates.net/region=united_kingdom" TargetMode="External" Id="rId148" /><Relationship Type="http://schemas.openxmlformats.org/officeDocument/2006/relationships/hyperlink" Target="https://www.nationstates.net/region=andromache" TargetMode="External" Id="rId149" /><Relationship Type="http://schemas.openxmlformats.org/officeDocument/2006/relationships/hyperlink" Target="https://www.nationstates.net/region=socialist_workers_party" TargetMode="External" Id="rId150" /><Relationship Type="http://schemas.openxmlformats.org/officeDocument/2006/relationships/hyperlink" Target="https://www.nationstates.net/region=the_pink_hawks" TargetMode="External" Id="rId151" /><Relationship Type="http://schemas.openxmlformats.org/officeDocument/2006/relationships/hyperlink" Target="https://www.nationstates.net/region=henry_ford_archipelago" TargetMode="External" Id="rId152" /><Relationship Type="http://schemas.openxmlformats.org/officeDocument/2006/relationships/hyperlink" Target="https://www.nationstates.net/region=sovereign_citizens" TargetMode="External" Id="rId153" /><Relationship Type="http://schemas.openxmlformats.org/officeDocument/2006/relationships/hyperlink" Target="https://www.nationstates.net/region=the_multinational_union_of_states" TargetMode="External" Id="rId154" /><Relationship Type="http://schemas.openxmlformats.org/officeDocument/2006/relationships/hyperlink" Target="https://www.nationstates.net/region=aneta" TargetMode="External" Id="rId155" /><Relationship Type="http://schemas.openxmlformats.org/officeDocument/2006/relationships/hyperlink" Target="https://www.nationstates.net/region=tomahawk_chop" TargetMode="External" Id="rId156" /><Relationship Type="http://schemas.openxmlformats.org/officeDocument/2006/relationships/hyperlink" Target="https://www.nationstates.net/region=isolationist_borderlands" TargetMode="External" Id="rId157" /><Relationship Type="http://schemas.openxmlformats.org/officeDocument/2006/relationships/hyperlink" Target="https://www.nationstates.net/region=juice_world" TargetMode="External" Id="rId158" /><Relationship Type="http://schemas.openxmlformats.org/officeDocument/2006/relationships/hyperlink" Target="https://www.nationstates.net/region=nordic_libertarian_alliance" TargetMode="External" Id="rId159" /><Relationship Type="http://schemas.openxmlformats.org/officeDocument/2006/relationships/hyperlink" Target="https://www.nationstates.net/region=pendrell_vale" TargetMode="External" Id="rId160" /><Relationship Type="http://schemas.openxmlformats.org/officeDocument/2006/relationships/hyperlink" Target="https://www.nationstates.net/region=the_orkney_islands" TargetMode="External" Id="rId161" /><Relationship Type="http://schemas.openxmlformats.org/officeDocument/2006/relationships/hyperlink" Target="https://www.nationstates.net/region=herd_united" TargetMode="External" Id="rId162" /><Relationship Type="http://schemas.openxmlformats.org/officeDocument/2006/relationships/hyperlink" Target="https://www.nationstates.net/region=tython" TargetMode="External" Id="rId163" /><Relationship Type="http://schemas.openxmlformats.org/officeDocument/2006/relationships/hyperlink" Target="https://www.nationstates.net/region=radical_fascist_europe" TargetMode="External" Id="rId164" /><Relationship Type="http://schemas.openxmlformats.org/officeDocument/2006/relationships/hyperlink" Target="https://www.nationstates.net/region=axis_of_storms" TargetMode="External" Id="rId165" /><Relationship Type="http://schemas.openxmlformats.org/officeDocument/2006/relationships/hyperlink" Target="https://www.nationstates.net/region=reagantopia" TargetMode="External" Id="rId166" /><Relationship Type="http://schemas.openxmlformats.org/officeDocument/2006/relationships/hyperlink" Target="https://www.nationstates.net/region=antica" TargetMode="External" Id="rId167" /><Relationship Type="http://schemas.openxmlformats.org/officeDocument/2006/relationships/hyperlink" Target="https://www.nationstates.net/region=society_of_commissioned_gentlemen" TargetMode="External" Id="rId168" /><Relationship Type="http://schemas.openxmlformats.org/officeDocument/2006/relationships/hyperlink" Target="https://www.nationstates.net/region=commonwealth_of_india" TargetMode="External" Id="rId169" /><Relationship Type="http://schemas.openxmlformats.org/officeDocument/2006/relationships/hyperlink" Target="https://www.nationstates.net/region=the_new_continent" TargetMode="External" Id="rId170" /><Relationship Type="http://schemas.openxmlformats.org/officeDocument/2006/relationships/hyperlink" Target="https://www.nationstates.net/region=old_spirit" TargetMode="External" Id="rId171" /><Relationship Type="http://schemas.openxmlformats.org/officeDocument/2006/relationships/hyperlink" Target="https://www.nationstates.net/region=farrosan_kingdom" TargetMode="External" Id="rId172" /><Relationship Type="http://schemas.openxmlformats.org/officeDocument/2006/relationships/hyperlink" Target="https://www.nationstates.net/region=sega_saturn" TargetMode="External" Id="rId173" /><Relationship Type="http://schemas.openxmlformats.org/officeDocument/2006/relationships/hyperlink" Target="https://www.nationstates.net/region=esterois" TargetMode="External" Id="rId174" /><Relationship Type="http://schemas.openxmlformats.org/officeDocument/2006/relationships/hyperlink" Target="https://www.nationstates.net/region=the_great_group_of_nations" TargetMode="External" Id="rId175" /><Relationship Type="http://schemas.openxmlformats.org/officeDocument/2006/relationships/hyperlink" Target="https://www.nationstates.net/region=the_alternian_empire" TargetMode="External" Id="rId176" /><Relationship Type="http://schemas.openxmlformats.org/officeDocument/2006/relationships/hyperlink" Target="https://www.nationstates.net/region=punarjanma" TargetMode="External" Id="rId177" /><Relationship Type="http://schemas.openxmlformats.org/officeDocument/2006/relationships/hyperlink" Target="https://www.nationstates.net/region=the_raiders" TargetMode="External" Id="rId178" /><Relationship Type="http://schemas.openxmlformats.org/officeDocument/2006/relationships/hyperlink" Target="https://www.nationstates.net/region=the_federation_of_sweden" TargetMode="External" Id="rId179" /><Relationship Type="http://schemas.openxmlformats.org/officeDocument/2006/relationships/hyperlink" Target="https://www.nationstates.net/region=universal_pact" TargetMode="External" Id="rId180" /><Relationship Type="http://schemas.openxmlformats.org/officeDocument/2006/relationships/hyperlink" Target="https://www.nationstates.net/region=zakynthos" TargetMode="External" Id="rId181" /><Relationship Type="http://schemas.openxmlformats.org/officeDocument/2006/relationships/hyperlink" Target="https://www.nationstates.net/region=the_pendalian_emirates" TargetMode="External" Id="rId182" /><Relationship Type="http://schemas.openxmlformats.org/officeDocument/2006/relationships/hyperlink" Target="https://www.nationstates.net/region=ascenthia_puppet_storage" TargetMode="External" Id="rId183" /><Relationship Type="http://schemas.openxmlformats.org/officeDocument/2006/relationships/hyperlink" Target="https://www.nationstates.net/region=verania" TargetMode="External" Id="rId184" /><Relationship Type="http://schemas.openxmlformats.org/officeDocument/2006/relationships/hyperlink" Target="https://www.nationstates.net/region=conquest_of_the_r0_metaverse" TargetMode="External" Id="rId185" /><Relationship Type="http://schemas.openxmlformats.org/officeDocument/2006/relationships/hyperlink" Target="https://www.nationstates.net/region=oracle_of_his_ashes" TargetMode="External" Id="rId186" /><Relationship Type="http://schemas.openxmlformats.org/officeDocument/2006/relationships/hyperlink" Target="https://www.nationstates.net/region=global_left_alliance" TargetMode="External" Id="rId187" /><Relationship Type="http://schemas.openxmlformats.org/officeDocument/2006/relationships/hyperlink" Target="https://www.nationstates.net/region=the_new_world_order" TargetMode="External" Id="rId188" /><Relationship Type="http://schemas.openxmlformats.org/officeDocument/2006/relationships/hyperlink" Target="https://www.nationstates.net/region=friends_renting" TargetMode="External" Id="rId189" /><Relationship Type="http://schemas.openxmlformats.org/officeDocument/2006/relationships/hyperlink" Target="https://www.nationstates.net/region=regia_marina" TargetMode="External" Id="rId190" /><Relationship Type="http://schemas.openxmlformats.org/officeDocument/2006/relationships/hyperlink" Target="https://www.nationstates.net/region=the_durograd_confederation" TargetMode="External" Id="rId191" /><Relationship Type="http://schemas.openxmlformats.org/officeDocument/2006/relationships/hyperlink" Target="https://www.nationstates.net/region=federation_of_free_states" TargetMode="External" Id="rId192" /><Relationship Type="http://schemas.openxmlformats.org/officeDocument/2006/relationships/hyperlink" Target="https://www.nationstates.net/region=the_new_united_free_nations" TargetMode="External" Id="rId193" /><Relationship Type="http://schemas.openxmlformats.org/officeDocument/2006/relationships/hyperlink" Target="https://www.nationstates.net/region=athalia" TargetMode="External" Id="rId194" /><Relationship Type="http://schemas.openxmlformats.org/officeDocument/2006/relationships/hyperlink" Target="https://www.nationstates.net/region=tortall" TargetMode="External" Id="rId195" /><Relationship Type="http://schemas.openxmlformats.org/officeDocument/2006/relationships/hyperlink" Target="https://www.nationstates.net/region=annalene" TargetMode="External" Id="rId196" /><Relationship Type="http://schemas.openxmlformats.org/officeDocument/2006/relationships/hyperlink" Target="https://www.nationstates.net/region=trans_republic_of_furries_and_communists" TargetMode="External" Id="rId197" /><Relationship Type="http://schemas.openxmlformats.org/officeDocument/2006/relationships/hyperlink" Target="https://www.nationstates.net/region=grobdeutschland_empire" TargetMode="External" Id="rId198" /><Relationship Type="http://schemas.openxmlformats.org/officeDocument/2006/relationships/hyperlink" Target="https://www.nationstates.net/region=federated_states_of_boysland" TargetMode="External" Id="rId199" /><Relationship Type="http://schemas.openxmlformats.org/officeDocument/2006/relationships/hyperlink" Target="https://www.nationstates.net/region=geeeeeeeeeequuuu" TargetMode="External" Id="rId200" /><Relationship Type="http://schemas.openxmlformats.org/officeDocument/2006/relationships/hyperlink" Target="https://www.nationstates.net/region=scapa_flow" TargetMode="External" Id="rId201" /><Relationship Type="http://schemas.openxmlformats.org/officeDocument/2006/relationships/hyperlink" Target="https://www.nationstates.net/region=lazarussia" TargetMode="External" Id="rId202" /><Relationship Type="http://schemas.openxmlformats.org/officeDocument/2006/relationships/hyperlink" Target="https://www.nationstates.net/region=one_hundred_islands" TargetMode="External" Id="rId203" /><Relationship Type="http://schemas.openxmlformats.org/officeDocument/2006/relationships/hyperlink" Target="https://www.nationstates.net/region=the_cartwheel_galaxy" TargetMode="External" Id="rId204" /><Relationship Type="http://schemas.openxmlformats.org/officeDocument/2006/relationships/hyperlink" Target="https://www.nationstates.net/region=freeloviat" TargetMode="External" Id="rId205" /><Relationship Type="http://schemas.openxmlformats.org/officeDocument/2006/relationships/hyperlink" Target="https://www.nationstates.net/region=the_grand_union_of_fascists" TargetMode="External" Id="rId206" /><Relationship Type="http://schemas.openxmlformats.org/officeDocument/2006/relationships/hyperlink" Target="https://www.nationstates.net/region=future_seekers" TargetMode="External" Id="rId207" /><Relationship Type="http://schemas.openxmlformats.org/officeDocument/2006/relationships/hyperlink" Target="https://www.nationstates.net/region=ivanovo" TargetMode="External" Id="rId208" /><Relationship Type="http://schemas.openxmlformats.org/officeDocument/2006/relationships/hyperlink" Target="https://www.nationstates.net/region=asgard" TargetMode="External" Id="rId209" /><Relationship Type="http://schemas.openxmlformats.org/officeDocument/2006/relationships/hyperlink" Target="https://www.nationstates.net/region=the_new_catholic_union" TargetMode="External" Id="rId210" /><Relationship Type="http://schemas.openxmlformats.org/officeDocument/2006/relationships/hyperlink" Target="https://www.nationstates.net/region=the_new_worlde" TargetMode="External" Id="rId211" /><Relationship Type="http://schemas.openxmlformats.org/officeDocument/2006/relationships/hyperlink" Target="https://www.nationstates.net/region=the_empire_of_iberia" TargetMode="External" Id="rId212" /><Relationship Type="http://schemas.openxmlformats.org/officeDocument/2006/relationships/hyperlink" Target="https://www.nationstates.net/region=for_me" TargetMode="External" Id="rId213" /><Relationship Type="http://schemas.openxmlformats.org/officeDocument/2006/relationships/hyperlink" Target="https://www.nationstates.net/region=symphony" TargetMode="External" Id="rId214" /><Relationship Type="http://schemas.openxmlformats.org/officeDocument/2006/relationships/hyperlink" Target="https://www.nationstates.net/region=anaaxes" TargetMode="External" Id="rId215" /><Relationship Type="http://schemas.openxmlformats.org/officeDocument/2006/relationships/hyperlink" Target="https://www.nationstates.net/region=expert_sicko_mode" TargetMode="External" Id="rId216" /><Relationship Type="http://schemas.openxmlformats.org/officeDocument/2006/relationships/hyperlink" Target="https://www.nationstates.net/region=the_northwestern_free_union" TargetMode="External" Id="rId217" /><Relationship Type="http://schemas.openxmlformats.org/officeDocument/2006/relationships/hyperlink" Target="https://www.nationstates.net/region=card_defenders_alliance" TargetMode="External" Id="rId218" /><Relationship Type="http://schemas.openxmlformats.org/officeDocument/2006/relationships/hyperlink" Target="https://www.nationstates.net/region=the_misfit_union" TargetMode="External" Id="rId219" /><Relationship Type="http://schemas.openxmlformats.org/officeDocument/2006/relationships/hyperlink" Target="https://www.nationstates.net/region=the_loyal_legions" TargetMode="External" Id="rId220" /><Relationship Type="http://schemas.openxmlformats.org/officeDocument/2006/relationships/hyperlink" Target="https://www.nationstates.net/region=the_black_nebula" TargetMode="External" Id="rId221" /><Relationship Type="http://schemas.openxmlformats.org/officeDocument/2006/relationships/hyperlink" Target="https://www.nationstates.net/region=the_unholy_trifecta" TargetMode="External" Id="rId222" /><Relationship Type="http://schemas.openxmlformats.org/officeDocument/2006/relationships/hyperlink" Target="https://www.nationstates.net/region=the_empire_of_thedas" TargetMode="External" Id="rId223" /><Relationship Type="http://schemas.openxmlformats.org/officeDocument/2006/relationships/hyperlink" Target="https://www.nationstates.net/region=communist_rumania" TargetMode="External" Id="rId224" /><Relationship Type="http://schemas.openxmlformats.org/officeDocument/2006/relationships/hyperlink" Target="https://www.nationstates.net/region=nicaragua" TargetMode="External" Id="rId225" /><Relationship Type="http://schemas.openxmlformats.org/officeDocument/2006/relationships/hyperlink" Target="https://www.nationstates.net/region=empire_of_the_demon_vixen_storm" TargetMode="External" Id="rId226" /><Relationship Type="http://schemas.openxmlformats.org/officeDocument/2006/relationships/hyperlink" Target="https://www.nationstates.net/region=uroso" TargetMode="External" Id="rId227" /><Relationship Type="http://schemas.openxmlformats.org/officeDocument/2006/relationships/hyperlink" Target="https://www.nationstates.net/region=the_protector" TargetMode="External" Id="rId228" /><Relationship Type="http://schemas.openxmlformats.org/officeDocument/2006/relationships/hyperlink" Target="https://www.nationstates.net/region=the_furrest" TargetMode="External" Id="rId229" /><Relationship Type="http://schemas.openxmlformats.org/officeDocument/2006/relationships/hyperlink" Target="https://www.nationstates.net/region=union_of_republic_states" TargetMode="External" Id="rId230" /><Relationship Type="http://schemas.openxmlformats.org/officeDocument/2006/relationships/hyperlink" Target="https://www.nationstates.net/region=pax_perpetua" TargetMode="External" Id="rId231" /><Relationship Type="http://schemas.openxmlformats.org/officeDocument/2006/relationships/hyperlink" Target="https://www.nationstates.net/region=north_american_treaty_organization" TargetMode="External" Id="rId232" /><Relationship Type="http://schemas.openxmlformats.org/officeDocument/2006/relationships/hyperlink" Target="https://www.nationstates.net/region=kingdom_of_britain" TargetMode="External" Id="rId233" /><Relationship Type="http://schemas.openxmlformats.org/officeDocument/2006/relationships/hyperlink" Target="https://www.nationstates.net/region=digable_planet" TargetMode="External" Id="rId234" /><Relationship Type="http://schemas.openxmlformats.org/officeDocument/2006/relationships/hyperlink" Target="https://www.nationstates.net/region=ahrugula" TargetMode="External" Id="rId235" /><Relationship Type="http://schemas.openxmlformats.org/officeDocument/2006/relationships/hyperlink" Target="https://www.nationstates.net/region=shadow_task_force1" TargetMode="External" Id="rId236" /><Relationship Type="http://schemas.openxmlformats.org/officeDocument/2006/relationships/hyperlink" Target="https://www.nationstates.net/region=damn" TargetMode="External" Id="rId237" /><Relationship Type="http://schemas.openxmlformats.org/officeDocument/2006/relationships/hyperlink" Target="https://www.nationstates.net/region=special_administrative_regions_of_china" TargetMode="External" Id="rId238" /><Relationship Type="http://schemas.openxmlformats.org/officeDocument/2006/relationships/hyperlink" Target="https://www.nationstates.net/region=the_commonwealth_of_virginia" TargetMode="External" Id="rId239" /><Relationship Type="http://schemas.openxmlformats.org/officeDocument/2006/relationships/hyperlink" Target="https://www.nationstates.net/region=the_allied_federation" TargetMode="External" Id="rId240" /><Relationship Type="http://schemas.openxmlformats.org/officeDocument/2006/relationships/hyperlink" Target="https://www.nationstates.net/region=meat_farm" TargetMode="External" Id="rId241" /><Relationship Type="http://schemas.openxmlformats.org/officeDocument/2006/relationships/hyperlink" Target="https://www.nationstates.net/region=northern_africa" TargetMode="External" Id="rId242" /><Relationship Type="http://schemas.openxmlformats.org/officeDocument/2006/relationships/hyperlink" Target="https://www.nationstates.net/region=new_world_order" TargetMode="External" Id="rId243" /><Relationship Type="http://schemas.openxmlformats.org/officeDocument/2006/relationships/hyperlink" Target="https://www.nationstates.net/region=enji_island" TargetMode="External" Id="rId244" /><Relationship Type="http://schemas.openxmlformats.org/officeDocument/2006/relationships/hyperlink" Target="https://www.nationstates.net/region=plataforma" TargetMode="External" Id="rId245" /><Relationship Type="http://schemas.openxmlformats.org/officeDocument/2006/relationships/hyperlink" Target="https://www.nationstates.net/region=black_seas" TargetMode="External" Id="rId246" /><Relationship Type="http://schemas.openxmlformats.org/officeDocument/2006/relationships/hyperlink" Target="https://www.nationstates.net/region=regiao_da_paz_celestial_unitaria" TargetMode="External" Id="rId247" /><Relationship Type="http://schemas.openxmlformats.org/officeDocument/2006/relationships/hyperlink" Target="https://www.nationstates.net/region=new_western_empire_senate" TargetMode="External" Id="rId248" /><Relationship Type="http://schemas.openxmlformats.org/officeDocument/2006/relationships/hyperlink" Target="https://www.nationstates.net/region=fascist_and_communist_entente" TargetMode="External" Id="rId249" /><Relationship Type="http://schemas.openxmlformats.org/officeDocument/2006/relationships/hyperlink" Target="https://www.nationstates.net/region=lindon" TargetMode="External" Id="rId250" /><Relationship Type="http://schemas.openxmlformats.org/officeDocument/2006/relationships/hyperlink" Target="https://www.nationstates.net/region=mst3k" TargetMode="External" Id="rId251" /><Relationship Type="http://schemas.openxmlformats.org/officeDocument/2006/relationships/hyperlink" Target="https://www.nationstates.net/region=kunny_corner" TargetMode="External" Id="rId252" /><Relationship Type="http://schemas.openxmlformats.org/officeDocument/2006/relationships/hyperlink" Target="https://www.nationstates.net/region=holy_roman_lands" TargetMode="External" Id="rId253" /><Relationship Type="http://schemas.openxmlformats.org/officeDocument/2006/relationships/hyperlink" Target="https://www.nationstates.net/region=the_state_of_communist" TargetMode="External" Id="rId254" /><Relationship Type="http://schemas.openxmlformats.org/officeDocument/2006/relationships/hyperlink" Target="https://www.nationstates.net/region=jade_was_here" TargetMode="External" Id="rId255" /><Relationship Type="http://schemas.openxmlformats.org/officeDocument/2006/relationships/hyperlink" Target="https://www.nationstates.net/region=melofors" TargetMode="External" Id="rId256" /><Relationship Type="http://schemas.openxmlformats.org/officeDocument/2006/relationships/hyperlink" Target="https://www.nationstates.net/region=gatorlandian_empire" TargetMode="External" Id="rId257" /><Relationship Type="http://schemas.openxmlformats.org/officeDocument/2006/relationships/hyperlink" Target="https://www.nationstates.net/region=wretch" TargetMode="External" Id="rId258" /><Relationship Type="http://schemas.openxmlformats.org/officeDocument/2006/relationships/hyperlink" Target="https://www.nationstates.net/region=confederate_provinces_of_jugaria" TargetMode="External" Id="rId259" /><Relationship Type="http://schemas.openxmlformats.org/officeDocument/2006/relationships/hyperlink" Target="https://www.nationstates.net/region=nato_alliance" TargetMode="External" Id="rId260" /><Relationship Type="http://schemas.openxmlformats.org/officeDocument/2006/relationships/hyperlink" Target="https://www.nationstates.net/region=union_liberal" TargetMode="External" Id="rId261" /><Relationship Type="http://schemas.openxmlformats.org/officeDocument/2006/relationships/hyperlink" Target="https://www.nationstates.net/region=new_zealandia" TargetMode="External" Id="rId262" /><Relationship Type="http://schemas.openxmlformats.org/officeDocument/2006/relationships/hyperlink" Target="https://www.nationstates.net/region=central_asian_union" TargetMode="External" Id="rId263" /><Relationship Type="http://schemas.openxmlformats.org/officeDocument/2006/relationships/hyperlink" Target="https://www.nationstates.net/region=imperial_republic" TargetMode="External" Id="rId264" /><Relationship Type="http://schemas.openxmlformats.org/officeDocument/2006/relationships/hyperlink" Target="https://www.nationstates.net/region=cobalus" TargetMode="External" Id="rId265" /><Relationship Type="http://schemas.openxmlformats.org/officeDocument/2006/relationships/hyperlink" Target="https://www.nationstates.net/region=land_of_cold_chips" TargetMode="External" Id="rId266" /><Relationship Type="http://schemas.openxmlformats.org/officeDocument/2006/relationships/hyperlink" Target="https://www.nationstates.net/region=despotic_europa" TargetMode="External" Id="rId267" /><Relationship Type="http://schemas.openxmlformats.org/officeDocument/2006/relationships/hyperlink" Target="https://www.nationstates.net/region=wolfram_and_hart" TargetMode="External" Id="rId268" /><Relationship Type="http://schemas.openxmlformats.org/officeDocument/2006/relationships/hyperlink" Target="https://www.nationstates.net/region=the_isolated_island_of_macryos" TargetMode="External" Id="rId269" /><Relationship Type="http://schemas.openxmlformats.org/officeDocument/2006/relationships/hyperlink" Target="https://www.nationstates.net/region=birder" TargetMode="External" Id="rId270" /><Relationship Type="http://schemas.openxmlformats.org/officeDocument/2006/relationships/hyperlink" Target="https://www.nationstates.net/region=the_united_micronations" TargetMode="External" Id="rId271" /><Relationship Type="http://schemas.openxmlformats.org/officeDocument/2006/relationships/hyperlink" Target="https://www.nationstates.net/region=imperium_of_man" TargetMode="External" Id="rId272" /><Relationship Type="http://schemas.openxmlformats.org/officeDocument/2006/relationships/hyperlink" Target="https://www.nationstates.net/region=the_southern_pacific" TargetMode="External" Id="rId273" /><Relationship Type="http://schemas.openxmlformats.org/officeDocument/2006/relationships/hyperlink" Target="https://www.nationstates.net/region=die_protektorat" TargetMode="External" Id="rId274" /><Relationship Type="http://schemas.openxmlformats.org/officeDocument/2006/relationships/hyperlink" Target="https://www.nationstates.net/region=the_iron_order" TargetMode="External" Id="rId275" /><Relationship Type="http://schemas.openxmlformats.org/officeDocument/2006/relationships/hyperlink" Target="https://www.nationstates.net/region=solar_system" TargetMode="External" Id="rId276" /><Relationship Type="http://schemas.openxmlformats.org/officeDocument/2006/relationships/hyperlink" Target="https://www.nationstates.net/region=triumvirate_of_mwindo_levant_fembois" TargetMode="External" Id="rId277" /><Relationship Type="http://schemas.openxmlformats.org/officeDocument/2006/relationships/hyperlink" Target="https://www.nationstates.net/region=ametsird" TargetMode="External" Id="rId278" /><Relationship Type="http://schemas.openxmlformats.org/officeDocument/2006/relationships/hyperlink" Target="https://www.nationstates.net/region=poseidons_council" TargetMode="External" Id="rId279" /><Relationship Type="http://schemas.openxmlformats.org/officeDocument/2006/relationships/hyperlink" Target="https://www.nationstates.net/region=centera" TargetMode="External" Id="rId280" /><Relationship Type="http://schemas.openxmlformats.org/officeDocument/2006/relationships/hyperlink" Target="https://www.nationstates.net/region=anatasa" TargetMode="External" Id="rId281" /><Relationship Type="http://schemas.openxmlformats.org/officeDocument/2006/relationships/hyperlink" Target="https://www.nationstates.net/region=the_town" TargetMode="External" Id="rId282" /><Relationship Type="http://schemas.openxmlformats.org/officeDocument/2006/relationships/hyperlink" Target="https://www.nationstates.net/region=deruvia" TargetMode="External" Id="rId283" /><Relationship Type="http://schemas.openxmlformats.org/officeDocument/2006/relationships/hyperlink" Target="https://www.nationstates.net/region=communist_party_central" TargetMode="External" Id="rId284" /><Relationship Type="http://schemas.openxmlformats.org/officeDocument/2006/relationships/hyperlink" Target="https://www.nationstates.net/region=shibel" TargetMode="External" Id="rId285" /><Relationship Type="http://schemas.openxmlformats.org/officeDocument/2006/relationships/hyperlink" Target="https://www.nationstates.net/region=the_wenteran_republic" TargetMode="External" Id="rId286" /><Relationship Type="http://schemas.openxmlformats.org/officeDocument/2006/relationships/hyperlink" Target="https://www.nationstates.net/region=new_horace" TargetMode="External" Id="rId287" /><Relationship Type="http://schemas.openxmlformats.org/officeDocument/2006/relationships/hyperlink" Target="https://www.nationstates.net/region=pademelon_land" TargetMode="External" Id="rId288" /><Relationship Type="http://schemas.openxmlformats.org/officeDocument/2006/relationships/hyperlink" Target="https://www.nationstates.net/region=marines" TargetMode="External" Id="rId289" /><Relationship Type="http://schemas.openxmlformats.org/officeDocument/2006/relationships/hyperlink" Target="https://www.nationstates.net/region=sfsr" TargetMode="External" Id="rId290" /><Relationship Type="http://schemas.openxmlformats.org/officeDocument/2006/relationships/hyperlink" Target="https://www.nationstates.net/region=atalca" TargetMode="External" Id="rId291" /><Relationship Type="http://schemas.openxmlformats.org/officeDocument/2006/relationships/hyperlink" Target="https://www.nationstates.net/region=brandeis_ballers_union" TargetMode="External" Id="rId292" /><Relationship Type="http://schemas.openxmlformats.org/officeDocument/2006/relationships/hyperlink" Target="https://www.nationstates.net/region=the_larry_pact" TargetMode="External" Id="rId293" /><Relationship Type="http://schemas.openxmlformats.org/officeDocument/2006/relationships/hyperlink" Target="https://www.nationstates.net/region=kda_2" TargetMode="External" Id="rId294" /><Relationship Type="http://schemas.openxmlformats.org/officeDocument/2006/relationships/hyperlink" Target="https://www.nationstates.net/region=the_kingdom_of_rohan" TargetMode="External" Id="rId295" /><Relationship Type="http://schemas.openxmlformats.org/officeDocument/2006/relationships/hyperlink" Target="https://www.nationstates.net/region=fizracl_quarantine_yankee" TargetMode="External" Id="rId296" /><Relationship Type="http://schemas.openxmlformats.org/officeDocument/2006/relationships/hyperlink" Target="https://www.nationstates.net/region=beez_kneez" TargetMode="External" Id="rId297" /><Relationship Type="http://schemas.openxmlformats.org/officeDocument/2006/relationships/hyperlink" Target="https://www.nationstates.net/region=screwed_nations" TargetMode="External" Id="rId298" /><Relationship Type="http://schemas.openxmlformats.org/officeDocument/2006/relationships/hyperlink" Target="https://www.nationstates.net/region=the_cult_of_the_powerful" TargetMode="External" Id="rId299" /><Relationship Type="http://schemas.openxmlformats.org/officeDocument/2006/relationships/hyperlink" Target="https://www.nationstates.net/region=the_united_meritocrats" TargetMode="External" Id="rId300" /><Relationship Type="http://schemas.openxmlformats.org/officeDocument/2006/relationships/hyperlink" Target="https://www.nationstates.net/region=the_empire_of_the_south" TargetMode="External" Id="rId301" /><Relationship Type="http://schemas.openxmlformats.org/officeDocument/2006/relationships/hyperlink" Target="https://www.nationstates.net/region=kameradschaft_freikorps" TargetMode="External" Id="rId302" /><Relationship Type="http://schemas.openxmlformats.org/officeDocument/2006/relationships/hyperlink" Target="https://www.nationstates.net/region=ic_1101" TargetMode="External" Id="rId303" /><Relationship Type="http://schemas.openxmlformats.org/officeDocument/2006/relationships/hyperlink" Target="https://www.nationstates.net/region=my_safe_haven" TargetMode="External" Id="rId304" /><Relationship Type="http://schemas.openxmlformats.org/officeDocument/2006/relationships/hyperlink" Target="https://www.nationstates.net/region=bozgori_proshti" TargetMode="External" Id="rId305" /><Relationship Type="http://schemas.openxmlformats.org/officeDocument/2006/relationships/hyperlink" Target="https://www.nationstates.net/region=molovnia" TargetMode="External" Id="rId306" /><Relationship Type="http://schemas.openxmlformats.org/officeDocument/2006/relationships/hyperlink" Target="https://www.nationstates.net/region=acadie_du_nord" TargetMode="External" Id="rId307" /><Relationship Type="http://schemas.openxmlformats.org/officeDocument/2006/relationships/hyperlink" Target="https://www.nationstates.net/region=alliance_of_artezian_nations" TargetMode="External" Id="rId308" /><Relationship Type="http://schemas.openxmlformats.org/officeDocument/2006/relationships/hyperlink" Target="https://www.nationstates.net/region=south_bentley" TargetMode="External" Id="rId309" /><Relationship Type="http://schemas.openxmlformats.org/officeDocument/2006/relationships/hyperlink" Target="https://www.nationstates.net/region=kdfj_union" TargetMode="External" Id="rId310" /><Relationship Type="http://schemas.openxmlformats.org/officeDocument/2006/relationships/hyperlink" Target="https://www.nationstates.net/region=irnt" TargetMode="External" Id="rId311" /><Relationship Type="http://schemas.openxmlformats.org/officeDocument/2006/relationships/hyperlink" Target="https://www.nationstates.net/region=confederations" TargetMode="External" Id="rId312" /><Relationship Type="http://schemas.openxmlformats.org/officeDocument/2006/relationships/hyperlink" Target="https://www.nationstates.net/region=always_brit" TargetMode="External" Id="rId313" /><Relationship Type="http://schemas.openxmlformats.org/officeDocument/2006/relationships/hyperlink" Target="https://www.nationstates.net/region=solios" TargetMode="External" Id="rId314" /><Relationship Type="http://schemas.openxmlformats.org/officeDocument/2006/relationships/hyperlink" Target="https://www.nationstates.net/region=the_republican_antilles" TargetMode="External" Id="rId315" /><Relationship Type="http://schemas.openxmlformats.org/officeDocument/2006/relationships/hyperlink" Target="https://www.nationstates.net/region=amazing_fascists" TargetMode="External" Id="rId316" /><Relationship Type="http://schemas.openxmlformats.org/officeDocument/2006/relationships/hyperlink" Target="https://www.nationstates.net/region=kypros" TargetMode="External" Id="rId317" /><Relationship Type="http://schemas.openxmlformats.org/officeDocument/2006/relationships/hyperlink" Target="https://www.nationstates.net/region=praetorian_raiders" TargetMode="External" Id="rId318" /><Relationship Type="http://schemas.openxmlformats.org/officeDocument/2006/relationships/hyperlink" Target="https://www.nationstates.net/region=an_alternate_world" TargetMode="External" Id="rId319" /><Relationship Type="http://schemas.openxmlformats.org/officeDocument/2006/relationships/hyperlink" Target="https://www.nationstates.net/region=the_anti_mt_army_pact" TargetMode="External" Id="rId320" /><Relationship Type="http://schemas.openxmlformats.org/officeDocument/2006/relationships/hyperlink" Target="https://www.nationstates.net/region=borneo_island" TargetMode="External" Id="rId321" /><Relationship Type="http://schemas.openxmlformats.org/officeDocument/2006/relationships/hyperlink" Target="https://www.nationstates.net/region=erizia" TargetMode="External" Id="rId322" /><Relationship Type="http://schemas.openxmlformats.org/officeDocument/2006/relationships/hyperlink" Target="https://www.nationstates.net/region=the_us_military" TargetMode="External" Id="rId323" /><Relationship Type="http://schemas.openxmlformats.org/officeDocument/2006/relationships/hyperlink" Target="https://www.nationstates.net/region=sc_liberation_investigation_taskforce" TargetMode="External" Id="rId324" /><Relationship Type="http://schemas.openxmlformats.org/officeDocument/2006/relationships/hyperlink" Target="https://www.nationstates.net/region=rr_barracks" TargetMode="External" Id="rId325" /><Relationship Type="http://schemas.openxmlformats.org/officeDocument/2006/relationships/hyperlink" Target="https://www.nationstates.net/region=hush_my_child_we_mustnt_tell_them" TargetMode="External" Id="rId326" /><Relationship Type="http://schemas.openxmlformats.org/officeDocument/2006/relationships/hyperlink" Target="https://www.nationstates.net/region=this_corner_of_the_world" TargetMode="External" Id="rId327" /><Relationship Type="http://schemas.openxmlformats.org/officeDocument/2006/relationships/hyperlink" Target="https://www.nationstates.net/region=solar_alliance" TargetMode="External" Id="rId328" /><Relationship Type="http://schemas.openxmlformats.org/officeDocument/2006/relationships/hyperlink" Target="https://www.nationstates.net/region=orbido" TargetMode="External" Id="rId329" /><Relationship Type="http://schemas.openxmlformats.org/officeDocument/2006/relationships/hyperlink" Target="https://www.nationstates.net/region=khamer" TargetMode="External" Id="rId330" /><Relationship Type="http://schemas.openxmlformats.org/officeDocument/2006/relationships/hyperlink" Target="https://www.nationstates.net/region=audrae" TargetMode="External" Id="rId331" /><Relationship Type="http://schemas.openxmlformats.org/officeDocument/2006/relationships/hyperlink" Target="https://www.nationstates.net/region=alliance_of_authoritarian_communist_nati" TargetMode="External" Id="rId332" /><Relationship Type="http://schemas.openxmlformats.org/officeDocument/2006/relationships/hyperlink" Target="https://www.nationstates.net/region=aurienna" TargetMode="External" Id="rId333" /><Relationship Type="http://schemas.openxmlformats.org/officeDocument/2006/relationships/hyperlink" Target="https://www.nationstates.net/region=the_doop_union" TargetMode="External" Id="rId334" /><Relationship Type="http://schemas.openxmlformats.org/officeDocument/2006/relationships/hyperlink" Target="https://www.nationstates.net/region=the_empire_of_united_free_nations" TargetMode="External" Id="rId335" /><Relationship Type="http://schemas.openxmlformats.org/officeDocument/2006/relationships/hyperlink" Target="https://www.nationstates.net/region=night_eagle" TargetMode="External" Id="rId336" /><Relationship Type="http://schemas.openxmlformats.org/officeDocument/2006/relationships/hyperlink" Target="https://www.nationstates.net/region=the_western_empire" TargetMode="External" Id="rId337" /><Relationship Type="http://schemas.openxmlformats.org/officeDocument/2006/relationships/hyperlink" Target="https://www.nationstates.net/region=the_new_empire_of_iron" TargetMode="External" Id="rId338" /><Relationship Type="http://schemas.openxmlformats.org/officeDocument/2006/relationships/hyperlink" Target="https://www.nationstates.net/region=imperial_regions_of_stoners" TargetMode="External" Id="rId339" /><Relationship Type="http://schemas.openxmlformats.org/officeDocument/2006/relationships/hyperlink" Target="https://www.nationstates.net/region=high_court_of_the_new_west_indies" TargetMode="External" Id="rId340" /><Relationship Type="http://schemas.openxmlformats.org/officeDocument/2006/relationships/hyperlink" Target="https://www.nationstates.net/region=inggli" TargetMode="External" Id="rId341" /><Relationship Type="http://schemas.openxmlformats.org/officeDocument/2006/relationships/hyperlink" Target="https://www.nationstates.net/region=the_feminist_front" TargetMode="External" Id="rId342" /><Relationship Type="http://schemas.openxmlformats.org/officeDocument/2006/relationships/hyperlink" Target="https://www.nationstates.net/region=the_luftwaffe" TargetMode="External" Id="rId343" /><Relationship Type="http://schemas.openxmlformats.org/officeDocument/2006/relationships/hyperlink" Target="https://www.nationstates.net/region=loneliness" TargetMode="External" Id="rId344" /><Relationship Type="http://schemas.openxmlformats.org/officeDocument/2006/relationships/hyperlink" Target="https://www.nationstates.net/region=modern_world_rp" TargetMode="External" Id="rId345" /><Relationship Type="http://schemas.openxmlformats.org/officeDocument/2006/relationships/hyperlink" Target="https://www.nationstates.net/region=the_dominion_citadel" TargetMode="External" Id="rId346" /><Relationship Type="http://schemas.openxmlformats.org/officeDocument/2006/relationships/hyperlink" Target="https://www.nationstates.net/region=south_shetland_islands" TargetMode="External" Id="rId347" /><Relationship Type="http://schemas.openxmlformats.org/officeDocument/2006/relationships/hyperlink" Target="https://www.nationstates.net/region=united_discordia" TargetMode="External" Id="rId348" /><Relationship Type="http://schemas.openxmlformats.org/officeDocument/2006/relationships/hyperlink" Target="https://www.nationstates.net/region=istanbul" TargetMode="External" Id="rId349" /><Relationship Type="http://schemas.openxmlformats.org/officeDocument/2006/relationships/hyperlink" Target="https://www.nationstates.net/region=imki" TargetMode="External" Id="rId350" /><Relationship Type="http://schemas.openxmlformats.org/officeDocument/2006/relationships/hyperlink" Target="https://www.nationstates.net/region=galaxis" TargetMode="External" Id="rId351" /><Relationship Type="http://schemas.openxmlformats.org/officeDocument/2006/relationships/hyperlink" Target="https://www.nationstates.net/region=new_kaza_land" TargetMode="External" Id="rId352" /><Relationship Type="http://schemas.openxmlformats.org/officeDocument/2006/relationships/hyperlink" Target="https://www.nationstates.net/region=ellos" TargetMode="External" Id="rId353" /><Relationship Type="http://schemas.openxmlformats.org/officeDocument/2006/relationships/hyperlink" Target="https://www.nationstates.net/region=binge" TargetMode="External" Id="rId354" /><Relationship Type="http://schemas.openxmlformats.org/officeDocument/2006/relationships/hyperlink" Target="https://www.nationstates.net/region=the_southeast_asian_peninsula" TargetMode="External" Id="rId355" /><Relationship Type="http://schemas.openxmlformats.org/officeDocument/2006/relationships/hyperlink" Target="https://www.nationstates.net/region=iron_blood" TargetMode="External" Id="rId356" /><Relationship Type="http://schemas.openxmlformats.org/officeDocument/2006/relationships/hyperlink" Target="https://www.nationstates.net/region=vanorian_combine" TargetMode="External" Id="rId357" /><Relationship Type="http://schemas.openxmlformats.org/officeDocument/2006/relationships/hyperlink" Target="https://www.nationstates.net/region=region_of_the_gods" TargetMode="External" Id="rId358" /><Relationship Type="http://schemas.openxmlformats.org/officeDocument/2006/relationships/hyperlink" Target="https://www.nationstates.net/region=neo_pilipinas" TargetMode="External" Id="rId359" /><Relationship Type="http://schemas.openxmlformats.org/officeDocument/2006/relationships/hyperlink" Target="https://www.nationstates.net/region=concosian_isles" TargetMode="External" Id="rId360" /><Relationship Type="http://schemas.openxmlformats.org/officeDocument/2006/relationships/hyperlink" Target="https://www.nationstates.net/region=colonial_rebirth" TargetMode="External" Id="rId361" /><Relationship Type="http://schemas.openxmlformats.org/officeDocument/2006/relationships/hyperlink" Target="https://www.nationstates.net/region=ordo_imperialia" TargetMode="External" Id="rId362" /><Relationship Type="http://schemas.openxmlformats.org/officeDocument/2006/relationships/hyperlink" Target="https://www.nationstates.net/region=the_gene" TargetMode="External" Id="rId363" /><Relationship Type="http://schemas.openxmlformats.org/officeDocument/2006/relationships/hyperlink" Target="https://www.nationstates.net/region=far_north" TargetMode="External" Id="rId364" /><Relationship Type="http://schemas.openxmlformats.org/officeDocument/2006/relationships/hyperlink" Target="https://www.nationstates.net/region=the_human_domain" TargetMode="External" Id="rId365" /><Relationship Type="http://schemas.openxmlformats.org/officeDocument/2006/relationships/hyperlink" Target="https://www.nationstates.net/region=republic_of_cuba" TargetMode="External" Id="rId366" /><Relationship Type="http://schemas.openxmlformats.org/officeDocument/2006/relationships/hyperlink" Target="https://www.nationstates.net/region=imperiumis" TargetMode="External" Id="rId367" /><Relationship Type="http://schemas.openxmlformats.org/officeDocument/2006/relationships/hyperlink" Target="https://www.nationstates.net/region=the_islands_that_never_were" TargetMode="External" Id="rId368" /><Relationship Type="http://schemas.openxmlformats.org/officeDocument/2006/relationships/hyperlink" Target="https://www.nationstates.net/region=united_states_of_america" TargetMode="External" Id="rId369" /><Relationship Type="http://schemas.openxmlformats.org/officeDocument/2006/relationships/hyperlink" Target="https://www.nationstates.net/region=the_silent_delta" TargetMode="External" Id="rId370" /><Relationship Type="http://schemas.openxmlformats.org/officeDocument/2006/relationships/hyperlink" Target="https://www.nationstates.net/region=the_great_lakes" TargetMode="External" Id="rId371" /><Relationship Type="http://schemas.openxmlformats.org/officeDocument/2006/relationships/hyperlink" Target="https://www.nationstates.net/region=cool_hope" TargetMode="External" Id="rId372" /><Relationship Type="http://schemas.openxmlformats.org/officeDocument/2006/relationships/hyperlink" Target="https://www.nationstates.net/region=jbzkjr_north" TargetMode="External" Id="rId373" /><Relationship Type="http://schemas.openxmlformats.org/officeDocument/2006/relationships/hyperlink" Target="https://www.nationstates.net/region=protias" TargetMode="External" Id="rId374" /><Relationship Type="http://schemas.openxmlformats.org/officeDocument/2006/relationships/hyperlink" Target="https://www.nationstates.net/region=the_laptev_axis" TargetMode="External" Id="rId375" /><Relationship Type="http://schemas.openxmlformats.org/officeDocument/2006/relationships/hyperlink" Target="https://www.nationstates.net/region=kingdom_high_jackers" TargetMode="External" Id="rId376" /><Relationship Type="http://schemas.openxmlformats.org/officeDocument/2006/relationships/hyperlink" Target="https://www.nationstates.net/region=united_nations_of_malu" TargetMode="External" Id="rId377" /><Relationship Type="http://schemas.openxmlformats.org/officeDocument/2006/relationships/hyperlink" Target="https://www.nationstates.net/region=united_nations_of_nerdom" TargetMode="External" Id="rId378" /><Relationship Type="http://schemas.openxmlformats.org/officeDocument/2006/relationships/hyperlink" Target="https://www.nationstates.net/region=the_federation_of_the_continents" TargetMode="External" Id="rId379" /><Relationship Type="http://schemas.openxmlformats.org/officeDocument/2006/relationships/hyperlink" Target="https://www.nationstates.net/region=inevitable_archipelago" TargetMode="External" Id="rId380" /><Relationship Type="http://schemas.openxmlformats.org/officeDocument/2006/relationships/hyperlink" Target="https://www.nationstates.net/region=united_india" TargetMode="External" Id="rId381" /><Relationship Type="http://schemas.openxmlformats.org/officeDocument/2006/relationships/hyperlink" Target="https://www.nationstates.net/region=the_british_columbia" TargetMode="External" Id="rId382" /><Relationship Type="http://schemas.openxmlformats.org/officeDocument/2006/relationships/hyperlink" Target="https://www.nationstates.net/region=aemedia" TargetMode="External" Id="rId383" /><Relationship Type="http://schemas.openxmlformats.org/officeDocument/2006/relationships/hyperlink" Target="https://www.nationstates.net/region=plates_erroneus_playground" TargetMode="External" Id="rId384" /><Relationship Type="http://schemas.openxmlformats.org/officeDocument/2006/relationships/hyperlink" Target="https://www.nationstates.net/region=riverhide" TargetMode="External" Id="rId385" /><Relationship Type="http://schemas.openxmlformats.org/officeDocument/2006/relationships/hyperlink" Target="https://www.nationstates.net/region=kingdom_of_the_opposites" TargetMode="External" Id="rId386" /><Relationship Type="http://schemas.openxmlformats.org/officeDocument/2006/relationships/hyperlink" Target="https://www.nationstates.net/region=renegade" TargetMode="External" Id="rId387" /><Relationship Type="http://schemas.openxmlformats.org/officeDocument/2006/relationships/hyperlink" Target="https://www.nationstates.net/region=miller_gold_agency" TargetMode="External" Id="rId388" /><Relationship Type="http://schemas.openxmlformats.org/officeDocument/2006/relationships/hyperlink" Target="https://www.nationstates.net/region=the_other_world_kingdom" TargetMode="External" Id="rId389" /><Relationship Type="http://schemas.openxmlformats.org/officeDocument/2006/relationships/hyperlink" Target="https://www.nationstates.net/region=come_together_right_now_over_me" TargetMode="External" Id="rId390" /><Relationship Type="http://schemas.openxmlformats.org/officeDocument/2006/relationships/hyperlink" Target="https://www.nationstates.net/region=grobdeutschland_reich" TargetMode="External" Id="rId391" /><Relationship Type="http://schemas.openxmlformats.org/officeDocument/2006/relationships/hyperlink" Target="https://www.nationstates.net/region=seblarian_crimea" TargetMode="External" Id="rId392" /><Relationship Type="http://schemas.openxmlformats.org/officeDocument/2006/relationships/hyperlink" Target="https://www.nationstates.net/region=order_of_assassins" TargetMode="External" Id="rId393" /><Relationship Type="http://schemas.openxmlformats.org/officeDocument/2006/relationships/hyperlink" Target="https://www.nationstates.net/region=la_passione" TargetMode="External" Id="rId394" /><Relationship Type="http://schemas.openxmlformats.org/officeDocument/2006/relationships/hyperlink" Target="https://www.nationstates.net/region=mentalin" TargetMode="External" Id="rId395" /><Relationship Type="http://schemas.openxmlformats.org/officeDocument/2006/relationships/hyperlink" Target="https://www.nationstates.net/region=minecraft_forest_biome" TargetMode="External" Id="rId396" /><Relationship Type="http://schemas.openxmlformats.org/officeDocument/2006/relationships/hyperlink" Target="https://www.nationstates.net/region=rochdale" TargetMode="External" Id="rId397" /><Relationship Type="http://schemas.openxmlformats.org/officeDocument/2006/relationships/hyperlink" Target="https://www.nationstates.net/region=status_update" TargetMode="External" Id="rId398" /><Relationship Type="http://schemas.openxmlformats.org/officeDocument/2006/relationships/hyperlink" Target="https://www.nationstates.net/region=the_bedean_republican_coalition" TargetMode="External" Id="rId399" /><Relationship Type="http://schemas.openxmlformats.org/officeDocument/2006/relationships/hyperlink" Target="https://www.nationstates.net/region=maui" TargetMode="External" Id="rId400" /><Relationship Type="http://schemas.openxmlformats.org/officeDocument/2006/relationships/hyperlink" Target="https://www.nationstates.net/region=mmmmverygoodsmoodie" TargetMode="External" Id="rId401" /><Relationship Type="http://schemas.openxmlformats.org/officeDocument/2006/relationships/hyperlink" Target="https://www.nationstates.net/region=the_archadian_empire" TargetMode="External" Id="rId402" /><Relationship Type="http://schemas.openxmlformats.org/officeDocument/2006/relationships/hyperlink" Target="https://www.nationstates.net/region=altair_iv" TargetMode="External" Id="rId403" /><Relationship Type="http://schemas.openxmlformats.org/officeDocument/2006/relationships/hyperlink" Target="https://www.nationstates.net/region=the_lardy_caliphate" TargetMode="External" Id="rId404" /><Relationship Type="http://schemas.openxmlformats.org/officeDocument/2006/relationships/hyperlink" Target="https://www.nationstates.net/region=cool_spirit" TargetMode="External" Id="rId405" /><Relationship Type="http://schemas.openxmlformats.org/officeDocument/2006/relationships/hyperlink" Target="https://www.nationstates.net/region=splendid_isolation" TargetMode="External" Id="rId406" /><Relationship Type="http://schemas.openxmlformats.org/officeDocument/2006/relationships/hyperlink" Target="https://www.nationstates.net/region=soviet_america" TargetMode="External" Id="rId407" /><Relationship Type="http://schemas.openxmlformats.org/officeDocument/2006/relationships/hyperlink" Target="https://www.nationstates.net/region=republic_of_nigeria" TargetMode="External" Id="rId408" /><Relationship Type="http://schemas.openxmlformats.org/officeDocument/2006/relationships/hyperlink" Target="https://www.nationstates.net/region=the_city_of_pentos" TargetMode="External" Id="rId409" /><Relationship Type="http://schemas.openxmlformats.org/officeDocument/2006/relationships/hyperlink" Target="https://www.nationstates.net/region=southern_riders" TargetMode="External" Id="rId410" /><Relationship Type="http://schemas.openxmlformats.org/officeDocument/2006/relationships/hyperlink" Target="https://www.nationstates.net/region=new_united_kingdom" TargetMode="External" Id="rId411" /><Relationship Type="http://schemas.openxmlformats.org/officeDocument/2006/relationships/hyperlink" Target="https://www.nationstates.net/region=neo_neo_earth" TargetMode="External" Id="rId412" /><Relationship Type="http://schemas.openxmlformats.org/officeDocument/2006/relationships/hyperlink" Target="https://www.nationstates.net/region=the_anarchists_region" TargetMode="External" Id="rId413" /><Relationship Type="http://schemas.openxmlformats.org/officeDocument/2006/relationships/hyperlink" Target="https://www.nationstates.net/region=northern_galactic_zone" TargetMode="External" Id="rId414" /><Relationship Type="http://schemas.openxmlformats.org/officeDocument/2006/relationships/hyperlink" Target="https://www.nationstates.net/region=rossiyskaya_imperiya" TargetMode="External" Id="rId415" /><Relationship Type="http://schemas.openxmlformats.org/officeDocument/2006/relationships/hyperlink" Target="https://www.nationstates.net/region=the_coalition_of_democratic_states" TargetMode="External" Id="rId416" /><Relationship Type="http://schemas.openxmlformats.org/officeDocument/2006/relationships/hyperlink" Target="https://www.nationstates.net/region=non_aligned_movement" TargetMode="External" Id="rId417" /><Relationship Type="http://schemas.openxmlformats.org/officeDocument/2006/relationships/hyperlink" Target="https://www.nationstates.net/region=the_united_socialist_democratic_republic" TargetMode="External" Id="rId418" /><Relationship Type="http://schemas.openxmlformats.org/officeDocument/2006/relationships/hyperlink" Target="https://www.nationstates.net/region=the_commonwealth_of_lager" TargetMode="External" Id="rId419" /><Relationship Type="http://schemas.openxmlformats.org/officeDocument/2006/relationships/hyperlink" Target="https://www.nationstates.net/region=world_assembly_council" TargetMode="External" Id="rId420" /><Relationship Type="http://schemas.openxmlformats.org/officeDocument/2006/relationships/hyperlink" Target="https://www.nationstates.net/region=league_of_allied_nations" TargetMode="External" Id="rId421" /><Relationship Type="http://schemas.openxmlformats.org/officeDocument/2006/relationships/hyperlink" Target="https://www.nationstates.net/region=nusantara" TargetMode="External" Id="rId422" /><Relationship Type="http://schemas.openxmlformats.org/officeDocument/2006/relationships/hyperlink" Target="https://www.nationstates.net/region=coalition_of_authoritarian_nations" TargetMode="External" Id="rId423" /><Relationship Type="http://schemas.openxmlformats.org/officeDocument/2006/relationships/hyperlink" Target="https://www.nationstates.net/region=alucinor" TargetMode="External" Id="rId424" /><Relationship Type="http://schemas.openxmlformats.org/officeDocument/2006/relationships/hyperlink" Target="https://www.nationstates.net/region=fascist_european_nationals" TargetMode="External" Id="rId425" /><Relationship Type="http://schemas.openxmlformats.org/officeDocument/2006/relationships/hyperlink" Target="https://www.nationstates.net/region=lhasa" TargetMode="External" Id="rId426" /><Relationship Type="http://schemas.openxmlformats.org/officeDocument/2006/relationships/hyperlink" Target="https://www.nationstates.net/region=the_church_of_enlightened_eugenicism" TargetMode="External" Id="rId427" /><Relationship Type="http://schemas.openxmlformats.org/officeDocument/2006/relationships/hyperlink" Target="https://www.nationstates.net/region=the_crs_incredible" TargetMode="External" Id="rId428" /><Relationship Type="http://schemas.openxmlformats.org/officeDocument/2006/relationships/hyperlink" Target="https://www.nationstates.net/region=fascist_bloc_backup_region" TargetMode="External" Id="rId429" /><Relationship Type="http://schemas.openxmlformats.org/officeDocument/2006/relationships/hyperlink" Target="https://www.nationstates.net/region=dont_like_any_of_you" TargetMode="External" Id="rId430" /><Relationship Type="http://schemas.openxmlformats.org/officeDocument/2006/relationships/hyperlink" Target="https://www.nationstates.net/region=the_morrighan" TargetMode="External" Id="rId431" /><Relationship Type="http://schemas.openxmlformats.org/officeDocument/2006/relationships/hyperlink" Target="https://www.nationstates.net/region=brotherhood_of_nod" TargetMode="External" Id="rId432" /><Relationship Type="http://schemas.openxmlformats.org/officeDocument/2006/relationships/hyperlink" Target="https://www.nationstates.net/region=mare_terra" TargetMode="External" Id="rId433" /><Relationship Type="http://schemas.openxmlformats.org/officeDocument/2006/relationships/hyperlink" Target="https://www.nationstates.net/region=national_socialist_german_reich" TargetMode="External" Id="rId434" /><Relationship Type="http://schemas.openxmlformats.org/officeDocument/2006/relationships/hyperlink" Target="https://www.nationstates.net/region=kabul" TargetMode="External" Id="rId435" /><Relationship Type="http://schemas.openxmlformats.org/officeDocument/2006/relationships/hyperlink" Target="https://www.nationstates.net/region=syrian_circlejerk_war" TargetMode="External" Id="rId436" /><Relationship Type="http://schemas.openxmlformats.org/officeDocument/2006/relationships/hyperlink" Target="https://www.nationstates.net/region=archipelago_of_hermits" TargetMode="External" Id="rId437" /><Relationship Type="http://schemas.openxmlformats.org/officeDocument/2006/relationships/hyperlink" Target="https://www.nationstates.net/region=world_ocean" TargetMode="External" Id="rId438" /><Relationship Type="http://schemas.openxmlformats.org/officeDocument/2006/relationships/hyperlink" Target="https://www.nationstates.net/region=lemuria" TargetMode="External" Id="rId439" /><Relationship Type="http://schemas.openxmlformats.org/officeDocument/2006/relationships/hyperlink" Target="https://www.nationstates.net/region=neo_siberia" TargetMode="External" Id="rId440" /><Relationship Type="http://schemas.openxmlformats.org/officeDocument/2006/relationships/hyperlink" Target="https://www.nationstates.net/region=berdyansk_and_the_azov" TargetMode="External" Id="rId441" /><Relationship Type="http://schemas.openxmlformats.org/officeDocument/2006/relationships/hyperlink" Target="https://www.nationstates.net/region=the_spartan_empire" TargetMode="External" Id="rId442" /><Relationship Type="http://schemas.openxmlformats.org/officeDocument/2006/relationships/hyperlink" Target="https://www.nationstates.net/region=the_empire_of_greater_austria" TargetMode="External" Id="rId443" /><Relationship Type="http://schemas.openxmlformats.org/officeDocument/2006/relationships/hyperlink" Target="https://www.nationstates.net/region=the_great_kingdom" TargetMode="External" Id="rId444" /><Relationship Type="http://schemas.openxmlformats.org/officeDocument/2006/relationships/hyperlink" Target="https://www.nationstates.net/region=the_northern_pacific" TargetMode="External" Id="rId445" /><Relationship Type="http://schemas.openxmlformats.org/officeDocument/2006/relationships/hyperlink" Target="https://www.nationstates.net/region=the_fascist_sithan_empire" TargetMode="External" Id="rId446" /><Relationship Type="http://schemas.openxmlformats.org/officeDocument/2006/relationships/hyperlink" Target="https://www.nationstates.net/region=georgian_bay" TargetMode="External" Id="rId447" /><Relationship Type="http://schemas.openxmlformats.org/officeDocument/2006/relationships/hyperlink" Target="https://www.nationstates.net/region=eloria" TargetMode="External" Id="rId448" /><Relationship Type="http://schemas.openxmlformats.org/officeDocument/2006/relationships/hyperlink" Target="https://www.nationstates.net/region=creationism" TargetMode="External" Id="rId449" /><Relationship Type="http://schemas.openxmlformats.org/officeDocument/2006/relationships/hyperlink" Target="https://www.nationstates.net/region=the_promised_lands" TargetMode="External" Id="rId450" /><Relationship Type="http://schemas.openxmlformats.org/officeDocument/2006/relationships/hyperlink" Target="https://www.nationstates.net/region=union_socialista_bonslevique" TargetMode="External" Id="rId451" /><Relationship Type="http://schemas.openxmlformats.org/officeDocument/2006/relationships/hyperlink" Target="https://www.nationstates.net/region=european_confederated_states" TargetMode="External" Id="rId452" /><Relationship Type="http://schemas.openxmlformats.org/officeDocument/2006/relationships/hyperlink" Target="https://www.nationstates.net/region=sealous" TargetMode="External" Id="rId453" /><Relationship Type="http://schemas.openxmlformats.org/officeDocument/2006/relationships/hyperlink" Target="https://www.nationstates.net/region=ural_mountains" TargetMode="External" Id="rId454" /><Relationship Type="http://schemas.openxmlformats.org/officeDocument/2006/relationships/hyperlink" Target="https://www.nationstates.net/region=hsiao_han" TargetMode="External" Id="rId455" /><Relationship Type="http://schemas.openxmlformats.org/officeDocument/2006/relationships/hyperlink" Target="https://www.nationstates.net/region=the_sunny_and_optimistic_organization" TargetMode="External" Id="rId456" /><Relationship Type="http://schemas.openxmlformats.org/officeDocument/2006/relationships/hyperlink" Target="https://www.nationstates.net/region=racoonist_confederation" TargetMode="External" Id="rId457" /><Relationship Type="http://schemas.openxmlformats.org/officeDocument/2006/relationships/hyperlink" Target="https://www.nationstates.net/region=the_republic_of_liberia" TargetMode="External" Id="rId458" /><Relationship Type="http://schemas.openxmlformats.org/officeDocument/2006/relationships/hyperlink" Target="https://www.nationstates.net/region=the_moose_farm" TargetMode="External" Id="rId459" /><Relationship Type="http://schemas.openxmlformats.org/officeDocument/2006/relationships/hyperlink" Target="https://www.nationstates.net/region=the_collective_nations_of_chungus" TargetMode="External" Id="rId460" /><Relationship Type="http://schemas.openxmlformats.org/officeDocument/2006/relationships/hyperlink" Target="https://www.nationstates.net/region=eastia" TargetMode="External" Id="rId461" /><Relationship Type="http://schemas.openxmlformats.org/officeDocument/2006/relationships/hyperlink" Target="https://www.nationstates.net/region=neues_habsburgerreich" TargetMode="External" Id="rId462" /><Relationship Type="http://schemas.openxmlformats.org/officeDocument/2006/relationships/hyperlink" Target="https://www.nationstates.net/region=the_red_concordat" TargetMode="External" Id="rId463" /><Relationship Type="http://schemas.openxmlformats.org/officeDocument/2006/relationships/hyperlink" Target="https://www.nationstates.net/region=khardian_assembly" TargetMode="External" Id="rId464" /><Relationship Type="http://schemas.openxmlformats.org/officeDocument/2006/relationships/hyperlink" Target="https://www.nationstates.net/region=yes" TargetMode="External" Id="rId465" /><Relationship Type="http://schemas.openxmlformats.org/officeDocument/2006/relationships/hyperlink" Target="https://www.nationstates.net/region=the_yugoslavian_prussian_empire" TargetMode="External" Id="rId466" /><Relationship Type="http://schemas.openxmlformats.org/officeDocument/2006/relationships/hyperlink" Target="https://www.nationstates.net/region=anarchist_countries" TargetMode="External" Id="rId467" /><Relationship Type="http://schemas.openxmlformats.org/officeDocument/2006/relationships/hyperlink" Target="https://www.nationstates.net/region=turtlemania" TargetMode="External" Id="rId468" /><Relationship Type="http://schemas.openxmlformats.org/officeDocument/2006/relationships/hyperlink" Target="https://www.nationstates.net/region=cyrus" TargetMode="External" Id="rId469" /><Relationship Type="http://schemas.openxmlformats.org/officeDocument/2006/relationships/hyperlink" Target="https://www.nationstates.net/region=south_pole" TargetMode="External" Id="rId470" /><Relationship Type="http://schemas.openxmlformats.org/officeDocument/2006/relationships/hyperlink" Target="https://www.nationstates.net/region=fyr_of_macedonia" TargetMode="External" Id="rId471" /><Relationship Type="http://schemas.openxmlformats.org/officeDocument/2006/relationships/hyperlink" Target="https://www.nationstates.net/region=grand_alliance_of_socialist_states" TargetMode="External" Id="rId472" /><Relationship Type="http://schemas.openxmlformats.org/officeDocument/2006/relationships/hyperlink" Target="https://www.nationstates.net/region=ascendance" TargetMode="External" Id="rId473" /><Relationship Type="http://schemas.openxmlformats.org/officeDocument/2006/relationships/hyperlink" Target="https://www.nationstates.net/region=404_not_found" TargetMode="External" Id="rId474" /><Relationship Type="http://schemas.openxmlformats.org/officeDocument/2006/relationships/hyperlink" Target="https://www.nationstates.net/region=the_united_peaceful_region" TargetMode="External" Id="rId475" /><Relationship Type="http://schemas.openxmlformats.org/officeDocument/2006/relationships/hyperlink" Target="https://www.nationstates.net/region=fort_muny" TargetMode="External" Id="rId476" /><Relationship Type="http://schemas.openxmlformats.org/officeDocument/2006/relationships/hyperlink" Target="https://www.nationstates.net/region=the_commune_of_auchmar" TargetMode="External" Id="rId477" /><Relationship Type="http://schemas.openxmlformats.org/officeDocument/2006/relationships/hyperlink" Target="https://www.nationstates.net/region=the_international_soviet" TargetMode="External" Id="rId478" /><Relationship Type="http://schemas.openxmlformats.org/officeDocument/2006/relationships/hyperlink" Target="https://www.nationstates.net/region=quarantinia" TargetMode="External" Id="rId479" /><Relationship Type="http://schemas.openxmlformats.org/officeDocument/2006/relationships/hyperlink" Target="https://www.nationstates.net/region=istem_sophomore" TargetMode="External" Id="rId480" /><Relationship Type="http://schemas.openxmlformats.org/officeDocument/2006/relationships/hyperlink" Target="https://www.nationstates.net/region=flavian_amphitheatre" TargetMode="External" Id="rId481" /><Relationship Type="http://schemas.openxmlformats.org/officeDocument/2006/relationships/hyperlink" Target="https://www.nationstates.net/region=the_house_of_commons" TargetMode="External" Id="rId482" /><Relationship Type="http://schemas.openxmlformats.org/officeDocument/2006/relationships/hyperlink" Target="https://www.nationstates.net/region=union_of_united_socialist_republics" TargetMode="External" Id="rId483" /><Relationship Type="http://schemas.openxmlformats.org/officeDocument/2006/relationships/hyperlink" Target="https://www.nationstates.net/region=we_live_on" TargetMode="External" Id="rId484" /><Relationship Type="http://schemas.openxmlformats.org/officeDocument/2006/relationships/hyperlink" Target="https://www.nationstates.net/region=the_republic_of_nigeria" TargetMode="External" Id="rId485" /><Relationship Type="http://schemas.openxmlformats.org/officeDocument/2006/relationships/hyperlink" Target="https://www.nationstates.net/region=the_realm_of_tamils" TargetMode="External" Id="rId486" /><Relationship Type="http://schemas.openxmlformats.org/officeDocument/2006/relationships/hyperlink" Target="https://www.nationstates.net/region=parks_and_rec" TargetMode="External" Id="rId487" /><Relationship Type="http://schemas.openxmlformats.org/officeDocument/2006/relationships/hyperlink" Target="https://www.nationstates.net/region=milliways" TargetMode="External" Id="rId488" /><Relationship Type="http://schemas.openxmlformats.org/officeDocument/2006/relationships/hyperlink" Target="https://www.nationstates.net/region=the_snowy_peninsula" TargetMode="External" Id="rId489" /><Relationship Type="http://schemas.openxmlformats.org/officeDocument/2006/relationships/hyperlink" Target="https://www.nationstates.net/region=oslo" TargetMode="External" Id="rId490" /><Relationship Type="http://schemas.openxmlformats.org/officeDocument/2006/relationships/hyperlink" Target="https://www.nationstates.net/region=european_defense_coalition" TargetMode="External" Id="rId491" /><Relationship Type="http://schemas.openxmlformats.org/officeDocument/2006/relationships/hyperlink" Target="https://www.nationstates.net/region=somewhere_in_the_bermuda_triangle" TargetMode="External" Id="rId492" /><Relationship Type="http://schemas.openxmlformats.org/officeDocument/2006/relationships/hyperlink" Target="https://www.nationstates.net/region=land_of_kings_and_emperors" TargetMode="External" Id="rId493" /><Relationship Type="http://schemas.openxmlformats.org/officeDocument/2006/relationships/hyperlink" Target="https://www.nationstates.net/region=vun" TargetMode="External" Id="rId494" /><Relationship Type="http://schemas.openxmlformats.org/officeDocument/2006/relationships/hyperlink" Target="https://www.nationstates.net/region=senko_sans_palace" TargetMode="External" Id="rId495" /><Relationship Type="http://schemas.openxmlformats.org/officeDocument/2006/relationships/hyperlink" Target="https://www.nationstates.net/region=orchard_house" TargetMode="External" Id="rId496" /><Relationship Type="http://schemas.openxmlformats.org/officeDocument/2006/relationships/hyperlink" Target="https://www.nationstates.net/region=linux" TargetMode="External" Id="rId497" /><Relationship Type="http://schemas.openxmlformats.org/officeDocument/2006/relationships/hyperlink" Target="https://www.nationstates.net/region=mlb" TargetMode="External" Id="rId498" /><Relationship Type="http://schemas.openxmlformats.org/officeDocument/2006/relationships/hyperlink" Target="https://www.nationstates.net/region=greater_roldaine" TargetMode="External" Id="rId499" /><Relationship Type="http://schemas.openxmlformats.org/officeDocument/2006/relationships/hyperlink" Target="https://www.nationstates.net/region=the_dictorship_of_covenant" TargetMode="External" Id="rId500" /><Relationship Type="http://schemas.openxmlformats.org/officeDocument/2006/relationships/hyperlink" Target="https://www.nationstates.net/region=rabat" TargetMode="External" Id="rId501" /><Relationship Type="http://schemas.openxmlformats.org/officeDocument/2006/relationships/hyperlink" Target="https://www.nationstates.net/region=medieval" TargetMode="External" Id="rId502" /><Relationship Type="http://schemas.openxmlformats.org/officeDocument/2006/relationships/hyperlink" Target="https://www.nationstates.net/region=tar_sucks" TargetMode="External" Id="rId503" /><Relationship Type="http://schemas.openxmlformats.org/officeDocument/2006/relationships/hyperlink" Target="https://www.nationstates.net/region=the_jesuit_nations" TargetMode="External" Id="rId504" /><Relationship Type="http://schemas.openxmlformats.org/officeDocument/2006/relationships/hyperlink" Target="https://www.nationstates.net/region=the_cascade" TargetMode="External" Id="rId505" /><Relationship Type="http://schemas.openxmlformats.org/officeDocument/2006/relationships/hyperlink" Target="https://www.nationstates.net/region=the_hyatt_islands" TargetMode="External" Id="rId506" /><Relationship Type="http://schemas.openxmlformats.org/officeDocument/2006/relationships/hyperlink" Target="https://www.nationstates.net/region=aetheres_nivis" TargetMode="External" Id="rId507" /><Relationship Type="http://schemas.openxmlformats.org/officeDocument/2006/relationships/hyperlink" Target="https://www.nationstates.net/region=etherea" TargetMode="External" Id="rId508" /><Relationship Type="http://schemas.openxmlformats.org/officeDocument/2006/relationships/hyperlink" Target="https://www.nationstates.net/region=the_islamic_state" TargetMode="External" Id="rId509" /><Relationship Type="http://schemas.openxmlformats.org/officeDocument/2006/relationships/hyperlink" Target="https://www.nationstates.net/region=the_imperial_armed_force" TargetMode="External" Id="rId510" /><Relationship Type="http://schemas.openxmlformats.org/officeDocument/2006/relationships/hyperlink" Target="https://www.nationstates.net/region=jewish_nationalist_union" TargetMode="External" Id="rId511" /><Relationship Type="http://schemas.openxmlformats.org/officeDocument/2006/relationships/hyperlink" Target="https://www.nationstates.net/region=kingdom_of_england_and_wales" TargetMode="External" Id="rId512" /><Relationship Type="http://schemas.openxmlformats.org/officeDocument/2006/relationships/hyperlink" Target="https://www.nationstates.net/region=the_last_kingdom" TargetMode="External" Id="rId513" /><Relationship Type="http://schemas.openxmlformats.org/officeDocument/2006/relationships/hyperlink" Target="https://www.nationstates.net/region=honorable_south_sea_league" TargetMode="External" Id="rId514" /><Relationship Type="http://schemas.openxmlformats.org/officeDocument/2006/relationships/hyperlink" Target="https://www.nationstates.net/region=the_bar" TargetMode="External" Id="rId515" /><Relationship Type="http://schemas.openxmlformats.org/officeDocument/2006/relationships/hyperlink" Target="https://www.nationstates.net/region=cheemsdonia" TargetMode="External" Id="rId516" /><Relationship Type="http://schemas.openxmlformats.org/officeDocument/2006/relationships/hyperlink" Target="https://www.nationstates.net/region=the_maldives" TargetMode="External" Id="rId517" /><Relationship Type="http://schemas.openxmlformats.org/officeDocument/2006/relationships/hyperlink" Target="https://www.nationstates.net/region=yamstan_invasioxz" TargetMode="External" Id="rId518" /><Relationship Type="http://schemas.openxmlformats.org/officeDocument/2006/relationships/hyperlink" Target="https://www.nationstates.net/region=kitai" TargetMode="External" Id="rId519" /><Relationship Type="http://schemas.openxmlformats.org/officeDocument/2006/relationships/hyperlink" Target="https://www.nationstates.net/region=capitalist_states_of_southern_africa" TargetMode="External" Id="rId520" /><Relationship Type="http://schemas.openxmlformats.org/officeDocument/2006/relationships/hyperlink" Target="https://www.nationstates.net/region=grossdeutsches_reich" TargetMode="External" Id="rId521" /><Relationship Type="http://schemas.openxmlformats.org/officeDocument/2006/relationships/hyperlink" Target="https://www.nationstates.net/region=united_world_nations" TargetMode="External" Id="rId522" /><Relationship Type="http://schemas.openxmlformats.org/officeDocument/2006/relationships/hyperlink" Target="https://www.nationstates.net/region=queen_elizabeth_islands" TargetMode="External" Id="rId523" /><Relationship Type="http://schemas.openxmlformats.org/officeDocument/2006/relationships/hyperlink" Target="https://www.nationstates.net/region=our_town" TargetMode="External" Id="rId524" /><Relationship Type="http://schemas.openxmlformats.org/officeDocument/2006/relationships/hyperlink" Target="https://www.nationstates.net/region=ipherios" TargetMode="External" Id="rId525" /><Relationship Type="http://schemas.openxmlformats.org/officeDocument/2006/relationships/hyperlink" Target="https://www.nationstates.net/region=augusto_pinochet" TargetMode="External" Id="rId526" /><Relationship Type="http://schemas.openxmlformats.org/officeDocument/2006/relationships/hyperlink" Target="https://www.nationstates.net/region=southern_england_and_cornwall" TargetMode="External" Id="rId527" /><Relationship Type="http://schemas.openxmlformats.org/officeDocument/2006/relationships/hyperlink" Target="https://www.nationstates.net/region=micronation_union_of_burnside" TargetMode="External" Id="rId528" /><Relationship Type="http://schemas.openxmlformats.org/officeDocument/2006/relationships/hyperlink" Target="https://www.nationstates.net/region=hellas" TargetMode="External" Id="rId529" /><Relationship Type="http://schemas.openxmlformats.org/officeDocument/2006/relationships/hyperlink" Target="https://www.nationstates.net/region=republic_of_liberia" TargetMode="External" Id="rId530" /><Relationship Type="http://schemas.openxmlformats.org/officeDocument/2006/relationships/hyperlink" Target="https://www.nationstates.net/region=women" TargetMode="External" Id="rId531" /><Relationship Type="http://schemas.openxmlformats.org/officeDocument/2006/relationships/hyperlink" Target="https://www.nationstates.net/region=germany_fourth_reich" TargetMode="External" Id="rId532" /><Relationship Type="http://schemas.openxmlformats.org/officeDocument/2006/relationships/hyperlink" Target="https://www.nationstates.net/region=right" TargetMode="External" Id="rId533" /><Relationship Type="http://schemas.openxmlformats.org/officeDocument/2006/relationships/hyperlink" Target="https://www.nationstates.net/region=the_forbidding_sea" TargetMode="External" Id="rId534" /><Relationship Type="http://schemas.openxmlformats.org/officeDocument/2006/relationships/hyperlink" Target="https://www.nationstates.net/region=the_order_of_the_black_knights" TargetMode="External" Id="rId535" /><Relationship Type="http://schemas.openxmlformats.org/officeDocument/2006/relationships/hyperlink" Target="https://www.nationstates.net/region=thieving_scoundrels" TargetMode="External" Id="rId536" /><Relationship Type="http://schemas.openxmlformats.org/officeDocument/2006/relationships/hyperlink" Target="https://www.nationstates.net/region=change" TargetMode="External" Id="rId537" /><Relationship Type="http://schemas.openxmlformats.org/officeDocument/2006/relationships/hyperlink" Target="https://www.nationstates.net/region=alsace_lorraine" TargetMode="External" Id="rId538" /><Relationship Type="http://schemas.openxmlformats.org/officeDocument/2006/relationships/hyperlink" Target="https://www.nationstates.net/region=communist_theocracies_of_nathanael" TargetMode="External" Id="rId539" /><Relationship Type="http://schemas.openxmlformats.org/officeDocument/2006/relationships/hyperlink" Target="https://www.nationstates.net/region=great_europe" TargetMode="External" Id="rId540" /><Relationship Type="http://schemas.openxmlformats.org/officeDocument/2006/relationships/hyperlink" Target="https://www.nationstates.net/region=union_of_free_and_independant_states" TargetMode="External" Id="rId541" /><Relationship Type="http://schemas.openxmlformats.org/officeDocument/2006/relationships/hyperlink" Target="https://www.nationstates.net/region=cantabria" TargetMode="External" Id="rId542" /><Relationship Type="http://schemas.openxmlformats.org/officeDocument/2006/relationships/hyperlink" Target="https://www.nationstates.net/region=the_island_of_misfit_toys" TargetMode="External" Id="rId543" /><Relationship Type="http://schemas.openxmlformats.org/officeDocument/2006/relationships/hyperlink" Target="https://www.nationstates.net/region=the_united_international_fascist_allianc" TargetMode="External" Id="rId544" /><Relationship Type="http://schemas.openxmlformats.org/officeDocument/2006/relationships/hyperlink" Target="https://www.nationstates.net/region=grand_alliance_of_free_nations" TargetMode="External" Id="rId545" /><Relationship Type="http://schemas.openxmlformats.org/officeDocument/2006/relationships/hyperlink" Target="https://www.nationstates.net/region=united_conservative_alliance" TargetMode="External" Id="rId546" /><Relationship Type="http://schemas.openxmlformats.org/officeDocument/2006/relationships/hyperlink" Target="https://www.nationstates.net/region=nazis_r_us" TargetMode="External" Id="rId547" /><Relationship Type="http://schemas.openxmlformats.org/officeDocument/2006/relationships/hyperlink" Target="https://www.nationstates.net/region=centro" TargetMode="External" Id="rId548" /><Relationship Type="http://schemas.openxmlformats.org/officeDocument/2006/relationships/hyperlink" Target="https://www.nationstates.net/region=brasil" TargetMode="External" Id="rId549" /><Relationship Type="http://schemas.openxmlformats.org/officeDocument/2006/relationships/hyperlink" Target="https://www.nationstates.net/region=unssr" TargetMode="External" Id="rId550" /><Relationship Type="http://schemas.openxmlformats.org/officeDocument/2006/relationships/hyperlink" Target="https://www.nationstates.net/region=the_conference_of_ordinary_fellows" TargetMode="External" Id="rId551" /><Relationship Type="http://schemas.openxmlformats.org/officeDocument/2006/relationships/hyperlink" Target="https://www.nationstates.net/region=aura_hyperia" TargetMode="External" Id="rId552" /><Relationship Type="http://schemas.openxmlformats.org/officeDocument/2006/relationships/hyperlink" Target="https://www.nationstates.net/region=modern_day" TargetMode="External" Id="rId553" /><Relationship Type="http://schemas.openxmlformats.org/officeDocument/2006/relationships/hyperlink" Target="https://www.nationstates.net/region=milkshake_storage_container" TargetMode="External" Id="rId554" /><Relationship Type="http://schemas.openxmlformats.org/officeDocument/2006/relationships/hyperlink" Target="https://www.nationstates.net/region=republic_of_tatarstan" TargetMode="External" Id="rId555" /><Relationship Type="http://schemas.openxmlformats.org/officeDocument/2006/relationships/hyperlink" Target="https://www.nationstates.net/region=jaoheah" TargetMode="External" Id="rId556" /><Relationship Type="http://schemas.openxmlformats.org/officeDocument/2006/relationships/hyperlink" Target="https://www.nationstates.net/region=mr_money_headquarters" TargetMode="External" Id="rId557" /><Relationship Type="http://schemas.openxmlformats.org/officeDocument/2006/relationships/hyperlink" Target="https://www.nationstates.net/region=united_nations_of_communism" TargetMode="External" Id="rId558" /><Relationship Type="http://schemas.openxmlformats.org/officeDocument/2006/relationships/hyperlink" Target="https://www.nationstates.net/region=totalitarianism_moment" TargetMode="External" Id="rId559" /><Relationship Type="http://schemas.openxmlformats.org/officeDocument/2006/relationships/hyperlink" Target="https://www.nationstates.net/region=rivendell" TargetMode="External" Id="rId560" /><Relationship Type="http://schemas.openxmlformats.org/officeDocument/2006/relationships/hyperlink" Target="https://www.nationstates.net/region=istem_raider_corps" TargetMode="External" Id="rId561" /><Relationship Type="http://schemas.openxmlformats.org/officeDocument/2006/relationships/hyperlink" Target="https://www.nationstates.net/region=continental_berliningrad" TargetMode="External" Id="rId562" /><Relationship Type="http://schemas.openxmlformats.org/officeDocument/2006/relationships/hyperlink" Target="https://www.nationstates.net/region=sakartvelo" TargetMode="External" Id="rId563" /><Relationship Type="http://schemas.openxmlformats.org/officeDocument/2006/relationships/hyperlink" Target="https://www.nationstates.net/region=grand_imperial_navy" TargetMode="External" Id="rId564" /><Relationship Type="http://schemas.openxmlformats.org/officeDocument/2006/relationships/hyperlink" Target="https://www.nationstates.net/region=cryptia" TargetMode="External" Id="rId565" /><Relationship Type="http://schemas.openxmlformats.org/officeDocument/2006/relationships/hyperlink" Target="https://www.nationstates.net/region=pallet_town" TargetMode="External" Id="rId566" /><Relationship Type="http://schemas.openxmlformats.org/officeDocument/2006/relationships/hyperlink" Target="https://www.nationstates.net/region=squash_in_saigon_middle_earth" TargetMode="External" Id="rId567" /><Relationship Type="http://schemas.openxmlformats.org/officeDocument/2006/relationships/hyperlink" Target="https://www.nationstates.net/region=democratic_peoples_republic_of_korea" TargetMode="External" Id="rId568" /><Relationship Type="http://schemas.openxmlformats.org/officeDocument/2006/relationships/hyperlink" Target="https://www.nationstates.net/region=zeon_space_attack_force" TargetMode="External" Id="rId569" /><Relationship Type="http://schemas.openxmlformats.org/officeDocument/2006/relationships/hyperlink" Target="https://www.nationstates.net/region=the_dittoland" TargetMode="External" Id="rId570" /><Relationship Type="http://schemas.openxmlformats.org/officeDocument/2006/relationships/hyperlink" Target="https://www.nationstates.net/region=ironhollow" TargetMode="External" Id="rId571" /><Relationship Type="http://schemas.openxmlformats.org/officeDocument/2006/relationships/hyperlink" Target="https://www.nationstates.net/region=valencia" TargetMode="External" Id="rId572" /><Relationship Type="http://schemas.openxmlformats.org/officeDocument/2006/relationships/hyperlink" Target="https://www.nationstates.net/region=deutsch" TargetMode="External" Id="rId573" /><Relationship Type="http://schemas.openxmlformats.org/officeDocument/2006/relationships/hyperlink" Target="https://www.nationstates.net/region=the_slums" TargetMode="External" Id="rId574" /><Relationship Type="http://schemas.openxmlformats.org/officeDocument/2006/relationships/hyperlink" Target="https://www.nationstates.net/region=the_coolandwealthy_states" TargetMode="External" Id="rId575" /><Relationship Type="http://schemas.openxmlformats.org/officeDocument/2006/relationships/hyperlink" Target="https://www.nationstates.net/region=wakanda_republic" TargetMode="External" Id="rId576" /><Relationship Type="http://schemas.openxmlformats.org/officeDocument/2006/relationships/hyperlink" Target="https://www.nationstates.net/region=colors" TargetMode="External" Id="rId577" /><Relationship Type="http://schemas.openxmlformats.org/officeDocument/2006/relationships/hyperlink" Target="https://www.nationstates.net/region=no_capitalists_allowed" TargetMode="External" Id="rId578" /><Relationship Type="http://schemas.openxmlformats.org/officeDocument/2006/relationships/hyperlink" Target="https://www.nationstates.net/region=dunkirk" TargetMode="External" Id="rId579" /><Relationship Type="http://schemas.openxmlformats.org/officeDocument/2006/relationships/hyperlink" Target="https://www.nationstates.net/region=the_region_of_herlobia" TargetMode="External" Id="rId580" /><Relationship Type="http://schemas.openxmlformats.org/officeDocument/2006/relationships/hyperlink" Target="https://www.nationstates.net/region=the_new_hetalia_order" TargetMode="External" Id="rId581" /><Relationship Type="http://schemas.openxmlformats.org/officeDocument/2006/relationships/hyperlink" Target="https://www.nationstates.net/region=the_nationstates_commonwealth" TargetMode="External" Id="rId582" /><Relationship Type="http://schemas.openxmlformats.org/officeDocument/2006/relationships/hyperlink" Target="https://www.nationstates.net/region=northeastern_antarctica" TargetMode="External" Id="rId583" /><Relationship Type="http://schemas.openxmlformats.org/officeDocument/2006/relationships/hyperlink" Target="https://www.nationstates.net/region=bulldog_artefacts" TargetMode="External" Id="rId584" /><Relationship Type="http://schemas.openxmlformats.org/officeDocument/2006/relationships/hyperlink" Target="https://www.nationstates.net/region=owyhee" TargetMode="External" Id="rId585" /><Relationship Type="http://schemas.openxmlformats.org/officeDocument/2006/relationships/hyperlink" Target="https://www.nationstates.net/region=amerikanisch_empiredom" TargetMode="External" Id="rId586" /><Relationship Type="http://schemas.openxmlformats.org/officeDocument/2006/relationships/hyperlink" Target="https://www.nationstates.net/region=peace_and_prosperity_zone" TargetMode="External" Id="rId587" /><Relationship Type="http://schemas.openxmlformats.org/officeDocument/2006/relationships/hyperlink" Target="https://www.nationstates.net/region=alliance_of_secondary_countries" TargetMode="External" Id="rId588" /><Relationship Type="http://schemas.openxmlformats.org/officeDocument/2006/relationships/hyperlink" Target="https://www.nationstates.net/region=khanate" TargetMode="External" Id="rId589" /><Relationship Type="http://schemas.openxmlformats.org/officeDocument/2006/relationships/hyperlink" Target="https://www.nationstates.net/region=aristotle" TargetMode="External" Id="rId590" /><Relationship Type="http://schemas.openxmlformats.org/officeDocument/2006/relationships/hyperlink" Target="https://www.nationstates.net/region=group_of_nations" TargetMode="External" Id="rId591" /><Relationship Type="http://schemas.openxmlformats.org/officeDocument/2006/relationships/hyperlink" Target="https://www.nationstates.net/region=a_world_power" TargetMode="External" Id="rId592" /><Relationship Type="http://schemas.openxmlformats.org/officeDocument/2006/relationships/hyperlink" Target="https://www.nationstates.net/region=moon_of_carcosa" TargetMode="External" Id="rId593" /><Relationship Type="http://schemas.openxmlformats.org/officeDocument/2006/relationships/hyperlink" Target="https://www.nationstates.net/region=varangia" TargetMode="External" Id="rId594" /><Relationship Type="http://schemas.openxmlformats.org/officeDocument/2006/relationships/hyperlink" Target="https://www.nationstates.net/region=ods" TargetMode="External" Id="rId595" /><Relationship Type="http://schemas.openxmlformats.org/officeDocument/2006/relationships/hyperlink" Target="https://www.nationstates.net/region=manic_pixie_dream_girl" TargetMode="External" Id="rId596" /><Relationship Type="http://schemas.openxmlformats.org/officeDocument/2006/relationships/hyperlink" Target="https://www.nationstates.net/region=alharu" TargetMode="External" Id="rId597" /><Relationship Type="http://schemas.openxmlformats.org/officeDocument/2006/relationships/hyperlink" Target="https://www.nationstates.net/region=tajikistan_republic" TargetMode="External" Id="rId598" /><Relationship Type="http://schemas.openxmlformats.org/officeDocument/2006/relationships/hyperlink" Target="https://www.nationstates.net/region=medieval_frezenburg_and_her_neigbors" TargetMode="External" Id="rId599" /><Relationship Type="http://schemas.openxmlformats.org/officeDocument/2006/relationships/hyperlink" Target="https://www.nationstates.net/region=the_empire_of_troy" TargetMode="External" Id="rId600" /><Relationship Type="http://schemas.openxmlformats.org/officeDocument/2006/relationships/hyperlink" Target="https://www.nationstates.net/region=elmos_world" TargetMode="External" Id="rId601" /><Relationship Type="http://schemas.openxmlformats.org/officeDocument/2006/relationships/hyperlink" Target="https://www.nationstates.net/region=celestria" TargetMode="External" Id="rId602" /><Relationship Type="http://schemas.openxmlformats.org/officeDocument/2006/relationships/hyperlink" Target="https://www.nationstates.net/region=the_empire_of_united_greater_cendrillion" TargetMode="External" Id="rId603" /><Relationship Type="http://schemas.openxmlformats.org/officeDocument/2006/relationships/hyperlink" Target="https://www.nationstates.net/region=shailer_park" TargetMode="External" Id="rId604" /><Relationship Type="http://schemas.openxmlformats.org/officeDocument/2006/relationships/hyperlink" Target="https://www.nationstates.net/region=united_fascist_republics" TargetMode="External" Id="rId605" /><Relationship Type="http://schemas.openxmlformats.org/officeDocument/2006/relationships/hyperlink" Target="https://www.nationstates.net/region=the_galactic_union" TargetMode="External" Id="rId606" /><Relationship Type="http://schemas.openxmlformats.org/officeDocument/2006/relationships/hyperlink" Target="https://www.nationstates.net/region=the_draconian_order" TargetMode="External" Id="rId607" /><Relationship Type="http://schemas.openxmlformats.org/officeDocument/2006/relationships/hyperlink" Target="https://www.nationstates.net/region=the_realm_of_elysium" TargetMode="External" Id="rId608" /><Relationship Type="http://schemas.openxmlformats.org/officeDocument/2006/relationships/hyperlink" Target="https://www.nationstates.net/region=warzone_aoan" TargetMode="External" Id="rId609" /><Relationship Type="http://schemas.openxmlformats.org/officeDocument/2006/relationships/hyperlink" Target="https://www.nationstates.net/region=fife" TargetMode="External" Id="rId610" /><Relationship Type="http://schemas.openxmlformats.org/officeDocument/2006/relationships/hyperlink" Target="https://www.nationstates.net/region=zora" TargetMode="External" Id="rId611" /><Relationship Type="http://schemas.openxmlformats.org/officeDocument/2006/relationships/hyperlink" Target="https://www.nationstates.net/region=anticapitalist_alliance" TargetMode="External" Id="rId612" /><Relationship Type="http://schemas.openxmlformats.org/officeDocument/2006/relationships/hyperlink" Target="https://www.nationstates.net/region=united_council_of_fascist_nations" TargetMode="External" Id="rId613" /><Relationship Type="http://schemas.openxmlformats.org/officeDocument/2006/relationships/hyperlink" Target="https://www.nationstates.net/region=crematoria" TargetMode="External" Id="rId614" /><Relationship Type="http://schemas.openxmlformats.org/officeDocument/2006/relationships/hyperlink" Target="https://www.nationstates.net/region=onwdb8" TargetMode="External" Id="rId615" /><Relationship Type="http://schemas.openxmlformats.org/officeDocument/2006/relationships/hyperlink" Target="https://www.nationstates.net/region=tropico" TargetMode="External" Id="rId616" /><Relationship Type="http://schemas.openxmlformats.org/officeDocument/2006/relationships/hyperlink" Target="https://www.nationstates.net/region=league_of_nations" TargetMode="External" Id="rId617" /><Relationship Type="http://schemas.openxmlformats.org/officeDocument/2006/relationships/hyperlink" Target="https://www.nationstates.net/region=axis_alliance" TargetMode="External" Id="rId618" /><Relationship Type="http://schemas.openxmlformats.org/officeDocument/2006/relationships/hyperlink" Target="https://www.nationstates.net/region=a_nomadic_hut" TargetMode="External" Id="rId619" /><Relationship Type="http://schemas.openxmlformats.org/officeDocument/2006/relationships/hyperlink" Target="https://www.nationstates.net/region=shizuoka" TargetMode="External" Id="rId620" /><Relationship Type="http://schemas.openxmlformats.org/officeDocument/2006/relationships/hyperlink" Target="https://www.nationstates.net/region=card_farms_united" TargetMode="External" Id="rId621" /><Relationship Type="http://schemas.openxmlformats.org/officeDocument/2006/relationships/hyperlink" Target="https://www.nationstates.net/region=haifa" TargetMode="External" Id="rId622" /><Relationship Type="http://schemas.openxmlformats.org/officeDocument/2006/relationships/hyperlink" Target="https://www.nationstates.net/region=morocco" TargetMode="External" Id="rId623" /><Relationship Type="http://schemas.openxmlformats.org/officeDocument/2006/relationships/hyperlink" Target="https://www.nationstates.net/region=the_bar_on_the_corner" TargetMode="External" Id="rId624" /><Relationship Type="http://schemas.openxmlformats.org/officeDocument/2006/relationships/hyperlink" Target="https://www.nationstates.net/region=western_steppes" TargetMode="External" Id="rId625" /><Relationship Type="http://schemas.openxmlformats.org/officeDocument/2006/relationships/hyperlink" Target="https://www.nationstates.net/region=the_realm_of_westeros" TargetMode="External" Id="rId626" /><Relationship Type="http://schemas.openxmlformats.org/officeDocument/2006/relationships/hyperlink" Target="https://www.nationstates.net/region=poopooppstinkydiaperland" TargetMode="External" Id="rId627" /><Relationship Type="http://schemas.openxmlformats.org/officeDocument/2006/relationships/hyperlink" Target="https://www.nationstates.net/region=minyak" TargetMode="External" Id="rId628" /><Relationship Type="http://schemas.openxmlformats.org/officeDocument/2006/relationships/hyperlink" Target="https://www.nationstates.net/region=the_evil_master_of_fascist" TargetMode="External" Id="rId629" /><Relationship Type="http://schemas.openxmlformats.org/officeDocument/2006/relationships/hyperlink" Target="https://www.nationstates.net/region=ukrainian_ssr" TargetMode="External" Id="rId630" /><Relationship Type="http://schemas.openxmlformats.org/officeDocument/2006/relationships/hyperlink" Target="https://www.nationstates.net/region=east_prussia" TargetMode="External" Id="rId631" /><Relationship Type="http://schemas.openxmlformats.org/officeDocument/2006/relationships/hyperlink" Target="https://www.nationstates.net/region=otrar" TargetMode="External" Id="rId632" /><Relationship Type="http://schemas.openxmlformats.org/officeDocument/2006/relationships/hyperlink" Target="https://www.nationstates.net/region=eberron" TargetMode="External" Id="rId633" /><Relationship Type="http://schemas.openxmlformats.org/officeDocument/2006/relationships/hyperlink" Target="https://www.nationstates.net/region=port_phillip_bay" TargetMode="External" Id="rId634" /><Relationship Type="http://schemas.openxmlformats.org/officeDocument/2006/relationships/hyperlink" Target="https://www.nationstates.net/region=eagleland" TargetMode="External" Id="rId635" /><Relationship Type="http://schemas.openxmlformats.org/officeDocument/2006/relationships/hyperlink" Target="https://www.nationstates.net/region=the_alliance_of_ectrocheski" TargetMode="External" Id="rId636" /><Relationship Type="http://schemas.openxmlformats.org/officeDocument/2006/relationships/hyperlink" Target="https://www.nationstates.net/region=paradis_island" TargetMode="External" Id="rId637" /><Relationship Type="http://schemas.openxmlformats.org/officeDocument/2006/relationships/hyperlink" Target="https://www.nationstates.net/region=alliance_of_north_sea_islands" TargetMode="External" Id="rId638" /><Relationship Type="http://schemas.openxmlformats.org/officeDocument/2006/relationships/hyperlink" Target="https://www.nationstates.net/region=region_of_animators" TargetMode="External" Id="rId639" /><Relationship Type="http://schemas.openxmlformats.org/officeDocument/2006/relationships/hyperlink" Target="https://www.nationstates.net/region=icarus" TargetMode="External" Id="rId640" /><Relationship Type="http://schemas.openxmlformats.org/officeDocument/2006/relationships/hyperlink" Target="https://www.nationstates.net/region=das_imperium" TargetMode="External" Id="rId641" /><Relationship Type="http://schemas.openxmlformats.org/officeDocument/2006/relationships/hyperlink" Target="https://www.nationstates.net/region=the_realm_of_chaos" TargetMode="External" Id="rId642" /><Relationship Type="http://schemas.openxmlformats.org/officeDocument/2006/relationships/hyperlink" Target="https://www.nationstates.net/region=region_of_the_phoenixian_court" TargetMode="External" Id="rId643" /><Relationship Type="http://schemas.openxmlformats.org/officeDocument/2006/relationships/hyperlink" Target="https://www.nationstates.net/region=strigiformes" TargetMode="External" Id="rId644" /><Relationship Type="http://schemas.openxmlformats.org/officeDocument/2006/relationships/hyperlink" Target="https://www.nationstates.net/region=french_riviera" TargetMode="External" Id="rId645" /><Relationship Type="http://schemas.openxmlformats.org/officeDocument/2006/relationships/hyperlink" Target="https://www.nationstates.net/region=raxus_puppet_storage" TargetMode="External" Id="rId646" /><Relationship Type="http://schemas.openxmlformats.org/officeDocument/2006/relationships/hyperlink" Target="https://www.nationstates.net/region=norwegian_sea" TargetMode="External" Id="rId647" /><Relationship Type="http://schemas.openxmlformats.org/officeDocument/2006/relationships/hyperlink" Target="https://www.nationstates.net/region=casserine_air_base" TargetMode="External" Id="rId648" /><Relationship Type="http://schemas.openxmlformats.org/officeDocument/2006/relationships/hyperlink" Target="https://www.nationstates.net/region=harrenhal" TargetMode="External" Id="rId649" /><Relationship Type="http://schemas.openxmlformats.org/officeDocument/2006/relationships/hyperlink" Target="https://www.nationstates.net/region=nationalsozialistische_deutsche_arbeiter" TargetMode="External" Id="rId650" /><Relationship Type="http://schemas.openxmlformats.org/officeDocument/2006/relationships/hyperlink" Target="https://www.nationstates.net/region=remnant_haven" TargetMode="External" Id="rId651" /><Relationship Type="http://schemas.openxmlformats.org/officeDocument/2006/relationships/hyperlink" Target="https://www.nationstates.net/region=the_north_isles_of_baylle" TargetMode="External" Id="rId652" /><Relationship Type="http://schemas.openxmlformats.org/officeDocument/2006/relationships/hyperlink" Target="https://www.nationstates.net/region=ego" TargetMode="External" Id="rId653" /><Relationship Type="http://schemas.openxmlformats.org/officeDocument/2006/relationships/hyperlink" Target="https://www.nationstates.net/region=holy_roman_catholic_church" TargetMode="External" Id="rId654" /><Relationship Type="http://schemas.openxmlformats.org/officeDocument/2006/relationships/hyperlink" Target="https://www.nationstates.net/region=mardwellburg" TargetMode="External" Id="rId655" /><Relationship Type="http://schemas.openxmlformats.org/officeDocument/2006/relationships/hyperlink" Target="https://www.nationstates.net/region=united_soviet_republic" TargetMode="External" Id="rId656" /><Relationship Type="http://schemas.openxmlformats.org/officeDocument/2006/relationships/hyperlink" Target="https://www.nationstates.net/region=autocrats_united" TargetMode="External" Id="rId657" /><Relationship Type="http://schemas.openxmlformats.org/officeDocument/2006/relationships/hyperlink" Target="https://www.nationstates.net/region=fizracl_quarantine_oscar" TargetMode="External" Id="rId658" /><Relationship Type="http://schemas.openxmlformats.org/officeDocument/2006/relationships/hyperlink" Target="https://www.nationstates.net/region=international_fascist_federat1on" TargetMode="External" Id="rId659" /><Relationship Type="http://schemas.openxmlformats.org/officeDocument/2006/relationships/hyperlink" Target="https://www.nationstates.net/region=cloak_and_dagger" TargetMode="External" Id="rId660" /><Relationship Type="http://schemas.openxmlformats.org/officeDocument/2006/relationships/hyperlink" Target="https://www.nationstates.net/region=united_nations_of_the_southern_seas" TargetMode="External" Id="rId661" /><Relationship Type="http://schemas.openxmlformats.org/officeDocument/2006/relationships/hyperlink" Target="https://www.nationstates.net/region=the_united_communist_states" TargetMode="External" Id="rId662" /><Relationship Type="http://schemas.openxmlformats.org/officeDocument/2006/relationships/hyperlink" Target="https://www.nationstates.net/region=mindanao" TargetMode="External" Id="rId663" /><Relationship Type="http://schemas.openxmlformats.org/officeDocument/2006/relationships/hyperlink" Target="https://www.nationstates.net/region=conservative_alliance" TargetMode="External" Id="rId664" /><Relationship Type="http://schemas.openxmlformats.org/officeDocument/2006/relationships/hyperlink" Target="https://www.nationstates.net/region=uas_interstellar_rp" TargetMode="External" Id="rId665" /><Relationship Type="http://schemas.openxmlformats.org/officeDocument/2006/relationships/hyperlink" Target="https://www.nationstates.net/region=united_libertarian_naitions" TargetMode="External" Id="rId666" /><Relationship Type="http://schemas.openxmlformats.org/officeDocument/2006/relationships/hyperlink" Target="https://www.nationstates.net/region=nitro_dark_matter" TargetMode="External" Id="rId667" /><Relationship Type="http://schemas.openxmlformats.org/officeDocument/2006/relationships/hyperlink" Target="https://www.nationstates.net/region=thedevestationempire" TargetMode="External" Id="rId668" /><Relationship Type="http://schemas.openxmlformats.org/officeDocument/2006/relationships/hyperlink" Target="https://www.nationstates.net/region=dresden" TargetMode="External" Id="rId669" /><Relationship Type="http://schemas.openxmlformats.org/officeDocument/2006/relationships/hyperlink" Target="https://www.nationstates.net/region=silverhold" TargetMode="External" Id="rId670" /><Relationship Type="http://schemas.openxmlformats.org/officeDocument/2006/relationships/hyperlink" Target="https://www.nationstates.net/region=star_control" TargetMode="External" Id="rId671" /><Relationship Type="http://schemas.openxmlformats.org/officeDocument/2006/relationships/hyperlink" Target="https://www.nationstates.net/region=the_better_ancapistan" TargetMode="External" Id="rId672" /><Relationship Type="http://schemas.openxmlformats.org/officeDocument/2006/relationships/hyperlink" Target="https://www.nationstates.net/region=union_of_the_pacific_tribes" TargetMode="External" Id="rId673" /><Relationship Type="http://schemas.openxmlformats.org/officeDocument/2006/relationships/hyperlink" Target="https://www.nationstates.net/region=the_oldest_house" TargetMode="External" Id="rId674" /><Relationship Type="http://schemas.openxmlformats.org/officeDocument/2006/relationships/hyperlink" Target="https://www.nationstates.net/region=the_new_taco_order" TargetMode="External" Id="rId675" /><Relationship Type="http://schemas.openxmlformats.org/officeDocument/2006/relationships/hyperlink" Target="https://www.nationstates.net/region=protective_realm" TargetMode="External" Id="rId676" /><Relationship Type="http://schemas.openxmlformats.org/officeDocument/2006/relationships/hyperlink" Target="https://www.nationstates.net/region=gulag" TargetMode="External" Id="rId677" /><Relationship Type="http://schemas.openxmlformats.org/officeDocument/2006/relationships/hyperlink" Target="https://www.nationstates.net/region=war_military_training" TargetMode="External" Id="rId678" /><Relationship Type="http://schemas.openxmlformats.org/officeDocument/2006/relationships/hyperlink" Target="https://www.nationstates.net/region=quizjection" TargetMode="External" Id="rId679" /><Relationship Type="http://schemas.openxmlformats.org/officeDocument/2006/relationships/hyperlink" Target="https://www.nationstates.net/region=politika" TargetMode="External" Id="rId680" /><Relationship Type="http://schemas.openxmlformats.org/officeDocument/2006/relationships/hyperlink" Target="https://www.nationstates.net/region=tbh" TargetMode="External" Id="rId681" /><Relationship Type="http://schemas.openxmlformats.org/officeDocument/2006/relationships/hyperlink" Target="https://www.nationstates.net/region=brotherhood_of_steel_and_final_fantasy" TargetMode="External" Id="rId682" /><Relationship Type="http://schemas.openxmlformats.org/officeDocument/2006/relationships/hyperlink" Target="https://www.nationstates.net/region=dauiland" TargetMode="External" Id="rId683" /><Relationship Type="http://schemas.openxmlformats.org/officeDocument/2006/relationships/hyperlink" Target="https://www.nationstates.net/region=gath" TargetMode="External" Id="rId684" /><Relationship Type="http://schemas.openxmlformats.org/officeDocument/2006/relationships/hyperlink" Target="https://www.nationstates.net/region=sladerstan" TargetMode="External" Id="rId685" /><Relationship Type="http://schemas.openxmlformats.org/officeDocument/2006/relationships/hyperlink" Target="https://www.nationstates.net/region=golden" TargetMode="External" Id="rId686" /><Relationship Type="http://schemas.openxmlformats.org/officeDocument/2006/relationships/hyperlink" Target="https://www.nationstates.net/region=equatorial_sotan" TargetMode="External" Id="rId687" /><Relationship Type="http://schemas.openxmlformats.org/officeDocument/2006/relationships/hyperlink" Target="https://www.nationstates.net/region=alliance_for_the_protection_of_bees" TargetMode="External" Id="rId688" /><Relationship Type="http://schemas.openxmlformats.org/officeDocument/2006/relationships/hyperlink" Target="https://www.nationstates.net/region=odyssia" TargetMode="External" Id="rId689" /><Relationship Type="http://schemas.openxmlformats.org/officeDocument/2006/relationships/hyperlink" Target="https://www.nationstates.net/region=imploded" TargetMode="External" Id="rId690" /><Relationship Type="http://schemas.openxmlformats.org/officeDocument/2006/relationships/hyperlink" Target="https://www.nationstates.net/region=dor_lomin" TargetMode="External" Id="rId691" /><Relationship Type="http://schemas.openxmlformats.org/officeDocument/2006/relationships/hyperlink" Target="https://www.nationstates.net/region=falmouth" TargetMode="External" Id="rId692" /><Relationship Type="http://schemas.openxmlformats.org/officeDocument/2006/relationships/hyperlink" Target="https://www.nationstates.net/region=aokigahara" TargetMode="External" Id="rId693" /><Relationship Type="http://schemas.openxmlformats.org/officeDocument/2006/relationships/hyperlink" Target="https://www.nationstates.net/region=liberal_order" TargetMode="External" Id="rId694" /><Relationship Type="http://schemas.openxmlformats.org/officeDocument/2006/relationships/hyperlink" Target="https://www.nationstates.net/region=the_dominion_of_ennui" TargetMode="External" Id="rId695" /><Relationship Type="http://schemas.openxmlformats.org/officeDocument/2006/relationships/hyperlink" Target="https://www.nationstates.net/region=yay" TargetMode="External" Id="rId696" /><Relationship Type="http://schemas.openxmlformats.org/officeDocument/2006/relationships/hyperlink" Target="https://www.nationstates.net/region=the_maze" TargetMode="External" Id="rId697" /><Relationship Type="http://schemas.openxmlformats.org/officeDocument/2006/relationships/hyperlink" Target="https://www.nationstates.net/region=crait" TargetMode="External" Id="rId698" /><Relationship Type="http://schemas.openxmlformats.org/officeDocument/2006/relationships/hyperlink" Target="https://www.nationstates.net/region=macedoine" TargetMode="External" Id="rId699" /><Relationship Type="http://schemas.openxmlformats.org/officeDocument/2006/relationships/hyperlink" Target="https://www.nationstates.net/region=elis_belly_button" TargetMode="External" Id="rId700" /><Relationship Type="http://schemas.openxmlformats.org/officeDocument/2006/relationships/hyperlink" Target="https://www.nationstates.net/region=valkyria" TargetMode="External" Id="rId701" /><Relationship Type="http://schemas.openxmlformats.org/officeDocument/2006/relationships/hyperlink" Target="https://www.nationstates.net/region=new_requiem" TargetMode="External" Id="rId702" /><Relationship Type="http://schemas.openxmlformats.org/officeDocument/2006/relationships/hyperlink" Target="https://www.nationstates.net/region=the_wall" TargetMode="External" Id="rId703" /><Relationship Type="http://schemas.openxmlformats.org/officeDocument/2006/relationships/hyperlink" Target="https://www.nationstates.net/region=the_republic_of_benin" TargetMode="External" Id="rId704" /><Relationship Type="http://schemas.openxmlformats.org/officeDocument/2006/relationships/hyperlink" Target="https://www.nationstates.net/region=the_outpost" TargetMode="External" Id="rId705" /><Relationship Type="http://schemas.openxmlformats.org/officeDocument/2006/relationships/hyperlink" Target="https://www.nationstates.net/region=margaritaville" TargetMode="External" Id="rId706" /><Relationship Type="http://schemas.openxmlformats.org/officeDocument/2006/relationships/hyperlink" Target="https://www.nationstates.net/region=jokhang" TargetMode="External" Id="rId707" /><Relationship Type="http://schemas.openxmlformats.org/officeDocument/2006/relationships/hyperlink" Target="https://www.nationstates.net/region=isosia" TargetMode="External" Id="rId708" /><Relationship Type="http://schemas.openxmlformats.org/officeDocument/2006/relationships/hyperlink" Target="https://www.nationstates.net/region=the_capri_islands" TargetMode="External" Id="rId709" /><Relationship Type="http://schemas.openxmlformats.org/officeDocument/2006/relationships/hyperlink" Target="https://www.nationstates.net/region=the_european_union_of_culture" TargetMode="External" Id="rId710" /><Relationship Type="http://schemas.openxmlformats.org/officeDocument/2006/relationships/hyperlink" Target="https://www.nationstates.net/region=guiana_caiena" TargetMode="External" Id="rId711" /><Relationship Type="http://schemas.openxmlformats.org/officeDocument/2006/relationships/hyperlink" Target="https://www.nationstates.net/region=beta_blister" TargetMode="External" Id="rId712" /><Relationship Type="http://schemas.openxmlformats.org/officeDocument/2006/relationships/hyperlink" Target="https://www.nationstates.net/region=sakura" TargetMode="External" Id="rId713" /><Relationship Type="http://schemas.openxmlformats.org/officeDocument/2006/relationships/hyperlink" Target="https://www.nationstates.net/region=asendavia" TargetMode="External" Id="rId714" /><Relationship Type="http://schemas.openxmlformats.org/officeDocument/2006/relationships/hyperlink" Target="https://www.nationstates.net/region=the_west_korean_military_network" TargetMode="External" Id="rId715" /><Relationship Type="http://schemas.openxmlformats.org/officeDocument/2006/relationships/hyperlink" Target="https://www.nationstates.net/region=redel_peace" TargetMode="External" Id="rId716" /><Relationship Type="http://schemas.openxmlformats.org/officeDocument/2006/relationships/hyperlink" Target="https://www.nationstates.net/region=dao" TargetMode="External" Id="rId717" /><Relationship Type="http://schemas.openxmlformats.org/officeDocument/2006/relationships/hyperlink" Target="https://www.nationstates.net/region=amaterasu" TargetMode="External" Id="rId718" /><Relationship Type="http://schemas.openxmlformats.org/officeDocument/2006/relationships/hyperlink" Target="https://www.nationstates.net/region=the_fells" TargetMode="External" Id="rId719" /><Relationship Type="http://schemas.openxmlformats.org/officeDocument/2006/relationships/hyperlink" Target="https://www.nationstates.net/region=the_british_isles" TargetMode="External" Id="rId720" /><Relationship Type="http://schemas.openxmlformats.org/officeDocument/2006/relationships/hyperlink" Target="https://www.nationstates.net/region=thalassia" TargetMode="External" Id="rId721" /><Relationship Type="http://schemas.openxmlformats.org/officeDocument/2006/relationships/hyperlink" Target="https://www.nationstates.net/region=the_labyrinth" TargetMode="External" Id="rId722" /><Relationship Type="http://schemas.openxmlformats.org/officeDocument/2006/relationships/hyperlink" Target="https://www.nationstates.net/region=criminal_negligence" TargetMode="External" Id="rId723" /><Relationship Type="http://schemas.openxmlformats.org/officeDocument/2006/relationships/hyperlink" Target="https://www.nationstates.net/region=gaia" TargetMode="External" Id="rId724" /><Relationship Type="http://schemas.openxmlformats.org/officeDocument/2006/relationships/hyperlink" Target="https://www.nationstates.net/region=m1_garand" TargetMode="External" Id="rId725" /><Relationship Type="http://schemas.openxmlformats.org/officeDocument/2006/relationships/hyperlink" Target="https://www.nationstates.net/region=un_coin_perdu" TargetMode="External" Id="rId726" /><Relationship Type="http://schemas.openxmlformats.org/officeDocument/2006/relationships/hyperlink" Target="https://www.nationstates.net/region=the_world_order" TargetMode="External" Id="rId727" /><Relationship Type="http://schemas.openxmlformats.org/officeDocument/2006/relationships/hyperlink" Target="https://www.nationstates.net/region=fandnia" TargetMode="External" Id="rId728" /><Relationship Type="http://schemas.openxmlformats.org/officeDocument/2006/relationships/hyperlink" Target="https://www.nationstates.net/region=south_asia" TargetMode="External" Id="rId729" /><Relationship Type="http://schemas.openxmlformats.org/officeDocument/2006/relationships/hyperlink" Target="https://www.nationstates.net/region=poetry" TargetMode="External" Id="rId730" /><Relationship Type="http://schemas.openxmlformats.org/officeDocument/2006/relationships/hyperlink" Target="https://www.nationstates.net/region=greater_luxembourg" TargetMode="External" Id="rId731" /><Relationship Type="http://schemas.openxmlformats.org/officeDocument/2006/relationships/hyperlink" Target="https://www.nationstates.net/region=the_pissed_off_conservatives" TargetMode="External" Id="rId732" /><Relationship Type="http://schemas.openxmlformats.org/officeDocument/2006/relationships/hyperlink" Target="https://www.nationstates.net/region=the_republics_of_cuba_and_the_caribbean" TargetMode="External" Id="rId733" /><Relationship Type="http://schemas.openxmlformats.org/officeDocument/2006/relationships/hyperlink" Target="https://www.nationstates.net/region=neo_mazeria" TargetMode="External" Id="rId734" /><Relationship Type="http://schemas.openxmlformats.org/officeDocument/2006/relationships/hyperlink" Target="https://www.nationstates.net/region=the_hofbrau" TargetMode="External" Id="rId735" /><Relationship Type="http://schemas.openxmlformats.org/officeDocument/2006/relationships/hyperlink" Target="https://www.nationstates.net/region=gsons_guerrila_stick_people_of_ns" TargetMode="External" Id="rId736" /><Relationship Type="http://schemas.openxmlformats.org/officeDocument/2006/relationships/hyperlink" Target="https://www.nationstates.net/region=orkney_isles" TargetMode="External" Id="rId737" /><Relationship Type="http://schemas.openxmlformats.org/officeDocument/2006/relationships/hyperlink" Target="https://www.nationstates.net/region=the_fascist_northern_imperium" TargetMode="External" Id="rId738" /><Relationship Type="http://schemas.openxmlformats.org/officeDocument/2006/relationships/hyperlink" Target="https://www.nationstates.net/region=imagination" TargetMode="External" Id="rId739" /><Relationship Type="http://schemas.openxmlformats.org/officeDocument/2006/relationships/hyperlink" Target="https://www.nationstates.net/region=the_soviet_socialist_communist_alliance" TargetMode="External" Id="rId740" /><Relationship Type="http://schemas.openxmlformats.org/officeDocument/2006/relationships/hyperlink" Target="https://www.nationstates.net/region=frameshift" TargetMode="External" Id="rId741" /><Relationship Type="http://schemas.openxmlformats.org/officeDocument/2006/relationships/hyperlink" Target="https://www.nationstates.net/region=joe_mama_oof" TargetMode="External" Id="rId742" /><Relationship Type="http://schemas.openxmlformats.org/officeDocument/2006/relationships/hyperlink" Target="https://www.nationstates.net/region=4minute" TargetMode="External" Id="rId743" /><Relationship Type="http://schemas.openxmlformats.org/officeDocument/2006/relationships/hyperlink" Target="https://www.nationstates.net/region=elvarya" TargetMode="External" Id="rId744" /><Relationship Type="http://schemas.openxmlformats.org/officeDocument/2006/relationships/hyperlink" Target="https://www.nationstates.net/region=jjjjjjjjjjjj" TargetMode="External" Id="rId745" /><Relationship Type="http://schemas.openxmlformats.org/officeDocument/2006/relationships/hyperlink" Target="https://www.nationstates.net/region=galactic_socialist_republic" TargetMode="External" Id="rId746" /><Relationship Type="http://schemas.openxmlformats.org/officeDocument/2006/relationships/hyperlink" Target="https://www.nationstates.net/region=libertarian_league" TargetMode="External" Id="rId747" /><Relationship Type="http://schemas.openxmlformats.org/officeDocument/2006/relationships/hyperlink" Target="https://www.nationstates.net/region=bridgend" TargetMode="External" Id="rId748" /><Relationship Type="http://schemas.openxmlformats.org/officeDocument/2006/relationships/hyperlink" Target="https://www.nationstates.net/region=willamette_salish_coordinated_government" TargetMode="External" Id="rId749" /><Relationship Type="http://schemas.openxmlformats.org/officeDocument/2006/relationships/hyperlink" Target="https://www.nationstates.net/region=minnesota" TargetMode="External" Id="rId750" /><Relationship Type="http://schemas.openxmlformats.org/officeDocument/2006/relationships/hyperlink" Target="https://www.nationstates.net/region=great_ayleid_imperial_dominion" TargetMode="External" Id="rId751" /><Relationship Type="http://schemas.openxmlformats.org/officeDocument/2006/relationships/hyperlink" Target="https://www.nationstates.net/region=united_fascist_empire" TargetMode="External" Id="rId752" /><Relationship Type="http://schemas.openxmlformats.org/officeDocument/2006/relationships/hyperlink" Target="https://www.nationstates.net/region=the_udl" TargetMode="External" Id="rId753" /><Relationship Type="http://schemas.openxmlformats.org/officeDocument/2006/relationships/hyperlink" Target="https://www.nationstates.net/region=phmsb_ufn" TargetMode="External" Id="rId754" /><Relationship Type="http://schemas.openxmlformats.org/officeDocument/2006/relationships/hyperlink" Target="https://www.nationstates.net/region=berlin_welthauptstadt_germania" TargetMode="External" Id="rId755" /><Relationship Type="http://schemas.openxmlformats.org/officeDocument/2006/relationships/hyperlink" Target="https://www.nationstates.net/region=the_east_west" TargetMode="External" Id="rId756" /><Relationship Type="http://schemas.openxmlformats.org/officeDocument/2006/relationships/hyperlink" Target="https://www.nationstates.net/region=union_of_free_states" TargetMode="External" Id="rId757" /><Relationship Type="http://schemas.openxmlformats.org/officeDocument/2006/relationships/hyperlink" Target="https://www.nationstates.net/region=reynholm_industries" TargetMode="External" Id="rId758" /><Relationship Type="http://schemas.openxmlformats.org/officeDocument/2006/relationships/hyperlink" Target="https://www.nationstates.net/region=solas_prime" TargetMode="External" Id="rId759" /><Relationship Type="http://schemas.openxmlformats.org/officeDocument/2006/relationships/hyperlink" Target="https://www.nationstates.net/region=aphroditean_empire" TargetMode="External" Id="rId760" /><Relationship Type="http://schemas.openxmlformats.org/officeDocument/2006/relationships/hyperlink" Target="https://www.nationstates.net/region=cougars" TargetMode="External" Id="rId761" /><Relationship Type="http://schemas.openxmlformats.org/officeDocument/2006/relationships/hyperlink" Target="https://www.nationstates.net/region=the_wooloo_alliance" TargetMode="External" Id="rId762" /><Relationship Type="http://schemas.openxmlformats.org/officeDocument/2006/relationships/hyperlink" Target="https://www.nationstates.net/region=madmania" TargetMode="External" Id="rId763" /><Relationship Type="http://schemas.openxmlformats.org/officeDocument/2006/relationships/hyperlink" Target="https://www.nationstates.net/region=friesland" TargetMode="External" Id="rId764" /><Relationship Type="http://schemas.openxmlformats.org/officeDocument/2006/relationships/hyperlink" Target="https://www.nationstates.net/region=where_dragons_dwell" TargetMode="External" Id="rId765" /><Relationship Type="http://schemas.openxmlformats.org/officeDocument/2006/relationships/hyperlink" Target="https://www.nationstates.net/region=reato" TargetMode="External" Id="rId766" /><Relationship Type="http://schemas.openxmlformats.org/officeDocument/2006/relationships/hyperlink" Target="https://www.nationstates.net/region=league_of_great_communism" TargetMode="External" Id="rId767" /><Relationship Type="http://schemas.openxmlformats.org/officeDocument/2006/relationships/hyperlink" Target="https://www.nationstates.net/region=british_antarctic_territory" TargetMode="External" Id="rId768" /><Relationship Type="http://schemas.openxmlformats.org/officeDocument/2006/relationships/hyperlink" Target="https://www.nationstates.net/region=galactic_empire_of_sween" TargetMode="External" Id="rId769" /><Relationship Type="http://schemas.openxmlformats.org/officeDocument/2006/relationships/hyperlink" Target="https://www.nationstates.net/region=kinshasa" TargetMode="External" Id="rId770" /><Relationship Type="http://schemas.openxmlformats.org/officeDocument/2006/relationships/hyperlink" Target="https://www.nationstates.net/region=scandinatus" TargetMode="External" Id="rId771" /><Relationship Type="http://schemas.openxmlformats.org/officeDocument/2006/relationships/hyperlink" Target="https://www.nationstates.net/region=orlando" TargetMode="External" Id="rId772" /><Relationship Type="http://schemas.openxmlformats.org/officeDocument/2006/relationships/hyperlink" Target="https://www.nationstates.net/region=republic_of_dagestan" TargetMode="External" Id="rId773" /><Relationship Type="http://schemas.openxmlformats.org/officeDocument/2006/relationships/hyperlink" Target="https://www.nationstates.net/region=united_nations_of_the_atlantic" TargetMode="External" Id="rId774" /><Relationship Type="http://schemas.openxmlformats.org/officeDocument/2006/relationships/hyperlink" Target="https://www.nationstates.net/region=meow" TargetMode="External" Id="rId775" /><Relationship Type="http://schemas.openxmlformats.org/officeDocument/2006/relationships/hyperlink" Target="https://www.nationstates.net/region=terran_empire" TargetMode="External" Id="rId776" /><Relationship Type="http://schemas.openxmlformats.org/officeDocument/2006/relationships/hyperlink" Target="https://www.nationstates.net/region=pacificcon" TargetMode="External" Id="rId777" /><Relationship Type="http://schemas.openxmlformats.org/officeDocument/2006/relationships/hyperlink" Target="https://www.nationstates.net/region=union_of_south_africa" TargetMode="External" Id="rId778" /><Relationship Type="http://schemas.openxmlformats.org/officeDocument/2006/relationships/hyperlink" Target="https://www.nationstates.net/region=brussels" TargetMode="External" Id="rId779" /><Relationship Type="http://schemas.openxmlformats.org/officeDocument/2006/relationships/hyperlink" Target="https://www.nationstates.net/region=salta" TargetMode="External" Id="rId780" /><Relationship Type="http://schemas.openxmlformats.org/officeDocument/2006/relationships/hyperlink" Target="https://www.nationstates.net/region=kiso" TargetMode="External" Id="rId781" /><Relationship Type="http://schemas.openxmlformats.org/officeDocument/2006/relationships/hyperlink" Target="https://www.nationstates.net/region=imperial_catholic_alliance" TargetMode="External" Id="rId782" /><Relationship Type="http://schemas.openxmlformats.org/officeDocument/2006/relationships/hyperlink" Target="https://www.nationstates.net/region=lucerna" TargetMode="External" Id="rId783" /><Relationship Type="http://schemas.openxmlformats.org/officeDocument/2006/relationships/hyperlink" Target="https://www.nationstates.net/region=my_own_region" TargetMode="External" Id="rId784" /><Relationship Type="http://schemas.openxmlformats.org/officeDocument/2006/relationships/hyperlink" Target="https://www.nationstates.net/region=fourth_international" TargetMode="External" Id="rId785" /><Relationship Type="http://schemas.openxmlformats.org/officeDocument/2006/relationships/hyperlink" Target="https://www.nationstates.net/region=wealth" TargetMode="External" Id="rId786" /><Relationship Type="http://schemas.openxmlformats.org/officeDocument/2006/relationships/hyperlink" Target="https://www.nationstates.net/region=the_union_of_freedom" TargetMode="External" Id="rId787" /><Relationship Type="http://schemas.openxmlformats.org/officeDocument/2006/relationships/hyperlink" Target="https://www.nationstates.net/region=jewish_safehaven" TargetMode="External" Id="rId788" /><Relationship Type="http://schemas.openxmlformats.org/officeDocument/2006/relationships/hyperlink" Target="https://www.nationstates.net/region=galactic_wars" TargetMode="External" Id="rId789" /><Relationship Type="http://schemas.openxmlformats.org/officeDocument/2006/relationships/hyperlink" Target="https://www.nationstates.net/region=mayene" TargetMode="External" Id="rId790" /><Relationship Type="http://schemas.openxmlformats.org/officeDocument/2006/relationships/hyperlink" Target="https://www.nationstates.net/region=valdepush" TargetMode="External" Id="rId791" /><Relationship Type="http://schemas.openxmlformats.org/officeDocument/2006/relationships/hyperlink" Target="https://www.nationstates.net/region=terra_pro_redditu" TargetMode="External" Id="rId792" /><Relationship Type="http://schemas.openxmlformats.org/officeDocument/2006/relationships/hyperlink" Target="https://www.nationstates.net/region=mcbride_land" TargetMode="External" Id="rId793" /><Relationship Type="http://schemas.openxmlformats.org/officeDocument/2006/relationships/hyperlink" Target="https://www.nationstates.net/region=new_duck_order" TargetMode="External" Id="rId794" /><Relationship Type="http://schemas.openxmlformats.org/officeDocument/2006/relationships/hyperlink" Target="https://www.nationstates.net/region=the_greater_nazi_american_reich" TargetMode="External" Id="rId795" /><Relationship Type="http://schemas.openxmlformats.org/officeDocument/2006/relationships/hyperlink" Target="https://www.nationstates.net/region=great_asian_empire" TargetMode="External" Id="rId796" /><Relationship Type="http://schemas.openxmlformats.org/officeDocument/2006/relationships/hyperlink" Target="https://www.nationstates.net/region=the_socialist_commune_of_madejland" TargetMode="External" Id="rId797" /><Relationship Type="http://schemas.openxmlformats.org/officeDocument/2006/relationships/hyperlink" Target="https://www.nationstates.net/region=spanish_sahara" TargetMode="External" Id="rId798" /><Relationship Type="http://schemas.openxmlformats.org/officeDocument/2006/relationships/hyperlink" Target="https://www.nationstates.net/region=the_north_atlantic_union_nau" TargetMode="External" Id="rId799" /><Relationship Type="http://schemas.openxmlformats.org/officeDocument/2006/relationships/hyperlink" Target="https://www.nationstates.net/region=prosperity_lands_of_bumders" TargetMode="External" Id="rId800" /><Relationship Type="http://schemas.openxmlformats.org/officeDocument/2006/relationships/hyperlink" Target="https://www.nationstates.net/region=clowns" TargetMode="External" Id="rId801" /><Relationship Type="http://schemas.openxmlformats.org/officeDocument/2006/relationships/hyperlink" Target="https://www.nationstates.net/region=the_countrys_of_beltrope" TargetMode="External" Id="rId802" /><Relationship Type="http://schemas.openxmlformats.org/officeDocument/2006/relationships/hyperlink" Target="https://www.nationstates.net/region=the_taliban" TargetMode="External" Id="rId803" /><Relationship Type="http://schemas.openxmlformats.org/officeDocument/2006/relationships/hyperlink" Target="https://www.nationstates.net/region=konfoederation_deutschsprachiger_staaten" TargetMode="External" Id="rId804" /><Relationship Type="http://schemas.openxmlformats.org/officeDocument/2006/relationships/hyperlink" Target="https://www.nationstates.net/region=black_dragons" TargetMode="External" Id="rId805" /><Relationship Type="http://schemas.openxmlformats.org/officeDocument/2006/relationships/hyperlink" Target="https://www.nationstates.net/region=right_wing_uprising" TargetMode="External" Id="rId806" /><Relationship Type="http://schemas.openxmlformats.org/officeDocument/2006/relationships/hyperlink" Target="https://www.nationstates.net/region=lebanese_republic" TargetMode="External" Id="rId807" /><Relationship Type="http://schemas.openxmlformats.org/officeDocument/2006/relationships/hyperlink" Target="https://www.nationstates.net/region=united_states_marine_corps" TargetMode="External" Id="rId808" /><Relationship Type="http://schemas.openxmlformats.org/officeDocument/2006/relationships/hyperlink" Target="https://www.nationstates.net/region=imperial_county" TargetMode="External" Id="rId809" /><Relationship Type="http://schemas.openxmlformats.org/officeDocument/2006/relationships/hyperlink" Target="https://www.nationstates.net/region=springfield_power_plant" TargetMode="External" Id="rId810" /><Relationship Type="http://schemas.openxmlformats.org/officeDocument/2006/relationships/hyperlink" Target="https://www.nationstates.net/region=republic_of_argentina" TargetMode="External" Id="rId811" /><Relationship Type="http://schemas.openxmlformats.org/officeDocument/2006/relationships/hyperlink" Target="https://www.nationstates.net/region=minorca" TargetMode="External" Id="rId812" /><Relationship Type="http://schemas.openxmlformats.org/officeDocument/2006/relationships/hyperlink" Target="https://www.nationstates.net/region=ulthos" TargetMode="External" Id="rId813" /><Relationship Type="http://schemas.openxmlformats.org/officeDocument/2006/relationships/hyperlink" Target="https://www.nationstates.net/region=the_monzy_balkans" TargetMode="External" Id="rId814" /><Relationship Type="http://schemas.openxmlformats.org/officeDocument/2006/relationships/hyperlink" Target="https://www.nationstates.net/region=secular_union" TargetMode="External" Id="rId815" /><Relationship Type="http://schemas.openxmlformats.org/officeDocument/2006/relationships/hyperlink" Target="https://www.nationstates.net/region=operation_tabby_cat" TargetMode="External" Id="rId816" /><Relationship Type="http://schemas.openxmlformats.org/officeDocument/2006/relationships/hyperlink" Target="https://www.nationstates.net/region=sardinia" TargetMode="External" Id="rId817" /><Relationship Type="http://schemas.openxmlformats.org/officeDocument/2006/relationships/hyperlink" Target="https://www.nationstates.net/region=the_international_alliance" TargetMode="External" Id="rId818" /><Relationship Type="http://schemas.openxmlformats.org/officeDocument/2006/relationships/hyperlink" Target="https://www.nationstates.net/region=the_mechanocracy" TargetMode="External" Id="rId819" /><Relationship Type="http://schemas.openxmlformats.org/officeDocument/2006/relationships/hyperlink" Target="https://www.nationstates.net/region=unified_celtic_nations" TargetMode="External" Id="rId820" /><Relationship Type="http://schemas.openxmlformats.org/officeDocument/2006/relationships/hyperlink" Target="https://www.nationstates.net/region=ordis" TargetMode="External" Id="rId821" /><Relationship Type="http://schemas.openxmlformats.org/officeDocument/2006/relationships/hyperlink" Target="https://www.nationstates.net/region=the_british_windward_islands" TargetMode="External" Id="rId822" /><Relationship Type="http://schemas.openxmlformats.org/officeDocument/2006/relationships/hyperlink" Target="https://www.nationstates.net/region=chadburg" TargetMode="External" Id="rId823" /><Relationship Type="http://schemas.openxmlformats.org/officeDocument/2006/relationships/hyperlink" Target="https://www.nationstates.net/region=furex" TargetMode="External" Id="rId824" /><Relationship Type="http://schemas.openxmlformats.org/officeDocument/2006/relationships/hyperlink" Target="https://www.nationstates.net/region=mad_land_of_the_mad_madmen" TargetMode="External" Id="rId825" /><Relationship Type="http://schemas.openxmlformats.org/officeDocument/2006/relationships/hyperlink" Target="https://www.nationstates.net/region=iowa" TargetMode="External" Id="rId826" /><Relationship Type="http://schemas.openxmlformats.org/officeDocument/2006/relationships/hyperlink" Target="https://www.nationstates.net/region=the_commonwealth_of_the_fish" TargetMode="External" Id="rId827" /><Relationship Type="http://schemas.openxmlformats.org/officeDocument/2006/relationships/hyperlink" Target="https://www.nationstates.net/region=asian_united_confederation" TargetMode="External" Id="rId828" /><Relationship Type="http://schemas.openxmlformats.org/officeDocument/2006/relationships/hyperlink" Target="https://www.nationstates.net/region=le_fopo_division" TargetMode="External" Id="rId829" /><Relationship Type="http://schemas.openxmlformats.org/officeDocument/2006/relationships/hyperlink" Target="https://www.nationstates.net/region=the_incarnate" TargetMode="External" Id="rId830" /><Relationship Type="http://schemas.openxmlformats.org/officeDocument/2006/relationships/hyperlink" Target="https://www.nationstates.net/region=nation_states_communist_society" TargetMode="External" Id="rId831" /><Relationship Type="http://schemas.openxmlformats.org/officeDocument/2006/relationships/hyperlink" Target="https://www.nationstates.net/region=yeeehawwland" TargetMode="External" Id="rId832" /><Relationship Type="http://schemas.openxmlformats.org/officeDocument/2006/relationships/hyperlink" Target="https://www.nationstates.net/region=republic_of_the_islands" TargetMode="External" Id="rId833" /><Relationship Type="http://schemas.openxmlformats.org/officeDocument/2006/relationships/hyperlink" Target="https://www.nationstates.net/region=progressive_unionis_socialas" TargetMode="External" Id="rId834" /><Relationship Type="http://schemas.openxmlformats.org/officeDocument/2006/relationships/hyperlink" Target="https://www.nationstates.net/region=magic_mushrooms" TargetMode="External" Id="rId835" /><Relationship Type="http://schemas.openxmlformats.org/officeDocument/2006/relationships/hyperlink" Target="https://www.nationstates.net/region=pink" TargetMode="External" Id="rId836" /><Relationship Type="http://schemas.openxmlformats.org/officeDocument/2006/relationships/hyperlink" Target="https://www.nationstates.net/region=land_of_freedom" TargetMode="External" Id="rId837" /><Relationship Type="http://schemas.openxmlformats.org/officeDocument/2006/relationships/hyperlink" Target="https://www.nationstates.net/region=the_belt" TargetMode="External" Id="rId838" /><Relationship Type="http://schemas.openxmlformats.org/officeDocument/2006/relationships/hyperlink" Target="https://www.nationstates.net/region=revingehed" TargetMode="External" Id="rId839" /><Relationship Type="http://schemas.openxmlformats.org/officeDocument/2006/relationships/hyperlink" Target="https://www.nationstates.net/region=mi6" TargetMode="External" Id="rId840" /><Relationship Type="http://schemas.openxmlformats.org/officeDocument/2006/relationships/hyperlink" Target="https://www.nationstates.net/region=mexicaztlan" TargetMode="External" Id="rId841" /><Relationship Type="http://schemas.openxmlformats.org/officeDocument/2006/relationships/hyperlink" Target="https://www.nationstates.net/region=torskoy" TargetMode="External" Id="rId842" /><Relationship Type="http://schemas.openxmlformats.org/officeDocument/2006/relationships/hyperlink" Target="https://www.nationstates.net/region=morans_antique_unique_haunted_manor" TargetMode="External" Id="rId843" /><Relationship Type="http://schemas.openxmlformats.org/officeDocument/2006/relationships/hyperlink" Target="https://www.nationstates.net/region=virtual_roman_catholic_church" TargetMode="External" Id="rId844" /><Relationship Type="http://schemas.openxmlformats.org/officeDocument/2006/relationships/hyperlink" Target="https://www.nationstates.net/region=united_assembly_of_nations" TargetMode="External" Id="rId845" /><Relationship Type="http://schemas.openxmlformats.org/officeDocument/2006/relationships/hyperlink" Target="https://www.nationstates.net/region=the_glorious_communistical_alliance" TargetMode="External" Id="rId846" /><Relationship Type="http://schemas.openxmlformats.org/officeDocument/2006/relationships/hyperlink" Target="https://www.nationstates.net/region=the_conservative_union" TargetMode="External" Id="rId847" /><Relationship Type="http://schemas.openxmlformats.org/officeDocument/2006/relationships/hyperlink" Target="https://www.nationstates.net/region=principality_of_prachya" TargetMode="External" Id="rId848" /><Relationship Type="http://schemas.openxmlformats.org/officeDocument/2006/relationships/hyperlink" Target="https://www.nationstates.net/region=antieu" TargetMode="External" Id="rId849" /><Relationship Type="http://schemas.openxmlformats.org/officeDocument/2006/relationships/hyperlink" Target="https://www.nationstates.net/region=cpcsn" TargetMode="External" Id="rId850" /><Relationship Type="http://schemas.openxmlformats.org/officeDocument/2006/relationships/hyperlink" Target="https://www.nationstates.net/region=the_gulf_coast" TargetMode="External" Id="rId851" /><Relationship Type="http://schemas.openxmlformats.org/officeDocument/2006/relationships/hyperlink" Target="https://www.nationstates.net/region=cologne" TargetMode="External" Id="rId852" /><Relationship Type="http://schemas.openxmlformats.org/officeDocument/2006/relationships/hyperlink" Target="https://www.nationstates.net/region=white_fleet" TargetMode="External" Id="rId853" /><Relationship Type="http://schemas.openxmlformats.org/officeDocument/2006/relationships/hyperlink" Target="https://www.nationstates.net/region=the_dark_alley_alliance" TargetMode="External" Id="rId854" /><Relationship Type="http://schemas.openxmlformats.org/officeDocument/2006/relationships/hyperlink" Target="https://www.nationstates.net/region=the_middle_earth" TargetMode="External" Id="rId855" /><Relationship Type="http://schemas.openxmlformats.org/officeDocument/2006/relationships/hyperlink" Target="https://www.nationstates.net/region=the_coalition_of_fascist_nations" TargetMode="External" Id="rId856" /><Relationship Type="http://schemas.openxmlformats.org/officeDocument/2006/relationships/hyperlink" Target="https://www.nationstates.net/region=hello" TargetMode="External" Id="rId857" /><Relationship Type="http://schemas.openxmlformats.org/officeDocument/2006/relationships/hyperlink" Target="https://www.nationstates.net/region=the_kingdom_of_saudi_arabia" TargetMode="External" Id="rId858" /><Relationship Type="http://schemas.openxmlformats.org/officeDocument/2006/relationships/hyperlink" Target="https://www.nationstates.net/region=the_acropolis" TargetMode="External" Id="rId859" /><Relationship Type="http://schemas.openxmlformats.org/officeDocument/2006/relationships/hyperlink" Target="https://www.nationstates.net/region=thracia" TargetMode="External" Id="rId860" /><Relationship Type="http://schemas.openxmlformats.org/officeDocument/2006/relationships/hyperlink" Target="https://www.nationstates.net/region=statlandia" TargetMode="External" Id="rId861" /><Relationship Type="http://schemas.openxmlformats.org/officeDocument/2006/relationships/hyperlink" Target="https://www.nationstates.net/region=the_united_regions_alliance" TargetMode="External" Id="rId862" /><Relationship Type="http://schemas.openxmlformats.org/officeDocument/2006/relationships/hyperlink" Target="https://www.nationstates.net/region=komintern" TargetMode="External" Id="rId863" /><Relationship Type="http://schemas.openxmlformats.org/officeDocument/2006/relationships/hyperlink" Target="https://www.nationstates.net/region=new_earth_2050" TargetMode="External" Id="rId864" /><Relationship Type="http://schemas.openxmlformats.org/officeDocument/2006/relationships/hyperlink" Target="https://www.nationstates.net/region=villa_bunicken_de_florence" TargetMode="External" Id="rId865" /><Relationship Type="http://schemas.openxmlformats.org/officeDocument/2006/relationships/hyperlink" Target="https://www.nationstates.net/region=the_great_wall_of_china" TargetMode="External" Id="rId866" /><Relationship Type="http://schemas.openxmlformats.org/officeDocument/2006/relationships/hyperlink" Target="https://www.nationstates.net/region=the_united_kingdom_of_europe" TargetMode="External" Id="rId867" /><Relationship Type="http://schemas.openxmlformats.org/officeDocument/2006/relationships/hyperlink" Target="https://www.nationstates.net/region=socialist_union_of_nations" TargetMode="External" Id="rId868" /><Relationship Type="http://schemas.openxmlformats.org/officeDocument/2006/relationships/hyperlink" Target="https://www.nationstates.net/region=aral_sea" TargetMode="External" Id="rId869" /><Relationship Type="http://schemas.openxmlformats.org/officeDocument/2006/relationships/hyperlink" Target="https://www.nationstates.net/region=lowlands" TargetMode="External" Id="rId870" /><Relationship Type="http://schemas.openxmlformats.org/officeDocument/2006/relationships/hyperlink" Target="https://www.nationstates.net/region=the_order_of_the_red_banner" TargetMode="External" Id="rId871" /><Relationship Type="http://schemas.openxmlformats.org/officeDocument/2006/relationships/hyperlink" Target="https://www.nationstates.net/region=australasian_democratic_union" TargetMode="External" Id="rId872" /><Relationship Type="http://schemas.openxmlformats.org/officeDocument/2006/relationships/hyperlink" Target="https://www.nationstates.net/region=the_erasa_system" TargetMode="External" Id="rId873" /><Relationship Type="http://schemas.openxmlformats.org/officeDocument/2006/relationships/hyperlink" Target="https://www.nationstates.net/region=the_hegemonica_dominion_satellite_states" TargetMode="External" Id="rId874" /><Relationship Type="http://schemas.openxmlformats.org/officeDocument/2006/relationships/hyperlink" Target="https://www.nationstates.net/region=empire_of_austria_hungary" TargetMode="External" Id="rId875" /><Relationship Type="http://schemas.openxmlformats.org/officeDocument/2006/relationships/hyperlink" Target="https://www.nationstates.net/region=canada_eh" TargetMode="External" Id="rId876" /><Relationship Type="http://schemas.openxmlformats.org/officeDocument/2006/relationships/hyperlink" Target="https://www.nationstates.net/region=republic_of_mali" TargetMode="External" Id="rId877" /><Relationship Type="http://schemas.openxmlformats.org/officeDocument/2006/relationships/hyperlink" Target="https://www.nationstates.net/region=venezuela" TargetMode="External" Id="rId878" /><Relationship Type="http://schemas.openxmlformats.org/officeDocument/2006/relationships/hyperlink" Target="https://www.nationstates.net/region=skittleland" TargetMode="External" Id="rId879" /><Relationship Type="http://schemas.openxmlformats.org/officeDocument/2006/relationships/hyperlink" Target="https://www.nationstates.net/region=allied_forces_of_ascii" TargetMode="External" Id="rId880" /><Relationship Type="http://schemas.openxmlformats.org/officeDocument/2006/relationships/hyperlink" Target="https://www.nationstates.net/region=vladimir_lenin" TargetMode="External" Id="rId881" /><Relationship Type="http://schemas.openxmlformats.org/officeDocument/2006/relationships/hyperlink" Target="https://www.nationstates.net/region=ffs_libertatem_iru_cafe" TargetMode="External" Id="rId882" /><Relationship Type="http://schemas.openxmlformats.org/officeDocument/2006/relationships/hyperlink" Target="https://www.nationstates.net/region=united_council_of_assyrian_kurdistan" TargetMode="External" Id="rId883" /><Relationship Type="http://schemas.openxmlformats.org/officeDocument/2006/relationships/hyperlink" Target="https://www.nationstates.net/region=the_united_socialist_nations" TargetMode="External" Id="rId884" /><Relationship Type="http://schemas.openxmlformats.org/officeDocument/2006/relationships/hyperlink" Target="https://www.nationstates.net/region=dmmoland" TargetMode="External" Id="rId885" /><Relationship Type="http://schemas.openxmlformats.org/officeDocument/2006/relationships/hyperlink" Target="https://www.nationstates.net/region=black_lantern_corps" TargetMode="External" Id="rId886" /><Relationship Type="http://schemas.openxmlformats.org/officeDocument/2006/relationships/hyperlink" Target="https://www.nationstates.net/region=the_right_wing_uprising" TargetMode="External" Id="rId887" /><Relationship Type="http://schemas.openxmlformats.org/officeDocument/2006/relationships/hyperlink" Target="https://www.nationstates.net/region=libertad_maxima" TargetMode="External" Id="rId888" /><Relationship Type="http://schemas.openxmlformats.org/officeDocument/2006/relationships/hyperlink" Target="https://www.nationstates.net/region=myth" TargetMode="External" Id="rId889" /><Relationship Type="http://schemas.openxmlformats.org/officeDocument/2006/relationships/hyperlink" Target="https://www.nationstates.net/region=urt" TargetMode="External" Id="rId890" /><Relationship Type="http://schemas.openxmlformats.org/officeDocument/2006/relationships/hyperlink" Target="https://www.nationstates.net/region=the_communist_party_hq" TargetMode="External" Id="rId891" /><Relationship Type="http://schemas.openxmlformats.org/officeDocument/2006/relationships/hyperlink" Target="https://www.nationstates.net/region=beldia" TargetMode="External" Id="rId892" /><Relationship Type="http://schemas.openxmlformats.org/officeDocument/2006/relationships/hyperlink" Target="https://www.nationstates.net/region=house_of_the_rising_sun" TargetMode="External" Id="rId893" /><Relationship Type="http://schemas.openxmlformats.org/officeDocument/2006/relationships/hyperlink" Target="https://www.nationstates.net/region=panellinion" TargetMode="External" Id="rId894" /><Relationship Type="http://schemas.openxmlformats.org/officeDocument/2006/relationships/hyperlink" Target="https://www.nationstates.net/region=zentari" TargetMode="External" Id="rId895" /><Relationship Type="http://schemas.openxmlformats.org/officeDocument/2006/relationships/hyperlink" Target="https://www.nationstates.net/region=novimyr" TargetMode="External" Id="rId896" /><Relationship Type="http://schemas.openxmlformats.org/officeDocument/2006/relationships/hyperlink" Target="https://www.nationstates.net/region=isolationist_zone" TargetMode="External" Id="rId897" /><Relationship Type="http://schemas.openxmlformats.org/officeDocument/2006/relationships/hyperlink" Target="https://www.nationstates.net/region=kramerica" TargetMode="External" Id="rId898" /><Relationship Type="http://schemas.openxmlformats.org/officeDocument/2006/relationships/hyperlink" Target="https://www.nationstates.net/region=the_southeast_coast" TargetMode="External" Id="rId899" /><Relationship Type="http://schemas.openxmlformats.org/officeDocument/2006/relationships/hyperlink" Target="https://www.nationstates.net/region=plushies_united" TargetMode="External" Id="rId900" /><Relationship Type="http://schemas.openxmlformats.org/officeDocument/2006/relationships/hyperlink" Target="https://www.nationstates.net/region=literally" TargetMode="External" Id="rId901" /><Relationship Type="http://schemas.openxmlformats.org/officeDocument/2006/relationships/hyperlink" Target="https://www.nationstates.net/region=fcn_training_grounds" TargetMode="External" Id="rId902" /><Relationship Type="http://schemas.openxmlformats.org/officeDocument/2006/relationships/hyperlink" Target="https://www.nationstates.net/region=world_health_organization" TargetMode="External" Id="rId903" /><Relationship Type="http://schemas.openxmlformats.org/officeDocument/2006/relationships/hyperlink" Target="https://www.nationstates.net/region=demiurgos_8" TargetMode="External" Id="rId904" /><Relationship Type="http://schemas.openxmlformats.org/officeDocument/2006/relationships/hyperlink" Target="https://www.nationstates.net/region=renvyle" TargetMode="External" Id="rId905" /><Relationship Type="http://schemas.openxmlformats.org/officeDocument/2006/relationships/hyperlink" Target="https://www.nationstates.net/region=azeroths_hold" TargetMode="External" Id="rId906" /><Relationship Type="http://schemas.openxmlformats.org/officeDocument/2006/relationships/hyperlink" Target="https://www.nationstates.net/region=islamic_nations" TargetMode="External" Id="rId907" /><Relationship Type="http://schemas.openxmlformats.org/officeDocument/2006/relationships/hyperlink" Target="https://www.nationstates.net/region=timbuktu" TargetMode="External" Id="rId908" /><Relationship Type="http://schemas.openxmlformats.org/officeDocument/2006/relationships/hyperlink" Target="https://www.nationstates.net/region=fascist_state" TargetMode="External" Id="rId909" /><Relationship Type="http://schemas.openxmlformats.org/officeDocument/2006/relationships/hyperlink" Target="https://www.nationstates.net/region=evergreen" TargetMode="External" Id="rId910" /><Relationship Type="http://schemas.openxmlformats.org/officeDocument/2006/relationships/hyperlink" Target="https://www.nationstates.net/region=strategos_prime" TargetMode="External" Id="rId911" /><Relationship Type="http://schemas.openxmlformats.org/officeDocument/2006/relationships/hyperlink" Target="https://www.nationstates.net/region=south_pacific_islands" TargetMode="External" Id="rId912" /><Relationship Type="http://schemas.openxmlformats.org/officeDocument/2006/relationships/hyperlink" Target="https://www.nationstates.net/region=anti_fascism" TargetMode="External" Id="rId913" /><Relationship Type="http://schemas.openxmlformats.org/officeDocument/2006/relationships/hyperlink" Target="https://www.nationstates.net/region=the_mesan_union" TargetMode="External" Id="rId914" /><Relationship Type="http://schemas.openxmlformats.org/officeDocument/2006/relationships/hyperlink" Target="https://www.nationstates.net/region=the_cost_of_the_ai_army" TargetMode="External" Id="rId915" /><Relationship Type="http://schemas.openxmlformats.org/officeDocument/2006/relationships/hyperlink" Target="https://www.nationstates.net/region=south_america" TargetMode="External" Id="rId916" /><Relationship Type="http://schemas.openxmlformats.org/officeDocument/2006/relationships/hyperlink" Target="https://www.nationstates.net/region=castile" TargetMode="External" Id="rId917" /><Relationship Type="http://schemas.openxmlformats.org/officeDocument/2006/relationships/hyperlink" Target="https://www.nationstates.net/region=bearisphere" TargetMode="External" Id="rId918" /><Relationship Type="http://schemas.openxmlformats.org/officeDocument/2006/relationships/hyperlink" Target="https://www.nationstates.net/region=nazi_rehab" TargetMode="External" Id="rId919" /><Relationship Type="http://schemas.openxmlformats.org/officeDocument/2006/relationships/hyperlink" Target="https://www.nationstates.net/region=new_triphoria" TargetMode="External" Id="rId920" /><Relationship Type="http://schemas.openxmlformats.org/officeDocument/2006/relationships/hyperlink" Target="https://www.nationstates.net/region=asean_region" TargetMode="External" Id="rId921" /><Relationship Type="http://schemas.openxmlformats.org/officeDocument/2006/relationships/hyperlink" Target="https://www.nationstates.net/region=bordurian_empire" TargetMode="External" Id="rId922" /><Relationship Type="http://schemas.openxmlformats.org/officeDocument/2006/relationships/hyperlink" Target="https://www.nationstates.net/region=the_great_communist" TargetMode="External" Id="rId923" /><Relationship Type="http://schemas.openxmlformats.org/officeDocument/2006/relationships/hyperlink" Target="https://www.nationstates.net/region=the_coral_reef" TargetMode="External" Id="rId924" /><Relationship Type="http://schemas.openxmlformats.org/officeDocument/2006/relationships/hyperlink" Target="https://www.nationstates.net/region=nazi_berlin" TargetMode="External" Id="rId925" /><Relationship Type="http://schemas.openxmlformats.org/officeDocument/2006/relationships/hyperlink" Target="https://www.nationstates.net/region=wildlandia" TargetMode="External" Id="rId926" /><Relationship Type="http://schemas.openxmlformats.org/officeDocument/2006/relationships/hyperlink" Target="https://www.nationstates.net/region=soviens" TargetMode="External" Id="rId927" /><Relationship Type="http://schemas.openxmlformats.org/officeDocument/2006/relationships/hyperlink" Target="https://www.nationstates.net/region=north_roman_empire" TargetMode="External" Id="rId928" /><Relationship Type="http://schemas.openxmlformats.org/officeDocument/2006/relationships/hyperlink" Target="https://www.nationstates.net/region=riverside_heights" TargetMode="External" Id="rId929" /><Relationship Type="http://schemas.openxmlformats.org/officeDocument/2006/relationships/hyperlink" Target="https://www.nationstates.net/region=plexible_convictions" TargetMode="External" Id="rId930" /><Relationship Type="http://schemas.openxmlformats.org/officeDocument/2006/relationships/hyperlink" Target="https://www.nationstates.net/region=communism_defense" TargetMode="External" Id="rId931" /><Relationship Type="http://schemas.openxmlformats.org/officeDocument/2006/relationships/hyperlink" Target="https://www.nationstates.net/region=the_lycan_imperium" TargetMode="External" Id="rId932" /><Relationship Type="http://schemas.openxmlformats.org/officeDocument/2006/relationships/hyperlink" Target="https://www.nationstates.net/region=anti_marxist_syndicate" TargetMode="External" Id="rId933" /><Relationship Type="http://schemas.openxmlformats.org/officeDocument/2006/relationships/hyperlink" Target="https://www.nationstates.net/region=great_wall_of_china" TargetMode="External" Id="rId934" /><Relationship Type="http://schemas.openxmlformats.org/officeDocument/2006/relationships/hyperlink" Target="https://www.nationstates.net/region=union_of_conservative_nations_s" TargetMode="External" Id="rId935" /><Relationship Type="http://schemas.openxmlformats.org/officeDocument/2006/relationships/hyperlink" Target="https://www.nationstates.net/region=conservative_states_of_america" TargetMode="External" Id="rId936" /><Relationship Type="http://schemas.openxmlformats.org/officeDocument/2006/relationships/hyperlink" Target="https://www.nationstates.net/region=league_of_anarchic_societies" TargetMode="External" Id="rId937" /><Relationship Type="http://schemas.openxmlformats.org/officeDocument/2006/relationships/hyperlink" Target="https://www.nationstates.net/region=kenya" TargetMode="External" Id="rId938" /><Relationship Type="http://schemas.openxmlformats.org/officeDocument/2006/relationships/hyperlink" Target="https://www.nationstates.net/region=good_bois" TargetMode="External" Id="rId939" /><Relationship Type="http://schemas.openxmlformats.org/officeDocument/2006/relationships/hyperlink" Target="https://www.nationstates.net/region=new_new_anarchy" TargetMode="External" Id="rId940" /><Relationship Type="http://schemas.openxmlformats.org/officeDocument/2006/relationships/hyperlink" Target="https://www.nationstates.net/region=primorsky" TargetMode="External" Id="rId941" /><Relationship Type="http://schemas.openxmlformats.org/officeDocument/2006/relationships/hyperlink" Target="https://www.nationstates.net/region=grand_central" TargetMode="External" Id="rId942" /><Relationship Type="http://schemas.openxmlformats.org/officeDocument/2006/relationships/hyperlink" Target="https://www.nationstates.net/region=the_free_states_of_europe" TargetMode="External" Id="rId943" /><Relationship Type="http://schemas.openxmlformats.org/officeDocument/2006/relationships/hyperlink" Target="https://www.nationstates.net/region=new_lemuria" TargetMode="External" Id="rId944" /><Relationship Type="http://schemas.openxmlformats.org/officeDocument/2006/relationships/hyperlink" Target="https://www.nationstates.net/region=the_region_of_the_mediterranean" TargetMode="External" Id="rId945" /><Relationship Type="http://schemas.openxmlformats.org/officeDocument/2006/relationships/hyperlink" Target="https://www.nationstates.net/region=la_venganza_de_antifa" TargetMode="External" Id="rId946" /><Relationship Type="http://schemas.openxmlformats.org/officeDocument/2006/relationships/hyperlink" Target="https://www.nationstates.net/region=republics_of_the_west" TargetMode="External" Id="rId947" /><Relationship Type="http://schemas.openxmlformats.org/officeDocument/2006/relationships/hyperlink" Target="https://www.nationstates.net/region=sable_island" TargetMode="External" Id="rId948" /><Relationship Type="http://schemas.openxmlformats.org/officeDocument/2006/relationships/hyperlink" Target="https://www.nationstates.net/region=copenhagen" TargetMode="External" Id="rId949" /><Relationship Type="http://schemas.openxmlformats.org/officeDocument/2006/relationships/hyperlink" Target="https://www.nationstates.net/region=the_pavilionean_bloc" TargetMode="External" Id="rId950" /><Relationship Type="http://schemas.openxmlformats.org/officeDocument/2006/relationships/hyperlink" Target="https://www.nationstates.net/region=kpop_nation" TargetMode="External" Id="rId951" /><Relationship Type="http://schemas.openxmlformats.org/officeDocument/2006/relationships/hyperlink" Target="https://www.nationstates.net/region=the_greater_realm_of_kingdom_hearts" TargetMode="External" Id="rId952" /><Relationship Type="http://schemas.openxmlformats.org/officeDocument/2006/relationships/hyperlink" Target="https://www.nationstates.net/region=libertatem_libertatoe_vodka_distillery" TargetMode="External" Id="rId953" /><Relationship Type="http://schemas.openxmlformats.org/officeDocument/2006/relationships/hyperlink" Target="https://www.nationstates.net/region=libertatem_libertatoe_farm" TargetMode="External" Id="rId954" /><Relationship Type="http://schemas.openxmlformats.org/officeDocument/2006/relationships/hyperlink" Target="https://www.nationstates.net/region=isle_of_one" TargetMode="External" Id="rId955" /><Relationship Type="http://schemas.openxmlformats.org/officeDocument/2006/relationships/hyperlink" Target="https://www.nationstates.net/region=clown_college" TargetMode="External" Id="rId956" /><Relationship Type="http://schemas.openxmlformats.org/officeDocument/2006/relationships/hyperlink" Target="https://www.nationstates.net/region=gemini_ii" TargetMode="External" Id="rId957" /><Relationship Type="http://schemas.openxmlformats.org/officeDocument/2006/relationships/hyperlink" Target="https://www.nationstates.net/region=icfi" TargetMode="External" Id="rId958" /><Relationship Type="http://schemas.openxmlformats.org/officeDocument/2006/relationships/hyperlink" Target="https://www.nationstates.net/region=the_grand_pirate_tribunal" TargetMode="External" Id="rId959" /><Relationship Type="http://schemas.openxmlformats.org/officeDocument/2006/relationships/hyperlink" Target="https://www.nationstates.net/region=norsveltia" TargetMode="External" Id="rId960" /><Relationship Type="http://schemas.openxmlformats.org/officeDocument/2006/relationships/hyperlink" Target="https://www.nationstates.net/region=social_democrats_united" TargetMode="External" Id="rId961" /><Relationship Type="http://schemas.openxmlformats.org/officeDocument/2006/relationships/hyperlink" Target="https://www.nationstates.net/region=the_concord_of_nations" TargetMode="External" Id="rId962" /><Relationship Type="http://schemas.openxmlformats.org/officeDocument/2006/relationships/hyperlink" Target="https://www.nationstates.net/region=wopruthien" TargetMode="External" Id="rId963" /><Relationship Type="http://schemas.openxmlformats.org/officeDocument/2006/relationships/hyperlink" Target="https://www.nationstates.net/region=the_wild_hogs" TargetMode="External" Id="rId964" /><Relationship Type="http://schemas.openxmlformats.org/officeDocument/2006/relationships/hyperlink" Target="https://www.nationstates.net/region=peaceful_region" TargetMode="External" Id="rId965" /><Relationship Type="http://schemas.openxmlformats.org/officeDocument/2006/relationships/hyperlink" Target="https://www.nationstates.net/region=ynoloc_tsidun" TargetMode="External" Id="rId966" /><Relationship Type="http://schemas.openxmlformats.org/officeDocument/2006/relationships/hyperlink" Target="https://www.nationstates.net/region=the_nations_of_isolation" TargetMode="External" Id="rId967" /><Relationship Type="http://schemas.openxmlformats.org/officeDocument/2006/relationships/hyperlink" Target="https://www.nationstates.net/region=queen_city" TargetMode="External" Id="rId968" /><Relationship Type="http://schemas.openxmlformats.org/officeDocument/2006/relationships/hyperlink" Target="https://www.nationstates.net/region=imperatoria" TargetMode="External" Id="rId969" /><Relationship Type="http://schemas.openxmlformats.org/officeDocument/2006/relationships/hyperlink" Target="https://www.nationstates.net/region=the_leftist_union" TargetMode="External" Id="rId970" /><Relationship Type="http://schemas.openxmlformats.org/officeDocument/2006/relationships/hyperlink" Target="https://www.nationstates.net/region=vcheka" TargetMode="External" Id="rId971" /><Relationship Type="http://schemas.openxmlformats.org/officeDocument/2006/relationships/hyperlink" Target="https://www.nationstates.net/region=dumper_alliance" TargetMode="External" Id="rId972" /><Relationship Type="http://schemas.openxmlformats.org/officeDocument/2006/relationships/hyperlink" Target="https://www.nationstates.net/region=european_armed_forces" TargetMode="External" Id="rId973" /><Relationship Type="http://schemas.openxmlformats.org/officeDocument/2006/relationships/hyperlink" Target="https://www.nationstates.net/region=joint_command" TargetMode="External" Id="rId974" /><Relationship Type="http://schemas.openxmlformats.org/officeDocument/2006/relationships/hyperlink" Target="https://www.nationstates.net/region=memeland_united" TargetMode="External" Id="rId975" /><Relationship Type="http://schemas.openxmlformats.org/officeDocument/2006/relationships/hyperlink" Target="https://www.nationstates.net/region=solidarity" TargetMode="External" Id="rId976" /><Relationship Type="http://schemas.openxmlformats.org/officeDocument/2006/relationships/hyperlink" Target="https://www.nationstates.net/region=danubia" TargetMode="External" Id="rId977" /><Relationship Type="http://schemas.openxmlformats.org/officeDocument/2006/relationships/hyperlink" Target="https://www.nationstates.net/region=astyria" TargetMode="External" Id="rId978" /><Relationship Type="http://schemas.openxmlformats.org/officeDocument/2006/relationships/hyperlink" Target="https://www.nationstates.net/region=aussie_beasts_and_where_to_find_them" TargetMode="External" Id="rId979" /><Relationship Type="http://schemas.openxmlformats.org/officeDocument/2006/relationships/hyperlink" Target="https://www.nationstates.net/region=aedon" TargetMode="External" Id="rId980" /><Relationship Type="http://schemas.openxmlformats.org/officeDocument/2006/relationships/hyperlink" Target="https://www.nationstates.net/region=the_confederation_of_memes" TargetMode="External" Id="rId981" /><Relationship Type="http://schemas.openxmlformats.org/officeDocument/2006/relationships/hyperlink" Target="https://www.nationstates.net/region=socially_distanced_region_of_szinsk" TargetMode="External" Id="rId982" /><Relationship Type="http://schemas.openxmlformats.org/officeDocument/2006/relationships/hyperlink" Target="https://www.nationstates.net/region=ulster" TargetMode="External" Id="rId983" /><Relationship Type="http://schemas.openxmlformats.org/officeDocument/2006/relationships/hyperlink" Target="https://www.nationstates.net/region=the_union_of_democratic_nations" TargetMode="External" Id="rId984" /><Relationship Type="http://schemas.openxmlformats.org/officeDocument/2006/relationships/hyperlink" Target="https://www.nationstates.net/region=the_united_rogue_nations_of_alteria" TargetMode="External" Id="rId985" /><Relationship Type="http://schemas.openxmlformats.org/officeDocument/2006/relationships/hyperlink" Target="https://www.nationstates.net/region=sinic_states" TargetMode="External" Id="rId986" /><Relationship Type="http://schemas.openxmlformats.org/officeDocument/2006/relationships/hyperlink" Target="https://www.nationstates.net/region=thalassia_election_debates" TargetMode="External" Id="rId987" /><Relationship Type="http://schemas.openxmlformats.org/officeDocument/2006/relationships/hyperlink" Target="https://www.nationstates.net/region=loupelle" TargetMode="External" Id="rId988" /><Relationship Type="http://schemas.openxmlformats.org/officeDocument/2006/relationships/hyperlink" Target="https://www.nationstates.net/region=cool_guy_land" TargetMode="External" Id="rId989" /><Relationship Type="http://schemas.openxmlformats.org/officeDocument/2006/relationships/hyperlink" Target="https://www.nationstates.net/region=south_portugal" TargetMode="External" Id="rId990" /><Relationship Type="http://schemas.openxmlformats.org/officeDocument/2006/relationships/hyperlink" Target="https://www.nationstates.net/region=league_of_gneurshk" TargetMode="External" Id="rId991" /><Relationship Type="http://schemas.openxmlformats.org/officeDocument/2006/relationships/hyperlink" Target="https://www.nationstates.net/region=aorda" TargetMode="External" Id="rId992" /><Relationship Type="http://schemas.openxmlformats.org/officeDocument/2006/relationships/hyperlink" Target="https://www.nationstates.net/region=highland" TargetMode="External" Id="rId993" /><Relationship Type="http://schemas.openxmlformats.org/officeDocument/2006/relationships/hyperlink" Target="https://www.nationstates.net/region=the_confederate_states" TargetMode="External" Id="rId994" /><Relationship Type="http://schemas.openxmlformats.org/officeDocument/2006/relationships/hyperlink" Target="https://www.nationstates.net/region=eumaglia" TargetMode="External" Id="rId995" /><Relationship Type="http://schemas.openxmlformats.org/officeDocument/2006/relationships/hyperlink" Target="https://www.nationstates.net/region=the_exalted_lands" TargetMode="External" Id="rId996" /><Relationship Type="http://schemas.openxmlformats.org/officeDocument/2006/relationships/hyperlink" Target="https://www.nationstates.net/region=frux" TargetMode="External" Id="rId997" /><Relationship Type="http://schemas.openxmlformats.org/officeDocument/2006/relationships/hyperlink" Target="https://www.nationstates.net/region=union_americana" TargetMode="External" Id="rId998" /><Relationship Type="http://schemas.openxmlformats.org/officeDocument/2006/relationships/hyperlink" Target="https://www.nationstates.net/region=dili" TargetMode="External" Id="rId999" /><Relationship Type="http://schemas.openxmlformats.org/officeDocument/2006/relationships/hyperlink" Target="https://www.nationstates.net/region=the_emerald_triangle" TargetMode="External" Id="rId1000" /><Relationship Type="http://schemas.openxmlformats.org/officeDocument/2006/relationships/hyperlink" Target="https://www.nationstates.net/region=new_west_indies" TargetMode="External" Id="rId1001" /><Relationship Type="http://schemas.openxmlformats.org/officeDocument/2006/relationships/hyperlink" Target="https://www.nationstates.net/region=the_royal_dump" TargetMode="External" Id="rId1002" /><Relationship Type="http://schemas.openxmlformats.org/officeDocument/2006/relationships/hyperlink" Target="https://www.nationstates.net/region=the_cosmere" TargetMode="External" Id="rId1003" /><Relationship Type="http://schemas.openxmlformats.org/officeDocument/2006/relationships/hyperlink" Target="https://www.nationstates.net/region=socialist_union_of_marianne_williamson" TargetMode="External" Id="rId1004" /><Relationship Type="http://schemas.openxmlformats.org/officeDocument/2006/relationships/hyperlink" Target="https://www.nationstates.net/region=the_ancient_realm" TargetMode="External" Id="rId1005" /><Relationship Type="http://schemas.openxmlformats.org/officeDocument/2006/relationships/hyperlink" Target="https://www.nationstates.net/region=republic_of_portugal" TargetMode="External" Id="rId1006" /><Relationship Type="http://schemas.openxmlformats.org/officeDocument/2006/relationships/hyperlink" Target="https://www.nationstates.net/region=lucozade_pink_lemonade" TargetMode="External" Id="rId1007" /><Relationship Type="http://schemas.openxmlformats.org/officeDocument/2006/relationships/hyperlink" Target="https://www.nationstates.net/region=role_play_portugal" TargetMode="External" Id="rId1008" /><Relationship Type="http://schemas.openxmlformats.org/officeDocument/2006/relationships/hyperlink" Target="https://www.nationstates.net/region=great_league_of_nations" TargetMode="External" Id="rId1009" /><Relationship Type="http://schemas.openxmlformats.org/officeDocument/2006/relationships/hyperlink" Target="https://www.nationstates.net/region=kaluga_oblast" TargetMode="External" Id="rId1010" /><Relationship Type="http://schemas.openxmlformats.org/officeDocument/2006/relationships/hyperlink" Target="https://www.nationstates.net/region=the_arclands_ii" TargetMode="External" Id="rId1011" /><Relationship Type="http://schemas.openxmlformats.org/officeDocument/2006/relationships/hyperlink" Target="https://www.nationstates.net/region=a_game_of_icons" TargetMode="External" Id="rId1012" /><Relationship Type="http://schemas.openxmlformats.org/officeDocument/2006/relationships/hyperlink" Target="https://www.nationstates.net/region=new_canadian_region" TargetMode="External" Id="rId1013" /><Relationship Type="http://schemas.openxmlformats.org/officeDocument/2006/relationships/hyperlink" Target="https://www.nationstates.net/region=the_siegfried_line" TargetMode="External" Id="rId1014" /><Relationship Type="http://schemas.openxmlformats.org/officeDocument/2006/relationships/hyperlink" Target="https://www.nationstates.net/region=white_racist_states" TargetMode="External" Id="rId1015" /><Relationship Type="http://schemas.openxmlformats.org/officeDocument/2006/relationships/hyperlink" Target="https://www.nationstates.net/region=ggr_middle_east_conquered_land" TargetMode="External" Id="rId1016" /><Relationship Type="http://schemas.openxmlformats.org/officeDocument/2006/relationships/hyperlink" Target="https://www.nationstates.net/region=pueri_solis" TargetMode="External" Id="rId1017" /><Relationship Type="http://schemas.openxmlformats.org/officeDocument/2006/relationships/hyperlink" Target="https://www.nationstates.net/region=amopan" TargetMode="External" Id="rId1018" /><Relationship Type="http://schemas.openxmlformats.org/officeDocument/2006/relationships/hyperlink" Target="https://www.nationstates.net/region=dictatorland" TargetMode="External" Id="rId1019" /><Relationship Type="http://schemas.openxmlformats.org/officeDocument/2006/relationships/hyperlink" Target="https://www.nationstates.net/region=the_sovereign_states_of_green_island" TargetMode="External" Id="rId1020" /><Relationship Type="http://schemas.openxmlformats.org/officeDocument/2006/relationships/hyperlink" Target="https://www.nationstates.net/region=southern_kamilaroi" TargetMode="External" Id="rId1021" /><Relationship Type="http://schemas.openxmlformats.org/officeDocument/2006/relationships/hyperlink" Target="https://www.nationstates.net/region=ellas" TargetMode="External" Id="rId1022" /><Relationship Type="http://schemas.openxmlformats.org/officeDocument/2006/relationships/hyperlink" Target="https://www.nationstates.net/region=mystery_inc" TargetMode="External" Id="rId1023" /><Relationship Type="http://schemas.openxmlformats.org/officeDocument/2006/relationships/hyperlink" Target="https://www.nationstates.net/region=the_new_gordo_alliance_of_got_beef" TargetMode="External" Id="rId1024" /><Relationship Type="http://schemas.openxmlformats.org/officeDocument/2006/relationships/hyperlink" Target="https://www.nationstates.net/region=the_scandalian_alliance" TargetMode="External" Id="rId1025" /><Relationship Type="http://schemas.openxmlformats.org/officeDocument/2006/relationships/hyperlink" Target="https://www.nationstates.net/region=the_gift_shop_in_every_region" TargetMode="External" Id="rId1026" /><Relationship Type="http://schemas.openxmlformats.org/officeDocument/2006/relationships/hyperlink" Target="https://www.nationstates.net/region=economic_community_of_sovereign_states" TargetMode="External" Id="rId1027" /><Relationship Type="http://schemas.openxmlformats.org/officeDocument/2006/relationships/hyperlink" Target="https://www.nationstates.net/region=confederacy_of_independent_lycan_planets" TargetMode="External" Id="rId1028" /><Relationship Type="http://schemas.openxmlformats.org/officeDocument/2006/relationships/hyperlink" Target="https://www.nationstates.net/region=the_autocratic_capitalist_state" TargetMode="External" Id="rId1029" /><Relationship Type="http://schemas.openxmlformats.org/officeDocument/2006/relationships/hyperlink" Target="https://www.nationstates.net/region=antilia" TargetMode="External" Id="rId1030" /><Relationship Type="http://schemas.openxmlformats.org/officeDocument/2006/relationships/hyperlink" Target="https://www.nationstates.net/region=asmer" TargetMode="External" Id="rId1031" /><Relationship Type="http://schemas.openxmlformats.org/officeDocument/2006/relationships/hyperlink" Target="https://www.nationstates.net/region=united_erin" TargetMode="External" Id="rId1032" /><Relationship Type="http://schemas.openxmlformats.org/officeDocument/2006/relationships/hyperlink" Target="https://www.nationstates.net/region=riskivilization" TargetMode="External" Id="rId1033" /><Relationship Type="http://schemas.openxmlformats.org/officeDocument/2006/relationships/hyperlink" Target="https://www.nationstates.net/region=storytime" TargetMode="External" Id="rId1034" /><Relationship Type="http://schemas.openxmlformats.org/officeDocument/2006/relationships/hyperlink" Target="https://www.nationstates.net/region=the_united_nations_of_reasonable_thought" TargetMode="External" Id="rId1035" /><Relationship Type="http://schemas.openxmlformats.org/officeDocument/2006/relationships/hyperlink" Target="https://www.nationstates.net/region=united_autocratic_german_states" TargetMode="External" Id="rId1036" /><Relationship Type="http://schemas.openxmlformats.org/officeDocument/2006/relationships/hyperlink" Target="https://www.nationstates.net/region=behind_m4" TargetMode="External" Id="rId1037" /><Relationship Type="http://schemas.openxmlformats.org/officeDocument/2006/relationships/hyperlink" Target="https://www.nationstates.net/region=francos_spain" TargetMode="External" Id="rId1038" /><Relationship Type="http://schemas.openxmlformats.org/officeDocument/2006/relationships/hyperlink" Target="https://www.nationstates.net/region=the_fighters_of_nation_states" TargetMode="External" Id="rId1039" /><Relationship Type="http://schemas.openxmlformats.org/officeDocument/2006/relationships/hyperlink" Target="https://www.nationstates.net/region=skandilund" TargetMode="External" Id="rId1040" /><Relationship Type="http://schemas.openxmlformats.org/officeDocument/2006/relationships/hyperlink" Target="https://www.nationstates.net/region=the_501st_legion" TargetMode="External" Id="rId1041" /><Relationship Type="http://schemas.openxmlformats.org/officeDocument/2006/relationships/hyperlink" Target="https://www.nationstates.net/region=1984_was_an_instruction_manual" TargetMode="External" Id="rId1042" /><Relationship Type="http://schemas.openxmlformats.org/officeDocument/2006/relationships/hyperlink" Target="https://www.nationstates.net/region=jogo_parlamentar" TargetMode="External" Id="rId1043" /><Relationship Type="http://schemas.openxmlformats.org/officeDocument/2006/relationships/hyperlink" Target="https://www.nationstates.net/region=ginnungagap" TargetMode="External" Id="rId1044" /><Relationship Type="http://schemas.openxmlformats.org/officeDocument/2006/relationships/hyperlink" Target="https://www.nationstates.net/region=new_dinosaurtopia" TargetMode="External" Id="rId1045" /><Relationship Type="http://schemas.openxmlformats.org/officeDocument/2006/relationships/hyperlink" Target="https://www.nationstates.net/region=chernobyl" TargetMode="External" Id="rId1046" /><Relationship Type="http://schemas.openxmlformats.org/officeDocument/2006/relationships/hyperlink" Target="https://www.nationstates.net/region=south_carolina" TargetMode="External" Id="rId1047" /><Relationship Type="http://schemas.openxmlformats.org/officeDocument/2006/relationships/hyperlink" Target="https://www.nationstates.net/region=dausheem" TargetMode="External" Id="rId1048" /><Relationship Type="http://schemas.openxmlformats.org/officeDocument/2006/relationships/hyperlink" Target="https://www.nationstates.net/region=a_modern_world" TargetMode="External" Id="rId1049" /><Relationship Type="http://schemas.openxmlformats.org/officeDocument/2006/relationships/hyperlink" Target="https://www.nationstates.net/region=the_fascism_region" TargetMode="External" Id="rId1050" /><Relationship Type="http://schemas.openxmlformats.org/officeDocument/2006/relationships/hyperlink" Target="https://www.nationstates.net/region=the_republic_of_bulgaria" TargetMode="External" Id="rId1051" /><Relationship Type="http://schemas.openxmlformats.org/officeDocument/2006/relationships/hyperlink" Target="https://www.nationstates.net/region=lake_laogai" TargetMode="External" Id="rId1052" /><Relationship Type="http://schemas.openxmlformats.org/officeDocument/2006/relationships/hyperlink" Target="https://www.nationstates.net/region=blackwater_bay" TargetMode="External" Id="rId1053" /><Relationship Type="http://schemas.openxmlformats.org/officeDocument/2006/relationships/hyperlink" Target="https://www.nationstates.net/region=wales" TargetMode="External" Id="rId1054" /><Relationship Type="http://schemas.openxmlformats.org/officeDocument/2006/relationships/hyperlink" Target="https://www.nationstates.net/region=invaders_army" TargetMode="External" Id="rId1055" /><Relationship Type="http://schemas.openxmlformats.org/officeDocument/2006/relationships/hyperlink" Target="https://www.nationstates.net/region=danubian_union" TargetMode="External" Id="rId1056" /><Relationship Type="http://schemas.openxmlformats.org/officeDocument/2006/relationships/hyperlink" Target="https://www.nationstates.net/region=united_australialia_and_study_group" TargetMode="External" Id="rId1057" /><Relationship Type="http://schemas.openxmlformats.org/officeDocument/2006/relationships/hyperlink" Target="https://www.nationstates.net/region=fraggle_rock" TargetMode="External" Id="rId1058" /><Relationship Type="http://schemas.openxmlformats.org/officeDocument/2006/relationships/hyperlink" Target="https://www.nationstates.net/region=red_sun" TargetMode="External" Id="rId1059" /><Relationship Type="http://schemas.openxmlformats.org/officeDocument/2006/relationships/hyperlink" Target="https://www.nationstates.net/region=toseki_saru" TargetMode="External" Id="rId1060" /><Relationship Type="http://schemas.openxmlformats.org/officeDocument/2006/relationships/hyperlink" Target="https://www.nationstates.net/region=region_of_peoples_who_are_oppressed" TargetMode="External" Id="rId1061" /><Relationship Type="http://schemas.openxmlformats.org/officeDocument/2006/relationships/hyperlink" Target="https://www.nationstates.net/region=yeet_reich" TargetMode="External" Id="rId1062" /><Relationship Type="http://schemas.openxmlformats.org/officeDocument/2006/relationships/hyperlink" Target="https://www.nationstates.net/region=minneapolis" TargetMode="External" Id="rId1063" /><Relationship Type="http://schemas.openxmlformats.org/officeDocument/2006/relationships/hyperlink" Target="https://www.nationstates.net/region=the_north_of_africa" TargetMode="External" Id="rId1064" /><Relationship Type="http://schemas.openxmlformats.org/officeDocument/2006/relationships/hyperlink" Target="https://www.nationstates.net/region=the_empire_of_the_dead" TargetMode="External" Id="rId1065" /><Relationship Type="http://schemas.openxmlformats.org/officeDocument/2006/relationships/hyperlink" Target="https://www.nationstates.net/region=west" TargetMode="External" Id="rId1066" /><Relationship Type="http://schemas.openxmlformats.org/officeDocument/2006/relationships/hyperlink" Target="https://www.nationstates.net/region=the_les_foundation" TargetMode="External" Id="rId1067" /><Relationship Type="http://schemas.openxmlformats.org/officeDocument/2006/relationships/hyperlink" Target="https://www.nationstates.net/region=the_worlds_zoo" TargetMode="External" Id="rId1068" /><Relationship Type="http://schemas.openxmlformats.org/officeDocument/2006/relationships/hyperlink" Target="https://www.nationstates.net/region=castinian_alliance" TargetMode="External" Id="rId1069" /><Relationship Type="http://schemas.openxmlformats.org/officeDocument/2006/relationships/hyperlink" Target="https://www.nationstates.net/region=sakha" TargetMode="External" Id="rId1070" /><Relationship Type="http://schemas.openxmlformats.org/officeDocument/2006/relationships/hyperlink" Target="https://www.nationstates.net/region=matthew" TargetMode="External" Id="rId1071" /><Relationship Type="http://schemas.openxmlformats.org/officeDocument/2006/relationships/hyperlink" Target="https://www.nationstates.net/region=federation_of_workers_republics" TargetMode="External" Id="rId1072" /><Relationship Type="http://schemas.openxmlformats.org/officeDocument/2006/relationships/hyperlink" Target="https://www.nationstates.net/region=the_kingdom_of_america" TargetMode="External" Id="rId1073" /><Relationship Type="http://schemas.openxmlformats.org/officeDocument/2006/relationships/hyperlink" Target="https://www.nationstates.net/region=althing" TargetMode="External" Id="rId1074" /><Relationship Type="http://schemas.openxmlformats.org/officeDocument/2006/relationships/hyperlink" Target="https://www.nationstates.net/region=manama" TargetMode="External" Id="rId1075" /><Relationship Type="http://schemas.openxmlformats.org/officeDocument/2006/relationships/hyperlink" Target="https://www.nationstates.net/region=sri_lankan_democratic_socialist_republic" TargetMode="External" Id="rId1076" /><Relationship Type="http://schemas.openxmlformats.org/officeDocument/2006/relationships/hyperlink" Target="https://www.nationstates.net/region=waypoint" TargetMode="External" Id="rId1077" /><Relationship Type="http://schemas.openxmlformats.org/officeDocument/2006/relationships/hyperlink" Target="https://www.nationstates.net/region=dalrawduel" TargetMode="External" Id="rId1078" /><Relationship Type="http://schemas.openxmlformats.org/officeDocument/2006/relationships/hyperlink" Target="https://www.nationstates.net/region=the_black_axe_coalition" TargetMode="External" Id="rId1079" /><Relationship Type="http://schemas.openxmlformats.org/officeDocument/2006/relationships/hyperlink" Target="https://www.nationstates.net/region=good_guys_aka_sacto_x_pctdf" TargetMode="External" Id="rId1080" /><Relationship Type="http://schemas.openxmlformats.org/officeDocument/2006/relationships/hyperlink" Target="https://www.nationstates.net/region=territory_of_iran" TargetMode="External" Id="rId1081" /><Relationship Type="http://schemas.openxmlformats.org/officeDocument/2006/relationships/hyperlink" Target="https://www.nationstates.net/region=the_respected_realms" TargetMode="External" Id="rId1082" /><Relationship Type="http://schemas.openxmlformats.org/officeDocument/2006/relationships/hyperlink" Target="https://www.nationstates.net/region=the_somewhat_united_states" TargetMode="External" Id="rId1083" /><Relationship Type="http://schemas.openxmlformats.org/officeDocument/2006/relationships/hyperlink" Target="https://www.nationstates.net/region=fallen_kingdom" TargetMode="External" Id="rId1084" /><Relationship Type="http://schemas.openxmlformats.org/officeDocument/2006/relationships/hyperlink" Target="https://www.nationstates.net/region=united_nations_of_epics" TargetMode="External" Id="rId1085" /><Relationship Type="http://schemas.openxmlformats.org/officeDocument/2006/relationships/hyperlink" Target="https://www.nationstates.net/region=the_union_of_demoratic_nations" TargetMode="External" Id="rId1086" /><Relationship Type="http://schemas.openxmlformats.org/officeDocument/2006/relationships/hyperlink" Target="https://www.nationstates.net/region=defenderdom" TargetMode="External" Id="rId1087" /><Relationship Type="http://schemas.openxmlformats.org/officeDocument/2006/relationships/hyperlink" Target="https://www.nationstates.net/region=international_security_alliance" TargetMode="External" Id="rId1088" /><Relationship Type="http://schemas.openxmlformats.org/officeDocument/2006/relationships/hyperlink" Target="https://www.nationstates.net/region=asmara" TargetMode="External" Id="rId1089" /><Relationship Type="http://schemas.openxmlformats.org/officeDocument/2006/relationships/hyperlink" Target="https://www.nationstates.net/region=red_millennium" TargetMode="External" Id="rId1090" /><Relationship Type="http://schemas.openxmlformats.org/officeDocument/2006/relationships/hyperlink" Target="https://www.nationstates.net/region=purgatory" TargetMode="External" Id="rId1091" /><Relationship Type="http://schemas.openxmlformats.org/officeDocument/2006/relationships/hyperlink" Target="https://www.nationstates.net/region=karen_land" TargetMode="External" Id="rId1092" /><Relationship Type="http://schemas.openxmlformats.org/officeDocument/2006/relationships/hyperlink" Target="https://www.nationstates.net/region=eutopia" TargetMode="External" Id="rId1093" /><Relationship Type="http://schemas.openxmlformats.org/officeDocument/2006/relationships/hyperlink" Target="https://www.nationstates.net/region=a_train_to_autumn" TargetMode="External" Id="rId1094" /><Relationship Type="http://schemas.openxmlformats.org/officeDocument/2006/relationships/hyperlink" Target="https://www.nationstates.net/region=rugby_lads" TargetMode="External" Id="rId1095" /><Relationship Type="http://schemas.openxmlformats.org/officeDocument/2006/relationships/hyperlink" Target="https://www.nationstates.net/region=international_safety_defence_alliance" TargetMode="External" Id="rId1096" /><Relationship Type="http://schemas.openxmlformats.org/officeDocument/2006/relationships/hyperlink" Target="https://www.nationstates.net/region=united_socialists_of_balkanized_europe" TargetMode="External" Id="rId1097" /><Relationship Type="http://schemas.openxmlformats.org/officeDocument/2006/relationships/hyperlink" Target="https://www.nationstates.net/region=kyle" TargetMode="External" Id="rId1098" /><Relationship Type="http://schemas.openxmlformats.org/officeDocument/2006/relationships/hyperlink" Target="https://www.nationstates.net/region=imperial_commonwealth" TargetMode="External" Id="rId1099" /><Relationship Type="http://schemas.openxmlformats.org/officeDocument/2006/relationships/hyperlink" Target="https://www.nationstates.net/region=eye_searing_magenta" TargetMode="External" Id="rId1100" /><Relationship Type="http://schemas.openxmlformats.org/officeDocument/2006/relationships/hyperlink" Target="https://www.nationstates.net/region=soaring_hills" TargetMode="External" Id="rId1101" /><Relationship Type="http://schemas.openxmlformats.org/officeDocument/2006/relationships/hyperlink" Target="https://www.nationstates.net/region=north_america" TargetMode="External" Id="rId1102" /><Relationship Type="http://schemas.openxmlformats.org/officeDocument/2006/relationships/hyperlink" Target="https://www.nationstates.net/region=ocean_beach" TargetMode="External" Id="rId1103" /><Relationship Type="http://schemas.openxmlformats.org/officeDocument/2006/relationships/hyperlink" Target="https://www.nationstates.net/region=the_grand_community_of_nerds" TargetMode="External" Id="rId1104" /><Relationship Type="http://schemas.openxmlformats.org/officeDocument/2006/relationships/hyperlink" Target="https://www.nationstates.net/region=pactium_imperium" TargetMode="External" Id="rId1105" /><Relationship Type="http://schemas.openxmlformats.org/officeDocument/2006/relationships/hyperlink" Target="https://www.nationstates.net/region=sad" TargetMode="External" Id="rId1106" /><Relationship Type="http://schemas.openxmlformats.org/officeDocument/2006/relationships/hyperlink" Target="https://www.nationstates.net/region=zurich" TargetMode="External" Id="rId1107" /><Relationship Type="http://schemas.openxmlformats.org/officeDocument/2006/relationships/hyperlink" Target="https://www.nationstates.net/region=marxist_utopia" TargetMode="External" Id="rId1108" /><Relationship Type="http://schemas.openxmlformats.org/officeDocument/2006/relationships/hyperlink" Target="https://www.nationstates.net/region=an_unnaturally_suspicious_cheeto" TargetMode="External" Id="rId1109" /><Relationship Type="http://schemas.openxmlformats.org/officeDocument/2006/relationships/hyperlink" Target="https://www.nationstates.net/region=sheriffmuir" TargetMode="External" Id="rId1110" /><Relationship Type="http://schemas.openxmlformats.org/officeDocument/2006/relationships/hyperlink" Target="https://www.nationstates.net/region=barrovia" TargetMode="External" Id="rId1111" /><Relationship Type="http://schemas.openxmlformats.org/officeDocument/2006/relationships/hyperlink" Target="https://www.nationstates.net/region=bophuthatswana" TargetMode="External" Id="rId1112" /><Relationship Type="http://schemas.openxmlformats.org/officeDocument/2006/relationships/hyperlink" Target="https://www.nationstates.net/region=alliance_of_affluent_nations" TargetMode="External" Id="rId1113" /><Relationship Type="http://schemas.openxmlformats.org/officeDocument/2006/relationships/hyperlink" Target="https://www.nationstates.net/region=qattarah" TargetMode="External" Id="rId1114" /><Relationship Type="http://schemas.openxmlformats.org/officeDocument/2006/relationships/hyperlink" Target="https://www.nationstates.net/region=the_joint_force_of_ejek" TargetMode="External" Id="rId1115" /><Relationship Type="http://schemas.openxmlformats.org/officeDocument/2006/relationships/hyperlink" Target="https://www.nationstates.net/region=alene" TargetMode="External" Id="rId1116" /><Relationship Type="http://schemas.openxmlformats.org/officeDocument/2006/relationships/hyperlink" Target="https://www.nationstates.net/region=brave_new_america" TargetMode="External" Id="rId1117" /><Relationship Type="http://schemas.openxmlformats.org/officeDocument/2006/relationships/hyperlink" Target="https://www.nationstates.net/region=the_illuminati" TargetMode="External" Id="rId1118" /><Relationship Type="http://schemas.openxmlformats.org/officeDocument/2006/relationships/hyperlink" Target="https://www.nationstates.net/region=the_regional_assembly_of_ppesu" TargetMode="External" Id="rId1119" /><Relationship Type="http://schemas.openxmlformats.org/officeDocument/2006/relationships/hyperlink" Target="https://www.nationstates.net/region=czerchov" TargetMode="External" Id="rId1120" /><Relationship Type="http://schemas.openxmlformats.org/officeDocument/2006/relationships/hyperlink" Target="https://www.nationstates.net/region=jeinnhezslhaunia" TargetMode="External" Id="rId1121" /><Relationship Type="http://schemas.openxmlformats.org/officeDocument/2006/relationships/hyperlink" Target="https://www.nationstates.net/region=baluchistan" TargetMode="External" Id="rId1122" /><Relationship Type="http://schemas.openxmlformats.org/officeDocument/2006/relationships/hyperlink" Target="https://www.nationstates.net/region=nueva_yeet" TargetMode="External" Id="rId1123" /><Relationship Type="http://schemas.openxmlformats.org/officeDocument/2006/relationships/hyperlink" Target="https://www.nationstates.net/region=grand_egg_peninsula" TargetMode="External" Id="rId1124" /><Relationship Type="http://schemas.openxmlformats.org/officeDocument/2006/relationships/hyperlink" Target="https://www.nationstates.net/region=racism_land" TargetMode="External" Id="rId1125" /><Relationship Type="http://schemas.openxmlformats.org/officeDocument/2006/relationships/hyperlink" Target="https://www.nationstates.net/region=communist_republic" TargetMode="External" Id="rId1126" /><Relationship Type="http://schemas.openxmlformats.org/officeDocument/2006/relationships/hyperlink" Target="https://www.nationstates.net/region=fascist_militia" TargetMode="External" Id="rId1127" /><Relationship Type="http://schemas.openxmlformats.org/officeDocument/2006/relationships/hyperlink" Target="https://www.nationstates.net/region=mandalore2" TargetMode="External" Id="rId1128" /><Relationship Type="http://schemas.openxmlformats.org/officeDocument/2006/relationships/hyperlink" Target="https://www.nationstates.net/region=the_tundra_archipelago_states" TargetMode="External" Id="rId1129" /><Relationship Type="http://schemas.openxmlformats.org/officeDocument/2006/relationships/hyperlink" Target="https://www.nationstates.net/region=gooch_hill" TargetMode="External" Id="rId1130" /><Relationship Type="http://schemas.openxmlformats.org/officeDocument/2006/relationships/hyperlink" Target="https://www.nationstates.net/region=alliance_of_bolshevik_states" TargetMode="External" Id="rId1131" /><Relationship Type="http://schemas.openxmlformats.org/officeDocument/2006/relationships/hyperlink" Target="https://www.nationstates.net/region=the_national_socialist_german_workers" TargetMode="External" Id="rId1132" /><Relationship Type="http://schemas.openxmlformats.org/officeDocument/2006/relationships/hyperlink" Target="https://www.nationstates.net/region=smeg" TargetMode="External" Id="rId1133" /><Relationship Type="http://schemas.openxmlformats.org/officeDocument/2006/relationships/hyperlink" Target="https://www.nationstates.net/region=flevoland" TargetMode="External" Id="rId1134" /><Relationship Type="http://schemas.openxmlformats.org/officeDocument/2006/relationships/hyperlink" Target="https://www.nationstates.net/region=might" TargetMode="External" Id="rId1135" /><Relationship Type="http://schemas.openxmlformats.org/officeDocument/2006/relationships/hyperlink" Target="https://www.nationstates.net/region=sacchara" TargetMode="External" Id="rId1136" /><Relationship Type="http://schemas.openxmlformats.org/officeDocument/2006/relationships/hyperlink" Target="https://www.nationstates.net/region=hexalia" TargetMode="External" Id="rId1137" /><Relationship Type="http://schemas.openxmlformats.org/officeDocument/2006/relationships/hyperlink" Target="https://www.nationstates.net/region=the_norse_germanic_alliance" TargetMode="External" Id="rId1138" /><Relationship Type="http://schemas.openxmlformats.org/officeDocument/2006/relationships/hyperlink" Target="https://www.nationstates.net/region=gallipoli" TargetMode="External" Id="rId1139" /><Relationship Type="http://schemas.openxmlformats.org/officeDocument/2006/relationships/hyperlink" Target="https://www.nationstates.net/region=hattrick" TargetMode="External" Id="rId1140" /><Relationship Type="http://schemas.openxmlformats.org/officeDocument/2006/relationships/hyperlink" Target="https://www.nationstates.net/region=yugoslavia" TargetMode="External" Id="rId1141" /><Relationship Type="http://schemas.openxmlformats.org/officeDocument/2006/relationships/hyperlink" Target="https://www.nationstates.net/region=the_garathoan_experiment" TargetMode="External" Id="rId1142" /><Relationship Type="http://schemas.openxmlformats.org/officeDocument/2006/relationships/hyperlink" Target="https://www.nationstates.net/region=runners_region" TargetMode="External" Id="rId1143" /><Relationship Type="http://schemas.openxmlformats.org/officeDocument/2006/relationships/hyperlink" Target="https://www.nationstates.net/region=the_declaration_of_war" TargetMode="External" Id="rId1144" /><Relationship Type="http://schemas.openxmlformats.org/officeDocument/2006/relationships/hyperlink" Target="https://www.nationstates.net/region=pirates_of_the_caribbean" TargetMode="External" Id="rId1145" /><Relationship Type="http://schemas.openxmlformats.org/officeDocument/2006/relationships/hyperlink" Target="https://www.nationstates.net/region=endeavor" TargetMode="External" Id="rId1146" /><Relationship Type="http://schemas.openxmlformats.org/officeDocument/2006/relationships/hyperlink" Target="https://www.nationstates.net/region=the_yellow_hawks" TargetMode="External" Id="rId1147" /><Relationship Type="http://schemas.openxmlformats.org/officeDocument/2006/relationships/hyperlink" Target="https://www.nationstates.net/region=transmcelligot_pool" TargetMode="External" Id="rId1148" /><Relationship Type="http://schemas.openxmlformats.org/officeDocument/2006/relationships/hyperlink" Target="https://www.nationstates.net/region=the_forsaken" TargetMode="External" Id="rId1149" /><Relationship Type="http://schemas.openxmlformats.org/officeDocument/2006/relationships/hyperlink" Target="https://www.nationstates.net/region=java" TargetMode="External" Id="rId1150" /><Relationship Type="http://schemas.openxmlformats.org/officeDocument/2006/relationships/hyperlink" Target="https://www.nationstates.net/region=deviant_social_club" TargetMode="External" Id="rId1151" /><Relationship Type="http://schemas.openxmlformats.org/officeDocument/2006/relationships/hyperlink" Target="https://www.nationstates.net/region=procrustes" TargetMode="External" Id="rId1152" /><Relationship Type="http://schemas.openxmlformats.org/officeDocument/2006/relationships/hyperlink" Target="https://www.nationstates.net/region=dragonborn_confederate" TargetMode="External" Id="rId1153" /><Relationship Type="http://schemas.openxmlformats.org/officeDocument/2006/relationships/hyperlink" Target="https://www.nationstates.net/region=slavic_reich" TargetMode="External" Id="rId1154" /><Relationship Type="http://schemas.openxmlformats.org/officeDocument/2006/relationships/hyperlink" Target="https://www.nationstates.net/region=ryfteria" TargetMode="External" Id="rId1155" /><Relationship Type="http://schemas.openxmlformats.org/officeDocument/2006/relationships/hyperlink" Target="https://www.nationstates.net/region=boo_boo_keys" TargetMode="External" Id="rId1156" /><Relationship Type="http://schemas.openxmlformats.org/officeDocument/2006/relationships/hyperlink" Target="https://www.nationstates.net/region=district_of_columbia" TargetMode="External" Id="rId1157" /><Relationship Type="http://schemas.openxmlformats.org/officeDocument/2006/relationships/hyperlink" Target="https://www.nationstates.net/region=the_hague" TargetMode="External" Id="rId1158" /><Relationship Type="http://schemas.openxmlformats.org/officeDocument/2006/relationships/hyperlink" Target="https://www.nationstates.net/region=italian_republic" TargetMode="External" Id="rId1159" /><Relationship Type="http://schemas.openxmlformats.org/officeDocument/2006/relationships/hyperlink" Target="https://www.nationstates.net/region=solar_union" TargetMode="External" Id="rId1160" /><Relationship Type="http://schemas.openxmlformats.org/officeDocument/2006/relationships/hyperlink" Target="https://www.nationstates.net/region=doct" TargetMode="External" Id="rId1161" /><Relationship Type="http://schemas.openxmlformats.org/officeDocument/2006/relationships/hyperlink" Target="https://www.nationstates.net/region=political_redditors_user_region" TargetMode="External" Id="rId1162" /><Relationship Type="http://schemas.openxmlformats.org/officeDocument/2006/relationships/hyperlink" Target="https://www.nationstates.net/region=aegle" TargetMode="External" Id="rId1163" /><Relationship Type="http://schemas.openxmlformats.org/officeDocument/2006/relationships/hyperlink" Target="https://www.nationstates.net/region=the_vatican_city" TargetMode="External" Id="rId1164" /><Relationship Type="http://schemas.openxmlformats.org/officeDocument/2006/relationships/hyperlink" Target="https://www.nationstates.net/region=mesoamerican_confederation" TargetMode="External" Id="rId1165" /><Relationship Type="http://schemas.openxmlformats.org/officeDocument/2006/relationships/hyperlink" Target="https://www.nationstates.net/region=gymnasium_state" TargetMode="External" Id="rId1166" /><Relationship Type="http://schemas.openxmlformats.org/officeDocument/2006/relationships/hyperlink" Target="https://www.nationstates.net/region=age_of_empires_ii" TargetMode="External" Id="rId1167" /><Relationship Type="http://schemas.openxmlformats.org/officeDocument/2006/relationships/hyperlink" Target="https://www.nationstates.net/region=the_translantic_nations" TargetMode="External" Id="rId1168" /><Relationship Type="http://schemas.openxmlformats.org/officeDocument/2006/relationships/hyperlink" Target="https://www.nationstates.net/region=the_green_star_socialist_union" TargetMode="External" Id="rId1169" /><Relationship Type="http://schemas.openxmlformats.org/officeDocument/2006/relationships/hyperlink" Target="https://www.nationstates.net/region=grupo_libertario_algarvio" TargetMode="External" Id="rId1170" /><Relationship Type="http://schemas.openxmlformats.org/officeDocument/2006/relationships/hyperlink" Target="https://www.nationstates.net/region=national_socialist_alliance" TargetMode="External" Id="rId1171" /><Relationship Type="http://schemas.openxmlformats.org/officeDocument/2006/relationships/hyperlink" Target="https://www.nationstates.net/region=guantanamo" TargetMode="External" Id="rId1172" /><Relationship Type="http://schemas.openxmlformats.org/officeDocument/2006/relationships/hyperlink" Target="https://www.nationstates.net/region=the_northside" TargetMode="External" Id="rId1173" /><Relationship Type="http://schemas.openxmlformats.org/officeDocument/2006/relationships/hyperlink" Target="https://www.nationstates.net/region=creta" TargetMode="External" Id="rId1174" /><Relationship Type="http://schemas.openxmlformats.org/officeDocument/2006/relationships/hyperlink" Target="https://www.nationstates.net/region=fdprm" TargetMode="External" Id="rId1175" /><Relationship Type="http://schemas.openxmlformats.org/officeDocument/2006/relationships/hyperlink" Target="https://www.nationstates.net/region=marxist_leninist_party" TargetMode="External" Id="rId1176" /><Relationship Type="http://schemas.openxmlformats.org/officeDocument/2006/relationships/hyperlink" Target="https://www.nationstates.net/region=altopiano_della_vigolana" TargetMode="External" Id="rId1177" /><Relationship Type="http://schemas.openxmlformats.org/officeDocument/2006/relationships/hyperlink" Target="https://www.nationstates.net/region=hibernia" TargetMode="External" Id="rId1178" /><Relationship Type="http://schemas.openxmlformats.org/officeDocument/2006/relationships/hyperlink" Target="https://www.nationstates.net/region=muscat_and_oman" TargetMode="External" Id="rId1179" /><Relationship Type="http://schemas.openxmlformats.org/officeDocument/2006/relationships/hyperlink" Target="https://www.nationstates.net/region=portsmouth" TargetMode="External" Id="rId1180" /><Relationship Type="http://schemas.openxmlformats.org/officeDocument/2006/relationships/hyperlink" Target="https://www.nationstates.net/region=the_eternal_union" TargetMode="External" Id="rId1181" /><Relationship Type="http://schemas.openxmlformats.org/officeDocument/2006/relationships/hyperlink" Target="https://www.nationstates.net/region=louisiana_swampland" TargetMode="External" Id="rId1182" /><Relationship Type="http://schemas.openxmlformats.org/officeDocument/2006/relationships/hyperlink" Target="https://www.nationstates.net/region=anubis_wutang" TargetMode="External" Id="rId1183" /><Relationship Type="http://schemas.openxmlformats.org/officeDocument/2006/relationships/hyperlink" Target="https://www.nationstates.net/region=assassins" TargetMode="External" Id="rId1184" /><Relationship Type="http://schemas.openxmlformats.org/officeDocument/2006/relationships/hyperlink" Target="https://www.nationstates.net/region=pepsi" TargetMode="External" Id="rId1185" /><Relationship Type="http://schemas.openxmlformats.org/officeDocument/2006/relationships/hyperlink" Target="https://www.nationstates.net/region=the_greater_socialist_empire" TargetMode="External" Id="rId1186" /><Relationship Type="http://schemas.openxmlformats.org/officeDocument/2006/relationships/hyperlink" Target="https://www.nationstates.net/region=the_dharma_island" TargetMode="External" Id="rId1187" /><Relationship Type="http://schemas.openxmlformats.org/officeDocument/2006/relationships/hyperlink" Target="https://www.nationstates.net/region=scansinia" TargetMode="External" Id="rId1188" /><Relationship Type="http://schemas.openxmlformats.org/officeDocument/2006/relationships/hyperlink" Target="https://www.nationstates.net/region=doha" TargetMode="External" Id="rId1189" /><Relationship Type="http://schemas.openxmlformats.org/officeDocument/2006/relationships/hyperlink" Target="https://www.nationstates.net/region=jr_roleplay_region" TargetMode="External" Id="rId1190" /><Relationship Type="http://schemas.openxmlformats.org/officeDocument/2006/relationships/hyperlink" Target="https://www.nationstates.net/region=hellasia" TargetMode="External" Id="rId1191" /><Relationship Type="http://schemas.openxmlformats.org/officeDocument/2006/relationships/hyperlink" Target="https://www.nationstates.net/region=the_ancient_atlantic" TargetMode="External" Id="rId1192" /><Relationship Type="http://schemas.openxmlformats.org/officeDocument/2006/relationships/hyperlink" Target="https://www.nationstates.net/region=regime_de_vichy" TargetMode="External" Id="rId1193" /><Relationship Type="http://schemas.openxmlformats.org/officeDocument/2006/relationships/hyperlink" Target="https://www.nationstates.net/region=the_global_confederacy" TargetMode="External" Id="rId1194" /><Relationship Type="http://schemas.openxmlformats.org/officeDocument/2006/relationships/hyperlink" Target="https://www.nationstates.net/region=connacht" TargetMode="External" Id="rId1195" /><Relationship Type="http://schemas.openxmlformats.org/officeDocument/2006/relationships/hyperlink" Target="https://www.nationstates.net/region=the_yeetlands" TargetMode="External" Id="rId1196" /><Relationship Type="http://schemas.openxmlformats.org/officeDocument/2006/relationships/hyperlink" Target="https://www.nationstates.net/region=the_interregional_axis" TargetMode="External" Id="rId1197" /><Relationship Type="http://schemas.openxmlformats.org/officeDocument/2006/relationships/hyperlink" Target="https://www.nationstates.net/region=british_america" TargetMode="External" Id="rId1198" /><Relationship Type="http://schemas.openxmlformats.org/officeDocument/2006/relationships/hyperlink" Target="https://www.nationstates.net/region=the_laboratory" TargetMode="External" Id="rId1199" /><Relationship Type="http://schemas.openxmlformats.org/officeDocument/2006/relationships/hyperlink" Target="https://www.nationstates.net/region=mal_rewrite" TargetMode="External" Id="rId1200" /><Relationship Type="http://schemas.openxmlformats.org/officeDocument/2006/relationships/hyperlink" Target="https://www.nationstates.net/region=windy_mountain" TargetMode="External" Id="rId1201" /><Relationship Type="http://schemas.openxmlformats.org/officeDocument/2006/relationships/hyperlink" Target="https://www.nationstates.net/region=codswallop" TargetMode="External" Id="rId1202" /><Relationship Type="http://schemas.openxmlformats.org/officeDocument/2006/relationships/hyperlink" Target="https://www.nationstates.net/region=gaul" TargetMode="External" Id="rId1203" /><Relationship Type="http://schemas.openxmlformats.org/officeDocument/2006/relationships/hyperlink" Target="https://www.nationstates.net/region=coland" TargetMode="External" Id="rId1204" /><Relationship Type="http://schemas.openxmlformats.org/officeDocument/2006/relationships/hyperlink" Target="https://www.nationstates.net/region=econia" TargetMode="External" Id="rId1205" /><Relationship Type="http://schemas.openxmlformats.org/officeDocument/2006/relationships/hyperlink" Target="https://www.nationstates.net/region=snowfields" TargetMode="External" Id="rId1206" /><Relationship Type="http://schemas.openxmlformats.org/officeDocument/2006/relationships/hyperlink" Target="https://www.nationstates.net/region=dacac" TargetMode="External" Id="rId1207" /><Relationship Type="http://schemas.openxmlformats.org/officeDocument/2006/relationships/hyperlink" Target="https://www.nationstates.net/region=sweeps" TargetMode="External" Id="rId1208" /><Relationship Type="http://schemas.openxmlformats.org/officeDocument/2006/relationships/hyperlink" Target="https://www.nationstates.net/region=north_foxandria" TargetMode="External" Id="rId1209" /><Relationship Type="http://schemas.openxmlformats.org/officeDocument/2006/relationships/hyperlink" Target="https://www.nationstates.net/region=the_baltic" TargetMode="External" Id="rId1210" /><Relationship Type="http://schemas.openxmlformats.org/officeDocument/2006/relationships/hyperlink" Target="https://www.nationstates.net/region=the_international" TargetMode="External" Id="rId1211" /><Relationship Type="http://schemas.openxmlformats.org/officeDocument/2006/relationships/hyperlink" Target="https://www.nationstates.net/region=kaliningrad" TargetMode="External" Id="rId1212" /><Relationship Type="http://schemas.openxmlformats.org/officeDocument/2006/relationships/hyperlink" Target="https://www.nationstates.net/region=the_realm_of_totalitarian_regimes" TargetMode="External" Id="rId1213" /><Relationship Type="http://schemas.openxmlformats.org/officeDocument/2006/relationships/hyperlink" Target="https://www.nationstates.net/region=the_imperial_homeland" TargetMode="External" Id="rId1214" /><Relationship Type="http://schemas.openxmlformats.org/officeDocument/2006/relationships/hyperlink" Target="https://www.nationstates.net/region=lenins_backyard" TargetMode="External" Id="rId1215" /><Relationship Type="http://schemas.openxmlformats.org/officeDocument/2006/relationships/hyperlink" Target="https://www.nationstates.net/region=nyarr" TargetMode="External" Id="rId1216" /><Relationship Type="http://schemas.openxmlformats.org/officeDocument/2006/relationships/hyperlink" Target="https://www.nationstates.net/region=south_indian_ocean" TargetMode="External" Id="rId1217" /><Relationship Type="http://schemas.openxmlformats.org/officeDocument/2006/relationships/hyperlink" Target="https://www.nationstates.net/region=nccu" TargetMode="External" Id="rId1218" /><Relationship Type="http://schemas.openxmlformats.org/officeDocument/2006/relationships/hyperlink" Target="https://www.nationstates.net/region=strasserism" TargetMode="External" Id="rId1219" /><Relationship Type="http://schemas.openxmlformats.org/officeDocument/2006/relationships/hyperlink" Target="https://www.nationstates.net/region=nova_corps" TargetMode="External" Id="rId1220" /><Relationship Type="http://schemas.openxmlformats.org/officeDocument/2006/relationships/hyperlink" Target="https://www.nationstates.net/region=chisinau" TargetMode="External" Id="rId1221" /><Relationship Type="http://schemas.openxmlformats.org/officeDocument/2006/relationships/hyperlink" Target="https://www.nationstates.net/region=althingi" TargetMode="External" Id="rId1222" /><Relationship Type="http://schemas.openxmlformats.org/officeDocument/2006/relationships/hyperlink" Target="https://www.nationstates.net/region=zeon" TargetMode="External" Id="rId1223" /><Relationship Type="http://schemas.openxmlformats.org/officeDocument/2006/relationships/hyperlink" Target="https://www.nationstates.net/region=serioine" TargetMode="External" Id="rId1224" /><Relationship Type="http://schemas.openxmlformats.org/officeDocument/2006/relationships/hyperlink" Target="https://www.nationstates.net/region=the_northern_states_of_scotland" TargetMode="External" Id="rId1225" /><Relationship Type="http://schemas.openxmlformats.org/officeDocument/2006/relationships/hyperlink" Target="https://www.nationstates.net/region=the_city_of_rapture" TargetMode="External" Id="rId1226" /><Relationship Type="http://schemas.openxmlformats.org/officeDocument/2006/relationships/hyperlink" Target="https://www.nationstates.net/region=heiwa" TargetMode="External" Id="rId1227" /><Relationship Type="http://schemas.openxmlformats.org/officeDocument/2006/relationships/hyperlink" Target="https://www.nationstates.net/region=the_league_of_san_jose" TargetMode="External" Id="rId1228" /><Relationship Type="http://schemas.openxmlformats.org/officeDocument/2006/relationships/hyperlink" Target="https://www.nationstates.net/region=baile" TargetMode="External" Id="rId1229" /><Relationship Type="http://schemas.openxmlformats.org/officeDocument/2006/relationships/hyperlink" Target="https://www.nationstates.net/region=t2ssr" TargetMode="External" Id="rId1230" /><Relationship Type="http://schemas.openxmlformats.org/officeDocument/2006/relationships/hyperlink" Target="https://www.nationstates.net/region=unity" TargetMode="External" Id="rId1231" /><Relationship Type="http://schemas.openxmlformats.org/officeDocument/2006/relationships/hyperlink" Target="https://www.nationstates.net/region=jumpy" TargetMode="External" Id="rId1232" /><Relationship Type="http://schemas.openxmlformats.org/officeDocument/2006/relationships/hyperlink" Target="https://www.nationstates.net/region=warzone_world" TargetMode="External" Id="rId1233" /><Relationship Type="http://schemas.openxmlformats.org/officeDocument/2006/relationships/hyperlink" Target="https://www.nationstates.net/region=waves" TargetMode="External" Id="rId1234" /><Relationship Type="http://schemas.openxmlformats.org/officeDocument/2006/relationships/hyperlink" Target="https://www.nationstates.net/region=qin_liu_dinasty" TargetMode="External" Id="rId1235" /><Relationship Type="http://schemas.openxmlformats.org/officeDocument/2006/relationships/hyperlink" Target="https://www.nationstates.net/region=laos" TargetMode="External" Id="rId1236" /><Relationship Type="http://schemas.openxmlformats.org/officeDocument/2006/relationships/hyperlink" Target="https://www.nationstates.net/region=untp" TargetMode="External" Id="rId1237" /><Relationship Type="http://schemas.openxmlformats.org/officeDocument/2006/relationships/hyperlink" Target="https://www.nationstates.net/region=watch_asdf_guys" TargetMode="External" Id="rId1238" /><Relationship Type="http://schemas.openxmlformats.org/officeDocument/2006/relationships/hyperlink" Target="https://www.nationstates.net/region=cusco" TargetMode="External" Id="rId1239" /><Relationship Type="http://schemas.openxmlformats.org/officeDocument/2006/relationships/hyperlink" Target="https://www.nationstates.net/region=the_covenant_of_richmond" TargetMode="External" Id="rId1240" /><Relationship Type="http://schemas.openxmlformats.org/officeDocument/2006/relationships/hyperlink" Target="https://www.nationstates.net/region=commonwealth_of_balkan_states" TargetMode="External" Id="rId1241" /><Relationship Type="http://schemas.openxmlformats.org/officeDocument/2006/relationships/hyperlink" Target="https://www.nationstates.net/region=habsburg" TargetMode="External" Id="rId1242" /><Relationship Type="http://schemas.openxmlformats.org/officeDocument/2006/relationships/hyperlink" Target="https://www.nationstates.net/region=president_muh_roads_presidential_library" TargetMode="External" Id="rId1243" /><Relationship Type="http://schemas.openxmlformats.org/officeDocument/2006/relationships/hyperlink" Target="https://www.nationstates.net/region=the_imperial_provinces" TargetMode="External" Id="rId1244" /><Relationship Type="http://schemas.openxmlformats.org/officeDocument/2006/relationships/hyperlink" Target="https://www.nationstates.net/region=electrum" TargetMode="External" Id="rId1245" /><Relationship Type="http://schemas.openxmlformats.org/officeDocument/2006/relationships/hyperlink" Target="https://www.nationstates.net/region=ronny_bagg_and_the_nouns" TargetMode="External" Id="rId1246" /><Relationship Type="http://schemas.openxmlformats.org/officeDocument/2006/relationships/hyperlink" Target="https://www.nationstates.net/region=ucfgr" TargetMode="External" Id="rId1247" /><Relationship Type="http://schemas.openxmlformats.org/officeDocument/2006/relationships/hyperlink" Target="https://www.nationstates.net/region=meef" TargetMode="External" Id="rId1248" /><Relationship Type="http://schemas.openxmlformats.org/officeDocument/2006/relationships/hyperlink" Target="https://www.nationstates.net/region=jerusalem" TargetMode="External" Id="rId1249" /><Relationship Type="http://schemas.openxmlformats.org/officeDocument/2006/relationships/hyperlink" Target="https://www.nationstates.net/region=the_grand_authority_of_empires" TargetMode="External" Id="rId1250" /><Relationship Type="http://schemas.openxmlformats.org/officeDocument/2006/relationships/hyperlink" Target="https://www.nationstates.net/region=escondido_village" TargetMode="External" Id="rId1251" /><Relationship Type="http://schemas.openxmlformats.org/officeDocument/2006/relationships/hyperlink" Target="https://www.nationstates.net/region=northeast_atlantic" TargetMode="External" Id="rId1252" /><Relationship Type="http://schemas.openxmlformats.org/officeDocument/2006/relationships/hyperlink" Target="https://www.nationstates.net/region=egofjdh" TargetMode="External" Id="rId1253" /><Relationship Type="http://schemas.openxmlformats.org/officeDocument/2006/relationships/hyperlink" Target="https://www.nationstates.net/region=st_abby" TargetMode="External" Id="rId1254" /><Relationship Type="http://schemas.openxmlformats.org/officeDocument/2006/relationships/hyperlink" Target="https://www.nationstates.net/region=lands_of_exodus" TargetMode="External" Id="rId1255" /><Relationship Type="http://schemas.openxmlformats.org/officeDocument/2006/relationships/hyperlink" Target="https://www.nationstates.net/region=george_town" TargetMode="External" Id="rId1256" /><Relationship Type="http://schemas.openxmlformats.org/officeDocument/2006/relationships/hyperlink" Target="https://www.nationstates.net/region=helgafell" TargetMode="External" Id="rId1257" /><Relationship Type="http://schemas.openxmlformats.org/officeDocument/2006/relationships/hyperlink" Target="https://www.nationstates.net/region=holy_empire_of_rome" TargetMode="External" Id="rId1258" /><Relationship Type="http://schemas.openxmlformats.org/officeDocument/2006/relationships/hyperlink" Target="https://www.nationstates.net/region=nazis" TargetMode="External" Id="rId1259" /><Relationship Type="http://schemas.openxmlformats.org/officeDocument/2006/relationships/hyperlink" Target="https://www.nationstates.net/region=republic_of_syria" TargetMode="External" Id="rId1260" /><Relationship Type="http://schemas.openxmlformats.org/officeDocument/2006/relationships/hyperlink" Target="https://www.nationstates.net/region=chaldeas" TargetMode="External" Id="rId1261" /><Relationship Type="http://schemas.openxmlformats.org/officeDocument/2006/relationships/hyperlink" Target="https://www.nationstates.net/region=utumno" TargetMode="External" Id="rId1262" /><Relationship Type="http://schemas.openxmlformats.org/officeDocument/2006/relationships/hyperlink" Target="https://www.nationstates.net/region=nazi_great_britain" TargetMode="External" Id="rId1263" /><Relationship Type="http://schemas.openxmlformats.org/officeDocument/2006/relationships/hyperlink" Target="https://www.nationstates.net/region=states_of_something_and_other_stuff" TargetMode="External" Id="rId1264" /><Relationship Type="http://schemas.openxmlformats.org/officeDocument/2006/relationships/hyperlink" Target="https://www.nationstates.net/region=savirsen" TargetMode="External" Id="rId1265" /><Relationship Type="http://schemas.openxmlformats.org/officeDocument/2006/relationships/hyperlink" Target="https://www.nationstates.net/region=the_coalition_of_reichs" TargetMode="External" Id="rId1266" /><Relationship Type="http://schemas.openxmlformats.org/officeDocument/2006/relationships/hyperlink" Target="https://www.nationstates.net/region=the_integrated_society_of_equals" TargetMode="External" Id="rId1267" /><Relationship Type="http://schemas.openxmlformats.org/officeDocument/2006/relationships/hyperlink" Target="https://www.nationstates.net/region=new_rp" TargetMode="External" Id="rId1268" /><Relationship Type="http://schemas.openxmlformats.org/officeDocument/2006/relationships/hyperlink" Target="https://www.nationstates.net/region=new_jaromiria" TargetMode="External" Id="rId1269" /><Relationship Type="http://schemas.openxmlformats.org/officeDocument/2006/relationships/hyperlink" Target="https://www.nationstates.net/region=corinth" TargetMode="External" Id="rId1270" /><Relationship Type="http://schemas.openxmlformats.org/officeDocument/2006/relationships/hyperlink" Target="https://www.nationstates.net/region=abayan_reigon" TargetMode="External" Id="rId1271" /><Relationship Type="http://schemas.openxmlformats.org/officeDocument/2006/relationships/hyperlink" Target="https://www.nationstates.net/region=the_republic_of_tajikistan" TargetMode="External" Id="rId1272" /><Relationship Type="http://schemas.openxmlformats.org/officeDocument/2006/relationships/hyperlink" Target="https://www.nationstates.net/region=thasbaan" TargetMode="External" Id="rId1273" /><Relationship Type="http://schemas.openxmlformats.org/officeDocument/2006/relationships/hyperlink" Target="https://www.nationstates.net/region=gotland" TargetMode="External" Id="rId1274" /><Relationship Type="http://schemas.openxmlformats.org/officeDocument/2006/relationships/hyperlink" Target="https://www.nationstates.net/region=fort_courage" TargetMode="External" Id="rId1275" /><Relationship Type="http://schemas.openxmlformats.org/officeDocument/2006/relationships/hyperlink" Target="https://www.nationstates.net/region=heaven" TargetMode="External" Id="rId1276" /><Relationship Type="http://schemas.openxmlformats.org/officeDocument/2006/relationships/hyperlink" Target="https://www.nationstates.net/region=the_nationalist_alliance" TargetMode="External" Id="rId1277" /><Relationship Type="http://schemas.openxmlformats.org/officeDocument/2006/relationships/hyperlink" Target="https://www.nationstates.net/region=kitvin" TargetMode="External" Id="rId1278" /><Relationship Type="http://schemas.openxmlformats.org/officeDocument/2006/relationships/hyperlink" Target="https://www.nationstates.net/region=vietnamese_communist_party" TargetMode="External" Id="rId1279" /><Relationship Type="http://schemas.openxmlformats.org/officeDocument/2006/relationships/hyperlink" Target="https://www.nationstates.net/region=the_westlands" TargetMode="External" Id="rId1280" /><Relationship Type="http://schemas.openxmlformats.org/officeDocument/2006/relationships/hyperlink" Target="https://www.nationstates.net/region=therrand" TargetMode="External" Id="rId1281" /><Relationship Type="http://schemas.openxmlformats.org/officeDocument/2006/relationships/hyperlink" Target="https://www.nationstates.net/region=the_sol_system" TargetMode="External" Id="rId1282" /><Relationship Type="http://schemas.openxmlformats.org/officeDocument/2006/relationships/hyperlink" Target="https://www.nationstates.net/region=shenzhen" TargetMode="External" Id="rId1283" /><Relationship Type="http://schemas.openxmlformats.org/officeDocument/2006/relationships/hyperlink" Target="https://www.nationstates.net/region=britannian_canada" TargetMode="External" Id="rId1284" /><Relationship Type="http://schemas.openxmlformats.org/officeDocument/2006/relationships/hyperlink" Target="https://www.nationstates.net/region=darkhaven" TargetMode="External" Id="rId1285" /><Relationship Type="http://schemas.openxmlformats.org/officeDocument/2006/relationships/hyperlink" Target="https://www.nationstates.net/region=columbiana" TargetMode="External" Id="rId1286" /><Relationship Type="http://schemas.openxmlformats.org/officeDocument/2006/relationships/hyperlink" Target="https://www.nationstates.net/region=awf_nineteen_thirties_roleplay" TargetMode="External" Id="rId1287" /><Relationship Type="http://schemas.openxmlformats.org/officeDocument/2006/relationships/hyperlink" Target="https://www.nationstates.net/region=imperial_spain" TargetMode="External" Id="rId1288" /><Relationship Type="http://schemas.openxmlformats.org/officeDocument/2006/relationships/hyperlink" Target="https://www.nationstates.net/region=religious_dictatorships" TargetMode="External" Id="rId1289" /><Relationship Type="http://schemas.openxmlformats.org/officeDocument/2006/relationships/hyperlink" Target="https://www.nationstates.net/region=forsakken" TargetMode="External" Id="rId1290" /><Relationship Type="http://schemas.openxmlformats.org/officeDocument/2006/relationships/hyperlink" Target="https://www.nationstates.net/region=state_of_the_vatican_city" TargetMode="External" Id="rId1291" /><Relationship Type="http://schemas.openxmlformats.org/officeDocument/2006/relationships/hyperlink" Target="https://www.nationstates.net/region=shizei" TargetMode="External" Id="rId1292" /><Relationship Type="http://schemas.openxmlformats.org/officeDocument/2006/relationships/hyperlink" Target="https://www.nationstates.net/region=the_libertarians" TargetMode="External" Id="rId1293" /><Relationship Type="http://schemas.openxmlformats.org/officeDocument/2006/relationships/hyperlink" Target="https://www.nationstates.net/region=the_commisarat" TargetMode="External" Id="rId1294" /><Relationship Type="http://schemas.openxmlformats.org/officeDocument/2006/relationships/hyperlink" Target="https://www.nationstates.net/region=hanger_18" TargetMode="External" Id="rId1295" /><Relationship Type="http://schemas.openxmlformats.org/officeDocument/2006/relationships/hyperlink" Target="https://www.nationstates.net/region=international_federalist_union" TargetMode="External" Id="rId1296" /><Relationship Type="http://schemas.openxmlformats.org/officeDocument/2006/relationships/hyperlink" Target="https://www.nationstates.net/region=soviet_democracy" TargetMode="External" Id="rId1297" /><Relationship Type="http://schemas.openxmlformats.org/officeDocument/2006/relationships/hyperlink" Target="https://www.nationstates.net/region=kureland" TargetMode="External" Id="rId1298" /><Relationship Type="http://schemas.openxmlformats.org/officeDocument/2006/relationships/hyperlink" Target="https://www.nationstates.net/region=leopard_land_2026" TargetMode="External" Id="rId1299" /><Relationship Type="http://schemas.openxmlformats.org/officeDocument/2006/relationships/hyperlink" Target="https://www.nationstates.net/region=primula" TargetMode="External" Id="rId1300" /><Relationship Type="http://schemas.openxmlformats.org/officeDocument/2006/relationships/hyperlink" Target="https://www.nationstates.net/region=evil" TargetMode="External" Id="rId1301" /><Relationship Type="http://schemas.openxmlformats.org/officeDocument/2006/relationships/hyperlink" Target="https://www.nationstates.net/region=sicily" TargetMode="External" Id="rId1302" /><Relationship Type="http://schemas.openxmlformats.org/officeDocument/2006/relationships/hyperlink" Target="https://www.nationstates.net/region=zemlya" TargetMode="External" Id="rId1303" /><Relationship Type="http://schemas.openxmlformats.org/officeDocument/2006/relationships/hyperlink" Target="https://www.nationstates.net/region=worldaid" TargetMode="External" Id="rId1304" /><Relationship Type="http://schemas.openxmlformats.org/officeDocument/2006/relationships/hyperlink" Target="https://www.nationstates.net/region=the_chambers_street_group" TargetMode="External" Id="rId1305" /><Relationship Type="http://schemas.openxmlformats.org/officeDocument/2006/relationships/hyperlink" Target="https://www.nationstates.net/region=mathematics_paradise" TargetMode="External" Id="rId1306" /><Relationship Type="http://schemas.openxmlformats.org/officeDocument/2006/relationships/hyperlink" Target="https://www.nationstates.net/region=dprk" TargetMode="External" Id="rId1307" /><Relationship Type="http://schemas.openxmlformats.org/officeDocument/2006/relationships/hyperlink" Target="https://www.nationstates.net/region=religiousness" TargetMode="External" Id="rId1308" /><Relationship Type="http://schemas.openxmlformats.org/officeDocument/2006/relationships/hyperlink" Target="https://www.nationstates.net/region=althaniq" TargetMode="External" Id="rId1309" /><Relationship Type="http://schemas.openxmlformats.org/officeDocument/2006/relationships/hyperlink" Target="https://www.nationstates.net/region=terra_novus" TargetMode="External" Id="rId1310" /><Relationship Type="http://schemas.openxmlformats.org/officeDocument/2006/relationships/hyperlink" Target="https://www.nationstates.net/region=region_perlica" TargetMode="External" Id="rId1311" /><Relationship Type="http://schemas.openxmlformats.org/officeDocument/2006/relationships/hyperlink" Target="https://www.nationstates.net/region=invaders" TargetMode="External" Id="rId1312" /><Relationship Type="http://schemas.openxmlformats.org/officeDocument/2006/relationships/hyperlink" Target="https://www.nationstates.net/region=lgbtq" TargetMode="External" Id="rId1313" /><Relationship Type="http://schemas.openxmlformats.org/officeDocument/2006/relationships/hyperlink" Target="https://www.nationstates.net/region=nova_europa" TargetMode="External" Id="rId1314" /><Relationship Type="http://schemas.openxmlformats.org/officeDocument/2006/relationships/hyperlink" Target="https://www.nationstates.net/region=ingushetia_republic" TargetMode="External" Id="rId1315" /><Relationship Type="http://schemas.openxmlformats.org/officeDocument/2006/relationships/hyperlink" Target="https://www.nationstates.net/region=republic_of_udmurtia" TargetMode="External" Id="rId1316" /><Relationship Type="http://schemas.openxmlformats.org/officeDocument/2006/relationships/hyperlink" Target="https://www.nationstates.net/region=the_ucssr" TargetMode="External" Id="rId1317" /><Relationship Type="http://schemas.openxmlformats.org/officeDocument/2006/relationships/hyperlink" Target="https://www.nationstates.net/region=waldonia" TargetMode="External" Id="rId1318" /><Relationship Type="http://schemas.openxmlformats.org/officeDocument/2006/relationships/hyperlink" Target="https://www.nationstates.net/region=corporate_profit_alliance" TargetMode="External" Id="rId1319" /><Relationship Type="http://schemas.openxmlformats.org/officeDocument/2006/relationships/hyperlink" Target="https://www.nationstates.net/region=panopticon" TargetMode="External" Id="rId1320" /><Relationship Type="http://schemas.openxmlformats.org/officeDocument/2006/relationships/hyperlink" Target="https://www.nationstates.net/region=the_islands_below_jozevia" TargetMode="External" Id="rId1321" /><Relationship Type="http://schemas.openxmlformats.org/officeDocument/2006/relationships/hyperlink" Target="https://www.nationstates.net/region=homietopia" TargetMode="External" Id="rId1322" /><Relationship Type="http://schemas.openxmlformats.org/officeDocument/2006/relationships/hyperlink" Target="https://www.nationstates.net/region=region_z" TargetMode="External" Id="rId1323" /><Relationship Type="http://schemas.openxmlformats.org/officeDocument/2006/relationships/hyperlink" Target="https://www.nationstates.net/region=toto_mano_kama" TargetMode="External" Id="rId1324" /><Relationship Type="http://schemas.openxmlformats.org/officeDocument/2006/relationships/hyperlink" Target="https://www.nationstates.net/region=hannover" TargetMode="External" Id="rId1325" /><Relationship Type="http://schemas.openxmlformats.org/officeDocument/2006/relationships/hyperlink" Target="https://www.nationstates.net/region=global_federation" TargetMode="External" Id="rId1326" /><Relationship Type="http://schemas.openxmlformats.org/officeDocument/2006/relationships/hyperlink" Target="https://www.nationstates.net/region=the_holy_empire_of_rome" TargetMode="External" Id="rId1327" /><Relationship Type="http://schemas.openxmlformats.org/officeDocument/2006/relationships/hyperlink" Target="https://www.nationstates.net/region=ssr_and_shield" TargetMode="External" Id="rId1328" /><Relationship Type="http://schemas.openxmlformats.org/officeDocument/2006/relationships/hyperlink" Target="https://www.nationstates.net/region=bane" TargetMode="External" Id="rId1329" /><Relationship Type="http://schemas.openxmlformats.org/officeDocument/2006/relationships/hyperlink" Target="https://www.nationstates.net/region=the_roleplay_chessboard" TargetMode="External" Id="rId1330" /><Relationship Type="http://schemas.openxmlformats.org/officeDocument/2006/relationships/hyperlink" Target="https://www.nationstates.net/region=confederacy_of_independent_states" TargetMode="External" Id="rId1331" /><Relationship Type="http://schemas.openxmlformats.org/officeDocument/2006/relationships/hyperlink" Target="https://www.nationstates.net/region=the_shadow_order" TargetMode="External" Id="rId1332" /><Relationship Type="http://schemas.openxmlformats.org/officeDocument/2006/relationships/hyperlink" Target="https://www.nationstates.net/region=the_coolest_region" TargetMode="External" Id="rId1333" /><Relationship Type="http://schemas.openxmlformats.org/officeDocument/2006/relationships/hyperlink" Target="https://www.nationstates.net/region=lazarus_army" TargetMode="External" Id="rId1334" /><Relationship Type="http://schemas.openxmlformats.org/officeDocument/2006/relationships/hyperlink" Target="https://www.nationstates.net/region=union_sovietica_de_mordor" TargetMode="External" Id="rId1335" /><Relationship Type="http://schemas.openxmlformats.org/officeDocument/2006/relationships/hyperlink" Target="https://www.nationstates.net/region=africa" TargetMode="External" Id="rId1336" /><Relationship Type="http://schemas.openxmlformats.org/officeDocument/2006/relationships/hyperlink" Target="https://www.nationstates.net/region=hell_but_slightly_better" TargetMode="External" Id="rId1337" /><Relationship Type="http://schemas.openxmlformats.org/officeDocument/2006/relationships/hyperlink" Target="https://www.nationstates.net/region=anti_commie_region" TargetMode="External" Id="rId1338" /><Relationship Type="http://schemas.openxmlformats.org/officeDocument/2006/relationships/hyperlink" Target="https://www.nationstates.net/region=confederation_of_anglo_nations" TargetMode="External" Id="rId1339" /><Relationship Type="http://schemas.openxmlformats.org/officeDocument/2006/relationships/hyperlink" Target="https://www.nationstates.net/region=imperial_conservative_alliance" TargetMode="External" Id="rId1340" /><Relationship Type="http://schemas.openxmlformats.org/officeDocument/2006/relationships/hyperlink" Target="https://www.nationstates.net/region=cactus_union" TargetMode="External" Id="rId1341" /><Relationship Type="http://schemas.openxmlformats.org/officeDocument/2006/relationships/hyperlink" Target="https://www.nationstates.net/region=united_liberal_democracy" TargetMode="External" Id="rId1342" /><Relationship Type="http://schemas.openxmlformats.org/officeDocument/2006/relationships/hyperlink" Target="https://www.nationstates.net/region=urras_and_anarres" TargetMode="External" Id="rId1343" /><Relationship Type="http://schemas.openxmlformats.org/officeDocument/2006/relationships/hyperlink" Target="https://www.nationstates.net/region=dudu_du_dududu" TargetMode="External" Id="rId1344" /><Relationship Type="http://schemas.openxmlformats.org/officeDocument/2006/relationships/hyperlink" Target="https://www.nationstates.net/region=starzone_amlitzer" TargetMode="External" Id="rId1345" /><Relationship Type="http://schemas.openxmlformats.org/officeDocument/2006/relationships/hyperlink" Target="https://www.nationstates.net/region=argo_navis" TargetMode="External" Id="rId1346" /><Relationship Type="http://schemas.openxmlformats.org/officeDocument/2006/relationships/hyperlink" Target="https://www.nationstates.net/region=the_south_arctic" TargetMode="External" Id="rId1347" /><Relationship Type="http://schemas.openxmlformats.org/officeDocument/2006/relationships/hyperlink" Target="https://www.nationstates.net/region=greece_for_greeks" TargetMode="External" Id="rId1348" /><Relationship Type="http://schemas.openxmlformats.org/officeDocument/2006/relationships/hyperlink" Target="https://www.nationstates.net/region=cretanja" TargetMode="External" Id="rId1349" /><Relationship Type="http://schemas.openxmlformats.org/officeDocument/2006/relationships/hyperlink" Target="https://www.nationstates.net/region=nazi_party_of_nationstates" TargetMode="External" Id="rId1350" /><Relationship Type="http://schemas.openxmlformats.org/officeDocument/2006/relationships/hyperlink" Target="https://www.nationstates.net/region=philippines" TargetMode="External" Id="rId1351" /><Relationship Type="http://schemas.openxmlformats.org/officeDocument/2006/relationships/hyperlink" Target="https://www.nationstates.net/region=middle_east" TargetMode="External" Id="rId1352" /><Relationship Type="http://schemas.openxmlformats.org/officeDocument/2006/relationships/hyperlink" Target="https://www.nationstates.net/region=united_soviet_federation" TargetMode="External" Id="rId1353" /><Relationship Type="http://schemas.openxmlformats.org/officeDocument/2006/relationships/hyperlink" Target="https://www.nationstates.net/region=dossier_tracker_2" TargetMode="External" Id="rId1354" /><Relationship Type="http://schemas.openxmlformats.org/officeDocument/2006/relationships/hyperlink" Target="https://www.nationstates.net/region=the_mystical_alliance_assembly" TargetMode="External" Id="rId1355" /><Relationship Type="http://schemas.openxmlformats.org/officeDocument/2006/relationships/hyperlink" Target="https://www.nationstates.net/region=american_express" TargetMode="External" Id="rId1356" /><Relationship Type="http://schemas.openxmlformats.org/officeDocument/2006/relationships/hyperlink" Target="https://www.nationstates.net/region=the_tea_ceremony" TargetMode="External" Id="rId1357" /><Relationship Type="http://schemas.openxmlformats.org/officeDocument/2006/relationships/hyperlink" Target="https://www.nationstates.net/region=nooblands" TargetMode="External" Id="rId1358" /><Relationship Type="http://schemas.openxmlformats.org/officeDocument/2006/relationships/hyperlink" Target="https://www.nationstates.net/region=islamic_nations_of_nationstates" TargetMode="External" Id="rId1359" /><Relationship Type="http://schemas.openxmlformats.org/officeDocument/2006/relationships/hyperlink" Target="https://www.nationstates.net/region=valparaiso" TargetMode="External" Id="rId1360" /><Relationship Type="http://schemas.openxmlformats.org/officeDocument/2006/relationships/hyperlink" Target="https://www.nationstates.net/region=the_democratic_socialist_states" TargetMode="External" Id="rId1361" /><Relationship Type="http://schemas.openxmlformats.org/officeDocument/2006/relationships/hyperlink" Target="https://www.nationstates.net/region=galactic_imperial_alliance" TargetMode="External" Id="rId1362" /><Relationship Type="http://schemas.openxmlformats.org/officeDocument/2006/relationships/hyperlink" Target="https://www.nationstates.net/region=zolfare" TargetMode="External" Id="rId1363" /><Relationship Type="http://schemas.openxmlformats.org/officeDocument/2006/relationships/hyperlink" Target="https://www.nationstates.net/region=gryfin" TargetMode="External" Id="rId1364" /><Relationship Type="http://schemas.openxmlformats.org/officeDocument/2006/relationships/hyperlink" Target="https://www.nationstates.net/region=memorial" TargetMode="External" Id="rId1365" /><Relationship Type="http://schemas.openxmlformats.org/officeDocument/2006/relationships/hyperlink" Target="https://www.nationstates.net/region=the_comrade_soldiers_of_unaf" TargetMode="External" Id="rId1366" /><Relationship Type="http://schemas.openxmlformats.org/officeDocument/2006/relationships/hyperlink" Target="https://www.nationstates.net/region=afar" TargetMode="External" Id="rId1367" /><Relationship Type="http://schemas.openxmlformats.org/officeDocument/2006/relationships/hyperlink" Target="https://www.nationstates.net/region=salem" TargetMode="External" Id="rId1368" /><Relationship Type="http://schemas.openxmlformats.org/officeDocument/2006/relationships/hyperlink" Target="https://www.nationstates.net/region=ravenna" TargetMode="External" Id="rId1369" /><Relationship Type="http://schemas.openxmlformats.org/officeDocument/2006/relationships/hyperlink" Target="https://www.nationstates.net/region=new_korean_peninsula" TargetMode="External" Id="rId1370" /><Relationship Type="http://schemas.openxmlformats.org/officeDocument/2006/relationships/hyperlink" Target="https://www.nationstates.net/region=the_socialist_republics_of_hanau" TargetMode="External" Id="rId1371" /><Relationship Type="http://schemas.openxmlformats.org/officeDocument/2006/relationships/hyperlink" Target="https://www.nationstates.net/region=solo_of_a_robot" TargetMode="External" Id="rId1372" /><Relationship Type="http://schemas.openxmlformats.org/officeDocument/2006/relationships/hyperlink" Target="https://www.nationstates.net/region=republic_of_alvaria" TargetMode="External" Id="rId1373" /><Relationship Type="http://schemas.openxmlformats.org/officeDocument/2006/relationships/hyperlink" Target="https://www.nationstates.net/region=moldavia" TargetMode="External" Id="rId1374" /><Relationship Type="http://schemas.openxmlformats.org/officeDocument/2006/relationships/hyperlink" Target="https://www.nationstates.net/region=heiliger_bund" TargetMode="External" Id="rId1375" /><Relationship Type="http://schemas.openxmlformats.org/officeDocument/2006/relationships/hyperlink" Target="https://www.nationstates.net/region=mysia" TargetMode="External" Id="rId1376" /><Relationship Type="http://schemas.openxmlformats.org/officeDocument/2006/relationships/hyperlink" Target="https://www.nationstates.net/region=the_world_of_marx" TargetMode="External" Id="rId1377" /><Relationship Type="http://schemas.openxmlformats.org/officeDocument/2006/relationships/hyperlink" Target="https://www.nationstates.net/region=posadism" TargetMode="External" Id="rId1378" /><Relationship Type="http://schemas.openxmlformats.org/officeDocument/2006/relationships/hyperlink" Target="https://www.nationstates.net/region=penzance" TargetMode="External" Id="rId1379" /><Relationship Type="http://schemas.openxmlformats.org/officeDocument/2006/relationships/hyperlink" Target="https://www.nationstates.net/region=the_spiritual_land" TargetMode="External" Id="rId1380" /><Relationship Type="http://schemas.openxmlformats.org/officeDocument/2006/relationships/hyperlink" Target="https://www.nationstates.net/region=the_church_of_lord_steam_sales" TargetMode="External" Id="rId1381" /><Relationship Type="http://schemas.openxmlformats.org/officeDocument/2006/relationships/hyperlink" Target="https://www.nationstates.net/region=nseye" TargetMode="External" Id="rId1382" /><Relationship Type="http://schemas.openxmlformats.org/officeDocument/2006/relationships/hyperlink" Target="https://www.nationstates.net/region=the_dutch_socialist_peoples_republic" TargetMode="External" Id="rId1383" /><Relationship Type="http://schemas.openxmlformats.org/officeDocument/2006/relationships/hyperlink" Target="https://www.nationstates.net/region=the_commonwealth" TargetMode="External" Id="rId1384" /><Relationship Type="http://schemas.openxmlformats.org/officeDocument/2006/relationships/hyperlink" Target="https://www.nationstates.net/region=greater_yellowstone_ecosystem" TargetMode="External" Id="rId1385" /><Relationship Type="http://schemas.openxmlformats.org/officeDocument/2006/relationships/hyperlink" Target="https://www.nationstates.net/region=pokemon" TargetMode="External" Id="rId1386" /><Relationship Type="http://schemas.openxmlformats.org/officeDocument/2006/relationships/hyperlink" Target="https://www.nationstates.net/region=rising_sun_empire" TargetMode="External" Id="rId1387" /><Relationship Type="http://schemas.openxmlformats.org/officeDocument/2006/relationships/hyperlink" Target="https://www.nationstates.net/region=the_dictators_alliance" TargetMode="External" Id="rId1388" /><Relationship Type="http://schemas.openxmlformats.org/officeDocument/2006/relationships/hyperlink" Target="https://www.nationstates.net/region=combine_world" TargetMode="External" Id="rId1389" /><Relationship Type="http://schemas.openxmlformats.org/officeDocument/2006/relationships/hyperlink" Target="https://www.nationstates.net/region=new_brunswick" TargetMode="External" Id="rId1390" /><Relationship Type="http://schemas.openxmlformats.org/officeDocument/2006/relationships/hyperlink" Target="https://www.nationstates.net/region=federal_republic_of_yugoslavia" TargetMode="External" Id="rId1391" /><Relationship Type="http://schemas.openxmlformats.org/officeDocument/2006/relationships/hyperlink" Target="https://www.nationstates.net/region=kekstania" TargetMode="External" Id="rId1392" /><Relationship Type="http://schemas.openxmlformats.org/officeDocument/2006/relationships/hyperlink" Target="https://www.nationstates.net/region=hunley_confederacy" TargetMode="External" Id="rId1393" /><Relationship Type="http://schemas.openxmlformats.org/officeDocument/2006/relationships/hyperlink" Target="https://www.nationstates.net/region=shangdi_tian" TargetMode="External" Id="rId1394" /><Relationship Type="http://schemas.openxmlformats.org/officeDocument/2006/relationships/hyperlink" Target="https://www.nationstates.net/region=pacific_northwest" TargetMode="External" Id="rId1395" /><Relationship Type="http://schemas.openxmlformats.org/officeDocument/2006/relationships/hyperlink" Target="https://www.nationstates.net/region=what_the_heh" TargetMode="External" Id="rId1396" /><Relationship Type="http://schemas.openxmlformats.org/officeDocument/2006/relationships/hyperlink" Target="https://www.nationstates.net/region=the_iberian_union" TargetMode="External" Id="rId1397" /><Relationship Type="http://schemas.openxmlformats.org/officeDocument/2006/relationships/hyperlink" Target="https://www.nationstates.net/region=usrr" TargetMode="External" Id="rId1398" /><Relationship Type="http://schemas.openxmlformats.org/officeDocument/2006/relationships/hyperlink" Target="https://www.nationstates.net/region=commonwealth_of_states" TargetMode="External" Id="rId1399" /><Relationship Type="http://schemas.openxmlformats.org/officeDocument/2006/relationships/hyperlink" Target="https://www.nationstates.net/region=guianas" TargetMode="External" Id="rId1400" /><Relationship Type="http://schemas.openxmlformats.org/officeDocument/2006/relationships/hyperlink" Target="https://www.nationstates.net/region=united_provinces_of_nerike" TargetMode="External" Id="rId1401" /><Relationship Type="http://schemas.openxmlformats.org/officeDocument/2006/relationships/hyperlink" Target="https://www.nationstates.net/region=rp_da_eolina" TargetMode="External" Id="rId1402" /><Relationship Type="http://schemas.openxmlformats.org/officeDocument/2006/relationships/hyperlink" Target="https://www.nationstates.net/region=sassanid_empire" TargetMode="External" Id="rId1403" /><Relationship Type="http://schemas.openxmlformats.org/officeDocument/2006/relationships/hyperlink" Target="https://www.nationstates.net/region=raumreich_oversector" TargetMode="External" Id="rId1404" /><Relationship Type="http://schemas.openxmlformats.org/officeDocument/2006/relationships/hyperlink" Target="https://www.nationstates.net/region=confederacy_of_sovereign_nations" TargetMode="External" Id="rId1405" /><Relationship Type="http://schemas.openxmlformats.org/officeDocument/2006/relationships/hyperlink" Target="https://www.nationstates.net/region=reichskommissariat_peru" TargetMode="External" Id="rId1406" /><Relationship Type="http://schemas.openxmlformats.org/officeDocument/2006/relationships/hyperlink" Target="https://www.nationstates.net/region=unio_magnorum_terris" TargetMode="External" Id="rId1407" /><Relationship Type="http://schemas.openxmlformats.org/officeDocument/2006/relationships/hyperlink" Target="https://www.nationstates.net/region=the_confederacy_of_conservative_states" TargetMode="External" Id="rId1408" /><Relationship Type="http://schemas.openxmlformats.org/officeDocument/2006/relationships/hyperlink" Target="https://www.nationstates.net/region=deutschlanders" TargetMode="External" Id="rId1409" /><Relationship Type="http://schemas.openxmlformats.org/officeDocument/2006/relationships/hyperlink" Target="https://www.nationstates.net/region=the_swixertonian_empire" TargetMode="External" Id="rId1410" /><Relationship Type="http://schemas.openxmlformats.org/officeDocument/2006/relationships/hyperlink" Target="https://www.nationstates.net/region=the_courts_of_the_democratic_union" TargetMode="External" Id="rId1411" /><Relationship Type="http://schemas.openxmlformats.org/officeDocument/2006/relationships/hyperlink" Target="https://www.nationstates.net/region=confederation_of_royal_nations" TargetMode="External" Id="rId1412" /><Relationship Type="http://schemas.openxmlformats.org/officeDocument/2006/relationships/hyperlink" Target="https://www.nationstates.net/region=grand_imperial_army" TargetMode="External" Id="rId1413" /><Relationship Type="http://schemas.openxmlformats.org/officeDocument/2006/relationships/hyperlink" Target="https://www.nationstates.net/region=celtic_nations" TargetMode="External" Id="rId1414" /><Relationship Type="http://schemas.openxmlformats.org/officeDocument/2006/relationships/hyperlink" Target="https://www.nationstates.net/region=calefacta_aquas_piscinae" TargetMode="External" Id="rId1415" /><Relationship Type="http://schemas.openxmlformats.org/officeDocument/2006/relationships/hyperlink" Target="https://www.nationstates.net/region=rebel_brigade" TargetMode="External" Id="rId1416" /><Relationship Type="http://schemas.openxmlformats.org/officeDocument/2006/relationships/hyperlink" Target="https://www.nationstates.net/region=k_reich" TargetMode="External" Id="rId1417" /><Relationship Type="http://schemas.openxmlformats.org/officeDocument/2006/relationships/hyperlink" Target="https://www.nationstates.net/region=amazon_federation" TargetMode="External" Id="rId1418" /><Relationship Type="http://schemas.openxmlformats.org/officeDocument/2006/relationships/hyperlink" Target="https://www.nationstates.net/region=mickeys_pact" TargetMode="External" Id="rId1419" /><Relationship Type="http://schemas.openxmlformats.org/officeDocument/2006/relationships/hyperlink" Target="https://www.nationstates.net/region=ahwo" TargetMode="External" Id="rId1420" /><Relationship Type="http://schemas.openxmlformats.org/officeDocument/2006/relationships/hyperlink" Target="https://www.nationstates.net/region=ihop" TargetMode="External" Id="rId1421" /><Relationship Type="http://schemas.openxmlformats.org/officeDocument/2006/relationships/hyperlink" Target="https://www.nationstates.net/region=erruwon" TargetMode="External" Id="rId1422" /><Relationship Type="http://schemas.openxmlformats.org/officeDocument/2006/relationships/hyperlink" Target="https://www.nationstates.net/region=sirius3108" TargetMode="External" Id="rId1423" /><Relationship Type="http://schemas.openxmlformats.org/officeDocument/2006/relationships/hyperlink" Target="https://www.nationstates.net/region=the_united_socialist_republics" TargetMode="External" Id="rId1424" /><Relationship Type="http://schemas.openxmlformats.org/officeDocument/2006/relationships/hyperlink" Target="https://www.nationstates.net/region=one_region" TargetMode="External" Id="rId1425" /><Relationship Type="http://schemas.openxmlformats.org/officeDocument/2006/relationships/hyperlink" Target="https://www.nationstates.net/region=joint_states_of_solidarity" TargetMode="External" Id="rId1426" /><Relationship Type="http://schemas.openxmlformats.org/officeDocument/2006/relationships/hyperlink" Target="https://www.nationstates.net/region=finland" TargetMode="External" Id="rId1427" /><Relationship Type="http://schemas.openxmlformats.org/officeDocument/2006/relationships/hyperlink" Target="https://www.nationstates.net/region=zz_9_plural_z_alpha" TargetMode="External" Id="rId1428" /><Relationship Type="http://schemas.openxmlformats.org/officeDocument/2006/relationships/hyperlink" Target="https://www.nationstates.net/region=ascensionsen" TargetMode="External" Id="rId1429" /><Relationship Type="http://schemas.openxmlformats.org/officeDocument/2006/relationships/hyperlink" Target="https://www.nationstates.net/region=golden_empire" TargetMode="External" Id="rId1430" /><Relationship Type="http://schemas.openxmlformats.org/officeDocument/2006/relationships/hyperlink" Target="https://www.nationstates.net/region=the_old_alliance" TargetMode="External" Id="rId1431" /><Relationship Type="http://schemas.openxmlformats.org/officeDocument/2006/relationships/hyperlink" Target="https://www.nationstates.net/region=united_military_order" TargetMode="External" Id="rId1432" /><Relationship Type="http://schemas.openxmlformats.org/officeDocument/2006/relationships/hyperlink" Target="https://www.nationstates.net/region=sateda" TargetMode="External" Id="rId1433" /><Relationship Type="http://schemas.openxmlformats.org/officeDocument/2006/relationships/hyperlink" Target="https://www.nationstates.net/region=conservative_assembly" TargetMode="External" Id="rId1434" /><Relationship Type="http://schemas.openxmlformats.org/officeDocument/2006/relationships/hyperlink" Target="https://www.nationstates.net/region=imperial_shipgodian_empire" TargetMode="External" Id="rId1435" /><Relationship Type="http://schemas.openxmlformats.org/officeDocument/2006/relationships/hyperlink" Target="https://www.nationstates.net/region=hms_warmaiden" TargetMode="External" Id="rId1436" /><Relationship Type="http://schemas.openxmlformats.org/officeDocument/2006/relationships/hyperlink" Target="https://www.nationstates.net/region=the_coalition_of_angor" TargetMode="External" Id="rId1437" /><Relationship Type="http://schemas.openxmlformats.org/officeDocument/2006/relationships/hyperlink" Target="https://www.nationstates.net/region=bethanie" TargetMode="External" Id="rId1438" /><Relationship Type="http://schemas.openxmlformats.org/officeDocument/2006/relationships/hyperlink" Target="https://www.nationstates.net/region=the_community_of_altlandia" TargetMode="External" Id="rId1439" /><Relationship Type="http://schemas.openxmlformats.org/officeDocument/2006/relationships/hyperlink" Target="https://www.nationstates.net/region=red_hawks" TargetMode="External" Id="rId1440" /><Relationship Type="http://schemas.openxmlformats.org/officeDocument/2006/relationships/hyperlink" Target="https://www.nationstates.net/region=ballpit" TargetMode="External" Id="rId1441" /><Relationship Type="http://schemas.openxmlformats.org/officeDocument/2006/relationships/hyperlink" Target="https://www.nationstates.net/region=owls" TargetMode="External" Id="rId1442" /><Relationship Type="http://schemas.openxmlformats.org/officeDocument/2006/relationships/hyperlink" Target="https://www.nationstates.net/region=the_great_library_of_alexandria" TargetMode="External" Id="rId1443" /><Relationship Type="http://schemas.openxmlformats.org/officeDocument/2006/relationships/hyperlink" Target="https://www.nationstates.net/region=bloco_liberal" TargetMode="External" Id="rId1444" /><Relationship Type="http://schemas.openxmlformats.org/officeDocument/2006/relationships/hyperlink" Target="https://www.nationstates.net/region=lankford" TargetMode="External" Id="rId1445" /><Relationship Type="http://schemas.openxmlformats.org/officeDocument/2006/relationships/hyperlink" Target="https://www.nationstates.net/region=baltic_states_alliance" TargetMode="External" Id="rId1446" /><Relationship Type="http://schemas.openxmlformats.org/officeDocument/2006/relationships/hyperlink" Target="https://www.nationstates.net/region=a_silly_place" TargetMode="External" Id="rId1447" /><Relationship Type="http://schemas.openxmlformats.org/officeDocument/2006/relationships/hyperlink" Target="https://www.nationstates.net/region=bagordian_union" TargetMode="External" Id="rId1448" /><Relationship Type="http://schemas.openxmlformats.org/officeDocument/2006/relationships/hyperlink" Target="https://www.nationstates.net/region=east_india_company" TargetMode="External" Id="rId1449" /><Relationship Type="http://schemas.openxmlformats.org/officeDocument/2006/relationships/hyperlink" Target="https://www.nationstates.net/region=former_yugoslavia" TargetMode="External" Id="rId1450" /><Relationship Type="http://schemas.openxmlformats.org/officeDocument/2006/relationships/hyperlink" Target="https://www.nationstates.net/region=khashah" TargetMode="External" Id="rId1451" /><Relationship Type="http://schemas.openxmlformats.org/officeDocument/2006/relationships/hyperlink" Target="https://www.nationstates.net/region=the_west_indies" TargetMode="External" Id="rId1452" /><Relationship Type="http://schemas.openxmlformats.org/officeDocument/2006/relationships/hyperlink" Target="https://www.nationstates.net/region=berghof" TargetMode="External" Id="rId1453" /><Relationship Type="http://schemas.openxmlformats.org/officeDocument/2006/relationships/hyperlink" Target="https://www.nationstates.net/region=the_commonweath_of_sutherlandia" TargetMode="External" Id="rId1454" /><Relationship Type="http://schemas.openxmlformats.org/officeDocument/2006/relationships/hyperlink" Target="https://www.nationstates.net/region=nova_imperium_occident" TargetMode="External" Id="rId1455" /><Relationship Type="http://schemas.openxmlformats.org/officeDocument/2006/relationships/hyperlink" Target="https://www.nationstates.net/region=kok_kok_kok" TargetMode="External" Id="rId1456" /><Relationship Type="http://schemas.openxmlformats.org/officeDocument/2006/relationships/hyperlink" Target="https://www.nationstates.net/region=earth_federation" TargetMode="External" Id="rId1457" /><Relationship Type="http://schemas.openxmlformats.org/officeDocument/2006/relationships/hyperlink" Target="https://www.nationstates.net/region=tyrant_island" TargetMode="External" Id="rId1458" /><Relationship Type="http://schemas.openxmlformats.org/officeDocument/2006/relationships/hyperlink" Target="https://www.nationstates.net/region=sovishire_farmboys" TargetMode="External" Id="rId1459" /><Relationship Type="http://schemas.openxmlformats.org/officeDocument/2006/relationships/hyperlink" Target="https://www.nationstates.net/region=usmca" TargetMode="External" Id="rId1460" /><Relationship Type="http://schemas.openxmlformats.org/officeDocument/2006/relationships/hyperlink" Target="https://www.nationstates.net/region=ravioli_foundation" TargetMode="External" Id="rId1461" /><Relationship Type="http://schemas.openxmlformats.org/officeDocument/2006/relationships/hyperlink" Target="https://www.nationstates.net/region=coalition_of_peace_through_authority" TargetMode="External" Id="rId1462" /><Relationship Type="http://schemas.openxmlformats.org/officeDocument/2006/relationships/hyperlink" Target="https://www.nationstates.net/region=nazi_regions" TargetMode="External" Id="rId1463" /><Relationship Type="http://schemas.openxmlformats.org/officeDocument/2006/relationships/hyperlink" Target="https://www.nationstates.net/region=native_restoration_agency" TargetMode="External" Id="rId1464" /><Relationship Type="http://schemas.openxmlformats.org/officeDocument/2006/relationships/hyperlink" Target="https://www.nationstates.net/region=the_dankleft_commune" TargetMode="External" Id="rId1465" /><Relationship Type="http://schemas.openxmlformats.org/officeDocument/2006/relationships/hyperlink" Target="https://www.nationstates.net/region=luanda" TargetMode="External" Id="rId1466" /><Relationship Type="http://schemas.openxmlformats.org/officeDocument/2006/relationships/hyperlink" Target="https://www.nationstates.net/region=asdws" TargetMode="External" Id="rId1467" /><Relationship Type="http://schemas.openxmlformats.org/officeDocument/2006/relationships/hyperlink" Target="https://www.nationstates.net/region=riyadh" TargetMode="External" Id="rId1468" /><Relationship Type="http://schemas.openxmlformats.org/officeDocument/2006/relationships/hyperlink" Target="https://www.nationstates.net/region=the_isolated_region_of_mymindia" TargetMode="External" Id="rId1469" /><Relationship Type="http://schemas.openxmlformats.org/officeDocument/2006/relationships/hyperlink" Target="https://www.nationstates.net/region=flagged_realms" TargetMode="External" Id="rId1470" /><Relationship Type="http://schemas.openxmlformats.org/officeDocument/2006/relationships/hyperlink" Target="https://www.nationstates.net/region=free_speach" TargetMode="External" Id="rId1471" /><Relationship Type="http://schemas.openxmlformats.org/officeDocument/2006/relationships/hyperlink" Target="https://www.nationstates.net/region=empires_of_earth" TargetMode="External" Id="rId1472" /><Relationship Type="http://schemas.openxmlformats.org/officeDocument/2006/relationships/hyperlink" Target="https://www.nationstates.net/region=greater_czechoeuropan_reach" TargetMode="External" Id="rId1473" /><Relationship Type="http://schemas.openxmlformats.org/officeDocument/2006/relationships/hyperlink" Target="https://www.nationstates.net/region=dead_poets_society" TargetMode="External" Id="rId1474" /><Relationship Type="http://schemas.openxmlformats.org/officeDocument/2006/relationships/hyperlink" Target="https://www.nationstates.net/region=state_of_washington" TargetMode="External" Id="rId1475" /><Relationship Type="http://schemas.openxmlformats.org/officeDocument/2006/relationships/hyperlink" Target="https://www.nationstates.net/region=fascist_ida_hq" TargetMode="External" Id="rId1476" /><Relationship Type="http://schemas.openxmlformats.org/officeDocument/2006/relationships/hyperlink" Target="https://www.nationstates.net/region=proyecto_de_quimicalandia" TargetMode="External" Id="rId1477" /><Relationship Type="http://schemas.openxmlformats.org/officeDocument/2006/relationships/hyperlink" Target="https://www.nationstates.net/region=orthanc" TargetMode="External" Id="rId1478" /><Relationship Type="http://schemas.openxmlformats.org/officeDocument/2006/relationships/hyperlink" Target="https://www.nationstates.net/region=padradis" TargetMode="External" Id="rId1479" /><Relationship Type="http://schemas.openxmlformats.org/officeDocument/2006/relationships/hyperlink" Target="https://www.nationstates.net/region=austritaria" TargetMode="External" Id="rId1480" /><Relationship Type="http://schemas.openxmlformats.org/officeDocument/2006/relationships/hyperlink" Target="https://www.nationstates.net/region=the_blackhawks" TargetMode="External" Id="rId1481" /><Relationship Type="http://schemas.openxmlformats.org/officeDocument/2006/relationships/hyperlink" Target="https://www.nationstates.net/region=the_sierra_nevada" TargetMode="External" Id="rId1482" /><Relationship Type="http://schemas.openxmlformats.org/officeDocument/2006/relationships/hyperlink" Target="https://www.nationstates.net/region=grand_forks_central_political_alliance" TargetMode="External" Id="rId1483" /><Relationship Type="http://schemas.openxmlformats.org/officeDocument/2006/relationships/hyperlink" Target="https://www.nationstates.net/region=gambia" TargetMode="External" Id="rId1484" /><Relationship Type="http://schemas.openxmlformats.org/officeDocument/2006/relationships/hyperlink" Target="https://www.nationstates.net/region=the_ijcc" TargetMode="External" Id="rId1485" /><Relationship Type="http://schemas.openxmlformats.org/officeDocument/2006/relationships/hyperlink" Target="https://www.nationstates.net/region=animeondvd" TargetMode="External" Id="rId1486" /><Relationship Type="http://schemas.openxmlformats.org/officeDocument/2006/relationships/hyperlink" Target="https://www.nationstates.net/region=hungaria" TargetMode="External" Id="rId1487" /><Relationship Type="http://schemas.openxmlformats.org/officeDocument/2006/relationships/hyperlink" Target="https://www.nationstates.net/region=firenze" TargetMode="External" Id="rId1488" /><Relationship Type="http://schemas.openxmlformats.org/officeDocument/2006/relationships/hyperlink" Target="https://www.nationstates.net/region=the_collective_of_cosmia" TargetMode="External" Id="rId1489" /><Relationship Type="http://schemas.openxmlformats.org/officeDocument/2006/relationships/hyperlink" Target="https://www.nationstates.net/region=capitalist_party" TargetMode="External" Id="rId1490" /><Relationship Type="http://schemas.openxmlformats.org/officeDocument/2006/relationships/hyperlink" Target="https://www.nationstates.net/region=tbilisi" TargetMode="External" Id="rId1491" /><Relationship Type="http://schemas.openxmlformats.org/officeDocument/2006/relationships/hyperlink" Target="https://www.nationstates.net/region=the_unity_council" TargetMode="External" Id="rId1492" /><Relationship Type="http://schemas.openxmlformats.org/officeDocument/2006/relationships/hyperlink" Target="https://www.nationstates.net/region=the_city_of_sunspear" TargetMode="External" Id="rId1493" /><Relationship Type="http://schemas.openxmlformats.org/officeDocument/2006/relationships/hyperlink" Target="https://www.nationstates.net/region=paradoxia" TargetMode="External" Id="rId1494" /><Relationship Type="http://schemas.openxmlformats.org/officeDocument/2006/relationships/hyperlink" Target="https://www.nationstates.net/region=the_clandestine_agency" TargetMode="External" Id="rId1495" /><Relationship Type="http://schemas.openxmlformats.org/officeDocument/2006/relationships/hyperlink" Target="https://www.nationstates.net/region=capital_heights" TargetMode="External" Id="rId1496" /><Relationship Type="http://schemas.openxmlformats.org/officeDocument/2006/relationships/hyperlink" Target="https://www.nationstates.net/region=imperium_europa" TargetMode="External" Id="rId1497" /><Relationship Type="http://schemas.openxmlformats.org/officeDocument/2006/relationships/hyperlink" Target="https://www.nationstates.net/region=owari" TargetMode="External" Id="rId1498" /><Relationship Type="http://schemas.openxmlformats.org/officeDocument/2006/relationships/hyperlink" Target="https://www.nationstates.net/region=the_holy_states" TargetMode="External" Id="rId1499" /><Relationship Type="http://schemas.openxmlformats.org/officeDocument/2006/relationships/hyperlink" Target="https://www.nationstates.net/region=pewdiepie" TargetMode="External" Id="rId1500" /><Relationship Type="http://schemas.openxmlformats.org/officeDocument/2006/relationships/hyperlink" Target="https://www.nationstates.net/region=baltic_cooperation_sphere" TargetMode="External" Id="rId1501" /><Relationship Type="http://schemas.openxmlformats.org/officeDocument/2006/relationships/hyperlink" Target="https://www.nationstates.net/region=arab_republic_of_egypt" TargetMode="External" Id="rId1502" /><Relationship Type="http://schemas.openxmlformats.org/officeDocument/2006/relationships/hyperlink" Target="https://www.nationstates.net/region=autumnberg" TargetMode="External" Id="rId1503" /><Relationship Type="http://schemas.openxmlformats.org/officeDocument/2006/relationships/hyperlink" Target="https://www.nationstates.net/region=kingstone" TargetMode="External" Id="rId1504" /><Relationship Type="http://schemas.openxmlformats.org/officeDocument/2006/relationships/hyperlink" Target="https://www.nationstates.net/region=st_paul_island" TargetMode="External" Id="rId1505" /><Relationship Type="http://schemas.openxmlformats.org/officeDocument/2006/relationships/hyperlink" Target="https://www.nationstates.net/region=island_of_atlas" TargetMode="External" Id="rId1506" /><Relationship Type="http://schemas.openxmlformats.org/officeDocument/2006/relationships/hyperlink" Target="https://www.nationstates.net/region=the_compass" TargetMode="External" Id="rId1507" /><Relationship Type="http://schemas.openxmlformats.org/officeDocument/2006/relationships/hyperlink" Target="https://www.nationstates.net/region=the_itchy_behind" TargetMode="External" Id="rId1508" /><Relationship Type="http://schemas.openxmlformats.org/officeDocument/2006/relationships/hyperlink" Target="https://www.nationstates.net/region=vicit_regna" TargetMode="External" Id="rId1509" /><Relationship Type="http://schemas.openxmlformats.org/officeDocument/2006/relationships/hyperlink" Target="https://www.nationstates.net/region=happy_valley" TargetMode="External" Id="rId1510" /><Relationship Type="http://schemas.openxmlformats.org/officeDocument/2006/relationships/hyperlink" Target="https://www.nationstates.net/region=kkk" TargetMode="External" Id="rId1511" /><Relationship Type="http://schemas.openxmlformats.org/officeDocument/2006/relationships/hyperlink" Target="https://www.nationstates.net/region=union_of_socialist_nations" TargetMode="External" Id="rId1512" /><Relationship Type="http://schemas.openxmlformats.org/officeDocument/2006/relationships/hyperlink" Target="https://www.nationstates.net/region=nationalsozialistische_powers" TargetMode="External" Id="rId1513" /><Relationship Type="http://schemas.openxmlformats.org/officeDocument/2006/relationships/hyperlink" Target="https://www.nationstates.net/region=the_november" TargetMode="External" Id="rId1514" /><Relationship Type="http://schemas.openxmlformats.org/officeDocument/2006/relationships/hyperlink" Target="https://www.nationstates.net/region=luto" TargetMode="External" Id="rId1515" /><Relationship Type="http://schemas.openxmlformats.org/officeDocument/2006/relationships/hyperlink" Target="https://www.nationstates.net/region=eastern_nordia_union" TargetMode="External" Id="rId1516" /><Relationship Type="http://schemas.openxmlformats.org/officeDocument/2006/relationships/hyperlink" Target="https://www.nationstates.net/region=augustin_alliance" TargetMode="External" Id="rId1517" /><Relationship Type="http://schemas.openxmlformats.org/officeDocument/2006/relationships/hyperlink" Target="https://www.nationstates.net/region=republic_of_selsos" TargetMode="External" Id="rId1518" /><Relationship Type="http://schemas.openxmlformats.org/officeDocument/2006/relationships/hyperlink" Target="https://www.nationstates.net/region=anarchia" TargetMode="External" Id="rId1519" /><Relationship Type="http://schemas.openxmlformats.org/officeDocument/2006/relationships/hyperlink" Target="https://www.nationstates.net/region=world_federation" TargetMode="External" Id="rId1520" /><Relationship Type="http://schemas.openxmlformats.org/officeDocument/2006/relationships/hyperlink" Target="https://www.nationstates.net/region=navassa_island" TargetMode="External" Id="rId1521" /><Relationship Type="http://schemas.openxmlformats.org/officeDocument/2006/relationships/hyperlink" Target="https://www.nationstates.net/region=rtgame" TargetMode="External" Id="rId1522" /><Relationship Type="http://schemas.openxmlformats.org/officeDocument/2006/relationships/hyperlink" Target="https://www.nationstates.net/region=royal_assembly_of_the_third_pcwz_empire" TargetMode="External" Id="rId1523" /><Relationship Type="http://schemas.openxmlformats.org/officeDocument/2006/relationships/hyperlink" Target="https://www.nationstates.net/region=ibu_kota" TargetMode="External" Id="rId1524" /><Relationship Type="http://schemas.openxmlformats.org/officeDocument/2006/relationships/hyperlink" Target="https://www.nationstates.net/region=mewni" TargetMode="External" Id="rId1525" /><Relationship Type="http://schemas.openxmlformats.org/officeDocument/2006/relationships/hyperlink" Target="https://www.nationstates.net/region=the_resistance" TargetMode="External" Id="rId1526" /><Relationship Type="http://schemas.openxmlformats.org/officeDocument/2006/relationships/hyperlink" Target="https://www.nationstates.net/region=the_sassanid_empire" TargetMode="External" Id="rId1527" /><Relationship Type="http://schemas.openxmlformats.org/officeDocument/2006/relationships/hyperlink" Target="https://www.nationstates.net/region=sverige" TargetMode="External" Id="rId1528" /><Relationship Type="http://schemas.openxmlformats.org/officeDocument/2006/relationships/hyperlink" Target="https://www.nationstates.net/region=supreme_soviet" TargetMode="External" Id="rId1529" /><Relationship Type="http://schemas.openxmlformats.org/officeDocument/2006/relationships/hyperlink" Target="https://www.nationstates.net/region=enness_borealis" TargetMode="External" Id="rId1530" /><Relationship Type="http://schemas.openxmlformats.org/officeDocument/2006/relationships/hyperlink" Target="https://www.nationstates.net/region=vienna_pact" TargetMode="External" Id="rId1531" /><Relationship Type="http://schemas.openxmlformats.org/officeDocument/2006/relationships/hyperlink" Target="https://www.nationstates.net/region=touhou" TargetMode="External" Id="rId1532" /><Relationship Type="http://schemas.openxmlformats.org/officeDocument/2006/relationships/hyperlink" Target="https://www.nationstates.net/region=world_war_2" TargetMode="External" Id="rId1533" /><Relationship Type="http://schemas.openxmlformats.org/officeDocument/2006/relationships/hyperlink" Target="https://www.nationstates.net/region=ateneia" TargetMode="External" Id="rId1534" /><Relationship Type="http://schemas.openxmlformats.org/officeDocument/2006/relationships/hyperlink" Target="https://www.nationstates.net/region=germanic_tribelands" TargetMode="External" Id="rId1535" /><Relationship Type="http://schemas.openxmlformats.org/officeDocument/2006/relationships/hyperlink" Target="https://www.nationstates.net/region=hundrati_union" TargetMode="External" Id="rId1536" /><Relationship Type="http://schemas.openxmlformats.org/officeDocument/2006/relationships/hyperlink" Target="https://www.nationstates.net/region=the_dron_empire" TargetMode="External" Id="rId1537" /><Relationship Type="http://schemas.openxmlformats.org/officeDocument/2006/relationships/hyperlink" Target="https://www.nationstates.net/region=fatima" TargetMode="External" Id="rId1538" /><Relationship Type="http://schemas.openxmlformats.org/officeDocument/2006/relationships/hyperlink" Target="https://www.nationstates.net/region=united_supreme_dictators" TargetMode="External" Id="rId1539" /><Relationship Type="http://schemas.openxmlformats.org/officeDocument/2006/relationships/hyperlink" Target="https://www.nationstates.net/region=wargames" TargetMode="External" Id="rId1540" /><Relationship Type="http://schemas.openxmlformats.org/officeDocument/2006/relationships/hyperlink" Target="https://www.nationstates.net/region=goauld_system_lords" TargetMode="External" Id="rId1541" /><Relationship Type="http://schemas.openxmlformats.org/officeDocument/2006/relationships/hyperlink" Target="https://www.nationstates.net/region=the_european_continent" TargetMode="External" Id="rId1542" /><Relationship Type="http://schemas.openxmlformats.org/officeDocument/2006/relationships/hyperlink" Target="https://www.nationstates.net/region=generalite_mafia" TargetMode="External" Id="rId1543" /><Relationship Type="http://schemas.openxmlformats.org/officeDocument/2006/relationships/hyperlink" Target="https://www.nationstates.net/region=warzone_vacation_resort" TargetMode="External" Id="rId1544" /><Relationship Type="http://schemas.openxmlformats.org/officeDocument/2006/relationships/hyperlink" Target="https://www.nationstates.net/region=lynxi" TargetMode="External" Id="rId1545" /><Relationship Type="http://schemas.openxmlformats.org/officeDocument/2006/relationships/hyperlink" Target="https://www.nationstates.net/region=lethe" TargetMode="External" Id="rId1546" /><Relationship Type="http://schemas.openxmlformats.org/officeDocument/2006/relationships/hyperlink" Target="https://www.nationstates.net/region=the_mexican_empire" TargetMode="External" Id="rId1547" /><Relationship Type="http://schemas.openxmlformats.org/officeDocument/2006/relationships/hyperlink" Target="https://www.nationstates.net/region=second_warsaw_pact" TargetMode="External" Id="rId1548" /><Relationship Type="http://schemas.openxmlformats.org/officeDocument/2006/relationships/hyperlink" Target="https://www.nationstates.net/region=republican_free_league" TargetMode="External" Id="rId1549" /><Relationship Type="http://schemas.openxmlformats.org/officeDocument/2006/relationships/hyperlink" Target="https://www.nationstates.net/region=nazi_states" TargetMode="External" Id="rId1550" /><Relationship Type="http://schemas.openxmlformats.org/officeDocument/2006/relationships/hyperlink" Target="https://www.nationstates.net/region=high_rock" TargetMode="External" Id="rId1551" /><Relationship Type="http://schemas.openxmlformats.org/officeDocument/2006/relationships/hyperlink" Target="https://www.nationstates.net/region=crisis_city" TargetMode="External" Id="rId1552" /><Relationship Type="http://schemas.openxmlformats.org/officeDocument/2006/relationships/hyperlink" Target="https://www.nationstates.net/region=telekinesis" TargetMode="External" Id="rId1553" /><Relationship Type="http://schemas.openxmlformats.org/officeDocument/2006/relationships/hyperlink" Target="https://www.nationstates.net/region=heer" TargetMode="External" Id="rId1554" /><Relationship Type="http://schemas.openxmlformats.org/officeDocument/2006/relationships/hyperlink" Target="https://www.nationstates.net/region=homeplace" TargetMode="External" Id="rId1555" /><Relationship Type="http://schemas.openxmlformats.org/officeDocument/2006/relationships/hyperlink" Target="https://www.nationstates.net/region=one_race_aryan_race" TargetMode="External" Id="rId1556" /><Relationship Type="http://schemas.openxmlformats.org/officeDocument/2006/relationships/hyperlink" Target="https://www.nationstates.net/region=the_league_of_anglo_american_nations" TargetMode="External" Id="rId1557" /><Relationship Type="http://schemas.openxmlformats.org/officeDocument/2006/relationships/hyperlink" Target="https://www.nationstates.net/region=region_of_phsychotic_dictators" TargetMode="External" Id="rId1558" /><Relationship Type="http://schemas.openxmlformats.org/officeDocument/2006/relationships/hyperlink" Target="https://www.nationstates.net/region=all_nations_against_liberals" TargetMode="External" Id="rId1559" /><Relationship Type="http://schemas.openxmlformats.org/officeDocument/2006/relationships/hyperlink" Target="https://www.nationstates.net/region=islyan_plains" TargetMode="External" Id="rId1560" /><Relationship Type="http://schemas.openxmlformats.org/officeDocument/2006/relationships/hyperlink" Target="https://www.nationstates.net/region=rainy" TargetMode="External" Id="rId1561" /><Relationship Type="http://schemas.openxmlformats.org/officeDocument/2006/relationships/hyperlink" Target="https://www.nationstates.net/region=autocratic_conglomeration" TargetMode="External" Id="rId1562" /><Relationship Type="http://schemas.openxmlformats.org/officeDocument/2006/relationships/hyperlink" Target="https://www.nationstates.net/region=the_land_ov_denun" TargetMode="External" Id="rId1563" /><Relationship Type="http://schemas.openxmlformats.org/officeDocument/2006/relationships/hyperlink" Target="https://www.nationstates.net/region=united_nations_of_bazeria" TargetMode="External" Id="rId1564" /><Relationship Type="http://schemas.openxmlformats.org/officeDocument/2006/relationships/hyperlink" Target="https://www.nationstates.net/region=heejunia" TargetMode="External" Id="rId1565" /><Relationship Type="http://schemas.openxmlformats.org/officeDocument/2006/relationships/hyperlink" Target="https://www.nationstates.net/region=bar_harbor" TargetMode="External" Id="rId1566" /><Relationship Type="http://schemas.openxmlformats.org/officeDocument/2006/relationships/hyperlink" Target="https://www.nationstates.net/region=mogadishu" TargetMode="External" Id="rId1567" /><Relationship Type="http://schemas.openxmlformats.org/officeDocument/2006/relationships/hyperlink" Target="https://www.nationstates.net/region=misfeldtown" TargetMode="External" Id="rId1568" /><Relationship Type="http://schemas.openxmlformats.org/officeDocument/2006/relationships/hyperlink" Target="https://www.nationstates.net/region=the_shadow_nexus" TargetMode="External" Id="rId1569" /><Relationship Type="http://schemas.openxmlformats.org/officeDocument/2006/relationships/hyperlink" Target="https://www.nationstates.net/region=thraki" TargetMode="External" Id="rId1570" /><Relationship Type="http://schemas.openxmlformats.org/officeDocument/2006/relationships/hyperlink" Target="https://www.nationstates.net/region=united_federation_of_kulesia" TargetMode="External" Id="rId1571" /><Relationship Type="http://schemas.openxmlformats.org/officeDocument/2006/relationships/hyperlink" Target="https://www.nationstates.net/region=syndicalist_international" TargetMode="External" Id="rId1572" /><Relationship Type="http://schemas.openxmlformats.org/officeDocument/2006/relationships/hyperlink" Target="https://www.nationstates.net/region=middle_eastern_league" TargetMode="External" Id="rId1573" /><Relationship Type="http://schemas.openxmlformats.org/officeDocument/2006/relationships/hyperlink" Target="https://www.nationstates.net/region=kurnugia" TargetMode="External" Id="rId1574" /><Relationship Type="http://schemas.openxmlformats.org/officeDocument/2006/relationships/hyperlink" Target="https://www.nationstates.net/region=kingdom_of_ravenclaw" TargetMode="External" Id="rId1575" /><Relationship Type="http://schemas.openxmlformats.org/officeDocument/2006/relationships/hyperlink" Target="https://www.nationstates.net/region=test_1" TargetMode="External" Id="rId1576" /><Relationship Type="http://schemas.openxmlformats.org/officeDocument/2006/relationships/hyperlink" Target="https://www.nationstates.net/region=baja_california" TargetMode="External" Id="rId1577" /><Relationship Type="http://schemas.openxmlformats.org/officeDocument/2006/relationships/hyperlink" Target="https://www.nationstates.net/region=best_region_ever" TargetMode="External" Id="rId1578" /><Relationship Type="http://schemas.openxmlformats.org/officeDocument/2006/relationships/hyperlink" Target="https://www.nationstates.net/region=planet_venus" TargetMode="External" Id="rId1579" /><Relationship Type="http://schemas.openxmlformats.org/officeDocument/2006/relationships/hyperlink" Target="https://www.nationstates.net/region=united_leftist_front" TargetMode="External" Id="rId1580" /><Relationship Type="http://schemas.openxmlformats.org/officeDocument/2006/relationships/hyperlink" Target="https://www.nationstates.net/region=viettel_group" TargetMode="External" Id="rId1581" /><Relationship Type="http://schemas.openxmlformats.org/officeDocument/2006/relationships/hyperlink" Target="https://www.nationstates.net/region=islas_malvinas" TargetMode="External" Id="rId1582" /><Relationship Type="http://schemas.openxmlformats.org/officeDocument/2006/relationships/hyperlink" Target="https://www.nationstates.net/region=contumacious" TargetMode="External" Id="rId1583" /><Relationship Type="http://schemas.openxmlformats.org/officeDocument/2006/relationships/hyperlink" Target="https://www.nationstates.net/region=the_german_army" TargetMode="External" Id="rId1584" /><Relationship Type="http://schemas.openxmlformats.org/officeDocument/2006/relationships/hyperlink" Target="https://www.nationstates.net/region=am0r_miserere" TargetMode="External" Id="rId1585" /><Relationship Type="http://schemas.openxmlformats.org/officeDocument/2006/relationships/hyperlink" Target="https://www.nationstates.net/region=safety_from_the_hordes" TargetMode="External" Id="rId1586" /><Relationship Type="http://schemas.openxmlformats.org/officeDocument/2006/relationships/hyperlink" Target="https://www.nationstates.net/region=gotham_city" TargetMode="External" Id="rId1587" /><Relationship Type="http://schemas.openxmlformats.org/officeDocument/2006/relationships/hyperlink" Target="https://www.nationstates.net/region=versilian_hegemony" TargetMode="External" Id="rId1588" /><Relationship Type="http://schemas.openxmlformats.org/officeDocument/2006/relationships/hyperlink" Target="https://www.nationstates.net/region=aalin" TargetMode="External" Id="rId1589" /><Relationship Type="http://schemas.openxmlformats.org/officeDocument/2006/relationships/hyperlink" Target="https://www.nationstates.net/region=frankfurt" TargetMode="External" Id="rId1590" /><Relationship Type="http://schemas.openxmlformats.org/officeDocument/2006/relationships/hyperlink" Target="https://www.nationstates.net/region=third_rome" TargetMode="External" Id="rId1591" /><Relationship Type="http://schemas.openxmlformats.org/officeDocument/2006/relationships/hyperlink" Target="https://www.nationstates.net/region=new_femdom_empire" TargetMode="External" Id="rId1592" /><Relationship Type="http://schemas.openxmlformats.org/officeDocument/2006/relationships/hyperlink" Target="https://www.nationstates.net/region=confederation_of_free_states" TargetMode="External" Id="rId1593" /><Relationship Type="http://schemas.openxmlformats.org/officeDocument/2006/relationships/hyperlink" Target="https://www.nationstates.net/region=st_vincent_and_the_grenadines" TargetMode="External" Id="rId1594" /><Relationship Type="http://schemas.openxmlformats.org/officeDocument/2006/relationships/hyperlink" Target="https://www.nationstates.net/region=republic_senate" TargetMode="External" Id="rId1595" /><Relationship Type="http://schemas.openxmlformats.org/officeDocument/2006/relationships/hyperlink" Target="https://www.nationstates.net/region=big_island" TargetMode="External" Id="rId1596" /><Relationship Type="http://schemas.openxmlformats.org/officeDocument/2006/relationships/hyperlink" Target="https://www.nationstates.net/region=north_atlantic_ocean" TargetMode="External" Id="rId1597" /><Relationship Type="http://schemas.openxmlformats.org/officeDocument/2006/relationships/hyperlink" Target="https://www.nationstates.net/region=the_2v2_courts" TargetMode="External" Id="rId1598" /><Relationship Type="http://schemas.openxmlformats.org/officeDocument/2006/relationships/hyperlink" Target="https://www.nationstates.net/region=kado" TargetMode="External" Id="rId1599" /><Relationship Type="http://schemas.openxmlformats.org/officeDocument/2006/relationships/hyperlink" Target="https://www.nationstates.net/region=sturmabteilung" TargetMode="External" Id="rId1600" /><Relationship Type="http://schemas.openxmlformats.org/officeDocument/2006/relationships/hyperlink" Target="https://www.nationstates.net/region=global_defense_initiative" TargetMode="External" Id="rId1601" /><Relationship Type="http://schemas.openxmlformats.org/officeDocument/2006/relationships/hyperlink" Target="https://www.nationstates.net/region=skinheads" TargetMode="External" Id="rId1602" /><Relationship Type="http://schemas.openxmlformats.org/officeDocument/2006/relationships/hyperlink" Target="https://www.nationstates.net/region=zaire" TargetMode="External" Id="rId1603" /><Relationship Type="http://schemas.openxmlformats.org/officeDocument/2006/relationships/hyperlink" Target="https://www.nationstates.net/region=dot" TargetMode="External" Id="rId1604" /><Relationship Type="http://schemas.openxmlformats.org/officeDocument/2006/relationships/hyperlink" Target="https://www.nationstates.net/region=liberators" TargetMode="External" Id="rId1605" /><Relationship Type="http://schemas.openxmlformats.org/officeDocument/2006/relationships/hyperlink" Target="https://www.nationstates.net/region=the_isles_of_collected_shenanigans" TargetMode="External" Id="rId1606" /><Relationship Type="http://schemas.openxmlformats.org/officeDocument/2006/relationships/hyperlink" Target="https://www.nationstates.net/region=liberal_rrl" TargetMode="External" Id="rId1607" /><Relationship Type="http://schemas.openxmlformats.org/officeDocument/2006/relationships/hyperlink" Target="https://www.nationstates.net/region=british_guiana" TargetMode="External" Id="rId1608" /><Relationship Type="http://schemas.openxmlformats.org/officeDocument/2006/relationships/hyperlink" Target="https://www.nationstates.net/region=south_manhole_ocean" TargetMode="External" Id="rId1609" /><Relationship Type="http://schemas.openxmlformats.org/officeDocument/2006/relationships/hyperlink" Target="https://www.nationstates.net/region=new_reich_of_bunicken" TargetMode="External" Id="rId1610" /><Relationship Type="http://schemas.openxmlformats.org/officeDocument/2006/relationships/hyperlink" Target="https://www.nationstates.net/region=kingdom_of_the_holy_roman_empire" TargetMode="External" Id="rId1611" /><Relationship Type="http://schemas.openxmlformats.org/officeDocument/2006/relationships/hyperlink" Target="https://www.nationstates.net/region=white_australia" TargetMode="External" Id="rId1612" /><Relationship Type="http://schemas.openxmlformats.org/officeDocument/2006/relationships/hyperlink" Target="https://www.nationstates.net/region=the_northeast_pacific" TargetMode="External" Id="rId1613" /><Relationship Type="http://schemas.openxmlformats.org/officeDocument/2006/relationships/hyperlink" Target="https://www.nationstates.net/region=asela" TargetMode="External" Id="rId1614" /><Relationship Type="http://schemas.openxmlformats.org/officeDocument/2006/relationships/hyperlink" Target="https://www.nationstates.net/region=social_welfare_agency" TargetMode="External" Id="rId1615" /><Relationship Type="http://schemas.openxmlformats.org/officeDocument/2006/relationships/hyperlink" Target="https://www.nationstates.net/region=authoritarianism_is_cool_kind_of" TargetMode="External" Id="rId1616" /><Relationship Type="http://schemas.openxmlformats.org/officeDocument/2006/relationships/hyperlink" Target="https://www.nationstates.net/region=surda_federation" TargetMode="External" Id="rId1617" /><Relationship Type="http://schemas.openxmlformats.org/officeDocument/2006/relationships/hyperlink" Target="https://www.nationstates.net/region=nassau" TargetMode="External" Id="rId1618" /><Relationship Type="http://schemas.openxmlformats.org/officeDocument/2006/relationships/hyperlink" Target="https://www.nationstates.net/region=the_castlands" TargetMode="External" Id="rId1619" /><Relationship Type="http://schemas.openxmlformats.org/officeDocument/2006/relationships/hyperlink" Target="https://www.nationstates.net/region=vinland_ii" TargetMode="External" Id="rId1620" /><Relationship Type="http://schemas.openxmlformats.org/officeDocument/2006/relationships/hyperlink" Target="https://www.nationstates.net/region=the_empire_of_the_fascist_nations" TargetMode="External" Id="rId1621" /><Relationship Type="http://schemas.openxmlformats.org/officeDocument/2006/relationships/hyperlink" Target="https://www.nationstates.net/region=hafen" TargetMode="External" Id="rId1622" /><Relationship Type="http://schemas.openxmlformats.org/officeDocument/2006/relationships/hyperlink" Target="https://www.nationstates.net/region=united_arab_republic" TargetMode="External" Id="rId1623" /><Relationship Type="http://schemas.openxmlformats.org/officeDocument/2006/relationships/hyperlink" Target="https://www.nationstates.net/region=the_confederation_of_dictatorships" TargetMode="External" Id="rId1624" /><Relationship Type="http://schemas.openxmlformats.org/officeDocument/2006/relationships/hyperlink" Target="https://www.nationstates.net/region=the_grey_wolves_gws" TargetMode="External" Id="rId1625" /><Relationship Type="http://schemas.openxmlformats.org/officeDocument/2006/relationships/hyperlink" Target="https://www.nationstates.net/region=republic_of_tuva" TargetMode="External" Id="rId1626" /><Relationship Type="http://schemas.openxmlformats.org/officeDocument/2006/relationships/hyperlink" Target="https://www.nationstates.net/region=kekistan" TargetMode="External" Id="rId1627" /><Relationship Type="http://schemas.openxmlformats.org/officeDocument/2006/relationships/hyperlink" Target="https://www.nationstates.net/region=the_british_empire_two" TargetMode="External" Id="rId1628" /><Relationship Type="http://schemas.openxmlformats.org/officeDocument/2006/relationships/hyperlink" Target="https://www.nationstates.net/region=the_facist_nations_of_songs_of_salem" TargetMode="External" Id="rId1629" /><Relationship Type="http://schemas.openxmlformats.org/officeDocument/2006/relationships/hyperlink" Target="https://www.nationstates.net/region=magnus" TargetMode="External" Id="rId1630" /><Relationship Type="http://schemas.openxmlformats.org/officeDocument/2006/relationships/hyperlink" Target="https://www.nationstates.net/region=the_sharkian_region_of_the_pacific" TargetMode="External" Id="rId1631" /><Relationship Type="http://schemas.openxmlformats.org/officeDocument/2006/relationships/hyperlink" Target="https://www.nationstates.net/region=uberwald" TargetMode="External" Id="rId1632" /><Relationship Type="http://schemas.openxmlformats.org/officeDocument/2006/relationships/hyperlink" Target="https://www.nationstates.net/region=british_union_of_fascists" TargetMode="External" Id="rId1633" /><Relationship Type="http://schemas.openxmlformats.org/officeDocument/2006/relationships/hyperlink" Target="https://www.nationstates.net/region=the_holy_federation_of_dunkeld" TargetMode="External" Id="rId1634" /><Relationship Type="http://schemas.openxmlformats.org/officeDocument/2006/relationships/hyperlink" Target="https://www.nationstates.net/region=political_compass_memes" TargetMode="External" Id="rId1635" /><Relationship Type="http://schemas.openxmlformats.org/officeDocument/2006/relationships/hyperlink" Target="https://www.nationstates.net/region=the_german_reich" TargetMode="External" Id="rId1636" /><Relationship Type="http://schemas.openxmlformats.org/officeDocument/2006/relationships/hyperlink" Target="https://www.nationstates.net/region=new_macedonia" TargetMode="External" Id="rId1637" /><Relationship Type="http://schemas.openxmlformats.org/officeDocument/2006/relationships/hyperlink" Target="https://www.nationstates.net/region=aztec" TargetMode="External" Id="rId1638" /><Relationship Type="http://schemas.openxmlformats.org/officeDocument/2006/relationships/hyperlink" Target="https://www.nationstates.net/region=australialia" TargetMode="External" Id="rId1639" /><Relationship Type="http://schemas.openxmlformats.org/officeDocument/2006/relationships/hyperlink" Target="https://www.nationstates.net/region=os_alta" TargetMode="External" Id="rId1640" /><Relationship Type="http://schemas.openxmlformats.org/officeDocument/2006/relationships/hyperlink" Target="https://www.nationstates.net/region=vexillology_worldbuilding" TargetMode="External" Id="rId1641" /><Relationship Type="http://schemas.openxmlformats.org/officeDocument/2006/relationships/hyperlink" Target="https://www.nationstates.net/region=the_northern_territories" TargetMode="External" Id="rId1642" /><Relationship Type="http://schemas.openxmlformats.org/officeDocument/2006/relationships/hyperlink" Target="https://www.nationstates.net/region=foxhound" TargetMode="External" Id="rId1643" /><Relationship Type="http://schemas.openxmlformats.org/officeDocument/2006/relationships/hyperlink" Target="https://www.nationstates.net/region=united_kingdom_of_the_nintendian_isles" TargetMode="External" Id="rId1644" /><Relationship Type="http://schemas.openxmlformats.org/officeDocument/2006/relationships/hyperlink" Target="https://www.nationstates.net/region=peloponnesian_league" TargetMode="External" Id="rId1645" /><Relationship Type="http://schemas.openxmlformats.org/officeDocument/2006/relationships/hyperlink" Target="https://www.nationstates.net/region=nationstates_socialist_republic" TargetMode="External" Id="rId1646" /><Relationship Type="http://schemas.openxmlformats.org/officeDocument/2006/relationships/hyperlink" Target="https://www.nationstates.net/region=teotihuacan" TargetMode="External" Id="rId1647" /><Relationship Type="http://schemas.openxmlformats.org/officeDocument/2006/relationships/hyperlink" Target="https://www.nationstates.net/region=leshwe" TargetMode="External" Id="rId1648" /><Relationship Type="http://schemas.openxmlformats.org/officeDocument/2006/relationships/hyperlink" Target="https://www.nationstates.net/region=fatherland" TargetMode="External" Id="rId1649" /><Relationship Type="http://schemas.openxmlformats.org/officeDocument/2006/relationships/hyperlink" Target="https://www.nationstates.net/region=the_castle_of_riverrun" TargetMode="External" Id="rId1650" /><Relationship Type="http://schemas.openxmlformats.org/officeDocument/2006/relationships/hyperlink" Target="https://www.nationstates.net/region=international_council_of_sovereigns" TargetMode="External" Id="rId1651" /><Relationship Type="http://schemas.openxmlformats.org/officeDocument/2006/relationships/hyperlink" Target="https://www.nationstates.net/region=neudrenheim" TargetMode="External" Id="rId1652" /><Relationship Type="http://schemas.openxmlformats.org/officeDocument/2006/relationships/hyperlink" Target="https://www.nationstates.net/region=biafra" TargetMode="External" Id="rId1653" /><Relationship Type="http://schemas.openxmlformats.org/officeDocument/2006/relationships/hyperlink" Target="https://www.nationstates.net/region=republic_of_sierra_leone" TargetMode="External" Id="rId1654" /><Relationship Type="http://schemas.openxmlformats.org/officeDocument/2006/relationships/hyperlink" Target="https://www.nationstates.net/region=freedom_of_living" TargetMode="External" Id="rId1655" /><Relationship Type="http://schemas.openxmlformats.org/officeDocument/2006/relationships/hyperlink" Target="https://www.nationstates.net/region=the_dark_side_of_mars" TargetMode="External" Id="rId1656" /><Relationship Type="http://schemas.openxmlformats.org/officeDocument/2006/relationships/hyperlink" Target="https://www.nationstates.net/region=kingdom_of_belize" TargetMode="External" Id="rId1657" /><Relationship Type="http://schemas.openxmlformats.org/officeDocument/2006/relationships/hyperlink" Target="https://www.nationstates.net/region=tannu_tuva" TargetMode="External" Id="rId1658" /><Relationship Type="http://schemas.openxmlformats.org/officeDocument/2006/relationships/hyperlink" Target="https://www.nationstates.net/region=bee_world" TargetMode="External" Id="rId1659" /><Relationship Type="http://schemas.openxmlformats.org/officeDocument/2006/relationships/hyperlink" Target="https://www.nationstates.net/region=communism_is_life" TargetMode="External" Id="rId1660" /><Relationship Type="http://schemas.openxmlformats.org/officeDocument/2006/relationships/hyperlink" Target="https://www.nationstates.net/region=the_alamo" TargetMode="External" Id="rId1661" /><Relationship Type="http://schemas.openxmlformats.org/officeDocument/2006/relationships/hyperlink" Target="https://www.nationstates.net/region=the_torpedojagers" TargetMode="External" Id="rId1662" /><Relationship Type="http://schemas.openxmlformats.org/officeDocument/2006/relationships/hyperlink" Target="https://www.nationstates.net/region=the_new_spanish_kingdom" TargetMode="External" Id="rId1663" /><Relationship Type="http://schemas.openxmlformats.org/officeDocument/2006/relationships/hyperlink" Target="https://www.nationstates.net/region=council_of_the_righteous" TargetMode="External" Id="rId1664" /><Relationship Type="http://schemas.openxmlformats.org/officeDocument/2006/relationships/hyperlink" Target="https://www.nationstates.net/region=chad_nations_conglomerate" TargetMode="External" Id="rId1665" /><Relationship Type="http://schemas.openxmlformats.org/officeDocument/2006/relationships/hyperlink" Target="https://www.nationstates.net/region=the_reborn_sith_empire" TargetMode="External" Id="rId1666" /><Relationship Type="http://schemas.openxmlformats.org/officeDocument/2006/relationships/hyperlink" Target="https://www.nationstates.net/region=the_great_age" TargetMode="External" Id="rId1667" /><Relationship Type="http://schemas.openxmlformats.org/officeDocument/2006/relationships/hyperlink" Target="https://www.nationstates.net/region=axis_powers" TargetMode="External" Id="rId1668" /><Relationship Type="http://schemas.openxmlformats.org/officeDocument/2006/relationships/hyperlink" Target="https://www.nationstates.net/region=the_military_federation" TargetMode="External" Id="rId1669" /><Relationship Type="http://schemas.openxmlformats.org/officeDocument/2006/relationships/hyperlink" Target="https://www.nationstates.net/region=osgiliath" TargetMode="External" Id="rId1670" /><Relationship Type="http://schemas.openxmlformats.org/officeDocument/2006/relationships/hyperlink" Target="https://www.nationstates.net/region=the_island_of_mythology" TargetMode="External" Id="rId1671" /><Relationship Type="http://schemas.openxmlformats.org/officeDocument/2006/relationships/hyperlink" Target="https://www.nationstates.net/region=jon" TargetMode="External" Id="rId1672" /><Relationship Type="http://schemas.openxmlformats.org/officeDocument/2006/relationships/hyperlink" Target="https://www.nationstates.net/region=dol_guldur" TargetMode="External" Id="rId1673" /><Relationship Type="http://schemas.openxmlformats.org/officeDocument/2006/relationships/hyperlink" Target="https://www.nationstates.net/region=terrigu" TargetMode="External" Id="rId1674" /><Relationship Type="http://schemas.openxmlformats.org/officeDocument/2006/relationships/hyperlink" Target="https://www.nationstates.net/region=new_tibet" TargetMode="External" Id="rId1675" /><Relationship Type="http://schemas.openxmlformats.org/officeDocument/2006/relationships/hyperlink" Target="https://www.nationstates.net/region=the_bayou" TargetMode="External" Id="rId1676" /><Relationship Type="http://schemas.openxmlformats.org/officeDocument/2006/relationships/hyperlink" Target="https://www.nationstates.net/region=disasters" TargetMode="External" Id="rId1677" /><Relationship Type="http://schemas.openxmlformats.org/officeDocument/2006/relationships/hyperlink" Target="https://www.nationstates.net/region=mira" TargetMode="External" Id="rId1678" /><Relationship Type="http://schemas.openxmlformats.org/officeDocument/2006/relationships/hyperlink" Target="https://www.nationstates.net/region=the_walt_disney_company" TargetMode="External" Id="rId1679" /><Relationship Type="http://schemas.openxmlformats.org/officeDocument/2006/relationships/hyperlink" Target="https://www.nationstates.net/region=columbia_river" TargetMode="External" Id="rId1680" /><Relationship Type="http://schemas.openxmlformats.org/officeDocument/2006/relationships/hyperlink" Target="https://www.nationstates.net/region=schrute_farms" TargetMode="External" Id="rId1681" /><Relationship Type="http://schemas.openxmlformats.org/officeDocument/2006/relationships/hyperlink" Target="https://www.nationstates.net/region=quezon" TargetMode="External" Id="rId1682" /><Relationship Type="http://schemas.openxmlformats.org/officeDocument/2006/relationships/hyperlink" Target="https://www.nationstates.net/region=international_communist_league" TargetMode="External" Id="rId1683" /><Relationship Type="http://schemas.openxmlformats.org/officeDocument/2006/relationships/hyperlink" Target="https://www.nationstates.net/region=atlae" TargetMode="External" Id="rId1684" /><Relationship Type="http://schemas.openxmlformats.org/officeDocument/2006/relationships/hyperlink" Target="https://www.nationstates.net/region=united_dictators" TargetMode="External" Id="rId1685" /><Relationship Type="http://schemas.openxmlformats.org/officeDocument/2006/relationships/hyperlink" Target="https://www.nationstates.net/region=eregion" TargetMode="External" Id="rId1686" /><Relationship Type="http://schemas.openxmlformats.org/officeDocument/2006/relationships/hyperlink" Target="https://www.nationstates.net/region=league_of_right_wing_fascism" TargetMode="External" Id="rId1687" /><Relationship Type="http://schemas.openxmlformats.org/officeDocument/2006/relationships/hyperlink" Target="https://www.nationstates.net/region=joeyist_federation" TargetMode="External" Id="rId1688" /><Relationship Type="http://schemas.openxmlformats.org/officeDocument/2006/relationships/hyperlink" Target="https://www.nationstates.net/region=union_of_democratic_socialist_countries" TargetMode="External" Id="rId1689" /><Relationship Type="http://schemas.openxmlformats.org/officeDocument/2006/relationships/hyperlink" Target="https://www.nationstates.net/region=grossgermanisches_reich" TargetMode="External" Id="rId1690" /><Relationship Type="http://schemas.openxmlformats.org/officeDocument/2006/relationships/hyperlink" Target="https://www.nationstates.net/region=big_boii_empire" TargetMode="External" Id="rId1691" /><Relationship Type="http://schemas.openxmlformats.org/officeDocument/2006/relationships/hyperlink" Target="https://www.nationstates.net/region=the_black_hawks_2" TargetMode="External" Id="rId1692" /><Relationship Type="http://schemas.openxmlformats.org/officeDocument/2006/relationships/hyperlink" Target="https://www.nationstates.net/region=celaverimus" TargetMode="External" Id="rId1693" /><Relationship Type="http://schemas.openxmlformats.org/officeDocument/2006/relationships/hyperlink" Target="https://www.nationstates.net/region=gilgamesh" TargetMode="External" Id="rId1694" /><Relationship Type="http://schemas.openxmlformats.org/officeDocument/2006/relationships/hyperlink" Target="https://www.nationstates.net/region=the_epician_islands" TargetMode="External" Id="rId1695" /><Relationship Type="http://schemas.openxmlformats.org/officeDocument/2006/relationships/hyperlink" Target="https://www.nationstates.net/region=donald_trump_land" TargetMode="External" Id="rId1696" /><Relationship Type="http://schemas.openxmlformats.org/officeDocument/2006/relationships/hyperlink" Target="https://www.nationstates.net/region=atorantisu_teikoku" TargetMode="External" Id="rId1697" /><Relationship Type="http://schemas.openxmlformats.org/officeDocument/2006/relationships/hyperlink" Target="https://www.nationstates.net/region=confederation_of_sovereign_states" TargetMode="External" Id="rId1698" /><Relationship Type="http://schemas.openxmlformats.org/officeDocument/2006/relationships/hyperlink" Target="https://www.nationstates.net/region=reptilian_realms" TargetMode="External" Id="rId1699" /><Relationship Type="http://schemas.openxmlformats.org/officeDocument/2006/relationships/hyperlink" Target="https://www.nationstates.net/region=goodlands" TargetMode="External" Id="rId1700" /><Relationship Type="http://schemas.openxmlformats.org/officeDocument/2006/relationships/hyperlink" Target="https://www.nationstates.net/region=the_eastern_isles" TargetMode="External" Id="rId1701" /><Relationship Type="http://schemas.openxmlformats.org/officeDocument/2006/relationships/hyperlink" Target="https://www.nationstates.net/region=transgender" TargetMode="External" Id="rId1702" /><Relationship Type="http://schemas.openxmlformats.org/officeDocument/2006/relationships/hyperlink" Target="https://www.nationstates.net/region=uzzzr" TargetMode="External" Id="rId1703" /><Relationship Type="http://schemas.openxmlformats.org/officeDocument/2006/relationships/hyperlink" Target="https://www.nationstates.net/region=navarre" TargetMode="External" Id="rId1704" /><Relationship Type="http://schemas.openxmlformats.org/officeDocument/2006/relationships/hyperlink" Target="https://www.nationstates.net/region=confederation_of_independent_states" TargetMode="External" Id="rId1705" /><Relationship Type="http://schemas.openxmlformats.org/officeDocument/2006/relationships/hyperlink" Target="https://www.nationstates.net/region=the_alliance_against_nazis" TargetMode="External" Id="rId1706" /><Relationship Type="http://schemas.openxmlformats.org/officeDocument/2006/relationships/hyperlink" Target="https://www.nationstates.net/region=tobago" TargetMode="External" Id="rId1707" /><Relationship Type="http://schemas.openxmlformats.org/officeDocument/2006/relationships/hyperlink" Target="https://www.nationstates.net/region=nietzsche" TargetMode="External" Id="rId1708" /><Relationship Type="http://schemas.openxmlformats.org/officeDocument/2006/relationships/hyperlink" Target="https://www.nationstates.net/region=alliance_of_all_dicators" TargetMode="External" Id="rId1709" /><Relationship Type="http://schemas.openxmlformats.org/officeDocument/2006/relationships/hyperlink" Target="https://www.nationstates.net/region=religious_freedom" TargetMode="External" Id="rId1710" /><Relationship Type="http://schemas.openxmlformats.org/officeDocument/2006/relationships/hyperlink" Target="https://www.nationstates.net/region=panda" TargetMode="External" Id="rId1711" /><Relationship Type="http://schemas.openxmlformats.org/officeDocument/2006/relationships/hyperlink" Target="https://www.nationstates.net/region=eastern_black_sea" TargetMode="External" Id="rId1712" /><Relationship Type="http://schemas.openxmlformats.org/officeDocument/2006/relationships/hyperlink" Target="https://www.nationstates.net/region=the_snowy_lands_of_antarctica" TargetMode="External" Id="rId1713" /><Relationship Type="http://schemas.openxmlformats.org/officeDocument/2006/relationships/hyperlink" Target="https://www.nationstates.net/region=great_britain" TargetMode="External" Id="rId1714" /><Relationship Type="http://schemas.openxmlformats.org/officeDocument/2006/relationships/hyperlink" Target="https://www.nationstates.net/region=land_of_richard_the_bald" TargetMode="External" Id="rId1715" /><Relationship Type="http://schemas.openxmlformats.org/officeDocument/2006/relationships/hyperlink" Target="https://www.nationstates.net/region=the_bone_wheel_syndicate" TargetMode="External" Id="rId1716" /><Relationship Type="http://schemas.openxmlformats.org/officeDocument/2006/relationships/hyperlink" Target="https://www.nationstates.net/region=official_farm_of_the_new_cordian_empire" TargetMode="External" Id="rId1717" /><Relationship Type="http://schemas.openxmlformats.org/officeDocument/2006/relationships/hyperlink" Target="https://www.nationstates.net/region=atlania" TargetMode="External" Id="rId1718" /><Relationship Type="http://schemas.openxmlformats.org/officeDocument/2006/relationships/hyperlink" Target="https://www.nationstates.net/region=kingdom_of_the_north" TargetMode="External" Id="rId1719" /><Relationship Type="http://schemas.openxmlformats.org/officeDocument/2006/relationships/hyperlink" Target="https://www.nationstates.net/region=true_north" TargetMode="External" Id="rId1720" /><Relationship Type="http://schemas.openxmlformats.org/officeDocument/2006/relationships/hyperlink" Target="https://www.nationstates.net/region=the_new_galactic_republic" TargetMode="External" Id="rId1721" /><Relationship Type="http://schemas.openxmlformats.org/officeDocument/2006/relationships/hyperlink" Target="https://www.nationstates.net/region=weyard" TargetMode="External" Id="rId1722" /><Relationship Type="http://schemas.openxmlformats.org/officeDocument/2006/relationships/hyperlink" Target="https://www.nationstates.net/region=the_republic_of_mongolia" TargetMode="External" Id="rId1723" /><Relationship Type="http://schemas.openxmlformats.org/officeDocument/2006/relationships/hyperlink" Target="https://www.nationstates.net/region=valenheart" TargetMode="External" Id="rId1724" /><Relationship Type="http://schemas.openxmlformats.org/officeDocument/2006/relationships/hyperlink" Target="https://www.nationstates.net/region=binary_system" TargetMode="External" Id="rId1725" /><Relationship Type="http://schemas.openxmlformats.org/officeDocument/2006/relationships/hyperlink" Target="https://www.nationstates.net/region=lorania" TargetMode="External" Id="rId1726" /><Relationship Type="http://schemas.openxmlformats.org/officeDocument/2006/relationships/hyperlink" Target="https://www.nationstates.net/region=the_vengeful_riders" TargetMode="External" Id="rId1727" /><Relationship Type="http://schemas.openxmlformats.org/officeDocument/2006/relationships/hyperlink" Target="https://www.nationstates.net/region=nitrepza" TargetMode="External" Id="rId1728" /><Relationship Type="http://schemas.openxmlformats.org/officeDocument/2006/relationships/hyperlink" Target="https://www.nationstates.net/region=french_canada" TargetMode="External" Id="rId1729" /><Relationship Type="http://schemas.openxmlformats.org/officeDocument/2006/relationships/hyperlink" Target="https://www.nationstates.net/region=hayek_islands" TargetMode="External" Id="rId1730" /><Relationship Type="http://schemas.openxmlformats.org/officeDocument/2006/relationships/hyperlink" Target="https://www.nationstates.net/region=lazarus_grand_peninsula" TargetMode="External" Id="rId1731" /><Relationship Type="http://schemas.openxmlformats.org/officeDocument/2006/relationships/hyperlink" Target="https://www.nationstates.net/region=rarotonga" TargetMode="External" Id="rId1732" /><Relationship Type="http://schemas.openxmlformats.org/officeDocument/2006/relationships/hyperlink" Target="https://www.nationstates.net/region=council_of_the_phoenix" TargetMode="External" Id="rId1733" /><Relationship Type="http://schemas.openxmlformats.org/officeDocument/2006/relationships/hyperlink" Target="https://www.nationstates.net/region=the_fascist_international" TargetMode="External" Id="rId1734" /><Relationship Type="http://schemas.openxmlformats.org/officeDocument/2006/relationships/hyperlink" Target="https://www.nationstates.net/region=international_communist_alliance" TargetMode="External" Id="rId1735" /><Relationship Type="http://schemas.openxmlformats.org/officeDocument/2006/relationships/hyperlink" Target="https://www.nationstates.net/region=epic_gamers" TargetMode="External" Id="rId1736" /><Relationship Type="http://schemas.openxmlformats.org/officeDocument/2006/relationships/hyperlink" Target="https://www.nationstates.net/region=the_fleet" TargetMode="External" Id="rId1737" /><Relationship Type="http://schemas.openxmlformats.org/officeDocument/2006/relationships/hyperlink" Target="https://www.nationstates.net/region=islamic_revolution_of_iran" TargetMode="External" Id="rId1738" /><Relationship Type="http://schemas.openxmlformats.org/officeDocument/2006/relationships/hyperlink" Target="https://www.nationstates.net/region=bouvet_island" TargetMode="External" Id="rId1739" /><Relationship Type="http://schemas.openxmlformats.org/officeDocument/2006/relationships/hyperlink" Target="https://www.nationstates.net/region=the_eastern_solace_of_himora" TargetMode="External" Id="rId1740" /><Relationship Type="http://schemas.openxmlformats.org/officeDocument/2006/relationships/hyperlink" Target="https://www.nationstates.net/region=union_for_social_democracy" TargetMode="External" Id="rId1741" /><Relationship Type="http://schemas.openxmlformats.org/officeDocument/2006/relationships/hyperlink" Target="https://www.nationstates.net/region=saint_vincent" TargetMode="External" Id="rId1742" /><Relationship Type="http://schemas.openxmlformats.org/officeDocument/2006/relationships/hyperlink" Target="https://www.nationstates.net/region=crassia" TargetMode="External" Id="rId1743" /><Relationship Type="http://schemas.openxmlformats.org/officeDocument/2006/relationships/hyperlink" Target="https://www.nationstates.net/region=ns_neutral_zone" TargetMode="External" Id="rId1744" /><Relationship Type="http://schemas.openxmlformats.org/officeDocument/2006/relationships/hyperlink" Target="https://www.nationstates.net/region=okinawa_islands" TargetMode="External" Id="rId1745" /><Relationship Type="http://schemas.openxmlformats.org/officeDocument/2006/relationships/hyperlink" Target="https://www.nationstates.net/region=earldoms" TargetMode="External" Id="rId1746" /><Relationship Type="http://schemas.openxmlformats.org/officeDocument/2006/relationships/hyperlink" Target="https://www.nationstates.net/region=vegetableland" TargetMode="External" Id="rId1747" /><Relationship Type="http://schemas.openxmlformats.org/officeDocument/2006/relationships/hyperlink" Target="https://www.nationstates.net/region=denbighshire" TargetMode="External" Id="rId1748" /><Relationship Type="http://schemas.openxmlformats.org/officeDocument/2006/relationships/hyperlink" Target="https://www.nationstates.net/region=cooperative_republic_of_guyana" TargetMode="External" Id="rId1749" /><Relationship Type="http://schemas.openxmlformats.org/officeDocument/2006/relationships/hyperlink" Target="https://www.nationstates.net/region=pars" TargetMode="External" Id="rId1750" /><Relationship Type="http://schemas.openxmlformats.org/officeDocument/2006/relationships/hyperlink" Target="https://www.nationstates.net/region=the_republic_of_allied_nations" TargetMode="External" Id="rId1751" /><Relationship Type="http://schemas.openxmlformats.org/officeDocument/2006/relationships/hyperlink" Target="https://www.nationstates.net/region=night" TargetMode="External" Id="rId1752" /><Relationship Type="http://schemas.openxmlformats.org/officeDocument/2006/relationships/hyperlink" Target="https://www.nationstates.net/region=zaria" TargetMode="External" Id="rId1753" /><Relationship Type="http://schemas.openxmlformats.org/officeDocument/2006/relationships/hyperlink" Target="https://www.nationstates.net/region=aryannations" TargetMode="External" Id="rId1754" /><Relationship Type="http://schemas.openxmlformats.org/officeDocument/2006/relationships/hyperlink" Target="https://www.nationstates.net/region=the_kinkdom" TargetMode="External" Id="rId1755" /><Relationship Type="http://schemas.openxmlformats.org/officeDocument/2006/relationships/hyperlink" Target="https://www.nationstates.net/region=east_jupertia" TargetMode="External" Id="rId1756" /><Relationship Type="http://schemas.openxmlformats.org/officeDocument/2006/relationships/hyperlink" Target="https://www.nationstates.net/region=valve_software" TargetMode="External" Id="rId1757" /><Relationship Type="http://schemas.openxmlformats.org/officeDocument/2006/relationships/hyperlink" Target="https://www.nationstates.net/region=atlas" TargetMode="External" Id="rId1758" /><Relationship Type="http://schemas.openxmlformats.org/officeDocument/2006/relationships/hyperlink" Target="https://www.nationstates.net/region=nueva_federacion_bodamica" TargetMode="External" Id="rId1759" /><Relationship Type="http://schemas.openxmlformats.org/officeDocument/2006/relationships/hyperlink" Target="https://www.nationstates.net/region=ratopia" TargetMode="External" Id="rId1760" /><Relationship Type="http://schemas.openxmlformats.org/officeDocument/2006/relationships/hyperlink" Target="https://www.nationstates.net/region=vekta" TargetMode="External" Id="rId1761" /><Relationship Type="http://schemas.openxmlformats.org/officeDocument/2006/relationships/hyperlink" Target="https://www.nationstates.net/region=dictatorial_paradise" TargetMode="External" Id="rId1762" /><Relationship Type="http://schemas.openxmlformats.org/officeDocument/2006/relationships/hyperlink" Target="https://www.nationstates.net/region=pac_pac" TargetMode="External" Id="rId1763" /><Relationship Type="http://schemas.openxmlformats.org/officeDocument/2006/relationships/hyperlink" Target="https://www.nationstates.net/region=01_ere" TargetMode="External" Id="rId1764" /><Relationship Type="http://schemas.openxmlformats.org/officeDocument/2006/relationships/hyperlink" Target="https://www.nationstates.net/region=puppet_storage_2" TargetMode="External" Id="rId1765" /><Relationship Type="http://schemas.openxmlformats.org/officeDocument/2006/relationships/hyperlink" Target="https://www.nationstates.net/region=midway" TargetMode="External" Id="rId1766" /><Relationship Type="http://schemas.openxmlformats.org/officeDocument/2006/relationships/hyperlink" Target="https://www.nationstates.net/region=united_nations_of_naru" TargetMode="External" Id="rId1767" /><Relationship Type="http://schemas.openxmlformats.org/officeDocument/2006/relationships/hyperlink" Target="https://www.nationstates.net/region=the_falange_movement" TargetMode="External" Id="rId1768" /><Relationship Type="http://schemas.openxmlformats.org/officeDocument/2006/relationships/hyperlink" Target="https://www.nationstates.net/region=the_united_pacifists_nations" TargetMode="External" Id="rId1769" /><Relationship Type="http://schemas.openxmlformats.org/officeDocument/2006/relationships/hyperlink" Target="https://www.nationstates.net/region=german_reich" TargetMode="External" Id="rId1770" /><Relationship Type="http://schemas.openxmlformats.org/officeDocument/2006/relationships/hyperlink" Target="https://www.nationstates.net/region=end_500" TargetMode="External" Id="rId1771" /><Relationship Type="http://schemas.openxmlformats.org/officeDocument/2006/relationships/hyperlink" Target="https://www.nationstates.net/region=killer_keem" TargetMode="External" Id="rId1772" /><Relationship Type="http://schemas.openxmlformats.org/officeDocument/2006/relationships/hyperlink" Target="https://www.nationstates.net/region=corrupt_dictators_confederation" TargetMode="External" Id="rId1773" /><Relationship Type="http://schemas.openxmlformats.org/officeDocument/2006/relationships/hyperlink" Target="https://www.nationstates.net/region=north_pacific" TargetMode="External" Id="rId1774" /><Relationship Type="http://schemas.openxmlformats.org/officeDocument/2006/relationships/hyperlink" Target="https://www.nationstates.net/region=consenting_alliance_of_willing_nations" TargetMode="External" Id="rId1775" /><Relationship Type="http://schemas.openxmlformats.org/officeDocument/2006/relationships/hyperlink" Target="https://www.nationstates.net/region=paul_s_upsilonii" TargetMode="External" Id="rId1776" /><Relationship Type="http://schemas.openxmlformats.org/officeDocument/2006/relationships/hyperlink" Target="https://www.nationstates.net/region=the_trophy_room" TargetMode="External" Id="rId1777" /><Relationship Type="http://schemas.openxmlformats.org/officeDocument/2006/relationships/hyperlink" Target="https://www.nationstates.net/region=espolia" TargetMode="External" Id="rId1778" /><Relationship Type="http://schemas.openxmlformats.org/officeDocument/2006/relationships/hyperlink" Target="https://www.nationstates.net/region=sword_headquarters" TargetMode="External" Id="rId1779" /><Relationship Type="http://schemas.openxmlformats.org/officeDocument/2006/relationships/hyperlink" Target="https://www.nationstates.net/region=new_conference_of_fascism" TargetMode="External" Id="rId1780" /><Relationship Type="http://schemas.openxmlformats.org/officeDocument/2006/relationships/hyperlink" Target="https://www.nationstates.net/region=palm_desert" TargetMode="External" Id="rId1781" /><Relationship Type="http://schemas.openxmlformats.org/officeDocument/2006/relationships/hyperlink" Target="https://www.nationstates.net/region=baile_atha_cliath" TargetMode="External" Id="rId1782" /><Relationship Type="http://schemas.openxmlformats.org/officeDocument/2006/relationships/hyperlink" Target="https://www.nationstates.net/region=euroczechistan_n00bz" TargetMode="External" Id="rId1783" /><Relationship Type="http://schemas.openxmlformats.org/officeDocument/2006/relationships/hyperlink" Target="https://www.nationstates.net/region=polynesia" TargetMode="External" Id="rId1784" /><Relationship Type="http://schemas.openxmlformats.org/officeDocument/2006/relationships/hyperlink" Target="https://www.nationstates.net/region=alardh" TargetMode="External" Id="rId1785" /><Relationship Type="http://schemas.openxmlformats.org/officeDocument/2006/relationships/hyperlink" Target="https://www.nationstates.net/region=atlasia" TargetMode="External" Id="rId1786" /><Relationship Type="http://schemas.openxmlformats.org/officeDocument/2006/relationships/hyperlink" Target="https://www.nationstates.net/region=the_new_fourth_reich" TargetMode="External" Id="rId1787" /><Relationship Type="http://schemas.openxmlformats.org/officeDocument/2006/relationships/hyperlink" Target="https://www.nationstates.net/region=glorious_union" TargetMode="External" Id="rId1788" /><Relationship Type="http://schemas.openxmlformats.org/officeDocument/2006/relationships/hyperlink" Target="https://www.nationstates.net/region=dublin" TargetMode="External" Id="rId1789" /><Relationship Type="http://schemas.openxmlformats.org/officeDocument/2006/relationships/hyperlink" Target="https://www.nationstates.net/region=bacaloa" TargetMode="External" Id="rId1790" /><Relationship Type="http://schemas.openxmlformats.org/officeDocument/2006/relationships/hyperlink" Target="https://www.nationstates.net/region=iouae" TargetMode="External" Id="rId1791" /><Relationship Type="http://schemas.openxmlformats.org/officeDocument/2006/relationships/hyperlink" Target="https://www.nationstates.net/region=united_american_kingdom" TargetMode="External" Id="rId1792" /><Relationship Type="http://schemas.openxmlformats.org/officeDocument/2006/relationships/hyperlink" Target="https://www.nationstates.net/region=jennifer" TargetMode="External" Id="rId1793" /><Relationship Type="http://schemas.openxmlformats.org/officeDocument/2006/relationships/hyperlink" Target="https://www.nationstates.net/region=the_renegade_wolves" TargetMode="External" Id="rId1794" /><Relationship Type="http://schemas.openxmlformats.org/officeDocument/2006/relationships/hyperlink" Target="https://www.nationstates.net/region=place" TargetMode="External" Id="rId1795" /><Relationship Type="http://schemas.openxmlformats.org/officeDocument/2006/relationships/hyperlink" Target="https://www.nationstates.net/region=potatoe" TargetMode="External" Id="rId1796" /><Relationship Type="http://schemas.openxmlformats.org/officeDocument/2006/relationships/hyperlink" Target="https://www.nationstates.net/region=brend_alliance" TargetMode="External" Id="rId1797" /><Relationship Type="http://schemas.openxmlformats.org/officeDocument/2006/relationships/hyperlink" Target="https://www.nationstates.net/region=central_asia" TargetMode="External" Id="rId1798" /><Relationship Type="http://schemas.openxmlformats.org/officeDocument/2006/relationships/hyperlink" Target="https://www.nationstates.net/region=the_reactionary_front" TargetMode="External" Id="rId1799" /><Relationship Type="http://schemas.openxmlformats.org/officeDocument/2006/relationships/hyperlink" Target="https://www.nationstates.net/region=quebec_city" TargetMode="External" Id="rId1800" /><Relationship Type="http://schemas.openxmlformats.org/officeDocument/2006/relationships/hyperlink" Target="https://www.nationstates.net/region=the_republic_of_congo" TargetMode="External" Id="rId1801" /><Relationship Type="http://schemas.openxmlformats.org/officeDocument/2006/relationships/hyperlink" Target="https://www.nationstates.net/region=united_democratic_state_colonies_of_eire" TargetMode="External" Id="rId1802" /><Relationship Type="http://schemas.openxmlformats.org/officeDocument/2006/relationships/hyperlink" Target="https://www.nationstates.net/region=mars_hill" TargetMode="External" Id="rId1803" /><Relationship Type="http://schemas.openxmlformats.org/officeDocument/2006/relationships/hyperlink" Target="https://www.nationstates.net/region=kingdom_of_lovely" TargetMode="External" Id="rId1804" /><Relationship Type="http://schemas.openxmlformats.org/officeDocument/2006/relationships/hyperlink" Target="https://www.nationstates.net/region=united_workers_league" TargetMode="External" Id="rId1805" /><Relationship Type="http://schemas.openxmlformats.org/officeDocument/2006/relationships/hyperlink" Target="https://www.nationstates.net/region=nsright" TargetMode="External" Id="rId1806" /><Relationship Type="http://schemas.openxmlformats.org/officeDocument/2006/relationships/hyperlink" Target="https://www.nationstates.net/region=star_wars_battlefront" TargetMode="External" Id="rId1807" /><Relationship Type="http://schemas.openxmlformats.org/officeDocument/2006/relationships/hyperlink" Target="https://www.nationstates.net/region=mutually_assured_posting" TargetMode="External" Id="rId1808" /><Relationship Type="http://schemas.openxmlformats.org/officeDocument/2006/relationships/hyperlink" Target="https://www.nationstates.net/region=new_pacifist_order" TargetMode="External" Id="rId1809" /><Relationship Type="http://schemas.openxmlformats.org/officeDocument/2006/relationships/hyperlink" Target="https://www.nationstates.net/region=erehwon" TargetMode="External" Id="rId1810" /><Relationship Type="http://schemas.openxmlformats.org/officeDocument/2006/relationships/hyperlink" Target="https://www.nationstates.net/region=region_of_democracy" TargetMode="External" Id="rId1811" /><Relationship Type="http://schemas.openxmlformats.org/officeDocument/2006/relationships/hyperlink" Target="https://www.nationstates.net/region=neo_nazi_alliance" TargetMode="External" Id="rId1812" /><Relationship Type="http://schemas.openxmlformats.org/officeDocument/2006/relationships/hyperlink" Target="https://www.nationstates.net/region=tiandi" TargetMode="External" Id="rId1813" /><Relationship Type="http://schemas.openxmlformats.org/officeDocument/2006/relationships/hyperlink" Target="https://www.nationstates.net/region=grosdeutschland_new_gueina" TargetMode="External" Id="rId1814" /><Relationship Type="http://schemas.openxmlformats.org/officeDocument/2006/relationships/hyperlink" Target="https://www.nationstates.net/region=the_free_states_of_bogladek" TargetMode="External" Id="rId1815" /><Relationship Type="http://schemas.openxmlformats.org/officeDocument/2006/relationships/hyperlink" Target="https://www.nationstates.net/region=sodom_and_gomorrah" TargetMode="External" Id="rId1816" /><Relationship Type="http://schemas.openxmlformats.org/officeDocument/2006/relationships/hyperlink" Target="https://www.nationstates.net/region=yoloswank" TargetMode="External" Id="rId1817" /><Relationship Type="http://schemas.openxmlformats.org/officeDocument/2006/relationships/hyperlink" Target="https://www.nationstates.net/region=federal_commonwealth_society" TargetMode="External" Id="rId1818" /><Relationship Type="http://schemas.openxmlformats.org/officeDocument/2006/relationships/hyperlink" Target="https://www.nationstates.net/region=voronezh_oblast" TargetMode="External" Id="rId1819" /><Relationship Type="http://schemas.openxmlformats.org/officeDocument/2006/relationships/hyperlink" Target="https://www.nationstates.net/region=region_of_youtubers" TargetMode="External" Id="rId1820" /><Relationship Type="http://schemas.openxmlformats.org/officeDocument/2006/relationships/hyperlink" Target="https://www.nationstates.net/region=federation_of_russia" TargetMode="External" Id="rId1821" /><Relationship Type="http://schemas.openxmlformats.org/officeDocument/2006/relationships/hyperlink" Target="https://www.nationstates.net/region=natanatan" TargetMode="External" Id="rId1822" /><Relationship Type="http://schemas.openxmlformats.org/officeDocument/2006/relationships/hyperlink" Target="https://www.nationstates.net/region=sumeria" TargetMode="External" Id="rId1823" /><Relationship Type="http://schemas.openxmlformats.org/officeDocument/2006/relationships/hyperlink" Target="https://www.nationstates.net/region=the_kingdom_of_egypt" TargetMode="External" Id="rId1824" /><Relationship Type="http://schemas.openxmlformats.org/officeDocument/2006/relationships/hyperlink" Target="https://www.nationstates.net/region=the_empire_of_friendship" TargetMode="External" Id="rId1825" /><Relationship Type="http://schemas.openxmlformats.org/officeDocument/2006/relationships/hyperlink" Target="https://www.nationstates.net/region=the_united_entente" TargetMode="External" Id="rId1826" /><Relationship Type="http://schemas.openxmlformats.org/officeDocument/2006/relationships/hyperlink" Target="https://www.nationstates.net/region=memeistan" TargetMode="External" Id="rId1827" /><Relationship Type="http://schemas.openxmlformats.org/officeDocument/2006/relationships/hyperlink" Target="https://www.nationstates.net/region=the_lost_brotherhood_of_the_north_side" TargetMode="External" Id="rId1828" /><Relationship Type="http://schemas.openxmlformats.org/officeDocument/2006/relationships/hyperlink" Target="https://www.nationstates.net/region=the_allied_nations_of_the_twelve_worlds" TargetMode="External" Id="rId1829" /><Relationship Type="http://schemas.openxmlformats.org/officeDocument/2006/relationships/hyperlink" Target="https://www.nationstates.net/region=hamburg" TargetMode="External" Id="rId1830" /><Relationship Type="http://schemas.openxmlformats.org/officeDocument/2006/relationships/hyperlink" Target="https://www.nationstates.net/region=dclxvi" TargetMode="External" Id="rId1831" /><Relationship Type="http://schemas.openxmlformats.org/officeDocument/2006/relationships/hyperlink" Target="https://www.nationstates.net/region=alliance_of_royal_and_imperial_states" TargetMode="External" Id="rId1832" /><Relationship Type="http://schemas.openxmlformats.org/officeDocument/2006/relationships/hyperlink" Target="https://www.nationstates.net/region=isles_of_stationaria" TargetMode="External" Id="rId1833" /><Relationship Type="http://schemas.openxmlformats.org/officeDocument/2006/relationships/hyperlink" Target="https://www.nationstates.net/region=the_blood_battalion" TargetMode="External" Id="rId1834" /><Relationship Type="http://schemas.openxmlformats.org/officeDocument/2006/relationships/hyperlink" Target="https://www.nationstates.net/region=the_un_of_the_universal_republic" TargetMode="External" Id="rId1835" /><Relationship Type="http://schemas.openxmlformats.org/officeDocument/2006/relationships/hyperlink" Target="https://www.nationstates.net/region=protocol_union" TargetMode="External" Id="rId1836" /><Relationship Type="http://schemas.openxmlformats.org/officeDocument/2006/relationships/hyperlink" Target="https://www.nationstates.net/region=second_axis" TargetMode="External" Id="rId1837" /><Relationship Type="http://schemas.openxmlformats.org/officeDocument/2006/relationships/hyperlink" Target="https://www.nationstates.net/region=the_tla" TargetMode="External" Id="rId1838" /><Relationship Type="http://schemas.openxmlformats.org/officeDocument/2006/relationships/hyperlink" Target="https://www.nationstates.net/region=the_democratic_peoples_republic_of_korea" TargetMode="External" Id="rId1839" /><Relationship Type="http://schemas.openxmlformats.org/officeDocument/2006/relationships/hyperlink" Target="https://www.nationstates.net/region=empires_united" TargetMode="External" Id="rId1840" /><Relationship Type="http://schemas.openxmlformats.org/officeDocument/2006/relationships/hyperlink" Target="https://www.nationstates.net/region=republic_of_croatia" TargetMode="External" Id="rId1841" /><Relationship Type="http://schemas.openxmlformats.org/officeDocument/2006/relationships/hyperlink" Target="https://www.nationstates.net/region=tcb_gulag" TargetMode="External" Id="rId1842" /><Relationship Type="http://schemas.openxmlformats.org/officeDocument/2006/relationships/hyperlink" Target="https://www.nationstates.net/region=tecumseh" TargetMode="External" Id="rId1843" /><Relationship Type="http://schemas.openxmlformats.org/officeDocument/2006/relationships/hyperlink" Target="https://www.nationstates.net/region=akron" TargetMode="External" Id="rId1844" /><Relationship Type="http://schemas.openxmlformats.org/officeDocument/2006/relationships/hyperlink" Target="https://www.nationstates.net/region=mount_olympus" TargetMode="External" Id="rId1845" /><Relationship Type="http://schemas.openxmlformats.org/officeDocument/2006/relationships/hyperlink" Target="https://www.nationstates.net/region=weissnacht_volstroya_pakt" TargetMode="External" Id="rId1846" /><Relationship Type="http://schemas.openxmlformats.org/officeDocument/2006/relationships/hyperlink" Target="https://www.nationstates.net/region=new_economic_policy" TargetMode="External" Id="rId1847" /><Relationship Type="http://schemas.openxmlformats.org/officeDocument/2006/relationships/hyperlink" Target="https://www.nationstates.net/region=union_of_free_nations" TargetMode="External" Id="rId1848" /><Relationship Type="http://schemas.openxmlformats.org/officeDocument/2006/relationships/hyperlink" Target="https://www.nationstates.net/region=the_interstellar_empires" TargetMode="External" Id="rId1849" /><Relationship Type="http://schemas.openxmlformats.org/officeDocument/2006/relationships/hyperlink" Target="https://www.nationstates.net/region=spurdo_spaerde" TargetMode="External" Id="rId1850" /><Relationship Type="http://schemas.openxmlformats.org/officeDocument/2006/relationships/hyperlink" Target="https://www.nationstates.net/region=the_atlantic_islands" TargetMode="External" Id="rId1851" /><Relationship Type="http://schemas.openxmlformats.org/officeDocument/2006/relationships/hyperlink" Target="https://www.nationstates.net/region=left_expo" TargetMode="External" Id="rId1852" /><Relationship Type="http://schemas.openxmlformats.org/officeDocument/2006/relationships/hyperlink" Target="https://www.nationstates.net/region=townsville" TargetMode="External" Id="rId1853" /><Relationship Type="http://schemas.openxmlformats.org/officeDocument/2006/relationships/hyperlink" Target="https://www.nationstates.net/region=state_of_south_carolina" TargetMode="External" Id="rId1854" /><Relationship Type="http://schemas.openxmlformats.org/officeDocument/2006/relationships/hyperlink" Target="https://www.nationstates.net/region=the_juche_alliance" TargetMode="External" Id="rId1855" /><Relationship Type="http://schemas.openxmlformats.org/officeDocument/2006/relationships/hyperlink" Target="https://www.nationstates.net/region=argentine" TargetMode="External" Id="rId1856" /><Relationship Type="http://schemas.openxmlformats.org/officeDocument/2006/relationships/hyperlink" Target="https://www.nationstates.net/region=kingdom_of_idiota" TargetMode="External" Id="rId1857" /><Relationship Type="http://schemas.openxmlformats.org/officeDocument/2006/relationships/hyperlink" Target="https://www.nationstates.net/region=english" TargetMode="External" Id="rId1858" /><Relationship Type="http://schemas.openxmlformats.org/officeDocument/2006/relationships/hyperlink" Target="https://www.nationstates.net/region=opec" TargetMode="External" Id="rId1859" /><Relationship Type="http://schemas.openxmlformats.org/officeDocument/2006/relationships/hyperlink" Target="https://www.nationstates.net/region=blood_wine_kegging_station" TargetMode="External" Id="rId1860" /><Relationship Type="http://schemas.openxmlformats.org/officeDocument/2006/relationships/hyperlink" Target="https://www.nationstates.net/region=republica_do_brasil" TargetMode="External" Id="rId1861" /><Relationship Type="http://schemas.openxmlformats.org/officeDocument/2006/relationships/hyperlink" Target="https://www.nationstates.net/region=south_georgia_and_the_south_sandwich" TargetMode="External" Id="rId1862" /><Relationship Type="http://schemas.openxmlformats.org/officeDocument/2006/relationships/hyperlink" Target="https://www.nationstates.net/region=borenzoist_archive_region" TargetMode="External" Id="rId1863" /><Relationship Type="http://schemas.openxmlformats.org/officeDocument/2006/relationships/hyperlink" Target="https://www.nationstates.net/region=international_republican_union" TargetMode="External" Id="rId1864" /><Relationship Type="http://schemas.openxmlformats.org/officeDocument/2006/relationships/hyperlink" Target="https://www.nationstates.net/region=inquilaabistan" TargetMode="External" Id="rId1865" /><Relationship Type="http://schemas.openxmlformats.org/officeDocument/2006/relationships/hyperlink" Target="https://www.nationstates.net/region=wehrmacht_of_the_reich" TargetMode="External" Id="rId1866" /><Relationship Type="http://schemas.openxmlformats.org/officeDocument/2006/relationships/hyperlink" Target="https://www.nationstates.net/region=the_autumnal_court" TargetMode="External" Id="rId1867" /><Relationship Type="http://schemas.openxmlformats.org/officeDocument/2006/relationships/hyperlink" Target="https://www.nationstates.net/region=westmoore" TargetMode="External" Id="rId1868" /><Relationship Type="http://schemas.openxmlformats.org/officeDocument/2006/relationships/hyperlink" Target="https://www.nationstates.net/region=united_federation" TargetMode="External" Id="rId1869" /><Relationship Type="http://schemas.openxmlformats.org/officeDocument/2006/relationships/hyperlink" Target="https://www.nationstates.net/region=vyamar" TargetMode="External" Id="rId1870" /><Relationship Type="http://schemas.openxmlformats.org/officeDocument/2006/relationships/hyperlink" Target="https://www.nationstates.net/region=imperivm_byzantivm" TargetMode="External" Id="rId1871" /><Relationship Type="http://schemas.openxmlformats.org/officeDocument/2006/relationships/hyperlink" Target="https://www.nationstates.net/region=west_virginia" TargetMode="External" Id="rId1872" /><Relationship Type="http://schemas.openxmlformats.org/officeDocument/2006/relationships/hyperlink" Target="https://www.nationstates.net/region=children_of_the_grave" TargetMode="External" Id="rId1873" /><Relationship Type="http://schemas.openxmlformats.org/officeDocument/2006/relationships/hyperlink" Target="https://www.nationstates.net/region=the_nu_reich" TargetMode="External" Id="rId1874" /><Relationship Type="http://schemas.openxmlformats.org/officeDocument/2006/relationships/hyperlink" Target="https://www.nationstates.net/region=bikini_islands" TargetMode="External" Id="rId1875" /><Relationship Type="http://schemas.openxmlformats.org/officeDocument/2006/relationships/hyperlink" Target="https://www.nationstates.net/region=spammy_council" TargetMode="External" Id="rId1876" /><Relationship Type="http://schemas.openxmlformats.org/officeDocument/2006/relationships/hyperlink" Target="https://www.nationstates.net/region=bolivarian_peoples_union" TargetMode="External" Id="rId1877" /><Relationship Type="http://schemas.openxmlformats.org/officeDocument/2006/relationships/hyperlink" Target="https://www.nationstates.net/region=the_velvet_room" TargetMode="External" Id="rId1878" /><Relationship Type="http://schemas.openxmlformats.org/officeDocument/2006/relationships/hyperlink" Target="https://www.nationstates.net/region=free_state_of_prussia" TargetMode="External" Id="rId1879" /><Relationship Type="http://schemas.openxmlformats.org/officeDocument/2006/relationships/hyperlink" Target="https://www.nationstates.net/region=big_numbers_and_little_kids" TargetMode="External" Id="rId1880" /><Relationship Type="http://schemas.openxmlformats.org/officeDocument/2006/relationships/hyperlink" Target="https://www.nationstates.net/region=athena" TargetMode="External" Id="rId1881" /><Relationship Type="http://schemas.openxmlformats.org/officeDocument/2006/relationships/hyperlink" Target="https://www.nationstates.net/region=terra_cooperation_of_nations" TargetMode="External" Id="rId1882" /><Relationship Type="http://schemas.openxmlformats.org/officeDocument/2006/relationships/hyperlink" Target="https://www.nationstates.net/region=quebecshires_lcn_star_wars_puppets" TargetMode="External" Id="rId1883" /><Relationship Type="http://schemas.openxmlformats.org/officeDocument/2006/relationships/hyperlink" Target="https://www.nationstates.net/region=the_best_region_the_world_has_ever_seen" TargetMode="External" Id="rId1884" /><Relationship Type="http://schemas.openxmlformats.org/officeDocument/2006/relationships/hyperlink" Target="https://www.nationstates.net/region=halo_universe" TargetMode="External" Id="rId1885" /><Relationship Type="http://schemas.openxmlformats.org/officeDocument/2006/relationships/hyperlink" Target="https://www.nationstates.net/region=the_tiers" TargetMode="External" Id="rId1886" /><Relationship Type="http://schemas.openxmlformats.org/officeDocument/2006/relationships/hyperlink" Target="https://www.nationstates.net/region=imperial_confederation" TargetMode="External" Id="rId1887" /><Relationship Type="http://schemas.openxmlformats.org/officeDocument/2006/relationships/hyperlink" Target="https://www.nationstates.net/region=diego_ramirez_islands" TargetMode="External" Id="rId1888" /><Relationship Type="http://schemas.openxmlformats.org/officeDocument/2006/relationships/hyperlink" Target="https://www.nationstates.net/region=league_of_genetic_anomalies" TargetMode="External" Id="rId1889" /><Relationship Type="http://schemas.openxmlformats.org/officeDocument/2006/relationships/hyperlink" Target="https://www.nationstates.net/region=freeland_republic" TargetMode="External" Id="rId1890" /><Relationship Type="http://schemas.openxmlformats.org/officeDocument/2006/relationships/hyperlink" Target="https://www.nationstates.net/region=iacon_city" TargetMode="External" Id="rId1891" /><Relationship Type="http://schemas.openxmlformats.org/officeDocument/2006/relationships/hyperlink" Target="https://www.nationstates.net/region=arles" TargetMode="External" Id="rId1892" /><Relationship Type="http://schemas.openxmlformats.org/officeDocument/2006/relationships/hyperlink" Target="https://www.nationstates.net/region=the_socialist_world_republic" TargetMode="External" Id="rId1893" /><Relationship Type="http://schemas.openxmlformats.org/officeDocument/2006/relationships/hyperlink" Target="https://www.nationstates.net/region=no_such_team_as_the_spungos" TargetMode="External" Id="rId1894" /><Relationship Type="http://schemas.openxmlformats.org/officeDocument/2006/relationships/hyperlink" Target="https://www.nationstates.net/region=spam" TargetMode="External" Id="rId1895" /><Relationship Type="http://schemas.openxmlformats.org/officeDocument/2006/relationships/hyperlink" Target="https://www.nationstates.net/region=little_rock" TargetMode="External" Id="rId1896" /><Relationship Type="http://schemas.openxmlformats.org/officeDocument/2006/relationships/hyperlink" Target="https://www.nationstates.net/region=ninjago" TargetMode="External" Id="rId1897" /><Relationship Type="http://schemas.openxmlformats.org/officeDocument/2006/relationships/hyperlink" Target="https://www.nationstates.net/region=civilization_7" TargetMode="External" Id="rId1898" /><Relationship Type="http://schemas.openxmlformats.org/officeDocument/2006/relationships/hyperlink" Target="https://www.nationstates.net/region=sex" TargetMode="External" Id="rId1899" /><Relationship Type="http://schemas.openxmlformats.org/officeDocument/2006/relationships/hyperlink" Target="https://www.nationstates.net/region=peel" TargetMode="External" Id="rId1900" /><Relationship Type="http://schemas.openxmlformats.org/officeDocument/2006/relationships/hyperlink" Target="https://www.nationstates.net/region=theia" TargetMode="External" Id="rId1901" /><Relationship Type="http://schemas.openxmlformats.org/officeDocument/2006/relationships/hyperlink" Target="https://www.nationstates.net/region=kaiserreich_court" TargetMode="External" Id="rId1902" /><Relationship Type="http://schemas.openxmlformats.org/officeDocument/2006/relationships/hyperlink" Target="https://www.nationstates.net/region=coalition_of_leftist_comrades" TargetMode="External" Id="rId1903" /><Relationship Type="http://schemas.openxmlformats.org/officeDocument/2006/relationships/hyperlink" Target="https://www.nationstates.net/region=the_enlightened_city_of_alexandria" TargetMode="External" Id="rId1904" /><Relationship Type="http://schemas.openxmlformats.org/officeDocument/2006/relationships/hyperlink" Target="https://www.nationstates.net/region=transhuman_protectorate" TargetMode="External" Id="rId1905" /><Relationship Type="http://schemas.openxmlformats.org/officeDocument/2006/relationships/hyperlink" Target="https://www.nationstates.net/region=the_new_bird_order" TargetMode="External" Id="rId1906" /><Relationship Type="http://schemas.openxmlformats.org/officeDocument/2006/relationships/hyperlink" Target="https://www.nationstates.net/region=new_lazarene_order" TargetMode="External" Id="rId1907" /><Relationship Type="http://schemas.openxmlformats.org/officeDocument/2006/relationships/hyperlink" Target="https://www.nationstates.net/region=renegade_wolves" TargetMode="External" Id="rId1908" /><Relationship Type="http://schemas.openxmlformats.org/officeDocument/2006/relationships/hyperlink" Target="https://www.nationstates.net/region=the_republic_of_turkmenistan" TargetMode="External" Id="rId1909" /><Relationship Type="http://schemas.openxmlformats.org/officeDocument/2006/relationships/hyperlink" Target="https://www.nationstates.net/region=artsakh" TargetMode="External" Id="rId1910" /><Relationship Type="http://schemas.openxmlformats.org/officeDocument/2006/relationships/hyperlink" Target="https://www.nationstates.net/region=neo_italian_empire" TargetMode="External" Id="rId1911" /><Relationship Type="http://schemas.openxmlformats.org/officeDocument/2006/relationships/hyperlink" Target="https://www.nationstates.net/region=oklahoma" TargetMode="External" Id="rId1912" /><Relationship Type="http://schemas.openxmlformats.org/officeDocument/2006/relationships/hyperlink" Target="https://www.nationstates.net/region=queendom_of_denmark" TargetMode="External" Id="rId1913" /><Relationship Type="http://schemas.openxmlformats.org/officeDocument/2006/relationships/hyperlink" Target="https://www.nationstates.net/region=time_clock" TargetMode="External" Id="rId1914" /><Relationship Type="http://schemas.openxmlformats.org/officeDocument/2006/relationships/hyperlink" Target="https://www.nationstates.net/region=novgorodian_rus" TargetMode="External" Id="rId1915" /><Relationship Type="http://schemas.openxmlformats.org/officeDocument/2006/relationships/hyperlink" Target="https://www.nationstates.net/region=the_order_of_zeta" TargetMode="External" Id="rId1916" /><Relationship Type="http://schemas.openxmlformats.org/officeDocument/2006/relationships/hyperlink" Target="https://www.nationstates.net/region=the_great_united_socialist_states" TargetMode="External" Id="rId1917" /><Relationship Type="http://schemas.openxmlformats.org/officeDocument/2006/relationships/hyperlink" Target="https://www.nationstates.net/region=the_republic_of_croatia" TargetMode="External" Id="rId1918" /><Relationship Type="http://schemas.openxmlformats.org/officeDocument/2006/relationships/hyperlink" Target="https://www.nationstates.net/region=myr" TargetMode="External" Id="rId1919" /><Relationship Type="http://schemas.openxmlformats.org/officeDocument/2006/relationships/hyperlink" Target="https://www.nationstates.net/region=southern_united_peoples" TargetMode="External" Id="rId1920" /><Relationship Type="http://schemas.openxmlformats.org/officeDocument/2006/relationships/hyperlink" Target="https://www.nationstates.net/region=whites_only" TargetMode="External" Id="rId1921" /><Relationship Type="http://schemas.openxmlformats.org/officeDocument/2006/relationships/hyperlink" Target="https://www.nationstates.net/region=union_of_authoritarian_communists" TargetMode="External" Id="rId1922" /><Relationship Type="http://schemas.openxmlformats.org/officeDocument/2006/relationships/hyperlink" Target="https://www.nationstates.net/region=ballenhal" TargetMode="External" Id="rId1923" /><Relationship Type="http://schemas.openxmlformats.org/officeDocument/2006/relationships/hyperlink" Target="https://www.nationstates.net/region=the_european_central_powers" TargetMode="External" Id="rId1924" /><Relationship Type="http://schemas.openxmlformats.org/officeDocument/2006/relationships/hyperlink" Target="https://www.nationstates.net/region=of_the_underground" TargetMode="External" Id="rId1925" /><Relationship Type="http://schemas.openxmlformats.org/officeDocument/2006/relationships/hyperlink" Target="https://www.nationstates.net/region=land_of_the_redpandas" TargetMode="External" Id="rId1926" /><Relationship Type="http://schemas.openxmlformats.org/officeDocument/2006/relationships/hyperlink" Target="https://www.nationstates.net/region=enclosed_island" TargetMode="External" Id="rId1927" /><Relationship Type="http://schemas.openxmlformats.org/officeDocument/2006/relationships/hyperlink" Target="https://www.nationstates.net/region=soon_to_die" TargetMode="External" Id="rId1928" /><Relationship Type="http://schemas.openxmlformats.org/officeDocument/2006/relationships/hyperlink" Target="https://www.nationstates.net/region=draco_empire" TargetMode="External" Id="rId1929" /><Relationship Type="http://schemas.openxmlformats.org/officeDocument/2006/relationships/hyperlink" Target="https://www.nationstates.net/region=alpine" TargetMode="External" Id="rId1930" /><Relationship Type="http://schemas.openxmlformats.org/officeDocument/2006/relationships/hyperlink" Target="https://www.nationstates.net/region=cascadian" TargetMode="External" Id="rId1931" /><Relationship Type="http://schemas.openxmlformats.org/officeDocument/2006/relationships/hyperlink" Target="https://www.nationstates.net/region=armed_states_of_georgia" TargetMode="External" Id="rId1932" /><Relationship Type="http://schemas.openxmlformats.org/officeDocument/2006/relationships/hyperlink" Target="https://www.nationstates.net/region=glitch" TargetMode="External" Id="rId1933" /><Relationship Type="http://schemas.openxmlformats.org/officeDocument/2006/relationships/hyperlink" Target="https://www.nationstates.net/region=the_italian_empire" TargetMode="External" Id="rId1934" /><Relationship Type="http://schemas.openxmlformats.org/officeDocument/2006/relationships/hyperlink" Target="https://www.nationstates.net/region=monticello" TargetMode="External" Id="rId1935" /><Relationship Type="http://schemas.openxmlformats.org/officeDocument/2006/relationships/hyperlink" Target="https://www.nationstates.net/region=europe_fascist" TargetMode="External" Id="rId1936" /><Relationship Type="http://schemas.openxmlformats.org/officeDocument/2006/relationships/hyperlink" Target="https://www.nationstates.net/region=commonwealth_assembly" TargetMode="External" Id="rId1937" /><Relationship Type="http://schemas.openxmlformats.org/officeDocument/2006/relationships/hyperlink" Target="https://www.nationstates.net/region=the_identitarian_movement" TargetMode="External" Id="rId1938" /><Relationship Type="http://schemas.openxmlformats.org/officeDocument/2006/relationships/hyperlink" Target="https://www.nationstates.net/region=marxist_alliance" TargetMode="External" Id="rId1939" /><Relationship Type="http://schemas.openxmlformats.org/officeDocument/2006/relationships/hyperlink" Target="https://www.nationstates.net/region=zenit" TargetMode="External" Id="rId1940" /><Relationship Type="http://schemas.openxmlformats.org/officeDocument/2006/relationships/hyperlink" Target="https://www.nationstates.net/region=northwest_pacific" TargetMode="External" Id="rId1941" /><Relationship Type="http://schemas.openxmlformats.org/officeDocument/2006/relationships/hyperlink" Target="https://www.nationstates.net/region=red_banner_pacific_fleet" TargetMode="External" Id="rId1942" /><Relationship Type="http://schemas.openxmlformats.org/officeDocument/2006/relationships/hyperlink" Target="https://www.nationstates.net/region=a_x_i_s" TargetMode="External" Id="rId1943" /><Relationship Type="http://schemas.openxmlformats.org/officeDocument/2006/relationships/hyperlink" Target="https://www.nationstates.net/region=sama" TargetMode="External" Id="rId1944" /><Relationship Type="http://schemas.openxmlformats.org/officeDocument/2006/relationships/hyperlink" Target="https://www.nationstates.net/region=yellowstone_national_park" TargetMode="External" Id="rId1945" /><Relationship Type="http://schemas.openxmlformats.org/officeDocument/2006/relationships/hyperlink" Target="https://www.nationstates.net/region=acre" TargetMode="External" Id="rId1946" /><Relationship Type="http://schemas.openxmlformats.org/officeDocument/2006/relationships/hyperlink" Target="https://www.nationstates.net/region=big_sky_country" TargetMode="External" Id="rId1947" /><Relationship Type="http://schemas.openxmlformats.org/officeDocument/2006/relationships/hyperlink" Target="https://www.nationstates.net/region=communist_defense_pact" TargetMode="External" Id="rId1948" /><Relationship Type="http://schemas.openxmlformats.org/officeDocument/2006/relationships/hyperlink" Target="https://www.nationstates.net/region=the_new_soviet_union_of_australia" TargetMode="External" Id="rId1949" /><Relationship Type="http://schemas.openxmlformats.org/officeDocument/2006/relationships/hyperlink" Target="https://www.nationstates.net/region=the_big_city" TargetMode="External" Id="rId1950" /><Relationship Type="http://schemas.openxmlformats.org/officeDocument/2006/relationships/hyperlink" Target="https://www.nationstates.net/region=central_alliance" TargetMode="External" Id="rId1951" /><Relationship Type="http://schemas.openxmlformats.org/officeDocument/2006/relationships/hyperlink" Target="https://www.nationstates.net/region=north_sudan" TargetMode="External" Id="rId1952" /><Relationship Type="http://schemas.openxmlformats.org/officeDocument/2006/relationships/hyperlink" Target="https://www.nationstates.net/region=constantinople" TargetMode="External" Id="rId1953" /><Relationship Type="http://schemas.openxmlformats.org/officeDocument/2006/relationships/hyperlink" Target="https://www.nationstates.net/region=caribbean" TargetMode="External" Id="rId1954" /><Relationship Type="http://schemas.openxmlformats.org/officeDocument/2006/relationships/hyperlink" Target="https://www.nationstates.net/region=souls" TargetMode="External" Id="rId1955" /><Relationship Type="http://schemas.openxmlformats.org/officeDocument/2006/relationships/hyperlink" Target="https://www.nationstates.net/region=holy_catholic_crusader_league" TargetMode="External" Id="rId1956" /><Relationship Type="http://schemas.openxmlformats.org/officeDocument/2006/relationships/hyperlink" Target="https://www.nationstates.net/region=aaland" TargetMode="External" Id="rId1957" /><Relationship Type="http://schemas.openxmlformats.org/officeDocument/2006/relationships/hyperlink" Target="https://www.nationstates.net/region=the_portuguese_republic" TargetMode="External" Id="rId1958" /><Relationship Type="http://schemas.openxmlformats.org/officeDocument/2006/relationships/hyperlink" Target="https://www.nationstates.net/region=atlante" TargetMode="External" Id="rId1959" /><Relationship Type="http://schemas.openxmlformats.org/officeDocument/2006/relationships/hyperlink" Target="https://www.nationstates.net/region=conlang_empire" TargetMode="External" Id="rId1960" /><Relationship Type="http://schemas.openxmlformats.org/officeDocument/2006/relationships/hyperlink" Target="https://www.nationstates.net/region=the_house_at_pooh_corner" TargetMode="External" Id="rId1961" /><Relationship Type="http://schemas.openxmlformats.org/officeDocument/2006/relationships/hyperlink" Target="https://www.nationstates.net/region=terralia" TargetMode="External" Id="rId1962" /><Relationship Type="http://schemas.openxmlformats.org/officeDocument/2006/relationships/hyperlink" Target="https://www.nationstates.net/region=aiel_waste" TargetMode="External" Id="rId1963" /><Relationship Type="http://schemas.openxmlformats.org/officeDocument/2006/relationships/hyperlink" Target="https://www.nationstates.net/region=democritus" TargetMode="External" Id="rId1964" /><Relationship Type="http://schemas.openxmlformats.org/officeDocument/2006/relationships/hyperlink" Target="https://www.nationstates.net/region=xoftranld" TargetMode="External" Id="rId1965" /><Relationship Type="http://schemas.openxmlformats.org/officeDocument/2006/relationships/hyperlink" Target="https://www.nationstates.net/region=a_m_e_r_i_c_a" TargetMode="External" Id="rId1966" /><Relationship Type="http://schemas.openxmlformats.org/officeDocument/2006/relationships/hyperlink" Target="https://www.nationstates.net/region=the_timou_alliance" TargetMode="External" Id="rId1967" /><Relationship Type="http://schemas.openxmlformats.org/officeDocument/2006/relationships/hyperlink" Target="https://www.nationstates.net/region=buddhism" TargetMode="External" Id="rId1968" /><Relationship Type="http://schemas.openxmlformats.org/officeDocument/2006/relationships/hyperlink" Target="https://www.nationstates.net/region=kent" TargetMode="External" Id="rId1969" /><Relationship Type="http://schemas.openxmlformats.org/officeDocument/2006/relationships/hyperlink" Target="https://www.nationstates.net/region=pan_aryan_republics" TargetMode="External" Id="rId1970" /><Relationship Type="http://schemas.openxmlformats.org/officeDocument/2006/relationships/hyperlink" Target="https://www.nationstates.net/region=the_fa" TargetMode="External" Id="rId1971" /><Relationship Type="http://schemas.openxmlformats.org/officeDocument/2006/relationships/hyperlink" Target="https://www.nationstates.net/region=the_lotharingian_empire" TargetMode="External" Id="rId1972" /><Relationship Type="http://schemas.openxmlformats.org/officeDocument/2006/relationships/hyperlink" Target="https://www.nationstates.net/region=meritocrita" TargetMode="External" Id="rId1973" /><Relationship Type="http://schemas.openxmlformats.org/officeDocument/2006/relationships/hyperlink" Target="https://www.nationstates.net/region=the_imperial_court" TargetMode="External" Id="rId1974" /><Relationship Type="http://schemas.openxmlformats.org/officeDocument/2006/relationships/hyperlink" Target="https://www.nationstates.net/region=the_nations_of_mar" TargetMode="External" Id="rId1975" /><Relationship Type="http://schemas.openxmlformats.org/officeDocument/2006/relationships/hyperlink" Target="https://www.nationstates.net/region=the_polish_inquisition" TargetMode="External" Id="rId1976" /><Relationship Type="http://schemas.openxmlformats.org/officeDocument/2006/relationships/hyperlink" Target="https://www.nationstates.net/region=obsidiana" TargetMode="External" Id="rId1977" /><Relationship Type="http://schemas.openxmlformats.org/officeDocument/2006/relationships/hyperlink" Target="https://www.nationstates.net/region=ncwesteros" TargetMode="External" Id="rId1978" /><Relationship Type="http://schemas.openxmlformats.org/officeDocument/2006/relationships/hyperlink" Target="https://www.nationstates.net/region=the_first_international_workers_congress" TargetMode="External" Id="rId1979" /><Relationship Type="http://schemas.openxmlformats.org/officeDocument/2006/relationships/hyperlink" Target="https://www.nationstates.net/region=the_north_maspare" TargetMode="External" Id="rId1980" /><Relationship Type="http://schemas.openxmlformats.org/officeDocument/2006/relationships/hyperlink" Target="https://www.nationstates.net/region=starkiller_base" TargetMode="External" Id="rId1981" /><Relationship Type="http://schemas.openxmlformats.org/officeDocument/2006/relationships/hyperlink" Target="https://www.nationstates.net/region=langara_island" TargetMode="External" Id="rId1982" /><Relationship Type="http://schemas.openxmlformats.org/officeDocument/2006/relationships/hyperlink" Target="https://www.nationstates.net/region=the_corrupt_dictatorlands" TargetMode="External" Id="rId1983" /><Relationship Type="http://schemas.openxmlformats.org/officeDocument/2006/relationships/hyperlink" Target="https://www.nationstates.net/region=aberdeen" TargetMode="External" Id="rId1984" /><Relationship Type="http://schemas.openxmlformats.org/officeDocument/2006/relationships/hyperlink" Target="https://www.nationstates.net/region=commonwealth" TargetMode="External" Id="rId1985" /><Relationship Type="http://schemas.openxmlformats.org/officeDocument/2006/relationships/hyperlink" Target="https://www.nationstates.net/region=commonwealth_of_planets" TargetMode="External" Id="rId1986" /><Relationship Type="http://schemas.openxmlformats.org/officeDocument/2006/relationships/hyperlink" Target="https://www.nationstates.net/region=sedna" TargetMode="External" Id="rId1987" /><Relationship Type="http://schemas.openxmlformats.org/officeDocument/2006/relationships/hyperlink" Target="https://www.nationstates.net/region=gamers_incorporated" TargetMode="External" Id="rId1988" /><Relationship Type="http://schemas.openxmlformats.org/officeDocument/2006/relationships/hyperlink" Target="https://www.nationstates.net/region=eenera" TargetMode="External" Id="rId1989" /><Relationship Type="http://schemas.openxmlformats.org/officeDocument/2006/relationships/hyperlink" Target="https://www.nationstates.net/region=meritorious_standard" TargetMode="External" Id="rId1990" /><Relationship Type="http://schemas.openxmlformats.org/officeDocument/2006/relationships/hyperlink" Target="https://www.nationstates.net/region=fishmongers" TargetMode="External" Id="rId1991" /><Relationship Type="http://schemas.openxmlformats.org/officeDocument/2006/relationships/hyperlink" Target="https://www.nationstates.net/region=pyoko" TargetMode="External" Id="rId1992" /><Relationship Type="http://schemas.openxmlformats.org/officeDocument/2006/relationships/hyperlink" Target="https://www.nationstates.net/region=anarchist_mutual_union" TargetMode="External" Id="rId1993" /><Relationship Type="http://schemas.openxmlformats.org/officeDocument/2006/relationships/hyperlink" Target="https://www.nationstates.net/region=kiko_gang" TargetMode="External" Id="rId1994" /><Relationship Type="http://schemas.openxmlformats.org/officeDocument/2006/relationships/hyperlink" Target="https://www.nationstates.net/region=national_german_dictatorship" TargetMode="External" Id="rId1995" /><Relationship Type="http://schemas.openxmlformats.org/officeDocument/2006/relationships/hyperlink" Target="https://www.nationstates.net/region=voluntary_union_of_nations" TargetMode="External" Id="rId1996" /><Relationship Type="http://schemas.openxmlformats.org/officeDocument/2006/relationships/hyperlink" Target="https://www.nationstates.net/region=light_my_fire" TargetMode="External" Id="rId1997" /><Relationship Type="http://schemas.openxmlformats.org/officeDocument/2006/relationships/hyperlink" Target="https://www.nationstates.net/region=the_anarchist_international" TargetMode="External" Id="rId1998" /><Relationship Type="http://schemas.openxmlformats.org/officeDocument/2006/relationships/hyperlink" Target="https://www.nationstates.net/region=the_empire_of_gilderon" TargetMode="External" Id="rId1999" /><Relationship Type="http://schemas.openxmlformats.org/officeDocument/2006/relationships/hyperlink" Target="https://www.nationstates.net/region=marvel" TargetMode="External" Id="rId2000" /><Relationship Type="http://schemas.openxmlformats.org/officeDocument/2006/relationships/hyperlink" Target="https://www.nationstates.net/region=the_duck_pond" TargetMode="External" Id="rId2001" /><Relationship Type="http://schemas.openxmlformats.org/officeDocument/2006/relationships/hyperlink" Target="https://www.nationstates.net/region=galawen" TargetMode="External" Id="rId2002" /><Relationship Type="http://schemas.openxmlformats.org/officeDocument/2006/relationships/hyperlink" Target="https://www.nationstates.net/region=astelane" TargetMode="External" Id="rId2003" /><Relationship Type="http://schemas.openxmlformats.org/officeDocument/2006/relationships/hyperlink" Target="https://www.nationstates.net/region=greater_sealandia" TargetMode="External" Id="rId2004" /><Relationship Type="http://schemas.openxmlformats.org/officeDocument/2006/relationships/hyperlink" Target="https://www.nationstates.net/region=mgtow" TargetMode="External" Id="rId2005" /><Relationship Type="http://schemas.openxmlformats.org/officeDocument/2006/relationships/hyperlink" Target="https://www.nationstates.net/region=yukon" TargetMode="External" Id="rId2006" /><Relationship Type="http://schemas.openxmlformats.org/officeDocument/2006/relationships/hyperlink" Target="https://www.nationstates.net/region=good_jews" TargetMode="External" Id="rId2007" /><Relationship Type="http://schemas.openxmlformats.org/officeDocument/2006/relationships/hyperlink" Target="https://www.nationstates.net/region=communist_and_socialist_faction" TargetMode="External" Id="rId2008" /><Relationship Type="http://schemas.openxmlformats.org/officeDocument/2006/relationships/hyperlink" Target="https://www.nationstates.net/region=shivering_flame" TargetMode="External" Id="rId2009" /><Relationship Type="http://schemas.openxmlformats.org/officeDocument/2006/relationships/hyperlink" Target="https://www.nationstates.net/region=fascist_legion" TargetMode="External" Id="rId2010" /><Relationship Type="http://schemas.openxmlformats.org/officeDocument/2006/relationships/hyperlink" Target="https://www.nationstates.net/region=the_andromeda_initiative" TargetMode="External" Id="rId2011" /><Relationship Type="http://schemas.openxmlformats.org/officeDocument/2006/relationships/hyperlink" Target="https://www.nationstates.net/region=sourberry_fields" TargetMode="External" Id="rId2012" /><Relationship Type="http://schemas.openxmlformats.org/officeDocument/2006/relationships/hyperlink" Target="https://www.nationstates.net/region=owl" TargetMode="External" Id="rId2013" /><Relationship Type="http://schemas.openxmlformats.org/officeDocument/2006/relationships/hyperlink" Target="https://www.nationstates.net/region=independent_states_allied_forces" TargetMode="External" Id="rId2014" /><Relationship Type="http://schemas.openxmlformats.org/officeDocument/2006/relationships/hyperlink" Target="https://www.nationstates.net/region=alternative_do_nationstates" TargetMode="External" Id="rId2015" /><Relationship Type="http://schemas.openxmlformats.org/officeDocument/2006/relationships/hyperlink" Target="https://www.nationstates.net/region=the_bastion_of_slavery" TargetMode="External" Id="rId2016" /><Relationship Type="http://schemas.openxmlformats.org/officeDocument/2006/relationships/hyperlink" Target="https://www.nationstates.net/region=sairigale" TargetMode="External" Id="rId2017" /><Relationship Type="http://schemas.openxmlformats.org/officeDocument/2006/relationships/hyperlink" Target="https://www.nationstates.net/region=labour_and_socialist_international" TargetMode="External" Id="rId2018" /><Relationship Type="http://schemas.openxmlformats.org/officeDocument/2006/relationships/hyperlink" Target="https://www.nationstates.net/region=spectrum" TargetMode="External" Id="rId2019" /><Relationship Type="http://schemas.openxmlformats.org/officeDocument/2006/relationships/hyperlink" Target="https://www.nationstates.net/region=lady_magdalenas_secret" TargetMode="External" Id="rId2020" /><Relationship Type="http://schemas.openxmlformats.org/officeDocument/2006/relationships/hyperlink" Target="https://www.nationstates.net/region=caucasus" TargetMode="External" Id="rId2021" /><Relationship Type="http://schemas.openxmlformats.org/officeDocument/2006/relationships/hyperlink" Target="https://www.nationstates.net/region=dorito_juice" TargetMode="External" Id="rId2022" /><Relationship Type="http://schemas.openxmlformats.org/officeDocument/2006/relationships/hyperlink" Target="https://www.nationstates.net/region=the_gateway_nexus" TargetMode="External" Id="rId2023" /><Relationship Type="http://schemas.openxmlformats.org/officeDocument/2006/relationships/hyperlink" Target="https://www.nationstates.net/region=the_holy_britannian_empire" TargetMode="External" Id="rId2024" /><Relationship Type="http://schemas.openxmlformats.org/officeDocument/2006/relationships/hyperlink" Target="https://www.nationstates.net/region=united_lohdon_nations" TargetMode="External" Id="rId2025" /><Relationship Type="http://schemas.openxmlformats.org/officeDocument/2006/relationships/hyperlink" Target="https://www.nationstates.net/region=nova" TargetMode="External" Id="rId2026" /><Relationship Type="http://schemas.openxmlformats.org/officeDocument/2006/relationships/hyperlink" Target="https://www.nationstates.net/region=the_big_one" TargetMode="External" Id="rId2027" /><Relationship Type="http://schemas.openxmlformats.org/officeDocument/2006/relationships/hyperlink" Target="https://www.nationstates.net/region=dumbledorian" TargetMode="External" Id="rId2028" /><Relationship Type="http://schemas.openxmlformats.org/officeDocument/2006/relationships/hyperlink" Target="https://www.nationstates.net/region=ribe" TargetMode="External" Id="rId2029" /><Relationship Type="http://schemas.openxmlformats.org/officeDocument/2006/relationships/hyperlink" Target="https://www.nationstates.net/region=aeia" TargetMode="External" Id="rId2030" /><Relationship Type="http://schemas.openxmlformats.org/officeDocument/2006/relationships/hyperlink" Target="https://www.nationstates.net/region=eternal_dawn" TargetMode="External" Id="rId2031" /><Relationship Type="http://schemas.openxmlformats.org/officeDocument/2006/relationships/hyperlink" Target="https://www.nationstates.net/region=hoenn" TargetMode="External" Id="rId2032" /><Relationship Type="http://schemas.openxmlformats.org/officeDocument/2006/relationships/hyperlink" Target="https://www.nationstates.net/region=lardyland_training_camp" TargetMode="External" Id="rId2033" /><Relationship Type="http://schemas.openxmlformats.org/officeDocument/2006/relationships/hyperlink" Target="https://www.nationstates.net/region=lotharingian_empire" TargetMode="External" Id="rId2034" /><Relationship Type="http://schemas.openxmlformats.org/officeDocument/2006/relationships/hyperlink" Target="https://www.nationstates.net/region=the_aenyrre_argallenn_continuum" TargetMode="External" Id="rId2035" /><Relationship Type="http://schemas.openxmlformats.org/officeDocument/2006/relationships/hyperlink" Target="https://www.nationstates.net/region=columbus" TargetMode="External" Id="rId2036" /><Relationship Type="http://schemas.openxmlformats.org/officeDocument/2006/relationships/hyperlink" Target="https://www.nationstates.net/region=meme_dumpsteria" TargetMode="External" Id="rId2037" /><Relationship Type="http://schemas.openxmlformats.org/officeDocument/2006/relationships/hyperlink" Target="https://www.nationstates.net/region=wotanaz" TargetMode="External" Id="rId2038" /><Relationship Type="http://schemas.openxmlformats.org/officeDocument/2006/relationships/hyperlink" Target="https://www.nationstates.net/region=role_players_hub" TargetMode="External" Id="rId2039" /><Relationship Type="http://schemas.openxmlformats.org/officeDocument/2006/relationships/hyperlink" Target="https://www.nationstates.net/region=celestial" TargetMode="External" Id="rId2040" /><Relationship Type="http://schemas.openxmlformats.org/officeDocument/2006/relationships/hyperlink" Target="https://www.nationstates.net/region=imperium_of_arskodia" TargetMode="External" Id="rId2041" /><Relationship Type="http://schemas.openxmlformats.org/officeDocument/2006/relationships/hyperlink" Target="https://www.nationstates.net/region=the_kingdom_of_britain_and_ireland" TargetMode="External" Id="rId2042" /><Relationship Type="http://schemas.openxmlformats.org/officeDocument/2006/relationships/hyperlink" Target="https://www.nationstates.net/region=the_fear_lands" TargetMode="External" Id="rId2043" /><Relationship Type="http://schemas.openxmlformats.org/officeDocument/2006/relationships/hyperlink" Target="https://www.nationstates.net/region=nagoya" TargetMode="External" Id="rId2044" /><Relationship Type="http://schemas.openxmlformats.org/officeDocument/2006/relationships/hyperlink" Target="https://www.nationstates.net/region=lyntoan_committee_of_fascists" TargetMode="External" Id="rId2045" /><Relationship Type="http://schemas.openxmlformats.org/officeDocument/2006/relationships/hyperlink" Target="https://www.nationstates.net/region=ghost_region_of_northern_dea_islacranali" TargetMode="External" Id="rId2046" /><Relationship Type="http://schemas.openxmlformats.org/officeDocument/2006/relationships/hyperlink" Target="https://www.nationstates.net/region=absolution" TargetMode="External" Id="rId2047" /><Relationship Type="http://schemas.openxmlformats.org/officeDocument/2006/relationships/hyperlink" Target="https://www.nationstates.net/region=donaldtrumpland" TargetMode="External" Id="rId2048" /><Relationship Type="http://schemas.openxmlformats.org/officeDocument/2006/relationships/hyperlink" Target="https://www.nationstates.net/region=the_great_chili" TargetMode="External" Id="rId2049" /><Relationship Type="http://schemas.openxmlformats.org/officeDocument/2006/relationships/hyperlink" Target="https://www.nationstates.net/region=gulf_of_mexico" TargetMode="External" Id="rId2050" /><Relationship Type="http://schemas.openxmlformats.org/officeDocument/2006/relationships/hyperlink" Target="https://www.nationstates.net/region=distant_continent" TargetMode="External" Id="rId2051" /><Relationship Type="http://schemas.openxmlformats.org/officeDocument/2006/relationships/hyperlink" Target="https://www.nationstates.net/region=the_doge_union" TargetMode="External" Id="rId2052" /><Relationship Type="http://schemas.openxmlformats.org/officeDocument/2006/relationships/hyperlink" Target="https://www.nationstates.net/region=the_northern_nations" TargetMode="External" Id="rId2053" /><Relationship Type="http://schemas.openxmlformats.org/officeDocument/2006/relationships/hyperlink" Target="https://www.nationstates.net/region=the_coalition_of_cone" TargetMode="External" Id="rId2054" /><Relationship Type="http://schemas.openxmlformats.org/officeDocument/2006/relationships/hyperlink" Target="https://www.nationstates.net/region=magna_europa" TargetMode="External" Id="rId2055" /><Relationship Type="http://schemas.openxmlformats.org/officeDocument/2006/relationships/hyperlink" Target="https://www.nationstates.net/region=confederacy_of_dictatorships" TargetMode="External" Id="rId2056" /><Relationship Type="http://schemas.openxmlformats.org/officeDocument/2006/relationships/hyperlink" Target="https://www.nationstates.net/region=fork_union_military_academy" TargetMode="External" Id="rId2057" /><Relationship Type="http://schemas.openxmlformats.org/officeDocument/2006/relationships/hyperlink" Target="https://www.nationstates.net/region=tipperary" TargetMode="External" Id="rId2058" /><Relationship Type="http://schemas.openxmlformats.org/officeDocument/2006/relationships/hyperlink" Target="https://www.nationstates.net/region=the_fascist_autocracy_of_daog" TargetMode="External" Id="rId2059" /><Relationship Type="http://schemas.openxmlformats.org/officeDocument/2006/relationships/hyperlink" Target="https://www.nationstates.net/region=prudentia" TargetMode="External" Id="rId2060" /><Relationship Type="http://schemas.openxmlformats.org/officeDocument/2006/relationships/hyperlink" Target="https://www.nationstates.net/region=einsatzgruppen" TargetMode="External" Id="rId2061" /><Relationship Type="http://schemas.openxmlformats.org/officeDocument/2006/relationships/hyperlink" Target="https://www.nationstates.net/region=sycuan" TargetMode="External" Id="rId2062" /><Relationship Type="http://schemas.openxmlformats.org/officeDocument/2006/relationships/hyperlink" Target="https://www.nationstates.net/region=italiano_trujillo" TargetMode="External" Id="rId2063" /><Relationship Type="http://schemas.openxmlformats.org/officeDocument/2006/relationships/hyperlink" Target="https://www.nationstates.net/region=marquesas_islands" TargetMode="External" Id="rId2064" /><Relationship Type="http://schemas.openxmlformats.org/officeDocument/2006/relationships/hyperlink" Target="https://www.nationstates.net/region=before_2200" TargetMode="External" Id="rId2065" /><Relationship Type="http://schemas.openxmlformats.org/officeDocument/2006/relationships/hyperlink" Target="https://www.nationstates.net/region=fizracl_quarantine_lima" TargetMode="External" Id="rId2066" /><Relationship Type="http://schemas.openxmlformats.org/officeDocument/2006/relationships/hyperlink" Target="https://www.nationstates.net/region=midnightcrew" TargetMode="External" Id="rId2067" /><Relationship Type="http://schemas.openxmlformats.org/officeDocument/2006/relationships/hyperlink" Target="https://www.nationstates.net/region=the_true_communist_utopia" TargetMode="External" Id="rId2068" /><Relationship Type="http://schemas.openxmlformats.org/officeDocument/2006/relationships/hyperlink" Target="https://www.nationstates.net/region=portuguese_republic" TargetMode="External" Id="rId2069" /><Relationship Type="http://schemas.openxmlformats.org/officeDocument/2006/relationships/hyperlink" Target="https://www.nationstates.net/region=united_states_of_ubg" TargetMode="External" Id="rId2070" /><Relationship Type="http://schemas.openxmlformats.org/officeDocument/2006/relationships/hyperlink" Target="https://www.nationstates.net/region=the_commonwealth_society" TargetMode="External" Id="rId2071" /><Relationship Type="http://schemas.openxmlformats.org/officeDocument/2006/relationships/hyperlink" Target="https://www.nationstates.net/region=vending_emporium" TargetMode="External" Id="rId2072" /><Relationship Type="http://schemas.openxmlformats.org/officeDocument/2006/relationships/hyperlink" Target="https://www.nationstates.net/region=nueva_gran_colombia" TargetMode="External" Id="rId2073" /><Relationship Type="http://schemas.openxmlformats.org/officeDocument/2006/relationships/hyperlink" Target="https://www.nationstates.net/region=the_syndicate" TargetMode="External" Id="rId2074" /><Relationship Type="http://schemas.openxmlformats.org/officeDocument/2006/relationships/hyperlink" Target="https://www.nationstates.net/region=malacia" TargetMode="External" Id="rId2075" /><Relationship Type="http://schemas.openxmlformats.org/officeDocument/2006/relationships/hyperlink" Target="https://www.nationstates.net/region=the_soviet_motherland" TargetMode="External" Id="rId2076" /><Relationship Type="http://schemas.openxmlformats.org/officeDocument/2006/relationships/hyperlink" Target="https://www.nationstates.net/region=the_pacific_ocean" TargetMode="External" Id="rId2077" /><Relationship Type="http://schemas.openxmlformats.org/officeDocument/2006/relationships/hyperlink" Target="https://www.nationstates.net/region=dfi" TargetMode="External" Id="rId2078" /><Relationship Type="http://schemas.openxmlformats.org/officeDocument/2006/relationships/hyperlink" Target="https://www.nationstates.net/region=vippertooth33" TargetMode="External" Id="rId2079" /><Relationship Type="http://schemas.openxmlformats.org/officeDocument/2006/relationships/hyperlink" Target="https://www.nationstates.net/region=northern_lakes" TargetMode="External" Id="rId2080" /><Relationship Type="http://schemas.openxmlformats.org/officeDocument/2006/relationships/hyperlink" Target="https://www.nationstates.net/region=galapagos" TargetMode="External" Id="rId2081" /><Relationship Type="http://schemas.openxmlformats.org/officeDocument/2006/relationships/hyperlink" Target="https://www.nationstates.net/region=the_communist_party_of_the_soviet_union" TargetMode="External" Id="rId2082" /><Relationship Type="http://schemas.openxmlformats.org/officeDocument/2006/relationships/hyperlink" Target="https://www.nationstates.net/region=riddle" TargetMode="External" Id="rId2083" /><Relationship Type="http://schemas.openxmlformats.org/officeDocument/2006/relationships/hyperlink" Target="https://www.nationstates.net/region=the_kokoregion" TargetMode="External" Id="rId2084" /><Relationship Type="http://schemas.openxmlformats.org/officeDocument/2006/relationships/hyperlink" Target="https://www.nationstates.net/region=the_kingdom_of_god" TargetMode="External" Id="rId2085" /><Relationship Type="http://schemas.openxmlformats.org/officeDocument/2006/relationships/hyperlink" Target="https://www.nationstates.net/region=space_piracy" TargetMode="External" Id="rId2086" /><Relationship Type="http://schemas.openxmlformats.org/officeDocument/2006/relationships/hyperlink" Target="https://www.nationstates.net/region=the_wonderful_region_of_the_dsc" TargetMode="External" Id="rId2087" /><Relationship Type="http://schemas.openxmlformats.org/officeDocument/2006/relationships/hyperlink" Target="https://www.nationstates.net/region=other_world_queendom" TargetMode="External" Id="rId2088" /><Relationship Type="http://schemas.openxmlformats.org/officeDocument/2006/relationships/hyperlink" Target="https://www.nationstates.net/region=the_alliance_defense_network" TargetMode="External" Id="rId2089" /><Relationship Type="http://schemas.openxmlformats.org/officeDocument/2006/relationships/hyperlink" Target="https://www.nationstates.net/region=states_of_the_east" TargetMode="External" Id="rId2090" /><Relationship Type="http://schemas.openxmlformats.org/officeDocument/2006/relationships/hyperlink" Target="https://www.nationstates.net/region=axis_nations_alliance" TargetMode="External" Id="rId2091" /><Relationship Type="http://schemas.openxmlformats.org/officeDocument/2006/relationships/hyperlink" Target="https://www.nationstates.net/region=jozefstad" TargetMode="External" Id="rId2092" /><Relationship Type="http://schemas.openxmlformats.org/officeDocument/2006/relationships/hyperlink" Target="https://www.nationstates.net/region=the_quaglands" TargetMode="External" Id="rId2093" /><Relationship Type="http://schemas.openxmlformats.org/officeDocument/2006/relationships/hyperlink" Target="https://www.nationstates.net/region=havana" TargetMode="External" Id="rId2094" /><Relationship Type="http://schemas.openxmlformats.org/officeDocument/2006/relationships/hyperlink" Target="https://www.nationstates.net/region=fairness_for_all" TargetMode="External" Id="rId2095" /><Relationship Type="http://schemas.openxmlformats.org/officeDocument/2006/relationships/hyperlink" Target="https://www.nationstates.net/region=yorktown_federation" TargetMode="External" Id="rId2096" /><Relationship Type="http://schemas.openxmlformats.org/officeDocument/2006/relationships/hyperlink" Target="https://www.nationstates.net/region=whiteacre" TargetMode="External" Id="rId2097" /><Relationship Type="http://schemas.openxmlformats.org/officeDocument/2006/relationships/hyperlink" Target="https://www.nationstates.net/region=nazi_latin_america" TargetMode="External" Id="rId2098" /><Relationship Type="http://schemas.openxmlformats.org/officeDocument/2006/relationships/hyperlink" Target="https://www.nationstates.net/region=chaldea_security_organization" TargetMode="External" Id="rId2099" /><Relationship Type="http://schemas.openxmlformats.org/officeDocument/2006/relationships/hyperlink" Target="https://www.nationstates.net/region=north_korea_secret_service_branch" TargetMode="External" Id="rId2100" /><Relationship Type="http://schemas.openxmlformats.org/officeDocument/2006/relationships/hyperlink" Target="https://www.nationstates.net/region=saint_barthelemy" TargetMode="External" Id="rId2101" /><Relationship Type="http://schemas.openxmlformats.org/officeDocument/2006/relationships/hyperlink" Target="https://www.nationstates.net/region=welrod_mkii" TargetMode="External" Id="rId2102" /><Relationship Type="http://schemas.openxmlformats.org/officeDocument/2006/relationships/hyperlink" Target="https://www.nationstates.net/region=solid_kingdom" TargetMode="External" Id="rId2103" /><Relationship Type="http://schemas.openxmlformats.org/officeDocument/2006/relationships/hyperlink" Target="https://www.nationstates.net/region=holguin" TargetMode="External" Id="rId2104" /><Relationship Type="http://schemas.openxmlformats.org/officeDocument/2006/relationships/hyperlink" Target="https://www.nationstates.net/region=republic_of_south_ossetia" TargetMode="External" Id="rId2105" /><Relationship Type="http://schemas.openxmlformats.org/officeDocument/2006/relationships/hyperlink" Target="https://www.nationstates.net/region=wissenschaftliche_abteilung" TargetMode="External" Id="rId2106" /><Relationship Type="http://schemas.openxmlformats.org/officeDocument/2006/relationships/hyperlink" Target="https://www.nationstates.net/region=international_trotskyist_alliance" TargetMode="External" Id="rId2107" /><Relationship Type="http://schemas.openxmlformats.org/officeDocument/2006/relationships/hyperlink" Target="https://www.nationstates.net/region=aqidell" TargetMode="External" Id="rId2108" /><Relationship Type="http://schemas.openxmlformats.org/officeDocument/2006/relationships/hyperlink" Target="https://www.nationstates.net/region=the_neo_order" TargetMode="External" Id="rId2109" /><Relationship Type="http://schemas.openxmlformats.org/officeDocument/2006/relationships/hyperlink" Target="https://www.nationstates.net/region=next_generation_alliance" TargetMode="External" Id="rId2110" /><Relationship Type="http://schemas.openxmlformats.org/officeDocument/2006/relationships/hyperlink" Target="https://www.nationstates.net/region=the_man_cave" TargetMode="External" Id="rId2111" /><Relationship Type="http://schemas.openxmlformats.org/officeDocument/2006/relationships/hyperlink" Target="https://www.nationstates.net/region=twitchplayspokemon" TargetMode="External" Id="rId2112" /><Relationship Type="http://schemas.openxmlformats.org/officeDocument/2006/relationships/hyperlink" Target="https://www.nationstates.net/region=diadochia" TargetMode="External" Id="rId2113" /><Relationship Type="http://schemas.openxmlformats.org/officeDocument/2006/relationships/hyperlink" Target="https://www.nationstates.net/region=the_shadow_empire" TargetMode="External" Id="rId2114" /><Relationship Type="http://schemas.openxmlformats.org/officeDocument/2006/relationships/hyperlink" Target="https://www.nationstates.net/region=ndjamena" TargetMode="External" Id="rId2115" /><Relationship Type="http://schemas.openxmlformats.org/officeDocument/2006/relationships/hyperlink" Target="https://www.nationstates.net/region=known_space" TargetMode="External" Id="rId2116" /><Relationship Type="http://schemas.openxmlformats.org/officeDocument/2006/relationships/hyperlink" Target="https://www.nationstates.net/region=aryan_honor" TargetMode="External" Id="rId2117" /><Relationship Type="http://schemas.openxmlformats.org/officeDocument/2006/relationships/hyperlink" Target="https://www.nationstates.net/region=the_planet_of_agilfigie" TargetMode="External" Id="rId2118" /><Relationship Type="http://schemas.openxmlformats.org/officeDocument/2006/relationships/hyperlink" Target="https://www.nationstates.net/region=northern_catalonia" TargetMode="External" Id="rId2119" /><Relationship Type="http://schemas.openxmlformats.org/officeDocument/2006/relationships/hyperlink" Target="https://www.nationstates.net/region=nationstates_entente" TargetMode="External" Id="rId2120" /><Relationship Type="http://schemas.openxmlformats.org/officeDocument/2006/relationships/hyperlink" Target="https://www.nationstates.net/region=glory_of_nations" TargetMode="External" Id="rId2121" /><Relationship Type="http://schemas.openxmlformats.org/officeDocument/2006/relationships/hyperlink" Target="https://www.nationstates.net/region=the_arm_of_orion" TargetMode="External" Id="rId2122" /><Relationship Type="http://schemas.openxmlformats.org/officeDocument/2006/relationships/hyperlink" Target="https://www.nationstates.net/region=the_wasteland_of_no_longer_used_nations" TargetMode="External" Id="rId2123" /><Relationship Type="http://schemas.openxmlformats.org/officeDocument/2006/relationships/hyperlink" Target="https://www.nationstates.net/region=nohbdy" TargetMode="External" Id="rId2124" /><Relationship Type="http://schemas.openxmlformats.org/officeDocument/2006/relationships/hyperlink" Target="https://www.nationstates.net/region=gentoo_linux" TargetMode="External" Id="rId2125" /><Relationship Type="http://schemas.openxmlformats.org/officeDocument/2006/relationships/hyperlink" Target="https://www.nationstates.net/region=police_academy" TargetMode="External" Id="rId2126" /><Relationship Type="http://schemas.openxmlformats.org/officeDocument/2006/relationships/hyperlink" Target="https://www.nationstates.net/region=the_southern_kingdoms" TargetMode="External" Id="rId2127" /><Relationship Type="http://schemas.openxmlformats.org/officeDocument/2006/relationships/hyperlink" Target="https://www.nationstates.net/region=new_world_america" TargetMode="External" Id="rId2128" /><Relationship Type="http://schemas.openxmlformats.org/officeDocument/2006/relationships/hyperlink" Target="https://www.nationstates.net/region=land_of_fire" TargetMode="External" Id="rId2129" /><Relationship Type="http://schemas.openxmlformats.org/officeDocument/2006/relationships/hyperlink" Target="https://www.nationstates.net/region=proletarian_union" TargetMode="External" Id="rId2130" /><Relationship Type="http://schemas.openxmlformats.org/officeDocument/2006/relationships/hyperlink" Target="https://www.nationstates.net/region=russian_ussr_nationalists" TargetMode="External" Id="rId2131" /><Relationship Type="http://schemas.openxmlformats.org/officeDocument/2006/relationships/hyperlink" Target="https://www.nationstates.net/region=union_of_the_kind_ones" TargetMode="External" Id="rId2132" /><Relationship Type="http://schemas.openxmlformats.org/officeDocument/2006/relationships/hyperlink" Target="https://www.nationstates.net/region=the_interstellar_union" TargetMode="External" Id="rId2133" /><Relationship Type="http://schemas.openxmlformats.org/officeDocument/2006/relationships/hyperlink" Target="https://www.nationstates.net/region=to_see_the_light_of_the_world" TargetMode="External" Id="rId2134" /><Relationship Type="http://schemas.openxmlformats.org/officeDocument/2006/relationships/hyperlink" Target="https://www.nationstates.net/region=yoruba" TargetMode="External" Id="rId2135" /><Relationship Type="http://schemas.openxmlformats.org/officeDocument/2006/relationships/hyperlink" Target="https://www.nationstates.net/region=comunidad_gringo_criolla" TargetMode="External" Id="rId2136" /><Relationship Type="http://schemas.openxmlformats.org/officeDocument/2006/relationships/hyperlink" Target="https://www.nationstates.net/region=open_road" TargetMode="External" Id="rId2137" /><Relationship Type="http://schemas.openxmlformats.org/officeDocument/2006/relationships/hyperlink" Target="https://www.nationstates.net/region=azn_pride" TargetMode="External" Id="rId2138" /><Relationship Type="http://schemas.openxmlformats.org/officeDocument/2006/relationships/hyperlink" Target="https://www.nationstates.net/region=resolute" TargetMode="External" Id="rId2139" /><Relationship Type="http://schemas.openxmlformats.org/officeDocument/2006/relationships/hyperlink" Target="https://www.nationstates.net/region=bouvet" TargetMode="External" Id="rId2140" /><Relationship Type="http://schemas.openxmlformats.org/officeDocument/2006/relationships/hyperlink" Target="https://www.nationstates.net/region=the_planet_of_outcastia" TargetMode="External" Id="rId2141" /><Relationship Type="http://schemas.openxmlformats.org/officeDocument/2006/relationships/hyperlink" Target="https://www.nationstates.net/region=the_land_of_extremes" TargetMode="External" Id="rId2142" /><Relationship Type="http://schemas.openxmlformats.org/officeDocument/2006/relationships/hyperlink" Target="https://www.nationstates.net/region=british_crown_dependencies" TargetMode="External" Id="rId2143" /><Relationship Type="http://schemas.openxmlformats.org/officeDocument/2006/relationships/hyperlink" Target="https://www.nationstates.net/region=the_new_earth" TargetMode="External" Id="rId2144" /><Relationship Type="http://schemas.openxmlformats.org/officeDocument/2006/relationships/hyperlink" Target="https://www.nationstates.net/region=reichskommissariat" TargetMode="External" Id="rId2145" /><Relationship Type="http://schemas.openxmlformats.org/officeDocument/2006/relationships/hyperlink" Target="https://www.nationstates.net/region=the_animatrix" TargetMode="External" Id="rId2146" /><Relationship Type="http://schemas.openxmlformats.org/officeDocument/2006/relationships/hyperlink" Target="https://www.nationstates.net/region=canguta_nations" TargetMode="External" Id="rId2147" /><Relationship Type="http://schemas.openxmlformats.org/officeDocument/2006/relationships/hyperlink" Target="https://www.nationstates.net/region=olton" TargetMode="External" Id="rId2148" /><Relationship Type="http://schemas.openxmlformats.org/officeDocument/2006/relationships/hyperlink" Target="https://www.nationstates.net/region=commonwealth_federation" TargetMode="External" Id="rId2149" /><Relationship Type="http://schemas.openxmlformats.org/officeDocument/2006/relationships/hyperlink" Target="https://www.nationstates.net/region=the_global_liberty_alliance" TargetMode="External" Id="rId2150" /><Relationship Type="http://schemas.openxmlformats.org/officeDocument/2006/relationships/hyperlink" Target="https://www.nationstates.net/region=the_isles_of_woe" TargetMode="External" Id="rId2151" /><Relationship Type="http://schemas.openxmlformats.org/officeDocument/2006/relationships/hyperlink" Target="https://www.nationstates.net/region=union_of_centrists" TargetMode="External" Id="rId2152" /><Relationship Type="http://schemas.openxmlformats.org/officeDocument/2006/relationships/hyperlink" Target="https://www.nationstates.net/region=somerset" TargetMode="External" Id="rId2153" /><Relationship Type="http://schemas.openxmlformats.org/officeDocument/2006/relationships/hyperlink" Target="https://www.nationstates.net/region=arcturus_solar_system" TargetMode="External" Id="rId2154" /><Relationship Type="http://schemas.openxmlformats.org/officeDocument/2006/relationships/hyperlink" Target="https://www.nationstates.net/region=union_of_dank_democracies" TargetMode="External" Id="rId2155" /><Relationship Type="http://schemas.openxmlformats.org/officeDocument/2006/relationships/hyperlink" Target="https://www.nationstates.net/region=nazbol_gang" TargetMode="External" Id="rId2156" /><Relationship Type="http://schemas.openxmlformats.org/officeDocument/2006/relationships/hyperlink" Target="https://www.nationstates.net/region=the_supreme_sovereignty_of_adeyanesia" TargetMode="External" Id="rId2157" /><Relationship Type="http://schemas.openxmlformats.org/officeDocument/2006/relationships/hyperlink" Target="https://www.nationstates.net/region=calradian_empire" TargetMode="External" Id="rId2158" /><Relationship Type="http://schemas.openxmlformats.org/officeDocument/2006/relationships/hyperlink" Target="https://www.nationstates.net/region=all_the_states" TargetMode="External" Id="rId2159" /><Relationship Type="http://schemas.openxmlformats.org/officeDocument/2006/relationships/hyperlink" Target="https://www.nationstates.net/region=the_great_land_of_the_moon" TargetMode="External" Id="rId2160" /><Relationship Type="http://schemas.openxmlformats.org/officeDocument/2006/relationships/hyperlink" Target="https://www.nationstates.net/region=hibernationstates" TargetMode="External" Id="rId2161" /><Relationship Type="http://schemas.openxmlformats.org/officeDocument/2006/relationships/hyperlink" Target="https://www.nationstates.net/region=artemis" TargetMode="External" Id="rId2162" /><Relationship Type="http://schemas.openxmlformats.org/officeDocument/2006/relationships/hyperlink" Target="https://www.nationstates.net/region=herzegovina" TargetMode="External" Id="rId2163" /><Relationship Type="http://schemas.openxmlformats.org/officeDocument/2006/relationships/hyperlink" Target="https://www.nationstates.net/region=kingdom_of_bhutan" TargetMode="External" Id="rId2164" /><Relationship Type="http://schemas.openxmlformats.org/officeDocument/2006/relationships/hyperlink" Target="https://www.nationstates.net/region=tonga" TargetMode="External" Id="rId2165" /><Relationship Type="http://schemas.openxmlformats.org/officeDocument/2006/relationships/hyperlink" Target="https://www.nationstates.net/region=franconia" TargetMode="External" Id="rId2166" /><Relationship Type="http://schemas.openxmlformats.org/officeDocument/2006/relationships/hyperlink" Target="https://www.nationstates.net/region=taco_island" TargetMode="External" Id="rId2167" /><Relationship Type="http://schemas.openxmlformats.org/officeDocument/2006/relationships/hyperlink" Target="https://www.nationstates.net/region=walmington_on_sea" TargetMode="External" Id="rId2168" /><Relationship Type="http://schemas.openxmlformats.org/officeDocument/2006/relationships/hyperlink" Target="https://www.nationstates.net/region=liechtenstein" TargetMode="External" Id="rId2169" /><Relationship Type="http://schemas.openxmlformats.org/officeDocument/2006/relationships/hyperlink" Target="https://www.nationstates.net/region=the_republic_of_eritrea" TargetMode="External" Id="rId2170" /><Relationship Type="http://schemas.openxmlformats.org/officeDocument/2006/relationships/hyperlink" Target="https://www.nationstates.net/region=enviria" TargetMode="External" Id="rId2171" /><Relationship Type="http://schemas.openxmlformats.org/officeDocument/2006/relationships/hyperlink" Target="https://www.nationstates.net/region=liberation" TargetMode="External" Id="rId2172" /><Relationship Type="http://schemas.openxmlformats.org/officeDocument/2006/relationships/hyperlink" Target="https://www.nationstates.net/region=malcolm_x" TargetMode="External" Id="rId2173" /><Relationship Type="http://schemas.openxmlformats.org/officeDocument/2006/relationships/hyperlink" Target="https://www.nationstates.net/region=another_new_world_order" TargetMode="External" Id="rId2174" /><Relationship Type="http://schemas.openxmlformats.org/officeDocument/2006/relationships/hyperlink" Target="https://www.nationstates.net/region=cooch_kingdom" TargetMode="External" Id="rId2175" /><Relationship Type="http://schemas.openxmlformats.org/officeDocument/2006/relationships/hyperlink" Target="https://www.nationstates.net/region=hitlers_alliance" TargetMode="External" Id="rId2176" /><Relationship Type="http://schemas.openxmlformats.org/officeDocument/2006/relationships/hyperlink" Target="https://www.nationstates.net/region=the_lilliburlerun_pact" TargetMode="External" Id="rId2177" /><Relationship Type="http://schemas.openxmlformats.org/officeDocument/2006/relationships/hyperlink" Target="https://www.nationstates.net/region=hydra_command" TargetMode="External" Id="rId2178" /><Relationship Type="http://schemas.openxmlformats.org/officeDocument/2006/relationships/hyperlink" Target="https://www.nationstates.net/region=slulid" TargetMode="External" Id="rId2179" /><Relationship Type="http://schemas.openxmlformats.org/officeDocument/2006/relationships/hyperlink" Target="https://www.nationstates.net/region=nations_of_christendom" TargetMode="External" Id="rId2180" /><Relationship Type="http://schemas.openxmlformats.org/officeDocument/2006/relationships/hyperlink" Target="https://www.nationstates.net/region=creeper_nation_alliance_region" TargetMode="External" Id="rId2181" /><Relationship Type="http://schemas.openxmlformats.org/officeDocument/2006/relationships/hyperlink" Target="https://www.nationstates.net/region=megalosian_empire" TargetMode="External" Id="rId2182" /><Relationship Type="http://schemas.openxmlformats.org/officeDocument/2006/relationships/hyperlink" Target="https://www.nationstates.net/region=nizhny" TargetMode="External" Id="rId2183" /><Relationship Type="http://schemas.openxmlformats.org/officeDocument/2006/relationships/hyperlink" Target="https://www.nationstates.net/region=founderless_regions_alliance" TargetMode="External" Id="rId2184" /><Relationship Type="http://schemas.openxmlformats.org/officeDocument/2006/relationships/hyperlink" Target="https://www.nationstates.net/region=the_league_of_world_nations" TargetMode="External" Id="rId2185" /><Relationship Type="http://schemas.openxmlformats.org/officeDocument/2006/relationships/hyperlink" Target="https://www.nationstates.net/region=sons_of_liberty" TargetMode="External" Id="rId2186" /><Relationship Type="http://schemas.openxmlformats.org/officeDocument/2006/relationships/hyperlink" Target="https://www.nationstates.net/region=the_empire_of_britannia" TargetMode="External" Id="rId2187" /><Relationship Type="http://schemas.openxmlformats.org/officeDocument/2006/relationships/hyperlink" Target="https://www.nationstates.net/region=ultima_thule" TargetMode="External" Id="rId2188" /><Relationship Type="http://schemas.openxmlformats.org/officeDocument/2006/relationships/hyperlink" Target="https://www.nationstates.net/region=the_pacific_republic" TargetMode="External" Id="rId2189" /><Relationship Type="http://schemas.openxmlformats.org/officeDocument/2006/relationships/hyperlink" Target="https://www.nationstates.net/region=mysterious_peaks" TargetMode="External" Id="rId2190" /><Relationship Type="http://schemas.openxmlformats.org/officeDocument/2006/relationships/hyperlink" Target="https://www.nationstates.net/region=atheist_empire" TargetMode="External" Id="rId2191" /><Relationship Type="http://schemas.openxmlformats.org/officeDocument/2006/relationships/hyperlink" Target="https://www.nationstates.net/region=rorms" TargetMode="External" Id="rId2192" /><Relationship Type="http://schemas.openxmlformats.org/officeDocument/2006/relationships/hyperlink" Target="https://www.nationstates.net/region=canterbury" TargetMode="External" Id="rId2193" /><Relationship Type="http://schemas.openxmlformats.org/officeDocument/2006/relationships/hyperlink" Target="https://www.nationstates.net/region=avalonia" TargetMode="External" Id="rId2194" /><Relationship Type="http://schemas.openxmlformats.org/officeDocument/2006/relationships/hyperlink" Target="https://www.nationstates.net/region=warlocks_dedication" TargetMode="External" Id="rId2195" /><Relationship Type="http://schemas.openxmlformats.org/officeDocument/2006/relationships/hyperlink" Target="https://www.nationstates.net/region=stalins_glorius_red_army" TargetMode="External" Id="rId2196" /><Relationship Type="http://schemas.openxmlformats.org/officeDocument/2006/relationships/hyperlink" Target="https://www.nationstates.net/region=axis_nations_alliance_a_x_a" TargetMode="External" Id="rId2197" /><Relationship Type="http://schemas.openxmlformats.org/officeDocument/2006/relationships/hyperlink" Target="https://www.nationstates.net/region=spontania" TargetMode="External" Id="rId2198" /><Relationship Type="http://schemas.openxmlformats.org/officeDocument/2006/relationships/hyperlink" Target="https://www.nationstates.net/region=guinea_pig_whaling_corp" TargetMode="External" Id="rId2199" /><Relationship Type="http://schemas.openxmlformats.org/officeDocument/2006/relationships/hyperlink" Target="https://www.nationstates.net/region=honshu" TargetMode="External" Id="rId2200" /><Relationship Type="http://schemas.openxmlformats.org/officeDocument/2006/relationships/hyperlink" Target="https://www.nationstates.net/region=nazi_occupied_france" TargetMode="External" Id="rId2201" /><Relationship Type="http://schemas.openxmlformats.org/officeDocument/2006/relationships/hyperlink" Target="https://www.nationstates.net/region=united_land" TargetMode="External" Id="rId2202" /><Relationship Type="http://schemas.openxmlformats.org/officeDocument/2006/relationships/hyperlink" Target="https://www.nationstates.net/region=mlg_faze_clan_420" TargetMode="External" Id="rId2203" /><Relationship Type="http://schemas.openxmlformats.org/officeDocument/2006/relationships/hyperlink" Target="https://www.nationstates.net/region=elf_squad_plus" TargetMode="External" Id="rId2204" /><Relationship Type="http://schemas.openxmlformats.org/officeDocument/2006/relationships/hyperlink" Target="https://www.nationstates.net/region=the_order_of_the_violet_wardens" TargetMode="External" Id="rId2205" /><Relationship Type="http://schemas.openxmlformats.org/officeDocument/2006/relationships/hyperlink" Target="https://www.nationstates.net/region=mingan_archipelago" TargetMode="External" Id="rId2206" /><Relationship Type="http://schemas.openxmlformats.org/officeDocument/2006/relationships/hyperlink" Target="https://www.nationstates.net/region=mahtomedi" TargetMode="External" Id="rId2207" /><Relationship Type="http://schemas.openxmlformats.org/officeDocument/2006/relationships/hyperlink" Target="https://www.nationstates.net/region=libraries" TargetMode="External" Id="rId2208" /><Relationship Type="http://schemas.openxmlformats.org/officeDocument/2006/relationships/hyperlink" Target="https://www.nationstates.net/region=white_america" TargetMode="External" Id="rId2209" /><Relationship Type="http://schemas.openxmlformats.org/officeDocument/2006/relationships/hyperlink" Target="https://www.nationstates.net/region=alvonia" TargetMode="External" Id="rId2210" /><Relationship Type="http://schemas.openxmlformats.org/officeDocument/2006/relationships/hyperlink" Target="https://www.nationstates.net/region=dacau" TargetMode="External" Id="rId2211" /><Relationship Type="http://schemas.openxmlformats.org/officeDocument/2006/relationships/hyperlink" Target="https://www.nationstates.net/region=uss_calyspo" TargetMode="External" Id="rId2212" /><Relationship Type="http://schemas.openxmlformats.org/officeDocument/2006/relationships/hyperlink" Target="https://www.nationstates.net/region=the_true_communist_region" TargetMode="External" Id="rId2213" /><Relationship Type="http://schemas.openxmlformats.org/officeDocument/2006/relationships/hyperlink" Target="https://www.nationstates.net/region=gordon_ramsays_kitchen" TargetMode="External" Id="rId2214" /><Relationship Type="http://schemas.openxmlformats.org/officeDocument/2006/relationships/hyperlink" Target="https://www.nationstates.net/region=northern_atlantic_ocean" TargetMode="External" Id="rId2215" /><Relationship Type="http://schemas.openxmlformats.org/officeDocument/2006/relationships/hyperlink" Target="https://www.nationstates.net/region=kostenlos" TargetMode="External" Id="rId2216" /><Relationship Type="http://schemas.openxmlformats.org/officeDocument/2006/relationships/hyperlink" Target="https://www.nationstates.net/region=thimphu" TargetMode="External" Id="rId2217" /><Relationship Type="http://schemas.openxmlformats.org/officeDocument/2006/relationships/hyperlink" Target="https://www.nationstates.net/region=nca" TargetMode="External" Id="rId2218" /><Relationship Type="http://schemas.openxmlformats.org/officeDocument/2006/relationships/hyperlink" Target="https://www.nationstates.net/region=spaghett" TargetMode="External" Id="rId2219" /><Relationship Type="http://schemas.openxmlformats.org/officeDocument/2006/relationships/hyperlink" Target="https://www.nationstates.net/region=the_court_of_unaf" TargetMode="External" Id="rId2220" /><Relationship Type="http://schemas.openxmlformats.org/officeDocument/2006/relationships/hyperlink" Target="https://www.nationstates.net/region=salt_solution" TargetMode="External" Id="rId2221" /><Relationship Type="http://schemas.openxmlformats.org/officeDocument/2006/relationships/hyperlink" Target="https://www.nationstates.net/region=katten_snakker" TargetMode="External" Id="rId2222" /><Relationship Type="http://schemas.openxmlformats.org/officeDocument/2006/relationships/hyperlink" Target="https://www.nationstates.net/region=the_democratic_republic_of_congo" TargetMode="External" Id="rId2223" /><Relationship Type="http://schemas.openxmlformats.org/officeDocument/2006/relationships/hyperlink" Target="https://www.nationstates.net/region=the_imperial_realms_of_zahringen" TargetMode="External" Id="rId2224" /><Relationship Type="http://schemas.openxmlformats.org/officeDocument/2006/relationships/hyperlink" Target="https://www.nationstates.net/region=cathay" TargetMode="External" Id="rId2225" /><Relationship Type="http://schemas.openxmlformats.org/officeDocument/2006/relationships/hyperlink" Target="https://www.nationstates.net/region=united_imperialism" TargetMode="External" Id="rId2226" /><Relationship Type="http://schemas.openxmlformats.org/officeDocument/2006/relationships/hyperlink" Target="https://www.nationstates.net/region=ceskian_1st_reich" TargetMode="External" Id="rId2227" /><Relationship Type="http://schemas.openxmlformats.org/officeDocument/2006/relationships/hyperlink" Target="https://www.nationstates.net/region=caribbean_pirates" TargetMode="External" Id="rId2228" /><Relationship Type="http://schemas.openxmlformats.org/officeDocument/2006/relationships/hyperlink" Target="https://www.nationstates.net/region=miranda" TargetMode="External" Id="rId2229" /><Relationship Type="http://schemas.openxmlformats.org/officeDocument/2006/relationships/hyperlink" Target="https://www.nationstates.net/region=kropotkin" TargetMode="External" Id="rId2230" /><Relationship Type="http://schemas.openxmlformats.org/officeDocument/2006/relationships/hyperlink" Target="https://www.nationstates.net/region=guardian_network" TargetMode="External" Id="rId2231" /><Relationship Type="http://schemas.openxmlformats.org/officeDocument/2006/relationships/hyperlink" Target="https://www.nationstates.net/region=soyuz_sovietskik_sotsialistik_respubliks" TargetMode="External" Id="rId2232" /><Relationship Type="http://schemas.openxmlformats.org/officeDocument/2006/relationships/hyperlink" Target="https://www.nationstates.net/region=wolfmania" TargetMode="External" Id="rId2233" /><Relationship Type="http://schemas.openxmlformats.org/officeDocument/2006/relationships/hyperlink" Target="https://www.nationstates.net/region=metrolandia" TargetMode="External" Id="rId2234" /><Relationship Type="http://schemas.openxmlformats.org/officeDocument/2006/relationships/hyperlink" Target="https://www.nationstates.net/region=the_red_union" TargetMode="External" Id="rId2235" /><Relationship Type="http://schemas.openxmlformats.org/officeDocument/2006/relationships/hyperlink" Target="https://www.nationstates.net/region=a_nest_of_bamboo_rats" TargetMode="External" Id="rId2236" /><Relationship Type="http://schemas.openxmlformats.org/officeDocument/2006/relationships/hyperlink" Target="https://www.nationstates.net/region=fizracl_quarantine_whiskey" TargetMode="External" Id="rId2237" /><Relationship Type="http://schemas.openxmlformats.org/officeDocument/2006/relationships/hyperlink" Target="https://www.nationstates.net/region=smc_nationstates" TargetMode="External" Id="rId2238" /><Relationship Type="http://schemas.openxmlformats.org/officeDocument/2006/relationships/hyperlink" Target="https://www.nationstates.net/region=the_union_of_left_wing_nations" TargetMode="External" Id="rId2239" /><Relationship Type="http://schemas.openxmlformats.org/officeDocument/2006/relationships/hyperlink" Target="https://www.nationstates.net/region=the_democracy_pact" TargetMode="External" Id="rId2240" /><Relationship Type="http://schemas.openxmlformats.org/officeDocument/2006/relationships/hyperlink" Target="https://www.nationstates.net/region=central_perk" TargetMode="External" Id="rId2241" /><Relationship Type="http://schemas.openxmlformats.org/officeDocument/2006/relationships/hyperlink" Target="https://www.nationstates.net/region=pyongyang" TargetMode="External" Id="rId2242" /><Relationship Type="http://schemas.openxmlformats.org/officeDocument/2006/relationships/hyperlink" Target="https://www.nationstates.net/region=cardoterraformation" TargetMode="External" Id="rId2243" /><Relationship Type="http://schemas.openxmlformats.org/officeDocument/2006/relationships/hyperlink" Target="https://www.nationstates.net/region=empire_of_britannia" TargetMode="External" Id="rId2244" /><Relationship Type="http://schemas.openxmlformats.org/officeDocument/2006/relationships/hyperlink" Target="https://www.nationstates.net/region=the_new_dogecoin_union" TargetMode="External" Id="rId2245" /><Relationship Type="http://schemas.openxmlformats.org/officeDocument/2006/relationships/hyperlink" Target="https://www.nationstates.net/region=xerlona" TargetMode="External" Id="rId2246" /><Relationship Type="http://schemas.openxmlformats.org/officeDocument/2006/relationships/hyperlink" Target="https://www.nationstates.net/region=libertarians" TargetMode="External" Id="rId2247" /><Relationship Type="http://schemas.openxmlformats.org/officeDocument/2006/relationships/hyperlink" Target="https://www.nationstates.net/region=the_popular_front_for_a_united_balder" TargetMode="External" Id="rId2248" /><Relationship Type="http://schemas.openxmlformats.org/officeDocument/2006/relationships/hyperlink" Target="https://www.nationstates.net/region=bucketheadland" TargetMode="External" Id="rId2249" /><Relationship Type="http://schemas.openxmlformats.org/officeDocument/2006/relationships/hyperlink" Target="https://www.nationstates.net/region=reagan" TargetMode="External" Id="rId2250" /><Relationship Type="http://schemas.openxmlformats.org/officeDocument/2006/relationships/hyperlink" Target="https://www.nationstates.net/region=the_region_of_gargery_citizenship" TargetMode="External" Id="rId2251" /><Relationship Type="http://schemas.openxmlformats.org/officeDocument/2006/relationships/hyperlink" Target="https://www.nationstates.net/region=north_western_frontier" TargetMode="External" Id="rId2252" /><Relationship Type="http://schemas.openxmlformats.org/officeDocument/2006/relationships/hyperlink" Target="https://www.nationstates.net/region=kitvinia" TargetMode="External" Id="rId2253" /><Relationship Type="http://schemas.openxmlformats.org/officeDocument/2006/relationships/hyperlink" Target="https://www.nationstates.net/region=the_capitalist_league" TargetMode="External" Id="rId2254" /><Relationship Type="http://schemas.openxmlformats.org/officeDocument/2006/relationships/hyperlink" Target="https://www.nationstates.net/region=pigsty_steppes" TargetMode="External" Id="rId2255" /><Relationship Type="http://schemas.openxmlformats.org/officeDocument/2006/relationships/hyperlink" Target="https://www.nationstates.net/region=trumps_muffins" TargetMode="External" Id="rId2256" /><Relationship Type="http://schemas.openxmlformats.org/officeDocument/2006/relationships/hyperlink" Target="https://www.nationstates.net/region=all_over_the_place" TargetMode="External" Id="rId2257" /><Relationship Type="http://schemas.openxmlformats.org/officeDocument/2006/relationships/hyperlink" Target="https://www.nationstates.net/region=ecosia" TargetMode="External" Id="rId2258" /><Relationship Type="http://schemas.openxmlformats.org/officeDocument/2006/relationships/hyperlink" Target="https://www.nationstates.net/region=thebenisbois" TargetMode="External" Id="rId2259" /><Relationship Type="http://schemas.openxmlformats.org/officeDocument/2006/relationships/hyperlink" Target="https://www.nationstates.net/region=psychotic_dictatorchips" TargetMode="External" Id="rId2260" /><Relationship Type="http://schemas.openxmlformats.org/officeDocument/2006/relationships/hyperlink" Target="https://www.nationstates.net/region=visigothia" TargetMode="External" Id="rId2261" /><Relationship Type="http://schemas.openxmlformats.org/officeDocument/2006/relationships/hyperlink" Target="https://www.nationstates.net/region=nazi_russians" TargetMode="External" Id="rId2262" /><Relationship Type="http://schemas.openxmlformats.org/officeDocument/2006/relationships/hyperlink" Target="https://www.nationstates.net/region=the_revolutionary_republic" TargetMode="External" Id="rId2263" /><Relationship Type="http://schemas.openxmlformats.org/officeDocument/2006/relationships/hyperlink" Target="https://www.nationstates.net/region=the_felesian_sector" TargetMode="External" Id="rId2264" /><Relationship Type="http://schemas.openxmlformats.org/officeDocument/2006/relationships/hyperlink" Target="https://www.nationstates.net/region=confederacy_of_the_north" TargetMode="External" Id="rId2265" /><Relationship Type="http://schemas.openxmlformats.org/officeDocument/2006/relationships/hyperlink" Target="https://www.nationstates.net/region=republic_of_costa_rica" TargetMode="External" Id="rId2266" /><Relationship Type="http://schemas.openxmlformats.org/officeDocument/2006/relationships/hyperlink" Target="https://www.nationstates.net/region=maya" TargetMode="External" Id="rId2267" /><Relationship Type="http://schemas.openxmlformats.org/officeDocument/2006/relationships/hyperlink" Target="https://www.nationstates.net/region=united_pacifists" TargetMode="External" Id="rId2268" /><Relationship Type="http://schemas.openxmlformats.org/officeDocument/2006/relationships/hyperlink" Target="https://www.nationstates.net/region=the_lobster_alliance" TargetMode="External" Id="rId2269" /><Relationship Type="http://schemas.openxmlformats.org/officeDocument/2006/relationships/hyperlink" Target="https://www.nationstates.net/region=east_antarctica" TargetMode="External" Id="rId2270" /><Relationship Type="http://schemas.openxmlformats.org/officeDocument/2006/relationships/hyperlink" Target="https://www.nationstates.net/region=the_united_federations" TargetMode="External" Id="rId2271" /><Relationship Type="http://schemas.openxmlformats.org/officeDocument/2006/relationships/hyperlink" Target="https://www.nationstates.net/region=the_wolfia_galactic_alliance" TargetMode="External" Id="rId2272" /><Relationship Type="http://schemas.openxmlformats.org/officeDocument/2006/relationships/hyperlink" Target="https://www.nationstates.net/region=the_core_governance" TargetMode="External" Id="rId2273" /><Relationship Type="http://schemas.openxmlformats.org/officeDocument/2006/relationships/hyperlink" Target="https://www.nationstates.net/region=cosmos" TargetMode="External" Id="rId2274" /><Relationship Type="http://schemas.openxmlformats.org/officeDocument/2006/relationships/hyperlink" Target="https://www.nationstates.net/region=sunny_days_sunny_cloud" TargetMode="External" Id="rId2275" /><Relationship Type="http://schemas.openxmlformats.org/officeDocument/2006/relationships/hyperlink" Target="https://www.nationstates.net/region=predappio" TargetMode="External" Id="rId2276" /><Relationship Type="http://schemas.openxmlformats.org/officeDocument/2006/relationships/hyperlink" Target="https://www.nationstates.net/region=the_second_republic_alliance" TargetMode="External" Id="rId2277" /><Relationship Type="http://schemas.openxmlformats.org/officeDocument/2006/relationships/hyperlink" Target="https://www.nationstates.net/region=empire_of_wakanda" TargetMode="External" Id="rId2278" /><Relationship Type="http://schemas.openxmlformats.org/officeDocument/2006/relationships/hyperlink" Target="https://www.nationstates.net/region=meep" TargetMode="External" Id="rId2279" /><Relationship Type="http://schemas.openxmlformats.org/officeDocument/2006/relationships/hyperlink" Target="https://www.nationstates.net/region=s_p_a_c_e" TargetMode="External" Id="rId2280" /><Relationship Type="http://schemas.openxmlformats.org/officeDocument/2006/relationships/hyperlink" Target="https://www.nationstates.net/region=republic_of_eritrea" TargetMode="External" Id="rId2281" /><Relationship Type="http://schemas.openxmlformats.org/officeDocument/2006/relationships/hyperlink" Target="https://www.nationstates.net/region=the_uln" TargetMode="External" Id="rId2282" /><Relationship Type="http://schemas.openxmlformats.org/officeDocument/2006/relationships/hyperlink" Target="https://www.nationstates.net/region=realm_of_new_earth" TargetMode="External" Id="rId2283" /><Relationship Type="http://schemas.openxmlformats.org/officeDocument/2006/relationships/hyperlink" Target="https://www.nationstates.net/region=crystal_empire" TargetMode="External" Id="rId2284" /><Relationship Type="http://schemas.openxmlformats.org/officeDocument/2006/relationships/hyperlink" Target="https://www.nationstates.net/region=zawdisian_union" TargetMode="External" Id="rId2285" /><Relationship Type="http://schemas.openxmlformats.org/officeDocument/2006/relationships/hyperlink" Target="https://www.nationstates.net/region=dezier" TargetMode="External" Id="rId2286" /><Relationship Type="http://schemas.openxmlformats.org/officeDocument/2006/relationships/hyperlink" Target="https://www.nationstates.net/region=nationtalia" TargetMode="External" Id="rId2287" /><Relationship Type="http://schemas.openxmlformats.org/officeDocument/2006/relationships/hyperlink" Target="https://www.nationstates.net/region=alexander_island" TargetMode="External" Id="rId2288" /><Relationship Type="http://schemas.openxmlformats.org/officeDocument/2006/relationships/hyperlink" Target="https://www.nationstates.net/region=wwwp" TargetMode="External" Id="rId2289" /><Relationship Type="http://schemas.openxmlformats.org/officeDocument/2006/relationships/hyperlink" Target="https://www.nationstates.net/region=the_fire_ant_islands" TargetMode="External" Id="rId2290" /><Relationship Type="http://schemas.openxmlformats.org/officeDocument/2006/relationships/hyperlink" Target="https://www.nationstates.net/region=hegiroth" TargetMode="External" Id="rId2291" /><Relationship Type="http://schemas.openxmlformats.org/officeDocument/2006/relationships/hyperlink" Target="https://www.nationstates.net/region=the_godulus_empire" TargetMode="External" Id="rId2292" /><Relationship Type="http://schemas.openxmlformats.org/officeDocument/2006/relationships/hyperlink" Target="https://www.nationstates.net/region=united_fascist_federation" TargetMode="External" Id="rId2293" /><Relationship Type="http://schemas.openxmlformats.org/officeDocument/2006/relationships/hyperlink" Target="https://www.nationstates.net/region=pacifican_republican_army" TargetMode="External" Id="rId2294" /><Relationship Type="http://schemas.openxmlformats.org/officeDocument/2006/relationships/hyperlink" Target="https://www.nationstates.net/region=greyhawk_society" TargetMode="External" Id="rId2295" /><Relationship Type="http://schemas.openxmlformats.org/officeDocument/2006/relationships/hyperlink" Target="https://www.nationstates.net/region=universal_trade_federation" TargetMode="External" Id="rId2296" /><Relationship Type="http://schemas.openxmlformats.org/officeDocument/2006/relationships/hyperlink" Target="https://www.nationstates.net/region=fern_free_earth_region_nations" TargetMode="External" Id="rId2297" /><Relationship Type="http://schemas.openxmlformats.org/officeDocument/2006/relationships/hyperlink" Target="https://www.nationstates.net/region=the_savage_reservation" TargetMode="External" Id="rId2298" /><Relationship Type="http://schemas.openxmlformats.org/officeDocument/2006/relationships/hyperlink" Target="https://www.nationstates.net/region=imperium_romanum_sacrum" TargetMode="External" Id="rId2299" /><Relationship Type="http://schemas.openxmlformats.org/officeDocument/2006/relationships/hyperlink" Target="https://www.nationstates.net/region=united_terran_commonwealth" TargetMode="External" Id="rId2300" /><Relationship Type="http://schemas.openxmlformats.org/officeDocument/2006/relationships/hyperlink" Target="https://www.nationstates.net/region=wulfjaeger_corps" TargetMode="External" Id="rId2301" /><Relationship Type="http://schemas.openxmlformats.org/officeDocument/2006/relationships/hyperlink" Target="https://www.nationstates.net/region=mudfish_city_limits" TargetMode="External" Id="rId2302" /><Relationship Type="http://schemas.openxmlformats.org/officeDocument/2006/relationships/hyperlink" Target="https://www.nationstates.net/region=las_islas_de_la_libertad" TargetMode="External" Id="rId2303" /><Relationship Type="http://schemas.openxmlformats.org/officeDocument/2006/relationships/hyperlink" Target="https://www.nationstates.net/region=hellenic_league" TargetMode="External" Id="rId2304" /><Relationship Type="http://schemas.openxmlformats.org/officeDocument/2006/relationships/hyperlink" Target="https://www.nationstates.net/region=the_collective_states_of_utopia" TargetMode="External" Id="rId2305" /><Relationship Type="http://schemas.openxmlformats.org/officeDocument/2006/relationships/hyperlink" Target="https://www.nationstates.net/region=jewish_europe" TargetMode="External" Id="rId2306" /><Relationship Type="http://schemas.openxmlformats.org/officeDocument/2006/relationships/hyperlink" Target="https://www.nationstates.net/region=pandoran_states" TargetMode="External" Id="rId2307" /><Relationship Type="http://schemas.openxmlformats.org/officeDocument/2006/relationships/hyperlink" Target="https://www.nationstates.net/region=emerson_lake_and_palmer" TargetMode="External" Id="rId2308" /><Relationship Type="http://schemas.openxmlformats.org/officeDocument/2006/relationships/hyperlink" Target="https://www.nationstates.net/region=the_republic_of_chile" TargetMode="External" Id="rId2309" /><Relationship Type="http://schemas.openxmlformats.org/officeDocument/2006/relationships/hyperlink" Target="https://www.nationstates.net/region=past_roleplay" TargetMode="External" Id="rId2310" /><Relationship Type="http://schemas.openxmlformats.org/officeDocument/2006/relationships/hyperlink" Target="https://www.nationstates.net/region=the_lost_raiders" TargetMode="External" Id="rId2311" /><Relationship Type="http://schemas.openxmlformats.org/officeDocument/2006/relationships/hyperlink" Target="https://www.nationstates.net/region=sinterventie" TargetMode="External" Id="rId2312" /><Relationship Type="http://schemas.openxmlformats.org/officeDocument/2006/relationships/hyperlink" Target="https://www.nationstates.net/region=logic_puzzles" TargetMode="External" Id="rId2313" /><Relationship Type="http://schemas.openxmlformats.org/officeDocument/2006/relationships/hyperlink" Target="https://www.nationstates.net/region=the_new_britannian_empire" TargetMode="External" Id="rId2314" /><Relationship Type="http://schemas.openxmlformats.org/officeDocument/2006/relationships/hyperlink" Target="https://www.nationstates.net/region=the_realm_of_arrendale" TargetMode="External" Id="rId2315" /><Relationship Type="http://schemas.openxmlformats.org/officeDocument/2006/relationships/hyperlink" Target="https://www.nationstates.net/region=minecraft" TargetMode="External" Id="rId2316" /><Relationship Type="http://schemas.openxmlformats.org/officeDocument/2006/relationships/hyperlink" Target="https://www.nationstates.net/region=calhoun_cc" TargetMode="External" Id="rId2317" /><Relationship Type="http://schemas.openxmlformats.org/officeDocument/2006/relationships/hyperlink" Target="https://www.nationstates.net/region=republic_of_rhodesia" TargetMode="External" Id="rId2318" /><Relationship Type="http://schemas.openxmlformats.org/officeDocument/2006/relationships/hyperlink" Target="https://www.nationstates.net/region=portugal_virtual" TargetMode="External" Id="rId2319" /><Relationship Type="http://schemas.openxmlformats.org/officeDocument/2006/relationships/hyperlink" Target="https://www.nationstates.net/region=europal_union_initiative" TargetMode="External" Id="rId2320" /><Relationship Type="http://schemas.openxmlformats.org/officeDocument/2006/relationships/hyperlink" Target="https://www.nationstates.net/region=hello_kitty" TargetMode="External" Id="rId2321" /><Relationship Type="http://schemas.openxmlformats.org/officeDocument/2006/relationships/hyperlink" Target="https://www.nationstates.net/region=league_of_xishanists" TargetMode="External" Id="rId2322" /><Relationship Type="http://schemas.openxmlformats.org/officeDocument/2006/relationships/hyperlink" Target="https://www.nationstates.net/region=santa_fe" TargetMode="External" Id="rId2323" /><Relationship Type="http://schemas.openxmlformats.org/officeDocument/2006/relationships/hyperlink" Target="https://www.nationstates.net/region=the_council_of_noteworthy_nations" TargetMode="External" Id="rId2324" /><Relationship Type="http://schemas.openxmlformats.org/officeDocument/2006/relationships/hyperlink" Target="https://www.nationstates.net/region=the_commonwealth_of_cusuru" TargetMode="External" Id="rId2325" /><Relationship Type="http://schemas.openxmlformats.org/officeDocument/2006/relationships/hyperlink" Target="https://www.nationstates.net/region=derpus" TargetMode="External" Id="rId2326" /><Relationship Type="http://schemas.openxmlformats.org/officeDocument/2006/relationships/hyperlink" Target="https://www.nationstates.net/region=argonne_forest" TargetMode="External" Id="rId2327" /><Relationship Type="http://schemas.openxmlformats.org/officeDocument/2006/relationships/hyperlink" Target="https://www.nationstates.net/region=mitrovitsa" TargetMode="External" Id="rId2328" /><Relationship Type="http://schemas.openxmlformats.org/officeDocument/2006/relationships/hyperlink" Target="https://www.nationstates.net/region=world_trade_organization" TargetMode="External" Id="rId2329" /><Relationship Type="http://schemas.openxmlformats.org/officeDocument/2006/relationships/hyperlink" Target="https://www.nationstates.net/region=galmudug" TargetMode="External" Id="rId2330" /><Relationship Type="http://schemas.openxmlformats.org/officeDocument/2006/relationships/hyperlink" Target="https://www.nationstates.net/region=unitarian_union" TargetMode="External" Id="rId2331" /><Relationship Type="http://schemas.openxmlformats.org/officeDocument/2006/relationships/hyperlink" Target="https://www.nationstates.net/region=the_las_vegas_metropolitan_area" TargetMode="External" Id="rId2332" /><Relationship Type="http://schemas.openxmlformats.org/officeDocument/2006/relationships/hyperlink" Target="https://www.nationstates.net/region=the_eternal_reich" TargetMode="External" Id="rId2333" /><Relationship Type="http://schemas.openxmlformats.org/officeDocument/2006/relationships/hyperlink" Target="https://www.nationstates.net/region=the_continental_funiverse" TargetMode="External" Id="rId2334" /><Relationship Type="http://schemas.openxmlformats.org/officeDocument/2006/relationships/hyperlink" Target="https://www.nationstates.net/region=the_tersian_alliance" TargetMode="External" Id="rId2335" /><Relationship Type="http://schemas.openxmlformats.org/officeDocument/2006/relationships/hyperlink" Target="https://www.nationstates.net/region=the_mazerbrok_peninsula" TargetMode="External" Id="rId2336" /><Relationship Type="http://schemas.openxmlformats.org/officeDocument/2006/relationships/hyperlink" Target="https://www.nationstates.net/region=the_buvvins" TargetMode="External" Id="rId2337" /><Relationship Type="http://schemas.openxmlformats.org/officeDocument/2006/relationships/hyperlink" Target="https://www.nationstates.net/region=aldebaran" TargetMode="External" Id="rId2338" /><Relationship Type="http://schemas.openxmlformats.org/officeDocument/2006/relationships/hyperlink" Target="https://www.nationstates.net/region=icelands" TargetMode="External" Id="rId2339" /><Relationship Type="http://schemas.openxmlformats.org/officeDocument/2006/relationships/hyperlink" Target="https://www.nationstates.net/region=j_y_z_e_r_i_a" TargetMode="External" Id="rId2340" /><Relationship Type="http://schemas.openxmlformats.org/officeDocument/2006/relationships/hyperlink" Target="https://www.nationstates.net/region=the_grand_coalition_of_reichs" TargetMode="External" Id="rId2341" /><Relationship Type="http://schemas.openxmlformats.org/officeDocument/2006/relationships/hyperlink" Target="https://www.nationstates.net/region=razor_music" TargetMode="External" Id="rId2342" /><Relationship Type="http://schemas.openxmlformats.org/officeDocument/2006/relationships/hyperlink" Target="https://www.nationstates.net/region=latin_america" TargetMode="External" Id="rId2343" /><Relationship Type="http://schemas.openxmlformats.org/officeDocument/2006/relationships/hyperlink" Target="https://www.nationstates.net/region=reich_of_germany" TargetMode="External" Id="rId2344" /><Relationship Type="http://schemas.openxmlformats.org/officeDocument/2006/relationships/hyperlink" Target="https://www.nationstates.net/region=republic_of_the_union_of_burma" TargetMode="External" Id="rId2345" /><Relationship Type="http://schemas.openxmlformats.org/officeDocument/2006/relationships/hyperlink" Target="https://www.nationstates.net/region=knowyourdiscord" TargetMode="External" Id="rId2346" /><Relationship Type="http://schemas.openxmlformats.org/officeDocument/2006/relationships/hyperlink" Target="https://www.nationstates.net/region=meatpackers_union" TargetMode="External" Id="rId2347" /><Relationship Type="http://schemas.openxmlformats.org/officeDocument/2006/relationships/hyperlink" Target="https://www.nationstates.net/region=rotuma_island" TargetMode="External" Id="rId2348" /><Relationship Type="http://schemas.openxmlformats.org/officeDocument/2006/relationships/hyperlink" Target="https://www.nationstates.net/region=apcnn" TargetMode="External" Id="rId2349" /><Relationship Type="http://schemas.openxmlformats.org/officeDocument/2006/relationships/hyperlink" Target="https://www.nationstates.net/region=worldwide_british_empire" TargetMode="External" Id="rId2350" /><Relationship Type="http://schemas.openxmlformats.org/officeDocument/2006/relationships/hyperlink" Target="https://www.nationstates.net/region=mia" TargetMode="External" Id="rId2351" /><Relationship Type="http://schemas.openxmlformats.org/officeDocument/2006/relationships/hyperlink" Target="https://www.nationstates.net/region=commonwealth_of_geopolitics" TargetMode="External" Id="rId2352" /><Relationship Type="http://schemas.openxmlformats.org/officeDocument/2006/relationships/hyperlink" Target="https://www.nationstates.net/region=00000_land_of_nod" TargetMode="External" Id="rId2353" /><Relationship Type="http://schemas.openxmlformats.org/officeDocument/2006/relationships/hyperlink" Target="https://www.nationstates.net/region=republic_of_romania" TargetMode="External" Id="rId2354" /><Relationship Type="http://schemas.openxmlformats.org/officeDocument/2006/relationships/hyperlink" Target="https://www.nationstates.net/region=karnten" TargetMode="External" Id="rId2355" /><Relationship Type="http://schemas.openxmlformats.org/officeDocument/2006/relationships/hyperlink" Target="https://www.nationstates.net/region=new_progressiv_europe" TargetMode="External" Id="rId2356" /><Relationship Type="http://schemas.openxmlformats.org/officeDocument/2006/relationships/hyperlink" Target="https://www.nationstates.net/region=sw_europe" TargetMode="External" Id="rId2357" /><Relationship Type="http://schemas.openxmlformats.org/officeDocument/2006/relationships/hyperlink" Target="https://www.nationstates.net/region=shadowlands" TargetMode="External" Id="rId2358" /><Relationship Type="http://schemas.openxmlformats.org/officeDocument/2006/relationships/hyperlink" Target="https://www.nationstates.net/region=the_democratic_states" TargetMode="External" Id="rId2359" /><Relationship Type="http://schemas.openxmlformats.org/officeDocument/2006/relationships/hyperlink" Target="https://www.nationstates.net/region=master_cloud" TargetMode="External" Id="rId2360" /><Relationship Type="http://schemas.openxmlformats.org/officeDocument/2006/relationships/hyperlink" Target="https://www.nationstates.net/region=united_central_european_states" TargetMode="External" Id="rId2361" /><Relationship Type="http://schemas.openxmlformats.org/officeDocument/2006/relationships/hyperlink" Target="https://www.nationstates.net/region=toukai" TargetMode="External" Id="rId2362" /><Relationship Type="http://schemas.openxmlformats.org/officeDocument/2006/relationships/hyperlink" Target="https://www.nationstates.net/region=toilette" TargetMode="External" Id="rId2363" /><Relationship Type="http://schemas.openxmlformats.org/officeDocument/2006/relationships/hyperlink" Target="https://www.nationstates.net/region=chaos_wilds" TargetMode="External" Id="rId2364" /><Relationship Type="http://schemas.openxmlformats.org/officeDocument/2006/relationships/hyperlink" Target="https://www.nationstates.net/region=boys_next_door" TargetMode="External" Id="rId2365" /><Relationship Type="http://schemas.openxmlformats.org/officeDocument/2006/relationships/hyperlink" Target="https://www.nationstates.net/region=zimbabwe" TargetMode="External" Id="rId2366" /><Relationship Type="http://schemas.openxmlformats.org/officeDocument/2006/relationships/hyperlink" Target="https://www.nationstates.net/region=sasania" TargetMode="External" Id="rId2367" /><Relationship Type="http://schemas.openxmlformats.org/officeDocument/2006/relationships/hyperlink" Target="https://www.nationstates.net/region=masterz" TargetMode="External" Id="rId2368" /><Relationship Type="http://schemas.openxmlformats.org/officeDocument/2006/relationships/hyperlink" Target="https://www.nationstates.net/region=geopolity" TargetMode="External" Id="rId2369" /><Relationship Type="http://schemas.openxmlformats.org/officeDocument/2006/relationships/hyperlink" Target="https://www.nationstates.net/region=empire_of_british_embassies" TargetMode="External" Id="rId2370" /><Relationship Type="http://schemas.openxmlformats.org/officeDocument/2006/relationships/hyperlink" Target="https://www.nationstates.net/region=number_4_privet_drive" TargetMode="External" Id="rId2371" /><Relationship Type="http://schemas.openxmlformats.org/officeDocument/2006/relationships/hyperlink" Target="https://www.nationstates.net/region=heck" TargetMode="External" Id="rId2372" /><Relationship Type="http://schemas.openxmlformats.org/officeDocument/2006/relationships/hyperlink" Target="https://www.nationstates.net/region=madrigal" TargetMode="External" Id="rId2373" /><Relationship Type="http://schemas.openxmlformats.org/officeDocument/2006/relationships/hyperlink" Target="https://www.nationstates.net/region=cayman_islands" TargetMode="External" Id="rId2374" /><Relationship Type="http://schemas.openxmlformats.org/officeDocument/2006/relationships/hyperlink" Target="https://www.nationstates.net/region=the_land_of_yoob" TargetMode="External" Id="rId2375" /><Relationship Type="http://schemas.openxmlformats.org/officeDocument/2006/relationships/hyperlink" Target="https://www.nationstates.net/region=oxanic_arena" TargetMode="External" Id="rId2376" /><Relationship Type="http://schemas.openxmlformats.org/officeDocument/2006/relationships/hyperlink" Target="https://www.nationstates.net/region=fnc" TargetMode="External" Id="rId2377" /><Relationship Type="http://schemas.openxmlformats.org/officeDocument/2006/relationships/hyperlink" Target="https://www.nationstates.net/region=slytherin" TargetMode="External" Id="rId2378" /><Relationship Type="http://schemas.openxmlformats.org/officeDocument/2006/relationships/hyperlink" Target="https://www.nationstates.net/region=state_of_tennessee" TargetMode="External" Id="rId2379" /><Relationship Type="http://schemas.openxmlformats.org/officeDocument/2006/relationships/hyperlink" Target="https://www.nationstates.net/region=tropican_islands" TargetMode="External" Id="rId2380" /><Relationship Type="http://schemas.openxmlformats.org/officeDocument/2006/relationships/hyperlink" Target="https://www.nationstates.net/region=aeazen_combine" TargetMode="External" Id="rId2381" /><Relationship Type="http://schemas.openxmlformats.org/officeDocument/2006/relationships/hyperlink" Target="https://www.nationstates.net/region=sydney" TargetMode="External" Id="rId2382" /><Relationship Type="http://schemas.openxmlformats.org/officeDocument/2006/relationships/hyperlink" Target="https://www.nationstates.net/region=nouakchott" TargetMode="External" Id="rId2383" /><Relationship Type="http://schemas.openxmlformats.org/officeDocument/2006/relationships/hyperlink" Target="https://www.nationstates.net/region=the_fendas" TargetMode="External" Id="rId2384" /><Relationship Type="http://schemas.openxmlformats.org/officeDocument/2006/relationships/hyperlink" Target="https://www.nationstates.net/region=sacro_imperio_de_meistersinger" TargetMode="External" Id="rId2385" /><Relationship Type="http://schemas.openxmlformats.org/officeDocument/2006/relationships/hyperlink" Target="https://www.nationstates.net/region=easter" TargetMode="External" Id="rId2386" /><Relationship Type="http://schemas.openxmlformats.org/officeDocument/2006/relationships/hyperlink" Target="https://www.nationstates.net/region=the_alternate_history_realms" TargetMode="External" Id="rId2387" /><Relationship Type="http://schemas.openxmlformats.org/officeDocument/2006/relationships/hyperlink" Target="https://www.nationstates.net/region=the_southeast_islands" TargetMode="External" Id="rId2388" /><Relationship Type="http://schemas.openxmlformats.org/officeDocument/2006/relationships/hyperlink" Target="https://www.nationstates.net/region=isles_of_scilly" TargetMode="External" Id="rId2389" /><Relationship Type="http://schemas.openxmlformats.org/officeDocument/2006/relationships/hyperlink" Target="https://www.nationstates.net/region=foundation" TargetMode="External" Id="rId2390" /><Relationship Type="http://schemas.openxmlformats.org/officeDocument/2006/relationships/hyperlink" Target="https://www.nationstates.net/region=an_uchronic_world" TargetMode="External" Id="rId2391" /><Relationship Type="http://schemas.openxmlformats.org/officeDocument/2006/relationships/hyperlink" Target="https://www.nationstates.net/region=the_pacific_defenders" TargetMode="External" Id="rId2392" /><Relationship Type="http://schemas.openxmlformats.org/officeDocument/2006/relationships/hyperlink" Target="https://www.nationstates.net/region=wantai" TargetMode="External" Id="rId2393" /><Relationship Type="http://schemas.openxmlformats.org/officeDocument/2006/relationships/hyperlink" Target="https://www.nationstates.net/region=the_commonwealth_empire" TargetMode="External" Id="rId2394" /><Relationship Type="http://schemas.openxmlformats.org/officeDocument/2006/relationships/hyperlink" Target="https://www.nationstates.net/region=vatican_city" TargetMode="External" Id="rId2395" /><Relationship Type="http://schemas.openxmlformats.org/officeDocument/2006/relationships/hyperlink" Target="https://www.nationstates.net/region=unit" TargetMode="External" Id="rId2396" /><Relationship Type="http://schemas.openxmlformats.org/officeDocument/2006/relationships/hyperlink" Target="https://www.nationstates.net/region=the_nation_of_nations_and_friends" TargetMode="External" Id="rId2397" /><Relationship Type="http://schemas.openxmlformats.org/officeDocument/2006/relationships/hyperlink" Target="https://www.nationstates.net/region=caspia" TargetMode="External" Id="rId2398" /><Relationship Type="http://schemas.openxmlformats.org/officeDocument/2006/relationships/hyperlink" Target="https://www.nationstates.net/region=anticom" TargetMode="External" Id="rId2399" /><Relationship Type="http://schemas.openxmlformats.org/officeDocument/2006/relationships/hyperlink" Target="https://www.nationstates.net/region=victorian_era_rp" TargetMode="External" Id="rId2400" /><Relationship Type="http://schemas.openxmlformats.org/officeDocument/2006/relationships/hyperlink" Target="https://www.nationstates.net/region=lombardy" TargetMode="External" Id="rId2401" /><Relationship Type="http://schemas.openxmlformats.org/officeDocument/2006/relationships/hyperlink" Target="https://www.nationstates.net/region=league_of_nationalists" TargetMode="External" Id="rId2402" /><Relationship Type="http://schemas.openxmlformats.org/officeDocument/2006/relationships/hyperlink" Target="https://www.nationstates.net/region=the_valley_confederation" TargetMode="External" Id="rId2403" /><Relationship Type="http://schemas.openxmlformats.org/officeDocument/2006/relationships/hyperlink" Target="https://www.nationstates.net/region=central_intelligence_of_extreme_religion" TargetMode="External" Id="rId2404" /><Relationship Type="http://schemas.openxmlformats.org/officeDocument/2006/relationships/hyperlink" Target="https://www.nationstates.net/region=nothing" TargetMode="External" Id="rId2405" /><Relationship Type="http://schemas.openxmlformats.org/officeDocument/2006/relationships/hyperlink" Target="https://www.nationstates.net/region=u_s" TargetMode="External" Id="rId2406" /><Relationship Type="http://schemas.openxmlformats.org/officeDocument/2006/relationships/hyperlink" Target="https://www.nationstates.net/region=khmer_rouge" TargetMode="External" Id="rId2407" /><Relationship Type="http://schemas.openxmlformats.org/officeDocument/2006/relationships/hyperlink" Target="https://www.nationstates.net/region=asus" TargetMode="External" Id="rId2408" /><Relationship Type="http://schemas.openxmlformats.org/officeDocument/2006/relationships/hyperlink" Target="https://www.nationstates.net/region=the_village_charter_school" TargetMode="External" Id="rId2409" /><Relationship Type="http://schemas.openxmlformats.org/officeDocument/2006/relationships/hyperlink" Target="https://www.nationstates.net/region=regional_defense_committee" TargetMode="External" Id="rId2410" /><Relationship Type="http://schemas.openxmlformats.org/officeDocument/2006/relationships/hyperlink" Target="https://www.nationstates.net/region=youkai_mountain" TargetMode="External" Id="rId2411" /><Relationship Type="http://schemas.openxmlformats.org/officeDocument/2006/relationships/hyperlink" Target="https://www.nationstates.net/region=desert_eagle" TargetMode="External" Id="rId2412" /><Relationship Type="http://schemas.openxmlformats.org/officeDocument/2006/relationships/hyperlink" Target="https://www.nationstates.net/region=the_confederated_confederate_states" TargetMode="External" Id="rId2413" /><Relationship Type="http://schemas.openxmlformats.org/officeDocument/2006/relationships/hyperlink" Target="https://www.nationstates.net/region=al_zuwaris_great_empire" TargetMode="External" Id="rId2414" /><Relationship Type="http://schemas.openxmlformats.org/officeDocument/2006/relationships/hyperlink" Target="https://www.nationstates.net/region=thatcheronia" TargetMode="External" Id="rId2415" /><Relationship Type="http://schemas.openxmlformats.org/officeDocument/2006/relationships/hyperlink" Target="https://www.nationstates.net/region=korean_empire" TargetMode="External" Id="rId2416" /><Relationship Type="http://schemas.openxmlformats.org/officeDocument/2006/relationships/hyperlink" Target="https://www.nationstates.net/region=pvr_alnobian_polling_region" TargetMode="External" Id="rId2417" /><Relationship Type="http://schemas.openxmlformats.org/officeDocument/2006/relationships/hyperlink" Target="https://www.nationstates.net/region=girls" TargetMode="External" Id="rId2418" /><Relationship Type="http://schemas.openxmlformats.org/officeDocument/2006/relationships/hyperlink" Target="https://www.nationstates.net/region=epic_bazinga_region_of_cool_dictators" TargetMode="External" Id="rId2419" /><Relationship Type="http://schemas.openxmlformats.org/officeDocument/2006/relationships/hyperlink" Target="https://www.nationstates.net/region=the_southern_arctic" TargetMode="External" Id="rId2420" /><Relationship Type="http://schemas.openxmlformats.org/officeDocument/2006/relationships/hyperlink" Target="https://www.nationstates.net/region=new_montreal" TargetMode="External" Id="rId2421" /><Relationship Type="http://schemas.openxmlformats.org/officeDocument/2006/relationships/hyperlink" Target="https://www.nationstates.net/region=serenissima_repubblica_di_san_marino" TargetMode="External" Id="rId2422" /><Relationship Type="http://schemas.openxmlformats.org/officeDocument/2006/relationships/hyperlink" Target="https://www.nationstates.net/region=the_safe_haven_of_fascism" TargetMode="External" Id="rId2423" /><Relationship Type="http://schemas.openxmlformats.org/officeDocument/2006/relationships/hyperlink" Target="https://www.nationstates.net/region=guinea_kiribati" TargetMode="External" Id="rId2424" /><Relationship Type="http://schemas.openxmlformats.org/officeDocument/2006/relationships/hyperlink" Target="https://www.nationstates.net/region=novus_ordo_seclorum" TargetMode="External" Id="rId2425" /><Relationship Type="http://schemas.openxmlformats.org/officeDocument/2006/relationships/hyperlink" Target="https://www.nationstates.net/region=empire_of_nations" TargetMode="External" Id="rId2426" /><Relationship Type="http://schemas.openxmlformats.org/officeDocument/2006/relationships/hyperlink" Target="https://www.nationstates.net/region=cozys_world_entry" TargetMode="External" Id="rId2427" /><Relationship Type="http://schemas.openxmlformats.org/officeDocument/2006/relationships/hyperlink" Target="https://www.nationstates.net/region=kingdom_of_great_britain_and_ireland" TargetMode="External" Id="rId2428" /><Relationship Type="http://schemas.openxmlformats.org/officeDocument/2006/relationships/hyperlink" Target="https://www.nationstates.net/region=black_masquerade" TargetMode="External" Id="rId2429" /><Relationship Type="http://schemas.openxmlformats.org/officeDocument/2006/relationships/hyperlink" Target="https://www.nationstates.net/region=europes" TargetMode="External" Id="rId2430" /><Relationship Type="http://schemas.openxmlformats.org/officeDocument/2006/relationships/hyperlink" Target="https://www.nationstates.net/region=dragonia" TargetMode="External" Id="rId2431" /><Relationship Type="http://schemas.openxmlformats.org/officeDocument/2006/relationships/hyperlink" Target="https://www.nationstates.net/region=united_kingdom_of_britain" TargetMode="External" Id="rId2432" /><Relationship Type="http://schemas.openxmlformats.org/officeDocument/2006/relationships/hyperlink" Target="https://www.nationstates.net/region=unified_korea" TargetMode="External" Id="rId2433" /><Relationship Type="http://schemas.openxmlformats.org/officeDocument/2006/relationships/hyperlink" Target="https://www.nationstates.net/region=espanoles_vitorianos" TargetMode="External" Id="rId2434" /><Relationship Type="http://schemas.openxmlformats.org/officeDocument/2006/relationships/hyperlink" Target="https://www.nationstates.net/region=white_mens_burden" TargetMode="External" Id="rId2435" /><Relationship Type="http://schemas.openxmlformats.org/officeDocument/2006/relationships/hyperlink" Target="https://www.nationstates.net/region=alba_nuadh" TargetMode="External" Id="rId2436" /><Relationship Type="http://schemas.openxmlformats.org/officeDocument/2006/relationships/hyperlink" Target="https://www.nationstates.net/region=the_dictatorial_paradise_puppet_storage" TargetMode="External" Id="rId2437" /><Relationship Type="http://schemas.openxmlformats.org/officeDocument/2006/relationships/hyperlink" Target="https://www.nationstates.net/region=the_free_nations_of_peace" TargetMode="External" Id="rId2438" /><Relationship Type="http://schemas.openxmlformats.org/officeDocument/2006/relationships/hyperlink" Target="https://www.nationstates.net/region=scarlet" TargetMode="External" Id="rId2439" /><Relationship Type="http://schemas.openxmlformats.org/officeDocument/2006/relationships/hyperlink" Target="https://www.nationstates.net/region=hippiedom" TargetMode="External" Id="rId2440" /><Relationship Type="http://schemas.openxmlformats.org/officeDocument/2006/relationships/hyperlink" Target="https://www.nationstates.net/region=gentlemen_club" TargetMode="External" Id="rId2441" /><Relationship Type="http://schemas.openxmlformats.org/officeDocument/2006/relationships/hyperlink" Target="https://www.nationstates.net/region=the_islamic_jihad" TargetMode="External" Id="rId2442" /><Relationship Type="http://schemas.openxmlformats.org/officeDocument/2006/relationships/hyperlink" Target="https://www.nationstates.net/region=news_with_booze" TargetMode="External" Id="rId2443" /><Relationship Type="http://schemas.openxmlformats.org/officeDocument/2006/relationships/hyperlink" Target="https://www.nationstates.net/region=economic_union_of_thriving_states" TargetMode="External" Id="rId2444" /><Relationship Type="http://schemas.openxmlformats.org/officeDocument/2006/relationships/hyperlink" Target="https://www.nationstates.net/region=anti_communist_international" TargetMode="External" Id="rId2445" /><Relationship Type="http://schemas.openxmlformats.org/officeDocument/2006/relationships/hyperlink" Target="https://www.nationstates.net/region=cape_breton" TargetMode="External" Id="rId2446" /><Relationship Type="http://schemas.openxmlformats.org/officeDocument/2006/relationships/hyperlink" Target="https://www.nationstates.net/region=kyushu" TargetMode="External" Id="rId2447" /><Relationship Type="http://schemas.openxmlformats.org/officeDocument/2006/relationships/hyperlink" Target="https://www.nationstates.net/region=eagles_of_germany" TargetMode="External" Id="rId2448" /><Relationship Type="http://schemas.openxmlformats.org/officeDocument/2006/relationships/hyperlink" Target="https://www.nationstates.net/region=waifuland" TargetMode="External" Id="rId2449" /><Relationship Type="http://schemas.openxmlformats.org/officeDocument/2006/relationships/hyperlink" Target="https://www.nationstates.net/region=debatelandia" TargetMode="External" Id="rId2450" /><Relationship Type="http://schemas.openxmlformats.org/officeDocument/2006/relationships/hyperlink" Target="https://www.nationstates.net/region=chimbote" TargetMode="External" Id="rId2451" /><Relationship Type="http://schemas.openxmlformats.org/officeDocument/2006/relationships/hyperlink" Target="https://www.nationstates.net/region=sea_slavs" TargetMode="External" Id="rId2452" /><Relationship Type="http://schemas.openxmlformats.org/officeDocument/2006/relationships/hyperlink" Target="https://www.nationstates.net/region=strength_through_difference_of_views" TargetMode="External" Id="rId2453" /><Relationship Type="http://schemas.openxmlformats.org/officeDocument/2006/relationships/hyperlink" Target="https://www.nationstates.net/region=east_africa" TargetMode="External" Id="rId2454" /><Relationship Type="http://schemas.openxmlformats.org/officeDocument/2006/relationships/hyperlink" Target="https://www.nationstates.net/region=new_hebrides" TargetMode="External" Id="rId2455" /><Relationship Type="http://schemas.openxmlformats.org/officeDocument/2006/relationships/hyperlink" Target="https://www.nationstates.net/region=nazbol_alliance" TargetMode="External" Id="rId2456" /><Relationship Type="http://schemas.openxmlformats.org/officeDocument/2006/relationships/hyperlink" Target="https://www.nationstates.net/region=apes_together_strong" TargetMode="External" Id="rId2457" /><Relationship Type="http://schemas.openxmlformats.org/officeDocument/2006/relationships/hyperlink" Target="https://www.nationstates.net/region=north_atlantic" TargetMode="External" Id="rId2458" /><Relationship Type="http://schemas.openxmlformats.org/officeDocument/2006/relationships/hyperlink" Target="https://www.nationstates.net/region=the_nations_of_saint_francis_de_sales" TargetMode="External" Id="rId2459" /><Relationship Type="http://schemas.openxmlformats.org/officeDocument/2006/relationships/hyperlink" Target="https://www.nationstates.net/region=anti_nazi_union" TargetMode="External" Id="rId2460" /><Relationship Type="http://schemas.openxmlformats.org/officeDocument/2006/relationships/hyperlink" Target="https://www.nationstates.net/region=the_controversy" TargetMode="External" Id="rId2461" /><Relationship Type="http://schemas.openxmlformats.org/officeDocument/2006/relationships/hyperlink" Target="https://www.nationstates.net/region=an_escape" TargetMode="External" Id="rId2462" /><Relationship Type="http://schemas.openxmlformats.org/officeDocument/2006/relationships/hyperlink" Target="https://www.nationstates.net/region=the_republic_of_romania" TargetMode="External" Id="rId2463" /><Relationship Type="http://schemas.openxmlformats.org/officeDocument/2006/relationships/hyperlink" Target="https://www.nationstates.net/region=valley_of_the_west" TargetMode="External" Id="rId2464" /><Relationship Type="http://schemas.openxmlformats.org/officeDocument/2006/relationships/hyperlink" Target="https://www.nationstates.net/region=the_holy_church_of_roads" TargetMode="External" Id="rId2465" /><Relationship Type="http://schemas.openxmlformats.org/officeDocument/2006/relationships/hyperlink" Target="https://www.nationstates.net/region=orlogian_union" TargetMode="External" Id="rId2466" /><Relationship Type="http://schemas.openxmlformats.org/officeDocument/2006/relationships/hyperlink" Target="https://www.nationstates.net/region=teh_south_pacific" TargetMode="External" Id="rId2467" /><Relationship Type="http://schemas.openxmlformats.org/officeDocument/2006/relationships/hyperlink" Target="https://www.nationstates.net/region=the_united_nations_of_wow" TargetMode="External" Id="rId2468" /><Relationship Type="http://schemas.openxmlformats.org/officeDocument/2006/relationships/hyperlink" Target="https://www.nationstates.net/region=maeldun" TargetMode="External" Id="rId2469" /><Relationship Type="http://schemas.openxmlformats.org/officeDocument/2006/relationships/hyperlink" Target="https://www.nationstates.net/region=naimark" TargetMode="External" Id="rId2470" /><Relationship Type="http://schemas.openxmlformats.org/officeDocument/2006/relationships/hyperlink" Target="https://www.nationstates.net/region=ascent" TargetMode="External" Id="rId2471" /><Relationship Type="http://schemas.openxmlformats.org/officeDocument/2006/relationships/hyperlink" Target="https://www.nationstates.net/region=cut_off_from_the_world" TargetMode="External" Id="rId2472" /><Relationship Type="http://schemas.openxmlformats.org/officeDocument/2006/relationships/hyperlink" Target="https://www.nationstates.net/region=gamer_commune" TargetMode="External" Id="rId2473" /><Relationship Type="http://schemas.openxmlformats.org/officeDocument/2006/relationships/hyperlink" Target="https://www.nationstates.net/region=sondria" TargetMode="External" Id="rId2474" /><Relationship Type="http://schemas.openxmlformats.org/officeDocument/2006/relationships/hyperlink" Target="https://www.nationstates.net/region=vierselia" TargetMode="External" Id="rId2475" /><Relationship Type="http://schemas.openxmlformats.org/officeDocument/2006/relationships/hyperlink" Target="https://www.nationstates.net/region=brittany" TargetMode="External" Id="rId2476" /><Relationship Type="http://schemas.openxmlformats.org/officeDocument/2006/relationships/hyperlink" Target="https://www.nationstates.net/region=republic_of_botswana" TargetMode="External" Id="rId2477" /><Relationship Type="http://schemas.openxmlformats.org/officeDocument/2006/relationships/hyperlink" Target="https://www.nationstates.net/region=anarcho_primitivists" TargetMode="External" Id="rId2478" /><Relationship Type="http://schemas.openxmlformats.org/officeDocument/2006/relationships/hyperlink" Target="https://www.nationstates.net/region=permanent_revolution" TargetMode="External" Id="rId2479" /><Relationship Type="http://schemas.openxmlformats.org/officeDocument/2006/relationships/hyperlink" Target="https://www.nationstates.net/region=gwalethia" TargetMode="External" Id="rId2480" /><Relationship Type="http://schemas.openxmlformats.org/officeDocument/2006/relationships/hyperlink" Target="https://www.nationstates.net/region=ceskian_3rd_reich" TargetMode="External" Id="rId2481" /><Relationship Type="http://schemas.openxmlformats.org/officeDocument/2006/relationships/hyperlink" Target="https://www.nationstates.net/region=the_anticommunist_union" TargetMode="External" Id="rId2482" /><Relationship Type="http://schemas.openxmlformats.org/officeDocument/2006/relationships/hyperlink" Target="https://www.nationstates.net/region=fascist_state_of_osmo" TargetMode="External" Id="rId2483" /><Relationship Type="http://schemas.openxmlformats.org/officeDocument/2006/relationships/hyperlink" Target="https://www.nationstates.net/region=parallelia_keys_and_kentington_peninsula" TargetMode="External" Id="rId2484" /><Relationship Type="http://schemas.openxmlformats.org/officeDocument/2006/relationships/hyperlink" Target="https://www.nationstates.net/region=free_seas_of_ungodly_pirates" TargetMode="External" Id="rId2485" /><Relationship Type="http://schemas.openxmlformats.org/officeDocument/2006/relationships/hyperlink" Target="https://www.nationstates.net/region=the_free_socialist_union" TargetMode="External" Id="rId2486" /><Relationship Type="http://schemas.openxmlformats.org/officeDocument/2006/relationships/hyperlink" Target="https://www.nationstates.net/region=lex_praeiudicium" TargetMode="External" Id="rId2487" /><Relationship Type="http://schemas.openxmlformats.org/officeDocument/2006/relationships/hyperlink" Target="https://www.nationstates.net/region=middle_earth" TargetMode="External" Id="rId2488" /><Relationship Type="http://schemas.openxmlformats.org/officeDocument/2006/relationships/hyperlink" Target="https://www.nationstates.net/region=union_of_american_nationalists" TargetMode="External" Id="rId2489" /><Relationship Type="http://schemas.openxmlformats.org/officeDocument/2006/relationships/hyperlink" Target="https://www.nationstates.net/region=meme_hell" TargetMode="External" Id="rId2490" /><Relationship Type="http://schemas.openxmlformats.org/officeDocument/2006/relationships/hyperlink" Target="https://www.nationstates.net/region=black_sun" TargetMode="External" Id="rId2491" /><Relationship Type="http://schemas.openxmlformats.org/officeDocument/2006/relationships/hyperlink" Target="https://www.nationstates.net/region=rozovia" TargetMode="External" Id="rId2492" /><Relationship Type="http://schemas.openxmlformats.org/officeDocument/2006/relationships/hyperlink" Target="https://www.nationstates.net/region=genesis" TargetMode="External" Id="rId2493" /><Relationship Type="http://schemas.openxmlformats.org/officeDocument/2006/relationships/hyperlink" Target="https://www.nationstates.net/region=brilliance" TargetMode="External" Id="rId2494" /><Relationship Type="http://schemas.openxmlformats.org/officeDocument/2006/relationships/hyperlink" Target="https://www.nationstates.net/region=the_guard" TargetMode="External" Id="rId2495" /><Relationship Type="http://schemas.openxmlformats.org/officeDocument/2006/relationships/hyperlink" Target="https://www.nationstates.net/region=federated_states_of_micronesia" TargetMode="External" Id="rId2496" /><Relationship Type="http://schemas.openxmlformats.org/officeDocument/2006/relationships/hyperlink" Target="https://www.nationstates.net/region=national_socialist_states_federation" TargetMode="External" Id="rId2497" /><Relationship Type="http://schemas.openxmlformats.org/officeDocument/2006/relationships/hyperlink" Target="https://www.nationstates.net/region=the_grand_holy_bar_stool_of_mcstooley" TargetMode="External" Id="rId2498" /><Relationship Type="http://schemas.openxmlformats.org/officeDocument/2006/relationships/hyperlink" Target="https://www.nationstates.net/region=the_empire_of_europe" TargetMode="External" Id="rId2499" /><Relationship Type="http://schemas.openxmlformats.org/officeDocument/2006/relationships/hyperlink" Target="https://www.nationstates.net/region=bababooey" TargetMode="External" Id="rId2500" /><Relationship Type="http://schemas.openxmlformats.org/officeDocument/2006/relationships/hyperlink" Target="https://www.nationstates.net/region=occidelia" TargetMode="External" Id="rId2501" /><Relationship Type="http://schemas.openxmlformats.org/officeDocument/2006/relationships/hyperlink" Target="https://www.nationstates.net/region=the_family" TargetMode="External" Id="rId2502" /><Relationship Type="http://schemas.openxmlformats.org/officeDocument/2006/relationships/hyperlink" Target="https://www.nationstates.net/region=nazcolina" TargetMode="External" Id="rId2503" /><Relationship Type="http://schemas.openxmlformats.org/officeDocument/2006/relationships/hyperlink" Target="https://www.nationstates.net/region=plie" TargetMode="External" Id="rId2504" /><Relationship Type="http://schemas.openxmlformats.org/officeDocument/2006/relationships/hyperlink" Target="https://www.nationstates.net/region=aleisyrian_empire" TargetMode="External" Id="rId2505" /><Relationship Type="http://schemas.openxmlformats.org/officeDocument/2006/relationships/hyperlink" Target="https://www.nationstates.net/region=the_railope" TargetMode="External" Id="rId2506" /><Relationship Type="http://schemas.openxmlformats.org/officeDocument/2006/relationships/hyperlink" Target="https://www.nationstates.net/region=europa_uni_4th_congregation" TargetMode="External" Id="rId2507" /><Relationship Type="http://schemas.openxmlformats.org/officeDocument/2006/relationships/hyperlink" Target="https://www.nationstates.net/region=occupied_france" TargetMode="External" Id="rId2508" /><Relationship Type="http://schemas.openxmlformats.org/officeDocument/2006/relationships/hyperlink" Target="https://www.nationstates.net/region=duplicates" TargetMode="External" Id="rId2509" /><Relationship Type="http://schemas.openxmlformats.org/officeDocument/2006/relationships/hyperlink" Target="https://www.nationstates.net/region=pacific_northwestern_alliance" TargetMode="External" Id="rId2510" /><Relationship Type="http://schemas.openxmlformats.org/officeDocument/2006/relationships/hyperlink" Target="https://www.nationstates.net/region=kodotopia" TargetMode="External" Id="rId2511" /><Relationship Type="http://schemas.openxmlformats.org/officeDocument/2006/relationships/hyperlink" Target="https://www.nationstates.net/region=piper_forces" TargetMode="External" Id="rId2512" /><Relationship Type="http://schemas.openxmlformats.org/officeDocument/2006/relationships/hyperlink" Target="https://www.nationstates.net/region=fight_against_antifa" TargetMode="External" Id="rId2513" /><Relationship Type="http://schemas.openxmlformats.org/officeDocument/2006/relationships/hyperlink" Target="https://www.nationstates.net/region=the_central_northern_isles" TargetMode="External" Id="rId2514" /><Relationship Type="http://schemas.openxmlformats.org/officeDocument/2006/relationships/hyperlink" Target="https://www.nationstates.net/region=factory_25" TargetMode="External" Id="rId2515" /><Relationship Type="http://schemas.openxmlformats.org/officeDocument/2006/relationships/hyperlink" Target="https://www.nationstates.net/region=the_free_archipelago" TargetMode="External" Id="rId2516" /><Relationship Type="http://schemas.openxmlformats.org/officeDocument/2006/relationships/hyperlink" Target="https://www.nationstates.net/region=annicania" TargetMode="External" Id="rId2517" /><Relationship Type="http://schemas.openxmlformats.org/officeDocument/2006/relationships/hyperlink" Target="https://www.nationstates.net/region=the_union_of_far_right_nations" TargetMode="External" Id="rId2518" /><Relationship Type="http://schemas.openxmlformats.org/officeDocument/2006/relationships/hyperlink" Target="https://www.nationstates.net/region=empire_of_facist_america" TargetMode="External" Id="rId2519" /><Relationship Type="http://schemas.openxmlformats.org/officeDocument/2006/relationships/hyperlink" Target="https://www.nationstates.net/region=teds_nationstate_emporium" TargetMode="External" Id="rId2520" /><Relationship Type="http://schemas.openxmlformats.org/officeDocument/2006/relationships/hyperlink" Target="https://www.nationstates.net/region=norrlandia" TargetMode="External" Id="rId2521" /><Relationship Type="http://schemas.openxmlformats.org/officeDocument/2006/relationships/hyperlink" Target="https://www.nationstates.net/region=vandal_kingdom" TargetMode="External" Id="rId2522" /><Relationship Type="http://schemas.openxmlformats.org/officeDocument/2006/relationships/hyperlink" Target="https://www.nationstates.net/region=happy_pretendy_fun_games" TargetMode="External" Id="rId2523" /><Relationship Type="http://schemas.openxmlformats.org/officeDocument/2006/relationships/hyperlink" Target="https://www.nationstates.net/region=new_world_order_powers" TargetMode="External" Id="rId2524" /><Relationship Type="http://schemas.openxmlformats.org/officeDocument/2006/relationships/hyperlink" Target="https://www.nationstates.net/region=charlemagne" TargetMode="External" Id="rId2525" /><Relationship Type="http://schemas.openxmlformats.org/officeDocument/2006/relationships/hyperlink" Target="https://www.nationstates.net/region=pskov_oblast" TargetMode="External" Id="rId2526" /><Relationship Type="http://schemas.openxmlformats.org/officeDocument/2006/relationships/hyperlink" Target="https://www.nationstates.net/region=hyde_land" TargetMode="External" Id="rId2527" /><Relationship Type="http://schemas.openxmlformats.org/officeDocument/2006/relationships/hyperlink" Target="https://www.nationstates.net/region=republic_of_kiribati" TargetMode="External" Id="rId2528" /><Relationship Type="http://schemas.openxmlformats.org/officeDocument/2006/relationships/hyperlink" Target="https://www.nationstates.net/region=marxism_leninism_maoism" TargetMode="External" Id="rId2529" /><Relationship Type="http://schemas.openxmlformats.org/officeDocument/2006/relationships/hyperlink" Target="https://www.nationstates.net/region=1488aryanist_commonwealth" TargetMode="External" Id="rId2530" /><Relationship Type="http://schemas.openxmlformats.org/officeDocument/2006/relationships/hyperlink" Target="https://www.nationstates.net/region=orsa" TargetMode="External" Id="rId2531" /><Relationship Type="http://schemas.openxmlformats.org/officeDocument/2006/relationships/hyperlink" Target="https://www.nationstates.net/region=united_communist_union" TargetMode="External" Id="rId2532" /><Relationship Type="http://schemas.openxmlformats.org/officeDocument/2006/relationships/hyperlink" Target="https://www.nationstates.net/region=gulf_of_lion" TargetMode="External" Id="rId2533" /><Relationship Type="http://schemas.openxmlformats.org/officeDocument/2006/relationships/hyperlink" Target="https://www.nationstates.net/region=the_cannabis_region" TargetMode="External" Id="rId2534" /><Relationship Type="http://schemas.openxmlformats.org/officeDocument/2006/relationships/hyperlink" Target="https://www.nationstates.net/region=sable_fin" TargetMode="External" Id="rId2535" /><Relationship Type="http://schemas.openxmlformats.org/officeDocument/2006/relationships/hyperlink" Target="https://www.nationstates.net/region=imperio_do_brasil" TargetMode="External" Id="rId2536" /><Relationship Type="http://schemas.openxmlformats.org/officeDocument/2006/relationships/hyperlink" Target="https://www.nationstates.net/region=starlight_isles" TargetMode="External" Id="rId2537" /><Relationship Type="http://schemas.openxmlformats.org/officeDocument/2006/relationships/hyperlink" Target="https://www.nationstates.net/region=bundesrepublik_germany" TargetMode="External" Id="rId2538" /><Relationship Type="http://schemas.openxmlformats.org/officeDocument/2006/relationships/hyperlink" Target="https://www.nationstates.net/region=earth_orbit" TargetMode="External" Id="rId2539" /><Relationship Type="http://schemas.openxmlformats.org/officeDocument/2006/relationships/hyperlink" Target="https://www.nationstates.net/region=adaliumocun" TargetMode="External" Id="rId2540" /><Relationship Type="http://schemas.openxmlformats.org/officeDocument/2006/relationships/hyperlink" Target="https://www.nationstates.net/region=the_mid_pacific" TargetMode="External" Id="rId2541" /><Relationship Type="http://schemas.openxmlformats.org/officeDocument/2006/relationships/hyperlink" Target="https://www.nationstates.net/region=ngc_1300" TargetMode="External" Id="rId2542" /><Relationship Type="http://schemas.openxmlformats.org/officeDocument/2006/relationships/hyperlink" Target="https://www.nationstates.net/region=hampshire" TargetMode="External" Id="rId2543" /><Relationship Type="http://schemas.openxmlformats.org/officeDocument/2006/relationships/hyperlink" Target="https://www.nationstates.net/region=anti_anti_semitic_semitics" TargetMode="External" Id="rId2544" /><Relationship Type="http://schemas.openxmlformats.org/officeDocument/2006/relationships/hyperlink" Target="https://www.nationstates.net/region=neu_schwabenland" TargetMode="External" Id="rId2545" /><Relationship Type="http://schemas.openxmlformats.org/officeDocument/2006/relationships/hyperlink" Target="https://www.nationstates.net/region=niederosterreich" TargetMode="External" Id="rId2546" /><Relationship Type="http://schemas.openxmlformats.org/officeDocument/2006/relationships/hyperlink" Target="https://www.nationstates.net/region=the_fifth_german_reich" TargetMode="External" Id="rId2547" /><Relationship Type="http://schemas.openxmlformats.org/officeDocument/2006/relationships/hyperlink" Target="https://www.nationstates.net/region=new_celtic_order" TargetMode="External" Id="rId2548" /><Relationship Type="http://schemas.openxmlformats.org/officeDocument/2006/relationships/hyperlink" Target="https://www.nationstates.net/region=sweetcorn" TargetMode="External" Id="rId2549" /><Relationship Type="http://schemas.openxmlformats.org/officeDocument/2006/relationships/hyperlink" Target="https://www.nationstates.net/region=the_united_dictators_of_ineviteble_death" TargetMode="External" Id="rId2550" /><Relationship Type="http://schemas.openxmlformats.org/officeDocument/2006/relationships/hyperlink" Target="https://www.nationstates.net/region=bad_ending" TargetMode="External" Id="rId2551" /><Relationship Type="http://schemas.openxmlformats.org/officeDocument/2006/relationships/hyperlink" Target="https://www.nationstates.net/region=vasterbotten" TargetMode="External" Id="rId2552" /><Relationship Type="http://schemas.openxmlformats.org/officeDocument/2006/relationships/hyperlink" Target="https://www.nationstates.net/region=regionnameisrighthere" TargetMode="External" Id="rId2553" /><Relationship Type="http://schemas.openxmlformats.org/officeDocument/2006/relationships/hyperlink" Target="https://www.nationstates.net/region=domon_ord" TargetMode="External" Id="rId2554" /><Relationship Type="http://schemas.openxmlformats.org/officeDocument/2006/relationships/hyperlink" Target="https://www.nationstates.net/region=imaginary" TargetMode="External" Id="rId2555" /><Relationship Type="http://schemas.openxmlformats.org/officeDocument/2006/relationships/hyperlink" Target="https://www.nationstates.net/region=deutsche_republik" TargetMode="External" Id="rId2556" /><Relationship Type="http://schemas.openxmlformats.org/officeDocument/2006/relationships/hyperlink" Target="https://www.nationstates.net/region=gran_mexico" TargetMode="External" Id="rId2557" /><Relationship Type="http://schemas.openxmlformats.org/officeDocument/2006/relationships/hyperlink" Target="https://www.nationstates.net/region=communist" TargetMode="External" Id="rId2558" /><Relationship Type="http://schemas.openxmlformats.org/officeDocument/2006/relationships/hyperlink" Target="https://www.nationstates.net/region=padradis_iv" TargetMode="External" Id="rId2559" /><Relationship Type="http://schemas.openxmlformats.org/officeDocument/2006/relationships/hyperlink" Target="https://www.nationstates.net/region=bitter_region" TargetMode="External" Id="rId2560" /><Relationship Type="http://schemas.openxmlformats.org/officeDocument/2006/relationships/hyperlink" Target="https://www.nationstates.net/region=exterminators" TargetMode="External" Id="rId2561" /><Relationship Type="http://schemas.openxmlformats.org/officeDocument/2006/relationships/hyperlink" Target="https://www.nationstates.net/region=united_global_socialist_union" TargetMode="External" Id="rId2562" /><Relationship Type="http://schemas.openxmlformats.org/officeDocument/2006/relationships/hyperlink" Target="https://www.nationstates.net/region=the_union_of_soviet_socialism" TargetMode="External" Id="rId2563" /><Relationship Type="http://schemas.openxmlformats.org/officeDocument/2006/relationships/hyperlink" Target="https://www.nationstates.net/region=northway" TargetMode="External" Id="rId2564" /><Relationship Type="http://schemas.openxmlformats.org/officeDocument/2006/relationships/hyperlink" Target="https://www.nationstates.net/region=zabaykalsky_krai" TargetMode="External" Id="rId2565" /><Relationship Type="http://schemas.openxmlformats.org/officeDocument/2006/relationships/hyperlink" Target="https://www.nationstates.net/region=bermuda_triangle" TargetMode="External" Id="rId2566" /><Relationship Type="http://schemas.openxmlformats.org/officeDocument/2006/relationships/hyperlink" Target="https://www.nationstates.net/region=grubberg" TargetMode="External" Id="rId2567" /><Relationship Type="http://schemas.openxmlformats.org/officeDocument/2006/relationships/hyperlink" Target="https://www.nationstates.net/region=kingdom_of_the_bahamas" TargetMode="External" Id="rId2568" /><Relationship Type="http://schemas.openxmlformats.org/officeDocument/2006/relationships/hyperlink" Target="https://www.nationstates.net/region=canton" TargetMode="External" Id="rId2569" /><Relationship Type="http://schemas.openxmlformats.org/officeDocument/2006/relationships/hyperlink" Target="https://www.nationstates.net/region=the_council_of_imperials" TargetMode="External" Id="rId2570" /><Relationship Type="http://schemas.openxmlformats.org/officeDocument/2006/relationships/hyperlink" Target="https://www.nationstates.net/region=union_of_awesome_republics" TargetMode="External" Id="rId2571" /><Relationship Type="http://schemas.openxmlformats.org/officeDocument/2006/relationships/hyperlink" Target="https://www.nationstates.net/region=tea_party_conservatives" TargetMode="External" Id="rId2572" /><Relationship Type="http://schemas.openxmlformats.org/officeDocument/2006/relationships/hyperlink" Target="https://www.nationstates.net/region=red_guards" TargetMode="External" Id="rId2573" /><Relationship Type="http://schemas.openxmlformats.org/officeDocument/2006/relationships/hyperlink" Target="https://www.nationstates.net/region=the_taco_archipelago" TargetMode="External" Id="rId2574" /><Relationship Type="http://schemas.openxmlformats.org/officeDocument/2006/relationships/hyperlink" Target="https://www.nationstates.net/region=patrium" TargetMode="External" Id="rId2575" /><Relationship Type="http://schemas.openxmlformats.org/officeDocument/2006/relationships/hyperlink" Target="https://www.nationstates.net/region=imperium_sine_fine" TargetMode="External" Id="rId2576" /><Relationship Type="http://schemas.openxmlformats.org/officeDocument/2006/relationships/hyperlink" Target="https://www.nationstates.net/region=the_council_of_the_multiverse" TargetMode="External" Id="rId2577" /><Relationship Type="http://schemas.openxmlformats.org/officeDocument/2006/relationships/hyperlink" Target="https://www.nationstates.net/region=brazzaville" TargetMode="External" Id="rId2578" /><Relationship Type="http://schemas.openxmlformats.org/officeDocument/2006/relationships/hyperlink" Target="https://www.nationstates.net/region=great_britain_and_eire" TargetMode="External" Id="rId2579" /><Relationship Type="http://schemas.openxmlformats.org/officeDocument/2006/relationships/hyperlink" Target="https://www.nationstates.net/region=league_of_east_asian_nations" TargetMode="External" Id="rId2580" /><Relationship Type="http://schemas.openxmlformats.org/officeDocument/2006/relationships/hyperlink" Target="https://www.nationstates.net/region=the_monarchist_concordat" TargetMode="External" Id="rId2581" /><Relationship Type="http://schemas.openxmlformats.org/officeDocument/2006/relationships/hyperlink" Target="https://www.nationstates.net/region=xparliament" TargetMode="External" Id="rId2582" /><Relationship Type="http://schemas.openxmlformats.org/officeDocument/2006/relationships/hyperlink" Target="https://www.nationstates.net/region=oriental_republic_of_uruguay" TargetMode="External" Id="rId2583" /><Relationship Type="http://schemas.openxmlformats.org/officeDocument/2006/relationships/hyperlink" Target="https://www.nationstates.net/region=the_queendom_of_the_revered_bloom" TargetMode="External" Id="rId2584" /><Relationship Type="http://schemas.openxmlformats.org/officeDocument/2006/relationships/hyperlink" Target="https://www.nationstates.net/region=munich" TargetMode="External" Id="rId2585" /><Relationship Type="http://schemas.openxmlformats.org/officeDocument/2006/relationships/hyperlink" Target="https://www.nationstates.net/region=anti_anime_action" TargetMode="External" Id="rId2586" /><Relationship Type="http://schemas.openxmlformats.org/officeDocument/2006/relationships/hyperlink" Target="https://www.nationstates.net/region=dixies_land" TargetMode="External" Id="rId2587" /><Relationship Type="http://schemas.openxmlformats.org/officeDocument/2006/relationships/hyperlink" Target="https://www.nationstates.net/region=cvkoningguelen" TargetMode="External" Id="rId2588" /><Relationship Type="http://schemas.openxmlformats.org/officeDocument/2006/relationships/hyperlink" Target="https://www.nationstates.net/region=felifyre" TargetMode="External" Id="rId2589" /><Relationship Type="http://schemas.openxmlformats.org/officeDocument/2006/relationships/hyperlink" Target="https://www.nationstates.net/region=alagaesia" TargetMode="External" Id="rId2590" /><Relationship Type="http://schemas.openxmlformats.org/officeDocument/2006/relationships/hyperlink" Target="https://www.nationstates.net/region=the_feline_confederation" TargetMode="External" Id="rId2591" /><Relationship Type="http://schemas.openxmlformats.org/officeDocument/2006/relationships/hyperlink" Target="https://www.nationstates.net/region=scandinavian_allies" TargetMode="External" Id="rId2592" /><Relationship Type="http://schemas.openxmlformats.org/officeDocument/2006/relationships/hyperlink" Target="https://www.nationstates.net/region=the_east_coast" TargetMode="External" Id="rId2593" /><Relationship Type="http://schemas.openxmlformats.org/officeDocument/2006/relationships/hyperlink" Target="https://www.nationstates.net/region=british_western_pacific_territories" TargetMode="External" Id="rId2594" /><Relationship Type="http://schemas.openxmlformats.org/officeDocument/2006/relationships/hyperlink" Target="https://www.nationstates.net/region=foreer_ii" TargetMode="External" Id="rId2595" /><Relationship Type="http://schemas.openxmlformats.org/officeDocument/2006/relationships/hyperlink" Target="https://www.nationstates.net/region=the_los_angeles_metropolitan_area" TargetMode="External" Id="rId2596" /><Relationship Type="http://schemas.openxmlformats.org/officeDocument/2006/relationships/hyperlink" Target="https://www.nationstates.net/region=continent_of_opica" TargetMode="External" Id="rId2597" /><Relationship Type="http://schemas.openxmlformats.org/officeDocument/2006/relationships/hyperlink" Target="https://www.nationstates.net/region=union_of_liberated_free_nations" TargetMode="External" Id="rId2598" /><Relationship Type="http://schemas.openxmlformats.org/officeDocument/2006/relationships/hyperlink" Target="https://www.nationstates.net/region=neutral_ocean" TargetMode="External" Id="rId2599" /><Relationship Type="http://schemas.openxmlformats.org/officeDocument/2006/relationships/hyperlink" Target="https://www.nationstates.net/region=the_republic_of_samoa" TargetMode="External" Id="rId2600" /><Relationship Type="http://schemas.openxmlformats.org/officeDocument/2006/relationships/hyperlink" Target="https://www.nationstates.net/region=tiranith_realms" TargetMode="External" Id="rId2601" /><Relationship Type="http://schemas.openxmlformats.org/officeDocument/2006/relationships/hyperlink" Target="https://www.nationstates.net/region=barniums_k_dragons" TargetMode="External" Id="rId2602" /><Relationship Type="http://schemas.openxmlformats.org/officeDocument/2006/relationships/hyperlink" Target="https://www.nationstates.net/region=midway_islands" TargetMode="External" Id="rId2603" /><Relationship Type="http://schemas.openxmlformats.org/officeDocument/2006/relationships/hyperlink" Target="https://www.nationstates.net/region=western_africa" TargetMode="External" Id="rId2604" /><Relationship Type="http://schemas.openxmlformats.org/officeDocument/2006/relationships/hyperlink" Target="https://www.nationstates.net/region=phoenix12" TargetMode="External" Id="rId2605" /><Relationship Type="http://schemas.openxmlformats.org/officeDocument/2006/relationships/hyperlink" Target="https://www.nationstates.net/region=black_lives_matter" TargetMode="External" Id="rId2606" /><Relationship Type="http://schemas.openxmlformats.org/officeDocument/2006/relationships/hyperlink" Target="https://www.nationstates.net/region=holy_ones" TargetMode="External" Id="rId2607" /><Relationship Type="http://schemas.openxmlformats.org/officeDocument/2006/relationships/hyperlink" Target="https://www.nationstates.net/region=goldshire" TargetMode="External" Id="rId2608" /><Relationship Type="http://schemas.openxmlformats.org/officeDocument/2006/relationships/hyperlink" Target="https://www.nationstates.net/region=aryan_pride" TargetMode="External" Id="rId2609" /><Relationship Type="http://schemas.openxmlformats.org/officeDocument/2006/relationships/hyperlink" Target="https://www.nationstates.net/region=the_kingdom_of_great_britain_and_eire" TargetMode="External" Id="rId2610" /><Relationship Type="http://schemas.openxmlformats.org/officeDocument/2006/relationships/hyperlink" Target="https://www.nationstates.net/region=darfur" TargetMode="External" Id="rId2611" /><Relationship Type="http://schemas.openxmlformats.org/officeDocument/2006/relationships/hyperlink" Target="https://www.nationstates.net/region=anticommunist_union" TargetMode="External" Id="rId2612" /><Relationship Type="http://schemas.openxmlformats.org/officeDocument/2006/relationships/hyperlink" Target="https://www.nationstates.net/region=macedonian" TargetMode="External" Id="rId2613" /><Relationship Type="http://schemas.openxmlformats.org/officeDocument/2006/relationships/hyperlink" Target="https://www.nationstates.net/region=caledonia" TargetMode="External" Id="rId2614" /><Relationship Type="http://schemas.openxmlformats.org/officeDocument/2006/relationships/hyperlink" Target="https://www.nationstates.net/region=thriten_sul" TargetMode="External" Id="rId2615" /><Relationship Type="http://schemas.openxmlformats.org/officeDocument/2006/relationships/hyperlink" Target="https://www.nationstates.net/region=liquid_blue" TargetMode="External" Id="rId2616" /><Relationship Type="http://schemas.openxmlformats.org/officeDocument/2006/relationships/hyperlink" Target="https://www.nationstates.net/region=the_free_states_of_blackburn" TargetMode="External" Id="rId2617" /><Relationship Type="http://schemas.openxmlformats.org/officeDocument/2006/relationships/hyperlink" Target="https://www.nationstates.net/region=status_civitatis_vaticanae" TargetMode="External" Id="rId2618" /><Relationship Type="http://schemas.openxmlformats.org/officeDocument/2006/relationships/hyperlink" Target="https://www.nationstates.net/region=right_wing_union" TargetMode="External" Id="rId2619" /><Relationship Type="http://schemas.openxmlformats.org/officeDocument/2006/relationships/hyperlink" Target="https://www.nationstates.net/region=dragostea_din_tei" TargetMode="External" Id="rId2620" /><Relationship Type="http://schemas.openxmlformats.org/officeDocument/2006/relationships/hyperlink" Target="https://www.nationstates.net/region=pagan" TargetMode="External" Id="rId2621" /><Relationship Type="http://schemas.openxmlformats.org/officeDocument/2006/relationships/hyperlink" Target="https://www.nationstates.net/region=herefordshire" TargetMode="External" Id="rId2622" /><Relationship Type="http://schemas.openxmlformats.org/officeDocument/2006/relationships/hyperlink" Target="https://www.nationstates.net/region=ss30" TargetMode="External" Id="rId2623" /><Relationship Type="http://schemas.openxmlformats.org/officeDocument/2006/relationships/hyperlink" Target="https://www.nationstates.net/region=leicestershire" TargetMode="External" Id="rId2624" /><Relationship Type="http://schemas.openxmlformats.org/officeDocument/2006/relationships/hyperlink" Target="https://www.nationstates.net/region=gamers_united" TargetMode="External" Id="rId2625" /><Relationship Type="http://schemas.openxmlformats.org/officeDocument/2006/relationships/hyperlink" Target="https://www.nationstates.net/region=bowmania" TargetMode="External" Id="rId2626" /><Relationship Type="http://schemas.openxmlformats.org/officeDocument/2006/relationships/hyperlink" Target="https://www.nationstates.net/region=the_battle_guard" TargetMode="External" Id="rId2627" /><Relationship Type="http://schemas.openxmlformats.org/officeDocument/2006/relationships/hyperlink" Target="https://www.nationstates.net/region=yellowknife" TargetMode="External" Id="rId2628" /><Relationship Type="http://schemas.openxmlformats.org/officeDocument/2006/relationships/hyperlink" Target="https://www.nationstates.net/region=nationalist_action" TargetMode="External" Id="rId2629" /><Relationship Type="http://schemas.openxmlformats.org/officeDocument/2006/relationships/hyperlink" Target="https://www.nationstates.net/region=a_world_after_the_end" TargetMode="External" Id="rId2630" /><Relationship Type="http://schemas.openxmlformats.org/officeDocument/2006/relationships/hyperlink" Target="https://www.nationstates.net/region=schutzstaffel" TargetMode="External" Id="rId2631" /><Relationship Type="http://schemas.openxmlformats.org/officeDocument/2006/relationships/hyperlink" Target="https://www.nationstates.net/region=caucasus_region" TargetMode="External" Id="rId2632" /><Relationship Type="http://schemas.openxmlformats.org/officeDocument/2006/relationships/hyperlink" Target="https://www.nationstates.net/region=wampumian_star_cluster" TargetMode="External" Id="rId2633" /><Relationship Type="http://schemas.openxmlformats.org/officeDocument/2006/relationships/hyperlink" Target="https://www.nationstates.net/region=lesser_states_of_the_world" TargetMode="External" Id="rId2634" /><Relationship Type="http://schemas.openxmlformats.org/officeDocument/2006/relationships/hyperlink" Target="https://www.nationstates.net/region=nookington" TargetMode="External" Id="rId2635" /><Relationship Type="http://schemas.openxmlformats.org/officeDocument/2006/relationships/hyperlink" Target="https://www.nationstates.net/region=mikes_hope" TargetMode="External" Id="rId2636" /><Relationship Type="http://schemas.openxmlformats.org/officeDocument/2006/relationships/hyperlink" Target="https://www.nationstates.net/region=the_raxulan_empire" TargetMode="External" Id="rId2637" /><Relationship Type="http://schemas.openxmlformats.org/officeDocument/2006/relationships/hyperlink" Target="https://www.nationstates.net/region=scarif" TargetMode="External" Id="rId2638" /><Relationship Type="http://schemas.openxmlformats.org/officeDocument/2006/relationships/hyperlink" Target="https://www.nationstates.net/region=the_united_nations_of_ellendor" TargetMode="External" Id="rId2639" /><Relationship Type="http://schemas.openxmlformats.org/officeDocument/2006/relationships/hyperlink" Target="https://www.nationstates.net/region=imperial_sparta" TargetMode="External" Id="rId2640" /><Relationship Type="http://schemas.openxmlformats.org/officeDocument/2006/relationships/hyperlink" Target="https://www.nationstates.net/region=insert_name_here" TargetMode="External" Id="rId2641" /><Relationship Type="http://schemas.openxmlformats.org/officeDocument/2006/relationships/hyperlink" Target="https://www.nationstates.net/region=krasnodar_krai" TargetMode="External" Id="rId2642" /><Relationship Type="http://schemas.openxmlformats.org/officeDocument/2006/relationships/hyperlink" Target="https://www.nationstates.net/region=ryazan" TargetMode="External" Id="rId2643" /><Relationship Type="http://schemas.openxmlformats.org/officeDocument/2006/relationships/hyperlink" Target="https://www.nationstates.net/region=throgilan" TargetMode="External" Id="rId2644" /><Relationship Type="http://schemas.openxmlformats.org/officeDocument/2006/relationships/hyperlink" Target="https://www.nationstates.net/region=microtopia" TargetMode="External" Id="rId2645" /><Relationship Type="http://schemas.openxmlformats.org/officeDocument/2006/relationships/hyperlink" Target="https://www.nationstates.net/region=canary_isles" TargetMode="External" Id="rId2646" /><Relationship Type="http://schemas.openxmlformats.org/officeDocument/2006/relationships/hyperlink" Target="https://www.nationstates.net/region=the_fascist_states_of_scandinavia" TargetMode="External" Id="rId2647" /><Relationship Type="http://schemas.openxmlformats.org/officeDocument/2006/relationships/hyperlink" Target="https://www.nationstates.net/region=point_reyes_national_seashore" TargetMode="External" Id="rId2648" /><Relationship Type="http://schemas.openxmlformats.org/officeDocument/2006/relationships/hyperlink" Target="https://www.nationstates.net/region=trump_tower" TargetMode="External" Id="rId2649" /><Relationship Type="http://schemas.openxmlformats.org/officeDocument/2006/relationships/hyperlink" Target="https://www.nationstates.net/region=republic_of_russia" TargetMode="External" Id="rId2650" /><Relationship Type="http://schemas.openxmlformats.org/officeDocument/2006/relationships/hyperlink" Target="https://www.nationstates.net/region=elbania" TargetMode="External" Id="rId2651" /><Relationship Type="http://schemas.openxmlformats.org/officeDocument/2006/relationships/hyperlink" Target="https://www.nationstates.net/region=the_great_commonwealth_of_the_old_isles" TargetMode="External" Id="rId2652" /><Relationship Type="http://schemas.openxmlformats.org/officeDocument/2006/relationships/hyperlink" Target="https://www.nationstates.net/region=the_magnificent_coalition_of_states" TargetMode="External" Id="rId2653" /><Relationship Type="http://schemas.openxmlformats.org/officeDocument/2006/relationships/hyperlink" Target="https://www.nationstates.net/region=aureles_isles" TargetMode="External" Id="rId2654" /><Relationship Type="http://schemas.openxmlformats.org/officeDocument/2006/relationships/hyperlink" Target="https://www.nationstates.net/region=armed_fascist_union" TargetMode="External" Id="rId2655" /><Relationship Type="http://schemas.openxmlformats.org/officeDocument/2006/relationships/hyperlink" Target="https://www.nationstates.net/region=korean_workers_party" TargetMode="External" Id="rId2656" /><Relationship Type="http://schemas.openxmlformats.org/officeDocument/2006/relationships/hyperlink" Target="https://www.nationstates.net/region=kabinda" TargetMode="External" Id="rId2657" /><Relationship Type="http://schemas.openxmlformats.org/officeDocument/2006/relationships/hyperlink" Target="https://www.nationstates.net/region=cambria" TargetMode="External" Id="rId2658" /><Relationship Type="http://schemas.openxmlformats.org/officeDocument/2006/relationships/hyperlink" Target="https://www.nationstates.net/region=benevolent" TargetMode="External" Id="rId2659" /><Relationship Type="http://schemas.openxmlformats.org/officeDocument/2006/relationships/hyperlink" Target="https://www.nationstates.net/region=seychelles" TargetMode="External" Id="rId2660" /><Relationship Type="http://schemas.openxmlformats.org/officeDocument/2006/relationships/hyperlink" Target="https://www.nationstates.net/region=beyonder_continent" TargetMode="External" Id="rId2661" /><Relationship Type="http://schemas.openxmlformats.org/officeDocument/2006/relationships/hyperlink" Target="https://www.nationstates.net/region=corona_time" TargetMode="External" Id="rId2662" /><Relationship Type="http://schemas.openxmlformats.org/officeDocument/2006/relationships/hyperlink" Target="https://www.nationstates.net/region=muslim_world" TargetMode="External" Id="rId2663" /><Relationship Type="http://schemas.openxmlformats.org/officeDocument/2006/relationships/hyperlink" Target="https://www.nationstates.net/region=the_ship_god" TargetMode="External" Id="rId2664" /><Relationship Type="http://schemas.openxmlformats.org/officeDocument/2006/relationships/hyperlink" Target="https://www.nationstates.net/region=schwallenia" TargetMode="External" Id="rId2665" /><Relationship Type="http://schemas.openxmlformats.org/officeDocument/2006/relationships/hyperlink" Target="https://www.nationstates.net/region=hawaii" TargetMode="External" Id="rId2666" /><Relationship Type="http://schemas.openxmlformats.org/officeDocument/2006/relationships/hyperlink" Target="https://www.nationstates.net/region=teh_north_pacific" TargetMode="External" Id="rId2667" /><Relationship Type="http://schemas.openxmlformats.org/officeDocument/2006/relationships/hyperlink" Target="https://www.nationstates.net/region=the_conservative_democracies" TargetMode="External" Id="rId2668" /><Relationship Type="http://schemas.openxmlformats.org/officeDocument/2006/relationships/hyperlink" Target="https://www.nationstates.net/region=the_erviadus_galaxy" TargetMode="External" Id="rId2669" /><Relationship Type="http://schemas.openxmlformats.org/officeDocument/2006/relationships/hyperlink" Target="https://www.nationstates.net/region=voxia" TargetMode="External" Id="rId2670" /><Relationship Type="http://schemas.openxmlformats.org/officeDocument/2006/relationships/hyperlink" Target="https://www.nationstates.net/region=monarchist_league" TargetMode="External" Id="rId2671" /><Relationship Type="http://schemas.openxmlformats.org/officeDocument/2006/relationships/hyperlink" Target="https://www.nationstates.net/region=the_mausoleum" TargetMode="External" Id="rId2672" /><Relationship Type="http://schemas.openxmlformats.org/officeDocument/2006/relationships/hyperlink" Target="https://www.nationstates.net/region=leverage_consulting_and_associates" TargetMode="External" Id="rId2673" /><Relationship Type="http://schemas.openxmlformats.org/officeDocument/2006/relationships/hyperlink" Target="https://www.nationstates.net/region=balsamic_vinaigrette" TargetMode="External" Id="rId2674" /><Relationship Type="http://schemas.openxmlformats.org/officeDocument/2006/relationships/hyperlink" Target="https://www.nationstates.net/region=sol_solarium" TargetMode="External" Id="rId2675" /><Relationship Type="http://schemas.openxmlformats.org/officeDocument/2006/relationships/hyperlink" Target="https://www.nationstates.net/region=ravioli" TargetMode="External" Id="rId2676" /><Relationship Type="http://schemas.openxmlformats.org/officeDocument/2006/relationships/hyperlink" Target="https://www.nationstates.net/region=the_us" TargetMode="External" Id="rId2677" /><Relationship Type="http://schemas.openxmlformats.org/officeDocument/2006/relationships/hyperlink" Target="https://www.nationstates.net/region=hyperian_marines" TargetMode="External" Id="rId2678" /><Relationship Type="http://schemas.openxmlformats.org/officeDocument/2006/relationships/hyperlink" Target="https://www.nationstates.net/region=iokayeshi" TargetMode="External" Id="rId2679" /><Relationship Type="http://schemas.openxmlformats.org/officeDocument/2006/relationships/hyperlink" Target="https://www.nationstates.net/region=kahoolawe" TargetMode="External" Id="rId2680" /><Relationship Type="http://schemas.openxmlformats.org/officeDocument/2006/relationships/hyperlink" Target="https://www.nationstates.net/region=united_federation_of_planets_alliance" TargetMode="External" Id="rId2681" /><Relationship Type="http://schemas.openxmlformats.org/officeDocument/2006/relationships/hyperlink" Target="https://www.nationstates.net/region=hollywood_undead" TargetMode="External" Id="rId2682" /><Relationship Type="http://schemas.openxmlformats.org/officeDocument/2006/relationships/hyperlink" Target="https://www.nationstates.net/region=the_realms_of_ealish" TargetMode="External" Id="rId2683" /><Relationship Type="http://schemas.openxmlformats.org/officeDocument/2006/relationships/hyperlink" Target="https://www.nationstates.net/region=pacific_alliance_of_common_origin" TargetMode="External" Id="rId2684" /><Relationship Type="http://schemas.openxmlformats.org/officeDocument/2006/relationships/hyperlink" Target="https://www.nationstates.net/region=national_socialist_europe" TargetMode="External" Id="rId2685" /><Relationship Type="http://schemas.openxmlformats.org/officeDocument/2006/relationships/hyperlink" Target="https://www.nationstates.net/region=the_nationstates_senate" TargetMode="External" Id="rId2686" /><Relationship Type="http://schemas.openxmlformats.org/officeDocument/2006/relationships/hyperlink" Target="https://www.nationstates.net/region=durham" TargetMode="External" Id="rId2687" /><Relationship Type="http://schemas.openxmlformats.org/officeDocument/2006/relationships/hyperlink" Target="https://www.nationstates.net/region=british_india" TargetMode="External" Id="rId2688" /><Relationship Type="http://schemas.openxmlformats.org/officeDocument/2006/relationships/hyperlink" Target="https://www.nationstates.net/region=kairo_empire" TargetMode="External" Id="rId2689" /><Relationship Type="http://schemas.openxmlformats.org/officeDocument/2006/relationships/hyperlink" Target="https://www.nationstates.net/region=social_democratic_union" TargetMode="External" Id="rId2690" /><Relationship Type="http://schemas.openxmlformats.org/officeDocument/2006/relationships/hyperlink" Target="https://www.nationstates.net/region=enlightened_solo" TargetMode="External" Id="rId2691" /><Relationship Type="http://schemas.openxmlformats.org/officeDocument/2006/relationships/hyperlink" Target="https://www.nationstates.net/region=the_republic_of_kazakhstan" TargetMode="External" Id="rId2692" /><Relationship Type="http://schemas.openxmlformats.org/officeDocument/2006/relationships/hyperlink" Target="https://www.nationstates.net/region=ionian_islands" TargetMode="External" Id="rId2693" /><Relationship Type="http://schemas.openxmlformats.org/officeDocument/2006/relationships/hyperlink" Target="https://www.nationstates.net/region=illinois" TargetMode="External" Id="rId2694" /><Relationship Type="http://schemas.openxmlformats.org/officeDocument/2006/relationships/hyperlink" Target="https://www.nationstates.net/region=war_hawks" TargetMode="External" Id="rId2695" /><Relationship Type="http://schemas.openxmlformats.org/officeDocument/2006/relationships/hyperlink" Target="https://www.nationstates.net/region=infinite_skies" TargetMode="External" Id="rId2696" /><Relationship Type="http://schemas.openxmlformats.org/officeDocument/2006/relationships/hyperlink" Target="https://www.nationstates.net/region=chatham_islands" TargetMode="External" Id="rId2697" /><Relationship Type="http://schemas.openxmlformats.org/officeDocument/2006/relationships/hyperlink" Target="https://www.nationstates.net/region=the_nazi_region_of_pamania" TargetMode="External" Id="rId2698" /><Relationship Type="http://schemas.openxmlformats.org/officeDocument/2006/relationships/hyperlink" Target="https://www.nationstates.net/region=twitter" TargetMode="External" Id="rId2699" /><Relationship Type="http://schemas.openxmlformats.org/officeDocument/2006/relationships/hyperlink" Target="https://www.nationstates.net/region=raxus_triari" TargetMode="External" Id="rId2700" /><Relationship Type="http://schemas.openxmlformats.org/officeDocument/2006/relationships/hyperlink" Target="https://www.nationstates.net/region=the_youngworld" TargetMode="External" Id="rId2701" /><Relationship Type="http://schemas.openxmlformats.org/officeDocument/2006/relationships/hyperlink" Target="https://www.nationstates.net/region=world_of_tyrants" TargetMode="External" Id="rId2702" /><Relationship Type="http://schemas.openxmlformats.org/officeDocument/2006/relationships/hyperlink" Target="https://www.nationstates.net/region=the_union_of_astronomica" TargetMode="External" Id="rId2703" /><Relationship Type="http://schemas.openxmlformats.org/officeDocument/2006/relationships/hyperlink" Target="https://www.nationstates.net/region=nadal_mobianordia_puppet_storage" TargetMode="External" Id="rId2704" /><Relationship Type="http://schemas.openxmlformats.org/officeDocument/2006/relationships/hyperlink" Target="https://www.nationstates.net/region=the_true_pacific" TargetMode="External" Id="rId2705" /><Relationship Type="http://schemas.openxmlformats.org/officeDocument/2006/relationships/hyperlink" Target="https://www.nationstates.net/region=duuloc" TargetMode="External" Id="rId2706" /><Relationship Type="http://schemas.openxmlformats.org/officeDocument/2006/relationships/hyperlink" Target="https://www.nationstates.net/region=new_zealandians" TargetMode="External" Id="rId2707" /><Relationship Type="http://schemas.openxmlformats.org/officeDocument/2006/relationships/hyperlink" Target="https://www.nationstates.net/region=die_vierte_nationalsozialistische_partei" TargetMode="External" Id="rId2708" /><Relationship Type="http://schemas.openxmlformats.org/officeDocument/2006/relationships/hyperlink" Target="https://www.nationstates.net/region=islands" TargetMode="External" Id="rId2709" /><Relationship Type="http://schemas.openxmlformats.org/officeDocument/2006/relationships/hyperlink" Target="https://www.nationstates.net/region=inquisition" TargetMode="External" Id="rId2710" /><Relationship Type="http://schemas.openxmlformats.org/officeDocument/2006/relationships/hyperlink" Target="https://www.nationstates.net/region=federation_of_galactic_states" TargetMode="External" Id="rId2711" /><Relationship Type="http://schemas.openxmlformats.org/officeDocument/2006/relationships/hyperlink" Target="https://www.nationstates.net/region=monty_python" TargetMode="External" Id="rId2712" /><Relationship Type="http://schemas.openxmlformats.org/officeDocument/2006/relationships/hyperlink" Target="https://www.nationstates.net/region=terranova" TargetMode="External" Id="rId2713" /><Relationship Type="http://schemas.openxmlformats.org/officeDocument/2006/relationships/hyperlink" Target="https://www.nationstates.net/region=order_of_the_iron_wreath" TargetMode="External" Id="rId2714" /><Relationship Type="http://schemas.openxmlformats.org/officeDocument/2006/relationships/hyperlink" Target="https://www.nationstates.net/region=asean_union" TargetMode="External" Id="rId2715" /><Relationship Type="http://schemas.openxmlformats.org/officeDocument/2006/relationships/hyperlink" Target="https://www.nationstates.net/region=the_sentient_hub" TargetMode="External" Id="rId2716" /><Relationship Type="http://schemas.openxmlformats.org/officeDocument/2006/relationships/hyperlink" Target="https://www.nationstates.net/region=nbe" TargetMode="External" Id="rId2717" /><Relationship Type="http://schemas.openxmlformats.org/officeDocument/2006/relationships/hyperlink" Target="https://www.nationstates.net/region=the_sword" TargetMode="External" Id="rId2718" /><Relationship Type="http://schemas.openxmlformats.org/officeDocument/2006/relationships/hyperlink" Target="https://www.nationstates.net/region=the_republic_of_azerbaijan" TargetMode="External" Id="rId2719" /><Relationship Type="http://schemas.openxmlformats.org/officeDocument/2006/relationships/hyperlink" Target="https://www.nationstates.net/region=brotherhood_of_soviet_republics" TargetMode="External" Id="rId2720" /><Relationship Type="http://schemas.openxmlformats.org/officeDocument/2006/relationships/hyperlink" Target="https://www.nationstates.net/region=brotherhood_of_the_iron_cross" TargetMode="External" Id="rId2721" /><Relationship Type="http://schemas.openxmlformats.org/officeDocument/2006/relationships/hyperlink" Target="https://www.nationstates.net/region=terrum_novum" TargetMode="External" Id="rId2722" /><Relationship Type="http://schemas.openxmlformats.org/officeDocument/2006/relationships/hyperlink" Target="https://www.nationstates.net/region=vladivostok" TargetMode="External" Id="rId2723" /><Relationship Type="http://schemas.openxmlformats.org/officeDocument/2006/relationships/hyperlink" Target="https://www.nationstates.net/region=uranus" TargetMode="External" Id="rId2724" /><Relationship Type="http://schemas.openxmlformats.org/officeDocument/2006/relationships/hyperlink" Target="https://www.nationstates.net/region=demiurgos_5" TargetMode="External" Id="rId2725" /><Relationship Type="http://schemas.openxmlformats.org/officeDocument/2006/relationships/hyperlink" Target="https://www.nationstates.net/region=the_best_union" TargetMode="External" Id="rId2726" /><Relationship Type="http://schemas.openxmlformats.org/officeDocument/2006/relationships/hyperlink" Target="https://www.nationstates.net/region=dacia" TargetMode="External" Id="rId2727" /><Relationship Type="http://schemas.openxmlformats.org/officeDocument/2006/relationships/hyperlink" Target="https://www.nationstates.net/region=livelyy" TargetMode="External" Id="rId2728" /><Relationship Type="http://schemas.openxmlformats.org/officeDocument/2006/relationships/hyperlink" Target="https://www.nationstates.net/region=crandallian" TargetMode="External" Id="rId2729" /><Relationship Type="http://schemas.openxmlformats.org/officeDocument/2006/relationships/hyperlink" Target="https://www.nationstates.net/region=solidarity_pact" TargetMode="External" Id="rId2730" /><Relationship Type="http://schemas.openxmlformats.org/officeDocument/2006/relationships/hyperlink" Target="https://www.nationstates.net/region=tambov_oblast" TargetMode="External" Id="rId2731" /><Relationship Type="http://schemas.openxmlformats.org/officeDocument/2006/relationships/hyperlink" Target="https://www.nationstates.net/region=the_sea_of_altik" TargetMode="External" Id="rId2732" /><Relationship Type="http://schemas.openxmlformats.org/officeDocument/2006/relationships/hyperlink" Target="https://www.nationstates.net/region=the_fascist_region_of_hooligans" TargetMode="External" Id="rId2733" /><Relationship Type="http://schemas.openxmlformats.org/officeDocument/2006/relationships/hyperlink" Target="https://www.nationstates.net/region=tribe" TargetMode="External" Id="rId2734" /><Relationship Type="http://schemas.openxmlformats.org/officeDocument/2006/relationships/hyperlink" Target="https://www.nationstates.net/region=norsewood" TargetMode="External" Id="rId2735" /><Relationship Type="http://schemas.openxmlformats.org/officeDocument/2006/relationships/hyperlink" Target="https://www.nationstates.net/region=red_sun_army" TargetMode="External" Id="rId2736" /><Relationship Type="http://schemas.openxmlformats.org/officeDocument/2006/relationships/hyperlink" Target="https://www.nationstates.net/region=decanus" TargetMode="External" Id="rId2737" /><Relationship Type="http://schemas.openxmlformats.org/officeDocument/2006/relationships/hyperlink" Target="https://www.nationstates.net/region=republic_of_serbia" TargetMode="External" Id="rId2738" /><Relationship Type="http://schemas.openxmlformats.org/officeDocument/2006/relationships/hyperlink" Target="https://www.nationstates.net/region=ortanique" TargetMode="External" Id="rId2739" /><Relationship Type="http://schemas.openxmlformats.org/officeDocument/2006/relationships/hyperlink" Target="https://www.nationstates.net/region=tuath" TargetMode="External" Id="rId2740" /><Relationship Type="http://schemas.openxmlformats.org/officeDocument/2006/relationships/hyperlink" Target="https://www.nationstates.net/region=earth" TargetMode="External" Id="rId2741" /><Relationship Type="http://schemas.openxmlformats.org/officeDocument/2006/relationships/hyperlink" Target="https://www.nationstates.net/region=conservadom" TargetMode="External" Id="rId2742" /><Relationship Type="http://schemas.openxmlformats.org/officeDocument/2006/relationships/hyperlink" Target="https://www.nationstates.net/region=the_united_flamingos" TargetMode="External" Id="rId2743" /><Relationship Type="http://schemas.openxmlformats.org/officeDocument/2006/relationships/hyperlink" Target="https://www.nationstates.net/region=nova_empire" TargetMode="External" Id="rId2744" /><Relationship Type="http://schemas.openxmlformats.org/officeDocument/2006/relationships/hyperlink" Target="https://www.nationstates.net/region=dogs_of_war" TargetMode="External" Id="rId2745" /><Relationship Type="http://schemas.openxmlformats.org/officeDocument/2006/relationships/hyperlink" Target="https://www.nationstates.net/region=the_north_pacific_union" TargetMode="External" Id="rId2746" /><Relationship Type="http://schemas.openxmlformats.org/officeDocument/2006/relationships/hyperlink" Target="https://www.nationstates.net/region=union_of_capitalist_states" TargetMode="External" Id="rId2747" /><Relationship Type="http://schemas.openxmlformats.org/officeDocument/2006/relationships/hyperlink" Target="https://www.nationstates.net/region=qsa" TargetMode="External" Id="rId2748" /><Relationship Type="http://schemas.openxmlformats.org/officeDocument/2006/relationships/hyperlink" Target="https://www.nationstates.net/region=swapania" TargetMode="External" Id="rId2749" /><Relationship Type="http://schemas.openxmlformats.org/officeDocument/2006/relationships/hyperlink" Target="https://www.nationstates.net/region=the_environment" TargetMode="External" Id="rId2750" /><Relationship Type="http://schemas.openxmlformats.org/officeDocument/2006/relationships/hyperlink" Target="https://www.nationstates.net/region=marxs_potato_farm" TargetMode="External" Id="rId2751" /><Relationship Type="http://schemas.openxmlformats.org/officeDocument/2006/relationships/hyperlink" Target="https://www.nationstates.net/region=grand_coalition" TargetMode="External" Id="rId2752" /><Relationship Type="http://schemas.openxmlformats.org/officeDocument/2006/relationships/hyperlink" Target="https://www.nationstates.net/region=the_union_of_fascist_countries" TargetMode="External" Id="rId2753" /><Relationship Type="http://schemas.openxmlformats.org/officeDocument/2006/relationships/hyperlink" Target="https://www.nationstates.net/region=greeks" TargetMode="External" Id="rId2754" /><Relationship Type="http://schemas.openxmlformats.org/officeDocument/2006/relationships/hyperlink" Target="https://www.nationstates.net/region=natura" TargetMode="External" Id="rId2755" /><Relationship Type="http://schemas.openxmlformats.org/officeDocument/2006/relationships/hyperlink" Target="https://www.nationstates.net/region=the_balestrian_church" TargetMode="External" Id="rId2756" /><Relationship Type="http://schemas.openxmlformats.org/officeDocument/2006/relationships/hyperlink" Target="https://www.nationstates.net/region=wide_enness_ocean" TargetMode="External" Id="rId2757" /><Relationship Type="http://schemas.openxmlformats.org/officeDocument/2006/relationships/hyperlink" Target="https://www.nationstates.net/region=educia" TargetMode="External" Id="rId2758" /><Relationship Type="http://schemas.openxmlformats.org/officeDocument/2006/relationships/hyperlink" Target="https://www.nationstates.net/region=the_continuum" TargetMode="External" Id="rId2759" /><Relationship Type="http://schemas.openxmlformats.org/officeDocument/2006/relationships/hyperlink" Target="https://www.nationstates.net/region=terrassa_first" TargetMode="External" Id="rId2760" /><Relationship Type="http://schemas.openxmlformats.org/officeDocument/2006/relationships/hyperlink" Target="https://www.nationstates.net/region=board_8" TargetMode="External" Id="rId2761" /><Relationship Type="http://schemas.openxmlformats.org/officeDocument/2006/relationships/hyperlink" Target="https://www.nationstates.net/region=liberal_democrats" TargetMode="External" Id="rId2762" /><Relationship Type="http://schemas.openxmlformats.org/officeDocument/2006/relationships/hyperlink" Target="https://www.nationstates.net/region=nature_republic" TargetMode="External" Id="rId2763" /><Relationship Type="http://schemas.openxmlformats.org/officeDocument/2006/relationships/hyperlink" Target="https://www.nationstates.net/region=athine" TargetMode="External" Id="rId2764" /><Relationship Type="http://schemas.openxmlformats.org/officeDocument/2006/relationships/hyperlink" Target="https://www.nationstates.net/region=areth" TargetMode="External" Id="rId2765" /><Relationship Type="http://schemas.openxmlformats.org/officeDocument/2006/relationships/hyperlink" Target="https://www.nationstates.net/region=league_of_anti_socialist_states" TargetMode="External" Id="rId2766" /><Relationship Type="http://schemas.openxmlformats.org/officeDocument/2006/relationships/hyperlink" Target="https://www.nationstates.net/region=mobian_archipelago" TargetMode="External" Id="rId2767" /><Relationship Type="http://schemas.openxmlformats.org/officeDocument/2006/relationships/hyperlink" Target="https://www.nationstates.net/region=greater_brutesia" TargetMode="External" Id="rId2768" /><Relationship Type="http://schemas.openxmlformats.org/officeDocument/2006/relationships/hyperlink" Target="https://www.nationstates.net/region=greater_benin" TargetMode="External" Id="rId2769" /><Relationship Type="http://schemas.openxmlformats.org/officeDocument/2006/relationships/hyperlink" Target="https://www.nationstates.net/region=dhaka" TargetMode="External" Id="rId2770" /><Relationship Type="http://schemas.openxmlformats.org/officeDocument/2006/relationships/hyperlink" Target="https://www.nationstates.net/region=british_arctic_territory" TargetMode="External" Id="rId2771" /><Relationship Type="http://schemas.openxmlformats.org/officeDocument/2006/relationships/hyperlink" Target="https://www.nationstates.net/region=the_shadow_cult" TargetMode="External" Id="rId2772" /><Relationship Type="http://schemas.openxmlformats.org/officeDocument/2006/relationships/hyperlink" Target="https://www.nationstates.net/region=fortnite_union" TargetMode="External" Id="rId2773" /><Relationship Type="http://schemas.openxmlformats.org/officeDocument/2006/relationships/hyperlink" Target="https://www.nationstates.net/region=the_new_cabbage_lands" TargetMode="External" Id="rId2774" /><Relationship Type="http://schemas.openxmlformats.org/officeDocument/2006/relationships/hyperlink" Target="https://www.nationstates.net/region=venaskogen" TargetMode="External" Id="rId2775" /><Relationship Type="http://schemas.openxmlformats.org/officeDocument/2006/relationships/hyperlink" Target="https://www.nationstates.net/region=the_confederacy_of_nations" TargetMode="External" Id="rId2776" /><Relationship Type="http://schemas.openxmlformats.org/officeDocument/2006/relationships/hyperlink" Target="https://www.nationstates.net/region=stanley" TargetMode="External" Id="rId2777" /><Relationship Type="http://schemas.openxmlformats.org/officeDocument/2006/relationships/hyperlink" Target="https://www.nationstates.net/region=das_reich" TargetMode="External" Id="rId2778" /><Relationship Type="http://schemas.openxmlformats.org/officeDocument/2006/relationships/hyperlink" Target="https://www.nationstates.net/region=the_ouachita_rebels" TargetMode="External" Id="rId2779" /><Relationship Type="http://schemas.openxmlformats.org/officeDocument/2006/relationships/hyperlink" Target="https://www.nationstates.net/region=caerphilly" TargetMode="External" Id="rId2780" /><Relationship Type="http://schemas.openxmlformats.org/officeDocument/2006/relationships/hyperlink" Target="https://www.nationstates.net/region=mystica" TargetMode="External" Id="rId2781" /><Relationship Type="http://schemas.openxmlformats.org/officeDocument/2006/relationships/hyperlink" Target="https://www.nationstates.net/region=ancient_kingdom" TargetMode="External" Id="rId2782" /><Relationship Type="http://schemas.openxmlformats.org/officeDocument/2006/relationships/hyperlink" Target="https://www.nationstates.net/region=la_mancha" TargetMode="External" Id="rId2783" /><Relationship Type="http://schemas.openxmlformats.org/officeDocument/2006/relationships/hyperlink" Target="https://www.nationstates.net/region=land_of_israel" TargetMode="External" Id="rId2784" /><Relationship Type="http://schemas.openxmlformats.org/officeDocument/2006/relationships/hyperlink" Target="https://www.nationstates.net/region=westlandia" TargetMode="External" Id="rId2785" /><Relationship Type="http://schemas.openxmlformats.org/officeDocument/2006/relationships/hyperlink" Target="https://www.nationstates.net/region=elkelen" TargetMode="External" Id="rId2786" /><Relationship Type="http://schemas.openxmlformats.org/officeDocument/2006/relationships/hyperlink" Target="https://www.nationstates.net/region=league_of_mpnet_nations" TargetMode="External" Id="rId2787" /><Relationship Type="http://schemas.openxmlformats.org/officeDocument/2006/relationships/hyperlink" Target="https://www.nationstates.net/region=corleone" TargetMode="External" Id="rId2788" /><Relationship Type="http://schemas.openxmlformats.org/officeDocument/2006/relationships/hyperlink" Target="https://www.nationstates.net/region=gamer_clan_2_electric_boogaloo" TargetMode="External" Id="rId2789" /><Relationship Type="http://schemas.openxmlformats.org/officeDocument/2006/relationships/hyperlink" Target="https://www.nationstates.net/region=british_north_atlantic" TargetMode="External" Id="rId2790" /><Relationship Type="http://schemas.openxmlformats.org/officeDocument/2006/relationships/hyperlink" Target="https://www.nationstates.net/region=jaja" TargetMode="External" Id="rId2791" /><Relationship Type="http://schemas.openxmlformats.org/officeDocument/2006/relationships/hyperlink" Target="https://www.nationstates.net/region=puppet_state_of_italy" TargetMode="External" Id="rId2792" /><Relationship Type="http://schemas.openxmlformats.org/officeDocument/2006/relationships/hyperlink" Target="https://www.nationstates.net/region=the_solidarity_pact" TargetMode="External" Id="rId2793" /><Relationship Type="http://schemas.openxmlformats.org/officeDocument/2006/relationships/hyperlink" Target="https://www.nationstates.net/region=puppets_of_maiterion" TargetMode="External" Id="rId2794" /><Relationship Type="http://schemas.openxmlformats.org/officeDocument/2006/relationships/hyperlink" Target="https://www.nationstates.net/region=german_empire_nazi" TargetMode="External" Id="rId2795" /><Relationship Type="http://schemas.openxmlformats.org/officeDocument/2006/relationships/hyperlink" Target="https://www.nationstates.net/region=impetaris" TargetMode="External" Id="rId2796" /><Relationship Type="http://schemas.openxmlformats.org/officeDocument/2006/relationships/hyperlink" Target="https://www.nationstates.net/region=the_dynastic_viceroyalty_of_the_holy_lan" TargetMode="External" Id="rId2797" /><Relationship Type="http://schemas.openxmlformats.org/officeDocument/2006/relationships/hyperlink" Target="https://www.nationstates.net/region=iapetus" TargetMode="External" Id="rId2798" /><Relationship Type="http://schemas.openxmlformats.org/officeDocument/2006/relationships/hyperlink" Target="https://www.nationstates.net/region=the_lands_of_anarcho_capitalism" TargetMode="External" Id="rId2799" /><Relationship Type="http://schemas.openxmlformats.org/officeDocument/2006/relationships/hyperlink" Target="https://www.nationstates.net/region=foundationalist_party" TargetMode="External" Id="rId2800" /><Relationship Type="http://schemas.openxmlformats.org/officeDocument/2006/relationships/hyperlink" Target="https://www.nationstates.net/region=trump_america" TargetMode="External" Id="rId2801" /><Relationship Type="http://schemas.openxmlformats.org/officeDocument/2006/relationships/hyperlink" Target="https://www.nationstates.net/region=the_seven_seas" TargetMode="External" Id="rId2802" /><Relationship Type="http://schemas.openxmlformats.org/officeDocument/2006/relationships/hyperlink" Target="https://www.nationstates.net/region=the_republic_of_the_congo" TargetMode="External" Id="rId2803" /><Relationship Type="http://schemas.openxmlformats.org/officeDocument/2006/relationships/hyperlink" Target="https://www.nationstates.net/region=union_of_multiversal_states" TargetMode="External" Id="rId2804" /><Relationship Type="http://schemas.openxmlformats.org/officeDocument/2006/relationships/hyperlink" Target="https://www.nationstates.net/region=manchukuo" TargetMode="External" Id="rId2805" /><Relationship Type="http://schemas.openxmlformats.org/officeDocument/2006/relationships/hyperlink" Target="https://www.nationstates.net/region=pax" TargetMode="External" Id="rId2806" /><Relationship Type="http://schemas.openxmlformats.org/officeDocument/2006/relationships/hyperlink" Target="https://www.nationstates.net/region=commonwealth_of_norway" TargetMode="External" Id="rId2807" /><Relationship Type="http://schemas.openxmlformats.org/officeDocument/2006/relationships/hyperlink" Target="https://www.nationstates.net/region=ovenstan" TargetMode="External" Id="rId2808" /><Relationship Type="http://schemas.openxmlformats.org/officeDocument/2006/relationships/hyperlink" Target="https://www.nationstates.net/region=the_selena_colonies" TargetMode="External" Id="rId2809" /><Relationship Type="http://schemas.openxmlformats.org/officeDocument/2006/relationships/hyperlink" Target="https://www.nationstates.net/region=peace" TargetMode="External" Id="rId2810" /><Relationship Type="http://schemas.openxmlformats.org/officeDocument/2006/relationships/hyperlink" Target="https://www.nationstates.net/region=thicc_media" TargetMode="External" Id="rId2811" /><Relationship Type="http://schemas.openxmlformats.org/officeDocument/2006/relationships/hyperlink" Target="https://www.nationstates.net/region=united_splendid_marmotlands" TargetMode="External" Id="rId2812" /><Relationship Type="http://schemas.openxmlformats.org/officeDocument/2006/relationships/hyperlink" Target="https://www.nationstates.net/region=the_white_army" TargetMode="External" Id="rId2813" /><Relationship Type="http://schemas.openxmlformats.org/officeDocument/2006/relationships/hyperlink" Target="https://www.nationstates.net/region=coalition_of_neighbouring_island_nations" TargetMode="External" Id="rId2814" /><Relationship Type="http://schemas.openxmlformats.org/officeDocument/2006/relationships/hyperlink" Target="https://www.nationstates.net/region=blacklist" TargetMode="External" Id="rId2815" /><Relationship Type="http://schemas.openxmlformats.org/officeDocument/2006/relationships/hyperlink" Target="https://www.nationstates.net/region=nice" TargetMode="External" Id="rId2816" /><Relationship Type="http://schemas.openxmlformats.org/officeDocument/2006/relationships/hyperlink" Target="https://www.nationstates.net/region=estado_novo" TargetMode="External" Id="rId2817" /><Relationship Type="http://schemas.openxmlformats.org/officeDocument/2006/relationships/hyperlink" Target="https://www.nationstates.net/region=forest_of_the_fallen" TargetMode="External" Id="rId2818" /><Relationship Type="http://schemas.openxmlformats.org/officeDocument/2006/relationships/hyperlink" Target="https://www.nationstates.net/region=liberalia_defenders_club" TargetMode="External" Id="rId2819" /><Relationship Type="http://schemas.openxmlformats.org/officeDocument/2006/relationships/hyperlink" Target="https://www.nationstates.net/region=the_divisive_states_of_quah" TargetMode="External" Id="rId2820" /><Relationship Type="http://schemas.openxmlformats.org/officeDocument/2006/relationships/hyperlink" Target="https://www.nationstates.net/region=lgbt_rights" TargetMode="External" Id="rId2821" /><Relationship Type="http://schemas.openxmlformats.org/officeDocument/2006/relationships/hyperlink" Target="https://www.nationstates.net/region=trinitarium" TargetMode="External" Id="rId2822" /><Relationship Type="http://schemas.openxmlformats.org/officeDocument/2006/relationships/hyperlink" Target="https://www.nationstates.net/region=tampa" TargetMode="External" Id="rId2823" /><Relationship Type="http://schemas.openxmlformats.org/officeDocument/2006/relationships/hyperlink" Target="https://www.nationstates.net/region=her_super_secret_hiding_spot" TargetMode="External" Id="rId2824" /><Relationship Type="http://schemas.openxmlformats.org/officeDocument/2006/relationships/hyperlink" Target="https://www.nationstates.net/region=europa_contenetial" TargetMode="External" Id="rId2825" /><Relationship Type="http://schemas.openxmlformats.org/officeDocument/2006/relationships/hyperlink" Target="https://www.nationstates.net/region=the_holy_defenders_of_dog_with_a_blog" TargetMode="External" Id="rId2826" /><Relationship Type="http://schemas.openxmlformats.org/officeDocument/2006/relationships/hyperlink" Target="https://www.nationstates.net/region=waynian_bloc" TargetMode="External" Id="rId2827" /><Relationship Type="http://schemas.openxmlformats.org/officeDocument/2006/relationships/hyperlink" Target="https://www.nationstates.net/region=the_french_alliance" TargetMode="External" Id="rId2828" /><Relationship Type="http://schemas.openxmlformats.org/officeDocument/2006/relationships/hyperlink" Target="https://www.nationstates.net/region=west_germany" TargetMode="External" Id="rId2829" /><Relationship Type="http://schemas.openxmlformats.org/officeDocument/2006/relationships/hyperlink" Target="https://www.nationstates.net/region=sartach" TargetMode="External" Id="rId2830" /><Relationship Type="http://schemas.openxmlformats.org/officeDocument/2006/relationships/hyperlink" Target="https://www.nationstates.net/region=mineshaft_of_infinity" TargetMode="External" Id="rId2831" /><Relationship Type="http://schemas.openxmlformats.org/officeDocument/2006/relationships/hyperlink" Target="https://www.nationstates.net/region=imperial_stronghold" TargetMode="External" Id="rId2832" /><Relationship Type="http://schemas.openxmlformats.org/officeDocument/2006/relationships/hyperlink" Target="https://www.nationstates.net/region=ipet_sawet" TargetMode="External" Id="rId2833" /><Relationship Type="http://schemas.openxmlformats.org/officeDocument/2006/relationships/hyperlink" Target="https://www.nationstates.net/region=168_divisoria_cartel" TargetMode="External" Id="rId2834" /><Relationship Type="http://schemas.openxmlformats.org/officeDocument/2006/relationships/hyperlink" Target="https://www.nationstates.net/region=new_orlean" TargetMode="External" Id="rId2835" /><Relationship Type="http://schemas.openxmlformats.org/officeDocument/2006/relationships/hyperlink" Target="https://www.nationstates.net/region=posto_libero" TargetMode="External" Id="rId2836" /><Relationship Type="http://schemas.openxmlformats.org/officeDocument/2006/relationships/hyperlink" Target="https://www.nationstates.net/region=the_north_woods" TargetMode="External" Id="rId2837" /><Relationship Type="http://schemas.openxmlformats.org/officeDocument/2006/relationships/hyperlink" Target="https://www.nationstates.net/region=united_nations_axis" TargetMode="External" Id="rId2838" /><Relationship Type="http://schemas.openxmlformats.org/officeDocument/2006/relationships/hyperlink" Target="https://www.nationstates.net/region=instyunykan_archipelago" TargetMode="External" Id="rId2839" /><Relationship Type="http://schemas.openxmlformats.org/officeDocument/2006/relationships/hyperlink" Target="https://www.nationstates.net/region=the_rainbow_factory" TargetMode="External" Id="rId2840" /><Relationship Type="http://schemas.openxmlformats.org/officeDocument/2006/relationships/hyperlink" Target="https://www.nationstates.net/region=the_germans_workers_party" TargetMode="External" Id="rId2841" /><Relationship Type="http://schemas.openxmlformats.org/officeDocument/2006/relationships/hyperlink" Target="https://www.nationstates.net/region=the_avancians" TargetMode="External" Id="rId2842" /><Relationship Type="http://schemas.openxmlformats.org/officeDocument/2006/relationships/hyperlink" Target="https://www.nationstates.net/region=the_republic_of_malta" TargetMode="External" Id="rId2843" /><Relationship Type="http://schemas.openxmlformats.org/officeDocument/2006/relationships/hyperlink" Target="https://www.nationstates.net/region=the_prussian_federation" TargetMode="External" Id="rId2844" /><Relationship Type="http://schemas.openxmlformats.org/officeDocument/2006/relationships/hyperlink" Target="https://www.nationstates.net/region=reconquista" TargetMode="External" Id="rId2845" /><Relationship Type="http://schemas.openxmlformats.org/officeDocument/2006/relationships/hyperlink" Target="https://www.nationstates.net/region=the_imperial_fascist_empire" TargetMode="External" Id="rId2846" /><Relationship Type="http://schemas.openxmlformats.org/officeDocument/2006/relationships/hyperlink" Target="https://www.nationstates.net/region=pua" TargetMode="External" Id="rId2847" /><Relationship Type="http://schemas.openxmlformats.org/officeDocument/2006/relationships/hyperlink" Target="https://www.nationstates.net/region=rahl" TargetMode="External" Id="rId2848" /><Relationship Type="http://schemas.openxmlformats.org/officeDocument/2006/relationships/hyperlink" Target="https://www.nationstates.net/region=island_paradise" TargetMode="External" Id="rId2849" /><Relationship Type="http://schemas.openxmlformats.org/officeDocument/2006/relationships/hyperlink" Target="https://www.nationstates.net/region=the_revolutionary_corps" TargetMode="External" Id="rId2850" /><Relationship Type="http://schemas.openxmlformats.org/officeDocument/2006/relationships/hyperlink" Target="https://www.nationstates.net/region=angels_of_freedom" TargetMode="External" Id="rId2851" /><Relationship Type="http://schemas.openxmlformats.org/officeDocument/2006/relationships/hyperlink" Target="https://www.nationstates.net/region=asia_minor" TargetMode="External" Id="rId2852" /><Relationship Type="http://schemas.openxmlformats.org/officeDocument/2006/relationships/hyperlink" Target="https://www.nationstates.net/region=forge" TargetMode="External" Id="rId2853" /><Relationship Type="http://schemas.openxmlformats.org/officeDocument/2006/relationships/hyperlink" Target="https://www.nationstates.net/region=state_of_kuwait" TargetMode="External" Id="rId2854" /><Relationship Type="http://schemas.openxmlformats.org/officeDocument/2006/relationships/hyperlink" Target="https://www.nationstates.net/region=the_southeast" TargetMode="External" Id="rId2855" /><Relationship Type="http://schemas.openxmlformats.org/officeDocument/2006/relationships/hyperlink" Target="https://www.nationstates.net/region=state_of_iowa" TargetMode="External" Id="rId2856" /><Relationship Type="http://schemas.openxmlformats.org/officeDocument/2006/relationships/hyperlink" Target="https://www.nationstates.net/region=international_space_station" TargetMode="External" Id="rId2857" /><Relationship Type="http://schemas.openxmlformats.org/officeDocument/2006/relationships/hyperlink" Target="https://www.nationstates.net/region=the_nba" TargetMode="External" Id="rId2858" /><Relationship Type="http://schemas.openxmlformats.org/officeDocument/2006/relationships/hyperlink" Target="https://www.nationstates.net/region=syndicalist_america" TargetMode="External" Id="rId2859" /><Relationship Type="http://schemas.openxmlformats.org/officeDocument/2006/relationships/hyperlink" Target="https://www.nationstates.net/region=naboo" TargetMode="External" Id="rId2860" /><Relationship Type="http://schemas.openxmlformats.org/officeDocument/2006/relationships/hyperlink" Target="https://www.nationstates.net/region=wrecsam" TargetMode="External" Id="rId2861" /><Relationship Type="http://schemas.openxmlformats.org/officeDocument/2006/relationships/hyperlink" Target="https://www.nationstates.net/region=myst_island" TargetMode="External" Id="rId2862" /><Relationship Type="http://schemas.openxmlformats.org/officeDocument/2006/relationships/hyperlink" Target="https://www.nationstates.net/region=the_bros" TargetMode="External" Id="rId2863" /><Relationship Type="http://schemas.openxmlformats.org/officeDocument/2006/relationships/hyperlink" Target="https://www.nationstates.net/region=anarcho_communist_alliance" TargetMode="External" Id="rId2864" /><Relationship Type="http://schemas.openxmlformats.org/officeDocument/2006/relationships/hyperlink" Target="https://www.nationstates.net/region=wurttemberg_hohenzollern" TargetMode="External" Id="rId2865" /><Relationship Type="http://schemas.openxmlformats.org/officeDocument/2006/relationships/hyperlink" Target="https://www.nationstates.net/region=yuyiyo" TargetMode="External" Id="rId2866" /><Relationship Type="http://schemas.openxmlformats.org/officeDocument/2006/relationships/hyperlink" Target="https://www.nationstates.net/region=fascist_haven" TargetMode="External" Id="rId2867" /><Relationship Type="http://schemas.openxmlformats.org/officeDocument/2006/relationships/hyperlink" Target="https://www.nationstates.net/region=united_region_of_fascist_nations" TargetMode="External" Id="rId2868" /><Relationship Type="http://schemas.openxmlformats.org/officeDocument/2006/relationships/hyperlink" Target="https://www.nationstates.net/region=communist_international_league" TargetMode="External" Id="rId2869" /><Relationship Type="http://schemas.openxmlformats.org/officeDocument/2006/relationships/hyperlink" Target="https://www.nationstates.net/region=the_knights_of_ren" TargetMode="External" Id="rId2870" /><Relationship Type="http://schemas.openxmlformats.org/officeDocument/2006/relationships/hyperlink" Target="https://www.nationstates.net/region=weebotamia" TargetMode="External" Id="rId2871" /><Relationship Type="http://schemas.openxmlformats.org/officeDocument/2006/relationships/hyperlink" Target="https://www.nationstates.net/region=imperial_europe" TargetMode="External" Id="rId2872" /><Relationship Type="http://schemas.openxmlformats.org/officeDocument/2006/relationships/hyperlink" Target="https://www.nationstates.net/region=baltic_sea" TargetMode="External" Id="rId2873" /><Relationship Type="http://schemas.openxmlformats.org/officeDocument/2006/relationships/hyperlink" Target="https://www.nationstates.net/region=tor_federation" TargetMode="External" Id="rId2874" /><Relationship Type="http://schemas.openxmlformats.org/officeDocument/2006/relationships/hyperlink" Target="https://www.nationstates.net/region=cult_of_fire" TargetMode="External" Id="rId2875" /><Relationship Type="http://schemas.openxmlformats.org/officeDocument/2006/relationships/hyperlink" Target="https://www.nationstates.net/region=empire_of_austria_germany" TargetMode="External" Id="rId2876" /><Relationship Type="http://schemas.openxmlformats.org/officeDocument/2006/relationships/hyperlink" Target="https://www.nationstates.net/region=xcom_universe" TargetMode="External" Id="rId2877" /><Relationship Type="http://schemas.openxmlformats.org/officeDocument/2006/relationships/hyperlink" Target="https://www.nationstates.net/region=alliance_of_non_like_minded_states" TargetMode="External" Id="rId2878" /><Relationship Type="http://schemas.openxmlformats.org/officeDocument/2006/relationships/hyperlink" Target="https://www.nationstates.net/region=usasia" TargetMode="External" Id="rId2879" /><Relationship Type="http://schemas.openxmlformats.org/officeDocument/2006/relationships/hyperlink" Target="https://www.nationstates.net/region=groovy" TargetMode="External" Id="rId2880" /><Relationship Type="http://schemas.openxmlformats.org/officeDocument/2006/relationships/hyperlink" Target="https://www.nationstates.net/region=gioconda" TargetMode="External" Id="rId2881" /><Relationship Type="http://schemas.openxmlformats.org/officeDocument/2006/relationships/hyperlink" Target="https://www.nationstates.net/region=0siris" TargetMode="External" Id="rId2882" /><Relationship Type="http://schemas.openxmlformats.org/officeDocument/2006/relationships/hyperlink" Target="https://www.nationstates.net/region=the_arrow_cross_party" TargetMode="External" Id="rId2883" /><Relationship Type="http://schemas.openxmlformats.org/officeDocument/2006/relationships/hyperlink" Target="https://www.nationstates.net/region=united_communist_league" TargetMode="External" Id="rId2884" /><Relationship Type="http://schemas.openxmlformats.org/officeDocument/2006/relationships/hyperlink" Target="https://www.nationstates.net/region=oscar_furball" TargetMode="External" Id="rId2885" /><Relationship Type="http://schemas.openxmlformats.org/officeDocument/2006/relationships/hyperlink" Target="https://www.nationstates.net/region=the_ocean_states" TargetMode="External" Id="rId2886" /><Relationship Type="http://schemas.openxmlformats.org/officeDocument/2006/relationships/hyperlink" Target="https://www.nationstates.net/region=jcd_wh_1" TargetMode="External" Id="rId2887" /><Relationship Type="http://schemas.openxmlformats.org/officeDocument/2006/relationships/hyperlink" Target="https://www.nationstates.net/region=union_of_soviet_democratic_socialist" TargetMode="External" Id="rId2888" /><Relationship Type="http://schemas.openxmlformats.org/officeDocument/2006/relationships/hyperlink" Target="https://www.nationstates.net/region=the_pleiades" TargetMode="External" Id="rId2889" /><Relationship Type="http://schemas.openxmlformats.org/officeDocument/2006/relationships/hyperlink" Target="https://www.nationstates.net/region=the_order_of_the_afternoon" TargetMode="External" Id="rId2890" /><Relationship Type="http://schemas.openxmlformats.org/officeDocument/2006/relationships/hyperlink" Target="https://www.nationstates.net/region=andalusia" TargetMode="External" Id="rId2891" /><Relationship Type="http://schemas.openxmlformats.org/officeDocument/2006/relationships/hyperlink" Target="https://www.nationstates.net/region=conquered_and_liberated_regions_of_unaf" TargetMode="External" Id="rId2892" /><Relationship Type="http://schemas.openxmlformats.org/officeDocument/2006/relationships/hyperlink" Target="https://www.nationstates.net/region=cabanosian_union_foundation" TargetMode="External" Id="rId2893" /><Relationship Type="http://schemas.openxmlformats.org/officeDocument/2006/relationships/hyperlink" Target="https://www.nationstates.net/region=the_glizzy_dominion" TargetMode="External" Id="rId2894" /><Relationship Type="http://schemas.openxmlformats.org/officeDocument/2006/relationships/hyperlink" Target="https://www.nationstates.net/region=central_region_of_puppet_nations" TargetMode="External" Id="rId2895" /><Relationship Type="http://schemas.openxmlformats.org/officeDocument/2006/relationships/hyperlink" Target="https://www.nationstates.net/region=echelon_glen" TargetMode="External" Id="rId2896" /><Relationship Type="http://schemas.openxmlformats.org/officeDocument/2006/relationships/hyperlink" Target="https://www.nationstates.net/region=kamp_krusty" TargetMode="External" Id="rId2897" /><Relationship Type="http://schemas.openxmlformats.org/officeDocument/2006/relationships/hyperlink" Target="https://www.nationstates.net/region=porto" TargetMode="External" Id="rId2898" /><Relationship Type="http://schemas.openxmlformats.org/officeDocument/2006/relationships/hyperlink" Target="https://www.nationstates.net/region=the_new_pacific" TargetMode="External" Id="rId2899" /><Relationship Type="http://schemas.openxmlformats.org/officeDocument/2006/relationships/hyperlink" Target="https://www.nationstates.net/region=der_riese" TargetMode="External" Id="rId2900" /><Relationship Type="http://schemas.openxmlformats.org/officeDocument/2006/relationships/hyperlink" Target="https://www.nationstates.net/region=lorath" TargetMode="External" Id="rId2901" /><Relationship Type="http://schemas.openxmlformats.org/officeDocument/2006/relationships/hyperlink" Target="https://www.nationstates.net/region=europaea" TargetMode="External" Id="rId2902" /><Relationship Type="http://schemas.openxmlformats.org/officeDocument/2006/relationships/hyperlink" Target="https://www.nationstates.net/region=esterios" TargetMode="External" Id="rId2903" /><Relationship Type="http://schemas.openxmlformats.org/officeDocument/2006/relationships/hyperlink" Target="https://www.nationstates.net/region=garden_of_madden" TargetMode="External" Id="rId2904" /><Relationship Type="http://schemas.openxmlformats.org/officeDocument/2006/relationships/hyperlink" Target="https://www.nationstates.net/region=libra" TargetMode="External" Id="rId2905" /><Relationship Type="http://schemas.openxmlformats.org/officeDocument/2006/relationships/hyperlink" Target="https://www.nationstates.net/region=burger_king" TargetMode="External" Id="rId2906" /><Relationship Type="http://schemas.openxmlformats.org/officeDocument/2006/relationships/hyperlink" Target="https://www.nationstates.net/region=miskito_cays" TargetMode="External" Id="rId2907" /><Relationship Type="http://schemas.openxmlformats.org/officeDocument/2006/relationships/hyperlink" Target="https://www.nationstates.net/region=the_mystical_council" TargetMode="External" Id="rId2908" /><Relationship Type="http://schemas.openxmlformats.org/officeDocument/2006/relationships/hyperlink" Target="https://www.nationstates.net/region=la_ferme" TargetMode="External" Id="rId2909" /><Relationship Type="http://schemas.openxmlformats.org/officeDocument/2006/relationships/hyperlink" Target="https://www.nationstates.net/region=the_blue_hawks" TargetMode="External" Id="rId2910" /><Relationship Type="http://schemas.openxmlformats.org/officeDocument/2006/relationships/hyperlink" Target="https://www.nationstates.net/region=federation_of_america_europe_and_south_a" TargetMode="External" Id="rId2911" /><Relationship Type="http://schemas.openxmlformats.org/officeDocument/2006/relationships/hyperlink" Target="https://www.nationstates.net/region=the_empire_of_free_kings" TargetMode="External" Id="rId2912" /><Relationship Type="http://schemas.openxmlformats.org/officeDocument/2006/relationships/hyperlink" Target="https://www.nationstates.net/region=peoples_socialist_republic_of_albania" TargetMode="External" Id="rId2913" /><Relationship Type="http://schemas.openxmlformats.org/officeDocument/2006/relationships/hyperlink" Target="https://www.nationstates.net/region=earth_230915" TargetMode="External" Id="rId2914" /><Relationship Type="http://schemas.openxmlformats.org/officeDocument/2006/relationships/hyperlink" Target="https://www.nationstates.net/region=peoples_union" TargetMode="External" Id="rId2915" /><Relationship Type="http://schemas.openxmlformats.org/officeDocument/2006/relationships/hyperlink" Target="https://www.nationstates.net/region=the_region_of_nations" TargetMode="External" Id="rId2916" /><Relationship Type="http://schemas.openxmlformats.org/officeDocument/2006/relationships/hyperlink" Target="https://www.nationstates.net/region=cathycea" TargetMode="External" Id="rId2917" /><Relationship Type="http://schemas.openxmlformats.org/officeDocument/2006/relationships/hyperlink" Target="https://www.nationstates.net/region=calshot" TargetMode="External" Id="rId2918" /><Relationship Type="http://schemas.openxmlformats.org/officeDocument/2006/relationships/hyperlink" Target="https://www.nationstates.net/region=equestria" TargetMode="External" Id="rId2919" /><Relationship Type="http://schemas.openxmlformats.org/officeDocument/2006/relationships/hyperlink" Target="https://www.nationstates.net/region=the_internationale" TargetMode="External" Id="rId2920" /><Relationship Type="http://schemas.openxmlformats.org/officeDocument/2006/relationships/hyperlink" Target="https://www.nationstates.net/region=united_radicalist_front_of_the_ogo_clan" TargetMode="External" Id="rId2921" /><Relationship Type="http://schemas.openxmlformats.org/officeDocument/2006/relationships/hyperlink" Target="https://www.nationstates.net/region=anarcho_capitalism" TargetMode="External" Id="rId2922" /><Relationship Type="http://schemas.openxmlformats.org/officeDocument/2006/relationships/hyperlink" Target="https://www.nationstates.net/region=fascist_front" TargetMode="External" Id="rId2923" /><Relationship Type="http://schemas.openxmlformats.org/officeDocument/2006/relationships/hyperlink" Target="https://www.nationstates.net/region=stranger_things" TargetMode="External" Id="rId2924" /><Relationship Type="http://schemas.openxmlformats.org/officeDocument/2006/relationships/hyperlink" Target="https://www.nationstates.net/region=kostroma_oblast" TargetMode="External" Id="rId2925" /><Relationship Type="http://schemas.openxmlformats.org/officeDocument/2006/relationships/hyperlink" Target="https://www.nationstates.net/region=authoritarian_socialist_league" TargetMode="External" Id="rId2926" /><Relationship Type="http://schemas.openxmlformats.org/officeDocument/2006/relationships/hyperlink" Target="https://www.nationstates.net/region=blue" TargetMode="External" Id="rId2927" /><Relationship Type="http://schemas.openxmlformats.org/officeDocument/2006/relationships/hyperlink" Target="https://www.nationstates.net/region=imperium_magnum" TargetMode="External" Id="rId2928" /><Relationship Type="http://schemas.openxmlformats.org/officeDocument/2006/relationships/hyperlink" Target="https://www.nationstates.net/region=uniao_da_cracolandia" TargetMode="External" Id="rId2929" /><Relationship Type="http://schemas.openxmlformats.org/officeDocument/2006/relationships/hyperlink" Target="https://www.nationstates.net/region=bottom_of_the_pacific_ocean" TargetMode="External" Id="rId2930" /><Relationship Type="http://schemas.openxmlformats.org/officeDocument/2006/relationships/hyperlink" Target="https://www.nationstates.net/region=real_brgs_bois" TargetMode="External" Id="rId2931" /><Relationship Type="http://schemas.openxmlformats.org/officeDocument/2006/relationships/hyperlink" Target="https://www.nationstates.net/region=the_new_revolution" TargetMode="External" Id="rId2932" /><Relationship Type="http://schemas.openxmlformats.org/officeDocument/2006/relationships/hyperlink" Target="https://www.nationstates.net/region=jasabelle" TargetMode="External" Id="rId2933" /><Relationship Type="http://schemas.openxmlformats.org/officeDocument/2006/relationships/hyperlink" Target="https://www.nationstates.net/region=veurrfold" TargetMode="External" Id="rId2934" /><Relationship Type="http://schemas.openxmlformats.org/officeDocument/2006/relationships/hyperlink" Target="https://www.nationstates.net/region=kingdom_of_the_french_empire" TargetMode="External" Id="rId2935" /><Relationship Type="http://schemas.openxmlformats.org/officeDocument/2006/relationships/hyperlink" Target="https://www.nationstates.net/region=saint_christopher_and_nevis" TargetMode="External" Id="rId2936" /><Relationship Type="http://schemas.openxmlformats.org/officeDocument/2006/relationships/hyperlink" Target="https://www.nationstates.net/region=lysandria" TargetMode="External" Id="rId2937" /><Relationship Type="http://schemas.openxmlformats.org/officeDocument/2006/relationships/hyperlink" Target="https://www.nationstates.net/region=ramosada" TargetMode="External" Id="rId2938" /><Relationship Type="http://schemas.openxmlformats.org/officeDocument/2006/relationships/hyperlink" Target="https://www.nationstates.net/region=guernsey" TargetMode="External" Id="rId2939" /><Relationship Type="http://schemas.openxmlformats.org/officeDocument/2006/relationships/hyperlink" Target="https://www.nationstates.net/region=imperial_war_invaders" TargetMode="External" Id="rId2940" /><Relationship Type="http://schemas.openxmlformats.org/officeDocument/2006/relationships/hyperlink" Target="https://www.nationstates.net/region=infrastructure" TargetMode="External" Id="rId2941" /><Relationship Type="http://schemas.openxmlformats.org/officeDocument/2006/relationships/hyperlink" Target="https://www.nationstates.net/region=ti_historical_restoration_project" TargetMode="External" Id="rId2942" /><Relationship Type="http://schemas.openxmlformats.org/officeDocument/2006/relationships/hyperlink" Target="https://www.nationstates.net/region=island_of_lost_souls" TargetMode="External" Id="rId2943" /><Relationship Type="http://schemas.openxmlformats.org/officeDocument/2006/relationships/hyperlink" Target="https://www.nationstates.net/region=corporate_allies_united" TargetMode="External" Id="rId2944" /><Relationship Type="http://schemas.openxmlformats.org/officeDocument/2006/relationships/hyperlink" Target="https://www.nationstates.net/region=the_tiny" TargetMode="External" Id="rId2945" /><Relationship Type="http://schemas.openxmlformats.org/officeDocument/2006/relationships/hyperlink" Target="https://www.nationstates.net/region=paradisio" TargetMode="External" Id="rId2946" /><Relationship Type="http://schemas.openxmlformats.org/officeDocument/2006/relationships/hyperlink" Target="https://www.nationstates.net/region=slovak_republic" TargetMode="External" Id="rId2947" /><Relationship Type="http://schemas.openxmlformats.org/officeDocument/2006/relationships/hyperlink" Target="https://www.nationstates.net/region=pacific_army_training_grounds" TargetMode="External" Id="rId2948" /><Relationship Type="http://schemas.openxmlformats.org/officeDocument/2006/relationships/hyperlink" Target="https://www.nationstates.net/region=busan" TargetMode="External" Id="rId2949" /><Relationship Type="http://schemas.openxmlformats.org/officeDocument/2006/relationships/hyperlink" Target="https://www.nationstates.net/region=the_liberal_and_academic_alliance" TargetMode="External" Id="rId2950" /><Relationship Type="http://schemas.openxmlformats.org/officeDocument/2006/relationships/hyperlink" Target="https://www.nationstates.net/region=cordoba" TargetMode="External" Id="rId2951" /><Relationship Type="http://schemas.openxmlformats.org/officeDocument/2006/relationships/hyperlink" Target="https://www.nationstates.net/region=the_imperium_magnum" TargetMode="External" Id="rId2952" /><Relationship Type="http://schemas.openxmlformats.org/officeDocument/2006/relationships/hyperlink" Target="https://www.nationstates.net/region=the_freehold" TargetMode="External" Id="rId2953" /><Relationship Type="http://schemas.openxmlformats.org/officeDocument/2006/relationships/hyperlink" Target="https://www.nationstates.net/region=rhea" TargetMode="External" Id="rId2954" /><Relationship Type="http://schemas.openxmlformats.org/officeDocument/2006/relationships/hyperlink" Target="https://www.nationstates.net/region=republic_of_puerto_rico" TargetMode="External" Id="rId2955" /><Relationship Type="http://schemas.openxmlformats.org/officeDocument/2006/relationships/hyperlink" Target="https://www.nationstates.net/region=national_federation" TargetMode="External" Id="rId2956" /><Relationship Type="http://schemas.openxmlformats.org/officeDocument/2006/relationships/hyperlink" Target="https://www.nationstates.net/region=catholic_defense_order" TargetMode="External" Id="rId2957" /><Relationship Type="http://schemas.openxmlformats.org/officeDocument/2006/relationships/hyperlink" Target="https://www.nationstates.net/region=a_sozera" TargetMode="External" Id="rId2958" /><Relationship Type="http://schemas.openxmlformats.org/officeDocument/2006/relationships/hyperlink" Target="https://www.nationstates.net/region=the_great_europe" TargetMode="External" Id="rId2959" /><Relationship Type="http://schemas.openxmlformats.org/officeDocument/2006/relationships/hyperlink" Target="https://www.nationstates.net/region=eireann" TargetMode="External" Id="rId2960" /><Relationship Type="http://schemas.openxmlformats.org/officeDocument/2006/relationships/hyperlink" Target="https://www.nationstates.net/region=high_peak_of_fascism" TargetMode="External" Id="rId2961" /><Relationship Type="http://schemas.openxmlformats.org/officeDocument/2006/relationships/hyperlink" Target="https://www.nationstates.net/region=the_chud_fjords" TargetMode="External" Id="rId2962" /><Relationship Type="http://schemas.openxmlformats.org/officeDocument/2006/relationships/hyperlink" Target="https://www.nationstates.net/region=the_new_world_fascist_empire" TargetMode="External" Id="rId2963" /><Relationship Type="http://schemas.openxmlformats.org/officeDocument/2006/relationships/hyperlink" Target="https://www.nationstates.net/region=no_annoying_telegrams" TargetMode="External" Id="rId2964" /><Relationship Type="http://schemas.openxmlformats.org/officeDocument/2006/relationships/hyperlink" Target="https://www.nationstates.net/region=alheimurinn" TargetMode="External" Id="rId2965" /><Relationship Type="http://schemas.openxmlformats.org/officeDocument/2006/relationships/hyperlink" Target="https://www.nationstates.net/region=the_ascendancy" TargetMode="External" Id="rId2966" /><Relationship Type="http://schemas.openxmlformats.org/officeDocument/2006/relationships/hyperlink" Target="https://www.nationstates.net/region=misanthropic_bloc" TargetMode="External" Id="rId2967" /><Relationship Type="http://schemas.openxmlformats.org/officeDocument/2006/relationships/hyperlink" Target="https://www.nationstates.net/region=the_order_of_the_supreme_leader" TargetMode="External" Id="rId2968" /><Relationship Type="http://schemas.openxmlformats.org/officeDocument/2006/relationships/hyperlink" Target="https://www.nationstates.net/region=memri" TargetMode="External" Id="rId2969" /><Relationship Type="http://schemas.openxmlformats.org/officeDocument/2006/relationships/hyperlink" Target="https://www.nationstates.net/region=nazi_union" TargetMode="External" Id="rId2970" /><Relationship Type="http://schemas.openxmlformats.org/officeDocument/2006/relationships/hyperlink" Target="https://www.nationstates.net/region=united_socialist_states_of_indi" TargetMode="External" Id="rId2971" /><Relationship Type="http://schemas.openxmlformats.org/officeDocument/2006/relationships/hyperlink" Target="https://www.nationstates.net/region=the_coalition_of_haven" TargetMode="External" Id="rId2972" /><Relationship Type="http://schemas.openxmlformats.org/officeDocument/2006/relationships/hyperlink" Target="https://www.nationstates.net/region=the_cove" TargetMode="External" Id="rId2973" /><Relationship Type="http://schemas.openxmlformats.org/officeDocument/2006/relationships/hyperlink" Target="https://www.nationstates.net/region=walvis_bay" TargetMode="External" Id="rId2974" /><Relationship Type="http://schemas.openxmlformats.org/officeDocument/2006/relationships/hyperlink" Target="https://www.nationstates.net/region=der_bund_der_preussen" TargetMode="External" Id="rId2975" /><Relationship Type="http://schemas.openxmlformats.org/officeDocument/2006/relationships/hyperlink" Target="https://www.nationstates.net/region=the_red_workers_union" TargetMode="External" Id="rId2976" /><Relationship Type="http://schemas.openxmlformats.org/officeDocument/2006/relationships/hyperlink" Target="https://www.nationstates.net/region=united_regions_of_tamriel" TargetMode="External" Id="rId2977" /><Relationship Type="http://schemas.openxmlformats.org/officeDocument/2006/relationships/hyperlink" Target="https://www.nationstates.net/region=lumloaves_sector" TargetMode="External" Id="rId2978" /><Relationship Type="http://schemas.openxmlformats.org/officeDocument/2006/relationships/hyperlink" Target="https://www.nationstates.net/region=union_of_conservatives_in_opposition" TargetMode="External" Id="rId2979" /><Relationship Type="http://schemas.openxmlformats.org/officeDocument/2006/relationships/hyperlink" Target="https://www.nationstates.net/region=beta_bidding" TargetMode="External" Id="rId2980" /><Relationship Type="http://schemas.openxmlformats.org/officeDocument/2006/relationships/hyperlink" Target="https://www.nationstates.net/region=region_of_socialist_republics" TargetMode="External" Id="rId2981" /><Relationship Type="http://schemas.openxmlformats.org/officeDocument/2006/relationships/hyperlink" Target="https://www.nationstates.net/region=hasta" TargetMode="External" Id="rId2982" /><Relationship Type="http://schemas.openxmlformats.org/officeDocument/2006/relationships/hyperlink" Target="https://www.nationstates.net/region=heiliges_remisches_reich" TargetMode="External" Id="rId2983" /><Relationship Type="http://schemas.openxmlformats.org/officeDocument/2006/relationships/hyperlink" Target="https://www.nationstates.net/region=the_alliance_of_jacques" TargetMode="External" Id="rId2984" /><Relationship Type="http://schemas.openxmlformats.org/officeDocument/2006/relationships/hyperlink" Target="https://www.nationstates.net/region=peel_colonial_territories" TargetMode="External" Id="rId2985" /><Relationship Type="http://schemas.openxmlformats.org/officeDocument/2006/relationships/hyperlink" Target="https://www.nationstates.net/region=imperial_china" TargetMode="External" Id="rId2986" /><Relationship Type="http://schemas.openxmlformats.org/officeDocument/2006/relationships/hyperlink" Target="https://www.nationstates.net/region=dragons_imperium" TargetMode="External" Id="rId2987" /><Relationship Type="http://schemas.openxmlformats.org/officeDocument/2006/relationships/hyperlink" Target="https://www.nationstates.net/region=the_nationalist_bloc" TargetMode="External" Id="rId2988" /><Relationship Type="http://schemas.openxmlformats.org/officeDocument/2006/relationships/hyperlink" Target="https://www.nationstates.net/region=pirate_warriors" TargetMode="External" Id="rId2989" /><Relationship Type="http://schemas.openxmlformats.org/officeDocument/2006/relationships/hyperlink" Target="https://www.nationstates.net/region=union_of_united_chika" TargetMode="External" Id="rId2990" /><Relationship Type="http://schemas.openxmlformats.org/officeDocument/2006/relationships/hyperlink" Target="https://www.nationstates.net/region=first_order" TargetMode="External" Id="rId2991" /><Relationship Type="http://schemas.openxmlformats.org/officeDocument/2006/relationships/hyperlink" Target="https://www.nationstates.net/region=new_meritocrats" TargetMode="External" Id="rId2992" /><Relationship Type="http://schemas.openxmlformats.org/officeDocument/2006/relationships/hyperlink" Target="https://www.nationstates.net/region=clod_lands" TargetMode="External" Id="rId2993" /><Relationship Type="http://schemas.openxmlformats.org/officeDocument/2006/relationships/hyperlink" Target="https://www.nationstates.net/region=cockburn_town" TargetMode="External" Id="rId2994" /><Relationship Type="http://schemas.openxmlformats.org/officeDocument/2006/relationships/hyperlink" Target="https://www.nationstates.net/region=taskforce_blackbird" TargetMode="External" Id="rId2995" /><Relationship Type="http://schemas.openxmlformats.org/officeDocument/2006/relationships/hyperlink" Target="https://www.nationstates.net/region=federal_democratic_republic_of_nepal" TargetMode="External" Id="rId2996" /><Relationship Type="http://schemas.openxmlformats.org/officeDocument/2006/relationships/hyperlink" Target="https://www.nationstates.net/region=evil_alliance_of_the_evil_ones" TargetMode="External" Id="rId2997" /><Relationship Type="http://schemas.openxmlformats.org/officeDocument/2006/relationships/hyperlink" Target="https://www.nationstates.net/region=ghost_region_of_ancient_san_de" TargetMode="External" Id="rId2998" /><Relationship Type="http://schemas.openxmlformats.org/officeDocument/2006/relationships/hyperlink" Target="https://www.nationstates.net/region=hudsons_bay" TargetMode="External" Id="rId2999" /><Relationship Type="http://schemas.openxmlformats.org/officeDocument/2006/relationships/hyperlink" Target="https://www.nationstates.net/region=die_neue_morgendammerung" TargetMode="External" Id="rId3000" /><Relationship Type="http://schemas.openxmlformats.org/officeDocument/2006/relationships/hyperlink" Target="https://www.nationstates.net/region=ursprunopa" TargetMode="External" Id="rId3001" /><Relationship Type="http://schemas.openxmlformats.org/officeDocument/2006/relationships/hyperlink" Target="https://www.nationstates.net/region=pnuffuw" TargetMode="External" Id="rId3002" /><Relationship Type="http://schemas.openxmlformats.org/officeDocument/2006/relationships/hyperlink" Target="https://www.nationstates.net/region=poncho_region" TargetMode="External" Id="rId3003" /><Relationship Type="http://schemas.openxmlformats.org/officeDocument/2006/relationships/hyperlink" Target="https://www.nationstates.net/region=shangri_la" TargetMode="External" Id="rId3004" /><Relationship Type="http://schemas.openxmlformats.org/officeDocument/2006/relationships/hyperlink" Target="https://www.nationstates.net/region=naccon" TargetMode="External" Id="rId3005" /><Relationship Type="http://schemas.openxmlformats.org/officeDocument/2006/relationships/hyperlink" Target="https://www.nationstates.net/region=the_republic_of_mauritius" TargetMode="External" Id="rId3006" /><Relationship Type="http://schemas.openxmlformats.org/officeDocument/2006/relationships/hyperlink" Target="https://www.nationstates.net/region=sudan" TargetMode="External" Id="rId3007" /><Relationship Type="http://schemas.openxmlformats.org/officeDocument/2006/relationships/hyperlink" Target="https://www.nationstates.net/region=erdern" TargetMode="External" Id="rId3008" /><Relationship Type="http://schemas.openxmlformats.org/officeDocument/2006/relationships/hyperlink" Target="https://www.nationstates.net/region=trendsetter" TargetMode="External" Id="rId3009" /><Relationship Type="http://schemas.openxmlformats.org/officeDocument/2006/relationships/hyperlink" Target="https://www.nationstates.net/region=the_trump_hotel_and_casino" TargetMode="External" Id="rId3010" /><Relationship Type="http://schemas.openxmlformats.org/officeDocument/2006/relationships/hyperlink" Target="https://www.nationstates.net/region=fascistnazis" TargetMode="External" Id="rId3011" /><Relationship Type="http://schemas.openxmlformats.org/officeDocument/2006/relationships/hyperlink" Target="https://www.nationstates.net/region=lotions_second_puppet_storage" TargetMode="External" Id="rId3012" /><Relationship Type="http://schemas.openxmlformats.org/officeDocument/2006/relationships/hyperlink" Target="https://www.nationstates.net/region=mass_sweatshop" TargetMode="External" Id="rId3013" /><Relationship Type="http://schemas.openxmlformats.org/officeDocument/2006/relationships/hyperlink" Target="https://www.nationstates.net/region=kingdom_of_barbados" TargetMode="External" Id="rId3014" /><Relationship Type="http://schemas.openxmlformats.org/officeDocument/2006/relationships/hyperlink" Target="https://www.nationstates.net/region=epicus_storage" TargetMode="External" Id="rId3015" /><Relationship Type="http://schemas.openxmlformats.org/officeDocument/2006/relationships/hyperlink" Target="https://www.nationstates.net/region=commonwealth_of_the_bahamas" TargetMode="External" Id="rId3016" /><Relationship Type="http://schemas.openxmlformats.org/officeDocument/2006/relationships/hyperlink" Target="https://www.nationstates.net/region=mare_sirenum" TargetMode="External" Id="rId3017" /><Relationship Type="http://schemas.openxmlformats.org/officeDocument/2006/relationships/hyperlink" Target="https://www.nationstates.net/region=feminisland" TargetMode="External" Id="rId3018" /><Relationship Type="http://schemas.openxmlformats.org/officeDocument/2006/relationships/hyperlink" Target="https://www.nationstates.net/region=unitem_spherae_gaj" TargetMode="External" Id="rId3019" /><Relationship Type="http://schemas.openxmlformats.org/officeDocument/2006/relationships/hyperlink" Target="https://www.nationstates.net/region=wisconsinmania" TargetMode="External" Id="rId3020" /><Relationship Type="http://schemas.openxmlformats.org/officeDocument/2006/relationships/hyperlink" Target="https://www.nationstates.net/region=sanyoko_sea" TargetMode="External" Id="rId3021" /><Relationship Type="http://schemas.openxmlformats.org/officeDocument/2006/relationships/hyperlink" Target="https://www.nationstates.net/region=nazi_party_headquarters" TargetMode="External" Id="rId3022" /><Relationship Type="http://schemas.openxmlformats.org/officeDocument/2006/relationships/hyperlink" Target="https://www.nationstates.net/region=hypernova_house" TargetMode="External" Id="rId3023" /><Relationship Type="http://schemas.openxmlformats.org/officeDocument/2006/relationships/hyperlink" Target="https://www.nationstates.net/region=united_republic_of_sovereign_states" TargetMode="External" Id="rId3024" /><Relationship Type="http://schemas.openxmlformats.org/officeDocument/2006/relationships/hyperlink" Target="https://www.nationstates.net/region=the_rim" TargetMode="External" Id="rId3025" /><Relationship Type="http://schemas.openxmlformats.org/officeDocument/2006/relationships/hyperlink" Target="https://www.nationstates.net/region=mosh_solo" TargetMode="External" Id="rId3026" /><Relationship Type="http://schemas.openxmlformats.org/officeDocument/2006/relationships/hyperlink" Target="https://www.nationstates.net/region=nghymruian_lands" TargetMode="External" Id="rId3027" /><Relationship Type="http://schemas.openxmlformats.org/officeDocument/2006/relationships/hyperlink" Target="https://www.nationstates.net/region=anonymity" TargetMode="External" Id="rId3028" /><Relationship Type="http://schemas.openxmlformats.org/officeDocument/2006/relationships/hyperlink" Target="https://www.nationstates.net/region=monkey_island" TargetMode="External" Id="rId3029" /><Relationship Type="http://schemas.openxmlformats.org/officeDocument/2006/relationships/hyperlink" Target="https://www.nationstates.net/region=the_international_polling_zone" TargetMode="External" Id="rId3030" /><Relationship Type="http://schemas.openxmlformats.org/officeDocument/2006/relationships/hyperlink" Target="https://www.nationstates.net/region=morpheus" TargetMode="External" Id="rId3031" /><Relationship Type="http://schemas.openxmlformats.org/officeDocument/2006/relationships/hyperlink" Target="https://www.nationstates.net/region=south_pacific" TargetMode="External" Id="rId3032" /><Relationship Type="http://schemas.openxmlformats.org/officeDocument/2006/relationships/hyperlink" Target="https://www.nationstates.net/region=the_confederacy_of_cooperative_states" TargetMode="External" Id="rId3033" /><Relationship Type="http://schemas.openxmlformats.org/officeDocument/2006/relationships/hyperlink" Target="https://www.nationstates.net/region=lux" TargetMode="External" Id="rId3034" /><Relationship Type="http://schemas.openxmlformats.org/officeDocument/2006/relationships/hyperlink" Target="https://www.nationstates.net/region=the_red_army" TargetMode="External" Id="rId3035" /><Relationship Type="http://schemas.openxmlformats.org/officeDocument/2006/relationships/hyperlink" Target="https://www.nationstates.net/region=lofelkat" TargetMode="External" Id="rId3036" /><Relationship Type="http://schemas.openxmlformats.org/officeDocument/2006/relationships/hyperlink" Target="https://www.nationstates.net/region=eurozonereich" TargetMode="External" Id="rId3037" /><Relationship Type="http://schemas.openxmlformats.org/officeDocument/2006/relationships/hyperlink" Target="https://www.nationstates.net/region=st_johns" TargetMode="External" Id="rId3038" /><Relationship Type="http://schemas.openxmlformats.org/officeDocument/2006/relationships/hyperlink" Target="https://www.nationstates.net/region=rathaia" TargetMode="External" Id="rId3039" /><Relationship Type="http://schemas.openxmlformats.org/officeDocument/2006/relationships/hyperlink" Target="https://www.nationstates.net/region=storm" TargetMode="External" Id="rId3040" /><Relationship Type="http://schemas.openxmlformats.org/officeDocument/2006/relationships/hyperlink" Target="https://www.nationstates.net/region=the_great_qing_coalition" TargetMode="External" Id="rId3041" /><Relationship Type="http://schemas.openxmlformats.org/officeDocument/2006/relationships/hyperlink" Target="https://www.nationstates.net/region=rsca" TargetMode="External" Id="rId3042" /><Relationship Type="http://schemas.openxmlformats.org/officeDocument/2006/relationships/hyperlink" Target="https://www.nationstates.net/region=solo_play" TargetMode="External" Id="rId3043" /><Relationship Type="http://schemas.openxmlformats.org/officeDocument/2006/relationships/hyperlink" Target="https://www.nationstates.net/region=phlogiston" TargetMode="External" Id="rId3044" /><Relationship Type="http://schemas.openxmlformats.org/officeDocument/2006/relationships/hyperlink" Target="https://www.nationstates.net/region=peyote" TargetMode="External" Id="rId3045" /><Relationship Type="http://schemas.openxmlformats.org/officeDocument/2006/relationships/hyperlink" Target="https://www.nationstates.net/region=adriatic" TargetMode="External" Id="rId3046" /><Relationship Type="http://schemas.openxmlformats.org/officeDocument/2006/relationships/hyperlink" Target="https://www.nationstates.net/region=terza_roma" TargetMode="External" Id="rId3047" /><Relationship Type="http://schemas.openxmlformats.org/officeDocument/2006/relationships/hyperlink" Target="https://www.nationstates.net/region=the_lexicon" TargetMode="External" Id="rId3048" /><Relationship Type="http://schemas.openxmlformats.org/officeDocument/2006/relationships/hyperlink" Target="https://www.nationstates.net/region=land_of_slatos" TargetMode="External" Id="rId3049" /><Relationship Type="http://schemas.openxmlformats.org/officeDocument/2006/relationships/hyperlink" Target="https://www.nationstates.net/region=modelusgov" TargetMode="External" Id="rId3050" /><Relationship Type="http://schemas.openxmlformats.org/officeDocument/2006/relationships/hyperlink" Target="https://www.nationstates.net/region=adeptus_astartes" TargetMode="External" Id="rId3051" /><Relationship Type="http://schemas.openxmlformats.org/officeDocument/2006/relationships/hyperlink" Target="https://www.nationstates.net/region=former_bao_empire" TargetMode="External" Id="rId3052" /><Relationship Type="http://schemas.openxmlformats.org/officeDocument/2006/relationships/hyperlink" Target="https://www.nationstates.net/region=south_tyrol" TargetMode="External" Id="rId3053" /><Relationship Type="http://schemas.openxmlformats.org/officeDocument/2006/relationships/hyperlink" Target="https://www.nationstates.net/region=the_tavern" TargetMode="External" Id="rId3054" /><Relationship Type="http://schemas.openxmlformats.org/officeDocument/2006/relationships/hyperlink" Target="https://www.nationstates.net/region=league_of_federated_sovereign_states" TargetMode="External" Id="rId3055" /><Relationship Type="http://schemas.openxmlformats.org/officeDocument/2006/relationships/hyperlink" Target="https://www.nationstates.net/region=unified_capitalist_alliance" TargetMode="External" Id="rId3056" /><Relationship Type="http://schemas.openxmlformats.org/officeDocument/2006/relationships/hyperlink" Target="https://www.nationstates.net/region=dramamc" TargetMode="External" Id="rId3057" /><Relationship Type="http://schemas.openxmlformats.org/officeDocument/2006/relationships/hyperlink" Target="https://www.nationstates.net/region=red_star_federation" TargetMode="External" Id="rId3058" /><Relationship Type="http://schemas.openxmlformats.org/officeDocument/2006/relationships/hyperlink" Target="https://www.nationstates.net/region=united_nations_federation" TargetMode="External" Id="rId3059" /><Relationship Type="http://schemas.openxmlformats.org/officeDocument/2006/relationships/hyperlink" Target="https://www.nationstates.net/region=republic_of_madagascar" TargetMode="External" Id="rId3060" /><Relationship Type="http://schemas.openxmlformats.org/officeDocument/2006/relationships/hyperlink" Target="https://www.nationstates.net/region=ernst" TargetMode="External" Id="rId3061" /><Relationship Type="http://schemas.openxmlformats.org/officeDocument/2006/relationships/hyperlink" Target="https://www.nationstates.net/region=the_administrators_of_jane_addams" TargetMode="External" Id="rId3062" /><Relationship Type="http://schemas.openxmlformats.org/officeDocument/2006/relationships/hyperlink" Target="https://www.nationstates.net/region=archination" TargetMode="External" Id="rId3063" /><Relationship Type="http://schemas.openxmlformats.org/officeDocument/2006/relationships/hyperlink" Target="https://www.nationstates.net/region=s_d_s" TargetMode="External" Id="rId3064" /><Relationship Type="http://schemas.openxmlformats.org/officeDocument/2006/relationships/hyperlink" Target="https://www.nationstates.net/region=dreamlands_of_phantasia" TargetMode="External" Id="rId3065" /><Relationship Type="http://schemas.openxmlformats.org/officeDocument/2006/relationships/hyperlink" Target="https://www.nationstates.net/region=telenovelas" TargetMode="External" Id="rId3066" /><Relationship Type="http://schemas.openxmlformats.org/officeDocument/2006/relationships/hyperlink" Target="https://www.nationstates.net/region=empire_of_rome" TargetMode="External" Id="rId3067" /><Relationship Type="http://schemas.openxmlformats.org/officeDocument/2006/relationships/hyperlink" Target="https://www.nationstates.net/region=the_shore" TargetMode="External" Id="rId3068" /><Relationship Type="http://schemas.openxmlformats.org/officeDocument/2006/relationships/hyperlink" Target="https://www.nationstates.net/region=the_alliance_of_capitalist_economies" TargetMode="External" Id="rId3069" /><Relationship Type="http://schemas.openxmlformats.org/officeDocument/2006/relationships/hyperlink" Target="https://www.nationstates.net/region=the_eyrie" TargetMode="External" Id="rId3070" /><Relationship Type="http://schemas.openxmlformats.org/officeDocument/2006/relationships/hyperlink" Target="https://www.nationstates.net/region=pond" TargetMode="External" Id="rId3071" /><Relationship Type="http://schemas.openxmlformats.org/officeDocument/2006/relationships/hyperlink" Target="https://www.nationstates.net/region=the_republic_of_suriname" TargetMode="External" Id="rId3072" /><Relationship Type="http://schemas.openxmlformats.org/officeDocument/2006/relationships/hyperlink" Target="https://www.nationstates.net/region=seichi" TargetMode="External" Id="rId3073" /><Relationship Type="http://schemas.openxmlformats.org/officeDocument/2006/relationships/hyperlink" Target="https://www.nationstates.net/region=monarchy" TargetMode="External" Id="rId3074" /><Relationship Type="http://schemas.openxmlformats.org/officeDocument/2006/relationships/hyperlink" Target="https://www.nationstates.net/region=forbidden" TargetMode="External" Id="rId3075" /><Relationship Type="http://schemas.openxmlformats.org/officeDocument/2006/relationships/hyperlink" Target="https://www.nationstates.net/region=raotan" TargetMode="External" Id="rId3076" /><Relationship Type="http://schemas.openxmlformats.org/officeDocument/2006/relationships/hyperlink" Target="https://www.nationstates.net/region=national_socialist_germany_ii" TargetMode="External" Id="rId3077" /><Relationship Type="http://schemas.openxmlformats.org/officeDocument/2006/relationships/hyperlink" Target="https://www.nationstates.net/region=the_new_organization" TargetMode="External" Id="rId3078" /><Relationship Type="http://schemas.openxmlformats.org/officeDocument/2006/relationships/hyperlink" Target="https://www.nationstates.net/region=the_u_r_a_p" TargetMode="External" Id="rId3079" /><Relationship Type="http://schemas.openxmlformats.org/officeDocument/2006/relationships/hyperlink" Target="https://www.nationstates.net/region=gambier_islands" TargetMode="External" Id="rId3080" /><Relationship Type="http://schemas.openxmlformats.org/officeDocument/2006/relationships/hyperlink" Target="https://www.nationstates.net/region=estonia" TargetMode="External" Id="rId3081" /><Relationship Type="http://schemas.openxmlformats.org/officeDocument/2006/relationships/hyperlink" Target="https://www.nationstates.net/region=erebor" TargetMode="External" Id="rId3082" /><Relationship Type="http://schemas.openxmlformats.org/officeDocument/2006/relationships/hyperlink" Target="https://www.nationstates.net/region=poblus" TargetMode="External" Id="rId3083" /><Relationship Type="http://schemas.openxmlformats.org/officeDocument/2006/relationships/hyperlink" Target="https://www.nationstates.net/region=in_between" TargetMode="External" Id="rId3084" /><Relationship Type="http://schemas.openxmlformats.org/officeDocument/2006/relationships/hyperlink" Target="https://www.nationstates.net/region=nyc" TargetMode="External" Id="rId3085" /><Relationship Type="http://schemas.openxmlformats.org/officeDocument/2006/relationships/hyperlink" Target="https://www.nationstates.net/region=deutsch_ostafrika" TargetMode="External" Id="rId3086" /><Relationship Type="http://schemas.openxmlformats.org/officeDocument/2006/relationships/hyperlink" Target="https://www.nationstates.net/region=rwby" TargetMode="External" Id="rId3087" /><Relationship Type="http://schemas.openxmlformats.org/officeDocument/2006/relationships/hyperlink" Target="https://www.nationstates.net/region=player_empires" TargetMode="External" Id="rId3088" /><Relationship Type="http://schemas.openxmlformats.org/officeDocument/2006/relationships/hyperlink" Target="https://www.nationstates.net/region=kingdom_of_aspen" TargetMode="External" Id="rId3089" /><Relationship Type="http://schemas.openxmlformats.org/officeDocument/2006/relationships/hyperlink" Target="https://www.nationstates.net/region=future_earth" TargetMode="External" Id="rId3090" /><Relationship Type="http://schemas.openxmlformats.org/officeDocument/2006/relationships/hyperlink" Target="https://www.nationstates.net/region=true_europe" TargetMode="External" Id="rId3091" /><Relationship Type="http://schemas.openxmlformats.org/officeDocument/2006/relationships/hyperlink" Target="https://www.nationstates.net/region=ancap_land" TargetMode="External" Id="rId3092" /><Relationship Type="http://schemas.openxmlformats.org/officeDocument/2006/relationships/hyperlink" Target="https://www.nationstates.net/region=subkultures" TargetMode="External" Id="rId3093" /><Relationship Type="http://schemas.openxmlformats.org/officeDocument/2006/relationships/hyperlink" Target="https://www.nationstates.net/region=obrein" TargetMode="External" Id="rId3094" /><Relationship Type="http://schemas.openxmlformats.org/officeDocument/2006/relationships/hyperlink" Target="https://www.nationstates.net/region=citta_del_vaticano" TargetMode="External" Id="rId3095" /><Relationship Type="http://schemas.openxmlformats.org/officeDocument/2006/relationships/hyperlink" Target="https://www.nationstates.net/region=periphery" TargetMode="External" Id="rId3096" /><Relationship Type="http://schemas.openxmlformats.org/officeDocument/2006/relationships/hyperlink" Target="https://www.nationstates.net/region=transylvania" TargetMode="External" Id="rId3097" /><Relationship Type="http://schemas.openxmlformats.org/officeDocument/2006/relationships/hyperlink" Target="https://www.nationstates.net/region=the_lizard" TargetMode="External" Id="rId3098" /><Relationship Type="http://schemas.openxmlformats.org/officeDocument/2006/relationships/hyperlink" Target="https://www.nationstates.net/region=ghost_region_of_knistikandivia" TargetMode="External" Id="rId3099" /><Relationship Type="http://schemas.openxmlformats.org/officeDocument/2006/relationships/hyperlink" Target="https://www.nationstates.net/region=mirror_world" TargetMode="External" Id="rId3100" /><Relationship Type="http://schemas.openxmlformats.org/officeDocument/2006/relationships/hyperlink" Target="https://www.nationstates.net/region=prometheia" TargetMode="External" Id="rId3101" /><Relationship Type="http://schemas.openxmlformats.org/officeDocument/2006/relationships/hyperlink" Target="https://www.nationstates.net/region=whey_protien" TargetMode="External" Id="rId3102" /><Relationship Type="http://schemas.openxmlformats.org/officeDocument/2006/relationships/hyperlink" Target="https://www.nationstates.net/region=pivot_foot" TargetMode="External" Id="rId3103" /><Relationship Type="http://schemas.openxmlformats.org/officeDocument/2006/relationships/hyperlink" Target="https://www.nationstates.net/region=sapphire" TargetMode="External" Id="rId3104" /><Relationship Type="http://schemas.openxmlformats.org/officeDocument/2006/relationships/hyperlink" Target="https://www.nationstates.net/region=mr_peckles_is_scum" TargetMode="External" Id="rId3105" /><Relationship Type="http://schemas.openxmlformats.org/officeDocument/2006/relationships/hyperlink" Target="https://www.nationstates.net/region=sordididby_2" TargetMode="External" Id="rId3106" /><Relationship Type="http://schemas.openxmlformats.org/officeDocument/2006/relationships/hyperlink" Target="https://www.nationstates.net/region=state_of_montana" TargetMode="External" Id="rId3107" /><Relationship Type="http://schemas.openxmlformats.org/officeDocument/2006/relationships/hyperlink" Target="https://www.nationstates.net/region=the_united_aryan_empire" TargetMode="External" Id="rId3108" /><Relationship Type="http://schemas.openxmlformats.org/officeDocument/2006/relationships/hyperlink" Target="https://www.nationstates.net/region=premierity" TargetMode="External" Id="rId3109" /><Relationship Type="http://schemas.openxmlformats.org/officeDocument/2006/relationships/hyperlink" Target="https://www.nationstates.net/region=scotland" TargetMode="External" Id="rId3110" /><Relationship Type="http://schemas.openxmlformats.org/officeDocument/2006/relationships/hyperlink" Target="https://www.nationstates.net/region=hells_headbangers" TargetMode="External" Id="rId3111" /><Relationship Type="http://schemas.openxmlformats.org/officeDocument/2006/relationships/hyperlink" Target="https://www.nationstates.net/region=hukashaka" TargetMode="External" Id="rId3112" /><Relationship Type="http://schemas.openxmlformats.org/officeDocument/2006/relationships/hyperlink" Target="https://www.nationstates.net/region=chorded" TargetMode="External" Id="rId3113" /><Relationship Type="http://schemas.openxmlformats.org/officeDocument/2006/relationships/hyperlink" Target="https://www.nationstates.net/region=the_milky_way_galaxy" TargetMode="External" Id="rId3114" /><Relationship Type="http://schemas.openxmlformats.org/officeDocument/2006/relationships/hyperlink" Target="https://www.nationstates.net/region=the_markets" TargetMode="External" Id="rId3115" /><Relationship Type="http://schemas.openxmlformats.org/officeDocument/2006/relationships/hyperlink" Target="https://www.nationstates.net/region=east_west_prosperity_pact" TargetMode="External" Id="rId3116" /><Relationship Type="http://schemas.openxmlformats.org/officeDocument/2006/relationships/hyperlink" Target="https://www.nationstates.net/region=galaxia_varnis" TargetMode="External" Id="rId3117" /><Relationship Type="http://schemas.openxmlformats.org/officeDocument/2006/relationships/hyperlink" Target="https://www.nationstates.net/region=traa" TargetMode="External" Id="rId3118" /><Relationship Type="http://schemas.openxmlformats.org/officeDocument/2006/relationships/hyperlink" Target="https://www.nationstates.net/region=peoples_revolutionary_league" TargetMode="External" Id="rId3119" /><Relationship Type="http://schemas.openxmlformats.org/officeDocument/2006/relationships/hyperlink" Target="https://www.nationstates.net/region=lazcoup" TargetMode="External" Id="rId3120" /><Relationship Type="http://schemas.openxmlformats.org/officeDocument/2006/relationships/hyperlink" Target="https://www.nationstates.net/region=united_europe" TargetMode="External" Id="rId3121" /><Relationship Type="http://schemas.openxmlformats.org/officeDocument/2006/relationships/hyperlink" Target="https://www.nationstates.net/region=ocean_islands" TargetMode="External" Id="rId3122" /><Relationship Type="http://schemas.openxmlformats.org/officeDocument/2006/relationships/hyperlink" Target="https://www.nationstates.net/region=fizracl_quarantine_romeo" TargetMode="External" Id="rId3123" /><Relationship Type="http://schemas.openxmlformats.org/officeDocument/2006/relationships/hyperlink" Target="https://www.nationstates.net/region=the_desert" TargetMode="External" Id="rId3124" /><Relationship Type="http://schemas.openxmlformats.org/officeDocument/2006/relationships/hyperlink" Target="https://www.nationstates.net/region=appalachian_entente" TargetMode="External" Id="rId3125" /><Relationship Type="http://schemas.openxmlformats.org/officeDocument/2006/relationships/hyperlink" Target="https://www.nationstates.net/region=qwerty" TargetMode="External" Id="rId3126" /><Relationship Type="http://schemas.openxmlformats.org/officeDocument/2006/relationships/hyperlink" Target="https://www.nationstates.net/region=the_octavian_guard" TargetMode="External" Id="rId3127" /><Relationship Type="http://schemas.openxmlformats.org/officeDocument/2006/relationships/hyperlink" Target="https://www.nationstates.net/region=riverside" TargetMode="External" Id="rId3128" /><Relationship Type="http://schemas.openxmlformats.org/officeDocument/2006/relationships/hyperlink" Target="https://www.nationstates.net/region=oikeistoalue" TargetMode="External" Id="rId3129" /><Relationship Type="http://schemas.openxmlformats.org/officeDocument/2006/relationships/hyperlink" Target="https://www.nationstates.net/region=the_fifth_reich" TargetMode="External" Id="rId3130" /><Relationship Type="http://schemas.openxmlformats.org/officeDocument/2006/relationships/hyperlink" Target="https://www.nationstates.net/region=rejected_communists_vol2" TargetMode="External" Id="rId3131" /><Relationship Type="http://schemas.openxmlformats.org/officeDocument/2006/relationships/hyperlink" Target="https://www.nationstates.net/region=cyleto" TargetMode="External" Id="rId3132" /><Relationship Type="http://schemas.openxmlformats.org/officeDocument/2006/relationships/hyperlink" Target="https://www.nationstates.net/region=new_islands" TargetMode="External" Id="rId3133" /><Relationship Type="http://schemas.openxmlformats.org/officeDocument/2006/relationships/hyperlink" Target="https://www.nationstates.net/region=the_coamerican_prosperity_sphere" TargetMode="External" Id="rId3134" /><Relationship Type="http://schemas.openxmlformats.org/officeDocument/2006/relationships/hyperlink" Target="https://www.nationstates.net/region=pokemon_world" TargetMode="External" Id="rId3135" /><Relationship Type="http://schemas.openxmlformats.org/officeDocument/2006/relationships/hyperlink" Target="https://www.nationstates.net/region=junto" TargetMode="External" Id="rId3136" /><Relationship Type="http://schemas.openxmlformats.org/officeDocument/2006/relationships/hyperlink" Target="https://www.nationstates.net/region=reichskanzlei" TargetMode="External" Id="rId3137" /><Relationship Type="http://schemas.openxmlformats.org/officeDocument/2006/relationships/hyperlink" Target="https://www.nationstates.net/region=wewelsburg" TargetMode="External" Id="rId3138" /><Relationship Type="http://schemas.openxmlformats.org/officeDocument/2006/relationships/hyperlink" Target="https://www.nationstates.net/region=the_west_balkans" TargetMode="External" Id="rId3139" /><Relationship Type="http://schemas.openxmlformats.org/officeDocument/2006/relationships/hyperlink" Target="https://www.nationstates.net/region=overlord" TargetMode="External" Id="rId3140" /><Relationship Type="http://schemas.openxmlformats.org/officeDocument/2006/relationships/hyperlink" Target="https://www.nationstates.net/region=the_fascist_army_ii" TargetMode="External" Id="rId3141" /><Relationship Type="http://schemas.openxmlformats.org/officeDocument/2006/relationships/hyperlink" Target="https://www.nationstates.net/region=the_nations_of_songs_of_salem" TargetMode="External" Id="rId3142" /><Relationship Type="http://schemas.openxmlformats.org/officeDocument/2006/relationships/hyperlink" Target="https://www.nationstates.net/region=cybernetics" TargetMode="External" Id="rId3143" /><Relationship Type="http://schemas.openxmlformats.org/officeDocument/2006/relationships/hyperlink" Target="https://www.nationstates.net/region=europeans_union" TargetMode="External" Id="rId3144" /><Relationship Type="http://schemas.openxmlformats.org/officeDocument/2006/relationships/hyperlink" Target="https://www.nationstates.net/region=the_cr_nations" TargetMode="External" Id="rId3145" /><Relationship Type="http://schemas.openxmlformats.org/officeDocument/2006/relationships/hyperlink" Target="https://www.nationstates.net/region=sandringham" TargetMode="External" Id="rId3146" /><Relationship Type="http://schemas.openxmlformats.org/officeDocument/2006/relationships/hyperlink" Target="https://www.nationstates.net/region=rondejui" TargetMode="External" Id="rId3147" /><Relationship Type="http://schemas.openxmlformats.org/officeDocument/2006/relationships/hyperlink" Target="https://www.nationstates.net/region=hiraeth" TargetMode="External" Id="rId3148" /><Relationship Type="http://schemas.openxmlformats.org/officeDocument/2006/relationships/hyperlink" Target="https://www.nationstates.net/region=the_united_fascist_nations_of_the_world" TargetMode="External" Id="rId3149" /><Relationship Type="http://schemas.openxmlformats.org/officeDocument/2006/relationships/hyperlink" Target="https://www.nationstates.net/region=global_revolutionary_union" TargetMode="External" Id="rId3150" /><Relationship Type="http://schemas.openxmlformats.org/officeDocument/2006/relationships/hyperlink" Target="https://www.nationstates.net/region=empire_of_america" TargetMode="External" Id="rId3151" /><Relationship Type="http://schemas.openxmlformats.org/officeDocument/2006/relationships/hyperlink" Target="https://www.nationstates.net/region=kalubrota" TargetMode="External" Id="rId3152" /><Relationship Type="http://schemas.openxmlformats.org/officeDocument/2006/relationships/hyperlink" Target="https://www.nationstates.net/region=havanskight" TargetMode="External" Id="rId3153" /><Relationship Type="http://schemas.openxmlformats.org/officeDocument/2006/relationships/hyperlink" Target="https://www.nationstates.net/region=total_chaos" TargetMode="External" Id="rId3154" /><Relationship Type="http://schemas.openxmlformats.org/officeDocument/2006/relationships/hyperlink" Target="https://www.nationstates.net/region=ravenstadt" TargetMode="External" Id="rId3155" /><Relationship Type="http://schemas.openxmlformats.org/officeDocument/2006/relationships/hyperlink" Target="https://www.nationstates.net/region=ostaria" TargetMode="External" Id="rId3156" /><Relationship Type="http://schemas.openxmlformats.org/officeDocument/2006/relationships/hyperlink" Target="https://www.nationstates.net/region=united_states_0f_america" TargetMode="External" Id="rId3157" /><Relationship Type="http://schemas.openxmlformats.org/officeDocument/2006/relationships/hyperlink" Target="https://www.nationstates.net/region=maunoury" TargetMode="External" Id="rId3158" /><Relationship Type="http://schemas.openxmlformats.org/officeDocument/2006/relationships/hyperlink" Target="https://www.nationstates.net/region=knights_of_umbra" TargetMode="External" Id="rId3159" /><Relationship Type="http://schemas.openxmlformats.org/officeDocument/2006/relationships/hyperlink" Target="https://www.nationstates.net/region=united_aryan_empire" TargetMode="External" Id="rId3160" /><Relationship Type="http://schemas.openxmlformats.org/officeDocument/2006/relationships/hyperlink" Target="https://www.nationstates.net/region=the_authoritarian_confederacy" TargetMode="External" Id="rId3161" /><Relationship Type="http://schemas.openxmlformats.org/officeDocument/2006/relationships/hyperlink" Target="https://www.nationstates.net/region=the_republic_of_gambia" TargetMode="External" Id="rId3162" /><Relationship Type="http://schemas.openxmlformats.org/officeDocument/2006/relationships/hyperlink" Target="https://www.nationstates.net/region=league_of_vandals" TargetMode="External" Id="rId3163" /><Relationship Type="http://schemas.openxmlformats.org/officeDocument/2006/relationships/hyperlink" Target="https://www.nationstates.net/region=thing_of_things" TargetMode="External" Id="rId3164" /><Relationship Type="http://schemas.openxmlformats.org/officeDocument/2006/relationships/hyperlink" Target="https://www.nationstates.net/region=himalayan_mountains" TargetMode="External" Id="rId3165" /><Relationship Type="http://schemas.openxmlformats.org/officeDocument/2006/relationships/hyperlink" Target="https://www.nationstates.net/region=red_liberty_alliance" TargetMode="External" Id="rId3166" /><Relationship Type="http://schemas.openxmlformats.org/officeDocument/2006/relationships/hyperlink" Target="https://www.nationstates.net/region=the_uncharted_zone" TargetMode="External" Id="rId3167" /><Relationship Type="http://schemas.openxmlformats.org/officeDocument/2006/relationships/hyperlink" Target="https://www.nationstates.net/region=europias" TargetMode="External" Id="rId3168" /><Relationship Type="http://schemas.openxmlformats.org/officeDocument/2006/relationships/hyperlink" Target="https://www.nationstates.net/region=the_solar_system" TargetMode="External" Id="rId3169" /><Relationship Type="http://schemas.openxmlformats.org/officeDocument/2006/relationships/hyperlink" Target="https://www.nationstates.net/region=monarch_sciences" TargetMode="External" Id="rId3170" /><Relationship Type="http://schemas.openxmlformats.org/officeDocument/2006/relationships/hyperlink" Target="https://www.nationstates.net/region=arkonos" TargetMode="External" Id="rId3171" /><Relationship Type="http://schemas.openxmlformats.org/officeDocument/2006/relationships/hyperlink" Target="https://www.nationstates.net/region=ma_ka_tai_me_she_kia_kiak" TargetMode="External" Id="rId3172" /><Relationship Type="http://schemas.openxmlformats.org/officeDocument/2006/relationships/hyperlink" Target="https://www.nationstates.net/region=varcord_cinematic_universe" TargetMode="External" Id="rId3173" /><Relationship Type="http://schemas.openxmlformats.org/officeDocument/2006/relationships/hyperlink" Target="https://www.nationstates.net/region=the_hands" TargetMode="External" Id="rId3174" /><Relationship Type="http://schemas.openxmlformats.org/officeDocument/2006/relationships/hyperlink" Target="https://www.nationstates.net/region=black_marsh" TargetMode="External" Id="rId3175" /><Relationship Type="http://schemas.openxmlformats.org/officeDocument/2006/relationships/hyperlink" Target="https://www.nationstates.net/region=ayuth" TargetMode="External" Id="rId3176" /><Relationship Type="http://schemas.openxmlformats.org/officeDocument/2006/relationships/hyperlink" Target="https://www.nationstates.net/region=saint_thomas" TargetMode="External" Id="rId3177" /><Relationship Type="http://schemas.openxmlformats.org/officeDocument/2006/relationships/hyperlink" Target="https://www.nationstates.net/region=golariam" TargetMode="External" Id="rId3178" /><Relationship Type="http://schemas.openxmlformats.org/officeDocument/2006/relationships/hyperlink" Target="https://www.nationstates.net/region=immortal_empires" TargetMode="External" Id="rId3179" /><Relationship Type="http://schemas.openxmlformats.org/officeDocument/2006/relationships/hyperlink" Target="https://www.nationstates.net/region=lgbtqia" TargetMode="External" Id="rId3180" /><Relationship Type="http://schemas.openxmlformats.org/officeDocument/2006/relationships/hyperlink" Target="https://www.nationstates.net/region=the_red_army_of_the_ussr" TargetMode="External" Id="rId3181" /><Relationship Type="http://schemas.openxmlformats.org/officeDocument/2006/relationships/hyperlink" Target="https://www.nationstates.net/region=axis_of_authoritarians" TargetMode="External" Id="rId3182" /><Relationship Type="http://schemas.openxmlformats.org/officeDocument/2006/relationships/hyperlink" Target="https://www.nationstates.net/region=the_lunar_colonies" TargetMode="External" Id="rId3183" /><Relationship Type="http://schemas.openxmlformats.org/officeDocument/2006/relationships/hyperlink" Target="https://www.nationstates.net/region=existence" TargetMode="External" Id="rId3184" /><Relationship Type="http://schemas.openxmlformats.org/officeDocument/2006/relationships/hyperlink" Target="https://www.nationstates.net/region=nevarc" TargetMode="External" Id="rId3185" /><Relationship Type="http://schemas.openxmlformats.org/officeDocument/2006/relationships/hyperlink" Target="https://www.nationstates.net/region=nunez_island" TargetMode="External" Id="rId3186" /><Relationship Type="http://schemas.openxmlformats.org/officeDocument/2006/relationships/hyperlink" Target="https://www.nationstates.net/region=winter" TargetMode="External" Id="rId3187" /><Relationship Type="http://schemas.openxmlformats.org/officeDocument/2006/relationships/hyperlink" Target="https://www.nationstates.net/region=the_east_arctic" TargetMode="External" Id="rId3188" /><Relationship Type="http://schemas.openxmlformats.org/officeDocument/2006/relationships/hyperlink" Target="https://www.nationstates.net/region=the_united_kingdom_of_iberia" TargetMode="External" Id="rId3189" /><Relationship Type="http://schemas.openxmlformats.org/officeDocument/2006/relationships/hyperlink" Target="https://www.nationstates.net/region=soviet_republic_federation" TargetMode="External" Id="rId3190" /><Relationship Type="http://schemas.openxmlformats.org/officeDocument/2006/relationships/hyperlink" Target="https://www.nationstates.net/region=sporting_cp" TargetMode="External" Id="rId3191" /><Relationship Type="http://schemas.openxmlformats.org/officeDocument/2006/relationships/hyperlink" Target="https://www.nationstates.net/region=sixth_reich" TargetMode="External" Id="rId3192" /><Relationship Type="http://schemas.openxmlformats.org/officeDocument/2006/relationships/hyperlink" Target="https://www.nationstates.net/region=best_friends_alliance" TargetMode="External" Id="rId3193" /><Relationship Type="http://schemas.openxmlformats.org/officeDocument/2006/relationships/hyperlink" Target="https://www.nationstates.net/region=red_army_of_the_ussr" TargetMode="External" Id="rId3194" /><Relationship Type="http://schemas.openxmlformats.org/officeDocument/2006/relationships/hyperlink" Target="https://www.nationstates.net/region=kigali" TargetMode="External" Id="rId3195" /><Relationship Type="http://schemas.openxmlformats.org/officeDocument/2006/relationships/hyperlink" Target="https://www.nationstates.net/region=los_angeles" TargetMode="External" Id="rId3196" /><Relationship Type="http://schemas.openxmlformats.org/officeDocument/2006/relationships/hyperlink" Target="https://www.nationstates.net/region=the_twenty_seventh_reich" TargetMode="External" Id="rId3197" /><Relationship Type="http://schemas.openxmlformats.org/officeDocument/2006/relationships/hyperlink" Target="https://www.nationstates.net/region=communist_region" TargetMode="External" Id="rId3198" /><Relationship Type="http://schemas.openxmlformats.org/officeDocument/2006/relationships/hyperlink" Target="https://www.nationstates.net/region=the_holy_natzi_empire" TargetMode="External" Id="rId3199" /><Relationship Type="http://schemas.openxmlformats.org/officeDocument/2006/relationships/hyperlink" Target="https://www.nationstates.net/region=ns_freedom_pacific" TargetMode="External" Id="rId3200" /><Relationship Type="http://schemas.openxmlformats.org/officeDocument/2006/relationships/hyperlink" Target="https://www.nationstates.net/region=central_galaxy" TargetMode="External" Id="rId3201" /><Relationship Type="http://schemas.openxmlformats.org/officeDocument/2006/relationships/hyperlink" Target="https://www.nationstates.net/region=halton_hills" TargetMode="External" Id="rId3202" /><Relationship Type="http://schemas.openxmlformats.org/officeDocument/2006/relationships/hyperlink" Target="https://www.nationstates.net/region=supernova" TargetMode="External" Id="rId3203" /><Relationship Type="http://schemas.openxmlformats.org/officeDocument/2006/relationships/hyperlink" Target="https://www.nationstates.net/region=reborn_allegiance_of_soviet_powers" TargetMode="External" Id="rId3204" /><Relationship Type="http://schemas.openxmlformats.org/officeDocument/2006/relationships/hyperlink" Target="https://www.nationstates.net/region=the_democratic_republic_of_ethiopia" TargetMode="External" Id="rId3205" /><Relationship Type="http://schemas.openxmlformats.org/officeDocument/2006/relationships/hyperlink" Target="https://www.nationstates.net/region=grand_trunk_2020" TargetMode="External" Id="rId3206" /><Relationship Type="http://schemas.openxmlformats.org/officeDocument/2006/relationships/hyperlink" Target="https://www.nationstates.net/region=the_monarchy_alliance" TargetMode="External" Id="rId3207" /><Relationship Type="http://schemas.openxmlformats.org/officeDocument/2006/relationships/hyperlink" Target="https://www.nationstates.net/region=refound_land" TargetMode="External" Id="rId3208" /><Relationship Type="http://schemas.openxmlformats.org/officeDocument/2006/relationships/hyperlink" Target="https://www.nationstates.net/region=aluthria" TargetMode="External" Id="rId3209" /><Relationship Type="http://schemas.openxmlformats.org/officeDocument/2006/relationships/hyperlink" Target="https://www.nationstates.net/region=jurassic_park" TargetMode="External" Id="rId3210" /><Relationship Type="http://schemas.openxmlformats.org/officeDocument/2006/relationships/hyperlink" Target="https://www.nationstates.net/region=the_great_blah" TargetMode="External" Id="rId3211" /><Relationship Type="http://schemas.openxmlformats.org/officeDocument/2006/relationships/hyperlink" Target="https://www.nationstates.net/region=the_union_of_khoburg" TargetMode="External" Id="rId3212" /><Relationship Type="http://schemas.openxmlformats.org/officeDocument/2006/relationships/hyperlink" Target="https://www.nationstates.net/region=attica" TargetMode="External" Id="rId3213" /><Relationship Type="http://schemas.openxmlformats.org/officeDocument/2006/relationships/hyperlink" Target="https://www.nationstates.net/region=femworld" TargetMode="External" Id="rId3214" /><Relationship Type="http://schemas.openxmlformats.org/officeDocument/2006/relationships/hyperlink" Target="https://www.nationstates.net/region=urc" TargetMode="External" Id="rId3215" /><Relationship Type="http://schemas.openxmlformats.org/officeDocument/2006/relationships/hyperlink" Target="https://www.nationstates.net/region=oberkommando" TargetMode="External" Id="rId3216" /><Relationship Type="http://schemas.openxmlformats.org/officeDocument/2006/relationships/hyperlink" Target="https://www.nationstates.net/region=pelasgia" TargetMode="External" Id="rId3217" /><Relationship Type="http://schemas.openxmlformats.org/officeDocument/2006/relationships/hyperlink" Target="https://www.nationstates.net/region=patricia" TargetMode="External" Id="rId3218" /><Relationship Type="http://schemas.openxmlformats.org/officeDocument/2006/relationships/hyperlink" Target="https://www.nationstates.net/region=the_red_liberty_alliance" TargetMode="External" Id="rId3219" /><Relationship Type="http://schemas.openxmlformats.org/officeDocument/2006/relationships/hyperlink" Target="https://www.nationstates.net/region=johans_poppetjesregio" TargetMode="External" Id="rId3220" /><Relationship Type="http://schemas.openxmlformats.org/officeDocument/2006/relationships/hyperlink" Target="https://www.nationstates.net/region=united_wilages" TargetMode="External" Id="rId3221" /><Relationship Type="http://schemas.openxmlformats.org/officeDocument/2006/relationships/hyperlink" Target="https://www.nationstates.net/region=the_vast" TargetMode="External" Id="rId3222" /><Relationship Type="http://schemas.openxmlformats.org/officeDocument/2006/relationships/hyperlink" Target="https://www.nationstates.net/region=shekhinah" TargetMode="External" Id="rId3223" /><Relationship Type="http://schemas.openxmlformats.org/officeDocument/2006/relationships/hyperlink" Target="https://www.nationstates.net/region=russland" TargetMode="External" Id="rId3224" /><Relationship Type="http://schemas.openxmlformats.org/officeDocument/2006/relationships/hyperlink" Target="https://www.nationstates.net/region=levanant" TargetMode="External" Id="rId3225" /><Relationship Type="http://schemas.openxmlformats.org/officeDocument/2006/relationships/hyperlink" Target="https://www.nationstates.net/region=tidewater" TargetMode="External" Id="rId3226" /><Relationship Type="http://schemas.openxmlformats.org/officeDocument/2006/relationships/hyperlink" Target="https://www.nationstates.net/region=the_protectorate_of_scotland" TargetMode="External" Id="rId3227" /><Relationship Type="http://schemas.openxmlformats.org/officeDocument/2006/relationships/hyperlink" Target="https://www.nationstates.net/region=lev_chernyi" TargetMode="External" Id="rId3228" /><Relationship Type="http://schemas.openxmlformats.org/officeDocument/2006/relationships/hyperlink" Target="https://www.nationstates.net/region=congreso_de_estados_uruguayos" TargetMode="External" Id="rId3229" /><Relationship Type="http://schemas.openxmlformats.org/officeDocument/2006/relationships/hyperlink" Target="https://www.nationstates.net/region=civic_nationalism" TargetMode="External" Id="rId3230" /><Relationship Type="http://schemas.openxmlformats.org/officeDocument/2006/relationships/hyperlink" Target="https://www.nationstates.net/region=calais" TargetMode="External" Id="rId3231" /><Relationship Type="http://schemas.openxmlformats.org/officeDocument/2006/relationships/hyperlink" Target="https://www.nationstates.net/region=sparta" TargetMode="External" Id="rId3232" /><Relationship Type="http://schemas.openxmlformats.org/officeDocument/2006/relationships/hyperlink" Target="https://www.nationstates.net/region=republic_of_mauritius" TargetMode="External" Id="rId3233" /><Relationship Type="http://schemas.openxmlformats.org/officeDocument/2006/relationships/hyperlink" Target="https://www.nationstates.net/region=democratic_union_of_independent_states" TargetMode="External" Id="rId3234" /><Relationship Type="http://schemas.openxmlformats.org/officeDocument/2006/relationships/hyperlink" Target="https://www.nationstates.net/region=rejected_realms_army" TargetMode="External" Id="rId3235" /><Relationship Type="http://schemas.openxmlformats.org/officeDocument/2006/relationships/hyperlink" Target="https://www.nationstates.net/region=greater_east_asia_co_prosperity_sphere" TargetMode="External" Id="rId3236" /><Relationship Type="http://schemas.openxmlformats.org/officeDocument/2006/relationships/hyperlink" Target="https://www.nationstates.net/region=anders_behring_breivik" TargetMode="External" Id="rId3237" /><Relationship Type="http://schemas.openxmlformats.org/officeDocument/2006/relationships/hyperlink" Target="https://www.nationstates.net/region=democratic_republic_of_southern_africa" TargetMode="External" Id="rId3238" /><Relationship Type="http://schemas.openxmlformats.org/officeDocument/2006/relationships/hyperlink" Target="https://www.nationstates.net/region=various_shapes" TargetMode="External" Id="rId3239" /><Relationship Type="http://schemas.openxmlformats.org/officeDocument/2006/relationships/hyperlink" Target="https://www.nationstates.net/region=republica_de_colombia" TargetMode="External" Id="rId3240" /><Relationship Type="http://schemas.openxmlformats.org/officeDocument/2006/relationships/hyperlink" Target="https://www.nationstates.net/region=coalition_of_asian_states" TargetMode="External" Id="rId3241" /><Relationship Type="http://schemas.openxmlformats.org/officeDocument/2006/relationships/hyperlink" Target="https://www.nationstates.net/region=kyra" TargetMode="External" Id="rId3242" /><Relationship Type="http://schemas.openxmlformats.org/officeDocument/2006/relationships/hyperlink" Target="https://www.nationstates.net/region=the_west_coast" TargetMode="External" Id="rId3243" /><Relationship Type="http://schemas.openxmlformats.org/officeDocument/2006/relationships/hyperlink" Target="https://www.nationstates.net/region=cxesloviak" TargetMode="External" Id="rId3244" /><Relationship Type="http://schemas.openxmlformats.org/officeDocument/2006/relationships/hyperlink" Target="https://www.nationstates.net/region=troephoek" TargetMode="External" Id="rId3245" /><Relationship Type="http://schemas.openxmlformats.org/officeDocument/2006/relationships/hyperlink" Target="https://www.nationstates.net/region=the_chernobyl_union" TargetMode="External" Id="rId3246" /><Relationship Type="http://schemas.openxmlformats.org/officeDocument/2006/relationships/hyperlink" Target="https://www.nationstates.net/region=ankh_morpork" TargetMode="External" Id="rId3247" /><Relationship Type="http://schemas.openxmlformats.org/officeDocument/2006/relationships/hyperlink" Target="https://www.nationstates.net/region=adrijana" TargetMode="External" Id="rId3248" /><Relationship Type="http://schemas.openxmlformats.org/officeDocument/2006/relationships/hyperlink" Target="https://www.nationstates.net/region=the_final_empire" TargetMode="External" Id="rId3249" /><Relationship Type="http://schemas.openxmlformats.org/officeDocument/2006/relationships/hyperlink" Target="https://www.nationstates.net/region=flairwars" TargetMode="External" Id="rId3250" /><Relationship Type="http://schemas.openxmlformats.org/officeDocument/2006/relationships/hyperlink" Target="https://www.nationstates.net/region=byzantine_glory" TargetMode="External" Id="rId3251" /><Relationship Type="http://schemas.openxmlformats.org/officeDocument/2006/relationships/hyperlink" Target="https://www.nationstates.net/region=nuascotia" TargetMode="External" Id="rId3252" /><Relationship Type="http://schemas.openxmlformats.org/officeDocument/2006/relationships/hyperlink" Target="https://www.nationstates.net/region=sweeping_solo" TargetMode="External" Id="rId3253" /><Relationship Type="http://schemas.openxmlformats.org/officeDocument/2006/relationships/hyperlink" Target="https://www.nationstates.net/region=endemia" TargetMode="External" Id="rId3254" /><Relationship Type="http://schemas.openxmlformats.org/officeDocument/2006/relationships/hyperlink" Target="https://www.nationstates.net/region=kool_kdsfs" TargetMode="External" Id="rId3255" /><Relationship Type="http://schemas.openxmlformats.org/officeDocument/2006/relationships/hyperlink" Target="https://www.nationstates.net/region=isles_of_bilax" TargetMode="External" Id="rId3256" /><Relationship Type="http://schemas.openxmlformats.org/officeDocument/2006/relationships/hyperlink" Target="https://www.nationstates.net/region=angband" TargetMode="External" Id="rId3257" /><Relationship Type="http://schemas.openxmlformats.org/officeDocument/2006/relationships/hyperlink" Target="https://www.nationstates.net/region=deropia" TargetMode="External" Id="rId3258" /><Relationship Type="http://schemas.openxmlformats.org/officeDocument/2006/relationships/hyperlink" Target="https://www.nationstates.net/region=trump_empire" TargetMode="External" Id="rId3259" /><Relationship Type="http://schemas.openxmlformats.org/officeDocument/2006/relationships/hyperlink" Target="https://www.nationstates.net/region=stato_della_citta_del_vaticano" TargetMode="External" Id="rId3260" /><Relationship Type="http://schemas.openxmlformats.org/officeDocument/2006/relationships/hyperlink" Target="https://www.nationstates.net/region=hindischeland" TargetMode="External" Id="rId3261" /><Relationship Type="http://schemas.openxmlformats.org/officeDocument/2006/relationships/hyperlink" Target="https://www.nationstates.net/region=kepler_442b" TargetMode="External" Id="rId3262" /><Relationship Type="http://schemas.openxmlformats.org/officeDocument/2006/relationships/hyperlink" Target="https://www.nationstates.net/region=new_union_of_socialist_nations" TargetMode="External" Id="rId3263" /><Relationship Type="http://schemas.openxmlformats.org/officeDocument/2006/relationships/hyperlink" Target="https://www.nationstates.net/region=sparfog" TargetMode="External" Id="rId3264" /><Relationship Type="http://schemas.openxmlformats.org/officeDocument/2006/relationships/hyperlink" Target="https://www.nationstates.net/region=seven_kingdoms" TargetMode="External" Id="rId3265" /><Relationship Type="http://schemas.openxmlformats.org/officeDocument/2006/relationships/hyperlink" Target="https://www.nationstates.net/region=the_thicc_region" TargetMode="External" Id="rId3266" /><Relationship Type="http://schemas.openxmlformats.org/officeDocument/2006/relationships/hyperlink" Target="https://www.nationstates.net/region=out_of_left_field" TargetMode="External" Id="rId3267" /><Relationship Type="http://schemas.openxmlformats.org/officeDocument/2006/relationships/hyperlink" Target="https://www.nationstates.net/region=this_is_storage" TargetMode="External" Id="rId3268" /><Relationship Type="http://schemas.openxmlformats.org/officeDocument/2006/relationships/hyperlink" Target="https://www.nationstates.net/region=itevis" TargetMode="External" Id="rId3269" /><Relationship Type="http://schemas.openxmlformats.org/officeDocument/2006/relationships/hyperlink" Target="https://www.nationstates.net/region=chernomorskiy_union" TargetMode="External" Id="rId3270" /><Relationship Type="http://schemas.openxmlformats.org/officeDocument/2006/relationships/hyperlink" Target="https://www.nationstates.net/region=baker_island" TargetMode="External" Id="rId3271" /><Relationship Type="http://schemas.openxmlformats.org/officeDocument/2006/relationships/hyperlink" Target="https://www.nationstates.net/region=emma_goldman" TargetMode="External" Id="rId3272" /><Relationship Type="http://schemas.openxmlformats.org/officeDocument/2006/relationships/hyperlink" Target="https://www.nationstates.net/region=council_of_constructed_languages" TargetMode="External" Id="rId3273" /><Relationship Type="http://schemas.openxmlformats.org/officeDocument/2006/relationships/hyperlink" Target="https://www.nationstates.net/region=switzerland_confederation" TargetMode="External" Id="rId3274" /><Relationship Type="http://schemas.openxmlformats.org/officeDocument/2006/relationships/hyperlink" Target="https://www.nationstates.net/region=bohemian_rhapsody" TargetMode="External" Id="rId3275" /><Relationship Type="http://schemas.openxmlformats.org/officeDocument/2006/relationships/hyperlink" Target="https://www.nationstates.net/region=silence" TargetMode="External" Id="rId3276" /><Relationship Type="http://schemas.openxmlformats.org/officeDocument/2006/relationships/hyperlink" Target="https://www.nationstates.net/region=fylkirvegr_army" TargetMode="External" Id="rId3277" /><Relationship Type="http://schemas.openxmlformats.org/officeDocument/2006/relationships/hyperlink" Target="https://www.nationstates.net/region=miracle_realm" TargetMode="External" Id="rId3278" /><Relationship Type="http://schemas.openxmlformats.org/officeDocument/2006/relationships/hyperlink" Target="https://www.nationstates.net/region=valhalla" TargetMode="External" Id="rId3279" /><Relationship Type="http://schemas.openxmlformats.org/officeDocument/2006/relationships/hyperlink" Target="https://www.nationstates.net/region=the_archipelago_archipelago" TargetMode="External" Id="rId3280" /><Relationship Type="http://schemas.openxmlformats.org/officeDocument/2006/relationships/hyperlink" Target="https://www.nationstates.net/region=mekong" TargetMode="External" Id="rId3281" /><Relationship Type="http://schemas.openxmlformats.org/officeDocument/2006/relationships/hyperlink" Target="https://www.nationstates.net/region=desert" TargetMode="External" Id="rId3282" /><Relationship Type="http://schemas.openxmlformats.org/officeDocument/2006/relationships/hyperlink" Target="https://www.nationstates.net/region=the_fascist_agenda" TargetMode="External" Id="rId3283" /><Relationship Type="http://schemas.openxmlformats.org/officeDocument/2006/relationships/hyperlink" Target="https://www.nationstates.net/region=united_celtic_nations" TargetMode="External" Id="rId3284" /><Relationship Type="http://schemas.openxmlformats.org/officeDocument/2006/relationships/hyperlink" Target="https://www.nationstates.net/region=the_commonwealth_of_new_highfields" TargetMode="External" Id="rId3285" /><Relationship Type="http://schemas.openxmlformats.org/officeDocument/2006/relationships/hyperlink" Target="https://www.nationstates.net/region=the_kaiserreich" TargetMode="External" Id="rId3286" /><Relationship Type="http://schemas.openxmlformats.org/officeDocument/2006/relationships/hyperlink" Target="https://www.nationstates.net/region=grand_alliance_of_europe" TargetMode="External" Id="rId3287" /><Relationship Type="http://schemas.openxmlformats.org/officeDocument/2006/relationships/hyperlink" Target="https://www.nationstates.net/region=the_corner_of_no_and_where" TargetMode="External" Id="rId3288" /><Relationship Type="http://schemas.openxmlformats.org/officeDocument/2006/relationships/hyperlink" Target="https://www.nationstates.net/region=napoleonic_european_union" TargetMode="External" Id="rId3289" /><Relationship Type="http://schemas.openxmlformats.org/officeDocument/2006/relationships/hyperlink" Target="https://www.nationstates.net/region=ghela" TargetMode="External" Id="rId3290" /><Relationship Type="http://schemas.openxmlformats.org/officeDocument/2006/relationships/hyperlink" Target="https://www.nationstates.net/region=ymca" TargetMode="External" Id="rId3291" /><Relationship Type="http://schemas.openxmlformats.org/officeDocument/2006/relationships/hyperlink" Target="https://www.nationstates.net/region=nazi_galactic_empire" TargetMode="External" Id="rId3292" /><Relationship Type="http://schemas.openxmlformats.org/officeDocument/2006/relationships/hyperlink" Target="https://www.nationstates.net/region=darien" TargetMode="External" Id="rId3293" /><Relationship Type="http://schemas.openxmlformats.org/officeDocument/2006/relationships/hyperlink" Target="https://www.nationstates.net/region=something" TargetMode="External" Id="rId3294" /><Relationship Type="http://schemas.openxmlformats.org/officeDocument/2006/relationships/hyperlink" Target="https://www.nationstates.net/region=sky" TargetMode="External" Id="rId3295" /><Relationship Type="http://schemas.openxmlformats.org/officeDocument/2006/relationships/hyperlink" Target="https://www.nationstates.net/region=international_red_star_union" TargetMode="External" Id="rId3296" /><Relationship Type="http://schemas.openxmlformats.org/officeDocument/2006/relationships/hyperlink" Target="https://www.nationstates.net/region=friends_of_the_apocalypse" TargetMode="External" Id="rId3297" /><Relationship Type="http://schemas.openxmlformats.org/officeDocument/2006/relationships/hyperlink" Target="https://www.nationstates.net/region=northern_coalition" TargetMode="External" Id="rId3298" /><Relationship Type="http://schemas.openxmlformats.org/officeDocument/2006/relationships/hyperlink" Target="https://www.nationstates.net/region=the_red_marines" TargetMode="External" Id="rId3299" /><Relationship Type="http://schemas.openxmlformats.org/officeDocument/2006/relationships/hyperlink" Target="https://www.nationstates.net/region=itti_vin_bosmarcks_simulation" TargetMode="External" Id="rId3300" /><Relationship Type="http://schemas.openxmlformats.org/officeDocument/2006/relationships/hyperlink" Target="https://www.nationstates.net/region=ausozera" TargetMode="External" Id="rId3301" /><Relationship Type="http://schemas.openxmlformats.org/officeDocument/2006/relationships/hyperlink" Target="https://www.nationstates.net/region=coalition_of_the_willing" TargetMode="External" Id="rId3302" /><Relationship Type="http://schemas.openxmlformats.org/officeDocument/2006/relationships/hyperlink" Target="https://www.nationstates.net/region=assembly_of_defender_regions" TargetMode="External" Id="rId3303" /><Relationship Type="http://schemas.openxmlformats.org/officeDocument/2006/relationships/hyperlink" Target="https://www.nationstates.net/region=extalia" TargetMode="External" Id="rId3304" /><Relationship Type="http://schemas.openxmlformats.org/officeDocument/2006/relationships/hyperlink" Target="https://www.nationstates.net/region=femdom" TargetMode="External" Id="rId3305" /><Relationship Type="http://schemas.openxmlformats.org/officeDocument/2006/relationships/hyperlink" Target="https://www.nationstates.net/region=northlandian_development_commission" TargetMode="External" Id="rId3306" /><Relationship Type="http://schemas.openxmlformats.org/officeDocument/2006/relationships/hyperlink" Target="https://www.nationstates.net/region=aldona" TargetMode="External" Id="rId3307" /><Relationship Type="http://schemas.openxmlformats.org/officeDocument/2006/relationships/hyperlink" Target="https://www.nationstates.net/region=west_apple" TargetMode="External" Id="rId3308" /><Relationship Type="http://schemas.openxmlformats.org/officeDocument/2006/relationships/hyperlink" Target="https://www.nationstates.net/region=the_united_kingdom_uk_uoion" TargetMode="External" Id="rId3309" /><Relationship Type="http://schemas.openxmlformats.org/officeDocument/2006/relationships/hyperlink" Target="https://www.nationstates.net/region=modzer0" TargetMode="External" Id="rId3310" /><Relationship Type="http://schemas.openxmlformats.org/officeDocument/2006/relationships/hyperlink" Target="https://www.nationstates.net/region=greater_argentina" TargetMode="External" Id="rId3311" /><Relationship Type="http://schemas.openxmlformats.org/officeDocument/2006/relationships/hyperlink" Target="https://www.nationstates.net/region=barbarists" TargetMode="External" Id="rId3312" /><Relationship Type="http://schemas.openxmlformats.org/officeDocument/2006/relationships/hyperlink" Target="https://www.nationstates.net/region=gallifrey" TargetMode="External" Id="rId3313" /><Relationship Type="http://schemas.openxmlformats.org/officeDocument/2006/relationships/hyperlink" Target="https://www.nationstates.net/region=cultural_marxism" TargetMode="External" Id="rId3314" /><Relationship Type="http://schemas.openxmlformats.org/officeDocument/2006/relationships/hyperlink" Target="https://www.nationstates.net/region=union_of_allied_states" TargetMode="External" Id="rId3315" /><Relationship Type="http://schemas.openxmlformats.org/officeDocument/2006/relationships/hyperlink" Target="https://www.nationstates.net/region=mayotte" TargetMode="External" Id="rId3316" /><Relationship Type="http://schemas.openxmlformats.org/officeDocument/2006/relationships/hyperlink" Target="https://www.nationstates.net/region=twelve" TargetMode="External" Id="rId3317" /><Relationship Type="http://schemas.openxmlformats.org/officeDocument/2006/relationships/hyperlink" Target="https://www.nationstates.net/region=shangrila" TargetMode="External" Id="rId3318" /><Relationship Type="http://schemas.openxmlformats.org/officeDocument/2006/relationships/hyperlink" Target="https://www.nationstates.net/region=metafiltyre" TargetMode="External" Id="rId3319" /><Relationship Type="http://schemas.openxmlformats.org/officeDocument/2006/relationships/hyperlink" Target="https://www.nationstates.net/region=santiago_de_cuba" TargetMode="External" Id="rId3320" /><Relationship Type="http://schemas.openxmlformats.org/officeDocument/2006/relationships/hyperlink" Target="https://www.nationstates.net/region=bilbao" TargetMode="External" Id="rId3321" /><Relationship Type="http://schemas.openxmlformats.org/officeDocument/2006/relationships/hyperlink" Target="https://www.nationstates.net/region=chernobyl_union" TargetMode="External" Id="rId3322" /><Relationship Type="http://schemas.openxmlformats.org/officeDocument/2006/relationships/hyperlink" Target="https://www.nationstates.net/region=cairhien" TargetMode="External" Id="rId3323" /><Relationship Type="http://schemas.openxmlformats.org/officeDocument/2006/relationships/hyperlink" Target="https://www.nationstates.net/region=skavendom" TargetMode="External" Id="rId3324" /><Relationship Type="http://schemas.openxmlformats.org/officeDocument/2006/relationships/hyperlink" Target="https://www.nationstates.net/region=the_free_alliance" TargetMode="External" Id="rId3325" /><Relationship Type="http://schemas.openxmlformats.org/officeDocument/2006/relationships/hyperlink" Target="https://www.nationstates.net/region=the_ageless_archipelago" TargetMode="External" Id="rId3326" /><Relationship Type="http://schemas.openxmlformats.org/officeDocument/2006/relationships/hyperlink" Target="https://www.nationstates.net/region=corvid_compact" TargetMode="External" Id="rId3327" /><Relationship Type="http://schemas.openxmlformats.org/officeDocument/2006/relationships/hyperlink" Target="https://www.nationstates.net/region=ethaysia_three" TargetMode="External" Id="rId3328" /><Relationship Type="http://schemas.openxmlformats.org/officeDocument/2006/relationships/hyperlink" Target="https://www.nationstates.net/region=kushtopia" TargetMode="External" Id="rId3329" /><Relationship Type="http://schemas.openxmlformats.org/officeDocument/2006/relationships/hyperlink" Target="https://www.nationstates.net/region=the_ancient_vales" TargetMode="External" Id="rId3330" /><Relationship Type="http://schemas.openxmlformats.org/officeDocument/2006/relationships/hyperlink" Target="https://www.nationstates.net/region=red_harbor" TargetMode="External" Id="rId3331" /><Relationship Type="http://schemas.openxmlformats.org/officeDocument/2006/relationships/hyperlink" Target="https://www.nationstates.net/region=the_national_front" TargetMode="External" Id="rId3332" /><Relationship Type="http://schemas.openxmlformats.org/officeDocument/2006/relationships/hyperlink" Target="https://www.nationstates.net/region=last_aurora_region" TargetMode="External" Id="rId3333" /><Relationship Type="http://schemas.openxmlformats.org/officeDocument/2006/relationships/hyperlink" Target="https://www.nationstates.net/region=far_left_union" TargetMode="External" Id="rId3334" /><Relationship Type="http://schemas.openxmlformats.org/officeDocument/2006/relationships/hyperlink" Target="https://www.nationstates.net/region=roleplayica" TargetMode="External" Id="rId3335" /><Relationship Type="http://schemas.openxmlformats.org/officeDocument/2006/relationships/hyperlink" Target="https://www.nationstates.net/region=the_united_imperial_lands" TargetMode="External" Id="rId3336" /><Relationship Type="http://schemas.openxmlformats.org/officeDocument/2006/relationships/hyperlink" Target="https://www.nationstates.net/region=the_confederacy_of_corporate_states" TargetMode="External" Id="rId3337" /><Relationship Type="http://schemas.openxmlformats.org/officeDocument/2006/relationships/hyperlink" Target="https://www.nationstates.net/region=europe_du_sud_ouest" TargetMode="External" Id="rId3338" /><Relationship Type="http://schemas.openxmlformats.org/officeDocument/2006/relationships/hyperlink" Target="https://www.nationstates.net/region=the_superior_gangnam_gang" TargetMode="External" Id="rId3339" /><Relationship Type="http://schemas.openxmlformats.org/officeDocument/2006/relationships/hyperlink" Target="https://www.nationstates.net/region=shrek_union" TargetMode="External" Id="rId3340" /><Relationship Type="http://schemas.openxmlformats.org/officeDocument/2006/relationships/hyperlink" Target="https://www.nationstates.net/region=six_islands_of_virgin_islands" TargetMode="External" Id="rId3341" /><Relationship Type="http://schemas.openxmlformats.org/officeDocument/2006/relationships/hyperlink" Target="https://www.nationstates.net/region=beihai" TargetMode="External" Id="rId3342" /><Relationship Type="http://schemas.openxmlformats.org/officeDocument/2006/relationships/hyperlink" Target="https://www.nationstates.net/region=korner" TargetMode="External" Id="rId3343" /><Relationship Type="http://schemas.openxmlformats.org/officeDocument/2006/relationships/hyperlink" Target="https://www.nationstates.net/region=radioactive_desert" TargetMode="External" Id="rId3344" /><Relationship Type="http://schemas.openxmlformats.org/officeDocument/2006/relationships/hyperlink" Target="https://www.nationstates.net/region=revan" TargetMode="External" Id="rId3345" /><Relationship Type="http://schemas.openxmlformats.org/officeDocument/2006/relationships/hyperlink" Target="https://www.nationstates.net/region=heroic" TargetMode="External" Id="rId3346" /><Relationship Type="http://schemas.openxmlformats.org/officeDocument/2006/relationships/hyperlink" Target="https://www.nationstates.net/region=modernized_central_emerdonium" TargetMode="External" Id="rId3347" /><Relationship Type="http://schemas.openxmlformats.org/officeDocument/2006/relationships/hyperlink" Target="https://www.nationstates.net/region=nationstates_left" TargetMode="External" Id="rId3348" /><Relationship Type="http://schemas.openxmlformats.org/officeDocument/2006/relationships/hyperlink" Target="https://www.nationstates.net/region=united_forum_of_nations" TargetMode="External" Id="rId3349" /><Relationship Type="http://schemas.openxmlformats.org/officeDocument/2006/relationships/hyperlink" Target="https://www.nationstates.net/region=republic_of_suriname" TargetMode="External" Id="rId3350" /><Relationship Type="http://schemas.openxmlformats.org/officeDocument/2006/relationships/hyperlink" Target="https://www.nationstates.net/region=the_grand_british_union" TargetMode="External" Id="rId3351" /><Relationship Type="http://schemas.openxmlformats.org/officeDocument/2006/relationships/hyperlink" Target="https://www.nationstates.net/region=fascist_victory" TargetMode="External" Id="rId3352" /><Relationship Type="http://schemas.openxmlformats.org/officeDocument/2006/relationships/hyperlink" Target="https://www.nationstates.net/region=angelus_country" TargetMode="External" Id="rId3353" /><Relationship Type="http://schemas.openxmlformats.org/officeDocument/2006/relationships/hyperlink" Target="https://www.nationstates.net/region=senatuspqr" TargetMode="External" Id="rId3354" /><Relationship Type="http://schemas.openxmlformats.org/officeDocument/2006/relationships/hyperlink" Target="https://www.nationstates.net/region=unified_fascist_social_republics" TargetMode="External" Id="rId3355" /><Relationship Type="http://schemas.openxmlformats.org/officeDocument/2006/relationships/hyperlink" Target="https://www.nationstates.net/region=tsumonrin" TargetMode="External" Id="rId3356" /><Relationship Type="http://schemas.openxmlformats.org/officeDocument/2006/relationships/hyperlink" Target="https://www.nationstates.net/region=the_right" TargetMode="External" Id="rId3357" /><Relationship Type="http://schemas.openxmlformats.org/officeDocument/2006/relationships/hyperlink" Target="https://www.nationstates.net/region=united_socialist_front" TargetMode="External" Id="rId3358" /><Relationship Type="http://schemas.openxmlformats.org/officeDocument/2006/relationships/hyperlink" Target="https://www.nationstates.net/region=dragonballsuper" TargetMode="External" Id="rId3359" /><Relationship Type="http://schemas.openxmlformats.org/officeDocument/2006/relationships/hyperlink" Target="https://www.nationstates.net/region=anticom_air" TargetMode="External" Id="rId3360" /><Relationship Type="http://schemas.openxmlformats.org/officeDocument/2006/relationships/hyperlink" Target="https://www.nationstates.net/region=basra" TargetMode="External" Id="rId3361" /><Relationship Type="http://schemas.openxmlformats.org/officeDocument/2006/relationships/hyperlink" Target="https://www.nationstates.net/region=testregionia" TargetMode="External" Id="rId3362" /><Relationship Type="http://schemas.openxmlformats.org/officeDocument/2006/relationships/hyperlink" Target="https://www.nationstates.net/region=the_lagc" TargetMode="External" Id="rId3363" /><Relationship Type="http://schemas.openxmlformats.org/officeDocument/2006/relationships/hyperlink" Target="https://www.nationstates.net/region=the_confederation_of_the_sun" TargetMode="External" Id="rId3364" /><Relationship Type="http://schemas.openxmlformats.org/officeDocument/2006/relationships/hyperlink" Target="https://www.nationstates.net/region=pharaocracy_of_kemti" TargetMode="External" Id="rId3365" /><Relationship Type="http://schemas.openxmlformats.org/officeDocument/2006/relationships/hyperlink" Target="https://www.nationstates.net/region=mau_puppet_storage" TargetMode="External" Id="rId3366" /><Relationship Type="http://schemas.openxmlformats.org/officeDocument/2006/relationships/hyperlink" Target="https://www.nationstates.net/region=full_communism" TargetMode="External" Id="rId3367" /><Relationship Type="http://schemas.openxmlformats.org/officeDocument/2006/relationships/hyperlink" Target="https://www.nationstates.net/region=cleveland_indians" TargetMode="External" Id="rId3368" /><Relationship Type="http://schemas.openxmlformats.org/officeDocument/2006/relationships/hyperlink" Target="https://www.nationstates.net/region=ghost_region_of_organ_of_smooth_deceptio" TargetMode="External" Id="rId3369" /><Relationship Type="http://schemas.openxmlformats.org/officeDocument/2006/relationships/hyperlink" Target="https://www.nationstates.net/region=oddness" TargetMode="External" Id="rId3370" /><Relationship Type="http://schemas.openxmlformats.org/officeDocument/2006/relationships/hyperlink" Target="https://www.nationstates.net/region=conquered_lands_of_elena_temnikova" TargetMode="External" Id="rId3371" /><Relationship Type="http://schemas.openxmlformats.org/officeDocument/2006/relationships/hyperlink" Target="https://www.nationstates.net/region=apulie" TargetMode="External" Id="rId3372" /><Relationship Type="http://schemas.openxmlformats.org/officeDocument/2006/relationships/hyperlink" Target="https://www.nationstates.net/region=the_communist_nations_of_markovat" TargetMode="External" Id="rId3373" /><Relationship Type="http://schemas.openxmlformats.org/officeDocument/2006/relationships/hyperlink" Target="https://www.nationstates.net/region=luxelea" TargetMode="External" Id="rId3374" /><Relationship Type="http://schemas.openxmlformats.org/officeDocument/2006/relationships/hyperlink" Target="https://www.nationstates.net/region=red_defence_coalition" TargetMode="External" Id="rId3375" /><Relationship Type="http://schemas.openxmlformats.org/officeDocument/2006/relationships/hyperlink" Target="https://www.nationstates.net/region=dead_hand" TargetMode="External" Id="rId3376" /><Relationship Type="http://schemas.openxmlformats.org/officeDocument/2006/relationships/hyperlink" Target="https://www.nationstates.net/region=the_fascist_army" TargetMode="External" Id="rId3377" /><Relationship Type="http://schemas.openxmlformats.org/officeDocument/2006/relationships/hyperlink" Target="https://www.nationstates.net/region=west_indies_federation" TargetMode="External" Id="rId3378" /><Relationship Type="http://schemas.openxmlformats.org/officeDocument/2006/relationships/hyperlink" Target="https://www.nationstates.net/region=aitea" TargetMode="External" Id="rId3379" /><Relationship Type="http://schemas.openxmlformats.org/officeDocument/2006/relationships/hyperlink" Target="https://www.nationstates.net/region=axolotl_kings" TargetMode="External" Id="rId3380" /><Relationship Type="http://schemas.openxmlformats.org/officeDocument/2006/relationships/hyperlink" Target="https://www.nationstates.net/region=union_of_socialist_utopian_nations" TargetMode="External" Id="rId3381" /><Relationship Type="http://schemas.openxmlformats.org/officeDocument/2006/relationships/hyperlink" Target="https://www.nationstates.net/region=artois" TargetMode="External" Id="rId3382" /><Relationship Type="http://schemas.openxmlformats.org/officeDocument/2006/relationships/hyperlink" Target="https://www.nationstates.net/region=kgb" TargetMode="External" Id="rId3383" /><Relationship Type="http://schemas.openxmlformats.org/officeDocument/2006/relationships/hyperlink" Target="https://www.nationstates.net/region=anti_nazism" TargetMode="External" Id="rId3384" /><Relationship Type="http://schemas.openxmlformats.org/officeDocument/2006/relationships/hyperlink" Target="https://www.nationstates.net/region=new_market" TargetMode="External" Id="rId3385" /><Relationship Type="http://schemas.openxmlformats.org/officeDocument/2006/relationships/hyperlink" Target="https://www.nationstates.net/region=team_pie" TargetMode="External" Id="rId3386" /><Relationship Type="http://schemas.openxmlformats.org/officeDocument/2006/relationships/hyperlink" Target="https://www.nationstates.net/region=united_equestria" TargetMode="External" Id="rId3387" /><Relationship Type="http://schemas.openxmlformats.org/officeDocument/2006/relationships/hyperlink" Target="https://www.nationstates.net/region=nations_region" TargetMode="External" Id="rId3388" /><Relationship Type="http://schemas.openxmlformats.org/officeDocument/2006/relationships/hyperlink" Target="https://www.nationstates.net/region=edp445" TargetMode="External" Id="rId3389" /><Relationship Type="http://schemas.openxmlformats.org/officeDocument/2006/relationships/hyperlink" Target="https://www.nationstates.net/region=federation_of_brutal_dictators" TargetMode="External" Id="rId3390" /><Relationship Type="http://schemas.openxmlformats.org/officeDocument/2006/relationships/hyperlink" Target="https://www.nationstates.net/region=the_greater_women_empire" TargetMode="External" Id="rId3391" /><Relationship Type="http://schemas.openxmlformats.org/officeDocument/2006/relationships/hyperlink" Target="https://www.nationstates.net/region=the_anti_communist_league" TargetMode="External" Id="rId3392" /><Relationship Type="http://schemas.openxmlformats.org/officeDocument/2006/relationships/hyperlink" Target="https://www.nationstates.net/region=orange_empire" TargetMode="External" Id="rId3393" /><Relationship Type="http://schemas.openxmlformats.org/officeDocument/2006/relationships/hyperlink" Target="https://www.nationstates.net/region=league_of_allied_powers" TargetMode="External" Id="rId3394" /><Relationship Type="http://schemas.openxmlformats.org/officeDocument/2006/relationships/hyperlink" Target="https://www.nationstates.net/region=inner_mongolia" TargetMode="External" Id="rId3395" /><Relationship Type="http://schemas.openxmlformats.org/officeDocument/2006/relationships/hyperlink" Target="https://www.nationstates.net/region=the_l_o_l" TargetMode="External" Id="rId3396" /><Relationship Type="http://schemas.openxmlformats.org/officeDocument/2006/relationships/hyperlink" Target="https://www.nationstates.net/region=afghanistan" TargetMode="External" Id="rId3397" /><Relationship Type="http://schemas.openxmlformats.org/officeDocument/2006/relationships/hyperlink" Target="https://www.nationstates.net/region=the_territory_of_the_capital_territories" TargetMode="External" Id="rId3398" /><Relationship Type="http://schemas.openxmlformats.org/officeDocument/2006/relationships/hyperlink" Target="https://www.nationstates.net/region=the_compass_powers" TargetMode="External" Id="rId3399" /><Relationship Type="http://schemas.openxmlformats.org/officeDocument/2006/relationships/hyperlink" Target="https://www.nationstates.net/region=silk_road" TargetMode="External" Id="rId3400" /><Relationship Type="http://schemas.openxmlformats.org/officeDocument/2006/relationships/hyperlink" Target="https://www.nationstates.net/region=mendicino" TargetMode="External" Id="rId3401" /><Relationship Type="http://schemas.openxmlformats.org/officeDocument/2006/relationships/hyperlink" Target="https://www.nationstates.net/region=a_small_heck" TargetMode="External" Id="rId3402" /><Relationship Type="http://schemas.openxmlformats.org/officeDocument/2006/relationships/hyperlink" Target="https://www.nationstates.net/region=order_of_the_knights_templar" TargetMode="External" Id="rId3403" /><Relationship Type="http://schemas.openxmlformats.org/officeDocument/2006/relationships/hyperlink" Target="https://www.nationstates.net/region=peoples_commissariat_of_internal_affairs" TargetMode="External" Id="rId3404" /><Relationship Type="http://schemas.openxmlformats.org/officeDocument/2006/relationships/hyperlink" Target="https://www.nationstates.net/region=the_lone_wolves_united" TargetMode="External" Id="rId3405" /><Relationship Type="http://schemas.openxmlformats.org/officeDocument/2006/relationships/hyperlink" Target="https://www.nationstates.net/region=hallownest" TargetMode="External" Id="rId3406" /><Relationship Type="http://schemas.openxmlformats.org/officeDocument/2006/relationships/hyperlink" Target="https://www.nationstates.net/region=schlumps" TargetMode="External" Id="rId3407" /><Relationship Type="http://schemas.openxmlformats.org/officeDocument/2006/relationships/hyperlink" Target="https://www.nationstates.net/region=konungariket_sverige" TargetMode="External" Id="rId3408" /><Relationship Type="http://schemas.openxmlformats.org/officeDocument/2006/relationships/hyperlink" Target="https://www.nationstates.net/region=iron_clad_union" TargetMode="External" Id="rId3409" /><Relationship Type="http://schemas.openxmlformats.org/officeDocument/2006/relationships/hyperlink" Target="https://www.nationstates.net/region=rebellious_tigers" TargetMode="External" Id="rId3410" /><Relationship Type="http://schemas.openxmlformats.org/officeDocument/2006/relationships/hyperlink" Target="https://www.nationstates.net/region=mines_of_moria" TargetMode="External" Id="rId3411" /><Relationship Type="http://schemas.openxmlformats.org/officeDocument/2006/relationships/hyperlink" Target="https://www.nationstates.net/region=the_collective_of_the_dark_side" TargetMode="External" Id="rId3412" /><Relationship Type="http://schemas.openxmlformats.org/officeDocument/2006/relationships/hyperlink" Target="https://www.nationstates.net/region=altamira" TargetMode="External" Id="rId3413" /><Relationship Type="http://schemas.openxmlformats.org/officeDocument/2006/relationships/hyperlink" Target="https://www.nationstates.net/region=demiurgos_4" TargetMode="External" Id="rId3414" /><Relationship Type="http://schemas.openxmlformats.org/officeDocument/2006/relationships/hyperlink" Target="https://www.nationstates.net/region=nazbol_gang_estate" TargetMode="External" Id="rId3415" /><Relationship Type="http://schemas.openxmlformats.org/officeDocument/2006/relationships/hyperlink" Target="https://www.nationstates.net/region=westminster" TargetMode="External" Id="rId3416" /><Relationship Type="http://schemas.openxmlformats.org/officeDocument/2006/relationships/hyperlink" Target="https://www.nationstates.net/region=a_capitalist_haven" TargetMode="External" Id="rId3417" /><Relationship Type="http://schemas.openxmlformats.org/officeDocument/2006/relationships/hyperlink" Target="https://www.nationstates.net/region=republic_of_korea" TargetMode="External" Id="rId3418" /><Relationship Type="http://schemas.openxmlformats.org/officeDocument/2006/relationships/hyperlink" Target="https://www.nationstates.net/region=empire_of_great_britain" TargetMode="External" Id="rId3419" /><Relationship Type="http://schemas.openxmlformats.org/officeDocument/2006/relationships/hyperlink" Target="https://www.nationstates.net/region=republic_of_france" TargetMode="External" Id="rId3420" /><Relationship Type="http://schemas.openxmlformats.org/officeDocument/2006/relationships/hyperlink" Target="https://www.nationstates.net/region=trophy_cabinet" TargetMode="External" Id="rId3421" /><Relationship Type="http://schemas.openxmlformats.org/officeDocument/2006/relationships/hyperlink" Target="https://www.nationstates.net/region=the_reich_republic_of_europa" TargetMode="External" Id="rId3422" /><Relationship Type="http://schemas.openxmlformats.org/officeDocument/2006/relationships/hyperlink" Target="https://www.nationstates.net/region=augusta" TargetMode="External" Id="rId3423" /><Relationship Type="http://schemas.openxmlformats.org/officeDocument/2006/relationships/hyperlink" Target="https://www.nationstates.net/region=disney_empire" TargetMode="External" Id="rId3424" /><Relationship Type="http://schemas.openxmlformats.org/officeDocument/2006/relationships/hyperlink" Target="https://www.nationstates.net/region=church_of_england" TargetMode="External" Id="rId3425" /><Relationship Type="http://schemas.openxmlformats.org/officeDocument/2006/relationships/hyperlink" Target="https://www.nationstates.net/region=krandor" TargetMode="External" Id="rId3426" /><Relationship Type="http://schemas.openxmlformats.org/officeDocument/2006/relationships/hyperlink" Target="https://www.nationstates.net/region=the_new_world_of_name" TargetMode="External" Id="rId3427" /><Relationship Type="http://schemas.openxmlformats.org/officeDocument/2006/relationships/hyperlink" Target="https://www.nationstates.net/region=solomon_islands" TargetMode="External" Id="rId3428" /><Relationship Type="http://schemas.openxmlformats.org/officeDocument/2006/relationships/hyperlink" Target="https://www.nationstates.net/region=meme" TargetMode="External" Id="rId3429" /><Relationship Type="http://schemas.openxmlformats.org/officeDocument/2006/relationships/hyperlink" Target="https://www.nationstates.net/region=the_united_free_nations" TargetMode="External" Id="rId3430" /><Relationship Type="http://schemas.openxmlformats.org/officeDocument/2006/relationships/hyperlink" Target="https://www.nationstates.net/region=imperialist_battalions" TargetMode="External" Id="rId3431" /><Relationship Type="http://schemas.openxmlformats.org/officeDocument/2006/relationships/hyperlink" Target="https://www.nationstates.net/region=aurora_union" TargetMode="External" Id="rId3432" /><Relationship Type="http://schemas.openxmlformats.org/officeDocument/2006/relationships/hyperlink" Target="https://www.nationstates.net/region=conch_republic" TargetMode="External" Id="rId3433" /><Relationship Type="http://schemas.openxmlformats.org/officeDocument/2006/relationships/hyperlink" Target="https://www.nationstates.net/region=islamic_state_of_iraq_and_sham" TargetMode="External" Id="rId3434" /><Relationship Type="http://schemas.openxmlformats.org/officeDocument/2006/relationships/hyperlink" Target="https://www.nationstates.net/region=hinduism" TargetMode="External" Id="rId3435" /><Relationship Type="http://schemas.openxmlformats.org/officeDocument/2006/relationships/hyperlink" Target="https://www.nationstates.net/region=new_bilderberg_group" TargetMode="External" Id="rId3436" /><Relationship Type="http://schemas.openxmlformats.org/officeDocument/2006/relationships/hyperlink" Target="https://www.nationstates.net/region=the_armed_republic_of_armed_republics" TargetMode="External" Id="rId3437" /><Relationship Type="http://schemas.openxmlformats.org/officeDocument/2006/relationships/hyperlink" Target="https://www.nationstates.net/region=the_fascist_movement" TargetMode="External" Id="rId3438" /><Relationship Type="http://schemas.openxmlformats.org/officeDocument/2006/relationships/hyperlink" Target="https://www.nationstates.net/region=peace_of_beatitas" TargetMode="External" Id="rId3439" /><Relationship Type="http://schemas.openxmlformats.org/officeDocument/2006/relationships/hyperlink" Target="https://www.nationstates.net/region=zenith_trifecta" TargetMode="External" Id="rId3440" /><Relationship Type="http://schemas.openxmlformats.org/officeDocument/2006/relationships/hyperlink" Target="https://www.nationstates.net/region=ironblood" TargetMode="External" Id="rId3441" /><Relationship Type="http://schemas.openxmlformats.org/officeDocument/2006/relationships/hyperlink" Target="https://www.nationstates.net/region=york_region" TargetMode="External" Id="rId3442" /><Relationship Type="http://schemas.openxmlformats.org/officeDocument/2006/relationships/hyperlink" Target="https://www.nationstates.net/region=rucdqi" TargetMode="External" Id="rId3443" /><Relationship Type="http://schemas.openxmlformats.org/officeDocument/2006/relationships/hyperlink" Target="https://www.nationstates.net/region=south_central_gran_bossam" TargetMode="External" Id="rId3444" /><Relationship Type="http://schemas.openxmlformats.org/officeDocument/2006/relationships/hyperlink" Target="https://www.nationstates.net/region=union_raiding" TargetMode="External" Id="rId3445" /><Relationship Type="http://schemas.openxmlformats.org/officeDocument/2006/relationships/hyperlink" Target="https://www.nationstates.net/region=bk_cvr" TargetMode="External" Id="rId3446" /><Relationship Type="http://schemas.openxmlformats.org/officeDocument/2006/relationships/hyperlink" Target="https://www.nationstates.net/region=the_forty_two_islands" TargetMode="External" Id="rId3447" /><Relationship Type="http://schemas.openxmlformats.org/officeDocument/2006/relationships/hyperlink" Target="https://www.nationstates.net/region=roune" TargetMode="External" Id="rId3448" /><Relationship Type="http://schemas.openxmlformats.org/officeDocument/2006/relationships/hyperlink" Target="https://www.nationstates.net/region=the_twr_and_ne_puppet_depot" TargetMode="External" Id="rId3449" /><Relationship Type="http://schemas.openxmlformats.org/officeDocument/2006/relationships/hyperlink" Target="https://www.nationstates.net/region=the_wild_hunt" TargetMode="External" Id="rId3450" /><Relationship Type="http://schemas.openxmlformats.org/officeDocument/2006/relationships/hyperlink" Target="https://www.nationstates.net/region=timeline_yankee_spring" TargetMode="External" Id="rId3451" /><Relationship Type="http://schemas.openxmlformats.org/officeDocument/2006/relationships/hyperlink" Target="https://www.nationstates.net/region=ungava" TargetMode="External" Id="rId3452" /><Relationship Type="http://schemas.openxmlformats.org/officeDocument/2006/relationships/hyperlink" Target="https://www.nationstates.net/region=laptev_sea" TargetMode="External" Id="rId3453" /><Relationship Type="http://schemas.openxmlformats.org/officeDocument/2006/relationships/hyperlink" Target="https://www.nationstates.net/region=the_world_alliance" TargetMode="External" Id="rId3454" /><Relationship Type="http://schemas.openxmlformats.org/officeDocument/2006/relationships/hyperlink" Target="https://www.nationstates.net/region=war_weary" TargetMode="External" Id="rId3455" /><Relationship Type="http://schemas.openxmlformats.org/officeDocument/2006/relationships/hyperlink" Target="https://www.nationstates.net/region=the_apartment_block" TargetMode="External" Id="rId3456" /><Relationship Type="http://schemas.openxmlformats.org/officeDocument/2006/relationships/hyperlink" Target="https://www.nationstates.net/region=romans" TargetMode="External" Id="rId3457" /><Relationship Type="http://schemas.openxmlformats.org/officeDocument/2006/relationships/hyperlink" Target="https://www.nationstates.net/region=the_blood_cave" TargetMode="External" Id="rId3458" /><Relationship Type="http://schemas.openxmlformats.org/officeDocument/2006/relationships/hyperlink" Target="https://www.nationstates.net/region=dax" TargetMode="External" Id="rId3459" /><Relationship Type="http://schemas.openxmlformats.org/officeDocument/2006/relationships/hyperlink" Target="https://www.nationstates.net/region=the_christian_communist_union" TargetMode="External" Id="rId3460" /><Relationship Type="http://schemas.openxmlformats.org/officeDocument/2006/relationships/hyperlink" Target="https://www.nationstates.net/region=international_world_union" TargetMode="External" Id="rId3461" /><Relationship Type="http://schemas.openxmlformats.org/officeDocument/2006/relationships/hyperlink" Target="https://www.nationstates.net/region=bellavista" TargetMode="External" Id="rId3462" /><Relationship Type="http://schemas.openxmlformats.org/officeDocument/2006/relationships/hyperlink" Target="https://www.nationstates.net/region=emiline" TargetMode="External" Id="rId3463" /><Relationship Type="http://schemas.openxmlformats.org/officeDocument/2006/relationships/hyperlink" Target="https://www.nationstates.net/region=ardenhall" TargetMode="External" Id="rId3464" /><Relationship Type="http://schemas.openxmlformats.org/officeDocument/2006/relationships/hyperlink" Target="https://www.nationstates.net/region=neue_land" TargetMode="External" Id="rId3465" /><Relationship Type="http://schemas.openxmlformats.org/officeDocument/2006/relationships/hyperlink" Target="https://www.nationstates.net/region=the_greater_roman_sphere" TargetMode="External" Id="rId3466" /><Relationship Type="http://schemas.openxmlformats.org/officeDocument/2006/relationships/hyperlink" Target="https://www.nationstates.net/region=shirika" TargetMode="External" Id="rId3467" /><Relationship Type="http://schemas.openxmlformats.org/officeDocument/2006/relationships/hyperlink" Target="https://www.nationstates.net/region=our_beloved_chernobyl" TargetMode="External" Id="rId3468" /><Relationship Type="http://schemas.openxmlformats.org/officeDocument/2006/relationships/hyperlink" Target="https://www.nationstates.net/region=bee_hive" TargetMode="External" Id="rId3469" /><Relationship Type="http://schemas.openxmlformats.org/officeDocument/2006/relationships/hyperlink" Target="https://www.nationstates.net/region=avatar" TargetMode="External" Id="rId3470" /><Relationship Type="http://schemas.openxmlformats.org/officeDocument/2006/relationships/hyperlink" Target="https://www.nationstates.net/region=the_cegedian_isles" TargetMode="External" Id="rId3471" /><Relationship Type="http://schemas.openxmlformats.org/officeDocument/2006/relationships/hyperlink" Target="https://www.nationstates.net/region=the_international_nations" TargetMode="External" Id="rId3472" /><Relationship Type="http://schemas.openxmlformats.org/officeDocument/2006/relationships/hyperlink" Target="https://www.nationstates.net/region=zamonia" TargetMode="External" Id="rId3473" /><Relationship Type="http://schemas.openxmlformats.org/officeDocument/2006/relationships/hyperlink" Target="https://www.nationstates.net/region=mediterrania" TargetMode="External" Id="rId3474" /><Relationship Type="http://schemas.openxmlformats.org/officeDocument/2006/relationships/hyperlink" Target="https://www.nationstates.net/region=empire_of_the_rising_sun" TargetMode="External" Id="rId3475" /><Relationship Type="http://schemas.openxmlformats.org/officeDocument/2006/relationships/hyperlink" Target="https://www.nationstates.net/region=emerald_reach" TargetMode="External" Id="rId3476" /><Relationship Type="http://schemas.openxmlformats.org/officeDocument/2006/relationships/hyperlink" Target="https://www.nationstates.net/region=global_liberty_alliance_armed_forces" TargetMode="External" Id="rId3477" /><Relationship Type="http://schemas.openxmlformats.org/officeDocument/2006/relationships/hyperlink" Target="https://www.nationstates.net/region=abbasid_caliphate" TargetMode="External" Id="rId3478" /><Relationship Type="http://schemas.openxmlformats.org/officeDocument/2006/relationships/hyperlink" Target="https://www.nationstates.net/region=east_alliance" TargetMode="External" Id="rId3479" /><Relationship Type="http://schemas.openxmlformats.org/officeDocument/2006/relationships/hyperlink" Target="https://www.nationstates.net/region=coalition_of_invaders" TargetMode="External" Id="rId3480" /><Relationship Type="http://schemas.openxmlformats.org/officeDocument/2006/relationships/hyperlink" Target="https://www.nationstates.net/region=greater_nova_roma" TargetMode="External" Id="rId3481" /><Relationship Type="http://schemas.openxmlformats.org/officeDocument/2006/relationships/hyperlink" Target="https://www.nationstates.net/region=nakato" TargetMode="External" Id="rId3482" /><Relationship Type="http://schemas.openxmlformats.org/officeDocument/2006/relationships/hyperlink" Target="https://www.nationstates.net/region=the_cold_war" TargetMode="External" Id="rId3483" /><Relationship Type="http://schemas.openxmlformats.org/officeDocument/2006/relationships/hyperlink" Target="https://www.nationstates.net/region=luna" TargetMode="External" Id="rId3484" /><Relationship Type="http://schemas.openxmlformats.org/officeDocument/2006/relationships/hyperlink" Target="https://www.nationstates.net/region=fun_place" TargetMode="External" Id="rId3485" /><Relationship Type="http://schemas.openxmlformats.org/officeDocument/2006/relationships/hyperlink" Target="https://www.nationstates.net/region=intercom" TargetMode="External" Id="rId3486" /><Relationship Type="http://schemas.openxmlformats.org/officeDocument/2006/relationships/hyperlink" Target="https://www.nationstates.net/region=luxenia" TargetMode="External" Id="rId3487" /><Relationship Type="http://schemas.openxmlformats.org/officeDocument/2006/relationships/hyperlink" Target="https://www.nationstates.net/region=algonitia" TargetMode="External" Id="rId3488" /><Relationship Type="http://schemas.openxmlformats.org/officeDocument/2006/relationships/hyperlink" Target="https://www.nationstates.net/region=revolutionary_north_korea" TargetMode="External" Id="rId3489" /><Relationship Type="http://schemas.openxmlformats.org/officeDocument/2006/relationships/hyperlink" Target="https://www.nationstates.net/region=axes_of_evil" TargetMode="External" Id="rId3490" /><Relationship Type="http://schemas.openxmlformats.org/officeDocument/2006/relationships/hyperlink" Target="https://www.nationstates.net/region=the_slightly_moist_cows" TargetMode="External" Id="rId3491" /><Relationship Type="http://schemas.openxmlformats.org/officeDocument/2006/relationships/hyperlink" Target="https://www.nationstates.net/region=circumspice" TargetMode="External" Id="rId3492" /><Relationship Type="http://schemas.openxmlformats.org/officeDocument/2006/relationships/hyperlink" Target="https://www.nationstates.net/region=fizracl_quarantine_india" TargetMode="External" Id="rId3493" /><Relationship Type="http://schemas.openxmlformats.org/officeDocument/2006/relationships/hyperlink" Target="https://www.nationstates.net/region=ancient_empires_of_the_world" TargetMode="External" Id="rId3494" /><Relationship Type="http://schemas.openxmlformats.org/officeDocument/2006/relationships/hyperlink" Target="https://www.nationstates.net/region=the_solomon_islands" TargetMode="External" Id="rId3495" /><Relationship Type="http://schemas.openxmlformats.org/officeDocument/2006/relationships/hyperlink" Target="https://www.nationstates.net/region=the_privateers" TargetMode="External" Id="rId3496" /><Relationship Type="http://schemas.openxmlformats.org/officeDocument/2006/relationships/hyperlink" Target="https://www.nationstates.net/region=the_southern_republic_of_africa" TargetMode="External" Id="rId3497" /><Relationship Type="http://schemas.openxmlformats.org/officeDocument/2006/relationships/hyperlink" Target="https://www.nationstates.net/region=knights_of_the_templar_order" TargetMode="External" Id="rId3498" /><Relationship Type="http://schemas.openxmlformats.org/officeDocument/2006/relationships/hyperlink" Target="https://www.nationstates.net/region=ho_chi_minh" TargetMode="External" Id="rId3499" /><Relationship Type="http://schemas.openxmlformats.org/officeDocument/2006/relationships/hyperlink" Target="https://www.nationstates.net/region=cheesehead_state" TargetMode="External" Id="rId3500" /><Relationship Type="http://schemas.openxmlformats.org/officeDocument/2006/relationships/hyperlink" Target="https://www.nationstates.net/region=cozumel" TargetMode="External" Id="rId3501" /><Relationship Type="http://schemas.openxmlformats.org/officeDocument/2006/relationships/hyperlink" Target="https://www.nationstates.net/region=cerdwin" TargetMode="External" Id="rId3502" /><Relationship Type="http://schemas.openxmlformats.org/officeDocument/2006/relationships/hyperlink" Target="https://www.nationstates.net/region=one_thing_leads_to_another" TargetMode="External" Id="rId3503" /><Relationship Type="http://schemas.openxmlformats.org/officeDocument/2006/relationships/hyperlink" Target="https://www.nationstates.net/region=uscr" TargetMode="External" Id="rId3504" /><Relationship Type="http://schemas.openxmlformats.org/officeDocument/2006/relationships/hyperlink" Target="https://www.nationstates.net/region=iwaku_rp_district" TargetMode="External" Id="rId3505" /><Relationship Type="http://schemas.openxmlformats.org/officeDocument/2006/relationships/hyperlink" Target="https://www.nationstates.net/region=sumer" TargetMode="External" Id="rId3506" /><Relationship Type="http://schemas.openxmlformats.org/officeDocument/2006/relationships/hyperlink" Target="https://www.nationstates.net/region=the_royal_alliance_iii" TargetMode="External" Id="rId3507" /><Relationship Type="http://schemas.openxmlformats.org/officeDocument/2006/relationships/hyperlink" Target="https://www.nationstates.net/region=canadian_arctic" TargetMode="External" Id="rId3508" /><Relationship Type="http://schemas.openxmlformats.org/officeDocument/2006/relationships/hyperlink" Target="https://www.nationstates.net/region=new_order" TargetMode="External" Id="rId3509" /><Relationship Type="http://schemas.openxmlformats.org/officeDocument/2006/relationships/hyperlink" Target="https://www.nationstates.net/region=daily_feed" TargetMode="External" Id="rId3510" /><Relationship Type="http://schemas.openxmlformats.org/officeDocument/2006/relationships/hyperlink" Target="https://www.nationstates.net/region=the_holy_land" TargetMode="External" Id="rId3511" /><Relationship Type="http://schemas.openxmlformats.org/officeDocument/2006/relationships/hyperlink" Target="https://www.nationstates.net/region=ethical_order_of_nations" TargetMode="External" Id="rId3512" /><Relationship Type="http://schemas.openxmlformats.org/officeDocument/2006/relationships/hyperlink" Target="https://www.nationstates.net/region=the_irish_kingdom" TargetMode="External" Id="rId3513" /><Relationship Type="http://schemas.openxmlformats.org/officeDocument/2006/relationships/hyperlink" Target="https://www.nationstates.net/region=ntig_nationer" TargetMode="External" Id="rId3514" /><Relationship Type="http://schemas.openxmlformats.org/officeDocument/2006/relationships/hyperlink" Target="https://www.nationstates.net/region=west_calypso" TargetMode="External" Id="rId3515" /><Relationship Type="http://schemas.openxmlformats.org/officeDocument/2006/relationships/hyperlink" Target="https://www.nationstates.net/region=caesars" TargetMode="External" Id="rId3516" /><Relationship Type="http://schemas.openxmlformats.org/officeDocument/2006/relationships/hyperlink" Target="https://www.nationstates.net/region=the_united_islands_of_matam_ober" TargetMode="External" Id="rId3517" /><Relationship Type="http://schemas.openxmlformats.org/officeDocument/2006/relationships/hyperlink" Target="https://www.nationstates.net/region=the_combination_of_controversial_states" TargetMode="External" Id="rId3518" /><Relationship Type="http://schemas.openxmlformats.org/officeDocument/2006/relationships/hyperlink" Target="https://www.nationstates.net/region=the_federation_of_independent_states" TargetMode="External" Id="rId3519" /><Relationship Type="http://schemas.openxmlformats.org/officeDocument/2006/relationships/hyperlink" Target="https://www.nationstates.net/region=ghost_region_of_leiajorhgyana" TargetMode="External" Id="rId3520" /><Relationship Type="http://schemas.openxmlformats.org/officeDocument/2006/relationships/hyperlink" Target="https://www.nationstates.net/region=coastal_plain" TargetMode="External" Id="rId3521" /><Relationship Type="http://schemas.openxmlformats.org/officeDocument/2006/relationships/hyperlink" Target="https://www.nationstates.net/region=the_apc" TargetMode="External" Id="rId3522" /><Relationship Type="http://schemas.openxmlformats.org/officeDocument/2006/relationships/hyperlink" Target="https://www.nationstates.net/region=overon" TargetMode="External" Id="rId3523" /><Relationship Type="http://schemas.openxmlformats.org/officeDocument/2006/relationships/hyperlink" Target="https://www.nationstates.net/region=pacifican_union" TargetMode="External" Id="rId3524" /><Relationship Type="http://schemas.openxmlformats.org/officeDocument/2006/relationships/hyperlink" Target="https://www.nationstates.net/region=the_empire_of_alzaria" TargetMode="External" Id="rId3525" /><Relationship Type="http://schemas.openxmlformats.org/officeDocument/2006/relationships/hyperlink" Target="https://www.nationstates.net/region=coalition_of_authoritarian_states" TargetMode="External" Id="rId3526" /><Relationship Type="http://schemas.openxmlformats.org/officeDocument/2006/relationships/hyperlink" Target="https://www.nationstates.net/region=vector" TargetMode="External" Id="rId3527" /><Relationship Type="http://schemas.openxmlformats.org/officeDocument/2006/relationships/hyperlink" Target="https://www.nationstates.net/region=ashfeld" TargetMode="External" Id="rId3528" /><Relationship Type="http://schemas.openxmlformats.org/officeDocument/2006/relationships/hyperlink" Target="https://www.nationstates.net/region=vardenfold" TargetMode="External" Id="rId3529" /><Relationship Type="http://schemas.openxmlformats.org/officeDocument/2006/relationships/hyperlink" Target="https://www.nationstates.net/region=the_universe_of_peace_love_and_happiness" TargetMode="External" Id="rId3530" /><Relationship Type="http://schemas.openxmlformats.org/officeDocument/2006/relationships/hyperlink" Target="https://www.nationstates.net/region=arnoldia" TargetMode="External" Id="rId3531" /><Relationship Type="http://schemas.openxmlformats.org/officeDocument/2006/relationships/hyperlink" Target="https://www.nationstates.net/region=greed" TargetMode="External" Id="rId3532" /><Relationship Type="http://schemas.openxmlformats.org/officeDocument/2006/relationships/hyperlink" Target="https://www.nationstates.net/region=greater_aterman_sphere_of_influence" TargetMode="External" Id="rId3533" /><Relationship Type="http://schemas.openxmlformats.org/officeDocument/2006/relationships/hyperlink" Target="https://www.nationstates.net/region=confederation_of_great_nations" TargetMode="External" Id="rId3534" /><Relationship Type="http://schemas.openxmlformats.org/officeDocument/2006/relationships/hyperlink" Target="https://www.nationstates.net/region=the_papacy" TargetMode="External" Id="rId3535" /><Relationship Type="http://schemas.openxmlformats.org/officeDocument/2006/relationships/hyperlink" Target="https://www.nationstates.net/region=saguaro_national_park" TargetMode="External" Id="rId3536" /><Relationship Type="http://schemas.openxmlformats.org/officeDocument/2006/relationships/hyperlink" Target="https://www.nationstates.net/region=free_las_pinas_card_farm" TargetMode="External" Id="rId3537" /><Relationship Type="http://schemas.openxmlformats.org/officeDocument/2006/relationships/hyperlink" Target="https://www.nationstates.net/region=python" TargetMode="External" Id="rId3538" /><Relationship Type="http://schemas.openxmlformats.org/officeDocument/2006/relationships/hyperlink" Target="https://www.nationstates.net/region=liberty_alliance" TargetMode="External" Id="rId3539" /><Relationship Type="http://schemas.openxmlformats.org/officeDocument/2006/relationships/hyperlink" Target="https://www.nationstates.net/region=elysian_plains" TargetMode="External" Id="rId3540" /><Relationship Type="http://schemas.openxmlformats.org/officeDocument/2006/relationships/hyperlink" Target="https://www.nationstates.net/region=coin_collecting_club" TargetMode="External" Id="rId3541" /><Relationship Type="http://schemas.openxmlformats.org/officeDocument/2006/relationships/hyperlink" Target="https://www.nationstates.net/region=beta_control_squad" TargetMode="External" Id="rId3542" /><Relationship Type="http://schemas.openxmlformats.org/officeDocument/2006/relationships/hyperlink" Target="https://www.nationstates.net/region=karma" TargetMode="External" Id="rId3543" /><Relationship Type="http://schemas.openxmlformats.org/officeDocument/2006/relationships/hyperlink" Target="https://www.nationstates.net/region=oesterreich" TargetMode="External" Id="rId3544" /><Relationship Type="http://schemas.openxmlformats.org/officeDocument/2006/relationships/hyperlink" Target="https://www.nationstates.net/region=americans_united" TargetMode="External" Id="rId3545" /><Relationship Type="http://schemas.openxmlformats.org/officeDocument/2006/relationships/hyperlink" Target="https://www.nationstates.net/region=anti_trump_alliance" TargetMode="External" Id="rId3546" /><Relationship Type="http://schemas.openxmlformats.org/officeDocument/2006/relationships/hyperlink" Target="https://www.nationstates.net/region=st_kitts_and_nevis" TargetMode="External" Id="rId3547" /><Relationship Type="http://schemas.openxmlformats.org/officeDocument/2006/relationships/hyperlink" Target="https://www.nationstates.net/region=the_species_alliance" TargetMode="External" Id="rId3548" /><Relationship Type="http://schemas.openxmlformats.org/officeDocument/2006/relationships/hyperlink" Target="https://www.nationstates.net/region=human_rights_are_a_lie" TargetMode="External" Id="rId3549" /><Relationship Type="http://schemas.openxmlformats.org/officeDocument/2006/relationships/hyperlink" Target="https://www.nationstates.net/region=isnl" TargetMode="External" Id="rId3550" /><Relationship Type="http://schemas.openxmlformats.org/officeDocument/2006/relationships/hyperlink" Target="https://www.nationstates.net/region=united_isles_of_nordboyd" TargetMode="External" Id="rId3551" /><Relationship Type="http://schemas.openxmlformats.org/officeDocument/2006/relationships/hyperlink" Target="https://www.nationstates.net/region=numonica" TargetMode="External" Id="rId3552" /><Relationship Type="http://schemas.openxmlformats.org/officeDocument/2006/relationships/hyperlink" Target="https://www.nationstates.net/region=wastelands" TargetMode="External" Id="rId3553" /><Relationship Type="http://schemas.openxmlformats.org/officeDocument/2006/relationships/hyperlink" Target="https://www.nationstates.net/region=united_powers_of_communist_nations" TargetMode="External" Id="rId3554" /><Relationship Type="http://schemas.openxmlformats.org/officeDocument/2006/relationships/hyperlink" Target="https://www.nationstates.net/region=holy_polish_empire" TargetMode="External" Id="rId3555" /><Relationship Type="http://schemas.openxmlformats.org/officeDocument/2006/relationships/hyperlink" Target="https://www.nationstates.net/region=eldorria" TargetMode="External" Id="rId3556" /><Relationship Type="http://schemas.openxmlformats.org/officeDocument/2006/relationships/hyperlink" Target="https://www.nationstates.net/region=crfi" TargetMode="External" Id="rId3557" /><Relationship Type="http://schemas.openxmlformats.org/officeDocument/2006/relationships/hyperlink" Target="https://www.nationstates.net/region=the_sn_union" TargetMode="External" Id="rId3558" /><Relationship Type="http://schemas.openxmlformats.org/officeDocument/2006/relationships/hyperlink" Target="https://www.nationstates.net/region=crescent_region" TargetMode="External" Id="rId3559" /><Relationship Type="http://schemas.openxmlformats.org/officeDocument/2006/relationships/hyperlink" Target="https://www.nationstates.net/region=united_winter" TargetMode="External" Id="rId3560" /><Relationship Type="http://schemas.openxmlformats.org/officeDocument/2006/relationships/hyperlink" Target="https://www.nationstates.net/region=the_antarctic" TargetMode="External" Id="rId3561" /><Relationship Type="http://schemas.openxmlformats.org/officeDocument/2006/relationships/hyperlink" Target="https://www.nationstates.net/region=ralona" TargetMode="External" Id="rId3562" /><Relationship Type="http://schemas.openxmlformats.org/officeDocument/2006/relationships/hyperlink" Target="https://www.nationstates.net/region=tareldanore" TargetMode="External" Id="rId3563" /><Relationship Type="http://schemas.openxmlformats.org/officeDocument/2006/relationships/hyperlink" Target="https://www.nationstates.net/region=anshan" TargetMode="External" Id="rId3564" /><Relationship Type="http://schemas.openxmlformats.org/officeDocument/2006/relationships/hyperlink" Target="https://www.nationstates.net/region=the_worshipers_of_fred" TargetMode="External" Id="rId3565" /><Relationship Type="http://schemas.openxmlformats.org/officeDocument/2006/relationships/hyperlink" Target="https://www.nationstates.net/region=united_nations_union" TargetMode="External" Id="rId3566" /><Relationship Type="http://schemas.openxmlformats.org/officeDocument/2006/relationships/hyperlink" Target="https://www.nationstates.net/region=shurhands_alliance" TargetMode="External" Id="rId3567" /><Relationship Type="http://schemas.openxmlformats.org/officeDocument/2006/relationships/hyperlink" Target="https://www.nationstates.net/region=the_empire_of_rhaman" TargetMode="External" Id="rId3568" /><Relationship Type="http://schemas.openxmlformats.org/officeDocument/2006/relationships/hyperlink" Target="https://www.nationstates.net/region=germania_invicta" TargetMode="External" Id="rId3569" /><Relationship Type="http://schemas.openxmlformats.org/officeDocument/2006/relationships/hyperlink" Target="https://www.nationstates.net/region=the_arpc_coalition" TargetMode="External" Id="rId3570" /><Relationship Type="http://schemas.openxmlformats.org/officeDocument/2006/relationships/hyperlink" Target="https://www.nationstates.net/region=pisces_centauri" TargetMode="External" Id="rId3571" /><Relationship Type="http://schemas.openxmlformats.org/officeDocument/2006/relationships/hyperlink" Target="https://www.nationstates.net/region=redundant_realm_of_redundancy" TargetMode="External" Id="rId3572" /><Relationship Type="http://schemas.openxmlformats.org/officeDocument/2006/relationships/hyperlink" Target="https://www.nationstates.net/region=virgolia" TargetMode="External" Id="rId3573" /><Relationship Type="http://schemas.openxmlformats.org/officeDocument/2006/relationships/hyperlink" Target="https://www.nationstates.net/region=l_o_v_e_m_u_f_f_i_n" TargetMode="External" Id="rId3574" /><Relationship Type="http://schemas.openxmlformats.org/officeDocument/2006/relationships/hyperlink" Target="https://www.nationstates.net/region=gambling_paradise" TargetMode="External" Id="rId3575" /><Relationship Type="http://schemas.openxmlformats.org/officeDocument/2006/relationships/hyperlink" Target="https://www.nationstates.net/region=johannesburg" TargetMode="External" Id="rId3576" /><Relationship Type="http://schemas.openxmlformats.org/officeDocument/2006/relationships/hyperlink" Target="https://www.nationstates.net/region=dol_amroth" TargetMode="External" Id="rId3577" /><Relationship Type="http://schemas.openxmlformats.org/officeDocument/2006/relationships/hyperlink" Target="https://www.nationstates.net/region=the_petrol_zone" TargetMode="External" Id="rId3578" /><Relationship Type="http://schemas.openxmlformats.org/officeDocument/2006/relationships/hyperlink" Target="https://www.nationstates.net/region=archmont" TargetMode="External" Id="rId3579" /><Relationship Type="http://schemas.openxmlformats.org/officeDocument/2006/relationships/hyperlink" Target="https://www.nationstates.net/region=the_criminal_underworld" TargetMode="External" Id="rId3580" /><Relationship Type="http://schemas.openxmlformats.org/officeDocument/2006/relationships/hyperlink" Target="https://www.nationstates.net/region=bangui" TargetMode="External" Id="rId3581" /><Relationship Type="http://schemas.openxmlformats.org/officeDocument/2006/relationships/hyperlink" Target="https://www.nationstates.net/region=the_blue_league" TargetMode="External" Id="rId3582" /><Relationship Type="http://schemas.openxmlformats.org/officeDocument/2006/relationships/hyperlink" Target="https://www.nationstates.net/region=the_united_countrys_of_sebonzo" TargetMode="External" Id="rId3583" /><Relationship Type="http://schemas.openxmlformats.org/officeDocument/2006/relationships/hyperlink" Target="https://www.nationstates.net/region=the_grand_citadel" TargetMode="External" Id="rId3584" /><Relationship Type="http://schemas.openxmlformats.org/officeDocument/2006/relationships/hyperlink" Target="https://www.nationstates.net/region=lourdes" TargetMode="External" Id="rId3585" /><Relationship Type="http://schemas.openxmlformats.org/officeDocument/2006/relationships/hyperlink" Target="https://www.nationstates.net/region=totally_not_a_cult" TargetMode="External" Id="rId3586" /><Relationship Type="http://schemas.openxmlformats.org/officeDocument/2006/relationships/hyperlink" Target="https://www.nationstates.net/region=the_old_west" TargetMode="External" Id="rId3587" /><Relationship Type="http://schemas.openxmlformats.org/officeDocument/2006/relationships/hyperlink" Target="https://www.nationstates.net/region=me_hunt_mammoth" TargetMode="External" Id="rId3588" /><Relationship Type="http://schemas.openxmlformats.org/officeDocument/2006/relationships/hyperlink" Target="https://www.nationstates.net/region=roman_empire" TargetMode="External" Id="rId3589" /><Relationship Type="http://schemas.openxmlformats.org/officeDocument/2006/relationships/hyperlink" Target="https://www.nationstates.net/region=socialists_united" TargetMode="External" Id="rId3590" /><Relationship Type="http://schemas.openxmlformats.org/officeDocument/2006/relationships/hyperlink" Target="https://www.nationstates.net/region=switmerican_commonwealth_of_nations" TargetMode="External" Id="rId3591" /><Relationship Type="http://schemas.openxmlformats.org/officeDocument/2006/relationships/hyperlink" Target="https://www.nationstates.net/region=ladrone_islands" TargetMode="External" Id="rId3592" /><Relationship Type="http://schemas.openxmlformats.org/officeDocument/2006/relationships/hyperlink" Target="https://www.nationstates.net/region=esperanza" TargetMode="External" Id="rId3593" /><Relationship Type="http://schemas.openxmlformats.org/officeDocument/2006/relationships/hyperlink" Target="https://www.nationstates.net/region=doctor_who" TargetMode="External" Id="rId3594" /><Relationship Type="http://schemas.openxmlformats.org/officeDocument/2006/relationships/hyperlink" Target="https://www.nationstates.net/region=the_kraftian_regional_nation" TargetMode="External" Id="rId3595" /><Relationship Type="http://schemas.openxmlformats.org/officeDocument/2006/relationships/hyperlink" Target="https://www.nationstates.net/region=sass" TargetMode="External" Id="rId3596" /><Relationship Type="http://schemas.openxmlformats.org/officeDocument/2006/relationships/hyperlink" Target="https://www.nationstates.net/region=the_fratillian_union" TargetMode="External" Id="rId3597" /><Relationship Type="http://schemas.openxmlformats.org/officeDocument/2006/relationships/hyperlink" Target="https://www.nationstates.net/region=the_union_of_fascist_nations" TargetMode="External" Id="rId3598" /><Relationship Type="http://schemas.openxmlformats.org/officeDocument/2006/relationships/hyperlink" Target="https://www.nationstates.net/region=socal" TargetMode="External" Id="rId3599" /><Relationship Type="http://schemas.openxmlformats.org/officeDocument/2006/relationships/hyperlink" Target="https://www.nationstates.net/region=black_caspian_community_legion" TargetMode="External" Id="rId3600" /><Relationship Type="http://schemas.openxmlformats.org/officeDocument/2006/relationships/hyperlink" Target="https://www.nationstates.net/region=wierdo_islands" TargetMode="External" Id="rId3601" /><Relationship Type="http://schemas.openxmlformats.org/officeDocument/2006/relationships/hyperlink" Target="https://www.nationstates.net/region=republic_of_conservative_nations" TargetMode="External" Id="rId3602" /><Relationship Type="http://schemas.openxmlformats.org/officeDocument/2006/relationships/hyperlink" Target="https://www.nationstates.net/region=falklands_islands" TargetMode="External" Id="rId3603" /><Relationship Type="http://schemas.openxmlformats.org/officeDocument/2006/relationships/hyperlink" Target="https://www.nationstates.net/region=hedgeston" TargetMode="External" Id="rId3604" /><Relationship Type="http://schemas.openxmlformats.org/officeDocument/2006/relationships/hyperlink" Target="https://www.nationstates.net/region=xiongnu" TargetMode="External" Id="rId3605" /><Relationship Type="http://schemas.openxmlformats.org/officeDocument/2006/relationships/hyperlink" Target="https://www.nationstates.net/region=sdf" TargetMode="External" Id="rId3606" /><Relationship Type="http://schemas.openxmlformats.org/officeDocument/2006/relationships/hyperlink" Target="https://www.nationstates.net/region=coke" TargetMode="External" Id="rId3607" /><Relationship Type="http://schemas.openxmlformats.org/officeDocument/2006/relationships/hyperlink" Target="https://www.nationstates.net/region=the_urap" TargetMode="External" Id="rId3608" /><Relationship Type="http://schemas.openxmlformats.org/officeDocument/2006/relationships/hyperlink" Target="https://www.nationstates.net/region=medieval_kingdoms" TargetMode="External" Id="rId3609" /><Relationship Type="http://schemas.openxmlformats.org/officeDocument/2006/relationships/hyperlink" Target="https://www.nationstates.net/region=nova_dumfries" TargetMode="External" Id="rId3610" /><Relationship Type="http://schemas.openxmlformats.org/officeDocument/2006/relationships/hyperlink" Target="https://www.nationstates.net/region=wetherell_iron_fang_region" TargetMode="External" Id="rId3611" /><Relationship Type="http://schemas.openxmlformats.org/officeDocument/2006/relationships/hyperlink" Target="https://www.nationstates.net/region=dictatorship_alliance" TargetMode="External" Id="rId3612" /><Relationship Type="http://schemas.openxmlformats.org/officeDocument/2006/relationships/hyperlink" Target="https://www.nationstates.net/region=the_athenan_council" TargetMode="External" Id="rId3613" /><Relationship Type="http://schemas.openxmlformats.org/officeDocument/2006/relationships/hyperlink" Target="https://www.nationstates.net/region=combined_syndicates_of_america" TargetMode="External" Id="rId3614" /><Relationship Type="http://schemas.openxmlformats.org/officeDocument/2006/relationships/hyperlink" Target="https://www.nationstates.net/region=ainur" TargetMode="External" Id="rId3615" /><Relationship Type="http://schemas.openxmlformats.org/officeDocument/2006/relationships/hyperlink" Target="https://www.nationstates.net/region=second_best_card_farm" TargetMode="External" Id="rId3616" /><Relationship Type="http://schemas.openxmlformats.org/officeDocument/2006/relationships/hyperlink" Target="https://www.nationstates.net/region=st_helier" TargetMode="External" Id="rId3617" /><Relationship Type="http://schemas.openxmlformats.org/officeDocument/2006/relationships/hyperlink" Target="https://www.nationstates.net/region=eastern_australia" TargetMode="External" Id="rId3618" /><Relationship Type="http://schemas.openxmlformats.org/officeDocument/2006/relationships/hyperlink" Target="https://www.nationstates.net/region=north_macedonia" TargetMode="External" Id="rId3619" /><Relationship Type="http://schemas.openxmlformats.org/officeDocument/2006/relationships/hyperlink" Target="https://www.nationstates.net/region=islamic_state_in_iraq_and_syria" TargetMode="External" Id="rId3620" /><Relationship Type="http://schemas.openxmlformats.org/officeDocument/2006/relationships/hyperlink" Target="https://www.nationstates.net/region=oyashima" TargetMode="External" Id="rId3621" /><Relationship Type="http://schemas.openxmlformats.org/officeDocument/2006/relationships/hyperlink" Target="https://www.nationstates.net/region=serajevo" TargetMode="External" Id="rId3622" /><Relationship Type="http://schemas.openxmlformats.org/officeDocument/2006/relationships/hyperlink" Target="https://www.nationstates.net/region=k3rnkraft" TargetMode="External" Id="rId3623" /><Relationship Type="http://schemas.openxmlformats.org/officeDocument/2006/relationships/hyperlink" Target="https://www.nationstates.net/region=the_white_brotherhood" TargetMode="External" Id="rId3624" /><Relationship Type="http://schemas.openxmlformats.org/officeDocument/2006/relationships/hyperlink" Target="https://www.nationstates.net/region=commie_land" TargetMode="External" Id="rId3625" /><Relationship Type="http://schemas.openxmlformats.org/officeDocument/2006/relationships/hyperlink" Target="https://www.nationstates.net/region=the_speedwagon_foundation" TargetMode="External" Id="rId3626" /><Relationship Type="http://schemas.openxmlformats.org/officeDocument/2006/relationships/hyperlink" Target="https://www.nationstates.net/region=united_federation_of_dictatorships" TargetMode="External" Id="rId3627" /><Relationship Type="http://schemas.openxmlformats.org/officeDocument/2006/relationships/hyperlink" Target="https://www.nationstates.net/region=satan" TargetMode="External" Id="rId3628" /><Relationship Type="http://schemas.openxmlformats.org/officeDocument/2006/relationships/hyperlink" Target="https://www.nationstates.net/region=valkia" TargetMode="External" Id="rId3629" /><Relationship Type="http://schemas.openxmlformats.org/officeDocument/2006/relationships/hyperlink" Target="https://www.nationstates.net/region=oblivion" TargetMode="External" Id="rId3630" /><Relationship Type="http://schemas.openxmlformats.org/officeDocument/2006/relationships/hyperlink" Target="https://www.nationstates.net/region=true_americans" TargetMode="External" Id="rId3631" /><Relationship Type="http://schemas.openxmlformats.org/officeDocument/2006/relationships/hyperlink" Target="https://www.nationstates.net/region=adriatic_sea" TargetMode="External" Id="rId3632" /><Relationship Type="http://schemas.openxmlformats.org/officeDocument/2006/relationships/hyperlink" Target="https://www.nationstates.net/region=seaplane_base" TargetMode="External" Id="rId3633" /><Relationship Type="http://schemas.openxmlformats.org/officeDocument/2006/relationships/hyperlink" Target="https://www.nationstates.net/region=ooga_booga" TargetMode="External" Id="rId3634" /><Relationship Type="http://schemas.openxmlformats.org/officeDocument/2006/relationships/hyperlink" Target="https://www.nationstates.net/region=confederacy_of_a_single_nation" TargetMode="External" Id="rId3635" /><Relationship Type="http://schemas.openxmlformats.org/officeDocument/2006/relationships/hyperlink" Target="https://www.nationstates.net/region=the_saturn_empire" TargetMode="External" Id="rId3636" /><Relationship Type="http://schemas.openxmlformats.org/officeDocument/2006/relationships/hyperlink" Target="https://www.nationstates.net/region=thorossia" TargetMode="External" Id="rId3637" /><Relationship Type="http://schemas.openxmlformats.org/officeDocument/2006/relationships/hyperlink" Target="https://www.nationstates.net/region=the_bronze_alliance" TargetMode="External" Id="rId3638" /><Relationship Type="http://schemas.openxmlformats.org/officeDocument/2006/relationships/hyperlink" Target="https://www.nationstates.net/region=the_north_region" TargetMode="External" Id="rId3639" /><Relationship Type="http://schemas.openxmlformats.org/officeDocument/2006/relationships/hyperlink" Target="https://www.nationstates.net/region=knowhere_to_go" TargetMode="External" Id="rId3640" /><Relationship Type="http://schemas.openxmlformats.org/officeDocument/2006/relationships/hyperlink" Target="https://www.nationstates.net/region=the_international_airport" TargetMode="External" Id="rId3641" /><Relationship Type="http://schemas.openxmlformats.org/officeDocument/2006/relationships/hyperlink" Target="https://www.nationstates.net/region=geeks_unite" TargetMode="External" Id="rId3642" /><Relationship Type="http://schemas.openxmlformats.org/officeDocument/2006/relationships/hyperlink" Target="https://www.nationstates.net/region=republic_of_kyrgyzstan" TargetMode="External" Id="rId3643" /><Relationship Type="http://schemas.openxmlformats.org/officeDocument/2006/relationships/hyperlink" Target="https://www.nationstates.net/region=office_states" TargetMode="External" Id="rId3644" /><Relationship Type="http://schemas.openxmlformats.org/officeDocument/2006/relationships/hyperlink" Target="https://www.nationstates.net/region=mr_rogers_neighbourhood_of_socialists" TargetMode="External" Id="rId3645" /><Relationship Type="http://schemas.openxmlformats.org/officeDocument/2006/relationships/hyperlink" Target="https://www.nationstates.net/region=romania_dodoloata" TargetMode="External" Id="rId3646" /><Relationship Type="http://schemas.openxmlformats.org/officeDocument/2006/relationships/hyperlink" Target="https://www.nationstates.net/region=the_greater_germanic_reich" TargetMode="External" Id="rId3647" /><Relationship Type="http://schemas.openxmlformats.org/officeDocument/2006/relationships/hyperlink" Target="https://www.nationstates.net/region=the_hinterlands_of_korr" TargetMode="External" Id="rId3648" /><Relationship Type="http://schemas.openxmlformats.org/officeDocument/2006/relationships/hyperlink" Target="https://www.nationstates.net/region=rijil" TargetMode="External" Id="rId3649" /><Relationship Type="http://schemas.openxmlformats.org/officeDocument/2006/relationships/hyperlink" Target="https://www.nationstates.net/region=opulentia" TargetMode="External" Id="rId3650" /><Relationship Type="http://schemas.openxmlformats.org/officeDocument/2006/relationships/hyperlink" Target="https://www.nationstates.net/region=league_of_caliphate_united" TargetMode="External" Id="rId3651" /><Relationship Type="http://schemas.openxmlformats.org/officeDocument/2006/relationships/hyperlink" Target="https://www.nationstates.net/region=the_bokoen_federation" TargetMode="External" Id="rId3652" /><Relationship Type="http://schemas.openxmlformats.org/officeDocument/2006/relationships/hyperlink" Target="https://www.nationstates.net/region=europe" TargetMode="External" Id="rId3653" /><Relationship Type="http://schemas.openxmlformats.org/officeDocument/2006/relationships/hyperlink" Target="https://www.nationstates.net/region=isle_of_wight" TargetMode="External" Id="rId3654" /><Relationship Type="http://schemas.openxmlformats.org/officeDocument/2006/relationships/hyperlink" Target="https://www.nationstates.net/region=loush_armies_pact" TargetMode="External" Id="rId3655" /><Relationship Type="http://schemas.openxmlformats.org/officeDocument/2006/relationships/hyperlink" Target="https://www.nationstates.net/region=greater_germania" TargetMode="External" Id="rId3656" /><Relationship Type="http://schemas.openxmlformats.org/officeDocument/2006/relationships/hyperlink" Target="https://www.nationstates.net/region=union_of_the_north" TargetMode="External" Id="rId3657" /><Relationship Type="http://schemas.openxmlformats.org/officeDocument/2006/relationships/hyperlink" Target="https://www.nationstates.net/region=happy_adolf" TargetMode="External" Id="rId3658" /><Relationship Type="http://schemas.openxmlformats.org/officeDocument/2006/relationships/hyperlink" Target="https://www.nationstates.net/region=the_westphalian_union" TargetMode="External" Id="rId3659" /><Relationship Type="http://schemas.openxmlformats.org/officeDocument/2006/relationships/hyperlink" Target="https://www.nationstates.net/region=republic_of_america" TargetMode="External" Id="rId3660" /><Relationship Type="http://schemas.openxmlformats.org/officeDocument/2006/relationships/hyperlink" Target="https://www.nationstates.net/region=communist_league" TargetMode="External" Id="rId3661" /><Relationship Type="http://schemas.openxmlformats.org/officeDocument/2006/relationships/hyperlink" Target="https://www.nationstates.net/region=npo_scavenger_hunt" TargetMode="External" Id="rId3662" /><Relationship Type="http://schemas.openxmlformats.org/officeDocument/2006/relationships/hyperlink" Target="https://www.nationstates.net/region=the_united_nations_of_esnal" TargetMode="External" Id="rId3663" /><Relationship Type="http://schemas.openxmlformats.org/officeDocument/2006/relationships/hyperlink" Target="https://www.nationstates.net/region=greater_german_brotherhood" TargetMode="External" Id="rId3664" /><Relationship Type="http://schemas.openxmlformats.org/officeDocument/2006/relationships/hyperlink" Target="https://www.nationstates.net/region=frepp" TargetMode="External" Id="rId3665" /><Relationship Type="http://schemas.openxmlformats.org/officeDocument/2006/relationships/hyperlink" Target="https://www.nationstates.net/region=fascist_states_of_nazi_foley" TargetMode="External" Id="rId3666" /><Relationship Type="http://schemas.openxmlformats.org/officeDocument/2006/relationships/hyperlink" Target="https://www.nationstates.net/region=the_international_bureau" TargetMode="External" Id="rId3667" /><Relationship Type="http://schemas.openxmlformats.org/officeDocument/2006/relationships/hyperlink" Target="https://www.nationstates.net/region=council_of_asian_regions" TargetMode="External" Id="rId3668" /><Relationship Type="http://schemas.openxmlformats.org/officeDocument/2006/relationships/hyperlink" Target="https://www.nationstates.net/region=the_city_of_san_francisco" TargetMode="External" Id="rId3669" /><Relationship Type="http://schemas.openxmlformats.org/officeDocument/2006/relationships/hyperlink" Target="https://www.nationstates.net/region=sretdfygjhkl" TargetMode="External" Id="rId3670" /><Relationship Type="http://schemas.openxmlformats.org/officeDocument/2006/relationships/hyperlink" Target="https://www.nationstates.net/region=hablos" TargetMode="External" Id="rId3671" /><Relationship Type="http://schemas.openxmlformats.org/officeDocument/2006/relationships/hyperlink" Target="https://www.nationstates.net/region=the_black_forest_high_castle" TargetMode="External" Id="rId3672" /><Relationship Type="http://schemas.openxmlformats.org/officeDocument/2006/relationships/hyperlink" Target="https://www.nationstates.net/region=the_grand_alliance_of_democratic_nations" TargetMode="External" Id="rId3673" /><Relationship Type="http://schemas.openxmlformats.org/officeDocument/2006/relationships/hyperlink" Target="https://www.nationstates.net/region=union_of_federal_syndicate_republics" TargetMode="External" Id="rId3674" /><Relationship Type="http://schemas.openxmlformats.org/officeDocument/2006/relationships/hyperlink" Target="https://www.nationstates.net/region=global_tranquility" TargetMode="External" Id="rId3675" /><Relationship Type="http://schemas.openxmlformats.org/officeDocument/2006/relationships/hyperlink" Target="https://www.nationstates.net/region=naypyidaw" TargetMode="External" Id="rId3676" /><Relationship Type="http://schemas.openxmlformats.org/officeDocument/2006/relationships/hyperlink" Target="https://www.nationstates.net/region=la_katyn" TargetMode="External" Id="rId3677" /><Relationship Type="http://schemas.openxmlformats.org/officeDocument/2006/relationships/hyperlink" Target="https://www.nationstates.net/region=death_to_all" TargetMode="External" Id="rId3678" /><Relationship Type="http://schemas.openxmlformats.org/officeDocument/2006/relationships/hyperlink" Target="https://www.nationstates.net/region=east_former_kazakhstan" TargetMode="External" Id="rId3679" /><Relationship Type="http://schemas.openxmlformats.org/officeDocument/2006/relationships/hyperlink" Target="https://www.nationstates.net/region=united_ideas" TargetMode="External" Id="rId3680" /><Relationship Type="http://schemas.openxmlformats.org/officeDocument/2006/relationships/hyperlink" Target="https://www.nationstates.net/region=regionia" TargetMode="External" Id="rId3681" /><Relationship Type="http://schemas.openxmlformats.org/officeDocument/2006/relationships/hyperlink" Target="https://www.nationstates.net/region=kingdom_of_science" TargetMode="External" Id="rId3682" /><Relationship Type="http://schemas.openxmlformats.org/officeDocument/2006/relationships/hyperlink" Target="https://www.nationstates.net/region=nerdfighteria" TargetMode="External" Id="rId3683" /><Relationship Type="http://schemas.openxmlformats.org/officeDocument/2006/relationships/hyperlink" Target="https://www.nationstates.net/region=blood_and_honor" TargetMode="External" Id="rId3684" /><Relationship Type="http://schemas.openxmlformats.org/officeDocument/2006/relationships/hyperlink" Target="https://www.nationstates.net/region=der" TargetMode="External" Id="rId3685" /><Relationship Type="http://schemas.openxmlformats.org/officeDocument/2006/relationships/hyperlink" Target="https://www.nationstates.net/region=the_mongol_empire" TargetMode="External" Id="rId3686" /><Relationship Type="http://schemas.openxmlformats.org/officeDocument/2006/relationships/hyperlink" Target="https://www.nationstates.net/region=united_nations_of_anim" TargetMode="External" Id="rId3687" /><Relationship Type="http://schemas.openxmlformats.org/officeDocument/2006/relationships/hyperlink" Target="https://www.nationstates.net/region=detroit" TargetMode="External" Id="rId3688" /><Relationship Type="http://schemas.openxmlformats.org/officeDocument/2006/relationships/hyperlink" Target="https://www.nationstates.net/region=international_union_of_socialist_states" TargetMode="External" Id="rId3689" /><Relationship Type="http://schemas.openxmlformats.org/officeDocument/2006/relationships/hyperlink" Target="https://www.nationstates.net/region=losers_of_mad_era" TargetMode="External" Id="rId3690" /><Relationship Type="http://schemas.openxmlformats.org/officeDocument/2006/relationships/hyperlink" Target="https://www.nationstates.net/region=polish_imperial_army" TargetMode="External" Id="rId3691" /><Relationship Type="http://schemas.openxmlformats.org/officeDocument/2006/relationships/hyperlink" Target="https://www.nationstates.net/region=hartalia" TargetMode="External" Id="rId3692" /><Relationship Type="http://schemas.openxmlformats.org/officeDocument/2006/relationships/hyperlink" Target="https://www.nationstates.net/region=fascist_america" TargetMode="External" Id="rId3693" /><Relationship Type="http://schemas.openxmlformats.org/officeDocument/2006/relationships/hyperlink" Target="https://www.nationstates.net/region=malawi" TargetMode="External" Id="rId3694" /><Relationship Type="http://schemas.openxmlformats.org/officeDocument/2006/relationships/hyperlink" Target="https://www.nationstates.net/region=confederation_of_military_juntas" TargetMode="External" Id="rId3695" /><Relationship Type="http://schemas.openxmlformats.org/officeDocument/2006/relationships/hyperlink" Target="https://www.nationstates.net/region=fluffybunnikins6" TargetMode="External" Id="rId3696" /><Relationship Type="http://schemas.openxmlformats.org/officeDocument/2006/relationships/hyperlink" Target="https://www.nationstates.net/region=peru" TargetMode="External" Id="rId3697" /><Relationship Type="http://schemas.openxmlformats.org/officeDocument/2006/relationships/hyperlink" Target="https://www.nationstates.net/region=indigo" TargetMode="External" Id="rId3698" /><Relationship Type="http://schemas.openxmlformats.org/officeDocument/2006/relationships/hyperlink" Target="https://www.nationstates.net/region=sea_of_okhotsk" TargetMode="External" Id="rId3699" /><Relationship Type="http://schemas.openxmlformats.org/officeDocument/2006/relationships/hyperlink" Target="https://www.nationstates.net/region=is_your" TargetMode="External" Id="rId3700" /><Relationship Type="http://schemas.openxmlformats.org/officeDocument/2006/relationships/hyperlink" Target="https://www.nationstates.net/region=danger_zooone" TargetMode="External" Id="rId3701" /><Relationship Type="http://schemas.openxmlformats.org/officeDocument/2006/relationships/hyperlink" Target="https://www.nationstates.net/region=imperial_germany" TargetMode="External" Id="rId3702" /><Relationship Type="http://schemas.openxmlformats.org/officeDocument/2006/relationships/hyperlink" Target="https://www.nationstates.net/region=new_sea_land" TargetMode="External" Id="rId3703" /><Relationship Type="http://schemas.openxmlformats.org/officeDocument/2006/relationships/hyperlink" Target="https://www.nationstates.net/region=liberal_bloc" TargetMode="External" Id="rId3704" /><Relationship Type="http://schemas.openxmlformats.org/officeDocument/2006/relationships/hyperlink" Target="https://www.nationstates.net/region=314159265358979323846264338327950" TargetMode="External" Id="rId3705" /><Relationship Type="http://schemas.openxmlformats.org/officeDocument/2006/relationships/hyperlink" Target="https://www.nationstates.net/region=ceres" TargetMode="External" Id="rId3706" /><Relationship Type="http://schemas.openxmlformats.org/officeDocument/2006/relationships/hyperlink" Target="https://www.nationstates.net/region=the_isle_of_malta" TargetMode="External" Id="rId3707" /><Relationship Type="http://schemas.openxmlformats.org/officeDocument/2006/relationships/hyperlink" Target="https://www.nationstates.net/region=the_brotherhood_of_small_nations" TargetMode="External" Id="rId3708" /><Relationship Type="http://schemas.openxmlformats.org/officeDocument/2006/relationships/hyperlink" Target="https://www.nationstates.net/region=manhattan_island" TargetMode="External" Id="rId3709" /><Relationship Type="http://schemas.openxmlformats.org/officeDocument/2006/relationships/hyperlink" Target="https://www.nationstates.net/region=faelands" TargetMode="External" Id="rId3710" /><Relationship Type="http://schemas.openxmlformats.org/officeDocument/2006/relationships/hyperlink" Target="https://www.nationstates.net/region=the_militant_alliance_of_new_sawyeria" TargetMode="External" Id="rId3711" /><Relationship Type="http://schemas.openxmlformats.org/officeDocument/2006/relationships/hyperlink" Target="https://www.nationstates.net/region=tsanteresht" TargetMode="External" Id="rId3712" /><Relationship Type="http://schemas.openxmlformats.org/officeDocument/2006/relationships/hyperlink" Target="https://www.nationstates.net/region=the_mansus" TargetMode="External" Id="rId3713" /><Relationship Type="http://schemas.openxmlformats.org/officeDocument/2006/relationships/hyperlink" Target="https://www.nationstates.net/region=the_national_socialist_pact_of_steel_ii" TargetMode="External" Id="rId3714" /><Relationship Type="http://schemas.openxmlformats.org/officeDocument/2006/relationships/hyperlink" Target="https://www.nationstates.net/region=the_clover_confederations" TargetMode="External" Id="rId3715" /><Relationship Type="http://schemas.openxmlformats.org/officeDocument/2006/relationships/hyperlink" Target="https://www.nationstates.net/region=universal_states" TargetMode="External" Id="rId3716" /><Relationship Type="http://schemas.openxmlformats.org/officeDocument/2006/relationships/hyperlink" Target="https://www.nationstates.net/region=de_belastingdienst" TargetMode="External" Id="rId3717" /><Relationship Type="http://schemas.openxmlformats.org/officeDocument/2006/relationships/hyperlink" Target="https://www.nationstates.net/region=brazil" TargetMode="External" Id="rId3718" /><Relationship Type="http://schemas.openxmlformats.org/officeDocument/2006/relationships/hyperlink" Target="https://www.nationstates.net/region=argyll_and_bute" TargetMode="External" Id="rId3719" /><Relationship Type="http://schemas.openxmlformats.org/officeDocument/2006/relationships/hyperlink" Target="https://www.nationstates.net/region=image_comics" TargetMode="External" Id="rId3720" /><Relationship Type="http://schemas.openxmlformats.org/officeDocument/2006/relationships/hyperlink" Target="https://www.nationstates.net/region=socialist_states_of_oliviland" TargetMode="External" Id="rId3721" /><Relationship Type="http://schemas.openxmlformats.org/officeDocument/2006/relationships/hyperlink" Target="https://www.nationstates.net/region=zabaykalsky" TargetMode="External" Id="rId3722" /><Relationship Type="http://schemas.openxmlformats.org/officeDocument/2006/relationships/hyperlink" Target="https://www.nationstates.net/region=creative_assembly" TargetMode="External" Id="rId3723" /><Relationship Type="http://schemas.openxmlformats.org/officeDocument/2006/relationships/hyperlink" Target="https://www.nationstates.net/region=nazi_exiles_ii" TargetMode="External" Id="rId3724" /><Relationship Type="http://schemas.openxmlformats.org/officeDocument/2006/relationships/hyperlink" Target="https://www.nationstates.net/region=americans" TargetMode="External" Id="rId3725" /><Relationship Type="http://schemas.openxmlformats.org/officeDocument/2006/relationships/hyperlink" Target="https://www.nationstates.net/region=united_hellenic_nations" TargetMode="External" Id="rId3726" /><Relationship Type="http://schemas.openxmlformats.org/officeDocument/2006/relationships/hyperlink" Target="https://www.nationstates.net/region=the_mighty_boosh" TargetMode="External" Id="rId3727" /><Relationship Type="http://schemas.openxmlformats.org/officeDocument/2006/relationships/hyperlink" Target="https://www.nationstates.net/region=the_iron_fortress" TargetMode="External" Id="rId3728" /><Relationship Type="http://schemas.openxmlformats.org/officeDocument/2006/relationships/hyperlink" Target="https://www.nationstates.net/region=neko" TargetMode="External" Id="rId3729" /><Relationship Type="http://schemas.openxmlformats.org/officeDocument/2006/relationships/hyperlink" Target="https://www.nationstates.net/region=the_grateful_dead" TargetMode="External" Id="rId3730" /><Relationship Type="http://schemas.openxmlformats.org/officeDocument/2006/relationships/hyperlink" Target="https://www.nationstates.net/region=the_united_khalifaht_of_the_muslim_world" TargetMode="External" Id="rId3731" /><Relationship Type="http://schemas.openxmlformats.org/officeDocument/2006/relationships/hyperlink" Target="https://www.nationstates.net/region=conquestos" TargetMode="External" Id="rId3732" /><Relationship Type="http://schemas.openxmlformats.org/officeDocument/2006/relationships/hyperlink" Target="https://www.nationstates.net/region=the_austro_hungarian_empire" TargetMode="External" Id="rId3733" /><Relationship Type="http://schemas.openxmlformats.org/officeDocument/2006/relationships/hyperlink" Target="https://www.nationstates.net/region=south_osea" TargetMode="External" Id="rId3734" /><Relationship Type="http://schemas.openxmlformats.org/officeDocument/2006/relationships/hyperlink" Target="https://www.nationstates.net/region=the_las_vegas_township" TargetMode="External" Id="rId3735" /><Relationship Type="http://schemas.openxmlformats.org/officeDocument/2006/relationships/hyperlink" Target="https://www.nationstates.net/region=the_british_international_territories" TargetMode="External" Id="rId3736" /><Relationship Type="http://schemas.openxmlformats.org/officeDocument/2006/relationships/hyperlink" Target="https://www.nationstates.net/region=world_revolution" TargetMode="External" Id="rId3737" /><Relationship Type="http://schemas.openxmlformats.org/officeDocument/2006/relationships/hyperlink" Target="https://www.nationstates.net/region=united_communist" TargetMode="External" Id="rId3738" /><Relationship Type="http://schemas.openxmlformats.org/officeDocument/2006/relationships/hyperlink" Target="https://www.nationstates.net/region=cloud_city" TargetMode="External" Id="rId3739" /><Relationship Type="http://schemas.openxmlformats.org/officeDocument/2006/relationships/hyperlink" Target="https://www.nationstates.net/region=regalis" TargetMode="External" Id="rId3740" /><Relationship Type="http://schemas.openxmlformats.org/officeDocument/2006/relationships/hyperlink" Target="https://www.nationstates.net/region=san_francisco_bay_area" TargetMode="External" Id="rId3741" /><Relationship Type="http://schemas.openxmlformats.org/officeDocument/2006/relationships/hyperlink" Target="https://www.nationstates.net/region=libertium" TargetMode="External" Id="rId3742" /><Relationship Type="http://schemas.openxmlformats.org/officeDocument/2006/relationships/hyperlink" Target="https://www.nationstates.net/region=state_of_eritrea" TargetMode="External" Id="rId3743" /><Relationship Type="http://schemas.openxmlformats.org/officeDocument/2006/relationships/hyperlink" Target="https://www.nationstates.net/region=neo_empire" TargetMode="External" Id="rId3744" /><Relationship Type="http://schemas.openxmlformats.org/officeDocument/2006/relationships/hyperlink" Target="https://www.nationstates.net/region=the_britannian_kingdom" TargetMode="External" Id="rId3745" /><Relationship Type="http://schemas.openxmlformats.org/officeDocument/2006/relationships/hyperlink" Target="https://www.nationstates.net/region=coffeegawa_shogunate" TargetMode="External" Id="rId3746" /><Relationship Type="http://schemas.openxmlformats.org/officeDocument/2006/relationships/hyperlink" Target="https://www.nationstates.net/region=red_brown_alliance" TargetMode="External" Id="rId3747" /><Relationship Type="http://schemas.openxmlformats.org/officeDocument/2006/relationships/hyperlink" Target="https://www.nationstates.net/region=john_mcrorys_place" TargetMode="External" Id="rId3748" /><Relationship Type="http://schemas.openxmlformats.org/officeDocument/2006/relationships/hyperlink" Target="https://www.nationstates.net/region=gerontocracy" TargetMode="External" Id="rId3749" /><Relationship Type="http://schemas.openxmlformats.org/officeDocument/2006/relationships/hyperlink" Target="https://www.nationstates.net/region=united_countries_of_nyx" TargetMode="External" Id="rId3750" /><Relationship Type="http://schemas.openxmlformats.org/officeDocument/2006/relationships/hyperlink" Target="https://www.nationstates.net/region=nowthappenin" TargetMode="External" Id="rId3751" /><Relationship Type="http://schemas.openxmlformats.org/officeDocument/2006/relationships/hyperlink" Target="https://www.nationstates.net/region=beta_blight" TargetMode="External" Id="rId3752" /><Relationship Type="http://schemas.openxmlformats.org/officeDocument/2006/relationships/hyperlink" Target="https://www.nationstates.net/region=the_union_of_egoists" TargetMode="External" Id="rId3753" /><Relationship Type="http://schemas.openxmlformats.org/officeDocument/2006/relationships/hyperlink" Target="https://www.nationstates.net/region=the_centrist_front" TargetMode="External" Id="rId3754" /><Relationship Type="http://schemas.openxmlformats.org/officeDocument/2006/relationships/hyperlink" Target="https://www.nationstates.net/region=the_second_reich" TargetMode="External" Id="rId3755" /><Relationship Type="http://schemas.openxmlformats.org/officeDocument/2006/relationships/hyperlink" Target="https://www.nationstates.net/region=cats" TargetMode="External" Id="rId3756" /><Relationship Type="http://schemas.openxmlformats.org/officeDocument/2006/relationships/hyperlink" Target="https://www.nationstates.net/region=the_democratic_empire_of_dictators" TargetMode="External" Id="rId3757" /><Relationship Type="http://schemas.openxmlformats.org/officeDocument/2006/relationships/hyperlink" Target="https://www.nationstates.net/region=selymbria" TargetMode="External" Id="rId3758" /><Relationship Type="http://schemas.openxmlformats.org/officeDocument/2006/relationships/hyperlink" Target="https://www.nationstates.net/region=canadian_union" TargetMode="External" Id="rId3759" /><Relationship Type="http://schemas.openxmlformats.org/officeDocument/2006/relationships/hyperlink" Target="https://www.nationstates.net/region=the_united_kingdoms_of_the_british_isles" TargetMode="External" Id="rId3760" /><Relationship Type="http://schemas.openxmlformats.org/officeDocument/2006/relationships/hyperlink" Target="https://www.nationstates.net/region=united_states_of_sophie" TargetMode="External" Id="rId3761" /><Relationship Type="http://schemas.openxmlformats.org/officeDocument/2006/relationships/hyperlink" Target="https://www.nationstates.net/region=urabrask" TargetMode="External" Id="rId3762" /><Relationship Type="http://schemas.openxmlformats.org/officeDocument/2006/relationships/hyperlink" Target="https://www.nationstates.net/region=the_national_socialist_american_legion" TargetMode="External" Id="rId3763" /><Relationship Type="http://schemas.openxmlformats.org/officeDocument/2006/relationships/hyperlink" Target="https://www.nationstates.net/region=feminism" TargetMode="External" Id="rId3764" /><Relationship Type="http://schemas.openxmlformats.org/officeDocument/2006/relationships/hyperlink" Target="https://www.nationstates.net/region=epic_games_hq" TargetMode="External" Id="rId3765" /><Relationship Type="http://schemas.openxmlformats.org/officeDocument/2006/relationships/hyperlink" Target="https://www.nationstates.net/region=ultimate_destiny" TargetMode="External" Id="rId3766" /><Relationship Type="http://schemas.openxmlformats.org/officeDocument/2006/relationships/hyperlink" Target="https://www.nationstates.net/region=the_colorado_river_basin" TargetMode="External" Id="rId3767" /><Relationship Type="http://schemas.openxmlformats.org/officeDocument/2006/relationships/hyperlink" Target="https://www.nationstates.net/region=singapore" TargetMode="External" Id="rId3768" /><Relationship Type="http://schemas.openxmlformats.org/officeDocument/2006/relationships/hyperlink" Target="https://www.nationstates.net/region=stonesbury_hill" TargetMode="External" Id="rId3769" /><Relationship Type="http://schemas.openxmlformats.org/officeDocument/2006/relationships/hyperlink" Target="https://www.nationstates.net/region=emery" TargetMode="External" Id="rId3770" /><Relationship Type="http://schemas.openxmlformats.org/officeDocument/2006/relationships/hyperlink" Target="https://www.nationstates.net/region=solidarity_union" TargetMode="External" Id="rId3771" /><Relationship Type="http://schemas.openxmlformats.org/officeDocument/2006/relationships/hyperlink" Target="https://www.nationstates.net/region=the_grand_federation_of_hiigara" TargetMode="External" Id="rId3772" /><Relationship Type="http://schemas.openxmlformats.org/officeDocument/2006/relationships/hyperlink" Target="https://www.nationstates.net/region=the_german_front_lines" TargetMode="External" Id="rId3773" /><Relationship Type="http://schemas.openxmlformats.org/officeDocument/2006/relationships/hyperlink" Target="https://www.nationstates.net/region=kurupt_emerica" TargetMode="External" Id="rId3774" /><Relationship Type="http://schemas.openxmlformats.org/officeDocument/2006/relationships/hyperlink" Target="https://www.nationstates.net/region=kattegat" TargetMode="External" Id="rId3775" /><Relationship Type="http://schemas.openxmlformats.org/officeDocument/2006/relationships/hyperlink" Target="https://www.nationstates.net/region=communist_utopia" TargetMode="External" Id="rId3776" /><Relationship Type="http://schemas.openxmlformats.org/officeDocument/2006/relationships/hyperlink" Target="https://www.nationstates.net/region=the_flyin_miniverse" TargetMode="External" Id="rId3777" /><Relationship Type="http://schemas.openxmlformats.org/officeDocument/2006/relationships/hyperlink" Target="https://www.nationstates.net/region=dawson_alliance" TargetMode="External" Id="rId3778" /><Relationship Type="http://schemas.openxmlformats.org/officeDocument/2006/relationships/hyperlink" Target="https://www.nationstates.net/region=the_empire_of_austria_germany" TargetMode="External" Id="rId3779" /><Relationship Type="http://schemas.openxmlformats.org/officeDocument/2006/relationships/hyperlink" Target="https://www.nationstates.net/region=ivy_league" TargetMode="External" Id="rId3780" /><Relationship Type="http://schemas.openxmlformats.org/officeDocument/2006/relationships/hyperlink" Target="https://www.nationstates.net/region=mom_central" TargetMode="External" Id="rId3781" /><Relationship Type="http://schemas.openxmlformats.org/officeDocument/2006/relationships/hyperlink" Target="https://www.nationstates.net/region=the_red_fleet_naval_base" TargetMode="External" Id="rId3782" /><Relationship Type="http://schemas.openxmlformats.org/officeDocument/2006/relationships/hyperlink" Target="https://www.nationstates.net/region=the_brotherhood_of_fascist_nations" TargetMode="External" Id="rId3783" /><Relationship Type="http://schemas.openxmlformats.org/officeDocument/2006/relationships/hyperlink" Target="https://www.nationstates.net/region=union_of_fascist_police_states" TargetMode="External" Id="rId3784" /><Relationship Type="http://schemas.openxmlformats.org/officeDocument/2006/relationships/hyperlink" Target="https://www.nationstates.net/region=the_socialist_stalinist_empires" TargetMode="External" Id="rId3785" /><Relationship Type="http://schemas.openxmlformats.org/officeDocument/2006/relationships/hyperlink" Target="https://www.nationstates.net/region=dominica" TargetMode="External" Id="rId3786" /><Relationship Type="http://schemas.openxmlformats.org/officeDocument/2006/relationships/hyperlink" Target="https://www.nationstates.net/region=glorious_union_of_esteemed_leaders" TargetMode="External" Id="rId3787" /><Relationship Type="http://schemas.openxmlformats.org/officeDocument/2006/relationships/hyperlink" Target="https://www.nationstates.net/region=m4a1" TargetMode="External" Id="rId3788" /><Relationship Type="http://schemas.openxmlformats.org/officeDocument/2006/relationships/hyperlink" Target="https://www.nationstates.net/region=union_of_third_position_nations" TargetMode="External" Id="rId3789" /><Relationship Type="http://schemas.openxmlformats.org/officeDocument/2006/relationships/hyperlink" Target="https://www.nationstates.net/region=the_united_countries_of_canada" TargetMode="External" Id="rId3790" /><Relationship Type="http://schemas.openxmlformats.org/officeDocument/2006/relationships/hyperlink" Target="https://www.nationstates.net/region=warriors_for_life" TargetMode="External" Id="rId3791" /><Relationship Type="http://schemas.openxmlformats.org/officeDocument/2006/relationships/hyperlink" Target="https://www.nationstates.net/region=ultra_nationalist_alliance" TargetMode="External" Id="rId3792" /><Relationship Type="http://schemas.openxmlformats.org/officeDocument/2006/relationships/hyperlink" Target="https://www.nationstates.net/region=makhno" TargetMode="External" Id="rId3793" /><Relationship Type="http://schemas.openxmlformats.org/officeDocument/2006/relationships/hyperlink" Target="https://www.nationstates.net/region=warzone_tmc" TargetMode="External" Id="rId3794" /><Relationship Type="http://schemas.openxmlformats.org/officeDocument/2006/relationships/hyperlink" Target="https://www.nationstates.net/region=bernardo_hardo_cardo" TargetMode="External" Id="rId3795" /><Relationship Type="http://schemas.openxmlformats.org/officeDocument/2006/relationships/hyperlink" Target="https://www.nationstates.net/region=the_international_peacekeeping_force" TargetMode="External" Id="rId3796" /><Relationship Type="http://schemas.openxmlformats.org/officeDocument/2006/relationships/hyperlink" Target="https://www.nationstates.net/region=the_united_republic_of_democratic_states" TargetMode="External" Id="rId3797" /><Relationship Type="http://schemas.openxmlformats.org/officeDocument/2006/relationships/hyperlink" Target="https://www.nationstates.net/region=automationverse" TargetMode="External" Id="rId3798" /><Relationship Type="http://schemas.openxmlformats.org/officeDocument/2006/relationships/hyperlink" Target="https://www.nationstates.net/region=commonwealth_union" TargetMode="External" Id="rId3799" /><Relationship Type="http://schemas.openxmlformats.org/officeDocument/2006/relationships/hyperlink" Target="https://www.nationstates.net/region=the_netherlands_east_indies" TargetMode="External" Id="rId3800" /><Relationship Type="http://schemas.openxmlformats.org/officeDocument/2006/relationships/hyperlink" Target="https://www.nationstates.net/region=lenins_bolsheviks" TargetMode="External" Id="rId3801" /><Relationship Type="http://schemas.openxmlformats.org/officeDocument/2006/relationships/hyperlink" Target="https://www.nationstates.net/region=trump_train" TargetMode="External" Id="rId3802" /><Relationship Type="http://schemas.openxmlformats.org/officeDocument/2006/relationships/hyperlink" Target="https://www.nationstates.net/region=republic_of_the_congo" TargetMode="External" Id="rId3803" /><Relationship Type="http://schemas.openxmlformats.org/officeDocument/2006/relationships/hyperlink" Target="https://www.nationstates.net/region=tornadica" TargetMode="External" Id="rId3804" /><Relationship Type="http://schemas.openxmlformats.org/officeDocument/2006/relationships/hyperlink" Target="https://www.nationstates.net/region=moskva" TargetMode="External" Id="rId3805" /><Relationship Type="http://schemas.openxmlformats.org/officeDocument/2006/relationships/hyperlink" Target="https://www.nationstates.net/region=santorini" TargetMode="External" Id="rId3806" /><Relationship Type="http://schemas.openxmlformats.org/officeDocument/2006/relationships/hyperlink" Target="https://www.nationstates.net/region=kylden" TargetMode="External" Id="rId3807" /><Relationship Type="http://schemas.openxmlformats.org/officeDocument/2006/relationships/hyperlink" Target="https://www.nationstates.net/region=the_corporate_confederation_of_the_mouse" TargetMode="External" Id="rId3808" /><Relationship Type="http://schemas.openxmlformats.org/officeDocument/2006/relationships/hyperlink" Target="https://www.nationstates.net/region=uoiea" TargetMode="External" Id="rId3809" /><Relationship Type="http://schemas.openxmlformats.org/officeDocument/2006/relationships/hyperlink" Target="https://www.nationstates.net/region=international_region_of_monarchists" TargetMode="External" Id="rId3810" /><Relationship Type="http://schemas.openxmlformats.org/officeDocument/2006/relationships/hyperlink" Target="https://www.nationstates.net/region=united_nations_of_the_west_and_the_east" TargetMode="External" Id="rId3811" /><Relationship Type="http://schemas.openxmlformats.org/officeDocument/2006/relationships/hyperlink" Target="https://www.nationstates.net/region=la_paz" TargetMode="External" Id="rId3812" /><Relationship Type="http://schemas.openxmlformats.org/officeDocument/2006/relationships/hyperlink" Target="https://www.nationstates.net/region=union_of_socialists_and_communists" TargetMode="External" Id="rId3813" /><Relationship Type="http://schemas.openxmlformats.org/officeDocument/2006/relationships/hyperlink" Target="https://www.nationstates.net/region=grand_empire_of_monmark" TargetMode="External" Id="rId3814" /><Relationship Type="http://schemas.openxmlformats.org/officeDocument/2006/relationships/hyperlink" Target="https://www.nationstates.net/region=pitcairn_islands" TargetMode="External" Id="rId3815" /><Relationship Type="http://schemas.openxmlformats.org/officeDocument/2006/relationships/hyperlink" Target="https://www.nationstates.net/region=the_dim_forest" TargetMode="External" Id="rId3816" /><Relationship Type="http://schemas.openxmlformats.org/officeDocument/2006/relationships/hyperlink" Target="https://www.nationstates.net/region=memeage_ii" TargetMode="External" Id="rId3817" /><Relationship Type="http://schemas.openxmlformats.org/officeDocument/2006/relationships/hyperlink" Target="https://www.nationstates.net/region=andlosheim" TargetMode="External" Id="rId3818" /><Relationship Type="http://schemas.openxmlformats.org/officeDocument/2006/relationships/hyperlink" Target="https://www.nationstates.net/region=continental_europe" TargetMode="External" Id="rId3819" /><Relationship Type="http://schemas.openxmlformats.org/officeDocument/2006/relationships/hyperlink" Target="https://www.nationstates.net/region=fornsigtuna" TargetMode="External" Id="rId3820" /><Relationship Type="http://schemas.openxmlformats.org/officeDocument/2006/relationships/hyperlink" Target="https://www.nationstates.net/region=the_cave" TargetMode="External" Id="rId3821" /><Relationship Type="http://schemas.openxmlformats.org/officeDocument/2006/relationships/hyperlink" Target="https://www.nationstates.net/region=slavers_bay" TargetMode="External" Id="rId3822" /><Relationship Type="http://schemas.openxmlformats.org/officeDocument/2006/relationships/hyperlink" Target="https://www.nationstates.net/region=axiom_worldship" TargetMode="External" Id="rId3823" /><Relationship Type="http://schemas.openxmlformats.org/officeDocument/2006/relationships/hyperlink" Target="https://www.nationstates.net/region=qocleusia" TargetMode="External" Id="rId3824" /><Relationship Type="http://schemas.openxmlformats.org/officeDocument/2006/relationships/hyperlink" Target="https://www.nationstates.net/region=arcturus_council" TargetMode="External" Id="rId3825" /><Relationship Type="http://schemas.openxmlformats.org/officeDocument/2006/relationships/hyperlink" Target="https://www.nationstates.net/region=belaus" TargetMode="External" Id="rId3826" /><Relationship Type="http://schemas.openxmlformats.org/officeDocument/2006/relationships/hyperlink" Target="https://www.nationstates.net/region=iron_council" TargetMode="External" Id="rId3827" /><Relationship Type="http://schemas.openxmlformats.org/officeDocument/2006/relationships/hyperlink" Target="https://www.nationstates.net/region=xenion_universe" TargetMode="External" Id="rId3828" /><Relationship Type="http://schemas.openxmlformats.org/officeDocument/2006/relationships/hyperlink" Target="https://www.nationstates.net/region=the_skeleton_army" TargetMode="External" Id="rId3829" /><Relationship Type="http://schemas.openxmlformats.org/officeDocument/2006/relationships/hyperlink" Target="https://www.nationstates.net/region=the_island_castle_of_dragonstone" TargetMode="External" Id="rId3830" /><Relationship Type="http://schemas.openxmlformats.org/officeDocument/2006/relationships/hyperlink" Target="https://www.nationstates.net/region=new_russia" TargetMode="External" Id="rId3831" /><Relationship Type="http://schemas.openxmlformats.org/officeDocument/2006/relationships/hyperlink" Target="https://www.nationstates.net/region=tatenda" TargetMode="External" Id="rId3832" /><Relationship Type="http://schemas.openxmlformats.org/officeDocument/2006/relationships/hyperlink" Target="https://www.nationstates.net/region=solitude" TargetMode="External" Id="rId3833" /><Relationship Type="http://schemas.openxmlformats.org/officeDocument/2006/relationships/hyperlink" Target="https://www.nationstates.net/region=teilhardia" TargetMode="External" Id="rId3834" /><Relationship Type="http://schemas.openxmlformats.org/officeDocument/2006/relationships/hyperlink" Target="https://www.nationstates.net/region=army_of_axis_forces" TargetMode="External" Id="rId3835" /><Relationship Type="http://schemas.openxmlformats.org/officeDocument/2006/relationships/hyperlink" Target="https://www.nationstates.net/region=sea_of_thieves" TargetMode="External" Id="rId3836" /><Relationship Type="http://schemas.openxmlformats.org/officeDocument/2006/relationships/hyperlink" Target="https://www.nationstates.net/region=kingdom" TargetMode="External" Id="rId3837" /><Relationship Type="http://schemas.openxmlformats.org/officeDocument/2006/relationships/hyperlink" Target="https://www.nationstates.net/region=sports_illustrated_swimsuit_models" TargetMode="External" Id="rId3838" /><Relationship Type="http://schemas.openxmlformats.org/officeDocument/2006/relationships/hyperlink" Target="https://www.nationstates.net/region=the_ussr" TargetMode="External" Id="rId3839" /><Relationship Type="http://schemas.openxmlformats.org/officeDocument/2006/relationships/hyperlink" Target="https://www.nationstates.net/region=fleurissant" TargetMode="External" Id="rId3840" /><Relationship Type="http://schemas.openxmlformats.org/officeDocument/2006/relationships/hyperlink" Target="https://www.nationstates.net/region=conservative_dictatorships" TargetMode="External" Id="rId3841" /><Relationship Type="http://schemas.openxmlformats.org/officeDocument/2006/relationships/hyperlink" Target="https://www.nationstates.net/region=wonderland" TargetMode="External" Id="rId3842" /><Relationship Type="http://schemas.openxmlformats.org/officeDocument/2006/relationships/hyperlink" Target="https://www.nationstates.net/region=nazi_uk_and_ireland" TargetMode="External" Id="rId3843" /><Relationship Type="http://schemas.openxmlformats.org/officeDocument/2006/relationships/hyperlink" Target="https://www.nationstates.net/region=ellice_islands" TargetMode="External" Id="rId3844" /><Relationship Type="http://schemas.openxmlformats.org/officeDocument/2006/relationships/hyperlink" Target="https://www.nationstates.net/region=greater_gondolia" TargetMode="External" Id="rId3845" /><Relationship Type="http://schemas.openxmlformats.org/officeDocument/2006/relationships/hyperlink" Target="https://www.nationstates.net/region=harrisburg" TargetMode="External" Id="rId3846" /><Relationship Type="http://schemas.openxmlformats.org/officeDocument/2006/relationships/hyperlink" Target="https://www.nationstates.net/region=the_holy_empire_of_marshelle" TargetMode="External" Id="rId3847" /><Relationship Type="http://schemas.openxmlformats.org/officeDocument/2006/relationships/hyperlink" Target="https://www.nationstates.net/region=union_of_slavic_socialist_states" TargetMode="External" Id="rId3848" /><Relationship Type="http://schemas.openxmlformats.org/officeDocument/2006/relationships/hyperlink" Target="https://www.nationstates.net/region=independent_union_of_capitalism" TargetMode="External" Id="rId3849" /><Relationship Type="http://schemas.openxmlformats.org/officeDocument/2006/relationships/hyperlink" Target="https://www.nationstates.net/region=the_bridge_of_the_starship_enterprise" TargetMode="External" Id="rId3850" /><Relationship Type="http://schemas.openxmlformats.org/officeDocument/2006/relationships/hyperlink" Target="https://www.nationstates.net/region=gibraltar" TargetMode="External" Id="rId3851" /><Relationship Type="http://schemas.openxmlformats.org/officeDocument/2006/relationships/hyperlink" Target="https://www.nationstates.net/region=jarvisia" TargetMode="External" Id="rId3852" /><Relationship Type="http://schemas.openxmlformats.org/officeDocument/2006/relationships/hyperlink" Target="https://www.nationstates.net/region=ortins" TargetMode="External" Id="rId3853" /><Relationship Type="http://schemas.openxmlformats.org/officeDocument/2006/relationships/hyperlink" Target="https://www.nationstates.net/region=royal_federation_of_nations" TargetMode="External" Id="rId3854" /><Relationship Type="http://schemas.openxmlformats.org/officeDocument/2006/relationships/hyperlink" Target="https://www.nationstates.net/region=the_gulag" TargetMode="External" Id="rId3855" /><Relationship Type="http://schemas.openxmlformats.org/officeDocument/2006/relationships/hyperlink" Target="https://www.nationstates.net/region=laurentia" TargetMode="External" Id="rId3856" /><Relationship Type="http://schemas.openxmlformats.org/officeDocument/2006/relationships/hyperlink" Target="https://www.nationstates.net/region=allalone" TargetMode="External" Id="rId3857" /><Relationship Type="http://schemas.openxmlformats.org/officeDocument/2006/relationships/hyperlink" Target="https://www.nationstates.net/region=military_base_a" TargetMode="External" Id="rId3858" /><Relationship Type="http://schemas.openxmlformats.org/officeDocument/2006/relationships/hyperlink" Target="https://www.nationstates.net/region=equilism" TargetMode="External" Id="rId3859" /><Relationship Type="http://schemas.openxmlformats.org/officeDocument/2006/relationships/hyperlink" Target="https://www.nationstates.net/region=san_fransokyo_city" TargetMode="External" Id="rId3860" /><Relationship Type="http://schemas.openxmlformats.org/officeDocument/2006/relationships/hyperlink" Target="https://www.nationstates.net/region=salty_shore" TargetMode="External" Id="rId3861" /><Relationship Type="http://schemas.openxmlformats.org/officeDocument/2006/relationships/hyperlink" Target="https://www.nationstates.net/region=gaming_union" TargetMode="External" Id="rId3862" /><Relationship Type="http://schemas.openxmlformats.org/officeDocument/2006/relationships/hyperlink" Target="https://www.nationstates.net/region=the_greater_austro_german_riech" TargetMode="External" Id="rId3863" /><Relationship Type="http://schemas.openxmlformats.org/officeDocument/2006/relationships/hyperlink" Target="https://www.nationstates.net/region=the_copper_islands" TargetMode="External" Id="rId3864" /><Relationship Type="http://schemas.openxmlformats.org/officeDocument/2006/relationships/hyperlink" Target="https://www.nationstates.net/region=multeria" TargetMode="External" Id="rId3865" /><Relationship Type="http://schemas.openxmlformats.org/officeDocument/2006/relationships/hyperlink" Target="https://www.nationstates.net/region=warzone_raxus" TargetMode="External" Id="rId3866" /><Relationship Type="http://schemas.openxmlformats.org/officeDocument/2006/relationships/hyperlink" Target="https://www.nationstates.net/region=murcia" TargetMode="External" Id="rId3867" /><Relationship Type="http://schemas.openxmlformats.org/officeDocument/2006/relationships/hyperlink" Target="https://www.nationstates.net/region=chess" TargetMode="External" Id="rId3868" /><Relationship Type="http://schemas.openxmlformats.org/officeDocument/2006/relationships/hyperlink" Target="https://www.nationstates.net/region=moscow_kremlin" TargetMode="External" Id="rId3869" /><Relationship Type="http://schemas.openxmlformats.org/officeDocument/2006/relationships/hyperlink" Target="https://www.nationstates.net/region=new_nordia" TargetMode="External" Id="rId3870" /><Relationship Type="http://schemas.openxmlformats.org/officeDocument/2006/relationships/hyperlink" Target="https://www.nationstates.net/region=far_right_convention" TargetMode="External" Id="rId3871" /><Relationship Type="http://schemas.openxmlformats.org/officeDocument/2006/relationships/hyperlink" Target="https://www.nationstates.net/region=whey_protein" TargetMode="External" Id="rId3872" /><Relationship Type="http://schemas.openxmlformats.org/officeDocument/2006/relationships/hyperlink" Target="https://www.nationstates.net/region=farkasfalka_hadsereg" TargetMode="External" Id="rId3873" /><Relationship Type="http://schemas.openxmlformats.org/officeDocument/2006/relationships/hyperlink" Target="https://www.nationstates.net/region=4th_international_socialist_union" TargetMode="External" Id="rId3874" /><Relationship Type="http://schemas.openxmlformats.org/officeDocument/2006/relationships/hyperlink" Target="https://www.nationstates.net/region=the_ja_army" TargetMode="External" Id="rId3875" /><Relationship Type="http://schemas.openxmlformats.org/officeDocument/2006/relationships/hyperlink" Target="https://www.nationstates.net/region=united_anarchist_communes_and_republics" TargetMode="External" Id="rId3876" /><Relationship Type="http://schemas.openxmlformats.org/officeDocument/2006/relationships/hyperlink" Target="https://www.nationstates.net/region=greatbritain" TargetMode="External" Id="rId3877" /><Relationship Type="http://schemas.openxmlformats.org/officeDocument/2006/relationships/hyperlink" Target="https://www.nationstates.net/region=let_me_trade_and_friends" TargetMode="External" Id="rId3878" /><Relationship Type="http://schemas.openxmlformats.org/officeDocument/2006/relationships/hyperlink" Target="https://www.nationstates.net/region=global_association_of_nations" TargetMode="External" Id="rId3879" /><Relationship Type="http://schemas.openxmlformats.org/officeDocument/2006/relationships/hyperlink" Target="https://www.nationstates.net/region=economic_community_of_socialist_states" TargetMode="External" Id="rId3880" /><Relationship Type="http://schemas.openxmlformats.org/officeDocument/2006/relationships/hyperlink" Target="https://www.nationstates.net/region=apathia" TargetMode="External" Id="rId3881" /><Relationship Type="http://schemas.openxmlformats.org/officeDocument/2006/relationships/hyperlink" Target="https://www.nationstates.net/region=the_republic_of_kiribati" TargetMode="External" Id="rId3882" /><Relationship Type="http://schemas.openxmlformats.org/officeDocument/2006/relationships/hyperlink" Target="https://www.nationstates.net/region=westeros_total_war" TargetMode="External" Id="rId3883" /><Relationship Type="http://schemas.openxmlformats.org/officeDocument/2006/relationships/hyperlink" Target="https://www.nationstates.net/region=the_bar_on_the_corner_of_every_region" TargetMode="External" Id="rId3884" /><Relationship Type="http://schemas.openxmlformats.org/officeDocument/2006/relationships/hyperlink" Target="https://www.nationstates.net/region=union_of_sovereign_socialist_republics" TargetMode="External" Id="rId3885" /><Relationship Type="http://schemas.openxmlformats.org/officeDocument/2006/relationships/hyperlink" Target="https://www.nationstates.net/region=great_imperial_britain" TargetMode="External" Id="rId3886" /><Relationship Type="http://schemas.openxmlformats.org/officeDocument/2006/relationships/hyperlink" Target="https://www.nationstates.net/region=world_space_administration" TargetMode="External" Id="rId3887" /><Relationship Type="http://schemas.openxmlformats.org/officeDocument/2006/relationships/hyperlink" Target="https://www.nationstates.net/region=jackolytes" TargetMode="External" Id="rId3888" /><Relationship Type="http://schemas.openxmlformats.org/officeDocument/2006/relationships/hyperlink" Target="https://www.nationstates.net/region=alternatus_historia" TargetMode="External" Id="rId3889" /><Relationship Type="http://schemas.openxmlformats.org/officeDocument/2006/relationships/hyperlink" Target="https://www.nationstates.net/region=bonum_est_deus" TargetMode="External" Id="rId3890" /><Relationship Type="http://schemas.openxmlformats.org/officeDocument/2006/relationships/hyperlink" Target="https://www.nationstates.net/region=cudreobar" TargetMode="External" Id="rId3891" /><Relationship Type="http://schemas.openxmlformats.org/officeDocument/2006/relationships/hyperlink" Target="https://www.nationstates.net/region=coalition_of_right_wing_nations" TargetMode="External" Id="rId3892" /><Relationship Type="http://schemas.openxmlformats.org/officeDocument/2006/relationships/hyperlink" Target="https://www.nationstates.net/region=bremen" TargetMode="External" Id="rId3893" /><Relationship Type="http://schemas.openxmlformats.org/officeDocument/2006/relationships/hyperlink" Target="https://www.nationstates.net/region=city_ankh_morpork" TargetMode="External" Id="rId3894" /><Relationship Type="http://schemas.openxmlformats.org/officeDocument/2006/relationships/hyperlink" Target="https://www.nationstates.net/region=commonwealth_of_canada" TargetMode="External" Id="rId3895" /><Relationship Type="http://schemas.openxmlformats.org/officeDocument/2006/relationships/hyperlink" Target="https://www.nationstates.net/region=the_republic_of_botswana" TargetMode="External" Id="rId3896" /><Relationship Type="http://schemas.openxmlformats.org/officeDocument/2006/relationships/hyperlink" Target="https://www.nationstates.net/region=sierra_leone" TargetMode="External" Id="rId3897" /><Relationship Type="http://schemas.openxmlformats.org/officeDocument/2006/relationships/hyperlink" Target="https://www.nationstates.net/region=the_new_world_fascist_alliance" TargetMode="External" Id="rId3898" /><Relationship Type="http://schemas.openxmlformats.org/officeDocument/2006/relationships/hyperlink" Target="https://www.nationstates.net/region=deez_nutz" TargetMode="External" Id="rId3899" /><Relationship Type="http://schemas.openxmlformats.org/officeDocument/2006/relationships/hyperlink" Target="https://www.nationstates.net/region=parliament_of_australia" TargetMode="External" Id="rId3900" /><Relationship Type="http://schemas.openxmlformats.org/officeDocument/2006/relationships/hyperlink" Target="https://www.nationstates.net/region=army_of_freedom" TargetMode="External" Id="rId3901" /><Relationship Type="http://schemas.openxmlformats.org/officeDocument/2006/relationships/hyperlink" Target="https://www.nationstates.net/region=command_and_conquer_universe" TargetMode="External" Id="rId3902" /><Relationship Type="http://schemas.openxmlformats.org/officeDocument/2006/relationships/hyperlink" Target="https://www.nationstates.net/region=belgique" TargetMode="External" Id="rId3903" /><Relationship Type="http://schemas.openxmlformats.org/officeDocument/2006/relationships/hyperlink" Target="https://www.nationstates.net/region=ecommunists" TargetMode="External" Id="rId3904" /><Relationship Type="http://schemas.openxmlformats.org/officeDocument/2006/relationships/hyperlink" Target="https://www.nationstates.net/region=juarez" TargetMode="External" Id="rId3905" /><Relationship Type="http://schemas.openxmlformats.org/officeDocument/2006/relationships/hyperlink" Target="https://www.nationstates.net/region=the_red_fleet_marines" TargetMode="External" Id="rId3906" /><Relationship Type="http://schemas.openxmlformats.org/officeDocument/2006/relationships/hyperlink" Target="https://www.nationstates.net/region=pern" TargetMode="External" Id="rId3907" /><Relationship Type="http://schemas.openxmlformats.org/officeDocument/2006/relationships/hyperlink" Target="https://www.nationstates.net/region=tortola" TargetMode="External" Id="rId3908" /><Relationship Type="http://schemas.openxmlformats.org/officeDocument/2006/relationships/hyperlink" Target="https://www.nationstates.net/region=raxulan_dominion_of_sayville" TargetMode="External" Id="rId3909" /><Relationship Type="http://schemas.openxmlformats.org/officeDocument/2006/relationships/hyperlink" Target="https://www.nationstates.net/region=national_socialists_union" TargetMode="External" Id="rId3910" /><Relationship Type="http://schemas.openxmlformats.org/officeDocument/2006/relationships/hyperlink" Target="https://www.nationstates.net/region=principalities_of_the_holy_roman_empire" TargetMode="External" Id="rId3911" /><Relationship Type="http://schemas.openxmlformats.org/officeDocument/2006/relationships/hyperlink" Target="https://www.nationstates.net/region=monte_vista" TargetMode="External" Id="rId3912" /><Relationship Type="http://schemas.openxmlformats.org/officeDocument/2006/relationships/hyperlink" Target="https://www.nationstates.net/region=national_socialist_african_workers_party" TargetMode="External" Id="rId3913" /><Relationship Type="http://schemas.openxmlformats.org/officeDocument/2006/relationships/hyperlink" Target="https://www.nationstates.net/region=celtica" TargetMode="External" Id="rId3914" /><Relationship Type="http://schemas.openxmlformats.org/officeDocument/2006/relationships/hyperlink" Target="https://www.nationstates.net/region=khaos" TargetMode="External" Id="rId3915" /><Relationship Type="http://schemas.openxmlformats.org/officeDocument/2006/relationships/hyperlink" Target="https://www.nationstates.net/region=confederation_of_corrupt_dictators" TargetMode="External" Id="rId3916" /><Relationship Type="http://schemas.openxmlformats.org/officeDocument/2006/relationships/hyperlink" Target="https://www.nationstates.net/region=the_soviets" TargetMode="External" Id="rId3917" /><Relationship Type="http://schemas.openxmlformats.org/officeDocument/2006/relationships/hyperlink" Target="https://www.nationstates.net/region=french_fry_frat" TargetMode="External" Id="rId3918" /><Relationship Type="http://schemas.openxmlformats.org/officeDocument/2006/relationships/hyperlink" Target="https://www.nationstates.net/region=mount_zion" TargetMode="External" Id="rId3919" /><Relationship Type="http://schemas.openxmlformats.org/officeDocument/2006/relationships/hyperlink" Target="https://www.nationstates.net/region=west_pacific_crab_sanctuary" TargetMode="External" Id="rId3920" /><Relationship Type="http://schemas.openxmlformats.org/officeDocument/2006/relationships/hyperlink" Target="https://www.nationstates.net/region=romania_de_aur" TargetMode="External" Id="rId3921" /><Relationship Type="http://schemas.openxmlformats.org/officeDocument/2006/relationships/hyperlink" Target="https://www.nationstates.net/region=malabo" TargetMode="External" Id="rId3922" /><Relationship Type="http://schemas.openxmlformats.org/officeDocument/2006/relationships/hyperlink" Target="https://www.nationstates.net/region=magnasocii" TargetMode="External" Id="rId3923" /><Relationship Type="http://schemas.openxmlformats.org/officeDocument/2006/relationships/hyperlink" Target="https://www.nationstates.net/region=air_centrale" TargetMode="External" Id="rId3924" /><Relationship Type="http://schemas.openxmlformats.org/officeDocument/2006/relationships/hyperlink" Target="https://www.nationstates.net/region=the_dominion" TargetMode="External" Id="rId3925" /><Relationship Type="http://schemas.openxmlformats.org/officeDocument/2006/relationships/hyperlink" Target="https://www.nationstates.net/region=entire_created_universe_of_god" TargetMode="External" Id="rId3926" /><Relationship Type="http://schemas.openxmlformats.org/officeDocument/2006/relationships/hyperlink" Target="https://www.nationstates.net/region=ministry_of_magic" TargetMode="External" Id="rId3927" /><Relationship Type="http://schemas.openxmlformats.org/officeDocument/2006/relationships/hyperlink" Target="https://www.nationstates.net/region=asian_pacific" TargetMode="External" Id="rId3928" /><Relationship Type="http://schemas.openxmlformats.org/officeDocument/2006/relationships/hyperlink" Target="https://www.nationstates.net/region=confederacy_of_autonomous_nations" TargetMode="External" Id="rId3929" /><Relationship Type="http://schemas.openxmlformats.org/officeDocument/2006/relationships/hyperlink" Target="https://www.nationstates.net/region=mt_office_region" TargetMode="External" Id="rId3930" /><Relationship Type="http://schemas.openxmlformats.org/officeDocument/2006/relationships/hyperlink" Target="https://www.nationstates.net/region=capricorn" TargetMode="External" Id="rId3931" /><Relationship Type="http://schemas.openxmlformats.org/officeDocument/2006/relationships/hyperlink" Target="https://www.nationstates.net/region=the_sasquatch_republic" TargetMode="External" Id="rId3932" /><Relationship Type="http://schemas.openxmlformats.org/officeDocument/2006/relationships/hyperlink" Target="https://www.nationstates.net/region=united_hellenic" TargetMode="External" Id="rId3933" /><Relationship Type="http://schemas.openxmlformats.org/officeDocument/2006/relationships/hyperlink" Target="https://www.nationstates.net/region=the_dipomy_federation" TargetMode="External" Id="rId3934" /><Relationship Type="http://schemas.openxmlformats.org/officeDocument/2006/relationships/hyperlink" Target="https://www.nationstates.net/region=nation_of_brunei_the_abode_of_peace" TargetMode="External" Id="rId3935" /><Relationship Type="http://schemas.openxmlformats.org/officeDocument/2006/relationships/hyperlink" Target="https://www.nationstates.net/region=austral_islands" TargetMode="External" Id="rId3936" /><Relationship Type="http://schemas.openxmlformats.org/officeDocument/2006/relationships/hyperlink" Target="https://www.nationstates.net/region=the_oppressive_states_of_parmenion" TargetMode="External" Id="rId3937" /><Relationship Type="http://schemas.openxmlformats.org/officeDocument/2006/relationships/hyperlink" Target="https://www.nationstates.net/region=alt_right_confederacy" TargetMode="External" Id="rId3938" /><Relationship Type="http://schemas.openxmlformats.org/officeDocument/2006/relationships/hyperlink" Target="https://www.nationstates.net/region=fraser" TargetMode="External" Id="rId3939" /><Relationship Type="http://schemas.openxmlformats.org/officeDocument/2006/relationships/hyperlink" Target="https://www.nationstates.net/region=jamaica" TargetMode="External" Id="rId3940" /><Relationship Type="http://schemas.openxmlformats.org/officeDocument/2006/relationships/hyperlink" Target="https://www.nationstates.net/region=lands_of_the_old_empire" TargetMode="External" Id="rId3941" /><Relationship Type="http://schemas.openxmlformats.org/officeDocument/2006/relationships/hyperlink" Target="https://www.nationstates.net/region=angolis" TargetMode="External" Id="rId3942" /><Relationship Type="http://schemas.openxmlformats.org/officeDocument/2006/relationships/hyperlink" Target="https://www.nationstates.net/region=monrovia" TargetMode="External" Id="rId3943" /><Relationship Type="http://schemas.openxmlformats.org/officeDocument/2006/relationships/hyperlink" Target="https://www.nationstates.net/region=the_future" TargetMode="External" Id="rId3944" /><Relationship Type="http://schemas.openxmlformats.org/officeDocument/2006/relationships/hyperlink" Target="https://www.nationstates.net/region=asia_1" TargetMode="External" Id="rId3945" /><Relationship Type="http://schemas.openxmlformats.org/officeDocument/2006/relationships/hyperlink" Target="https://www.nationstates.net/region=scawtia" TargetMode="External" Id="rId3946" /><Relationship Type="http://schemas.openxmlformats.org/officeDocument/2006/relationships/hyperlink" Target="https://www.nationstates.net/region=the_sand_empire" TargetMode="External" Id="rId3947" /><Relationship Type="http://schemas.openxmlformats.org/officeDocument/2006/relationships/hyperlink" Target="https://www.nationstates.net/region=settlement_defence_front" TargetMode="External" Id="rId3948" /><Relationship Type="http://schemas.openxmlformats.org/officeDocument/2006/relationships/hyperlink" Target="https://www.nationstates.net/region=alternate_right" TargetMode="External" Id="rId3949" /><Relationship Type="http://schemas.openxmlformats.org/officeDocument/2006/relationships/hyperlink" Target="https://www.nationstates.net/region=ise" TargetMode="External" Id="rId3950" /><Relationship Type="http://schemas.openxmlformats.org/officeDocument/2006/relationships/hyperlink" Target="https://www.nationstates.net/region=the_new_british_empire" TargetMode="External" Id="rId3951" /><Relationship Type="http://schemas.openxmlformats.org/officeDocument/2006/relationships/hyperlink" Target="https://www.nationstates.net/region=mad_front" TargetMode="External" Id="rId3952" /><Relationship Type="http://schemas.openxmlformats.org/officeDocument/2006/relationships/hyperlink" Target="https://www.nationstates.net/region=00000" TargetMode="External" Id="rId3953" /><Relationship Type="http://schemas.openxmlformats.org/officeDocument/2006/relationships/hyperlink" Target="https://www.nationstates.net/region=kaozia" TargetMode="External" Id="rId3954" /><Relationship Type="http://schemas.openxmlformats.org/officeDocument/2006/relationships/hyperlink" Target="https://www.nationstates.net/region=berlin_pact" TargetMode="External" Id="rId3955" /><Relationship Type="http://schemas.openxmlformats.org/officeDocument/2006/relationships/hyperlink" Target="https://www.nationstates.net/region=wuhan" TargetMode="External" Id="rId3956" /><Relationship Type="http://schemas.openxmlformats.org/officeDocument/2006/relationships/hyperlink" Target="https://www.nationstates.net/region=greenland" TargetMode="External" Id="rId3957" /><Relationship Type="http://schemas.openxmlformats.org/officeDocument/2006/relationships/hyperlink" Target="https://www.nationstates.net/region=furry_federation" TargetMode="External" Id="rId3958" /><Relationship Type="http://schemas.openxmlformats.org/officeDocument/2006/relationships/hyperlink" Target="https://www.nationstates.net/region=israel" TargetMode="External" Id="rId3959" /><Relationship Type="http://schemas.openxmlformats.org/officeDocument/2006/relationships/hyperlink" Target="https://www.nationstates.net/region=the_confederacy_of_unified_states" TargetMode="External" Id="rId3960" /><Relationship Type="http://schemas.openxmlformats.org/officeDocument/2006/relationships/hyperlink" Target="https://www.nationstates.net/region=the_united_states_of_europe" TargetMode="External" Id="rId3961" /><Relationship Type="http://schemas.openxmlformats.org/officeDocument/2006/relationships/hyperlink" Target="https://www.nationstates.net/region=the_outer_rim" TargetMode="External" Id="rId3962" /><Relationship Type="http://schemas.openxmlformats.org/officeDocument/2006/relationships/hyperlink" Target="https://www.nationstates.net/region=the_nazis" TargetMode="External" Id="rId3963" /><Relationship Type="http://schemas.openxmlformats.org/officeDocument/2006/relationships/hyperlink" Target="https://www.nationstates.net/region=region_of_wonho" TargetMode="External" Id="rId3964" /><Relationship Type="http://schemas.openxmlformats.org/officeDocument/2006/relationships/hyperlink" Target="https://www.nationstates.net/region=fra_mauro_highlands" TargetMode="External" Id="rId3965" /><Relationship Type="http://schemas.openxmlformats.org/officeDocument/2006/relationships/hyperlink" Target="https://www.nationstates.net/region=the_armageddon" TargetMode="External" Id="rId3966" /><Relationship Type="http://schemas.openxmlformats.org/officeDocument/2006/relationships/hyperlink" Target="https://www.nationstates.net/region=the_anti_raiders_alliance" TargetMode="External" Id="rId3967" /><Relationship Type="http://schemas.openxmlformats.org/officeDocument/2006/relationships/hyperlink" Target="https://www.nationstates.net/region=the_trump_regime" TargetMode="External" Id="rId3968" /><Relationship Type="http://schemas.openxmlformats.org/officeDocument/2006/relationships/hyperlink" Target="https://www.nationstates.net/region=nationalist_federation" TargetMode="External" Id="rId3969" /><Relationship Type="http://schemas.openxmlformats.org/officeDocument/2006/relationships/hyperlink" Target="https://www.nationstates.net/region=rks_system" TargetMode="External" Id="rId3970" /><Relationship Type="http://schemas.openxmlformats.org/officeDocument/2006/relationships/hyperlink" Target="https://www.nationstates.net/region=yeast_pacific" TargetMode="External" Id="rId3971" /><Relationship Type="http://schemas.openxmlformats.org/officeDocument/2006/relationships/hyperlink" Target="https://www.nationstates.net/region=oriental_constanta" TargetMode="External" Id="rId3972" /><Relationship Type="http://schemas.openxmlformats.org/officeDocument/2006/relationships/hyperlink" Target="https://www.nationstates.net/region=grand_avalon" TargetMode="External" Id="rId3973" /><Relationship Type="http://schemas.openxmlformats.org/officeDocument/2006/relationships/hyperlink" Target="https://www.nationstates.net/region=the_states_of_villaland" TargetMode="External" Id="rId3974" /><Relationship Type="http://schemas.openxmlformats.org/officeDocument/2006/relationships/hyperlink" Target="https://www.nationstates.net/region=the_evil_axis_of_imperium" TargetMode="External" Id="rId3975" /><Relationship Type="http://schemas.openxmlformats.org/officeDocument/2006/relationships/hyperlink" Target="https://www.nationstates.net/region=royal_alliance" TargetMode="External" Id="rId3976" /><Relationship Type="http://schemas.openxmlformats.org/officeDocument/2006/relationships/hyperlink" Target="https://www.nationstates.net/region=wolf_clan" TargetMode="External" Id="rId3977" /><Relationship Type="http://schemas.openxmlformats.org/officeDocument/2006/relationships/hyperlink" Target="https://www.nationstates.net/region=barbaria" TargetMode="External" Id="rId3978" /><Relationship Type="http://schemas.openxmlformats.org/officeDocument/2006/relationships/hyperlink" Target="https://www.nationstates.net/region=new_era_of_cherwell" TargetMode="External" Id="rId3979" /><Relationship Type="http://schemas.openxmlformats.org/officeDocument/2006/relationships/hyperlink" Target="https://www.nationstates.net/region=the_union_of_realms" TargetMode="External" Id="rId3980" /><Relationship Type="http://schemas.openxmlformats.org/officeDocument/2006/relationships/hyperlink" Target="https://www.nationstates.net/region=altenia" TargetMode="External" Id="rId3981" /><Relationship Type="http://schemas.openxmlformats.org/officeDocument/2006/relationships/hyperlink" Target="https://www.nationstates.net/region=kopli" TargetMode="External" Id="rId3982" /><Relationship Type="http://schemas.openxmlformats.org/officeDocument/2006/relationships/hyperlink" Target="https://www.nationstates.net/region=dermo" TargetMode="External" Id="rId3983" /><Relationship Type="http://schemas.openxmlformats.org/officeDocument/2006/relationships/hyperlink" Target="https://www.nationstates.net/region=enadian_union" TargetMode="External" Id="rId3984" /><Relationship Type="http://schemas.openxmlformats.org/officeDocument/2006/relationships/hyperlink" Target="https://www.nationstates.net/region=voltarium" TargetMode="External" Id="rId3985" /><Relationship Type="http://schemas.openxmlformats.org/officeDocument/2006/relationships/hyperlink" Target="https://www.nationstates.net/region=the_order_of_nations" TargetMode="External" Id="rId3986" /><Relationship Type="http://schemas.openxmlformats.org/officeDocument/2006/relationships/hyperlink" Target="https://www.nationstates.net/region=saint_john" TargetMode="External" Id="rId3987" /><Relationship Type="http://schemas.openxmlformats.org/officeDocument/2006/relationships/hyperlink" Target="https://www.nationstates.net/region=mustafar" TargetMode="External" Id="rId3988" /><Relationship Type="http://schemas.openxmlformats.org/officeDocument/2006/relationships/hyperlink" Target="https://www.nationstates.net/region=palmyrene_empire" TargetMode="External" Id="rId3989" /><Relationship Type="http://schemas.openxmlformats.org/officeDocument/2006/relationships/hyperlink" Target="https://www.nationstates.net/region=ap_2020" TargetMode="External" Id="rId3990" /><Relationship Type="http://schemas.openxmlformats.org/officeDocument/2006/relationships/hyperlink" Target="https://www.nationstates.net/region=imperial_galactic_republic_of_andarios" TargetMode="External" Id="rId3991" /><Relationship Type="http://schemas.openxmlformats.org/officeDocument/2006/relationships/hyperlink" Target="https://www.nationstates.net/region=anarchists_and_others" TargetMode="External" Id="rId3992" /><Relationship Type="http://schemas.openxmlformats.org/officeDocument/2006/relationships/hyperlink" Target="https://www.nationstates.net/region=marxist_union_treaty_organization" TargetMode="External" Id="rId3993" /><Relationship Type="http://schemas.openxmlformats.org/officeDocument/2006/relationships/hyperlink" Target="https://www.nationstates.net/region=the_revenger_federation" TargetMode="External" Id="rId3994" /><Relationship Type="http://schemas.openxmlformats.org/officeDocument/2006/relationships/hyperlink" Target="https://www.nationstates.net/region=the_putnan_empire_of_nations" TargetMode="External" Id="rId3995" /><Relationship Type="http://schemas.openxmlformats.org/officeDocument/2006/relationships/hyperlink" Target="https://www.nationstates.net/region=new_york" TargetMode="External" Id="rId3996" /><Relationship Type="http://schemas.openxmlformats.org/officeDocument/2006/relationships/hyperlink" Target="https://www.nationstates.net/region=the_democratic_republic" TargetMode="External" Id="rId3997" /><Relationship Type="http://schemas.openxmlformats.org/officeDocument/2006/relationships/hyperlink" Target="https://www.nationstates.net/region=new_atlantica" TargetMode="External" Id="rId3998" /><Relationship Type="http://schemas.openxmlformats.org/officeDocument/2006/relationships/hyperlink" Target="https://www.nationstates.net/region=the_fridge" TargetMode="External" Id="rId3999" /><Relationship Type="http://schemas.openxmlformats.org/officeDocument/2006/relationships/hyperlink" Target="https://www.nationstates.net/region=pitcairn" TargetMode="External" Id="rId4000" /><Relationship Type="http://schemas.openxmlformats.org/officeDocument/2006/relationships/hyperlink" Target="https://www.nationstates.net/region=the_unity" TargetMode="External" Id="rId4001" /><Relationship Type="http://schemas.openxmlformats.org/officeDocument/2006/relationships/hyperlink" Target="https://www.nationstates.net/region=the_levellers" TargetMode="External" Id="rId4002" /><Relationship Type="http://schemas.openxmlformats.org/officeDocument/2006/relationships/hyperlink" Target="https://www.nationstates.net/region=zen" TargetMode="External" Id="rId4003" /><Relationship Type="http://schemas.openxmlformats.org/officeDocument/2006/relationships/hyperlink" Target="https://www.nationstates.net/region=victoria_cross" TargetMode="External" Id="rId4004" /><Relationship Type="http://schemas.openxmlformats.org/officeDocument/2006/relationships/hyperlink" Target="https://www.nationstates.net/region=scorched_earth" TargetMode="External" Id="rId4005" /><Relationship Type="http://schemas.openxmlformats.org/officeDocument/2006/relationships/hyperlink" Target="https://www.nationstates.net/region=ussr_and_eastern_europe" TargetMode="External" Id="rId4006" /><Relationship Type="http://schemas.openxmlformats.org/officeDocument/2006/relationships/hyperlink" Target="https://www.nationstates.net/region=euros" TargetMode="External" Id="rId4007" /><Relationship Type="http://schemas.openxmlformats.org/officeDocument/2006/relationships/hyperlink" Target="https://www.nationstates.net/region=crodown" TargetMode="External" Id="rId4008" /><Relationship Type="http://schemas.openxmlformats.org/officeDocument/2006/relationships/hyperlink" Target="https://www.nationstates.net/region=fendas" TargetMode="External" Id="rId4009" /><Relationship Type="http://schemas.openxmlformats.org/officeDocument/2006/relationships/hyperlink" Target="https://www.nationstates.net/region=seblaria_minor_minor" TargetMode="External" Id="rId4010" /><Relationship Type="http://schemas.openxmlformats.org/officeDocument/2006/relationships/hyperlink" Target="https://www.nationstates.net/region=anti_antifa" TargetMode="External" Id="rId4011" /><Relationship Type="http://schemas.openxmlformats.org/officeDocument/2006/relationships/hyperlink" Target="https://www.nationstates.net/region=dinotopia" TargetMode="External" Id="rId4012" /><Relationship Type="http://schemas.openxmlformats.org/officeDocument/2006/relationships/hyperlink" Target="https://www.nationstates.net/region=palpastinian_crusaders" TargetMode="External" Id="rId4013" /><Relationship Type="http://schemas.openxmlformats.org/officeDocument/2006/relationships/hyperlink" Target="https://www.nationstates.net/region=state_of_ohio" TargetMode="External" Id="rId4014" /><Relationship Type="http://schemas.openxmlformats.org/officeDocument/2006/relationships/hyperlink" Target="https://www.nationstates.net/region=ministry_of_the_fourth_reich" TargetMode="External" Id="rId4015" /><Relationship Type="http://schemas.openxmlformats.org/officeDocument/2006/relationships/hyperlink" Target="https://www.nationstates.net/region=kyklades" TargetMode="External" Id="rId4016" /><Relationship Type="http://schemas.openxmlformats.org/officeDocument/2006/relationships/hyperlink" Target="https://www.nationstates.net/region=quotev_union_of_baguettes" TargetMode="External" Id="rId4017" /><Relationship Type="http://schemas.openxmlformats.org/officeDocument/2006/relationships/hyperlink" Target="https://www.nationstates.net/region=capitalists" TargetMode="External" Id="rId4018" /><Relationship Type="http://schemas.openxmlformats.org/officeDocument/2006/relationships/hyperlink" Target="https://www.nationstates.net/region=the_holy_see" TargetMode="External" Id="rId4019" /><Relationship Type="http://schemas.openxmlformats.org/officeDocument/2006/relationships/hyperlink" Target="https://www.nationstates.net/region=collective_socialist_treaty_organization" TargetMode="External" Id="rId4020" /><Relationship Type="http://schemas.openxmlformats.org/officeDocument/2006/relationships/hyperlink" Target="https://www.nationstates.net/region=the_mediterranean" TargetMode="External" Id="rId4021" /><Relationship Type="http://schemas.openxmlformats.org/officeDocument/2006/relationships/hyperlink" Target="https://www.nationstates.net/region=newingtonia" TargetMode="External" Id="rId4022" /><Relationship Type="http://schemas.openxmlformats.org/officeDocument/2006/relationships/hyperlink" Target="https://www.nationstates.net/region=the_singular_land_of_purgatorio" TargetMode="External" Id="rId4023" /><Relationship Type="http://schemas.openxmlformats.org/officeDocument/2006/relationships/hyperlink" Target="https://www.nationstates.net/region=castle_rock" TargetMode="External" Id="rId4024" /><Relationship Type="http://schemas.openxmlformats.org/officeDocument/2006/relationships/hyperlink" Target="https://www.nationstates.net/region=sledgang" TargetMode="External" Id="rId4025" /><Relationship Type="http://schemas.openxmlformats.org/officeDocument/2006/relationships/hyperlink" Target="https://www.nationstates.net/region=vexian_sphere_of_influence" TargetMode="External" Id="rId4026" /><Relationship Type="http://schemas.openxmlformats.org/officeDocument/2006/relationships/hyperlink" Target="https://www.nationstates.net/region=aeolus_federation" TargetMode="External" Id="rId4027" /><Relationship Type="http://schemas.openxmlformats.org/officeDocument/2006/relationships/hyperlink" Target="https://www.nationstates.net/region=union_of_pagan_nations" TargetMode="External" Id="rId4028" /><Relationship Type="http://schemas.openxmlformats.org/officeDocument/2006/relationships/hyperlink" Target="https://www.nationstates.net/region=hope" TargetMode="External" Id="rId4029" /><Relationship Type="http://schemas.openxmlformats.org/officeDocument/2006/relationships/hyperlink" Target="https://www.nationstates.net/region=crab_time" TargetMode="External" Id="rId4030" /><Relationship Type="http://schemas.openxmlformats.org/officeDocument/2006/relationships/hyperlink" Target="https://www.nationstates.net/region=red_star_union" TargetMode="External" Id="rId4031" /><Relationship Type="http://schemas.openxmlformats.org/officeDocument/2006/relationships/hyperlink" Target="https://www.nationstates.net/region=disunited_kitty_realms" TargetMode="External" Id="rId4032" /><Relationship Type="http://schemas.openxmlformats.org/officeDocument/2006/relationships/hyperlink" Target="https://www.nationstates.net/region=neo" TargetMode="External" Id="rId4033" /><Relationship Type="http://schemas.openxmlformats.org/officeDocument/2006/relationships/hyperlink" Target="https://www.nationstates.net/region=candy" TargetMode="External" Id="rId4034" /><Relationship Type="http://schemas.openxmlformats.org/officeDocument/2006/relationships/hyperlink" Target="https://www.nationstates.net/region=mazatlan" TargetMode="External" Id="rId4035" /><Relationship Type="http://schemas.openxmlformats.org/officeDocument/2006/relationships/hyperlink" Target="https://www.nationstates.net/region=whenitsdone" TargetMode="External" Id="rId4036" /><Relationship Type="http://schemas.openxmlformats.org/officeDocument/2006/relationships/hyperlink" Target="https://www.nationstates.net/region=the_multiverse_expanse" TargetMode="External" Id="rId4037" /><Relationship Type="http://schemas.openxmlformats.org/officeDocument/2006/relationships/hyperlink" Target="https://www.nationstates.net/region=fascist" TargetMode="External" Id="rId4038" /><Relationship Type="http://schemas.openxmlformats.org/officeDocument/2006/relationships/hyperlink" Target="https://www.nationstates.net/region=monarchist_entente" TargetMode="External" Id="rId4039" /><Relationship Type="http://schemas.openxmlformats.org/officeDocument/2006/relationships/hyperlink" Target="https://www.nationstates.net/region=the_red_decade" TargetMode="External" Id="rId4040" /><Relationship Type="http://schemas.openxmlformats.org/officeDocument/2006/relationships/hyperlink" Target="https://www.nationstates.net/region=extraordinary" TargetMode="External" Id="rId4041" /><Relationship Type="http://schemas.openxmlformats.org/officeDocument/2006/relationships/hyperlink" Target="https://www.nationstates.net/region=the_republic_of_south_ossetia" TargetMode="External" Id="rId4042" /><Relationship Type="http://schemas.openxmlformats.org/officeDocument/2006/relationships/hyperlink" Target="https://www.nationstates.net/region=pathet_lao" TargetMode="External" Id="rId4043" /><Relationship Type="http://schemas.openxmlformats.org/officeDocument/2006/relationships/hyperlink" Target="https://www.nationstates.net/region=nimarya" TargetMode="External" Id="rId4044" /><Relationship Type="http://schemas.openxmlformats.org/officeDocument/2006/relationships/hyperlink" Target="https://www.nationstates.net/region=cults" TargetMode="External" Id="rId4045" /><Relationship Type="http://schemas.openxmlformats.org/officeDocument/2006/relationships/hyperlink" Target="https://www.nationstates.net/region=coalition_of_united_countries" TargetMode="External" Id="rId4046" /><Relationship Type="http://schemas.openxmlformats.org/officeDocument/2006/relationships/hyperlink" Target="https://www.nationstates.net/region=greater_nova_york" TargetMode="External" Id="rId4047" /><Relationship Type="http://schemas.openxmlformats.org/officeDocument/2006/relationships/hyperlink" Target="https://www.nationstates.net/region=trade_confederacy" TargetMode="External" Id="rId4048" /><Relationship Type="http://schemas.openxmlformats.org/officeDocument/2006/relationships/hyperlink" Target="https://www.nationstates.net/region=mount_carmel" TargetMode="External" Id="rId4049" /><Relationship Type="http://schemas.openxmlformats.org/officeDocument/2006/relationships/hyperlink" Target="https://www.nationstates.net/region=absolute_police_states_of_the_arctic" TargetMode="External" Id="rId4050" /><Relationship Type="http://schemas.openxmlformats.org/officeDocument/2006/relationships/hyperlink" Target="https://www.nationstates.net/region=lovetopia" TargetMode="External" Id="rId4051" /><Relationship Type="http://schemas.openxmlformats.org/officeDocument/2006/relationships/hyperlink" Target="https://www.nationstates.net/region=foreign_affairs_committee" TargetMode="External" Id="rId4052" /><Relationship Type="http://schemas.openxmlformats.org/officeDocument/2006/relationships/hyperlink" Target="https://www.nationstates.net/region=the_democratic_republic_of_algeria" TargetMode="External" Id="rId4053" /><Relationship Type="http://schemas.openxmlformats.org/officeDocument/2006/relationships/hyperlink" Target="https://www.nationstates.net/region=dominion_of_newfoundland" TargetMode="External" Id="rId4054" /><Relationship Type="http://schemas.openxmlformats.org/officeDocument/2006/relationships/hyperlink" Target="https://www.nationstates.net/region=the_cantonese_empire" TargetMode="External" Id="rId4055" /><Relationship Type="http://schemas.openxmlformats.org/officeDocument/2006/relationships/hyperlink" Target="https://www.nationstates.net/region=the_republic_of_rhodesia" TargetMode="External" Id="rId4056" /><Relationship Type="http://schemas.openxmlformats.org/officeDocument/2006/relationships/hyperlink" Target="https://www.nationstates.net/region=the_mighty_roman_empire" TargetMode="External" Id="rId4057" /><Relationship Type="http://schemas.openxmlformats.org/officeDocument/2006/relationships/hyperlink" Target="https://www.nationstates.net/region=warhammer_40000" TargetMode="External" Id="rId4058" /><Relationship Type="http://schemas.openxmlformats.org/officeDocument/2006/relationships/hyperlink" Target="https://www.nationstates.net/region=tezde" TargetMode="External" Id="rId4059" /><Relationship Type="http://schemas.openxmlformats.org/officeDocument/2006/relationships/hyperlink" Target="https://www.nationstates.net/region=huron" TargetMode="External" Id="rId4060" /><Relationship Type="http://schemas.openxmlformats.org/officeDocument/2006/relationships/hyperlink" Target="https://www.nationstates.net/region=the_pale_blue_region" TargetMode="External" Id="rId4061" /><Relationship Type="http://schemas.openxmlformats.org/officeDocument/2006/relationships/hyperlink" Target="https://www.nationstates.net/region=united_germanic_nations" TargetMode="External" Id="rId4062" /><Relationship Type="http://schemas.openxmlformats.org/officeDocument/2006/relationships/hyperlink" Target="https://www.nationstates.net/region=the_anti_car_force" TargetMode="External" Id="rId4063" /><Relationship Type="http://schemas.openxmlformats.org/officeDocument/2006/relationships/hyperlink" Target="https://www.nationstates.net/region=banksy" TargetMode="External" Id="rId4064" /><Relationship Type="http://schemas.openxmlformats.org/officeDocument/2006/relationships/hyperlink" Target="https://www.nationstates.net/region=international_union_of_pacifist_nations" TargetMode="External" Id="rId4065" /><Relationship Type="http://schemas.openxmlformats.org/officeDocument/2006/relationships/hyperlink" Target="https://www.nationstates.net/region=raider" TargetMode="External" Id="rId4066" /><Relationship Type="http://schemas.openxmlformats.org/officeDocument/2006/relationships/hyperlink" Target="https://www.nationstates.net/region=dusk" TargetMode="External" Id="rId4067" /><Relationship Type="http://schemas.openxmlformats.org/officeDocument/2006/relationships/hyperlink" Target="https://www.nationstates.net/region=fascist_empire" TargetMode="External" Id="rId4068" /><Relationship Type="http://schemas.openxmlformats.org/officeDocument/2006/relationships/hyperlink" Target="https://www.nationstates.net/region=ruby_fists" TargetMode="External" Id="rId4069" /><Relationship Type="http://schemas.openxmlformats.org/officeDocument/2006/relationships/hyperlink" Target="https://www.nationstates.net/region=land_of_power" TargetMode="External" Id="rId4070" /><Relationship Type="http://schemas.openxmlformats.org/officeDocument/2006/relationships/hyperlink" Target="https://www.nationstates.net/region=greater_mercateria" TargetMode="External" Id="rId4071" /><Relationship Type="http://schemas.openxmlformats.org/officeDocument/2006/relationships/hyperlink" Target="https://www.nationstates.net/region=kauai" TargetMode="External" Id="rId4072" /><Relationship Type="http://schemas.openxmlformats.org/officeDocument/2006/relationships/hyperlink" Target="https://www.nationstates.net/region=prost" TargetMode="External" Id="rId4073" /><Relationship Type="http://schemas.openxmlformats.org/officeDocument/2006/relationships/hyperlink" Target="https://www.nationstates.net/region=novoyukraina" TargetMode="External" Id="rId4074" /><Relationship Type="http://schemas.openxmlformats.org/officeDocument/2006/relationships/hyperlink" Target="https://www.nationstates.net/region=commonwealth_of_diverse_nations" TargetMode="External" Id="rId4075" /><Relationship Type="http://schemas.openxmlformats.org/officeDocument/2006/relationships/hyperlink" Target="https://www.nationstates.net/region=steiner_davion" TargetMode="External" Id="rId4076" /><Relationship Type="http://schemas.openxmlformats.org/officeDocument/2006/relationships/hyperlink" Target="https://www.nationstates.net/region=the_ironman_triathlon" TargetMode="External" Id="rId4077" /><Relationship Type="http://schemas.openxmlformats.org/officeDocument/2006/relationships/hyperlink" Target="https://www.nationstates.net/region=greatest_ixnay" TargetMode="External" Id="rId4078" /><Relationship Type="http://schemas.openxmlformats.org/officeDocument/2006/relationships/hyperlink" Target="https://www.nationstates.net/region=north_antarctic_federation" TargetMode="External" Id="rId4079" /><Relationship Type="http://schemas.openxmlformats.org/officeDocument/2006/relationships/hyperlink" Target="https://www.nationstates.net/region=the_holy_land_of_alatanium" TargetMode="External" Id="rId4080" /><Relationship Type="http://schemas.openxmlformats.org/officeDocument/2006/relationships/hyperlink" Target="https://www.nationstates.net/region=taksone" TargetMode="External" Id="rId4081" /><Relationship Type="http://schemas.openxmlformats.org/officeDocument/2006/relationships/hyperlink" Target="https://www.nationstates.net/region=milwaukee" TargetMode="External" Id="rId4082" /><Relationship Type="http://schemas.openxmlformats.org/officeDocument/2006/relationships/hyperlink" Target="https://www.nationstates.net/region=awful_circle" TargetMode="External" Id="rId4083" /><Relationship Type="http://schemas.openxmlformats.org/officeDocument/2006/relationships/hyperlink" Target="https://www.nationstates.net/region=patrick_union" TargetMode="External" Id="rId4084" /><Relationship Type="http://schemas.openxmlformats.org/officeDocument/2006/relationships/hyperlink" Target="https://www.nationstates.net/region=krythandya" TargetMode="External" Id="rId4085" /><Relationship Type="http://schemas.openxmlformats.org/officeDocument/2006/relationships/hyperlink" Target="https://www.nationstates.net/region=the_socialist_marketplace" TargetMode="External" Id="rId4086" /><Relationship Type="http://schemas.openxmlformats.org/officeDocument/2006/relationships/hyperlink" Target="https://www.nationstates.net/region=chinese_republic" TargetMode="External" Id="rId4087" /><Relationship Type="http://schemas.openxmlformats.org/officeDocument/2006/relationships/hyperlink" Target="https://www.nationstates.net/region=locutia" TargetMode="External" Id="rId4088" /><Relationship Type="http://schemas.openxmlformats.org/officeDocument/2006/relationships/hyperlink" Target="https://www.nationstates.net/region=micronia" TargetMode="External" Id="rId4089" /><Relationship Type="http://schemas.openxmlformats.org/officeDocument/2006/relationships/hyperlink" Target="https://www.nationstates.net/region=palo_alto" TargetMode="External" Id="rId4090" /><Relationship Type="http://schemas.openxmlformats.org/officeDocument/2006/relationships/hyperlink" Target="https://www.nationstates.net/region=cogs_of_war" TargetMode="External" Id="rId4091" /><Relationship Type="http://schemas.openxmlformats.org/officeDocument/2006/relationships/hyperlink" Target="https://www.nationstates.net/region=the_grand_republics" TargetMode="External" Id="rId4092" /><Relationship Type="http://schemas.openxmlformats.org/officeDocument/2006/relationships/hyperlink" Target="https://www.nationstates.net/region=the_dark_side" TargetMode="External" Id="rId4093" /><Relationship Type="http://schemas.openxmlformats.org/officeDocument/2006/relationships/hyperlink" Target="https://www.nationstates.net/region=the_sith_empire" TargetMode="External" Id="rId4094" /><Relationship Type="http://schemas.openxmlformats.org/officeDocument/2006/relationships/hyperlink" Target="https://www.nationstates.net/region=damascus" TargetMode="External" Id="rId4095" /><Relationship Type="http://schemas.openxmlformats.org/officeDocument/2006/relationships/hyperlink" Target="https://www.nationstates.net/region=bastion" TargetMode="External" Id="rId4096" /><Relationship Type="http://schemas.openxmlformats.org/officeDocument/2006/relationships/hyperlink" Target="https://www.nationstates.net/region=sussex" TargetMode="External" Id="rId4097" /><Relationship Type="http://schemas.openxmlformats.org/officeDocument/2006/relationships/hyperlink" Target="https://www.nationstates.net/region=southampton_island" TargetMode="External" Id="rId4098" /><Relationship Type="http://schemas.openxmlformats.org/officeDocument/2006/relationships/hyperlink" Target="https://www.nationstates.net/region=the_anti_mt_army_coalition" TargetMode="External" Id="rId4099" /><Relationship Type="http://schemas.openxmlformats.org/officeDocument/2006/relationships/hyperlink" Target="https://www.nationstates.net/region=arthenia" TargetMode="External" Id="rId4100" /><Relationship Type="http://schemas.openxmlformats.org/officeDocument/2006/relationships/hyperlink" Target="https://www.nationstates.net/region=real_boy_archipelago" TargetMode="External" Id="rId4101" /><Relationship Type="http://schemas.openxmlformats.org/officeDocument/2006/relationships/hyperlink" Target="https://www.nationstates.net/region=new_regionem" TargetMode="External" Id="rId4102" /><Relationship Type="http://schemas.openxmlformats.org/officeDocument/2006/relationships/hyperlink" Target="https://www.nationstates.net/region=the_cloudnamers" TargetMode="External" Id="rId4103" /><Relationship Type="http://schemas.openxmlformats.org/officeDocument/2006/relationships/hyperlink" Target="https://www.nationstates.net/region=gamefaqs" TargetMode="External" Id="rId4104" /><Relationship Type="http://schemas.openxmlformats.org/officeDocument/2006/relationships/hyperlink" Target="https://www.nationstates.net/region=peoples_army_of_vietnam" TargetMode="External" Id="rId4105" /><Relationship Type="http://schemas.openxmlformats.org/officeDocument/2006/relationships/hyperlink" Target="https://www.nationstates.net/region=cameroon" TargetMode="External" Id="rId4106" /><Relationship Type="http://schemas.openxmlformats.org/officeDocument/2006/relationships/hyperlink" Target="https://www.nationstates.net/region=peoples_democratic_republic_of_algeria" TargetMode="External" Id="rId4107" /><Relationship Type="http://schemas.openxmlformats.org/officeDocument/2006/relationships/hyperlink" Target="https://www.nationstates.net/region=the_sith" TargetMode="External" Id="rId4108" /><Relationship Type="http://schemas.openxmlformats.org/officeDocument/2006/relationships/hyperlink" Target="https://www.nationstates.net/region=tallinn" TargetMode="External" Id="rId4109" /><Relationship Type="http://schemas.openxmlformats.org/officeDocument/2006/relationships/hyperlink" Target="https://www.nationstates.net/region=the_conglomerate_of_royal_ashholes" TargetMode="External" Id="rId4110" /><Relationship Type="http://schemas.openxmlformats.org/officeDocument/2006/relationships/hyperlink" Target="https://www.nationstates.net/region=ping_demon" TargetMode="External" Id="rId4111" /><Relationship Type="http://schemas.openxmlformats.org/officeDocument/2006/relationships/hyperlink" Target="https://www.nationstates.net/region=malawia" TargetMode="External" Id="rId4112" /><Relationship Type="http://schemas.openxmlformats.org/officeDocument/2006/relationships/hyperlink" Target="https://www.nationstates.net/region=the_cosmos" TargetMode="External" Id="rId4113" /><Relationship Type="http://schemas.openxmlformats.org/officeDocument/2006/relationships/hyperlink" Target="https://www.nationstates.net/region=corporate_fascism" TargetMode="External" Id="rId4114" /><Relationship Type="http://schemas.openxmlformats.org/officeDocument/2006/relationships/hyperlink" Target="https://www.nationstates.net/region=liberated_american_provinces" TargetMode="External" Id="rId4115" /><Relationship Type="http://schemas.openxmlformats.org/officeDocument/2006/relationships/hyperlink" Target="https://www.nationstates.net/region=pacific_union" TargetMode="External" Id="rId4116" /><Relationship Type="http://schemas.openxmlformats.org/officeDocument/2006/relationships/hyperlink" Target="https://www.nationstates.net/region=lerodas" TargetMode="External" Id="rId4117" /><Relationship Type="http://schemas.openxmlformats.org/officeDocument/2006/relationships/hyperlink" Target="https://www.nationstates.net/region=johnston_atoll" TargetMode="External" Id="rId4118" /><Relationship Type="http://schemas.openxmlformats.org/officeDocument/2006/relationships/hyperlink" Target="https://www.nationstates.net/region=the_congress_of_armed_proletarian_states" TargetMode="External" Id="rId4119" /><Relationship Type="http://schemas.openxmlformats.org/officeDocument/2006/relationships/hyperlink" Target="https://www.nationstates.net/region=holy_mountain" TargetMode="External" Id="rId4120" /><Relationship Type="http://schemas.openxmlformats.org/officeDocument/2006/relationships/hyperlink" Target="https://www.nationstates.net/region=the_dromund_protectorate" TargetMode="External" Id="rId4121" /><Relationship Type="http://schemas.openxmlformats.org/officeDocument/2006/relationships/hyperlink" Target="https://www.nationstates.net/region=auckland" TargetMode="External" Id="rId4122" /><Relationship Type="http://schemas.openxmlformats.org/officeDocument/2006/relationships/hyperlink" Target="https://www.nationstates.net/region=the_bay_of_normalicee" TargetMode="External" Id="rId4123" /><Relationship Type="http://schemas.openxmlformats.org/officeDocument/2006/relationships/hyperlink" Target="https://www.nationstates.net/region=the_uotap_armory" TargetMode="External" Id="rId4124" /><Relationship Type="http://schemas.openxmlformats.org/officeDocument/2006/relationships/hyperlink" Target="https://www.nationstates.net/region=the_grand_assembly" TargetMode="External" Id="rId4125" /><Relationship Type="http://schemas.openxmlformats.org/officeDocument/2006/relationships/hyperlink" Target="https://www.nationstates.net/region=slothland" TargetMode="External" Id="rId4126" /><Relationship Type="http://schemas.openxmlformats.org/officeDocument/2006/relationships/hyperlink" Target="https://www.nationstates.net/region=the_kingdom_of_new_england" TargetMode="External" Id="rId4127" /><Relationship Type="http://schemas.openxmlformats.org/officeDocument/2006/relationships/hyperlink" Target="https://www.nationstates.net/region=verbundenkraj" TargetMode="External" Id="rId4128" /><Relationship Type="http://schemas.openxmlformats.org/officeDocument/2006/relationships/hyperlink" Target="https://www.nationstates.net/region=victims_of_diversity_memorial" TargetMode="External" Id="rId4129" /><Relationship Type="http://schemas.openxmlformats.org/officeDocument/2006/relationships/hyperlink" Target="https://www.nationstates.net/region=latinum_ditio" TargetMode="External" Id="rId4130" /><Relationship Type="http://schemas.openxmlformats.org/officeDocument/2006/relationships/hyperlink" Target="https://www.nationstates.net/region=global_axis" TargetMode="External" Id="rId4131" /><Relationship Type="http://schemas.openxmlformats.org/officeDocument/2006/relationships/hyperlink" Target="https://www.nationstates.net/region=the_liberal_socialist_union" TargetMode="External" Id="rId4132" /><Relationship Type="http://schemas.openxmlformats.org/officeDocument/2006/relationships/hyperlink" Target="https://www.nationstates.net/region=east_kamman" TargetMode="External" Id="rId4133" /><Relationship Type="http://schemas.openxmlformats.org/officeDocument/2006/relationships/hyperlink" Target="https://www.nationstates.net/region=panama" TargetMode="External" Id="rId4134" /><Relationship Type="http://schemas.openxmlformats.org/officeDocument/2006/relationships/hyperlink" Target="https://www.nationstates.net/region=united_nations_of_nudity_at_anderson" TargetMode="External" Id="rId4135" /><Relationship Type="http://schemas.openxmlformats.org/officeDocument/2006/relationships/hyperlink" Target="https://www.nationstates.net/region=the_gamefaqs_forum" TargetMode="External" Id="rId4136" /><Relationship Type="http://schemas.openxmlformats.org/officeDocument/2006/relationships/hyperlink" Target="https://www.nationstates.net/region=new_galactic_empire" TargetMode="External" Id="rId4137" /><Relationship Type="http://schemas.openxmlformats.org/officeDocument/2006/relationships/hyperlink" Target="https://www.nationstates.net/region=nevias" TargetMode="External" Id="rId4138" /><Relationship Type="http://schemas.openxmlformats.org/officeDocument/2006/relationships/hyperlink" Target="https://www.nationstates.net/region=the_dominion_of_india" TargetMode="External" Id="rId4139" /><Relationship Type="http://schemas.openxmlformats.org/officeDocument/2006/relationships/hyperlink" Target="https://www.nationstates.net/region=alliance_of_socialist_states" TargetMode="External" Id="rId4140" /><Relationship Type="http://schemas.openxmlformats.org/officeDocument/2006/relationships/hyperlink" Target="https://www.nationstates.net/region=iroquois_confederacy" TargetMode="External" Id="rId4141" /><Relationship Type="http://schemas.openxmlformats.org/officeDocument/2006/relationships/hyperlink" Target="https://www.nationstates.net/region=slavic_peoples_union" TargetMode="External" Id="rId4142" /><Relationship Type="http://schemas.openxmlformats.org/officeDocument/2006/relationships/hyperlink" Target="https://www.nationstates.net/region=texas_instruments" TargetMode="External" Id="rId4143" /><Relationship Type="http://schemas.openxmlformats.org/officeDocument/2006/relationships/hyperlink" Target="https://www.nationstates.net/region=eaeu" TargetMode="External" Id="rId4144" /><Relationship Type="http://schemas.openxmlformats.org/officeDocument/2006/relationships/hyperlink" Target="https://www.nationstates.net/region=tabarnia" TargetMode="External" Id="rId4145" /><Relationship Type="http://schemas.openxmlformats.org/officeDocument/2006/relationships/hyperlink" Target="https://www.nationstates.net/region=imperial_confederacy" TargetMode="External" Id="rId4146" /><Relationship Type="http://schemas.openxmlformats.org/officeDocument/2006/relationships/hyperlink" Target="https://www.nationstates.net/region=lindelandian_community" TargetMode="External" Id="rId4147" /><Relationship Type="http://schemas.openxmlformats.org/officeDocument/2006/relationships/hyperlink" Target="https://www.nationstates.net/region=othellux_prime" TargetMode="External" Id="rId4148" /><Relationship Type="http://schemas.openxmlformats.org/officeDocument/2006/relationships/hyperlink" Target="https://www.nationstates.net/region=benigtopia" TargetMode="External" Id="rId4149" /><Relationship Type="http://schemas.openxmlformats.org/officeDocument/2006/relationships/hyperlink" Target="https://www.nationstates.net/region=acrocorinth" TargetMode="External" Id="rId4150" /><Relationship Type="http://schemas.openxmlformats.org/officeDocument/2006/relationships/hyperlink" Target="https://www.nationstates.net/region=the_confederacy_of_border_states" TargetMode="External" Id="rId4151" /><Relationship Type="http://schemas.openxmlformats.org/officeDocument/2006/relationships/hyperlink" Target="https://www.nationstates.net/region=ottoman_empire" TargetMode="External" Id="rId4152" /><Relationship Type="http://schemas.openxmlformats.org/officeDocument/2006/relationships/hyperlink" Target="https://www.nationstates.net/region=the_laguna_mountains" TargetMode="External" Id="rId4153" /><Relationship Type="http://schemas.openxmlformats.org/officeDocument/2006/relationships/hyperlink" Target="https://www.nationstates.net/region=the_confederation_of_calf_worship" TargetMode="External" Id="rId4154" /><Relationship Type="http://schemas.openxmlformats.org/officeDocument/2006/relationships/hyperlink" Target="https://www.nationstates.net/region=south_sudan" TargetMode="External" Id="rId4155" /><Relationship Type="http://schemas.openxmlformats.org/officeDocument/2006/relationships/hyperlink" Target="https://www.nationstates.net/region=upstate_new_york" TargetMode="External" Id="rId4156" /><Relationship Type="http://schemas.openxmlformats.org/officeDocument/2006/relationships/hyperlink" Target="https://www.nationstates.net/region=homura_akemi" TargetMode="External" Id="rId4157" /><Relationship Type="http://schemas.openxmlformats.org/officeDocument/2006/relationships/hyperlink" Target="https://www.nationstates.net/region=the_confederacy_of_imperialist_nations" TargetMode="External" Id="rId4158" /><Relationship Type="http://schemas.openxmlformats.org/officeDocument/2006/relationships/hyperlink" Target="https://www.nationstates.net/region=the_fourth_reich" TargetMode="External" Id="rId4159" /><Relationship Type="http://schemas.openxmlformats.org/officeDocument/2006/relationships/hyperlink" Target="https://www.nationstates.net/region=pure_michigan" TargetMode="External" Id="rId4160" /><Relationship Type="http://schemas.openxmlformats.org/officeDocument/2006/relationships/hyperlink" Target="https://www.nationstates.net/region=war_torn_pacific" TargetMode="External" Id="rId4161" /><Relationship Type="http://schemas.openxmlformats.org/officeDocument/2006/relationships/hyperlink" Target="https://www.nationstates.net/region=nationstates_wrestling_federation" TargetMode="External" Id="rId4162" /><Relationship Type="http://schemas.openxmlformats.org/officeDocument/2006/relationships/hyperlink" Target="https://www.nationstates.net/region=greater_librinus" TargetMode="External" Id="rId4163" /><Relationship Type="http://schemas.openxmlformats.org/officeDocument/2006/relationships/hyperlink" Target="https://www.nationstates.net/region=coalition_of_the_northern_states" TargetMode="External" Id="rId4164" /><Relationship Type="http://schemas.openxmlformats.org/officeDocument/2006/relationships/hyperlink" Target="https://www.nationstates.net/region=the_anarchist_bloc" TargetMode="External" Id="rId4165" /><Relationship Type="http://schemas.openxmlformats.org/officeDocument/2006/relationships/hyperlink" Target="https://www.nationstates.net/region=the_satellite_of_love" TargetMode="External" Id="rId4166" /><Relationship Type="http://schemas.openxmlformats.org/officeDocument/2006/relationships/hyperlink" Target="https://www.nationstates.net/region=mari_el" TargetMode="External" Id="rId4167" /><Relationship Type="http://schemas.openxmlformats.org/officeDocument/2006/relationships/hyperlink" Target="https://www.nationstates.net/region=basque_league" TargetMode="External" Id="rId4168" /><Relationship Type="http://schemas.openxmlformats.org/officeDocument/2006/relationships/hyperlink" Target="https://www.nationstates.net/region=the_awakening" TargetMode="External" Id="rId4169" /><Relationship Type="http://schemas.openxmlformats.org/officeDocument/2006/relationships/hyperlink" Target="https://www.nationstates.net/region=eellsia" TargetMode="External" Id="rId4170" /><Relationship Type="http://schemas.openxmlformats.org/officeDocument/2006/relationships/hyperlink" Target="https://www.nationstates.net/region=ouagadougou" TargetMode="External" Id="rId4171" /><Relationship Type="http://schemas.openxmlformats.org/officeDocument/2006/relationships/hyperlink" Target="https://www.nationstates.net/region=territory_of_lasagna" TargetMode="External" Id="rId4172" /><Relationship Type="http://schemas.openxmlformats.org/officeDocument/2006/relationships/hyperlink" Target="https://www.nationstates.net/region=caprecia" TargetMode="External" Id="rId4173" /><Relationship Type="http://schemas.openxmlformats.org/officeDocument/2006/relationships/hyperlink" Target="https://www.nationstates.net/region=spanish_inquisition" TargetMode="External" Id="rId4174" /><Relationship Type="http://schemas.openxmlformats.org/officeDocument/2006/relationships/hyperlink" Target="https://www.nationstates.net/region=the_principality_of_monaco" TargetMode="External" Id="rId4175" /><Relationship Type="http://schemas.openxmlformats.org/officeDocument/2006/relationships/hyperlink" Target="https://www.nationstates.net/region=the_new_united_federations" TargetMode="External" Id="rId4176" /><Relationship Type="http://schemas.openxmlformats.org/officeDocument/2006/relationships/hyperlink" Target="https://www.nationstates.net/region=secularia" TargetMode="External" Id="rId4177" /><Relationship Type="http://schemas.openxmlformats.org/officeDocument/2006/relationships/hyperlink" Target="https://www.nationstates.net/region=the_great_peaceful_archipelago" TargetMode="External" Id="rId4178" /><Relationship Type="http://schemas.openxmlformats.org/officeDocument/2006/relationships/hyperlink" Target="https://www.nationstates.net/region=kathmandu" TargetMode="External" Id="rId4179" /><Relationship Type="http://schemas.openxmlformats.org/officeDocument/2006/relationships/hyperlink" Target="https://www.nationstates.net/region=the_cult_of_jim_pickens" TargetMode="External" Id="rId4180" /><Relationship Type="http://schemas.openxmlformats.org/officeDocument/2006/relationships/hyperlink" Target="https://www.nationstates.net/region=hapes_consortium" TargetMode="External" Id="rId4181" /><Relationship Type="http://schemas.openxmlformats.org/officeDocument/2006/relationships/hyperlink" Target="https://www.nationstates.net/region=true_crusader_states" TargetMode="External" Id="rId4182" /><Relationship Type="http://schemas.openxmlformats.org/officeDocument/2006/relationships/hyperlink" Target="https://www.nationstates.net/region=asteland" TargetMode="External" Id="rId4183" /><Relationship Type="http://schemas.openxmlformats.org/officeDocument/2006/relationships/hyperlink" Target="https://www.nationstates.net/region=westfalen_westphalia" TargetMode="External" Id="rId4184" /><Relationship Type="http://schemas.openxmlformats.org/officeDocument/2006/relationships/hyperlink" Target="https://www.nationstates.net/region=nations_of_faargas" TargetMode="External" Id="rId4185" /><Relationship Type="http://schemas.openxmlformats.org/officeDocument/2006/relationships/hyperlink" Target="https://www.nationstates.net/region=astalan_an_elya" TargetMode="External" Id="rId4186" /><Relationship Type="http://schemas.openxmlformats.org/officeDocument/2006/relationships/hyperlink" Target="https://www.nationstates.net/region=american_white_anti_libel_league" TargetMode="External" Id="rId4187" /><Relationship Type="http://schemas.openxmlformats.org/officeDocument/2006/relationships/hyperlink" Target="https://www.nationstates.net/region=komi" TargetMode="External" Id="rId4188" /><Relationship Type="http://schemas.openxmlformats.org/officeDocument/2006/relationships/hyperlink" Target="https://www.nationstates.net/region=the_spirit_of_the_ai_army" TargetMode="External" Id="rId4189" /><Relationship Type="http://schemas.openxmlformats.org/officeDocument/2006/relationships/hyperlink" Target="https://www.nationstates.net/region=the_east_atlantic" TargetMode="External" Id="rId4190" /><Relationship Type="http://schemas.openxmlformats.org/officeDocument/2006/relationships/hyperlink" Target="https://www.nationstates.net/region=fiore" TargetMode="External" Id="rId4191" /><Relationship Type="http://schemas.openxmlformats.org/officeDocument/2006/relationships/hyperlink" Target="https://www.nationstates.net/region=the_imperial_sovereign_dominion" TargetMode="External" Id="rId4192" /><Relationship Type="http://schemas.openxmlformats.org/officeDocument/2006/relationships/hyperlink" Target="https://www.nationstates.net/region=the_brittanic_isles" TargetMode="External" Id="rId4193" /><Relationship Type="http://schemas.openxmlformats.org/officeDocument/2006/relationships/hyperlink" Target="https://www.nationstates.net/region=arctic_alliance" TargetMode="External" Id="rId4194" /><Relationship Type="http://schemas.openxmlformats.org/officeDocument/2006/relationships/hyperlink" Target="https://www.nationstates.net/region=the_null_region" TargetMode="External" Id="rId4195" /><Relationship Type="http://schemas.openxmlformats.org/officeDocument/2006/relationships/hyperlink" Target="https://www.nationstates.net/region=federative_alliance_of_market_republics" TargetMode="External" Id="rId4196" /><Relationship Type="http://schemas.openxmlformats.org/officeDocument/2006/relationships/hyperlink" Target="https://www.nationstates.net/region=the_green_world" TargetMode="External" Id="rId4197" /><Relationship Type="http://schemas.openxmlformats.org/officeDocument/2006/relationships/hyperlink" Target="https://www.nationstates.net/region=the_glorious_union_of_the_collective" TargetMode="External" Id="rId4198" /><Relationship Type="http://schemas.openxmlformats.org/officeDocument/2006/relationships/hyperlink" Target="https://www.nationstates.net/region=florida_keys" TargetMode="External" Id="rId4199" /><Relationship Type="http://schemas.openxmlformats.org/officeDocument/2006/relationships/hyperlink" Target="https://www.nationstates.net/region=balearic_islands" TargetMode="External" Id="rId4200" /><Relationship Type="http://schemas.openxmlformats.org/officeDocument/2006/relationships/hyperlink" Target="https://www.nationstates.net/region=the_continent_of_broken_chains" TargetMode="External" Id="rId4201" /><Relationship Type="http://schemas.openxmlformats.org/officeDocument/2006/relationships/hyperlink" Target="https://www.nationstates.net/region=enderby_technate" TargetMode="External" Id="rId4202" /><Relationship Type="http://schemas.openxmlformats.org/officeDocument/2006/relationships/hyperlink" Target="https://www.nationstates.net/region=goners" TargetMode="External" Id="rId4203" /><Relationship Type="http://schemas.openxmlformats.org/officeDocument/2006/relationships/hyperlink" Target="https://www.nationstates.net/region=the_czech_empire_people" TargetMode="External" Id="rId4204" /><Relationship Type="http://schemas.openxmlformats.org/officeDocument/2006/relationships/hyperlink" Target="https://www.nationstates.net/region=the_trade_bloc_of_sucessor_states" TargetMode="External" Id="rId4205" /><Relationship Type="http://schemas.openxmlformats.org/officeDocument/2006/relationships/hyperlink" Target="https://www.nationstates.net/region=the_world_assembly" TargetMode="External" Id="rId4206" /><Relationship Type="http://schemas.openxmlformats.org/officeDocument/2006/relationships/hyperlink" Target="https://www.nationstates.net/region=lazarus_mint" TargetMode="External" Id="rId4207" /><Relationship Type="http://schemas.openxmlformats.org/officeDocument/2006/relationships/hyperlink" Target="https://www.nationstates.net/region=principality_di_monaco" TargetMode="External" Id="rId4208" /><Relationship Type="http://schemas.openxmlformats.org/officeDocument/2006/relationships/hyperlink" Target="https://www.nationstates.net/region=scctcrichard" TargetMode="External" Id="rId4209" /><Relationship Type="http://schemas.openxmlformats.org/officeDocument/2006/relationships/hyperlink" Target="https://www.nationstates.net/region=the_new_galactic_empire" TargetMode="External" Id="rId4210" /><Relationship Type="http://schemas.openxmlformats.org/officeDocument/2006/relationships/hyperlink" Target="https://www.nationstates.net/region=united_veneleague" TargetMode="External" Id="rId4211" /><Relationship Type="http://schemas.openxmlformats.org/officeDocument/2006/relationships/hyperlink" Target="https://www.nationstates.net/region=isorropia" TargetMode="External" Id="rId4212" /><Relationship Type="http://schemas.openxmlformats.org/officeDocument/2006/relationships/hyperlink" Target="https://www.nationstates.net/region=badlands" TargetMode="External" Id="rId4213" /><Relationship Type="http://schemas.openxmlformats.org/officeDocument/2006/relationships/hyperlink" Target="https://www.nationstates.net/region=gascony" TargetMode="External" Id="rId4214" /><Relationship Type="http://schemas.openxmlformats.org/officeDocument/2006/relationships/hyperlink" Target="https://www.nationstates.net/region=c93" TargetMode="External" Id="rId4215" /><Relationship Type="http://schemas.openxmlformats.org/officeDocument/2006/relationships/hyperlink" Target="https://www.nationstates.net/region=jammu_and_kashmir" TargetMode="External" Id="rId4216" /><Relationship Type="http://schemas.openxmlformats.org/officeDocument/2006/relationships/hyperlink" Target="https://www.nationstates.net/region=the_realm_of_polaris" TargetMode="External" Id="rId4217" /><Relationship Type="http://schemas.openxmlformats.org/officeDocument/2006/relationships/hyperlink" Target="https://www.nationstates.net/region=supreme_council_of_britannia" TargetMode="External" Id="rId4218" /><Relationship Type="http://schemas.openxmlformats.org/officeDocument/2006/relationships/hyperlink" Target="https://www.nationstates.net/region=kingdom_of_frezko" TargetMode="External" Id="rId4219" /><Relationship Type="http://schemas.openxmlformats.org/officeDocument/2006/relationships/hyperlink" Target="https://www.nationstates.net/region=the_stormfront" TargetMode="External" Id="rId4220" /><Relationship Type="http://schemas.openxmlformats.org/officeDocument/2006/relationships/hyperlink" Target="https://www.nationstates.net/region=the_morixan_empire" TargetMode="External" Id="rId4221" /><Relationship Type="http://schemas.openxmlformats.org/officeDocument/2006/relationships/hyperlink" Target="https://www.nationstates.net/region=hartford" TargetMode="External" Id="rId4222" /><Relationship Type="http://schemas.openxmlformats.org/officeDocument/2006/relationships/hyperlink" Target="https://www.nationstates.net/region=kriegsmarine" TargetMode="External" Id="rId4223" /><Relationship Type="http://schemas.openxmlformats.org/officeDocument/2006/relationships/hyperlink" Target="https://www.nationstates.net/region=islands_of_cantaruba" TargetMode="External" Id="rId4224" /><Relationship Type="http://schemas.openxmlformats.org/officeDocument/2006/relationships/hyperlink" Target="https://www.nationstates.net/region=aegis_iii" TargetMode="External" Id="rId4225" /><Relationship Type="http://schemas.openxmlformats.org/officeDocument/2006/relationships/hyperlink" Target="https://www.nationstates.net/region=void" TargetMode="External" Id="rId4226" /><Relationship Type="http://schemas.openxmlformats.org/officeDocument/2006/relationships/hyperlink" Target="https://www.nationstates.net/region=sicarius" TargetMode="External" Id="rId4227" /><Relationship Type="http://schemas.openxmlformats.org/officeDocument/2006/relationships/hyperlink" Target="https://www.nationstates.net/region=volksunion" TargetMode="External" Id="rId4228" /><Relationship Type="http://schemas.openxmlformats.org/officeDocument/2006/relationships/hyperlink" Target="https://www.nationstates.net/region=republic_of_the_maldives" TargetMode="External" Id="rId4229" /><Relationship Type="http://schemas.openxmlformats.org/officeDocument/2006/relationships/hyperlink" Target="https://www.nationstates.net/region=mars_colony" TargetMode="External" Id="rId4230" /><Relationship Type="http://schemas.openxmlformats.org/officeDocument/2006/relationships/hyperlink" Target="https://www.nationstates.net/region=ecstasy" TargetMode="External" Id="rId4231" /><Relationship Type="http://schemas.openxmlformats.org/officeDocument/2006/relationships/hyperlink" Target="https://www.nationstates.net/region=corner_of_the_map" TargetMode="External" Id="rId4232" /><Relationship Type="http://schemas.openxmlformats.org/officeDocument/2006/relationships/hyperlink" Target="https://www.nationstates.net/region=zhe_intranational_communist" TargetMode="External" Id="rId4233" /><Relationship Type="http://schemas.openxmlformats.org/officeDocument/2006/relationships/hyperlink" Target="https://www.nationstates.net/region=fantasia" TargetMode="External" Id="rId4234" /><Relationship Type="http://schemas.openxmlformats.org/officeDocument/2006/relationships/hyperlink" Target="https://www.nationstates.net/region=the_united_socialist_states_of_america" TargetMode="External" Id="rId4235" /><Relationship Type="http://schemas.openxmlformats.org/officeDocument/2006/relationships/hyperlink" Target="https://www.nationstates.net/region=pacifica_peace_keeping_force" TargetMode="External" Id="rId4236" /><Relationship Type="http://schemas.openxmlformats.org/officeDocument/2006/relationships/hyperlink" Target="https://www.nationstates.net/region=the_most_serene_republic_of_san_marino" TargetMode="External" Id="rId4237" /><Relationship Type="http://schemas.openxmlformats.org/officeDocument/2006/relationships/hyperlink" Target="https://www.nationstates.net/region=warzone_sea" TargetMode="External" Id="rId4238" /><Relationship Type="http://schemas.openxmlformats.org/officeDocument/2006/relationships/hyperlink" Target="https://www.nationstates.net/region=secret_intelligence_service" TargetMode="External" Id="rId4239" /><Relationship Type="http://schemas.openxmlformats.org/officeDocument/2006/relationships/hyperlink" Target="https://www.nationstates.net/region=greater_antilles" TargetMode="External" Id="rId4240" /><Relationship Type="http://schemas.openxmlformats.org/officeDocument/2006/relationships/hyperlink" Target="https://www.nationstates.net/region=revolutionary_internationale" TargetMode="External" Id="rId4241" /><Relationship Type="http://schemas.openxmlformats.org/officeDocument/2006/relationships/hyperlink" Target="https://www.nationstates.net/region=the_black_isle" TargetMode="External" Id="rId4242" /><Relationship Type="http://schemas.openxmlformats.org/officeDocument/2006/relationships/hyperlink" Target="https://www.nationstates.net/region=the_atlas_federation" TargetMode="External" Id="rId4243" /><Relationship Type="http://schemas.openxmlformats.org/officeDocument/2006/relationships/hyperlink" Target="https://www.nationstates.net/region=northover" TargetMode="External" Id="rId4244" /><Relationship Type="http://schemas.openxmlformats.org/officeDocument/2006/relationships/hyperlink" Target="https://www.nationstates.net/region=the_united_confederacy" TargetMode="External" Id="rId4245" /><Relationship Type="http://schemas.openxmlformats.org/officeDocument/2006/relationships/hyperlink" Target="https://www.nationstates.net/region=vylixan_prime" TargetMode="External" Id="rId4246" /><Relationship Type="http://schemas.openxmlformats.org/officeDocument/2006/relationships/hyperlink" Target="https://www.nationstates.net/region=hague" TargetMode="External" Id="rId4247" /><Relationship Type="http://schemas.openxmlformats.org/officeDocument/2006/relationships/hyperlink" Target="https://www.nationstates.net/region=ggr_recruiter_military_base" TargetMode="External" Id="rId4248" /><Relationship Type="http://schemas.openxmlformats.org/officeDocument/2006/relationships/hyperlink" Target="https://www.nationstates.net/region=the_new_soviet_republics" TargetMode="External" Id="rId4249" /><Relationship Type="http://schemas.openxmlformats.org/officeDocument/2006/relationships/hyperlink" Target="https://www.nationstates.net/region=interworld_comintern" TargetMode="External" Id="rId4250" /><Relationship Type="http://schemas.openxmlformats.org/officeDocument/2006/relationships/hyperlink" Target="https://www.nationstates.net/region=new_britannian_empire" TargetMode="External" Id="rId4251" /><Relationship Type="http://schemas.openxmlformats.org/officeDocument/2006/relationships/hyperlink" Target="https://www.nationstates.net/region=the_federation_of_the_hartland" TargetMode="External" Id="rId4252" /><Relationship Type="http://schemas.openxmlformats.org/officeDocument/2006/relationships/hyperlink" Target="https://www.nationstates.net/region=the_dominion_of_almodovar" TargetMode="External" Id="rId4253" /><Relationship Type="http://schemas.openxmlformats.org/officeDocument/2006/relationships/hyperlink" Target="https://www.nationstates.net/region=quiet_corner_of_the_world" TargetMode="External" Id="rId4254" /><Relationship Type="http://schemas.openxmlformats.org/officeDocument/2006/relationships/hyperlink" Target="https://www.nationstates.net/region=mother_russia" TargetMode="External" Id="rId4255" /><Relationship Type="http://schemas.openxmlformats.org/officeDocument/2006/relationships/hyperlink" Target="https://www.nationstates.net/region=gypsy_lands" TargetMode="External" Id="rId4256" /><Relationship Type="http://schemas.openxmlformats.org/officeDocument/2006/relationships/hyperlink" Target="https://www.nationstates.net/region=nizhny_novgorod" TargetMode="External" Id="rId4257" /><Relationship Type="http://schemas.openxmlformats.org/officeDocument/2006/relationships/hyperlink" Target="https://www.nationstates.net/region=confederate_southern_states_of_america" TargetMode="External" Id="rId4258" /><Relationship Type="http://schemas.openxmlformats.org/officeDocument/2006/relationships/hyperlink" Target="https://www.nationstates.net/region=international_communist_union" TargetMode="External" Id="rId4259" /><Relationship Type="http://schemas.openxmlformats.org/officeDocument/2006/relationships/hyperlink" Target="https://www.nationstates.net/region=laser" TargetMode="External" Id="rId4260" /><Relationship Type="http://schemas.openxmlformats.org/officeDocument/2006/relationships/hyperlink" Target="https://www.nationstates.net/region=jeffersonia" TargetMode="External" Id="rId4261" /><Relationship Type="http://schemas.openxmlformats.org/officeDocument/2006/relationships/hyperlink" Target="https://www.nationstates.net/region=bear_territory" TargetMode="External" Id="rId4262" /><Relationship Type="http://schemas.openxmlformats.org/officeDocument/2006/relationships/hyperlink" Target="https://www.nationstates.net/region=state_of_arkansas" TargetMode="External" Id="rId4263" /><Relationship Type="http://schemas.openxmlformats.org/officeDocument/2006/relationships/hyperlink" Target="https://www.nationstates.net/region=please_invade_me" TargetMode="External" Id="rId4264" /><Relationship Type="http://schemas.openxmlformats.org/officeDocument/2006/relationships/hyperlink" Target="https://www.nationstates.net/region=doki_doki_nationstates_club" TargetMode="External" Id="rId4265" /><Relationship Type="http://schemas.openxmlformats.org/officeDocument/2006/relationships/hyperlink" Target="https://www.nationstates.net/region=magicka" TargetMode="External" Id="rId4266" /><Relationship Type="http://schemas.openxmlformats.org/officeDocument/2006/relationships/hyperlink" Target="https://www.nationstates.net/region=32nd_cornwall_region" TargetMode="External" Id="rId4267" /><Relationship Type="http://schemas.openxmlformats.org/officeDocument/2006/relationships/hyperlink" Target="https://www.nationstates.net/region=alliance_against_aholes" TargetMode="External" Id="rId4268" /><Relationship Type="http://schemas.openxmlformats.org/officeDocument/2006/relationships/hyperlink" Target="https://www.nationstates.net/region=the_lanceolan_empire" TargetMode="External" Id="rId4269" /><Relationship Type="http://schemas.openxmlformats.org/officeDocument/2006/relationships/hyperlink" Target="https://www.nationstates.net/region=veris_administrative_region" TargetMode="External" Id="rId4270" /><Relationship Type="http://schemas.openxmlformats.org/officeDocument/2006/relationships/hyperlink" Target="https://www.nationstates.net/region=united_federation_of_the_blanji_alliance" TargetMode="External" Id="rId4271" /><Relationship Type="http://schemas.openxmlformats.org/officeDocument/2006/relationships/hyperlink" Target="https://www.nationstates.net/region=americas" TargetMode="External" Id="rId4272" /><Relationship Type="http://schemas.openxmlformats.org/officeDocument/2006/relationships/hyperlink" Target="https://www.nationstates.net/region=the_new_nazi_regime" TargetMode="External" Id="rId4273" /><Relationship Type="http://schemas.openxmlformats.org/officeDocument/2006/relationships/hyperlink" Target="https://www.nationstates.net/region=hoyerlayian_grand_commonwealth" TargetMode="External" Id="rId4274" /><Relationship Type="http://schemas.openxmlformats.org/officeDocument/2006/relationships/hyperlink" Target="https://www.nationstates.net/region=ngerulmud" TargetMode="External" Id="rId4275" /><Relationship Type="http://schemas.openxmlformats.org/officeDocument/2006/relationships/hyperlink" Target="https://www.nationstates.net/region=the_land_of_subtopia" TargetMode="External" Id="rId4276" /><Relationship Type="http://schemas.openxmlformats.org/officeDocument/2006/relationships/hyperlink" Target="https://www.nationstates.net/region=new_terran_blood" TargetMode="External" Id="rId4277" /><Relationship Type="http://schemas.openxmlformats.org/officeDocument/2006/relationships/hyperlink" Target="https://www.nationstates.net/region=total_drama_fort" TargetMode="External" Id="rId4278" /><Relationship Type="http://schemas.openxmlformats.org/officeDocument/2006/relationships/hyperlink" Target="https://www.nationstates.net/region=world_defence_force" TargetMode="External" Id="rId4279" /><Relationship Type="http://schemas.openxmlformats.org/officeDocument/2006/relationships/hyperlink" Target="https://www.nationstates.net/region=league_of_allied_states" TargetMode="External" Id="rId4280" /><Relationship Type="http://schemas.openxmlformats.org/officeDocument/2006/relationships/hyperlink" Target="https://www.nationstates.net/region=liberty" TargetMode="External" Id="rId4281" /><Relationship Type="http://schemas.openxmlformats.org/officeDocument/2006/relationships/hyperlink" Target="https://www.nationstates.net/region=st_vincent" TargetMode="External" Id="rId4282" /><Relationship Type="http://schemas.openxmlformats.org/officeDocument/2006/relationships/hyperlink" Target="https://www.nationstates.net/region=teutonic_castle" TargetMode="External" Id="rId4283" /><Relationship Type="http://schemas.openxmlformats.org/officeDocument/2006/relationships/hyperlink" Target="https://www.nationstates.net/region=unified_nations_of_the_providence" TargetMode="External" Id="rId4284" /><Relationship Type="http://schemas.openxmlformats.org/officeDocument/2006/relationships/hyperlink" Target="https://www.nationstates.net/region=frc_collation" TargetMode="External" Id="rId4285" /><Relationship Type="http://schemas.openxmlformats.org/officeDocument/2006/relationships/hyperlink" Target="https://www.nationstates.net/region=straits_nations_community" TargetMode="External" Id="rId4286" /><Relationship Type="http://schemas.openxmlformats.org/officeDocument/2006/relationships/hyperlink" Target="https://www.nationstates.net/region=the_spanish_inquisition" TargetMode="External" Id="rId4287" /><Relationship Type="http://schemas.openxmlformats.org/officeDocument/2006/relationships/hyperlink" Target="https://www.nationstates.net/region=victoria_bc" TargetMode="External" Id="rId4288" /><Relationship Type="http://schemas.openxmlformats.org/officeDocument/2006/relationships/hyperlink" Target="https://www.nationstates.net/region=republic_of_texas" TargetMode="External" Id="rId4289" /><Relationship Type="http://schemas.openxmlformats.org/officeDocument/2006/relationships/hyperlink" Target="https://www.nationstates.net/region=the_north_ascad" TargetMode="External" Id="rId4290" /><Relationship Type="http://schemas.openxmlformats.org/officeDocument/2006/relationships/hyperlink" Target="https://www.nationstates.net/region=the_ancient_world" TargetMode="External" Id="rId4291" /><Relationship Type="http://schemas.openxmlformats.org/officeDocument/2006/relationships/hyperlink" Target="https://www.nationstates.net/region=the_international_network" TargetMode="External" Id="rId4292" /><Relationship Type="http://schemas.openxmlformats.org/officeDocument/2006/relationships/hyperlink" Target="https://www.nationstates.net/region=jawa_land" TargetMode="External" Id="rId4293" /><Relationship Type="http://schemas.openxmlformats.org/officeDocument/2006/relationships/hyperlink" Target="https://www.nationstates.net/region=windfrost_peaks" TargetMode="External" Id="rId4294" /><Relationship Type="http://schemas.openxmlformats.org/officeDocument/2006/relationships/hyperlink" Target="https://www.nationstates.net/region=the_big_fridge_of_friends" TargetMode="External" Id="rId4295" /><Relationship Type="http://schemas.openxmlformats.org/officeDocument/2006/relationships/hyperlink" Target="https://www.nationstates.net/region=the_eastern_pacific" TargetMode="External" Id="rId4296" /><Relationship Type="http://schemas.openxmlformats.org/officeDocument/2006/relationships/hyperlink" Target="https://www.nationstates.net/region=feathery_puppet_people" TargetMode="External" Id="rId4297" /><Relationship Type="http://schemas.openxmlformats.org/officeDocument/2006/relationships/hyperlink" Target="https://www.nationstates.net/region=sao_tome_and_principe" TargetMode="External" Id="rId4298" /><Relationship Type="http://schemas.openxmlformats.org/officeDocument/2006/relationships/hyperlink" Target="https://www.nationstates.net/region=barricade" TargetMode="External" Id="rId4299" /><Relationship Type="http://schemas.openxmlformats.org/officeDocument/2006/relationships/hyperlink" Target="https://www.nationstates.net/region=eisthenindhos" TargetMode="External" Id="rId4300" /><Relationship Type="http://schemas.openxmlformats.org/officeDocument/2006/relationships/hyperlink" Target="https://www.nationstates.net/region=the_anarchist_federation" TargetMode="External" Id="rId4301" /><Relationship Type="http://schemas.openxmlformats.org/officeDocument/2006/relationships/hyperlink" Target="https://www.nationstates.net/region=the_klan" TargetMode="External" Id="rId4302" /><Relationship Type="http://schemas.openxmlformats.org/officeDocument/2006/relationships/hyperlink" Target="https://www.nationstates.net/region=hungary" TargetMode="External" Id="rId4303" /><Relationship Type="http://schemas.openxmlformats.org/officeDocument/2006/relationships/hyperlink" Target="https://www.nationstates.net/region=the_arab_union" TargetMode="External" Id="rId4304" /><Relationship Type="http://schemas.openxmlformats.org/officeDocument/2006/relationships/hyperlink" Target="https://www.nationstates.net/region=world_workers_union" TargetMode="External" Id="rId4305" /><Relationship Type="http://schemas.openxmlformats.org/officeDocument/2006/relationships/hyperlink" Target="https://www.nationstates.net/region=identitarian_movement" TargetMode="External" Id="rId4306" /><Relationship Type="http://schemas.openxmlformats.org/officeDocument/2006/relationships/hyperlink" Target="https://www.nationstates.net/region=mello" TargetMode="External" Id="rId4307" /><Relationship Type="http://schemas.openxmlformats.org/officeDocument/2006/relationships/hyperlink" Target="https://www.nationstates.net/region=reichswehr" TargetMode="External" Id="rId4308" /><Relationship Type="http://schemas.openxmlformats.org/officeDocument/2006/relationships/hyperlink" Target="https://www.nationstates.net/region=aletheia" TargetMode="External" Id="rId4309" /><Relationship Type="http://schemas.openxmlformats.org/officeDocument/2006/relationships/hyperlink" Target="https://www.nationstates.net/region=shadow_realm" TargetMode="External" Id="rId4310" /><Relationship Type="http://schemas.openxmlformats.org/officeDocument/2006/relationships/hyperlink" Target="https://www.nationstates.net/region=the_hanging_gardens_of_babylon" TargetMode="External" Id="rId4311" /><Relationship Type="http://schemas.openxmlformats.org/officeDocument/2006/relationships/hyperlink" Target="https://www.nationstates.net/region=braunau_am_inn" TargetMode="External" Id="rId4312" /><Relationship Type="http://schemas.openxmlformats.org/officeDocument/2006/relationships/hyperlink" Target="https://www.nationstates.net/region=the_hodori_archipelago" TargetMode="External" Id="rId4313" /><Relationship Type="http://schemas.openxmlformats.org/officeDocument/2006/relationships/hyperlink" Target="https://www.nationstates.net/region=the_central_pacific" TargetMode="External" Id="rId4314" /><Relationship Type="http://schemas.openxmlformats.org/officeDocument/2006/relationships/hyperlink" Target="https://www.nationstates.net/region=the_communist_league_of_nationstates" TargetMode="External" Id="rId4315" /><Relationship Type="http://schemas.openxmlformats.org/officeDocument/2006/relationships/hyperlink" Target="https://www.nationstates.net/region=turkic_union" TargetMode="External" Id="rId4316" /><Relationship Type="http://schemas.openxmlformats.org/officeDocument/2006/relationships/hyperlink" Target="https://www.nationstates.net/region=transatlantic_treaty_of_defense" TargetMode="External" Id="rId4317" /><Relationship Type="http://schemas.openxmlformats.org/officeDocument/2006/relationships/hyperlink" Target="https://www.nationstates.net/region=kontinent_der_einsamkeit" TargetMode="External" Id="rId4318" /><Relationship Type="http://schemas.openxmlformats.org/officeDocument/2006/relationships/hyperlink" Target="https://www.nationstates.net/region=international_union_of_states" TargetMode="External" Id="rId4319" /><Relationship Type="http://schemas.openxmlformats.org/officeDocument/2006/relationships/hyperlink" Target="https://www.nationstates.net/region=fort_lauderdale" TargetMode="External" Id="rId4320" /><Relationship Type="http://schemas.openxmlformats.org/officeDocument/2006/relationships/hyperlink" Target="https://www.nationstates.net/region=asia_pacific_economic_group" TargetMode="External" Id="rId4321" /><Relationship Type="http://schemas.openxmlformats.org/officeDocument/2006/relationships/hyperlink" Target="https://www.nationstates.net/region=galactic_empire" TargetMode="External" Id="rId4322" /><Relationship Type="http://schemas.openxmlformats.org/officeDocument/2006/relationships/hyperlink" Target="https://www.nationstates.net/region=new_socialist_bloc" TargetMode="External" Id="rId4323" /><Relationship Type="http://schemas.openxmlformats.org/officeDocument/2006/relationships/hyperlink" Target="https://www.nationstates.net/region=ant" TargetMode="External" Id="rId4324" /><Relationship Type="http://schemas.openxmlformats.org/officeDocument/2006/relationships/hyperlink" Target="https://www.nationstates.net/region=great_minds" TargetMode="External" Id="rId4325" /><Relationship Type="http://schemas.openxmlformats.org/officeDocument/2006/relationships/hyperlink" Target="https://www.nationstates.net/region=the_hyperion_borderlands_union" TargetMode="External" Id="rId4326" /><Relationship Type="http://schemas.openxmlformats.org/officeDocument/2006/relationships/hyperlink" Target="https://www.nationstates.net/region=the_commie_confederacy" TargetMode="External" Id="rId4327" /><Relationship Type="http://schemas.openxmlformats.org/officeDocument/2006/relationships/hyperlink" Target="https://www.nationstates.net/region=maxico" TargetMode="External" Id="rId4328" /><Relationship Type="http://schemas.openxmlformats.org/officeDocument/2006/relationships/hyperlink" Target="https://www.nationstates.net/region=feminist_frontier" TargetMode="External" Id="rId4329" /><Relationship Type="http://schemas.openxmlformats.org/officeDocument/2006/relationships/hyperlink" Target="https://www.nationstates.net/region=the_digital_confederation" TargetMode="External" Id="rId4330" /><Relationship Type="http://schemas.openxmlformats.org/officeDocument/2006/relationships/hyperlink" Target="https://www.nationstates.net/region=eurilea" TargetMode="External" Id="rId4331" /><Relationship Type="http://schemas.openxmlformats.org/officeDocument/2006/relationships/hyperlink" Target="https://www.nationstates.net/region=lambo_lassie_region_of_ecellexence" TargetMode="External" Id="rId4332" /><Relationship Type="http://schemas.openxmlformats.org/officeDocument/2006/relationships/hyperlink" Target="https://www.nationstates.net/region=north_dakota_is_leader" TargetMode="External" Id="rId4333" /><Relationship Type="http://schemas.openxmlformats.org/officeDocument/2006/relationships/hyperlink" Target="https://www.nationstates.net/region=bazonga_beans" TargetMode="External" Id="rId4334" /><Relationship Type="http://schemas.openxmlformats.org/officeDocument/2006/relationships/hyperlink" Target="https://www.nationstates.net/region=oracia" TargetMode="External" Id="rId4335" /><Relationship Type="http://schemas.openxmlformats.org/officeDocument/2006/relationships/hyperlink" Target="https://www.nationstates.net/region=new_world_of_fascism" TargetMode="External" Id="rId4336" /><Relationship Type="http://schemas.openxmlformats.org/officeDocument/2006/relationships/hyperlink" Target="https://www.nationstates.net/region=new_york_city" TargetMode="External" Id="rId4337" /><Relationship Type="http://schemas.openxmlformats.org/officeDocument/2006/relationships/hyperlink" Target="https://www.nationstates.net/region=theds_puppet_kingdom" TargetMode="External" Id="rId4338" /><Relationship Type="http://schemas.openxmlformats.org/officeDocument/2006/relationships/hyperlink" Target="https://www.nationstates.net/region=tellus_gaia" TargetMode="External" Id="rId4339" /><Relationship Type="http://schemas.openxmlformats.org/officeDocument/2006/relationships/hyperlink" Target="https://www.nationstates.net/region=iata_headquarters" TargetMode="External" Id="rId4340" /><Relationship Type="http://schemas.openxmlformats.org/officeDocument/2006/relationships/hyperlink" Target="https://www.nationstates.net/region=androids" TargetMode="External" Id="rId4341" /><Relationship Type="http://schemas.openxmlformats.org/officeDocument/2006/relationships/hyperlink" Target="https://www.nationstates.net/region=zday_safe_zone" TargetMode="External" Id="rId4342" /><Relationship Type="http://schemas.openxmlformats.org/officeDocument/2006/relationships/hyperlink" Target="https://www.nationstates.net/region=tyrona" TargetMode="External" Id="rId4343" /><Relationship Type="http://schemas.openxmlformats.org/officeDocument/2006/relationships/hyperlink" Target="https://www.nationstates.net/region=alt_earth_roleplay" TargetMode="External" Id="rId4344" /><Relationship Type="http://schemas.openxmlformats.org/officeDocument/2006/relationships/hyperlink" Target="https://www.nationstates.net/region=union_hispanica" TargetMode="External" Id="rId4345" /><Relationship Type="http://schemas.openxmlformats.org/officeDocument/2006/relationships/hyperlink" Target="https://www.nationstates.net/region=kpa" TargetMode="External" Id="rId4346" /><Relationship Type="http://schemas.openxmlformats.org/officeDocument/2006/relationships/hyperlink" Target="https://www.nationstates.net/region=the_fence" TargetMode="External" Id="rId4347" /><Relationship Type="http://schemas.openxmlformats.org/officeDocument/2006/relationships/hyperlink" Target="https://www.nationstates.net/region=french_state" TargetMode="External" Id="rId4348" /><Relationship Type="http://schemas.openxmlformats.org/officeDocument/2006/relationships/hyperlink" Target="https://www.nationstates.net/region=baymoor" TargetMode="External" Id="rId4349" /><Relationship Type="http://schemas.openxmlformats.org/officeDocument/2006/relationships/hyperlink" Target="https://www.nationstates.net/region=conservative_patriots" TargetMode="External" Id="rId4350" /><Relationship Type="http://schemas.openxmlformats.org/officeDocument/2006/relationships/hyperlink" Target="https://www.nationstates.net/region=protestant" TargetMode="External" Id="rId4351" /><Relationship Type="http://schemas.openxmlformats.org/officeDocument/2006/relationships/hyperlink" Target="https://www.nationstates.net/region=latzland" TargetMode="External" Id="rId4352" /><Relationship Type="http://schemas.openxmlformats.org/officeDocument/2006/relationships/hyperlink" Target="https://www.nationstates.net/region=the_new_sith_empire" TargetMode="External" Id="rId4353" /><Relationship Type="http://schemas.openxmlformats.org/officeDocument/2006/relationships/hyperlink" Target="https://www.nationstates.net/region=the_santa_cruz_mountains" TargetMode="External" Id="rId4354" /><Relationship Type="http://schemas.openxmlformats.org/officeDocument/2006/relationships/hyperlink" Target="https://www.nationstates.net/region=the_strait_of_magellan" TargetMode="External" Id="rId4355" /><Relationship Type="http://schemas.openxmlformats.org/officeDocument/2006/relationships/hyperlink" Target="https://www.nationstates.net/region=commonwealth_of_mankind" TargetMode="External" Id="rId4356" /><Relationship Type="http://schemas.openxmlformats.org/officeDocument/2006/relationships/hyperlink" Target="https://www.nationstates.net/region=qing_dynasty" TargetMode="External" Id="rId4357" /><Relationship Type="http://schemas.openxmlformats.org/officeDocument/2006/relationships/hyperlink" Target="https://www.nationstates.net/region=slavonic_union" TargetMode="External" Id="rId4358" /><Relationship Type="http://schemas.openxmlformats.org/officeDocument/2006/relationships/hyperlink" Target="https://www.nationstates.net/region=galapagos_islands" TargetMode="External" Id="rId4359" /><Relationship Type="http://schemas.openxmlformats.org/officeDocument/2006/relationships/hyperlink" Target="https://www.nationstates.net/region=the_european_union" TargetMode="External" Id="rId4360" /><Relationship Type="http://schemas.openxmlformats.org/officeDocument/2006/relationships/hyperlink" Target="https://www.nationstates.net/region=berkeley" TargetMode="External" Id="rId4361" /><Relationship Type="http://schemas.openxmlformats.org/officeDocument/2006/relationships/hyperlink" Target="https://www.nationstates.net/region=red_star_harbor" TargetMode="External" Id="rId4362" /><Relationship Type="http://schemas.openxmlformats.org/officeDocument/2006/relationships/hyperlink" Target="https://www.nationstates.net/region=the_fascist_nations" TargetMode="External" Id="rId4363" /><Relationship Type="http://schemas.openxmlformats.org/officeDocument/2006/relationships/hyperlink" Target="https://www.nationstates.net/region=damnation" TargetMode="External" Id="rId4364" /><Relationship Type="http://schemas.openxmlformats.org/officeDocument/2006/relationships/hyperlink" Target="https://www.nationstates.net/region=conwy" TargetMode="External" Id="rId4365" /><Relationship Type="http://schemas.openxmlformats.org/officeDocument/2006/relationships/hyperlink" Target="https://www.nationstates.net/region=the_children_of_the_grave" TargetMode="External" Id="rId4366" /><Relationship Type="http://schemas.openxmlformats.org/officeDocument/2006/relationships/hyperlink" Target="https://www.nationstates.net/region=technologica" TargetMode="External" Id="rId4367" /><Relationship Type="http://schemas.openxmlformats.org/officeDocument/2006/relationships/hyperlink" Target="https://www.nationstates.net/region=the_commonwealth_of_mothers" TargetMode="External" Id="rId4368" /><Relationship Type="http://schemas.openxmlformats.org/officeDocument/2006/relationships/hyperlink" Target="https://www.nationstates.net/region=united_falangist_front" TargetMode="External" Id="rId4369" /><Relationship Type="http://schemas.openxmlformats.org/officeDocument/2006/relationships/hyperlink" Target="https://www.nationstates.net/region=the_isolationists" TargetMode="External" Id="rId4370" /><Relationship Type="http://schemas.openxmlformats.org/officeDocument/2006/relationships/hyperlink" Target="https://www.nationstates.net/region=tyrosh" TargetMode="External" Id="rId4371" /><Relationship Type="http://schemas.openxmlformats.org/officeDocument/2006/relationships/hyperlink" Target="https://www.nationstates.net/region=iwi_north_america" TargetMode="External" Id="rId4372" /><Relationship Type="http://schemas.openxmlformats.org/officeDocument/2006/relationships/hyperlink" Target="https://www.nationstates.net/region=ghost_region_of_organ_of_inate_harmony" TargetMode="External" Id="rId4373" /><Relationship Type="http://schemas.openxmlformats.org/officeDocument/2006/relationships/hyperlink" Target="https://www.nationstates.net/region=balaslandia" TargetMode="External" Id="rId4374" /><Relationship Type="http://schemas.openxmlformats.org/officeDocument/2006/relationships/hyperlink" Target="https://www.nationstates.net/region=the_reichstag" TargetMode="External" Id="rId4375" /><Relationship Type="http://schemas.openxmlformats.org/officeDocument/2006/relationships/hyperlink" Target="https://www.nationstates.net/region=united_safety_pact" TargetMode="External" Id="rId4376" /><Relationship Type="http://schemas.openxmlformats.org/officeDocument/2006/relationships/hyperlink" Target="https://www.nationstates.net/region=fort_reichland" TargetMode="External" Id="rId4377" /><Relationship Type="http://schemas.openxmlformats.org/officeDocument/2006/relationships/hyperlink" Target="https://www.nationstates.net/region=anarcho_fascism" TargetMode="External" Id="rId4378" /><Relationship Type="http://schemas.openxmlformats.org/officeDocument/2006/relationships/hyperlink" Target="https://www.nationstates.net/region=private_property" TargetMode="External" Id="rId4379" /><Relationship Type="http://schemas.openxmlformats.org/officeDocument/2006/relationships/hyperlink" Target="https://www.nationstates.net/region=conventist_federation" TargetMode="External" Id="rId4380" /><Relationship Type="http://schemas.openxmlformats.org/officeDocument/2006/relationships/hyperlink" Target="https://www.nationstates.net/region=the_union_of_free_nations" TargetMode="External" Id="rId4381" /><Relationship Type="http://schemas.openxmlformats.org/officeDocument/2006/relationships/hyperlink" Target="https://www.nationstates.net/region=balkans" TargetMode="External" Id="rId4382" /><Relationship Type="http://schemas.openxmlformats.org/officeDocument/2006/relationships/hyperlink" Target="https://www.nationstates.net/region=new_lands" TargetMode="External" Id="rId4383" /><Relationship Type="http://schemas.openxmlformats.org/officeDocument/2006/relationships/hyperlink" Target="https://www.nationstates.net/region=sovereign_charter" TargetMode="External" Id="rId4384" /><Relationship Type="http://schemas.openxmlformats.org/officeDocument/2006/relationships/hyperlink" Target="https://www.nationstates.net/region=neo_european_union" TargetMode="External" Id="rId4385" /><Relationship Type="http://schemas.openxmlformats.org/officeDocument/2006/relationships/hyperlink" Target="https://www.nationstates.net/region=top_hat_kingdom" TargetMode="External" Id="rId4386" /><Relationship Type="http://schemas.openxmlformats.org/officeDocument/2006/relationships/hyperlink" Target="https://www.nationstates.net/region=e_v_i_l" TargetMode="External" Id="rId4387" /><Relationship Type="http://schemas.openxmlformats.org/officeDocument/2006/relationships/hyperlink" Target="https://www.nationstates.net/region=tropical_world" TargetMode="External" Id="rId4388" /><Relationship Type="http://schemas.openxmlformats.org/officeDocument/2006/relationships/hyperlink" Target="https://www.nationstates.net/region=phoenicia" TargetMode="External" Id="rId4389" /><Relationship Type="http://schemas.openxmlformats.org/officeDocument/2006/relationships/hyperlink" Target="https://www.nationstates.net/region=coldmont" TargetMode="External" Id="rId4390" /><Relationship Type="http://schemas.openxmlformats.org/officeDocument/2006/relationships/hyperlink" Target="https://www.nationstates.net/region=the_coomintern" TargetMode="External" Id="rId4391" /><Relationship Type="http://schemas.openxmlformats.org/officeDocument/2006/relationships/hyperlink" Target="https://www.nationstates.net/region=the_united_kingdom_of_britain" TargetMode="External" Id="rId4392" /><Relationship Type="http://schemas.openxmlformats.org/officeDocument/2006/relationships/hyperlink" Target="https://www.nationstates.net/region=the_empire_of_britain" TargetMode="External" Id="rId4393" /><Relationship Type="http://schemas.openxmlformats.org/officeDocument/2006/relationships/hyperlink" Target="https://www.nationstates.net/region=the_dark_side_of_the_world" TargetMode="External" Id="rId4394" /><Relationship Type="http://schemas.openxmlformats.org/officeDocument/2006/relationships/hyperlink" Target="https://www.nationstates.net/region=ctesiphon" TargetMode="External" Id="rId4395" /><Relationship Type="http://schemas.openxmlformats.org/officeDocument/2006/relationships/hyperlink" Target="https://www.nationstates.net/region=united_nations_of_the_trinity" TargetMode="External" Id="rId4396" /><Relationship Type="http://schemas.openxmlformats.org/officeDocument/2006/relationships/hyperlink" Target="https://www.nationstates.net/region=arabella_clemens" TargetMode="External" Id="rId4397" /><Relationship Type="http://schemas.openxmlformats.org/officeDocument/2006/relationships/hyperlink" Target="https://www.nationstates.net/region=2_miles_past_nowhere" TargetMode="External" Id="rId4398" /><Relationship Type="http://schemas.openxmlformats.org/officeDocument/2006/relationships/hyperlink" Target="https://www.nationstates.net/region=patriarchy" TargetMode="External" Id="rId4399" /><Relationship Type="http://schemas.openxmlformats.org/officeDocument/2006/relationships/hyperlink" Target="https://www.nationstates.net/region=isolert_ulv" TargetMode="External" Id="rId4400" /><Relationship Type="http://schemas.openxmlformats.org/officeDocument/2006/relationships/hyperlink" Target="https://www.nationstates.net/region=filastin" TargetMode="External" Id="rId4401" /><Relationship Type="http://schemas.openxmlformats.org/officeDocument/2006/relationships/hyperlink" Target="https://www.nationstates.net/region=the_american_states" TargetMode="External" Id="rId4402" /><Relationship Type="http://schemas.openxmlformats.org/officeDocument/2006/relationships/hyperlink" Target="https://www.nationstates.net/region=stay_away" TargetMode="External" Id="rId4403" /><Relationship Type="http://schemas.openxmlformats.org/officeDocument/2006/relationships/hyperlink" Target="https://www.nationstates.net/region=vethe" TargetMode="External" Id="rId4404" /><Relationship Type="http://schemas.openxmlformats.org/officeDocument/2006/relationships/hyperlink" Target="https://www.nationstates.net/region=pencil_sharpeners_puppet_storage" TargetMode="External" Id="rId4405" /><Relationship Type="http://schemas.openxmlformats.org/officeDocument/2006/relationships/hyperlink" Target="https://www.nationstates.net/region=lewayiin_simulation_ground" TargetMode="External" Id="rId4406" /><Relationship Type="http://schemas.openxmlformats.org/officeDocument/2006/relationships/hyperlink" Target="https://www.nationstates.net/region=gup" TargetMode="External" Id="rId4407" /><Relationship Type="http://schemas.openxmlformats.org/officeDocument/2006/relationships/hyperlink" Target="https://www.nationstates.net/region=the_middle_of_nowhere" TargetMode="External" Id="rId4408" /><Relationship Type="http://schemas.openxmlformats.org/officeDocument/2006/relationships/hyperlink" Target="https://www.nationstates.net/region=bacon" TargetMode="External" Id="rId4409" /><Relationship Type="http://schemas.openxmlformats.org/officeDocument/2006/relationships/hyperlink" Target="https://www.nationstates.net/region=the_conservative_haven" TargetMode="External" Id="rId4410" /><Relationship Type="http://schemas.openxmlformats.org/officeDocument/2006/relationships/hyperlink" Target="https://www.nationstates.net/region=the_flats" TargetMode="External" Id="rId4411" /><Relationship Type="http://schemas.openxmlformats.org/officeDocument/2006/relationships/hyperlink" Target="https://www.nationstates.net/region=fallen_paradise" TargetMode="External" Id="rId4412" /><Relationship Type="http://schemas.openxmlformats.org/officeDocument/2006/relationships/hyperlink" Target="https://www.nationstates.net/region=republic_of_niger" TargetMode="External" Id="rId4413" /><Relationship Type="http://schemas.openxmlformats.org/officeDocument/2006/relationships/hyperlink" Target="https://www.nationstates.net/region=ball" TargetMode="External" Id="rId4414" /><Relationship Type="http://schemas.openxmlformats.org/officeDocument/2006/relationships/hyperlink" Target="https://www.nationstates.net/region=the_citadel_of_ricks" TargetMode="External" Id="rId4415" /><Relationship Type="http://schemas.openxmlformats.org/officeDocument/2006/relationships/hyperlink" Target="https://www.nationstates.net/region=a_region_against_the_black_hawks" TargetMode="External" Id="rId4416" /><Relationship Type="http://schemas.openxmlformats.org/officeDocument/2006/relationships/hyperlink" Target="https://www.nationstates.net/region=aesvalir" TargetMode="External" Id="rId4417" /><Relationship Type="http://schemas.openxmlformats.org/officeDocument/2006/relationships/hyperlink" Target="https://www.nationstates.net/region=free_peoples_of_the_pacific" TargetMode="External" Id="rId4418" /><Relationship Type="http://schemas.openxmlformats.org/officeDocument/2006/relationships/hyperlink" Target="https://www.nationstates.net/region=bali_hai" TargetMode="External" Id="rId4419" /><Relationship Type="http://schemas.openxmlformats.org/officeDocument/2006/relationships/hyperlink" Target="https://www.nationstates.net/region=confederacy_of_the_equator" TargetMode="External" Id="rId4420" /><Relationship Type="http://schemas.openxmlformats.org/officeDocument/2006/relationships/hyperlink" Target="https://www.nationstates.net/region=northern_ireland" TargetMode="External" Id="rId4421" /><Relationship Type="http://schemas.openxmlformats.org/officeDocument/2006/relationships/hyperlink" Target="https://www.nationstates.net/region=cia" TargetMode="External" Id="rId4422" /><Relationship Type="http://schemas.openxmlformats.org/officeDocument/2006/relationships/hyperlink" Target="https://www.nationstates.net/region=the_iron_nationalist_corps" TargetMode="External" Id="rId4423" /><Relationship Type="http://schemas.openxmlformats.org/officeDocument/2006/relationships/hyperlink" Target="https://www.nationstates.net/region=aldraia_and_runikhav" TargetMode="External" Id="rId4424" /><Relationship Type="http://schemas.openxmlformats.org/officeDocument/2006/relationships/hyperlink" Target="https://www.nationstates.net/region=fascist_nations" TargetMode="External" Id="rId4425" /><Relationship Type="http://schemas.openxmlformats.org/officeDocument/2006/relationships/hyperlink" Target="https://www.nationstates.net/region=sanctuary" TargetMode="External" Id="rId4426" /><Relationship Type="http://schemas.openxmlformats.org/officeDocument/2006/relationships/hyperlink" Target="https://www.nationstates.net/region=teh_pacific" TargetMode="External" Id="rId4427" /><Relationship Type="http://schemas.openxmlformats.org/officeDocument/2006/relationships/hyperlink" Target="https://www.nationstates.net/region=ceterum_censeo_pacifica_esse_delendam" TargetMode="External" Id="rId4428" /><Relationship Type="http://schemas.openxmlformats.org/officeDocument/2006/relationships/hyperlink" Target="https://www.nationstates.net/region=india" TargetMode="External" Id="rId4429" /><Relationship Type="http://schemas.openxmlformats.org/officeDocument/2006/relationships/hyperlink" Target="https://www.nationstates.net/region=the_magical_land_of_harry_potter" TargetMode="External" Id="rId4430" /><Relationship Type="http://schemas.openxmlformats.org/officeDocument/2006/relationships/hyperlink" Target="https://www.nationstates.net/region=kaiser_might" TargetMode="External" Id="rId4431" /><Relationship Type="http://schemas.openxmlformats.org/officeDocument/2006/relationships/hyperlink" Target="https://www.nationstates.net/region=brad_land" TargetMode="External" Id="rId4432" /><Relationship Type="http://schemas.openxmlformats.org/officeDocument/2006/relationships/hyperlink" Target="https://www.nationstates.net/region=kadriech_empire" TargetMode="External" Id="rId4433" /><Relationship Type="http://schemas.openxmlformats.org/officeDocument/2006/relationships/hyperlink" Target="https://www.nationstates.net/region=slatos" TargetMode="External" Id="rId4434" /><Relationship Type="http://schemas.openxmlformats.org/officeDocument/2006/relationships/hyperlink" Target="https://www.nationstates.net/region=the_square_hammer" TargetMode="External" Id="rId4435" /><Relationship Type="http://schemas.openxmlformats.org/officeDocument/2006/relationships/hyperlink" Target="https://www.nationstates.net/region=the_galactic_empire" TargetMode="External" Id="rId4436" /><Relationship Type="http://schemas.openxmlformats.org/officeDocument/2006/relationships/hyperlink" Target="https://www.nationstates.net/region=international_community_states" TargetMode="External" Id="rId4437" /><Relationship Type="http://schemas.openxmlformats.org/officeDocument/2006/relationships/hyperlink" Target="https://www.nationstates.net/region=haslett" TargetMode="External" Id="rId4438" /><Relationship Type="http://schemas.openxmlformats.org/officeDocument/2006/relationships/hyperlink" Target="https://www.nationstates.net/region=adygea" TargetMode="External" Id="rId4439" /><Relationship Type="http://schemas.openxmlformats.org/officeDocument/2006/relationships/hyperlink" Target="https://www.nationstates.net/region=fleet" TargetMode="External" Id="rId4440" /><Relationship Type="http://schemas.openxmlformats.org/officeDocument/2006/relationships/hyperlink" Target="https://www.nationstates.net/region=the_white_wardens" TargetMode="External" Id="rId4441" /><Relationship Type="http://schemas.openxmlformats.org/officeDocument/2006/relationships/hyperlink" Target="https://www.nationstates.net/region=territory_of_luxembourg" TargetMode="External" Id="rId4442" /><Relationship Type="http://schemas.openxmlformats.org/officeDocument/2006/relationships/hyperlink" Target="https://www.nationstates.net/region=astrali" TargetMode="External" Id="rId4443" /><Relationship Type="http://schemas.openxmlformats.org/officeDocument/2006/relationships/hyperlink" Target="https://www.nationstates.net/region=nazi_state" TargetMode="External" Id="rId4444" /><Relationship Type="http://schemas.openxmlformats.org/officeDocument/2006/relationships/hyperlink" Target="https://www.nationstates.net/region=trotsky_league" TargetMode="External" Id="rId4445" /><Relationship Type="http://schemas.openxmlformats.org/officeDocument/2006/relationships/hyperlink" Target="https://www.nationstates.net/region=the_virgin_islands" TargetMode="External" Id="rId4446" /><Relationship Type="http://schemas.openxmlformats.org/officeDocument/2006/relationships/hyperlink" Target="https://www.nationstates.net/region=the_united_nations_of_antarctica" TargetMode="External" Id="rId4447" /><Relationship Type="http://schemas.openxmlformats.org/officeDocument/2006/relationships/hyperlink" Target="https://www.nationstates.net/region=the_co_alliance" TargetMode="External" Id="rId4448" /><Relationship Type="http://schemas.openxmlformats.org/officeDocument/2006/relationships/hyperlink" Target="https://www.nationstates.net/region=state_sovereignty_pact" TargetMode="External" Id="rId4449" /><Relationship Type="http://schemas.openxmlformats.org/officeDocument/2006/relationships/hyperlink" Target="https://www.nationstates.net/region=the_imperial_protectorate_of_nations" TargetMode="External" Id="rId4450" /><Relationship Type="http://schemas.openxmlformats.org/officeDocument/2006/relationships/hyperlink" Target="https://www.nationstates.net/region=fascist_italy" TargetMode="External" Id="rId4451" /><Relationship Type="http://schemas.openxmlformats.org/officeDocument/2006/relationships/hyperlink" Target="https://www.nationstates.net/region=the_land_of_the_weebs" TargetMode="External" Id="rId4452" /><Relationship Type="http://schemas.openxmlformats.org/officeDocument/2006/relationships/hyperlink" Target="https://www.nationstates.net/region=the_final_enclave" TargetMode="External" Id="rId4453" /><Relationship Type="http://schemas.openxmlformats.org/officeDocument/2006/relationships/hyperlink" Target="https://www.nationstates.net/region=victoria_city" TargetMode="External" Id="rId4454" /><Relationship Type="http://schemas.openxmlformats.org/officeDocument/2006/relationships/hyperlink" Target="https://www.nationstates.net/region=kampuchea" TargetMode="External" Id="rId4455" /><Relationship Type="http://schemas.openxmlformats.org/officeDocument/2006/relationships/hyperlink" Target="https://www.nationstates.net/region=the_dominion_of_canada" TargetMode="External" Id="rId4456" /><Relationship Type="http://schemas.openxmlformats.org/officeDocument/2006/relationships/hyperlink" Target="https://www.nationstates.net/region=eastern_pacific" TargetMode="External" Id="rId4457" /><Relationship Type="http://schemas.openxmlformats.org/officeDocument/2006/relationships/hyperlink" Target="https://www.nationstates.net/region=the_legislature" TargetMode="External" Id="rId4458" /><Relationship Type="http://schemas.openxmlformats.org/officeDocument/2006/relationships/hyperlink" Target="https://www.nationstates.net/region=castle_jenkins" TargetMode="External" Id="rId4459" /><Relationship Type="http://schemas.openxmlformats.org/officeDocument/2006/relationships/hyperlink" Target="https://www.nationstates.net/region=lorania_house_of_commons" TargetMode="External" Id="rId4460" /><Relationship Type="http://schemas.openxmlformats.org/officeDocument/2006/relationships/hyperlink" Target="https://www.nationstates.net/region=gulf_of_st_lawrence" TargetMode="External" Id="rId4461" /><Relationship Type="http://schemas.openxmlformats.org/officeDocument/2006/relationships/hyperlink" Target="https://www.nationstates.net/region=hogwarts" TargetMode="External" Id="rId4462" /><Relationship Type="http://schemas.openxmlformats.org/officeDocument/2006/relationships/hyperlink" Target="https://www.nationstates.net/region=the_new_world_entente" TargetMode="External" Id="rId4463" /><Relationship Type="http://schemas.openxmlformats.org/officeDocument/2006/relationships/hyperlink" Target="https://www.nationstates.net/region=provinces_of_barcelonica" TargetMode="External" Id="rId4464" /><Relationship Type="http://schemas.openxmlformats.org/officeDocument/2006/relationships/hyperlink" Target="https://www.nationstates.net/region=union_of_oicianic_states" TargetMode="External" Id="rId4465" /><Relationship Type="http://schemas.openxmlformats.org/officeDocument/2006/relationships/hyperlink" Target="https://www.nationstates.net/region=click_here" TargetMode="External" Id="rId4466" /><Relationship Type="http://schemas.openxmlformats.org/officeDocument/2006/relationships/hyperlink" Target="https://www.nationstates.net/region=kutaisi" TargetMode="External" Id="rId4467" /><Relationship Type="http://schemas.openxmlformats.org/officeDocument/2006/relationships/hyperlink" Target="https://www.nationstates.net/region=imperial_iceland" TargetMode="External" Id="rId4468" /><Relationship Type="http://schemas.openxmlformats.org/officeDocument/2006/relationships/hyperlink" Target="https://www.nationstates.net/region=tsarist_union_of_red_republics" TargetMode="External" Id="rId4469" /><Relationship Type="http://schemas.openxmlformats.org/officeDocument/2006/relationships/hyperlink" Target="https://www.nationstates.net/region=jersey" TargetMode="External" Id="rId4470" /><Relationship Type="http://schemas.openxmlformats.org/officeDocument/2006/relationships/hyperlink" Target="https://www.nationstates.net/region=senate_of_the_nwa" TargetMode="External" Id="rId4471" /><Relationship Type="http://schemas.openxmlformats.org/officeDocument/2006/relationships/hyperlink" Target="https://www.nationstates.net/region=the_milkiest_way" TargetMode="External" Id="rId4472" /><Relationship Type="http://schemas.openxmlformats.org/officeDocument/2006/relationships/hyperlink" Target="https://www.nationstates.net/region=council_for_constructed_languages" TargetMode="External" Id="rId4473" /><Relationship Type="http://schemas.openxmlformats.org/officeDocument/2006/relationships/hyperlink" Target="https://www.nationstates.net/region=greater_nasunia" TargetMode="External" Id="rId4474" /><Relationship Type="http://schemas.openxmlformats.org/officeDocument/2006/relationships/hyperlink" Target="https://www.nationstates.net/region=dyasaranarthi_ii" TargetMode="External" Id="rId4475" /><Relationship Type="http://schemas.openxmlformats.org/officeDocument/2006/relationships/hyperlink" Target="https://www.nationstates.net/region=united_association_of_braelanian_states" TargetMode="External" Id="rId4476" /><Relationship Type="http://schemas.openxmlformats.org/officeDocument/2006/relationships/hyperlink" Target="https://www.nationstates.net/region=yedi" TargetMode="External" Id="rId4477" /><Relationship Type="http://schemas.openxmlformats.org/officeDocument/2006/relationships/hyperlink" Target="https://www.nationstates.net/region=the_republic_of_china" TargetMode="External" Id="rId4478" /><Relationship Type="http://schemas.openxmlformats.org/officeDocument/2006/relationships/hyperlink" Target="https://www.nationstates.net/region=the_grand_iron_coalitions" TargetMode="External" Id="rId4479" /><Relationship Type="http://schemas.openxmlformats.org/officeDocument/2006/relationships/hyperlink" Target="https://www.nationstates.net/region=national_socialists" TargetMode="External" Id="rId4480" /><Relationship Type="http://schemas.openxmlformats.org/officeDocument/2006/relationships/hyperlink" Target="https://www.nationstates.net/region=sentosa" TargetMode="External" Id="rId4481" /><Relationship Type="http://schemas.openxmlformats.org/officeDocument/2006/relationships/hyperlink" Target="https://www.nationstates.net/region=central_pacific" TargetMode="External" Id="rId4482" /><Relationship Type="http://schemas.openxmlformats.org/officeDocument/2006/relationships/hyperlink" Target="https://www.nationstates.net/region=the_organization_of_democratic_states" TargetMode="External" Id="rId4483" /><Relationship Type="http://schemas.openxmlformats.org/officeDocument/2006/relationships/hyperlink" Target="https://www.nationstates.net/region=darth_vader" TargetMode="External" Id="rId4484" /><Relationship Type="http://schemas.openxmlformats.org/officeDocument/2006/relationships/hyperlink" Target="https://www.nationstates.net/region=0000" TargetMode="External" Id="rId4485" /><Relationship Type="http://schemas.openxmlformats.org/officeDocument/2006/relationships/hyperlink" Target="https://www.nationstates.net/region=united_burns" TargetMode="External" Id="rId4486" /><Relationship Type="http://schemas.openxmlformats.org/officeDocument/2006/relationships/hyperlink" Target="https://www.nationstates.net/region=newzealand" TargetMode="External" Id="rId4487" /><Relationship Type="http://schemas.openxmlformats.org/officeDocument/2006/relationships/hyperlink" Target="https://www.nationstates.net/region=temporary_storage_for_jaspy" TargetMode="External" Id="rId4488" /><Relationship Type="http://schemas.openxmlformats.org/officeDocument/2006/relationships/hyperlink" Target="https://www.nationstates.net/region=the_republic_of_bolivia" TargetMode="External" Id="rId4489" /><Relationship Type="http://schemas.openxmlformats.org/officeDocument/2006/relationships/hyperlink" Target="https://www.nationstates.net/region=confederate_north_america" TargetMode="External" Id="rId4490" /><Relationship Type="http://schemas.openxmlformats.org/officeDocument/2006/relationships/hyperlink" Target="https://www.nationstates.net/region=the_moon" TargetMode="External" Id="rId4491" /><Relationship Type="http://schemas.openxmlformats.org/officeDocument/2006/relationships/hyperlink" Target="https://www.nationstates.net/region=the_imperial_guard" TargetMode="External" Id="rId4492" /><Relationship Type="http://schemas.openxmlformats.org/officeDocument/2006/relationships/hyperlink" Target="https://www.nationstates.net/region=yakutia_republic" TargetMode="External" Id="rId4493" /><Relationship Type="http://schemas.openxmlformats.org/officeDocument/2006/relationships/hyperlink" Target="https://www.nationstates.net/region=the_region_of_miami_shores" TargetMode="External" Id="rId4494" /><Relationship Type="http://schemas.openxmlformats.org/officeDocument/2006/relationships/hyperlink" Target="https://www.nationstates.net/region=trump_republicans" TargetMode="External" Id="rId4495" /><Relationship Type="http://schemas.openxmlformats.org/officeDocument/2006/relationships/hyperlink" Target="https://www.nationstates.net/region=buczonia" TargetMode="External" Id="rId4496" /><Relationship Type="http://schemas.openxmlformats.org/officeDocument/2006/relationships/hyperlink" Target="https://www.nationstates.net/region=nationstates_hospital" TargetMode="External" Id="rId4497" /><Relationship Type="http://schemas.openxmlformats.org/officeDocument/2006/relationships/hyperlink" Target="https://www.nationstates.net/region=the_united_regions_of_liberalia" TargetMode="External" Id="rId4498" /><Relationship Type="http://schemas.openxmlformats.org/officeDocument/2006/relationships/hyperlink" Target="https://www.nationstates.net/region=the_greek_empire" TargetMode="External" Id="rId4499" /><Relationship Type="http://schemas.openxmlformats.org/officeDocument/2006/relationships/hyperlink" Target="https://www.nationstates.net/region=intiaga" TargetMode="External" Id="rId4500" /><Relationship Type="http://schemas.openxmlformats.org/officeDocument/2006/relationships/hyperlink" Target="https://www.nationstates.net/region=the_axis_nations_alliance" TargetMode="External" Id="rId4501" /><Relationship Type="http://schemas.openxmlformats.org/officeDocument/2006/relationships/hyperlink" Target="https://www.nationstates.net/region=reichland" TargetMode="External" Id="rId4502" /><Relationship Type="http://schemas.openxmlformats.org/officeDocument/2006/relationships/hyperlink" Target="https://www.nationstates.net/region=the_new_mappers_union" TargetMode="External" Id="rId4503" /><Relationship Type="http://schemas.openxmlformats.org/officeDocument/2006/relationships/hyperlink" Target="https://www.nationstates.net/region=sports" TargetMode="External" Id="rId4504" /><Relationship Type="http://schemas.openxmlformats.org/officeDocument/2006/relationships/hyperlink" Target="https://www.nationstates.net/region=union_of_soviet_socialist_republics" TargetMode="External" Id="rId4505" /><Relationship Type="http://schemas.openxmlformats.org/officeDocument/2006/relationships/hyperlink" Target="https://www.nationstates.net/region=assembly_of_well_acquainted_individuals" TargetMode="External" Id="rId4506" /><Relationship Type="http://schemas.openxmlformats.org/officeDocument/2006/relationships/hyperlink" Target="https://www.nationstates.net/region=the_red_room_academy" TargetMode="External" Id="rId4507" /><Relationship Type="http://schemas.openxmlformats.org/officeDocument/2006/relationships/hyperlink" Target="https://www.nationstates.net/region=the_far_side_of_the_world" TargetMode="External" Id="rId4508" /><Relationship Type="http://schemas.openxmlformats.org/officeDocument/2006/relationships/hyperlink" Target="https://www.nationstates.net/region=imperial_fascist_order" TargetMode="External" Id="rId4509" /><Relationship Type="http://schemas.openxmlformats.org/officeDocument/2006/relationships/hyperlink" Target="https://www.nationstates.net/region=the_republic_of_cyprus" TargetMode="External" Id="rId4510" /><Relationship Type="http://schemas.openxmlformats.org/officeDocument/2006/relationships/hyperlink" Target="https://www.nationstates.net/region=marenesia" TargetMode="External" Id="rId4511" /><Relationship Type="http://schemas.openxmlformats.org/officeDocument/2006/relationships/hyperlink" Target="https://www.nationstates.net/region=lesbos" TargetMode="External" Id="rId4512" /><Relationship Type="http://schemas.openxmlformats.org/officeDocument/2006/relationships/hyperlink" Target="https://www.nationstates.net/region=the_midlands" TargetMode="External" Id="rId4513" /><Relationship Type="http://schemas.openxmlformats.org/officeDocument/2006/relationships/hyperlink" Target="https://www.nationstates.net/region=potato_roundabout" TargetMode="External" Id="rId4514" /><Relationship Type="http://schemas.openxmlformats.org/officeDocument/2006/relationships/hyperlink" Target="https://www.nationstates.net/region=local" TargetMode="External" Id="rId4515" /><Relationship Type="http://schemas.openxmlformats.org/officeDocument/2006/relationships/hyperlink" Target="https://www.nationstates.net/region=zambia" TargetMode="External" Id="rId4516" /><Relationship Type="http://schemas.openxmlformats.org/officeDocument/2006/relationships/hyperlink" Target="https://www.nationstates.net/region=the_devilish_realm_of_shzihalu_ku_jrenaz" TargetMode="External" Id="rId4517" /><Relationship Type="http://schemas.openxmlformats.org/officeDocument/2006/relationships/hyperlink" Target="https://www.nationstates.net/region=dicasterio_communicatio_sancti_imperii" TargetMode="External" Id="rId4518" /><Relationship Type="http://schemas.openxmlformats.org/officeDocument/2006/relationships/hyperlink" Target="https://www.nationstates.net/region=legion_of_the_cuke" TargetMode="External" Id="rId4519" /><Relationship Type="http://schemas.openxmlformats.org/officeDocument/2006/relationships/hyperlink" Target="https://www.nationstates.net/region=calex" TargetMode="External" Id="rId4520" /><Relationship Type="http://schemas.openxmlformats.org/officeDocument/2006/relationships/hyperlink" Target="https://www.nationstates.net/region=heimskringla" TargetMode="External" Id="rId4521" /><Relationship Type="http://schemas.openxmlformats.org/officeDocument/2006/relationships/hyperlink" Target="https://www.nationstates.net/region=british_military_fortress_area_3o9b" TargetMode="External" Id="rId4522" /><Relationship Type="http://schemas.openxmlformats.org/officeDocument/2006/relationships/hyperlink" Target="https://www.nationstates.net/region=acordul" TargetMode="External" Id="rId4523" /><Relationship Type="http://schemas.openxmlformats.org/officeDocument/2006/relationships/hyperlink" Target="https://www.nationstates.net/region=verilisis" TargetMode="External" Id="rId4524" /><Relationship Type="http://schemas.openxmlformats.org/officeDocument/2006/relationships/hyperlink" Target="https://www.nationstates.net/region=terra" TargetMode="External" Id="rId4525" /><Relationship Type="http://schemas.openxmlformats.org/officeDocument/2006/relationships/hyperlink" Target="https://www.nationstates.net/region=the_jungles_of_ooga_booga" TargetMode="External" Id="rId4526" /><Relationship Type="http://schemas.openxmlformats.org/officeDocument/2006/relationships/hyperlink" Target="https://www.nationstates.net/region=the_imperial_reich_of_germany" TargetMode="External" Id="rId4527" /><Relationship Type="http://schemas.openxmlformats.org/officeDocument/2006/relationships/hyperlink" Target="https://www.nationstates.net/region=the_undying_reich" TargetMode="External" Id="rId4528" /><Relationship Type="http://schemas.openxmlformats.org/officeDocument/2006/relationships/hyperlink" Target="https://www.nationstates.net/region=lotharingia" TargetMode="External" Id="rId4529" /><Relationship Type="http://schemas.openxmlformats.org/officeDocument/2006/relationships/hyperlink" Target="https://www.nationstates.net/region=phydiosia" TargetMode="External" Id="rId4530" /><Relationship Type="http://schemas.openxmlformats.org/officeDocument/2006/relationships/hyperlink" Target="https://www.nationstates.net/region=the_exarchal_republic" TargetMode="External" Id="rId4531" /><Relationship Type="http://schemas.openxmlformats.org/officeDocument/2006/relationships/hyperlink" Target="https://www.nationstates.net/region=eastern_atlas" TargetMode="External" Id="rId4532" /><Relationship Type="http://schemas.openxmlformats.org/officeDocument/2006/relationships/hyperlink" Target="https://www.nationstates.net/region=society_of_african_nations" TargetMode="External" Id="rId4533" /><Relationship Type="http://schemas.openxmlformats.org/officeDocument/2006/relationships/hyperlink" Target="https://www.nationstates.net/region=thegoldpact" TargetMode="External" Id="rId4534" /><Relationship Type="http://schemas.openxmlformats.org/officeDocument/2006/relationships/hyperlink" Target="https://www.nationstates.net/region=new_liberty" TargetMode="External" Id="rId4535" /><Relationship Type="http://schemas.openxmlformats.org/officeDocument/2006/relationships/hyperlink" Target="https://www.nationstates.net/region=fascist_lands_of_the_pacific" TargetMode="External" Id="rId4536" /><Relationship Type="http://schemas.openxmlformats.org/officeDocument/2006/relationships/hyperlink" Target="https://www.nationstates.net/region=independence" TargetMode="External" Id="rId4537" /><Relationship Type="http://schemas.openxmlformats.org/officeDocument/2006/relationships/hyperlink" Target="https://www.nationstates.net/region=the_dead_horse_tavern" TargetMode="External" Id="rId4538" /><Relationship Type="http://schemas.openxmlformats.org/officeDocument/2006/relationships/hyperlink" Target="https://www.nationstates.net/region=weed" TargetMode="External" Id="rId4539" /><Relationship Type="http://schemas.openxmlformats.org/officeDocument/2006/relationships/hyperlink" Target="https://www.nationstates.net/region=gitega" TargetMode="External" Id="rId4540" /><Relationship Type="http://schemas.openxmlformats.org/officeDocument/2006/relationships/hyperlink" Target="https://www.nationstates.net/region=the_kingdom_of_dorne" TargetMode="External" Id="rId4541" /><Relationship Type="http://schemas.openxmlformats.org/officeDocument/2006/relationships/hyperlink" Target="https://www.nationstates.net/region=the_home_of_legends" TargetMode="External" Id="rId4542" /><Relationship Type="http://schemas.openxmlformats.org/officeDocument/2006/relationships/hyperlink" Target="https://www.nationstates.net/region=new_fascists_and_capitalists" TargetMode="External" Id="rId4543" /><Relationship Type="http://schemas.openxmlformats.org/officeDocument/2006/relationships/hyperlink" Target="https://www.nationstates.net/region=the_eternal_knights" TargetMode="External" Id="rId4544" /><Relationship Type="http://schemas.openxmlformats.org/officeDocument/2006/relationships/hyperlink" Target="https://www.nationstates.net/region=comedysportz" TargetMode="External" Id="rId4545" /><Relationship Type="http://schemas.openxmlformats.org/officeDocument/2006/relationships/hyperlink" Target="https://www.nationstates.net/region=the_green_weed_region" TargetMode="External" Id="rId4546" /><Relationship Type="http://schemas.openxmlformats.org/officeDocument/2006/relationships/hyperlink" Target="https://www.nationstates.net/region=my_nations" TargetMode="External" Id="rId4547" /><Relationship Type="http://schemas.openxmlformats.org/officeDocument/2006/relationships/hyperlink" Target="https://www.nationstates.net/region=fortunate_500s" TargetMode="External" Id="rId4548" /><Relationship Type="http://schemas.openxmlformats.org/officeDocument/2006/relationships/hyperlink" Target="https://www.nationstates.net/region=fort_whitehorse" TargetMode="External" Id="rId4549" /><Relationship Type="http://schemas.openxmlformats.org/officeDocument/2006/relationships/hyperlink" Target="https://www.nationstates.net/region=the_united_federation_of_planets" TargetMode="External" Id="rId4550" /><Relationship Type="http://schemas.openxmlformats.org/officeDocument/2006/relationships/hyperlink" Target="https://www.nationstates.net/region=the_nazi_regime" TargetMode="External" Id="rId4551" /><Relationship Type="http://schemas.openxmlformats.org/officeDocument/2006/relationships/hyperlink" Target="https://www.nationstates.net/region=dictatoric_commonwealth" TargetMode="External" Id="rId4552" /><Relationship Type="http://schemas.openxmlformats.org/officeDocument/2006/relationships/hyperlink" Target="https://www.nationstates.net/region=lusitania" TargetMode="External" Id="rId4553" /><Relationship Type="http://schemas.openxmlformats.org/officeDocument/2006/relationships/hyperlink" Target="https://www.nationstates.net/region=lol_i_did_this_as_a_joke" TargetMode="External" Id="rId4554" /><Relationship Type="http://schemas.openxmlformats.org/officeDocument/2006/relationships/hyperlink" Target="https://www.nationstates.net/region=tallahassee" TargetMode="External" Id="rId4555" /><Relationship Type="http://schemas.openxmlformats.org/officeDocument/2006/relationships/hyperlink" Target="https://www.nationstates.net/region=the_winchester_islands" TargetMode="External" Id="rId4556" /><Relationship Type="http://schemas.openxmlformats.org/officeDocument/2006/relationships/hyperlink" Target="https://www.nationstates.net/region=chamber_of_commerce" TargetMode="External" Id="rId4557" /><Relationship Type="http://schemas.openxmlformats.org/officeDocument/2006/relationships/hyperlink" Target="https://www.nationstates.net/region=the_federated_states_of_america" TargetMode="External" Id="rId4558" /><Relationship Type="http://schemas.openxmlformats.org/officeDocument/2006/relationships/hyperlink" Target="https://www.nationstates.net/region=the_southern" TargetMode="External" Id="rId4559" /><Relationship Type="http://schemas.openxmlformats.org/officeDocument/2006/relationships/hyperlink" Target="https://www.nationstates.net/region=silver_legion" TargetMode="External" Id="rId4560" /><Relationship Type="http://schemas.openxmlformats.org/officeDocument/2006/relationships/hyperlink" Target="https://www.nationstates.net/region=dudeland" TargetMode="External" Id="rId4561" /><Relationship Type="http://schemas.openxmlformats.org/officeDocument/2006/relationships/hyperlink" Target="https://www.nationstates.net/region=the_green_party" TargetMode="External" Id="rId4562" /><Relationship Type="http://schemas.openxmlformats.org/officeDocument/2006/relationships/hyperlink" Target="https://www.nationstates.net/region=retardomia" TargetMode="External" Id="rId4563" /><Relationship Type="http://schemas.openxmlformats.org/officeDocument/2006/relationships/hyperlink" Target="https://www.nationstates.net/region=the_most_serene_republic_of_dingleberry" TargetMode="External" Id="rId4564" /><Relationship Type="http://schemas.openxmlformats.org/officeDocument/2006/relationships/hyperlink" Target="https://www.nationstates.net/region=the_collective_of_altleftists" TargetMode="External" Id="rId4565" /><Relationship Type="http://schemas.openxmlformats.org/officeDocument/2006/relationships/hyperlink" Target="https://www.nationstates.net/region=club_penguin" TargetMode="External" Id="rId4566" /><Relationship Type="http://schemas.openxmlformats.org/officeDocument/2006/relationships/hyperlink" Target="https://www.nationstates.net/region=cherokee_nation" TargetMode="External" Id="rId4567" /><Relationship Type="http://schemas.openxmlformats.org/officeDocument/2006/relationships/hyperlink" Target="https://www.nationstates.net/region=europe_but_better" TargetMode="External" Id="rId4568" /><Relationship Type="http://schemas.openxmlformats.org/officeDocument/2006/relationships/hyperlink" Target="https://www.nationstates.net/region=independence_hall" TargetMode="External" Id="rId4569" /><Relationship Type="http://schemas.openxmlformats.org/officeDocument/2006/relationships/hyperlink" Target="https://www.nationstates.net/region=liberty_isle" TargetMode="External" Id="rId4570" /><Relationship Type="http://schemas.openxmlformats.org/officeDocument/2006/relationships/hyperlink" Target="https://www.nationstates.net/region=travelling_region" TargetMode="External" Id="rId4571" /><Relationship Type="http://schemas.openxmlformats.org/officeDocument/2006/relationships/hyperlink" Target="https://www.nationstates.net/region=colombians" TargetMode="External" Id="rId4572" /><Relationship Type="http://schemas.openxmlformats.org/officeDocument/2006/relationships/hyperlink" Target="https://www.nationstates.net/region=the_right_wing_party_of_yellow_empire" TargetMode="External" Id="rId4573" /><Relationship Type="http://schemas.openxmlformats.org/officeDocument/2006/relationships/hyperlink" Target="https://www.nationstates.net/region=the_dark_continent" TargetMode="External" Id="rId4574" /><Relationship Type="http://schemas.openxmlformats.org/officeDocument/2006/relationships/hyperlink" Target="https://www.nationstates.net/region=tornado_alley" TargetMode="External" Id="rId4575" /><Relationship Type="http://schemas.openxmlformats.org/officeDocument/2006/relationships/hyperlink" Target="https://www.nationstates.net/region=world_stage" TargetMode="External" Id="rId4576" /><Relationship Type="http://schemas.openxmlformats.org/officeDocument/2006/relationships/hyperlink" Target="https://www.nationstates.net/region=new_shan_empire" TargetMode="External" Id="rId4577" /><Relationship Type="http://schemas.openxmlformats.org/officeDocument/2006/relationships/hyperlink" Target="https://www.nationstates.net/region=the_commonwealth_of_comradeship" TargetMode="External" Id="rId4578" /><Relationship Type="http://schemas.openxmlformats.org/officeDocument/2006/relationships/hyperlink" Target="https://www.nationstates.net/region=santa_clara_county" TargetMode="External" Id="rId4579" /><Relationship Type="http://schemas.openxmlformats.org/officeDocument/2006/relationships/hyperlink" Target="https://www.nationstates.net/region=brest" TargetMode="External" Id="rId4580" /><Relationship Type="http://schemas.openxmlformats.org/officeDocument/2006/relationships/hyperlink" Target="https://www.nationstates.net/region=the_united_region_of_the_meeuwenclub" TargetMode="External" Id="rId4581" /><Relationship Type="http://schemas.openxmlformats.org/officeDocument/2006/relationships/hyperlink" Target="https://www.nationstates.net/region=union_of_soviet_communes" TargetMode="External" Id="rId4582" /><Relationship Type="http://schemas.openxmlformats.org/officeDocument/2006/relationships/hyperlink" Target="https://www.nationstates.net/region=00000000000000000" TargetMode="External" Id="rId4583" /><Relationship Type="http://schemas.openxmlformats.org/officeDocument/2006/relationships/hyperlink" Target="https://www.nationstates.net/region=1990s_europe" TargetMode="External" Id="rId4584" /><Relationship Type="http://schemas.openxmlformats.org/officeDocument/2006/relationships/hyperlink" Target="https://www.nationstates.net/region=the_icelandic_commonwealth" TargetMode="External" Id="rId4585" /><Relationship Type="http://schemas.openxmlformats.org/officeDocument/2006/relationships/hyperlink" Target="https://www.nationstates.net/region=the_crimson_eagle" TargetMode="External" Id="rId4586" /><Relationship Type="http://schemas.openxmlformats.org/officeDocument/2006/relationships/hyperlink" Target="https://www.nationstates.net/region=aemilia" TargetMode="External" Id="rId4587" /><Relationship Type="http://schemas.openxmlformats.org/officeDocument/2006/relationships/hyperlink" Target="https://www.nationstates.net/region=midwestern_states_of_america" TargetMode="External" Id="rId4588" /><Relationship Type="http://schemas.openxmlformats.org/officeDocument/2006/relationships/hyperlink" Target="https://www.nationstates.net/region=the_sun" TargetMode="External" Id="rId4589" /><Relationship Type="http://schemas.openxmlformats.org/officeDocument/2006/relationships/hyperlink" Target="https://www.nationstates.net/region=marinelepenland" TargetMode="External" Id="rId4590" /><Relationship Type="http://schemas.openxmlformats.org/officeDocument/2006/relationships/hyperlink" Target="https://www.nationstates.net/region=leng" TargetMode="External" Id="rId4591" /><Relationship Type="http://schemas.openxmlformats.org/officeDocument/2006/relationships/hyperlink" Target="https://www.nationstates.net/region=pewnews" TargetMode="External" Id="rId4592" /><Relationship Type="http://schemas.openxmlformats.org/officeDocument/2006/relationships/hyperlink" Target="https://www.nationstates.net/region=legacy_of_empires" TargetMode="External" Id="rId4593" /><Relationship Type="http://schemas.openxmlformats.org/officeDocument/2006/relationships/hyperlink" Target="https://www.nationstates.net/region=move_along" TargetMode="External" Id="rId4594" /><Relationship Type="http://schemas.openxmlformats.org/officeDocument/2006/relationships/hyperlink" Target="https://www.nationstates.net/region=the_anglo_dutch_empire" TargetMode="External" Id="rId4595" /><Relationship Type="http://schemas.openxmlformats.org/officeDocument/2006/relationships/hyperlink" Target="https://www.nationstates.net/region=weight_training" TargetMode="External" Id="rId4596" /><Relationship Type="http://schemas.openxmlformats.org/officeDocument/2006/relationships/hyperlink" Target="https://www.nationstates.net/region=republic_of_bolivia" TargetMode="External" Id="rId4597" /><Relationship Type="http://schemas.openxmlformats.org/officeDocument/2006/relationships/hyperlink" Target="https://www.nationstates.net/region=the_celtic_ascendancy" TargetMode="External" Id="rId4598" /><Relationship Type="http://schemas.openxmlformats.org/officeDocument/2006/relationships/hyperlink" Target="https://www.nationstates.net/region=iaka" TargetMode="External" Id="rId4599" /><Relationship Type="http://schemas.openxmlformats.org/officeDocument/2006/relationships/hyperlink" Target="https://www.nationstates.net/region=the_united_nations_of_the_atlantic" TargetMode="External" Id="rId4600" /><Relationship Type="http://schemas.openxmlformats.org/officeDocument/2006/relationships/hyperlink" Target="https://www.nationstates.net/region=the_milky_way_woo" TargetMode="External" Id="rId4601" /><Relationship Type="http://schemas.openxmlformats.org/officeDocument/2006/relationships/hyperlink" Target="https://www.nationstates.net/region=lady_rose" TargetMode="External" Id="rId4602" /><Relationship Type="http://schemas.openxmlformats.org/officeDocument/2006/relationships/hyperlink" Target="https://www.nationstates.net/region=yamagata" TargetMode="External" Id="rId4603" /><Relationship Type="http://schemas.openxmlformats.org/officeDocument/2006/relationships/hyperlink" Target="https://www.nationstates.net/region=bakkorner" TargetMode="External" Id="rId4604" /><Relationship Type="http://schemas.openxmlformats.org/officeDocument/2006/relationships/hyperlink" Target="https://www.nationstates.net/region=reichsmarktplatz" TargetMode="External" Id="rId4605" /><Relationship Type="http://schemas.openxmlformats.org/officeDocument/2006/relationships/hyperlink" Target="https://www.nationstates.net/region=the_republic_of_guyana" TargetMode="External" Id="rId4606" /><Relationship Type="http://schemas.openxmlformats.org/officeDocument/2006/relationships/hyperlink" Target="https://www.nationstates.net/region=the_silk_coast" TargetMode="External" Id="rId4607" /><Relationship Type="http://schemas.openxmlformats.org/officeDocument/2006/relationships/hyperlink" Target="https://www.nationstates.net/region=solidaris" TargetMode="External" Id="rId4608" /><Relationship Type="http://schemas.openxmlformats.org/officeDocument/2006/relationships/hyperlink" Target="https://www.nationstates.net/region=the_greater_leibstandarte" TargetMode="External" Id="rId4609" /><Relationship Type="http://schemas.openxmlformats.org/officeDocument/2006/relationships/hyperlink" Target="https://www.nationstates.net/region=toile_d_araignee" TargetMode="External" Id="rId4610" /><Relationship Type="http://schemas.openxmlformats.org/officeDocument/2006/relationships/hyperlink" Target="https://www.nationstates.net/region=union_of_soviet_socialist_states" TargetMode="External" Id="rId4611" /><Relationship Type="http://schemas.openxmlformats.org/officeDocument/2006/relationships/hyperlink" Target="https://www.nationstates.net/region=das_heilige_romische_reich" TargetMode="External" Id="rId4612" /><Relationship Type="http://schemas.openxmlformats.org/officeDocument/2006/relationships/hyperlink" Target="https://www.nationstates.net/region=seri_begawan" TargetMode="External" Id="rId4613" /><Relationship Type="http://schemas.openxmlformats.org/officeDocument/2006/relationships/hyperlink" Target="https://www.nationstates.net/region=joint_task_force" TargetMode="External" Id="rId4614" /><Relationship Type="http://schemas.openxmlformats.org/officeDocument/2006/relationships/hyperlink" Target="https://www.nationstates.net/region=united_democrcies_of_greater_canada_udgc" TargetMode="External" Id="rId4615" /><Relationship Type="http://schemas.openxmlformats.org/officeDocument/2006/relationships/hyperlink" Target="https://www.nationstates.net/region=nazi_france" TargetMode="External" Id="rId4616" /><Relationship Type="http://schemas.openxmlformats.org/officeDocument/2006/relationships/hyperlink" Target="https://www.nationstates.net/region=the_land_of_independent_kings_united" TargetMode="External" Id="rId4617" /><Relationship Type="http://schemas.openxmlformats.org/officeDocument/2006/relationships/hyperlink" Target="https://www.nationstates.net/region=the_dead_meme_alliance" TargetMode="External" Id="rId4618" /><Relationship Type="http://schemas.openxmlformats.org/officeDocument/2006/relationships/hyperlink" Target="https://www.nationstates.net/region=the_south_europe_union" TargetMode="External" Id="rId4619" /><Relationship Type="http://schemas.openxmlformats.org/officeDocument/2006/relationships/hyperlink" Target="https://www.nationstates.net/region=the_promised_land" TargetMode="External" Id="rId4620" /><Relationship Type="http://schemas.openxmlformats.org/officeDocument/2006/relationships/hyperlink" Target="https://www.nationstates.net/region=god_glory_and_conservatism" TargetMode="External" Id="rId4621" /><Relationship Type="http://schemas.openxmlformats.org/officeDocument/2006/relationships/hyperlink" Target="https://www.nationstates.net/region=new_erop" TargetMode="External" Id="rId4622" /><Relationship Type="http://schemas.openxmlformats.org/officeDocument/2006/relationships/hyperlink" Target="https://www.nationstates.net/region=the_united_pantheon_of_forengard" TargetMode="External" Id="rId4623" /><Relationship Type="http://schemas.openxmlformats.org/officeDocument/2006/relationships/hyperlink" Target="https://www.nationstates.net/region=iris" TargetMode="External" Id="rId4624" /><Relationship Type="http://schemas.openxmlformats.org/officeDocument/2006/relationships/hyperlink" Target="https://www.nationstates.net/region=beps_secondary_is_region" TargetMode="External" Id="rId4625" /><Relationship Type="http://schemas.openxmlformats.org/officeDocument/2006/relationships/hyperlink" Target="https://www.nationstates.net/region=the_gaztin_pact" TargetMode="External" Id="rId4626" /><Relationship Type="http://schemas.openxmlformats.org/officeDocument/2006/relationships/hyperlink" Target="https://www.nationstates.net/region=synergy" TargetMode="External" Id="rId4627" /><Relationship Type="http://schemas.openxmlformats.org/officeDocument/2006/relationships/hyperlink" Target="https://www.nationstates.net/region=the_clay_of_clashu" TargetMode="External" Id="rId4628" /><Relationship Type="http://schemas.openxmlformats.org/officeDocument/2006/relationships/hyperlink" Target="https://www.nationstates.net/region=the_water_bongs" TargetMode="External" Id="rId4629" /><Relationship Type="http://schemas.openxmlformats.org/officeDocument/2006/relationships/hyperlink" Target="https://www.nationstates.net/region=nsleftists" TargetMode="External" Id="rId4630" /><Relationship Type="http://schemas.openxmlformats.org/officeDocument/2006/relationships/hyperlink" Target="https://www.nationstates.net/region=skittle_skillet" TargetMode="External" Id="rId4631" /><Relationship Type="http://schemas.openxmlformats.org/officeDocument/2006/relationships/hyperlink" Target="https://www.nationstates.net/region=islamic_republic_of_afghanistan" TargetMode="External" Id="rId4632" /><Relationship Type="http://schemas.openxmlformats.org/officeDocument/2006/relationships/hyperlink" Target="https://www.nationstates.net/region=entity" TargetMode="External" Id="rId4633" /><Relationship Type="http://schemas.openxmlformats.org/officeDocument/2006/relationships/hyperlink" Target="https://www.nationstates.net/region=south_side_memes" TargetMode="External" Id="rId4634" /><Relationship Type="http://schemas.openxmlformats.org/officeDocument/2006/relationships/hyperlink" Target="https://www.nationstates.net/region=republic_of_anti_fascism" TargetMode="External" Id="rId4635" /><Relationship Type="http://schemas.openxmlformats.org/officeDocument/2006/relationships/hyperlink" Target="https://www.nationstates.net/region=the_german_democratic_republic" TargetMode="External" Id="rId4636" /><Relationship Type="http://schemas.openxmlformats.org/officeDocument/2006/relationships/hyperlink" Target="https://www.nationstates.net/region=coalition_of_crackheads" TargetMode="External" Id="rId4637" /><Relationship Type="http://schemas.openxmlformats.org/officeDocument/2006/relationships/hyperlink" Target="https://www.nationstates.net/region=the_culinary_crusaders" TargetMode="External" Id="rId4638" /><Relationship Type="http://schemas.openxmlformats.org/officeDocument/2006/relationships/hyperlink" Target="https://www.nationstates.net/region=united_kingdom_of_scotland" TargetMode="External" Id="rId4639" /><Relationship Type="http://schemas.openxmlformats.org/officeDocument/2006/relationships/hyperlink" Target="https://www.nationstates.net/region=the_dictatorial_paradise" TargetMode="External" Id="rId4640" /><Relationship Type="http://schemas.openxmlformats.org/officeDocument/2006/relationships/hyperlink" Target="https://www.nationstates.net/region=nationstates_world_regions" TargetMode="External" Id="rId4641" /><Relationship Type="http://schemas.openxmlformats.org/officeDocument/2006/relationships/hyperlink" Target="https://www.nationstates.net/region=panama_canal" TargetMode="External" Id="rId4642" /><Relationship Type="http://schemas.openxmlformats.org/officeDocument/2006/relationships/hyperlink" Target="https://www.nationstates.net/region=witchcraft" TargetMode="External" Id="rId4643" /><Relationship Type="http://schemas.openxmlformats.org/officeDocument/2006/relationships/hyperlink" Target="https://www.nationstates.net/region=myanma" TargetMode="External" Id="rId4644" /><Relationship Type="http://schemas.openxmlformats.org/officeDocument/2006/relationships/hyperlink" Target="https://www.nationstates.net/region=peoples_republic_of_kampuchea" TargetMode="External" Id="rId4645" /><Relationship Type="http://schemas.openxmlformats.org/officeDocument/2006/relationships/hyperlink" Target="https://www.nationstates.net/region=imperium_of_earth" TargetMode="External" Id="rId4646" /><Relationship Type="http://schemas.openxmlformats.org/officeDocument/2006/relationships/hyperlink" Target="https://www.nationstates.net/region=union_of_octavia" TargetMode="External" Id="rId4647" /><Relationship Type="http://schemas.openxmlformats.org/officeDocument/2006/relationships/hyperlink" Target="https://www.nationstates.net/region=superiorem_merionem_region" TargetMode="External" Id="rId4648" /><Relationship Type="http://schemas.openxmlformats.org/officeDocument/2006/relationships/hyperlink" Target="https://www.nationstates.net/region=united_states_navy" TargetMode="External" Id="rId4649" /><Relationship Type="http://schemas.openxmlformats.org/officeDocument/2006/relationships/hyperlink" Target="https://www.nationstates.net/region=xarakuz" TargetMode="External" Id="rId4650" /><Relationship Type="http://schemas.openxmlformats.org/officeDocument/2006/relationships/hyperlink" Target="https://www.nationstates.net/region=the_crimson_empire" TargetMode="External" Id="rId4651" /><Relationship Type="http://schemas.openxmlformats.org/officeDocument/2006/relationships/hyperlink" Target="https://www.nationstates.net/region=northern_europe" TargetMode="External" Id="rId4652" /><Relationship Type="http://schemas.openxmlformats.org/officeDocument/2006/relationships/hyperlink" Target="https://www.nationstates.net/region=ironcrossbandito" TargetMode="External" Id="rId4653" /><Relationship Type="http://schemas.openxmlformats.org/officeDocument/2006/relationships/hyperlink" Target="https://www.nationstates.net/region=judaism" TargetMode="External" Id="rId4654" /><Relationship Type="http://schemas.openxmlformats.org/officeDocument/2006/relationships/hyperlink" Target="https://www.nationstates.net/region=the_cabrera_alliance" TargetMode="External" Id="rId4655" /><Relationship Type="http://schemas.openxmlformats.org/officeDocument/2006/relationships/hyperlink" Target="https://www.nationstates.net/region=planet_of_allpa" TargetMode="External" Id="rId4656" /><Relationship Type="http://schemas.openxmlformats.org/officeDocument/2006/relationships/hyperlink" Target="https://www.nationstates.net/region=imperial_union_of_procrustes" TargetMode="External" Id="rId4657" /><Relationship Type="http://schemas.openxmlformats.org/officeDocument/2006/relationships/hyperlink" Target="https://www.nationstates.net/region=world_wide_group_of_pretty_chill_people" TargetMode="External" Id="rId4658" /><Relationship Type="http://schemas.openxmlformats.org/officeDocument/2006/relationships/hyperlink" Target="https://www.nationstates.net/region=nationalists_union" TargetMode="External" Id="rId4659" /><Relationship Type="http://schemas.openxmlformats.org/officeDocument/2006/relationships/hyperlink" Target="https://www.nationstates.net/region=glorious_comrade_haven_isles" TargetMode="External" Id="rId4660" /><Relationship Type="http://schemas.openxmlformats.org/officeDocument/2006/relationships/hyperlink" Target="https://www.nationstates.net/region=the_transitionists" TargetMode="External" Id="rId4661" /><Relationship Type="http://schemas.openxmlformats.org/officeDocument/2006/relationships/hyperlink" Target="https://www.nationstates.net/region=northern_oceans" TargetMode="External" Id="rId4662" /><Relationship Type="http://schemas.openxmlformats.org/officeDocument/2006/relationships/hyperlink" Target="https://www.nationstates.net/region=confederation_of_outlying_nations" TargetMode="External" Id="rId4663" /><Relationship Type="http://schemas.openxmlformats.org/officeDocument/2006/relationships/hyperlink" Target="https://www.nationstates.net/region=bahamas" TargetMode="External" Id="rId4664" /><Relationship Type="http://schemas.openxmlformats.org/officeDocument/2006/relationships/hyperlink" Target="https://www.nationstates.net/region=republic_of_mongolia" TargetMode="External" Id="rId4665" /><Relationship Type="http://schemas.openxmlformats.org/officeDocument/2006/relationships/hyperlink" Target="https://www.nationstates.net/region=the_kingdom_of_the_north" TargetMode="External" Id="rId4666" /><Relationship Type="http://schemas.openxmlformats.org/officeDocument/2006/relationships/hyperlink" Target="https://www.nationstates.net/region=felix_alfarth" TargetMode="External" Id="rId4667" /><Relationship Type="http://schemas.openxmlformats.org/officeDocument/2006/relationships/hyperlink" Target="https://www.nationstates.net/region=police_kill" TargetMode="External" Id="rId4668" /><Relationship Type="http://schemas.openxmlformats.org/officeDocument/2006/relationships/hyperlink" Target="https://www.nationstates.net/region=trump_rallies" TargetMode="External" Id="rId4669" /><Relationship Type="http://schemas.openxmlformats.org/officeDocument/2006/relationships/hyperlink" Target="https://www.nationstates.net/region=principalities_of_middle_asia" TargetMode="External" Id="rId4670" /><Relationship Type="http://schemas.openxmlformats.org/officeDocument/2006/relationships/hyperlink" Target="https://www.nationstates.net/region=medinat_israel" TargetMode="External" Id="rId4671" /><Relationship Type="http://schemas.openxmlformats.org/officeDocument/2006/relationships/hyperlink" Target="https://www.nationstates.net/region=botswanaaaaaaaaaaaaaaaaaaa" TargetMode="External" Id="rId4672" /><Relationship Type="http://schemas.openxmlformats.org/officeDocument/2006/relationships/hyperlink" Target="https://www.nationstates.net/region=the_zodiac_alliance" TargetMode="External" Id="rId4673" /><Relationship Type="http://schemas.openxmlformats.org/officeDocument/2006/relationships/hyperlink" Target="https://www.nationstates.net/region=monarchist_and_democratic_alliance" TargetMode="External" Id="rId4674" /><Relationship Type="http://schemas.openxmlformats.org/officeDocument/2006/relationships/hyperlink" Target="https://www.nationstates.net/region=united_africa" TargetMode="External" Id="rId4675" /><Relationship Type="http://schemas.openxmlformats.org/officeDocument/2006/relationships/hyperlink" Target="https://www.nationstates.net/region=northlands" TargetMode="External" Id="rId4676" /><Relationship Type="http://schemas.openxmlformats.org/officeDocument/2006/relationships/hyperlink" Target="https://www.nationstates.net/region=duhmerican_alliance" TargetMode="External" Id="rId4677" /><Relationship Type="http://schemas.openxmlformats.org/officeDocument/2006/relationships/hyperlink" Target="https://www.nationstates.net/region=numbers" TargetMode="External" Id="rId4678" /><Relationship Type="http://schemas.openxmlformats.org/officeDocument/2006/relationships/hyperlink" Target="https://www.nationstates.net/region=united_cub_nations" TargetMode="External" Id="rId4679" /><Relationship Type="http://schemas.openxmlformats.org/officeDocument/2006/relationships/hyperlink" Target="https://www.nationstates.net/region=venetia" TargetMode="External" Id="rId4680" /><Relationship Type="http://schemas.openxmlformats.org/officeDocument/2006/relationships/hyperlink" Target="https://www.nationstates.net/region=mundus" TargetMode="External" Id="rId4681" /><Relationship Type="http://schemas.openxmlformats.org/officeDocument/2006/relationships/hyperlink" Target="https://www.nationstates.net/region=axis_power_nations" TargetMode="External" Id="rId4682" /><Relationship Type="http://schemas.openxmlformats.org/officeDocument/2006/relationships/hyperlink" Target="https://www.nationstates.net/region=kerania" TargetMode="External" Id="rId4683" /><Relationship Type="http://schemas.openxmlformats.org/officeDocument/2006/relationships/hyperlink" Target="https://www.nationstates.net/region=cuddle_commune" TargetMode="External" Id="rId4684" /><Relationship Type="http://schemas.openxmlformats.org/officeDocument/2006/relationships/hyperlink" Target="https://www.nationstates.net/region=agoran_training_grounds" TargetMode="External" Id="rId4685" /><Relationship Type="http://schemas.openxmlformats.org/officeDocument/2006/relationships/hyperlink" Target="https://www.nationstates.net/region=where_anyone_can_be_anything" TargetMode="External" Id="rId4686" /><Relationship Type="http://schemas.openxmlformats.org/officeDocument/2006/relationships/hyperlink" Target="https://www.nationstates.net/region=mission_crabs" TargetMode="External" Id="rId4687" /><Relationship Type="http://schemas.openxmlformats.org/officeDocument/2006/relationships/hyperlink" Target="https://www.nationstates.net/region=pandilla" TargetMode="External" Id="rId4688" /><Relationship Type="http://schemas.openxmlformats.org/officeDocument/2006/relationships/hyperlink" Target="https://www.nationstates.net/region=new_year" TargetMode="External" Id="rId4689" /><Relationship Type="http://schemas.openxmlformats.org/officeDocument/2006/relationships/hyperlink" Target="https://www.nationstates.net/region=liberalia" TargetMode="External" Id="rId4690" /><Relationship Type="http://schemas.openxmlformats.org/officeDocument/2006/relationships/hyperlink" Target="https://www.nationstates.net/region=strange_real" TargetMode="External" Id="rId4691" /><Relationship Type="http://schemas.openxmlformats.org/officeDocument/2006/relationships/hyperlink" Target="https://www.nationstates.net/region=0000_middle_earth_0000" TargetMode="External" Id="rId4692" /><Relationship Type="http://schemas.openxmlformats.org/officeDocument/2006/relationships/hyperlink" Target="https://www.nationstates.net/region=edo" TargetMode="External" Id="rId4693" /><Relationship Type="http://schemas.openxmlformats.org/officeDocument/2006/relationships/hyperlink" Target="https://www.nationstates.net/region=thule" TargetMode="External" Id="rId4694" /><Relationship Type="http://schemas.openxmlformats.org/officeDocument/2006/relationships/hyperlink" Target="https://www.nationstates.net/region=westmoreland_alliance" TargetMode="External" Id="rId4695" /><Relationship Type="http://schemas.openxmlformats.org/officeDocument/2006/relationships/hyperlink" Target="https://www.nationstates.net/region=true_africa" TargetMode="External" Id="rId4696" /><Relationship Type="http://schemas.openxmlformats.org/officeDocument/2006/relationships/hyperlink" Target="https://www.nationstates.net/region=alliance_of_freedom" TargetMode="External" Id="rId4697" /><Relationship Type="http://schemas.openxmlformats.org/officeDocument/2006/relationships/hyperlink" Target="https://www.nationstates.net/region=novus_roma" TargetMode="External" Id="rId4698" /><Relationship Type="http://schemas.openxmlformats.org/officeDocument/2006/relationships/hyperlink" Target="https://www.nationstates.net/region=eridos" TargetMode="External" Id="rId4699" /><Relationship Type="http://schemas.openxmlformats.org/officeDocument/2006/relationships/hyperlink" Target="https://www.nationstates.net/region=isles_of_the_ironborn" TargetMode="External" Id="rId4700" /><Relationship Type="http://schemas.openxmlformats.org/officeDocument/2006/relationships/hyperlink" Target="https://www.nationstates.net/region=new_soviet_states" TargetMode="External" Id="rId4701" /><Relationship Type="http://schemas.openxmlformats.org/officeDocument/2006/relationships/hyperlink" Target="https://www.nationstates.net/region=cil" TargetMode="External" Id="rId4702" /><Relationship Type="http://schemas.openxmlformats.org/officeDocument/2006/relationships/hyperlink" Target="https://www.nationstates.net/region=gothlanistan" TargetMode="External" Id="rId4703" /><Relationship Type="http://schemas.openxmlformats.org/officeDocument/2006/relationships/hyperlink" Target="https://www.nationstates.net/region=discworld" TargetMode="External" Id="rId4704" /><Relationship Type="http://schemas.openxmlformats.org/officeDocument/2006/relationships/hyperlink" Target="https://www.nationstates.net/region=grand_arcadia" TargetMode="External" Id="rId4705" /><Relationship Type="http://schemas.openxmlformats.org/officeDocument/2006/relationships/hyperlink" Target="https://www.nationstates.net/region=libertarian" TargetMode="External" Id="rId4706" /><Relationship Type="http://schemas.openxmlformats.org/officeDocument/2006/relationships/hyperlink" Target="https://www.nationstates.net/region=cheyenne" TargetMode="External" Id="rId4707" /><Relationship Type="http://schemas.openxmlformats.org/officeDocument/2006/relationships/hyperlink" Target="https://www.nationstates.net/region=reunion" TargetMode="External" Id="rId4708" /><Relationship Type="http://schemas.openxmlformats.org/officeDocument/2006/relationships/hyperlink" Target="https://www.nationstates.net/region=the_atlantic_states" TargetMode="External" Id="rId4709" /><Relationship Type="http://schemas.openxmlformats.org/officeDocument/2006/relationships/hyperlink" Target="https://www.nationstates.net/region=autcapstate_two_electric_boogaloo" TargetMode="External" Id="rId4710" /><Relationship Type="http://schemas.openxmlformats.org/officeDocument/2006/relationships/hyperlink" Target="https://www.nationstates.net/region=russovitschia" TargetMode="External" Id="rId4711" /><Relationship Type="http://schemas.openxmlformats.org/officeDocument/2006/relationships/hyperlink" Target="https://www.nationstates.net/region=zornwil" TargetMode="External" Id="rId4712" /><Relationship Type="http://schemas.openxmlformats.org/officeDocument/2006/relationships/hyperlink" Target="https://www.nationstates.net/region=canopica_islands" TargetMode="External" Id="rId4713" /><Relationship Type="http://schemas.openxmlformats.org/officeDocument/2006/relationships/hyperlink" Target="https://www.nationstates.net/region=teen_titans" TargetMode="External" Id="rId4714" /><Relationship Type="http://schemas.openxmlformats.org/officeDocument/2006/relationships/hyperlink" Target="https://www.nationstates.net/region=the_chinese_communist_party" TargetMode="External" Id="rId4715" /><Relationship Type="http://schemas.openxmlformats.org/officeDocument/2006/relationships/hyperlink" Target="https://www.nationstates.net/region=barbungia" TargetMode="External" Id="rId4716" /><Relationship Type="http://schemas.openxmlformats.org/officeDocument/2006/relationships/hyperlink" Target="https://www.nationstates.net/region=the_tobor_confederation" TargetMode="External" Id="rId4717" /><Relationship Type="http://schemas.openxmlformats.org/officeDocument/2006/relationships/hyperlink" Target="https://www.nationstates.net/region=gpro" TargetMode="External" Id="rId4718" /><Relationship Type="http://schemas.openxmlformats.org/officeDocument/2006/relationships/hyperlink" Target="https://www.nationstates.net/region=spice_world" TargetMode="External" Id="rId4719" /><Relationship Type="http://schemas.openxmlformats.org/officeDocument/2006/relationships/hyperlink" Target="https://www.nationstates.net/region=cox_communications" TargetMode="External" Id="rId4720" /><Relationship Type="http://schemas.openxmlformats.org/officeDocument/2006/relationships/hyperlink" Target="https://www.nationstates.net/region=the_red_and_black" TargetMode="External" Id="rId4721" /><Relationship Type="http://schemas.openxmlformats.org/officeDocument/2006/relationships/hyperlink" Target="https://www.nationstates.net/region=the_soviet_union_of_democratic_america" TargetMode="External" Id="rId4722" /><Relationship Type="http://schemas.openxmlformats.org/officeDocument/2006/relationships/hyperlink" Target="https://www.nationstates.net/region=lake_ilopango" TargetMode="External" Id="rId4723" /><Relationship Type="http://schemas.openxmlformats.org/officeDocument/2006/relationships/hyperlink" Target="https://www.nationstates.net/region=londinium" TargetMode="External" Id="rId4724" /><Relationship Type="http://schemas.openxmlformats.org/officeDocument/2006/relationships/hyperlink" Target="https://www.nationstates.net/region=the_nuggets" TargetMode="External" Id="rId4725" /><Relationship Type="http://schemas.openxmlformats.org/officeDocument/2006/relationships/hyperlink" Target="https://www.nationstates.net/region=two" TargetMode="External" Id="rId4726" /><Relationship Type="http://schemas.openxmlformats.org/officeDocument/2006/relationships/hyperlink" Target="https://www.nationstates.net/region=guayas" TargetMode="External" Id="rId4727" /><Relationship Type="http://schemas.openxmlformats.org/officeDocument/2006/relationships/hyperlink" Target="https://www.nationstates.net/region=the_liberal_anarchist_protectorate" TargetMode="External" Id="rId4728" /><Relationship Type="http://schemas.openxmlformats.org/officeDocument/2006/relationships/hyperlink" Target="https://www.nationstates.net/region=alt_earth_c_dev_v7_world" TargetMode="External" Id="rId4729" /><Relationship Type="http://schemas.openxmlformats.org/officeDocument/2006/relationships/hyperlink" Target="https://www.nationstates.net/region=starways_congress" TargetMode="External" Id="rId4730" /><Relationship Type="http://schemas.openxmlformats.org/officeDocument/2006/relationships/hyperlink" Target="https://www.nationstates.net/region=the_independent_soviet_union" TargetMode="External" Id="rId4731" /><Relationship Type="http://schemas.openxmlformats.org/officeDocument/2006/relationships/hyperlink" Target="https://www.nationstates.net/region=the_hessey_caliphate" TargetMode="External" Id="rId4732" /><Relationship Type="http://schemas.openxmlformats.org/officeDocument/2006/relationships/hyperlink" Target="https://www.nationstates.net/region=fauxian_farms" TargetMode="External" Id="rId4733" /><Relationship Type="http://schemas.openxmlformats.org/officeDocument/2006/relationships/hyperlink" Target="https://www.nationstates.net/region=wiltshire" TargetMode="External" Id="rId4734" /><Relationship Type="http://schemas.openxmlformats.org/officeDocument/2006/relationships/hyperlink" Target="https://www.nationstates.net/region=intel_hq" TargetMode="External" Id="rId4735" /><Relationship Type="http://schemas.openxmlformats.org/officeDocument/2006/relationships/hyperlink" Target="https://www.nationstates.net/region=the_socialist_counties" TargetMode="External" Id="rId4736" /><Relationship Type="http://schemas.openxmlformats.org/officeDocument/2006/relationships/hyperlink" Target="https://www.nationstates.net/region=yellow_sea" TargetMode="External" Id="rId4737" /><Relationship Type="http://schemas.openxmlformats.org/officeDocument/2006/relationships/hyperlink" Target="https://www.nationstates.net/region=lansaka_puppet_storage" TargetMode="External" Id="rId4738" /><Relationship Type="http://schemas.openxmlformats.org/officeDocument/2006/relationships/hyperlink" Target="https://www.nationstates.net/region=union_of_antibulgarian_states" TargetMode="External" Id="rId4739" /><Relationship Type="http://schemas.openxmlformats.org/officeDocument/2006/relationships/hyperlink" Target="https://www.nationstates.net/region=v_o_i_d" TargetMode="External" Id="rId4740" /><Relationship Type="http://schemas.openxmlformats.org/officeDocument/2006/relationships/hyperlink" Target="https://www.nationstates.net/region=the_land_of_the_lards" TargetMode="External" Id="rId4741" /><Relationship Type="http://schemas.openxmlformats.org/officeDocument/2006/relationships/hyperlink" Target="https://www.nationstates.net/region=anti_feminazi_organization" TargetMode="External" Id="rId4742" /><Relationship Type="http://schemas.openxmlformats.org/officeDocument/2006/relationships/hyperlink" Target="https://www.nationstates.net/region=alderney_island" TargetMode="External" Id="rId4743" /><Relationship Type="http://schemas.openxmlformats.org/officeDocument/2006/relationships/hyperlink" Target="https://www.nationstates.net/region=dopamy" TargetMode="External" Id="rId4744" /><Relationship Type="http://schemas.openxmlformats.org/officeDocument/2006/relationships/hyperlink" Target="https://www.nationstates.net/region=surrey" TargetMode="External" Id="rId4745" /><Relationship Type="http://schemas.openxmlformats.org/officeDocument/2006/relationships/hyperlink" Target="https://www.nationstates.net/region=the_yorkshire_empire" TargetMode="External" Id="rId4746" /><Relationship Type="http://schemas.openxmlformats.org/officeDocument/2006/relationships/hyperlink" Target="https://www.nationstates.net/region=ugh" TargetMode="External" Id="rId4747" /><Relationship Type="http://schemas.openxmlformats.org/officeDocument/2006/relationships/hyperlink" Target="https://www.nationstates.net/region=pastnow" TargetMode="External" Id="rId4748" /><Relationship Type="http://schemas.openxmlformats.org/officeDocument/2006/relationships/hyperlink" Target="https://www.nationstates.net/region=anclavian_puppet_states" TargetMode="External" Id="rId4749" /><Relationship Type="http://schemas.openxmlformats.org/officeDocument/2006/relationships/hyperlink" Target="https://www.nationstates.net/region=the_great_glorious_benefactor_coalition" TargetMode="External" Id="rId4750" /><Relationship Type="http://schemas.openxmlformats.org/officeDocument/2006/relationships/hyperlink" Target="https://www.nationstates.net/region=sothmeric_archipelago" TargetMode="External" Id="rId4751" /><Relationship Type="http://schemas.openxmlformats.org/officeDocument/2006/relationships/hyperlink" Target="https://www.nationstates.net/region=the_pingas_factory" TargetMode="External" Id="rId4752" /><Relationship Type="http://schemas.openxmlformats.org/officeDocument/2006/relationships/hyperlink" Target="https://www.nationstates.net/region=seville" TargetMode="External" Id="rId4753" /><Relationship Type="http://schemas.openxmlformats.org/officeDocument/2006/relationships/hyperlink" Target="https://www.nationstates.net/region=meta_beta" TargetMode="External" Id="rId4754" /><Relationship Type="http://schemas.openxmlformats.org/officeDocument/2006/relationships/hyperlink" Target="https://www.nationstates.net/region=the_sunset_sea" TargetMode="External" Id="rId4755" /><Relationship Type="http://schemas.openxmlformats.org/officeDocument/2006/relationships/hyperlink" Target="https://www.nationstates.net/region=the_fascist_a_o_e" TargetMode="External" Id="rId4756" /><Relationship Type="http://schemas.openxmlformats.org/officeDocument/2006/relationships/hyperlink" Target="https://www.nationstates.net/region=wrestling" TargetMode="External" Id="rId4757" /><Relationship Type="http://schemas.openxmlformats.org/officeDocument/2006/relationships/hyperlink" Target="https://www.nationstates.net/region=the_collective_dictatorship_of_marxists" TargetMode="External" Id="rId4758" /><Relationship Type="http://schemas.openxmlformats.org/officeDocument/2006/relationships/hyperlink" Target="https://www.nationstates.net/region=greek_empire" TargetMode="External" Id="rId4759" /><Relationship Type="http://schemas.openxmlformats.org/officeDocument/2006/relationships/hyperlink" Target="https://www.nationstates.net/region=gaspe" TargetMode="External" Id="rId4760" /><Relationship Type="http://schemas.openxmlformats.org/officeDocument/2006/relationships/hyperlink" Target="https://www.nationstates.net/region=special_administrative_regions" TargetMode="External" Id="rId4761" /><Relationship Type="http://schemas.openxmlformats.org/officeDocument/2006/relationships/hyperlink" Target="https://www.nationstates.net/region=shrek" TargetMode="External" Id="rId4762" /><Relationship Type="http://schemas.openxmlformats.org/officeDocument/2006/relationships/hyperlink" Target="https://www.nationstates.net/region=the_white_mans_burden" TargetMode="External" Id="rId4763" /><Relationship Type="http://schemas.openxmlformats.org/officeDocument/2006/relationships/hyperlink" Target="https://www.nationstates.net/region=the_assembly_of_the_cordillera" TargetMode="External" Id="rId4764" /><Relationship Type="http://schemas.openxmlformats.org/officeDocument/2006/relationships/hyperlink" Target="https://www.nationstates.net/region=anime_universalis" TargetMode="External" Id="rId4765" /><Relationship Type="http://schemas.openxmlformats.org/officeDocument/2006/relationships/hyperlink" Target="https://www.nationstates.net/region=that_one_place" TargetMode="External" Id="rId4766" /><Relationship Type="http://schemas.openxmlformats.org/officeDocument/2006/relationships/hyperlink" Target="https://www.nationstates.net/region=espania" TargetMode="External" Id="rId4767" /><Relationship Type="http://schemas.openxmlformats.org/officeDocument/2006/relationships/hyperlink" Target="https://www.nationstates.net/region=yggdrasil" TargetMode="External" Id="rId4768" /><Relationship Type="http://schemas.openxmlformats.org/officeDocument/2006/relationships/hyperlink" Target="https://www.nationstates.net/region=fascist_neurope" TargetMode="External" Id="rId4769" /><Relationship Type="http://schemas.openxmlformats.org/officeDocument/2006/relationships/hyperlink" Target="https://www.nationstates.net/region=empire_de_france" TargetMode="External" Id="rId4770" /><Relationship Type="http://schemas.openxmlformats.org/officeDocument/2006/relationships/hyperlink" Target="https://www.nationstates.net/region=aperture_laboratories" TargetMode="External" Id="rId4771" /><Relationship Type="http://schemas.openxmlformats.org/officeDocument/2006/relationships/hyperlink" Target="https://www.nationstates.net/region=rostov" TargetMode="External" Id="rId4772" /><Relationship Type="http://schemas.openxmlformats.org/officeDocument/2006/relationships/hyperlink" Target="https://www.nationstates.net/region=the_holy_crusade_lands" TargetMode="External" Id="rId4773" /><Relationship Type="http://schemas.openxmlformats.org/officeDocument/2006/relationships/hyperlink" Target="https://www.nationstates.net/region=return_of_the_living_dead" TargetMode="External" Id="rId4774" /><Relationship Type="http://schemas.openxmlformats.org/officeDocument/2006/relationships/hyperlink" Target="https://www.nationstates.net/region=the_exodial_hatchery" TargetMode="External" Id="rId4775" /><Relationship Type="http://schemas.openxmlformats.org/officeDocument/2006/relationships/hyperlink" Target="https://www.nationstates.net/region=nothing_nowhere" TargetMode="External" Id="rId4776" /><Relationship Type="http://schemas.openxmlformats.org/officeDocument/2006/relationships/hyperlink" Target="https://www.nationstates.net/region=arcafen" TargetMode="External" Id="rId4777" /><Relationship Type="http://schemas.openxmlformats.org/officeDocument/2006/relationships/hyperlink" Target="https://www.nationstates.net/region=world_socialist_alliance" TargetMode="External" Id="rId4778" /><Relationship Type="http://schemas.openxmlformats.org/officeDocument/2006/relationships/hyperlink" Target="https://www.nationstates.net/region=morravia" TargetMode="External" Id="rId4779" /><Relationship Type="http://schemas.openxmlformats.org/officeDocument/2006/relationships/hyperlink" Target="https://www.nationstates.net/region=based_and_ebinpilled_gamers" TargetMode="External" Id="rId4780" /><Relationship Type="http://schemas.openxmlformats.org/officeDocument/2006/relationships/hyperlink" Target="https://www.nationstates.net/region=the_nationalist_alliance_reborn" TargetMode="External" Id="rId4781" /><Relationship Type="http://schemas.openxmlformats.org/officeDocument/2006/relationships/hyperlink" Target="https://www.nationstates.net/region=grand_bassa" TargetMode="External" Id="rId4782" /><Relationship Type="http://schemas.openxmlformats.org/officeDocument/2006/relationships/hyperlink" Target="https://www.nationstates.net/region=the_hegemony" TargetMode="External" Id="rId4783" /><Relationship Type="http://schemas.openxmlformats.org/officeDocument/2006/relationships/hyperlink" Target="https://www.nationstates.net/region=the_scandinavian_region" TargetMode="External" Id="rId4784" /><Relationship Type="http://schemas.openxmlformats.org/officeDocument/2006/relationships/hyperlink" Target="https://www.nationstates.net/region=dank_memes" TargetMode="External" Id="rId4785" /><Relationship Type="http://schemas.openxmlformats.org/officeDocument/2006/relationships/hyperlink" Target="https://www.nationstates.net/region=maablo_community" TargetMode="External" Id="rId4786" /><Relationship Type="http://schemas.openxmlformats.org/officeDocument/2006/relationships/hyperlink" Target="https://www.nationstates.net/region=the_viking_eagles" TargetMode="External" Id="rId4787" /><Relationship Type="http://schemas.openxmlformats.org/officeDocument/2006/relationships/hyperlink" Target="https://www.nationstates.net/region=league_of_historians" TargetMode="External" Id="rId4788" /><Relationship Type="http://schemas.openxmlformats.org/officeDocument/2006/relationships/hyperlink" Target="https://www.nationstates.net/region=ships_haven_archipelago" TargetMode="External" Id="rId4789" /><Relationship Type="http://schemas.openxmlformats.org/officeDocument/2006/relationships/hyperlink" Target="https://www.nationstates.net/region=the_moderate_alliance" TargetMode="External" Id="rId4790" /><Relationship Type="http://schemas.openxmlformats.org/officeDocument/2006/relationships/hyperlink" Target="https://www.nationstates.net/region=border_patrol" TargetMode="External" Id="rId4791" /><Relationship Type="http://schemas.openxmlformats.org/officeDocument/2006/relationships/hyperlink" Target="https://www.nationstates.net/region=the_spr_of_herrebrugh" TargetMode="External" Id="rId4792" /><Relationship Type="http://schemas.openxmlformats.org/officeDocument/2006/relationships/hyperlink" Target="https://www.nationstates.net/region=the_antifascist_league" TargetMode="External" Id="rId4793" /><Relationship Type="http://schemas.openxmlformats.org/officeDocument/2006/relationships/hyperlink" Target="https://www.nationstates.net/region=settlement_defense_front" TargetMode="External" Id="rId4794" /><Relationship Type="http://schemas.openxmlformats.org/officeDocument/2006/relationships/hyperlink" Target="https://www.nationstates.net/region=eurasian_union" TargetMode="External" Id="rId4795" /><Relationship Type="http://schemas.openxmlformats.org/officeDocument/2006/relationships/hyperlink" Target="https://www.nationstates.net/region=the_united_states_of_united_states" TargetMode="External" Id="rId4796" /><Relationship Type="http://schemas.openxmlformats.org/officeDocument/2006/relationships/hyperlink" Target="https://www.nationstates.net/region=united_fascist_bloc" TargetMode="External" Id="rId4797" /><Relationship Type="http://schemas.openxmlformats.org/officeDocument/2006/relationships/hyperlink" Target="https://www.nationstates.net/region=usprepland" TargetMode="External" Id="rId4798" /><Relationship Type="http://schemas.openxmlformats.org/officeDocument/2006/relationships/hyperlink" Target="https://www.nationstates.net/region=the_american_fascist_league" TargetMode="External" Id="rId4799" /><Relationship Type="http://schemas.openxmlformats.org/officeDocument/2006/relationships/hyperlink" Target="https://www.nationstates.net/region=shu" TargetMode="External" Id="rId4800" /><Relationship Type="http://schemas.openxmlformats.org/officeDocument/2006/relationships/hyperlink" Target="https://www.nationstates.net/region=south_ossetia" TargetMode="External" Id="rId4801" /><Relationship Type="http://schemas.openxmlformats.org/officeDocument/2006/relationships/hyperlink" Target="https://www.nationstates.net/region=racism" TargetMode="External" Id="rId4802" /><Relationship Type="http://schemas.openxmlformats.org/officeDocument/2006/relationships/hyperlink" Target="https://www.nationstates.net/region=northern_lands" TargetMode="External" Id="rId4803" /><Relationship Type="http://schemas.openxmlformats.org/officeDocument/2006/relationships/hyperlink" Target="https://www.nationstates.net/region=interstellar_techno_semitic_union_itsu" TargetMode="External" Id="rId4804" /><Relationship Type="http://schemas.openxmlformats.org/officeDocument/2006/relationships/hyperlink" Target="https://www.nationstates.net/region=uwu_palace" TargetMode="External" Id="rId4805" /><Relationship Type="http://schemas.openxmlformats.org/officeDocument/2006/relationships/hyperlink" Target="https://www.nationstates.net/region=marshall_islands" TargetMode="External" Id="rId4806" /><Relationship Type="http://schemas.openxmlformats.org/officeDocument/2006/relationships/hyperlink" Target="https://www.nationstates.net/region=oberosterreich" TargetMode="External" Id="rId4807" /><Relationship Type="http://schemas.openxmlformats.org/officeDocument/2006/relationships/hyperlink" Target="https://www.nationstates.net/region=nezasnorden" TargetMode="External" Id="rId4808" /><Relationship Type="http://schemas.openxmlformats.org/officeDocument/2006/relationships/hyperlink" Target="https://www.nationstates.net/region=the_mariana_trench" TargetMode="External" Id="rId4809" /><Relationship Type="http://schemas.openxmlformats.org/officeDocument/2006/relationships/hyperlink" Target="https://www.nationstates.net/region=the_chicken_nugget_commonwealth" TargetMode="External" Id="rId4810" /><Relationship Type="http://schemas.openxmlformats.org/officeDocument/2006/relationships/hyperlink" Target="https://www.nationstates.net/region=revolt_against_the_modern_world" TargetMode="External" Id="rId4811" /><Relationship Type="http://schemas.openxmlformats.org/officeDocument/2006/relationships/hyperlink" Target="https://www.nationstates.net/region=universal_academy" TargetMode="External" Id="rId4812" /><Relationship Type="http://schemas.openxmlformats.org/officeDocument/2006/relationships/hyperlink" Target="https://www.nationstates.net/region=arstotzka" TargetMode="External" Id="rId4813" /><Relationship Type="http://schemas.openxmlformats.org/officeDocument/2006/relationships/hyperlink" Target="https://www.nationstates.net/region=ukraine" TargetMode="External" Id="rId4814" /><Relationship Type="http://schemas.openxmlformats.org/officeDocument/2006/relationships/hyperlink" Target="https://www.nationstates.net/region=the_instrumental_alliance" TargetMode="External" Id="rId4815" /><Relationship Type="http://schemas.openxmlformats.org/officeDocument/2006/relationships/hyperlink" Target="https://www.nationstates.net/region=august_revolution" TargetMode="External" Id="rId4816" /><Relationship Type="http://schemas.openxmlformats.org/officeDocument/2006/relationships/hyperlink" Target="https://www.nationstates.net/region=raid" TargetMode="External" Id="rId4817" /><Relationship Type="http://schemas.openxmlformats.org/officeDocument/2006/relationships/hyperlink" Target="https://www.nationstates.net/region=united_christian_empires" TargetMode="External" Id="rId4818" /><Relationship Type="http://schemas.openxmlformats.org/officeDocument/2006/relationships/hyperlink" Target="https://www.nationstates.net/region=osterreichisch_deutsche_reich" TargetMode="External" Id="rId4819" /><Relationship Type="http://schemas.openxmlformats.org/officeDocument/2006/relationships/hyperlink" Target="https://www.nationstates.net/region=the_north_atlantic_ocean" TargetMode="External" Id="rId4820" /><Relationship Type="http://schemas.openxmlformats.org/officeDocument/2006/relationships/hyperlink" Target="https://www.nationstates.net/region=arconia" TargetMode="External" Id="rId4821" /><Relationship Type="http://schemas.openxmlformats.org/officeDocument/2006/relationships/hyperlink" Target="https://www.nationstates.net/region=the_communist_internationale" TargetMode="External" Id="rId4822" /><Relationship Type="http://schemas.openxmlformats.org/officeDocument/2006/relationships/hyperlink" Target="https://www.nationstates.net/region=jjplays" TargetMode="External" Id="rId4823" /><Relationship Type="http://schemas.openxmlformats.org/officeDocument/2006/relationships/hyperlink" Target="https://www.nationstates.net/region=the_advanced_history_of_notre_dame" TargetMode="External" Id="rId4824" /><Relationship Type="http://schemas.openxmlformats.org/officeDocument/2006/relationships/hyperlink" Target="https://www.nationstates.net/region=ubiquitous_nations" TargetMode="External" Id="rId4825" /><Relationship Type="http://schemas.openxmlformats.org/officeDocument/2006/relationships/hyperlink" Target="https://www.nationstates.net/region=catholic_royal_alliance_central_command" TargetMode="External" Id="rId4826" /><Relationship Type="http://schemas.openxmlformats.org/officeDocument/2006/relationships/hyperlink" Target="https://www.nationstates.net/region=west_interior_seaway" TargetMode="External" Id="rId4827" /><Relationship Type="http://schemas.openxmlformats.org/officeDocument/2006/relationships/hyperlink" Target="https://www.nationstates.net/region=1950s_america" TargetMode="External" Id="rId4828" /><Relationship Type="http://schemas.openxmlformats.org/officeDocument/2006/relationships/hyperlink" Target="https://www.nationstates.net/region=the_democratic_bloc" TargetMode="External" Id="rId4829" /><Relationship Type="http://schemas.openxmlformats.org/officeDocument/2006/relationships/hyperlink" Target="https://www.nationstates.net/region=colony_x" TargetMode="External" Id="rId4830" /><Relationship Type="http://schemas.openxmlformats.org/officeDocument/2006/relationships/hyperlink" Target="https://www.nationstates.net/region=bonvanasmith" TargetMode="External" Id="rId4831" /><Relationship Type="http://schemas.openxmlformats.org/officeDocument/2006/relationships/hyperlink" Target="https://www.nationstates.net/region=bharatvarsh" TargetMode="External" Id="rId4832" /><Relationship Type="http://schemas.openxmlformats.org/officeDocument/2006/relationships/hyperlink" Target="https://www.nationstates.net/region=the_order_of_the_indigo_wardens" TargetMode="External" Id="rId4833" /><Relationship Type="http://schemas.openxmlformats.org/officeDocument/2006/relationships/hyperlink" Target="https://www.nationstates.net/region=eternal_silence" TargetMode="External" Id="rId4834" /><Relationship Type="http://schemas.openxmlformats.org/officeDocument/2006/relationships/hyperlink" Target="https://www.nationstates.net/region=i_r_o_n_p_a_c_t" TargetMode="External" Id="rId4835" /><Relationship Type="http://schemas.openxmlformats.org/officeDocument/2006/relationships/hyperlink" Target="https://www.nationstates.net/region=democratic_republic_of_afghanistan" TargetMode="External" Id="rId4836" /><Relationship Type="http://schemas.openxmlformats.org/officeDocument/2006/relationships/hyperlink" Target="https://www.nationstates.net/region=east_pole" TargetMode="External" Id="rId4837" /><Relationship Type="http://schemas.openxmlformats.org/officeDocument/2006/relationships/hyperlink" Target="https://www.nationstates.net/region=banks_island" TargetMode="External" Id="rId4838" /><Relationship Type="http://schemas.openxmlformats.org/officeDocument/2006/relationships/hyperlink" Target="https://www.nationstates.net/region=republic_of_uzbekistan" TargetMode="External" Id="rId4839" /><Relationship Type="http://schemas.openxmlformats.org/officeDocument/2006/relationships/hyperlink" Target="https://www.nationstates.net/region=copper_falls" TargetMode="External" Id="rId4840" /><Relationship Type="http://schemas.openxmlformats.org/officeDocument/2006/relationships/hyperlink" Target="https://www.nationstates.net/region=antananarivo" TargetMode="External" Id="rId4841" /><Relationship Type="http://schemas.openxmlformats.org/officeDocument/2006/relationships/hyperlink" Target="https://www.nationstates.net/region=the_kingdom_of_ravenclaw" TargetMode="External" Id="rId4842" /><Relationship Type="http://schemas.openxmlformats.org/officeDocument/2006/relationships/hyperlink" Target="https://www.nationstates.net/region=the_dark_void" TargetMode="External" Id="rId4843" /><Relationship Type="http://schemas.openxmlformats.org/officeDocument/2006/relationships/hyperlink" Target="https://www.nationstates.net/region=clindea" TargetMode="External" Id="rId4844" /><Relationship Type="http://schemas.openxmlformats.org/officeDocument/2006/relationships/hyperlink" Target="https://www.nationstates.net/region=art_gensokyo" TargetMode="External" Id="rId4845" /><Relationship Type="http://schemas.openxmlformats.org/officeDocument/2006/relationships/hyperlink" Target="https://www.nationstates.net/region=valinor" TargetMode="External" Id="rId4846" /><Relationship Type="http://schemas.openxmlformats.org/officeDocument/2006/relationships/hyperlink" Target="https://www.nationstates.net/region=death_haven" TargetMode="External" Id="rId4847" /><Relationship Type="http://schemas.openxmlformats.org/officeDocument/2006/relationships/hyperlink" Target="https://www.nationstates.net/region=dictators" TargetMode="External" Id="rId4848" /><Relationship Type="http://schemas.openxmlformats.org/officeDocument/2006/relationships/hyperlink" Target="https://www.nationstates.net/region=sindona" TargetMode="External" Id="rId4849" /><Relationship Type="http://schemas.openxmlformats.org/officeDocument/2006/relationships/hyperlink" Target="https://www.nationstates.net/region=united_monarchist_states" TargetMode="External" Id="rId4850" /><Relationship Type="http://schemas.openxmlformats.org/officeDocument/2006/relationships/hyperlink" Target="https://www.nationstates.net/region=third_positionist" TargetMode="External" Id="rId4851" /><Relationship Type="http://schemas.openxmlformats.org/officeDocument/2006/relationships/hyperlink" Target="https://www.nationstates.net/region=the_league_of_kingdoms" TargetMode="External" Id="rId4852" /><Relationship Type="http://schemas.openxmlformats.org/officeDocument/2006/relationships/hyperlink" Target="https://www.nationstates.net/region=bern" TargetMode="External" Id="rId4853" /><Relationship Type="http://schemas.openxmlformats.org/officeDocument/2006/relationships/hyperlink" Target="https://www.nationstates.net/region=zombie_farm" TargetMode="External" Id="rId4854" /><Relationship Type="http://schemas.openxmlformats.org/officeDocument/2006/relationships/hyperlink" Target="https://www.nationstates.net/region=expanded_latin_america" TargetMode="External" Id="rId4855" /><Relationship Type="http://schemas.openxmlformats.org/officeDocument/2006/relationships/hyperlink" Target="https://www.nationstates.net/region=inactivatia" TargetMode="External" Id="rId4856" /><Relationship Type="http://schemas.openxmlformats.org/officeDocument/2006/relationships/hyperlink" Target="https://www.nationstates.net/region=percany_union" TargetMode="External" Id="rId4857" /><Relationship Type="http://schemas.openxmlformats.org/officeDocument/2006/relationships/hyperlink" Target="https://www.nationstates.net/region=the_anti_communist_alliance" TargetMode="External" Id="rId4858" /><Relationship Type="http://schemas.openxmlformats.org/officeDocument/2006/relationships/hyperlink" Target="https://www.nationstates.net/region=atlanterra" TargetMode="External" Id="rId4859" /><Relationship Type="http://schemas.openxmlformats.org/officeDocument/2006/relationships/hyperlink" Target="https://www.nationstates.net/region=the_pure_land" TargetMode="External" Id="rId4860" /><Relationship Type="http://schemas.openxmlformats.org/officeDocument/2006/relationships/hyperlink" Target="https://www.nationstates.net/region=axe" TargetMode="External" Id="rId4861" /><Relationship Type="http://schemas.openxmlformats.org/officeDocument/2006/relationships/hyperlink" Target="https://www.nationstates.net/region=london" TargetMode="External" Id="rId4862" /><Relationship Type="http://schemas.openxmlformats.org/officeDocument/2006/relationships/hyperlink" Target="https://www.nationstates.net/region=the_place" TargetMode="External" Id="rId4863" /><Relationship Type="http://schemas.openxmlformats.org/officeDocument/2006/relationships/hyperlink" Target="https://www.nationstates.net/region=kingdom_of_maurain" TargetMode="External" Id="rId4864" /><Relationship Type="http://schemas.openxmlformats.org/officeDocument/2006/relationships/hyperlink" Target="https://www.nationstates.net/region=the_worst_continent" TargetMode="External" Id="rId4865" /><Relationship Type="http://schemas.openxmlformats.org/officeDocument/2006/relationships/hyperlink" Target="https://www.nationstates.net/region=global_companies" TargetMode="External" Id="rId4866" /><Relationship Type="http://schemas.openxmlformats.org/officeDocument/2006/relationships/hyperlink" Target="https://www.nationstates.net/region=new_galactic_republic" TargetMode="External" Id="rId4867" /><Relationship Type="http://schemas.openxmlformats.org/officeDocument/2006/relationships/hyperlink" Target="https://www.nationstates.net/region=allied_free_kingdoms_and_empires" TargetMode="External" Id="rId4868" /><Relationship Type="http://schemas.openxmlformats.org/officeDocument/2006/relationships/hyperlink" Target="https://www.nationstates.net/region=yokohama" TargetMode="External" Id="rId4869" /><Relationship Type="http://schemas.openxmlformats.org/officeDocument/2006/relationships/hyperlink" Target="https://www.nationstates.net/region=new_conregion" TargetMode="External" Id="rId4870" /><Relationship Type="http://schemas.openxmlformats.org/officeDocument/2006/relationships/hyperlink" Target="https://www.nationstates.net/region=the_christian_community" TargetMode="External" Id="rId4871" /><Relationship Type="http://schemas.openxmlformats.org/officeDocument/2006/relationships/hyperlink" Target="https://www.nationstates.net/region=alyr" TargetMode="External" Id="rId4872" /><Relationship Type="http://schemas.openxmlformats.org/officeDocument/2006/relationships/hyperlink" Target="https://www.nationstates.net/region=the_politburo" TargetMode="External" Id="rId4873" /><Relationship Type="http://schemas.openxmlformats.org/officeDocument/2006/relationships/hyperlink" Target="https://www.nationstates.net/region=untied_states" TargetMode="External" Id="rId4874" /><Relationship Type="http://schemas.openxmlformats.org/officeDocument/2006/relationships/hyperlink" Target="https://www.nationstates.net/region=nordic" TargetMode="External" Id="rId4875" /><Relationship Type="http://schemas.openxmlformats.org/officeDocument/2006/relationships/hyperlink" Target="https://www.nationstates.net/region=union_of_national_socialists" TargetMode="External" Id="rId4876" /><Relationship Type="http://schemas.openxmlformats.org/officeDocument/2006/relationships/hyperlink" Target="https://www.nationstates.net/region=esperanto_union" TargetMode="External" Id="rId4877" /><Relationship Type="http://schemas.openxmlformats.org/officeDocument/2006/relationships/hyperlink" Target="https://www.nationstates.net/region=the_zone" TargetMode="External" Id="rId4878" /><Relationship Type="http://schemas.openxmlformats.org/officeDocument/2006/relationships/hyperlink" Target="https://www.nationstates.net/region=the_omniversal_core" TargetMode="External" Id="rId4879" /><Relationship Type="http://schemas.openxmlformats.org/officeDocument/2006/relationships/hyperlink" Target="https://www.nationstates.net/region=warframe" TargetMode="External" Id="rId4880" /><Relationship Type="http://schemas.openxmlformats.org/officeDocument/2006/relationships/hyperlink" Target="https://www.nationstates.net/region=lrdp" TargetMode="External" Id="rId4881" /><Relationship Type="http://schemas.openxmlformats.org/officeDocument/2006/relationships/hyperlink" Target="https://www.nationstates.net/region=anti_capitalism" TargetMode="External" Id="rId4882" /><Relationship Type="http://schemas.openxmlformats.org/officeDocument/2006/relationships/hyperlink" Target="https://www.nationstates.net/region=communism4life" TargetMode="External" Id="rId4883" /><Relationship Type="http://schemas.openxmlformats.org/officeDocument/2006/relationships/hyperlink" Target="https://www.nationstates.net/region=terra_australis" TargetMode="External" Id="rId4884" /><Relationship Type="http://schemas.openxmlformats.org/officeDocument/2006/relationships/hyperlink" Target="https://www.nationstates.net/region=the_awhal_protectorate" TargetMode="External" Id="rId4885" /><Relationship Type="http://schemas.openxmlformats.org/officeDocument/2006/relationships/hyperlink" Target="https://www.nationstates.net/region=southern_commonwealth" TargetMode="External" Id="rId4886" /><Relationship Type="http://schemas.openxmlformats.org/officeDocument/2006/relationships/hyperlink" Target="https://www.nationstates.net/region=homieland" TargetMode="External" Id="rId4887" /><Relationship Type="http://schemas.openxmlformats.org/officeDocument/2006/relationships/hyperlink" Target="https://www.nationstates.net/region=rechtsstehend_aufstand" TargetMode="External" Id="rId4888" /><Relationship Type="http://schemas.openxmlformats.org/officeDocument/2006/relationships/hyperlink" Target="https://www.nationstates.net/region=prairie" TargetMode="External" Id="rId4889" /><Relationship Type="http://schemas.openxmlformats.org/officeDocument/2006/relationships/hyperlink" Target="https://www.nationstates.net/region=the_independent_newspaper" TargetMode="External" Id="rId4890" /><Relationship Type="http://schemas.openxmlformats.org/officeDocument/2006/relationships/hyperlink" Target="https://www.nationstates.net/region=the_remnant" TargetMode="External" Id="rId4891" /><Relationship Type="http://schemas.openxmlformats.org/officeDocument/2006/relationships/hyperlink" Target="https://www.nationstates.net/region=okhe111" TargetMode="External" Id="rId4892" /><Relationship Type="http://schemas.openxmlformats.org/officeDocument/2006/relationships/hyperlink" Target="https://www.nationstates.net/region=the_eco_fascist_state" TargetMode="External" Id="rId4893" /><Relationship Type="http://schemas.openxmlformats.org/officeDocument/2006/relationships/hyperlink" Target="https://www.nationstates.net/region=pania" TargetMode="External" Id="rId4894" /><Relationship Type="http://schemas.openxmlformats.org/officeDocument/2006/relationships/hyperlink" Target="https://www.nationstates.net/region=united_communist_association" TargetMode="External" Id="rId4895" /><Relationship Type="http://schemas.openxmlformats.org/officeDocument/2006/relationships/hyperlink" Target="https://www.nationstates.net/region=the_wubbs" TargetMode="External" Id="rId4896" /><Relationship Type="http://schemas.openxmlformats.org/officeDocument/2006/relationships/hyperlink" Target="https://www.nationstates.net/region=red_bloc" TargetMode="External" Id="rId4897" /><Relationship Type="http://schemas.openxmlformats.org/officeDocument/2006/relationships/hyperlink" Target="https://www.nationstates.net/region=the_youtube" TargetMode="External" Id="rId4898" /><Relationship Type="http://schemas.openxmlformats.org/officeDocument/2006/relationships/hyperlink" Target="https://www.nationstates.net/region=sceonia" TargetMode="External" Id="rId4899" /><Relationship Type="http://schemas.openxmlformats.org/officeDocument/2006/relationships/hyperlink" Target="https://www.nationstates.net/region=coolandius" TargetMode="External" Id="rId4900" /><Relationship Type="http://schemas.openxmlformats.org/officeDocument/2006/relationships/hyperlink" Target="https://www.nationstates.net/region=the_fallange" TargetMode="External" Id="rId4901" /><Relationship Type="http://schemas.openxmlformats.org/officeDocument/2006/relationships/hyperlink" Target="https://www.nationstates.net/region=techno_utopia" TargetMode="External" Id="rId4902" /><Relationship Type="http://schemas.openxmlformats.org/officeDocument/2006/relationships/hyperlink" Target="https://www.nationstates.net/region=nazi_nationstates_ii" TargetMode="External" Id="rId4903" /><Relationship Type="http://schemas.openxmlformats.org/officeDocument/2006/relationships/hyperlink" Target="https://www.nationstates.net/region=anzia" TargetMode="External" Id="rId4904" /><Relationship Type="http://schemas.openxmlformats.org/officeDocument/2006/relationships/hyperlink" Target="https://www.nationstates.net/region=tyronia" TargetMode="External" Id="rId4905" /><Relationship Type="http://schemas.openxmlformats.org/officeDocument/2006/relationships/hyperlink" Target="https://www.nationstates.net/region=journalist_excellence_worldwide" TargetMode="External" Id="rId4906" /><Relationship Type="http://schemas.openxmlformats.org/officeDocument/2006/relationships/hyperlink" Target="https://www.nationstates.net/region=jail" TargetMode="External" Id="rId4907" /><Relationship Type="http://schemas.openxmlformats.org/officeDocument/2006/relationships/hyperlink" Target="https://www.nationstates.net/region=southern_maine_coastal_paradise" TargetMode="External" Id="rId4908" /><Relationship Type="http://schemas.openxmlformats.org/officeDocument/2006/relationships/hyperlink" Target="https://www.nationstates.net/region=the_kingdom_of_bavaria" TargetMode="External" Id="rId4909" /><Relationship Type="http://schemas.openxmlformats.org/officeDocument/2006/relationships/hyperlink" Target="https://www.nationstates.net/region=austrian_south_america" TargetMode="External" Id="rId4910" /><Relationship Type="http://schemas.openxmlformats.org/officeDocument/2006/relationships/hyperlink" Target="https://www.nationstates.net/region=the_greater_central_powers" TargetMode="External" Id="rId4911" /><Relationship Type="http://schemas.openxmlformats.org/officeDocument/2006/relationships/hyperlink" Target="https://www.nationstates.net/region=regions_will_fall" TargetMode="External" Id="rId4912" /><Relationship Type="http://schemas.openxmlformats.org/officeDocument/2006/relationships/hyperlink" Target="https://www.nationstates.net/region=half_way_to_nowhere" TargetMode="External" Id="rId4913" /><Relationship Type="http://schemas.openxmlformats.org/officeDocument/2006/relationships/hyperlink" Target="https://www.nationstates.net/region=executive_overreach_committee" TargetMode="External" Id="rId4914" /><Relationship Type="http://schemas.openxmlformats.org/officeDocument/2006/relationships/hyperlink" Target="https://www.nationstates.net/region=region_of_the_united" TargetMode="External" Id="rId4915" /><Relationship Type="http://schemas.openxmlformats.org/officeDocument/2006/relationships/hyperlink" Target="https://www.nationstates.net/region=northern_isles" TargetMode="External" Id="rId4916" /><Relationship Type="http://schemas.openxmlformats.org/officeDocument/2006/relationships/hyperlink" Target="https://www.nationstates.net/region=curacao_and_dependencies" TargetMode="External" Id="rId4917" /><Relationship Type="http://schemas.openxmlformats.org/officeDocument/2006/relationships/hyperlink" Target="https://www.nationstates.net/region=world_defense_force" TargetMode="External" Id="rId4918" /><Relationship Type="http://schemas.openxmlformats.org/officeDocument/2006/relationships/hyperlink" Target="https://www.nationstates.net/region=durmstrang" TargetMode="External" Id="rId4919" /><Relationship Type="http://schemas.openxmlformats.org/officeDocument/2006/relationships/hyperlink" Target="https://www.nationstates.net/region=the_gambia" TargetMode="External" Id="rId4920" /><Relationship Type="http://schemas.openxmlformats.org/officeDocument/2006/relationships/hyperlink" Target="https://www.nationstates.net/region=turkestan" TargetMode="External" Id="rId4921" /><Relationship Type="http://schemas.openxmlformats.org/officeDocument/2006/relationships/hyperlink" Target="https://www.nationstates.net/region=great_kingdom_of_prussia" TargetMode="External" Id="rId4922" /><Relationship Type="http://schemas.openxmlformats.org/officeDocument/2006/relationships/hyperlink" Target="https://www.nationstates.net/region=the_isles_of_liberty" TargetMode="External" Id="rId4923" /><Relationship Type="http://schemas.openxmlformats.org/officeDocument/2006/relationships/hyperlink" Target="https://www.nationstates.net/region=caricom" TargetMode="External" Id="rId4924" /><Relationship Type="http://schemas.openxmlformats.org/officeDocument/2006/relationships/hyperlink" Target="https://www.nationstates.net/region=the_caribbean_sea" TargetMode="External" Id="rId4925" /><Relationship Type="http://schemas.openxmlformats.org/officeDocument/2006/relationships/hyperlink" Target="https://www.nationstates.net/region=south_eastern_gimberland" TargetMode="External" Id="rId4926" /><Relationship Type="http://schemas.openxmlformats.org/officeDocument/2006/relationships/hyperlink" Target="https://www.nationstates.net/region=deus_definitely_vult" TargetMode="External" Id="rId4927" /><Relationship Type="http://schemas.openxmlformats.org/officeDocument/2006/relationships/hyperlink" Target="https://www.nationstates.net/region=minera" TargetMode="External" Id="rId4928" /><Relationship Type="http://schemas.openxmlformats.org/officeDocument/2006/relationships/hyperlink" Target="https://www.nationstates.net/region=nwo" TargetMode="External" Id="rId4929" /><Relationship Type="http://schemas.openxmlformats.org/officeDocument/2006/relationships/hyperlink" Target="https://www.nationstates.net/region=all_under_heaven" TargetMode="External" Id="rId4930" /><Relationship Type="http://schemas.openxmlformats.org/officeDocument/2006/relationships/hyperlink" Target="https://www.nationstates.net/region=kalrania_2" TargetMode="External" Id="rId4931" /><Relationship Type="http://schemas.openxmlformats.org/officeDocument/2006/relationships/hyperlink" Target="https://www.nationstates.net/region=house_of_plantagenet" TargetMode="External" Id="rId4932" /><Relationship Type="http://schemas.openxmlformats.org/officeDocument/2006/relationships/hyperlink" Target="https://www.nationstates.net/region=yadea" TargetMode="External" Id="rId4933" /><Relationship Type="http://schemas.openxmlformats.org/officeDocument/2006/relationships/hyperlink" Target="https://www.nationstates.net/region=bactria" TargetMode="External" Id="rId4934" /><Relationship Type="http://schemas.openxmlformats.org/officeDocument/2006/relationships/hyperlink" Target="https://www.nationstates.net/region=i_am_groot" TargetMode="External" Id="rId4935" /><Relationship Type="http://schemas.openxmlformats.org/officeDocument/2006/relationships/hyperlink" Target="https://www.nationstates.net/region=holy_moosean_empire" TargetMode="External" Id="rId4936" /><Relationship Type="http://schemas.openxmlformats.org/officeDocument/2006/relationships/hyperlink" Target="https://www.nationstates.net/region=greater_angola" TargetMode="External" Id="rId4937" /><Relationship Type="http://schemas.openxmlformats.org/officeDocument/2006/relationships/hyperlink" Target="https://www.nationstates.net/region=iamathae" TargetMode="External" Id="rId4938" /><Relationship Type="http://schemas.openxmlformats.org/officeDocument/2006/relationships/hyperlink" Target="https://www.nationstates.net/region=assembly_of_sovereign_nations" TargetMode="External" Id="rId4939" /><Relationship Type="http://schemas.openxmlformats.org/officeDocument/2006/relationships/hyperlink" Target="https://www.nationstates.net/region=jregistan" TargetMode="External" Id="rId4940" /><Relationship Type="http://schemas.openxmlformats.org/officeDocument/2006/relationships/hyperlink" Target="https://www.nationstates.net/region=union_of_based_nations" TargetMode="External" Id="rId4941" /><Relationship Type="http://schemas.openxmlformats.org/officeDocument/2006/relationships/hyperlink" Target="https://www.nationstates.net/region=extrovert_forest" TargetMode="External" Id="rId4942" /><Relationship Type="http://schemas.openxmlformats.org/officeDocument/2006/relationships/hyperlink" Target="https://www.nationstates.net/region=i_a_t_o" TargetMode="External" Id="rId4943" /><Relationship Type="http://schemas.openxmlformats.org/officeDocument/2006/relationships/hyperlink" Target="https://www.nationstates.net/region=north_bavaria" TargetMode="External" Id="rId4944" /><Relationship Type="http://schemas.openxmlformats.org/officeDocument/2006/relationships/hyperlink" Target="https://www.nationstates.net/region=colorado" TargetMode="External" Id="rId4945" /><Relationship Type="http://schemas.openxmlformats.org/officeDocument/2006/relationships/hyperlink" Target="https://www.nationstates.net/region=steam_punk" TargetMode="External" Id="rId4946" /><Relationship Type="http://schemas.openxmlformats.org/officeDocument/2006/relationships/hyperlink" Target="https://www.nationstates.net/region=united_intergalactic_animal_community" TargetMode="External" Id="rId4947" /><Relationship Type="http://schemas.openxmlformats.org/officeDocument/2006/relationships/hyperlink" Target="https://www.nationstates.net/region=canadia" TargetMode="External" Id="rId4948" /><Relationship Type="http://schemas.openxmlformats.org/officeDocument/2006/relationships/hyperlink" Target="https://www.nationstates.net/region=the_in_ko_pah_mountains" TargetMode="External" Id="rId4949" /><Relationship Type="http://schemas.openxmlformats.org/officeDocument/2006/relationships/hyperlink" Target="https://www.nationstates.net/region=the_capitol" TargetMode="External" Id="rId4950" /><Relationship Type="http://schemas.openxmlformats.org/officeDocument/2006/relationships/hyperlink" Target="https://www.nationstates.net/region=the_shadow_realm" TargetMode="External" Id="rId4951" /><Relationship Type="http://schemas.openxmlformats.org/officeDocument/2006/relationships/hyperlink" Target="https://www.nationstates.net/region=union_of_triponoli" TargetMode="External" Id="rId4952" /><Relationship Type="http://schemas.openxmlformats.org/officeDocument/2006/relationships/hyperlink" Target="https://www.nationstates.net/region=the_lancelonian_alliance" TargetMode="External" Id="rId4953" /><Relationship Type="http://schemas.openxmlformats.org/officeDocument/2006/relationships/hyperlink" Target="https://www.nationstates.net/region=union_of_the_fascist_nations" TargetMode="External" Id="rId4954" /><Relationship Type="http://schemas.openxmlformats.org/officeDocument/2006/relationships/hyperlink" Target="https://www.nationstates.net/region=union_of_liberty" TargetMode="External" Id="rId4955" /><Relationship Type="http://schemas.openxmlformats.org/officeDocument/2006/relationships/hyperlink" Target="https://www.nationstates.net/region=redlandia" TargetMode="External" Id="rId4956" /><Relationship Type="http://schemas.openxmlformats.org/officeDocument/2006/relationships/hyperlink" Target="https://www.nationstates.net/region=western_australia" TargetMode="External" Id="rId4957" /><Relationship Type="http://schemas.openxmlformats.org/officeDocument/2006/relationships/hyperlink" Target="https://www.nationstates.net/region=region_of_106" TargetMode="External" Id="rId4958" /><Relationship Type="http://schemas.openxmlformats.org/officeDocument/2006/relationships/hyperlink" Target="https://www.nationstates.net/region=ibxtoychat" TargetMode="External" Id="rId4959" /><Relationship Type="http://schemas.openxmlformats.org/officeDocument/2006/relationships/hyperlink" Target="https://www.nationstates.net/region=right_wing_britain" TargetMode="External" Id="rId4960" /><Relationship Type="http://schemas.openxmlformats.org/officeDocument/2006/relationships/hyperlink" Target="https://www.nationstates.net/region=otaku" TargetMode="External" Id="rId4961" /><Relationship Type="http://schemas.openxmlformats.org/officeDocument/2006/relationships/hyperlink" Target="https://www.nationstates.net/region=union_of_randoms" TargetMode="External" Id="rId4962" /><Relationship Type="http://schemas.openxmlformats.org/officeDocument/2006/relationships/hyperlink" Target="https://www.nationstates.net/region=geneva" TargetMode="External" Id="rId4963" /><Relationship Type="http://schemas.openxmlformats.org/officeDocument/2006/relationships/hyperlink" Target="https://www.nationstates.net/region=common_economic_region" TargetMode="External" Id="rId4964" /><Relationship Type="http://schemas.openxmlformats.org/officeDocument/2006/relationships/hyperlink" Target="https://www.nationstates.net/region=the_aryan_pact" TargetMode="External" Id="rId4965" /><Relationship Type="http://schemas.openxmlformats.org/officeDocument/2006/relationships/hyperlink" Target="https://www.nationstates.net/region=isles_of_shoals" TargetMode="External" Id="rId4966" /><Relationship Type="http://schemas.openxmlformats.org/officeDocument/2006/relationships/hyperlink" Target="https://www.nationstates.net/region=fluffy_bunnikins14" TargetMode="External" Id="rId4967" /><Relationship Type="http://schemas.openxmlformats.org/officeDocument/2006/relationships/hyperlink" Target="https://www.nationstates.net/region=avon" TargetMode="External" Id="rId4968" /><Relationship Type="http://schemas.openxmlformats.org/officeDocument/2006/relationships/hyperlink" Target="https://www.nationstates.net/region=reeducation_camps" TargetMode="External" Id="rId4969" /><Relationship Type="http://schemas.openxmlformats.org/officeDocument/2006/relationships/hyperlink" Target="https://www.nationstates.net/region=het_verenigde_herrebrughische_gemenebest" TargetMode="External" Id="rId4970" /><Relationship Type="http://schemas.openxmlformats.org/officeDocument/2006/relationships/hyperlink" Target="https://www.nationstates.net/region=lalaland" TargetMode="External" Id="rId4971" /><Relationship Type="http://schemas.openxmlformats.org/officeDocument/2006/relationships/hyperlink" Target="https://www.nationstates.net/region=subreality" TargetMode="External" Id="rId4972" /><Relationship Type="http://schemas.openxmlformats.org/officeDocument/2006/relationships/hyperlink" Target="https://www.nationstates.net/region=save_the_planet" TargetMode="External" Id="rId4973" /><Relationship Type="http://schemas.openxmlformats.org/officeDocument/2006/relationships/hyperlink" Target="https://www.nationstates.net/region=marx" TargetMode="External" Id="rId4974" /><Relationship Type="http://schemas.openxmlformats.org/officeDocument/2006/relationships/hyperlink" Target="https://www.nationstates.net/region=mr_bws_taxes" TargetMode="External" Id="rId4975" /><Relationship Type="http://schemas.openxmlformats.org/officeDocument/2006/relationships/hyperlink" Target="https://www.nationstates.net/region=carnival_of_souls" TargetMode="External" Id="rId4976" /><Relationship Type="http://schemas.openxmlformats.org/officeDocument/2006/relationships/hyperlink" Target="https://www.nationstates.net/region=the_union_of_science" TargetMode="External" Id="rId4977" /><Relationship Type="http://schemas.openxmlformats.org/officeDocument/2006/relationships/hyperlink" Target="https://www.nationstates.net/region=solarpunk" TargetMode="External" Id="rId4978" /><Relationship Type="http://schemas.openxmlformats.org/officeDocument/2006/relationships/hyperlink" Target="https://www.nationstates.net/region=the_underbelly" TargetMode="External" Id="rId4979" /><Relationship Type="http://schemas.openxmlformats.org/officeDocument/2006/relationships/hyperlink" Target="https://www.nationstates.net/region=terra_hellas" TargetMode="External" Id="rId4980" /><Relationship Type="http://schemas.openxmlformats.org/officeDocument/2006/relationships/hyperlink" Target="https://www.nationstates.net/region=the_draconic_cluster" TargetMode="External" Id="rId4981" /><Relationship Type="http://schemas.openxmlformats.org/officeDocument/2006/relationships/hyperlink" Target="https://www.nationstates.net/region=satanists" TargetMode="External" Id="rId4982" /><Relationship Type="http://schemas.openxmlformats.org/officeDocument/2006/relationships/hyperlink" Target="https://www.nationstates.net/region=andromedia" TargetMode="External" Id="rId4983" /><Relationship Type="http://schemas.openxmlformats.org/officeDocument/2006/relationships/hyperlink" Target="https://www.nationstates.net/region=abu_dhabi" TargetMode="External" Id="rId4984" /><Relationship Type="http://schemas.openxmlformats.org/officeDocument/2006/relationships/hyperlink" Target="https://www.nationstates.net/region=hq_command" TargetMode="External" Id="rId4985" /><Relationship Type="http://schemas.openxmlformats.org/officeDocument/2006/relationships/hyperlink" Target="https://www.nationstates.net/region=rira" TargetMode="External" Id="rId4986" /><Relationship Type="http://schemas.openxmlformats.org/officeDocument/2006/relationships/hyperlink" Target="https://www.nationstates.net/region=nephilim" TargetMode="External" Id="rId4987" /><Relationship Type="http://schemas.openxmlformats.org/officeDocument/2006/relationships/hyperlink" Target="https://www.nationstates.net/region=deneria" TargetMode="External" Id="rId4988" /><Relationship Type="http://schemas.openxmlformats.org/officeDocument/2006/relationships/hyperlink" Target="https://www.nationstates.net/region=the_dunes" TargetMode="External" Id="rId4989" /><Relationship Type="http://schemas.openxmlformats.org/officeDocument/2006/relationships/hyperlink" Target="https://www.nationstates.net/region=unita_angola" TargetMode="External" Id="rId4990" /><Relationship Type="http://schemas.openxmlformats.org/officeDocument/2006/relationships/hyperlink" Target="https://www.nationstates.net/region=the_semblance_of_order" TargetMode="External" Id="rId4991" /><Relationship Type="http://schemas.openxmlformats.org/officeDocument/2006/relationships/hyperlink" Target="https://www.nationstates.net/region=the_glorious_and_just_empire_of_satan_jr" TargetMode="External" Id="rId4992" /><Relationship Type="http://schemas.openxmlformats.org/officeDocument/2006/relationships/hyperlink" Target="https://www.nationstates.net/region=lapland" TargetMode="External" Id="rId4993" /><Relationship Type="http://schemas.openxmlformats.org/officeDocument/2006/relationships/hyperlink" Target="https://www.nationstates.net/region=vatican_city_state" TargetMode="External" Id="rId4994" /><Relationship Type="http://schemas.openxmlformats.org/officeDocument/2006/relationships/hyperlink" Target="https://www.nationstates.net/region=dunder_mifflin_scranton" TargetMode="External" Id="rId4995" /><Relationship Type="http://schemas.openxmlformats.org/officeDocument/2006/relationships/hyperlink" Target="https://www.nationstates.net/region=international_collectivist_union" TargetMode="External" Id="rId4996" /><Relationship Type="http://schemas.openxmlformats.org/officeDocument/2006/relationships/hyperlink" Target="https://www.nationstates.net/region=exshaw" TargetMode="External" Id="rId4997" /><Relationship Type="http://schemas.openxmlformats.org/officeDocument/2006/relationships/hyperlink" Target="https://www.nationstates.net/region=the_new_reich_of_bunicken" TargetMode="External" Id="rId4998" /><Relationship Type="http://schemas.openxmlformats.org/officeDocument/2006/relationships/hyperlink" Target="https://www.nationstates.net/region=barrow" TargetMode="External" Id="rId4999" /><Relationship Type="http://schemas.openxmlformats.org/officeDocument/2006/relationships/hyperlink" Target="https://www.nationstates.net/region=new_germany" TargetMode="External" Id="rId5000" /><Relationship Type="http://schemas.openxmlformats.org/officeDocument/2006/relationships/hyperlink" Target="https://www.nationstates.net/region=o_l_y_m_p_u_s" TargetMode="External" Id="rId5001" /><Relationship Type="http://schemas.openxmlformats.org/officeDocument/2006/relationships/hyperlink" Target="https://www.nationstates.net/region=swagvania" TargetMode="External" Id="rId5002" /><Relationship Type="http://schemas.openxmlformats.org/officeDocument/2006/relationships/hyperlink" Target="https://www.nationstates.net/region=anfield" TargetMode="External" Id="rId5003" /><Relationship Type="http://schemas.openxmlformats.org/officeDocument/2006/relationships/hyperlink" Target="https://www.nationstates.net/region=coalition_of_galactic_civilizations" TargetMode="External" Id="rId5004" /><Relationship Type="http://schemas.openxmlformats.org/officeDocument/2006/relationships/hyperlink" Target="https://www.nationstates.net/region=teinis" TargetMode="External" Id="rId5005" /><Relationship Type="http://schemas.openxmlformats.org/officeDocument/2006/relationships/hyperlink" Target="https://www.nationstates.net/region=the_zulu_empire" TargetMode="External" Id="rId5006" /><Relationship Type="http://schemas.openxmlformats.org/officeDocument/2006/relationships/hyperlink" Target="https://www.nationstates.net/region=the_pacific_trench" TargetMode="External" Id="rId5007" /><Relationship Type="http://schemas.openxmlformats.org/officeDocument/2006/relationships/hyperlink" Target="https://www.nationstates.net/region=fascist_paradise" TargetMode="External" Id="rId5008" /><Relationship Type="http://schemas.openxmlformats.org/officeDocument/2006/relationships/hyperlink" Target="https://www.nationstates.net/region=tworgistan" TargetMode="External" Id="rId5009" /><Relationship Type="http://schemas.openxmlformats.org/officeDocument/2006/relationships/hyperlink" Target="https://www.nationstates.net/region=commonwealth_of_puerto_rico" TargetMode="External" Id="rId5010" /><Relationship Type="http://schemas.openxmlformats.org/officeDocument/2006/relationships/hyperlink" Target="https://www.nationstates.net/region=greater_nixsus" TargetMode="External" Id="rId5011" /><Relationship Type="http://schemas.openxmlformats.org/officeDocument/2006/relationships/hyperlink" Target="https://www.nationstates.net/region=vespuccia" TargetMode="External" Id="rId5012" /><Relationship Type="http://schemas.openxmlformats.org/officeDocument/2006/relationships/hyperlink" Target="https://www.nationstates.net/region=sector_1" TargetMode="External" Id="rId5013" /><Relationship Type="http://schemas.openxmlformats.org/officeDocument/2006/relationships/hyperlink" Target="https://www.nationstates.net/region=your_hell" TargetMode="External" Id="rId5014" /><Relationship Type="http://schemas.openxmlformats.org/officeDocument/2006/relationships/hyperlink" Target="https://www.nationstates.net/region=montgomery" TargetMode="External" Id="rId5015" /><Relationship Type="http://schemas.openxmlformats.org/officeDocument/2006/relationships/hyperlink" Target="https://www.nationstates.net/region=american_wall" TargetMode="External" Id="rId5016" /><Relationship Type="http://schemas.openxmlformats.org/officeDocument/2006/relationships/hyperlink" Target="https://www.nationstates.net/region=communist_dictators" TargetMode="External" Id="rId5017" /><Relationship Type="http://schemas.openxmlformats.org/officeDocument/2006/relationships/hyperlink" Target="https://www.nationstates.net/region=alnobia" TargetMode="External" Id="rId5018" /><Relationship Type="http://schemas.openxmlformats.org/officeDocument/2006/relationships/hyperlink" Target="https://www.nationstates.net/region=nuclear_wasteland" TargetMode="External" Id="rId5019" /><Relationship Type="http://schemas.openxmlformats.org/officeDocument/2006/relationships/hyperlink" Target="https://www.nationstates.net/region=nationalist_youth_forces" TargetMode="External" Id="rId5020" /><Relationship Type="http://schemas.openxmlformats.org/officeDocument/2006/relationships/hyperlink" Target="https://www.nationstates.net/region=the_crownlands" TargetMode="External" Id="rId5021" /><Relationship Type="http://schemas.openxmlformats.org/officeDocument/2006/relationships/hyperlink" Target="https://www.nationstates.net/region=spqr" TargetMode="External" Id="rId5022" /><Relationship Type="http://schemas.openxmlformats.org/officeDocument/2006/relationships/hyperlink" Target="https://www.nationstates.net/region=anti_fascist_league" TargetMode="External" Id="rId5023" /><Relationship Type="http://schemas.openxmlformats.org/officeDocument/2006/relationships/hyperlink" Target="https://www.nationstates.net/region=peoples_republic_of_the_commonwealth" TargetMode="External" Id="rId5024" /><Relationship Type="http://schemas.openxmlformats.org/officeDocument/2006/relationships/hyperlink" Target="https://www.nationstates.net/region=south_pacific_ejection_contest" TargetMode="External" Id="rId5025" /><Relationship Type="http://schemas.openxmlformats.org/officeDocument/2006/relationships/hyperlink" Target="https://www.nationstates.net/region=lunaria" TargetMode="External" Id="rId5026" /><Relationship Type="http://schemas.openxmlformats.org/officeDocument/2006/relationships/hyperlink" Target="https://www.nationstates.net/region=boardracing" TargetMode="External" Id="rId5027" /><Relationship Type="http://schemas.openxmlformats.org/officeDocument/2006/relationships/hyperlink" Target="https://www.nationstates.net/region=national_socialist_liberators" TargetMode="External" Id="rId5028" /><Relationship Type="http://schemas.openxmlformats.org/officeDocument/2006/relationships/hyperlink" Target="https://www.nationstates.net/region=republic_of_italy" TargetMode="External" Id="rId5029" /><Relationship Type="http://schemas.openxmlformats.org/officeDocument/2006/relationships/hyperlink" Target="https://www.nationstates.net/region=the_confederacy" TargetMode="External" Id="rId5030" /><Relationship Type="http://schemas.openxmlformats.org/officeDocument/2006/relationships/hyperlink" Target="https://www.nationstates.net/region=federal_city" TargetMode="External" Id="rId5031" /><Relationship Type="http://schemas.openxmlformats.org/officeDocument/2006/relationships/hyperlink" Target="https://www.nationstates.net/region=isla_variatas" TargetMode="External" Id="rId5032" /><Relationship Type="http://schemas.openxmlformats.org/officeDocument/2006/relationships/hyperlink" Target="https://www.nationstates.net/region=transgenders_women_united" TargetMode="External" Id="rId5033" /><Relationship Type="http://schemas.openxmlformats.org/officeDocument/2006/relationships/hyperlink" Target="https://www.nationstates.net/region=the_holy_historian_confederation" TargetMode="External" Id="rId5034" /><Relationship Type="http://schemas.openxmlformats.org/officeDocument/2006/relationships/hyperlink" Target="https://www.nationstates.net/region=reverse_london" TargetMode="External" Id="rId5035" /><Relationship Type="http://schemas.openxmlformats.org/officeDocument/2006/relationships/hyperlink" Target="https://www.nationstates.net/region=anarcho_syndicalism" TargetMode="External" Id="rId5036" /><Relationship Type="http://schemas.openxmlformats.org/officeDocument/2006/relationships/hyperlink" Target="https://www.nationstates.net/region=hydra" TargetMode="External" Id="rId5037" /><Relationship Type="http://schemas.openxmlformats.org/officeDocument/2006/relationships/hyperlink" Target="https://www.nationstates.net/region=sede_secreta_do_chega" TargetMode="External" Id="rId5038" /><Relationship Type="http://schemas.openxmlformats.org/officeDocument/2006/relationships/hyperlink" Target="https://www.nationstates.net/region=kanak" TargetMode="External" Id="rId5039" /><Relationship Type="http://schemas.openxmlformats.org/officeDocument/2006/relationships/hyperlink" Target="https://www.nationstates.net/region=peaceful" TargetMode="External" Id="rId5040" /><Relationship Type="http://schemas.openxmlformats.org/officeDocument/2006/relationships/hyperlink" Target="https://www.nationstates.net/region=westerlands" TargetMode="External" Id="rId5041" /><Relationship Type="http://schemas.openxmlformats.org/officeDocument/2006/relationships/hyperlink" Target="https://www.nationstates.net/region=league_of_combined_nations" TargetMode="External" Id="rId5042" /><Relationship Type="http://schemas.openxmlformats.org/officeDocument/2006/relationships/hyperlink" Target="https://www.nationstates.net/region=republika_slovenija" TargetMode="External" Id="rId5043" /><Relationship Type="http://schemas.openxmlformats.org/officeDocument/2006/relationships/hyperlink" Target="https://www.nationstates.net/region=the_reefs" TargetMode="External" Id="rId5044" /><Relationship Type="http://schemas.openxmlformats.org/officeDocument/2006/relationships/hyperlink" Target="https://www.nationstates.net/region=conservative_freedom_alliance" TargetMode="External" Id="rId5045" /><Relationship Type="http://schemas.openxmlformats.org/officeDocument/2006/relationships/hyperlink" Target="https://www.nationstates.net/region=pacific_island_nations" TargetMode="External" Id="rId5046" /><Relationship Type="http://schemas.openxmlformats.org/officeDocument/2006/relationships/hyperlink" Target="https://www.nationstates.net/region=the_red_wave" TargetMode="External" Id="rId5047" /><Relationship Type="http://schemas.openxmlformats.org/officeDocument/2006/relationships/hyperlink" Target="https://www.nationstates.net/region=rm5" TargetMode="External" Id="rId5048" /><Relationship Type="http://schemas.openxmlformats.org/officeDocument/2006/relationships/hyperlink" Target="https://www.nationstates.net/region=historical_dumpster_fires_of_history" TargetMode="External" Id="rId5049" /><Relationship Type="http://schemas.openxmlformats.org/officeDocument/2006/relationships/hyperlink" Target="https://www.nationstates.net/region=indian_revolutionary_alliance" TargetMode="External" Id="rId5050" /><Relationship Type="http://schemas.openxmlformats.org/officeDocument/2006/relationships/hyperlink" Target="https://www.nationstates.net/region=official_futuristic_rp" TargetMode="External" Id="rId5051" /><Relationship Type="http://schemas.openxmlformats.org/officeDocument/2006/relationships/hyperlink" Target="https://www.nationstates.net/region=algeria" TargetMode="External" Id="rId5052" /><Relationship Type="http://schemas.openxmlformats.org/officeDocument/2006/relationships/hyperlink" Target="https://www.nationstates.net/region=nagasaki" TargetMode="External" Id="rId5053" /><Relationship Type="http://schemas.openxmlformats.org/officeDocument/2006/relationships/hyperlink" Target="https://www.nationstates.net/region=league_of_christian_nations" TargetMode="External" Id="rId5054" /><Relationship Type="http://schemas.openxmlformats.org/officeDocument/2006/relationships/hyperlink" Target="https://www.nationstates.net/region=democratic_republic_of_yemen" TargetMode="External" Id="rId5055" /><Relationship Type="http://schemas.openxmlformats.org/officeDocument/2006/relationships/hyperlink" Target="https://www.nationstates.net/region=thaecia_puppet_colony" TargetMode="External" Id="rId5056" /><Relationship Type="http://schemas.openxmlformats.org/officeDocument/2006/relationships/hyperlink" Target="https://www.nationstates.net/region=protectorates_of_antkoslavia" TargetMode="External" Id="rId5057" /><Relationship Type="http://schemas.openxmlformats.org/officeDocument/2006/relationships/hyperlink" Target="https://www.nationstates.net/region=comunidad_latinoamericana" TargetMode="External" Id="rId5058" /><Relationship Type="http://schemas.openxmlformats.org/officeDocument/2006/relationships/hyperlink" Target="https://www.nationstates.net/region=tripoli" TargetMode="External" Id="rId5059" /><Relationship Type="http://schemas.openxmlformats.org/officeDocument/2006/relationships/hyperlink" Target="https://www.nationstates.net/region=thlegh" TargetMode="External" Id="rId5060" /><Relationship Type="http://schemas.openxmlformats.org/officeDocument/2006/relationships/hyperlink" Target="https://www.nationstates.net/region=south_dakota" TargetMode="External" Id="rId5061" /><Relationship Type="http://schemas.openxmlformats.org/officeDocument/2006/relationships/hyperlink" Target="https://www.nationstates.net/region=north_e_america" TargetMode="External" Id="rId5062" /><Relationship Type="http://schemas.openxmlformats.org/officeDocument/2006/relationships/hyperlink" Target="https://www.nationstates.net/region=new_berlin" TargetMode="External" Id="rId5063" /><Relationship Type="http://schemas.openxmlformats.org/officeDocument/2006/relationships/hyperlink" Target="https://www.nationstates.net/region=the_kingdom_of_england" TargetMode="External" Id="rId5064" /><Relationship Type="http://schemas.openxmlformats.org/officeDocument/2006/relationships/hyperlink" Target="https://www.nationstates.net/region=havoc" TargetMode="External" Id="rId5065" /><Relationship Type="http://schemas.openxmlformats.org/officeDocument/2006/relationships/hyperlink" Target="https://www.nationstates.net/region=the_new_german_reich" TargetMode="External" Id="rId5066" /><Relationship Type="http://schemas.openxmlformats.org/officeDocument/2006/relationships/hyperlink" Target="https://www.nationstates.net/region=alliance_of_fascist_states" TargetMode="External" Id="rId5067" /><Relationship Type="http://schemas.openxmlformats.org/officeDocument/2006/relationships/hyperlink" Target="https://www.nationstates.net/region=corpo_expedicionario_portugues" TargetMode="External" Id="rId5068" /><Relationship Type="http://schemas.openxmlformats.org/officeDocument/2006/relationships/hyperlink" Target="https://www.nationstates.net/region=leeds" TargetMode="External" Id="rId5069" /><Relationship Type="http://schemas.openxmlformats.org/officeDocument/2006/relationships/hyperlink" Target="https://www.nationstates.net/region=alba_longa" TargetMode="External" Id="rId5070" /><Relationship Type="http://schemas.openxmlformats.org/officeDocument/2006/relationships/hyperlink" Target="https://www.nationstates.net/region=territory_of_afghanistan" TargetMode="External" Id="rId5071" /><Relationship Type="http://schemas.openxmlformats.org/officeDocument/2006/relationships/hyperlink" Target="https://www.nationstates.net/region=the_abandoned_realms" TargetMode="External" Id="rId5072" /><Relationship Type="http://schemas.openxmlformats.org/officeDocument/2006/relationships/hyperlink" Target="https://www.nationstates.net/region=the_black_aspen_republic" TargetMode="External" Id="rId5073" /><Relationship Type="http://schemas.openxmlformats.org/officeDocument/2006/relationships/hyperlink" Target="https://www.nationstates.net/region=neues_heiliges_romisches_reich" TargetMode="External" Id="rId5074" /><Relationship Type="http://schemas.openxmlformats.org/officeDocument/2006/relationships/hyperlink" Target="https://www.nationstates.net/region=the_alpha_centauri_system" TargetMode="External" Id="rId5075" /><Relationship Type="http://schemas.openxmlformats.org/officeDocument/2006/relationships/hyperlink" Target="https://www.nationstates.net/region=ratateague" TargetMode="External" Id="rId5076" /><Relationship Type="http://schemas.openxmlformats.org/officeDocument/2006/relationships/hyperlink" Target="https://www.nationstates.net/region=fourth_reich" TargetMode="External" Id="rId5077" /><Relationship Type="http://schemas.openxmlformats.org/officeDocument/2006/relationships/hyperlink" Target="https://www.nationstates.net/region=under_a_rock" TargetMode="External" Id="rId5078" /><Relationship Type="http://schemas.openxmlformats.org/officeDocument/2006/relationships/hyperlink" Target="https://www.nationstates.net/region=confederacy_of_sovereign_systems" TargetMode="External" Id="rId5079" /><Relationship Type="http://schemas.openxmlformats.org/officeDocument/2006/relationships/hyperlink" Target="https://www.nationstates.net/region=acme" TargetMode="External" Id="rId5080" /><Relationship Type="http://schemas.openxmlformats.org/officeDocument/2006/relationships/hyperlink" Target="https://www.nationstates.net/region=republica_dominicana" TargetMode="External" Id="rId5081" /><Relationship Type="http://schemas.openxmlformats.org/officeDocument/2006/relationships/hyperlink" Target="https://www.nationstates.net/region=the_triad" TargetMode="External" Id="rId5082" /><Relationship Type="http://schemas.openxmlformats.org/officeDocument/2006/relationships/hyperlink" Target="https://www.nationstates.net/region=foodfal" TargetMode="External" Id="rId5083" /><Relationship Type="http://schemas.openxmlformats.org/officeDocument/2006/relationships/hyperlink" Target="https://www.nationstates.net/region=diodonian_army" TargetMode="External" Id="rId5084" /><Relationship Type="http://schemas.openxmlformats.org/officeDocument/2006/relationships/hyperlink" Target="https://www.nationstates.net/region=hannan2022" TargetMode="External" Id="rId5085" /><Relationship Type="http://schemas.openxmlformats.org/officeDocument/2006/relationships/hyperlink" Target="https://www.nationstates.net/region=albaredo" TargetMode="External" Id="rId5086" /><Relationship Type="http://schemas.openxmlformats.org/officeDocument/2006/relationships/hyperlink" Target="https://www.nationstates.net/region=torque_lewith" TargetMode="External" Id="rId5087" /><Relationship Type="http://schemas.openxmlformats.org/officeDocument/2006/relationships/hyperlink" Target="https://www.nationstates.net/region=ifmal" TargetMode="External" Id="rId5088" /><Relationship Type="http://schemas.openxmlformats.org/officeDocument/2006/relationships/hyperlink" Target="https://www.nationstates.net/region=northwestern_atlantic" TargetMode="External" Id="rId5089" /><Relationship Type="http://schemas.openxmlformats.org/officeDocument/2006/relationships/hyperlink" Target="https://www.nationstates.net/region=brazilia" TargetMode="External" Id="rId5090" /><Relationship Type="http://schemas.openxmlformats.org/officeDocument/2006/relationships/hyperlink" Target="https://www.nationstates.net/region=democrats" TargetMode="External" Id="rId5091" /><Relationship Type="http://schemas.openxmlformats.org/officeDocument/2006/relationships/hyperlink" Target="https://www.nationstates.net/region=saint_pierre_et_miquelon" TargetMode="External" Id="rId5092" /><Relationship Type="http://schemas.openxmlformats.org/officeDocument/2006/relationships/hyperlink" Target="https://www.nationstates.net/region=ashadia" TargetMode="External" Id="rId5093" /><Relationship Type="http://schemas.openxmlformats.org/officeDocument/2006/relationships/hyperlink" Target="https://www.nationstates.net/region=cannibal" TargetMode="External" Id="rId5094" /><Relationship Type="http://schemas.openxmlformats.org/officeDocument/2006/relationships/hyperlink" Target="https://www.nationstates.net/region=the_imperial_catholic_nazi_german_reich" TargetMode="External" Id="rId5095" /><Relationship Type="http://schemas.openxmlformats.org/officeDocument/2006/relationships/hyperlink" Target="https://www.nationstates.net/region=look_away" TargetMode="External" Id="rId5096" /><Relationship Type="http://schemas.openxmlformats.org/officeDocument/2006/relationships/hyperlink" Target="https://www.nationstates.net/region=conservative_telegrams" TargetMode="External" Id="rId5097" /><Relationship Type="http://schemas.openxmlformats.org/officeDocument/2006/relationships/hyperlink" Target="https://www.nationstates.net/region=scratch_alliance" TargetMode="External" Id="rId5098" /><Relationship Type="http://schemas.openxmlformats.org/officeDocument/2006/relationships/hyperlink" Target="https://www.nationstates.net/region=republic_of_atorantisu" TargetMode="External" Id="rId5099" /><Relationship Type="http://schemas.openxmlformats.org/officeDocument/2006/relationships/hyperlink" Target="https://www.nationstates.net/region=the_british_union_of_fascists" TargetMode="External" Id="rId5100" /><Relationship Type="http://schemas.openxmlformats.org/officeDocument/2006/relationships/hyperlink" Target="https://www.nationstates.net/region=region_of_three" TargetMode="External" Id="rId5101" /><Relationship Type="http://schemas.openxmlformats.org/officeDocument/2006/relationships/hyperlink" Target="https://www.nationstates.net/region=death_valley" TargetMode="External" Id="rId5102" /><Relationship Type="http://schemas.openxmlformats.org/officeDocument/2006/relationships/hyperlink" Target="https://www.nationstates.net/region=straight_white_male_alliance" TargetMode="External" Id="rId5103" /><Relationship Type="http://schemas.openxmlformats.org/officeDocument/2006/relationships/hyperlink" Target="https://www.nationstates.net/region=tea_party_patriots" TargetMode="External" Id="rId5104" /><Relationship Type="http://schemas.openxmlformats.org/officeDocument/2006/relationships/hyperlink" Target="https://www.nationstates.net/region=ohio" TargetMode="External" Id="rId5105" /><Relationship Type="http://schemas.openxmlformats.org/officeDocument/2006/relationships/hyperlink" Target="https://www.nationstates.net/region=aryan_reich_of_new_vinland" TargetMode="External" Id="rId5106" /><Relationship Type="http://schemas.openxmlformats.org/officeDocument/2006/relationships/hyperlink" Target="https://www.nationstates.net/region=river_of_no_return" TargetMode="External" Id="rId5107" /><Relationship Type="http://schemas.openxmlformats.org/officeDocument/2006/relationships/hyperlink" Target="https://www.nationstates.net/region=cool_capitalist_club" TargetMode="External" Id="rId5108" /><Relationship Type="http://schemas.openxmlformats.org/officeDocument/2006/relationships/hyperlink" Target="https://www.nationstates.net/region=deziat" TargetMode="External" Id="rId5109" /><Relationship Type="http://schemas.openxmlformats.org/officeDocument/2006/relationships/hyperlink" Target="https://www.nationstates.net/region=the_ccon" TargetMode="External" Id="rId5110" /><Relationship Type="http://schemas.openxmlformats.org/officeDocument/2006/relationships/hyperlink" Target="https://www.nationstates.net/region=central_america" TargetMode="External" Id="rId5111" /><Relationship Type="http://schemas.openxmlformats.org/officeDocument/2006/relationships/hyperlink" Target="https://www.nationstates.net/region=coastalia" TargetMode="External" Id="rId5112" /><Relationship Type="http://schemas.openxmlformats.org/officeDocument/2006/relationships/hyperlink" Target="https://www.nationstates.net/region=the_conservative_league" TargetMode="External" Id="rId5113" /><Relationship Type="http://schemas.openxmlformats.org/officeDocument/2006/relationships/hyperlink" Target="https://www.nationstates.net/region=retarda_katter" TargetMode="External" Id="rId5114" /><Relationship Type="http://schemas.openxmlformats.org/officeDocument/2006/relationships/hyperlink" Target="https://www.nationstates.net/region=batman" TargetMode="External" Id="rId5115" /><Relationship Type="http://schemas.openxmlformats.org/officeDocument/2006/relationships/hyperlink" Target="https://www.nationstates.net/region=ulyanovsk" TargetMode="External" Id="rId5116" /><Relationship Type="http://schemas.openxmlformats.org/officeDocument/2006/relationships/hyperlink" Target="https://www.nationstates.net/region=extreme_hell" TargetMode="External" Id="rId5117" /><Relationship Type="http://schemas.openxmlformats.org/officeDocument/2006/relationships/hyperlink" Target="https://www.nationstates.net/region=aurelis" TargetMode="External" Id="rId5118" /><Relationship Type="http://schemas.openxmlformats.org/officeDocument/2006/relationships/hyperlink" Target="https://www.nationstates.net/region=great_lion_imperium" TargetMode="External" Id="rId5119" /><Relationship Type="http://schemas.openxmlformats.org/officeDocument/2006/relationships/hyperlink" Target="https://www.nationstates.net/region=the_imperial_commonwealth" TargetMode="External" Id="rId5120" /><Relationship Type="http://schemas.openxmlformats.org/officeDocument/2006/relationships/hyperlink" Target="https://www.nationstates.net/region=penumbra" TargetMode="External" Id="rId5121" /><Relationship Type="http://schemas.openxmlformats.org/officeDocument/2006/relationships/hyperlink" Target="https://www.nationstates.net/region=twilight_dawn" TargetMode="External" Id="rId5122" /><Relationship Type="http://schemas.openxmlformats.org/officeDocument/2006/relationships/hyperlink" Target="https://www.nationstates.net/region=tel_aviv" TargetMode="External" Id="rId5123" /><Relationship Type="http://schemas.openxmlformats.org/officeDocument/2006/relationships/hyperlink" Target="https://www.nationstates.net/region=the_autocratic_union_of_empires" TargetMode="External" Id="rId5124" /><Relationship Type="http://schemas.openxmlformats.org/officeDocument/2006/relationships/hyperlink" Target="https://www.nationstates.net/region=newspaper" TargetMode="External" Id="rId5125" /><Relationship Type="http://schemas.openxmlformats.org/officeDocument/2006/relationships/hyperlink" Target="https://www.nationstates.net/region=cordia_invictus" TargetMode="External" Id="rId5126" /><Relationship Type="http://schemas.openxmlformats.org/officeDocument/2006/relationships/hyperlink" Target="https://www.nationstates.net/region=pine_forest" TargetMode="External" Id="rId5127" /><Relationship Type="http://schemas.openxmlformats.org/officeDocument/2006/relationships/hyperlink" Target="https://www.nationstates.net/region=new_eqdverse" TargetMode="External" Id="rId5128" /><Relationship Type="http://schemas.openxmlformats.org/officeDocument/2006/relationships/hyperlink" Target="https://www.nationstates.net/region=the_royal_knights" TargetMode="External" Id="rId5129" /><Relationship Type="http://schemas.openxmlformats.org/officeDocument/2006/relationships/hyperlink" Target="https://www.nationstates.net/region=rus" TargetMode="External" Id="rId5130" /><Relationship Type="http://schemas.openxmlformats.org/officeDocument/2006/relationships/hyperlink" Target="https://www.nationstates.net/region=balteria" TargetMode="External" Id="rId5131" /><Relationship Type="http://schemas.openxmlformats.org/officeDocument/2006/relationships/hyperlink" Target="https://www.nationstates.net/region=nations_of_the_orion_arm" TargetMode="External" Id="rId5132" /><Relationship Type="http://schemas.openxmlformats.org/officeDocument/2006/relationships/hyperlink" Target="https://www.nationstates.net/region=bashkortostan_republic" TargetMode="External" Id="rId5133" /><Relationship Type="http://schemas.openxmlformats.org/officeDocument/2006/relationships/hyperlink" Target="https://www.nationstates.net/region=new_judea" TargetMode="External" Id="rId5134" /><Relationship Type="http://schemas.openxmlformats.org/officeDocument/2006/relationships/hyperlink" Target="https://www.nationstates.net/region=the_royal_sovereign_alliance" TargetMode="External" Id="rId5135" /><Relationship Type="http://schemas.openxmlformats.org/officeDocument/2006/relationships/hyperlink" Target="https://www.nationstates.net/region=massachusetts" TargetMode="External" Id="rId5136" /><Relationship Type="http://schemas.openxmlformats.org/officeDocument/2006/relationships/hyperlink" Target="https://www.nationstates.net/region=the_great_democratic_north" TargetMode="External" Id="rId5137" /><Relationship Type="http://schemas.openxmlformats.org/officeDocument/2006/relationships/hyperlink" Target="https://www.nationstates.net/region=nationalsozialistische_afrika" TargetMode="External" Id="rId5138" /><Relationship Type="http://schemas.openxmlformats.org/officeDocument/2006/relationships/hyperlink" Target="https://www.nationstates.net/region=hest" TargetMode="External" Id="rId5139" /><Relationship Type="http://schemas.openxmlformats.org/officeDocument/2006/relationships/hyperlink" Target="https://www.nationstates.net/region=terra_domus" TargetMode="External" Id="rId5140" /><Relationship Type="http://schemas.openxmlformats.org/officeDocument/2006/relationships/hyperlink" Target="https://www.nationstates.net/region=preathien" TargetMode="External" Id="rId5141" /><Relationship Type="http://schemas.openxmlformats.org/officeDocument/2006/relationships/hyperlink" Target="https://www.nationstates.net/region=the_land_of_honor" TargetMode="External" Id="rId5142" /><Relationship Type="http://schemas.openxmlformats.org/officeDocument/2006/relationships/hyperlink" Target="https://www.nationstates.net/region=democratic_union_of_assembled_states" TargetMode="External" Id="rId5143" /><Relationship Type="http://schemas.openxmlformats.org/officeDocument/2006/relationships/hyperlink" Target="https://www.nationstates.net/region=sunalaya" TargetMode="External" Id="rId5144" /><Relationship Type="http://schemas.openxmlformats.org/officeDocument/2006/relationships/hyperlink" Target="https://www.nationstates.net/region=nationalist_alliance" TargetMode="External" Id="rId5145" /><Relationship Type="http://schemas.openxmlformats.org/officeDocument/2006/relationships/hyperlink" Target="https://www.nationstates.net/region=kokomo" TargetMode="External" Id="rId5146" /><Relationship Type="http://schemas.openxmlformats.org/officeDocument/2006/relationships/hyperlink" Target="https://www.nationstates.net/region=isles_coral_systems" TargetMode="External" Id="rId5147" /><Relationship Type="http://schemas.openxmlformats.org/officeDocument/2006/relationships/hyperlink" Target="https://www.nationstates.net/region=mosul" TargetMode="External" Id="rId5148" /><Relationship Type="http://schemas.openxmlformats.org/officeDocument/2006/relationships/hyperlink" Target="https://www.nationstates.net/region=republic_of_lebanon" TargetMode="External" Id="rId5149" /><Relationship Type="http://schemas.openxmlformats.org/officeDocument/2006/relationships/hyperlink" Target="https://www.nationstates.net/region=wban" TargetMode="External" Id="rId5150" /><Relationship Type="http://schemas.openxmlformats.org/officeDocument/2006/relationships/hyperlink" Target="https://www.nationstates.net/region=plague" TargetMode="External" Id="rId5151" /><Relationship Type="http://schemas.openxmlformats.org/officeDocument/2006/relationships/hyperlink" Target="https://www.nationstates.net/region=muslim_brotherhood" TargetMode="External" Id="rId5152" /><Relationship Type="http://schemas.openxmlformats.org/officeDocument/2006/relationships/hyperlink" Target="https://www.nationstates.net/region=corrientes" TargetMode="External" Id="rId5153" /><Relationship Type="http://schemas.openxmlformats.org/officeDocument/2006/relationships/hyperlink" Target="https://www.nationstates.net/region=underworlder" TargetMode="External" Id="rId5154" /><Relationship Type="http://schemas.openxmlformats.org/officeDocument/2006/relationships/hyperlink" Target="https://www.nationstates.net/region=futuron" TargetMode="External" Id="rId5155" /><Relationship Type="http://schemas.openxmlformats.org/officeDocument/2006/relationships/hyperlink" Target="https://www.nationstates.net/region=communist_cuba" TargetMode="External" Id="rId5156" /><Relationship Type="http://schemas.openxmlformats.org/officeDocument/2006/relationships/hyperlink" Target="https://www.nationstates.net/region=the_northwestern_conglomerate" TargetMode="External" Id="rId5157" /><Relationship Type="http://schemas.openxmlformats.org/officeDocument/2006/relationships/hyperlink" Target="https://www.nationstates.net/region=sacred_roman_empire" TargetMode="External" Id="rId5158" /><Relationship Type="http://schemas.openxmlformats.org/officeDocument/2006/relationships/hyperlink" Target="https://www.nationstates.net/region=rhmb" TargetMode="External" Id="rId5159" /><Relationship Type="http://schemas.openxmlformats.org/officeDocument/2006/relationships/hyperlink" Target="https://www.nationstates.net/region=the_bearded_beasts" TargetMode="External" Id="rId5160" /><Relationship Type="http://schemas.openxmlformats.org/officeDocument/2006/relationships/hyperlink" Target="https://www.nationstates.net/region=krionic_allegiance" TargetMode="External" Id="rId5161" /><Relationship Type="http://schemas.openxmlformats.org/officeDocument/2006/relationships/hyperlink" Target="https://www.nationstates.net/region=dachau" TargetMode="External" Id="rId5162" /><Relationship Type="http://schemas.openxmlformats.org/officeDocument/2006/relationships/hyperlink" Target="https://www.nationstates.net/region=bombing_run" TargetMode="External" Id="rId5163" /><Relationship Type="http://schemas.openxmlformats.org/officeDocument/2006/relationships/hyperlink" Target="https://www.nationstates.net/region=occupied_zones_of_russia" TargetMode="External" Id="rId5164" /><Relationship Type="http://schemas.openxmlformats.org/officeDocument/2006/relationships/hyperlink" Target="https://www.nationstates.net/region=vladimir" TargetMode="External" Id="rId5165" /><Relationship Type="http://schemas.openxmlformats.org/officeDocument/2006/relationships/hyperlink" Target="https://www.nationstates.net/region=sly_rap" TargetMode="External" Id="rId5166" /><Relationship Type="http://schemas.openxmlformats.org/officeDocument/2006/relationships/hyperlink" Target="https://www.nationstates.net/region=soldiers_of_the_forty_five_points" TargetMode="External" Id="rId5167" /><Relationship Type="http://schemas.openxmlformats.org/officeDocument/2006/relationships/hyperlink" Target="https://www.nationstates.net/region=spanish_empire" TargetMode="External" Id="rId5168" /><Relationship Type="http://schemas.openxmlformats.org/officeDocument/2006/relationships/hyperlink" Target="https://www.nationstates.net/region=the_communist_workers_union" TargetMode="External" Id="rId5169" /><Relationship Type="http://schemas.openxmlformats.org/officeDocument/2006/relationships/hyperlink" Target="https://www.nationstates.net/region=the_communist_international_league" TargetMode="External" Id="rId5170" /><Relationship Type="http://schemas.openxmlformats.org/officeDocument/2006/relationships/hyperlink" Target="https://www.nationstates.net/region=the_remaining_entities" TargetMode="External" Id="rId5171" /><Relationship Type="http://schemas.openxmlformats.org/officeDocument/2006/relationships/hyperlink" Target="https://www.nationstates.net/region=blood_and_honour" TargetMode="External" Id="rId5172" /><Relationship Type="http://schemas.openxmlformats.org/officeDocument/2006/relationships/hyperlink" Target="https://www.nationstates.net/region=planet_unbekannt" TargetMode="External" Id="rId5173" /><Relationship Type="http://schemas.openxmlformats.org/officeDocument/2006/relationships/hyperlink" Target="https://www.nationstates.net/region=the_unforgiven" TargetMode="External" Id="rId5174" /><Relationship Type="http://schemas.openxmlformats.org/officeDocument/2006/relationships/hyperlink" Target="https://www.nationstates.net/region=cygnus" TargetMode="External" Id="rId5175" /><Relationship Type="http://schemas.openxmlformats.org/officeDocument/2006/relationships/hyperlink" Target="https://www.nationstates.net/region=raviabambo" TargetMode="External" Id="rId5176" /><Relationship Type="http://schemas.openxmlformats.org/officeDocument/2006/relationships/hyperlink" Target="https://www.nationstates.net/region=yakutsk" TargetMode="External" Id="rId5177" /><Relationship Type="http://schemas.openxmlformats.org/officeDocument/2006/relationships/hyperlink" Target="https://www.nationstates.net/region=argis" TargetMode="External" Id="rId5178" /><Relationship Type="http://schemas.openxmlformats.org/officeDocument/2006/relationships/hyperlink" Target="https://www.nationstates.net/region=the_deepwater_overlords" TargetMode="External" Id="rId5179" /><Relationship Type="http://schemas.openxmlformats.org/officeDocument/2006/relationships/hyperlink" Target="https://www.nationstates.net/region=italian_social_republic" TargetMode="External" Id="rId5180" /><Relationship Type="http://schemas.openxmlformats.org/officeDocument/2006/relationships/hyperlink" Target="https://www.nationstates.net/region=aeolis" TargetMode="External" Id="rId5181" /><Relationship Type="http://schemas.openxmlformats.org/officeDocument/2006/relationships/hyperlink" Target="https://www.nationstates.net/region=the_right_wing_confederacy" TargetMode="External" Id="rId5182" /><Relationship Type="http://schemas.openxmlformats.org/officeDocument/2006/relationships/hyperlink" Target="https://www.nationstates.net/region=fur" TargetMode="External" Id="rId5183" /><Relationship Type="http://schemas.openxmlformats.org/officeDocument/2006/relationships/hyperlink" Target="https://www.nationstates.net/region=suriname_republiek" TargetMode="External" Id="rId5184" /><Relationship Type="http://schemas.openxmlformats.org/officeDocument/2006/relationships/hyperlink" Target="https://www.nationstates.net/region=loosely_antagonistic_nations" TargetMode="External" Id="rId5185" /><Relationship Type="http://schemas.openxmlformats.org/officeDocument/2006/relationships/hyperlink" Target="https://www.nationstates.net/region=southest_asia_nations" TargetMode="External" Id="rId5186" /><Relationship Type="http://schemas.openxmlformats.org/officeDocument/2006/relationships/hyperlink" Target="https://www.nationstates.net/region=the_graveyard" TargetMode="External" Id="rId5187" /><Relationship Type="http://schemas.openxmlformats.org/officeDocument/2006/relationships/hyperlink" Target="https://www.nationstates.net/region=kurdistan_workers_party" TargetMode="External" Id="rId5188" /><Relationship Type="http://schemas.openxmlformats.org/officeDocument/2006/relationships/hyperlink" Target="https://www.nationstates.net/region=the_dictatorship_of_the_moon" TargetMode="External" Id="rId5189" /><Relationship Type="http://schemas.openxmlformats.org/officeDocument/2006/relationships/hyperlink" Target="https://www.nationstates.net/region=scut" TargetMode="External" Id="rId5190" /><Relationship Type="http://schemas.openxmlformats.org/officeDocument/2006/relationships/hyperlink" Target="https://www.nationstates.net/region=union_of_the_greater_nationalist_colombi" TargetMode="External" Id="rId5191" /><Relationship Type="http://schemas.openxmlformats.org/officeDocument/2006/relationships/hyperlink" Target="https://www.nationstates.net/region=the_cog" TargetMode="External" Id="rId5192" /><Relationship Type="http://schemas.openxmlformats.org/officeDocument/2006/relationships/hyperlink" Target="https://www.nationstates.net/region=bullet_hell" TargetMode="External" Id="rId5193" /><Relationship Type="http://schemas.openxmlformats.org/officeDocument/2006/relationships/hyperlink" Target="https://www.nationstates.net/region=borussia" TargetMode="External" Id="rId5194" /><Relationship Type="http://schemas.openxmlformats.org/officeDocument/2006/relationships/hyperlink" Target="https://www.nationstates.net/region=shadows" TargetMode="External" Id="rId5195" /><Relationship Type="http://schemas.openxmlformats.org/officeDocument/2006/relationships/hyperlink" Target="https://www.nationstates.net/region=the_council_of_communism_and_memes" TargetMode="External" Id="rId5196" /><Relationship Type="http://schemas.openxmlformats.org/officeDocument/2006/relationships/hyperlink" Target="https://www.nationstates.net/region=beta" TargetMode="External" Id="rId5197" /><Relationship Type="http://schemas.openxmlformats.org/officeDocument/2006/relationships/hyperlink" Target="https://www.nationstates.net/region=the_others" TargetMode="External" Id="rId5198" /><Relationship Type="http://schemas.openxmlformats.org/officeDocument/2006/relationships/hyperlink" Target="https://www.nationstates.net/region=the_kriegsmarine" TargetMode="External" Id="rId5199" /><Relationship Type="http://schemas.openxmlformats.org/officeDocument/2006/relationships/hyperlink" Target="https://www.nationstates.net/region=christian_anarchism" TargetMode="External" Id="rId5200" /><Relationship Type="http://schemas.openxmlformats.org/officeDocument/2006/relationships/hyperlink" Target="https://www.nationstates.net/region=kodiak_island" TargetMode="External" Id="rId5201" /><Relationship Type="http://schemas.openxmlformats.org/officeDocument/2006/relationships/hyperlink" Target="https://www.nationstates.net/region=the_great_universe" TargetMode="External" Id="rId5202" /><Relationship Type="http://schemas.openxmlformats.org/officeDocument/2006/relationships/hyperlink" Target="https://www.nationstates.net/region=unfallious_warehouse_of_unusual_items" TargetMode="External" Id="rId5203" /><Relationship Type="http://schemas.openxmlformats.org/officeDocument/2006/relationships/hyperlink" Target="https://www.nationstates.net/region=union_of_imperial_states" TargetMode="External" Id="rId5204" /><Relationship Type="http://schemas.openxmlformats.org/officeDocument/2006/relationships/hyperlink" Target="https://www.nationstates.net/region=the_dark_sisterhood" TargetMode="External" Id="rId5205" /><Relationship Type="http://schemas.openxmlformats.org/officeDocument/2006/relationships/hyperlink" Target="https://www.nationstates.net/region=project_soul" TargetMode="External" Id="rId5206" /><Relationship Type="http://schemas.openxmlformats.org/officeDocument/2006/relationships/hyperlink" Target="https://www.nationstates.net/region=united_balkan_states" TargetMode="External" Id="rId5207" /><Relationship Type="http://schemas.openxmlformats.org/officeDocument/2006/relationships/hyperlink" Target="https://www.nationstates.net/region=guilde_de_jeux_de_roles_clg" TargetMode="External" Id="rId5208" /><Relationship Type="http://schemas.openxmlformats.org/officeDocument/2006/relationships/hyperlink" Target="https://www.nationstates.net/region=the_crimson_order" TargetMode="External" Id="rId5209" /><Relationship Type="http://schemas.openxmlformats.org/officeDocument/2006/relationships/hyperlink" Target="https://www.nationstates.net/region=baltic" TargetMode="External" Id="rId5210" /><Relationship Type="http://schemas.openxmlformats.org/officeDocument/2006/relationships/hyperlink" Target="https://www.nationstates.net/region=the_ohio_firsts" TargetMode="External" Id="rId5211" /><Relationship Type="http://schemas.openxmlformats.org/officeDocument/2006/relationships/hyperlink" Target="https://www.nationstates.net/region=nyanaspea" TargetMode="External" Id="rId5212" /><Relationship Type="http://schemas.openxmlformats.org/officeDocument/2006/relationships/hyperlink" Target="https://www.nationstates.net/region=these_united_states" TargetMode="External" Id="rId5213" /><Relationship Type="http://schemas.openxmlformats.org/officeDocument/2006/relationships/hyperlink" Target="https://www.nationstates.net/region=the_allied_security_federation" TargetMode="External" Id="rId5214" /><Relationship Type="http://schemas.openxmlformats.org/officeDocument/2006/relationships/hyperlink" Target="https://www.nationstates.net/region=the_republic_of_lebanon" TargetMode="External" Id="rId5215" /><Relationship Type="http://schemas.openxmlformats.org/officeDocument/2006/relationships/hyperlink" Target="https://www.nationstates.net/region=union_of_namekian_socialist_republics" TargetMode="External" Id="rId5216" /><Relationship Type="http://schemas.openxmlformats.org/officeDocument/2006/relationships/hyperlink" Target="https://www.nationstates.net/region=the_insane_region" TargetMode="External" Id="rId5217" /><Relationship Type="http://schemas.openxmlformats.org/officeDocument/2006/relationships/hyperlink" Target="https://www.nationstates.net/region=boston_in_exile" TargetMode="External" Id="rId5218" /><Relationship Type="http://schemas.openxmlformats.org/officeDocument/2006/relationships/hyperlink" Target="https://www.nationstates.net/region=the_union_of_dictators" TargetMode="External" Id="rId5219" /><Relationship Type="http://schemas.openxmlformats.org/officeDocument/2006/relationships/hyperlink" Target="https://www.nationstates.net/region=socialist_federation_of_maccav" TargetMode="External" Id="rId5220" /><Relationship Type="http://schemas.openxmlformats.org/officeDocument/2006/relationships/hyperlink" Target="https://www.nationstates.net/region=staffordshire" TargetMode="External" Id="rId5221" /><Relationship Type="http://schemas.openxmlformats.org/officeDocument/2006/relationships/hyperlink" Target="https://www.nationstates.net/region=hometown" TargetMode="External" Id="rId5222" /><Relationship Type="http://schemas.openxmlformats.org/officeDocument/2006/relationships/hyperlink" Target="https://www.nationstates.net/region=scotia" TargetMode="External" Id="rId5223" /><Relationship Type="http://schemas.openxmlformats.org/officeDocument/2006/relationships/hyperlink" Target="https://www.nationstates.net/region=kalmar_duck_alliance" TargetMode="External" Id="rId5224" /><Relationship Type="http://schemas.openxmlformats.org/officeDocument/2006/relationships/hyperlink" Target="https://www.nationstates.net/region=emojiland" TargetMode="External" Id="rId5225" /><Relationship Type="http://schemas.openxmlformats.org/officeDocument/2006/relationships/hyperlink" Target="https://www.nationstates.net/region=saint_louis" TargetMode="External" Id="rId5226" /><Relationship Type="http://schemas.openxmlformats.org/officeDocument/2006/relationships/hyperlink" Target="https://www.nationstates.net/region=the_united_allies_of_thannnil" TargetMode="External" Id="rId5227" /><Relationship Type="http://schemas.openxmlformats.org/officeDocument/2006/relationships/hyperlink" Target="https://www.nationstates.net/region=mandalore" TargetMode="External" Id="rId5228" /><Relationship Type="http://schemas.openxmlformats.org/officeDocument/2006/relationships/hyperlink" Target="https://www.nationstates.net/region=union_of_peoples_republics" TargetMode="External" Id="rId5229" /><Relationship Type="http://schemas.openxmlformats.org/officeDocument/2006/relationships/hyperlink" Target="https://www.nationstates.net/region=scam" TargetMode="External" Id="rId5230" /><Relationship Type="http://schemas.openxmlformats.org/officeDocument/2006/relationships/hyperlink" Target="https://www.nationstates.net/region=rotterdam" TargetMode="External" Id="rId5231" /><Relationship Type="http://schemas.openxmlformats.org/officeDocument/2006/relationships/hyperlink" Target="https://www.nationstates.net/region=hive" TargetMode="External" Id="rId5232" /><Relationship Type="http://schemas.openxmlformats.org/officeDocument/2006/relationships/hyperlink" Target="https://www.nationstates.net/region=the_united_allies_of_floridornia" TargetMode="External" Id="rId5233" /><Relationship Type="http://schemas.openxmlformats.org/officeDocument/2006/relationships/hyperlink" Target="https://www.nationstates.net/region=the_capitalistic_states_of_independenica" TargetMode="External" Id="rId5234" /><Relationship Type="http://schemas.openxmlformats.org/officeDocument/2006/relationships/hyperlink" Target="https://www.nationstates.net/region=mar_a_lago_club" TargetMode="External" Id="rId5235" /><Relationship Type="http://schemas.openxmlformats.org/officeDocument/2006/relationships/hyperlink" Target="https://www.nationstates.net/region=void_of_antientropic_mechanism" TargetMode="External" Id="rId5236" /><Relationship Type="http://schemas.openxmlformats.org/officeDocument/2006/relationships/hyperlink" Target="https://www.nationstates.net/region=the_island_of_kauai" TargetMode="External" Id="rId5237" /><Relationship Type="http://schemas.openxmlformats.org/officeDocument/2006/relationships/hyperlink" Target="https://www.nationstates.net/region=indian_mars" TargetMode="External" Id="rId5238" /><Relationship Type="http://schemas.openxmlformats.org/officeDocument/2006/relationships/hyperlink" Target="https://www.nationstates.net/region=crusade" TargetMode="External" Id="rId5239" /><Relationship Type="http://schemas.openxmlformats.org/officeDocument/2006/relationships/hyperlink" Target="https://www.nationstates.net/region=walter" TargetMode="External" Id="rId5240" /><Relationship Type="http://schemas.openxmlformats.org/officeDocument/2006/relationships/hyperlink" Target="https://www.nationstates.net/region=west_bank" TargetMode="External" Id="rId5241" /><Relationship Type="http://schemas.openxmlformats.org/officeDocument/2006/relationships/hyperlink" Target="https://www.nationstates.net/region=alliance_of_grand_powers" TargetMode="External" Id="rId5242" /><Relationship Type="http://schemas.openxmlformats.org/officeDocument/2006/relationships/hyperlink" Target="https://www.nationstates.net/region=imperial_defence_alliance" TargetMode="External" Id="rId5243" /><Relationship Type="http://schemas.openxmlformats.org/officeDocument/2006/relationships/hyperlink" Target="https://www.nationstates.net/region=conservative_league" TargetMode="External" Id="rId5244" /><Relationship Type="http://schemas.openxmlformats.org/officeDocument/2006/relationships/hyperlink" Target="https://www.nationstates.net/region=tdc_depot" TargetMode="External" Id="rId5245" /><Relationship Type="http://schemas.openxmlformats.org/officeDocument/2006/relationships/hyperlink" Target="https://www.nationstates.net/region=definitely_not_region_name" TargetMode="External" Id="rId5246" /><Relationship Type="http://schemas.openxmlformats.org/officeDocument/2006/relationships/hyperlink" Target="https://www.nationstates.net/region=island_of_extinction" TargetMode="External" Id="rId5247" /><Relationship Type="http://schemas.openxmlformats.org/officeDocument/2006/relationships/hyperlink" Target="https://www.nationstates.net/region=the_free_stormfront_republic" TargetMode="External" Id="rId5248" /><Relationship Type="http://schemas.openxmlformats.org/officeDocument/2006/relationships/hyperlink" Target="https://www.nationstates.net/region=united_earth" TargetMode="External" Id="rId5249" /><Relationship Type="http://schemas.openxmlformats.org/officeDocument/2006/relationships/hyperlink" Target="https://www.nationstates.net/region=zazumo" TargetMode="External" Id="rId5250" /><Relationship Type="http://schemas.openxmlformats.org/officeDocument/2006/relationships/hyperlink" Target="https://www.nationstates.net/region=hornville" TargetMode="External" Id="rId5251" /><Relationship Type="http://schemas.openxmlformats.org/officeDocument/2006/relationships/hyperlink" Target="https://www.nationstates.net/region=kanada" TargetMode="External" Id="rId5252" /><Relationship Type="http://schemas.openxmlformats.org/officeDocument/2006/relationships/hyperlink" Target="https://www.nationstates.net/region=new_normandy" TargetMode="External" Id="rId5253" /><Relationship Type="http://schemas.openxmlformats.org/officeDocument/2006/relationships/hyperlink" Target="https://www.nationstates.net/region=bibb_county" TargetMode="External" Id="rId5254" /><Relationship Type="http://schemas.openxmlformats.org/officeDocument/2006/relationships/hyperlink" Target="https://www.nationstates.net/region=the_imperial_german_reich" TargetMode="External" Id="rId5255" /><Relationship Type="http://schemas.openxmlformats.org/officeDocument/2006/relationships/hyperlink" Target="https://www.nationstates.net/region=the_detroit_lions" TargetMode="External" Id="rId5256" /><Relationship Type="http://schemas.openxmlformats.org/officeDocument/2006/relationships/hyperlink" Target="https://www.nationstates.net/region=highgarden" TargetMode="External" Id="rId5257" /><Relationship Type="http://schemas.openxmlformats.org/officeDocument/2006/relationships/hyperlink" Target="https://www.nationstates.net/region=imperium_byzantium" TargetMode="External" Id="rId5258" /><Relationship Type="http://schemas.openxmlformats.org/officeDocument/2006/relationships/hyperlink" Target="https://www.nationstates.net/region=fcn" TargetMode="External" Id="rId5259" /><Relationship Type="http://schemas.openxmlformats.org/officeDocument/2006/relationships/hyperlink" Target="https://www.nationstates.net/region=temporary_home" TargetMode="External" Id="rId5260" /><Relationship Type="http://schemas.openxmlformats.org/officeDocument/2006/relationships/hyperlink" Target="https://www.nationstates.net/region=the_doctor_who_universe" TargetMode="External" Id="rId5261" /><Relationship Type="http://schemas.openxmlformats.org/officeDocument/2006/relationships/hyperlink" Target="https://www.nationstates.net/region=northern_cyprus" TargetMode="External" Id="rId5262" /><Relationship Type="http://schemas.openxmlformats.org/officeDocument/2006/relationships/hyperlink" Target="https://www.nationstates.net/region=petria" TargetMode="External" Id="rId5263" /><Relationship Type="http://schemas.openxmlformats.org/officeDocument/2006/relationships/hyperlink" Target="https://www.nationstates.net/region=greater_ajita" TargetMode="External" Id="rId5264" /><Relationship Type="http://schemas.openxmlformats.org/officeDocument/2006/relationships/hyperlink" Target="https://www.nationstates.net/region=imperial_federation_of_great_redanien" TargetMode="External" Id="rId5265" /><Relationship Type="http://schemas.openxmlformats.org/officeDocument/2006/relationships/hyperlink" Target="https://www.nationstates.net/region=right_to_life" TargetMode="External" Id="rId5266" /><Relationship Type="http://schemas.openxmlformats.org/officeDocument/2006/relationships/hyperlink" Target="https://www.nationstates.net/region=white_nation_of_reich_land" TargetMode="External" Id="rId5267" /><Relationship Type="http://schemas.openxmlformats.org/officeDocument/2006/relationships/hyperlink" Target="https://www.nationstates.net/region=the_federation_of_states" TargetMode="External" Id="rId5268" /><Relationship Type="http://schemas.openxmlformats.org/officeDocument/2006/relationships/hyperlink" Target="https://www.nationstates.net/region=bernie_sanders" TargetMode="External" Id="rId5269" /><Relationship Type="http://schemas.openxmlformats.org/officeDocument/2006/relationships/hyperlink" Target="https://www.nationstates.net/region=the_planet_x" TargetMode="External" Id="rId5270" /><Relationship Type="http://schemas.openxmlformats.org/officeDocument/2006/relationships/hyperlink" Target="https://www.nationstates.net/region=oranjestad" TargetMode="External" Id="rId5271" /><Relationship Type="http://schemas.openxmlformats.org/officeDocument/2006/relationships/hyperlink" Target="https://www.nationstates.net/region=tonagaria" TargetMode="External" Id="rId5272" /><Relationship Type="http://schemas.openxmlformats.org/officeDocument/2006/relationships/hyperlink" Target="https://www.nationstates.net/region=the_holy_reich_of_bunicken" TargetMode="External" Id="rId5273" /><Relationship Type="http://schemas.openxmlformats.org/officeDocument/2006/relationships/hyperlink" Target="https://www.nationstates.net/region=bonkai" TargetMode="External" Id="rId5274" /><Relationship Type="http://schemas.openxmlformats.org/officeDocument/2006/relationships/hyperlink" Target="https://www.nationstates.net/region=beating_a_recooked_egg_and_drink" TargetMode="External" Id="rId5275" /><Relationship Type="http://schemas.openxmlformats.org/officeDocument/2006/relationships/hyperlink" Target="https://www.nationstates.net/region=middle_east_2" TargetMode="External" Id="rId5276" /><Relationship Type="http://schemas.openxmlformats.org/officeDocument/2006/relationships/hyperlink" Target="https://www.nationstates.net/region=the_district_of_columbia" TargetMode="External" Id="rId5277" /><Relationship Type="http://schemas.openxmlformats.org/officeDocument/2006/relationships/hyperlink" Target="https://www.nationstates.net/region=western_mediterranian_sea" TargetMode="External" Id="rId5278" /><Relationship Type="http://schemas.openxmlformats.org/officeDocument/2006/relationships/hyperlink" Target="https://www.nationstates.net/region=charletrulem" TargetMode="External" Id="rId5279" /><Relationship Type="http://schemas.openxmlformats.org/officeDocument/2006/relationships/hyperlink" Target="https://www.nationstates.net/region=north_dakota" TargetMode="External" Id="rId5280" /><Relationship Type="http://schemas.openxmlformats.org/officeDocument/2006/relationships/hyperlink" Target="https://www.nationstates.net/region=state_of_wisconsin" TargetMode="External" Id="rId5281" /><Relationship Type="http://schemas.openxmlformats.org/officeDocument/2006/relationships/hyperlink" Target="https://www.nationstates.net/region=eunomia" TargetMode="External" Id="rId5282" /><Relationship Type="http://schemas.openxmlformats.org/officeDocument/2006/relationships/hyperlink" Target="https://www.nationstates.net/region=accra" TargetMode="External" Id="rId5283" /><Relationship Type="http://schemas.openxmlformats.org/officeDocument/2006/relationships/hyperlink" Target="https://www.nationstates.net/region=ebonhand" TargetMode="External" Id="rId5284" /><Relationship Type="http://schemas.openxmlformats.org/officeDocument/2006/relationships/hyperlink" Target="https://www.nationstates.net/region=star_frontiers" TargetMode="External" Id="rId5285" /><Relationship Type="http://schemas.openxmlformats.org/officeDocument/2006/relationships/hyperlink" Target="https://www.nationstates.net/region=the_northern" TargetMode="External" Id="rId5286" /><Relationship Type="http://schemas.openxmlformats.org/officeDocument/2006/relationships/hyperlink" Target="https://www.nationstates.net/region=zeesh" TargetMode="External" Id="rId5287" /><Relationship Type="http://schemas.openxmlformats.org/officeDocument/2006/relationships/hyperlink" Target="https://www.nationstates.net/region=piracy" TargetMode="External" Id="rId5288" /><Relationship Type="http://schemas.openxmlformats.org/officeDocument/2006/relationships/hyperlink" Target="https://www.nationstates.net/region=indian_national_union" TargetMode="External" Id="rId5289" /><Relationship Type="http://schemas.openxmlformats.org/officeDocument/2006/relationships/hyperlink" Target="https://www.nationstates.net/region=free_market_federation" TargetMode="External" Id="rId5290" /><Relationship Type="http://schemas.openxmlformats.org/officeDocument/2006/relationships/hyperlink" Target="https://www.nationstates.net/region=the_macedonian_empire" TargetMode="External" Id="rId5291" /><Relationship Type="http://schemas.openxmlformats.org/officeDocument/2006/relationships/hyperlink" Target="https://www.nationstates.net/region=dixon" TargetMode="External" Id="rId5292" /><Relationship Type="http://schemas.openxmlformats.org/officeDocument/2006/relationships/hyperlink" Target="https://www.nationstates.net/region=testing_during_april_1st" TargetMode="External" Id="rId5293" /><Relationship Type="http://schemas.openxmlformats.org/officeDocument/2006/relationships/hyperlink" Target="https://www.nationstates.net/region=okegoms_trashcan" TargetMode="External" Id="rId5294" /><Relationship Type="http://schemas.openxmlformats.org/officeDocument/2006/relationships/hyperlink" Target="https://www.nationstates.net/region=peoples_socialist_assembly" TargetMode="External" Id="rId5295" /><Relationship Type="http://schemas.openxmlformats.org/officeDocument/2006/relationships/hyperlink" Target="https://www.nationstates.net/region=region_of_ships_bigger_than_the_galaxy" TargetMode="External" Id="rId5296" /><Relationship Type="http://schemas.openxmlformats.org/officeDocument/2006/relationships/hyperlink" Target="https://www.nationstates.net/region=tempest" TargetMode="External" Id="rId5297" /><Relationship Type="http://schemas.openxmlformats.org/officeDocument/2006/relationships/hyperlink" Target="https://www.nationstates.net/region=kingdom_of_ava" TargetMode="External" Id="rId5298" /><Relationship Type="http://schemas.openxmlformats.org/officeDocument/2006/relationships/hyperlink" Target="https://www.nationstates.net/region=fascist_sector" TargetMode="External" Id="rId5299" /><Relationship Type="http://schemas.openxmlformats.org/officeDocument/2006/relationships/hyperlink" Target="https://www.nationstates.net/region=fascist_japan" TargetMode="External" Id="rId5300" /><Relationship Type="http://schemas.openxmlformats.org/officeDocument/2006/relationships/hyperlink" Target="https://www.nationstates.net/region=the_new_commonwealth" TargetMode="External" Id="rId5301" /><Relationship Type="http://schemas.openxmlformats.org/officeDocument/2006/relationships/hyperlink" Target="https://www.nationstates.net/region=the_rogue_army" TargetMode="External" Id="rId5302" /><Relationship Type="http://schemas.openxmlformats.org/officeDocument/2006/relationships/hyperlink" Target="https://www.nationstates.net/region=east_asia" TargetMode="External" Id="rId5303" /><Relationship Type="http://schemas.openxmlformats.org/officeDocument/2006/relationships/hyperlink" Target="https://www.nationstates.net/region=congress_of_alam" TargetMode="External" Id="rId5304" /><Relationship Type="http://schemas.openxmlformats.org/officeDocument/2006/relationships/hyperlink" Target="https://www.nationstates.net/region=kabardino_balkaria" TargetMode="External" Id="rId5305" /><Relationship Type="http://schemas.openxmlformats.org/officeDocument/2006/relationships/hyperlink" Target="https://www.nationstates.net/region=the_potato_papacy" TargetMode="External" Id="rId5306" /><Relationship Type="http://schemas.openxmlformats.org/officeDocument/2006/relationships/hyperlink" Target="https://www.nationstates.net/region=the_order_of_iron" TargetMode="External" Id="rId5307" /><Relationship Type="http://schemas.openxmlformats.org/officeDocument/2006/relationships/hyperlink" Target="https://www.nationstates.net/region=consultion" TargetMode="External" Id="rId5308" /><Relationship Type="http://schemas.openxmlformats.org/officeDocument/2006/relationships/hyperlink" Target="https://www.nationstates.net/region=amanuensis" TargetMode="External" Id="rId5309" /><Relationship Type="http://schemas.openxmlformats.org/officeDocument/2006/relationships/hyperlink" Target="https://www.nationstates.net/region=the_republic_of_senegal" TargetMode="External" Id="rId5310" /><Relationship Type="http://schemas.openxmlformats.org/officeDocument/2006/relationships/hyperlink" Target="https://www.nationstates.net/region=the_wolf_pack" TargetMode="External" Id="rId5311" /><Relationship Type="http://schemas.openxmlformats.org/officeDocument/2006/relationships/hyperlink" Target="https://www.nationstates.net/region=korriban_tombs" TargetMode="External" Id="rId5312" /><Relationship Type="http://schemas.openxmlformats.org/officeDocument/2006/relationships/hyperlink" Target="https://www.nationstates.net/region=the_holy_see_of_vagen" TargetMode="External" Id="rId5313" /><Relationship Type="http://schemas.openxmlformats.org/officeDocument/2006/relationships/hyperlink" Target="https://www.nationstates.net/region=the_region_of_europa" TargetMode="External" Id="rId5314" /><Relationship Type="http://schemas.openxmlformats.org/officeDocument/2006/relationships/hyperlink" Target="https://www.nationstates.net/region=snazz" TargetMode="External" Id="rId5315" /><Relationship Type="http://schemas.openxmlformats.org/officeDocument/2006/relationships/hyperlink" Target="https://www.nationstates.net/region=the_eternal_darkness" TargetMode="External" Id="rId5316" /><Relationship Type="http://schemas.openxmlformats.org/officeDocument/2006/relationships/hyperlink" Target="https://www.nationstates.net/region=steyr" TargetMode="External" Id="rId5317" /><Relationship Type="http://schemas.openxmlformats.org/officeDocument/2006/relationships/hyperlink" Target="https://www.nationstates.net/region=the_order_of_the_red_wardens" TargetMode="External" Id="rId5318" /><Relationship Type="http://schemas.openxmlformats.org/officeDocument/2006/relationships/hyperlink" Target="https://www.nationstates.net/region=skylarks" TargetMode="External" Id="rId5319" /><Relationship Type="http://schemas.openxmlformats.org/officeDocument/2006/relationships/hyperlink" Target="https://www.nationstates.net/region=please_help" TargetMode="External" Id="rId5320" /><Relationship Type="http://schemas.openxmlformats.org/officeDocument/2006/relationships/hyperlink" Target="https://www.nationstates.net/region=respulia" TargetMode="External" Id="rId5321" /><Relationship Type="http://schemas.openxmlformats.org/officeDocument/2006/relationships/hyperlink" Target="https://www.nationstates.net/region=tamriel_united" TargetMode="External" Id="rId5322" /><Relationship Type="http://schemas.openxmlformats.org/officeDocument/2006/relationships/hyperlink" Target="https://www.nationstates.net/region=the_grand_cathedral_of_sir" TargetMode="External" Id="rId5323" /><Relationship Type="http://schemas.openxmlformats.org/officeDocument/2006/relationships/hyperlink" Target="https://www.nationstates.net/region=abuja" TargetMode="External" Id="rId5324" /><Relationship Type="http://schemas.openxmlformats.org/officeDocument/2006/relationships/hyperlink" Target="https://www.nationstates.net/region=the_pact_of_the_centuries" TargetMode="External" Id="rId5325" /><Relationship Type="http://schemas.openxmlformats.org/officeDocument/2006/relationships/hyperlink" Target="https://www.nationstates.net/region=the_united_federation_of_fascist_states" TargetMode="External" Id="rId5326" /><Relationship Type="http://schemas.openxmlformats.org/officeDocument/2006/relationships/hyperlink" Target="https://www.nationstates.net/region=the_constitutional_union" TargetMode="External" Id="rId5327" /><Relationship Type="http://schemas.openxmlformats.org/officeDocument/2006/relationships/hyperlink" Target="https://www.nationstates.net/region=rdg_mumbai" TargetMode="External" Id="rId5328" /><Relationship Type="http://schemas.openxmlformats.org/officeDocument/2006/relationships/hyperlink" Target="https://www.nationstates.net/region=the_kingdom_of_sherlandia" TargetMode="External" Id="rId5329" /><Relationship Type="http://schemas.openxmlformats.org/officeDocument/2006/relationships/hyperlink" Target="https://www.nationstates.net/region=duluth" TargetMode="External" Id="rId5330" /><Relationship Type="http://schemas.openxmlformats.org/officeDocument/2006/relationships/hyperlink" Target="https://www.nationstates.net/region=beringia" TargetMode="External" Id="rId5331" /><Relationship Type="http://schemas.openxmlformats.org/officeDocument/2006/relationships/hyperlink" Target="https://www.nationstates.net/region=region_of_honor" TargetMode="External" Id="rId5332" /><Relationship Type="http://schemas.openxmlformats.org/officeDocument/2006/relationships/hyperlink" Target="https://www.nationstates.net/region=virtuous_nations" TargetMode="External" Id="rId5333" /><Relationship Type="http://schemas.openxmlformats.org/officeDocument/2006/relationships/hyperlink" Target="https://www.nationstates.net/region=new_avalon" TargetMode="External" Id="rId5334" /><Relationship Type="http://schemas.openxmlformats.org/officeDocument/2006/relationships/hyperlink" Target="https://www.nationstates.net/region=seirountas" TargetMode="External" Id="rId5335" /><Relationship Type="http://schemas.openxmlformats.org/officeDocument/2006/relationships/hyperlink" Target="https://www.nationstates.net/region=rzeszapospolita" TargetMode="External" Id="rId5336" /><Relationship Type="http://schemas.openxmlformats.org/officeDocument/2006/relationships/hyperlink" Target="https://www.nationstates.net/region=conservative_paradise" TargetMode="External" Id="rId5337" /><Relationship Type="http://schemas.openxmlformats.org/officeDocument/2006/relationships/hyperlink" Target="https://www.nationstates.net/region=orestia" TargetMode="External" Id="rId5338" /><Relationship Type="http://schemas.openxmlformats.org/officeDocument/2006/relationships/hyperlink" Target="https://www.nationstates.net/region=pranksters" TargetMode="External" Id="rId5339" /><Relationship Type="http://schemas.openxmlformats.org/officeDocument/2006/relationships/hyperlink" Target="https://www.nationstates.net/region=germany" TargetMode="External" Id="rId5340" /><Relationship Type="http://schemas.openxmlformats.org/officeDocument/2006/relationships/hyperlink" Target="https://www.nationstates.net/region=suicide_squad" TargetMode="External" Id="rId5341" /><Relationship Type="http://schemas.openxmlformats.org/officeDocument/2006/relationships/hyperlink" Target="https://www.nationstates.net/region=neo_europa" TargetMode="External" Id="rId5342" /><Relationship Type="http://schemas.openxmlformats.org/officeDocument/2006/relationships/hyperlink" Target="https://www.nationstates.net/region=pocket_monster_isles" TargetMode="External" Id="rId5343" /><Relationship Type="http://schemas.openxmlformats.org/officeDocument/2006/relationships/hyperlink" Target="https://www.nationstates.net/region=tucuman" TargetMode="External" Id="rId5344" /><Relationship Type="http://schemas.openxmlformats.org/officeDocument/2006/relationships/hyperlink" Target="https://www.nationstates.net/region=ulthar" TargetMode="External" Id="rId5345" /><Relationship Type="http://schemas.openxmlformats.org/officeDocument/2006/relationships/hyperlink" Target="https://www.nationstates.net/region=republic_of_bulgaria" TargetMode="External" Id="rId5346" /><Relationship Type="http://schemas.openxmlformats.org/officeDocument/2006/relationships/hyperlink" Target="https://www.nationstates.net/region=last_best_west" TargetMode="External" Id="rId5347" /><Relationship Type="http://schemas.openxmlformats.org/officeDocument/2006/relationships/hyperlink" Target="https://www.nationstates.net/region=the_association_of_imperialism" TargetMode="External" Id="rId5348" /><Relationship Type="http://schemas.openxmlformats.org/officeDocument/2006/relationships/hyperlink" Target="https://www.nationstates.net/region=krakow" TargetMode="External" Id="rId5349" /><Relationship Type="http://schemas.openxmlformats.org/officeDocument/2006/relationships/hyperlink" Target="https://www.nationstates.net/region=bangladesh" TargetMode="External" Id="rId5350" /><Relationship Type="http://schemas.openxmlformats.org/officeDocument/2006/relationships/hyperlink" Target="https://www.nationstates.net/region=masnach" TargetMode="External" Id="rId5351" /><Relationship Type="http://schemas.openxmlformats.org/officeDocument/2006/relationships/hyperlink" Target="https://www.nationstates.net/region=vortigeria" TargetMode="External" Id="rId5352" /><Relationship Type="http://schemas.openxmlformats.org/officeDocument/2006/relationships/hyperlink" Target="https://www.nationstates.net/region=totalitaria" TargetMode="External" Id="rId5353" /><Relationship Type="http://schemas.openxmlformats.org/officeDocument/2006/relationships/hyperlink" Target="https://www.nationstates.net/region=metro" TargetMode="External" Id="rId5354" /><Relationship Type="http://schemas.openxmlformats.org/officeDocument/2006/relationships/hyperlink" Target="https://www.nationstates.net/region=cpp_exclusion_zone" TargetMode="External" Id="rId5355" /><Relationship Type="http://schemas.openxmlformats.org/officeDocument/2006/relationships/hyperlink" Target="https://www.nationstates.net/region=the_grey_havens_or_land_o_nutcases" TargetMode="External" Id="rId5356" /><Relationship Type="http://schemas.openxmlformats.org/officeDocument/2006/relationships/hyperlink" Target="https://www.nationstates.net/region=octavia" TargetMode="External" Id="rId5357" /><Relationship Type="http://schemas.openxmlformats.org/officeDocument/2006/relationships/hyperlink" Target="https://www.nationstates.net/region=wolfonia" TargetMode="External" Id="rId5358" /><Relationship Type="http://schemas.openxmlformats.org/officeDocument/2006/relationships/hyperlink" Target="https://www.nationstates.net/region=new_republic_of_the_british_isles" TargetMode="External" Id="rId5359" /><Relationship Type="http://schemas.openxmlformats.org/officeDocument/2006/relationships/hyperlink" Target="https://www.nationstates.net/region=the_republic_of_malawi" TargetMode="External" Id="rId5360" /><Relationship Type="http://schemas.openxmlformats.org/officeDocument/2006/relationships/hyperlink" Target="https://www.nationstates.net/region=provence" TargetMode="External" Id="rId5361" /><Relationship Type="http://schemas.openxmlformats.org/officeDocument/2006/relationships/hyperlink" Target="https://www.nationstates.net/region=angels_encarmine" TargetMode="External" Id="rId5362" /><Relationship Type="http://schemas.openxmlformats.org/officeDocument/2006/relationships/hyperlink" Target="https://www.nationstates.net/region=jakarta" TargetMode="External" Id="rId5363" /><Relationship Type="http://schemas.openxmlformats.org/officeDocument/2006/relationships/hyperlink" Target="https://www.nationstates.net/region=pot" TargetMode="External" Id="rId5364" /><Relationship Type="http://schemas.openxmlformats.org/officeDocument/2006/relationships/hyperlink" Target="https://www.nationstates.net/region=grazistan" TargetMode="External" Id="rId5365" /><Relationship Type="http://schemas.openxmlformats.org/officeDocument/2006/relationships/hyperlink" Target="https://www.nationstates.net/region=cool_dads" TargetMode="External" Id="rId5366" /><Relationship Type="http://schemas.openxmlformats.org/officeDocument/2006/relationships/hyperlink" Target="https://www.nationstates.net/region=avia" TargetMode="External" Id="rId5367" /><Relationship Type="http://schemas.openxmlformats.org/officeDocument/2006/relationships/hyperlink" Target="https://www.nationstates.net/region=ciede" TargetMode="External" Id="rId5368" /><Relationship Type="http://schemas.openxmlformats.org/officeDocument/2006/relationships/hyperlink" Target="https://www.nationstates.net/region=the_pacific_nations_alliance" TargetMode="External" Id="rId5369" /><Relationship Type="http://schemas.openxmlformats.org/officeDocument/2006/relationships/hyperlink" Target="https://www.nationstates.net/region=thornwood" TargetMode="External" Id="rId5370" /><Relationship Type="http://schemas.openxmlformats.org/officeDocument/2006/relationships/hyperlink" Target="https://www.nationstates.net/region=cabcrakes_we_got_cabcratez" TargetMode="External" Id="rId5371" /><Relationship Type="http://schemas.openxmlformats.org/officeDocument/2006/relationships/hyperlink" Target="https://www.nationstates.net/region=satius" TargetMode="External" Id="rId5372" /><Relationship Type="http://schemas.openxmlformats.org/officeDocument/2006/relationships/hyperlink" Target="https://www.nationstates.net/region=brotherhood_of_shadows" TargetMode="External" Id="rId5373" /><Relationship Type="http://schemas.openxmlformats.org/officeDocument/2006/relationships/hyperlink" Target="https://www.nationstates.net/region=ramsay_street" TargetMode="External" Id="rId5374" /><Relationship Type="http://schemas.openxmlformats.org/officeDocument/2006/relationships/hyperlink" Target="https://www.nationstates.net/region=the_temple_of_konsiair" TargetMode="External" Id="rId5375" /><Relationship Type="http://schemas.openxmlformats.org/officeDocument/2006/relationships/hyperlink" Target="https://www.nationstates.net/region=republic_of_somaliland" TargetMode="External" Id="rId5376" /><Relationship Type="http://schemas.openxmlformats.org/officeDocument/2006/relationships/hyperlink" Target="https://www.nationstates.net/region=confederacy_of_independent_systems" TargetMode="External" Id="rId5377" /><Relationship Type="http://schemas.openxmlformats.org/officeDocument/2006/relationships/hyperlink" Target="https://www.nationstates.net/region=the_democratic_union" TargetMode="External" Id="rId5378" /><Relationship Type="http://schemas.openxmlformats.org/officeDocument/2006/relationships/hyperlink" Target="https://www.nationstates.net/region=old_democratic_union" TargetMode="External" Id="rId5379" /><Relationship Type="http://schemas.openxmlformats.org/officeDocument/2006/relationships/hyperlink" Target="https://www.nationstates.net/region=cpo2002" TargetMode="External" Id="rId5380" /><Relationship Type="http://schemas.openxmlformats.org/officeDocument/2006/relationships/hyperlink" Target="https://www.nationstates.net/region=the_united_empires_of_albion" TargetMode="External" Id="rId5381" /><Relationship Type="http://schemas.openxmlformats.org/officeDocument/2006/relationships/hyperlink" Target="https://www.nationstates.net/region=club_boates" TargetMode="External" Id="rId5382" /><Relationship Type="http://schemas.openxmlformats.org/officeDocument/2006/relationships/hyperlink" Target="https://www.nationstates.net/region=merlinian" TargetMode="External" Id="rId5383" /><Relationship Type="http://schemas.openxmlformats.org/officeDocument/2006/relationships/hyperlink" Target="https://www.nationstates.net/region=nationslates" TargetMode="External" Id="rId5384" /><Relationship Type="http://schemas.openxmlformats.org/officeDocument/2006/relationships/hyperlink" Target="https://www.nationstates.net/region=the_new_federation" TargetMode="External" Id="rId5385" /><Relationship Type="http://schemas.openxmlformats.org/officeDocument/2006/relationships/hyperlink" Target="https://www.nationstates.net/region=winnipeg" TargetMode="External" Id="rId5386" /><Relationship Type="http://schemas.openxmlformats.org/officeDocument/2006/relationships/hyperlink" Target="https://www.nationstates.net/region=indigo_sky" TargetMode="External" Id="rId5387" /><Relationship Type="http://schemas.openxmlformats.org/officeDocument/2006/relationships/hyperlink" Target="https://www.nationstates.net/region=the_republic_of_brazil" TargetMode="External" Id="rId5388" /><Relationship Type="http://schemas.openxmlformats.org/officeDocument/2006/relationships/hyperlink" Target="https://www.nationstates.net/region=umbar" TargetMode="External" Id="rId5389" /><Relationship Type="http://schemas.openxmlformats.org/officeDocument/2006/relationships/hyperlink" Target="https://www.nationstates.net/region=the_pacific_rim" TargetMode="External" Id="rId5390" /><Relationship Type="http://schemas.openxmlformats.org/officeDocument/2006/relationships/hyperlink" Target="https://www.nationstates.net/region=british_international_commonwealth" TargetMode="External" Id="rId5391" /><Relationship Type="http://schemas.openxmlformats.org/officeDocument/2006/relationships/hyperlink" Target="https://www.nationstates.net/region=the_average_confederacy" TargetMode="External" Id="rId5392" /><Relationship Type="http://schemas.openxmlformats.org/officeDocument/2006/relationships/hyperlink" Target="https://www.nationstates.net/region=cidaris" TargetMode="External" Id="rId5393" /><Relationship Type="http://schemas.openxmlformats.org/officeDocument/2006/relationships/hyperlink" Target="https://www.nationstates.net/region=alma_mater" TargetMode="External" Id="rId5394" /><Relationship Type="http://schemas.openxmlformats.org/officeDocument/2006/relationships/hyperlink" Target="https://www.nationstates.net/region=a_region_that_stores_a_nation" TargetMode="External" Id="rId5395" /><Relationship Type="http://schemas.openxmlformats.org/officeDocument/2006/relationships/hyperlink" Target="https://www.nationstates.net/region=northern_bend" TargetMode="External" Id="rId5396" /><Relationship Type="http://schemas.openxmlformats.org/officeDocument/2006/relationships/hyperlink" Target="https://www.nationstates.net/region=warsaw" TargetMode="External" Id="rId5397" /><Relationship Type="http://schemas.openxmlformats.org/officeDocument/2006/relationships/hyperlink" Target="https://www.nationstates.net/region=alliance_of_capitalist_economies" TargetMode="External" Id="rId5398" /><Relationship Type="http://schemas.openxmlformats.org/officeDocument/2006/relationships/hyperlink" Target="https://www.nationstates.net/region=train_station" TargetMode="External" Id="rId5399" /><Relationship Type="http://schemas.openxmlformats.org/officeDocument/2006/relationships/hyperlink" Target="https://www.nationstates.net/region=just_leave_me_alone" TargetMode="External" Id="rId5400" /><Relationship Type="http://schemas.openxmlformats.org/officeDocument/2006/relationships/hyperlink" Target="https://www.nationstates.net/region=barabardia" TargetMode="External" Id="rId5401" /><Relationship Type="http://schemas.openxmlformats.org/officeDocument/2006/relationships/hyperlink" Target="https://www.nationstates.net/region=three_gorges_dam" TargetMode="External" Id="rId5402" /><Relationship Type="http://schemas.openxmlformats.org/officeDocument/2006/relationships/hyperlink" Target="https://www.nationstates.net/region=new_sorvun" TargetMode="External" Id="rId5403" /><Relationship Type="http://schemas.openxmlformats.org/officeDocument/2006/relationships/hyperlink" Target="https://www.nationstates.net/region=the_department_of_the_navy" TargetMode="External" Id="rId5404" /><Relationship Type="http://schemas.openxmlformats.org/officeDocument/2006/relationships/hyperlink" Target="https://www.nationstates.net/region=ballymoney" TargetMode="External" Id="rId5405" /><Relationship Type="http://schemas.openxmlformats.org/officeDocument/2006/relationships/hyperlink" Target="https://www.nationstates.net/region=the_muppet_show" TargetMode="External" Id="rId5406" /><Relationship Type="http://schemas.openxmlformats.org/officeDocument/2006/relationships/hyperlink" Target="https://www.nationstates.net/region=vaaltolbos" TargetMode="External" Id="rId5407" /><Relationship Type="http://schemas.openxmlformats.org/officeDocument/2006/relationships/hyperlink" Target="https://www.nationstates.net/region=running_for_president" TargetMode="External" Id="rId5408" /><Relationship Type="http://schemas.openxmlformats.org/officeDocument/2006/relationships/hyperlink" Target="https://www.nationstates.net/region=aryan_shield_command_league" TargetMode="External" Id="rId5409" /><Relationship Type="http://schemas.openxmlformats.org/officeDocument/2006/relationships/hyperlink" Target="https://www.nationstates.net/region=ica_hq" TargetMode="External" Id="rId5410" /><Relationship Type="http://schemas.openxmlformats.org/officeDocument/2006/relationships/hyperlink" Target="https://www.nationstates.net/region=the_republic_of_portugal" TargetMode="External" Id="rId5411" /><Relationship Type="http://schemas.openxmlformats.org/officeDocument/2006/relationships/hyperlink" Target="https://www.nationstates.net/region=libcom" TargetMode="External" Id="rId5412" /><Relationship Type="http://schemas.openxmlformats.org/officeDocument/2006/relationships/hyperlink" Target="https://www.nationstates.net/region=british_caribbean_sea" TargetMode="External" Id="rId5413" /><Relationship Type="http://schemas.openxmlformats.org/officeDocument/2006/relationships/hyperlink" Target="https://www.nationstates.net/region=the_allied_states_of_the_boys" TargetMode="External" Id="rId5414" /><Relationship Type="http://schemas.openxmlformats.org/officeDocument/2006/relationships/hyperlink" Target="https://www.nationstates.net/region=the_alternative_cain" TargetMode="External" Id="rId5415" /><Relationship Type="http://schemas.openxmlformats.org/officeDocument/2006/relationships/hyperlink" Target="https://www.nationstates.net/region=axis_powers_of_italy" TargetMode="External" Id="rId5416" /><Relationship Type="http://schemas.openxmlformats.org/officeDocument/2006/relationships/hyperlink" Target="https://www.nationstates.net/region=akamatsu" TargetMode="External" Id="rId5417" /><Relationship Type="http://schemas.openxmlformats.org/officeDocument/2006/relationships/hyperlink" Target="https://www.nationstates.net/region=ingolstadt" TargetMode="External" Id="rId5418" /><Relationship Type="http://schemas.openxmlformats.org/officeDocument/2006/relationships/hyperlink" Target="https://www.nationstates.net/region=pirates" TargetMode="External" Id="rId5419" /><Relationship Type="http://schemas.openxmlformats.org/officeDocument/2006/relationships/hyperlink" Target="https://www.nationstates.net/region=volksreich" TargetMode="External" Id="rId5420" /><Relationship Type="http://schemas.openxmlformats.org/officeDocument/2006/relationships/hyperlink" Target="https://www.nationstates.net/region=democratic_socialist_of_the_world" TargetMode="External" Id="rId5421" /><Relationship Type="http://schemas.openxmlformats.org/officeDocument/2006/relationships/hyperlink" Target="https://www.nationstates.net/region=the_french_fascist_union" TargetMode="External" Id="rId5422" /><Relationship Type="http://schemas.openxmlformats.org/officeDocument/2006/relationships/hyperlink" Target="https://www.nationstates.net/region=international_economic_union" TargetMode="External" Id="rId5423" /><Relationship Type="http://schemas.openxmlformats.org/officeDocument/2006/relationships/hyperlink" Target="https://www.nationstates.net/region=republic_of_senegal" TargetMode="External" Id="rId5424" /><Relationship Type="http://schemas.openxmlformats.org/officeDocument/2006/relationships/hyperlink" Target="https://www.nationstates.net/region=nepal" TargetMode="External" Id="rId5425" /><Relationship Type="http://schemas.openxmlformats.org/officeDocument/2006/relationships/hyperlink" Target="https://www.nationstates.net/region=minty_root" TargetMode="External" Id="rId5426" /><Relationship Type="http://schemas.openxmlformats.org/officeDocument/2006/relationships/hyperlink" Target="https://www.nationstates.net/region=western_europe" TargetMode="External" Id="rId5427" /><Relationship Type="http://schemas.openxmlformats.org/officeDocument/2006/relationships/hyperlink" Target="https://www.nationstates.net/region=coffeeland" TargetMode="External" Id="rId5428" /><Relationship Type="http://schemas.openxmlformats.org/officeDocument/2006/relationships/hyperlink" Target="https://www.nationstates.net/region=fascist_union" TargetMode="External" Id="rId5429" /><Relationship Type="http://schemas.openxmlformats.org/officeDocument/2006/relationships/hyperlink" Target="https://www.nationstates.net/region=elena" TargetMode="External" Id="rId5430" /><Relationship Type="http://schemas.openxmlformats.org/officeDocument/2006/relationships/hyperlink" Target="https://www.nationstates.net/region=kadiristan" TargetMode="External" Id="rId5431" /><Relationship Type="http://schemas.openxmlformats.org/officeDocument/2006/relationships/hyperlink" Target="https://www.nationstates.net/region=valentine_day" TargetMode="External" Id="rId5432" /><Relationship Type="http://schemas.openxmlformats.org/officeDocument/2006/relationships/hyperlink" Target="https://www.nationstates.net/region=the_swedish_kingdom" TargetMode="External" Id="rId5433" /><Relationship Type="http://schemas.openxmlformats.org/officeDocument/2006/relationships/hyperlink" Target="https://www.nationstates.net/region=the_arctic_union" TargetMode="External" Id="rId5434" /><Relationship Type="http://schemas.openxmlformats.org/officeDocument/2006/relationships/hyperlink" Target="https://www.nationstates.net/region=the_axis" TargetMode="External" Id="rId5435" /><Relationship Type="http://schemas.openxmlformats.org/officeDocument/2006/relationships/hyperlink" Target="https://www.nationstates.net/region=lans_region" TargetMode="External" Id="rId5436" /><Relationship Type="http://schemas.openxmlformats.org/officeDocument/2006/relationships/hyperlink" Target="https://www.nationstates.net/region=pedik" TargetMode="External" Id="rId5437" /><Relationship Type="http://schemas.openxmlformats.org/officeDocument/2006/relationships/hyperlink" Target="https://www.nationstates.net/region=alliance_of_puppet_nations" TargetMode="External" Id="rId5438" /><Relationship Type="http://schemas.openxmlformats.org/officeDocument/2006/relationships/hyperlink" Target="https://www.nationstates.net/region=bharata" TargetMode="External" Id="rId5439" /><Relationship Type="http://schemas.openxmlformats.org/officeDocument/2006/relationships/hyperlink" Target="https://www.nationstates.net/region=kabardino_balkaria_republic" TargetMode="External" Id="rId5440" /><Relationship Type="http://schemas.openxmlformats.org/officeDocument/2006/relationships/hyperlink" Target="https://www.nationstates.net/region=united_flaengaen" TargetMode="External" Id="rId5441" /><Relationship Type="http://schemas.openxmlformats.org/officeDocument/2006/relationships/hyperlink" Target="https://www.nationstates.net/region=imperial_axis" TargetMode="External" Id="rId5442" /><Relationship Type="http://schemas.openxmlformats.org/officeDocument/2006/relationships/hyperlink" Target="https://www.nationstates.net/region=bison_ridge" TargetMode="External" Id="rId5443" /><Relationship Type="http://schemas.openxmlformats.org/officeDocument/2006/relationships/hyperlink" Target="https://www.nationstates.net/region=ajenkins" TargetMode="External" Id="rId5444" /><Relationship Type="http://schemas.openxmlformats.org/officeDocument/2006/relationships/hyperlink" Target="https://www.nationstates.net/region=edmundian_empire" TargetMode="External" Id="rId5445" /><Relationship Type="http://schemas.openxmlformats.org/officeDocument/2006/relationships/hyperlink" Target="https://www.nationstates.net/region=the_multi_national_continent_of_plains" TargetMode="External" Id="rId5446" /><Relationship Type="http://schemas.openxmlformats.org/officeDocument/2006/relationships/hyperlink" Target="https://www.nationstates.net/region=sword" TargetMode="External" Id="rId5447" /><Relationship Type="http://schemas.openxmlformats.org/officeDocument/2006/relationships/hyperlink" Target="https://www.nationstates.net/region=kanagawa" TargetMode="External" Id="rId5448" /><Relationship Type="http://schemas.openxmlformats.org/officeDocument/2006/relationships/hyperlink" Target="https://www.nationstates.net/region=noverra" TargetMode="External" Id="rId5449" /><Relationship Type="http://schemas.openxmlformats.org/officeDocument/2006/relationships/hyperlink" Target="https://www.nationstates.net/region=teh_east_pacific" TargetMode="External" Id="rId5450" /><Relationship Type="http://schemas.openxmlformats.org/officeDocument/2006/relationships/hyperlink" Target="https://www.nationstates.net/region=the_userite_menace" TargetMode="External" Id="rId5451" /><Relationship Type="http://schemas.openxmlformats.org/officeDocument/2006/relationships/hyperlink" Target="https://www.nationstates.net/region=the_communist_party_of_vietnam" TargetMode="External" Id="rId5452" /><Relationship Type="http://schemas.openxmlformats.org/officeDocument/2006/relationships/hyperlink" Target="https://www.nationstates.net/region=the_territory_of_holland" TargetMode="External" Id="rId5453" /><Relationship Type="http://schemas.openxmlformats.org/officeDocument/2006/relationships/hyperlink" Target="https://www.nationstates.net/region=south_west_pacific" TargetMode="External" Id="rId5454" /><Relationship Type="http://schemas.openxmlformats.org/officeDocument/2006/relationships/hyperlink" Target="https://www.nationstates.net/region=nuclear_nautical_nonsense" TargetMode="External" Id="rId5455" /><Relationship Type="http://schemas.openxmlformats.org/officeDocument/2006/relationships/hyperlink" Target="https://www.nationstates.net/region=the_realms_of_the_grand_adepts" TargetMode="External" Id="rId5456" /><Relationship Type="http://schemas.openxmlformats.org/officeDocument/2006/relationships/hyperlink" Target="https://www.nationstates.net/region=dortmund" TargetMode="External" Id="rId5457" /><Relationship Type="http://schemas.openxmlformats.org/officeDocument/2006/relationships/hyperlink" Target="https://www.nationstates.net/region=the_holy_empire_of_the_waifu_republic" TargetMode="External" Id="rId5458" /><Relationship Type="http://schemas.openxmlformats.org/officeDocument/2006/relationships/hyperlink" Target="https://www.nationstates.net/region=free_union_of_socialist_states" TargetMode="External" Id="rId5459" /><Relationship Type="http://schemas.openxmlformats.org/officeDocument/2006/relationships/hyperlink" Target="https://www.nationstates.net/region=round_island" TargetMode="External" Id="rId5460" /><Relationship Type="http://schemas.openxmlformats.org/officeDocument/2006/relationships/hyperlink" Target="https://www.nationstates.net/region=smol_bean_paradise" TargetMode="External" Id="rId5461" /><Relationship Type="http://schemas.openxmlformats.org/officeDocument/2006/relationships/hyperlink" Target="https://www.nationstates.net/region=windsor" TargetMode="External" Id="rId5462" /><Relationship Type="http://schemas.openxmlformats.org/officeDocument/2006/relationships/hyperlink" Target="https://www.nationstates.net/region=north_atlantic_treaty" TargetMode="External" Id="rId5463" /><Relationship Type="http://schemas.openxmlformats.org/officeDocument/2006/relationships/hyperlink" Target="https://www.nationstates.net/region=romania_official" TargetMode="External" Id="rId5464" /><Relationship Type="http://schemas.openxmlformats.org/officeDocument/2006/relationships/hyperlink" Target="https://www.nationstates.net/region=kellyville_kool_kids" TargetMode="External" Id="rId5465" /><Relationship Type="http://schemas.openxmlformats.org/officeDocument/2006/relationships/hyperlink" Target="https://www.nationstates.net/region=straights_of_gibraltar" TargetMode="External" Id="rId5466" /><Relationship Type="http://schemas.openxmlformats.org/officeDocument/2006/relationships/hyperlink" Target="https://www.nationstates.net/region=through_the_grapevine" TargetMode="External" Id="rId5467" /><Relationship Type="http://schemas.openxmlformats.org/officeDocument/2006/relationships/hyperlink" Target="https://www.nationstates.net/region=comas_archipelago" TargetMode="External" Id="rId5468" /><Relationship Type="http://schemas.openxmlformats.org/officeDocument/2006/relationships/hyperlink" Target="https://www.nationstates.net/region=village_4" TargetMode="External" Id="rId5469" /><Relationship Type="http://schemas.openxmlformats.org/officeDocument/2006/relationships/hyperlink" Target="https://www.nationstates.net/region=the_united_nations_of_klass" TargetMode="External" Id="rId5470" /><Relationship Type="http://schemas.openxmlformats.org/officeDocument/2006/relationships/hyperlink" Target="https://www.nationstates.net/region=achington" TargetMode="External" Id="rId5471" /><Relationship Type="http://schemas.openxmlformats.org/officeDocument/2006/relationships/hyperlink" Target="https://www.nationstates.net/region=the_ussd" TargetMode="External" Id="rId5472" /><Relationship Type="http://schemas.openxmlformats.org/officeDocument/2006/relationships/hyperlink" Target="https://www.nationstates.net/region=the_nazi_empire" TargetMode="External" Id="rId5473" /><Relationship Type="http://schemas.openxmlformats.org/officeDocument/2006/relationships/hyperlink" Target="https://www.nationstates.net/region=first_nations" TargetMode="External" Id="rId5474" /><Relationship Type="http://schemas.openxmlformats.org/officeDocument/2006/relationships/hyperlink" Target="https://www.nationstates.net/region=lazar_islands" TargetMode="External" Id="rId5475" /><Relationship Type="http://schemas.openxmlformats.org/officeDocument/2006/relationships/hyperlink" Target="https://www.nationstates.net/region=the_green_independent_league" TargetMode="External" Id="rId5476" /><Relationship Type="http://schemas.openxmlformats.org/officeDocument/2006/relationships/hyperlink" Target="https://www.nationstates.net/region=cabaret" TargetMode="External" Id="rId5477" /><Relationship Type="http://schemas.openxmlformats.org/officeDocument/2006/relationships/hyperlink" Target="https://www.nationstates.net/region=the_sith_order" TargetMode="External" Id="rId5478" /><Relationship Type="http://schemas.openxmlformats.org/officeDocument/2006/relationships/hyperlink" Target="https://www.nationstates.net/region=the_international_communist_authority" TargetMode="External" Id="rId5479" /><Relationship Type="http://schemas.openxmlformats.org/officeDocument/2006/relationships/hyperlink" Target="https://www.nationstates.net/region=fascist_europa" TargetMode="External" Id="rId5480" /><Relationship Type="http://schemas.openxmlformats.org/officeDocument/2006/relationships/hyperlink" Target="https://www.nationstates.net/region=chaldea" TargetMode="External" Id="rId5481" /><Relationship Type="http://schemas.openxmlformats.org/officeDocument/2006/relationships/hyperlink" Target="https://www.nationstates.net/region=ophiuchus" TargetMode="External" Id="rId5482" /><Relationship Type="http://schemas.openxmlformats.org/officeDocument/2006/relationships/hyperlink" Target="https://www.nationstates.net/region=medievalon" TargetMode="External" Id="rId5483" /><Relationship Type="http://schemas.openxmlformats.org/officeDocument/2006/relationships/hyperlink" Target="https://www.nationstates.net/region=the_grand_ossuary" TargetMode="External" Id="rId5484" /><Relationship Type="http://schemas.openxmlformats.org/officeDocument/2006/relationships/hyperlink" Target="https://www.nationstates.net/region=moscow" TargetMode="External" Id="rId5485" /><Relationship Type="http://schemas.openxmlformats.org/officeDocument/2006/relationships/hyperlink" Target="https://www.nationstates.net/region=fear_johnism" TargetMode="External" Id="rId5486" /><Relationship Type="http://schemas.openxmlformats.org/officeDocument/2006/relationships/hyperlink" Target="https://www.nationstates.net/region=capitalism" TargetMode="External" Id="rId5487" /><Relationship Type="http://schemas.openxmlformats.org/officeDocument/2006/relationships/hyperlink" Target="https://www.nationstates.net/region=the_republic_of_ecuador" TargetMode="External" Id="rId5488" /><Relationship Type="http://schemas.openxmlformats.org/officeDocument/2006/relationships/hyperlink" Target="https://www.nationstates.net/region=pizza_leftovers" TargetMode="External" Id="rId5489" /><Relationship Type="http://schemas.openxmlformats.org/officeDocument/2006/relationships/hyperlink" Target="https://www.nationstates.net/region=neudeutschland" TargetMode="External" Id="rId5490" /><Relationship Type="http://schemas.openxmlformats.org/officeDocument/2006/relationships/hyperlink" Target="https://www.nationstates.net/region=inaccessible" TargetMode="External" Id="rId5491" /><Relationship Type="http://schemas.openxmlformats.org/officeDocument/2006/relationships/hyperlink" Target="https://www.nationstates.net/region=second_reich" TargetMode="External" Id="rId5492" /><Relationship Type="http://schemas.openxmlformats.org/officeDocument/2006/relationships/hyperlink" Target="https://www.nationstates.net/region=redroads" TargetMode="External" Id="rId5493" /><Relationship Type="http://schemas.openxmlformats.org/officeDocument/2006/relationships/hyperlink" Target="https://www.nationstates.net/region=the_round" TargetMode="External" Id="rId5494" /><Relationship Type="http://schemas.openxmlformats.org/officeDocument/2006/relationships/hyperlink" Target="https://www.nationstates.net/region=eientei_gensokyo" TargetMode="External" Id="rId5495" /><Relationship Type="http://schemas.openxmlformats.org/officeDocument/2006/relationships/hyperlink" Target="https://www.nationstates.net/region=hosnian_prime" TargetMode="External" Id="rId5496" /><Relationship Type="http://schemas.openxmlformats.org/officeDocument/2006/relationships/hyperlink" Target="https://www.nationstates.net/region=scrocalis" TargetMode="External" Id="rId5497" /><Relationship Type="http://schemas.openxmlformats.org/officeDocument/2006/relationships/hyperlink" Target="https://www.nationstates.net/region=the_reformed_union_of_soviet_socialists" TargetMode="External" Id="rId5498" /><Relationship Type="http://schemas.openxmlformats.org/officeDocument/2006/relationships/hyperlink" Target="https://www.nationstates.net/region=the_white_rose" TargetMode="External" Id="rId5499" /><Relationship Type="http://schemas.openxmlformats.org/officeDocument/2006/relationships/hyperlink" Target="https://www.nationstates.net/region=jair_tizu" TargetMode="External" Id="rId5500" /><Relationship Type="http://schemas.openxmlformats.org/officeDocument/2006/relationships/hyperlink" Target="https://www.nationstates.net/region=the_outer_reach" TargetMode="External" Id="rId5501" /><Relationship Type="http://schemas.openxmlformats.org/officeDocument/2006/relationships/hyperlink" Target="https://www.nationstates.net/region=ilha_do_povo" TargetMode="External" Id="rId5502" /><Relationship Type="http://schemas.openxmlformats.org/officeDocument/2006/relationships/hyperlink" Target="https://www.nationstates.net/region=the_candy_empire" TargetMode="External" Id="rId5503" /><Relationship Type="http://schemas.openxmlformats.org/officeDocument/2006/relationships/hyperlink" Target="https://www.nationstates.net/region=stellarian_empire" TargetMode="External" Id="rId5504" /><Relationship Type="http://schemas.openxmlformats.org/officeDocument/2006/relationships/hyperlink" Target="https://www.nationstates.net/region=the_confederate_states_of_antarctica" TargetMode="External" Id="rId5505" /><Relationship Type="http://schemas.openxmlformats.org/officeDocument/2006/relationships/hyperlink" Target="https://www.nationstates.net/region=new_dawn" TargetMode="External" Id="rId5506" /><Relationship Type="http://schemas.openxmlformats.org/officeDocument/2006/relationships/hyperlink" Target="https://www.nationstates.net/region=skyview" TargetMode="External" Id="rId5507" /><Relationship Type="http://schemas.openxmlformats.org/officeDocument/2006/relationships/hyperlink" Target="https://www.nationstates.net/region=vabnarquom" TargetMode="External" Id="rId5508" /><Relationship Type="http://schemas.openxmlformats.org/officeDocument/2006/relationships/hyperlink" Target="https://www.nationstates.net/region=allied_federation_of_aristhea" TargetMode="External" Id="rId5509" /><Relationship Type="http://schemas.openxmlformats.org/officeDocument/2006/relationships/hyperlink" Target="https://www.nationstates.net/region=the_global_republic" TargetMode="External" Id="rId5510" /><Relationship Type="http://schemas.openxmlformats.org/officeDocument/2006/relationships/hyperlink" Target="https://www.nationstates.net/region=the_earth" TargetMode="External" Id="rId5511" /><Relationship Type="http://schemas.openxmlformats.org/officeDocument/2006/relationships/hyperlink" Target="https://www.nationstates.net/region=concord_dawn" TargetMode="External" Id="rId5512" /><Relationship Type="http://schemas.openxmlformats.org/officeDocument/2006/relationships/hyperlink" Target="https://www.nationstates.net/region=big_time_rush" TargetMode="External" Id="rId5513" /><Relationship Type="http://schemas.openxmlformats.org/officeDocument/2006/relationships/hyperlink" Target="https://www.nationstates.net/region=federal_republic_of_nigeria" TargetMode="External" Id="rId5514" /><Relationship Type="http://schemas.openxmlformats.org/officeDocument/2006/relationships/hyperlink" Target="https://www.nationstates.net/region=jack_in_the_box" TargetMode="External" Id="rId5515" /><Relationship Type="http://schemas.openxmlformats.org/officeDocument/2006/relationships/hyperlink" Target="https://www.nationstates.net/region=caribbean_islands" TargetMode="External" Id="rId5516" /><Relationship Type="http://schemas.openxmlformats.org/officeDocument/2006/relationships/hyperlink" Target="https://www.nationstates.net/region=altron" TargetMode="External" Id="rId5517" /><Relationship Type="http://schemas.openxmlformats.org/officeDocument/2006/relationships/hyperlink" Target="https://www.nationstates.net/region=the_conservative_alliance" TargetMode="External" Id="rId5518" /><Relationship Type="http://schemas.openxmlformats.org/officeDocument/2006/relationships/hyperlink" Target="https://www.nationstates.net/region=coalition_of_steel" TargetMode="External" Id="rId5519" /><Relationship Type="http://schemas.openxmlformats.org/officeDocument/2006/relationships/hyperlink" Target="https://www.nationstates.net/region=the_tribe" TargetMode="External" Id="rId5520" /><Relationship Type="http://schemas.openxmlformats.org/officeDocument/2006/relationships/hyperlink" Target="https://www.nationstates.net/region=atlantic" TargetMode="External" Id="rId5521" /><Relationship Type="http://schemas.openxmlformats.org/officeDocument/2006/relationships/hyperlink" Target="https://www.nationstates.net/region=holy_empire" TargetMode="External" Id="rId5522" /><Relationship Type="http://schemas.openxmlformats.org/officeDocument/2006/relationships/hyperlink" Target="https://www.nationstates.net/region=joboland" TargetMode="External" Id="rId5523" /><Relationship Type="http://schemas.openxmlformats.org/officeDocument/2006/relationships/hyperlink" Target="https://www.nationstates.net/region=sandwich_islands" TargetMode="External" Id="rId5524" /><Relationship Type="http://schemas.openxmlformats.org/officeDocument/2006/relationships/hyperlink" Target="https://www.nationstates.net/region=new_samon_military_outpost" TargetMode="External" Id="rId5525" /><Relationship Type="http://schemas.openxmlformats.org/officeDocument/2006/relationships/hyperlink" Target="https://www.nationstates.net/region=naples" TargetMode="External" Id="rId5526" /><Relationship Type="http://schemas.openxmlformats.org/officeDocument/2006/relationships/hyperlink" Target="https://www.nationstates.net/region=marxists" TargetMode="External" Id="rId5527" /><Relationship Type="http://schemas.openxmlformats.org/officeDocument/2006/relationships/hyperlink" Target="https://www.nationstates.net/region=hipsexclub" TargetMode="External" Id="rId5528" /><Relationship Type="http://schemas.openxmlformats.org/officeDocument/2006/relationships/hyperlink" Target="https://www.nationstates.net/region=world_socialist_assembly" TargetMode="External" Id="rId5529" /><Relationship Type="http://schemas.openxmlformats.org/officeDocument/2006/relationships/hyperlink" Target="https://www.nationstates.net/region=civil_rights" TargetMode="External" Id="rId5530" /><Relationship Type="http://schemas.openxmlformats.org/officeDocument/2006/relationships/hyperlink" Target="https://www.nationstates.net/region=le_grand_reich" TargetMode="External" Id="rId5531" /><Relationship Type="http://schemas.openxmlformats.org/officeDocument/2006/relationships/hyperlink" Target="https://www.nationstates.net/region=mengjiang" TargetMode="External" Id="rId5532" /><Relationship Type="http://schemas.openxmlformats.org/officeDocument/2006/relationships/hyperlink" Target="https://www.nationstates.net/region=imperial_american_europa" TargetMode="External" Id="rId5533" /><Relationship Type="http://schemas.openxmlformats.org/officeDocument/2006/relationships/hyperlink" Target="https://www.nationstates.net/region=eternal_scholars" TargetMode="External" Id="rId5534" /><Relationship Type="http://schemas.openxmlformats.org/officeDocument/2006/relationships/hyperlink" Target="https://www.nationstates.net/region=the_republic_of_panama" TargetMode="External" Id="rId5535" /><Relationship Type="http://schemas.openxmlformats.org/officeDocument/2006/relationships/hyperlink" Target="https://www.nationstates.net/region=bracca" TargetMode="External" Id="rId5536" /><Relationship Type="http://schemas.openxmlformats.org/officeDocument/2006/relationships/hyperlink" Target="https://www.nationstates.net/region=east_europe" TargetMode="External" Id="rId5537" /><Relationship Type="http://schemas.openxmlformats.org/officeDocument/2006/relationships/hyperlink" Target="https://www.nationstates.net/region=lovely_citizens" TargetMode="External" Id="rId5538" /><Relationship Type="http://schemas.openxmlformats.org/officeDocument/2006/relationships/hyperlink" Target="https://www.nationstates.net/region=s_and_d" TargetMode="External" Id="rId5539" /><Relationship Type="http://schemas.openxmlformats.org/officeDocument/2006/relationships/hyperlink" Target="https://www.nationstates.net/region=rakhine_state" TargetMode="External" Id="rId5540" /><Relationship Type="http://schemas.openxmlformats.org/officeDocument/2006/relationships/hyperlink" Target="https://www.nationstates.net/region=the_hanseatic_league" TargetMode="External" Id="rId5541" /><Relationship Type="http://schemas.openxmlformats.org/officeDocument/2006/relationships/hyperlink" Target="https://www.nationstates.net/region=federal_republic_of_binus_serpong" TargetMode="External" Id="rId5542" /><Relationship Type="http://schemas.openxmlformats.org/officeDocument/2006/relationships/hyperlink" Target="https://www.nationstates.net/region=shepherds_graveyard" TargetMode="External" Id="rId5543" /><Relationship Type="http://schemas.openxmlformats.org/officeDocument/2006/relationships/hyperlink" Target="https://www.nationstates.net/region=united_socialist_and_marxist_states" TargetMode="External" Id="rId5544" /><Relationship Type="http://schemas.openxmlformats.org/officeDocument/2006/relationships/hyperlink" Target="https://www.nationstates.net/region=tropical_delight" TargetMode="External" Id="rId5545" /><Relationship Type="http://schemas.openxmlformats.org/officeDocument/2006/relationships/hyperlink" Target="https://www.nationstates.net/region=colt_45" TargetMode="External" Id="rId5546" /><Relationship Type="http://schemas.openxmlformats.org/officeDocument/2006/relationships/hyperlink" Target="https://www.nationstates.net/region=a_chill_spot_for_boomers_and_zoomers" TargetMode="External" Id="rId5547" /><Relationship Type="http://schemas.openxmlformats.org/officeDocument/2006/relationships/hyperlink" Target="https://www.nationstates.net/region=land_of_the_dead" TargetMode="External" Id="rId5548" /><Relationship Type="http://schemas.openxmlformats.org/officeDocument/2006/relationships/hyperlink" Target="https://www.nationstates.net/region=the_united_royal_alliance" TargetMode="External" Id="rId5549" /><Relationship Type="http://schemas.openxmlformats.org/officeDocument/2006/relationships/hyperlink" Target="https://www.nationstates.net/region=1000_islands" TargetMode="External" Id="rId5550" /><Relationship Type="http://schemas.openxmlformats.org/officeDocument/2006/relationships/hyperlink" Target="https://www.nationstates.net/region=camerania" TargetMode="External" Id="rId5551" /><Relationship Type="http://schemas.openxmlformats.org/officeDocument/2006/relationships/hyperlink" Target="https://www.nationstates.net/region=union_of_republics" TargetMode="External" Id="rId5552" /><Relationship Type="http://schemas.openxmlformats.org/officeDocument/2006/relationships/hyperlink" Target="https://www.nationstates.net/region=authoritus" TargetMode="External" Id="rId5553" /><Relationship Type="http://schemas.openxmlformats.org/officeDocument/2006/relationships/hyperlink" Target="https://www.nationstates.net/region=international_socialist_union" TargetMode="External" Id="rId5554" /><Relationship Type="http://schemas.openxmlformats.org/officeDocument/2006/relationships/hyperlink" Target="https://www.nationstates.net/region=the_federal_state_of_austria" TargetMode="External" Id="rId5555" /><Relationship Type="http://schemas.openxmlformats.org/officeDocument/2006/relationships/hyperlink" Target="https://www.nationstates.net/region=the_farm" TargetMode="External" Id="rId5556" /><Relationship Type="http://schemas.openxmlformats.org/officeDocument/2006/relationships/hyperlink" Target="https://www.nationstates.net/region=altai_republic" TargetMode="External" Id="rId5557" /><Relationship Type="http://schemas.openxmlformats.org/officeDocument/2006/relationships/hyperlink" Target="https://www.nationstates.net/region=isolvia" TargetMode="External" Id="rId5558" /><Relationship Type="http://schemas.openxmlformats.org/officeDocument/2006/relationships/hyperlink" Target="https://www.nationstates.net/region=brigaderia" TargetMode="External" Id="rId5559" /><Relationship Type="http://schemas.openxmlformats.org/officeDocument/2006/relationships/hyperlink" Target="https://www.nationstates.net/region=some_new_region" TargetMode="External" Id="rId5560" /><Relationship Type="http://schemas.openxmlformats.org/officeDocument/2006/relationships/hyperlink" Target="https://www.nationstates.net/region=oeu_puppet_poole" TargetMode="External" Id="rId5561" /><Relationship Type="http://schemas.openxmlformats.org/officeDocument/2006/relationships/hyperlink" Target="https://www.nationstates.net/region=asian_republic_of_united_socialists" TargetMode="External" Id="rId5562" /><Relationship Type="http://schemas.openxmlformats.org/officeDocument/2006/relationships/hyperlink" Target="https://www.nationstates.net/region=the_ruins_of_miedzymorze_pact" TargetMode="External" Id="rId5563" /><Relationship Type="http://schemas.openxmlformats.org/officeDocument/2006/relationships/hyperlink" Target="https://www.nationstates.net/region=ravencroft" TargetMode="External" Id="rId5564" /><Relationship Type="http://schemas.openxmlformats.org/officeDocument/2006/relationships/hyperlink" Target="https://www.nationstates.net/region=firuzabad" TargetMode="External" Id="rId5565" /><Relationship Type="http://schemas.openxmlformats.org/officeDocument/2006/relationships/hyperlink" Target="https://www.nationstates.net/region=the_far_south" TargetMode="External" Id="rId5566" /><Relationship Type="http://schemas.openxmlformats.org/officeDocument/2006/relationships/hyperlink" Target="https://www.nationstates.net/region=barbie" TargetMode="External" Id="rId5567" /><Relationship Type="http://schemas.openxmlformats.org/officeDocument/2006/relationships/hyperlink" Target="https://www.nationstates.net/region=sasan" TargetMode="External" Id="rId5568" /><Relationship Type="http://schemas.openxmlformats.org/officeDocument/2006/relationships/hyperlink" Target="https://www.nationstates.net/region=who_hates_life_you_do_i_dooo" TargetMode="External" Id="rId5569" /><Relationship Type="http://schemas.openxmlformats.org/officeDocument/2006/relationships/hyperlink" Target="https://www.nationstates.net/region=testing_grounds_101" TargetMode="External" Id="rId5570" /><Relationship Type="http://schemas.openxmlformats.org/officeDocument/2006/relationships/hyperlink" Target="https://www.nationstates.net/region=tokelau" TargetMode="External" Id="rId5571" /><Relationship Type="http://schemas.openxmlformats.org/officeDocument/2006/relationships/hyperlink" Target="https://www.nationstates.net/region=coruscant_system" TargetMode="External" Id="rId5572" /><Relationship Type="http://schemas.openxmlformats.org/officeDocument/2006/relationships/hyperlink" Target="https://www.nationstates.net/region=lonely_mountain" TargetMode="External" Id="rId5573" /><Relationship Type="http://schemas.openxmlformats.org/officeDocument/2006/relationships/hyperlink" Target="https://www.nationstates.net/region=asgoldia" TargetMode="External" Id="rId5574" /><Relationship Type="http://schemas.openxmlformats.org/officeDocument/2006/relationships/hyperlink" Target="https://www.nationstates.net/region=island_of_hawaii" TargetMode="External" Id="rId5575" /><Relationship Type="http://schemas.openxmlformats.org/officeDocument/2006/relationships/hyperlink" Target="https://www.nationstates.net/region=alternative_continent" TargetMode="External" Id="rId5576" /><Relationship Type="http://schemas.openxmlformats.org/officeDocument/2006/relationships/hyperlink" Target="https://www.nationstates.net/region=revolutionary_international" TargetMode="External" Id="rId5577" /><Relationship Type="http://schemas.openxmlformats.org/officeDocument/2006/relationships/hyperlink" Target="https://www.nationstates.net/region=foundationalist_party_of_america" TargetMode="External" Id="rId5578" /><Relationship Type="http://schemas.openxmlformats.org/officeDocument/2006/relationships/hyperlink" Target="https://www.nationstates.net/region=the_atlantic_socialist_alliance_army" TargetMode="External" Id="rId5579" /><Relationship Type="http://schemas.openxmlformats.org/officeDocument/2006/relationships/hyperlink" Target="https://www.nationstates.net/region=gooberland" TargetMode="External" Id="rId5580" /><Relationship Type="http://schemas.openxmlformats.org/officeDocument/2006/relationships/hyperlink" Target="https://www.nationstates.net/region=holy_dominion_federation" TargetMode="External" Id="rId5581" /><Relationship Type="http://schemas.openxmlformats.org/officeDocument/2006/relationships/hyperlink" Target="https://www.nationstates.net/region=indonesian_archipelago" TargetMode="External" Id="rId5582" /><Relationship Type="http://schemas.openxmlformats.org/officeDocument/2006/relationships/hyperlink" Target="https://www.nationstates.net/region=longbourn" TargetMode="External" Id="rId5583" /><Relationship Type="http://schemas.openxmlformats.org/officeDocument/2006/relationships/hyperlink" Target="https://www.nationstates.net/region=the_empire_of_yi_ti" TargetMode="External" Id="rId5584" /><Relationship Type="http://schemas.openxmlformats.org/officeDocument/2006/relationships/hyperlink" Target="https://www.nationstates.net/region=miskatonic_university" TargetMode="External" Id="rId5585" /><Relationship Type="http://schemas.openxmlformats.org/officeDocument/2006/relationships/hyperlink" Target="https://www.nationstates.net/region=san_marino" TargetMode="External" Id="rId5586" /><Relationship Type="http://schemas.openxmlformats.org/officeDocument/2006/relationships/hyperlink" Target="https://www.nationstates.net/region=the_mysterious_island" TargetMode="External" Id="rId5587" /><Relationship Type="http://schemas.openxmlformats.org/officeDocument/2006/relationships/hyperlink" Target="https://www.nationstates.net/region=kyrgyz_republic" TargetMode="External" Id="rId5588" /><Relationship Type="http://schemas.openxmlformats.org/officeDocument/2006/relationships/hyperlink" Target="https://www.nationstates.net/region=new_united_order_of_fascism" TargetMode="External" Id="rId5589" /><Relationship Type="http://schemas.openxmlformats.org/officeDocument/2006/relationships/hyperlink" Target="https://www.nationstates.net/region=atheist_alliance" TargetMode="External" Id="rId5590" /><Relationship Type="http://schemas.openxmlformats.org/officeDocument/2006/relationships/hyperlink" Target="https://www.nationstates.net/region=marrakesh" TargetMode="External" Id="rId5591" /><Relationship Type="http://schemas.openxmlformats.org/officeDocument/2006/relationships/hyperlink" Target="https://www.nationstates.net/region=cetinje" TargetMode="External" Id="rId5592" /><Relationship Type="http://schemas.openxmlformats.org/officeDocument/2006/relationships/hyperlink" Target="https://www.nationstates.net/region=new_pinellas" TargetMode="External" Id="rId5593" /><Relationship Type="http://schemas.openxmlformats.org/officeDocument/2006/relationships/hyperlink" Target="https://www.nationstates.net/region=nationalist_prosperity_alliance" TargetMode="External" Id="rId5594" /><Relationship Type="http://schemas.openxmlformats.org/officeDocument/2006/relationships/hyperlink" Target="https://www.nationstates.net/region=empire_of_the_east" TargetMode="External" Id="rId5595" /><Relationship Type="http://schemas.openxmlformats.org/officeDocument/2006/relationships/hyperlink" Target="https://www.nationstates.net/region=the_temple_of_godcat" TargetMode="External" Id="rId5596" /><Relationship Type="http://schemas.openxmlformats.org/officeDocument/2006/relationships/hyperlink" Target="https://www.nationstates.net/region=god" TargetMode="External" Id="rId5597" /><Relationship Type="http://schemas.openxmlformats.org/officeDocument/2006/relationships/hyperlink" Target="https://www.nationstates.net/region=ztorque" TargetMode="External" Id="rId5598" /><Relationship Type="http://schemas.openxmlformats.org/officeDocument/2006/relationships/hyperlink" Target="https://www.nationstates.net/region=kostroma" TargetMode="External" Id="rId5599" /><Relationship Type="http://schemas.openxmlformats.org/officeDocument/2006/relationships/hyperlink" Target="https://www.nationstates.net/region=stan_commonwhealth" TargetMode="External" Id="rId5600" /><Relationship Type="http://schemas.openxmlformats.org/officeDocument/2006/relationships/hyperlink" Target="https://www.nationstates.net/region=new_united_capitalist_nations_of_trump" TargetMode="External" Id="rId5601" /><Relationship Type="http://schemas.openxmlformats.org/officeDocument/2006/relationships/hyperlink" Target="https://www.nationstates.net/region=the_new_european_peace_union" TargetMode="External" Id="rId5602" /><Relationship Type="http://schemas.openxmlformats.org/officeDocument/2006/relationships/hyperlink" Target="https://www.nationstates.net/region=south_tarawa" TargetMode="External" Id="rId5603" /><Relationship Type="http://schemas.openxmlformats.org/officeDocument/2006/relationships/hyperlink" Target="https://www.nationstates.net/region=united_empire_of_trev" TargetMode="External" Id="rId5604" /><Relationship Type="http://schemas.openxmlformats.org/officeDocument/2006/relationships/hyperlink" Target="https://www.nationstates.net/region=nagant" TargetMode="External" Id="rId5605" /><Relationship Type="http://schemas.openxmlformats.org/officeDocument/2006/relationships/hyperlink" Target="https://www.nationstates.net/region=jozevia" TargetMode="External" Id="rId5606" /><Relationship Type="http://schemas.openxmlformats.org/officeDocument/2006/relationships/hyperlink" Target="https://www.nationstates.net/region=the_fourth_international" TargetMode="External" Id="rId5607" /><Relationship Type="http://schemas.openxmlformats.org/officeDocument/2006/relationships/hyperlink" Target="https://www.nationstates.net/region=underground" TargetMode="External" Id="rId5608" /><Relationship Type="http://schemas.openxmlformats.org/officeDocument/2006/relationships/hyperlink" Target="https://www.nationstates.net/region=viet_cong" TargetMode="External" Id="rId5609" /><Relationship Type="http://schemas.openxmlformats.org/officeDocument/2006/relationships/hyperlink" Target="https://www.nationstates.net/region=socialist_and_others_region_of_ashs" TargetMode="External" Id="rId5610" /><Relationship Type="http://schemas.openxmlformats.org/officeDocument/2006/relationships/hyperlink" Target="https://www.nationstates.net/region=the_republic_of_haiti" TargetMode="External" Id="rId5611" /><Relationship Type="http://schemas.openxmlformats.org/officeDocument/2006/relationships/hyperlink" Target="https://www.nationstates.net/region=rtl" TargetMode="External" Id="rId5612" /><Relationship Type="http://schemas.openxmlformats.org/officeDocument/2006/relationships/hyperlink" Target="https://www.nationstates.net/region=the_irish_underwater" TargetMode="External" Id="rId5613" /><Relationship Type="http://schemas.openxmlformats.org/officeDocument/2006/relationships/hyperlink" Target="https://www.nationstates.net/region=republic_of_ecuador" TargetMode="External" Id="rId5614" /><Relationship Type="http://schemas.openxmlformats.org/officeDocument/2006/relationships/hyperlink" Target="https://www.nationstates.net/region=sufism" TargetMode="External" Id="rId5615" /><Relationship Type="http://schemas.openxmlformats.org/officeDocument/2006/relationships/hyperlink" Target="https://www.nationstates.net/region=constitutional_states_of_cetlotopia" TargetMode="External" Id="rId5616" /><Relationship Type="http://schemas.openxmlformats.org/officeDocument/2006/relationships/hyperlink" Target="https://www.nationstates.net/region=rafting" TargetMode="External" Id="rId5617" /><Relationship Type="http://schemas.openxmlformats.org/officeDocument/2006/relationships/hyperlink" Target="https://www.nationstates.net/region=holy_union_of_reichs_and_corporations" TargetMode="External" Id="rId5618" /><Relationship Type="http://schemas.openxmlformats.org/officeDocument/2006/relationships/hyperlink" Target="https://www.nationstates.net/region=the_dragon_alliance" TargetMode="External" Id="rId5619" /><Relationship Type="http://schemas.openxmlformats.org/officeDocument/2006/relationships/hyperlink" Target="https://www.nationstates.net/region=mexico_city" TargetMode="External" Id="rId5620" /><Relationship Type="http://schemas.openxmlformats.org/officeDocument/2006/relationships/hyperlink" Target="https://www.nationstates.net/region=the_knights_of_liberty" TargetMode="External" Id="rId5621" /><Relationship Type="http://schemas.openxmlformats.org/officeDocument/2006/relationships/hyperlink" Target="https://www.nationstates.net/region=holy_germatic_order_of_german_people" TargetMode="External" Id="rId5622" /><Relationship Type="http://schemas.openxmlformats.org/officeDocument/2006/relationships/hyperlink" Target="https://www.nationstates.net/region=the_divine_voice" TargetMode="External" Id="rId5623" /><Relationship Type="http://schemas.openxmlformats.org/officeDocument/2006/relationships/hyperlink" Target="https://www.nationstates.net/region=chicken_coups" TargetMode="External" Id="rId5624" /><Relationship Type="http://schemas.openxmlformats.org/officeDocument/2006/relationships/hyperlink" Target="https://www.nationstates.net/region=the_popptart_empire" TargetMode="External" Id="rId5625" /><Relationship Type="http://schemas.openxmlformats.org/officeDocument/2006/relationships/hyperlink" Target="https://www.nationstates.net/region=texas_instruments_aka_ti" TargetMode="External" Id="rId5626" /><Relationship Type="http://schemas.openxmlformats.org/officeDocument/2006/relationships/hyperlink" Target="https://www.nationstates.net/region=meanie_butt_region" TargetMode="External" Id="rId5627" /><Relationship Type="http://schemas.openxmlformats.org/officeDocument/2006/relationships/hyperlink" Target="https://www.nationstates.net/region=grand_confederation_of_jolly_good_people" TargetMode="External" Id="rId5628" /><Relationship Type="http://schemas.openxmlformats.org/officeDocument/2006/relationships/hyperlink" Target="https://www.nationstates.net/region=linearc" TargetMode="External" Id="rId5629" /><Relationship Type="http://schemas.openxmlformats.org/officeDocument/2006/relationships/hyperlink" Target="https://www.nationstates.net/region=nordic_territories" TargetMode="External" Id="rId5630" /><Relationship Type="http://schemas.openxmlformats.org/officeDocument/2006/relationships/hyperlink" Target="https://www.nationstates.net/region=cantonica" TargetMode="External" Id="rId5631" /><Relationship Type="http://schemas.openxmlformats.org/officeDocument/2006/relationships/hyperlink" Target="https://www.nationstates.net/region=free_states_of_europe" TargetMode="External" Id="rId5632" /><Relationship Type="http://schemas.openxmlformats.org/officeDocument/2006/relationships/hyperlink" Target="https://www.nationstates.net/region=nazi_sor" TargetMode="External" Id="rId5633" /><Relationship Type="http://schemas.openxmlformats.org/officeDocument/2006/relationships/hyperlink" Target="https://www.nationstates.net/region=the_la_venganza_de_antifa" TargetMode="External" Id="rId5634" /><Relationship Type="http://schemas.openxmlformats.org/officeDocument/2006/relationships/hyperlink" Target="https://www.nationstates.net/region=alterspire" TargetMode="External" Id="rId5635" /><Relationship Type="http://schemas.openxmlformats.org/officeDocument/2006/relationships/hyperlink" Target="https://www.nationstates.net/region=ded" TargetMode="External" Id="rId5636" /><Relationship Type="http://schemas.openxmlformats.org/officeDocument/2006/relationships/hyperlink" Target="https://www.nationstates.net/region=new_leftist_union" TargetMode="External" Id="rId5637" /><Relationship Type="http://schemas.openxmlformats.org/officeDocument/2006/relationships/hyperlink" Target="https://www.nationstates.net/region=torqueville" TargetMode="External" Id="rId5638" /><Relationship Type="http://schemas.openxmlformats.org/officeDocument/2006/relationships/hyperlink" Target="https://www.nationstates.net/region=the_union_of_free_states" TargetMode="External" Id="rId5639" /><Relationship Type="http://schemas.openxmlformats.org/officeDocument/2006/relationships/hyperlink" Target="https://www.nationstates.net/region=pacific_island_treaty_organization" TargetMode="External" Id="rId5640" /><Relationship Type="http://schemas.openxmlformats.org/officeDocument/2006/relationships/hyperlink" Target="https://www.nationstates.net/region=the_republic_of_israel" TargetMode="External" Id="rId5641" /><Relationship Type="http://schemas.openxmlformats.org/officeDocument/2006/relationships/hyperlink" Target="https://www.nationstates.net/region=the_black_pacific" TargetMode="External" Id="rId5642" /><Relationship Type="http://schemas.openxmlformats.org/officeDocument/2006/relationships/hyperlink" Target="https://www.nationstates.net/region=the_sovereign_imperial_realms" TargetMode="External" Id="rId5643" /><Relationship Type="http://schemas.openxmlformats.org/officeDocument/2006/relationships/hyperlink" Target="https://www.nationstates.net/region=avarenth" TargetMode="External" Id="rId5644" /><Relationship Type="http://schemas.openxmlformats.org/officeDocument/2006/relationships/hyperlink" Target="https://www.nationstates.net/region=emperor_islands" TargetMode="External" Id="rId5645" /><Relationship Type="http://schemas.openxmlformats.org/officeDocument/2006/relationships/hyperlink" Target="https://www.nationstates.net/region=ros_empire" TargetMode="External" Id="rId5646" /><Relationship Type="http://schemas.openxmlformats.org/officeDocument/2006/relationships/hyperlink" Target="https://www.nationstates.net/region=compatibility" TargetMode="External" Id="rId5647" /><Relationship Type="http://schemas.openxmlformats.org/officeDocument/2006/relationships/hyperlink" Target="https://www.nationstates.net/region=osterhauslande" TargetMode="External" Id="rId5648" /><Relationship Type="http://schemas.openxmlformats.org/officeDocument/2006/relationships/hyperlink" Target="https://www.nationstates.net/region=the_encompasse" TargetMode="External" Id="rId5649" /><Relationship Type="http://schemas.openxmlformats.org/officeDocument/2006/relationships/hyperlink" Target="https://www.nationstates.net/region=00000000000000000000000" TargetMode="External" Id="rId5650" /><Relationship Type="http://schemas.openxmlformats.org/officeDocument/2006/relationships/hyperlink" Target="https://www.nationstates.net/region=oryol_oblast" TargetMode="External" Id="rId5651" /><Relationship Type="http://schemas.openxmlformats.org/officeDocument/2006/relationships/hyperlink" Target="https://www.nationstates.net/region=the_grasslands" TargetMode="External" Id="rId5652" /><Relationship Type="http://schemas.openxmlformats.org/officeDocument/2006/relationships/hyperlink" Target="https://www.nationstates.net/region=western_district" TargetMode="External" Id="rId5653" /><Relationship Type="http://schemas.openxmlformats.org/officeDocument/2006/relationships/hyperlink" Target="https://www.nationstates.net/region=mistral" TargetMode="External" Id="rId5654" /><Relationship Type="http://schemas.openxmlformats.org/officeDocument/2006/relationships/hyperlink" Target="https://www.nationstates.net/region=supreme_union" TargetMode="External" Id="rId5655" /><Relationship Type="http://schemas.openxmlformats.org/officeDocument/2006/relationships/hyperlink" Target="https://www.nationstates.net/region=europia" TargetMode="External" Id="rId5656" /><Relationship Type="http://schemas.openxmlformats.org/officeDocument/2006/relationships/hyperlink" Target="https://www.nationstates.net/region=tie_dye" TargetMode="External" Id="rId5657" /><Relationship Type="http://schemas.openxmlformats.org/officeDocument/2006/relationships/hyperlink" Target="https://www.nationstates.net/region=sfn" TargetMode="External" Id="rId5658" /><Relationship Type="http://schemas.openxmlformats.org/officeDocument/2006/relationships/hyperlink" Target="https://www.nationstates.net/region=b71" TargetMode="External" Id="rId5659" /><Relationship Type="http://schemas.openxmlformats.org/officeDocument/2006/relationships/hyperlink" Target="https://www.nationstates.net/region=kingdom_of_britain_and_ireland" TargetMode="External" Id="rId5660" /><Relationship Type="http://schemas.openxmlformats.org/officeDocument/2006/relationships/hyperlink" Target="https://www.nationstates.net/region=omashu" TargetMode="External" Id="rId5661" /><Relationship Type="http://schemas.openxmlformats.org/officeDocument/2006/relationships/hyperlink" Target="https://www.nationstates.net/region=air" TargetMode="External" Id="rId5662" /><Relationship Type="http://schemas.openxmlformats.org/officeDocument/2006/relationships/hyperlink" Target="https://www.nationstates.net/region=nascar" TargetMode="External" Id="rId5663" /><Relationship Type="http://schemas.openxmlformats.org/officeDocument/2006/relationships/hyperlink" Target="https://www.nationstates.net/region=anti_fascist_alliance" TargetMode="External" Id="rId5664" /><Relationship Type="http://schemas.openxmlformats.org/officeDocument/2006/relationships/hyperlink" Target="https://www.nationstates.net/region=union_de_paises_internacionales" TargetMode="External" Id="rId5665" /><Relationship Type="http://schemas.openxmlformats.org/officeDocument/2006/relationships/hyperlink" Target="https://www.nationstates.net/region=the_cemetery" TargetMode="External" Id="rId5666" /><Relationship Type="http://schemas.openxmlformats.org/officeDocument/2006/relationships/hyperlink" Target="https://www.nationstates.net/region=ukip" TargetMode="External" Id="rId5667" /><Relationship Type="http://schemas.openxmlformats.org/officeDocument/2006/relationships/hyperlink" Target="https://www.nationstates.net/region=the_roman_empire" TargetMode="External" Id="rId5668" /><Relationship Type="http://schemas.openxmlformats.org/officeDocument/2006/relationships/hyperlink" Target="https://www.nationstates.net/region=new_formed_islands" TargetMode="External" Id="rId5669" /><Relationship Type="http://schemas.openxmlformats.org/officeDocument/2006/relationships/hyperlink" Target="https://www.nationstates.net/region=wehrmacht" TargetMode="External" Id="rId5670" /><Relationship Type="http://schemas.openxmlformats.org/officeDocument/2006/relationships/hyperlink" Target="https://www.nationstates.net/region=botzapolis" TargetMode="External" Id="rId5671" /><Relationship Type="http://schemas.openxmlformats.org/officeDocument/2006/relationships/hyperlink" Target="https://www.nationstates.net/region=okanagan" TargetMode="External" Id="rId5672" /><Relationship Type="http://schemas.openxmlformats.org/officeDocument/2006/relationships/hyperlink" Target="https://www.nationstates.net/region=northland" TargetMode="External" Id="rId5673" /><Relationship Type="http://schemas.openxmlformats.org/officeDocument/2006/relationships/hyperlink" Target="https://www.nationstates.net/region=coral_sea_territory" TargetMode="External" Id="rId5674" /><Relationship Type="http://schemas.openxmlformats.org/officeDocument/2006/relationships/hyperlink" Target="https://www.nationstates.net/region=stargate_command" TargetMode="External" Id="rId5675" /><Relationship Type="http://schemas.openxmlformats.org/officeDocument/2006/relationships/hyperlink" Target="https://www.nationstates.net/region=gays" TargetMode="External" Id="rId5676" /><Relationship Type="http://schemas.openxmlformats.org/officeDocument/2006/relationships/hyperlink" Target="https://www.nationstates.net/region=tea_party_army" TargetMode="External" Id="rId5677" /><Relationship Type="http://schemas.openxmlformats.org/officeDocument/2006/relationships/hyperlink" Target="https://www.nationstates.net/region=the_garden_of_flesh_and_bone" TargetMode="External" Id="rId5678" /><Relationship Type="http://schemas.openxmlformats.org/officeDocument/2006/relationships/hyperlink" Target="https://www.nationstates.net/region=the_united_ascendancy" TargetMode="External" Id="rId5679" /><Relationship Type="http://schemas.openxmlformats.org/officeDocument/2006/relationships/hyperlink" Target="https://www.nationstates.net/region=fishin_peninsula" TargetMode="External" Id="rId5680" /><Relationship Type="http://schemas.openxmlformats.org/officeDocument/2006/relationships/hyperlink" Target="https://www.nationstates.net/region=aridaria" TargetMode="External" Id="rId5681" /><Relationship Type="http://schemas.openxmlformats.org/officeDocument/2006/relationships/hyperlink" Target="https://www.nationstates.net/region=magadan_oblast" TargetMode="External" Id="rId5682" /><Relationship Type="http://schemas.openxmlformats.org/officeDocument/2006/relationships/hyperlink" Target="https://www.nationstates.net/region=the_pollaetorian_guard" TargetMode="External" Id="rId5683" /><Relationship Type="http://schemas.openxmlformats.org/officeDocument/2006/relationships/hyperlink" Target="https://www.nationstates.net/region=the_hellcatian_universe" TargetMode="External" Id="rId5684" /><Relationship Type="http://schemas.openxmlformats.org/officeDocument/2006/relationships/hyperlink" Target="https://www.nationstates.net/region=joint_operations_space_command" TargetMode="External" Id="rId5685" /><Relationship Type="http://schemas.openxmlformats.org/officeDocument/2006/relationships/hyperlink" Target="https://www.nationstates.net/region=capital_wasteland" TargetMode="External" Id="rId5686" /><Relationship Type="http://schemas.openxmlformats.org/officeDocument/2006/relationships/hyperlink" Target="https://www.nationstates.net/region=xenion_fragments" TargetMode="External" Id="rId5687" /><Relationship Type="http://schemas.openxmlformats.org/officeDocument/2006/relationships/hyperlink" Target="https://www.nationstates.net/region=ravencrest" TargetMode="External" Id="rId5688" /><Relationship Type="http://schemas.openxmlformats.org/officeDocument/2006/relationships/hyperlink" Target="https://www.nationstates.net/region=stalingrad" TargetMode="External" Id="rId5689" /><Relationship Type="http://schemas.openxmlformats.org/officeDocument/2006/relationships/hyperlink" Target="https://www.nationstates.net/region=degrasse" TargetMode="External" Id="rId5690" /><Relationship Type="http://schemas.openxmlformats.org/officeDocument/2006/relationships/hyperlink" Target="https://www.nationstates.net/region=peace_region" TargetMode="External" Id="rId5691" /><Relationship Type="http://schemas.openxmlformats.org/officeDocument/2006/relationships/hyperlink" Target="https://www.nationstates.net/region=concordia" TargetMode="External" Id="rId5692" /><Relationship Type="http://schemas.openxmlformats.org/officeDocument/2006/relationships/hyperlink" Target="https://www.nationstates.net/region=communism_supreme" TargetMode="External" Id="rId5693" /><Relationship Type="http://schemas.openxmlformats.org/officeDocument/2006/relationships/hyperlink" Target="https://www.nationstates.net/region=station_square" TargetMode="External" Id="rId5694" /><Relationship Type="http://schemas.openxmlformats.org/officeDocument/2006/relationships/hyperlink" Target="https://www.nationstates.net/region=israeli_kibbutzim" TargetMode="External" Id="rId5695" /><Relationship Type="http://schemas.openxmlformats.org/officeDocument/2006/relationships/hyperlink" Target="https://www.nationstates.net/region=the_united_states_armed_forces" TargetMode="External" Id="rId5696" /><Relationship Type="http://schemas.openxmlformats.org/officeDocument/2006/relationships/hyperlink" Target="https://www.nationstates.net/region=liverpool" TargetMode="External" Id="rId5697" /><Relationship Type="http://schemas.openxmlformats.org/officeDocument/2006/relationships/hyperlink" Target="https://www.nationstates.net/region=arichia_cards" TargetMode="External" Id="rId5698" /><Relationship Type="http://schemas.openxmlformats.org/officeDocument/2006/relationships/hyperlink" Target="https://www.nationstates.net/region=european_fascist_alliance" TargetMode="External" Id="rId5699" /><Relationship Type="http://schemas.openxmlformats.org/officeDocument/2006/relationships/hyperlink" Target="https://www.nationstates.net/region=the_interregional_judiciary_body" TargetMode="External" Id="rId5700" /><Relationship Type="http://schemas.openxmlformats.org/officeDocument/2006/relationships/hyperlink" Target="https://www.nationstates.net/region=atrax" TargetMode="External" Id="rId5701" /><Relationship Type="http://schemas.openxmlformats.org/officeDocument/2006/relationships/hyperlink" Target="https://www.nationstates.net/region=asiana" TargetMode="External" Id="rId5702" /><Relationship Type="http://schemas.openxmlformats.org/officeDocument/2006/relationships/hyperlink" Target="https://www.nationstates.net/region=german_liechtenstein" TargetMode="External" Id="rId5703" /><Relationship Type="http://schemas.openxmlformats.org/officeDocument/2006/relationships/hyperlink" Target="https://www.nationstates.net/region=international_concordia_league" TargetMode="External" Id="rId5704" /><Relationship Type="http://schemas.openxmlformats.org/officeDocument/2006/relationships/hyperlink" Target="https://www.nationstates.net/region=the_world_assembly_elite" TargetMode="External" Id="rId5705" /><Relationship Type="http://schemas.openxmlformats.org/officeDocument/2006/relationships/hyperlink" Target="https://www.nationstates.net/region=the_germanic_reich" TargetMode="External" Id="rId5706" /><Relationship Type="http://schemas.openxmlformats.org/officeDocument/2006/relationships/hyperlink" Target="https://www.nationstates.net/region=eura" TargetMode="External" Id="rId5707" /><Relationship Type="http://schemas.openxmlformats.org/officeDocument/2006/relationships/hyperlink" Target="https://www.nationstates.net/region=panr" TargetMode="External" Id="rId5708" /><Relationship Type="http://schemas.openxmlformats.org/officeDocument/2006/relationships/hyperlink" Target="https://www.nationstates.net/region=the_kodiak_republic" TargetMode="External" Id="rId5709" /><Relationship Type="http://schemas.openxmlformats.org/officeDocument/2006/relationships/hyperlink" Target="https://www.nationstates.net/region=turkic_khaganate" TargetMode="External" Id="rId5710" /><Relationship Type="http://schemas.openxmlformats.org/officeDocument/2006/relationships/hyperlink" Target="https://www.nationstates.net/region=imperial_senate" TargetMode="External" Id="rId5711" /><Relationship Type="http://schemas.openxmlformats.org/officeDocument/2006/relationships/hyperlink" Target="https://www.nationstates.net/region=the_falstife_region" TargetMode="External" Id="rId5712" /><Relationship Type="http://schemas.openxmlformats.org/officeDocument/2006/relationships/hyperlink" Target="https://www.nationstates.net/region=antista" TargetMode="External" Id="rId5713" /><Relationship Type="http://schemas.openxmlformats.org/officeDocument/2006/relationships/hyperlink" Target="https://www.nationstates.net/region=the_united_nations_of_9cord" TargetMode="External" Id="rId5714" /><Relationship Type="http://schemas.openxmlformats.org/officeDocument/2006/relationships/hyperlink" Target="https://www.nationstates.net/region=national_socialist_party_of_nationstates" TargetMode="External" Id="rId5715" /><Relationship Type="http://schemas.openxmlformats.org/officeDocument/2006/relationships/hyperlink" Target="https://www.nationstates.net/region=blazing_world" TargetMode="External" Id="rId5716" /><Relationship Type="http://schemas.openxmlformats.org/officeDocument/2006/relationships/hyperlink" Target="https://www.nationstates.net/region=legion_of_dictators" TargetMode="External" Id="rId5717" /><Relationship Type="http://schemas.openxmlformats.org/officeDocument/2006/relationships/hyperlink" Target="https://www.nationstates.net/region=brandenburg_citadel" TargetMode="External" Id="rId5718" /><Relationship Type="http://schemas.openxmlformats.org/officeDocument/2006/relationships/hyperlink" Target="https://www.nationstates.net/region=bivouac" TargetMode="External" Id="rId5719" /><Relationship Type="http://schemas.openxmlformats.org/officeDocument/2006/relationships/hyperlink" Target="https://www.nationstates.net/region=omniversal_giants_mark_ii" TargetMode="External" Id="rId5720" /><Relationship Type="http://schemas.openxmlformats.org/officeDocument/2006/relationships/hyperlink" Target="https://www.nationstates.net/region=iberian_empire" TargetMode="External" Id="rId5721" /><Relationship Type="http://schemas.openxmlformats.org/officeDocument/2006/relationships/hyperlink" Target="https://www.nationstates.net/region=fundacion_de_los_paises_hermanos" TargetMode="External" Id="rId5722" /><Relationship Type="http://schemas.openxmlformats.org/officeDocument/2006/relationships/hyperlink" Target="https://www.nationstates.net/region=slava_angmar" TargetMode="External" Id="rId5723" /><Relationship Type="http://schemas.openxmlformats.org/officeDocument/2006/relationships/hyperlink" Target="https://www.nationstates.net/region=al_bahrayn" TargetMode="External" Id="rId5724" /><Relationship Type="http://schemas.openxmlformats.org/officeDocument/2006/relationships/hyperlink" Target="https://www.nationstates.net/region=the_fremen" TargetMode="External" Id="rId5725" /><Relationship Type="http://schemas.openxmlformats.org/officeDocument/2006/relationships/hyperlink" Target="https://www.nationstates.net/region=state_of_delaware" TargetMode="External" Id="rId5726" /><Relationship Type="http://schemas.openxmlformats.org/officeDocument/2006/relationships/hyperlink" Target="https://www.nationstates.net/region=the_united_kingdom_of_breutchesland" TargetMode="External" Id="rId5727" /><Relationship Type="http://schemas.openxmlformats.org/officeDocument/2006/relationships/hyperlink" Target="https://www.nationstates.net/region=axloriya_treaty_organisation" TargetMode="External" Id="rId5728" /><Relationship Type="http://schemas.openxmlformats.org/officeDocument/2006/relationships/hyperlink" Target="https://www.nationstates.net/region=arcius" TargetMode="External" Id="rId5729" /><Relationship Type="http://schemas.openxmlformats.org/officeDocument/2006/relationships/hyperlink" Target="https://www.nationstates.net/region=platform_nine_and_three_quarters" TargetMode="External" Id="rId5730" /><Relationship Type="http://schemas.openxmlformats.org/officeDocument/2006/relationships/hyperlink" Target="https://www.nationstates.net/region=fascist_safe_haven_realm" TargetMode="External" Id="rId5731" /><Relationship Type="http://schemas.openxmlformats.org/officeDocument/2006/relationships/hyperlink" Target="https://www.nationstates.net/region=principality_of_andorra" TargetMode="External" Id="rId5732" /><Relationship Type="http://schemas.openxmlformats.org/officeDocument/2006/relationships/hyperlink" Target="https://www.nationstates.net/region=alstroemeria" TargetMode="External" Id="rId5733" /><Relationship Type="http://schemas.openxmlformats.org/officeDocument/2006/relationships/hyperlink" Target="https://www.nationstates.net/region=great_for_people" TargetMode="External" Id="rId5734" /><Relationship Type="http://schemas.openxmlformats.org/officeDocument/2006/relationships/hyperlink" Target="https://www.nationstates.net/region=thegye" TargetMode="External" Id="rId5735" /><Relationship Type="http://schemas.openxmlformats.org/officeDocument/2006/relationships/hyperlink" Target="https://www.nationstates.net/region=juche" TargetMode="External" Id="rId5736" /><Relationship Type="http://schemas.openxmlformats.org/officeDocument/2006/relationships/hyperlink" Target="https://www.nationstates.net/region=ussr_of_russia" TargetMode="External" Id="rId5737" /><Relationship Type="http://schemas.openxmlformats.org/officeDocument/2006/relationships/hyperlink" Target="https://www.nationstates.net/region=the_javinian_union" TargetMode="External" Id="rId5738" /><Relationship Type="http://schemas.openxmlformats.org/officeDocument/2006/relationships/hyperlink" Target="https://www.nationstates.net/region=gay_equality" TargetMode="External" Id="rId5739" /><Relationship Type="http://schemas.openxmlformats.org/officeDocument/2006/relationships/hyperlink" Target="https://www.nationstates.net/region=the_cavalry" TargetMode="External" Id="rId5740" /><Relationship Type="http://schemas.openxmlformats.org/officeDocument/2006/relationships/hyperlink" Target="https://www.nationstates.net/region=southern_usa" TargetMode="External" Id="rId5741" /><Relationship Type="http://schemas.openxmlformats.org/officeDocument/2006/relationships/hyperlink" Target="https://www.nationstates.net/region=seagullville" TargetMode="External" Id="rId5742" /><Relationship Type="http://schemas.openxmlformats.org/officeDocument/2006/relationships/hyperlink" Target="https://www.nationstates.net/region=scandia" TargetMode="External" Id="rId5743" /><Relationship Type="http://schemas.openxmlformats.org/officeDocument/2006/relationships/hyperlink" Target="https://www.nationstates.net/region=confederation_of_152" TargetMode="External" Id="rId5744" /><Relationship Type="http://schemas.openxmlformats.org/officeDocument/2006/relationships/hyperlink" Target="https://www.nationstates.net/region=republican_union" TargetMode="External" Id="rId5745" /><Relationship Type="http://schemas.openxmlformats.org/officeDocument/2006/relationships/hyperlink" Target="https://www.nationstates.net/region=united_soviet_union" TargetMode="External" Id="rId5746" /><Relationship Type="http://schemas.openxmlformats.org/officeDocument/2006/relationships/hyperlink" Target="https://www.nationstates.net/region=regione_italia" TargetMode="External" Id="rId5747" /><Relationship Type="http://schemas.openxmlformats.org/officeDocument/2006/relationships/hyperlink" Target="https://www.nationstates.net/region=acallaris" TargetMode="External" Id="rId5748" /><Relationship Type="http://schemas.openxmlformats.org/officeDocument/2006/relationships/hyperlink" Target="https://www.nationstates.net/region=iridium_empire" TargetMode="External" Id="rId5749" /><Relationship Type="http://schemas.openxmlformats.org/officeDocument/2006/relationships/hyperlink" Target="https://www.nationstates.net/region=the_legion_of_the_doggo" TargetMode="External" Id="rId5750" /><Relationship Type="http://schemas.openxmlformats.org/officeDocument/2006/relationships/hyperlink" Target="https://www.nationstates.net/region=senatus_romanus" TargetMode="External" Id="rId5751" /><Relationship Type="http://schemas.openxmlformats.org/officeDocument/2006/relationships/hyperlink" Target="https://www.nationstates.net/region=west_east_north_south_central_pacific" TargetMode="External" Id="rId5752" /><Relationship Type="http://schemas.openxmlformats.org/officeDocument/2006/relationships/hyperlink" Target="https://www.nationstates.net/region=morover_puppet_storage" TargetMode="External" Id="rId5753" /><Relationship Type="http://schemas.openxmlformats.org/officeDocument/2006/relationships/hyperlink" Target="https://www.nationstates.net/region=ns_army" TargetMode="External" Id="rId5754" /><Relationship Type="http://schemas.openxmlformats.org/officeDocument/2006/relationships/hyperlink" Target="https://www.nationstates.net/region=the_gcng_union" TargetMode="External" Id="rId5755" /><Relationship Type="http://schemas.openxmlformats.org/officeDocument/2006/relationships/hyperlink" Target="https://www.nationstates.net/region=ticazew" TargetMode="External" Id="rId5756" /><Relationship Type="http://schemas.openxmlformats.org/officeDocument/2006/relationships/hyperlink" Target="https://www.nationstates.net/region=latveria" TargetMode="External" Id="rId5757" /><Relationship Type="http://schemas.openxmlformats.org/officeDocument/2006/relationships/hyperlink" Target="https://www.nationstates.net/region=wizlandian_commonwealth" TargetMode="External" Id="rId5758" /><Relationship Type="http://schemas.openxmlformats.org/officeDocument/2006/relationships/hyperlink" Target="https://www.nationstates.net/region=the_kingdom_of_great_britain_territory" TargetMode="External" Id="rId5759" /><Relationship Type="http://schemas.openxmlformats.org/officeDocument/2006/relationships/hyperlink" Target="https://www.nationstates.net/region=shikkah" TargetMode="External" Id="rId5760" /><Relationship Type="http://schemas.openxmlformats.org/officeDocument/2006/relationships/hyperlink" Target="https://www.nationstates.net/region=a_brave_new_world" TargetMode="External" Id="rId5761" /><Relationship Type="http://schemas.openxmlformats.org/officeDocument/2006/relationships/hyperlink" Target="https://www.nationstates.net/region=tropical_isles" TargetMode="External" Id="rId5762" /><Relationship Type="http://schemas.openxmlformats.org/officeDocument/2006/relationships/hyperlink" Target="https://www.nationstates.net/region=the_holy_union_of_dorime" TargetMode="External" Id="rId5763" /><Relationship Type="http://schemas.openxmlformats.org/officeDocument/2006/relationships/hyperlink" Target="https://www.nationstates.net/region=the_republic_of_argentina" TargetMode="External" Id="rId5764" /><Relationship Type="http://schemas.openxmlformats.org/officeDocument/2006/relationships/hyperlink" Target="https://www.nationstates.net/region=svea_rike" TargetMode="External" Id="rId5765" /><Relationship Type="http://schemas.openxmlformats.org/officeDocument/2006/relationships/hyperlink" Target="https://www.nationstates.net/region=nation_of_earth" TargetMode="External" Id="rId5766" /><Relationship Type="http://schemas.openxmlformats.org/officeDocument/2006/relationships/hyperlink" Target="https://www.nationstates.net/region=grand_andralus" TargetMode="External" Id="rId5767" /><Relationship Type="http://schemas.openxmlformats.org/officeDocument/2006/relationships/hyperlink" Target="https://www.nationstates.net/region=kciendae_pacific" TargetMode="External" Id="rId5768" /><Relationship Type="http://schemas.openxmlformats.org/officeDocument/2006/relationships/hyperlink" Target="https://www.nationstates.net/region=the_holy_dominion" TargetMode="External" Id="rId5769" /><Relationship Type="http://schemas.openxmlformats.org/officeDocument/2006/relationships/hyperlink" Target="https://www.nationstates.net/region=nationalist_and_fascist_republics" TargetMode="External" Id="rId5770" /><Relationship Type="http://schemas.openxmlformats.org/officeDocument/2006/relationships/hyperlink" Target="https://www.nationstates.net/region=cerulea" TargetMode="External" Id="rId5771" /><Relationship Type="http://schemas.openxmlformats.org/officeDocument/2006/relationships/hyperlink" Target="https://www.nationstates.net/region=blackwater" TargetMode="External" Id="rId5772" /><Relationship Type="http://schemas.openxmlformats.org/officeDocument/2006/relationships/hyperlink" Target="https://www.nationstates.net/region=scorpio" TargetMode="External" Id="rId5773" /><Relationship Type="http://schemas.openxmlformats.org/officeDocument/2006/relationships/hyperlink" Target="https://www.nationstates.net/region=the_borderlands" TargetMode="External" Id="rId5774" /><Relationship Type="http://schemas.openxmlformats.org/officeDocument/2006/relationships/hyperlink" Target="https://www.nationstates.net/region=bishkek" TargetMode="External" Id="rId5775" /><Relationship Type="http://schemas.openxmlformats.org/officeDocument/2006/relationships/hyperlink" Target="https://www.nationstates.net/region=the_vaiiey" TargetMode="External" Id="rId5776" /><Relationship Type="http://schemas.openxmlformats.org/officeDocument/2006/relationships/hyperlink" Target="https://www.nationstates.net/region=the_azure_confluence" TargetMode="External" Id="rId5777" /><Relationship Type="http://schemas.openxmlformats.org/officeDocument/2006/relationships/hyperlink" Target="https://www.nationstates.net/region=okinawa_island" TargetMode="External" Id="rId5778" /><Relationship Type="http://schemas.openxmlformats.org/officeDocument/2006/relationships/hyperlink" Target="https://www.nationstates.net/region=the_armenian_soviet_socialist_republic" TargetMode="External" Id="rId5779" /><Relationship Type="http://schemas.openxmlformats.org/officeDocument/2006/relationships/hyperlink" Target="https://www.nationstates.net/region=the_union_of_atlantic_nations" TargetMode="External" Id="rId5780" /><Relationship Type="http://schemas.openxmlformats.org/officeDocument/2006/relationships/hyperlink" Target="https://www.nationstates.net/region=supreme_leader_smeagol" TargetMode="External" Id="rId5781" /><Relationship Type="http://schemas.openxmlformats.org/officeDocument/2006/relationships/hyperlink" Target="https://www.nationstates.net/region=hong_kong" TargetMode="External" Id="rId5782" /><Relationship Type="http://schemas.openxmlformats.org/officeDocument/2006/relationships/hyperlink" Target="https://www.nationstates.net/region=nagano" TargetMode="External" Id="rId5783" /><Relationship Type="http://schemas.openxmlformats.org/officeDocument/2006/relationships/hyperlink" Target="https://www.nationstates.net/region=aonia_terra" TargetMode="External" Id="rId5784" /><Relationship Type="http://schemas.openxmlformats.org/officeDocument/2006/relationships/hyperlink" Target="https://www.nationstates.net/region=black_panthers" TargetMode="External" Id="rId5785" /><Relationship Type="http://schemas.openxmlformats.org/officeDocument/2006/relationships/hyperlink" Target="https://www.nationstates.net/region=barents_sea" TargetMode="External" Id="rId5786" /><Relationship Type="http://schemas.openxmlformats.org/officeDocument/2006/relationships/hyperlink" Target="https://www.nationstates.net/region=invictus" TargetMode="External" Id="rId5787" /><Relationship Type="http://schemas.openxmlformats.org/officeDocument/2006/relationships/hyperlink" Target="https://www.nationstates.net/region=social_justice" TargetMode="External" Id="rId5788" /><Relationship Type="http://schemas.openxmlformats.org/officeDocument/2006/relationships/hyperlink" Target="https://www.nationstates.net/region=aleppo" TargetMode="External" Id="rId5789" /><Relationship Type="http://schemas.openxmlformats.org/officeDocument/2006/relationships/hyperlink" Target="https://www.nationstates.net/region=c_c_c_p" TargetMode="External" Id="rId5790" /><Relationship Type="http://schemas.openxmlformats.org/officeDocument/2006/relationships/hyperlink" Target="https://www.nationstates.net/region=the_necropolis_of_boogiepop" TargetMode="External" Id="rId5791" /><Relationship Type="http://schemas.openxmlformats.org/officeDocument/2006/relationships/hyperlink" Target="https://www.nationstates.net/region=novas_roma" TargetMode="External" Id="rId5792" /><Relationship Type="http://schemas.openxmlformats.org/officeDocument/2006/relationships/hyperlink" Target="https://www.nationstates.net/region=the_realm_of_ascendancy" TargetMode="External" Id="rId5793" /><Relationship Type="http://schemas.openxmlformats.org/officeDocument/2006/relationships/hyperlink" Target="https://www.nationstates.net/region=union_mundial" TargetMode="External" Id="rId5794" /><Relationship Type="http://schemas.openxmlformats.org/officeDocument/2006/relationships/hyperlink" Target="https://www.nationstates.net/region=laissez_faireholm" TargetMode="External" Id="rId5795" /><Relationship Type="http://schemas.openxmlformats.org/officeDocument/2006/relationships/hyperlink" Target="https://www.nationstates.net/region=bunny_and_eagle_land" TargetMode="External" Id="rId5796" /><Relationship Type="http://schemas.openxmlformats.org/officeDocument/2006/relationships/hyperlink" Target="https://www.nationstates.net/region=avalon_island" TargetMode="External" Id="rId5797" /><Relationship Type="http://schemas.openxmlformats.org/officeDocument/2006/relationships/hyperlink" Target="https://www.nationstates.net/region=the_mountain_oasis" TargetMode="External" Id="rId5798" /><Relationship Type="http://schemas.openxmlformats.org/officeDocument/2006/relationships/hyperlink" Target="https://www.nationstates.net/region=roadside_detroit" TargetMode="External" Id="rId5799" /><Relationship Type="http://schemas.openxmlformats.org/officeDocument/2006/relationships/hyperlink" Target="https://www.nationstates.net/region=scandinavia" TargetMode="External" Id="rId5800" /><Relationship Type="http://schemas.openxmlformats.org/officeDocument/2006/relationships/hyperlink" Target="https://www.nationstates.net/region=greater_europa" TargetMode="External" Id="rId5801" /><Relationship Type="http://schemas.openxmlformats.org/officeDocument/2006/relationships/hyperlink" Target="https://www.nationstates.net/region=the_eclipse_federation" TargetMode="External" Id="rId5802" /><Relationship Type="http://schemas.openxmlformats.org/officeDocument/2006/relationships/hyperlink" Target="https://www.nationstates.net/region=thedas" TargetMode="External" Id="rId5803" /><Relationship Type="http://schemas.openxmlformats.org/officeDocument/2006/relationships/hyperlink" Target="https://www.nationstates.net/region=notcraft" TargetMode="External" Id="rId5804" /><Relationship Type="http://schemas.openxmlformats.org/officeDocument/2006/relationships/hyperlink" Target="https://www.nationstates.net/region=rio_negro" TargetMode="External" Id="rId5805" /><Relationship Type="http://schemas.openxmlformats.org/officeDocument/2006/relationships/hyperlink" Target="https://www.nationstates.net/region=iberia" TargetMode="External" Id="rId5806" /><Relationship Type="http://schemas.openxmlformats.org/officeDocument/2006/relationships/hyperlink" Target="https://www.nationstates.net/region=the_kingdom_of_castile_and_leon" TargetMode="External" Id="rId5807" /><Relationship Type="http://schemas.openxmlformats.org/officeDocument/2006/relationships/hyperlink" Target="https://www.nationstates.net/region=raigad" TargetMode="External" Id="rId5808" /><Relationship Type="http://schemas.openxmlformats.org/officeDocument/2006/relationships/hyperlink" Target="https://www.nationstates.net/region=eyrie" TargetMode="External" Id="rId5809" /><Relationship Type="http://schemas.openxmlformats.org/officeDocument/2006/relationships/hyperlink" Target="https://www.nationstates.net/region=droquiea" TargetMode="External" Id="rId5810" /><Relationship Type="http://schemas.openxmlformats.org/officeDocument/2006/relationships/hyperlink" Target="https://www.nationstates.net/region=the_delian_empire" TargetMode="External" Id="rId5811" /><Relationship Type="http://schemas.openxmlformats.org/officeDocument/2006/relationships/hyperlink" Target="https://www.nationstates.net/region=third_pcwz_empire_encampment" TargetMode="External" Id="rId5812" /><Relationship Type="http://schemas.openxmlformats.org/officeDocument/2006/relationships/hyperlink" Target="https://www.nationstates.net/region=duchy_of_guimaraes" TargetMode="External" Id="rId5813" /><Relationship Type="http://schemas.openxmlformats.org/officeDocument/2006/relationships/hyperlink" Target="https://www.nationstates.net/region=the_senate" TargetMode="External" Id="rId5814" /><Relationship Type="http://schemas.openxmlformats.org/officeDocument/2006/relationships/hyperlink" Target="https://www.nationstates.net/region=rise" TargetMode="External" Id="rId5815" /><Relationship Type="http://schemas.openxmlformats.org/officeDocument/2006/relationships/hyperlink" Target="https://www.nationstates.net/region=miscreants" TargetMode="External" Id="rId5816" /><Relationship Type="http://schemas.openxmlformats.org/officeDocument/2006/relationships/hyperlink" Target="https://www.nationstates.net/region=new_jahkku" TargetMode="External" Id="rId5817" /><Relationship Type="http://schemas.openxmlformats.org/officeDocument/2006/relationships/hyperlink" Target="https://www.nationstates.net/region=adger_and_fjordane" TargetMode="External" Id="rId5818" /><Relationship Type="http://schemas.openxmlformats.org/officeDocument/2006/relationships/hyperlink" Target="https://www.nationstates.net/region=the_austrian_pacific_ocean" TargetMode="External" Id="rId5819" /><Relationship Type="http://schemas.openxmlformats.org/officeDocument/2006/relationships/hyperlink" Target="https://www.nationstates.net/region=free_people_of_the_democratic_federation" TargetMode="External" Id="rId5820" /><Relationship Type="http://schemas.openxmlformats.org/officeDocument/2006/relationships/hyperlink" Target="https://www.nationstates.net/region=new_new_timdom" TargetMode="External" Id="rId5821" /><Relationship Type="http://schemas.openxmlformats.org/officeDocument/2006/relationships/hyperlink" Target="https://www.nationstates.net/region=chuj_opitowy" TargetMode="External" Id="rId5822" /><Relationship Type="http://schemas.openxmlformats.org/officeDocument/2006/relationships/hyperlink" Target="https://www.nationstates.net/region=democracia" TargetMode="External" Id="rId5823" /><Relationship Type="http://schemas.openxmlformats.org/officeDocument/2006/relationships/hyperlink" Target="https://www.nationstates.net/region=land_d_sutt" TargetMode="External" Id="rId5824" /><Relationship Type="http://schemas.openxmlformats.org/officeDocument/2006/relationships/hyperlink" Target="https://www.nationstates.net/region=kingman_reef" TargetMode="External" Id="rId5825" /><Relationship Type="http://schemas.openxmlformats.org/officeDocument/2006/relationships/hyperlink" Target="https://www.nationstates.net/region=western_pacific_islands" TargetMode="External" Id="rId5826" /><Relationship Type="http://schemas.openxmlformats.org/officeDocument/2006/relationships/hyperlink" Target="https://www.nationstates.net/region=gross_deutsche_reich" TargetMode="External" Id="rId5827" /><Relationship Type="http://schemas.openxmlformats.org/officeDocument/2006/relationships/hyperlink" Target="https://www.nationstates.net/region=altar" TargetMode="External" Id="rId5828" /><Relationship Type="http://schemas.openxmlformats.org/officeDocument/2006/relationships/hyperlink" Target="https://www.nationstates.net/region=pagan_rose" TargetMode="External" Id="rId5829" /><Relationship Type="http://schemas.openxmlformats.org/officeDocument/2006/relationships/hyperlink" Target="https://www.nationstates.net/region=union_of_communist_regions" TargetMode="External" Id="rId5830" /><Relationship Type="http://schemas.openxmlformats.org/officeDocument/2006/relationships/hyperlink" Target="https://www.nationstates.net/region=the_city_and_county_of_san_francisco" TargetMode="External" Id="rId5831" /><Relationship Type="http://schemas.openxmlformats.org/officeDocument/2006/relationships/hyperlink" Target="https://www.nationstates.net/region=the_femdom_empire" TargetMode="External" Id="rId5832" /><Relationship Type="http://schemas.openxmlformats.org/officeDocument/2006/relationships/hyperlink" Target="https://www.nationstates.net/region=army_of_hate" TargetMode="External" Id="rId5833" /><Relationship Type="http://schemas.openxmlformats.org/officeDocument/2006/relationships/hyperlink" Target="https://www.nationstates.net/region=empire_city" TargetMode="External" Id="rId5834" /><Relationship Type="http://schemas.openxmlformats.org/officeDocument/2006/relationships/hyperlink" Target="https://www.nationstates.net/region=alhambra" TargetMode="External" Id="rId5835" /><Relationship Type="http://schemas.openxmlformats.org/officeDocument/2006/relationships/hyperlink" Target="https://www.nationstates.net/region=the_united_world_nations" TargetMode="External" Id="rId5836" /><Relationship Type="http://schemas.openxmlformats.org/officeDocument/2006/relationships/hyperlink" Target="https://www.nationstates.net/region=chicken_overlords" TargetMode="External" Id="rId5837" /><Relationship Type="http://schemas.openxmlformats.org/officeDocument/2006/relationships/hyperlink" Target="https://www.nationstates.net/region=the_cccp" TargetMode="External" Id="rId5838" /><Relationship Type="http://schemas.openxmlformats.org/officeDocument/2006/relationships/hyperlink" Target="https://www.nationstates.net/region=grand_communist_union" TargetMode="External" Id="rId5839" /><Relationship Type="http://schemas.openxmlformats.org/officeDocument/2006/relationships/hyperlink" Target="https://www.nationstates.net/region=region_of_misfit_leftists" TargetMode="External" Id="rId5840" /><Relationship Type="http://schemas.openxmlformats.org/officeDocument/2006/relationships/hyperlink" Target="https://www.nationstates.net/region=union_of_saxon_justice" TargetMode="External" Id="rId5841" /><Relationship Type="http://schemas.openxmlformats.org/officeDocument/2006/relationships/hyperlink" Target="https://www.nationstates.net/region=astrakhan_oblast" TargetMode="External" Id="rId5842" /><Relationship Type="http://schemas.openxmlformats.org/officeDocument/2006/relationships/hyperlink" Target="https://www.nationstates.net/region=sirius" TargetMode="External" Id="rId5843" /><Relationship Type="http://schemas.openxmlformats.org/officeDocument/2006/relationships/hyperlink" Target="https://www.nationstates.net/region=the_greater_region_of_frykestan" TargetMode="External" Id="rId5844" /><Relationship Type="http://schemas.openxmlformats.org/officeDocument/2006/relationships/hyperlink" Target="https://www.nationstates.net/region=colorado_springs" TargetMode="External" Id="rId5845" /><Relationship Type="http://schemas.openxmlformats.org/officeDocument/2006/relationships/hyperlink" Target="https://www.nationstates.net/region=the_straw_hat_pirates" TargetMode="External" Id="rId5846" /><Relationship Type="http://schemas.openxmlformats.org/officeDocument/2006/relationships/hyperlink" Target="https://www.nationstates.net/region=the_adl" TargetMode="External" Id="rId5847" /><Relationship Type="http://schemas.openxmlformats.org/officeDocument/2006/relationships/hyperlink" Target="https://www.nationstates.net/region=the_thule_society" TargetMode="External" Id="rId5848" /><Relationship Type="http://schemas.openxmlformats.org/officeDocument/2006/relationships/hyperlink" Target="https://www.nationstates.net/region=knights_of_the_ns_list" TargetMode="External" Id="rId5849" /><Relationship Type="http://schemas.openxmlformats.org/officeDocument/2006/relationships/hyperlink" Target="https://www.nationstates.net/region=the_empire_of_austria_hungary" TargetMode="External" Id="rId5850" /><Relationship Type="http://schemas.openxmlformats.org/officeDocument/2006/relationships/hyperlink" Target="https://www.nationstates.net/region=neu_anterra" TargetMode="External" Id="rId5851" /><Relationship Type="http://schemas.openxmlformats.org/officeDocument/2006/relationships/hyperlink" Target="https://www.nationstates.net/region=ghost_region_of_spectral_enablement" TargetMode="External" Id="rId5852" /><Relationship Type="http://schemas.openxmlformats.org/officeDocument/2006/relationships/hyperlink" Target="https://www.nationstates.net/region=the_coolsville_commonwealth" TargetMode="External" Id="rId5853" /><Relationship Type="http://schemas.openxmlformats.org/officeDocument/2006/relationships/hyperlink" Target="https://www.nationstates.net/region=valleyish" TargetMode="External" Id="rId5854" /><Relationship Type="http://schemas.openxmlformats.org/officeDocument/2006/relationships/hyperlink" Target="https://www.nationstates.net/region=akihabara" TargetMode="External" Id="rId5855" /><Relationship Type="http://schemas.openxmlformats.org/officeDocument/2006/relationships/hyperlink" Target="https://www.nationstates.net/region=austrian_north_america" TargetMode="External" Id="rId5856" /><Relationship Type="http://schemas.openxmlformats.org/officeDocument/2006/relationships/hyperlink" Target="https://www.nationstates.net/region=the_peacekeepers_society" TargetMode="External" Id="rId5857" /><Relationship Type="http://schemas.openxmlformats.org/officeDocument/2006/relationships/hyperlink" Target="https://www.nationstates.net/region=quentini" TargetMode="External" Id="rId5858" /><Relationship Type="http://schemas.openxmlformats.org/officeDocument/2006/relationships/hyperlink" Target="https://www.nationstates.net/region=the_capitalist_paradise_islands" TargetMode="External" Id="rId5859" /><Relationship Type="http://schemas.openxmlformats.org/officeDocument/2006/relationships/hyperlink" Target="https://www.nationstates.net/region=sal_si_puedes" TargetMode="External" Id="rId5860" /><Relationship Type="http://schemas.openxmlformats.org/officeDocument/2006/relationships/hyperlink" Target="https://www.nationstates.net/region=the_quiet_lands" TargetMode="External" Id="rId5861" /><Relationship Type="http://schemas.openxmlformats.org/officeDocument/2006/relationships/hyperlink" Target="https://www.nationstates.net/region=indochina" TargetMode="External" Id="rId5862" /><Relationship Type="http://schemas.openxmlformats.org/officeDocument/2006/relationships/hyperlink" Target="https://www.nationstates.net/region=northern_atlantic" TargetMode="External" Id="rId5863" /><Relationship Type="http://schemas.openxmlformats.org/officeDocument/2006/relationships/hyperlink" Target="https://www.nationstates.net/region=strange_new_world" TargetMode="External" Id="rId5864" /><Relationship Type="http://schemas.openxmlformats.org/officeDocument/2006/relationships/hyperlink" Target="https://www.nationstates.net/region=the_capitalist_states_of_the_west" TargetMode="External" Id="rId5865" /><Relationship Type="http://schemas.openxmlformats.org/officeDocument/2006/relationships/hyperlink" Target="https://www.nationstates.net/region=der_berliner_pakt" TargetMode="External" Id="rId5866" /><Relationship Type="http://schemas.openxmlformats.org/officeDocument/2006/relationships/hyperlink" Target="https://www.nationstates.net/region=klazt" TargetMode="External" Id="rId5867" /><Relationship Type="http://schemas.openxmlformats.org/officeDocument/2006/relationships/hyperlink" Target="https://www.nationstates.net/region=underworld" TargetMode="External" Id="rId5868" /><Relationship Type="http://schemas.openxmlformats.org/officeDocument/2006/relationships/hyperlink" Target="https://www.nationstates.net/region=new_wolf_order" TargetMode="External" Id="rId5869" /><Relationship Type="http://schemas.openxmlformats.org/officeDocument/2006/relationships/hyperlink" Target="https://www.nationstates.net/region=the_aardvark_alliance" TargetMode="External" Id="rId5870" /><Relationship Type="http://schemas.openxmlformats.org/officeDocument/2006/relationships/hyperlink" Target="https://www.nationstates.net/region=south_bavaria" TargetMode="External" Id="rId5871" /><Relationship Type="http://schemas.openxmlformats.org/officeDocument/2006/relationships/hyperlink" Target="https://www.nationstates.net/region=clustered_isles" TargetMode="External" Id="rId5872" /><Relationship Type="http://schemas.openxmlformats.org/officeDocument/2006/relationships/hyperlink" Target="https://www.nationstates.net/region=nasicournian_borderlands" TargetMode="External" Id="rId5873" /><Relationship Type="http://schemas.openxmlformats.org/officeDocument/2006/relationships/hyperlink" Target="https://www.nationstates.net/region=the_empty" TargetMode="External" Id="rId5874" /><Relationship Type="http://schemas.openxmlformats.org/officeDocument/2006/relationships/hyperlink" Target="https://www.nationstates.net/region=the_international_waters" TargetMode="External" Id="rId5875" /><Relationship Type="http://schemas.openxmlformats.org/officeDocument/2006/relationships/hyperlink" Target="https://www.nationstates.net/region=helena" TargetMode="External" Id="rId5876" /><Relationship Type="http://schemas.openxmlformats.org/officeDocument/2006/relationships/hyperlink" Target="https://www.nationstates.net/region=dislocated_eye" TargetMode="External" Id="rId5877" /><Relationship Type="http://schemas.openxmlformats.org/officeDocument/2006/relationships/hyperlink" Target="https://www.nationstates.net/region=the_republic_of_zambia" TargetMode="External" Id="rId5878" /><Relationship Type="http://schemas.openxmlformats.org/officeDocument/2006/relationships/hyperlink" Target="https://www.nationstates.net/region=darkness_rising_rp_vault" TargetMode="External" Id="rId5879" /><Relationship Type="http://schemas.openxmlformats.org/officeDocument/2006/relationships/hyperlink" Target="https://www.nationstates.net/region=helsetia" TargetMode="External" Id="rId5880" /><Relationship Type="http://schemas.openxmlformats.org/officeDocument/2006/relationships/hyperlink" Target="https://www.nationstates.net/region=fascist_pacific" TargetMode="External" Id="rId5881" /><Relationship Type="http://schemas.openxmlformats.org/officeDocument/2006/relationships/hyperlink" Target="https://www.nationstates.net/region=touhou_project" TargetMode="External" Id="rId5882" /><Relationship Type="http://schemas.openxmlformats.org/officeDocument/2006/relationships/hyperlink" Target="https://www.nationstates.net/region=orynio" TargetMode="External" Id="rId5883" /><Relationship Type="http://schemas.openxmlformats.org/officeDocument/2006/relationships/hyperlink" Target="https://www.nationstates.net/region=islamic_republic_of_iran" TargetMode="External" Id="rId5884" /><Relationship Type="http://schemas.openxmlformats.org/officeDocument/2006/relationships/hyperlink" Target="https://www.nationstates.net/region=cyprus" TargetMode="External" Id="rId5885" /><Relationship Type="http://schemas.openxmlformats.org/officeDocument/2006/relationships/hyperlink" Target="https://www.nationstates.net/region=free_syria" TargetMode="External" Id="rId5886" /><Relationship Type="http://schemas.openxmlformats.org/officeDocument/2006/relationships/hyperlink" Target="https://www.nationstates.net/region=the_communist_movement" TargetMode="External" Id="rId5887" /><Relationship Type="http://schemas.openxmlformats.org/officeDocument/2006/relationships/hyperlink" Target="https://www.nationstates.net/region=gaugamela" TargetMode="External" Id="rId5888" /><Relationship Type="http://schemas.openxmlformats.org/officeDocument/2006/relationships/hyperlink" Target="https://www.nationstates.net/region=philippine_islands" TargetMode="External" Id="rId5889" /><Relationship Type="http://schemas.openxmlformats.org/officeDocument/2006/relationships/hyperlink" Target="https://www.nationstates.net/region=democratic_union_of_nations" TargetMode="External" Id="rId5890" /><Relationship Type="http://schemas.openxmlformats.org/officeDocument/2006/relationships/hyperlink" Target="https://www.nationstates.net/region=brandenburg" TargetMode="External" Id="rId5891" /><Relationship Type="http://schemas.openxmlformats.org/officeDocument/2006/relationships/hyperlink" Target="https://www.nationstates.net/region=westerwald" TargetMode="External" Id="rId5892" /><Relationship Type="http://schemas.openxmlformats.org/officeDocument/2006/relationships/hyperlink" Target="https://www.nationstates.net/region=east_columbia" TargetMode="External" Id="rId5893" /><Relationship Type="http://schemas.openxmlformats.org/officeDocument/2006/relationships/hyperlink" Target="https://www.nationstates.net/region=wikipedia" TargetMode="External" Id="rId5894" /><Relationship Type="http://schemas.openxmlformats.org/officeDocument/2006/relationships/hyperlink" Target="https://www.nationstates.net/region=kellerreich" TargetMode="External" Id="rId5895" /><Relationship Type="http://schemas.openxmlformats.org/officeDocument/2006/relationships/hyperlink" Target="https://www.nationstates.net/region=a_north_pacific" TargetMode="External" Id="rId5896" /><Relationship Type="http://schemas.openxmlformats.org/officeDocument/2006/relationships/hyperlink" Target="https://www.nationstates.net/region=the_new_nazi_empire" TargetMode="External" Id="rId5897" /><Relationship Type="http://schemas.openxmlformats.org/officeDocument/2006/relationships/hyperlink" Target="https://www.nationstates.net/region=swaziland" TargetMode="External" Id="rId5898" /><Relationship Type="http://schemas.openxmlformats.org/officeDocument/2006/relationships/hyperlink" Target="https://www.nationstates.net/region=siricana" TargetMode="External" Id="rId5899" /><Relationship Type="http://schemas.openxmlformats.org/officeDocument/2006/relationships/hyperlink" Target="https://www.nationstates.net/region=occupied_luxembourg" TargetMode="External" Id="rId5900" /><Relationship Type="http://schemas.openxmlformats.org/officeDocument/2006/relationships/hyperlink" Target="https://www.nationstates.net/region=holy_fascist_empire" TargetMode="External" Id="rId5901" /><Relationship Type="http://schemas.openxmlformats.org/officeDocument/2006/relationships/hyperlink" Target="https://www.nationstates.net/region=asshai_by_the_shadow" TargetMode="External" Id="rId5902" /><Relationship Type="http://schemas.openxmlformats.org/officeDocument/2006/relationships/hyperlink" Target="https://www.nationstates.net/region=togo" TargetMode="External" Id="rId5903" /><Relationship Type="http://schemas.openxmlformats.org/officeDocument/2006/relationships/hyperlink" Target="https://www.nationstates.net/region=the_european_warsaw_pact" TargetMode="External" Id="rId5904" /><Relationship Type="http://schemas.openxmlformats.org/officeDocument/2006/relationships/hyperlink" Target="https://www.nationstates.net/region=intarctica" TargetMode="External" Id="rId5905" /><Relationship Type="http://schemas.openxmlformats.org/officeDocument/2006/relationships/hyperlink" Target="https://www.nationstates.net/region=the_magic_pacific" TargetMode="External" Id="rId5906" /><Relationship Type="http://schemas.openxmlformats.org/officeDocument/2006/relationships/hyperlink" Target="https://www.nationstates.net/region=union_of_nationalism" TargetMode="External" Id="rId5907" /><Relationship Type="http://schemas.openxmlformats.org/officeDocument/2006/relationships/hyperlink" Target="https://www.nationstates.net/region=the_anomaly" TargetMode="External" Id="rId5908" /><Relationship Type="http://schemas.openxmlformats.org/officeDocument/2006/relationships/hyperlink" Target="https://www.nationstates.net/region=skynet" TargetMode="External" Id="rId5909" /><Relationship Type="http://schemas.openxmlformats.org/officeDocument/2006/relationships/hyperlink" Target="https://www.nationstates.net/region=vitorus" TargetMode="External" Id="rId5910" /><Relationship Type="http://schemas.openxmlformats.org/officeDocument/2006/relationships/hyperlink" Target="https://www.nationstates.net/region=nsun" TargetMode="External" Id="rId5911" /><Relationship Type="http://schemas.openxmlformats.org/officeDocument/2006/relationships/hyperlink" Target="https://www.nationstates.net/region=anchorage" TargetMode="External" Id="rId5912" /><Relationship Type="http://schemas.openxmlformats.org/officeDocument/2006/relationships/hyperlink" Target="https://www.nationstates.net/region=anti_j_o_j" TargetMode="External" Id="rId5913" /><Relationship Type="http://schemas.openxmlformats.org/officeDocument/2006/relationships/hyperlink" Target="https://www.nationstates.net/region=northern_mariana_islands" TargetMode="External" Id="rId5914" /><Relationship Type="http://schemas.openxmlformats.org/officeDocument/2006/relationships/hyperlink" Target="https://www.nationstates.net/region=tradewinds" TargetMode="External" Id="rId5915" /><Relationship Type="http://schemas.openxmlformats.org/officeDocument/2006/relationships/hyperlink" Target="https://www.nationstates.net/region=aryan_scandinavia" TargetMode="External" Id="rId5916" /><Relationship Type="http://schemas.openxmlformats.org/officeDocument/2006/relationships/hyperlink" Target="https://www.nationstates.net/region=parliamentary_region_of_phoenix_partners" TargetMode="External" Id="rId5917" /><Relationship Type="http://schemas.openxmlformats.org/officeDocument/2006/relationships/hyperlink" Target="https://www.nationstates.net/region=the_roman_republic" TargetMode="External" Id="rId5918" /><Relationship Type="http://schemas.openxmlformats.org/officeDocument/2006/relationships/hyperlink" Target="https://www.nationstates.net/region=nations_of_the_planet_toylin" TargetMode="External" Id="rId5919" /><Relationship Type="http://schemas.openxmlformats.org/officeDocument/2006/relationships/hyperlink" Target="https://www.nationstates.net/region=the_crunk_confederation" TargetMode="External" Id="rId5920" /><Relationship Type="http://schemas.openxmlformats.org/officeDocument/2006/relationships/hyperlink" Target="https://www.nationstates.net/region=national_coalition_of_defense_economy" TargetMode="External" Id="rId5921" /><Relationship Type="http://schemas.openxmlformats.org/officeDocument/2006/relationships/hyperlink" Target="https://www.nationstates.net/region=mercenary_lands" TargetMode="External" Id="rId5922" /><Relationship Type="http://schemas.openxmlformats.org/officeDocument/2006/relationships/hyperlink" Target="https://www.nationstates.net/region=the_iron_coast" TargetMode="External" Id="rId5923" /><Relationship Type="http://schemas.openxmlformats.org/officeDocument/2006/relationships/hyperlink" Target="https://www.nationstates.net/region=burbank" TargetMode="External" Id="rId5924" /><Relationship Type="http://schemas.openxmlformats.org/officeDocument/2006/relationships/hyperlink" Target="https://www.nationstates.net/region=gm19" TargetMode="External" Id="rId5925" /><Relationship Type="http://schemas.openxmlformats.org/officeDocument/2006/relationships/hyperlink" Target="https://www.nationstates.net/region=sky_haven_temple" TargetMode="External" Id="rId5926" /><Relationship Type="http://schemas.openxmlformats.org/officeDocument/2006/relationships/hyperlink" Target="https://www.nationstates.net/region=nazi_afrika" TargetMode="External" Id="rId5927" /><Relationship Type="http://schemas.openxmlformats.org/officeDocument/2006/relationships/hyperlink" Target="https://www.nationstates.net/region=red_dead_redemption_2" TargetMode="External" Id="rId5928" /><Relationship Type="http://schemas.openxmlformats.org/officeDocument/2006/relationships/hyperlink" Target="https://www.nationstates.net/region=the_confederation_of_no" TargetMode="External" Id="rId5929" /><Relationship Type="http://schemas.openxmlformats.org/officeDocument/2006/relationships/hyperlink" Target="https://www.nationstates.net/region=united_defense_convention" TargetMode="External" Id="rId5930" /><Relationship Type="http://schemas.openxmlformats.org/officeDocument/2006/relationships/hyperlink" Target="https://www.nationstates.net/region=hevington_and_friends" TargetMode="External" Id="rId5931" /><Relationship Type="http://schemas.openxmlformats.org/officeDocument/2006/relationships/hyperlink" Target="https://www.nationstates.net/region=komsomol" TargetMode="External" Id="rId5932" /><Relationship Type="http://schemas.openxmlformats.org/officeDocument/2006/relationships/hyperlink" Target="https://www.nationstates.net/region=europe_ww1" TargetMode="External" Id="rId5933" /><Relationship Type="http://schemas.openxmlformats.org/officeDocument/2006/relationships/hyperlink" Target="https://www.nationstates.net/region=tartarus" TargetMode="External" Id="rId5934" /><Relationship Type="http://schemas.openxmlformats.org/officeDocument/2006/relationships/hyperlink" Target="https://www.nationstates.net/region=the_ark" TargetMode="External" Id="rId5935" /><Relationship Type="http://schemas.openxmlformats.org/officeDocument/2006/relationships/hyperlink" Target="https://www.nationstates.net/region=the_international_socialists" TargetMode="External" Id="rId5936" /><Relationship Type="http://schemas.openxmlformats.org/officeDocument/2006/relationships/hyperlink" Target="https://www.nationstates.net/region=the_sasanian_empire" TargetMode="External" Id="rId5937" /><Relationship Type="http://schemas.openxmlformats.org/officeDocument/2006/relationships/hyperlink" Target="https://www.nationstates.net/region=ivory_tower" TargetMode="External" Id="rId5938" /><Relationship Type="http://schemas.openxmlformats.org/officeDocument/2006/relationships/hyperlink" Target="https://www.nationstates.net/region=south_bay" TargetMode="External" Id="rId5939" /><Relationship Type="http://schemas.openxmlformats.org/officeDocument/2006/relationships/hyperlink" Target="https://www.nationstates.net/region=organized_states_of_kappa" TargetMode="External" Id="rId5940" /><Relationship Type="http://schemas.openxmlformats.org/officeDocument/2006/relationships/hyperlink" Target="https://www.nationstates.net/region=vibelands" TargetMode="External" Id="rId5941" /><Relationship Type="http://schemas.openxmlformats.org/officeDocument/2006/relationships/hyperlink" Target="https://www.nationstates.net/region=leon" TargetMode="External" Id="rId5942" /><Relationship Type="http://schemas.openxmlformats.org/officeDocument/2006/relationships/hyperlink" Target="https://www.nationstates.net/region=the_great_library" TargetMode="External" Id="rId5943" /><Relationship Type="http://schemas.openxmlformats.org/officeDocument/2006/relationships/hyperlink" Target="https://www.nationstates.net/region=west_europeia" TargetMode="External" Id="rId5944" /><Relationship Type="http://schemas.openxmlformats.org/officeDocument/2006/relationships/hyperlink" Target="https://www.nationstates.net/region=christian_anarchy" TargetMode="External" Id="rId5945" /><Relationship Type="http://schemas.openxmlformats.org/officeDocument/2006/relationships/hyperlink" Target="https://www.nationstates.net/region=gensokyo" TargetMode="External" Id="rId5946" /><Relationship Type="http://schemas.openxmlformats.org/officeDocument/2006/relationships/hyperlink" Target="https://www.nationstates.net/region=global_treaty_organization" TargetMode="External" Id="rId5947" /><Relationship Type="http://schemas.openxmlformats.org/officeDocument/2006/relationships/hyperlink" Target="https://www.nationstates.net/region=libreville" TargetMode="External" Id="rId5948" /><Relationship Type="http://schemas.openxmlformats.org/officeDocument/2006/relationships/hyperlink" Target="https://www.nationstates.net/region=new_floofian_federation" TargetMode="External" Id="rId5949" /><Relationship Type="http://schemas.openxmlformats.org/officeDocument/2006/relationships/hyperlink" Target="https://www.nationstates.net/region=the_old_forest" TargetMode="External" Id="rId5950" /><Relationship Type="http://schemas.openxmlformats.org/officeDocument/2006/relationships/hyperlink" Target="https://www.nationstates.net/region=forginianierijuistariana" TargetMode="External" Id="rId5951" /><Relationship Type="http://schemas.openxmlformats.org/officeDocument/2006/relationships/hyperlink" Target="https://www.nationstates.net/region=blm" TargetMode="External" Id="rId5952" /><Relationship Type="http://schemas.openxmlformats.org/officeDocument/2006/relationships/hyperlink" Target="https://www.nationstates.net/region=imperial_space" TargetMode="External" Id="rId5953" /><Relationship Type="http://schemas.openxmlformats.org/officeDocument/2006/relationships/hyperlink" Target="https://www.nationstates.net/region=the_fascist_army_iii" TargetMode="External" Id="rId5954" /><Relationship Type="http://schemas.openxmlformats.org/officeDocument/2006/relationships/hyperlink" Target="https://www.nationstates.net/region=shea_clan" TargetMode="External" Id="rId5955" /><Relationship Type="http://schemas.openxmlformats.org/officeDocument/2006/relationships/hyperlink" Target="https://www.nationstates.net/region=terrra_regionem_orbis" TargetMode="External" Id="rId5956" /><Relationship Type="http://schemas.openxmlformats.org/officeDocument/2006/relationships/hyperlink" Target="https://www.nationstates.net/region=nudeia" TargetMode="External" Id="rId5957" /><Relationship Type="http://schemas.openxmlformats.org/officeDocument/2006/relationships/hyperlink" Target="https://www.nationstates.net/region=league_of_orthodox_nations" TargetMode="External" Id="rId5958" /><Relationship Type="http://schemas.openxmlformats.org/officeDocument/2006/relationships/hyperlink" Target="https://www.nationstates.net/region=regional_executive_of_arcecia" TargetMode="External" Id="rId5959" /><Relationship Type="http://schemas.openxmlformats.org/officeDocument/2006/relationships/hyperlink" Target="https://www.nationstates.net/region=republic_of_kosovo" TargetMode="External" Id="rId5960" /><Relationship Type="http://schemas.openxmlformats.org/officeDocument/2006/relationships/hyperlink" Target="https://www.nationstates.net/region=innovation_incorporated" TargetMode="External" Id="rId5961" /><Relationship Type="http://schemas.openxmlformats.org/officeDocument/2006/relationships/hyperlink" Target="https://www.nationstates.net/region=shienar" TargetMode="External" Id="rId5962" /><Relationship Type="http://schemas.openxmlformats.org/officeDocument/2006/relationships/hyperlink" Target="https://www.nationstates.net/region=sitio_treinta_y_cuatro" TargetMode="External" Id="rId5963" /><Relationship Type="http://schemas.openxmlformats.org/officeDocument/2006/relationships/hyperlink" Target="https://www.nationstates.net/region=royal_navy" TargetMode="External" Id="rId5964" /><Relationship Type="http://schemas.openxmlformats.org/officeDocument/2006/relationships/hyperlink" Target="https://www.nationstates.net/region=down_under" TargetMode="External" Id="rId5965" /><Relationship Type="http://schemas.openxmlformats.org/officeDocument/2006/relationships/hyperlink" Target="https://www.nationstates.net/region=vvardenfell" TargetMode="External" Id="rId5966" /><Relationship Type="http://schemas.openxmlformats.org/officeDocument/2006/relationships/hyperlink" Target="https://www.nationstates.net/region=aurora" TargetMode="External" Id="rId5967" /><Relationship Type="http://schemas.openxmlformats.org/officeDocument/2006/relationships/hyperlink" Target="https://www.nationstates.net/region=kayak_on_me" TargetMode="External" Id="rId5968" /><Relationship Type="http://schemas.openxmlformats.org/officeDocument/2006/relationships/hyperlink" Target="https://www.nationstates.net/region=whatland" TargetMode="External" Id="rId5969" /><Relationship Type="http://schemas.openxmlformats.org/officeDocument/2006/relationships/hyperlink" Target="https://www.nationstates.net/region=united_group" TargetMode="External" Id="rId5970" /><Relationship Type="http://schemas.openxmlformats.org/officeDocument/2006/relationships/hyperlink" Target="https://www.nationstates.net/region=raxus_sword_colony" TargetMode="External" Id="rId5971" /><Relationship Type="http://schemas.openxmlformats.org/officeDocument/2006/relationships/hyperlink" Target="https://www.nationstates.net/region=the_faith_of_the_ai_army" TargetMode="External" Id="rId5972" /><Relationship Type="http://schemas.openxmlformats.org/officeDocument/2006/relationships/hyperlink" Target="https://www.nationstates.net/region=imperailiue_world" TargetMode="External" Id="rId5973" /><Relationship Type="http://schemas.openxmlformats.org/officeDocument/2006/relationships/hyperlink" Target="https://www.nationstates.net/region=devlet_osmaniye" TargetMode="External" Id="rId5974" /><Relationship Type="http://schemas.openxmlformats.org/officeDocument/2006/relationships/hyperlink" Target="https://www.nationstates.net/region=guyana" TargetMode="External" Id="rId5975" /><Relationship Type="http://schemas.openxmlformats.org/officeDocument/2006/relationships/hyperlink" Target="https://www.nationstates.net/region=southern_utopia" TargetMode="External" Id="rId5976" /><Relationship Type="http://schemas.openxmlformats.org/officeDocument/2006/relationships/hyperlink" Target="https://www.nationstates.net/region=united_islands" TargetMode="External" Id="rId5977" /><Relationship Type="http://schemas.openxmlformats.org/officeDocument/2006/relationships/hyperlink" Target="https://www.nationstates.net/region=butter" TargetMode="External" Id="rId5978" /><Relationship Type="http://schemas.openxmlformats.org/officeDocument/2006/relationships/hyperlink" Target="https://www.nationstates.net/region=wwe" TargetMode="External" Id="rId5979" /><Relationship Type="http://schemas.openxmlformats.org/officeDocument/2006/relationships/hyperlink" Target="https://www.nationstates.net/region=the_grid" TargetMode="External" Id="rId5980" /><Relationship Type="http://schemas.openxmlformats.org/officeDocument/2006/relationships/hyperlink" Target="https://www.nationstates.net/region=lindblum" TargetMode="External" Id="rId5981" /><Relationship Type="http://schemas.openxmlformats.org/officeDocument/2006/relationships/hyperlink" Target="https://www.nationstates.net/region=latinoamerica" TargetMode="External" Id="rId5982" /><Relationship Type="http://schemas.openxmlformats.org/officeDocument/2006/relationships/hyperlink" Target="https://www.nationstates.net/region=laraniem" TargetMode="External" Id="rId5983" /><Relationship Type="http://schemas.openxmlformats.org/officeDocument/2006/relationships/hyperlink" Target="https://www.nationstates.net/region=the_divine_comedy" TargetMode="External" Id="rId5984" /><Relationship Type="http://schemas.openxmlformats.org/officeDocument/2006/relationships/hyperlink" Target="https://www.nationstates.net/region=the_united_alliance_of_shiba" TargetMode="External" Id="rId5985" /><Relationship Type="http://schemas.openxmlformats.org/officeDocument/2006/relationships/hyperlink" Target="https://www.nationstates.net/region=alternate_new_world" TargetMode="External" Id="rId5986" /><Relationship Type="http://schemas.openxmlformats.org/officeDocument/2006/relationships/hyperlink" Target="https://www.nationstates.net/region=the_united_states_military" TargetMode="External" Id="rId5987" /><Relationship Type="http://schemas.openxmlformats.org/officeDocument/2006/relationships/hyperlink" Target="https://www.nationstates.net/region=blockbuster" TargetMode="External" Id="rId5988" /><Relationship Type="http://schemas.openxmlformats.org/officeDocument/2006/relationships/hyperlink" Target="https://www.nationstates.net/region=happy_utopia" TargetMode="External" Id="rId5989" /><Relationship Type="http://schemas.openxmlformats.org/officeDocument/2006/relationships/hyperlink" Target="https://www.nationstates.net/region=wingarde_archipelago" TargetMode="External" Id="rId5990" /><Relationship Type="http://schemas.openxmlformats.org/officeDocument/2006/relationships/hyperlink" Target="https://www.nationstates.net/region=architects_of_aotearoa" TargetMode="External" Id="rId5991" /><Relationship Type="http://schemas.openxmlformats.org/officeDocument/2006/relationships/hyperlink" Target="https://www.nationstates.net/region=borneo" TargetMode="External" Id="rId5992" /><Relationship Type="http://schemas.openxmlformats.org/officeDocument/2006/relationships/hyperlink" Target="https://www.nationstates.net/region=the_ryukyu_kingdom" TargetMode="External" Id="rId5993" /><Relationship Type="http://schemas.openxmlformats.org/officeDocument/2006/relationships/hyperlink" Target="https://www.nationstates.net/region=havenhome_and_rook_wing" TargetMode="External" Id="rId5994" /><Relationship Type="http://schemas.openxmlformats.org/officeDocument/2006/relationships/hyperlink" Target="https://www.nationstates.net/region=the_realm_of_alterra" TargetMode="External" Id="rId5995" /><Relationship Type="http://schemas.openxmlformats.org/officeDocument/2006/relationships/hyperlink" Target="https://www.nationstates.net/region=ercorabia" TargetMode="External" Id="rId5996" /><Relationship Type="http://schemas.openxmlformats.org/officeDocument/2006/relationships/hyperlink" Target="https://www.nationstates.net/region=000000000000" TargetMode="External" Id="rId5997" /><Relationship Type="http://schemas.openxmlformats.org/officeDocument/2006/relationships/hyperlink" Target="https://www.nationstates.net/region=republic_of_greece" TargetMode="External" Id="rId5998" /><Relationship Type="http://schemas.openxmlformats.org/officeDocument/2006/relationships/hyperlink" Target="https://www.nationstates.net/region=0_fascist_tolerance" TargetMode="External" Id="rId5999" /><Relationship Type="http://schemas.openxmlformats.org/officeDocument/2006/relationships/hyperlink" Target="https://www.nationstates.net/region=guayanas" TargetMode="External" Id="rId6000" /><Relationship Type="http://schemas.openxmlformats.org/officeDocument/2006/relationships/hyperlink" Target="https://www.nationstates.net/region=the_socialist_international" TargetMode="External" Id="rId6001" /><Relationship Type="http://schemas.openxmlformats.org/officeDocument/2006/relationships/hyperlink" Target="https://www.nationstates.net/region=irish_republican_army" TargetMode="External" Id="rId6002" /><Relationship Type="http://schemas.openxmlformats.org/officeDocument/2006/relationships/hyperlink" Target="https://www.nationstates.net/region=incense" TargetMode="External" Id="rId6003" /><Relationship Type="http://schemas.openxmlformats.org/officeDocument/2006/relationships/hyperlink" Target="https://www.nationstates.net/region=the_red_front" TargetMode="External" Id="rId6004" /><Relationship Type="http://schemas.openxmlformats.org/officeDocument/2006/relationships/hyperlink" Target="https://www.nationstates.net/region=stop_telegraming_me" TargetMode="External" Id="rId6005" /><Relationship Type="http://schemas.openxmlformats.org/officeDocument/2006/relationships/hyperlink" Target="https://www.nationstates.net/region=666" TargetMode="External" Id="rId6006" /><Relationship Type="http://schemas.openxmlformats.org/officeDocument/2006/relationships/hyperlink" Target="https://www.nationstates.net/region=state_of_new_jersey" TargetMode="External" Id="rId6007" /><Relationship Type="http://schemas.openxmlformats.org/officeDocument/2006/relationships/hyperlink" Target="https://www.nationstates.net/region=votrus" TargetMode="External" Id="rId6008" /><Relationship Type="http://schemas.openxmlformats.org/officeDocument/2006/relationships/hyperlink" Target="https://www.nationstates.net/region=worms" TargetMode="External" Id="rId6009" /><Relationship Type="http://schemas.openxmlformats.org/officeDocument/2006/relationships/hyperlink" Target="https://www.nationstates.net/region=new_south_california" TargetMode="External" Id="rId6010" /><Relationship Type="http://schemas.openxmlformats.org/officeDocument/2006/relationships/hyperlink" Target="https://www.nationstates.net/region=new_scandia" TargetMode="External" Id="rId6011" /><Relationship Type="http://schemas.openxmlformats.org/officeDocument/2006/relationships/hyperlink" Target="https://www.nationstates.net/region=commonwealth_of_dominica" TargetMode="External" Id="rId6012" /><Relationship Type="http://schemas.openxmlformats.org/officeDocument/2006/relationships/hyperlink" Target="https://www.nationstates.net/region=advocates_of_change" TargetMode="External" Id="rId6013" /><Relationship Type="http://schemas.openxmlformats.org/officeDocument/2006/relationships/hyperlink" Target="https://www.nationstates.net/region=city_of_light" TargetMode="External" Id="rId6014" /><Relationship Type="http://schemas.openxmlformats.org/officeDocument/2006/relationships/hyperlink" Target="https://www.nationstates.net/region=land_of_tendai" TargetMode="External" Id="rId6015" /><Relationship Type="http://schemas.openxmlformats.org/officeDocument/2006/relationships/hyperlink" Target="https://www.nationstates.net/region=island_of_misfit_toys" TargetMode="External" Id="rId6016" /><Relationship Type="http://schemas.openxmlformats.org/officeDocument/2006/relationships/hyperlink" Target="https://www.nationstates.net/region=the_new_templar_order" TargetMode="External" Id="rId6017" /><Relationship Type="http://schemas.openxmlformats.org/officeDocument/2006/relationships/hyperlink" Target="https://www.nationstates.net/region=beta_ban" TargetMode="External" Id="rId6018" /><Relationship Type="http://schemas.openxmlformats.org/officeDocument/2006/relationships/hyperlink" Target="https://www.nationstates.net/region=skywardi" TargetMode="External" Id="rId6019" /><Relationship Type="http://schemas.openxmlformats.org/officeDocument/2006/relationships/hyperlink" Target="https://www.nationstates.net/region=ghost_a_fleet_of_fens_jonestown" TargetMode="External" Id="rId6020" /><Relationship Type="http://schemas.openxmlformats.org/officeDocument/2006/relationships/hyperlink" Target="https://www.nationstates.net/region=the_heirs_of_rome" TargetMode="External" Id="rId6021" /><Relationship Type="http://schemas.openxmlformats.org/officeDocument/2006/relationships/hyperlink" Target="https://www.nationstates.net/region=socialist_economic_union" TargetMode="External" Id="rId6022" /><Relationship Type="http://schemas.openxmlformats.org/officeDocument/2006/relationships/hyperlink" Target="https://www.nationstates.net/region=tropical_socialist_union" TargetMode="External" Id="rId6023" /><Relationship Type="http://schemas.openxmlformats.org/officeDocument/2006/relationships/hyperlink" Target="https://www.nationstates.net/region=the_mistican_alliance" TargetMode="External" Id="rId6024" /><Relationship Type="http://schemas.openxmlformats.org/officeDocument/2006/relationships/hyperlink" Target="https://www.nationstates.net/region=altai" TargetMode="External" Id="rId6025" /><Relationship Type="http://schemas.openxmlformats.org/officeDocument/2006/relationships/hyperlink" Target="https://www.nationstates.net/region=the_iroquois_confederation" TargetMode="External" Id="rId6026" /><Relationship Type="http://schemas.openxmlformats.org/officeDocument/2006/relationships/hyperlink" Target="https://www.nationstates.net/region=the_united_empire" TargetMode="External" Id="rId6027" /><Relationship Type="http://schemas.openxmlformats.org/officeDocument/2006/relationships/hyperlink" Target="https://www.nationstates.net/region=quintuple_entente" TargetMode="External" Id="rId6028" /><Relationship Type="http://schemas.openxmlformats.org/officeDocument/2006/relationships/hyperlink" Target="https://www.nationstates.net/region=world_union_of_national_socialists" TargetMode="External" Id="rId6029" /><Relationship Type="http://schemas.openxmlformats.org/officeDocument/2006/relationships/hyperlink" Target="https://www.nationstates.net/region=jutland" TargetMode="External" Id="rId6030" /><Relationship Type="http://schemas.openxmlformats.org/officeDocument/2006/relationships/hyperlink" Target="https://www.nationstates.net/region=the_high_mountains" TargetMode="External" Id="rId6031" /><Relationship Type="http://schemas.openxmlformats.org/officeDocument/2006/relationships/hyperlink" Target="https://www.nationstates.net/region=the_left_wing" TargetMode="External" Id="rId6032" /><Relationship Type="http://schemas.openxmlformats.org/officeDocument/2006/relationships/hyperlink" Target="https://www.nationstates.net/region=solemnace" TargetMode="External" Id="rId6033" /><Relationship Type="http://schemas.openxmlformats.org/officeDocument/2006/relationships/hyperlink" Target="https://www.nationstates.net/region=parsa" TargetMode="External" Id="rId6034" /><Relationship Type="http://schemas.openxmlformats.org/officeDocument/2006/relationships/hyperlink" Target="https://www.nationstates.net/region=osteria" TargetMode="External" Id="rId6035" /><Relationship Type="http://schemas.openxmlformats.org/officeDocument/2006/relationships/hyperlink" Target="https://www.nationstates.net/region=crazybloxian_empire" TargetMode="External" Id="rId6036" /><Relationship Type="http://schemas.openxmlformats.org/officeDocument/2006/relationships/hyperlink" Target="https://www.nationstates.net/region=the_river_styx" TargetMode="External" Id="rId6037" /><Relationship Type="http://schemas.openxmlformats.org/officeDocument/2006/relationships/hyperlink" Target="https://www.nationstates.net/region=bismarck" TargetMode="External" Id="rId6038" /><Relationship Type="http://schemas.openxmlformats.org/officeDocument/2006/relationships/hyperlink" Target="https://www.nationstates.net/region=the_central_atlantic" TargetMode="External" Id="rId6039" /><Relationship Type="http://schemas.openxmlformats.org/officeDocument/2006/relationships/hyperlink" Target="https://www.nationstates.net/region=the_shadow_of_mordor" TargetMode="External" Id="rId6040" /><Relationship Type="http://schemas.openxmlformats.org/officeDocument/2006/relationships/hyperlink" Target="https://www.nationstates.net/region=alterria" TargetMode="External" Id="rId6041" /><Relationship Type="http://schemas.openxmlformats.org/officeDocument/2006/relationships/hyperlink" Target="https://www.nationstates.net/region=fraternity_sisters" TargetMode="External" Id="rId6042" /><Relationship Type="http://schemas.openxmlformats.org/officeDocument/2006/relationships/hyperlink" Target="https://www.nationstates.net/region=morning_star" TargetMode="External" Id="rId6043" /><Relationship Type="http://schemas.openxmlformats.org/officeDocument/2006/relationships/hyperlink" Target="https://www.nationstates.net/region=bobberino" TargetMode="External" Id="rId6044" /><Relationship Type="http://schemas.openxmlformats.org/officeDocument/2006/relationships/hyperlink" Target="https://www.nationstates.net/region=communist_union_of_the_north" TargetMode="External" Id="rId6045" /><Relationship Type="http://schemas.openxmlformats.org/officeDocument/2006/relationships/hyperlink" Target="https://www.nationstates.net/region=praia" TargetMode="External" Id="rId6046" /><Relationship Type="http://schemas.openxmlformats.org/officeDocument/2006/relationships/hyperlink" Target="https://www.nationstates.net/region=sopian_empire" TargetMode="External" Id="rId6047" /><Relationship Type="http://schemas.openxmlformats.org/officeDocument/2006/relationships/hyperlink" Target="https://www.nationstates.net/region=the_irish_free_state" TargetMode="External" Id="rId6048" /><Relationship Type="http://schemas.openxmlformats.org/officeDocument/2006/relationships/hyperlink" Target="https://www.nationstates.net/region=novokribirsk" TargetMode="External" Id="rId6049" /><Relationship Type="http://schemas.openxmlformats.org/officeDocument/2006/relationships/hyperlink" Target="https://www.nationstates.net/region=gatesville_inc" TargetMode="External" Id="rId6050" /><Relationship Type="http://schemas.openxmlformats.org/officeDocument/2006/relationships/hyperlink" Target="https://www.nationstates.net/region=lupi_domo" TargetMode="External" Id="rId6051" /><Relationship Type="http://schemas.openxmlformats.org/officeDocument/2006/relationships/hyperlink" Target="https://www.nationstates.net/region=pizza_boy" TargetMode="External" Id="rId6052" /><Relationship Type="http://schemas.openxmlformats.org/officeDocument/2006/relationships/hyperlink" Target="https://www.nationstates.net/region=the_jewish_defense_council" TargetMode="External" Id="rId6053" /><Relationship Type="http://schemas.openxmlformats.org/officeDocument/2006/relationships/hyperlink" Target="https://www.nationstates.net/region=pemberton" TargetMode="External" Id="rId6054" /><Relationship Type="http://schemas.openxmlformats.org/officeDocument/2006/relationships/hyperlink" Target="https://www.nationstates.net/region=united_states_of_garfield" TargetMode="External" Id="rId6055" /><Relationship Type="http://schemas.openxmlformats.org/officeDocument/2006/relationships/hyperlink" Target="https://www.nationstates.net/region=ursa_major" TargetMode="External" Id="rId6056" /><Relationship Type="http://schemas.openxmlformats.org/officeDocument/2006/relationships/hyperlink" Target="https://www.nationstates.net/region=bolshevik_peoples_front" TargetMode="External" Id="rId6057" /><Relationship Type="http://schemas.openxmlformats.org/officeDocument/2006/relationships/hyperlink" Target="https://www.nationstates.net/region=the_ancap_empire" TargetMode="External" Id="rId6058" /><Relationship Type="http://schemas.openxmlformats.org/officeDocument/2006/relationships/hyperlink" Target="https://www.nationstates.net/region=art" TargetMode="External" Id="rId6059" /><Relationship Type="http://schemas.openxmlformats.org/officeDocument/2006/relationships/hyperlink" Target="https://www.nationstates.net/region=realm_of_the_dragon" TargetMode="External" Id="rId6060" /><Relationship Type="http://schemas.openxmlformats.org/officeDocument/2006/relationships/hyperlink" Target="https://www.nationstates.net/region=north_peejjj" TargetMode="External" Id="rId6061" /><Relationship Type="http://schemas.openxmlformats.org/officeDocument/2006/relationships/hyperlink" Target="https://www.nationstates.net/region=iceland" TargetMode="External" Id="rId6062" /><Relationship Type="http://schemas.openxmlformats.org/officeDocument/2006/relationships/hyperlink" Target="https://www.nationstates.net/region=copernica" TargetMode="External" Id="rId6063" /><Relationship Type="http://schemas.openxmlformats.org/officeDocument/2006/relationships/hyperlink" Target="https://www.nationstates.net/region=the_ancient_lands" TargetMode="External" Id="rId6064" /><Relationship Type="http://schemas.openxmlformats.org/officeDocument/2006/relationships/hyperlink" Target="https://www.nationstates.net/region=the_teutonic_reich_of_the_german_nation" TargetMode="External" Id="rId6065" /><Relationship Type="http://schemas.openxmlformats.org/officeDocument/2006/relationships/hyperlink" Target="https://www.nationstates.net/region=the_pirate_raiders" TargetMode="External" Id="rId6066" /><Relationship Type="http://schemas.openxmlformats.org/officeDocument/2006/relationships/hyperlink" Target="https://www.nationstates.net/region=razulica" TargetMode="External" Id="rId6067" /><Relationship Type="http://schemas.openxmlformats.org/officeDocument/2006/relationships/hyperlink" Target="https://www.nationstates.net/region=the_sportsbook" TargetMode="External" Id="rId6068" /><Relationship Type="http://schemas.openxmlformats.org/officeDocument/2006/relationships/hyperlink" Target="https://www.nationstates.net/region=the_marijuana_militia" TargetMode="External" Id="rId6069" /><Relationship Type="http://schemas.openxmlformats.org/officeDocument/2006/relationships/hyperlink" Target="https://www.nationstates.net/region=the_geneva_treaty_organization" TargetMode="External" Id="rId6070" /><Relationship Type="http://schemas.openxmlformats.org/officeDocument/2006/relationships/hyperlink" Target="https://www.nationstates.net/region=isna" TargetMode="External" Id="rId6071" /><Relationship Type="http://schemas.openxmlformats.org/officeDocument/2006/relationships/hyperlink" Target="https://www.nationstates.net/region=tula" TargetMode="External" Id="rId6072" /><Relationship Type="http://schemas.openxmlformats.org/officeDocument/2006/relationships/hyperlink" Target="https://www.nationstates.net/region=victoria_island" TargetMode="External" Id="rId6073" /><Relationship Type="http://schemas.openxmlformats.org/officeDocument/2006/relationships/hyperlink" Target="https://www.nationstates.net/region=aive" TargetMode="External" Id="rId6074" /><Relationship Type="http://schemas.openxmlformats.org/officeDocument/2006/relationships/hyperlink" Target="https://www.nationstates.net/region=harem_of_awesome" TargetMode="External" Id="rId6075" /><Relationship Type="http://schemas.openxmlformats.org/officeDocument/2006/relationships/hyperlink" Target="https://www.nationstates.net/region=the_llama_meadow" TargetMode="External" Id="rId6076" /><Relationship Type="http://schemas.openxmlformats.org/officeDocument/2006/relationships/hyperlink" Target="https://www.nationstates.net/region=the_european_authoritarian_collective" TargetMode="External" Id="rId6077" /><Relationship Type="http://schemas.openxmlformats.org/officeDocument/2006/relationships/hyperlink" Target="https://www.nationstates.net/region=federal_states_of_vaze" TargetMode="External" Id="rId6078" /><Relationship Type="http://schemas.openxmlformats.org/officeDocument/2006/relationships/hyperlink" Target="https://www.nationstates.net/region=tolands_shattered" TargetMode="External" Id="rId6079" /><Relationship Type="http://schemas.openxmlformats.org/officeDocument/2006/relationships/hyperlink" Target="https://www.nationstates.net/region=cencal" TargetMode="External" Id="rId6080" /><Relationship Type="http://schemas.openxmlformats.org/officeDocument/2006/relationships/hyperlink" Target="https://www.nationstates.net/region=therando_hattius" TargetMode="External" Id="rId6081" /><Relationship Type="http://schemas.openxmlformats.org/officeDocument/2006/relationships/hyperlink" Target="https://www.nationstates.net/region=atlantic_avenue" TargetMode="External" Id="rId6082" /><Relationship Type="http://schemas.openxmlformats.org/officeDocument/2006/relationships/hyperlink" Target="https://www.nationstates.net/region=johto" TargetMode="External" Id="rId6083" /><Relationship Type="http://schemas.openxmlformats.org/officeDocument/2006/relationships/hyperlink" Target="https://www.nationstates.net/region=congress_of_armed_proletarian_states" TargetMode="External" Id="rId6084" /><Relationship Type="http://schemas.openxmlformats.org/officeDocument/2006/relationships/hyperlink" Target="https://www.nationstates.net/region=asiavoid" TargetMode="External" Id="rId6085" /><Relationship Type="http://schemas.openxmlformats.org/officeDocument/2006/relationships/hyperlink" Target="https://www.nationstates.net/region=the_golden_triangle" TargetMode="External" Id="rId6086" /><Relationship Type="http://schemas.openxmlformats.org/officeDocument/2006/relationships/hyperlink" Target="https://www.nationstates.net/region=german_baden" TargetMode="External" Id="rId6087" /><Relationship Type="http://schemas.openxmlformats.org/officeDocument/2006/relationships/hyperlink" Target="https://www.nationstates.net/region=the_knights_order_of_camelot" TargetMode="External" Id="rId6088" /><Relationship Type="http://schemas.openxmlformats.org/officeDocument/2006/relationships/hyperlink" Target="https://www.nationstates.net/region=tero" TargetMode="External" Id="rId6089" /><Relationship Type="http://schemas.openxmlformats.org/officeDocument/2006/relationships/hyperlink" Target="https://www.nationstates.net/region=noion_pact" TargetMode="External" Id="rId6090" /><Relationship Type="http://schemas.openxmlformats.org/officeDocument/2006/relationships/hyperlink" Target="https://www.nationstates.net/region=socialstudies20" TargetMode="External" Id="rId6091" /><Relationship Type="http://schemas.openxmlformats.org/officeDocument/2006/relationships/hyperlink" Target="https://www.nationstates.net/region=the_land_of_emperors_and_kings" TargetMode="External" Id="rId6092" /><Relationship Type="http://schemas.openxmlformats.org/officeDocument/2006/relationships/hyperlink" Target="https://www.nationstates.net/region=calnuxia" TargetMode="External" Id="rId6093" /><Relationship Type="http://schemas.openxmlformats.org/officeDocument/2006/relationships/hyperlink" Target="https://www.nationstates.net/region=team_rocket" TargetMode="External" Id="rId6094" /><Relationship Type="http://schemas.openxmlformats.org/officeDocument/2006/relationships/hyperlink" Target="https://www.nationstates.net/region=west_deutschland" TargetMode="External" Id="rId6095" /><Relationship Type="http://schemas.openxmlformats.org/officeDocument/2006/relationships/hyperlink" Target="https://www.nationstates.net/region=the_department_of_the_army" TargetMode="External" Id="rId6096" /><Relationship Type="http://schemas.openxmlformats.org/officeDocument/2006/relationships/hyperlink" Target="https://www.nationstates.net/region=persolus" TargetMode="External" Id="rId6097" /><Relationship Type="http://schemas.openxmlformats.org/officeDocument/2006/relationships/hyperlink" Target="https://www.nationstates.net/region=the_basilisk_isles" TargetMode="External" Id="rId6098" /><Relationship Type="http://schemas.openxmlformats.org/officeDocument/2006/relationships/hyperlink" Target="https://www.nationstates.net/region=of_mountains_and_rivers" TargetMode="External" Id="rId6099" /><Relationship Type="http://schemas.openxmlformats.org/officeDocument/2006/relationships/hyperlink" Target="https://www.nationstates.net/region=tsp_next" TargetMode="External" Id="rId6100" /><Relationship Type="http://schemas.openxmlformats.org/officeDocument/2006/relationships/hyperlink" Target="https://www.nationstates.net/region=caesar" TargetMode="External" Id="rId6101" /><Relationship Type="http://schemas.openxmlformats.org/officeDocument/2006/relationships/hyperlink" Target="https://www.nationstates.net/region=the_holy_land_of_the_vandkande" TargetMode="External" Id="rId6102" /><Relationship Type="http://schemas.openxmlformats.org/officeDocument/2006/relationships/hyperlink" Target="https://www.nationstates.net/region=sea_of_azov" TargetMode="External" Id="rId6103" /><Relationship Type="http://schemas.openxmlformats.org/officeDocument/2006/relationships/hyperlink" Target="https://www.nationstates.net/region=edmund_burke" TargetMode="External" Id="rId6104" /><Relationship Type="http://schemas.openxmlformats.org/officeDocument/2006/relationships/hyperlink" Target="https://www.nationstates.net/region=inner_peace_of_luna" TargetMode="External" Id="rId6105" /><Relationship Type="http://schemas.openxmlformats.org/officeDocument/2006/relationships/hyperlink" Target="https://www.nationstates.net/region=right_wing_conservatives" TargetMode="External" Id="rId6106" /><Relationship Type="http://schemas.openxmlformats.org/officeDocument/2006/relationships/hyperlink" Target="https://www.nationstates.net/region=golden_triangle" TargetMode="External" Id="rId6107" /><Relationship Type="http://schemas.openxmlformats.org/officeDocument/2006/relationships/hyperlink" Target="https://www.nationstates.net/region=coalition_of_cats" TargetMode="External" Id="rId6108" /><Relationship Type="http://schemas.openxmlformats.org/officeDocument/2006/relationships/hyperlink" Target="https://www.nationstates.net/region=vaelan" TargetMode="External" Id="rId6109" /><Relationship Type="http://schemas.openxmlformats.org/officeDocument/2006/relationships/hyperlink" Target="https://www.nationstates.net/region=world_power" TargetMode="External" Id="rId6110" /><Relationship Type="http://schemas.openxmlformats.org/officeDocument/2006/relationships/hyperlink" Target="https://www.nationstates.net/region=the_world_as_we_know_it" TargetMode="External" Id="rId6111" /><Relationship Type="http://schemas.openxmlformats.org/officeDocument/2006/relationships/hyperlink" Target="https://www.nationstates.net/region=united_communist_coalition" TargetMode="External" Id="rId6112" /><Relationship Type="http://schemas.openxmlformats.org/officeDocument/2006/relationships/hyperlink" Target="https://www.nationstates.net/region=nirvana" TargetMode="External" Id="rId6113" /><Relationship Type="http://schemas.openxmlformats.org/officeDocument/2006/relationships/hyperlink" Target="https://www.nationstates.net/region=the_republic_of_rome" TargetMode="External" Id="rId6114" /><Relationship Type="http://schemas.openxmlformats.org/officeDocument/2006/relationships/hyperlink" Target="https://www.nationstates.net/region=akrotiri_and_dhekelia" TargetMode="External" Id="rId6115" /><Relationship Type="http://schemas.openxmlformats.org/officeDocument/2006/relationships/hyperlink" Target="https://www.nationstates.net/region=nazi" TargetMode="External" Id="rId6116" /><Relationship Type="http://schemas.openxmlformats.org/officeDocument/2006/relationships/hyperlink" Target="https://www.nationstates.net/region=the_capital_empire" TargetMode="External" Id="rId6117" /><Relationship Type="http://schemas.openxmlformats.org/officeDocument/2006/relationships/hyperlink" Target="https://www.nationstates.net/region=the_new_frontier" TargetMode="External" Id="rId6118" /><Relationship Type="http://schemas.openxmlformats.org/officeDocument/2006/relationships/hyperlink" Target="https://www.nationstates.net/region=demiurgos_9" TargetMode="External" Id="rId6119" /><Relationship Type="http://schemas.openxmlformats.org/officeDocument/2006/relationships/hyperlink" Target="https://www.nationstates.net/region=spazarus" TargetMode="External" Id="rId6120" /><Relationship Type="http://schemas.openxmlformats.org/officeDocument/2006/relationships/hyperlink" Target="https://www.nationstates.net/region=discordia" TargetMode="External" Id="rId6121" /><Relationship Type="http://schemas.openxmlformats.org/officeDocument/2006/relationships/hyperlink" Target="https://www.nationstates.net/region=east_of_ib" TargetMode="External" Id="rId6122" /><Relationship Type="http://schemas.openxmlformats.org/officeDocument/2006/relationships/hyperlink" Target="https://www.nationstates.net/region=the_land_of_oxiclean" TargetMode="External" Id="rId6123" /><Relationship Type="http://schemas.openxmlformats.org/officeDocument/2006/relationships/hyperlink" Target="https://www.nationstates.net/region=sry_for_da_maintenance_issue_i_will" TargetMode="External" Id="rId6124" /><Relationship Type="http://schemas.openxmlformats.org/officeDocument/2006/relationships/hyperlink" Target="https://www.nationstates.net/region=american_companies" TargetMode="External" Id="rId6125" /><Relationship Type="http://schemas.openxmlformats.org/officeDocument/2006/relationships/hyperlink" Target="https://www.nationstates.net/region=the_spaghetti_land" TargetMode="External" Id="rId6126" /><Relationship Type="http://schemas.openxmlformats.org/officeDocument/2006/relationships/hyperlink" Target="https://www.nationstates.net/region=the_far_far_east" TargetMode="External" Id="rId6127" /><Relationship Type="http://schemas.openxmlformats.org/officeDocument/2006/relationships/hyperlink" Target="https://www.nationstates.net/region=primorsky_krai" TargetMode="External" Id="rId6128" /><Relationship Type="http://schemas.openxmlformats.org/officeDocument/2006/relationships/hyperlink" Target="https://www.nationstates.net/region=axis_union" TargetMode="External" Id="rId6129" /><Relationship Type="http://schemas.openxmlformats.org/officeDocument/2006/relationships/hyperlink" Target="https://www.nationstates.net/region=morris_and_bailey" TargetMode="External" Id="rId6130" /><Relationship Type="http://schemas.openxmlformats.org/officeDocument/2006/relationships/hyperlink" Target="https://www.nationstates.net/region=krakow_pact" TargetMode="External" Id="rId6131" /><Relationship Type="http://schemas.openxmlformats.org/officeDocument/2006/relationships/hyperlink" Target="https://www.nationstates.net/region=imperial_order" TargetMode="External" Id="rId6132" /><Relationship Type="http://schemas.openxmlformats.org/officeDocument/2006/relationships/hyperlink" Target="https://www.nationstates.net/region=max_berry" TargetMode="External" Id="rId6133" /><Relationship Type="http://schemas.openxmlformats.org/officeDocument/2006/relationships/hyperlink" Target="https://www.nationstates.net/region=the_kingsteak_tavern" TargetMode="External" Id="rId6134" /><Relationship Type="http://schemas.openxmlformats.org/officeDocument/2006/relationships/hyperlink" Target="https://www.nationstates.net/region=tyumen" TargetMode="External" Id="rId6135" /><Relationship Type="http://schemas.openxmlformats.org/officeDocument/2006/relationships/hyperlink" Target="https://www.nationstates.net/region=coalition_of_white_supremasists" TargetMode="External" Id="rId6136" /><Relationship Type="http://schemas.openxmlformats.org/officeDocument/2006/relationships/hyperlink" Target="https://www.nationstates.net/region=katasia" TargetMode="External" Id="rId6137" /><Relationship Type="http://schemas.openxmlformats.org/officeDocument/2006/relationships/hyperlink" Target="https://www.nationstates.net/region=kurgan" TargetMode="External" Id="rId6138" /><Relationship Type="http://schemas.openxmlformats.org/officeDocument/2006/relationships/hyperlink" Target="https://www.nationstates.net/region=salamanca" TargetMode="External" Id="rId6139" /><Relationship Type="http://schemas.openxmlformats.org/officeDocument/2006/relationships/hyperlink" Target="https://www.nationstates.net/region=socialista" TargetMode="External" Id="rId6140" /><Relationship Type="http://schemas.openxmlformats.org/officeDocument/2006/relationships/hyperlink" Target="https://www.nationstates.net/region=kingdom_of_papua_new_guinea" TargetMode="External" Id="rId6141" /><Relationship Type="http://schemas.openxmlformats.org/officeDocument/2006/relationships/hyperlink" Target="https://www.nationstates.net/region=union_of_zion_imperium" TargetMode="External" Id="rId6142" /><Relationship Type="http://schemas.openxmlformats.org/officeDocument/2006/relationships/hyperlink" Target="https://www.nationstates.net/region=the_red_fleets" TargetMode="External" Id="rId6143" /><Relationship Type="http://schemas.openxmlformats.org/officeDocument/2006/relationships/hyperlink" Target="https://www.nationstates.net/region=the_mothership" TargetMode="External" Id="rId6144" /><Relationship Type="http://schemas.openxmlformats.org/officeDocument/2006/relationships/hyperlink" Target="https://www.nationstates.net/region=loveourleader" TargetMode="External" Id="rId6145" /><Relationship Type="http://schemas.openxmlformats.org/officeDocument/2006/relationships/hyperlink" Target="https://www.nationstates.net/region=pangea" TargetMode="External" Id="rId6146" /><Relationship Type="http://schemas.openxmlformats.org/officeDocument/2006/relationships/hyperlink" Target="https://www.nationstates.net/region=universitas" TargetMode="External" Id="rId6147" /><Relationship Type="http://schemas.openxmlformats.org/officeDocument/2006/relationships/hyperlink" Target="https://www.nationstates.net/region=ayruan_empire" TargetMode="External" Id="rId6148" /><Relationship Type="http://schemas.openxmlformats.org/officeDocument/2006/relationships/hyperlink" Target="https://www.nationstates.net/region=the_dragon_riders" TargetMode="External" Id="rId6149" /><Relationship Type="http://schemas.openxmlformats.org/officeDocument/2006/relationships/hyperlink" Target="https://www.nationstates.net/region=the_zionist_order" TargetMode="External" Id="rId6150" /><Relationship Type="http://schemas.openxmlformats.org/officeDocument/2006/relationships/hyperlink" Target="https://www.nationstates.net/region=iraq" TargetMode="External" Id="rId6151" /><Relationship Type="http://schemas.openxmlformats.org/officeDocument/2006/relationships/hyperlink" Target="https://www.nationstates.net/region=card_gardens" TargetMode="External" Id="rId6152" /><Relationship Type="http://schemas.openxmlformats.org/officeDocument/2006/relationships/hyperlink" Target="https://www.nationstates.net/region=musk_islands" TargetMode="External" Id="rId6153" /><Relationship Type="http://schemas.openxmlformats.org/officeDocument/2006/relationships/hyperlink" Target="https://www.nationstates.net/region=drackett_islands" TargetMode="External" Id="rId6154" /><Relationship Type="http://schemas.openxmlformats.org/officeDocument/2006/relationships/hyperlink" Target="https://www.nationstates.net/region=glave" TargetMode="External" Id="rId6155" /><Relationship Type="http://schemas.openxmlformats.org/officeDocument/2006/relationships/hyperlink" Target="https://www.nationstates.net/region=shady_acres_retirement_region" TargetMode="External" Id="rId6156" /><Relationship Type="http://schemas.openxmlformats.org/officeDocument/2006/relationships/hyperlink" Target="https://www.nationstates.net/region=medio" TargetMode="External" Id="rId6157" /><Relationship Type="http://schemas.openxmlformats.org/officeDocument/2006/relationships/hyperlink" Target="https://www.nationstates.net/region=kogane_cho" TargetMode="External" Id="rId6158" /><Relationship Type="http://schemas.openxmlformats.org/officeDocument/2006/relationships/hyperlink" Target="https://www.nationstates.net/region=a_strange_set_of_books" TargetMode="External" Id="rId6159" /><Relationship Type="http://schemas.openxmlformats.org/officeDocument/2006/relationships/hyperlink" Target="https://www.nationstates.net/region=the_lemurian_alliance" TargetMode="External" Id="rId6160" /><Relationship Type="http://schemas.openxmlformats.org/officeDocument/2006/relationships/hyperlink" Target="https://www.nationstates.net/region=syrup" TargetMode="External" Id="rId6161" /><Relationship Type="http://schemas.openxmlformats.org/officeDocument/2006/relationships/hyperlink" Target="https://www.nationstates.net/region=amambay" TargetMode="External" Id="rId6162" /><Relationship Type="http://schemas.openxmlformats.org/officeDocument/2006/relationships/hyperlink" Target="https://www.nationstates.net/region=finlandia" TargetMode="External" Id="rId6163" /><Relationship Type="http://schemas.openxmlformats.org/officeDocument/2006/relationships/hyperlink" Target="https://www.nationstates.net/region=nordic_greenland" TargetMode="External" Id="rId6164" /><Relationship Type="http://schemas.openxmlformats.org/officeDocument/2006/relationships/hyperlink" Target="https://www.nationstates.net/region=native" TargetMode="External" Id="rId6165" /><Relationship Type="http://schemas.openxmlformats.org/officeDocument/2006/relationships/hyperlink" Target="https://www.nationstates.net/region=coventry" TargetMode="External" Id="rId6166" /><Relationship Type="http://schemas.openxmlformats.org/officeDocument/2006/relationships/hyperlink" Target="https://www.nationstates.net/region=redonda_island" TargetMode="External" Id="rId6167" /><Relationship Type="http://schemas.openxmlformats.org/officeDocument/2006/relationships/hyperlink" Target="https://www.nationstates.net/region=mangrove_forest" TargetMode="External" Id="rId6168" /><Relationship Type="http://schemas.openxmlformats.org/officeDocument/2006/relationships/hyperlink" Target="https://www.nationstates.net/region=the_nimbus_reach" TargetMode="External" Id="rId6169" /><Relationship Type="http://schemas.openxmlformats.org/officeDocument/2006/relationships/hyperlink" Target="https://www.nationstates.net/region=bermuda" TargetMode="External" Id="rId6170" /><Relationship Type="http://schemas.openxmlformats.org/officeDocument/2006/relationships/hyperlink" Target="https://www.nationstates.net/region=phoenix_federation" TargetMode="External" Id="rId6171" /><Relationship Type="http://schemas.openxmlformats.org/officeDocument/2006/relationships/hyperlink" Target="https://www.nationstates.net/region=the_blanket_fort" TargetMode="External" Id="rId6172" /><Relationship Type="http://schemas.openxmlformats.org/officeDocument/2006/relationships/hyperlink" Target="https://www.nationstates.net/region=galway" TargetMode="External" Id="rId6173" /><Relationship Type="http://schemas.openxmlformats.org/officeDocument/2006/relationships/hyperlink" Target="https://www.nationstates.net/region=pollonian_union" TargetMode="External" Id="rId6174" /><Relationship Type="http://schemas.openxmlformats.org/officeDocument/2006/relationships/hyperlink" Target="https://www.nationstates.net/region=union_of_sovereign_republics" TargetMode="External" Id="rId6175" /><Relationship Type="http://schemas.openxmlformats.org/officeDocument/2006/relationships/hyperlink" Target="https://www.nationstates.net/region=t_h_e_village" TargetMode="External" Id="rId6176" /><Relationship Type="http://schemas.openxmlformats.org/officeDocument/2006/relationships/hyperlink" Target="https://www.nationstates.net/region=the_dagobah_system" TargetMode="External" Id="rId6177" /><Relationship Type="http://schemas.openxmlformats.org/officeDocument/2006/relationships/hyperlink" Target="https://www.nationstates.net/region=christs_church" TargetMode="External" Id="rId6178" /><Relationship Type="http://schemas.openxmlformats.org/officeDocument/2006/relationships/hyperlink" Target="https://www.nationstates.net/region=the_united_islands_of_the_atlantic" TargetMode="External" Id="rId6179" /><Relationship Type="http://schemas.openxmlformats.org/officeDocument/2006/relationships/hyperlink" Target="https://www.nationstates.net/region=countries_with_attitude" TargetMode="External" Id="rId6180" /><Relationship Type="http://schemas.openxmlformats.org/officeDocument/2006/relationships/hyperlink" Target="https://www.nationstates.net/region=new_union_of_african_states" TargetMode="External" Id="rId6181" /><Relationship Type="http://schemas.openxmlformats.org/officeDocument/2006/relationships/hyperlink" Target="https://www.nationstates.net/region=the_east_sea" TargetMode="External" Id="rId6182" /><Relationship Type="http://schemas.openxmlformats.org/officeDocument/2006/relationships/hyperlink" Target="https://www.nationstates.net/region=black_acres" TargetMode="External" Id="rId6183" /><Relationship Type="http://schemas.openxmlformats.org/officeDocument/2006/relationships/hyperlink" Target="https://www.nationstates.net/region=rioghachd_na_halba" TargetMode="External" Id="rId6184" /><Relationship Type="http://schemas.openxmlformats.org/officeDocument/2006/relationships/hyperlink" Target="https://www.nationstates.net/region=canaan" TargetMode="External" Id="rId6185" /><Relationship Type="http://schemas.openxmlformats.org/officeDocument/2006/relationships/hyperlink" Target="https://www.nationstates.net/region=new_europe" TargetMode="External" Id="rId6186" /><Relationship Type="http://schemas.openxmlformats.org/officeDocument/2006/relationships/hyperlink" Target="https://www.nationstates.net/region=mercenaries_on_call" TargetMode="External" Id="rId6187" /><Relationship Type="http://schemas.openxmlformats.org/officeDocument/2006/relationships/hyperlink" Target="https://www.nationstates.net/region=anti_capitalist" TargetMode="External" Id="rId6188" /><Relationship Type="http://schemas.openxmlformats.org/officeDocument/2006/relationships/hyperlink" Target="https://www.nationstates.net/region=the_european_realm" TargetMode="External" Id="rId6189" /><Relationship Type="http://schemas.openxmlformats.org/officeDocument/2006/relationships/hyperlink" Target="https://www.nationstates.net/region=back_alley_dumpster_fire" TargetMode="External" Id="rId6190" /><Relationship Type="http://schemas.openxmlformats.org/officeDocument/2006/relationships/hyperlink" Target="https://www.nationstates.net/region=seven_sins_alliance" TargetMode="External" Id="rId6191" /><Relationship Type="http://schemas.openxmlformats.org/officeDocument/2006/relationships/hyperlink" Target="https://www.nationstates.net/region=urmena_galaxy" TargetMode="External" Id="rId6192" /><Relationship Type="http://schemas.openxmlformats.org/officeDocument/2006/relationships/hyperlink" Target="https://www.nationstates.net/region=wolf_creek" TargetMode="External" Id="rId6193" /><Relationship Type="http://schemas.openxmlformats.org/officeDocument/2006/relationships/hyperlink" Target="https://www.nationstates.net/region=jedi_vs_sith" TargetMode="External" Id="rId6194" /><Relationship Type="http://schemas.openxmlformats.org/officeDocument/2006/relationships/hyperlink" Target="https://www.nationstates.net/region=the_russian_empire" TargetMode="External" Id="rId6195" /><Relationship Type="http://schemas.openxmlformats.org/officeDocument/2006/relationships/hyperlink" Target="https://www.nationstates.net/region=united_nations_of_lusitania" TargetMode="External" Id="rId6196" /><Relationship Type="http://schemas.openxmlformats.org/officeDocument/2006/relationships/hyperlink" Target="https://www.nationstates.net/region=new_liberalia" TargetMode="External" Id="rId6197" /><Relationship Type="http://schemas.openxmlformats.org/officeDocument/2006/relationships/hyperlink" Target="https://www.nationstates.net/region=great_interintermarian_plateau" TargetMode="External" Id="rId6198" /><Relationship Type="http://schemas.openxmlformats.org/officeDocument/2006/relationships/hyperlink" Target="https://www.nationstates.net/region=vaes_dothrak" TargetMode="External" Id="rId6199" /><Relationship Type="http://schemas.openxmlformats.org/officeDocument/2006/relationships/hyperlink" Target="https://www.nationstates.net/region=the_international_radiated_wasteland" TargetMode="External" Id="rId6200" /><Relationship Type="http://schemas.openxmlformats.org/officeDocument/2006/relationships/hyperlink" Target="https://www.nationstates.net/region=kingdom_of_america" TargetMode="External" Id="rId6201" /><Relationship Type="http://schemas.openxmlformats.org/officeDocument/2006/relationships/hyperlink" Target="https://www.nationstates.net/region=free_american_empire" TargetMode="External" Id="rId6202" /><Relationship Type="http://schemas.openxmlformats.org/officeDocument/2006/relationships/hyperlink" Target="https://www.nationstates.net/region=pewpewwaristan" TargetMode="External" Id="rId6203" /><Relationship Type="http://schemas.openxmlformats.org/officeDocument/2006/relationships/hyperlink" Target="https://www.nationstates.net/region=islands_of_paradise" TargetMode="External" Id="rId6204" /><Relationship Type="http://schemas.openxmlformats.org/officeDocument/2006/relationships/hyperlink" Target="https://www.nationstates.net/region=forest" TargetMode="External" Id="rId6205" /><Relationship Type="http://schemas.openxmlformats.org/officeDocument/2006/relationships/hyperlink" Target="https://www.nationstates.net/region=right_wing_alliance" TargetMode="External" Id="rId6206" /><Relationship Type="http://schemas.openxmlformats.org/officeDocument/2006/relationships/hyperlink" Target="https://www.nationstates.net/region=the_territories_of_the_north" TargetMode="External" Id="rId6207" /><Relationship Type="http://schemas.openxmlformats.org/officeDocument/2006/relationships/hyperlink" Target="https://www.nationstates.net/region=the_circle" TargetMode="External" Id="rId6208" /><Relationship Type="http://schemas.openxmlformats.org/officeDocument/2006/relationships/hyperlink" Target="https://www.nationstates.net/region=expropriate_the_expropriators" TargetMode="External" Id="rId6209" /><Relationship Type="http://schemas.openxmlformats.org/officeDocument/2006/relationships/hyperlink" Target="https://www.nationstates.net/region=the_sneaky_foxes" TargetMode="External" Id="rId6210" /><Relationship Type="http://schemas.openxmlformats.org/officeDocument/2006/relationships/hyperlink" Target="https://www.nationstates.net/region=the_global_security_initiative" TargetMode="External" Id="rId6211" /><Relationship Type="http://schemas.openxmlformats.org/officeDocument/2006/relationships/hyperlink" Target="https://www.nationstates.net/region=scoria" TargetMode="External" Id="rId6212" /><Relationship Type="http://schemas.openxmlformats.org/officeDocument/2006/relationships/hyperlink" Target="https://www.nationstates.net/region=the_united_countries_of_carbon" TargetMode="External" Id="rId6213" /><Relationship Type="http://schemas.openxmlformats.org/officeDocument/2006/relationships/hyperlink" Target="https://www.nationstates.net/region=the_white_knights" TargetMode="External" Id="rId6214" /><Relationship Type="http://schemas.openxmlformats.org/officeDocument/2006/relationships/hyperlink" Target="https://www.nationstates.net/region=the_presidential_library" TargetMode="External" Id="rId6215" /><Relationship Type="http://schemas.openxmlformats.org/officeDocument/2006/relationships/hyperlink" Target="https://www.nationstates.net/region=firefly" TargetMode="External" Id="rId6216" /><Relationship Type="http://schemas.openxmlformats.org/officeDocument/2006/relationships/hyperlink" Target="https://www.nationstates.net/region=boogie_nights" TargetMode="External" Id="rId6217" /><Relationship Type="http://schemas.openxmlformats.org/officeDocument/2006/relationships/hyperlink" Target="https://www.nationstates.net/region=windhelm" TargetMode="External" Id="rId6218" /><Relationship Type="http://schemas.openxmlformats.org/officeDocument/2006/relationships/hyperlink" Target="https://www.nationstates.net/region=yemen_republic" TargetMode="External" Id="rId6219" /><Relationship Type="http://schemas.openxmlformats.org/officeDocument/2006/relationships/hyperlink" Target="https://www.nationstates.net/region=great_duck_point" TargetMode="External" Id="rId6220" /><Relationship Type="http://schemas.openxmlformats.org/officeDocument/2006/relationships/hyperlink" Target="https://www.nationstates.net/region=new_region_name" TargetMode="External" Id="rId6221" /><Relationship Type="http://schemas.openxmlformats.org/officeDocument/2006/relationships/hyperlink" Target="https://www.nationstates.net/region=the_geopolitics_roleplay_region" TargetMode="External" Id="rId6222" /><Relationship Type="http://schemas.openxmlformats.org/officeDocument/2006/relationships/hyperlink" Target="https://www.nationstates.net/region=1860" TargetMode="External" Id="rId6223" /><Relationship Type="http://schemas.openxmlformats.org/officeDocument/2006/relationships/hyperlink" Target="https://www.nationstates.net/region=unified_coalition_of_nations" TargetMode="External" Id="rId6224" /><Relationship Type="http://schemas.openxmlformats.org/officeDocument/2006/relationships/hyperlink" Target="https://www.nationstates.net/region=oppression_union" TargetMode="External" Id="rId6225" /><Relationship Type="http://schemas.openxmlformats.org/officeDocument/2006/relationships/hyperlink" Target="https://www.nationstates.net/region=union_of_participatory_nations" TargetMode="External" Id="rId6226" /><Relationship Type="http://schemas.openxmlformats.org/officeDocument/2006/relationships/hyperlink" Target="https://www.nationstates.net/region=the_big_chungus_dominion" TargetMode="External" Id="rId6227" /><Relationship Type="http://schemas.openxmlformats.org/officeDocument/2006/relationships/hyperlink" Target="https://www.nationstates.net/region=blitzkrieg" TargetMode="External" Id="rId6228" /><Relationship Type="http://schemas.openxmlformats.org/officeDocument/2006/relationships/hyperlink" Target="https://www.nationstates.net/region=greatest_region_ever" TargetMode="External" Id="rId6229" /><Relationship Type="http://schemas.openxmlformats.org/officeDocument/2006/relationships/hyperlink" Target="https://www.nationstates.net/region=lapipoozlopia" TargetMode="External" Id="rId6230" /><Relationship Type="http://schemas.openxmlformats.org/officeDocument/2006/relationships/hyperlink" Target="https://www.nationstates.net/region=cheshire" TargetMode="External" Id="rId6231" /><Relationship Type="http://schemas.openxmlformats.org/officeDocument/2006/relationships/hyperlink" Target="https://www.nationstates.net/region=vancouver" TargetMode="External" Id="rId6232" /><Relationship Type="http://schemas.openxmlformats.org/officeDocument/2006/relationships/hyperlink" Target="https://www.nationstates.net/region=communist_international" TargetMode="External" Id="rId6233" /><Relationship Type="http://schemas.openxmlformats.org/officeDocument/2006/relationships/hyperlink" Target="https://www.nationstates.net/region=silver_legion_of_the_isv" TargetMode="External" Id="rId6234" /><Relationship Type="http://schemas.openxmlformats.org/officeDocument/2006/relationships/hyperlink" Target="https://www.nationstates.net/region=elba" TargetMode="External" Id="rId6235" /><Relationship Type="http://schemas.openxmlformats.org/officeDocument/2006/relationships/hyperlink" Target="https://www.nationstates.net/region=reign_of_terror" TargetMode="External" Id="rId6236" /><Relationship Type="http://schemas.openxmlformats.org/officeDocument/2006/relationships/hyperlink" Target="https://www.nationstates.net/region=the_holy_land_of_the_bringard" TargetMode="External" Id="rId6237" /><Relationship Type="http://schemas.openxmlformats.org/officeDocument/2006/relationships/hyperlink" Target="https://www.nationstates.net/region=future_milky_way" TargetMode="External" Id="rId6238" /><Relationship Type="http://schemas.openxmlformats.org/officeDocument/2006/relationships/hyperlink" Target="https://www.nationstates.net/region=the_republic_of_italy" TargetMode="External" Id="rId6239" /><Relationship Type="http://schemas.openxmlformats.org/officeDocument/2006/relationships/hyperlink" Target="https://www.nationstates.net/region=the_communist_republic" TargetMode="External" Id="rId6240" /><Relationship Type="http://schemas.openxmlformats.org/officeDocument/2006/relationships/hyperlink" Target="https://www.nationstates.net/region=states_of_xaria" TargetMode="External" Id="rId6241" /><Relationship Type="http://schemas.openxmlformats.org/officeDocument/2006/relationships/hyperlink" Target="https://www.nationstates.net/region=japo_roman_imperial_federation" TargetMode="External" Id="rId6242" /><Relationship Type="http://schemas.openxmlformats.org/officeDocument/2006/relationships/hyperlink" Target="https://www.nationstates.net/region=red_fleet" TargetMode="External" Id="rId6243" /><Relationship Type="http://schemas.openxmlformats.org/officeDocument/2006/relationships/hyperlink" Target="https://www.nationstates.net/region=oecumeme" TargetMode="External" Id="rId6244" /><Relationship Type="http://schemas.openxmlformats.org/officeDocument/2006/relationships/hyperlink" Target="https://www.nationstates.net/region=crab_rave" TargetMode="External" Id="rId6245" /><Relationship Type="http://schemas.openxmlformats.org/officeDocument/2006/relationships/hyperlink" Target="https://www.nationstates.net/region=the_nazi_arms_federation" TargetMode="External" Id="rId6246" /><Relationship Type="http://schemas.openxmlformats.org/officeDocument/2006/relationships/hyperlink" Target="https://www.nationstates.net/region=hrvatska" TargetMode="External" Id="rId6247" /><Relationship Type="http://schemas.openxmlformats.org/officeDocument/2006/relationships/hyperlink" Target="https://www.nationstates.net/region=old_time_rp" TargetMode="External" Id="rId6248" /><Relationship Type="http://schemas.openxmlformats.org/officeDocument/2006/relationships/hyperlink" Target="https://www.nationstates.net/region=geographica" TargetMode="External" Id="rId6249" /><Relationship Type="http://schemas.openxmlformats.org/officeDocument/2006/relationships/hyperlink" Target="https://www.nationstates.net/region=final_war" TargetMode="External" Id="rId6250" /><Relationship Type="http://schemas.openxmlformats.org/officeDocument/2006/relationships/hyperlink" Target="https://www.nationstates.net/region=kingdom_of_poland" TargetMode="External" Id="rId6251" /><Relationship Type="http://schemas.openxmlformats.org/officeDocument/2006/relationships/hyperlink" Target="https://www.nationstates.net/region=fdgfgfdgdfgdfg" TargetMode="External" Id="rId6252" /><Relationship Type="http://schemas.openxmlformats.org/officeDocument/2006/relationships/hyperlink" Target="https://www.nationstates.net/region=realm_of_the_lycan_legion" TargetMode="External" Id="rId6253" /><Relationship Type="http://schemas.openxmlformats.org/officeDocument/2006/relationships/hyperlink" Target="https://www.nationstates.net/region=i_land" TargetMode="External" Id="rId6254" /><Relationship Type="http://schemas.openxmlformats.org/officeDocument/2006/relationships/hyperlink" Target="https://www.nationstates.net/region=new_brazil" TargetMode="External" Id="rId6255" /><Relationship Type="http://schemas.openxmlformats.org/officeDocument/2006/relationships/hyperlink" Target="https://www.nationstates.net/region=republic_of_central_africa" TargetMode="External" Id="rId6256" /><Relationship Type="http://schemas.openxmlformats.org/officeDocument/2006/relationships/hyperlink" Target="https://www.nationstates.net/region=the_elder_scrolls" TargetMode="External" Id="rId6257" /><Relationship Type="http://schemas.openxmlformats.org/officeDocument/2006/relationships/hyperlink" Target="https://www.nationstates.net/region=ilum" TargetMode="External" Id="rId6258" /><Relationship Type="http://schemas.openxmlformats.org/officeDocument/2006/relationships/hyperlink" Target="https://www.nationstates.net/region=the_fire_nation" TargetMode="External" Id="rId6259" /><Relationship Type="http://schemas.openxmlformats.org/officeDocument/2006/relationships/hyperlink" Target="https://www.nationstates.net/region=the_christian_nations" TargetMode="External" Id="rId6260" /><Relationship Type="http://schemas.openxmlformats.org/officeDocument/2006/relationships/hyperlink" Target="https://www.nationstates.net/region=peacemakers" TargetMode="External" Id="rId6261" /><Relationship Type="http://schemas.openxmlformats.org/officeDocument/2006/relationships/hyperlink" Target="https://www.nationstates.net/region=the_persian_empire" TargetMode="External" Id="rId6262" /><Relationship Type="http://schemas.openxmlformats.org/officeDocument/2006/relationships/hyperlink" Target="https://www.nationstates.net/region=red_army_headquarters" TargetMode="External" Id="rId6263" /><Relationship Type="http://schemas.openxmlformats.org/officeDocument/2006/relationships/hyperlink" Target="https://www.nationstates.net/region=the_brink_of_demise" TargetMode="External" Id="rId6264" /><Relationship Type="http://schemas.openxmlformats.org/officeDocument/2006/relationships/hyperlink" Target="https://www.nationstates.net/region=pineappleistania" TargetMode="External" Id="rId6265" /><Relationship Type="http://schemas.openxmlformats.org/officeDocument/2006/relationships/hyperlink" Target="https://www.nationstates.net/region=moldova" TargetMode="External" Id="rId6266" /><Relationship Type="http://schemas.openxmlformats.org/officeDocument/2006/relationships/hyperlink" Target="https://www.nationstates.net/region=mechanical_machine" TargetMode="External" Id="rId6267" /><Relationship Type="http://schemas.openxmlformats.org/officeDocument/2006/relationships/hyperlink" Target="https://www.nationstates.net/region=valguero" TargetMode="External" Id="rId6268" /><Relationship Type="http://schemas.openxmlformats.org/officeDocument/2006/relationships/hyperlink" Target="https://www.nationstates.net/region=kayfabeland" TargetMode="External" Id="rId6269" /><Relationship Type="http://schemas.openxmlformats.org/officeDocument/2006/relationships/hyperlink" Target="https://www.nationstates.net/region=the_united_union_of_nations" TargetMode="External" Id="rId6270" /><Relationship Type="http://schemas.openxmlformats.org/officeDocument/2006/relationships/hyperlink" Target="https://www.nationstates.net/region=peace_nations_of_the_world" TargetMode="External" Id="rId6271" /><Relationship Type="http://schemas.openxmlformats.org/officeDocument/2006/relationships/hyperlink" Target="https://www.nationstates.net/region=imperial_france" TargetMode="External" Id="rId6272" /><Relationship Type="http://schemas.openxmlformats.org/officeDocument/2006/relationships/hyperlink" Target="https://www.nationstates.net/region=waterford" TargetMode="External" Id="rId6273" /><Relationship Type="http://schemas.openxmlformats.org/officeDocument/2006/relationships/hyperlink" Target="https://www.nationstates.net/region=adjara" TargetMode="External" Id="rId6274" /><Relationship Type="http://schemas.openxmlformats.org/officeDocument/2006/relationships/hyperlink" Target="https://www.nationstates.net/region=the_right_wing_alliance" TargetMode="External" Id="rId6275" /><Relationship Type="http://schemas.openxmlformats.org/officeDocument/2006/relationships/hyperlink" Target="https://www.nationstates.net/region=the_jory_waste" TargetMode="External" Id="rId6276" /><Relationship Type="http://schemas.openxmlformats.org/officeDocument/2006/relationships/hyperlink" Target="https://www.nationstates.net/region=islamic_republics_of_iran" TargetMode="External" Id="rId6277" /><Relationship Type="http://schemas.openxmlformats.org/officeDocument/2006/relationships/hyperlink" Target="https://www.nationstates.net/region=the_axgen_nations" TargetMode="External" Id="rId6278" /><Relationship Type="http://schemas.openxmlformats.org/officeDocument/2006/relationships/hyperlink" Target="https://www.nationstates.net/region=guns_n_roses" TargetMode="External" Id="rId6279" /><Relationship Type="http://schemas.openxmlformats.org/officeDocument/2006/relationships/hyperlink" Target="https://www.nationstates.net/region=europa_pact" TargetMode="External" Id="rId6280" /><Relationship Type="http://schemas.openxmlformats.org/officeDocument/2006/relationships/hyperlink" Target="https://www.nationstates.net/region=the_islands_of_paradise" TargetMode="External" Id="rId6281" /><Relationship Type="http://schemas.openxmlformats.org/officeDocument/2006/relationships/hyperlink" Target="https://www.nationstates.net/region=ardena" TargetMode="External" Id="rId6282" /><Relationship Type="http://schemas.openxmlformats.org/officeDocument/2006/relationships/hyperlink" Target="https://www.nationstates.net/region=transit" TargetMode="External" Id="rId6283" /><Relationship Type="http://schemas.openxmlformats.org/officeDocument/2006/relationships/hyperlink" Target="https://www.nationstates.net/region=league_of_fascists" TargetMode="External" Id="rId6284" /><Relationship Type="http://schemas.openxmlformats.org/officeDocument/2006/relationships/hyperlink" Target="https://www.nationstates.net/region=antifa_hq" TargetMode="External" Id="rId6285" /><Relationship Type="http://schemas.openxmlformats.org/officeDocument/2006/relationships/hyperlink" Target="https://www.nationstates.net/region=non_aligned_mutual_assistance_block" TargetMode="External" Id="rId6286" /><Relationship Type="http://schemas.openxmlformats.org/officeDocument/2006/relationships/hyperlink" Target="https://www.nationstates.net/region=volsung" TargetMode="External" Id="rId6287" /><Relationship Type="http://schemas.openxmlformats.org/officeDocument/2006/relationships/hyperlink" Target="https://www.nationstates.net/region=republic_of_laos" TargetMode="External" Id="rId6288" /><Relationship Type="http://schemas.openxmlformats.org/officeDocument/2006/relationships/hyperlink" Target="https://www.nationstates.net/region=kings_royal_political_sphere" TargetMode="External" Id="rId6289" /><Relationship Type="http://schemas.openxmlformats.org/officeDocument/2006/relationships/hyperlink" Target="https://www.nationstates.net/region=libertarians_in_exile" TargetMode="External" Id="rId6290" /><Relationship Type="http://schemas.openxmlformats.org/officeDocument/2006/relationships/hyperlink" Target="https://www.nationstates.net/region=the_atomic_realm" TargetMode="External" Id="rId6291" /><Relationship Type="http://schemas.openxmlformats.org/officeDocument/2006/relationships/hyperlink" Target="https://www.nationstates.net/region=serbia" TargetMode="External" Id="rId6292" /><Relationship Type="http://schemas.openxmlformats.org/officeDocument/2006/relationships/hyperlink" Target="https://www.nationstates.net/region=united_kingdom_of_iberia" TargetMode="External" Id="rId6293" /><Relationship Type="http://schemas.openxmlformats.org/officeDocument/2006/relationships/hyperlink" Target="https://www.nationstates.net/region=eowyth_union" TargetMode="External" Id="rId6294" /><Relationship Type="http://schemas.openxmlformats.org/officeDocument/2006/relationships/hyperlink" Target="https://www.nationstates.net/region=apocalypse" TargetMode="External" Id="rId6295" /><Relationship Type="http://schemas.openxmlformats.org/officeDocument/2006/relationships/hyperlink" Target="https://www.nationstates.net/region=demoteran_nations_union" TargetMode="External" Id="rId6296" /><Relationship Type="http://schemas.openxmlformats.org/officeDocument/2006/relationships/hyperlink" Target="https://www.nationstates.net/region=edville_entente" TargetMode="External" Id="rId6297" /><Relationship Type="http://schemas.openxmlformats.org/officeDocument/2006/relationships/hyperlink" Target="https://www.nationstates.net/region=intaria" TargetMode="External" Id="rId6298" /><Relationship Type="http://schemas.openxmlformats.org/officeDocument/2006/relationships/hyperlink" Target="https://www.nationstates.net/region=euernithe" TargetMode="External" Id="rId6299" /><Relationship Type="http://schemas.openxmlformats.org/officeDocument/2006/relationships/hyperlink" Target="https://www.nationstates.net/region=continent_of_newearthland" TargetMode="External" Id="rId6300" /><Relationship Type="http://schemas.openxmlformats.org/officeDocument/2006/relationships/hyperlink" Target="https://www.nationstates.net/region=cannabis_island" TargetMode="External" Id="rId6301" /><Relationship Type="http://schemas.openxmlformats.org/officeDocument/2006/relationships/hyperlink" Target="https://www.nationstates.net/region=rovelinian_union" TargetMode="External" Id="rId6302" /><Relationship Type="http://schemas.openxmlformats.org/officeDocument/2006/relationships/hyperlink" Target="https://www.nationstates.net/region=north_legion" TargetMode="External" Id="rId6303" /><Relationship Type="http://schemas.openxmlformats.org/officeDocument/2006/relationships/hyperlink" Target="https://www.nationstates.net/region=dream_world" TargetMode="External" Id="rId6304" /><Relationship Type="http://schemas.openxmlformats.org/officeDocument/2006/relationships/hyperlink" Target="https://www.nationstates.net/region=union_of_independent_nations" TargetMode="External" Id="rId6305" /><Relationship Type="http://schemas.openxmlformats.org/officeDocument/2006/relationships/hyperlink" Target="https://www.nationstates.net/region=trade_and_corporate_federation" TargetMode="External" Id="rId6306" /><Relationship Type="http://schemas.openxmlformats.org/officeDocument/2006/relationships/hyperlink" Target="https://www.nationstates.net/region=dar_es_salaam" TargetMode="External" Id="rId6307" /><Relationship Type="http://schemas.openxmlformats.org/officeDocument/2006/relationships/hyperlink" Target="https://www.nationstates.net/region=the_junto_region" TargetMode="External" Id="rId6308" /><Relationship Type="http://schemas.openxmlformats.org/officeDocument/2006/relationships/hyperlink" Target="https://www.nationstates.net/region=confederate_states" TargetMode="External" Id="rId6309" /><Relationship Type="http://schemas.openxmlformats.org/officeDocument/2006/relationships/hyperlink" Target="https://www.nationstates.net/region=polish_inquisitors" TargetMode="External" Id="rId6310" /><Relationship Type="http://schemas.openxmlformats.org/officeDocument/2006/relationships/hyperlink" Target="https://www.nationstates.net/region=wtf" TargetMode="External" Id="rId6311" /><Relationship Type="http://schemas.openxmlformats.org/officeDocument/2006/relationships/hyperlink" Target="https://www.nationstates.net/region=marxist_union" TargetMode="External" Id="rId6312" /><Relationship Type="http://schemas.openxmlformats.org/officeDocument/2006/relationships/hyperlink" Target="https://www.nationstates.net/region=the_holy_roman_imperial_confederation" TargetMode="External" Id="rId6313" /><Relationship Type="http://schemas.openxmlformats.org/officeDocument/2006/relationships/hyperlink" Target="https://www.nationstates.net/region=kodiak_archipelago" TargetMode="External" Id="rId6314" /><Relationship Type="http://schemas.openxmlformats.org/officeDocument/2006/relationships/hyperlink" Target="https://www.nationstates.net/region=down" TargetMode="External" Id="rId6315" /><Relationship Type="http://schemas.openxmlformats.org/officeDocument/2006/relationships/hyperlink" Target="https://www.nationstates.net/region=grand_bahamas" TargetMode="External" Id="rId6316" /><Relationship Type="http://schemas.openxmlformats.org/officeDocument/2006/relationships/hyperlink" Target="https://www.nationstates.net/region=mario_time" TargetMode="External" Id="rId6317" /><Relationship Type="http://schemas.openxmlformats.org/officeDocument/2006/relationships/hyperlink" Target="https://www.nationstates.net/region=the_central_atlantic_ocean" TargetMode="External" Id="rId6318" /><Relationship Type="http://schemas.openxmlformats.org/officeDocument/2006/relationships/hyperlink" Target="https://www.nationstates.net/region=deathstar" TargetMode="External" Id="rId6319" /><Relationship Type="http://schemas.openxmlformats.org/officeDocument/2006/relationships/hyperlink" Target="https://www.nationstates.net/region=mare_nostrorum" TargetMode="External" Id="rId6320" /><Relationship Type="http://schemas.openxmlformats.org/officeDocument/2006/relationships/hyperlink" Target="https://www.nationstates.net/region=the_icelandic_empire" TargetMode="External" Id="rId6321" /><Relationship Type="http://schemas.openxmlformats.org/officeDocument/2006/relationships/hyperlink" Target="https://www.nationstates.net/region=the_nordics" TargetMode="External" Id="rId6322" /><Relationship Type="http://schemas.openxmlformats.org/officeDocument/2006/relationships/hyperlink" Target="https://www.nationstates.net/region=xkcd_land" TargetMode="External" Id="rId6323" /><Relationship Type="http://schemas.openxmlformats.org/officeDocument/2006/relationships/hyperlink" Target="https://www.nationstates.net/region=chicken_soup" TargetMode="External" Id="rId6324" /><Relationship Type="http://schemas.openxmlformats.org/officeDocument/2006/relationships/hyperlink" Target="https://www.nationstates.net/region=portugal_livre" TargetMode="External" Id="rId6325" /><Relationship Type="http://schemas.openxmlformats.org/officeDocument/2006/relationships/hyperlink" Target="https://www.nationstates.net/region=the_united_union_of_old_friends_and_new" TargetMode="External" Id="rId6326" /><Relationship Type="http://schemas.openxmlformats.org/officeDocument/2006/relationships/hyperlink" Target="https://www.nationstates.net/region=the_dominion_of_tartarus" TargetMode="External" Id="rId6327" /><Relationship Type="http://schemas.openxmlformats.org/officeDocument/2006/relationships/hyperlink" Target="https://www.nationstates.net/region=the_socialist_anarchist_society" TargetMode="External" Id="rId6328" /><Relationship Type="http://schemas.openxmlformats.org/officeDocument/2006/relationships/hyperlink" Target="https://www.nationstates.net/region=moleton" TargetMode="External" Id="rId6329" /><Relationship Type="http://schemas.openxmlformats.org/officeDocument/2006/relationships/hyperlink" Target="https://www.nationstates.net/region=confederation_of_funny_nations" TargetMode="External" Id="rId6330" /><Relationship Type="http://schemas.openxmlformats.org/officeDocument/2006/relationships/hyperlink" Target="https://www.nationstates.net/region=the_localist_alliance" TargetMode="External" Id="rId6331" /><Relationship Type="http://schemas.openxmlformats.org/officeDocument/2006/relationships/hyperlink" Target="https://www.nationstates.net/region=empire_of_good_people" TargetMode="External" Id="rId6332" /><Relationship Type="http://schemas.openxmlformats.org/officeDocument/2006/relationships/hyperlink" Target="https://www.nationstates.net/region=the_great_authority" TargetMode="External" Id="rId6333" /><Relationship Type="http://schemas.openxmlformats.org/officeDocument/2006/relationships/hyperlink" Target="https://www.nationstates.net/region=lys" TargetMode="External" Id="rId6334" /><Relationship Type="http://schemas.openxmlformats.org/officeDocument/2006/relationships/hyperlink" Target="https://www.nationstates.net/region=the_united_nations_of_people" TargetMode="External" Id="rId6335" /><Relationship Type="http://schemas.openxmlformats.org/officeDocument/2006/relationships/hyperlink" Target="https://www.nationstates.net/region=vauldres" TargetMode="External" Id="rId6336" /><Relationship Type="http://schemas.openxmlformats.org/officeDocument/2006/relationships/hyperlink" Target="https://www.nationstates.net/region=putrajaya" TargetMode="External" Id="rId6337" /><Relationship Type="http://schemas.openxmlformats.org/officeDocument/2006/relationships/hyperlink" Target="https://www.nationstates.net/region=christendom" TargetMode="External" Id="rId6338" /><Relationship Type="http://schemas.openxmlformats.org/officeDocument/2006/relationships/hyperlink" Target="https://www.nationstates.net/region=the_honored_land_of_corievarie" TargetMode="External" Id="rId6339" /><Relationship Type="http://schemas.openxmlformats.org/officeDocument/2006/relationships/hyperlink" Target="https://www.nationstates.net/region=memeland" TargetMode="External" Id="rId6340" /><Relationship Type="http://schemas.openxmlformats.org/officeDocument/2006/relationships/hyperlink" Target="https://www.nationstates.net/region=anti_world_assembly_task_force" TargetMode="External" Id="rId6341" /><Relationship Type="http://schemas.openxmlformats.org/officeDocument/2006/relationships/hyperlink" Target="https://www.nationstates.net/region=solo_of_a_robot_a" TargetMode="External" Id="rId6342" /><Relationship Type="http://schemas.openxmlformats.org/officeDocument/2006/relationships/hyperlink" Target="https://www.nationstates.net/region=a_door_in_the_cosmos" TargetMode="External" Id="rId6343" /><Relationship Type="http://schemas.openxmlformats.org/officeDocument/2006/relationships/hyperlink" Target="https://www.nationstates.net/region=kawaii" TargetMode="External" Id="rId6344" /><Relationship Type="http://schemas.openxmlformats.org/officeDocument/2006/relationships/hyperlink" Target="https://www.nationstates.net/region=wchs" TargetMode="External" Id="rId6345" /><Relationship Type="http://schemas.openxmlformats.org/officeDocument/2006/relationships/hyperlink" Target="https://www.nationstates.net/region=new_telegos" TargetMode="External" Id="rId6346" /><Relationship Type="http://schemas.openxmlformats.org/officeDocument/2006/relationships/hyperlink" Target="https://www.nationstates.net/region=the_rising_sun" TargetMode="External" Id="rId6347" /><Relationship Type="http://schemas.openxmlformats.org/officeDocument/2006/relationships/hyperlink" Target="https://www.nationstates.net/region=federated_states_of_conservative_nations" TargetMode="External" Id="rId6348" /><Relationship Type="http://schemas.openxmlformats.org/officeDocument/2006/relationships/hyperlink" Target="https://www.nationstates.net/region=hendricksons" TargetMode="External" Id="rId6349" /><Relationship Type="http://schemas.openxmlformats.org/officeDocument/2006/relationships/hyperlink" Target="https://www.nationstates.net/region=wisterian_alps" TargetMode="External" Id="rId6350" /><Relationship Type="http://schemas.openxmlformats.org/officeDocument/2006/relationships/hyperlink" Target="https://www.nationstates.net/region=superiorem_merionem_peace_core" TargetMode="External" Id="rId6351" /><Relationship Type="http://schemas.openxmlformats.org/officeDocument/2006/relationships/hyperlink" Target="https://www.nationstates.net/region=delta_force" TargetMode="External" Id="rId6352" /><Relationship Type="http://schemas.openxmlformats.org/officeDocument/2006/relationships/hyperlink" Target="https://www.nationstates.net/region=giovanniland" TargetMode="External" Id="rId6353" /><Relationship Type="http://schemas.openxmlformats.org/officeDocument/2006/relationships/hyperlink" Target="https://www.nationstates.net/region=villains_lair" TargetMode="External" Id="rId6354" /><Relationship Type="http://schemas.openxmlformats.org/officeDocument/2006/relationships/hyperlink" Target="https://www.nationstates.net/region=equilisimic_revolution_movement" TargetMode="External" Id="rId6355" /><Relationship Type="http://schemas.openxmlformats.org/officeDocument/2006/relationships/hyperlink" Target="https://www.nationstates.net/region=united_france" TargetMode="External" Id="rId6356" /><Relationship Type="http://schemas.openxmlformats.org/officeDocument/2006/relationships/hyperlink" Target="https://www.nationstates.net/region=russia" TargetMode="External" Id="rId6357" /><Relationship Type="http://schemas.openxmlformats.org/officeDocument/2006/relationships/hyperlink" Target="https://www.nationstates.net/region=farktopia" TargetMode="External" Id="rId6358" /><Relationship Type="http://schemas.openxmlformats.org/officeDocument/2006/relationships/hyperlink" Target="https://www.nationstates.net/region=republic_of_united_states" TargetMode="External" Id="rId6359" /><Relationship Type="http://schemas.openxmlformats.org/officeDocument/2006/relationships/hyperlink" Target="https://www.nationstates.net/region=new_world_rises" TargetMode="External" Id="rId6360" /><Relationship Type="http://schemas.openxmlformats.org/officeDocument/2006/relationships/hyperlink" Target="https://www.nationstates.net/region=the_united_nations_of_here" TargetMode="External" Id="rId6361" /><Relationship Type="http://schemas.openxmlformats.org/officeDocument/2006/relationships/hyperlink" Target="https://www.nationstates.net/region=iron_legion" TargetMode="External" Id="rId6362" /><Relationship Type="http://schemas.openxmlformats.org/officeDocument/2006/relationships/hyperlink" Target="https://www.nationstates.net/region=arnor" TargetMode="External" Id="rId6363" /><Relationship Type="http://schemas.openxmlformats.org/officeDocument/2006/relationships/hyperlink" Target="https://www.nationstates.net/region=ussr_and_the_eastern_bloc" TargetMode="External" Id="rId6364" /><Relationship Type="http://schemas.openxmlformats.org/officeDocument/2006/relationships/hyperlink" Target="https://www.nationstates.net/region=a_game_of_thrones" TargetMode="External" Id="rId6365" /><Relationship Type="http://schemas.openxmlformats.org/officeDocument/2006/relationships/hyperlink" Target="https://www.nationstates.net/region=pomerania" TargetMode="External" Id="rId6366" /><Relationship Type="http://schemas.openxmlformats.org/officeDocument/2006/relationships/hyperlink" Target="https://www.nationstates.net/region=worcestershire" TargetMode="External" Id="rId6367" /><Relationship Type="http://schemas.openxmlformats.org/officeDocument/2006/relationships/hyperlink" Target="https://www.nationstates.net/region=peanut_buttery_nations" TargetMode="External" Id="rId6368" /><Relationship Type="http://schemas.openxmlformats.org/officeDocument/2006/relationships/hyperlink" Target="https://www.nationstates.net/region=corporatism" TargetMode="External" Id="rId6369" /><Relationship Type="http://schemas.openxmlformats.org/officeDocument/2006/relationships/hyperlink" Target="https://www.nationstates.net/region=midwest_pacific_islands" TargetMode="External" Id="rId6370" /><Relationship Type="http://schemas.openxmlformats.org/officeDocument/2006/relationships/hyperlink" Target="https://www.nationstates.net/region=greater_aryan_empire" TargetMode="External" Id="rId6371" /><Relationship Type="http://schemas.openxmlformats.org/officeDocument/2006/relationships/hyperlink" Target="https://www.nationstates.net/region=northern_sea_union" TargetMode="External" Id="rId6372" /><Relationship Type="http://schemas.openxmlformats.org/officeDocument/2006/relationships/hyperlink" Target="https://www.nationstates.net/region=matterhorn" TargetMode="External" Id="rId6373" /><Relationship Type="http://schemas.openxmlformats.org/officeDocument/2006/relationships/hyperlink" Target="https://www.nationstates.net/region=ghetto" TargetMode="External" Id="rId6374" /><Relationship Type="http://schemas.openxmlformats.org/officeDocument/2006/relationships/hyperlink" Target="https://www.nationstates.net/region=national_socialism_and_more" TargetMode="External" Id="rId6375" /><Relationship Type="http://schemas.openxmlformats.org/officeDocument/2006/relationships/hyperlink" Target="https://www.nationstates.net/region=popular_union" TargetMode="External" Id="rId6376" /><Relationship Type="http://schemas.openxmlformats.org/officeDocument/2006/relationships/hyperlink" Target="https://www.nationstates.net/region=north_south_west_democratic_alliance" TargetMode="External" Id="rId6377" /><Relationship Type="http://schemas.openxmlformats.org/officeDocument/2006/relationships/hyperlink" Target="https://www.nationstates.net/region=moonlighters" TargetMode="External" Id="rId6378" /><Relationship Type="http://schemas.openxmlformats.org/officeDocument/2006/relationships/hyperlink" Target="https://www.nationstates.net/region=confederacy_of_allied_states" TargetMode="External" Id="rId6379" /><Relationship Type="http://schemas.openxmlformats.org/officeDocument/2006/relationships/hyperlink" Target="https://www.nationstates.net/region=the_great_and_sovereign_withrow" TargetMode="External" Id="rId6380" /><Relationship Type="http://schemas.openxmlformats.org/officeDocument/2006/relationships/hyperlink" Target="https://www.nationstates.net/region=e20" TargetMode="External" Id="rId6381" /><Relationship Type="http://schemas.openxmlformats.org/officeDocument/2006/relationships/hyperlink" Target="https://www.nationstates.net/region=nordia" TargetMode="External" Id="rId6382" /><Relationship Type="http://schemas.openxmlformats.org/officeDocument/2006/relationships/hyperlink" Target="https://www.nationstates.net/region=union_of_maersk" TargetMode="External" Id="rId6383" /><Relationship Type="http://schemas.openxmlformats.org/officeDocument/2006/relationships/hyperlink" Target="https://www.nationstates.net/region=commonwealth_of_mazeria" TargetMode="External" Id="rId6384" /><Relationship Type="http://schemas.openxmlformats.org/officeDocument/2006/relationships/hyperlink" Target="https://www.nationstates.net/region=brisbane" TargetMode="External" Id="rId6385" /><Relationship Type="http://schemas.openxmlformats.org/officeDocument/2006/relationships/hyperlink" Target="https://www.nationstates.net/region=the_united_socialist_states" TargetMode="External" Id="rId6386" /><Relationship Type="http://schemas.openxmlformats.org/officeDocument/2006/relationships/hyperlink" Target="https://www.nationstates.net/region=ancap_alliance" TargetMode="External" Id="rId6387" /><Relationship Type="http://schemas.openxmlformats.org/officeDocument/2006/relationships/hyperlink" Target="https://www.nationstates.net/region=the_celtic_republic" TargetMode="External" Id="rId6388" /><Relationship Type="http://schemas.openxmlformats.org/officeDocument/2006/relationships/hyperlink" Target="https://www.nationstates.net/region=the_goons" TargetMode="External" Id="rId6389" /><Relationship Type="http://schemas.openxmlformats.org/officeDocument/2006/relationships/hyperlink" Target="https://www.nationstates.net/region=lahaina" TargetMode="External" Id="rId6390" /><Relationship Type="http://schemas.openxmlformats.org/officeDocument/2006/relationships/hyperlink" Target="https://www.nationstates.net/region=dictatorships" TargetMode="External" Id="rId6391" /><Relationship Type="http://schemas.openxmlformats.org/officeDocument/2006/relationships/hyperlink" Target="https://www.nationstates.net/region=american_east_coast" TargetMode="External" Id="rId6392" /><Relationship Type="http://schemas.openxmlformats.org/officeDocument/2006/relationships/hyperlink" Target="https://www.nationstates.net/region=lower_austria" TargetMode="External" Id="rId6393" /><Relationship Type="http://schemas.openxmlformats.org/officeDocument/2006/relationships/hyperlink" Target="https://www.nationstates.net/region=juba" TargetMode="External" Id="rId6394" /><Relationship Type="http://schemas.openxmlformats.org/officeDocument/2006/relationships/hyperlink" Target="https://www.nationstates.net/region=golden_antarctica" TargetMode="External" Id="rId6395" /><Relationship Type="http://schemas.openxmlformats.org/officeDocument/2006/relationships/hyperlink" Target="https://www.nationstates.net/region=triple_alliance" TargetMode="External" Id="rId6396" /><Relationship Type="http://schemas.openxmlformats.org/officeDocument/2006/relationships/hyperlink" Target="https://www.nationstates.net/region=magna_regio" TargetMode="External" Id="rId6397" /><Relationship Type="http://schemas.openxmlformats.org/officeDocument/2006/relationships/hyperlink" Target="https://www.nationstates.net/region=anti_fascist_sniper_squad" TargetMode="External" Id="rId6398" /><Relationship Type="http://schemas.openxmlformats.org/officeDocument/2006/relationships/hyperlink" Target="https://www.nationstates.net/region=jedha" TargetMode="External" Id="rId6399" /><Relationship Type="http://schemas.openxmlformats.org/officeDocument/2006/relationships/hyperlink" Target="https://www.nationstates.net/region=exile" TargetMode="External" Id="rId6400" /><Relationship Type="http://schemas.openxmlformats.org/officeDocument/2006/relationships/hyperlink" Target="https://www.nationstates.net/region=allied_states_of_euroislanders" TargetMode="External" Id="rId6401" /><Relationship Type="http://schemas.openxmlformats.org/officeDocument/2006/relationships/hyperlink" Target="https://www.nationstates.net/region=the_commonwealth_of_kings" TargetMode="External" Id="rId6402" /><Relationship Type="http://schemas.openxmlformats.org/officeDocument/2006/relationships/hyperlink" Target="https://www.nationstates.net/region=una" TargetMode="External" Id="rId6403" /><Relationship Type="http://schemas.openxmlformats.org/officeDocument/2006/relationships/hyperlink" Target="https://www.nationstates.net/region=global_fascist_initiative" TargetMode="External" Id="rId6404" /><Relationship Type="http://schemas.openxmlformats.org/officeDocument/2006/relationships/hyperlink" Target="https://www.nationstates.net/region=herrebrugh_prime" TargetMode="External" Id="rId6405" /><Relationship Type="http://schemas.openxmlformats.org/officeDocument/2006/relationships/hyperlink" Target="https://www.nationstates.net/region=galactic_federation_of_malma" TargetMode="External" Id="rId6406" /><Relationship Type="http://schemas.openxmlformats.org/officeDocument/2006/relationships/hyperlink" Target="https://www.nationstates.net/region=apia" TargetMode="External" Id="rId6407" /><Relationship Type="http://schemas.openxmlformats.org/officeDocument/2006/relationships/hyperlink" Target="https://www.nationstates.net/region=baden_wurttemberg" TargetMode="External" Id="rId6408" /><Relationship Type="http://schemas.openxmlformats.org/officeDocument/2006/relationships/hyperlink" Target="https://www.nationstates.net/region=family_sized_plains_of_sufficieny" TargetMode="External" Id="rId6409" /><Relationship Type="http://schemas.openxmlformats.org/officeDocument/2006/relationships/hyperlink" Target="https://www.nationstates.net/region=british_republic" TargetMode="External" Id="rId6410" /><Relationship Type="http://schemas.openxmlformats.org/officeDocument/2006/relationships/hyperlink" Target="https://www.nationstates.net/region=radio_white" TargetMode="External" Id="rId6411" /><Relationship Type="http://schemas.openxmlformats.org/officeDocument/2006/relationships/hyperlink" Target="https://www.nationstates.net/region=the_new_coming_of_communism" TargetMode="External" Id="rId6412" /><Relationship Type="http://schemas.openxmlformats.org/officeDocument/2006/relationships/hyperlink" Target="https://www.nationstates.net/region=union_of_universal_unity" TargetMode="External" Id="rId6413" /><Relationship Type="http://schemas.openxmlformats.org/officeDocument/2006/relationships/hyperlink" Target="https://www.nationstates.net/region=the_beastly_tyrants" TargetMode="External" Id="rId6414" /><Relationship Type="http://schemas.openxmlformats.org/officeDocument/2006/relationships/hyperlink" Target="https://www.nationstates.net/region=eastern_roman_empire_alliance" TargetMode="External" Id="rId6415" /><Relationship Type="http://schemas.openxmlformats.org/officeDocument/2006/relationships/hyperlink" Target="https://www.nationstates.net/region=monte_carlo_beach" TargetMode="External" Id="rId6416" /><Relationship Type="http://schemas.openxmlformats.org/officeDocument/2006/relationships/hyperlink" Target="https://www.nationstates.net/region=nsia" TargetMode="External" Id="rId6417" /><Relationship Type="http://schemas.openxmlformats.org/officeDocument/2006/relationships/hyperlink" Target="https://www.nationstates.net/region=plastic_plant_in_corner_of_maxs_office" TargetMode="External" Id="rId6418" /><Relationship Type="http://schemas.openxmlformats.org/officeDocument/2006/relationships/hyperlink" Target="https://www.nationstates.net/region=sulenia_card_farm" TargetMode="External" Id="rId6419" /><Relationship Type="http://schemas.openxmlformats.org/officeDocument/2006/relationships/hyperlink" Target="https://www.nationstates.net/region=the_region_of_industrial_production" TargetMode="External" Id="rId6420" /><Relationship Type="http://schemas.openxmlformats.org/officeDocument/2006/relationships/hyperlink" Target="https://www.nationstates.net/region=il_mare_mediterraneo" TargetMode="External" Id="rId6421" /><Relationship Type="http://schemas.openxmlformats.org/officeDocument/2006/relationships/hyperlink" Target="https://www.nationstates.net/region=the_alliance_of_the_axis_powers" TargetMode="External" Id="rId6422" /><Relationship Type="http://schemas.openxmlformats.org/officeDocument/2006/relationships/hyperlink" Target="https://www.nationstates.net/region=ambrosian" TargetMode="External" Id="rId6423" /><Relationship Type="http://schemas.openxmlformats.org/officeDocument/2006/relationships/hyperlink" Target="https://www.nationstates.net/region=asian_dawn" TargetMode="External" Id="rId6424" /><Relationship Type="http://schemas.openxmlformats.org/officeDocument/2006/relationships/hyperlink" Target="https://www.nationstates.net/region=libertarians_united" TargetMode="External" Id="rId6425" /><Relationship Type="http://schemas.openxmlformats.org/officeDocument/2006/relationships/hyperlink" Target="https://www.nationstates.net/region=soviet_communism_union" TargetMode="External" Id="rId6426" /><Relationship Type="http://schemas.openxmlformats.org/officeDocument/2006/relationships/hyperlink" Target="https://www.nationstates.net/region=the_war_torn_land_of_crimson_dawn" TargetMode="External" Id="rId6427" /><Relationship Type="http://schemas.openxmlformats.org/officeDocument/2006/relationships/hyperlink" Target="https://www.nationstates.net/region=moradaland" TargetMode="External" Id="rId6428" /><Relationship Type="http://schemas.openxmlformats.org/officeDocument/2006/relationships/hyperlink" Target="https://www.nationstates.net/region=st_barthelemy" TargetMode="External" Id="rId6429" /><Relationship Type="http://schemas.openxmlformats.org/officeDocument/2006/relationships/hyperlink" Target="https://www.nationstates.net/region=the_confederacy_of_allied_nations" TargetMode="External" Id="rId6430" /><Relationship Type="http://schemas.openxmlformats.org/officeDocument/2006/relationships/hyperlink" Target="https://www.nationstates.net/region=zur" TargetMode="External" Id="rId6431" /><Relationship Type="http://schemas.openxmlformats.org/officeDocument/2006/relationships/hyperlink" Target="https://www.nationstates.net/region=gonorrhea" TargetMode="External" Id="rId6432" /><Relationship Type="http://schemas.openxmlformats.org/officeDocument/2006/relationships/hyperlink" Target="https://www.nationstates.net/region=the_democratic_socialist_alliance" TargetMode="External" Id="rId6433" /><Relationship Type="http://schemas.openxmlformats.org/officeDocument/2006/relationships/hyperlink" Target="https://www.nationstates.net/region=south_central_los_angeles" TargetMode="External" Id="rId6434" /><Relationship Type="http://schemas.openxmlformats.org/officeDocument/2006/relationships/hyperlink" Target="https://www.nationstates.net/region=north_cordia" TargetMode="External" Id="rId6435" /><Relationship Type="http://schemas.openxmlformats.org/officeDocument/2006/relationships/hyperlink" Target="https://www.nationstates.net/region=delhi" TargetMode="External" Id="rId6436" /><Relationship Type="http://schemas.openxmlformats.org/officeDocument/2006/relationships/hyperlink" Target="https://www.nationstates.net/region=aviation_puppet_nation" TargetMode="External" Id="rId6437" /><Relationship Type="http://schemas.openxmlformats.org/officeDocument/2006/relationships/hyperlink" Target="https://www.nationstates.net/region=eyyoa" TargetMode="External" Id="rId6438" /><Relationship Type="http://schemas.openxmlformats.org/officeDocument/2006/relationships/hyperlink" Target="https://www.nationstates.net/region=northern_virginia" TargetMode="External" Id="rId6439" /><Relationship Type="http://schemas.openxmlformats.org/officeDocument/2006/relationships/hyperlink" Target="https://www.nationstates.net/region=american_patriotic_front" TargetMode="External" Id="rId6440" /><Relationship Type="http://schemas.openxmlformats.org/officeDocument/2006/relationships/hyperlink" Target="https://www.nationstates.net/region=eurozone" TargetMode="External" Id="rId6441" /><Relationship Type="http://schemas.openxmlformats.org/officeDocument/2006/relationships/hyperlink" Target="https://www.nationstates.net/region=styx" TargetMode="External" Id="rId6442" /><Relationship Type="http://schemas.openxmlformats.org/officeDocument/2006/relationships/hyperlink" Target="https://www.nationstates.net/region=heineken" TargetMode="External" Id="rId6443" /><Relationship Type="http://schemas.openxmlformats.org/officeDocument/2006/relationships/hyperlink" Target="https://www.nationstates.net/region=lxxxviii" TargetMode="External" Id="rId6444" /><Relationship Type="http://schemas.openxmlformats.org/officeDocument/2006/relationships/hyperlink" Target="https://www.nationstates.net/region=thee_tea" TargetMode="External" Id="rId6445" /><Relationship Type="http://schemas.openxmlformats.org/officeDocument/2006/relationships/hyperlink" Target="https://www.nationstates.net/region=landrum_high_school_cafeteria" TargetMode="External" Id="rId6446" /><Relationship Type="http://schemas.openxmlformats.org/officeDocument/2006/relationships/hyperlink" Target="https://www.nationstates.net/region=bikini_bottom" TargetMode="External" Id="rId6447" /><Relationship Type="http://schemas.openxmlformats.org/officeDocument/2006/relationships/hyperlink" Target="https://www.nationstates.net/region=bytes" TargetMode="External" Id="rId6448" /><Relationship Type="http://schemas.openxmlformats.org/officeDocument/2006/relationships/hyperlink" Target="https://www.nationstates.net/region=united_right_front" TargetMode="External" Id="rId6449" /><Relationship Type="http://schemas.openxmlformats.org/officeDocument/2006/relationships/hyperlink" Target="https://www.nationstates.net/region=republic_of_philippines" TargetMode="External" Id="rId6450" /><Relationship Type="http://schemas.openxmlformats.org/officeDocument/2006/relationships/hyperlink" Target="https://www.nationstates.net/region=the_1st_entente" TargetMode="External" Id="rId6451" /><Relationship Type="http://schemas.openxmlformats.org/officeDocument/2006/relationships/hyperlink" Target="https://www.nationstates.net/region=psomewhere" TargetMode="External" Id="rId6452" /><Relationship Type="http://schemas.openxmlformats.org/officeDocument/2006/relationships/hyperlink" Target="https://www.nationstates.net/region=the_broken_spine_of_the_sierra_madre" TargetMode="External" Id="rId6453" /><Relationship Type="http://schemas.openxmlformats.org/officeDocument/2006/relationships/hyperlink" Target="https://www.nationstates.net/region=south_central_atlantic" TargetMode="External" Id="rId6454" /><Relationship Type="http://schemas.openxmlformats.org/officeDocument/2006/relationships/hyperlink" Target="https://www.nationstates.net/region=transilvania" TargetMode="External" Id="rId6455" /><Relationship Type="http://schemas.openxmlformats.org/officeDocument/2006/relationships/hyperlink" Target="https://www.nationstates.net/region=peoples_revolutionary_democratic_union" TargetMode="External" Id="rId6456" /><Relationship Type="http://schemas.openxmlformats.org/officeDocument/2006/relationships/hyperlink" Target="https://www.nationstates.net/region=the_dirt_alliance" TargetMode="External" Id="rId6457" /><Relationship Type="http://schemas.openxmlformats.org/officeDocument/2006/relationships/hyperlink" Target="https://www.nationstates.net/region=world_workers_united" TargetMode="External" Id="rId6458" /><Relationship Type="http://schemas.openxmlformats.org/officeDocument/2006/relationships/hyperlink" Target="https://www.nationstates.net/region=der_deutsche_kaiserreich" TargetMode="External" Id="rId6459" /><Relationship Type="http://schemas.openxmlformats.org/officeDocument/2006/relationships/hyperlink" Target="https://www.nationstates.net/region=raven_brook" TargetMode="External" Id="rId6460" /><Relationship Type="http://schemas.openxmlformats.org/officeDocument/2006/relationships/hyperlink" Target="https://www.nationstates.net/region=raleigh" TargetMode="External" Id="rId6461" /><Relationship Type="http://schemas.openxmlformats.org/officeDocument/2006/relationships/hyperlink" Target="https://www.nationstates.net/region=the_south_indian_ocean" TargetMode="External" Id="rId6462" /><Relationship Type="http://schemas.openxmlformats.org/officeDocument/2006/relationships/hyperlink" Target="https://www.nationstates.net/region=goddess" TargetMode="External" Id="rId6463" /><Relationship Type="http://schemas.openxmlformats.org/officeDocument/2006/relationships/hyperlink" Target="https://www.nationstates.net/region=the_chocolate_factory" TargetMode="External" Id="rId6464" /><Relationship Type="http://schemas.openxmlformats.org/officeDocument/2006/relationships/hyperlink" Target="https://www.nationstates.net/region=the_sacred_marian_empire" TargetMode="External" Id="rId6465" /><Relationship Type="http://schemas.openxmlformats.org/officeDocument/2006/relationships/hyperlink" Target="https://www.nationstates.net/region=madis_dystopia" TargetMode="External" Id="rId6466" /><Relationship Type="http://schemas.openxmlformats.org/officeDocument/2006/relationships/hyperlink" Target="https://www.nationstates.net/region=sozbund" TargetMode="External" Id="rId6467" /><Relationship Type="http://schemas.openxmlformats.org/officeDocument/2006/relationships/hyperlink" Target="https://www.nationstates.net/region=region_of_socialist_states" TargetMode="External" Id="rId6468" /><Relationship Type="http://schemas.openxmlformats.org/officeDocument/2006/relationships/hyperlink" Target="https://www.nationstates.net/region=the_united_pacific" TargetMode="External" Id="rId6469" /><Relationship Type="http://schemas.openxmlformats.org/officeDocument/2006/relationships/hyperlink" Target="https://www.nationstates.net/region=corporate_federation" TargetMode="External" Id="rId6470" /><Relationship Type="http://schemas.openxmlformats.org/officeDocument/2006/relationships/hyperlink" Target="https://www.nationstates.net/region=emilia_romagna" TargetMode="External" Id="rId6471" /><Relationship Type="http://schemas.openxmlformats.org/officeDocument/2006/relationships/hyperlink" Target="https://www.nationstates.net/region=united_nations_of_calebia" TargetMode="External" Id="rId6472" /><Relationship Type="http://schemas.openxmlformats.org/officeDocument/2006/relationships/hyperlink" Target="https://www.nationstates.net/region=goal" TargetMode="External" Id="rId6473" /><Relationship Type="http://schemas.openxmlformats.org/officeDocument/2006/relationships/hyperlink" Target="https://www.nationstates.net/region=libertas_nova" TargetMode="External" Id="rId6474" /><Relationship Type="http://schemas.openxmlformats.org/officeDocument/2006/relationships/hyperlink" Target="https://www.nationstates.net/region=individualism" TargetMode="External" Id="rId6475" /><Relationship Type="http://schemas.openxmlformats.org/officeDocument/2006/relationships/hyperlink" Target="https://www.nationstates.net/region=north_caledonia" TargetMode="External" Id="rId6476" /><Relationship Type="http://schemas.openxmlformats.org/officeDocument/2006/relationships/hyperlink" Target="https://www.nationstates.net/region=no_region" TargetMode="External" Id="rId6477" /><Relationship Type="http://schemas.openxmlformats.org/officeDocument/2006/relationships/hyperlink" Target="https://www.nationstates.net/region=helsinki" TargetMode="External" Id="rId6478" /><Relationship Type="http://schemas.openxmlformats.org/officeDocument/2006/relationships/hyperlink" Target="https://www.nationstates.net/region=the_not_exactly_united_alliances_of_grep" TargetMode="External" Id="rId6479" /><Relationship Type="http://schemas.openxmlformats.org/officeDocument/2006/relationships/hyperlink" Target="https://www.nationstates.net/region=akbaria" TargetMode="External" Id="rId6480" /><Relationship Type="http://schemas.openxmlformats.org/officeDocument/2006/relationships/hyperlink" Target="https://www.nationstates.net/region=moat_cailin" TargetMode="External" Id="rId6481" /><Relationship Type="http://schemas.openxmlformats.org/officeDocument/2006/relationships/hyperlink" Target="https://www.nationstates.net/region=the_realm_of_balder" TargetMode="External" Id="rId6482" /><Relationship Type="http://schemas.openxmlformats.org/officeDocument/2006/relationships/hyperlink" Target="https://www.nationstates.net/region=america_in_2086" TargetMode="External" Id="rId6483" /><Relationship Type="http://schemas.openxmlformats.org/officeDocument/2006/relationships/hyperlink" Target="https://www.nationstates.net/region=axixican_trade_command" TargetMode="External" Id="rId6484" /><Relationship Type="http://schemas.openxmlformats.org/officeDocument/2006/relationships/hyperlink" Target="https://www.nationstates.net/region=the_maritimes" TargetMode="External" Id="rId6485" /><Relationship Type="http://schemas.openxmlformats.org/officeDocument/2006/relationships/hyperlink" Target="https://www.nationstates.net/region=trading_card_land" TargetMode="External" Id="rId6486" /><Relationship Type="http://schemas.openxmlformats.org/officeDocument/2006/relationships/hyperlink" Target="https://www.nationstates.net/region=tomato" TargetMode="External" Id="rId6487" /><Relationship Type="http://schemas.openxmlformats.org/officeDocument/2006/relationships/hyperlink" Target="https://www.nationstates.net/region=bucharest" TargetMode="External" Id="rId6488" /><Relationship Type="http://schemas.openxmlformats.org/officeDocument/2006/relationships/hyperlink" Target="https://www.nationstates.net/region=canary_islands" TargetMode="External" Id="rId6489" /><Relationship Type="http://schemas.openxmlformats.org/officeDocument/2006/relationships/hyperlink" Target="https://www.nationstates.net/region=buryatia_republic" TargetMode="External" Id="rId6490" /><Relationship Type="http://schemas.openxmlformats.org/officeDocument/2006/relationships/hyperlink" Target="https://www.nationstates.net/region=great_east_europ_union" TargetMode="External" Id="rId6491" /><Relationship Type="http://schemas.openxmlformats.org/officeDocument/2006/relationships/hyperlink" Target="https://www.nationstates.net/region=the_cravazan_mountains" TargetMode="External" Id="rId6492" /><Relationship Type="http://schemas.openxmlformats.org/officeDocument/2006/relationships/hyperlink" Target="https://www.nationstates.net/region=noon_puppet_dump" TargetMode="External" Id="rId6493" /><Relationship Type="http://schemas.openxmlformats.org/officeDocument/2006/relationships/hyperlink" Target="https://www.nationstates.net/region=penny_lane" TargetMode="External" Id="rId6494" /><Relationship Type="http://schemas.openxmlformats.org/officeDocument/2006/relationships/hyperlink" Target="https://www.nationstates.net/region=the_league_of_the_united_nations" TargetMode="External" Id="rId6495" /><Relationship Type="http://schemas.openxmlformats.org/officeDocument/2006/relationships/hyperlink" Target="https://www.nationstates.net/region=indian_liberators" TargetMode="External" Id="rId6496" /><Relationship Type="http://schemas.openxmlformats.org/officeDocument/2006/relationships/hyperlink" Target="https://www.nationstates.net/region=third_positionism" TargetMode="External" Id="rId6497" /><Relationship Type="http://schemas.openxmlformats.org/officeDocument/2006/relationships/hyperlink" Target="https://www.nationstates.net/region=heritage_hill" TargetMode="External" Id="rId6498" /><Relationship Type="http://schemas.openxmlformats.org/officeDocument/2006/relationships/hyperlink" Target="https://www.nationstates.net/region=city_17" TargetMode="External" Id="rId6499" /><Relationship Type="http://schemas.openxmlformats.org/officeDocument/2006/relationships/hyperlink" Target="https://www.nationstates.net/region=graz" TargetMode="External" Id="rId6500" /><Relationship Type="http://schemas.openxmlformats.org/officeDocument/2006/relationships/hyperlink" Target="https://www.nationstates.net/region=empires_of_the_stars" TargetMode="External" Id="rId6501" /><Relationship Type="http://schemas.openxmlformats.org/officeDocument/2006/relationships/hyperlink" Target="https://www.nationstates.net/region=bloodbath" TargetMode="External" Id="rId6502" /><Relationship Type="http://schemas.openxmlformats.org/officeDocument/2006/relationships/hyperlink" Target="https://www.nationstates.net/region=royksopp" TargetMode="External" Id="rId6503" /><Relationship Type="http://schemas.openxmlformats.org/officeDocument/2006/relationships/hyperlink" Target="https://www.nationstates.net/region=nsl_barracks" TargetMode="External" Id="rId6504" /><Relationship Type="http://schemas.openxmlformats.org/officeDocument/2006/relationships/hyperlink" Target="https://www.nationstates.net/region=conifer" TargetMode="External" Id="rId6505" /><Relationship Type="http://schemas.openxmlformats.org/officeDocument/2006/relationships/hyperlink" Target="https://www.nationstates.net/region=zoom_vroom" TargetMode="External" Id="rId6506" /><Relationship Type="http://schemas.openxmlformats.org/officeDocument/2006/relationships/hyperlink" Target="https://www.nationstates.net/region=reino_de_espana" TargetMode="External" Id="rId6507" /><Relationship Type="http://schemas.openxmlformats.org/officeDocument/2006/relationships/hyperlink" Target="https://www.nationstates.net/region=union_of_lardy_nations" TargetMode="External" Id="rId6508" /><Relationship Type="http://schemas.openxmlformats.org/officeDocument/2006/relationships/hyperlink" Target="https://www.nationstates.net/region=imperial_great_britain" TargetMode="External" Id="rId6509" /><Relationship Type="http://schemas.openxmlformats.org/officeDocument/2006/relationships/hyperlink" Target="https://www.nationstates.net/region=hengfors_land" TargetMode="External" Id="rId6510" /><Relationship Type="http://schemas.openxmlformats.org/officeDocument/2006/relationships/hyperlink" Target="https://www.nationstates.net/region=dagestan" TargetMode="External" Id="rId6511" /><Relationship Type="http://schemas.openxmlformats.org/officeDocument/2006/relationships/hyperlink" Target="https://www.nationstates.net/region=nebulous_states" TargetMode="External" Id="rId6512" /><Relationship Type="http://schemas.openxmlformats.org/officeDocument/2006/relationships/hyperlink" Target="https://www.nationstates.net/region=ns_card_player_rehab_center" TargetMode="External" Id="rId6513" /><Relationship Type="http://schemas.openxmlformats.org/officeDocument/2006/relationships/hyperlink" Target="https://www.nationstates.net/region=union_of_fascism" TargetMode="External" Id="rId6514" /><Relationship Type="http://schemas.openxmlformats.org/officeDocument/2006/relationships/hyperlink" Target="https://www.nationstates.net/region=profitist_community_of_friendship" TargetMode="External" Id="rId6515" /><Relationship Type="http://schemas.openxmlformats.org/officeDocument/2006/relationships/hyperlink" Target="https://www.nationstates.net/region=pearl_of_the_orient" TargetMode="External" Id="rId6516" /><Relationship Type="http://schemas.openxmlformats.org/officeDocument/2006/relationships/hyperlink" Target="https://www.nationstates.net/region=the_nest" TargetMode="External" Id="rId6517" /><Relationship Type="http://schemas.openxmlformats.org/officeDocument/2006/relationships/hyperlink" Target="https://www.nationstates.net/region=futaba_aoi" TargetMode="External" Id="rId6518" /><Relationship Type="http://schemas.openxmlformats.org/officeDocument/2006/relationships/hyperlink" Target="https://www.nationstates.net/region=flatland" TargetMode="External" Id="rId6519" /><Relationship Type="http://schemas.openxmlformats.org/officeDocument/2006/relationships/hyperlink" Target="https://www.nationstates.net/region=agheasma" TargetMode="External" Id="rId6520" /><Relationship Type="http://schemas.openxmlformats.org/officeDocument/2006/relationships/hyperlink" Target="https://www.nationstates.net/region=colonel_sanders" TargetMode="External" Id="rId6521" /><Relationship Type="http://schemas.openxmlformats.org/officeDocument/2006/relationships/hyperlink" Target="https://www.nationstates.net/region=jan_mayen" TargetMode="External" Id="rId6522" /><Relationship Type="http://schemas.openxmlformats.org/officeDocument/2006/relationships/hyperlink" Target="https://www.nationstates.net/region=rebellious_visions" TargetMode="External" Id="rId6523" /><Relationship Type="http://schemas.openxmlformats.org/officeDocument/2006/relationships/hyperlink" Target="https://www.nationstates.net/region=nicobar_islands" TargetMode="External" Id="rId6524" /><Relationship Type="http://schemas.openxmlformats.org/officeDocument/2006/relationships/hyperlink" Target="https://www.nationstates.net/region=navajo" TargetMode="External" Id="rId6525" /><Relationship Type="http://schemas.openxmlformats.org/officeDocument/2006/relationships/hyperlink" Target="https://www.nationstates.net/region=nationstates_fascist_party" TargetMode="External" Id="rId6526" /><Relationship Type="http://schemas.openxmlformats.org/officeDocument/2006/relationships/hyperlink" Target="https://www.nationstates.net/region=the_northern_ocean" TargetMode="External" Id="rId6527" /><Relationship Type="http://schemas.openxmlformats.org/officeDocument/2006/relationships/hyperlink" Target="https://www.nationstates.net/region=puppets_of_advanciasizzletown" TargetMode="External" Id="rId6528" /><Relationship Type="http://schemas.openxmlformats.org/officeDocument/2006/relationships/hyperlink" Target="https://www.nationstates.net/region=canberra" TargetMode="External" Id="rId6529" /><Relationship Type="http://schemas.openxmlformats.org/officeDocument/2006/relationships/hyperlink" Target="https://www.nationstates.net/region=superorion" TargetMode="External" Id="rId6530" /><Relationship Type="http://schemas.openxmlformats.org/officeDocument/2006/relationships/hyperlink" Target="https://www.nationstates.net/region=afghan_plains" TargetMode="External" Id="rId6531" /><Relationship Type="http://schemas.openxmlformats.org/officeDocument/2006/relationships/hyperlink" Target="https://www.nationstates.net/region=justbah" TargetMode="External" Id="rId6532" /><Relationship Type="http://schemas.openxmlformats.org/officeDocument/2006/relationships/hyperlink" Target="https://www.nationstates.net/region=millwake" TargetMode="External" Id="rId6533" /><Relationship Type="http://schemas.openxmlformats.org/officeDocument/2006/relationships/hyperlink" Target="https://www.nationstates.net/region=the_undying_region" TargetMode="External" Id="rId6534" /><Relationship Type="http://schemas.openxmlformats.org/officeDocument/2006/relationships/hyperlink" Target="https://www.nationstates.net/region=warzone_europe" TargetMode="External" Id="rId6535" /><Relationship Type="http://schemas.openxmlformats.org/officeDocument/2006/relationships/hyperlink" Target="https://www.nationstates.net/region=new_south_islands" TargetMode="External" Id="rId6536" /><Relationship Type="http://schemas.openxmlformats.org/officeDocument/2006/relationships/hyperlink" Target="https://www.nationstates.net/region=the_speer_pact" TargetMode="External" Id="rId6537" /><Relationship Type="http://schemas.openxmlformats.org/officeDocument/2006/relationships/hyperlink" Target="https://www.nationstates.net/region=starwars" TargetMode="External" Id="rId6538" /><Relationship Type="http://schemas.openxmlformats.org/officeDocument/2006/relationships/hyperlink" Target="https://www.nationstates.net/region=do_whatever_the_hell_you_want" TargetMode="External" Id="rId6539" /><Relationship Type="http://schemas.openxmlformats.org/officeDocument/2006/relationships/hyperlink" Target="https://www.nationstates.net/region=stoltenhoff" TargetMode="External" Id="rId6540" /><Relationship Type="http://schemas.openxmlformats.org/officeDocument/2006/relationships/hyperlink" Target="https://www.nationstates.net/region=the_apiary" TargetMode="External" Id="rId6541" /><Relationship Type="http://schemas.openxmlformats.org/officeDocument/2006/relationships/hyperlink" Target="https://www.nationstates.net/region=yinzeria" TargetMode="External" Id="rId6542" /><Relationship Type="http://schemas.openxmlformats.org/officeDocument/2006/relationships/hyperlink" Target="https://www.nationstates.net/region=samui" TargetMode="External" Id="rId6543" /><Relationship Type="http://schemas.openxmlformats.org/officeDocument/2006/relationships/hyperlink" Target="https://www.nationstates.net/region=tesos" TargetMode="External" Id="rId6544" /><Relationship Type="http://schemas.openxmlformats.org/officeDocument/2006/relationships/hyperlink" Target="https://www.nationstates.net/region=united_panemian_districts" TargetMode="External" Id="rId6545" /><Relationship Type="http://schemas.openxmlformats.org/officeDocument/2006/relationships/hyperlink" Target="https://www.nationstates.net/region=state_of_north_dakota" TargetMode="External" Id="rId6546" /><Relationship Type="http://schemas.openxmlformats.org/officeDocument/2006/relationships/hyperlink" Target="https://www.nationstates.net/region=anti_authoritarian_alliance" TargetMode="External" Id="rId6547" /><Relationship Type="http://schemas.openxmlformats.org/officeDocument/2006/relationships/hyperlink" Target="https://www.nationstates.net/region=swan" TargetMode="External" Id="rId6548" /><Relationship Type="http://schemas.openxmlformats.org/officeDocument/2006/relationships/hyperlink" Target="https://www.nationstates.net/region=scioto" TargetMode="External" Id="rId6549" /><Relationship Type="http://schemas.openxmlformats.org/officeDocument/2006/relationships/hyperlink" Target="https://www.nationstates.net/region=bombay" TargetMode="External" Id="rId6550" /><Relationship Type="http://schemas.openxmlformats.org/officeDocument/2006/relationships/hyperlink" Target="https://www.nationstates.net/region=that_world" TargetMode="External" Id="rId6551" /><Relationship Type="http://schemas.openxmlformats.org/officeDocument/2006/relationships/hyperlink" Target="https://www.nationstates.net/region=the_galactic_federacy" TargetMode="External" Id="rId6552" /><Relationship Type="http://schemas.openxmlformats.org/officeDocument/2006/relationships/hyperlink" Target="https://www.nationstates.net/region=the_nations_of_hereward_the_woke" TargetMode="External" Id="rId6553" /><Relationship Type="http://schemas.openxmlformats.org/officeDocument/2006/relationships/hyperlink" Target="https://www.nationstates.net/region=kingdom_of_kekistan" TargetMode="External" Id="rId6554" /><Relationship Type="http://schemas.openxmlformats.org/officeDocument/2006/relationships/hyperlink" Target="https://www.nationstates.net/region=austria_hungary_empire" TargetMode="External" Id="rId6555" /><Relationship Type="http://schemas.openxmlformats.org/officeDocument/2006/relationships/hyperlink" Target="https://www.nationstates.net/region=anime" TargetMode="External" Id="rId6556" /><Relationship Type="http://schemas.openxmlformats.org/officeDocument/2006/relationships/hyperlink" Target="https://www.nationstates.net/region=stato_vaticano" TargetMode="External" Id="rId6557" /><Relationship Type="http://schemas.openxmlformats.org/officeDocument/2006/relationships/hyperlink" Target="https://www.nationstates.net/region=afghanestan" TargetMode="External" Id="rId6558" /><Relationship Type="http://schemas.openxmlformats.org/officeDocument/2006/relationships/hyperlink" Target="https://www.nationstates.net/region=alliance_of_random_nations" TargetMode="External" Id="rId6559" /><Relationship Type="http://schemas.openxmlformats.org/officeDocument/2006/relationships/hyperlink" Target="https://www.nationstates.net/region=the_comintern" TargetMode="External" Id="rId6560" /><Relationship Type="http://schemas.openxmlformats.org/officeDocument/2006/relationships/hyperlink" Target="https://www.nationstates.net/region=fascist_states_of_new_america" TargetMode="External" Id="rId6561" /><Relationship Type="http://schemas.openxmlformats.org/officeDocument/2006/relationships/hyperlink" Target="https://www.nationstates.net/region=brancaland" TargetMode="External" Id="rId6562" /><Relationship Type="http://schemas.openxmlformats.org/officeDocument/2006/relationships/hyperlink" Target="https://www.nationstates.net/region=the_order_of_the_iron_wreath" TargetMode="External" Id="rId6563" /><Relationship Type="http://schemas.openxmlformats.org/officeDocument/2006/relationships/hyperlink" Target="https://www.nationstates.net/region=the_united_council_of_nations" TargetMode="External" Id="rId6564" /><Relationship Type="http://schemas.openxmlformats.org/officeDocument/2006/relationships/hyperlink" Target="https://www.nationstates.net/region=telegos" TargetMode="External" Id="rId6565" /><Relationship Type="http://schemas.openxmlformats.org/officeDocument/2006/relationships/hyperlink" Target="https://www.nationstates.net/region=centuria" TargetMode="External" Id="rId6566" /><Relationship Type="http://schemas.openxmlformats.org/officeDocument/2006/relationships/hyperlink" Target="https://www.nationstates.net/region=uae" TargetMode="External" Id="rId6567" /><Relationship Type="http://schemas.openxmlformats.org/officeDocument/2006/relationships/hyperlink" Target="https://www.nationstates.net/region=osmea" TargetMode="External" Id="rId6568" /><Relationship Type="http://schemas.openxmlformats.org/officeDocument/2006/relationships/hyperlink" Target="https://www.nationstates.net/region=the_axis_colony" TargetMode="External" Id="rId6569" /><Relationship Type="http://schemas.openxmlformats.org/officeDocument/2006/relationships/hyperlink" Target="https://www.nationstates.net/region=continent_of_londriod" TargetMode="External" Id="rId6570" /><Relationship Type="http://schemas.openxmlformats.org/officeDocument/2006/relationships/hyperlink" Target="https://www.nationstates.net/region=byelorussia" TargetMode="External" Id="rId6571" /><Relationship Type="http://schemas.openxmlformats.org/officeDocument/2006/relationships/hyperlink" Target="https://www.nationstates.net/region=orange_islands" TargetMode="External" Id="rId6572" /><Relationship Type="http://schemas.openxmlformats.org/officeDocument/2006/relationships/hyperlink" Target="https://www.nationstates.net/region=central_eastern_europe" TargetMode="External" Id="rId6573" /><Relationship Type="http://schemas.openxmlformats.org/officeDocument/2006/relationships/hyperlink" Target="https://www.nationstates.net/region=the_gray_hawks" TargetMode="External" Id="rId6574" /><Relationship Type="http://schemas.openxmlformats.org/officeDocument/2006/relationships/hyperlink" Target="https://www.nationstates.net/region=rise_to_fascism" TargetMode="External" Id="rId6575" /><Relationship Type="http://schemas.openxmlformats.org/officeDocument/2006/relationships/hyperlink" Target="https://www.nationstates.net/region=the_united_countries_of_south_america" TargetMode="External" Id="rId6576" /><Relationship Type="http://schemas.openxmlformats.org/officeDocument/2006/relationships/hyperlink" Target="https://www.nationstates.net/region=iron_confederacy" TargetMode="External" Id="rId6577" /><Relationship Type="http://schemas.openxmlformats.org/officeDocument/2006/relationships/hyperlink" Target="https://www.nationstates.net/region=austrian_protection_agency" TargetMode="External" Id="rId6578" /><Relationship Type="http://schemas.openxmlformats.org/officeDocument/2006/relationships/hyperlink" Target="https://www.nationstates.net/region=protektorate" TargetMode="External" Id="rId6579" /><Relationship Type="http://schemas.openxmlformats.org/officeDocument/2006/relationships/hyperlink" Target="https://www.nationstates.net/region=united_territories_of_the_north" TargetMode="External" Id="rId6580" /><Relationship Type="http://schemas.openxmlformats.org/officeDocument/2006/relationships/hyperlink" Target="https://www.nationstates.net/region=north_amerinc" TargetMode="External" Id="rId6581" /><Relationship Type="http://schemas.openxmlformats.org/officeDocument/2006/relationships/hyperlink" Target="https://www.nationstates.net/region=fizracl_quarantine_xray" TargetMode="External" Id="rId6582" /><Relationship Type="http://schemas.openxmlformats.org/officeDocument/2006/relationships/hyperlink" Target="https://www.nationstates.net/region=ankarothian_union" TargetMode="External" Id="rId6583" /><Relationship Type="http://schemas.openxmlformats.org/officeDocument/2006/relationships/hyperlink" Target="https://www.nationstates.net/region=republic_of_burundi" TargetMode="External" Id="rId6584" /><Relationship Type="http://schemas.openxmlformats.org/officeDocument/2006/relationships/hyperlink" Target="https://www.nationstates.net/region=ozarks" TargetMode="External" Id="rId6585" /><Relationship Type="http://schemas.openxmlformats.org/officeDocument/2006/relationships/hyperlink" Target="https://www.nationstates.net/region=grand_duchy_of_scandinavia" TargetMode="External" Id="rId6586" /><Relationship Type="http://schemas.openxmlformats.org/officeDocument/2006/relationships/hyperlink" Target="https://www.nationstates.net/region=tropical_paradise" TargetMode="External" Id="rId6587" /><Relationship Type="http://schemas.openxmlformats.org/officeDocument/2006/relationships/hyperlink" Target="https://www.nationstates.net/region=union_state" TargetMode="External" Id="rId6588" /><Relationship Type="http://schemas.openxmlformats.org/officeDocument/2006/relationships/hyperlink" Target="https://www.nationstates.net/region=barad_dur" TargetMode="External" Id="rId6589" /><Relationship Type="http://schemas.openxmlformats.org/officeDocument/2006/relationships/hyperlink" Target="https://www.nationstates.net/region=panzers_united" TargetMode="External" Id="rId6590" /><Relationship Type="http://schemas.openxmlformats.org/officeDocument/2006/relationships/hyperlink" Target="https://www.nationstates.net/region=south_and_east_asian_regional_council" TargetMode="External" Id="rId6591" /><Relationship Type="http://schemas.openxmlformats.org/officeDocument/2006/relationships/hyperlink" Target="https://www.nationstates.net/region=alpha_and_omega" TargetMode="External" Id="rId6592" /><Relationship Type="http://schemas.openxmlformats.org/officeDocument/2006/relationships/hyperlink" Target="https://www.nationstates.net/region=european_continent" TargetMode="External" Id="rId6593" /><Relationship Type="http://schemas.openxmlformats.org/officeDocument/2006/relationships/hyperlink" Target="https://www.nationstates.net/region=sinatra_society" TargetMode="External" Id="rId6594" /><Relationship Type="http://schemas.openxmlformats.org/officeDocument/2006/relationships/hyperlink" Target="https://www.nationstates.net/region=the_black_circle" TargetMode="External" Id="rId6595" /><Relationship Type="http://schemas.openxmlformats.org/officeDocument/2006/relationships/hyperlink" Target="https://www.nationstates.net/region=askori" TargetMode="External" Id="rId6596" /><Relationship Type="http://schemas.openxmlformats.org/officeDocument/2006/relationships/hyperlink" Target="https://www.nationstates.net/region=winter_park" TargetMode="External" Id="rId6597" /><Relationship Type="http://schemas.openxmlformats.org/officeDocument/2006/relationships/hyperlink" Target="https://www.nationstates.net/region=infernal_realm" TargetMode="External" Id="rId6598" /><Relationship Type="http://schemas.openxmlformats.org/officeDocument/2006/relationships/hyperlink" Target="https://www.nationstates.net/region=tokyo" TargetMode="External" Id="rId6599" /><Relationship Type="http://schemas.openxmlformats.org/officeDocument/2006/relationships/hyperlink" Target="https://www.nationstates.net/region=northern_epirus" TargetMode="External" Id="rId6600" /><Relationship Type="http://schemas.openxmlformats.org/officeDocument/2006/relationships/hyperlink" Target="https://www.nationstates.net/region=stoners" TargetMode="External" Id="rId6601" /><Relationship Type="http://schemas.openxmlformats.org/officeDocument/2006/relationships/hyperlink" Target="https://www.nationstates.net/region=zombie" TargetMode="External" Id="rId6602" /><Relationship Type="http://schemas.openxmlformats.org/officeDocument/2006/relationships/hyperlink" Target="https://www.nationstates.net/region=ant_colony" TargetMode="External" Id="rId6603" /><Relationship Type="http://schemas.openxmlformats.org/officeDocument/2006/relationships/hyperlink" Target="https://www.nationstates.net/region=tokarev" TargetMode="External" Id="rId6604" /><Relationship Type="http://schemas.openxmlformats.org/officeDocument/2006/relationships/hyperlink" Target="https://www.nationstates.net/region=guatemala" TargetMode="External" Id="rId6605" /><Relationship Type="http://schemas.openxmlformats.org/officeDocument/2006/relationships/hyperlink" Target="https://www.nationstates.net/region=democratic_union_of_republics" TargetMode="External" Id="rId6606" /><Relationship Type="http://schemas.openxmlformats.org/officeDocument/2006/relationships/hyperlink" Target="https://www.nationstates.net/region=tanks_of_ftan" TargetMode="External" Id="rId6607" /><Relationship Type="http://schemas.openxmlformats.org/officeDocument/2006/relationships/hyperlink" Target="https://www.nationstates.net/region=order_of_the_eastern_west" TargetMode="External" Id="rId6608" /><Relationship Type="http://schemas.openxmlformats.org/officeDocument/2006/relationships/hyperlink" Target="https://www.nationstates.net/region=east_mediterranean" TargetMode="External" Id="rId6609" /><Relationship Type="http://schemas.openxmlformats.org/officeDocument/2006/relationships/hyperlink" Target="https://www.nationstates.net/region=free_nations_region_assualt_force" TargetMode="External" Id="rId6610" /><Relationship Type="http://schemas.openxmlformats.org/officeDocument/2006/relationships/hyperlink" Target="https://www.nationstates.net/region=neighboring_people_outside" TargetMode="External" Id="rId6611" /><Relationship Type="http://schemas.openxmlformats.org/officeDocument/2006/relationships/hyperlink" Target="https://www.nationstates.net/region=tpocwbg" TargetMode="External" Id="rId6612" /><Relationship Type="http://schemas.openxmlformats.org/officeDocument/2006/relationships/hyperlink" Target="https://www.nationstates.net/region=niflheim" TargetMode="External" Id="rId6613" /><Relationship Type="http://schemas.openxmlformats.org/officeDocument/2006/relationships/hyperlink" Target="https://www.nationstates.net/region=the_freedom_alliance" TargetMode="External" Id="rId6614" /><Relationship Type="http://schemas.openxmlformats.org/officeDocument/2006/relationships/hyperlink" Target="https://www.nationstates.net/region=uyghur" TargetMode="External" Id="rId6615" /><Relationship Type="http://schemas.openxmlformats.org/officeDocument/2006/relationships/hyperlink" Target="https://www.nationstates.net/region=valtor" TargetMode="External" Id="rId6616" /><Relationship Type="http://schemas.openxmlformats.org/officeDocument/2006/relationships/hyperlink" Target="https://www.nationstates.net/region=austrian_china" TargetMode="External" Id="rId6617" /><Relationship Type="http://schemas.openxmlformats.org/officeDocument/2006/relationships/hyperlink" Target="https://www.nationstates.net/region=macedonian_empire" TargetMode="External" Id="rId6618" /><Relationship Type="http://schemas.openxmlformats.org/officeDocument/2006/relationships/hyperlink" Target="https://www.nationstates.net/region=commonwealth_of_england" TargetMode="External" Id="rId6619" /><Relationship Type="http://schemas.openxmlformats.org/officeDocument/2006/relationships/hyperlink" Target="https://www.nationstates.net/region=spoiled_cats" TargetMode="External" Id="rId6620" /><Relationship Type="http://schemas.openxmlformats.org/officeDocument/2006/relationships/hyperlink" Target="https://www.nationstates.net/region=trans_atlantic_trade_company" TargetMode="External" Id="rId6621" /><Relationship Type="http://schemas.openxmlformats.org/officeDocument/2006/relationships/hyperlink" Target="https://www.nationstates.net/region=zelandian_storage" TargetMode="External" Id="rId6622" /><Relationship Type="http://schemas.openxmlformats.org/officeDocument/2006/relationships/hyperlink" Target="https://www.nationstates.net/region=space_exploration" TargetMode="External" Id="rId6623" /><Relationship Type="http://schemas.openxmlformats.org/officeDocument/2006/relationships/hyperlink" Target="https://www.nationstates.net/region=clipperton" TargetMode="External" Id="rId6624" /><Relationship Type="http://schemas.openxmlformats.org/officeDocument/2006/relationships/hyperlink" Target="https://www.nationstates.net/region=colorstates" TargetMode="External" Id="rId6625" /><Relationship Type="http://schemas.openxmlformats.org/officeDocument/2006/relationships/hyperlink" Target="https://www.nationstates.net/region=dark_stratagem" TargetMode="External" Id="rId6626" /><Relationship Type="http://schemas.openxmlformats.org/officeDocument/2006/relationships/hyperlink" Target="https://www.nationstates.net/region=we_built_a_wall_and_it_worked" TargetMode="External" Id="rId6627" /><Relationship Type="http://schemas.openxmlformats.org/officeDocument/2006/relationships/hyperlink" Target="https://www.nationstates.net/region=the_department_of_the_air_force" TargetMode="External" Id="rId6628" /><Relationship Type="http://schemas.openxmlformats.org/officeDocument/2006/relationships/hyperlink" Target="https://www.nationstates.net/region=central_world_peace_organisation" TargetMode="External" Id="rId6629" /><Relationship Type="http://schemas.openxmlformats.org/officeDocument/2006/relationships/hyperlink" Target="https://www.nationstates.net/region=the_alarna_wastes" TargetMode="External" Id="rId6630" /><Relationship Type="http://schemas.openxmlformats.org/officeDocument/2006/relationships/hyperlink" Target="https://www.nationstates.net/region=tuva" TargetMode="External" Id="rId6631" /><Relationship Type="http://schemas.openxmlformats.org/officeDocument/2006/relationships/hyperlink" Target="https://www.nationstates.net/region=the_sovlet_union" TargetMode="External" Id="rId6632" /><Relationship Type="http://schemas.openxmlformats.org/officeDocument/2006/relationships/hyperlink" Target="https://www.nationstates.net/region=the_chat_union" TargetMode="External" Id="rId6633" /><Relationship Type="http://schemas.openxmlformats.org/officeDocument/2006/relationships/hyperlink" Target="https://www.nationstates.net/region=the_prusso_german_empire" TargetMode="External" Id="rId6634" /><Relationship Type="http://schemas.openxmlformats.org/officeDocument/2006/relationships/hyperlink" Target="https://www.nationstates.net/region=white_contra_brotherhood" TargetMode="External" Id="rId6635" /><Relationship Type="http://schemas.openxmlformats.org/officeDocument/2006/relationships/hyperlink" Target="https://www.nationstates.net/region=the_united_council_of_pentagon" TargetMode="External" Id="rId6636" /><Relationship Type="http://schemas.openxmlformats.org/officeDocument/2006/relationships/hyperlink" Target="https://www.nationstates.net/region=celtic_britain" TargetMode="External" Id="rId6637" /><Relationship Type="http://schemas.openxmlformats.org/officeDocument/2006/relationships/hyperlink" Target="https://www.nationstates.net/region=holy_prussian_empire" TargetMode="External" Id="rId6638" /><Relationship Type="http://schemas.openxmlformats.org/officeDocument/2006/relationships/hyperlink" Target="https://www.nationstates.net/region=international_trade_forum" TargetMode="External" Id="rId6639" /><Relationship Type="http://schemas.openxmlformats.org/officeDocument/2006/relationships/hyperlink" Target="https://www.nationstates.net/region=the_cuban_empire" TargetMode="External" Id="rId6640" /><Relationship Type="http://schemas.openxmlformats.org/officeDocument/2006/relationships/hyperlink" Target="https://www.nationstates.net/region=lke" TargetMode="External" Id="rId6641" /><Relationship Type="http://schemas.openxmlformats.org/officeDocument/2006/relationships/hyperlink" Target="https://www.nationstates.net/region=rostilian_puppet_storage" TargetMode="External" Id="rId6642" /><Relationship Type="http://schemas.openxmlformats.org/officeDocument/2006/relationships/hyperlink" Target="https://www.nationstates.net/region=the_alliance_of_power_hungry_dictators" TargetMode="External" Id="rId6643" /><Relationship Type="http://schemas.openxmlformats.org/officeDocument/2006/relationships/hyperlink" Target="https://www.nationstates.net/region=the_gaza_strip" TargetMode="External" Id="rId6644" /><Relationship Type="http://schemas.openxmlformats.org/officeDocument/2006/relationships/hyperlink" Target="https://www.nationstates.net/region=the_comrades_army" TargetMode="External" Id="rId6645" /><Relationship Type="http://schemas.openxmlformats.org/officeDocument/2006/relationships/hyperlink" Target="https://www.nationstates.net/region=osakaland" TargetMode="External" Id="rId6646" /><Relationship Type="http://schemas.openxmlformats.org/officeDocument/2006/relationships/hyperlink" Target="https://www.nationstates.net/region=furries_4_nationstates_xd" TargetMode="External" Id="rId6647" /><Relationship Type="http://schemas.openxmlformats.org/officeDocument/2006/relationships/hyperlink" Target="https://www.nationstates.net/region=the_montgomery_union" TargetMode="External" Id="rId6648" /><Relationship Type="http://schemas.openxmlformats.org/officeDocument/2006/relationships/hyperlink" Target="https://www.nationstates.net/region=the_republic_of_burundi" TargetMode="External" Id="rId6649" /><Relationship Type="http://schemas.openxmlformats.org/officeDocument/2006/relationships/hyperlink" Target="https://www.nationstates.net/region=the_new_pacific_nations" TargetMode="External" Id="rId6650" /><Relationship Type="http://schemas.openxmlformats.org/officeDocument/2006/relationships/hyperlink" Target="https://www.nationstates.net/region=new_octopi" TargetMode="External" Id="rId6651" /><Relationship Type="http://schemas.openxmlformats.org/officeDocument/2006/relationships/hyperlink" Target="https://www.nationstates.net/region=the_federation" TargetMode="External" Id="rId6652" /><Relationship Type="http://schemas.openxmlformats.org/officeDocument/2006/relationships/hyperlink" Target="https://www.nationstates.net/region=the_nazi_terrorist_group" TargetMode="External" Id="rId6653" /><Relationship Type="http://schemas.openxmlformats.org/officeDocument/2006/relationships/hyperlink" Target="https://www.nationstates.net/region=bolshevik_federation" TargetMode="External" Id="rId6654" /><Relationship Type="http://schemas.openxmlformats.org/officeDocument/2006/relationships/hyperlink" Target="https://www.nationstates.net/region=oauei" TargetMode="External" Id="rId6655" /><Relationship Type="http://schemas.openxmlformats.org/officeDocument/2006/relationships/hyperlink" Target="https://www.nationstates.net/region=sri_lanka" TargetMode="External" Id="rId6656" /><Relationship Type="http://schemas.openxmlformats.org/officeDocument/2006/relationships/hyperlink" Target="https://www.nationstates.net/region=the_emoji_movie" TargetMode="External" Id="rId6657" /><Relationship Type="http://schemas.openxmlformats.org/officeDocument/2006/relationships/hyperlink" Target="https://www.nationstates.net/region=the_new_nazi_germany" TargetMode="External" Id="rId6658" /><Relationship Type="http://schemas.openxmlformats.org/officeDocument/2006/relationships/hyperlink" Target="https://www.nationstates.net/region=the_holy_beevian_empire" TargetMode="External" Id="rId6659" /><Relationship Type="http://schemas.openxmlformats.org/officeDocument/2006/relationships/hyperlink" Target="https://www.nationstates.net/region=eastern_europa" TargetMode="External" Id="rId6660" /><Relationship Type="http://schemas.openxmlformats.org/officeDocument/2006/relationships/hyperlink" Target="https://www.nationstates.net/region=durbbland" TargetMode="External" Id="rId6661" /><Relationship Type="http://schemas.openxmlformats.org/officeDocument/2006/relationships/hyperlink" Target="https://www.nationstates.net/region=land_of_the_unfathomably_profound_sos" TargetMode="External" Id="rId6662" /><Relationship Type="http://schemas.openxmlformats.org/officeDocument/2006/relationships/hyperlink" Target="https://www.nationstates.net/region=union_of_federal_states" TargetMode="External" Id="rId6663" /><Relationship Type="http://schemas.openxmlformats.org/officeDocument/2006/relationships/hyperlink" Target="https://www.nationstates.net/region=colonies_of_wizlandia" TargetMode="External" Id="rId6664" /><Relationship Type="http://schemas.openxmlformats.org/officeDocument/2006/relationships/hyperlink" Target="https://www.nationstates.net/region=united_nationalist_navy" TargetMode="External" Id="rId6665" /><Relationship Type="http://schemas.openxmlformats.org/officeDocument/2006/relationships/hyperlink" Target="https://www.nationstates.net/region=new_mandalore" TargetMode="External" Id="rId6666" /><Relationship Type="http://schemas.openxmlformats.org/officeDocument/2006/relationships/hyperlink" Target="https://www.nationstates.net/region=beta_blood" TargetMode="External" Id="rId6667" /><Relationship Type="http://schemas.openxmlformats.org/officeDocument/2006/relationships/hyperlink" Target="https://www.nationstates.net/region=deutsche_wehrmacht" TargetMode="External" Id="rId6668" /><Relationship Type="http://schemas.openxmlformats.org/officeDocument/2006/relationships/hyperlink" Target="https://www.nationstates.net/region=armenian_region" TargetMode="External" Id="rId6669" /><Relationship Type="http://schemas.openxmlformats.org/officeDocument/2006/relationships/hyperlink" Target="https://www.nationstates.net/region=cominform" TargetMode="External" Id="rId6670" /><Relationship Type="http://schemas.openxmlformats.org/officeDocument/2006/relationships/hyperlink" Target="https://www.nationstates.net/region=the_simpsons" TargetMode="External" Id="rId6671" /><Relationship Type="http://schemas.openxmlformats.org/officeDocument/2006/relationships/hyperlink" Target="https://www.nationstates.net/region=tuva_republic" TargetMode="External" Id="rId6672" /><Relationship Type="http://schemas.openxmlformats.org/officeDocument/2006/relationships/hyperlink" Target="https://www.nationstates.net/region=anarchistan" TargetMode="External" Id="rId6673" /><Relationship Type="http://schemas.openxmlformats.org/officeDocument/2006/relationships/hyperlink" Target="https://www.nationstates.net/region=central_quark_puppets" TargetMode="External" Id="rId6674" /><Relationship Type="http://schemas.openxmlformats.org/officeDocument/2006/relationships/hyperlink" Target="https://www.nationstates.net/region=poopi_noopi_groupi" TargetMode="External" Id="rId6675" /><Relationship Type="http://schemas.openxmlformats.org/officeDocument/2006/relationships/hyperlink" Target="https://www.nationstates.net/region=neofascists" TargetMode="External" Id="rId6676" /><Relationship Type="http://schemas.openxmlformats.org/officeDocument/2006/relationships/hyperlink" Target="https://www.nationstates.net/region=bannerhunt" TargetMode="External" Id="rId6677" /><Relationship Type="http://schemas.openxmlformats.org/officeDocument/2006/relationships/hyperlink" Target="https://www.nationstates.net/region=serekunda" TargetMode="External" Id="rId6678" /><Relationship Type="http://schemas.openxmlformats.org/officeDocument/2006/relationships/hyperlink" Target="https://www.nationstates.net/region=pact_of_steel" TargetMode="External" Id="rId6679" /><Relationship Type="http://schemas.openxmlformats.org/officeDocument/2006/relationships/hyperlink" Target="https://www.nationstates.net/region=prussia" TargetMode="External" Id="rId6680" /><Relationship Type="http://schemas.openxmlformats.org/officeDocument/2006/relationships/hyperlink" Target="https://www.nationstates.net/region=the_lord_of_the_rings" TargetMode="External" Id="rId6681" /><Relationship Type="http://schemas.openxmlformats.org/officeDocument/2006/relationships/hyperlink" Target="https://www.nationstates.net/region=the_alternate_history_hub" TargetMode="External" Id="rId6682" /><Relationship Type="http://schemas.openxmlformats.org/officeDocument/2006/relationships/hyperlink" Target="https://www.nationstates.net/region=ishtar" TargetMode="External" Id="rId6683" /><Relationship Type="http://schemas.openxmlformats.org/officeDocument/2006/relationships/hyperlink" Target="https://www.nationstates.net/region=the_communist_coalition" TargetMode="External" Id="rId6684" /><Relationship Type="http://schemas.openxmlformats.org/officeDocument/2006/relationships/hyperlink" Target="https://www.nationstates.net/region=the_sloth_pacific" TargetMode="External" Id="rId6685" /><Relationship Type="http://schemas.openxmlformats.org/officeDocument/2006/relationships/hyperlink" Target="https://www.nationstates.net/region=beadastan_civil_war" TargetMode="External" Id="rId6686" /><Relationship Type="http://schemas.openxmlformats.org/officeDocument/2006/relationships/hyperlink" Target="https://www.nationstates.net/region=global_defense_brotherhood" TargetMode="External" Id="rId6687" /><Relationship Type="http://schemas.openxmlformats.org/officeDocument/2006/relationships/hyperlink" Target="https://www.nationstates.net/region=big_als_steakhaus" TargetMode="External" Id="rId6688" /><Relationship Type="http://schemas.openxmlformats.org/officeDocument/2006/relationships/hyperlink" Target="https://www.nationstates.net/region=gymnastics" TargetMode="External" Id="rId6689" /><Relationship Type="http://schemas.openxmlformats.org/officeDocument/2006/relationships/hyperlink" Target="https://www.nationstates.net/region=dimension_cool" TargetMode="External" Id="rId6690" /><Relationship Type="http://schemas.openxmlformats.org/officeDocument/2006/relationships/hyperlink" Target="https://www.nationstates.net/region=deschainia" TargetMode="External" Id="rId6691" /><Relationship Type="http://schemas.openxmlformats.org/officeDocument/2006/relationships/hyperlink" Target="https://www.nationstates.net/region=the_srivijayan_consortium" TargetMode="External" Id="rId6692" /><Relationship Type="http://schemas.openxmlformats.org/officeDocument/2006/relationships/hyperlink" Target="https://www.nationstates.net/region=minia_island" TargetMode="External" Id="rId6693" /><Relationship Type="http://schemas.openxmlformats.org/officeDocument/2006/relationships/hyperlink" Target="https://www.nationstates.net/region=free_lands" TargetMode="External" Id="rId6694" /><Relationship Type="http://schemas.openxmlformats.org/officeDocument/2006/relationships/hyperlink" Target="https://www.nationstates.net/region=doge_city" TargetMode="External" Id="rId6695" /><Relationship Type="http://schemas.openxmlformats.org/officeDocument/2006/relationships/hyperlink" Target="https://www.nationstates.net/region=switzerland" TargetMode="External" Id="rId6696" /><Relationship Type="http://schemas.openxmlformats.org/officeDocument/2006/relationships/hyperlink" Target="https://www.nationstates.net/region=the_5th_reich" TargetMode="External" Id="rId6697" /><Relationship Type="http://schemas.openxmlformats.org/officeDocument/2006/relationships/hyperlink" Target="https://www.nationstates.net/region=carnosaka" TargetMode="External" Id="rId6698" /><Relationship Type="http://schemas.openxmlformats.org/officeDocument/2006/relationships/hyperlink" Target="https://www.nationstates.net/region=community_of_common_destiny_for_all_mank" TargetMode="External" Id="rId6699" /><Relationship Type="http://schemas.openxmlformats.org/officeDocument/2006/relationships/hyperlink" Target="https://www.nationstates.net/region=the_commonwealth_region_of_nordic_lands" TargetMode="External" Id="rId6700" /><Relationship Type="http://schemas.openxmlformats.org/officeDocument/2006/relationships/hyperlink" Target="https://www.nationstates.net/region=angkor_wat" TargetMode="External" Id="rId6701" /><Relationship Type="http://schemas.openxmlformats.org/officeDocument/2006/relationships/hyperlink" Target="https://www.nationstates.net/region=united_imperial_union" TargetMode="External" Id="rId6702" /><Relationship Type="http://schemas.openxmlformats.org/officeDocument/2006/relationships/hyperlink" Target="https://www.nationstates.net/region=confederacy_of_layem" TargetMode="External" Id="rId6703" /><Relationship Type="http://schemas.openxmlformats.org/officeDocument/2006/relationships/hyperlink" Target="https://www.nationstates.net/region=supernatural" TargetMode="External" Id="rId6704" /><Relationship Type="http://schemas.openxmlformats.org/officeDocument/2006/relationships/hyperlink" Target="https://www.nationstates.net/region=league_of_associated_nations" TargetMode="External" Id="rId6705" /><Relationship Type="http://schemas.openxmlformats.org/officeDocument/2006/relationships/hyperlink" Target="https://www.nationstates.net/region=test_2" TargetMode="External" Id="rId6706" /><Relationship Type="http://schemas.openxmlformats.org/officeDocument/2006/relationships/hyperlink" Target="https://www.nationstates.net/region=ethnon" TargetMode="External" Id="rId6707" /><Relationship Type="http://schemas.openxmlformats.org/officeDocument/2006/relationships/hyperlink" Target="https://www.nationstates.net/region=pact_of_iron" TargetMode="External" Id="rId6708" /><Relationship Type="http://schemas.openxmlformats.org/officeDocument/2006/relationships/hyperlink" Target="https://www.nationstates.net/region=commonwealth_of_independent_states" TargetMode="External" Id="rId6709" /><Relationship Type="http://schemas.openxmlformats.org/officeDocument/2006/relationships/hyperlink" Target="https://www.nationstates.net/region=tyrannoregion" TargetMode="External" Id="rId6710" /><Relationship Type="http://schemas.openxmlformats.org/officeDocument/2006/relationships/hyperlink" Target="https://www.nationstates.net/region=old_romania" TargetMode="External" Id="rId6711" /><Relationship Type="http://schemas.openxmlformats.org/officeDocument/2006/relationships/hyperlink" Target="https://www.nationstates.net/region=union_of_shoddy_subaverage_republics" TargetMode="External" Id="rId6712" /><Relationship Type="http://schemas.openxmlformats.org/officeDocument/2006/relationships/hyperlink" Target="https://www.nationstates.net/region=great_yellow_empire" TargetMode="External" Id="rId6713" /><Relationship Type="http://schemas.openxmlformats.org/officeDocument/2006/relationships/hyperlink" Target="https://www.nationstates.net/region=poenas" TargetMode="External" Id="rId6714" /><Relationship Type="http://schemas.openxmlformats.org/officeDocument/2006/relationships/hyperlink" Target="https://www.nationstates.net/region=tennessee" TargetMode="External" Id="rId6715" /><Relationship Type="http://schemas.openxmlformats.org/officeDocument/2006/relationships/hyperlink" Target="https://www.nationstates.net/region=the_allied_tribe" TargetMode="External" Id="rId6716" /><Relationship Type="http://schemas.openxmlformats.org/officeDocument/2006/relationships/hyperlink" Target="https://www.nationstates.net/region=the_necropolis" TargetMode="External" Id="rId6717" /><Relationship Type="http://schemas.openxmlformats.org/officeDocument/2006/relationships/hyperlink" Target="https://www.nationstates.net/region=freikorps" TargetMode="External" Id="rId6718" /><Relationship Type="http://schemas.openxmlformats.org/officeDocument/2006/relationships/hyperlink" Target="https://www.nationstates.net/region=arlington" TargetMode="External" Id="rId6719" /><Relationship Type="http://schemas.openxmlformats.org/officeDocument/2006/relationships/hyperlink" Target="https://www.nationstates.net/region=the_united_countrys_of_fascist_choice" TargetMode="External" Id="rId6720" /><Relationship Type="http://schemas.openxmlformats.org/officeDocument/2006/relationships/hyperlink" Target="https://www.nationstates.net/region=stateless_socialistic_union" TargetMode="External" Id="rId6721" /><Relationship Type="http://schemas.openxmlformats.org/officeDocument/2006/relationships/hyperlink" Target="https://www.nationstates.net/region=fettarian_peoples_land" TargetMode="External" Id="rId6722" /><Relationship Type="http://schemas.openxmlformats.org/officeDocument/2006/relationships/hyperlink" Target="https://www.nationstates.net/region=time" TargetMode="External" Id="rId6723" /><Relationship Type="http://schemas.openxmlformats.org/officeDocument/2006/relationships/hyperlink" Target="https://www.nationstates.net/region=persephone" TargetMode="External" Id="rId6724" /><Relationship Type="http://schemas.openxmlformats.org/officeDocument/2006/relationships/hyperlink" Target="https://www.nationstates.net/region=new_state" TargetMode="External" Id="rId6725" /><Relationship Type="http://schemas.openxmlformats.org/officeDocument/2006/relationships/hyperlink" Target="https://www.nationstates.net/region=lost_islands" TargetMode="External" Id="rId6726" /><Relationship Type="http://schemas.openxmlformats.org/officeDocument/2006/relationships/hyperlink" Target="https://www.nationstates.net/region=the_united_angirisian_federation" TargetMode="External" Id="rId6727" /><Relationship Type="http://schemas.openxmlformats.org/officeDocument/2006/relationships/hyperlink" Target="https://www.nationstates.net/region=acadia" TargetMode="External" Id="rId6728" /><Relationship Type="http://schemas.openxmlformats.org/officeDocument/2006/relationships/hyperlink" Target="https://www.nationstates.net/region=a_socialist_paradise" TargetMode="External" Id="rId6729" /><Relationship Type="http://schemas.openxmlformats.org/officeDocument/2006/relationships/hyperlink" Target="https://www.nationstates.net/region=powys" TargetMode="External" Id="rId6730" /><Relationship Type="http://schemas.openxmlformats.org/officeDocument/2006/relationships/hyperlink" Target="https://www.nationstates.net/region=basically_heaven" TargetMode="External" Id="rId6731" /><Relationship Type="http://schemas.openxmlformats.org/officeDocument/2006/relationships/hyperlink" Target="https://www.nationstates.net/region=oscaria_isles" TargetMode="External" Id="rId6732" /><Relationship Type="http://schemas.openxmlformats.org/officeDocument/2006/relationships/hyperlink" Target="https://www.nationstates.net/region=soviet" TargetMode="External" Id="rId6733" /><Relationship Type="http://schemas.openxmlformats.org/officeDocument/2006/relationships/hyperlink" Target="https://www.nationstates.net/region=the_social_democratic_alliance" TargetMode="External" Id="rId6734" /><Relationship Type="http://schemas.openxmlformats.org/officeDocument/2006/relationships/hyperlink" Target="https://www.nationstates.net/region=the_beech_beach_house" TargetMode="External" Id="rId6735" /><Relationship Type="http://schemas.openxmlformats.org/officeDocument/2006/relationships/hyperlink" Target="https://www.nationstates.net/region=state_of_south_dakota" TargetMode="External" Id="rId6736" /><Relationship Type="http://schemas.openxmlformats.org/officeDocument/2006/relationships/hyperlink" Target="https://www.nationstates.net/region=advarian_alliance" TargetMode="External" Id="rId6737" /><Relationship Type="http://schemas.openxmlformats.org/officeDocument/2006/relationships/hyperlink" Target="https://www.nationstates.net/region=die_bundesrepublik_deutschland" TargetMode="External" Id="rId6738" /><Relationship Type="http://schemas.openxmlformats.org/officeDocument/2006/relationships/hyperlink" Target="https://www.nationstates.net/region=eby" TargetMode="External" Id="rId6739" /><Relationship Type="http://schemas.openxmlformats.org/officeDocument/2006/relationships/hyperlink" Target="https://www.nationstates.net/region=white_european_nations" TargetMode="External" Id="rId6740" /><Relationship Type="http://schemas.openxmlformats.org/officeDocument/2006/relationships/hyperlink" Target="https://www.nationstates.net/region=imperial_airstrip" TargetMode="External" Id="rId6741" /><Relationship Type="http://schemas.openxmlformats.org/officeDocument/2006/relationships/hyperlink" Target="https://www.nationstates.net/region=furherreich" TargetMode="External" Id="rId6742" /><Relationship Type="http://schemas.openxmlformats.org/officeDocument/2006/relationships/hyperlink" Target="https://www.nationstates.net/region=elizabeth" TargetMode="External" Id="rId6743" /><Relationship Type="http://schemas.openxmlformats.org/officeDocument/2006/relationships/hyperlink" Target="https://www.nationstates.net/region=disney_princess_castle" TargetMode="External" Id="rId6744" /><Relationship Type="http://schemas.openxmlformats.org/officeDocument/2006/relationships/hyperlink" Target="https://www.nationstates.net/region=the_united_korean_people" TargetMode="External" Id="rId6745" /><Relationship Type="http://schemas.openxmlformats.org/officeDocument/2006/relationships/hyperlink" Target="https://www.nationstates.net/region=dorime" TargetMode="External" Id="rId6746" /><Relationship Type="http://schemas.openxmlformats.org/officeDocument/2006/relationships/hyperlink" Target="https://www.nationstates.net/region=southern_malibu_islands" TargetMode="External" Id="rId6747" /><Relationship Type="http://schemas.openxmlformats.org/officeDocument/2006/relationships/hyperlink" Target="https://www.nationstates.net/region=aquarium" TargetMode="External" Id="rId6748" /><Relationship Type="http://schemas.openxmlformats.org/officeDocument/2006/relationships/hyperlink" Target="https://www.nationstates.net/region=pokemon_go" TargetMode="External" Id="rId6749" /><Relationship Type="http://schemas.openxmlformats.org/officeDocument/2006/relationships/hyperlink" Target="https://www.nationstates.net/region=over_the_rainbow" TargetMode="External" Id="rId6750" /><Relationship Type="http://schemas.openxmlformats.org/officeDocument/2006/relationships/hyperlink" Target="https://www.nationstates.net/region=the_empire_of_united_german_kingdoms" TargetMode="External" Id="rId6751" /><Relationship Type="http://schemas.openxmlformats.org/officeDocument/2006/relationships/hyperlink" Target="https://www.nationstates.net/region=orange" TargetMode="External" Id="rId6752" /><Relationship Type="http://schemas.openxmlformats.org/officeDocument/2006/relationships/hyperlink" Target="https://www.nationstates.net/region=the_greater_prussian_empire" TargetMode="External" Id="rId6753" /><Relationship Type="http://schemas.openxmlformats.org/officeDocument/2006/relationships/hyperlink" Target="https://www.nationstates.net/region=indonesia_raya" TargetMode="External" Id="rId6754" /><Relationship Type="http://schemas.openxmlformats.org/officeDocument/2006/relationships/hyperlink" Target="https://www.nationstates.net/region=halcyon" TargetMode="External" Id="rId6755" /><Relationship Type="http://schemas.openxmlformats.org/officeDocument/2006/relationships/hyperlink" Target="https://www.nationstates.net/region=the_duckist_union" TargetMode="External" Id="rId6756" /><Relationship Type="http://schemas.openxmlformats.org/officeDocument/2006/relationships/hyperlink" Target="https://www.nationstates.net/region=the_salton_sink" TargetMode="External" Id="rId6757" /><Relationship Type="http://schemas.openxmlformats.org/officeDocument/2006/relationships/hyperlink" Target="https://www.nationstates.net/region=basque" TargetMode="External" Id="rId6758" /><Relationship Type="http://schemas.openxmlformats.org/officeDocument/2006/relationships/hyperlink" Target="https://www.nationstates.net/region=nazi_uk" TargetMode="External" Id="rId6759" /><Relationship Type="http://schemas.openxmlformats.org/officeDocument/2006/relationships/hyperlink" Target="https://www.nationstates.net/region=red_europa" TargetMode="External" Id="rId6760" /><Relationship Type="http://schemas.openxmlformats.org/officeDocument/2006/relationships/hyperlink" Target="https://www.nationstates.net/region=hvmun" TargetMode="External" Id="rId6761" /><Relationship Type="http://schemas.openxmlformats.org/officeDocument/2006/relationships/hyperlink" Target="https://www.nationstates.net/region=raid_this_region" TargetMode="External" Id="rId6762" /><Relationship Type="http://schemas.openxmlformats.org/officeDocument/2006/relationships/hyperlink" Target="https://www.nationstates.net/region=democratic_republic_of_ethiopia" TargetMode="External" Id="rId6763" /><Relationship Type="http://schemas.openxmlformats.org/officeDocument/2006/relationships/hyperlink" Target="https://www.nationstates.net/region=the_oppressed_wastelands" TargetMode="External" Id="rId6764" /><Relationship Type="http://schemas.openxmlformats.org/officeDocument/2006/relationships/hyperlink" Target="https://www.nationstates.net/region=interdimensional_empire" TargetMode="External" Id="rId6765" /><Relationship Type="http://schemas.openxmlformats.org/officeDocument/2006/relationships/hyperlink" Target="https://www.nationstates.net/region=dababy_adlib_fans" TargetMode="External" Id="rId6766" /><Relationship Type="http://schemas.openxmlformats.org/officeDocument/2006/relationships/hyperlink" Target="https://www.nationstates.net/region=astares_covenant" TargetMode="External" Id="rId6767" /><Relationship Type="http://schemas.openxmlformats.org/officeDocument/2006/relationships/hyperlink" Target="https://www.nationstates.net/region=the_high_dive" TargetMode="External" Id="rId6768" /><Relationship Type="http://schemas.openxmlformats.org/officeDocument/2006/relationships/hyperlink" Target="https://www.nationstates.net/region=yurinel" TargetMode="External" Id="rId6769" /><Relationship Type="http://schemas.openxmlformats.org/officeDocument/2006/relationships/hyperlink" Target="https://www.nationstates.net/region=aca" TargetMode="External" Id="rId6770" /><Relationship Type="http://schemas.openxmlformats.org/officeDocument/2006/relationships/hyperlink" Target="https://www.nationstates.net/region=cloud_landing" TargetMode="External" Id="rId6771" /><Relationship Type="http://schemas.openxmlformats.org/officeDocument/2006/relationships/hyperlink" Target="https://www.nationstates.net/region=colonia" TargetMode="External" Id="rId6772" /><Relationship Type="http://schemas.openxmlformats.org/officeDocument/2006/relationships/hyperlink" Target="https://www.nationstates.net/region=baton_rouge" TargetMode="External" Id="rId6773" /><Relationship Type="http://schemas.openxmlformats.org/officeDocument/2006/relationships/hyperlink" Target="https://www.nationstates.net/region=the_centrist_assembly" TargetMode="External" Id="rId6774" /><Relationship Type="http://schemas.openxmlformats.org/officeDocument/2006/relationships/hyperlink" Target="https://www.nationstates.net/region=00000000000000000000" TargetMode="External" Id="rId6775" /><Relationship Type="http://schemas.openxmlformats.org/officeDocument/2006/relationships/hyperlink" Target="https://www.nationstates.net/region=international_union_of_socialist_youth" TargetMode="External" Id="rId6776" /><Relationship Type="http://schemas.openxmlformats.org/officeDocument/2006/relationships/hyperlink" Target="https://www.nationstates.net/region=lil_pump_and_lil_purp" TargetMode="External" Id="rId6777" /><Relationship Type="http://schemas.openxmlformats.org/officeDocument/2006/relationships/hyperlink" Target="https://www.nationstates.net/region=catz_in_the_hood" TargetMode="External" Id="rId6778" /><Relationship Type="http://schemas.openxmlformats.org/officeDocument/2006/relationships/hyperlink" Target="https://www.nationstates.net/region=egypt" TargetMode="External" Id="rId6779" /><Relationship Type="http://schemas.openxmlformats.org/officeDocument/2006/relationships/hyperlink" Target="https://www.nationstates.net/region=beaufort_sea" TargetMode="External" Id="rId6780" /><Relationship Type="http://schemas.openxmlformats.org/officeDocument/2006/relationships/hyperlink" Target="https://www.nationstates.net/region=colours" TargetMode="External" Id="rId6781" /><Relationship Type="http://schemas.openxmlformats.org/officeDocument/2006/relationships/hyperlink" Target="https://www.nationstates.net/region=renatia" TargetMode="External" Id="rId6782" /><Relationship Type="http://schemas.openxmlformats.org/officeDocument/2006/relationships/hyperlink" Target="https://www.nationstates.net/region=nazi_dictatorships" TargetMode="External" Id="rId6783" /><Relationship Type="http://schemas.openxmlformats.org/officeDocument/2006/relationships/hyperlink" Target="https://www.nationstates.net/region=soulless_4" TargetMode="External" Id="rId6784" /><Relationship Type="http://schemas.openxmlformats.org/officeDocument/2006/relationships/hyperlink" Target="https://www.nationstates.net/region=united_republic_of_tanzania" TargetMode="External" Id="rId6785" /><Relationship Type="http://schemas.openxmlformats.org/officeDocument/2006/relationships/hyperlink" Target="https://www.nationstates.net/region=dennises_reserve" TargetMode="External" Id="rId6786" /><Relationship Type="http://schemas.openxmlformats.org/officeDocument/2006/relationships/hyperlink" Target="https://www.nationstates.net/region=the_finnish_republic" TargetMode="External" Id="rId6787" /><Relationship Type="http://schemas.openxmlformats.org/officeDocument/2006/relationships/hyperlink" Target="https://www.nationstates.net/region=ishikawa" TargetMode="External" Id="rId6788" /><Relationship Type="http://schemas.openxmlformats.org/officeDocument/2006/relationships/hyperlink" Target="https://www.nationstates.net/region=the_commonwealth_of_furry_peoples" TargetMode="External" Id="rId6789" /><Relationship Type="http://schemas.openxmlformats.org/officeDocument/2006/relationships/hyperlink" Target="https://www.nationstates.net/region=fazed" TargetMode="External" Id="rId6790" /><Relationship Type="http://schemas.openxmlformats.org/officeDocument/2006/relationships/hyperlink" Target="https://www.nationstates.net/region=virginia" TargetMode="External" Id="rId6791" /><Relationship Type="http://schemas.openxmlformats.org/officeDocument/2006/relationships/hyperlink" Target="https://www.nationstates.net/region=the_holy_reich_of_greater_germania" TargetMode="External" Id="rId6792" /><Relationship Type="http://schemas.openxmlformats.org/officeDocument/2006/relationships/hyperlink" Target="https://www.nationstates.net/region=meat" TargetMode="External" Id="rId6793" /><Relationship Type="http://schemas.openxmlformats.org/officeDocument/2006/relationships/hyperlink" Target="https://www.nationstates.net/region=vergnalia" TargetMode="External" Id="rId6794" /><Relationship Type="http://schemas.openxmlformats.org/officeDocument/2006/relationships/hyperlink" Target="https://www.nationstates.net/region=the_red_phoenix" TargetMode="External" Id="rId6795" /><Relationship Type="http://schemas.openxmlformats.org/officeDocument/2006/relationships/hyperlink" Target="https://www.nationstates.net/region=the_great_yellow_empire" TargetMode="External" Id="rId6796" /><Relationship Type="http://schemas.openxmlformats.org/officeDocument/2006/relationships/hyperlink" Target="https://www.nationstates.net/region=the_diamond_alliance" TargetMode="External" Id="rId6797" /><Relationship Type="http://schemas.openxmlformats.org/officeDocument/2006/relationships/hyperlink" Target="https://www.nationstates.net/region=coalition_of_lads" TargetMode="External" Id="rId6798" /><Relationship Type="http://schemas.openxmlformats.org/officeDocument/2006/relationships/hyperlink" Target="https://www.nationstates.net/region=p90" TargetMode="External" Id="rId6799" /><Relationship Type="http://schemas.openxmlformats.org/officeDocument/2006/relationships/hyperlink" Target="https://www.nationstates.net/region=tenrou" TargetMode="External" Id="rId6800" /><Relationship Type="http://schemas.openxmlformats.org/officeDocument/2006/relationships/hyperlink" Target="https://www.nationstates.net/region=the_ace" TargetMode="External" Id="rId6801" /><Relationship Type="http://schemas.openxmlformats.org/officeDocument/2006/relationships/hyperlink" Target="https://www.nationstates.net/region=wappa_plains_stock_exchange" TargetMode="External" Id="rId6802" /><Relationship Type="http://schemas.openxmlformats.org/officeDocument/2006/relationships/hyperlink" Target="https://www.nationstates.net/region=history" TargetMode="External" Id="rId6803" /><Relationship Type="http://schemas.openxmlformats.org/officeDocument/2006/relationships/hyperlink" Target="https://www.nationstates.net/region=bora_bora" TargetMode="External" Id="rId6804" /><Relationship Type="http://schemas.openxmlformats.org/officeDocument/2006/relationships/hyperlink" Target="https://www.nationstates.net/region=seifish_empire" TargetMode="External" Id="rId6805" /><Relationship Type="http://schemas.openxmlformats.org/officeDocument/2006/relationships/hyperlink" Target="https://www.nationstates.net/region=udi_rhodesia" TargetMode="External" Id="rId6806" /><Relationship Type="http://schemas.openxmlformats.org/officeDocument/2006/relationships/hyperlink" Target="https://www.nationstates.net/region=magna_mundi" TargetMode="External" Id="rId6807" /><Relationship Type="http://schemas.openxmlformats.org/officeDocument/2006/relationships/hyperlink" Target="https://www.nationstates.net/region=free_compact_trade_association" TargetMode="External" Id="rId6808" /><Relationship Type="http://schemas.openxmlformats.org/officeDocument/2006/relationships/hyperlink" Target="https://www.nationstates.net/region=finality" TargetMode="External" Id="rId6809" /><Relationship Type="http://schemas.openxmlformats.org/officeDocument/2006/relationships/hyperlink" Target="https://www.nationstates.net/region=territory_of_canada" TargetMode="External" Id="rId6810" /><Relationship Type="http://schemas.openxmlformats.org/officeDocument/2006/relationships/hyperlink" Target="https://www.nationstates.net/region=sahrawi_arab_democratic_republic" TargetMode="External" Id="rId6811" /><Relationship Type="http://schemas.openxmlformats.org/officeDocument/2006/relationships/hyperlink" Target="https://www.nationstates.net/region=empire_of_korea" TargetMode="External" Id="rId6812" /><Relationship Type="http://schemas.openxmlformats.org/officeDocument/2006/relationships/hyperlink" Target="https://www.nationstates.net/region=the_right_wing_coalition" TargetMode="External" Id="rId6813" /><Relationship Type="http://schemas.openxmlformats.org/officeDocument/2006/relationships/hyperlink" Target="https://www.nationstates.net/region=shhhh" TargetMode="External" Id="rId6814" /><Relationship Type="http://schemas.openxmlformats.org/officeDocument/2006/relationships/hyperlink" Target="https://www.nationstates.net/region=the_ags_commonwealth" TargetMode="External" Id="rId6815" /><Relationship Type="http://schemas.openxmlformats.org/officeDocument/2006/relationships/hyperlink" Target="https://www.nationstates.net/region=scat" TargetMode="External" Id="rId6816" /><Relationship Type="http://schemas.openxmlformats.org/officeDocument/2006/relationships/hyperlink" Target="https://www.nationstates.net/region=in_n_out" TargetMode="External" Id="rId6817" /><Relationship Type="http://schemas.openxmlformats.org/officeDocument/2006/relationships/hyperlink" Target="https://www.nationstates.net/region=refuge" TargetMode="External" Id="rId6818" /><Relationship Type="http://schemas.openxmlformats.org/officeDocument/2006/relationships/hyperlink" Target="https://www.nationstates.net/region=bluhendenreich" TargetMode="External" Id="rId6819" /><Relationship Type="http://schemas.openxmlformats.org/officeDocument/2006/relationships/hyperlink" Target="https://www.nationstates.net/region=colonial_africa" TargetMode="External" Id="rId6820" /><Relationship Type="http://schemas.openxmlformats.org/officeDocument/2006/relationships/hyperlink" Target="https://www.nationstates.net/region=divine_wind" TargetMode="External" Id="rId6821" /><Relationship Type="http://schemas.openxmlformats.org/officeDocument/2006/relationships/hyperlink" Target="https://www.nationstates.net/region=world_capital_germania" TargetMode="External" Id="rId6822" /><Relationship Type="http://schemas.openxmlformats.org/officeDocument/2006/relationships/hyperlink" Target="https://www.nationstates.net/region=iveagh" TargetMode="External" Id="rId6823" /><Relationship Type="http://schemas.openxmlformats.org/officeDocument/2006/relationships/hyperlink" Target="https://www.nationstates.net/region=isis" TargetMode="External" Id="rId6824" /><Relationship Type="http://schemas.openxmlformats.org/officeDocument/2006/relationships/hyperlink" Target="https://www.nationstates.net/region=delta_of_free_conglomerate_nations_defco" TargetMode="External" Id="rId6825" /><Relationship Type="http://schemas.openxmlformats.org/officeDocument/2006/relationships/hyperlink" Target="https://www.nationstates.net/region=the_revolutionary_party_of_ns" TargetMode="External" Id="rId6826" /><Relationship Type="http://schemas.openxmlformats.org/officeDocument/2006/relationships/hyperlink" Target="https://www.nationstates.net/region=royal_order" TargetMode="External" Id="rId6827" /><Relationship Type="http://schemas.openxmlformats.org/officeDocument/2006/relationships/hyperlink" Target="https://www.nationstates.net/region=the_coalition_of_conflict" TargetMode="External" Id="rId6828" /><Relationship Type="http://schemas.openxmlformats.org/officeDocument/2006/relationships/hyperlink" Target="https://www.nationstates.net/region=the_planetarium" TargetMode="External" Id="rId6829" /><Relationship Type="http://schemas.openxmlformats.org/officeDocument/2006/relationships/hyperlink" Target="https://www.nationstates.net/region=the_communist_party_of_china" TargetMode="External" Id="rId6830" /><Relationship Type="http://schemas.openxmlformats.org/officeDocument/2006/relationships/hyperlink" Target="https://www.nationstates.net/region=the_circle_of_socialism" TargetMode="External" Id="rId6831" /><Relationship Type="http://schemas.openxmlformats.org/officeDocument/2006/relationships/hyperlink" Target="https://www.nationstates.net/region=raxulan_barracks" TargetMode="External" Id="rId6832" /><Relationship Type="http://schemas.openxmlformats.org/officeDocument/2006/relationships/hyperlink" Target="https://www.nationstates.net/region=greatlands" TargetMode="External" Id="rId6833" /><Relationship Type="http://schemas.openxmlformats.org/officeDocument/2006/relationships/hyperlink" Target="https://www.nationstates.net/region=the_third_hegemony" TargetMode="External" Id="rId6834" /><Relationship Type="http://schemas.openxmlformats.org/officeDocument/2006/relationships/hyperlink" Target="https://www.nationstates.net/region=the_faraway_lands" TargetMode="External" Id="rId6835" /><Relationship Type="http://schemas.openxmlformats.org/officeDocument/2006/relationships/hyperlink" Target="https://www.nationstates.net/region=chastity" TargetMode="External" Id="rId6836" /><Relationship Type="http://schemas.openxmlformats.org/officeDocument/2006/relationships/hyperlink" Target="https://www.nationstates.net/region=red_and_black_international" TargetMode="External" Id="rId6837" /><Relationship Type="http://schemas.openxmlformats.org/officeDocument/2006/relationships/hyperlink" Target="https://www.nationstates.net/region=commonwealth_of_ethescia" TargetMode="External" Id="rId6838" /><Relationship Type="http://schemas.openxmlformats.org/officeDocument/2006/relationships/hyperlink" Target="https://www.nationstates.net/region=the_freak_show" TargetMode="External" Id="rId6839" /><Relationship Type="http://schemas.openxmlformats.org/officeDocument/2006/relationships/hyperlink" Target="https://www.nationstates.net/region=grossdeutschland_88" TargetMode="External" Id="rId6840" /><Relationship Type="http://schemas.openxmlformats.org/officeDocument/2006/relationships/hyperlink" Target="https://www.nationstates.net/region=tigerian_union" TargetMode="External" Id="rId6841" /><Relationship Type="http://schemas.openxmlformats.org/officeDocument/2006/relationships/hyperlink" Target="https://www.nationstates.net/region=fizracl_quarantine_papa" TargetMode="External" Id="rId6842" /><Relationship Type="http://schemas.openxmlformats.org/officeDocument/2006/relationships/hyperlink" Target="https://www.nationstates.net/region=imperial_fascist_states" TargetMode="External" Id="rId6843" /><Relationship Type="http://schemas.openxmlformats.org/officeDocument/2006/relationships/hyperlink" Target="https://www.nationstates.net/region=new_gaia" TargetMode="External" Id="rId6844" /><Relationship Type="http://schemas.openxmlformats.org/officeDocument/2006/relationships/hyperlink" Target="https://www.nationstates.net/region=alliance_of_lumiere" TargetMode="External" Id="rId6845" /><Relationship Type="http://schemas.openxmlformats.org/officeDocument/2006/relationships/hyperlink" Target="https://www.nationstates.net/region=8beria" TargetMode="External" Id="rId6846" /><Relationship Type="http://schemas.openxmlformats.org/officeDocument/2006/relationships/hyperlink" Target="https://www.nationstates.net/region=ardealu" TargetMode="External" Id="rId6847" /><Relationship Type="http://schemas.openxmlformats.org/officeDocument/2006/relationships/hyperlink" Target="https://www.nationstates.net/region=f_r_s_s_n" TargetMode="External" Id="rId6848" /><Relationship Type="http://schemas.openxmlformats.org/officeDocument/2006/relationships/hyperlink" Target="https://www.nationstates.net/region=kharkiv" TargetMode="External" Id="rId6849" /><Relationship Type="http://schemas.openxmlformats.org/officeDocument/2006/relationships/hyperlink" Target="https://www.nationstates.net/region=paradisia" TargetMode="External" Id="rId6850" /><Relationship Type="http://schemas.openxmlformats.org/officeDocument/2006/relationships/hyperlink" Target="https://www.nationstates.net/region=dragon_clan" TargetMode="External" Id="rId6851" /><Relationship Type="http://schemas.openxmlformats.org/officeDocument/2006/relationships/hyperlink" Target="https://www.nationstates.net/region=nazi_occupied_europe" TargetMode="External" Id="rId6852" /><Relationship Type="http://schemas.openxmlformats.org/officeDocument/2006/relationships/hyperlink" Target="https://www.nationstates.net/region=the_imperial_german_confederation" TargetMode="External" Id="rId6853" /><Relationship Type="http://schemas.openxmlformats.org/officeDocument/2006/relationships/hyperlink" Target="https://www.nationstates.net/region=nilfgaard" TargetMode="External" Id="rId6854" /><Relationship Type="http://schemas.openxmlformats.org/officeDocument/2006/relationships/hyperlink" Target="https://www.nationstates.net/region=the_free_confederation" TargetMode="External" Id="rId6855" /><Relationship Type="http://schemas.openxmlformats.org/officeDocument/2006/relationships/hyperlink" Target="https://www.nationstates.net/region=the_kingdom_of_britain" TargetMode="External" Id="rId6856" /><Relationship Type="http://schemas.openxmlformats.org/officeDocument/2006/relationships/hyperlink" Target="https://www.nationstates.net/region=hochroterbergh_pact" TargetMode="External" Id="rId6857" /><Relationship Type="http://schemas.openxmlformats.org/officeDocument/2006/relationships/hyperlink" Target="https://www.nationstates.net/region=the_world_wrestling_federation" TargetMode="External" Id="rId6858" /><Relationship Type="http://schemas.openxmlformats.org/officeDocument/2006/relationships/hyperlink" Target="https://www.nationstates.net/region=international_assembly_cabinet_room" TargetMode="External" Id="rId6859" /><Relationship Type="http://schemas.openxmlformats.org/officeDocument/2006/relationships/hyperlink" Target="https://www.nationstates.net/region=the_dominion_of_abyssilan" TargetMode="External" Id="rId6860" /><Relationship Type="http://schemas.openxmlformats.org/officeDocument/2006/relationships/hyperlink" Target="https://www.nationstates.net/region=the_watchtower" TargetMode="External" Id="rId6861" /><Relationship Type="http://schemas.openxmlformats.org/officeDocument/2006/relationships/hyperlink" Target="https://www.nationstates.net/region=rheinland" TargetMode="External" Id="rId6862" /><Relationship Type="http://schemas.openxmlformats.org/officeDocument/2006/relationships/hyperlink" Target="https://www.nationstates.net/region=pirate_paradise" TargetMode="External" Id="rId6863" /><Relationship Type="http://schemas.openxmlformats.org/officeDocument/2006/relationships/hyperlink" Target="https://www.nationstates.net/region=easley" TargetMode="External" Id="rId6864" /><Relationship Type="http://schemas.openxmlformats.org/officeDocument/2006/relationships/hyperlink" Target="https://www.nationstates.net/region=malkier" TargetMode="External" Id="rId6865" /><Relationship Type="http://schemas.openxmlformats.org/officeDocument/2006/relationships/hyperlink" Target="https://www.nationstates.net/region=loraq" TargetMode="External" Id="rId6866" /><Relationship Type="http://schemas.openxmlformats.org/officeDocument/2006/relationships/hyperlink" Target="https://www.nationstates.net/region=the_jungle_kingdom" TargetMode="External" Id="rId6867" /><Relationship Type="http://schemas.openxmlformats.org/officeDocument/2006/relationships/hyperlink" Target="https://www.nationstates.net/region=unionist_states_of_fatherland" TargetMode="External" Id="rId6868" /><Relationship Type="http://schemas.openxmlformats.org/officeDocument/2006/relationships/hyperlink" Target="https://www.nationstates.net/region=the_wild_horde" TargetMode="External" Id="rId6869" /><Relationship Type="http://schemas.openxmlformats.org/officeDocument/2006/relationships/hyperlink" Target="https://www.nationstates.net/region=its_k_bby" TargetMode="External" Id="rId6870" /><Relationship Type="http://schemas.openxmlformats.org/officeDocument/2006/relationships/hyperlink" Target="https://www.nationstates.net/region=the_fascist_dictatorship" TargetMode="External" Id="rId6871" /><Relationship Type="http://schemas.openxmlformats.org/officeDocument/2006/relationships/hyperlink" Target="https://www.nationstates.net/region=libya" TargetMode="External" Id="rId6872" /><Relationship Type="http://schemas.openxmlformats.org/officeDocument/2006/relationships/hyperlink" Target="https://www.nationstates.net/region=republic_of_karachay_cherkessia" TargetMode="External" Id="rId6873" /><Relationship Type="http://schemas.openxmlformats.org/officeDocument/2006/relationships/hyperlink" Target="https://www.nationstates.net/region=the_sanctuary_of_charels" TargetMode="External" Id="rId6874" /><Relationship Type="http://schemas.openxmlformats.org/officeDocument/2006/relationships/hyperlink" Target="https://www.nationstates.net/region=federation_of_kosher_states" TargetMode="External" Id="rId6875" /><Relationship Type="http://schemas.openxmlformats.org/officeDocument/2006/relationships/hyperlink" Target="https://www.nationstates.net/region=north_texas_idiots" TargetMode="External" Id="rId6876" /><Relationship Type="http://schemas.openxmlformats.org/officeDocument/2006/relationships/hyperlink" Target="https://www.nationstates.net/region=zodiac" TargetMode="External" Id="rId6877" /><Relationship Type="http://schemas.openxmlformats.org/officeDocument/2006/relationships/hyperlink" Target="https://www.nationstates.net/region=the_union_of_nations_against_fascism" TargetMode="External" Id="rId6878" /><Relationship Type="http://schemas.openxmlformats.org/officeDocument/2006/relationships/hyperlink" Target="https://www.nationstates.net/region=the_mountains" TargetMode="External" Id="rId6879" /><Relationship Type="http://schemas.openxmlformats.org/officeDocument/2006/relationships/hyperlink" Target="https://www.nationstates.net/region=new_world_reich" TargetMode="External" Id="rId6880" /><Relationship Type="http://schemas.openxmlformats.org/officeDocument/2006/relationships/hyperlink" Target="https://www.nationstates.net/region=the_ussf" TargetMode="External" Id="rId6881" /><Relationship Type="http://schemas.openxmlformats.org/officeDocument/2006/relationships/hyperlink" Target="https://www.nationstates.net/region=experimentalia" TargetMode="External" Id="rId6882" /><Relationship Type="http://schemas.openxmlformats.org/officeDocument/2006/relationships/hyperlink" Target="https://www.nationstates.net/region=nationstates_monarchists" TargetMode="External" Id="rId6883" /><Relationship Type="http://schemas.openxmlformats.org/officeDocument/2006/relationships/hyperlink" Target="https://www.nationstates.net/region=the_conglomerate_of_bone" TargetMode="External" Id="rId6884" /><Relationship Type="http://schemas.openxmlformats.org/officeDocument/2006/relationships/hyperlink" Target="https://www.nationstates.net/region=baccalaureate_liberation_front" TargetMode="External" Id="rId6885" /><Relationship Type="http://schemas.openxmlformats.org/officeDocument/2006/relationships/hyperlink" Target="https://www.nationstates.net/region=the_state_of_california_nevada" TargetMode="External" Id="rId6886" /><Relationship Type="http://schemas.openxmlformats.org/officeDocument/2006/relationships/hyperlink" Target="https://www.nationstates.net/region=pescaia" TargetMode="External" Id="rId6887" /><Relationship Type="http://schemas.openxmlformats.org/officeDocument/2006/relationships/hyperlink" Target="https://www.nationstates.net/region=jasmin_farmlands" TargetMode="External" Id="rId6888" /><Relationship Type="http://schemas.openxmlformats.org/officeDocument/2006/relationships/hyperlink" Target="https://www.nationstates.net/region=florida" TargetMode="External" Id="rId6889" /><Relationship Type="http://schemas.openxmlformats.org/officeDocument/2006/relationships/hyperlink" Target="https://www.nationstates.net/region=the_anumist_revolution" TargetMode="External" Id="rId6890" /><Relationship Type="http://schemas.openxmlformats.org/officeDocument/2006/relationships/hyperlink" Target="https://www.nationstates.net/region=heat_wave" TargetMode="External" Id="rId6891" /><Relationship Type="http://schemas.openxmlformats.org/officeDocument/2006/relationships/hyperlink" Target="https://www.nationstates.net/region=stoic_confederation" TargetMode="External" Id="rId6892" /><Relationship Type="http://schemas.openxmlformats.org/officeDocument/2006/relationships/hyperlink" Target="https://www.nationstates.net/region=babylonie" TargetMode="External" Id="rId6893" /><Relationship Type="http://schemas.openxmlformats.org/officeDocument/2006/relationships/hyperlink" Target="https://www.nationstates.net/region=land_of_the_eternal_pineapple" TargetMode="External" Id="rId6894" /><Relationship Type="http://schemas.openxmlformats.org/officeDocument/2006/relationships/hyperlink" Target="https://www.nationstates.net/region=coastal_east_africa" TargetMode="External" Id="rId6895" /><Relationship Type="http://schemas.openxmlformats.org/officeDocument/2006/relationships/hyperlink" Target="https://www.nationstates.net/region=revolutionary_fascist_sturmbatallion" TargetMode="External" Id="rId6896" /><Relationship Type="http://schemas.openxmlformats.org/officeDocument/2006/relationships/hyperlink" Target="https://www.nationstates.net/region=mecrian_protection_alliance" TargetMode="External" Id="rId6897" /><Relationship Type="http://schemas.openxmlformats.org/officeDocument/2006/relationships/hyperlink" Target="https://www.nationstates.net/region=blue_water_fleet" TargetMode="External" Id="rId6898" /><Relationship Type="http://schemas.openxmlformats.org/officeDocument/2006/relationships/hyperlink" Target="https://www.nationstates.net/region=nazi_homeland" TargetMode="External" Id="rId6899" /><Relationship Type="http://schemas.openxmlformats.org/officeDocument/2006/relationships/hyperlink" Target="https://www.nationstates.net/region=the_big_place" TargetMode="External" Id="rId6900" /><Relationship Type="http://schemas.openxmlformats.org/officeDocument/2006/relationships/hyperlink" Target="https://www.nationstates.net/region=league_for_constructed_languages" TargetMode="External" Id="rId6901" /><Relationship Type="http://schemas.openxmlformats.org/officeDocument/2006/relationships/hyperlink" Target="https://www.nationstates.net/region=dien_bien_phu" TargetMode="External" Id="rId6902" /><Relationship Type="http://schemas.openxmlformats.org/officeDocument/2006/relationships/hyperlink" Target="https://www.nationstates.net/region=fente" TargetMode="External" Id="rId6903" /><Relationship Type="http://schemas.openxmlformats.org/officeDocument/2006/relationships/hyperlink" Target="https://www.nationstates.net/region=the_luxan_empire" TargetMode="External" Id="rId6904" /><Relationship Type="http://schemas.openxmlformats.org/officeDocument/2006/relationships/hyperlink" Target="https://www.nationstates.net/region=warsaw_pact" TargetMode="External" Id="rId6905" /><Relationship Type="http://schemas.openxmlformats.org/officeDocument/2006/relationships/hyperlink" Target="https://www.nationstates.net/region=atlantia" TargetMode="External" Id="rId6906" /><Relationship Type="http://schemas.openxmlformats.org/officeDocument/2006/relationships/hyperlink" Target="https://www.nationstates.net/region=the_breath_van" TargetMode="External" Id="rId6907" /><Relationship Type="http://schemas.openxmlformats.org/officeDocument/2006/relationships/hyperlink" Target="https://www.nationstates.net/region=key_west" TargetMode="External" Id="rId6908" /><Relationship Type="http://schemas.openxmlformats.org/officeDocument/2006/relationships/hyperlink" Target="https://www.nationstates.net/region=card_corp" TargetMode="External" Id="rId6909" /><Relationship Type="http://schemas.openxmlformats.org/officeDocument/2006/relationships/hyperlink" Target="https://www.nationstates.net/region=norwich" TargetMode="External" Id="rId6910" /><Relationship Type="http://schemas.openxmlformats.org/officeDocument/2006/relationships/hyperlink" Target="https://www.nationstates.net/region=lands_of_myth" TargetMode="External" Id="rId6911" /><Relationship Type="http://schemas.openxmlformats.org/officeDocument/2006/relationships/hyperlink" Target="https://www.nationstates.net/region=fort_ghouvlan" TargetMode="External" Id="rId6912" /><Relationship Type="http://schemas.openxmlformats.org/officeDocument/2006/relationships/hyperlink" Target="https://www.nationstates.net/region=the_free_land_for_all" TargetMode="External" Id="rId6913" /><Relationship Type="http://schemas.openxmlformats.org/officeDocument/2006/relationships/hyperlink" Target="https://www.nationstates.net/region=novus_orsa" TargetMode="External" Id="rId6914" /><Relationship Type="http://schemas.openxmlformats.org/officeDocument/2006/relationships/hyperlink" Target="https://www.nationstates.net/region=quiet_cottage_on_the_edge_of_the_cosmos" TargetMode="External" Id="rId6915" /><Relationship Type="http://schemas.openxmlformats.org/officeDocument/2006/relationships/hyperlink" Target="https://www.nationstates.net/region=el_salvador" TargetMode="External" Id="rId6916" /><Relationship Type="http://schemas.openxmlformats.org/officeDocument/2006/relationships/hyperlink" Target="https://www.nationstates.net/region=dictadura" TargetMode="External" Id="rId6917" /><Relationship Type="http://schemas.openxmlformats.org/officeDocument/2006/relationships/hyperlink" Target="https://www.nationstates.net/region=world_peace" TargetMode="External" Id="rId6918" /><Relationship Type="http://schemas.openxmlformats.org/officeDocument/2006/relationships/hyperlink" Target="https://www.nationstates.net/region=ba_sing_se" TargetMode="External" Id="rId6919" /><Relationship Type="http://schemas.openxmlformats.org/officeDocument/2006/relationships/hyperlink" Target="https://www.nationstates.net/region=state_of_kentucky" TargetMode="External" Id="rId6920" /><Relationship Type="http://schemas.openxmlformats.org/officeDocument/2006/relationships/hyperlink" Target="https://www.nationstates.net/region=greater_qiqis" TargetMode="External" Id="rId6921" /><Relationship Type="http://schemas.openxmlformats.org/officeDocument/2006/relationships/hyperlink" Target="https://www.nationstates.net/region=the_elder_realms" TargetMode="External" Id="rId6922" /><Relationship Type="http://schemas.openxmlformats.org/officeDocument/2006/relationships/hyperlink" Target="https://www.nationstates.net/region=states_of_osteania" TargetMode="External" Id="rId6923" /><Relationship Type="http://schemas.openxmlformats.org/officeDocument/2006/relationships/hyperlink" Target="https://www.nationstates.net/region=us_armed_forces" TargetMode="External" Id="rId6924" /><Relationship Type="http://schemas.openxmlformats.org/officeDocument/2006/relationships/hyperlink" Target="https://www.nationstates.net/region=counterfascism" TargetMode="External" Id="rId6925" /><Relationship Type="http://schemas.openxmlformats.org/officeDocument/2006/relationships/hyperlink" Target="https://www.nationstates.net/region=the_batcave" TargetMode="External" Id="rId6926" /><Relationship Type="http://schemas.openxmlformats.org/officeDocument/2006/relationships/hyperlink" Target="https://www.nationstates.net/region=new_jersey" TargetMode="External" Id="rId6927" /><Relationship Type="http://schemas.openxmlformats.org/officeDocument/2006/relationships/hyperlink" Target="https://www.nationstates.net/region=revolutionary_guard" TargetMode="External" Id="rId6928" /><Relationship Type="http://schemas.openxmlformats.org/officeDocument/2006/relationships/hyperlink" Target="https://www.nationstates.net/region=kingdom_of_saint_kitts_and_nevis" TargetMode="External" Id="rId6929" /><Relationship Type="http://schemas.openxmlformats.org/officeDocument/2006/relationships/hyperlink" Target="https://www.nationstates.net/region=the_allied_resistance" TargetMode="External" Id="rId6930" /><Relationship Type="http://schemas.openxmlformats.org/officeDocument/2006/relationships/hyperlink" Target="https://www.nationstates.net/region=the_world_of_remnant" TargetMode="External" Id="rId6931" /><Relationship Type="http://schemas.openxmlformats.org/officeDocument/2006/relationships/hyperlink" Target="https://www.nationstates.net/region=lancaster" TargetMode="External" Id="rId6932" /><Relationship Type="http://schemas.openxmlformats.org/officeDocument/2006/relationships/hyperlink" Target="https://www.nationstates.net/region=annedom" TargetMode="External" Id="rId6933" /><Relationship Type="http://schemas.openxmlformats.org/officeDocument/2006/relationships/hyperlink" Target="https://www.nationstates.net/region=kalaallit_nunaat" TargetMode="External" Id="rId6934" /><Relationship Type="http://schemas.openxmlformats.org/officeDocument/2006/relationships/hyperlink" Target="https://www.nationstates.net/region=next_planetary_orbit" TargetMode="External" Id="rId6935" /><Relationship Type="http://schemas.openxmlformats.org/officeDocument/2006/relationships/hyperlink" Target="https://www.nationstates.net/region=super_metroid" TargetMode="External" Id="rId6936" /><Relationship Type="http://schemas.openxmlformats.org/officeDocument/2006/relationships/hyperlink" Target="https://www.nationstates.net/region=commonwealth_of_jeltronia" TargetMode="External" Id="rId6937" /><Relationship Type="http://schemas.openxmlformats.org/officeDocument/2006/relationships/hyperlink" Target="https://www.nationstates.net/region=ayy_lmao" TargetMode="External" Id="rId6938" /><Relationship Type="http://schemas.openxmlformats.org/officeDocument/2006/relationships/hyperlink" Target="https://www.nationstates.net/region=the_solidarity_pact_of_the_nsleft" TargetMode="External" Id="rId6939" /><Relationship Type="http://schemas.openxmlformats.org/officeDocument/2006/relationships/hyperlink" Target="https://www.nationstates.net/region=westphalia" TargetMode="External" Id="rId6940" /><Relationship Type="http://schemas.openxmlformats.org/officeDocument/2006/relationships/hyperlink" Target="https://www.nationstates.net/region=north_east_sphere" TargetMode="External" Id="rId6941" /><Relationship Type="http://schemas.openxmlformats.org/officeDocument/2006/relationships/hyperlink" Target="https://www.nationstates.net/region=steinbaumland" TargetMode="External" Id="rId6942" /><Relationship Type="http://schemas.openxmlformats.org/officeDocument/2006/relationships/hyperlink" Target="https://www.nationstates.net/region=mirkwood" TargetMode="External" Id="rId6943" /><Relationship Type="http://schemas.openxmlformats.org/officeDocument/2006/relationships/hyperlink" Target="https://www.nationstates.net/region=kingzaland" TargetMode="External" Id="rId6944" /><Relationship Type="http://schemas.openxmlformats.org/officeDocument/2006/relationships/hyperlink" Target="https://www.nationstates.net/region=managua" TargetMode="External" Id="rId6945" /><Relationship Type="http://schemas.openxmlformats.org/officeDocument/2006/relationships/hyperlink" Target="https://www.nationstates.net/region=earthsea" TargetMode="External" Id="rId6946" /><Relationship Type="http://schemas.openxmlformats.org/officeDocument/2006/relationships/hyperlink" Target="https://www.nationstates.net/region=conakry" TargetMode="External" Id="rId6947" /><Relationship Type="http://schemas.openxmlformats.org/officeDocument/2006/relationships/hyperlink" Target="https://www.nationstates.net/region=capital_alliance" TargetMode="External" Id="rId6948" /><Relationship Type="http://schemas.openxmlformats.org/officeDocument/2006/relationships/hyperlink" Target="https://www.nationstates.net/region=world_confederacy" TargetMode="External" Id="rId6949" /><Relationship Type="http://schemas.openxmlformats.org/officeDocument/2006/relationships/hyperlink" Target="https://www.nationstates.net/region=asta_fan_club" TargetMode="External" Id="rId6950" /><Relationship Type="http://schemas.openxmlformats.org/officeDocument/2006/relationships/hyperlink" Target="https://www.nationstates.net/region=alfheim" TargetMode="External" Id="rId6951" /><Relationship Type="http://schemas.openxmlformats.org/officeDocument/2006/relationships/hyperlink" Target="https://www.nationstates.net/region=the_2nd_dominion" TargetMode="External" Id="rId6952" /><Relationship Type="http://schemas.openxmlformats.org/officeDocument/2006/relationships/hyperlink" Target="https://www.nationstates.net/region=the_islamic_republic_of_afghanistan" TargetMode="External" Id="rId6953" /><Relationship Type="http://schemas.openxmlformats.org/officeDocument/2006/relationships/hyperlink" Target="https://www.nationstates.net/region=tatooine" TargetMode="External" Id="rId6954" /><Relationship Type="http://schemas.openxmlformats.org/officeDocument/2006/relationships/hyperlink" Target="https://www.nationstates.net/region=tunguska" TargetMode="External" Id="rId6955" /><Relationship Type="http://schemas.openxmlformats.org/officeDocument/2006/relationships/hyperlink" Target="https://www.nationstates.net/region=bristol" TargetMode="External" Id="rId6956" /><Relationship Type="http://schemas.openxmlformats.org/officeDocument/2006/relationships/hyperlink" Target="https://www.nationstates.net/region=123" TargetMode="External" Id="rId6957" /><Relationship Type="http://schemas.openxmlformats.org/officeDocument/2006/relationships/hyperlink" Target="https://www.nationstates.net/region=wehrwolves" TargetMode="External" Id="rId6958" /><Relationship Type="http://schemas.openxmlformats.org/officeDocument/2006/relationships/hyperlink" Target="https://www.nationstates.net/region=brotherhood_of_blood" TargetMode="External" Id="rId6959" /><Relationship Type="http://schemas.openxmlformats.org/officeDocument/2006/relationships/hyperlink" Target="https://www.nationstates.net/region=crigglin_haneke_cringeland" TargetMode="External" Id="rId6960" /><Relationship Type="http://schemas.openxmlformats.org/officeDocument/2006/relationships/hyperlink" Target="https://www.nationstates.net/region=norway_land" TargetMode="External" Id="rId6961" /><Relationship Type="http://schemas.openxmlformats.org/officeDocument/2006/relationships/hyperlink" Target="https://www.nationstates.net/region=somewhere_unknown_treaty_organisation" TargetMode="External" Id="rId6962" /><Relationship Type="http://schemas.openxmlformats.org/officeDocument/2006/relationships/hyperlink" Target="https://www.nationstates.net/region=candelan" TargetMode="External" Id="rId6963" /><Relationship Type="http://schemas.openxmlformats.org/officeDocument/2006/relationships/hyperlink" Target="https://www.nationstates.net/region=asuna" TargetMode="External" Id="rId6964" /><Relationship Type="http://schemas.openxmlformats.org/officeDocument/2006/relationships/hyperlink" Target="https://www.nationstates.net/region=economic_trade_coalition" TargetMode="External" Id="rId6965" /><Relationship Type="http://schemas.openxmlformats.org/officeDocument/2006/relationships/hyperlink" Target="https://www.nationstates.net/region=aimia" TargetMode="External" Id="rId6966" /><Relationship Type="http://schemas.openxmlformats.org/officeDocument/2006/relationships/hyperlink" Target="https://www.nationstates.net/region=cuba" TargetMode="External" Id="rId6967" /><Relationship Type="http://schemas.openxmlformats.org/officeDocument/2006/relationships/hyperlink" Target="https://www.nationstates.net/region=the_six_counties_of_ulster" TargetMode="External" Id="rId6968" /><Relationship Type="http://schemas.openxmlformats.org/officeDocument/2006/relationships/hyperlink" Target="https://www.nationstates.net/region=the_basketball_haters" TargetMode="External" Id="rId6969" /><Relationship Type="http://schemas.openxmlformats.org/officeDocument/2006/relationships/hyperlink" Target="https://www.nationstates.net/region=the_international_republic_of_nations" TargetMode="External" Id="rId6970" /><Relationship Type="http://schemas.openxmlformats.org/officeDocument/2006/relationships/hyperlink" Target="https://www.nationstates.net/region=last_flight" TargetMode="External" Id="rId6971" /><Relationship Type="http://schemas.openxmlformats.org/officeDocument/2006/relationships/hyperlink" Target="https://www.nationstates.net/region=rbu_province_of_mons_terram" TargetMode="External" Id="rId6972" /><Relationship Type="http://schemas.openxmlformats.org/officeDocument/2006/relationships/hyperlink" Target="https://www.nationstates.net/region=dixieland" TargetMode="External" Id="rId6973" /><Relationship Type="http://schemas.openxmlformats.org/officeDocument/2006/relationships/hyperlink" Target="https://www.nationstates.net/region=the_new_world_reich" TargetMode="External" Id="rId6974" /><Relationship Type="http://schemas.openxmlformats.org/officeDocument/2006/relationships/hyperlink" Target="https://www.nationstates.net/region=menearia" TargetMode="External" Id="rId6975" /><Relationship Type="http://schemas.openxmlformats.org/officeDocument/2006/relationships/hyperlink" Target="https://www.nationstates.net/region=nite_vale" TargetMode="External" Id="rId6976" /><Relationship Type="http://schemas.openxmlformats.org/officeDocument/2006/relationships/hyperlink" Target="https://www.nationstates.net/region=the_diocese_of_rome" TargetMode="External" Id="rId6977" /><Relationship Type="http://schemas.openxmlformats.org/officeDocument/2006/relationships/hyperlink" Target="https://www.nationstates.net/region=qullqa" TargetMode="External" Id="rId6978" /><Relationship Type="http://schemas.openxmlformats.org/officeDocument/2006/relationships/hyperlink" Target="https://www.nationstates.net/region=cain" TargetMode="External" Id="rId6979" /><Relationship Type="http://schemas.openxmlformats.org/officeDocument/2006/relationships/hyperlink" Target="https://www.nationstates.net/region=the_union_of_communist_nations" TargetMode="External" Id="rId6980" /><Relationship Type="http://schemas.openxmlformats.org/officeDocument/2006/relationships/hyperlink" Target="https://www.nationstates.net/region=the_fascist_federation" TargetMode="External" Id="rId6981" /><Relationship Type="http://schemas.openxmlformats.org/officeDocument/2006/relationships/hyperlink" Target="https://www.nationstates.net/region=thandamaniland" TargetMode="External" Id="rId6982" /><Relationship Type="http://schemas.openxmlformats.org/officeDocument/2006/relationships/hyperlink" Target="https://www.nationstates.net/region=the_galactic_council" TargetMode="External" Id="rId6983" /><Relationship Type="http://schemas.openxmlformats.org/officeDocument/2006/relationships/hyperlink" Target="https://www.nationstates.net/region=democratic_republic_of_the_congo" TargetMode="External" Id="rId6984" /><Relationship Type="http://schemas.openxmlformats.org/officeDocument/2006/relationships/hyperlink" Target="https://www.nationstates.net/region=the_revolutionary_guard" TargetMode="External" Id="rId6985" /><Relationship Type="http://schemas.openxmlformats.org/officeDocument/2006/relationships/hyperlink" Target="https://www.nationstates.net/region=the_new_era_of_united_new_hope" TargetMode="External" Id="rId6986" /><Relationship Type="http://schemas.openxmlformats.org/officeDocument/2006/relationships/hyperlink" Target="https://www.nationstates.net/region=the_eu" TargetMode="External" Id="rId6987" /><Relationship Type="http://schemas.openxmlformats.org/officeDocument/2006/relationships/hyperlink" Target="https://www.nationstates.net/region=collis_bartonia" TargetMode="External" Id="rId6988" /><Relationship Type="http://schemas.openxmlformats.org/officeDocument/2006/relationships/hyperlink" Target="https://www.nationstates.net/region=the_dark_side_of_the_moon" TargetMode="External" Id="rId6989" /><Relationship Type="http://schemas.openxmlformats.org/officeDocument/2006/relationships/hyperlink" Target="https://www.nationstates.net/region=arkoudan" TargetMode="External" Id="rId6990" /><Relationship Type="http://schemas.openxmlformats.org/officeDocument/2006/relationships/hyperlink" Target="https://www.nationstates.net/region=fylkirvegr_cards_guild" TargetMode="External" Id="rId6991" /><Relationship Type="http://schemas.openxmlformats.org/officeDocument/2006/relationships/hyperlink" Target="https://www.nationstates.net/region=below_the_ice" TargetMode="External" Id="rId6992" /><Relationship Type="http://schemas.openxmlformats.org/officeDocument/2006/relationships/hyperlink" Target="https://www.nationstates.net/region=shambhala" TargetMode="External" Id="rId6993" /><Relationship Type="http://schemas.openxmlformats.org/officeDocument/2006/relationships/hyperlink" Target="https://www.nationstates.net/region=durmengrad" TargetMode="External" Id="rId6994" /><Relationship Type="http://schemas.openxmlformats.org/officeDocument/2006/relationships/hyperlink" Target="https://www.nationstates.net/region=the_domain_of_oppression" TargetMode="External" Id="rId6995" /><Relationship Type="http://schemas.openxmlformats.org/officeDocument/2006/relationships/hyperlink" Target="https://www.nationstates.net/region=shire" TargetMode="External" Id="rId6996" /><Relationship Type="http://schemas.openxmlformats.org/officeDocument/2006/relationships/hyperlink" Target="https://www.nationstates.net/region=far_eastern_coalition" TargetMode="External" Id="rId6997" /><Relationship Type="http://schemas.openxmlformats.org/officeDocument/2006/relationships/hyperlink" Target="https://www.nationstates.net/region=underachievers" TargetMode="External" Id="rId6998" /><Relationship Type="http://schemas.openxmlformats.org/officeDocument/2006/relationships/hyperlink" Target="https://www.nationstates.net/region=the_capital_wasteland" TargetMode="External" Id="rId6999" /><Relationship Type="http://schemas.openxmlformats.org/officeDocument/2006/relationships/hyperlink" Target="https://www.nationstates.net/region=alternate_history_realms" TargetMode="External" Id="rId7000" /><Relationship Type="http://schemas.openxmlformats.org/officeDocument/2006/relationships/hyperlink" Target="https://www.nationstates.net/region=suez" TargetMode="External" Id="rId7001" /><Relationship Type="http://schemas.openxmlformats.org/officeDocument/2006/relationships/hyperlink" Target="https://www.nationstates.net/region=new_bane" TargetMode="External" Id="rId7002" /><Relationship Type="http://schemas.openxmlformats.org/officeDocument/2006/relationships/hyperlink" Target="https://www.nationstates.net/region=azlant" TargetMode="External" Id="rId7003" /><Relationship Type="http://schemas.openxmlformats.org/officeDocument/2006/relationships/hyperlink" Target="https://www.nationstates.net/region=union_of_the_planets" TargetMode="External" Id="rId7004" /><Relationship Type="http://schemas.openxmlformats.org/officeDocument/2006/relationships/hyperlink" Target="https://www.nationstates.net/region=drang_isle" TargetMode="External" Id="rId7005" /><Relationship Type="http://schemas.openxmlformats.org/officeDocument/2006/relationships/hyperlink" Target="https://www.nationstates.net/region=the_operators" TargetMode="External" Id="rId7006" /><Relationship Type="http://schemas.openxmlformats.org/officeDocument/2006/relationships/hyperlink" Target="https://www.nationstates.net/region=the_nexus_alliance" TargetMode="External" Id="rId7007" /><Relationship Type="http://schemas.openxmlformats.org/officeDocument/2006/relationships/hyperlink" Target="https://www.nationstates.net/region=kool_aid_man_hq" TargetMode="External" Id="rId7008" /><Relationship Type="http://schemas.openxmlformats.org/officeDocument/2006/relationships/hyperlink" Target="https://www.nationstates.net/region=hidden" TargetMode="External" Id="rId7009" /><Relationship Type="http://schemas.openxmlformats.org/officeDocument/2006/relationships/hyperlink" Target="https://www.nationstates.net/region=bosporan_kingdom" TargetMode="External" Id="rId7010" /><Relationship Type="http://schemas.openxmlformats.org/officeDocument/2006/relationships/hyperlink" Target="https://www.nationstates.net/region=the_federated_states" TargetMode="External" Id="rId7011" /><Relationship Type="http://schemas.openxmlformats.org/officeDocument/2006/relationships/hyperlink" Target="https://www.nationstates.net/region=new_cambridgeshire" TargetMode="External" Id="rId7012" /><Relationship Type="http://schemas.openxmlformats.org/officeDocument/2006/relationships/hyperlink" Target="https://www.nationstates.net/region=maptopilist" TargetMode="External" Id="rId7013" /><Relationship Type="http://schemas.openxmlformats.org/officeDocument/2006/relationships/hyperlink" Target="https://www.nationstates.net/region=fetland" TargetMode="External" Id="rId7014" /><Relationship Type="http://schemas.openxmlformats.org/officeDocument/2006/relationships/hyperlink" Target="https://www.nationstates.net/region=free_coalition_of_governments" TargetMode="External" Id="rId7015" /><Relationship Type="http://schemas.openxmlformats.org/officeDocument/2006/relationships/hyperlink" Target="https://www.nationstates.net/region=scyvirn" TargetMode="External" Id="rId7016" /><Relationship Type="http://schemas.openxmlformats.org/officeDocument/2006/relationships/hyperlink" Target="https://www.nationstates.net/region=kaiserreich_of_cas" TargetMode="External" Id="rId7017" /><Relationship Type="http://schemas.openxmlformats.org/officeDocument/2006/relationships/hyperlink" Target="https://www.nationstates.net/region=eco_warriors" TargetMode="External" Id="rId7018" /><Relationship Type="http://schemas.openxmlformats.org/officeDocument/2006/relationships/hyperlink" Target="https://www.nationstates.net/region=weeabooland" TargetMode="External" Id="rId7019" /><Relationship Type="http://schemas.openxmlformats.org/officeDocument/2006/relationships/hyperlink" Target="https://www.nationstates.net/region=ayn_rand" TargetMode="External" Id="rId7020" /><Relationship Type="http://schemas.openxmlformats.org/officeDocument/2006/relationships/hyperlink" Target="https://www.nationstates.net/region=oumblantiv" TargetMode="External" Id="rId7021" /><Relationship Type="http://schemas.openxmlformats.org/officeDocument/2006/relationships/hyperlink" Target="https://www.nationstates.net/region=azores" TargetMode="External" Id="rId7022" /><Relationship Type="http://schemas.openxmlformats.org/officeDocument/2006/relationships/hyperlink" Target="https://www.nationstates.net/region=chuggaaconroy_regime" TargetMode="External" Id="rId7023" /><Relationship Type="http://schemas.openxmlformats.org/officeDocument/2006/relationships/hyperlink" Target="https://www.nationstates.net/region=sheindungeon" TargetMode="External" Id="rId7024" /><Relationship Type="http://schemas.openxmlformats.org/officeDocument/2006/relationships/hyperlink" Target="https://www.nationstates.net/region=north" TargetMode="External" Id="rId7025" /><Relationship Type="http://schemas.openxmlformats.org/officeDocument/2006/relationships/hyperlink" Target="https://www.nationstates.net/region=dryan" TargetMode="External" Id="rId7026" /><Relationship Type="http://schemas.openxmlformats.org/officeDocument/2006/relationships/hyperlink" Target="https://www.nationstates.net/region=lexicon" TargetMode="External" Id="rId7027" /><Relationship Type="http://schemas.openxmlformats.org/officeDocument/2006/relationships/hyperlink" Target="https://www.nationstates.net/region=republic" TargetMode="External" Id="rId7028" /><Relationship Type="http://schemas.openxmlformats.org/officeDocument/2006/relationships/hyperlink" Target="https://www.nationstates.net/region=landford_union" TargetMode="External" Id="rId7029" /><Relationship Type="http://schemas.openxmlformats.org/officeDocument/2006/relationships/hyperlink" Target="https://www.nationstates.net/region=aurora_rubescit" TargetMode="External" Id="rId7030" /><Relationship Type="http://schemas.openxmlformats.org/officeDocument/2006/relationships/hyperlink" Target="https://www.nationstates.net/region=windward_islands" TargetMode="External" Id="rId7031" /><Relationship Type="http://schemas.openxmlformats.org/officeDocument/2006/relationships/hyperlink" Target="https://www.nationstates.net/region=saudi_arabia" TargetMode="External" Id="rId7032" /><Relationship Type="http://schemas.openxmlformats.org/officeDocument/2006/relationships/hyperlink" Target="https://www.nationstates.net/region=femdom_empire_of_jadny" TargetMode="External" Id="rId7033" /><Relationship Type="http://schemas.openxmlformats.org/officeDocument/2006/relationships/hyperlink" Target="https://www.nationstates.net/region=trump_land" TargetMode="External" Id="rId7034" /><Relationship Type="http://schemas.openxmlformats.org/officeDocument/2006/relationships/hyperlink" Target="https://www.nationstates.net/region=the_vengrynkhal_empire" TargetMode="External" Id="rId7035" /><Relationship Type="http://schemas.openxmlformats.org/officeDocument/2006/relationships/hyperlink" Target="https://www.nationstates.net/region=chadlandia" TargetMode="External" Id="rId7036" /><Relationship Type="http://schemas.openxmlformats.org/officeDocument/2006/relationships/hyperlink" Target="https://www.nationstates.net/region=the_grey_wolves" TargetMode="External" Id="rId7037" /><Relationship Type="http://schemas.openxmlformats.org/officeDocument/2006/relationships/hyperlink" Target="https://www.nationstates.net/region=united_bloc_of_market_republics" TargetMode="External" Id="rId7038" /><Relationship Type="http://schemas.openxmlformats.org/officeDocument/2006/relationships/hyperlink" Target="https://www.nationstates.net/region=anarchist_alliance_of_the_world" TargetMode="External" Id="rId7039" /><Relationship Type="http://schemas.openxmlformats.org/officeDocument/2006/relationships/hyperlink" Target="https://www.nationstates.net/region=ankh_mauta" TargetMode="External" Id="rId7040" /><Relationship Type="http://schemas.openxmlformats.org/officeDocument/2006/relationships/hyperlink" Target="https://www.nationstates.net/region=seven_kingdoms_of_westeros" TargetMode="External" Id="rId7041" /><Relationship Type="http://schemas.openxmlformats.org/officeDocument/2006/relationships/hyperlink" Target="https://www.nationstates.net/region=pan_american_alliance" TargetMode="External" Id="rId7042" /><Relationship Type="http://schemas.openxmlformats.org/officeDocument/2006/relationships/hyperlink" Target="https://www.nationstates.net/region=phoenix_coalition" TargetMode="External" Id="rId7043" /><Relationship Type="http://schemas.openxmlformats.org/officeDocument/2006/relationships/hyperlink" Target="https://www.nationstates.net/region=edinburgh_of_the_seven_seas" TargetMode="External" Id="rId7044" /><Relationship Type="http://schemas.openxmlformats.org/officeDocument/2006/relationships/hyperlink" Target="https://www.nationstates.net/region=the_holy_red_confederacy" TargetMode="External" Id="rId7045" /><Relationship Type="http://schemas.openxmlformats.org/officeDocument/2006/relationships/hyperlink" Target="https://www.nationstates.net/region=road_town" TargetMode="External" Id="rId7046" /><Relationship Type="http://schemas.openxmlformats.org/officeDocument/2006/relationships/hyperlink" Target="https://www.nationstates.net/region=the_chrome_wardens" TargetMode="External" Id="rId7047" /><Relationship Type="http://schemas.openxmlformats.org/officeDocument/2006/relationships/hyperlink" Target="https://www.nationstates.net/region=the_whitereach_empire" TargetMode="External" Id="rId7048" /><Relationship Type="http://schemas.openxmlformats.org/officeDocument/2006/relationships/hyperlink" Target="https://www.nationstates.net/region=big_mt" TargetMode="External" Id="rId7049" /><Relationship Type="http://schemas.openxmlformats.org/officeDocument/2006/relationships/hyperlink" Target="https://www.nationstates.net/region=scotland_and_colonies" TargetMode="External" Id="rId7050" /><Relationship Type="http://schemas.openxmlformats.org/officeDocument/2006/relationships/hyperlink" Target="https://www.nationstates.net/region=the_ionian_empire" TargetMode="External" Id="rId7051" /><Relationship Type="http://schemas.openxmlformats.org/officeDocument/2006/relationships/hyperlink" Target="https://www.nationstates.net/region=reich_of_chaos" TargetMode="External" Id="rId7052" /><Relationship Type="http://schemas.openxmlformats.org/officeDocument/2006/relationships/hyperlink" Target="https://www.nationstates.net/region=c_p_d_p" TargetMode="External" Id="rId7053" /><Relationship Type="http://schemas.openxmlformats.org/officeDocument/2006/relationships/hyperlink" Target="https://www.nationstates.net/region=the_alliance_of_catholic_nations" TargetMode="External" Id="rId7054" /><Relationship Type="http://schemas.openxmlformats.org/officeDocument/2006/relationships/hyperlink" Target="https://www.nationstates.net/region=south_amerinc" TargetMode="External" Id="rId7055" /><Relationship Type="http://schemas.openxmlformats.org/officeDocument/2006/relationships/hyperlink" Target="https://www.nationstates.net/region=united_republics" TargetMode="External" Id="rId7056" /><Relationship Type="http://schemas.openxmlformats.org/officeDocument/2006/relationships/hyperlink" Target="https://www.nationstates.net/region=sol_iii" TargetMode="External" Id="rId7057" /><Relationship Type="http://schemas.openxmlformats.org/officeDocument/2006/relationships/hyperlink" Target="https://www.nationstates.net/region=marxists_internet_archive" TargetMode="External" Id="rId7058" /><Relationship Type="http://schemas.openxmlformats.org/officeDocument/2006/relationships/hyperlink" Target="https://www.nationstates.net/region=the_state_of_israel" TargetMode="External" Id="rId7059" /><Relationship Type="http://schemas.openxmlformats.org/officeDocument/2006/relationships/hyperlink" Target="https://www.nationstates.net/region=warzone_eurasia" TargetMode="External" Id="rId7060" /><Relationship Type="http://schemas.openxmlformats.org/officeDocument/2006/relationships/hyperlink" Target="https://www.nationstates.net/region=noria" TargetMode="External" Id="rId7061" /><Relationship Type="http://schemas.openxmlformats.org/officeDocument/2006/relationships/hyperlink" Target="https://www.nationstates.net/region=the_3nd_german_republic_cards" TargetMode="External" Id="rId7062" /><Relationship Type="http://schemas.openxmlformats.org/officeDocument/2006/relationships/hyperlink" Target="https://www.nationstates.net/region=the_zoo" TargetMode="External" Id="rId7063" /><Relationship Type="http://schemas.openxmlformats.org/officeDocument/2006/relationships/hyperlink" Target="https://www.nationstates.net/region=tahs" TargetMode="External" Id="rId7064" /><Relationship Type="http://schemas.openxmlformats.org/officeDocument/2006/relationships/hyperlink" Target="https://www.nationstates.net/region=mount_kailash" TargetMode="External" Id="rId7065" /><Relationship Type="http://schemas.openxmlformats.org/officeDocument/2006/relationships/hyperlink" Target="https://www.nationstates.net/region=aryana" TargetMode="External" Id="rId7066" /><Relationship Type="http://schemas.openxmlformats.org/officeDocument/2006/relationships/hyperlink" Target="https://www.nationstates.net/region=the_city_of_san_fransokyo" TargetMode="External" Id="rId7067" /><Relationship Type="http://schemas.openxmlformats.org/officeDocument/2006/relationships/hyperlink" Target="https://www.nationstates.net/region=republic_of_haiti" TargetMode="External" Id="rId7068" /><Relationship Type="http://schemas.openxmlformats.org/officeDocument/2006/relationships/hyperlink" Target="https://www.nationstates.net/region=jujuy" TargetMode="External" Id="rId7069" /><Relationship Type="http://schemas.openxmlformats.org/officeDocument/2006/relationships/hyperlink" Target="https://www.nationstates.net/region=the_violet_wardens" TargetMode="External" Id="rId7070" /><Relationship Type="http://schemas.openxmlformats.org/officeDocument/2006/relationships/hyperlink" Target="https://www.nationstates.net/region=federation_of_martian_colonies" TargetMode="External" Id="rId7071" /><Relationship Type="http://schemas.openxmlformats.org/officeDocument/2006/relationships/hyperlink" Target="https://www.nationstates.net/region=mississippi_river" TargetMode="External" Id="rId7072" /><Relationship Type="http://schemas.openxmlformats.org/officeDocument/2006/relationships/hyperlink" Target="https://www.nationstates.net/region=rosaceae_sanguinare" TargetMode="External" Id="rId7073" /><Relationship Type="http://schemas.openxmlformats.org/officeDocument/2006/relationships/hyperlink" Target="https://www.nationstates.net/region=republic_of_east_timor" TargetMode="External" Id="rId7074" /><Relationship Type="http://schemas.openxmlformats.org/officeDocument/2006/relationships/hyperlink" Target="https://www.nationstates.net/region=capitalist" TargetMode="External" Id="rId7075" /><Relationship Type="http://schemas.openxmlformats.org/officeDocument/2006/relationships/hyperlink" Target="https://www.nationstates.net/region=failed_nations" TargetMode="External" Id="rId7076" /><Relationship Type="http://schemas.openxmlformats.org/officeDocument/2006/relationships/hyperlink" Target="https://www.nationstates.net/region=dystopic_depravity" TargetMode="External" Id="rId7077" /><Relationship Type="http://schemas.openxmlformats.org/officeDocument/2006/relationships/hyperlink" Target="https://www.nationstates.net/region=appalachia" TargetMode="External" Id="rId7078" /><Relationship Type="http://schemas.openxmlformats.org/officeDocument/2006/relationships/hyperlink" Target="https://www.nationstates.net/region=moravia" TargetMode="External" Id="rId7079" /><Relationship Type="http://schemas.openxmlformats.org/officeDocument/2006/relationships/hyperlink" Target="https://www.nationstates.net/region=port_stanley" TargetMode="External" Id="rId7080" /><Relationship Type="http://schemas.openxmlformats.org/officeDocument/2006/relationships/hyperlink" Target="https://www.nationstates.net/region=lopda" TargetMode="External" Id="rId7081" /><Relationship Type="http://schemas.openxmlformats.org/officeDocument/2006/relationships/hyperlink" Target="https://www.nationstates.net/region=milan" TargetMode="External" Id="rId7082" /><Relationship Type="http://schemas.openxmlformats.org/officeDocument/2006/relationships/hyperlink" Target="https://www.nationstates.net/region=chulak" TargetMode="External" Id="rId7083" /><Relationship Type="http://schemas.openxmlformats.org/officeDocument/2006/relationships/hyperlink" Target="https://www.nationstates.net/region=statecraft_ixnay" TargetMode="External" Id="rId7084" /><Relationship Type="http://schemas.openxmlformats.org/officeDocument/2006/relationships/hyperlink" Target="https://www.nationstates.net/region=cat_storage" TargetMode="External" Id="rId7085" /><Relationship Type="http://schemas.openxmlformats.org/officeDocument/2006/relationships/hyperlink" Target="https://www.nationstates.net/region=aesir" TargetMode="External" Id="rId7086" /><Relationship Type="http://schemas.openxmlformats.org/officeDocument/2006/relationships/hyperlink" Target="https://www.nationstates.net/region=british_overseas_territories" TargetMode="External" Id="rId7087" /><Relationship Type="http://schemas.openxmlformats.org/officeDocument/2006/relationships/hyperlink" Target="https://www.nationstates.net/region=temujin_grill" TargetMode="External" Id="rId7088" /><Relationship Type="http://schemas.openxmlformats.org/officeDocument/2006/relationships/hyperlink" Target="https://www.nationstates.net/region=the_more_federation" TargetMode="External" Id="rId7089" /><Relationship Type="http://schemas.openxmlformats.org/officeDocument/2006/relationships/hyperlink" Target="https://www.nationstates.net/region=malvinas" TargetMode="External" Id="rId7090" /><Relationship Type="http://schemas.openxmlformats.org/officeDocument/2006/relationships/hyperlink" Target="https://www.nationstates.net/region=islamic_defence_league" TargetMode="External" Id="rId7091" /><Relationship Type="http://schemas.openxmlformats.org/officeDocument/2006/relationships/hyperlink" Target="https://www.nationstates.net/region=great_german_empire" TargetMode="External" Id="rId7092" /><Relationship Type="http://schemas.openxmlformats.org/officeDocument/2006/relationships/hyperlink" Target="https://www.nationstates.net/region=free_florida" TargetMode="External" Id="rId7093" /><Relationship Type="http://schemas.openxmlformats.org/officeDocument/2006/relationships/hyperlink" Target="https://www.nationstates.net/region=vasentius" TargetMode="External" Id="rId7094" /><Relationship Type="http://schemas.openxmlformats.org/officeDocument/2006/relationships/hyperlink" Target="https://www.nationstates.net/region=west_point" TargetMode="External" Id="rId7095" /><Relationship Type="http://schemas.openxmlformats.org/officeDocument/2006/relationships/hyperlink" Target="https://www.nationstates.net/region=union_of_empires" TargetMode="External" Id="rId7096" /><Relationship Type="http://schemas.openxmlformats.org/officeDocument/2006/relationships/hyperlink" Target="https://www.nationstates.net/region=chukotka" TargetMode="External" Id="rId7097" /><Relationship Type="http://schemas.openxmlformats.org/officeDocument/2006/relationships/hyperlink" Target="https://www.nationstates.net/region=lyon" TargetMode="External" Id="rId7098" /><Relationship Type="http://schemas.openxmlformats.org/officeDocument/2006/relationships/hyperlink" Target="https://www.nationstates.net/region=rip_sn" TargetMode="External" Id="rId7099" /><Relationship Type="http://schemas.openxmlformats.org/officeDocument/2006/relationships/hyperlink" Target="https://www.nationstates.net/region=n_space_station" TargetMode="External" Id="rId7100" /><Relationship Type="http://schemas.openxmlformats.org/officeDocument/2006/relationships/hyperlink" Target="https://www.nationstates.net/region=ural" TargetMode="External" Id="rId7101" /><Relationship Type="http://schemas.openxmlformats.org/officeDocument/2006/relationships/hyperlink" Target="https://www.nationstates.net/region=coffee_shop" TargetMode="External" Id="rId7102" /><Relationship Type="http://schemas.openxmlformats.org/officeDocument/2006/relationships/hyperlink" Target="https://www.nationstates.net/region=thrace" TargetMode="External" Id="rId7103" /><Relationship Type="http://schemas.openxmlformats.org/officeDocument/2006/relationships/hyperlink" Target="https://www.nationstates.net/region=ns_trading_cards_discord" TargetMode="External" Id="rId7104" /><Relationship Type="http://schemas.openxmlformats.org/officeDocument/2006/relationships/hyperlink" Target="https://www.nationstates.net/region=luv" TargetMode="External" Id="rId7105" /><Relationship Type="http://schemas.openxmlformats.org/officeDocument/2006/relationships/hyperlink" Target="https://www.nationstates.net/region=dsa" TargetMode="External" Id="rId7106" /><Relationship Type="http://schemas.openxmlformats.org/officeDocument/2006/relationships/hyperlink" Target="https://www.nationstates.net/region=the_order_of_assassins" TargetMode="External" Id="rId7107" /><Relationship Type="http://schemas.openxmlformats.org/officeDocument/2006/relationships/hyperlink" Target="https://www.nationstates.net/region=the_congress_of_sovereigns" TargetMode="External" Id="rId7108" /><Relationship Type="http://schemas.openxmlformats.org/officeDocument/2006/relationships/hyperlink" Target="https://www.nationstates.net/region=vandor" TargetMode="External" Id="rId7109" /><Relationship Type="http://schemas.openxmlformats.org/officeDocument/2006/relationships/hyperlink" Target="https://www.nationstates.net/region=the_new_international" TargetMode="External" Id="rId7110" /><Relationship Type="http://schemas.openxmlformats.org/officeDocument/2006/relationships/hyperlink" Target="https://www.nationstates.net/region=south_orkney" TargetMode="External" Id="rId7111" /><Relationship Type="http://schemas.openxmlformats.org/officeDocument/2006/relationships/hyperlink" Target="https://www.nationstates.net/region=queens_coming_into_our_own" TargetMode="External" Id="rId7112" /><Relationship Type="http://schemas.openxmlformats.org/officeDocument/2006/relationships/hyperlink" Target="https://www.nationstates.net/region=fheroda" TargetMode="External" Id="rId7113" /><Relationship Type="http://schemas.openxmlformats.org/officeDocument/2006/relationships/hyperlink" Target="https://www.nationstates.net/region=libertarian_socialist_federation" TargetMode="External" Id="rId7114" /><Relationship Type="http://schemas.openxmlformats.org/officeDocument/2006/relationships/hyperlink" Target="https://www.nationstates.net/region=republic_of_kekistan" TargetMode="External" Id="rId7115" /><Relationship Type="http://schemas.openxmlformats.org/officeDocument/2006/relationships/hyperlink" Target="https://www.nationstates.net/region=spiritus_mafia_tournament" TargetMode="External" Id="rId7116" /><Relationship Type="http://schemas.openxmlformats.org/officeDocument/2006/relationships/hyperlink" Target="https://www.nationstates.net/region=imperial_rome" TargetMode="External" Id="rId7117" /><Relationship Type="http://schemas.openxmlformats.org/officeDocument/2006/relationships/hyperlink" Target="https://www.nationstates.net/region=the_kingdom_of_prudentia" TargetMode="External" Id="rId7118" /><Relationship Type="http://schemas.openxmlformats.org/officeDocument/2006/relationships/hyperlink" Target="https://www.nationstates.net/region=the_land_of_ib" TargetMode="External" Id="rId7119" /><Relationship Type="http://schemas.openxmlformats.org/officeDocument/2006/relationships/hyperlink" Target="https://www.nationstates.net/region=the_christmas_season" TargetMode="External" Id="rId7120" /><Relationship Type="http://schemas.openxmlformats.org/officeDocument/2006/relationships/hyperlink" Target="https://www.nationstates.net/region=the_democratic_socialist_assembly" TargetMode="External" Id="rId7121" /><Relationship Type="http://schemas.openxmlformats.org/officeDocument/2006/relationships/hyperlink" Target="https://www.nationstates.net/region=libertatem" TargetMode="External" Id="rId7122" /><Relationship Type="http://schemas.openxmlformats.org/officeDocument/2006/relationships/hyperlink" Target="https://www.nationstates.net/region=nations_inferior_to_the_rod" TargetMode="External" Id="rId7123" /><Relationship Type="http://schemas.openxmlformats.org/officeDocument/2006/relationships/hyperlink" Target="https://www.nationstates.net/region=the_radiant_republic" TargetMode="External" Id="rId7124" /><Relationship Type="http://schemas.openxmlformats.org/officeDocument/2006/relationships/hyperlink" Target="https://www.nationstates.net/region=the_nordic_union_of_powers" TargetMode="External" Id="rId7125" /><Relationship Type="http://schemas.openxmlformats.org/officeDocument/2006/relationships/hyperlink" Target="https://www.nationstates.net/region=the_axis_powers_of_europe" TargetMode="External" Id="rId7126" /><Relationship Type="http://schemas.openxmlformats.org/officeDocument/2006/relationships/hyperlink" Target="https://www.nationstates.net/region=the_greater_third_reich" TargetMode="External" Id="rId7127" /><Relationship Type="http://schemas.openxmlformats.org/officeDocument/2006/relationships/hyperlink" Target="https://www.nationstates.net/region=alcohol" TargetMode="External" Id="rId7128" /><Relationship Type="http://schemas.openxmlformats.org/officeDocument/2006/relationships/hyperlink" Target="https://www.nationstates.net/region=state_of_israel" TargetMode="External" Id="rId7129" /><Relationship Type="http://schemas.openxmlformats.org/officeDocument/2006/relationships/hyperlink" Target="https://www.nationstates.net/region=urcr" TargetMode="External" Id="rId7130" /><Relationship Type="http://schemas.openxmlformats.org/officeDocument/2006/relationships/hyperlink" Target="https://www.nationstates.net/region=fascist_world_union" TargetMode="External" Id="rId7131" /><Relationship Type="http://schemas.openxmlformats.org/officeDocument/2006/relationships/hyperlink" Target="https://www.nationstates.net/region=north_atlantic_treaty_organization" TargetMode="External" Id="rId7132" /><Relationship Type="http://schemas.openxmlformats.org/officeDocument/2006/relationships/hyperlink" Target="https://www.nationstates.net/region=good_region" TargetMode="External" Id="rId7133" /><Relationship Type="http://schemas.openxmlformats.org/officeDocument/2006/relationships/hyperlink" Target="https://www.nationstates.net/region=donjia" TargetMode="External" Id="rId7134" /><Relationship Type="http://schemas.openxmlformats.org/officeDocument/2006/relationships/hyperlink" Target="https://www.nationstates.net/region=the_new_world_society" TargetMode="External" Id="rId7135" /><Relationship Type="http://schemas.openxmlformats.org/officeDocument/2006/relationships/hyperlink" Target="https://www.nationstates.net/region=grand_jamestownian_alliance" TargetMode="External" Id="rId7136" /><Relationship Type="http://schemas.openxmlformats.org/officeDocument/2006/relationships/hyperlink" Target="https://www.nationstates.net/region=alphabet_soup" TargetMode="External" Id="rId7137" /><Relationship Type="http://schemas.openxmlformats.org/officeDocument/2006/relationships/hyperlink" Target="https://www.nationstates.net/region=ancient_egypt" TargetMode="External" Id="rId7138" /><Relationship Type="http://schemas.openxmlformats.org/officeDocument/2006/relationships/hyperlink" Target="https://www.nationstates.net/region=land_of_abisa" TargetMode="External" Id="rId7139" /><Relationship Type="http://schemas.openxmlformats.org/officeDocument/2006/relationships/hyperlink" Target="https://www.nationstates.net/region=thaecia" TargetMode="External" Id="rId7140" /><Relationship Type="http://schemas.openxmlformats.org/officeDocument/2006/relationships/hyperlink" Target="https://www.nationstates.net/region=proland" TargetMode="External" Id="rId7141" /><Relationship Type="http://schemas.openxmlformats.org/officeDocument/2006/relationships/hyperlink" Target="https://www.nationstates.net/region=the_new_united_kingdom" TargetMode="External" Id="rId7142" /><Relationship Type="http://schemas.openxmlformats.org/officeDocument/2006/relationships/hyperlink" Target="https://www.nationstates.net/region=aegis" TargetMode="External" Id="rId7143" /><Relationship Type="http://schemas.openxmlformats.org/officeDocument/2006/relationships/hyperlink" Target="https://www.nationstates.net/region=the_axis_mediterranean_powers" TargetMode="External" Id="rId7144" /><Relationship Type="http://schemas.openxmlformats.org/officeDocument/2006/relationships/hyperlink" Target="https://www.nationstates.net/region=the_coffee_store" TargetMode="External" Id="rId7145" /><Relationship Type="http://schemas.openxmlformats.org/officeDocument/2006/relationships/hyperlink" Target="https://www.nationstates.net/region=saigon" TargetMode="External" Id="rId7146" /><Relationship Type="http://schemas.openxmlformats.org/officeDocument/2006/relationships/hyperlink" Target="https://www.nationstates.net/region=new_lesbos" TargetMode="External" Id="rId7147" /><Relationship Type="http://schemas.openxmlformats.org/officeDocument/2006/relationships/hyperlink" Target="https://www.nationstates.net/region=babbelonia" TargetMode="External" Id="rId7148" /><Relationship Type="http://schemas.openxmlformats.org/officeDocument/2006/relationships/hyperlink" Target="https://www.nationstates.net/region=empty_wasteland" TargetMode="External" Id="rId7149" /><Relationship Type="http://schemas.openxmlformats.org/officeDocument/2006/relationships/hyperlink" Target="https://www.nationstates.net/region=the_free_zone_hiding_in_nikania" TargetMode="External" Id="rId7150" /><Relationship Type="http://schemas.openxmlformats.org/officeDocument/2006/relationships/hyperlink" Target="https://www.nationstates.net/region=shadow_tower" TargetMode="External" Id="rId7151" /><Relationship Type="http://schemas.openxmlformats.org/officeDocument/2006/relationships/hyperlink" Target="https://www.nationstates.net/region=kyorgia_the_norwegian" TargetMode="External" Id="rId7152" /><Relationship Type="http://schemas.openxmlformats.org/officeDocument/2006/relationships/hyperlink" Target="https://www.nationstates.net/region=order_of_chef" TargetMode="External" Id="rId7153" /><Relationship Type="http://schemas.openxmlformats.org/officeDocument/2006/relationships/hyperlink" Target="https://www.nationstates.net/region=thiccest_thangz" TargetMode="External" Id="rId7154" /><Relationship Type="http://schemas.openxmlformats.org/officeDocument/2006/relationships/hyperlink" Target="https://www.nationstates.net/region=turkiye" TargetMode="External" Id="rId7155" /><Relationship Type="http://schemas.openxmlformats.org/officeDocument/2006/relationships/hyperlink" Target="https://www.nationstates.net/region=the_commonwealth_of_regions" TargetMode="External" Id="rId7156" /><Relationship Type="http://schemas.openxmlformats.org/officeDocument/2006/relationships/hyperlink" Target="https://www.nationstates.net/region=tylora" TargetMode="External" Id="rId7157" /><Relationship Type="http://schemas.openxmlformats.org/officeDocument/2006/relationships/hyperlink" Target="https://www.nationstates.net/region=tebe" TargetMode="External" Id="rId7158" /><Relationship Type="http://schemas.openxmlformats.org/officeDocument/2006/relationships/hyperlink" Target="https://www.nationstates.net/region=maseru" TargetMode="External" Id="rId7159" /><Relationship Type="http://schemas.openxmlformats.org/officeDocument/2006/relationships/hyperlink" Target="https://www.nationstates.net/region=the_brotherhood_of_nod" TargetMode="External" Id="rId7160" /><Relationship Type="http://schemas.openxmlformats.org/officeDocument/2006/relationships/hyperlink" Target="https://www.nationstates.net/region=the_commonwealth_of_emeraldtopia" TargetMode="External" Id="rId7161" /><Relationship Type="http://schemas.openxmlformats.org/officeDocument/2006/relationships/hyperlink" Target="https://www.nationstates.net/region=socialist_workers_union" TargetMode="External" Id="rId7162" /><Relationship Type="http://schemas.openxmlformats.org/officeDocument/2006/relationships/hyperlink" Target="https://www.nationstates.net/region=owl_city" TargetMode="External" Id="rId7163" /><Relationship Type="http://schemas.openxmlformats.org/officeDocument/2006/relationships/hyperlink" Target="https://www.nationstates.net/region=netzellan_trey" TargetMode="External" Id="rId7164" /><Relationship Type="http://schemas.openxmlformats.org/officeDocument/2006/relationships/hyperlink" Target="https://www.nationstates.net/region=the_fascists" TargetMode="External" Id="rId7165" /><Relationship Type="http://schemas.openxmlformats.org/officeDocument/2006/relationships/hyperlink" Target="https://www.nationstates.net/region=the_dockyard" TargetMode="External" Id="rId7166" /><Relationship Type="http://schemas.openxmlformats.org/officeDocument/2006/relationships/hyperlink" Target="https://www.nationstates.net/region=sanaa" TargetMode="External" Id="rId7167" /><Relationship Type="http://schemas.openxmlformats.org/officeDocument/2006/relationships/hyperlink" Target="https://www.nationstates.net/region=grand_kingdom_free_region" TargetMode="External" Id="rId7168" /><Relationship Type="http://schemas.openxmlformats.org/officeDocument/2006/relationships/hyperlink" Target="https://www.nationstates.net/region=turetsk" TargetMode="External" Id="rId7169" /><Relationship Type="http://schemas.openxmlformats.org/officeDocument/2006/relationships/hyperlink" Target="https://www.nationstates.net/region=cassiopeia" TargetMode="External" Id="rId7170" /><Relationship Type="http://schemas.openxmlformats.org/officeDocument/2006/relationships/hyperlink" Target="https://www.nationstates.net/region=martian_order" TargetMode="External" Id="rId7171" /><Relationship Type="http://schemas.openxmlformats.org/officeDocument/2006/relationships/hyperlink" Target="https://www.nationstates.net/region=university_of_adelaide" TargetMode="External" Id="rId7172" /><Relationship Type="http://schemas.openxmlformats.org/officeDocument/2006/relationships/hyperlink" Target="https://www.nationstates.net/region=union_of_soviet_socialist_republic" TargetMode="External" Id="rId7173" /><Relationship Type="http://schemas.openxmlformats.org/officeDocument/2006/relationships/hyperlink" Target="https://www.nationstates.net/region=10000_islands" TargetMode="External" Id="rId7174" /><Relationship Type="http://schemas.openxmlformats.org/officeDocument/2006/relationships/hyperlink" Target="https://www.nationstates.net/region=new_roquentin_order" TargetMode="External" Id="rId7175" /><Relationship Type="http://schemas.openxmlformats.org/officeDocument/2006/relationships/hyperlink" Target="https://www.nationstates.net/region=fort_liberty" TargetMode="External" Id="rId7176" /><Relationship Type="http://schemas.openxmlformats.org/officeDocument/2006/relationships/hyperlink" Target="https://www.nationstates.net/region=ravana" TargetMode="External" Id="rId7177" /><Relationship Type="http://schemas.openxmlformats.org/officeDocument/2006/relationships/hyperlink" Target="https://www.nationstates.net/region=unsc" TargetMode="External" Id="rId7178" /><Relationship Type="http://schemas.openxmlformats.org/officeDocument/2006/relationships/hyperlink" Target="https://www.nationstates.net/region=laughing_coffin" TargetMode="External" Id="rId7179" /><Relationship Type="http://schemas.openxmlformats.org/officeDocument/2006/relationships/hyperlink" Target="https://www.nationstates.net/region=cyland" TargetMode="External" Id="rId7180" /><Relationship Type="http://schemas.openxmlformats.org/officeDocument/2006/relationships/hyperlink" Target="https://www.nationstates.net/region=soap" TargetMode="External" Id="rId7181" /><Relationship Type="http://schemas.openxmlformats.org/officeDocument/2006/relationships/hyperlink" Target="https://www.nationstates.net/region=corporate_isles" TargetMode="External" Id="rId7182" /><Relationship Type="http://schemas.openxmlformats.org/officeDocument/2006/relationships/hyperlink" Target="https://www.nationstates.net/region=republic_of_mauritania" TargetMode="External" Id="rId7183" /><Relationship Type="http://schemas.openxmlformats.org/officeDocument/2006/relationships/hyperlink" Target="https://www.nationstates.net/region=hispania" TargetMode="External" Id="rId7184" /><Relationship Type="http://schemas.openxmlformats.org/officeDocument/2006/relationships/hyperlink" Target="https://www.nationstates.net/region=opsikion" TargetMode="External" Id="rId7185" /><Relationship Type="http://schemas.openxmlformats.org/officeDocument/2006/relationships/hyperlink" Target="https://www.nationstates.net/region=wheres_george" TargetMode="External" Id="rId7186" /><Relationship Type="http://schemas.openxmlformats.org/officeDocument/2006/relationships/hyperlink" Target="https://www.nationstates.net/region=the_fglrp_commune" TargetMode="External" Id="rId7187" /><Relationship Type="http://schemas.openxmlformats.org/officeDocument/2006/relationships/hyperlink" Target="https://www.nationstates.net/region=lao_peoples_revolutionary_party" TargetMode="External" Id="rId7188" /><Relationship Type="http://schemas.openxmlformats.org/officeDocument/2006/relationships/hyperlink" Target="https://www.nationstates.net/region=gen_13" TargetMode="External" Id="rId7189" /><Relationship Type="http://schemas.openxmlformats.org/officeDocument/2006/relationships/hyperlink" Target="https://www.nationstates.net/region=nsleft_solidarity_pact" TargetMode="External" Id="rId7190" /><Relationship Type="http://schemas.openxmlformats.org/officeDocument/2006/relationships/hyperlink" Target="https://www.nationstates.net/region=bryansk_oblast" TargetMode="External" Id="rId7191" /><Relationship Type="http://schemas.openxmlformats.org/officeDocument/2006/relationships/hyperlink" Target="https://www.nationstates.net/region=black_sheep_society" TargetMode="External" Id="rId7192" /><Relationship Type="http://schemas.openxmlformats.org/officeDocument/2006/relationships/hyperlink" Target="https://www.nationstates.net/region=wallis_and_futuna" TargetMode="External" Id="rId7193" /><Relationship Type="http://schemas.openxmlformats.org/officeDocument/2006/relationships/hyperlink" Target="https://www.nationstates.net/region=the_empire_of_japan" TargetMode="External" Id="rId7194" /><Relationship Type="http://schemas.openxmlformats.org/officeDocument/2006/relationships/hyperlink" Target="https://www.nationstates.net/region=the_adn" TargetMode="External" Id="rId7195" /><Relationship Type="http://schemas.openxmlformats.org/officeDocument/2006/relationships/hyperlink" Target="https://www.nationstates.net/region=the_roman_empire_reborn" TargetMode="External" Id="rId7196" /><Relationship Type="http://schemas.openxmlformats.org/officeDocument/2006/relationships/hyperlink" Target="https://www.nationstates.net/region=neo_communism" TargetMode="External" Id="rId7197" /><Relationship Type="http://schemas.openxmlformats.org/officeDocument/2006/relationships/hyperlink" Target="https://www.nationstates.net/region=the_empire_of_byzantium" TargetMode="External" Id="rId7198" /><Relationship Type="http://schemas.openxmlformats.org/officeDocument/2006/relationships/hyperlink" Target="https://www.nationstates.net/region=the_japanese_empire" TargetMode="External" Id="rId7199" /><Relationship Type="http://schemas.openxmlformats.org/officeDocument/2006/relationships/hyperlink" Target="https://www.nationstates.net/region=antarctican_territories" TargetMode="External" Id="rId7200" /><Relationship Type="http://schemas.openxmlformats.org/officeDocument/2006/relationships/hyperlink" Target="https://www.nationstates.net/region=the_left" TargetMode="External" Id="rId7201" /><Relationship Type="http://schemas.openxmlformats.org/officeDocument/2006/relationships/hyperlink" Target="https://www.nationstates.net/region=kashyyyk" TargetMode="External" Id="rId7202" /><Relationship Type="http://schemas.openxmlformats.org/officeDocument/2006/relationships/hyperlink" Target="https://www.nationstates.net/region=principality_of_sealand" TargetMode="External" Id="rId7203" /><Relationship Type="http://schemas.openxmlformats.org/officeDocument/2006/relationships/hyperlink" Target="https://www.nationstates.net/region=heaven_on_earth" TargetMode="External" Id="rId7204" /><Relationship Type="http://schemas.openxmlformats.org/officeDocument/2006/relationships/hyperlink" Target="https://www.nationstates.net/region=kingdom_of_atorantisu" TargetMode="External" Id="rId7205" /><Relationship Type="http://schemas.openxmlformats.org/officeDocument/2006/relationships/hyperlink" Target="https://www.nationstates.net/region=iron_curtain" TargetMode="External" Id="rId7206" /><Relationship Type="http://schemas.openxmlformats.org/officeDocument/2006/relationships/hyperlink" Target="https://www.nationstates.net/region=true_land" TargetMode="External" Id="rId7207" /><Relationship Type="http://schemas.openxmlformats.org/officeDocument/2006/relationships/hyperlink" Target="https://www.nationstates.net/region=the_kartoffelreich" TargetMode="External" Id="rId7208" /><Relationship Type="http://schemas.openxmlformats.org/officeDocument/2006/relationships/hyperlink" Target="https://www.nationstates.net/region=the_global_occult_coalition" TargetMode="External" Id="rId7209" /><Relationship Type="http://schemas.openxmlformats.org/officeDocument/2006/relationships/hyperlink" Target="https://www.nationstates.net/region=nationalist_imperial_confederation" TargetMode="External" Id="rId7210" /><Relationship Type="http://schemas.openxmlformats.org/officeDocument/2006/relationships/hyperlink" Target="https://www.nationstates.net/region=lycanis" TargetMode="External" Id="rId7211" /><Relationship Type="http://schemas.openxmlformats.org/officeDocument/2006/relationships/hyperlink" Target="https://www.nationstates.net/region=nogers_realm" TargetMode="External" Id="rId7212" /><Relationship Type="http://schemas.openxmlformats.org/officeDocument/2006/relationships/hyperlink" Target="https://www.nationstates.net/region=southampton" TargetMode="External" Id="rId7213" /><Relationship Type="http://schemas.openxmlformats.org/officeDocument/2006/relationships/hyperlink" Target="https://www.nationstates.net/region=nativestates" TargetMode="External" Id="rId7214" /><Relationship Type="http://schemas.openxmlformats.org/officeDocument/2006/relationships/hyperlink" Target="https://www.nationstates.net/region=the_multiverse" TargetMode="External" Id="rId7215" /><Relationship Type="http://schemas.openxmlformats.org/officeDocument/2006/relationships/hyperlink" Target="https://www.nationstates.net/region=norway" TargetMode="External" Id="rId7216" /><Relationship Type="http://schemas.openxmlformats.org/officeDocument/2006/relationships/hyperlink" Target="https://www.nationstates.net/region=coastal" TargetMode="External" Id="rId7217" /><Relationship Type="http://schemas.openxmlformats.org/officeDocument/2006/relationships/hyperlink" Target="https://www.nationstates.net/region=kaentaria" TargetMode="External" Id="rId7218" /><Relationship Type="http://schemas.openxmlformats.org/officeDocument/2006/relationships/hyperlink" Target="https://www.nationstates.net/region=crom" TargetMode="External" Id="rId7219" /><Relationship Type="http://schemas.openxmlformats.org/officeDocument/2006/relationships/hyperlink" Target="https://www.nationstates.net/region=the_fiercest" TargetMode="External" Id="rId7220" /><Relationship Type="http://schemas.openxmlformats.org/officeDocument/2006/relationships/hyperlink" Target="https://www.nationstates.net/region=greater_varginia" TargetMode="External" Id="rId7221" /><Relationship Type="http://schemas.openxmlformats.org/officeDocument/2006/relationships/hyperlink" Target="https://www.nationstates.net/region=the_imperium_of_agia_germania" TargetMode="External" Id="rId7222" /><Relationship Type="http://schemas.openxmlformats.org/officeDocument/2006/relationships/hyperlink" Target="https://www.nationstates.net/region=the_illuminati_council" TargetMode="External" Id="rId7223" /><Relationship Type="http://schemas.openxmlformats.org/officeDocument/2006/relationships/hyperlink" Target="https://www.nationstates.net/region=the_united_nationalist_confederation" TargetMode="External" Id="rId7224" /><Relationship Type="http://schemas.openxmlformats.org/officeDocument/2006/relationships/hyperlink" Target="https://www.nationstates.net/region=hmm" TargetMode="External" Id="rId7225" /><Relationship Type="http://schemas.openxmlformats.org/officeDocument/2006/relationships/hyperlink" Target="https://www.nationstates.net/region=the_german_confederation" TargetMode="External" Id="rId7226" /><Relationship Type="http://schemas.openxmlformats.org/officeDocument/2006/relationships/hyperlink" Target="https://www.nationstates.net/region=idol_hell" TargetMode="External" Id="rId7227" /><Relationship Type="http://schemas.openxmlformats.org/officeDocument/2006/relationships/hyperlink" Target="https://www.nationstates.net/region=the_capitol_hill_autonomous_zone" TargetMode="External" Id="rId7228" /><Relationship Type="http://schemas.openxmlformats.org/officeDocument/2006/relationships/hyperlink" Target="https://www.nationstates.net/region=haunted_forest" TargetMode="External" Id="rId7229" /><Relationship Type="http://schemas.openxmlformats.org/officeDocument/2006/relationships/hyperlink" Target="https://www.nationstates.net/region=the_gathering_room" TargetMode="External" Id="rId7230" /><Relationship Type="http://schemas.openxmlformats.org/officeDocument/2006/relationships/hyperlink" Target="https://www.nationstates.net/region=the_republic_of_fiji" TargetMode="External" Id="rId7231" /><Relationship Type="http://schemas.openxmlformats.org/officeDocument/2006/relationships/hyperlink" Target="https://www.nationstates.net/region=duolingo_birds" TargetMode="External" Id="rId7232" /><Relationship Type="http://schemas.openxmlformats.org/officeDocument/2006/relationships/hyperlink" Target="https://www.nationstates.net/region=imperial_coalition_of_nations" TargetMode="External" Id="rId7233" /><Relationship Type="http://schemas.openxmlformats.org/officeDocument/2006/relationships/hyperlink" Target="https://www.nationstates.net/region=the_jolly_roger" TargetMode="External" Id="rId7234" /><Relationship Type="http://schemas.openxmlformats.org/officeDocument/2006/relationships/hyperlink" Target="https://www.nationstates.net/region=region_of_nationalist_governments" TargetMode="External" Id="rId7235" /><Relationship Type="http://schemas.openxmlformats.org/officeDocument/2006/relationships/hyperlink" Target="https://www.nationstates.net/region=kpop" TargetMode="External" Id="rId7236" /><Relationship Type="http://schemas.openxmlformats.org/officeDocument/2006/relationships/hyperlink" Target="https://www.nationstates.net/region=a_roleplayers_haven" TargetMode="External" Id="rId7237" /><Relationship Type="http://schemas.openxmlformats.org/officeDocument/2006/relationships/hyperlink" Target="https://www.nationstates.net/region=raven_heart" TargetMode="External" Id="rId7238" /><Relationship Type="http://schemas.openxmlformats.org/officeDocument/2006/relationships/hyperlink" Target="https://www.nationstates.net/region=minaria" TargetMode="External" Id="rId7239" /><Relationship Type="http://schemas.openxmlformats.org/officeDocument/2006/relationships/hyperlink" Target="https://www.nationstates.net/region=aushwitz" TargetMode="External" Id="rId7240" /><Relationship Type="http://schemas.openxmlformats.org/officeDocument/2006/relationships/hyperlink" Target="https://www.nationstates.net/region=prolix" TargetMode="External" Id="rId7241" /><Relationship Type="http://schemas.openxmlformats.org/officeDocument/2006/relationships/hyperlink" Target="https://www.nationstates.net/region=eris" TargetMode="External" Id="rId7242" /><Relationship Type="http://schemas.openxmlformats.org/officeDocument/2006/relationships/hyperlink" Target="https://www.nationstates.net/region=the_communist_bloc" TargetMode="External" Id="rId7243" /><Relationship Type="http://schemas.openxmlformats.org/officeDocument/2006/relationships/hyperlink" Target="https://www.nationstates.net/region=proxima" TargetMode="External" Id="rId7244" /><Relationship Type="http://schemas.openxmlformats.org/officeDocument/2006/relationships/hyperlink" Target="https://www.nationstates.net/region=the_red_isles" TargetMode="External" Id="rId7245" /><Relationship Type="http://schemas.openxmlformats.org/officeDocument/2006/relationships/hyperlink" Target="https://www.nationstates.net/region=the_greater_loyalist_reich" TargetMode="External" Id="rId7246" /><Relationship Type="http://schemas.openxmlformats.org/officeDocument/2006/relationships/hyperlink" Target="https://www.nationstates.net/region=the_vobranian_nation_states" TargetMode="External" Id="rId7247" /><Relationship Type="http://schemas.openxmlformats.org/officeDocument/2006/relationships/hyperlink" Target="https://www.nationstates.net/region=oppression_is_the_best" TargetMode="External" Id="rId7248" /><Relationship Type="http://schemas.openxmlformats.org/officeDocument/2006/relationships/hyperlink" Target="https://www.nationstates.net/region=eolia" TargetMode="External" Id="rId7249" /><Relationship Type="http://schemas.openxmlformats.org/officeDocument/2006/relationships/hyperlink" Target="https://www.nationstates.net/region=juan_cena_jr" TargetMode="External" Id="rId7250" /><Relationship Type="http://schemas.openxmlformats.org/officeDocument/2006/relationships/hyperlink" Target="https://www.nationstates.net/region=hades" TargetMode="External" Id="rId7251" /><Relationship Type="http://schemas.openxmlformats.org/officeDocument/2006/relationships/hyperlink" Target="https://www.nationstates.net/region=zombie_united" TargetMode="External" Id="rId7252" /><Relationship Type="http://schemas.openxmlformats.org/officeDocument/2006/relationships/hyperlink" Target="https://www.nationstates.net/region=sukhavati" TargetMode="External" Id="rId7253" /><Relationship Type="http://schemas.openxmlformats.org/officeDocument/2006/relationships/hyperlink" Target="https://www.nationstates.net/region=nova_terra" TargetMode="External" Id="rId7254" /><Relationship Type="http://schemas.openxmlformats.org/officeDocument/2006/relationships/hyperlink" Target="https://www.nationstates.net/region=noumea" TargetMode="External" Id="rId7255" /><Relationship Type="http://schemas.openxmlformats.org/officeDocument/2006/relationships/hyperlink" Target="https://www.nationstates.net/region=the_library" TargetMode="External" Id="rId7256" /><Relationship Type="http://schemas.openxmlformats.org/officeDocument/2006/relationships/hyperlink" Target="https://www.nationstates.net/region=droughts" TargetMode="External" Id="rId7257" /><Relationship Type="http://schemas.openxmlformats.org/officeDocument/2006/relationships/hyperlink" Target="https://www.nationstates.net/region=notwithstandistan" TargetMode="External" Id="rId7258" /><Relationship Type="http://schemas.openxmlformats.org/officeDocument/2006/relationships/hyperlink" Target="https://www.nationstates.net/region=the_united_federation_of_nations" TargetMode="External" Id="rId7259" /><Relationship Type="http://schemas.openxmlformats.org/officeDocument/2006/relationships/hyperlink" Target="https://www.nationstates.net/region=union_of_the_fascist_reich" TargetMode="External" Id="rId7260" /><Relationship Type="http://schemas.openxmlformats.org/officeDocument/2006/relationships/hyperlink" Target="https://www.nationstates.net/region=the_realm_of_spain" TargetMode="External" Id="rId7261" /><Relationship Type="http://schemas.openxmlformats.org/officeDocument/2006/relationships/hyperlink" Target="https://www.nationstates.net/region=star_wars_galaxy" TargetMode="External" Id="rId7262" /><Relationship Type="http://schemas.openxmlformats.org/officeDocument/2006/relationships/hyperlink" Target="https://www.nationstates.net/region=theronstan" TargetMode="External" Id="rId7263" /><Relationship Type="http://schemas.openxmlformats.org/officeDocument/2006/relationships/hyperlink" Target="https://www.nationstates.net/region=united_confederacy_of_fascist_nations" TargetMode="External" Id="rId7264" /><Relationship Type="http://schemas.openxmlformats.org/officeDocument/2006/relationships/hyperlink" Target="https://www.nationstates.net/region=new_florida" TargetMode="External" Id="rId7265" /><Relationship Type="http://schemas.openxmlformats.org/officeDocument/2006/relationships/hyperlink" Target="https://www.nationstates.net/region=alliance_defense_network" TargetMode="External" Id="rId7266" /><Relationship Type="http://schemas.openxmlformats.org/officeDocument/2006/relationships/hyperlink" Target="https://www.nationstates.net/region=empire_of_byzantium" TargetMode="External" Id="rId7267" /><Relationship Type="http://schemas.openxmlformats.org/officeDocument/2006/relationships/hyperlink" Target="https://www.nationstates.net/region=the_league_of_socialist_states" TargetMode="External" Id="rId7268" /><Relationship Type="http://schemas.openxmlformats.org/officeDocument/2006/relationships/hyperlink" Target="https://www.nationstates.net/region=cairistiona" TargetMode="External" Id="rId7269" /><Relationship Type="http://schemas.openxmlformats.org/officeDocument/2006/relationships/hyperlink" Target="https://www.nationstates.net/region=beijing" TargetMode="External" Id="rId7270" /><Relationship Type="http://schemas.openxmlformats.org/officeDocument/2006/relationships/hyperlink" Target="https://www.nationstates.net/region=the_realm_of_ambrosia" TargetMode="External" Id="rId7271" /><Relationship Type="http://schemas.openxmlformats.org/officeDocument/2006/relationships/hyperlink" Target="https://www.nationstates.net/region=comitern" TargetMode="External" Id="rId7272" /><Relationship Type="http://schemas.openxmlformats.org/officeDocument/2006/relationships/hyperlink" Target="https://www.nationstates.net/region=the_bluejackets_world" TargetMode="External" Id="rId7273" /><Relationship Type="http://schemas.openxmlformats.org/officeDocument/2006/relationships/hyperlink" Target="https://www.nationstates.net/region=corvus" TargetMode="External" Id="rId7274" /><Relationship Type="http://schemas.openxmlformats.org/officeDocument/2006/relationships/hyperlink" Target="https://www.nationstates.net/region=anticommunism" TargetMode="External" Id="rId7275" /><Relationship Type="http://schemas.openxmlformats.org/officeDocument/2006/relationships/hyperlink" Target="https://www.nationstates.net/region=united_feminist_imperium" TargetMode="External" Id="rId7276" /><Relationship Type="http://schemas.openxmlformats.org/officeDocument/2006/relationships/hyperlink" Target="https://www.nationstates.net/region=upper_silesia" TargetMode="External" Id="rId7277" /><Relationship Type="http://schemas.openxmlformats.org/officeDocument/2006/relationships/hyperlink" Target="https://www.nationstates.net/region=miedzymorze" TargetMode="External" Id="rId7278" /><Relationship Type="http://schemas.openxmlformats.org/officeDocument/2006/relationships/hyperlink" Target="https://www.nationstates.net/region=cat_burglars" TargetMode="External" Id="rId7279" /><Relationship Type="http://schemas.openxmlformats.org/officeDocument/2006/relationships/hyperlink" Target="https://www.nationstates.net/region=socialist_republic" TargetMode="External" Id="rId7280" /><Relationship Type="http://schemas.openxmlformats.org/officeDocument/2006/relationships/hyperlink" Target="https://www.nationstates.net/region=the_conquerors" TargetMode="External" Id="rId7281" /><Relationship Type="http://schemas.openxmlformats.org/officeDocument/2006/relationships/hyperlink" Target="https://www.nationstates.net/region=the_stormcloak_rebellion" TargetMode="External" Id="rId7282" /><Relationship Type="http://schemas.openxmlformats.org/officeDocument/2006/relationships/hyperlink" Target="https://www.nationstates.net/region=nightvale" TargetMode="External" Id="rId7283" /><Relationship Type="http://schemas.openxmlformats.org/officeDocument/2006/relationships/hyperlink" Target="https://www.nationstates.net/region=mount_fuji" TargetMode="External" Id="rId7284" /><Relationship Type="http://schemas.openxmlformats.org/officeDocument/2006/relationships/hyperlink" Target="https://www.nationstates.net/region=napoleonic_france" TargetMode="External" Id="rId7285" /><Relationship Type="http://schemas.openxmlformats.org/officeDocument/2006/relationships/hyperlink" Target="https://www.nationstates.net/region=the_honourable_east_india_company" TargetMode="External" Id="rId7286" /><Relationship Type="http://schemas.openxmlformats.org/officeDocument/2006/relationships/hyperlink" Target="https://www.nationstates.net/region=wasp" TargetMode="External" Id="rId7287" /><Relationship Type="http://schemas.openxmlformats.org/officeDocument/2006/relationships/hyperlink" Target="https://www.nationstates.net/region=lenagradpact" TargetMode="External" Id="rId7288" /><Relationship Type="http://schemas.openxmlformats.org/officeDocument/2006/relationships/hyperlink" Target="https://www.nationstates.net/region=new_templar_order" TargetMode="External" Id="rId7289" /><Relationship Type="http://schemas.openxmlformats.org/officeDocument/2006/relationships/hyperlink" Target="https://www.nationstates.net/region=zorak_zoran" TargetMode="External" Id="rId7290" /><Relationship Type="http://schemas.openxmlformats.org/officeDocument/2006/relationships/hyperlink" Target="https://www.nationstates.net/region=sovereign_league" TargetMode="External" Id="rId7291" /><Relationship Type="http://schemas.openxmlformats.org/officeDocument/2006/relationships/hyperlink" Target="https://www.nationstates.net/region=yaren_district" TargetMode="External" Id="rId7292" /><Relationship Type="http://schemas.openxmlformats.org/officeDocument/2006/relationships/hyperlink" Target="https://www.nationstates.net/region=tibet_autonomous_region" TargetMode="External" Id="rId7293" /><Relationship Type="http://schemas.openxmlformats.org/officeDocument/2006/relationships/hyperlink" Target="https://www.nationstates.net/region=pax_britannica" TargetMode="External" Id="rId7294" /><Relationship Type="http://schemas.openxmlformats.org/officeDocument/2006/relationships/hyperlink" Target="https://www.nationstates.net/region=mali" TargetMode="External" Id="rId7295" /><Relationship Type="http://schemas.openxmlformats.org/officeDocument/2006/relationships/hyperlink" Target="https://www.nationstates.net/region=neoquestria" TargetMode="External" Id="rId7296" /><Relationship Type="http://schemas.openxmlformats.org/officeDocument/2006/relationships/hyperlink" Target="https://www.nationstates.net/region=comfort_cabin" TargetMode="External" Id="rId7297" /><Relationship Type="http://schemas.openxmlformats.org/officeDocument/2006/relationships/hyperlink" Target="https://www.nationstates.net/region=fondor" TargetMode="External" Id="rId7298" /><Relationship Type="http://schemas.openxmlformats.org/officeDocument/2006/relationships/hyperlink" Target="https://www.nationstates.net/region=japanese_empire" TargetMode="External" Id="rId7299" /><Relationship Type="http://schemas.openxmlformats.org/officeDocument/2006/relationships/hyperlink" Target="https://www.nationstates.net/region=book_of_illusions" TargetMode="External" Id="rId7300" /><Relationship Type="http://schemas.openxmlformats.org/officeDocument/2006/relationships/hyperlink" Target="https://www.nationstates.net/region=kursk_oblast" TargetMode="External" Id="rId7301" /><Relationship Type="http://schemas.openxmlformats.org/officeDocument/2006/relationships/hyperlink" Target="https://www.nationstates.net/region=al_aqsa_caliphate" TargetMode="External" Id="rId7302" /><Relationship Type="http://schemas.openxmlformats.org/officeDocument/2006/relationships/hyperlink" Target="https://www.nationstates.net/region=democratic_republic_of_vietnam" TargetMode="External" Id="rId7303" /><Relationship Type="http://schemas.openxmlformats.org/officeDocument/2006/relationships/hyperlink" Target="https://www.nationstates.net/region=new_israel" TargetMode="External" Id="rId7304" /><Relationship Type="http://schemas.openxmlformats.org/officeDocument/2006/relationships/hyperlink" Target="https://www.nationstates.net/region=anglospheric_empire" TargetMode="External" Id="rId7305" /><Relationship Type="http://schemas.openxmlformats.org/officeDocument/2006/relationships/hyperlink" Target="https://www.nationstates.net/region=portugal" TargetMode="External" Id="rId7306" /><Relationship Type="http://schemas.openxmlformats.org/officeDocument/2006/relationships/hyperlink" Target="https://www.nationstates.net/region=excalibur" TargetMode="External" Id="rId7307" /><Relationship Type="http://schemas.openxmlformats.org/officeDocument/2006/relationships/hyperlink" Target="https://www.nationstates.net/region=debatistan" TargetMode="External" Id="rId7308" /><Relationship Type="http://schemas.openxmlformats.org/officeDocument/2006/relationships/hyperlink" Target="https://www.nationstates.net/region=chivana" TargetMode="External" Id="rId7309" /><Relationship Type="http://schemas.openxmlformats.org/officeDocument/2006/relationships/hyperlink" Target="https://www.nationstates.net/region=saskatchewan" TargetMode="External" Id="rId7310" /><Relationship Type="http://schemas.openxmlformats.org/officeDocument/2006/relationships/hyperlink" Target="https://www.nationstates.net/region=marijuana_militia" TargetMode="External" Id="rId7311" /><Relationship Type="http://schemas.openxmlformats.org/officeDocument/2006/relationships/hyperlink" Target="https://www.nationstates.net/region=autasmania" TargetMode="External" Id="rId7312" /><Relationship Type="http://schemas.openxmlformats.org/officeDocument/2006/relationships/hyperlink" Target="https://www.nationstates.net/region=game_region" TargetMode="External" Id="rId7313" /><Relationship Type="http://schemas.openxmlformats.org/officeDocument/2006/relationships/hyperlink" Target="https://www.nationstates.net/region=gehenna" TargetMode="External" Id="rId7314" /><Relationship Type="http://schemas.openxmlformats.org/officeDocument/2006/relationships/hyperlink" Target="https://www.nationstates.net/region=the_allied_empire" TargetMode="External" Id="rId7315" /><Relationship Type="http://schemas.openxmlformats.org/officeDocument/2006/relationships/hyperlink" Target="https://www.nationstates.net/region=islamic_comintern" TargetMode="External" Id="rId7316" /><Relationship Type="http://schemas.openxmlformats.org/officeDocument/2006/relationships/hyperlink" Target="https://www.nationstates.net/region=united_worlds_of_the_universe" TargetMode="External" Id="rId7317" /><Relationship Type="http://schemas.openxmlformats.org/officeDocument/2006/relationships/hyperlink" Target="https://www.nationstates.net/region=islamabad" TargetMode="External" Id="rId7318" /><Relationship Type="http://schemas.openxmlformats.org/officeDocument/2006/relationships/hyperlink" Target="https://www.nationstates.net/region=equal_communist_dictators" TargetMode="External" Id="rId7319" /><Relationship Type="http://schemas.openxmlformats.org/officeDocument/2006/relationships/hyperlink" Target="https://www.nationstates.net/region=alternate_history_world" TargetMode="External" Id="rId7320" /><Relationship Type="http://schemas.openxmlformats.org/officeDocument/2006/relationships/hyperlink" Target="https://www.nationstates.net/region=neo_orbis" TargetMode="External" Id="rId7321" /><Relationship Type="http://schemas.openxmlformats.org/officeDocument/2006/relationships/hyperlink" Target="https://www.nationstates.net/region=union_of_soviet_socialist_republics_cccp" TargetMode="External" Id="rId7322" /><Relationship Type="http://schemas.openxmlformats.org/officeDocument/2006/relationships/hyperlink" Target="https://www.nationstates.net/region=discordant_region_of_rugby" TargetMode="External" Id="rId7323" /><Relationship Type="http://schemas.openxmlformats.org/officeDocument/2006/relationships/hyperlink" Target="https://www.nationstates.net/region=overflow" TargetMode="External" Id="rId7324" /><Relationship Type="http://schemas.openxmlformats.org/officeDocument/2006/relationships/hyperlink" Target="https://www.nationstates.net/region=ancient" TargetMode="External" Id="rId7325" /><Relationship Type="http://schemas.openxmlformats.org/officeDocument/2006/relationships/hyperlink" Target="https://www.nationstates.net/region=the_enclave_conglomerate" TargetMode="External" Id="rId7326" /><Relationship Type="http://schemas.openxmlformats.org/officeDocument/2006/relationships/hyperlink" Target="https://www.nationstates.net/region=ostavalon" TargetMode="External" Id="rId7327" /><Relationship Type="http://schemas.openxmlformats.org/officeDocument/2006/relationships/hyperlink" Target="https://www.nationstates.net/region=juggalo_army" TargetMode="External" Id="rId7328" /><Relationship Type="http://schemas.openxmlformats.org/officeDocument/2006/relationships/hyperlink" Target="https://www.nationstates.net/region=palmyra_atoll" TargetMode="External" Id="rId7329" /><Relationship Type="http://schemas.openxmlformats.org/officeDocument/2006/relationships/hyperlink" Target="https://www.nationstates.net/region=rothbardium" TargetMode="External" Id="rId7330" /><Relationship Type="http://schemas.openxmlformats.org/officeDocument/2006/relationships/hyperlink" Target="https://www.nationstates.net/region=yeivis_system" TargetMode="External" Id="rId7331" /><Relationship Type="http://schemas.openxmlformats.org/officeDocument/2006/relationships/hyperlink" Target="https://www.nationstates.net/region=the_reichsfuhrer" TargetMode="External" Id="rId7332" /><Relationship Type="http://schemas.openxmlformats.org/officeDocument/2006/relationships/hyperlink" Target="https://www.nationstates.net/region=the_glorious_musclean_empire" TargetMode="External" Id="rId7333" /><Relationship Type="http://schemas.openxmlformats.org/officeDocument/2006/relationships/hyperlink" Target="https://www.nationstates.net/region=kingdom_of_nico" TargetMode="External" Id="rId7334" /><Relationship Type="http://schemas.openxmlformats.org/officeDocument/2006/relationships/hyperlink" Target="https://www.nationstates.net/region=kamino" TargetMode="External" Id="rId7335" /><Relationship Type="http://schemas.openxmlformats.org/officeDocument/2006/relationships/hyperlink" Target="https://www.nationstates.net/region=jethnea" TargetMode="External" Id="rId7336" /><Relationship Type="http://schemas.openxmlformats.org/officeDocument/2006/relationships/hyperlink" Target="https://www.nationstates.net/region=ala_rp" TargetMode="External" Id="rId7337" /><Relationship Type="http://schemas.openxmlformats.org/officeDocument/2006/relationships/hyperlink" Target="https://www.nationstates.net/region=j_o_jian_military_network" TargetMode="External" Id="rId7338" /><Relationship Type="http://schemas.openxmlformats.org/officeDocument/2006/relationships/hyperlink" Target="https://www.nationstates.net/region=empire_of_japan" TargetMode="External" Id="rId7339" /><Relationship Type="http://schemas.openxmlformats.org/officeDocument/2006/relationships/hyperlink" Target="https://www.nationstates.net/region=wanderlust" TargetMode="External" Id="rId7340" /><Relationship Type="http://schemas.openxmlformats.org/officeDocument/2006/relationships/hyperlink" Target="https://www.nationstates.net/region=concosia" TargetMode="External" Id="rId7341" /><Relationship Type="http://schemas.openxmlformats.org/officeDocument/2006/relationships/hyperlink" Target="https://www.nationstates.net/region=matheo" TargetMode="External" Id="rId7342" /><Relationship Type="http://schemas.openxmlformats.org/officeDocument/2006/relationships/hyperlink" Target="https://www.nationstates.net/region=annam" TargetMode="External" Id="rId7343" /><Relationship Type="http://schemas.openxmlformats.org/officeDocument/2006/relationships/hyperlink" Target="https://www.nationstates.net/region=summer" TargetMode="External" Id="rId7344" /><Relationship Type="http://schemas.openxmlformats.org/officeDocument/2006/relationships/hyperlink" Target="https://www.nationstates.net/region=quorarare" TargetMode="External" Id="rId7345" /><Relationship Type="http://schemas.openxmlformats.org/officeDocument/2006/relationships/hyperlink" Target="https://www.nationstates.net/region=the_england_tea" TargetMode="External" Id="rId7346" /><Relationship Type="http://schemas.openxmlformats.org/officeDocument/2006/relationships/hyperlink" Target="https://www.nationstates.net/region=chaotic_good" TargetMode="External" Id="rId7347" /><Relationship Type="http://schemas.openxmlformats.org/officeDocument/2006/relationships/hyperlink" Target="https://www.nationstates.net/region=magyar_fasiszta_nacionalista_unio" TargetMode="External" Id="rId7348" /><Relationship Type="http://schemas.openxmlformats.org/officeDocument/2006/relationships/hyperlink" Target="https://www.nationstates.net/region=islyan_fields" TargetMode="External" Id="rId7349" /><Relationship Type="http://schemas.openxmlformats.org/officeDocument/2006/relationships/hyperlink" Target="https://www.nationstates.net/region=heart" TargetMode="External" Id="rId7350" /><Relationship Type="http://schemas.openxmlformats.org/officeDocument/2006/relationships/hyperlink" Target="https://www.nationstates.net/region=pisa" TargetMode="External" Id="rId7351" /><Relationship Type="http://schemas.openxmlformats.org/officeDocument/2006/relationships/hyperlink" Target="https://www.nationstates.net/region=the_arcadian_union" TargetMode="External" Id="rId7352" /><Relationship Type="http://schemas.openxmlformats.org/officeDocument/2006/relationships/hyperlink" Target="https://www.nationstates.net/region=domine" TargetMode="External" Id="rId7353" /><Relationship Type="http://schemas.openxmlformats.org/officeDocument/2006/relationships/hyperlink" Target="https://www.nationstates.net/region=world_administrations" TargetMode="External" Id="rId7354" /><Relationship Type="http://schemas.openxmlformats.org/officeDocument/2006/relationships/hyperlink" Target="https://www.nationstates.net/region=36_views" TargetMode="External" Id="rId7355" /><Relationship Type="http://schemas.openxmlformats.org/officeDocument/2006/relationships/hyperlink" Target="https://www.nationstates.net/region=dubian_conference" TargetMode="External" Id="rId7356" /><Relationship Type="http://schemas.openxmlformats.org/officeDocument/2006/relationships/hyperlink" Target="https://www.nationstates.net/region=stalins_commissariat_region" TargetMode="External" Id="rId7357" /><Relationship Type="http://schemas.openxmlformats.org/officeDocument/2006/relationships/hyperlink" Target="https://www.nationstates.net/region=thrones_of_the_three_kingdoms_ii" TargetMode="External" Id="rId7358" /><Relationship Type="http://schemas.openxmlformats.org/officeDocument/2006/relationships/hyperlink" Target="https://www.nationstates.net/region=the_union_of_german_nations" TargetMode="External" Id="rId7359" /><Relationship Type="http://schemas.openxmlformats.org/officeDocument/2006/relationships/hyperlink" Target="https://www.nationstates.net/region=east_australia" TargetMode="External" Id="rId7360" /><Relationship Type="http://schemas.openxmlformats.org/officeDocument/2006/relationships/hyperlink" Target="https://www.nationstates.net/region=the_world_of_guns_of_icarus" TargetMode="External" Id="rId7361" /><Relationship Type="http://schemas.openxmlformats.org/officeDocument/2006/relationships/hyperlink" Target="https://www.nationstates.net/region=the_union_of_democratic_states" TargetMode="External" Id="rId7362" /><Relationship Type="http://schemas.openxmlformats.org/officeDocument/2006/relationships/hyperlink" Target="https://www.nationstates.net/region=confederation_of_conservative_nations" TargetMode="External" Id="rId7363" /><Relationship Type="http://schemas.openxmlformats.org/officeDocument/2006/relationships/hyperlink" Target="https://www.nationstates.net/region=calcurren" TargetMode="External" Id="rId7364" /><Relationship Type="http://schemas.openxmlformats.org/officeDocument/2006/relationships/hyperlink" Target="https://www.nationstates.net/region=the_realm_of_antifeminism" TargetMode="External" Id="rId7365" /><Relationship Type="http://schemas.openxmlformats.org/officeDocument/2006/relationships/hyperlink" Target="https://www.nationstates.net/region=the_union_of_fascists_states" TargetMode="External" Id="rId7366" /><Relationship Type="http://schemas.openxmlformats.org/officeDocument/2006/relationships/hyperlink" Target="https://www.nationstates.net/region=wrigley" TargetMode="External" Id="rId7367" /><Relationship Type="http://schemas.openxmlformats.org/officeDocument/2006/relationships/hyperlink" Target="https://www.nationstates.net/region=the_westerland" TargetMode="External" Id="rId7368" /><Relationship Type="http://schemas.openxmlformats.org/officeDocument/2006/relationships/hyperlink" Target="https://www.nationstates.net/region=malairt" TargetMode="External" Id="rId7369" /><Relationship Type="http://schemas.openxmlformats.org/officeDocument/2006/relationships/hyperlink" Target="https://www.nationstates.net/region=land_of_marxism" TargetMode="External" Id="rId7370" /><Relationship Type="http://schemas.openxmlformats.org/officeDocument/2006/relationships/hyperlink" Target="https://www.nationstates.net/region=the_great_union_of_empires" TargetMode="External" Id="rId7371" /><Relationship Type="http://schemas.openxmlformats.org/officeDocument/2006/relationships/hyperlink" Target="https://www.nationstates.net/region=the_islands" TargetMode="External" Id="rId7372" /><Relationship Type="http://schemas.openxmlformats.org/officeDocument/2006/relationships/hyperlink" Target="https://www.nationstates.net/region=fear" TargetMode="External" Id="rId7373" /><Relationship Type="http://schemas.openxmlformats.org/officeDocument/2006/relationships/hyperlink" Target="https://www.nationstates.net/region=assembly_of_autocratic_nations" TargetMode="External" Id="rId7374" /><Relationship Type="http://schemas.openxmlformats.org/officeDocument/2006/relationships/hyperlink" Target="https://www.nationstates.net/region=grand_republic" TargetMode="External" Id="rId7375" /><Relationship Type="http://schemas.openxmlformats.org/officeDocument/2006/relationships/hyperlink" Target="https://www.nationstates.net/region=red_confederation" TargetMode="External" Id="rId7376" /><Relationship Type="http://schemas.openxmlformats.org/officeDocument/2006/relationships/hyperlink" Target="https://www.nationstates.net/region=the_non_was_of_the_flavo_imperium" TargetMode="External" Id="rId7377" /><Relationship Type="http://schemas.openxmlformats.org/officeDocument/2006/relationships/hyperlink" Target="https://www.nationstates.net/region=mos_eisley" TargetMode="External" Id="rId7378" /><Relationship Type="http://schemas.openxmlformats.org/officeDocument/2006/relationships/hyperlink" Target="https://www.nationstates.net/region=united_states_virgin_islands" TargetMode="External" Id="rId7379" /><Relationship Type="http://schemas.openxmlformats.org/officeDocument/2006/relationships/hyperlink" Target="https://www.nationstates.net/region=canadian_empire" TargetMode="External" Id="rId7380" /><Relationship Type="http://schemas.openxmlformats.org/officeDocument/2006/relationships/hyperlink" Target="https://www.nationstates.net/region=dandys_and_lodglings" TargetMode="External" Id="rId7381" /><Relationship Type="http://schemas.openxmlformats.org/officeDocument/2006/relationships/hyperlink" Target="https://www.nationstates.net/region=the_norwegian_region_legion" TargetMode="External" Id="rId7382" /><Relationship Type="http://schemas.openxmlformats.org/officeDocument/2006/relationships/hyperlink" Target="https://www.nationstates.net/region=avengrynkhal" TargetMode="External" Id="rId7383" /><Relationship Type="http://schemas.openxmlformats.org/officeDocument/2006/relationships/hyperlink" Target="https://www.nationstates.net/region=kanto" TargetMode="External" Id="rId7384" /><Relationship Type="http://schemas.openxmlformats.org/officeDocument/2006/relationships/hyperlink" Target="https://www.nationstates.net/region=my_little_pony" TargetMode="External" Id="rId7385" /><Relationship Type="http://schemas.openxmlformats.org/officeDocument/2006/relationships/hyperlink" Target="https://www.nationstates.net/region=udmurtia" TargetMode="External" Id="rId7386" /><Relationship Type="http://schemas.openxmlformats.org/officeDocument/2006/relationships/hyperlink" Target="https://www.nationstates.net/region=cabalinor" TargetMode="External" Id="rId7387" /><Relationship Type="http://schemas.openxmlformats.org/officeDocument/2006/relationships/hyperlink" Target="https://www.nationstates.net/region=quesenian_continent" TargetMode="External" Id="rId7388" /><Relationship Type="http://schemas.openxmlformats.org/officeDocument/2006/relationships/hyperlink" Target="https://www.nationstates.net/region=murican_empire" TargetMode="External" Id="rId7389" /><Relationship Type="http://schemas.openxmlformats.org/officeDocument/2006/relationships/hyperlink" Target="https://www.nationstates.net/region=prussia_reborn" TargetMode="External" Id="rId7390" /><Relationship Type="http://schemas.openxmlformats.org/officeDocument/2006/relationships/hyperlink" Target="https://www.nationstates.net/region=polls_center_3" TargetMode="External" Id="rId7391" /><Relationship Type="http://schemas.openxmlformats.org/officeDocument/2006/relationships/hyperlink" Target="https://www.nationstates.net/region=tikes" TargetMode="External" Id="rId7392" /><Relationship Type="http://schemas.openxmlformats.org/officeDocument/2006/relationships/hyperlink" Target="https://www.nationstates.net/region=literally_iowa" TargetMode="External" Id="rId7393" /><Relationship Type="http://schemas.openxmlformats.org/officeDocument/2006/relationships/hyperlink" Target="https://www.nationstates.net/region=peoples_dominion" TargetMode="External" Id="rId7394" /><Relationship Type="http://schemas.openxmlformats.org/officeDocument/2006/relationships/hyperlink" Target="https://www.nationstates.net/region=thoughtfulness" TargetMode="External" Id="rId7395" /><Relationship Type="http://schemas.openxmlformats.org/officeDocument/2006/relationships/hyperlink" Target="https://www.nationstates.net/region=isle_of_schvet" TargetMode="External" Id="rId7396" /><Relationship Type="http://schemas.openxmlformats.org/officeDocument/2006/relationships/hyperlink" Target="https://www.nationstates.net/region=regionname" TargetMode="External" Id="rId7397" /><Relationship Type="http://schemas.openxmlformats.org/officeDocument/2006/relationships/hyperlink" Target="https://www.nationstates.net/region=the_anti_comintern_pact" TargetMode="External" Id="rId7398" /><Relationship Type="http://schemas.openxmlformats.org/officeDocument/2006/relationships/hyperlink" Target="https://www.nationstates.net/region=the_fist_of_god" TargetMode="External" Id="rId7399" /><Relationship Type="http://schemas.openxmlformats.org/officeDocument/2006/relationships/hyperlink" Target="https://www.nationstates.net/region=the_united_nations_of_the_sixth_forum" TargetMode="External" Id="rId7400" /><Relationship Type="http://schemas.openxmlformats.org/officeDocument/2006/relationships/hyperlink" Target="https://www.nationstates.net/region=ikuisuus" TargetMode="External" Id="rId7401" /><Relationship Type="http://schemas.openxmlformats.org/officeDocument/2006/relationships/hyperlink" Target="https://www.nationstates.net/region=orion_sector" TargetMode="External" Id="rId7402" /><Relationship Type="http://schemas.openxmlformats.org/officeDocument/2006/relationships/hyperlink" Target="https://www.nationstates.net/region=tajikistan" TargetMode="External" Id="rId7403" /><Relationship Type="http://schemas.openxmlformats.org/officeDocument/2006/relationships/hyperlink" Target="https://www.nationstates.net/region=nazi_deutschland_axis" TargetMode="External" Id="rId7404" /><Relationship Type="http://schemas.openxmlformats.org/officeDocument/2006/relationships/hyperlink" Target="https://www.nationstates.net/region=endo_and_co" TargetMode="External" Id="rId7405" /><Relationship Type="http://schemas.openxmlformats.org/officeDocument/2006/relationships/hyperlink" Target="https://www.nationstates.net/region=socialist_pact" TargetMode="External" Id="rId7406" /><Relationship Type="http://schemas.openxmlformats.org/officeDocument/2006/relationships/hyperlink" Target="https://www.nationstates.net/region=world_decolonisation_hub" TargetMode="External" Id="rId7407" /><Relationship Type="http://schemas.openxmlformats.org/officeDocument/2006/relationships/hyperlink" Target="https://www.nationstates.net/region=grossdeutschland_reich" TargetMode="External" Id="rId7408" /><Relationship Type="http://schemas.openxmlformats.org/officeDocument/2006/relationships/hyperlink" Target="https://www.nationstates.net/region=01_eastern_roman_empire" TargetMode="External" Id="rId7409" /><Relationship Type="http://schemas.openxmlformats.org/officeDocument/2006/relationships/hyperlink" Target="https://www.nationstates.net/region=eurerre" TargetMode="External" Id="rId7410" /><Relationship Type="http://schemas.openxmlformats.org/officeDocument/2006/relationships/hyperlink" Target="https://www.nationstates.net/region=new_lunar_republic" TargetMode="External" Id="rId7411" /><Relationship Type="http://schemas.openxmlformats.org/officeDocument/2006/relationships/hyperlink" Target="https://www.nationstates.net/region=mare_boreum" TargetMode="External" Id="rId7412" /><Relationship Type="http://schemas.openxmlformats.org/officeDocument/2006/relationships/hyperlink" Target="https://www.nationstates.net/region=woodstock" TargetMode="External" Id="rId7413" /><Relationship Type="http://schemas.openxmlformats.org/officeDocument/2006/relationships/hyperlink" Target="https://www.nationstates.net/region=the_kingdom_of_the_netherlands" TargetMode="External" Id="rId7414" /><Relationship Type="http://schemas.openxmlformats.org/officeDocument/2006/relationships/hyperlink" Target="https://www.nationstates.net/region=oofdland" TargetMode="External" Id="rId7415" /><Relationship Type="http://schemas.openxmlformats.org/officeDocument/2006/relationships/hyperlink" Target="https://www.nationstates.net/region=city_of_sevastopol" TargetMode="External" Id="rId7416" /><Relationship Type="http://schemas.openxmlformats.org/officeDocument/2006/relationships/hyperlink" Target="https://www.nationstates.net/region=kingdom_of_eire" TargetMode="External" Id="rId7417" /><Relationship Type="http://schemas.openxmlformats.org/officeDocument/2006/relationships/hyperlink" Target="https://www.nationstates.net/region=illuminati_combine" TargetMode="External" Id="rId7418" /><Relationship Type="http://schemas.openxmlformats.org/officeDocument/2006/relationships/hyperlink" Target="https://www.nationstates.net/region=npowned" TargetMode="External" Id="rId7419" /><Relationship Type="http://schemas.openxmlformats.org/officeDocument/2006/relationships/hyperlink" Target="https://www.nationstates.net/region=iterations_on_a_digital_dream" TargetMode="External" Id="rId7420" /><Relationship Type="http://schemas.openxmlformats.org/officeDocument/2006/relationships/hyperlink" Target="https://www.nationstates.net/region=the_other_left_sea" TargetMode="External" Id="rId7421" /><Relationship Type="http://schemas.openxmlformats.org/officeDocument/2006/relationships/hyperlink" Target="https://www.nationstates.net/region=avengers_of_capitalism" TargetMode="External" Id="rId7422" /><Relationship Type="http://schemas.openxmlformats.org/officeDocument/2006/relationships/hyperlink" Target="https://www.nationstates.net/region=the_land_of_ms" TargetMode="External" Id="rId7423" /><Relationship Type="http://schemas.openxmlformats.org/officeDocument/2006/relationships/hyperlink" Target="https://www.nationstates.net/region=the_incorporated_states_of_power" TargetMode="External" Id="rId7424" /><Relationship Type="http://schemas.openxmlformats.org/officeDocument/2006/relationships/hyperlink" Target="https://www.nationstates.net/region=the_united_republic_of_octavia" TargetMode="External" Id="rId7425" /><Relationship Type="http://schemas.openxmlformats.org/officeDocument/2006/relationships/hyperlink" Target="https://www.nationstates.net/region=midtown" TargetMode="External" Id="rId7426" /><Relationship Type="http://schemas.openxmlformats.org/officeDocument/2006/relationships/hyperlink" Target="https://www.nationstates.net/region=bir_tawil" TargetMode="External" Id="rId7427" /><Relationship Type="http://schemas.openxmlformats.org/officeDocument/2006/relationships/hyperlink" Target="https://www.nationstates.net/region=womenempire" TargetMode="External" Id="rId7428" /><Relationship Type="http://schemas.openxmlformats.org/officeDocument/2006/relationships/hyperlink" Target="https://www.nationstates.net/region=greater_urxa" TargetMode="External" Id="rId7429" /><Relationship Type="http://schemas.openxmlformats.org/officeDocument/2006/relationships/hyperlink" Target="https://www.nationstates.net/region=robotic_buildup" TargetMode="External" Id="rId7430" /><Relationship Type="http://schemas.openxmlformats.org/officeDocument/2006/relationships/hyperlink" Target="https://www.nationstates.net/region=persian_gulf" TargetMode="External" Id="rId7431" /><Relationship Type="http://schemas.openxmlformats.org/officeDocument/2006/relationships/hyperlink" Target="https://www.nationstates.net/region=the_territory_of_france" TargetMode="External" Id="rId7432" /><Relationship Type="http://schemas.openxmlformats.org/officeDocument/2006/relationships/hyperlink" Target="https://www.nationstates.net/region=eounited" TargetMode="External" Id="rId7433" /><Relationship Type="http://schemas.openxmlformats.org/officeDocument/2006/relationships/hyperlink" Target="https://www.nationstates.net/region=second_best_storage_silos" TargetMode="External" Id="rId7434" /><Relationship Type="http://schemas.openxmlformats.org/officeDocument/2006/relationships/hyperlink" Target="https://www.nationstates.net/region=queen_charlotte_islands" TargetMode="External" Id="rId7435" /><Relationship Type="http://schemas.openxmlformats.org/officeDocument/2006/relationships/hyperlink" Target="https://www.nationstates.net/region=kingdom_of_the_nazis" TargetMode="External" Id="rId7436" /><Relationship Type="http://schemas.openxmlformats.org/officeDocument/2006/relationships/hyperlink" Target="https://www.nationstates.net/region=esra" TargetMode="External" Id="rId7437" /><Relationship Type="http://schemas.openxmlformats.org/officeDocument/2006/relationships/hyperlink" Target="https://www.nationstates.net/region=59421" TargetMode="External" Id="rId7438" /><Relationship Type="http://schemas.openxmlformats.org/officeDocument/2006/relationships/hyperlink" Target="https://www.nationstates.net/region=democratic_left" TargetMode="External" Id="rId7439" /><Relationship Type="http://schemas.openxmlformats.org/officeDocument/2006/relationships/hyperlink" Target="https://www.nationstates.net/region=telemarketia" TargetMode="External" Id="rId7440" /><Relationship Type="http://schemas.openxmlformats.org/officeDocument/2006/relationships/hyperlink" Target="https://www.nationstates.net/region=axes_powers" TargetMode="External" Id="rId7441" /><Relationship Type="http://schemas.openxmlformats.org/officeDocument/2006/relationships/hyperlink" Target="https://www.nationstates.net/region=the_breakroom" TargetMode="External" Id="rId7442" /><Relationship Type="http://schemas.openxmlformats.org/officeDocument/2006/relationships/hyperlink" Target="https://www.nationstates.net/region=the_napoleonic_french_empire" TargetMode="External" Id="rId7443" /><Relationship Type="http://schemas.openxmlformats.org/officeDocument/2006/relationships/hyperlink" Target="https://www.nationstates.net/region=parkland" TargetMode="External" Id="rId7444" /><Relationship Type="http://schemas.openxmlformats.org/officeDocument/2006/relationships/hyperlink" Target="https://www.nationstates.net/region=mercenaries_r_us" TargetMode="External" Id="rId7445" /><Relationship Type="http://schemas.openxmlformats.org/officeDocument/2006/relationships/hyperlink" Target="https://www.nationstates.net/region=remnants_of_hyrule" TargetMode="External" Id="rId7446" /><Relationship Type="http://schemas.openxmlformats.org/officeDocument/2006/relationships/hyperlink" Target="https://www.nationstates.net/region=the_commonwealth_of_tropical_nations" TargetMode="External" Id="rId7447" /><Relationship Type="http://schemas.openxmlformats.org/officeDocument/2006/relationships/hyperlink" Target="https://www.nationstates.net/region=the_kingdom_of_eire" TargetMode="External" Id="rId7448" /><Relationship Type="http://schemas.openxmlformats.org/officeDocument/2006/relationships/hyperlink" Target="https://www.nationstates.net/region=riverdale" TargetMode="External" Id="rId7449" /><Relationship Type="http://schemas.openxmlformats.org/officeDocument/2006/relationships/hyperlink" Target="https://www.nationstates.net/region=britianish_isles" TargetMode="External" Id="rId7450" /><Relationship Type="http://schemas.openxmlformats.org/officeDocument/2006/relationships/hyperlink" Target="https://www.nationstates.net/region=briar" TargetMode="External" Id="rId7451" /><Relationship Type="http://schemas.openxmlformats.org/officeDocument/2006/relationships/hyperlink" Target="https://www.nationstates.net/region=cars" TargetMode="External" Id="rId7452" /><Relationship Type="http://schemas.openxmlformats.org/officeDocument/2006/relationships/hyperlink" Target="https://www.nationstates.net/region=north_west_territories" TargetMode="External" Id="rId7453" /><Relationship Type="http://schemas.openxmlformats.org/officeDocument/2006/relationships/hyperlink" Target="https://www.nationstates.net/region=the_commonwealth_of_diverse_nations" TargetMode="External" Id="rId7454" /><Relationship Type="http://schemas.openxmlformats.org/officeDocument/2006/relationships/hyperlink" Target="https://www.nationstates.net/region=straw_hat_pirates" TargetMode="External" Id="rId7455" /><Relationship Type="http://schemas.openxmlformats.org/officeDocument/2006/relationships/hyperlink" Target="https://www.nationstates.net/region=union_of_europa" TargetMode="External" Id="rId7456" /><Relationship Type="http://schemas.openxmlformats.org/officeDocument/2006/relationships/hyperlink" Target="https://www.nationstates.net/region=babylon" TargetMode="External" Id="rId7457" /><Relationship Type="http://schemas.openxmlformats.org/officeDocument/2006/relationships/hyperlink" Target="https://www.nationstates.net/region=the_gothic_empire" TargetMode="External" Id="rId7458" /><Relationship Type="http://schemas.openxmlformats.org/officeDocument/2006/relationships/hyperlink" Target="https://www.nationstates.net/region=the_confederacy_of_the_klan_states" TargetMode="External" Id="rId7459" /><Relationship Type="http://schemas.openxmlformats.org/officeDocument/2006/relationships/hyperlink" Target="https://www.nationstates.net/region=nationalist_and_conservative_union" TargetMode="External" Id="rId7460" /><Relationship Type="http://schemas.openxmlformats.org/officeDocument/2006/relationships/hyperlink" Target="https://www.nationstates.net/region=halifax" TargetMode="External" Id="rId7461" /><Relationship Type="http://schemas.openxmlformats.org/officeDocument/2006/relationships/hyperlink" Target="https://www.nationstates.net/region=socialist_world_republic" TargetMode="External" Id="rId7462" /><Relationship Type="http://schemas.openxmlformats.org/officeDocument/2006/relationships/hyperlink" Target="https://www.nationstates.net/region=international_northwestern_union" TargetMode="External" Id="rId7463" /><Relationship Type="http://schemas.openxmlformats.org/officeDocument/2006/relationships/hyperlink" Target="https://www.nationstates.net/region=the_abyss" TargetMode="External" Id="rId7464" /><Relationship Type="http://schemas.openxmlformats.org/officeDocument/2006/relationships/hyperlink" Target="https://www.nationstates.net/region=a_s_p" TargetMode="External" Id="rId7465" /><Relationship Type="http://schemas.openxmlformats.org/officeDocument/2006/relationships/hyperlink" Target="https://www.nationstates.net/region=765_production" TargetMode="External" Id="rId7466" /><Relationship Type="http://schemas.openxmlformats.org/officeDocument/2006/relationships/hyperlink" Target="https://www.nationstates.net/region=finns" TargetMode="External" Id="rId7467" /><Relationship Type="http://schemas.openxmlformats.org/officeDocument/2006/relationships/hyperlink" Target="https://www.nationstates.net/region=the_union_of_mutual_security" TargetMode="External" Id="rId7468" /><Relationship Type="http://schemas.openxmlformats.org/officeDocument/2006/relationships/hyperlink" Target="https://www.nationstates.net/region=the_molterian_coalition" TargetMode="External" Id="rId7469" /><Relationship Type="http://schemas.openxmlformats.org/officeDocument/2006/relationships/hyperlink" Target="https://www.nationstates.net/region=che_guevara" TargetMode="External" Id="rId7470" /><Relationship Type="http://schemas.openxmlformats.org/officeDocument/2006/relationships/hyperlink" Target="https://www.nationstates.net/region=immeel" TargetMode="External" Id="rId7471" /><Relationship Type="http://schemas.openxmlformats.org/officeDocument/2006/relationships/hyperlink" Target="https://www.nationstates.net/region=ville_de_djibouti" TargetMode="External" Id="rId7472" /><Relationship Type="http://schemas.openxmlformats.org/officeDocument/2006/relationships/hyperlink" Target="https://www.nationstates.net/region=conburtian_highlands" TargetMode="External" Id="rId7473" /><Relationship Type="http://schemas.openxmlformats.org/officeDocument/2006/relationships/hyperlink" Target="https://www.nationstates.net/region=storm_division" TargetMode="External" Id="rId7474" /><Relationship Type="http://schemas.openxmlformats.org/officeDocument/2006/relationships/hyperlink" Target="https://www.nationstates.net/region=republic_of_turkmenistan" TargetMode="External" Id="rId7475" /><Relationship Type="http://schemas.openxmlformats.org/officeDocument/2006/relationships/hyperlink" Target="https://www.nationstates.net/region=the_confederacy_of_memes" TargetMode="External" Id="rId7476" /><Relationship Type="http://schemas.openxmlformats.org/officeDocument/2006/relationships/hyperlink" Target="https://www.nationstates.net/region=the_atlantic_socialist_alliance" TargetMode="External" Id="rId7477" /><Relationship Type="http://schemas.openxmlformats.org/officeDocument/2006/relationships/hyperlink" Target="https://www.nationstates.net/region=definitely_not_the_former_soviet_union" TargetMode="External" Id="rId7478" /><Relationship Type="http://schemas.openxmlformats.org/officeDocument/2006/relationships/hyperlink" Target="https://www.nationstates.net/region=fob_north_saint_paul" TargetMode="External" Id="rId7479" /><Relationship Type="http://schemas.openxmlformats.org/officeDocument/2006/relationships/hyperlink" Target="https://www.nationstates.net/region=big_based_squad" TargetMode="External" Id="rId7480" /><Relationship Type="http://schemas.openxmlformats.org/officeDocument/2006/relationships/hyperlink" Target="https://www.nationstates.net/region=the_procrastinations" TargetMode="External" Id="rId7481" /><Relationship Type="http://schemas.openxmlformats.org/officeDocument/2006/relationships/hyperlink" Target="https://www.nationstates.net/region=the_imperial_council" TargetMode="External" Id="rId7482" /><Relationship Type="http://schemas.openxmlformats.org/officeDocument/2006/relationships/hyperlink" Target="https://www.nationstates.net/region=the_bhakta_union" TargetMode="External" Id="rId7483" /><Relationship Type="http://schemas.openxmlformats.org/officeDocument/2006/relationships/hyperlink" Target="https://www.nationstates.net/region=region_of_defenders" TargetMode="External" Id="rId7484" /><Relationship Type="http://schemas.openxmlformats.org/officeDocument/2006/relationships/hyperlink" Target="https://www.nationstates.net/region=jojos_bizarre_reigon" TargetMode="External" Id="rId7485" /><Relationship Type="http://schemas.openxmlformats.org/officeDocument/2006/relationships/hyperlink" Target="https://www.nationstates.net/region=saint_margaret_mary" TargetMode="External" Id="rId7486" /><Relationship Type="http://schemas.openxmlformats.org/officeDocument/2006/relationships/hyperlink" Target="https://www.nationstates.net/region=greater_german_dominion" TargetMode="External" Id="rId7487" /><Relationship Type="http://schemas.openxmlformats.org/officeDocument/2006/relationships/hyperlink" Target="https://www.nationstates.net/region=northern_islands" TargetMode="External" Id="rId7488" /><Relationship Type="http://schemas.openxmlformats.org/officeDocument/2006/relationships/hyperlink" Target="https://www.nationstates.net/region=independent_republics" TargetMode="External" Id="rId7489" /><Relationship Type="http://schemas.openxmlformats.org/officeDocument/2006/relationships/hyperlink" Target="https://www.nationstates.net/region=antifa_lietuva" TargetMode="External" Id="rId7490" /><Relationship Type="http://schemas.openxmlformats.org/officeDocument/2006/relationships/hyperlink" Target="https://www.nationstates.net/region=the_beginning" TargetMode="External" Id="rId7491" /><Relationship Type="http://schemas.openxmlformats.org/officeDocument/2006/relationships/hyperlink" Target="https://www.nationstates.net/region=albania" TargetMode="External" Id="rId7492" /><Relationship Type="http://schemas.openxmlformats.org/officeDocument/2006/relationships/hyperlink" Target="https://www.nationstates.net/region=novus_imperium_aurum" TargetMode="External" Id="rId7493" /><Relationship Type="http://schemas.openxmlformats.org/officeDocument/2006/relationships/hyperlink" Target="https://www.nationstates.net/region=raxus_swords" TargetMode="External" Id="rId7494" /><Relationship Type="http://schemas.openxmlformats.org/officeDocument/2006/relationships/hyperlink" Target="https://www.nationstates.net/region=morrowind" TargetMode="External" Id="rId7495" /><Relationship Type="http://schemas.openxmlformats.org/officeDocument/2006/relationships/hyperlink" Target="https://www.nationstates.net/region=freedom_region" TargetMode="External" Id="rId7496" /><Relationship Type="http://schemas.openxmlformats.org/officeDocument/2006/relationships/hyperlink" Target="https://www.nationstates.net/region=emmett" TargetMode="External" Id="rId7497" /><Relationship Type="http://schemas.openxmlformats.org/officeDocument/2006/relationships/hyperlink" Target="https://www.nationstates.net/region=wolf" TargetMode="External" Id="rId7498" /><Relationship Type="http://schemas.openxmlformats.org/officeDocument/2006/relationships/hyperlink" Target="https://www.nationstates.net/region=central_imperial_senate" TargetMode="External" Id="rId7499" /><Relationship Type="http://schemas.openxmlformats.org/officeDocument/2006/relationships/hyperlink" Target="https://www.nationstates.net/region=region_of_honor_x" TargetMode="External" Id="rId7500" /><Relationship Type="http://schemas.openxmlformats.org/officeDocument/2006/relationships/hyperlink" Target="https://www.nationstates.net/region=conservative_union" TargetMode="External" Id="rId7501" /><Relationship Type="http://schemas.openxmlformats.org/officeDocument/2006/relationships/hyperlink" Target="https://www.nationstates.net/region=united_communists" TargetMode="External" Id="rId7502" /><Relationship Type="http://schemas.openxmlformats.org/officeDocument/2006/relationships/hyperlink" Target="https://www.nationstates.net/region=descenthia" TargetMode="External" Id="rId7503" /><Relationship Type="http://schemas.openxmlformats.org/officeDocument/2006/relationships/hyperlink" Target="https://www.nationstates.net/region=the_imperium_of_the_opheliac" TargetMode="External" Id="rId7504" /><Relationship Type="http://schemas.openxmlformats.org/officeDocument/2006/relationships/hyperlink" Target="https://www.nationstates.net/region=house_elegarth" TargetMode="External" Id="rId7505" /><Relationship Type="http://schemas.openxmlformats.org/officeDocument/2006/relationships/hyperlink" Target="https://www.nationstates.net/region=vytlanwra" TargetMode="External" Id="rId7506" /><Relationship Type="http://schemas.openxmlformats.org/officeDocument/2006/relationships/hyperlink" Target="https://www.nationstates.net/region=the_croastian_alliance" TargetMode="External" Id="rId7507" /><Relationship Type="http://schemas.openxmlformats.org/officeDocument/2006/relationships/hyperlink" Target="https://www.nationstates.net/region=the_yomese_empire" TargetMode="External" Id="rId7508" /><Relationship Type="http://schemas.openxmlformats.org/officeDocument/2006/relationships/hyperlink" Target="https://www.nationstates.net/region=nordrhein_westfalen" TargetMode="External" Id="rId7509" /><Relationship Type="http://schemas.openxmlformats.org/officeDocument/2006/relationships/hyperlink" Target="https://www.nationstates.net/region=telephone_police" TargetMode="External" Id="rId7510" /><Relationship Type="http://schemas.openxmlformats.org/officeDocument/2006/relationships/hyperlink" Target="https://www.nationstates.net/region=fredonia" TargetMode="External" Id="rId7511" /><Relationship Type="http://schemas.openxmlformats.org/officeDocument/2006/relationships/hyperlink" Target="https://www.nationstates.net/region=the_imperium_of_might" TargetMode="External" Id="rId7512" /><Relationship Type="http://schemas.openxmlformats.org/officeDocument/2006/relationships/hyperlink" Target="https://www.nationstates.net/region=europe_contenet" TargetMode="External" Id="rId7513" /><Relationship Type="http://schemas.openxmlformats.org/officeDocument/2006/relationships/hyperlink" Target="https://www.nationstates.net/region=big_papas_big_region" TargetMode="External" Id="rId7514" /><Relationship Type="http://schemas.openxmlformats.org/officeDocument/2006/relationships/hyperlink" Target="https://www.nationstates.net/region=papa_palloccis_pizza_pagoda" TargetMode="External" Id="rId7515" /><Relationship Type="http://schemas.openxmlformats.org/officeDocument/2006/relationships/hyperlink" Target="https://www.nationstates.net/region=ecbatana" TargetMode="External" Id="rId7516" /><Relationship Type="http://schemas.openxmlformats.org/officeDocument/2006/relationships/hyperlink" Target="https://www.nationstates.net/region=the_northern_atlantic" TargetMode="External" Id="rId7517" /><Relationship Type="http://schemas.openxmlformats.org/officeDocument/2006/relationships/hyperlink" Target="https://www.nationstates.net/region=galactic_federation_of_nations" TargetMode="External" Id="rId7518" /><Relationship Type="http://schemas.openxmlformats.org/officeDocument/2006/relationships/hyperlink" Target="https://www.nationstates.net/region=vale_of_arryn" TargetMode="External" Id="rId7519" /><Relationship Type="http://schemas.openxmlformats.org/officeDocument/2006/relationships/hyperlink" Target="https://www.nationstates.net/region=the_federation_of_tenochiro" TargetMode="External" Id="rId7520" /><Relationship Type="http://schemas.openxmlformats.org/officeDocument/2006/relationships/hyperlink" Target="https://www.nationstates.net/region=cinderia" TargetMode="External" Id="rId7521" /><Relationship Type="http://schemas.openxmlformats.org/officeDocument/2006/relationships/hyperlink" Target="https://www.nationstates.net/region=lunara" TargetMode="External" Id="rId7522" /><Relationship Type="http://schemas.openxmlformats.org/officeDocument/2006/relationships/hyperlink" Target="https://www.nationstates.net/region=novapax" TargetMode="External" Id="rId7523" /><Relationship Type="http://schemas.openxmlformats.org/officeDocument/2006/relationships/hyperlink" Target="https://www.nationstates.net/region=confederation_of_stargazers" TargetMode="External" Id="rId7524" /><Relationship Type="http://schemas.openxmlformats.org/officeDocument/2006/relationships/hyperlink" Target="https://www.nationstates.net/region=atlantic_europe" TargetMode="External" Id="rId7525" /><Relationship Type="http://schemas.openxmlformats.org/officeDocument/2006/relationships/hyperlink" Target="https://www.nationstates.net/region=land_of_tulips" TargetMode="External" Id="rId7526" /><Relationship Type="http://schemas.openxmlformats.org/officeDocument/2006/relationships/hyperlink" Target="https://www.nationstates.net/region=the_interstate_highway_system" TargetMode="External" Id="rId7527" /><Relationship Type="http://schemas.openxmlformats.org/officeDocument/2006/relationships/hyperlink" Target="https://www.nationstates.net/region=the_pentagon" TargetMode="External" Id="rId7528" /><Relationship Type="http://schemas.openxmlformats.org/officeDocument/2006/relationships/hyperlink" Target="https://www.nationstates.net/region=halshal" TargetMode="External" Id="rId7529" /><Relationship Type="http://schemas.openxmlformats.org/officeDocument/2006/relationships/hyperlink" Target="https://www.nationstates.net/region=the_desert_stronghold" TargetMode="External" Id="rId7530" /><Relationship Type="http://schemas.openxmlformats.org/officeDocument/2006/relationships/hyperlink" Target="https://www.nationstates.net/region=i_dont_have_one" TargetMode="External" Id="rId7531" /><Relationship Type="http://schemas.openxmlformats.org/officeDocument/2006/relationships/hyperlink" Target="https://www.nationstates.net/region=the_arcipelago_of_blanc" TargetMode="External" Id="rId7532" /><Relationship Type="http://schemas.openxmlformats.org/officeDocument/2006/relationships/hyperlink" Target="https://www.nationstates.net/region=the_commintern" TargetMode="External" Id="rId7533" /><Relationship Type="http://schemas.openxmlformats.org/officeDocument/2006/relationships/hyperlink" Target="https://www.nationstates.net/region=usac" TargetMode="External" Id="rId7534" /><Relationship Type="http://schemas.openxmlformats.org/officeDocument/2006/relationships/hyperlink" Target="https://www.nationstates.net/region=selene" TargetMode="External" Id="rId7535" /><Relationship Type="http://schemas.openxmlformats.org/officeDocument/2006/relationships/hyperlink" Target="https://www.nationstates.net/region=the_isf_coalition" TargetMode="External" Id="rId7536" /><Relationship Type="http://schemas.openxmlformats.org/officeDocument/2006/relationships/hyperlink" Target="https://www.nationstates.net/region=new_texas_federation_area" TargetMode="External" Id="rId7537" /><Relationship Type="http://schemas.openxmlformats.org/officeDocument/2006/relationships/hyperlink" Target="https://www.nationstates.net/region=reinheit" TargetMode="External" Id="rId7538" /><Relationship Type="http://schemas.openxmlformats.org/officeDocument/2006/relationships/hyperlink" Target="https://www.nationstates.net/region=southern_deutschland" TargetMode="External" Id="rId7539" /><Relationship Type="http://schemas.openxmlformats.org/officeDocument/2006/relationships/hyperlink" Target="https://www.nationstates.net/region=vita_bona" TargetMode="External" Id="rId7540" /><Relationship Type="http://schemas.openxmlformats.org/officeDocument/2006/relationships/hyperlink" Target="https://www.nationstates.net/region=epirus" TargetMode="External" Id="rId7541" /><Relationship Type="http://schemas.openxmlformats.org/officeDocument/2006/relationships/hyperlink" Target="https://www.nationstates.net/region=dejana" TargetMode="External" Id="rId7542" /><Relationship Type="http://schemas.openxmlformats.org/officeDocument/2006/relationships/hyperlink" Target="https://www.nationstates.net/region=rlx_world_conquest" TargetMode="External" Id="rId7543" /><Relationship Type="http://schemas.openxmlformats.org/officeDocument/2006/relationships/hyperlink" Target="https://www.nationstates.net/region=dominion_of_catalonia" TargetMode="External" Id="rId7544" /><Relationship Type="http://schemas.openxmlformats.org/officeDocument/2006/relationships/hyperlink" Target="https://www.nationstates.net/region=gooseland" TargetMode="External" Id="rId7545" /><Relationship Type="http://schemas.openxmlformats.org/officeDocument/2006/relationships/hyperlink" Target="https://www.nationstates.net/region=republic_of_the_seven_united_netherlands" TargetMode="External" Id="rId7546" /><Relationship Type="http://schemas.openxmlformats.org/officeDocument/2006/relationships/hyperlink" Target="https://www.nationstates.net/region=the_dominion_of_northern_ireland" TargetMode="External" Id="rId7547" /><Relationship Type="http://schemas.openxmlformats.org/officeDocument/2006/relationships/hyperlink" Target="https://www.nationstates.net/region=the_holy_empire_of_the_papa_john" TargetMode="External" Id="rId7548" /><Relationship Type="http://schemas.openxmlformats.org/officeDocument/2006/relationships/hyperlink" Target="https://www.nationstates.net/region=galia" TargetMode="External" Id="rId7549" /><Relationship Type="http://schemas.openxmlformats.org/officeDocument/2006/relationships/hyperlink" Target="https://www.nationstates.net/region=the_commonwealth_of_god_church" TargetMode="External" Id="rId7550" /><Relationship Type="http://schemas.openxmlformats.org/officeDocument/2006/relationships/hyperlink" Target="https://www.nationstates.net/region=icecrown_citadel" TargetMode="External" Id="rId7551" /><Relationship Type="http://schemas.openxmlformats.org/officeDocument/2006/relationships/hyperlink" Target="https://www.nationstates.net/region=seblaria" TargetMode="External" Id="rId7552" /><Relationship Type="http://schemas.openxmlformats.org/officeDocument/2006/relationships/hyperlink" Target="https://www.nationstates.net/region=tbf" TargetMode="External" Id="rId7553" /><Relationship Type="http://schemas.openxmlformats.org/officeDocument/2006/relationships/hyperlink" Target="https://www.nationstates.net/region=the_united_defenders_league" TargetMode="External" Id="rId7554" /><Relationship Type="http://schemas.openxmlformats.org/officeDocument/2006/relationships/hyperlink" Target="https://www.nationstates.net/region=the_republic_of_nagorno_karabakh" TargetMode="External" Id="rId7555" /><Relationship Type="http://schemas.openxmlformats.org/officeDocument/2006/relationships/hyperlink" Target="https://www.nationstates.net/region=aman" TargetMode="External" Id="rId7556" /><Relationship Type="http://schemas.openxmlformats.org/officeDocument/2006/relationships/hyperlink" Target="https://www.nationstates.net/region=warzone_sandbox" TargetMode="External" Id="rId7557" /><Relationship Type="http://schemas.openxmlformats.org/officeDocument/2006/relationships/hyperlink" Target="https://www.nationstates.net/region=the_republic_of_cameroon" TargetMode="External" Id="rId7558" /><Relationship Type="http://schemas.openxmlformats.org/officeDocument/2006/relationships/hyperlink" Target="https://www.nationstates.net/region=fascism_2" TargetMode="External" Id="rId7559" /><Relationship Type="http://schemas.openxmlformats.org/officeDocument/2006/relationships/hyperlink" Target="https://www.nationstates.net/region=tibetan_buddhism" TargetMode="External" Id="rId7560" /><Relationship Type="http://schemas.openxmlformats.org/officeDocument/2006/relationships/hyperlink" Target="https://www.nationstates.net/region=snopesean_archipelago" TargetMode="External" Id="rId7561" /><Relationship Type="http://schemas.openxmlformats.org/officeDocument/2006/relationships/hyperlink" Target="https://www.nationstates.net/region=thrall" TargetMode="External" Id="rId7562" /><Relationship Type="http://schemas.openxmlformats.org/officeDocument/2006/relationships/hyperlink" Target="https://www.nationstates.net/region=union_of_nationalist_revolutionairies" TargetMode="External" Id="rId7563" /><Relationship Type="http://schemas.openxmlformats.org/officeDocument/2006/relationships/hyperlink" Target="https://www.nationstates.net/region=awesomeland" TargetMode="External" Id="rId7564" /><Relationship Type="http://schemas.openxmlformats.org/officeDocument/2006/relationships/hyperlink" Target="https://www.nationstates.net/region=the_thulic_axis" TargetMode="External" Id="rId7565" /><Relationship Type="http://schemas.openxmlformats.org/officeDocument/2006/relationships/hyperlink" Target="https://www.nationstates.net/region=joeylandish_big_islands" TargetMode="External" Id="rId7566" /><Relationship Type="http://schemas.openxmlformats.org/officeDocument/2006/relationships/hyperlink" Target="https://www.nationstates.net/region=northern_province" TargetMode="External" Id="rId7567" /><Relationship Type="http://schemas.openxmlformats.org/officeDocument/2006/relationships/hyperlink" Target="https://www.nationstates.net/region=finns_2" TargetMode="External" Id="rId7568" /><Relationship Type="http://schemas.openxmlformats.org/officeDocument/2006/relationships/hyperlink" Target="https://www.nationstates.net/region=bengal" TargetMode="External" Id="rId7569" /><Relationship Type="http://schemas.openxmlformats.org/officeDocument/2006/relationships/hyperlink" Target="https://www.nationstates.net/region=murky_station" TargetMode="External" Id="rId7570" /><Relationship Type="http://schemas.openxmlformats.org/officeDocument/2006/relationships/hyperlink" Target="https://www.nationstates.net/region=empire_of_the_isles" TargetMode="External" Id="rId7571" /><Relationship Type="http://schemas.openxmlformats.org/officeDocument/2006/relationships/hyperlink" Target="https://www.nationstates.net/region=la_fede" TargetMode="External" Id="rId7572" /><Relationship Type="http://schemas.openxmlformats.org/officeDocument/2006/relationships/hyperlink" Target="https://www.nationstates.net/region=pengoons" TargetMode="External" Id="rId7573" /><Relationship Type="http://schemas.openxmlformats.org/officeDocument/2006/relationships/hyperlink" Target="https://www.nationstates.net/region=ura" TargetMode="External" Id="rId7574" /><Relationship Type="http://schemas.openxmlformats.org/officeDocument/2006/relationships/hyperlink" Target="https://www.nationstates.net/region=union_of_democratic_leftist_states" TargetMode="External" Id="rId7575" /><Relationship Type="http://schemas.openxmlformats.org/officeDocument/2006/relationships/hyperlink" Target="https://www.nationstates.net/region=the_kesemistic_empire" TargetMode="External" Id="rId7576" /><Relationship Type="http://schemas.openxmlformats.org/officeDocument/2006/relationships/hyperlink" Target="https://www.nationstates.net/region=combined_international" TargetMode="External" Id="rId7577" /><Relationship Type="http://schemas.openxmlformats.org/officeDocument/2006/relationships/hyperlink" Target="https://www.nationstates.net/region=the_pacific_group" TargetMode="External" Id="rId7578" /><Relationship Type="http://schemas.openxmlformats.org/officeDocument/2006/relationships/hyperlink" Target="https://www.nationstates.net/region=federation_of_bosnia_and_herzegovina" TargetMode="External" Id="rId7579" /><Relationship Type="http://schemas.openxmlformats.org/officeDocument/2006/relationships/hyperlink" Target="https://www.nationstates.net/region=tyran" TargetMode="External" Id="rId7580" /><Relationship Type="http://schemas.openxmlformats.org/officeDocument/2006/relationships/hyperlink" Target="https://www.nationstates.net/region=nazi_german_3rd_reich" TargetMode="External" Id="rId7581" /><Relationship Type="http://schemas.openxmlformats.org/officeDocument/2006/relationships/hyperlink" Target="https://www.nationstates.net/region=unac" TargetMode="External" Id="rId7582" /><Relationship Type="http://schemas.openxmlformats.org/officeDocument/2006/relationships/hyperlink" Target="https://www.nationstates.net/region=federated_kingdoms_of_encantadia" TargetMode="External" Id="rId7583" /><Relationship Type="http://schemas.openxmlformats.org/officeDocument/2006/relationships/hyperlink" Target="https://www.nationstates.net/region=the_spanish_republic" TargetMode="External" Id="rId7584" /><Relationship Type="http://schemas.openxmlformats.org/officeDocument/2006/relationships/hyperlink" Target="https://www.nationstates.net/region=the_league_of_communist_nations" TargetMode="External" Id="rId7585" /><Relationship Type="http://schemas.openxmlformats.org/officeDocument/2006/relationships/hyperlink" Target="https://www.nationstates.net/region=capitalist_inc" TargetMode="External" Id="rId7586" /><Relationship Type="http://schemas.openxmlformats.org/officeDocument/2006/relationships/hyperlink" Target="https://www.nationstates.net/region=the_goldilock_zone" TargetMode="External" Id="rId7587" /><Relationship Type="http://schemas.openxmlformats.org/officeDocument/2006/relationships/hyperlink" Target="https://www.nationstates.net/region=lush_wastelands" TargetMode="External" Id="rId7588" /><Relationship Type="http://schemas.openxmlformats.org/officeDocument/2006/relationships/hyperlink" Target="https://www.nationstates.net/region=union_of_monarcho_fascists" TargetMode="External" Id="rId7589" /><Relationship Type="http://schemas.openxmlformats.org/officeDocument/2006/relationships/hyperlink" Target="https://www.nationstates.net/region=epidox" TargetMode="External" Id="rId7590" /><Relationship Type="http://schemas.openxmlformats.org/officeDocument/2006/relationships/hyperlink" Target="https://www.nationstates.net/region=the_1701st_reich" TargetMode="External" Id="rId7591" /><Relationship Type="http://schemas.openxmlformats.org/officeDocument/2006/relationships/hyperlink" Target="https://www.nationstates.net/region=united_factions_of_greater_lands" TargetMode="External" Id="rId7592" /><Relationship Type="http://schemas.openxmlformats.org/officeDocument/2006/relationships/hyperlink" Target="https://www.nationstates.net/region=the_wack_hawks" TargetMode="External" Id="rId7593" /><Relationship Type="http://schemas.openxmlformats.org/officeDocument/2006/relationships/hyperlink" Target="https://www.nationstates.net/region=tristan_da_cunha" TargetMode="External" Id="rId7594" /><Relationship Type="http://schemas.openxmlformats.org/officeDocument/2006/relationships/hyperlink" Target="https://www.nationstates.net/region=tropical_antarctic_archipelago" TargetMode="External" Id="rId7595" /><Relationship Type="http://schemas.openxmlformats.org/officeDocument/2006/relationships/hyperlink" Target="https://www.nationstates.net/region=north_atlantic_league" TargetMode="External" Id="rId7596" /><Relationship Type="http://schemas.openxmlformats.org/officeDocument/2006/relationships/hyperlink" Target="https://www.nationstates.net/region=ussa_and_scu" TargetMode="External" Id="rId7597" /><Relationship Type="http://schemas.openxmlformats.org/officeDocument/2006/relationships/hyperlink" Target="https://www.nationstates.net/region=the_2nd_texas_republic" TargetMode="External" Id="rId7598" /><Relationship Type="http://schemas.openxmlformats.org/officeDocument/2006/relationships/hyperlink" Target="https://www.nationstates.net/region=the_republic_of_somalia" TargetMode="External" Id="rId7599" /><Relationship Type="http://schemas.openxmlformats.org/officeDocument/2006/relationships/hyperlink" Target="https://www.nationstates.net/region=caribe" TargetMode="External" Id="rId7600" /><Relationship Type="http://schemas.openxmlformats.org/officeDocument/2006/relationships/hyperlink" Target="https://www.nationstates.net/region=black_scimitars" TargetMode="External" Id="rId7601" /><Relationship Type="http://schemas.openxmlformats.org/officeDocument/2006/relationships/hyperlink" Target="https://www.nationstates.net/region=the_nasdaq" TargetMode="External" Id="rId7602" /><Relationship Type="http://schemas.openxmlformats.org/officeDocument/2006/relationships/hyperlink" Target="https://www.nationstates.net/region=free_world" TargetMode="External" Id="rId7603" /><Relationship Type="http://schemas.openxmlformats.org/officeDocument/2006/relationships/hyperlink" Target="https://www.nationstates.net/region=fields_of_elysium" TargetMode="External" Id="rId7604" /><Relationship Type="http://schemas.openxmlformats.org/officeDocument/2006/relationships/hyperlink" Target="https://www.nationstates.net/region=military" TargetMode="External" Id="rId7605" /><Relationship Type="http://schemas.openxmlformats.org/officeDocument/2006/relationships/hyperlink" Target="https://www.nationstates.net/region=arendellian_lands" TargetMode="External" Id="rId7606" /><Relationship Type="http://schemas.openxmlformats.org/officeDocument/2006/relationships/hyperlink" Target="https://www.nationstates.net/region=karakalpakstan" TargetMode="External" Id="rId7607" /><Relationship Type="http://schemas.openxmlformats.org/officeDocument/2006/relationships/hyperlink" Target="https://www.nationstates.net/region=the_empire_of_mare_nostrum" TargetMode="External" Id="rId7608" /><Relationship Type="http://schemas.openxmlformats.org/officeDocument/2006/relationships/hyperlink" Target="https://www.nationstates.net/region=principality_of_valconesia" TargetMode="External" Id="rId7609" /><Relationship Type="http://schemas.openxmlformats.org/officeDocument/2006/relationships/hyperlink" Target="https://www.nationstates.net/region=a_discount_tardis" TargetMode="External" Id="rId7610" /><Relationship Type="http://schemas.openxmlformats.org/officeDocument/2006/relationships/hyperlink" Target="https://www.nationstates.net/region=the_dark_realm_of_equestria" TargetMode="External" Id="rId7611" /><Relationship Type="http://schemas.openxmlformats.org/officeDocument/2006/relationships/hyperlink" Target="https://www.nationstates.net/region=the_republic_of_russia" TargetMode="External" Id="rId7612" /><Relationship Type="http://schemas.openxmlformats.org/officeDocument/2006/relationships/hyperlink" Target="https://www.nationstates.net/region=the_violet_hawks" TargetMode="External" Id="rId7613" /><Relationship Type="http://schemas.openxmlformats.org/officeDocument/2006/relationships/hyperlink" Target="https://www.nationstates.net/region=the_grand_fascist_empire_of_italy" TargetMode="External" Id="rId7614" /><Relationship Type="http://schemas.openxmlformats.org/officeDocument/2006/relationships/hyperlink" Target="https://www.nationstates.net/region=mosaic_gaming_network" TargetMode="External" Id="rId7615" /><Relationship Type="http://schemas.openxmlformats.org/officeDocument/2006/relationships/hyperlink" Target="https://www.nationstates.net/region=new_fascist_coalition" TargetMode="External" Id="rId7616" /><Relationship Type="http://schemas.openxmlformats.org/officeDocument/2006/relationships/hyperlink" Target="https://www.nationstates.net/region=yeet" TargetMode="External" Id="rId7617" /><Relationship Type="http://schemas.openxmlformats.org/officeDocument/2006/relationships/hyperlink" Target="https://www.nationstates.net/region=vielkrai" TargetMode="External" Id="rId7618" /><Relationship Type="http://schemas.openxmlformats.org/officeDocument/2006/relationships/hyperlink" Target="https://www.nationstates.net/region=thompson" TargetMode="External" Id="rId7619" /><Relationship Type="http://schemas.openxmlformats.org/officeDocument/2006/relationships/hyperlink" Target="https://www.nationstates.net/region=chameleon" TargetMode="External" Id="rId7620" /><Relationship Type="http://schemas.openxmlformats.org/officeDocument/2006/relationships/hyperlink" Target="https://www.nationstates.net/region=hyperion" TargetMode="External" Id="rId7621" /><Relationship Type="http://schemas.openxmlformats.org/officeDocument/2006/relationships/hyperlink" Target="https://www.nationstates.net/region=confederation_of_the_rhine" TargetMode="External" Id="rId7622" /><Relationship Type="http://schemas.openxmlformats.org/officeDocument/2006/relationships/hyperlink" Target="https://www.nationstates.net/region=republic_of_the_swiss" TargetMode="External" Id="rId7623" /><Relationship Type="http://schemas.openxmlformats.org/officeDocument/2006/relationships/hyperlink" Target="https://www.nationstates.net/region=atlantian_oceania" TargetMode="External" Id="rId7624" /><Relationship Type="http://schemas.openxmlformats.org/officeDocument/2006/relationships/hyperlink" Target="https://www.nationstates.net/region=algers_puppet_storage_yeet" TargetMode="External" Id="rId7625" /><Relationship Type="http://schemas.openxmlformats.org/officeDocument/2006/relationships/hyperlink" Target="https://www.nationstates.net/region=invader" TargetMode="External" Id="rId7626" /><Relationship Type="http://schemas.openxmlformats.org/officeDocument/2006/relationships/hyperlink" Target="https://www.nationstates.net/region=the_new_land_of_nato_territories" TargetMode="External" Id="rId7627" /><Relationship Type="http://schemas.openxmlformats.org/officeDocument/2006/relationships/hyperlink" Target="https://www.nationstates.net/region=oogaboogaland" TargetMode="External" Id="rId7628" /><Relationship Type="http://schemas.openxmlformats.org/officeDocument/2006/relationships/hyperlink" Target="https://www.nationstates.net/region=site_10" TargetMode="External" Id="rId7629" /><Relationship Type="http://schemas.openxmlformats.org/officeDocument/2006/relationships/hyperlink" Target="https://www.nationstates.net/region=the_golden_eagles" TargetMode="External" Id="rId7630" /><Relationship Type="http://schemas.openxmlformats.org/officeDocument/2006/relationships/hyperlink" Target="https://www.nationstates.net/region=the_mysterious_raiders" TargetMode="External" Id="rId7631" /><Relationship Type="http://schemas.openxmlformats.org/officeDocument/2006/relationships/hyperlink" Target="https://www.nationstates.net/region=berlin" TargetMode="External" Id="rId7632" /><Relationship Type="http://schemas.openxmlformats.org/officeDocument/2006/relationships/hyperlink" Target="https://www.nationstates.net/region=islaneria" TargetMode="External" Id="rId7633" /><Relationship Type="http://schemas.openxmlformats.org/officeDocument/2006/relationships/hyperlink" Target="https://www.nationstates.net/region=mushurg" TargetMode="External" Id="rId7634" /><Relationship Type="http://schemas.openxmlformats.org/officeDocument/2006/relationships/hyperlink" Target="https://www.nationstates.net/region=mambo_number_5" TargetMode="External" Id="rId7635" /><Relationship Type="http://schemas.openxmlformats.org/officeDocument/2006/relationships/hyperlink" Target="https://www.nationstates.net/region=the_republic_of_korea" TargetMode="External" Id="rId7636" /><Relationship Type="http://schemas.openxmlformats.org/officeDocument/2006/relationships/hyperlink" Target="https://www.nationstates.net/region=paradise_and_fresh_water" TargetMode="External" Id="rId7637" /><Relationship Type="http://schemas.openxmlformats.org/officeDocument/2006/relationships/hyperlink" Target="https://www.nationstates.net/region=northwest_territory" TargetMode="External" Id="rId7638" /><Relationship Type="http://schemas.openxmlformats.org/officeDocument/2006/relationships/hyperlink" Target="https://www.nationstates.net/region=micronesia" TargetMode="External" Id="rId7639" /><Relationship Type="http://schemas.openxmlformats.org/officeDocument/2006/relationships/hyperlink" Target="https://www.nationstates.net/region=apeiron" TargetMode="External" Id="rId7640" /><Relationship Type="http://schemas.openxmlformats.org/officeDocument/2006/relationships/hyperlink" Target="https://www.nationstates.net/region=wa2000" TargetMode="External" Id="rId7641" /><Relationship Type="http://schemas.openxmlformats.org/officeDocument/2006/relationships/hyperlink" Target="https://www.nationstates.net/region=ocean" TargetMode="External" Id="rId7642" /><Relationship Type="http://schemas.openxmlformats.org/officeDocument/2006/relationships/hyperlink" Target="https://www.nationstates.net/region=the_shadow_league" TargetMode="External" Id="rId7643" /><Relationship Type="http://schemas.openxmlformats.org/officeDocument/2006/relationships/hyperlink" Target="https://www.nationstates.net/region=margiboof_super_fun_region" TargetMode="External" Id="rId7644" /><Relationship Type="http://schemas.openxmlformats.org/officeDocument/2006/relationships/hyperlink" Target="https://www.nationstates.net/region=corfu" TargetMode="External" Id="rId7645" /><Relationship Type="http://schemas.openxmlformats.org/officeDocument/2006/relationships/hyperlink" Target="https://www.nationstates.net/region=british_imperium" TargetMode="External" Id="rId7646" /><Relationship Type="http://schemas.openxmlformats.org/officeDocument/2006/relationships/hyperlink" Target="https://www.nationstates.net/region=the_holy_crusader_lands" TargetMode="External" Id="rId7647" /><Relationship Type="http://schemas.openxmlformats.org/officeDocument/2006/relationships/hyperlink" Target="https://www.nationstates.net/region=the_united_study_group" TargetMode="External" Id="rId7648" /><Relationship Type="http://schemas.openxmlformats.org/officeDocument/2006/relationships/hyperlink" Target="https://www.nationstates.net/region=least_developed_countries" TargetMode="External" Id="rId7649" /><Relationship Type="http://schemas.openxmlformats.org/officeDocument/2006/relationships/hyperlink" Target="https://www.nationstates.net/region=vinland" TargetMode="External" Id="rId7650" /><Relationship Type="http://schemas.openxmlformats.org/officeDocument/2006/relationships/hyperlink" Target="https://www.nationstates.net/region=yourself" TargetMode="External" Id="rId7651" /><Relationship Type="http://schemas.openxmlformats.org/officeDocument/2006/relationships/hyperlink" Target="https://www.nationstates.net/region=asteroid_xcc01" TargetMode="External" Id="rId7652" /><Relationship Type="http://schemas.openxmlformats.org/officeDocument/2006/relationships/hyperlink" Target="https://www.nationstates.net/region=kotturheim" TargetMode="External" Id="rId7653" /><Relationship Type="http://schemas.openxmlformats.org/officeDocument/2006/relationships/hyperlink" Target="https://www.nationstates.net/region=sierra" TargetMode="External" Id="rId7654" /><Relationship Type="http://schemas.openxmlformats.org/officeDocument/2006/relationships/hyperlink" Target="https://www.nationstates.net/region=new_macedon" TargetMode="External" Id="rId7655" /><Relationship Type="http://schemas.openxmlformats.org/officeDocument/2006/relationships/hyperlink" Target="https://www.nationstates.net/region=federal_republic_of_russia" TargetMode="External" Id="rId7656" /><Relationship Type="http://schemas.openxmlformats.org/officeDocument/2006/relationships/hyperlink" Target="https://www.nationstates.net/region=the_mall" TargetMode="External" Id="rId7657" /><Relationship Type="http://schemas.openxmlformats.org/officeDocument/2006/relationships/hyperlink" Target="https://www.nationstates.net/region=the_great_fuhrer_reich" TargetMode="External" Id="rId7658" /><Relationship Type="http://schemas.openxmlformats.org/officeDocument/2006/relationships/hyperlink" Target="https://www.nationstates.net/region=deseret" TargetMode="External" Id="rId7659" /><Relationship Type="http://schemas.openxmlformats.org/officeDocument/2006/relationships/hyperlink" Target="https://www.nationstates.net/region=wut" TargetMode="External" Id="rId7660" /><Relationship Type="http://schemas.openxmlformats.org/officeDocument/2006/relationships/hyperlink" Target="https://www.nationstates.net/region=cape_town" TargetMode="External" Id="rId7661" /><Relationship Type="http://schemas.openxmlformats.org/officeDocument/2006/relationships/hyperlink" Target="https://www.nationstates.net/region=twilight_nights" TargetMode="External" Id="rId7662" /><Relationship Type="http://schemas.openxmlformats.org/officeDocument/2006/relationships/hyperlink" Target="https://www.nationstates.net/region=zentata_cardfarmia" TargetMode="External" Id="rId7663" /><Relationship Type="http://schemas.openxmlformats.org/officeDocument/2006/relationships/hyperlink" Target="https://www.nationstates.net/region=anti_communist_military" TargetMode="External" Id="rId7664" /><Relationship Type="http://schemas.openxmlformats.org/officeDocument/2006/relationships/hyperlink" Target="https://www.nationstates.net/region=international_debating_area" TargetMode="External" Id="rId7665" /><Relationship Type="http://schemas.openxmlformats.org/officeDocument/2006/relationships/hyperlink" Target="https://www.nationstates.net/region=oceanside" TargetMode="External" Id="rId7666" /><Relationship Type="http://schemas.openxmlformats.org/officeDocument/2006/relationships/hyperlink" Target="https://www.nationstates.net/region=xinjiang" TargetMode="External" Id="rId7667" /><Relationship Type="http://schemas.openxmlformats.org/officeDocument/2006/relationships/hyperlink" Target="https://www.nationstates.net/region=jerkiland" TargetMode="External" Id="rId7668" /><Relationship Type="http://schemas.openxmlformats.org/officeDocument/2006/relationships/hyperlink" Target="https://www.nationstates.net/region=american_civil_states" TargetMode="External" Id="rId7669" /><Relationship Type="http://schemas.openxmlformats.org/officeDocument/2006/relationships/hyperlink" Target="https://www.nationstates.net/region=zanzibarland" TargetMode="External" Id="rId7670" /><Relationship Type="http://schemas.openxmlformats.org/officeDocument/2006/relationships/hyperlink" Target="https://www.nationstates.net/region=the_arch_imperium_of_mystiina" TargetMode="External" Id="rId7671" /><Relationship Type="http://schemas.openxmlformats.org/officeDocument/2006/relationships/hyperlink" Target="https://www.nationstates.net/region=the_central_pacific_empire" TargetMode="External" Id="rId7672" /><Relationship Type="http://schemas.openxmlformats.org/officeDocument/2006/relationships/hyperlink" Target="https://www.nationstates.net/region=outpost" TargetMode="External" Id="rId7673" /><Relationship Type="http://schemas.openxmlformats.org/officeDocument/2006/relationships/hyperlink" Target="https://www.nationstates.net/region=moomin_imperium" TargetMode="External" Id="rId7674" /><Relationship Type="http://schemas.openxmlformats.org/officeDocument/2006/relationships/hyperlink" Target="https://www.nationstates.net/region=discord" TargetMode="External" Id="rId7675" /><Relationship Type="http://schemas.openxmlformats.org/officeDocument/2006/relationships/hyperlink" Target="https://www.nationstates.net/region=deuterra" TargetMode="External" Id="rId7676" /><Relationship Type="http://schemas.openxmlformats.org/officeDocument/2006/relationships/hyperlink" Target="https://www.nationstates.net/region=nursultan" TargetMode="External" Id="rId7677" /><Relationship Type="http://schemas.openxmlformats.org/officeDocument/2006/relationships/hyperlink" Target="https://www.nationstates.net/region=wild_birch_forest" TargetMode="External" Id="rId7678" /><Relationship Type="http://schemas.openxmlformats.org/officeDocument/2006/relationships/hyperlink" Target="https://www.nationstates.net/region=the_order_of_the_fascist_forces" TargetMode="External" Id="rId7679" /><Relationship Type="http://schemas.openxmlformats.org/officeDocument/2006/relationships/hyperlink" Target="https://www.nationstates.net/region=right_wing_heaven" TargetMode="External" Id="rId7680" /><Relationship Type="http://schemas.openxmlformats.org/officeDocument/2006/relationships/hyperlink" Target="https://www.nationstates.net/region=northlandia" TargetMode="External" Id="rId7681" /><Relationship Type="http://schemas.openxmlformats.org/officeDocument/2006/relationships/hyperlink" Target="https://www.nationstates.net/region=the_galactic_order" TargetMode="External" Id="rId7682" /><Relationship Type="http://schemas.openxmlformats.org/officeDocument/2006/relationships/hyperlink" Target="https://www.nationstates.net/region=daolyn" TargetMode="External" Id="rId7683" /><Relationship Type="http://schemas.openxmlformats.org/officeDocument/2006/relationships/hyperlink" Target="https://www.nationstates.net/region=kuramoto" TargetMode="External" Id="rId7684" /><Relationship Type="http://schemas.openxmlformats.org/officeDocument/2006/relationships/hyperlink" Target="https://www.nationstates.net/region=free_cities" TargetMode="External" Id="rId7685" /><Relationship Type="http://schemas.openxmlformats.org/officeDocument/2006/relationships/hyperlink" Target="https://www.nationstates.net/region=guelphian_peninsula" TargetMode="External" Id="rId7686" /><Relationship Type="http://schemas.openxmlformats.org/officeDocument/2006/relationships/hyperlink" Target="https://www.nationstates.net/region=the_alliance" TargetMode="External" Id="rId7687" /><Relationship Type="http://schemas.openxmlformats.org/officeDocument/2006/relationships/hyperlink" Target="https://www.nationstates.net/region=northern_states" TargetMode="External" Id="rId7688" /><Relationship Type="http://schemas.openxmlformats.org/officeDocument/2006/relationships/hyperlink" Target="https://www.nationstates.net/region=the_ancient_isle" TargetMode="External" Id="rId7689" /><Relationship Type="http://schemas.openxmlformats.org/officeDocument/2006/relationships/hyperlink" Target="https://www.nationstates.net/region=the_tardis" TargetMode="External" Id="rId7690" /><Relationship Type="http://schemas.openxmlformats.org/officeDocument/2006/relationships/hyperlink" Target="https://www.nationstates.net/region=maltropian_puppet_confederacy" TargetMode="External" Id="rId7691" /><Relationship Type="http://schemas.openxmlformats.org/officeDocument/2006/relationships/hyperlink" Target="https://www.nationstates.net/region=that_one_unknown_region" TargetMode="External" Id="rId7692" /><Relationship Type="http://schemas.openxmlformats.org/officeDocument/2006/relationships/hyperlink" Target="https://www.nationstates.net/region=confederation_of_national_cantons" TargetMode="External" Id="rId7693" /><Relationship Type="http://schemas.openxmlformats.org/officeDocument/2006/relationships/hyperlink" Target="https://www.nationstates.net/region=world_of_nationstates" TargetMode="External" Id="rId7694" /><Relationship Type="http://schemas.openxmlformats.org/officeDocument/2006/relationships/hyperlink" Target="https://www.nationstates.net/region=axis_of_the_iron_fist" TargetMode="External" Id="rId7695" /><Relationship Type="http://schemas.openxmlformats.org/officeDocument/2006/relationships/hyperlink" Target="https://www.nationstates.net/region=nis" TargetMode="External" Id="rId7696" /><Relationship Type="http://schemas.openxmlformats.org/officeDocument/2006/relationships/hyperlink" Target="https://www.nationstates.net/region=caldaria" TargetMode="External" Id="rId7697" /><Relationship Type="http://schemas.openxmlformats.org/officeDocument/2006/relationships/hyperlink" Target="https://www.nationstates.net/region=jedi_task_force" TargetMode="External" Id="rId7698" /><Relationship Type="http://schemas.openxmlformats.org/officeDocument/2006/relationships/hyperlink" Target="https://www.nationstates.net/region=the_balestrian_states_of_shipgod" TargetMode="External" Id="rId7699" /><Relationship Type="http://schemas.openxmlformats.org/officeDocument/2006/relationships/hyperlink" Target="https://www.nationstates.net/region=the_holy_empire_of_zimbabwe" TargetMode="External" Id="rId7700" /><Relationship Type="http://schemas.openxmlformats.org/officeDocument/2006/relationships/hyperlink" Target="https://www.nationstates.net/region=empire_of_andrew" TargetMode="External" Id="rId7701" /><Relationship Type="http://schemas.openxmlformats.org/officeDocument/2006/relationships/hyperlink" Target="https://www.nationstates.net/region=henri_airfield" TargetMode="External" Id="rId7702" /><Relationship Type="http://schemas.openxmlformats.org/officeDocument/2006/relationships/hyperlink" Target="https://www.nationstates.net/region=union_of_nationalist_nations" TargetMode="External" Id="rId7703" /><Relationship Type="http://schemas.openxmlformats.org/officeDocument/2006/relationships/hyperlink" Target="https://www.nationstates.net/region=the_republic_of_sierra_leone" TargetMode="External" Id="rId7704" /><Relationship Type="http://schemas.openxmlformats.org/officeDocument/2006/relationships/hyperlink" Target="https://www.nationstates.net/region=the_communist_and_democratic_union" TargetMode="External" Id="rId7705" /><Relationship Type="http://schemas.openxmlformats.org/officeDocument/2006/relationships/hyperlink" Target="https://www.nationstates.net/region=territories_of_the_neppire" TargetMode="External" Id="rId7706" /><Relationship Type="http://schemas.openxmlformats.org/officeDocument/2006/relationships/hyperlink" Target="https://www.nationstates.net/region=republic_of_somalia" TargetMode="External" Id="rId7707" /><Relationship Type="http://schemas.openxmlformats.org/officeDocument/2006/relationships/hyperlink" Target="https://www.nationstates.net/region=free_ninjago_union" TargetMode="External" Id="rId7708" /><Relationship Type="http://schemas.openxmlformats.org/officeDocument/2006/relationships/hyperlink" Target="https://www.nationstates.net/region=oatland" TargetMode="External" Id="rId7709" /><Relationship Type="http://schemas.openxmlformats.org/officeDocument/2006/relationships/hyperlink" Target="https://www.nationstates.net/region=the_persian_gulf" TargetMode="External" Id="rId7710" /><Relationship Type="http://schemas.openxmlformats.org/officeDocument/2006/relationships/hyperlink" Target="https://www.nationstates.net/region=people_hope_coalition" TargetMode="External" Id="rId7711" /><Relationship Type="http://schemas.openxmlformats.org/officeDocument/2006/relationships/hyperlink" Target="https://www.nationstates.net/region=ceskian_armed_forces_logistics_network" TargetMode="External" Id="rId7712" /><Relationship Type="http://schemas.openxmlformats.org/officeDocument/2006/relationships/hyperlink" Target="https://www.nationstates.net/region=vex_nerds" TargetMode="External" Id="rId7713" /><Relationship Type="http://schemas.openxmlformats.org/officeDocument/2006/relationships/hyperlink" Target="https://www.nationstates.net/region=mule" TargetMode="External" Id="rId7714" /><Relationship Type="http://schemas.openxmlformats.org/officeDocument/2006/relationships/hyperlink" Target="https://www.nationstates.net/region=tanganyika" TargetMode="External" Id="rId7715" /><Relationship Type="http://schemas.openxmlformats.org/officeDocument/2006/relationships/hyperlink" Target="https://www.nationstates.net/region=disputed_continent" TargetMode="External" Id="rId7716" /><Relationship Type="http://schemas.openxmlformats.org/officeDocument/2006/relationships/hyperlink" Target="https://www.nationstates.net/region=alt_right_knights" TargetMode="External" Id="rId7717" /><Relationship Type="http://schemas.openxmlformats.org/officeDocument/2006/relationships/hyperlink" Target="https://www.nationstates.net/region=deutsch_wehrmacht" TargetMode="External" Id="rId7718" /><Relationship Type="http://schemas.openxmlformats.org/officeDocument/2006/relationships/hyperlink" Target="https://www.nationstates.net/region=tapanuli_raya" TargetMode="External" Id="rId7719" /><Relationship Type="http://schemas.openxmlformats.org/officeDocument/2006/relationships/hyperlink" Target="https://www.nationstates.net/region=the_socialist_republic_of_vietnam" TargetMode="External" Id="rId7720" /><Relationship Type="http://schemas.openxmlformats.org/officeDocument/2006/relationships/hyperlink" Target="https://www.nationstates.net/region=north_pacific_convention" TargetMode="External" Id="rId7721" /><Relationship Type="http://schemas.openxmlformats.org/officeDocument/2006/relationships/hyperlink" Target="https://www.nationstates.net/region=murphys_anarchy" TargetMode="External" Id="rId7722" /><Relationship Type="http://schemas.openxmlformats.org/officeDocument/2006/relationships/hyperlink" Target="https://www.nationstates.net/region=western_samoa" TargetMode="External" Id="rId7723" /><Relationship Type="http://schemas.openxmlformats.org/officeDocument/2006/relationships/hyperlink" Target="https://www.nationstates.net/region=north_western_europe" TargetMode="External" Id="rId7724" /><Relationship Type="http://schemas.openxmlformats.org/officeDocument/2006/relationships/hyperlink" Target="https://www.nationstates.net/region=greater_ixnay" TargetMode="External" Id="rId7725" /><Relationship Type="http://schemas.openxmlformats.org/officeDocument/2006/relationships/hyperlink" Target="https://www.nationstates.net/region=empires" TargetMode="External" Id="rId7726" /><Relationship Type="http://schemas.openxmlformats.org/officeDocument/2006/relationships/hyperlink" Target="https://www.nationstates.net/region=shipgod_germany" TargetMode="External" Id="rId7727" /><Relationship Type="http://schemas.openxmlformats.org/officeDocument/2006/relationships/hyperlink" Target="https://www.nationstates.net/region=the_commonwealth_league" TargetMode="External" Id="rId7728" /><Relationship Type="http://schemas.openxmlformats.org/officeDocument/2006/relationships/hyperlink" Target="https://www.nationstates.net/region=the_federated_klatchian_coast" TargetMode="External" Id="rId7729" /><Relationship Type="http://schemas.openxmlformats.org/officeDocument/2006/relationships/hyperlink" Target="https://www.nationstates.net/region=garfurt_pact" TargetMode="External" Id="rId7730" /><Relationship Type="http://schemas.openxmlformats.org/officeDocument/2006/relationships/hyperlink" Target="https://www.nationstates.net/region=red_wolf_alliance" TargetMode="External" Id="rId7731" /><Relationship Type="http://schemas.openxmlformats.org/officeDocument/2006/relationships/hyperlink" Target="https://www.nationstates.net/region=nazi_world" TargetMode="External" Id="rId7732" /><Relationship Type="http://schemas.openxmlformats.org/officeDocument/2006/relationships/hyperlink" Target="https://www.nationstates.net/region=dogecoin_league" TargetMode="External" Id="rId7733" /><Relationship Type="http://schemas.openxmlformats.org/officeDocument/2006/relationships/hyperlink" Target="https://www.nationstates.net/region=dunkelmoor" TargetMode="External" Id="rId7734" /><Relationship Type="http://schemas.openxmlformats.org/officeDocument/2006/relationships/hyperlink" Target="https://www.nationstates.net/region=gardner_dam" TargetMode="External" Id="rId7735" /><Relationship Type="http://schemas.openxmlformats.org/officeDocument/2006/relationships/hyperlink" Target="https://www.nationstates.net/region=imperial_prosperity_sphere_of_the_orient" TargetMode="External" Id="rId7736" /><Relationship Type="http://schemas.openxmlformats.org/officeDocument/2006/relationships/hyperlink" Target="https://www.nationstates.net/region=mp40" TargetMode="External" Id="rId7737" /><Relationship Type="http://schemas.openxmlformats.org/officeDocument/2006/relationships/hyperlink" Target="https://www.nationstates.net/region=south_eastern_north_west" TargetMode="External" Id="rId7738" /><Relationship Type="http://schemas.openxmlformats.org/officeDocument/2006/relationships/hyperlink" Target="https://www.nationstates.net/region=a_calm_place" TargetMode="External" Id="rId7739" /><Relationship Type="http://schemas.openxmlformats.org/officeDocument/2006/relationships/hyperlink" Target="https://www.nationstates.net/region=mikans_stomping_ground" TargetMode="External" Id="rId7740" /><Relationship Type="http://schemas.openxmlformats.org/officeDocument/2006/relationships/hyperlink" Target="https://www.nationstates.net/region=isle_of_anglesey" TargetMode="External" Id="rId7741" /><Relationship Type="http://schemas.openxmlformats.org/officeDocument/2006/relationships/hyperlink" Target="https://www.nationstates.net/region=ida_fascist_party_headquarters" TargetMode="External" Id="rId7742" /><Relationship Type="http://schemas.openxmlformats.org/officeDocument/2006/relationships/hyperlink" Target="https://www.nationstates.net/region=new_kitsune_order" TargetMode="External" Id="rId7743" /><Relationship Type="http://schemas.openxmlformats.org/officeDocument/2006/relationships/hyperlink" Target="https://www.nationstates.net/region=the_whole_world" TargetMode="External" Id="rId7744" /><Relationship Type="http://schemas.openxmlformats.org/officeDocument/2006/relationships/hyperlink" Target="https://www.nationstates.net/region=the_confederation_of_big_bird" TargetMode="External" Id="rId7745" /><Relationship Type="http://schemas.openxmlformats.org/officeDocument/2006/relationships/hyperlink" Target="https://www.nationstates.net/region=funuzzle" TargetMode="External" Id="rId7746" /><Relationship Type="http://schemas.openxmlformats.org/officeDocument/2006/relationships/hyperlink" Target="https://www.nationstates.net/region=universal_lance_order" TargetMode="External" Id="rId7747" /><Relationship Type="http://schemas.openxmlformats.org/officeDocument/2006/relationships/hyperlink" Target="https://www.nationstates.net/region=oxidentalia" TargetMode="External" Id="rId7748" /><Relationship Type="http://schemas.openxmlformats.org/officeDocument/2006/relationships/hyperlink" Target="https://www.nationstates.net/region=demiurgos_6" TargetMode="External" Id="rId7749" /><Relationship Type="http://schemas.openxmlformats.org/officeDocument/2006/relationships/hyperlink" Target="https://www.nationstates.net/region=grace_of_gaia" TargetMode="External" Id="rId7750" /><Relationship Type="http://schemas.openxmlformats.org/officeDocument/2006/relationships/hyperlink" Target="https://www.nationstates.net/region=northern_axis" TargetMode="External" Id="rId7751" /><Relationship Type="http://schemas.openxmlformats.org/officeDocument/2006/relationships/hyperlink" Target="https://www.nationstates.net/region=angelene" TargetMode="External" Id="rId7752" /><Relationship Type="http://schemas.openxmlformats.org/officeDocument/2006/relationships/hyperlink" Target="https://www.nationstates.net/region=taliban" TargetMode="External" Id="rId7753" /><Relationship Type="http://schemas.openxmlformats.org/officeDocument/2006/relationships/hyperlink" Target="https://www.nationstates.net/region=achaea" TargetMode="External" Id="rId7754" /><Relationship Type="http://schemas.openxmlformats.org/officeDocument/2006/relationships/hyperlink" Target="https://www.nationstates.net/region=earth_uwu" TargetMode="External" Id="rId7755" /><Relationship Type="http://schemas.openxmlformats.org/officeDocument/2006/relationships/hyperlink" Target="https://www.nationstates.net/region=the_international_brigades" TargetMode="External" Id="rId7756" /><Relationship Type="http://schemas.openxmlformats.org/officeDocument/2006/relationships/hyperlink" Target="https://www.nationstates.net/region=the_babysitters_club" TargetMode="External" Id="rId7757" /><Relationship Type="http://schemas.openxmlformats.org/officeDocument/2006/relationships/hyperlink" Target="https://www.nationstates.net/region=greater_imperiist_union" TargetMode="External" Id="rId7758" /><Relationship Type="http://schemas.openxmlformats.org/officeDocument/2006/relationships/hyperlink" Target="https://www.nationstates.net/region=pinky_queen" TargetMode="External" Id="rId7759" /><Relationship Type="http://schemas.openxmlformats.org/officeDocument/2006/relationships/hyperlink" Target="https://www.nationstates.net/region=imperivm_romanvm" TargetMode="External" Id="rId7760" /><Relationship Type="http://schemas.openxmlformats.org/officeDocument/2006/relationships/hyperlink" Target="https://www.nationstates.net/region=the_imperial_mustering_grounds" TargetMode="External" Id="rId7761" /><Relationship Type="http://schemas.openxmlformats.org/officeDocument/2006/relationships/hyperlink" Target="https://www.nationstates.net/region=finchlandia" TargetMode="External" Id="rId7762" /><Relationship Type="http://schemas.openxmlformats.org/officeDocument/2006/relationships/hyperlink" Target="https://www.nationstates.net/region=federal_alliance_of_nations" TargetMode="External" Id="rId7763" /><Relationship Type="http://schemas.openxmlformats.org/officeDocument/2006/relationships/hyperlink" Target="https://www.nationstates.net/region=nbf" TargetMode="External" Id="rId7764" /><Relationship Type="http://schemas.openxmlformats.org/officeDocument/2006/relationships/hyperlink" Target="https://www.nationstates.net/region=a_song_of_ice_and_fire" TargetMode="External" Id="rId7765" /><Relationship Type="http://schemas.openxmlformats.org/officeDocument/2006/relationships/hyperlink" Target="https://www.nationstates.net/region=lupus_stella" TargetMode="External" Id="rId7766" /><Relationship Type="http://schemas.openxmlformats.org/officeDocument/2006/relationships/hyperlink" Target="https://www.nationstates.net/region=mercia" TargetMode="External" Id="rId7767" /><Relationship Type="http://schemas.openxmlformats.org/officeDocument/2006/relationships/hyperlink" Target="https://www.nationstates.net/region=liberty_nations_alliance" TargetMode="External" Id="rId7768" /><Relationship Type="http://schemas.openxmlformats.org/officeDocument/2006/relationships/hyperlink" Target="https://www.nationstates.net/region=unidad_coalition" TargetMode="External" Id="rId7769" /><Relationship Type="http://schemas.openxmlformats.org/officeDocument/2006/relationships/hyperlink" Target="https://www.nationstates.net/region=tianjin" TargetMode="External" Id="rId7770" /><Relationship Type="http://schemas.openxmlformats.org/officeDocument/2006/relationships/hyperlink" Target="https://www.nationstates.net/region=the_ultimate_commonwealth" TargetMode="External" Id="rId7771" /><Relationship Type="http://schemas.openxmlformats.org/officeDocument/2006/relationships/hyperlink" Target="https://www.nationstates.net/region=the_pitts" TargetMode="External" Id="rId7772" /><Relationship Type="http://schemas.openxmlformats.org/officeDocument/2006/relationships/hyperlink" Target="https://www.nationstates.net/region=the_iron_curtain" TargetMode="External" Id="rId7773" /><Relationship Type="http://schemas.openxmlformats.org/officeDocument/2006/relationships/hyperlink" Target="https://www.nationstates.net/region=anguilla" TargetMode="External" Id="rId7774" /><Relationship Type="http://schemas.openxmlformats.org/officeDocument/2006/relationships/hyperlink" Target="https://www.nationstates.net/region=volksland" TargetMode="External" Id="rId7775" /><Relationship Type="http://schemas.openxmlformats.org/officeDocument/2006/relationships/hyperlink" Target="https://www.nationstates.net/region=the_shining_host" TargetMode="External" Id="rId7776" /><Relationship Type="http://schemas.openxmlformats.org/officeDocument/2006/relationships/hyperlink" Target="https://www.nationstates.net/region=ucs_the_anime" TargetMode="External" Id="rId7777" /><Relationship Type="http://schemas.openxmlformats.org/officeDocument/2006/relationships/hyperlink" Target="https://www.nationstates.net/region=imperial_high_court" TargetMode="External" Id="rId7778" /><Relationship Type="http://schemas.openxmlformats.org/officeDocument/2006/relationships/hyperlink" Target="https://www.nationstates.net/region=ajax" TargetMode="External" Id="rId7779" /><Relationship Type="http://schemas.openxmlformats.org/officeDocument/2006/relationships/hyperlink" Target="https://www.nationstates.net/region=the_kingdom_of_jerusalem" TargetMode="External" Id="rId7780" /><Relationship Type="http://schemas.openxmlformats.org/officeDocument/2006/relationships/hyperlink" Target="https://www.nationstates.net/region=united_white_front" TargetMode="External" Id="rId7781" /><Relationship Type="http://schemas.openxmlformats.org/officeDocument/2006/relationships/hyperlink" Target="https://www.nationstates.net/region=planetary_galactic_governments_assembly" TargetMode="External" Id="rId7782" /><Relationship Type="http://schemas.openxmlformats.org/officeDocument/2006/relationships/hyperlink" Target="https://www.nationstates.net/region=topcornion" TargetMode="External" Id="rId7783" /><Relationship Type="http://schemas.openxmlformats.org/officeDocument/2006/relationships/hyperlink" Target="https://www.nationstates.net/region=adolf_hitier_appreciation_association" TargetMode="External" Id="rId7784" /><Relationship Type="http://schemas.openxmlformats.org/officeDocument/2006/relationships/hyperlink" Target="https://www.nationstates.net/region=1972_munich_olympics" TargetMode="External" Id="rId7785" /><Relationship Type="http://schemas.openxmlformats.org/officeDocument/2006/relationships/hyperlink" Target="https://www.nationstates.net/region=my_army" TargetMode="External" Id="rId7786" /><Relationship Type="http://schemas.openxmlformats.org/officeDocument/2006/relationships/hyperlink" Target="https://www.nationstates.net/region=neo_cardboard_box" TargetMode="External" Id="rId7787" /><Relationship Type="http://schemas.openxmlformats.org/officeDocument/2006/relationships/hyperlink" Target="https://www.nationstates.net/region=dai_toa_kyoeiken" TargetMode="External" Id="rId7788" /><Relationship Type="http://schemas.openxmlformats.org/officeDocument/2006/relationships/hyperlink" Target="https://www.nationstates.net/region=union_of_socialist_and_democratic_states" TargetMode="External" Id="rId7789" /><Relationship Type="http://schemas.openxmlformats.org/officeDocument/2006/relationships/hyperlink" Target="https://www.nationstates.net/region=the_new_channel_islands" TargetMode="External" Id="rId7790" /><Relationship Type="http://schemas.openxmlformats.org/officeDocument/2006/relationships/hyperlink" Target="https://www.nationstates.net/region=copper" TargetMode="External" Id="rId7791" /><Relationship Type="http://schemas.openxmlformats.org/officeDocument/2006/relationships/hyperlink" Target="https://www.nationstates.net/region=hallmark" TargetMode="External" Id="rId7792" /><Relationship Type="http://schemas.openxmlformats.org/officeDocument/2006/relationships/hyperlink" Target="https://www.nationstates.net/region=raccoon_city" TargetMode="External" Id="rId7793" /><Relationship Type="http://schemas.openxmlformats.org/officeDocument/2006/relationships/hyperlink" Target="https://www.nationstates.net/region=emergency_and_federation_congress" TargetMode="External" Id="rId7794" /><Relationship Type="http://schemas.openxmlformats.org/officeDocument/2006/relationships/hyperlink" Target="https://www.nationstates.net/region=commonwealth_of_populists_nations" TargetMode="External" Id="rId7795" /><Relationship Type="http://schemas.openxmlformats.org/officeDocument/2006/relationships/hyperlink" Target="https://www.nationstates.net/region=the_great_fascist_circle" TargetMode="External" Id="rId7796" /><Relationship Type="http://schemas.openxmlformats.org/officeDocument/2006/relationships/hyperlink" Target="https://www.nationstates.net/region=arya" TargetMode="External" Id="rId7797" /><Relationship Type="http://schemas.openxmlformats.org/officeDocument/2006/relationships/hyperlink" Target="https://www.nationstates.net/region=eisenheim" TargetMode="External" Id="rId7798" /><Relationship Type="http://schemas.openxmlformats.org/officeDocument/2006/relationships/hyperlink" Target="https://www.nationstates.net/region=das_kaiser_reich" TargetMode="External" Id="rId7799" /><Relationship Type="http://schemas.openxmlformats.org/officeDocument/2006/relationships/hyperlink" Target="https://www.nationstates.net/region=october_revolution" TargetMode="External" Id="rId7800" /><Relationship Type="http://schemas.openxmlformats.org/officeDocument/2006/relationships/hyperlink" Target="https://www.nationstates.net/region=the_4th_warsaw_pact" TargetMode="External" Id="rId7801" /><Relationship Type="http://schemas.openxmlformats.org/officeDocument/2006/relationships/hyperlink" Target="https://www.nationstates.net/region=abaddon" TargetMode="External" Id="rId7802" /><Relationship Type="http://schemas.openxmlformats.org/officeDocument/2006/relationships/hyperlink" Target="https://www.nationstates.net/region=libertas" TargetMode="External" Id="rId7803" /><Relationship Type="http://schemas.openxmlformats.org/officeDocument/2006/relationships/hyperlink" Target="https://www.nationstates.net/region=actiunedon" TargetMode="External" Id="rId7804" /><Relationship Type="http://schemas.openxmlformats.org/officeDocument/2006/relationships/hyperlink" Target="https://www.nationstates.net/region=amphipolis" TargetMode="External" Id="rId7805" /><Relationship Type="http://schemas.openxmlformats.org/officeDocument/2006/relationships/hyperlink" Target="https://www.nationstates.net/region=anty" TargetMode="External" Id="rId7806" /><Relationship Type="http://schemas.openxmlformats.org/officeDocument/2006/relationships/hyperlink" Target="https://www.nationstates.net/region=new_york_state" TargetMode="External" Id="rId7807" /><Relationship Type="http://schemas.openxmlformats.org/officeDocument/2006/relationships/hyperlink" Target="https://www.nationstates.net/region=abandoned_wastes" TargetMode="External" Id="rId7808" /><Relationship Type="http://schemas.openxmlformats.org/officeDocument/2006/relationships/hyperlink" Target="https://www.nationstates.net/region=council_of_republic_nations" TargetMode="External" Id="rId7809" /><Relationship Type="http://schemas.openxmlformats.org/officeDocument/2006/relationships/hyperlink" Target="https://www.nationstates.net/region=the_nationstates_left" TargetMode="External" Id="rId7810" /><Relationship Type="http://schemas.openxmlformats.org/officeDocument/2006/relationships/hyperlink" Target="https://www.nationstates.net/region=the_empire_of_atorantisu" TargetMode="External" Id="rId7811" /><Relationship Type="http://schemas.openxmlformats.org/officeDocument/2006/relationships/hyperlink" Target="https://www.nationstates.net/region=the_united_nations" TargetMode="External" Id="rId7812" /><Relationship Type="http://schemas.openxmlformats.org/officeDocument/2006/relationships/hyperlink" Target="https://www.nationstates.net/region=the_wizard_of_oz" TargetMode="External" Id="rId7813" /><Relationship Type="http://schemas.openxmlformats.org/officeDocument/2006/relationships/hyperlink" Target="https://www.nationstates.net/region=reich_recruiting_office" TargetMode="External" Id="rId7814" /><Relationship Type="http://schemas.openxmlformats.org/officeDocument/2006/relationships/hyperlink" Target="https://www.nationstates.net/region=water_island" TargetMode="External" Id="rId7815" /><Relationship Type="http://schemas.openxmlformats.org/officeDocument/2006/relationships/hyperlink" Target="https://www.nationstates.net/region=solstheim" TargetMode="External" Id="rId7816" /><Relationship Type="http://schemas.openxmlformats.org/officeDocument/2006/relationships/hyperlink" Target="https://www.nationstates.net/region=the_silver_alliance" TargetMode="External" Id="rId7817" /><Relationship Type="http://schemas.openxmlformats.org/officeDocument/2006/relationships/hyperlink" Target="https://www.nationstates.net/region=rivercrest_guard" TargetMode="External" Id="rId7818" /><Relationship Type="http://schemas.openxmlformats.org/officeDocument/2006/relationships/hyperlink" Target="https://www.nationstates.net/region=east_poundbury_trade_bloc" TargetMode="External" Id="rId7819" /><Relationship Type="http://schemas.openxmlformats.org/officeDocument/2006/relationships/hyperlink" Target="https://www.nationstates.net/region=the_hellenic_empire" TargetMode="External" Id="rId7820" /><Relationship Type="http://schemas.openxmlformats.org/officeDocument/2006/relationships/hyperlink" Target="https://www.nationstates.net/region=animal_kingdomz" TargetMode="External" Id="rId7821" /><Relationship Type="http://schemas.openxmlformats.org/officeDocument/2006/relationships/hyperlink" Target="https://www.nationstates.net/region=sheen_domain" TargetMode="External" Id="rId7822" /><Relationship Type="http://schemas.openxmlformats.org/officeDocument/2006/relationships/hyperlink" Target="https://www.nationstates.net/region=a_more_peaceful_world" TargetMode="External" Id="rId7823" /><Relationship Type="http://schemas.openxmlformats.org/officeDocument/2006/relationships/hyperlink" Target="https://www.nationstates.net/region=denxia" TargetMode="External" Id="rId7824" /><Relationship Type="http://schemas.openxmlformats.org/officeDocument/2006/relationships/hyperlink" Target="https://www.nationstates.net/region=pletora" TargetMode="External" Id="rId7825" /><Relationship Type="http://schemas.openxmlformats.org/officeDocument/2006/relationships/hyperlink" Target="https://www.nationstates.net/region=reichskommissariate" TargetMode="External" Id="rId7826" /><Relationship Type="http://schemas.openxmlformats.org/officeDocument/2006/relationships/hyperlink" Target="https://www.nationstates.net/region=super_secret_region" TargetMode="External" Id="rId7827" /><Relationship Type="http://schemas.openxmlformats.org/officeDocument/2006/relationships/hyperlink" Target="https://www.nationstates.net/region=demiurgos_10" TargetMode="External" Id="rId7828" /><Relationship Type="http://schemas.openxmlformats.org/officeDocument/2006/relationships/hyperlink" Target="https://www.nationstates.net/region=saratov_oblast" TargetMode="External" Id="rId7829" /><Relationship Type="http://schemas.openxmlformats.org/officeDocument/2006/relationships/hyperlink" Target="https://www.nationstates.net/region=the_confederacy_of_aligned_nations" TargetMode="External" Id="rId7830" /><Relationship Type="http://schemas.openxmlformats.org/officeDocument/2006/relationships/hyperlink" Target="https://www.nationstates.net/region=blahbania" TargetMode="External" Id="rId7831" /><Relationship Type="http://schemas.openxmlformats.org/officeDocument/2006/relationships/hyperlink" Target="https://www.nationstates.net/region=patriot_front" TargetMode="External" Id="rId7832" /><Relationship Type="http://schemas.openxmlformats.org/officeDocument/2006/relationships/hyperlink" Target="https://www.nationstates.net/region=frosted" TargetMode="External" Id="rId7833" /><Relationship Type="http://schemas.openxmlformats.org/officeDocument/2006/relationships/hyperlink" Target="https://www.nationstates.net/region=the_golden_globe" TargetMode="External" Id="rId7834" /><Relationship Type="http://schemas.openxmlformats.org/officeDocument/2006/relationships/hyperlink" Target="https://www.nationstates.net/region=west_mediterranean_hellenistic_states" TargetMode="External" Id="rId7835" /><Relationship Type="http://schemas.openxmlformats.org/officeDocument/2006/relationships/hyperlink" Target="https://www.nationstates.net/region=the_true_italy" TargetMode="External" Id="rId7836" /><Relationship Type="http://schemas.openxmlformats.org/officeDocument/2006/relationships/hyperlink" Target="https://www.nationstates.net/region=umm" TargetMode="External" Id="rId7837" /><Relationship Type="http://schemas.openxmlformats.org/officeDocument/2006/relationships/hyperlink" Target="https://www.nationstates.net/region=omaha_pact" TargetMode="External" Id="rId7838" /><Relationship Type="http://schemas.openxmlformats.org/officeDocument/2006/relationships/hyperlink" Target="https://www.nationstates.net/region=fizracl_quarantine_kilo" TargetMode="External" Id="rId7839" /><Relationship Type="http://schemas.openxmlformats.org/officeDocument/2006/relationships/hyperlink" Target="https://www.nationstates.net/region=hanoi" TargetMode="External" Id="rId7840" /><Relationship Type="http://schemas.openxmlformats.org/officeDocument/2006/relationships/hyperlink" Target="https://www.nationstates.net/region=salto" TargetMode="External" Id="rId7841" /><Relationship Type="http://schemas.openxmlformats.org/officeDocument/2006/relationships/hyperlink" Target="https://www.nationstates.net/region=the_bear_islands" TargetMode="External" Id="rId7842" /><Relationship Type="http://schemas.openxmlformats.org/officeDocument/2006/relationships/hyperlink" Target="https://www.nationstates.net/region=hellenic_empire" TargetMode="External" Id="rId7843" /><Relationship Type="http://schemas.openxmlformats.org/officeDocument/2006/relationships/hyperlink" Target="https://www.nationstates.net/region=the_otter_empire" TargetMode="External" Id="rId7844" /><Relationship Type="http://schemas.openxmlformats.org/officeDocument/2006/relationships/hyperlink" Target="https://www.nationstates.net/region=east_egg" TargetMode="External" Id="rId7845" /><Relationship Type="http://schemas.openxmlformats.org/officeDocument/2006/relationships/hyperlink" Target="https://www.nationstates.net/region=the_fluffy_dominion" TargetMode="External" Id="rId7846" /><Relationship Type="http://schemas.openxmlformats.org/officeDocument/2006/relationships/hyperlink" Target="https://www.nationstates.net/region=mcgee" TargetMode="External" Id="rId7847" /><Relationship Type="http://schemas.openxmlformats.org/officeDocument/2006/relationships/hyperlink" Target="https://www.nationstates.net/region=hall_of_the_red_rose" TargetMode="External" Id="rId7848" /><Relationship Type="http://schemas.openxmlformats.org/officeDocument/2006/relationships/hyperlink" Target="https://www.nationstates.net/region=famas" TargetMode="External" Id="rId7849" /><Relationship Type="http://schemas.openxmlformats.org/officeDocument/2006/relationships/hyperlink" Target="https://www.nationstates.net/region=administration_of_saxony" TargetMode="External" Id="rId7850" /><Relationship Type="http://schemas.openxmlformats.org/officeDocument/2006/relationships/hyperlink" Target="https://www.nationstates.net/region=peoples_hall" TargetMode="External" Id="rId7851" /><Relationship Type="http://schemas.openxmlformats.org/officeDocument/2006/relationships/hyperlink" Target="https://www.nationstates.net/region=kosmos" TargetMode="External" Id="rId7852" /><Relationship Type="http://schemas.openxmlformats.org/officeDocument/2006/relationships/hyperlink" Target="https://www.nationstates.net/region=international_bolshevik_counsel" TargetMode="External" Id="rId7853" /><Relationship Type="http://schemas.openxmlformats.org/officeDocument/2006/relationships/hyperlink" Target="https://www.nationstates.net/region=german_workers_union" TargetMode="External" Id="rId7854" /><Relationship Type="http://schemas.openxmlformats.org/officeDocument/2006/relationships/hyperlink" Target="https://www.nationstates.net/region=nanjing" TargetMode="External" Id="rId7855" /><Relationship Type="http://schemas.openxmlformats.org/officeDocument/2006/relationships/hyperlink" Target="https://www.nationstates.net/region=moria" TargetMode="External" Id="rId7856" /><Relationship Type="http://schemas.openxmlformats.org/officeDocument/2006/relationships/hyperlink" Target="https://www.nationstates.net/region=comoros" TargetMode="External" Id="rId7857" /><Relationship Type="http://schemas.openxmlformats.org/officeDocument/2006/relationships/hyperlink" Target="https://www.nationstates.net/region=republic_of_zimbabwe" TargetMode="External" Id="rId7858" /><Relationship Type="http://schemas.openxmlformats.org/officeDocument/2006/relationships/hyperlink" Target="https://www.nationstates.net/region=the_pact" TargetMode="External" Id="rId7859" /><Relationship Type="http://schemas.openxmlformats.org/officeDocument/2006/relationships/hyperlink" Target="https://www.nationstates.net/region=unified_world" TargetMode="External" Id="rId7860" /><Relationship Type="http://schemas.openxmlformats.org/officeDocument/2006/relationships/hyperlink" Target="https://www.nationstates.net/region=magdeburg" TargetMode="External" Id="rId7861" /><Relationship Type="http://schemas.openxmlformats.org/officeDocument/2006/relationships/hyperlink" Target="https://www.nationstates.net/region=the_thoftscipe" TargetMode="External" Id="rId7862" /><Relationship Type="http://schemas.openxmlformats.org/officeDocument/2006/relationships/hyperlink" Target="https://www.nationstates.net/region=patotamia" TargetMode="External" Id="rId7863" /><Relationship Type="http://schemas.openxmlformats.org/officeDocument/2006/relationships/hyperlink" Target="https://www.nationstates.net/region=windows_nt" TargetMode="External" Id="rId7864" /><Relationship Type="http://schemas.openxmlformats.org/officeDocument/2006/relationships/hyperlink" Target="https://www.nationstates.net/region=the_federal_republics_of_east_asia" TargetMode="External" Id="rId7865" /><Relationship Type="http://schemas.openxmlformats.org/officeDocument/2006/relationships/hyperlink" Target="https://www.nationstates.net/region=arturrian_realms" TargetMode="External" Id="rId7866" /><Relationship Type="http://schemas.openxmlformats.org/officeDocument/2006/relationships/hyperlink" Target="https://www.nationstates.net/region=socialist_states_union" TargetMode="External" Id="rId7867" /><Relationship Type="http://schemas.openxmlformats.org/officeDocument/2006/relationships/hyperlink" Target="https://www.nationstates.net/region=the_league_of_society" TargetMode="External" Id="rId7868" /><Relationship Type="http://schemas.openxmlformats.org/officeDocument/2006/relationships/hyperlink" Target="https://www.nationstates.net/region=catigulan_confederation" TargetMode="External" Id="rId7869" /><Relationship Type="http://schemas.openxmlformats.org/officeDocument/2006/relationships/hyperlink" Target="https://www.nationstates.net/region=none" TargetMode="External" Id="rId7870" /><Relationship Type="http://schemas.openxmlformats.org/officeDocument/2006/relationships/hyperlink" Target="https://www.nationstates.net/region=capitalist_eastern_atlantic" TargetMode="External" Id="rId7871" /><Relationship Type="http://schemas.openxmlformats.org/officeDocument/2006/relationships/hyperlink" Target="https://www.nationstates.net/region=the_legion_of_substitute_nations" TargetMode="External" Id="rId7872" /><Relationship Type="http://schemas.openxmlformats.org/officeDocument/2006/relationships/hyperlink" Target="https://www.nationstates.net/region=carthagenia" TargetMode="External" Id="rId7873" /><Relationship Type="http://schemas.openxmlformats.org/officeDocument/2006/relationships/hyperlink" Target="https://www.nationstates.net/region=tuamotu" TargetMode="External" Id="rId7874" /><Relationship Type="http://schemas.openxmlformats.org/officeDocument/2006/relationships/hyperlink" Target="https://www.nationstates.net/region=epicc_kids" TargetMode="External" Id="rId7875" /><Relationship Type="http://schemas.openxmlformats.org/officeDocument/2006/relationships/hyperlink" Target="https://www.nationstates.net/region=upper_old_east_prinronly" TargetMode="External" Id="rId7876" /><Relationship Type="http://schemas.openxmlformats.org/officeDocument/2006/relationships/hyperlink" Target="https://www.nationstates.net/region=knowhere" TargetMode="External" Id="rId7877" /><Relationship Type="http://schemas.openxmlformats.org/officeDocument/2006/relationships/hyperlink" Target="https://www.nationstates.net/region=the_spartacus_and_john_brown_society" TargetMode="External" Id="rId7878" /><Relationship Type="http://schemas.openxmlformats.org/officeDocument/2006/relationships/hyperlink" Target="https://www.nationstates.net/region=deutsches_vaterland" TargetMode="External" Id="rId7879" /><Relationship Type="http://schemas.openxmlformats.org/officeDocument/2006/relationships/hyperlink" Target="https://www.nationstates.net/region=soviet_paradise" TargetMode="External" Id="rId7880" /><Relationship Type="http://schemas.openxmlformats.org/officeDocument/2006/relationships/hyperlink" Target="https://www.nationstates.net/region=earth_636" TargetMode="External" Id="rId7881" /><Relationship Type="http://schemas.openxmlformats.org/officeDocument/2006/relationships/hyperlink" Target="https://www.nationstates.net/region=unique_usa_union" TargetMode="External" Id="rId7882" /><Relationship Type="http://schemas.openxmlformats.org/officeDocument/2006/relationships/hyperlink" Target="https://www.nationstates.net/region=the_capitola_venetian_hotel" TargetMode="External" Id="rId7883" /><Relationship Type="http://schemas.openxmlformats.org/officeDocument/2006/relationships/hyperlink" Target="https://www.nationstates.net/region=supremacy" TargetMode="External" Id="rId7884" /><Relationship Type="http://schemas.openxmlformats.org/officeDocument/2006/relationships/hyperlink" Target="https://www.nationstates.net/region=hobbes_was_right" TargetMode="External" Id="rId7885" /><Relationship Type="http://schemas.openxmlformats.org/officeDocument/2006/relationships/hyperlink" Target="https://www.nationstates.net/region=the_republic_of_serbia" TargetMode="External" Id="rId7886" /><Relationship Type="http://schemas.openxmlformats.org/officeDocument/2006/relationships/hyperlink" Target="https://www.nationstates.net/region=planet_zi" TargetMode="External" Id="rId7887" /><Relationship Type="http://schemas.openxmlformats.org/officeDocument/2006/relationships/hyperlink" Target="https://www.nationstates.net/region=organization_islamic_nations" TargetMode="External" Id="rId7888" /><Relationship Type="http://schemas.openxmlformats.org/officeDocument/2006/relationships/hyperlink" Target="https://www.nationstates.net/region=carbon_based_life_forms" TargetMode="External" Id="rId7889" /><Relationship Type="http://schemas.openxmlformats.org/officeDocument/2006/relationships/hyperlink" Target="https://www.nationstates.net/region=greifenreservat" TargetMode="External" Id="rId7890" /><Relationship Type="http://schemas.openxmlformats.org/officeDocument/2006/relationships/hyperlink" Target="https://www.nationstates.net/region=red_harbour" TargetMode="External" Id="rId7891" /><Relationship Type="http://schemas.openxmlformats.org/officeDocument/2006/relationships/hyperlink" Target="https://www.nationstates.net/region=the_caspian_sea" TargetMode="External" Id="rId7892" /><Relationship Type="http://schemas.openxmlformats.org/officeDocument/2006/relationships/hyperlink" Target="https://www.nationstates.net/region=the_uk" TargetMode="External" Id="rId7893" /><Relationship Type="http://schemas.openxmlformats.org/officeDocument/2006/relationships/hyperlink" Target="https://www.nationstates.net/region=the_syndicate_of_heavy_industries" TargetMode="External" Id="rId7894" /><Relationship Type="http://schemas.openxmlformats.org/officeDocument/2006/relationships/hyperlink" Target="https://www.nationstates.net/region=slaine_theocracy" TargetMode="External" Id="rId7895" /><Relationship Type="http://schemas.openxmlformats.org/officeDocument/2006/relationships/hyperlink" Target="https://www.nationstates.net/region=pripyat_pact" TargetMode="External" Id="rId7896" /><Relationship Type="http://schemas.openxmlformats.org/officeDocument/2006/relationships/hyperlink" Target="https://www.nationstates.net/region=leiaaaagh" TargetMode="External" Id="rId7897" /><Relationship Type="http://schemas.openxmlformats.org/officeDocument/2006/relationships/hyperlink" Target="https://www.nationstates.net/region=region_of_central_europe" TargetMode="External" Id="rId7898" /><Relationship Type="http://schemas.openxmlformats.org/officeDocument/2006/relationships/hyperlink" Target="https://www.nationstates.net/region=world_of_ruin" TargetMode="External" Id="rId7899" /><Relationship Type="http://schemas.openxmlformats.org/officeDocument/2006/relationships/hyperlink" Target="https://www.nationstates.net/region=ideological_coalition" TargetMode="External" Id="rId7900" /><Relationship Type="http://schemas.openxmlformats.org/officeDocument/2006/relationships/hyperlink" Target="https://www.nationstates.net/region=rhodesia" TargetMode="External" Id="rId7901" /><Relationship Type="http://schemas.openxmlformats.org/officeDocument/2006/relationships/hyperlink" Target="https://www.nationstates.net/region=u_s_a" TargetMode="External" Id="rId7902" /><Relationship Type="http://schemas.openxmlformats.org/officeDocument/2006/relationships/hyperlink" Target="https://www.nationstates.net/region=mediterranean_europe" TargetMode="External" Id="rId7903" /><Relationship Type="http://schemas.openxmlformats.org/officeDocument/2006/relationships/hyperlink" Target="https://www.nationstates.net/region=benevolent_nazi_alliance" TargetMode="External" Id="rId7904" /><Relationship Type="http://schemas.openxmlformats.org/officeDocument/2006/relationships/hyperlink" Target="https://www.nationstates.net/region=alliance_of_capitalists" TargetMode="External" Id="rId7905" /><Relationship Type="http://schemas.openxmlformats.org/officeDocument/2006/relationships/hyperlink" Target="https://www.nationstates.net/region=profoundly_immoral_and_wicked" TargetMode="External" Id="rId7906" /><Relationship Type="http://schemas.openxmlformats.org/officeDocument/2006/relationships/hyperlink" Target="https://www.nationstates.net/region=the_great_dictatorships" TargetMode="External" Id="rId7907" /><Relationship Type="http://schemas.openxmlformats.org/officeDocument/2006/relationships/hyperlink" Target="https://www.nationstates.net/region=large_hadron_collider_of_cern" TargetMode="External" Id="rId7908" /><Relationship Type="http://schemas.openxmlformats.org/officeDocument/2006/relationships/hyperlink" Target="https://www.nationstates.net/region=wooden" TargetMode="External" Id="rId7909" /><Relationship Type="http://schemas.openxmlformats.org/officeDocument/2006/relationships/hyperlink" Target="https://www.nationstates.net/region=the_region_of_economic_cooperation" TargetMode="External" Id="rId7910" /><Relationship Type="http://schemas.openxmlformats.org/officeDocument/2006/relationships/hyperlink" Target="https://www.nationstates.net/region=the_cascades" TargetMode="External" Id="rId7911" /><Relationship Type="http://schemas.openxmlformats.org/officeDocument/2006/relationships/hyperlink" Target="https://www.nationstates.net/region=abyssum" TargetMode="External" Id="rId7912" /><Relationship Type="http://schemas.openxmlformats.org/officeDocument/2006/relationships/hyperlink" Target="https://www.nationstates.net/region=left_wing_army" TargetMode="External" Id="rId7913" /><Relationship Type="http://schemas.openxmlformats.org/officeDocument/2006/relationships/hyperlink" Target="https://www.nationstates.net/region=defense_alliance" TargetMode="External" Id="rId7914" /><Relationship Type="http://schemas.openxmlformats.org/officeDocument/2006/relationships/hyperlink" Target="https://www.nationstates.net/region=the_international_union_of_fascists" TargetMode="External" Id="rId7915" /><Relationship Type="http://schemas.openxmlformats.org/officeDocument/2006/relationships/hyperlink" Target="https://www.nationstates.net/region=caribbean_archipelago_of_the_tropics" TargetMode="External" Id="rId7916" /><Relationship Type="http://schemas.openxmlformats.org/officeDocument/2006/relationships/hyperlink" Target="https://www.nationstates.net/region=avalon" TargetMode="External" Id="rId7917" /><Relationship Type="http://schemas.openxmlformats.org/officeDocument/2006/relationships/hyperlink" Target="https://www.nationstates.net/region=republic_of_laughs" TargetMode="External" Id="rId7918" /><Relationship Type="http://schemas.openxmlformats.org/officeDocument/2006/relationships/hyperlink" Target="https://www.nationstates.net/region=the_saamis" TargetMode="External" Id="rId7919" /><Relationship Type="http://schemas.openxmlformats.org/officeDocument/2006/relationships/hyperlink" Target="https://www.nationstates.net/region=globle_industrial_union" TargetMode="External" Id="rId7920" /><Relationship Type="http://schemas.openxmlformats.org/officeDocument/2006/relationships/hyperlink" Target="https://www.nationstates.net/region=forbidden_fruits" TargetMode="External" Id="rId7921" /><Relationship Type="http://schemas.openxmlformats.org/officeDocument/2006/relationships/hyperlink" Target="https://www.nationstates.net/region=state_of_maryland" TargetMode="External" Id="rId7922" /><Relationship Type="http://schemas.openxmlformats.org/officeDocument/2006/relationships/hyperlink" Target="https://www.nationstates.net/region=apartheid_south_africa" TargetMode="External" Id="rId7923" /><Relationship Type="http://schemas.openxmlformats.org/officeDocument/2006/relationships/hyperlink" Target="https://www.nationstates.net/region=pub" TargetMode="External" Id="rId7924" /><Relationship Type="http://schemas.openxmlformats.org/officeDocument/2006/relationships/hyperlink" Target="https://www.nationstates.net/region=arkontos" TargetMode="External" Id="rId7925" /><Relationship Type="http://schemas.openxmlformats.org/officeDocument/2006/relationships/hyperlink" Target="https://www.nationstates.net/region=osterreich" TargetMode="External" Id="rId7926" /><Relationship Type="http://schemas.openxmlformats.org/officeDocument/2006/relationships/hyperlink" Target="https://www.nationstates.net/region=grand_principality_of_muscovy" TargetMode="External" Id="rId7927" /><Relationship Type="http://schemas.openxmlformats.org/officeDocument/2006/relationships/hyperlink" Target="https://www.nationstates.net/region=the_lands_beyond_the_mists" TargetMode="External" Id="rId7928" /><Relationship Type="http://schemas.openxmlformats.org/officeDocument/2006/relationships/hyperlink" Target="https://www.nationstates.net/region=diamond_dogs" TargetMode="External" Id="rId7929" /><Relationship Type="http://schemas.openxmlformats.org/officeDocument/2006/relationships/hyperlink" Target="https://www.nationstates.net/region=the_united_mexican_states" TargetMode="External" Id="rId7930" /><Relationship Type="http://schemas.openxmlformats.org/officeDocument/2006/relationships/hyperlink" Target="https://www.nationstates.net/region=trinidad_and_tobago" TargetMode="External" Id="rId7931" /><Relationship Type="http://schemas.openxmlformats.org/officeDocument/2006/relationships/hyperlink" Target="https://www.nationstates.net/region=new_discord" TargetMode="External" Id="rId7932" /><Relationship Type="http://schemas.openxmlformats.org/officeDocument/2006/relationships/hyperlink" Target="https://www.nationstates.net/region=the_slayer_imperium" TargetMode="External" Id="rId7933" /><Relationship Type="http://schemas.openxmlformats.org/officeDocument/2006/relationships/hyperlink" Target="https://www.nationstates.net/region=the_channel_islands" TargetMode="External" Id="rId7934" /><Relationship Type="http://schemas.openxmlformats.org/officeDocument/2006/relationships/hyperlink" Target="https://www.nationstates.net/region=the_islamic_empire" TargetMode="External" Id="rId7935" /><Relationship Type="http://schemas.openxmlformats.org/officeDocument/2006/relationships/hyperlink" Target="https://www.nationstates.net/region=white_divide" TargetMode="External" Id="rId7936" /><Relationship Type="http://schemas.openxmlformats.org/officeDocument/2006/relationships/hyperlink" Target="https://www.nationstates.net/region=the_union_of_united_socialist_nations" TargetMode="External" Id="rId7937" /><Relationship Type="http://schemas.openxmlformats.org/officeDocument/2006/relationships/hyperlink" Target="https://www.nationstates.net/region=theoldsovietunion" TargetMode="External" Id="rId7938" /><Relationship Type="http://schemas.openxmlformats.org/officeDocument/2006/relationships/hyperlink" Target="https://www.nationstates.net/region=the_korean_peninsula" TargetMode="External" Id="rId7939" /><Relationship Type="http://schemas.openxmlformats.org/officeDocument/2006/relationships/hyperlink" Target="https://www.nationstates.net/region=the_seven_kingdoms_of_petty_infighting" TargetMode="External" Id="rId7940" /><Relationship Type="http://schemas.openxmlformats.org/officeDocument/2006/relationships/hyperlink" Target="https://www.nationstates.net/region=first_reich" TargetMode="External" Id="rId7941" /><Relationship Type="http://schemas.openxmlformats.org/officeDocument/2006/relationships/hyperlink" Target="https://www.nationstates.net/region=the_dark_lands" TargetMode="External" Id="rId7942" /><Relationship Type="http://schemas.openxmlformats.org/officeDocument/2006/relationships/hyperlink" Target="https://www.nationstates.net/region=macedon" TargetMode="External" Id="rId7943" /><Relationship Type="http://schemas.openxmlformats.org/officeDocument/2006/relationships/hyperlink" Target="https://www.nationstates.net/region=mississippi" TargetMode="External" Id="rId7944" /><Relationship Type="http://schemas.openxmlformats.org/officeDocument/2006/relationships/hyperlink" Target="https://www.nationstates.net/region=vanuatu" TargetMode="External" Id="rId7945" /><Relationship Type="http://schemas.openxmlformats.org/officeDocument/2006/relationships/hyperlink" Target="https://www.nationstates.net/region=the_isles_of_the_forsaken_hooligans" TargetMode="External" Id="rId7946" /><Relationship Type="http://schemas.openxmlformats.org/officeDocument/2006/relationships/hyperlink" Target="https://www.nationstates.net/region=teh_west_pacific" TargetMode="External" Id="rId7947" /><Relationship Type="http://schemas.openxmlformats.org/officeDocument/2006/relationships/hyperlink" Target="https://www.nationstates.net/region=the_bones" TargetMode="External" Id="rId7948" /><Relationship Type="http://schemas.openxmlformats.org/officeDocument/2006/relationships/hyperlink" Target="https://www.nationstates.net/region=feminist" TargetMode="External" Id="rId7949" /><Relationship Type="http://schemas.openxmlformats.org/officeDocument/2006/relationships/hyperlink" Target="https://www.nationstates.net/region=antillia_islands" TargetMode="External" Id="rId7950" /><Relationship Type="http://schemas.openxmlformats.org/officeDocument/2006/relationships/hyperlink" Target="https://www.nationstates.net/region=south_east_pacific" TargetMode="External" Id="rId7951" /><Relationship Type="http://schemas.openxmlformats.org/officeDocument/2006/relationships/hyperlink" Target="https://www.nationstates.net/region=backrub" TargetMode="External" Id="rId7952" /><Relationship Type="http://schemas.openxmlformats.org/officeDocument/2006/relationships/hyperlink" Target="https://www.nationstates.net/region=yerushalem_vi" TargetMode="External" Id="rId7953" /><Relationship Type="http://schemas.openxmlformats.org/officeDocument/2006/relationships/hyperlink" Target="https://www.nationstates.net/region=super_reich_i" TargetMode="External" Id="rId7954" /><Relationship Type="http://schemas.openxmlformats.org/officeDocument/2006/relationships/hyperlink" Target="https://www.nationstates.net/region=citta_di_san_marino" TargetMode="External" Id="rId7955" /><Relationship Type="http://schemas.openxmlformats.org/officeDocument/2006/relationships/hyperlink" Target="https://www.nationstates.net/region=anti_interference_league" TargetMode="External" Id="rId7956" /><Relationship Type="http://schemas.openxmlformats.org/officeDocument/2006/relationships/hyperlink" Target="https://www.nationstates.net/region=the_black_brigades" TargetMode="External" Id="rId7957" /><Relationship Type="http://schemas.openxmlformats.org/officeDocument/2006/relationships/hyperlink" Target="https://www.nationstates.net/region=the_archipelago_of_enlightened_states" TargetMode="External" Id="rId7958" /><Relationship Type="http://schemas.openxmlformats.org/officeDocument/2006/relationships/hyperlink" Target="https://www.nationstates.net/region=the_syndicalist_union_of_the_worker" TargetMode="External" Id="rId7959" /><Relationship Type="http://schemas.openxmlformats.org/officeDocument/2006/relationships/hyperlink" Target="https://www.nationstates.net/region=0yneamorrob" TargetMode="External" Id="rId7960" /><Relationship Type="http://schemas.openxmlformats.org/officeDocument/2006/relationships/hyperlink" Target="https://www.nationstates.net/region=trenadian_puppets_alliance" TargetMode="External" Id="rId7961" /><Relationship Type="http://schemas.openxmlformats.org/officeDocument/2006/relationships/hyperlink" Target="https://www.nationstates.net/region=psychotic_dictatorhip" TargetMode="External" Id="rId7962" /><Relationship Type="http://schemas.openxmlformats.org/officeDocument/2006/relationships/hyperlink" Target="https://www.nationstates.net/region=the_democratic_republic_of_korea" TargetMode="External" Id="rId7963" /><Relationship Type="http://schemas.openxmlformats.org/officeDocument/2006/relationships/hyperlink" Target="https://www.nationstates.net/region=peoples_revolutionary_armed_forces" TargetMode="External" Id="rId7964" /><Relationship Type="http://schemas.openxmlformats.org/officeDocument/2006/relationships/hyperlink" Target="https://www.nationstates.net/region=democratic_underground" TargetMode="External" Id="rId7965" /><Relationship Type="http://schemas.openxmlformats.org/officeDocument/2006/relationships/hyperlink" Target="https://www.nationstates.net/region=the_fascist_accord" TargetMode="External" Id="rId7966" /><Relationship Type="http://schemas.openxmlformats.org/officeDocument/2006/relationships/hyperlink" Target="https://www.nationstates.net/region=malagasy_republic" TargetMode="External" Id="rId7967" /><Relationship Type="http://schemas.openxmlformats.org/officeDocument/2006/relationships/hyperlink" Target="https://www.nationstates.net/region=kingdom_of_scotland" TargetMode="External" Id="rId7968" /><Relationship Type="http://schemas.openxmlformats.org/officeDocument/2006/relationships/hyperlink" Target="https://www.nationstates.net/region=eastern_mediterranean" TargetMode="External" Id="rId7969" /><Relationship Type="http://schemas.openxmlformats.org/officeDocument/2006/relationships/hyperlink" Target="https://www.nationstates.net/region=the_land_of_the_free" TargetMode="External" Id="rId7970" /><Relationship Type="http://schemas.openxmlformats.org/officeDocument/2006/relationships/hyperlink" Target="https://www.nationstates.net/region=bydonia" TargetMode="External" Id="rId7971" /><Relationship Type="http://schemas.openxmlformats.org/officeDocument/2006/relationships/hyperlink" Target="https://www.nationstates.net/region=ho_chi_minh_city" TargetMode="External" Id="rId7972" /><Relationship Type="http://schemas.openxmlformats.org/officeDocument/2006/relationships/hyperlink" Target="https://www.nationstates.net/region=armada" TargetMode="External" Id="rId7973" /><Relationship Type="http://schemas.openxmlformats.org/officeDocument/2006/relationships/hyperlink" Target="https://www.nationstates.net/region=order_of_the_phoenix" TargetMode="External" Id="rId7974" /><Relationship Type="http://schemas.openxmlformats.org/officeDocument/2006/relationships/hyperlink" Target="https://www.nationstates.net/region=the_coaliton_of_allies" TargetMode="External" Id="rId7975" /><Relationship Type="http://schemas.openxmlformats.org/officeDocument/2006/relationships/hyperlink" Target="https://www.nationstates.net/region=georgia" TargetMode="External" Id="rId7976" /><Relationship Type="http://schemas.openxmlformats.org/officeDocument/2006/relationships/hyperlink" Target="https://www.nationstates.net/region=saturn" TargetMode="External" Id="rId7977" /><Relationship Type="http://schemas.openxmlformats.org/officeDocument/2006/relationships/hyperlink" Target="https://www.nationstates.net/region=red_fleet_marines" TargetMode="External" Id="rId7978" /><Relationship Type="http://schemas.openxmlformats.org/officeDocument/2006/relationships/hyperlink" Target="https://www.nationstates.net/region=pmesosd" TargetMode="External" Id="rId7979" /><Relationship Type="http://schemas.openxmlformats.org/officeDocument/2006/relationships/hyperlink" Target="https://www.nationstates.net/region=the_ironman_world_championship" TargetMode="External" Id="rId7980" /><Relationship Type="http://schemas.openxmlformats.org/officeDocument/2006/relationships/hyperlink" Target="https://www.nationstates.net/region=the_rhien" TargetMode="External" Id="rId7981" /><Relationship Type="http://schemas.openxmlformats.org/officeDocument/2006/relationships/hyperlink" Target="https://www.nationstates.net/region=cave_sounds" TargetMode="External" Id="rId7982" /><Relationship Type="http://schemas.openxmlformats.org/officeDocument/2006/relationships/hyperlink" Target="https://www.nationstates.net/region=belau" TargetMode="External" Id="rId7983" /><Relationship Type="http://schemas.openxmlformats.org/officeDocument/2006/relationships/hyperlink" Target="https://www.nationstates.net/region=new_europa_continent" TargetMode="External" Id="rId7984" /><Relationship Type="http://schemas.openxmlformats.org/officeDocument/2006/relationships/hyperlink" Target="https://www.nationstates.net/region=republic_of_biafra" TargetMode="External" Id="rId7985" /><Relationship Type="http://schemas.openxmlformats.org/officeDocument/2006/relationships/hyperlink" Target="https://www.nationstates.net/region=the_anglican_commonwealth" TargetMode="External" Id="rId7986" /><Relationship Type="http://schemas.openxmlformats.org/officeDocument/2006/relationships/hyperlink" Target="https://www.nationstates.net/region=united_fascist_federative_coalition" TargetMode="External" Id="rId7987" /><Relationship Type="http://schemas.openxmlformats.org/officeDocument/2006/relationships/hyperlink" Target="https://www.nationstates.net/region=lannisport" TargetMode="External" Id="rId7988" /><Relationship Type="http://schemas.openxmlformats.org/officeDocument/2006/relationships/hyperlink" Target="https://www.nationstates.net/region=mentalcentral" TargetMode="External" Id="rId7989" /><Relationship Type="http://schemas.openxmlformats.org/officeDocument/2006/relationships/hyperlink" Target="https://www.nationstates.net/region=the_anarchist_communist_international" TargetMode="External" Id="rId7990" /><Relationship Type="http://schemas.openxmlformats.org/officeDocument/2006/relationships/hyperlink" Target="https://www.nationstates.net/region=caic" TargetMode="External" Id="rId7991" /><Relationship Type="http://schemas.openxmlformats.org/officeDocument/2006/relationships/hyperlink" Target="https://www.nationstates.net/region=the_new_nexus_empire" TargetMode="External" Id="rId7992" /><Relationship Type="http://schemas.openxmlformats.org/officeDocument/2006/relationships/hyperlink" Target="https://www.nationstates.net/region=the_stahl_pact" TargetMode="External" Id="rId7993" /><Relationship Type="http://schemas.openxmlformats.org/officeDocument/2006/relationships/hyperlink" Target="https://www.nationstates.net/region=little_ducklings" TargetMode="External" Id="rId7994" /><Relationship Type="http://schemas.openxmlformats.org/officeDocument/2006/relationships/hyperlink" Target="https://www.nationstates.net/region=federated_sovereign_nations_of_europe" TargetMode="External" Id="rId7995" /><Relationship Type="http://schemas.openxmlformats.org/officeDocument/2006/relationships/hyperlink" Target="https://www.nationstates.net/region=the_national_socialist_american_front" TargetMode="External" Id="rId7996" /><Relationship Type="http://schemas.openxmlformats.org/officeDocument/2006/relationships/hyperlink" Target="https://www.nationstates.net/region=bots" TargetMode="External" Id="rId7997" /><Relationship Type="http://schemas.openxmlformats.org/officeDocument/2006/relationships/hyperlink" Target="https://www.nationstates.net/region=montbretia" TargetMode="External" Id="rId7998" /><Relationship Type="http://schemas.openxmlformats.org/officeDocument/2006/relationships/hyperlink" Target="https://www.nationstates.net/region=workers_united_front" TargetMode="External" Id="rId7999" /><Relationship Type="http://schemas.openxmlformats.org/officeDocument/2006/relationships/hyperlink" Target="https://www.nationstates.net/region=new_world_union" TargetMode="External" Id="rId8000" /><Relationship Type="http://schemas.openxmlformats.org/officeDocument/2006/relationships/hyperlink" Target="https://www.nationstates.net/region=sarpedon" TargetMode="External" Id="rId8001" /><Relationship Type="http://schemas.openxmlformats.org/officeDocument/2006/relationships/hyperlink" Target="https://www.nationstates.net/region=lusian_confederation" TargetMode="External" Id="rId8002" /><Relationship Type="http://schemas.openxmlformats.org/officeDocument/2006/relationships/hyperlink" Target="https://www.nationstates.net/region=dharma" TargetMode="External" Id="rId8003" /><Relationship Type="http://schemas.openxmlformats.org/officeDocument/2006/relationships/hyperlink" Target="https://www.nationstates.net/region=the_land_of_nod" TargetMode="External" Id="rId8004" /><Relationship Type="http://schemas.openxmlformats.org/officeDocument/2006/relationships/hyperlink" Target="https://www.nationstates.net/region=heard_and_mcdonald_islands" TargetMode="External" Id="rId8005" /><Relationship Type="http://schemas.openxmlformats.org/officeDocument/2006/relationships/hyperlink" Target="https://www.nationstates.net/region=empire_of_elysium" TargetMode="External" Id="rId8006" /><Relationship Type="http://schemas.openxmlformats.org/officeDocument/2006/relationships/hyperlink" Target="https://www.nationstates.net/region=grand_region_of_rom_dis" TargetMode="External" Id="rId8007" /><Relationship Type="http://schemas.openxmlformats.org/officeDocument/2006/relationships/hyperlink" Target="https://www.nationstates.net/region=united_world_order" TargetMode="External" Id="rId8008" /><Relationship Type="http://schemas.openxmlformats.org/officeDocument/2006/relationships/hyperlink" Target="https://www.nationstates.net/region=united_economic_superiority" TargetMode="External" Id="rId8009" /><Relationship Type="http://schemas.openxmlformats.org/officeDocument/2006/relationships/hyperlink" Target="https://www.nationstates.net/region=howland" TargetMode="External" Id="rId8010" /><Relationship Type="http://schemas.openxmlformats.org/officeDocument/2006/relationships/hyperlink" Target="https://www.nationstates.net/region=raiders" TargetMode="External" Id="rId8011" /><Relationship Type="http://schemas.openxmlformats.org/officeDocument/2006/relationships/hyperlink" Target="https://www.nationstates.net/region=united_region_of_democratic_nations" TargetMode="External" Id="rId8012" /><Relationship Type="http://schemas.openxmlformats.org/officeDocument/2006/relationships/hyperlink" Target="https://www.nationstates.net/region=japanese_black_metal_scene" TargetMode="External" Id="rId8013" /><Relationship Type="http://schemas.openxmlformats.org/officeDocument/2006/relationships/hyperlink" Target="https://www.nationstates.net/region=mausoleums_of_the_north" TargetMode="External" Id="rId8014" /><Relationship Type="http://schemas.openxmlformats.org/officeDocument/2006/relationships/hyperlink" Target="https://www.nationstates.net/region=the_kingdom_of_middle_earth" TargetMode="External" Id="rId8015" /><Relationship Type="http://schemas.openxmlformats.org/officeDocument/2006/relationships/hyperlink" Target="https://www.nationstates.net/region=united_earth_space_probe_agency" TargetMode="External" Id="rId8016" /><Relationship Type="http://schemas.openxmlformats.org/officeDocument/2006/relationships/hyperlink" Target="https://www.nationstates.net/region=free_states_of_america" TargetMode="External" Id="rId8017" /><Relationship Type="http://schemas.openxmlformats.org/officeDocument/2006/relationships/hyperlink" Target="https://www.nationstates.net/region=hammerfell" TargetMode="External" Id="rId8018" /><Relationship Type="http://schemas.openxmlformats.org/officeDocument/2006/relationships/hyperlink" Target="https://www.nationstates.net/region=the_imperial_nations" TargetMode="External" Id="rId8019" /><Relationship Type="http://schemas.openxmlformats.org/officeDocument/2006/relationships/hyperlink" Target="https://www.nationstates.net/region=the_republic_of_the_niger" TargetMode="External" Id="rId8020" /><Relationship Type="http://schemas.openxmlformats.org/officeDocument/2006/relationships/hyperlink" Target="https://www.nationstates.net/region=desert_islands" TargetMode="External" Id="rId8021" /><Relationship Type="http://schemas.openxmlformats.org/officeDocument/2006/relationships/hyperlink" Target="https://www.nationstates.net/region=piperscandavia_terra_qwe" TargetMode="External" Id="rId8022" /><Relationship Type="http://schemas.openxmlformats.org/officeDocument/2006/relationships/hyperlink" Target="https://www.nationstates.net/region=state_of_minnesota" TargetMode="External" Id="rId8023" /><Relationship Type="http://schemas.openxmlformats.org/officeDocument/2006/relationships/hyperlink" Target="https://www.nationstates.net/region=tasmania" TargetMode="External" Id="rId8024" /><Relationship Type="http://schemas.openxmlformats.org/officeDocument/2006/relationships/hyperlink" Target="https://www.nationstates.net/region=comedy_islands" TargetMode="External" Id="rId8025" /><Relationship Type="http://schemas.openxmlformats.org/officeDocument/2006/relationships/hyperlink" Target="https://www.nationstates.net/region=the_kingdom_of_scotland" TargetMode="External" Id="rId8026" /><Relationship Type="http://schemas.openxmlformats.org/officeDocument/2006/relationships/hyperlink" Target="https://www.nationstates.net/region=communist_red_guard" TargetMode="External" Id="rId8027" /><Relationship Type="http://schemas.openxmlformats.org/officeDocument/2006/relationships/hyperlink" Target="https://www.nationstates.net/region=farkasfalka" TargetMode="External" Id="rId8028" /><Relationship Type="http://schemas.openxmlformats.org/officeDocument/2006/relationships/hyperlink" Target="https://www.nationstates.net/region=zhengzhishijie" TargetMode="External" Id="rId8029" /><Relationship Type="http://schemas.openxmlformats.org/officeDocument/2006/relationships/hyperlink" Target="https://www.nationstates.net/region=lonely_puppies_united" TargetMode="External" Id="rId8030" /><Relationship Type="http://schemas.openxmlformats.org/officeDocument/2006/relationships/hyperlink" Target="https://www.nationstates.net/region=kingdom_of_west_sayville" TargetMode="External" Id="rId8031" /><Relationship Type="http://schemas.openxmlformats.org/officeDocument/2006/relationships/hyperlink" Target="https://www.nationstates.net/region=world_congress" TargetMode="External" Id="rId8032" /><Relationship Type="http://schemas.openxmlformats.org/officeDocument/2006/relationships/hyperlink" Target="https://www.nationstates.net/region=greater_germanic" TargetMode="External" Id="rId8033" /><Relationship Type="http://schemas.openxmlformats.org/officeDocument/2006/relationships/hyperlink" Target="https://www.nationstates.net/region=nationstates_raiding_treaty_organization" TargetMode="External" Id="rId8034" /><Relationship Type="http://schemas.openxmlformats.org/officeDocument/2006/relationships/hyperlink" Target="https://www.nationstates.net/region=silverpine" TargetMode="External" Id="rId8035" /><Relationship Type="http://schemas.openxmlformats.org/officeDocument/2006/relationships/hyperlink" Target="https://www.nationstates.net/region=regionless_nation" TargetMode="External" Id="rId8036" /><Relationship Type="http://schemas.openxmlformats.org/officeDocument/2006/relationships/hyperlink" Target="https://www.nationstates.net/region=emeraldise" TargetMode="External" Id="rId8037" /><Relationship Type="http://schemas.openxmlformats.org/officeDocument/2006/relationships/hyperlink" Target="https://www.nationstates.net/region=austria" TargetMode="External" Id="rId8038" /><Relationship Type="http://schemas.openxmlformats.org/officeDocument/2006/relationships/hyperlink" Target="https://www.nationstates.net/region=purity_league" TargetMode="External" Id="rId8039" /><Relationship Type="http://schemas.openxmlformats.org/officeDocument/2006/relationships/hyperlink" Target="https://www.nationstates.net/region=st_kitts" TargetMode="External" Id="rId8040" /><Relationship Type="http://schemas.openxmlformats.org/officeDocument/2006/relationships/hyperlink" Target="https://www.nationstates.net/region=the_shadow_tower" TargetMode="External" Id="rId8041" /><Relationship Type="http://schemas.openxmlformats.org/officeDocument/2006/relationships/hyperlink" Target="https://www.nationstates.net/region=the_newfound_continent_of_cropea" TargetMode="External" Id="rId8042" /><Relationship Type="http://schemas.openxmlformats.org/officeDocument/2006/relationships/hyperlink" Target="https://www.nationstates.net/region=greater_britain" TargetMode="External" Id="rId8043" /><Relationship Type="http://schemas.openxmlformats.org/officeDocument/2006/relationships/hyperlink" Target="https://www.nationstates.net/region=the_npo" TargetMode="External" Id="rId8044" /><Relationship Type="http://schemas.openxmlformats.org/officeDocument/2006/relationships/hyperlink" Target="https://www.nationstates.net/region=bangsamoro" TargetMode="External" Id="rId8045" /><Relationship Type="http://schemas.openxmlformats.org/officeDocument/2006/relationships/hyperlink" Target="https://www.nationstates.net/region=isus" TargetMode="External" Id="rId8046" /><Relationship Type="http://schemas.openxmlformats.org/officeDocument/2006/relationships/hyperlink" Target="https://www.nationstates.net/region=coalition_of_warlords" TargetMode="External" Id="rId8047" /><Relationship Type="http://schemas.openxmlformats.org/officeDocument/2006/relationships/hyperlink" Target="https://www.nationstates.net/region=winchester" TargetMode="External" Id="rId8048" /><Relationship Type="http://schemas.openxmlformats.org/officeDocument/2006/relationships/hyperlink" Target="https://www.nationstates.net/region=antiquity" TargetMode="External" Id="rId8049" /><Relationship Type="http://schemas.openxmlformats.org/officeDocument/2006/relationships/hyperlink" Target="https://www.nationstates.net/region=phnom_penh" TargetMode="External" Id="rId8050" /><Relationship Type="http://schemas.openxmlformats.org/officeDocument/2006/relationships/hyperlink" Target="https://www.nationstates.net/region=the_weebs_united_land_mass" TargetMode="External" Id="rId8051" /><Relationship Type="http://schemas.openxmlformats.org/officeDocument/2006/relationships/hyperlink" Target="https://www.nationstates.net/region=beta_bast" TargetMode="External" Id="rId8052" /><Relationship Type="http://schemas.openxmlformats.org/officeDocument/2006/relationships/hyperlink" Target="https://www.nationstates.net/region=federation_of_fascist_republics" TargetMode="External" Id="rId8053" /><Relationship Type="http://schemas.openxmlformats.org/officeDocument/2006/relationships/hyperlink" Target="https://www.nationstates.net/region=helms_deep" TargetMode="External" Id="rId8054" /><Relationship Type="http://schemas.openxmlformats.org/officeDocument/2006/relationships/hyperlink" Target="https://www.nationstates.net/region=republica_oriental_del_uruguay" TargetMode="External" Id="rId8055" /><Relationship Type="http://schemas.openxmlformats.org/officeDocument/2006/relationships/hyperlink" Target="https://www.nationstates.net/region=the_galactic_community" TargetMode="External" Id="rId8056" /><Relationship Type="http://schemas.openxmlformats.org/officeDocument/2006/relationships/hyperlink" Target="https://www.nationstates.net/region=the_marines" TargetMode="External" Id="rId8057" /><Relationship Type="http://schemas.openxmlformats.org/officeDocument/2006/relationships/hyperlink" Target="https://www.nationstates.net/region=the_vanguards" TargetMode="External" Id="rId8058" /><Relationship Type="http://schemas.openxmlformats.org/officeDocument/2006/relationships/hyperlink" Target="https://www.nationstates.net/region=the_north_american_alliance" TargetMode="External" Id="rId8059" /><Relationship Type="http://schemas.openxmlformats.org/officeDocument/2006/relationships/hyperlink" Target="https://www.nationstates.net/region=pizzeria" TargetMode="External" Id="rId8060" /><Relationship Type="http://schemas.openxmlformats.org/officeDocument/2006/relationships/hyperlink" Target="https://www.nationstates.net/region=0000000000000000000" TargetMode="External" Id="rId8061" /><Relationship Type="http://schemas.openxmlformats.org/officeDocument/2006/relationships/hyperlink" Target="https://www.nationstates.net/region=clearing_transit_spam" TargetMode="External" Id="rId8062" /><Relationship Type="http://schemas.openxmlformats.org/officeDocument/2006/relationships/hyperlink" Target="https://www.nationstates.net/region=kantrian_fort_kylia" TargetMode="External" Id="rId8063" /><Relationship Type="http://schemas.openxmlformats.org/officeDocument/2006/relationships/hyperlink" Target="https://www.nationstates.net/region=darwin" TargetMode="External" Id="rId8064" /><Relationship Type="http://schemas.openxmlformats.org/officeDocument/2006/relationships/hyperlink" Target="https://www.nationstates.net/region=athanasius_island" TargetMode="External" Id="rId8065" /><Relationship Type="http://schemas.openxmlformats.org/officeDocument/2006/relationships/hyperlink" Target="https://www.nationstates.net/region=red_mountain" TargetMode="External" Id="rId8066" /><Relationship Type="http://schemas.openxmlformats.org/officeDocument/2006/relationships/hyperlink" Target="https://www.nationstates.net/region=tebe_liberation_army" TargetMode="External" Id="rId8067" /><Relationship Type="http://schemas.openxmlformats.org/officeDocument/2006/relationships/hyperlink" Target="https://www.nationstates.net/region=fluffybunnikins4" TargetMode="External" Id="rId8068" /><Relationship Type="http://schemas.openxmlformats.org/officeDocument/2006/relationships/hyperlink" Target="https://www.nationstates.net/region=the_jacumba_mountains" TargetMode="External" Id="rId8069" /><Relationship Type="http://schemas.openxmlformats.org/officeDocument/2006/relationships/hyperlink" Target="https://www.nationstates.net/region=hail_the_trinity" TargetMode="External" Id="rId8070" /><Relationship Type="http://schemas.openxmlformats.org/officeDocument/2006/relationships/hyperlink" Target="https://www.nationstates.net/region=the_wind" TargetMode="External" Id="rId8071" /><Relationship Type="http://schemas.openxmlformats.org/officeDocument/2006/relationships/hyperlink" Target="https://www.nationstates.net/region=nova_universalis" TargetMode="External" Id="rId8072" /><Relationship Type="http://schemas.openxmlformats.org/officeDocument/2006/relationships/hyperlink" Target="https://www.nationstates.net/region=empire_of_democracy" TargetMode="External" Id="rId8073" /><Relationship Type="http://schemas.openxmlformats.org/officeDocument/2006/relationships/hyperlink" Target="https://www.nationstates.net/region=verrado_vipers" TargetMode="External" Id="rId8074" /><Relationship Type="http://schemas.openxmlformats.org/officeDocument/2006/relationships/hyperlink" Target="https://www.nationstates.net/region=sca_empire" TargetMode="External" Id="rId8075" /><Relationship Type="http://schemas.openxmlformats.org/officeDocument/2006/relationships/hyperlink" Target="https://www.nationstates.net/region=the_allied_powers_of_the_black_lotus" TargetMode="External" Id="rId8076" /><Relationship Type="http://schemas.openxmlformats.org/officeDocument/2006/relationships/hyperlink" Target="https://www.nationstates.net/region=taskforce_141" TargetMode="External" Id="rId8077" /><Relationship Type="http://schemas.openxmlformats.org/officeDocument/2006/relationships/hyperlink" Target="https://www.nationstates.net/region=centaurus" TargetMode="External" Id="rId8078" /><Relationship Type="http://schemas.openxmlformats.org/officeDocument/2006/relationships/hyperlink" Target="https://www.nationstates.net/region=dhara" TargetMode="External" Id="rId8079" /><Relationship Type="http://schemas.openxmlformats.org/officeDocument/2006/relationships/hyperlink" Target="https://www.nationstates.net/region=puerto_rico" TargetMode="External" Id="rId8080" /><Relationship Type="http://schemas.openxmlformats.org/officeDocument/2006/relationships/hyperlink" Target="https://www.nationstates.net/region=channel_islands" TargetMode="External" Id="rId8081" /><Relationship Type="http://schemas.openxmlformats.org/officeDocument/2006/relationships/hyperlink" Target="https://www.nationstates.net/region=death_and_taxes" TargetMode="External" Id="rId8082" /><Relationship Type="http://schemas.openxmlformats.org/officeDocument/2006/relationships/hyperlink" Target="https://www.nationstates.net/region=multivorancia" TargetMode="External" Id="rId8083" /><Relationship Type="http://schemas.openxmlformats.org/officeDocument/2006/relationships/hyperlink" Target="https://www.nationstates.net/region=tradeoff_intro" TargetMode="External" Id="rId8084" /><Relationship Type="http://schemas.openxmlformats.org/officeDocument/2006/relationships/hyperlink" Target="https://www.nationstates.net/region=nfl" TargetMode="External" Id="rId8085" /><Relationship Type="http://schemas.openxmlformats.org/officeDocument/2006/relationships/hyperlink" Target="https://www.nationstates.net/region=the_military_superiority_union" TargetMode="External" Id="rId8086" /><Relationship Type="http://schemas.openxmlformats.org/officeDocument/2006/relationships/hyperlink" Target="https://www.nationstates.net/region=antico" TargetMode="External" Id="rId8087" /><Relationship Type="http://schemas.openxmlformats.org/officeDocument/2006/relationships/hyperlink" Target="https://www.nationstates.net/region=the_united_tacos_of_el_paso" TargetMode="External" Id="rId8088" /><Relationship Type="http://schemas.openxmlformats.org/officeDocument/2006/relationships/hyperlink" Target="https://www.nationstates.net/region=international_arms_treaty_organization" TargetMode="External" Id="rId8089" /><Relationship Type="http://schemas.openxmlformats.org/officeDocument/2006/relationships/hyperlink" Target="https://www.nationstates.net/region=silvercreek" TargetMode="External" Id="rId8090" /><Relationship Type="http://schemas.openxmlformats.org/officeDocument/2006/relationships/hyperlink" Target="https://www.nationstates.net/region=greater_japanese_empire" TargetMode="External" Id="rId8091" /><Relationship Type="http://schemas.openxmlformats.org/officeDocument/2006/relationships/hyperlink" Target="https://www.nationstates.net/region=summitprep" TargetMode="External" Id="rId8092" /><Relationship Type="http://schemas.openxmlformats.org/officeDocument/2006/relationships/hyperlink" Target="https://www.nationstates.net/region=the_conglomerates_of_swaggyland" TargetMode="External" Id="rId8093" /><Relationship Type="http://schemas.openxmlformats.org/officeDocument/2006/relationships/hyperlink" Target="https://www.nationstates.net/region=the_commonwealth_of_fledgling_nations" TargetMode="External" Id="rId8094" /><Relationship Type="http://schemas.openxmlformats.org/officeDocument/2006/relationships/hyperlink" Target="https://www.nationstates.net/region=dandor" TargetMode="External" Id="rId8095" /><Relationship Type="http://schemas.openxmlformats.org/officeDocument/2006/relationships/hyperlink" Target="https://www.nationstates.net/region=bretzel" TargetMode="External" Id="rId8096" /><Relationship Type="http://schemas.openxmlformats.org/officeDocument/2006/relationships/hyperlink" Target="https://www.nationstates.net/region=archdymia" TargetMode="External" Id="rId8097" /><Relationship Type="http://schemas.openxmlformats.org/officeDocument/2006/relationships/hyperlink" Target="https://www.nationstates.net/region=the_great_green_federation" TargetMode="External" Id="rId8098" /><Relationship Type="http://schemas.openxmlformats.org/officeDocument/2006/relationships/hyperlink" Target="https://www.nationstates.net/region=southern_cross" TargetMode="External" Id="rId8099" /><Relationship Type="http://schemas.openxmlformats.org/officeDocument/2006/relationships/hyperlink" Target="https://www.nationstates.net/region=united_fascist_delegation" TargetMode="External" Id="rId8100" /><Relationship Type="http://schemas.openxmlformats.org/officeDocument/2006/relationships/hyperlink" Target="https://www.nationstates.net/region=cisb_2030" TargetMode="External" Id="rId8101" /><Relationship Type="http://schemas.openxmlformats.org/officeDocument/2006/relationships/hyperlink" Target="https://www.nationstates.net/region=orthodox" TargetMode="External" Id="rId8102" /><Relationship Type="http://schemas.openxmlformats.org/officeDocument/2006/relationships/hyperlink" Target="https://www.nationstates.net/region=haiku" TargetMode="External" Id="rId8103" /><Relationship Type="http://schemas.openxmlformats.org/officeDocument/2006/relationships/hyperlink" Target="https://www.nationstates.net/region=islamic_brotherhood_of_middle_east" TargetMode="External" Id="rId8104" /><Relationship Type="http://schemas.openxmlformats.org/officeDocument/2006/relationships/hyperlink" Target="https://www.nationstates.net/region=battlestar" TargetMode="External" Id="rId8105" /><Relationship Type="http://schemas.openxmlformats.org/officeDocument/2006/relationships/hyperlink" Target="https://www.nationstates.net/region=frankfurter_schule" TargetMode="External" Id="rId8106" /><Relationship Type="http://schemas.openxmlformats.org/officeDocument/2006/relationships/hyperlink" Target="https://www.nationstates.net/region=chaotic_angel" TargetMode="External" Id="rId8107" /><Relationship Type="http://schemas.openxmlformats.org/officeDocument/2006/relationships/hyperlink" Target="https://www.nationstates.net/region=adrastos" TargetMode="External" Id="rId8108" /><Relationship Type="http://schemas.openxmlformats.org/officeDocument/2006/relationships/hyperlink" Target="https://www.nationstates.net/region=the_rejected_realms" TargetMode="External" Id="rId8109" /><Relationship Type="http://schemas.openxmlformats.org/officeDocument/2006/relationships/hyperlink" Target="https://www.nationstates.net/region=bernadina" TargetMode="External" Id="rId8110" /><Relationship Type="http://schemas.openxmlformats.org/officeDocument/2006/relationships/hyperlink" Target="https://www.nationstates.net/region=the_nation_states_mittles" TargetMode="External" Id="rId8111" /><Relationship Type="http://schemas.openxmlformats.org/officeDocument/2006/relationships/hyperlink" Target="https://www.nationstates.net/region=medieval_europe" TargetMode="External" Id="rId8112" /><Relationship Type="http://schemas.openxmlformats.org/officeDocument/2006/relationships/hyperlink" Target="https://www.nationstates.net/region=an_incidentally_hazardous_area" TargetMode="External" Id="rId8113" /><Relationship Type="http://schemas.openxmlformats.org/officeDocument/2006/relationships/hyperlink" Target="https://www.nationstates.net/region=salemonia" TargetMode="External" Id="rId8114" /><Relationship Type="http://schemas.openxmlformats.org/officeDocument/2006/relationships/hyperlink" Target="https://www.nationstates.net/region=world_is_mostly_turk" TargetMode="External" Id="rId8115" /><Relationship Type="http://schemas.openxmlformats.org/officeDocument/2006/relationships/hyperlink" Target="https://www.nationstates.net/region=nautilus" TargetMode="External" Id="rId8116" /><Relationship Type="http://schemas.openxmlformats.org/officeDocument/2006/relationships/hyperlink" Target="https://www.nationstates.net/region=nazism" TargetMode="External" Id="rId8117" /><Relationship Type="http://schemas.openxmlformats.org/officeDocument/2006/relationships/hyperlink" Target="https://www.nationstates.net/region=new_fanian_commonwealth" TargetMode="External" Id="rId8118" /><Relationship Type="http://schemas.openxmlformats.org/officeDocument/2006/relationships/hyperlink" Target="https://www.nationstates.net/region=potsdam" TargetMode="External" Id="rId8119" /><Relationship Type="http://schemas.openxmlformats.org/officeDocument/2006/relationships/hyperlink" Target="https://www.nationstates.net/region=new_middleearth" TargetMode="External" Id="rId8120" /><Relationship Type="http://schemas.openxmlformats.org/officeDocument/2006/relationships/hyperlink" Target="https://www.nationstates.net/region=dantania" TargetMode="External" Id="rId8121" /><Relationship Type="http://schemas.openxmlformats.org/officeDocument/2006/relationships/hyperlink" Target="https://www.nationstates.net/region=the_commonwealth_of_incels" TargetMode="External" Id="rId8122" /><Relationship Type="http://schemas.openxmlformats.org/officeDocument/2006/relationships/hyperlink" Target="https://www.nationstates.net/region=wolfpack" TargetMode="External" Id="rId8123" /><Relationship Type="http://schemas.openxmlformats.org/officeDocument/2006/relationships/hyperlink" Target="https://www.nationstates.net/region=hopefully_these_are_spaced_okay" TargetMode="External" Id="rId8124" /><Relationship Type="http://schemas.openxmlformats.org/officeDocument/2006/relationships/hyperlink" Target="https://www.nationstates.net/region=new_black_panther_party" TargetMode="External" Id="rId8125" /><Relationship Type="http://schemas.openxmlformats.org/officeDocument/2006/relationships/hyperlink" Target="https://www.nationstates.net/region=penza_oblast" TargetMode="External" Id="rId8126" /><Relationship Type="http://schemas.openxmlformats.org/officeDocument/2006/relationships/hyperlink" Target="https://www.nationstates.net/region=alonia" TargetMode="External" Id="rId8127" /><Relationship Type="http://schemas.openxmlformats.org/officeDocument/2006/relationships/hyperlink" Target="https://www.nationstates.net/region=dukar" TargetMode="External" Id="rId8128" /><Relationship Type="http://schemas.openxmlformats.org/officeDocument/2006/relationships/hyperlink" Target="https://www.nationstates.net/region=leo_valdez_army" TargetMode="External" Id="rId8129" /><Relationship Type="http://schemas.openxmlformats.org/officeDocument/2006/relationships/hyperlink" Target="https://www.nationstates.net/region=saint_christophers_landing" TargetMode="External" Id="rId8130" /><Relationship Type="http://schemas.openxmlformats.org/officeDocument/2006/relationships/hyperlink" Target="https://www.nationstates.net/region=demorous" TargetMode="External" Id="rId8131" /><Relationship Type="http://schemas.openxmlformats.org/officeDocument/2006/relationships/hyperlink" Target="https://www.nationstates.net/region=roanapur" TargetMode="External" Id="rId8132" /><Relationship Type="http://schemas.openxmlformats.org/officeDocument/2006/relationships/hyperlink" Target="https://www.nationstates.net/region=hatari" TargetMode="External" Id="rId8133" /><Relationship Type="http://schemas.openxmlformats.org/officeDocument/2006/relationships/hyperlink" Target="https://www.nationstates.net/region=therupan" TargetMode="External" Id="rId8134" /><Relationship Type="http://schemas.openxmlformats.org/officeDocument/2006/relationships/hyperlink" Target="https://www.nationstates.net/region=nazi_party" TargetMode="External" Id="rId8135" /><Relationship Type="http://schemas.openxmlformats.org/officeDocument/2006/relationships/hyperlink" Target="https://www.nationstates.net/region=the_united_peoples_army" TargetMode="External" Id="rId8136" /><Relationship Type="http://schemas.openxmlformats.org/officeDocument/2006/relationships/hyperlink" Target="https://www.nationstates.net/region=1816" TargetMode="External" Id="rId8137" /><Relationship Type="http://schemas.openxmlformats.org/officeDocument/2006/relationships/hyperlink" Target="https://www.nationstates.net/region=bentonia" TargetMode="External" Id="rId8138" /><Relationship Type="http://schemas.openxmlformats.org/officeDocument/2006/relationships/hyperlink" Target="https://www.nationstates.net/region=holy_imperium_of_nabban" TargetMode="External" Id="rId8139" /><Relationship Type="http://schemas.openxmlformats.org/officeDocument/2006/relationships/hyperlink" Target="https://www.nationstates.net/region=wheel_of_time" TargetMode="External" Id="rId8140" /><Relationship Type="http://schemas.openxmlformats.org/officeDocument/2006/relationships/hyperlink" Target="https://www.nationstates.net/region=rohan" TargetMode="External" Id="rId8141" /><Relationship Type="http://schemas.openxmlformats.org/officeDocument/2006/relationships/hyperlink" Target="https://www.nationstates.net/region=conservative_america" TargetMode="External" Id="rId8142" /><Relationship Type="http://schemas.openxmlformats.org/officeDocument/2006/relationships/hyperlink" Target="https://www.nationstates.net/region=the_greater_holy_isles" TargetMode="External" Id="rId8143" /><Relationship Type="http://schemas.openxmlformats.org/officeDocument/2006/relationships/hyperlink" Target="https://www.nationstates.net/region=the_risen_nations" TargetMode="External" Id="rId8144" /><Relationship Type="http://schemas.openxmlformats.org/officeDocument/2006/relationships/hyperlink" Target="https://www.nationstates.net/region=marthas_vineyard" TargetMode="External" Id="rId8145" /><Relationship Type="http://schemas.openxmlformats.org/officeDocument/2006/relationships/hyperlink" Target="https://www.nationstates.net/region=kara_tur" TargetMode="External" Id="rId8146" /><Relationship Type="http://schemas.openxmlformats.org/officeDocument/2006/relationships/hyperlink" Target="https://www.nationstates.net/region=eiranea" TargetMode="External" Id="rId8147" /><Relationship Type="http://schemas.openxmlformats.org/officeDocument/2006/relationships/hyperlink" Target="https://www.nationstates.net/region=the_antarctic_isles" TargetMode="External" Id="rId8148" /><Relationship Type="http://schemas.openxmlformats.org/officeDocument/2006/relationships/hyperlink" Target="https://www.nationstates.net/region=herrecode" TargetMode="External" Id="rId8149" /><Relationship Type="http://schemas.openxmlformats.org/officeDocument/2006/relationships/hyperlink" Target="https://www.nationstates.net/region=saint_indopeland_storage_box" TargetMode="External" Id="rId8150" /><Relationship Type="http://schemas.openxmlformats.org/officeDocument/2006/relationships/hyperlink" Target="https://www.nationstates.net/region=a_liberal_haven" TargetMode="External" Id="rId8151" /><Relationship Type="http://schemas.openxmlformats.org/officeDocument/2006/relationships/hyperlink" Target="https://www.nationstates.net/region=kolecha" TargetMode="External" Id="rId8152" /><Relationship Type="http://schemas.openxmlformats.org/officeDocument/2006/relationships/hyperlink" Target="https://www.nationstates.net/region=the_order_of_fascist_states" TargetMode="External" Id="rId8153" /><Relationship Type="http://schemas.openxmlformats.org/officeDocument/2006/relationships/hyperlink" Target="https://www.nationstates.net/region=safe_harbor" TargetMode="External" Id="rId8154" /><Relationship Type="http://schemas.openxmlformats.org/officeDocument/2006/relationships/hyperlink" Target="https://www.nationstates.net/region=cheers" TargetMode="External" Id="rId8155" /><Relationship Type="http://schemas.openxmlformats.org/officeDocument/2006/relationships/hyperlink" Target="https://www.nationstates.net/region=united_republic_of_nations" TargetMode="External" Id="rId8156" /><Relationship Type="http://schemas.openxmlformats.org/officeDocument/2006/relationships/hyperlink" Target="https://www.nationstates.net/region=greater_amyong_region" TargetMode="External" Id="rId8157" /><Relationship Type="http://schemas.openxmlformats.org/officeDocument/2006/relationships/hyperlink" Target="https://www.nationstates.net/region=lublin" TargetMode="External" Id="rId8158" /><Relationship Type="http://schemas.openxmlformats.org/officeDocument/2006/relationships/hyperlink" Target="https://www.nationstates.net/region=the_ultimate_ns_army" TargetMode="External" Id="rId8159" /><Relationship Type="http://schemas.openxmlformats.org/officeDocument/2006/relationships/hyperlink" Target="https://www.nationstates.net/region=sanctum" TargetMode="External" Id="rId8160" /><Relationship Type="http://schemas.openxmlformats.org/officeDocument/2006/relationships/hyperlink" Target="https://www.nationstates.net/region=sanc" TargetMode="External" Id="rId8161" /><Relationship Type="http://schemas.openxmlformats.org/officeDocument/2006/relationships/hyperlink" Target="https://www.nationstates.net/region=nationstates_wrestling_hall_of_fame" TargetMode="External" Id="rId8162" /><Relationship Type="http://schemas.openxmlformats.org/officeDocument/2006/relationships/hyperlink" Target="https://www.nationstates.net/region=scp_multiverse" TargetMode="External" Id="rId8163" /><Relationship Type="http://schemas.openxmlformats.org/officeDocument/2006/relationships/hyperlink" Target="https://www.nationstates.net/region=andorracowan" TargetMode="External" Id="rId8164" /><Relationship Type="http://schemas.openxmlformats.org/officeDocument/2006/relationships/hyperlink" Target="https://www.nationstates.net/region=republic_of_gambia" TargetMode="External" Id="rId8165" /><Relationship Type="http://schemas.openxmlformats.org/officeDocument/2006/relationships/hyperlink" Target="https://www.nationstates.net/region=u_r_n" TargetMode="External" Id="rId8166" /><Relationship Type="http://schemas.openxmlformats.org/officeDocument/2006/relationships/hyperlink" Target="https://www.nationstates.net/region=the_republic_of_latzland" TargetMode="External" Id="rId8167" /><Relationship Type="http://schemas.openxmlformats.org/officeDocument/2006/relationships/hyperlink" Target="https://www.nationstates.net/region=expanded_antactic" TargetMode="External" Id="rId8168" /><Relationship Type="http://schemas.openxmlformats.org/officeDocument/2006/relationships/hyperlink" Target="https://www.nationstates.net/region=commonwealth_accord_theater_organization" TargetMode="External" Id="rId8169" /><Relationship Type="http://schemas.openxmlformats.org/officeDocument/2006/relationships/hyperlink" Target="https://www.nationstates.net/region=imperial_prussia" TargetMode="External" Id="rId8170" /><Relationship Type="http://schemas.openxmlformats.org/officeDocument/2006/relationships/hyperlink" Target="https://www.nationstates.net/region=french_congo" TargetMode="External" Id="rId8171" /><Relationship Type="http://schemas.openxmlformats.org/officeDocument/2006/relationships/hyperlink" Target="https://www.nationstates.net/region=germoney_pact" TargetMode="External" Id="rId8172" /><Relationship Type="http://schemas.openxmlformats.org/officeDocument/2006/relationships/hyperlink" Target="https://www.nationstates.net/region=pacific_democratic_union" TargetMode="External" Id="rId8173" /><Relationship Type="http://schemas.openxmlformats.org/officeDocument/2006/relationships/hyperlink" Target="https://www.nationstates.net/region=empire_of_italy" TargetMode="External" Id="rId8174" /><Relationship Type="http://schemas.openxmlformats.org/officeDocument/2006/relationships/hyperlink" Target="https://www.nationstates.net/region=gop" TargetMode="External" Id="rId8175" /><Relationship Type="http://schemas.openxmlformats.org/officeDocument/2006/relationships/hyperlink" Target="https://www.nationstates.net/region=belmopan" TargetMode="External" Id="rId8176" /><Relationship Type="http://schemas.openxmlformats.org/officeDocument/2006/relationships/hyperlink" Target="https://www.nationstates.net/region=the_local_library" TargetMode="External" Id="rId8177" /><Relationship Type="http://schemas.openxmlformats.org/officeDocument/2006/relationships/hyperlink" Target="https://www.nationstates.net/region=shield" TargetMode="External" Id="rId8178" /><Relationship Type="http://schemas.openxmlformats.org/officeDocument/2006/relationships/hyperlink" Target="https://www.nationstates.net/region=the_desolated_lands" TargetMode="External" Id="rId8179" /><Relationship Type="http://schemas.openxmlformats.org/officeDocument/2006/relationships/hyperlink" Target="https://www.nationstates.net/region=a_region" TargetMode="External" Id="rId8180" /><Relationship Type="http://schemas.openxmlformats.org/officeDocument/2006/relationships/hyperlink" Target="https://www.nationstates.net/region=purpleimperium" TargetMode="External" Id="rId8181" /><Relationship Type="http://schemas.openxmlformats.org/officeDocument/2006/relationships/hyperlink" Target="https://www.nationstates.net/region=science_realm" TargetMode="External" Id="rId8182" /><Relationship Type="http://schemas.openxmlformats.org/officeDocument/2006/relationships/hyperlink" Target="https://www.nationstates.net/region=coalition_of_chaos" TargetMode="External" Id="rId8183" /><Relationship Type="http://schemas.openxmlformats.org/officeDocument/2006/relationships/hyperlink" Target="https://www.nationstates.net/region=imperial_army_of_raxus" TargetMode="External" Id="rId8184" /><Relationship Type="http://schemas.openxmlformats.org/officeDocument/2006/relationships/hyperlink" Target="https://www.nationstates.net/region=the_celestial_kingdom" TargetMode="External" Id="rId8185" /><Relationship Type="http://schemas.openxmlformats.org/officeDocument/2006/relationships/hyperlink" Target="https://www.nationstates.net/region=bay_of_bengal" TargetMode="External" Id="rId8186" /><Relationship Type="http://schemas.openxmlformats.org/officeDocument/2006/relationships/hyperlink" Target="https://www.nationstates.net/region=world_of_balance" TargetMode="External" Id="rId8187" /><Relationship Type="http://schemas.openxmlformats.org/officeDocument/2006/relationships/hyperlink" Target="https://www.nationstates.net/region=zugspitze" TargetMode="External" Id="rId8188" /><Relationship Type="http://schemas.openxmlformats.org/officeDocument/2006/relationships/hyperlink" Target="https://www.nationstates.net/region=new_vegas" TargetMode="External" Id="rId8189" /><Relationship Type="http://schemas.openxmlformats.org/officeDocument/2006/relationships/hyperlink" Target="https://www.nationstates.net/region=the_space_force" TargetMode="External" Id="rId8190" /><Relationship Type="http://schemas.openxmlformats.org/officeDocument/2006/relationships/hyperlink" Target="https://www.nationstates.net/region=east_cumberland_states" TargetMode="External" Id="rId8191" /><Relationship Type="http://schemas.openxmlformats.org/officeDocument/2006/relationships/hyperlink" Target="https://www.nationstates.net/region=csa" TargetMode="External" Id="rId8192" /><Relationship Type="http://schemas.openxmlformats.org/officeDocument/2006/relationships/hyperlink" Target="https://www.nationstates.net/region=international_peacekeepers" TargetMode="External" Id="rId8193" /><Relationship Type="http://schemas.openxmlformats.org/officeDocument/2006/relationships/hyperlink" Target="https://www.nationstates.net/region=linz" TargetMode="External" Id="rId8194" /><Relationship Type="http://schemas.openxmlformats.org/officeDocument/2006/relationships/hyperlink" Target="https://www.nationstates.net/region=the_falklands" TargetMode="External" Id="rId8195" /><Relationship Type="http://schemas.openxmlformats.org/officeDocument/2006/relationships/hyperlink" Target="https://www.nationstates.net/region=yellow_empire" TargetMode="External" Id="rId8196" /><Relationship Type="http://schemas.openxmlformats.org/officeDocument/2006/relationships/hyperlink" Target="https://www.nationstates.net/region=the_gay_frog_region" TargetMode="External" Id="rId8197" /><Relationship Type="http://schemas.openxmlformats.org/officeDocument/2006/relationships/hyperlink" Target="https://www.nationstates.net/region=the_slavic_proletariat_union" TargetMode="External" Id="rId8198" /><Relationship Type="http://schemas.openxmlformats.org/officeDocument/2006/relationships/hyperlink" Target="https://www.nationstates.net/region=republica_de_arcadia" TargetMode="External" Id="rId8199" /><Relationship Type="http://schemas.openxmlformats.org/officeDocument/2006/relationships/hyperlink" Target="https://www.nationstates.net/region=barbados" TargetMode="External" Id="rId8200" /><Relationship Type="http://schemas.openxmlformats.org/officeDocument/2006/relationships/hyperlink" Target="https://www.nationstates.net/region=the_empire_of_italy" TargetMode="External" Id="rId8201" /><Relationship Type="http://schemas.openxmlformats.org/officeDocument/2006/relationships/hyperlink" Target="https://www.nationstates.net/region=the_new_united_nations_of_kitopea" TargetMode="External" Id="rId8202" /><Relationship Type="http://schemas.openxmlformats.org/officeDocument/2006/relationships/hyperlink" Target="https://www.nationstates.net/region=douglas_island" TargetMode="External" Id="rId8203" /><Relationship Type="http://schemas.openxmlformats.org/officeDocument/2006/relationships/hyperlink" Target="https://www.nationstates.net/region=celtyr" TargetMode="External" Id="rId8204" /><Relationship Type="http://schemas.openxmlformats.org/officeDocument/2006/relationships/hyperlink" Target="https://www.nationstates.net/region=continental_union" TargetMode="External" Id="rId8205" /><Relationship Type="http://schemas.openxmlformats.org/officeDocument/2006/relationships/hyperlink" Target="https://www.nationstates.net/region=3rd_hour_personal_finance" TargetMode="External" Id="rId8206" /><Relationship Type="http://schemas.openxmlformats.org/officeDocument/2006/relationships/hyperlink" Target="https://www.nationstates.net/region=paladorn_stretch" TargetMode="External" Id="rId8207" /><Relationship Type="http://schemas.openxmlformats.org/officeDocument/2006/relationships/hyperlink" Target="https://www.nationstates.net/region=patriotic_union" TargetMode="External" Id="rId8208" /><Relationship Type="http://schemas.openxmlformats.org/officeDocument/2006/relationships/hyperlink" Target="https://www.nationstates.net/region=san_gabriel_valley" TargetMode="External" Id="rId8209" /><Relationship Type="http://schemas.openxmlformats.org/officeDocument/2006/relationships/hyperlink" Target="https://www.nationstates.net/region=coalition_of_national_socialists" TargetMode="External" Id="rId8210" /><Relationship Type="http://schemas.openxmlformats.org/officeDocument/2006/relationships/hyperlink" Target="https://www.nationstates.net/region=blitzkrieg_reich" TargetMode="External" Id="rId8211" /><Relationship Type="http://schemas.openxmlformats.org/officeDocument/2006/relationships/hyperlink" Target="https://www.nationstates.net/region=the_geofront" TargetMode="External" Id="rId8212" /><Relationship Type="http://schemas.openxmlformats.org/officeDocument/2006/relationships/hyperlink" Target="https://www.nationstates.net/region=2nd_reich_of_bunicken" TargetMode="External" Id="rId8213" /><Relationship Type="http://schemas.openxmlformats.org/officeDocument/2006/relationships/hyperlink" Target="https://www.nationstates.net/region=northerndefence" TargetMode="External" Id="rId8214" /><Relationship Type="http://schemas.openxmlformats.org/officeDocument/2006/relationships/hyperlink" Target="https://www.nationstates.net/region=the_island_union" TargetMode="External" Id="rId8215" /><Relationship Type="http://schemas.openxmlformats.org/officeDocument/2006/relationships/hyperlink" Target="https://www.nationstates.net/region=house_of_raith" TargetMode="External" Id="rId8216" /><Relationship Type="http://schemas.openxmlformats.org/officeDocument/2006/relationships/hyperlink" Target="https://www.nationstates.net/region=warzone_zazumo" TargetMode="External" Id="rId8217" /><Relationship Type="http://schemas.openxmlformats.org/officeDocument/2006/relationships/hyperlink" Target="https://www.nationstates.net/region=vcg" TargetMode="External" Id="rId8218" /><Relationship Type="http://schemas.openxmlformats.org/officeDocument/2006/relationships/hyperlink" Target="https://www.nationstates.net/region=rejuvenia" TargetMode="External" Id="rId8219" /><Relationship Type="http://schemas.openxmlformats.org/officeDocument/2006/relationships/hyperlink" Target="https://www.nationstates.net/region=leave_me_alonia" TargetMode="External" Id="rId8220" /><Relationship Type="http://schemas.openxmlformats.org/officeDocument/2006/relationships/hyperlink" Target="https://www.nationstates.net/region=animaniacs" TargetMode="External" Id="rId8221" /><Relationship Type="http://schemas.openxmlformats.org/officeDocument/2006/relationships/hyperlink" Target="https://www.nationstates.net/region=the_strategic_and_economic_alliance" TargetMode="External" Id="rId8222" /><Relationship Type="http://schemas.openxmlformats.org/officeDocument/2006/relationships/hyperlink" Target="https://www.nationstates.net/region=the_seventh_reich" TargetMode="External" Id="rId8223" /><Relationship Type="http://schemas.openxmlformats.org/officeDocument/2006/relationships/hyperlink" Target="https://www.nationstates.net/region=timberland" TargetMode="External" Id="rId8224" /><Relationship Type="http://schemas.openxmlformats.org/officeDocument/2006/relationships/hyperlink" Target="https://www.nationstates.net/region=bellview" TargetMode="External" Id="rId8225" /><Relationship Type="http://schemas.openxmlformats.org/officeDocument/2006/relationships/hyperlink" Target="https://www.nationstates.net/region=america_empire" TargetMode="External" Id="rId8226" /><Relationship Type="http://schemas.openxmlformats.org/officeDocument/2006/relationships/hyperlink" Target="https://www.nationstates.net/region=the_klu_klux_klan" TargetMode="External" Id="rId8227" /><Relationship Type="http://schemas.openxmlformats.org/officeDocument/2006/relationships/hyperlink" Target="https://www.nationstates.net/region=cherwell" TargetMode="External" Id="rId8228" /><Relationship Type="http://schemas.openxmlformats.org/officeDocument/2006/relationships/hyperlink" Target="https://www.nationstates.net/region=narnia" TargetMode="External" Id="rId8229" /><Relationship Type="http://schemas.openxmlformats.org/officeDocument/2006/relationships/hyperlink" Target="https://www.nationstates.net/region=north_yemen" TargetMode="External" Id="rId8230" /><Relationship Type="http://schemas.openxmlformats.org/officeDocument/2006/relationships/hyperlink" Target="https://www.nationstates.net/region=united_tenacious_sisters_uts" TargetMode="External" Id="rId8231" /><Relationship Type="http://schemas.openxmlformats.org/officeDocument/2006/relationships/hyperlink" Target="https://www.nationstates.net/region=dansk" TargetMode="External" Id="rId8232" /><Relationship Type="http://schemas.openxmlformats.org/officeDocument/2006/relationships/hyperlink" Target="https://www.nationstates.net/region=alliance_of_liberal_democratic_nations" TargetMode="External" Id="rId8233" /><Relationship Type="http://schemas.openxmlformats.org/officeDocument/2006/relationships/hyperlink" Target="https://www.nationstates.net/region=the_house_of_grey" TargetMode="External" Id="rId8234" /><Relationship Type="http://schemas.openxmlformats.org/officeDocument/2006/relationships/hyperlink" Target="https://www.nationstates.net/region=thirteenth_state" TargetMode="External" Id="rId8235" /><Relationship Type="http://schemas.openxmlformats.org/officeDocument/2006/relationships/hyperlink" Target="https://www.nationstates.net/region=mollson" TargetMode="External" Id="rId8236" /><Relationship Type="http://schemas.openxmlformats.org/officeDocument/2006/relationships/hyperlink" Target="https://www.nationstates.net/region=the_global_alliance_against_communism" TargetMode="External" Id="rId8237" /><Relationship Type="http://schemas.openxmlformats.org/officeDocument/2006/relationships/hyperlink" Target="https://www.nationstates.net/region=greater_middle_east" TargetMode="External" Id="rId8238" /><Relationship Type="http://schemas.openxmlformats.org/officeDocument/2006/relationships/hyperlink" Target="https://www.nationstates.net/region=novae_terrae" TargetMode="External" Id="rId8239" /><Relationship Type="http://schemas.openxmlformats.org/officeDocument/2006/relationships/hyperlink" Target="https://www.nationstates.net/region=zachloandya" TargetMode="External" Id="rId8240" /><Relationship Type="http://schemas.openxmlformats.org/officeDocument/2006/relationships/hyperlink" Target="https://www.nationstates.net/region=cyberia" TargetMode="External" Id="rId8241" /><Relationship Type="http://schemas.openxmlformats.org/officeDocument/2006/relationships/hyperlink" Target="https://www.nationstates.net/region=united_kingdom_of_the_german_reich" TargetMode="External" Id="rId8242" /><Relationship Type="http://schemas.openxmlformats.org/officeDocument/2006/relationships/hyperlink" Target="https://www.nationstates.net/region=in_all_creation" TargetMode="External" Id="rId8243" /><Relationship Type="http://schemas.openxmlformats.org/officeDocument/2006/relationships/hyperlink" Target="https://www.nationstates.net/region=the_korean_coalition" TargetMode="External" Id="rId8244" /><Relationship Type="http://schemas.openxmlformats.org/officeDocument/2006/relationships/hyperlink" Target="https://www.nationstates.net/region=the_steel_imperivm" TargetMode="External" Id="rId8245" /><Relationship Type="http://schemas.openxmlformats.org/officeDocument/2006/relationships/hyperlink" Target="https://www.nationstates.net/region=hampton_roads" TargetMode="External" Id="rId8246" /><Relationship Type="http://schemas.openxmlformats.org/officeDocument/2006/relationships/hyperlink" Target="https://www.nationstates.net/region=renegade_city" TargetMode="External" Id="rId8247" /><Relationship Type="http://schemas.openxmlformats.org/officeDocument/2006/relationships/hyperlink" Target="https://www.nationstates.net/region=old_world" TargetMode="External" Id="rId8248" /><Relationship Type="http://schemas.openxmlformats.org/officeDocument/2006/relationships/hyperlink" Target="https://www.nationstates.net/region=the_west_pole" TargetMode="External" Id="rId8249" /><Relationship Type="http://schemas.openxmlformats.org/officeDocument/2006/relationships/hyperlink" Target="https://www.nationstates.net/region=peoples_party" TargetMode="External" Id="rId8250" /><Relationship Type="http://schemas.openxmlformats.org/officeDocument/2006/relationships/hyperlink" Target="https://www.nationstates.net/region=55_cancri" TargetMode="External" Id="rId8251" /><Relationship Type="http://schemas.openxmlformats.org/officeDocument/2006/relationships/hyperlink" Target="https://www.nationstates.net/region=the_league_of_the_future" TargetMode="External" Id="rId8252" /><Relationship Type="http://schemas.openxmlformats.org/officeDocument/2006/relationships/hyperlink" Target="https://www.nationstates.net/region=raidstation" TargetMode="External" Id="rId8253" /><Relationship Type="http://schemas.openxmlformats.org/officeDocument/2006/relationships/hyperlink" Target="https://www.nationstates.net/region=magdala" TargetMode="External" Id="rId8254" /><Relationship Type="http://schemas.openxmlformats.org/officeDocument/2006/relationships/hyperlink" Target="https://www.nationstates.net/region=fuyuki" TargetMode="External" Id="rId8255" /><Relationship Type="http://schemas.openxmlformats.org/officeDocument/2006/relationships/hyperlink" Target="https://www.nationstates.net/region=the_free_region_of_united_nations" TargetMode="External" Id="rId8256" /><Relationship Type="http://schemas.openxmlformats.org/officeDocument/2006/relationships/hyperlink" Target="https://www.nationstates.net/region=anime_girls" TargetMode="External" Id="rId8257" /><Relationship Type="http://schemas.openxmlformats.org/officeDocument/2006/relationships/hyperlink" Target="https://www.nationstates.net/region=international_workers_assembly" TargetMode="External" Id="rId8258" /><Relationship Type="http://schemas.openxmlformats.org/officeDocument/2006/relationships/hyperlink" Target="https://www.nationstates.net/region=danmark" TargetMode="External" Id="rId8259" /><Relationship Type="http://schemas.openxmlformats.org/officeDocument/2006/relationships/hyperlink" Target="https://www.nationstates.net/region=turtle_land" TargetMode="External" Id="rId8260" /><Relationship Type="http://schemas.openxmlformats.org/officeDocument/2006/relationships/hyperlink" Target="https://www.nationstates.net/region=strait_of_gibraltar" TargetMode="External" Id="rId8261" /><Relationship Type="http://schemas.openxmlformats.org/officeDocument/2006/relationships/hyperlink" Target="https://www.nationstates.net/region=kyphire" TargetMode="External" Id="rId8262" /><Relationship Type="http://schemas.openxmlformats.org/officeDocument/2006/relationships/hyperlink" Target="https://www.nationstates.net/region=nerudaland" TargetMode="External" Id="rId8263" /><Relationship Type="http://schemas.openxmlformats.org/officeDocument/2006/relationships/hyperlink" Target="https://www.nationstates.net/region=gamers_united_under_ricardo" TargetMode="External" Id="rId8264" /><Relationship Type="http://schemas.openxmlformats.org/officeDocument/2006/relationships/hyperlink" Target="https://www.nationstates.net/region=tengoku" TargetMode="External" Id="rId8265" /><Relationship Type="http://schemas.openxmlformats.org/officeDocument/2006/relationships/hyperlink" Target="https://www.nationstates.net/region=rejected_realms" TargetMode="External" Id="rId8266" /><Relationship Type="http://schemas.openxmlformats.org/officeDocument/2006/relationships/hyperlink" Target="https://www.nationstates.net/region=group_of_nations_south_of_detriot_two" TargetMode="External" Id="rId8267" /><Relationship Type="http://schemas.openxmlformats.org/officeDocument/2006/relationships/hyperlink" Target="https://www.nationstates.net/region=board_games_cult" TargetMode="External" Id="rId8268" /><Relationship Type="http://schemas.openxmlformats.org/officeDocument/2006/relationships/hyperlink" Target="https://www.nationstates.net/region=cohesive_assembly_of_regional_entities" TargetMode="External" Id="rId8269" /><Relationship Type="http://schemas.openxmlformats.org/officeDocument/2006/relationships/hyperlink" Target="https://www.nationstates.net/region=lansakan_interregional_army" TargetMode="External" Id="rId8270" /><Relationship Type="http://schemas.openxmlformats.org/officeDocument/2006/relationships/hyperlink" Target="https://www.nationstates.net/region=the_proletariat_federation" TargetMode="External" Id="rId8271" /><Relationship Type="http://schemas.openxmlformats.org/officeDocument/2006/relationships/hyperlink" Target="https://www.nationstates.net/region=great_terra" TargetMode="External" Id="rId8272" /><Relationship Type="http://schemas.openxmlformats.org/officeDocument/2006/relationships/hyperlink" Target="https://www.nationstates.net/region=davidia" TargetMode="External" Id="rId8273" /><Relationship Type="http://schemas.openxmlformats.org/officeDocument/2006/relationships/hyperlink" Target="https://www.nationstates.net/region=francoism" TargetMode="External" Id="rId8274" /><Relationship Type="http://schemas.openxmlformats.org/officeDocument/2006/relationships/hyperlink" Target="https://www.nationstates.net/region=xanoph" TargetMode="External" Id="rId8275" /><Relationship Type="http://schemas.openxmlformats.org/officeDocument/2006/relationships/hyperlink" Target="https://www.nationstates.net/region=benevolent_states" TargetMode="External" Id="rId8276" /><Relationship Type="http://schemas.openxmlformats.org/officeDocument/2006/relationships/hyperlink" Target="https://www.nationstates.net/region=black_power" TargetMode="External" Id="rId8277" /><Relationship Type="http://schemas.openxmlformats.org/officeDocument/2006/relationships/hyperlink" Target="https://www.nationstates.net/region=fnr_defense_association" TargetMode="External" Id="rId8278" /><Relationship Type="http://schemas.openxmlformats.org/officeDocument/2006/relationships/hyperlink" Target="https://www.nationstates.net/region=the_planet_of_p4x_582" TargetMode="External" Id="rId8279" /><Relationship Type="http://schemas.openxmlformats.org/officeDocument/2006/relationships/hyperlink" Target="https://www.nationstates.net/region=former_nations_of_the_woodtel_republic" TargetMode="External" Id="rId8280" /><Relationship Type="http://schemas.openxmlformats.org/officeDocument/2006/relationships/hyperlink" Target="https://www.nationstates.net/region=cosmo" TargetMode="External" Id="rId8281" /><Relationship Type="http://schemas.openxmlformats.org/officeDocument/2006/relationships/hyperlink" Target="https://www.nationstates.net/region=gaule" TargetMode="External" Id="rId8282" /><Relationship Type="http://schemas.openxmlformats.org/officeDocument/2006/relationships/hyperlink" Target="https://www.nationstates.net/region=the_faroe_islands" TargetMode="External" Id="rId8283" /><Relationship Type="http://schemas.openxmlformats.org/officeDocument/2006/relationships/hyperlink" Target="https://www.nationstates.net/region=the_leo_valdez_army" TargetMode="External" Id="rId8284" /><Relationship Type="http://schemas.openxmlformats.org/officeDocument/2006/relationships/hyperlink" Target="https://www.nationstates.net/region=northern_rhodesia" TargetMode="External" Id="rId8285" /><Relationship Type="http://schemas.openxmlformats.org/officeDocument/2006/relationships/hyperlink" Target="https://www.nationstates.net/region=choucroute" TargetMode="External" Id="rId8286" /><Relationship Type="http://schemas.openxmlformats.org/officeDocument/2006/relationships/hyperlink" Target="https://www.nationstates.net/region=testing_testing_testing" TargetMode="External" Id="rId8287" /><Relationship Type="http://schemas.openxmlformats.org/officeDocument/2006/relationships/hyperlink" Target="https://www.nationstates.net/region=cradle_of_nature" TargetMode="External" Id="rId8288" /><Relationship Type="http://schemas.openxmlformats.org/officeDocument/2006/relationships/hyperlink" Target="https://www.nationstates.net/region=debunking_hq" TargetMode="External" Id="rId8289" /><Relationship Type="http://schemas.openxmlformats.org/officeDocument/2006/relationships/hyperlink" Target="https://www.nationstates.net/region=city_of_new_york" TargetMode="External" Id="rId8290" /><Relationship Type="http://schemas.openxmlformats.org/officeDocument/2006/relationships/hyperlink" Target="https://www.nationstates.net/region=militaryworld" TargetMode="External" Id="rId8291" /><Relationship Type="http://schemas.openxmlformats.org/officeDocument/2006/relationships/hyperlink" Target="https://www.nationstates.net/region=chameleonland_region" TargetMode="External" Id="rId8292" /><Relationship Type="http://schemas.openxmlformats.org/officeDocument/2006/relationships/hyperlink" Target="https://www.nationstates.net/region=european_unity" TargetMode="External" Id="rId8293" /><Relationship Type="http://schemas.openxmlformats.org/officeDocument/2006/relationships/hyperlink" Target="https://www.nationstates.net/region=rocketopia" TargetMode="External" Id="rId8294" /><Relationship Type="http://schemas.openxmlformats.org/officeDocument/2006/relationships/hyperlink" Target="https://www.nationstates.net/region=world_setting" TargetMode="External" Id="rId8295" /><Relationship Type="http://schemas.openxmlformats.org/officeDocument/2006/relationships/hyperlink" Target="https://www.nationstates.net/region=weltschmerz" TargetMode="External" Id="rId8296" /><Relationship Type="http://schemas.openxmlformats.org/officeDocument/2006/relationships/hyperlink" Target="https://www.nationstates.net/region=spcp" TargetMode="External" Id="rId8297" /><Relationship Type="http://schemas.openxmlformats.org/officeDocument/2006/relationships/hyperlink" Target="https://www.nationstates.net/region=politics_amino_union" TargetMode="External" Id="rId8298" /><Relationship Type="http://schemas.openxmlformats.org/officeDocument/2006/relationships/hyperlink" Target="https://www.nationstates.net/region=nerds" TargetMode="External" Id="rId8299" /><Relationship Type="http://schemas.openxmlformats.org/officeDocument/2006/relationships/hyperlink" Target="https://www.nationstates.net/region=the_dawn_of_unity" TargetMode="External" Id="rId8300" /><Relationship Type="http://schemas.openxmlformats.org/officeDocument/2006/relationships/hyperlink" Target="https://www.nationstates.net/region=greater_sautian_region" TargetMode="External" Id="rId8301" /><Relationship Type="http://schemas.openxmlformats.org/officeDocument/2006/relationships/hyperlink" Target="https://www.nationstates.net/region=bus_stop" TargetMode="External" Id="rId8302" /><Relationship Type="http://schemas.openxmlformats.org/officeDocument/2006/relationships/hyperlink" Target="https://www.nationstates.net/region=the_condivaxian_empire" TargetMode="External" Id="rId8303" /><Relationship Type="http://schemas.openxmlformats.org/officeDocument/2006/relationships/hyperlink" Target="https://www.nationstates.net/region=united_kingdom_of_europe" TargetMode="External" Id="rId8304" /><Relationship Type="http://schemas.openxmlformats.org/officeDocument/2006/relationships/hyperlink" Target="https://www.nationstates.net/region=ulaf" TargetMode="External" Id="rId8305" /><Relationship Type="http://schemas.openxmlformats.org/officeDocument/2006/relationships/hyperlink" Target="https://www.nationstates.net/region=the_empire_of_the_united_german_kingdoms" TargetMode="External" Id="rId8306" /><Relationship Type="http://schemas.openxmlformats.org/officeDocument/2006/relationships/hyperlink" Target="https://www.nationstates.net/region=alliance_of_inactive_states" TargetMode="External" Id="rId8307" /><Relationship Type="http://schemas.openxmlformats.org/officeDocument/2006/relationships/hyperlink" Target="https://www.nationstates.net/region=order_of_the_southern_north" TargetMode="External" Id="rId8308" /><Relationship Type="http://schemas.openxmlformats.org/officeDocument/2006/relationships/hyperlink" Target="https://www.nationstates.net/region=andromeda_galaxy" TargetMode="External" Id="rId8309" /><Relationship Type="http://schemas.openxmlformats.org/officeDocument/2006/relationships/hyperlink" Target="https://www.nationstates.net/region=bradania" TargetMode="External" Id="rId8310" /><Relationship Type="http://schemas.openxmlformats.org/officeDocument/2006/relationships/hyperlink" Target="https://www.nationstates.net/region=golden_nazi_4th_reich" TargetMode="External" Id="rId8311" /><Relationship Type="http://schemas.openxmlformats.org/officeDocument/2006/relationships/hyperlink" Target="https://www.nationstates.net/region=military_authorization_zone" TargetMode="External" Id="rId8312" /><Relationship Type="http://schemas.openxmlformats.org/officeDocument/2006/relationships/hyperlink" Target="https://www.nationstates.net/region=xerifet" TargetMode="External" Id="rId8313" /><Relationship Type="http://schemas.openxmlformats.org/officeDocument/2006/relationships/hyperlink" Target="https://www.nationstates.net/region=m950a" TargetMode="External" Id="rId8314" /><Relationship Type="http://schemas.openxmlformats.org/officeDocument/2006/relationships/hyperlink" Target="https://www.nationstates.net/region=the_scorpio_order" TargetMode="External" Id="rId8315" /><Relationship Type="http://schemas.openxmlformats.org/officeDocument/2006/relationships/hyperlink" Target="https://www.nationstates.net/region=future_panthalassa" TargetMode="External" Id="rId8316" /><Relationship Type="http://schemas.openxmlformats.org/officeDocument/2006/relationships/hyperlink" Target="https://www.nationstates.net/region=emirates_of_futurnia" TargetMode="External" Id="rId8317" /><Relationship Type="http://schemas.openxmlformats.org/officeDocument/2006/relationships/hyperlink" Target="https://www.nationstates.net/region=the_worlds_order" TargetMode="External" Id="rId8318" /><Relationship Type="http://schemas.openxmlformats.org/officeDocument/2006/relationships/hyperlink" Target="https://www.nationstates.net/region=the_terrarium" TargetMode="External" Id="rId8319" /><Relationship Type="http://schemas.openxmlformats.org/officeDocument/2006/relationships/hyperlink" Target="https://www.nationstates.net/region=last_hearth" TargetMode="External" Id="rId8320" /><Relationship Type="http://schemas.openxmlformats.org/officeDocument/2006/relationships/hyperlink" Target="https://www.nationstates.net/region=idank_memesi" TargetMode="External" Id="rId8321" /><Relationship Type="http://schemas.openxmlformats.org/officeDocument/2006/relationships/hyperlink" Target="https://www.nationstates.net/region=the_neutral_zone_of_neutrality" TargetMode="External" Id="rId8322" /><Relationship Type="http://schemas.openxmlformats.org/officeDocument/2006/relationships/hyperlink" Target="https://www.nationstates.net/region=the_federation_of_grankulla" TargetMode="External" Id="rId8323" /><Relationship Type="http://schemas.openxmlformats.org/officeDocument/2006/relationships/hyperlink" Target="https://www.nationstates.net/region=the_frostie_beverage_company" TargetMode="External" Id="rId8324" /><Relationship Type="http://schemas.openxmlformats.org/officeDocument/2006/relationships/hyperlink" Target="https://www.nationstates.net/region=yaaaaaa_yeeeet_land" TargetMode="External" Id="rId8325" /><Relationship Type="http://schemas.openxmlformats.org/officeDocument/2006/relationships/hyperlink" Target="https://www.nationstates.net/region=federation_of_socialist_ideologies" TargetMode="External" Id="rId8326" /><Relationship Type="http://schemas.openxmlformats.org/officeDocument/2006/relationships/hyperlink" Target="https://www.nationstates.net/region=atron_internum" TargetMode="External" Id="rId8327" /><Relationship Type="http://schemas.openxmlformats.org/officeDocument/2006/relationships/hyperlink" Target="https://www.nationstates.net/region=the_misty_regiment" TargetMode="External" Id="rId8328" /><Relationship Type="http://schemas.openxmlformats.org/officeDocument/2006/relationships/hyperlink" Target="https://www.nationstates.net/region=tenochtitlan" TargetMode="External" Id="rId8329" /><Relationship Type="http://schemas.openxmlformats.org/officeDocument/2006/relationships/hyperlink" Target="https://www.nationstates.net/region=factbook_society" TargetMode="External" Id="rId8330" /><Relationship Type="http://schemas.openxmlformats.org/officeDocument/2006/relationships/hyperlink" Target="https://www.nationstates.net/region=rangeles" TargetMode="External" Id="rId8331" /><Relationship Type="http://schemas.openxmlformats.org/officeDocument/2006/relationships/hyperlink" Target="https://www.nationstates.net/region=futuretech_region" TargetMode="External" Id="rId8332" /><Relationship Type="http://schemas.openxmlformats.org/officeDocument/2006/relationships/hyperlink" Target="https://www.nationstates.net/region=i_just_wanna_be_alone" TargetMode="External" Id="rId8333" /><Relationship Type="http://schemas.openxmlformats.org/officeDocument/2006/relationships/hyperlink" Target="https://www.nationstates.net/region=community_of_national_indifference" TargetMode="External" Id="rId8334" /><Relationship Type="http://schemas.openxmlformats.org/officeDocument/2006/relationships/hyperlink" Target="https://www.nationstates.net/region=the_islamic_state_of_iraq_and_levant" TargetMode="External" Id="rId8335" /><Relationship Type="http://schemas.openxmlformats.org/officeDocument/2006/relationships/hyperlink" Target="https://www.nationstates.net/region=crazy_people" TargetMode="External" Id="rId8336" /><Relationship Type="http://schemas.openxmlformats.org/officeDocument/2006/relationships/hyperlink" Target="https://www.nationstates.net/region=oshovia" TargetMode="External" Id="rId8337" /><Relationship Type="http://schemas.openxmlformats.org/officeDocument/2006/relationships/hyperlink" Target="https://www.nationstates.net/region=the_sense_of_right_alliance" TargetMode="External" Id="rId8338" /><Relationship Type="http://schemas.openxmlformats.org/officeDocument/2006/relationships/hyperlink" Target="https://www.nationstates.net/region=christian_intellectuals" TargetMode="External" Id="rId8339" /><Relationship Type="http://schemas.openxmlformats.org/officeDocument/2006/relationships/hyperlink" Target="https://www.nationstates.net/region=ahinoam" TargetMode="External" Id="rId8340" /><Relationship Type="http://schemas.openxmlformats.org/officeDocument/2006/relationships/hyperlink" Target="https://www.nationstates.net/region=tpocwbgwwkyca" TargetMode="External" Id="rId8341" /><Relationship Type="http://schemas.openxmlformats.org/officeDocument/2006/relationships/hyperlink" Target="https://www.nationstates.net/region=the_honorable_eastern_tatar_company" TargetMode="External" Id="rId8342" /><Relationship Type="http://schemas.openxmlformats.org/officeDocument/2006/relationships/hyperlink" Target="https://www.nationstates.net/region=collective_farm" TargetMode="External" Id="rId8343" /><Relationship Type="http://schemas.openxmlformats.org/officeDocument/2006/relationships/hyperlink" Target="https://www.nationstates.net/region=nationalsozialistischen_deutschen_reich" TargetMode="External" Id="rId8344" /><Relationship Type="http://schemas.openxmlformats.org/officeDocument/2006/relationships/hyperlink" Target="https://www.nationstates.net/region=republica_de_guatemala" TargetMode="External" Id="rId8345" /><Relationship Type="http://schemas.openxmlformats.org/officeDocument/2006/relationships/hyperlink" Target="https://www.nationstates.net/region=raidregion" TargetMode="External" Id="rId8346" /><Relationship Type="http://schemas.openxmlformats.org/officeDocument/2006/relationships/hyperlink" Target="https://www.nationstates.net/region=the_new_lazarene_order" TargetMode="External" Id="rId8347" /><Relationship Type="http://schemas.openxmlformats.org/officeDocument/2006/relationships/hyperlink" Target="https://www.nationstates.net/region=the_region_of_the_independent_warriors" TargetMode="External" Id="rId8348" /><Relationship Type="http://schemas.openxmlformats.org/officeDocument/2006/relationships/hyperlink" Target="https://www.nationstates.net/region=cosmos_rock" TargetMode="External" Id="rId8349" /><Relationship Type="http://schemas.openxmlformats.org/officeDocument/2006/relationships/hyperlink" Target="https://www.nationstates.net/region=the_republic_of_texas" TargetMode="External" Id="rId8350" /><Relationship Type="http://schemas.openxmlformats.org/officeDocument/2006/relationships/hyperlink" Target="https://www.nationstates.net/region=lands_of_despair" TargetMode="External" Id="rId8351" /><Relationship Type="http://schemas.openxmlformats.org/officeDocument/2006/relationships/hyperlink" Target="https://www.nationstates.net/region=south_pacific_trading_company" TargetMode="External" Id="rId8352" /><Relationship Type="http://schemas.openxmlformats.org/officeDocument/2006/relationships/hyperlink" Target="https://www.nationstates.net/region=revitalized_union" TargetMode="External" Id="rId8353" /><Relationship Type="http://schemas.openxmlformats.org/officeDocument/2006/relationships/hyperlink" Target="https://www.nationstates.net/region=petershauser_park" TargetMode="External" Id="rId8354" /><Relationship Type="http://schemas.openxmlformats.org/officeDocument/2006/relationships/hyperlink" Target="https://www.nationstates.net/region=the_united_states_of_north_america" TargetMode="External" Id="rId8355" /><Relationship Type="http://schemas.openxmlformats.org/officeDocument/2006/relationships/hyperlink" Target="https://www.nationstates.net/region=kendall" TargetMode="External" Id="rId8356" /><Relationship Type="http://schemas.openxmlformats.org/officeDocument/2006/relationships/hyperlink" Target="https://www.nationstates.net/region=darkly" TargetMode="External" Id="rId8357" /><Relationship Type="http://schemas.openxmlformats.org/officeDocument/2006/relationships/hyperlink" Target="https://www.nationstates.net/region=the_joint_systems_alliance" TargetMode="External" Id="rId8358" /><Relationship Type="http://schemas.openxmlformats.org/officeDocument/2006/relationships/hyperlink" Target="https://www.nationstates.net/region=reichskommisariat" TargetMode="External" Id="rId8359" /><Relationship Type="http://schemas.openxmlformats.org/officeDocument/2006/relationships/hyperlink" Target="https://www.nationstates.net/region=guild_of_socialist_nations" TargetMode="External" Id="rId8360" /><Relationship Type="http://schemas.openxmlformats.org/officeDocument/2006/relationships/hyperlink" Target="https://www.nationstates.net/region=anterra" TargetMode="External" Id="rId8361" /><Relationship Type="http://schemas.openxmlformats.org/officeDocument/2006/relationships/hyperlink" Target="https://www.nationstates.net/region=3_sisters" TargetMode="External" Id="rId8362" /><Relationship Type="http://schemas.openxmlformats.org/officeDocument/2006/relationships/hyperlink" Target="https://www.nationstates.net/region=the_final_solution" TargetMode="External" Id="rId8363" /><Relationship Type="http://schemas.openxmlformats.org/officeDocument/2006/relationships/hyperlink" Target="https://www.nationstates.net/region=trotsky" TargetMode="External" Id="rId8364" /><Relationship Type="http://schemas.openxmlformats.org/officeDocument/2006/relationships/hyperlink" Target="https://www.nationstates.net/region=british_windward_islands" TargetMode="External" Id="rId8365" /><Relationship Type="http://schemas.openxmlformats.org/officeDocument/2006/relationships/hyperlink" Target="https://www.nationstates.net/region=anville" TargetMode="External" Id="rId8366" /><Relationship Type="http://schemas.openxmlformats.org/officeDocument/2006/relationships/hyperlink" Target="https://www.nationstates.net/region=sulefet" TargetMode="External" Id="rId8367" /><Relationship Type="http://schemas.openxmlformats.org/officeDocument/2006/relationships/hyperlink" Target="https://www.nationstates.net/region=the_greatest_german_reich" TargetMode="External" Id="rId8368" /><Relationship Type="http://schemas.openxmlformats.org/officeDocument/2006/relationships/hyperlink" Target="https://www.nationstates.net/region=yemen" TargetMode="External" Id="rId8369" /><Relationship Type="http://schemas.openxmlformats.org/officeDocument/2006/relationships/hyperlink" Target="https://www.nationstates.net/region=the_magical_empire_of_the_northern_sun" TargetMode="External" Id="rId8370" /><Relationship Type="http://schemas.openxmlformats.org/officeDocument/2006/relationships/hyperlink" Target="https://www.nationstates.net/region=ruhuton" TargetMode="External" Id="rId8371" /><Relationship Type="http://schemas.openxmlformats.org/officeDocument/2006/relationships/hyperlink" Target="https://www.nationstates.net/region=kanonhstaton" TargetMode="External" Id="rId8372" /><Relationship Type="http://schemas.openxmlformats.org/officeDocument/2006/relationships/hyperlink" Target="https://www.nationstates.net/region=adygeya" TargetMode="External" Id="rId8373" /><Relationship Type="http://schemas.openxmlformats.org/officeDocument/2006/relationships/hyperlink" Target="https://www.nationstates.net/region=grenada" TargetMode="External" Id="rId8374" /><Relationship Type="http://schemas.openxmlformats.org/officeDocument/2006/relationships/hyperlink" Target="https://www.nationstates.net/region=mississauga" TargetMode="External" Id="rId8375" /><Relationship Type="http://schemas.openxmlformats.org/officeDocument/2006/relationships/hyperlink" Target="https://www.nationstates.net/region=styki" TargetMode="External" Id="rId8376" /><Relationship Type="http://schemas.openxmlformats.org/officeDocument/2006/relationships/hyperlink" Target="https://www.nationstates.net/region=plex" TargetMode="External" Id="rId8377" /><Relationship Type="http://schemas.openxmlformats.org/officeDocument/2006/relationships/hyperlink" Target="https://www.nationstates.net/region=united_we_stand" TargetMode="External" Id="rId8378" /><Relationship Type="http://schemas.openxmlformats.org/officeDocument/2006/relationships/hyperlink" Target="https://www.nationstates.net/region=oroton" TargetMode="External" Id="rId8379" /><Relationship Type="http://schemas.openxmlformats.org/officeDocument/2006/relationships/hyperlink" Target="https://www.nationstates.net/region=undefined" TargetMode="External" Id="rId8380" /><Relationship Type="http://schemas.openxmlformats.org/officeDocument/2006/relationships/hyperlink" Target="https://www.nationstates.net/region=the_grand_army_alliance" TargetMode="External" Id="rId8381" /><Relationship Type="http://schemas.openxmlformats.org/officeDocument/2006/relationships/hyperlink" Target="https://www.nationstates.net/region=white_lotus_society" TargetMode="External" Id="rId8382" /><Relationship Type="http://schemas.openxmlformats.org/officeDocument/2006/relationships/hyperlink" Target="https://www.nationstates.net/region=grand_pacific_alliance" TargetMode="External" Id="rId8383" /><Relationship Type="http://schemas.openxmlformats.org/officeDocument/2006/relationships/hyperlink" Target="https://www.nationstates.net/region=hell" TargetMode="External" Id="rId8384" /><Relationship Type="http://schemas.openxmlformats.org/officeDocument/2006/relationships/hyperlink" Target="https://www.nationstates.net/region=vamperion" TargetMode="External" Id="rId8385" /><Relationship Type="http://schemas.openxmlformats.org/officeDocument/2006/relationships/hyperlink" Target="https://www.nationstates.net/region=paved_paradise" TargetMode="External" Id="rId8386" /><Relationship Type="http://schemas.openxmlformats.org/officeDocument/2006/relationships/hyperlink" Target="https://www.nationstates.net/region=lufolet" TargetMode="External" Id="rId8387" /><Relationship Type="http://schemas.openxmlformats.org/officeDocument/2006/relationships/hyperlink" Target="https://www.nationstates.net/region=isaf2" TargetMode="External" Id="rId8388" /><Relationship Type="http://schemas.openxmlformats.org/officeDocument/2006/relationships/hyperlink" Target="https://www.nationstates.net/region=persian_heaven" TargetMode="External" Id="rId8389" /><Relationship Type="http://schemas.openxmlformats.org/officeDocument/2006/relationships/hyperlink" Target="https://www.nationstates.net/region=dominion_of_socialist_states" TargetMode="External" Id="rId8390" /><Relationship Type="http://schemas.openxmlformats.org/officeDocument/2006/relationships/hyperlink" Target="https://www.nationstates.net/region=the_new_commonwealth_society" TargetMode="External" Id="rId8391" /><Relationship Type="http://schemas.openxmlformats.org/officeDocument/2006/relationships/hyperlink" Target="https://www.nationstates.net/region=the_berghof" TargetMode="External" Id="rId8392" /><Relationship Type="http://schemas.openxmlformats.org/officeDocument/2006/relationships/hyperlink" Target="https://www.nationstates.net/region=united_imperial_armed_forces" TargetMode="External" Id="rId8393" /><Relationship Type="http://schemas.openxmlformats.org/officeDocument/2006/relationships/hyperlink" Target="https://www.nationstates.net/region=riverrun" TargetMode="External" Id="rId8394" /><Relationship Type="http://schemas.openxmlformats.org/officeDocument/2006/relationships/hyperlink" Target="https://www.nationstates.net/region=mountain" TargetMode="External" Id="rId8395" /><Relationship Type="http://schemas.openxmlformats.org/officeDocument/2006/relationships/hyperlink" Target="https://www.nationstates.net/region=the_coachella_valley" TargetMode="External" Id="rId8396" /><Relationship Type="http://schemas.openxmlformats.org/officeDocument/2006/relationships/hyperlink" Target="https://www.nationstates.net/region=a_more_perfect_union" TargetMode="External" Id="rId8397" /><Relationship Type="http://schemas.openxmlformats.org/officeDocument/2006/relationships/hyperlink" Target="https://www.nationstates.net/region=minsk" TargetMode="External" Id="rId8398" /><Relationship Type="http://schemas.openxmlformats.org/officeDocument/2006/relationships/hyperlink" Target="https://www.nationstates.net/region=united_amber_islands" TargetMode="External" Id="rId8399" /><Relationship Type="http://schemas.openxmlformats.org/officeDocument/2006/relationships/hyperlink" Target="https://www.nationstates.net/region=beebolomo" TargetMode="External" Id="rId8400" /><Relationship Type="http://schemas.openxmlformats.org/officeDocument/2006/relationships/hyperlink" Target="https://www.nationstates.net/region=the_australian_bush" TargetMode="External" Id="rId8401" /><Relationship Type="http://schemas.openxmlformats.org/officeDocument/2006/relationships/hyperlink" Target="https://www.nationstates.net/region=new_iberia" TargetMode="External" Id="rId8402" /><Relationship Type="http://schemas.openxmlformats.org/officeDocument/2006/relationships/hyperlink" Target="https://www.nationstates.net/region=nerdy_libertarian_league" TargetMode="External" Id="rId8403" /><Relationship Type="http://schemas.openxmlformats.org/officeDocument/2006/relationships/hyperlink" Target="https://www.nationstates.net/region=the_united_federation_of_scallions" TargetMode="External" Id="rId8404" /><Relationship Type="http://schemas.openxmlformats.org/officeDocument/2006/relationships/hyperlink" Target="https://www.nationstates.net/region=cisb" TargetMode="External" Id="rId8405" /><Relationship Type="http://schemas.openxmlformats.org/officeDocument/2006/relationships/hyperlink" Target="https://www.nationstates.net/region=bethlehem" TargetMode="External" Id="rId8406" /><Relationship Type="http://schemas.openxmlformats.org/officeDocument/2006/relationships/hyperlink" Target="https://www.nationstates.net/region=arathus" TargetMode="External" Id="rId8407" /><Relationship Type="http://schemas.openxmlformats.org/officeDocument/2006/relationships/hyperlink" Target="https://www.nationstates.net/region=the_greater_soviet_union" TargetMode="External" Id="rId8408" /><Relationship Type="http://schemas.openxmlformats.org/officeDocument/2006/relationships/hyperlink" Target="https://www.nationstates.net/region=bergama" TargetMode="External" Id="rId8409" /><Relationship Type="http://schemas.openxmlformats.org/officeDocument/2006/relationships/hyperlink" Target="https://www.nationstates.net/region=the_federation_of_ganpor" TargetMode="External" Id="rId8410" /><Relationship Type="http://schemas.openxmlformats.org/officeDocument/2006/relationships/hyperlink" Target="https://www.nationstates.net/region=the_association_of_names" TargetMode="External" Id="rId8411" /><Relationship Type="http://schemas.openxmlformats.org/officeDocument/2006/relationships/hyperlink" Target="https://www.nationstates.net/region=caernafonshire" TargetMode="External" Id="rId8412" /><Relationship Type="http://schemas.openxmlformats.org/officeDocument/2006/relationships/hyperlink" Target="https://www.nationstates.net/region=muscat" TargetMode="External" Id="rId8413" /><Relationship Type="http://schemas.openxmlformats.org/officeDocument/2006/relationships/hyperlink" Target="https://www.nationstates.net/region=jahkku" TargetMode="External" Id="rId8414" /><Relationship Type="http://schemas.openxmlformats.org/officeDocument/2006/relationships/hyperlink" Target="https://www.nationstates.net/region=polemos" TargetMode="External" Id="rId8415" /><Relationship Type="http://schemas.openxmlformats.org/officeDocument/2006/relationships/hyperlink" Target="https://www.nationstates.net/region=benevolent_leaders" TargetMode="External" Id="rId8416" /><Relationship Type="http://schemas.openxmlformats.org/officeDocument/2006/relationships/hyperlink" Target="https://www.nationstates.net/region=niefeltschenland_union" TargetMode="External" Id="rId8417" /><Relationship Type="http://schemas.openxmlformats.org/officeDocument/2006/relationships/hyperlink" Target="https://www.nationstates.net/region=marobezo" TargetMode="External" Id="rId8418" /><Relationship Type="http://schemas.openxmlformats.org/officeDocument/2006/relationships/hyperlink" Target="https://www.nationstates.net/region=forgotten_lil_continent" TargetMode="External" Id="rId8419" /><Relationship Type="http://schemas.openxmlformats.org/officeDocument/2006/relationships/hyperlink" Target="https://www.nationstates.net/region=the_academy" TargetMode="External" Id="rId8420" /><Relationship Type="http://schemas.openxmlformats.org/officeDocument/2006/relationships/hyperlink" Target="https://www.nationstates.net/region=the_unified_reich_of_axis_powers" TargetMode="External" Id="rId8421" /><Relationship Type="http://schemas.openxmlformats.org/officeDocument/2006/relationships/hyperlink" Target="https://www.nationstates.net/region=coderia" TargetMode="External" Id="rId8422" /><Relationship Type="http://schemas.openxmlformats.org/officeDocument/2006/relationships/hyperlink" Target="https://www.nationstates.net/region=macau" TargetMode="External" Id="rId8423" /><Relationship Type="http://schemas.openxmlformats.org/officeDocument/2006/relationships/hyperlink" Target="https://www.nationstates.net/region=glorious_praetorian_empire" TargetMode="External" Id="rId8424" /><Relationship Type="http://schemas.openxmlformats.org/officeDocument/2006/relationships/hyperlink" Target="https://www.nationstates.net/region=brazilian_empire" TargetMode="External" Id="rId8425" /><Relationship Type="http://schemas.openxmlformats.org/officeDocument/2006/relationships/hyperlink" Target="https://www.nationstates.net/region=the_stolkish_commonwealth" TargetMode="External" Id="rId8426" /><Relationship Type="http://schemas.openxmlformats.org/officeDocument/2006/relationships/hyperlink" Target="https://www.nationstates.net/region=221b_baker_street" TargetMode="External" Id="rId8427" /><Relationship Type="http://schemas.openxmlformats.org/officeDocument/2006/relationships/hyperlink" Target="https://www.nationstates.net/region=the_empire_of_tamriel" TargetMode="External" Id="rId8428" /><Relationship Type="http://schemas.openxmlformats.org/officeDocument/2006/relationships/hyperlink" Target="https://www.nationstates.net/region=the_sovereign_military_order_of_malta" TargetMode="External" Id="rId8429" /><Relationship Type="http://schemas.openxmlformats.org/officeDocument/2006/relationships/hyperlink" Target="https://www.nationstates.net/region=assland" TargetMode="External" Id="rId8430" /><Relationship Type="http://schemas.openxmlformats.org/officeDocument/2006/relationships/hyperlink" Target="https://www.nationstates.net/region=la_gran_alianza" TargetMode="External" Id="rId8431" /><Relationship Type="http://schemas.openxmlformats.org/officeDocument/2006/relationships/hyperlink" Target="https://www.nationstates.net/region=project_chaos" TargetMode="External" Id="rId8432" /><Relationship Type="http://schemas.openxmlformats.org/officeDocument/2006/relationships/hyperlink" Target="https://www.nationstates.net/region=rawaton" TargetMode="External" Id="rId8433" /><Relationship Type="http://schemas.openxmlformats.org/officeDocument/2006/relationships/hyperlink" Target="https://www.nationstates.net/region=auctoritan_commonwealth" TargetMode="External" Id="rId8434" /><Relationship Type="http://schemas.openxmlformats.org/officeDocument/2006/relationships/hyperlink" Target="https://www.nationstates.net/region=the_third_coalition" TargetMode="External" Id="rId8435" /><Relationship Type="http://schemas.openxmlformats.org/officeDocument/2006/relationships/hyperlink" Target="https://www.nationstates.net/region=irkalla" TargetMode="External" Id="rId8436" /><Relationship Type="http://schemas.openxmlformats.org/officeDocument/2006/relationships/hyperlink" Target="https://www.nationstates.net/region=eener" TargetMode="External" Id="rId8437" /><Relationship Type="http://schemas.openxmlformats.org/officeDocument/2006/relationships/hyperlink" Target="https://www.nationstates.net/region=rae" TargetMode="External" Id="rId8438" /><Relationship Type="http://schemas.openxmlformats.org/officeDocument/2006/relationships/hyperlink" Target="https://www.nationstates.net/region=upper_canada" TargetMode="External" Id="rId8439" /><Relationship Type="http://schemas.openxmlformats.org/officeDocument/2006/relationships/hyperlink" Target="https://www.nationstates.net/region=the_sakura_empire" TargetMode="External" Id="rId8440" /><Relationship Type="http://schemas.openxmlformats.org/officeDocument/2006/relationships/hyperlink" Target="https://www.nationstates.net/region=the_news" TargetMode="External" Id="rId8441" /><Relationship Type="http://schemas.openxmlformats.org/officeDocument/2006/relationships/hyperlink" Target="https://www.nationstates.net/region=jarvis" TargetMode="External" Id="rId8442" /><Relationship Type="http://schemas.openxmlformats.org/officeDocument/2006/relationships/hyperlink" Target="https://www.nationstates.net/region=kurabul" TargetMode="External" Id="rId8443" /><Relationship Type="http://schemas.openxmlformats.org/officeDocument/2006/relationships/hyperlink" Target="https://www.nationstates.net/region=mamegoma" TargetMode="External" Id="rId8444" /><Relationship Type="http://schemas.openxmlformats.org/officeDocument/2006/relationships/hyperlink" Target="https://www.nationstates.net/region=the_western_alliance" TargetMode="External" Id="rId8445" /><Relationship Type="http://schemas.openxmlformats.org/officeDocument/2006/relationships/hyperlink" Target="https://www.nationstates.net/region=scorching_alaska" TargetMode="External" Id="rId8446" /><Relationship Type="http://schemas.openxmlformats.org/officeDocument/2006/relationships/hyperlink" Target="https://www.nationstates.net/region=confederate_coalition" TargetMode="External" Id="rId8447" /><Relationship Type="http://schemas.openxmlformats.org/officeDocument/2006/relationships/hyperlink" Target="https://www.nationstates.net/region=denk_tenger" TargetMode="External" Id="rId8448" /><Relationship Type="http://schemas.openxmlformats.org/officeDocument/2006/relationships/hyperlink" Target="https://www.nationstates.net/region=antifascist_jinchuriki" TargetMode="External" Id="rId8449" /><Relationship Type="http://schemas.openxmlformats.org/officeDocument/2006/relationships/hyperlink" Target="https://www.nationstates.net/region=the_socialist_treaty_organization" TargetMode="External" Id="rId8450" /><Relationship Type="http://schemas.openxmlformats.org/officeDocument/2006/relationships/hyperlink" Target="https://www.nationstates.net/region=dat_boi" TargetMode="External" Id="rId8451" /><Relationship Type="http://schemas.openxmlformats.org/officeDocument/2006/relationships/hyperlink" Target="https://www.nationstates.net/region=the_mountain_stronghold" TargetMode="External" Id="rId8452" /><Relationship Type="http://schemas.openxmlformats.org/officeDocument/2006/relationships/hyperlink" Target="https://www.nationstates.net/region=aesconderos" TargetMode="External" Id="rId8453" /><Relationship Type="http://schemas.openxmlformats.org/officeDocument/2006/relationships/hyperlink" Target="https://www.nationstates.net/region=port_vila" TargetMode="External" Id="rId8454" /><Relationship Type="http://schemas.openxmlformats.org/officeDocument/2006/relationships/hyperlink" Target="https://www.nationstates.net/region=imperium" TargetMode="External" Id="rId8455" /><Relationship Type="http://schemas.openxmlformats.org/officeDocument/2006/relationships/hyperlink" Target="https://www.nationstates.net/region=jerico" TargetMode="External" Id="rId8456" /><Relationship Type="http://schemas.openxmlformats.org/officeDocument/2006/relationships/hyperlink" Target="https://www.nationstates.net/region=cayenne" TargetMode="External" Id="rId8457" /><Relationship Type="http://schemas.openxmlformats.org/officeDocument/2006/relationships/hyperlink" Target="https://www.nationstates.net/region=fascist_christian_america" TargetMode="External" Id="rId8458" /><Relationship Type="http://schemas.openxmlformats.org/officeDocument/2006/relationships/hyperlink" Target="https://www.nationstates.net/region=bacon_land" TargetMode="External" Id="rId8459" /><Relationship Type="http://schemas.openxmlformats.org/officeDocument/2006/relationships/hyperlink" Target="https://www.nationstates.net/region=the_ucr" TargetMode="External" Id="rId8460" /><Relationship Type="http://schemas.openxmlformats.org/officeDocument/2006/relationships/hyperlink" Target="https://www.nationstates.net/region=warbond" TargetMode="External" Id="rId8461" /><Relationship Type="http://schemas.openxmlformats.org/officeDocument/2006/relationships/hyperlink" Target="https://www.nationstates.net/region=tsp_ejection_contest" TargetMode="External" Id="rId8462" /><Relationship Type="http://schemas.openxmlformats.org/officeDocument/2006/relationships/hyperlink" Target="https://www.nationstates.net/region=torrezon" TargetMode="External" Id="rId8463" /><Relationship Type="http://schemas.openxmlformats.org/officeDocument/2006/relationships/hyperlink" Target="https://www.nationstates.net/region=shadowninjgang" TargetMode="External" Id="rId8464" /><Relationship Type="http://schemas.openxmlformats.org/officeDocument/2006/relationships/hyperlink" Target="https://www.nationstates.net/region=thelema" TargetMode="External" Id="rId8465" /><Relationship Type="http://schemas.openxmlformats.org/officeDocument/2006/relationships/hyperlink" Target="https://www.nationstates.net/region=anti_leftist_league" TargetMode="External" Id="rId8466" /><Relationship Type="http://schemas.openxmlformats.org/officeDocument/2006/relationships/hyperlink" Target="https://www.nationstates.net/region=the_american_pacific" TargetMode="External" Id="rId8467" /><Relationship Type="http://schemas.openxmlformats.org/officeDocument/2006/relationships/hyperlink" Target="https://www.nationstates.net/region=estokjabur" TargetMode="External" Id="rId8468" /><Relationship Type="http://schemas.openxmlformats.org/officeDocument/2006/relationships/hyperlink" Target="https://www.nationstates.net/region=the_defenders" TargetMode="External" Id="rId8469" /><Relationship Type="http://schemas.openxmlformats.org/officeDocument/2006/relationships/hyperlink" Target="https://www.nationstates.net/region=wa_secretary_general_hq" TargetMode="External" Id="rId8470" /><Relationship Type="http://schemas.openxmlformats.org/officeDocument/2006/relationships/hyperlink" Target="https://www.nationstates.net/region=association_of_free_nations" TargetMode="External" Id="rId8471" /><Relationship Type="http://schemas.openxmlformats.org/officeDocument/2006/relationships/hyperlink" Target="https://www.nationstates.net/region=horst_wessel" TargetMode="External" Id="rId8472" /><Relationship Type="http://schemas.openxmlformats.org/officeDocument/2006/relationships/hyperlink" Target="https://www.nationstates.net/region=farland" TargetMode="External" Id="rId8473" /><Relationship Type="http://schemas.openxmlformats.org/officeDocument/2006/relationships/hyperlink" Target="https://www.nationstates.net/region=phoenix_empire" TargetMode="External" Id="rId8474" /><Relationship Type="http://schemas.openxmlformats.org/officeDocument/2006/relationships/hyperlink" Target="https://www.nationstates.net/region=united_socialist_nations" TargetMode="External" Id="rId8475" /><Relationship Type="http://schemas.openxmlformats.org/officeDocument/2006/relationships/hyperlink" Target="https://www.nationstates.net/region=funchal" TargetMode="External" Id="rId8476" /><Relationship Type="http://schemas.openxmlformats.org/officeDocument/2006/relationships/hyperlink" Target="https://www.nationstates.net/region=weimarer_republik" TargetMode="External" Id="rId8477" /><Relationship Type="http://schemas.openxmlformats.org/officeDocument/2006/relationships/hyperlink" Target="https://www.nationstates.net/region=shelter_in_cyberspace" TargetMode="External" Id="rId8478" /><Relationship Type="http://schemas.openxmlformats.org/officeDocument/2006/relationships/hyperlink" Target="https://www.nationstates.net/region=dusseldorf" TargetMode="External" Id="rId8479" /><Relationship Type="http://schemas.openxmlformats.org/officeDocument/2006/relationships/hyperlink" Target="https://www.nationstates.net/region=british_overseas_territory" TargetMode="External" Id="rId8480" /><Relationship Type="http://schemas.openxmlformats.org/officeDocument/2006/relationships/hyperlink" Target="https://www.nationstates.net/region=greater_reich" TargetMode="External" Id="rId8481" /><Relationship Type="http://schemas.openxmlformats.org/officeDocument/2006/relationships/hyperlink" Target="https://www.nationstates.net/region=seminalia" TargetMode="External" Id="rId8482" /><Relationship Type="http://schemas.openxmlformats.org/officeDocument/2006/relationships/hyperlink" Target="https://www.nationstates.net/region=jewish" TargetMode="External" Id="rId8483" /><Relationship Type="http://schemas.openxmlformats.org/officeDocument/2006/relationships/hyperlink" Target="https://www.nationstates.net/region=xki" TargetMode="External" Id="rId8484" /><Relationship Type="http://schemas.openxmlformats.org/officeDocument/2006/relationships/hyperlink" Target="https://www.nationstates.net/region=eadrias" TargetMode="External" Id="rId8485" /><Relationship Type="http://schemas.openxmlformats.org/officeDocument/2006/relationships/hyperlink" Target="https://www.nationstates.net/region=yeeterism" TargetMode="External" Id="rId8486" /><Relationship Type="http://schemas.openxmlformats.org/officeDocument/2006/relationships/hyperlink" Target="https://www.nationstates.net/region=western_thrace" TargetMode="External" Id="rId8487" /><Relationship Type="http://schemas.openxmlformats.org/officeDocument/2006/relationships/hyperlink" Target="https://www.nationstates.net/region=nova_macedonia" TargetMode="External" Id="rId8488" /><Relationship Type="http://schemas.openxmlformats.org/officeDocument/2006/relationships/hyperlink" Target="https://www.nationstates.net/region=abelone" TargetMode="External" Id="rId8489" /><Relationship Type="http://schemas.openxmlformats.org/officeDocument/2006/relationships/hyperlink" Target="https://www.nationstates.net/region=the_wasawa_boys" TargetMode="External" Id="rId8490" /><Relationship Type="http://schemas.openxmlformats.org/officeDocument/2006/relationships/hyperlink" Target="https://www.nationstates.net/region=german_empire" TargetMode="External" Id="rId8491" /><Relationship Type="http://schemas.openxmlformats.org/officeDocument/2006/relationships/hyperlink" Target="https://www.nationstates.net/region=darkwood" TargetMode="External" Id="rId8492" /><Relationship Type="http://schemas.openxmlformats.org/officeDocument/2006/relationships/hyperlink" Target="https://www.nationstates.net/region=the_maxim_pact" TargetMode="External" Id="rId8493" /><Relationship Type="http://schemas.openxmlformats.org/officeDocument/2006/relationships/hyperlink" Target="https://www.nationstates.net/region=africa_2" TargetMode="External" Id="rId8494" /><Relationship Type="http://schemas.openxmlformats.org/officeDocument/2006/relationships/hyperlink" Target="https://www.nationstates.net/region=my_world" TargetMode="External" Id="rId8495" /><Relationship Type="http://schemas.openxmlformats.org/officeDocument/2006/relationships/hyperlink" Target="https://www.nationstates.net/region=the_stormlands" TargetMode="External" Id="rId8496" /><Relationship Type="http://schemas.openxmlformats.org/officeDocument/2006/relationships/hyperlink" Target="https://www.nationstates.net/region=national_socialist_nations_united" TargetMode="External" Id="rId8497" /><Relationship Type="http://schemas.openxmlformats.org/officeDocument/2006/relationships/hyperlink" Target="https://www.nationstates.net/region=kolovo" TargetMode="External" Id="rId8498" /><Relationship Type="http://schemas.openxmlformats.org/officeDocument/2006/relationships/hyperlink" Target="https://www.nationstates.net/region=svalbard" TargetMode="External" Id="rId8499" /><Relationship Type="http://schemas.openxmlformats.org/officeDocument/2006/relationships/hyperlink" Target="https://www.nationstates.net/region=vathorst_2020" TargetMode="External" Id="rId8500" /><Relationship Type="http://schemas.openxmlformats.org/officeDocument/2006/relationships/hyperlink" Target="https://www.nationstates.net/region=stalin_personality_cult" TargetMode="External" Id="rId8501" /><Relationship Type="http://schemas.openxmlformats.org/officeDocument/2006/relationships/hyperlink" Target="https://www.nationstates.net/region=iron_order_base_2" TargetMode="External" Id="rId8502" /><Relationship Type="http://schemas.openxmlformats.org/officeDocument/2006/relationships/hyperlink" Target="https://www.nationstates.net/region=amyr" TargetMode="External" Id="rId8503" /><Relationship Type="http://schemas.openxmlformats.org/officeDocument/2006/relationships/hyperlink" Target="https://www.nationstates.net/region=salt_lake_city" TargetMode="External" Id="rId8504" /><Relationship Type="http://schemas.openxmlformats.org/officeDocument/2006/relationships/hyperlink" Target="https://www.nationstates.net/region=110th_nc_regiment" TargetMode="External" Id="rId8505" /><Relationship Type="http://schemas.openxmlformats.org/officeDocument/2006/relationships/hyperlink" Target="https://www.nationstates.net/region=caacrinolass" TargetMode="External" Id="rId8506" /><Relationship Type="http://schemas.openxmlformats.org/officeDocument/2006/relationships/hyperlink" Target="https://www.nationstates.net/region=mauna_loa" TargetMode="External" Id="rId8507" /><Relationship Type="http://schemas.openxmlformats.org/officeDocument/2006/relationships/hyperlink" Target="https://www.nationstates.net/region=lexumbria" TargetMode="External" Id="rId8508" /><Relationship Type="http://schemas.openxmlformats.org/officeDocument/2006/relationships/hyperlink" Target="https://www.nationstates.net/region=vakisil" TargetMode="External" Id="rId8509" /><Relationship Type="http://schemas.openxmlformats.org/officeDocument/2006/relationships/hyperlink" Target="https://www.nationstates.net/region=park" TargetMode="External" Id="rId8510" /><Relationship Type="http://schemas.openxmlformats.org/officeDocument/2006/relationships/hyperlink" Target="https://www.nationstates.net/region=hesse" TargetMode="External" Id="rId8511" /><Relationship Type="http://schemas.openxmlformats.org/officeDocument/2006/relationships/hyperlink" Target="https://www.nationstates.net/region=da_couch_gang" TargetMode="External" Id="rId8512" /><Relationship Type="http://schemas.openxmlformats.org/officeDocument/2006/relationships/hyperlink" Target="https://www.nationstates.net/region=free" TargetMode="External" Id="rId8513" /><Relationship Type="http://schemas.openxmlformats.org/officeDocument/2006/relationships/hyperlink" Target="https://www.nationstates.net/region=obumbratio" TargetMode="External" Id="rId8514" /><Relationship Type="http://schemas.openxmlformats.org/officeDocument/2006/relationships/hyperlink" Target="https://www.nationstates.net/region=the_grand_dominion" TargetMode="External" Id="rId8515" /><Relationship Type="http://schemas.openxmlformats.org/officeDocument/2006/relationships/hyperlink" Target="https://www.nationstates.net/region=republic_of_chuvashia" TargetMode="External" Id="rId8516" /><Relationship Type="http://schemas.openxmlformats.org/officeDocument/2006/relationships/hyperlink" Target="https://www.nationstates.net/region=united_kingdom_puppet_storage" TargetMode="External" Id="rId8517" /><Relationship Type="http://schemas.openxmlformats.org/officeDocument/2006/relationships/hyperlink" Target="https://www.nationstates.net/region=union_of_european_socialist_republics" TargetMode="External" Id="rId8518" /><Relationship Type="http://schemas.openxmlformats.org/officeDocument/2006/relationships/hyperlink" Target="https://www.nationstates.net/region=asian_union" TargetMode="External" Id="rId8519" /><Relationship Type="http://schemas.openxmlformats.org/officeDocument/2006/relationships/hyperlink" Target="https://www.nationstates.net/region=regions" TargetMode="External" Id="rId8520" /><Relationship Type="http://schemas.openxmlformats.org/officeDocument/2006/relationships/hyperlink" Target="https://www.nationstates.net/region=the_red_fist" TargetMode="External" Id="rId8521" /><Relationship Type="http://schemas.openxmlformats.org/officeDocument/2006/relationships/hyperlink" Target="https://www.nationstates.net/region=the_socialist_union_of_eurasia" TargetMode="External" Id="rId8522" /><Relationship Type="http://schemas.openxmlformats.org/officeDocument/2006/relationships/hyperlink" Target="https://www.nationstates.net/region=state_of_libya" TargetMode="External" Id="rId8523" /><Relationship Type="http://schemas.openxmlformats.org/officeDocument/2006/relationships/hyperlink" Target="https://www.nationstates.net/region=hermit_island" TargetMode="External" Id="rId8524" /><Relationship Type="http://schemas.openxmlformats.org/officeDocument/2006/relationships/hyperlink" Target="https://www.nationstates.net/region=slavic_world" TargetMode="External" Id="rId8525" /><Relationship Type="http://schemas.openxmlformats.org/officeDocument/2006/relationships/hyperlink" Target="https://www.nationstates.net/region=republican_spain" TargetMode="External" Id="rId8526" /><Relationship Type="http://schemas.openxmlformats.org/officeDocument/2006/relationships/hyperlink" Target="https://www.nationstates.net/region=sint_maarten" TargetMode="External" Id="rId8527" /><Relationship Type="http://schemas.openxmlformats.org/officeDocument/2006/relationships/hyperlink" Target="https://www.nationstates.net/region=hippy_haven" TargetMode="External" Id="rId8528" /><Relationship Type="http://schemas.openxmlformats.org/officeDocument/2006/relationships/hyperlink" Target="https://www.nationstates.net/region=panda_revolutionary_command" TargetMode="External" Id="rId8529" /><Relationship Type="http://schemas.openxmlformats.org/officeDocument/2006/relationships/hyperlink" Target="https://www.nationstates.net/region=le_cafe_noir" TargetMode="External" Id="rId8530" /><Relationship Type="http://schemas.openxmlformats.org/officeDocument/2006/relationships/hyperlink" Target="https://www.nationstates.net/region=the_walking_dead" TargetMode="External" Id="rId8531" /><Relationship Type="http://schemas.openxmlformats.org/officeDocument/2006/relationships/hyperlink" Target="https://www.nationstates.net/region=the_queendom_of_iceland" TargetMode="External" Id="rId8532" /><Relationship Type="http://schemas.openxmlformats.org/officeDocument/2006/relationships/hyperlink" Target="https://www.nationstates.net/region=la_serenissima" TargetMode="External" Id="rId8533" /><Relationship Type="http://schemas.openxmlformats.org/officeDocument/2006/relationships/hyperlink" Target="https://www.nationstates.net/region=solids_and_liquids" TargetMode="External" Id="rId8534" /><Relationship Type="http://schemas.openxmlformats.org/officeDocument/2006/relationships/hyperlink" Target="https://www.nationstates.net/region=lortopians" TargetMode="External" Id="rId8535" /><Relationship Type="http://schemas.openxmlformats.org/officeDocument/2006/relationships/hyperlink" Target="https://www.nationstates.net/region=ingerlund" TargetMode="External" Id="rId8536" /><Relationship Type="http://schemas.openxmlformats.org/officeDocument/2006/relationships/hyperlink" Target="https://www.nationstates.net/region=baghdad" TargetMode="External" Id="rId8537" /><Relationship Type="http://schemas.openxmlformats.org/officeDocument/2006/relationships/hyperlink" Target="https://www.nationstates.net/region=sloths" TargetMode="External" Id="rId8538" /><Relationship Type="http://schemas.openxmlformats.org/officeDocument/2006/relationships/hyperlink" Target="https://www.nationstates.net/region=kingdom_of_swaziland" TargetMode="External" Id="rId8539" /><Relationship Type="http://schemas.openxmlformats.org/officeDocument/2006/relationships/hyperlink" Target="https://www.nationstates.net/region=black_hawks" TargetMode="External" Id="rId8540" /><Relationship Type="http://schemas.openxmlformats.org/officeDocument/2006/relationships/hyperlink" Target="https://www.nationstates.net/region=the_british_commonwealth" TargetMode="External" Id="rId8541" /><Relationship Type="http://schemas.openxmlformats.org/officeDocument/2006/relationships/hyperlink" Target="https://www.nationstates.net/region=pingaz_for_muteke" TargetMode="External" Id="rId8542" /><Relationship Type="http://schemas.openxmlformats.org/officeDocument/2006/relationships/hyperlink" Target="https://www.nationstates.net/region=west_veridian" TargetMode="External" Id="rId8543" /><Relationship Type="http://schemas.openxmlformats.org/officeDocument/2006/relationships/hyperlink" Target="https://www.nationstates.net/region=psycho_dictators_alliance" TargetMode="External" Id="rId8544" /><Relationship Type="http://schemas.openxmlformats.org/officeDocument/2006/relationships/hyperlink" Target="https://www.nationstates.net/region=yeetland" TargetMode="External" Id="rId8545" /><Relationship Type="http://schemas.openxmlformats.org/officeDocument/2006/relationships/hyperlink" Target="https://www.nationstates.net/region=crimsonhand" TargetMode="External" Id="rId8546" /><Relationship Type="http://schemas.openxmlformats.org/officeDocument/2006/relationships/hyperlink" Target="https://www.nationstates.net/region=nether" TargetMode="External" Id="rId8547" /><Relationship Type="http://schemas.openxmlformats.org/officeDocument/2006/relationships/hyperlink" Target="https://www.nationstates.net/region=russian_confederation" TargetMode="External" Id="rId8548" /><Relationship Type="http://schemas.openxmlformats.org/officeDocument/2006/relationships/hyperlink" Target="https://www.nationstates.net/region=wintermoor" TargetMode="External" Id="rId8549" /><Relationship Type="http://schemas.openxmlformats.org/officeDocument/2006/relationships/hyperlink" Target="https://www.nationstates.net/region=feudal_europe" TargetMode="External" Id="rId8550" /><Relationship Type="http://schemas.openxmlformats.org/officeDocument/2006/relationships/hyperlink" Target="https://www.nationstates.net/region=hard_rock_union" TargetMode="External" Id="rId8551" /><Relationship Type="http://schemas.openxmlformats.org/officeDocument/2006/relationships/hyperlink" Target="https://www.nationstates.net/region=der_allianz" TargetMode="External" Id="rId8552" /><Relationship Type="http://schemas.openxmlformats.org/officeDocument/2006/relationships/hyperlink" Target="https://www.nationstates.net/region=imperial_state" TargetMode="External" Id="rId8553" /><Relationship Type="http://schemas.openxmlformats.org/officeDocument/2006/relationships/hyperlink" Target="https://www.nationstates.net/region=stargate_atlantis" TargetMode="External" Id="rId8554" /><Relationship Type="http://schemas.openxmlformats.org/officeDocument/2006/relationships/hyperlink" Target="https://www.nationstates.net/region=union_of_order" TargetMode="External" Id="rId8555" /><Relationship Type="http://schemas.openxmlformats.org/officeDocument/2006/relationships/hyperlink" Target="https://www.nationstates.net/region=owo" TargetMode="External" Id="rId8556" /><Relationship Type="http://schemas.openxmlformats.org/officeDocument/2006/relationships/hyperlink" Target="https://www.nationstates.net/region=the_wasteland_of_russia" TargetMode="External" Id="rId8557" /><Relationship Type="http://schemas.openxmlformats.org/officeDocument/2006/relationships/hyperlink" Target="https://www.nationstates.net/region=great_mongol_state" TargetMode="External" Id="rId8558" /><Relationship Type="http://schemas.openxmlformats.org/officeDocument/2006/relationships/hyperlink" Target="https://www.nationstates.net/region=novae_romae" TargetMode="External" Id="rId8559" /><Relationship Type="http://schemas.openxmlformats.org/officeDocument/2006/relationships/hyperlink" Target="https://www.nationstates.net/region=stottulion" TargetMode="External" Id="rId8560" /><Relationship Type="http://schemas.openxmlformats.org/officeDocument/2006/relationships/hyperlink" Target="https://www.nationstates.net/region=aryan_alliance" TargetMode="External" Id="rId8561" /><Relationship Type="http://schemas.openxmlformats.org/officeDocument/2006/relationships/hyperlink" Target="https://www.nationstates.net/region=ekos_and_zeon" TargetMode="External" Id="rId8562" /><Relationship Type="http://schemas.openxmlformats.org/officeDocument/2006/relationships/hyperlink" Target="https://www.nationstates.net/region=exilelord" TargetMode="External" Id="rId8563" /><Relationship Type="http://schemas.openxmlformats.org/officeDocument/2006/relationships/hyperlink" Target="https://www.nationstates.net/region=nationstates_communist_victims_memorial" TargetMode="External" Id="rId8564" /><Relationship Type="http://schemas.openxmlformats.org/officeDocument/2006/relationships/hyperlink" Target="https://www.nationstates.net/region=mobile_suit_depot" TargetMode="External" Id="rId8565" /><Relationship Type="http://schemas.openxmlformats.org/officeDocument/2006/relationships/hyperlink" Target="https://www.nationstates.net/region=the_cos" TargetMode="External" Id="rId8566" /><Relationship Type="http://schemas.openxmlformats.org/officeDocument/2006/relationships/hyperlink" Target="https://www.nationstates.net/region=thuringia" TargetMode="External" Id="rId8567" /><Relationship Type="http://schemas.openxmlformats.org/officeDocument/2006/relationships/hyperlink" Target="https://www.nationstates.net/region=mobius_strip" TargetMode="External" Id="rId8568" /><Relationship Type="http://schemas.openxmlformats.org/officeDocument/2006/relationships/hyperlink" Target="https://www.nationstates.net/region=the_united_allies_of_communism" TargetMode="External" Id="rId8569" /><Relationship Type="http://schemas.openxmlformats.org/officeDocument/2006/relationships/hyperlink" Target="https://www.nationstates.net/region=continent_of_douscan" TargetMode="External" Id="rId8570" /><Relationship Type="http://schemas.openxmlformats.org/officeDocument/2006/relationships/hyperlink" Target="https://www.nationstates.net/region=domestic_affairs_committee" TargetMode="External" Id="rId8571" /><Relationship Type="http://schemas.openxmlformats.org/officeDocument/2006/relationships/hyperlink" Target="https://www.nationstates.net/region=free_thought" TargetMode="External" Id="rId8572" /><Relationship Type="http://schemas.openxmlformats.org/officeDocument/2006/relationships/hyperlink" Target="https://www.nationstates.net/region=united_socialist_and_anarchist_communes" TargetMode="External" Id="rId8573" /><Relationship Type="http://schemas.openxmlformats.org/officeDocument/2006/relationships/hyperlink" Target="https://www.nationstates.net/region=fascism" TargetMode="External" Id="rId8574" /><Relationship Type="http://schemas.openxmlformats.org/officeDocument/2006/relationships/hyperlink" Target="https://www.nationstates.net/region=bosnia_and_herzegovina" TargetMode="External" Id="rId8575" /><Relationship Type="http://schemas.openxmlformats.org/officeDocument/2006/relationships/hyperlink" Target="https://www.nationstates.net/region=the_official_fantasy_rp" TargetMode="External" Id="rId8576" /><Relationship Type="http://schemas.openxmlformats.org/officeDocument/2006/relationships/hyperlink" Target="https://www.nationstates.net/region=big_i_territory" TargetMode="External" Id="rId8577" /><Relationship Type="http://schemas.openxmlformats.org/officeDocument/2006/relationships/hyperlink" Target="https://www.nationstates.net/region=the_mighty_alliance" TargetMode="External" Id="rId8578" /><Relationship Type="http://schemas.openxmlformats.org/officeDocument/2006/relationships/hyperlink" Target="https://www.nationstates.net/region=the_jungles_of_the_amazon" TargetMode="External" Id="rId8579" /><Relationship Type="http://schemas.openxmlformats.org/officeDocument/2006/relationships/hyperlink" Target="https://www.nationstates.net/region=great_white_brotherhood" TargetMode="External" Id="rId8580" /><Relationship Type="http://schemas.openxmlformats.org/officeDocument/2006/relationships/hyperlink" Target="https://www.nationstates.net/region=pyromaniacs" TargetMode="External" Id="rId8581" /><Relationship Type="http://schemas.openxmlformats.org/officeDocument/2006/relationships/hyperlink" Target="https://www.nationstates.net/region=ashmore_and_cartier" TargetMode="External" Id="rId8582" /><Relationship Type="http://schemas.openxmlformats.org/officeDocument/2006/relationships/hyperlink" Target="https://www.nationstates.net/region=quvaturn" TargetMode="External" Id="rId8583" /><Relationship Type="http://schemas.openxmlformats.org/officeDocument/2006/relationships/hyperlink" Target="https://www.nationstates.net/region=niederlande" TargetMode="External" Id="rId8584" /><Relationship Type="http://schemas.openxmlformats.org/officeDocument/2006/relationships/hyperlink" Target="https://www.nationstates.net/region=united_christian_empires_of_the_west" TargetMode="External" Id="rId8585" /><Relationship Type="http://schemas.openxmlformats.org/officeDocument/2006/relationships/hyperlink" Target="https://www.nationstates.net/region=savareen" TargetMode="External" Id="rId8586" /><Relationship Type="http://schemas.openxmlformats.org/officeDocument/2006/relationships/hyperlink" Target="https://www.nationstates.net/region=world_axis" TargetMode="External" Id="rId8587" /><Relationship Type="http://schemas.openxmlformats.org/officeDocument/2006/relationships/hyperlink" Target="https://www.nationstates.net/region=belgorod_oblast" TargetMode="External" Id="rId8588" /><Relationship Type="http://schemas.openxmlformats.org/officeDocument/2006/relationships/hyperlink" Target="https://www.nationstates.net/region=oceanic_federation" TargetMode="External" Id="rId8589" /><Relationship Type="http://schemas.openxmlformats.org/officeDocument/2006/relationships/hyperlink" Target="https://www.nationstates.net/region=republic_of_scotland" TargetMode="External" Id="rId8590" /><Relationship Type="http://schemas.openxmlformats.org/officeDocument/2006/relationships/hyperlink" Target="https://www.nationstates.net/region=nations_for_total_fascism" TargetMode="External" Id="rId8591" /><Relationship Type="http://schemas.openxmlformats.org/officeDocument/2006/relationships/hyperlink" Target="https://www.nationstates.net/region=omnia" TargetMode="External" Id="rId8592" /><Relationship Type="http://schemas.openxmlformats.org/officeDocument/2006/relationships/hyperlink" Target="https://www.nationstates.net/region=role_players_club" TargetMode="External" Id="rId8593" /><Relationship Type="http://schemas.openxmlformats.org/officeDocument/2006/relationships/hyperlink" Target="https://www.nationstates.net/region=hyperian_guard" TargetMode="External" Id="rId8594" /><Relationship Type="http://schemas.openxmlformats.org/officeDocument/2006/relationships/hyperlink" Target="https://www.nationstates.net/region=sunshine_of_love" TargetMode="External" Id="rId8595" /><Relationship Type="http://schemas.openxmlformats.org/officeDocument/2006/relationships/hyperlink" Target="https://www.nationstates.net/region=reykafjordi" TargetMode="External" Id="rId8596" /><Relationship Type="http://schemas.openxmlformats.org/officeDocument/2006/relationships/hyperlink" Target="https://www.nationstates.net/region=the_order_of_the_sword" TargetMode="External" Id="rId8597" /><Relationship Type="http://schemas.openxmlformats.org/officeDocument/2006/relationships/hyperlink" Target="https://www.nationstates.net/region=juneteenth" TargetMode="External" Id="rId8598" /><Relationship Type="http://schemas.openxmlformats.org/officeDocument/2006/relationships/hyperlink" Target="https://www.nationstates.net/region=reich_europa" TargetMode="External" Id="rId8599" /><Relationship Type="http://schemas.openxmlformats.org/officeDocument/2006/relationships/hyperlink" Target="https://www.nationstates.net/region=unserdia" TargetMode="External" Id="rId8600" /><Relationship Type="http://schemas.openxmlformats.org/officeDocument/2006/relationships/hyperlink" Target="https://www.nationstates.net/region=opstan" TargetMode="External" Id="rId8601" /><Relationship Type="http://schemas.openxmlformats.org/officeDocument/2006/relationships/hyperlink" Target="https://www.nationstates.net/region=the_catholic_church" TargetMode="External" Id="rId8602" /><Relationship Type="http://schemas.openxmlformats.org/officeDocument/2006/relationships/hyperlink" Target="https://www.nationstates.net/region=kraft" TargetMode="External" Id="rId8603" /><Relationship Type="http://schemas.openxmlformats.org/officeDocument/2006/relationships/hyperlink" Target="https://www.nationstates.net/region=leningrad" TargetMode="External" Id="rId8604" /><Relationship Type="http://schemas.openxmlformats.org/officeDocument/2006/relationships/hyperlink" Target="https://www.nationstates.net/region=libertarian_confederacy" TargetMode="External" Id="rId8605" /><Relationship Type="http://schemas.openxmlformats.org/officeDocument/2006/relationships/hyperlink" Target="https://www.nationstates.net/region=cisplatina" TargetMode="External" Id="rId8606" /><Relationship Type="http://schemas.openxmlformats.org/officeDocument/2006/relationships/hyperlink" Target="https://www.nationstates.net/region=the_region_of_bean" TargetMode="External" Id="rId8607" /><Relationship Type="http://schemas.openxmlformats.org/officeDocument/2006/relationships/hyperlink" Target="https://www.nationstates.net/region=european_treaty_organization" TargetMode="External" Id="rId8608" /><Relationship Type="http://schemas.openxmlformats.org/officeDocument/2006/relationships/hyperlink" Target="https://www.nationstates.net/region=transitionist_quarantine" TargetMode="External" Id="rId8609" /><Relationship Type="http://schemas.openxmlformats.org/officeDocument/2006/relationships/hyperlink" Target="https://www.nationstates.net/region=world_socialist_communist_alliance" TargetMode="External" Id="rId8610" /><Relationship Type="http://schemas.openxmlformats.org/officeDocument/2006/relationships/hyperlink" Target="https://www.nationstates.net/region=casco_bay" TargetMode="External" Id="rId8611" /><Relationship Type="http://schemas.openxmlformats.org/officeDocument/2006/relationships/hyperlink" Target="https://www.nationstates.net/region=the_greatest_nations" TargetMode="External" Id="rId8612" /><Relationship Type="http://schemas.openxmlformats.org/officeDocument/2006/relationships/hyperlink" Target="https://www.nationstates.net/region=global_freedom" TargetMode="External" Id="rId8613" /><Relationship Type="http://schemas.openxmlformats.org/officeDocument/2006/relationships/hyperlink" Target="https://www.nationstates.net/region=asura" TargetMode="External" Id="rId8614" /><Relationship Type="http://schemas.openxmlformats.org/officeDocument/2006/relationships/hyperlink" Target="https://www.nationstates.net/region=fossils_and_friends" TargetMode="External" Id="rId8615" /><Relationship Type="http://schemas.openxmlformats.org/officeDocument/2006/relationships/hyperlink" Target="https://www.nationstates.net/region=grand_imperialian_stock_exchange" TargetMode="External" Id="rId8616" /><Relationship Type="http://schemas.openxmlformats.org/officeDocument/2006/relationships/hyperlink" Target="https://www.nationstates.net/region=union_of_autonomous_nations" TargetMode="External" Id="rId8617" /><Relationship Type="http://schemas.openxmlformats.org/officeDocument/2006/relationships/hyperlink" Target="https://www.nationstates.net/region=mitteleurasia" TargetMode="External" Id="rId8618" /><Relationship Type="http://schemas.openxmlformats.org/officeDocument/2006/relationships/hyperlink" Target="https://www.nationstates.net/region=goodbye" TargetMode="External" Id="rId8619" /><Relationship Type="http://schemas.openxmlformats.org/officeDocument/2006/relationships/hyperlink" Target="https://www.nationstates.net/region=lord_dominator" TargetMode="External" Id="rId8620" /><Relationship Type="http://schemas.openxmlformats.org/officeDocument/2006/relationships/hyperlink" Target="https://www.nationstates.net/region=sm_alliance" TargetMode="External" Id="rId8621" /><Relationship Type="http://schemas.openxmlformats.org/officeDocument/2006/relationships/hyperlink" Target="https://www.nationstates.net/region=acacia" TargetMode="External" Id="rId8622" /><Relationship Type="http://schemas.openxmlformats.org/officeDocument/2006/relationships/hyperlink" Target="https://www.nationstates.net/region=hokkaido" TargetMode="External" Id="rId8623" /><Relationship Type="http://schemas.openxmlformats.org/officeDocument/2006/relationships/hyperlink" Target="https://www.nationstates.net/region=coalition_of_communist_states" TargetMode="External" Id="rId8624" /><Relationship Type="http://schemas.openxmlformats.org/officeDocument/2006/relationships/hyperlink" Target="https://www.nationstates.net/region=nineveh" TargetMode="External" Id="rId8625" /><Relationship Type="http://schemas.openxmlformats.org/officeDocument/2006/relationships/hyperlink" Target="https://www.nationstates.net/region=monster_island" TargetMode="External" Id="rId8626" /><Relationship Type="http://schemas.openxmlformats.org/officeDocument/2006/relationships/hyperlink" Target="https://www.nationstates.net/region=central_deutschland" TargetMode="External" Id="rId8627" /><Relationship Type="http://schemas.openxmlformats.org/officeDocument/2006/relationships/hyperlink" Target="https://www.nationstates.net/region=rlyeh" TargetMode="External" Id="rId8628" /><Relationship Type="http://schemas.openxmlformats.org/officeDocument/2006/relationships/hyperlink" Target="https://www.nationstates.net/region=the_alliance_for_world_union" TargetMode="External" Id="rId8629" /><Relationship Type="http://schemas.openxmlformats.org/officeDocument/2006/relationships/hyperlink" Target="https://www.nationstates.net/region=scared_protectorate" TargetMode="External" Id="rId8630" /><Relationship Type="http://schemas.openxmlformats.org/officeDocument/2006/relationships/hyperlink" Target="https://www.nationstates.net/region=oakland" TargetMode="External" Id="rId8631" /><Relationship Type="http://schemas.openxmlformats.org/officeDocument/2006/relationships/hyperlink" Target="https://www.nationstates.net/region=hernandarias" TargetMode="External" Id="rId8632" /><Relationship Type="http://schemas.openxmlformats.org/officeDocument/2006/relationships/hyperlink" Target="https://www.nationstates.net/region=nsleft_revolutionary_guards" TargetMode="External" Id="rId8633" /><Relationship Type="http://schemas.openxmlformats.org/officeDocument/2006/relationships/hyperlink" Target="https://www.nationstates.net/region=land_of_turtles" TargetMode="External" Id="rId8634" /><Relationship Type="http://schemas.openxmlformats.org/officeDocument/2006/relationships/hyperlink" Target="https://www.nationstates.net/region=queendom_of_iceland" TargetMode="External" Id="rId8635" /><Relationship Type="http://schemas.openxmlformats.org/officeDocument/2006/relationships/hyperlink" Target="https://www.nationstates.net/region=the_jedi_order" TargetMode="External" Id="rId8636" /><Relationship Type="http://schemas.openxmlformats.org/officeDocument/2006/relationships/hyperlink" Target="https://www.nationstates.net/region=smolensk_oblast" TargetMode="External" Id="rId8637" /><Relationship Type="http://schemas.openxmlformats.org/officeDocument/2006/relationships/hyperlink" Target="https://www.nationstates.net/region=the_representatives_of_the_council" TargetMode="External" Id="rId8638" /><Relationship Type="http://schemas.openxmlformats.org/officeDocument/2006/relationships/hyperlink" Target="https://www.nationstates.net/region=the_planet" TargetMode="External" Id="rId8639" /><Relationship Type="http://schemas.openxmlformats.org/officeDocument/2006/relationships/hyperlink" Target="https://www.nationstates.net/region=the_anarchists_self_help_group" TargetMode="External" Id="rId8640" /><Relationship Type="http://schemas.openxmlformats.org/officeDocument/2006/relationships/hyperlink" Target="https://www.nationstates.net/region=the_united_nations_of_rowania" TargetMode="External" Id="rId8641" /><Relationship Type="http://schemas.openxmlformats.org/officeDocument/2006/relationships/hyperlink" Target="https://www.nationstates.net/region=makhaelan" TargetMode="External" Id="rId8642" /><Relationship Type="http://schemas.openxmlformats.org/officeDocument/2006/relationships/hyperlink" Target="https://www.nationstates.net/region=basco" TargetMode="External" Id="rId8643" /><Relationship Type="http://schemas.openxmlformats.org/officeDocument/2006/relationships/hyperlink" Target="https://www.nationstates.net/region=concordia_sanctus" TargetMode="External" Id="rId8644" /><Relationship Type="http://schemas.openxmlformats.org/officeDocument/2006/relationships/hyperlink" Target="https://www.nationstates.net/region=nova_minor" TargetMode="External" Id="rId8645" /><Relationship Type="http://schemas.openxmlformats.org/officeDocument/2006/relationships/hyperlink" Target="https://www.nationstates.net/region=heliopolis" TargetMode="External" Id="rId8646" /><Relationship Type="http://schemas.openxmlformats.org/officeDocument/2006/relationships/hyperlink" Target="https://www.nationstates.net/region=the_interdimensional_community" TargetMode="External" Id="rId8647" /><Relationship Type="http://schemas.openxmlformats.org/officeDocument/2006/relationships/hyperlink" Target="https://www.nationstates.net/region=world_wrestling_federation_inc" TargetMode="External" Id="rId8648" /><Relationship Type="http://schemas.openxmlformats.org/officeDocument/2006/relationships/hyperlink" Target="https://www.nationstates.net/region=the_paragon_accord" TargetMode="External" Id="rId8649" /><Relationship Type="http://schemas.openxmlformats.org/officeDocument/2006/relationships/hyperlink" Target="https://www.nationstates.net/region=usbt" TargetMode="External" Id="rId8650" /><Relationship Type="http://schemas.openxmlformats.org/officeDocument/2006/relationships/hyperlink" Target="https://www.nationstates.net/region=the_republic_of_seychelles" TargetMode="External" Id="rId8651" /><Relationship Type="http://schemas.openxmlformats.org/officeDocument/2006/relationships/hyperlink" Target="https://www.nationstates.net/region=aethelflaed" TargetMode="External" Id="rId8652" /><Relationship Type="http://schemas.openxmlformats.org/officeDocument/2006/relationships/hyperlink" Target="https://www.nationstates.net/region=heinrick" TargetMode="External" Id="rId8653" /><Relationship Type="http://schemas.openxmlformats.org/officeDocument/2006/relationships/hyperlink" Target="https://www.nationstates.net/region=anarchist_independence_militia" TargetMode="External" Id="rId8654" /><Relationship Type="http://schemas.openxmlformats.org/officeDocument/2006/relationships/hyperlink" Target="https://www.nationstates.net/region=free_countries" TargetMode="External" Id="rId8655" /><Relationship Type="http://schemas.openxmlformats.org/officeDocument/2006/relationships/hyperlink" Target="https://www.nationstates.net/region=empire_of_ironstark" TargetMode="External" Id="rId8656" /><Relationship Type="http://schemas.openxmlformats.org/officeDocument/2006/relationships/hyperlink" Target="https://www.nationstates.net/region=argos" TargetMode="External" Id="rId8657" /><Relationship Type="http://schemas.openxmlformats.org/officeDocument/2006/relationships/hyperlink" Target="https://www.nationstates.net/region=the_sable_order" TargetMode="External" Id="rId8658" /><Relationship Type="http://schemas.openxmlformats.org/officeDocument/2006/relationships/hyperlink" Target="https://www.nationstates.net/region=atlantic_cascadia" TargetMode="External" Id="rId8659" /><Relationship Type="http://schemas.openxmlformats.org/officeDocument/2006/relationships/hyperlink" Target="https://www.nationstates.net/region=alliance_of_strong_imperial_nations" TargetMode="External" Id="rId8660" /><Relationship Type="http://schemas.openxmlformats.org/officeDocument/2006/relationships/hyperlink" Target="https://www.nationstates.net/region=the_nonexistent_region" TargetMode="External" Id="rId8661" /><Relationship Type="http://schemas.openxmlformats.org/officeDocument/2006/relationships/hyperlink" Target="https://www.nationstates.net/region=addysen" TargetMode="External" Id="rId8662" /><Relationship Type="http://schemas.openxmlformats.org/officeDocument/2006/relationships/hyperlink" Target="https://www.nationstates.net/region=strangereal" TargetMode="External" Id="rId8663" /><Relationship Type="http://schemas.openxmlformats.org/officeDocument/2006/relationships/hyperlink" Target="https://www.nationstates.net/region=british_south_atlantic_territory" TargetMode="External" Id="rId8664" /><Relationship Type="http://schemas.openxmlformats.org/officeDocument/2006/relationships/hyperlink" Target="https://www.nationstates.net/region=the_peace_and_freedom_alliance" TargetMode="External" Id="rId8665" /><Relationship Type="http://schemas.openxmlformats.org/officeDocument/2006/relationships/hyperlink" Target="https://www.nationstates.net/region=the_iceberg_lounge" TargetMode="External" Id="rId8666" /><Relationship Type="http://schemas.openxmlformats.org/officeDocument/2006/relationships/hyperlink" Target="https://www.nationstates.net/region=eocacira" TargetMode="External" Id="rId8667" /><Relationship Type="http://schemas.openxmlformats.org/officeDocument/2006/relationships/hyperlink" Target="https://www.nationstates.net/region=recreated_cis" TargetMode="External" Id="rId8668" /><Relationship Type="http://schemas.openxmlformats.org/officeDocument/2006/relationships/hyperlink" Target="https://www.nationstates.net/region=anarchic_arctic_animals" TargetMode="External" Id="rId8669" /><Relationship Type="http://schemas.openxmlformats.org/officeDocument/2006/relationships/hyperlink" Target="https://www.nationstates.net/region=grand_revolutionary_army" TargetMode="External" Id="rId8670" /><Relationship Type="http://schemas.openxmlformats.org/officeDocument/2006/relationships/hyperlink" Target="https://www.nationstates.net/region=pompeii" TargetMode="External" Id="rId8671" /><Relationship Type="http://schemas.openxmlformats.org/officeDocument/2006/relationships/hyperlink" Target="https://www.nationstates.net/region=wrangel" TargetMode="External" Id="rId8672" /><Relationship Type="http://schemas.openxmlformats.org/officeDocument/2006/relationships/hyperlink" Target="https://www.nationstates.net/region=the_world_salvation" TargetMode="External" Id="rId8673" /><Relationship Type="http://schemas.openxmlformats.org/officeDocument/2006/relationships/hyperlink" Target="https://www.nationstates.net/region=beeker_island" TargetMode="External" Id="rId8674" /><Relationship Type="http://schemas.openxmlformats.org/officeDocument/2006/relationships/hyperlink" Target="https://www.nationstates.net/region=greater_interstellar_warsaw_pact" TargetMode="External" Id="rId8675" /><Relationship Type="http://schemas.openxmlformats.org/officeDocument/2006/relationships/hyperlink" Target="https://www.nationstates.net/region=union_binomana" TargetMode="External" Id="rId8676" /><Relationship Type="http://schemas.openxmlformats.org/officeDocument/2006/relationships/hyperlink" Target="https://www.nationstates.net/region=the_austrian_indies" TargetMode="External" Id="rId8677" /><Relationship Type="http://schemas.openxmlformats.org/officeDocument/2006/relationships/hyperlink" Target="https://www.nationstates.net/region=united_socialist_workers_front" TargetMode="External" Id="rId8678" /><Relationship Type="http://schemas.openxmlformats.org/officeDocument/2006/relationships/hyperlink" Target="https://www.nationstates.net/region=kerikina" TargetMode="External" Id="rId8679" /><Relationship Type="http://schemas.openxmlformats.org/officeDocument/2006/relationships/hyperlink" Target="https://www.nationstates.net/region=8cave" TargetMode="External" Id="rId8680" /><Relationship Type="http://schemas.openxmlformats.org/officeDocument/2006/relationships/hyperlink" Target="https://www.nationstates.net/region=kenmorian_communications" TargetMode="External" Id="rId8681" /><Relationship Type="http://schemas.openxmlformats.org/officeDocument/2006/relationships/hyperlink" Target="https://www.nationstates.net/region=right_wing_party_of_the_yellow_empire" TargetMode="External" Id="rId8682" /><Relationship Type="http://schemas.openxmlformats.org/officeDocument/2006/relationships/hyperlink" Target="https://www.nationstates.net/region=wolf_empire" TargetMode="External" Id="rId8683" /><Relationship Type="http://schemas.openxmlformats.org/officeDocument/2006/relationships/hyperlink" Target="https://www.nationstates.net/region=the_christmas_treaty" TargetMode="External" Id="rId8684" /><Relationship Type="http://schemas.openxmlformats.org/officeDocument/2006/relationships/hyperlink" Target="https://www.nationstates.net/region=shijo" TargetMode="External" Id="rId8685" /><Relationship Type="http://schemas.openxmlformats.org/officeDocument/2006/relationships/hyperlink" Target="https://www.nationstates.net/region=commonwealth_of_atlantic_islands" TargetMode="External" Id="rId8686" /><Relationship Type="http://schemas.openxmlformats.org/officeDocument/2006/relationships/hyperlink" Target="https://www.nationstates.net/region=liberal_global" TargetMode="External" Id="rId8687" /><Relationship Type="http://schemas.openxmlformats.org/officeDocument/2006/relationships/hyperlink" Target="https://www.nationstates.net/region=league_of_fascist_nations" TargetMode="External" Id="rId8688" /><Relationship Type="http://schemas.openxmlformats.org/officeDocument/2006/relationships/hyperlink" Target="https://www.nationstates.net/region=congo_kinshasa" TargetMode="External" Id="rId8689" /><Relationship Type="http://schemas.openxmlformats.org/officeDocument/2006/relationships/hyperlink" Target="https://www.nationstates.net/region=chechnia" TargetMode="External" Id="rId8690" /><Relationship Type="http://schemas.openxmlformats.org/officeDocument/2006/relationships/hyperlink" Target="https://www.nationstates.net/region=first_world_order" TargetMode="External" Id="rId8691" /><Relationship Type="http://schemas.openxmlformats.org/officeDocument/2006/relationships/hyperlink" Target="https://www.nationstates.net/region=mythical_hq_85" TargetMode="External" Id="rId8692" /><Relationship Type="http://schemas.openxmlformats.org/officeDocument/2006/relationships/hyperlink" Target="https://www.nationstates.net/region=national_capital_territory_of_delhi" TargetMode="External" Id="rId8693" /><Relationship Type="http://schemas.openxmlformats.org/officeDocument/2006/relationships/hyperlink" Target="https://www.nationstates.net/region=exegol" TargetMode="External" Id="rId8694" /><Relationship Type="http://schemas.openxmlformats.org/officeDocument/2006/relationships/hyperlink" Target="https://www.nationstates.net/region=the_republican_region" TargetMode="External" Id="rId8695" /><Relationship Type="http://schemas.openxmlformats.org/officeDocument/2006/relationships/hyperlink" Target="https://www.nationstates.net/region=the_fuddy_duddies" TargetMode="External" Id="rId8696" /><Relationship Type="http://schemas.openxmlformats.org/officeDocument/2006/relationships/hyperlink" Target="https://www.nationstates.net/region=the_blue_legions" TargetMode="External" Id="rId8697" /><Relationship Type="http://schemas.openxmlformats.org/officeDocument/2006/relationships/hyperlink" Target="https://www.nationstates.net/region=the_republic_of_dominica" TargetMode="External" Id="rId8698" /><Relationship Type="http://schemas.openxmlformats.org/officeDocument/2006/relationships/hyperlink" Target="https://www.nationstates.net/region=soviet_empire" TargetMode="External" Id="rId8699" /><Relationship Type="http://schemas.openxmlformats.org/officeDocument/2006/relationships/hyperlink" Target="https://www.nationstates.net/region=the_defender_alliance" TargetMode="External" Id="rId8700" /><Relationship Type="http://schemas.openxmlformats.org/officeDocument/2006/relationships/hyperlink" Target="https://www.nationstates.net/region=greenworld" TargetMode="External" Id="rId8701" /><Relationship Type="http://schemas.openxmlformats.org/officeDocument/2006/relationships/hyperlink" Target="https://www.nationstates.net/region=ikebukuro" TargetMode="External" Id="rId8702" /><Relationship Type="http://schemas.openxmlformats.org/officeDocument/2006/relationships/hyperlink" Target="https://www.nationstates.net/region=marijuana_land" TargetMode="External" Id="rId8703" /><Relationship Type="http://schemas.openxmlformats.org/officeDocument/2006/relationships/hyperlink" Target="https://www.nationstates.net/region=mashhad" TargetMode="External" Id="rId8704" /><Relationship Type="http://schemas.openxmlformats.org/officeDocument/2006/relationships/hyperlink" Target="https://www.nationstates.net/region=ixars_puppet_storage" TargetMode="External" Id="rId8705" /><Relationship Type="http://schemas.openxmlformats.org/officeDocument/2006/relationships/hyperlink" Target="https://www.nationstates.net/region=the_united_states_of_america" TargetMode="External" Id="rId8706" /><Relationship Type="http://schemas.openxmlformats.org/officeDocument/2006/relationships/hyperlink" Target="https://www.nationstates.net/region=the_2nd_union_of_communism" TargetMode="External" Id="rId8707" /><Relationship Type="http://schemas.openxmlformats.org/officeDocument/2006/relationships/hyperlink" Target="https://www.nationstates.net/region=the_netherlands_antilles" TargetMode="External" Id="rId8708" /><Relationship Type="http://schemas.openxmlformats.org/officeDocument/2006/relationships/hyperlink" Target="https://www.nationstates.net/region=corecell" TargetMode="External" Id="rId8709" /><Relationship Type="http://schemas.openxmlformats.org/officeDocument/2006/relationships/hyperlink" Target="https://www.nationstates.net/region=natives" TargetMode="External" Id="rId8710" /><Relationship Type="http://schemas.openxmlformats.org/officeDocument/2006/relationships/hyperlink" Target="https://www.nationstates.net/region=democratic_republic_of_nepal" TargetMode="External" Id="rId8711" /><Relationship Type="http://schemas.openxmlformats.org/officeDocument/2006/relationships/hyperlink" Target="https://www.nationstates.net/region=the_socialist_federation_of_yugoslavia" TargetMode="External" Id="rId8712" /><Relationship Type="http://schemas.openxmlformats.org/officeDocument/2006/relationships/hyperlink" Target="https://www.nationstates.net/region=union_of_free_stone_carvers" TargetMode="External" Id="rId8713" /><Relationship Type="http://schemas.openxmlformats.org/officeDocument/2006/relationships/hyperlink" Target="https://www.nationstates.net/region=defendercon" TargetMode="External" Id="rId8714" /><Relationship Type="http://schemas.openxmlformats.org/officeDocument/2006/relationships/hyperlink" Target="https://www.nationstates.net/region=crack" TargetMode="External" Id="rId8715" /><Relationship Type="http://schemas.openxmlformats.org/officeDocument/2006/relationships/hyperlink" Target="https://www.nationstates.net/region=the_orange_hawks" TargetMode="External" Id="rId8716" /><Relationship Type="http://schemas.openxmlformats.org/officeDocument/2006/relationships/hyperlink" Target="https://www.nationstates.net/region=european_axis" TargetMode="External" Id="rId8717" /><Relationship Type="http://schemas.openxmlformats.org/officeDocument/2006/relationships/hyperlink" Target="https://www.nationstates.net/region=the_gamer_assembly" TargetMode="External" Id="rId8718" /><Relationship Type="http://schemas.openxmlformats.org/officeDocument/2006/relationships/hyperlink" Target="https://www.nationstates.net/region=alderney" TargetMode="External" Id="rId8719" /><Relationship Type="http://schemas.openxmlformats.org/officeDocument/2006/relationships/hyperlink" Target="https://www.nationstates.net/region=the_leninist_union" TargetMode="External" Id="rId8720" /><Relationship Type="http://schemas.openxmlformats.org/officeDocument/2006/relationships/hyperlink" Target="https://www.nationstates.net/region=uas_government_board" TargetMode="External" Id="rId8721" /><Relationship Type="http://schemas.openxmlformats.org/officeDocument/2006/relationships/hyperlink" Target="https://www.nationstates.net/region=the_revolutionary_council" TargetMode="External" Id="rId8722" /><Relationship Type="http://schemas.openxmlformats.org/officeDocument/2006/relationships/hyperlink" Target="https://www.nationstates.net/region=benito_mussolini" TargetMode="External" Id="rId8723" /><Relationship Type="http://schemas.openxmlformats.org/officeDocument/2006/relationships/hyperlink" Target="https://www.nationstates.net/region=asyluum" TargetMode="External" Id="rId8724" /><Relationship Type="http://schemas.openxmlformats.org/officeDocument/2006/relationships/hyperlink" Target="https://www.nationstates.net/region=state_of_wyoming" TargetMode="External" Id="rId8725" /><Relationship Type="http://schemas.openxmlformats.org/officeDocument/2006/relationships/hyperlink" Target="https://www.nationstates.net/region=arconian_empire" TargetMode="External" Id="rId8726" /><Relationship Type="http://schemas.openxmlformats.org/officeDocument/2006/relationships/hyperlink" Target="https://www.nationstates.net/region=st_helena" TargetMode="External" Id="rId8727" /><Relationship Type="http://schemas.openxmlformats.org/officeDocument/2006/relationships/hyperlink" Target="https://www.nationstates.net/region=the_national_socialist_states" TargetMode="External" Id="rId8728" /><Relationship Type="http://schemas.openxmlformats.org/officeDocument/2006/relationships/hyperlink" Target="https://www.nationstates.net/region=the_dominion_of_the_godhead" TargetMode="External" Id="rId8729" /><Relationship Type="http://schemas.openxmlformats.org/officeDocument/2006/relationships/hyperlink" Target="https://www.nationstates.net/region=sad_skinny_peninsula" TargetMode="External" Id="rId8730" /><Relationship Type="http://schemas.openxmlformats.org/officeDocument/2006/relationships/hyperlink" Target="https://www.nationstates.net/region=ghost_region_of_silent_crystalline_tears" TargetMode="External" Id="rId8731" /><Relationship Type="http://schemas.openxmlformats.org/officeDocument/2006/relationships/hyperlink" Target="https://www.nationstates.net/region=league_of_american_states" TargetMode="External" Id="rId8732" /><Relationship Type="http://schemas.openxmlformats.org/officeDocument/2006/relationships/hyperlink" Target="https://www.nationstates.net/region=warzone_2051" TargetMode="External" Id="rId8733" /><Relationship Type="http://schemas.openxmlformats.org/officeDocument/2006/relationships/hyperlink" Target="https://www.nationstates.net/region=basutoland" TargetMode="External" Id="rId8734" /><Relationship Type="http://schemas.openxmlformats.org/officeDocument/2006/relationships/hyperlink" Target="https://www.nationstates.net/region=atari" TargetMode="External" Id="rId8735" /><Relationship Type="http://schemas.openxmlformats.org/officeDocument/2006/relationships/hyperlink" Target="https://www.nationstates.net/region=vancouver_island" TargetMode="External" Id="rId8736" /><Relationship Type="http://schemas.openxmlformats.org/officeDocument/2006/relationships/hyperlink" Target="https://www.nationstates.net/region=ganganigwynedd" TargetMode="External" Id="rId8737" /><Relationship Type="http://schemas.openxmlformats.org/officeDocument/2006/relationships/hyperlink" Target="https://www.nationstates.net/region=western_world" TargetMode="External" Id="rId8738" /><Relationship Type="http://schemas.openxmlformats.org/officeDocument/2006/relationships/hyperlink" Target="https://www.nationstates.net/region=u_k" TargetMode="External" Id="rId8739" /><Relationship Type="http://schemas.openxmlformats.org/officeDocument/2006/relationships/hyperlink" Target="https://www.nationstates.net/region=the_althing" TargetMode="External" Id="rId8740" /><Relationship Type="http://schemas.openxmlformats.org/officeDocument/2006/relationships/hyperlink" Target="https://www.nationstates.net/region=jesus_land_alliance" TargetMode="External" Id="rId8741" /><Relationship Type="http://schemas.openxmlformats.org/officeDocument/2006/relationships/hyperlink" Target="https://www.nationstates.net/region=antifa" TargetMode="External" Id="rId8742" /><Relationship Type="http://schemas.openxmlformats.org/officeDocument/2006/relationships/hyperlink" Target="https://www.nationstates.net/region=campbutt" TargetMode="External" Id="rId8743" /><Relationship Type="http://schemas.openxmlformats.org/officeDocument/2006/relationships/hyperlink" Target="https://www.nationstates.net/region=roqis_isles" TargetMode="External" Id="rId8744" /><Relationship Type="http://schemas.openxmlformats.org/officeDocument/2006/relationships/hyperlink" Target="https://www.nationstates.net/region=lipetsk_oblast" TargetMode="External" Id="rId8745" /><Relationship Type="http://schemas.openxmlformats.org/officeDocument/2006/relationships/hyperlink" Target="https://www.nationstates.net/region=confederation" TargetMode="External" Id="rId8746" /><Relationship Type="http://schemas.openxmlformats.org/officeDocument/2006/relationships/hyperlink" Target="https://www.nationstates.net/region=new_khanate_of_sudiky" TargetMode="External" Id="rId8747" /><Relationship Type="http://schemas.openxmlformats.org/officeDocument/2006/relationships/hyperlink" Target="https://www.nationstates.net/region=white_national_socialism" TargetMode="External" Id="rId8748" /><Relationship Type="http://schemas.openxmlformats.org/officeDocument/2006/relationships/hyperlink" Target="https://www.nationstates.net/region=nationstates_prison" TargetMode="External" Id="rId8749" /><Relationship Type="http://schemas.openxmlformats.org/officeDocument/2006/relationships/hyperlink" Target="https://www.nationstates.net/region=seinfeld" TargetMode="External" Id="rId8750" /><Relationship Type="http://schemas.openxmlformats.org/officeDocument/2006/relationships/hyperlink" Target="https://www.nationstates.net/region=la_internacional_proletaria" TargetMode="External" Id="rId8751" /><Relationship Type="http://schemas.openxmlformats.org/officeDocument/2006/relationships/hyperlink" Target="https://www.nationstates.net/region=fanon_antarctica" TargetMode="External" Id="rId8752" /><Relationship Type="http://schemas.openxmlformats.org/officeDocument/2006/relationships/hyperlink" Target="https://www.nationstates.net/region=abagail" TargetMode="External" Id="rId8753" /><Relationship Type="http://schemas.openxmlformats.org/officeDocument/2006/relationships/hyperlink" Target="https://www.nationstates.net/region=the_dark_riders" TargetMode="External" Id="rId8754" /><Relationship Type="http://schemas.openxmlformats.org/officeDocument/2006/relationships/hyperlink" Target="https://www.nationstates.net/region=world_archive" TargetMode="External" Id="rId8755" /><Relationship Type="http://schemas.openxmlformats.org/officeDocument/2006/relationships/hyperlink" Target="https://www.nationstates.net/region=nazi_africa" TargetMode="External" Id="rId8756" /><Relationship Type="http://schemas.openxmlformats.org/officeDocument/2006/relationships/hyperlink" Target="https://www.nationstates.net/region=league_of_the_scaro_alliance" TargetMode="External" Id="rId8757" /><Relationship Type="http://schemas.openxmlformats.org/officeDocument/2006/relationships/hyperlink" Target="https://www.nationstates.net/region=abihail" TargetMode="External" Id="rId8758" /><Relationship Type="http://schemas.openxmlformats.org/officeDocument/2006/relationships/hyperlink" Target="https://www.nationstates.net/region=newfoundland_labrador" TargetMode="External" Id="rId8759" /><Relationship Type="http://schemas.openxmlformats.org/officeDocument/2006/relationships/hyperlink" Target="https://www.nationstates.net/region=the_sovereign_coalition_of_democracies" TargetMode="External" Id="rId8760" /><Relationship Type="http://schemas.openxmlformats.org/officeDocument/2006/relationships/hyperlink" Target="https://www.nationstates.net/region=wander_over_yonder" TargetMode="External" Id="rId8761" /><Relationship Type="http://schemas.openxmlformats.org/officeDocument/2006/relationships/hyperlink" Target="https://www.nationstates.net/region=the_empire_of_ironstark" TargetMode="External" Id="rId8762" /><Relationship Type="http://schemas.openxmlformats.org/officeDocument/2006/relationships/hyperlink" Target="https://www.nationstates.net/region=kingdom_of_alexandria" TargetMode="External" Id="rId8763" /><Relationship Type="http://schemas.openxmlformats.org/officeDocument/2006/relationships/hyperlink" Target="https://www.nationstates.net/region=the_commonwealth_of_the_oropic_coast" TargetMode="External" Id="rId8764" /><Relationship Type="http://schemas.openxmlformats.org/officeDocument/2006/relationships/hyperlink" Target="https://www.nationstates.net/region=new_haven" TargetMode="External" Id="rId8765" /><Relationship Type="http://schemas.openxmlformats.org/officeDocument/2006/relationships/hyperlink" Target="https://www.nationstates.net/region=hill_valley" TargetMode="External" Id="rId8766" /><Relationship Type="http://schemas.openxmlformats.org/officeDocument/2006/relationships/hyperlink" Target="https://www.nationstates.net/region=where_the_future_is_behind_the_moon" TargetMode="External" Id="rId8767" /><Relationship Type="http://schemas.openxmlformats.org/officeDocument/2006/relationships/hyperlink" Target="https://www.nationstates.net/region=holy_of_holies" TargetMode="External" Id="rId8768" /><Relationship Type="http://schemas.openxmlformats.org/officeDocument/2006/relationships/hyperlink" Target="https://www.nationstates.net/region=greater_western_eastland" TargetMode="External" Id="rId8769" /><Relationship Type="http://schemas.openxmlformats.org/officeDocument/2006/relationships/hyperlink" Target="https://www.nationstates.net/region=the_conservative_coalition" TargetMode="External" Id="rId8770" /><Relationship Type="http://schemas.openxmlformats.org/officeDocument/2006/relationships/hyperlink" Target="https://www.nationstates.net/region=latium" TargetMode="External" Id="rId8771" /><Relationship Type="http://schemas.openxmlformats.org/officeDocument/2006/relationships/hyperlink" Target="https://www.nationstates.net/region=misiones" TargetMode="External" Id="rId8772" /><Relationship Type="http://schemas.openxmlformats.org/officeDocument/2006/relationships/hyperlink" Target="https://www.nationstates.net/region=british_leeward_islands" TargetMode="External" Id="rId8773" /><Relationship Type="http://schemas.openxmlformats.org/officeDocument/2006/relationships/hyperlink" Target="https://www.nationstates.net/region=kiribati" TargetMode="External" Id="rId8774" /><Relationship Type="http://schemas.openxmlformats.org/officeDocument/2006/relationships/hyperlink" Target="https://www.nationstates.net/region=conservative_heritage_party" TargetMode="External" Id="rId8775" /><Relationship Type="http://schemas.openxmlformats.org/officeDocument/2006/relationships/hyperlink" Target="https://www.nationstates.net/region=simulacrum" TargetMode="External" Id="rId8776" /><Relationship Type="http://schemas.openxmlformats.org/officeDocument/2006/relationships/hyperlink" Target="https://www.nationstates.net/region=the_star_alliance_of_kava" TargetMode="External" Id="rId8777" /><Relationship Type="http://schemas.openxmlformats.org/officeDocument/2006/relationships/hyperlink" Target="https://www.nationstates.net/region=oslo_lost_federal_government" TargetMode="External" Id="rId8778" /><Relationship Type="http://schemas.openxmlformats.org/officeDocument/2006/relationships/hyperlink" Target="https://www.nationstates.net/region=moon_lunar" TargetMode="External" Id="rId8779" /><Relationship Type="http://schemas.openxmlformats.org/officeDocument/2006/relationships/hyperlink" Target="https://www.nationstates.net/region=the_bog" TargetMode="External" Id="rId8780" /><Relationship Type="http://schemas.openxmlformats.org/officeDocument/2006/relationships/hyperlink" Target="https://www.nationstates.net/region=cape_breton_island" TargetMode="External" Id="rId8781" /><Relationship Type="http://schemas.openxmlformats.org/officeDocument/2006/relationships/hyperlink" Target="https://www.nationstates.net/region=holy_terra_world" TargetMode="External" Id="rId8782" /><Relationship Type="http://schemas.openxmlformats.org/officeDocument/2006/relationships/hyperlink" Target="https://www.nationstates.net/region=the_xfl" TargetMode="External" Id="rId8783" /><Relationship Type="http://schemas.openxmlformats.org/officeDocument/2006/relationships/hyperlink" Target="https://www.nationstates.net/region=gran_colombia" TargetMode="External" Id="rId8784" /><Relationship Type="http://schemas.openxmlformats.org/officeDocument/2006/relationships/hyperlink" Target="https://www.nationstates.net/region=sapient_beings" TargetMode="External" Id="rId8785" /><Relationship Type="http://schemas.openxmlformats.org/officeDocument/2006/relationships/hyperlink" Target="https://www.nationstates.net/region=right_wing_safe_haven" TargetMode="External" Id="rId8786" /><Relationship Type="http://schemas.openxmlformats.org/officeDocument/2006/relationships/hyperlink" Target="https://www.nationstates.net/region=turanistan" TargetMode="External" Id="rId8787" /><Relationship Type="http://schemas.openxmlformats.org/officeDocument/2006/relationships/hyperlink" Target="https://www.nationstates.net/region=please_raid_me_uwu" TargetMode="External" Id="rId8788" /><Relationship Type="http://schemas.openxmlformats.org/officeDocument/2006/relationships/hyperlink" Target="https://www.nationstates.net/region=lasagna_part_two" TargetMode="External" Id="rId8789" /><Relationship Type="http://schemas.openxmlformats.org/officeDocument/2006/relationships/hyperlink" Target="https://www.nationstates.net/region=the_continental" TargetMode="External" Id="rId8790" /><Relationship Type="http://schemas.openxmlformats.org/officeDocument/2006/relationships/hyperlink" Target="https://www.nationstates.net/region=portugal_thalassia" TargetMode="External" Id="rId8791" /><Relationship Type="http://schemas.openxmlformats.org/officeDocument/2006/relationships/hyperlink" Target="https://www.nationstates.net/region=the_cuckoos_egg" TargetMode="External" Id="rId8792" /><Relationship Type="http://schemas.openxmlformats.org/officeDocument/2006/relationships/hyperlink" Target="https://www.nationstates.net/region=christianity" TargetMode="External" Id="rId8793" /><Relationship Type="http://schemas.openxmlformats.org/officeDocument/2006/relationships/hyperlink" Target="https://www.nationstates.net/region=elysia" TargetMode="External" Id="rId8794" /><Relationship Type="http://schemas.openxmlformats.org/officeDocument/2006/relationships/hyperlink" Target="https://www.nationstates.net/region=bangor" TargetMode="External" Id="rId8795" /><Relationship Type="http://schemas.openxmlformats.org/officeDocument/2006/relationships/hyperlink" Target="https://www.nationstates.net/region=troy" TargetMode="External" Id="rId8796" /><Relationship Type="http://schemas.openxmlformats.org/officeDocument/2006/relationships/hyperlink" Target="https://www.nationstates.net/region=age_of_neutrality" TargetMode="External" Id="rId8797" /><Relationship Type="http://schemas.openxmlformats.org/officeDocument/2006/relationships/hyperlink" Target="https://www.nationstates.net/region=guadalajara" TargetMode="External" Id="rId8798" /><Relationship Type="http://schemas.openxmlformats.org/officeDocument/2006/relationships/hyperlink" Target="https://www.nationstates.net/region=the_spear_danes" TargetMode="External" Id="rId8799" /><Relationship Type="http://schemas.openxmlformats.org/officeDocument/2006/relationships/hyperlink" Target="https://www.nationstates.net/region=confederate_america" TargetMode="External" Id="rId8800" /><Relationship Type="http://schemas.openxmlformats.org/officeDocument/2006/relationships/hyperlink" Target="https://www.nationstates.net/region=mamoudzou" TargetMode="External" Id="rId8801" /><Relationship Type="http://schemas.openxmlformats.org/officeDocument/2006/relationships/hyperlink" Target="https://www.nationstates.net/region=grant" TargetMode="External" Id="rId8802" /><Relationship Type="http://schemas.openxmlformats.org/officeDocument/2006/relationships/hyperlink" Target="https://www.nationstates.net/region=the_xerxes_union" TargetMode="External" Id="rId8803" /><Relationship Type="http://schemas.openxmlformats.org/officeDocument/2006/relationships/hyperlink" Target="https://www.nationstates.net/region=imperial_alliance_of_asia" TargetMode="External" Id="rId8804" /><Relationship Type="http://schemas.openxmlformats.org/officeDocument/2006/relationships/hyperlink" Target="https://www.nationstates.net/region=ankara" TargetMode="External" Id="rId8805" /><Relationship Type="http://schemas.openxmlformats.org/officeDocument/2006/relationships/hyperlink" Target="https://www.nationstates.net/region=the_parthian_capital_hierarchy_society" TargetMode="External" Id="rId8806" /><Relationship Type="http://schemas.openxmlformats.org/officeDocument/2006/relationships/hyperlink" Target="https://www.nationstates.net/region=the_great_conservative_alliance" TargetMode="External" Id="rId8807" /><Relationship Type="http://schemas.openxmlformats.org/officeDocument/2006/relationships/hyperlink" Target="https://www.nationstates.net/region=green_weed_region" TargetMode="External" Id="rId8808" /><Relationship Type="http://schemas.openxmlformats.org/officeDocument/2006/relationships/hyperlink" Target="https://www.nationstates.net/region=garda_de_fier_headquarters" TargetMode="External" Id="rId8809" /><Relationship Type="http://schemas.openxmlformats.org/officeDocument/2006/relationships/hyperlink" Target="https://www.nationstates.net/region=region_du_grand_empire_allemand" TargetMode="External" Id="rId8810" /><Relationship Type="http://schemas.openxmlformats.org/officeDocument/2006/relationships/hyperlink" Target="https://www.nationstates.net/region=donetsk" TargetMode="External" Id="rId8811" /><Relationship Type="http://schemas.openxmlformats.org/officeDocument/2006/relationships/hyperlink" Target="https://www.nationstates.net/region=eurasian_nations" TargetMode="External" Id="rId8812" /><Relationship Type="http://schemas.openxmlformats.org/officeDocument/2006/relationships/hyperlink" Target="https://www.nationstates.net/region=kindness" TargetMode="External" Id="rId8813" /><Relationship Type="http://schemas.openxmlformats.org/officeDocument/2006/relationships/hyperlink" Target="https://www.nationstates.net/region=nauru" TargetMode="External" Id="rId8814" /><Relationship Type="http://schemas.openxmlformats.org/officeDocument/2006/relationships/hyperlink" Target="https://www.nationstates.net/region=botswana" TargetMode="External" Id="rId8815" /><Relationship Type="http://schemas.openxmlformats.org/officeDocument/2006/relationships/hyperlink" Target="https://www.nationstates.net/region=peoples_republic_of_bangladesh" TargetMode="External" Id="rId8816" /><Relationship Type="http://schemas.openxmlformats.org/officeDocument/2006/relationships/hyperlink" Target="https://www.nationstates.net/region=mesothallassian_empire" TargetMode="External" Id="rId8817" /><Relationship Type="http://schemas.openxmlformats.org/officeDocument/2006/relationships/hyperlink" Target="https://www.nationstates.net/region=pissed_off_straight_white_men" TargetMode="External" Id="rId8818" /><Relationship Type="http://schemas.openxmlformats.org/officeDocument/2006/relationships/hyperlink" Target="https://www.nationstates.net/region=crooked_brook" TargetMode="External" Id="rId8819" /><Relationship Type="http://schemas.openxmlformats.org/officeDocument/2006/relationships/hyperlink" Target="https://www.nationstates.net/region=pitcairn_group_of_islands" TargetMode="External" Id="rId8820" /><Relationship Type="http://schemas.openxmlformats.org/officeDocument/2006/relationships/hyperlink" Target="https://www.nationstates.net/region=kernowek_sands" TargetMode="External" Id="rId8821" /><Relationship Type="http://schemas.openxmlformats.org/officeDocument/2006/relationships/hyperlink" Target="https://www.nationstates.net/region=philipinesia" TargetMode="External" Id="rId8822" /><Relationship Type="http://schemas.openxmlformats.org/officeDocument/2006/relationships/hyperlink" Target="https://www.nationstates.net/region=norfolk" TargetMode="External" Id="rId8823" /><Relationship Type="http://schemas.openxmlformats.org/officeDocument/2006/relationships/hyperlink" Target="https://www.nationstates.net/region=the_great_soviet_union" TargetMode="External" Id="rId8824" /><Relationship Type="http://schemas.openxmlformats.org/officeDocument/2006/relationships/hyperlink" Target="https://www.nationstates.net/region=middle_of_nowhere" TargetMode="External" Id="rId8825" /><Relationship Type="http://schemas.openxmlformats.org/officeDocument/2006/relationships/hyperlink" Target="https://www.nationstates.net/region=the_fowler_force" TargetMode="External" Id="rId8826" /><Relationship Type="http://schemas.openxmlformats.org/officeDocument/2006/relationships/hyperlink" Target="https://www.nationstates.net/region=vresune" TargetMode="External" Id="rId8827" /><Relationship Type="http://schemas.openxmlformats.org/officeDocument/2006/relationships/hyperlink" Target="https://www.nationstates.net/region=british" TargetMode="External" Id="rId8828" /><Relationship Type="http://schemas.openxmlformats.org/officeDocument/2006/relationships/hyperlink" Target="https://www.nationstates.net/region=the_democratic_republic_of_timor" TargetMode="External" Id="rId8829" /><Relationship Type="http://schemas.openxmlformats.org/officeDocument/2006/relationships/hyperlink" Target="https://www.nationstates.net/region=the_republic_of_niger" TargetMode="External" Id="rId8830" /><Relationship Type="http://schemas.openxmlformats.org/officeDocument/2006/relationships/hyperlink" Target="https://www.nationstates.net/region=for_drew_the_gay_paintbrush" TargetMode="External" Id="rId8831" /><Relationship Type="http://schemas.openxmlformats.org/officeDocument/2006/relationships/hyperlink" Target="https://www.nationstates.net/region=the_great_tyrannical_nazi_dictatorship" TargetMode="External" Id="rId8832" /><Relationship Type="http://schemas.openxmlformats.org/officeDocument/2006/relationships/hyperlink" Target="https://www.nationstates.net/region=authoritaria_pact" TargetMode="External" Id="rId8833" /><Relationship Type="http://schemas.openxmlformats.org/officeDocument/2006/relationships/hyperlink" Target="https://www.nationstates.net/region=vault_tec" TargetMode="External" Id="rId8834" /><Relationship Type="http://schemas.openxmlformats.org/officeDocument/2006/relationships/hyperlink" Target="https://www.nationstates.net/region=quebec_libre" TargetMode="External" Id="rId8835" /><Relationship Type="http://schemas.openxmlformats.org/officeDocument/2006/relationships/hyperlink" Target="https://www.nationstates.net/region=the_leaky_cauldron" TargetMode="External" Id="rId8836" /><Relationship Type="http://schemas.openxmlformats.org/officeDocument/2006/relationships/hyperlink" Target="https://www.nationstates.net/region=nova_hispania_spanish_region" TargetMode="External" Id="rId8837" /><Relationship Type="http://schemas.openxmlformats.org/officeDocument/2006/relationships/hyperlink" Target="https://www.nationstates.net/region=the_jade_wheel_society" TargetMode="External" Id="rId8838" /><Relationship Type="http://schemas.openxmlformats.org/officeDocument/2006/relationships/hyperlink" Target="https://www.nationstates.net/region=grecklandia" TargetMode="External" Id="rId8839" /><Relationship Type="http://schemas.openxmlformats.org/officeDocument/2006/relationships/hyperlink" Target="https://www.nationstates.net/region=league_of_grillers" TargetMode="External" Id="rId8840" /><Relationship Type="http://schemas.openxmlformats.org/officeDocument/2006/relationships/hyperlink" Target="https://www.nationstates.net/region=the_sacred_states_of_shelly" TargetMode="External" Id="rId8841" /><Relationship Type="http://schemas.openxmlformats.org/officeDocument/2006/relationships/hyperlink" Target="https://www.nationstates.net/region=world_assembly_security_council" TargetMode="External" Id="rId8842" /><Relationship Type="http://schemas.openxmlformats.org/officeDocument/2006/relationships/hyperlink" Target="https://www.nationstates.net/region=repubulika_yu_rwanda" TargetMode="External" Id="rId8843" /><Relationship Type="http://schemas.openxmlformats.org/officeDocument/2006/relationships/hyperlink" Target="https://www.nationstates.net/region=the_red_party" TargetMode="External" Id="rId8844" /><Relationship Type="http://schemas.openxmlformats.org/officeDocument/2006/relationships/hyperlink" Target="https://www.nationstates.net/region=east_kaiserreich" TargetMode="External" Id="rId8845" /><Relationship Type="http://schemas.openxmlformats.org/officeDocument/2006/relationships/hyperlink" Target="https://www.nationstates.net/region=obersalzberg" TargetMode="External" Id="rId8846" /><Relationship Type="http://schemas.openxmlformats.org/officeDocument/2006/relationships/hyperlink" Target="https://www.nationstates.net/region=asean" TargetMode="External" Id="rId8847" /><Relationship Type="http://schemas.openxmlformats.org/officeDocument/2006/relationships/hyperlink" Target="https://www.nationstates.net/region=palm_tree_empire" TargetMode="External" Id="rId8848" /><Relationship Type="http://schemas.openxmlformats.org/officeDocument/2006/relationships/hyperlink" Target="https://www.nationstates.net/region=republic_of_lithuania" TargetMode="External" Id="rId8849" /><Relationship Type="http://schemas.openxmlformats.org/officeDocument/2006/relationships/hyperlink" Target="https://www.nationstates.net/region=mojave_wasteland" TargetMode="External" Id="rId8850" /><Relationship Type="http://schemas.openxmlformats.org/officeDocument/2006/relationships/hyperlink" Target="https://www.nationstates.net/region=the_greater_suss_region_of_m_4" TargetMode="External" Id="rId8851" /><Relationship Type="http://schemas.openxmlformats.org/officeDocument/2006/relationships/hyperlink" Target="https://www.nationstates.net/region=the_districts_of_orono" TargetMode="External" Id="rId8852" /><Relationship Type="http://schemas.openxmlformats.org/officeDocument/2006/relationships/hyperlink" Target="https://www.nationstates.net/region=elsweyr" TargetMode="External" Id="rId8853" /><Relationship Type="http://schemas.openxmlformats.org/officeDocument/2006/relationships/hyperlink" Target="https://www.nationstates.net/region=fjvnsdlkj" TargetMode="External" Id="rId8854" /><Relationship Type="http://schemas.openxmlformats.org/officeDocument/2006/relationships/hyperlink" Target="https://www.nationstates.net/region=interstellar_outreach_network" TargetMode="External" Id="rId8855" /><Relationship Type="http://schemas.openxmlformats.org/officeDocument/2006/relationships/hyperlink" Target="https://www.nationstates.net/region=das_weltraumreich" TargetMode="External" Id="rId8856" /><Relationship Type="http://schemas.openxmlformats.org/officeDocument/2006/relationships/hyperlink" Target="https://www.nationstates.net/region=republic_of_china" TargetMode="External" Id="rId8857" /><Relationship Type="http://schemas.openxmlformats.org/officeDocument/2006/relationships/hyperlink" Target="https://www.nationstates.net/region=the_union_of_nations" TargetMode="External" Id="rId8858" /><Relationship Type="http://schemas.openxmlformats.org/officeDocument/2006/relationships/hyperlink" Target="https://www.nationstates.net/region=ghana" TargetMode="External" Id="rId8859" /><Relationship Type="http://schemas.openxmlformats.org/officeDocument/2006/relationships/hyperlink" Target="https://www.nationstates.net/region=united_loli_nations" TargetMode="External" Id="rId8860" /><Relationship Type="http://schemas.openxmlformats.org/officeDocument/2006/relationships/hyperlink" Target="https://www.nationstates.net/region=the_palestine" TargetMode="External" Id="rId8861" /><Relationship Type="http://schemas.openxmlformats.org/officeDocument/2006/relationships/hyperlink" Target="https://www.nationstates.net/region=eunos" TargetMode="External" Id="rId8862" /><Relationship Type="http://schemas.openxmlformats.org/officeDocument/2006/relationships/hyperlink" Target="https://www.nationstates.net/region=jamestown" TargetMode="External" Id="rId8863" /><Relationship Type="http://schemas.openxmlformats.org/officeDocument/2006/relationships/hyperlink" Target="https://www.nationstates.net/region=yolopmopomplop" TargetMode="External" Id="rId8864" /><Relationship Type="http://schemas.openxmlformats.org/officeDocument/2006/relationships/hyperlink" Target="https://www.nationstates.net/region=united_nations_of_liberalia" TargetMode="External" Id="rId8865" /><Relationship Type="http://schemas.openxmlformats.org/officeDocument/2006/relationships/hyperlink" Target="https://www.nationstates.net/region=patricci" TargetMode="External" Id="rId8866" /><Relationship Type="http://schemas.openxmlformats.org/officeDocument/2006/relationships/hyperlink" Target="https://www.nationstates.net/region=the_new_north_west" TargetMode="External" Id="rId8867" /><Relationship Type="http://schemas.openxmlformats.org/officeDocument/2006/relationships/hyperlink" Target="https://www.nationstates.net/region=renegade_islands_alliance" TargetMode="External" Id="rId8868" /><Relationship Type="http://schemas.openxmlformats.org/officeDocument/2006/relationships/hyperlink" Target="https://www.nationstates.net/region=the_usa" TargetMode="External" Id="rId8869" /><Relationship Type="http://schemas.openxmlformats.org/officeDocument/2006/relationships/hyperlink" Target="https://www.nationstates.net/region=wild_benelux" TargetMode="External" Id="rId8870" /><Relationship Type="http://schemas.openxmlformats.org/officeDocument/2006/relationships/hyperlink" Target="https://www.nationstates.net/region=leek" TargetMode="External" Id="rId8871" /><Relationship Type="http://schemas.openxmlformats.org/officeDocument/2006/relationships/hyperlink" Target="https://www.nationstates.net/region=international_league_of_communist_states" TargetMode="External" Id="rId8872" /><Relationship Type="http://schemas.openxmlformats.org/officeDocument/2006/relationships/hyperlink" Target="https://www.nationstates.net/region=friedrich_engels" TargetMode="External" Id="rId8873" /><Relationship Type="http://schemas.openxmlformats.org/officeDocument/2006/relationships/hyperlink" Target="https://www.nationstates.net/region=the_universal_empire" TargetMode="External" Id="rId8874" /><Relationship Type="http://schemas.openxmlformats.org/officeDocument/2006/relationships/hyperlink" Target="https://www.nationstates.net/region=anca" TargetMode="External" Id="rId8875" /><Relationship Type="http://schemas.openxmlformats.org/officeDocument/2006/relationships/hyperlink" Target="https://www.nationstates.net/region=nationstates_bus_terminal" TargetMode="External" Id="rId8876" /><Relationship Type="http://schemas.openxmlformats.org/officeDocument/2006/relationships/hyperlink" Target="https://www.nationstates.net/region=german_tamriel" TargetMode="External" Id="rId8877" /><Relationship Type="http://schemas.openxmlformats.org/officeDocument/2006/relationships/hyperlink" Target="https://www.nationstates.net/region=alpha_omega" TargetMode="External" Id="rId8878" /><Relationship Type="http://schemas.openxmlformats.org/officeDocument/2006/relationships/hyperlink" Target="https://www.nationstates.net/region=2nd_best_card_farm" TargetMode="External" Id="rId8879" /><Relationship Type="http://schemas.openxmlformats.org/officeDocument/2006/relationships/hyperlink" Target="https://www.nationstates.net/region=the_left_wing_party_of_yellow_empire" TargetMode="External" Id="rId8880" /><Relationship Type="http://schemas.openxmlformats.org/officeDocument/2006/relationships/hyperlink" Target="https://www.nationstates.net/region=arcadia" TargetMode="External" Id="rId8881" /><Relationship Type="http://schemas.openxmlformats.org/officeDocument/2006/relationships/hyperlink" Target="https://www.nationstates.net/region=antifa_luxemburgist_communist_collective" TargetMode="External" Id="rId8882" /><Relationship Type="http://schemas.openxmlformats.org/officeDocument/2006/relationships/hyperlink" Target="https://www.nationstates.net/region=the_socialists_for_liberation" TargetMode="External" Id="rId8883" /><Relationship Type="http://schemas.openxmlformats.org/officeDocument/2006/relationships/hyperlink" Target="https://www.nationstates.net/region=north_pacific_treaty_organization" TargetMode="External" Id="rId8884" /><Relationship Type="http://schemas.openxmlformats.org/officeDocument/2006/relationships/hyperlink" Target="https://www.nationstates.net/region=fuddlewuddle" TargetMode="External" Id="rId8885" /><Relationship Type="http://schemas.openxmlformats.org/officeDocument/2006/relationships/hyperlink" Target="https://www.nationstates.net/region=jckonese_commonwealth" TargetMode="External" Id="rId8886" /><Relationship Type="http://schemas.openxmlformats.org/officeDocument/2006/relationships/hyperlink" Target="https://www.nationstates.net/region=sic_mundus_creatus_est" TargetMode="External" Id="rId8887" /><Relationship Type="http://schemas.openxmlformats.org/officeDocument/2006/relationships/hyperlink" Target="https://www.nationstates.net/region=howland_island" TargetMode="External" Id="rId8888" /><Relationship Type="http://schemas.openxmlformats.org/officeDocument/2006/relationships/hyperlink" Target="https://www.nationstates.net/region=aegis_alliance" TargetMode="External" Id="rId8889" /><Relationship Type="http://schemas.openxmlformats.org/officeDocument/2006/relationships/hyperlink" Target="https://www.nationstates.net/region=iraq_and_the_levant" TargetMode="External" Id="rId8890" /><Relationship Type="http://schemas.openxmlformats.org/officeDocument/2006/relationships/hyperlink" Target="https://www.nationstates.net/region=independent_nations" TargetMode="External" Id="rId8891" /><Relationship Type="http://schemas.openxmlformats.org/officeDocument/2006/relationships/hyperlink" Target="https://www.nationstates.net/region=united_federation_of_communist_states" TargetMode="External" Id="rId8892" /><Relationship Type="http://schemas.openxmlformats.org/officeDocument/2006/relationships/hyperlink" Target="https://www.nationstates.net/region=admayora" TargetMode="External" Id="rId8893" /><Relationship Type="http://schemas.openxmlformats.org/officeDocument/2006/relationships/hyperlink" Target="https://www.nationstates.net/region=real_chaos" TargetMode="External" Id="rId8894" /><Relationship Type="http://schemas.openxmlformats.org/officeDocument/2006/relationships/hyperlink" Target="https://www.nationstates.net/region=the_group_nationstates_archive" TargetMode="External" Id="rId8895" /><Relationship Type="http://schemas.openxmlformats.org/officeDocument/2006/relationships/hyperlink" Target="https://www.nationstates.net/region=teamfrost20200110" TargetMode="External" Id="rId8896" /><Relationship Type="http://schemas.openxmlformats.org/officeDocument/2006/relationships/hyperlink" Target="https://www.nationstates.net/region=allahu_akbar" TargetMode="External" Id="rId8897" /><Relationship Type="http://schemas.openxmlformats.org/officeDocument/2006/relationships/hyperlink" Target="https://www.nationstates.net/region=the_fascist_republic" TargetMode="External" Id="rId8898" /><Relationship Type="http://schemas.openxmlformats.org/officeDocument/2006/relationships/hyperlink" Target="https://www.nationstates.net/region=baltokia" TargetMode="External" Id="rId8899" /><Relationship Type="http://schemas.openxmlformats.org/officeDocument/2006/relationships/hyperlink" Target="https://www.nationstates.net/region=niacin" TargetMode="External" Id="rId8900" /><Relationship Type="http://schemas.openxmlformats.org/officeDocument/2006/relationships/hyperlink" Target="https://www.nationstates.net/region=national_socialist_union_of_fascists" TargetMode="External" Id="rId8901" /><Relationship Type="http://schemas.openxmlformats.org/officeDocument/2006/relationships/hyperlink" Target="https://www.nationstates.net/region=the_republic_of_the_philippines" TargetMode="External" Id="rId8902" /><Relationship Type="http://schemas.openxmlformats.org/officeDocument/2006/relationships/hyperlink" Target="https://www.nationstates.net/region=the_roman_reich" TargetMode="External" Id="rId8903" /><Relationship Type="http://schemas.openxmlformats.org/officeDocument/2006/relationships/hyperlink" Target="https://www.nationstates.net/region=malt_liquor" TargetMode="External" Id="rId8904" /><Relationship Type="http://schemas.openxmlformats.org/officeDocument/2006/relationships/hyperlink" Target="https://www.nationstates.net/region=constanta" TargetMode="External" Id="rId8905" /><Relationship Type="http://schemas.openxmlformats.org/officeDocument/2006/relationships/hyperlink" Target="https://www.nationstates.net/region=the_free_republican_commonwealth" TargetMode="External" Id="rId8906" /><Relationship Type="http://schemas.openxmlformats.org/officeDocument/2006/relationships/hyperlink" Target="https://www.nationstates.net/region=nogtren" TargetMode="External" Id="rId8907" /><Relationship Type="http://schemas.openxmlformats.org/officeDocument/2006/relationships/hyperlink" Target="https://www.nationstates.net/region=south_madagascan_borders" TargetMode="External" Id="rId8908" /><Relationship Type="http://schemas.openxmlformats.org/officeDocument/2006/relationships/hyperlink" Target="https://www.nationstates.net/region=nationalsozialistche_volkstaaten" TargetMode="External" Id="rId8909" /><Relationship Type="http://schemas.openxmlformats.org/officeDocument/2006/relationships/hyperlink" Target="https://www.nationstates.net/region=suez_canal" TargetMode="External" Id="rId8910" /><Relationship Type="http://schemas.openxmlformats.org/officeDocument/2006/relationships/hyperlink" Target="https://www.nationstates.net/region=slovakia" TargetMode="External" Id="rId8911" /><Relationship Type="http://schemas.openxmlformats.org/officeDocument/2006/relationships/hyperlink" Target="https://www.nationstates.net/region=shin_chikyuu" TargetMode="External" Id="rId8912" /><Relationship Type="http://schemas.openxmlformats.org/officeDocument/2006/relationships/hyperlink" Target="https://www.nationstates.net/region=camp_mckee" TargetMode="External" Id="rId8913" /><Relationship Type="http://schemas.openxmlformats.org/officeDocument/2006/relationships/hyperlink" Target="https://www.nationstates.net/region=tyerra" TargetMode="External" Id="rId8914" /><Relationship Type="http://schemas.openxmlformats.org/officeDocument/2006/relationships/hyperlink" Target="https://www.nationstates.net/region=nintendo" TargetMode="External" Id="rId8915" /><Relationship Type="http://schemas.openxmlformats.org/officeDocument/2006/relationships/hyperlink" Target="https://www.nationstates.net/region=bw_coalition" TargetMode="External" Id="rId8916" /><Relationship Type="http://schemas.openxmlformats.org/officeDocument/2006/relationships/hyperlink" Target="https://www.nationstates.net/region=slavja" TargetMode="External" Id="rId8917" /><Relationship Type="http://schemas.openxmlformats.org/officeDocument/2006/relationships/hyperlink" Target="https://www.nationstates.net/region=the_zennenteze_reserve" TargetMode="External" Id="rId8918" /><Relationship Type="http://schemas.openxmlformats.org/officeDocument/2006/relationships/hyperlink" Target="https://www.nationstates.net/region=league_of_the_united_tribes_of_dakia" TargetMode="External" Id="rId8919" /><Relationship Type="http://schemas.openxmlformats.org/officeDocument/2006/relationships/hyperlink" Target="https://www.nationstates.net/region=astyrian_probation" TargetMode="External" Id="rId8920" /><Relationship Type="http://schemas.openxmlformats.org/officeDocument/2006/relationships/hyperlink" Target="https://www.nationstates.net/region=the_good_place" TargetMode="External" Id="rId8921" /><Relationship Type="http://schemas.openxmlformats.org/officeDocument/2006/relationships/hyperlink" Target="https://www.nationstates.net/region=nazi_german_empire" TargetMode="External" Id="rId8922" /><Relationship Type="http://schemas.openxmlformats.org/officeDocument/2006/relationships/hyperlink" Target="https://www.nationstates.net/region=the_grand_duchy" TargetMode="External" Id="rId8923" /><Relationship Type="http://schemas.openxmlformats.org/officeDocument/2006/relationships/hyperlink" Target="https://www.nationstates.net/region=the_dragon_realm" TargetMode="External" Id="rId8924" /><Relationship Type="http://schemas.openxmlformats.org/officeDocument/2006/relationships/hyperlink" Target="https://www.nationstates.net/region=tricarpa" TargetMode="External" Id="rId8925" /><Relationship Type="http://schemas.openxmlformats.org/officeDocument/2006/relationships/hyperlink" Target="https://www.nationstates.net/region=belgie" TargetMode="External" Id="rId8926" /><Relationship Type="http://schemas.openxmlformats.org/officeDocument/2006/relationships/hyperlink" Target="https://www.nationstates.net/region=pippinstan" TargetMode="External" Id="rId8927" /><Relationship Type="http://schemas.openxmlformats.org/officeDocument/2006/relationships/hyperlink" Target="https://www.nationstates.net/region=mittelafrika" TargetMode="External" Id="rId8928" /><Relationship Type="http://schemas.openxmlformats.org/officeDocument/2006/relationships/hyperlink" Target="https://www.nationstates.net/region=federation_of_yale" TargetMode="External" Id="rId8929" /><Relationship Type="http://schemas.openxmlformats.org/officeDocument/2006/relationships/hyperlink" Target="https://www.nationstates.net/region=raven_castle" TargetMode="External" Id="rId8930" /><Relationship Type="http://schemas.openxmlformats.org/officeDocument/2006/relationships/hyperlink" Target="https://www.nationstates.net/region=yibble_frobble" TargetMode="External" Id="rId8931" /><Relationship Type="http://schemas.openxmlformats.org/officeDocument/2006/relationships/hyperlink" Target="https://www.nationstates.net/region=deutsches_heer" TargetMode="External" Id="rId8932" /><Relationship Type="http://schemas.openxmlformats.org/officeDocument/2006/relationships/hyperlink" Target="https://www.nationstates.net/region=lakewood" TargetMode="External" Id="rId8933" /><Relationship Type="http://schemas.openxmlformats.org/officeDocument/2006/relationships/hyperlink" Target="https://www.nationstates.net/region=united_socialist_order" TargetMode="External" Id="rId8934" /><Relationship Type="http://schemas.openxmlformats.org/officeDocument/2006/relationships/hyperlink" Target="https://www.nationstates.net/region=the_rouge_nations" TargetMode="External" Id="rId8935" /><Relationship Type="http://schemas.openxmlformats.org/officeDocument/2006/relationships/hyperlink" Target="https://www.nationstates.net/region=viertes_reich" TargetMode="External" Id="rId8936" /><Relationship Type="http://schemas.openxmlformats.org/officeDocument/2006/relationships/hyperlink" Target="https://www.nationstates.net/region=the_monastery" TargetMode="External" Id="rId8937" /><Relationship Type="http://schemas.openxmlformats.org/officeDocument/2006/relationships/hyperlink" Target="https://www.nationstates.net/region=the_new_fortia_union" TargetMode="External" Id="rId8938" /><Relationship Type="http://schemas.openxmlformats.org/officeDocument/2006/relationships/hyperlink" Target="https://www.nationstates.net/region=dankmemes" TargetMode="External" Id="rId8939" /><Relationship Type="http://schemas.openxmlformats.org/officeDocument/2006/relationships/hyperlink" Target="https://www.nationstates.net/region=the_village" TargetMode="External" Id="rId8940" /><Relationship Type="http://schemas.openxmlformats.org/officeDocument/2006/relationships/hyperlink" Target="https://www.nationstates.net/region=african_union" TargetMode="External" Id="rId8941" /><Relationship Type="http://schemas.openxmlformats.org/officeDocument/2006/relationships/hyperlink" Target="https://www.nationstates.net/region=ostrogothia" TargetMode="External" Id="rId8942" /><Relationship Type="http://schemas.openxmlformats.org/officeDocument/2006/relationships/hyperlink" Target="https://www.nationstates.net/region=gallic_entente" TargetMode="External" Id="rId8943" /><Relationship Type="http://schemas.openxmlformats.org/officeDocument/2006/relationships/hyperlink" Target="https://www.nationstates.net/region=anime_exclusion_zone" TargetMode="External" Id="rId8944" /><Relationship Type="http://schemas.openxmlformats.org/officeDocument/2006/relationships/hyperlink" Target="https://www.nationstates.net/region=interdemensional_league" TargetMode="External" Id="rId8945" /><Relationship Type="http://schemas.openxmlformats.org/officeDocument/2006/relationships/hyperlink" Target="https://www.nationstates.net/region=kazakhstan" TargetMode="External" Id="rId8946" /><Relationship Type="http://schemas.openxmlformats.org/officeDocument/2006/relationships/hyperlink" Target="https://www.nationstates.net/region=the_anticommunist_vanguard" TargetMode="External" Id="rId8947" /><Relationship Type="http://schemas.openxmlformats.org/officeDocument/2006/relationships/hyperlink" Target="https://www.nationstates.net/region=the_grey_knight" TargetMode="External" Id="rId8948" /><Relationship Type="http://schemas.openxmlformats.org/officeDocument/2006/relationships/hyperlink" Target="https://www.nationstates.net/region=rotuma" TargetMode="External" Id="rId8949" /><Relationship Type="http://schemas.openxmlformats.org/officeDocument/2006/relationships/hyperlink" Target="https://www.nationstates.net/region=the_bureau" TargetMode="External" Id="rId8950" /><Relationship Type="http://schemas.openxmlformats.org/officeDocument/2006/relationships/hyperlink" Target="https://www.nationstates.net/region=ivory_coast" TargetMode="External" Id="rId8951" /><Relationship Type="http://schemas.openxmlformats.org/officeDocument/2006/relationships/hyperlink" Target="https://www.nationstates.net/region=maputo" TargetMode="External" Id="rId8952" /><Relationship Type="http://schemas.openxmlformats.org/officeDocument/2006/relationships/hyperlink" Target="https://www.nationstates.net/region=siartt_league" TargetMode="External" Id="rId8953" /><Relationship Type="http://schemas.openxmlformats.org/officeDocument/2006/relationships/hyperlink" Target="https://www.nationstates.net/region=ogg" TargetMode="External" Id="rId8954" /><Relationship Type="http://schemas.openxmlformats.org/officeDocument/2006/relationships/hyperlink" Target="https://www.nationstates.net/region=crystal_mountain" TargetMode="External" Id="rId8955" /><Relationship Type="http://schemas.openxmlformats.org/officeDocument/2006/relationships/hyperlink" Target="https://www.nationstates.net/region=star_trek" TargetMode="External" Id="rId8956" /><Relationship Type="http://schemas.openxmlformats.org/officeDocument/2006/relationships/hyperlink" Target="https://www.nationstates.net/region=joe_biden" TargetMode="External" Id="rId8957" /><Relationship Type="http://schemas.openxmlformats.org/officeDocument/2006/relationships/hyperlink" Target="https://www.nationstates.net/region=flame_islands" TargetMode="External" Id="rId8958" /><Relationship Type="http://schemas.openxmlformats.org/officeDocument/2006/relationships/hyperlink" Target="https://www.nationstates.net/region=the_galapagos_islands" TargetMode="External" Id="rId8959" /><Relationship Type="http://schemas.openxmlformats.org/officeDocument/2006/relationships/hyperlink" Target="https://www.nationstates.net/region=azerbaijan" TargetMode="External" Id="rId8960" /><Relationship Type="http://schemas.openxmlformats.org/officeDocument/2006/relationships/hyperlink" Target="https://www.nationstates.net/region=red_square" TargetMode="External" Id="rId8961" /><Relationship Type="http://schemas.openxmlformats.org/officeDocument/2006/relationships/hyperlink" Target="https://www.nationstates.net/region=calshot_harbour" TargetMode="External" Id="rId8962" /><Relationship Type="http://schemas.openxmlformats.org/officeDocument/2006/relationships/hyperlink" Target="https://www.nationstates.net/region=the_continent_of_westeros" TargetMode="External" Id="rId8963" /><Relationship Type="http://schemas.openxmlformats.org/officeDocument/2006/relationships/hyperlink" Target="https://www.nationstates.net/region=imperial_sovereign_realms_army" TargetMode="External" Id="rId8964" /><Relationship Type="http://schemas.openxmlformats.org/officeDocument/2006/relationships/hyperlink" Target="https://www.nationstates.net/region=tuscany" TargetMode="External" Id="rId8965" /><Relationship Type="http://schemas.openxmlformats.org/officeDocument/2006/relationships/hyperlink" Target="https://www.nationstates.net/region=united_ireland" TargetMode="External" Id="rId8966" /><Relationship Type="http://schemas.openxmlformats.org/officeDocument/2006/relationships/hyperlink" Target="https://www.nationstates.net/region=the_imperial_fascist_brigade" TargetMode="External" Id="rId8967" /><Relationship Type="http://schemas.openxmlformats.org/officeDocument/2006/relationships/hyperlink" Target="https://www.nationstates.net/region=druzhba_union_of_socialist_patriots" TargetMode="External" Id="rId8968" /><Relationship Type="http://schemas.openxmlformats.org/officeDocument/2006/relationships/hyperlink" Target="https://www.nationstates.net/region=ancap" TargetMode="External" Id="rId8969" /><Relationship Type="http://schemas.openxmlformats.org/officeDocument/2006/relationships/hyperlink" Target="https://www.nationstates.net/region=a_n_t_i_c_o_m" TargetMode="External" Id="rId8970" /><Relationship Type="http://schemas.openxmlformats.org/officeDocument/2006/relationships/hyperlink" Target="https://www.nationstates.net/region=algarith" TargetMode="External" Id="rId8971" /><Relationship Type="http://schemas.openxmlformats.org/officeDocument/2006/relationships/hyperlink" Target="https://www.nationstates.net/region=ucr_military_base_2" TargetMode="External" Id="rId8972" /><Relationship Type="http://schemas.openxmlformats.org/officeDocument/2006/relationships/hyperlink" Target="https://www.nationstates.net/region=red_archipelago" TargetMode="External" Id="rId8973" /><Relationship Type="http://schemas.openxmlformats.org/officeDocument/2006/relationships/hyperlink" Target="https://www.nationstates.net/region=double_h" TargetMode="External" Id="rId8974" /><Relationship Type="http://schemas.openxmlformats.org/officeDocument/2006/relationships/hyperlink" Target="https://www.nationstates.net/region=athvilars_tiger_cave" TargetMode="External" Id="rId8975" /><Relationship Type="http://schemas.openxmlformats.org/officeDocument/2006/relationships/hyperlink" Target="https://www.nationstates.net/region=dictators_union" TargetMode="External" Id="rId8976" /><Relationship Type="http://schemas.openxmlformats.org/officeDocument/2006/relationships/hyperlink" Target="https://www.nationstates.net/region=the_garage" TargetMode="External" Id="rId8977" /><Relationship Type="http://schemas.openxmlformats.org/officeDocument/2006/relationships/hyperlink" Target="https://www.nationstates.net/region=50_united_states_of_america" TargetMode="External" Id="rId8978" /><Relationship Type="http://schemas.openxmlformats.org/officeDocument/2006/relationships/hyperlink" Target="https://www.nationstates.net/region=the_eternal_order" TargetMode="External" Id="rId8979" /><Relationship Type="http://schemas.openxmlformats.org/officeDocument/2006/relationships/hyperlink" Target="https://www.nationstates.net/region=finnoscandinavia" TargetMode="External" Id="rId8980" /><Relationship Type="http://schemas.openxmlformats.org/officeDocument/2006/relationships/hyperlink" Target="https://www.nationstates.net/region=the_american_indian_movement" TargetMode="External" Id="rId8981" /><Relationship Type="http://schemas.openxmlformats.org/officeDocument/2006/relationships/hyperlink" Target="https://www.nationstates.net/region=alberch" TargetMode="External" Id="rId8982" /><Relationship Type="http://schemas.openxmlformats.org/officeDocument/2006/relationships/hyperlink" Target="https://www.nationstates.net/region=the_isles_of_callipygia" TargetMode="External" Id="rId8983" /><Relationship Type="http://schemas.openxmlformats.org/officeDocument/2006/relationships/hyperlink" Target="https://www.nationstates.net/region=lorian" TargetMode="External" Id="rId8984" /><Relationship Type="http://schemas.openxmlformats.org/officeDocument/2006/relationships/hyperlink" Target="https://www.nationstates.net/region=oozi_area" TargetMode="External" Id="rId8985" /><Relationship Type="http://schemas.openxmlformats.org/officeDocument/2006/relationships/hyperlink" Target="https://www.nationstates.net/region=the_north_korean_politburo" TargetMode="External" Id="rId8986" /><Relationship Type="http://schemas.openxmlformats.org/officeDocument/2006/relationships/hyperlink" Target="https://www.nationstates.net/region=angry_fruit_salad_remembered" TargetMode="External" Id="rId8987" /><Relationship Type="http://schemas.openxmlformats.org/officeDocument/2006/relationships/hyperlink" Target="https://www.nationstates.net/region=federacy_of_conservative_nations" TargetMode="External" Id="rId8988" /><Relationship Type="http://schemas.openxmlformats.org/officeDocument/2006/relationships/hyperlink" Target="https://www.nationstates.net/region=german_realm" TargetMode="External" Id="rId8989" /><Relationship Type="http://schemas.openxmlformats.org/officeDocument/2006/relationships/hyperlink" Target="https://www.nationstates.net/region=the_new_eleanorish_union" TargetMode="External" Id="rId8990" /><Relationship Type="http://schemas.openxmlformats.org/officeDocument/2006/relationships/hyperlink" Target="https://www.nationstates.net/region=united_leftist_pact" TargetMode="External" Id="rId8991" /><Relationship Type="http://schemas.openxmlformats.org/officeDocument/2006/relationships/hyperlink" Target="https://www.nationstates.net/region=online_turkic_allied_kolverstani_union" TargetMode="External" Id="rId8992" /><Relationship Type="http://schemas.openxmlformats.org/officeDocument/2006/relationships/hyperlink" Target="https://www.nationstates.net/region=middle_wesley" TargetMode="External" Id="rId8993" /><Relationship Type="http://schemas.openxmlformats.org/officeDocument/2006/relationships/hyperlink" Target="https://www.nationstates.net/region=religion" TargetMode="External" Id="rId8994" /><Relationship Type="http://schemas.openxmlformats.org/officeDocument/2006/relationships/hyperlink" Target="https://www.nationstates.net/region=cuerpo_confederado" TargetMode="External" Id="rId8995" /><Relationship Type="http://schemas.openxmlformats.org/officeDocument/2006/relationships/hyperlink" Target="https://www.nationstates.net/region=the_sublime_heavenly_lands_of_cars" TargetMode="External" Id="rId8996" /><Relationship Type="http://schemas.openxmlformats.org/officeDocument/2006/relationships/hyperlink" Target="https://www.nationstates.net/region=spinward" TargetMode="External" Id="rId8997" /><Relationship Type="http://schemas.openxmlformats.org/officeDocument/2006/relationships/hyperlink" Target="https://www.nationstates.net/region=hollow_point" TargetMode="External" Id="rId8998" /><Relationship Type="http://schemas.openxmlformats.org/officeDocument/2006/relationships/hyperlink" Target="https://www.nationstates.net/region=prathamesias1" TargetMode="External" Id="rId8999" /><Relationship Type="http://schemas.openxmlformats.org/officeDocument/2006/relationships/hyperlink" Target="https://www.nationstates.net/region=the_horizon_solar_system" TargetMode="External" Id="rId9000" /><Relationship Type="http://schemas.openxmlformats.org/officeDocument/2006/relationships/hyperlink" Target="https://www.nationstates.net/region=communist_empire" TargetMode="External" Id="rId9001" /><Relationship Type="http://schemas.openxmlformats.org/officeDocument/2006/relationships/hyperlink" Target="https://www.nationstates.net/region=new_orleans" TargetMode="External" Id="rId9002" /><Relationship Type="http://schemas.openxmlformats.org/officeDocument/2006/relationships/hyperlink" Target="https://www.nationstates.net/region=hydra_main_command" TargetMode="External" Id="rId9003" /><Relationship Type="http://schemas.openxmlformats.org/officeDocument/2006/relationships/hyperlink" Target="https://www.nationstates.net/region=los_paises_reales" TargetMode="External" Id="rId9004" /><Relationship Type="http://schemas.openxmlformats.org/officeDocument/2006/relationships/hyperlink" Target="https://www.nationstates.net/region=contenentia" TargetMode="External" Id="rId9005" /><Relationship Type="http://schemas.openxmlformats.org/officeDocument/2006/relationships/hyperlink" Target="https://www.nationstates.net/region=south_island" TargetMode="External" Id="rId9006" /><Relationship Type="http://schemas.openxmlformats.org/officeDocument/2006/relationships/hyperlink" Target="https://www.nationstates.net/region=cambridge_latin_empire" TargetMode="External" Id="rId9007" /><Relationship Type="http://schemas.openxmlformats.org/officeDocument/2006/relationships/hyperlink" Target="https://www.nationstates.net/region=imperii_raxulan" TargetMode="External" Id="rId9008" /><Relationship Type="http://schemas.openxmlformats.org/officeDocument/2006/relationships/hyperlink" Target="https://www.nationstates.net/region=lumanda" TargetMode="External" Id="rId9009" /><Relationship Type="http://schemas.openxmlformats.org/officeDocument/2006/relationships/hyperlink" Target="https://www.nationstates.net/region=lima" TargetMode="External" Id="rId9010" /><Relationship Type="http://schemas.openxmlformats.org/officeDocument/2006/relationships/hyperlink" Target="https://www.nationstates.net/region=duoland_and_the_kelsey_coalition" TargetMode="External" Id="rId9011" /><Relationship Type="http://schemas.openxmlformats.org/officeDocument/2006/relationships/hyperlink" Target="https://www.nationstates.net/region=the_democratic_republic_of_the_congo" TargetMode="External" Id="rId9012" /><Relationship Type="http://schemas.openxmlformats.org/officeDocument/2006/relationships/hyperlink" Target="https://www.nationstates.net/region=nerdvana_death_and_rebirth" TargetMode="External" Id="rId9013" /><Relationship Type="http://schemas.openxmlformats.org/officeDocument/2006/relationships/hyperlink" Target="https://www.nationstates.net/region=the_region_of_greater_miami_shores" TargetMode="External" Id="rId9014" /><Relationship Type="http://schemas.openxmlformats.org/officeDocument/2006/relationships/hyperlink" Target="https://www.nationstates.net/region=the_monarchist_entente" TargetMode="External" Id="rId9015" /><Relationship Type="http://schemas.openxmlformats.org/officeDocument/2006/relationships/hyperlink" Target="https://www.nationstates.net/region=easter_island" TargetMode="External" Id="rId9016" /><Relationship Type="http://schemas.openxmlformats.org/officeDocument/2006/relationships/hyperlink" Target="https://www.nationstates.net/region=mercenaries_intelligence_department" TargetMode="External" Id="rId9017" /><Relationship Type="http://schemas.openxmlformats.org/officeDocument/2006/relationships/hyperlink" Target="https://www.nationstates.net/region=the_gulf_cooperation_league" TargetMode="External" Id="rId9018" /><Relationship Type="http://schemas.openxmlformats.org/officeDocument/2006/relationships/hyperlink" Target="https://www.nationstates.net/region=northern_redlands" TargetMode="External" Id="rId9019" /><Relationship Type="http://schemas.openxmlformats.org/officeDocument/2006/relationships/hyperlink" Target="https://www.nationstates.net/region=imperial_eurasia" TargetMode="External" Id="rId9020" /><Relationship Type="http://schemas.openxmlformats.org/officeDocument/2006/relationships/hyperlink" Target="https://www.nationstates.net/region=superfunnorthkorealand" TargetMode="External" Id="rId9021" /><Relationship Type="http://schemas.openxmlformats.org/officeDocument/2006/relationships/hyperlink" Target="https://www.nationstates.net/region=the_confederated_states_of_ichovor" TargetMode="External" Id="rId9022" /><Relationship Type="http://schemas.openxmlformats.org/officeDocument/2006/relationships/hyperlink" Target="https://www.nationstates.net/region=mind_control_time" TargetMode="External" Id="rId9023" /><Relationship Type="http://schemas.openxmlformats.org/officeDocument/2006/relationships/hyperlink" Target="https://www.nationstates.net/region=zero_zero_zero_zero" TargetMode="External" Id="rId9024" /><Relationship Type="http://schemas.openxmlformats.org/officeDocument/2006/relationships/hyperlink" Target="https://www.nationstates.net/region=aryan_brotherhood" TargetMode="External" Id="rId9025" /><Relationship Type="http://schemas.openxmlformats.org/officeDocument/2006/relationships/hyperlink" Target="https://www.nationstates.net/region=louisville" TargetMode="External" Id="rId9026" /><Relationship Type="http://schemas.openxmlformats.org/officeDocument/2006/relationships/hyperlink" Target="https://www.nationstates.net/region=tannenberg" TargetMode="External" Id="rId9027" /><Relationship Type="http://schemas.openxmlformats.org/officeDocument/2006/relationships/hyperlink" Target="https://www.nationstates.net/region=die_schwarze_sonne" TargetMode="External" Id="rId9028" /><Relationship Type="http://schemas.openxmlformats.org/officeDocument/2006/relationships/hyperlink" Target="https://www.nationstates.net/region=tsp" TargetMode="External" Id="rId9029" /><Relationship Type="http://schemas.openxmlformats.org/officeDocument/2006/relationships/hyperlink" Target="https://www.nationstates.net/region=hispanic_union" TargetMode="External" Id="rId9030" /><Relationship Type="http://schemas.openxmlformats.org/officeDocument/2006/relationships/hyperlink" Target="https://www.nationstates.net/region=the_breakfast_islands" TargetMode="External" Id="rId9031" /><Relationship Type="http://schemas.openxmlformats.org/officeDocument/2006/relationships/hyperlink" Target="https://www.nationstates.net/region=the_frozen_wastes" TargetMode="External" Id="rId9032" /><Relationship Type="http://schemas.openxmlformats.org/officeDocument/2006/relationships/hyperlink" Target="https://www.nationstates.net/region=lagrange_5_orbital_station" TargetMode="External" Id="rId9033" /><Relationship Type="http://schemas.openxmlformats.org/officeDocument/2006/relationships/hyperlink" Target="https://www.nationstates.net/region=combodia" TargetMode="External" Id="rId9034" /><Relationship Type="http://schemas.openxmlformats.org/officeDocument/2006/relationships/hyperlink" Target="https://www.nationstates.net/region=centralasiaistan" TargetMode="External" Id="rId9035" /><Relationship Type="http://schemas.openxmlformats.org/officeDocument/2006/relationships/hyperlink" Target="https://www.nationstates.net/region=crux" TargetMode="External" Id="rId9036" /><Relationship Type="http://schemas.openxmlformats.org/officeDocument/2006/relationships/hyperlink" Target="https://www.nationstates.net/region=germanic_confederation" TargetMode="External" Id="rId9037" /><Relationship Type="http://schemas.openxmlformats.org/officeDocument/2006/relationships/hyperlink" Target="https://www.nationstates.net/region=caelum" TargetMode="External" Id="rId9038" /><Relationship Type="http://schemas.openxmlformats.org/officeDocument/2006/relationships/hyperlink" Target="https://www.nationstates.net/region=the_continent" TargetMode="External" Id="rId9039" /><Relationship Type="http://schemas.openxmlformats.org/officeDocument/2006/relationships/hyperlink" Target="https://www.nationstates.net/region=the_everlit_torch" TargetMode="External" Id="rId9040" /><Relationship Type="http://schemas.openxmlformats.org/officeDocument/2006/relationships/hyperlink" Target="https://www.nationstates.net/region=slavic_union_of_vodka_enthusiasts" TargetMode="External" Id="rId9041" /><Relationship Type="http://schemas.openxmlformats.org/officeDocument/2006/relationships/hyperlink" Target="https://www.nationstates.net/region=rhonda" TargetMode="External" Id="rId9042" /><Relationship Type="http://schemas.openxmlformats.org/officeDocument/2006/relationships/hyperlink" Target="https://www.nationstates.net/region=rarity_booster_10" TargetMode="External" Id="rId9043" /><Relationship Type="http://schemas.openxmlformats.org/officeDocument/2006/relationships/hyperlink" Target="https://www.nationstates.net/region=united_states" TargetMode="External" Id="rId9044" /><Relationship Type="http://schemas.openxmlformats.org/officeDocument/2006/relationships/hyperlink" Target="https://www.nationstates.net/region=pixelplace" TargetMode="External" Id="rId9045" /><Relationship Type="http://schemas.openxmlformats.org/officeDocument/2006/relationships/hyperlink" Target="https://www.nationstates.net/region=irish_lands" TargetMode="External" Id="rId9046" /><Relationship Type="http://schemas.openxmlformats.org/officeDocument/2006/relationships/hyperlink" Target="https://www.nationstates.net/region=cleared_to_cte" TargetMode="External" Id="rId9047" /><Relationship Type="http://schemas.openxmlformats.org/officeDocument/2006/relationships/hyperlink" Target="https://www.nationstates.net/region=nocturnalya" TargetMode="External" Id="rId9048" /><Relationship Type="http://schemas.openxmlformats.org/officeDocument/2006/relationships/hyperlink" Target="https://www.nationstates.net/region=imperan_league" TargetMode="External" Id="rId9049" /><Relationship Type="http://schemas.openxmlformats.org/officeDocument/2006/relationships/hyperlink" Target="https://www.nationstates.net/region=the_unified_sovereignty_of_nucleociis" TargetMode="External" Id="rId9050" /><Relationship Type="http://schemas.openxmlformats.org/officeDocument/2006/relationships/hyperlink" Target="https://www.nationstates.net/region=united_allied_empire" TargetMode="External" Id="rId9051" /><Relationship Type="http://schemas.openxmlformats.org/officeDocument/2006/relationships/hyperlink" Target="https://www.nationstates.net/region=artists_only" TargetMode="External" Id="rId9052" /><Relationship Type="http://schemas.openxmlformats.org/officeDocument/2006/relationships/hyperlink" Target="https://www.nationstates.net/region=the_north_atlantic_commonwealth" TargetMode="External" Id="rId9053" /><Relationship Type="http://schemas.openxmlformats.org/officeDocument/2006/relationships/hyperlink" Target="https://www.nationstates.net/region=leningrad_oblast" TargetMode="External" Id="rId9054" /><Relationship Type="http://schemas.openxmlformats.org/officeDocument/2006/relationships/hyperlink" Target="https://www.nationstates.net/region=general_assembly_meeting_room" TargetMode="External" Id="rId9055" /><Relationship Type="http://schemas.openxmlformats.org/officeDocument/2006/relationships/hyperlink" Target="https://www.nationstates.net/region=trisk" TargetMode="External" Id="rId9056" /><Relationship Type="http://schemas.openxmlformats.org/officeDocument/2006/relationships/hyperlink" Target="https://www.nationstates.net/region=stepping_solo" TargetMode="External" Id="rId9057" /><Relationship Type="http://schemas.openxmlformats.org/officeDocument/2006/relationships/hyperlink" Target="https://www.nationstates.net/region=nanhai" TargetMode="External" Id="rId9058" /><Relationship Type="http://schemas.openxmlformats.org/officeDocument/2006/relationships/hyperlink" Target="https://www.nationstates.net/region=isles_of_marv" TargetMode="External" Id="rId9059" /><Relationship Type="http://schemas.openxmlformats.org/officeDocument/2006/relationships/hyperlink" Target="https://www.nationstates.net/region=viejas" TargetMode="External" Id="rId9060" /><Relationship Type="http://schemas.openxmlformats.org/officeDocument/2006/relationships/hyperlink" Target="https://www.nationstates.net/region=international_communist_party" TargetMode="External" Id="rId9061" /><Relationship Type="http://schemas.openxmlformats.org/officeDocument/2006/relationships/hyperlink" Target="https://www.nationstates.net/region=vehrsia" TargetMode="External" Id="rId9062" /><Relationship Type="http://schemas.openxmlformats.org/officeDocument/2006/relationships/hyperlink" Target="https://www.nationstates.net/region=base_i_x_of_tinc" TargetMode="External" Id="rId9063" /><Relationship Type="http://schemas.openxmlformats.org/officeDocument/2006/relationships/hyperlink" Target="https://www.nationstates.net/region=bloemfontein" TargetMode="External" Id="rId9064" /><Relationship Type="http://schemas.openxmlformats.org/officeDocument/2006/relationships/hyperlink" Target="https://www.nationstates.net/region=worlds_united" TargetMode="External" Id="rId9065" /><Relationship Type="http://schemas.openxmlformats.org/officeDocument/2006/relationships/hyperlink" Target="https://www.nationstates.net/region=the_region_of_empire_states" TargetMode="External" Id="rId9066" /><Relationship Type="http://schemas.openxmlformats.org/officeDocument/2006/relationships/hyperlink" Target="https://www.nationstates.net/region=psychotic_dictatorships" TargetMode="External" Id="rId9067" /><Relationship Type="http://schemas.openxmlformats.org/officeDocument/2006/relationships/hyperlink" Target="https://www.nationstates.net/region=fae" TargetMode="External" Id="rId9068" /><Relationship Type="http://schemas.openxmlformats.org/officeDocument/2006/relationships/hyperlink" Target="https://www.nationstates.net/region=logos" TargetMode="External" Id="rId9069" /><Relationship Type="http://schemas.openxmlformats.org/officeDocument/2006/relationships/hyperlink" Target="https://www.nationstates.net/region=independence_hill" TargetMode="External" Id="rId9070" /><Relationship Type="http://schemas.openxmlformats.org/officeDocument/2006/relationships/hyperlink" Target="https://www.nationstates.net/region=europa_gallica" TargetMode="External" Id="rId9071" /><Relationship Type="http://schemas.openxmlformats.org/officeDocument/2006/relationships/hyperlink" Target="https://www.nationstates.net/region=fight_for_your_rights_com" TargetMode="External" Id="rId9072" /><Relationship Type="http://schemas.openxmlformats.org/officeDocument/2006/relationships/hyperlink" Target="https://www.nationstates.net/region=the_matriarchy" TargetMode="External" Id="rId9073" /><Relationship Type="http://schemas.openxmlformats.org/officeDocument/2006/relationships/hyperlink" Target="https://www.nationstates.net/region=aryan" TargetMode="External" Id="rId9074" /><Relationship Type="http://schemas.openxmlformats.org/officeDocument/2006/relationships/hyperlink" Target="https://www.nationstates.net/region=chaz" TargetMode="External" Id="rId9075" /><Relationship Type="http://schemas.openxmlformats.org/officeDocument/2006/relationships/hyperlink" Target="https://www.nationstates.net/region=rest" TargetMode="External" Id="rId9076" /><Relationship Type="http://schemas.openxmlformats.org/officeDocument/2006/relationships/hyperlink" Target="https://www.nationstates.net/region=nazis_nazis_everywhere" TargetMode="External" Id="rId9077" /><Relationship Type="http://schemas.openxmlformats.org/officeDocument/2006/relationships/hyperlink" Target="https://www.nationstates.net/region=the_order_of_national_socialists" TargetMode="External" Id="rId9078" /><Relationship Type="http://schemas.openxmlformats.org/officeDocument/2006/relationships/hyperlink" Target="https://www.nationstates.net/region=united_alliance_of_conservative_nations" TargetMode="External" Id="rId9079" /><Relationship Type="http://schemas.openxmlformats.org/officeDocument/2006/relationships/hyperlink" Target="https://www.nationstates.net/region=basket_of_deplorables" TargetMode="External" Id="rId9080" /><Relationship Type="http://schemas.openxmlformats.org/officeDocument/2006/relationships/hyperlink" Target="https://www.nationstates.net/region=the_pirate_bay" TargetMode="External" Id="rId9081" /><Relationship Type="http://schemas.openxmlformats.org/officeDocument/2006/relationships/hyperlink" Target="https://www.nationstates.net/region=the_experiment_2" TargetMode="External" Id="rId9082" /><Relationship Type="http://schemas.openxmlformats.org/officeDocument/2006/relationships/hyperlink" Target="https://www.nationstates.net/region=free_palestine" TargetMode="External" Id="rId9083" /><Relationship Type="http://schemas.openxmlformats.org/officeDocument/2006/relationships/hyperlink" Target="https://www.nationstates.net/region=second_karpati_pact" TargetMode="External" Id="rId9084" /><Relationship Type="http://schemas.openxmlformats.org/officeDocument/2006/relationships/hyperlink" Target="https://www.nationstates.net/region=roma" TargetMode="External" Id="rId9085" /><Relationship Type="http://schemas.openxmlformats.org/officeDocument/2006/relationships/hyperlink" Target="https://www.nationstates.net/region=celinyca" TargetMode="External" Id="rId9086" /><Relationship Type="http://schemas.openxmlformats.org/officeDocument/2006/relationships/hyperlink" Target="https://www.nationstates.net/region=the_confederation_of_cosmos_iii" TargetMode="External" Id="rId9087" /><Relationship Type="http://schemas.openxmlformats.org/officeDocument/2006/relationships/hyperlink" Target="https://www.nationstates.net/region=baltic_states" TargetMode="External" Id="rId9088" /><Relationship Type="http://schemas.openxmlformats.org/officeDocument/2006/relationships/hyperlink" Target="https://www.nationstates.net/region=galactic_arc" TargetMode="External" Id="rId9089" /><Relationship Type="http://schemas.openxmlformats.org/officeDocument/2006/relationships/hyperlink" Target="https://www.nationstates.net/region=cakeball" TargetMode="External" Id="rId9090" /><Relationship Type="http://schemas.openxmlformats.org/officeDocument/2006/relationships/hyperlink" Target="https://www.nationstates.net/region=the_united_socialist_republic" TargetMode="External" Id="rId9091" /><Relationship Type="http://schemas.openxmlformats.org/officeDocument/2006/relationships/hyperlink" Target="https://www.nationstates.net/region=trinakria" TargetMode="External" Id="rId9092" /><Relationship Type="http://schemas.openxmlformats.org/officeDocument/2006/relationships/hyperlink" Target="https://www.nationstates.net/region=andahstan" TargetMode="External" Id="rId9093" /><Relationship Type="http://schemas.openxmlformats.org/officeDocument/2006/relationships/hyperlink" Target="https://www.nationstates.net/region=the_hinterlands" TargetMode="External" Id="rId9094" /><Relationship Type="http://schemas.openxmlformats.org/officeDocument/2006/relationships/hyperlink" Target="https://www.nationstates.net/region=socialist_utopia" TargetMode="External" Id="rId9095" /><Relationship Type="http://schemas.openxmlformats.org/officeDocument/2006/relationships/hyperlink" Target="https://www.nationstates.net/region=cringe" TargetMode="External" Id="rId9096" /><Relationship Type="http://schemas.openxmlformats.org/officeDocument/2006/relationships/hyperlink" Target="https://www.nationstates.net/region=yuso_corporation" TargetMode="External" Id="rId9097" /><Relationship Type="http://schemas.openxmlformats.org/officeDocument/2006/relationships/hyperlink" Target="https://www.nationstates.net/region=revolutionary_council" TargetMode="External" Id="rId9098" /><Relationship Type="http://schemas.openxmlformats.org/officeDocument/2006/relationships/hyperlink" Target="https://www.nationstates.net/region=memes" TargetMode="External" Id="rId9099" /><Relationship Type="http://schemas.openxmlformats.org/officeDocument/2006/relationships/hyperlink" Target="https://www.nationstates.net/region=intruders" TargetMode="External" Id="rId9100" /><Relationship Type="http://schemas.openxmlformats.org/officeDocument/2006/relationships/hyperlink" Target="https://www.nationstates.net/region=new_oceania" TargetMode="External" Id="rId9101" /><Relationship Type="http://schemas.openxmlformats.org/officeDocument/2006/relationships/hyperlink" Target="https://www.nationstates.net/region=bundesland" TargetMode="External" Id="rId9102" /><Relationship Type="http://schemas.openxmlformats.org/officeDocument/2006/relationships/hyperlink" Target="https://www.nationstates.net/region=deutsches_reich" TargetMode="External" Id="rId9103" /><Relationship Type="http://schemas.openxmlformats.org/officeDocument/2006/relationships/hyperlink" Target="https://www.nationstates.net/region=severna_makedonija" TargetMode="External" Id="rId9104" /><Relationship Type="http://schemas.openxmlformats.org/officeDocument/2006/relationships/hyperlink" Target="https://www.nationstates.net/region=jason_li" TargetMode="External" Id="rId9105" /><Relationship Type="http://schemas.openxmlformats.org/officeDocument/2006/relationships/hyperlink" Target="https://www.nationstates.net/region=communist_party_of_america" TargetMode="External" Id="rId9106" /><Relationship Type="http://schemas.openxmlformats.org/officeDocument/2006/relationships/hyperlink" Target="https://www.nationstates.net/region=valley_of_parebant" TargetMode="External" Id="rId9107" /><Relationship Type="http://schemas.openxmlformats.org/officeDocument/2006/relationships/hyperlink" Target="https://www.nationstates.net/region=south_australia" TargetMode="External" Id="rId9108" /><Relationship Type="http://schemas.openxmlformats.org/officeDocument/2006/relationships/hyperlink" Target="https://www.nationstates.net/region=independent_states_of_double_cut_islands" TargetMode="External" Id="rId9109" /><Relationship Type="http://schemas.openxmlformats.org/officeDocument/2006/relationships/hyperlink" Target="https://www.nationstates.net/region=czechoslovakia" TargetMode="External" Id="rId9110" /><Relationship Type="http://schemas.openxmlformats.org/officeDocument/2006/relationships/hyperlink" Target="https://www.nationstates.net/region=lower_franconia" TargetMode="External" Id="rId9111" /><Relationship Type="http://schemas.openxmlformats.org/officeDocument/2006/relationships/hyperlink" Target="https://www.nationstates.net/region=onnetha_parithelas" TargetMode="External" Id="rId9112" /><Relationship Type="http://schemas.openxmlformats.org/officeDocument/2006/relationships/hyperlink" Target="https://www.nationstates.net/region=bharat" TargetMode="External" Id="rId9113" /><Relationship Type="http://schemas.openxmlformats.org/officeDocument/2006/relationships/hyperlink" Target="https://www.nationstates.net/region=botany_bay" TargetMode="External" Id="rId9114" /><Relationship Type="http://schemas.openxmlformats.org/officeDocument/2006/relationships/hyperlink" Target="https://www.nationstates.net/region=picture_warsia" TargetMode="External" Id="rId9115" /><Relationship Type="http://schemas.openxmlformats.org/officeDocument/2006/relationships/hyperlink" Target="https://www.nationstates.net/region=pacifists_and_warlords" TargetMode="External" Id="rId9116" /><Relationship Type="http://schemas.openxmlformats.org/officeDocument/2006/relationships/hyperlink" Target="https://www.nationstates.net/region=guadeloupe" TargetMode="External" Id="rId9117" /><Relationship Type="http://schemas.openxmlformats.org/officeDocument/2006/relationships/hyperlink" Target="https://www.nationstates.net/region=the_swiss_kingdom" TargetMode="External" Id="rId9118" /><Relationship Type="http://schemas.openxmlformats.org/officeDocument/2006/relationships/hyperlink" Target="https://www.nationstates.net/region=the_union_of_nation_states" TargetMode="External" Id="rId9119" /><Relationship Type="http://schemas.openxmlformats.org/officeDocument/2006/relationships/hyperlink" Target="https://www.nationstates.net/region=union_imperial_conservadora" TargetMode="External" Id="rId9120" /><Relationship Type="http://schemas.openxmlformats.org/officeDocument/2006/relationships/hyperlink" Target="https://www.nationstates.net/region=republic_of_komi" TargetMode="External" Id="rId9121" /><Relationship Type="http://schemas.openxmlformats.org/officeDocument/2006/relationships/hyperlink" Target="https://www.nationstates.net/region=roman_league" TargetMode="External" Id="rId9122" /><Relationship Type="http://schemas.openxmlformats.org/officeDocument/2006/relationships/hyperlink" Target="https://www.nationstates.net/region=the_conservative_nations" TargetMode="External" Id="rId9123" /><Relationship Type="http://schemas.openxmlformats.org/officeDocument/2006/relationships/hyperlink" Target="https://www.nationstates.net/region=portlandia" TargetMode="External" Id="rId9124" /><Relationship Type="http://schemas.openxmlformats.org/officeDocument/2006/relationships/hyperlink" Target="https://www.nationstates.net/region=ekklisia_tou_megalou_syngrafea" TargetMode="External" Id="rId9125" /><Relationship Type="http://schemas.openxmlformats.org/officeDocument/2006/relationships/hyperlink" Target="https://www.nationstates.net/region=stronghold" TargetMode="External" Id="rId9126" /><Relationship Type="http://schemas.openxmlformats.org/officeDocument/2006/relationships/hyperlink" Target="https://www.nationstates.net/region=debateserv" TargetMode="External" Id="rId9127" /><Relationship Type="http://schemas.openxmlformats.org/officeDocument/2006/relationships/hyperlink" Target="https://www.nationstates.net/region=imperial_korea" TargetMode="External" Id="rId9128" /><Relationship Type="http://schemas.openxmlformats.org/officeDocument/2006/relationships/hyperlink" Target="https://www.nationstates.net/region=the_shadows" TargetMode="External" Id="rId9129" /><Relationship Type="http://schemas.openxmlformats.org/officeDocument/2006/relationships/hyperlink" Target="https://www.nationstates.net/region=the_golden_cage" TargetMode="External" Id="rId9130" /><Relationship Type="http://schemas.openxmlformats.org/officeDocument/2006/relationships/hyperlink" Target="https://www.nationstates.net/region=alba" TargetMode="External" Id="rId9131" /><Relationship Type="http://schemas.openxmlformats.org/officeDocument/2006/relationships/hyperlink" Target="https://www.nationstates.net/region=league_of_nations_of_the_rightful_arm" TargetMode="External" Id="rId9132" /><Relationship Type="http://schemas.openxmlformats.org/officeDocument/2006/relationships/hyperlink" Target="https://www.nationstates.net/region=covenant" TargetMode="External" Id="rId9133" /><Relationship Type="http://schemas.openxmlformats.org/officeDocument/2006/relationships/hyperlink" Target="https://www.nationstates.net/region=nazi_germany" TargetMode="External" Id="rId9134" /><Relationship Type="http://schemas.openxmlformats.org/officeDocument/2006/relationships/hyperlink" Target="https://www.nationstates.net/region=apsia" TargetMode="External" Id="rId9135" /><Relationship Type="http://schemas.openxmlformats.org/officeDocument/2006/relationships/hyperlink" Target="https://www.nationstates.net/region=luxembourg" TargetMode="External" Id="rId9136" /><Relationship Type="http://schemas.openxmlformats.org/officeDocument/2006/relationships/hyperlink" Target="https://www.nationstates.net/region=the_global_holy_roman_empire" TargetMode="External" Id="rId9137" /><Relationship Type="http://schemas.openxmlformats.org/officeDocument/2006/relationships/hyperlink" Target="https://www.nationstates.net/region=new_british_empire" TargetMode="External" Id="rId9138" /><Relationship Type="http://schemas.openxmlformats.org/officeDocument/2006/relationships/hyperlink" Target="https://www.nationstates.net/region=refrea" TargetMode="External" Id="rId9139" /><Relationship Type="http://schemas.openxmlformats.org/officeDocument/2006/relationships/hyperlink" Target="https://www.nationstates.net/region=ferolandia" TargetMode="External" Id="rId9140" /><Relationship Type="http://schemas.openxmlformats.org/officeDocument/2006/relationships/hyperlink" Target="https://www.nationstates.net/region=founderless" TargetMode="External" Id="rId9141" /><Relationship Type="http://schemas.openxmlformats.org/officeDocument/2006/relationships/hyperlink" Target="https://www.nationstates.net/region=friendship_of_eritrea" TargetMode="External" Id="rId9142" /><Relationship Type="http://schemas.openxmlformats.org/officeDocument/2006/relationships/hyperlink" Target="https://www.nationstates.net/region=politicophobian_states" TargetMode="External" Id="rId9143" /><Relationship Type="http://schemas.openxmlformats.org/officeDocument/2006/relationships/hyperlink" Target="https://www.nationstates.net/region=sulawesi" TargetMode="External" Id="rId9144" /><Relationship Type="http://schemas.openxmlformats.org/officeDocument/2006/relationships/hyperlink" Target="https://www.nationstates.net/region=worldwide_jews" TargetMode="External" Id="rId9145" /><Relationship Type="http://schemas.openxmlformats.org/officeDocument/2006/relationships/hyperlink" Target="https://www.nationstates.net/region=nationalist_socialist_movement" TargetMode="External" Id="rId9146" /><Relationship Type="http://schemas.openxmlformats.org/officeDocument/2006/relationships/hyperlink" Target="https://www.nationstates.net/region=union_of_nations_against_fascism" TargetMode="External" Id="rId9147" /><Relationship Type="http://schemas.openxmlformats.org/officeDocument/2006/relationships/hyperlink" Target="https://www.nationstates.net/region=warzone_raxulan" TargetMode="External" Id="rId9148" /><Relationship Type="http://schemas.openxmlformats.org/officeDocument/2006/relationships/hyperlink" Target="https://www.nationstates.net/region=the_department_of_the_coast_guard" TargetMode="External" Id="rId9149" /><Relationship Type="http://schemas.openxmlformats.org/officeDocument/2006/relationships/hyperlink" Target="https://www.nationstates.net/region=the_workers_union_of_liberty" TargetMode="External" Id="rId9150" /><Relationship Type="http://schemas.openxmlformats.org/officeDocument/2006/relationships/hyperlink" Target="https://www.nationstates.net/region=the_proletarian_international" TargetMode="External" Id="rId9151" /><Relationship Type="http://schemas.openxmlformats.org/officeDocument/2006/relationships/hyperlink" Target="https://www.nationstates.net/region=its_my_island" TargetMode="External" Id="rId9152" /><Relationship Type="http://schemas.openxmlformats.org/officeDocument/2006/relationships/hyperlink" Target="https://www.nationstates.net/region=the_allied_republics" TargetMode="External" Id="rId9153" /><Relationship Type="http://schemas.openxmlformats.org/officeDocument/2006/relationships/hyperlink" Target="https://www.nationstates.net/region=non_conformists_unite" TargetMode="External" Id="rId9154" /><Relationship Type="http://schemas.openxmlformats.org/officeDocument/2006/relationships/hyperlink" Target="https://www.nationstates.net/region=last_remote" TargetMode="External" Id="rId9155" /><Relationship Type="http://schemas.openxmlformats.org/officeDocument/2006/relationships/hyperlink" Target="https://www.nationstates.net/region=split" TargetMode="External" Id="rId9156" /><Relationship Type="http://schemas.openxmlformats.org/officeDocument/2006/relationships/hyperlink" Target="https://www.nationstates.net/region=1st_epitome_united" TargetMode="External" Id="rId9157" /><Relationship Type="http://schemas.openxmlformats.org/officeDocument/2006/relationships/hyperlink" Target="https://www.nationstates.net/region=bottomless_pit" TargetMode="External" Id="rId9158" /><Relationship Type="http://schemas.openxmlformats.org/officeDocument/2006/relationships/hyperlink" Target="https://www.nationstates.net/region=ashenvale" TargetMode="External" Id="rId9159" /><Relationship Type="http://schemas.openxmlformats.org/officeDocument/2006/relationships/hyperlink" Target="https://www.nationstates.net/region=ultra_axis" TargetMode="External" Id="rId9160" /><Relationship Type="http://schemas.openxmlformats.org/officeDocument/2006/relationships/hyperlink" Target="https://www.nationstates.net/region=gdansk" TargetMode="External" Id="rId9161" /><Relationship Type="http://schemas.openxmlformats.org/officeDocument/2006/relationships/hyperlink" Target="https://www.nationstates.net/region=new_palpukan_islands" TargetMode="External" Id="rId9162" /><Relationship Type="http://schemas.openxmlformats.org/officeDocument/2006/relationships/hyperlink" Target="https://www.nationstates.net/region=bundin_harbour" TargetMode="External" Id="rId9163" /><Relationship Type="http://schemas.openxmlformats.org/officeDocument/2006/relationships/hyperlink" Target="https://www.nationstates.net/region=the_realm_of_awakening" TargetMode="External" Id="rId9164" /><Relationship Type="http://schemas.openxmlformats.org/officeDocument/2006/relationships/hyperlink" Target="https://www.nationstates.net/region=the_grand_imperial_alliance" TargetMode="External" Id="rId9165" /><Relationship Type="http://schemas.openxmlformats.org/officeDocument/2006/relationships/hyperlink" Target="https://www.nationstates.net/region=new_ixnay" TargetMode="External" Id="rId9166" /><Relationship Type="http://schemas.openxmlformats.org/officeDocument/2006/relationships/hyperlink" Target="https://www.nationstates.net/region=unified_fascist_embassy" TargetMode="External" Id="rId9167" /><Relationship Type="http://schemas.openxmlformats.org/officeDocument/2006/relationships/hyperlink" Target="https://www.nationstates.net/region=the_conservative_federation" TargetMode="External" Id="rId9168" /><Relationship Type="http://schemas.openxmlformats.org/officeDocument/2006/relationships/hyperlink" Target="https://www.nationstates.net/region=sp2020ang" TargetMode="External" Id="rId9169" /><Relationship Type="http://schemas.openxmlformats.org/officeDocument/2006/relationships/hyperlink" Target="https://www.nationstates.net/region=renas" TargetMode="External" Id="rId9170" /><Relationship Type="http://schemas.openxmlformats.org/officeDocument/2006/relationships/hyperlink" Target="https://www.nationstates.net/region=royal_onion_of_bretanya" TargetMode="External" Id="rId9171" /><Relationship Type="http://schemas.openxmlformats.org/officeDocument/2006/relationships/hyperlink" Target="https://www.nationstates.net/region=aleutian_islands" TargetMode="External" Id="rId9172" /><Relationship Type="http://schemas.openxmlformats.org/officeDocument/2006/relationships/hyperlink" Target="https://www.nationstates.net/region=avernus" TargetMode="External" Id="rId9173" /><Relationship Type="http://schemas.openxmlformats.org/officeDocument/2006/relationships/hyperlink" Target="https://www.nationstates.net/region=socialist_world_and_other_world_pact" TargetMode="External" Id="rId9174" /><Relationship Type="http://schemas.openxmlformats.org/officeDocument/2006/relationships/hyperlink" Target="https://www.nationstates.net/region=north_island" TargetMode="External" Id="rId9175" /><Relationship Type="http://schemas.openxmlformats.org/officeDocument/2006/relationships/hyperlink" Target="https://www.nationstates.net/region=monopoly_of_consulates" TargetMode="External" Id="rId9176" /><Relationship Type="http://schemas.openxmlformats.org/officeDocument/2006/relationships/hyperlink" Target="https://www.nationstates.net/region=violators" TargetMode="External" Id="rId9177" /><Relationship Type="http://schemas.openxmlformats.org/officeDocument/2006/relationships/hyperlink" Target="https://www.nationstates.net/region=ealdgeriht" TargetMode="External" Id="rId9178" /><Relationship Type="http://schemas.openxmlformats.org/officeDocument/2006/relationships/hyperlink" Target="https://www.nationstates.net/region=norlin_airlann" TargetMode="External" Id="rId9179" /><Relationship Type="http://schemas.openxmlformats.org/officeDocument/2006/relationships/hyperlink" Target="https://www.nationstates.net/region=the_dragonfly_islands" TargetMode="External" Id="rId9180" /><Relationship Type="http://schemas.openxmlformats.org/officeDocument/2006/relationships/hyperlink" Target="https://www.nationstates.net/region=pacific_secular" TargetMode="External" Id="rId9181" /><Relationship Type="http://schemas.openxmlformats.org/officeDocument/2006/relationships/hyperlink" Target="https://www.nationstates.net/region=melbourne" TargetMode="External" Id="rId9182" /><Relationship Type="http://schemas.openxmlformats.org/officeDocument/2006/relationships/hyperlink" Target="https://www.nationstates.net/region=deutsch_togoland" TargetMode="External" Id="rId9183" /><Relationship Type="http://schemas.openxmlformats.org/officeDocument/2006/relationships/hyperlink" Target="https://www.nationstates.net/region=the_debating_thunderdome" TargetMode="External" Id="rId9184" /><Relationship Type="http://schemas.openxmlformats.org/officeDocument/2006/relationships/hyperlink" Target="https://www.nationstates.net/region=topid" TargetMode="External" Id="rId9185" /><Relationship Type="http://schemas.openxmlformats.org/officeDocument/2006/relationships/hyperlink" Target="https://www.nationstates.net/region=the_infinite_dungeon" TargetMode="External" Id="rId9186" /><Relationship Type="http://schemas.openxmlformats.org/officeDocument/2006/relationships/hyperlink" Target="https://www.nationstates.net/region=the_united_federation" TargetMode="External" Id="rId9187" /><Relationship Type="http://schemas.openxmlformats.org/officeDocument/2006/relationships/hyperlink" Target="https://www.nationstates.net/region=the_islamic_republic_of_iran" TargetMode="External" Id="rId9188" /><Relationship Type="http://schemas.openxmlformats.org/officeDocument/2006/relationships/hyperlink" Target="https://www.nationstates.net/region=north_carolina" TargetMode="External" Id="rId9189" /><Relationship Type="http://schemas.openxmlformats.org/officeDocument/2006/relationships/hyperlink" Target="https://www.nationstates.net/region=yipmens_donut_shop" TargetMode="External" Id="rId9190" /><Relationship Type="http://schemas.openxmlformats.org/officeDocument/2006/relationships/hyperlink" Target="https://www.nationstates.net/region=the_deep_fried_lands" TargetMode="External" Id="rId9191" /><Relationship Type="http://schemas.openxmlformats.org/officeDocument/2006/relationships/hyperlink" Target="https://www.nationstates.net/region=theguineaempire" TargetMode="External" Id="rId9192" /><Relationship Type="http://schemas.openxmlformats.org/officeDocument/2006/relationships/hyperlink" Target="https://www.nationstates.net/region=nazi_forces" TargetMode="External" Id="rId9193" /><Relationship Type="http://schemas.openxmlformats.org/officeDocument/2006/relationships/hyperlink" Target="https://www.nationstates.net/region=the_pokemon_region" TargetMode="External" Id="rId9194" /><Relationship Type="http://schemas.openxmlformats.org/officeDocument/2006/relationships/hyperlink" Target="https://www.nationstates.net/region=rostil" TargetMode="External" Id="rId9195" /><Relationship Type="http://schemas.openxmlformats.org/officeDocument/2006/relationships/hyperlink" Target="https://www.nationstates.net/region=new_deutchland" TargetMode="External" Id="rId9196" /><Relationship Type="http://schemas.openxmlformats.org/officeDocument/2006/relationships/hyperlink" Target="https://www.nationstates.net/region=trotskyism" TargetMode="External" Id="rId9197" /><Relationship Type="http://schemas.openxmlformats.org/officeDocument/2006/relationships/hyperlink" Target="https://www.nationstates.net/region=the_revolutionaries" TargetMode="External" Id="rId9198" /><Relationship Type="http://schemas.openxmlformats.org/officeDocument/2006/relationships/hyperlink" Target="https://www.nationstates.net/region=cite_djibouti" TargetMode="External" Id="rId9199" /><Relationship Type="http://schemas.openxmlformats.org/officeDocument/2006/relationships/hyperlink" Target="https://www.nationstates.net/region=the_land_of_bird_and_honey" TargetMode="External" Id="rId9200" /><Relationship Type="http://schemas.openxmlformats.org/officeDocument/2006/relationships/hyperlink" Target="https://www.nationstates.net/region=nations_of_the_irish_sea" TargetMode="External" Id="rId9201" /><Relationship Type="http://schemas.openxmlformats.org/officeDocument/2006/relationships/hyperlink" Target="https://www.nationstates.net/region=deutchland" TargetMode="External" Id="rId9202" /><Relationship Type="http://schemas.openxmlformats.org/officeDocument/2006/relationships/hyperlink" Target="https://www.nationstates.net/region=republic_of_south_sudan" TargetMode="External" Id="rId9203" /><Relationship Type="http://schemas.openxmlformats.org/officeDocument/2006/relationships/hyperlink" Target="https://www.nationstates.net/region=greenland_sea" TargetMode="External" Id="rId9204" /><Relationship Type="http://schemas.openxmlformats.org/officeDocument/2006/relationships/hyperlink" Target="https://www.nationstates.net/region=weimar_republic" TargetMode="External" Id="rId9205" /><Relationship Type="http://schemas.openxmlformats.org/officeDocument/2006/relationships/hyperlink" Target="https://www.nationstates.net/region=sea_of_marmara" TargetMode="External" Id="rId9206" /><Relationship Type="http://schemas.openxmlformats.org/officeDocument/2006/relationships/hyperlink" Target="https://www.nationstates.net/region=socialist_league" TargetMode="External" Id="rId9207" /><Relationship Type="http://schemas.openxmlformats.org/officeDocument/2006/relationships/hyperlink" Target="https://www.nationstates.net/region=the_new_fascist_empire" TargetMode="External" Id="rId9208" /><Relationship Type="http://schemas.openxmlformats.org/officeDocument/2006/relationships/hyperlink" Target="https://www.nationstates.net/region=iron_guard" TargetMode="External" Id="rId9209" /><Relationship Type="http://schemas.openxmlformats.org/officeDocument/2006/relationships/hyperlink" Target="https://www.nationstates.net/region=misty_mountains" TargetMode="External" Id="rId9210" /><Relationship Type="http://schemas.openxmlformats.org/officeDocument/2006/relationships/hyperlink" Target="https://www.nationstates.net/region=the_republic_of_iran" TargetMode="External" Id="rId9211" /><Relationship Type="http://schemas.openxmlformats.org/officeDocument/2006/relationships/hyperlink" Target="https://www.nationstates.net/region=polation" TargetMode="External" Id="rId9212" /><Relationship Type="http://schemas.openxmlformats.org/officeDocument/2006/relationships/hyperlink" Target="https://www.nationstates.net/region=kleo" TargetMode="External" Id="rId9213" /><Relationship Type="http://schemas.openxmlformats.org/officeDocument/2006/relationships/hyperlink" Target="https://www.nationstates.net/region=kim_il_sung" TargetMode="External" Id="rId9214" /><Relationship Type="http://schemas.openxmlformats.org/officeDocument/2006/relationships/hyperlink" Target="https://www.nationstates.net/region=angels_of_light" TargetMode="External" Id="rId9215" /><Relationship Type="http://schemas.openxmlformats.org/officeDocument/2006/relationships/hyperlink" Target="https://www.nationstates.net/region=sanhab_power_region" TargetMode="External" Id="rId9216" /><Relationship Type="http://schemas.openxmlformats.org/officeDocument/2006/relationships/hyperlink" Target="https://www.nationstates.net/region=the_northwest_pacific" TargetMode="External" Id="rId9217" /><Relationship Type="http://schemas.openxmlformats.org/officeDocument/2006/relationships/hyperlink" Target="https://www.nationstates.net/region=lost_and_found_sanctuary" TargetMode="External" Id="rId9218" /><Relationship Type="http://schemas.openxmlformats.org/officeDocument/2006/relationships/hyperlink" Target="https://www.nationstates.net/region=albuquerque" TargetMode="External" Id="rId9219" /><Relationship Type="http://schemas.openxmlformats.org/officeDocument/2006/relationships/hyperlink" Target="https://www.nationstates.net/region=hezbollah" TargetMode="External" Id="rId9220" /><Relationship Type="http://schemas.openxmlformats.org/officeDocument/2006/relationships/hyperlink" Target="https://www.nationstates.net/region=animal_farm" TargetMode="External" Id="rId9221" /><Relationship Type="http://schemas.openxmlformats.org/officeDocument/2006/relationships/hyperlink" Target="https://www.nationstates.net/region=the_international_socialist_alliance" TargetMode="External" Id="rId9222" /><Relationship Type="http://schemas.openxmlformats.org/officeDocument/2006/relationships/hyperlink" Target="https://www.nationstates.net/region=the_fifth_international" TargetMode="External" Id="rId9223" /><Relationship Type="http://schemas.openxmlformats.org/officeDocument/2006/relationships/hyperlink" Target="https://www.nationstates.net/region=toilet_arsonist_appreciation_society" TargetMode="External" Id="rId9224" /><Relationship Type="http://schemas.openxmlformats.org/officeDocument/2006/relationships/hyperlink" Target="https://www.nationstates.net/region=the_koreas" TargetMode="External" Id="rId9225" /><Relationship Type="http://schemas.openxmlformats.org/officeDocument/2006/relationships/hyperlink" Target="https://www.nationstates.net/region=the_kingdom_of_rome" TargetMode="External" Id="rId9226" /><Relationship Type="http://schemas.openxmlformats.org/officeDocument/2006/relationships/hyperlink" Target="https://www.nationstates.net/region=north_portugal" TargetMode="External" Id="rId9227" /><Relationship Type="http://schemas.openxmlformats.org/officeDocument/2006/relationships/hyperlink" Target="https://www.nationstates.net/region=omsk" TargetMode="External" Id="rId9228" /><Relationship Type="http://schemas.openxmlformats.org/officeDocument/2006/relationships/hyperlink" Target="https://www.nationstates.net/region=regional_fascist_alliance" TargetMode="External" Id="rId9229" /><Relationship Type="http://schemas.openxmlformats.org/officeDocument/2006/relationships/hyperlink" Target="https://www.nationstates.net/region=the_florence_organization_of_peace" TargetMode="External" Id="rId9230" /><Relationship Type="http://schemas.openxmlformats.org/officeDocument/2006/relationships/hyperlink" Target="https://www.nationstates.net/region=solaris" TargetMode="External" Id="rId9231" /><Relationship Type="http://schemas.openxmlformats.org/officeDocument/2006/relationships/hyperlink" Target="https://www.nationstates.net/region=new_phoenix" TargetMode="External" Id="rId9232" /><Relationship Type="http://schemas.openxmlformats.org/officeDocument/2006/relationships/hyperlink" Target="https://www.nationstates.net/region=coruscant" TargetMode="External" Id="rId9233" /><Relationship Type="http://schemas.openxmlformats.org/officeDocument/2006/relationships/hyperlink" Target="https://www.nationstates.net/region=the_imperial_legion_of_edochris" TargetMode="External" Id="rId9234" /><Relationship Type="http://schemas.openxmlformats.org/officeDocument/2006/relationships/hyperlink" Target="https://www.nationstates.net/region=freedom_and_justice_alliance" TargetMode="External" Id="rId9235" /><Relationship Type="http://schemas.openxmlformats.org/officeDocument/2006/relationships/hyperlink" Target="https://www.nationstates.net/region=united_socialist_pact" TargetMode="External" Id="rId9236" /><Relationship Type="http://schemas.openxmlformats.org/officeDocument/2006/relationships/hyperlink" Target="https://www.nationstates.net/region=tirana" TargetMode="External" Id="rId9237" /><Relationship Type="http://schemas.openxmlformats.org/officeDocument/2006/relationships/hyperlink" Target="https://www.nationstates.net/region=nos_stulti_sumus" TargetMode="External" Id="rId9238" /><Relationship Type="http://schemas.openxmlformats.org/officeDocument/2006/relationships/hyperlink" Target="https://www.nationstates.net/region=uwu" TargetMode="External" Id="rId9239" /><Relationship Type="http://schemas.openxmlformats.org/officeDocument/2006/relationships/hyperlink" Target="https://www.nationstates.net/region=the_britanasian_imperial_states" TargetMode="External" Id="rId9240" /><Relationship Type="http://schemas.openxmlformats.org/officeDocument/2006/relationships/hyperlink" Target="https://www.nationstates.net/region=ademari_clan" TargetMode="External" Id="rId9241" /><Relationship Type="http://schemas.openxmlformats.org/officeDocument/2006/relationships/hyperlink" Target="https://www.nationstates.net/region=el_nino" TargetMode="External" Id="rId9242" /><Relationship Type="http://schemas.openxmlformats.org/officeDocument/2006/relationships/hyperlink" Target="https://www.nationstates.net/region=the_region_of_nicomaki_shippers" TargetMode="External" Id="rId9243" /><Relationship Type="http://schemas.openxmlformats.org/officeDocument/2006/relationships/hyperlink" Target="https://www.nationstates.net/region=no_pacific" TargetMode="External" Id="rId9244" /><Relationship Type="http://schemas.openxmlformats.org/officeDocument/2006/relationships/hyperlink" Target="https://www.nationstates.net/region=the_economic_alliance_of_prosperity" TargetMode="External" Id="rId9245" /><Relationship Type="http://schemas.openxmlformats.org/officeDocument/2006/relationships/hyperlink" Target="https://www.nationstates.net/region=udsr" TargetMode="External" Id="rId9246" /><Relationship Type="http://schemas.openxmlformats.org/officeDocument/2006/relationships/hyperlink" Target="https://www.nationstates.net/region=hatfield_hideout" TargetMode="External" Id="rId9247" /><Relationship Type="http://schemas.openxmlformats.org/officeDocument/2006/relationships/hyperlink" Target="https://www.nationstates.net/region=peaceian" TargetMode="External" Id="rId9248" /><Relationship Type="http://schemas.openxmlformats.org/officeDocument/2006/relationships/hyperlink" Target="https://www.nationstates.net/region=sfr_yugoslavia" TargetMode="External" Id="rId9249" /><Relationship Type="http://schemas.openxmlformats.org/officeDocument/2006/relationships/hyperlink" Target="https://www.nationstates.net/region=majuro" TargetMode="External" Id="rId9250" /><Relationship Type="http://schemas.openxmlformats.org/officeDocument/2006/relationships/hyperlink" Target="https://www.nationstates.net/region=the_claws_of_colob" TargetMode="External" Id="rId9251" /><Relationship Type="http://schemas.openxmlformats.org/officeDocument/2006/relationships/hyperlink" Target="https://www.nationstates.net/region=betmet" TargetMode="External" Id="rId9252" /><Relationship Type="http://schemas.openxmlformats.org/officeDocument/2006/relationships/hyperlink" Target="https://www.nationstates.net/region=tom_clancys_meme_team" TargetMode="External" Id="rId9253" /><Relationship Type="http://schemas.openxmlformats.org/officeDocument/2006/relationships/hyperlink" Target="https://www.nationstates.net/region=mount_rainier" TargetMode="External" Id="rId9254" /><Relationship Type="http://schemas.openxmlformats.org/officeDocument/2006/relationships/hyperlink" Target="https://www.nationstates.net/region=le_havre" TargetMode="External" Id="rId9255" /><Relationship Type="http://schemas.openxmlformats.org/officeDocument/2006/relationships/hyperlink" Target="https://www.nationstates.net/region=cephion" TargetMode="External" Id="rId9256" /><Relationship Type="http://schemas.openxmlformats.org/officeDocument/2006/relationships/hyperlink" Target="https://www.nationstates.net/region=01001100" TargetMode="External" Id="rId9257" /><Relationship Type="http://schemas.openxmlformats.org/officeDocument/2006/relationships/hyperlink" Target="https://www.nationstates.net/region=republic_of_congo" TargetMode="External" Id="rId9258" /><Relationship Type="http://schemas.openxmlformats.org/officeDocument/2006/relationships/hyperlink" Target="https://www.nationstates.net/region=netherlands_antilles" TargetMode="External" Id="rId9259" /><Relationship Type="http://schemas.openxmlformats.org/officeDocument/2006/relationships/hyperlink" Target="https://www.nationstates.net/region=delta_quadrant" TargetMode="External" Id="rId9260" /><Relationship Type="http://schemas.openxmlformats.org/officeDocument/2006/relationships/hyperlink" Target="https://www.nationstates.net/region=limburgia" TargetMode="External" Id="rId9261" /><Relationship Type="http://schemas.openxmlformats.org/officeDocument/2006/relationships/hyperlink" Target="https://www.nationstates.net/region=national_socialist_america" TargetMode="External" Id="rId9262" /><Relationship Type="http://schemas.openxmlformats.org/officeDocument/2006/relationships/hyperlink" Target="https://www.nationstates.net/region=rapa_nui" TargetMode="External" Id="rId9263" /><Relationship Type="http://schemas.openxmlformats.org/officeDocument/2006/relationships/hyperlink" Target="https://www.nationstates.net/region=fascist_balestria" TargetMode="External" Id="rId9264" /><Relationship Type="http://schemas.openxmlformats.org/officeDocument/2006/relationships/hyperlink" Target="https://www.nationstates.net/region=bastogne" TargetMode="External" Id="rId9265" /><Relationship Type="http://schemas.openxmlformats.org/officeDocument/2006/relationships/hyperlink" Target="https://www.nationstates.net/region=leddecha" TargetMode="External" Id="rId9266" /><Relationship Type="http://schemas.openxmlformats.org/officeDocument/2006/relationships/hyperlink" Target="https://www.nationstates.net/region=qatar" TargetMode="External" Id="rId9267" /><Relationship Type="http://schemas.openxmlformats.org/officeDocument/2006/relationships/hyperlink" Target="https://www.nationstates.net/region=fliuburg" TargetMode="External" Id="rId9268" /><Relationship Type="http://schemas.openxmlformats.org/officeDocument/2006/relationships/hyperlink" Target="https://www.nationstates.net/region=the_constitutional_order" TargetMode="External" Id="rId9269" /><Relationship Type="http://schemas.openxmlformats.org/officeDocument/2006/relationships/hyperlink" Target="https://www.nationstates.net/region=olympus" TargetMode="External" Id="rId9270" /><Relationship Type="http://schemas.openxmlformats.org/officeDocument/2006/relationships/hyperlink" Target="https://www.nationstates.net/region=macao" TargetMode="External" Id="rId9271" /><Relationship Type="http://schemas.openxmlformats.org/officeDocument/2006/relationships/hyperlink" Target="https://www.nationstates.net/region=blackwater_tavern" TargetMode="External" Id="rId9272" /><Relationship Type="http://schemas.openxmlformats.org/officeDocument/2006/relationships/hyperlink" Target="https://www.nationstates.net/region=the_black_eagles" TargetMode="External" Id="rId9273" /><Relationship Type="http://schemas.openxmlformats.org/officeDocument/2006/relationships/hyperlink" Target="https://www.nationstates.net/region=british_empire" TargetMode="External" Id="rId9274" /><Relationship Type="http://schemas.openxmlformats.org/officeDocument/2006/relationships/hyperlink" Target="https://www.nationstates.net/region=the_empire_of_drabant" TargetMode="External" Id="rId9275" /><Relationship Type="http://schemas.openxmlformats.org/officeDocument/2006/relationships/hyperlink" Target="https://www.nationstates.net/region=socialist_states_of_america" TargetMode="External" Id="rId9276" /><Relationship Type="http://schemas.openxmlformats.org/officeDocument/2006/relationships/hyperlink" Target="https://www.nationstates.net/region=wehrwolf" TargetMode="External" Id="rId9277" /><Relationship Type="http://schemas.openxmlformats.org/officeDocument/2006/relationships/hyperlink" Target="https://www.nationstates.net/region=the_galactic_vanguard_empire" TargetMode="External" Id="rId9278" /><Relationship Type="http://schemas.openxmlformats.org/officeDocument/2006/relationships/hyperlink" Target="https://www.nationstates.net/region=quarantina" TargetMode="External" Id="rId9279" /><Relationship Type="http://schemas.openxmlformats.org/officeDocument/2006/relationships/hyperlink" Target="https://www.nationstates.net/region=liberis" TargetMode="External" Id="rId9280" /><Relationship Type="http://schemas.openxmlformats.org/officeDocument/2006/relationships/hyperlink" Target="https://www.nationstates.net/region=kuriko_for_wa_secretary_general" TargetMode="External" Id="rId9281" /><Relationship Type="http://schemas.openxmlformats.org/officeDocument/2006/relationships/hyperlink" Target="https://www.nationstates.net/region=the_glorious_region" TargetMode="External" Id="rId9282" /><Relationship Type="http://schemas.openxmlformats.org/officeDocument/2006/relationships/hyperlink" Target="https://www.nationstates.net/region=the_invisible_empire" TargetMode="External" Id="rId9283" /><Relationship Type="http://schemas.openxmlformats.org/officeDocument/2006/relationships/hyperlink" Target="https://www.nationstates.net/region=kingdom_of_rome" TargetMode="External" Id="rId9284" /><Relationship Type="http://schemas.openxmlformats.org/officeDocument/2006/relationships/hyperlink" Target="https://www.nationstates.net/region=alaska" TargetMode="External" Id="rId9285" /><Relationship Type="http://schemas.openxmlformats.org/officeDocument/2006/relationships/hyperlink" Target="https://www.nationstates.net/region=republic_of_dominica" TargetMode="External" Id="rId9286" /><Relationship Type="http://schemas.openxmlformats.org/officeDocument/2006/relationships/hyperlink" Target="https://www.nationstates.net/region=the_empire_of_the_setting_moon" TargetMode="External" Id="rId9287" /><Relationship Type="http://schemas.openxmlformats.org/officeDocument/2006/relationships/hyperlink" Target="https://www.nationstates.net/region=the_lake_erie_tropical_islands" TargetMode="External" Id="rId9288" /><Relationship Type="http://schemas.openxmlformats.org/officeDocument/2006/relationships/hyperlink" Target="https://www.nationstates.net/region=jack_pine" TargetMode="External" Id="rId9289" /><Relationship Type="http://schemas.openxmlformats.org/officeDocument/2006/relationships/hyperlink" Target="https://www.nationstates.net/region=aaland_islands" TargetMode="External" Id="rId9290" /><Relationship Type="http://schemas.openxmlformats.org/officeDocument/2006/relationships/hyperlink" Target="https://www.nationstates.net/region=universe" TargetMode="External" Id="rId9291" /><Relationship Type="http://schemas.openxmlformats.org/officeDocument/2006/relationships/hyperlink" Target="https://www.nationstates.net/region=sukhumi" TargetMode="External" Id="rId9292" /><Relationship Type="http://schemas.openxmlformats.org/officeDocument/2006/relationships/hyperlink" Target="https://www.nationstates.net/region=saertland_red_bloc_allies" TargetMode="External" Id="rId9293" /><Relationship Type="http://schemas.openxmlformats.org/officeDocument/2006/relationships/hyperlink" Target="https://www.nationstates.net/region=the_weimar_republic" TargetMode="External" Id="rId9294" /><Relationship Type="http://schemas.openxmlformats.org/officeDocument/2006/relationships/hyperlink" Target="https://www.nationstates.net/region=security_council" TargetMode="External" Id="rId9295" /><Relationship Type="http://schemas.openxmlformats.org/officeDocument/2006/relationships/hyperlink" Target="https://www.nationstates.net/region=the_republic_of_lithuania" TargetMode="External" Id="rId9296" /><Relationship Type="http://schemas.openxmlformats.org/officeDocument/2006/relationships/hyperlink" Target="https://www.nationstates.net/region=sword_art_online" TargetMode="External" Id="rId9297" /><Relationship Type="http://schemas.openxmlformats.org/officeDocument/2006/relationships/hyperlink" Target="https://www.nationstates.net/region=und_das_heisst_erika" TargetMode="External" Id="rId9298" /><Relationship Type="http://schemas.openxmlformats.org/officeDocument/2006/relationships/hyperlink" Target="https://www.nationstates.net/region=the_imperial_states" TargetMode="External" Id="rId9299" /><Relationship Type="http://schemas.openxmlformats.org/officeDocument/2006/relationships/hyperlink" Target="https://www.nationstates.net/region=torisakian_territories" TargetMode="External" Id="rId9300" /><Relationship Type="http://schemas.openxmlformats.org/officeDocument/2006/relationships/hyperlink" Target="https://www.nationstates.net/region=elysian_fields" TargetMode="External" Id="rId9301" /><Relationship Type="http://schemas.openxmlformats.org/officeDocument/2006/relationships/hyperlink" Target="https://www.nationstates.net/region=nationstates_communist_party" TargetMode="External" Id="rId9302" /><Relationship Type="http://schemas.openxmlformats.org/officeDocument/2006/relationships/hyperlink" Target="https://www.nationstates.net/region=international_socialists" TargetMode="External" Id="rId9303" /><Relationship Type="http://schemas.openxmlformats.org/officeDocument/2006/relationships/hyperlink" Target="https://www.nationstates.net/region=ctsn" TargetMode="External" Id="rId9304" /><Relationship Type="http://schemas.openxmlformats.org/officeDocument/2006/relationships/hyperlink" Target="https://www.nationstates.net/region=the_misty_mountains" TargetMode="External" Id="rId9305" /><Relationship Type="http://schemas.openxmlformats.org/officeDocument/2006/relationships/hyperlink" Target="https://www.nationstates.net/region=the_ufssr" TargetMode="External" Id="rId9306" /><Relationship Type="http://schemas.openxmlformats.org/officeDocument/2006/relationships/hyperlink" Target="https://www.nationstates.net/region=world_assembly_of_united_nations" TargetMode="External" Id="rId9307" /><Relationship Type="http://schemas.openxmlformats.org/officeDocument/2006/relationships/hyperlink" Target="https://www.nationstates.net/region=ellesmere" TargetMode="External" Id="rId9308" /><Relationship Type="http://schemas.openxmlformats.org/officeDocument/2006/relationships/hyperlink" Target="https://www.nationstates.net/region=the_simp_isles" TargetMode="External" Id="rId9309" /><Relationship Type="http://schemas.openxmlformats.org/officeDocument/2006/relationships/hyperlink" Target="https://www.nationstates.net/region=coral_sea" TargetMode="External" Id="rId9310" /><Relationship Type="http://schemas.openxmlformats.org/officeDocument/2006/relationships/hyperlink" Target="https://www.nationstates.net/region=the_nations_of_bam_bam" TargetMode="External" Id="rId9311" /><Relationship Type="http://schemas.openxmlformats.org/officeDocument/2006/relationships/hyperlink" Target="https://www.nationstates.net/region=dovlux_empire" TargetMode="External" Id="rId9312" /><Relationship Type="http://schemas.openxmlformats.org/officeDocument/2006/relationships/hyperlink" Target="https://www.nationstates.net/region=the_french_coast_of_the_somalis" TargetMode="External" Id="rId9313" /><Relationship Type="http://schemas.openxmlformats.org/officeDocument/2006/relationships/hyperlink" Target="https://www.nationstates.net/region=international_third_position" TargetMode="External" Id="rId9314" /><Relationship Type="http://schemas.openxmlformats.org/officeDocument/2006/relationships/hyperlink" Target="https://www.nationstates.net/region=the_democratic_and_socialist_union" TargetMode="External" Id="rId9315" /><Relationship Type="http://schemas.openxmlformats.org/officeDocument/2006/relationships/hyperlink" Target="https://www.nationstates.net/region=abandoned_region_of_leiajorhgyana" TargetMode="External" Id="rId9316" /><Relationship Type="http://schemas.openxmlformats.org/officeDocument/2006/relationships/hyperlink" Target="https://www.nationstates.net/region=the_bereich_for_total_superiority" TargetMode="External" Id="rId9317" /><Relationship Type="http://schemas.openxmlformats.org/officeDocument/2006/relationships/hyperlink" Target="https://www.nationstates.net/region=the_pirates" TargetMode="External" Id="rId9318" /><Relationship Type="http://schemas.openxmlformats.org/officeDocument/2006/relationships/hyperlink" Target="https://www.nationstates.net/region=rockin_rockets" TargetMode="External" Id="rId9319" /><Relationship Type="http://schemas.openxmlformats.org/officeDocument/2006/relationships/hyperlink" Target="https://www.nationstates.net/region=kingdom_of_the_british_isles" TargetMode="External" Id="rId9320" /><Relationship Type="http://schemas.openxmlformats.org/officeDocument/2006/relationships/hyperlink" Target="https://www.nationstates.net/region=the_mariner_trench_army_reserves" TargetMode="External" Id="rId9321" /><Relationship Type="http://schemas.openxmlformats.org/officeDocument/2006/relationships/hyperlink" Target="https://www.nationstates.net/region=socialist_loveland" TargetMode="External" Id="rId9322" /><Relationship Type="http://schemas.openxmlformats.org/officeDocument/2006/relationships/hyperlink" Target="https://www.nationstates.net/region=fifth_international" TargetMode="External" Id="rId9323" /><Relationship Type="http://schemas.openxmlformats.org/officeDocument/2006/relationships/hyperlink" Target="https://www.nationstates.net/region=nocookies" TargetMode="External" Id="rId9324" /><Relationship Type="http://schemas.openxmlformats.org/officeDocument/2006/relationships/hyperlink" Target="https://www.nationstates.net/region=west_sytheria" TargetMode="External" Id="rId9325" /><Relationship Type="http://schemas.openxmlformats.org/officeDocument/2006/relationships/hyperlink" Target="https://www.nationstates.net/region=the_male_coalition" TargetMode="External" Id="rId9326" /><Relationship Type="http://schemas.openxmlformats.org/officeDocument/2006/relationships/hyperlink" Target="https://www.nationstates.net/region=the_upper_middle_class_suburbia" TargetMode="External" Id="rId9327" /><Relationship Type="http://schemas.openxmlformats.org/officeDocument/2006/relationships/hyperlink" Target="https://www.nationstates.net/region=google" TargetMode="External" Id="rId9328" /><Relationship Type="http://schemas.openxmlformats.org/officeDocument/2006/relationships/hyperlink" Target="https://www.nationstates.net/region=baltic_assembly" TargetMode="External" Id="rId9329" /><Relationship Type="http://schemas.openxmlformats.org/officeDocument/2006/relationships/hyperlink" Target="https://www.nationstates.net/region=zhongguo" TargetMode="External" Id="rId9330" /><Relationship Type="http://schemas.openxmlformats.org/officeDocument/2006/relationships/hyperlink" Target="https://www.nationstates.net/region=the_world_democratic_union" TargetMode="External" Id="rId9331" /><Relationship Type="http://schemas.openxmlformats.org/officeDocument/2006/relationships/hyperlink" Target="https://www.nationstates.net/region=planet" TargetMode="External" Id="rId9332" /><Relationship Type="http://schemas.openxmlformats.org/officeDocument/2006/relationships/hyperlink" Target="https://www.nationstates.net/region=redlands" TargetMode="External" Id="rId9333" /><Relationship Type="http://schemas.openxmlformats.org/officeDocument/2006/relationships/hyperlink" Target="https://www.nationstates.net/region=sheldoria" TargetMode="External" Id="rId9334" /><Relationship Type="http://schemas.openxmlformats.org/officeDocument/2006/relationships/hyperlink" Target="https://www.nationstates.net/region=first_reich_of_der_fuhrer" TargetMode="External" Id="rId9335" /><Relationship Type="http://schemas.openxmlformats.org/officeDocument/2006/relationships/hyperlink" Target="https://www.nationstates.net/region=the_kingdom_of_the_hundrati_union" TargetMode="External" Id="rId9336" /><Relationship Type="http://schemas.openxmlformats.org/officeDocument/2006/relationships/hyperlink" Target="https://www.nationstates.net/region=region_inc" TargetMode="External" Id="rId9337" /><Relationship Type="http://schemas.openxmlformats.org/officeDocument/2006/relationships/hyperlink" Target="https://www.nationstates.net/region=saigon_international_airport" TargetMode="External" Id="rId9338" /><Relationship Type="http://schemas.openxmlformats.org/officeDocument/2006/relationships/hyperlink" Target="https://www.nationstates.net/region=roatan" TargetMode="External" Id="rId9339" /><Relationship Type="http://schemas.openxmlformats.org/officeDocument/2006/relationships/hyperlink" Target="https://www.nationstates.net/region=arab_league" TargetMode="External" Id="rId9340" /><Relationship Type="http://schemas.openxmlformats.org/officeDocument/2006/relationships/hyperlink" Target="https://www.nationstates.net/region=bob" TargetMode="External" Id="rId9341" /><Relationship Type="http://schemas.openxmlformats.org/officeDocument/2006/relationships/hyperlink" Target="https://www.nationstates.net/region=fascist_governments" TargetMode="External" Id="rId9342" /><Relationship Type="http://schemas.openxmlformats.org/officeDocument/2006/relationships/hyperlink" Target="https://www.nationstates.net/region=antarctic_trade_league" TargetMode="External" Id="rId9343" /><Relationship Type="http://schemas.openxmlformats.org/officeDocument/2006/relationships/hyperlink" Target="https://www.nationstates.net/region=united_nations_of_jerusalem" TargetMode="External" Id="rId9344" /><Relationship Type="http://schemas.openxmlformats.org/officeDocument/2006/relationships/hyperlink" Target="https://www.nationstates.net/region=altis" TargetMode="External" Id="rId9345" /><Relationship Type="http://schemas.openxmlformats.org/officeDocument/2006/relationships/hyperlink" Target="https://www.nationstates.net/region=the_cold_war_relics" TargetMode="External" Id="rId9346" /><Relationship Type="http://schemas.openxmlformats.org/officeDocument/2006/relationships/hyperlink" Target="https://www.nationstates.net/region=black_white_and_better_than_ueec" TargetMode="External" Id="rId9347" /><Relationship Type="http://schemas.openxmlformats.org/officeDocument/2006/relationships/hyperlink" Target="https://www.nationstates.net/region=dba" TargetMode="External" Id="rId9348" /><Relationship Type="http://schemas.openxmlformats.org/officeDocument/2006/relationships/hyperlink" Target="https://www.nationstates.net/region=corsiva" TargetMode="External" Id="rId9349" /><Relationship Type="http://schemas.openxmlformats.org/officeDocument/2006/relationships/hyperlink" Target="https://www.nationstates.net/region=slavania" TargetMode="External" Id="rId9350" /><Relationship Type="http://schemas.openxmlformats.org/officeDocument/2006/relationships/hyperlink" Target="https://www.nationstates.net/region=lavinaria" TargetMode="External" Id="rId9351" /><Relationship Type="http://schemas.openxmlformats.org/officeDocument/2006/relationships/hyperlink" Target="https://www.nationstates.net/region=venus_project" TargetMode="External" Id="rId9352" /><Relationship Type="http://schemas.openxmlformats.org/officeDocument/2006/relationships/hyperlink" Target="https://www.nationstates.net/region=suriname" TargetMode="External" Id="rId9353" /><Relationship Type="http://schemas.openxmlformats.org/officeDocument/2006/relationships/hyperlink" Target="https://www.nationstates.net/region=the_iron_defence_league" TargetMode="External" Id="rId9354" /><Relationship Type="http://schemas.openxmlformats.org/officeDocument/2006/relationships/hyperlink" Target="https://www.nationstates.net/region=union_des_peuples_libres" TargetMode="External" Id="rId9355" /><Relationship Type="http://schemas.openxmlformats.org/officeDocument/2006/relationships/hyperlink" Target="https://www.nationstates.net/region=perth" TargetMode="External" Id="rId9356" /><Relationship Type="http://schemas.openxmlformats.org/officeDocument/2006/relationships/hyperlink" Target="https://www.nationstates.net/region=greater_cephorian_reach" TargetMode="External" Id="rId9357" /><Relationship Type="http://schemas.openxmlformats.org/officeDocument/2006/relationships/hyperlink" Target="https://www.nationstates.net/region=vega" TargetMode="External" Id="rId9358" /><Relationship Type="http://schemas.openxmlformats.org/officeDocument/2006/relationships/hyperlink" Target="https://www.nationstates.net/region=republic_of_yakutia" TargetMode="External" Id="rId9359" /><Relationship Type="http://schemas.openxmlformats.org/officeDocument/2006/relationships/hyperlink" Target="https://www.nationstates.net/region=the_galactic_empire_of_britain" TargetMode="External" Id="rId9360" /><Relationship Type="http://schemas.openxmlformats.org/officeDocument/2006/relationships/hyperlink" Target="https://www.nationstates.net/region=world_35" TargetMode="External" Id="rId9361" /><Relationship Type="http://schemas.openxmlformats.org/officeDocument/2006/relationships/hyperlink" Target="https://www.nationstates.net/region=el_dorado" TargetMode="External" Id="rId9362" /><Relationship Type="http://schemas.openxmlformats.org/officeDocument/2006/relationships/hyperlink" Target="https://www.nationstates.net/region=continent_of_stability" TargetMode="External" Id="rId9363" /><Relationship Type="http://schemas.openxmlformats.org/officeDocument/2006/relationships/hyperlink" Target="https://www.nationstates.net/region=eternal_unicorn" TargetMode="External" Id="rId9364" /><Relationship Type="http://schemas.openxmlformats.org/officeDocument/2006/relationships/hyperlink" Target="https://www.nationstates.net/region=squad_of_imperial_japanese_soldiers" TargetMode="External" Id="rId9365" /><Relationship Type="http://schemas.openxmlformats.org/officeDocument/2006/relationships/hyperlink" Target="https://www.nationstates.net/region=the_great_lapine_axis" TargetMode="External" Id="rId9366" /><Relationship Type="http://schemas.openxmlformats.org/officeDocument/2006/relationships/hyperlink" Target="https://www.nationstates.net/region=greater_arcem" TargetMode="External" Id="rId9367" /><Relationship Type="http://schemas.openxmlformats.org/officeDocument/2006/relationships/hyperlink" Target="https://www.nationstates.net/region=indianapolis" TargetMode="External" Id="rId9368" /><Relationship Type="http://schemas.openxmlformats.org/officeDocument/2006/relationships/hyperlink" Target="https://www.nationstates.net/region=southern_canadia" TargetMode="External" Id="rId9369" /><Relationship Type="http://schemas.openxmlformats.org/officeDocument/2006/relationships/hyperlink" Target="https://www.nationstates.net/region=oceania" TargetMode="External" Id="rId9370" /><Relationship Type="http://schemas.openxmlformats.org/officeDocument/2006/relationships/hyperlink" Target="https://www.nationstates.net/region=conservative_haven" TargetMode="External" Id="rId9371" /><Relationship Type="http://schemas.openxmlformats.org/officeDocument/2006/relationships/hyperlink" Target="https://www.nationstates.net/region=greater_remnant_cooperation_sphere" TargetMode="External" Id="rId9372" /><Relationship Type="http://schemas.openxmlformats.org/officeDocument/2006/relationships/hyperlink" Target="https://www.nationstates.net/region=the_communist_bros" TargetMode="External" Id="rId9373" /><Relationship Type="http://schemas.openxmlformats.org/officeDocument/2006/relationships/hyperlink" Target="https://www.nationstates.net/region=all_male_italian_empire" TargetMode="External" Id="rId9374" /><Relationship Type="http://schemas.openxmlformats.org/officeDocument/2006/relationships/hyperlink" Target="https://www.nationstates.net/region=las_vegas_henderson_paradise" TargetMode="External" Id="rId9375" /><Relationship Type="http://schemas.openxmlformats.org/officeDocument/2006/relationships/hyperlink" Target="https://www.nationstates.net/region=communist_leaders_united" TargetMode="External" Id="rId9376" /><Relationship Type="http://schemas.openxmlformats.org/officeDocument/2006/relationships/hyperlink" Target="https://www.nationstates.net/region=pacific_defenders" TargetMode="External" Id="rId9377" /><Relationship Type="http://schemas.openxmlformats.org/officeDocument/2006/relationships/hyperlink" Target="https://www.nationstates.net/region=african_kingdom" TargetMode="External" Id="rId9378" /><Relationship Type="http://schemas.openxmlformats.org/officeDocument/2006/relationships/hyperlink" Target="https://www.nationstates.net/region=silesia" TargetMode="External" Id="rId9379" /><Relationship Type="http://schemas.openxmlformats.org/officeDocument/2006/relationships/hyperlink" Target="https://www.nationstates.net/region=leolia" TargetMode="External" Id="rId9380" /><Relationship Type="http://schemas.openxmlformats.org/officeDocument/2006/relationships/hyperlink" Target="https://www.nationstates.net/region=misawa" TargetMode="External" Id="rId9381" /><Relationship Type="http://schemas.openxmlformats.org/officeDocument/2006/relationships/hyperlink" Target="https://www.nationstates.net/region=dardanelles" TargetMode="External" Id="rId9382" /><Relationship Type="http://schemas.openxmlformats.org/officeDocument/2006/relationships/hyperlink" Target="https://www.nationstates.net/region=walshare" TargetMode="External" Id="rId9383" /><Relationship Type="http://schemas.openxmlformats.org/officeDocument/2006/relationships/hyperlink" Target="https://www.nationstates.net/region=haha_phoenix_is_going_to_kill_me" TargetMode="External" Id="rId9384" /><Relationship Type="http://schemas.openxmlformats.org/officeDocument/2006/relationships/hyperlink" Target="https://www.nationstates.net/region=tiandihui" TargetMode="External" Id="rId9385" /><Relationship Type="http://schemas.openxmlformats.org/officeDocument/2006/relationships/hyperlink" Target="https://www.nationstates.net/region=the_states" TargetMode="External" Id="rId9386" /><Relationship Type="http://schemas.openxmlformats.org/officeDocument/2006/relationships/hyperlink" Target="https://www.nationstates.net/region=parley" TargetMode="External" Id="rId9387" /><Relationship Type="http://schemas.openxmlformats.org/officeDocument/2006/relationships/hyperlink" Target="https://www.nationstates.net/region=lazarene_exiles" TargetMode="External" Id="rId9388" /><Relationship Type="http://schemas.openxmlformats.org/officeDocument/2006/relationships/hyperlink" Target="https://www.nationstates.net/region=the_bee_land" TargetMode="External" Id="rId9389" /><Relationship Type="http://schemas.openxmlformats.org/officeDocument/2006/relationships/hyperlink" Target="https://www.nationstates.net/region=monarchist_gang" TargetMode="External" Id="rId9390" /><Relationship Type="http://schemas.openxmlformats.org/officeDocument/2006/relationships/hyperlink" Target="https://www.nationstates.net/region=destral" TargetMode="External" Id="rId9391" /><Relationship Type="http://schemas.openxmlformats.org/officeDocument/2006/relationships/hyperlink" Target="https://www.nationstates.net/region=the_coal_prosperity_sphere" TargetMode="External" Id="rId9392" /><Relationship Type="http://schemas.openxmlformats.org/officeDocument/2006/relationships/hyperlink" Target="https://www.nationstates.net/region=krasnoyarsk_krai" TargetMode="External" Id="rId9393" /><Relationship Type="http://schemas.openxmlformats.org/officeDocument/2006/relationships/hyperlink" Target="https://www.nationstates.net/region=friends_and_i" TargetMode="External" Id="rId9394" /><Relationship Type="http://schemas.openxmlformats.org/officeDocument/2006/relationships/hyperlink" Target="https://www.nationstates.net/region=robot_industries" TargetMode="External" Id="rId9395" /><Relationship Type="http://schemas.openxmlformats.org/officeDocument/2006/relationships/hyperlink" Target="https://www.nationstates.net/region=the_new_iron_fortress" TargetMode="External" Id="rId9396" /><Relationship Type="http://schemas.openxmlformats.org/officeDocument/2006/relationships/hyperlink" Target="https://www.nationstates.net/region=the_allegheney_republic" TargetMode="External" Id="rId9397" /><Relationship Type="http://schemas.openxmlformats.org/officeDocument/2006/relationships/hyperlink" Target="https://www.nationstates.net/region=netherfield" TargetMode="External" Id="rId9398" /><Relationship Type="http://schemas.openxmlformats.org/officeDocument/2006/relationships/hyperlink" Target="https://www.nationstates.net/region=yangon" TargetMode="External" Id="rId9399" /><Relationship Type="http://schemas.openxmlformats.org/officeDocument/2006/relationships/hyperlink" Target="https://www.nationstates.net/region=the_scandinavian_government" TargetMode="External" Id="rId9400" /><Relationship Type="http://schemas.openxmlformats.org/officeDocument/2006/relationships/hyperlink" Target="https://www.nationstates.net/region=terry" TargetMode="External" Id="rId9401" /><Relationship Type="http://schemas.openxmlformats.org/officeDocument/2006/relationships/hyperlink" Target="https://www.nationstates.net/region=tasmanian_trailer_park" TargetMode="External" Id="rId9402" /><Relationship Type="http://schemas.openxmlformats.org/officeDocument/2006/relationships/hyperlink" Target="https://www.nationstates.net/region=baldest" TargetMode="External" Id="rId9403" /><Relationship Type="http://schemas.openxmlformats.org/officeDocument/2006/relationships/hyperlink" Target="https://www.nationstates.net/region=mayonnaise" TargetMode="External" Id="rId9404" /><Relationship Type="http://schemas.openxmlformats.org/officeDocument/2006/relationships/hyperlink" Target="https://www.nationstates.net/region=ancerious_galactic" TargetMode="External" Id="rId9405" /><Relationship Type="http://schemas.openxmlformats.org/officeDocument/2006/relationships/hyperlink" Target="https://www.nationstates.net/region=tardigrade" TargetMode="External" Id="rId9406" /><Relationship Type="http://schemas.openxmlformats.org/officeDocument/2006/relationships/hyperlink" Target="https://www.nationstates.net/region=masqueraid" TargetMode="External" Id="rId9407" /><Relationship Type="http://schemas.openxmlformats.org/officeDocument/2006/relationships/hyperlink" Target="https://www.nationstates.net/region=warzone_pacificcon" TargetMode="External" Id="rId9408" /><Relationship Type="http://schemas.openxmlformats.org/officeDocument/2006/relationships/hyperlink" Target="https://www.nationstates.net/region=dominion_of_canada" TargetMode="External" Id="rId9409" /><Relationship Type="http://schemas.openxmlformats.org/officeDocument/2006/relationships/hyperlink" Target="https://www.nationstates.net/region=glorantha" TargetMode="External" Id="rId9410" /><Relationship Type="http://schemas.openxmlformats.org/officeDocument/2006/relationships/hyperlink" Target="https://www.nationstates.net/region=whitehorse" TargetMode="External" Id="rId9411" /><Relationship Type="http://schemas.openxmlformats.org/officeDocument/2006/relationships/hyperlink" Target="https://www.nationstates.net/region=the_democratic_separatist_federation" TargetMode="External" Id="rId9412" /><Relationship Type="http://schemas.openxmlformats.org/officeDocument/2006/relationships/hyperlink" Target="https://www.nationstates.net/region=meritorious_imperium" TargetMode="External" Id="rId9413" /><Relationship Type="http://schemas.openxmlformats.org/officeDocument/2006/relationships/hyperlink" Target="https://www.nationstates.net/region=vast_asia" TargetMode="External" Id="rId9414" /><Relationship Type="http://schemas.openxmlformats.org/officeDocument/2006/relationships/hyperlink" Target="https://www.nationstates.net/region=central_east_sphere" TargetMode="External" Id="rId9415" /><Relationship Type="http://schemas.openxmlformats.org/officeDocument/2006/relationships/hyperlink" Target="https://www.nationstates.net/region=the_commonwealth_of_crowns" TargetMode="External" Id="rId9416" /><Relationship Type="http://schemas.openxmlformats.org/officeDocument/2006/relationships/hyperlink" Target="https://www.nationstates.net/region=the_united_kingdom_of_nations" TargetMode="External" Id="rId9417" /><Relationship Type="http://schemas.openxmlformats.org/officeDocument/2006/relationships/hyperlink" Target="https://www.nationstates.net/region=new_united_soviet_socialist_republic" TargetMode="External" Id="rId9418" /><Relationship Type="http://schemas.openxmlformats.org/officeDocument/2006/relationships/hyperlink" Target="https://www.nationstates.net/region=antargis" TargetMode="External" Id="rId9419" /><Relationship Type="http://schemas.openxmlformats.org/officeDocument/2006/relationships/hyperlink" Target="https://www.nationstates.net/region=gribble" TargetMode="External" Id="rId9420" /><Relationship Type="http://schemas.openxmlformats.org/officeDocument/2006/relationships/hyperlink" Target="https://www.nationstates.net/region=the_new_weimar_republic" TargetMode="External" Id="rId9421" /><Relationship Type="http://schemas.openxmlformats.org/officeDocument/2006/relationships/hyperlink" Target="https://www.nationstates.net/region=freezonia" TargetMode="External" Id="rId9422" /><Relationship Type="http://schemas.openxmlformats.org/officeDocument/2006/relationships/hyperlink" Target="https://www.nationstates.net/region=queens_realm" TargetMode="External" Id="rId9423" /><Relationship Type="http://schemas.openxmlformats.org/officeDocument/2006/relationships/hyperlink" Target="https://www.nationstates.net/region=south_seas" TargetMode="External" Id="rId9424" /><Relationship Type="http://schemas.openxmlformats.org/officeDocument/2006/relationships/hyperlink" Target="https://www.nationstates.net/region=glacier_national_park" TargetMode="External" Id="rId9425" /><Relationship Type="http://schemas.openxmlformats.org/officeDocument/2006/relationships/hyperlink" Target="https://www.nationstates.net/region=alliance_of_northern_nations" TargetMode="External" Id="rId9426" /><Relationship Type="http://schemas.openxmlformats.org/officeDocument/2006/relationships/hyperlink" Target="https://www.nationstates.net/region=axis_powers_ii" TargetMode="External" Id="rId9427" /><Relationship Type="http://schemas.openxmlformats.org/officeDocument/2006/relationships/hyperlink" Target="https://www.nationstates.net/region=q102" TargetMode="External" Id="rId9428" /><Relationship Type="http://schemas.openxmlformats.org/officeDocument/2006/relationships/hyperlink" Target="https://www.nationstates.net/region=eisen_europa" TargetMode="External" Id="rId9429" /><Relationship Type="http://schemas.openxmlformats.org/officeDocument/2006/relationships/hyperlink" Target="https://www.nationstates.net/region=the_secluded_world" TargetMode="External" Id="rId9430" /><Relationship Type="http://schemas.openxmlformats.org/officeDocument/2006/relationships/hyperlink" Target="https://www.nationstates.net/region=piper_headquarters" TargetMode="External" Id="rId9431" /><Relationship Type="http://schemas.openxmlformats.org/officeDocument/2006/relationships/hyperlink" Target="https://www.nationstates.net/region=noob_squared" TargetMode="External" Id="rId9432" /><Relationship Type="http://schemas.openxmlformats.org/officeDocument/2006/relationships/hyperlink" Target="https://www.nationstates.net/region=the_real_west_pacific" TargetMode="External" Id="rId9433" /><Relationship Type="http://schemas.openxmlformats.org/officeDocument/2006/relationships/hyperlink" Target="https://www.nationstates.net/region=world_fascist_assembly" TargetMode="External" Id="rId9434" /><Relationship Type="http://schemas.openxmlformats.org/officeDocument/2006/relationships/hyperlink" Target="https://www.nationstates.net/region=confederacy_of_conservative_nations" TargetMode="External" Id="rId9435" /><Relationship Type="http://schemas.openxmlformats.org/officeDocument/2006/relationships/hyperlink" Target="https://www.nationstates.net/region=turkic_confederation" TargetMode="External" Id="rId9436" /><Relationship Type="http://schemas.openxmlformats.org/officeDocument/2006/relationships/hyperlink" Target="https://www.nationstates.net/region=3gps2" TargetMode="External" Id="rId9437" /><Relationship Type="http://schemas.openxmlformats.org/officeDocument/2006/relationships/hyperlink" Target="https://www.nationstates.net/region=armed_forces_of_the_enclave" TargetMode="External" Id="rId9438" /><Relationship Type="http://schemas.openxmlformats.org/officeDocument/2006/relationships/hyperlink" Target="https://www.nationstates.net/region=international_fascist_league" TargetMode="External" Id="rId9439" /><Relationship Type="http://schemas.openxmlformats.org/officeDocument/2006/relationships/hyperlink" Target="https://www.nationstates.net/region=eridanus" TargetMode="External" Id="rId9440" /><Relationship Type="http://schemas.openxmlformats.org/officeDocument/2006/relationships/hyperlink" Target="https://www.nationstates.net/region=madeira_islands" TargetMode="External" Id="rId9441" /><Relationship Type="http://schemas.openxmlformats.org/officeDocument/2006/relationships/hyperlink" Target="https://www.nationstates.net/region=the_feminist_alliance" TargetMode="External" Id="rId9442" /><Relationship Type="http://schemas.openxmlformats.org/officeDocument/2006/relationships/hyperlink" Target="https://www.nationstates.net/region=ueno" TargetMode="External" Id="rId9443" /><Relationship Type="http://schemas.openxmlformats.org/officeDocument/2006/relationships/hyperlink" Target="https://www.nationstates.net/region=the_nether" TargetMode="External" Id="rId9444" /><Relationship Type="http://schemas.openxmlformats.org/officeDocument/2006/relationships/hyperlink" Target="https://www.nationstates.net/region=the_frozen_pacific" TargetMode="External" Id="rId9445" /><Relationship Type="http://schemas.openxmlformats.org/officeDocument/2006/relationships/hyperlink" Target="https://www.nationstates.net/region=cosaan" TargetMode="External" Id="rId9446" /><Relationship Type="http://schemas.openxmlformats.org/officeDocument/2006/relationships/hyperlink" Target="https://www.nationstates.net/region=qiama" TargetMode="External" Id="rId9447" /><Relationship Type="http://schemas.openxmlformats.org/officeDocument/2006/relationships/hyperlink" Target="https://www.nationstates.net/region=goldberg_conglomerate" TargetMode="External" Id="rId9448" /><Relationship Type="http://schemas.openxmlformats.org/officeDocument/2006/relationships/hyperlink" Target="https://www.nationstates.net/region=wintermoore" TargetMode="External" Id="rId9449" /><Relationship Type="http://schemas.openxmlformats.org/officeDocument/2006/relationships/hyperlink" Target="https://www.nationstates.net/region=kishinev" TargetMode="External" Id="rId9450" /><Relationship Type="http://schemas.openxmlformats.org/officeDocument/2006/relationships/hyperlink" Target="https://www.nationstates.net/region=republic_of_chile" TargetMode="External" Id="rId9451" /><Relationship Type="http://schemas.openxmlformats.org/officeDocument/2006/relationships/hyperlink" Target="https://www.nationstates.net/region=kasdan" TargetMode="External" Id="rId9452" /><Relationship Type="http://schemas.openxmlformats.org/officeDocument/2006/relationships/hyperlink" Target="https://www.nationstates.net/region=orleans" TargetMode="External" Id="rId9453" /><Relationship Type="http://schemas.openxmlformats.org/officeDocument/2006/relationships/hyperlink" Target="https://www.nationstates.net/region=greatest_german_reich" TargetMode="External" Id="rId9454" /><Relationship Type="http://schemas.openxmlformats.org/officeDocument/2006/relationships/hyperlink" Target="https://www.nationstates.net/region=dsdz_warzone" TargetMode="External" Id="rId9455" /><Relationship Type="http://schemas.openxmlformats.org/officeDocument/2006/relationships/hyperlink" Target="https://www.nationstates.net/region=from_the_end" TargetMode="External" Id="rId9456" /><Relationship Type="http://schemas.openxmlformats.org/officeDocument/2006/relationships/hyperlink" Target="https://www.nationstates.net/region=albosiac" TargetMode="External" Id="rId9457" /><Relationship Type="http://schemas.openxmlformats.org/officeDocument/2006/relationships/hyperlink" Target="https://www.nationstates.net/region=british_commonwealth" TargetMode="External" Id="rId9458" /><Relationship Type="http://schemas.openxmlformats.org/officeDocument/2006/relationships/hyperlink" Target="https://www.nationstates.net/region=peuce_island" TargetMode="External" Id="rId9459" /><Relationship Type="http://schemas.openxmlformats.org/officeDocument/2006/relationships/hyperlink" Target="https://www.nationstates.net/region=timor_leste" TargetMode="External" Id="rId9460" /><Relationship Type="http://schemas.openxmlformats.org/officeDocument/2006/relationships/hyperlink" Target="https://www.nationstates.net/region=the_united_federal_region" TargetMode="External" Id="rId9461" /><Relationship Type="http://schemas.openxmlformats.org/officeDocument/2006/relationships/hyperlink" Target="https://www.nationstates.net/region=the_fascist_retreat" TargetMode="External" Id="rId9462" /><Relationship Type="http://schemas.openxmlformats.org/officeDocument/2006/relationships/hyperlink" Target="https://www.nationstates.net/region=amman" TargetMode="External" Id="rId9463" /><Relationship Type="http://schemas.openxmlformats.org/officeDocument/2006/relationships/hyperlink" Target="https://www.nationstates.net/region=cobra_command" TargetMode="External" Id="rId9464" /><Relationship Type="http://schemas.openxmlformats.org/officeDocument/2006/relationships/hyperlink" Target="https://www.nationstates.net/region=yellow_imperii" TargetMode="External" Id="rId9465" /><Relationship Type="http://schemas.openxmlformats.org/officeDocument/2006/relationships/hyperlink" Target="https://www.nationstates.net/region=bonk" TargetMode="External" Id="rId9466" /><Relationship Type="http://schemas.openxmlformats.org/officeDocument/2006/relationships/hyperlink" Target="https://www.nationstates.net/region=political_freedom_world_benchmark" TargetMode="External" Id="rId9467" /><Relationship Type="http://schemas.openxmlformats.org/officeDocument/2006/relationships/hyperlink" Target="https://www.nationstates.net/region=elder_scrolls_library" TargetMode="External" Id="rId9468" /><Relationship Type="http://schemas.openxmlformats.org/officeDocument/2006/relationships/hyperlink" Target="https://www.nationstates.net/region=neuburg_castle" TargetMode="External" Id="rId9469" /><Relationship Type="http://schemas.openxmlformats.org/officeDocument/2006/relationships/hyperlink" Target="https://www.nationstates.net/region=greece" TargetMode="External" Id="rId9470" /><Relationship Type="http://schemas.openxmlformats.org/officeDocument/2006/relationships/hyperlink" Target="https://www.nationstates.net/region=beiber_fever" TargetMode="External" Id="rId9471" /><Relationship Type="http://schemas.openxmlformats.org/officeDocument/2006/relationships/hyperlink" Target="https://www.nationstates.net/region=federation_of_free_nations" TargetMode="External" Id="rId9472" /><Relationship Type="http://schemas.openxmlformats.org/officeDocument/2006/relationships/hyperlink" Target="https://www.nationstates.net/region=vichy_france_republic" TargetMode="External" Id="rId9473" /><Relationship Type="http://schemas.openxmlformats.org/officeDocument/2006/relationships/hyperlink" Target="https://www.nationstates.net/region=trans_region" TargetMode="External" Id="rId9474" /><Relationship Type="http://schemas.openxmlformats.org/officeDocument/2006/relationships/hyperlink" Target="https://www.nationstates.net/region=enfield" TargetMode="External" Id="rId9475" /><Relationship Type="http://schemas.openxmlformats.org/officeDocument/2006/relationships/hyperlink" Target="https://www.nationstates.net/region=eurasian_trade_federation" TargetMode="External" Id="rId9476" /><Relationship Type="http://schemas.openxmlformats.org/officeDocument/2006/relationships/hyperlink" Target="https://www.nationstates.net/region=the_new_hegemony" TargetMode="External" Id="rId9477" /><Relationship Type="http://schemas.openxmlformats.org/officeDocument/2006/relationships/hyperlink" Target="https://www.nationstates.net/region=the_coulee_union" TargetMode="External" Id="rId9478" /><Relationship Type="http://schemas.openxmlformats.org/officeDocument/2006/relationships/hyperlink" Target="https://www.nationstates.net/region=the_ukraine" TargetMode="External" Id="rId9479" /><Relationship Type="http://schemas.openxmlformats.org/officeDocument/2006/relationships/hyperlink" Target="https://www.nationstates.net/region=capitalist_utopia" TargetMode="External" Id="rId9480" /><Relationship Type="http://schemas.openxmlformats.org/officeDocument/2006/relationships/hyperlink" Target="https://www.nationstates.net/region=vichy" TargetMode="External" Id="rId9481" /><Relationship Type="http://schemas.openxmlformats.org/officeDocument/2006/relationships/hyperlink" Target="https://www.nationstates.net/region=swansonia" TargetMode="External" Id="rId9482" /><Relationship Type="http://schemas.openxmlformats.org/officeDocument/2006/relationships/hyperlink" Target="https://www.nationstates.net/region=austria_and_hungary" TargetMode="External" Id="rId9483" /><Relationship Type="http://schemas.openxmlformats.org/officeDocument/2006/relationships/hyperlink" Target="https://www.nationstates.net/region=the_thousand_year_reich" TargetMode="External" Id="rId9484" /><Relationship Type="http://schemas.openxmlformats.org/officeDocument/2006/relationships/hyperlink" Target="https://www.nationstates.net/region=driftwade" TargetMode="External" Id="rId9485" /><Relationship Type="http://schemas.openxmlformats.org/officeDocument/2006/relationships/hyperlink" Target="https://www.nationstates.net/region=red_fleet_conning_tower" TargetMode="External" Id="rId9486" /><Relationship Type="http://schemas.openxmlformats.org/officeDocument/2006/relationships/hyperlink" Target="https://www.nationstates.net/region=albion" TargetMode="External" Id="rId9487" /><Relationship Type="http://schemas.openxmlformats.org/officeDocument/2006/relationships/hyperlink" Target="https://www.nationstates.net/region=krovekia" TargetMode="External" Id="rId9488" /><Relationship Type="http://schemas.openxmlformats.org/officeDocument/2006/relationships/hyperlink" Target="https://www.nationstates.net/region=old_pacific_order" TargetMode="External" Id="rId9489" /><Relationship Type="http://schemas.openxmlformats.org/officeDocument/2006/relationships/hyperlink" Target="https://www.nationstates.net/region=macedonian_kingdom" TargetMode="External" Id="rId9490" /><Relationship Type="http://schemas.openxmlformats.org/officeDocument/2006/relationships/hyperlink" Target="https://www.nationstates.net/region=cysperis" TargetMode="External" Id="rId9491" /><Relationship Type="http://schemas.openxmlformats.org/officeDocument/2006/relationships/hyperlink" Target="https://www.nationstates.net/region=the_sao" TargetMode="External" Id="rId9492" /><Relationship Type="http://schemas.openxmlformats.org/officeDocument/2006/relationships/hyperlink" Target="https://www.nationstates.net/region=shadow_play" TargetMode="External" Id="rId9493" /><Relationship Type="http://schemas.openxmlformats.org/officeDocument/2006/relationships/hyperlink" Target="https://www.nationstates.net/region=kolkata" TargetMode="External" Id="rId9494" /><Relationship Type="http://schemas.openxmlformats.org/officeDocument/2006/relationships/hyperlink" Target="https://www.nationstates.net/region=tripower_alliance" TargetMode="External" Id="rId9495" /><Relationship Type="http://schemas.openxmlformats.org/officeDocument/2006/relationships/hyperlink" Target="https://www.nationstates.net/region=katonai_akademia" TargetMode="External" Id="rId9496" /><Relationship Type="http://schemas.openxmlformats.org/officeDocument/2006/relationships/hyperlink" Target="https://www.nationstates.net/region=the_global_leftist_bloc" TargetMode="External" Id="rId9497" /><Relationship Type="http://schemas.openxmlformats.org/officeDocument/2006/relationships/hyperlink" Target="https://www.nationstates.net/region=democratic_states" TargetMode="External" Id="rId9498" /><Relationship Type="http://schemas.openxmlformats.org/officeDocument/2006/relationships/hyperlink" Target="https://www.nationstates.net/region=mascarenhas_archipelago" TargetMode="External" Id="rId9499" /><Relationship Type="http://schemas.openxmlformats.org/officeDocument/2006/relationships/hyperlink" Target="https://www.nationstates.net/region=the_commonwealth_of_united_front" TargetMode="External" Id="rId9500" /><Relationship Type="http://schemas.openxmlformats.org/officeDocument/2006/relationships/hyperlink" Target="https://www.nationstates.net/region=axis_of_absurdity" TargetMode="External" Id="rId9501" /><Relationship Type="http://schemas.openxmlformats.org/officeDocument/2006/relationships/hyperlink" Target="https://www.nationstates.net/region=new_kingston" TargetMode="External" Id="rId9502" /><Relationship Type="http://schemas.openxmlformats.org/officeDocument/2006/relationships/hyperlink" Target="https://www.nationstates.net/region=the_talk_show" TargetMode="External" Id="rId9503" /><Relationship Type="http://schemas.openxmlformats.org/officeDocument/2006/relationships/hyperlink" Target="https://www.nationstates.net/region=maps" TargetMode="External" Id="rId9504" /><Relationship Type="http://schemas.openxmlformats.org/officeDocument/2006/relationships/hyperlink" Target="https://www.nationstates.net/region=the_guild_of_nations" TargetMode="External" Id="rId9505" /><Relationship Type="http://schemas.openxmlformats.org/officeDocument/2006/relationships/hyperlink" Target="https://www.nationstates.net/region=the_fascist_dictators_league" TargetMode="External" Id="rId9506" /><Relationship Type="http://schemas.openxmlformats.org/officeDocument/2006/relationships/hyperlink" Target="https://www.nationstates.net/region=island_of_extremely_powerful_commies" TargetMode="External" Id="rId9507" /><Relationship Type="http://schemas.openxmlformats.org/officeDocument/2006/relationships/hyperlink" Target="https://www.nationstates.net/region=cyrodiil" TargetMode="External" Id="rId9508" /><Relationship Type="http://schemas.openxmlformats.org/officeDocument/2006/relationships/hyperlink" Target="https://www.nationstates.net/region=board_game_nations" TargetMode="External" Id="rId9509" /><Relationship Type="http://schemas.openxmlformats.org/officeDocument/2006/relationships/hyperlink" Target="https://www.nationstates.net/region=victims_of_capitalism_memorial" TargetMode="External" Id="rId9510" /><Relationship Type="http://schemas.openxmlformats.org/officeDocument/2006/relationships/hyperlink" Target="https://www.nationstates.net/region=the_diplomatic_committee_of_nations" TargetMode="External" Id="rId9511" /><Relationship Type="http://schemas.openxmlformats.org/officeDocument/2006/relationships/hyperlink" Target="https://www.nationstates.net/region=the_sea_of_kings" TargetMode="External" Id="rId9512" /><Relationship Type="http://schemas.openxmlformats.org/officeDocument/2006/relationships/hyperlink" Target="https://www.nationstates.net/region=the_empire_of_hillary" TargetMode="External" Id="rId9513" /><Relationship Type="http://schemas.openxmlformats.org/officeDocument/2006/relationships/hyperlink" Target="https://www.nationstates.net/region=social_democratic_labour_region" TargetMode="External" Id="rId9514" /><Relationship Type="http://schemas.openxmlformats.org/officeDocument/2006/relationships/hyperlink" Target="https://www.nationstates.net/region=xyin_conglomerate" TargetMode="External" Id="rId9515" /><Relationship Type="http://schemas.openxmlformats.org/officeDocument/2006/relationships/hyperlink" Target="https://www.nationstates.net/region=kosovo" TargetMode="External" Id="rId9516" /><Relationship Type="http://schemas.openxmlformats.org/officeDocument/2006/relationships/hyperlink" Target="https://www.nationstates.net/region=the_league_of_fascist_nations" TargetMode="External" Id="rId9517" /><Relationship Type="http://schemas.openxmlformats.org/officeDocument/2006/relationships/hyperlink" Target="https://www.nationstates.net/region=greater_syria" TargetMode="External" Id="rId9518" /><Relationship Type="http://schemas.openxmlformats.org/officeDocument/2006/relationships/hyperlink" Target="https://www.nationstates.net/region=second_best_olympians" TargetMode="External" Id="rId9519" /><Relationship Type="http://schemas.openxmlformats.org/officeDocument/2006/relationships/hyperlink" Target="https://www.nationstates.net/region=region_of_destroyerz" TargetMode="External" Id="rId9520" /><Relationship Type="http://schemas.openxmlformats.org/officeDocument/2006/relationships/hyperlink" Target="https://www.nationstates.net/region=bosnia_herzegovina" TargetMode="External" Id="rId9521" /><Relationship Type="http://schemas.openxmlformats.org/officeDocument/2006/relationships/hyperlink" Target="https://www.nationstates.net/region=borealis" TargetMode="External" Id="rId9522" /><Relationship Type="http://schemas.openxmlformats.org/officeDocument/2006/relationships/hyperlink" Target="https://www.nationstates.net/region=imperial_russian_empire" TargetMode="External" Id="rId9523" /><Relationship Type="http://schemas.openxmlformats.org/officeDocument/2006/relationships/hyperlink" Target="https://www.nationstates.net/region=a_very_small_region" TargetMode="External" Id="rId9524" /><Relationship Type="http://schemas.openxmlformats.org/officeDocument/2006/relationships/hyperlink" Target="https://www.nationstates.net/region=the_warp" TargetMode="External" Id="rId9525" /><Relationship Type="http://schemas.openxmlformats.org/officeDocument/2006/relationships/hyperlink" Target="https://www.nationstates.net/region=the_eclectic_archipelago" TargetMode="External" Id="rId9526" /><Relationship Type="http://schemas.openxmlformats.org/officeDocument/2006/relationships/hyperlink" Target="https://www.nationstates.net/region=the_tolerant_socialist_confederation" TargetMode="External" Id="rId9527" /><Relationship Type="http://schemas.openxmlformats.org/officeDocument/2006/relationships/hyperlink" Target="https://www.nationstates.net/region=free_tibet" TargetMode="External" Id="rId9528" /><Relationship Type="http://schemas.openxmlformats.org/officeDocument/2006/relationships/hyperlink" Target="https://www.nationstates.net/region=east_pacific_border" TargetMode="External" Id="rId9529" /><Relationship Type="http://schemas.openxmlformats.org/officeDocument/2006/relationships/hyperlink" Target="https://www.nationstates.net/region=urana_firma" TargetMode="External" Id="rId9530" /><Relationship Type="http://schemas.openxmlformats.org/officeDocument/2006/relationships/hyperlink" Target="https://www.nationstates.net/region=hakone" TargetMode="External" Id="rId9531" /><Relationship Type="http://schemas.openxmlformats.org/officeDocument/2006/relationships/hyperlink" Target="https://www.nationstates.net/region=socialist_liberal_union" TargetMode="External" Id="rId9532" /><Relationship Type="http://schemas.openxmlformats.org/officeDocument/2006/relationships/hyperlink" Target="https://www.nationstates.net/region=the_western_oregano" TargetMode="External" Id="rId9533" /><Relationship Type="http://schemas.openxmlformats.org/officeDocument/2006/relationships/hyperlink" Target="https://www.nationstates.net/region=the_great_reich" TargetMode="External" Id="rId9534" /><Relationship Type="http://schemas.openxmlformats.org/officeDocument/2006/relationships/hyperlink" Target="https://www.nationstates.net/region=the_rocky_mountain_alliance" TargetMode="External" Id="rId9535" /><Relationship Type="http://schemas.openxmlformats.org/officeDocument/2006/relationships/hyperlink" Target="https://www.nationstates.net/region=republic_of_guyana" TargetMode="External" Id="rId9536" /><Relationship Type="http://schemas.openxmlformats.org/officeDocument/2006/relationships/hyperlink" Target="https://www.nationstates.net/region=radical_centrism" TargetMode="External" Id="rId9537" /><Relationship Type="http://schemas.openxmlformats.org/officeDocument/2006/relationships/hyperlink" Target="https://www.nationstates.net/region=dyzia" TargetMode="External" Id="rId9538" /><Relationship Type="http://schemas.openxmlformats.org/officeDocument/2006/relationships/hyperlink" Target="https://www.nationstates.net/region=feminist_region" TargetMode="External" Id="rId9539" /><Relationship Type="http://schemas.openxmlformats.org/officeDocument/2006/relationships/hyperlink" Target="https://www.nationstates.net/region=old_westgate" TargetMode="External" Id="rId9540" /><Relationship Type="http://schemas.openxmlformats.org/officeDocument/2006/relationships/hyperlink" Target="https://www.nationstates.net/region=piscean_islands" TargetMode="External" Id="rId9541" /><Relationship Type="http://schemas.openxmlformats.org/officeDocument/2006/relationships/hyperlink" Target="https://www.nationstates.net/region=international_socialist_organisation" TargetMode="External" Id="rId9542" /><Relationship Type="http://schemas.openxmlformats.org/officeDocument/2006/relationships/hyperlink" Target="https://www.nationstates.net/region=safe_haven" TargetMode="External" Id="rId9543" /><Relationship Type="http://schemas.openxmlformats.org/officeDocument/2006/relationships/hyperlink" Target="https://www.nationstates.net/region=united_potato_union" TargetMode="External" Id="rId9544" /><Relationship Type="http://schemas.openxmlformats.org/officeDocument/2006/relationships/hyperlink" Target="https://www.nationstates.net/region=arizona" TargetMode="External" Id="rId9545" /><Relationship Type="http://schemas.openxmlformats.org/officeDocument/2006/relationships/hyperlink" Target="https://www.nationstates.net/region=unsc_space" TargetMode="External" Id="rId9546" /><Relationship Type="http://schemas.openxmlformats.org/officeDocument/2006/relationships/hyperlink" Target="https://www.nationstates.net/region=remnant" TargetMode="External" Id="rId9547" /><Relationship Type="http://schemas.openxmlformats.org/officeDocument/2006/relationships/hyperlink" Target="https://www.nationstates.net/region=wileyland" TargetMode="External" Id="rId9548" /><Relationship Type="http://schemas.openxmlformats.org/officeDocument/2006/relationships/hyperlink" Target="https://www.nationstates.net/region=the_order_of_the_green_wardens" TargetMode="External" Id="rId9549" /><Relationship Type="http://schemas.openxmlformats.org/officeDocument/2006/relationships/hyperlink" Target="https://www.nationstates.net/region=obi_keg_house" TargetMode="External" Id="rId9550" /><Relationship Type="http://schemas.openxmlformats.org/officeDocument/2006/relationships/hyperlink" Target="https://www.nationstates.net/region=saintland" TargetMode="External" Id="rId9551" /><Relationship Type="http://schemas.openxmlformats.org/officeDocument/2006/relationships/hyperlink" Target="https://www.nationstates.net/region=tychrome" TargetMode="External" Id="rId9552" /><Relationship Type="http://schemas.openxmlformats.org/officeDocument/2006/relationships/hyperlink" Target="https://www.nationstates.net/region=dogwarts" TargetMode="External" Id="rId9553" /><Relationship Type="http://schemas.openxmlformats.org/officeDocument/2006/relationships/hyperlink" Target="https://www.nationstates.net/region=ateraurum" TargetMode="External" Id="rId9554" /><Relationship Type="http://schemas.openxmlformats.org/officeDocument/2006/relationships/hyperlink" Target="https://www.nationstates.net/region=the_caspian_depression" TargetMode="External" Id="rId9555" /><Relationship Type="http://schemas.openxmlformats.org/officeDocument/2006/relationships/hyperlink" Target="https://www.nationstates.net/region=the_galactic_federation_of_nations" TargetMode="External" Id="rId9556" /><Relationship Type="http://schemas.openxmlformats.org/officeDocument/2006/relationships/hyperlink" Target="https://www.nationstates.net/region=youtube" TargetMode="External" Id="rId9557" /><Relationship Type="http://schemas.openxmlformats.org/officeDocument/2006/relationships/hyperlink" Target="https://www.nationstates.net/region=estado_libre_asociado_de_puerto_rico" TargetMode="External" Id="rId9558" /><Relationship Type="http://schemas.openxmlformats.org/officeDocument/2006/relationships/hyperlink" Target="https://www.nationstates.net/region=great_forest" TargetMode="External" Id="rId9559" /><Relationship Type="http://schemas.openxmlformats.org/officeDocument/2006/relationships/hyperlink" Target="https://www.nationstates.net/region=the_1st_dark_order" TargetMode="External" Id="rId9560" /><Relationship Type="http://schemas.openxmlformats.org/officeDocument/2006/relationships/hyperlink" Target="https://www.nationstates.net/region=latam" TargetMode="External" Id="rId9561" /><Relationship Type="http://schemas.openxmlformats.org/officeDocument/2006/relationships/hyperlink" Target="https://www.nationstates.net/region=united_catholic_union" TargetMode="External" Id="rId9562" /><Relationship Type="http://schemas.openxmlformats.org/officeDocument/2006/relationships/hyperlink" Target="https://www.nationstates.net/region=crusader_knighthood" TargetMode="External" Id="rId9563" /><Relationship Type="http://schemas.openxmlformats.org/officeDocument/2006/relationships/hyperlink" Target="https://www.nationstates.net/region=brotherhood" TargetMode="External" Id="rId9564" /><Relationship Type="http://schemas.openxmlformats.org/officeDocument/2006/relationships/hyperlink" Target="https://www.nationstates.net/region=meadow" TargetMode="External" Id="rId9565" /><Relationship Type="http://schemas.openxmlformats.org/officeDocument/2006/relationships/hyperlink" Target="https://www.nationstates.net/region=conservative_powers_of_akaria_federation" TargetMode="External" Id="rId9566" /><Relationship Type="http://schemas.openxmlformats.org/officeDocument/2006/relationships/hyperlink" Target="https://www.nationstates.net/region=puppet_management_corporation" TargetMode="External" Id="rId9567" /><Relationship Type="http://schemas.openxmlformats.org/officeDocument/2006/relationships/hyperlink" Target="https://www.nationstates.net/region=duhad_and_friends" TargetMode="External" Id="rId9568" /><Relationship Type="http://schemas.openxmlformats.org/officeDocument/2006/relationships/hyperlink" Target="https://www.nationstates.net/region=magnet" TargetMode="External" Id="rId9569" /><Relationship Type="http://schemas.openxmlformats.org/officeDocument/2006/relationships/hyperlink" Target="https://www.nationstates.net/region=the_anglerfish_alliance" TargetMode="External" Id="rId9570" /><Relationship Type="http://schemas.openxmlformats.org/officeDocument/2006/relationships/hyperlink" Target="https://www.nationstates.net/region=hs_union" TargetMode="External" Id="rId9571" /><Relationship Type="http://schemas.openxmlformats.org/officeDocument/2006/relationships/hyperlink" Target="https://www.nationstates.net/region=the_eternal_realm" TargetMode="External" Id="rId9572" /><Relationship Type="http://schemas.openxmlformats.org/officeDocument/2006/relationships/hyperlink" Target="https://www.nationstates.net/region=shosha" TargetMode="External" Id="rId9573" /><Relationship Type="http://schemas.openxmlformats.org/officeDocument/2006/relationships/hyperlink" Target="https://www.nationstates.net/region=phantoms_of_kaimera" TargetMode="External" Id="rId9574" /><Relationship Type="http://schemas.openxmlformats.org/officeDocument/2006/relationships/hyperlink" Target="https://www.nationstates.net/region=yamato" TargetMode="External" Id="rId9575" /><Relationship Type="http://schemas.openxmlformats.org/officeDocument/2006/relationships/hyperlink" Target="https://www.nationstates.net/region=dictator_communists" TargetMode="External" Id="rId9576" /><Relationship Type="http://schemas.openxmlformats.org/officeDocument/2006/relationships/hyperlink" Target="https://www.nationstates.net/region=terra_novae" TargetMode="External" Id="rId9577" /><Relationship Type="http://schemas.openxmlformats.org/officeDocument/2006/relationships/hyperlink" Target="https://www.nationstates.net/region=capitalist_league" TargetMode="External" Id="rId9578" /><Relationship Type="http://schemas.openxmlformats.org/officeDocument/2006/relationships/hyperlink" Target="https://www.nationstates.net/region=okinawa" TargetMode="External" Id="rId9579" /><Relationship Type="http://schemas.openxmlformats.org/officeDocument/2006/relationships/hyperlink" Target="https://www.nationstates.net/region=frankreich" TargetMode="External" Id="rId9580" /><Relationship Type="http://schemas.openxmlformats.org/officeDocument/2006/relationships/hyperlink" Target="https://www.nationstates.net/region=garden_hideaway" TargetMode="External" Id="rId9581" /><Relationship Type="http://schemas.openxmlformats.org/officeDocument/2006/relationships/hyperlink" Target="https://www.nationstates.net/region=the_middle_nowhere" TargetMode="External" Id="rId9582" /><Relationship Type="http://schemas.openxmlformats.org/officeDocument/2006/relationships/hyperlink" Target="https://www.nationstates.net/region=mesopotamia" TargetMode="External" Id="rId9583" /><Relationship Type="http://schemas.openxmlformats.org/officeDocument/2006/relationships/hyperlink" Target="https://www.nationstates.net/region=calticboy" TargetMode="External" Id="rId9584" /><Relationship Type="http://schemas.openxmlformats.org/officeDocument/2006/relationships/hyperlink" Target="https://www.nationstates.net/region=free_oceania" TargetMode="External" Id="rId9585" /><Relationship Type="http://schemas.openxmlformats.org/officeDocument/2006/relationships/hyperlink" Target="https://www.nationstates.net/region=greater_antistasi" TargetMode="External" Id="rId9586" /><Relationship Type="http://schemas.openxmlformats.org/officeDocument/2006/relationships/hyperlink" Target="https://www.nationstates.net/region=wisconsin" TargetMode="External" Id="rId9587" /><Relationship Type="http://schemas.openxmlformats.org/officeDocument/2006/relationships/hyperlink" Target="https://www.nationstates.net/region=grinnellia" TargetMode="External" Id="rId9588" /><Relationship Type="http://schemas.openxmlformats.org/officeDocument/2006/relationships/hyperlink" Target="https://www.nationstates.net/region=gemini" TargetMode="External" Id="rId9589" /><Relationship Type="http://schemas.openxmlformats.org/officeDocument/2006/relationships/hyperlink" Target="https://www.nationstates.net/region=lincoln" TargetMode="External" Id="rId9590" /><Relationship Type="http://schemas.openxmlformats.org/officeDocument/2006/relationships/hyperlink" Target="https://www.nationstates.net/region=alliance_francophone" TargetMode="External" Id="rId9591" /><Relationship Type="http://schemas.openxmlformats.org/officeDocument/2006/relationships/hyperlink" Target="https://www.nationstates.net/region=lavinium" TargetMode="External" Id="rId9592" /><Relationship Type="http://schemas.openxmlformats.org/officeDocument/2006/relationships/hyperlink" Target="https://www.nationstates.net/region=blood_and_iron_community_of_states" TargetMode="External" Id="rId9593" /><Relationship Type="http://schemas.openxmlformats.org/officeDocument/2006/relationships/hyperlink" Target="https://www.nationstates.net/region=nova_makedonija" TargetMode="External" Id="rId9594" /><Relationship Type="http://schemas.openxmlformats.org/officeDocument/2006/relationships/hyperlink" Target="https://www.nationstates.net/region=jowlagiri" TargetMode="External" Id="rId9595" /><Relationship Type="http://schemas.openxmlformats.org/officeDocument/2006/relationships/hyperlink" Target="https://www.nationstates.net/region=concordat_of_phoenix" TargetMode="External" Id="rId9596" /><Relationship Type="http://schemas.openxmlformats.org/officeDocument/2006/relationships/hyperlink" Target="https://www.nationstates.net/region=dynasty_of_korea" TargetMode="External" Id="rId9597" /><Relationship Type="http://schemas.openxmlformats.org/officeDocument/2006/relationships/hyperlink" Target="https://www.nationstates.net/region=trance" TargetMode="External" Id="rId9598" /><Relationship Type="http://schemas.openxmlformats.org/officeDocument/2006/relationships/hyperlink" Target="https://www.nationstates.net/region=bohemia" TargetMode="External" Id="rId9599" /><Relationship Type="http://schemas.openxmlformats.org/officeDocument/2006/relationships/hyperlink" Target="https://www.nationstates.net/region=safehaven" TargetMode="External" Id="rId9600" /><Relationship Type="http://schemas.openxmlformats.org/officeDocument/2006/relationships/hyperlink" Target="https://www.nationstates.net/region=ciudad_de_mexico" TargetMode="External" Id="rId9601" /><Relationship Type="http://schemas.openxmlformats.org/officeDocument/2006/relationships/hyperlink" Target="https://www.nationstates.net/region=the_west_alliance" TargetMode="External" Id="rId9602" /><Relationship Type="http://schemas.openxmlformats.org/officeDocument/2006/relationships/hyperlink" Target="https://www.nationstates.net/region=lyonesse" TargetMode="External" Id="rId9603" /><Relationship Type="http://schemas.openxmlformats.org/officeDocument/2006/relationships/hyperlink" Target="https://www.nationstates.net/region=lego_circle" TargetMode="External" Id="rId9604" /><Relationship Type="http://schemas.openxmlformats.org/officeDocument/2006/relationships/hyperlink" Target="https://www.nationstates.net/region=vaspriot_card_farm" TargetMode="External" Id="rId9605" /><Relationship Type="http://schemas.openxmlformats.org/officeDocument/2006/relationships/hyperlink" Target="https://www.nationstates.net/region=the_union_of_isis_and_oswald_mosley" TargetMode="External" Id="rId9606" /><Relationship Type="http://schemas.openxmlformats.org/officeDocument/2006/relationships/hyperlink" Target="https://www.nationstates.net/region=alliance_of_european_monarchies" TargetMode="External" Id="rId9607" /><Relationship Type="http://schemas.openxmlformats.org/officeDocument/2006/relationships/hyperlink" Target="https://www.nationstates.net/region=the_confederate_states_of_america" TargetMode="External" Id="rId9608" /><Relationship Type="http://schemas.openxmlformats.org/officeDocument/2006/relationships/hyperlink" Target="https://www.nationstates.net/region=sapientia" TargetMode="External" Id="rId9609" /><Relationship Type="http://schemas.openxmlformats.org/officeDocument/2006/relationships/hyperlink" Target="https://www.nationstates.net/region=the_proletarian_union" TargetMode="External" Id="rId9610" /><Relationship Type="http://schemas.openxmlformats.org/officeDocument/2006/relationships/hyperlink" Target="https://www.nationstates.net/region=dictatorship_land" TargetMode="External" Id="rId9611" /><Relationship Type="http://schemas.openxmlformats.org/officeDocument/2006/relationships/hyperlink" Target="https://www.nationstates.net/region=north_atlantic_islands" TargetMode="External" Id="rId9612" /><Relationship Type="http://schemas.openxmlformats.org/officeDocument/2006/relationships/hyperlink" Target="https://www.nationstates.net/region=authority_of_the_weast_spermia_bank" TargetMode="External" Id="rId9613" /><Relationship Type="http://schemas.openxmlformats.org/officeDocument/2006/relationships/hyperlink" Target="https://www.nationstates.net/region=koopa_cape_silly_funny_land" TargetMode="External" Id="rId9614" /><Relationship Type="http://schemas.openxmlformats.org/officeDocument/2006/relationships/hyperlink" Target="https://www.nationstates.net/region=republicofhamsterstan" TargetMode="External" Id="rId9615" /><Relationship Type="http://schemas.openxmlformats.org/officeDocument/2006/relationships/hyperlink" Target="https://www.nationstates.net/region=new_worcester_kingdom" TargetMode="External" Id="rId9616" /><Relationship Type="http://schemas.openxmlformats.org/officeDocument/2006/relationships/hyperlink" Target="https://www.nationstates.net/region=ah_yes_racism" TargetMode="External" Id="rId9617" /><Relationship Type="http://schemas.openxmlformats.org/officeDocument/2006/relationships/hyperlink" Target="https://www.nationstates.net/region=empire_of_corn_2" TargetMode="External" Id="rId9618" /><Relationship Type="http://schemas.openxmlformats.org/officeDocument/2006/relationships/hyperlink" Target="https://www.nationstates.net/region=the_mystical_lands_of_proctehian_puppets" TargetMode="External" Id="rId9619" /><Relationship Type="http://schemas.openxmlformats.org/officeDocument/2006/relationships/hyperlink" Target="https://www.nationstates.net/region=coastal_paradise" TargetMode="External" Id="rId9620" /><Relationship Type="http://schemas.openxmlformats.org/officeDocument/2006/relationships/hyperlink" Target="https://www.nationstates.net/region=the_land_of_the_boys" TargetMode="External" Id="rId9621" /><Relationship Type="http://schemas.openxmlformats.org/officeDocument/2006/relationships/hyperlink" Target="https://www.nationstates.net/region=waffenss" TargetMode="External" Id="rId9622" /><Relationship Type="http://schemas.openxmlformats.org/officeDocument/2006/relationships/hyperlink" Target="https://www.nationstates.net/region=maldoiss" TargetMode="External" Id="rId9623" /><Relationship Type="http://schemas.openxmlformats.org/officeDocument/2006/relationships/hyperlink" Target="https://www.nationstates.net/region=deathmurderclownsintheforest" TargetMode="External" Id="rId9624" /><Relationship Type="http://schemas.openxmlformats.org/officeDocument/2006/relationships/hyperlink" Target="https://www.nationstates.net/region=democratic_republic_of_georgia" TargetMode="External" Id="rId9625" /><Relationship Type="http://schemas.openxmlformats.org/officeDocument/2006/relationships/hyperlink" Target="https://www.nationstates.net/region=union_against_the_world_assembly" TargetMode="External" Id="rId9626" /><Relationship Type="http://schemas.openxmlformats.org/officeDocument/2006/relationships/hyperlink" Target="https://www.nationstates.net/region=byzantine_empire" TargetMode="External" Id="rId9627" /><Relationship Type="http://schemas.openxmlformats.org/officeDocument/2006/relationships/hyperlink" Target="https://www.nationstates.net/region=british_western_atlantic" TargetMode="External" Id="rId9628" /><Relationship Type="http://schemas.openxmlformats.org/officeDocument/2006/relationships/hyperlink" Target="https://www.nationstates.net/region=the_gardens_of_flesh_and_bone" TargetMode="External" Id="rId9629" /><Relationship Type="http://schemas.openxmlformats.org/officeDocument/2006/relationships/hyperlink" Target="https://www.nationstates.net/region=socialist_region" TargetMode="External" Id="rId9630" /><Relationship Type="http://schemas.openxmlformats.org/officeDocument/2006/relationships/hyperlink" Target="https://www.nationstates.net/region=embassies" TargetMode="External" Id="rId9631" /><Relationship Type="http://schemas.openxmlformats.org/officeDocument/2006/relationships/hyperlink" Target="https://www.nationstates.net/region=ascenthian_roleplay" TargetMode="External" Id="rId9632" /><Relationship Type="http://schemas.openxmlformats.org/officeDocument/2006/relationships/hyperlink" Target="https://www.nationstates.net/region=0000000000_trust_in_the_lord" TargetMode="External" Id="rId9633" /><Relationship Type="http://schemas.openxmlformats.org/officeDocument/2006/relationships/hyperlink" Target="https://www.nationstates.net/region=bailey" TargetMode="External" Id="rId9634" /><Relationship Type="http://schemas.openxmlformats.org/officeDocument/2006/relationships/hyperlink" Target="https://www.nationstates.net/region=aether" TargetMode="External" Id="rId9635" /><Relationship Type="http://schemas.openxmlformats.org/officeDocument/2006/relationships/hyperlink" Target="https://www.nationstates.net/region=guantanamo_bay" TargetMode="External" Id="rId9636" /><Relationship Type="http://schemas.openxmlformats.org/officeDocument/2006/relationships/hyperlink" Target="https://www.nationstates.net/region=bisexual" TargetMode="External" Id="rId9637" /><Relationship Type="http://schemas.openxmlformats.org/officeDocument/2006/relationships/hyperlink" Target="https://www.nationstates.net/region=anime_skynet" TargetMode="External" Id="rId9638" /><Relationship Type="http://schemas.openxmlformats.org/officeDocument/2006/relationships/hyperlink" Target="https://www.nationstates.net/region=lesotho" TargetMode="External" Id="rId9639" /><Relationship Type="http://schemas.openxmlformats.org/officeDocument/2006/relationships/hyperlink" Target="https://www.nationstates.net/region=arsenal_de_marinha_do_rio_de_janeiro" TargetMode="External" Id="rId9640" /><Relationship Type="http://schemas.openxmlformats.org/officeDocument/2006/relationships/hyperlink" Target="https://www.nationstates.net/region=budapest" TargetMode="External" Id="rId9641" /><Relationship Type="http://schemas.openxmlformats.org/officeDocument/2006/relationships/hyperlink" Target="https://www.nationstates.net/region=the_liberty_league" TargetMode="External" Id="rId9642" /><Relationship Type="http://schemas.openxmlformats.org/officeDocument/2006/relationships/hyperlink" Target="https://www.nationstates.net/region=the_united_sovereign_socialist_republics" TargetMode="External" Id="rId9643" /><Relationship Type="http://schemas.openxmlformats.org/officeDocument/2006/relationships/hyperlink" Target="https://www.nationstates.net/region=empire_of_lost_souls" TargetMode="External" Id="rId9644" /><Relationship Type="http://schemas.openxmlformats.org/officeDocument/2006/relationships/hyperlink" Target="https://www.nationstates.net/region=tiamat" TargetMode="External" Id="rId9645" /><Relationship Type="http://schemas.openxmlformats.org/officeDocument/2006/relationships/hyperlink" Target="https://www.nationstates.net/region=republic_of_cyprus" TargetMode="External" Id="rId9646" /><Relationship Type="http://schemas.openxmlformats.org/officeDocument/2006/relationships/hyperlink" Target="https://www.nationstates.net/region=greater_scandinavia" TargetMode="External" Id="rId9647" /><Relationship Type="http://schemas.openxmlformats.org/officeDocument/2006/relationships/hyperlink" Target="https://www.nationstates.net/region=pax_romana" TargetMode="External" Id="rId9648" /><Relationship Type="http://schemas.openxmlformats.org/officeDocument/2006/relationships/hyperlink" Target="https://www.nationstates.net/region=lumc" TargetMode="External" Id="rId9649" /><Relationship Type="http://schemas.openxmlformats.org/officeDocument/2006/relationships/hyperlink" Target="https://www.nationstates.net/region=the_feminist_region" TargetMode="External" Id="rId9650" /><Relationship Type="http://schemas.openxmlformats.org/officeDocument/2006/relationships/hyperlink" Target="https://www.nationstates.net/region=philosopher_kingdom" TargetMode="External" Id="rId9651" /><Relationship Type="http://schemas.openxmlformats.org/officeDocument/2006/relationships/hyperlink" Target="https://www.nationstates.net/region=ozymandias" TargetMode="External" Id="rId9652" /><Relationship Type="http://schemas.openxmlformats.org/officeDocument/2006/relationships/hyperlink" Target="https://www.nationstates.net/region=the_himalayas" TargetMode="External" Id="rId9653" /><Relationship Type="http://schemas.openxmlformats.org/officeDocument/2006/relationships/hyperlink" Target="https://www.nationstates.net/region=national_socialist_states" TargetMode="External" Id="rId9654" /><Relationship Type="http://schemas.openxmlformats.org/officeDocument/2006/relationships/hyperlink" Target="https://www.nationstates.net/region=alnubia" TargetMode="External" Id="rId9655" /><Relationship Type="http://schemas.openxmlformats.org/officeDocument/2006/relationships/hyperlink" Target="https://www.nationstates.net/region=esperia" TargetMode="External" Id="rId9656" /><Relationship Type="http://schemas.openxmlformats.org/officeDocument/2006/relationships/hyperlink" Target="https://www.nationstates.net/region=the_confederate_forces" TargetMode="External" Id="rId9657" /><Relationship Type="http://schemas.openxmlformats.org/officeDocument/2006/relationships/hyperlink" Target="https://www.nationstates.net/region=swedish_colonies" TargetMode="External" Id="rId9658" /><Relationship Type="http://schemas.openxmlformats.org/officeDocument/2006/relationships/hyperlink" Target="https://www.nationstates.net/region=pacific_restoration_coalition" TargetMode="External" Id="rId9659" /><Relationship Type="http://schemas.openxmlformats.org/officeDocument/2006/relationships/hyperlink" Target="https://www.nationstates.net/region=i_guess_it_will_work" TargetMode="External" Id="rId9660" /><Relationship Type="http://schemas.openxmlformats.org/officeDocument/2006/relationships/hyperlink" Target="https://www.nationstates.net/region=super_secret" TargetMode="External" Id="rId9661" /><Relationship Type="http://schemas.openxmlformats.org/officeDocument/2006/relationships/hyperlink" Target="https://www.nationstates.net/region=antheia" TargetMode="External" Id="rId9662" /><Relationship Type="http://schemas.openxmlformats.org/officeDocument/2006/relationships/hyperlink" Target="https://www.nationstates.net/region=the_holy_dominion_federation" TargetMode="External" Id="rId9663" /><Relationship Type="http://schemas.openxmlformats.org/officeDocument/2006/relationships/hyperlink" Target="https://www.nationstates.net/region=turkmenistan" TargetMode="External" Id="rId9664" /><Relationship Type="http://schemas.openxmlformats.org/officeDocument/2006/relationships/hyperlink" Target="https://www.nationstates.net/region=stardust_resort_and_casino" TargetMode="External" Id="rId9665" /><Relationship Type="http://schemas.openxmlformats.org/officeDocument/2006/relationships/hyperlink" Target="https://www.nationstates.net/region=arkham_asylum" TargetMode="External" Id="rId9666" /><Relationship Type="http://schemas.openxmlformats.org/officeDocument/2006/relationships/hyperlink" Target="https://www.nationstates.net/region=phoenix" TargetMode="External" Id="rId9667" /><Relationship Type="http://schemas.openxmlformats.org/officeDocument/2006/relationships/hyperlink" Target="https://www.nationstates.net/region=the_intellectual_collective" TargetMode="External" Id="rId9668" /><Relationship Type="http://schemas.openxmlformats.org/officeDocument/2006/relationships/hyperlink" Target="https://www.nationstates.net/region=general_alliance_of_nations" TargetMode="External" Id="rId9669" /><Relationship Type="http://schemas.openxmlformats.org/officeDocument/2006/relationships/hyperlink" Target="https://www.nationstates.net/region=missoula" TargetMode="External" Id="rId9670" /><Relationship Type="http://schemas.openxmlformats.org/officeDocument/2006/relationships/hyperlink" Target="https://www.nationstates.net/region=the_royal_sovereign_nations" TargetMode="External" Id="rId9671" /><Relationship Type="http://schemas.openxmlformats.org/officeDocument/2006/relationships/hyperlink" Target="https://www.nationstates.net/region=rgnl_assembly_of_intergalactic_nations" TargetMode="External" Id="rId9672" /><Relationship Type="http://schemas.openxmlformats.org/officeDocument/2006/relationships/hyperlink" Target="https://www.nationstates.net/region=finland_and_estonia" TargetMode="External" Id="rId9673" /><Relationship Type="http://schemas.openxmlformats.org/officeDocument/2006/relationships/hyperlink" Target="https://www.nationstates.net/region=war_communism" TargetMode="External" Id="rId9674" /><Relationship Type="http://schemas.openxmlformats.org/officeDocument/2006/relationships/hyperlink" Target="https://www.nationstates.net/region=harvell" TargetMode="External" Id="rId9675" /><Relationship Type="http://schemas.openxmlformats.org/officeDocument/2006/relationships/hyperlink" Target="https://www.nationstates.net/region=united_christian_empires_of_the_south" TargetMode="External" Id="rId9676" /><Relationship Type="http://schemas.openxmlformats.org/officeDocument/2006/relationships/hyperlink" Target="https://www.nationstates.net/region=nudist_dreamland" TargetMode="External" Id="rId9677" /><Relationship Type="http://schemas.openxmlformats.org/officeDocument/2006/relationships/hyperlink" Target="https://www.nationstates.net/region=neuquen" TargetMode="External" Id="rId9678" /><Relationship Type="http://schemas.openxmlformats.org/officeDocument/2006/relationships/hyperlink" Target="https://www.nationstates.net/region=zohianian_sphere_of_influence" TargetMode="External" Id="rId9679" /><Relationship Type="http://schemas.openxmlformats.org/officeDocument/2006/relationships/hyperlink" Target="https://www.nationstates.net/region=vigrid" TargetMode="External" Id="rId9680" /><Relationship Type="http://schemas.openxmlformats.org/officeDocument/2006/relationships/hyperlink" Target="https://www.nationstates.net/region=2020" TargetMode="External" Id="rId9681" /><Relationship Type="http://schemas.openxmlformats.org/officeDocument/2006/relationships/hyperlink" Target="https://www.nationstates.net/region=the_kingdom_of_bhutan" TargetMode="External" Id="rId9682" /><Relationship Type="http://schemas.openxmlformats.org/officeDocument/2006/relationships/hyperlink" Target="https://www.nationstates.net/region=pablo_picasso" TargetMode="External" Id="rId9683" /><Relationship Type="http://schemas.openxmlformats.org/officeDocument/2006/relationships/hyperlink" Target="https://www.nationstates.net/region=the_western_colonies" TargetMode="External" Id="rId9684" /><Relationship Type="http://schemas.openxmlformats.org/officeDocument/2006/relationships/hyperlink" Target="https://www.nationstates.net/region=vox" TargetMode="External" Id="rId9685" /><Relationship Type="http://schemas.openxmlformats.org/officeDocument/2006/relationships/hyperlink" Target="https://www.nationstates.net/region=pkk" TargetMode="External" Id="rId9686" /><Relationship Type="http://schemas.openxmlformats.org/officeDocument/2006/relationships/hyperlink" Target="https://www.nationstates.net/region=the_greater_doluman_empire" TargetMode="External" Id="rId9687" /><Relationship Type="http://schemas.openxmlformats.org/officeDocument/2006/relationships/hyperlink" Target="https://www.nationstates.net/region=region_haha_funny" TargetMode="External" Id="rId9688" /><Relationship Type="http://schemas.openxmlformats.org/officeDocument/2006/relationships/hyperlink" Target="https://www.nationstates.net/region=germania_world_capital" TargetMode="External" Id="rId9689" /><Relationship Type="http://schemas.openxmlformats.org/officeDocument/2006/relationships/hyperlink" Target="https://www.nationstates.net/region=rakata_prime" TargetMode="External" Id="rId9690" /><Relationship Type="http://schemas.openxmlformats.org/officeDocument/2006/relationships/hyperlink" Target="https://www.nationstates.net/region=ambient_night" TargetMode="External" Id="rId9691" /><Relationship Type="http://schemas.openxmlformats.org/officeDocument/2006/relationships/hyperlink" Target="https://www.nationstates.net/region=european_union_of_socialist_nations" TargetMode="External" Id="rId9692" /><Relationship Type="http://schemas.openxmlformats.org/officeDocument/2006/relationships/hyperlink" Target="https://www.nationstates.net/region=hungarian_meme_factory" TargetMode="External" Id="rId9693" /><Relationship Type="http://schemas.openxmlformats.org/officeDocument/2006/relationships/hyperlink" Target="https://www.nationstates.net/region=antitrump_alliance" TargetMode="External" Id="rId9694" /><Relationship Type="http://schemas.openxmlformats.org/officeDocument/2006/relationships/hyperlink" Target="https://www.nationstates.net/region=harmony" TargetMode="External" Id="rId9695" /><Relationship Type="http://schemas.openxmlformats.org/officeDocument/2006/relationships/hyperlink" Target="https://www.nationstates.net/region=permanence" TargetMode="External" Id="rId9696" /><Relationship Type="http://schemas.openxmlformats.org/officeDocument/2006/relationships/hyperlink" Target="https://www.nationstates.net/region=holy_empire_of_america" TargetMode="External" Id="rId9697" /><Relationship Type="http://schemas.openxmlformats.org/officeDocument/2006/relationships/hyperlink" Target="https://www.nationstates.net/region=united_albania" TargetMode="External" Id="rId9698" /><Relationship Type="http://schemas.openxmlformats.org/officeDocument/2006/relationships/hyperlink" Target="https://www.nationstates.net/region=international_antifascist_action" TargetMode="External" Id="rId9699" /><Relationship Type="http://schemas.openxmlformats.org/officeDocument/2006/relationships/hyperlink" Target="https://www.nationstates.net/region=the_commonwealth_of_free_nations" TargetMode="External" Id="rId9700" /><Relationship Type="http://schemas.openxmlformats.org/officeDocument/2006/relationships/hyperlink" Target="https://www.nationstates.net/region=solomon_sea" TargetMode="External" Id="rId9701" /><Relationship Type="http://schemas.openxmlformats.org/officeDocument/2006/relationships/hyperlink" Target="https://www.nationstates.net/region=region_of_dubious_value" TargetMode="External" Id="rId9702" /><Relationship Type="http://schemas.openxmlformats.org/officeDocument/2006/relationships/hyperlink" Target="https://www.nationstates.net/region=the_bolsheviks" TargetMode="External" Id="rId9703" /><Relationship Type="http://schemas.openxmlformats.org/officeDocument/2006/relationships/hyperlink" Target="https://www.nationstates.net/region=the_empire_of_outremer" TargetMode="External" Id="rId9704" /><Relationship Type="http://schemas.openxmlformats.org/officeDocument/2006/relationships/hyperlink" Target="https://www.nationstates.net/region=confederation_of_arab_states" TargetMode="External" Id="rId9705" /><Relationship Type="http://schemas.openxmlformats.org/officeDocument/2006/relationships/hyperlink" Target="https://www.nationstates.net/region=grumbletonia" TargetMode="External" Id="rId9706" /><Relationship Type="http://schemas.openxmlformats.org/officeDocument/2006/relationships/hyperlink" Target="https://www.nationstates.net/region=somebadboys" TargetMode="External" Id="rId9707" /><Relationship Type="http://schemas.openxmlformats.org/officeDocument/2006/relationships/hyperlink" Target="https://www.nationstates.net/region=hokkaido_island" TargetMode="External" Id="rId9708" /><Relationship Type="http://schemas.openxmlformats.org/officeDocument/2006/relationships/hyperlink" Target="https://www.nationstates.net/region=republique_des_seychelles" TargetMode="External" Id="rId9709" /><Relationship Type="http://schemas.openxmlformats.org/officeDocument/2006/relationships/hyperlink" Target="https://www.nationstates.net/region=wonderful_paradise" TargetMode="External" Id="rId9710" /><Relationship Type="http://schemas.openxmlformats.org/officeDocument/2006/relationships/hyperlink" Target="https://www.nationstates.net/region=the_north_atlantic_region" TargetMode="External" Id="rId9711" /><Relationship Type="http://schemas.openxmlformats.org/officeDocument/2006/relationships/hyperlink" Target="https://www.nationstates.net/region=gomorrah_and_sodom" TargetMode="External" Id="rId9712" /><Relationship Type="http://schemas.openxmlformats.org/officeDocument/2006/relationships/hyperlink" Target="https://www.nationstates.net/region=canadian_islands" TargetMode="External" Id="rId9713" /><Relationship Type="http://schemas.openxmlformats.org/officeDocument/2006/relationships/hyperlink" Target="https://www.nationstates.net/region=cam" TargetMode="External" Id="rId9714" /><Relationship Type="http://schemas.openxmlformats.org/officeDocument/2006/relationships/hyperlink" Target="https://www.nationstates.net/region=coney_island" TargetMode="External" Id="rId9715" /><Relationship Type="http://schemas.openxmlformats.org/officeDocument/2006/relationships/hyperlink" Target="https://www.nationstates.net/region=kandor" TargetMode="External" Id="rId9716" /><Relationship Type="http://schemas.openxmlformats.org/officeDocument/2006/relationships/hyperlink" Target="https://www.nationstates.net/region=trees" TargetMode="External" Id="rId9717" /><Relationship Type="http://schemas.openxmlformats.org/officeDocument/2006/relationships/hyperlink" Target="https://www.nationstates.net/region=the_north" TargetMode="External" Id="rId9718" /><Relationship Type="http://schemas.openxmlformats.org/officeDocument/2006/relationships/hyperlink" Target="https://www.nationstates.net/region=french_west_africa" TargetMode="External" Id="rId9719" /><Relationship Type="http://schemas.openxmlformats.org/officeDocument/2006/relationships/hyperlink" Target="https://www.nationstates.net/region=solo_break" TargetMode="External" Id="rId9720" /><Relationship Type="http://schemas.openxmlformats.org/officeDocument/2006/relationships/hyperlink" Target="https://www.nationstates.net/region=the_region_of_clablandia" TargetMode="External" Id="rId9721" /><Relationship Type="http://schemas.openxmlformats.org/officeDocument/2006/relationships/hyperlink" Target="https://www.nationstates.net/region=the_united_empires_of_a_carson" TargetMode="External" Id="rId9722" /><Relationship Type="http://schemas.openxmlformats.org/officeDocument/2006/relationships/hyperlink" Target="https://www.nationstates.net/region=male" TargetMode="External" Id="rId9723" /><Relationship Type="http://schemas.openxmlformats.org/officeDocument/2006/relationships/hyperlink" Target="https://www.nationstates.net/region=balkania" TargetMode="External" Id="rId9724" /><Relationship Type="http://schemas.openxmlformats.org/officeDocument/2006/relationships/hyperlink" Target="https://www.nationstates.net/region=the_land_of_zouzes" TargetMode="External" Id="rId9725" /><Relationship Type="http://schemas.openxmlformats.org/officeDocument/2006/relationships/hyperlink" Target="https://www.nationstates.net/region=ultimate_environmentalists_club" TargetMode="External" Id="rId9726" /><Relationship Type="http://schemas.openxmlformats.org/officeDocument/2006/relationships/hyperlink" Target="https://www.nationstates.net/region=burgenland" TargetMode="External" Id="rId9727" /><Relationship Type="http://schemas.openxmlformats.org/officeDocument/2006/relationships/hyperlink" Target="https://www.nationstates.net/region=the_worlds_stronghold" TargetMode="External" Id="rId9728" /><Relationship Type="http://schemas.openxmlformats.org/officeDocument/2006/relationships/hyperlink" Target="https://www.nationstates.net/region=united_mars" TargetMode="External" Id="rId9729" /><Relationship Type="http://schemas.openxmlformats.org/officeDocument/2006/relationships/hyperlink" Target="https://www.nationstates.net/region=north_virginia" TargetMode="External" Id="rId9730" /><Relationship Type="http://schemas.openxmlformats.org/officeDocument/2006/relationships/hyperlink" Target="https://www.nationstates.net/region=the_one_world_caliphate" TargetMode="External" Id="rId9731" /><Relationship Type="http://schemas.openxmlformats.org/officeDocument/2006/relationships/hyperlink" Target="https://www.nationstates.net/region=republic_of_equatorial_guinea" TargetMode="External" Id="rId9732" /><Relationship Type="http://schemas.openxmlformats.org/officeDocument/2006/relationships/hyperlink" Target="https://www.nationstates.net/region=communist_americas" TargetMode="External" Id="rId9733" /><Relationship Type="http://schemas.openxmlformats.org/officeDocument/2006/relationships/hyperlink" Target="https://www.nationstates.net/region=allied_centric_nations" TargetMode="External" Id="rId9734" /><Relationship Type="http://schemas.openxmlformats.org/officeDocument/2006/relationships/hyperlink" Target="https://www.nationstates.net/region=frente_pela_liberdade_e_democracia" TargetMode="External" Id="rId9735" /><Relationship Type="http://schemas.openxmlformats.org/officeDocument/2006/relationships/hyperlink" Target="https://www.nationstates.net/region=aillada" TargetMode="External" Id="rId9736" /><Relationship Type="http://schemas.openxmlformats.org/officeDocument/2006/relationships/hyperlink" Target="https://www.nationstates.net/region=the_unity_of_socialist_nations" TargetMode="External" Id="rId9737" /><Relationship Type="http://schemas.openxmlformats.org/officeDocument/2006/relationships/hyperlink" Target="https://www.nationstates.net/region=new_imaginary_maps" TargetMode="External" Id="rId9738" /><Relationship Type="http://schemas.openxmlformats.org/officeDocument/2006/relationships/hyperlink" Target="https://www.nationstates.net/region=blackwatch" TargetMode="External" Id="rId9739" /><Relationship Type="http://schemas.openxmlformats.org/officeDocument/2006/relationships/hyperlink" Target="https://www.nationstates.net/region=glitter" TargetMode="External" Id="rId9740" /><Relationship Type="http://schemas.openxmlformats.org/officeDocument/2006/relationships/hyperlink" Target="https://www.nationstates.net/region=tula_oblast" TargetMode="External" Id="rId9741" /><Relationship Type="http://schemas.openxmlformats.org/officeDocument/2006/relationships/hyperlink" Target="https://www.nationstates.net/region=ellis" TargetMode="External" Id="rId9742" /><Relationship Type="http://schemas.openxmlformats.org/officeDocument/2006/relationships/hyperlink" Target="https://www.nationstates.net/region=republic_of_palestine" TargetMode="External" Id="rId9743" /><Relationship Type="http://schemas.openxmlformats.org/officeDocument/2006/relationships/hyperlink" Target="https://www.nationstates.net/region=right_sektor" TargetMode="External" Id="rId9744" /><Relationship Type="http://schemas.openxmlformats.org/officeDocument/2006/relationships/hyperlink" Target="https://www.nationstates.net/region=the_empire_of_nerds_dorks_and_geeks" TargetMode="External" Id="rId9745" /><Relationship Type="http://schemas.openxmlformats.org/officeDocument/2006/relationships/hyperlink" Target="https://www.nationstates.net/region=rhineland" TargetMode="External" Id="rId9746" /><Relationship Type="http://schemas.openxmlformats.org/officeDocument/2006/relationships/hyperlink" Target="https://www.nationstates.net/region=halloween" TargetMode="External" Id="rId9747" /><Relationship Type="http://schemas.openxmlformats.org/officeDocument/2006/relationships/hyperlink" Target="https://www.nationstates.net/region=the_commonwealth_of_sovereign_nations" TargetMode="External" Id="rId9748" /><Relationship Type="http://schemas.openxmlformats.org/officeDocument/2006/relationships/hyperlink" Target="https://www.nationstates.net/region=15th_century_japan" TargetMode="External" Id="rId9749" /><Relationship Type="http://schemas.openxmlformats.org/officeDocument/2006/relationships/hyperlink" Target="https://www.nationstates.net/region=vikingasveitin" TargetMode="External" Id="rId9750" /><Relationship Type="http://schemas.openxmlformats.org/officeDocument/2006/relationships/hyperlink" Target="https://www.nationstates.net/region=technocratic_union" TargetMode="External" Id="rId9751" /><Relationship Type="http://schemas.openxmlformats.org/officeDocument/2006/relationships/hyperlink" Target="https://www.nationstates.net/region=the_gatesville" TargetMode="External" Id="rId9752" /><Relationship Type="http://schemas.openxmlformats.org/officeDocument/2006/relationships/hyperlink" Target="https://www.nationstates.net/region=the_greater_american_republic" TargetMode="External" Id="rId9753" /><Relationship Type="http://schemas.openxmlformats.org/officeDocument/2006/relationships/hyperlink" Target="https://www.nationstates.net/region=8bombers" TargetMode="External" Id="rId9754" /><Relationship Type="http://schemas.openxmlformats.org/officeDocument/2006/relationships/hyperlink" Target="https://www.nationstates.net/region=the_vineyard" TargetMode="External" Id="rId9755" /><Relationship Type="http://schemas.openxmlformats.org/officeDocument/2006/relationships/hyperlink" Target="https://www.nationstates.net/region=psychotic_dictators" TargetMode="External" Id="rId9756" /><Relationship Type="http://schemas.openxmlformats.org/officeDocument/2006/relationships/hyperlink" Target="https://www.nationstates.net/region=recruitment_base" TargetMode="External" Id="rId9757" /><Relationship Type="http://schemas.openxmlformats.org/officeDocument/2006/relationships/hyperlink" Target="https://www.nationstates.net/region=tonyism" TargetMode="External" Id="rId9758" /><Relationship Type="http://schemas.openxmlformats.org/officeDocument/2006/relationships/hyperlink" Target="https://www.nationstates.net/region=republic_of_malta" TargetMode="External" Id="rId9759" /><Relationship Type="http://schemas.openxmlformats.org/officeDocument/2006/relationships/hyperlink" Target="https://www.nationstates.net/region=mosh" TargetMode="External" Id="rId9760" /><Relationship Type="http://schemas.openxmlformats.org/officeDocument/2006/relationships/hyperlink" Target="https://www.nationstates.net/region=https_www_nationstates_net_page_create" TargetMode="External" Id="rId9761" /><Relationship Type="http://schemas.openxmlformats.org/officeDocument/2006/relationships/hyperlink" Target="https://www.nationstates.net/region=the_buchrest_flats" TargetMode="External" Id="rId9762" /><Relationship Type="http://schemas.openxmlformats.org/officeDocument/2006/relationships/hyperlink" Target="https://www.nationstates.net/region=alliance_of_nations" TargetMode="External" Id="rId9763" /><Relationship Type="http://schemas.openxmlformats.org/officeDocument/2006/relationships/hyperlink" Target="https://www.nationstates.net/region=united_nations_under_kek" TargetMode="External" Id="rId9764" /><Relationship Type="http://schemas.openxmlformats.org/officeDocument/2006/relationships/hyperlink" Target="https://www.nationstates.net/region=republic_of_the_niger" TargetMode="External" Id="rId9765" /><Relationship Type="http://schemas.openxmlformats.org/officeDocument/2006/relationships/hyperlink" Target="https://www.nationstates.net/region=nendonia" TargetMode="External" Id="rId9766" /><Relationship Type="http://schemas.openxmlformats.org/officeDocument/2006/relationships/hyperlink" Target="https://www.nationstates.net/region=anarchists" TargetMode="External" Id="rId9767" /><Relationship Type="http://schemas.openxmlformats.org/officeDocument/2006/relationships/hyperlink" Target="https://www.nationstates.net/region=north_turkestan" TargetMode="External" Id="rId9768" /><Relationship Type="http://schemas.openxmlformats.org/officeDocument/2006/relationships/hyperlink" Target="https://www.nationstates.net/region=new_hampshire" TargetMode="External" Id="rId9769" /><Relationship Type="http://schemas.openxmlformats.org/officeDocument/2006/relationships/hyperlink" Target="https://www.nationstates.net/region=look_at_that_tree" TargetMode="External" Id="rId9770" /><Relationship Type="http://schemas.openxmlformats.org/officeDocument/2006/relationships/hyperlink" Target="https://www.nationstates.net/region=citrus" TargetMode="External" Id="rId9771" /><Relationship Type="http://schemas.openxmlformats.org/officeDocument/2006/relationships/hyperlink" Target="https://www.nationstates.net/region=the_cuyamaca_mountains" TargetMode="External" Id="rId9772" /><Relationship Type="http://schemas.openxmlformats.org/officeDocument/2006/relationships/hyperlink" Target="https://www.nationstates.net/region=virgo" TargetMode="External" Id="rId9773" /><Relationship Type="http://schemas.openxmlformats.org/officeDocument/2006/relationships/hyperlink" Target="https://www.nationstates.net/region=popular_front" TargetMode="External" Id="rId9774" /><Relationship Type="http://schemas.openxmlformats.org/officeDocument/2006/relationships/hyperlink" Target="https://www.nationstates.net/region=the_greater_westlands" TargetMode="External" Id="rId9775" /><Relationship Type="http://schemas.openxmlformats.org/officeDocument/2006/relationships/hyperlink" Target="https://www.nationstates.net/region=internet" TargetMode="External" Id="rId9776" /><Relationship Type="http://schemas.openxmlformats.org/officeDocument/2006/relationships/hyperlink" Target="https://www.nationstates.net/region=bahrain" TargetMode="External" Id="rId9777" /><Relationship Type="http://schemas.openxmlformats.org/officeDocument/2006/relationships/hyperlink" Target="https://www.nationstates.net/region=antigua_and_barbuda" TargetMode="External" Id="rId9778" /><Relationship Type="http://schemas.openxmlformats.org/officeDocument/2006/relationships/hyperlink" Target="https://www.nationstates.net/region=new_caledonia" TargetMode="External" Id="rId9779" /><Relationship Type="http://schemas.openxmlformats.org/officeDocument/2006/relationships/hyperlink" Target="https://www.nationstates.net/region=the_council_of_narnia" TargetMode="External" Id="rId9780" /><Relationship Type="http://schemas.openxmlformats.org/officeDocument/2006/relationships/hyperlink" Target="https://www.nationstates.net/region=the_north_sea" TargetMode="External" Id="rId9781" /><Relationship Type="http://schemas.openxmlformats.org/officeDocument/2006/relationships/hyperlink" Target="https://www.nationstates.net/region=coalition_of_fascist_vegans" TargetMode="External" Id="rId9782" /><Relationship Type="http://schemas.openxmlformats.org/officeDocument/2006/relationships/hyperlink" Target="https://www.nationstates.net/region=the_wolves" TargetMode="External" Id="rId9783" /><Relationship Type="http://schemas.openxmlformats.org/officeDocument/2006/relationships/hyperlink" Target="https://www.nationstates.net/region=garfieldia" TargetMode="External" Id="rId9784" /><Relationship Type="http://schemas.openxmlformats.org/officeDocument/2006/relationships/hyperlink" Target="https://www.nationstates.net/region=capricornarius" TargetMode="External" Id="rId9785" /><Relationship Type="http://schemas.openxmlformats.org/officeDocument/2006/relationships/hyperlink" Target="https://www.nationstates.net/region=ontario" TargetMode="External" Id="rId9786" /><Relationship Type="http://schemas.openxmlformats.org/officeDocument/2006/relationships/hyperlink" Target="https://www.nationstates.net/region=anomaly" TargetMode="External" Id="rId9787" /><Relationship Type="http://schemas.openxmlformats.org/officeDocument/2006/relationships/hyperlink" Target="https://www.nationstates.net/region=nairnschweizer" TargetMode="External" Id="rId9788" /><Relationship Type="http://schemas.openxmlformats.org/officeDocument/2006/relationships/hyperlink" Target="https://www.nationstates.net/region=axis_forces" TargetMode="External" Id="rId9789" /><Relationship Type="http://schemas.openxmlformats.org/officeDocument/2006/relationships/hyperlink" Target="https://www.nationstates.net/region=strike_force_command" TargetMode="External" Id="rId9790" /><Relationship Type="http://schemas.openxmlformats.org/officeDocument/2006/relationships/hyperlink" Target="https://www.nationstates.net/region=united_kingdom_and_ireland" TargetMode="External" Id="rId9791" /><Relationship Type="http://schemas.openxmlformats.org/officeDocument/2006/relationships/hyperlink" Target="https://www.nationstates.net/region=reigon_of_kittens_and_corgis" TargetMode="External" Id="rId9792" /><Relationship Type="http://schemas.openxmlformats.org/officeDocument/2006/relationships/hyperlink" Target="https://www.nationstates.net/region=nationstates_tea_party" TargetMode="External" Id="rId9793" /><Relationship Type="http://schemas.openxmlformats.org/officeDocument/2006/relationships/hyperlink" Target="https://www.nationstates.net/region=vaskurg" TargetMode="External" Id="rId9794" /><Relationship Type="http://schemas.openxmlformats.org/officeDocument/2006/relationships/hyperlink" Target="https://www.nationstates.net/region=central" TargetMode="External" Id="rId9795" /><Relationship Type="http://schemas.openxmlformats.org/officeDocument/2006/relationships/hyperlink" Target="https://www.nationstates.net/region=the_antarctic_circle" TargetMode="External" Id="rId9796" /><Relationship Type="http://schemas.openxmlformats.org/officeDocument/2006/relationships/hyperlink" Target="https://www.nationstates.net/region=united_nationstates" TargetMode="External" Id="rId9797" /><Relationship Type="http://schemas.openxmlformats.org/officeDocument/2006/relationships/hyperlink" Target="https://www.nationstates.net/region=lycan" TargetMode="External" Id="rId9798" /><Relationship Type="http://schemas.openxmlformats.org/officeDocument/2006/relationships/hyperlink" Target="https://www.nationstates.net/region=callum_imperium" TargetMode="External" Id="rId9799" /><Relationship Type="http://schemas.openxmlformats.org/officeDocument/2006/relationships/hyperlink" Target="https://www.nationstates.net/region=holy_zucky_crunchisia" TargetMode="External" Id="rId9800" /><Relationship Type="http://schemas.openxmlformats.org/officeDocument/2006/relationships/hyperlink" Target="https://www.nationstates.net/region=ridgefield" TargetMode="External" Id="rId9801" /><Relationship Type="http://schemas.openxmlformats.org/officeDocument/2006/relationships/hyperlink" Target="https://www.nationstates.net/region=new_cruor_republic" TargetMode="External" Id="rId9802" /><Relationship Type="http://schemas.openxmlformats.org/officeDocument/2006/relationships/hyperlink" Target="https://www.nationstates.net/region=democratic_republic_of_east_timor" TargetMode="External" Id="rId9803" /><Relationship Type="http://schemas.openxmlformats.org/officeDocument/2006/relationships/hyperlink" Target="https://www.nationstates.net/region=gdynia" TargetMode="External" Id="rId9804" /><Relationship Type="http://schemas.openxmlformats.org/officeDocument/2006/relationships/hyperlink" Target="https://www.nationstates.net/region=spda" TargetMode="External" Id="rId9805" /><Relationship Type="http://schemas.openxmlformats.org/officeDocument/2006/relationships/hyperlink" Target="https://www.nationstates.net/region=unified_global_league" TargetMode="External" Id="rId9806" /><Relationship Type="http://schemas.openxmlformats.org/officeDocument/2006/relationships/hyperlink" Target="https://www.nationstates.net/region=bavarian_soviet_republic" TargetMode="External" Id="rId9807" /><Relationship Type="http://schemas.openxmlformats.org/officeDocument/2006/relationships/hyperlink" Target="https://www.nationstates.net/region=the_independents" TargetMode="External" Id="rId9808" /><Relationship Type="http://schemas.openxmlformats.org/officeDocument/2006/relationships/hyperlink" Target="https://www.nationstates.net/region=knc_military_outpost" TargetMode="External" Id="rId9809" /><Relationship Type="http://schemas.openxmlformats.org/officeDocument/2006/relationships/hyperlink" Target="https://www.nationstates.net/region=northern_territory" TargetMode="External" Id="rId9810" /><Relationship Type="http://schemas.openxmlformats.org/officeDocument/2006/relationships/hyperlink" Target="https://www.nationstates.net/region=republic_of_latzland" TargetMode="External" Id="rId9811" /><Relationship Type="http://schemas.openxmlformats.org/officeDocument/2006/relationships/hyperlink" Target="https://www.nationstates.net/region=faith" TargetMode="External" Id="rId9812" /><Relationship Type="http://schemas.openxmlformats.org/officeDocument/2006/relationships/hyperlink" Target="https://www.nationstates.net/region=sandbox" TargetMode="External" Id="rId9813" /><Relationship Type="http://schemas.openxmlformats.org/officeDocument/2006/relationships/hyperlink" Target="https://www.nationstates.net/region=hybrid_theory" TargetMode="External" Id="rId9814" /><Relationship Type="http://schemas.openxmlformats.org/officeDocument/2006/relationships/hyperlink" Target="https://www.nationstates.net/region=utadarian_empire" TargetMode="External" Id="rId9815" /><Relationship Type="http://schemas.openxmlformats.org/officeDocument/2006/relationships/hyperlink" Target="https://www.nationstates.net/region=ill3_land" TargetMode="External" Id="rId9816" /><Relationship Type="http://schemas.openxmlformats.org/officeDocument/2006/relationships/hyperlink" Target="https://www.nationstates.net/region=ghost_region_of_generic_monkey" TargetMode="External" Id="rId9817" /><Relationship Type="http://schemas.openxmlformats.org/officeDocument/2006/relationships/hyperlink" Target="https://www.nationstates.net/region=the_fortress_of_nephmir" TargetMode="External" Id="rId9818" /><Relationship Type="http://schemas.openxmlformats.org/officeDocument/2006/relationships/hyperlink" Target="https://www.nationstates.net/region=syndicated_red_black_tendencies" TargetMode="External" Id="rId9819" /><Relationship Type="http://schemas.openxmlformats.org/officeDocument/2006/relationships/hyperlink" Target="https://www.nationstates.net/region=lardy_army" TargetMode="External" Id="rId9820" /><Relationship Type="http://schemas.openxmlformats.org/officeDocument/2006/relationships/hyperlink" Target="https://www.nationstates.net/region=the_holy_alliance_of_new_urdak" TargetMode="External" Id="rId9821" /><Relationship Type="http://schemas.openxmlformats.org/officeDocument/2006/relationships/hyperlink" Target="https://www.nationstates.net/region=the_local_supermarket" TargetMode="External" Id="rId9822" /><Relationship Type="http://schemas.openxmlformats.org/officeDocument/2006/relationships/hyperlink" Target="https://www.nationstates.net/region=dragonstone" TargetMode="External" Id="rId9823" /><Relationship Type="http://schemas.openxmlformats.org/officeDocument/2006/relationships/hyperlink" Target="https://www.nationstates.net/region=south_asians" TargetMode="External" Id="rId9824" /><Relationship Type="http://schemas.openxmlformats.org/officeDocument/2006/relationships/hyperlink" Target="https://www.nationstates.net/region=tripped" TargetMode="External" Id="rId9825" /><Relationship Type="http://schemas.openxmlformats.org/officeDocument/2006/relationships/hyperlink" Target="https://www.nationstates.net/region=liberica" TargetMode="External" Id="rId9826" /><Relationship Type="http://schemas.openxmlformats.org/officeDocument/2006/relationships/hyperlink" Target="https://www.nationstates.net/region=rone_treaty_organization" TargetMode="External" Id="rId9827" /><Relationship Type="http://schemas.openxmlformats.org/officeDocument/2006/relationships/hyperlink" Target="https://www.nationstates.net/region=the_partisan_commune_of_naliboki_forest" TargetMode="External" Id="rId9828" /><Relationship Type="http://schemas.openxmlformats.org/officeDocument/2006/relationships/hyperlink" Target="https://www.nationstates.net/region=ravenclaw" TargetMode="External" Id="rId9829" /><Relationship Type="http://schemas.openxmlformats.org/officeDocument/2006/relationships/hyperlink" Target="https://www.nationstates.net/region=earth_of_nations" TargetMode="External" Id="rId9830" /><Relationship Type="http://schemas.openxmlformats.org/officeDocument/2006/relationships/hyperlink" Target="https://www.nationstates.net/region=callao" TargetMode="External" Id="rId9831" /><Relationship Type="http://schemas.openxmlformats.org/officeDocument/2006/relationships/hyperlink" Target="https://www.nationstates.net/region=telamon" TargetMode="External" Id="rId9832" /><Relationship Type="http://schemas.openxmlformats.org/officeDocument/2006/relationships/hyperlink" Target="https://www.nationstates.net/region=nir" TargetMode="External" Id="rId9833" /><Relationship Type="http://schemas.openxmlformats.org/officeDocument/2006/relationships/hyperlink" Target="https://www.nationstates.net/region=dc_comics" TargetMode="External" Id="rId9834" /><Relationship Type="http://schemas.openxmlformats.org/officeDocument/2006/relationships/hyperlink" Target="https://www.nationstates.net/region=kribirsk" TargetMode="External" Id="rId9835" /><Relationship Type="http://schemas.openxmlformats.org/officeDocument/2006/relationships/hyperlink" Target="https://www.nationstates.net/region=kalimdor" TargetMode="External" Id="rId9836" /><Relationship Type="http://schemas.openxmlformats.org/officeDocument/2006/relationships/hyperlink" Target="https://www.nationstates.net/region=yo_mama" TargetMode="External" Id="rId9837" /><Relationship Type="http://schemas.openxmlformats.org/officeDocument/2006/relationships/hyperlink" Target="https://www.nationstates.net/region=equatorial_guinea" TargetMode="External" Id="rId9838" /><Relationship Type="http://schemas.openxmlformats.org/officeDocument/2006/relationships/hyperlink" Target="https://www.nationstates.net/region=union_of_communist_republics" TargetMode="External" Id="rId9839" /><Relationship Type="http://schemas.openxmlformats.org/officeDocument/2006/relationships/hyperlink" Target="https://www.nationstates.net/region=the_pit_under_the_arm" TargetMode="External" Id="rId9840" /><Relationship Type="http://schemas.openxmlformats.org/officeDocument/2006/relationships/hyperlink" Target="https://www.nationstates.net/region=the_poopy_islands" TargetMode="External" Id="rId9841" /><Relationship Type="http://schemas.openxmlformats.org/officeDocument/2006/relationships/hyperlink" Target="https://www.nationstates.net/region=goose_wrld" TargetMode="External" Id="rId9842" /><Relationship Type="http://schemas.openxmlformats.org/officeDocument/2006/relationships/hyperlink" Target="https://www.nationstates.net/region=nazi_euro" TargetMode="External" Id="rId9843" /><Relationship Type="http://schemas.openxmlformats.org/officeDocument/2006/relationships/hyperlink" Target="https://www.nationstates.net/region=invaders_for_hire" TargetMode="External" Id="rId9844" /><Relationship Type="http://schemas.openxmlformats.org/officeDocument/2006/relationships/hyperlink" Target="https://www.nationstates.net/region=communist_party_of_nations" TargetMode="External" Id="rId9845" /><Relationship Type="http://schemas.openxmlformats.org/officeDocument/2006/relationships/hyperlink" Target="https://www.nationstates.net/region=weeks_auto_repair" TargetMode="External" Id="rId9846" /><Relationship Type="http://schemas.openxmlformats.org/officeDocument/2006/relationships/hyperlink" Target="https://www.nationstates.net/region=cyberius_confederation" TargetMode="External" Id="rId9847" /><Relationship Type="http://schemas.openxmlformats.org/officeDocument/2006/relationships/hyperlink" Target="https://www.nationstates.net/region=the_league_of_reformed_socialist_states" TargetMode="External" Id="rId9848" /><Relationship Type="http://schemas.openxmlformats.org/officeDocument/2006/relationships/hyperlink" Target="https://www.nationstates.net/region=wah_islands" TargetMode="External" Id="rId9849" /><Relationship Type="http://schemas.openxmlformats.org/officeDocument/2006/relationships/hyperlink" Target="https://www.nationstates.net/region=skaro" TargetMode="External" Id="rId9850" /><Relationship Type="http://schemas.openxmlformats.org/officeDocument/2006/relationships/hyperlink" Target="https://www.nationstates.net/region=the_united_forces_of_amell" TargetMode="External" Id="rId9851" /><Relationship Type="http://schemas.openxmlformats.org/officeDocument/2006/relationships/hyperlink" Target="https://www.nationstates.net/region=united_mexican_states" TargetMode="External" Id="rId9852" /><Relationship Type="http://schemas.openxmlformats.org/officeDocument/2006/relationships/hyperlink" Target="https://www.nationstates.net/region=kingdom_of_acuder" TargetMode="External" Id="rId9853" /><Relationship Type="http://schemas.openxmlformats.org/officeDocument/2006/relationships/hyperlink" Target="https://www.nationstates.net/region=the_twilight_zone" TargetMode="External" Id="rId9854" /><Relationship Type="http://schemas.openxmlformats.org/officeDocument/2006/relationships/hyperlink" Target="https://www.nationstates.net/region=asrina" TargetMode="External" Id="rId9855" /><Relationship Type="http://schemas.openxmlformats.org/officeDocument/2006/relationships/hyperlink" Target="https://www.nationstates.net/region=freddy_fazbears_pizzeria" TargetMode="External" Id="rId9856" /><Relationship Type="http://schemas.openxmlformats.org/officeDocument/2006/relationships/hyperlink" Target="https://www.nationstates.net/region=former_soviet_bloc" TargetMode="External" Id="rId9857" /><Relationship Type="http://schemas.openxmlformats.org/officeDocument/2006/relationships/hyperlink" Target="https://www.nationstates.net/region=assembly_for_a_socialist_international" TargetMode="External" Id="rId9858" /><Relationship Type="http://schemas.openxmlformats.org/officeDocument/2006/relationships/hyperlink" Target="https://www.nationstates.net/region=riverlands" TargetMode="External" Id="rId9859" /><Relationship Type="http://schemas.openxmlformats.org/officeDocument/2006/relationships/hyperlink" Target="https://www.nationstates.net/region=the_alliance_of_the_2nd_soviet_union" TargetMode="External" Id="rId9860" /><Relationship Type="http://schemas.openxmlformats.org/officeDocument/2006/relationships/hyperlink" Target="https://www.nationstates.net/region=franklin_energiporium" TargetMode="External" Id="rId9861" /><Relationship Type="http://schemas.openxmlformats.org/officeDocument/2006/relationships/hyperlink" Target="https://www.nationstates.net/region=the_royal_fascist_powers" TargetMode="External" Id="rId9862" /><Relationship Type="http://schemas.openxmlformats.org/officeDocument/2006/relationships/hyperlink" Target="https://www.nationstates.net/region=kurdish_federation" TargetMode="External" Id="rId9863" /><Relationship Type="http://schemas.openxmlformats.org/officeDocument/2006/relationships/hyperlink" Target="https://www.nationstates.net/region=nationstatesrp" TargetMode="External" Id="rId9864" /><Relationship Type="http://schemas.openxmlformats.org/officeDocument/2006/relationships/hyperlink" Target="https://www.nationstates.net/region=tammany_hall" TargetMode="External" Id="rId9865" /><Relationship Type="http://schemas.openxmlformats.org/officeDocument/2006/relationships/hyperlink" Target="https://www.nationstates.net/region=terra_nullius" TargetMode="External" Id="rId9866" /><Relationship Type="http://schemas.openxmlformats.org/officeDocument/2006/relationships/hyperlink" Target="https://www.nationstates.net/region=mathematics" TargetMode="External" Id="rId9867" /><Relationship Type="http://schemas.openxmlformats.org/officeDocument/2006/relationships/hyperlink" Target="https://www.nationstates.net/region=fixolasbasiquex" TargetMode="External" Id="rId9868" /><Relationship Type="http://schemas.openxmlformats.org/officeDocument/2006/relationships/hyperlink" Target="https://www.nationstates.net/region=new_reich" TargetMode="External" Id="rId9869" /><Relationship Type="http://schemas.openxmlformats.org/officeDocument/2006/relationships/hyperlink" Target="https://www.nationstates.net/region=leipzig" TargetMode="External" Id="rId9870" /><Relationship Type="http://schemas.openxmlformats.org/officeDocument/2006/relationships/hyperlink" Target="https://www.nationstates.net/region=internet_cafe" TargetMode="External" Id="rId9871" /><Relationship Type="http://schemas.openxmlformats.org/officeDocument/2006/relationships/hyperlink" Target="https://www.nationstates.net/region=the_demiurgos_organization" TargetMode="External" Id="rId9872" /><Relationship Type="http://schemas.openxmlformats.org/officeDocument/2006/relationships/hyperlink" Target="https://www.nationstates.net/region=the_axis_reforged" TargetMode="External" Id="rId9873" /><Relationship Type="http://schemas.openxmlformats.org/officeDocument/2006/relationships/hyperlink" Target="https://www.nationstates.net/region=region_of_eastern_europe" TargetMode="External" Id="rId9874" /><Relationship Type="http://schemas.openxmlformats.org/officeDocument/2006/relationships/hyperlink" Target="https://www.nationstates.net/region=jregoria" TargetMode="External" Id="rId9875" /><Relationship Type="http://schemas.openxmlformats.org/officeDocument/2006/relationships/hyperlink" Target="https://www.nationstates.net/region=wheel_of_fortune" TargetMode="External" Id="rId9876" /><Relationship Type="http://schemas.openxmlformats.org/officeDocument/2006/relationships/hyperlink" Target="https://www.nationstates.net/region=antifascist_allstars" TargetMode="External" Id="rId9877" /><Relationship Type="http://schemas.openxmlformats.org/officeDocument/2006/relationships/hyperlink" Target="https://www.nationstates.net/region=elcor" TargetMode="External" Id="rId9878" /><Relationship Type="http://schemas.openxmlformats.org/officeDocument/2006/relationships/hyperlink" Target="https://www.nationstates.net/region=allied_nations_against_the_black_hawks" TargetMode="External" Id="rId9879" /><Relationship Type="http://schemas.openxmlformats.org/officeDocument/2006/relationships/hyperlink" Target="https://www.nationstates.net/region=geh_weg" TargetMode="External" Id="rId9880" /><Relationship Type="http://schemas.openxmlformats.org/officeDocument/2006/relationships/hyperlink" Target="https://www.nationstates.net/region=the_empire_of_joshpraise" TargetMode="External" Id="rId9881" /><Relationship Type="http://schemas.openxmlformats.org/officeDocument/2006/relationships/hyperlink" Target="https://www.nationstates.net/region=the_joined_states_of_the_reds" TargetMode="External" Id="rId9882" /><Relationship Type="http://schemas.openxmlformats.org/officeDocument/2006/relationships/hyperlink" Target="https://www.nationstates.net/region=alliance_of_isolated_tribes" TargetMode="External" Id="rId9883" /><Relationship Type="http://schemas.openxmlformats.org/officeDocument/2006/relationships/hyperlink" Target="https://www.nationstates.net/region=the_southern_games" TargetMode="External" Id="rId9884" /><Relationship Type="http://schemas.openxmlformats.org/officeDocument/2006/relationships/hyperlink" Target="https://www.nationstates.net/region=accp" TargetMode="External" Id="rId9885" /><Relationship Type="http://schemas.openxmlformats.org/officeDocument/2006/relationships/hyperlink" Target="https://www.nationstates.net/region=republic_of_samoa" TargetMode="External" Id="rId9886" /><Relationship Type="http://schemas.openxmlformats.org/officeDocument/2006/relationships/hyperlink" Target="https://www.nationstates.net/region=subcontinent_of_arturiam" TargetMode="External" Id="rId9887" /><Relationship Type="http://schemas.openxmlformats.org/officeDocument/2006/relationships/hyperlink" Target="https://www.nationstates.net/region=antigua_islands" TargetMode="External" Id="rId9888" /><Relationship Type="http://schemas.openxmlformats.org/officeDocument/2006/relationships/hyperlink" Target="https://www.nationstates.net/region=demiurgos_7" TargetMode="External" Id="rId9889" /><Relationship Type="http://schemas.openxmlformats.org/officeDocument/2006/relationships/hyperlink" Target="https://www.nationstates.net/region=ceylon" TargetMode="External" Id="rId9890" /><Relationship Type="http://schemas.openxmlformats.org/officeDocument/2006/relationships/hyperlink" Target="https://www.nationstates.net/region=the_spinward_marches" TargetMode="External" Id="rId9891" /><Relationship Type="http://schemas.openxmlformats.org/officeDocument/2006/relationships/hyperlink" Target="https://www.nationstates.net/region=balkan_fedaration" TargetMode="External" Id="rId9892" /><Relationship Type="http://schemas.openxmlformats.org/officeDocument/2006/relationships/hyperlink" Target="https://www.nationstates.net/region=the_chaos_brigade" TargetMode="External" Id="rId9893" /><Relationship Type="http://schemas.openxmlformats.org/officeDocument/2006/relationships/hyperlink" Target="https://www.nationstates.net/region=third_position" TargetMode="External" Id="rId9894" /><Relationship Type="http://schemas.openxmlformats.org/officeDocument/2006/relationships/hyperlink" Target="https://www.nationstates.net/region=the_finntopian_region_of_doom" TargetMode="External" Id="rId9895" /><Relationship Type="http://schemas.openxmlformats.org/officeDocument/2006/relationships/hyperlink" Target="https://www.nationstates.net/region=knutonia" TargetMode="External" Id="rId9896" /><Relationship Type="http://schemas.openxmlformats.org/officeDocument/2006/relationships/hyperlink" Target="https://www.nationstates.net/region=the_hivemind" TargetMode="External" Id="rId9897" /><Relationship Type="http://schemas.openxmlformats.org/officeDocument/2006/relationships/hyperlink" Target="https://www.nationstates.net/region=balawood_union" TargetMode="External" Id="rId9898" /><Relationship Type="http://schemas.openxmlformats.org/officeDocument/2006/relationships/hyperlink" Target="https://www.nationstates.net/region=imperial_union_of_allied_states" TargetMode="External" Id="rId9899" /><Relationship Type="http://schemas.openxmlformats.org/officeDocument/2006/relationships/hyperlink" Target="https://www.nationstates.net/region=ruskuv_nations" TargetMode="External" Id="rId9900" /><Relationship Type="http://schemas.openxmlformats.org/officeDocument/2006/relationships/hyperlink" Target="https://www.nationstates.net/region=eetrador" TargetMode="External" Id="rId9901" /><Relationship Type="http://schemas.openxmlformats.org/officeDocument/2006/relationships/hyperlink" Target="https://www.nationstates.net/region=the_menagerie" TargetMode="External" Id="rId9902" /><Relationship Type="http://schemas.openxmlformats.org/officeDocument/2006/relationships/hyperlink" Target="https://www.nationstates.net/region=beneforum" TargetMode="External" Id="rId9903" /><Relationship Type="http://schemas.openxmlformats.org/officeDocument/2006/relationships/hyperlink" Target="https://www.nationstates.net/region=york" TargetMode="External" Id="rId9904" /><Relationship Type="http://schemas.openxmlformats.org/officeDocument/2006/relationships/hyperlink" Target="https://www.nationstates.net/region=the_anarchy_of_caltic" TargetMode="External" Id="rId9905" /><Relationship Type="http://schemas.openxmlformats.org/officeDocument/2006/relationships/hyperlink" Target="https://www.nationstates.net/region=enterprise" TargetMode="External" Id="rId9906" /><Relationship Type="http://schemas.openxmlformats.org/officeDocument/2006/relationships/hyperlink" Target="https://www.nationstates.net/region=montiac" TargetMode="External" Id="rId9907" /><Relationship Type="http://schemas.openxmlformats.org/officeDocument/2006/relationships/hyperlink" Target="https://www.nationstates.net/region=the_desert_fortress" TargetMode="External" Id="rId9908" /><Relationship Type="http://schemas.openxmlformats.org/officeDocument/2006/relationships/hyperlink" Target="https://www.nationstates.net/region=era_novum" TargetMode="External" Id="rId9909" /><Relationship Type="http://schemas.openxmlformats.org/officeDocument/2006/relationships/hyperlink" Target="https://www.nationstates.net/region=zzzzzzzzzzzzzzzzzzzzzzzzzzzzzzzzzzzzzzzz" TargetMode="External" Id="rId9910" /><Relationship Type="http://schemas.openxmlformats.org/officeDocument/2006/relationships/hyperlink" Target="https://www.nationstates.net/region=mossad" TargetMode="External" Id="rId9911" /><Relationship Type="http://schemas.openxmlformats.org/officeDocument/2006/relationships/hyperlink" Target="https://www.nationstates.net/region=new_republicania" TargetMode="External" Id="rId9912" /><Relationship Type="http://schemas.openxmlformats.org/officeDocument/2006/relationships/hyperlink" Target="https://www.nationstates.net/region=the_monarchist_league" TargetMode="External" Id="rId9913" /><Relationship Type="http://schemas.openxmlformats.org/officeDocument/2006/relationships/hyperlink" Target="https://www.nationstates.net/region=the_zilliaskian_banter_alliance" TargetMode="External" Id="rId9914" /><Relationship Type="http://schemas.openxmlformats.org/officeDocument/2006/relationships/hyperlink" Target="https://www.nationstates.net/region=honolulu" TargetMode="External" Id="rId9915" /><Relationship Type="http://schemas.openxmlformats.org/officeDocument/2006/relationships/hyperlink" Target="https://www.nationstates.net/region=iam_khaos" TargetMode="External" Id="rId9916" /><Relationship Type="http://schemas.openxmlformats.org/officeDocument/2006/relationships/hyperlink" Target="https://www.nationstates.net/region=the_kingdom_of_netherlands" TargetMode="External" Id="rId9917" /><Relationship Type="http://schemas.openxmlformats.org/officeDocument/2006/relationships/hyperlink" Target="https://www.nationstates.net/region=the_pine_tree_party" TargetMode="External" Id="rId9918" /><Relationship Type="http://schemas.openxmlformats.org/officeDocument/2006/relationships/hyperlink" Target="https://www.nationstates.net/region=tfes" TargetMode="External" Id="rId9919" /><Relationship Type="http://schemas.openxmlformats.org/officeDocument/2006/relationships/hyperlink" Target="https://www.nationstates.net/region=wentworth" TargetMode="External" Id="rId9920" /><Relationship Type="http://schemas.openxmlformats.org/officeDocument/2006/relationships/hyperlink" Target="https://www.nationstates.net/region=vaal_hakia" TargetMode="External" Id="rId9921" /><Relationship Type="http://schemas.openxmlformats.org/officeDocument/2006/relationships/hyperlink" Target="https://www.nationstates.net/region=rapture" TargetMode="External" Id="rId9922" /><Relationship Type="http://schemas.openxmlformats.org/officeDocument/2006/relationships/hyperlink" Target="https://www.nationstates.net/region=reichskommissariat_westindien" TargetMode="External" Id="rId9923" /><Relationship Type="http://schemas.openxmlformats.org/officeDocument/2006/relationships/hyperlink" Target="https://www.nationstates.net/region=propaneland" TargetMode="External" Id="rId9924" /><Relationship Type="http://schemas.openxmlformats.org/officeDocument/2006/relationships/hyperlink" Target="https://www.nationstates.net/region=the_solar_federation" TargetMode="External" Id="rId9925" /><Relationship Type="http://schemas.openxmlformats.org/officeDocument/2006/relationships/hyperlink" Target="https://www.nationstates.net/region=armenia" TargetMode="External" Id="rId9926" /><Relationship Type="http://schemas.openxmlformats.org/officeDocument/2006/relationships/hyperlink" Target="https://www.nationstates.net/region=somersetonia" TargetMode="External" Id="rId9927" /><Relationship Type="http://schemas.openxmlformats.org/officeDocument/2006/relationships/hyperlink" Target="https://www.nationstates.net/region=the_region_of_writers" TargetMode="External" Id="rId9928" /><Relationship Type="http://schemas.openxmlformats.org/officeDocument/2006/relationships/hyperlink" Target="https://www.nationstates.net/region=devia" TargetMode="External" Id="rId9929" /><Relationship Type="http://schemas.openxmlformats.org/officeDocument/2006/relationships/hyperlink" Target="https://www.nationstates.net/region=circle_of_badularity" TargetMode="External" Id="rId9930" /><Relationship Type="http://schemas.openxmlformats.org/officeDocument/2006/relationships/hyperlink" Target="https://www.nationstates.net/region=pheadaria" TargetMode="External" Id="rId9931" /><Relationship Type="http://schemas.openxmlformats.org/officeDocument/2006/relationships/hyperlink" Target="https://www.nationstates.net/region=ventelic_region" TargetMode="External" Id="rId9932" /><Relationship Type="http://schemas.openxmlformats.org/officeDocument/2006/relationships/hyperlink" Target="https://www.nationstates.net/region=oceanic_territories" TargetMode="External" Id="rId9933" /><Relationship Type="http://schemas.openxmlformats.org/officeDocument/2006/relationships/hyperlink" Target="https://www.nationstates.net/region=freetown" TargetMode="External" Id="rId9934" /><Relationship Type="http://schemas.openxmlformats.org/officeDocument/2006/relationships/hyperlink" Target="https://www.nationstates.net/region=mars_congressional_republic" TargetMode="External" Id="rId9935" /><Relationship Type="http://schemas.openxmlformats.org/officeDocument/2006/relationships/hyperlink" Target="https://www.nationstates.net/region=communism" TargetMode="External" Id="rId9936" /><Relationship Type="http://schemas.openxmlformats.org/officeDocument/2006/relationships/hyperlink" Target="https://www.nationstates.net/region=republic_of_afghanistan" TargetMode="External" Id="rId9937" /><Relationship Type="http://schemas.openxmlformats.org/officeDocument/2006/relationships/hyperlink" Target="https://www.nationstates.net/region=alliance_of_dictatorships" TargetMode="External" Id="rId9938" /><Relationship Type="http://schemas.openxmlformats.org/officeDocument/2006/relationships/hyperlink" Target="https://www.nationstates.net/region=warzone_africa" TargetMode="External" Id="rId9939" /><Relationship Type="http://schemas.openxmlformats.org/officeDocument/2006/relationships/hyperlink" Target="https://www.nationstates.net/region=the_organization_of_cultured_nations" TargetMode="External" Id="rId9940" /><Relationship Type="http://schemas.openxmlformats.org/officeDocument/2006/relationships/hyperlink" Target="https://www.nationstates.net/region=empire_of_carthage_magnus" TargetMode="External" Id="rId9941" /><Relationship Type="http://schemas.openxmlformats.org/officeDocument/2006/relationships/hyperlink" Target="https://www.nationstates.net/region=alkovansk_pacific_region" TargetMode="External" Id="rId9942" /><Relationship Type="http://schemas.openxmlformats.org/officeDocument/2006/relationships/hyperlink" Target="https://www.nationstates.net/region=wall_street" TargetMode="External" Id="rId9943" /><Relationship Type="http://schemas.openxmlformats.org/officeDocument/2006/relationships/hyperlink" Target="https://www.nationstates.net/region=omega_legion" TargetMode="External" Id="rId9944" /><Relationship Type="http://schemas.openxmlformats.org/officeDocument/2006/relationships/hyperlink" Target="https://www.nationstates.net/region=hispania_federacion" TargetMode="External" Id="rId9945" /><Relationship Type="http://schemas.openxmlformats.org/officeDocument/2006/relationships/hyperlink" Target="https://www.nationstates.net/region=democratic_union_of_socialist_nations" TargetMode="External" Id="rId9946" /><Relationship Type="http://schemas.openxmlformats.org/officeDocument/2006/relationships/hyperlink" Target="https://www.nationstates.net/region=imperial_japan" TargetMode="External" Id="rId9947" /><Relationship Type="http://schemas.openxmlformats.org/officeDocument/2006/relationships/hyperlink" Target="https://www.nationstates.net/region=canregion" TargetMode="External" Id="rId9948" /><Relationship Type="http://schemas.openxmlformats.org/officeDocument/2006/relationships/hyperlink" Target="https://www.nationstates.net/region=gateway" TargetMode="External" Id="rId9949" /><Relationship Type="http://schemas.openxmlformats.org/officeDocument/2006/relationships/hyperlink" Target="https://www.nationstates.net/region=australian_kingdom" TargetMode="External" Id="rId9950" /><Relationship Type="http://schemas.openxmlformats.org/officeDocument/2006/relationships/hyperlink" Target="https://www.nationstates.net/region=the_workers_united_front" TargetMode="External" Id="rId9951" /><Relationship Type="http://schemas.openxmlformats.org/officeDocument/2006/relationships/hyperlink" Target="https://www.nationstates.net/region=american_psycho_fan_club" TargetMode="External" Id="rId9952" /><Relationship Type="http://schemas.openxmlformats.org/officeDocument/2006/relationships/hyperlink" Target="https://www.nationstates.net/region=northern_union" TargetMode="External" Id="rId9953" /><Relationship Type="http://schemas.openxmlformats.org/officeDocument/2006/relationships/hyperlink" Target="https://www.nationstates.net/region=tomsk" TargetMode="External" Id="rId9954" /><Relationship Type="http://schemas.openxmlformats.org/officeDocument/2006/relationships/hyperlink" Target="https://www.nationstates.net/region=north_conquest" TargetMode="External" Id="rId9955" /><Relationship Type="http://schemas.openxmlformats.org/officeDocument/2006/relationships/hyperlink" Target="https://www.nationstates.net/region=contender" TargetMode="External" Id="rId9956" /><Relationship Type="http://schemas.openxmlformats.org/officeDocument/2006/relationships/hyperlink" Target="https://www.nationstates.net/region=the_steakhouse_in_nationstates" TargetMode="External" Id="rId9957" /><Relationship Type="http://schemas.openxmlformats.org/officeDocument/2006/relationships/hyperlink" Target="https://www.nationstates.net/region=callisto" TargetMode="External" Id="rId9958" /><Relationship Type="http://schemas.openxmlformats.org/officeDocument/2006/relationships/hyperlink" Target="https://www.nationstates.net/region=the_hammerskin_nation" TargetMode="External" Id="rId9959" /><Relationship Type="http://schemas.openxmlformats.org/officeDocument/2006/relationships/hyperlink" Target="https://www.nationstates.net/region=northern_yukon_territory" TargetMode="External" Id="rId9960" /><Relationship Type="http://schemas.openxmlformats.org/officeDocument/2006/relationships/hyperlink" Target="https://www.nationstates.net/region=german_4th_reich" TargetMode="External" Id="rId9961" /><Relationship Type="http://schemas.openxmlformats.org/officeDocument/2006/relationships/hyperlink" Target="https://www.nationstates.net/region=halifax_powers" TargetMode="External" Id="rId9962" /><Relationship Type="http://schemas.openxmlformats.org/officeDocument/2006/relationships/hyperlink" Target="https://www.nationstates.net/region=outer_fantasy_lands" TargetMode="External" Id="rId9963" /><Relationship Type="http://schemas.openxmlformats.org/officeDocument/2006/relationships/hyperlink" Target="https://www.nationstates.net/region=the_allied_nations_of_the_north" TargetMode="External" Id="rId9964" /><Relationship Type="http://schemas.openxmlformats.org/officeDocument/2006/relationships/hyperlink" Target="https://www.nationstates.net/region=the_fireworks_galaxy" TargetMode="External" Id="rId9965" /><Relationship Type="http://schemas.openxmlformats.org/officeDocument/2006/relationships/hyperlink" Target="https://www.nationstates.net/region=bzzzzz" TargetMode="External" Id="rId9966" /><Relationship Type="http://schemas.openxmlformats.org/officeDocument/2006/relationships/hyperlink" Target="https://www.nationstates.net/region=loosely_allied_nations" TargetMode="External" Id="rId9967" /><Relationship Type="http://schemas.openxmlformats.org/officeDocument/2006/relationships/hyperlink" Target="https://www.nationstates.net/region=peter_serafinowicz_show" TargetMode="External" Id="rId9968" /><Relationship Type="http://schemas.openxmlformats.org/officeDocument/2006/relationships/hyperlink" Target="https://www.nationstates.net/region=peace_ducks_of_the_world" TargetMode="External" Id="rId9969" /><Relationship Type="http://schemas.openxmlformats.org/officeDocument/2006/relationships/hyperlink" Target="https://www.nationstates.net/region=the_elder_scrolls_region" TargetMode="External" Id="rId9970" /><Relationship Type="http://schemas.openxmlformats.org/officeDocument/2006/relationships/hyperlink" Target="https://www.nationstates.net/region=united_nations_of_follan" TargetMode="External" Id="rId9971" /><Relationship Type="http://schemas.openxmlformats.org/officeDocument/2006/relationships/hyperlink" Target="https://www.nationstates.net/region=the_republic_of_france" TargetMode="External" Id="rId9972" /><Relationship Type="http://schemas.openxmlformats.org/officeDocument/2006/relationships/hyperlink" Target="https://www.nationstates.net/region=holy_american_empire" TargetMode="External" Id="rId9973" /><Relationship Type="http://schemas.openxmlformats.org/officeDocument/2006/relationships/hyperlink" Target="https://www.nationstates.net/region=mt_army_reserves" TargetMode="External" Id="rId9974" /><Relationship Type="http://schemas.openxmlformats.org/officeDocument/2006/relationships/hyperlink" Target="https://www.nationstates.net/region=the_heiwana_assembly" TargetMode="External" Id="rId9975" /><Relationship Type="http://schemas.openxmlformats.org/officeDocument/2006/relationships/hyperlink" Target="https://www.nationstates.net/region=federal_republic_of_somalia" TargetMode="External" Id="rId9976" /><Relationship Type="http://schemas.openxmlformats.org/officeDocument/2006/relationships/hyperlink" Target="https://www.nationstates.net/region=united_roleplay_authority" TargetMode="External" Id="rId9977" /><Relationship Type="http://schemas.openxmlformats.org/officeDocument/2006/relationships/hyperlink" Target="https://www.nationstates.net/region=commie_island" TargetMode="External" Id="rId9978" /><Relationship Type="http://schemas.openxmlformats.org/officeDocument/2006/relationships/hyperlink" Target="https://www.nationstates.net/region=starbound" TargetMode="External" Id="rId9979" /><Relationship Type="http://schemas.openxmlformats.org/officeDocument/2006/relationships/hyperlink" Target="https://www.nationstates.net/region=the_universal_echon_order" TargetMode="External" Id="rId9980" /><Relationship Type="http://schemas.openxmlformats.org/officeDocument/2006/relationships/hyperlink" Target="https://www.nationstates.net/region=europeia" TargetMode="External" Id="rId9981" /><Relationship Type="http://schemas.openxmlformats.org/officeDocument/2006/relationships/hyperlink" Target="https://www.nationstates.net/region=boss_apples" TargetMode="External" Id="rId9982" /><Relationship Type="http://schemas.openxmlformats.org/officeDocument/2006/relationships/hyperlink" Target="https://www.nationstates.net/region=the_british_isles_kingdom" TargetMode="External" Id="rId9983" /><Relationship Type="http://schemas.openxmlformats.org/officeDocument/2006/relationships/hyperlink" Target="https://www.nationstates.net/region=lone_wolves_united" TargetMode="External" Id="rId9984" /><Relationship Type="http://schemas.openxmlformats.org/officeDocument/2006/relationships/hyperlink" Target="https://www.nationstates.net/region=anti_tyranny_militia" TargetMode="External" Id="rId9985" /><Relationship Type="http://schemas.openxmlformats.org/officeDocument/2006/relationships/hyperlink" Target="https://www.nationstates.net/region=stalinist_russia" TargetMode="External" Id="rId9986" /><Relationship Type="http://schemas.openxmlformats.org/officeDocument/2006/relationships/hyperlink" Target="https://www.nationstates.net/region=progressive_vanguard_party" TargetMode="External" Id="rId9987" /><Relationship Type="http://schemas.openxmlformats.org/officeDocument/2006/relationships/hyperlink" Target="https://www.nationstates.net/region=the_graveyard_of_claymore" TargetMode="External" Id="rId9988" /><Relationship Type="http://schemas.openxmlformats.org/officeDocument/2006/relationships/hyperlink" Target="https://www.nationstates.net/region=kortexian_tech_barracks" TargetMode="External" Id="rId9989" /><Relationship Type="http://schemas.openxmlformats.org/officeDocument/2006/relationships/hyperlink" Target="https://www.nationstates.net/region=sanguine" TargetMode="External" Id="rId9990" /><Relationship Type="http://schemas.openxmlformats.org/officeDocument/2006/relationships/hyperlink" Target="https://www.nationstates.net/region=ghost_region_of_organ_of_endearing_affec" TargetMode="External" Id="rId9991" /><Relationship Type="http://schemas.openxmlformats.org/officeDocument/2006/relationships/hyperlink" Target="https://www.nationstates.net/region=the_commonwealth_of_dapam" TargetMode="External" Id="rId9992" /><Relationship Type="http://schemas.openxmlformats.org/officeDocument/2006/relationships/hyperlink" Target="https://www.nationstates.net/region=the_continent_of_rec" TargetMode="External" Id="rId9993" /><Relationship Type="http://schemas.openxmlformats.org/officeDocument/2006/relationships/hyperlink" Target="https://www.nationstates.net/region=the_armada" TargetMode="External" Id="rId9994" /><Relationship Type="http://schemas.openxmlformats.org/officeDocument/2006/relationships/hyperlink" Target="https://www.nationstates.net/region=the_frontier" TargetMode="External" Id="rId9995" /><Relationship Type="http://schemas.openxmlformats.org/officeDocument/2006/relationships/hyperlink" Target="https://www.nationstates.net/region=atlantic_ocean" TargetMode="External" Id="rId9996" /><Relationship Type="http://schemas.openxmlformats.org/officeDocument/2006/relationships/hyperlink" Target="https://www.nationstates.net/region=authoritarian_axis" TargetMode="External" Id="rId9997" /><Relationship Type="http://schemas.openxmlformats.org/officeDocument/2006/relationships/hyperlink" Target="https://www.nationstates.net/region=saint_croix" TargetMode="External" Id="rId9998" /><Relationship Type="http://schemas.openxmlformats.org/officeDocument/2006/relationships/hyperlink" Target="https://www.nationstates.net/region=jakku" TargetMode="External" Id="rId9999" /><Relationship Type="http://schemas.openxmlformats.org/officeDocument/2006/relationships/hyperlink" Target="https://www.nationstates.net/region=sapporo" TargetMode="External" Id="rId10000" /><Relationship Type="http://schemas.openxmlformats.org/officeDocument/2006/relationships/hyperlink" Target="https://www.nationstates.net/region=united_kingdom_of_england" TargetMode="External" Id="rId10001" /><Relationship Type="http://schemas.openxmlformats.org/officeDocument/2006/relationships/hyperlink" Target="https://www.nationstates.net/region=alliance_of_evil_geniuses" TargetMode="External" Id="rId10002" /><Relationship Type="http://schemas.openxmlformats.org/officeDocument/2006/relationships/hyperlink" Target="https://www.nationstates.net/region=archipelago" TargetMode="External" Id="rId10003" /><Relationship Type="http://schemas.openxmlformats.org/officeDocument/2006/relationships/hyperlink" Target="https://www.nationstates.net/region=the_new_world_order_of_the_left" TargetMode="External" Id="rId10004" /><Relationship Type="http://schemas.openxmlformats.org/officeDocument/2006/relationships/hyperlink" Target="https://www.nationstates.net/region=color_green" TargetMode="External" Id="rId10005" /><Relationship Type="http://schemas.openxmlformats.org/officeDocument/2006/relationships/hyperlink" Target="https://www.nationstates.net/region=tulipania" TargetMode="External" Id="rId10006" /><Relationship Type="http://schemas.openxmlformats.org/officeDocument/2006/relationships/hyperlink" Target="https://www.nationstates.net/region=the_order_of_the_phoenix" TargetMode="External" Id="rId10007" /><Relationship Type="http://schemas.openxmlformats.org/officeDocument/2006/relationships/hyperlink" Target="https://www.nationstates.net/region=country_roads" TargetMode="External" Id="rId10008" /><Relationship Type="http://schemas.openxmlformats.org/officeDocument/2006/relationships/hyperlink" Target="https://www.nationstates.net/region=eesti" TargetMode="External" Id="rId10009" /><Relationship Type="http://schemas.openxmlformats.org/officeDocument/2006/relationships/hyperlink" Target="https://www.nationstates.net/region=the_wonderland_of_kansas" TargetMode="External" Id="rId10010" /><Relationship Type="http://schemas.openxmlformats.org/officeDocument/2006/relationships/hyperlink" Target="https://www.nationstates.net/region=the_soryan_fleet" TargetMode="External" Id="rId10011" /><Relationship Type="http://schemas.openxmlformats.org/officeDocument/2006/relationships/hyperlink" Target="https://www.nationstates.net/region=ancient_world_sol" TargetMode="External" Id="rId10012" /><Relationship Type="http://schemas.openxmlformats.org/officeDocument/2006/relationships/hyperlink" Target="https://www.nationstates.net/region=phantom_island" TargetMode="External" Id="rId10013" /><Relationship Type="http://schemas.openxmlformats.org/officeDocument/2006/relationships/hyperlink" Target="https://www.nationstates.net/region=muggles_united_against_wizards" TargetMode="External" Id="rId10014" /><Relationship Type="http://schemas.openxmlformats.org/officeDocument/2006/relationships/hyperlink" Target="https://www.nationstates.net/region=the_shire" TargetMode="External" Id="rId10015" /><Relationship Type="http://schemas.openxmlformats.org/officeDocument/2006/relationships/hyperlink" Target="https://www.nationstates.net/region=north_europe_germany" TargetMode="External" Id="rId10016" /><Relationship Type="http://schemas.openxmlformats.org/officeDocument/2006/relationships/hyperlink" Target="https://www.nationstates.net/region=core" TargetMode="External" Id="rId10017" /><Relationship Type="http://schemas.openxmlformats.org/officeDocument/2006/relationships/hyperlink" Target="https://www.nationstates.net/region=capa" TargetMode="External" Id="rId10018" /><Relationship Type="http://schemas.openxmlformats.org/officeDocument/2006/relationships/hyperlink" Target="https://www.nationstates.net/region=missouri" TargetMode="External" Id="rId10019" /><Relationship Type="http://schemas.openxmlformats.org/officeDocument/2006/relationships/hyperlink" Target="https://www.nationstates.net/region=maxonberg" TargetMode="External" Id="rId10020" /><Relationship Type="http://schemas.openxmlformats.org/officeDocument/2006/relationships/hyperlink" Target="https://www.nationstates.net/region=nazi_deutschland" TargetMode="External" Id="rId10021" /><Relationship Type="http://schemas.openxmlformats.org/officeDocument/2006/relationships/hyperlink" Target="https://www.nationstates.net/region=age_of_empires" TargetMode="External" Id="rId10022" /><Relationship Type="http://schemas.openxmlformats.org/officeDocument/2006/relationships/hyperlink" Target="https://www.nationstates.net/region=deutsch_kamerun" TargetMode="External" Id="rId10023" /><Relationship Type="http://schemas.openxmlformats.org/officeDocument/2006/relationships/hyperlink" Target="https://www.nationstates.net/region=north_asia" TargetMode="External" Id="rId10024" /><Relationship Type="http://schemas.openxmlformats.org/officeDocument/2006/relationships/hyperlink" Target="https://www.nationstates.net/region=afrika" TargetMode="External" Id="rId10025" /><Relationship Type="http://schemas.openxmlformats.org/officeDocument/2006/relationships/hyperlink" Target="https://www.nationstates.net/region=the_ancient_mediterranean" TargetMode="External" Id="rId10026" /><Relationship Type="http://schemas.openxmlformats.org/officeDocument/2006/relationships/hyperlink" Target="https://www.nationstates.net/region=loony_bin" TargetMode="External" Id="rId10027" /><Relationship Type="http://schemas.openxmlformats.org/officeDocument/2006/relationships/hyperlink" Target="https://www.nationstates.net/region=the_united_multiverse" TargetMode="External" Id="rId10028" /><Relationship Type="http://schemas.openxmlformats.org/officeDocument/2006/relationships/hyperlink" Target="https://www.nationstates.net/region=august" TargetMode="External" Id="rId10029" /><Relationship Type="http://schemas.openxmlformats.org/officeDocument/2006/relationships/hyperlink" Target="https://www.nationstates.net/region=imperium_sacrum_teutonicum" TargetMode="External" Id="rId10030" /><Relationship Type="http://schemas.openxmlformats.org/officeDocument/2006/relationships/hyperlink" Target="https://www.nationstates.net/region=the_alliance_headquarters" TargetMode="External" Id="rId10031" /><Relationship Type="http://schemas.openxmlformats.org/officeDocument/2006/relationships/hyperlink" Target="https://www.nationstates.net/region=mercury" TargetMode="External" Id="rId10032" /><Relationship Type="http://schemas.openxmlformats.org/officeDocument/2006/relationships/hyperlink" Target="https://www.nationstates.net/region=vitanda" TargetMode="External" Id="rId10033" /><Relationship Type="http://schemas.openxmlformats.org/officeDocument/2006/relationships/hyperlink" Target="https://www.nationstates.net/region=solarius" TargetMode="External" Id="rId10034" /><Relationship Type="http://schemas.openxmlformats.org/officeDocument/2006/relationships/hyperlink" Target="https://www.nationstates.net/region=the_telech_islands" TargetMode="External" Id="rId10035" /><Relationship Type="http://schemas.openxmlformats.org/officeDocument/2006/relationships/hyperlink" Target="https://www.nationstates.net/region=the_test_maam" TargetMode="External" Id="rId10036" /><Relationship Type="http://schemas.openxmlformats.org/officeDocument/2006/relationships/hyperlink" Target="https://www.nationstates.net/region=the_jewish_union" TargetMode="External" Id="rId10037" /><Relationship Type="http://schemas.openxmlformats.org/officeDocument/2006/relationships/hyperlink" Target="https://www.nationstates.net/region=united_states_house_of_representatives" TargetMode="External" Id="rId10038" /><Relationship Type="http://schemas.openxmlformats.org/officeDocument/2006/relationships/hyperlink" Target="https://www.nationstates.net/region=union_of_united_nations" TargetMode="External" Id="rId10039" /><Relationship Type="http://schemas.openxmlformats.org/officeDocument/2006/relationships/hyperlink" Target="https://www.nationstates.net/region=the_twelve_majestic_isles" TargetMode="External" Id="rId10040" /><Relationship Type="http://schemas.openxmlformats.org/officeDocument/2006/relationships/hyperlink" Target="https://www.nationstates.net/region=icelandic_armies" TargetMode="External" Id="rId10041" /><Relationship Type="http://schemas.openxmlformats.org/officeDocument/2006/relationships/hyperlink" Target="https://www.nationstates.net/region=za_warudo" TargetMode="External" Id="rId10042" /><Relationship Type="http://schemas.openxmlformats.org/officeDocument/2006/relationships/hyperlink" Target="https://www.nationstates.net/region=jennyland" TargetMode="External" Id="rId10043" /><Relationship Type="http://schemas.openxmlformats.org/officeDocument/2006/relationships/hyperlink" Target="https://www.nationstates.net/region=asteroids" TargetMode="External" Id="rId10044" /><Relationship Type="http://schemas.openxmlformats.org/officeDocument/2006/relationships/hyperlink" Target="https://www.nationstates.net/region=slavia" TargetMode="External" Id="rId10045" /><Relationship Type="http://schemas.openxmlformats.org/officeDocument/2006/relationships/hyperlink" Target="https://www.nationstates.net/region=ilarta" TargetMode="External" Id="rId10046" /><Relationship Type="http://schemas.openxmlformats.org/officeDocument/2006/relationships/hyperlink" Target="https://www.nationstates.net/region=chilamanus" TargetMode="External" Id="rId10047" /><Relationship Type="http://schemas.openxmlformats.org/officeDocument/2006/relationships/hyperlink" Target="https://www.nationstates.net/region=the_enclave_region_of_the_ussd" TargetMode="External" Id="rId10048" /><Relationship Type="http://schemas.openxmlformats.org/officeDocument/2006/relationships/hyperlink" Target="https://www.nationstates.net/region=the_league_of_dictators" TargetMode="External" Id="rId10049" /><Relationship Type="http://schemas.openxmlformats.org/officeDocument/2006/relationships/hyperlink" Target="https://www.nationstates.net/region=new_pizza_company" TargetMode="External" Id="rId10050" /><Relationship Type="http://schemas.openxmlformats.org/officeDocument/2006/relationships/hyperlink" Target="https://www.nationstates.net/region=belgium" TargetMode="External" Id="rId10051" /><Relationship Type="http://schemas.openxmlformats.org/officeDocument/2006/relationships/hyperlink" Target="https://www.nationstates.net/region=the_nationstates_police_department" TargetMode="External" Id="rId10052" /><Relationship Type="http://schemas.openxmlformats.org/officeDocument/2006/relationships/hyperlink" Target="https://www.nationstates.net/region=the_great_kingdom_of_prussia" TargetMode="External" Id="rId10053" /><Relationship Type="http://schemas.openxmlformats.org/officeDocument/2006/relationships/hyperlink" Target="https://www.nationstates.net/region=r_norge" TargetMode="External" Id="rId10054" /><Relationship Type="http://schemas.openxmlformats.org/officeDocument/2006/relationships/hyperlink" Target="https://www.nationstates.net/region=golden_dawn" TargetMode="External" Id="rId10055" /><Relationship Type="http://schemas.openxmlformats.org/officeDocument/2006/relationships/hyperlink" Target="https://www.nationstates.net/region=les_annees_vertes" TargetMode="External" Id="rId10056" /><Relationship Type="http://schemas.openxmlformats.org/officeDocument/2006/relationships/hyperlink" Target="https://www.nationstates.net/region=the_empire_of_america" TargetMode="External" Id="rId10057" /><Relationship Type="http://schemas.openxmlformats.org/officeDocument/2006/relationships/hyperlink" Target="https://www.nationstates.net/region=rogue_conclave" TargetMode="External" Id="rId10058" /><Relationship Type="http://schemas.openxmlformats.org/officeDocument/2006/relationships/hyperlink" Target="https://www.nationstates.net/region=united_states_of_soviet_republics_new" TargetMode="External" Id="rId10059" /><Relationship Type="http://schemas.openxmlformats.org/officeDocument/2006/relationships/hyperlink" Target="https://www.nationstates.net/region=jordan" TargetMode="External" Id="rId10060" /><Relationship Type="http://schemas.openxmlformats.org/officeDocument/2006/relationships/hyperlink" Target="https://www.nationstates.net/region=communist_union_of_swuabaladab" TargetMode="External" Id="rId10061" /><Relationship Type="http://schemas.openxmlformats.org/officeDocument/2006/relationships/hyperlink" Target="https://www.nationstates.net/region=stalins_holy_conglomerate" TargetMode="External" Id="rId10062" /><Relationship Type="http://schemas.openxmlformats.org/officeDocument/2006/relationships/hyperlink" Target="https://www.nationstates.net/region=fishmongolia" TargetMode="External" Id="rId10063" /><Relationship Type="http://schemas.openxmlformats.org/officeDocument/2006/relationships/hyperlink" Target="https://www.nationstates.net/region=userite" TargetMode="External" Id="rId10064" /><Relationship Type="http://schemas.openxmlformats.org/officeDocument/2006/relationships/hyperlink" Target="https://www.nationstates.net/region=utapau" TargetMode="External" Id="rId10065" /><Relationship Type="http://schemas.openxmlformats.org/officeDocument/2006/relationships/hyperlink" Target="https://www.nationstates.net/region=elernus" TargetMode="External" Id="rId10066" /><Relationship Type="http://schemas.openxmlformats.org/officeDocument/2006/relationships/hyperlink" Target="https://www.nationstates.net/region=the_european_federal_union" TargetMode="External" Id="rId10067" /><Relationship Type="http://schemas.openxmlformats.org/officeDocument/2006/relationships/hyperlink" Target="https://www.nationstates.net/region=delaclava_overseas_provinces" TargetMode="External" Id="rId10068" /><Relationship Type="http://schemas.openxmlformats.org/officeDocument/2006/relationships/hyperlink" Target="https://www.nationstates.net/region=the_red_empire_of_the_toad" TargetMode="External" Id="rId10069" /><Relationship Type="http://schemas.openxmlformats.org/officeDocument/2006/relationships/hyperlink" Target="https://www.nationstates.net/region=holy_regime_of_the_german_chocolate_cake" TargetMode="External" Id="rId10070" /><Relationship Type="http://schemas.openxmlformats.org/officeDocument/2006/relationships/hyperlink" Target="https://www.nationstates.net/region=south_atlantic_islands" TargetMode="External" Id="rId10071" /><Relationship Type="http://schemas.openxmlformats.org/officeDocument/2006/relationships/hyperlink" Target="https://www.nationstates.net/region=golden_dragons" TargetMode="External" Id="rId10072" /><Relationship Type="http://schemas.openxmlformats.org/officeDocument/2006/relationships/hyperlink" Target="https://www.nationstates.net/region=the_east_reich" TargetMode="External" Id="rId10073" /><Relationship Type="http://schemas.openxmlformats.org/officeDocument/2006/relationships/hyperlink" Target="https://www.nationstates.net/region=united_order_of_pigeonstotzka" TargetMode="External" Id="rId10074" /><Relationship Type="http://schemas.openxmlformats.org/officeDocument/2006/relationships/hyperlink" Target="https://www.nationstates.net/region=union_of_justice" TargetMode="External" Id="rId10075" /><Relationship Type="http://schemas.openxmlformats.org/officeDocument/2006/relationships/hyperlink" Target="https://www.nationstates.net/region=bear_stearns" TargetMode="External" Id="rId10076" /><Relationship Type="http://schemas.openxmlformats.org/officeDocument/2006/relationships/hyperlink" Target="https://www.nationstates.net/region=the_ussr_of_the_galactic_empire" TargetMode="External" Id="rId10077" /><Relationship Type="http://schemas.openxmlformats.org/officeDocument/2006/relationships/hyperlink" Target="https://www.nationstates.net/region=alabama" TargetMode="External" Id="rId10078" /><Relationship Type="http://schemas.openxmlformats.org/officeDocument/2006/relationships/hyperlink" Target="https://www.nationstates.net/region=soviet_russian_democratic_republic" TargetMode="External" Id="rId10079" /><Relationship Type="http://schemas.openxmlformats.org/officeDocument/2006/relationships/hyperlink" Target="https://www.nationstates.net/region=the_socialist_republics_of_staropolski" TargetMode="External" Id="rId10080" /><Relationship Type="http://schemas.openxmlformats.org/officeDocument/2006/relationships/hyperlink" Target="https://www.nationstates.net/region=aswanny" TargetMode="External" Id="rId10081" /><Relationship Type="http://schemas.openxmlformats.org/officeDocument/2006/relationships/hyperlink" Target="https://www.nationstates.net/region=furby_island_puppets" TargetMode="External" Id="rId10082" /><Relationship Type="http://schemas.openxmlformats.org/officeDocument/2006/relationships/hyperlink" Target="https://www.nationstates.net/region=yeenunitedrepublics" TargetMode="External" Id="rId10083" /><Relationship Type="http://schemas.openxmlformats.org/officeDocument/2006/relationships/hyperlink" Target="https://www.nationstates.net/region=000000000000000" TargetMode="External" Id="rId10084" /><Relationship Type="http://schemas.openxmlformats.org/officeDocument/2006/relationships/hyperlink" Target="https://www.nationstates.net/region=valyria" TargetMode="External" Id="rId10085" /><Relationship Type="http://schemas.openxmlformats.org/officeDocument/2006/relationships/hyperlink" Target="https://www.nationstates.net/region=the_bolshevik_boys" TargetMode="External" Id="rId10086" /><Relationship Type="http://schemas.openxmlformats.org/officeDocument/2006/relationships/hyperlink" Target="https://www.nationstates.net/region=islanda_europa" TargetMode="External" Id="rId10087" /><Relationship Type="http://schemas.openxmlformats.org/officeDocument/2006/relationships/hyperlink" Target="https://www.nationstates.net/region=the_heart" TargetMode="External" Id="rId10088" /><Relationship Type="http://schemas.openxmlformats.org/officeDocument/2006/relationships/hyperlink" Target="https://www.nationstates.net/region=civilization" TargetMode="External" Id="rId10089" /><Relationship Type="http://schemas.openxmlformats.org/officeDocument/2006/relationships/hyperlink" Target="https://www.nationstates.net/region=the_christian_international_alliance" TargetMode="External" Id="rId10090" /><Relationship Type="http://schemas.openxmlformats.org/officeDocument/2006/relationships/hyperlink" Target="https://www.nationstates.net/region=mariner_trench" TargetMode="External" Id="rId10091" /><Relationship Type="http://schemas.openxmlformats.org/officeDocument/2006/relationships/hyperlink" Target="https://www.nationstates.net/region=the_united_districts_of_western_queens" TargetMode="External" Id="rId10092" /><Relationship Type="http://schemas.openxmlformats.org/officeDocument/2006/relationships/hyperlink" Target="https://www.nationstates.net/region=gynarchic_confederation" TargetMode="External" Id="rId10093" /><Relationship Type="http://schemas.openxmlformats.org/officeDocument/2006/relationships/hyperlink" Target="https://www.nationstates.net/region=fires" TargetMode="External" Id="rId10094" /><Relationship Type="http://schemas.openxmlformats.org/officeDocument/2006/relationships/hyperlink" Target="https://www.nationstates.net/region=league_of_planarians" TargetMode="External" Id="rId10095" /><Relationship Type="http://schemas.openxmlformats.org/officeDocument/2006/relationships/hyperlink" Target="https://www.nationstates.net/region=pure_aryan_army" TargetMode="External" Id="rId10096" /><Relationship Type="http://schemas.openxmlformats.org/officeDocument/2006/relationships/hyperlink" Target="https://www.nationstates.net/region=everything" TargetMode="External" Id="rId10097" /><Relationship Type="http://schemas.openxmlformats.org/officeDocument/2006/relationships/hyperlink" Target="https://www.nationstates.net/region=design" TargetMode="External" Id="rId10098" /><Relationship Type="http://schemas.openxmlformats.org/officeDocument/2006/relationships/hyperlink" Target="https://www.nationstates.net/region=san_juan" TargetMode="External" Id="rId10099" /><Relationship Type="http://schemas.openxmlformats.org/officeDocument/2006/relationships/hyperlink" Target="https://www.nationstates.net/region=south_asian_regional_council" TargetMode="External" Id="rId10100" /><Relationship Type="http://schemas.openxmlformats.org/officeDocument/2006/relationships/hyperlink" Target="https://www.nationstates.net/region=tafa_army" TargetMode="External" Id="rId10101" /><Relationship Type="http://schemas.openxmlformats.org/officeDocument/2006/relationships/hyperlink" Target="https://www.nationstates.net/region=infinity_earth" TargetMode="External" Id="rId10102" /><Relationship Type="http://schemas.openxmlformats.org/officeDocument/2006/relationships/hyperlink" Target="https://www.nationstates.net/region=north_pole" TargetMode="External" Id="rId10103" /><Relationship Type="http://schemas.openxmlformats.org/officeDocument/2006/relationships/hyperlink" Target="https://www.nationstates.net/region=wrexham" TargetMode="External" Id="rId10104" /><Relationship Type="http://schemas.openxmlformats.org/officeDocument/2006/relationships/hyperlink" Target="https://www.nationstates.net/region=monmouthshire" TargetMode="External" Id="rId10105" /><Relationship Type="http://schemas.openxmlformats.org/officeDocument/2006/relationships/hyperlink" Target="https://www.nationstates.net/region=new_california_republic" TargetMode="External" Id="rId10106" /><Relationship Type="http://schemas.openxmlformats.org/officeDocument/2006/relationships/hyperlink" Target="https://www.nationstates.net/region=fascist_league" TargetMode="External" Id="rId10107" /><Relationship Type="http://schemas.openxmlformats.org/officeDocument/2006/relationships/hyperlink" Target="https://www.nationstates.net/region=the_united_imperial_federation" TargetMode="External" Id="rId10108" /><Relationship Type="http://schemas.openxmlformats.org/officeDocument/2006/relationships/hyperlink" Target="https://www.nationstates.net/region=bay_of_biscay" TargetMode="External" Id="rId10109" /><Relationship Type="http://schemas.openxmlformats.org/officeDocument/2006/relationships/hyperlink" Target="https://www.nationstates.net/region=oak_island" TargetMode="External" Id="rId10110" /><Relationship Type="http://schemas.openxmlformats.org/officeDocument/2006/relationships/hyperlink" Target="https://www.nationstates.net/region=rundown" TargetMode="External" Id="rId10111" /><Relationship Type="http://schemas.openxmlformats.org/officeDocument/2006/relationships/hyperlink" Target="https://www.nationstates.net/region=the_albanian_kingdom" TargetMode="External" Id="rId10112" /><Relationship Type="http://schemas.openxmlformats.org/officeDocument/2006/relationships/hyperlink" Target="https://www.nationstates.net/region=order_of_the_black_eagle" TargetMode="External" Id="rId10113" /><Relationship Type="http://schemas.openxmlformats.org/officeDocument/2006/relationships/hyperlink" Target="https://www.nationstates.net/region=terran_federation" TargetMode="External" Id="rId10114" /><Relationship Type="http://schemas.openxmlformats.org/officeDocument/2006/relationships/hyperlink" Target="https://www.nationstates.net/region=the_repopulation_project" TargetMode="External" Id="rId10115" /><Relationship Type="http://schemas.openxmlformats.org/officeDocument/2006/relationships/hyperlink" Target="https://www.nationstates.net/region=union_of_the_right" TargetMode="External" Id="rId10116" /><Relationship Type="http://schemas.openxmlformats.org/officeDocument/2006/relationships/hyperlink" Target="https://www.nationstates.net/region=i_hate_you" TargetMode="External" Id="rId10117" /><Relationship Type="http://schemas.openxmlformats.org/officeDocument/2006/relationships/hyperlink" Target="https://www.nationstates.net/region=power" TargetMode="External" Id="rId10118" /><Relationship Type="http://schemas.openxmlformats.org/officeDocument/2006/relationships/hyperlink" Target="https://www.nationstates.net/region=khakassia" TargetMode="External" Id="rId10119" /><Relationship Type="http://schemas.openxmlformats.org/officeDocument/2006/relationships/hyperlink" Target="https://www.nationstates.net/region=death_star" TargetMode="External" Id="rId10120" /><Relationship Type="http://schemas.openxmlformats.org/officeDocument/2006/relationships/hyperlink" Target="https://www.nationstates.net/region=independent_joint_command_coalition" TargetMode="External" Id="rId10121" /><Relationship Type="http://schemas.openxmlformats.org/officeDocument/2006/relationships/hyperlink" Target="https://www.nationstates.net/region=golexaldian_territories" TargetMode="External" Id="rId10122" /><Relationship Type="http://schemas.openxmlformats.org/officeDocument/2006/relationships/hyperlink" Target="https://www.nationstates.net/region=hydra_reich" TargetMode="External" Id="rId10123" /><Relationship Type="http://schemas.openxmlformats.org/officeDocument/2006/relationships/hyperlink" Target="https://www.nationstates.net/region=the_hall_of_the_red_rose" TargetMode="External" Id="rId10124" /><Relationship Type="http://schemas.openxmlformats.org/officeDocument/2006/relationships/hyperlink" Target="https://www.nationstates.net/region=new_equestria" TargetMode="External" Id="rId10125" /><Relationship Type="http://schemas.openxmlformats.org/officeDocument/2006/relationships/hyperlink" Target="https://www.nationstates.net/region=league_of_national_statists" TargetMode="External" Id="rId10126" /><Relationship Type="http://schemas.openxmlformats.org/officeDocument/2006/relationships/hyperlink" Target="https://www.nationstates.net/region=die_goldenen" TargetMode="External" Id="rId10127" /><Relationship Type="http://schemas.openxmlformats.org/officeDocument/2006/relationships/hyperlink" Target="https://www.nationstates.net/region=land_of_the_wolves" TargetMode="External" Id="rId10128" /><Relationship Type="http://schemas.openxmlformats.org/officeDocument/2006/relationships/hyperlink" Target="https://www.nationstates.net/region=the_little_entente" TargetMode="External" Id="rId10129" /><Relationship Type="http://schemas.openxmlformats.org/officeDocument/2006/relationships/hyperlink" Target="https://www.nationstates.net/region=armourverse" TargetMode="External" Id="rId10130" /><Relationship Type="http://schemas.openxmlformats.org/officeDocument/2006/relationships/hyperlink" Target="https://www.nationstates.net/region=marxist_leninism_party" TargetMode="External" Id="rId10131" /><Relationship Type="http://schemas.openxmlformats.org/officeDocument/2006/relationships/hyperlink" Target="https://www.nationstates.net/region=royllo_island" TargetMode="External" Id="rId10132" /><Relationship Type="http://schemas.openxmlformats.org/officeDocument/2006/relationships/hyperlink" Target="https://www.nationstates.net/region=portugal_de_esquerda" TargetMode="External" Id="rId10133" /><Relationship Type="http://schemas.openxmlformats.org/officeDocument/2006/relationships/hyperlink" Target="https://www.nationstates.net/region=the_federal_islands" TargetMode="External" Id="rId10134" /><Relationship Type="http://schemas.openxmlformats.org/officeDocument/2006/relationships/hyperlink" Target="https://www.nationstates.net/region=the_mercian_connection" TargetMode="External" Id="rId10135" /><Relationship Type="http://schemas.openxmlformats.org/officeDocument/2006/relationships/hyperlink" Target="https://www.nationstates.net/region=smitzburg" TargetMode="External" Id="rId10136" /><Relationship Type="http://schemas.openxmlformats.org/officeDocument/2006/relationships/hyperlink" Target="https://www.nationstates.net/region=the_absalom_realm" TargetMode="External" Id="rId10137" /><Relationship Type="http://schemas.openxmlformats.org/officeDocument/2006/relationships/hyperlink" Target="https://www.nationstates.net/region=authentic_falange" TargetMode="External" Id="rId10138" /><Relationship Type="http://schemas.openxmlformats.org/officeDocument/2006/relationships/hyperlink" Target="https://www.nationstates.net/region=southern_australia" TargetMode="External" Id="rId10139" /><Relationship Type="http://schemas.openxmlformats.org/officeDocument/2006/relationships/hyperlink" Target="https://www.nationstates.net/region=dogistanville_card_farms" TargetMode="External" Id="rId10140" /><Relationship Type="http://schemas.openxmlformats.org/officeDocument/2006/relationships/hyperlink" Target="https://www.nationstates.net/region=world_fascist_alliance" TargetMode="External" Id="rId10141" /><Relationship Type="http://schemas.openxmlformats.org/officeDocument/2006/relationships/hyperlink" Target="https://www.nationstates.net/region=the_anti_pacific_coalition" TargetMode="External" Id="rId10142" /><Relationship Type="http://schemas.openxmlformats.org/officeDocument/2006/relationships/hyperlink" Target="https://www.nationstates.net/region=the_republic_of_zimbabwe" TargetMode="External" Id="rId10143" /><Relationship Type="http://schemas.openxmlformats.org/officeDocument/2006/relationships/hyperlink" Target="https://www.nationstates.net/region=the_angevin_empire" TargetMode="External" Id="rId10144" /><Relationship Type="http://schemas.openxmlformats.org/officeDocument/2006/relationships/hyperlink" Target="https://www.nationstates.net/region=greater_fascist_bloc" TargetMode="External" Id="rId10145" /><Relationship Type="http://schemas.openxmlformats.org/officeDocument/2006/relationships/hyperlink" Target="https://www.nationstates.net/region=tainted" TargetMode="External" Id="rId10146" /><Relationship Type="http://schemas.openxmlformats.org/officeDocument/2006/relationships/hyperlink" Target="https://www.nationstates.net/region=adrya" TargetMode="External" Id="rId10147" /><Relationship Type="http://schemas.openxmlformats.org/officeDocument/2006/relationships/hyperlink" Target="https://www.nationstates.net/region=national_socialists_party" TargetMode="External" Id="rId10148" /><Relationship Type="http://schemas.openxmlformats.org/officeDocument/2006/relationships/hyperlink" Target="https://www.nationstates.net/region=vaporwave_paradise" TargetMode="External" Id="rId10149" /><Relationship Type="http://schemas.openxmlformats.org/officeDocument/2006/relationships/hyperlink" Target="https://www.nationstates.net/region=lost_and_founded" TargetMode="External" Id="rId10150" /><Relationship Type="http://schemas.openxmlformats.org/officeDocument/2006/relationships/hyperlink" Target="https://www.nationstates.net/region=the_kuk_patriarchy" TargetMode="External" Id="rId10151" /><Relationship Type="http://schemas.openxmlformats.org/officeDocument/2006/relationships/hyperlink" Target="https://www.nationstates.net/region=the_bois" TargetMode="External" Id="rId10152" /><Relationship Type="http://schemas.openxmlformats.org/officeDocument/2006/relationships/hyperlink" Target="https://www.nationstates.net/region=the_ribeye_knights" TargetMode="External" Id="rId10153" /><Relationship Type="http://schemas.openxmlformats.org/officeDocument/2006/relationships/hyperlink" Target="https://www.nationstates.net/region=merlins_butcher_shop" TargetMode="External" Id="rId10154" /><Relationship Type="http://schemas.openxmlformats.org/officeDocument/2006/relationships/hyperlink" Target="https://www.nationstates.net/region=seoul" TargetMode="External" Id="rId10155" /><Relationship Type="http://schemas.openxmlformats.org/officeDocument/2006/relationships/hyperlink" Target="https://www.nationstates.net/region=adeptus_mechanicus" TargetMode="External" Id="rId10156" /><Relationship Type="http://schemas.openxmlformats.org/officeDocument/2006/relationships/hyperlink" Target="https://www.nationstates.net/region=nazi_europia" TargetMode="External" Id="rId10157" /><Relationship Type="http://schemas.openxmlformats.org/officeDocument/2006/relationships/hyperlink" Target="https://www.nationstates.net/region=das_verld_assemblech" TargetMode="External" Id="rId10158" /><Relationship Type="http://schemas.openxmlformats.org/officeDocument/2006/relationships/hyperlink" Target="https://www.nationstates.net/region=the_ghost_riders" TargetMode="External" Id="rId10159" /><Relationship Type="http://schemas.openxmlformats.org/officeDocument/2006/relationships/hyperlink" Target="https://www.nationstates.net/region=the_western_islands" TargetMode="External" Id="rId10160" /><Relationship Type="http://schemas.openxmlformats.org/officeDocument/2006/relationships/hyperlink" Target="https://www.nationstates.net/region=beyond_the_edges" TargetMode="External" Id="rId10161" /><Relationship Type="http://schemas.openxmlformats.org/officeDocument/2006/relationships/hyperlink" Target="https://www.nationstates.net/region=empire_of_atorantisu" TargetMode="External" Id="rId10162" /><Relationship Type="http://schemas.openxmlformats.org/officeDocument/2006/relationships/hyperlink" Target="https://www.nationstates.net/region=the_allied_brethren" TargetMode="External" Id="rId10163" /><Relationship Type="http://schemas.openxmlformats.org/officeDocument/2006/relationships/hyperlink" Target="https://www.nationstates.net/region=glasgow" TargetMode="External" Id="rId10164" /><Relationship Type="http://schemas.openxmlformats.org/officeDocument/2006/relationships/hyperlink" Target="https://www.nationstates.net/region=the_finns" TargetMode="External" Id="rId10165" /><Relationship Type="http://schemas.openxmlformats.org/officeDocument/2006/relationships/hyperlink" Target="https://www.nationstates.net/region=vlaanderen" TargetMode="External" Id="rId10166" /><Relationship Type="http://schemas.openxmlformats.org/officeDocument/2006/relationships/hyperlink" Target="https://www.nationstates.net/region=united_countries_of_the_northern_north" TargetMode="External" Id="rId10167" /><Relationship Type="http://schemas.openxmlformats.org/officeDocument/2006/relationships/hyperlink" Target="https://www.nationstates.net/region=the_red_states" TargetMode="External" Id="rId10168" /><Relationship Type="http://schemas.openxmlformats.org/officeDocument/2006/relationships/hyperlink" Target="https://www.nationstates.net/region=alliance_of_communist_states" TargetMode="External" Id="rId10169" /><Relationship Type="http://schemas.openxmlformats.org/officeDocument/2006/relationships/hyperlink" Target="https://www.nationstates.net/region=defenders_guild" TargetMode="External" Id="rId10170" /><Relationship Type="http://schemas.openxmlformats.org/officeDocument/2006/relationships/hyperlink" Target="https://www.nationstates.net/region=whitereach" TargetMode="External" Id="rId10171" /><Relationship Type="http://schemas.openxmlformats.org/officeDocument/2006/relationships/hyperlink" Target="https://www.nationstates.net/region=accel" TargetMode="External" Id="rId10172" /><Relationship Type="http://schemas.openxmlformats.org/officeDocument/2006/relationships/hyperlink" Target="https://www.nationstates.net/region=abyss" TargetMode="External" Id="rId10173" /><Relationship Type="http://schemas.openxmlformats.org/officeDocument/2006/relationships/hyperlink" Target="https://www.nationstates.net/region=global_powers" TargetMode="External" Id="rId10174" /><Relationship Type="http://schemas.openxmlformats.org/officeDocument/2006/relationships/hyperlink" Target="https://www.nationstates.net/region=the_black_order" TargetMode="External" Id="rId10175" /><Relationship Type="http://schemas.openxmlformats.org/officeDocument/2006/relationships/hyperlink" Target="https://www.nationstates.net/region=jerver" TargetMode="External" Id="rId10176" /><Relationship Type="http://schemas.openxmlformats.org/officeDocument/2006/relationships/hyperlink" Target="https://www.nationstates.net/region=kingdom_of_jerusalem" TargetMode="External" Id="rId10177" /><Relationship Type="http://schemas.openxmlformats.org/officeDocument/2006/relationships/hyperlink" Target="https://www.nationstates.net/region=nationstates_airways" TargetMode="External" Id="rId10178" /><Relationship Type="http://schemas.openxmlformats.org/officeDocument/2006/relationships/hyperlink" Target="https://www.nationstates.net/region=saint_vincent_and_the_grenadines" TargetMode="External" Id="rId10179" /><Relationship Type="http://schemas.openxmlformats.org/officeDocument/2006/relationships/hyperlink" Target="https://www.nationstates.net/region=united_nationalist_front" TargetMode="External" Id="rId10180" /><Relationship Type="http://schemas.openxmlformats.org/officeDocument/2006/relationships/hyperlink" Target="https://www.nationstates.net/region=gen_zanarchy" TargetMode="External" Id="rId10181" /><Relationship Type="http://schemas.openxmlformats.org/officeDocument/2006/relationships/hyperlink" Target="https://www.nationstates.net/region=himms_region" TargetMode="External" Id="rId10182" /><Relationship Type="http://schemas.openxmlformats.org/officeDocument/2006/relationships/hyperlink" Target="https://www.nationstates.net/region=greater_herefordia" TargetMode="External" Id="rId10183" /><Relationship Type="http://schemas.openxmlformats.org/officeDocument/2006/relationships/hyperlink" Target="https://www.nationstates.net/region=republic_of_the_philippines" TargetMode="External" Id="rId10184" /><Relationship Type="http://schemas.openxmlformats.org/officeDocument/2006/relationships/hyperlink" Target="https://www.nationstates.net/region=the_remote_highlands" TargetMode="External" Id="rId10185" /><Relationship Type="http://schemas.openxmlformats.org/officeDocument/2006/relationships/hyperlink" Target="https://www.nationstates.net/region=sweden" TargetMode="External" Id="rId10186" /><Relationship Type="http://schemas.openxmlformats.org/officeDocument/2006/relationships/hyperlink" Target="https://www.nationstates.net/region=aachen" TargetMode="External" Id="rId10187" /><Relationship Type="http://schemas.openxmlformats.org/officeDocument/2006/relationships/hyperlink" Target="https://www.nationstates.net/region=the_elantrian_sea" TargetMode="External" Id="rId10188" /><Relationship Type="http://schemas.openxmlformats.org/officeDocument/2006/relationships/hyperlink" Target="https://www.nationstates.net/region=tver_oblast" TargetMode="External" Id="rId10189" /><Relationship Type="http://schemas.openxmlformats.org/officeDocument/2006/relationships/hyperlink" Target="https://www.nationstates.net/region=the_southern_arctic_isles" TargetMode="External" Id="rId10190" /><Relationship Type="http://schemas.openxmlformats.org/officeDocument/2006/relationships/hyperlink" Target="https://www.nationstates.net/region=red_star_alliance" TargetMode="External" Id="rId10191" /><Relationship Type="http://schemas.openxmlformats.org/officeDocument/2006/relationships/hyperlink" Target="https://www.nationstates.net/region=koln" TargetMode="External" Id="rId10192" /><Relationship Type="http://schemas.openxmlformats.org/officeDocument/2006/relationships/hyperlink" Target="https://www.nationstates.net/region=aris" TargetMode="External" Id="rId10193" /><Relationship Type="http://schemas.openxmlformats.org/officeDocument/2006/relationships/hyperlink" Target="https://www.nationstates.net/region=orpheus" TargetMode="External" Id="rId10194" /><Relationship Type="http://schemas.openxmlformats.org/officeDocument/2006/relationships/hyperlink" Target="https://www.nationstates.net/region=mare_australe" TargetMode="External" Id="rId10195" /><Relationship Type="http://schemas.openxmlformats.org/officeDocument/2006/relationships/hyperlink" Target="https://www.nationstates.net/region=birmingham" TargetMode="External" Id="rId10196" /><Relationship Type="http://schemas.openxmlformats.org/officeDocument/2006/relationships/hyperlink" Target="https://www.nationstates.net/region=ufcd" TargetMode="External" Id="rId10197" /><Relationship Type="http://schemas.openxmlformats.org/officeDocument/2006/relationships/hyperlink" Target="https://www.nationstates.net/region=eggzack" TargetMode="External" Id="rId10198" /><Relationship Type="http://schemas.openxmlformats.org/officeDocument/2006/relationships/hyperlink" Target="https://www.nationstates.net/region=fluffybunnikins5" TargetMode="External" Id="rId10199" /><Relationship Type="http://schemas.openxmlformats.org/officeDocument/2006/relationships/hyperlink" Target="https://www.nationstates.net/region=grand_conference_of_fascism" TargetMode="External" Id="rId10200" /><Relationship Type="http://schemas.openxmlformats.org/officeDocument/2006/relationships/hyperlink" Target="https://www.nationstates.net/region=high_mosh_solo" TargetMode="External" Id="rId10201" /><Relationship Type="http://schemas.openxmlformats.org/officeDocument/2006/relationships/hyperlink" Target="https://www.nationstates.net/region=the_parlor" TargetMode="External" Id="rId10202" /><Relationship Type="http://schemas.openxmlformats.org/officeDocument/2006/relationships/hyperlink" Target="https://www.nationstates.net/region=the_south_pacific_socialist_republic" TargetMode="External" Id="rId10203" /><Relationship Type="http://schemas.openxmlformats.org/officeDocument/2006/relationships/hyperlink" Target="https://www.nationstates.net/region=the_isles_o_chocolate_coatings" TargetMode="External" Id="rId10204" /><Relationship Type="http://schemas.openxmlformats.org/officeDocument/2006/relationships/hyperlink" Target="https://www.nationstates.net/region=kingdoms_united" TargetMode="External" Id="rId10205" /><Relationship Type="http://schemas.openxmlformats.org/officeDocument/2006/relationships/hyperlink" Target="https://www.nationstates.net/region=north_cottia" TargetMode="External" Id="rId10206" /><Relationship Type="http://schemas.openxmlformats.org/officeDocument/2006/relationships/hyperlink" Target="https://www.nationstates.net/region=schjetman_reef" TargetMode="External" Id="rId10207" /><Relationship Type="http://schemas.openxmlformats.org/officeDocument/2006/relationships/hyperlink" Target="https://www.nationstates.net/region=confederacy_of_carolina" TargetMode="External" Id="rId10208" /><Relationship Type="http://schemas.openxmlformats.org/officeDocument/2006/relationships/hyperlink" Target="https://www.nationstates.net/region=owosiris" TargetMode="External" Id="rId10209" /><Relationship Type="http://schemas.openxmlformats.org/officeDocument/2006/relationships/hyperlink" Target="https://www.nationstates.net/region=lenin" TargetMode="External" Id="rId10210" /><Relationship Type="http://schemas.openxmlformats.org/officeDocument/2006/relationships/hyperlink" Target="https://www.nationstates.net/region=mimban" TargetMode="External" Id="rId10211" /><Relationship Type="http://schemas.openxmlformats.org/officeDocument/2006/relationships/hyperlink" Target="https://www.nationstates.net/region=the_west_sea" TargetMode="External" Id="rId10212" /><Relationship Type="http://schemas.openxmlformats.org/officeDocument/2006/relationships/hyperlink" Target="https://www.nationstates.net/region=user_friendlia" TargetMode="External" Id="rId10213" /><Relationship Type="http://schemas.openxmlformats.org/officeDocument/2006/relationships/hyperlink" Target="https://www.nationstates.net/region=altaic_axis" TargetMode="External" Id="rId10214" /><Relationship Type="http://schemas.openxmlformats.org/officeDocument/2006/relationships/hyperlink" Target="https://www.nationstates.net/region=gaywelfg" TargetMode="External" Id="rId10215" /><Relationship Type="http://schemas.openxmlformats.org/officeDocument/2006/relationships/hyperlink" Target="https://www.nationstates.net/region=rindin_empire" TargetMode="External" Id="rId10216" /><Relationship Type="http://schemas.openxmlformats.org/officeDocument/2006/relationships/hyperlink" Target="https://www.nationstates.net/region=no_black_hawks" TargetMode="External" Id="rId10217" /><Relationship Type="http://schemas.openxmlformats.org/officeDocument/2006/relationships/hyperlink" Target="https://www.nationstates.net/region=teh_iron_order" TargetMode="External" Id="rId10218" /><Relationship Type="http://schemas.openxmlformats.org/officeDocument/2006/relationships/hyperlink" Target="https://www.nationstates.net/region=the_many_allied_states_for_freedom" TargetMode="External" Id="rId10219" /><Relationship Type="http://schemas.openxmlformats.org/officeDocument/2006/relationships/hyperlink" Target="https://www.nationstates.net/region=international_immortal_ideaventions" TargetMode="External" Id="rId10220" /><Relationship Type="http://schemas.openxmlformats.org/officeDocument/2006/relationships/hyperlink" Target="https://www.nationstates.net/region=regional_government_of_unaf" TargetMode="External" Id="rId10221" /><Relationship Type="http://schemas.openxmlformats.org/officeDocument/2006/relationships/hyperlink" Target="https://www.nationstates.net/region=the_colony_of_curacao_and_dependencies" TargetMode="External" Id="rId10222" /><Relationship Type="http://schemas.openxmlformats.org/officeDocument/2006/relationships/hyperlink" Target="https://www.nationstates.net/region=the_peoples_states" TargetMode="External" Id="rId10223" /><Relationship Type="http://schemas.openxmlformats.org/officeDocument/2006/relationships/hyperlink" Target="https://www.nationstates.net/region=north_lanarkshire" TargetMode="External" Id="rId10224" /><Relationship Type="http://schemas.openxmlformats.org/officeDocument/2006/relationships/hyperlink" Target="https://www.nationstates.net/region=chicken_overlords_is_old" TargetMode="External" Id="rId10225" /><Relationship Type="http://schemas.openxmlformats.org/officeDocument/2006/relationships/hyperlink" Target="https://www.nationstates.net/region=la_comunidad" TargetMode="External" Id="rId10226" /><Relationship Type="http://schemas.openxmlformats.org/officeDocument/2006/relationships/hyperlink" Target="https://www.nationstates.net/region=rip" TargetMode="External" Id="rId10227" /><Relationship Type="http://schemas.openxmlformats.org/officeDocument/2006/relationships/hyperlink" Target="https://www.nationstates.net/region=republic_of_peru" TargetMode="External" Id="rId10228" /><Relationship Type="http://schemas.openxmlformats.org/officeDocument/2006/relationships/hyperlink" Target="https://www.nationstates.net/region=holy_reich_of_greater_germania" TargetMode="External" Id="rId10229" /><Relationship Type="http://schemas.openxmlformats.org/officeDocument/2006/relationships/hyperlink" Target="https://www.nationstates.net/region=ancient_empires" TargetMode="External" Id="rId10230" /><Relationship Type="http://schemas.openxmlformats.org/officeDocument/2006/relationships/hyperlink" Target="https://www.nationstates.net/region=war_games" TargetMode="External" Id="rId10231" /><Relationship Type="http://schemas.openxmlformats.org/officeDocument/2006/relationships/hyperlink" Target="https://www.nationstates.net/region=ravenspire" TargetMode="External" Id="rId10232" /><Relationship Type="http://schemas.openxmlformats.org/officeDocument/2006/relationships/hyperlink" Target="https://www.nationstates.net/region=the_arcadius_federation" TargetMode="External" Id="rId10233" /><Relationship Type="http://schemas.openxmlformats.org/officeDocument/2006/relationships/hyperlink" Target="https://www.nationstates.net/region=mata_utu" TargetMode="External" Id="rId10234" /><Relationship Type="http://schemas.openxmlformats.org/officeDocument/2006/relationships/hyperlink" Target="https://www.nationstates.net/region=nagorno_karabakh" TargetMode="External" Id="rId10235" /><Relationship Type="http://schemas.openxmlformats.org/officeDocument/2006/relationships/hyperlink" Target="https://www.nationstates.net/region=puppetstates" TargetMode="External" Id="rId10236" /><Relationship Type="http://schemas.openxmlformats.org/officeDocument/2006/relationships/hyperlink" Target="https://www.nationstates.net/region=alpha_quadrant" TargetMode="External" Id="rId10237" /><Relationship Type="http://schemas.openxmlformats.org/officeDocument/2006/relationships/hyperlink" Target="https://www.nationstates.net/region=the_revolution" TargetMode="External" Id="rId10238" /><Relationship Type="http://schemas.openxmlformats.org/officeDocument/2006/relationships/hyperlink" Target="https://www.nationstates.net/region=the_vegetable_inquisition" TargetMode="External" Id="rId10239" /><Relationship Type="http://schemas.openxmlformats.org/officeDocument/2006/relationships/hyperlink" Target="https://www.nationstates.net/region=the_democratic_sphere" TargetMode="External" Id="rId10240" /><Relationship Type="http://schemas.openxmlformats.org/officeDocument/2006/relationships/hyperlink" Target="https://www.nationstates.net/region=imperial_regionia" TargetMode="External" Id="rId10241" /><Relationship Type="http://schemas.openxmlformats.org/officeDocument/2006/relationships/hyperlink" Target="https://www.nationstates.net/region=starfleet_army_organization" TargetMode="External" Id="rId10242" /><Relationship Type="http://schemas.openxmlformats.org/officeDocument/2006/relationships/hyperlink" Target="https://www.nationstates.net/region=empire_of_vanderbilt" TargetMode="External" Id="rId10243" /><Relationship Type="http://schemas.openxmlformats.org/officeDocument/2006/relationships/hyperlink" Target="https://www.nationstates.net/region=niso" TargetMode="External" Id="rId10244" /><Relationship Type="http://schemas.openxmlformats.org/officeDocument/2006/relationships/hyperlink" Target="https://www.nationstates.net/region=the_white_house" TargetMode="External" Id="rId10245" /><Relationship Type="http://schemas.openxmlformats.org/officeDocument/2006/relationships/hyperlink" Target="https://www.nationstates.net/region=stockholm" TargetMode="External" Id="rId10246" /><Relationship Type="http://schemas.openxmlformats.org/officeDocument/2006/relationships/hyperlink" Target="https://www.nationstates.net/region=erde" TargetMode="External" Id="rId10247" /><Relationship Type="http://schemas.openxmlformats.org/officeDocument/2006/relationships/hyperlink" Target="https://www.nationstates.net/region=cabo_verde" TargetMode="External" Id="rId10248" /><Relationship Type="http://schemas.openxmlformats.org/officeDocument/2006/relationships/hyperlink" Target="https://www.nationstates.net/region=welfare_state" TargetMode="External" Id="rId10249" /><Relationship Type="http://schemas.openxmlformats.org/officeDocument/2006/relationships/hyperlink" Target="https://www.nationstates.net/region=the_kingdom_of_the_two_sicilies" TargetMode="External" Id="rId10250" /><Relationship Type="http://schemas.openxmlformats.org/officeDocument/2006/relationships/hyperlink" Target="https://www.nationstates.net/region=the_sulardia" TargetMode="External" Id="rId10251" /><Relationship Type="http://schemas.openxmlformats.org/officeDocument/2006/relationships/hyperlink" Target="https://www.nationstates.net/region=gr3at_t0wers" TargetMode="External" Id="rId10252" /><Relationship Type="http://schemas.openxmlformats.org/officeDocument/2006/relationships/hyperlink" Target="https://www.nationstates.net/region=the_three_southern_peoples" TargetMode="External" Id="rId10253" /><Relationship Type="http://schemas.openxmlformats.org/officeDocument/2006/relationships/hyperlink" Target="https://www.nationstates.net/region=restaurant_at_the_end_of_the_universe" TargetMode="External" Id="rId10254" /><Relationship Type="http://schemas.openxmlformats.org/officeDocument/2006/relationships/hyperlink" Target="https://www.nationstates.net/region=communist_and_socialist_union" TargetMode="External" Id="rId10255" /><Relationship Type="http://schemas.openxmlformats.org/officeDocument/2006/relationships/hyperlink" Target="https://www.nationstates.net/region=republicans" TargetMode="External" Id="rId10256" /><Relationship Type="http://schemas.openxmlformats.org/officeDocument/2006/relationships/hyperlink" Target="https://www.nationstates.net/region=democratic_socialist_union" TargetMode="External" Id="rId10257" /><Relationship Type="http://schemas.openxmlformats.org/officeDocument/2006/relationships/hyperlink" Target="https://www.nationstates.net/region=aryavarta" TargetMode="External" Id="rId10258" /><Relationship Type="http://schemas.openxmlformats.org/officeDocument/2006/relationships/hyperlink" Target="https://www.nationstates.net/region=the_council_of_yukashimu" TargetMode="External" Id="rId10259" /><Relationship Type="http://schemas.openxmlformats.org/officeDocument/2006/relationships/hyperlink" Target="https://www.nationstates.net/region=the_arctic_isles" TargetMode="External" Id="rId10260" /><Relationship Type="http://schemas.openxmlformats.org/officeDocument/2006/relationships/hyperlink" Target="https://www.nationstates.net/region=tardis" TargetMode="External" Id="rId10261" /><Relationship Type="http://schemas.openxmlformats.org/officeDocument/2006/relationships/hyperlink" Target="https://www.nationstates.net/region=house_targaryen" TargetMode="External" Id="rId10262" /><Relationship Type="http://schemas.openxmlformats.org/officeDocument/2006/relationships/hyperlink" Target="https://www.nationstates.net/region=oak_islands" TargetMode="External" Id="rId10263" /><Relationship Type="http://schemas.openxmlformats.org/officeDocument/2006/relationships/hyperlink" Target="https://www.nationstates.net/region=union_of_sapient_socializing_republics" TargetMode="External" Id="rId10264" /><Relationship Type="http://schemas.openxmlformats.org/officeDocument/2006/relationships/hyperlink" Target="https://www.nationstates.net/region=the_indigo_wardens" TargetMode="External" Id="rId10265" /><Relationship Type="http://schemas.openxmlformats.org/officeDocument/2006/relationships/hyperlink" Target="https://www.nationstates.net/region=the_order_of_the_black_wardens" TargetMode="External" Id="rId10266" /><Relationship Type="http://schemas.openxmlformats.org/officeDocument/2006/relationships/hyperlink" Target="https://www.nationstates.net/region=ramen_calc" TargetMode="External" Id="rId10267" /><Relationship Type="http://schemas.openxmlformats.org/officeDocument/2006/relationships/hyperlink" Target="https://www.nationstates.net/region=marijuana_grow_room" TargetMode="External" Id="rId10268" /><Relationship Type="http://schemas.openxmlformats.org/officeDocument/2006/relationships/hyperlink" Target="https://www.nationstates.net/region=sohcahtoa" TargetMode="External" Id="rId10269" /><Relationship Type="http://schemas.openxmlformats.org/officeDocument/2006/relationships/hyperlink" Target="https://www.nationstates.net/region=the_federation_of_independent_nations" TargetMode="External" Id="rId10270" /><Relationship Type="http://schemas.openxmlformats.org/officeDocument/2006/relationships/hyperlink" Target="https://www.nationstates.net/region=meowyland" TargetMode="External" Id="rId10271" /><Relationship Type="http://schemas.openxmlformats.org/officeDocument/2006/relationships/hyperlink" Target="https://www.nationstates.net/region=neue_nationalstaat_kunst" TargetMode="External" Id="rId10272" /><Relationship Type="http://schemas.openxmlformats.org/officeDocument/2006/relationships/hyperlink" Target="https://www.nationstates.net/region=isle_of_tortuga" TargetMode="External" Id="rId10273" /><Relationship Type="http://schemas.openxmlformats.org/officeDocument/2006/relationships/hyperlink" Target="https://www.nationstates.net/region=light_mode_dark_mode_equality_district" TargetMode="External" Id="rId10274" /><Relationship Type="http://schemas.openxmlformats.org/officeDocument/2006/relationships/hyperlink" Target="https://www.nationstates.net/region=bumiputra" TargetMode="External" Id="rId10275" /><Relationship Type="http://schemas.openxmlformats.org/officeDocument/2006/relationships/hyperlink" Target="https://www.nationstates.net/region=libertalia" TargetMode="External" Id="rId10276" /><Relationship Type="http://schemas.openxmlformats.org/officeDocument/2006/relationships/hyperlink" Target="https://www.nationstates.net/region=the_den" TargetMode="External" Id="rId10277" /><Relationship Type="http://schemas.openxmlformats.org/officeDocument/2006/relationships/hyperlink" Target="https://www.nationstates.net/region=cotton_club" TargetMode="External" Id="rId10278" /><Relationship Type="http://schemas.openxmlformats.org/officeDocument/2006/relationships/hyperlink" Target="https://www.nationstates.net/region=space_time" TargetMode="External" Id="rId10279" /><Relationship Type="http://schemas.openxmlformats.org/officeDocument/2006/relationships/hyperlink" Target="https://www.nationstates.net/region=amazon" TargetMode="External" Id="rId10280" /><Relationship Type="http://schemas.openxmlformats.org/officeDocument/2006/relationships/hyperlink" Target="https://www.nationstates.net/region=a_be_fee_lit_rimy_is_lulu" TargetMode="External" Id="rId10281" /><Relationship Type="http://schemas.openxmlformats.org/officeDocument/2006/relationships/hyperlink" Target="https://www.nationstates.net/region=free_courts" TargetMode="External" Id="rId10282" /><Relationship Type="http://schemas.openxmlformats.org/officeDocument/2006/relationships/hyperlink" Target="https://www.nationstates.net/region=the_union_of_kalenenism_republics" TargetMode="External" Id="rId10283" /><Relationship Type="http://schemas.openxmlformats.org/officeDocument/2006/relationships/hyperlink" Target="https://www.nationstates.net/region=the_final_order" TargetMode="External" Id="rId10284" /><Relationship Type="http://schemas.openxmlformats.org/officeDocument/2006/relationships/hyperlink" Target="https://www.nationstates.net/region=nkvd" TargetMode="External" Id="rId10285" /><Relationship Type="http://schemas.openxmlformats.org/officeDocument/2006/relationships/hyperlink" Target="https://www.nationstates.net/region=cisplainia" TargetMode="External" Id="rId10286" /><Relationship Type="http://schemas.openxmlformats.org/officeDocument/2006/relationships/hyperlink" Target="https://www.nationstates.net/region=funen" TargetMode="External" Id="rId10287" /><Relationship Type="http://schemas.openxmlformats.org/officeDocument/2006/relationships/hyperlink" Target="https://www.nationstates.net/region=fascist_white_supremacism" TargetMode="External" Id="rId10288" /><Relationship Type="http://schemas.openxmlformats.org/officeDocument/2006/relationships/hyperlink" Target="https://www.nationstates.net/region=devon" TargetMode="External" Id="rId10289" /><Relationship Type="http://schemas.openxmlformats.org/officeDocument/2006/relationships/hyperlink" Target="https://www.nationstates.net/region=the_union_of_communism" TargetMode="External" Id="rId10290" /><Relationship Type="http://schemas.openxmlformats.org/officeDocument/2006/relationships/hyperlink" Target="https://www.nationstates.net/region=agincourt" TargetMode="External" Id="rId10291" /><Relationship Type="http://schemas.openxmlformats.org/officeDocument/2006/relationships/hyperlink" Target="https://www.nationstates.net/region=makarov" TargetMode="External" Id="rId10292" /><Relationship Type="http://schemas.openxmlformats.org/officeDocument/2006/relationships/hyperlink" Target="https://www.nationstates.net/region=the_united_feline_commonwealths" TargetMode="External" Id="rId10293" /><Relationship Type="http://schemas.openxmlformats.org/officeDocument/2006/relationships/hyperlink" Target="https://www.nationstates.net/region=san_diego" TargetMode="External" Id="rId10294" /><Relationship Type="http://schemas.openxmlformats.org/officeDocument/2006/relationships/hyperlink" Target="https://www.nationstates.net/region=farrago_fictaria" TargetMode="External" Id="rId10295" /><Relationship Type="http://schemas.openxmlformats.org/officeDocument/2006/relationships/hyperlink" Target="https://www.nationstates.net/region=the_golden_land" TargetMode="External" Id="rId10296" /><Relationship Type="http://schemas.openxmlformats.org/officeDocument/2006/relationships/hyperlink" Target="https://www.nationstates.net/region=the_16th_and_beyond" TargetMode="External" Id="rId10297" /><Relationship Type="http://schemas.openxmlformats.org/officeDocument/2006/relationships/hyperlink" Target="https://www.nationstates.net/region=chick_fillet" TargetMode="External" Id="rId10298" /><Relationship Type="http://schemas.openxmlformats.org/officeDocument/2006/relationships/hyperlink" Target="https://www.nationstates.net/region=parador" TargetMode="External" Id="rId10299" /><Relationship Type="http://schemas.openxmlformats.org/officeDocument/2006/relationships/hyperlink" Target="https://www.nationstates.net/region=al_quds" TargetMode="External" Id="rId10300" /><Relationship Type="http://schemas.openxmlformats.org/officeDocument/2006/relationships/hyperlink" Target="https://www.nationstates.net/region=the_democracy_and_fascist_alliance" TargetMode="External" Id="rId10301" /><Relationship Type="http://schemas.openxmlformats.org/officeDocument/2006/relationships/hyperlink" Target="https://www.nationstates.net/region=silicon_valley" TargetMode="External" Id="rId10302" /><Relationship Type="http://schemas.openxmlformats.org/officeDocument/2006/relationships/hyperlink" Target="https://www.nationstates.net/region=alliance_for_the_end_of_communism" TargetMode="External" Id="rId10303" /><Relationship Type="http://schemas.openxmlformats.org/officeDocument/2006/relationships/hyperlink" Target="https://www.nationstates.net/region=liberty_world" TargetMode="External" Id="rId10304" /><Relationship Type="http://schemas.openxmlformats.org/officeDocument/2006/relationships/hyperlink" Target="https://www.nationstates.net/region=st_magnus" TargetMode="External" Id="rId10305" /><Relationship Type="http://schemas.openxmlformats.org/officeDocument/2006/relationships/hyperlink" Target="https://www.nationstates.net/region=disneyland" TargetMode="External" Id="rId10306" /><Relationship Type="http://schemas.openxmlformats.org/officeDocument/2006/relationships/hyperlink" Target="https://www.nationstates.net/region=ouran_host_club" TargetMode="External" Id="rId10307" /><Relationship Type="http://schemas.openxmlformats.org/officeDocument/2006/relationships/hyperlink" Target="https://www.nationstates.net/region=west_atlantic" TargetMode="External" Id="rId10308" /><Relationship Type="http://schemas.openxmlformats.org/officeDocument/2006/relationships/hyperlink" Target="https://www.nationstates.net/region=world_union_of_national_fascists" TargetMode="External" Id="rId10309" /><Relationship Type="http://schemas.openxmlformats.org/officeDocument/2006/relationships/hyperlink" Target="https://www.nationstates.net/region=myanmar" TargetMode="External" Id="rId10310" /><Relationship Type="http://schemas.openxmlformats.org/officeDocument/2006/relationships/hyperlink" Target="https://www.nationstates.net/region=pietopia" TargetMode="External" Id="rId10311" /><Relationship Type="http://schemas.openxmlformats.org/officeDocument/2006/relationships/hyperlink" Target="https://www.nationstates.net/region=the_water_order" TargetMode="External" Id="rId10312" /><Relationship Type="http://schemas.openxmlformats.org/officeDocument/2006/relationships/hyperlink" Target="https://www.nationstates.net/region=alliance_of_conservative_states" TargetMode="External" Id="rId10313" /><Relationship Type="http://schemas.openxmlformats.org/officeDocument/2006/relationships/hyperlink" Target="https://www.nationstates.net/region=greater_marinus" TargetMode="External" Id="rId10314" /><Relationship Type="http://schemas.openxmlformats.org/officeDocument/2006/relationships/hyperlink" Target="https://www.nationstates.net/region=welocalize" TargetMode="External" Id="rId10315" /><Relationship Type="http://schemas.openxmlformats.org/officeDocument/2006/relationships/hyperlink" Target="https://www.nationstates.net/region=federal_democratic_republic_of_ethiopia" TargetMode="External" Id="rId10316" /><Relationship Type="http://schemas.openxmlformats.org/officeDocument/2006/relationships/hyperlink" Target="https://www.nationstates.net/region=union_of_european_communist_states" TargetMode="External" Id="rId10317" /><Relationship Type="http://schemas.openxmlformats.org/officeDocument/2006/relationships/hyperlink" Target="https://www.nationstates.net/region=hetalia" TargetMode="External" Id="rId10318" /><Relationship Type="http://schemas.openxmlformats.org/officeDocument/2006/relationships/hyperlink" Target="https://www.nationstates.net/region=belgorod" TargetMode="External" Id="rId10319" /><Relationship Type="http://schemas.openxmlformats.org/officeDocument/2006/relationships/hyperlink" Target="https://www.nationstates.net/region=question_mark" TargetMode="External" Id="rId10320" /><Relationship Type="http://schemas.openxmlformats.org/officeDocument/2006/relationships/hyperlink" Target="https://www.nationstates.net/region=the_anti_axis_forces" TargetMode="External" Id="rId10321" /><Relationship Type="http://schemas.openxmlformats.org/officeDocument/2006/relationships/hyperlink" Target="https://www.nationstates.net/region=the_admiralty" TargetMode="External" Id="rId10322" /><Relationship Type="http://schemas.openxmlformats.org/officeDocument/2006/relationships/hyperlink" Target="https://www.nationstates.net/region=the_administrative_district" TargetMode="External" Id="rId10323" /><Relationship Type="http://schemas.openxmlformats.org/officeDocument/2006/relationships/hyperlink" Target="https://www.nationstates.net/region=belarus" TargetMode="External" Id="rId10324" /><Relationship Type="http://schemas.openxmlformats.org/officeDocument/2006/relationships/hyperlink" Target="https://www.nationstates.net/region=the_roman_coalition" TargetMode="External" Id="rId10325" /><Relationship Type="http://schemas.openxmlformats.org/officeDocument/2006/relationships/hyperlink" Target="https://www.nationstates.net/region=mediterranean_area" TargetMode="External" Id="rId10326" /><Relationship Type="http://schemas.openxmlformats.org/officeDocument/2006/relationships/hyperlink" Target="https://www.nationstates.net/region=deimos" TargetMode="External" Id="rId10327" /><Relationship Type="http://schemas.openxmlformats.org/officeDocument/2006/relationships/hyperlink" Target="https://www.nationstates.net/region=arrow_cross_party" TargetMode="External" Id="rId10328" /><Relationship Type="http://schemas.openxmlformats.org/officeDocument/2006/relationships/hyperlink" Target="https://www.nationstates.net/region=bear" TargetMode="External" Id="rId10329" /><Relationship Type="http://schemas.openxmlformats.org/officeDocument/2006/relationships/hyperlink" Target="https://www.nationstates.net/region=ccd_military_base_alpha" TargetMode="External" Id="rId10330" /><Relationship Type="http://schemas.openxmlformats.org/officeDocument/2006/relationships/hyperlink" Target="https://www.nationstates.net/region=union_of_soviet_socialists" TargetMode="External" Id="rId10331" /><Relationship Type="http://schemas.openxmlformats.org/officeDocument/2006/relationships/hyperlink" Target="https://www.nationstates.net/region=the_batavian_republic" TargetMode="External" Id="rId10332" /><Relationship Type="http://schemas.openxmlformats.org/officeDocument/2006/relationships/hyperlink" Target="https://www.nationstates.net/region=king_edward_point" TargetMode="External" Id="rId10333" /><Relationship Type="http://schemas.openxmlformats.org/officeDocument/2006/relationships/hyperlink" Target="https://www.nationstates.net/region=anticom_shipyard" TargetMode="External" Id="rId10334" /><Relationship Type="http://schemas.openxmlformats.org/officeDocument/2006/relationships/hyperlink" Target="https://www.nationstates.net/region=kpop_for_the_kpope" TargetMode="External" Id="rId10335" /><Relationship Type="http://schemas.openxmlformats.org/officeDocument/2006/relationships/hyperlink" Target="https://www.nationstates.net/region=graceland" TargetMode="External" Id="rId10336" /><Relationship Type="http://schemas.openxmlformats.org/officeDocument/2006/relationships/hyperlink" Target="https://www.nationstates.net/region=confederacy_of_interconnected_states" TargetMode="External" Id="rId10337" /><Relationship Type="http://schemas.openxmlformats.org/officeDocument/2006/relationships/hyperlink" Target="https://www.nationstates.net/region=new_democratic_union" TargetMode="External" Id="rId10338" /><Relationship Type="http://schemas.openxmlformats.org/officeDocument/2006/relationships/hyperlink" Target="https://www.nationstates.net/region=gayland" TargetMode="External" Id="rId10339" /><Relationship Type="http://schemas.openxmlformats.org/officeDocument/2006/relationships/hyperlink" Target="https://www.nationstates.net/region=plebeia" TargetMode="External" Id="rId10340" /><Relationship Type="http://schemas.openxmlformats.org/officeDocument/2006/relationships/hyperlink" Target="https://www.nationstates.net/region=the_mappers_union" TargetMode="External" Id="rId10341" /><Relationship Type="http://schemas.openxmlformats.org/officeDocument/2006/relationships/hyperlink" Target="https://www.nationstates.net/region=revolutionary_vanguard" TargetMode="External" Id="rId10342" /><Relationship Type="http://schemas.openxmlformats.org/officeDocument/2006/relationships/hyperlink" Target="https://www.nationstates.net/region=lone_wolf" TargetMode="External" Id="rId10343" /><Relationship Type="http://schemas.openxmlformats.org/officeDocument/2006/relationships/hyperlink" Target="https://www.nationstates.net/region=peoples_united_union_of_the_fbo_treaty" TargetMode="External" Id="rId10344" /><Relationship Type="http://schemas.openxmlformats.org/officeDocument/2006/relationships/hyperlink" Target="https://www.nationstates.net/region=united_nations_of_millbrasia" TargetMode="External" Id="rId10345" /><Relationship Type="http://schemas.openxmlformats.org/officeDocument/2006/relationships/hyperlink" Target="https://www.nationstates.net/region=taurus" TargetMode="External" Id="rId10346" /><Relationship Type="http://schemas.openxmlformats.org/officeDocument/2006/relationships/hyperlink" Target="https://www.nationstates.net/region=irish_sea" TargetMode="External" Id="rId10347" /><Relationship Type="http://schemas.openxmlformats.org/officeDocument/2006/relationships/hyperlink" Target="https://www.nationstates.net/region=iren" TargetMode="External" Id="rId10348" /><Relationship Type="http://schemas.openxmlformats.org/officeDocument/2006/relationships/hyperlink" Target="https://www.nationstates.net/region=the_united_provances" TargetMode="External" Id="rId10349" /><Relationship Type="http://schemas.openxmlformats.org/officeDocument/2006/relationships/hyperlink" Target="https://www.nationstates.net/region=der_trollpakt" TargetMode="External" Id="rId10350" /><Relationship Type="http://schemas.openxmlformats.org/officeDocument/2006/relationships/hyperlink" Target="https://www.nationstates.net/region=the_new_united_federation_of_planets" TargetMode="External" Id="rId10351" /><Relationship Type="http://schemas.openxmlformats.org/officeDocument/2006/relationships/hyperlink" Target="https://www.nationstates.net/region=capital" TargetMode="External" Id="rId10352" /><Relationship Type="http://schemas.openxmlformats.org/officeDocument/2006/relationships/hyperlink" Target="https://www.nationstates.net/region=the_american_union" TargetMode="External" Id="rId10353" /><Relationship Type="http://schemas.openxmlformats.org/officeDocument/2006/relationships/hyperlink" Target="https://www.nationstates.net/region=scandinavium" TargetMode="External" Id="rId10354" /><Relationship Type="http://schemas.openxmlformats.org/officeDocument/2006/relationships/hyperlink" Target="https://www.nationstates.net/region=the_commonwealth_union" TargetMode="External" Id="rId10355" /><Relationship Type="http://schemas.openxmlformats.org/officeDocument/2006/relationships/hyperlink" Target="https://www.nationstates.net/region=antarctic_oasis" TargetMode="External" Id="rId10356" /><Relationship Type="http://schemas.openxmlformats.org/officeDocument/2006/relationships/hyperlink" Target="https://www.nationstates.net/region=el_aaiun" TargetMode="External" Id="rId10357" /><Relationship Type="http://schemas.openxmlformats.org/officeDocument/2006/relationships/hyperlink" Target="https://www.nationstates.net/region=kerala" TargetMode="External" Id="rId10358" /><Relationship Type="http://schemas.openxmlformats.org/officeDocument/2006/relationships/hyperlink" Target="https://www.nationstates.net/region=warimsia" TargetMode="External" Id="rId10359" /><Relationship Type="http://schemas.openxmlformats.org/officeDocument/2006/relationships/hyperlink" Target="https://www.nationstates.net/region=bespin" TargetMode="External" Id="rId10360" /><Relationship Type="http://schemas.openxmlformats.org/officeDocument/2006/relationships/hyperlink" Target="https://www.nationstates.net/region=the_rogue_states_of_the_legion" TargetMode="External" Id="rId10361" /><Relationship Type="http://schemas.openxmlformats.org/officeDocument/2006/relationships/hyperlink" Target="https://www.nationstates.net/region=latinoamerica_libre" TargetMode="External" Id="rId10362" /><Relationship Type="http://schemas.openxmlformats.org/officeDocument/2006/relationships/hyperlink" Target="https://www.nationstates.net/region=toledo" TargetMode="External" Id="rId10363" /><Relationship Type="http://schemas.openxmlformats.org/officeDocument/2006/relationships/hyperlink" Target="https://www.nationstates.net/region=antifa_curitiba" TargetMode="External" Id="rId10364" /><Relationship Type="http://schemas.openxmlformats.org/officeDocument/2006/relationships/hyperlink" Target="https://www.nationstates.net/region=mao_zedong_thought" TargetMode="External" Id="rId10365" /><Relationship Type="http://schemas.openxmlformats.org/officeDocument/2006/relationships/hyperlink" Target="https://www.nationstates.net/region=regional_nationstates_council" TargetMode="External" Id="rId10366" /><Relationship Type="http://schemas.openxmlformats.org/officeDocument/2006/relationships/hyperlink" Target="https://www.nationstates.net/region=ithilien" TargetMode="External" Id="rId10367" /><Relationship Type="http://schemas.openxmlformats.org/officeDocument/2006/relationships/hyperlink" Target="https://www.nationstates.net/region=deus_ex_machina" TargetMode="External" Id="rId10368" /><Relationship Type="http://schemas.openxmlformats.org/officeDocument/2006/relationships/hyperlink" Target="https://www.nationstates.net/region=fredlandia" TargetMode="External" Id="rId10369" /><Relationship Type="http://schemas.openxmlformats.org/officeDocument/2006/relationships/hyperlink" Target="https://www.nationstates.net/region=allied_conservative_states" TargetMode="External" Id="rId10370" /><Relationship Type="http://schemas.openxmlformats.org/officeDocument/2006/relationships/hyperlink" Target="https://www.nationstates.net/region=the_fellowship_of_the_mok" TargetMode="External" Id="rId10371" /><Relationship Type="http://schemas.openxmlformats.org/officeDocument/2006/relationships/hyperlink" Target="https://www.nationstates.net/region=gabon" TargetMode="External" Id="rId10372" /><Relationship Type="http://schemas.openxmlformats.org/officeDocument/2006/relationships/hyperlink" Target="https://www.nationstates.net/region=superior_empire" TargetMode="External" Id="rId10373" /><Relationship Type="http://schemas.openxmlformats.org/officeDocument/2006/relationships/hyperlink" Target="https://www.nationstates.net/region=perm" TargetMode="External" Id="rId10374" /><Relationship Type="http://schemas.openxmlformats.org/officeDocument/2006/relationships/hyperlink" Target="https://www.nationstates.net/region=west_of_the_desert" TargetMode="External" Id="rId10375" /><Relationship Type="http://schemas.openxmlformats.org/officeDocument/2006/relationships/hyperlink" Target="https://www.nationstates.net/region=segni" TargetMode="External" Id="rId10376" /><Relationship Type="http://schemas.openxmlformats.org/officeDocument/2006/relationships/hyperlink" Target="https://www.nationstates.net/region=south_yemen" TargetMode="External" Id="rId10377" /><Relationship Type="http://schemas.openxmlformats.org/officeDocument/2006/relationships/hyperlink" Target="https://www.nationstates.net/region=spiral_galaxy" TargetMode="External" Id="rId10378" /><Relationship Type="http://schemas.openxmlformats.org/officeDocument/2006/relationships/hyperlink" Target="https://www.nationstates.net/region=the_ancient_empires" TargetMode="External" Id="rId10379" /><Relationship Type="http://schemas.openxmlformats.org/officeDocument/2006/relationships/hyperlink" Target="https://www.nationstates.net/region=84_point_25_anomaly" TargetMode="External" Id="rId10380" /><Relationship Type="http://schemas.openxmlformats.org/officeDocument/2006/relationships/hyperlink" Target="https://www.nationstates.net/region=cossack_union" TargetMode="External" Id="rId10381" /><Relationship Type="http://schemas.openxmlformats.org/officeDocument/2006/relationships/hyperlink" Target="https://www.nationstates.net/region=yugioh" TargetMode="External" Id="rId10382" /><Relationship Type="http://schemas.openxmlformats.org/officeDocument/2006/relationships/hyperlink" Target="https://www.nationstates.net/region=union_of_panasia_and_central_europe" TargetMode="External" Id="rId10383" /><Relationship Type="http://schemas.openxmlformats.org/officeDocument/2006/relationships/hyperlink" Target="https://www.nationstates.net/region=new_england_province" TargetMode="External" Id="rId10384" /><Relationship Type="http://schemas.openxmlformats.org/officeDocument/2006/relationships/hyperlink" Target="https://www.nationstates.net/region=iconia" TargetMode="External" Id="rId10385" /><Relationship Type="http://schemas.openxmlformats.org/officeDocument/2006/relationships/hyperlink" Target="https://www.nationstates.net/region=cherryfield" TargetMode="External" Id="rId10386" /><Relationship Type="http://schemas.openxmlformats.org/officeDocument/2006/relationships/hyperlink" Target="https://www.nationstates.net/region=vaella" TargetMode="External" Id="rId10387" /><Relationship Type="http://schemas.openxmlformats.org/officeDocument/2006/relationships/hyperlink" Target="https://www.nationstates.net/region=the_luck" TargetMode="External" Id="rId10388" /><Relationship Type="http://schemas.openxmlformats.org/officeDocument/2006/relationships/hyperlink" Target="https://www.nationstates.net/region=the_galactic_alliance" TargetMode="External" Id="rId10389" /><Relationship Type="http://schemas.openxmlformats.org/officeDocument/2006/relationships/hyperlink" Target="https://www.nationstates.net/region=the_doomsday_legion" TargetMode="External" Id="rId10390" /><Relationship Type="http://schemas.openxmlformats.org/officeDocument/2006/relationships/hyperlink" Target="https://www.nationstates.net/region=arrgh" TargetMode="External" Id="rId10391" /><Relationship Type="http://schemas.openxmlformats.org/officeDocument/2006/relationships/hyperlink" Target="https://www.nationstates.net/region=the_poopdeck" TargetMode="External" Id="rId10392" /><Relationship Type="http://schemas.openxmlformats.org/officeDocument/2006/relationships/hyperlink" Target="https://www.nationstates.net/region=moon_base" TargetMode="External" Id="rId10393" /><Relationship Type="http://schemas.openxmlformats.org/officeDocument/2006/relationships/hyperlink" Target="https://www.nationstates.net/region=the_colonies" TargetMode="External" Id="rId10394" /><Relationship Type="http://schemas.openxmlformats.org/officeDocument/2006/relationships/hyperlink" Target="https://www.nationstates.net/region=conaidhm_na_cairde" TargetMode="External" Id="rId10395" /><Relationship Type="http://schemas.openxmlformats.org/officeDocument/2006/relationships/hyperlink" Target="https://www.nationstates.net/region=republic_of_cameroon" TargetMode="External" Id="rId10396" /><Relationship Type="http://schemas.openxmlformats.org/officeDocument/2006/relationships/hyperlink" Target="https://www.nationstates.net/region=religirein" TargetMode="External" Id="rId10397" /><Relationship Type="http://schemas.openxmlformats.org/officeDocument/2006/relationships/hyperlink" Target="https://www.nationstates.net/region=carpentist_empire" TargetMode="External" Id="rId10398" /><Relationship Type="http://schemas.openxmlformats.org/officeDocument/2006/relationships/hyperlink" Target="https://www.nationstates.net/region=the_good_ending" TargetMode="External" Id="rId10399" /><Relationship Type="http://schemas.openxmlformats.org/officeDocument/2006/relationships/hyperlink" Target="https://www.nationstates.net/region=keewatin" TargetMode="External" Id="rId10400" /><Relationship Type="http://schemas.openxmlformats.org/officeDocument/2006/relationships/hyperlink" Target="https://www.nationstates.net/region=scandinavian_empire" TargetMode="External" Id="rId10401" /><Relationship Type="http://schemas.openxmlformats.org/officeDocument/2006/relationships/hyperlink" Target="https://www.nationstates.net/region=rejected_today" TargetMode="External" Id="rId10402" /><Relationship Type="http://schemas.openxmlformats.org/officeDocument/2006/relationships/hyperlink" Target="https://www.nationstates.net/region=fools_march" TargetMode="External" Id="rId10403" /><Relationship Type="http://schemas.openxmlformats.org/officeDocument/2006/relationships/hyperlink" Target="https://www.nationstates.net/region=wien" TargetMode="External" Id="rId10404" /><Relationship Type="http://schemas.openxmlformats.org/officeDocument/2006/relationships/hyperlink" Target="https://www.nationstates.net/region=adelaide" TargetMode="External" Id="rId10405" /><Relationship Type="http://schemas.openxmlformats.org/officeDocument/2006/relationships/hyperlink" Target="https://www.nationstates.net/region=rimworldia" TargetMode="External" Id="rId10406" /><Relationship Type="http://schemas.openxmlformats.org/officeDocument/2006/relationships/hyperlink" Target="https://www.nationstates.net/region=union_of_dictatorships" TargetMode="External" Id="rId10407" /><Relationship Type="http://schemas.openxmlformats.org/officeDocument/2006/relationships/hyperlink" Target="https://www.nationstates.net/region=imperial_italy" TargetMode="External" Id="rId10408" /><Relationship Type="http://schemas.openxmlformats.org/officeDocument/2006/relationships/hyperlink" Target="https://www.nationstates.net/region=belfast" TargetMode="External" Id="rId10409" /><Relationship Type="http://schemas.openxmlformats.org/officeDocument/2006/relationships/hyperlink" Target="https://www.nationstates.net/region=former_state_of_massachusetts_puppets" TargetMode="External" Id="rId10410" /><Relationship Type="http://schemas.openxmlformats.org/officeDocument/2006/relationships/hyperlink" Target="https://www.nationstates.net/region=holor" TargetMode="External" Id="rId10411" /><Relationship Type="http://schemas.openxmlformats.org/officeDocument/2006/relationships/hyperlink" Target="https://www.nationstates.net/region=japanese_pan_asian_co_prosperity_sphere" TargetMode="External" Id="rId10412" /><Relationship Type="http://schemas.openxmlformats.org/officeDocument/2006/relationships/hyperlink" Target="https://www.nationstates.net/region=french_castle" TargetMode="External" Id="rId10413" /><Relationship Type="http://schemas.openxmlformats.org/officeDocument/2006/relationships/hyperlink" Target="https://www.nationstates.net/region=slovenska" TargetMode="External" Id="rId10414" /><Relationship Type="http://schemas.openxmlformats.org/officeDocument/2006/relationships/hyperlink" Target="https://www.nationstates.net/region=the_islands_of_pridgem" TargetMode="External" Id="rId10415" /><Relationship Type="http://schemas.openxmlformats.org/officeDocument/2006/relationships/hyperlink" Target="https://www.nationstates.net/region=the_imperial_army" TargetMode="External" Id="rId10416" /><Relationship Type="http://schemas.openxmlformats.org/officeDocument/2006/relationships/hyperlink" Target="https://www.nationstates.net/region=error_404_region_not_found" TargetMode="External" Id="rId10417" /><Relationship Type="http://schemas.openxmlformats.org/officeDocument/2006/relationships/hyperlink" Target="https://www.nationstates.net/region=dictators_of_insanity_and_evil" TargetMode="External" Id="rId10418" /><Relationship Type="http://schemas.openxmlformats.org/officeDocument/2006/relationships/hyperlink" Target="https://www.nationstates.net/region=republican_party" TargetMode="External" Id="rId10419" /><Relationship Type="http://schemas.openxmlformats.org/officeDocument/2006/relationships/hyperlink" Target="https://www.nationstates.net/region=fatherland_front" TargetMode="External" Id="rId10420" /><Relationship Type="http://schemas.openxmlformats.org/officeDocument/2006/relationships/hyperlink" Target="https://www.nationstates.net/region=highlands" TargetMode="External" Id="rId10421" /><Relationship Type="http://schemas.openxmlformats.org/officeDocument/2006/relationships/hyperlink" Target="https://www.nationstates.net/region=alandia" TargetMode="External" Id="rId10422" /><Relationship Type="http://schemas.openxmlformats.org/officeDocument/2006/relationships/hyperlink" Target="https://www.nationstates.net/region=videlicet_proletarianae_tellus" TargetMode="External" Id="rId10423" /><Relationship Type="http://schemas.openxmlformats.org/officeDocument/2006/relationships/hyperlink" Target="https://www.nationstates.net/region=the_knights_portal" TargetMode="External" Id="rId10424" /><Relationship Type="http://schemas.openxmlformats.org/officeDocument/2006/relationships/hyperlink" Target="https://www.nationstates.net/region=au912_zombie_survival_bunker" TargetMode="External" Id="rId10425" /><Relationship Type="http://schemas.openxmlformats.org/officeDocument/2006/relationships/hyperlink" Target="https://www.nationstates.net/region=istria" TargetMode="External" Id="rId10426" /><Relationship Type="http://schemas.openxmlformats.org/officeDocument/2006/relationships/hyperlink" Target="https://www.nationstates.net/region=kingdom_of_hanover" TargetMode="External" Id="rId10427" /><Relationship Type="http://schemas.openxmlformats.org/officeDocument/2006/relationships/hyperlink" Target="https://www.nationstates.net/region=alliance_of_bearded_men" TargetMode="External" Id="rId10428" /><Relationship Type="http://schemas.openxmlformats.org/officeDocument/2006/relationships/hyperlink" Target="https://www.nationstates.net/region=qiaofenia" TargetMode="External" Id="rId10429" /><Relationship Type="http://schemas.openxmlformats.org/officeDocument/2006/relationships/hyperlink" Target="https://www.nationstates.net/region=fodlan" TargetMode="External" Id="rId10430" /><Relationship Type="http://schemas.openxmlformats.org/officeDocument/2006/relationships/hyperlink" Target="https://www.nationstates.net/region=patriotism" TargetMode="External" Id="rId10431" /><Relationship Type="http://schemas.openxmlformats.org/officeDocument/2006/relationships/hyperlink" Target="https://www.nationstates.net/region=regensberg_alliance" TargetMode="External" Id="rId10432" /><Relationship Type="http://schemas.openxmlformats.org/officeDocument/2006/relationships/hyperlink" Target="https://www.nationstates.net/region=the_federal_republic" TargetMode="External" Id="rId10433" /><Relationship Type="http://schemas.openxmlformats.org/officeDocument/2006/relationships/hyperlink" Target="https://www.nationstates.net/region=alliance_of_the_axis_powers" TargetMode="External" Id="rId10434" /><Relationship Type="http://schemas.openxmlformats.org/officeDocument/2006/relationships/hyperlink" Target="https://www.nationstates.net/region=the_impact_federation" TargetMode="External" Id="rId10435" /><Relationship Type="http://schemas.openxmlformats.org/officeDocument/2006/relationships/hyperlink" Target="https://www.nationstates.net/region=pokemon_gang" TargetMode="External" Id="rId10436" /><Relationship Type="http://schemas.openxmlformats.org/officeDocument/2006/relationships/hyperlink" Target="https://www.nationstates.net/region=new_nationstates_monarchists" TargetMode="External" Id="rId10437" /><Relationship Type="http://schemas.openxmlformats.org/officeDocument/2006/relationships/hyperlink" Target="https://www.nationstates.net/region=prosper1" TargetMode="External" Id="rId10438" /><Relationship Type="http://schemas.openxmlformats.org/officeDocument/2006/relationships/hyperlink" Target="https://www.nationstates.net/region=the_equator" TargetMode="External" Id="rId10439" /><Relationship Type="http://schemas.openxmlformats.org/officeDocument/2006/relationships/hyperlink" Target="https://www.nationstates.net/region=mutual_defense_and_trade_committee" TargetMode="External" Id="rId10440" /><Relationship Type="http://schemas.openxmlformats.org/officeDocument/2006/relationships/hyperlink" Target="https://www.nationstates.net/region=newly_founded_normandy_nations" TargetMode="External" Id="rId10441" /><Relationship Type="http://schemas.openxmlformats.org/officeDocument/2006/relationships/hyperlink" Target="https://www.nationstates.net/region=galaxy_provinces_of_durenzia" TargetMode="External" Id="rId10442" /><Relationship Type="http://schemas.openxmlformats.org/officeDocument/2006/relationships/hyperlink" Target="https://www.nationstates.net/region=europaeischer_schutzbund" TargetMode="External" Id="rId10443" /><Relationship Type="http://schemas.openxmlformats.org/officeDocument/2006/relationships/hyperlink" Target="https://www.nationstates.net/region=the_czechoslovak_republic" TargetMode="External" Id="rId10444" /><Relationship Type="http://schemas.openxmlformats.org/officeDocument/2006/relationships/hyperlink" Target="https://www.nationstates.net/region=juche_union" TargetMode="External" Id="rId10445" /><Relationship Type="http://schemas.openxmlformats.org/officeDocument/2006/relationships/hyperlink" Target="https://www.nationstates.net/region=commonwealth_of_nations" TargetMode="External" Id="rId10446" /><Relationship Type="http://schemas.openxmlformats.org/officeDocument/2006/relationships/hyperlink" Target="https://www.nationstates.net/region=cape_cod" TargetMode="External" Id="rId10447" /><Relationship Type="http://schemas.openxmlformats.org/officeDocument/2006/relationships/hyperlink" Target="https://www.nationstates.net/region=the_kingdom_of_greenland" TargetMode="External" Id="rId10448" /><Relationship Type="http://schemas.openxmlformats.org/officeDocument/2006/relationships/hyperlink" Target="https://www.nationstates.net/region=stuttgart" TargetMode="External" Id="rId10449" /><Relationship Type="http://schemas.openxmlformats.org/officeDocument/2006/relationships/hyperlink" Target="https://www.nationstates.net/region=annex_of_allied_federation_of_nations" TargetMode="External" Id="rId10450" /><Relationship Type="http://schemas.openxmlformats.org/officeDocument/2006/relationships/hyperlink" Target="https://www.nationstates.net/region=the_underground_army" TargetMode="External" Id="rId10451" /><Relationship Type="http://schemas.openxmlformats.org/officeDocument/2006/relationships/hyperlink" Target="https://www.nationstates.net/region=the_borenzoist_clan" TargetMode="External" Id="rId10452" /><Relationship Type="http://schemas.openxmlformats.org/officeDocument/2006/relationships/hyperlink" Target="https://www.nationstates.net/region=vampiric_council" TargetMode="External" Id="rId10453" /><Relationship Type="http://schemas.openxmlformats.org/officeDocument/2006/relationships/hyperlink" Target="https://www.nationstates.net/region=conservative_empire" TargetMode="External" Id="rId10454" /><Relationship Type="http://schemas.openxmlformats.org/officeDocument/2006/relationships/hyperlink" Target="https://www.nationstates.net/region=canada" TargetMode="External" Id="rId10455" /><Relationship Type="http://schemas.openxmlformats.org/officeDocument/2006/relationships/hyperlink" Target="https://www.nationstates.net/region=dornbirn" TargetMode="External" Id="rId10456" /><Relationship Type="http://schemas.openxmlformats.org/officeDocument/2006/relationships/hyperlink" Target="https://www.nationstates.net/region=tower_of_the_wizord" TargetMode="External" Id="rId10457" /><Relationship Type="http://schemas.openxmlformats.org/officeDocument/2006/relationships/hyperlink" Target="https://www.nationstates.net/region=dawlat_al_kuwait" TargetMode="External" Id="rId10458" /><Relationship Type="http://schemas.openxmlformats.org/officeDocument/2006/relationships/hyperlink" Target="https://www.nationstates.net/region=spacium" TargetMode="External" Id="rId10459" /><Relationship Type="http://schemas.openxmlformats.org/officeDocument/2006/relationships/hyperlink" Target="https://www.nationstates.net/region=geopolitics" TargetMode="External" Id="rId10460" /><Relationship Type="http://schemas.openxmlformats.org/officeDocument/2006/relationships/hyperlink" Target="https://www.nationstates.net/region=irisania" TargetMode="External" Id="rId10461" /><Relationship Type="http://schemas.openxmlformats.org/officeDocument/2006/relationships/hyperlink" Target="https://www.nationstates.net/region=punk" TargetMode="External" Id="rId10462" /><Relationship Type="http://schemas.openxmlformats.org/officeDocument/2006/relationships/hyperlink" Target="https://www.nationstates.net/region=czech_republic" TargetMode="External" Id="rId10463" /><Relationship Type="http://schemas.openxmlformats.org/officeDocument/2006/relationships/hyperlink" Target="https://www.nationstates.net/region=yerfilag" TargetMode="External" Id="rId10464" /><Relationship Type="http://schemas.openxmlformats.org/officeDocument/2006/relationships/hyperlink" Target="https://www.nationstates.net/region=the_arctic_circle" TargetMode="External" Id="rId10465" /><Relationship Type="http://schemas.openxmlformats.org/officeDocument/2006/relationships/hyperlink" Target="https://www.nationstates.net/region=zealandia" TargetMode="External" Id="rId10466" /><Relationship Type="http://schemas.openxmlformats.org/officeDocument/2006/relationships/hyperlink" Target="https://www.nationstates.net/region=mount_everest" TargetMode="External" Id="rId10467" /><Relationship Type="http://schemas.openxmlformats.org/officeDocument/2006/relationships/hyperlink" Target="https://www.nationstates.net/region=daikonar" TargetMode="External" Id="rId10468" /><Relationship Type="http://schemas.openxmlformats.org/officeDocument/2006/relationships/hyperlink" Target="https://www.nationstates.net/region=shem" TargetMode="External" Id="rId10469" /><Relationship Type="http://schemas.openxmlformats.org/officeDocument/2006/relationships/hyperlink" Target="https://www.nationstates.net/region=coelum_et_terram" TargetMode="External" Id="rId10470" /><Relationship Type="http://schemas.openxmlformats.org/officeDocument/2006/relationships/hyperlink" Target="https://www.nationstates.net/region=military_activities_of_unaf" TargetMode="External" Id="rId10471" /><Relationship Type="http://schemas.openxmlformats.org/officeDocument/2006/relationships/hyperlink" Target="https://www.nationstates.net/region=freedom_i_guess" TargetMode="External" Id="rId10472" /><Relationship Type="http://schemas.openxmlformats.org/officeDocument/2006/relationships/hyperlink" Target="https://www.nationstates.net/region=kazakhuzbekistan" TargetMode="External" Id="rId10473" /><Relationship Type="http://schemas.openxmlformats.org/officeDocument/2006/relationships/hyperlink" Target="https://www.nationstates.net/region=seine" TargetMode="External" Id="rId10474" /><Relationship Type="http://schemas.openxmlformats.org/officeDocument/2006/relationships/hyperlink" Target="https://www.nationstates.net/region=chillin" TargetMode="External" Id="rId10475" /><Relationship Type="http://schemas.openxmlformats.org/officeDocument/2006/relationships/hyperlink" Target="https://www.nationstates.net/region=the_jozevian_league_of_nations" TargetMode="External" Id="rId10476" /><Relationship Type="http://schemas.openxmlformats.org/officeDocument/2006/relationships/hyperlink" Target="https://www.nationstates.net/region=biomus" TargetMode="External" Id="rId10477" /><Relationship Type="http://schemas.openxmlformats.org/officeDocument/2006/relationships/hyperlink" Target="https://www.nationstates.net/region=chord" TargetMode="External" Id="rId10478" /><Relationship Type="http://schemas.openxmlformats.org/officeDocument/2006/relationships/hyperlink" Target="https://www.nationstates.net/region=divide_by_zero" TargetMode="External" Id="rId10479" /><Relationship Type="http://schemas.openxmlformats.org/officeDocument/2006/relationships/hyperlink" Target="https://www.nationstates.net/region=the_forgotten_wastelands" TargetMode="External" Id="rId10480" /><Relationship Type="http://schemas.openxmlformats.org/officeDocument/2006/relationships/hyperlink" Target="https://www.nationstates.net/region=tortuga" TargetMode="External" Id="rId10481" /><Relationship Type="http://schemas.openxmlformats.org/officeDocument/2006/relationships/hyperlink" Target="https://www.nationstates.net/region=coffee_house" TargetMode="External" Id="rId10482" /><Relationship Type="http://schemas.openxmlformats.org/officeDocument/2006/relationships/hyperlink" Target="https://www.nationstates.net/region=prizreni" TargetMode="External" Id="rId10483" /><Relationship Type="http://schemas.openxmlformats.org/officeDocument/2006/relationships/hyperlink" Target="https://www.nationstates.net/region=murkywater" TargetMode="External" Id="rId10484" /><Relationship Type="http://schemas.openxmlformats.org/officeDocument/2006/relationships/hyperlink" Target="https://www.nationstates.net/region=kingdom_come" TargetMode="External" Id="rId10485" /><Relationship Type="http://schemas.openxmlformats.org/officeDocument/2006/relationships/hyperlink" Target="https://www.nationstates.net/region=uist" TargetMode="External" Id="rId10486" /><Relationship Type="http://schemas.openxmlformats.org/officeDocument/2006/relationships/hyperlink" Target="https://www.nationstates.net/region=the_blackhearts" TargetMode="External" Id="rId10487" /><Relationship Type="http://schemas.openxmlformats.org/officeDocument/2006/relationships/hyperlink" Target="https://www.nationstates.net/region=santa_catalina" TargetMode="External" Id="rId10488" /><Relationship Type="http://schemas.openxmlformats.org/officeDocument/2006/relationships/hyperlink" Target="https://www.nationstates.net/region=islamic_republic_of_pakistan" TargetMode="External" Id="rId10489" /><Relationship Type="http://schemas.openxmlformats.org/officeDocument/2006/relationships/hyperlink" Target="https://www.nationstates.net/region=fbi" TargetMode="External" Id="rId10490" /><Relationship Type="http://schemas.openxmlformats.org/officeDocument/2006/relationships/hyperlink" Target="https://www.nationstates.net/region=northern_italy" TargetMode="External" Id="rId10491" /><Relationship Type="http://schemas.openxmlformats.org/officeDocument/2006/relationships/hyperlink" Target="https://www.nationstates.net/region=zetegen" TargetMode="External" Id="rId10492" /><Relationship Type="http://schemas.openxmlformats.org/officeDocument/2006/relationships/hyperlink" Target="https://www.nationstates.net/region=state_of_qatar" TargetMode="External" Id="rId10493" /><Relationship Type="http://schemas.openxmlformats.org/officeDocument/2006/relationships/hyperlink" Target="https://www.nationstates.net/region=communist_brotherhood" TargetMode="External" Id="rId10494" /><Relationship Type="http://schemas.openxmlformats.org/officeDocument/2006/relationships/hyperlink" Target="https://www.nationstates.net/region=demons" TargetMode="External" Id="rId10495" /><Relationship Type="http://schemas.openxmlformats.org/officeDocument/2006/relationships/hyperlink" Target="https://www.nationstates.net/region=satyricon" TargetMode="External" Id="rId10496" /><Relationship Type="http://schemas.openxmlformats.org/officeDocument/2006/relationships/hyperlink" Target="https://www.nationstates.net/region=battleon" TargetMode="External" Id="rId10497" /><Relationship Type="http://schemas.openxmlformats.org/officeDocument/2006/relationships/hyperlink" Target="https://www.nationstates.net/region=iron_order_parliament" TargetMode="External" Id="rId10498" /><Relationship Type="http://schemas.openxmlformats.org/officeDocument/2006/relationships/hyperlink" Target="https://www.nationstates.net/region=logonian_armed_forces" TargetMode="External" Id="rId10499" /><Relationship Type="http://schemas.openxmlformats.org/officeDocument/2006/relationships/hyperlink" Target="https://www.nationstates.net/region=jaboofia" TargetMode="External" Id="rId10500" /><Relationship Type="http://schemas.openxmlformats.org/officeDocument/2006/relationships/hyperlink" Target="https://www.nationstates.net/region=starkiller" TargetMode="External" Id="rId10501" /><Relationship Type="http://schemas.openxmlformats.org/officeDocument/2006/relationships/hyperlink" Target="https://www.nationstates.net/region=liberalia_rp" TargetMode="External" Id="rId10502" /><Relationship Type="http://schemas.openxmlformats.org/officeDocument/2006/relationships/hyperlink" Target="https://www.nationstates.net/region=hippy_union" TargetMode="External" Id="rId10503" /><Relationship Type="http://schemas.openxmlformats.org/officeDocument/2006/relationships/hyperlink" Target="https://www.nationstates.net/region=orange_free_state" TargetMode="External" Id="rId10504" /><Relationship Type="http://schemas.openxmlformats.org/officeDocument/2006/relationships/hyperlink" Target="https://www.nationstates.net/region=schmience" TargetMode="External" Id="rId10505" /><Relationship Type="http://schemas.openxmlformats.org/officeDocument/2006/relationships/hyperlink" Target="https://www.nationstates.net/region=islamic_state_of_iraq_and_levant" TargetMode="External" Id="rId10506" /><Relationship Type="http://schemas.openxmlformats.org/officeDocument/2006/relationships/hyperlink" Target="https://www.nationstates.net/region=the_leftist_assembly" TargetMode="External" Id="rId10507" /><Relationship Type="http://schemas.openxmlformats.org/officeDocument/2006/relationships/hyperlink" Target="https://www.nationstates.net/region=best_heaven" TargetMode="External" Id="rId10508" /><Relationship Type="http://schemas.openxmlformats.org/officeDocument/2006/relationships/hyperlink" Target="https://www.nationstates.net/region=the_southeast_pacifica" TargetMode="External" Id="rId10509" /><Relationship Type="http://schemas.openxmlformats.org/officeDocument/2006/relationships/hyperlink" Target="https://www.nationstates.net/region=card_farming_region" TargetMode="External" Id="rId10510" /><Relationship Type="http://schemas.openxmlformats.org/officeDocument/2006/relationships/hyperlink" Target="https://www.nationstates.net/region=amernin" TargetMode="External" Id="rId10511" /><Relationship Type="http://schemas.openxmlformats.org/officeDocument/2006/relationships/hyperlink" Target="https://www.nationstates.net/region=the_federation_of_socialist_communes" TargetMode="External" Id="rId10512" /><Relationship Type="http://schemas.openxmlformats.org/officeDocument/2006/relationships/hyperlink" Target="https://www.nationstates.net/region=daoineatuath" TargetMode="External" Id="rId10513" /><Relationship Type="http://schemas.openxmlformats.org/officeDocument/2006/relationships/hyperlink" Target="https://www.nationstates.net/region=greater_dictaorship_republic" TargetMode="External" Id="rId10514" /><Relationship Type="http://schemas.openxmlformats.org/officeDocument/2006/relationships/hyperlink" Target="https://www.nationstates.net/region=enfindania" TargetMode="External" Id="rId10515" /><Relationship Type="http://schemas.openxmlformats.org/officeDocument/2006/relationships/hyperlink" Target="https://www.nationstates.net/region=air_force_1" TargetMode="External" Id="rId10516" /><Relationship Type="http://schemas.openxmlformats.org/officeDocument/2006/relationships/hyperlink" Target="https://www.nationstates.net/region=substation_9" TargetMode="External" Id="rId10517" /><Relationship Type="http://schemas.openxmlformats.org/officeDocument/2006/relationships/hyperlink" Target="https://www.nationstates.net/region=horses_and_bayonets" TargetMode="External" Id="rId10518" /><Relationship Type="http://schemas.openxmlformats.org/officeDocument/2006/relationships/hyperlink" Target="https://www.nationstates.net/region=caegrad" TargetMode="External" Id="rId10519" /><Relationship Type="http://schemas.openxmlformats.org/officeDocument/2006/relationships/hyperlink" Target="https://www.nationstates.net/region=the_kingdom_of_atorantisu" TargetMode="External" Id="rId10520" /><Relationship Type="http://schemas.openxmlformats.org/officeDocument/2006/relationships/hyperlink" Target="https://www.nationstates.net/region=the_axis_of_swag" TargetMode="External" Id="rId10521" /><Relationship Type="http://schemas.openxmlformats.org/officeDocument/2006/relationships/hyperlink" Target="https://www.nationstates.net/region=the_myravia_academy" TargetMode="External" Id="rId10522" /><Relationship Type="http://schemas.openxmlformats.org/officeDocument/2006/relationships/hyperlink" Target="https://www.nationstates.net/region=ewe" TargetMode="External" Id="rId10523" /><Relationship Type="http://schemas.openxmlformats.org/officeDocument/2006/relationships/hyperlink" Target="https://www.nationstates.net/region=descendants_through_fire" TargetMode="External" Id="rId10524" /><Relationship Type="http://schemas.openxmlformats.org/officeDocument/2006/relationships/hyperlink" Target="https://www.nationstates.net/region=antijihadism" TargetMode="External" Id="rId10525" /><Relationship Type="http://schemas.openxmlformats.org/officeDocument/2006/relationships/hyperlink" Target="https://www.nationstates.net/region=union_of_malasan_states" TargetMode="External" Id="rId10526" /><Relationship Type="http://schemas.openxmlformats.org/officeDocument/2006/relationships/hyperlink" Target="https://www.nationstates.net/region=vichy_france" TargetMode="External" Id="rId10527" /><Relationship Type="http://schemas.openxmlformats.org/officeDocument/2006/relationships/hyperlink" Target="https://www.nationstates.net/region=the_coalition_of_steel" TargetMode="External" Id="rId10528" /><Relationship Type="http://schemas.openxmlformats.org/officeDocument/2006/relationships/hyperlink" Target="https://www.nationstates.net/region=san_juan_islands" TargetMode="External" Id="rId10529" /><Relationship Type="http://schemas.openxmlformats.org/officeDocument/2006/relationships/hyperlink" Target="https://www.nationstates.net/region=raiatea" TargetMode="External" Id="rId10530" /><Relationship Type="http://schemas.openxmlformats.org/officeDocument/2006/relationships/hyperlink" Target="https://www.nationstates.net/region=united_states_of_north_america" TargetMode="External" Id="rId10531" /><Relationship Type="http://schemas.openxmlformats.org/officeDocument/2006/relationships/hyperlink" Target="https://www.nationstates.net/region=republic_of_panama" TargetMode="External" Id="rId10532" /><Relationship Type="http://schemas.openxmlformats.org/officeDocument/2006/relationships/hyperlink" Target="https://www.nationstates.net/region=the_fascist_empire_of_arma" TargetMode="External" Id="rId10533" /><Relationship Type="http://schemas.openxmlformats.org/officeDocument/2006/relationships/hyperlink" Target="https://www.nationstates.net/region=namibia" TargetMode="External" Id="rId10534" /><Relationship Type="http://schemas.openxmlformats.org/officeDocument/2006/relationships/hyperlink" Target="https://www.nationstates.net/region=stumpt" TargetMode="External" Id="rId10535" /><Relationship Type="http://schemas.openxmlformats.org/officeDocument/2006/relationships/hyperlink" Target="https://www.nationstates.net/region=conventia" TargetMode="External" Id="rId10536" /><Relationship Type="http://schemas.openxmlformats.org/officeDocument/2006/relationships/hyperlink" Target="https://www.nationstates.net/region=madison" TargetMode="External" Id="rId10537" /><Relationship Type="http://schemas.openxmlformats.org/officeDocument/2006/relationships/hyperlink" Target="https://www.nationstates.net/region=british_south_atlantic" TargetMode="External" Id="rId10538" /><Relationship Type="http://schemas.openxmlformats.org/officeDocument/2006/relationships/hyperlink" Target="https://www.nationstates.net/region=grand_banks" TargetMode="External" Id="rId10539" /><Relationship Type="http://schemas.openxmlformats.org/officeDocument/2006/relationships/hyperlink" Target="https://www.nationstates.net/region=alethela" TargetMode="External" Id="rId10540" /><Relationship Type="http://schemas.openxmlformats.org/officeDocument/2006/relationships/hyperlink" Target="https://www.nationstates.net/region=farkas_sereg" TargetMode="External" Id="rId10541" /><Relationship Type="http://schemas.openxmlformats.org/officeDocument/2006/relationships/hyperlink" Target="https://www.nationstates.net/region=the_united_nations_of_casa" TargetMode="External" Id="rId10542" /><Relationship Type="http://schemas.openxmlformats.org/officeDocument/2006/relationships/hyperlink" Target="https://www.nationstates.net/region=fizracl_quarantine_juliett" TargetMode="External" Id="rId10543" /><Relationship Type="http://schemas.openxmlformats.org/officeDocument/2006/relationships/hyperlink" Target="https://www.nationstates.net/region=bologna" TargetMode="External" Id="rId10544" /><Relationship Type="http://schemas.openxmlformats.org/officeDocument/2006/relationships/hyperlink" Target="https://www.nationstates.net/region=mokalia" TargetMode="External" Id="rId10545" /><Relationship Type="http://schemas.openxmlformats.org/officeDocument/2006/relationships/hyperlink" Target="https://www.nationstates.net/region=tskhinvali" TargetMode="External" Id="rId10546" /><Relationship Type="http://schemas.openxmlformats.org/officeDocument/2006/relationships/hyperlink" Target="https://www.nationstates.net/region=the_city_of_myr" TargetMode="External" Id="rId10547" /><Relationship Type="http://schemas.openxmlformats.org/officeDocument/2006/relationships/hyperlink" Target="https://www.nationstates.net/region=llemgotiut" TargetMode="External" Id="rId10548" /><Relationship Type="http://schemas.openxmlformats.org/officeDocument/2006/relationships/hyperlink" Target="https://www.nationstates.net/region=international_fascist_bloc" TargetMode="External" Id="rId10549" /><Relationship Type="http://schemas.openxmlformats.org/officeDocument/2006/relationships/hyperlink" Target="https://www.nationstates.net/region=the_warzone_empire" TargetMode="External" Id="rId10550" /><Relationship Type="http://schemas.openxmlformats.org/officeDocument/2006/relationships/hyperlink" Target="https://www.nationstates.net/region=mount_rushmore" TargetMode="External" Id="rId10551" /><Relationship Type="http://schemas.openxmlformats.org/officeDocument/2006/relationships/hyperlink" Target="https://www.nationstates.net/region=the_united_multiverses" TargetMode="External" Id="rId10552" /><Relationship Type="http://schemas.openxmlformats.org/officeDocument/2006/relationships/hyperlink" Target="https://www.nationstates.net/region=dynes" TargetMode="External" Id="rId10553" /><Relationship Type="http://schemas.openxmlformats.org/officeDocument/2006/relationships/hyperlink" Target="https://www.nationstates.net/region=imperium_slavicum" TargetMode="External" Id="rId10554" /><Relationship Type="http://schemas.openxmlformats.org/officeDocument/2006/relationships/hyperlink" Target="https://www.nationstates.net/region=kebabistan" TargetMode="External" Id="rId10555" /><Relationship Type="http://schemas.openxmlformats.org/officeDocument/2006/relationships/hyperlink" Target="https://www.nationstates.net/region=suture" TargetMode="External" Id="rId10556" /><Relationship Type="http://schemas.openxmlformats.org/officeDocument/2006/relationships/hyperlink" Target="https://www.nationstates.net/region=united_scotland" TargetMode="External" Id="rId10557" /><Relationship Type="http://schemas.openxmlformats.org/officeDocument/2006/relationships/hyperlink" Target="https://www.nationstates.net/region=northern_kingdom" TargetMode="External" Id="rId10558" /><Relationship Type="http://schemas.openxmlformats.org/officeDocument/2006/relationships/hyperlink" Target="https://www.nationstates.net/region=bat" TargetMode="External" Id="rId10559" /><Relationship Type="http://schemas.openxmlformats.org/officeDocument/2006/relationships/hyperlink" Target="https://www.nationstates.net/region=united_nations_of_america" TargetMode="External" Id="rId10560" /><Relationship Type="http://schemas.openxmlformats.org/officeDocument/2006/relationships/hyperlink" Target="https://www.nationstates.net/region=the_phoenix_concordat" TargetMode="External" Id="rId10561" /><Relationship Type="http://schemas.openxmlformats.org/officeDocument/2006/relationships/hyperlink" Target="https://www.nationstates.net/region=the_confederation_of_nowhereland" TargetMode="External" Id="rId10562" /><Relationship Type="http://schemas.openxmlformats.org/officeDocument/2006/relationships/hyperlink" Target="https://www.nationstates.net/region=central_intelligence_agency" TargetMode="External" Id="rId10563" /><Relationship Type="http://schemas.openxmlformats.org/officeDocument/2006/relationships/hyperlink" Target="https://www.nationstates.net/region=british_east_india" TargetMode="External" Id="rId10564" /><Relationship Type="http://schemas.openxmlformats.org/officeDocument/2006/relationships/hyperlink" Target="https://www.nationstates.net/region=milan_province" TargetMode="External" Id="rId10565" /><Relationship Type="http://schemas.openxmlformats.org/officeDocument/2006/relationships/hyperlink" Target="https://www.nationstates.net/region=the_union_of_united_socialist_states" TargetMode="External" Id="rId10566" /><Relationship Type="http://schemas.openxmlformats.org/officeDocument/2006/relationships/hyperlink" Target="https://www.nationstates.net/region=unknown_germans" TargetMode="External" Id="rId10567" /><Relationship Type="http://schemas.openxmlformats.org/officeDocument/2006/relationships/hyperlink" Target="https://www.nationstates.net/region=asterah" TargetMode="External" Id="rId10568" /><Relationship Type="http://schemas.openxmlformats.org/officeDocument/2006/relationships/hyperlink" Target="https://www.nationstates.net/region=sukyushai" TargetMode="External" Id="rId10569" /><Relationship Type="http://schemas.openxmlformats.org/officeDocument/2006/relationships/hyperlink" Target="https://www.nationstates.net/region=tucson" TargetMode="External" Id="rId10570" /><Relationship Type="http://schemas.openxmlformats.org/officeDocument/2006/relationships/hyperlink" Target="https://www.nationstates.net/region=dailleov" TargetMode="External" Id="rId10571" /><Relationship Type="http://schemas.openxmlformats.org/officeDocument/2006/relationships/hyperlink" Target="https://www.nationstates.net/region=national_socialist_confederacy" TargetMode="External" Id="rId10572" /><Relationship Type="http://schemas.openxmlformats.org/officeDocument/2006/relationships/hyperlink" Target="https://www.nationstates.net/region=council_of_islamic_states" TargetMode="External" Id="rId10573" /><Relationship Type="http://schemas.openxmlformats.org/officeDocument/2006/relationships/hyperlink" Target="https://www.nationstates.net/region=international_socialist_party" TargetMode="External" Id="rId10574" /><Relationship Type="http://schemas.openxmlformats.org/officeDocument/2006/relationships/hyperlink" Target="https://www.nationstates.net/region=waifu_universalis" TargetMode="External" Id="rId10575" /><Relationship Type="http://schemas.openxmlformats.org/officeDocument/2006/relationships/hyperlink" Target="https://www.nationstates.net/region=fahnair" TargetMode="External" Id="rId10576" /><Relationship Type="http://schemas.openxmlformats.org/officeDocument/2006/relationships/hyperlink" Target="https://www.nationstates.net/region=gdr" TargetMode="External" Id="rId10577" /><Relationship Type="http://schemas.openxmlformats.org/officeDocument/2006/relationships/hyperlink" Target="https://www.nationstates.net/region=minor_asia" TargetMode="External" Id="rId10578" /><Relationship Type="http://schemas.openxmlformats.org/officeDocument/2006/relationships/hyperlink" Target="https://www.nationstates.net/region=ghost_region_of_irish_traders_001a" TargetMode="External" Id="rId10579" /><Relationship Type="http://schemas.openxmlformats.org/officeDocument/2006/relationships/hyperlink" Target="https://www.nationstates.net/region=coin" TargetMode="External" Id="rId10580" /><Relationship Type="http://schemas.openxmlformats.org/officeDocument/2006/relationships/hyperlink" Target="https://www.nationstates.net/region=polar_expeditionary_pact" TargetMode="External" Id="rId10581" /><Relationship Type="http://schemas.openxmlformats.org/officeDocument/2006/relationships/hyperlink" Target="https://www.nationstates.net/region=anime_city" TargetMode="External" Id="rId10582" /><Relationship Type="http://schemas.openxmlformats.org/officeDocument/2006/relationships/hyperlink" Target="https://www.nationstates.net/region=paramaribo" TargetMode="External" Id="rId10583" /><Relationship Type="http://schemas.openxmlformats.org/officeDocument/2006/relationships/hyperlink" Target="https://www.nationstates.net/region=wurttemberg" TargetMode="External" Id="rId10584" /><Relationship Type="http://schemas.openxmlformats.org/officeDocument/2006/relationships/hyperlink" Target="https://www.nationstates.net/region=imperial_soaps_and_towelettes" TargetMode="External" Id="rId10585" /><Relationship Type="http://schemas.openxmlformats.org/officeDocument/2006/relationships/hyperlink" Target="https://www.nationstates.net/region=dubai" TargetMode="External" Id="rId10586" /><Relationship Type="http://schemas.openxmlformats.org/officeDocument/2006/relationships/hyperlink" Target="https://www.nationstates.net/region=benelux_union" TargetMode="External" Id="rId10587" /><Relationship Type="http://schemas.openxmlformats.org/officeDocument/2006/relationships/hyperlink" Target="https://www.nationstates.net/region=finns_puppet_storage" TargetMode="External" Id="rId10588" /><Relationship Type="http://schemas.openxmlformats.org/officeDocument/2006/relationships/hyperlink" Target="https://www.nationstates.net/region=titi_deleteado" TargetMode="External" Id="rId10589" /><Relationship Type="http://schemas.openxmlformats.org/officeDocument/2006/relationships/hyperlink" Target="https://www.nationstates.net/region=stormcloak_rebellion" TargetMode="External" Id="rId10590" /><Relationship Type="http://schemas.openxmlformats.org/officeDocument/2006/relationships/hyperlink" Target="https://www.nationstates.net/region=castole" TargetMode="External" Id="rId10591" /><Relationship Type="http://schemas.openxmlformats.org/officeDocument/2006/relationships/hyperlink" Target="https://www.nationstates.net/region=union_anticapitalista" TargetMode="External" Id="rId10592" /><Relationship Type="http://schemas.openxmlformats.org/officeDocument/2006/relationships/hyperlink" Target="https://www.nationstates.net/region=the_order_of_the_conspiriates" TargetMode="External" Id="rId10593" /><Relationship Type="http://schemas.openxmlformats.org/officeDocument/2006/relationships/hyperlink" Target="https://www.nationstates.net/region=leg0_city" TargetMode="External" Id="rId10594" /><Relationship Type="http://schemas.openxmlformats.org/officeDocument/2006/relationships/hyperlink" Target="https://www.nationstates.net/region=adaven" TargetMode="External" Id="rId10595" /><Relationship Type="http://schemas.openxmlformats.org/officeDocument/2006/relationships/hyperlink" Target="https://www.nationstates.net/region=international_democratic_alliance" TargetMode="External" Id="rId10596" /><Relationship Type="http://schemas.openxmlformats.org/officeDocument/2006/relationships/hyperlink" Target="https://www.nationstates.net/region=the_imperial_axis_dominions" TargetMode="External" Id="rId10597" /><Relationship Type="http://schemas.openxmlformats.org/officeDocument/2006/relationships/hyperlink" Target="https://www.nationstates.net/region=top" TargetMode="External" Id="rId10598" /><Relationship Type="http://schemas.openxmlformats.org/officeDocument/2006/relationships/hyperlink" Target="https://www.nationstates.net/region=aeternia" TargetMode="External" Id="rId10599" /><Relationship Type="http://schemas.openxmlformats.org/officeDocument/2006/relationships/hyperlink" Target="https://www.nationstates.net/region=mensa_economy" TargetMode="External" Id="rId10600" /><Relationship Type="http://schemas.openxmlformats.org/officeDocument/2006/relationships/hyperlink" Target="https://www.nationstates.net/region=amrak" TargetMode="External" Id="rId10601" /><Relationship Type="http://schemas.openxmlformats.org/officeDocument/2006/relationships/hyperlink" Target="https://www.nationstates.net/region=sarajevo" TargetMode="External" Id="rId10602" /><Relationship Type="http://schemas.openxmlformats.org/officeDocument/2006/relationships/hyperlink" Target="https://www.nationstates.net/region=halal_preslands" TargetMode="External" Id="rId10603" /><Relationship Type="http://schemas.openxmlformats.org/officeDocument/2006/relationships/hyperlink" Target="https://www.nationstates.net/region=medalooria" TargetMode="External" Id="rId10604" /><Relationship Type="http://schemas.openxmlformats.org/officeDocument/2006/relationships/hyperlink" Target="https://www.nationstates.net/region=the_kinshasa_tigers" TargetMode="External" Id="rId10605" /><Relationship Type="http://schemas.openxmlformats.org/officeDocument/2006/relationships/hyperlink" Target="https://www.nationstates.net/region=jedi" TargetMode="External" Id="rId10606" /><Relationship Type="http://schemas.openxmlformats.org/officeDocument/2006/relationships/hyperlink" Target="https://www.nationstates.net/region=assembly_of_independent_nations" TargetMode="External" Id="rId10607" /><Relationship Type="http://schemas.openxmlformats.org/officeDocument/2006/relationships/hyperlink" Target="https://www.nationstates.net/region=a2eb" TargetMode="External" Id="rId10608" /><Relationship Type="http://schemas.openxmlformats.org/officeDocument/2006/relationships/hyperlink" Target="https://www.nationstates.net/region=cuito_cuanavale" TargetMode="External" Id="rId10609" /><Relationship Type="http://schemas.openxmlformats.org/officeDocument/2006/relationships/hyperlink" Target="https://www.nationstates.net/region=anti_mt_army_pact" TargetMode="External" Id="rId10610" /><Relationship Type="http://schemas.openxmlformats.org/officeDocument/2006/relationships/hyperlink" Target="https://www.nationstates.net/region=the_circumference" TargetMode="External" Id="rId10611" /><Relationship Type="http://schemas.openxmlformats.org/officeDocument/2006/relationships/hyperlink" Target="https://www.nationstates.net/region=the_new_pcwz_superior" TargetMode="External" Id="rId10612" /><Relationship Type="http://schemas.openxmlformats.org/officeDocument/2006/relationships/hyperlink" Target="https://www.nationstates.net/region=national_liberation_front" TargetMode="External" Id="rId10613" /><Relationship Type="http://schemas.openxmlformats.org/officeDocument/2006/relationships/hyperlink" Target="https://www.nationstates.net/region=baker" TargetMode="External" Id="rId10614" /><Relationship Type="http://schemas.openxmlformats.org/officeDocument/2006/relationships/hyperlink" Target="https://www.nationstates.net/region=uberstondsstchall" TargetMode="External" Id="rId10615" /><Relationship Type="http://schemas.openxmlformats.org/officeDocument/2006/relationships/hyperlink" Target="https://www.nationstates.net/region=evil_drop_bear_tribe" TargetMode="External" Id="rId10616" /><Relationship Type="http://schemas.openxmlformats.org/officeDocument/2006/relationships/hyperlink" Target="https://www.nationstates.net/region=belgium_germany" TargetMode="External" Id="rId10617" /><Relationship Type="http://schemas.openxmlformats.org/officeDocument/2006/relationships/hyperlink" Target="https://www.nationstates.net/region=powergirl_pasrty" TargetMode="External" Id="rId10618" /><Relationship Type="http://schemas.openxmlformats.org/officeDocument/2006/relationships/hyperlink" Target="https://www.nationstates.net/region=bulgaria" TargetMode="External" Id="rId10619" /><Relationship Type="http://schemas.openxmlformats.org/officeDocument/2006/relationships/hyperlink" Target="https://www.nationstates.net/region=mushroom_kingdom" TargetMode="External" Id="rId10620" /><Relationship Type="http://schemas.openxmlformats.org/officeDocument/2006/relationships/hyperlink" Target="https://www.nationstates.net/region=vectis" TargetMode="External" Id="rId10621" /><Relationship Type="http://schemas.openxmlformats.org/officeDocument/2006/relationships/hyperlink" Target="https://www.nationstates.net/region=the_free_states" TargetMode="External" Id="rId10622" /><Relationship Type="http://schemas.openxmlformats.org/officeDocument/2006/relationships/hyperlink" Target="https://www.nationstates.net/region=the_american_reich" TargetMode="External" Id="rId10623" /><Relationship Type="http://schemas.openxmlformats.org/officeDocument/2006/relationships/hyperlink" Target="https://www.nationstates.net/region=simon_wiesenthal_center" TargetMode="External" Id="rId10624" /><Relationship Type="http://schemas.openxmlformats.org/officeDocument/2006/relationships/hyperlink" Target="https://www.nationstates.net/region=lydbian_empires" TargetMode="External" Id="rId10625" /><Relationship Type="http://schemas.openxmlformats.org/officeDocument/2006/relationships/hyperlink" Target="https://www.nationstates.net/region=blah" TargetMode="External" Id="rId10626" /><Relationship Type="http://schemas.openxmlformats.org/officeDocument/2006/relationships/hyperlink" Target="https://www.nationstates.net/region=versailles" TargetMode="External" Id="rId10627" /><Relationship Type="http://schemas.openxmlformats.org/officeDocument/2006/relationships/hyperlink" Target="https://www.nationstates.net/region=fountains_of_minutiae" TargetMode="External" Id="rId10628" /><Relationship Type="http://schemas.openxmlformats.org/officeDocument/2006/relationships/hyperlink" Target="https://www.nationstates.net/region=exoplanet_kepler_1647b" TargetMode="External" Id="rId10629" /><Relationship Type="http://schemas.openxmlformats.org/officeDocument/2006/relationships/hyperlink" Target="https://www.nationstates.net/region=workers_international" TargetMode="External" Id="rId10630" /><Relationship Type="http://schemas.openxmlformats.org/officeDocument/2006/relationships/hyperlink" Target="https://www.nationstates.net/region=republic_of_israel" TargetMode="External" Id="rId10631" /><Relationship Type="http://schemas.openxmlformats.org/officeDocument/2006/relationships/hyperlink" Target="https://www.nationstates.net/region=krolikden" TargetMode="External" Id="rId10632" /><Relationship Type="http://schemas.openxmlformats.org/officeDocument/2006/relationships/hyperlink" Target="https://www.nationstates.net/region=northern_district" TargetMode="External" Id="rId10633" /><Relationship Type="http://schemas.openxmlformats.org/officeDocument/2006/relationships/hyperlink" Target="https://www.nationstates.net/region=the_red_wardens" TargetMode="External" Id="rId10634" /><Relationship Type="http://schemas.openxmlformats.org/officeDocument/2006/relationships/hyperlink" Target="https://www.nationstates.net/region=united_ex_arstotzkan_states" TargetMode="External" Id="rId10635" /><Relationship Type="http://schemas.openxmlformats.org/officeDocument/2006/relationships/hyperlink" Target="https://www.nationstates.net/region=the_kingdom" TargetMode="External" Id="rId10636" /><Relationship Type="http://schemas.openxmlformats.org/officeDocument/2006/relationships/hyperlink" Target="https://www.nationstates.net/region=arrakis" TargetMode="External" Id="rId10637" /><Relationship Type="http://schemas.openxmlformats.org/officeDocument/2006/relationships/hyperlink" Target="https://www.nationstates.net/region=auxilium" TargetMode="External" Id="rId10638" /><Relationship Type="http://schemas.openxmlformats.org/officeDocument/2006/relationships/hyperlink" Target="https://www.nationstates.net/region=coalition_of_crown_albatross" TargetMode="External" Id="rId10639" /><Relationship Type="http://schemas.openxmlformats.org/officeDocument/2006/relationships/hyperlink" Target="https://www.nationstates.net/region=states_of_spiritual_incarceration" TargetMode="External" Id="rId10640" /><Relationship Type="http://schemas.openxmlformats.org/officeDocument/2006/relationships/hyperlink" Target="https://www.nationstates.net/region=space_wolves" TargetMode="External" Id="rId10641" /><Relationship Type="http://schemas.openxmlformats.org/officeDocument/2006/relationships/hyperlink" Target="https://www.nationstates.net/region=conch_kingdom" TargetMode="External" Id="rId10642" /><Relationship Type="http://schemas.openxmlformats.org/officeDocument/2006/relationships/hyperlink" Target="https://www.nationstates.net/region=otasija" TargetMode="External" Id="rId10643" /><Relationship Type="http://schemas.openxmlformats.org/officeDocument/2006/relationships/hyperlink" Target="https://www.nationstates.net/region=eurasia" TargetMode="External" Id="rId10644" /><Relationship Type="http://schemas.openxmlformats.org/officeDocument/2006/relationships/hyperlink" Target="https://www.nationstates.net/region=petram" TargetMode="External" Id="rId10645" /><Relationship Type="http://schemas.openxmlformats.org/officeDocument/2006/relationships/hyperlink" Target="https://www.nationstates.net/region=bear_island" TargetMode="External" Id="rId10646" /><Relationship Type="http://schemas.openxmlformats.org/officeDocument/2006/relationships/hyperlink" Target="https://www.nationstates.net/region=german_confederation" TargetMode="External" Id="rId10647" /><Relationship Type="http://schemas.openxmlformats.org/officeDocument/2006/relationships/hyperlink" Target="https://www.nationstates.net/region=seligweiler_drehkreuz" TargetMode="External" Id="rId10648" /><Relationship Type="http://schemas.openxmlformats.org/officeDocument/2006/relationships/hyperlink" Target="https://www.nationstates.net/region=organization_of_united_sovereign_states" TargetMode="External" Id="rId10649" /><Relationship Type="http://schemas.openxmlformats.org/officeDocument/2006/relationships/hyperlink" Target="https://www.nationstates.net/region=the_phantom_of_the_opera" TargetMode="External" Id="rId10650" /><Relationship Type="http://schemas.openxmlformats.org/officeDocument/2006/relationships/hyperlink" Target="https://www.nationstates.net/region=pisces" TargetMode="External" Id="rId10651" /><Relationship Type="http://schemas.openxmlformats.org/officeDocument/2006/relationships/hyperlink" Target="https://www.nationstates.net/region=the_botswainian_hegemony" TargetMode="External" Id="rId10652" /><Relationship Type="http://schemas.openxmlformats.org/officeDocument/2006/relationships/hyperlink" Target="https://www.nationstates.net/region=gru" TargetMode="External" Id="rId10653" /><Relationship Type="http://schemas.openxmlformats.org/officeDocument/2006/relationships/hyperlink" Target="https://www.nationstates.net/region=protectorate_of_bohemia_and_moravia" TargetMode="External" Id="rId10654" /><Relationship Type="http://schemas.openxmlformats.org/officeDocument/2006/relationships/hyperlink" Target="https://www.nationstates.net/region=the_ocean" TargetMode="External" Id="rId10655" /><Relationship Type="http://schemas.openxmlformats.org/officeDocument/2006/relationships/hyperlink" Target="https://www.nationstates.net/region=murmansk_oblast" TargetMode="External" Id="rId10656" /><Relationship Type="http://schemas.openxmlformats.org/officeDocument/2006/relationships/hyperlink" Target="https://www.nationstates.net/region=acores" TargetMode="External" Id="rId10657" /><Relationship Type="http://schemas.openxmlformats.org/officeDocument/2006/relationships/hyperlink" Target="https://www.nationstates.net/region=dodeca" TargetMode="External" Id="rId10658" /><Relationship Type="http://schemas.openxmlformats.org/officeDocument/2006/relationships/hyperlink" Target="https://www.nationstates.net/region=the_briefing_room" TargetMode="External" Id="rId10659" /><Relationship Type="http://schemas.openxmlformats.org/officeDocument/2006/relationships/hyperlink" Target="https://www.nationstates.net/region=democracy_in_west_pacific" TargetMode="External" Id="rId10660" /><Relationship Type="http://schemas.openxmlformats.org/officeDocument/2006/relationships/hyperlink" Target="https://www.nationstates.net/region=aerope" TargetMode="External" Id="rId10661" /><Relationship Type="http://schemas.openxmlformats.org/officeDocument/2006/relationships/hyperlink" Target="https://www.nationstates.net/region=nazbolia" TargetMode="External" Id="rId10662" /><Relationship Type="http://schemas.openxmlformats.org/officeDocument/2006/relationships/hyperlink" Target="https://www.nationstates.net/region=milk" TargetMode="External" Id="rId10663" /><Relationship Type="http://schemas.openxmlformats.org/officeDocument/2006/relationships/hyperlink" Target="https://www.nationstates.net/region=deathisok" TargetMode="External" Id="rId10664" /><Relationship Type="http://schemas.openxmlformats.org/officeDocument/2006/relationships/hyperlink" Target="https://www.nationstates.net/region=baltimore" TargetMode="External" Id="rId10665" /><Relationship Type="http://schemas.openxmlformats.org/officeDocument/2006/relationships/hyperlink" Target="https://www.nationstates.net/region=mishenkia" TargetMode="External" Id="rId10666" /><Relationship Type="http://schemas.openxmlformats.org/officeDocument/2006/relationships/hyperlink" Target="https://www.nationstates.net/region=the_dictatorship_region" TargetMode="External" Id="rId10667" /><Relationship Type="http://schemas.openxmlformats.org/officeDocument/2006/relationships/hyperlink" Target="https://www.nationstates.net/region=novis_vandium" TargetMode="External" Id="rId10668" /><Relationship Type="http://schemas.openxmlformats.org/officeDocument/2006/relationships/hyperlink" Target="https://www.nationstates.net/region=the_new_rome" TargetMode="External" Id="rId10669" /><Relationship Type="http://schemas.openxmlformats.org/officeDocument/2006/relationships/hyperlink" Target="https://www.nationstates.net/region=boriopan_alliance" TargetMode="External" Id="rId10670" /><Relationship Type="http://schemas.openxmlformats.org/officeDocument/2006/relationships/hyperlink" Target="https://www.nationstates.net/region=fcaq" TargetMode="External" Id="rId10671" /><Relationship Type="http://schemas.openxmlformats.org/officeDocument/2006/relationships/hyperlink" Target="https://www.nationstates.net/region=pacific_isles" TargetMode="External" Id="rId10672" /><Relationship Type="http://schemas.openxmlformats.org/officeDocument/2006/relationships/hyperlink" Target="https://www.nationstates.net/region=pantheon" TargetMode="External" Id="rId10673" /><Relationship Type="http://schemas.openxmlformats.org/officeDocument/2006/relationships/hyperlink" Target="https://www.nationstates.net/region=nazi_europe" TargetMode="External" Id="rId10674" /><Relationship Type="http://schemas.openxmlformats.org/officeDocument/2006/relationships/hyperlink" Target="https://www.nationstates.net/region=orbis" TargetMode="External" Id="rId10675" /><Relationship Type="http://schemas.openxmlformats.org/officeDocument/2006/relationships/hyperlink" Target="https://www.nationstates.net/region=atlantic_alliance" TargetMode="External" Id="rId10676" /><Relationship Type="http://schemas.openxmlformats.org/officeDocument/2006/relationships/hyperlink" Target="https://www.nationstates.net/region=the_minutemen" TargetMode="External" Id="rId10677" /><Relationship Type="http://schemas.openxmlformats.org/officeDocument/2006/relationships/hyperlink" Target="https://www.nationstates.net/region=the_new_iron_order" TargetMode="External" Id="rId10678" /><Relationship Type="http://schemas.openxmlformats.org/officeDocument/2006/relationships/hyperlink" Target="https://www.nationstates.net/region=the_union_of_bob_saget" TargetMode="External" Id="rId10679" /><Relationship Type="http://schemas.openxmlformats.org/officeDocument/2006/relationships/hyperlink" Target="https://www.nationstates.net/region=revolutionary_kartokistan" TargetMode="External" Id="rId10680" /><Relationship Type="http://schemas.openxmlformats.org/officeDocument/2006/relationships/hyperlink" Target="https://www.nationstates.net/region=fascist_emerica" TargetMode="External" Id="rId10681" /><Relationship Type="http://schemas.openxmlformats.org/officeDocument/2006/relationships/hyperlink" Target="https://www.nationstates.net/region=yapmissia" TargetMode="External" Id="rId10682" /><Relationship Type="http://schemas.openxmlformats.org/officeDocument/2006/relationships/hyperlink" Target="https://www.nationstates.net/region=league_of_democratic_nations" TargetMode="External" Id="rId10683" /><Relationship Type="http://schemas.openxmlformats.org/officeDocument/2006/relationships/hyperlink" Target="https://www.nationstates.net/region=the_black_country" TargetMode="External" Id="rId10684" /><Relationship Type="http://schemas.openxmlformats.org/officeDocument/2006/relationships/hyperlink" Target="https://www.nationstates.net/region=dni" TargetMode="External" Id="rId10685" /><Relationship Type="http://schemas.openxmlformats.org/officeDocument/2006/relationships/hyperlink" Target="https://www.nationstates.net/region=the_illuminantic_states" TargetMode="External" Id="rId10686" /><Relationship Type="http://schemas.openxmlformats.org/officeDocument/2006/relationships/hyperlink" Target="https://www.nationstates.net/region=lgbtqa_peace_islands" TargetMode="External" Id="rId10687" /><Relationship Type="http://schemas.openxmlformats.org/officeDocument/2006/relationships/hyperlink" Target="https://www.nationstates.net/region=the_glorious_empire_of_bleh_the_third" TargetMode="External" Id="rId10688" /><Relationship Type="http://schemas.openxmlformats.org/officeDocument/2006/relationships/hyperlink" Target="https://www.nationstates.net/region=ace_of_aces" TargetMode="External" Id="rId10689" /><Relationship Type="http://schemas.openxmlformats.org/officeDocument/2006/relationships/hyperlink" Target="https://www.nationstates.net/region=the_royal_houses_of_europe" TargetMode="External" Id="rId10690" /><Relationship Type="http://schemas.openxmlformats.org/officeDocument/2006/relationships/hyperlink" Target="https://www.nationstates.net/region=freecommunism" TargetMode="External" Id="rId10691" /><Relationship Type="http://schemas.openxmlformats.org/officeDocument/2006/relationships/hyperlink" Target="https://www.nationstates.net/region=canopy" TargetMode="External" Id="rId10692" /><Relationship Type="http://schemas.openxmlformats.org/officeDocument/2006/relationships/hyperlink" Target="https://www.nationstates.net/region=kingdom_of_romania" TargetMode="External" Id="rId10693" /><Relationship Type="http://schemas.openxmlformats.org/officeDocument/2006/relationships/hyperlink" Target="https://www.nationstates.net/region=lan" TargetMode="External" Id="rId10694" /><Relationship Type="http://schemas.openxmlformats.org/officeDocument/2006/relationships/hyperlink" Target="https://www.nationstates.net/region=neo_asia" TargetMode="External" Id="rId10695" /><Relationship Type="http://schemas.openxmlformats.org/officeDocument/2006/relationships/hyperlink" Target="https://www.nationstates.net/region=right_wing_paradise" TargetMode="External" Id="rId10696" /><Relationship Type="http://schemas.openxmlformats.org/officeDocument/2006/relationships/hyperlink" Target="https://www.nationstates.net/region=pax_army" TargetMode="External" Id="rId10697" /><Relationship Type="http://schemas.openxmlformats.org/officeDocument/2006/relationships/hyperlink" Target="https://www.nationstates.net/region=septem_peccatis_mortiferis" TargetMode="External" Id="rId10698" /><Relationship Type="http://schemas.openxmlformats.org/officeDocument/2006/relationships/hyperlink" Target="https://www.nationstates.net/region=greener_greens" TargetMode="External" Id="rId10699" /><Relationship Type="http://schemas.openxmlformats.org/officeDocument/2006/relationships/hyperlink" Target="https://www.nationstates.net/region=united_sovereign_socialist_republics" TargetMode="External" Id="rId10700" /><Relationship Type="http://schemas.openxmlformats.org/officeDocument/2006/relationships/hyperlink" Target="https://www.nationstates.net/region=universidade_tecnica_de_lisboa" TargetMode="External" Id="rId10701" /><Relationship Type="http://schemas.openxmlformats.org/officeDocument/2006/relationships/hyperlink" Target="https://www.nationstates.net/region=the_grand_union_of_nations" TargetMode="External" Id="rId10702" /><Relationship Type="http://schemas.openxmlformats.org/officeDocument/2006/relationships/hyperlink" Target="https://www.nationstates.net/region=islamosphere" TargetMode="External" Id="rId10703" /><Relationship Type="http://schemas.openxmlformats.org/officeDocument/2006/relationships/hyperlink" Target="https://www.nationstates.net/region=republika_makedonija" TargetMode="External" Id="rId10704" /><Relationship Type="http://schemas.openxmlformats.org/officeDocument/2006/relationships/hyperlink" Target="https://www.nationstates.net/region=the_genderless_post_soviet_north" TargetMode="External" Id="rId10705" /><Relationship Type="http://schemas.openxmlformats.org/officeDocument/2006/relationships/hyperlink" Target="https://www.nationstates.net/region=vietnamese_fatherland_front" TargetMode="External" Id="rId10706" /><Relationship Type="http://schemas.openxmlformats.org/officeDocument/2006/relationships/hyperlink" Target="https://www.nationstates.net/region=unibot" TargetMode="External" Id="rId10707" /><Relationship Type="http://schemas.openxmlformats.org/officeDocument/2006/relationships/hyperlink" Target="https://www.nationstates.net/region=the_fascist_union_of_nazis" TargetMode="External" Id="rId10708" /><Relationship Type="http://schemas.openxmlformats.org/officeDocument/2006/relationships/hyperlink" Target="https://www.nationstates.net/region=jidaseanin_union" TargetMode="External" Id="rId10709" /><Relationship Type="http://schemas.openxmlformats.org/officeDocument/2006/relationships/hyperlink" Target="https://www.nationstates.net/region=department_store" TargetMode="External" Id="rId10710" /><Relationship Type="http://schemas.openxmlformats.org/officeDocument/2006/relationships/hyperlink" Target="https://www.nationstates.net/region=the_unknowns" TargetMode="External" Id="rId10711" /><Relationship Type="http://schemas.openxmlformats.org/officeDocument/2006/relationships/hyperlink" Target="https://www.nationstates.net/region=visayas_dominion" TargetMode="External" Id="rId10712" /><Relationship Type="http://schemas.openxmlformats.org/officeDocument/2006/relationships/hyperlink" Target="https://www.nationstates.net/region=the_union_of_crowns" TargetMode="External" Id="rId10713" /><Relationship Type="http://schemas.openxmlformats.org/officeDocument/2006/relationships/hyperlink" Target="https://www.nationstates.net/region=communist_pacific" TargetMode="External" Id="rId10714" /><Relationship Type="http://schemas.openxmlformats.org/officeDocument/2006/relationships/hyperlink" Target="https://www.nationstates.net/region=anti_defamation_league" TargetMode="External" Id="rId10715" /><Relationship Type="http://schemas.openxmlformats.org/officeDocument/2006/relationships/hyperlink" Target="https://www.nationstates.net/region=unirea_popoarelor_marii" TargetMode="External" Id="rId10716" /><Relationship Type="http://schemas.openxmlformats.org/officeDocument/2006/relationships/hyperlink" Target="https://www.nationstates.net/region=united_soviet_soviet_soviets" TargetMode="External" Id="rId10717" /><Relationship Type="http://schemas.openxmlformats.org/officeDocument/2006/relationships/hyperlink" Target="https://www.nationstates.net/region=tristallan" TargetMode="External" Id="rId10718" /><Relationship Type="http://schemas.openxmlformats.org/officeDocument/2006/relationships/hyperlink" Target="https://www.nationstates.net/region=the_owl_confederation" TargetMode="External" Id="rId10719" /><Relationship Type="http://schemas.openxmlformats.org/officeDocument/2006/relationships/hyperlink" Target="https://www.nationstates.net/region=the_planetary_alliance" TargetMode="External" Id="rId10720" /><Relationship Type="http://schemas.openxmlformats.org/officeDocument/2006/relationships/hyperlink" Target="https://www.nationstates.net/region=catalonia" TargetMode="External" Id="rId10721" /><Relationship Type="http://schemas.openxmlformats.org/officeDocument/2006/relationships/hyperlink" Target="https://www.nationstates.net/region=arabian_peninsula" TargetMode="External" Id="rId10722" /><Relationship Type="http://schemas.openxmlformats.org/officeDocument/2006/relationships/hyperlink" Target="https://www.nationstates.net/region=the_dimensional_rift" TargetMode="External" Id="rId10723" /><Relationship Type="http://schemas.openxmlformats.org/officeDocument/2006/relationships/hyperlink" Target="https://www.nationstates.net/region=newtownabbey" TargetMode="External" Id="rId10724" /><Relationship Type="http://schemas.openxmlformats.org/officeDocument/2006/relationships/hyperlink" Target="https://www.nationstates.net/region=uu_universal_union" TargetMode="External" Id="rId10725" /><Relationship Type="http://schemas.openxmlformats.org/officeDocument/2006/relationships/hyperlink" Target="https://www.nationstates.net/region=the_vorr_imperium" TargetMode="External" Id="rId10726" /><Relationship Type="http://schemas.openxmlformats.org/officeDocument/2006/relationships/hyperlink" Target="https://www.nationstates.net/region=moscow_convention" TargetMode="External" Id="rId10727" /><Relationship Type="http://schemas.openxmlformats.org/officeDocument/2006/relationships/hyperlink" Target="https://www.nationstates.net/region=firehelm" TargetMode="External" Id="rId10728" /><Relationship Type="http://schemas.openxmlformats.org/officeDocument/2006/relationships/hyperlink" Target="https://www.nationstates.net/region=lorian_association" TargetMode="External" Id="rId10729" /><Relationship Type="http://schemas.openxmlformats.org/officeDocument/2006/relationships/hyperlink" Target="https://www.nationstates.net/region=the_alliance_of_sovereignty" TargetMode="External" Id="rId10730" /><Relationship Type="http://schemas.openxmlformats.org/officeDocument/2006/relationships/hyperlink" Target="https://www.nationstates.net/region=the_bazlantian_diplomatic_compound" TargetMode="External" Id="rId10731" /><Relationship Type="http://schemas.openxmlformats.org/officeDocument/2006/relationships/hyperlink" Target="https://www.nationstates.net/region=the_black_sea" TargetMode="External" Id="rId10732" /><Relationship Type="http://schemas.openxmlformats.org/officeDocument/2006/relationships/hyperlink" Target="https://www.nationstates.net/region=west_sadanta" TargetMode="External" Id="rId10733" /><Relationship Type="http://schemas.openxmlformats.org/officeDocument/2006/relationships/hyperlink" Target="https://www.nationstates.net/region=asse_adriabigiolla" TargetMode="External" Id="rId10734" /><Relationship Type="http://schemas.openxmlformats.org/officeDocument/2006/relationships/hyperlink" Target="https://www.nationstates.net/region=bnp" TargetMode="External" Id="rId10735" /><Relationship Type="http://schemas.openxmlformats.org/officeDocument/2006/relationships/hyperlink" Target="https://www.nationstates.net/region=osun" TargetMode="External" Id="rId10736" /><Relationship Type="http://schemas.openxmlformats.org/officeDocument/2006/relationships/hyperlink" Target="https://www.nationstates.net/region=oecumene" TargetMode="External" Id="rId10737" /><Relationship Type="http://schemas.openxmlformats.org/officeDocument/2006/relationships/hyperlink" Target="https://www.nationstates.net/region=the_goddesses" TargetMode="External" Id="rId10738" /><Relationship Type="http://schemas.openxmlformats.org/officeDocument/2006/relationships/hyperlink" Target="https://www.nationstates.net/region=the_higher_royal_empire_of_the_flood" TargetMode="External" Id="rId10739" /><Relationship Type="http://schemas.openxmlformats.org/officeDocument/2006/relationships/hyperlink" Target="https://www.nationstates.net/region=kush_kingdom" TargetMode="External" Id="rId10740" /><Relationship Type="http://schemas.openxmlformats.org/officeDocument/2006/relationships/hyperlink" Target="https://www.nationstates.net/region=the_western_alliances" TargetMode="External" Id="rId10741" /><Relationship Type="http://schemas.openxmlformats.org/officeDocument/2006/relationships/hyperlink" Target="https://www.nationstates.net/region=the_nazi_republic_commonweath" TargetMode="External" Id="rId10742" /><Relationship Type="http://schemas.openxmlformats.org/officeDocument/2006/relationships/hyperlink" Target="https://www.nationstates.net/region=sothoryos" TargetMode="External" Id="rId10743" /><Relationship Type="http://schemas.openxmlformats.org/officeDocument/2006/relationships/hyperlink" Target="https://www.nationstates.net/region=the_world_alliance_of_fascist_states" TargetMode="External" Id="rId10744" /><Relationship Type="http://schemas.openxmlformats.org/officeDocument/2006/relationships/hyperlink" Target="https://www.nationstates.net/region=cutopia" TargetMode="External" Id="rId10745" /><Relationship Type="http://schemas.openxmlformats.org/officeDocument/2006/relationships/hyperlink" Target="https://www.nationstates.net/region=the_rose_garden" TargetMode="External" Id="rId10746" /><Relationship Type="http://schemas.openxmlformats.org/officeDocument/2006/relationships/hyperlink" Target="https://www.nationstates.net/region=the_dangine_fan_club" TargetMode="External" Id="rId10747" /><Relationship Type="http://schemas.openxmlformats.org/officeDocument/2006/relationships/hyperlink" Target="https://www.nationstates.net/region=sarnia" TargetMode="External" Id="rId10748" /><Relationship Type="http://schemas.openxmlformats.org/officeDocument/2006/relationships/hyperlink" Target="https://www.nationstates.net/region=rigel" TargetMode="External" Id="rId10749" /><Relationship Type="http://schemas.openxmlformats.org/officeDocument/2006/relationships/hyperlink" Target="https://www.nationstates.net/region=the_roleplay_paradise" TargetMode="External" Id="rId10750" /><Relationship Type="http://schemas.openxmlformats.org/officeDocument/2006/relationships/hyperlink" Target="https://www.nationstates.net/region=republic_of_iraq" TargetMode="External" Id="rId10751" /><Relationship Type="http://schemas.openxmlformats.org/officeDocument/2006/relationships/hyperlink" Target="https://www.nationstates.net/region=the_holy_empire_of_jordania" TargetMode="External" Id="rId10752" /><Relationship Type="http://schemas.openxmlformats.org/officeDocument/2006/relationships/hyperlink" Target="https://www.nationstates.net/region=kyorgia_puppet_storage" TargetMode="External" Id="rId10753" /><Relationship Type="http://schemas.openxmlformats.org/officeDocument/2006/relationships/hyperlink" Target="https://www.nationstates.net/region=the_new_firedom" TargetMode="External" Id="rId10754" /><Relationship Type="http://schemas.openxmlformats.org/officeDocument/2006/relationships/hyperlink" Target="https://www.nationstates.net/region=the_alliance_of_eros" TargetMode="External" Id="rId10755" /><Relationship Type="http://schemas.openxmlformats.org/officeDocument/2006/relationships/hyperlink" Target="https://www.nationstates.net/region=edinburgh" TargetMode="External" Id="rId10756" /><Relationship Type="http://schemas.openxmlformats.org/officeDocument/2006/relationships/hyperlink" Target="https://www.nationstates.net/region=the_intercontinental_union_of_nations" TargetMode="External" Id="rId10757" /><Relationship Type="http://schemas.openxmlformats.org/officeDocument/2006/relationships/hyperlink" Target="https://www.nationstates.net/region=new_eastern_bloc" TargetMode="External" Id="rId10758" /><Relationship Type="http://schemas.openxmlformats.org/officeDocument/2006/relationships/hyperlink" Target="https://www.nationstates.net/region=stick_tale" TargetMode="External" Id="rId10759" /><Relationship Type="http://schemas.openxmlformats.org/officeDocument/2006/relationships/hyperlink" Target="https://www.nationstates.net/region=herrebrugh" TargetMode="External" Id="rId10760" /><Relationship Type="http://schemas.openxmlformats.org/officeDocument/2006/relationships/hyperlink" Target="https://www.nationstates.net/region=the_bandia" TargetMode="External" Id="rId10761" /><Relationship Type="http://schemas.openxmlformats.org/officeDocument/2006/relationships/hyperlink" Target="https://www.nationstates.net/region=vincents_retirement_home" TargetMode="External" Id="rId10762" /><Relationship Type="http://schemas.openxmlformats.org/officeDocument/2006/relationships/hyperlink" Target="https://www.nationstates.net/region=transitory_mists" TargetMode="External" Id="rId10763" /><Relationship Type="http://schemas.openxmlformats.org/officeDocument/2006/relationships/hyperlink" Target="https://www.nationstates.net/region=the_european_confederation_of_fascists" TargetMode="External" Id="rId10764" /><Relationship Type="http://schemas.openxmlformats.org/officeDocument/2006/relationships/hyperlink" Target="https://www.nationstates.net/region=folaisiaverse" TargetMode="External" Id="rId10765" /><Relationship Type="http://schemas.openxmlformats.org/officeDocument/2006/relationships/hyperlink" Target="https://www.nationstates.net/region=the_hamilton_house_republic" TargetMode="External" Id="rId10766" /><Relationship Type="http://schemas.openxmlformats.org/officeDocument/2006/relationships/hyperlink" Target="https://www.nationstates.net/region=a_region_where_we_pretend_to_be_commies" TargetMode="External" Id="rId10767" /><Relationship Type="http://schemas.openxmlformats.org/officeDocument/2006/relationships/hyperlink" Target="https://www.nationstates.net/region=aesira" TargetMode="External" Id="rId10768" /><Relationship Type="http://schemas.openxmlformats.org/officeDocument/2006/relationships/hyperlink" Target="https://www.nationstates.net/region=national_socialist_states_of_america" TargetMode="External" Id="rId10769" /><Relationship Type="http://schemas.openxmlformats.org/officeDocument/2006/relationships/hyperlink" Target="https://www.nationstates.net/region=san_antonio" TargetMode="External" Id="rId10770" /><Relationship Type="http://schemas.openxmlformats.org/officeDocument/2006/relationships/hyperlink" Target="https://www.nationstates.net/region=facebook" TargetMode="External" Id="rId10771" /><Relationship Type="http://schemas.openxmlformats.org/officeDocument/2006/relationships/hyperlink" Target="https://www.nationstates.net/region=the_commonwealth_of_the_north" TargetMode="External" Id="rId10772" /><Relationship Type="http://schemas.openxmlformats.org/officeDocument/2006/relationships/hyperlink" Target="https://www.nationstates.net/region=allied_alliance_of_allies" TargetMode="External" Id="rId10773" /><Relationship Type="http://schemas.openxmlformats.org/officeDocument/2006/relationships/hyperlink" Target="https://www.nationstates.net/region=zombieland" TargetMode="External" Id="rId10774" /><Relationship Type="http://schemas.openxmlformats.org/officeDocument/2006/relationships/hyperlink" Target="https://www.nationstates.net/region=restore_the_axis_powers" TargetMode="External" Id="rId10775" /><Relationship Type="http://schemas.openxmlformats.org/officeDocument/2006/relationships/hyperlink" Target="https://www.nationstates.net/region=greater_catopia" TargetMode="External" Id="rId10776" /><Relationship Type="http://schemas.openxmlformats.org/officeDocument/2006/relationships/hyperlink" Target="https://www.nationstates.net/region=the_horsemen" TargetMode="External" Id="rId10777" /><Relationship Type="http://schemas.openxmlformats.org/officeDocument/2006/relationships/hyperlink" Target="https://www.nationstates.net/region=the_daily_happening" TargetMode="External" Id="rId10778" /><Relationship Type="http://schemas.openxmlformats.org/officeDocument/2006/relationships/hyperlink" Target="https://www.nationstates.net/region=the_tyrannian_empire" TargetMode="External" Id="rId10779" /><Relationship Type="http://schemas.openxmlformats.org/officeDocument/2006/relationships/hyperlink" Target="https://www.nationstates.net/region=the_true_sacra_arcana" TargetMode="External" Id="rId10780" /><Relationship Type="http://schemas.openxmlformats.org/officeDocument/2006/relationships/hyperlink" Target="https://www.nationstates.net/region=know_your_region" TargetMode="External" Id="rId10781" /><Relationship Type="http://schemas.openxmlformats.org/officeDocument/2006/relationships/hyperlink" Target="https://www.nationstates.net/region=the_confederation_of_welsh_democracies" TargetMode="External" Id="rId10782" /><Relationship Type="http://schemas.openxmlformats.org/officeDocument/2006/relationships/hyperlink" Target="https://www.nationstates.net/region=planet_jammbo" TargetMode="External" Id="rId10783" /><Relationship Type="http://schemas.openxmlformats.org/officeDocument/2006/relationships/hyperlink" Target="https://www.nationstates.net/region=the_brownlee_alliance" TargetMode="External" Id="rId10784" /><Relationship Type="http://schemas.openxmlformats.org/officeDocument/2006/relationships/hyperlink" Target="https://www.nationstates.net/region=nuncaterra" TargetMode="External" Id="rId10785" /><Relationship Type="http://schemas.openxmlformats.org/officeDocument/2006/relationships/hyperlink" Target="https://www.nationstates.net/region=arkio" TargetMode="External" Id="rId10786" /><Relationship Type="http://schemas.openxmlformats.org/officeDocument/2006/relationships/hyperlink" Target="https://www.nationstates.net/region=rosa_luxemburg" TargetMode="External" Id="rId10787" /><Relationship Type="http://schemas.openxmlformats.org/officeDocument/2006/relationships/hyperlink" Target="https://www.nationstates.net/region=dragon_isles" TargetMode="External" Id="rId10788" /><Relationship Type="http://schemas.openxmlformats.org/officeDocument/2006/relationships/hyperlink" Target="https://www.nationstates.net/region=mirrormind" TargetMode="External" Id="rId10789" /><Relationship Type="http://schemas.openxmlformats.org/officeDocument/2006/relationships/hyperlink" Target="https://www.nationstates.net/region=new_burris" TargetMode="External" Id="rId10790" /><Relationship Type="http://schemas.openxmlformats.org/officeDocument/2006/relationships/hyperlink" Target="https://www.nationstates.net/region=replit" TargetMode="External" Id="rId10791" /><Relationship Type="http://schemas.openxmlformats.org/officeDocument/2006/relationships/hyperlink" Target="https://www.nationstates.net/region=aryan_reich_of_vinland" TargetMode="External" Id="rId10792" /><Relationship Type="http://schemas.openxmlformats.org/officeDocument/2006/relationships/hyperlink" Target="https://www.nationstates.net/region=justice" TargetMode="External" Id="rId10793" /><Relationship Type="http://schemas.openxmlformats.org/officeDocument/2006/relationships/hyperlink" Target="https://www.nationstates.net/region=the_grey_bishop" TargetMode="External" Id="rId10794" /><Relationship Type="http://schemas.openxmlformats.org/officeDocument/2006/relationships/hyperlink" Target="https://www.nationstates.net/region=the_initiative" TargetMode="External" Id="rId10795" /><Relationship Type="http://schemas.openxmlformats.org/officeDocument/2006/relationships/hyperlink" Target="https://www.nationstates.net/region=the_peoples_republic_of_bangladesh" TargetMode="External" Id="rId10796" /><Relationship Type="http://schemas.openxmlformats.org/officeDocument/2006/relationships/hyperlink" Target="https://www.nationstates.net/region=dictators_friendship_alliance" TargetMode="External" Id="rId10797" /><Relationship Type="http://schemas.openxmlformats.org/officeDocument/2006/relationships/hyperlink" Target="https://www.nationstates.net/region=the_republic_of_kosovo" TargetMode="External" Id="rId10798" /><Relationship Type="http://schemas.openxmlformats.org/officeDocument/2006/relationships/hyperlink" Target="https://www.nationstates.net/region=southern_scandinavia" TargetMode="External" Id="rId10799" /><Relationship Type="http://schemas.openxmlformats.org/officeDocument/2006/relationships/hyperlink" Target="https://www.nationstates.net/region=revolutionary_alliance" TargetMode="External" Id="rId10800" /><Relationship Type="http://schemas.openxmlformats.org/officeDocument/2006/relationships/hyperlink" Target="https://www.nationstates.net/region=bacurau" TargetMode="External" Id="rId10801" /><Relationship Type="http://schemas.openxmlformats.org/officeDocument/2006/relationships/hyperlink" Target="https://www.nationstates.net/region=bad_science" TargetMode="External" Id="rId10802" /><Relationship Type="http://schemas.openxmlformats.org/officeDocument/2006/relationships/hyperlink" Target="https://www.nationstates.net/region=denmark" TargetMode="External" Id="rId10803" /><Relationship Type="http://schemas.openxmlformats.org/officeDocument/2006/relationships/hyperlink" Target="https://www.nationstates.net/region=medinat_yisrael" TargetMode="External" Id="rId10804" /><Relationship Type="http://schemas.openxmlformats.org/officeDocument/2006/relationships/hyperlink" Target="https://www.nationstates.net/region=joraton" TargetMode="External" Id="rId10805" /><Relationship Type="http://schemas.openxmlformats.org/officeDocument/2006/relationships/hyperlink" Target="https://www.nationstates.net/region=bedrock" TargetMode="External" Id="rId10806" /><Relationship Type="http://schemas.openxmlformats.org/officeDocument/2006/relationships/hyperlink" Target="https://www.nationstates.net/region=salzburg" TargetMode="External" Id="rId10807" /><Relationship Type="http://schemas.openxmlformats.org/officeDocument/2006/relationships/hyperlink" Target="https://www.nationstates.net/region=angel_investigations" TargetMode="External" Id="rId10808" /><Relationship Type="http://schemas.openxmlformats.org/officeDocument/2006/relationships/hyperlink" Target="https://www.nationstates.net/region=my_little_pony_equestria" TargetMode="External" Id="rId10809" /><Relationship Type="http://schemas.openxmlformats.org/officeDocument/2006/relationships/hyperlink" Target="https://www.nationstates.net/region=terminal_andrieos" TargetMode="External" Id="rId10810" /><Relationship Type="http://schemas.openxmlformats.org/officeDocument/2006/relationships/hyperlink" Target="https://www.nationstates.net/region=the_palaven_union" TargetMode="External" Id="rId10811" /><Relationship Type="http://schemas.openxmlformats.org/officeDocument/2006/relationships/hyperlink" Target="https://www.nationstates.net/region=hagatna" TargetMode="External" Id="rId10812" /><Relationship Type="http://schemas.openxmlformats.org/officeDocument/2006/relationships/hyperlink" Target="https://www.nationstates.net/region=aristokuvaa" TargetMode="External" Id="rId10813" /><Relationship Type="http://schemas.openxmlformats.org/officeDocument/2006/relationships/hyperlink" Target="https://www.nationstates.net/region=hotel_california" TargetMode="External" Id="rId10814" /><Relationship Type="http://schemas.openxmlformats.org/officeDocument/2006/relationships/hyperlink" Target="https://www.nationstates.net/region=skribbonivstan" TargetMode="External" Id="rId10815" /><Relationship Type="http://schemas.openxmlformats.org/officeDocument/2006/relationships/hyperlink" Target="https://www.nationstates.net/region=mornicoder_card_puppets" TargetMode="External" Id="rId10816" /><Relationship Type="http://schemas.openxmlformats.org/officeDocument/2006/relationships/hyperlink" Target="https://www.nationstates.net/region=the_void_of_limbo" TargetMode="External" Id="rId10817" /><Relationship Type="http://schemas.openxmlformats.org/officeDocument/2006/relationships/hyperlink" Target="https://www.nationstates.net/region=bonjour_mes_amis" TargetMode="External" Id="rId10818" /><Relationship Type="http://schemas.openxmlformats.org/officeDocument/2006/relationships/hyperlink" Target="https://www.nationstates.net/region=insert_cool_name_here" TargetMode="External" Id="rId10819" /><Relationship Type="http://schemas.openxmlformats.org/officeDocument/2006/relationships/hyperlink" Target="https://www.nationstates.net/region=the_royal_khanate_of_the_grey_wardens" TargetMode="External" Id="rId10820" /><Relationship Type="http://schemas.openxmlformats.org/officeDocument/2006/relationships/hyperlink" Target="https://www.nationstates.net/region=imperial_roman_coprosperity_sphere" TargetMode="External" Id="rId10821" /><Relationship Type="http://schemas.openxmlformats.org/officeDocument/2006/relationships/hyperlink" Target="https://www.nationstates.net/region=new_world_orderarian" TargetMode="External" Id="rId10822" /><Relationship Type="http://schemas.openxmlformats.org/officeDocument/2006/relationships/hyperlink" Target="https://www.nationstates.net/region=etruria" TargetMode="External" Id="rId10823" /><Relationship Type="http://schemas.openxmlformats.org/officeDocument/2006/relationships/hyperlink" Target="https://www.nationstates.net/region=dictatortopia" TargetMode="External" Id="rId10824" /><Relationship Type="http://schemas.openxmlformats.org/officeDocument/2006/relationships/hyperlink" Target="https://www.nationstates.net/region=natso_party" TargetMode="External" Id="rId10825" /><Relationship Type="http://schemas.openxmlformats.org/officeDocument/2006/relationships/hyperlink" Target="https://www.nationstates.net/region=imperial_remnant" TargetMode="External" Id="rId10826" /><Relationship Type="http://schemas.openxmlformats.org/officeDocument/2006/relationships/hyperlink" Target="https://www.nationstates.net/region=aynia" TargetMode="External" Id="rId10827" /><Relationship Type="http://schemas.openxmlformats.org/officeDocument/2006/relationships/hyperlink" Target="https://www.nationstates.net/region=derptopia" TargetMode="External" Id="rId10828" /><Relationship Type="http://schemas.openxmlformats.org/officeDocument/2006/relationships/hyperlink" Target="https://www.nationstates.net/region=the_middle_of_the_ocean" TargetMode="External" Id="rId10829" /><Relationship Type="http://schemas.openxmlformats.org/officeDocument/2006/relationships/hyperlink" Target="https://www.nationstates.net/region=koyaanisqatsi" TargetMode="External" Id="rId10830" /><Relationship Type="http://schemas.openxmlformats.org/officeDocument/2006/relationships/hyperlink" Target="https://www.nationstates.net/region=nasa" TargetMode="External" Id="rId10831" /><Relationship Type="http://schemas.openxmlformats.org/officeDocument/2006/relationships/hyperlink" Target="https://www.nationstates.net/region=doomania" TargetMode="External" Id="rId10832" /><Relationship Type="http://schemas.openxmlformats.org/officeDocument/2006/relationships/hyperlink" Target="https://www.nationstates.net/region=0000_united_democratic_nations" TargetMode="External" Id="rId10833" /><Relationship Type="http://schemas.openxmlformats.org/officeDocument/2006/relationships/hyperlink" Target="https://www.nationstates.net/region=acheron" TargetMode="External" Id="rId10834" /><Relationship Type="http://schemas.openxmlformats.org/officeDocument/2006/relationships/hyperlink" Target="https://www.nationstates.net/region=the_4th_reich" TargetMode="External" Id="rId10835" /><Relationship Type="http://schemas.openxmlformats.org/officeDocument/2006/relationships/hyperlink" Target="https://www.nationstates.net/region=the_garbage_bin" TargetMode="External" Id="rId10836" /><Relationship Type="http://schemas.openxmlformats.org/officeDocument/2006/relationships/hyperlink" Target="https://www.nationstates.net/region=the_principality_of_liechtenstein" TargetMode="External" Id="rId10837" /><Relationship Type="http://schemas.openxmlformats.org/officeDocument/2006/relationships/hyperlink" Target="https://www.nationstates.net/region=anti_fascist" TargetMode="External" Id="rId10838" /><Relationship Type="http://schemas.openxmlformats.org/officeDocument/2006/relationships/hyperlink" Target="https://www.nationstates.net/region=gta" TargetMode="External" Id="rId10839" /><Relationship Type="http://schemas.openxmlformats.org/officeDocument/2006/relationships/hyperlink" Target="https://www.nationstates.net/region=bandonia" TargetMode="External" Id="rId10840" /><Relationship Type="http://schemas.openxmlformats.org/officeDocument/2006/relationships/hyperlink" Target="https://www.nationstates.net/region=the_new_conglomerate" TargetMode="External" Id="rId10841" /><Relationship Type="http://schemas.openxmlformats.org/officeDocument/2006/relationships/hyperlink" Target="https://www.nationstates.net/region=a_federal_commonwealth_society" TargetMode="External" Id="rId10842" /><Relationship Type="http://schemas.openxmlformats.org/officeDocument/2006/relationships/hyperlink" Target="https://www.nationstates.net/region=hells_daycare" TargetMode="External" Id="rId10843" /><Relationship Type="http://schemas.openxmlformats.org/officeDocument/2006/relationships/hyperlink" Target="https://www.nationstates.net/region=the_global_roleplay_region" TargetMode="External" Id="rId10844" /><Relationship Type="http://schemas.openxmlformats.org/officeDocument/2006/relationships/hyperlink" Target="https://www.nationstates.net/region=erenoth" TargetMode="External" Id="rId10845" /><Relationship Type="http://schemas.openxmlformats.org/officeDocument/2006/relationships/hyperlink" Target="https://www.nationstates.net/region=unity_of_green_pastures" TargetMode="External" Id="rId10846" /><Relationship Type="http://schemas.openxmlformats.org/officeDocument/2006/relationships/hyperlink" Target="https://www.nationstates.net/region=volantis" TargetMode="External" Id="rId10847" /><Relationship Type="http://schemas.openxmlformats.org/officeDocument/2006/relationships/hyperlink" Target="https://www.nationstates.net/region=the_diablo_range" TargetMode="External" Id="rId10848" /><Relationship Type="http://schemas.openxmlformats.org/officeDocument/2006/relationships/hyperlink" Target="https://www.nationstates.net/region=rome_berlin_tokyo_kiev_axis" TargetMode="External" Id="rId10849" /><Relationship Type="http://schemas.openxmlformats.org/officeDocument/2006/relationships/hyperlink" Target="https://www.nationstates.net/region=the_zombie_factory" TargetMode="External" Id="rId10850" /><Relationship Type="http://schemas.openxmlformats.org/officeDocument/2006/relationships/hyperlink" Target="https://www.nationstates.net/region=kge_communism" TargetMode="External" Id="rId10851" /><Relationship Type="http://schemas.openxmlformats.org/officeDocument/2006/relationships/hyperlink" Target="https://www.nationstates.net/region=the_war_room" TargetMode="External" Id="rId10852" /><Relationship Type="http://schemas.openxmlformats.org/officeDocument/2006/relationships/hyperlink" Target="https://www.nationstates.net/region=the_northern_confederacy" TargetMode="External" Id="rId10853" /><Relationship Type="http://schemas.openxmlformats.org/officeDocument/2006/relationships/hyperlink" Target="https://www.nationstates.net/region=the_atanid_legacy" TargetMode="External" Id="rId10854" /><Relationship Type="http://schemas.openxmlformats.org/officeDocument/2006/relationships/hyperlink" Target="https://www.nationstates.net/region=the_north_sea_alliance" TargetMode="External" Id="rId10855" /><Relationship Type="http://schemas.openxmlformats.org/officeDocument/2006/relationships/hyperlink" Target="https://www.nationstates.net/region=world_communist_alliance" TargetMode="External" Id="rId10856" /><Relationship Type="http://schemas.openxmlformats.org/officeDocument/2006/relationships/hyperlink" Target="https://www.nationstates.net/region=tanelorn" TargetMode="External" Id="rId10857" /><Relationship Type="http://schemas.openxmlformats.org/officeDocument/2006/relationships/hyperlink" Target="https://www.nationstates.net/region=c_a_r_n_i_v_a_l" TargetMode="External" Id="rId10858" /><Relationship Type="http://schemas.openxmlformats.org/officeDocument/2006/relationships/hyperlink" Target="https://www.nationstates.net/region=brandenburg_gate" TargetMode="External" Id="rId10859" /><Relationship Type="http://schemas.openxmlformats.org/officeDocument/2006/relationships/hyperlink" Target="https://www.nationstates.net/region=libran_region" TargetMode="External" Id="rId10860" /><Relationship Type="http://schemas.openxmlformats.org/officeDocument/2006/relationships/hyperlink" Target="https://www.nationstates.net/region=nations_of_rontu" TargetMode="External" Id="rId10861" /><Relationship Type="http://schemas.openxmlformats.org/officeDocument/2006/relationships/hyperlink" Target="https://www.nationstates.net/region=yakkotopia" TargetMode="External" Id="rId10862" /><Relationship Type="http://schemas.openxmlformats.org/officeDocument/2006/relationships/hyperlink" Target="https://www.nationstates.net/region=palmyra_tudmur" TargetMode="External" Id="rId10863" /><Relationship Type="http://schemas.openxmlformats.org/officeDocument/2006/relationships/hyperlink" Target="https://www.nationstates.net/region=the_tsar" TargetMode="External" Id="rId10864" /><Relationship Type="http://schemas.openxmlformats.org/officeDocument/2006/relationships/hyperlink" Target="https://www.nationstates.net/region=magna_graecia" TargetMode="External" Id="rId10865" /><Relationship Type="http://schemas.openxmlformats.org/officeDocument/2006/relationships/hyperlink" Target="https://www.nationstates.net/region=the_scorched_barrens" TargetMode="External" Id="rId10866" /><Relationship Type="http://schemas.openxmlformats.org/officeDocument/2006/relationships/hyperlink" Target="https://www.nationstates.net/region=the_new_world_council" TargetMode="External" Id="rId10867" /><Relationship Type="http://schemas.openxmlformats.org/officeDocument/2006/relationships/hyperlink" Target="https://www.nationstates.net/region=shenaniganzi_region" TargetMode="External" Id="rId10868" /><Relationship Type="http://schemas.openxmlformats.org/officeDocument/2006/relationships/hyperlink" Target="https://www.nationstates.net/region=the_neutral_ones" TargetMode="External" Id="rId10869" /><Relationship Type="http://schemas.openxmlformats.org/officeDocument/2006/relationships/hyperlink" Target="https://www.nationstates.net/region=new_communist_international" TargetMode="External" Id="rId10870" /><Relationship Type="http://schemas.openxmlformats.org/officeDocument/2006/relationships/hyperlink" Target="https://www.nationstates.net/region=conservative" TargetMode="External" Id="rId10871" /><Relationship Type="http://schemas.openxmlformats.org/officeDocument/2006/relationships/hyperlink" Target="https://www.nationstates.net/region=united_nations_of_nationstates" TargetMode="External" Id="rId10872" /><Relationship Type="http://schemas.openxmlformats.org/officeDocument/2006/relationships/hyperlink" Target="https://www.nationstates.net/region=isles_of_high_rock" TargetMode="External" Id="rId10873" /><Relationship Type="http://schemas.openxmlformats.org/officeDocument/2006/relationships/hyperlink" Target="https://www.nationstates.net/region=fascist_freedom" TargetMode="External" Id="rId10874" /><Relationship Type="http://schemas.openxmlformats.org/officeDocument/2006/relationships/hyperlink" Target="https://www.nationstates.net/region=holy_orthodox_covenant" TargetMode="External" Id="rId10875" /><Relationship Type="http://schemas.openxmlformats.org/officeDocument/2006/relationships/hyperlink" Target="https://www.nationstates.net/region=the_region_of_no_rejection" TargetMode="External" Id="rId10876" /><Relationship Type="http://schemas.openxmlformats.org/officeDocument/2006/relationships/hyperlink" Target="https://www.nationstates.net/region=socialist_commonwealth" TargetMode="External" Id="rId10877" /><Relationship Type="http://schemas.openxmlformats.org/officeDocument/2006/relationships/hyperlink" Target="https://www.nationstates.net/region=the_philippine_islands" TargetMode="External" Id="rId10878" /><Relationship Type="http://schemas.openxmlformats.org/officeDocument/2006/relationships/hyperlink" Target="https://www.nationstates.net/region=aryan_resistance_movement" TargetMode="External" Id="rId10879" /><Relationship Type="http://schemas.openxmlformats.org/officeDocument/2006/relationships/hyperlink" Target="https://www.nationstates.net/region=western_atlantic" TargetMode="External" Id="rId10880" /><Relationship Type="http://schemas.openxmlformats.org/officeDocument/2006/relationships/hyperlink" Target="https://www.nationstates.net/region=wwf" TargetMode="External" Id="rId10881" /><Relationship Type="http://schemas.openxmlformats.org/officeDocument/2006/relationships/hyperlink" Target="https://www.nationstates.net/region=incelia" TargetMode="External" Id="rId10882" /><Relationship Type="http://schemas.openxmlformats.org/officeDocument/2006/relationships/hyperlink" Target="https://www.nationstates.net/region=mongolia" TargetMode="External" Id="rId10883" /><Relationship Type="http://schemas.openxmlformats.org/officeDocument/2006/relationships/hyperlink" Target="https://www.nationstates.net/region=imperial_fatherland" TargetMode="External" Id="rId10884" /><Relationship Type="http://schemas.openxmlformats.org/officeDocument/2006/relationships/hyperlink" Target="https://www.nationstates.net/region=the_duchess_islands" TargetMode="External" Id="rId10885" /><Relationship Type="http://schemas.openxmlformats.org/officeDocument/2006/relationships/hyperlink" Target="https://www.nationstates.net/region=mikeswill" TargetMode="External" Id="rId10886" /><Relationship Type="http://schemas.openxmlformats.org/officeDocument/2006/relationships/hyperlink" Target="https://www.nationstates.net/region=atlanticasia" TargetMode="External" Id="rId10887" /><Relationship Type="http://schemas.openxmlformats.org/officeDocument/2006/relationships/hyperlink" Target="https://www.nationstates.net/region=the_azores" TargetMode="External" Id="rId10888" /><Relationship Type="http://schemas.openxmlformats.org/officeDocument/2006/relationships/hyperlink" Target="https://www.nationstates.net/region=confederate_states_army" TargetMode="External" Id="rId10889" /><Relationship Type="http://schemas.openxmlformats.org/officeDocument/2006/relationships/hyperlink" Target="https://www.nationstates.net/region=republic_of_zambia" TargetMode="External" Id="rId10890" /><Relationship Type="http://schemas.openxmlformats.org/officeDocument/2006/relationships/hyperlink" Target="https://www.nationstates.net/region=sweet_potato_trade_universe" TargetMode="External" Id="rId10891" /><Relationship Type="http://schemas.openxmlformats.org/officeDocument/2006/relationships/hyperlink" Target="https://www.nationstates.net/region=republic_of_adygea" TargetMode="External" Id="rId10892" /><Relationship Type="http://schemas.openxmlformats.org/officeDocument/2006/relationships/hyperlink" Target="https://www.nationstates.net/region=the_center_party_of_yellow_empire" TargetMode="External" Id="rId10893" /><Relationship Type="http://schemas.openxmlformats.org/officeDocument/2006/relationships/hyperlink" Target="https://www.nationstates.net/region=the_great_wonderland" TargetMode="External" Id="rId10894" /><Relationship Type="http://schemas.openxmlformats.org/officeDocument/2006/relationships/hyperlink" Target="https://www.nationstates.net/region=republic_of_benin" TargetMode="External" Id="rId10895" /><Relationship Type="http://schemas.openxmlformats.org/officeDocument/2006/relationships/hyperlink" Target="https://www.nationstates.net/region=atlantiska" TargetMode="External" Id="rId10896" /><Relationship Type="http://schemas.openxmlformats.org/officeDocument/2006/relationships/hyperlink" Target="https://www.nationstates.net/region=communist_independent_china" TargetMode="External" Id="rId10897" /><Relationship Type="http://schemas.openxmlformats.org/officeDocument/2006/relationships/hyperlink" Target="https://www.nationstates.net/region=federation_states" TargetMode="External" Id="rId10898" /><Relationship Type="http://schemas.openxmlformats.org/officeDocument/2006/relationships/hyperlink" Target="https://www.nationstates.net/region=helixfossil" TargetMode="External" Id="rId10899" /><Relationship Type="http://schemas.openxmlformats.org/officeDocument/2006/relationships/hyperlink" Target="https://www.nationstates.net/region=straits_of_veracocha" TargetMode="External" Id="rId10900" /><Relationship Type="http://schemas.openxmlformats.org/officeDocument/2006/relationships/hyperlink" Target="https://www.nationstates.net/region=the_sea_of_love" TargetMode="External" Id="rId10901" /><Relationship Type="http://schemas.openxmlformats.org/officeDocument/2006/relationships/hyperlink" Target="https://www.nationstates.net/region=marklarg" TargetMode="External" Id="rId10902" /><Relationship Type="http://schemas.openxmlformats.org/officeDocument/2006/relationships/hyperlink" Target="https://www.nationstates.net/region=portugal_comunista" TargetMode="External" Id="rId10903" /><Relationship Type="http://schemas.openxmlformats.org/officeDocument/2006/relationships/hyperlink" Target="https://www.nationstates.net/region=new_fascist_separatists" TargetMode="External" Id="rId10904" /><Relationship Type="http://schemas.openxmlformats.org/officeDocument/2006/relationships/hyperlink" Target="https://www.nationstates.net/region=nwordpass" TargetMode="External" Id="rId10905" /><Relationship Type="http://schemas.openxmlformats.org/officeDocument/2006/relationships/hyperlink" Target="https://www.nationstates.net/region=atlantian_alliance" TargetMode="External" Id="rId10906" /><Relationship Type="http://schemas.openxmlformats.org/officeDocument/2006/relationships/hyperlink" Target="https://www.nationstates.net/region=the_mictlan_system" TargetMode="External" Id="rId10907" /><Relationship Type="http://schemas.openxmlformats.org/officeDocument/2006/relationships/hyperlink" Target="https://www.nationstates.net/region=roman_byzantine_union" TargetMode="External" Id="rId10908" /><Relationship Type="http://schemas.openxmlformats.org/officeDocument/2006/relationships/hyperlink" Target="https://www.nationstates.net/region=peking" TargetMode="External" Id="rId10909" /><Relationship Type="http://schemas.openxmlformats.org/officeDocument/2006/relationships/hyperlink" Target="https://www.nationstates.net/region=azov_a30b" TargetMode="External" Id="rId10910" /><Relationship Type="http://schemas.openxmlformats.org/officeDocument/2006/relationships/hyperlink" Target="https://www.nationstates.net/region=djikolaa" TargetMode="External" Id="rId10911" /><Relationship Type="http://schemas.openxmlformats.org/officeDocument/2006/relationships/hyperlink" Target="https://www.nationstates.net/region=the_clay_of_florto" TargetMode="External" Id="rId10912" /><Relationship Type="http://schemas.openxmlformats.org/officeDocument/2006/relationships/hyperlink" Target="https://www.nationstates.net/region=fourth_of_july" TargetMode="External" Id="rId10913" /><Relationship Type="http://schemas.openxmlformats.org/officeDocument/2006/relationships/hyperlink" Target="https://www.nationstates.net/region=kingdom_of_britain_and_scotland" TargetMode="External" Id="rId10914" /><Relationship Type="http://schemas.openxmlformats.org/officeDocument/2006/relationships/hyperlink" Target="https://www.nationstates.net/region=nodak" TargetMode="External" Id="rId10915" /><Relationship Type="http://schemas.openxmlformats.org/officeDocument/2006/relationships/hyperlink" Target="https://www.nationstates.net/region=canguta_nations_armed_forces" TargetMode="External" Id="rId10916" /><Relationship Type="http://schemas.openxmlformats.org/officeDocument/2006/relationships/hyperlink" Target="https://www.nationstates.net/region=the_interstellar_void" TargetMode="External" Id="rId10917" /><Relationship Type="http://schemas.openxmlformats.org/officeDocument/2006/relationships/hyperlink" Target="https://www.nationstates.net/region=land_of_void_and_sea" TargetMode="External" Id="rId10918" /><Relationship Type="http://schemas.openxmlformats.org/officeDocument/2006/relationships/hyperlink" Target="https://www.nationstates.net/region=the_soviet_state_republics" TargetMode="External" Id="rId10919" /><Relationship Type="http://schemas.openxmlformats.org/officeDocument/2006/relationships/hyperlink" Target="https://www.nationstates.net/region=the_great_jurisdiction_of_arkaenov" TargetMode="External" Id="rId10920" /><Relationship Type="http://schemas.openxmlformats.org/officeDocument/2006/relationships/hyperlink" Target="https://www.nationstates.net/region=philosophy_115" TargetMode="External" Id="rId10921" /><Relationship Type="http://schemas.openxmlformats.org/officeDocument/2006/relationships/hyperlink" Target="https://www.nationstates.net/region=sten_mkii" TargetMode="External" Id="rId10922" /><Relationship Type="http://schemas.openxmlformats.org/officeDocument/2006/relationships/hyperlink" Target="https://www.nationstates.net/region=the_hangout" TargetMode="External" Id="rId10923" /><Relationship Type="http://schemas.openxmlformats.org/officeDocument/2006/relationships/hyperlink" Target="https://www.nationstates.net/region=eaiou" TargetMode="External" Id="rId10924" /><Relationship Type="http://schemas.openxmlformats.org/officeDocument/2006/relationships/hyperlink" Target="https://www.nationstates.net/region=the_league_of_monster_hunters" TargetMode="External" Id="rId10925" /><Relationship Type="http://schemas.openxmlformats.org/officeDocument/2006/relationships/hyperlink" Target="https://www.nationstates.net/region=fire" TargetMode="External" Id="rId10926" /><Relationship Type="http://schemas.openxmlformats.org/officeDocument/2006/relationships/hyperlink" Target="https://www.nationstates.net/region=the_fourth_german_reich" TargetMode="External" Id="rId10927" /><Relationship Type="http://schemas.openxmlformats.org/officeDocument/2006/relationships/hyperlink" Target="https://www.nationstates.net/region=world_polemics" TargetMode="External" Id="rId10928" /><Relationship Type="http://schemas.openxmlformats.org/officeDocument/2006/relationships/hyperlink" Target="https://www.nationstates.net/region=oilville" TargetMode="External" Id="rId10929" /><Relationship Type="http://schemas.openxmlformats.org/officeDocument/2006/relationships/hyperlink" Target="https://www.nationstates.net/region=warschauer_pakt" TargetMode="External" Id="rId10930" /><Relationship Type="http://schemas.openxmlformats.org/officeDocument/2006/relationships/hyperlink" Target="https://www.nationstates.net/region=pd_reigon" TargetMode="External" Id="rId10931" /><Relationship Type="http://schemas.openxmlformats.org/officeDocument/2006/relationships/hyperlink" Target="https://www.nationstates.net/region=slavic_europe" TargetMode="External" Id="rId10932" /><Relationship Type="http://schemas.openxmlformats.org/officeDocument/2006/relationships/hyperlink" Target="https://www.nationstates.net/region=das_deutsche_reich" TargetMode="External" Id="rId10933" /><Relationship Type="http://schemas.openxmlformats.org/officeDocument/2006/relationships/hyperlink" Target="https://www.nationstates.net/region=democratic_republic_of_timor_leste" TargetMode="External" Id="rId10934" /><Relationship Type="http://schemas.openxmlformats.org/officeDocument/2006/relationships/hyperlink" Target="https://www.nationstates.net/region=gamer_clan" TargetMode="External" Id="rId10935" /><Relationship Type="http://schemas.openxmlformats.org/officeDocument/2006/relationships/hyperlink" Target="https://www.nationstates.net/region=warden" TargetMode="External" Id="rId10936" /><Relationship Type="http://schemas.openxmlformats.org/officeDocument/2006/relationships/hyperlink" Target="https://www.nationstates.net/region=united_soviet_socialist_republics" TargetMode="External" Id="rId10937" /><Relationship Type="http://schemas.openxmlformats.org/officeDocument/2006/relationships/hyperlink" Target="https://www.nationstates.net/region=dictators_paradise" TargetMode="External" Id="rId10938" /><Relationship Type="http://schemas.openxmlformats.org/officeDocument/2006/relationships/hyperlink" Target="https://www.nationstates.net/region=conservative_club" TargetMode="External" Id="rId10939" /><Relationship Type="http://schemas.openxmlformats.org/officeDocument/2006/relationships/hyperlink" Target="https://www.nationstates.net/region=robloxregion" TargetMode="External" Id="rId10940" /><Relationship Type="http://schemas.openxmlformats.org/officeDocument/2006/relationships/hyperlink" Target="https://www.nationstates.net/region=the_outer_wilds" TargetMode="External" Id="rId10941" /><Relationship Type="http://schemas.openxmlformats.org/officeDocument/2006/relationships/hyperlink" Target="https://www.nationstates.net/region=republic_of_togo" TargetMode="External" Id="rId10942" /><Relationship Type="http://schemas.openxmlformats.org/officeDocument/2006/relationships/hyperlink" Target="https://www.nationstates.net/region=qtaran_conglomeration" TargetMode="External" Id="rId10943" /><Relationship Type="http://schemas.openxmlformats.org/officeDocument/2006/relationships/hyperlink" Target="https://www.nationstates.net/region=cornlantis" TargetMode="External" Id="rId10944" /><Relationship Type="http://schemas.openxmlformats.org/officeDocument/2006/relationships/hyperlink" Target="https://www.nationstates.net/region=cce" TargetMode="External" Id="rId10945" /><Relationship Type="http://schemas.openxmlformats.org/officeDocument/2006/relationships/hyperlink" Target="https://www.nationstates.net/region=martinique" TargetMode="External" Id="rId10946" /><Relationship Type="http://schemas.openxmlformats.org/officeDocument/2006/relationships/hyperlink" Target="https://www.nationstates.net/region=darksteel_geargia" TargetMode="External" Id="rId10947" /><Relationship Type="http://schemas.openxmlformats.org/officeDocument/2006/relationships/hyperlink" Target="https://www.nationstates.net/region=vcc_region" TargetMode="External" Id="rId10948" /><Relationship Type="http://schemas.openxmlformats.org/officeDocument/2006/relationships/hyperlink" Target="https://www.nationstates.net/region=estes_plains" TargetMode="External" Id="rId10949" /><Relationship Type="http://schemas.openxmlformats.org/officeDocument/2006/relationships/hyperlink" Target="https://www.nationstates.net/region=united_world_nations_observer_assembly" TargetMode="External" Id="rId10950" /><Relationship Type="http://schemas.openxmlformats.org/officeDocument/2006/relationships/hyperlink" Target="https://www.nationstates.net/region=white_star_coalition" TargetMode="External" Id="rId10951" /><Relationship Type="http://schemas.openxmlformats.org/officeDocument/2006/relationships/hyperlink" Target="https://www.nationstates.net/region=the_kingdom_of_imperial_france" TargetMode="External" Id="rId10952" /><Relationship Type="http://schemas.openxmlformats.org/officeDocument/2006/relationships/hyperlink" Target="https://www.nationstates.net/region=city_of_london" TargetMode="External" Id="rId10953" /><Relationship Type="http://schemas.openxmlformats.org/officeDocument/2006/relationships/hyperlink" Target="https://www.nationstates.net/region=the_brotherhood_of_blood" TargetMode="External" Id="rId10954" /><Relationship Type="http://schemas.openxmlformats.org/officeDocument/2006/relationships/hyperlink" Target="https://www.nationstates.net/region=the_golden_circle" TargetMode="External" Id="rId10955" /><Relationship Type="http://schemas.openxmlformats.org/officeDocument/2006/relationships/hyperlink" Target="https://www.nationstates.net/region=asian_communist_alignment" TargetMode="External" Id="rId10956" /><Relationship Type="http://schemas.openxmlformats.org/officeDocument/2006/relationships/hyperlink" Target="https://www.nationstates.net/region=reunificationnations" TargetMode="External" Id="rId10957" /><Relationship Type="http://schemas.openxmlformats.org/officeDocument/2006/relationships/hyperlink" Target="https://www.nationstates.net/region=world_factbook_entry" TargetMode="External" Id="rId10958" /><Relationship Type="http://schemas.openxmlformats.org/officeDocument/2006/relationships/hyperlink" Target="https://www.nationstates.net/region=hammer" TargetMode="External" Id="rId10959" /><Relationship Type="http://schemas.openxmlformats.org/officeDocument/2006/relationships/hyperlink" Target="https://www.nationstates.net/region=al_qaeda" TargetMode="External" Id="rId10960" /><Relationship Type="http://schemas.openxmlformats.org/officeDocument/2006/relationships/hyperlink" Target="https://www.nationstates.net/region=the_free_mediterranean_states" TargetMode="External" Id="rId10961" /><Relationship Type="http://schemas.openxmlformats.org/officeDocument/2006/relationships/hyperlink" Target="https://www.nationstates.net/region=the_british_national_socialist_superium" TargetMode="External" Id="rId10962" /><Relationship Type="http://schemas.openxmlformats.org/officeDocument/2006/relationships/hyperlink" Target="https://www.nationstates.net/region=the_government_of_unaf" TargetMode="External" Id="rId10963" /><Relationship Type="http://schemas.openxmlformats.org/officeDocument/2006/relationships/hyperlink" Target="https://www.nationstates.net/region=sectianic_region" TargetMode="External" Id="rId10964" /><Relationship Type="http://schemas.openxmlformats.org/officeDocument/2006/relationships/hyperlink" Target="https://www.nationstates.net/region=crystal_isle" TargetMode="External" Id="rId10965" /><Relationship Type="http://schemas.openxmlformats.org/officeDocument/2006/relationships/hyperlink" Target="https://www.nationstates.net/region=guantanamo_shore" TargetMode="External" Id="rId10966" /><Relationship Type="http://schemas.openxmlformats.org/officeDocument/2006/relationships/hyperlink" Target="https://www.nationstates.net/region=territory_of_slovenia" TargetMode="External" Id="rId10967" /><Relationship Type="http://schemas.openxmlformats.org/officeDocument/2006/relationships/hyperlink" Target="https://www.nationstates.net/region=horny_group" TargetMode="External" Id="rId10968" /><Relationship Type="http://schemas.openxmlformats.org/officeDocument/2006/relationships/hyperlink" Target="https://www.nationstates.net/region=earth_43" TargetMode="External" Id="rId10969" /><Relationship Type="http://schemas.openxmlformats.org/officeDocument/2006/relationships/hyperlink" Target="https://www.nationstates.net/region=azuma" TargetMode="External" Id="rId10970" /><Relationship Type="http://schemas.openxmlformats.org/officeDocument/2006/relationships/hyperlink" Target="https://www.nationstates.net/region=waterloo" TargetMode="External" Id="rId10971" /><Relationship Type="http://schemas.openxmlformats.org/officeDocument/2006/relationships/hyperlink" Target="https://www.nationstates.net/region=communist_regime" TargetMode="External" Id="rId10972" /><Relationship Type="http://schemas.openxmlformats.org/officeDocument/2006/relationships/hyperlink" Target="https://www.nationstates.net/region=the_isles_of_respite" TargetMode="External" Id="rId10973" /><Relationship Type="http://schemas.openxmlformats.org/officeDocument/2006/relationships/hyperlink" Target="https://www.nationstates.net/region=state_of_michigan" TargetMode="External" Id="rId10974" /><Relationship Type="http://schemas.openxmlformats.org/officeDocument/2006/relationships/hyperlink" Target="https://www.nationstates.net/region=the_phoenix_federation" TargetMode="External" Id="rId10975" /><Relationship Type="http://schemas.openxmlformats.org/officeDocument/2006/relationships/hyperlink" Target="https://www.nationstates.net/region=karkon" TargetMode="External" Id="rId10976" /><Relationship Type="http://schemas.openxmlformats.org/officeDocument/2006/relationships/hyperlink" Target="https://www.nationstates.net/region=the_austrian_hungarian_empire" TargetMode="External" Id="rId10977" /><Relationship Type="http://schemas.openxmlformats.org/officeDocument/2006/relationships/hyperlink" Target="https://www.nationstates.net/region=the_ball_block" TargetMode="External" Id="rId10978" /><Relationship Type="http://schemas.openxmlformats.org/officeDocument/2006/relationships/hyperlink" Target="https://www.nationstates.net/region=aoru" TargetMode="External" Id="rId10979" /><Relationship Type="http://schemas.openxmlformats.org/officeDocument/2006/relationships/hyperlink" Target="https://www.nationstates.net/region=sulavian_card_farming_complex" TargetMode="External" Id="rId10980" /><Relationship Type="http://schemas.openxmlformats.org/officeDocument/2006/relationships/hyperlink" Target="https://www.nationstates.net/region=g7_alliance_base" TargetMode="External" Id="rId10981" /><Relationship Type="http://schemas.openxmlformats.org/officeDocument/2006/relationships/hyperlink" Target="https://www.nationstates.net/region=smitopbots" TargetMode="External" Id="rId10982" /><Relationship Type="http://schemas.openxmlformats.org/officeDocument/2006/relationships/hyperlink" Target="https://www.nationstates.net/region=siege" TargetMode="External" Id="rId10983" /><Relationship Type="http://schemas.openxmlformats.org/officeDocument/2006/relationships/hyperlink" Target="https://www.nationstates.net/region=animalia" TargetMode="External" Id="rId10984" /><Relationship Type="http://schemas.openxmlformats.org/officeDocument/2006/relationships/hyperlink" Target="https://www.nationstates.net/region=state_of_vermont" TargetMode="External" Id="rId10985" /><Relationship Type="http://schemas.openxmlformats.org/officeDocument/2006/relationships/hyperlink" Target="https://www.nationstates.net/region=the_new_world_axis_powers" TargetMode="External" Id="rId10986" /><Relationship Type="http://schemas.openxmlformats.org/officeDocument/2006/relationships/hyperlink" Target="https://www.nationstates.net/region=liberator_armies" TargetMode="External" Id="rId10987" /><Relationship Type="http://schemas.openxmlformats.org/officeDocument/2006/relationships/hyperlink" Target="https://www.nationstates.net/region=dictators_of_the_world_unite" TargetMode="External" Id="rId10988" /><Relationship Type="http://schemas.openxmlformats.org/officeDocument/2006/relationships/hyperlink" Target="https://www.nationstates.net/region=shanixian_federal_control" TargetMode="External" Id="rId10989" /><Relationship Type="http://schemas.openxmlformats.org/officeDocument/2006/relationships/hyperlink" Target="https://www.nationstates.net/region=the_new_venetian_realm" TargetMode="External" Id="rId10990" /><Relationship Type="http://schemas.openxmlformats.org/officeDocument/2006/relationships/hyperlink" Target="https://www.nationstates.net/region=the_independent_and_capitalist_islands" TargetMode="External" Id="rId10991" /><Relationship Type="http://schemas.openxmlformats.org/officeDocument/2006/relationships/hyperlink" Target="https://www.nationstates.net/region=dominion_of_the_fettered_stars" TargetMode="External" Id="rId10992" /><Relationship Type="http://schemas.openxmlformats.org/officeDocument/2006/relationships/hyperlink" Target="https://www.nationstates.net/region=the_allied_mynal_sectors" TargetMode="External" Id="rId10993" /><Relationship Type="http://schemas.openxmlformats.org/officeDocument/2006/relationships/hyperlink" Target="https://www.nationstates.net/region=the_fellowship_of_free_nations" TargetMode="External" Id="rId10994" /><Relationship Type="http://schemas.openxmlformats.org/officeDocument/2006/relationships/hyperlink" Target="https://www.nationstates.net/region=coalition_of_authoritarian_governments" TargetMode="External" Id="rId10995" /><Relationship Type="http://schemas.openxmlformats.org/officeDocument/2006/relationships/hyperlink" Target="https://www.nationstates.net/region=pacific_pact" TargetMode="External" Id="rId10996" /><Relationship Type="http://schemas.openxmlformats.org/officeDocument/2006/relationships/hyperlink" Target="https://www.nationstates.net/region=empire_of_galea" TargetMode="External" Id="rId10997" /><Relationship Type="http://schemas.openxmlformats.org/officeDocument/2006/relationships/hyperlink" Target="https://www.nationstates.net/region=cannibalism_is_not_ok" TargetMode="External" Id="rId10998" /><Relationship Type="http://schemas.openxmlformats.org/officeDocument/2006/relationships/hyperlink" Target="https://www.nationstates.net/region=nobo_nato_2" TargetMode="External" Id="rId10999" /><Relationship Type="http://schemas.openxmlformats.org/officeDocument/2006/relationships/hyperlink" Target="https://www.nationstates.net/region=the_silver_group" TargetMode="External" Id="rId11000" /><Relationship Type="http://schemas.openxmlformats.org/officeDocument/2006/relationships/hyperlink" Target="https://www.nationstates.net/region=the_new_kingdom_of_britain" TargetMode="External" Id="rId11001" /><Relationship Type="http://schemas.openxmlformats.org/officeDocument/2006/relationships/hyperlink" Target="https://www.nationstates.net/region=fighters" TargetMode="External" Id="rId11002" /><Relationship Type="http://schemas.openxmlformats.org/officeDocument/2006/relationships/hyperlink" Target="https://www.nationstates.net/region=stavropol_krai" TargetMode="External" Id="rId11003" /><Relationship Type="http://schemas.openxmlformats.org/officeDocument/2006/relationships/hyperlink" Target="https://www.nationstates.net/region=m00n" TargetMode="External" Id="rId11004" /><Relationship Type="http://schemas.openxmlformats.org/officeDocument/2006/relationships/hyperlink" Target="https://www.nationstates.net/region=anarchist_international_army" TargetMode="External" Id="rId11005" /><Relationship Type="http://schemas.openxmlformats.org/officeDocument/2006/relationships/hyperlink" Target="https://www.nationstates.net/region=united_little_rocky_assemblage" TargetMode="External" Id="rId11006" /><Relationship Type="http://schemas.openxmlformats.org/officeDocument/2006/relationships/hyperlink" Target="https://www.nationstates.net/region=the_confederated_fascist_states" TargetMode="External" Id="rId11007" /><Relationship Type="http://schemas.openxmlformats.org/officeDocument/2006/relationships/hyperlink" Target="https://www.nationstates.net/region=alliance_of_revolutionary_conglomerates" TargetMode="External" Id="rId11008" /><Relationship Type="http://schemas.openxmlformats.org/officeDocument/2006/relationships/hyperlink" Target="https://www.nationstates.net/region=melivorica" TargetMode="External" Id="rId11009" /><Relationship Type="http://schemas.openxmlformats.org/officeDocument/2006/relationships/hyperlink" Target="https://www.nationstates.net/region=the_continent_of_ainealeth" TargetMode="External" Id="rId11010" /><Relationship Type="http://schemas.openxmlformats.org/officeDocument/2006/relationships/hyperlink" Target="https://www.nationstates.net/region=noxus_pact_executive_court" TargetMode="External" Id="rId11011" /><Relationship Type="http://schemas.openxmlformats.org/officeDocument/2006/relationships/hyperlink" Target="https://www.nationstates.net/region=aramos" TargetMode="External" Id="rId11012" /><Relationship Type="http://schemas.openxmlformats.org/officeDocument/2006/relationships/hyperlink" Target="https://www.nationstates.net/region=the_republic_of_greece" TargetMode="External" Id="rId11013" /><Relationship Type="http://schemas.openxmlformats.org/officeDocument/2006/relationships/hyperlink" Target="https://www.nationstates.net/region=the_guardians_of_asgaard" TargetMode="External" Id="rId11014" /><Relationship Type="http://schemas.openxmlformats.org/officeDocument/2006/relationships/hyperlink" Target="https://www.nationstates.net/region=anarcho_communist_utopia" TargetMode="External" Id="rId11015" /><Relationship Type="http://schemas.openxmlformats.org/officeDocument/2006/relationships/hyperlink" Target="https://www.nationstates.net/region=nazi_equestria" TargetMode="External" Id="rId11016" /><Relationship Type="http://schemas.openxmlformats.org/officeDocument/2006/relationships/hyperlink" Target="https://www.nationstates.net/region=embassies_embassies_embassies" TargetMode="External" Id="rId11017" /><Relationship Type="http://schemas.openxmlformats.org/officeDocument/2006/relationships/hyperlink" Target="https://www.nationstates.net/region=state_of_connecticut" TargetMode="External" Id="rId11018" /><Relationship Type="http://schemas.openxmlformats.org/officeDocument/2006/relationships/hyperlink" Target="https://www.nationstates.net/region=bundesrepublik_deutschland" TargetMode="External" Id="rId11019" /><Relationship Type="http://schemas.openxmlformats.org/officeDocument/2006/relationships/hyperlink" Target="https://www.nationstates.net/region=city_of_san_fransokyo" TargetMode="External" Id="rId11020" /><Relationship Type="http://schemas.openxmlformats.org/officeDocument/2006/relationships/hyperlink" Target="https://www.nationstates.net/region=middle_earth_roleplay" TargetMode="External" Id="rId11021" /><Relationship Type="http://schemas.openxmlformats.org/officeDocument/2006/relationships/hyperlink" Target="https://www.nationstates.net/region=the_profound_militaristic_legion" TargetMode="External" Id="rId11022" /><Relationship Type="http://schemas.openxmlformats.org/officeDocument/2006/relationships/hyperlink" Target="https://www.nationstates.net/region=saint_lucia" TargetMode="External" Id="rId11023" /><Relationship Type="http://schemas.openxmlformats.org/officeDocument/2006/relationships/hyperlink" Target="https://www.nationstates.net/region=the_ok_region" TargetMode="External" Id="rId11024" /><Relationship Type="http://schemas.openxmlformats.org/officeDocument/2006/relationships/hyperlink" Target="https://www.nationstates.net/region=golan_heights" TargetMode="External" Id="rId11025" /><Relationship Type="http://schemas.openxmlformats.org/officeDocument/2006/relationships/hyperlink" Target="https://www.nationstates.net/region=sraqn_genc" TargetMode="External" Id="rId11026" /><Relationship Type="http://schemas.openxmlformats.org/officeDocument/2006/relationships/hyperlink" Target="https://www.nationstates.net/region=hfy" TargetMode="External" Id="rId11027" /><Relationship Type="http://schemas.openxmlformats.org/officeDocument/2006/relationships/hyperlink" Target="https://www.nationstates.net/region=edenwriters" TargetMode="External" Id="rId11028" /><Relationship Type="http://schemas.openxmlformats.org/officeDocument/2006/relationships/hyperlink" Target="https://www.nationstates.net/region=helleniccypriot_defense_front" TargetMode="External" Id="rId11029" /><Relationship Type="http://schemas.openxmlformats.org/officeDocument/2006/relationships/hyperlink" Target="https://www.nationstates.net/region=astrakhan" TargetMode="External" Id="rId11030" /><Relationship Type="http://schemas.openxmlformats.org/officeDocument/2006/relationships/hyperlink" Target="https://www.nationstates.net/region=monarch_militia" TargetMode="External" Id="rId11031" /><Relationship Type="http://schemas.openxmlformats.org/officeDocument/2006/relationships/hyperlink" Target="https://www.nationstates.net/region=the_hill" TargetMode="External" Id="rId11032" /><Relationship Type="http://schemas.openxmlformats.org/officeDocument/2006/relationships/hyperlink" Target="https://www.nationstates.net/region=bawkie" TargetMode="External" Id="rId11033" /><Relationship Type="http://schemas.openxmlformats.org/officeDocument/2006/relationships/hyperlink" Target="https://www.nationstates.net/region=ramsania" TargetMode="External" Id="rId11034" /><Relationship Type="http://schemas.openxmlformats.org/officeDocument/2006/relationships/hyperlink" Target="https://www.nationstates.net/region=come_on_v_gimme_a_late_region" TargetMode="External" Id="rId11035" /><Relationship Type="http://schemas.openxmlformats.org/officeDocument/2006/relationships/hyperlink" Target="https://www.nationstates.net/region=the_western_european_alliance" TargetMode="External" Id="rId11036" /><Relationship Type="http://schemas.openxmlformats.org/officeDocument/2006/relationships/hyperlink" Target="https://www.nationstates.net/region=the_republic_of_the_gambia" TargetMode="External" Id="rId11037" /><Relationship Type="http://schemas.openxmlformats.org/officeDocument/2006/relationships/hyperlink" Target="https://www.nationstates.net/region=the_genesis_federation" TargetMode="External" Id="rId11038" /><Relationship Type="http://schemas.openxmlformats.org/officeDocument/2006/relationships/hyperlink" Target="https://www.nationstates.net/region=cambridge" TargetMode="External" Id="rId11039" /><Relationship Type="http://schemas.openxmlformats.org/officeDocument/2006/relationships/hyperlink" Target="https://www.nationstates.net/region=kommir" TargetMode="External" Id="rId11040" /><Relationship Type="http://schemas.openxmlformats.org/officeDocument/2006/relationships/hyperlink" Target="https://www.nationstates.net/region=prudentia_roleplay_community" TargetMode="External" Id="rId11041" /><Relationship Type="http://schemas.openxmlformats.org/officeDocument/2006/relationships/hyperlink" Target="https://www.nationstates.net/region=the_josh_empire" TargetMode="External" Id="rId11042" /><Relationship Type="http://schemas.openxmlformats.org/officeDocument/2006/relationships/hyperlink" Target="https://www.nationstates.net/region=the_union_of_peculiar_peoples" TargetMode="External" Id="rId11043" /><Relationship Type="http://schemas.openxmlformats.org/officeDocument/2006/relationships/hyperlink" Target="https://www.nationstates.net/region=cybertron" TargetMode="External" Id="rId11044" /><Relationship Type="http://schemas.openxmlformats.org/officeDocument/2006/relationships/hyperlink" Target="https://www.nationstates.net/region=the_conglomerate_solar_system" TargetMode="External" Id="rId11045" /><Relationship Type="http://schemas.openxmlformats.org/officeDocument/2006/relationships/hyperlink" Target="https://www.nationstates.net/region=east_germany" TargetMode="External" Id="rId11046" /><Relationship Type="http://schemas.openxmlformats.org/officeDocument/2006/relationships/hyperlink" Target="https://www.nationstates.net/region=thessalonica" TargetMode="External" Id="rId11047" /><Relationship Type="http://schemas.openxmlformats.org/officeDocument/2006/relationships/hyperlink" Target="https://www.nationstates.net/region=republic_of_tunisia" TargetMode="External" Id="rId11048" /><Relationship Type="http://schemas.openxmlformats.org/officeDocument/2006/relationships/hyperlink" Target="https://www.nationstates.net/region=ultra_fascist_region" TargetMode="External" Id="rId11049" /><Relationship Type="http://schemas.openxmlformats.org/officeDocument/2006/relationships/hyperlink" Target="https://www.nationstates.net/region=trollanoahion" TargetMode="External" Id="rId11050" /><Relationship Type="http://schemas.openxmlformats.org/officeDocument/2006/relationships/hyperlink" Target="https://www.nationstates.net/region=oak_ridge" TargetMode="External" Id="rId11051" /><Relationship Type="http://schemas.openxmlformats.org/officeDocument/2006/relationships/hyperlink" Target="https://www.nationstates.net/region=merridel" TargetMode="External" Id="rId11052" /><Relationship Type="http://schemas.openxmlformats.org/officeDocument/2006/relationships/hyperlink" Target="https://www.nationstates.net/region=valtamrei" TargetMode="External" Id="rId11053" /><Relationship Type="http://schemas.openxmlformats.org/officeDocument/2006/relationships/hyperlink" Target="https://www.nationstates.net/region=cheeseland" TargetMode="External" Id="rId11054" /><Relationship Type="http://schemas.openxmlformats.org/officeDocument/2006/relationships/hyperlink" Target="https://www.nationstates.net/region=consolidated_nonsense" TargetMode="External" Id="rId11055" /><Relationship Type="http://schemas.openxmlformats.org/officeDocument/2006/relationships/hyperlink" Target="https://www.nationstates.net/region=armament_and_aid_accord" TargetMode="External" Id="rId11056" /><Relationship Type="http://schemas.openxmlformats.org/officeDocument/2006/relationships/hyperlink" Target="https://www.nationstates.net/region=trumptydumpty" TargetMode="External" Id="rId11057" /><Relationship Type="http://schemas.openxmlformats.org/officeDocument/2006/relationships/hyperlink" Target="https://www.nationstates.net/region=the_land_of_homo_mathematicus" TargetMode="External" Id="rId11058" /><Relationship Type="http://schemas.openxmlformats.org/officeDocument/2006/relationships/hyperlink" Target="https://www.nationstates.net/region=prettydragoon" TargetMode="External" Id="rId11059" /><Relationship Type="http://schemas.openxmlformats.org/officeDocument/2006/relationships/hyperlink" Target="https://www.nationstates.net/region=s_a_t_a_r" TargetMode="External" Id="rId11060" /><Relationship Type="http://schemas.openxmlformats.org/officeDocument/2006/relationships/hyperlink" Target="https://www.nationstates.net/region=leftist_gang" TargetMode="External" Id="rId11061" /><Relationship Type="http://schemas.openxmlformats.org/officeDocument/2006/relationships/hyperlink" Target="https://www.nationstates.net/region=the_herrebrugher_workers_army" TargetMode="External" Id="rId11062" /><Relationship Type="http://schemas.openxmlformats.org/officeDocument/2006/relationships/hyperlink" Target="https://www.nationstates.net/region=outkast" TargetMode="External" Id="rId11063" /><Relationship Type="http://schemas.openxmlformats.org/officeDocument/2006/relationships/hyperlink" Target="https://www.nationstates.net/region=ancapssfr" TargetMode="External" Id="rId11064" /><Relationship Type="http://schemas.openxmlformats.org/officeDocument/2006/relationships/hyperlink" Target="https://www.nationstates.net/region=marijuana_paradise" TargetMode="External" Id="rId11065" /><Relationship Type="http://schemas.openxmlformats.org/officeDocument/2006/relationships/hyperlink" Target="https://www.nationstates.net/region=state_of_the_teutonic_empire" TargetMode="External" Id="rId11066" /><Relationship Type="http://schemas.openxmlformats.org/officeDocument/2006/relationships/hyperlink" Target="https://www.nationstates.net/region=asnea" TargetMode="External" Id="rId11067" /><Relationship Type="http://schemas.openxmlformats.org/officeDocument/2006/relationships/hyperlink" Target="https://www.nationstates.net/region=slavija" TargetMode="External" Id="rId11068" /><Relationship Type="http://schemas.openxmlformats.org/officeDocument/2006/relationships/hyperlink" Target="https://www.nationstates.net/region=novus_imperium_britannicum" TargetMode="External" Id="rId11069" /><Relationship Type="http://schemas.openxmlformats.org/officeDocument/2006/relationships/hyperlink" Target="https://www.nationstates.net/region=fourth_german_reich" TargetMode="External" Id="rId11070" /><Relationship Type="http://schemas.openxmlformats.org/officeDocument/2006/relationships/hyperlink" Target="https://www.nationstates.net/region=bar_on_the_corner" TargetMode="External" Id="rId11071" /><Relationship Type="http://schemas.openxmlformats.org/officeDocument/2006/relationships/hyperlink" Target="https://www.nationstates.net/region=union_of_belarus" TargetMode="External" Id="rId11072" /><Relationship Type="http://schemas.openxmlformats.org/officeDocument/2006/relationships/hyperlink" Target="https://www.nationstates.net/region=camsgifted" TargetMode="External" Id="rId11073" /><Relationship Type="http://schemas.openxmlformats.org/officeDocument/2006/relationships/hyperlink" Target="https://www.nationstates.net/region=null" TargetMode="External" Id="rId11074" /><Relationship Type="http://schemas.openxmlformats.org/officeDocument/2006/relationships/hyperlink" Target="https://www.nationstates.net/region=orchid_isles" TargetMode="External" Id="rId11075" /><Relationship Type="http://schemas.openxmlformats.org/officeDocument/2006/relationships/hyperlink" Target="https://www.nationstates.net/region=shipgod_states" TargetMode="External" Id="rId11076" /><Relationship Type="http://schemas.openxmlformats.org/officeDocument/2006/relationships/hyperlink" Target="https://www.nationstates.net/region=sudetenland" TargetMode="External" Id="rId11077" /><Relationship Type="http://schemas.openxmlformats.org/officeDocument/2006/relationships/hyperlink" Target="https://www.nationstates.net/region=n0rad_evasion_realm" TargetMode="External" Id="rId11078" /><Relationship Type="http://schemas.openxmlformats.org/officeDocument/2006/relationships/hyperlink" Target="https://www.nationstates.net/region=proletariatsagainstcapitalismandfascism" TargetMode="External" Id="rId11079" /><Relationship Type="http://schemas.openxmlformats.org/officeDocument/2006/relationships/hyperlink" Target="https://www.nationstates.net/region=haumea" TargetMode="External" Id="rId11080" /><Relationship Type="http://schemas.openxmlformats.org/officeDocument/2006/relationships/hyperlink" Target="https://www.nationstates.net/region=devil" TargetMode="External" Id="rId11081" /><Relationship Type="http://schemas.openxmlformats.org/officeDocument/2006/relationships/hyperlink" Target="https://www.nationstates.net/region=warden_legion" TargetMode="External" Id="rId11082" /><Relationship Type="http://schemas.openxmlformats.org/officeDocument/2006/relationships/hyperlink" Target="https://www.nationstates.net/region=socialist_unity" TargetMode="External" Id="rId11083" /><Relationship Type="http://schemas.openxmlformats.org/officeDocument/2006/relationships/hyperlink" Target="https://www.nationstates.net/region=wepon" TargetMode="External" Id="rId11084" /><Relationship Type="http://schemas.openxmlformats.org/officeDocument/2006/relationships/hyperlink" Target="https://www.nationstates.net/region=the_celtic_federation" TargetMode="External" Id="rId11085" /><Relationship Type="http://schemas.openxmlformats.org/officeDocument/2006/relationships/hyperlink" Target="https://www.nationstates.net/region=the_league_of_nations" TargetMode="External" Id="rId11086" /><Relationship Type="http://schemas.openxmlformats.org/officeDocument/2006/relationships/hyperlink" Target="https://www.nationstates.net/region=santa_cruz_de_la_sierra" TargetMode="External" Id="rId11087" /><Relationship Type="http://schemas.openxmlformats.org/officeDocument/2006/relationships/hyperlink" Target="https://www.nationstates.net/region=liberty_democratic_alliance" TargetMode="External" Id="rId11088" /><Relationship Type="http://schemas.openxmlformats.org/officeDocument/2006/relationships/hyperlink" Target="https://www.nationstates.net/region=state_of_indiana" TargetMode="External" Id="rId11089" /><Relationship Type="http://schemas.openxmlformats.org/officeDocument/2006/relationships/hyperlink" Target="https://www.nationstates.net/region=kuwait" TargetMode="External" Id="rId11090" /><Relationship Type="http://schemas.openxmlformats.org/officeDocument/2006/relationships/hyperlink" Target="https://www.nationstates.net/region=the_free_commonwealth" TargetMode="External" Id="rId11091" /><Relationship Type="http://schemas.openxmlformats.org/officeDocument/2006/relationships/hyperlink" Target="https://www.nationstates.net/region=npo_delenda_est" TargetMode="External" Id="rId11092" /><Relationship Type="http://schemas.openxmlformats.org/officeDocument/2006/relationships/hyperlink" Target="https://www.nationstates.net/region=la_peninsula_de_telo" TargetMode="External" Id="rId11093" /><Relationship Type="http://schemas.openxmlformats.org/officeDocument/2006/relationships/hyperlink" Target="https://www.nationstates.net/region=the_great_american_union" TargetMode="External" Id="rId11094" /><Relationship Type="http://schemas.openxmlformats.org/officeDocument/2006/relationships/hyperlink" Target="https://www.nationstates.net/region=congo_river" TargetMode="External" Id="rId11095" /><Relationship Type="http://schemas.openxmlformats.org/officeDocument/2006/relationships/hyperlink" Target="https://www.nationstates.net/region=a_nice_warm_cave" TargetMode="External" Id="rId11096" /><Relationship Type="http://schemas.openxmlformats.org/officeDocument/2006/relationships/hyperlink" Target="https://www.nationstates.net/region=pheasant_flight_zone" TargetMode="External" Id="rId11097" /><Relationship Type="http://schemas.openxmlformats.org/officeDocument/2006/relationships/hyperlink" Target="https://www.nationstates.net/region=fominovsk" TargetMode="External" Id="rId11098" /><Relationship Type="http://schemas.openxmlformats.org/officeDocument/2006/relationships/hyperlink" Target="https://www.nationstates.net/region=iberian_peninsula" TargetMode="External" Id="rId11099" /><Relationship Type="http://schemas.openxmlformats.org/officeDocument/2006/relationships/hyperlink" Target="https://www.nationstates.net/region=vigil" TargetMode="External" Id="rId11100" /><Relationship Type="http://schemas.openxmlformats.org/officeDocument/2006/relationships/hyperlink" Target="https://www.nationstates.net/region=tegucigalpa" TargetMode="External" Id="rId11101" /><Relationship Type="http://schemas.openxmlformats.org/officeDocument/2006/relationships/hyperlink" Target="https://www.nationstates.net/region=brasilia" TargetMode="External" Id="rId11102" /><Relationship Type="http://schemas.openxmlformats.org/officeDocument/2006/relationships/hyperlink" Target="https://www.nationstates.net/region=hobart" TargetMode="External" Id="rId11103" /><Relationship Type="http://schemas.openxmlformats.org/officeDocument/2006/relationships/hyperlink" Target="https://www.nationstates.net/region=the_rocky_taiga" TargetMode="External" Id="rId11104" /><Relationship Type="http://schemas.openxmlformats.org/officeDocument/2006/relationships/hyperlink" Target="https://www.nationstates.net/region=microclima" TargetMode="External" Id="rId11105" /><Relationship Type="http://schemas.openxmlformats.org/officeDocument/2006/relationships/hyperlink" Target="https://www.nationstates.net/region=antwerp" TargetMode="External" Id="rId11106" /><Relationship Type="http://schemas.openxmlformats.org/officeDocument/2006/relationships/hyperlink" Target="https://www.nationstates.net/region=furry" TargetMode="External" Id="rId11107" /><Relationship Type="http://schemas.openxmlformats.org/officeDocument/2006/relationships/hyperlink" Target="https://www.nationstates.net/region=the_fluffball_alliance" TargetMode="External" Id="rId11108" /><Relationship Type="http://schemas.openxmlformats.org/officeDocument/2006/relationships/hyperlink" Target="https://www.nationstates.net/region=the_hawaiian_kingdom" TargetMode="External" Id="rId11109" /><Relationship Type="http://schemas.openxmlformats.org/officeDocument/2006/relationships/hyperlink" Target="https://www.nationstates.net/region=the_river" TargetMode="External" Id="rId11110" /><Relationship Type="http://schemas.openxmlformats.org/officeDocument/2006/relationships/hyperlink" Target="https://www.nationstates.net/region=the_slave_guilds" TargetMode="External" Id="rId11111" /><Relationship Type="http://schemas.openxmlformats.org/officeDocument/2006/relationships/hyperlink" Target="https://www.nationstates.net/region=the_vasilic_sea" TargetMode="External" Id="rId11112" /><Relationship Type="http://schemas.openxmlformats.org/officeDocument/2006/relationships/hyperlink" Target="https://www.nationstates.net/region=united_utopia_of_free_stone_carvers" TargetMode="External" Id="rId11113" /><Relationship Type="http://schemas.openxmlformats.org/officeDocument/2006/relationships/hyperlink" Target="https://www.nationstates.net/region=a_random_region" TargetMode="External" Id="rId11114" /><Relationship Type="http://schemas.openxmlformats.org/officeDocument/2006/relationships/hyperlink" Target="https://www.nationstates.net/region=karakoram" TargetMode="External" Id="rId11115" /><Relationship Type="http://schemas.openxmlformats.org/officeDocument/2006/relationships/hyperlink" Target="https://www.nationstates.net/region=ireland" TargetMode="External" Id="rId11116" /><Relationship Type="http://schemas.openxmlformats.org/officeDocument/2006/relationships/hyperlink" Target="https://www.nationstates.net/region=territory_of_czech_republic" TargetMode="External" Id="rId11117" /><Relationship Type="http://schemas.openxmlformats.org/officeDocument/2006/relationships/hyperlink" Target="https://www.nationstates.net/region=vekta_helghast_controlled_lands" TargetMode="External" Id="rId11118" /><Relationship Type="http://schemas.openxmlformats.org/officeDocument/2006/relationships/hyperlink" Target="https://www.nationstates.net/region=conservatopia" TargetMode="External" Id="rId11119" /><Relationship Type="http://schemas.openxmlformats.org/officeDocument/2006/relationships/hyperlink" Target="https://www.nationstates.net/region=the_utopia_coalition" TargetMode="External" Id="rId11120" /><Relationship Type="http://schemas.openxmlformats.org/officeDocument/2006/relationships/hyperlink" Target="https://www.nationstates.net/region=mac10" TargetMode="External" Id="rId11121" /><Relationship Type="http://schemas.openxmlformats.org/officeDocument/2006/relationships/hyperlink" Target="https://www.nationstates.net/region=the_far_east" TargetMode="External" Id="rId11122" /><Relationship Type="http://schemas.openxmlformats.org/officeDocument/2006/relationships/hyperlink" Target="https://www.nationstates.net/region=united_coalition" TargetMode="External" Id="rId11123" /><Relationship Type="http://schemas.openxmlformats.org/officeDocument/2006/relationships/hyperlink" Target="https://www.nationstates.net/region=the_anti_fairy_pact" TargetMode="External" Id="rId11124" /><Relationship Type="http://schemas.openxmlformats.org/officeDocument/2006/relationships/hyperlink" Target="https://www.nationstates.net/region=sacrum_romanum_imperium" TargetMode="External" Id="rId11125" /><Relationship Type="http://schemas.openxmlformats.org/officeDocument/2006/relationships/hyperlink" Target="https://www.nationstates.net/region=confraternity_of_nationalist_states" TargetMode="External" Id="rId11126" /><Relationship Type="http://schemas.openxmlformats.org/officeDocument/2006/relationships/hyperlink" Target="https://www.nationstates.net/region=central_atlantic_islands_of_the_pacific" TargetMode="External" Id="rId11127" /><Relationship Type="http://schemas.openxmlformats.org/officeDocument/2006/relationships/hyperlink" Target="https://www.nationstates.net/region=nord_by_norway" TargetMode="External" Id="rId11128" /><Relationship Type="http://schemas.openxmlformats.org/officeDocument/2006/relationships/hyperlink" Target="https://www.nationstates.net/region=the_democratic_union_of_allied_nations" TargetMode="External" Id="rId11129" /><Relationship Type="http://schemas.openxmlformats.org/officeDocument/2006/relationships/hyperlink" Target="https://www.nationstates.net/region=national_bank_of_ramenhotep" TargetMode="External" Id="rId11130" /><Relationship Type="http://schemas.openxmlformats.org/officeDocument/2006/relationships/hyperlink" Target="https://www.nationstates.net/region=region_of_revolution" TargetMode="External" Id="rId11131" /><Relationship Type="http://schemas.openxmlformats.org/officeDocument/2006/relationships/hyperlink" Target="https://www.nationstates.net/region=boneyard" TargetMode="External" Id="rId11132" /><Relationship Type="http://schemas.openxmlformats.org/officeDocument/2006/relationships/hyperlink" Target="https://www.nationstates.net/region=yakushima" TargetMode="External" Id="rId11133" /><Relationship Type="http://schemas.openxmlformats.org/officeDocument/2006/relationships/hyperlink" Target="https://www.nationstates.net/region=schmorrisville_planet" TargetMode="External" Id="rId11134" /><Relationship Type="http://schemas.openxmlformats.org/officeDocument/2006/relationships/hyperlink" Target="https://www.nationstates.net/region=ascenthia" TargetMode="External" Id="rId11135" /><Relationship Type="http://schemas.openxmlformats.org/officeDocument/2006/relationships/hyperlink" Target="https://www.nationstates.net/region=seanchan" TargetMode="External" Id="rId11136" /><Relationship Type="http://schemas.openxmlformats.org/officeDocument/2006/relationships/hyperlink" Target="https://www.nationstates.net/region=the_netherlands" TargetMode="External" Id="rId11137" /><Relationship Type="http://schemas.openxmlformats.org/officeDocument/2006/relationships/hyperlink" Target="https://www.nationstates.net/region=le_radiant" TargetMode="External" Id="rId11138" /><Relationship Type="http://schemas.openxmlformats.org/officeDocument/2006/relationships/hyperlink" Target="https://www.nationstates.net/region=zombie_research_institute" TargetMode="External" Id="rId11139" /><Relationship Type="http://schemas.openxmlformats.org/officeDocument/2006/relationships/hyperlink" Target="https://www.nationstates.net/region=holy_lands" TargetMode="External" Id="rId11140" /><Relationship Type="http://schemas.openxmlformats.org/officeDocument/2006/relationships/hyperlink" Target="https://www.nationstates.net/region=sinkiang" TargetMode="External" Id="rId11141" /><Relationship Type="http://schemas.openxmlformats.org/officeDocument/2006/relationships/hyperlink" Target="https://www.nationstates.net/region=rmoefellor" TargetMode="External" Id="rId11142" /><Relationship Type="http://schemas.openxmlformats.org/officeDocument/2006/relationships/hyperlink" Target="https://www.nationstates.net/region=right_wing_coalition" TargetMode="External" Id="rId11143" /><Relationship Type="http://schemas.openxmlformats.org/officeDocument/2006/relationships/hyperlink" Target="https://www.nationstates.net/region=stornoway" TargetMode="External" Id="rId11144" /><Relationship Type="http://schemas.openxmlformats.org/officeDocument/2006/relationships/hyperlink" Target="https://www.nationstates.net/region=mubarak_al_kabeer" TargetMode="External" Id="rId11145" /><Relationship Type="http://schemas.openxmlformats.org/officeDocument/2006/relationships/hyperlink" Target="https://www.nationstates.net/region=black_hand" TargetMode="External" Id="rId11146" /><Relationship Type="http://schemas.openxmlformats.org/officeDocument/2006/relationships/hyperlink" Target="https://www.nationstates.net/region=league_of_capitalism" TargetMode="External" Id="rId11147" /><Relationship Type="http://schemas.openxmlformats.org/officeDocument/2006/relationships/hyperlink" Target="https://www.nationstates.net/region=traditional_catholic_empire" TargetMode="External" Id="rId11148" /><Relationship Type="http://schemas.openxmlformats.org/officeDocument/2006/relationships/hyperlink" Target="https://www.nationstates.net/region=zapatista_colony" TargetMode="External" Id="rId11149" /><Relationship Type="http://schemas.openxmlformats.org/officeDocument/2006/relationships/hyperlink" Target="https://www.nationstates.net/region=heiliges_romisches_reich" TargetMode="External" Id="rId11150" /><Relationship Type="http://schemas.openxmlformats.org/officeDocument/2006/relationships/hyperlink" Target="https://www.nationstates.net/region=na_ceiltich" TargetMode="External" Id="rId11151" /><Relationship Type="http://schemas.openxmlformats.org/officeDocument/2006/relationships/hyperlink" Target="https://www.nationstates.net/region=free_state_of_fiume_and_its_district" TargetMode="External" Id="rId11152" /><Relationship Type="http://schemas.openxmlformats.org/officeDocument/2006/relationships/hyperlink" Target="https://www.nationstates.net/region=the_communist_manifestation" TargetMode="External" Id="rId11153" /><Relationship Type="http://schemas.openxmlformats.org/officeDocument/2006/relationships/hyperlink" Target="https://www.nationstates.net/region=the_commune" TargetMode="External" Id="rId11154" /><Relationship Type="http://schemas.openxmlformats.org/officeDocument/2006/relationships/hyperlink" Target="https://www.nationstates.net/region=state_union_of_the_nationalist_order" TargetMode="External" Id="rId11155" /><Relationship Type="http://schemas.openxmlformats.org/officeDocument/2006/relationships/hyperlink" Target="https://www.nationstates.net/region=the_market" TargetMode="External" Id="rId11156" /><Relationship Type="http://schemas.openxmlformats.org/officeDocument/2006/relationships/hyperlink" Target="https://www.nationstates.net/region=sovereign_and_independent_nations" TargetMode="External" Id="rId11157" /><Relationship Type="http://schemas.openxmlformats.org/officeDocument/2006/relationships/hyperlink" Target="https://www.nationstates.net/region=coalition_of_armed_proletarian_states" TargetMode="External" Id="rId11158" /><Relationship Type="http://schemas.openxmlformats.org/officeDocument/2006/relationships/hyperlink" Target="https://www.nationstates.net/region=the_falkland_islands" TargetMode="External" Id="rId11159" /><Relationship Type="http://schemas.openxmlformats.org/officeDocument/2006/relationships/hyperlink" Target="https://www.nationstates.net/region=crematorium" TargetMode="External" Id="rId11160" /><Relationship Type="http://schemas.openxmlformats.org/officeDocument/2006/relationships/hyperlink" Target="https://www.nationstates.net/region=nidavellir" TargetMode="External" Id="rId11161" /><Relationship Type="http://schemas.openxmlformats.org/officeDocument/2006/relationships/hyperlink" Target="https://www.nationstates.net/region=the_endless_multiverse" TargetMode="External" Id="rId11162" /><Relationship Type="http://schemas.openxmlformats.org/officeDocument/2006/relationships/hyperlink" Target="https://www.nationstates.net/region=corrupt_scandinavian_empires" TargetMode="External" Id="rId11163" /><Relationship Type="http://schemas.openxmlformats.org/officeDocument/2006/relationships/hyperlink" Target="https://www.nationstates.net/region=the_supreme_fascist_legion" TargetMode="External" Id="rId11164" /><Relationship Type="http://schemas.openxmlformats.org/officeDocument/2006/relationships/hyperlink" Target="https://www.nationstates.net/region=the_balkans" TargetMode="External" Id="rId11165" /><Relationship Type="http://schemas.openxmlformats.org/officeDocument/2006/relationships/hyperlink" Target="https://www.nationstates.net/region=demarkus" TargetMode="External" Id="rId11166" /><Relationship Type="http://schemas.openxmlformats.org/officeDocument/2006/relationships/hyperlink" Target="https://www.nationstates.net/region=taconia" TargetMode="External" Id="rId11167" /><Relationship Type="http://schemas.openxmlformats.org/officeDocument/2006/relationships/hyperlink" Target="https://www.nationstates.net/region=world_great_lakes" TargetMode="External" Id="rId11168" /><Relationship Type="http://schemas.openxmlformats.org/officeDocument/2006/relationships/hyperlink" Target="https://www.nationstates.net/region=the_federal_islands_2" TargetMode="External" Id="rId11169" /><Relationship Type="http://schemas.openxmlformats.org/officeDocument/2006/relationships/hyperlink" Target="https://www.nationstates.net/region=straits_of_gibraltar" TargetMode="External" Id="rId11170" /><Relationship Type="http://schemas.openxmlformats.org/officeDocument/2006/relationships/hyperlink" Target="https://www.nationstates.net/region=philosophy_101" TargetMode="External" Id="rId11171" /><Relationship Type="http://schemas.openxmlformats.org/officeDocument/2006/relationships/hyperlink" Target="https://www.nationstates.net/region=guam" TargetMode="External" Id="rId11172" /><Relationship Type="http://schemas.openxmlformats.org/officeDocument/2006/relationships/hyperlink" Target="https://www.nationstates.net/region=democratic_communist_states" TargetMode="External" Id="rId11173" /><Relationship Type="http://schemas.openxmlformats.org/officeDocument/2006/relationships/hyperlink" Target="https://www.nationstates.net/region=equality_and_development_coalition" TargetMode="External" Id="rId11174" /><Relationship Type="http://schemas.openxmlformats.org/officeDocument/2006/relationships/hyperlink" Target="https://www.nationstates.net/region=spetsnaz" TargetMode="External" Id="rId11175" /><Relationship Type="http://schemas.openxmlformats.org/officeDocument/2006/relationships/hyperlink" Target="https://www.nationstates.net/region=the_third_rome_alliance" TargetMode="External" Id="rId11176" /><Relationship Type="http://schemas.openxmlformats.org/officeDocument/2006/relationships/hyperlink" Target="https://www.nationstates.net/region=h3c_odulpus" TargetMode="External" Id="rId11177" /><Relationship Type="http://schemas.openxmlformats.org/officeDocument/2006/relationships/hyperlink" Target="https://www.nationstates.net/region=the_palestinian_state" TargetMode="External" Id="rId11178" /><Relationship Type="http://schemas.openxmlformats.org/officeDocument/2006/relationships/hyperlink" Target="https://www.nationstates.net/region=pound_town" TargetMode="External" Id="rId11179" /><Relationship Type="http://schemas.openxmlformats.org/officeDocument/2006/relationships/hyperlink" Target="https://www.nationstates.net/region=the_free_democracy_regions" TargetMode="External" Id="rId11180" /><Relationship Type="http://schemas.openxmlformats.org/officeDocument/2006/relationships/hyperlink" Target="https://www.nationstates.net/region=charles_nations" TargetMode="External" Id="rId11181" /><Relationship Type="http://schemas.openxmlformats.org/officeDocument/2006/relationships/hyperlink" Target="https://www.nationstates.net/region=new_zamoa" TargetMode="External" Id="rId11182" /><Relationship Type="http://schemas.openxmlformats.org/officeDocument/2006/relationships/hyperlink" Target="https://www.nationstates.net/region=dreadfort" TargetMode="External" Id="rId11183" /><Relationship Type="http://schemas.openxmlformats.org/officeDocument/2006/relationships/hyperlink" Target="https://www.nationstates.net/region=schwarze_sonne" TargetMode="External" Id="rId11184" /><Relationship Type="http://schemas.openxmlformats.org/officeDocument/2006/relationships/hyperlink" Target="https://www.nationstates.net/region=the_hemispheres" TargetMode="External" Id="rId11185" /><Relationship Type="http://schemas.openxmlformats.org/officeDocument/2006/relationships/hyperlink" Target="https://www.nationstates.net/region=union_of_democrats" TargetMode="External" Id="rId11186" /><Relationship Type="http://schemas.openxmlformats.org/officeDocument/2006/relationships/hyperlink" Target="https://www.nationstates.net/region=xanadou" TargetMode="External" Id="rId11187" /><Relationship Type="http://schemas.openxmlformats.org/officeDocument/2006/relationships/hyperlink" Target="https://www.nationstates.net/region=the_western_grasslands" TargetMode="External" Id="rId11188" /><Relationship Type="http://schemas.openxmlformats.org/officeDocument/2006/relationships/hyperlink" Target="https://www.nationstates.net/region=planet_oriya" TargetMode="External" Id="rId11189" /><Relationship Type="http://schemas.openxmlformats.org/officeDocument/2006/relationships/hyperlink" Target="https://www.nationstates.net/region=0000000000" TargetMode="External" Id="rId11190" /><Relationship Type="http://schemas.openxmlformats.org/officeDocument/2006/relationships/hyperlink" Target="https://www.nationstates.net/region=new_west_europe" TargetMode="External" Id="rId11191" /><Relationship Type="http://schemas.openxmlformats.org/officeDocument/2006/relationships/hyperlink" Target="https://www.nationstates.net/region=f_i_s_h" TargetMode="External" Id="rId11192" /><Relationship Type="http://schemas.openxmlformats.org/officeDocument/2006/relationships/hyperlink" Target="https://www.nationstates.net/region=joe_mama" TargetMode="External" Id="rId11193" /><Relationship Type="http://schemas.openxmlformats.org/officeDocument/2006/relationships/hyperlink" Target="https://www.nationstates.net/region=the_tragedy_of_hamlet_prince_of_denmark" TargetMode="External" Id="rId11194" /><Relationship Type="http://schemas.openxmlformats.org/officeDocument/2006/relationships/hyperlink" Target="https://www.nationstates.net/region=city_state_berlin" TargetMode="External" Id="rId11195" /><Relationship Type="http://schemas.openxmlformats.org/officeDocument/2006/relationships/hyperlink" Target="https://www.nationstates.net/region=recon" TargetMode="External" Id="rId11196" /><Relationship Type="http://schemas.openxmlformats.org/officeDocument/2006/relationships/hyperlink" Target="https://www.nationstates.net/region=iron_empire" TargetMode="External" Id="rId11197" /><Relationship Type="http://schemas.openxmlformats.org/officeDocument/2006/relationships/hyperlink" Target="https://www.nationstates.net/region=very_nice" TargetMode="External" Id="rId11198" /><Relationship Type="http://schemas.openxmlformats.org/officeDocument/2006/relationships/hyperlink" Target="https://www.nationstates.net/region=trumps_holy_empire" TargetMode="External" Id="rId11199" /><Relationship Type="http://schemas.openxmlformats.org/officeDocument/2006/relationships/hyperlink" Target="https://www.nationstates.net/region=the_mitra_accord" TargetMode="External" Id="rId11200" /><Relationship Type="http://schemas.openxmlformats.org/officeDocument/2006/relationships/hyperlink" Target="https://www.nationstates.net/region=t1e_randomness" TargetMode="External" Id="rId11201" /><Relationship Type="http://schemas.openxmlformats.org/officeDocument/2006/relationships/hyperlink" Target="https://www.nationstates.net/region=edessa" TargetMode="External" Id="rId11202" /><Relationship Type="http://schemas.openxmlformats.org/officeDocument/2006/relationships/hyperlink" Target="https://www.nationstates.net/region=komrade_klub" TargetMode="External" Id="rId11203" /><Relationship Type="http://schemas.openxmlformats.org/officeDocument/2006/relationships/hyperlink" Target="https://www.nationstates.net/region=frozen_panem" TargetMode="External" Id="rId11204" /><Relationship Type="http://schemas.openxmlformats.org/officeDocument/2006/relationships/hyperlink" Target="https://www.nationstates.net/region=the_syltaran_elysium" TargetMode="External" Id="rId11205" /><Relationship Type="http://schemas.openxmlformats.org/officeDocument/2006/relationships/hyperlink" Target="https://www.nationstates.net/region=dorne" TargetMode="External" Id="rId11206" /><Relationship Type="http://schemas.openxmlformats.org/officeDocument/2006/relationships/hyperlink" Target="https://www.nationstates.net/region=linguine_islands" TargetMode="External" Id="rId11207" /><Relationship Type="http://schemas.openxmlformats.org/officeDocument/2006/relationships/hyperlink" Target="https://www.nationstates.net/region=motherland" TargetMode="External" Id="rId11208" /><Relationship Type="http://schemas.openxmlformats.org/officeDocument/2006/relationships/hyperlink" Target="https://www.nationstates.net/region=the_union_of_sapientian_states" TargetMode="External" Id="rId11209" /><Relationship Type="http://schemas.openxmlformats.org/officeDocument/2006/relationships/hyperlink" Target="https://www.nationstates.net/region=the_prison" TargetMode="External" Id="rId11210" /><Relationship Type="http://schemas.openxmlformats.org/officeDocument/2006/relationships/hyperlink" Target="https://www.nationstates.net/region=tcg_official_realm" TargetMode="External" Id="rId11211" /><Relationship Type="http://schemas.openxmlformats.org/officeDocument/2006/relationships/hyperlink" Target="https://www.nationstates.net/region=zaenodamel_and_ivrup" TargetMode="External" Id="rId11212" /><Relationship Type="http://schemas.openxmlformats.org/officeDocument/2006/relationships/hyperlink" Target="https://www.nationstates.net/region=alpha_site" TargetMode="External" Id="rId11213" /><Relationship Type="http://schemas.openxmlformats.org/officeDocument/2006/relationships/hyperlink" Target="https://www.nationstates.net/region=sucre" TargetMode="External" Id="rId11214" /><Relationship Type="http://schemas.openxmlformats.org/officeDocument/2006/relationships/hyperlink" Target="https://www.nationstates.net/region=the_soviet" TargetMode="External" Id="rId11215" /><Relationship Type="http://schemas.openxmlformats.org/officeDocument/2006/relationships/hyperlink" Target="https://www.nationstates.net/region=the_austrio_german_riech" TargetMode="External" Id="rId11216" /><Relationship Type="http://schemas.openxmlformats.org/officeDocument/2006/relationships/hyperlink" Target="https://www.nationstates.net/region=big_blackfoot" TargetMode="External" Id="rId11217" /><Relationship Type="http://schemas.openxmlformats.org/officeDocument/2006/relationships/hyperlink" Target="https://www.nationstates.net/region=union_of_sovereign_democratic_republics" TargetMode="External" Id="rId11218" /><Relationship Type="http://schemas.openxmlformats.org/officeDocument/2006/relationships/hyperlink" Target="https://www.nationstates.net/region=imperio_monarquico_do_brasil_e_do_mundo" TargetMode="External" Id="rId11219" /><Relationship Type="http://schemas.openxmlformats.org/officeDocument/2006/relationships/hyperlink" Target="https://www.nationstates.net/region=papeete" TargetMode="External" Id="rId11220" /><Relationship Type="http://schemas.openxmlformats.org/officeDocument/2006/relationships/hyperlink" Target="https://www.nationstates.net/region=anti_fairy_pact" TargetMode="External" Id="rId11221" /><Relationship Type="http://schemas.openxmlformats.org/officeDocument/2006/relationships/hyperlink" Target="https://www.nationstates.net/region=hs2000" TargetMode="External" Id="rId11222" /><Relationship Type="http://schemas.openxmlformats.org/officeDocument/2006/relationships/hyperlink" Target="https://www.nationstates.net/region=xoriet" TargetMode="External" Id="rId11223" /><Relationship Type="http://schemas.openxmlformats.org/officeDocument/2006/relationships/hyperlink" Target="https://www.nationstates.net/region=nord" TargetMode="External" Id="rId11224" /><Relationship Type="http://schemas.openxmlformats.org/officeDocument/2006/relationships/hyperlink" Target="https://www.nationstates.net/region=tertiary_international_trade_suppliers" TargetMode="External" Id="rId11225" /><Relationship Type="http://schemas.openxmlformats.org/officeDocument/2006/relationships/hyperlink" Target="https://www.nationstates.net/region=aquatica" TargetMode="External" Id="rId11226" /><Relationship Type="http://schemas.openxmlformats.org/officeDocument/2006/relationships/hyperlink" Target="https://www.nationstates.net/region=the_potato_bloc" TargetMode="External" Id="rId11227" /><Relationship Type="http://schemas.openxmlformats.org/officeDocument/2006/relationships/hyperlink" Target="https://www.nationstates.net/region=puppet_master_hq" TargetMode="External" Id="rId11228" /><Relationship Type="http://schemas.openxmlformats.org/officeDocument/2006/relationships/hyperlink" Target="https://www.nationstates.net/region=skavenblight" TargetMode="External" Id="rId11229" /><Relationship Type="http://schemas.openxmlformats.org/officeDocument/2006/relationships/hyperlink" Target="https://www.nationstates.net/region=hentai" TargetMode="External" Id="rId11230" /><Relationship Type="http://schemas.openxmlformats.org/officeDocument/2006/relationships/hyperlink" Target="https://www.nationstates.net/region=gold_coast" TargetMode="External" Id="rId11231" /><Relationship Type="http://schemas.openxmlformats.org/officeDocument/2006/relationships/hyperlink" Target="https://www.nationstates.net/region=calculus" TargetMode="External" Id="rId11232" /><Relationship Type="http://schemas.openxmlformats.org/officeDocument/2006/relationships/hyperlink" Target="https://www.nationstates.net/region=anti_comintern" TargetMode="External" Id="rId11233" /><Relationship Type="http://schemas.openxmlformats.org/officeDocument/2006/relationships/hyperlink" Target="https://www.nationstates.net/region=hameveh" TargetMode="External" Id="rId11234" /><Relationship Type="http://schemas.openxmlformats.org/officeDocument/2006/relationships/hyperlink" Target="https://www.nationstates.net/region=da_gamer_zone" TargetMode="External" Id="rId11235" /><Relationship Type="http://schemas.openxmlformats.org/officeDocument/2006/relationships/hyperlink" Target="https://www.nationstates.net/region=wash_out" TargetMode="External" Id="rId11236" /><Relationship Type="http://schemas.openxmlformats.org/officeDocument/2006/relationships/hyperlink" Target="https://www.nationstates.net/region=the_ricanoverse" TargetMode="External" Id="rId11237" /><Relationship Type="http://schemas.openxmlformats.org/officeDocument/2006/relationships/hyperlink" Target="https://www.nationstates.net/region=the_united_kaczynski_federation" TargetMode="External" Id="rId11238" /><Relationship Type="http://schemas.openxmlformats.org/officeDocument/2006/relationships/hyperlink" Target="https://www.nationstates.net/region=marxist_leninist_maoist" TargetMode="External" Id="rId11239" /><Relationship Type="http://schemas.openxmlformats.org/officeDocument/2006/relationships/hyperlink" Target="https://www.nationstates.net/region=france" TargetMode="External" Id="rId11240" /><Relationship Type="http://schemas.openxmlformats.org/officeDocument/2006/relationships/hyperlink" Target="https://www.nationstates.net/region=kyzikos" TargetMode="External" Id="rId11241" /><Relationship Type="http://schemas.openxmlformats.org/officeDocument/2006/relationships/hyperlink" Target="https://www.nationstates.net/region=united_soviets_of_nazis" TargetMode="External" Id="rId11242" /><Relationship Type="http://schemas.openxmlformats.org/officeDocument/2006/relationships/hyperlink" Target="https://www.nationstates.net/region=unija_spajanja" TargetMode="External" Id="rId11243" /><Relationship Type="http://schemas.openxmlformats.org/officeDocument/2006/relationships/hyperlink" Target="https://www.nationstates.net/region=ass" TargetMode="External" Id="rId11244" /><Relationship Type="http://schemas.openxmlformats.org/officeDocument/2006/relationships/hyperlink" Target="https://www.nationstates.net/region=czechia" TargetMode="External" Id="rId11245" /><Relationship Type="http://schemas.openxmlformats.org/officeDocument/2006/relationships/hyperlink" Target="https://www.nationstates.net/region=blepia" TargetMode="External" Id="rId11246" /><Relationship Type="http://schemas.openxmlformats.org/officeDocument/2006/relationships/hyperlink" Target="https://www.nationstates.net/region=khakassia_republic" TargetMode="External" Id="rId11247" /><Relationship Type="http://schemas.openxmlformats.org/officeDocument/2006/relationships/hyperlink" Target="https://www.nationstates.net/region=league_of_axis_powers" TargetMode="External" Id="rId11248" /><Relationship Type="http://schemas.openxmlformats.org/officeDocument/2006/relationships/hyperlink" Target="https://www.nationstates.net/region=regno_cosmo" TargetMode="External" Id="rId11249" /><Relationship Type="http://schemas.openxmlformats.org/officeDocument/2006/relationships/hyperlink" Target="https://www.nationstates.net/region=queendom_of_goddess_messalina" TargetMode="External" Id="rId11250" /><Relationship Type="http://schemas.openxmlformats.org/officeDocument/2006/relationships/hyperlink" Target="https://www.nationstates.net/region=lead_and_zinc_alliance" TargetMode="External" Id="rId11251" /><Relationship Type="http://schemas.openxmlformats.org/officeDocument/2006/relationships/hyperlink" Target="https://www.nationstates.net/region=phantiks" TargetMode="External" Id="rId11252" /><Relationship Type="http://schemas.openxmlformats.org/officeDocument/2006/relationships/hyperlink" Target="https://www.nationstates.net/region=democratic_peoples_republic_of_korea_50s" TargetMode="External" Id="rId11253" /><Relationship Type="http://schemas.openxmlformats.org/officeDocument/2006/relationships/hyperlink" Target="https://www.nationstates.net/region=cianciland" TargetMode="External" Id="rId11254" /><Relationship Type="http://schemas.openxmlformats.org/officeDocument/2006/relationships/hyperlink" Target="https://www.nationstates.net/region=atimi_yoda_caldi" TargetMode="External" Id="rId11255" /><Relationship Type="http://schemas.openxmlformats.org/officeDocument/2006/relationships/hyperlink" Target="https://www.nationstates.net/region=nationalsocialist_europe" TargetMode="External" Id="rId11256" /><Relationship Type="http://schemas.openxmlformats.org/officeDocument/2006/relationships/hyperlink" Target="https://www.nationstates.net/region=regular_show" TargetMode="External" Id="rId11257" /><Relationship Type="http://schemas.openxmlformats.org/officeDocument/2006/relationships/hyperlink" Target="https://www.nationstates.net/region=islamic_republic_of_mauritania" TargetMode="External" Id="rId11258" /><Relationship Type="http://schemas.openxmlformats.org/officeDocument/2006/relationships/hyperlink" Target="https://www.nationstates.net/region=the_shazbotdom_empire" TargetMode="External" Id="rId11259" /><Relationship Type="http://schemas.openxmlformats.org/officeDocument/2006/relationships/hyperlink" Target="https://www.nationstates.net/region=balckan_peninsula" TargetMode="External" Id="rId11260" /><Relationship Type="http://schemas.openxmlformats.org/officeDocument/2006/relationships/hyperlink" Target="https://www.nationstates.net/region=pavlovs_dogs" TargetMode="External" Id="rId11261" /><Relationship Type="http://schemas.openxmlformats.org/officeDocument/2006/relationships/hyperlink" Target="https://www.nationstates.net/region=fascist_hq" TargetMode="External" Id="rId11262" /><Relationship Type="http://schemas.openxmlformats.org/officeDocument/2006/relationships/hyperlink" Target="https://www.nationstates.net/region=reign_of_good_universe" TargetMode="External" Id="rId11263" /><Relationship Type="http://schemas.openxmlformats.org/officeDocument/2006/relationships/hyperlink" Target="https://www.nationstates.net/region=glorious_arstotzka" TargetMode="External" Id="rId11264" /><Relationship Type="http://schemas.openxmlformats.org/officeDocument/2006/relationships/hyperlink" Target="https://www.nationstates.net/region=new_pangaea" TargetMode="External" Id="rId11265" /><Relationship Type="http://schemas.openxmlformats.org/officeDocument/2006/relationships/hyperlink" Target="https://www.nationstates.net/region=the_mars" TargetMode="External" Id="rId11266" /><Relationship Type="http://schemas.openxmlformats.org/officeDocument/2006/relationships/hyperlink" Target="https://www.nationstates.net/region=the_eastern_atlantic" TargetMode="External" Id="rId11267" /><Relationship Type="http://schemas.openxmlformats.org/officeDocument/2006/relationships/hyperlink" Target="https://www.nationstates.net/region=state_of_hawaii" TargetMode="External" Id="rId11268" /><Relationship Type="http://schemas.openxmlformats.org/officeDocument/2006/relationships/hyperlink" Target="https://www.nationstates.net/region=the_land_of_the_lawlessly_little_isles" TargetMode="External" Id="rId11269" /><Relationship Type="http://schemas.openxmlformats.org/officeDocument/2006/relationships/hyperlink" Target="https://www.nationstates.net/region=tropic_of_cancer" TargetMode="External" Id="rId11270" /><Relationship Type="http://schemas.openxmlformats.org/officeDocument/2006/relationships/hyperlink" Target="https://www.nationstates.net/region=arctic_reaches" TargetMode="External" Id="rId11271" /><Relationship Type="http://schemas.openxmlformats.org/officeDocument/2006/relationships/hyperlink" Target="https://www.nationstates.net/region=mystara" TargetMode="External" Id="rId11272" /><Relationship Type="http://schemas.openxmlformats.org/officeDocument/2006/relationships/hyperlink" Target="https://www.nationstates.net/region=the_holy_land_of_portland" TargetMode="External" Id="rId11273" /><Relationship Type="http://schemas.openxmlformats.org/officeDocument/2006/relationships/hyperlink" Target="https://www.nationstates.net/region=the_unknown_commune_of_dalimire" TargetMode="External" Id="rId11274" /><Relationship Type="http://schemas.openxmlformats.org/officeDocument/2006/relationships/hyperlink" Target="https://www.nationstates.net/region=lost_horizon" TargetMode="External" Id="rId11275" /><Relationship Type="http://schemas.openxmlformats.org/officeDocument/2006/relationships/hyperlink" Target="https://www.nationstates.net/region=imperial_nazi_germany" TargetMode="External" Id="rId11276" /><Relationship Type="http://schemas.openxmlformats.org/officeDocument/2006/relationships/hyperlink" Target="https://www.nationstates.net/region=fort_pinochet" TargetMode="External" Id="rId11277" /><Relationship Type="http://schemas.openxmlformats.org/officeDocument/2006/relationships/hyperlink" Target="https://www.nationstates.net/region=southeast_asia" TargetMode="External" Id="rId11278" /><Relationship Type="http://schemas.openxmlformats.org/officeDocument/2006/relationships/hyperlink" Target="https://www.nationstates.net/region=the_star_club" TargetMode="External" Id="rId11279" /><Relationship Type="http://schemas.openxmlformats.org/officeDocument/2006/relationships/hyperlink" Target="https://www.nationstates.net/region=the_rocky_islands" TargetMode="External" Id="rId11280" /><Relationship Type="http://schemas.openxmlformats.org/officeDocument/2006/relationships/hyperlink" Target="https://www.nationstates.net/region=the_evil_pacific" TargetMode="External" Id="rId11281" /><Relationship Type="http://schemas.openxmlformats.org/officeDocument/2006/relationships/hyperlink" Target="https://www.nationstates.net/region=the_vatican_city_state" TargetMode="External" Id="rId11282" /><Relationship Type="http://schemas.openxmlformats.org/officeDocument/2006/relationships/hyperlink" Target="https://www.nationstates.net/region=santiago_of_chile" TargetMode="External" Id="rId11283" /><Relationship Type="http://schemas.openxmlformats.org/officeDocument/2006/relationships/hyperlink" Target="https://www.nationstates.net/region=bering_sea" TargetMode="External" Id="rId11284" /><Relationship Type="http://schemas.openxmlformats.org/officeDocument/2006/relationships/hyperlink" Target="https://www.nationstates.net/region=jumhuriyat_as_sudan" TargetMode="External" Id="rId11285" /><Relationship Type="http://schemas.openxmlformats.org/officeDocument/2006/relationships/hyperlink" Target="https://www.nationstates.net/region=the_cooperative_union" TargetMode="External" Id="rId11286" /><Relationship Type="http://schemas.openxmlformats.org/officeDocument/2006/relationships/hyperlink" Target="https://www.nationstates.net/region=outpost_south" TargetMode="External" Id="rId11287" /><Relationship Type="http://schemas.openxmlformats.org/officeDocument/2006/relationships/hyperlink" Target="https://www.nationstates.net/region=camelot" TargetMode="External" Id="rId11288" /><Relationship Type="http://schemas.openxmlformats.org/officeDocument/2006/relationships/hyperlink" Target="https://www.nationstates.net/region=world_awesome" TargetMode="External" Id="rId11289" /><Relationship Type="http://schemas.openxmlformats.org/officeDocument/2006/relationships/hyperlink" Target="https://www.nationstates.net/region=16th_solo" TargetMode="External" Id="rId11290" /><Relationship Type="http://schemas.openxmlformats.org/officeDocument/2006/relationships/hyperlink" Target="https://www.nationstates.net/region=the_artist_coalition" TargetMode="External" Id="rId11291" /><Relationship Type="http://schemas.openxmlformats.org/officeDocument/2006/relationships/hyperlink" Target="https://www.nationstates.net/region=united_poland_union" TargetMode="External" Id="rId11292" /><Relationship Type="http://schemas.openxmlformats.org/officeDocument/2006/relationships/hyperlink" Target="https://www.nationstates.net/region=platonic_dominion" TargetMode="External" Id="rId11293" /><Relationship Type="http://schemas.openxmlformats.org/officeDocument/2006/relationships/hyperlink" Target="https://www.nationstates.net/region=the_west_wing_region" TargetMode="External" Id="rId11294" /><Relationship Type="http://schemas.openxmlformats.org/officeDocument/2006/relationships/hyperlink" Target="https://www.nationstates.net/region=the_soviet_vanguard" TargetMode="External" Id="rId11295" /><Relationship Type="http://schemas.openxmlformats.org/officeDocument/2006/relationships/hyperlink" Target="https://www.nationstates.net/region=nation_allegiances" TargetMode="External" Id="rId11296" /><Relationship Type="http://schemas.openxmlformats.org/officeDocument/2006/relationships/hyperlink" Target="https://www.nationstates.net/region=the_bilderberg_group" TargetMode="External" Id="rId11297" /><Relationship Type="http://schemas.openxmlformats.org/officeDocument/2006/relationships/hyperlink" Target="https://www.nationstates.net/region=the_holy_viltarian_empire" TargetMode="External" Id="rId11298" /><Relationship Type="http://schemas.openxmlformats.org/officeDocument/2006/relationships/hyperlink" Target="https://www.nationstates.net/region=kaliningrad_oblast" TargetMode="External" Id="rId11299" /><Relationship Type="http://schemas.openxmlformats.org/officeDocument/2006/relationships/hyperlink" Target="https://www.nationstates.net/region=fascist_free_territories" TargetMode="External" Id="rId11300" /><Relationship Type="http://schemas.openxmlformats.org/officeDocument/2006/relationships/hyperlink" Target="https://www.nationstates.net/region=a_hole_to_hide_in" TargetMode="External" Id="rId11301" /><Relationship Type="http://schemas.openxmlformats.org/officeDocument/2006/relationships/hyperlink" Target="https://www.nationstates.net/region=the_league_of_liberated_federations" TargetMode="External" Id="rId11302" /><Relationship Type="http://schemas.openxmlformats.org/officeDocument/2006/relationships/hyperlink" Target="https://www.nationstates.net/region=the_plane_of_ravnica" TargetMode="External" Id="rId11303" /><Relationship Type="http://schemas.openxmlformats.org/officeDocument/2006/relationships/hyperlink" Target="https://www.nationstates.net/region=the_french_empire" TargetMode="External" Id="rId11304" /><Relationship Type="http://schemas.openxmlformats.org/officeDocument/2006/relationships/hyperlink" Target="https://www.nationstates.net/region=bedetopian_network" TargetMode="External" Id="rId11305" /><Relationship Type="http://schemas.openxmlformats.org/officeDocument/2006/relationships/hyperlink" Target="https://www.nationstates.net/region=charlotte_amalie" TargetMode="External" Id="rId11306" /><Relationship Type="http://schemas.openxmlformats.org/officeDocument/2006/relationships/hyperlink" Target="https://www.nationstates.net/region=union_of_fascist_nations" TargetMode="External" Id="rId11307" /><Relationship Type="http://schemas.openxmlformats.org/officeDocument/2006/relationships/hyperlink" Target="https://www.nationstates.net/region=the_bad_place" TargetMode="External" Id="rId11308" /><Relationship Type="http://schemas.openxmlformats.org/officeDocument/2006/relationships/hyperlink" Target="https://www.nationstates.net/region=the_pareven_isles" TargetMode="External" Id="rId11309" /><Relationship Type="http://schemas.openxmlformats.org/officeDocument/2006/relationships/hyperlink" Target="https://www.nationstates.net/region=port_louis" TargetMode="External" Id="rId11310" /><Relationship Type="http://schemas.openxmlformats.org/officeDocument/2006/relationships/hyperlink" Target="https://www.nationstates.net/region=aquilonaris" TargetMode="External" Id="rId11311" /><Relationship Type="http://schemas.openxmlformats.org/officeDocument/2006/relationships/hyperlink" Target="https://www.nationstates.net/region=dawn" TargetMode="External" Id="rId11312" /><Relationship Type="http://schemas.openxmlformats.org/officeDocument/2006/relationships/hyperlink" Target="https://www.nationstates.net/region=far_west" TargetMode="External" Id="rId11313" /><Relationship Type="http://schemas.openxmlformats.org/officeDocument/2006/relationships/hyperlink" Target="https://www.nationstates.net/region=grand_central_station" TargetMode="External" Id="rId11314" /><Relationship Type="http://schemas.openxmlformats.org/officeDocument/2006/relationships/hyperlink" Target="https://www.nationstates.net/region=gloucester_county" TargetMode="External" Id="rId11315" /><Relationship Type="http://schemas.openxmlformats.org/officeDocument/2006/relationships/hyperlink" Target="https://www.nationstates.net/region=companionship_of_kooks" TargetMode="External" Id="rId11316" /><Relationship Type="http://schemas.openxmlformats.org/officeDocument/2006/relationships/hyperlink" Target="https://www.nationstates.net/region=the_venn_imperium" TargetMode="External" Id="rId11317" /><Relationship Type="http://schemas.openxmlformats.org/officeDocument/2006/relationships/hyperlink" Target="https://www.nationstates.net/region=ajan_kloss" TargetMode="External" Id="rId11318" /><Relationship Type="http://schemas.openxmlformats.org/officeDocument/2006/relationships/hyperlink" Target="https://www.nationstates.net/region=rattlesnake_republic" TargetMode="External" Id="rId11319" /><Relationship Type="http://schemas.openxmlformats.org/officeDocument/2006/relationships/hyperlink" Target="https://www.nationstates.net/region=another_galaxy" TargetMode="External" Id="rId11320" /><Relationship Type="http://schemas.openxmlformats.org/officeDocument/2006/relationships/hyperlink" Target="https://www.nationstates.net/region=marist_federated_states" TargetMode="External" Id="rId11321" /><Relationship Type="http://schemas.openxmlformats.org/officeDocument/2006/relationships/hyperlink" Target="https://www.nationstates.net/region=orinoco" TargetMode="External" Id="rId11322" /><Relationship Type="http://schemas.openxmlformats.org/officeDocument/2006/relationships/hyperlink" Target="https://www.nationstates.net/region=one_true_moon" TargetMode="External" Id="rId11323" /><Relationship Type="http://schemas.openxmlformats.org/officeDocument/2006/relationships/hyperlink" Target="https://www.nationstates.net/region=bonapartist_union" TargetMode="External" Id="rId11324" /><Relationship Type="http://schemas.openxmlformats.org/officeDocument/2006/relationships/hyperlink" Target="https://www.nationstates.net/region=hundred_acre_wood" TargetMode="External" Id="rId11325" /><Relationship Type="http://schemas.openxmlformats.org/officeDocument/2006/relationships/hyperlink" Target="https://www.nationstates.net/region=socialist_eurasia" TargetMode="External" Id="rId11326" /><Relationship Type="http://schemas.openxmlformats.org/officeDocument/2006/relationships/hyperlink" Target="https://www.nationstates.net/region=greater_tytor" TargetMode="External" Id="rId11327" /><Relationship Type="http://schemas.openxmlformats.org/officeDocument/2006/relationships/hyperlink" Target="https://www.nationstates.net/region=unknown_region" TargetMode="External" Id="rId11328" /><Relationship Type="http://schemas.openxmlformats.org/officeDocument/2006/relationships/hyperlink" Target="https://www.nationstates.net/region=empire_of_brunei" TargetMode="External" Id="rId11329" /><Relationship Type="http://schemas.openxmlformats.org/officeDocument/2006/relationships/hyperlink" Target="https://www.nationstates.net/region=the_united_mideuropean_states" TargetMode="External" Id="rId11330" /><Relationship Type="http://schemas.openxmlformats.org/officeDocument/2006/relationships/hyperlink" Target="https://www.nationstates.net/region=the_renegade_alliance" TargetMode="External" Id="rId11331" /><Relationship Type="http://schemas.openxmlformats.org/officeDocument/2006/relationships/hyperlink" Target="https://www.nationstates.net/region=the_aryan_christian_alliance" TargetMode="External" Id="rId11332" /><Relationship Type="http://schemas.openxmlformats.org/officeDocument/2006/relationships/hyperlink" Target="https://www.nationstates.net/region=the_warsaw_pact_of_communists" TargetMode="External" Id="rId11333" /><Relationship Type="http://schemas.openxmlformats.org/officeDocument/2006/relationships/hyperlink" Target="https://www.nationstates.net/region=pk_of_rthbnd" TargetMode="External" Id="rId11334" /><Relationship Type="http://schemas.openxmlformats.org/officeDocument/2006/relationships/hyperlink" Target="https://www.nationstates.net/region=league_of_dictatorships" TargetMode="External" Id="rId11335" /><Relationship Type="http://schemas.openxmlformats.org/officeDocument/2006/relationships/hyperlink" Target="https://www.nationstates.net/region=pizza_confederation" TargetMode="External" Id="rId11336" /><Relationship Type="http://schemas.openxmlformats.org/officeDocument/2006/relationships/hyperlink" Target="https://www.nationstates.net/region=united_otter_emirates" TargetMode="External" Id="rId11337" /><Relationship Type="http://schemas.openxmlformats.org/officeDocument/2006/relationships/hyperlink" Target="https://www.nationstates.net/region=the_ultramuffins" TargetMode="External" Id="rId11338" /><Relationship Type="http://schemas.openxmlformats.org/officeDocument/2006/relationships/hyperlink" Target="https://www.nationstates.net/region=sos_brigade" TargetMode="External" Id="rId11339" /><Relationship Type="http://schemas.openxmlformats.org/officeDocument/2006/relationships/hyperlink" Target="https://www.nationstates.net/region=union_of_fascist_social_republics" TargetMode="External" Id="rId11340" /><Relationship Type="http://schemas.openxmlformats.org/officeDocument/2006/relationships/hyperlink" Target="https://www.nationstates.net/region=kalmar_union" TargetMode="External" Id="rId11341" /><Relationship Type="http://schemas.openxmlformats.org/officeDocument/2006/relationships/hyperlink" Target="https://www.nationstates.net/region=quiet_storm" TargetMode="External" Id="rId11342" /><Relationship Type="http://schemas.openxmlformats.org/officeDocument/2006/relationships/hyperlink" Target="https://www.nationstates.net/region=fascist_allied_nations" TargetMode="External" Id="rId11343" /><Relationship Type="http://schemas.openxmlformats.org/officeDocument/2006/relationships/hyperlink" Target="https://www.nationstates.net/region=imperial_russia" TargetMode="External" Id="rId11344" /><Relationship Type="http://schemas.openxmlformats.org/officeDocument/2006/relationships/hyperlink" Target="https://www.nationstates.net/region=aragon" TargetMode="External" Id="rId11345" /><Relationship Type="http://schemas.openxmlformats.org/officeDocument/2006/relationships/hyperlink" Target="https://www.nationstates.net/region=new_refugia" TargetMode="External" Id="rId11346" /><Relationship Type="http://schemas.openxmlformats.org/officeDocument/2006/relationships/hyperlink" Target="https://www.nationstates.net/region=sleepers" TargetMode="External" Id="rId11347" /><Relationship Type="http://schemas.openxmlformats.org/officeDocument/2006/relationships/hyperlink" Target="https://www.nationstates.net/region=johnston_island" TargetMode="External" Id="rId11348" /><Relationship Type="http://schemas.openxmlformats.org/officeDocument/2006/relationships/hyperlink" Target="https://www.nationstates.net/region=the_league_of_terror" TargetMode="External" Id="rId11349" /><Relationship Type="http://schemas.openxmlformats.org/officeDocument/2006/relationships/hyperlink" Target="https://www.nationstates.net/region=land_of_prosperity" TargetMode="External" Id="rId11350" /><Relationship Type="http://schemas.openxmlformats.org/officeDocument/2006/relationships/hyperlink" Target="https://www.nationstates.net/region=north_province" TargetMode="External" Id="rId11351" /><Relationship Type="http://schemas.openxmlformats.org/officeDocument/2006/relationships/hyperlink" Target="https://www.nationstates.net/region=3rd_reich" TargetMode="External" Id="rId11352" /><Relationship Type="http://schemas.openxmlformats.org/officeDocument/2006/relationships/hyperlink" Target="https://www.nationstates.net/region=the_druggist" TargetMode="External" Id="rId11353" /><Relationship Type="http://schemas.openxmlformats.org/officeDocument/2006/relationships/hyperlink" Target="https://www.nationstates.net/region=riders_of_rohan" TargetMode="External" Id="rId11354" /><Relationship Type="http://schemas.openxmlformats.org/officeDocument/2006/relationships/hyperlink" Target="https://www.nationstates.net/region=the_slavic_base_5" TargetMode="External" Id="rId11355" /><Relationship Type="http://schemas.openxmlformats.org/officeDocument/2006/relationships/hyperlink" Target="https://www.nationstates.net/region=the_burning_legion" TargetMode="External" Id="rId11356" /><Relationship Type="http://schemas.openxmlformats.org/officeDocument/2006/relationships/hyperlink" Target="https://www.nationstates.net/region=assembly_of_western_nations" TargetMode="External" Id="rId11357" /><Relationship Type="http://schemas.openxmlformats.org/officeDocument/2006/relationships/hyperlink" Target="https://www.nationstates.net/region=post_nuclear_middle_east" TargetMode="External" Id="rId11358" /><Relationship Type="http://schemas.openxmlformats.org/officeDocument/2006/relationships/hyperlink" Target="https://www.nationstates.net/region=coolistan" TargetMode="External" Id="rId11359" /><Relationship Type="http://schemas.openxmlformats.org/officeDocument/2006/relationships/hyperlink" Target="https://www.nationstates.net/region=the_mole_council" TargetMode="External" Id="rId11360" /><Relationship Type="http://schemas.openxmlformats.org/officeDocument/2006/relationships/hyperlink" Target="https://www.nationstates.net/region=udmurt" TargetMode="External" Id="rId11361" /><Relationship Type="http://schemas.openxmlformats.org/officeDocument/2006/relationships/hyperlink" Target="https://www.nationstates.net/region=monarchy_of_the_best" TargetMode="External" Id="rId11362" /><Relationship Type="http://schemas.openxmlformats.org/officeDocument/2006/relationships/hyperlink" Target="https://www.nationstates.net/region=werewolves_of_the_flame" TargetMode="External" Id="rId11363" /><Relationship Type="http://schemas.openxmlformats.org/officeDocument/2006/relationships/hyperlink" Target="https://www.nationstates.net/region=holding_cell" TargetMode="External" Id="rId11364" /><Relationship Type="http://schemas.openxmlformats.org/officeDocument/2006/relationships/hyperlink" Target="https://www.nationstates.net/region=bree" TargetMode="External" Id="rId11365" /><Relationship Type="http://schemas.openxmlformats.org/officeDocument/2006/relationships/hyperlink" Target="https://www.nationstates.net/region=ns_right" TargetMode="External" Id="rId11366" /><Relationship Type="http://schemas.openxmlformats.org/officeDocument/2006/relationships/hyperlink" Target="https://www.nationstates.net/region=everdale" TargetMode="External" Id="rId11367" /><Relationship Type="http://schemas.openxmlformats.org/officeDocument/2006/relationships/hyperlink" Target="https://www.nationstates.net/region=perserikatan_negara_islam" TargetMode="External" Id="rId11368" /><Relationship Type="http://schemas.openxmlformats.org/officeDocument/2006/relationships/hyperlink" Target="https://www.nationstates.net/region=liberal_haven" TargetMode="External" Id="rId11369" /><Relationship Type="http://schemas.openxmlformats.org/officeDocument/2006/relationships/hyperlink" Target="https://www.nationstates.net/region=einstein" TargetMode="External" Id="rId11370" /><Relationship Type="http://schemas.openxmlformats.org/officeDocument/2006/relationships/hyperlink" Target="https://www.nationstates.net/region=pontbridge_islands" TargetMode="External" Id="rId11371" /><Relationship Type="http://schemas.openxmlformats.org/officeDocument/2006/relationships/hyperlink" Target="https://www.nationstates.net/region=the_glorious_empire_of_8a" TargetMode="External" Id="rId11372" /><Relationship Type="http://schemas.openxmlformats.org/officeDocument/2006/relationships/hyperlink" Target="https://www.nationstates.net/region=the_united_league" TargetMode="External" Id="rId11373" /><Relationship Type="http://schemas.openxmlformats.org/officeDocument/2006/relationships/hyperlink" Target="https://www.nationstates.net/region=new_spyken" TargetMode="External" Id="rId11374" /><Relationship Type="http://schemas.openxmlformats.org/officeDocument/2006/relationships/hyperlink" Target="https://www.nationstates.net/region=peter_caine" TargetMode="External" Id="rId11375" /><Relationship Type="http://schemas.openxmlformats.org/officeDocument/2006/relationships/hyperlink" Target="https://www.nationstates.net/region=the_united_kingdom_of_great_smara" TargetMode="External" Id="rId11376" /><Relationship Type="http://schemas.openxmlformats.org/officeDocument/2006/relationships/hyperlink" Target="https://www.nationstates.net/region=lands_end" TargetMode="External" Id="rId11377" /><Relationship Type="http://schemas.openxmlformats.org/officeDocument/2006/relationships/hyperlink" Target="https://www.nationstates.net/region=big_water" TargetMode="External" Id="rId11378" /><Relationship Type="http://schemas.openxmlformats.org/officeDocument/2006/relationships/hyperlink" Target="https://www.nationstates.net/region=galactic_federation_of_free_alliances" TargetMode="External" Id="rId11379" /><Relationship Type="http://schemas.openxmlformats.org/officeDocument/2006/relationships/hyperlink" Target="https://www.nationstates.net/region=ida_defense_council" TargetMode="External" Id="rId11380" /><Relationship Type="http://schemas.openxmlformats.org/officeDocument/2006/relationships/hyperlink" Target="https://www.nationstates.net/region=quebec" TargetMode="External" Id="rId11381" /><Relationship Type="http://schemas.openxmlformats.org/officeDocument/2006/relationships/hyperlink" Target="https://www.nationstates.net/region=ennor" TargetMode="External" Id="rId11382" /><Relationship Type="http://schemas.openxmlformats.org/officeDocument/2006/relationships/hyperlink" Target="https://www.nationstates.net/region=the_greater_united_reich" TargetMode="External" Id="rId11383" /><Relationship Type="http://schemas.openxmlformats.org/officeDocument/2006/relationships/hyperlink" Target="https://www.nationstates.net/region=nomad_land_of_inner_mongolia" TargetMode="External" Id="rId11384" /><Relationship Type="http://schemas.openxmlformats.org/officeDocument/2006/relationships/hyperlink" Target="https://www.nationstates.net/region=lancashire" TargetMode="External" Id="rId11385" /><Relationship Type="http://schemas.openxmlformats.org/officeDocument/2006/relationships/hyperlink" Target="https://www.nationstates.net/region=kurdistan" TargetMode="External" Id="rId11386" /><Relationship Type="http://schemas.openxmlformats.org/officeDocument/2006/relationships/hyperlink" Target="https://www.nationstates.net/region=kingdom_of_bavaria" TargetMode="External" Id="rId11387" /><Relationship Type="http://schemas.openxmlformats.org/officeDocument/2006/relationships/hyperlink" Target="https://www.nationstates.net/region=ostdeutsche_nationen" TargetMode="External" Id="rId11388" /><Relationship Type="http://schemas.openxmlformats.org/officeDocument/2006/relationships/hyperlink" Target="https://www.nationstates.net/region=pacific_empire" TargetMode="External" Id="rId11389" /><Relationship Type="http://schemas.openxmlformats.org/officeDocument/2006/relationships/hyperlink" Target="https://www.nationstates.net/region=castlemaine_military" TargetMode="External" Id="rId11390" /><Relationship Type="http://schemas.openxmlformats.org/officeDocument/2006/relationships/hyperlink" Target="https://www.nationstates.net/region=region_of_richard" TargetMode="External" Id="rId11391" /><Relationship Type="http://schemas.openxmlformats.org/officeDocument/2006/relationships/hyperlink" Target="https://www.nationstates.net/region=zizek" TargetMode="External" Id="rId11392" /><Relationship Type="http://schemas.openxmlformats.org/officeDocument/2006/relationships/hyperlink" Target="https://www.nationstates.net/region=association_of_the_countries_of_the_free" TargetMode="External" Id="rId11393" /><Relationship Type="http://schemas.openxmlformats.org/officeDocument/2006/relationships/hyperlink" Target="https://www.nationstates.net/region=south_figaro" TargetMode="External" Id="rId11394" /><Relationship Type="http://schemas.openxmlformats.org/officeDocument/2006/relationships/hyperlink" Target="https://www.nationstates.net/region=springfield" TargetMode="External" Id="rId11395" /><Relationship Type="http://schemas.openxmlformats.org/officeDocument/2006/relationships/hyperlink" Target="https://www.nationstates.net/region=beta_boisterous" TargetMode="External" Id="rId11396" /><Relationship Type="http://schemas.openxmlformats.org/officeDocument/2006/relationships/hyperlink" Target="https://www.nationstates.net/region=puppet_region" TargetMode="External" Id="rId11397" /><Relationship Type="http://schemas.openxmlformats.org/officeDocument/2006/relationships/hyperlink" Target="https://www.nationstates.net/region=aryan_army" TargetMode="External" Id="rId11398" /><Relationship Type="http://schemas.openxmlformats.org/officeDocument/2006/relationships/hyperlink" Target="https://www.nationstates.net/region=south_pacific_union" TargetMode="External" Id="rId11399" /><Relationship Type="http://schemas.openxmlformats.org/officeDocument/2006/relationships/hyperlink" Target="https://www.nationstates.net/region=the_turd_burglian_bloc" TargetMode="External" Id="rId11400" /><Relationship Type="http://schemas.openxmlformats.org/officeDocument/2006/relationships/hyperlink" Target="https://www.nationstates.net/region=omega_royal_order_base" TargetMode="External" Id="rId11401" /><Relationship Type="http://schemas.openxmlformats.org/officeDocument/2006/relationships/hyperlink" Target="https://www.nationstates.net/region=kingdom_of_tuvalu" TargetMode="External" Id="rId11402" /><Relationship Type="http://schemas.openxmlformats.org/officeDocument/2006/relationships/hyperlink" Target="https://www.nationstates.net/region=middle_versian_puppet_storage" TargetMode="External" Id="rId11403" /><Relationship Type="http://schemas.openxmlformats.org/officeDocument/2006/relationships/hyperlink" Target="https://www.nationstates.net/region=washington" TargetMode="External" Id="rId11404" /><Relationship Type="http://schemas.openxmlformats.org/officeDocument/2006/relationships/hyperlink" Target="https://www.nationstates.net/region=the_ammonia_world" TargetMode="External" Id="rId11405" /><Relationship Type="http://schemas.openxmlformats.org/officeDocument/2006/relationships/hyperlink" Target="https://www.nationstates.net/region=territory_of_norway" TargetMode="External" Id="rId11406" /><Relationship Type="http://schemas.openxmlformats.org/officeDocument/2006/relationships/hyperlink" Target="https://www.nationstates.net/region=the_state_of_hawaii" TargetMode="External" Id="rId11407" /><Relationship Type="http://schemas.openxmlformats.org/officeDocument/2006/relationships/hyperlink" Target="https://www.nationstates.net/region=boyle_corporation" TargetMode="External" Id="rId11408" /><Relationship Type="http://schemas.openxmlformats.org/officeDocument/2006/relationships/hyperlink" Target="https://www.nationstates.net/region=violet_violators" TargetMode="External" Id="rId11409" /><Relationship Type="http://schemas.openxmlformats.org/officeDocument/2006/relationships/hyperlink" Target="https://www.nationstates.net/region=the_alliance_of_the_lys" TargetMode="External" Id="rId11410" /><Relationship Type="http://schemas.openxmlformats.org/officeDocument/2006/relationships/hyperlink" Target="https://www.nationstates.net/region=eastwatch_by_the_sea" TargetMode="External" Id="rId11411" /><Relationship Type="http://schemas.openxmlformats.org/officeDocument/2006/relationships/hyperlink" Target="https://www.nationstates.net/region=kingdom_of_spain" TargetMode="External" Id="rId11412" /><Relationship Type="http://schemas.openxmlformats.org/officeDocument/2006/relationships/hyperlink" Target="https://www.nationstates.net/region=the_unaffiliated_sea" TargetMode="External" Id="rId11413" /><Relationship Type="http://schemas.openxmlformats.org/officeDocument/2006/relationships/hyperlink" Target="https://www.nationstates.net/region=mists_of_history" TargetMode="External" Id="rId11414" /><Relationship Type="http://schemas.openxmlformats.org/officeDocument/2006/relationships/hyperlink" Target="https://www.nationstates.net/region=state_of_north_carolina" TargetMode="External" Id="rId11415" /><Relationship Type="http://schemas.openxmlformats.org/officeDocument/2006/relationships/hyperlink" Target="https://www.nationstates.net/region=chicago" TargetMode="External" Id="rId11416" /><Relationship Type="http://schemas.openxmlformats.org/officeDocument/2006/relationships/hyperlink" Target="https://www.nationstates.net/region=sanesssia" TargetMode="External" Id="rId11417" /><Relationship Type="http://schemas.openxmlformats.org/officeDocument/2006/relationships/hyperlink" Target="https://www.nationstates.net/region=the_bahamas" TargetMode="External" Id="rId11418" /><Relationship Type="http://schemas.openxmlformats.org/officeDocument/2006/relationships/hyperlink" Target="https://www.nationstates.net/region=the_union_of_totalitarianism" TargetMode="External" Id="rId11419" /><Relationship Type="http://schemas.openxmlformats.org/officeDocument/2006/relationships/hyperlink" Target="https://www.nationstates.net/region=imperial_intel_hq" TargetMode="External" Id="rId11420" /><Relationship Type="http://schemas.openxmlformats.org/officeDocument/2006/relationships/hyperlink" Target="https://www.nationstates.net/region=region_of_heroes" TargetMode="External" Id="rId11421" /><Relationship Type="http://schemas.openxmlformats.org/officeDocument/2006/relationships/hyperlink" Target="https://www.nationstates.net/region=union_of_democratic_socialists" TargetMode="External" Id="rId11422" /><Relationship Type="http://schemas.openxmlformats.org/officeDocument/2006/relationships/hyperlink" Target="https://www.nationstates.net/region=the_asean" TargetMode="External" Id="rId11423" /><Relationship Type="http://schemas.openxmlformats.org/officeDocument/2006/relationships/hyperlink" Target="https://www.nationstates.net/region=united_colonial_empires" TargetMode="External" Id="rId11424" /><Relationship Type="http://schemas.openxmlformats.org/officeDocument/2006/relationships/hyperlink" Target="https://www.nationstates.net/region=the_darwin_allied_republics" TargetMode="External" Id="rId11425" /><Relationship Type="http://schemas.openxmlformats.org/officeDocument/2006/relationships/hyperlink" Target="https://www.nationstates.net/region=central_europa" TargetMode="External" Id="rId11426" /><Relationship Type="http://schemas.openxmlformats.org/officeDocument/2006/relationships/hyperlink" Target="https://www.nationstates.net/region=chausey" TargetMode="External" Id="rId11427" /><Relationship Type="http://schemas.openxmlformats.org/officeDocument/2006/relationships/hyperlink" Target="https://www.nationstates.net/region=the_uzbek_soviet_socialist_republic" TargetMode="External" Id="rId11428" /><Relationship Type="http://schemas.openxmlformats.org/officeDocument/2006/relationships/hyperlink" Target="https://www.nationstates.net/region=markarth" TargetMode="External" Id="rId11429" /><Relationship Type="http://schemas.openxmlformats.org/officeDocument/2006/relationships/hyperlink" Target="https://www.nationstates.net/region=alliance_of_axis_states" TargetMode="External" Id="rId11430" /><Relationship Type="http://schemas.openxmlformats.org/officeDocument/2006/relationships/hyperlink" Target="https://www.nationstates.net/region=soviets" TargetMode="External" Id="rId11431" /><Relationship Type="http://schemas.openxmlformats.org/officeDocument/2006/relationships/hyperlink" Target="https://www.nationstates.net/region=f7_multiverse" TargetMode="External" Id="rId11432" /><Relationship Type="http://schemas.openxmlformats.org/officeDocument/2006/relationships/hyperlink" Target="https://www.nationstates.net/region=strategic_scientific_reserve" TargetMode="External" Id="rId11433" /><Relationship Type="http://schemas.openxmlformats.org/officeDocument/2006/relationships/hyperlink" Target="https://www.nationstates.net/region=your_face" TargetMode="External" Id="rId11434" /><Relationship Type="http://schemas.openxmlformats.org/officeDocument/2006/relationships/hyperlink" Target="https://www.nationstates.net/region=the_magician_hideout" TargetMode="External" Id="rId11435" /><Relationship Type="http://schemas.openxmlformats.org/officeDocument/2006/relationships/hyperlink" Target="https://www.nationstates.net/region=the_ministry_of_regions" TargetMode="External" Id="rId11436" /><Relationship Type="http://schemas.openxmlformats.org/officeDocument/2006/relationships/hyperlink" Target="https://www.nationstates.net/region=shoreville_cooperation_organisation" TargetMode="External" Id="rId11437" /><Relationship Type="http://schemas.openxmlformats.org/officeDocument/2006/relationships/hyperlink" Target="https://www.nationstates.net/region=the_republic_of_san_marino" TargetMode="External" Id="rId11438" /><Relationship Type="http://schemas.openxmlformats.org/officeDocument/2006/relationships/hyperlink" Target="https://www.nationstates.net/region=no_lily" TargetMode="External" Id="rId11439" /><Relationship Type="http://schemas.openxmlformats.org/officeDocument/2006/relationships/hyperlink" Target="https://www.nationstates.net/region=brunswick" TargetMode="External" Id="rId11440" /><Relationship Type="http://schemas.openxmlformats.org/officeDocument/2006/relationships/hyperlink" Target="https://www.nationstates.net/region=serene_nations_group" TargetMode="External" Id="rId11441" /><Relationship Type="http://schemas.openxmlformats.org/officeDocument/2006/relationships/hyperlink" Target="https://www.nationstates.net/region=shuwon" TargetMode="External" Id="rId11442" /><Relationship Type="http://schemas.openxmlformats.org/officeDocument/2006/relationships/hyperlink" Target="https://www.nationstates.net/region=old_worldblues_2020" TargetMode="External" Id="rId11443" /><Relationship Type="http://schemas.openxmlformats.org/officeDocument/2006/relationships/hyperlink" Target="https://www.nationstates.net/region=planet_eurth" TargetMode="External" Id="rId11444" /><Relationship Type="http://schemas.openxmlformats.org/officeDocument/2006/relationships/hyperlink" Target="https://www.nationstates.net/region=western_eco" TargetMode="External" Id="rId11445" /><Relationship Type="http://schemas.openxmlformats.org/officeDocument/2006/relationships/hyperlink" Target="https://www.nationstates.net/region=helix" TargetMode="External" Id="rId11446" /><Relationship Type="http://schemas.openxmlformats.org/officeDocument/2006/relationships/hyperlink" Target="https://www.nationstates.net/region=malton" TargetMode="External" Id="rId11447" /><Relationship Type="http://schemas.openxmlformats.org/officeDocument/2006/relationships/hyperlink" Target="https://www.nationstates.net/region=groom_lake" TargetMode="External" Id="rId11448" /><Relationship Type="http://schemas.openxmlformats.org/officeDocument/2006/relationships/hyperlink" Target="https://www.nationstates.net/region=axiom_supercluster" TargetMode="External" Id="rId11449" /><Relationship Type="http://schemas.openxmlformats.org/officeDocument/2006/relationships/hyperlink" Target="https://www.nationstates.net/region=celestial_empire" TargetMode="External" Id="rId11450" /><Relationship Type="http://schemas.openxmlformats.org/officeDocument/2006/relationships/hyperlink" Target="https://www.nationstates.net/region=sicaso" TargetMode="External" Id="rId11451" /><Relationship Type="http://schemas.openxmlformats.org/officeDocument/2006/relationships/hyperlink" Target="https://www.nationstates.net/region=galactic_hegemony" TargetMode="External" Id="rId11452" /><Relationship Type="http://schemas.openxmlformats.org/officeDocument/2006/relationships/hyperlink" Target="https://www.nationstates.net/region=national_sozialist_reich_state" TargetMode="External" Id="rId11453" /><Relationship Type="http://schemas.openxmlformats.org/officeDocument/2006/relationships/hyperlink" Target="https://www.nationstates.net/region=vereintes_deutsches_reich" TargetMode="External" Id="rId11454" /><Relationship Type="http://schemas.openxmlformats.org/officeDocument/2006/relationships/hyperlink" Target="https://www.nationstates.net/region=the_black_market" TargetMode="External" Id="rId11455" /><Relationship Type="http://schemas.openxmlformats.org/officeDocument/2006/relationships/hyperlink" Target="https://www.nationstates.net/region=card_farm_x43" TargetMode="External" Id="rId11456" /><Relationship Type="http://schemas.openxmlformats.org/officeDocument/2006/relationships/hyperlink" Target="https://www.nationstates.net/region=har" TargetMode="External" Id="rId11457" /><Relationship Type="http://schemas.openxmlformats.org/officeDocument/2006/relationships/hyperlink" Target="https://www.nationstates.net/region=the_last_bastion_of_humanity" TargetMode="External" Id="rId11458" /><Relationship Type="http://schemas.openxmlformats.org/officeDocument/2006/relationships/hyperlink" Target="https://www.nationstates.net/region=western_vevatian_isles" TargetMode="External" Id="rId11459" /><Relationship Type="http://schemas.openxmlformats.org/officeDocument/2006/relationships/hyperlink" Target="https://www.nationstates.net/region=the_opaque_shires_of_brexit" TargetMode="External" Id="rId11460" /><Relationship Type="http://schemas.openxmlformats.org/officeDocument/2006/relationships/hyperlink" Target="https://www.nationstates.net/region=terra_magna" TargetMode="External" Id="rId11461" /><Relationship Type="http://schemas.openxmlformats.org/officeDocument/2006/relationships/hyperlink" Target="https://www.nationstates.net/region=the_democratic_party" TargetMode="External" Id="rId11462" /><Relationship Type="http://schemas.openxmlformats.org/officeDocument/2006/relationships/hyperlink" Target="https://www.nationstates.net/region=karaj" TargetMode="External" Id="rId11463" /><Relationship Type="http://schemas.openxmlformats.org/officeDocument/2006/relationships/hyperlink" Target="https://www.nationstates.net/region=league_of_white_and_aryan_empires" TargetMode="External" Id="rId11464" /><Relationship Type="http://schemas.openxmlformats.org/officeDocument/2006/relationships/hyperlink" Target="https://www.nationstates.net/region=baradrim" TargetMode="External" Id="rId11465" /><Relationship Type="http://schemas.openxmlformats.org/officeDocument/2006/relationships/hyperlink" Target="https://www.nationstates.net/region=the_democratic_states_of_josephtan" TargetMode="External" Id="rId11466" /><Relationship Type="http://schemas.openxmlformats.org/officeDocument/2006/relationships/hyperlink" Target="https://www.nationstates.net/region=answer_d" TargetMode="External" Id="rId11467" /><Relationship Type="http://schemas.openxmlformats.org/officeDocument/2006/relationships/hyperlink" Target="https://www.nationstates.net/region=01_ere_alliance" TargetMode="External" Id="rId11468" /><Relationship Type="http://schemas.openxmlformats.org/officeDocument/2006/relationships/hyperlink" Target="https://www.nationstates.net/region=vamperiall" TargetMode="External" Id="rId11469" /><Relationship Type="http://schemas.openxmlformats.org/officeDocument/2006/relationships/hyperlink" Target="https://www.nationstates.net/region=castle_wewelsburg" TargetMode="External" Id="rId11470" /><Relationship Type="http://schemas.openxmlformats.org/officeDocument/2006/relationships/hyperlink" Target="https://www.nationstates.net/region=the_west_pole_closet" TargetMode="External" Id="rId11471" /><Relationship Type="http://schemas.openxmlformats.org/officeDocument/2006/relationships/hyperlink" Target="https://www.nationstates.net/region=murderous" TargetMode="External" Id="rId11472" /><Relationship Type="http://schemas.openxmlformats.org/officeDocument/2006/relationships/hyperlink" Target="https://www.nationstates.net/region=deeds_of_men" TargetMode="External" Id="rId11473" /><Relationship Type="http://schemas.openxmlformats.org/officeDocument/2006/relationships/hyperlink" Target="https://www.nationstates.net/region=new_america_federation" TargetMode="External" Id="rId11474" /><Relationship Type="http://schemas.openxmlformats.org/officeDocument/2006/relationships/hyperlink" Target="https://www.nationstates.net/region=vologda_oblast" TargetMode="External" Id="rId11475" /><Relationship Type="http://schemas.openxmlformats.org/officeDocument/2006/relationships/hyperlink" Target="https://www.nationstates.net/region=harmonia_song_contest_official_region" TargetMode="External" Id="rId11476" /><Relationship Type="http://schemas.openxmlformats.org/officeDocument/2006/relationships/hyperlink" Target="https://www.nationstates.net/region=united_fascism" TargetMode="External" Id="rId11477" /><Relationship Type="http://schemas.openxmlformats.org/officeDocument/2006/relationships/hyperlink" Target="https://www.nationstates.net/region=the_new_national_socialist_party" TargetMode="External" Id="rId11478" /><Relationship Type="http://schemas.openxmlformats.org/officeDocument/2006/relationships/hyperlink" Target="https://www.nationstates.net/region=the_true_ibxtoychat" TargetMode="External" Id="rId11479" /><Relationship Type="http://schemas.openxmlformats.org/officeDocument/2006/relationships/hyperlink" Target="https://www.nationstates.net/region=the_shetland_islands" TargetMode="External" Id="rId11480" /><Relationship Type="http://schemas.openxmlformats.org/officeDocument/2006/relationships/hyperlink" Target="https://www.nationstates.net/region=many_earths" TargetMode="External" Id="rId11481" /><Relationship Type="http://schemas.openxmlformats.org/officeDocument/2006/relationships/hyperlink" Target="https://www.nationstates.net/region=bangalore" TargetMode="External" Id="rId11482" /><Relationship Type="http://schemas.openxmlformats.org/officeDocument/2006/relationships/hyperlink" Target="https://www.nationstates.net/region=comintern_intervention_forces" TargetMode="External" Id="rId11483" /><Relationship Type="http://schemas.openxmlformats.org/officeDocument/2006/relationships/hyperlink" Target="https://www.nationstates.net/region=yertania_city" TargetMode="External" Id="rId11484" /><Relationship Type="http://schemas.openxmlformats.org/officeDocument/2006/relationships/hyperlink" Target="https://www.nationstates.net/region=union_of_dictators" TargetMode="External" Id="rId11485" /><Relationship Type="http://schemas.openxmlformats.org/officeDocument/2006/relationships/hyperlink" Target="https://www.nationstates.net/region=the_doxford" TargetMode="External" Id="rId11486" /><Relationship Type="http://schemas.openxmlformats.org/officeDocument/2006/relationships/hyperlink" Target="https://www.nationstates.net/region=rovenia" TargetMode="External" Id="rId11487" /><Relationship Type="http://schemas.openxmlformats.org/officeDocument/2006/relationships/hyperlink" Target="https://www.nationstates.net/region=stront_union" TargetMode="External" Id="rId11488" /><Relationship Type="http://schemas.openxmlformats.org/officeDocument/2006/relationships/hyperlink" Target="https://www.nationstates.net/region=the_real_communist_region" TargetMode="External" Id="rId11489" /><Relationship Type="http://schemas.openxmlformats.org/officeDocument/2006/relationships/hyperlink" Target="https://www.nationstates.net/region=feraden" TargetMode="External" Id="rId11490" /><Relationship Type="http://schemas.openxmlformats.org/officeDocument/2006/relationships/hyperlink" Target="https://www.nationstates.net/region=marcapada" TargetMode="External" Id="rId11491" /><Relationship Type="http://schemas.openxmlformats.org/officeDocument/2006/relationships/hyperlink" Target="https://www.nationstates.net/region=dark_lake" TargetMode="External" Id="rId11492" /><Relationship Type="http://schemas.openxmlformats.org/officeDocument/2006/relationships/hyperlink" Target="https://www.nationstates.net/region=gramscian_front" TargetMode="External" Id="rId11493" /><Relationship Type="http://schemas.openxmlformats.org/officeDocument/2006/relationships/hyperlink" Target="https://www.nationstates.net/region=notosian_bloc" TargetMode="External" Id="rId11494" /><Relationship Type="http://schemas.openxmlformats.org/officeDocument/2006/relationships/hyperlink" Target="https://www.nationstates.net/region=the_bold_hawks" TargetMode="External" Id="rId11495" /><Relationship Type="http://schemas.openxmlformats.org/officeDocument/2006/relationships/hyperlink" Target="https://www.nationstates.net/region=the_amish_republic_military" TargetMode="External" Id="rId11496" /><Relationship Type="http://schemas.openxmlformats.org/officeDocument/2006/relationships/hyperlink" Target="https://www.nationstates.net/region=vovodocoan_multiverse" TargetMode="External" Id="rId11497" /><Relationship Type="http://schemas.openxmlformats.org/officeDocument/2006/relationships/hyperlink" Target="https://www.nationstates.net/region=region_of_capitalists" TargetMode="External" Id="rId11498" /><Relationship Type="http://schemas.openxmlformats.org/officeDocument/2006/relationships/hyperlink" Target="https://www.nationstates.net/region=evans_wet_dreamland" TargetMode="External" Id="rId11499" /><Relationship Type="http://schemas.openxmlformats.org/officeDocument/2006/relationships/hyperlink" Target="https://www.nationstates.net/region=allied_forces" TargetMode="External" Id="rId11500" /><Relationship Type="http://schemas.openxmlformats.org/officeDocument/2006/relationships/hyperlink" Target="https://www.nationstates.net/region=we_need_to_build_a_wall" TargetMode="External" Id="rId11501" /><Relationship Type="http://schemas.openxmlformats.org/officeDocument/2006/relationships/hyperlink" Target="https://www.nationstates.net/region=eldarian_federation" TargetMode="External" Id="rId11502" /><Relationship Type="http://schemas.openxmlformats.org/officeDocument/2006/relationships/hyperlink" Target="https://www.nationstates.net/region=capital_city" TargetMode="External" Id="rId11503" /><Relationship Type="http://schemas.openxmlformats.org/officeDocument/2006/relationships/hyperlink" Target="https://www.nationstates.net/region=the_chigiverse" TargetMode="External" Id="rId11504" /><Relationship Type="http://schemas.openxmlformats.org/officeDocument/2006/relationships/hyperlink" Target="https://www.nationstates.net/region=namekian_fascist_empire" TargetMode="External" Id="rId11505" /><Relationship Type="http://schemas.openxmlformats.org/officeDocument/2006/relationships/hyperlink" Target="https://www.nationstates.net/region=avalanchia" TargetMode="External" Id="rId11506" /><Relationship Type="http://schemas.openxmlformats.org/officeDocument/2006/relationships/hyperlink" Target="https://www.nationstates.net/region=tressnovice" TargetMode="External" Id="rId11507" /><Relationship Type="http://schemas.openxmlformats.org/officeDocument/2006/relationships/hyperlink" Target="https://www.nationstates.net/region=roller_rink" TargetMode="External" Id="rId11508" /><Relationship Type="http://schemas.openxmlformats.org/officeDocument/2006/relationships/hyperlink" Target="https://www.nationstates.net/region=united_nations_of_europe" TargetMode="External" Id="rId11509" /><Relationship Type="http://schemas.openxmlformats.org/officeDocument/2006/relationships/hyperlink" Target="https://www.nationstates.net/region=alliance_of_the_empires" TargetMode="External" Id="rId11510" /><Relationship Type="http://schemas.openxmlformats.org/officeDocument/2006/relationships/hyperlink" Target="https://www.nationstates.net/region=the_dragon_pacific" TargetMode="External" Id="rId11511" /><Relationship Type="http://schemas.openxmlformats.org/officeDocument/2006/relationships/hyperlink" Target="https://www.nationstates.net/region=upper_austria" TargetMode="External" Id="rId11512" /><Relationship Type="http://schemas.openxmlformats.org/officeDocument/2006/relationships/hyperlink" Target="https://www.nationstates.net/region=the_union_of_religious_nations" TargetMode="External" Id="rId11513" /><Relationship Type="http://schemas.openxmlformats.org/officeDocument/2006/relationships/hyperlink" Target="https://www.nationstates.net/region=denver" TargetMode="External" Id="rId11514" /><Relationship Type="http://schemas.openxmlformats.org/officeDocument/2006/relationships/hyperlink" Target="https://www.nationstates.net/region=melilla" TargetMode="External" Id="rId11515" /><Relationship Type="http://schemas.openxmlformats.org/officeDocument/2006/relationships/hyperlink" Target="https://www.nationstates.net/region=terra_cognita" TargetMode="External" Id="rId11516" /><Relationship Type="http://schemas.openxmlformats.org/officeDocument/2006/relationships/hyperlink" Target="https://www.nationstates.net/region=province_of_andesire" TargetMode="External" Id="rId11517" /><Relationship Type="http://schemas.openxmlformats.org/officeDocument/2006/relationships/hyperlink" Target="https://www.nationstates.net/region=fuchswalde" TargetMode="External" Id="rId11518" /><Relationship Type="http://schemas.openxmlformats.org/officeDocument/2006/relationships/hyperlink" Target="https://www.nationstates.net/region=medina" TargetMode="External" Id="rId11519" /><Relationship Type="http://schemas.openxmlformats.org/officeDocument/2006/relationships/hyperlink" Target="https://www.nationstates.net/region=transformers" TargetMode="External" Id="rId11520" /><Relationship Type="http://schemas.openxmlformats.org/officeDocument/2006/relationships/hyperlink" Target="https://www.nationstates.net/region=syndicate_of_third_positionist_nations" TargetMode="External" Id="rId11521" /><Relationship Type="http://schemas.openxmlformats.org/officeDocument/2006/relationships/hyperlink" Target="https://www.nationstates.net/region=k_a_b_e_e_r_a_l_a_t_t_a_r" TargetMode="External" Id="rId11522" /><Relationship Type="http://schemas.openxmlformats.org/officeDocument/2006/relationships/hyperlink" Target="https://www.nationstates.net/region=the_united_fascist_league" TargetMode="External" Id="rId11523" /><Relationship Type="http://schemas.openxmlformats.org/officeDocument/2006/relationships/hyperlink" Target="https://www.nationstates.net/region=lawshire" TargetMode="External" Id="rId11524" /><Relationship Type="http://schemas.openxmlformats.org/officeDocument/2006/relationships/hyperlink" Target="https://www.nationstates.net/region=adica" TargetMode="External" Id="rId11525" /><Relationship Type="http://schemas.openxmlformats.org/officeDocument/2006/relationships/hyperlink" Target="https://www.nationstates.net/region=cerlena_airfield" TargetMode="External" Id="rId11526" /><Relationship Type="http://schemas.openxmlformats.org/officeDocument/2006/relationships/hyperlink" Target="https://www.nationstates.net/region=the_dragon_legion" TargetMode="External" Id="rId11527" /><Relationship Type="http://schemas.openxmlformats.org/officeDocument/2006/relationships/hyperlink" Target="https://www.nationstates.net/region=titania" TargetMode="External" Id="rId11528" /><Relationship Type="http://schemas.openxmlformats.org/officeDocument/2006/relationships/hyperlink" Target="https://www.nationstates.net/region=the_big_pp_gang" TargetMode="External" Id="rId11529" /><Relationship Type="http://schemas.openxmlformats.org/officeDocument/2006/relationships/hyperlink" Target="https://www.nationstates.net/region=anti_mt_army_union" TargetMode="External" Id="rId11530" /><Relationship Type="http://schemas.openxmlformats.org/officeDocument/2006/relationships/hyperlink" Target="https://www.nationstates.net/region=the_glorified_union_of_german_australis" TargetMode="External" Id="rId11531" /><Relationship Type="http://schemas.openxmlformats.org/officeDocument/2006/relationships/hyperlink" Target="https://www.nationstates.net/region=quarantislands" TargetMode="External" Id="rId11532" /><Relationship Type="http://schemas.openxmlformats.org/officeDocument/2006/relationships/hyperlink" Target="https://www.nationstates.net/region=national_socialist_german_workers_party" TargetMode="External" Id="rId11533" /><Relationship Type="http://schemas.openxmlformats.org/officeDocument/2006/relationships/hyperlink" Target="https://www.nationstates.net/region=the_flying_squadron" TargetMode="External" Id="rId11534" /><Relationship Type="http://schemas.openxmlformats.org/officeDocument/2006/relationships/hyperlink" Target="https://www.nationstates.net/region=great_monarchical_dominions" TargetMode="External" Id="rId11535" /><Relationship Type="http://schemas.openxmlformats.org/officeDocument/2006/relationships/hyperlink" Target="https://www.nationstates.net/region=kopu" TargetMode="External" Id="rId11536" /><Relationship Type="http://schemas.openxmlformats.org/officeDocument/2006/relationships/hyperlink" Target="https://www.nationstates.net/region=libertas_de" TargetMode="External" Id="rId11537" /><Relationship Type="http://schemas.openxmlformats.org/officeDocument/2006/relationships/hyperlink" Target="https://www.nationstates.net/region=the_united_alliance_of_republic_nations" TargetMode="External" Id="rId11538" /><Relationship Type="http://schemas.openxmlformats.org/officeDocument/2006/relationships/hyperlink" Target="https://www.nationstates.net/region=civil_defence_siren" TargetMode="External" Id="rId11539" /><Relationship Type="http://schemas.openxmlformats.org/officeDocument/2006/relationships/hyperlink" Target="https://www.nationstates.net/region=britainia" TargetMode="External" Id="rId11540" /><Relationship Type="http://schemas.openxmlformats.org/officeDocument/2006/relationships/hyperlink" Target="https://www.nationstates.net/region=galaxian_quadrant_14" TargetMode="External" Id="rId11541" /><Relationship Type="http://schemas.openxmlformats.org/officeDocument/2006/relationships/hyperlink" Target="https://www.nationstates.net/region=south_atlantic" TargetMode="External" Id="rId11542" /><Relationship Type="http://schemas.openxmlformats.org/officeDocument/2006/relationships/hyperlink" Target="https://www.nationstates.net/region=southeastern_wisconsin" TargetMode="External" Id="rId11543" /><Relationship Type="http://schemas.openxmlformats.org/officeDocument/2006/relationships/hyperlink" Target="https://www.nationstates.net/region=the_maria_alliance" TargetMode="External" Id="rId11544" /><Relationship Type="http://schemas.openxmlformats.org/officeDocument/2006/relationships/hyperlink" Target="https://www.nationstates.net/region=region_of_death" TargetMode="External" Id="rId11545" /><Relationship Type="http://schemas.openxmlformats.org/officeDocument/2006/relationships/hyperlink" Target="https://www.nationstates.net/region=kingdom_of_england" TargetMode="External" Id="rId11546" /><Relationship Type="http://schemas.openxmlformats.org/officeDocument/2006/relationships/hyperlink" Target="https://www.nationstates.net/region=flea_circus" TargetMode="External" Id="rId11547" /><Relationship Type="http://schemas.openxmlformats.org/officeDocument/2006/relationships/hyperlink" Target="https://www.nationstates.net/region=leftist_interregional_council" TargetMode="External" Id="rId11548" /><Relationship Type="http://schemas.openxmlformats.org/officeDocument/2006/relationships/hyperlink" Target="https://www.nationstates.net/region=united_european_right" TargetMode="External" Id="rId11549" /><Relationship Type="http://schemas.openxmlformats.org/officeDocument/2006/relationships/hyperlink" Target="https://www.nationstates.net/region=gran_columbia" TargetMode="External" Id="rId11550" /><Relationship Type="http://schemas.openxmlformats.org/officeDocument/2006/relationships/hyperlink" Target="https://www.nationstates.net/region=union_of_interdependent_nations" TargetMode="External" Id="rId11551" /><Relationship Type="http://schemas.openxmlformats.org/officeDocument/2006/relationships/hyperlink" Target="https://www.nationstates.net/region=international_congress" TargetMode="External" Id="rId11552" /><Relationship Type="http://schemas.openxmlformats.org/officeDocument/2006/relationships/hyperlink" Target="https://www.nationstates.net/region=zeit_des_nationalsozialismus_ns_staat" TargetMode="External" Id="rId11553" /><Relationship Type="http://schemas.openxmlformats.org/officeDocument/2006/relationships/hyperlink" Target="https://www.nationstates.net/region=the_nazi_league" TargetMode="External" Id="rId11554" /><Relationship Type="http://schemas.openxmlformats.org/officeDocument/2006/relationships/hyperlink" Target="https://www.nationstates.net/region=the_highland_peninsula" TargetMode="External" Id="rId11555" /><Relationship Type="http://schemas.openxmlformats.org/officeDocument/2006/relationships/hyperlink" Target="https://www.nationstates.net/region=workers_union" TargetMode="External" Id="rId11556" /><Relationship Type="http://schemas.openxmlformats.org/officeDocument/2006/relationships/hyperlink" Target="https://www.nationstates.net/region=the_front_of_the_free_proletariat" TargetMode="External" Id="rId11557" /><Relationship Type="http://schemas.openxmlformats.org/officeDocument/2006/relationships/hyperlink" Target="https://www.nationstates.net/region=social_conservative_axis" TargetMode="External" Id="rId11558" /><Relationship Type="http://schemas.openxmlformats.org/officeDocument/2006/relationships/hyperlink" Target="https://www.nationstates.net/region=the_azalean_collective" TargetMode="External" Id="rId11559" /><Relationship Type="http://schemas.openxmlformats.org/officeDocument/2006/relationships/hyperlink" Target="https://www.nationstates.net/region=the_group_of_memers_and_doges" TargetMode="External" Id="rId11560" /><Relationship Type="http://schemas.openxmlformats.org/officeDocument/2006/relationships/hyperlink" Target="https://www.nationstates.net/region=ixnay_farm_system" TargetMode="External" Id="rId11561" /><Relationship Type="http://schemas.openxmlformats.org/officeDocument/2006/relationships/hyperlink" Target="https://www.nationstates.net/region=the_peoples_republic_of_lazarus" TargetMode="External" Id="rId11562" /><Relationship Type="http://schemas.openxmlformats.org/officeDocument/2006/relationships/hyperlink" Target="https://www.nationstates.net/region=realm_of_the_whispering_winds" TargetMode="External" Id="rId11563" /><Relationship Type="http://schemas.openxmlformats.org/officeDocument/2006/relationships/hyperlink" Target="https://www.nationstates.net/region=dead_puppets_society" TargetMode="External" Id="rId11564" /><Relationship Type="http://schemas.openxmlformats.org/officeDocument/2006/relationships/hyperlink" Target="https://www.nationstates.net/region=hvalland" TargetMode="External" Id="rId11565" /><Relationship Type="http://schemas.openxmlformats.org/officeDocument/2006/relationships/hyperlink" Target="https://www.nationstates.net/region=epidaurus" TargetMode="External" Id="rId11566" /><Relationship Type="http://schemas.openxmlformats.org/officeDocument/2006/relationships/hyperlink" Target="https://www.nationstates.net/region=catonia" TargetMode="External" Id="rId11567" /><Relationship Type="http://schemas.openxmlformats.org/officeDocument/2006/relationships/hyperlink" Target="https://www.nationstates.net/region=bigbois" TargetMode="External" Id="rId11568" /><Relationship Type="http://schemas.openxmlformats.org/officeDocument/2006/relationships/hyperlink" Target="https://www.nationstates.net/region=inner_heaven" TargetMode="External" Id="rId11569" /><Relationship Type="http://schemas.openxmlformats.org/officeDocument/2006/relationships/hyperlink" Target="https://www.nationstates.net/region=nightshade" TargetMode="External" Id="rId11570" /><Relationship Type="http://schemas.openxmlformats.org/officeDocument/2006/relationships/hyperlink" Target="https://www.nationstates.net/region=friartuck" TargetMode="External" Id="rId11571" /><Relationship Type="http://schemas.openxmlformats.org/officeDocument/2006/relationships/hyperlink" Target="https://www.nationstates.net/region=revolutionary_internationalist_movement" TargetMode="External" Id="rId11572" /><Relationship Type="http://schemas.openxmlformats.org/officeDocument/2006/relationships/hyperlink" Target="https://www.nationstates.net/region=skandia" TargetMode="External" Id="rId11573" /><Relationship Type="http://schemas.openxmlformats.org/officeDocument/2006/relationships/hyperlink" Target="https://www.nationstates.net/region=the_other_nations" TargetMode="External" Id="rId11574" /><Relationship Type="http://schemas.openxmlformats.org/officeDocument/2006/relationships/hyperlink" Target="https://www.nationstates.net/region=ryan_nations" TargetMode="External" Id="rId11575" /><Relationship Type="http://schemas.openxmlformats.org/officeDocument/2006/relationships/hyperlink" Target="https://www.nationstates.net/region=the_empire_of_matora" TargetMode="External" Id="rId11576" /><Relationship Type="http://schemas.openxmlformats.org/officeDocument/2006/relationships/hyperlink" Target="https://www.nationstates.net/region=shakespeare" TargetMode="External" Id="rId11577" /><Relationship Type="http://schemas.openxmlformats.org/officeDocument/2006/relationships/hyperlink" Target="https://www.nationstates.net/region=republic_of_karelia" TargetMode="External" Id="rId11578" /><Relationship Type="http://schemas.openxmlformats.org/officeDocument/2006/relationships/hyperlink" Target="https://www.nationstates.net/region=pacifica_harbour" TargetMode="External" Id="rId11579" /><Relationship Type="http://schemas.openxmlformats.org/officeDocument/2006/relationships/hyperlink" Target="https://www.nationstates.net/region=deutsch_sudwestafrika" TargetMode="External" Id="rId11580" /><Relationship Type="http://schemas.openxmlformats.org/officeDocument/2006/relationships/hyperlink" Target="https://www.nationstates.net/region=the_union_of_rhetorical_republics" TargetMode="External" Id="rId11581" /><Relationship Type="http://schemas.openxmlformats.org/officeDocument/2006/relationships/hyperlink" Target="https://www.nationstates.net/region=to_the_danube_and_no_further" TargetMode="External" Id="rId11582" /><Relationship Type="http://schemas.openxmlformats.org/officeDocument/2006/relationships/hyperlink" Target="https://www.nationstates.net/region=the_off_beats" TargetMode="External" Id="rId11583" /><Relationship Type="http://schemas.openxmlformats.org/officeDocument/2006/relationships/hyperlink" Target="https://www.nationstates.net/region=psycho_dictators" TargetMode="External" Id="rId11584" /><Relationship Type="http://schemas.openxmlformats.org/officeDocument/2006/relationships/hyperlink" Target="https://www.nationstates.net/region=crisana" TargetMode="External" Id="rId11585" /><Relationship Type="http://schemas.openxmlformats.org/officeDocument/2006/relationships/hyperlink" Target="https://www.nationstates.net/region=autropolis" TargetMode="External" Id="rId11586" /><Relationship Type="http://schemas.openxmlformats.org/officeDocument/2006/relationships/hyperlink" Target="https://www.nationstates.net/region=confederacy_of_conservative_countries" TargetMode="External" Id="rId11587" /><Relationship Type="http://schemas.openxmlformats.org/officeDocument/2006/relationships/hyperlink" Target="https://www.nationstates.net/region=the_hellenic_kingdom" TargetMode="External" Id="rId11588" /><Relationship Type="http://schemas.openxmlformats.org/officeDocument/2006/relationships/hyperlink" Target="https://www.nationstates.net/region=communist_grissom" TargetMode="External" Id="rId11589" /><Relationship Type="http://schemas.openxmlformats.org/officeDocument/2006/relationships/hyperlink" Target="https://www.nationstates.net/region=the_angry_chipmunks" TargetMode="External" Id="rId11590" /><Relationship Type="http://schemas.openxmlformats.org/officeDocument/2006/relationships/hyperlink" Target="https://www.nationstates.net/region=aryan_europe" TargetMode="External" Id="rId11591" /><Relationship Type="http://schemas.openxmlformats.org/officeDocument/2006/relationships/hyperlink" Target="https://www.nationstates.net/region=the_itda_headquarters" TargetMode="External" Id="rId11592" /><Relationship Type="http://schemas.openxmlformats.org/officeDocument/2006/relationships/hyperlink" Target="https://www.nationstates.net/region=union_of_the_left" TargetMode="External" Id="rId11593" /><Relationship Type="http://schemas.openxmlformats.org/officeDocument/2006/relationships/hyperlink" Target="https://www.nationstates.net/region=the_united_coalition_of_nation_states" TargetMode="External" Id="rId11594" /><Relationship Type="http://schemas.openxmlformats.org/officeDocument/2006/relationships/hyperlink" Target="https://www.nationstates.net/region=the_union_of_social_democracies" TargetMode="External" Id="rId11595" /><Relationship Type="http://schemas.openxmlformats.org/officeDocument/2006/relationships/hyperlink" Target="https://www.nationstates.net/region=eletheria" TargetMode="External" Id="rId11596" /><Relationship Type="http://schemas.openxmlformats.org/officeDocument/2006/relationships/hyperlink" Target="https://www.nationstates.net/region=the_empire_of_the_rising_sun" TargetMode="External" Id="rId11597" /><Relationship Type="http://schemas.openxmlformats.org/officeDocument/2006/relationships/hyperlink" Target="https://www.nationstates.net/region=rgbk" TargetMode="External" Id="rId11598" /><Relationship Type="http://schemas.openxmlformats.org/officeDocument/2006/relationships/hyperlink" Target="https://www.nationstates.net/region=the_planet_mars" TargetMode="External" Id="rId11599" /><Relationship Type="http://schemas.openxmlformats.org/officeDocument/2006/relationships/hyperlink" Target="https://www.nationstates.net/region=allied_regions_of_middle_earth" TargetMode="External" Id="rId11600" /><Relationship Type="http://schemas.openxmlformats.org/officeDocument/2006/relationships/hyperlink" Target="https://www.nationstates.net/region=yaugia" TargetMode="External" Id="rId11601" /><Relationship Type="http://schemas.openxmlformats.org/officeDocument/2006/relationships/hyperlink" Target="https://www.nationstates.net/region=kazano" TargetMode="External" Id="rId11602" /><Relationship Type="http://schemas.openxmlformats.org/officeDocument/2006/relationships/hyperlink" Target="https://www.nationstates.net/region=the_lamp_post" TargetMode="External" Id="rId11603" /><Relationship Type="http://schemas.openxmlformats.org/officeDocument/2006/relationships/hyperlink" Target="https://www.nationstates.net/region=blue_sea_region" TargetMode="External" Id="rId11604" /><Relationship Type="http://schemas.openxmlformats.org/officeDocument/2006/relationships/hyperlink" Target="https://www.nationstates.net/region=the_high_ground" TargetMode="External" Id="rId11605" /><Relationship Type="http://schemas.openxmlformats.org/officeDocument/2006/relationships/hyperlink" Target="https://www.nationstates.net/region=lumch_gang" TargetMode="External" Id="rId11606" /><Relationship Type="http://schemas.openxmlformats.org/officeDocument/2006/relationships/hyperlink" Target="https://www.nationstates.net/region=hcl" TargetMode="External" Id="rId11607" /><Relationship Type="http://schemas.openxmlformats.org/officeDocument/2006/relationships/hyperlink" Target="https://www.nationstates.net/region=republic_of_palau" TargetMode="External" Id="rId11608" /><Relationship Type="http://schemas.openxmlformats.org/officeDocument/2006/relationships/hyperlink" Target="https://www.nationstates.net/region=the_bastion" TargetMode="External" Id="rId11609" /><Relationship Type="http://schemas.openxmlformats.org/officeDocument/2006/relationships/hyperlink" Target="https://www.nationstates.net/region=ideology_of_1984" TargetMode="External" Id="rId11610" /><Relationship Type="http://schemas.openxmlformats.org/officeDocument/2006/relationships/hyperlink" Target="https://www.nationstates.net/region=united_regions" TargetMode="External" Id="rId11611" /><Relationship Type="http://schemas.openxmlformats.org/officeDocument/2006/relationships/hyperlink" Target="https://www.nationstates.net/region=alleghany" TargetMode="External" Id="rId11612" /><Relationship Type="http://schemas.openxmlformats.org/officeDocument/2006/relationships/hyperlink" Target="https://www.nationstates.net/region=warzone_asia" TargetMode="External" Id="rId11613" /><Relationship Type="http://schemas.openxmlformats.org/officeDocument/2006/relationships/hyperlink" Target="https://www.nationstates.net/region=the_white_legion" TargetMode="External" Id="rId11614" /><Relationship Type="http://schemas.openxmlformats.org/officeDocument/2006/relationships/hyperlink" Target="https://www.nationstates.net/region=the_great_eastern_ocean" TargetMode="External" Id="rId11615" /><Relationship Type="http://schemas.openxmlformats.org/officeDocument/2006/relationships/hyperlink" Target="https://www.nationstates.net/region=land_of_the_lagoon" TargetMode="External" Id="rId11616" /><Relationship Type="http://schemas.openxmlformats.org/officeDocument/2006/relationships/hyperlink" Target="https://www.nationstates.net/region=sembawang_fascist_state" TargetMode="External" Id="rId11617" /><Relationship Type="http://schemas.openxmlformats.org/officeDocument/2006/relationships/hyperlink" Target="https://www.nationstates.net/region=united_council_of_nations" TargetMode="External" Id="rId11618" /><Relationship Type="http://schemas.openxmlformats.org/officeDocument/2006/relationships/hyperlink" Target="https://www.nationstates.net/region=grill_pill" TargetMode="External" Id="rId11619" /><Relationship Type="http://schemas.openxmlformats.org/officeDocument/2006/relationships/hyperlink" Target="https://www.nationstates.net/region=republic_of_malawi" TargetMode="External" Id="rId11620" /><Relationship Type="http://schemas.openxmlformats.org/officeDocument/2006/relationships/hyperlink" Target="https://www.nationstates.net/region=the_continental_system_of_nations" TargetMode="External" Id="rId11621" /><Relationship Type="http://schemas.openxmlformats.org/officeDocument/2006/relationships/hyperlink" Target="https://www.nationstates.net/region=mobil_mansion" TargetMode="External" Id="rId11622" /><Relationship Type="http://schemas.openxmlformats.org/officeDocument/2006/relationships/hyperlink" Target="https://www.nationstates.net/region=two_letters" TargetMode="External" Id="rId11623" /><Relationship Type="http://schemas.openxmlformats.org/officeDocument/2006/relationships/hyperlink" Target="https://www.nationstates.net/region=a_new_world" TargetMode="External" Id="rId11624" /><Relationship Type="http://schemas.openxmlformats.org/officeDocument/2006/relationships/hyperlink" Target="https://www.nationstates.net/region=tea" TargetMode="External" Id="rId11625" /><Relationship Type="http://schemas.openxmlformats.org/officeDocument/2006/relationships/hyperlink" Target="https://www.nationstates.net/region=brothers_community" TargetMode="External" Id="rId11626" /><Relationship Type="http://schemas.openxmlformats.org/officeDocument/2006/relationships/hyperlink" Target="https://www.nationstates.net/region=codex_ylvus" TargetMode="External" Id="rId11627" /><Relationship Type="http://schemas.openxmlformats.org/officeDocument/2006/relationships/hyperlink" Target="https://www.nationstates.net/region=saint_christopher" TargetMode="External" Id="rId11628" /><Relationship Type="http://schemas.openxmlformats.org/officeDocument/2006/relationships/hyperlink" Target="https://www.nationstates.net/region=tahiti" TargetMode="External" Id="rId11629" /><Relationship Type="http://schemas.openxmlformats.org/officeDocument/2006/relationships/hyperlink" Target="https://www.nationstates.net/region=the_socialist_syndicalist_union" TargetMode="External" Id="rId11630" /><Relationship Type="http://schemas.openxmlformats.org/officeDocument/2006/relationships/hyperlink" Target="https://www.nationstates.net/region=empire_of_kerp" TargetMode="External" Id="rId11631" /><Relationship Type="http://schemas.openxmlformats.org/officeDocument/2006/relationships/hyperlink" Target="https://www.nationstates.net/region=the_coalition_against_the_blight" TargetMode="External" Id="rId11632" /><Relationship Type="http://schemas.openxmlformats.org/officeDocument/2006/relationships/hyperlink" Target="https://www.nationstates.net/region=milograd" TargetMode="External" Id="rId11633" /><Relationship Type="http://schemas.openxmlformats.org/officeDocument/2006/relationships/hyperlink" Target="https://www.nationstates.net/region=knights_of_the_red_realms" TargetMode="External" Id="rId11634" /><Relationship Type="http://schemas.openxmlformats.org/officeDocument/2006/relationships/hyperlink" Target="https://www.nationstates.net/region=gorbistan" TargetMode="External" Id="rId11635" /><Relationship Type="http://schemas.openxmlformats.org/officeDocument/2006/relationships/hyperlink" Target="https://www.nationstates.net/region=oklahoma_city" TargetMode="External" Id="rId11636" /><Relationship Type="http://schemas.openxmlformats.org/officeDocument/2006/relationships/hyperlink" Target="https://www.nationstates.net/region=universal_dream_network" TargetMode="External" Id="rId11637" /><Relationship Type="http://schemas.openxmlformats.org/officeDocument/2006/relationships/hyperlink" Target="https://www.nationstates.net/region=nunez_islands" TargetMode="External" Id="rId11638" /><Relationship Type="http://schemas.openxmlformats.org/officeDocument/2006/relationships/hyperlink" Target="https://www.nationstates.net/region=the_fangirls" TargetMode="External" Id="rId11639" /><Relationship Type="http://schemas.openxmlformats.org/officeDocument/2006/relationships/hyperlink" Target="https://www.nationstates.net/region=svensens_rock" TargetMode="External" Id="rId11640" /><Relationship Type="http://schemas.openxmlformats.org/officeDocument/2006/relationships/hyperlink" Target="https://www.nationstates.net/region=nebraska" TargetMode="External" Id="rId11641" /><Relationship Type="http://schemas.openxmlformats.org/officeDocument/2006/relationships/hyperlink" Target="https://www.nationstates.net/region=soviet_union_italia" TargetMode="External" Id="rId11642" /><Relationship Type="http://schemas.openxmlformats.org/officeDocument/2006/relationships/hyperlink" Target="https://www.nationstates.net/region=united_arab_republics" TargetMode="External" Id="rId11643" /><Relationship Type="http://schemas.openxmlformats.org/officeDocument/2006/relationships/hyperlink" Target="https://www.nationstates.net/region=libertarian_socialist_anime_region" TargetMode="External" Id="rId11644" /><Relationship Type="http://schemas.openxmlformats.org/officeDocument/2006/relationships/hyperlink" Target="https://www.nationstates.net/region=grade_7s_2020" TargetMode="External" Id="rId11645" /><Relationship Type="http://schemas.openxmlformats.org/officeDocument/2006/relationships/hyperlink" Target="https://www.nationstates.net/region=vietnam" TargetMode="External" Id="rId11646" /><Relationship Type="http://schemas.openxmlformats.org/officeDocument/2006/relationships/hyperlink" Target="https://www.nationstates.net/region=derovania" TargetMode="External" Id="rId11647" /><Relationship Type="http://schemas.openxmlformats.org/officeDocument/2006/relationships/hyperlink" Target="https://www.nationstates.net/region=republic_of_brazil" TargetMode="External" Id="rId11648" /><Relationship Type="http://schemas.openxmlformats.org/officeDocument/2006/relationships/hyperlink" Target="https://www.nationstates.net/region=union_of_free_world" TargetMode="External" Id="rId11649" /><Relationship Type="http://schemas.openxmlformats.org/officeDocument/2006/relationships/hyperlink" Target="https://www.nationstates.net/region=refugia" TargetMode="External" Id="rId11650" /><Relationship Type="http://schemas.openxmlformats.org/officeDocument/2006/relationships/hyperlink" Target="https://www.nationstates.net/region=thicc_empire" TargetMode="External" Id="rId11651" /><Relationship Type="http://schemas.openxmlformats.org/officeDocument/2006/relationships/hyperlink" Target="https://www.nationstates.net/region=uruguay" TargetMode="External" Id="rId11652" /><Relationship Type="http://schemas.openxmlformats.org/officeDocument/2006/relationships/hyperlink" Target="https://www.nationstates.net/region=south_sandwich_islands_territory" TargetMode="External" Id="rId11653" /><Relationship Type="http://schemas.openxmlformats.org/officeDocument/2006/relationships/hyperlink" Target="https://www.nationstates.net/region=ulthven_kreath" TargetMode="External" Id="rId11654" /><Relationship Type="http://schemas.openxmlformats.org/officeDocument/2006/relationships/hyperlink" Target="https://www.nationstates.net/region=wenediya" TargetMode="External" Id="rId11655" /><Relationship Type="http://schemas.openxmlformats.org/officeDocument/2006/relationships/hyperlink" Target="https://www.nationstates.net/region=west_monrovia" TargetMode="External" Id="rId11656" /><Relationship Type="http://schemas.openxmlformats.org/officeDocument/2006/relationships/hyperlink" Target="https://www.nationstates.net/region=the_order_of_the_black_circle" TargetMode="External" Id="rId11657" /><Relationship Type="http://schemas.openxmlformats.org/officeDocument/2006/relationships/hyperlink" Target="https://www.nationstates.net/region=the_suvat_union" TargetMode="External" Id="rId11658" /><Relationship Type="http://schemas.openxmlformats.org/officeDocument/2006/relationships/hyperlink" Target="https://www.nationstates.net/region=the_nyxian_rebellion" TargetMode="External" Id="rId11659" /><Relationship Type="http://schemas.openxmlformats.org/officeDocument/2006/relationships/hyperlink" Target="https://www.nationstates.net/region=orlean" TargetMode="External" Id="rId11660" /><Relationship Type="http://schemas.openxmlformats.org/officeDocument/2006/relationships/hyperlink" Target="https://www.nationstates.net/region=macedonia" TargetMode="External" Id="rId11661" /><Relationship Type="http://schemas.openxmlformats.org/officeDocument/2006/relationships/hyperlink" Target="https://www.nationstates.net/region=the_one_true_sea" TargetMode="External" Id="rId11662" /><Relationship Type="http://schemas.openxmlformats.org/officeDocument/2006/relationships/hyperlink" Target="https://www.nationstates.net/region=the_soviet_coalition" TargetMode="External" Id="rId11663" /><Relationship Type="http://schemas.openxmlformats.org/officeDocument/2006/relationships/hyperlink" Target="https://www.nationstates.net/region=bismarck_sea" TargetMode="External" Id="rId11664" /><Relationship Type="http://schemas.openxmlformats.org/officeDocument/2006/relationships/hyperlink" Target="https://www.nationstates.net/region=reee" TargetMode="External" Id="rId11665" /><Relationship Type="http://schemas.openxmlformats.org/officeDocument/2006/relationships/hyperlink" Target="https://www.nationstates.net/region=grand_german_reich" TargetMode="External" Id="rId11666" /><Relationship Type="http://schemas.openxmlformats.org/officeDocument/2006/relationships/hyperlink" Target="https://www.nationstates.net/region=newsstand" TargetMode="External" Id="rId11667" /><Relationship Type="http://schemas.openxmlformats.org/officeDocument/2006/relationships/hyperlink" Target="https://www.nationstates.net/region=krasnaya" TargetMode="External" Id="rId11668" /><Relationship Type="http://schemas.openxmlformats.org/officeDocument/2006/relationships/hyperlink" Target="https://www.nationstates.net/region=gran_calacastan" TargetMode="External" Id="rId11669" /><Relationship Type="http://schemas.openxmlformats.org/officeDocument/2006/relationships/hyperlink" Target="https://www.nationstates.net/region=frozen_guns_puppet_warehouse" TargetMode="External" Id="rId11670" /><Relationship Type="http://schemas.openxmlformats.org/officeDocument/2006/relationships/hyperlink" Target="https://www.nationstates.net/region=the_trade_federation" TargetMode="External" Id="rId11671" /><Relationship Type="http://schemas.openxmlformats.org/officeDocument/2006/relationships/hyperlink" Target="https://www.nationstates.net/region=eldar" TargetMode="External" Id="rId11672" /><Relationship Type="http://schemas.openxmlformats.org/officeDocument/2006/relationships/hyperlink" Target="https://www.nationstates.net/region=the_multinational_union_of_europe" TargetMode="External" Id="rId11673" /><Relationship Type="http://schemas.openxmlformats.org/officeDocument/2006/relationships/hyperlink" Target="https://www.nationstates.net/region=the_netherlands_indies" TargetMode="External" Id="rId11674" /><Relationship Type="http://schemas.openxmlformats.org/officeDocument/2006/relationships/hyperlink" Target="https://www.nationstates.net/region=nel_outskirts" TargetMode="External" Id="rId11675" /><Relationship Type="http://schemas.openxmlformats.org/officeDocument/2006/relationships/hyperlink" Target="https://www.nationstates.net/region=british_raj" TargetMode="External" Id="rId11676" /><Relationship Type="http://schemas.openxmlformats.org/officeDocument/2006/relationships/hyperlink" Target="https://www.nationstates.net/region=10ki_card_farm" TargetMode="External" Id="rId11677" /><Relationship Type="http://schemas.openxmlformats.org/officeDocument/2006/relationships/hyperlink" Target="https://www.nationstates.net/region=scairhiel_2" TargetMode="External" Id="rId11678" /><Relationship Type="http://schemas.openxmlformats.org/officeDocument/2006/relationships/hyperlink" Target="https://www.nationstates.net/region=the_aacv_headquarters" TargetMode="External" Id="rId11679" /><Relationship Type="http://schemas.openxmlformats.org/officeDocument/2006/relationships/hyperlink" Target="https://www.nationstates.net/region=old_zealand" TargetMode="External" Id="rId11680" /><Relationship Type="http://schemas.openxmlformats.org/officeDocument/2006/relationships/hyperlink" Target="https://www.nationstates.net/region=crab_battalia" TargetMode="External" Id="rId11681" /><Relationship Type="http://schemas.openxmlformats.org/officeDocument/2006/relationships/hyperlink" Target="https://www.nationstates.net/region=democratica" TargetMode="External" Id="rId11682" /><Relationship Type="http://schemas.openxmlformats.org/officeDocument/2006/relationships/hyperlink" Target="https://www.nationstates.net/region=defending_hallow" TargetMode="External" Id="rId11683" /><Relationship Type="http://schemas.openxmlformats.org/officeDocument/2006/relationships/hyperlink" Target="https://www.nationstates.net/region=west_westerly" TargetMode="External" Id="rId11684" /><Relationship Type="http://schemas.openxmlformats.org/officeDocument/2006/relationships/hyperlink" Target="https://www.nationstates.net/region=spanje" TargetMode="External" Id="rId11685" /><Relationship Type="http://schemas.openxmlformats.org/officeDocument/2006/relationships/hyperlink" Target="https://www.nationstates.net/region=orion" TargetMode="External" Id="rId11686" /><Relationship Type="http://schemas.openxmlformats.org/officeDocument/2006/relationships/hyperlink" Target="https://www.nationstates.net/region=weeregion" TargetMode="External" Id="rId11687" /><Relationship Type="http://schemas.openxmlformats.org/officeDocument/2006/relationships/hyperlink" Target="https://www.nationstates.net/region=assorted_dog_people" TargetMode="External" Id="rId11688" /><Relationship Type="http://schemas.openxmlformats.org/officeDocument/2006/relationships/hyperlink" Target="https://www.nationstates.net/region=caukland" TargetMode="External" Id="rId11689" /><Relationship Type="http://schemas.openxmlformats.org/officeDocument/2006/relationships/hyperlink" Target="https://www.nationstates.net/region=tya_yeet_clan" TargetMode="External" Id="rId11690" /><Relationship Type="http://schemas.openxmlformats.org/officeDocument/2006/relationships/hyperlink" Target="https://www.nationstates.net/region=berlin_wall" TargetMode="External" Id="rId11691" /><Relationship Type="http://schemas.openxmlformats.org/officeDocument/2006/relationships/hyperlink" Target="https://www.nationstates.net/region=the_allied_nations_of_west_davenport" TargetMode="External" Id="rId11692" /><Relationship Type="http://schemas.openxmlformats.org/officeDocument/2006/relationships/hyperlink" Target="https://www.nationstates.net/region=gnc" TargetMode="External" Id="rId11693" /><Relationship Type="http://schemas.openxmlformats.org/officeDocument/2006/relationships/hyperlink" Target="https://www.nationstates.net/region=the_smoking_lounge" TargetMode="External" Id="rId11694" /><Relationship Type="http://schemas.openxmlformats.org/officeDocument/2006/relationships/hyperlink" Target="https://www.nationstates.net/region=lardyland" TargetMode="External" Id="rId11695" /><Relationship Type="http://schemas.openxmlformats.org/officeDocument/2006/relationships/hyperlink" Target="https://www.nationstates.net/region=gibberish_provinces_group" TargetMode="External" Id="rId11696" /><Relationship Type="http://schemas.openxmlformats.org/officeDocument/2006/relationships/hyperlink" Target="https://www.nationstates.net/region=the_allcaps_republic" TargetMode="External" Id="rId11697" /><Relationship Type="http://schemas.openxmlformats.org/officeDocument/2006/relationships/hyperlink" Target="https://www.nationstates.net/region=freecomunism" TargetMode="External" Id="rId11698" /><Relationship Type="http://schemas.openxmlformats.org/officeDocument/2006/relationships/hyperlink" Target="https://www.nationstates.net/region=collective_security_treaty_organisation" TargetMode="External" Id="rId11699" /><Relationship Type="http://schemas.openxmlformats.org/officeDocument/2006/relationships/hyperlink" Target="https://www.nationstates.net/region=darkness" TargetMode="External" Id="rId11700" /><Relationship Type="http://schemas.openxmlformats.org/officeDocument/2006/relationships/hyperlink" Target="https://www.nationstates.net/region=silver" TargetMode="External" Id="rId11701" /><Relationship Type="http://schemas.openxmlformats.org/officeDocument/2006/relationships/hyperlink" Target="https://www.nationstates.net/region=the_federation_of_the_fa" TargetMode="External" Id="rId11702" /><Relationship Type="http://schemas.openxmlformats.org/officeDocument/2006/relationships/hyperlink" Target="https://www.nationstates.net/region=the_pacific_northwest" TargetMode="External" Id="rId11703" /><Relationship Type="http://schemas.openxmlformats.org/officeDocument/2006/relationships/hyperlink" Target="https://www.nationstates.net/region=the_queendom_of_cretanja" TargetMode="External" Id="rId11704" /><Relationship Type="http://schemas.openxmlformats.org/officeDocument/2006/relationships/hyperlink" Target="https://www.nationstates.net/region=north_koreans_peoples_commissars" TargetMode="External" Id="rId11705" /><Relationship Type="http://schemas.openxmlformats.org/officeDocument/2006/relationships/hyperlink" Target="https://www.nationstates.net/region=domina_dominated_north_america" TargetMode="External" Id="rId11706" /><Relationship Type="http://schemas.openxmlformats.org/officeDocument/2006/relationships/hyperlink" Target="https://www.nationstates.net/region=the_union_anarcho_socialists" TargetMode="External" Id="rId11707" /><Relationship Type="http://schemas.openxmlformats.org/officeDocument/2006/relationships/hyperlink" Target="https://www.nationstates.net/region=esseopolous" TargetMode="External" Id="rId11708" /><Relationship Type="http://schemas.openxmlformats.org/officeDocument/2006/relationships/hyperlink" Target="https://www.nationstates.net/region=heavenly_palace" TargetMode="External" Id="rId11709" /><Relationship Type="http://schemas.openxmlformats.org/officeDocument/2006/relationships/hyperlink" Target="https://www.nationstates.net/region=grand_land_of_muffinstan" TargetMode="External" Id="rId11710" /><Relationship Type="http://schemas.openxmlformats.org/officeDocument/2006/relationships/hyperlink" Target="https://www.nationstates.net/region=mane_upod_nos" TargetMode="External" Id="rId11711" /><Relationship Type="http://schemas.openxmlformats.org/officeDocument/2006/relationships/hyperlink" Target="https://www.nationstates.net/region=the_order_of_liberation" TargetMode="External" Id="rId11712" /><Relationship Type="http://schemas.openxmlformats.org/officeDocument/2006/relationships/hyperlink" Target="https://www.nationstates.net/region=dont_raid_me" TargetMode="External" Id="rId11713" /><Relationship Type="http://schemas.openxmlformats.org/officeDocument/2006/relationships/hyperlink" Target="https://www.nationstates.net/region=calgary" TargetMode="External" Id="rId11714" /><Relationship Type="http://schemas.openxmlformats.org/officeDocument/2006/relationships/hyperlink" Target="https://www.nationstates.net/region=the_empire_of_russia" TargetMode="External" Id="rId11715" /><Relationship Type="http://schemas.openxmlformats.org/officeDocument/2006/relationships/hyperlink" Target="https://www.nationstates.net/region=xlii" TargetMode="External" Id="rId11716" /><Relationship Type="http://schemas.openxmlformats.org/officeDocument/2006/relationships/hyperlink" Target="https://www.nationstates.net/region=rwu" TargetMode="External" Id="rId11717" /><Relationship Type="http://schemas.openxmlformats.org/officeDocument/2006/relationships/hyperlink" Target="https://www.nationstates.net/region=pretzeland" TargetMode="External" Id="rId11718" /><Relationship Type="http://schemas.openxmlformats.org/officeDocument/2006/relationships/hyperlink" Target="https://www.nationstates.net/region=the_odessa_pact" TargetMode="External" Id="rId11719" /><Relationship Type="http://schemas.openxmlformats.org/officeDocument/2006/relationships/hyperlink" Target="https://www.nationstates.net/region=fascist_pacifica" TargetMode="External" Id="rId11720" /><Relationship Type="http://schemas.openxmlformats.org/officeDocument/2006/relationships/hyperlink" Target="https://www.nationstates.net/region=momope" TargetMode="External" Id="rId11721" /><Relationship Type="http://schemas.openxmlformats.org/officeDocument/2006/relationships/hyperlink" Target="https://www.nationstates.net/region=pasaana" TargetMode="External" Id="rId11722" /><Relationship Type="http://schemas.openxmlformats.org/officeDocument/2006/relationships/hyperlink" Target="https://www.nationstates.net/region=two_letter" TargetMode="External" Id="rId11723" /><Relationship Type="http://schemas.openxmlformats.org/officeDocument/2006/relationships/hyperlink" Target="https://www.nationstates.net/region=kato_kosmos" TargetMode="External" Id="rId11724" /><Relationship Type="http://schemas.openxmlformats.org/officeDocument/2006/relationships/hyperlink" Target="https://www.nationstates.net/region=red_dragon_publishing" TargetMode="External" Id="rId11725" /><Relationship Type="http://schemas.openxmlformats.org/officeDocument/2006/relationships/hyperlink" Target="https://www.nationstates.net/region=union_of_queer_nations" TargetMode="External" Id="rId11726" /><Relationship Type="http://schemas.openxmlformats.org/officeDocument/2006/relationships/hyperlink" Target="https://www.nationstates.net/region=city_state_of_monaco" TargetMode="External" Id="rId11727" /><Relationship Type="http://schemas.openxmlformats.org/officeDocument/2006/relationships/hyperlink" Target="https://www.nationstates.net/region=union_of_north_american_first_nations" TargetMode="External" Id="rId11728" /><Relationship Type="http://schemas.openxmlformats.org/officeDocument/2006/relationships/hyperlink" Target="https://www.nationstates.net/region=the_wild_west" TargetMode="External" Id="rId11729" /><Relationship Type="http://schemas.openxmlformats.org/officeDocument/2006/relationships/hyperlink" Target="https://www.nationstates.net/region=keep_america_great" TargetMode="External" Id="rId11730" /><Relationship Type="http://schemas.openxmlformats.org/officeDocument/2006/relationships/hyperlink" Target="https://www.nationstates.net/region=the_union_of_holy_trade_states" TargetMode="External" Id="rId11731" /><Relationship Type="http://schemas.openxmlformats.org/officeDocument/2006/relationships/hyperlink" Target="https://www.nationstates.net/region=nova_regio_karvaldiae" TargetMode="External" Id="rId11732" /><Relationship Type="http://schemas.openxmlformats.org/officeDocument/2006/relationships/hyperlink" Target="https://www.nationstates.net/region=zeodonia" TargetMode="External" Id="rId11733" /><Relationship Type="http://schemas.openxmlformats.org/officeDocument/2006/relationships/hyperlink" Target="https://www.nationstates.net/region=the_charlemagne_convention" TargetMode="External" Id="rId11734" /><Relationship Type="http://schemas.openxmlformats.org/officeDocument/2006/relationships/hyperlink" Target="https://www.nationstates.net/region=slendermen" TargetMode="External" Id="rId11735" /><Relationship Type="http://schemas.openxmlformats.org/officeDocument/2006/relationships/hyperlink" Target="https://www.nationstates.net/region=petain" TargetMode="External" Id="rId11736" /><Relationship Type="http://schemas.openxmlformats.org/officeDocument/2006/relationships/hyperlink" Target="https://www.nationstates.net/region=puppets_of_alleidan_sphere" TargetMode="External" Id="rId11737" /><Relationship Type="http://schemas.openxmlformats.org/officeDocument/2006/relationships/hyperlink" Target="https://www.nationstates.net/region=pcmc_based_alliance" TargetMode="External" Id="rId11738" /><Relationship Type="http://schemas.openxmlformats.org/officeDocument/2006/relationships/hyperlink" Target="https://www.nationstates.net/region=bob_the_3ed" TargetMode="External" Id="rId11739" /><Relationship Type="http://schemas.openxmlformats.org/officeDocument/2006/relationships/hyperlink" Target="https://www.nationstates.net/region=saint_brandon" TargetMode="External" Id="rId11740" /><Relationship Type="http://schemas.openxmlformats.org/officeDocument/2006/relationships/hyperlink" Target="https://www.nationstates.net/region=the_united_commonwealth_states" TargetMode="External" Id="rId11741" /><Relationship Type="http://schemas.openxmlformats.org/officeDocument/2006/relationships/hyperlink" Target="https://www.nationstates.net/region=fourth_empire_of_the_pcwz" TargetMode="External" Id="rId11742" /><Relationship Type="http://schemas.openxmlformats.org/officeDocument/2006/relationships/hyperlink" Target="https://www.nationstates.net/region=the_east" TargetMode="External" Id="rId11743" /><Relationship Type="http://schemas.openxmlformats.org/officeDocument/2006/relationships/hyperlink" Target="https://www.nationstates.net/region=the_confederacy_of_the_italia_states" TargetMode="External" Id="rId11744" /><Relationship Type="http://schemas.openxmlformats.org/officeDocument/2006/relationships/hyperlink" Target="https://www.nationstates.net/region=omnione" TargetMode="External" Id="rId11745" /><Relationship Type="http://schemas.openxmlformats.org/officeDocument/2006/relationships/hyperlink" Target="https://www.nationstates.net/region=the_union_of_liberal_socialist_republics" TargetMode="External" Id="rId11746" /><Relationship Type="http://schemas.openxmlformats.org/officeDocument/2006/relationships/hyperlink" Target="https://www.nationstates.net/region=the_scp_foundation" TargetMode="External" Id="rId11747" /><Relationship Type="http://schemas.openxmlformats.org/officeDocument/2006/relationships/hyperlink" Target="https://www.nationstates.net/region=populist_fascist_union" TargetMode="External" Id="rId11748" /><Relationship Type="http://schemas.openxmlformats.org/officeDocument/2006/relationships/hyperlink" Target="https://www.nationstates.net/region=commonwealth_of_kings" TargetMode="External" Id="rId11749" /><Relationship Type="http://schemas.openxmlformats.org/officeDocument/2006/relationships/hyperlink" Target="https://www.nationstates.net/region=new_mega_gotland" TargetMode="External" Id="rId11750" /><Relationship Type="http://schemas.openxmlformats.org/officeDocument/2006/relationships/hyperlink" Target="https://www.nationstates.net/region=frisia" TargetMode="External" Id="rId11751" /><Relationship Type="http://schemas.openxmlformats.org/officeDocument/2006/relationships/hyperlink" Target="https://www.nationstates.net/region=thecultofcabbage" TargetMode="External" Id="rId11752" /><Relationship Type="http://schemas.openxmlformats.org/officeDocument/2006/relationships/hyperlink" Target="https://www.nationstates.net/region=land_of_the_great_apes" TargetMode="External" Id="rId11753" /><Relationship Type="http://schemas.openxmlformats.org/officeDocument/2006/relationships/hyperlink" Target="https://www.nationstates.net/region=territory_of_india" TargetMode="External" Id="rId11754" /><Relationship Type="http://schemas.openxmlformats.org/officeDocument/2006/relationships/hyperlink" Target="https://www.nationstates.net/region=great_german_aerinbe" TargetMode="External" Id="rId11755" /><Relationship Type="http://schemas.openxmlformats.org/officeDocument/2006/relationships/hyperlink" Target="https://www.nationstates.net/region=the_raider_union" TargetMode="External" Id="rId11756" /><Relationship Type="http://schemas.openxmlformats.org/officeDocument/2006/relationships/hyperlink" Target="https://www.nationstates.net/region=the_server_room" TargetMode="External" Id="rId11757" /><Relationship Type="http://schemas.openxmlformats.org/officeDocument/2006/relationships/hyperlink" Target="https://www.nationstates.net/region=irkutsk_oblast" TargetMode="External" Id="rId11758" /><Relationship Type="http://schemas.openxmlformats.org/officeDocument/2006/relationships/hyperlink" Target="https://www.nationstates.net/region=grand_pact" TargetMode="External" Id="rId11759" /><Relationship Type="http://schemas.openxmlformats.org/officeDocument/2006/relationships/hyperlink" Target="https://www.nationstates.net/region=wessex" TargetMode="External" Id="rId11760" /><Relationship Type="http://schemas.openxmlformats.org/officeDocument/2006/relationships/hyperlink" Target="https://www.nationstates.net/region=moscow_pact" TargetMode="External" Id="rId11761" /><Relationship Type="http://schemas.openxmlformats.org/officeDocument/2006/relationships/hyperlink" Target="https://www.nationstates.net/region=occupied_eastern_europe" TargetMode="External" Id="rId11762" /><Relationship Type="http://schemas.openxmlformats.org/officeDocument/2006/relationships/hyperlink" Target="https://www.nationstates.net/region=banjul" TargetMode="External" Id="rId11763" /><Relationship Type="http://schemas.openxmlformats.org/officeDocument/2006/relationships/hyperlink" Target="https://www.nationstates.net/region=world_federation_of_democratic_youth" TargetMode="External" Id="rId11764" /><Relationship Type="http://schemas.openxmlformats.org/officeDocument/2006/relationships/hyperlink" Target="https://www.nationstates.net/region=reneau" TargetMode="External" Id="rId11765" /><Relationship Type="http://schemas.openxmlformats.org/officeDocument/2006/relationships/hyperlink" Target="https://www.nationstates.net/region=united_national_socialist_states" TargetMode="External" Id="rId11766" /><Relationship Type="http://schemas.openxmlformats.org/officeDocument/2006/relationships/hyperlink" Target="https://www.nationstates.net/region=womania_dominance" TargetMode="External" Id="rId11767" /><Relationship Type="http://schemas.openxmlformats.org/officeDocument/2006/relationships/hyperlink" Target="https://www.nationstates.net/region=aeterna_publicae" TargetMode="External" Id="rId11768" /><Relationship Type="http://schemas.openxmlformats.org/officeDocument/2006/relationships/hyperlink" Target="https://www.nationstates.net/region=east_pacific_ocean" TargetMode="External" Id="rId11769" /><Relationship Type="http://schemas.openxmlformats.org/officeDocument/2006/relationships/hyperlink" Target="https://www.nationstates.net/region=the_milky_way" TargetMode="External" Id="rId11770" /><Relationship Type="http://schemas.openxmlformats.org/officeDocument/2006/relationships/hyperlink" Target="https://www.nationstates.net/region=ceespie" TargetMode="External" Id="rId11771" /><Relationship Type="http://schemas.openxmlformats.org/officeDocument/2006/relationships/hyperlink" Target="https://www.nationstates.net/region=the_forest" TargetMode="External" Id="rId11772" /><Relationship Type="http://schemas.openxmlformats.org/officeDocument/2006/relationships/hyperlink" Target="https://www.nationstates.net/region=banished" TargetMode="External" Id="rId11773" /><Relationship Type="http://schemas.openxmlformats.org/officeDocument/2006/relationships/hyperlink" Target="https://www.nationstates.net/region=gallia" TargetMode="External" Id="rId11774" /><Relationship Type="http://schemas.openxmlformats.org/officeDocument/2006/relationships/hyperlink" Target="https://www.nationstates.net/region=federation_of_volcanic_nations" TargetMode="External" Id="rId11775" /><Relationship Type="http://schemas.openxmlformats.org/officeDocument/2006/relationships/hyperlink" Target="https://www.nationstates.net/region=martial_arts_dojo" TargetMode="External" Id="rId11776" /><Relationship Type="http://schemas.openxmlformats.org/officeDocument/2006/relationships/hyperlink" Target="https://www.nationstates.net/region=000000000000000000000" TargetMode="External" Id="rId11777" /><Relationship Type="http://schemas.openxmlformats.org/officeDocument/2006/relationships/hyperlink" Target="https://www.nationstates.net/region=the_africa_arab_league_of_nations" TargetMode="External" Id="rId11778" /><Relationship Type="http://schemas.openxmlformats.org/officeDocument/2006/relationships/hyperlink" Target="https://www.nationstates.net/region=machina" TargetMode="External" Id="rId11779" /><Relationship Type="http://schemas.openxmlformats.org/officeDocument/2006/relationships/hyperlink" Target="https://www.nationstates.net/region=the_iron_front" TargetMode="External" Id="rId11780" /><Relationship Type="http://schemas.openxmlformats.org/officeDocument/2006/relationships/hyperlink" Target="https://www.nationstates.net/region=kung_fury" TargetMode="External" Id="rId11781" /><Relationship Type="http://schemas.openxmlformats.org/officeDocument/2006/relationships/hyperlink" Target="https://www.nationstates.net/region=pacific_order" TargetMode="External" Id="rId11782" /><Relationship Type="http://schemas.openxmlformats.org/officeDocument/2006/relationships/hyperlink" Target="https://www.nationstates.net/region=nordic_fascist_union" TargetMode="External" Id="rId11783" /><Relationship Type="http://schemas.openxmlformats.org/officeDocument/2006/relationships/hyperlink" Target="https://www.nationstates.net/region=paradisum" TargetMode="External" Id="rId11784" /><Relationship Type="http://schemas.openxmlformats.org/officeDocument/2006/relationships/hyperlink" Target="https://www.nationstates.net/region=teutonic_states" TargetMode="External" Id="rId11785" /><Relationship Type="http://schemas.openxmlformats.org/officeDocument/2006/relationships/hyperlink" Target="https://www.nationstates.net/region=afrolandiya" TargetMode="External" Id="rId11786" /><Relationship Type="http://schemas.openxmlformats.org/officeDocument/2006/relationships/hyperlink" Target="https://www.nationstates.net/region=the_southern_commonwealth_of_nations" TargetMode="External" Id="rId11787" /><Relationship Type="http://schemas.openxmlformats.org/officeDocument/2006/relationships/hyperlink" Target="https://www.nationstates.net/region=laraniem_allied_army_corps" TargetMode="External" Id="rId11788" /><Relationship Type="http://schemas.openxmlformats.org/officeDocument/2006/relationships/hyperlink" Target="https://www.nationstates.net/region=volgograd" TargetMode="External" Id="rId11789" /><Relationship Type="http://schemas.openxmlformats.org/officeDocument/2006/relationships/hyperlink" Target="https://www.nationstates.net/region=the_empire_of_cats" TargetMode="External" Id="rId11790" /><Relationship Type="http://schemas.openxmlformats.org/officeDocument/2006/relationships/hyperlink" Target="https://www.nationstates.net/region=allied_nations" TargetMode="External" Id="rId11791" /><Relationship Type="http://schemas.openxmlformats.org/officeDocument/2006/relationships/hyperlink" Target="https://www.nationstates.net/region=yokosuka" TargetMode="External" Id="rId11792" /><Relationship Type="http://schemas.openxmlformats.org/officeDocument/2006/relationships/hyperlink" Target="https://www.nationstates.net/region=nukonian_sphere_of_influence" TargetMode="External" Id="rId11793" /><Relationship Type="http://schemas.openxmlformats.org/officeDocument/2006/relationships/hyperlink" Target="https://www.nationstates.net/region=ingushetia" TargetMode="External" Id="rId11794" /><Relationship Type="http://schemas.openxmlformats.org/officeDocument/2006/relationships/hyperlink" Target="https://www.nationstates.net/region=octobris" TargetMode="External" Id="rId11795" /><Relationship Type="http://schemas.openxmlformats.org/officeDocument/2006/relationships/hyperlink" Target="https://www.nationstates.net/region=the_republic_of_estonia" TargetMode="External" Id="rId11796" /><Relationship Type="http://schemas.openxmlformats.org/officeDocument/2006/relationships/hyperlink" Target="https://www.nationstates.net/region=the_new_age_movement" TargetMode="External" Id="rId11797" /><Relationship Type="http://schemas.openxmlformats.org/officeDocument/2006/relationships/hyperlink" Target="https://www.nationstates.net/region=myranim" TargetMode="External" Id="rId11798" /><Relationship Type="http://schemas.openxmlformats.org/officeDocument/2006/relationships/hyperlink" Target="https://www.nationstates.net/region=xcursion" TargetMode="External" Id="rId11799" /><Relationship Type="http://schemas.openxmlformats.org/officeDocument/2006/relationships/hyperlink" Target="https://www.nationstates.net/region=abstraction" TargetMode="External" Id="rId11800" /><Relationship Type="http://schemas.openxmlformats.org/officeDocument/2006/relationships/hyperlink" Target="https://www.nationstates.net/region=frightening" TargetMode="External" Id="rId11801" /><Relationship Type="http://schemas.openxmlformats.org/officeDocument/2006/relationships/hyperlink" Target="https://www.nationstates.net/region=the_democratic_states_of_the_pacific" TargetMode="External" Id="rId11802" /><Relationship Type="http://schemas.openxmlformats.org/officeDocument/2006/relationships/hyperlink" Target="https://www.nationstates.net/region=bitch_world" TargetMode="External" Id="rId11803" /><Relationship Type="http://schemas.openxmlformats.org/officeDocument/2006/relationships/hyperlink" Target="https://www.nationstates.net/region=seraphia" TargetMode="External" Id="rId11804" /><Relationship Type="http://schemas.openxmlformats.org/officeDocument/2006/relationships/hyperlink" Target="https://www.nationstates.net/region=nso" TargetMode="External" Id="rId11805" /><Relationship Type="http://schemas.openxmlformats.org/officeDocument/2006/relationships/hyperlink" Target="https://www.nationstates.net/region=the_freedom_patrol" TargetMode="External" Id="rId11806" /><Relationship Type="http://schemas.openxmlformats.org/officeDocument/2006/relationships/hyperlink" Target="https://www.nationstates.net/region=holland" TargetMode="External" Id="rId11807" /><Relationship Type="http://schemas.openxmlformats.org/officeDocument/2006/relationships/hyperlink" Target="https://www.nationstates.net/region=inactivity" TargetMode="External" Id="rId11808" /><Relationship Type="http://schemas.openxmlformats.org/officeDocument/2006/relationships/hyperlink" Target="https://www.nationstates.net/region=baldr" TargetMode="External" Id="rId11809" /><Relationship Type="http://schemas.openxmlformats.org/officeDocument/2006/relationships/hyperlink" Target="https://www.nationstates.net/region=visionia_galaxy" TargetMode="External" Id="rId11810" /><Relationship Type="http://schemas.openxmlformats.org/officeDocument/2006/relationships/hyperlink" Target="https://www.nationstates.net/region=aelfrida" TargetMode="External" Id="rId11811" /><Relationship Type="http://schemas.openxmlformats.org/officeDocument/2006/relationships/hyperlink" Target="https://www.nationstates.net/region=the_golden_horde" TargetMode="External" Id="rId11812" /><Relationship Type="http://schemas.openxmlformats.org/officeDocument/2006/relationships/hyperlink" Target="https://www.nationstates.net/region=the_republic_of_iraq" TargetMode="External" Id="rId11813" /><Relationship Type="http://schemas.openxmlformats.org/officeDocument/2006/relationships/hyperlink" Target="https://www.nationstates.net/region=escandinavia" TargetMode="External" Id="rId11814" /><Relationship Type="http://schemas.openxmlformats.org/officeDocument/2006/relationships/hyperlink" Target="https://www.nationstates.net/region=patagonia" TargetMode="External" Id="rId11815" /><Relationship Type="http://schemas.openxmlformats.org/officeDocument/2006/relationships/hyperlink" Target="https://www.nationstates.net/region=nonono" TargetMode="External" Id="rId11816" /><Relationship Type="http://schemas.openxmlformats.org/officeDocument/2006/relationships/hyperlink" Target="https://www.nationstates.net/region=communist_cartel" TargetMode="External" Id="rId11817" /><Relationship Type="http://schemas.openxmlformats.org/officeDocument/2006/relationships/hyperlink" Target="https://www.nationstates.net/region=madeira" TargetMode="External" Id="rId11818" /><Relationship Type="http://schemas.openxmlformats.org/officeDocument/2006/relationships/hyperlink" Target="https://www.nationstates.net/region=the_ephemeral_transtemporal_cosmic_realm" TargetMode="External" Id="rId11819" /><Relationship Type="http://schemas.openxmlformats.org/officeDocument/2006/relationships/hyperlink" Target="https://www.nationstates.net/region=union_of_communists" TargetMode="External" Id="rId11820" /><Relationship Type="http://schemas.openxmlformats.org/officeDocument/2006/relationships/hyperlink" Target="https://www.nationstates.net/region=the_mud_cookie_region" TargetMode="External" Id="rId11821" /><Relationship Type="http://schemas.openxmlformats.org/officeDocument/2006/relationships/hyperlink" Target="https://www.nationstates.net/region=samara_oblast" TargetMode="External" Id="rId11822" /><Relationship Type="http://schemas.openxmlformats.org/officeDocument/2006/relationships/hyperlink" Target="https://www.nationstates.net/region=arad_doman" TargetMode="External" Id="rId11823" /><Relationship Type="http://schemas.openxmlformats.org/officeDocument/2006/relationships/hyperlink" Target="https://www.nationstates.net/region=old_bulgaria" TargetMode="External" Id="rId11824" /><Relationship Type="http://schemas.openxmlformats.org/officeDocument/2006/relationships/hyperlink" Target="https://www.nationstates.net/region=western" TargetMode="External" Id="rId11825" /><Relationship Type="http://schemas.openxmlformats.org/officeDocument/2006/relationships/hyperlink" Target="https://www.nationstates.net/region=three_mothers_covenland" TargetMode="External" Id="rId11826" /><Relationship Type="http://schemas.openxmlformats.org/officeDocument/2006/relationships/hyperlink" Target="https://www.nationstates.net/region=the_union_of_social_media" TargetMode="External" Id="rId11827" /><Relationship Type="http://schemas.openxmlformats.org/officeDocument/2006/relationships/hyperlink" Target="https://www.nationstates.net/region=tifariti" TargetMode="External" Id="rId11828" /><Relationship Type="http://schemas.openxmlformats.org/officeDocument/2006/relationships/hyperlink" Target="https://www.nationstates.net/region=region_of_the_nyckelharpas" TargetMode="External" Id="rId11829" /><Relationship Type="http://schemas.openxmlformats.org/officeDocument/2006/relationships/hyperlink" Target="https://www.nationstates.net/region=burning_man" TargetMode="External" Id="rId11830" /><Relationship Type="http://schemas.openxmlformats.org/officeDocument/2006/relationships/hyperlink" Target="https://www.nationstates.net/region=massac_county_patriots" TargetMode="External" Id="rId11831" /><Relationship Type="http://schemas.openxmlformats.org/officeDocument/2006/relationships/hyperlink" Target="https://www.nationstates.net/region=rhinoceria" TargetMode="External" Id="rId11832" /><Relationship Type="http://schemas.openxmlformats.org/officeDocument/2006/relationships/hyperlink" Target="https://www.nationstates.net/region=the_circlejerk_of_anti_centrism" TargetMode="External" Id="rId11833" /><Relationship Type="http://schemas.openxmlformats.org/officeDocument/2006/relationships/hyperlink" Target="https://www.nationstates.net/region=reborn_independent_states_entente" TargetMode="External" Id="rId11834" /><Relationship Type="http://schemas.openxmlformats.org/officeDocument/2006/relationships/hyperlink" Target="https://www.nationstates.net/region=stargate_sg1" TargetMode="External" Id="rId11835" /><Relationship Type="http://schemas.openxmlformats.org/officeDocument/2006/relationships/hyperlink" Target="https://www.nationstates.net/region=vale_of_glamorgan" TargetMode="External" Id="rId11836" /><Relationship Type="http://schemas.openxmlformats.org/officeDocument/2006/relationships/hyperlink" Target="https://www.nationstates.net/region=the_wolves_of_winter" TargetMode="External" Id="rId11837" /><Relationship Type="http://schemas.openxmlformats.org/officeDocument/2006/relationships/hyperlink" Target="https://www.nationstates.net/region=international_union_of_nations" TargetMode="External" Id="rId11838" /><Relationship Type="http://schemas.openxmlformats.org/officeDocument/2006/relationships/hyperlink" Target="https://www.nationstates.net/region=congress_of_sovereigns" TargetMode="External" Id="rId11839" /><Relationship Type="http://schemas.openxmlformats.org/officeDocument/2006/relationships/hyperlink" Target="https://www.nationstates.net/region=ten_thousand_islands" TargetMode="External" Id="rId11840" /><Relationship Type="http://schemas.openxmlformats.org/officeDocument/2006/relationships/hyperlink" Target="https://www.nationstates.net/region=donald_trump_and_mike_pence" TargetMode="External" Id="rId11841" /><Relationship Type="http://schemas.openxmlformats.org/officeDocument/2006/relationships/hyperlink" Target="https://www.nationstates.net/region=epic_nation_land" TargetMode="External" Id="rId11842" /><Relationship Type="http://schemas.openxmlformats.org/officeDocument/2006/relationships/hyperlink" Target="https://www.nationstates.net/region=german_switzerland" TargetMode="External" Id="rId11843" /><Relationship Type="http://schemas.openxmlformats.org/officeDocument/2006/relationships/hyperlink" Target="https://www.nationstates.net/region=the_united_commonwealth" TargetMode="External" Id="rId11844" /><Relationship Type="http://schemas.openxmlformats.org/officeDocument/2006/relationships/hyperlink" Target="https://www.nationstates.net/region=metropolis" TargetMode="External" Id="rId11845" /><Relationship Type="http://schemas.openxmlformats.org/officeDocument/2006/relationships/hyperlink" Target="https://www.nationstates.net/region=quiet_time" TargetMode="External" Id="rId11846" /><Relationship Type="http://schemas.openxmlformats.org/officeDocument/2006/relationships/hyperlink" Target="https://www.nationstates.net/region=tokugawa_japan" TargetMode="External" Id="rId11847" /><Relationship Type="http://schemas.openxmlformats.org/officeDocument/2006/relationships/hyperlink" Target="https://www.nationstates.net/region=mazeria" TargetMode="External" Id="rId11848" /><Relationship Type="http://schemas.openxmlformats.org/officeDocument/2006/relationships/hyperlink" Target="https://www.nationstates.net/region=kingdom_of_camelot" TargetMode="External" Id="rId11849" /><Relationship Type="http://schemas.openxmlformats.org/officeDocument/2006/relationships/hyperlink" Target="https://www.nationstates.net/region=stellaris" TargetMode="External" Id="rId11850" /><Relationship Type="http://schemas.openxmlformats.org/officeDocument/2006/relationships/hyperlink" Target="https://www.nationstates.net/region=rome" TargetMode="External" Id="rId11851" /><Relationship Type="http://schemas.openxmlformats.org/officeDocument/2006/relationships/hyperlink" Target="https://www.nationstates.net/region=vaticano" TargetMode="External" Id="rId11852" /><Relationship Type="http://schemas.openxmlformats.org/officeDocument/2006/relationships/hyperlink" Target="https://www.nationstates.net/region=the_national_socialist_pact_of_steel_hq" TargetMode="External" Id="rId11853" /><Relationship Type="http://schemas.openxmlformats.org/officeDocument/2006/relationships/hyperlink" Target="https://www.nationstates.net/region=krumpelberg" TargetMode="External" Id="rId11854" /><Relationship Type="http://schemas.openxmlformats.org/officeDocument/2006/relationships/hyperlink" Target="https://www.nationstates.net/region=trotskyist_earth" TargetMode="External" Id="rId11855" /><Relationship Type="http://schemas.openxmlformats.org/officeDocument/2006/relationships/hyperlink" Target="https://www.nationstates.net/region=central_army" TargetMode="External" Id="rId11856" /><Relationship Type="http://schemas.openxmlformats.org/officeDocument/2006/relationships/hyperlink" Target="https://www.nationstates.net/region=salonica" TargetMode="External" Id="rId11857" /><Relationship Type="http://schemas.openxmlformats.org/officeDocument/2006/relationships/hyperlink" Target="https://www.nationstates.net/region=north_western_archipelago" TargetMode="External" Id="rId11858" /><Relationship Type="http://schemas.openxmlformats.org/officeDocument/2006/relationships/hyperlink" Target="https://www.nationstates.net/region=the_wolf_clan_in_exile" TargetMode="External" Id="rId11859" /><Relationship Type="http://schemas.openxmlformats.org/officeDocument/2006/relationships/hyperlink" Target="https://www.nationstates.net/region=council_of_regions" TargetMode="External" Id="rId11860" /><Relationship Type="http://schemas.openxmlformats.org/officeDocument/2006/relationships/hyperlink" Target="https://www.nationstates.net/region=tabeta" TargetMode="External" Id="rId11861" /><Relationship Type="http://schemas.openxmlformats.org/officeDocument/2006/relationships/hyperlink" Target="https://www.nationstates.net/region=hms_royal_recruitment_centre" TargetMode="External" Id="rId11862" /><Relationship Type="http://schemas.openxmlformats.org/officeDocument/2006/relationships/hyperlink" Target="https://www.nationstates.net/region=gross_berlin" TargetMode="External" Id="rId11863" /><Relationship Type="http://schemas.openxmlformats.org/officeDocument/2006/relationships/hyperlink" Target="https://www.nationstates.net/region=cultured" TargetMode="External" Id="rId11864" /><Relationship Type="http://schemas.openxmlformats.org/officeDocument/2006/relationships/hyperlink" Target="https://www.nationstates.net/region=the_global_popular_front" TargetMode="External" Id="rId11865" /><Relationship Type="http://schemas.openxmlformats.org/officeDocument/2006/relationships/hyperlink" Target="https://www.nationstates.net/region=the_republic_of_ethiopia" TargetMode="External" Id="rId11866" /><Relationship Type="http://schemas.openxmlformats.org/officeDocument/2006/relationships/hyperlink" Target="https://www.nationstates.net/region=monty_pythons_flying_circus" TargetMode="External" Id="rId11867" /><Relationship Type="http://schemas.openxmlformats.org/officeDocument/2006/relationships/hyperlink" Target="https://www.nationstates.net/region=the_su_of_the_five_peoples_of_the_east" TargetMode="External" Id="rId11868" /><Relationship Type="http://schemas.openxmlformats.org/officeDocument/2006/relationships/hyperlink" Target="https://www.nationstates.net/region=queer" TargetMode="External" Id="rId11869" /><Relationship Type="http://schemas.openxmlformats.org/officeDocument/2006/relationships/hyperlink" Target="https://www.nationstates.net/region=the_fascism_union" TargetMode="External" Id="rId11870" /><Relationship Type="http://schemas.openxmlformats.org/officeDocument/2006/relationships/hyperlink" Target="https://www.nationstates.net/region=the_united_nations_of_justopia_ii" TargetMode="External" Id="rId11871" /><Relationship Type="http://schemas.openxmlformats.org/officeDocument/2006/relationships/hyperlink" Target="https://www.nationstates.net/region=pohnpei" TargetMode="External" Id="rId11872" /><Relationship Type="http://schemas.openxmlformats.org/officeDocument/2006/relationships/hyperlink" Target="https://www.nationstates.net/region=the_greater_greater_german_reich" TargetMode="External" Id="rId11873" /><Relationship Type="http://schemas.openxmlformats.org/officeDocument/2006/relationships/hyperlink" Target="https://www.nationstates.net/region=the_stannian_union" TargetMode="External" Id="rId11874" /><Relationship Type="http://schemas.openxmlformats.org/officeDocument/2006/relationships/hyperlink" Target="https://www.nationstates.net/region=pearl_harbor" TargetMode="External" Id="rId11875" /><Relationship Type="http://schemas.openxmlformats.org/officeDocument/2006/relationships/hyperlink" Target="https://www.nationstates.net/region=nordic_lands" TargetMode="External" Id="rId11876" /><Relationship Type="http://schemas.openxmlformats.org/officeDocument/2006/relationships/hyperlink" Target="https://www.nationstates.net/region=sark" TargetMode="External" Id="rId11877" /><Relationship Type="http://schemas.openxmlformats.org/officeDocument/2006/relationships/hyperlink" Target="https://www.nationstates.net/region=the_undead_order" TargetMode="External" Id="rId11878" /><Relationship Type="http://schemas.openxmlformats.org/officeDocument/2006/relationships/hyperlink" Target="https://www.nationstates.net/region=american_european_defense_coalition" TargetMode="External" Id="rId11879" /><Relationship Type="http://schemas.openxmlformats.org/officeDocument/2006/relationships/hyperlink" Target="https://www.nationstates.net/region=dummie_surroundings" TargetMode="External" Id="rId11880" /><Relationship Type="http://schemas.openxmlformats.org/officeDocument/2006/relationships/hyperlink" Target="https://www.nationstates.net/region=revolutionary_catalonia" TargetMode="External" Id="rId11881" /><Relationship Type="http://schemas.openxmlformats.org/officeDocument/2006/relationships/hyperlink" Target="https://www.nationstates.net/region=democratic_peoples_republic_north_korea" TargetMode="External" Id="rId11882" /><Relationship Type="http://schemas.openxmlformats.org/officeDocument/2006/relationships/hyperlink" Target="https://www.nationstates.net/region=czarist_russia" TargetMode="External" Id="rId11883" /><Relationship Type="http://schemas.openxmlformats.org/officeDocument/2006/relationships/hyperlink" Target="https://www.nationstates.net/region=antinazi" TargetMode="External" Id="rId11884" /><Relationship Type="http://schemas.openxmlformats.org/officeDocument/2006/relationships/hyperlink" Target="https://www.nationstates.net/region=konserwatywna_brytanii" TargetMode="External" Id="rId11885" /><Relationship Type="http://schemas.openxmlformats.org/officeDocument/2006/relationships/hyperlink" Target="https://www.nationstates.net/region=the_republic_of_east_timor" TargetMode="External" Id="rId11886" /><Relationship Type="http://schemas.openxmlformats.org/officeDocument/2006/relationships/hyperlink" Target="https://www.nationstates.net/region=new_conglomerate" TargetMode="External" Id="rId11887" /><Relationship Type="http://schemas.openxmlformats.org/officeDocument/2006/relationships/hyperlink" Target="https://www.nationstates.net/region=the_croquet_fields_of_damnation" TargetMode="External" Id="rId11888" /><Relationship Type="http://schemas.openxmlformats.org/officeDocument/2006/relationships/hyperlink" Target="https://www.nationstates.net/region=sjurdland" TargetMode="External" Id="rId11889" /><Relationship Type="http://schemas.openxmlformats.org/officeDocument/2006/relationships/hyperlink" Target="https://www.nationstates.net/region=sikh_empire" TargetMode="External" Id="rId11890" /><Relationship Type="http://schemas.openxmlformats.org/officeDocument/2006/relationships/hyperlink" Target="https://www.nationstates.net/region=lezzie" TargetMode="External" Id="rId11891" /><Relationship Type="http://schemas.openxmlformats.org/officeDocument/2006/relationships/hyperlink" Target="https://www.nationstates.net/region=borderlands" TargetMode="External" Id="rId11892" /><Relationship Type="http://schemas.openxmlformats.org/officeDocument/2006/relationships/hyperlink" Target="https://www.nationstates.net/region=the_free_territories" TargetMode="External" Id="rId11893" /><Relationship Type="http://schemas.openxmlformats.org/officeDocument/2006/relationships/hyperlink" Target="https://www.nationstates.net/region=cyterian_treaty_organisation" TargetMode="External" Id="rId11894" /><Relationship Type="http://schemas.openxmlformats.org/officeDocument/2006/relationships/hyperlink" Target="https://www.nationstates.net/region=the_royal_alliance_ii" TargetMode="External" Id="rId11895" /><Relationship Type="http://schemas.openxmlformats.org/officeDocument/2006/relationships/hyperlink" Target="https://www.nationstates.net/region=phase_shift" TargetMode="External" Id="rId11896" /><Relationship Type="http://schemas.openxmlformats.org/officeDocument/2006/relationships/hyperlink" Target="https://www.nationstates.net/region=aahliyah" TargetMode="External" Id="rId11897" /><Relationship Type="http://schemas.openxmlformats.org/officeDocument/2006/relationships/hyperlink" Target="https://www.nationstates.net/region=buak" TargetMode="External" Id="rId11898" /><Relationship Type="http://schemas.openxmlformats.org/officeDocument/2006/relationships/hyperlink" Target="https://www.nationstates.net/region=germany_immigration_center" TargetMode="External" Id="rId11899" /><Relationship Type="http://schemas.openxmlformats.org/officeDocument/2006/relationships/hyperlink" Target="https://www.nationstates.net/region=the_lleuian_triad" TargetMode="External" Id="rId11900" /><Relationship Type="http://schemas.openxmlformats.org/officeDocument/2006/relationships/hyperlink" Target="https://www.nationstates.net/region=republic_of_estonia" TargetMode="External" Id="rId11901" /><Relationship Type="http://schemas.openxmlformats.org/officeDocument/2006/relationships/hyperlink" Target="https://www.nationstates.net/region=bavaria" TargetMode="External" Id="rId11902" /><Relationship Type="http://schemas.openxmlformats.org/officeDocument/2006/relationships/hyperlink" Target="https://www.nationstates.net/region=the_large_swath_of_unclaimed_territory" TargetMode="External" Id="rId11903" /><Relationship Type="http://schemas.openxmlformats.org/officeDocument/2006/relationships/hyperlink" Target="https://www.nationstates.net/region=prophets" TargetMode="External" Id="rId11904" /><Relationship Type="http://schemas.openxmlformats.org/officeDocument/2006/relationships/hyperlink" Target="https://www.nationstates.net/region=socialist_warriors" TargetMode="External" Id="rId11905" /><Relationship Type="http://schemas.openxmlformats.org/officeDocument/2006/relationships/hyperlink" Target="https://www.nationstates.net/region=agnyetha" TargetMode="External" Id="rId11906" /><Relationship Type="http://schemas.openxmlformats.org/officeDocument/2006/relationships/hyperlink" Target="https://www.nationstates.net/region=the_bungalow" TargetMode="External" Id="rId11907" /><Relationship Type="http://schemas.openxmlformats.org/officeDocument/2006/relationships/hyperlink" Target="https://www.nationstates.net/region=republic_of_baboon" TargetMode="External" Id="rId11908" /><Relationship Type="http://schemas.openxmlformats.org/officeDocument/2006/relationships/hyperlink" Target="https://www.nationstates.net/region=the_united_dictatorships" TargetMode="External" Id="rId11909" /><Relationship Type="http://schemas.openxmlformats.org/officeDocument/2006/relationships/hyperlink" Target="https://www.nationstates.net/region=the_grey_hawks" TargetMode="External" Id="rId11910" /><Relationship Type="http://schemas.openxmlformats.org/officeDocument/2006/relationships/hyperlink" Target="https://www.nationstates.net/region=uniterra" TargetMode="External" Id="rId11911" /><Relationship Type="http://schemas.openxmlformats.org/officeDocument/2006/relationships/hyperlink" Target="https://www.nationstates.net/region=confederate_arizona" TargetMode="External" Id="rId11912" /><Relationship Type="http://schemas.openxmlformats.org/officeDocument/2006/relationships/hyperlink" Target="https://www.nationstates.net/region=northwest_atlantida" TargetMode="External" Id="rId11913" /><Relationship Type="http://schemas.openxmlformats.org/officeDocument/2006/relationships/hyperlink" Target="https://www.nationstates.net/region=the_sith_eternal" TargetMode="External" Id="rId11914" /><Relationship Type="http://schemas.openxmlformats.org/officeDocument/2006/relationships/hyperlink" Target="https://www.nationstates.net/region=dune" TargetMode="External" Id="rId11915" /><Relationship Type="http://schemas.openxmlformats.org/officeDocument/2006/relationships/hyperlink" Target="https://www.nationstates.net/region=the_german_socialist_states" TargetMode="External" Id="rId11916" /><Relationship Type="http://schemas.openxmlformats.org/officeDocument/2006/relationships/hyperlink" Target="https://www.nationstates.net/region=the_great_cherokee_nation" TargetMode="External" Id="rId11917" /><Relationship Type="http://schemas.openxmlformats.org/officeDocument/2006/relationships/hyperlink" Target="https://www.nationstates.net/region=communist_community" TargetMode="External" Id="rId11918" /><Relationship Type="http://schemas.openxmlformats.org/officeDocument/2006/relationships/hyperlink" Target="https://www.nationstates.net/region=furtopia" TargetMode="External" Id="rId11919" /><Relationship Type="http://schemas.openxmlformats.org/officeDocument/2006/relationships/hyperlink" Target="https://www.nationstates.net/region=rose_hill" TargetMode="External" Id="rId11920" /><Relationship Type="http://schemas.openxmlformats.org/officeDocument/2006/relationships/hyperlink" Target="https://www.nationstates.net/region=karain" TargetMode="External" Id="rId11921" /><Relationship Type="http://schemas.openxmlformats.org/officeDocument/2006/relationships/hyperlink" Target="https://www.nationstates.net/region=flotsam" TargetMode="External" Id="rId11922" /><Relationship Type="http://schemas.openxmlformats.org/officeDocument/2006/relationships/hyperlink" Target="https://www.nationstates.net/region=union_of_allied_nations" TargetMode="External" Id="rId11923" /><Relationship Type="http://schemas.openxmlformats.org/officeDocument/2006/relationships/hyperlink" Target="https://www.nationstates.net/region=hanguk" TargetMode="External" Id="rId11924" /><Relationship Type="http://schemas.openxmlformats.org/officeDocument/2006/relationships/hyperlink" Target="https://www.nationstates.net/region=world_socialist_congress" TargetMode="External" Id="rId11925" /><Relationship Type="http://schemas.openxmlformats.org/officeDocument/2006/relationships/hyperlink" Target="https://www.nationstates.net/region=the_red_fleet" TargetMode="External" Id="rId11926" /><Relationship Type="http://schemas.openxmlformats.org/officeDocument/2006/relationships/hyperlink" Target="https://www.nationstates.net/region=angels_of_the_apocalypse" TargetMode="External" Id="rId11927" /><Relationship Type="http://schemas.openxmlformats.org/officeDocument/2006/relationships/hyperlink" Target="https://www.nationstates.net/region=the_jupiter_pact" TargetMode="External" Id="rId11928" /><Relationship Type="http://schemas.openxmlformats.org/officeDocument/2006/relationships/hyperlink" Target="https://www.nationstates.net/region=norway_bohemia" TargetMode="External" Id="rId11929" /><Relationship Type="http://schemas.openxmlformats.org/officeDocument/2006/relationships/hyperlink" Target="https://www.nationstates.net/region=the_holy_roman_empire_of_the_germany" TargetMode="External" Id="rId11930" /><Relationship Type="http://schemas.openxmlformats.org/officeDocument/2006/relationships/hyperlink" Target="https://www.nationstates.net/region=the_western_atlantic" TargetMode="External" Id="rId11931" /><Relationship Type="http://schemas.openxmlformats.org/officeDocument/2006/relationships/hyperlink" Target="https://www.nationstates.net/region=siaca" TargetMode="External" Id="rId11932" /><Relationship Type="http://schemas.openxmlformats.org/officeDocument/2006/relationships/hyperlink" Target="https://www.nationstates.net/region=bend_the_mug" TargetMode="External" Id="rId11933" /><Relationship Type="http://schemas.openxmlformats.org/officeDocument/2006/relationships/hyperlink" Target="https://www.nationstates.net/region=grand_council_of_fascism" TargetMode="External" Id="rId11934" /><Relationship Type="http://schemas.openxmlformats.org/officeDocument/2006/relationships/hyperlink" Target="https://www.nationstates.net/region=the_confederacy_of_free_nations" TargetMode="External" Id="rId11935" /><Relationship Type="http://schemas.openxmlformats.org/officeDocument/2006/relationships/hyperlink" Target="https://www.nationstates.net/region=the_universal_allegiance" TargetMode="External" Id="rId11936" /><Relationship Type="http://schemas.openxmlformats.org/officeDocument/2006/relationships/hyperlink" Target="https://www.nationstates.net/region=outerheaven" TargetMode="External" Id="rId11937" /><Relationship Type="http://schemas.openxmlformats.org/officeDocument/2006/relationships/hyperlink" Target="https://www.nationstates.net/region=dank_club" TargetMode="External" Id="rId11938" /><Relationship Type="http://schemas.openxmlformats.org/officeDocument/2006/relationships/hyperlink" Target="https://www.nationstates.net/region=namonid_alliance" TargetMode="External" Id="rId11939" /><Relationship Type="http://schemas.openxmlformats.org/officeDocument/2006/relationships/hyperlink" Target="https://www.nationstates.net/region=fortis_novum_mundum" TargetMode="External" Id="rId11940" /><Relationship Type="http://schemas.openxmlformats.org/officeDocument/2006/relationships/hyperlink" Target="https://www.nationstates.net/region=pentos" TargetMode="External" Id="rId11941" /><Relationship Type="http://schemas.openxmlformats.org/officeDocument/2006/relationships/hyperlink" Target="https://www.nationstates.net/region=the_greater_regional_alliance" TargetMode="External" Id="rId11942" /><Relationship Type="http://schemas.openxmlformats.org/officeDocument/2006/relationships/hyperlink" Target="https://www.nationstates.net/region=amuria" TargetMode="External" Id="rId11943" /><Relationship Type="http://schemas.openxmlformats.org/officeDocument/2006/relationships/hyperlink" Target="https://www.nationstates.net/region=gothica" TargetMode="External" Id="rId11944" /><Relationship Type="http://schemas.openxmlformats.org/officeDocument/2006/relationships/hyperlink" Target="https://www.nationstates.net/region=universe_of_nineteen_eighty_four" TargetMode="External" Id="rId11945" /><Relationship Type="http://schemas.openxmlformats.org/officeDocument/2006/relationships/hyperlink" Target="https://www.nationstates.net/region=morea" TargetMode="External" Id="rId11946" /><Relationship Type="http://schemas.openxmlformats.org/officeDocument/2006/relationships/hyperlink" Target="https://www.nationstates.net/region=finland_soviet_republics" TargetMode="External" Id="rId11947" /><Relationship Type="http://schemas.openxmlformats.org/officeDocument/2006/relationships/hyperlink" Target="https://www.nationstates.net/region=the_order_of_the_sith_reich" TargetMode="External" Id="rId11948" /><Relationship Type="http://schemas.openxmlformats.org/officeDocument/2006/relationships/hyperlink" Target="https://www.nationstates.net/region=new_south_wales" TargetMode="External" Id="rId11949" /><Relationship Type="http://schemas.openxmlformats.org/officeDocument/2006/relationships/hyperlink" Target="https://www.nationstates.net/region=the_belgian_congo" TargetMode="External" Id="rId11950" /><Relationship Type="http://schemas.openxmlformats.org/officeDocument/2006/relationships/hyperlink" Target="https://www.nationstates.net/region=the_kingdom_of_sweden" TargetMode="External" Id="rId11951" /><Relationship Type="http://schemas.openxmlformats.org/officeDocument/2006/relationships/hyperlink" Target="https://www.nationstates.net/region=polish_lithuanian_commonwealth" TargetMode="External" Id="rId11952" /><Relationship Type="http://schemas.openxmlformats.org/officeDocument/2006/relationships/hyperlink" Target="https://www.nationstates.net/region=democratic_republic_of_nations" TargetMode="External" Id="rId11953" /><Relationship Type="http://schemas.openxmlformats.org/officeDocument/2006/relationships/hyperlink" Target="https://www.nationstates.net/region=hyperborea" TargetMode="External" Id="rId11954" /><Relationship Type="http://schemas.openxmlformats.org/officeDocument/2006/relationships/hyperlink" Target="https://www.nationstates.net/region=terra_ceralis" TargetMode="External" Id="rId11955" /><Relationship Type="http://schemas.openxmlformats.org/officeDocument/2006/relationships/hyperlink" Target="https://www.nationstates.net/region=republic_of_tanzania" TargetMode="External" Id="rId11956" /><Relationship Type="http://schemas.openxmlformats.org/officeDocument/2006/relationships/hyperlink" Target="https://www.nationstates.net/region=sioux_republic" TargetMode="External" Id="rId11957" /><Relationship Type="http://schemas.openxmlformats.org/officeDocument/2006/relationships/hyperlink" Target="https://www.nationstates.net/region=another_pacific" TargetMode="External" Id="rId11958" /><Relationship Type="http://schemas.openxmlformats.org/officeDocument/2006/relationships/hyperlink" Target="https://www.nationstates.net/region=the_united_arab_emirates" TargetMode="External" Id="rId11959" /><Relationship Type="http://schemas.openxmlformats.org/officeDocument/2006/relationships/hyperlink" Target="https://www.nationstates.net/region=die_rote_fahne" TargetMode="External" Id="rId11960" /><Relationship Type="http://schemas.openxmlformats.org/officeDocument/2006/relationships/hyperlink" Target="https://www.nationstates.net/region=sevastobol" TargetMode="External" Id="rId11961" /><Relationship Type="http://schemas.openxmlformats.org/officeDocument/2006/relationships/hyperlink" Target="https://www.nationstates.net/region=new_fascist_order" TargetMode="External" Id="rId11962" /><Relationship Type="http://schemas.openxmlformats.org/officeDocument/2006/relationships/hyperlink" Target="https://www.nationstates.net/region=alliance_of_fascism" TargetMode="External" Id="rId11963" /><Relationship Type="http://schemas.openxmlformats.org/officeDocument/2006/relationships/hyperlink" Target="https://www.nationstates.net/region=highview" TargetMode="External" Id="rId11964" /><Relationship Type="http://schemas.openxmlformats.org/officeDocument/2006/relationships/hyperlink" Target="https://www.nationstates.net/region=storm_empire" TargetMode="External" Id="rId11965" /><Relationship Type="http://schemas.openxmlformats.org/officeDocument/2006/relationships/hyperlink" Target="https://www.nationstates.net/region=sacrum_imperium_romanum" TargetMode="External" Id="rId11966" /><Relationship Type="http://schemas.openxmlformats.org/officeDocument/2006/relationships/hyperlink" Target="https://www.nationstates.net/region=the_sons_of_anarchy" TargetMode="External" Id="rId11967" /><Relationship Type="http://schemas.openxmlformats.org/officeDocument/2006/relationships/hyperlink" Target="https://www.nationstates.net/region=the_commonwealth_of_australia" TargetMode="External" Id="rId11968" /><Relationship Type="http://schemas.openxmlformats.org/officeDocument/2006/relationships/hyperlink" Target="https://www.nationstates.net/region=quai_des_absurdistes" TargetMode="External" Id="rId11969" /><Relationship Type="http://schemas.openxmlformats.org/officeDocument/2006/relationships/hyperlink" Target="https://www.nationstates.net/region=kim_jong_un" TargetMode="External" Id="rId11970" /><Relationship Type="http://schemas.openxmlformats.org/officeDocument/2006/relationships/hyperlink" Target="https://www.nationstates.net/region=broken" TargetMode="External" Id="rId11971" /><Relationship Type="http://schemas.openxmlformats.org/officeDocument/2006/relationships/hyperlink" Target="https://www.nationstates.net/region=the_union_of_fascist_powers" TargetMode="External" Id="rId11972" /><Relationship Type="http://schemas.openxmlformats.org/officeDocument/2006/relationships/hyperlink" Target="https://www.nationstates.net/region=the_democratic_alliance" TargetMode="External" Id="rId11973" /><Relationship Type="http://schemas.openxmlformats.org/officeDocument/2006/relationships/hyperlink" Target="https://www.nationstates.net/region=grand_ole_republic" TargetMode="External" Id="rId11974" /><Relationship Type="http://schemas.openxmlformats.org/officeDocument/2006/relationships/hyperlink" Target="https://www.nationstates.net/region=mein_kampf" TargetMode="External" Id="rId11975" /><Relationship Type="http://schemas.openxmlformats.org/officeDocument/2006/relationships/hyperlink" Target="https://www.nationstates.net/region=communist_party_of_cuba" TargetMode="External" Id="rId11976" /><Relationship Type="http://schemas.openxmlformats.org/officeDocument/2006/relationships/hyperlink" Target="https://www.nationstates.net/region=bgtham" TargetMode="External" Id="rId11977" /><Relationship Type="http://schemas.openxmlformats.org/officeDocument/2006/relationships/hyperlink" Target="https://www.nationstates.net/region=austrian_south_africa" TargetMode="External" Id="rId11978" /><Relationship Type="http://schemas.openxmlformats.org/officeDocument/2006/relationships/hyperlink" Target="https://www.nationstates.net/region=communists_paradise" TargetMode="External" Id="rId11979" /><Relationship Type="http://schemas.openxmlformats.org/officeDocument/2006/relationships/hyperlink" Target="https://www.nationstates.net/region=world_wrestling_entertainment_inc" TargetMode="External" Id="rId11980" /><Relationship Type="http://schemas.openxmlformats.org/officeDocument/2006/relationships/hyperlink" Target="https://www.nationstates.net/region=kataru_kur_gal" TargetMode="External" Id="rId11981" /><Relationship Type="http://schemas.openxmlformats.org/officeDocument/2006/relationships/hyperlink" Target="https://www.nationstates.net/region=the_rust_belt" TargetMode="External" Id="rId11982" /><Relationship Type="http://schemas.openxmlformats.org/officeDocument/2006/relationships/hyperlink" Target="https://www.nationstates.net/region=isla_occidens" TargetMode="External" Id="rId11983" /><Relationship Type="http://schemas.openxmlformats.org/officeDocument/2006/relationships/hyperlink" Target="https://www.nationstates.net/region=the_united_german_reich" TargetMode="External" Id="rId11984" /><Relationship Type="http://schemas.openxmlformats.org/officeDocument/2006/relationships/hyperlink" Target="https://www.nationstates.net/region=the_sea" TargetMode="External" Id="rId11985" /><Relationship Type="http://schemas.openxmlformats.org/officeDocument/2006/relationships/hyperlink" Target="https://www.nationstates.net/region=nationalist_commonwealth_of_free_regions" TargetMode="External" Id="rId11986" /><Relationship Type="http://schemas.openxmlformats.org/officeDocument/2006/relationships/hyperlink" Target="https://www.nationstates.net/region=the_reichlands_of_the_north" TargetMode="External" Id="rId11987" /><Relationship Type="http://schemas.openxmlformats.org/officeDocument/2006/relationships/hyperlink" Target="https://www.nationstates.net/region=glory_to_arstotzka" TargetMode="External" Id="rId11988" /><Relationship Type="http://schemas.openxmlformats.org/officeDocument/2006/relationships/hyperlink" Target="https://www.nationstates.net/region=republic_of_marshall_islands" TargetMode="External" Id="rId11989" /><Relationship Type="http://schemas.openxmlformats.org/officeDocument/2006/relationships/hyperlink" Target="https://www.nationstates.net/region=the_family_village" TargetMode="External" Id="rId11990" /><Relationship Type="http://schemas.openxmlformats.org/officeDocument/2006/relationships/hyperlink" Target="https://www.nationstates.net/region=charleston" TargetMode="External" Id="rId11991" /><Relationship Type="http://schemas.openxmlformats.org/officeDocument/2006/relationships/hyperlink" Target="https://www.nationstates.net/region=the_tr_alliance" TargetMode="External" Id="rId11992" /><Relationship Type="http://schemas.openxmlformats.org/officeDocument/2006/relationships/hyperlink" Target="https://www.nationstates.net/region=nuclear_powered_ocelots" TargetMode="External" Id="rId11993" /><Relationship Type="http://schemas.openxmlformats.org/officeDocument/2006/relationships/hyperlink" Target="https://www.nationstates.net/region=maxtopia" TargetMode="External" Id="rId11994" /><Relationship Type="http://schemas.openxmlformats.org/officeDocument/2006/relationships/hyperlink" Target="https://www.nationstates.net/region=eurosia" TargetMode="External" Id="rId11995" /><Relationship Type="http://schemas.openxmlformats.org/officeDocument/2006/relationships/hyperlink" Target="https://www.nationstates.net/region=chinatown" TargetMode="External" Id="rId11996" /><Relationship Type="http://schemas.openxmlformats.org/officeDocument/2006/relationships/hyperlink" Target="https://www.nationstates.net/region=the_holy_empire" TargetMode="External" Id="rId11997" /><Relationship Type="http://schemas.openxmlformats.org/officeDocument/2006/relationships/hyperlink" Target="https://www.nationstates.net/region=cpusa" TargetMode="External" Id="rId11998" /><Relationship Type="http://schemas.openxmlformats.org/officeDocument/2006/relationships/hyperlink" Target="https://www.nationstates.net/region=nagoya_international" TargetMode="External" Id="rId11999" /><Relationship Type="http://schemas.openxmlformats.org/officeDocument/2006/relationships/hyperlink" Target="https://www.nationstates.net/region=south_mogs_sea" TargetMode="External" Id="rId12000" /><Relationship Type="http://schemas.openxmlformats.org/officeDocument/2006/relationships/hyperlink" Target="https://www.nationstates.net/region=corellia" TargetMode="External" Id="rId12001" /><Relationship Type="http://schemas.openxmlformats.org/officeDocument/2006/relationships/hyperlink" Target="https://www.nationstates.net/region=buryatia" TargetMode="External" Id="rId12002" /><Relationship Type="http://schemas.openxmlformats.org/officeDocument/2006/relationships/hyperlink" Target="https://www.nationstates.net/region=libertarian_paradise" TargetMode="External" Id="rId12003" /><Relationship Type="http://schemas.openxmlformats.org/officeDocument/2006/relationships/hyperlink" Target="https://www.nationstates.net/region=kingdom_of_milvan" TargetMode="External" Id="rId12004" /><Relationship Type="http://schemas.openxmlformats.org/officeDocument/2006/relationships/hyperlink" Target="https://www.nationstates.net/region=cairo" TargetMode="External" Id="rId12005" /><Relationship Type="http://schemas.openxmlformats.org/officeDocument/2006/relationships/hyperlink" Target="https://www.nationstates.net/region=ubania" TargetMode="External" Id="rId12006" /><Relationship Type="http://schemas.openxmlformats.org/officeDocument/2006/relationships/hyperlink" Target="https://www.nationstates.net/region=goose" TargetMode="External" Id="rId12007" /><Relationship Type="http://schemas.openxmlformats.org/officeDocument/2006/relationships/hyperlink" Target="https://www.nationstates.net/region=just_relax" TargetMode="External" Id="rId12008" /><Relationship Type="http://schemas.openxmlformats.org/officeDocument/2006/relationships/hyperlink" Target="https://www.nationstates.net/region=the_cosmic_reich" TargetMode="External" Id="rId12009" /><Relationship Type="http://schemas.openxmlformats.org/officeDocument/2006/relationships/hyperlink" Target="https://www.nationstates.net/region=north_america_and_south_america" TargetMode="External" Id="rId12010" /><Relationship Type="http://schemas.openxmlformats.org/officeDocument/2006/relationships/hyperlink" Target="https://www.nationstates.net/region=kingdom_of_ireland" TargetMode="External" Id="rId12011" /><Relationship Type="http://schemas.openxmlformats.org/officeDocument/2006/relationships/hyperlink" Target="https://www.nationstates.net/region=the_grand_council_of_brookfield" TargetMode="External" Id="rId12012" /><Relationship Type="http://schemas.openxmlformats.org/officeDocument/2006/relationships/hyperlink" Target="https://www.nationstates.net/region=the_allies" TargetMode="External" Id="rId12013" /><Relationship Type="http://schemas.openxmlformats.org/officeDocument/2006/relationships/hyperlink" Target="https://www.nationstates.net/region=new_england" TargetMode="External" Id="rId12014" /><Relationship Type="http://schemas.openxmlformats.org/officeDocument/2006/relationships/hyperlink" Target="https://www.nationstates.net/region=imperial_federation_of_neozeon" TargetMode="External" Id="rId12015" /><Relationship Type="http://schemas.openxmlformats.org/officeDocument/2006/relationships/hyperlink" Target="https://www.nationstates.net/region=libertarian_party_libertarians" TargetMode="External" Id="rId12016" /><Relationship Type="http://schemas.openxmlformats.org/officeDocument/2006/relationships/hyperlink" Target="https://www.nationstates.net/region=national_socialist_union" TargetMode="External" Id="rId12017" /><Relationship Type="http://schemas.openxmlformats.org/officeDocument/2006/relationships/hyperlink" Target="https://www.nationstates.net/region=alto_parana" TargetMode="External" Id="rId12018" /><Relationship Type="http://schemas.openxmlformats.org/officeDocument/2006/relationships/hyperlink" Target="https://www.nationstates.net/region=greater_bustor" TargetMode="External" Id="rId12019" /><Relationship Type="http://schemas.openxmlformats.org/officeDocument/2006/relationships/hyperlink" Target="https://www.nationstates.net/region=karl_marx" TargetMode="External" Id="rId12020" /><Relationship Type="http://schemas.openxmlformats.org/officeDocument/2006/relationships/hyperlink" Target="https://www.nationstates.net/region=204" TargetMode="External" Id="rId12021" /><Relationship Type="http://schemas.openxmlformats.org/officeDocument/2006/relationships/hyperlink" Target="https://www.nationstates.net/region=new_united_region_of_greater_verona" TargetMode="External" Id="rId12022" /><Relationship Type="http://schemas.openxmlformats.org/officeDocument/2006/relationships/hyperlink" Target="https://www.nationstates.net/region=kehlsteinhaus" TargetMode="External" Id="rId12023" /><Relationship Type="http://schemas.openxmlformats.org/officeDocument/2006/relationships/hyperlink" Target="https://www.nationstates.net/region=gulf_of_alaska" TargetMode="External" Id="rId12024" /><Relationship Type="http://schemas.openxmlformats.org/officeDocument/2006/relationships/hyperlink" Target="https://www.nationstates.net/region=neofascist_movement" TargetMode="External" Id="rId12025" /><Relationship Type="http://schemas.openxmlformats.org/officeDocument/2006/relationships/hyperlink" Target="https://www.nationstates.net/region=yellow_mountain" TargetMode="External" Id="rId12026" /><Relationship Type="http://schemas.openxmlformats.org/officeDocument/2006/relationships/hyperlink" Target="https://www.nationstates.net/region=the_communist_regime" TargetMode="External" Id="rId12027" /><Relationship Type="http://schemas.openxmlformats.org/officeDocument/2006/relationships/hyperlink" Target="https://www.nationstates.net/region=the_otaku_and_gamer_alliance" TargetMode="External" Id="rId12028" /><Relationship Type="http://schemas.openxmlformats.org/officeDocument/2006/relationships/hyperlink" Target="https://www.nationstates.net/region=territories_of_perpetual_snow" TargetMode="External" Id="rId12029" /><Relationship Type="http://schemas.openxmlformats.org/officeDocument/2006/relationships/hyperlink" Target="https://www.nationstates.net/region=bowerstone" TargetMode="External" Id="rId12030" /><Relationship Type="http://schemas.openxmlformats.org/officeDocument/2006/relationships/hyperlink" Target="https://www.nationstates.net/region=the_isles_of_greenspan" TargetMode="External" Id="rId12031" /><Relationship Type="http://schemas.openxmlformats.org/officeDocument/2006/relationships/hyperlink" Target="https://www.nationstates.net/region=continent_of_ilisilva" TargetMode="External" Id="rId12032" /><Relationship Type="http://schemas.openxmlformats.org/officeDocument/2006/relationships/hyperlink" Target="https://www.nationstates.net/region=italian_libya" TargetMode="External" Id="rId12033" /><Relationship Type="http://schemas.openxmlformats.org/officeDocument/2006/relationships/hyperlink" Target="https://www.nationstates.net/region=fascist_states_of_america" TargetMode="External" Id="rId12034" /><Relationship Type="http://schemas.openxmlformats.org/officeDocument/2006/relationships/hyperlink" Target="https://www.nationstates.net/region=south_atlantic_ocean" TargetMode="External" Id="rId12035" /><Relationship Type="http://schemas.openxmlformats.org/officeDocument/2006/relationships/hyperlink" Target="https://www.nationstates.net/region=the_kingdom_of_westphalia" TargetMode="External" Id="rId12036" /><Relationship Type="http://schemas.openxmlformats.org/officeDocument/2006/relationships/hyperlink" Target="https://www.nationstates.net/region=fascist_international_congress" TargetMode="External" Id="rId12037" /><Relationship Type="http://schemas.openxmlformats.org/officeDocument/2006/relationships/hyperlink" Target="https://www.nationstates.net/region=the_vedigothic_imperium" TargetMode="External" Id="rId12038" /><Relationship Type="http://schemas.openxmlformats.org/officeDocument/2006/relationships/hyperlink" Target="https://www.nationstates.net/region=the_legions" TargetMode="External" Id="rId12039" /><Relationship Type="http://schemas.openxmlformats.org/officeDocument/2006/relationships/hyperlink" Target="https://www.nationstates.net/region=istem_ghs" TargetMode="External" Id="rId12040" /><Relationship Type="http://schemas.openxmlformats.org/officeDocument/2006/relationships/hyperlink" Target="https://www.nationstates.net/region=new_siberia" TargetMode="External" Id="rId12041" /><Relationship Type="http://schemas.openxmlformats.org/officeDocument/2006/relationships/hyperlink" Target="https://www.nationstates.net/region=the_avniitaraan_commonwealth" TargetMode="External" Id="rId12042" /><Relationship Type="http://schemas.openxmlformats.org/officeDocument/2006/relationships/hyperlink" Target="https://www.nationstates.net/region=the_communist_order" TargetMode="External" Id="rId12043" /><Relationship Type="http://schemas.openxmlformats.org/officeDocument/2006/relationships/hyperlink" Target="https://www.nationstates.net/region=nazi_empire" TargetMode="External" Id="rId12044" /><Relationship Type="http://schemas.openxmlformats.org/officeDocument/2006/relationships/hyperlink" Target="https://www.nationstates.net/region=nationalist" TargetMode="External" Id="rId12045" /><Relationship Type="http://schemas.openxmlformats.org/officeDocument/2006/relationships/hyperlink" Target="https://www.nationstates.net/region=germania" TargetMode="External" Id="rId12046" /><Relationship Type="http://schemas.openxmlformats.org/officeDocument/2006/relationships/hyperlink" Target="https://www.nationstates.net/region=strangreal" TargetMode="External" Id="rId12047" /><Relationship Type="http://schemas.openxmlformats.org/officeDocument/2006/relationships/hyperlink" Target="https://www.nationstates.net/region=new_merciam" TargetMode="External" Id="rId12048" /><Relationship Type="http://schemas.openxmlformats.org/officeDocument/2006/relationships/hyperlink" Target="https://www.nationstates.net/region=shalefields" TargetMode="External" Id="rId12049" /><Relationship Type="http://schemas.openxmlformats.org/officeDocument/2006/relationships/hyperlink" Target="https://www.nationstates.net/region=azeroth" TargetMode="External" Id="rId12050" /><Relationship Type="http://schemas.openxmlformats.org/officeDocument/2006/relationships/hyperlink" Target="https://www.nationstates.net/region=the_western_east_horizon" TargetMode="External" Id="rId12051" /><Relationship Type="http://schemas.openxmlformats.org/officeDocument/2006/relationships/hyperlink" Target="https://www.nationstates.net/region=the_red_fleet_victims_army" TargetMode="External" Id="rId12052" /><Relationship Type="http://schemas.openxmlformats.org/officeDocument/2006/relationships/hyperlink" Target="https://www.nationstates.net/region=darnia" TargetMode="External" Id="rId12053" /><Relationship Type="http://schemas.openxmlformats.org/officeDocument/2006/relationships/hyperlink" Target="https://www.nationstates.net/region=jotunheim" TargetMode="External" Id="rId12054" /><Relationship Type="http://schemas.openxmlformats.org/officeDocument/2006/relationships/hyperlink" Target="https://www.nationstates.net/region=united_defenders_league" TargetMode="External" Id="rId12055" /><Relationship Type="http://schemas.openxmlformats.org/officeDocument/2006/relationships/hyperlink" Target="https://www.nationstates.net/region=the_congress_of_terra_penguaria" TargetMode="External" Id="rId12056" /><Relationship Type="http://schemas.openxmlformats.org/officeDocument/2006/relationships/hyperlink" Target="https://www.nationstates.net/region=the_republic_of_antegria" TargetMode="External" Id="rId12057" /><Relationship Type="http://schemas.openxmlformats.org/officeDocument/2006/relationships/hyperlink" Target="https://www.nationstates.net/region=the_homeland" TargetMode="External" Id="rId12058" /><Relationship Type="http://schemas.openxmlformats.org/officeDocument/2006/relationships/hyperlink" Target="https://www.nationstates.net/region=gijinka_republica" TargetMode="External" Id="rId12059" /><Relationship Type="http://schemas.openxmlformats.org/officeDocument/2006/relationships/hyperlink" Target="https://www.nationstates.net/region=midwest" TargetMode="External" Id="rId12060" /><Relationship Type="http://schemas.openxmlformats.org/officeDocument/2006/relationships/hyperlink" Target="https://www.nationstates.net/region=subvinse" TargetMode="External" Id="rId12061" /><Relationship Type="http://schemas.openxmlformats.org/officeDocument/2006/relationships/hyperlink" Target="https://www.nationstates.net/region=prona" TargetMode="External" Id="rId12062" /><Relationship Type="http://schemas.openxmlformats.org/officeDocument/2006/relationships/hyperlink" Target="https://www.nationstates.net/region=naval_air_station_keflavik" TargetMode="External" Id="rId12063" /><Relationship Type="http://schemas.openxmlformats.org/officeDocument/2006/relationships/hyperlink" Target="https://www.nationstates.net/region=pax_imperium" TargetMode="External" Id="rId12064" /><Relationship Type="http://schemas.openxmlformats.org/officeDocument/2006/relationships/hyperlink" Target="https://www.nationstates.net/region=naming_difficulties" TargetMode="External" Id="rId12065" /><Relationship Type="http://schemas.openxmlformats.org/officeDocument/2006/relationships/hyperlink" Target="https://www.nationstates.net/region=the_region_of_lost_pizza" TargetMode="External" Id="rId12066" /><Relationship Type="http://schemas.openxmlformats.org/officeDocument/2006/relationships/hyperlink" Target="https://www.nationstates.net/region=femisphere" TargetMode="External" Id="rId12067" /><Relationship Type="http://schemas.openxmlformats.org/officeDocument/2006/relationships/hyperlink" Target="https://www.nationstates.net/region=political_correctness" TargetMode="External" Id="rId12068" /><Relationship Type="http://schemas.openxmlformats.org/officeDocument/2006/relationships/hyperlink" Target="https://www.nationstates.net/region=turks_and_caicos_islands" TargetMode="External" Id="rId12069" /><Relationship Type="http://schemas.openxmlformats.org/officeDocument/2006/relationships/hyperlink" Target="https://www.nationstates.net/region=san_fransokyo" TargetMode="External" Id="rId12070" /><Relationship Type="http://schemas.openxmlformats.org/officeDocument/2006/relationships/hyperlink" Target="https://www.nationstates.net/region=akita" TargetMode="External" Id="rId12071" /><Relationship Type="http://schemas.openxmlformats.org/officeDocument/2006/relationships/hyperlink" Target="https://www.nationstates.net/region=dar_al_salaam" TargetMode="External" Id="rId12072" /><Relationship Type="http://schemas.openxmlformats.org/officeDocument/2006/relationships/hyperlink" Target="https://www.nationstates.net/region=chinese_alliance" TargetMode="External" Id="rId12073" /><Relationship Type="http://schemas.openxmlformats.org/officeDocument/2006/relationships/hyperlink" Target="https://www.nationstates.net/region=the_empire_of_otselic" TargetMode="External" Id="rId12074" /><Relationship Type="http://schemas.openxmlformats.org/officeDocument/2006/relationships/hyperlink" Target="https://www.nationstates.net/region=the_red_bloc" TargetMode="External" Id="rId12075" /><Relationship Type="http://schemas.openxmlformats.org/officeDocument/2006/relationships/hyperlink" Target="https://www.nationstates.net/region=federal_commonwealth_of_australia" TargetMode="External" Id="rId12076" /><Relationship Type="http://schemas.openxmlformats.org/officeDocument/2006/relationships/hyperlink" Target="https://www.nationstates.net/region=itva" TargetMode="External" Id="rId12077" /><Relationship Type="http://schemas.openxmlformats.org/officeDocument/2006/relationships/hyperlink" Target="https://www.nationstates.net/region=warzone_america" TargetMode="External" Id="rId12078" /><Relationship Type="http://schemas.openxmlformats.org/officeDocument/2006/relationships/hyperlink" Target="https://www.nationstates.net/region=hidden_earth" TargetMode="External" Id="rId12079" /><Relationship Type="http://schemas.openxmlformats.org/officeDocument/2006/relationships/hyperlink" Target="https://www.nationstates.net/region=the_underground" TargetMode="External" Id="rId12080" /><Relationship Type="http://schemas.openxmlformats.org/officeDocument/2006/relationships/hyperlink" Target="https://www.nationstates.net/region=cerberus" TargetMode="External" Id="rId12081" /><Relationship Type="http://schemas.openxmlformats.org/officeDocument/2006/relationships/hyperlink" Target="https://www.nationstates.net/region=the_ultimate_fighting_championship" TargetMode="External" Id="rId12082" /><Relationship Type="http://schemas.openxmlformats.org/officeDocument/2006/relationships/hyperlink" Target="https://www.nationstates.net/region=the_ventelic_union" TargetMode="External" Id="rId12083" /><Relationship Type="http://schemas.openxmlformats.org/officeDocument/2006/relationships/hyperlink" Target="https://www.nationstates.net/region=democratic_alliance" TargetMode="External" Id="rId12084" /><Relationship Type="http://schemas.openxmlformats.org/officeDocument/2006/relationships/hyperlink" Target="https://www.nationstates.net/region=northern_ocean" TargetMode="External" Id="rId12085" /><Relationship Type="http://schemas.openxmlformats.org/officeDocument/2006/relationships/hyperlink" Target="https://www.nationstates.net/region=the_antipatriarchy_super_women_region" TargetMode="External" Id="rId12086" /><Relationship Type="http://schemas.openxmlformats.org/officeDocument/2006/relationships/hyperlink" Target="https://www.nationstates.net/region=nasunia" TargetMode="External" Id="rId12087" /><Relationship Type="http://schemas.openxmlformats.org/officeDocument/2006/relationships/hyperlink" Target="https://www.nationstates.net/region=united_bolshevik_federation" TargetMode="External" Id="rId12088" /><Relationship Type="http://schemas.openxmlformats.org/officeDocument/2006/relationships/hyperlink" Target="https://www.nationstates.net/region=big_sur" TargetMode="External" Id="rId12089" /><Relationship Type="http://schemas.openxmlformats.org/officeDocument/2006/relationships/hyperlink" Target="https://www.nationstates.net/region=gatehouse_by_the_p2tm" TargetMode="External" Id="rId12090" /><Relationship Type="http://schemas.openxmlformats.org/officeDocument/2006/relationships/hyperlink" Target="https://www.nationstates.net/region=ucll" TargetMode="External" Id="rId12091" /><Relationship Type="http://schemas.openxmlformats.org/officeDocument/2006/relationships/hyperlink" Target="https://www.nationstates.net/region=south_chedakia_archipelago" TargetMode="External" Id="rId12092" /><Relationship Type="http://schemas.openxmlformats.org/officeDocument/2006/relationships/hyperlink" Target="https://www.nationstates.net/region=the_italian_peninsula" TargetMode="External" Id="rId12093" /><Relationship Type="http://schemas.openxmlformats.org/officeDocument/2006/relationships/hyperlink" Target="https://www.nationstates.net/region=afrika_korps" TargetMode="External" Id="rId12094" /><Relationship Type="http://schemas.openxmlformats.org/officeDocument/2006/relationships/hyperlink" Target="https://www.nationstates.net/region=parcells" TargetMode="External" Id="rId12095" /><Relationship Type="http://schemas.openxmlformats.org/officeDocument/2006/relationships/hyperlink" Target="https://www.nationstates.net/region=nationstates_white_genocide_memorial" TargetMode="External" Id="rId12096" /><Relationship Type="http://schemas.openxmlformats.org/officeDocument/2006/relationships/hyperlink" Target="https://www.nationstates.net/region=battle_royale_with_cheese" TargetMode="External" Id="rId12097" /><Relationship Type="http://schemas.openxmlformats.org/officeDocument/2006/relationships/hyperlink" Target="https://www.nationstates.net/region=gamyria_and_historica" TargetMode="External" Id="rId12098" /><Relationship Type="http://schemas.openxmlformats.org/officeDocument/2006/relationships/hyperlink" Target="https://www.nationstates.net/region=boops" TargetMode="External" Id="rId12099" /><Relationship Type="http://schemas.openxmlformats.org/officeDocument/2006/relationships/hyperlink" Target="https://www.nationstates.net/region=imperius" TargetMode="External" Id="rId12100" /><Relationship Type="http://schemas.openxmlformats.org/officeDocument/2006/relationships/hyperlink" Target="https://www.nationstates.net/region=commonwealth_of_maine" TargetMode="External" Id="rId12101" /><Relationship Type="http://schemas.openxmlformats.org/officeDocument/2006/relationships/hyperlink" Target="https://www.nationstates.net/region=pemberly" TargetMode="External" Id="rId12102" /><Relationship Type="http://schemas.openxmlformats.org/officeDocument/2006/relationships/hyperlink" Target="https://www.nationstates.net/region=free_liberated_states" TargetMode="External" Id="rId12103" /><Relationship Type="http://schemas.openxmlformats.org/officeDocument/2006/relationships/hyperlink" Target="https://www.nationstates.net/region=world_communist_states" TargetMode="External" Id="rId12104" /><Relationship Type="http://schemas.openxmlformats.org/officeDocument/2006/relationships/hyperlink" Target="https://www.nationstates.net/region=pago_pago" TargetMode="External" Id="rId12105" /><Relationship Type="http://schemas.openxmlformats.org/officeDocument/2006/relationships/hyperlink" Target="https://www.nationstates.net/region=nwi_general_assembly" TargetMode="External" Id="rId12106" /><Relationship Type="http://schemas.openxmlformats.org/officeDocument/2006/relationships/hyperlink" Target="https://www.nationstates.net/region=canadian_confederation" TargetMode="External" Id="rId12107" /><Relationship Type="http://schemas.openxmlformats.org/officeDocument/2006/relationships/hyperlink" Target="https://www.nationstates.net/region=createminonia" TargetMode="External" Id="rId12108" /><Relationship Type="http://schemas.openxmlformats.org/officeDocument/2006/relationships/hyperlink" Target="https://www.nationstates.net/region=south_westian_empire" TargetMode="External" Id="rId12109" /><Relationship Type="http://schemas.openxmlformats.org/officeDocument/2006/relationships/hyperlink" Target="https://www.nationstates.net/region=the_empire_of_austria" TargetMode="External" Id="rId12110" /><Relationship Type="http://schemas.openxmlformats.org/officeDocument/2006/relationships/hyperlink" Target="https://www.nationstates.net/region=genesis_halo_network" TargetMode="External" Id="rId12111" /><Relationship Type="http://schemas.openxmlformats.org/officeDocument/2006/relationships/hyperlink" Target="https://www.nationstates.net/region=sasnakra" TargetMode="External" Id="rId12112" /><Relationship Type="http://schemas.openxmlformats.org/officeDocument/2006/relationships/hyperlink" Target="https://www.nationstates.net/region=the_international_fascist_union" TargetMode="External" Id="rId12113" /><Relationship Type="http://schemas.openxmlformats.org/officeDocument/2006/relationships/hyperlink" Target="https://www.nationstates.net/region=emeraldian_league" TargetMode="External" Id="rId12114" /><Relationship Type="http://schemas.openxmlformats.org/officeDocument/2006/relationships/hyperlink" Target="https://www.nationstates.net/region=flags_of_terra" TargetMode="External" Id="rId12115" /><Relationship Type="http://schemas.openxmlformats.org/officeDocument/2006/relationships/hyperlink" Target="https://www.nationstates.net/region=the_test_pacific" TargetMode="External" Id="rId12116" /><Relationship Type="http://schemas.openxmlformats.org/officeDocument/2006/relationships/hyperlink" Target="https://www.nationstates.net/region=council_for_the_advancement_of_war" TargetMode="External" Id="rId12117" /><Relationship Type="http://schemas.openxmlformats.org/officeDocument/2006/relationships/hyperlink" Target="https://www.nationstates.net/region=the_confederation_of_independent_states" TargetMode="External" Id="rId12118" /><Relationship Type="http://schemas.openxmlformats.org/officeDocument/2006/relationships/hyperlink" Target="https://www.nationstates.net/region=blood_and_iron_dictatorship" TargetMode="External" Id="rId12119" /><Relationship Type="http://schemas.openxmlformats.org/officeDocument/2006/relationships/hyperlink" Target="https://www.nationstates.net/region=riskia" TargetMode="External" Id="rId12120" /><Relationship Type="http://schemas.openxmlformats.org/officeDocument/2006/relationships/hyperlink" Target="https://www.nationstates.net/region=the_bunny_fire" TargetMode="External" Id="rId12121" /><Relationship Type="http://schemas.openxmlformats.org/officeDocument/2006/relationships/hyperlink" Target="https://www.nationstates.net/region=teebeestroika" TargetMode="External" Id="rId12122" /><Relationship Type="http://schemas.openxmlformats.org/officeDocument/2006/relationships/hyperlink" Target="https://www.nationstates.net/region=the_chimp_zone" TargetMode="External" Id="rId12123" /><Relationship Type="http://schemas.openxmlformats.org/officeDocument/2006/relationships/hyperlink" Target="https://www.nationstates.net/region=atlantic_union" TargetMode="External" Id="rId12124" /><Relationship Type="http://schemas.openxmlformats.org/officeDocument/2006/relationships/hyperlink" Target="https://www.nationstates.net/region=the_celtic_union" TargetMode="External" Id="rId12125" /><Relationship Type="http://schemas.openxmlformats.org/officeDocument/2006/relationships/hyperlink" Target="https://www.nationstates.net/region=the_federation_of_lomers" TargetMode="External" Id="rId12126" /><Relationship Type="http://schemas.openxmlformats.org/officeDocument/2006/relationships/hyperlink" Target="https://www.nationstates.net/region=russian_siberia" TargetMode="External" Id="rId12127" /><Relationship Type="http://schemas.openxmlformats.org/officeDocument/2006/relationships/hyperlink" Target="https://www.nationstates.net/region=stepping_solo_a" TargetMode="External" Id="rId12128" /><Relationship Type="http://schemas.openxmlformats.org/officeDocument/2006/relationships/hyperlink" Target="https://www.nationstates.net/region=united_states_of_alterlaa" TargetMode="External" Id="rId12129" /><Relationship Type="http://schemas.openxmlformats.org/officeDocument/2006/relationships/hyperlink" Target="https://www.nationstates.net/region=the_angerous" TargetMode="External" Id="rId12130" /><Relationship Type="http://schemas.openxmlformats.org/officeDocument/2006/relationships/hyperlink" Target="https://www.nationstates.net/region=the_united_nations_of_capitalism" TargetMode="External" Id="rId12131" /><Relationship Type="http://schemas.openxmlformats.org/officeDocument/2006/relationships/hyperlink" Target="https://www.nationstates.net/region=crows_nest" TargetMode="External" Id="rId12132" /><Relationship Type="http://schemas.openxmlformats.org/officeDocument/2006/relationships/hyperlink" Target="https://www.nationstates.net/region=oubliette" TargetMode="External" Id="rId12133" /><Relationship Type="http://schemas.openxmlformats.org/officeDocument/2006/relationships/hyperlink" Target="https://www.nationstates.net/region=t_series_films" TargetMode="External" Id="rId12134" /><Relationship Type="http://schemas.openxmlformats.org/officeDocument/2006/relationships/hyperlink" Target="https://www.nationstates.net/region=lighthouse" TargetMode="External" Id="rId12135" /><Relationship Type="http://schemas.openxmlformats.org/officeDocument/2006/relationships/hyperlink" Target="https://www.nationstates.net/region=license" TargetMode="External" Id="rId12136" /><Relationship Type="http://schemas.openxmlformats.org/officeDocument/2006/relationships/hyperlink" Target="https://www.nationstates.net/region=christian_nations_union" TargetMode="External" Id="rId12137" /><Relationship Type="http://schemas.openxmlformats.org/officeDocument/2006/relationships/hyperlink" Target="https://www.nationstates.net/region=the_ic" TargetMode="External" Id="rId12138" /><Relationship Type="http://schemas.openxmlformats.org/officeDocument/2006/relationships/hyperlink" Target="https://www.nationstates.net/region=hezar_islands" TargetMode="External" Id="rId12139" /><Relationship Type="http://schemas.openxmlformats.org/officeDocument/2006/relationships/hyperlink" Target="https://www.nationstates.net/region=synthetic_verse_a" TargetMode="External" Id="rId12140" /><Relationship Type="http://schemas.openxmlformats.org/officeDocument/2006/relationships/hyperlink" Target="https://www.nationstates.net/region=united_pacific" TargetMode="External" Id="rId12141" /><Relationship Type="http://schemas.openxmlformats.org/officeDocument/2006/relationships/hyperlink" Target="https://www.nationstates.net/region=german_austria" TargetMode="External" Id="rId12142" /><Relationship Type="http://schemas.openxmlformats.org/officeDocument/2006/relationships/hyperlink" Target="https://www.nationstates.net/region=fjerda" TargetMode="External" Id="rId12143" /><Relationship Type="http://schemas.openxmlformats.org/officeDocument/2006/relationships/hyperlink" Target="https://www.nationstates.net/region=white_nationalist_assembly" TargetMode="External" Id="rId12144" /><Relationship Type="http://schemas.openxmlformats.org/officeDocument/2006/relationships/hyperlink" Target="https://www.nationstates.net/region=puppets_of_dawetid" TargetMode="External" Id="rId12145" /><Relationship Type="http://schemas.openxmlformats.org/officeDocument/2006/relationships/hyperlink" Target="https://www.nationstates.net/region=douria" TargetMode="External" Id="rId12146" /><Relationship Type="http://schemas.openxmlformats.org/officeDocument/2006/relationships/hyperlink" Target="https://www.nationstates.net/region=eastern_united_dictatorships" TargetMode="External" Id="rId12147" /><Relationship Type="http://schemas.openxmlformats.org/officeDocument/2006/relationships/hyperlink" Target="https://www.nationstates.net/region=connecticut" TargetMode="External" Id="rId12148" /><Relationship Type="http://schemas.openxmlformats.org/officeDocument/2006/relationships/hyperlink" Target="https://www.nationstates.net/region=the_republican_party" TargetMode="External" Id="rId12149" /><Relationship Type="http://schemas.openxmlformats.org/officeDocument/2006/relationships/hyperlink" Target="https://www.nationstates.net/region=white_africa" TargetMode="External" Id="rId12150" /><Relationship Type="http://schemas.openxmlformats.org/officeDocument/2006/relationships/hyperlink" Target="https://www.nationstates.net/region=pacte_de_geneve" TargetMode="External" Id="rId12151" /><Relationship Type="http://schemas.openxmlformats.org/officeDocument/2006/relationships/hyperlink" Target="https://www.nationstates.net/region=politics_amino" TargetMode="External" Id="rId12152" /><Relationship Type="http://schemas.openxmlformats.org/officeDocument/2006/relationships/hyperlink" Target="https://www.nationstates.net/region=the_fatherland_front" TargetMode="External" Id="rId12153" /><Relationship Type="http://schemas.openxmlformats.org/officeDocument/2006/relationships/hyperlink" Target="https://www.nationstates.net/region=panticapaeum" TargetMode="External" Id="rId12154" /><Relationship Type="http://schemas.openxmlformats.org/officeDocument/2006/relationships/hyperlink" Target="https://www.nationstates.net/region=kiribati_island" TargetMode="External" Id="rId12155" /><Relationship Type="http://schemas.openxmlformats.org/officeDocument/2006/relationships/hyperlink" Target="https://www.nationstates.net/region=sao" TargetMode="External" Id="rId12156" /><Relationship Type="http://schemas.openxmlformats.org/officeDocument/2006/relationships/hyperlink" Target="https://www.nationstates.net/region=the_royal_imperial_directorate" TargetMode="External" Id="rId12157" /><Relationship Type="http://schemas.openxmlformats.org/officeDocument/2006/relationships/hyperlink" Target="https://www.nationstates.net/region=the_coalition_of_fascist_states" TargetMode="External" Id="rId12158" /><Relationship Type="http://schemas.openxmlformats.org/officeDocument/2006/relationships/hyperlink" Target="https://www.nationstates.net/region=roseau" TargetMode="External" Id="rId12159" /><Relationship Type="http://schemas.openxmlformats.org/officeDocument/2006/relationships/hyperlink" Target="https://www.nationstates.net/region=the_ddfk" TargetMode="External" Id="rId12160" /><Relationship Type="http://schemas.openxmlformats.org/officeDocument/2006/relationships/hyperlink" Target="https://www.nationstates.net/region=time_and_relative_dimension_in_space" TargetMode="External" Id="rId12161" /><Relationship Type="http://schemas.openxmlformats.org/officeDocument/2006/relationships/hyperlink" Target="https://www.nationstates.net/region=the_seven_realms" TargetMode="External" Id="rId12162" /><Relationship Type="http://schemas.openxmlformats.org/officeDocument/2006/relationships/hyperlink" Target="https://www.nationstates.net/region=capitalist_federation" TargetMode="External" Id="rId12163" /><Relationship Type="http://schemas.openxmlformats.org/officeDocument/2006/relationships/hyperlink" Target="https://www.nationstates.net/region=kerbin_system" TargetMode="External" Id="rId12164" /><Relationship Type="http://schemas.openxmlformats.org/officeDocument/2006/relationships/hyperlink" Target="https://www.nationstates.net/region=the_furthest_ring" TargetMode="External" Id="rId12165" /><Relationship Type="http://schemas.openxmlformats.org/officeDocument/2006/relationships/hyperlink" Target="https://www.nationstates.net/region=republic_of_poland" TargetMode="External" Id="rId12166" /><Relationship Type="http://schemas.openxmlformats.org/officeDocument/2006/relationships/hyperlink" Target="https://www.nationstates.net/region=limelight" TargetMode="External" Id="rId12167" /><Relationship Type="http://schemas.openxmlformats.org/officeDocument/2006/relationships/hyperlink" Target="https://www.nationstates.net/region=order_of_dauphinian_nations" TargetMode="External" Id="rId12168" /><Relationship Type="http://schemas.openxmlformats.org/officeDocument/2006/relationships/hyperlink" Target="https://www.nationstates.net/region=cult_of_the_quack" TargetMode="External" Id="rId12169" /><Relationship Type="http://schemas.openxmlformats.org/officeDocument/2006/relationships/hyperlink" Target="https://www.nationstates.net/region=the_great_gynarchy" TargetMode="External" Id="rId12170" /><Relationship Type="http://schemas.openxmlformats.org/officeDocument/2006/relationships/hyperlink" Target="https://www.nationstates.net/region=greater_germanian_empire" TargetMode="External" Id="rId12171" /><Relationship Type="http://schemas.openxmlformats.org/officeDocument/2006/relationships/hyperlink" Target="https://www.nationstates.net/region=fish" TargetMode="External" Id="rId12172" /><Relationship Type="http://schemas.openxmlformats.org/officeDocument/2006/relationships/hyperlink" Target="https://www.nationstates.net/region=iron_swords" TargetMode="External" Id="rId12173" /><Relationship Type="http://schemas.openxmlformats.org/officeDocument/2006/relationships/hyperlink" Target="https://www.nationstates.net/region=bay_of_solace" TargetMode="External" Id="rId12174" /><Relationship Type="http://schemas.openxmlformats.org/officeDocument/2006/relationships/hyperlink" Target="https://www.nationstates.net/region=customs_of_agora" TargetMode="External" Id="rId12175" /><Relationship Type="http://schemas.openxmlformats.org/officeDocument/2006/relationships/hyperlink" Target="https://www.nationstates.net/region=allegheny_county" TargetMode="External" Id="rId12176" /><Relationship Type="http://schemas.openxmlformats.org/officeDocument/2006/relationships/hyperlink" Target="https://www.nationstates.net/region=varangian_guard" TargetMode="External" Id="rId12177" /><Relationship Type="http://schemas.openxmlformats.org/officeDocument/2006/relationships/hyperlink" Target="https://www.nationstates.net/region=the_iww" TargetMode="External" Id="rId12178" /><Relationship Type="http://schemas.openxmlformats.org/officeDocument/2006/relationships/hyperlink" Target="https://www.nationstates.net/region=meza" TargetMode="External" Id="rId12179" /><Relationship Type="http://schemas.openxmlformats.org/officeDocument/2006/relationships/hyperlink" Target="https://www.nationstates.net/region=lilongwe" TargetMode="External" Id="rId12180" /><Relationship Type="http://schemas.openxmlformats.org/officeDocument/2006/relationships/hyperlink" Target="https://www.nationstates.net/region=the_purity_league" TargetMode="External" Id="rId12181" /><Relationship Type="http://schemas.openxmlformats.org/officeDocument/2006/relationships/hyperlink" Target="https://www.nationstates.net/region=cardiff" TargetMode="External" Id="rId12182" /><Relationship Type="http://schemas.openxmlformats.org/officeDocument/2006/relationships/hyperlink" Target="https://www.nationstates.net/region=lanai" TargetMode="External" Id="rId12183" /><Relationship Type="http://schemas.openxmlformats.org/officeDocument/2006/relationships/hyperlink" Target="https://www.nationstates.net/region=union_of_bongrovian_island_states" TargetMode="External" Id="rId12184" /><Relationship Type="http://schemas.openxmlformats.org/officeDocument/2006/relationships/hyperlink" Target="https://www.nationstates.net/region=lunia" TargetMode="External" Id="rId12185" /><Relationship Type="http://schemas.openxmlformats.org/officeDocument/2006/relationships/hyperlink" Target="https://www.nationstates.net/region=vanet" TargetMode="External" Id="rId12186" /><Relationship Type="http://schemas.openxmlformats.org/officeDocument/2006/relationships/hyperlink" Target="https://www.nationstates.net/region=space_jesus" TargetMode="External" Id="rId12187" /><Relationship Type="http://schemas.openxmlformats.org/officeDocument/2006/relationships/hyperlink" Target="https://www.nationstates.net/region=avarana" TargetMode="External" Id="rId12188" /><Relationship Type="http://schemas.openxmlformats.org/officeDocument/2006/relationships/hyperlink" Target="https://www.nationstates.net/region=democratic_imperialist_pact" TargetMode="External" Id="rId12189" /><Relationship Type="http://schemas.openxmlformats.org/officeDocument/2006/relationships/hyperlink" Target="https://www.nationstates.net/region=strike_force_united" TargetMode="External" Id="rId12190" /><Relationship Type="http://schemas.openxmlformats.org/officeDocument/2006/relationships/hyperlink" Target="https://www.nationstates.net/region=wig" TargetMode="External" Id="rId12191" /><Relationship Type="http://schemas.openxmlformats.org/officeDocument/2006/relationships/hyperlink" Target="https://www.nationstates.net/region=holy_land_of_enlightened_eugenicism" TargetMode="External" Id="rId12192" /><Relationship Type="http://schemas.openxmlformats.org/officeDocument/2006/relationships/hyperlink" Target="https://www.nationstates.net/region=vikustan" TargetMode="External" Id="rId12193" /><Relationship Type="http://schemas.openxmlformats.org/officeDocument/2006/relationships/hyperlink" Target="https://www.nationstates.net/region=national_bolshevik_party" TargetMode="External" Id="rId12194" /><Relationship Type="http://schemas.openxmlformats.org/officeDocument/2006/relationships/hyperlink" Target="https://www.nationstates.net/region=country_boiz" TargetMode="External" Id="rId12195" /><Relationship Type="http://schemas.openxmlformats.org/officeDocument/2006/relationships/hyperlink" Target="https://www.nationstates.net/region=rainbow" TargetMode="External" Id="rId12196" /><Relationship Type="http://schemas.openxmlformats.org/officeDocument/2006/relationships/hyperlink" Target="https://www.nationstates.net/region=the_union_of_egalitarian_nations" TargetMode="External" Id="rId12197" /><Relationship Type="http://schemas.openxmlformats.org/officeDocument/2006/relationships/hyperlink" Target="https://www.nationstates.net/region=coalesce" TargetMode="External" Id="rId12198" /><Relationship Type="http://schemas.openxmlformats.org/officeDocument/2006/relationships/hyperlink" Target="https://www.nationstates.net/region=dwelling" TargetMode="External" Id="rId12199" /><Relationship Type="http://schemas.openxmlformats.org/officeDocument/2006/relationships/hyperlink" Target="https://www.nationstates.net/region=the_united_kingdom_of_pottersvaal" TargetMode="External" Id="rId12200" /><Relationship Type="http://schemas.openxmlformats.org/officeDocument/2006/relationships/hyperlink" Target="https://www.nationstates.net/region=region_for_fascism" TargetMode="External" Id="rId12201" /><Relationship Type="http://schemas.openxmlformats.org/officeDocument/2006/relationships/hyperlink" Target="https://www.nationstates.net/region=rattlesnake_allodial_federation" TargetMode="External" Id="rId12202" /><Relationship Type="http://schemas.openxmlformats.org/officeDocument/2006/relationships/hyperlink" Target="https://www.nationstates.net/region=newport_beach" TargetMode="External" Id="rId12203" /><Relationship Type="http://schemas.openxmlformats.org/officeDocument/2006/relationships/hyperlink" Target="https://www.nationstates.net/region=republic_of_catalonia" TargetMode="External" Id="rId12204" /><Relationship Type="http://schemas.openxmlformats.org/officeDocument/2006/relationships/hyperlink" Target="https://www.nationstates.net/region=holy_empire_of_the_4th_reich_of_germany" TargetMode="External" Id="rId12205" /><Relationship Type="http://schemas.openxmlformats.org/officeDocument/2006/relationships/hyperlink" Target="https://www.nationstates.net/region=the_byzantine_union" TargetMode="External" Id="rId12206" /><Relationship Type="http://schemas.openxmlformats.org/officeDocument/2006/relationships/hyperlink" Target="https://www.nationstates.net/region=the_bolivarian_republic_of_venezuela" TargetMode="External" Id="rId12207" /><Relationship Type="http://schemas.openxmlformats.org/officeDocument/2006/relationships/hyperlink" Target="https://www.nationstates.net/region=the_commonwealth_of_united_free_nations" TargetMode="External" Id="rId12208" /><Relationship Type="http://schemas.openxmlformats.org/officeDocument/2006/relationships/hyperlink" Target="https://www.nationstates.net/region=the_canary_islands" TargetMode="External" Id="rId12209" /><Relationship Type="http://schemas.openxmlformats.org/officeDocument/2006/relationships/hyperlink" Target="https://www.nationstates.net/region=christ" TargetMode="External" Id="rId12210" /><Relationship Type="http://schemas.openxmlformats.org/officeDocument/2006/relationships/hyperlink" Target="https://www.nationstates.net/region=the_communes_libertorum" TargetMode="External" Id="rId12211" /><Relationship Type="http://schemas.openxmlformats.org/officeDocument/2006/relationships/hyperlink" Target="https://www.nationstates.net/region=galaxy_at_war" TargetMode="External" Id="rId12212" /><Relationship Type="http://schemas.openxmlformats.org/officeDocument/2006/relationships/hyperlink" Target="https://www.nationstates.net/region=bevaltas" TargetMode="External" Id="rId12213" /><Relationship Type="http://schemas.openxmlformats.org/officeDocument/2006/relationships/hyperlink" Target="https://www.nationstates.net/region=muenchen" TargetMode="External" Id="rId12214" /><Relationship Type="http://schemas.openxmlformats.org/officeDocument/2006/relationships/hyperlink" Target="https://www.nationstates.net/region=island_of_ria" TargetMode="External" Id="rId12215" /><Relationship Type="http://schemas.openxmlformats.org/officeDocument/2006/relationships/hyperlink" Target="https://www.nationstates.net/region=federation_of_slavic_states" TargetMode="External" Id="rId12216" /><Relationship Type="http://schemas.openxmlformats.org/officeDocument/2006/relationships/hyperlink" Target="https://www.nationstates.net/region=sand_islands_financial_pact" TargetMode="External" Id="rId12217" /><Relationship Type="http://schemas.openxmlformats.org/officeDocument/2006/relationships/hyperlink" Target="https://www.nationstates.net/region=lozagrad" TargetMode="External" Id="rId12218" /><Relationship Type="http://schemas.openxmlformats.org/officeDocument/2006/relationships/hyperlink" Target="https://www.nationstates.net/region=las_cascadas" TargetMode="External" Id="rId12219" /><Relationship Type="http://schemas.openxmlformats.org/officeDocument/2006/relationships/hyperlink" Target="https://www.nationstates.net/region=asylum_of_solitude" TargetMode="External" Id="rId12220" /><Relationship Type="http://schemas.openxmlformats.org/officeDocument/2006/relationships/hyperlink" Target="https://www.nationstates.net/region=new_coalition_of_nations" TargetMode="External" Id="rId12221" /><Relationship Type="http://schemas.openxmlformats.org/officeDocument/2006/relationships/hyperlink" Target="https://www.nationstates.net/region=rla" TargetMode="External" Id="rId12222" /><Relationship Type="http://schemas.openxmlformats.org/officeDocument/2006/relationships/hyperlink" Target="https://www.nationstates.net/region=unity_entente" TargetMode="External" Id="rId12223" /><Relationship Type="http://schemas.openxmlformats.org/officeDocument/2006/relationships/hyperlink" Target="https://www.nationstates.net/region=the_north_baltic" TargetMode="External" Id="rId12224" /><Relationship Type="http://schemas.openxmlformats.org/officeDocument/2006/relationships/hyperlink" Target="https://www.nationstates.net/region=kp_military_base" TargetMode="External" Id="rId12225" /><Relationship Type="http://schemas.openxmlformats.org/officeDocument/2006/relationships/hyperlink" Target="https://www.nationstates.net/region=the_many_allies_of_wercas" TargetMode="External" Id="rId12226" /><Relationship Type="http://schemas.openxmlformats.org/officeDocument/2006/relationships/hyperlink" Target="https://www.nationstates.net/region=alps" TargetMode="External" Id="rId12227" /><Relationship Type="http://schemas.openxmlformats.org/officeDocument/2006/relationships/hyperlink" Target="https://www.nationstates.net/region=the_kingdom_of_germany" TargetMode="External" Id="rId12228" /><Relationship Type="http://schemas.openxmlformats.org/officeDocument/2006/relationships/hyperlink" Target="https://www.nationstates.net/region=supreme_court" TargetMode="External" Id="rId12229" /><Relationship Type="http://schemas.openxmlformats.org/officeDocument/2006/relationships/hyperlink" Target="https://www.nationstates.net/region=queer_eye" TargetMode="External" Id="rId12230" /><Relationship Type="http://schemas.openxmlformats.org/officeDocument/2006/relationships/hyperlink" Target="https://www.nationstates.net/region=lemkovyna" TargetMode="External" Id="rId12231" /><Relationship Type="http://schemas.openxmlformats.org/officeDocument/2006/relationships/hyperlink" Target="https://www.nationstates.net/region=vatican_ii" TargetMode="External" Id="rId12232" /><Relationship Type="http://schemas.openxmlformats.org/officeDocument/2006/relationships/hyperlink" Target="https://www.nationstates.net/region=emu" TargetMode="External" Id="rId12233" /><Relationship Type="http://schemas.openxmlformats.org/officeDocument/2006/relationships/hyperlink" Target="https://www.nationstates.net/region=imperii_italica" TargetMode="External" Id="rId12234" /><Relationship Type="http://schemas.openxmlformats.org/officeDocument/2006/relationships/hyperlink" Target="https://www.nationstates.net/region=krillin" TargetMode="External" Id="rId12235" /><Relationship Type="http://schemas.openxmlformats.org/officeDocument/2006/relationships/hyperlink" Target="https://www.nationstates.net/region=karjalan" TargetMode="External" Id="rId12236" /><Relationship Type="http://schemas.openxmlformats.org/officeDocument/2006/relationships/hyperlink" Target="https://www.nationstates.net/region=ecds" TargetMode="External" Id="rId12237" /><Relationship Type="http://schemas.openxmlformats.org/officeDocument/2006/relationships/hyperlink" Target="https://www.nationstates.net/region=the_silver_isles" TargetMode="External" Id="rId12238" /><Relationship Type="http://schemas.openxmlformats.org/officeDocument/2006/relationships/hyperlink" Target="https://www.nationstates.net/region=capitola" TargetMode="External" Id="rId12239" /><Relationship Type="http://schemas.openxmlformats.org/officeDocument/2006/relationships/hyperlink" Target="https://www.nationstates.net/region=iron_order_military_base" TargetMode="External" Id="rId12240" /><Relationship Type="http://schemas.openxmlformats.org/officeDocument/2006/relationships/hyperlink" Target="https://www.nationstates.net/region=bloque_del_can" TargetMode="External" Id="rId12241" /><Relationship Type="http://schemas.openxmlformats.org/officeDocument/2006/relationships/hyperlink" Target="https://www.nationstates.net/region=anarchism" TargetMode="External" Id="rId12242" /><Relationship Type="http://schemas.openxmlformats.org/officeDocument/2006/relationships/hyperlink" Target="https://www.nationstates.net/region=plains" TargetMode="External" Id="rId12243" /><Relationship Type="http://schemas.openxmlformats.org/officeDocument/2006/relationships/hyperlink" Target="https://www.nationstates.net/region=national_deutsche_uberpartei" TargetMode="External" Id="rId12244" /><Relationship Type="http://schemas.openxmlformats.org/officeDocument/2006/relationships/hyperlink" Target="https://www.nationstates.net/region=the_tangordian_reich" TargetMode="External" Id="rId12245" /><Relationship Type="http://schemas.openxmlformats.org/officeDocument/2006/relationships/hyperlink" Target="https://www.nationstates.net/region=schleift_bjorn" TargetMode="External" Id="rId12246" /><Relationship Type="http://schemas.openxmlformats.org/officeDocument/2006/relationships/hyperlink" Target="https://www.nationstates.net/region=the_holy_mizu_empire" TargetMode="External" Id="rId12247" /><Relationship Type="http://schemas.openxmlformats.org/officeDocument/2006/relationships/hyperlink" Target="https://www.nationstates.net/region=new_persian_empire" TargetMode="External" Id="rId12248" /><Relationship Type="http://schemas.openxmlformats.org/officeDocument/2006/relationships/hyperlink" Target="https://www.nationstates.net/region=new_holland" TargetMode="External" Id="rId12249" /><Relationship Type="http://schemas.openxmlformats.org/officeDocument/2006/relationships/hyperlink" Target="https://www.nationstates.net/region=the_archon" TargetMode="External" Id="rId12250" /><Relationship Type="http://schemas.openxmlformats.org/officeDocument/2006/relationships/hyperlink" Target="https://www.nationstates.net/region=deruuu_alliance" TargetMode="External" Id="rId12251" /><Relationship Type="http://schemas.openxmlformats.org/officeDocument/2006/relationships/hyperlink" Target="https://www.nationstates.net/region=nicoroonia" TargetMode="External" Id="rId12252" /><Relationship Type="http://schemas.openxmlformats.org/officeDocument/2006/relationships/hyperlink" Target="https://www.nationstates.net/region=kemerovo" TargetMode="External" Id="rId12253" /><Relationship Type="http://schemas.openxmlformats.org/officeDocument/2006/relationships/hyperlink" Target="https://www.nationstates.net/region=felifire" TargetMode="External" Id="rId12254" /><Relationship Type="http://schemas.openxmlformats.org/officeDocument/2006/relationships/hyperlink" Target="https://www.nationstates.net/region=brandoniat_region" TargetMode="External" Id="rId12255" /><Relationship Type="http://schemas.openxmlformats.org/officeDocument/2006/relationships/hyperlink" Target="https://www.nationstates.net/region=galactica" TargetMode="External" Id="rId12256" /><Relationship Type="http://schemas.openxmlformats.org/officeDocument/2006/relationships/hyperlink" Target="https://www.nationstates.net/region=a_second_try" TargetMode="External" Id="rId12257" /><Relationship Type="http://schemas.openxmlformats.org/officeDocument/2006/relationships/hyperlink" Target="https://www.nationstates.net/region=northwest_tibetquadoristanada" TargetMode="External" Id="rId12258" /><Relationship Type="http://schemas.openxmlformats.org/officeDocument/2006/relationships/hyperlink" Target="https://www.nationstates.net/region=mathland" TargetMode="External" Id="rId12259" /><Relationship Type="http://schemas.openxmlformats.org/officeDocument/2006/relationships/hyperlink" Target="https://www.nationstates.net/region=alameda_federation" TargetMode="External" Id="rId12260" /><Relationship Type="http://schemas.openxmlformats.org/officeDocument/2006/relationships/hyperlink" Target="https://www.nationstates.net/region=buttland" TargetMode="External" Id="rId12261" /><Relationship Type="http://schemas.openxmlformats.org/officeDocument/2006/relationships/hyperlink" Target="https://www.nationstates.net/region=the_bountiful_coast" TargetMode="External" Id="rId12262" /><Relationship Type="http://schemas.openxmlformats.org/officeDocument/2006/relationships/hyperlink" Target="https://www.nationstates.net/region=great_historia" TargetMode="External" Id="rId12263" /><Relationship Type="http://schemas.openxmlformats.org/officeDocument/2006/relationships/hyperlink" Target="https://www.nationstates.net/region=essienoplis" TargetMode="External" Id="rId12264" /><Relationship Type="http://schemas.openxmlformats.org/officeDocument/2006/relationships/hyperlink" Target="https://www.nationstates.net/region=bowzin" TargetMode="External" Id="rId12265" /><Relationship Type="http://schemas.openxmlformats.org/officeDocument/2006/relationships/hyperlink" Target="https://www.nationstates.net/region=puppet_storage_area" TargetMode="External" Id="rId12266" /><Relationship Type="http://schemas.openxmlformats.org/officeDocument/2006/relationships/hyperlink" Target="https://www.nationstates.net/region=warsaw_treaty_organization" TargetMode="External" Id="rId12267" /><Relationship Type="http://schemas.openxmlformats.org/officeDocument/2006/relationships/hyperlink" Target="https://www.nationstates.net/region=united_mauberska" TargetMode="External" Id="rId12268" /><Relationship Type="http://schemas.openxmlformats.org/officeDocument/2006/relationships/hyperlink" Target="https://www.nationstates.net/region=thagrobian_airspace" TargetMode="External" Id="rId12269" /><Relationship Type="http://schemas.openxmlformats.org/officeDocument/2006/relationships/hyperlink" Target="https://www.nationstates.net/region=basildon" TargetMode="External" Id="rId12270" /><Relationship Type="http://schemas.openxmlformats.org/officeDocument/2006/relationships/hyperlink" Target="https://www.nationstates.net/region=the_young_communist_international" TargetMode="External" Id="rId12271" /><Relationship Type="http://schemas.openxmlformats.org/officeDocument/2006/relationships/hyperlink" Target="https://www.nationstates.net/region=altino" TargetMode="External" Id="rId12272" /><Relationship Type="http://schemas.openxmlformats.org/officeDocument/2006/relationships/hyperlink" Target="https://www.nationstates.net/region=valentia" TargetMode="External" Id="rId12273" /><Relationship Type="http://schemas.openxmlformats.org/officeDocument/2006/relationships/hyperlink" Target="https://www.nationstates.net/region=the_conservative_guard" TargetMode="External" Id="rId12274" /><Relationship Type="http://schemas.openxmlformats.org/officeDocument/2006/relationships/hyperlink" Target="https://www.nationstates.net/region=the_united_nations_of_seigfried" TargetMode="External" Id="rId12275" /><Relationship Type="http://schemas.openxmlformats.org/officeDocument/2006/relationships/hyperlink" Target="https://www.nationstates.net/region=fifth_wall" TargetMode="External" Id="rId12276" /><Relationship Type="http://schemas.openxmlformats.org/officeDocument/2006/relationships/hyperlink" Target="https://www.nationstates.net/region=eireland" TargetMode="External" Id="rId12277" /><Relationship Type="http://schemas.openxmlformats.org/officeDocument/2006/relationships/hyperlink" Target="https://www.nationstates.net/region=a_place_of_silence" TargetMode="External" Id="rId12278" /><Relationship Type="http://schemas.openxmlformats.org/officeDocument/2006/relationships/hyperlink" Target="https://www.nationstates.net/region=the_free_peoples_region" TargetMode="External" Id="rId12279" /><Relationship Type="http://schemas.openxmlformats.org/officeDocument/2006/relationships/hyperlink" Target="https://www.nationstates.net/region=empires_reunited" TargetMode="External" Id="rId12280" /><Relationship Type="http://schemas.openxmlformats.org/officeDocument/2006/relationships/hyperlink" Target="https://www.nationstates.net/region=south_korea" TargetMode="External" Id="rId12281" /><Relationship Type="http://schemas.openxmlformats.org/officeDocument/2006/relationships/hyperlink" Target="https://www.nationstates.net/region=axis_of_fascist_states" TargetMode="External" Id="rId12282" /><Relationship Type="http://schemas.openxmlformats.org/officeDocument/2006/relationships/hyperlink" Target="https://www.nationstates.net/region=a_region_of_unorganized_unplanned_chaos" TargetMode="External" Id="rId12283" /><Relationship Type="http://schemas.openxmlformats.org/officeDocument/2006/relationships/hyperlink" Target="https://www.nationstates.net/region=fascist_paradies" TargetMode="External" Id="rId12284" /><Relationship Type="http://schemas.openxmlformats.org/officeDocument/2006/relationships/hyperlink" Target="https://www.nationstates.net/region=manhattan" TargetMode="External" Id="rId12285" /><Relationship Type="http://schemas.openxmlformats.org/officeDocument/2006/relationships/hyperlink" Target="https://www.nationstates.net/region=the_san_juan_islands" TargetMode="External" Id="rId12286" /><Relationship Type="http://schemas.openxmlformats.org/officeDocument/2006/relationships/hyperlink" Target="https://www.nationstates.net/region=comintern" TargetMode="External" Id="rId12287" /><Relationship Type="http://schemas.openxmlformats.org/officeDocument/2006/relationships/hyperlink" Target="https://www.nationstates.net/region=lacombe" TargetMode="External" Id="rId12288" /><Relationship Type="http://schemas.openxmlformats.org/officeDocument/2006/relationships/hyperlink" Target="https://www.nationstates.net/region=tankers_of_the_world" TargetMode="External" Id="rId12289" /><Relationship Type="http://schemas.openxmlformats.org/officeDocument/2006/relationships/hyperlink" Target="https://www.nationstates.net/region=plutonia" TargetMode="External" Id="rId12290" /><Relationship Type="http://schemas.openxmlformats.org/officeDocument/2006/relationships/hyperlink" Target="https://www.nationstates.net/region=cromerth" TargetMode="External" Id="rId12291" /><Relationship Type="http://schemas.openxmlformats.org/officeDocument/2006/relationships/hyperlink" Target="https://www.nationstates.net/region=fascist_and_imperialist_union" TargetMode="External" Id="rId12292" /><Relationship Type="http://schemas.openxmlformats.org/officeDocument/2006/relationships/hyperlink" Target="https://www.nationstates.net/region=yunkai" TargetMode="External" Id="rId12293" /><Relationship Type="http://schemas.openxmlformats.org/officeDocument/2006/relationships/hyperlink" Target="https://www.nationstates.net/region=defensive_dictators_alliance" TargetMode="External" Id="rId12294" /><Relationship Type="http://schemas.openxmlformats.org/officeDocument/2006/relationships/hyperlink" Target="https://www.nationstates.net/region=monarchists" TargetMode="External" Id="rId12295" /><Relationship Type="http://schemas.openxmlformats.org/officeDocument/2006/relationships/hyperlink" Target="https://www.nationstates.net/region=united_colonies_of_america" TargetMode="External" Id="rId12296" /><Relationship Type="http://schemas.openxmlformats.org/officeDocument/2006/relationships/hyperlink" Target="https://www.nationstates.net/region=greater_windchia" TargetMode="External" Id="rId12297" /><Relationship Type="http://schemas.openxmlformats.org/officeDocument/2006/relationships/hyperlink" Target="https://www.nationstates.net/region=union_of_christian_nations" TargetMode="External" Id="rId12298" /><Relationship Type="http://schemas.openxmlformats.org/officeDocument/2006/relationships/hyperlink" Target="https://www.nationstates.net/region=outpost_west" TargetMode="External" Id="rId12299" /><Relationship Type="http://schemas.openxmlformats.org/officeDocument/2006/relationships/hyperlink" Target="https://www.nationstates.net/region=union_of_minecraft_nations" TargetMode="External" Id="rId12300" /><Relationship Type="http://schemas.openxmlformats.org/officeDocument/2006/relationships/hyperlink" Target="https://www.nationstates.net/region=synthetic_verse" TargetMode="External" Id="rId12301" /><Relationship Type="http://schemas.openxmlformats.org/officeDocument/2006/relationships/hyperlink" Target="https://www.nationstates.net/region=the_global_union" TargetMode="External" Id="rId12302" /><Relationship Type="http://schemas.openxmlformats.org/officeDocument/2006/relationships/hyperlink" Target="https://www.nationstates.net/region=new_scandinavia" TargetMode="External" Id="rId12303" /><Relationship Type="http://schemas.openxmlformats.org/officeDocument/2006/relationships/hyperlink" Target="https://www.nationstates.net/region=united_assembly" TargetMode="External" Id="rId12304" /><Relationship Type="http://schemas.openxmlformats.org/officeDocument/2006/relationships/hyperlink" Target="https://www.nationstates.net/region=the_northlands" TargetMode="External" Id="rId12305" /><Relationship Type="http://schemas.openxmlformats.org/officeDocument/2006/relationships/hyperlink" Target="https://www.nationstates.net/region=avilion" TargetMode="External" Id="rId12306" /><Relationship Type="http://schemas.openxmlformats.org/officeDocument/2006/relationships/hyperlink" Target="https://www.nationstates.net/region=the_proletariat_coalition" TargetMode="External" Id="rId12307" /><Relationship Type="http://schemas.openxmlformats.org/officeDocument/2006/relationships/hyperlink" Target="https://www.nationstates.net/region=the_global_syndicate" TargetMode="External" Id="rId12308" /><Relationship Type="http://schemas.openxmlformats.org/officeDocument/2006/relationships/hyperlink" Target="https://www.nationstates.net/region=kingdom_of_the_spanish_empire" TargetMode="External" Id="rId12309" /><Relationship Type="http://schemas.openxmlformats.org/officeDocument/2006/relationships/hyperlink" Target="https://www.nationstates.net/region=the_league_of_fascist_states" TargetMode="External" Id="rId12310" /><Relationship Type="http://schemas.openxmlformats.org/officeDocument/2006/relationships/hyperlink" Target="https://www.nationstates.net/region=atafu" TargetMode="External" Id="rId12311" /><Relationship Type="http://schemas.openxmlformats.org/officeDocument/2006/relationships/hyperlink" Target="https://www.nationstates.net/region=morrow" TargetMode="External" Id="rId12312" /><Relationship Type="http://schemas.openxmlformats.org/officeDocument/2006/relationships/hyperlink" Target="https://www.nationstates.net/region=000000000000000000" TargetMode="External" Id="rId12313" /><Relationship Type="http://schemas.openxmlformats.org/officeDocument/2006/relationships/hyperlink" Target="https://www.nationstates.net/region=national_assembly_of_fascist_nations" TargetMode="External" Id="rId12314" /><Relationship Type="http://schemas.openxmlformats.org/officeDocument/2006/relationships/hyperlink" Target="https://www.nationstates.net/region=panty" TargetMode="External" Id="rId12315" /><Relationship Type="http://schemas.openxmlformats.org/officeDocument/2006/relationships/hyperlink" Target="https://www.nationstates.net/region=leftist_assembly" TargetMode="External" Id="rId12316" /><Relationship Type="http://schemas.openxmlformats.org/officeDocument/2006/relationships/hyperlink" Target="https://www.nationstates.net/region=those_who_do_not_bow" TargetMode="External" Id="rId12317" /><Relationship Type="http://schemas.openxmlformats.org/officeDocument/2006/relationships/hyperlink" Target="https://www.nationstates.net/region=khadgalakh" TargetMode="External" Id="rId12318" /><Relationship Type="http://schemas.openxmlformats.org/officeDocument/2006/relationships/hyperlink" Target="https://www.nationstates.net/region=communist_asia" TargetMode="External" Id="rId12319" /><Relationship Type="http://schemas.openxmlformats.org/officeDocument/2006/relationships/hyperlink" Target="https://www.nationstates.net/region=the_tri_state_area" TargetMode="External" Id="rId12320" /><Relationship Type="http://schemas.openxmlformats.org/officeDocument/2006/relationships/hyperlink" Target="https://www.nationstates.net/region=fascistic_libertarian_legion" TargetMode="External" Id="rId12321" /><Relationship Type="http://schemas.openxmlformats.org/officeDocument/2006/relationships/hyperlink" Target="https://www.nationstates.net/region=2b2t" TargetMode="External" Id="rId12322" /><Relationship Type="http://schemas.openxmlformats.org/officeDocument/2006/relationships/hyperlink" Target="https://www.nationstates.net/region=union_of_socialist_soviet_republics" TargetMode="External" Id="rId12323" /><Relationship Type="http://schemas.openxmlformats.org/officeDocument/2006/relationships/hyperlink" Target="https://www.nationstates.net/region=1993" TargetMode="External" Id="rId12324" /><Relationship Type="http://schemas.openxmlformats.org/officeDocument/2006/relationships/hyperlink" Target="https://www.nationstates.net/region=athabasca" TargetMode="External" Id="rId12325" /><Relationship Type="http://schemas.openxmlformats.org/officeDocument/2006/relationships/hyperlink" Target="https://www.nationstates.net/region=granada" TargetMode="External" Id="rId12326" /><Relationship Type="http://schemas.openxmlformats.org/officeDocument/2006/relationships/hyperlink" Target="https://www.nationstates.net/region=echo_base" TargetMode="External" Id="rId12327" /><Relationship Type="http://schemas.openxmlformats.org/officeDocument/2006/relationships/hyperlink" Target="https://www.nationstates.net/region=communists_for_communist_communism" TargetMode="External" Id="rId12328" /><Relationship Type="http://schemas.openxmlformats.org/officeDocument/2006/relationships/hyperlink" Target="https://www.nationstates.net/region=galicia_island" TargetMode="External" Id="rId12329" /><Relationship Type="http://schemas.openxmlformats.org/officeDocument/2006/relationships/hyperlink" Target="https://www.nationstates.net/region=league_of_militant_atheists" TargetMode="External" Id="rId12330" /><Relationship Type="http://schemas.openxmlformats.org/officeDocument/2006/relationships/hyperlink" Target="https://www.nationstates.net/region=iriel" TargetMode="External" Id="rId12331" /><Relationship Type="http://schemas.openxmlformats.org/officeDocument/2006/relationships/hyperlink" Target="https://www.nationstates.net/region=holy_roman_empire_of_the_german_nation" TargetMode="External" Id="rId12332" /><Relationship Type="http://schemas.openxmlformats.org/officeDocument/2006/relationships/hyperlink" Target="https://www.nationstates.net/region=freiheit" TargetMode="External" Id="rId12333" /><Relationship Type="http://schemas.openxmlformats.org/officeDocument/2006/relationships/hyperlink" Target="https://www.nationstates.net/region=nationstates_fascist_union_reborn" TargetMode="External" Id="rId12334" /><Relationship Type="http://schemas.openxmlformats.org/officeDocument/2006/relationships/hyperlink" Target="https://www.nationstates.net/region=jack_n_ryce" TargetMode="External" Id="rId12335" /><Relationship Type="http://schemas.openxmlformats.org/officeDocument/2006/relationships/hyperlink" Target="https://www.nationstates.net/region=the_horde" TargetMode="External" Id="rId12336" /><Relationship Type="http://schemas.openxmlformats.org/officeDocument/2006/relationships/hyperlink" Target="https://www.nationstates.net/region=faroe_islands" TargetMode="External" Id="rId12337" /><Relationship Type="http://schemas.openxmlformats.org/officeDocument/2006/relationships/hyperlink" Target="https://www.nationstates.net/region=intl_oceanic_treaty_organization" TargetMode="External" Id="rId12338" /><Relationship Type="http://schemas.openxmlformats.org/officeDocument/2006/relationships/hyperlink" Target="https://www.nationstates.net/region=mordovia" TargetMode="External" Id="rId12339" /><Relationship Type="http://schemas.openxmlformats.org/officeDocument/2006/relationships/hyperlink" Target="https://www.nationstates.net/region=wintercrest" TargetMode="External" Id="rId12340" /><Relationship Type="http://schemas.openxmlformats.org/officeDocument/2006/relationships/hyperlink" Target="https://www.nationstates.net/region=the_faithful_union" TargetMode="External" Id="rId12341" /><Relationship Type="http://schemas.openxmlformats.org/officeDocument/2006/relationships/hyperlink" Target="https://www.nationstates.net/region=astara" TargetMode="External" Id="rId12342" /><Relationship Type="http://schemas.openxmlformats.org/officeDocument/2006/relationships/hyperlink" Target="https://www.nationstates.net/region=the_state_of_palestine" TargetMode="External" Id="rId12343" /><Relationship Type="http://schemas.openxmlformats.org/officeDocument/2006/relationships/hyperlink" Target="https://www.nationstates.net/region=warriors" TargetMode="External" Id="rId12344" /><Relationship Type="http://schemas.openxmlformats.org/officeDocument/2006/relationships/hyperlink" Target="https://www.nationstates.net/region=almar" TargetMode="External" Id="rId12345" /><Relationship Type="http://schemas.openxmlformats.org/officeDocument/2006/relationships/hyperlink" Target="https://www.nationstates.net/region=the_republic_of_transnistria" TargetMode="External" Id="rId12346" /><Relationship Type="http://schemas.openxmlformats.org/officeDocument/2006/relationships/hyperlink" Target="https://www.nationstates.net/region=stanford" TargetMode="External" Id="rId12347" /><Relationship Type="http://schemas.openxmlformats.org/officeDocument/2006/relationships/hyperlink" Target="https://www.nationstates.net/region=united_front_for_socialist_victory" TargetMode="External" Id="rId12348" /><Relationship Type="http://schemas.openxmlformats.org/officeDocument/2006/relationships/hyperlink" Target="https://www.nationstates.net/region=nationalist_technate" TargetMode="External" Id="rId12349" /><Relationship Type="http://schemas.openxmlformats.org/officeDocument/2006/relationships/hyperlink" Target="https://www.nationstates.net/region=small_uzbekistan" TargetMode="External" Id="rId12350" /><Relationship Type="http://schemas.openxmlformats.org/officeDocument/2006/relationships/hyperlink" Target="https://www.nationstates.net/region=collectible_cards" TargetMode="External" Id="rId12351" /><Relationship Type="http://schemas.openxmlformats.org/officeDocument/2006/relationships/hyperlink" Target="https://www.nationstates.net/region=league_of_nations_organization" TargetMode="External" Id="rId12352" /><Relationship Type="http://schemas.openxmlformats.org/officeDocument/2006/relationships/hyperlink" Target="https://www.nationstates.net/region=crownlands" TargetMode="External" Id="rId12353" /><Relationship Type="http://schemas.openxmlformats.org/officeDocument/2006/relationships/hyperlink" Target="https://www.nationstates.net/region=shadow_alliance" TargetMode="External" Id="rId12354" /><Relationship Type="http://schemas.openxmlformats.org/officeDocument/2006/relationships/hyperlink" Target="https://www.nationstates.net/region=separatist_region" TargetMode="External" Id="rId12355" /><Relationship Type="http://schemas.openxmlformats.org/officeDocument/2006/relationships/hyperlink" Target="https://www.nationstates.net/region=bigtopia" TargetMode="External" Id="rId12356" /><Relationship Type="http://schemas.openxmlformats.org/officeDocument/2006/relationships/hyperlink" Target="https://www.nationstates.net/region=hircum_imperium" TargetMode="External" Id="rId12357" /><Relationship Type="http://schemas.openxmlformats.org/officeDocument/2006/relationships/hyperlink" Target="https://www.nationstates.net/region=laighin" TargetMode="External" Id="rId12358" /><Relationship Type="http://schemas.openxmlformats.org/officeDocument/2006/relationships/hyperlink" Target="https://www.nationstates.net/region=zenya" TargetMode="External" Id="rId12359" /><Relationship Type="http://schemas.openxmlformats.org/officeDocument/2006/relationships/hyperlink" Target="https://www.nationstates.net/region=workers_party_korea" TargetMode="External" Id="rId12360" /><Relationship Type="http://schemas.openxmlformats.org/officeDocument/2006/relationships/hyperlink" Target="https://www.nationstates.net/region=hoth" TargetMode="External" Id="rId12361" /><Relationship Type="http://schemas.openxmlformats.org/officeDocument/2006/relationships/hyperlink" Target="https://www.nationstates.net/region=the_united_states_of_greater_blatterland" TargetMode="External" Id="rId12362" /><Relationship Type="http://schemas.openxmlformats.org/officeDocument/2006/relationships/hyperlink" Target="https://www.nationstates.net/region=hic_sunt_dracones" TargetMode="External" Id="rId12363" /><Relationship Type="http://schemas.openxmlformats.org/officeDocument/2006/relationships/hyperlink" Target="https://www.nationstates.net/region=the_arctic" TargetMode="External" Id="rId12364" /><Relationship Type="http://schemas.openxmlformats.org/officeDocument/2006/relationships/hyperlink" Target="https://www.nationstates.net/region=veran_economic_zone" TargetMode="External" Id="rId12365" /><Relationship Type="http://schemas.openxmlformats.org/officeDocument/2006/relationships/hyperlink" Target="https://www.nationstates.net/region=sverdlovsk_oblast" TargetMode="External" Id="rId12366" /><Relationship Type="http://schemas.openxmlformats.org/officeDocument/2006/relationships/hyperlink" Target="https://www.nationstates.net/region=new_tao_order" TargetMode="External" Id="rId12367" /><Relationship Type="http://schemas.openxmlformats.org/officeDocument/2006/relationships/hyperlink" Target="https://www.nationstates.net/region=klu_klux_klan" TargetMode="External" Id="rId12368" /><Relationship Type="http://schemas.openxmlformats.org/officeDocument/2006/relationships/hyperlink" Target="https://www.nationstates.net/region=trapplandia_and_associates" TargetMode="External" Id="rId12369" /><Relationship Type="http://schemas.openxmlformats.org/officeDocument/2006/relationships/hyperlink" Target="https://www.nationstates.net/region=jomsborg" TargetMode="External" Id="rId12370" /><Relationship Type="http://schemas.openxmlformats.org/officeDocument/2006/relationships/hyperlink" Target="https://www.nationstates.net/region=the_fruktig_islands" TargetMode="External" Id="rId12371" /><Relationship Type="http://schemas.openxmlformats.org/officeDocument/2006/relationships/hyperlink" Target="https://www.nationstates.net/region=western_reaches" TargetMode="External" Id="rId12372" /><Relationship Type="http://schemas.openxmlformats.org/officeDocument/2006/relationships/hyperlink" Target="https://www.nationstates.net/region=holy_roman_empire" TargetMode="External" Id="rId12373" /><Relationship Type="http://schemas.openxmlformats.org/officeDocument/2006/relationships/hyperlink" Target="https://www.nationstates.net/region=progcadia" TargetMode="External" Id="rId12374" /><Relationship Type="http://schemas.openxmlformats.org/officeDocument/2006/relationships/hyperlink" Target="https://www.nationstates.net/region=stargate_republics" TargetMode="External" Id="rId12375" /><Relationship Type="http://schemas.openxmlformats.org/officeDocument/2006/relationships/hyperlink" Target="https://www.nationstates.net/region=the_nsia" TargetMode="External" Id="rId12376" /><Relationship Type="http://schemas.openxmlformats.org/officeDocument/2006/relationships/hyperlink" Target="https://www.nationstates.net/region=rutokian_empire" TargetMode="External" Id="rId12377" /><Relationship Type="http://schemas.openxmlformats.org/officeDocument/2006/relationships/hyperlink" Target="https://www.nationstates.net/region=oompaloompaland" TargetMode="External" Id="rId12378" /><Relationship Type="http://schemas.openxmlformats.org/officeDocument/2006/relationships/hyperlink" Target="https://www.nationstates.net/region=legionary_axis" TargetMode="External" Id="rId12379" /><Relationship Type="http://schemas.openxmlformats.org/officeDocument/2006/relationships/hyperlink" Target="https://www.nationstates.net/region=grossman_camp_2" TargetMode="External" Id="rId12380" /><Relationship Type="http://schemas.openxmlformats.org/officeDocument/2006/relationships/hyperlink" Target="https://www.nationstates.net/region=fast_food_colony" TargetMode="External" Id="rId12381" /><Relationship Type="http://schemas.openxmlformats.org/officeDocument/2006/relationships/hyperlink" Target="https://www.nationstates.net/region=celery_lobotomy" TargetMode="External" Id="rId12382" /><Relationship Type="http://schemas.openxmlformats.org/officeDocument/2006/relationships/hyperlink" Target="https://www.nationstates.net/region=ancien_regime" TargetMode="External" Id="rId12383" /><Relationship Type="http://schemas.openxmlformats.org/officeDocument/2006/relationships/hyperlink" Target="https://www.nationstates.net/region=kami_no_chikara" TargetMode="External" Id="rId12384" /><Relationship Type="http://schemas.openxmlformats.org/officeDocument/2006/relationships/hyperlink" Target="https://www.nationstates.net/region=chuvashia_republic" TargetMode="External" Id="rId12385" /><Relationship Type="http://schemas.openxmlformats.org/officeDocument/2006/relationships/hyperlink" Target="https://www.nationstates.net/region=adygeya_republic" TargetMode="External" Id="rId12386" /><Relationship Type="http://schemas.openxmlformats.org/officeDocument/2006/relationships/hyperlink" Target="https://www.nationstates.net/region=versailles_isle" TargetMode="External" Id="rId12387" /><Relationship Type="http://schemas.openxmlformats.org/officeDocument/2006/relationships/hyperlink" Target="https://www.nationstates.net/region=lacosteland2020" TargetMode="External" Id="rId12388" /><Relationship Type="http://schemas.openxmlformats.org/officeDocument/2006/relationships/hyperlink" Target="https://www.nationstates.net/region=union_of_ametterran_capitalist_states" TargetMode="External" Id="rId12389" /><Relationship Type="http://schemas.openxmlformats.org/officeDocument/2006/relationships/hyperlink" Target="https://www.nationstates.net/region=gondor" TargetMode="External" Id="rId12390" /><Relationship Type="http://schemas.openxmlformats.org/officeDocument/2006/relationships/hyperlink" Target="https://www.nationstates.net/region=slavian_ceremonial_court" TargetMode="External" Id="rId12391" /><Relationship Type="http://schemas.openxmlformats.org/officeDocument/2006/relationships/hyperlink" Target="https://www.nationstates.net/region=life_of_nothing" TargetMode="External" Id="rId12392" /><Relationship Type="http://schemas.openxmlformats.org/officeDocument/2006/relationships/hyperlink" Target="https://www.nationstates.net/region=launching_point" TargetMode="External" Id="rId12393" /><Relationship Type="http://schemas.openxmlformats.org/officeDocument/2006/relationships/hyperlink" Target="https://www.nationstates.net/region=renlaand_district" TargetMode="External" Id="rId12394" /><Relationship Type="http://schemas.openxmlformats.org/officeDocument/2006/relationships/hyperlink" Target="https://www.nationstates.net/region=rubber_ducky_brigade" TargetMode="External" Id="rId12395" /><Relationship Type="http://schemas.openxmlformats.org/officeDocument/2006/relationships/hyperlink" Target="https://www.nationstates.net/region=colonya" TargetMode="External" Id="rId12396" /><Relationship Type="http://schemas.openxmlformats.org/officeDocument/2006/relationships/hyperlink" Target="https://www.nationstates.net/region=the_iron_league" TargetMode="External" Id="rId12397" /><Relationship Type="http://schemas.openxmlformats.org/officeDocument/2006/relationships/hyperlink" Target="https://www.nationstates.net/region=blood_angels" TargetMode="External" Id="rId12398" /><Relationship Type="http://schemas.openxmlformats.org/officeDocument/2006/relationships/hyperlink" Target="https://www.nationstates.net/region=region_of_fascism" TargetMode="External" Id="rId12399" /><Relationship Type="http://schemas.openxmlformats.org/officeDocument/2006/relationships/hyperlink" Target="https://www.nationstates.net/region=kingdom_of_hawaii" TargetMode="External" Id="rId12400" /><Relationship Type="http://schemas.openxmlformats.org/officeDocument/2006/relationships/hyperlink" Target="https://www.nationstates.net/region=klondike" TargetMode="External" Id="rId12401" /><Relationship Type="http://schemas.openxmlformats.org/officeDocument/2006/relationships/hyperlink" Target="https://www.nationstates.net/region=the_randomly_misplaced_artificial_isles" TargetMode="External" Id="rId12402" /><Relationship Type="http://schemas.openxmlformats.org/officeDocument/2006/relationships/hyperlink" Target="https://www.nationstates.net/region=central_pangea" TargetMode="External" Id="rId12403" /><Relationship Type="http://schemas.openxmlformats.org/officeDocument/2006/relationships/hyperlink" Target="https://www.nationstates.net/region=green_isles" TargetMode="External" Id="rId12404" /><Relationship Type="http://schemas.openxmlformats.org/officeDocument/2006/relationships/hyperlink" Target="https://www.nationstates.net/region=abelardia" TargetMode="External" Id="rId12405" /><Relationship Type="http://schemas.openxmlformats.org/officeDocument/2006/relationships/hyperlink" Target="https://www.nationstates.net/region=northern" TargetMode="External" Id="rId12406" /><Relationship Type="http://schemas.openxmlformats.org/officeDocument/2006/relationships/hyperlink" Target="https://www.nationstates.net/region=the_republic_of_uganda" TargetMode="External" Id="rId12407" /><Relationship Type="http://schemas.openxmlformats.org/officeDocument/2006/relationships/hyperlink" Target="https://www.nationstates.net/region=no_dad_gang" TargetMode="External" Id="rId12408" /><Relationship Type="http://schemas.openxmlformats.org/officeDocument/2006/relationships/hyperlink" Target="https://www.nationstates.net/region=balkan" TargetMode="External" Id="rId12409" /><Relationship Type="http://schemas.openxmlformats.org/officeDocument/2006/relationships/hyperlink" Target="https://www.nationstates.net/region=defturb" TargetMode="External" Id="rId12410" /><Relationship Type="http://schemas.openxmlformats.org/officeDocument/2006/relationships/hyperlink" Target="https://www.nationstates.net/region=villa_bunicken_de_florentine" TargetMode="External" Id="rId12411" /><Relationship Type="http://schemas.openxmlformats.org/officeDocument/2006/relationships/hyperlink" Target="https://www.nationstates.net/region=euro_american_defense_pact" TargetMode="External" Id="rId12412" /><Relationship Type="http://schemas.openxmlformats.org/officeDocument/2006/relationships/hyperlink" Target="https://www.nationstates.net/region=papua" TargetMode="External" Id="rId12413" /><Relationship Type="http://schemas.openxmlformats.org/officeDocument/2006/relationships/hyperlink" Target="https://www.nationstates.net/region=the_land_of_the_fluffles" TargetMode="External" Id="rId12414" /><Relationship Type="http://schemas.openxmlformats.org/officeDocument/2006/relationships/hyperlink" Target="https://www.nationstates.net/region=frenchy" TargetMode="External" Id="rId12415" /><Relationship Type="http://schemas.openxmlformats.org/officeDocument/2006/relationships/hyperlink" Target="https://www.nationstates.net/region=eurasian_socialist_union" TargetMode="External" Id="rId12416" /><Relationship Type="http://schemas.openxmlformats.org/officeDocument/2006/relationships/hyperlink" Target="https://www.nationstates.net/region=fortified_provinces_of_zealand" TargetMode="External" Id="rId12417" /><Relationship Type="http://schemas.openxmlformats.org/officeDocument/2006/relationships/hyperlink" Target="https://www.nationstates.net/region=rodinia" TargetMode="External" Id="rId12418" /><Relationship Type="http://schemas.openxmlformats.org/officeDocument/2006/relationships/hyperlink" Target="https://www.nationstates.net/region=qin_liu_dynasty" TargetMode="External" Id="rId12419" /><Relationship Type="http://schemas.openxmlformats.org/officeDocument/2006/relationships/hyperlink" Target="https://www.nationstates.net/region=warzone_australia" TargetMode="External" Id="rId12420" /><Relationship Type="http://schemas.openxmlformats.org/officeDocument/2006/relationships/hyperlink" Target="https://www.nationstates.net/region=dinoiumian_puppet_storage" TargetMode="External" Id="rId12421" /><Relationship Type="http://schemas.openxmlformats.org/officeDocument/2006/relationships/hyperlink" Target="https://www.nationstates.net/region=bracara_et_caralis" TargetMode="External" Id="rId12422" /><Relationship Type="http://schemas.openxmlformats.org/officeDocument/2006/relationships/hyperlink" Target="https://www.nationstates.net/region=kchland" TargetMode="External" Id="rId12423" /><Relationship Type="http://schemas.openxmlformats.org/officeDocument/2006/relationships/hyperlink" Target="https://www.nationstates.net/region=the_yellow_empire" TargetMode="External" Id="rId12424" /><Relationship Type="http://schemas.openxmlformats.org/officeDocument/2006/relationships/hyperlink" Target="https://www.nationstates.net/region=the_modern_german_fourth_reich" TargetMode="External" Id="rId12425" /><Relationship Type="http://schemas.openxmlformats.org/officeDocument/2006/relationships/hyperlink" Target="https://www.nationstates.net/region=ministry_of_purity" TargetMode="External" Id="rId12426" /><Relationship Type="http://schemas.openxmlformats.org/officeDocument/2006/relationships/hyperlink" Target="https://www.nationstates.net/region=the_vast_dominion" TargetMode="External" Id="rId12427" /><Relationship Type="http://schemas.openxmlformats.org/officeDocument/2006/relationships/hyperlink" Target="https://www.nationstates.net/region=centurion_military_district" TargetMode="External" Id="rId12428" /><Relationship Type="http://schemas.openxmlformats.org/officeDocument/2006/relationships/hyperlink" Target="https://www.nationstates.net/region=the_continent_of_arteabia" TargetMode="External" Id="rId12429" /><Relationship Type="http://schemas.openxmlformats.org/officeDocument/2006/relationships/hyperlink" Target="https://www.nationstates.net/region=new_islet" TargetMode="External" Id="rId12430" /><Relationship Type="http://schemas.openxmlformats.org/officeDocument/2006/relationships/hyperlink" Target="https://www.nationstates.net/region=the_ancient_tribal_realm" TargetMode="External" Id="rId12431" /><Relationship Type="http://schemas.openxmlformats.org/officeDocument/2006/relationships/hyperlink" Target="https://www.nationstates.net/region=the_alliance_of_meccba" TargetMode="External" Id="rId12432" /><Relationship Type="http://schemas.openxmlformats.org/officeDocument/2006/relationships/hyperlink" Target="https://www.nationstates.net/region=the_eisenhower_communists" TargetMode="External" Id="rId12433" /><Relationship Type="http://schemas.openxmlformats.org/officeDocument/2006/relationships/hyperlink" Target="https://www.nationstates.net/region=srbt" TargetMode="External" Id="rId12434" /><Relationship Type="http://schemas.openxmlformats.org/officeDocument/2006/relationships/hyperlink" Target="https://www.nationstates.net/region=eurabia" TargetMode="External" Id="rId12435" /><Relationship Type="http://schemas.openxmlformats.org/officeDocument/2006/relationships/hyperlink" Target="https://www.nationstates.net/region=united_faction_of_nations" TargetMode="External" Id="rId12436" /><Relationship Type="http://schemas.openxmlformats.org/officeDocument/2006/relationships/hyperlink" Target="https://www.nationstates.net/region=britannia" TargetMode="External" Id="rId12437" /><Relationship Type="http://schemas.openxmlformats.org/officeDocument/2006/relationships/hyperlink" Target="https://www.nationstates.net/region=airianna" TargetMode="External" Id="rId12438" /><Relationship Type="http://schemas.openxmlformats.org/officeDocument/2006/relationships/hyperlink" Target="https://www.nationstates.net/region=outer_space" TargetMode="External" Id="rId12439" /><Relationship Type="http://schemas.openxmlformats.org/officeDocument/2006/relationships/hyperlink" Target="https://www.nationstates.net/region=russian_empire" TargetMode="External" Id="rId12440" /><Relationship Type="http://schemas.openxmlformats.org/officeDocument/2006/relationships/hyperlink" Target="https://www.nationstates.net/region=planet_x" TargetMode="External" Id="rId12441" /><Relationship Type="http://schemas.openxmlformats.org/officeDocument/2006/relationships/hyperlink" Target="https://www.nationstates.net/region=theocratic_communist_motherland" TargetMode="External" Id="rId12442" /><Relationship Type="http://schemas.openxmlformats.org/officeDocument/2006/relationships/hyperlink" Target="https://www.nationstates.net/region=the_western_reaches" TargetMode="External" Id="rId12443" /><Relationship Type="http://schemas.openxmlformats.org/officeDocument/2006/relationships/hyperlink" Target="https://www.nationstates.net/region=reis_das_cruzadas" TargetMode="External" Id="rId12444" /><Relationship Type="http://schemas.openxmlformats.org/officeDocument/2006/relationships/hyperlink" Target="https://www.nationstates.net/region=the_rutokian_empire" TargetMode="External" Id="rId12445" /><Relationship Type="http://schemas.openxmlformats.org/officeDocument/2006/relationships/hyperlink" Target="https://www.nationstates.net/region=ucr_puppet_storage" TargetMode="External" Id="rId12446" /><Relationship Type="http://schemas.openxmlformats.org/officeDocument/2006/relationships/hyperlink" Target="https://www.nationstates.net/region=the_wheel_of_time" TargetMode="External" Id="rId12447" /><Relationship Type="http://schemas.openxmlformats.org/officeDocument/2006/relationships/hyperlink" Target="https://www.nationstates.net/region=lesser_catopia" TargetMode="External" Id="rId12448" /><Relationship Type="http://schemas.openxmlformats.org/officeDocument/2006/relationships/hyperlink" Target="https://www.nationstates.net/region=aibhilin" TargetMode="External" Id="rId12449" /><Relationship Type="http://schemas.openxmlformats.org/officeDocument/2006/relationships/hyperlink" Target="https://www.nationstates.net/region=jesuitic_welfare_union" TargetMode="External" Id="rId12450" /><Relationship Type="http://schemas.openxmlformats.org/officeDocument/2006/relationships/hyperlink" Target="https://www.nationstates.net/region=rojava" TargetMode="External" Id="rId12451" /><Relationship Type="http://schemas.openxmlformats.org/officeDocument/2006/relationships/hyperlink" Target="https://www.nationstates.net/region=the_reich" TargetMode="External" Id="rId12452" /><Relationship Type="http://schemas.openxmlformats.org/officeDocument/2006/relationships/hyperlink" Target="https://www.nationstates.net/region=santa_cruz" TargetMode="External" Id="rId12453" /><Relationship Type="http://schemas.openxmlformats.org/officeDocument/2006/relationships/hyperlink" Target="https://www.nationstates.net/region=the_heros_order" TargetMode="External" Id="rId12454" /><Relationship Type="http://schemas.openxmlformats.org/officeDocument/2006/relationships/hyperlink" Target="https://www.nationstates.net/region=nazi_bunicken" TargetMode="External" Id="rId12455" /><Relationship Type="http://schemas.openxmlformats.org/officeDocument/2006/relationships/hyperlink" Target="https://www.nationstates.net/region=welschworld" TargetMode="External" Id="rId12456" /><Relationship Type="http://schemas.openxmlformats.org/officeDocument/2006/relationships/hyperlink" Target="https://www.nationstates.net/region=the_super_soviet_union" TargetMode="External" Id="rId12457" /><Relationship Type="http://schemas.openxmlformats.org/officeDocument/2006/relationships/hyperlink" Target="https://www.nationstates.net/region=aetherian_isles" TargetMode="External" Id="rId12458" /><Relationship Type="http://schemas.openxmlformats.org/officeDocument/2006/relationships/hyperlink" Target="https://www.nationstates.net/region=illustrious_allied_states" TargetMode="External" Id="rId12459" /><Relationship Type="http://schemas.openxmlformats.org/officeDocument/2006/relationships/hyperlink" Target="https://www.nationstates.net/region=free_parking" TargetMode="External" Id="rId12460" /><Relationship Type="http://schemas.openxmlformats.org/officeDocument/2006/relationships/hyperlink" Target="https://www.nationstates.net/region=mittelgarter_union" TargetMode="External" Id="rId12461" /><Relationship Type="http://schemas.openxmlformats.org/officeDocument/2006/relationships/hyperlink" Target="https://www.nationstates.net/region=marxist_proletariat_union" TargetMode="External" Id="rId12462" /><Relationship Type="http://schemas.openxmlformats.org/officeDocument/2006/relationships/hyperlink" Target="https://www.nationstates.net/region=voronezh" TargetMode="External" Id="rId12463" /><Relationship Type="http://schemas.openxmlformats.org/officeDocument/2006/relationships/hyperlink" Target="https://www.nationstates.net/region=vitamins_and_supplements" TargetMode="External" Id="rId12464" /><Relationship Type="http://schemas.openxmlformats.org/officeDocument/2006/relationships/hyperlink" Target="https://www.nationstates.net/region=merciam" TargetMode="External" Id="rId12465" /><Relationship Type="http://schemas.openxmlformats.org/officeDocument/2006/relationships/hyperlink" Target="https://www.nationstates.net/region=persian_empire" TargetMode="External" Id="rId12466" /><Relationship Type="http://schemas.openxmlformats.org/officeDocument/2006/relationships/hyperlink" Target="https://www.nationstates.net/region=drenthe" TargetMode="External" Id="rId12467" /><Relationship Type="http://schemas.openxmlformats.org/officeDocument/2006/relationships/hyperlink" Target="https://www.nationstates.net/region=outer_mongolia" TargetMode="External" Id="rId12468" /><Relationship Type="http://schemas.openxmlformats.org/officeDocument/2006/relationships/hyperlink" Target="https://www.nationstates.net/region=siberia" TargetMode="External" Id="rId12469" /><Relationship Type="http://schemas.openxmlformats.org/officeDocument/2006/relationships/hyperlink" Target="https://www.nationstates.net/region=alliance_of_aryan_nations" TargetMode="External" Id="rId12470" /><Relationship Type="http://schemas.openxmlformats.org/officeDocument/2006/relationships/hyperlink" Target="https://www.nationstates.net/region=blackened_roots" TargetMode="External" Id="rId12471" /><Relationship Type="http://schemas.openxmlformats.org/officeDocument/2006/relationships/hyperlink" Target="https://www.nationstates.net/region=the_nsleft_solidarity_pact" TargetMode="External" Id="rId12472" /><Relationship Type="http://schemas.openxmlformats.org/officeDocument/2006/relationships/hyperlink" Target="https://www.nationstates.net/region=the_rhineland_accord" TargetMode="External" Id="rId12473" /><Relationship Type="http://schemas.openxmlformats.org/officeDocument/2006/relationships/hyperlink" Target="https://www.nationstates.net/region=vivere" TargetMode="External" Id="rId12474" /><Relationship Type="http://schemas.openxmlformats.org/officeDocument/2006/relationships/hyperlink" Target="https://www.nationstates.net/region=neues_deutschland" TargetMode="External" Id="rId12475" /><Relationship Type="http://schemas.openxmlformats.org/officeDocument/2006/relationships/hyperlink" Target="https://www.nationstates.net/region=fallout" TargetMode="External" Id="rId12476" /><Relationship Type="http://schemas.openxmlformats.org/officeDocument/2006/relationships/hyperlink" Target="https://www.nationstates.net/region=the_republic_of_mauritania" TargetMode="External" Id="rId12477" /><Relationship Type="http://schemas.openxmlformats.org/officeDocument/2006/relationships/hyperlink" Target="https://www.nationstates.net/region=brethren_of_the_coast" TargetMode="External" Id="rId12478" /><Relationship Type="http://schemas.openxmlformats.org/officeDocument/2006/relationships/hyperlink" Target="https://www.nationstates.net/region=nevada_alliance" TargetMode="External" Id="rId12479" /><Relationship Type="http://schemas.openxmlformats.org/officeDocument/2006/relationships/hyperlink" Target="https://www.nationstates.net/region=ck_continent" TargetMode="External" Id="rId12480" /><Relationship Type="http://schemas.openxmlformats.org/officeDocument/2006/relationships/hyperlink" Target="https://www.nationstates.net/region=the_institute" TargetMode="External" Id="rId12481" /><Relationship Type="http://schemas.openxmlformats.org/officeDocument/2006/relationships/hyperlink" Target="https://www.nationstates.net/region=alma" TargetMode="External" Id="rId12482" /><Relationship Type="http://schemas.openxmlformats.org/officeDocument/2006/relationships/hyperlink" Target="https://www.nationstates.net/region=the_azerbaijan_soviet_socialist_republic" TargetMode="External" Id="rId12483" /><Relationship Type="http://schemas.openxmlformats.org/officeDocument/2006/relationships/hyperlink" Target="https://www.nationstates.net/region=the_last_pacific" TargetMode="External" Id="rId12484" /><Relationship Type="http://schemas.openxmlformats.org/officeDocument/2006/relationships/hyperlink" Target="https://www.nationstates.net/region=sakhalin_oblast" TargetMode="External" Id="rId12485" /><Relationship Type="http://schemas.openxmlformats.org/officeDocument/2006/relationships/hyperlink" Target="https://www.nationstates.net/region=fraternal_union_of_states" TargetMode="External" Id="rId12486" /><Relationship Type="http://schemas.openxmlformats.org/officeDocument/2006/relationships/hyperlink" Target="https://www.nationstates.net/region=the_mid_west" TargetMode="External" Id="rId12487" /><Relationship Type="http://schemas.openxmlformats.org/officeDocument/2006/relationships/hyperlink" Target="https://www.nationstates.net/region=fabulosos" TargetMode="External" Id="rId12488" /><Relationship Type="http://schemas.openxmlformats.org/officeDocument/2006/relationships/hyperlink" Target="https://www.nationstates.net/region=united_democratic_states" TargetMode="External" Id="rId12489" /><Relationship Type="http://schemas.openxmlformats.org/officeDocument/2006/relationships/hyperlink" Target="https://www.nationstates.net/region=manchester" TargetMode="External" Id="rId12490" /><Relationship Type="http://schemas.openxmlformats.org/officeDocument/2006/relationships/hyperlink" Target="https://www.nationstates.net/region=nuovoiork" TargetMode="External" Id="rId12491" /><Relationship Type="http://schemas.openxmlformats.org/officeDocument/2006/relationships/hyperlink" Target="https://www.nationstates.net/region=the_germans_union_of_appliance" TargetMode="External" Id="rId12492" /><Relationship Type="http://schemas.openxmlformats.org/officeDocument/2006/relationships/hyperlink" Target="https://www.nationstates.net/region=england" TargetMode="External" Id="rId12493" /><Relationship Type="http://schemas.openxmlformats.org/officeDocument/2006/relationships/hyperlink" Target="https://www.nationstates.net/region=supremicists_r_us" TargetMode="External" Id="rId12494" /><Relationship Type="http://schemas.openxmlformats.org/officeDocument/2006/relationships/hyperlink" Target="https://www.nationstates.net/region=the_world_league" TargetMode="External" Id="rId12495" /><Relationship Type="http://schemas.openxmlformats.org/officeDocument/2006/relationships/hyperlink" Target="https://www.nationstates.net/region=ebola_quarantine_zone" TargetMode="External" Id="rId12496" /><Relationship Type="http://schemas.openxmlformats.org/officeDocument/2006/relationships/hyperlink" Target="https://www.nationstates.net/region=the_office" TargetMode="External" Id="rId12497" /><Relationship Type="http://schemas.openxmlformats.org/officeDocument/2006/relationships/hyperlink" Target="https://www.nationstates.net/region=klein_cain" TargetMode="External" Id="rId12498" /><Relationship Type="http://schemas.openxmlformats.org/officeDocument/2006/relationships/hyperlink" Target="https://www.nationstates.net/region=the_federative" TargetMode="External" Id="rId12499" /><Relationship Type="http://schemas.openxmlformats.org/officeDocument/2006/relationships/hyperlink" Target="https://www.nationstates.net/region=wolf_den_100833" TargetMode="External" Id="rId12500" /><Relationship Type="http://schemas.openxmlformats.org/officeDocument/2006/relationships/hyperlink" Target="https://www.nationstates.net/region=downtown" TargetMode="External" Id="rId12501" /><Relationship Type="http://schemas.openxmlformats.org/officeDocument/2006/relationships/hyperlink" Target="https://www.nationstates.net/region=firelink_shrine" TargetMode="External" Id="rId12502" /><Relationship Type="http://schemas.openxmlformats.org/officeDocument/2006/relationships/hyperlink" Target="https://www.nationstates.net/region=the_grumpy_region" TargetMode="External" Id="rId12503" /><Relationship Type="http://schemas.openxmlformats.org/officeDocument/2006/relationships/hyperlink" Target="https://www.nationstates.net/region=nowhere" TargetMode="External" Id="rId12504" /><Relationship Type="http://schemas.openxmlformats.org/officeDocument/2006/relationships/hyperlink" Target="https://www.nationstates.net/region=the_observable_universe_and_beyond" TargetMode="External" Id="rId12505" /><Relationship Type="http://schemas.openxmlformats.org/officeDocument/2006/relationships/hyperlink" Target="https://www.nationstates.net/region=the_great_eastern_soviet_union" TargetMode="External" Id="rId12506" /><Relationship Type="http://schemas.openxmlformats.org/officeDocument/2006/relationships/hyperlink" Target="https://www.nationstates.net/region=albertan_civil_alliance" TargetMode="External" Id="rId12507" /><Relationship Type="http://schemas.openxmlformats.org/officeDocument/2006/relationships/hyperlink" Target="https://www.nationstates.net/region=lesser_antilles" TargetMode="External" Id="rId12508" /><Relationship Type="http://schemas.openxmlformats.org/officeDocument/2006/relationships/hyperlink" Target="https://www.nationstates.net/region=sovereign_nations" TargetMode="External" Id="rId12509" /><Relationship Type="http://schemas.openxmlformats.org/officeDocument/2006/relationships/hyperlink" Target="https://www.nationstates.net/region=blackshirts" TargetMode="External" Id="rId12510" /><Relationship Type="http://schemas.openxmlformats.org/officeDocument/2006/relationships/hyperlink" Target="https://www.nationstates.net/region=united_essentan_nations" TargetMode="External" Id="rId12511" /><Relationship Type="http://schemas.openxmlformats.org/officeDocument/2006/relationships/hyperlink" Target="https://www.nationstates.net/region=north_west_pacific_trading_group" TargetMode="External" Id="rId12512" /><Relationship Type="http://schemas.openxmlformats.org/officeDocument/2006/relationships/hyperlink" Target="https://www.nationstates.net/region=the_dreamed_realm" TargetMode="External" Id="rId12513" /><Relationship Type="http://schemas.openxmlformats.org/officeDocument/2006/relationships/hyperlink" Target="https://www.nationstates.net/region=a_van_down_by_the_river" TargetMode="External" Id="rId12514" /><Relationship Type="http://schemas.openxmlformats.org/officeDocument/2006/relationships/hyperlink" Target="https://www.nationstates.net/region=democratic_party" TargetMode="External" Id="rId12515" /><Relationship Type="http://schemas.openxmlformats.org/officeDocument/2006/relationships/hyperlink" Target="https://www.nationstates.net/region=united_peoples_for_liberty" TargetMode="External" Id="rId12516" /><Relationship Type="http://schemas.openxmlformats.org/officeDocument/2006/relationships/hyperlink" Target="https://www.nationstates.net/region=islam" TargetMode="External" Id="rId12517" /><Relationship Type="http://schemas.openxmlformats.org/officeDocument/2006/relationships/hyperlink" Target="https://www.nationstates.net/region=the_last_remaining_light" TargetMode="External" Id="rId12518" /><Relationship Type="http://schemas.openxmlformats.org/officeDocument/2006/relationships/hyperlink" Target="https://www.nationstates.net/region=atlantropa" TargetMode="External" Id="rId12519" /><Relationship Type="http://schemas.openxmlformats.org/officeDocument/2006/relationships/hyperlink" Target="https://www.nationstates.net/region=the_greater_reich" TargetMode="External" Id="rId12520" /><Relationship Type="http://schemas.openxmlformats.org/officeDocument/2006/relationships/hyperlink" Target="https://www.nationstates.net/region=the_pacific_states_of_america" TargetMode="External" Id="rId12521" /><Relationship Type="http://schemas.openxmlformats.org/officeDocument/2006/relationships/hyperlink" Target="https://www.nationstates.net/region=the_vatican" TargetMode="External" Id="rId12522" /><Relationship Type="http://schemas.openxmlformats.org/officeDocument/2006/relationships/hyperlink" Target="https://www.nationstates.net/region=sequoah" TargetMode="External" Id="rId12523" /><Relationship Type="http://schemas.openxmlformats.org/officeDocument/2006/relationships/hyperlink" Target="https://www.nationstates.net/region=the_celestial_empire" TargetMode="External" Id="rId12524" /><Relationship Type="http://schemas.openxmlformats.org/officeDocument/2006/relationships/hyperlink" Target="https://www.nationstates.net/region=iron_europe" TargetMode="External" Id="rId12525" /><Relationship Type="http://schemas.openxmlformats.org/officeDocument/2006/relationships/hyperlink" Target="https://www.nationstates.net/region=boop" TargetMode="External" Id="rId12526" /><Relationship Type="http://schemas.openxmlformats.org/officeDocument/2006/relationships/hyperlink" Target="https://www.nationstates.net/region=noblia" TargetMode="External" Id="rId12527" /><Relationship Type="http://schemas.openxmlformats.org/officeDocument/2006/relationships/hyperlink" Target="https://www.nationstates.net/region=left" TargetMode="External" Id="rId12528" /><Relationship Type="http://schemas.openxmlformats.org/officeDocument/2006/relationships/hyperlink" Target="https://www.nationstates.net/region=leeward_islands" TargetMode="External" Id="rId12529" /><Relationship Type="http://schemas.openxmlformats.org/officeDocument/2006/relationships/hyperlink" Target="https://www.nationstates.net/region=the_invader_network" TargetMode="External" Id="rId12530" /><Relationship Type="http://schemas.openxmlformats.org/officeDocument/2006/relationships/hyperlink" Target="https://www.nationstates.net/region=makadakam" TargetMode="External" Id="rId12531" /><Relationship Type="http://schemas.openxmlformats.org/officeDocument/2006/relationships/hyperlink" Target="https://www.nationstates.net/region=fascists_region" TargetMode="External" Id="rId12532" /><Relationship Type="http://schemas.openxmlformats.org/officeDocument/2006/relationships/hyperlink" Target="https://www.nationstates.net/region=greater_brasilistan" TargetMode="External" Id="rId12533" /><Relationship Type="http://schemas.openxmlformats.org/officeDocument/2006/relationships/hyperlink" Target="https://www.nationstates.net/region=european_card_farms" TargetMode="External" Id="rId12534" /><Relationship Type="http://schemas.openxmlformats.org/officeDocument/2006/relationships/hyperlink" Target="https://www.nationstates.net/region=the_intergalactic_division" TargetMode="External" Id="rId12535" /><Relationship Type="http://schemas.openxmlformats.org/officeDocument/2006/relationships/hyperlink" Target="https://www.nationstates.net/region=snakeden_farmland_territory" TargetMode="External" Id="rId12536" /><Relationship Type="http://schemas.openxmlformats.org/officeDocument/2006/relationships/hyperlink" Target="https://www.nationstates.net/region=british_territories" TargetMode="External" Id="rId12537" /><Relationship Type="http://schemas.openxmlformats.org/officeDocument/2006/relationships/hyperlink" Target="https://www.nationstates.net/region=the_empire_of_plutous" TargetMode="External" Id="rId12538" /><Relationship Type="http://schemas.openxmlformats.org/officeDocument/2006/relationships/hyperlink" Target="https://www.nationstates.net/region=imperial_citadel" TargetMode="External" Id="rId12539" /><Relationship Type="http://schemas.openxmlformats.org/officeDocument/2006/relationships/hyperlink" Target="https://www.nationstates.net/region=the_royal_navy" TargetMode="External" Id="rId12540" /><Relationship Type="http://schemas.openxmlformats.org/officeDocument/2006/relationships/hyperlink" Target="https://www.nationstates.net/region=earth_sovereign_colonies" TargetMode="External" Id="rId12541" /><Relationship Type="http://schemas.openxmlformats.org/officeDocument/2006/relationships/hyperlink" Target="https://www.nationstates.net/region=communist_allied_states" TargetMode="External" Id="rId12542" /><Relationship Type="http://schemas.openxmlformats.org/officeDocument/2006/relationships/hyperlink" Target="https://www.nationstates.net/region=spear_dane" TargetMode="External" Id="rId12543" /><Relationship Type="http://schemas.openxmlformats.org/officeDocument/2006/relationships/hyperlink" Target="https://www.nationstates.net/region=league_of_sovereign_nations" TargetMode="External" Id="rId12544" /><Relationship Type="http://schemas.openxmlformats.org/officeDocument/2006/relationships/hyperlink" Target="https://www.nationstates.net/region=the_american_colonies" TargetMode="External" Id="rId12545" /><Relationship Type="http://schemas.openxmlformats.org/officeDocument/2006/relationships/hyperlink" Target="https://www.nationstates.net/region=socialist_republic_of_vietnam" TargetMode="External" Id="rId12546" /><Relationship Type="http://schemas.openxmlformats.org/officeDocument/2006/relationships/hyperlink" Target="https://www.nationstates.net/region=noesantara_archipelago" TargetMode="External" Id="rId12547" /><Relationship Type="http://schemas.openxmlformats.org/officeDocument/2006/relationships/hyperlink" Target="https://www.nationstates.net/region=the_bolshevik_union" TargetMode="External" Id="rId12548" /><Relationship Type="http://schemas.openxmlformats.org/officeDocument/2006/relationships/hyperlink" Target="https://www.nationstates.net/region=the_toinan_commonwealth" TargetMode="External" Id="rId12549" /><Relationship Type="http://schemas.openxmlformats.org/officeDocument/2006/relationships/hyperlink" Target="https://www.nationstates.net/region=nasti_europe" TargetMode="External" Id="rId12550" /><Relationship Type="http://schemas.openxmlformats.org/officeDocument/2006/relationships/hyperlink" Target="https://www.nationstates.net/region=the_fascist_recreation_region" TargetMode="External" Id="rId12551" /><Relationship Type="http://schemas.openxmlformats.org/officeDocument/2006/relationships/hyperlink" Target="https://www.nationstates.net/region=reindeer_laau" TargetMode="External" Id="rId12552" /><Relationship Type="http://schemas.openxmlformats.org/officeDocument/2006/relationships/hyperlink" Target="https://www.nationstates.net/region=fortuna" TargetMode="External" Id="rId12553" /><Relationship Type="http://schemas.openxmlformats.org/officeDocument/2006/relationships/hyperlink" Target="https://www.nationstates.net/region=the_land_of_heroes" TargetMode="External" Id="rId12554" /><Relationship Type="http://schemas.openxmlformats.org/officeDocument/2006/relationships/hyperlink" Target="https://www.nationstates.net/region=niihau" TargetMode="External" Id="rId12555" /><Relationship Type="http://schemas.openxmlformats.org/officeDocument/2006/relationships/hyperlink" Target="https://www.nationstates.net/region=rarity_booster_5" TargetMode="External" Id="rId12556" /><Relationship Type="http://schemas.openxmlformats.org/officeDocument/2006/relationships/hyperlink" Target="https://www.nationstates.net/region=the_association_of_evil" TargetMode="External" Id="rId12557" /><Relationship Type="http://schemas.openxmlformats.org/officeDocument/2006/relationships/hyperlink" Target="https://www.nationstates.net/region=1804_europe" TargetMode="External" Id="rId12558" /><Relationship Type="http://schemas.openxmlformats.org/officeDocument/2006/relationships/hyperlink" Target="https://www.nationstates.net/region=paradise_lost" TargetMode="External" Id="rId12559" /><Relationship Type="http://schemas.openxmlformats.org/officeDocument/2006/relationships/hyperlink" Target="https://www.nationstates.net/region=vaterland" TargetMode="External" Id="rId12560" /><Relationship Type="http://schemas.openxmlformats.org/officeDocument/2006/relationships/hyperlink" Target="https://www.nationstates.net/region=ramallah" TargetMode="External" Id="rId12561" /><Relationship Type="http://schemas.openxmlformats.org/officeDocument/2006/relationships/hyperlink" Target="https://www.nationstates.net/region=korpolia" TargetMode="External" Id="rId12562" /><Relationship Type="http://schemas.openxmlformats.org/officeDocument/2006/relationships/hyperlink" Target="https://www.nationstates.net/region=b_a_m" TargetMode="External" Id="rId12563" /><Relationship Type="http://schemas.openxmlformats.org/officeDocument/2006/relationships/hyperlink" Target="https://www.nationstates.net/region=council_of_empires" TargetMode="External" Id="rId12564" /><Relationship Type="http://schemas.openxmlformats.org/officeDocument/2006/relationships/hyperlink" Target="https://www.nationstates.net/region=leftist_interregional" TargetMode="External" Id="rId12565" /><Relationship Type="http://schemas.openxmlformats.org/officeDocument/2006/relationships/hyperlink" Target="https://www.nationstates.net/region=the_western_steppe" TargetMode="External" Id="rId12566" /><Relationship Type="http://schemas.openxmlformats.org/officeDocument/2006/relationships/hyperlink" Target="https://www.nationstates.net/region=sakura_empire" TargetMode="External" Id="rId12567" /><Relationship Type="http://schemas.openxmlformats.org/officeDocument/2006/relationships/hyperlink" Target="https://www.nationstates.net/region=tashkent" TargetMode="External" Id="rId12568" /><Relationship Type="http://schemas.openxmlformats.org/officeDocument/2006/relationships/hyperlink" Target="https://www.nationstates.net/region=imperial_terran_territories" TargetMode="External" Id="rId12569" /><Relationship Type="http://schemas.openxmlformats.org/officeDocument/2006/relationships/hyperlink" Target="https://www.nationstates.net/region=democratic_socialists_assembly" TargetMode="External" Id="rId12570" /><Relationship Type="http://schemas.openxmlformats.org/officeDocument/2006/relationships/hyperlink" Target="https://www.nationstates.net/region=generic_region" TargetMode="External" Id="rId12571" /><Relationship Type="http://schemas.openxmlformats.org/officeDocument/2006/relationships/hyperlink" Target="https://www.nationstates.net/region=torotika" TargetMode="External" Id="rId12572" /><Relationship Type="http://schemas.openxmlformats.org/officeDocument/2006/relationships/hyperlink" Target="https://www.nationstates.net/region=martin_martini" TargetMode="External" Id="rId12573" /><Relationship Type="http://schemas.openxmlformats.org/officeDocument/2006/relationships/hyperlink" Target="https://www.nationstates.net/region=neutral_nordic_alliance" TargetMode="External" Id="rId12574" /><Relationship Type="http://schemas.openxmlformats.org/officeDocument/2006/relationships/hyperlink" Target="https://www.nationstates.net/region=compton" TargetMode="External" Id="rId12575" /><Relationship Type="http://schemas.openxmlformats.org/officeDocument/2006/relationships/hyperlink" Target="https://www.nationstates.net/region=amur" TargetMode="External" Id="rId12576" /><Relationship Type="http://schemas.openxmlformats.org/officeDocument/2006/relationships/hyperlink" Target="https://www.nationstates.net/region=battleship_halberd" TargetMode="External" Id="rId12577" /><Relationship Type="http://schemas.openxmlformats.org/officeDocument/2006/relationships/hyperlink" Target="https://www.nationstates.net/region=shetland_islands" TargetMode="External" Id="rId12578" /><Relationship Type="http://schemas.openxmlformats.org/officeDocument/2006/relationships/hyperlink" Target="https://www.nationstates.net/region=the_united_kingdoms_of_christendom" TargetMode="External" Id="rId12579" /><Relationship Type="http://schemas.openxmlformats.org/officeDocument/2006/relationships/hyperlink" Target="https://www.nationstates.net/region=the_united_union" TargetMode="External" Id="rId12580" /><Relationship Type="http://schemas.openxmlformats.org/officeDocument/2006/relationships/hyperlink" Target="https://www.nationstates.net/region=general_neutrition_centers" TargetMode="External" Id="rId12581" /><Relationship Type="http://schemas.openxmlformats.org/officeDocument/2006/relationships/hyperlink" Target="https://www.nationstates.net/region=the_enforcers" TargetMode="External" Id="rId12582" /><Relationship Type="http://schemas.openxmlformats.org/officeDocument/2006/relationships/hyperlink" Target="https://www.nationstates.net/region=channel9" TargetMode="External" Id="rId12583" /><Relationship Type="http://schemas.openxmlformats.org/officeDocument/2006/relationships/hyperlink" Target="https://www.nationstates.net/region=new_egypt" TargetMode="External" Id="rId12584" /><Relationship Type="http://schemas.openxmlformats.org/officeDocument/2006/relationships/hyperlink" Target="https://www.nationstates.net/region=princium" TargetMode="External" Id="rId12585" /><Relationship Type="http://schemas.openxmlformats.org/officeDocument/2006/relationships/hyperlink" Target="https://www.nationstates.net/region=earth_616" TargetMode="External" Id="rId12586" /><Relationship Type="http://schemas.openxmlformats.org/officeDocument/2006/relationships/hyperlink" Target="https://www.nationstates.net/region=union_of_international_christian_states" TargetMode="External" Id="rId12587" /><Relationship Type="http://schemas.openxmlformats.org/officeDocument/2006/relationships/hyperlink" Target="https://www.nationstates.net/region=cancer" TargetMode="External" Id="rId12588" /><Relationship Type="http://schemas.openxmlformats.org/officeDocument/2006/relationships/hyperlink" Target="https://www.nationstates.net/region=marche_noir" TargetMode="External" Id="rId12589" /><Relationship Type="http://schemas.openxmlformats.org/officeDocument/2006/relationships/hyperlink" Target="https://www.nationstates.net/region=league_of_pacific_states" TargetMode="External" Id="rId12590" /><Relationship Type="http://schemas.openxmlformats.org/officeDocument/2006/relationships/hyperlink" Target="https://www.nationstates.net/region=communist_military_alliance" TargetMode="External" Id="rId12591" /><Relationship Type="http://schemas.openxmlformats.org/officeDocument/2006/relationships/hyperlink" Target="https://www.nationstates.net/region=world_assembly_legislative_league" TargetMode="External" Id="rId12592" /><Relationship Type="http://schemas.openxmlformats.org/officeDocument/2006/relationships/hyperlink" Target="https://www.nationstates.net/region=reganarcho" TargetMode="External" Id="rId12593" /><Relationship Type="http://schemas.openxmlformats.org/officeDocument/2006/relationships/hyperlink" Target="https://www.nationstates.net/region=north_west_siberia" TargetMode="External" Id="rId12594" /><Relationship Type="http://schemas.openxmlformats.org/officeDocument/2006/relationships/hyperlink" Target="https://www.nationstates.net/region=verthandi" TargetMode="External" Id="rId12595" /><Relationship Type="http://schemas.openxmlformats.org/officeDocument/2006/relationships/hyperlink" Target="https://www.nationstates.net/region=the_southern_bloc" TargetMode="External" Id="rId12596" /><Relationship Type="http://schemas.openxmlformats.org/officeDocument/2006/relationships/hyperlink" Target="https://www.nationstates.net/region=the_grand_republic" TargetMode="External" Id="rId12597" /><Relationship Type="http://schemas.openxmlformats.org/officeDocument/2006/relationships/hyperlink" Target="https://www.nationstates.net/region=wyndmark" TargetMode="External" Id="rId12598" /><Relationship Type="http://schemas.openxmlformats.org/officeDocument/2006/relationships/hyperlink" Target="https://www.nationstates.net/region=free_dominion" TargetMode="External" Id="rId12599" /><Relationship Type="http://schemas.openxmlformats.org/officeDocument/2006/relationships/hyperlink" Target="https://www.nationstates.net/region=state_awesome" TargetMode="External" Id="rId12600" /><Relationship Type="http://schemas.openxmlformats.org/officeDocument/2006/relationships/hyperlink" Target="https://www.nationstates.net/region=ruthenia" TargetMode="External" Id="rId12601" /><Relationship Type="http://schemas.openxmlformats.org/officeDocument/2006/relationships/hyperlink" Target="https://www.nationstates.net/region=the_hatrackia" TargetMode="External" Id="rId12602" /><Relationship Type="http://schemas.openxmlformats.org/officeDocument/2006/relationships/hyperlink" Target="https://www.nationstates.net/region=co_prosperity_coalition" TargetMode="External" Id="rId12603" /><Relationship Type="http://schemas.openxmlformats.org/officeDocument/2006/relationships/hyperlink" Target="https://www.nationstates.net/region=st_pierre" TargetMode="External" Id="rId12604" /><Relationship Type="http://schemas.openxmlformats.org/officeDocument/2006/relationships/hyperlink" Target="https://www.nationstates.net/region=card_farm" TargetMode="External" Id="rId12605" /><Relationship Type="http://schemas.openxmlformats.org/officeDocument/2006/relationships/hyperlink" Target="https://www.nationstates.net/region=waterloo_station" TargetMode="External" Id="rId12606" /><Relationship Type="http://schemas.openxmlformats.org/officeDocument/2006/relationships/hyperlink" Target="https://www.nationstates.net/region=trojans" TargetMode="External" Id="rId12607" /><Relationship Type="http://schemas.openxmlformats.org/officeDocument/2006/relationships/hyperlink" Target="https://www.nationstates.net/region=coalition_of_christian_communities" TargetMode="External" Id="rId12608" /><Relationship Type="http://schemas.openxmlformats.org/officeDocument/2006/relationships/hyperlink" Target="https://www.nationstates.net/region=grand_new_earth" TargetMode="External" Id="rId12609" /><Relationship Type="http://schemas.openxmlformats.org/officeDocument/2006/relationships/hyperlink" Target="https://www.nationstates.net/region=parliament_of_tio" TargetMode="External" Id="rId12610" /><Relationship Type="http://schemas.openxmlformats.org/officeDocument/2006/relationships/hyperlink" Target="https://www.nationstates.net/region=glacies" TargetMode="External" Id="rId12611" /><Relationship Type="http://schemas.openxmlformats.org/officeDocument/2006/relationships/hyperlink" Target="https://www.nationstates.net/region=regional_representative_realm" TargetMode="External" Id="rId12612" /><Relationship Type="http://schemas.openxmlformats.org/officeDocument/2006/relationships/hyperlink" Target="https://www.nationstates.net/region=sec_fanatics" TargetMode="External" Id="rId12613" /><Relationship Type="http://schemas.openxmlformats.org/officeDocument/2006/relationships/hyperlink" Target="https://www.nationstates.net/region=luminus_arces" TargetMode="External" Id="rId12614" /><Relationship Type="http://schemas.openxmlformats.org/officeDocument/2006/relationships/hyperlink" Target="https://www.nationstates.net/region=greater_holy_reich_of_bunicken" TargetMode="External" Id="rId12615" /><Relationship Type="http://schemas.openxmlformats.org/officeDocument/2006/relationships/hyperlink" Target="https://www.nationstates.net/region=nesapo" TargetMode="External" Id="rId12616" /><Relationship Type="http://schemas.openxmlformats.org/officeDocument/2006/relationships/hyperlink" Target="https://www.nationstates.net/region=romania" TargetMode="External" Id="rId12617" /><Relationship Type="http://schemas.openxmlformats.org/officeDocument/2006/relationships/hyperlink" Target="https://www.nationstates.net/region=the_westerlands" TargetMode="External" Id="rId12618" /><Relationship Type="http://schemas.openxmlformats.org/officeDocument/2006/relationships/hyperlink" Target="https://www.nationstates.net/region=kingdom_of_solomon_islands" TargetMode="External" Id="rId12619" /><Relationship Type="http://schemas.openxmlformats.org/officeDocument/2006/relationships/hyperlink" Target="https://www.nationstates.net/region=stroyaviski" TargetMode="External" Id="rId12620" /><Relationship Type="http://schemas.openxmlformats.org/officeDocument/2006/relationships/hyperlink" Target="https://www.nationstates.net/region=itbelikethatsometimes" TargetMode="External" Id="rId12621" /><Relationship Type="http://schemas.openxmlformats.org/officeDocument/2006/relationships/hyperlink" Target="https://www.nationstates.net/region=assembly_of_christian_nations" TargetMode="External" Id="rId12622" /><Relationship Type="http://schemas.openxmlformats.org/officeDocument/2006/relationships/hyperlink" Target="https://www.nationstates.net/region=the_republic_of_rwanda" TargetMode="External" Id="rId12623" /><Relationship Type="http://schemas.openxmlformats.org/officeDocument/2006/relationships/hyperlink" Target="https://www.nationstates.net/region=bolivarianrepublicofvenezuela" TargetMode="External" Id="rId12624" /><Relationship Type="http://schemas.openxmlformats.org/officeDocument/2006/relationships/hyperlink" Target="https://www.nationstates.net/region=the_silver_order" TargetMode="External" Id="rId12625" /><Relationship Type="http://schemas.openxmlformats.org/officeDocument/2006/relationships/hyperlink" Target="https://www.nationstates.net/region=rhode_island" TargetMode="External" Id="rId12626" /><Relationship Type="http://schemas.openxmlformats.org/officeDocument/2006/relationships/hyperlink" Target="https://www.nationstates.net/region=the_underworld" TargetMode="External" Id="rId12627" /><Relationship Type="http://schemas.openxmlformats.org/officeDocument/2006/relationships/hyperlink" Target="https://www.nationstates.net/region=benelux" TargetMode="External" Id="rId12628" /><Relationship Type="http://schemas.openxmlformats.org/officeDocument/2006/relationships/hyperlink" Target="https://www.nationstates.net/region=mountains" TargetMode="External" Id="rId12629" /><Relationship Type="http://schemas.openxmlformats.org/officeDocument/2006/relationships/hyperlink" Target="https://www.nationstates.net/region=south_brazil" TargetMode="External" Id="rId12630" /><Relationship Type="http://schemas.openxmlformats.org/officeDocument/2006/relationships/hyperlink" Target="https://www.nationstates.net/region=club_tornado" TargetMode="External" Id="rId12631" /><Relationship Type="http://schemas.openxmlformats.org/officeDocument/2006/relationships/hyperlink" Target="https://www.nationstates.net/region=belgrade" TargetMode="External" Id="rId12632" /><Relationship Type="http://schemas.openxmlformats.org/officeDocument/2006/relationships/hyperlink" Target="https://www.nationstates.net/region=outpost_2" TargetMode="External" Id="rId12633" /><Relationship Type="http://schemas.openxmlformats.org/officeDocument/2006/relationships/hyperlink" Target="https://www.nationstates.net/region=montevideo" TargetMode="External" Id="rId12634" /><Relationship Type="http://schemas.openxmlformats.org/officeDocument/2006/relationships/hyperlink" Target="https://www.nationstates.net/region=lee_joo_young_alliance" TargetMode="External" Id="rId12635" /><Relationship Type="http://schemas.openxmlformats.org/officeDocument/2006/relationships/hyperlink" Target="https://www.nationstates.net/region=the_grand_red_union" TargetMode="External" Id="rId12636" /><Relationship Type="http://schemas.openxmlformats.org/officeDocument/2006/relationships/hyperlink" Target="https://www.nationstates.net/region=kerballia" TargetMode="External" Id="rId12637" /><Relationship Type="http://schemas.openxmlformats.org/officeDocument/2006/relationships/hyperlink" Target="https://www.nationstates.net/region=oceanus" TargetMode="External" Id="rId12638" /><Relationship Type="http://schemas.openxmlformats.org/officeDocument/2006/relationships/hyperlink" Target="https://www.nationstates.net/region=hcier_namreg_retaerg_eht" TargetMode="External" Id="rId12639" /><Relationship Type="http://schemas.openxmlformats.org/officeDocument/2006/relationships/hyperlink" Target="https://www.nationstates.net/region=lorania_courthouse" TargetMode="External" Id="rId12640" /><Relationship Type="http://schemas.openxmlformats.org/officeDocument/2006/relationships/hyperlink" Target="https://www.nationstates.net/region=new_dalland" TargetMode="External" Id="rId12641" /><Relationship Type="http://schemas.openxmlformats.org/officeDocument/2006/relationships/hyperlink" Target="https://www.nationstates.net/region=white_christian_dominion" TargetMode="External" Id="rId12642" /><Relationship Type="http://schemas.openxmlformats.org/officeDocument/2006/relationships/hyperlink" Target="https://www.nationstates.net/region=thailand" TargetMode="External" Id="rId12643" /><Relationship Type="http://schemas.openxmlformats.org/officeDocument/2006/relationships/hyperlink" Target="https://www.nationstates.net/region=the_eternal_system" TargetMode="External" Id="rId12644" /><Relationship Type="http://schemas.openxmlformats.org/officeDocument/2006/relationships/hyperlink" Target="https://www.nationstates.net/region=fyrom" TargetMode="External" Id="rId12645" /><Relationship Type="http://schemas.openxmlformats.org/officeDocument/2006/relationships/hyperlink" Target="https://www.nationstates.net/region=aeiou" TargetMode="External" Id="rId12646" /><Relationship Type="http://schemas.openxmlformats.org/officeDocument/2006/relationships/hyperlink" Target="https://www.nationstates.net/region=hell_kitchen" TargetMode="External" Id="rId12647" /><Relationship Type="http://schemas.openxmlformats.org/officeDocument/2006/relationships/hyperlink" Target="https://www.nationstates.net/region=the_national_socialist_order" TargetMode="External" Id="rId12648" /><Relationship Type="http://schemas.openxmlformats.org/officeDocument/2006/relationships/hyperlink" Target="https://www.nationstates.net/region=the_worst_region" TargetMode="External" Id="rId12649" /><Relationship Type="http://schemas.openxmlformats.org/officeDocument/2006/relationships/hyperlink" Target="https://www.nationstates.net/region=perm_krai" TargetMode="External" Id="rId12650" /><Relationship Type="http://schemas.openxmlformats.org/officeDocument/2006/relationships/hyperlink" Target="https://www.nationstates.net/region=indo_afrika" TargetMode="External" Id="rId12651" /><Relationship Type="http://schemas.openxmlformats.org/officeDocument/2006/relationships/hyperlink" Target="https://www.nationstates.net/region=mekanta" TargetMode="External" Id="rId12652" /><Relationship Type="http://schemas.openxmlformats.org/officeDocument/2006/relationships/hyperlink" Target="https://www.nationstates.net/region=the_atlantic" TargetMode="External" Id="rId12653" /><Relationship Type="http://schemas.openxmlformats.org/officeDocument/2006/relationships/hyperlink" Target="https://www.nationstates.net/region=communist_workers_international" TargetMode="External" Id="rId12654" /><Relationship Type="http://schemas.openxmlformats.org/officeDocument/2006/relationships/hyperlink" Target="https://www.nationstates.net/region=republic_of_macedonia" TargetMode="External" Id="rId12655" /><Relationship Type="http://schemas.openxmlformats.org/officeDocument/2006/relationships/hyperlink" Target="https://www.nationstates.net/region=national_defense_siren" TargetMode="External" Id="rId12656" /><Relationship Type="http://schemas.openxmlformats.org/officeDocument/2006/relationships/hyperlink" Target="https://www.nationstates.net/region=communist_block" TargetMode="External" Id="rId12657" /><Relationship Type="http://schemas.openxmlformats.org/officeDocument/2006/relationships/hyperlink" Target="https://www.nationstates.net/region=alliance_of_magicians" TargetMode="External" Id="rId12658" /><Relationship Type="http://schemas.openxmlformats.org/officeDocument/2006/relationships/hyperlink" Target="https://www.nationstates.net/region=blackadder" TargetMode="External" Id="rId12659" /><Relationship Type="http://schemas.openxmlformats.org/officeDocument/2006/relationships/hyperlink" Target="https://www.nationstates.net/region=most_serene_republic_of_san_marino" TargetMode="External" Id="rId12660" /><Relationship Type="http://schemas.openxmlformats.org/officeDocument/2006/relationships/hyperlink" Target="https://www.nationstates.net/region=qetreywana" TargetMode="External" Id="rId12661" /><Relationship Type="http://schemas.openxmlformats.org/officeDocument/2006/relationships/hyperlink" Target="https://www.nationstates.net/region=tamhriel" TargetMode="External" Id="rId12662" /><Relationship Type="http://schemas.openxmlformats.org/officeDocument/2006/relationships/hyperlink" Target="https://www.nationstates.net/region=global_fascists" TargetMode="External" Id="rId12663" /><Relationship Type="http://schemas.openxmlformats.org/officeDocument/2006/relationships/hyperlink" Target="https://www.nationstates.net/region=the_new_galactic_democratic_republic" TargetMode="External" Id="rId12664" /><Relationship Type="http://schemas.openxmlformats.org/officeDocument/2006/relationships/hyperlink" Target="https://www.nationstates.net/region=kongeriget_danmark" TargetMode="External" Id="rId12665" /><Relationship Type="http://schemas.openxmlformats.org/officeDocument/2006/relationships/hyperlink" Target="https://www.nationstates.net/region=a_lazarene_card_farm" TargetMode="External" Id="rId12666" /><Relationship Type="http://schemas.openxmlformats.org/officeDocument/2006/relationships/hyperlink" Target="https://www.nationstates.net/region=sunspear" TargetMode="External" Id="rId12667" /><Relationship Type="http://schemas.openxmlformats.org/officeDocument/2006/relationships/hyperlink" Target="https://www.nationstates.net/region=23rd" TargetMode="External" Id="rId12668" /><Relationship Type="http://schemas.openxmlformats.org/officeDocument/2006/relationships/hyperlink" Target="https://www.nationstates.net/region=vegan_land" TargetMode="External" Id="rId12669" /><Relationship Type="http://schemas.openxmlformats.org/officeDocument/2006/relationships/hyperlink" Target="https://www.nationstates.net/region=state" TargetMode="External" Id="rId12670" /><Relationship Type="http://schemas.openxmlformats.org/officeDocument/2006/relationships/hyperlink" Target="https://www.nationstates.net/region=hellenic_kingdom" TargetMode="External" Id="rId12671" /><Relationship Type="http://schemas.openxmlformats.org/officeDocument/2006/relationships/hyperlink" Target="https://www.nationstates.net/region=the_jail_of_the_democratic_sphere" TargetMode="External" Id="rId12672" /><Relationship Type="http://schemas.openxmlformats.org/officeDocument/2006/relationships/hyperlink" Target="https://www.nationstates.net/region=chicken_overlords_advertisement_space" TargetMode="External" Id="rId12673" /><Relationship Type="http://schemas.openxmlformats.org/officeDocument/2006/relationships/hyperlink" Target="https://www.nationstates.net/region=republica_federativa_do_brasil" TargetMode="External" Id="rId12674" /><Relationship Type="http://schemas.openxmlformats.org/officeDocument/2006/relationships/hyperlink" Target="https://www.nationstates.net/region=american_nazi_party_of_nationstates" TargetMode="External" Id="rId12675" /><Relationship Type="http://schemas.openxmlformats.org/officeDocument/2006/relationships/hyperlink" Target="https://www.nationstates.net/region=agenor" TargetMode="External" Id="rId12676" /><Relationship Type="http://schemas.openxmlformats.org/officeDocument/2006/relationships/hyperlink" Target="https://www.nationstates.net/region=oxfordshire" TargetMode="External" Id="rId12677" /><Relationship Type="http://schemas.openxmlformats.org/officeDocument/2006/relationships/hyperlink" Target="https://www.nationstates.net/region=prince_edward_island" TargetMode="External" Id="rId12678" /><Relationship Type="http://schemas.openxmlformats.org/officeDocument/2006/relationships/hyperlink" Target="https://www.nationstates.net/region=the_kingdom_of_albion" TargetMode="External" Id="rId12679" /><Relationship Type="http://schemas.openxmlformats.org/officeDocument/2006/relationships/hyperlink" Target="https://www.nationstates.net/region=uzbek" TargetMode="External" Id="rId12680" /><Relationship Type="http://schemas.openxmlformats.org/officeDocument/2006/relationships/hyperlink" Target="https://www.nationstates.net/region=werestory" TargetMode="External" Id="rId12681" /><Relationship Type="http://schemas.openxmlformats.org/officeDocument/2006/relationships/hyperlink" Target="https://www.nationstates.net/region=4chan_united" TargetMode="External" Id="rId12682" /><Relationship Type="http://schemas.openxmlformats.org/officeDocument/2006/relationships/hyperlink" Target="https://www.nationstates.net/region=the_order_of_the_white_wardens" TargetMode="External" Id="rId12683" /><Relationship Type="http://schemas.openxmlformats.org/officeDocument/2006/relationships/hyperlink" Target="https://www.nationstates.net/region=gates_of_the_moon" TargetMode="External" Id="rId12684" /><Relationship Type="http://schemas.openxmlformats.org/officeDocument/2006/relationships/hyperlink" Target="https://www.nationstates.net/region=the_autocracy" TargetMode="External" Id="rId12685" /><Relationship Type="http://schemas.openxmlformats.org/officeDocument/2006/relationships/hyperlink" Target="https://www.nationstates.net/region=the_knights_radiant" TargetMode="External" Id="rId12686" /><Relationship Type="http://schemas.openxmlformats.org/officeDocument/2006/relationships/hyperlink" Target="https://www.nationstates.net/region=republica_bolivariana_de_venezuela" TargetMode="External" Id="rId12687" /><Relationship Type="http://schemas.openxmlformats.org/officeDocument/2006/relationships/hyperlink" Target="https://www.nationstates.net/region=carmarthenshire" TargetMode="External" Id="rId12688" /><Relationship Type="http://schemas.openxmlformats.org/officeDocument/2006/relationships/hyperlink" Target="https://www.nationstates.net/region=the_sorcerhood" TargetMode="External" Id="rId12689" /><Relationship Type="http://schemas.openxmlformats.org/officeDocument/2006/relationships/hyperlink" Target="https://www.nationstates.net/region=lycan_imperial" TargetMode="External" Id="rId12690" /><Relationship Type="http://schemas.openxmlformats.org/officeDocument/2006/relationships/hyperlink" Target="https://www.nationstates.net/region=onyxravens" TargetMode="External" Id="rId12691" /><Relationship Type="http://schemas.openxmlformats.org/officeDocument/2006/relationships/hyperlink" Target="https://www.nationstates.net/region=new_uhta" TargetMode="External" Id="rId12692" /><Relationship Type="http://schemas.openxmlformats.org/officeDocument/2006/relationships/hyperlink" Target="https://www.nationstates.net/region=the_republic_of_guinea_bissau" TargetMode="External" Id="rId12693" /><Relationship Type="http://schemas.openxmlformats.org/officeDocument/2006/relationships/hyperlink" Target="https://www.nationstates.net/region=demiurgos_3" TargetMode="External" Id="rId12694" /><Relationship Type="http://schemas.openxmlformats.org/officeDocument/2006/relationships/hyperlink" Target="https://www.nationstates.net/region=sailing_forward" TargetMode="External" Id="rId12695" /><Relationship Type="http://schemas.openxmlformats.org/officeDocument/2006/relationships/hyperlink" Target="https://www.nationstates.net/region=alentejo" TargetMode="External" Id="rId12696" /><Relationship Type="http://schemas.openxmlformats.org/officeDocument/2006/relationships/hyperlink" Target="https://www.nationstates.net/region=beta_bifurcation" TargetMode="External" Id="rId12697" /><Relationship Type="http://schemas.openxmlformats.org/officeDocument/2006/relationships/hyperlink" Target="https://www.nationstates.net/region=verde" TargetMode="External" Id="rId12698" /><Relationship Type="http://schemas.openxmlformats.org/officeDocument/2006/relationships/hyperlink" Target="https://www.nationstates.net/region=perfidious_lion" TargetMode="External" Id="rId12699" /><Relationship Type="http://schemas.openxmlformats.org/officeDocument/2006/relationships/hyperlink" Target="https://www.nationstates.net/region=eritrea" TargetMode="External" Id="rId12700" /><Relationship Type="http://schemas.openxmlformats.org/officeDocument/2006/relationships/hyperlink" Target="https://www.nationstates.net/region=hole_to_hide_in" TargetMode="External" Id="rId12701" /><Relationship Type="http://schemas.openxmlformats.org/officeDocument/2006/relationships/hyperlink" Target="https://www.nationstates.net/region=furnation" TargetMode="External" Id="rId12702" /><Relationship Type="http://schemas.openxmlformats.org/officeDocument/2006/relationships/hyperlink" Target="https://www.nationstates.net/region=the_dogeland_alliance" TargetMode="External" Id="rId12703" /><Relationship Type="http://schemas.openxmlformats.org/officeDocument/2006/relationships/hyperlink" Target="https://www.nationstates.net/region=gaelean" TargetMode="External" Id="rId12704" /><Relationship Type="http://schemas.openxmlformats.org/officeDocument/2006/relationships/hyperlink" Target="https://www.nationstates.net/region=blackbats" TargetMode="External" Id="rId12705" /><Relationship Type="http://schemas.openxmlformats.org/officeDocument/2006/relationships/hyperlink" Target="https://www.nationstates.net/region=chickens_overlords_is_old" TargetMode="External" Id="rId12706" /><Relationship Type="http://schemas.openxmlformats.org/officeDocument/2006/relationships/hyperlink" Target="https://www.nationstates.net/region=obire" TargetMode="External" Id="rId12707" /><Relationship Type="http://schemas.openxmlformats.org/officeDocument/2006/relationships/hyperlink" Target="https://www.nationstates.net/region=kasnoycia" TargetMode="External" Id="rId12708" /><Relationship Type="http://schemas.openxmlformats.org/officeDocument/2006/relationships/hyperlink" Target="https://www.nationstates.net/region=the_united_federation_for_objectives" TargetMode="External" Id="rId12709" /><Relationship Type="http://schemas.openxmlformats.org/officeDocument/2006/relationships/hyperlink" Target="https://www.nationstates.net/region=laayoune" TargetMode="External" Id="rId12710" /><Relationship Type="http://schemas.openxmlformats.org/officeDocument/2006/relationships/hyperlink" Target="https://www.nationstates.net/region=random" TargetMode="External" Id="rId12711" /><Relationship Type="http://schemas.openxmlformats.org/officeDocument/2006/relationships/hyperlink" Target="https://www.nationstates.net/region=the_isle_of_the_moon" TargetMode="External" Id="rId12712" /><Relationship Type="http://schemas.openxmlformats.org/officeDocument/2006/relationships/hyperlink" Target="https://www.nationstates.net/region=ushant" TargetMode="External" Id="rId12713" /><Relationship Type="http://schemas.openxmlformats.org/officeDocument/2006/relationships/hyperlink" Target="https://www.nationstates.net/region=anti_lgbtiq" TargetMode="External" Id="rId12714" /><Relationship Type="http://schemas.openxmlformats.org/officeDocument/2006/relationships/hyperlink" Target="https://www.nationstates.net/region=mallorca" TargetMode="External" Id="rId12715" /><Relationship Type="http://schemas.openxmlformats.org/officeDocument/2006/relationships/hyperlink" Target="https://www.nationstates.net/region=actually_nothing" TargetMode="External" Id="rId12716" /><Relationship Type="http://schemas.openxmlformats.org/officeDocument/2006/relationships/hyperlink" Target="https://www.nationstates.net/region=society_of_byeah" TargetMode="External" Id="rId12717" /><Relationship Type="http://schemas.openxmlformats.org/officeDocument/2006/relationships/hyperlink" Target="https://www.nationstates.net/region=warzone_airspace" TargetMode="External" Id="rId12718" /><Relationship Type="http://schemas.openxmlformats.org/officeDocument/2006/relationships/hyperlink" Target="https://www.nationstates.net/region=the_cult_of_sand" TargetMode="External" Id="rId12719" /><Relationship Type="http://schemas.openxmlformats.org/officeDocument/2006/relationships/hyperlink" Target="https://www.nationstates.net/region=the_greater_german_republik" TargetMode="External" Id="rId12720" /><Relationship Type="http://schemas.openxmlformats.org/officeDocument/2006/relationships/hyperlink" Target="https://www.nationstates.net/region=falkland" TargetMode="External" Id="rId12721" /><Relationship Type="http://schemas.openxmlformats.org/officeDocument/2006/relationships/hyperlink" Target="https://www.nationstates.net/region=baffin_island" TargetMode="External" Id="rId12722" /><Relationship Type="http://schemas.openxmlformats.org/officeDocument/2006/relationships/hyperlink" Target="https://www.nationstates.net/region=hanover" TargetMode="External" Id="rId12723" /><Relationship Type="http://schemas.openxmlformats.org/officeDocument/2006/relationships/hyperlink" Target="https://www.nationstates.net/region=pacific_army" TargetMode="External" Id="rId12724" /><Relationship Type="http://schemas.openxmlformats.org/officeDocument/2006/relationships/hyperlink" Target="https://www.nationstates.net/region=katzen" TargetMode="External" Id="rId12725" /><Relationship Type="http://schemas.openxmlformats.org/officeDocument/2006/relationships/hyperlink" Target="https://www.nationstates.net/region=imperium_of_nations" TargetMode="External" Id="rId12726" /><Relationship Type="http://schemas.openxmlformats.org/officeDocument/2006/relationships/hyperlink" Target="https://www.nationstates.net/region=the_realm_2014" TargetMode="External" Id="rId12727" /><Relationship Type="http://schemas.openxmlformats.org/officeDocument/2006/relationships/hyperlink" Target="https://www.nationstates.net/region=the_global_defense_force" TargetMode="External" Id="rId12728" /><Relationship Type="http://schemas.openxmlformats.org/officeDocument/2006/relationships/hyperlink" Target="https://www.nationstates.net/region=uas_regional_court" TargetMode="External" Id="rId12729" /><Relationship Type="http://schemas.openxmlformats.org/officeDocument/2006/relationships/hyperlink" Target="https://www.nationstates.net/region=the_iberian_peninsula_and_others" TargetMode="External" Id="rId12730" /><Relationship Type="http://schemas.openxmlformats.org/officeDocument/2006/relationships/hyperlink" Target="https://www.nationstates.net/region=jazzhive" TargetMode="External" Id="rId12731" /><Relationship Type="http://schemas.openxmlformats.org/officeDocument/2006/relationships/hyperlink" Target="https://www.nationstates.net/region=doggerland" TargetMode="External" Id="rId12732" /><Relationship Type="http://schemas.openxmlformats.org/officeDocument/2006/relationships/hyperlink" Target="https://www.nationstates.net/region=gt_universe" TargetMode="External" Id="rId12733" /><Relationship Type="http://schemas.openxmlformats.org/officeDocument/2006/relationships/hyperlink" Target="https://www.nationstates.net/region=time_for_britain_2_leave_the_eu" TargetMode="External" Id="rId12734" /><Relationship Type="http://schemas.openxmlformats.org/officeDocument/2006/relationships/hyperlink" Target="https://www.nationstates.net/region=vis_novum" TargetMode="External" Id="rId12735" /><Relationship Type="http://schemas.openxmlformats.org/officeDocument/2006/relationships/hyperlink" Target="https://www.nationstates.net/region=united_states_of_mars" TargetMode="External" Id="rId12736" /><Relationship Type="http://schemas.openxmlformats.org/officeDocument/2006/relationships/hyperlink" Target="https://www.nationstates.net/region=democratic_assembly" TargetMode="External" Id="rId12737" /><Relationship Type="http://schemas.openxmlformats.org/officeDocument/2006/relationships/hyperlink" Target="https://www.nationstates.net/region=union_of_military_states" TargetMode="External" Id="rId12738" /><Relationship Type="http://schemas.openxmlformats.org/officeDocument/2006/relationships/hyperlink" Target="https://www.nationstates.net/region=the_kingdom_of_afghanistan" TargetMode="External" Id="rId12739" /><Relationship Type="http://schemas.openxmlformats.org/officeDocument/2006/relationships/hyperlink" Target="https://www.nationstates.net/region=british_national_party" TargetMode="External" Id="rId12740" /><Relationship Type="http://schemas.openxmlformats.org/officeDocument/2006/relationships/hyperlink" Target="https://www.nationstates.net/region=nazi_depostic_europe" TargetMode="External" Id="rId12741" /><Relationship Type="http://schemas.openxmlformats.org/officeDocument/2006/relationships/hyperlink" Target="https://www.nationstates.net/region=kosrae" TargetMode="External" Id="rId12742" /><Relationship Type="http://schemas.openxmlformats.org/officeDocument/2006/relationships/hyperlink" Target="https://www.nationstates.net/region=kings_landing" TargetMode="External" Id="rId12743" /><Relationship Type="http://schemas.openxmlformats.org/officeDocument/2006/relationships/hyperlink" Target="https://www.nationstates.net/region=saccharose" TargetMode="External" Id="rId12744" /><Relationship Type="http://schemas.openxmlformats.org/officeDocument/2006/relationships/hyperlink" Target="https://www.nationstates.net/region=bogradovia" TargetMode="External" Id="rId12745" /><Relationship Type="http://schemas.openxmlformats.org/officeDocument/2006/relationships/hyperlink" Target="https://www.nationstates.net/region=the_alliance_of_north_american_nations" TargetMode="External" Id="rId12746" /><Relationship Type="http://schemas.openxmlformats.org/officeDocument/2006/relationships/hyperlink" Target="https://www.nationstates.net/region=ss_abteilung_1" TargetMode="External" Id="rId12747" /><Relationship Type="http://schemas.openxmlformats.org/officeDocument/2006/relationships/hyperlink" Target="https://www.nationstates.net/region=department_of_national_security" TargetMode="External" Id="rId12748" /><Relationship Type="http://schemas.openxmlformats.org/officeDocument/2006/relationships/hyperlink" Target="https://www.nationstates.net/region=yorkshire" TargetMode="External" Id="rId12749" /><Relationship Type="http://schemas.openxmlformats.org/officeDocument/2006/relationships/hyperlink" Target="https://www.nationstates.net/region=icor" TargetMode="External" Id="rId12750" /><Relationship Type="http://schemas.openxmlformats.org/officeDocument/2006/relationships/hyperlink" Target="https://www.nationstates.net/region=expel" TargetMode="External" Id="rId12751" /><Relationship Type="http://schemas.openxmlformats.org/officeDocument/2006/relationships/hyperlink" Target="https://www.nationstates.net/region=the_union_of_undemocratic_states" TargetMode="External" Id="rId12752" /><Relationship Type="http://schemas.openxmlformats.org/officeDocument/2006/relationships/hyperlink" Target="https://www.nationstates.net/region=the_mediterranean_sea" TargetMode="External" Id="rId12753" /><Relationship Type="http://schemas.openxmlformats.org/officeDocument/2006/relationships/hyperlink" Target="https://www.nationstates.net/region=the_region_of_fascists" TargetMode="External" Id="rId12754" /><Relationship Type="http://schemas.openxmlformats.org/officeDocument/2006/relationships/hyperlink" Target="https://www.nationstates.net/region=22chan" TargetMode="External" Id="rId12755" /><Relationship Type="http://schemas.openxmlformats.org/officeDocument/2006/relationships/hyperlink" Target="https://www.nationstates.net/region=fizracl_quarantine_charlie" TargetMode="External" Id="rId12756" /><Relationship Type="http://schemas.openxmlformats.org/officeDocument/2006/relationships/hyperlink" Target="https://www.nationstates.net/region=the_immense_region_of_fuf_juj" TargetMode="External" Id="rId12757" /><Relationship Type="http://schemas.openxmlformats.org/officeDocument/2006/relationships/hyperlink" Target="https://www.nationstates.net/region=dutch_guiana" TargetMode="External" Id="rId12758" /><Relationship Type="http://schemas.openxmlformats.org/officeDocument/2006/relationships/hyperlink" Target="https://www.nationstates.net/region=the_confederation_of_corrupt_dictators" TargetMode="External" Id="rId12759" /><Relationship Type="http://schemas.openxmlformats.org/officeDocument/2006/relationships/hyperlink" Target="https://www.nationstates.net/region=the_kingdom_of_westminster" TargetMode="External" Id="rId12760" /><Relationship Type="http://schemas.openxmlformats.org/officeDocument/2006/relationships/hyperlink" Target="https://www.nationstates.net/region=001" TargetMode="External" Id="rId12761" /><Relationship Type="http://schemas.openxmlformats.org/officeDocument/2006/relationships/hyperlink" Target="https://www.nationstates.net/region=boston_harbor" TargetMode="External" Id="rId12762" /><Relationship Type="http://schemas.openxmlformats.org/officeDocument/2006/relationships/hyperlink" Target="https://www.nationstates.net/region=labrador_sea" TargetMode="External" Id="rId12763" /><Relationship Type="http://schemas.openxmlformats.org/officeDocument/2006/relationships/hyperlink" Target="https://www.nationstates.net/region=united_fascist_states" TargetMode="External" Id="rId12764" /><Relationship Type="http://schemas.openxmlformats.org/officeDocument/2006/relationships/hyperlink" Target="https://www.nationstates.net/region=fascist_realms_alliance" TargetMode="External" Id="rId12765" /><Relationship Type="http://schemas.openxmlformats.org/officeDocument/2006/relationships/hyperlink" Target="https://www.nationstates.net/region=islamic_republic_of_the_gambia" TargetMode="External" Id="rId12766" /><Relationship Type="http://schemas.openxmlformats.org/officeDocument/2006/relationships/hyperlink" Target="https://www.nationstates.net/region=southern_europe" TargetMode="External" Id="rId12767" /><Relationship Type="http://schemas.openxmlformats.org/officeDocument/2006/relationships/hyperlink" Target="https://www.nationstates.net/region=trade_federation" TargetMode="External" Id="rId12768" /><Relationship Type="http://schemas.openxmlformats.org/officeDocument/2006/relationships/hyperlink" Target="https://www.nationstates.net/region=the_edge_of_forever" TargetMode="External" Id="rId12769" /><Relationship Type="http://schemas.openxmlformats.org/officeDocument/2006/relationships/hyperlink" Target="https://www.nationstates.net/region=idaho" TargetMode="External" Id="rId12770" /><Relationship Type="http://schemas.openxmlformats.org/officeDocument/2006/relationships/hyperlink" Target="https://www.nationstates.net/region=iron_family" TargetMode="External" Id="rId12771" /><Relationship Type="http://schemas.openxmlformats.org/officeDocument/2006/relationships/hyperlink" Target="https://www.nationstates.net/region=azure_watester_federation" TargetMode="External" Id="rId12772" /><Relationship Type="http://schemas.openxmlformats.org/officeDocument/2006/relationships/hyperlink" Target="https://www.nationstates.net/region=sealand" TargetMode="External" Id="rId12773" /><Relationship Type="http://schemas.openxmlformats.org/officeDocument/2006/relationships/hyperlink" Target="https://www.nationstates.net/region=the_old_zealand_founding_fathers" TargetMode="External" Id="rId12774" /><Relationship Type="http://schemas.openxmlformats.org/officeDocument/2006/relationships/hyperlink" Target="https://www.nationstates.net/region=the_black_international" TargetMode="External" Id="rId12775" /><Relationship Type="http://schemas.openxmlformats.org/officeDocument/2006/relationships/hyperlink" Target="https://www.nationstates.net/region=the_council_of_rd" TargetMode="External" Id="rId12776" /><Relationship Type="http://schemas.openxmlformats.org/officeDocument/2006/relationships/hyperlink" Target="https://www.nationstates.net/region=world_union_organisation" TargetMode="External" Id="rId12777" /><Relationship Type="http://schemas.openxmlformats.org/officeDocument/2006/relationships/hyperlink" Target="https://www.nationstates.net/region=eastern_africa" TargetMode="External" Id="rId12778" /><Relationship Type="http://schemas.openxmlformats.org/officeDocument/2006/relationships/hyperlink" Target="https://www.nationstates.net/region=republic_of_rubrum" TargetMode="External" Id="rId12779" /><Relationship Type="http://schemas.openxmlformats.org/officeDocument/2006/relationships/hyperlink" Target="https://www.nationstates.net/region=firl" TargetMode="External" Id="rId12780" /><Relationship Type="http://schemas.openxmlformats.org/officeDocument/2006/relationships/hyperlink" Target="https://www.nationstates.net/region=the_tribunal_of_the_empire" TargetMode="External" Id="rId12781" /><Relationship Type="http://schemas.openxmlformats.org/officeDocument/2006/relationships/hyperlink" Target="https://www.nationstates.net/region=the_balestrian_vault" TargetMode="External" Id="rId12782" /><Relationship Type="http://schemas.openxmlformats.org/officeDocument/2006/relationships/hyperlink" Target="https://www.nationstates.net/region=balugata" TargetMode="External" Id="rId12783" /><Relationship Type="http://schemas.openxmlformats.org/officeDocument/2006/relationships/hyperlink" Target="https://www.nationstates.net/region=makemake" TargetMode="External" Id="rId12784" /><Relationship Type="http://schemas.openxmlformats.org/officeDocument/2006/relationships/hyperlink" Target="https://www.nationstates.net/region=abyssinia" TargetMode="External" Id="rId12785" /><Relationship Type="http://schemas.openxmlformats.org/officeDocument/2006/relationships/hyperlink" Target="https://www.nationstates.net/region=the_grand_jelleain_empire" TargetMode="External" Id="rId12786" /><Relationship Type="http://schemas.openxmlformats.org/officeDocument/2006/relationships/hyperlink" Target="https://www.nationstates.net/region=the_states_commonwealth" TargetMode="External" Id="rId12787" /><Relationship Type="http://schemas.openxmlformats.org/officeDocument/2006/relationships/hyperlink" Target="https://www.nationstates.net/region=concepcion" TargetMode="External" Id="rId12788" /><Relationship Type="http://schemas.openxmlformats.org/officeDocument/2006/relationships/hyperlink" Target="https://www.nationstates.net/region=baden" TargetMode="External" Id="rId12789" /><Relationship Type="http://schemas.openxmlformats.org/officeDocument/2006/relationships/hyperlink" Target="https://www.nationstates.net/region=brovasa_and_surrounding_area" TargetMode="External" Id="rId12790" /><Relationship Type="http://schemas.openxmlformats.org/officeDocument/2006/relationships/hyperlink" Target="https://www.nationstates.net/region=republica" TargetMode="External" Id="rId12791" /><Relationship Type="http://schemas.openxmlformats.org/officeDocument/2006/relationships/hyperlink" Target="https://www.nationstates.net/region=peoples_revolutionary_party" TargetMode="External" Id="rId12792" /><Relationship Type="http://schemas.openxmlformats.org/officeDocument/2006/relationships/hyperlink" Target="https://www.nationstates.net/region=valeria" TargetMode="External" Id="rId12793" /><Relationship Type="http://schemas.openxmlformats.org/officeDocument/2006/relationships/hyperlink" Target="https://www.nationstates.net/region=equatorial_islands" TargetMode="External" Id="rId12794" /><Relationship Type="http://schemas.openxmlformats.org/officeDocument/2006/relationships/hyperlink" Target="https://www.nationstates.net/region=the_anti_leftist_alliance" TargetMode="External" Id="rId12795" /><Relationship Type="http://schemas.openxmlformats.org/officeDocument/2006/relationships/hyperlink" Target="https://www.nationstates.net/region=coalition_of_fascist_nations" TargetMode="External" Id="rId12796" /><Relationship Type="http://schemas.openxmlformats.org/officeDocument/2006/relationships/hyperlink" Target="https://www.nationstates.net/region=lyrinthya" TargetMode="External" Id="rId12797" /><Relationship Type="http://schemas.openxmlformats.org/officeDocument/2006/relationships/hyperlink" Target="https://www.nationstates.net/region=celtic_sea" TargetMode="External" Id="rId12798" /><Relationship Type="http://schemas.openxmlformats.org/officeDocument/2006/relationships/hyperlink" Target="https://www.nationstates.net/region=jacksons_lighthouse" TargetMode="External" Id="rId12799" /><Relationship Type="http://schemas.openxmlformats.org/officeDocument/2006/relationships/hyperlink" Target="https://www.nationstates.net/region=midtvestoer" TargetMode="External" Id="rId12800" /><Relationship Type="http://schemas.openxmlformats.org/officeDocument/2006/relationships/hyperlink" Target="https://www.nationstates.net/region=libertarian_union" TargetMode="External" Id="rId12801" /><Relationship Type="http://schemas.openxmlformats.org/officeDocument/2006/relationships/hyperlink" Target="https://www.nationstates.net/region=thearea_and_polythia" TargetMode="External" Id="rId12802" /><Relationship Type="http://schemas.openxmlformats.org/officeDocument/2006/relationships/hyperlink" Target="https://www.nationstates.net/region=europae_civitatibus" TargetMode="External" Id="rId12803" /><Relationship Type="http://schemas.openxmlformats.org/officeDocument/2006/relationships/hyperlink" Target="https://www.nationstates.net/region=radical_feminist_alliance" TargetMode="External" Id="rId12804" /><Relationship Type="http://schemas.openxmlformats.org/officeDocument/2006/relationships/hyperlink" Target="https://www.nationstates.net/region=liberal_free_trade_alliance" TargetMode="External" Id="rId12805" /><Relationship Type="http://schemas.openxmlformats.org/officeDocument/2006/relationships/hyperlink" Target="https://www.nationstates.net/region=empire_of_russia" TargetMode="External" Id="rId12806" /><Relationship Type="http://schemas.openxmlformats.org/officeDocument/2006/relationships/hyperlink" Target="https://www.nationstates.net/region=the_force" TargetMode="External" Id="rId12807" /><Relationship Type="http://schemas.openxmlformats.org/officeDocument/2006/relationships/hyperlink" Target="https://www.nationstates.net/region=freedom_is_overrated" TargetMode="External" Id="rId12808" /><Relationship Type="http://schemas.openxmlformats.org/officeDocument/2006/relationships/hyperlink" Target="https://www.nationstates.net/region=hogwarts_school_for_witches_and_wizards" TargetMode="External" Id="rId12809" /><Relationship Type="http://schemas.openxmlformats.org/officeDocument/2006/relationships/hyperlink" Target="https://www.nationstates.net/region=munchen" TargetMode="External" Id="rId12810" /><Relationship Type="http://schemas.openxmlformats.org/officeDocument/2006/relationships/hyperlink" Target="https://www.nationstates.net/region=fascist_and_centrism_union" TargetMode="External" Id="rId12811" /><Relationship Type="http://schemas.openxmlformats.org/officeDocument/2006/relationships/hyperlink" Target="https://www.nationstates.net/region=confederate_alabama" TargetMode="External" Id="rId12812" /><Relationship Type="http://schemas.openxmlformats.org/officeDocument/2006/relationships/hyperlink" Target="https://www.nationstates.net/region=north_europe" TargetMode="External" Id="rId12813" /><Relationship Type="http://schemas.openxmlformats.org/officeDocument/2006/relationships/hyperlink" Target="https://www.nationstates.net/region=uhurifili" TargetMode="External" Id="rId12814" /><Relationship Type="http://schemas.openxmlformats.org/officeDocument/2006/relationships/hyperlink" Target="https://www.nationstates.net/region=ulmer_dachplatten" TargetMode="External" Id="rId12815" /><Relationship Type="http://schemas.openxmlformats.org/officeDocument/2006/relationships/hyperlink" Target="https://www.nationstates.net/region=territory_of_finland" TargetMode="External" Id="rId12816" /><Relationship Type="http://schemas.openxmlformats.org/officeDocument/2006/relationships/hyperlink" Target="https://www.nationstates.net/region=ebola_quarantinezone" TargetMode="External" Id="rId12817" /><Relationship Type="http://schemas.openxmlformats.org/officeDocument/2006/relationships/hyperlink" Target="https://www.nationstates.net/region=project_ragnarok" TargetMode="External" Id="rId12818" /><Relationship Type="http://schemas.openxmlformats.org/officeDocument/2006/relationships/hyperlink" Target="https://www.nationstates.net/region=secfanatics" TargetMode="External" Id="rId12819" /><Relationship Type="http://schemas.openxmlformats.org/officeDocument/2006/relationships/hyperlink" Target="https://www.nationstates.net/region=communist_bloc" TargetMode="External" Id="rId12820" /><Relationship Type="http://schemas.openxmlformats.org/officeDocument/2006/relationships/hyperlink" Target="https://www.nationstates.net/region=weimar" TargetMode="External" Id="rId12821" /><Relationship Type="http://schemas.openxmlformats.org/officeDocument/2006/relationships/hyperlink" Target="https://www.nationstates.net/region=ubpssif" TargetMode="External" Id="rId12822" /><Relationship Type="http://schemas.openxmlformats.org/officeDocument/2006/relationships/hyperlink" Target="https://www.nationstates.net/region=identity_evropa" TargetMode="External" Id="rId12823" /><Relationship Type="http://schemas.openxmlformats.org/officeDocument/2006/relationships/hyperlink" Target="https://www.nationstates.net/region=my_backyard_pool" TargetMode="External" Id="rId12824" /><Relationship Type="http://schemas.openxmlformats.org/officeDocument/2006/relationships/hyperlink" Target="https://www.nationstates.net/region=tatarstan_republic" TargetMode="External" Id="rId12825" /><Relationship Type="http://schemas.openxmlformats.org/officeDocument/2006/relationships/hyperlink" Target="https://www.nationstates.net/region=republic_of_paraguay" TargetMode="External" Id="rId12826" /><Relationship Type="http://schemas.openxmlformats.org/officeDocument/2006/relationships/hyperlink" Target="https://www.nationstates.net/region=yessian_farlands" TargetMode="External" Id="rId12827" /><Relationship Type="http://schemas.openxmlformats.org/officeDocument/2006/relationships/hyperlink" Target="https://www.nationstates.net/region=the_normandy_nations" TargetMode="External" Id="rId12828" /><Relationship Type="http://schemas.openxmlformats.org/officeDocument/2006/relationships/hyperlink" Target="https://www.nationstates.net/region=bhutan" TargetMode="External" Id="rId12829" /><Relationship Type="http://schemas.openxmlformats.org/officeDocument/2006/relationships/hyperlink" Target="https://www.nationstates.net/region=grand_tyronian_empire" TargetMode="External" Id="rId12830" /><Relationship Type="http://schemas.openxmlformats.org/officeDocument/2006/relationships/hyperlink" Target="https://www.nationstates.net/region=baltic_dawn" TargetMode="External" Id="rId12831" /><Relationship Type="http://schemas.openxmlformats.org/officeDocument/2006/relationships/hyperlink" Target="https://www.nationstates.net/region=the_new_age_monarchists" TargetMode="External" Id="rId12832" /><Relationship Type="http://schemas.openxmlformats.org/officeDocument/2006/relationships/hyperlink" Target="https://www.nationstates.net/region=aurorum" TargetMode="External" Id="rId12833" /><Relationship Type="http://schemas.openxmlformats.org/officeDocument/2006/relationships/hyperlink" Target="https://www.nationstates.net/region=vibe_cult" TargetMode="External" Id="rId12834" /><Relationship Type="http://schemas.openxmlformats.org/officeDocument/2006/relationships/hyperlink" Target="https://www.nationstates.net/region=metal" TargetMode="External" Id="rId12835" /><Relationship Type="http://schemas.openxmlformats.org/officeDocument/2006/relationships/hyperlink" Target="https://www.nationstates.net/region=the_obsidian_order" TargetMode="External" Id="rId12836" /><Relationship Type="http://schemas.openxmlformats.org/officeDocument/2006/relationships/hyperlink" Target="https://www.nationstates.net/region=freedom_land" TargetMode="External" Id="rId12837" /><Relationship Type="http://schemas.openxmlformats.org/officeDocument/2006/relationships/hyperlink" Target="https://www.nationstates.net/region=the_damned" TargetMode="External" Id="rId12838" /><Relationship Type="http://schemas.openxmlformats.org/officeDocument/2006/relationships/hyperlink" Target="https://www.nationstates.net/region=lost_region" TargetMode="External" Id="rId12839" /><Relationship Type="http://schemas.openxmlformats.org/officeDocument/2006/relationships/hyperlink" Target="https://www.nationstates.net/region=plantyn" TargetMode="External" Id="rId12840" /><Relationship Type="http://schemas.openxmlformats.org/officeDocument/2006/relationships/hyperlink" Target="https://www.nationstates.net/region=cemetery" TargetMode="External" Id="rId12841" /><Relationship Type="http://schemas.openxmlformats.org/officeDocument/2006/relationships/hyperlink" Target="https://www.nationstates.net/region=the_german_empire" TargetMode="External" Id="rId12842" /><Relationship Type="http://schemas.openxmlformats.org/officeDocument/2006/relationships/hyperlink" Target="https://www.nationstates.net/region=the_un" TargetMode="External" Id="rId12843" /><Relationship Type="http://schemas.openxmlformats.org/officeDocument/2006/relationships/hyperlink" Target="https://www.nationstates.net/region=ballpit_barracks" TargetMode="External" Id="rId12844" /><Relationship Type="http://schemas.openxmlformats.org/officeDocument/2006/relationships/hyperlink" Target="https://www.nationstates.net/region=independent_powers_of_the_new_earth" TargetMode="External" Id="rId12845" /><Relationship Type="http://schemas.openxmlformats.org/officeDocument/2006/relationships/hyperlink" Target="https://www.nationstates.net/region=the_union_of_fascist_states" TargetMode="External" Id="rId12846" /><Relationship Type="http://schemas.openxmlformats.org/officeDocument/2006/relationships/hyperlink" Target="https://www.nationstates.net/region=kennan" TargetMode="External" Id="rId12847" /><Relationship Type="http://schemas.openxmlformats.org/officeDocument/2006/relationships/hyperlink" Target="https://www.nationstates.net/region=lost" TargetMode="External" Id="rId12848" /><Relationship Type="http://schemas.openxmlformats.org/officeDocument/2006/relationships/hyperlink" Target="https://www.nationstates.net/region=the_great_national_socialist_empire" TargetMode="External" Id="rId12849" /><Relationship Type="http://schemas.openxmlformats.org/officeDocument/2006/relationships/hyperlink" Target="https://www.nationstates.net/region=the_imperial_federation" TargetMode="External" Id="rId12850" /><Relationship Type="http://schemas.openxmlformats.org/officeDocument/2006/relationships/hyperlink" Target="https://www.nationstates.net/region=10_k_r" TargetMode="External" Id="rId12851" /><Relationship Type="http://schemas.openxmlformats.org/officeDocument/2006/relationships/hyperlink" Target="https://www.nationstates.net/region=benevolent_dictatorships" TargetMode="External" Id="rId12852" /><Relationship Type="http://schemas.openxmlformats.org/officeDocument/2006/relationships/hyperlink" Target="https://www.nationstates.net/region=the_united_republic_of_nation_states" TargetMode="External" Id="rId12853" /><Relationship Type="http://schemas.openxmlformats.org/officeDocument/2006/relationships/hyperlink" Target="https://www.nationstates.net/region=the_hole_to_hide_in" TargetMode="External" Id="rId12854" /><Relationship Type="http://schemas.openxmlformats.org/officeDocument/2006/relationships/hyperlink" Target="https://www.nationstates.net/region=the_iron_islands" TargetMode="External" Id="rId12855" /><Relationship Type="http://schemas.openxmlformats.org/officeDocument/2006/relationships/hyperlink" Target="https://www.nationstates.net/region=istra" TargetMode="External" Id="rId12856" /><Relationship Type="http://schemas.openxmlformats.org/officeDocument/2006/relationships/hyperlink" Target="https://www.nationstates.net/region=grand_oaks" TargetMode="External" Id="rId12857" /><Relationship Type="http://schemas.openxmlformats.org/officeDocument/2006/relationships/hyperlink" Target="https://www.nationstates.net/region=the_bgrey_hwardens" TargetMode="External" Id="rId12858" /><Relationship Type="http://schemas.openxmlformats.org/officeDocument/2006/relationships/hyperlink" Target="https://www.nationstates.net/region=economic_growth" TargetMode="External" Id="rId12859" /><Relationship Type="http://schemas.openxmlformats.org/officeDocument/2006/relationships/hyperlink" Target="https://www.nationstates.net/region=athanasius" TargetMode="External" Id="rId12860" /><Relationship Type="http://schemas.openxmlformats.org/officeDocument/2006/relationships/hyperlink" Target="https://www.nationstates.net/region=the_union_of_democratic_dictatorships" TargetMode="External" Id="rId12861" /><Relationship Type="http://schemas.openxmlformats.org/officeDocument/2006/relationships/hyperlink" Target="https://www.nationstates.net/region=united_mercenary_syndicate" TargetMode="External" Id="rId12862" /><Relationship Type="http://schemas.openxmlformats.org/officeDocument/2006/relationships/hyperlink" Target="https://www.nationstates.net/region=castries" TargetMode="External" Id="rId12863" /><Relationship Type="http://schemas.openxmlformats.org/officeDocument/2006/relationships/hyperlink" Target="https://www.nationstates.net/region=the_north_atlantic_oceanic_region" TargetMode="External" Id="rId12864" /><Relationship Type="http://schemas.openxmlformats.org/officeDocument/2006/relationships/hyperlink" Target="https://www.nationstates.net/region=general_government" TargetMode="External" Id="rId12865" /><Relationship Type="http://schemas.openxmlformats.org/officeDocument/2006/relationships/hyperlink" Target="https://www.nationstates.net/region=the_republic_of_california" TargetMode="External" Id="rId12866" /><Relationship Type="http://schemas.openxmlformats.org/officeDocument/2006/relationships/hyperlink" Target="https://www.nationstates.net/region=the_united_coalition" TargetMode="External" Id="rId12867" /><Relationship Type="http://schemas.openxmlformats.org/officeDocument/2006/relationships/hyperlink" Target="https://www.nationstates.net/region=keele" TargetMode="External" Id="rId12868" /><Relationship Type="http://schemas.openxmlformats.org/officeDocument/2006/relationships/hyperlink" Target="https://www.nationstates.net/region=north_america_confederation" TargetMode="External" Id="rId12869" /><Relationship Type="http://schemas.openxmlformats.org/officeDocument/2006/relationships/hyperlink" Target="https://www.nationstates.net/region=papua_new_guinea" TargetMode="External" Id="rId12870" /><Relationship Type="http://schemas.openxmlformats.org/officeDocument/2006/relationships/hyperlink" Target="https://www.nationstates.net/region=the_prussian_empire" TargetMode="External" Id="rId12871" /><Relationship Type="http://schemas.openxmlformats.org/officeDocument/2006/relationships/hyperlink" Target="https://www.nationstates.net/region=lue" TargetMode="External" Id="rId12872" /><Relationship Type="http://schemas.openxmlformats.org/officeDocument/2006/relationships/hyperlink" Target="https://www.nationstates.net/region=congarna" TargetMode="External" Id="rId12873" /><Relationship Type="http://schemas.openxmlformats.org/officeDocument/2006/relationships/hyperlink" Target="https://www.nationstates.net/region=the_federal_union_of_the_worlds_nations" TargetMode="External" Id="rId12874" /><Relationship Type="http://schemas.openxmlformats.org/officeDocument/2006/relationships/hyperlink" Target="https://www.nationstates.net/region=tyrrani" TargetMode="External" Id="rId12875" /><Relationship Type="http://schemas.openxmlformats.org/officeDocument/2006/relationships/hyperlink" Target="https://www.nationstates.net/region=philleppe_petains_united_french_state" TargetMode="External" Id="rId12876" /><Relationship Type="http://schemas.openxmlformats.org/officeDocument/2006/relationships/hyperlink" Target="https://www.nationstates.net/region=cwcville" TargetMode="External" Id="rId12877" /><Relationship Type="http://schemas.openxmlformats.org/officeDocument/2006/relationships/hyperlink" Target="https://www.nationstates.net/region=ussf" TargetMode="External" Id="rId12878" /><Relationship Type="http://schemas.openxmlformats.org/officeDocument/2006/relationships/hyperlink" Target="https://www.nationstates.net/region=aurus" TargetMode="External" Id="rId12879" /><Relationship Type="http://schemas.openxmlformats.org/officeDocument/2006/relationships/hyperlink" Target="https://www.nationstates.net/region=vapor_iii" TargetMode="External" Id="rId12880" /><Relationship Type="http://schemas.openxmlformats.org/officeDocument/2006/relationships/hyperlink" Target="https://www.nationstates.net/region=alliance_for_a_greater_germany" TargetMode="External" Id="rId12881" /><Relationship Type="http://schemas.openxmlformats.org/officeDocument/2006/relationships/hyperlink" Target="https://www.nationstates.net/region=mordkan_empire" TargetMode="External" Id="rId12882" /><Relationship Type="http://schemas.openxmlformats.org/officeDocument/2006/relationships/hyperlink" Target="https://www.nationstates.net/region=state_of_missouri" TargetMode="External" Id="rId12883" /><Relationship Type="http://schemas.openxmlformats.org/officeDocument/2006/relationships/hyperlink" Target="https://www.nationstates.net/region=niagara" TargetMode="External" Id="rId12884" /><Relationship Type="http://schemas.openxmlformats.org/officeDocument/2006/relationships/hyperlink" Target="https://www.nationstates.net/region=great_british_empire" TargetMode="External" Id="rId12885" /><Relationship Type="http://schemas.openxmlformats.org/officeDocument/2006/relationships/hyperlink" Target="https://www.nationstates.net/region=anticap" TargetMode="External" Id="rId12886" /><Relationship Type="http://schemas.openxmlformats.org/officeDocument/2006/relationships/hyperlink" Target="https://www.nationstates.net/region=the_electrik_oceans" TargetMode="External" Id="rId12887" /><Relationship Type="http://schemas.openxmlformats.org/officeDocument/2006/relationships/hyperlink" Target="https://www.nationstates.net/region=we_wish_you_a_merry_christmas_and_a_happ" TargetMode="External" Id="rId12888" /><Relationship Type="http://schemas.openxmlformats.org/officeDocument/2006/relationships/hyperlink" Target="https://www.nationstates.net/region=the_gym" TargetMode="External" Id="rId12889" /><Relationship Type="http://schemas.openxmlformats.org/officeDocument/2006/relationships/hyperlink" Target="https://www.nationstates.net/region=the_geosphere" TargetMode="External" Id="rId12890" /><Relationship Type="http://schemas.openxmlformats.org/officeDocument/2006/relationships/hyperlink" Target="https://www.nationstates.net/region=the_united_kingdom_of_the_netherlands" TargetMode="External" Id="rId12891" /><Relationship Type="http://schemas.openxmlformats.org/officeDocument/2006/relationships/hyperlink" Target="https://www.nationstates.net/region=german_west_prussia" TargetMode="External" Id="rId12892" /><Relationship Type="http://schemas.openxmlformats.org/officeDocument/2006/relationships/hyperlink" Target="https://www.nationstates.net/region=jackmulliner" TargetMode="External" Id="rId12893" /><Relationship Type="http://schemas.openxmlformats.org/officeDocument/2006/relationships/hyperlink" Target="https://www.nationstates.net/region=menahar" TargetMode="External" Id="rId12894" /><Relationship Type="http://schemas.openxmlformats.org/officeDocument/2006/relationships/hyperlink" Target="https://www.nationstates.net/region=platinum_union" TargetMode="External" Id="rId12895" /><Relationship Type="http://schemas.openxmlformats.org/officeDocument/2006/relationships/hyperlink" Target="https://www.nationstates.net/region=independent_order" TargetMode="External" Id="rId12896" /><Relationship Type="http://schemas.openxmlformats.org/officeDocument/2006/relationships/hyperlink" Target="https://www.nationstates.net/region=new_communist_region" TargetMode="External" Id="rId12897" /><Relationship Type="http://schemas.openxmlformats.org/officeDocument/2006/relationships/hyperlink" Target="https://www.nationstates.net/region=das_ganze_deutschland" TargetMode="External" Id="rId12898" /><Relationship Type="http://schemas.openxmlformats.org/officeDocument/2006/relationships/hyperlink" Target="https://www.nationstates.net/region=sanctuary_island" TargetMode="External" Id="rId12899" /><Relationship Type="http://schemas.openxmlformats.org/officeDocument/2006/relationships/hyperlink" Target="https://www.nationstates.net/region=ancapistan" TargetMode="External" Id="rId12900" /><Relationship Type="http://schemas.openxmlformats.org/officeDocument/2006/relationships/hyperlink" Target="https://www.nationstates.net/region=burkina_faso" TargetMode="External" Id="rId12901" /><Relationship Type="http://schemas.openxmlformats.org/officeDocument/2006/relationships/hyperlink" Target="https://www.nationstates.net/region=mont_pelerin_society" TargetMode="External" Id="rId12902" /><Relationship Type="http://schemas.openxmlformats.org/officeDocument/2006/relationships/hyperlink" Target="https://www.nationstates.net/region=the_vasaregion" TargetMode="External" Id="rId12903" /><Relationship Type="http://schemas.openxmlformats.org/officeDocument/2006/relationships/hyperlink" Target="https://www.nationstates.net/region=the_old_order" TargetMode="External" Id="rId12904" /><Relationship Type="http://schemas.openxmlformats.org/officeDocument/2006/relationships/hyperlink" Target="https://www.nationstates.net/region=extra_commie_and_death_to_fascism" TargetMode="External" Id="rId12905" /><Relationship Type="http://schemas.openxmlformats.org/officeDocument/2006/relationships/hyperlink" Target="https://www.nationstates.net/region=stars_hollow" TargetMode="External" Id="rId12906" /><Relationship Type="http://schemas.openxmlformats.org/officeDocument/2006/relationships/hyperlink" Target="https://www.nationstates.net/region=antilles" TargetMode="External" Id="rId12907" /><Relationship Type="http://schemas.openxmlformats.org/officeDocument/2006/relationships/hyperlink" Target="https://www.nationstates.net/region=falkland_islands" TargetMode="External" Id="rId12908" /><Relationship Type="http://schemas.openxmlformats.org/officeDocument/2006/relationships/hyperlink" Target="https://www.nationstates.net/region=yeetis_thy_fetitus" TargetMode="External" Id="rId12909" /><Relationship Type="http://schemas.openxmlformats.org/officeDocument/2006/relationships/hyperlink" Target="https://www.nationstates.net/region=the_islands_of_tis_og_lort" TargetMode="External" Id="rId12910" /><Relationship Type="http://schemas.openxmlformats.org/officeDocument/2006/relationships/hyperlink" Target="https://www.nationstates.net/region=mhocland" TargetMode="External" Id="rId12911" /><Relationship Type="http://schemas.openxmlformats.org/officeDocument/2006/relationships/hyperlink" Target="https://www.nationstates.net/region=card_captors" TargetMode="External" Id="rId12912" /><Relationship Type="http://schemas.openxmlformats.org/officeDocument/2006/relationships/hyperlink" Target="https://www.nationstates.net/region=the_land_of_karakorum" TargetMode="External" Id="rId12913" /><Relationship Type="http://schemas.openxmlformats.org/officeDocument/2006/relationships/hyperlink" Target="https://www.nationstates.net/region=north_no_where" TargetMode="External" Id="rId12914" /><Relationship Type="http://schemas.openxmlformats.org/officeDocument/2006/relationships/hyperlink" Target="https://www.nationstates.net/region=landala" TargetMode="External" Id="rId12915" /><Relationship Type="http://schemas.openxmlformats.org/officeDocument/2006/relationships/hyperlink" Target="https://www.nationstates.net/region=kingdom_of_great_britain_and_eire" TargetMode="External" Id="rId12916" /><Relationship Type="http://schemas.openxmlformats.org/officeDocument/2006/relationships/hyperlink" Target="https://www.nationstates.net/region=mangegneithe" TargetMode="External" Id="rId12917" /><Relationship Type="http://schemas.openxmlformats.org/officeDocument/2006/relationships/hyperlink" Target="https://www.nationstates.net/region=the_nugget" TargetMode="External" Id="rId12918" /><Relationship Type="http://schemas.openxmlformats.org/officeDocument/2006/relationships/hyperlink" Target="https://www.nationstates.net/region=the_empire_of_averlorn" TargetMode="External" Id="rId12919" /><Relationship Type="http://schemas.openxmlformats.org/officeDocument/2006/relationships/hyperlink" Target="https://www.nationstates.net/region=the_bunkers" TargetMode="External" Id="rId12920" /><Relationship Type="http://schemas.openxmlformats.org/officeDocument/2006/relationships/hyperlink" Target="https://www.nationstates.net/region=republic_of_kurdistan" TargetMode="External" Id="rId12921" /><Relationship Type="http://schemas.openxmlformats.org/officeDocument/2006/relationships/hyperlink" Target="https://www.nationstates.net/region=jeo" TargetMode="External" Id="rId12922" /><Relationship Type="http://schemas.openxmlformats.org/officeDocument/2006/relationships/hyperlink" Target="https://www.nationstates.net/region=the_free_nations_banned_the_fnr" TargetMode="External" Id="rId12923" /><Relationship Type="http://schemas.openxmlformats.org/officeDocument/2006/relationships/hyperlink" Target="https://www.nationstates.net/region=alliance_space" TargetMode="External" Id="rId12924" /><Relationship Type="http://schemas.openxmlformats.org/officeDocument/2006/relationships/hyperlink" Target="https://www.nationstates.net/region=xanadu" TargetMode="External" Id="rId12925" /><Relationship Type="http://schemas.openxmlformats.org/officeDocument/2006/relationships/hyperlink" Target="https://www.nationstates.net/region=xiantia_dominion" TargetMode="External" Id="rId12926" /><Relationship Type="http://schemas.openxmlformats.org/officeDocument/2006/relationships/hyperlink" Target="https://www.nationstates.net/region=arellond" TargetMode="External" Id="rId12927" /><Relationship Type="http://schemas.openxmlformats.org/officeDocument/2006/relationships/hyperlink" Target="https://www.nationstates.net/region=spanish_state" TargetMode="External" Id="rId12928" /><Relationship Type="http://schemas.openxmlformats.org/officeDocument/2006/relationships/hyperlink" Target="https://www.nationstates.net/region=tsardom_of_muscovy" TargetMode="External" Id="rId12929" /><Relationship Type="http://schemas.openxmlformats.org/officeDocument/2006/relationships/hyperlink" Target="https://www.nationstates.net/region=the_heptarchy" TargetMode="External" Id="rId12930" /><Relationship Type="http://schemas.openxmlformats.org/officeDocument/2006/relationships/hyperlink" Target="https://www.nationstates.net/region=golden_win" TargetMode="External" Id="rId12931" /><Relationship Type="http://schemas.openxmlformats.org/officeDocument/2006/relationships/hyperlink" Target="https://www.nationstates.net/region=toastlandia_colonial" TargetMode="External" Id="rId12932" /><Relationship Type="http://schemas.openxmlformats.org/officeDocument/2006/relationships/hyperlink" Target="https://www.nationstates.net/region=the_sweet_city_assembly" TargetMode="External" Id="rId12933" /><Relationship Type="http://schemas.openxmlformats.org/officeDocument/2006/relationships/hyperlink" Target="https://www.nationstates.net/region=the_peoples_red_army" TargetMode="External" Id="rId12934" /><Relationship Type="http://schemas.openxmlformats.org/officeDocument/2006/relationships/hyperlink" Target="https://www.nationstates.net/region=anonazionous" TargetMode="External" Id="rId12935" /><Relationship Type="http://schemas.openxmlformats.org/officeDocument/2006/relationships/hyperlink" Target="https://www.nationstates.net/region=the_card_pacific" TargetMode="External" Id="rId12936" /><Relationship Type="http://schemas.openxmlformats.org/officeDocument/2006/relationships/hyperlink" Target="https://www.nationstates.net/region=ossetia" TargetMode="External" Id="rId12937" /><Relationship Type="http://schemas.openxmlformats.org/officeDocument/2006/relationships/hyperlink" Target="https://www.nationstates.net/region=angvar" TargetMode="External" Id="rId12938" /><Relationship Type="http://schemas.openxmlformats.org/officeDocument/2006/relationships/hyperlink" Target="https://www.nationstates.net/region=lahore" TargetMode="External" Id="rId12939" /><Relationship Type="http://schemas.openxmlformats.org/officeDocument/2006/relationships/hyperlink" Target="https://www.nationstates.net/region=northwest_territories" TargetMode="External" Id="rId12940" /><Relationship Type="http://schemas.openxmlformats.org/officeDocument/2006/relationships/hyperlink" Target="https://www.nationstates.net/region=the_bobki" TargetMode="External" Id="rId12941" /><Relationship Type="http://schemas.openxmlformats.org/officeDocument/2006/relationships/hyperlink" Target="https://www.nationstates.net/region=charizard_sanctuary" TargetMode="External" Id="rId12942" /><Relationship Type="http://schemas.openxmlformats.org/officeDocument/2006/relationships/hyperlink" Target="https://www.nationstates.net/region=kaiju_forces" TargetMode="External" Id="rId12943" /><Relationship Type="http://schemas.openxmlformats.org/officeDocument/2006/relationships/hyperlink" Target="https://www.nationstates.net/region=slavdom" TargetMode="External" Id="rId12944" /><Relationship Type="http://schemas.openxmlformats.org/officeDocument/2006/relationships/hyperlink" Target="https://www.nationstates.net/region=sapril" TargetMode="External" Id="rId12945" /><Relationship Type="http://schemas.openxmlformats.org/officeDocument/2006/relationships/hyperlink" Target="https://www.nationstates.net/region=the_confederation" TargetMode="External" Id="rId12946" /><Relationship Type="http://schemas.openxmlformats.org/officeDocument/2006/relationships/hyperlink" Target="https://www.nationstates.net/region=asylum" TargetMode="External" Id="rId12947" /><Relationship Type="http://schemas.openxmlformats.org/officeDocument/2006/relationships/hyperlink" Target="https://www.nationstates.net/region=confederacy_of_libertarian_nations" TargetMode="External" Id="rId12948" /><Relationship Type="http://schemas.openxmlformats.org/officeDocument/2006/relationships/hyperlink" Target="https://www.nationstates.net/region=the_woods" TargetMode="External" Id="rId12949" /><Relationship Type="http://schemas.openxmlformats.org/officeDocument/2006/relationships/hyperlink" Target="https://www.nationstates.net/region=greater_dirt_co_prosperity_sphere" TargetMode="External" Id="rId12950" /><Relationship Type="http://schemas.openxmlformats.org/officeDocument/2006/relationships/hyperlink" Target="https://www.nationstates.net/region=vermont_republic" TargetMode="External" Id="rId12951" /><Relationship Type="http://schemas.openxmlformats.org/officeDocument/2006/relationships/hyperlink" Target="https://www.nationstates.net/region=alasamia" TargetMode="External" Id="rId12952" /><Relationship Type="http://schemas.openxmlformats.org/officeDocument/2006/relationships/hyperlink" Target="https://www.nationstates.net/region=nix_lustra" TargetMode="External" Id="rId12953" /><Relationship Type="http://schemas.openxmlformats.org/officeDocument/2006/relationships/hyperlink" Target="https://www.nationstates.net/region=rhenia" TargetMode="External" Id="rId12954" /><Relationship Type="http://schemas.openxmlformats.org/officeDocument/2006/relationships/hyperlink" Target="https://www.nationstates.net/region=the_empire_of_germania" TargetMode="External" Id="rId12955" /><Relationship Type="http://schemas.openxmlformats.org/officeDocument/2006/relationships/hyperlink" Target="https://www.nationstates.net/region=new_delhi" TargetMode="External" Id="rId12956" /><Relationship Type="http://schemas.openxmlformats.org/officeDocument/2006/relationships/hyperlink" Target="https://www.nationstates.net/region=greater_germanania" TargetMode="External" Id="rId12957" /><Relationship Type="http://schemas.openxmlformats.org/officeDocument/2006/relationships/hyperlink" Target="https://www.nationstates.net/region=the_moon_wrestling_union" TargetMode="External" Id="rId12958" /><Relationship Type="http://schemas.openxmlformats.org/officeDocument/2006/relationships/hyperlink" Target="https://www.nationstates.net/region=dagobah" TargetMode="External" Id="rId12959" /><Relationship Type="http://schemas.openxmlformats.org/officeDocument/2006/relationships/hyperlink" Target="https://www.nationstates.net/region=cao_wei" TargetMode="External" Id="rId12960" /><Relationship Type="http://schemas.openxmlformats.org/officeDocument/2006/relationships/hyperlink" Target="https://www.nationstates.net/region=the_united_states_of_america_usa_usa" TargetMode="External" Id="rId12961" /><Relationship Type="http://schemas.openxmlformats.org/officeDocument/2006/relationships/hyperlink" Target="https://www.nationstates.net/region=macedonia_skopje" TargetMode="External" Id="rId12962" /><Relationship Type="http://schemas.openxmlformats.org/officeDocument/2006/relationships/hyperlink" Target="https://www.nationstates.net/region=3arth" TargetMode="External" Id="rId12963" /><Relationship Type="http://schemas.openxmlformats.org/officeDocument/2006/relationships/hyperlink" Target="https://www.nationstates.net/region=usea" TargetMode="External" Id="rId12964" /><Relationship Type="http://schemas.openxmlformats.org/officeDocument/2006/relationships/hyperlink" Target="https://www.nationstates.net/region=the_salton_sea" TargetMode="External" Id="rId12965" /><Relationship Type="http://schemas.openxmlformats.org/officeDocument/2006/relationships/hyperlink" Target="https://www.nationstates.net/region=allied_nations_against_the_red_hawks_dyn" TargetMode="External" Id="rId12966" /><Relationship Type="http://schemas.openxmlformats.org/officeDocument/2006/relationships/hyperlink" Target="https://www.nationstates.net/region=union_of_the_free_fascists" TargetMode="External" Id="rId12967" /><Relationship Type="http://schemas.openxmlformats.org/officeDocument/2006/relationships/hyperlink" Target="https://www.nationstates.net/region=the_kingdom_of_iceland" TargetMode="External" Id="rId12968" /><Relationship Type="http://schemas.openxmlformats.org/officeDocument/2006/relationships/hyperlink" Target="https://www.nationstates.net/region=united_states_of_fascist_countries" TargetMode="External" Id="rId12969" /><Relationship Type="http://schemas.openxmlformats.org/officeDocument/2006/relationships/hyperlink" Target="https://www.nationstates.net/region=wacp" TargetMode="External" Id="rId12970" /><Relationship Type="http://schemas.openxmlformats.org/officeDocument/2006/relationships/hyperlink" Target="https://www.nationstates.net/region=nibiru" TargetMode="External" Id="rId12971" /><Relationship Type="http://schemas.openxmlformats.org/officeDocument/2006/relationships/hyperlink" Target="https://www.nationstates.net/region=the_orion_of_things" TargetMode="External" Id="rId12972" /><Relationship Type="http://schemas.openxmlformats.org/officeDocument/2006/relationships/hyperlink" Target="https://www.nationstates.net/region=hi_limba_products_ltd" TargetMode="External" Id="rId12973" /><Relationship Type="http://schemas.openxmlformats.org/officeDocument/2006/relationships/hyperlink" Target="https://www.nationstates.net/region=republic_of_sudan" TargetMode="External" Id="rId12974" /><Relationship Type="http://schemas.openxmlformats.org/officeDocument/2006/relationships/hyperlink" Target="https://www.nationstates.net/region=union_of_communist_and_socialist_states" TargetMode="External" Id="rId12975" /><Relationship Type="http://schemas.openxmlformats.org/officeDocument/2006/relationships/hyperlink" Target="https://www.nationstates.net/region=meryton" TargetMode="External" Id="rId12976" /><Relationship Type="http://schemas.openxmlformats.org/officeDocument/2006/relationships/hyperlink" Target="https://www.nationstates.net/region=essos_total_war" TargetMode="External" Id="rId12977" /><Relationship Type="http://schemas.openxmlformats.org/officeDocument/2006/relationships/hyperlink" Target="https://www.nationstates.net/region=brotopia" TargetMode="External" Id="rId12978" /><Relationship Type="http://schemas.openxmlformats.org/officeDocument/2006/relationships/hyperlink" Target="https://www.nationstates.net/region=pennsylvania" TargetMode="External" Id="rId12979" /><Relationship Type="http://schemas.openxmlformats.org/officeDocument/2006/relationships/hyperlink" Target="https://www.nationstates.net/region=shadland" TargetMode="External" Id="rId12980" /><Relationship Type="http://schemas.openxmlformats.org/officeDocument/2006/relationships/hyperlink" Target="https://www.nationstates.net/region=the_scorched_hinterlands" TargetMode="External" Id="rId12981" /><Relationship Type="http://schemas.openxmlformats.org/officeDocument/2006/relationships/hyperlink" Target="https://www.nationstates.net/region=the_rhine" TargetMode="External" Id="rId12982" /><Relationship Type="http://schemas.openxmlformats.org/officeDocument/2006/relationships/hyperlink" Target="https://www.nationstates.net/region=the_lesser_deadly_sins" TargetMode="External" Id="rId12983" /><Relationship Type="http://schemas.openxmlformats.org/officeDocument/2006/relationships/hyperlink" Target="https://www.nationstates.net/region=nazi_amerika" TargetMode="External" Id="rId12984" /><Relationship Type="http://schemas.openxmlformats.org/officeDocument/2006/relationships/hyperlink" Target="https://www.nationstates.net/region=ss_sturmbrigade_dirlewanger" TargetMode="External" Id="rId12985" /><Relationship Type="http://schemas.openxmlformats.org/officeDocument/2006/relationships/hyperlink" Target="https://www.nationstates.net/region=herzfelden" TargetMode="External" Id="rId12986" /><Relationship Type="http://schemas.openxmlformats.org/officeDocument/2006/relationships/hyperlink" Target="https://www.nationstates.net/region=aquarama" TargetMode="External" Id="rId12987" /><Relationship Type="http://schemas.openxmlformats.org/officeDocument/2006/relationships/hyperlink" Target="https://www.nationstates.net/region=cotonou" TargetMode="External" Id="rId12988" /><Relationship Type="http://schemas.openxmlformats.org/officeDocument/2006/relationships/hyperlink" Target="https://www.nationstates.net/region=ancient_geek" TargetMode="External" Id="rId12989" /><Relationship Type="http://schemas.openxmlformats.org/officeDocument/2006/relationships/hyperlink" Target="https://www.nationstates.net/region=thefreedomrealm" TargetMode="External" Id="rId12990" /><Relationship Type="http://schemas.openxmlformats.org/officeDocument/2006/relationships/hyperlink" Target="https://www.nationstates.net/region=germanic_realm" TargetMode="External" Id="rId12991" /><Relationship Type="http://schemas.openxmlformats.org/officeDocument/2006/relationships/hyperlink" Target="https://www.nationstates.net/region=haus_der_schutzstaffel" TargetMode="External" Id="rId12992" /><Relationship Type="http://schemas.openxmlformats.org/officeDocument/2006/relationships/hyperlink" Target="https://www.nationstates.net/region=credenzium" TargetMode="External" Id="rId12993" /><Relationship Type="http://schemas.openxmlformats.org/officeDocument/2006/relationships/hyperlink" Target="https://www.nationstates.net/region=soberlistan" TargetMode="External" Id="rId12994" /><Relationship Type="http://schemas.openxmlformats.org/officeDocument/2006/relationships/hyperlink" Target="https://www.nationstates.net/region=the_order_of_the_yellow_wardens" TargetMode="External" Id="rId12995" /><Relationship Type="http://schemas.openxmlformats.org/officeDocument/2006/relationships/hyperlink" Target="https://www.nationstates.net/region=sith_order" TargetMode="External" Id="rId12996" /><Relationship Type="http://schemas.openxmlformats.org/officeDocument/2006/relationships/hyperlink" Target="https://www.nationstates.net/region=nasjonal_samling" TargetMode="External" Id="rId12997" /><Relationship Type="http://schemas.openxmlformats.org/officeDocument/2006/relationships/hyperlink" Target="https://www.nationstates.net/region=cursus_honorum" TargetMode="External" Id="rId12998" /><Relationship Type="http://schemas.openxmlformats.org/officeDocument/2006/relationships/hyperlink" Target="https://www.nationstates.net/region=remlia" TargetMode="External" Id="rId12999" /><Relationship Type="http://schemas.openxmlformats.org/officeDocument/2006/relationships/hyperlink" Target="https://www.nationstates.net/region=audonia" TargetMode="External" Id="rId13000" /><Relationship Type="http://schemas.openxmlformats.org/officeDocument/2006/relationships/hyperlink" Target="https://www.nationstates.net/region=atlantic_central_command" TargetMode="External" Id="rId13001" /><Relationship Type="http://schemas.openxmlformats.org/officeDocument/2006/relationships/hyperlink" Target="https://www.nationstates.net/region=through_the_stars" TargetMode="External" Id="rId13002" /><Relationship Type="http://schemas.openxmlformats.org/officeDocument/2006/relationships/hyperlink" Target="https://www.nationstates.net/region=the_children_of_spicybigdad" TargetMode="External" Id="rId13003" /><Relationship Type="http://schemas.openxmlformats.org/officeDocument/2006/relationships/hyperlink" Target="https://www.nationstates.net/region=wel_zelevas" TargetMode="External" Id="rId13004" /><Relationship Type="http://schemas.openxmlformats.org/officeDocument/2006/relationships/hyperlink" Target="https://www.nationstates.net/region=oldtown" TargetMode="External" Id="rId13005" /><Relationship Type="http://schemas.openxmlformats.org/officeDocument/2006/relationships/hyperlink" Target="https://www.nationstates.net/region=the_royal_states_of_the_prospila_union" TargetMode="External" Id="rId13006" /><Relationship Type="http://schemas.openxmlformats.org/officeDocument/2006/relationships/hyperlink" Target="https://www.nationstates.net/region=south_isengard" TargetMode="External" Id="rId13007" /><Relationship Type="http://schemas.openxmlformats.org/officeDocument/2006/relationships/hyperlink" Target="https://www.nationstates.net/region=raiders_united" TargetMode="External" Id="rId13008" /><Relationship Type="http://schemas.openxmlformats.org/officeDocument/2006/relationships/hyperlink" Target="https://www.nationstates.net/region=meto_krato" TargetMode="External" Id="rId13009" /><Relationship Type="http://schemas.openxmlformats.org/officeDocument/2006/relationships/hyperlink" Target="https://www.nationstates.net/region=prussian_empire" TargetMode="External" Id="rId13010" /><Relationship Type="http://schemas.openxmlformats.org/officeDocument/2006/relationships/hyperlink" Target="https://www.nationstates.net/region=coral_sea_islands" TargetMode="External" Id="rId13011" /><Relationship Type="http://schemas.openxmlformats.org/officeDocument/2006/relationships/hyperlink" Target="https://www.nationstates.net/region=white_nationalist_alliance" TargetMode="External" Id="rId13012" /><Relationship Type="http://schemas.openxmlformats.org/officeDocument/2006/relationships/hyperlink" Target="https://www.nationstates.net/region=the_cain" TargetMode="External" Id="rId13013" /><Relationship Type="http://schemas.openxmlformats.org/officeDocument/2006/relationships/hyperlink" Target="https://www.nationstates.net/region=itaque_sanctus_defensus" TargetMode="External" Id="rId13014" /><Relationship Type="http://schemas.openxmlformats.org/officeDocument/2006/relationships/hyperlink" Target="https://www.nationstates.net/region=central_fascist_league" TargetMode="External" Id="rId13015" /><Relationship Type="http://schemas.openxmlformats.org/officeDocument/2006/relationships/hyperlink" Target="https://www.nationstates.net/region=british_union" TargetMode="External" Id="rId13016" /><Relationship Type="http://schemas.openxmlformats.org/officeDocument/2006/relationships/hyperlink" Target="https://www.nationstates.net/region=imperial_fascist_league" TargetMode="External" Id="rId13017" /><Relationship Type="http://schemas.openxmlformats.org/officeDocument/2006/relationships/hyperlink" Target="https://www.nationstates.net/region=uss_kennedy" TargetMode="External" Id="rId13018" /><Relationship Type="http://schemas.openxmlformats.org/officeDocument/2006/relationships/hyperlink" Target="https://www.nationstates.net/region=meta" TargetMode="External" Id="rId13019" /><Relationship Type="http://schemas.openxmlformats.org/officeDocument/2006/relationships/hyperlink" Target="https://www.nationstates.net/region=the_leftist_bloc" TargetMode="External" Id="rId13020" /><Relationship Type="http://schemas.openxmlformats.org/officeDocument/2006/relationships/hyperlink" Target="https://www.nationstates.net/region=greater_balvris" TargetMode="External" Id="rId13021" /><Relationship Type="http://schemas.openxmlformats.org/officeDocument/2006/relationships/hyperlink" Target="https://www.nationstates.net/region=pacifithon" TargetMode="External" Id="rId13022" /><Relationship Type="http://schemas.openxmlformats.org/officeDocument/2006/relationships/hyperlink" Target="https://www.nationstates.net/region=no_notifications_region" TargetMode="External" Id="rId13023" /><Relationship Type="http://schemas.openxmlformats.org/officeDocument/2006/relationships/hyperlink" Target="https://www.nationstates.net/region=community_of_independent_nations" TargetMode="External" Id="rId13024" /><Relationship Type="http://schemas.openxmlformats.org/officeDocument/2006/relationships/hyperlink" Target="https://www.nationstates.net/region=organizacao_brisada_das_nacoes_zoeiras" TargetMode="External" Id="rId13025" /><Relationship Type="http://schemas.openxmlformats.org/officeDocument/2006/relationships/hyperlink" Target="https://www.nationstates.net/region=atlantic_federation" TargetMode="External" Id="rId13026" /><Relationship Type="http://schemas.openxmlformats.org/officeDocument/2006/relationships/hyperlink" Target="https://www.nationstates.net/region=wolf_clans" TargetMode="External" Id="rId13027" /><Relationship Type="http://schemas.openxmlformats.org/officeDocument/2006/relationships/hyperlink" Target="https://www.nationstates.net/region=hamilton" TargetMode="External" Id="rId13028" /><Relationship Type="http://schemas.openxmlformats.org/officeDocument/2006/relationships/hyperlink" Target="https://www.nationstates.net/region=kingdom_of_denmark" TargetMode="External" Id="rId13029" /><Relationship Type="http://schemas.openxmlformats.org/officeDocument/2006/relationships/hyperlink" Target="https://www.nationstates.net/region=ancient_nations" TargetMode="External" Id="rId13030" /><Relationship Type="http://schemas.openxmlformats.org/officeDocument/2006/relationships/hyperlink" Target="https://www.nationstates.net/region=the_democracy_alliance" TargetMode="External" Id="rId13031" /><Relationship Type="http://schemas.openxmlformats.org/officeDocument/2006/relationships/hyperlink" Target="https://www.nationstates.net/region=the_winter_moon_empire" TargetMode="External" Id="rId13032" /><Relationship Type="http://schemas.openxmlformats.org/officeDocument/2006/relationships/hyperlink" Target="https://www.nationstates.net/region=darwinistic_national_eurasians" TargetMode="External" Id="rId13033" /><Relationship Type="http://schemas.openxmlformats.org/officeDocument/2006/relationships/hyperlink" Target="https://www.nationstates.net/region=circamia" TargetMode="External" Id="rId13034" /><Relationship Type="http://schemas.openxmlformats.org/officeDocument/2006/relationships/hyperlink" Target="https://www.nationstates.net/region=power_of_money" TargetMode="External" Id="rId13035" /><Relationship Type="http://schemas.openxmlformats.org/officeDocument/2006/relationships/hyperlink" Target="https://www.nationstates.net/region=workers_of_the_world_unite" TargetMode="External" Id="rId13036" /><Relationship Type="http://schemas.openxmlformats.org/officeDocument/2006/relationships/hyperlink" Target="https://www.nationstates.net/region=the_principality_of_wales" TargetMode="External" Id="rId13037" /><Relationship Type="http://schemas.openxmlformats.org/officeDocument/2006/relationships/hyperlink" Target="https://www.nationstates.net/region=urefsn" TargetMode="External" Id="rId13038" /><Relationship Type="http://schemas.openxmlformats.org/officeDocument/2006/relationships/hyperlink" Target="https://www.nationstates.net/region=the_brotherhood_of_look_away" TargetMode="External" Id="rId13039" /><Relationship Type="http://schemas.openxmlformats.org/officeDocument/2006/relationships/hyperlink" Target="https://www.nationstates.net/region=united_autonomous_communes" TargetMode="External" Id="rId13040" /><Relationship Type="http://schemas.openxmlformats.org/officeDocument/2006/relationships/hyperlink" Target="https://www.nationstates.net/region=the_league_of_hubert" TargetMode="External" Id="rId13041" /><Relationship Type="http://schemas.openxmlformats.org/officeDocument/2006/relationships/hyperlink" Target="https://www.nationstates.net/region=alt_right_paradise" TargetMode="External" Id="rId13042" /><Relationship Type="http://schemas.openxmlformats.org/officeDocument/2006/relationships/hyperlink" Target="https://www.nationstates.net/region=republic_of_mozambique" TargetMode="External" Id="rId13043" /><Relationship Type="http://schemas.openxmlformats.org/officeDocument/2006/relationships/hyperlink" Target="https://www.nationstates.net/region=sea_of_frens" TargetMode="External" Id="rId13044" /><Relationship Type="http://schemas.openxmlformats.org/officeDocument/2006/relationships/hyperlink" Target="https://www.nationstates.net/region=dianooumenous" TargetMode="External" Id="rId13045" /><Relationship Type="http://schemas.openxmlformats.org/officeDocument/2006/relationships/hyperlink" Target="https://www.nationstates.net/region=the_african_union" TargetMode="External" Id="rId13046" /><Relationship Type="http://schemas.openxmlformats.org/officeDocument/2006/relationships/hyperlink" Target="https://www.nationstates.net/region=junwonax" TargetMode="External" Id="rId13047" /><Relationship Type="http://schemas.openxmlformats.org/officeDocument/2006/relationships/hyperlink" Target="https://www.nationstates.net/region=archaena" TargetMode="External" Id="rId13048" /><Relationship Type="http://schemas.openxmlformats.org/officeDocument/2006/relationships/hyperlink" Target="https://www.nationstates.net/region=panatomia" TargetMode="External" Id="rId13049" /><Relationship Type="http://schemas.openxmlformats.org/officeDocument/2006/relationships/hyperlink" Target="https://www.nationstates.net/region=volkssturm" TargetMode="External" Id="rId13050" /><Relationship Type="http://schemas.openxmlformats.org/officeDocument/2006/relationships/hyperlink" Target="https://www.nationstates.net/region=conifere" TargetMode="External" Id="rId13051" /><Relationship Type="http://schemas.openxmlformats.org/officeDocument/2006/relationships/hyperlink" Target="https://www.nationstates.net/region=flumpa" TargetMode="External" Id="rId13052" /><Relationship Type="http://schemas.openxmlformats.org/officeDocument/2006/relationships/hyperlink" Target="https://www.nationstates.net/region=yesterday" TargetMode="External" Id="rId13053" /><Relationship Type="http://schemas.openxmlformats.org/officeDocument/2006/relationships/hyperlink" Target="https://www.nationstates.net/region=the_libertarian_alliance" TargetMode="External" Id="rId13054" /><Relationship Type="http://schemas.openxmlformats.org/officeDocument/2006/relationships/hyperlink" Target="https://www.nationstates.net/region=loznyia" TargetMode="External" Id="rId13055" /><Relationship Type="http://schemas.openxmlformats.org/officeDocument/2006/relationships/hyperlink" Target="https://www.nationstates.net/region=united_socialist_states_of_vetelo" TargetMode="External" Id="rId13056" /><Relationship Type="http://schemas.openxmlformats.org/officeDocument/2006/relationships/hyperlink" Target="https://www.nationstates.net/region=republic_of_artsakh" TargetMode="External" Id="rId13057" /><Relationship Type="http://schemas.openxmlformats.org/officeDocument/2006/relationships/hyperlink" Target="https://www.nationstates.net/region=edlhus" TargetMode="External" Id="rId13058" /><Relationship Type="http://schemas.openxmlformats.org/officeDocument/2006/relationships/hyperlink" Target="https://www.nationstates.net/region=sacramento" TargetMode="External" Id="rId13059" /><Relationship Type="http://schemas.openxmlformats.org/officeDocument/2006/relationships/hyperlink" Target="https://www.nationstates.net/region=eastern_atlantic" TargetMode="External" Id="rId13060" /><Relationship Type="http://schemas.openxmlformats.org/officeDocument/2006/relationships/hyperlink" Target="https://www.nationstates.net/region=the_fourth_sovereign_charter" TargetMode="External" Id="rId13061" /><Relationship Type="http://schemas.openxmlformats.org/officeDocument/2006/relationships/hyperlink" Target="https://www.nationstates.net/region=jj_mccullough_fan_club" TargetMode="External" Id="rId13062" /><Relationship Type="http://schemas.openxmlformats.org/officeDocument/2006/relationships/hyperlink" Target="https://www.nationstates.net/region=greater_canada" TargetMode="External" Id="rId13063" /><Relationship Type="http://schemas.openxmlformats.org/officeDocument/2006/relationships/hyperlink" Target="https://www.nationstates.net/region=claistrora" TargetMode="External" Id="rId13064" /><Relationship Type="http://schemas.openxmlformats.org/officeDocument/2006/relationships/hyperlink" Target="https://www.nationstates.net/region=socialist_union_of_california" TargetMode="External" Id="rId13065" /><Relationship Type="http://schemas.openxmlformats.org/officeDocument/2006/relationships/hyperlink" Target="https://www.nationstates.net/region=weebtopia" TargetMode="External" Id="rId13066" /><Relationship Type="http://schemas.openxmlformats.org/officeDocument/2006/relationships/hyperlink" Target="https://www.nationstates.net/region=assembly_of_capitalistic_lands" TargetMode="External" Id="rId13067" /><Relationship Type="http://schemas.openxmlformats.org/officeDocument/2006/relationships/hyperlink" Target="https://www.nationstates.net/region=the_republic_of_honduras" TargetMode="External" Id="rId13068" /><Relationship Type="http://schemas.openxmlformats.org/officeDocument/2006/relationships/hyperlink" Target="https://www.nationstates.net/region=ida" TargetMode="External" Id="rId13069" /><Relationship Type="http://schemas.openxmlformats.org/officeDocument/2006/relationships/hyperlink" Target="https://www.nationstates.net/region=ramelia" TargetMode="External" Id="rId13070" /><Relationship Type="http://schemas.openxmlformats.org/officeDocument/2006/relationships/hyperlink" Target="https://www.nationstates.net/region=fizracl_quarantine_echo" TargetMode="External" Id="rId13071" /><Relationship Type="http://schemas.openxmlformats.org/officeDocument/2006/relationships/hyperlink" Target="https://www.nationstates.net/region=the_sop" TargetMode="External" Id="rId13072" /><Relationship Type="http://schemas.openxmlformats.org/officeDocument/2006/relationships/hyperlink" Target="https://www.nationstates.net/region=gobolgioun" TargetMode="External" Id="rId13073" /><Relationship Type="http://schemas.openxmlformats.org/officeDocument/2006/relationships/hyperlink" Target="https://www.nationstates.net/region=stargate_universe" TargetMode="External" Id="rId13074" /><Relationship Type="http://schemas.openxmlformats.org/officeDocument/2006/relationships/hyperlink" Target="https://www.nationstates.net/region=axis_of_independent_empires" TargetMode="External" Id="rId13075" /><Relationship Type="http://schemas.openxmlformats.org/officeDocument/2006/relationships/hyperlink" Target="https://www.nationstates.net/region=kilghtark" TargetMode="External" Id="rId13076" /><Relationship Type="http://schemas.openxmlformats.org/officeDocument/2006/relationships/hyperlink" Target="https://www.nationstates.net/region=europe_in_1994" TargetMode="External" Id="rId13077" /><Relationship Type="http://schemas.openxmlformats.org/officeDocument/2006/relationships/hyperlink" Target="https://www.nationstates.net/region=walbard" TargetMode="External" Id="rId13078" /><Relationship Type="http://schemas.openxmlformats.org/officeDocument/2006/relationships/hyperlink" Target="https://www.nationstates.net/region=houston" TargetMode="External" Id="rId13079" /><Relationship Type="http://schemas.openxmlformats.org/officeDocument/2006/relationships/hyperlink" Target="https://www.nationstates.net/region=serbia_and_montenegro" TargetMode="External" Id="rId13080" /><Relationship Type="http://schemas.openxmlformats.org/officeDocument/2006/relationships/hyperlink" Target="https://www.nationstates.net/region=bregenz" TargetMode="External" Id="rId13081" /><Relationship Type="http://schemas.openxmlformats.org/officeDocument/2006/relationships/hyperlink" Target="https://www.nationstates.net/region=the_viertes_reich" TargetMode="External" Id="rId13082" /><Relationship Type="http://schemas.openxmlformats.org/officeDocument/2006/relationships/hyperlink" Target="https://www.nationstates.net/region=slutopia_galaxy" TargetMode="External" Id="rId13083" /><Relationship Type="http://schemas.openxmlformats.org/officeDocument/2006/relationships/hyperlink" Target="https://www.nationstates.net/region=disney_world" TargetMode="External" Id="rId13084" /><Relationship Type="http://schemas.openxmlformats.org/officeDocument/2006/relationships/hyperlink" Target="https://www.nationstates.net/region=foxtopia" TargetMode="External" Id="rId13085" /><Relationship Type="http://schemas.openxmlformats.org/officeDocument/2006/relationships/hyperlink" Target="https://www.nationstates.net/region=the_othana_isles" TargetMode="External" Id="rId13086" /><Relationship Type="http://schemas.openxmlformats.org/officeDocument/2006/relationships/hyperlink" Target="https://www.nationstates.net/region=the_kaiserreich_roleplay_region" TargetMode="External" Id="rId13087" /><Relationship Type="http://schemas.openxmlformats.org/officeDocument/2006/relationships/hyperlink" Target="https://www.nationstates.net/region=wadmt" TargetMode="External" Id="rId13088" /><Relationship Type="http://schemas.openxmlformats.org/officeDocument/2006/relationships/hyperlink" Target="https://www.nationstates.net/region=frikandelbroodje" TargetMode="External" Id="rId13089" /><Relationship Type="http://schemas.openxmlformats.org/officeDocument/2006/relationships/hyperlink" Target="https://www.nationstates.net/region=confedewation_of_cowwupt_dictatows" TargetMode="External" Id="rId13090" /><Relationship Type="http://schemas.openxmlformats.org/officeDocument/2006/relationships/hyperlink" Target="https://www.nationstates.net/region=british_knights" TargetMode="External" Id="rId13091" /><Relationship Type="http://schemas.openxmlformats.org/officeDocument/2006/relationships/hyperlink" Target="https://www.nationstates.net/region=olympia" TargetMode="External" Id="rId13092" /><Relationship Type="http://schemas.openxmlformats.org/officeDocument/2006/relationships/hyperlink" Target="https://www.nationstates.net/region=flavo_imperium" TargetMode="External" Id="rId13093" /><Relationship Type="http://schemas.openxmlformats.org/officeDocument/2006/relationships/hyperlink" Target="https://www.nationstates.net/region=the_socialist_party" TargetMode="External" Id="rId13094" /><Relationship Type="http://schemas.openxmlformats.org/officeDocument/2006/relationships/hyperlink" Target="https://www.nationstates.net/region=mementinos" TargetMode="External" Id="rId13095" /><Relationship Type="http://schemas.openxmlformats.org/officeDocument/2006/relationships/hyperlink" Target="https://www.nationstates.net/region=bilderberg_group" TargetMode="External" Id="rId13096" /><Relationship Type="http://schemas.openxmlformats.org/officeDocument/2006/relationships/hyperlink" Target="https://www.nationstates.net/region=the_united_alliance_of_nations" TargetMode="External" Id="rId13097" /><Relationship Type="http://schemas.openxmlformats.org/officeDocument/2006/relationships/hyperlink" Target="https://www.nationstates.net/region=west_pacific" TargetMode="External" Id="rId13098" /><Relationship Type="http://schemas.openxmlformats.org/officeDocument/2006/relationships/hyperlink" Target="https://www.nationstates.net/region=new_oceanic_alliance" TargetMode="External" Id="rId13099" /><Relationship Type="http://schemas.openxmlformats.org/officeDocument/2006/relationships/hyperlink" Target="https://www.nationstates.net/region=do_a_tiny_flip_loser_region" TargetMode="External" Id="rId13100" /><Relationship Type="http://schemas.openxmlformats.org/officeDocument/2006/relationships/hyperlink" Target="https://www.nationstates.net/region=rio_muni" TargetMode="External" Id="rId13101" /><Relationship Type="http://schemas.openxmlformats.org/officeDocument/2006/relationships/hyperlink" Target="https://www.nationstates.net/region=the_united_peace_front" TargetMode="External" Id="rId13102" /><Relationship Type="http://schemas.openxmlformats.org/officeDocument/2006/relationships/hyperlink" Target="https://www.nationstates.net/region=leadersofgreece" TargetMode="External" Id="rId13103" /><Relationship Type="http://schemas.openxmlformats.org/officeDocument/2006/relationships/hyperlink" Target="https://www.nationstates.net/region=sheevate_coalition" TargetMode="External" Id="rId13104" /><Relationship Type="http://schemas.openxmlformats.org/officeDocument/2006/relationships/hyperlink" Target="https://www.nationstates.net/region=new_skyrim" TargetMode="External" Id="rId13105" /><Relationship Type="http://schemas.openxmlformats.org/officeDocument/2006/relationships/hyperlink" Target="https://www.nationstates.net/region=national_socialist" TargetMode="External" Id="rId13106" /><Relationship Type="http://schemas.openxmlformats.org/officeDocument/2006/relationships/hyperlink" Target="https://www.nationstates.net/region=southeast_asia_of_model_2013" TargetMode="External" Id="rId13107" /><Relationship Type="http://schemas.openxmlformats.org/officeDocument/2006/relationships/hyperlink" Target="https://www.nationstates.net/region=breadsbanna" TargetMode="External" Id="rId13108" /><Relationship Type="http://schemas.openxmlformats.org/officeDocument/2006/relationships/hyperlink" Target="https://www.nationstates.net/region=colonies_of_stevie" TargetMode="External" Id="rId13109" /><Relationship Type="http://schemas.openxmlformats.org/officeDocument/2006/relationships/hyperlink" Target="https://www.nationstates.net/region=the_axis_forces_of_the_eagle_reich" TargetMode="External" Id="rId13110" /><Relationship Type="http://schemas.openxmlformats.org/officeDocument/2006/relationships/hyperlink" Target="https://www.nationstates.net/region=great_destruc" TargetMode="External" Id="rId13111" /><Relationship Type="http://schemas.openxmlformats.org/officeDocument/2006/relationships/hyperlink" Target="https://www.nationstates.net/region=order_of_violet" TargetMode="External" Id="rId13112" /><Relationship Type="http://schemas.openxmlformats.org/officeDocument/2006/relationships/hyperlink" Target="https://www.nationstates.net/region=altoria" TargetMode="External" Id="rId13113" /><Relationship Type="http://schemas.openxmlformats.org/officeDocument/2006/relationships/hyperlink" Target="https://www.nationstates.net/region=oraca" TargetMode="External" Id="rId13114" /><Relationship Type="http://schemas.openxmlformats.org/officeDocument/2006/relationships/hyperlink" Target="https://www.nationstates.net/region=yo_mamma" TargetMode="External" Id="rId13115" /><Relationship Type="http://schemas.openxmlformats.org/officeDocument/2006/relationships/hyperlink" Target="https://www.nationstates.net/region=sweep" TargetMode="External" Id="rId13116" /><Relationship Type="http://schemas.openxmlformats.org/officeDocument/2006/relationships/hyperlink" Target="https://www.nationstates.net/region=sao_tome" TargetMode="External" Id="rId13117" /><Relationship Type="http://schemas.openxmlformats.org/officeDocument/2006/relationships/hyperlink" Target="https://www.nationstates.net/region=nova_imperium" TargetMode="External" Id="rId13118" /><Relationship Type="http://schemas.openxmlformats.org/officeDocument/2006/relationships/hyperlink" Target="https://www.nationstates.net/region=united_fascist_regimes" TargetMode="External" Id="rId13119" /><Relationship Type="http://schemas.openxmlformats.org/officeDocument/2006/relationships/hyperlink" Target="https://www.nationstates.net/region=the_lazarus" TargetMode="External" Id="rId13120" /><Relationship Type="http://schemas.openxmlformats.org/officeDocument/2006/relationships/hyperlink" Target="https://www.nationstates.net/region=corneria" TargetMode="External" Id="rId13121" /><Relationship Type="http://schemas.openxmlformats.org/officeDocument/2006/relationships/hyperlink" Target="https://www.nationstates.net/region=chungus_world_order" TargetMode="External" Id="rId13122" /><Relationship Type="http://schemas.openxmlformats.org/officeDocument/2006/relationships/hyperlink" Target="https://www.nationstates.net/region=croatia" TargetMode="External" Id="rId13123" /><Relationship Type="http://schemas.openxmlformats.org/officeDocument/2006/relationships/hyperlink" Target="https://www.nationstates.net/region=the_bismarck" TargetMode="External" Id="rId13124" /><Relationship Type="http://schemas.openxmlformats.org/officeDocument/2006/relationships/hyperlink" Target="https://www.nationstates.net/region=transatlantic_treaty_organisation" TargetMode="External" Id="rId13125" /><Relationship Type="http://schemas.openxmlformats.org/officeDocument/2006/relationships/hyperlink" Target="https://www.nationstates.net/region=anti_fascist_action" TargetMode="External" Id="rId13126" /><Relationship Type="http://schemas.openxmlformats.org/officeDocument/2006/relationships/hyperlink" Target="https://www.nationstates.net/region=democratic_revolution" TargetMode="External" Id="rId13127" /><Relationship Type="http://schemas.openxmlformats.org/officeDocument/2006/relationships/hyperlink" Target="https://www.nationstates.net/region=narrow_minded_society_of_food" TargetMode="External" Id="rId13128" /><Relationship Type="http://schemas.openxmlformats.org/officeDocument/2006/relationships/hyperlink" Target="https://www.nationstates.net/region=nationalist_front" TargetMode="External" Id="rId13129" /><Relationship Type="http://schemas.openxmlformats.org/officeDocument/2006/relationships/hyperlink" Target="https://www.nationstates.net/region=tierra_del_fuego" TargetMode="External" Id="rId13130" /><Relationship Type="http://schemas.openxmlformats.org/officeDocument/2006/relationships/hyperlink" Target="https://www.nationstates.net/region=the_republic_of_sri_lanka" TargetMode="External" Id="rId13131" /><Relationship Type="http://schemas.openxmlformats.org/officeDocument/2006/relationships/hyperlink" Target="https://www.nationstates.net/region=the_united_communist_alliance" TargetMode="External" Id="rId13132" /><Relationship Type="http://schemas.openxmlformats.org/officeDocument/2006/relationships/hyperlink" Target="https://www.nationstates.net/region=samara" TargetMode="External" Id="rId13133" /><Relationship Type="http://schemas.openxmlformats.org/officeDocument/2006/relationships/hyperlink" Target="https://www.nationstates.net/region=shadow" TargetMode="External" Id="rId13134" /><Relationship Type="http://schemas.openxmlformats.org/officeDocument/2006/relationships/hyperlink" Target="https://www.nationstates.net/region=the_atlantic_federation" TargetMode="External" Id="rId13135" /><Relationship Type="http://schemas.openxmlformats.org/officeDocument/2006/relationships/hyperlink" Target="https://www.nationstates.net/region=cult_of_koem_kab" TargetMode="External" Id="rId13136" /><Relationship Type="http://schemas.openxmlformats.org/officeDocument/2006/relationships/hyperlink" Target="https://www.nationstates.net/region=republic_of_south_africa" TargetMode="External" Id="rId13137" /><Relationship Type="http://schemas.openxmlformats.org/officeDocument/2006/relationships/hyperlink" Target="https://www.nationstates.net/region=northern_thunderia" TargetMode="External" Id="rId13138" /><Relationship Type="http://schemas.openxmlformats.org/officeDocument/2006/relationships/hyperlink" Target="https://www.nationstates.net/region=fart" TargetMode="External" Id="rId13139" /><Relationship Type="http://schemas.openxmlformats.org/officeDocument/2006/relationships/hyperlink" Target="https://www.nationstates.net/region=wicca" TargetMode="External" Id="rId13140" /><Relationship Type="http://schemas.openxmlformats.org/officeDocument/2006/relationships/hyperlink" Target="https://www.nationstates.net/region=east_eumerica" TargetMode="External" Id="rId13141" /><Relationship Type="http://schemas.openxmlformats.org/officeDocument/2006/relationships/hyperlink" Target="https://www.nationstates.net/region=paradise_regained" TargetMode="External" Id="rId13142" /><Relationship Type="http://schemas.openxmlformats.org/officeDocument/2006/relationships/hyperlink" Target="https://www.nationstates.net/region=diabetes" TargetMode="External" Id="rId13143" /><Relationship Type="http://schemas.openxmlformats.org/officeDocument/2006/relationships/hyperlink" Target="https://www.nationstates.net/region=portugal_de_direita" TargetMode="External" Id="rId13144" /><Relationship Type="http://schemas.openxmlformats.org/officeDocument/2006/relationships/hyperlink" Target="https://www.nationstates.net/region=wolverton_mountain" TargetMode="External" Id="rId13145" /><Relationship Type="http://schemas.openxmlformats.org/officeDocument/2006/relationships/hyperlink" Target="https://www.nationstates.net/region=nationstates_today" TargetMode="External" Id="rId13146" /><Relationship Type="http://schemas.openxmlformats.org/officeDocument/2006/relationships/hyperlink" Target="https://www.nationstates.net/region=genso" TargetMode="External" Id="rId13147" /><Relationship Type="http://schemas.openxmlformats.org/officeDocument/2006/relationships/hyperlink" Target="https://www.nationstates.net/region=urumqi" TargetMode="External" Id="rId13148" /><Relationship Type="http://schemas.openxmlformats.org/officeDocument/2006/relationships/hyperlink" Target="https://www.nationstates.net/region=bunicken_raxulan_reich" TargetMode="External" Id="rId13149" /><Relationship Type="http://schemas.openxmlformats.org/officeDocument/2006/relationships/hyperlink" Target="https://www.nationstates.net/region=vaduz" TargetMode="External" Id="rId13150" /><Relationship Type="http://schemas.openxmlformats.org/officeDocument/2006/relationships/hyperlink" Target="https://www.nationstates.net/region=the_hall_of_fame" TargetMode="External" Id="rId13151" /><Relationship Type="http://schemas.openxmlformats.org/officeDocument/2006/relationships/hyperlink" Target="https://www.nationstates.net/region=union_of_unity_justice_and_freedom" TargetMode="External" Id="rId13152" /><Relationship Type="http://schemas.openxmlformats.org/officeDocument/2006/relationships/hyperlink" Target="https://www.nationstates.net/region=the_ros_empire" TargetMode="External" Id="rId13153" /><Relationship Type="http://schemas.openxmlformats.org/officeDocument/2006/relationships/hyperlink" Target="https://www.nationstates.net/region=the_unsc" TargetMode="External" Id="rId13154" /><Relationship Type="http://schemas.openxmlformats.org/officeDocument/2006/relationships/hyperlink" Target="https://www.nationstates.net/region=the_empire_of_banana_sundae" TargetMode="External" Id="rId13155" /><Relationship Type="http://schemas.openxmlformats.org/officeDocument/2006/relationships/hyperlink" Target="https://www.nationstates.net/region=the_kingdom_of_spain" TargetMode="External" Id="rId13156" /><Relationship Type="http://schemas.openxmlformats.org/officeDocument/2006/relationships/hyperlink" Target="https://www.nationstates.net/region=great_sapphire" TargetMode="External" Id="rId13157" /><Relationship Type="http://schemas.openxmlformats.org/officeDocument/2006/relationships/hyperlink" Target="https://www.nationstates.net/region=tamriel" TargetMode="External" Id="rId13158" /><Relationship Type="http://schemas.openxmlformats.org/officeDocument/2006/relationships/hyperlink" Target="https://www.nationstates.net/region=confederacy_of_oswego" TargetMode="External" Id="rId13159" /><Relationship Type="http://schemas.openxmlformats.org/officeDocument/2006/relationships/hyperlink" Target="https://www.nationstates.net/region=fidelia" TargetMode="External" Id="rId13160" /><Relationship Type="http://schemas.openxmlformats.org/officeDocument/2006/relationships/hyperlink" Target="https://www.nationstates.net/region=british_texas" TargetMode="External" Id="rId13161" /><Relationship Type="http://schemas.openxmlformats.org/officeDocument/2006/relationships/hyperlink" Target="https://www.nationstates.net/region=carribbian" TargetMode="External" Id="rId13162" /><Relationship Type="http://schemas.openxmlformats.org/officeDocument/2006/relationships/hyperlink" Target="https://www.nationstates.net/region=calliopean_country" TargetMode="External" Id="rId13163" /><Relationship Type="http://schemas.openxmlformats.org/officeDocument/2006/relationships/hyperlink" Target="https://www.nationstates.net/region=astewyn" TargetMode="External" Id="rId13164" /><Relationship Type="http://schemas.openxmlformats.org/officeDocument/2006/relationships/hyperlink" Target="https://www.nationstates.net/region=sol_system_csp" TargetMode="External" Id="rId13165" /><Relationship Type="http://schemas.openxmlformats.org/officeDocument/2006/relationships/hyperlink" Target="https://www.nationstates.net/region=new_world_order_of_fascism" TargetMode="External" Id="rId13166" /><Relationship Type="http://schemas.openxmlformats.org/officeDocument/2006/relationships/hyperlink" Target="https://www.nationstates.net/region=the_republic_of_guatemala" TargetMode="External" Id="rId13167" /><Relationship Type="http://schemas.openxmlformats.org/officeDocument/2006/relationships/hyperlink" Target="https://www.nationstates.net/region=visayas" TargetMode="External" Id="rId13168" /><Relationship Type="http://schemas.openxmlformats.org/officeDocument/2006/relationships/hyperlink" Target="https://www.nationstates.net/region=the_blacklands" TargetMode="External" Id="rId13169" /><Relationship Type="http://schemas.openxmlformats.org/officeDocument/2006/relationships/hyperlink" Target="https://www.nationstates.net/region=americano" TargetMode="External" Id="rId13170" /><Relationship Type="http://schemas.openxmlformats.org/officeDocument/2006/relationships/hyperlink" Target="https://www.nationstates.net/region=the_realms_of_athretvari" TargetMode="External" Id="rId13171" /><Relationship Type="http://schemas.openxmlformats.org/officeDocument/2006/relationships/hyperlink" Target="https://www.nationstates.net/region=stalinism" TargetMode="External" Id="rId13172" /><Relationship Type="http://schemas.openxmlformats.org/officeDocument/2006/relationships/hyperlink" Target="https://www.nationstates.net/region=the_united_anti_moorean_nations" TargetMode="External" Id="rId13173" /><Relationship Type="http://schemas.openxmlformats.org/officeDocument/2006/relationships/hyperlink" Target="https://www.nationstates.net/region=new_global_federation" TargetMode="External" Id="rId13174" /><Relationship Type="http://schemas.openxmlformats.org/officeDocument/2006/relationships/hyperlink" Target="https://www.nationstates.net/region=british_commonwealth_of_nations" TargetMode="External" Id="rId13175" /><Relationship Type="http://schemas.openxmlformats.org/officeDocument/2006/relationships/hyperlink" Target="https://www.nationstates.net/region=the_insulam_confederacy" TargetMode="External" Id="rId13176" /><Relationship Type="http://schemas.openxmlformats.org/officeDocument/2006/relationships/hyperlink" Target="https://www.nationstates.net/region=tesla" TargetMode="External" Id="rId13177" /><Relationship Type="http://schemas.openxmlformats.org/officeDocument/2006/relationships/hyperlink" Target="https://www.nationstates.net/region=nationalsozialistische_arbeiterpartei" TargetMode="External" Id="rId13178" /><Relationship Type="http://schemas.openxmlformats.org/officeDocument/2006/relationships/hyperlink" Target="https://www.nationstates.net/region=slovenske" TargetMode="External" Id="rId13179" /><Relationship Type="http://schemas.openxmlformats.org/officeDocument/2006/relationships/hyperlink" Target="https://www.nationstates.net/region=united_nations_of_stanistan" TargetMode="External" Id="rId13180" /><Relationship Type="http://schemas.openxmlformats.org/officeDocument/2006/relationships/hyperlink" Target="https://www.nationstates.net/region=gaeslan" TargetMode="External" Id="rId13181" /><Relationship Type="http://schemas.openxmlformats.org/officeDocument/2006/relationships/hyperlink" Target="https://www.nationstates.net/region=village_3" TargetMode="External" Id="rId13182" /><Relationship Type="http://schemas.openxmlformats.org/officeDocument/2006/relationships/hyperlink" Target="https://www.nationstates.net/region=horn_of_africa" TargetMode="External" Id="rId13183" /><Relationship Type="http://schemas.openxmlformats.org/officeDocument/2006/relationships/hyperlink" Target="https://www.nationstates.net/region=ns_april_fools_day_jokes" TargetMode="External" Id="rId13184" /><Relationship Type="http://schemas.openxmlformats.org/officeDocument/2006/relationships/hyperlink" Target="https://www.nationstates.net/region=belize" TargetMode="External" Id="rId13185" /><Relationship Type="http://schemas.openxmlformats.org/officeDocument/2006/relationships/hyperlink" Target="https://www.nationstates.net/region=narwal" TargetMode="External" Id="rId13186" /><Relationship Type="http://schemas.openxmlformats.org/officeDocument/2006/relationships/hyperlink" Target="https://www.nationstates.net/region=the_steel_entendre" TargetMode="External" Id="rId13187" /><Relationship Type="http://schemas.openxmlformats.org/officeDocument/2006/relationships/hyperlink" Target="https://www.nationstates.net/region=the_union_of_socialist_nations" TargetMode="External" Id="rId13188" /><Relationship Type="http://schemas.openxmlformats.org/officeDocument/2006/relationships/hyperlink" Target="https://www.nationstates.net/region=the_aclu" TargetMode="External" Id="rId13189" /><Relationship Type="http://schemas.openxmlformats.org/officeDocument/2006/relationships/hyperlink" Target="https://www.nationstates.net/region=mg_puppet_storage" TargetMode="External" Id="rId13190" /><Relationship Type="http://schemas.openxmlformats.org/officeDocument/2006/relationships/hyperlink" Target="https://www.nationstates.net/region=ten_thousand_year_reich" TargetMode="External" Id="rId13191" /><Relationship Type="http://schemas.openxmlformats.org/officeDocument/2006/relationships/hyperlink" Target="https://www.nationstates.net/region=earth_one" TargetMode="External" Id="rId13192" /><Relationship Type="http://schemas.openxmlformats.org/officeDocument/2006/relationships/hyperlink" Target="https://www.nationstates.net/region=kardashev" TargetMode="External" Id="rId13193" /><Relationship Type="http://schemas.openxmlformats.org/officeDocument/2006/relationships/hyperlink" Target="https://www.nationstates.net/region=mirare" TargetMode="External" Id="rId13194" /><Relationship Type="http://schemas.openxmlformats.org/officeDocument/2006/relationships/hyperlink" Target="https://www.nationstates.net/region=most_popular_girls_in_school" TargetMode="External" Id="rId13195" /><Relationship Type="http://schemas.openxmlformats.org/officeDocument/2006/relationships/hyperlink" Target="https://www.nationstates.net/region=not_boomers" TargetMode="External" Id="rId13196" /><Relationship Type="http://schemas.openxmlformats.org/officeDocument/2006/relationships/hyperlink" Target="https://www.nationstates.net/region=the_west_pacific" TargetMode="External" Id="rId13197" /><Relationship Type="http://schemas.openxmlformats.org/officeDocument/2006/relationships/hyperlink" Target="https://www.nationstates.net/region=great_oceania" TargetMode="External" Id="rId13198" /><Relationship Type="http://schemas.openxmlformats.org/officeDocument/2006/relationships/hyperlink" Target="https://www.nationstates.net/region=pinochet" TargetMode="External" Id="rId13199" /><Relationship Type="http://schemas.openxmlformats.org/officeDocument/2006/relationships/hyperlink" Target="https://www.nationstates.net/region=the_royal_syndicate_of_iron_fist_nations" TargetMode="External" Id="rId13200" /><Relationship Type="http://schemas.openxmlformats.org/officeDocument/2006/relationships/hyperlink" Target="https://www.nationstates.net/region=arctic_islands" TargetMode="External" Id="rId13201" /><Relationship Type="http://schemas.openxmlformats.org/officeDocument/2006/relationships/hyperlink" Target="https://www.nationstates.net/region=region_44536" TargetMode="External" Id="rId13202" /><Relationship Type="http://schemas.openxmlformats.org/officeDocument/2006/relationships/hyperlink" Target="https://www.nationstates.net/region=sereg_farkas" TargetMode="External" Id="rId13203" /><Relationship Type="http://schemas.openxmlformats.org/officeDocument/2006/relationships/hyperlink" Target="https://www.nationstates.net/region=pepe_the_turkey" TargetMode="External" Id="rId13204" /><Relationship Type="http://schemas.openxmlformats.org/officeDocument/2006/relationships/hyperlink" Target="https://www.nationstates.net/region=tel_hadibah" TargetMode="External" Id="rId13205" /><Relationship Type="http://schemas.openxmlformats.org/officeDocument/2006/relationships/hyperlink" Target="https://www.nationstates.net/region=the_silent_states" TargetMode="External" Id="rId13206" /><Relationship Type="http://schemas.openxmlformats.org/officeDocument/2006/relationships/hyperlink" Target="https://www.nationstates.net/region=united_allied_federation" TargetMode="External" Id="rId13207" /><Relationship Type="http://schemas.openxmlformats.org/officeDocument/2006/relationships/hyperlink" Target="https://www.nationstates.net/region=last_look_away" TargetMode="External" Id="rId13208" /><Relationship Type="http://schemas.openxmlformats.org/officeDocument/2006/relationships/hyperlink" Target="https://www.nationstates.net/region=solidarity_pact_of_the_nsleft" TargetMode="External" Id="rId13209" /><Relationship Type="http://schemas.openxmlformats.org/officeDocument/2006/relationships/hyperlink" Target="https://www.nationstates.net/region=phunktowne" TargetMode="External" Id="rId13210" /><Relationship Type="http://schemas.openxmlformats.org/officeDocument/2006/relationships/hyperlink" Target="https://www.nationstates.net/region=the_peace_bringers" TargetMode="External" Id="rId13211" /><Relationship Type="http://schemas.openxmlformats.org/officeDocument/2006/relationships/hyperlink" Target="https://www.nationstates.net/region=celestia" TargetMode="External" Id="rId13212" /><Relationship Type="http://schemas.openxmlformats.org/officeDocument/2006/relationships/hyperlink" Target="https://www.nationstates.net/region=jaen" TargetMode="External" Id="rId13213" /><Relationship Type="http://schemas.openxmlformats.org/officeDocument/2006/relationships/hyperlink" Target="https://www.nationstates.net/region=norfonnyregion" TargetMode="External" Id="rId13214" /><Relationship Type="http://schemas.openxmlformats.org/officeDocument/2006/relationships/hyperlink" Target="https://www.nationstates.net/region=socialist_alliance_for_the_people" TargetMode="External" Id="rId13215" /><Relationship Type="http://schemas.openxmlformats.org/officeDocument/2006/relationships/hyperlink" Target="https://www.nationstates.net/region=chaos" TargetMode="External" Id="rId13216" /><Relationship Type="http://schemas.openxmlformats.org/officeDocument/2006/relationships/hyperlink" Target="https://www.nationstates.net/region=the_regency_of_the_empire" TargetMode="External" Id="rId13217" /><Relationship Type="http://schemas.openxmlformats.org/officeDocument/2006/relationships/hyperlink" Target="https://www.nationstates.net/region=launch_pad" TargetMode="External" Id="rId13218" /><Relationship Type="http://schemas.openxmlformats.org/officeDocument/2006/relationships/hyperlink" Target="https://www.nationstates.net/region=novus_lucidum" TargetMode="External" Id="rId13219" /><Relationship Type="http://schemas.openxmlformats.org/officeDocument/2006/relationships/hyperlink" Target="https://www.nationstates.net/region=freedom_front" TargetMode="External" Id="rId13220" /><Relationship Type="http://schemas.openxmlformats.org/officeDocument/2006/relationships/hyperlink" Target="https://www.nationstates.net/region=the_islamic_emirate_of_afghanistan" TargetMode="External" Id="rId13221" /><Relationship Type="http://schemas.openxmlformats.org/officeDocument/2006/relationships/hyperlink" Target="https://www.nationstates.net/region=hermite_islands" TargetMode="External" Id="rId13222" /><Relationship Type="http://schemas.openxmlformats.org/officeDocument/2006/relationships/hyperlink" Target="https://www.nationstates.net/region=the_empire_of_cantabria" TargetMode="External" Id="rId13223" /><Relationship Type="http://schemas.openxmlformats.org/officeDocument/2006/relationships/hyperlink" Target="https://www.nationstates.net/region=the_black_lakes_valley" TargetMode="External" Id="rId13224" /><Relationship Type="http://schemas.openxmlformats.org/officeDocument/2006/relationships/hyperlink" Target="https://www.nationstates.net/region=livonia" TargetMode="External" Id="rId13225" /><Relationship Type="http://schemas.openxmlformats.org/officeDocument/2006/relationships/hyperlink" Target="https://www.nationstates.net/region=port_of_victoria" TargetMode="External" Id="rId13226" /><Relationship Type="http://schemas.openxmlformats.org/officeDocument/2006/relationships/hyperlink" Target="https://www.nationstates.net/region=madagascar" TargetMode="External" Id="rId13227" /><Relationship Type="http://schemas.openxmlformats.org/officeDocument/2006/relationships/hyperlink" Target="https://www.nationstates.net/region=bata" TargetMode="External" Id="rId13228" /><Relationship Type="http://schemas.openxmlformats.org/officeDocument/2006/relationships/hyperlink" Target="https://www.nationstates.net/region=coalition_of_the_hydra" TargetMode="External" Id="rId13229" /><Relationship Type="http://schemas.openxmlformats.org/officeDocument/2006/relationships/hyperlink" Target="https://www.nationstates.net/region=maritime_states" TargetMode="External" Id="rId13230" /><Relationship Type="http://schemas.openxmlformats.org/officeDocument/2006/relationships/hyperlink" Target="https://www.nationstates.net/region=vales_cabin" TargetMode="External" Id="rId13231" /><Relationship Type="http://schemas.openxmlformats.org/officeDocument/2006/relationships/hyperlink" Target="https://www.nationstates.net/region=new_missouri" TargetMode="External" Id="rId13232" /><Relationship Type="http://schemas.openxmlformats.org/officeDocument/2006/relationships/hyperlink" Target="https://www.nationstates.net/region=liberate_anarchy" TargetMode="External" Id="rId13233" /><Relationship Type="http://schemas.openxmlformats.org/officeDocument/2006/relationships/hyperlink" Target="https://www.nationstates.net/region=true_north_territory" TargetMode="External" Id="rId13234" /><Relationship Type="http://schemas.openxmlformats.org/officeDocument/2006/relationships/hyperlink" Target="https://www.nationstates.net/region=the_holy_discipleship_of_pingu" TargetMode="External" Id="rId13235" /><Relationship Type="http://schemas.openxmlformats.org/officeDocument/2006/relationships/hyperlink" Target="https://www.nationstates.net/region=communist_paradise" TargetMode="External" Id="rId13236" /><Relationship Type="http://schemas.openxmlformats.org/officeDocument/2006/relationships/hyperlink" Target="https://www.nationstates.net/region=the_north_flordabama_valley" TargetMode="External" Id="rId13237" /><Relationship Type="http://schemas.openxmlformats.org/officeDocument/2006/relationships/hyperlink" Target="https://www.nationstates.net/region=niamey" TargetMode="External" Id="rId13238" /><Relationship Type="http://schemas.openxmlformats.org/officeDocument/2006/relationships/hyperlink" Target="https://www.nationstates.net/region=karacia" TargetMode="External" Id="rId13239" /><Relationship Type="http://schemas.openxmlformats.org/officeDocument/2006/relationships/hyperlink" Target="https://www.nationstates.net/region=el_torneo_del_poder" TargetMode="External" Id="rId13240" /><Relationship Type="http://schemas.openxmlformats.org/officeDocument/2006/relationships/hyperlink" Target="https://www.nationstates.net/region=nederland" TargetMode="External" Id="rId13241" /><Relationship Type="http://schemas.openxmlformats.org/officeDocument/2006/relationships/hyperlink" Target="https://www.nationstates.net/region=elchland" TargetMode="External" Id="rId13242" /><Relationship Type="http://schemas.openxmlformats.org/officeDocument/2006/relationships/hyperlink" Target="https://www.nationstates.net/region=the_new_forest" TargetMode="External" Id="rId13243" /><Relationship Type="http://schemas.openxmlformats.org/officeDocument/2006/relationships/hyperlink" Target="https://www.nationstates.net/region=the_white_sea" TargetMode="External" Id="rId13244" /><Relationship Type="http://schemas.openxmlformats.org/officeDocument/2006/relationships/hyperlink" Target="https://www.nationstates.net/region=twin_peaks" TargetMode="External" Id="rId13245" /><Relationship Type="http://schemas.openxmlformats.org/officeDocument/2006/relationships/hyperlink" Target="https://www.nationstates.net/region=international_assembly_roleplay_region" TargetMode="External" Id="rId13246" /><Relationship Type="http://schemas.openxmlformats.org/officeDocument/2006/relationships/hyperlink" Target="https://www.nationstates.net/region=jack_hate" TargetMode="External" Id="rId13247" /><Relationship Type="http://schemas.openxmlformats.org/officeDocument/2006/relationships/hyperlink" Target="https://www.nationstates.net/region=nuuk" TargetMode="External" Id="rId13248" /><Relationship Type="http://schemas.openxmlformats.org/officeDocument/2006/relationships/hyperlink" Target="https://www.nationstates.net/region=the_union_of_fascists_and_monarchies" TargetMode="External" Id="rId13249" /><Relationship Type="http://schemas.openxmlformats.org/officeDocument/2006/relationships/hyperlink" Target="https://www.nationstates.net/region=not" TargetMode="External" Id="rId13250" /><Relationship Type="http://schemas.openxmlformats.org/officeDocument/2006/relationships/hyperlink" Target="https://www.nationstates.net/region=german_duchies" TargetMode="External" Id="rId13251" /><Relationship Type="http://schemas.openxmlformats.org/officeDocument/2006/relationships/hyperlink" Target="https://www.nationstates.net/region=fort_st_joseph" TargetMode="External" Id="rId13252" /><Relationship Type="http://schemas.openxmlformats.org/officeDocument/2006/relationships/hyperlink" Target="https://www.nationstates.net/region=those_trigger_regions_that_make_me_miss" TargetMode="External" Id="rId13253" /><Relationship Type="http://schemas.openxmlformats.org/officeDocument/2006/relationships/hyperlink" Target="https://www.nationstates.net/region=the_nasther_empire" TargetMode="External" Id="rId13254" /><Relationship Type="http://schemas.openxmlformats.org/officeDocument/2006/relationships/hyperlink" Target="https://www.nationstates.net/region=true_atlantis" TargetMode="External" Id="rId13255" /><Relationship Type="http://schemas.openxmlformats.org/officeDocument/2006/relationships/hyperlink" Target="https://www.nationstates.net/region=europe_council" TargetMode="External" Id="rId13256" /><Relationship Type="http://schemas.openxmlformats.org/officeDocument/2006/relationships/hyperlink" Target="https://www.nationstates.net/region=anti_leftwing_alliance" TargetMode="External" Id="rId13257" /><Relationship Type="http://schemas.openxmlformats.org/officeDocument/2006/relationships/hyperlink" Target="https://www.nationstates.net/region=nizhny_novgorod_oblast" TargetMode="External" Id="rId13258" /><Relationship Type="http://schemas.openxmlformats.org/officeDocument/2006/relationships/hyperlink" Target="https://www.nationstates.net/region=warwick" TargetMode="External" Id="rId13259" /><Relationship Type="http://schemas.openxmlformats.org/officeDocument/2006/relationships/hyperlink" Target="https://www.nationstates.net/region=shan_empire" TargetMode="External" Id="rId13260" /><Relationship Type="http://schemas.openxmlformats.org/officeDocument/2006/relationships/hyperlink" Target="https://www.nationstates.net/region=union_of_ultra_right_noble_tyrants" TargetMode="External" Id="rId13261" /><Relationship Type="http://schemas.openxmlformats.org/officeDocument/2006/relationships/hyperlink" Target="https://www.nationstates.net/region=thalath" TargetMode="External" Id="rId13262" /><Relationship Type="http://schemas.openxmlformats.org/officeDocument/2006/relationships/hyperlink" Target="https://www.nationstates.net/region=philippine_sea" TargetMode="External" Id="rId13263" /><Relationship Type="http://schemas.openxmlformats.org/officeDocument/2006/relationships/hyperlink" Target="https://www.nationstates.net/region=the_dictatura_isles" TargetMode="External" Id="rId13264" /><Relationship Type="http://schemas.openxmlformats.org/officeDocument/2006/relationships/hyperlink" Target="https://www.nationstates.net/region=midian" TargetMode="External" Id="rId13265" /><Relationship Type="http://schemas.openxmlformats.org/officeDocument/2006/relationships/hyperlink" Target="https://www.nationstates.net/region=new_uomb" TargetMode="External" Id="rId13266" /><Relationship Type="http://schemas.openxmlformats.org/officeDocument/2006/relationships/hyperlink" Target="https://www.nationstates.net/region=afror" TargetMode="External" Id="rId13267" /><Relationship Type="http://schemas.openxmlformats.org/officeDocument/2006/relationships/hyperlink" Target="https://www.nationstates.net/region=black_mesa" TargetMode="External" Id="rId13268" /><Relationship Type="http://schemas.openxmlformats.org/officeDocument/2006/relationships/hyperlink" Target="https://www.nationstates.net/region=coral_ridge" TargetMode="External" Id="rId13269" /><Relationship Type="http://schemas.openxmlformats.org/officeDocument/2006/relationships/hyperlink" Target="https://www.nationstates.net/region=union_of_the_stars" TargetMode="External" Id="rId13270" /><Relationship Type="http://schemas.openxmlformats.org/officeDocument/2006/relationships/hyperlink" Target="https://www.nationstates.net/region=attuhayana" TargetMode="External" Id="rId13271" /><Relationship Type="http://schemas.openxmlformats.org/officeDocument/2006/relationships/hyperlink" Target="https://www.nationstates.net/region=siberian_far_east" TargetMode="External" Id="rId13272" /><Relationship Type="http://schemas.openxmlformats.org/officeDocument/2006/relationships/hyperlink" Target="https://www.nationstates.net/region=wimpffen_family" TargetMode="External" Id="rId13273" /><Relationship Type="http://schemas.openxmlformats.org/officeDocument/2006/relationships/hyperlink" Target="https://www.nationstates.net/region=conglomerate_of_dankness" TargetMode="External" Id="rId13274" /><Relationship Type="http://schemas.openxmlformats.org/officeDocument/2006/relationships/hyperlink" Target="https://www.nationstates.net/region=united_socialist_republics" TargetMode="External" Id="rId13275" /><Relationship Type="http://schemas.openxmlformats.org/officeDocument/2006/relationships/hyperlink" Target="https://www.nationstates.net/region=thereyan_space_sector" TargetMode="External" Id="rId13276" /><Relationship Type="http://schemas.openxmlformats.org/officeDocument/2006/relationships/hyperlink" Target="https://www.nationstates.net/region=union_of_epic_nations" TargetMode="External" Id="rId13277" /><Relationship Type="http://schemas.openxmlformats.org/officeDocument/2006/relationships/hyperlink" Target="https://www.nationstates.net/region=saint_helier" TargetMode="External" Id="rId13278" /><Relationship Type="http://schemas.openxmlformats.org/officeDocument/2006/relationships/hyperlink" Target="https://www.nationstates.net/region=confederacy_of_dependent_nations" TargetMode="External" Id="rId13279" /><Relationship Type="http://schemas.openxmlformats.org/officeDocument/2006/relationships/hyperlink" Target="https://www.nationstates.net/region=tiraspol" TargetMode="External" Id="rId13280" /><Relationship Type="http://schemas.openxmlformats.org/officeDocument/2006/relationships/hyperlink" Target="https://www.nationstates.net/region=jacob_sagitagis_worsphipers" TargetMode="External" Id="rId13281" /><Relationship Type="http://schemas.openxmlformats.org/officeDocument/2006/relationships/hyperlink" Target="https://www.nationstates.net/region=fallout_wanderers" TargetMode="External" Id="rId13282" /><Relationship Type="http://schemas.openxmlformats.org/officeDocument/2006/relationships/hyperlink" Target="https://www.nationstates.net/region=suomi" TargetMode="External" Id="rId13283" /><Relationship Type="http://schemas.openxmlformats.org/officeDocument/2006/relationships/hyperlink" Target="https://www.nationstates.net/region=defcon_1" TargetMode="External" Id="rId13284" /><Relationship Type="http://schemas.openxmlformats.org/officeDocument/2006/relationships/hyperlink" Target="https://www.nationstates.net/region=the_united" TargetMode="External" Id="rId13285" /><Relationship Type="http://schemas.openxmlformats.org/officeDocument/2006/relationships/hyperlink" Target="https://www.nationstates.net/region=luh" TargetMode="External" Id="rId13286" /><Relationship Type="http://schemas.openxmlformats.org/officeDocument/2006/relationships/hyperlink" Target="https://www.nationstates.net/region=kyratian_states" TargetMode="External" Id="rId13287" /><Relationship Type="http://schemas.openxmlformats.org/officeDocument/2006/relationships/hyperlink" Target="https://www.nationstates.net/region=world_federalism" TargetMode="External" Id="rId13288" /><Relationship Type="http://schemas.openxmlformats.org/officeDocument/2006/relationships/hyperlink" Target="https://www.nationstates.net/region=united_islands_of_the_pacific_ocean" TargetMode="External" Id="rId13289" /><Relationship Type="http://schemas.openxmlformats.org/officeDocument/2006/relationships/hyperlink" Target="https://www.nationstates.net/region=levilion" TargetMode="External" Id="rId13290" /><Relationship Type="http://schemas.openxmlformats.org/officeDocument/2006/relationships/hyperlink" Target="https://www.nationstates.net/region=the_black_alpaca_basin" TargetMode="External" Id="rId13291" /><Relationship Type="http://schemas.openxmlformats.org/officeDocument/2006/relationships/hyperlink" Target="https://www.nationstates.net/region=han_dynasty" TargetMode="External" Id="rId13292" /><Relationship Type="http://schemas.openxmlformats.org/officeDocument/2006/relationships/hyperlink" Target="https://www.nationstates.net/region=osiris" TargetMode="External" Id="rId13293" /><Relationship Type="http://schemas.openxmlformats.org/officeDocument/2006/relationships/hyperlink" Target="https://www.nationstates.net/region=meridia" TargetMode="External" Id="rId13294" /><Relationship Type="http://schemas.openxmlformats.org/officeDocument/2006/relationships/hyperlink" Target="https://www.nationstates.net/region=trinidad" TargetMode="External" Id="rId13295" /><Relationship Type="http://schemas.openxmlformats.org/officeDocument/2006/relationships/hyperlink" Target="https://www.nationstates.net/region=valyrn" TargetMode="External" Id="rId13296" /><Relationship Type="http://schemas.openxmlformats.org/officeDocument/2006/relationships/hyperlink" Target="https://www.nationstates.net/region=kurai" TargetMode="External" Id="rId13297" /><Relationship Type="http://schemas.openxmlformats.org/officeDocument/2006/relationships/hyperlink" Target="https://www.nationstates.net/region=independent_civil_alert" TargetMode="External" Id="rId13298" /><Relationship Type="http://schemas.openxmlformats.org/officeDocument/2006/relationships/hyperlink" Target="https://www.nationstates.net/region=critical_mass" TargetMode="External" Id="rId13299" /><Relationship Type="http://schemas.openxmlformats.org/officeDocument/2006/relationships/hyperlink" Target="https://www.nationstates.net/region=south_anaria" TargetMode="External" Id="rId13300" /><Relationship Type="http://schemas.openxmlformats.org/officeDocument/2006/relationships/hyperlink" Target="https://www.nationstates.net/region=the_reunited_resistance_against_liberals" TargetMode="External" Id="rId13301" /><Relationship Type="http://schemas.openxmlformats.org/officeDocument/2006/relationships/hyperlink" Target="https://www.nationstates.net/region=san_luis_reservoir_state_recreation_area" TargetMode="External" Id="rId13302" /><Relationship Type="http://schemas.openxmlformats.org/officeDocument/2006/relationships/hyperlink" Target="https://www.nationstates.net/region=league" TargetMode="External" Id="rId13303" /><Relationship Type="http://schemas.openxmlformats.org/officeDocument/2006/relationships/hyperlink" Target="https://www.nationstates.net/region=the_gordo_alliance_of_got_beef" TargetMode="External" Id="rId13304" /><Relationship Type="http://schemas.openxmlformats.org/officeDocument/2006/relationships/hyperlink" Target="https://www.nationstates.net/region=michigan" TargetMode="External" Id="rId13305" /><Relationship Type="http://schemas.openxmlformats.org/officeDocument/2006/relationships/hyperlink" Target="https://www.nationstates.net/region=arabian_sea" TargetMode="External" Id="rId13306" /><Relationship Type="http://schemas.openxmlformats.org/officeDocument/2006/relationships/hyperlink" Target="https://www.nationstates.net/region=east_asian_dominion" TargetMode="External" Id="rId13307" /><Relationship Type="http://schemas.openxmlformats.org/officeDocument/2006/relationships/hyperlink" Target="https://www.nationstates.net/region=reichssicherheitshauptamt" TargetMode="External" Id="rId13308" /><Relationship Type="http://schemas.openxmlformats.org/officeDocument/2006/relationships/hyperlink" Target="https://www.nationstates.net/region=the_dictatorship_of_wolves" TargetMode="External" Id="rId13309" /><Relationship Type="http://schemas.openxmlformats.org/officeDocument/2006/relationships/hyperlink" Target="https://www.nationstates.net/region=region_of_reunited_muslim_states" TargetMode="External" Id="rId13310" /><Relationship Type="http://schemas.openxmlformats.org/officeDocument/2006/relationships/hyperlink" Target="https://www.nationstates.net/region=the_holy_empire_of_bawrai" TargetMode="External" Id="rId13311" /><Relationship Type="http://schemas.openxmlformats.org/officeDocument/2006/relationships/hyperlink" Target="https://www.nationstates.net/region=communist_europe" TargetMode="External" Id="rId13312" /><Relationship Type="http://schemas.openxmlformats.org/officeDocument/2006/relationships/hyperlink" Target="https://www.nationstates.net/region=lke_imperial_army" TargetMode="External" Id="rId13313" /><Relationship Type="http://schemas.openxmlformats.org/officeDocument/2006/relationships/hyperlink" Target="https://www.nationstates.net/region=the_epic_pony_region" TargetMode="External" Id="rId13314" /><Relationship Type="http://schemas.openxmlformats.org/officeDocument/2006/relationships/hyperlink" Target="https://www.nationstates.net/region=fifa_lands" TargetMode="External" Id="rId13315" /><Relationship Type="http://schemas.openxmlformats.org/officeDocument/2006/relationships/hyperlink" Target="https://www.nationstates.net/region=regulus" TargetMode="External" Id="rId13316" /><Relationship Type="http://schemas.openxmlformats.org/officeDocument/2006/relationships/hyperlink" Target="https://www.nationstates.net/region=die_republik_von_deutschland" TargetMode="External" Id="rId13317" /><Relationship Type="http://schemas.openxmlformats.org/officeDocument/2006/relationships/hyperlink" Target="https://www.nationstates.net/region=austra_norway" TargetMode="External" Id="rId13318" /><Relationship Type="http://schemas.openxmlformats.org/officeDocument/2006/relationships/hyperlink" Target="https://www.nationstates.net/region=union_of_dutch_communities" TargetMode="External" Id="rId13319" /><Relationship Type="http://schemas.openxmlformats.org/officeDocument/2006/relationships/hyperlink" Target="https://www.nationstates.net/region=modly_testing" TargetMode="External" Id="rId13320" /><Relationship Type="http://schemas.openxmlformats.org/officeDocument/2006/relationships/hyperlink" Target="https://www.nationstates.net/region=the_great_expanse" TargetMode="External" Id="rId13321" /><Relationship Type="http://schemas.openxmlformats.org/officeDocument/2006/relationships/hyperlink" Target="https://www.nationstates.net/region=get_off_my_lawn" TargetMode="External" Id="rId13322" /><Relationship Type="http://schemas.openxmlformats.org/officeDocument/2006/relationships/hyperlink" Target="https://www.nationstates.net/region=got_issues" TargetMode="External" Id="rId13323" /><Relationship Type="http://schemas.openxmlformats.org/officeDocument/2006/relationships/hyperlink" Target="https://www.nationstates.net/region=ancient_epic_league_of_epicness" TargetMode="External" Id="rId13324" /><Relationship Type="http://schemas.openxmlformats.org/officeDocument/2006/relationships/hyperlink" Target="https://www.nationstates.net/region=gloria" TargetMode="External" Id="rId13325" /><Relationship Type="http://schemas.openxmlformats.org/officeDocument/2006/relationships/hyperlink" Target="https://www.nationstates.net/region=hyperspace" TargetMode="External" Id="rId13326" /><Relationship Type="http://schemas.openxmlformats.org/officeDocument/2006/relationships/hyperlink" Target="https://www.nationstates.net/region=lagos" TargetMode="External" Id="rId13327" /><Relationship Type="http://schemas.openxmlformats.org/officeDocument/2006/relationships/hyperlink" Target="https://www.nationstates.net/region=the_cheesecake_factory" TargetMode="External" Id="rId13328" /><Relationship Type="http://schemas.openxmlformats.org/officeDocument/2006/relationships/hyperlink" Target="https://www.nationstates.net/region=the_great_empirestate_of_fascist_nations" TargetMode="External" Id="rId13329" /><Relationship Type="http://schemas.openxmlformats.org/officeDocument/2006/relationships/hyperlink" Target="https://www.nationstates.net/region=the_empire_of_common_territories" TargetMode="External" Id="rId13330" /><Relationship Type="http://schemas.openxmlformats.org/officeDocument/2006/relationships/hyperlink" Target="https://www.nationstates.net/region=sera" TargetMode="External" Id="rId13331" /><Relationship Type="http://schemas.openxmlformats.org/officeDocument/2006/relationships/hyperlink" Target="https://www.nationstates.net/region=shrektopia" TargetMode="External" Id="rId13332" /><Relationship Type="http://schemas.openxmlformats.org/officeDocument/2006/relationships/hyperlink" Target="https://www.nationstates.net/region=the_union_of_northern_nations" TargetMode="External" Id="rId13333" /><Relationship Type="http://schemas.openxmlformats.org/officeDocument/2006/relationships/hyperlink" Target="https://www.nationstates.net/region=oxiania" TargetMode="External" Id="rId13334" /><Relationship Type="http://schemas.openxmlformats.org/officeDocument/2006/relationships/hyperlink" Target="https://www.nationstates.net/region=brittonia" TargetMode="External" Id="rId13335" /><Relationship Type="http://schemas.openxmlformats.org/officeDocument/2006/relationships/hyperlink" Target="https://www.nationstates.net/region=isis_on_kent" TargetMode="External" Id="rId13336" /><Relationship Type="http://schemas.openxmlformats.org/officeDocument/2006/relationships/hyperlink" Target="https://www.nationstates.net/region=a_fascist_region" TargetMode="External" Id="rId13337" /><Relationship Type="http://schemas.openxmlformats.org/officeDocument/2006/relationships/hyperlink" Target="https://www.nationstates.net/region=union_of_federal_socialist_republics" TargetMode="External" Id="rId13338" /><Relationship Type="http://schemas.openxmlformats.org/officeDocument/2006/relationships/hyperlink" Target="https://www.nationstates.net/region=the_house_of_prayer" TargetMode="External" Id="rId13339" /><Relationship Type="http://schemas.openxmlformats.org/officeDocument/2006/relationships/hyperlink" Target="https://www.nationstates.net/region=tobairia" TargetMode="External" Id="rId13340" /><Relationship Type="http://schemas.openxmlformats.org/officeDocument/2006/relationships/hyperlink" Target="https://www.nationstates.net/region=omsk_oblast" TargetMode="External" Id="rId13341" /><Relationship Type="http://schemas.openxmlformats.org/officeDocument/2006/relationships/hyperlink" Target="https://www.nationstates.net/region=tuvan_mutual_protectorates" TargetMode="External" Id="rId13342" /><Relationship Type="http://schemas.openxmlformats.org/officeDocument/2006/relationships/hyperlink" Target="https://www.nationstates.net/region=visorak_valley" TargetMode="External" Id="rId13343" /><Relationship Type="http://schemas.openxmlformats.org/officeDocument/2006/relationships/hyperlink" Target="https://www.nationstates.net/region=true_marxist_region" TargetMode="External" Id="rId13344" /><Relationship Type="http://schemas.openxmlformats.org/officeDocument/2006/relationships/hyperlink" Target="https://www.nationstates.net/region=a_gcr" TargetMode="External" Id="rId13345" /><Relationship Type="http://schemas.openxmlformats.org/officeDocument/2006/relationships/hyperlink" Target="https://www.nationstates.net/region=mare_acidalium" TargetMode="External" Id="rId13346" /><Relationship Type="http://schemas.openxmlformats.org/officeDocument/2006/relationships/hyperlink" Target="https://www.nationstates.net/region=the_holy_crusade" TargetMode="External" Id="rId13347" /><Relationship Type="http://schemas.openxmlformats.org/officeDocument/2006/relationships/hyperlink" Target="https://www.nationstates.net/region=mordkan_imperial_dominion_of_sayville" TargetMode="External" Id="rId13348" /><Relationship Type="http://schemas.openxmlformats.org/officeDocument/2006/relationships/hyperlink" Target="https://www.nationstates.net/region=candy_land" TargetMode="External" Id="rId13349" /><Relationship Type="http://schemas.openxmlformats.org/officeDocument/2006/relationships/hyperlink" Target="https://www.nationstates.net/region=flat_earth" TargetMode="External" Id="rId13350" /><Relationship Type="http://schemas.openxmlformats.org/officeDocument/2006/relationships/hyperlink" Target="https://www.nationstates.net/region=splintered_america" TargetMode="External" Id="rId13351" /><Relationship Type="http://schemas.openxmlformats.org/officeDocument/2006/relationships/hyperlink" Target="https://www.nationstates.net/region=north_west_sphere_alliance" TargetMode="External" Id="rId13352" /><Relationship Type="http://schemas.openxmlformats.org/officeDocument/2006/relationships/hyperlink" Target="https://www.nationstates.net/region=the_confederacy_of_free_cities" TargetMode="External" Id="rId13353" /><Relationship Type="http://schemas.openxmlformats.org/officeDocument/2006/relationships/hyperlink" Target="https://www.nationstates.net/region=bebermania" TargetMode="External" Id="rId13354" /><Relationship Type="http://schemas.openxmlformats.org/officeDocument/2006/relationships/hyperlink" Target="https://www.nationstates.net/region=anti_panda" TargetMode="External" Id="rId13355" /><Relationship Type="http://schemas.openxmlformats.org/officeDocument/2006/relationships/hyperlink" Target="https://www.nationstates.net/region=west_asia" TargetMode="External" Id="rId13356" /><Relationship Type="http://schemas.openxmlformats.org/officeDocument/2006/relationships/hyperlink" Target="https://www.nationstates.net/region=esterton" TargetMode="External" Id="rId13357" /><Relationship Type="http://schemas.openxmlformats.org/officeDocument/2006/relationships/hyperlink" Target="https://www.nationstates.net/region=isle_of_dictators" TargetMode="External" Id="rId13358" /><Relationship Type="http://schemas.openxmlformats.org/officeDocument/2006/relationships/hyperlink" Target="https://www.nationstates.net/region=compact_conservative_country_collective" TargetMode="External" Id="rId13359" /><Relationship Type="http://schemas.openxmlformats.org/officeDocument/2006/relationships/hyperlink" Target="https://www.nationstates.net/region=the_berlin_pact" TargetMode="External" Id="rId13360" /><Relationship Type="http://schemas.openxmlformats.org/officeDocument/2006/relationships/hyperlink" Target="https://www.nationstates.net/region=rapid_flow" TargetMode="External" Id="rId13361" /><Relationship Type="http://schemas.openxmlformats.org/officeDocument/2006/relationships/hyperlink" Target="https://www.nationstates.net/region=pyke" TargetMode="External" Id="rId13362" /><Relationship Type="http://schemas.openxmlformats.org/officeDocument/2006/relationships/hyperlink" Target="https://www.nationstates.net/region=economic_superiority" TargetMode="External" Id="rId13363" /><Relationship Type="http://schemas.openxmlformats.org/officeDocument/2006/relationships/hyperlink" Target="https://www.nationstates.net/region=the_conservative_republic" TargetMode="External" Id="rId13364" /><Relationship Type="http://schemas.openxmlformats.org/officeDocument/2006/relationships/hyperlink" Target="https://www.nationstates.net/region=greater_jacobshire_county" TargetMode="External" Id="rId13365" /><Relationship Type="http://schemas.openxmlformats.org/officeDocument/2006/relationships/hyperlink" Target="https://www.nationstates.net/region=united_fascist_states_of_nations" TargetMode="External" Id="rId13366" /><Relationship Type="http://schemas.openxmlformats.org/officeDocument/2006/relationships/hyperlink" Target="https://www.nationstates.net/region=guinea_bissau" TargetMode="External" Id="rId13367" /><Relationship Type="http://schemas.openxmlformats.org/officeDocument/2006/relationships/hyperlink" Target="https://www.nationstates.net/region=melbournia_and_tasmanic_islands" TargetMode="External" Id="rId13368" /><Relationship Type="http://schemas.openxmlformats.org/officeDocument/2006/relationships/hyperlink" Target="https://www.nationstates.net/region=utopia" TargetMode="External" Id="rId13369" /><Relationship Type="http://schemas.openxmlformats.org/officeDocument/2006/relationships/hyperlink" Target="https://www.nationstates.net/region=socialists_union_of_doom" TargetMode="External" Id="rId13370" /><Relationship Type="http://schemas.openxmlformats.org/officeDocument/2006/relationships/hyperlink" Target="https://www.nationstates.net/region=the_global_alliance" TargetMode="External" Id="rId13371" /><Relationship Type="http://schemas.openxmlformats.org/officeDocument/2006/relationships/hyperlink" Target="https://www.nationstates.net/region=the_noodle_shop_at_the_edge_of_reality" TargetMode="External" Id="rId13372" /><Relationship Type="http://schemas.openxmlformats.org/officeDocument/2006/relationships/hyperlink" Target="https://www.nationstates.net/region=brannackia" TargetMode="External" Id="rId13373" /><Relationship Type="http://schemas.openxmlformats.org/officeDocument/2006/relationships/hyperlink" Target="https://www.nationstates.net/region=the_republic_of_finland" TargetMode="External" Id="rId13374" /><Relationship Type="http://schemas.openxmlformats.org/officeDocument/2006/relationships/hyperlink" Target="https://www.nationstates.net/region=command_and_conquer" TargetMode="External" Id="rId13375" /><Relationship Type="http://schemas.openxmlformats.org/officeDocument/2006/relationships/hyperlink" Target="https://www.nationstates.net/region=sleep" TargetMode="External" Id="rId13376" /><Relationship Type="http://schemas.openxmlformats.org/officeDocument/2006/relationships/hyperlink" Target="https://www.nationstates.net/region=sea_of_japan" TargetMode="External" Id="rId13377" /><Relationship Type="http://schemas.openxmlformats.org/officeDocument/2006/relationships/hyperlink" Target="https://www.nationstates.net/region=sacro_imperio_de_rathaus" TargetMode="External" Id="rId13378" /><Relationship Type="http://schemas.openxmlformats.org/officeDocument/2006/relationships/hyperlink" Target="https://www.nationstates.net/region=the_soul_eaters" TargetMode="External" Id="rId13379" /><Relationship Type="http://schemas.openxmlformats.org/officeDocument/2006/relationships/hyperlink" Target="https://www.nationstates.net/region=national_socialist_united" TargetMode="External" Id="rId13380" /><Relationship Type="http://schemas.openxmlformats.org/officeDocument/2006/relationships/hyperlink" Target="https://www.nationstates.net/region=escade" TargetMode="External" Id="rId13381" /><Relationship Type="http://schemas.openxmlformats.org/officeDocument/2006/relationships/hyperlink" Target="https://www.nationstates.net/region=the_south" TargetMode="External" Id="rId13382" /><Relationship Type="http://schemas.openxmlformats.org/officeDocument/2006/relationships/hyperlink" Target="https://www.nationstates.net/region=the_hollow_lands" TargetMode="External" Id="rId13383" /><Relationship Type="http://schemas.openxmlformats.org/officeDocument/2006/relationships/hyperlink" Target="https://www.nationstates.net/region=especia_and_meridon" TargetMode="External" Id="rId13384" /><Relationship Type="http://schemas.openxmlformats.org/officeDocument/2006/relationships/hyperlink" Target="https://www.nationstates.net/region=the_conservative_fleet" TargetMode="External" Id="rId13385" /><Relationship Type="http://schemas.openxmlformats.org/officeDocument/2006/relationships/hyperlink" Target="https://www.nationstates.net/region=democratic_socialist_assembly" TargetMode="External" Id="rId13386" /><Relationship Type="http://schemas.openxmlformats.org/officeDocument/2006/relationships/hyperlink" Target="https://www.nationstates.net/region=big_rocks_wilderness" TargetMode="External" Id="rId13387" /><Relationship Type="http://schemas.openxmlformats.org/officeDocument/2006/relationships/hyperlink" Target="https://www.nationstates.net/region=platos_cave" TargetMode="External" Id="rId13388" /><Relationship Type="http://schemas.openxmlformats.org/officeDocument/2006/relationships/hyperlink" Target="https://www.nationstates.net/region=the_new_european_league" TargetMode="External" Id="rId13389" /><Relationship Type="http://schemas.openxmlformats.org/officeDocument/2006/relationships/hyperlink" Target="https://www.nationstates.net/region=great_shrekistani_commonwealth" TargetMode="External" Id="rId13390" /><Relationship Type="http://schemas.openxmlformats.org/officeDocument/2006/relationships/hyperlink" Target="https://www.nationstates.net/region=aenia" TargetMode="External" Id="rId13391" /><Relationship Type="http://schemas.openxmlformats.org/officeDocument/2006/relationships/hyperlink" Target="https://www.nationstates.net/region=the_greater_star_region_of_bleria" TargetMode="External" Id="rId13392" /><Relationship Type="http://schemas.openxmlformats.org/officeDocument/2006/relationships/hyperlink" Target="https://www.nationstates.net/region=anime_enthusiasts" TargetMode="External" Id="rId13393" /><Relationship Type="http://schemas.openxmlformats.org/officeDocument/2006/relationships/hyperlink" Target="https://www.nationstates.net/region=anglova" TargetMode="External" Id="rId13394" /><Relationship Type="http://schemas.openxmlformats.org/officeDocument/2006/relationships/hyperlink" Target="https://www.nationstates.net/region=the_conservative_army" TargetMode="External" Id="rId13395" /><Relationship Type="http://schemas.openxmlformats.org/officeDocument/2006/relationships/hyperlink" Target="https://www.nationstates.net/region=the_speculative_evolution_territories" TargetMode="External" Id="rId13396" /><Relationship Type="http://schemas.openxmlformats.org/officeDocument/2006/relationships/hyperlink" Target="https://www.nationstates.net/region=playboy" TargetMode="External" Id="rId13397" /><Relationship Type="http://schemas.openxmlformats.org/officeDocument/2006/relationships/hyperlink" Target="https://www.nationstates.net/region=reich_iv" TargetMode="External" Id="rId13398" /><Relationship Type="http://schemas.openxmlformats.org/officeDocument/2006/relationships/hyperlink" Target="https://www.nationstates.net/region=annoying_liberals" TargetMode="External" Id="rId13399" /><Relationship Type="http://schemas.openxmlformats.org/officeDocument/2006/relationships/hyperlink" Target="https://www.nationstates.net/region=the_glorious_eternal_reich" TargetMode="External" Id="rId13400" /><Relationship Type="http://schemas.openxmlformats.org/officeDocument/2006/relationships/hyperlink" Target="https://www.nationstates.net/region=rock_of_gibraltar" TargetMode="External" Id="rId13401" /><Relationship Type="http://schemas.openxmlformats.org/officeDocument/2006/relationships/hyperlink" Target="https://www.nationstates.net/region=atheist_international" TargetMode="External" Id="rId13402" /><Relationship Type="http://schemas.openxmlformats.org/officeDocument/2006/relationships/hyperlink" Target="https://www.nationstates.net/region=gloucestershire" TargetMode="External" Id="rId13403" /><Relationship Type="http://schemas.openxmlformats.org/officeDocument/2006/relationships/hyperlink" Target="https://www.nationstates.net/region=the_new_sca_empire" TargetMode="External" Id="rId13404" /><Relationship Type="http://schemas.openxmlformats.org/officeDocument/2006/relationships/hyperlink" Target="https://www.nationstates.net/region=morro" TargetMode="External" Id="rId13405" /><Relationship Type="http://schemas.openxmlformats.org/officeDocument/2006/relationships/hyperlink" Target="https://www.nationstates.net/region=the_imperium_states" TargetMode="External" Id="rId13406" /><Relationship Type="http://schemas.openxmlformats.org/officeDocument/2006/relationships/hyperlink" Target="https://www.nationstates.net/region=the_holy_land_of_siddhartha_guotama" TargetMode="External" Id="rId13407" /><Relationship Type="http://schemas.openxmlformats.org/officeDocument/2006/relationships/hyperlink" Target="https://www.nationstates.net/region=tgu_news" TargetMode="External" Id="rId13408" /><Relationship Type="http://schemas.openxmlformats.org/officeDocument/2006/relationships/hyperlink" Target="https://www.nationstates.net/region=haven" TargetMode="External" Id="rId13409" /><Relationship Type="http://schemas.openxmlformats.org/officeDocument/2006/relationships/hyperlink" Target="https://www.nationstates.net/region=territory_of_latvia" TargetMode="External" Id="rId13410" /><Relationship Type="http://schemas.openxmlformats.org/officeDocument/2006/relationships/hyperlink" Target="https://www.nationstates.net/region=the_exodus" TargetMode="External" Id="rId13411" /><Relationship Type="http://schemas.openxmlformats.org/officeDocument/2006/relationships/hyperlink" Target="https://www.nationstates.net/region=aria" TargetMode="External" Id="rId13412" /><Relationship Type="http://schemas.openxmlformats.org/officeDocument/2006/relationships/hyperlink" Target="https://www.nationstates.net/region=oryol" TargetMode="External" Id="rId13413" /><Relationship Type="http://schemas.openxmlformats.org/officeDocument/2006/relationships/hyperlink" Target="https://www.nationstates.net/region=bryansk" TargetMode="External" Id="rId13414" /><Relationship Type="http://schemas.openxmlformats.org/officeDocument/2006/relationships/hyperlink" Target="https://www.nationstates.net/region=colchester" TargetMode="External" Id="rId13415" /><Relationship Type="http://schemas.openxmlformats.org/officeDocument/2006/relationships/hyperlink" Target="https://www.nationstates.net/region=irk" TargetMode="External" Id="rId13416" /><Relationship Type="http://schemas.openxmlformats.org/officeDocument/2006/relationships/hyperlink" Target="https://www.nationstates.net/region=the_southern_cross" TargetMode="External" Id="rId13417" /><Relationship Type="http://schemas.openxmlformats.org/officeDocument/2006/relationships/hyperlink" Target="https://www.nationstates.net/region=the_dark_illuminati" TargetMode="External" Id="rId13418" /><Relationship Type="http://schemas.openxmlformats.org/officeDocument/2006/relationships/hyperlink" Target="https://www.nationstates.net/region=gpo" TargetMode="External" Id="rId13419" /><Relationship Type="http://schemas.openxmlformats.org/officeDocument/2006/relationships/hyperlink" Target="https://www.nationstates.net/region=cote_nord" TargetMode="External" Id="rId13420" /><Relationship Type="http://schemas.openxmlformats.org/officeDocument/2006/relationships/hyperlink" Target="https://www.nationstates.net/region=unusual_union_of_random_countries_here" TargetMode="External" Id="rId13421" /><Relationship Type="http://schemas.openxmlformats.org/officeDocument/2006/relationships/hyperlink" Target="https://www.nationstates.net/region=the_communist_and_fascist_alliance" TargetMode="External" Id="rId13422" /><Relationship Type="http://schemas.openxmlformats.org/officeDocument/2006/relationships/hyperlink" Target="https://www.nationstates.net/region=ricky_bones_region" TargetMode="External" Id="rId13423" /><Relationship Type="http://schemas.openxmlformats.org/officeDocument/2006/relationships/hyperlink" Target="https://www.nationstates.net/region=austroblackery" TargetMode="External" Id="rId13424" /><Relationship Type="http://schemas.openxmlformats.org/officeDocument/2006/relationships/hyperlink" Target="https://www.nationstates.net/region=union_of_choempogruysil" TargetMode="External" Id="rId13425" /><Relationship Type="http://schemas.openxmlformats.org/officeDocument/2006/relationships/hyperlink" Target="https://www.nationstates.net/region=cape_verde" TargetMode="External" Id="rId13426" /><Relationship Type="http://schemas.openxmlformats.org/officeDocument/2006/relationships/hyperlink" Target="https://www.nationstates.net/region=pacific_holdings_llc" TargetMode="External" Id="rId13427" /><Relationship Type="http://schemas.openxmlformats.org/officeDocument/2006/relationships/hyperlink" Target="https://www.nationstates.net/region=the_cygnian_trade_league" TargetMode="External" Id="rId13428" /><Relationship Type="http://schemas.openxmlformats.org/officeDocument/2006/relationships/hyperlink" Target="https://www.nationstates.net/region=jupiter" TargetMode="External" Id="rId13429" /><Relationship Type="http://schemas.openxmlformats.org/officeDocument/2006/relationships/hyperlink" Target="https://www.nationstates.net/region=vulenkeim" TargetMode="External" Id="rId13430" /><Relationship Type="http://schemas.openxmlformats.org/officeDocument/2006/relationships/hyperlink" Target="https://www.nationstates.net/region=staten_island" TargetMode="External" Id="rId13431" /><Relationship Type="http://schemas.openxmlformats.org/officeDocument/2006/relationships/hyperlink" Target="https://www.nationstates.net/region=the_federation_of_global_industry" TargetMode="External" Id="rId13432" /><Relationship Type="http://schemas.openxmlformats.org/officeDocument/2006/relationships/hyperlink" Target="https://www.nationstates.net/region=the_new_dynasty_of_yikestopia" TargetMode="External" Id="rId13433" /><Relationship Type="http://schemas.openxmlformats.org/officeDocument/2006/relationships/hyperlink" Target="https://www.nationstates.net/region=north_korea_on_steroids" TargetMode="External" Id="rId13434" /><Relationship Type="http://schemas.openxmlformats.org/officeDocument/2006/relationships/hyperlink" Target="https://www.nationstates.net/region=the_three_kings" TargetMode="External" Id="rId13435" /><Relationship Type="http://schemas.openxmlformats.org/officeDocument/2006/relationships/hyperlink" Target="https://www.nationstates.net/region=the_euro_siberian_union" TargetMode="External" Id="rId13436" /><Relationship Type="http://schemas.openxmlformats.org/officeDocument/2006/relationships/hyperlink" Target="https://www.nationstates.net/region=journey_to_the_center_of_the_earth" TargetMode="External" Id="rId13437" /><Relationship Type="http://schemas.openxmlformats.org/officeDocument/2006/relationships/hyperlink" Target="https://www.nationstates.net/region=spritely_confederacy_of_south_minnesota" TargetMode="External" Id="rId13438" /><Relationship Type="http://schemas.openxmlformats.org/officeDocument/2006/relationships/hyperlink" Target="https://www.nationstates.net/region=mythos" TargetMode="External" Id="rId13439" /><Relationship Type="http://schemas.openxmlformats.org/officeDocument/2006/relationships/hyperlink" Target="https://www.nationstates.net/region=eustrasia" TargetMode="External" Id="rId13440" /><Relationship Type="http://schemas.openxmlformats.org/officeDocument/2006/relationships/hyperlink" Target="https://www.nationstates.net/region=the_argamian_corner" TargetMode="External" Id="rId13441" /><Relationship Type="http://schemas.openxmlformats.org/officeDocument/2006/relationships/hyperlink" Target="https://www.nationstates.net/region=comrade" TargetMode="External" Id="rId13442" /><Relationship Type="http://schemas.openxmlformats.org/officeDocument/2006/relationships/hyperlink" Target="https://www.nationstates.net/region=leninism" TargetMode="External" Id="rId13443" /><Relationship Type="http://schemas.openxmlformats.org/officeDocument/2006/relationships/hyperlink" Target="https://www.nationstates.net/region=the_las_vegas_valley" TargetMode="External" Id="rId13444" /><Relationship Type="http://schemas.openxmlformats.org/officeDocument/2006/relationships/hyperlink" Target="https://www.nationstates.net/region=black_brigades" TargetMode="External" Id="rId13445" /><Relationship Type="http://schemas.openxmlformats.org/officeDocument/2006/relationships/hyperlink" Target="https://www.nationstates.net/region=antifactbook" TargetMode="External" Id="rId13446" /><Relationship Type="http://schemas.openxmlformats.org/officeDocument/2006/relationships/hyperlink" Target="https://www.nationstates.net/region=raxulan_imperium" TargetMode="External" Id="rId13447" /><Relationship Type="http://schemas.openxmlformats.org/officeDocument/2006/relationships/hyperlink" Target="https://www.nationstates.net/region=the_democratic_republic_of_afghanistan" TargetMode="External" Id="rId13448" /><Relationship Type="http://schemas.openxmlformats.org/officeDocument/2006/relationships/hyperlink" Target="https://www.nationstates.net/region=the_socialist_region" TargetMode="External" Id="rId13449" /><Relationship Type="http://schemas.openxmlformats.org/officeDocument/2006/relationships/hyperlink" Target="https://www.nationstates.net/region=koninkrijik" TargetMode="External" Id="rId13450" /><Relationship Type="http://schemas.openxmlformats.org/officeDocument/2006/relationships/hyperlink" Target="https://www.nationstates.net/region=kekistani_republic" TargetMode="External" Id="rId13451" /><Relationship Type="http://schemas.openxmlformats.org/officeDocument/2006/relationships/hyperlink" Target="https://www.nationstates.net/region=the_grenvali_united" TargetMode="External" Id="rId13452" /><Relationship Type="http://schemas.openxmlformats.org/officeDocument/2006/relationships/hyperlink" Target="https://www.nationstates.net/region=myra" TargetMode="External" Id="rId13453" /><Relationship Type="http://schemas.openxmlformats.org/officeDocument/2006/relationships/hyperlink" Target="https://www.nationstates.net/region=naacp" TargetMode="External" Id="rId13454" /><Relationship Type="http://schemas.openxmlformats.org/officeDocument/2006/relationships/hyperlink" Target="https://www.nationstates.net/region=the_byzantine_empire" TargetMode="External" Id="rId13455" /><Relationship Type="http://schemas.openxmlformats.org/officeDocument/2006/relationships/hyperlink" Target="https://www.nationstates.net/region=league_of_ultra_right_dictatorships" TargetMode="External" Id="rId13456" /><Relationship Type="http://schemas.openxmlformats.org/officeDocument/2006/relationships/hyperlink" Target="https://www.nationstates.net/region=ozzy" TargetMode="External" Id="rId13457" /><Relationship Type="http://schemas.openxmlformats.org/officeDocument/2006/relationships/hyperlink" Target="https://www.nationstates.net/region=conservatives" TargetMode="External" Id="rId13458" /><Relationship Type="http://schemas.openxmlformats.org/officeDocument/2006/relationships/hyperlink" Target="https://www.nationstates.net/region=dragon" TargetMode="External" Id="rId13459" /><Relationship Type="http://schemas.openxmlformats.org/officeDocument/2006/relationships/hyperlink" Target="https://www.nationstates.net/region=annelid" TargetMode="External" Id="rId13460" /><Relationship Type="http://schemas.openxmlformats.org/officeDocument/2006/relationships/hyperlink" Target="https://www.nationstates.net/region=the_past" TargetMode="External" Id="rId13461" /><Relationship Type="http://schemas.openxmlformats.org/officeDocument/2006/relationships/hyperlink" Target="https://www.nationstates.net/region=greater_newciv_region" TargetMode="External" Id="rId13462" /><Relationship Type="http://schemas.openxmlformats.org/officeDocument/2006/relationships/hyperlink" Target="https://www.nationstates.net/region=abya_yala" TargetMode="External" Id="rId13463" /><Relationship Type="http://schemas.openxmlformats.org/officeDocument/2006/relationships/hyperlink" Target="https://www.nationstates.net/region=the_conservative_islands_of_ustrela" TargetMode="External" Id="rId13464" /><Relationship Type="http://schemas.openxmlformats.org/officeDocument/2006/relationships/hyperlink" Target="https://www.nationstates.net/region=roumania" TargetMode="External" Id="rId13465" /><Relationship Type="http://schemas.openxmlformats.org/officeDocument/2006/relationships/hyperlink" Target="https://www.nationstates.net/region=firlandesia" TargetMode="External" Id="rId13466" /><Relationship Type="http://schemas.openxmlformats.org/officeDocument/2006/relationships/hyperlink" Target="https://www.nationstates.net/region=the_empire_of_fascist_powers" TargetMode="External" Id="rId13467" /><Relationship Type="http://schemas.openxmlformats.org/officeDocument/2006/relationships/hyperlink" Target="https://www.nationstates.net/region=nsdap" TargetMode="External" Id="rId13468" /><Relationship Type="http://schemas.openxmlformats.org/officeDocument/2006/relationships/hyperlink" Target="https://www.nationstates.net/region=rothgrim" TargetMode="External" Id="rId13469" /><Relationship Type="http://schemas.openxmlformats.org/officeDocument/2006/relationships/hyperlink" Target="https://www.nationstates.net/region=boskor" TargetMode="External" Id="rId13470" /><Relationship Type="http://schemas.openxmlformats.org/officeDocument/2006/relationships/hyperlink" Target="https://www.nationstates.net/region=new_epinadia" TargetMode="External" Id="rId13471" /><Relationship Type="http://schemas.openxmlformats.org/officeDocument/2006/relationships/hyperlink" Target="https://www.nationstates.net/region=the_psa" TargetMode="External" Id="rId13472" /><Relationship Type="http://schemas.openxmlformats.org/officeDocument/2006/relationships/hyperlink" Target="https://www.nationstates.net/region=nolkem" TargetMode="External" Id="rId13473" /><Relationship Type="http://schemas.openxmlformats.org/officeDocument/2006/relationships/hyperlink" Target="https://www.nationstates.net/region=islands_of_rock_and_sand" TargetMode="External" Id="rId13474" /><Relationship Type="http://schemas.openxmlformats.org/officeDocument/2006/relationships/hyperlink" Target="https://www.nationstates.net/region=the_thirty_foot_steel_wall" TargetMode="External" Id="rId13475" /><Relationship Type="http://schemas.openxmlformats.org/officeDocument/2006/relationships/hyperlink" Target="https://www.nationstates.net/region=new_sparrow" TargetMode="External" Id="rId13476" /><Relationship Type="http://schemas.openxmlformats.org/officeDocument/2006/relationships/hyperlink" Target="https://www.nationstates.net/region=nda" TargetMode="External" Id="rId13477" /><Relationship Type="http://schemas.openxmlformats.org/officeDocument/2006/relationships/hyperlink" Target="https://www.nationstates.net/region=republic_of_finland" TargetMode="External" Id="rId13478" /><Relationship Type="http://schemas.openxmlformats.org/officeDocument/2006/relationships/hyperlink" Target="https://www.nationstates.net/region=the_alliance_of_central_europe" TargetMode="External" Id="rId13479" /><Relationship Type="http://schemas.openxmlformats.org/officeDocument/2006/relationships/hyperlink" Target="https://www.nationstates.net/region=guadalcanal" TargetMode="External" Id="rId13480" /><Relationship Type="http://schemas.openxmlformats.org/officeDocument/2006/relationships/hyperlink" Target="https://www.nationstates.net/region=the_states_of_america" TargetMode="External" Id="rId13481" /><Relationship Type="http://schemas.openxmlformats.org/officeDocument/2006/relationships/hyperlink" Target="https://www.nationstates.net/region=empire_of_germany" TargetMode="External" Id="rId13482" /><Relationship Type="http://schemas.openxmlformats.org/officeDocument/2006/relationships/hyperlink" Target="https://www.nationstates.net/region=decepticons" TargetMode="External" Id="rId13483" /><Relationship Type="http://schemas.openxmlformats.org/officeDocument/2006/relationships/hyperlink" Target="https://www.nationstates.net/region=dark_illuminati" TargetMode="External" Id="rId13484" /><Relationship Type="http://schemas.openxmlformats.org/officeDocument/2006/relationships/hyperlink" Target="https://www.nationstates.net/region=the_bordelian_coast" TargetMode="External" Id="rId13485" /><Relationship Type="http://schemas.openxmlformats.org/officeDocument/2006/relationships/hyperlink" Target="https://www.nationstates.net/region=gangest" TargetMode="External" Id="rId13486" /><Relationship Type="http://schemas.openxmlformats.org/officeDocument/2006/relationships/hyperlink" Target="https://www.nationstates.net/region=kashmir" TargetMode="External" Id="rId13487" /><Relationship Type="http://schemas.openxmlformats.org/officeDocument/2006/relationships/hyperlink" Target="https://www.nationstates.net/region=sinister" TargetMode="External" Id="rId13488" /><Relationship Type="http://schemas.openxmlformats.org/officeDocument/2006/relationships/hyperlink" Target="https://www.nationstates.net/region=federation_of_social_states" TargetMode="External" Id="rId13489" /><Relationship Type="http://schemas.openxmlformats.org/officeDocument/2006/relationships/hyperlink" Target="https://www.nationstates.net/region=fourth_internationale" TargetMode="External" Id="rId13490" /><Relationship Type="http://schemas.openxmlformats.org/officeDocument/2006/relationships/hyperlink" Target="https://www.nationstates.net/region=tbh_graveyard" TargetMode="External" Id="rId13491" /><Relationship Type="http://schemas.openxmlformats.org/officeDocument/2006/relationships/hyperlink" Target="https://www.nationstates.net/region=hexinati_world_order" TargetMode="External" Id="rId13492" /><Relationship Type="http://schemas.openxmlformats.org/officeDocument/2006/relationships/hyperlink" Target="https://www.nationstates.net/region=region_of_democratic_freedoms" TargetMode="External" Id="rId13493" /><Relationship Type="http://schemas.openxmlformats.org/officeDocument/2006/relationships/hyperlink" Target="https://www.nationstates.net/region=frei_kaiserreich" TargetMode="External" Id="rId13494" /><Relationship Type="http://schemas.openxmlformats.org/officeDocument/2006/relationships/hyperlink" Target="https://www.nationstates.net/region=cosmic_league" TargetMode="External" Id="rId13495" /><Relationship Type="http://schemas.openxmlformats.org/officeDocument/2006/relationships/hyperlink" Target="https://www.nationstates.net/region=the_communal_confederacy" TargetMode="External" Id="rId13496" /><Relationship Type="http://schemas.openxmlformats.org/officeDocument/2006/relationships/hyperlink" Target="https://www.nationstates.net/region=the_communist_international" TargetMode="External" Id="rId13497" /><Relationship Type="http://schemas.openxmlformats.org/officeDocument/2006/relationships/hyperlink" Target="https://www.nationstates.net/region=the_hercules_corona_borealis_great_wall" TargetMode="External" Id="rId13498" /><Relationship Type="http://schemas.openxmlformats.org/officeDocument/2006/relationships/hyperlink" Target="https://www.nationstates.net/region=mediobogdum" TargetMode="External" Id="rId13499" /><Relationship Type="http://schemas.openxmlformats.org/officeDocument/2006/relationships/hyperlink" Target="https://www.nationstates.net/region=olannayian" TargetMode="External" Id="rId13500" /><Relationship Type="http://schemas.openxmlformats.org/officeDocument/2006/relationships/hyperlink" Target="https://www.nationstates.net/region=ucrs_second_military_base" TargetMode="External" Id="rId13501" /><Relationship Type="http://schemas.openxmlformats.org/officeDocument/2006/relationships/hyperlink" Target="https://www.nationstates.net/region=united_nations_un" TargetMode="External" Id="rId13502" /><Relationship Type="http://schemas.openxmlformats.org/officeDocument/2006/relationships/hyperlink" Target="https://www.nationstates.net/region=palm_springs" TargetMode="External" Id="rId13503" /><Relationship Type="http://schemas.openxmlformats.org/officeDocument/2006/relationships/hyperlink" Target="https://www.nationstates.net/region=grobdeutsches_reich" TargetMode="External" Id="rId13504" /><Relationship Type="http://schemas.openxmlformats.org/officeDocument/2006/relationships/hyperlink" Target="https://www.nationstates.net/region=mabase_town" TargetMode="External" Id="rId13505" /><Relationship Type="http://schemas.openxmlformats.org/officeDocument/2006/relationships/hyperlink" Target="https://www.nationstates.net/region=the_stargate_trek_wars_universe" TargetMode="External" Id="rId13506" /><Relationship Type="http://schemas.openxmlformats.org/officeDocument/2006/relationships/hyperlink" Target="https://www.nationstates.net/region=kyiv" TargetMode="External" Id="rId13507" /><Relationship Type="http://schemas.openxmlformats.org/officeDocument/2006/relationships/hyperlink" Target="https://www.nationstates.net/region=khatumo" TargetMode="External" Id="rId13508" /><Relationship Type="http://schemas.openxmlformats.org/officeDocument/2006/relationships/hyperlink" Target="https://www.nationstates.net/region=new_fasces" TargetMode="External" Id="rId13509" /><Relationship Type="http://schemas.openxmlformats.org/officeDocument/2006/relationships/hyperlink" Target="https://www.nationstates.net/region=the_last_reich" TargetMode="External" Id="rId13510" /><Relationship Type="http://schemas.openxmlformats.org/officeDocument/2006/relationships/hyperlink" Target="https://www.nationstates.net/region=federation_of_anarchist_communes" TargetMode="External" Id="rId13511" /><Relationship Type="http://schemas.openxmlformats.org/officeDocument/2006/relationships/hyperlink" Target="https://www.nationstates.net/region=nova_latium" TargetMode="External" Id="rId13512" /><Relationship Type="http://schemas.openxmlformats.org/officeDocument/2006/relationships/hyperlink" Target="https://www.nationstates.net/region=the_nudist_dreamland" TargetMode="External" Id="rId13513" /><Relationship Type="http://schemas.openxmlformats.org/officeDocument/2006/relationships/hyperlink" Target="https://www.nationstates.net/region=cat_island" TargetMode="External" Id="rId13514" /><Relationship Type="http://schemas.openxmlformats.org/officeDocument/2006/relationships/hyperlink" Target="https://www.nationstates.net/region=ugflspn" TargetMode="External" Id="rId13515" /><Relationship Type="http://schemas.openxmlformats.org/officeDocument/2006/relationships/hyperlink" Target="https://www.nationstates.net/region=the_cevlaian_coalition" TargetMode="External" Id="rId13516" /><Relationship Type="http://schemas.openxmlformats.org/officeDocument/2006/relationships/hyperlink" Target="https://www.nationstates.net/region=the_napoleonic_empire" TargetMode="External" Id="rId13517" /><Relationship Type="http://schemas.openxmlformats.org/officeDocument/2006/relationships/hyperlink" Target="https://www.nationstates.net/region=land_mass" TargetMode="External" Id="rId13518" /><Relationship Type="http://schemas.openxmlformats.org/officeDocument/2006/relationships/hyperlink" Target="https://www.nationstates.net/region=free_pacific_army" TargetMode="External" Id="rId13519" /><Relationship Type="http://schemas.openxmlformats.org/officeDocument/2006/relationships/hyperlink" Target="https://www.nationstates.net/region=eesdh" TargetMode="External" Id="rId13520" /><Relationship Type="http://schemas.openxmlformats.org/officeDocument/2006/relationships/hyperlink" Target="https://www.nationstates.net/region=newark" TargetMode="External" Id="rId13521" /><Relationship Type="http://schemas.openxmlformats.org/officeDocument/2006/relationships/hyperlink" Target="https://www.nationstates.net/region=calanea" TargetMode="External" Id="rId13522" /><Relationship Type="http://schemas.openxmlformats.org/officeDocument/2006/relationships/hyperlink" Target="https://www.nationstates.net/region=right_wing_libertarian_party" TargetMode="External" Id="rId13523" /><Relationship Type="http://schemas.openxmlformats.org/officeDocument/2006/relationships/hyperlink" Target="https://www.nationstates.net/region=lycaon" TargetMode="External" Id="rId13524" /><Relationship Type="http://schemas.openxmlformats.org/officeDocument/2006/relationships/hyperlink" Target="https://www.nationstates.net/region=federal_republic_of_germany" TargetMode="External" Id="rId13525" /><Relationship Type="http://schemas.openxmlformats.org/officeDocument/2006/relationships/hyperlink" Target="https://www.nationstates.net/region=iron_skies" TargetMode="External" Id="rId13526" /><Relationship Type="http://schemas.openxmlformats.org/officeDocument/2006/relationships/hyperlink" Target="https://www.nationstates.net/region=the_ultimate_reich_of_axis_powers" TargetMode="External" Id="rId13527" /><Relationship Type="http://schemas.openxmlformats.org/officeDocument/2006/relationships/hyperlink" Target="https://www.nationstates.net/region=ostarrichi" TargetMode="External" Id="rId13528" /><Relationship Type="http://schemas.openxmlformats.org/officeDocument/2006/relationships/hyperlink" Target="https://www.nationstates.net/region=dorset" TargetMode="External" Id="rId13529" /><Relationship Type="http://schemas.openxmlformats.org/officeDocument/2006/relationships/hyperlink" Target="https://www.nationstates.net/region=boldus_inclusiva" TargetMode="External" Id="rId13530" /><Relationship Type="http://schemas.openxmlformats.org/officeDocument/2006/relationships/hyperlink" Target="https://www.nationstates.net/region=kantrias" TargetMode="External" Id="rId13531" /><Relationship Type="http://schemas.openxmlformats.org/officeDocument/2006/relationships/hyperlink" Target="https://www.nationstates.net/region=euroamerican_union_of_allies" TargetMode="External" Id="rId13532" /><Relationship Type="http://schemas.openxmlformats.org/officeDocument/2006/relationships/hyperlink" Target="https://www.nationstates.net/region=kingdom_of_bahrain" TargetMode="External" Id="rId13533" /><Relationship Type="http://schemas.openxmlformats.org/officeDocument/2006/relationships/hyperlink" Target="https://www.nationstates.net/region=nazi_europa" TargetMode="External" Id="rId13534" /><Relationship Type="http://schemas.openxmlformats.org/officeDocument/2006/relationships/hyperlink" Target="https://www.nationstates.net/region=next_chapter" TargetMode="External" Id="rId13535" /><Relationship Type="http://schemas.openxmlformats.org/officeDocument/2006/relationships/hyperlink" Target="https://www.nationstates.net/region=alvaria" TargetMode="External" Id="rId13536" /><Relationship Type="http://schemas.openxmlformats.org/officeDocument/2006/relationships/hyperlink" Target="https://www.nationstates.net/region=saxon_plains" TargetMode="External" Id="rId13537" /><Relationship Type="http://schemas.openxmlformats.org/officeDocument/2006/relationships/hyperlink" Target="https://www.nationstates.net/region=solidarity_pact_of_nsleft" TargetMode="External" Id="rId13538" /><Relationship Type="http://schemas.openxmlformats.org/officeDocument/2006/relationships/hyperlink" Target="https://www.nationstates.net/region=neo_michigan" TargetMode="External" Id="rId13539" /><Relationship Type="http://schemas.openxmlformats.org/officeDocument/2006/relationships/hyperlink" Target="https://www.nationstates.net/region=global_alliance" TargetMode="External" Id="rId13540" /><Relationship Type="http://schemas.openxmlformats.org/officeDocument/2006/relationships/hyperlink" Target="https://www.nationstates.net/region=central_african_republic" TargetMode="External" Id="rId13541" /><Relationship Type="http://schemas.openxmlformats.org/officeDocument/2006/relationships/hyperlink" Target="https://www.nationstates.net/region=dispatchia" TargetMode="External" Id="rId13542" /><Relationship Type="http://schemas.openxmlformats.org/officeDocument/2006/relationships/hyperlink" Target="https://www.nationstates.net/region=dathomir" TargetMode="External" Id="rId13543" /><Relationship Type="http://schemas.openxmlformats.org/officeDocument/2006/relationships/hyperlink" Target="https://www.nationstates.net/region=south_pacific_ocean" TargetMode="External" Id="rId13544" /><Relationship Type="http://schemas.openxmlformats.org/officeDocument/2006/relationships/hyperlink" Target="https://www.nationstates.net/region=worst_place_possible" TargetMode="External" Id="rId13545" /><Relationship Type="http://schemas.openxmlformats.org/officeDocument/2006/relationships/hyperlink" Target="https://www.nationstates.net/region=bohemian_grove" TargetMode="External" Id="rId13546" /><Relationship Type="http://schemas.openxmlformats.org/officeDocument/2006/relationships/hyperlink" Target="https://www.nationstates.net/region=yesno" TargetMode="External" Id="rId13547" /><Relationship Type="http://schemas.openxmlformats.org/officeDocument/2006/relationships/hyperlink" Target="https://www.nationstates.net/region=the_inner_rim" TargetMode="External" Id="rId13548" /><Relationship Type="http://schemas.openxmlformats.org/officeDocument/2006/relationships/hyperlink" Target="https://www.nationstates.net/region=the_colony_of_the_seychelles" TargetMode="External" Id="rId13549" /><Relationship Type="http://schemas.openxmlformats.org/officeDocument/2006/relationships/hyperlink" Target="https://www.nationstates.net/region=international_western_union" TargetMode="External" Id="rId13550" /><Relationship Type="http://schemas.openxmlformats.org/officeDocument/2006/relationships/hyperlink" Target="https://www.nationstates.net/region=udn" TargetMode="External" Id="rId13551" /><Relationship Type="http://schemas.openxmlformats.org/officeDocument/2006/relationships/hyperlink" Target="https://www.nationstates.net/region=eastern_islands" TargetMode="External" Id="rId13552" /><Relationship Type="http://schemas.openxmlformats.org/officeDocument/2006/relationships/hyperlink" Target="https://www.nationstates.net/region=democratic_socialists" TargetMode="External" Id="rId13553" /><Relationship Type="http://schemas.openxmlformats.org/officeDocument/2006/relationships/hyperlink" Target="https://www.nationstates.net/region=the_pact_of_steel" TargetMode="External" Id="rId13554" /><Relationship Type="http://schemas.openxmlformats.org/officeDocument/2006/relationships/hyperlink" Target="https://www.nationstates.net/region=the_quadrant" TargetMode="External" Id="rId13555" /><Relationship Type="http://schemas.openxmlformats.org/officeDocument/2006/relationships/hyperlink" Target="https://www.nationstates.net/region=kingdom_of_heaven" TargetMode="External" Id="rId13556" /><Relationship Type="http://schemas.openxmlformats.org/officeDocument/2006/relationships/hyperlink" Target="https://www.nationstates.net/region=panessos" TargetMode="External" Id="rId13557" /><Relationship Type="http://schemas.openxmlformats.org/officeDocument/2006/relationships/hyperlink" Target="https://www.nationstates.net/region=the_southern_reach" TargetMode="External" Id="rId13558" /><Relationship Type="http://schemas.openxmlformats.org/officeDocument/2006/relationships/hyperlink" Target="https://www.nationstates.net/region=regionales_naturbundnis" TargetMode="External" Id="rId13559" /><Relationship Type="http://schemas.openxmlformats.org/officeDocument/2006/relationships/hyperlink" Target="https://www.nationstates.net/region=untied_defenders_league" TargetMode="External" Id="rId13560" /><Relationship Type="http://schemas.openxmlformats.org/officeDocument/2006/relationships/hyperlink" Target="https://www.nationstates.net/region=the_roman_catholic_church" TargetMode="External" Id="rId13561" /><Relationship Type="http://schemas.openxmlformats.org/officeDocument/2006/relationships/hyperlink" Target="https://www.nationstates.net/region=islands_union" TargetMode="External" Id="rId13562" /><Relationship Type="http://schemas.openxmlformats.org/officeDocument/2006/relationships/hyperlink" Target="https://www.nationstates.net/region=land_of_king_kongs_and_emperor_penguins" TargetMode="External" Id="rId13563" /><Relationship Type="http://schemas.openxmlformats.org/officeDocument/2006/relationships/hyperlink" Target="https://www.nationstates.net/region=the_wwf" TargetMode="External" Id="rId13564" /><Relationship Type="http://schemas.openxmlformats.org/officeDocument/2006/relationships/hyperlink" Target="https://www.nationstates.net/region=united_kingdom_of_ireland" TargetMode="External" Id="rId13565" /><Relationship Type="http://schemas.openxmlformats.org/officeDocument/2006/relationships/hyperlink" Target="https://www.nationstates.net/region=portland" TargetMode="External" Id="rId13566" /><Relationship Type="http://schemas.openxmlformats.org/officeDocument/2006/relationships/hyperlink" Target="https://www.nationstates.net/region=the_axis_of_resistance" TargetMode="External" Id="rId13567" /><Relationship Type="http://schemas.openxmlformats.org/officeDocument/2006/relationships/hyperlink" Target="https://www.nationstates.net/region=nazi_regime" TargetMode="External" Id="rId13568" /><Relationship Type="http://schemas.openxmlformats.org/officeDocument/2006/relationships/hyperlink" Target="https://www.nationstates.net/region=free_society" TargetMode="External" Id="rId13569" /><Relationship Type="http://schemas.openxmlformats.org/officeDocument/2006/relationships/hyperlink" Target="https://www.nationstates.net/region=macaronesia" TargetMode="External" Id="rId13570" /><Relationship Type="http://schemas.openxmlformats.org/officeDocument/2006/relationships/hyperlink" Target="https://www.nationstates.net/region=union_de_naciones_latinas" TargetMode="External" Id="rId13571" /><Relationship Type="http://schemas.openxmlformats.org/officeDocument/2006/relationships/hyperlink" Target="https://www.nationstates.net/region=libertarian_anarchists" TargetMode="External" Id="rId13572" /><Relationship Type="http://schemas.openxmlformats.org/officeDocument/2006/relationships/hyperlink" Target="https://www.nationstates.net/region=manaverse" TargetMode="External" Id="rId13573" /><Relationship Type="http://schemas.openxmlformats.org/officeDocument/2006/relationships/hyperlink" Target="https://www.nationstates.net/region=uroca" TargetMode="External" Id="rId13574" /><Relationship Type="http://schemas.openxmlformats.org/officeDocument/2006/relationships/hyperlink" Target="https://www.nationstates.net/region=national_socialism_paradise" TargetMode="External" Id="rId13575" /><Relationship Type="http://schemas.openxmlformats.org/officeDocument/2006/relationships/hyperlink" Target="https://www.nationstates.net/region=grand_imperial_order" TargetMode="External" Id="rId13576" /><Relationship Type="http://schemas.openxmlformats.org/officeDocument/2006/relationships/hyperlink" Target="https://www.nationstates.net/region=kingdom_of_nepal" TargetMode="External" Id="rId13577" /><Relationship Type="http://schemas.openxmlformats.org/officeDocument/2006/relationships/hyperlink" Target="https://www.nationstates.net/region=pennsylvania_avenue" TargetMode="External" Id="rId13578" /><Relationship Type="http://schemas.openxmlformats.org/officeDocument/2006/relationships/hyperlink" Target="https://www.nationstates.net/region=impending_doom" TargetMode="External" Id="rId13579" /><Relationship Type="http://schemas.openxmlformats.org/officeDocument/2006/relationships/hyperlink" Target="https://www.nationstates.net/region=ultimum_terrae" TargetMode="External" Id="rId13580" /><Relationship Type="http://schemas.openxmlformats.org/officeDocument/2006/relationships/hyperlink" Target="https://www.nationstates.net/region=the_union_of_fascist_lands" TargetMode="External" Id="rId13581" /><Relationship Type="http://schemas.openxmlformats.org/officeDocument/2006/relationships/hyperlink" Target="https://www.nationstates.net/region=llp" TargetMode="External" Id="rId13582" /><Relationship Type="http://schemas.openxmlformats.org/officeDocument/2006/relationships/hyperlink" Target="https://www.nationstates.net/region=guadalupe" TargetMode="External" Id="rId13583" /><Relationship Type="http://schemas.openxmlformats.org/officeDocument/2006/relationships/hyperlink" Target="https://www.nationstates.net/region=the_royal_region_of_bane" TargetMode="External" Id="rId13584" /><Relationship Type="http://schemas.openxmlformats.org/officeDocument/2006/relationships/hyperlink" Target="https://www.nationstates.net/region=telegram_pals" TargetMode="External" Id="rId13585" /><Relationship Type="http://schemas.openxmlformats.org/officeDocument/2006/relationships/hyperlink" Target="https://www.nationstates.net/region=yanxi" TargetMode="External" Id="rId13586" /><Relationship Type="http://schemas.openxmlformats.org/officeDocument/2006/relationships/hyperlink" Target="https://www.nationstates.net/region=homestead" TargetMode="External" Id="rId13587" /><Relationship Type="http://schemas.openxmlformats.org/officeDocument/2006/relationships/hyperlink" Target="https://www.nationstates.net/region=new_corinthia" TargetMode="External" Id="rId13588" /><Relationship Type="http://schemas.openxmlformats.org/officeDocument/2006/relationships/hyperlink" Target="https://www.nationstates.net/region=victorian_era_rp_2" TargetMode="External" Id="rId13589" /><Relationship Type="http://schemas.openxmlformats.org/officeDocument/2006/relationships/hyperlink" Target="https://www.nationstates.net/region=autobots" TargetMode="External" Id="rId13590" /><Relationship Type="http://schemas.openxmlformats.org/officeDocument/2006/relationships/hyperlink" Target="https://www.nationstates.net/region=the_united_reich" TargetMode="External" Id="rId13591" /><Relationship Type="http://schemas.openxmlformats.org/officeDocument/2006/relationships/hyperlink" Target="https://www.nationstates.net/region=neo_fascist_alliance" TargetMode="External" Id="rId13592" /><Relationship Type="http://schemas.openxmlformats.org/officeDocument/2006/relationships/hyperlink" Target="https://www.nationstates.net/region=good_morning_call" TargetMode="External" Id="rId13593" /><Relationship Type="http://schemas.openxmlformats.org/officeDocument/2006/relationships/hyperlink" Target="https://www.nationstates.net/region=region" TargetMode="External" Id="rId13594" /><Relationship Type="http://schemas.openxmlformats.org/officeDocument/2006/relationships/hyperlink" Target="https://www.nationstates.net/region=the_western_reaches_of_the_small_puddle" TargetMode="External" Id="rId13595" /><Relationship Type="http://schemas.openxmlformats.org/officeDocument/2006/relationships/hyperlink" Target="https://www.nationstates.net/region=edmonton" TargetMode="External" Id="rId13596" /><Relationship Type="http://schemas.openxmlformats.org/officeDocument/2006/relationships/hyperlink" Target="https://www.nationstates.net/region=arrarat_isles" TargetMode="External" Id="rId13597" /><Relationship Type="http://schemas.openxmlformats.org/officeDocument/2006/relationships/hyperlink" Target="https://www.nationstates.net/region=the_pacific_army" TargetMode="External" Id="rId13598" /><Relationship Type="http://schemas.openxmlformats.org/officeDocument/2006/relationships/hyperlink" Target="https://www.nationstates.net/region=sword_art_online_ii" TargetMode="External" Id="rId13599" /><Relationship Type="http://schemas.openxmlformats.org/officeDocument/2006/relationships/hyperlink" Target="https://www.nationstates.net/region=aland" TargetMode="External" Id="rId13600" /><Relationship Type="http://schemas.openxmlformats.org/officeDocument/2006/relationships/hyperlink" Target="https://www.nationstates.net/region=unity_of_the_laborers" TargetMode="External" Id="rId13601" /><Relationship Type="http://schemas.openxmlformats.org/officeDocument/2006/relationships/hyperlink" Target="https://www.nationstates.net/region=glacia" TargetMode="External" Id="rId13602" /><Relationship Type="http://schemas.openxmlformats.org/officeDocument/2006/relationships/hyperlink" Target="https://www.nationstates.net/region=new_germanic_states" TargetMode="External" Id="rId13603" /><Relationship Type="http://schemas.openxmlformats.org/officeDocument/2006/relationships/hyperlink" Target="https://www.nationstates.net/region=lodoss" TargetMode="External" Id="rId13604" /><Relationship Type="http://schemas.openxmlformats.org/officeDocument/2006/relationships/hyperlink" Target="https://www.nationstates.net/region=antifascist_international" TargetMode="External" Id="rId13605" /><Relationship Type="http://schemas.openxmlformats.org/officeDocument/2006/relationships/hyperlink" Target="https://www.nationstates.net/region=marhaenisme_for_the_world" TargetMode="External" Id="rId13606" /><Relationship Type="http://schemas.openxmlformats.org/officeDocument/2006/relationships/hyperlink" Target="https://www.nationstates.net/region=tacky_orange_furniture" TargetMode="External" Id="rId13607" /><Relationship Type="http://schemas.openxmlformats.org/officeDocument/2006/relationships/hyperlink" Target="https://www.nationstates.net/region=the_russian_federation" TargetMode="External" Id="rId13608" /><Relationship Type="http://schemas.openxmlformats.org/officeDocument/2006/relationships/hyperlink" Target="https://www.nationstates.net/region=sofia" TargetMode="External" Id="rId13609" /><Relationship Type="http://schemas.openxmlformats.org/officeDocument/2006/relationships/hyperlink" Target="https://www.nationstates.net/region=the_assembly_of_gentlemen" TargetMode="External" Id="rId13610" /><Relationship Type="http://schemas.openxmlformats.org/officeDocument/2006/relationships/hyperlink" Target="https://www.nationstates.net/region=formula_1" TargetMode="External" Id="rId13611" /><Relationship Type="http://schemas.openxmlformats.org/officeDocument/2006/relationships/hyperlink" Target="https://www.nationstates.net/region=incorporated_lands_of_gran_municipium" TargetMode="External" Id="rId13612" /><Relationship Type="http://schemas.openxmlformats.org/officeDocument/2006/relationships/hyperlink" Target="https://www.nationstates.net/region=astana" TargetMode="External" Id="rId13613" /><Relationship Type="http://schemas.openxmlformats.org/officeDocument/2006/relationships/hyperlink" Target="https://www.nationstates.net/region=caps" TargetMode="External" Id="rId13614" /><Relationship Type="http://schemas.openxmlformats.org/officeDocument/2006/relationships/hyperlink" Target="https://www.nationstates.net/region=au_administration" TargetMode="External" Id="rId13615" /><Relationship Type="http://schemas.openxmlformats.org/officeDocument/2006/relationships/hyperlink" Target="https://www.nationstates.net/region=huitzilopochtli_horde" TargetMode="External" Id="rId13616" /><Relationship Type="http://schemas.openxmlformats.org/officeDocument/2006/relationships/hyperlink" Target="https://www.nationstates.net/region=white_man_land" TargetMode="External" Id="rId13617" /><Relationship Type="http://schemas.openxmlformats.org/officeDocument/2006/relationships/hyperlink" Target="https://www.nationstates.net/region=united_asexuals" TargetMode="External" Id="rId13618" /><Relationship Type="http://schemas.openxmlformats.org/officeDocument/2006/relationships/hyperlink" Target="https://www.nationstates.net/region=the_disneyland_resort" TargetMode="External" Id="rId13619" /><Relationship Type="http://schemas.openxmlformats.org/officeDocument/2006/relationships/hyperlink" Target="https://www.nationstates.net/region=mediterranean_union" TargetMode="External" Id="rId13620" /><Relationship Type="http://schemas.openxmlformats.org/officeDocument/2006/relationships/hyperlink" Target="https://www.nationstates.net/region=new_turkey" TargetMode="External" Id="rId13621" /><Relationship Type="http://schemas.openxmlformats.org/officeDocument/2006/relationships/hyperlink" Target="https://www.nationstates.net/region=united_alliances" TargetMode="External" Id="rId13622" /><Relationship Type="http://schemas.openxmlformats.org/officeDocument/2006/relationships/hyperlink" Target="https://www.nationstates.net/region=the_planet_of_erresia" TargetMode="External" Id="rId13623" /><Relationship Type="http://schemas.openxmlformats.org/officeDocument/2006/relationships/hyperlink" Target="https://www.nationstates.net/region=greater_bora" TargetMode="External" Id="rId13624" /><Relationship Type="http://schemas.openxmlformats.org/officeDocument/2006/relationships/hyperlink" Target="https://www.nationstates.net/region=santiago" TargetMode="External" Id="rId13625" /><Relationship Type="http://schemas.openxmlformats.org/officeDocument/2006/relationships/hyperlink" Target="https://www.nationstates.net/region=grammar_nazi_europe" TargetMode="External" Id="rId13626" /><Relationship Type="http://schemas.openxmlformats.org/officeDocument/2006/relationships/hyperlink" Target="https://www.nationstates.net/region=the_featured_region_followers" TargetMode="External" Id="rId13627" /><Relationship Type="http://schemas.openxmlformats.org/officeDocument/2006/relationships/hyperlink" Target="https://www.nationstates.net/region=niaroiaa" TargetMode="External" Id="rId13628" /><Relationship Type="http://schemas.openxmlformats.org/officeDocument/2006/relationships/hyperlink" Target="https://www.nationstates.net/region=marina" TargetMode="External" Id="rId13629" /><Relationship Type="http://schemas.openxmlformats.org/officeDocument/2006/relationships/hyperlink" Target="https://www.nationstates.net/region=schlesierland" TargetMode="External" Id="rId13630" /><Relationship Type="http://schemas.openxmlformats.org/officeDocument/2006/relationships/hyperlink" Target="https://www.nationstates.net/region=northumberland" TargetMode="External" Id="rId13631" /><Relationship Type="http://schemas.openxmlformats.org/officeDocument/2006/relationships/hyperlink" Target="https://www.nationstates.net/region=alliance_of_democratic_nations" TargetMode="External" Id="rId13632" /><Relationship Type="http://schemas.openxmlformats.org/officeDocument/2006/relationships/hyperlink" Target="https://www.nationstates.net/region=imperial_elite" TargetMode="External" Id="rId13633" /><Relationship Type="http://schemas.openxmlformats.org/officeDocument/2006/relationships/hyperlink" Target="https://www.nationstates.net/region=international_communist_court" TargetMode="External" Id="rId13634" /><Relationship Type="http://schemas.openxmlformats.org/officeDocument/2006/relationships/hyperlink" Target="https://www.nationstates.net/region=party_island" TargetMode="External" Id="rId13635" /><Relationship Type="http://schemas.openxmlformats.org/officeDocument/2006/relationships/hyperlink" Target="https://www.nationstates.net/region=moscow_oblast" TargetMode="External" Id="rId13636" /><Relationship Type="http://schemas.openxmlformats.org/officeDocument/2006/relationships/hyperlink" Target="https://www.nationstates.net/region=westgate" TargetMode="External" Id="rId13637" /><Relationship Type="http://schemas.openxmlformats.org/officeDocument/2006/relationships/hyperlink" Target="https://www.nationstates.net/region=zen_buddhism" TargetMode="External" Id="rId13638" /><Relationship Type="http://schemas.openxmlformats.org/officeDocument/2006/relationships/hyperlink" Target="https://www.nationstates.net/region=storenda_kukwandara" TargetMode="External" Id="rId13639" /><Relationship Type="http://schemas.openxmlformats.org/officeDocument/2006/relationships/hyperlink" Target="https://www.nationstates.net/region=the_north_kingstown" TargetMode="External" Id="rId13640" /><Relationship Type="http://schemas.openxmlformats.org/officeDocument/2006/relationships/hyperlink" Target="https://www.nationstates.net/region=great_britain_and_ireland" TargetMode="External" Id="rId13641" /><Relationship Type="http://schemas.openxmlformats.org/officeDocument/2006/relationships/hyperlink" Target="https://www.nationstates.net/region=new_revolutonary_union" TargetMode="External" Id="rId13642" /><Relationship Type="http://schemas.openxmlformats.org/officeDocument/2006/relationships/hyperlink" Target="https://www.nationstates.net/region=cloud_atlas" TargetMode="External" Id="rId13643" /><Relationship Type="http://schemas.openxmlformats.org/officeDocument/2006/relationships/hyperlink" Target="https://www.nationstates.net/region=the_realms_of_evil" TargetMode="External" Id="rId13644" /><Relationship Type="http://schemas.openxmlformats.org/officeDocument/2006/relationships/hyperlink" Target="https://www.nationstates.net/region=orr" TargetMode="External" Id="rId13645" /><Relationship Type="http://schemas.openxmlformats.org/officeDocument/2006/relationships/hyperlink" Target="https://www.nationstates.net/region=unnamed_space_region" TargetMode="External" Id="rId13646" /><Relationship Type="http://schemas.openxmlformats.org/officeDocument/2006/relationships/hyperlink" Target="https://www.nationstates.net/region=european_league" TargetMode="External" Id="rId13647" /><Relationship Type="http://schemas.openxmlformats.org/officeDocument/2006/relationships/hyperlink" Target="https://www.nationstates.net/region=united_animal_nations" TargetMode="External" Id="rId13648" /><Relationship Type="http://schemas.openxmlformats.org/officeDocument/2006/relationships/hyperlink" Target="https://www.nationstates.net/region=the_realm_of_ruxomar" TargetMode="External" Id="rId13649" /><Relationship Type="http://schemas.openxmlformats.org/officeDocument/2006/relationships/hyperlink" Target="https://www.nationstates.net/region=northern_michigan" TargetMode="External" Id="rId13650" /><Relationship Type="http://schemas.openxmlformats.org/officeDocument/2006/relationships/hyperlink" Target="https://www.nationstates.net/region=khuzifenq" TargetMode="External" Id="rId13651" /><Relationship Type="http://schemas.openxmlformats.org/officeDocument/2006/relationships/hyperlink" Target="https://www.nationstates.net/region=iron_islands" TargetMode="External" Id="rId13652" /><Relationship Type="http://schemas.openxmlformats.org/officeDocument/2006/relationships/hyperlink" Target="https://www.nationstates.net/region=the_subantarctic" TargetMode="External" Id="rId13653" /><Relationship Type="http://schemas.openxmlformats.org/officeDocument/2006/relationships/hyperlink" Target="https://www.nationstates.net/region=ronald_reagan" TargetMode="External" Id="rId13654" /><Relationship Type="http://schemas.openxmlformats.org/officeDocument/2006/relationships/hyperlink" Target="https://www.nationstates.net/region=uus_balti_riigid" TargetMode="External" Id="rId13655" /><Relationship Type="http://schemas.openxmlformats.org/officeDocument/2006/relationships/hyperlink" Target="https://www.nationstates.net/region=leppikanian_puppet_storage" TargetMode="External" Id="rId13656" /><Relationship Type="http://schemas.openxmlformats.org/officeDocument/2006/relationships/hyperlink" Target="https://www.nationstates.net/region=worldfascistalliance" TargetMode="External" Id="rId13657" /><Relationship Type="http://schemas.openxmlformats.org/officeDocument/2006/relationships/hyperlink" Target="https://www.nationstates.net/region=translation_office" TargetMode="External" Id="rId13658" /><Relationship Type="http://schemas.openxmlformats.org/officeDocument/2006/relationships/hyperlink" Target="https://www.nationstates.net/region=traditionalist_conservatives" TargetMode="External" Id="rId13659" /><Relationship Type="http://schemas.openxmlformats.org/officeDocument/2006/relationships/hyperlink" Target="https://www.nationstates.net/region=zanonor" TargetMode="External" Id="rId13660" /><Relationship Type="http://schemas.openxmlformats.org/officeDocument/2006/relationships/hyperlink" Target="https://www.nationstates.net/region=the_inherent_contradiction" TargetMode="External" Id="rId13661" /><Relationship Type="http://schemas.openxmlformats.org/officeDocument/2006/relationships/hyperlink" Target="https://www.nationstates.net/region=the_apache_partisans" TargetMode="External" Id="rId13662" /><Relationship Type="http://schemas.openxmlformats.org/officeDocument/2006/relationships/hyperlink" Target="https://www.nationstates.net/region=holy_empire_of_the_last_aryans" TargetMode="External" Id="rId13663" /><Relationship Type="http://schemas.openxmlformats.org/officeDocument/2006/relationships/hyperlink" Target="https://www.nationstates.net/region=democratic_republic_of_arabia" TargetMode="External" Id="rId13664" /><Relationship Type="http://schemas.openxmlformats.org/officeDocument/2006/relationships/hyperlink" Target="https://www.nationstates.net/region=siora" TargetMode="External" Id="rId13665" /><Relationship Type="http://schemas.openxmlformats.org/officeDocument/2006/relationships/hyperlink" Target="https://www.nationstates.net/region=kali_yuga" TargetMode="External" Id="rId13666" /><Relationship Type="http://schemas.openxmlformats.org/officeDocument/2006/relationships/hyperlink" Target="https://www.nationstates.net/region=the_land_of_the_morning_sun" TargetMode="External" Id="rId13667" /><Relationship Type="http://schemas.openxmlformats.org/officeDocument/2006/relationships/hyperlink" Target="https://www.nationstates.net/region=khabarovsk" TargetMode="External" Id="rId13668" /><Relationship Type="http://schemas.openxmlformats.org/officeDocument/2006/relationships/hyperlink" Target="https://www.nationstates.net/region=audaxia" TargetMode="External" Id="rId13669" /><Relationship Type="http://schemas.openxmlformats.org/officeDocument/2006/relationships/hyperlink" Target="https://www.nationstates.net/region=ytic_emirc" TargetMode="External" Id="rId13670" /><Relationship Type="http://schemas.openxmlformats.org/officeDocument/2006/relationships/hyperlink" Target="https://www.nationstates.net/region=gest_cathedral" TargetMode="External" Id="rId13671" /><Relationship Type="http://schemas.openxmlformats.org/officeDocument/2006/relationships/hyperlink" Target="https://www.nationstates.net/region=sol_confederacy" TargetMode="External" Id="rId13672" /><Relationship Type="http://schemas.openxmlformats.org/officeDocument/2006/relationships/hyperlink" Target="https://www.nationstates.net/region=flubble_region" TargetMode="External" Id="rId13673" /><Relationship Type="http://schemas.openxmlformats.org/officeDocument/2006/relationships/hyperlink" Target="https://www.nationstates.net/region=gangstars_paradise" TargetMode="External" Id="rId13674" /><Relationship Type="http://schemas.openxmlformats.org/officeDocument/2006/relationships/hyperlink" Target="https://www.nationstates.net/region=slavonia" TargetMode="External" Id="rId13675" /><Relationship Type="http://schemas.openxmlformats.org/officeDocument/2006/relationships/hyperlink" Target="https://www.nationstates.net/region=furry_valley" TargetMode="External" Id="rId13676" /><Relationship Type="http://schemas.openxmlformats.org/officeDocument/2006/relationships/hyperlink" Target="https://www.nationstates.net/region=assembly_of_regions" TargetMode="External" Id="rId13677" /><Relationship Type="http://schemas.openxmlformats.org/officeDocument/2006/relationships/hyperlink" Target="https://www.nationstates.net/region=delta" TargetMode="External" Id="rId13678" /><Relationship Type="http://schemas.openxmlformats.org/officeDocument/2006/relationships/hyperlink" Target="https://www.nationstates.net/region=ceredigion" TargetMode="External" Id="rId13679" /><Relationship Type="http://schemas.openxmlformats.org/officeDocument/2006/relationships/hyperlink" Target="https://www.nationstates.net/region=rom" TargetMode="External" Id="rId13680" /><Relationship Type="http://schemas.openxmlformats.org/officeDocument/2006/relationships/hyperlink" Target="https://www.nationstates.net/region=greater_persian_empire" TargetMode="External" Id="rId13681" /><Relationship Type="http://schemas.openxmlformats.org/officeDocument/2006/relationships/hyperlink" Target="https://www.nationstates.net/region=the_earth_order" TargetMode="External" Id="rId13682" /><Relationship Type="http://schemas.openxmlformats.org/officeDocument/2006/relationships/hyperlink" Target="https://www.nationstates.net/region=the_imperial_tuetonic_alliance" TargetMode="External" Id="rId13683" /><Relationship Type="http://schemas.openxmlformats.org/officeDocument/2006/relationships/hyperlink" Target="https://www.nationstates.net/region=the_maligned" TargetMode="External" Id="rId13684" /><Relationship Type="http://schemas.openxmlformats.org/officeDocument/2006/relationships/hyperlink" Target="https://www.nationstates.net/region=sao_project" TargetMode="External" Id="rId13685" /><Relationship Type="http://schemas.openxmlformats.org/officeDocument/2006/relationships/hyperlink" Target="https://www.nationstates.net/region=machtpolitik" TargetMode="External" Id="rId13686" /><Relationship Type="http://schemas.openxmlformats.org/officeDocument/2006/relationships/hyperlink" Target="https://www.nationstates.net/region=the_white_stag_republic" TargetMode="External" Id="rId13687" /><Relationship Type="http://schemas.openxmlformats.org/officeDocument/2006/relationships/hyperlink" Target="https://www.nationstates.net/region=the_trumpenreich" TargetMode="External" Id="rId13688" /><Relationship Type="http://schemas.openxmlformats.org/officeDocument/2006/relationships/hyperlink" Target="https://www.nationstates.net/region=the_confederacy_of_independent_systems" TargetMode="External" Id="rId13689" /><Relationship Type="http://schemas.openxmlformats.org/officeDocument/2006/relationships/hyperlink" Target="https://www.nationstates.net/region=united_nations" TargetMode="External" Id="rId13690" /><Relationship Type="http://schemas.openxmlformats.org/officeDocument/2006/relationships/hyperlink" Target="https://www.nationstates.net/region=shs_joe_region" TargetMode="External" Id="rId13691" /><Relationship Type="http://schemas.openxmlformats.org/officeDocument/2006/relationships/hyperlink" Target="https://www.nationstates.net/region=porallado" TargetMode="External" Id="rId13692" /><Relationship Type="http://schemas.openxmlformats.org/officeDocument/2006/relationships/hyperlink" Target="https://www.nationstates.net/region=the_mediterranean_union" TargetMode="External" Id="rId13693" /><Relationship Type="http://schemas.openxmlformats.org/officeDocument/2006/relationships/hyperlink" Target="https://www.nationstates.net/region=greater_valkoria" TargetMode="External" Id="rId13694" /><Relationship Type="http://schemas.openxmlformats.org/officeDocument/2006/relationships/hyperlink" Target="https://www.nationstates.net/region=countriana" TargetMode="External" Id="rId13695" /><Relationship Type="http://schemas.openxmlformats.org/officeDocument/2006/relationships/hyperlink" Target="https://www.nationstates.net/region=spanish_inquisitions_card_farm_storage" TargetMode="External" Id="rId13696" /><Relationship Type="http://schemas.openxmlformats.org/officeDocument/2006/relationships/hyperlink" Target="https://www.nationstates.net/region=imcwp" TargetMode="External" Id="rId13697" /><Relationship Type="http://schemas.openxmlformats.org/officeDocument/2006/relationships/hyperlink" Target="https://www.nationstates.net/region=the_alliance_of_dragons" TargetMode="External" Id="rId13698" /><Relationship Type="http://schemas.openxmlformats.org/officeDocument/2006/relationships/hyperlink" Target="https://www.nationstates.net/region=territory_of_montenegro" TargetMode="External" Id="rId13699" /><Relationship Type="http://schemas.openxmlformats.org/officeDocument/2006/relationships/hyperlink" Target="https://www.nationstates.net/region=the_winter_house" TargetMode="External" Id="rId13700" /><Relationship Type="http://schemas.openxmlformats.org/officeDocument/2006/relationships/hyperlink" Target="https://www.nationstates.net/region=united_states_of_govt_2306" TargetMode="External" Id="rId13701" /><Relationship Type="http://schemas.openxmlformats.org/officeDocument/2006/relationships/hyperlink" Target="https://www.nationstates.net/region=allied_republics" TargetMode="External" Id="rId13702" /><Relationship Type="http://schemas.openxmlformats.org/officeDocument/2006/relationships/hyperlink" Target="https://www.nationstates.net/region=kanzlernreich" TargetMode="External" Id="rId13703" /><Relationship Type="http://schemas.openxmlformats.org/officeDocument/2006/relationships/hyperlink" Target="https://www.nationstates.net/region=aurora_mrt" TargetMode="External" Id="rId13704" /><Relationship Type="http://schemas.openxmlformats.org/officeDocument/2006/relationships/hyperlink" Target="https://www.nationstates.net/region=norlin_airlan" TargetMode="External" Id="rId13705" /><Relationship Type="http://schemas.openxmlformats.org/officeDocument/2006/relationships/hyperlink" Target="https://www.nationstates.net/region=uganda" TargetMode="External" Id="rId13706" /><Relationship Type="http://schemas.openxmlformats.org/officeDocument/2006/relationships/hyperlink" Target="https://www.nationstates.net/region=the_kingdom_of_france" TargetMode="External" Id="rId13707" /><Relationship Type="http://schemas.openxmlformats.org/officeDocument/2006/relationships/hyperlink" Target="https://www.nationstates.net/region=the_order_of_the_orange_wardens" TargetMode="External" Id="rId13708" /><Relationship Type="http://schemas.openxmlformats.org/officeDocument/2006/relationships/hyperlink" Target="https://www.nationstates.net/region=the_sword_art_online_ii" TargetMode="External" Id="rId13709" /><Relationship Type="http://schemas.openxmlformats.org/officeDocument/2006/relationships/hyperlink" Target="https://www.nationstates.net/region=sabal_unity_and_defense" TargetMode="External" Id="rId13710" /><Relationship Type="http://schemas.openxmlformats.org/officeDocument/2006/relationships/hyperlink" Target="https://www.nationstates.net/region=the_fra" TargetMode="External" Id="rId13711" /><Relationship Type="http://schemas.openxmlformats.org/officeDocument/2006/relationships/hyperlink" Target="https://www.nationstates.net/region=iawf" TargetMode="External" Id="rId13712" /><Relationship Type="http://schemas.openxmlformats.org/officeDocument/2006/relationships/hyperlink" Target="https://www.nationstates.net/region=independent_state_of_samoa" TargetMode="External" Id="rId13713" /><Relationship Type="http://schemas.openxmlformats.org/officeDocument/2006/relationships/hyperlink" Target="https://www.nationstates.net/region=republica_de_guinea_ecuatorial" TargetMode="External" Id="rId13714" /><Relationship Type="http://schemas.openxmlformats.org/officeDocument/2006/relationships/hyperlink" Target="https://www.nationstates.net/region=united_soviet_socialist_fleet" TargetMode="External" Id="rId13715" /><Relationship Type="http://schemas.openxmlformats.org/officeDocument/2006/relationships/hyperlink" Target="https://www.nationstates.net/region=tom_regio" TargetMode="External" Id="rId13716" /><Relationship Type="http://schemas.openxmlformats.org/officeDocument/2006/relationships/hyperlink" Target="https://www.nationstates.net/region=arabian_countries" TargetMode="External" Id="rId13717" /><Relationship Type="http://schemas.openxmlformats.org/officeDocument/2006/relationships/hyperlink" Target="https://www.nationstates.net/region=ryor" TargetMode="External" Id="rId13718" /><Relationship Type="http://schemas.openxmlformats.org/officeDocument/2006/relationships/hyperlink" Target="https://www.nationstates.net/region=commonwealth_of_enrickians" TargetMode="External" Id="rId13719" /><Relationship Type="http://schemas.openxmlformats.org/officeDocument/2006/relationships/hyperlink" Target="https://www.nationstates.net/region=naruto" TargetMode="External" Id="rId13720" /><Relationship Type="http://schemas.openxmlformats.org/officeDocument/2006/relationships/hyperlink" Target="https://www.nationstates.net/region=democratic_republic_of_ecuador" TargetMode="External" Id="rId13721" /><Relationship Type="http://schemas.openxmlformats.org/officeDocument/2006/relationships/hyperlink" Target="https://www.nationstates.net/region=lytic" TargetMode="External" Id="rId13722" /><Relationship Type="http://schemas.openxmlformats.org/officeDocument/2006/relationships/hyperlink" Target="https://www.nationstates.net/region=cybertorn" TargetMode="External" Id="rId13723" /><Relationship Type="http://schemas.openxmlformats.org/officeDocument/2006/relationships/hyperlink" Target="https://www.nationstates.net/region=old_world_union" TargetMode="External" Id="rId13724" /><Relationship Type="http://schemas.openxmlformats.org/officeDocument/2006/relationships/hyperlink" Target="https://www.nationstates.net/region=tyrannous_territory" TargetMode="External" Id="rId13725" /><Relationship Type="http://schemas.openxmlformats.org/officeDocument/2006/relationships/hyperlink" Target="https://www.nationstates.net/region=the_zaibai" TargetMode="External" Id="rId13726" /><Relationship Type="http://schemas.openxmlformats.org/officeDocument/2006/relationships/hyperlink" Target="https://www.nationstates.net/region=nazi_party_usa" TargetMode="External" Id="rId13727" /><Relationship Type="http://schemas.openxmlformats.org/officeDocument/2006/relationships/hyperlink" Target="https://www.nationstates.net/region=mcdonalds" TargetMode="External" Id="rId13728" /><Relationship Type="http://schemas.openxmlformats.org/officeDocument/2006/relationships/hyperlink" Target="https://www.nationstates.net/region=the_united_confederation_of_teznia" TargetMode="External" Id="rId13729" /><Relationship Type="http://schemas.openxmlformats.org/officeDocument/2006/relationships/hyperlink" Target="https://www.nationstates.net/region=tarawa" TargetMode="External" Id="rId13730" /><Relationship Type="http://schemas.openxmlformats.org/officeDocument/2006/relationships/hyperlink" Target="https://www.nationstates.net/region=halgaria" TargetMode="External" Id="rId13731" /><Relationship Type="http://schemas.openxmlformats.org/officeDocument/2006/relationships/hyperlink" Target="https://www.nationstates.net/region=yellowstone" TargetMode="External" Id="rId13732" /><Relationship Type="http://schemas.openxmlformats.org/officeDocument/2006/relationships/hyperlink" Target="https://www.nationstates.net/region=hudson_bay" TargetMode="External" Id="rId13733" /><Relationship Type="http://schemas.openxmlformats.org/officeDocument/2006/relationships/hyperlink" Target="https://www.nationstates.net/region=othyae" TargetMode="External" Id="rId13734" /><Relationship Type="http://schemas.openxmlformats.org/officeDocument/2006/relationships/hyperlink" Target="https://www.nationstates.net/region=flintshire" TargetMode="External" Id="rId13735" /><Relationship Type="http://schemas.openxmlformats.org/officeDocument/2006/relationships/hyperlink" Target="https://www.nationstates.net/region=republic_of_iran" TargetMode="External" Id="rId13736" /><Relationship Type="http://schemas.openxmlformats.org/officeDocument/2006/relationships/hyperlink" Target="https://www.nationstates.net/region=crimson_hook_federation" TargetMode="External" Id="rId13737" /><Relationship Type="http://schemas.openxmlformats.org/officeDocument/2006/relationships/hyperlink" Target="https://www.nationstates.net/region=la_republica_de_cuba" TargetMode="External" Id="rId13738" /><Relationship Type="http://schemas.openxmlformats.org/officeDocument/2006/relationships/hyperlink" Target="https://www.nationstates.net/region=the_kentottawa_federation" TargetMode="External" Id="rId13739" /><Relationship Type="http://schemas.openxmlformats.org/officeDocument/2006/relationships/hyperlink" Target="https://www.nationstates.net/region=the_alliance_of_dictators" TargetMode="External" Id="rId13740" /><Relationship Type="http://schemas.openxmlformats.org/officeDocument/2006/relationships/hyperlink" Target="https://www.nationstates.net/region=the_alliance_of_gosselinople" TargetMode="External" Id="rId13741" /><Relationship Type="http://schemas.openxmlformats.org/officeDocument/2006/relationships/hyperlink" Target="https://www.nationstates.net/region=cancer_united" TargetMode="External" Id="rId13742" /><Relationship Type="http://schemas.openxmlformats.org/officeDocument/2006/relationships/hyperlink" Target="https://www.nationstates.net/region=anachy_99" TargetMode="External" Id="rId13743" /><Relationship Type="http://schemas.openxmlformats.org/officeDocument/2006/relationships/hyperlink" Target="https://www.nationstates.net/region=nova_gaia" TargetMode="External" Id="rId13744" /><Relationship Type="http://schemas.openxmlformats.org/officeDocument/2006/relationships/hyperlink" Target="https://www.nationstates.net/region=fountainsprings" TargetMode="External" Id="rId13745" /><Relationship Type="http://schemas.openxmlformats.org/officeDocument/2006/relationships/hyperlink" Target="https://www.nationstates.net/region=rh_region" TargetMode="External" Id="rId13746" /><Relationship Type="http://schemas.openxmlformats.org/officeDocument/2006/relationships/hyperlink" Target="https://www.nationstates.net/region=century_of_change" TargetMode="External" Id="rId13747" /><Relationship Type="http://schemas.openxmlformats.org/officeDocument/2006/relationships/hyperlink" Target="https://www.nationstates.net/region=the_wastelands" TargetMode="External" Id="rId13748" /><Relationship Type="http://schemas.openxmlformats.org/officeDocument/2006/relationships/hyperlink" Target="https://www.nationstates.net/region=autonomous_peoples" TargetMode="External" Id="rId13749" /><Relationship Type="http://schemas.openxmlformats.org/officeDocument/2006/relationships/hyperlink" Target="https://www.nationstates.net/region=sparrow" TargetMode="External" Id="rId13750" /><Relationship Type="http://schemas.openxmlformats.org/officeDocument/2006/relationships/hyperlink" Target="https://www.nationstates.net/region=new_augrativan_kingdom" TargetMode="External" Id="rId13751" /><Relationship Type="http://schemas.openxmlformats.org/officeDocument/2006/relationships/hyperlink" Target="https://www.nationstates.net/region=unitedhumans" TargetMode="External" Id="rId13752" /><Relationship Type="http://schemas.openxmlformats.org/officeDocument/2006/relationships/hyperlink" Target="https://www.nationstates.net/region=cozia" TargetMode="External" Id="rId13753" /><Relationship Type="http://schemas.openxmlformats.org/officeDocument/2006/relationships/hyperlink" Target="https://www.nationstates.net/region=diarcesia" TargetMode="External" Id="rId13754" /><Relationship Type="http://schemas.openxmlformats.org/officeDocument/2006/relationships/hyperlink" Target="https://www.nationstates.net/region=katten_kommunizm" TargetMode="External" Id="rId13755" /><Relationship Type="http://schemas.openxmlformats.org/officeDocument/2006/relationships/hyperlink" Target="https://www.nationstates.net/region=rokkenjima" TargetMode="External" Id="rId13756" /><Relationship Type="http://schemas.openxmlformats.org/officeDocument/2006/relationships/hyperlink" Target="https://www.nationstates.net/region=united_fascists" TargetMode="External" Id="rId13757" /><Relationship Type="http://schemas.openxmlformats.org/officeDocument/2006/relationships/hyperlink" Target="https://www.nationstates.net/region=greater_serene_republic_gold_union" TargetMode="External" Id="rId13758" /><Relationship Type="http://schemas.openxmlformats.org/officeDocument/2006/relationships/hyperlink" Target="https://www.nationstates.net/region=altmora" TargetMode="External" Id="rId13759" /><Relationship Type="http://schemas.openxmlformats.org/officeDocument/2006/relationships/hyperlink" Target="https://www.nationstates.net/region=north_sentinel_island" TargetMode="External" Id="rId13760" /><Relationship Type="http://schemas.openxmlformats.org/officeDocument/2006/relationships/hyperlink" Target="https://www.nationstates.net/region=neath_port_talbot" TargetMode="External" Id="rId13761" /><Relationship Type="http://schemas.openxmlformats.org/officeDocument/2006/relationships/hyperlink" Target="https://www.nationstates.net/region=barbarosa_region" TargetMode="External" Id="rId13762" /><Relationship Type="http://schemas.openxmlformats.org/officeDocument/2006/relationships/hyperlink" Target="https://www.nationstates.net/region=yekateria_federation" TargetMode="External" Id="rId13763" /><Relationship Type="http://schemas.openxmlformats.org/officeDocument/2006/relationships/hyperlink" Target="https://www.nationstates.net/region=reaganiland" TargetMode="External" Id="rId13764" /><Relationship Type="http://schemas.openxmlformats.org/officeDocument/2006/relationships/hyperlink" Target="https://www.nationstates.net/region=wallastan" TargetMode="External" Id="rId13765" /><Relationship Type="http://schemas.openxmlformats.org/officeDocument/2006/relationships/hyperlink" Target="https://www.nationstates.net/region=pacific_got_a_condemnation_lol" TargetMode="External" Id="rId13766" /><Relationship Type="http://schemas.openxmlformats.org/officeDocument/2006/relationships/hyperlink" Target="https://www.nationstates.net/region=penobscot_bay" TargetMode="External" Id="rId13767" /><Relationship Type="http://schemas.openxmlformats.org/officeDocument/2006/relationships/hyperlink" Target="https://www.nationstates.net/region=besizco_regioeneo" TargetMode="External" Id="rId13768" /><Relationship Type="http://schemas.openxmlformats.org/officeDocument/2006/relationships/hyperlink" Target="https://www.nationstates.net/region=the_dumpster_dog_coalition" TargetMode="External" Id="rId13769" /><Relationship Type="http://schemas.openxmlformats.org/officeDocument/2006/relationships/hyperlink" Target="https://www.nationstates.net/region=gielinor" TargetMode="External" Id="rId13770" /><Relationship Type="http://schemas.openxmlformats.org/officeDocument/2006/relationships/hyperlink" Target="https://www.nationstates.net/region=riverside_conglomerate" TargetMode="External" Id="rId13771" /><Relationship Type="http://schemas.openxmlformats.org/officeDocument/2006/relationships/hyperlink" Target="https://www.nationstates.net/region=kyrgyz" TargetMode="External" Id="rId13772" /><Relationship Type="http://schemas.openxmlformats.org/officeDocument/2006/relationships/hyperlink" Target="https://www.nationstates.net/region=federation_of_centralism" TargetMode="External" Id="rId13773" /><Relationship Type="http://schemas.openxmlformats.org/officeDocument/2006/relationships/hyperlink" Target="https://www.nationstates.net/region=the_real_usa" TargetMode="External" Id="rId13774" /><Relationship Type="http://schemas.openxmlformats.org/officeDocument/2006/relationships/hyperlink" Target="https://www.nationstates.net/region=lobamba" TargetMode="External" Id="rId13775" /><Relationship Type="http://schemas.openxmlformats.org/officeDocument/2006/relationships/hyperlink" Target="https://www.nationstates.net/region=united_peoples_federation" TargetMode="External" Id="rId13776" /><Relationship Type="http://schemas.openxmlformats.org/officeDocument/2006/relationships/hyperlink" Target="https://www.nationstates.net/region=rpgm_pavilion" TargetMode="External" Id="rId13777" /><Relationship Type="http://schemas.openxmlformats.org/officeDocument/2006/relationships/hyperlink" Target="https://www.nationstates.net/region=arasmer" TargetMode="External" Id="rId13778" /><Relationship Type="http://schemas.openxmlformats.org/officeDocument/2006/relationships/hyperlink" Target="https://www.nationstates.net/region=nova_bunicko" TargetMode="External" Id="rId13779" /><Relationship Type="http://schemas.openxmlformats.org/officeDocument/2006/relationships/hyperlink" Target="https://www.nationstates.net/region=keltae" TargetMode="External" Id="rId13780" /><Relationship Type="http://schemas.openxmlformats.org/officeDocument/2006/relationships/hyperlink" Target="https://www.nationstates.net/region=arenite_region_of_alternative_affairs" TargetMode="External" Id="rId13781" /><Relationship Type="http://schemas.openxmlformats.org/officeDocument/2006/relationships/hyperlink" Target="https://www.nationstates.net/region=donald_trump" TargetMode="External" Id="rId13782" /><Relationship Type="http://schemas.openxmlformats.org/officeDocument/2006/relationships/hyperlink" Target="https://www.nationstates.net/region=the_old_world" TargetMode="External" Id="rId13783" /><Relationship Type="http://schemas.openxmlformats.org/officeDocument/2006/relationships/hyperlink" Target="https://www.nationstates.net/region=united_of_sovereignty_communist_republic" TargetMode="External" Id="rId13784" /><Relationship Type="http://schemas.openxmlformats.org/officeDocument/2006/relationships/hyperlink" Target="https://www.nationstates.net/region=canottostan" TargetMode="External" Id="rId13785" /><Relationship Type="http://schemas.openxmlformats.org/officeDocument/2006/relationships/hyperlink" Target="https://www.nationstates.net/region=society" TargetMode="External" Id="rId13786" /><Relationship Type="http://schemas.openxmlformats.org/officeDocument/2006/relationships/hyperlink" Target="https://www.nationstates.net/region=courland" TargetMode="External" Id="rId13787" /><Relationship Type="http://schemas.openxmlformats.org/officeDocument/2006/relationships/hyperlink" Target="https://www.nationstates.net/region=wwseti" TargetMode="External" Id="rId13788" /><Relationship Type="http://schemas.openxmlformats.org/officeDocument/2006/relationships/hyperlink" Target="https://www.nationstates.net/region=pilsudski_hall" TargetMode="External" Id="rId13789" /><Relationship Type="http://schemas.openxmlformats.org/officeDocument/2006/relationships/hyperlink" Target="https://www.nationstates.net/region=tambov" TargetMode="External" Id="rId13790" /><Relationship Type="http://schemas.openxmlformats.org/officeDocument/2006/relationships/hyperlink" Target="https://www.nationstates.net/region=the_b_hive" TargetMode="External" Id="rId13791" /><Relationship Type="http://schemas.openxmlformats.org/officeDocument/2006/relationships/hyperlink" Target="https://www.nationstates.net/region=classical_liberalism" TargetMode="External" Id="rId13792" /><Relationship Type="http://schemas.openxmlformats.org/officeDocument/2006/relationships/hyperlink" Target="https://www.nationstates.net/region=espana" TargetMode="External" Id="rId13793" /><Relationship Type="http://schemas.openxmlformats.org/officeDocument/2006/relationships/hyperlink" Target="https://www.nationstates.net/region=city_of_gotham" TargetMode="External" Id="rId13794" /><Relationship Type="http://schemas.openxmlformats.org/officeDocument/2006/relationships/hyperlink" Target="https://www.nationstates.net/region=overlordian_puppetry" TargetMode="External" Id="rId13795" /><Relationship Type="http://schemas.openxmlformats.org/officeDocument/2006/relationships/hyperlink" Target="https://www.nationstates.net/region=darifel" TargetMode="External" Id="rId13796" /><Relationship Type="http://schemas.openxmlformats.org/officeDocument/2006/relationships/hyperlink" Target="https://www.nationstates.net/region=the_south_pacific_wa_voting_center" TargetMode="External" Id="rId13797" /><Relationship Type="http://schemas.openxmlformats.org/officeDocument/2006/relationships/hyperlink" Target="https://www.nationstates.net/region=slavic_europa" TargetMode="External" Id="rId13798" /><Relationship Type="http://schemas.openxmlformats.org/officeDocument/2006/relationships/hyperlink" Target="https://www.nationstates.net/region=kingdom_of_belgium" TargetMode="External" Id="rId13799" /><Relationship Type="http://schemas.openxmlformats.org/officeDocument/2006/relationships/hyperlink" Target="https://www.nationstates.net/region=perogie_alliance" TargetMode="External" Id="rId13800" /><Relationship Type="http://schemas.openxmlformats.org/officeDocument/2006/relationships/hyperlink" Target="https://www.nationstates.net/region=the_old_federation" TargetMode="External" Id="rId13801" /><Relationship Type="http://schemas.openxmlformats.org/officeDocument/2006/relationships/hyperlink" Target="https://www.nationstates.net/region=the_grand_new_republic" TargetMode="External" Id="rId13802" /><Relationship Type="http://schemas.openxmlformats.org/officeDocument/2006/relationships/hyperlink" Target="https://www.nationstates.net/region=the_world_communist_union" TargetMode="External" Id="rId13803" /><Relationship Type="http://schemas.openxmlformats.org/officeDocument/2006/relationships/hyperlink" Target="https://www.nationstates.net/region=religious_lands" TargetMode="External" Id="rId13804" /><Relationship Type="http://schemas.openxmlformats.org/officeDocument/2006/relationships/hyperlink" Target="https://www.nationstates.net/region=green" TargetMode="External" Id="rId13805" /><Relationship Type="http://schemas.openxmlformats.org/officeDocument/2006/relationships/hyperlink" Target="https://www.nationstates.net/region=conservative_coalition" TargetMode="External" Id="rId13806" /><Relationship Type="http://schemas.openxmlformats.org/officeDocument/2006/relationships/hyperlink" Target="https://www.nationstates.net/region=the_sariverse" TargetMode="External" Id="rId13807" /><Relationship Type="http://schemas.openxmlformats.org/officeDocument/2006/relationships/hyperlink" Target="https://www.nationstates.net/region=belarussian_soviet_socialist_republic" TargetMode="External" Id="rId13808" /><Relationship Type="http://schemas.openxmlformats.org/officeDocument/2006/relationships/hyperlink" Target="https://www.nationstates.net/region=the_republic_of_the_netherlands" TargetMode="External" Id="rId13809" /><Relationship Type="http://schemas.openxmlformats.org/officeDocument/2006/relationships/hyperlink" Target="https://www.nationstates.net/region=atonement_of_harmony" TargetMode="External" Id="rId13810" /><Relationship Type="http://schemas.openxmlformats.org/officeDocument/2006/relationships/hyperlink" Target="https://www.nationstates.net/region=antarctica" TargetMode="External" Id="rId13811" /><Relationship Type="http://schemas.openxmlformats.org/officeDocument/2006/relationships/hyperlink" Target="https://www.nationstates.net/region=shin_kak_nish" TargetMode="External" Id="rId13812" /><Relationship Type="http://schemas.openxmlformats.org/officeDocument/2006/relationships/hyperlink" Target="https://www.nationstates.net/region=crazykids" TargetMode="External" Id="rId13813" /><Relationship Type="http://schemas.openxmlformats.org/officeDocument/2006/relationships/hyperlink" Target="https://www.nationstates.net/region=land_of_milk_and_honey_et_al" TargetMode="External" Id="rId13814" /><Relationship Type="http://schemas.openxmlformats.org/officeDocument/2006/relationships/hyperlink" Target="https://www.nationstates.net/region=the_domain_of_clouded_embers" TargetMode="External" Id="rId13815" /><Relationship Type="http://schemas.openxmlformats.org/officeDocument/2006/relationships/hyperlink" Target="https://www.nationstates.net/region=benevolent_dictatorships_union" TargetMode="External" Id="rId13816" /><Relationship Type="http://schemas.openxmlformats.org/officeDocument/2006/relationships/hyperlink" Target="https://www.nationstates.net/region=norrland" TargetMode="External" Id="rId13817" /><Relationship Type="http://schemas.openxmlformats.org/officeDocument/2006/relationships/hyperlink" Target="https://www.nationstates.net/region=nothing_of_importance" TargetMode="External" Id="rId13818" /><Relationship Type="http://schemas.openxmlformats.org/officeDocument/2006/relationships/hyperlink" Target="https://www.nationstates.net/region=antidictatorship_league" TargetMode="External" Id="rId13819" /><Relationship Type="http://schemas.openxmlformats.org/officeDocument/2006/relationships/hyperlink" Target="https://www.nationstates.net/region=knittyland" TargetMode="External" Id="rId13820" /><Relationship Type="http://schemas.openxmlformats.org/officeDocument/2006/relationships/hyperlink" Target="https://www.nationstates.net/region=ethaysia_two" TargetMode="External" Id="rId13821" /><Relationship Type="http://schemas.openxmlformats.org/officeDocument/2006/relationships/hyperlink" Target="https://www.nationstates.net/region=anarcho_communist" TargetMode="External" Id="rId13822" /><Relationship Type="http://schemas.openxmlformats.org/officeDocument/2006/relationships/hyperlink" Target="https://www.nationstates.net/region=the_region_of_car_lovers" TargetMode="External" Id="rId13823" /><Relationship Type="http://schemas.openxmlformats.org/officeDocument/2006/relationships/hyperlink" Target="https://www.nationstates.net/region=not_a_family_friendly_region" TargetMode="External" Id="rId13824" /><Relationship Type="http://schemas.openxmlformats.org/officeDocument/2006/relationships/hyperlink" Target="https://www.nationstates.net/region=laotis" TargetMode="External" Id="rId13825" /><Relationship Type="http://schemas.openxmlformats.org/officeDocument/2006/relationships/hyperlink" Target="https://www.nationstates.net/region=the_xouto_nations_union" TargetMode="External" Id="rId13826" /><Relationship Type="http://schemas.openxmlformats.org/officeDocument/2006/relationships/hyperlink" Target="https://www.nationstates.net/region=the_fraternity" TargetMode="External" Id="rId13827" /><Relationship Type="http://schemas.openxmlformats.org/officeDocument/2006/relationships/hyperlink" Target="https://www.nationstates.net/region=the_1970s" TargetMode="External" Id="rId13828" /><Relationship Type="http://schemas.openxmlformats.org/officeDocument/2006/relationships/hyperlink" Target="https://www.nationstates.net/region=strawberry_fields" TargetMode="External" Id="rId13829" /><Relationship Type="http://schemas.openxmlformats.org/officeDocument/2006/relationships/hyperlink" Target="https://www.nationstates.net/region=the_conglomerate_of_corporate_states" TargetMode="External" Id="rId13830" /><Relationship Type="http://schemas.openxmlformats.org/officeDocument/2006/relationships/hyperlink" Target="https://www.nationstates.net/region=alone" TargetMode="External" Id="rId13831" /><Relationship Type="http://schemas.openxmlformats.org/officeDocument/2006/relationships/hyperlink" Target="https://www.nationstates.net/region=the_national_socialist_party" TargetMode="External" Id="rId13832" /><Relationship Type="http://schemas.openxmlformats.org/officeDocument/2006/relationships/hyperlink" Target="https://www.nationstates.net/region=ellesmere_island" TargetMode="External" Id="rId13833" /><Relationship Type="http://schemas.openxmlformats.org/officeDocument/2006/relationships/hyperlink" Target="https://www.nationstates.net/region=republic_of_kenya" TargetMode="External" Id="rId13834" /><Relationship Type="http://schemas.openxmlformats.org/officeDocument/2006/relationships/hyperlink" Target="https://www.nationstates.net/region=wishtonia" TargetMode="External" Id="rId13835" /><Relationship Type="http://schemas.openxmlformats.org/officeDocument/2006/relationships/hyperlink" Target="https://www.nationstates.net/region=socialistic_empire_of_the_red_sun" TargetMode="External" Id="rId13836" /><Relationship Type="http://schemas.openxmlformats.org/officeDocument/2006/relationships/hyperlink" Target="https://www.nationstates.net/region=champagne" TargetMode="External" Id="rId13837" /><Relationship Type="http://schemas.openxmlformats.org/officeDocument/2006/relationships/hyperlink" Target="https://www.nationstates.net/region=the_dictatorship_of_heralds" TargetMode="External" Id="rId13838" /><Relationship Type="http://schemas.openxmlformats.org/officeDocument/2006/relationships/hyperlink" Target="https://www.nationstates.net/region=nations_of_the_three_swords" TargetMode="External" Id="rId13839" /><Relationship Type="http://schemas.openxmlformats.org/officeDocument/2006/relationships/hyperlink" Target="https://www.nationstates.net/region=oooh_ahh_up_the_ra" TargetMode="External" Id="rId13840" /><Relationship Type="http://schemas.openxmlformats.org/officeDocument/2006/relationships/hyperlink" Target="https://www.nationstates.net/region=hollywood" TargetMode="External" Id="rId13841" /><Relationship Type="http://schemas.openxmlformats.org/officeDocument/2006/relationships/hyperlink" Target="https://www.nationstates.net/region=new_united_nations" TargetMode="External" Id="rId13842" /><Relationship Type="http://schemas.openxmlformats.org/officeDocument/2006/relationships/hyperlink" Target="https://www.nationstates.net/region=rererereformed_nwa" TargetMode="External" Id="rId13843" /><Relationship Type="http://schemas.openxmlformats.org/officeDocument/2006/relationships/hyperlink" Target="https://www.nationstates.net/region=west_new_earth" TargetMode="External" Id="rId13844" /><Relationship Type="http://schemas.openxmlformats.org/officeDocument/2006/relationships/hyperlink" Target="https://www.nationstates.net/region=nazi_party_axis" TargetMode="External" Id="rId13845" /><Relationship Type="http://schemas.openxmlformats.org/officeDocument/2006/relationships/hyperlink" Target="https://www.nationstates.net/region=tensuno" TargetMode="External" Id="rId13846" /><Relationship Type="http://schemas.openxmlformats.org/officeDocument/2006/relationships/hyperlink" Target="https://www.nationstates.net/region=sachs_harbour" TargetMode="External" Id="rId13847" /><Relationship Type="http://schemas.openxmlformats.org/officeDocument/2006/relationships/hyperlink" Target="https://www.nationstates.net/region=another_earth" TargetMode="External" Id="rId13848" /><Relationship Type="http://schemas.openxmlformats.org/officeDocument/2006/relationships/hyperlink" Target="https://www.nationstates.net/region=the_united_fascists" TargetMode="External" Id="rId13849" /><Relationship Type="http://schemas.openxmlformats.org/officeDocument/2006/relationships/hyperlink" Target="https://www.nationstates.net/region=the_grand_party_alliance_of_states_ngpas" TargetMode="External" Id="rId13850" /><Relationship Type="http://schemas.openxmlformats.org/officeDocument/2006/relationships/hyperlink" Target="https://www.nationstates.net/region=the_union_of_federative_soviet_republics" TargetMode="External" Id="rId13851" /><Relationship Type="http://schemas.openxmlformats.org/officeDocument/2006/relationships/hyperlink" Target="https://www.nationstates.net/region=suck" TargetMode="External" Id="rId13852" /><Relationship Type="http://schemas.openxmlformats.org/officeDocument/2006/relationships/hyperlink" Target="https://www.nationstates.net/region=hyboria" TargetMode="External" Id="rId13853" /><Relationship Type="http://schemas.openxmlformats.org/officeDocument/2006/relationships/hyperlink" Target="https://www.nationstates.net/region=the_paw" TargetMode="External" Id="rId13854" /><Relationship Type="http://schemas.openxmlformats.org/officeDocument/2006/relationships/hyperlink" Target="https://www.nationstates.net/region=new_mexico" TargetMode="External" Id="rId13855" /><Relationship Type="http://schemas.openxmlformats.org/officeDocument/2006/relationships/hyperlink" Target="https://www.nationstates.net/region=leo_belgicus" TargetMode="External" Id="rId13856" /><Relationship Type="http://schemas.openxmlformats.org/officeDocument/2006/relationships/hyperlink" Target="https://www.nationstates.net/region=nordur" TargetMode="External" Id="rId13857" /><Relationship Type="http://schemas.openxmlformats.org/officeDocument/2006/relationships/hyperlink" Target="https://www.nationstates.net/region=the_great_nations" TargetMode="External" Id="rId13858" /><Relationship Type="http://schemas.openxmlformats.org/officeDocument/2006/relationships/hyperlink" Target="https://www.nationstates.net/region=pink_pandas" TargetMode="External" Id="rId13859" /><Relationship Type="http://schemas.openxmlformats.org/officeDocument/2006/relationships/hyperlink" Target="https://www.nationstates.net/region=republic_of_seychelles" TargetMode="External" Id="rId13860" /><Relationship Type="http://schemas.openxmlformats.org/officeDocument/2006/relationships/hyperlink" Target="https://www.nationstates.net/region=enscala" TargetMode="External" Id="rId13861" /><Relationship Type="http://schemas.openxmlformats.org/officeDocument/2006/relationships/hyperlink" Target="https://www.nationstates.net/region=saint_peter_port" TargetMode="External" Id="rId13862" /><Relationship Type="http://schemas.openxmlformats.org/officeDocument/2006/relationships/hyperlink" Target="https://www.nationstates.net/region=madrid" TargetMode="External" Id="rId13863" /><Relationship Type="http://schemas.openxmlformats.org/officeDocument/2006/relationships/hyperlink" Target="https://www.nationstates.net/region=shrouded_lands_beyond_seas_of_gold" TargetMode="External" Id="rId13864" /><Relationship Type="http://schemas.openxmlformats.org/officeDocument/2006/relationships/hyperlink" Target="https://www.nationstates.net/region=turentia" TargetMode="External" Id="rId13865" /><Relationship Type="http://schemas.openxmlformats.org/officeDocument/2006/relationships/hyperlink" Target="https://www.nationstates.net/region=the_united_region_of_socialists" TargetMode="External" Id="rId13866" /><Relationship Type="http://schemas.openxmlformats.org/officeDocument/2006/relationships/hyperlink" Target="https://www.nationstates.net/region=the_thuria_pact" TargetMode="External" Id="rId13867" /><Relationship Type="http://schemas.openxmlformats.org/officeDocument/2006/relationships/hyperlink" Target="https://www.nationstates.net/region=police_force" TargetMode="External" Id="rId13868" /><Relationship Type="http://schemas.openxmlformats.org/officeDocument/2006/relationships/hyperlink" Target="https://www.nationstates.net/region=alternate_world_region" TargetMode="External" Id="rId13869" /><Relationship Type="http://schemas.openxmlformats.org/officeDocument/2006/relationships/hyperlink" Target="https://www.nationstates.net/region=leftist_commoners" TargetMode="External" Id="rId13870" /><Relationship Type="http://schemas.openxmlformats.org/officeDocument/2006/relationships/hyperlink" Target="https://www.nationstates.net/region=alvaron" TargetMode="External" Id="rId13871" /><Relationship Type="http://schemas.openxmlformats.org/officeDocument/2006/relationships/hyperlink" Target="https://www.nationstates.net/region=kingdom_of_luxembourg" TargetMode="External" Id="rId13872" /><Relationship Type="http://schemas.openxmlformats.org/officeDocument/2006/relationships/hyperlink" Target="https://www.nationstates.net/region=fmln" TargetMode="External" Id="rId13873" /><Relationship Type="http://schemas.openxmlformats.org/officeDocument/2006/relationships/hyperlink" Target="https://www.nationstates.net/region=impland" TargetMode="External" Id="rId13874" /><Relationship Type="http://schemas.openxmlformats.org/officeDocument/2006/relationships/hyperlink" Target="https://www.nationstates.net/region=sovereignty_of_saint_thorn" TargetMode="External" Id="rId13875" /><Relationship Type="http://schemas.openxmlformats.org/officeDocument/2006/relationships/hyperlink" Target="https://www.nationstates.net/region=falklands" TargetMode="External" Id="rId13876" /><Relationship Type="http://schemas.openxmlformats.org/officeDocument/2006/relationships/hyperlink" Target="https://www.nationstates.net/region=the_misty_seas" TargetMode="External" Id="rId13877" /><Relationship Type="http://schemas.openxmlformats.org/officeDocument/2006/relationships/hyperlink" Target="https://www.nationstates.net/region=feudal_china_in_modao_zushi" TargetMode="External" Id="rId13878" /><Relationship Type="http://schemas.openxmlformats.org/officeDocument/2006/relationships/hyperlink" Target="https://www.nationstates.net/region=the_united_continent_of_asteroidia" TargetMode="External" Id="rId13879" /><Relationship Type="http://schemas.openxmlformats.org/officeDocument/2006/relationships/hyperlink" Target="https://www.nationstates.net/region=virtu_league" TargetMode="External" Id="rId13880" /><Relationship Type="http://schemas.openxmlformats.org/officeDocument/2006/relationships/hyperlink" Target="https://www.nationstates.net/region=hibernian_eire" TargetMode="External" Id="rId13881" /><Relationship Type="http://schemas.openxmlformats.org/officeDocument/2006/relationships/hyperlink" Target="https://www.nationstates.net/region=salvador" TargetMode="External" Id="rId13882" /><Relationship Type="http://schemas.openxmlformats.org/officeDocument/2006/relationships/hyperlink" Target="https://www.nationstates.net/region=the_royal_defence_network" TargetMode="External" Id="rId13883" /><Relationship Type="http://schemas.openxmlformats.org/officeDocument/2006/relationships/hyperlink" Target="https://www.nationstates.net/region=hmd_bermuda" TargetMode="External" Id="rId13884" /><Relationship Type="http://schemas.openxmlformats.org/officeDocument/2006/relationships/hyperlink" Target="https://www.nationstates.net/region=republic_of_angola" TargetMode="External" Id="rId13885" /><Relationship Type="http://schemas.openxmlformats.org/officeDocument/2006/relationships/hyperlink" Target="https://www.nationstates.net/region=beta_blasphemy" TargetMode="External" Id="rId13886" /><Relationship Type="http://schemas.openxmlformats.org/officeDocument/2006/relationships/hyperlink" Target="https://www.nationstates.net/region=the_security_council" TargetMode="External" Id="rId13887" /><Relationship Type="http://schemas.openxmlformats.org/officeDocument/2006/relationships/hyperlink" Target="https://www.nationstates.net/region=the_northern_alliance" TargetMode="External" Id="rId13888" /><Relationship Type="http://schemas.openxmlformats.org/officeDocument/2006/relationships/hyperlink" Target="https://www.nationstates.net/region=the_sword_art_online" TargetMode="External" Id="rId13889" /><Relationship Type="http://schemas.openxmlformats.org/officeDocument/2006/relationships/hyperlink" Target="https://www.nationstates.net/region=the_ragerian_imperium" TargetMode="External" Id="rId13890" /><Relationship Type="http://schemas.openxmlformats.org/officeDocument/2006/relationships/hyperlink" Target="https://www.nationstates.net/region=the_place_that_has_no_big_banks" TargetMode="External" Id="rId13891" /><Relationship Type="http://schemas.openxmlformats.org/officeDocument/2006/relationships/hyperlink" Target="https://www.nationstates.net/region=the_empire_of_badness_and_evilness" TargetMode="External" Id="rId13892" /><Relationship Type="http://schemas.openxmlformats.org/officeDocument/2006/relationships/hyperlink" Target="https://www.nationstates.net/region=the_greater_korean_republic" TargetMode="External" Id="rId13893" /><Relationship Type="http://schemas.openxmlformats.org/officeDocument/2006/relationships/hyperlink" Target="https://www.nationstates.net/region=the_assembly_of_united_nations" TargetMode="External" Id="rId13894" /><Relationship Type="http://schemas.openxmlformats.org/officeDocument/2006/relationships/hyperlink" Target="https://www.nationstates.net/region=the_communist_world" TargetMode="External" Id="rId13895" /><Relationship Type="http://schemas.openxmlformats.org/officeDocument/2006/relationships/hyperlink" Target="https://www.nationstates.net/region=reykjavik" TargetMode="External" Id="rId13896" /><Relationship Type="http://schemas.openxmlformats.org/officeDocument/2006/relationships/hyperlink" Target="https://www.nationstates.net/region=eyevsjaisgsjwvejsisvsvejs" TargetMode="External" Id="rId13897" /><Relationship Type="http://schemas.openxmlformats.org/officeDocument/2006/relationships/hyperlink" Target="https://www.nationstates.net/region=truangel_christian_fellowship" TargetMode="External" Id="rId13898" /><Relationship Type="http://schemas.openxmlformats.org/officeDocument/2006/relationships/hyperlink" Target="https://www.nationstates.net/region=the_calm" TargetMode="External" Id="rId13899" /><Relationship Type="http://schemas.openxmlformats.org/officeDocument/2006/relationships/hyperlink" Target="https://www.nationstates.net/region=anarchy_in_the_uk" TargetMode="External" Id="rId13900" /><Relationship Type="http://schemas.openxmlformats.org/officeDocument/2006/relationships/hyperlink" Target="https://www.nationstates.net/region=chuuk" TargetMode="External" Id="rId13901" /><Relationship Type="http://schemas.openxmlformats.org/officeDocument/2006/relationships/hyperlink" Target="https://www.nationstates.net/region=nostromo" TargetMode="External" Id="rId13902" /><Relationship Type="http://schemas.openxmlformats.org/officeDocument/2006/relationships/hyperlink" Target="https://www.nationstates.net/region=the_commonwealth_states" TargetMode="External" Id="rId13903" /><Relationship Type="http://schemas.openxmlformats.org/officeDocument/2006/relationships/hyperlink" Target="https://www.nationstates.net/region=king_william_island" TargetMode="External" Id="rId13904" /><Relationship Type="http://schemas.openxmlformats.org/officeDocument/2006/relationships/hyperlink" Target="https://www.nationstates.net/region=tyrrhenian_sea" TargetMode="External" Id="rId13905" /><Relationship Type="http://schemas.openxmlformats.org/officeDocument/2006/relationships/hyperlink" Target="https://www.nationstates.net/region=international_confederation_of_security" TargetMode="External" Id="rId13906" /><Relationship Type="http://schemas.openxmlformats.org/officeDocument/2006/relationships/hyperlink" Target="https://www.nationstates.net/region=the_smartassed_student_body" TargetMode="External" Id="rId13907" /><Relationship Type="http://schemas.openxmlformats.org/officeDocument/2006/relationships/hyperlink" Target="https://www.nationstates.net/region=nationstates_central_bank" TargetMode="External" Id="rId13908" /><Relationship Type="http://schemas.openxmlformats.org/officeDocument/2006/relationships/hyperlink" Target="https://www.nationstates.net/region=nether_reaches" TargetMode="External" Id="rId13909" /><Relationship Type="http://schemas.openxmlformats.org/officeDocument/2006/relationships/hyperlink" Target="https://www.nationstates.net/region=united_zealandia_fandom" TargetMode="External" Id="rId13910" /><Relationship Type="http://schemas.openxmlformats.org/officeDocument/2006/relationships/hyperlink" Target="https://www.nationstates.net/region=feck_off" TargetMode="External" Id="rId13911" /><Relationship Type="http://schemas.openxmlformats.org/officeDocument/2006/relationships/hyperlink" Target="https://www.nationstates.net/region=the_heart_of_darkness" TargetMode="External" Id="rId13912" /><Relationship Type="http://schemas.openxmlformats.org/officeDocument/2006/relationships/hyperlink" Target="https://www.nationstates.net/region=anschluss" TargetMode="External" Id="rId13913" /><Relationship Type="http://schemas.openxmlformats.org/officeDocument/2006/relationships/hyperlink" Target="https://www.nationstates.net/region=neon_nation" TargetMode="External" Id="rId13914" /><Relationship Type="http://schemas.openxmlformats.org/officeDocument/2006/relationships/hyperlink" Target="https://www.nationstates.net/region=order_of_saint_michael" TargetMode="External" Id="rId13915" /><Relationship Type="http://schemas.openxmlformats.org/officeDocument/2006/relationships/hyperlink" Target="https://www.nationstates.net/region=ultra_national_party" TargetMode="External" Id="rId13916" /><Relationship Type="http://schemas.openxmlformats.org/officeDocument/2006/relationships/hyperlink" Target="https://www.nationstates.net/region=the_gulf_of_guinea" TargetMode="External" Id="rId13917" /><Relationship Type="http://schemas.openxmlformats.org/officeDocument/2006/relationships/hyperlink" Target="https://www.nationstates.net/region=norvos" TargetMode="External" Id="rId13918" /><Relationship Type="http://schemas.openxmlformats.org/officeDocument/2006/relationships/hyperlink" Target="https://www.nationstates.net/region=xpg" TargetMode="External" Id="rId13919" /><Relationship Type="http://schemas.openxmlformats.org/officeDocument/2006/relationships/hyperlink" Target="https://www.nationstates.net/region=estaria" TargetMode="External" Id="rId13920" /><Relationship Type="http://schemas.openxmlformats.org/officeDocument/2006/relationships/hyperlink" Target="https://www.nationstates.net/region=blarney_castle" TargetMode="External" Id="rId13921" /><Relationship Type="http://schemas.openxmlformats.org/officeDocument/2006/relationships/hyperlink" Target="https://www.nationstates.net/region=covid19" TargetMode="External" Id="rId13922" /><Relationship Type="http://schemas.openxmlformats.org/officeDocument/2006/relationships/hyperlink" Target="https://www.nationstates.net/region=yazata_testing_hub" TargetMode="External" Id="rId13923" /><Relationship Type="http://schemas.openxmlformats.org/officeDocument/2006/relationships/hyperlink" Target="https://www.nationstates.net/region=united_conservative_nations" TargetMode="External" Id="rId13924" /><Relationship Type="http://schemas.openxmlformats.org/officeDocument/2006/relationships/hyperlink" Target="https://www.nationstates.net/region=ostronis" TargetMode="External" Id="rId13925" /><Relationship Type="http://schemas.openxmlformats.org/officeDocument/2006/relationships/hyperlink" Target="https://www.nationstates.net/region=holy_see" TargetMode="External" Id="rId13926" /><Relationship Type="http://schemas.openxmlformats.org/officeDocument/2006/relationships/hyperlink" Target="https://www.nationstates.net/region=the_united_dissent_front" TargetMode="External" Id="rId13927" /><Relationship Type="http://schemas.openxmlformats.org/officeDocument/2006/relationships/hyperlink" Target="https://www.nationstates.net/region=arcem" TargetMode="External" Id="rId13928" /><Relationship Type="http://schemas.openxmlformats.org/officeDocument/2006/relationships/hyperlink" Target="https://www.nationstates.net/region=land_of_evil_oppression" TargetMode="External" Id="rId13929" /><Relationship Type="http://schemas.openxmlformats.org/officeDocument/2006/relationships/hyperlink" Target="https://www.nationstates.net/region=the_yeetussian_plateau" TargetMode="External" Id="rId13930" /><Relationship Type="http://schemas.openxmlformats.org/officeDocument/2006/relationships/hyperlink" Target="https://www.nationstates.net/region=the_eagles_landing" TargetMode="External" Id="rId13931" /><Relationship Type="http://schemas.openxmlformats.org/officeDocument/2006/relationships/hyperlink" Target="https://www.nationstates.net/region=azerupt" TargetMode="External" Id="rId13932" /><Relationship Type="http://schemas.openxmlformats.org/officeDocument/2006/relationships/hyperlink" Target="https://www.nationstates.net/region=the_world_story" TargetMode="External" Id="rId13933" /><Relationship Type="http://schemas.openxmlformats.org/officeDocument/2006/relationships/hyperlink" Target="https://www.nationstates.net/region=u_c" TargetMode="External" Id="rId13934" /><Relationship Type="http://schemas.openxmlformats.org/officeDocument/2006/relationships/hyperlink" Target="https://www.nationstates.net/region=antifa_california" TargetMode="External" Id="rId13935" /><Relationship Type="http://schemas.openxmlformats.org/officeDocument/2006/relationships/hyperlink" Target="https://www.nationstates.net/region=greater_germany" TargetMode="External" Id="rId13936" /><Relationship Type="http://schemas.openxmlformats.org/officeDocument/2006/relationships/hyperlink" Target="https://www.nationstates.net/region=tofulinearity" TargetMode="External" Id="rId13937" /><Relationship Type="http://schemas.openxmlformats.org/officeDocument/2006/relationships/hyperlink" Target="https://www.nationstates.net/region=keramzin" TargetMode="External" Id="rId13938" /><Relationship Type="http://schemas.openxmlformats.org/officeDocument/2006/relationships/hyperlink" Target="https://www.nationstates.net/region=defenders" TargetMode="External" Id="rId13939" /><Relationship Type="http://schemas.openxmlformats.org/officeDocument/2006/relationships/hyperlink" Target="https://www.nationstates.net/region=grobdeutschland_reich_imperium" TargetMode="External" Id="rId13940" /><Relationship Type="http://schemas.openxmlformats.org/officeDocument/2006/relationships/hyperlink" Target="https://www.nationstates.net/region=first_imperial_order" TargetMode="External" Id="rId13941" /><Relationship Type="http://schemas.openxmlformats.org/officeDocument/2006/relationships/hyperlink" Target="https://www.nationstates.net/region=the_empire_of_power" TargetMode="External" Id="rId13942" /><Relationship Type="http://schemas.openxmlformats.org/officeDocument/2006/relationships/hyperlink" Target="https://www.nationstates.net/region=united_of_loush_lands" TargetMode="External" Id="rId13943" /><Relationship Type="http://schemas.openxmlformats.org/officeDocument/2006/relationships/hyperlink" Target="https://www.nationstates.net/region=4th_reich_but_better" TargetMode="External" Id="rId13944" /><Relationship Type="http://schemas.openxmlformats.org/officeDocument/2006/relationships/hyperlink" Target="https://www.nationstates.net/region=lodz" TargetMode="External" Id="rId13945" /><Relationship Type="http://schemas.openxmlformats.org/officeDocument/2006/relationships/hyperlink" Target="https://www.nationstates.net/region=realms_of_the_disappeared" TargetMode="External" Id="rId13946" /><Relationship Type="http://schemas.openxmlformats.org/officeDocument/2006/relationships/hyperlink" Target="https://www.nationstates.net/region=the_state_of_nature" TargetMode="External" Id="rId13947" /><Relationship Type="http://schemas.openxmlformats.org/officeDocument/2006/relationships/hyperlink" Target="https://www.nationstates.net/region=state_of_idaho" TargetMode="External" Id="rId13948" /><Relationship Type="http://schemas.openxmlformats.org/officeDocument/2006/relationships/hyperlink" Target="https://www.nationstates.net/region=the_corporations_of_the_world" TargetMode="External" Id="rId13949" /><Relationship Type="http://schemas.openxmlformats.org/officeDocument/2006/relationships/hyperlink" Target="https://www.nationstates.net/region=hi_there_due" TargetMode="External" Id="rId13950" /><Relationship Type="http://schemas.openxmlformats.org/officeDocument/2006/relationships/hyperlink" Target="https://www.nationstates.net/region=fenrir" TargetMode="External" Id="rId13951" /><Relationship Type="http://schemas.openxmlformats.org/officeDocument/2006/relationships/hyperlink" Target="https://www.nationstates.net/region=the_stock_market" TargetMode="External" Id="rId13952" /><Relationship Type="http://schemas.openxmlformats.org/officeDocument/2006/relationships/hyperlink" Target="https://www.nationstates.net/region=dali_drag_race" TargetMode="External" Id="rId13953" /><Relationship Type="http://schemas.openxmlformats.org/officeDocument/2006/relationships/hyperlink" Target="https://www.nationstates.net/region=waku_eng" TargetMode="External" Id="rId13954" /><Relationship Type="http://schemas.openxmlformats.org/officeDocument/2006/relationships/hyperlink" Target="https://www.nationstates.net/region=the_seafield_islands" TargetMode="External" Id="rId13955" /><Relationship Type="http://schemas.openxmlformats.org/officeDocument/2006/relationships/hyperlink" Target="https://www.nationstates.net/region=lazcorp" TargetMode="External" Id="rId13956" /><Relationship Type="http://schemas.openxmlformats.org/officeDocument/2006/relationships/hyperlink" Target="https://www.nationstates.net/region=nation_states" TargetMode="External" Id="rId13957" /><Relationship Type="http://schemas.openxmlformats.org/officeDocument/2006/relationships/hyperlink" Target="https://www.nationstates.net/region=wildfires" TargetMode="External" Id="rId13958" /><Relationship Type="http://schemas.openxmlformats.org/officeDocument/2006/relationships/hyperlink" Target="https://www.nationstates.net/region=united_kingdom_of_denmark" TargetMode="External" Id="rId13959" /><Relationship Type="http://schemas.openxmlformats.org/officeDocument/2006/relationships/hyperlink" Target="https://www.nationstates.net/region=fed2k_remnant" TargetMode="External" Id="rId13960" /><Relationship Type="http://schemas.openxmlformats.org/officeDocument/2006/relationships/hyperlink" Target="https://www.nationstates.net/region=the_europa_union" TargetMode="External" Id="rId13961" /><Relationship Type="http://schemas.openxmlformats.org/officeDocument/2006/relationships/hyperlink" Target="https://www.nationstates.net/region=the_united_reddit_nations" TargetMode="External" Id="rId13962" /><Relationship Type="http://schemas.openxmlformats.org/officeDocument/2006/relationships/hyperlink" Target="https://www.nationstates.net/region=kaastosti" TargetMode="External" Id="rId13963" /><Relationship Type="http://schemas.openxmlformats.org/officeDocument/2006/relationships/hyperlink" Target="https://www.nationstates.net/region=world_alliance_of_deruuu" TargetMode="External" Id="rId13964" /><Relationship Type="http://schemas.openxmlformats.org/officeDocument/2006/relationships/hyperlink" Target="https://www.nationstates.net/region=corporate" TargetMode="External" Id="rId13965" /><Relationship Type="http://schemas.openxmlformats.org/officeDocument/2006/relationships/hyperlink" Target="https://www.nationstates.net/region=democratic_republic_of_congo" TargetMode="External" Id="rId13966" /><Relationship Type="http://schemas.openxmlformats.org/officeDocument/2006/relationships/hyperlink" Target="https://www.nationstates.net/region=weimarrepublic" TargetMode="External" Id="rId13967" /><Relationship Type="http://schemas.openxmlformats.org/officeDocument/2006/relationships/hyperlink" Target="https://www.nationstates.net/region=valencian_compact" TargetMode="External" Id="rId13968" /><Relationship Type="http://schemas.openxmlformats.org/officeDocument/2006/relationships/hyperlink" Target="https://www.nationstates.net/region=the_phoenix_alliance" TargetMode="External" Id="rId13969" /><Relationship Type="http://schemas.openxmlformats.org/officeDocument/2006/relationships/hyperlink" Target="https://www.nationstates.net/region=krackin" TargetMode="External" Id="rId13970" /><Relationship Type="http://schemas.openxmlformats.org/officeDocument/2006/relationships/hyperlink" Target="https://www.nationstates.net/region=the_new_kingdom" TargetMode="External" Id="rId13971" /><Relationship Type="http://schemas.openxmlformats.org/officeDocument/2006/relationships/hyperlink" Target="https://www.nationstates.net/region=mu_the_lost_continent" TargetMode="External" Id="rId13972" /><Relationship Type="http://schemas.openxmlformats.org/officeDocument/2006/relationships/hyperlink" Target="https://www.nationstates.net/region=home_for_retired_nations_in_lima" TargetMode="External" Id="rId13973" /><Relationship Type="http://schemas.openxmlformats.org/officeDocument/2006/relationships/hyperlink" Target="https://www.nationstates.net/region=socialist_republic_of_the_americas" TargetMode="External" Id="rId13974" /><Relationship Type="http://schemas.openxmlformats.org/officeDocument/2006/relationships/hyperlink" Target="https://www.nationstates.net/region=al_riyadh" TargetMode="External" Id="rId13975" /><Relationship Type="http://schemas.openxmlformats.org/officeDocument/2006/relationships/hyperlink" Target="https://www.nationstates.net/region=the_low_wilderness" TargetMode="External" Id="rId13976" /><Relationship Type="http://schemas.openxmlformats.org/officeDocument/2006/relationships/hyperlink" Target="https://www.nationstates.net/region=anti_zionist_alliance" TargetMode="External" Id="rId13977" /><Relationship Type="http://schemas.openxmlformats.org/officeDocument/2006/relationships/hyperlink" Target="https://www.nationstates.net/region=series_and_movies" TargetMode="External" Id="rId13978" /><Relationship Type="http://schemas.openxmlformats.org/officeDocument/2006/relationships/hyperlink" Target="https://www.nationstates.net/region=the_patriarchy" TargetMode="External" Id="rId13979" /><Relationship Type="http://schemas.openxmlformats.org/officeDocument/2006/relationships/hyperlink" Target="https://www.nationstates.net/region=wysteria" TargetMode="External" Id="rId13980" /><Relationship Type="http://schemas.openxmlformats.org/officeDocument/2006/relationships/hyperlink" Target="https://www.nationstates.net/region=northern_utopia" TargetMode="External" Id="rId13981" /><Relationship Type="http://schemas.openxmlformats.org/officeDocument/2006/relationships/hyperlink" Target="https://www.nationstates.net/region=the_anumist_alliance" TargetMode="External" Id="rId13982" /><Relationship Type="http://schemas.openxmlformats.org/officeDocument/2006/relationships/hyperlink" Target="https://www.nationstates.net/region=the_peoples_republic_of_iceland" TargetMode="External" Id="rId13983" /><Relationship Type="http://schemas.openxmlformats.org/officeDocument/2006/relationships/hyperlink" Target="https://www.nationstates.net/region=acs_puppetbin" TargetMode="External" Id="rId13984" /><Relationship Type="http://schemas.openxmlformats.org/officeDocument/2006/relationships/hyperlink" Target="https://www.nationstates.net/region=douglas" TargetMode="External" Id="rId13985" /><Relationship Type="http://schemas.openxmlformats.org/officeDocument/2006/relationships/hyperlink" Target="https://www.nationstates.net/region=the_united_nations_of_reapers" TargetMode="External" Id="rId13986" /><Relationship Type="http://schemas.openxmlformats.org/officeDocument/2006/relationships/hyperlink" Target="https://www.nationstates.net/region=the_dogecoin_union" TargetMode="External" Id="rId13987" /><Relationship Type="http://schemas.openxmlformats.org/officeDocument/2006/relationships/hyperlink" Target="https://www.nationstates.net/region=charon" TargetMode="External" Id="rId13988" /><Relationship Type="http://schemas.openxmlformats.org/officeDocument/2006/relationships/hyperlink" Target="https://www.nationstates.net/region=pocket_dimension_998877663321" TargetMode="External" Id="rId13989" /><Relationship Type="http://schemas.openxmlformats.org/officeDocument/2006/relationships/hyperlink" Target="https://www.nationstates.net/region=state_socialism" TargetMode="External" Id="rId13990" /><Relationship Type="http://schemas.openxmlformats.org/officeDocument/2006/relationships/hyperlink" Target="https://www.nationstates.net/region=serapis" TargetMode="External" Id="rId13991" /><Relationship Type="http://schemas.openxmlformats.org/officeDocument/2006/relationships/hyperlink" Target="https://www.nationstates.net/region=na_corner" TargetMode="External" Id="rId13992" /><Relationship Type="http://schemas.openxmlformats.org/officeDocument/2006/relationships/hyperlink" Target="https://www.nationstates.net/region=el_arcadia" TargetMode="External" Id="rId13993" /><Relationship Type="http://schemas.openxmlformats.org/officeDocument/2006/relationships/hyperlink" Target="https://www.nationstates.net/region=bangkok" TargetMode="External" Id="rId13994" /><Relationship Type="http://schemas.openxmlformats.org/officeDocument/2006/relationships/hyperlink" Target="https://www.nationstates.net/region=borealia" TargetMode="External" Id="rId13995" /><Relationship Type="http://schemas.openxmlformats.org/officeDocument/2006/relationships/hyperlink" Target="https://www.nationstates.net/region=neo_world_arcadia" TargetMode="External" Id="rId13996" /><Relationship Type="http://schemas.openxmlformats.org/officeDocument/2006/relationships/hyperlink" Target="https://www.nationstates.net/region=real_jews" TargetMode="External" Id="rId13997" /><Relationship Type="http://schemas.openxmlformats.org/officeDocument/2006/relationships/hyperlink" Target="https://www.nationstates.net/region=32_county_irish_republic" TargetMode="External" Id="rId13998" /><Relationship Type="http://schemas.openxmlformats.org/officeDocument/2006/relationships/hyperlink" Target="https://www.nationstates.net/region=aeveum_illuminationis" TargetMode="External" Id="rId13999" /><Relationship Type="http://schemas.openxmlformats.org/officeDocument/2006/relationships/hyperlink" Target="https://www.nationstates.net/region=republic_of_abkhazia" TargetMode="External" Id="rId14000" /><Relationship Type="http://schemas.openxmlformats.org/officeDocument/2006/relationships/hyperlink" Target="https://www.nationstates.net/region=the_west_side" TargetMode="External" Id="rId14001" /><Relationship Type="http://schemas.openxmlformats.org/officeDocument/2006/relationships/hyperlink" Target="https://www.nationstates.net/region=literati" TargetMode="External" Id="rId14002" /><Relationship Type="http://schemas.openxmlformats.org/officeDocument/2006/relationships/hyperlink" Target="https://www.nationstates.net/region=the_founderless_regions_alliance" TargetMode="External" Id="rId14003" /><Relationship Type="http://schemas.openxmlformats.org/officeDocument/2006/relationships/hyperlink" Target="https://www.nationstates.net/region=united_kekistani_states" TargetMode="External" Id="rId14004" /><Relationship Type="http://schemas.openxmlformats.org/officeDocument/2006/relationships/hyperlink" Target="https://www.nationstates.net/region=imperial_north" TargetMode="External" Id="rId14005" /><Relationship Type="http://schemas.openxmlformats.org/officeDocument/2006/relationships/hyperlink" Target="https://www.nationstates.net/region=the_eye" TargetMode="External" Id="rId14006" /><Relationship Type="http://schemas.openxmlformats.org/officeDocument/2006/relationships/hyperlink" Target="https://www.nationstates.net/region=washington_state" TargetMode="External" Id="rId14007" /><Relationship Type="http://schemas.openxmlformats.org/officeDocument/2006/relationships/hyperlink" Target="https://www.nationstates.net/region=the_gulf_of_maine" TargetMode="External" Id="rId14008" /><Relationship Type="http://schemas.openxmlformats.org/officeDocument/2006/relationships/hyperlink" Target="https://www.nationstates.net/region=interim_region_of_sovereign_iravistan" TargetMode="External" Id="rId14009" /><Relationship Type="http://schemas.openxmlformats.org/officeDocument/2006/relationships/hyperlink" Target="https://www.nationstates.net/region=the_icelandic_neutral_zone" TargetMode="External" Id="rId14010" /><Relationship Type="http://schemas.openxmlformats.org/officeDocument/2006/relationships/hyperlink" Target="https://www.nationstates.net/region=creatopia" TargetMode="External" Id="rId14011" /><Relationship Type="http://schemas.openxmlformats.org/officeDocument/2006/relationships/hyperlink" Target="https://www.nationstates.net/region=identitaere_bewegung" TargetMode="External" Id="rId14012" /><Relationship Type="http://schemas.openxmlformats.org/officeDocument/2006/relationships/hyperlink" Target="https://www.nationstates.net/region=ss_nazi_europe" TargetMode="External" Id="rId14013" /><Relationship Type="http://schemas.openxmlformats.org/officeDocument/2006/relationships/hyperlink" Target="https://www.nationstates.net/region=valderon" TargetMode="External" Id="rId14014" /><Relationship Type="http://schemas.openxmlformats.org/officeDocument/2006/relationships/hyperlink" Target="https://www.nationstates.net/region=planktonian_empire" TargetMode="External" Id="rId14015" /><Relationship Type="http://schemas.openxmlformats.org/officeDocument/2006/relationships/hyperlink" Target="https://www.nationstates.net/region=eurillia" TargetMode="External" Id="rId14016" /><Relationship Type="http://schemas.openxmlformats.org/officeDocument/2006/relationships/hyperlink" Target="https://www.nationstates.net/region=the_nation_bin" TargetMode="External" Id="rId14017" /><Relationship Type="http://schemas.openxmlformats.org/officeDocument/2006/relationships/hyperlink" Target="https://www.nationstates.net/region=committees_for_promotion_of_integralism" TargetMode="External" Id="rId14018" /><Relationship Type="http://schemas.openxmlformats.org/officeDocument/2006/relationships/hyperlink" Target="https://www.nationstates.net/region=union_of_the_world" TargetMode="External" Id="rId14019" /><Relationship Type="http://schemas.openxmlformats.org/officeDocument/2006/relationships/hyperlink" Target="https://www.nationstates.net/region=aethelmaer" TargetMode="External" Id="rId14020" /><Relationship Type="http://schemas.openxmlformats.org/officeDocument/2006/relationships/hyperlink" Target="https://www.nationstates.net/region=yurdan" TargetMode="External" Id="rId14021" /><Relationship Type="http://schemas.openxmlformats.org/officeDocument/2006/relationships/hyperlink" Target="https://www.nationstates.net/region=territory_of_estonia" TargetMode="External" Id="rId14022" /><Relationship Type="http://schemas.openxmlformats.org/officeDocument/2006/relationships/hyperlink" Target="https://www.nationstates.net/region=empire_of_power" TargetMode="External" Id="rId14023" /><Relationship Type="http://schemas.openxmlformats.org/officeDocument/2006/relationships/hyperlink" Target="https://www.nationstates.net/region=the_local_cluster" TargetMode="External" Id="rId14024" /><Relationship Type="http://schemas.openxmlformats.org/officeDocument/2006/relationships/hyperlink" Target="https://www.nationstates.net/region=conservative_christians_ns" TargetMode="External" Id="rId14025" /><Relationship Type="http://schemas.openxmlformats.org/officeDocument/2006/relationships/hyperlink" Target="https://www.nationstates.net/region=tellus" TargetMode="External" Id="rId14026" /><Relationship Type="http://schemas.openxmlformats.org/officeDocument/2006/relationships/hyperlink" Target="https://www.nationstates.net/region=nationalist_conservative_republic" TargetMode="External" Id="rId14027" /><Relationship Type="http://schemas.openxmlformats.org/officeDocument/2006/relationships/hyperlink" Target="https://www.nationstates.net/region=the_republic_storage" TargetMode="External" Id="rId14028" /><Relationship Type="http://schemas.openxmlformats.org/officeDocument/2006/relationships/hyperlink" Target="https://www.nationstates.net/region=who_would_win" TargetMode="External" Id="rId14029" /><Relationship Type="http://schemas.openxmlformats.org/officeDocument/2006/relationships/hyperlink" Target="https://www.nationstates.net/region=pan_american_union" TargetMode="External" Id="rId14030" /><Relationship Type="http://schemas.openxmlformats.org/officeDocument/2006/relationships/hyperlink" Target="https://www.nationstates.net/region=st_petersburg" TargetMode="External" Id="rId14031" /><Relationship Type="http://schemas.openxmlformats.org/officeDocument/2006/relationships/hyperlink" Target="https://www.nationstates.net/region=the_american_legion" TargetMode="External" Id="rId14032" /><Relationship Type="http://schemas.openxmlformats.org/officeDocument/2006/relationships/hyperlink" Target="https://www.nationstates.net/region=piperscandavia_pact" TargetMode="External" Id="rId14033" /><Relationship Type="http://schemas.openxmlformats.org/officeDocument/2006/relationships/hyperlink" Target="https://www.nationstates.net/region=the_interregional_defence_alliance" TargetMode="External" Id="rId14034" /><Relationship Type="http://schemas.openxmlformats.org/officeDocument/2006/relationships/hyperlink" Target="https://www.nationstates.net/region=commonwealth_of_sayvillian_regions" TargetMode="External" Id="rId14035" /><Relationship Type="http://schemas.openxmlformats.org/officeDocument/2006/relationships/hyperlink" Target="https://www.nationstates.net/region=commonwealth_states" TargetMode="External" Id="rId14036" /><Relationship Type="http://schemas.openxmlformats.org/officeDocument/2006/relationships/hyperlink" Target="https://www.nationstates.net/region=hadera_confederacy" TargetMode="External" Id="rId14037" /><Relationship Type="http://schemas.openxmlformats.org/officeDocument/2006/relationships/hyperlink" Target="https://www.nationstates.net/region=tryhard_coalition" TargetMode="External" Id="rId14038" /><Relationship Type="http://schemas.openxmlformats.org/officeDocument/2006/relationships/hyperlink" Target="https://www.nationstates.net/region=galaxy" TargetMode="External" Id="rId14039" /><Relationship Type="http://schemas.openxmlformats.org/officeDocument/2006/relationships/hyperlink" Target="https://www.nationstates.net/region=kfsb_radio_cb" TargetMode="External" Id="rId14040" /><Relationship Type="http://schemas.openxmlformats.org/officeDocument/2006/relationships/hyperlink" Target="https://www.nationstates.net/region=war_pigs" TargetMode="External" Id="rId14041" /><Relationship Type="http://schemas.openxmlformats.org/officeDocument/2006/relationships/hyperlink" Target="https://www.nationstates.net/region=aryan_heritage_council" TargetMode="External" Id="rId14042" /><Relationship Type="http://schemas.openxmlformats.org/officeDocument/2006/relationships/hyperlink" Target="https://www.nationstates.net/region=carthage" TargetMode="External" Id="rId14043" /><Relationship Type="http://schemas.openxmlformats.org/officeDocument/2006/relationships/hyperlink" Target="https://www.nationstates.net/region=eastern_federation_of_socialist_states" TargetMode="External" Id="rId14044" /><Relationship Type="http://schemas.openxmlformats.org/officeDocument/2006/relationships/hyperlink" Target="https://www.nationstates.net/region=palm_islands" TargetMode="External" Id="rId14045" /><Relationship Type="http://schemas.openxmlformats.org/officeDocument/2006/relationships/hyperlink" Target="https://www.nationstates.net/region=sweet_city" TargetMode="External" Id="rId14046" /><Relationship Type="http://schemas.openxmlformats.org/officeDocument/2006/relationships/hyperlink" Target="https://www.nationstates.net/region=pacific_central" TargetMode="External" Id="rId14047" /><Relationship Type="http://schemas.openxmlformats.org/officeDocument/2006/relationships/hyperlink" Target="https://www.nationstates.net/region=where_the_wild_things_are" TargetMode="External" Id="rId14048" /><Relationship Type="http://schemas.openxmlformats.org/officeDocument/2006/relationships/hyperlink" Target="https://www.nationstates.net/region=united_unknown_states" TargetMode="External" Id="rId14049" /><Relationship Type="http://schemas.openxmlformats.org/officeDocument/2006/relationships/hyperlink" Target="https://www.nationstates.net/region=microsoft" TargetMode="External" Id="rId14050" /><Relationship Type="http://schemas.openxmlformats.org/officeDocument/2006/relationships/hyperlink" Target="https://www.nationstates.net/region=the_union_of_communist_states" TargetMode="External" Id="rId14051" /><Relationship Type="http://schemas.openxmlformats.org/officeDocument/2006/relationships/hyperlink" Target="https://www.nationstates.net/region=great_britannia" TargetMode="External" Id="rId14052" /><Relationship Type="http://schemas.openxmlformats.org/officeDocument/2006/relationships/hyperlink" Target="https://www.nationstates.net/region=federation_of_fascist_furries" TargetMode="External" Id="rId14053" /><Relationship Type="http://schemas.openxmlformats.org/officeDocument/2006/relationships/hyperlink" Target="https://www.nationstates.net/region=the_parliament_of_the_democratic_union" TargetMode="External" Id="rId14054" /><Relationship Type="http://schemas.openxmlformats.org/officeDocument/2006/relationships/hyperlink" Target="https://www.nationstates.net/region=the_confederation_of_the_furs" TargetMode="External" Id="rId14055" /><Relationship Type="http://schemas.openxmlformats.org/officeDocument/2006/relationships/hyperlink" Target="https://www.nationstates.net/region=partido_comunista_de_cuba" TargetMode="External" Id="rId14056" /><Relationship Type="http://schemas.openxmlformats.org/officeDocument/2006/relationships/hyperlink" Target="https://www.nationstates.net/region=arakan" TargetMode="External" Id="rId14057" /><Relationship Type="http://schemas.openxmlformats.org/officeDocument/2006/relationships/hyperlink" Target="https://www.nationstates.net/region=equality_bloc" TargetMode="External" Id="rId14058" /><Relationship Type="http://schemas.openxmlformats.org/officeDocument/2006/relationships/hyperlink" Target="https://www.nationstates.net/region=crazyboy" TargetMode="External" Id="rId14059" /><Relationship Type="http://schemas.openxmlformats.org/officeDocument/2006/relationships/hyperlink" Target="https://www.nationstates.net/region=technically_operational_countries" TargetMode="External" Id="rId14060" /><Relationship Type="http://schemas.openxmlformats.org/officeDocument/2006/relationships/hyperlink" Target="https://www.nationstates.net/region=nevarro" TargetMode="External" Id="rId14061" /><Relationship Type="http://schemas.openxmlformats.org/officeDocument/2006/relationships/hyperlink" Target="https://www.nationstates.net/region=the_national_order_of_iron_fists" TargetMode="External" Id="rId14062" /><Relationship Type="http://schemas.openxmlformats.org/officeDocument/2006/relationships/hyperlink" Target="https://www.nationstates.net/region=victims_of_communism" TargetMode="External" Id="rId14063" /><Relationship Type="http://schemas.openxmlformats.org/officeDocument/2006/relationships/hyperlink" Target="https://www.nationstates.net/region=the_real_official_region" TargetMode="External" Id="rId14064" /><Relationship Type="http://schemas.openxmlformats.org/officeDocument/2006/relationships/hyperlink" Target="https://www.nationstates.net/region=international_brigades" TargetMode="External" Id="rId14065" /><Relationship Type="http://schemas.openxmlformats.org/officeDocument/2006/relationships/hyperlink" Target="https://www.nationstates.net/region=the_new_horizon" TargetMode="External" Id="rId14066" /><Relationship Type="http://schemas.openxmlformats.org/officeDocument/2006/relationships/hyperlink" Target="https://www.nationstates.net/region=state_of_nebraska" TargetMode="External" Id="rId14067" /><Relationship Type="http://schemas.openxmlformats.org/officeDocument/2006/relationships/hyperlink" Target="https://www.nationstates.net/region=the_empire_of_exus" TargetMode="External" Id="rId14068" /><Relationship Type="http://schemas.openxmlformats.org/officeDocument/2006/relationships/hyperlink" Target="https://www.nationstates.net/region=the_freedom_federation" TargetMode="External" Id="rId14069" /><Relationship Type="http://schemas.openxmlformats.org/officeDocument/2006/relationships/hyperlink" Target="https://www.nationstates.net/region=lonelyland" TargetMode="External" Id="rId14070" /><Relationship Type="http://schemas.openxmlformats.org/officeDocument/2006/relationships/hyperlink" Target="https://www.nationstates.net/region=tao" TargetMode="External" Id="rId14071" /><Relationship Type="http://schemas.openxmlformats.org/officeDocument/2006/relationships/hyperlink" Target="https://www.nationstates.net/region=yes_collusion_is_necessary" TargetMode="External" Id="rId14072" /><Relationship Type="http://schemas.openxmlformats.org/officeDocument/2006/relationships/hyperlink" Target="https://www.nationstates.net/region=fgc" TargetMode="External" Id="rId14073" /><Relationship Type="http://schemas.openxmlformats.org/officeDocument/2006/relationships/hyperlink" Target="https://www.nationstates.net/region=the_cooperation_of_roses" TargetMode="External" Id="rId14074" /><Relationship Type="http://schemas.openxmlformats.org/officeDocument/2006/relationships/hyperlink" Target="https://www.nationstates.net/region=public_telegrams" TargetMode="External" Id="rId14075" /><Relationship Type="http://schemas.openxmlformats.org/officeDocument/2006/relationships/hyperlink" Target="https://www.nationstates.net/region=sekeila" TargetMode="External" Id="rId14076" /><Relationship Type="http://schemas.openxmlformats.org/officeDocument/2006/relationships/hyperlink" Target="https://www.nationstates.net/region=dominion_of_australia_and_new_zealand" TargetMode="External" Id="rId14077" /><Relationship Type="http://schemas.openxmlformats.org/officeDocument/2006/relationships/hyperlink" Target="https://www.nationstates.net/region=republic_of_sakha" TargetMode="External" Id="rId14078" /><Relationship Type="http://schemas.openxmlformats.org/officeDocument/2006/relationships/hyperlink" Target="https://www.nationstates.net/region=goblin_island" TargetMode="External" Id="rId14079" /><Relationship Type="http://schemas.openxmlformats.org/officeDocument/2006/relationships/hyperlink" Target="https://www.nationstates.net/region=interregional_legislative_coalition" TargetMode="External" Id="rId14080" /><Relationship Type="http://schemas.openxmlformats.org/officeDocument/2006/relationships/hyperlink" Target="https://www.nationstates.net/region=the_great_empires_of_the_world" TargetMode="External" Id="rId14081" /><Relationship Type="http://schemas.openxmlformats.org/officeDocument/2006/relationships/hyperlink" Target="https://www.nationstates.net/region=syria" TargetMode="External" Id="rId14082" /><Relationship Type="http://schemas.openxmlformats.org/officeDocument/2006/relationships/hyperlink" Target="https://www.nationstates.net/region=the_divided_kingdom" TargetMode="External" Id="rId14083" /><Relationship Type="http://schemas.openxmlformats.org/officeDocument/2006/relationships/hyperlink" Target="https://www.nationstates.net/region=western_united_states" TargetMode="External" Id="rId14084" /><Relationship Type="http://schemas.openxmlformats.org/officeDocument/2006/relationships/hyperlink" Target="https://www.nationstates.net/region=netflix" TargetMode="External" Id="rId14085" /><Relationship Type="http://schemas.openxmlformats.org/officeDocument/2006/relationships/hyperlink" Target="https://www.nationstates.net/region=bylot_island" TargetMode="External" Id="rId14086" /><Relationship Type="http://schemas.openxmlformats.org/officeDocument/2006/relationships/hyperlink" Target="https://www.nationstates.net/region=politics" TargetMode="External" Id="rId14087" /><Relationship Type="http://schemas.openxmlformats.org/officeDocument/2006/relationships/hyperlink" Target="https://www.nationstates.net/region=off_the_grid" TargetMode="External" Id="rId14088" /><Relationship Type="http://schemas.openxmlformats.org/officeDocument/2006/relationships/hyperlink" Target="https://www.nationstates.net/region=commonwealth_of_the_french_republic" TargetMode="External" Id="rId14089" /><Relationship Type="http://schemas.openxmlformats.org/officeDocument/2006/relationships/hyperlink" Target="https://www.nationstates.net/region=situationist_international" TargetMode="External" Id="rId14090" /><Relationship Type="http://schemas.openxmlformats.org/officeDocument/2006/relationships/hyperlink" Target="https://www.nationstates.net/region=nenets" TargetMode="External" Id="rId14091" /><Relationship Type="http://schemas.openxmlformats.org/officeDocument/2006/relationships/hyperlink" Target="https://www.nationstates.net/region=global_assembly" TargetMode="External" Id="rId14092" /><Relationship Type="http://schemas.openxmlformats.org/officeDocument/2006/relationships/hyperlink" Target="https://www.nationstates.net/region=tetokoyan" TargetMode="External" Id="rId14093" /><Relationship Type="http://schemas.openxmlformats.org/officeDocument/2006/relationships/hyperlink" Target="https://www.nationstates.net/region=nara" TargetMode="External" Id="rId14094" /><Relationship Type="http://schemas.openxmlformats.org/officeDocument/2006/relationships/hyperlink" Target="https://www.nationstates.net/region=nazi_alliance" TargetMode="External" Id="rId14095" /><Relationship Type="http://schemas.openxmlformats.org/officeDocument/2006/relationships/hyperlink" Target="https://www.nationstates.net/region=the_10000_islands" TargetMode="External" Id="rId14096" /><Relationship Type="http://schemas.openxmlformats.org/officeDocument/2006/relationships/hyperlink" Target="https://www.nationstates.net/region=south_kepler" TargetMode="External" Id="rId14097" /><Relationship Type="http://schemas.openxmlformats.org/officeDocument/2006/relationships/hyperlink" Target="https://www.nationstates.net/region=sea_of_storms" TargetMode="External" Id="rId14098" /><Relationship Type="http://schemas.openxmlformats.org/officeDocument/2006/relationships/hyperlink" Target="https://www.nationstates.net/region=yuno" TargetMode="External" Id="rId14099" /><Relationship Type="http://schemas.openxmlformats.org/officeDocument/2006/relationships/hyperlink" Target="https://www.nationstates.net/region=diamond_city" TargetMode="External" Id="rId14100" /><Relationship Type="http://schemas.openxmlformats.org/officeDocument/2006/relationships/hyperlink" Target="https://www.nationstates.net/region=whilom" TargetMode="External" Id="rId14101" /><Relationship Type="http://schemas.openxmlformats.org/officeDocument/2006/relationships/hyperlink" Target="https://www.nationstates.net/region=charlotte" TargetMode="External" Id="rId14102" /><Relationship Type="http://schemas.openxmlformats.org/officeDocument/2006/relationships/hyperlink" Target="https://www.nationstates.net/region=association_of_nonbinary_rulers" TargetMode="External" Id="rId14103" /><Relationship Type="http://schemas.openxmlformats.org/officeDocument/2006/relationships/hyperlink" Target="https://www.nationstates.net/region=audax" TargetMode="External" Id="rId14104" /><Relationship Type="http://schemas.openxmlformats.org/officeDocument/2006/relationships/hyperlink" Target="https://www.nationstates.net/region=the_lads" TargetMode="External" Id="rId14105" /><Relationship Type="http://schemas.openxmlformats.org/officeDocument/2006/relationships/hyperlink" Target="https://www.nationstates.net/region=the_swiss_confederation" TargetMode="External" Id="rId14106" /><Relationship Type="http://schemas.openxmlformats.org/officeDocument/2006/relationships/hyperlink" Target="https://www.nationstates.net/region=the_western_isles" TargetMode="External" Id="rId14107" /><Relationship Type="http://schemas.openxmlformats.org/officeDocument/2006/relationships/hyperlink" Target="https://www.nationstates.net/region=das_vierte_reich" TargetMode="External" Id="rId14108" /><Relationship Type="http://schemas.openxmlformats.org/officeDocument/2006/relationships/hyperlink" Target="https://www.nationstates.net/region=nebraskaland" TargetMode="External" Id="rId14109" /><Relationship Type="http://schemas.openxmlformats.org/officeDocument/2006/relationships/hyperlink" Target="https://www.nationstates.net/region=the_western_confederation" TargetMode="External" Id="rId14110" /><Relationship Type="http://schemas.openxmlformats.org/officeDocument/2006/relationships/hyperlink" Target="https://www.nationstates.net/region=the_grand_imperial_regime_of_nantuvia" TargetMode="External" Id="rId14111" /><Relationship Type="http://schemas.openxmlformats.org/officeDocument/2006/relationships/hyperlink" Target="https://www.nationstates.net/region=the_kings_own" TargetMode="External" Id="rId14112" /><Relationship Type="http://schemas.openxmlformats.org/officeDocument/2006/relationships/hyperlink" Target="https://www.nationstates.net/region=schleswig" TargetMode="External" Id="rId14113" /><Relationship Type="http://schemas.openxmlformats.org/officeDocument/2006/relationships/hyperlink" Target="https://www.nationstates.net/region=dark_syndicate" TargetMode="External" Id="rId14114" /><Relationship Type="http://schemas.openxmlformats.org/officeDocument/2006/relationships/hyperlink" Target="https://www.nationstates.net/region=the_kingdom_of_arden" TargetMode="External" Id="rId14115" /><Relationship Type="http://schemas.openxmlformats.org/officeDocument/2006/relationships/hyperlink" Target="https://www.nationstates.net/region=lusurian_solar_system" TargetMode="External" Id="rId14116" /><Relationship Type="http://schemas.openxmlformats.org/officeDocument/2006/relationships/hyperlink" Target="https://www.nationstates.net/region=the_republic_of_western_sahara" TargetMode="External" Id="rId14117" /><Relationship Type="http://schemas.openxmlformats.org/officeDocument/2006/relationships/hyperlink" Target="https://www.nationstates.net/region=dictadura_imperialista" TargetMode="External" Id="rId14118" /><Relationship Type="http://schemas.openxmlformats.org/officeDocument/2006/relationships/hyperlink" Target="https://www.nationstates.net/region=polandball" TargetMode="External" Id="rId14119" /><Relationship Type="http://schemas.openxmlformats.org/officeDocument/2006/relationships/hyperlink" Target="https://www.nationstates.net/region=the_badlands" TargetMode="External" Id="rId14120" /><Relationship Type="http://schemas.openxmlformats.org/officeDocument/2006/relationships/hyperlink" Target="https://www.nationstates.net/region=the_republic_of_peru" TargetMode="External" Id="rId14121" /><Relationship Type="http://schemas.openxmlformats.org/officeDocument/2006/relationships/hyperlink" Target="https://www.nationstates.net/region=the_carolingian_empire" TargetMode="External" Id="rId14122" /><Relationship Type="http://schemas.openxmlformats.org/officeDocument/2006/relationships/hyperlink" Target="https://www.nationstates.net/region=newer_european_union" TargetMode="External" Id="rId14123" /><Relationship Type="http://schemas.openxmlformats.org/officeDocument/2006/relationships/hyperlink" Target="https://www.nationstates.net/region=kaiserreich" TargetMode="External" Id="rId14124" /><Relationship Type="http://schemas.openxmlformats.org/officeDocument/2006/relationships/hyperlink" Target="https://www.nationstates.net/region=anti_neko_alliance" TargetMode="External" Id="rId14125" /><Relationship Type="http://schemas.openxmlformats.org/officeDocument/2006/relationships/hyperlink" Target="https://www.nationstates.net/region=the_capellan_union" TargetMode="External" Id="rId14126" /><Relationship Type="http://schemas.openxmlformats.org/officeDocument/2006/relationships/hyperlink" Target="https://www.nationstates.net/region=alderaan" TargetMode="External" Id="rId14127" /><Relationship Type="http://schemas.openxmlformats.org/officeDocument/2006/relationships/hyperlink" Target="https://www.nationstates.net/region=slavska" TargetMode="External" Id="rId14128" /><Relationship Type="http://schemas.openxmlformats.org/officeDocument/2006/relationships/hyperlink" Target="https://www.nationstates.net/region=angora_guanaco" TargetMode="External" Id="rId14129" /><Relationship Type="http://schemas.openxmlformats.org/officeDocument/2006/relationships/hyperlink" Target="https://www.nationstates.net/region=azvazalia" TargetMode="External" Id="rId14130" /><Relationship Type="http://schemas.openxmlformats.org/officeDocument/2006/relationships/hyperlink" Target="https://www.nationstates.net/region=the_dark_alliance" TargetMode="External" Id="rId14131" /><Relationship Type="http://schemas.openxmlformats.org/officeDocument/2006/relationships/hyperlink" Target="https://www.nationstates.net/region=actual_nazis" TargetMode="External" Id="rId14132" /><Relationship Type="http://schemas.openxmlformats.org/officeDocument/2006/relationships/hyperlink" Target="https://www.nationstates.net/region=the_americas" TargetMode="External" Id="rId14133" /><Relationship Type="http://schemas.openxmlformats.org/officeDocument/2006/relationships/hyperlink" Target="https://www.nationstates.net/region=pylonia" TargetMode="External" Id="rId14134" /><Relationship Type="http://schemas.openxmlformats.org/officeDocument/2006/relationships/hyperlink" Target="https://www.nationstates.net/region=troutfarmers" TargetMode="External" Id="rId14135" /><Relationship Type="http://schemas.openxmlformats.org/officeDocument/2006/relationships/hyperlink" Target="https://www.nationstates.net/region=4546b" TargetMode="External" Id="rId14136" /><Relationship Type="http://schemas.openxmlformats.org/officeDocument/2006/relationships/hyperlink" Target="https://www.nationstates.net/region=united_soviet_socialist_dictatorship" TargetMode="External" Id="rId14137" /><Relationship Type="http://schemas.openxmlformats.org/officeDocument/2006/relationships/hyperlink" Target="https://www.nationstates.net/region=the_lower_intestine_of_mickey_mouse" TargetMode="External" Id="rId14138" /><Relationship Type="http://schemas.openxmlformats.org/officeDocument/2006/relationships/hyperlink" Target="https://www.nationstates.net/region=international_peoples_union" TargetMode="External" Id="rId14139" /><Relationship Type="http://schemas.openxmlformats.org/officeDocument/2006/relationships/hyperlink" Target="https://www.nationstates.net/region=tws" TargetMode="External" Id="rId14140" /><Relationship Type="http://schemas.openxmlformats.org/officeDocument/2006/relationships/hyperlink" Target="https://www.nationstates.net/region=bean_and_nukes_commitiee" TargetMode="External" Id="rId14141" /><Relationship Type="http://schemas.openxmlformats.org/officeDocument/2006/relationships/hyperlink" Target="https://www.nationstates.net/region=chan_nations" TargetMode="External" Id="rId14142" /><Relationship Type="http://schemas.openxmlformats.org/officeDocument/2006/relationships/hyperlink" Target="https://www.nationstates.net/region=nostavia" TargetMode="External" Id="rId14143" /><Relationship Type="http://schemas.openxmlformats.org/officeDocument/2006/relationships/hyperlink" Target="https://www.nationstates.net/region=oofery" TargetMode="External" Id="rId14144" /><Relationship Type="http://schemas.openxmlformats.org/officeDocument/2006/relationships/hyperlink" Target="https://www.nationstates.net/region=the_galactic_federation_of_the_council" TargetMode="External" Id="rId14145" /><Relationship Type="http://schemas.openxmlformats.org/officeDocument/2006/relationships/hyperlink" Target="https://www.nationstates.net/region=grise_fiord" TargetMode="External" Id="rId14146" /><Relationship Type="http://schemas.openxmlformats.org/officeDocument/2006/relationships/hyperlink" Target="https://www.nationstates.net/region=kurgan_oblast" TargetMode="External" Id="rId14147" /><Relationship Type="http://schemas.openxmlformats.org/officeDocument/2006/relationships/hyperlink" Target="https://www.nationstates.net/region=carrot_warehouse" TargetMode="External" Id="rId14148" /><Relationship Type="http://schemas.openxmlformats.org/officeDocument/2006/relationships/hyperlink" Target="https://www.nationstates.net/region=anti_jewish_league" TargetMode="External" Id="rId14149" /><Relationship Type="http://schemas.openxmlformats.org/officeDocument/2006/relationships/hyperlink" Target="https://www.nationstates.net/region=miyakojima" TargetMode="External" Id="rId14150" /><Relationship Type="http://schemas.openxmlformats.org/officeDocument/2006/relationships/hyperlink" Target="https://www.nationstates.net/region=imperium_romanum" TargetMode="External" Id="rId14151" /><Relationship Type="http://schemas.openxmlformats.org/officeDocument/2006/relationships/hyperlink" Target="https://www.nationstates.net/region=one_love_one_blood" TargetMode="External" Id="rId14152" /><Relationship Type="http://schemas.openxmlformats.org/officeDocument/2006/relationships/hyperlink" Target="https://www.nationstates.net/region=socialist_states011" TargetMode="External" Id="rId14153" /><Relationship Type="http://schemas.openxmlformats.org/officeDocument/2006/relationships/hyperlink" Target="https://www.nationstates.net/region=order_of_andras" TargetMode="External" Id="rId14154" /><Relationship Type="http://schemas.openxmlformats.org/officeDocument/2006/relationships/hyperlink" Target="https://www.nationstates.net/region=endordsa" TargetMode="External" Id="rId14155" /><Relationship Type="http://schemas.openxmlformats.org/officeDocument/2006/relationships/hyperlink" Target="https://www.nationstates.net/region=ile_de_france" TargetMode="External" Id="rId14156" /><Relationship Type="http://schemas.openxmlformats.org/officeDocument/2006/relationships/hyperlink" Target="https://www.nationstates.net/region=the_oxford_union" TargetMode="External" Id="rId14157" /><Relationship Type="http://schemas.openxmlformats.org/officeDocument/2006/relationships/hyperlink" Target="https://www.nationstates.net/region=daybreak" TargetMode="External" Id="rId14158" /><Relationship Type="http://schemas.openxmlformats.org/officeDocument/2006/relationships/hyperlink" Target="https://www.nationstates.net/region=pxls_space" TargetMode="External" Id="rId14159" /><Relationship Type="http://schemas.openxmlformats.org/officeDocument/2006/relationships/hyperlink" Target="https://www.nationstates.net/region=central_pacific_empire" TargetMode="External" Id="rId14160" /><Relationship Type="http://schemas.openxmlformats.org/officeDocument/2006/relationships/hyperlink" Target="https://www.nationstates.net/region=nashville" TargetMode="External" Id="rId14161" /><Relationship Type="http://schemas.openxmlformats.org/officeDocument/2006/relationships/hyperlink" Target="https://www.nationstates.net/region=flotsy_dominion" TargetMode="External" Id="rId14162" /><Relationship Type="http://schemas.openxmlformats.org/officeDocument/2006/relationships/hyperlink" Target="https://www.nationstates.net/region=alliance_du_lys" TargetMode="External" Id="rId14163" /><Relationship Type="http://schemas.openxmlformats.org/officeDocument/2006/relationships/hyperlink" Target="https://www.nationstates.net/region=western_outlands" TargetMode="External" Id="rId14164" /><Relationship Type="http://schemas.openxmlformats.org/officeDocument/2006/relationships/hyperlink" Target="https://www.nationstates.net/region=the_alliance_of_confusion" TargetMode="External" Id="rId14165" /><Relationship Type="http://schemas.openxmlformats.org/officeDocument/2006/relationships/hyperlink" Target="https://www.nationstates.net/region=global_union" TargetMode="External" Id="rId14166" /><Relationship Type="http://schemas.openxmlformats.org/officeDocument/2006/relationships/hyperlink" Target="https://www.nationstates.net/region=citadel" TargetMode="External" Id="rId14167" /><Relationship Type="http://schemas.openxmlformats.org/officeDocument/2006/relationships/hyperlink" Target="https://www.nationstates.net/region=tales_of_maaru" TargetMode="External" Id="rId14168" /><Relationship Type="http://schemas.openxmlformats.org/officeDocument/2006/relationships/hyperlink" Target="https://www.nationstates.net/region=runeterra" TargetMode="External" Id="rId14169" /><Relationship Type="http://schemas.openxmlformats.org/officeDocument/2006/relationships/hyperlink" Target="https://www.nationstates.net/region=patriot_alliance" TargetMode="External" Id="rId14170" /><Relationship Type="http://schemas.openxmlformats.org/officeDocument/2006/relationships/hyperlink" Target="https://www.nationstates.net/region=the_union" TargetMode="External" Id="rId14171" /><Relationship Type="http://schemas.openxmlformats.org/officeDocument/2006/relationships/hyperlink" Target="https://www.nationstates.net/region=swiss_confederation" TargetMode="External" Id="rId14172" /><Relationship Type="http://schemas.openxmlformats.org/officeDocument/2006/relationships/hyperlink" Target="https://www.nationstates.net/region=the_order_of_andras" TargetMode="External" Id="rId14173" /><Relationship Type="http://schemas.openxmlformats.org/officeDocument/2006/relationships/hyperlink" Target="https://www.nationstates.net/region=pacific_grande" TargetMode="External" Id="rId14174" /><Relationship Type="http://schemas.openxmlformats.org/officeDocument/2006/relationships/hyperlink" Target="https://www.nationstates.net/region=the_grand_canyon_national_park" TargetMode="External" Id="rId14175" /><Relationship Type="http://schemas.openxmlformats.org/officeDocument/2006/relationships/hyperlink" Target="https://www.nationstates.net/region=fizracl_quarantine_delta" TargetMode="External" Id="rId14176" /><Relationship Type="http://schemas.openxmlformats.org/officeDocument/2006/relationships/hyperlink" Target="https://www.nationstates.net/region=port_mahon" TargetMode="External" Id="rId14177" /><Relationship Type="http://schemas.openxmlformats.org/officeDocument/2006/relationships/hyperlink" Target="https://www.nationstates.net/region=empire_of_iceland" TargetMode="External" Id="rId14178" /><Relationship Type="http://schemas.openxmlformats.org/officeDocument/2006/relationships/hyperlink" Target="https://www.nationstates.net/region=empire_of_mare_nostrum" TargetMode="External" Id="rId14179" /><Relationship Type="http://schemas.openxmlformats.org/officeDocument/2006/relationships/hyperlink" Target="https://www.nationstates.net/region=freedonia" TargetMode="External" Id="rId14180" /><Relationship Type="http://schemas.openxmlformats.org/officeDocument/2006/relationships/hyperlink" Target="https://www.nationstates.net/region=munich_pakt" TargetMode="External" Id="rId14181" /><Relationship Type="http://schemas.openxmlformats.org/officeDocument/2006/relationships/hyperlink" Target="https://www.nationstates.net/region=blue_ridge_mountains" TargetMode="External" Id="rId14182" /><Relationship Type="http://schemas.openxmlformats.org/officeDocument/2006/relationships/hyperlink" Target="https://www.nationstates.net/region=ruritania" TargetMode="External" Id="rId14183" /><Relationship Type="http://schemas.openxmlformats.org/officeDocument/2006/relationships/hyperlink" Target="https://www.nationstates.net/region=aposeavomecia" TargetMode="External" Id="rId14184" /><Relationship Type="http://schemas.openxmlformats.org/officeDocument/2006/relationships/hyperlink" Target="https://www.nationstates.net/region=german_luxembourg" TargetMode="External" Id="rId14185" /><Relationship Type="http://schemas.openxmlformats.org/officeDocument/2006/relationships/hyperlink" Target="https://www.nationstates.net/region=goddess_elena_temnikovas_empire" TargetMode="External" Id="rId14186" /><Relationship Type="http://schemas.openxmlformats.org/officeDocument/2006/relationships/hyperlink" Target="https://www.nationstates.net/region=joe_allison_biumvirate" TargetMode="External" Id="rId14187" /><Relationship Type="http://schemas.openxmlformats.org/officeDocument/2006/relationships/hyperlink" Target="https://www.nationstates.net/region=fluffy" TargetMode="External" Id="rId14188" /><Relationship Type="http://schemas.openxmlformats.org/officeDocument/2006/relationships/hyperlink" Target="https://www.nationstates.net/region=varus" TargetMode="External" Id="rId14189" /><Relationship Type="http://schemas.openxmlformats.org/officeDocument/2006/relationships/hyperlink" Target="https://www.nationstates.net/region=ecnavian_federation" TargetMode="External" Id="rId14190" /><Relationship Type="http://schemas.openxmlformats.org/officeDocument/2006/relationships/hyperlink" Target="https://www.nationstates.net/region=orenburg_oblast" TargetMode="External" Id="rId14191" /><Relationship Type="http://schemas.openxmlformats.org/officeDocument/2006/relationships/hyperlink" Target="https://www.nationstates.net/region=norfolk_island" TargetMode="External" Id="rId14192" /><Relationship Type="http://schemas.openxmlformats.org/officeDocument/2006/relationships/hyperlink" Target="https://www.nationstates.net/region=the_commonwealth_of_britannia" TargetMode="External" Id="rId14193" /><Relationship Type="http://schemas.openxmlformats.org/officeDocument/2006/relationships/hyperlink" Target="https://www.nationstates.net/region=het_rijk" TargetMode="External" Id="rId14194" /><Relationship Type="http://schemas.openxmlformats.org/officeDocument/2006/relationships/hyperlink" Target="https://www.nationstates.net/region=the_white_armies" TargetMode="External" Id="rId14195" /><Relationship Type="http://schemas.openxmlformats.org/officeDocument/2006/relationships/hyperlink" Target="https://www.nationstates.net/region=anesha" TargetMode="External" Id="rId14196" /><Relationship Type="http://schemas.openxmlformats.org/officeDocument/2006/relationships/hyperlink" Target="https://www.nationstates.net/region=coalition_of_western_reidenian_states" TargetMode="External" Id="rId14197" /><Relationship Type="http://schemas.openxmlformats.org/officeDocument/2006/relationships/hyperlink" Target="https://www.nationstates.net/region=the_south_african_republic" TargetMode="External" Id="rId14198" /><Relationship Type="http://schemas.openxmlformats.org/officeDocument/2006/relationships/hyperlink" Target="https://www.nationstates.net/region=the_gtc_states" TargetMode="External" Id="rId14199" /><Relationship Type="http://schemas.openxmlformats.org/officeDocument/2006/relationships/hyperlink" Target="https://www.nationstates.net/region=the_fascist_state_of_nationstates" TargetMode="External" Id="rId14200" /><Relationship Type="http://schemas.openxmlformats.org/officeDocument/2006/relationships/hyperlink" Target="https://www.nationstates.net/region=small_strength" TargetMode="External" Id="rId14201" /><Relationship Type="http://schemas.openxmlformats.org/officeDocument/2006/relationships/hyperlink" Target="https://www.nationstates.net/region=queensland" TargetMode="External" Id="rId14202" /><Relationship Type="http://schemas.openxmlformats.org/officeDocument/2006/relationships/hyperlink" Target="https://www.nationstates.net/region=yugliarvica" TargetMode="External" Id="rId14203" /><Relationship Type="http://schemas.openxmlformats.org/officeDocument/2006/relationships/hyperlink" Target="https://www.nationstates.net/region=greater_mediterranean_union" TargetMode="External" Id="rId14204" /><Relationship Type="http://schemas.openxmlformats.org/officeDocument/2006/relationships/hyperlink" Target="https://www.nationstates.net/region=mupomawawoy" TargetMode="External" Id="rId14205" /><Relationship Type="http://schemas.openxmlformats.org/officeDocument/2006/relationships/hyperlink" Target="https://www.nationstates.net/region=altmodern_day" TargetMode="External" Id="rId14206" /><Relationship Type="http://schemas.openxmlformats.org/officeDocument/2006/relationships/hyperlink" Target="https://www.nationstates.net/region=independent_allied_states" TargetMode="External" Id="rId14207" /><Relationship Type="http://schemas.openxmlformats.org/officeDocument/2006/relationships/hyperlink" Target="https://www.nationstates.net/region=the_metaxist_front" TargetMode="External" Id="rId14208" /><Relationship Type="http://schemas.openxmlformats.org/officeDocument/2006/relationships/hyperlink" Target="https://www.nationstates.net/region=republic_of_khakassia" TargetMode="External" Id="rId14209" /><Relationship Type="http://schemas.openxmlformats.org/officeDocument/2006/relationships/hyperlink" Target="https://www.nationstates.net/region=a_kitten_loving_fudge_based_democracy" TargetMode="External" Id="rId14210" /><Relationship Type="http://schemas.openxmlformats.org/officeDocument/2006/relationships/hyperlink" Target="https://www.nationstates.net/region=triadic_alliance" TargetMode="External" Id="rId14211" /><Relationship Type="http://schemas.openxmlformats.org/officeDocument/2006/relationships/hyperlink" Target="https://www.nationstates.net/region=communalists_federation" TargetMode="External" Id="rId14212" /><Relationship Type="http://schemas.openxmlformats.org/officeDocument/2006/relationships/hyperlink" Target="https://www.nationstates.net/region=duskshire" TargetMode="External" Id="rId14213" /><Relationship Type="http://schemas.openxmlformats.org/officeDocument/2006/relationships/hyperlink" Target="https://www.nationstates.net/region=democratic_socialist_alliance" TargetMode="External" Id="rId14214" /><Relationship Type="http://schemas.openxmlformats.org/officeDocument/2006/relationships/hyperlink" Target="https://www.nationstates.net/region=arda_en_estel" TargetMode="External" Id="rId14215" /><Relationship Type="http://schemas.openxmlformats.org/officeDocument/2006/relationships/hyperlink" Target="https://www.nationstates.net/region=a_ramen_shop" TargetMode="External" Id="rId14216" /><Relationship Type="http://schemas.openxmlformats.org/officeDocument/2006/relationships/hyperlink" Target="https://www.nationstates.net/region=the_lost_islands_of_bjourg" TargetMode="External" Id="rId14217" /><Relationship Type="http://schemas.openxmlformats.org/officeDocument/2006/relationships/hyperlink" Target="https://www.nationstates.net/region=microamerica" TargetMode="External" Id="rId14218" /><Relationship Type="http://schemas.openxmlformats.org/officeDocument/2006/relationships/hyperlink" Target="https://www.nationstates.net/region=confederacy_of_allied_nations" TargetMode="External" Id="rId14219" /><Relationship Type="http://schemas.openxmlformats.org/officeDocument/2006/relationships/hyperlink" Target="https://www.nationstates.net/region=tarth" TargetMode="External" Id="rId14220" /><Relationship Type="http://schemas.openxmlformats.org/officeDocument/2006/relationships/hyperlink" Target="https://www.nationstates.net/region=4_th_international" TargetMode="External" Id="rId14221" /><Relationship Type="http://schemas.openxmlformats.org/officeDocument/2006/relationships/hyperlink" Target="https://www.nationstates.net/region=etla" TargetMode="External" Id="rId14222" /><Relationship Type="http://schemas.openxmlformats.org/officeDocument/2006/relationships/hyperlink" Target="https://www.nationstates.net/region=axixican_trade_federation" TargetMode="External" Id="rId14223" /><Relationship Type="http://schemas.openxmlformats.org/officeDocument/2006/relationships/hyperlink" Target="https://www.nationstates.net/region=uni_islam_asia_tenggara" TargetMode="External" Id="rId14224" /><Relationship Type="http://schemas.openxmlformats.org/officeDocument/2006/relationships/hyperlink" Target="https://www.nationstates.net/region=nazi_syrup" TargetMode="External" Id="rId14225" /><Relationship Type="http://schemas.openxmlformats.org/officeDocument/2006/relationships/hyperlink" Target="https://www.nationstates.net/region=the_arab_empire" TargetMode="External" Id="rId14226" /><Relationship Type="http://schemas.openxmlformats.org/officeDocument/2006/relationships/hyperlink" Target="https://www.nationstates.net/region=the_new_confederacy_of_nations" TargetMode="External" Id="rId14227" /><Relationship Type="http://schemas.openxmlformats.org/officeDocument/2006/relationships/hyperlink" Target="https://www.nationstates.net/region=controlistia" TargetMode="External" Id="rId14228" /><Relationship Type="http://schemas.openxmlformats.org/officeDocument/2006/relationships/hyperlink" Target="https://www.nationstates.net/region=northern_league" TargetMode="External" Id="rId14229" /><Relationship Type="http://schemas.openxmlformats.org/officeDocument/2006/relationships/hyperlink" Target="https://www.nationstates.net/region=world_safe_haven" TargetMode="External" Id="rId14230" /><Relationship Type="http://schemas.openxmlformats.org/officeDocument/2006/relationships/hyperlink" Target="https://www.nationstates.net/region=leninist_union" TargetMode="External" Id="rId14231" /><Relationship Type="http://schemas.openxmlformats.org/officeDocument/2006/relationships/hyperlink" Target="https://www.nationstates.net/region=neo_reich" TargetMode="External" Id="rId14232" /><Relationship Type="http://schemas.openxmlformats.org/officeDocument/2006/relationships/hyperlink" Target="https://www.nationstates.net/region=rwanda" TargetMode="External" Id="rId14233" /><Relationship Type="http://schemas.openxmlformats.org/officeDocument/2006/relationships/hyperlink" Target="https://www.nationstates.net/region=the_orion_raiders" TargetMode="External" Id="rId14234" /><Relationship Type="http://schemas.openxmlformats.org/officeDocument/2006/relationships/hyperlink" Target="https://www.nationstates.net/region=mountains_of_the_moon" TargetMode="External" Id="rId14235" /><Relationship Type="http://schemas.openxmlformats.org/officeDocument/2006/relationships/hyperlink" Target="https://www.nationstates.net/region=the_undead_world" TargetMode="External" Id="rId14236" /><Relationship Type="http://schemas.openxmlformats.org/officeDocument/2006/relationships/hyperlink" Target="https://www.nationstates.net/region=mafia" TargetMode="External" Id="rId14237" /><Relationship Type="http://schemas.openxmlformats.org/officeDocument/2006/relationships/hyperlink" Target="https://www.nationstates.net/region=republic_of_colombia" TargetMode="External" Id="rId14238" /><Relationship Type="http://schemas.openxmlformats.org/officeDocument/2006/relationships/hyperlink" Target="https://www.nationstates.net/region=konohagakure" TargetMode="External" Id="rId14239" /><Relationship Type="http://schemas.openxmlformats.org/officeDocument/2006/relationships/hyperlink" Target="https://www.nationstates.net/region=tweanthe" TargetMode="External" Id="rId14240" /><Relationship Type="http://schemas.openxmlformats.org/officeDocument/2006/relationships/hyperlink" Target="https://www.nationstates.net/region=the_red_stripe_trading_bloc" TargetMode="External" Id="rId14241" /><Relationship Type="http://schemas.openxmlformats.org/officeDocument/2006/relationships/hyperlink" Target="https://www.nationstates.net/region=grand_pacifica" TargetMode="External" Id="rId14242" /><Relationship Type="http://schemas.openxmlformats.org/officeDocument/2006/relationships/hyperlink" Target="https://www.nationstates.net/region=costa_rica" TargetMode="External" Id="rId14243" /><Relationship Type="http://schemas.openxmlformats.org/officeDocument/2006/relationships/hyperlink" Target="https://www.nationstates.net/region=republic_of_kabardino_balkaria" TargetMode="External" Id="rId14244" /><Relationship Type="http://schemas.openxmlformats.org/officeDocument/2006/relationships/hyperlink" Target="https://www.nationstates.net/region=old_northern_utopia" TargetMode="External" Id="rId14245" /><Relationship Type="http://schemas.openxmlformats.org/officeDocument/2006/relationships/hyperlink" Target="https://www.nationstates.net/region=peaceful_solitude" TargetMode="External" Id="rId14246" /><Relationship Type="http://schemas.openxmlformats.org/officeDocument/2006/relationships/hyperlink" Target="https://www.nationstates.net/region=the_california_republic" TargetMode="External" Id="rId14247" /><Relationship Type="http://schemas.openxmlformats.org/officeDocument/2006/relationships/hyperlink" Target="https://www.nationstates.net/region=bunicken_reich" TargetMode="External" Id="rId14248" /><Relationship Type="http://schemas.openxmlformats.org/officeDocument/2006/relationships/hyperlink" Target="https://www.nationstates.net/region=baltica" TargetMode="External" Id="rId14249" /><Relationship Type="http://schemas.openxmlformats.org/officeDocument/2006/relationships/hyperlink" Target="https://www.nationstates.net/region=world_region" TargetMode="External" Id="rId14250" /><Relationship Type="http://schemas.openxmlformats.org/officeDocument/2006/relationships/hyperlink" Target="https://www.nationstates.net/region=pakistan" TargetMode="External" Id="rId14251" /><Relationship Type="http://schemas.openxmlformats.org/officeDocument/2006/relationships/hyperlink" Target="https://www.nationstates.net/region=thicc_economy_bois" TargetMode="External" Id="rId14252" /><Relationship Type="http://schemas.openxmlformats.org/officeDocument/2006/relationships/hyperlink" Target="https://www.nationstates.net/region=the_winter_league" TargetMode="External" Id="rId14253" /><Relationship Type="http://schemas.openxmlformats.org/officeDocument/2006/relationships/hyperlink" Target="https://www.nationstates.net/region=dragon_age_universe" TargetMode="External" Id="rId14254" /><Relationship Type="http://schemas.openxmlformats.org/officeDocument/2006/relationships/hyperlink" Target="https://www.nationstates.net/region=union_of_free_cities" TargetMode="External" Id="rId14255" /><Relationship Type="http://schemas.openxmlformats.org/officeDocument/2006/relationships/hyperlink" Target="https://www.nationstates.net/region=the_communist_party" TargetMode="External" Id="rId14256" /><Relationship Type="http://schemas.openxmlformats.org/officeDocument/2006/relationships/hyperlink" Target="https://www.nationstates.net/region=lisseum" TargetMode="External" Id="rId14257" /><Relationship Type="http://schemas.openxmlformats.org/officeDocument/2006/relationships/hyperlink" Target="https://www.nationstates.net/region=anarchy_of_independent_states" TargetMode="External" Id="rId14258" /><Relationship Type="http://schemas.openxmlformats.org/officeDocument/2006/relationships/hyperlink" Target="https://www.nationstates.net/region=ghost_old_purdy_of_irish_trader_008" TargetMode="External" Id="rId14259" /><Relationship Type="http://schemas.openxmlformats.org/officeDocument/2006/relationships/hyperlink" Target="https://www.nationstates.net/region=occitania" TargetMode="External" Id="rId14260" /><Relationship Type="http://schemas.openxmlformats.org/officeDocument/2006/relationships/hyperlink" Target="https://www.nationstates.net/region=the_superepic_region_of_caniatinciera" TargetMode="External" Id="rId14261" /><Relationship Type="http://schemas.openxmlformats.org/officeDocument/2006/relationships/hyperlink" Target="https://www.nationstates.net/region=guadalupe_island" TargetMode="External" Id="rId14262" /><Relationship Type="http://schemas.openxmlformats.org/officeDocument/2006/relationships/hyperlink" Target="https://www.nationstates.net/region=new_pacific_order" TargetMode="External" Id="rId14263" /><Relationship Type="http://schemas.openxmlformats.org/officeDocument/2006/relationships/hyperlink" Target="https://www.nationstates.net/region=russaina" TargetMode="External" Id="rId14264" /><Relationship Type="http://schemas.openxmlformats.org/officeDocument/2006/relationships/hyperlink" Target="https://www.nationstates.net/region=central_europe" TargetMode="External" Id="rId14265" /><Relationship Type="http://schemas.openxmlformats.org/officeDocument/2006/relationships/hyperlink" Target="https://www.nationstates.net/region=phalangist_lebanon" TargetMode="External" Id="rId14266" /><Relationship Type="http://schemas.openxmlformats.org/officeDocument/2006/relationships/hyperlink" Target="https://www.nationstates.net/region=sufficient_union" TargetMode="External" Id="rId14267" /><Relationship Type="http://schemas.openxmlformats.org/officeDocument/2006/relationships/hyperlink" Target="https://www.nationstates.net/region=timor_x" TargetMode="External" Id="rId14268" /><Relationship Type="http://schemas.openxmlformats.org/officeDocument/2006/relationships/hyperlink" Target="https://www.nationstates.net/region=faeroe_islands" TargetMode="External" Id="rId14269" /><Relationship Type="http://schemas.openxmlformats.org/officeDocument/2006/relationships/hyperlink" Target="https://www.nationstates.net/region=theater_of_thaecia" TargetMode="External" Id="rId14270" /><Relationship Type="http://schemas.openxmlformats.org/officeDocument/2006/relationships/hyperlink" Target="https://www.nationstates.net/region=the_refugee_camp" TargetMode="External" Id="rId14271" /><Relationship Type="http://schemas.openxmlformats.org/officeDocument/2006/relationships/hyperlink" Target="https://www.nationstates.net/region=yuri_paddochi" TargetMode="External" Id="rId14272" /><Relationship Type="http://schemas.openxmlformats.org/officeDocument/2006/relationships/hyperlink" Target="https://www.nationstates.net/region=batumi" TargetMode="External" Id="rId14273" /><Relationship Type="http://schemas.openxmlformats.org/officeDocument/2006/relationships/hyperlink" Target="https://www.nationstates.net/region=legion_of_adequacy" TargetMode="External" Id="rId14274" /><Relationship Type="http://schemas.openxmlformats.org/officeDocument/2006/relationships/hyperlink" Target="https://www.nationstates.net/region=united_federation_of_opportunity" TargetMode="External" Id="rId14275" /><Relationship Type="http://schemas.openxmlformats.org/officeDocument/2006/relationships/hyperlink" Target="https://www.nationstates.net/region=vangmar" TargetMode="External" Id="rId14276" /><Relationship Type="http://schemas.openxmlformats.org/officeDocument/2006/relationships/hyperlink" Target="https://www.nationstates.net/region=sela_tales" TargetMode="External" Id="rId14277" /><Relationship Type="http://schemas.openxmlformats.org/officeDocument/2006/relationships/hyperlink" Target="https://www.nationstates.net/region=authoritarian_union" TargetMode="External" Id="rId14278" /><Relationship Type="http://schemas.openxmlformats.org/officeDocument/2006/relationships/hyperlink" Target="https://www.nationstates.net/region=m4_sopmod_ii" TargetMode="External" Id="rId14279" /><Relationship Type="http://schemas.openxmlformats.org/officeDocument/2006/relationships/hyperlink" Target="https://www.nationstates.net/region=khador" TargetMode="External" Id="rId14280" /><Relationship Type="http://schemas.openxmlformats.org/officeDocument/2006/relationships/hyperlink" Target="https://www.nationstates.net/region=unok" TargetMode="External" Id="rId14281" /><Relationship Type="http://schemas.openxmlformats.org/officeDocument/2006/relationships/hyperlink" Target="https://www.nationstates.net/region=liberia" TargetMode="External" Id="rId14282" /><Relationship Type="http://schemas.openxmlformats.org/officeDocument/2006/relationships/hyperlink" Target="https://www.nationstates.net/region=the_intercontinental_socialist_union" TargetMode="External" Id="rId14283" /><Relationship Type="http://schemas.openxmlformats.org/officeDocument/2006/relationships/hyperlink" Target="https://www.nationstates.net/region=hinokuni" TargetMode="External" Id="rId14284" /><Relationship Type="http://schemas.openxmlformats.org/officeDocument/2006/relationships/hyperlink" Target="https://www.nationstates.net/region=wavewrack" TargetMode="External" Id="rId14285" /><Relationship Type="http://schemas.openxmlformats.org/officeDocument/2006/relationships/hyperlink" Target="https://www.nationstates.net/region=the_bar_on_the_corner_of_kaiserreich" TargetMode="External" Id="rId14286" /><Relationship Type="http://schemas.openxmlformats.org/officeDocument/2006/relationships/hyperlink" Target="https://www.nationstates.net/region=united_balkan_republiks" TargetMode="External" Id="rId14287" /><Relationship Type="http://schemas.openxmlformats.org/officeDocument/2006/relationships/hyperlink" Target="https://www.nationstates.net/region=democratic_capitalist_of_nationstates" TargetMode="External" Id="rId14288" /><Relationship Type="http://schemas.openxmlformats.org/officeDocument/2006/relationships/hyperlink" Target="https://www.nationstates.net/region=kage_shinema" TargetMode="External" Id="rId14289" /><Relationship Type="http://schemas.openxmlformats.org/officeDocument/2006/relationships/hyperlink" Target="https://www.nationstates.net/region=the_north_indian_sea" TargetMode="External" Id="rId14290" /><Relationship Type="http://schemas.openxmlformats.org/officeDocument/2006/relationships/hyperlink" Target="https://www.nationstates.net/region=the_internation" TargetMode="External" Id="rId14291" /><Relationship Type="http://schemas.openxmlformats.org/officeDocument/2006/relationships/hyperlink" Target="https://www.nationstates.net/region=the_dark_vanquishers" TargetMode="External" Id="rId14292" /><Relationship Type="http://schemas.openxmlformats.org/officeDocument/2006/relationships/hyperlink" Target="https://www.nationstates.net/region=nyksos" TargetMode="External" Id="rId14293" /><Relationship Type="http://schemas.openxmlformats.org/officeDocument/2006/relationships/hyperlink" Target="https://www.nationstates.net/region=statesmen_and_figures" TargetMode="External" Id="rId14294" /><Relationship Type="http://schemas.openxmlformats.org/officeDocument/2006/relationships/hyperlink" Target="https://www.nationstates.net/region=england_is_my_city" TargetMode="External" Id="rId14295" /><Relationship Type="http://schemas.openxmlformats.org/officeDocument/2006/relationships/hyperlink" Target="https://www.nationstates.net/region=hagan_command" TargetMode="External" Id="rId14296" /><Relationship Type="http://schemas.openxmlformats.org/officeDocument/2006/relationships/hyperlink" Target="https://www.nationstates.net/region=the_kingdom_of_canada" TargetMode="External" Id="rId14297" /><Relationship Type="http://schemas.openxmlformats.org/officeDocument/2006/relationships/hyperlink" Target="https://www.nationstates.net/region=catholicism" TargetMode="External" Id="rId14298" /><Relationship Type="http://schemas.openxmlformats.org/officeDocument/2006/relationships/hyperlink" Target="https://www.nationstates.net/region=ickdom" TargetMode="External" Id="rId14299" /><Relationship Type="http://schemas.openxmlformats.org/officeDocument/2006/relationships/hyperlink" Target="https://www.nationstates.net/region=montserrat" TargetMode="External" Id="rId14300" /><Relationship Type="http://schemas.openxmlformats.org/officeDocument/2006/relationships/hyperlink" Target="https://www.nationstates.net/region=association_of_southeast_asian_nations" TargetMode="External" Id="rId14301" /><Relationship Type="http://schemas.openxmlformats.org/officeDocument/2006/relationships/hyperlink" Target="https://www.nationstates.net/region=puppet_assembly" TargetMode="External" Id="rId14302" /><Relationship Type="http://schemas.openxmlformats.org/officeDocument/2006/relationships/hyperlink" Target="https://www.nationstates.net/region=gemuhabu" TargetMode="External" Id="rId14303" /><Relationship Type="http://schemas.openxmlformats.org/officeDocument/2006/relationships/hyperlink" Target="https://www.nationstates.net/region=chechnya" TargetMode="External" Id="rId14304" /><Relationship Type="http://schemas.openxmlformats.org/officeDocument/2006/relationships/hyperlink" Target="https://www.nationstates.net/region=the_hell" TargetMode="External" Id="rId14305" /><Relationship Type="http://schemas.openxmlformats.org/officeDocument/2006/relationships/hyperlink" Target="https://www.nationstates.net/region=major_league_baseball" TargetMode="External" Id="rId14306" /><Relationship Type="http://schemas.openxmlformats.org/officeDocument/2006/relationships/hyperlink" Target="https://www.nationstates.net/region=middle_america" TargetMode="External" Id="rId14307" /><Relationship Type="http://schemas.openxmlformats.org/officeDocument/2006/relationships/hyperlink" Target="https://www.nationstates.net/region=picturegame" TargetMode="External" Id="rId14308" /><Relationship Type="http://schemas.openxmlformats.org/officeDocument/2006/relationships/hyperlink" Target="https://www.nationstates.net/region=dictators_of_tomorrow" TargetMode="External" Id="rId14309" /><Relationship Type="http://schemas.openxmlformats.org/officeDocument/2006/relationships/hyperlink" Target="https://www.nationstates.net/region=yr_hen_ogledd" TargetMode="External" Id="rId14310" /><Relationship Type="http://schemas.openxmlformats.org/officeDocument/2006/relationships/hyperlink" Target="https://www.nationstates.net/region=aquarius" TargetMode="External" Id="rId14311" /><Relationship Type="http://schemas.openxmlformats.org/officeDocument/2006/relationships/hyperlink" Target="https://www.nationstates.net/region=united_nations_of_europa" TargetMode="External" Id="rId14312" /><Relationship Type="http://schemas.openxmlformats.org/officeDocument/2006/relationships/hyperlink" Target="https://www.nationstates.net/region=the_secret_order" TargetMode="External" Id="rId14313" /><Relationship Type="http://schemas.openxmlformats.org/officeDocument/2006/relationships/hyperlink" Target="https://www.nationstates.net/region=miniluv" TargetMode="External" Id="rId14314" /><Relationship Type="http://schemas.openxmlformats.org/officeDocument/2006/relationships/hyperlink" Target="https://www.nationstates.net/region=stratosphere" TargetMode="External" Id="rId14315" /><Relationship Type="http://schemas.openxmlformats.org/officeDocument/2006/relationships/hyperlink" Target="https://www.nationstates.net/region=aincrad" TargetMode="External" Id="rId14316" /><Relationship Type="http://schemas.openxmlformats.org/officeDocument/2006/relationships/hyperlink" Target="https://www.nationstates.net/region=shanghai" TargetMode="External" Id="rId14317" /><Relationship Type="http://schemas.openxmlformats.org/officeDocument/2006/relationships/hyperlink" Target="https://www.nationstates.net/region=fatherland_europa" TargetMode="External" Id="rId14318" /><Relationship Type="http://schemas.openxmlformats.org/officeDocument/2006/relationships/hyperlink" Target="https://www.nationstates.net/region=marxist_leninists_international_region" TargetMode="External" Id="rId14319" /><Relationship Type="http://schemas.openxmlformats.org/officeDocument/2006/relationships/hyperlink" Target="https://www.nationstates.net/region=zarathustra" TargetMode="External" Id="rId14320" /><Relationship Type="http://schemas.openxmlformats.org/officeDocument/2006/relationships/hyperlink" Target="https://www.nationstates.net/region=united_nations_of_farmtopia" TargetMode="External" Id="rId14321" /><Relationship Type="http://schemas.openxmlformats.org/officeDocument/2006/relationships/hyperlink" Target="https://www.nationstates.net/region=saint_vincent_and_grenadines" TargetMode="External" Id="rId14322" /><Relationship Type="http://schemas.openxmlformats.org/officeDocument/2006/relationships/hyperlink" Target="https://www.nationstates.net/region=oceanosphere" TargetMode="External" Id="rId14323" /><Relationship Type="http://schemas.openxmlformats.org/officeDocument/2006/relationships/hyperlink" Target="https://www.nationstates.net/region=the_jungle" TargetMode="External" Id="rId14324" /><Relationship Type="http://schemas.openxmlformats.org/officeDocument/2006/relationships/hyperlink" Target="https://www.nationstates.net/region=pirate_islands_in_stormy_seas" TargetMode="External" Id="rId14325" /><Relationship Type="http://schemas.openxmlformats.org/officeDocument/2006/relationships/hyperlink" Target="https://www.nationstates.net/region=the_10th_crusade" TargetMode="External" Id="rId14326" /><Relationship Type="http://schemas.openxmlformats.org/officeDocument/2006/relationships/hyperlink" Target="https://www.nationstates.net/region=democratic_region_of_america" TargetMode="External" Id="rId14327" /><Relationship Type="http://schemas.openxmlformats.org/officeDocument/2006/relationships/hyperlink" Target="https://www.nationstates.net/region=southern_atlantic" TargetMode="External" Id="rId14328" /><Relationship Type="http://schemas.openxmlformats.org/officeDocument/2006/relationships/hyperlink" Target="https://www.nationstates.net/region=league_of_slightly_oppressive_nations" TargetMode="External" Id="rId14329" /><Relationship Type="http://schemas.openxmlformats.org/officeDocument/2006/relationships/hyperlink" Target="https://www.nationstates.net/region=vapetopia" TargetMode="External" Id="rId14330" /><Relationship Type="http://schemas.openxmlformats.org/officeDocument/2006/relationships/hyperlink" Target="https://www.nationstates.net/region=vodkalandia" TargetMode="External" Id="rId14331" /><Relationship Type="http://schemas.openxmlformats.org/officeDocument/2006/relationships/hyperlink" Target="https://www.nationstates.net/region=emericus" TargetMode="External" Id="rId14332" /><Relationship Type="http://schemas.openxmlformats.org/officeDocument/2006/relationships/hyperlink" Target="https://www.nationstates.net/region=sumpter" TargetMode="External" Id="rId14333" /><Relationship Type="http://schemas.openxmlformats.org/officeDocument/2006/relationships/hyperlink" Target="https://www.nationstates.net/region=czechrepublic" TargetMode="External" Id="rId14334" /><Relationship Type="http://schemas.openxmlformats.org/officeDocument/2006/relationships/hyperlink" Target="https://www.nationstates.net/region=aenaroth" TargetMode="External" Id="rId14335" /><Relationship Type="http://schemas.openxmlformats.org/officeDocument/2006/relationships/hyperlink" Target="https://www.nationstates.net/region=eco_friendly_socialists_haven" TargetMode="External" Id="rId14336" /><Relationship Type="http://schemas.openxmlformats.org/officeDocument/2006/relationships/hyperlink" Target="https://www.nationstates.net/region=celtic_union" TargetMode="External" Id="rId14337" /><Relationship Type="http://schemas.openxmlformats.org/officeDocument/2006/relationships/hyperlink" Target="https://www.nationstates.net/region=the_north_african_arab_revolutionaries" TargetMode="External" Id="rId14338" /><Relationship Type="http://schemas.openxmlformats.org/officeDocument/2006/relationships/hyperlink" Target="https://www.nationstates.net/region=xia_yutian" TargetMode="External" Id="rId14339" /><Relationship Type="http://schemas.openxmlformats.org/officeDocument/2006/relationships/hyperlink" Target="https://www.nationstates.net/region=news" TargetMode="External" Id="rId14340" /><Relationship Type="http://schemas.openxmlformats.org/officeDocument/2006/relationships/hyperlink" Target="https://www.nationstates.net/region=mariana_islands" TargetMode="External" Id="rId14341" /><Relationship Type="http://schemas.openxmlformats.org/officeDocument/2006/relationships/hyperlink" Target="https://www.nationstates.net/region=christmas_island" TargetMode="External" Id="rId14342" /><Relationship Type="http://schemas.openxmlformats.org/officeDocument/2006/relationships/hyperlink" Target="https://www.nationstates.net/region=norwegia" TargetMode="External" Id="rId14343" /><Relationship Type="http://schemas.openxmlformats.org/officeDocument/2006/relationships/hyperlink" Target="https://www.nationstates.net/region=jihad" TargetMode="External" Id="rId14344" /><Relationship Type="http://schemas.openxmlformats.org/officeDocument/2006/relationships/hyperlink" Target="https://www.nationstates.net/region=latvija" TargetMode="External" Id="rId14345" /><Relationship Type="http://schemas.openxmlformats.org/officeDocument/2006/relationships/hyperlink" Target="https://www.nationstates.net/region=deep_artic" TargetMode="External" Id="rId14346" /><Relationship Type="http://schemas.openxmlformats.org/officeDocument/2006/relationships/hyperlink" Target="https://www.nationstates.net/region=the_midnight_temple" TargetMode="External" Id="rId14347" /><Relationship Type="http://schemas.openxmlformats.org/officeDocument/2006/relationships/hyperlink" Target="https://www.nationstates.net/region=aquitaine" TargetMode="External" Id="rId14348" /><Relationship Type="http://schemas.openxmlformats.org/officeDocument/2006/relationships/hyperlink" Target="https://www.nationstates.net/region=hasal_nations" TargetMode="External" Id="rId14349" /><Relationship Type="http://schemas.openxmlformats.org/officeDocument/2006/relationships/hyperlink" Target="https://www.nationstates.net/region=kirov" TargetMode="External" Id="rId14350" /><Relationship Type="http://schemas.openxmlformats.org/officeDocument/2006/relationships/hyperlink" Target="https://www.nationstates.net/region=dewsader_pact" TargetMode="External" Id="rId14351" /><Relationship Type="http://schemas.openxmlformats.org/officeDocument/2006/relationships/hyperlink" Target="https://www.nationstates.net/region=micro_union" TargetMode="External" Id="rId14352" /><Relationship Type="http://schemas.openxmlformats.org/officeDocument/2006/relationships/hyperlink" Target="https://www.nationstates.net/region=complete_oppression" TargetMode="External" Id="rId14353" /><Relationship Type="http://schemas.openxmlformats.org/officeDocument/2006/relationships/hyperlink" Target="https://www.nationstates.net/region=continent_of_europia" TargetMode="External" Id="rId14354" /><Relationship Type="http://schemas.openxmlformats.org/officeDocument/2006/relationships/hyperlink" Target="https://www.nationstates.net/region=covfefe" TargetMode="External" Id="rId14355" /><Relationship Type="http://schemas.openxmlformats.org/officeDocument/2006/relationships/hyperlink" Target="https://www.nationstates.net/region=creikaiaea" TargetMode="External" Id="rId14356" /><Relationship Type="http://schemas.openxmlformats.org/officeDocument/2006/relationships/hyperlink" Target="https://www.nationstates.net/region=union_of_socialist" TargetMode="External" Id="rId14357" /><Relationship Type="http://schemas.openxmlformats.org/officeDocument/2006/relationships/hyperlink" Target="https://www.nationstates.net/region=open_set" TargetMode="External" Id="rId14358" /><Relationship Type="http://schemas.openxmlformats.org/officeDocument/2006/relationships/hyperlink" Target="https://www.nationstates.net/region=suffolk" TargetMode="External" Id="rId14359" /><Relationship Type="http://schemas.openxmlformats.org/officeDocument/2006/relationships/hyperlink" Target="https://www.nationstates.net/region=little_rocky" TargetMode="External" Id="rId14360" /><Relationship Type="http://schemas.openxmlformats.org/officeDocument/2006/relationships/hyperlink" Target="https://www.nationstates.net/region=republic_of_djibouti" TargetMode="External" Id="rId14361" /><Relationship Type="http://schemas.openxmlformats.org/officeDocument/2006/relationships/hyperlink" Target="https://www.nationstates.net/region=the_state_of_libya" TargetMode="External" Id="rId14362" /><Relationship Type="http://schemas.openxmlformats.org/officeDocument/2006/relationships/hyperlink" Target="https://www.nationstates.net/region=12th_ss_panzer_division" TargetMode="External" Id="rId14363" /><Relationship Type="http://schemas.openxmlformats.org/officeDocument/2006/relationships/hyperlink" Target="https://www.nationstates.net/region=jos" TargetMode="External" Id="rId14364" /><Relationship Type="http://schemas.openxmlformats.org/officeDocument/2006/relationships/hyperlink" Target="https://www.nationstates.net/region=yyx" TargetMode="External" Id="rId14365" /><Relationship Type="http://schemas.openxmlformats.org/officeDocument/2006/relationships/hyperlink" Target="https://www.nationstates.net/region=the_ultimate_axis_powers" TargetMode="External" Id="rId14366" /><Relationship Type="http://schemas.openxmlformats.org/officeDocument/2006/relationships/hyperlink" Target="https://www.nationstates.net/region=national_socialist_norwegian_reich" TargetMode="External" Id="rId14367" /><Relationship Type="http://schemas.openxmlformats.org/officeDocument/2006/relationships/hyperlink" Target="https://www.nationstates.net/region=the_federal_commonwealth_society" TargetMode="External" Id="rId14368" /><Relationship Type="http://schemas.openxmlformats.org/officeDocument/2006/relationships/hyperlink" Target="https://www.nationstates.net/region=bujumbura" TargetMode="External" Id="rId14369" /><Relationship Type="http://schemas.openxmlformats.org/officeDocument/2006/relationships/hyperlink" Target="https://www.nationstates.net/region=the_southern_republic" TargetMode="External" Id="rId14370" /><Relationship Type="http://schemas.openxmlformats.org/officeDocument/2006/relationships/hyperlink" Target="https://www.nationstates.net/region=california_republic" TargetMode="External" Id="rId14371" /><Relationship Type="http://schemas.openxmlformats.org/officeDocument/2006/relationships/hyperlink" Target="https://www.nationstates.net/region=corporate_sponsors" TargetMode="External" Id="rId14372" /><Relationship Type="http://schemas.openxmlformats.org/officeDocument/2006/relationships/hyperlink" Target="https://www.nationstates.net/region=parx" TargetMode="External" Id="rId14373" /><Relationship Type="http://schemas.openxmlformats.org/officeDocument/2006/relationships/hyperlink" Target="https://www.nationstates.net/region=pasargadae" TargetMode="External" Id="rId14374" /><Relationship Type="http://schemas.openxmlformats.org/officeDocument/2006/relationships/hyperlink" Target="https://www.nationstates.net/region=apollo" TargetMode="External" Id="rId14375" /><Relationship Type="http://schemas.openxmlformats.org/officeDocument/2006/relationships/hyperlink" Target="https://www.nationstates.net/region=noddy_bois" TargetMode="External" Id="rId14376" /><Relationship Type="http://schemas.openxmlformats.org/officeDocument/2006/relationships/hyperlink" Target="https://www.nationstates.net/region=aedristan" TargetMode="External" Id="rId14377" /><Relationship Type="http://schemas.openxmlformats.org/officeDocument/2006/relationships/hyperlink" Target="https://www.nationstates.net/region=stumpt_region" TargetMode="External" Id="rId14378" /><Relationship Type="http://schemas.openxmlformats.org/officeDocument/2006/relationships/hyperlink" Target="https://www.nationstates.net/region=the_lesser_region_of_the_dandelion_cloud" TargetMode="External" Id="rId14379" /><Relationship Type="http://schemas.openxmlformats.org/officeDocument/2006/relationships/hyperlink" Target="https://www.nationstates.net/region=persepolis" TargetMode="External" Id="rId14380" /><Relationship Type="http://schemas.openxmlformats.org/officeDocument/2006/relationships/hyperlink" Target="https://www.nationstates.net/region=aaa" TargetMode="External" Id="rId14381" /><Relationship Type="http://schemas.openxmlformats.org/officeDocument/2006/relationships/hyperlink" Target="https://www.nationstates.net/region=islamic_state_of_iraq" TargetMode="External" Id="rId14382" /><Relationship Type="http://schemas.openxmlformats.org/officeDocument/2006/relationships/hyperlink" Target="https://www.nationstates.net/region=salutations" TargetMode="External" Id="rId14383" /><Relationship Type="http://schemas.openxmlformats.org/officeDocument/2006/relationships/hyperlink" Target="https://www.nationstates.net/region=armageddon" TargetMode="External" Id="rId14384" /><Relationship Type="http://schemas.openxmlformats.org/officeDocument/2006/relationships/hyperlink" Target="https://www.nationstates.net/region=red_fleet_resistance_organisation" TargetMode="External" Id="rId14385" /><Relationship Type="http://schemas.openxmlformats.org/officeDocument/2006/relationships/hyperlink" Target="https://www.nationstates.net/region=pax_cerulum" TargetMode="External" Id="rId14386" /><Relationship Type="http://schemas.openxmlformats.org/officeDocument/2006/relationships/hyperlink" Target="https://www.nationstates.net/region=conservative_and_popular_confederation" TargetMode="External" Id="rId14387" /><Relationship Type="http://schemas.openxmlformats.org/officeDocument/2006/relationships/hyperlink" Target="https://www.nationstates.net/region=east_asian_mainland" TargetMode="External" Id="rId14388" /><Relationship Type="http://schemas.openxmlformats.org/officeDocument/2006/relationships/hyperlink" Target="https://www.nationstates.net/region=united_america" TargetMode="External" Id="rId14389" /><Relationship Type="http://schemas.openxmlformats.org/officeDocument/2006/relationships/hyperlink" Target="https://www.nationstates.net/region=pact_for_greater_national_sovereignty" TargetMode="External" Id="rId14390" /><Relationship Type="http://schemas.openxmlformats.org/officeDocument/2006/relationships/hyperlink" Target="https://www.nationstates.net/region=ferrish_archipelago" TargetMode="External" Id="rId14391" /><Relationship Type="http://schemas.openxmlformats.org/officeDocument/2006/relationships/hyperlink" Target="https://www.nationstates.net/region=homerus_ladi" TargetMode="External" Id="rId14392" /><Relationship Type="http://schemas.openxmlformats.org/officeDocument/2006/relationships/hyperlink" Target="https://www.nationstates.net/region=brennauer" TargetMode="External" Id="rId14393" /><Relationship Type="http://schemas.openxmlformats.org/officeDocument/2006/relationships/hyperlink" Target="https://www.nationstates.net/region=laissez_faire" TargetMode="External" Id="rId14394" /><Relationship Type="http://schemas.openxmlformats.org/officeDocument/2006/relationships/hyperlink" Target="https://www.nationstates.net/region=lothlorien" TargetMode="External" Id="rId14395" /><Relationship Type="http://schemas.openxmlformats.org/officeDocument/2006/relationships/hyperlink" Target="https://www.nationstates.net/region=the_harbour" TargetMode="External" Id="rId14396" /><Relationship Type="http://schemas.openxmlformats.org/officeDocument/2006/relationships/hyperlink" Target="https://www.nationstates.net/region=guardians_of_excalibur" TargetMode="External" Id="rId14397" /><Relationship Type="http://schemas.openxmlformats.org/officeDocument/2006/relationships/hyperlink" Target="https://www.nationstates.net/region=rumedsian_union" TargetMode="External" Id="rId14398" /><Relationship Type="http://schemas.openxmlformats.org/officeDocument/2006/relationships/hyperlink" Target="https://www.nationstates.net/region=marxist_international" TargetMode="External" Id="rId14399" /><Relationship Type="http://schemas.openxmlformats.org/officeDocument/2006/relationships/hyperlink" Target="https://www.nationstates.net/region=the_genesis_corporation" TargetMode="External" Id="rId14400" /><Relationship Type="http://schemas.openxmlformats.org/officeDocument/2006/relationships/hyperlink" Target="https://www.nationstates.net/region=the_lands_of_freedom" TargetMode="External" Id="rId14401" /><Relationship Type="http://schemas.openxmlformats.org/officeDocument/2006/relationships/hyperlink" Target="https://www.nationstates.net/region=viking_europe" TargetMode="External" Id="rId14402" /><Relationship Type="http://schemas.openxmlformats.org/officeDocument/2006/relationships/hyperlink" Target="https://www.nationstates.net/region=imperium_of_the_wolf" TargetMode="External" Id="rId14403" /><Relationship Type="http://schemas.openxmlformats.org/officeDocument/2006/relationships/hyperlink" Target="https://www.nationstates.net/region=terra_patriae" TargetMode="External" Id="rId14404" /><Relationship Type="http://schemas.openxmlformats.org/officeDocument/2006/relationships/hyperlink" Target="https://www.nationstates.net/region=nigeria" TargetMode="External" Id="rId14405" /><Relationship Type="http://schemas.openxmlformats.org/officeDocument/2006/relationships/hyperlink" Target="https://www.nationstates.net/region=banat" TargetMode="External" Id="rId14406" /><Relationship Type="http://schemas.openxmlformats.org/officeDocument/2006/relationships/hyperlink" Target="https://www.nationstates.net/region=magna_grecia" TargetMode="External" Id="rId14407" /><Relationship Type="http://schemas.openxmlformats.org/officeDocument/2006/relationships/hyperlink" Target="https://www.nationstates.net/region=the_high_court" TargetMode="External" Id="rId14408" /><Relationship Type="http://schemas.openxmlformats.org/officeDocument/2006/relationships/hyperlink" Target="https://www.nationstates.net/region=the_aryan_alliance" TargetMode="External" Id="rId14409" /><Relationship Type="http://schemas.openxmlformats.org/officeDocument/2006/relationships/hyperlink" Target="https://www.nationstates.net/region=tnp" TargetMode="External" Id="rId14410" /><Relationship Type="http://schemas.openxmlformats.org/officeDocument/2006/relationships/hyperlink" Target="https://www.nationstates.net/region=puppet_storage" TargetMode="External" Id="rId14411" /><Relationship Type="http://schemas.openxmlformats.org/officeDocument/2006/relationships/hyperlink" Target="https://www.nationstates.net/region=kingdom_of_lesotho" TargetMode="External" Id="rId14412" /><Relationship Type="http://schemas.openxmlformats.org/officeDocument/2006/relationships/hyperlink" Target="https://www.nationstates.net/region=bielefeld" TargetMode="External" Id="rId14413" /><Relationship Type="http://schemas.openxmlformats.org/officeDocument/2006/relationships/hyperlink" Target="https://www.nationstates.net/region=the_greater_rusano_empire" TargetMode="External" Id="rId14414" /><Relationship Type="http://schemas.openxmlformats.org/officeDocument/2006/relationships/hyperlink" Target="https://www.nationstates.net/region=united_christian_empires_of_the_north" TargetMode="External" Id="rId14415" /><Relationship Type="http://schemas.openxmlformats.org/officeDocument/2006/relationships/hyperlink" Target="https://www.nationstates.net/region=followers_of_the_ferret" TargetMode="External" Id="rId14416" /><Relationship Type="http://schemas.openxmlformats.org/officeDocument/2006/relationships/hyperlink" Target="https://www.nationstates.net/region=new_fascist_union_of_nations" TargetMode="External" Id="rId14417" /><Relationship Type="http://schemas.openxmlformats.org/officeDocument/2006/relationships/hyperlink" Target="https://www.nationstates.net/region=united_korea" TargetMode="External" Id="rId14418" /><Relationship Type="http://schemas.openxmlformats.org/officeDocument/2006/relationships/hyperlink" Target="https://www.nationstates.net/region=the_mccarthy_bloc" TargetMode="External" Id="rId14419" /><Relationship Type="http://schemas.openxmlformats.org/officeDocument/2006/relationships/hyperlink" Target="https://www.nationstates.net/region=kingdom_of_bohemia" TargetMode="External" Id="rId14420" /><Relationship Type="http://schemas.openxmlformats.org/officeDocument/2006/relationships/hyperlink" Target="https://www.nationstates.net/region=alliance_of_absolute_monarchs" TargetMode="External" Id="rId14421" /><Relationship Type="http://schemas.openxmlformats.org/officeDocument/2006/relationships/hyperlink" Target="https://www.nationstates.net/region=liber" TargetMode="External" Id="rId14422" /><Relationship Type="http://schemas.openxmlformats.org/officeDocument/2006/relationships/hyperlink" Target="https://www.nationstates.net/region=dark_horse_comics" TargetMode="External" Id="rId14423" /><Relationship Type="http://schemas.openxmlformats.org/officeDocument/2006/relationships/hyperlink" Target="https://www.nationstates.net/region=indian_national_parliament" TargetMode="External" Id="rId14424" /><Relationship Type="http://schemas.openxmlformats.org/officeDocument/2006/relationships/hyperlink" Target="https://www.nationstates.net/region=a_curious_starflame" TargetMode="External" Id="rId14425" /><Relationship Type="http://schemas.openxmlformats.org/officeDocument/2006/relationships/hyperlink" Target="https://www.nationstates.net/region=communist_party" TargetMode="External" Id="rId14426" /><Relationship Type="http://schemas.openxmlformats.org/officeDocument/2006/relationships/hyperlink" Target="https://www.nationstates.net/region=incontinentia" TargetMode="External" Id="rId14427" /><Relationship Type="http://schemas.openxmlformats.org/officeDocument/2006/relationships/hyperlink" Target="https://www.nationstates.net/region=the_portuguese_constitutional_monarchy" TargetMode="External" Id="rId14428" /><Relationship Type="http://schemas.openxmlformats.org/officeDocument/2006/relationships/hyperlink" Target="https://www.nationstates.net/region=lhb_cambridge" TargetMode="External" Id="rId14429" /><Relationship Type="http://schemas.openxmlformats.org/officeDocument/2006/relationships/hyperlink" Target="https://www.nationstates.net/region=darkest_age" TargetMode="External" Id="rId14430" /><Relationship Type="http://schemas.openxmlformats.org/officeDocument/2006/relationships/hyperlink" Target="https://www.nationstates.net/region=beta_blame" TargetMode="External" Id="rId14431" /><Relationship Type="http://schemas.openxmlformats.org/officeDocument/2006/relationships/hyperlink" Target="https://www.nationstates.net/region=lolthites" TargetMode="External" Id="rId14432" /><Relationship Type="http://schemas.openxmlformats.org/officeDocument/2006/relationships/hyperlink" Target="https://www.nationstates.net/region=the_sicotian_empire" TargetMode="External" Id="rId14433" /><Relationship Type="http://schemas.openxmlformats.org/officeDocument/2006/relationships/hyperlink" Target="https://www.nationstates.net/region=hk33" TargetMode="External" Id="rId14434" /><Relationship Type="http://schemas.openxmlformats.org/officeDocument/2006/relationships/hyperlink" Target="https://www.nationstates.net/region=revolutionary_fascist_party" TargetMode="External" Id="rId14435" /><Relationship Type="http://schemas.openxmlformats.org/officeDocument/2006/relationships/hyperlink" Target="https://www.nationstates.net/region=british_falkland_islands" TargetMode="External" Id="rId14436" /><Relationship Type="http://schemas.openxmlformats.org/officeDocument/2006/relationships/hyperlink" Target="https://www.nationstates.net/region=the_amethyst_accord" TargetMode="External" Id="rId14437" /><Relationship Type="http://schemas.openxmlformats.org/officeDocument/2006/relationships/hyperlink" Target="https://www.nationstates.net/region=the_vale_of_arryn" TargetMode="External" Id="rId14438" /><Relationship Type="http://schemas.openxmlformats.org/officeDocument/2006/relationships/hyperlink" Target="https://www.nationstates.net/region=euros_2020" TargetMode="External" Id="rId14439" /><Relationship Type="http://schemas.openxmlformats.org/officeDocument/2006/relationships/hyperlink" Target="https://www.nationstates.net/region=national_socialist_reich" TargetMode="External" Id="rId14440" /><Relationship Type="http://schemas.openxmlformats.org/officeDocument/2006/relationships/hyperlink" Target="https://www.nationstates.net/region=khanate_of_mongolia" TargetMode="External" Id="rId14441" /><Relationship Type="http://schemas.openxmlformats.org/officeDocument/2006/relationships/hyperlink" Target="https://www.nationstates.net/region=bens_wacky_nations" TargetMode="External" Id="rId14442" /><Relationship Type="http://schemas.openxmlformats.org/officeDocument/2006/relationships/hyperlink" Target="https://www.nationstates.net/region=indian_subcontinent" TargetMode="External" Id="rId14443" /><Relationship Type="http://schemas.openxmlformats.org/officeDocument/2006/relationships/hyperlink" Target="https://www.nationstates.net/region=dark_empire" TargetMode="External" Id="rId14444" /><Relationship Type="http://schemas.openxmlformats.org/officeDocument/2006/relationships/hyperlink" Target="https://www.nationstates.net/region=social_liberal_union" TargetMode="External" Id="rId14445" /><Relationship Type="http://schemas.openxmlformats.org/officeDocument/2006/relationships/hyperlink" Target="https://www.nationstates.net/region=region_of_chill" TargetMode="External" Id="rId14446" /><Relationship Type="http://schemas.openxmlformats.org/officeDocument/2006/relationships/hyperlink" Target="https://www.nationstates.net/region=the_gleason_regional_district" TargetMode="External" Id="rId14447" /><Relationship Type="http://schemas.openxmlformats.org/officeDocument/2006/relationships/hyperlink" Target="https://www.nationstates.net/region=australia" TargetMode="External" Id="rId14448" /><Relationship Type="http://schemas.openxmlformats.org/officeDocument/2006/relationships/hyperlink" Target="https://www.nationstates.net/region=area_51" TargetMode="External" Id="rId14449" /><Relationship Type="http://schemas.openxmlformats.org/officeDocument/2006/relationships/hyperlink" Target="https://www.nationstates.net/region=confederation_of_the_sciences" TargetMode="External" Id="rId14450" /><Relationship Type="http://schemas.openxmlformats.org/officeDocument/2006/relationships/hyperlink" Target="https://www.nationstates.net/region=rocibreg" TargetMode="External" Id="rId14451" /><Relationship Type="http://schemas.openxmlformats.org/officeDocument/2006/relationships/hyperlink" Target="https://www.nationstates.net/region=the_nordic_lands" TargetMode="External" Id="rId14452" /><Relationship Type="http://schemas.openxmlformats.org/officeDocument/2006/relationships/hyperlink" Target="https://www.nationstates.net/region=aerium" TargetMode="External" Id="rId14453" /><Relationship Type="http://schemas.openxmlformats.org/officeDocument/2006/relationships/hyperlink" Target="https://www.nationstates.net/region=us_history_hour_2" TargetMode="External" Id="rId14454" /><Relationship Type="http://schemas.openxmlformats.org/officeDocument/2006/relationships/hyperlink" Target="https://www.nationstates.net/region=poop" TargetMode="External" Id="rId14455" /><Relationship Type="http://schemas.openxmlformats.org/officeDocument/2006/relationships/hyperlink" Target="https://www.nationstates.net/region=mekkan" TargetMode="External" Id="rId14456" /><Relationship Type="http://schemas.openxmlformats.org/officeDocument/2006/relationships/hyperlink" Target="https://www.nationstates.net/region=dawlat_libya" TargetMode="External" Id="rId14457" /><Relationship Type="http://schemas.openxmlformats.org/officeDocument/2006/relationships/hyperlink" Target="https://www.nationstates.net/region=the_forest_of_time" TargetMode="External" Id="rId14458" /><Relationship Type="http://schemas.openxmlformats.org/officeDocument/2006/relationships/hyperlink" Target="https://www.nationstates.net/region=identitarianism" TargetMode="External" Id="rId14459" /><Relationship Type="http://schemas.openxmlformats.org/officeDocument/2006/relationships/hyperlink" Target="https://www.nationstates.net/region=torchwood_institute" TargetMode="External" Id="rId14460" /><Relationship Type="http://schemas.openxmlformats.org/officeDocument/2006/relationships/hyperlink" Target="https://www.nationstates.net/region=novoslaviya" TargetMode="External" Id="rId14461" /><Relationship Type="http://schemas.openxmlformats.org/officeDocument/2006/relationships/hyperlink" Target="https://www.nationstates.net/region=mutual_monarchial_mastery" TargetMode="External" Id="rId14462" /><Relationship Type="http://schemas.openxmlformats.org/officeDocument/2006/relationships/hyperlink" Target="https://www.nationstates.net/region=communist_dragons" TargetMode="External" Id="rId14463" /><Relationship Type="http://schemas.openxmlformats.org/officeDocument/2006/relationships/hyperlink" Target="https://www.nationstates.net/region=mariahan" TargetMode="External" Id="rId14464" /><Relationship Type="http://schemas.openxmlformats.org/officeDocument/2006/relationships/hyperlink" Target="https://www.nationstates.net/region=las_malvinas" TargetMode="External" Id="rId14465" /><Relationship Type="http://schemas.openxmlformats.org/officeDocument/2006/relationships/hyperlink" Target="https://www.nationstates.net/region=qianqian" TargetMode="External" Id="rId14466" /><Relationship Type="http://schemas.openxmlformats.org/officeDocument/2006/relationships/hyperlink" Target="https://www.nationstates.net/region=westerlake" TargetMode="External" Id="rId14467" /><Relationship Type="http://schemas.openxmlformats.org/officeDocument/2006/relationships/hyperlink" Target="https://www.nationstates.net/region=south_london" TargetMode="External" Id="rId14468" /><Relationship Type="http://schemas.openxmlformats.org/officeDocument/2006/relationships/hyperlink" Target="https://www.nationstates.net/region=region_of_county_drok" TargetMode="External" Id="rId14469" /><Relationship Type="http://schemas.openxmlformats.org/officeDocument/2006/relationships/hyperlink" Target="https://www.nationstates.net/region=interplanetary_congress" TargetMode="External" Id="rId14470" /><Relationship Type="http://schemas.openxmlformats.org/officeDocument/2006/relationships/hyperlink" Target="https://www.nationstates.net/region=the_red_moon" TargetMode="External" Id="rId14471" /><Relationship Type="http://schemas.openxmlformats.org/officeDocument/2006/relationships/hyperlink" Target="https://www.nationstates.net/region=the_cornellian_empire" TargetMode="External" Id="rId14472" /><Relationship Type="http://schemas.openxmlformats.org/officeDocument/2006/relationships/hyperlink" Target="https://www.nationstates.net/region=the_clover_confederation" TargetMode="External" Id="rId14473" /><Relationship Type="http://schemas.openxmlformats.org/officeDocument/2006/relationships/hyperlink" Target="https://www.nationstates.net/region=the_borg_family" TargetMode="External" Id="rId14474" /><Relationship Type="http://schemas.openxmlformats.org/officeDocument/2006/relationships/hyperlink" Target="https://www.nationstates.net/region=great_green_federation" TargetMode="External" Id="rId14475" /><Relationship Type="http://schemas.openxmlformats.org/officeDocument/2006/relationships/hyperlink" Target="https://www.nationstates.net/region=that_region_over_there" TargetMode="External" Id="rId14476" /><Relationship Type="http://schemas.openxmlformats.org/officeDocument/2006/relationships/hyperlink" Target="https://www.nationstates.net/region=majorca" TargetMode="External" Id="rId14477" /><Relationship Type="http://schemas.openxmlformats.org/officeDocument/2006/relationships/hyperlink" Target="https://www.nationstates.net/region=the_holy_robotsharkian_empire" TargetMode="External" Id="rId14478" /><Relationship Type="http://schemas.openxmlformats.org/officeDocument/2006/relationships/hyperlink" Target="https://www.nationstates.net/region=the_18th_company_of_nations" TargetMode="External" Id="rId14479" /><Relationship Type="http://schemas.openxmlformats.org/officeDocument/2006/relationships/hyperlink" Target="https://www.nationstates.net/region=sma_rejects" TargetMode="External" Id="rId14480" /><Relationship Type="http://schemas.openxmlformats.org/officeDocument/2006/relationships/hyperlink" Target="https://www.nationstates.net/region=silent" TargetMode="External" Id="rId14481" /><Relationship Type="http://schemas.openxmlformats.org/officeDocument/2006/relationships/hyperlink" Target="https://www.nationstates.net/region=national_fascist_party" TargetMode="External" Id="rId14482" /><Relationship Type="http://schemas.openxmlformats.org/officeDocument/2006/relationships/hyperlink" Target="https://www.nationstates.net/region=harp" TargetMode="External" Id="rId14483" /><Relationship Type="http://schemas.openxmlformats.org/officeDocument/2006/relationships/hyperlink" Target="https://www.nationstates.net/region=new_stormfront" TargetMode="External" Id="rId14484" /><Relationship Type="http://schemas.openxmlformats.org/officeDocument/2006/relationships/hyperlink" Target="https://www.nationstates.net/region=gothic_empire" TargetMode="External" Id="rId14485" /><Relationship Type="http://schemas.openxmlformats.org/officeDocument/2006/relationships/hyperlink" Target="https://www.nationstates.net/region=zemaa" TargetMode="External" Id="rId14486" /><Relationship Type="http://schemas.openxmlformats.org/officeDocument/2006/relationships/hyperlink" Target="https://www.nationstates.net/region=jeddah" TargetMode="External" Id="rId14487" /><Relationship Type="http://schemas.openxmlformats.org/officeDocument/2006/relationships/hyperlink" Target="https://www.nationstates.net/region=golden_horde" TargetMode="External" Id="rId14488" /><Relationship Type="http://schemas.openxmlformats.org/officeDocument/2006/relationships/hyperlink" Target="https://www.nationstates.net/region=the_capitalist_agenda" TargetMode="External" Id="rId14489" /><Relationship Type="http://schemas.openxmlformats.org/officeDocument/2006/relationships/hyperlink" Target="https://www.nationstates.net/region=dictatorship_of_the_dictatorships" TargetMode="External" Id="rId14490" /><Relationship Type="http://schemas.openxmlformats.org/officeDocument/2006/relationships/hyperlink" Target="https://www.nationstates.net/region=the_land_of_kings_and_emperors" TargetMode="External" Id="rId14491" /><Relationship Type="http://schemas.openxmlformats.org/officeDocument/2006/relationships/hyperlink" Target="https://www.nationstates.net/region=kingston" TargetMode="External" Id="rId14492" /><Relationship Type="http://schemas.openxmlformats.org/officeDocument/2006/relationships/hyperlink" Target="https://www.nationstates.net/region=phalanxia" TargetMode="External" Id="rId14493" /><Relationship Type="http://schemas.openxmlformats.org/officeDocument/2006/relationships/hyperlink" Target="https://www.nationstates.net/region=greater_union_2020" TargetMode="External" Id="rId14494" /><Relationship Type="http://schemas.openxmlformats.org/officeDocument/2006/relationships/hyperlink" Target="https://www.nationstates.net/region=isles_of_aland" TargetMode="External" Id="rId14495" /><Relationship Type="http://schemas.openxmlformats.org/officeDocument/2006/relationships/hyperlink" Target="https://www.nationstates.net/region=antistrahcoin_league" TargetMode="External" Id="rId14496" /><Relationship Type="http://schemas.openxmlformats.org/officeDocument/2006/relationships/hyperlink" Target="https://www.nationstates.net/region=the_madhouse" TargetMode="External" Id="rId14497" /><Relationship Type="http://schemas.openxmlformats.org/officeDocument/2006/relationships/hyperlink" Target="https://www.nationstates.net/region=goaway" TargetMode="External" Id="rId14498" /><Relationship Type="http://schemas.openxmlformats.org/officeDocument/2006/relationships/hyperlink" Target="https://www.nationstates.net/region=oldenburg" TargetMode="External" Id="rId14499" /><Relationship Type="http://schemas.openxmlformats.org/officeDocument/2006/relationships/hyperlink" Target="https://www.nationstates.net/region=novus_terra" TargetMode="External" Id="rId14500" /><Relationship Type="http://schemas.openxmlformats.org/officeDocument/2006/relationships/hyperlink" Target="https://www.nationstates.net/region=the_nine_divines" TargetMode="External" Id="rId14501" /><Relationship Type="http://schemas.openxmlformats.org/officeDocument/2006/relationships/hyperlink" Target="https://www.nationstates.net/region=the_adriatic_alliance" TargetMode="External" Id="rId14502" /><Relationship Type="http://schemas.openxmlformats.org/officeDocument/2006/relationships/hyperlink" Target="https://www.nationstates.net/region=visigoth" TargetMode="External" Id="rId14503" /><Relationship Type="http://schemas.openxmlformats.org/officeDocument/2006/relationships/hyperlink" Target="https://www.nationstates.net/region=chocolate" TargetMode="External" Id="rId14504" /><Relationship Type="http://schemas.openxmlformats.org/officeDocument/2006/relationships/hyperlink" Target="https://www.nationstates.net/region=united_empire_of_islam_liberation_front" TargetMode="External" Id="rId14505" /><Relationship Type="http://schemas.openxmlformats.org/officeDocument/2006/relationships/hyperlink" Target="https://www.nationstates.net/region=the_west_tropicals" TargetMode="External" Id="rId14506" /><Relationship Type="http://schemas.openxmlformats.org/officeDocument/2006/relationships/hyperlink" Target="https://www.nationstates.net/region=thingvellir" TargetMode="External" Id="rId14507" /><Relationship Type="http://schemas.openxmlformats.org/officeDocument/2006/relationships/hyperlink" Target="https://www.nationstates.net/region=festning_kyorgia" TargetMode="External" Id="rId14508" /><Relationship Type="http://schemas.openxmlformats.org/officeDocument/2006/relationships/hyperlink" Target="https://www.nationstates.net/region=qwueerisle_isles" TargetMode="External" Id="rId14509" /><Relationship Type="http://schemas.openxmlformats.org/officeDocument/2006/relationships/hyperlink" Target="https://www.nationstates.net/region=nergarvsa" TargetMode="External" Id="rId14510" /><Relationship Type="http://schemas.openxmlformats.org/officeDocument/2006/relationships/hyperlink" Target="https://www.nationstates.net/region=stormfront" TargetMode="External" Id="rId14511" /><Relationship Type="http://schemas.openxmlformats.org/officeDocument/2006/relationships/hyperlink" Target="https://www.nationstates.net/region=state_of_massachusetts" TargetMode="External" Id="rId14512" /><Relationship Type="http://schemas.openxmlformats.org/officeDocument/2006/relationships/hyperlink" Target="https://www.nationstates.net/region=yharnam" TargetMode="External" Id="rId14513" /><Relationship Type="http://schemas.openxmlformats.org/officeDocument/2006/relationships/hyperlink" Target="https://www.nationstates.net/region=nsindex" TargetMode="External" Id="rId14514" /><Relationship Type="http://schemas.openxmlformats.org/officeDocument/2006/relationships/hyperlink" Target="https://www.nationstates.net/region=the_midnight_order" TargetMode="External" Id="rId14515" /><Relationship Type="http://schemas.openxmlformats.org/officeDocument/2006/relationships/hyperlink" Target="https://www.nationstates.net/region=the_united_axis" TargetMode="External" Id="rId14516" /><Relationship Type="http://schemas.openxmlformats.org/officeDocument/2006/relationships/hyperlink" Target="https://www.nationstates.net/region=rygach_edd_taeilain" TargetMode="External" Id="rId14517" /><Relationship Type="http://schemas.openxmlformats.org/officeDocument/2006/relationships/hyperlink" Target="https://www.nationstates.net/region=pigeon_union" TargetMode="External" Id="rId14518" /><Relationship Type="http://schemas.openxmlformats.org/officeDocument/2006/relationships/hyperlink" Target="https://www.nationstates.net/region=socialist_brazilan_government" TargetMode="External" Id="rId14519" /><Relationship Type="http://schemas.openxmlformats.org/officeDocument/2006/relationships/hyperlink" Target="https://www.nationstates.net/region=lady_vera" TargetMode="External" Id="rId14520" /><Relationship Type="http://schemas.openxmlformats.org/officeDocument/2006/relationships/hyperlink" Target="https://www.nationstates.net/region=autonomous_region_of_the_azores" TargetMode="External" Id="rId14521" /><Relationship Type="http://schemas.openxmlformats.org/officeDocument/2006/relationships/hyperlink" Target="https://www.nationstates.net/region=the_confederation_of_soviet_states" TargetMode="External" Id="rId14522" /><Relationship Type="http://schemas.openxmlformats.org/officeDocument/2006/relationships/hyperlink" Target="https://www.nationstates.net/region=bible_believers" TargetMode="External" Id="rId14523" /><Relationship Type="http://schemas.openxmlformats.org/officeDocument/2006/relationships/hyperlink" Target="https://www.nationstates.net/region=the_southern_isles" TargetMode="External" Id="rId14524" /><Relationship Type="http://schemas.openxmlformats.org/officeDocument/2006/relationships/hyperlink" Target="https://www.nationstates.net/region=naath" TargetMode="External" Id="rId14525" /><Relationship Type="http://schemas.openxmlformats.org/officeDocument/2006/relationships/hyperlink" Target="https://www.nationstates.net/region=gaia_prime" TargetMode="External" Id="rId14526" /><Relationship Type="http://schemas.openxmlformats.org/officeDocument/2006/relationships/hyperlink" Target="https://www.nationstates.net/region=the_mt_army_reserves" TargetMode="External" Id="rId14527" /><Relationship Type="http://schemas.openxmlformats.org/officeDocument/2006/relationships/hyperlink" Target="https://www.nationstates.net/region=commonwealth_of_rananke" TargetMode="External" Id="rId14528" /><Relationship Type="http://schemas.openxmlformats.org/officeDocument/2006/relationships/hyperlink" Target="https://www.nationstates.net/region=davus_cluster" TargetMode="External" Id="rId14529" /><Relationship Type="http://schemas.openxmlformats.org/officeDocument/2006/relationships/hyperlink" Target="https://www.nationstates.net/region=golden_reich" TargetMode="External" Id="rId14530" /><Relationship Type="http://schemas.openxmlformats.org/officeDocument/2006/relationships/hyperlink" Target="https://www.nationstates.net/region=the_gulf_of_glari" TargetMode="External" Id="rId14531" /><Relationship Type="http://schemas.openxmlformats.org/officeDocument/2006/relationships/hyperlink" Target="https://www.nationstates.net/region=the_moon_ii" TargetMode="External" Id="rId14532" /><Relationship Type="http://schemas.openxmlformats.org/officeDocument/2006/relationships/hyperlink" Target="https://www.nationstates.net/region=confederation_of_democratic_socialists" TargetMode="External" Id="rId14533" /><Relationship Type="http://schemas.openxmlformats.org/officeDocument/2006/relationships/hyperlink" Target="https://www.nationstates.net/region=region_of_psychotic_dictators" TargetMode="External" Id="rId14534" /><Relationship Type="http://schemas.openxmlformats.org/officeDocument/2006/relationships/hyperlink" Target="https://www.nationstates.net/region=the_colony_and_protectorate_of_kenya" TargetMode="External" Id="rId14535" /><Relationship Type="http://schemas.openxmlformats.org/officeDocument/2006/relationships/hyperlink" Target="https://www.nationstates.net/region=gay_liberation_front" TargetMode="External" Id="rId14536" /><Relationship Type="http://schemas.openxmlformats.org/officeDocument/2006/relationships/hyperlink" Target="https://www.nationstates.net/region=dinobots" TargetMode="External" Id="rId14537" /><Relationship Type="http://schemas.openxmlformats.org/officeDocument/2006/relationships/hyperlink" Target="https://www.nationstates.net/region=the_united_okay" TargetMode="External" Id="rId14538" /><Relationship Type="http://schemas.openxmlformats.org/officeDocument/2006/relationships/hyperlink" Target="https://www.nationstates.net/region=the_principality_of_sealand" TargetMode="External" Id="rId14539" /><Relationship Type="http://schemas.openxmlformats.org/officeDocument/2006/relationships/hyperlink" Target="https://www.nationstates.net/region=newfoundland" TargetMode="External" Id="rId14540" /><Relationship Type="http://schemas.openxmlformats.org/officeDocument/2006/relationships/hyperlink" Target="https://www.nationstates.net/region=the_muslim_commonwealth" TargetMode="External" Id="rId14541" /><Relationship Type="http://schemas.openxmlformats.org/officeDocument/2006/relationships/hyperlink" Target="https://www.nationstates.net/region=new_empire_of_power" TargetMode="External" Id="rId14542" /><Relationship Type="http://schemas.openxmlformats.org/officeDocument/2006/relationships/hyperlink" Target="https://www.nationstates.net/region=saint_johns" TargetMode="External" Id="rId14543" /><Relationship Type="http://schemas.openxmlformats.org/officeDocument/2006/relationships/hyperlink" Target="https://www.nationstates.net/region=union_of_conservative_fascist_republics" TargetMode="External" Id="rId14544" /><Relationship Type="http://schemas.openxmlformats.org/officeDocument/2006/relationships/hyperlink" Target="https://www.nationstates.net/region=soon" TargetMode="External" Id="rId14545" /><Relationship Type="http://schemas.openxmlformats.org/officeDocument/2006/relationships/hyperlink" Target="https://www.nationstates.net/region=new_amsterdam" TargetMode="External" Id="rId14546" /><Relationship Type="http://schemas.openxmlformats.org/officeDocument/2006/relationships/hyperlink" Target="https://www.nationstates.net/region=darjeeling" TargetMode="External" Id="rId14547" /><Relationship Type="http://schemas.openxmlformats.org/officeDocument/2006/relationships/hyperlink" Target="https://www.nationstates.net/region=summerland_islands" TargetMode="External" Id="rId14548" /><Relationship Type="http://schemas.openxmlformats.org/officeDocument/2006/relationships/hyperlink" Target="https://www.nationstates.net/region=guinness" TargetMode="External" Id="rId14549" /><Relationship Type="http://schemas.openxmlformats.org/officeDocument/2006/relationships/hyperlink" Target="https://www.nationstates.net/region=clockwork" TargetMode="External" Id="rId14550" /><Relationship Type="http://schemas.openxmlformats.org/officeDocument/2006/relationships/hyperlink" Target="https://www.nationstates.net/region=the_commonwealth_islands" TargetMode="External" Id="rId14551" /><Relationship Type="http://schemas.openxmlformats.org/officeDocument/2006/relationships/hyperlink" Target="https://www.nationstates.net/region=kingsman_in_west_virginia" TargetMode="External" Id="rId14552" /><Relationship Type="http://schemas.openxmlformats.org/officeDocument/2006/relationships/hyperlink" Target="https://www.nationstates.net/region=the_uncharted_eighth_sea" TargetMode="External" Id="rId14553" /><Relationship Type="http://schemas.openxmlformats.org/officeDocument/2006/relationships/hyperlink" Target="https://www.nationstates.net/region=turkiye_cumhuriyeti" TargetMode="External" Id="rId14554" /><Relationship Type="http://schemas.openxmlformats.org/officeDocument/2006/relationships/hyperlink" Target="https://www.nationstates.net/region=indian_alliance_army" TargetMode="External" Id="rId14555" /><Relationship Type="http://schemas.openxmlformats.org/officeDocument/2006/relationships/hyperlink" Target="https://www.nationstates.net/region=faction_of_united_nations" TargetMode="External" Id="rId14556" /><Relationship Type="http://schemas.openxmlformats.org/officeDocument/2006/relationships/hyperlink" Target="https://www.nationstates.net/region=southern" TargetMode="External" Id="rId14557" /><Relationship Type="http://schemas.openxmlformats.org/officeDocument/2006/relationships/hyperlink" Target="https://www.nationstates.net/region=the_lair" TargetMode="External" Id="rId14558" /><Relationship Type="http://schemas.openxmlformats.org/officeDocument/2006/relationships/hyperlink" Target="https://www.nationstates.net/region=federacion_comunista_iberica" TargetMode="External" Id="rId14559" /><Relationship Type="http://schemas.openxmlformats.org/officeDocument/2006/relationships/hyperlink" Target="https://www.nationstates.net/region=pacifica" TargetMode="External" Id="rId14560" /><Relationship Type="http://schemas.openxmlformats.org/officeDocument/2006/relationships/hyperlink" Target="https://www.nationstates.net/region=the_adept_conglomerate" TargetMode="External" Id="rId14561" /><Relationship Type="http://schemas.openxmlformats.org/officeDocument/2006/relationships/hyperlink" Target="https://www.nationstates.net/region=the_amish_zone" TargetMode="External" Id="rId14562" /><Relationship Type="http://schemas.openxmlformats.org/officeDocument/2006/relationships/hyperlink" Target="https://www.nationstates.net/region=garden_of_god" TargetMode="External" Id="rId14563" /><Relationship Type="http://schemas.openxmlformats.org/officeDocument/2006/relationships/hyperlink" Target="https://www.nationstates.net/region=irpa" TargetMode="External" Id="rId14564" /><Relationship Type="http://schemas.openxmlformats.org/officeDocument/2006/relationships/hyperlink" Target="https://www.nationstates.net/region=the_acadian_pacific" TargetMode="External" Id="rId14565" /><Relationship Type="http://schemas.openxmlformats.org/officeDocument/2006/relationships/hyperlink" Target="https://www.nationstates.net/region=palestine" TargetMode="External" Id="rId14566" /><Relationship Type="http://schemas.openxmlformats.org/officeDocument/2006/relationships/hyperlink" Target="https://www.nationstates.net/region=the_free_republican_states" TargetMode="External" Id="rId14567" /><Relationship Type="http://schemas.openxmlformats.org/officeDocument/2006/relationships/hyperlink" Target="https://www.nationstates.net/region=the_north_east" TargetMode="External" Id="rId14568" /><Relationship Type="http://schemas.openxmlformats.org/officeDocument/2006/relationships/hyperlink" Target="https://www.nationstates.net/region=10000_zombies" TargetMode="External" Id="rId14569" /><Relationship Type="http://schemas.openxmlformats.org/officeDocument/2006/relationships/hyperlink" Target="https://www.nationstates.net/region=facism" TargetMode="External" Id="rId14570" /><Relationship Type="http://schemas.openxmlformats.org/officeDocument/2006/relationships/hyperlink" Target="https://www.nationstates.net/region=nationstates_social_republic" TargetMode="External" Id="rId14571" /><Relationship Type="http://schemas.openxmlformats.org/officeDocument/2006/relationships/hyperlink" Target="https://www.nationstates.net/region=zircon_alliance" TargetMode="External" Id="rId14572" /><Relationship Type="http://schemas.openxmlformats.org/officeDocument/2006/relationships/hyperlink" Target="https://www.nationstates.net/region=ainsley" TargetMode="External" Id="rId14573" /><Relationship Type="http://schemas.openxmlformats.org/officeDocument/2006/relationships/hyperlink" Target="https://www.nationstates.net/region=the_berxit_triangle_of_the_uk" TargetMode="External" Id="rId14574" /><Relationship Type="http://schemas.openxmlformats.org/officeDocument/2006/relationships/hyperlink" Target="https://www.nationstates.net/region=sakhalin" TargetMode="External" Id="rId14575" /><Relationship Type="http://schemas.openxmlformats.org/officeDocument/2006/relationships/hyperlink" Target="https://www.nationstates.net/region=defenders_security_alliance" TargetMode="External" Id="rId14576" /><Relationship Type="http://schemas.openxmlformats.org/officeDocument/2006/relationships/hyperlink" Target="https://www.nationstates.net/region=axis_pact" TargetMode="External" Id="rId14577" /><Relationship Type="http://schemas.openxmlformats.org/officeDocument/2006/relationships/hyperlink" Target="https://www.nationstates.net/region=the_sunshine_legion" TargetMode="External" Id="rId14578" /><Relationship Type="http://schemas.openxmlformats.org/officeDocument/2006/relationships/hyperlink" Target="https://www.nationstates.net/region=communist_party_of_the_soviet_union" TargetMode="External" Id="rId14579" /><Relationship Type="http://schemas.openxmlformats.org/officeDocument/2006/relationships/hyperlink" Target="https://www.nationstates.net/region=athura" TargetMode="External" Id="rId14580" /><Relationship Type="http://schemas.openxmlformats.org/officeDocument/2006/relationships/hyperlink" Target="https://www.nationstates.net/region=revolutionary_and_socialist_china" TargetMode="External" Id="rId14581" /><Relationship Type="http://schemas.openxmlformats.org/officeDocument/2006/relationships/hyperlink" Target="https://www.nationstates.net/region=the_islyan_fields" TargetMode="External" Id="rId14582" /><Relationship Type="http://schemas.openxmlformats.org/officeDocument/2006/relationships/hyperlink" Target="https://www.nationstates.net/region=ottomanempire" TargetMode="External" Id="rId14583" /><Relationship Type="http://schemas.openxmlformats.org/officeDocument/2006/relationships/hyperlink" Target="https://www.nationstates.net/region=the_niger" TargetMode="External" Id="rId14584" /><Relationship Type="http://schemas.openxmlformats.org/officeDocument/2006/relationships/hyperlink" Target="https://www.nationstates.net/region=schloss_wewelsburg" TargetMode="External" Id="rId14585" /><Relationship Type="http://schemas.openxmlformats.org/officeDocument/2006/relationships/hyperlink" Target="https://www.nationstates.net/region=zimbru_utopia" TargetMode="External" Id="rId14586" /><Relationship Type="http://schemas.openxmlformats.org/officeDocument/2006/relationships/hyperlink" Target="https://www.nationstates.net/region=isolation" TargetMode="External" Id="rId14587" /><Relationship Type="http://schemas.openxmlformats.org/officeDocument/2006/relationships/hyperlink" Target="https://www.nationstates.net/region=alphonsine" TargetMode="External" Id="rId14588" /><Relationship Type="http://schemas.openxmlformats.org/officeDocument/2006/relationships/hyperlink" Target="https://www.nationstates.net/region=the_tea" TargetMode="External" Id="rId14589" /><Relationship Type="http://schemas.openxmlformats.org/officeDocument/2006/relationships/hyperlink" Target="https://www.nationstates.net/region=reddit" TargetMode="External" Id="rId14590" /><Relationship Type="http://schemas.openxmlformats.org/officeDocument/2006/relationships/hyperlink" Target="https://www.nationstates.net/region=actually_it_is_ok" TargetMode="External" Id="rId14591" /><Relationship Type="http://schemas.openxmlformats.org/officeDocument/2006/relationships/hyperlink" Target="https://www.nationstates.net/region=hartfelden" TargetMode="External" Id="rId14592" /><Relationship Type="http://schemas.openxmlformats.org/officeDocument/2006/relationships/hyperlink" Target="https://www.nationstates.net/region=grossdeutschland" TargetMode="External" Id="rId14593" /><Relationship Type="http://schemas.openxmlformats.org/officeDocument/2006/relationships/hyperlink" Target="https://www.nationstates.net/region=farofa" TargetMode="External" Id="rId14594" /><Relationship Type="http://schemas.openxmlformats.org/officeDocument/2006/relationships/hyperlink" Target="https://www.nationstates.net/region=the_embalian_futorran_pact" TargetMode="External" Id="rId14595" /><Relationship Type="http://schemas.openxmlformats.org/officeDocument/2006/relationships/hyperlink" Target="https://www.nationstates.net/region=tmf_land" TargetMode="External" Id="rId14596" /><Relationship Type="http://schemas.openxmlformats.org/officeDocument/2006/relationships/hyperlink" Target="https://www.nationstates.net/region=final_solution" TargetMode="External" Id="rId14597" /><Relationship Type="http://schemas.openxmlformats.org/officeDocument/2006/relationships/hyperlink" Target="https://www.nationstates.net/region=pardes" TargetMode="External" Id="rId14598" /><Relationship Type="http://schemas.openxmlformats.org/officeDocument/2006/relationships/hyperlink" Target="https://www.nationstates.net/region=land_of_the_free" TargetMode="External" Id="rId14599" /><Relationship Type="http://schemas.openxmlformats.org/officeDocument/2006/relationships/hyperlink" Target="https://www.nationstates.net/region=united_confederation_of_sovereign_states" TargetMode="External" Id="rId14600" /><Relationship Type="http://schemas.openxmlformats.org/officeDocument/2006/relationships/hyperlink" Target="https://www.nationstates.net/region=union_of_philocord_soviets" TargetMode="External" Id="rId14601" /><Relationship Type="http://schemas.openxmlformats.org/officeDocument/2006/relationships/hyperlink" Target="https://www.nationstates.net/region=nairobi" TargetMode="External" Id="rId14602" /><Relationship Type="http://schemas.openxmlformats.org/officeDocument/2006/relationships/hyperlink" Target="https://www.nationstates.net/region=fascist_communist_alliance" TargetMode="External" Id="rId14603" /><Relationship Type="http://schemas.openxmlformats.org/officeDocument/2006/relationships/hyperlink" Target="https://www.nationstates.net/region=pembrokeshire" TargetMode="External" Id="rId14604" /><Relationship Type="http://schemas.openxmlformats.org/officeDocument/2006/relationships/hyperlink" Target="https://www.nationstates.net/region=blobcatia" TargetMode="External" Id="rId14605" /><Relationship Type="http://schemas.openxmlformats.org/officeDocument/2006/relationships/hyperlink" Target="https://www.nationstates.net/region=holy_rome" TargetMode="External" Id="rId14606" /><Relationship Type="http://schemas.openxmlformats.org/officeDocument/2006/relationships/hyperlink" Target="https://www.nationstates.net/region=artifex_orbis_nova" TargetMode="External" Id="rId14607" /><Relationship Type="http://schemas.openxmlformats.org/officeDocument/2006/relationships/hyperlink" Target="https://www.nationstates.net/region=the_south_ponaria" TargetMode="External" Id="rId14608" /><Relationship Type="http://schemas.openxmlformats.org/officeDocument/2006/relationships/hyperlink" Target="https://www.nationstates.net/region=new_united_socialist_eurasia" TargetMode="External" Id="rId14609" /><Relationship Type="http://schemas.openxmlformats.org/officeDocument/2006/relationships/hyperlink" Target="https://www.nationstates.net/region=union_of_anti_socialism" TargetMode="External" Id="rId14610" /><Relationship Type="http://schemas.openxmlformats.org/officeDocument/2006/relationships/hyperlink" Target="https://www.nationstates.net/region=unie" TargetMode="External" Id="rId14611" /><Relationship Type="http://schemas.openxmlformats.org/officeDocument/2006/relationships/hyperlink" Target="https://www.nationstates.net/region=calabria" TargetMode="External" Id="rId14612" /><Relationship Type="http://schemas.openxmlformats.org/officeDocument/2006/relationships/hyperlink" Target="https://www.nationstates.net/region=the_weastern_block" TargetMode="External" Id="rId14613" /><Relationship Type="http://schemas.openxmlformats.org/officeDocument/2006/relationships/hyperlink" Target="https://www.nationstates.net/region=montara" TargetMode="External" Id="rId14614" /><Relationship Type="http://schemas.openxmlformats.org/officeDocument/2006/relationships/hyperlink" Target="https://www.nationstates.net/region=sibulon" TargetMode="External" Id="rId14615" /><Relationship Type="http://schemas.openxmlformats.org/officeDocument/2006/relationships/hyperlink" Target="https://www.nationstates.net/region=baggins" TargetMode="External" Id="rId14616" /><Relationship Type="http://schemas.openxmlformats.org/officeDocument/2006/relationships/hyperlink" Target="https://www.nationstates.net/region=shadow_blood" TargetMode="External" Id="rId14617" /><Relationship Type="http://schemas.openxmlformats.org/officeDocument/2006/relationships/hyperlink" Target="https://www.nationstates.net/region=the_nova_empire" TargetMode="External" Id="rId14618" /><Relationship Type="http://schemas.openxmlformats.org/officeDocument/2006/relationships/hyperlink" Target="https://www.nationstates.net/region=the_unicorns_of_the_world" TargetMode="External" Id="rId14619" /><Relationship Type="http://schemas.openxmlformats.org/officeDocument/2006/relationships/hyperlink" Target="https://www.nationstates.net/region=chinese_taipei" TargetMode="External" Id="rId14620" /><Relationship Type="http://schemas.openxmlformats.org/officeDocument/2006/relationships/hyperlink" Target="https://www.nationstates.net/region=ftrp_earthland" TargetMode="External" Id="rId14621" /><Relationship Type="http://schemas.openxmlformats.org/officeDocument/2006/relationships/hyperlink" Target="https://www.nationstates.net/region=the_kingdom_of_norway" TargetMode="External" Id="rId14622" /><Relationship Type="http://schemas.openxmlformats.org/officeDocument/2006/relationships/hyperlink" Target="https://www.nationstates.net/region=scion" TargetMode="External" Id="rId14623" /><Relationship Type="http://schemas.openxmlformats.org/officeDocument/2006/relationships/hyperlink" Target="https://www.nationstates.net/region=egalitarian_union" TargetMode="External" Id="rId14624" /><Relationship Type="http://schemas.openxmlformats.org/officeDocument/2006/relationships/hyperlink" Target="https://www.nationstates.net/region=the_intruders" TargetMode="External" Id="rId14625" /><Relationship Type="http://schemas.openxmlformats.org/officeDocument/2006/relationships/hyperlink" Target="https://www.nationstates.net/region=liberty_league" TargetMode="External" Id="rId14626" /><Relationship Type="http://schemas.openxmlformats.org/officeDocument/2006/relationships/hyperlink" Target="https://www.nationstates.net/region=the_republic_of_iceland" TargetMode="External" Id="rId14627" /><Relationship Type="http://schemas.openxmlformats.org/officeDocument/2006/relationships/hyperlink" Target="https://www.nationstates.net/region=region_of_bob_saget" TargetMode="External" Id="rId14628" /><Relationship Type="http://schemas.openxmlformats.org/officeDocument/2006/relationships/hyperlink" Target="https://www.nationstates.net/region=the_greater_sovereign_reich" TargetMode="External" Id="rId14629" /><Relationship Type="http://schemas.openxmlformats.org/officeDocument/2006/relationships/hyperlink" Target="https://www.nationstates.net/region=environment" TargetMode="External" Id="rId14630" /><Relationship Type="http://schemas.openxmlformats.org/officeDocument/2006/relationships/hyperlink" Target="https://www.nationstates.net/region=pangurstan" TargetMode="External" Id="rId14631" /><Relationship Type="http://schemas.openxmlformats.org/officeDocument/2006/relationships/hyperlink" Target="https://www.nationstates.net/region=conservative_optimism_organization" TargetMode="External" Id="rId14632" /><Relationship Type="http://schemas.openxmlformats.org/officeDocument/2006/relationships/hyperlink" Target="https://www.nationstates.net/region=ivanovo_oblast" TargetMode="External" Id="rId14633" /><Relationship Type="http://schemas.openxmlformats.org/officeDocument/2006/relationships/hyperlink" Target="https://www.nationstates.net/region=yaroslavl" TargetMode="External" Id="rId14634" /><Relationship Type="http://schemas.openxmlformats.org/officeDocument/2006/relationships/hyperlink" Target="https://www.nationstates.net/region=the_union_of_european_nations" TargetMode="External" Id="rId14635" /><Relationship Type="http://schemas.openxmlformats.org/officeDocument/2006/relationships/hyperlink" Target="https://www.nationstates.net/region=kirov_oblast" TargetMode="External" Id="rId14636" /><Relationship Type="http://schemas.openxmlformats.org/officeDocument/2006/relationships/hyperlink" Target="https://www.nationstates.net/region=tangier" TargetMode="External" Id="rId14637" /><Relationship Type="http://schemas.openxmlformats.org/officeDocument/2006/relationships/hyperlink" Target="https://www.nationstates.net/region=sassafrass" TargetMode="External" Id="rId14638" /><Relationship Type="http://schemas.openxmlformats.org/officeDocument/2006/relationships/hyperlink" Target="https://www.nationstates.net/region=avadam_inn" TargetMode="External" Id="rId14639" /><Relationship Type="http://schemas.openxmlformats.org/officeDocument/2006/relationships/hyperlink" Target="https://www.nationstates.net/region=fylkirvegr" TargetMode="External" Id="rId14640" /><Relationship Type="http://schemas.openxmlformats.org/officeDocument/2006/relationships/hyperlink" Target="https://www.nationstates.net/region=auctor" TargetMode="External" Id="rId14641" /><Relationship Type="http://schemas.openxmlformats.org/officeDocument/2006/relationships/hyperlink" Target="https://www.nationstates.net/region=jakori_archipelago" TargetMode="External" Id="rId14642" /><Relationship Type="http://schemas.openxmlformats.org/officeDocument/2006/relationships/hyperlink" Target="https://www.nationstates.net/region=korean_peninsula" TargetMode="External" Id="rId14643" /><Relationship Type="http://schemas.openxmlformats.org/officeDocument/2006/relationships/hyperlink" Target="https://www.nationstates.net/region=black_ops" TargetMode="External" Id="rId14644" /><Relationship Type="http://schemas.openxmlformats.org/officeDocument/2006/relationships/hyperlink" Target="https://www.nationstates.net/region=midmerica" TargetMode="External" Id="rId14645" /><Relationship Type="http://schemas.openxmlformats.org/officeDocument/2006/relationships/hyperlink" Target="https://www.nationstates.net/region=dar_es_salem" TargetMode="External" Id="rId14646" /><Relationship Type="http://schemas.openxmlformats.org/officeDocument/2006/relationships/hyperlink" Target="https://www.nationstates.net/region=bowness_high_school" TargetMode="External" Id="rId14647" /><Relationship Type="http://schemas.openxmlformats.org/officeDocument/2006/relationships/hyperlink" Target="https://www.nationstates.net/region=zat" TargetMode="External" Id="rId14648" /><Relationship Type="http://schemas.openxmlformats.org/officeDocument/2006/relationships/hyperlink" Target="https://www.nationstates.net/region=commonwealth_of_solaris" TargetMode="External" Id="rId14649" /><Relationship Type="http://schemas.openxmlformats.org/officeDocument/2006/relationships/hyperlink" Target="https://www.nationstates.net/region=hate" TargetMode="External" Id="rId14650" /><Relationship Type="http://schemas.openxmlformats.org/officeDocument/2006/relationships/hyperlink" Target="https://www.nationstates.net/region=trap_bussy_lovers_united" TargetMode="External" Id="rId14651" /><Relationship Type="http://schemas.openxmlformats.org/officeDocument/2006/relationships/hyperlink" Target="https://www.nationstates.net/region=wanderswath" TargetMode="External" Id="rId14652" /><Relationship Type="http://schemas.openxmlformats.org/officeDocument/2006/relationships/hyperlink" Target="https://www.nationstates.net/region=dorab_card_farm" TargetMode="External" Id="rId14653" /><Relationship Type="http://schemas.openxmlformats.org/officeDocument/2006/relationships/hyperlink" Target="https://www.nationstates.net/region=east_european_treaty_organisation_eeto" TargetMode="External" Id="rId14654" /><Relationship Type="http://schemas.openxmlformats.org/officeDocument/2006/relationships/hyperlink" Target="https://www.nationstates.net/region=neo_grungis_ii" TargetMode="External" Id="rId14655" /><Relationship Type="http://schemas.openxmlformats.org/officeDocument/2006/relationships/hyperlink" Target="https://www.nationstates.net/region=eins" TargetMode="External" Id="rId14656" /><Relationship Type="http://schemas.openxmlformats.org/officeDocument/2006/relationships/hyperlink" Target="https://www.nationstates.net/region=roadstertatem" TargetMode="External" Id="rId14657" /><Relationship Type="http://schemas.openxmlformats.org/officeDocument/2006/relationships/hyperlink" Target="https://www.nationstates.net/region=neo_versions_of_historic_nations" TargetMode="External" Id="rId14658" /><Relationship Type="http://schemas.openxmlformats.org/officeDocument/2006/relationships/hyperlink" Target="https://www.nationstates.net/region=ghost_region_of_irish_trader_101" TargetMode="External" Id="rId14659" /><Relationship Type="http://schemas.openxmlformats.org/officeDocument/2006/relationships/hyperlink" Target="https://www.nationstates.net/region=the_islamic_state_of_iraq" TargetMode="External" Id="rId14660" /><Relationship Type="http://schemas.openxmlformats.org/officeDocument/2006/relationships/hyperlink" Target="https://www.nationstates.net/region=the_well" TargetMode="External" Id="rId14661" /><Relationship Type="http://schemas.openxmlformats.org/officeDocument/2006/relationships/hyperlink" Target="https://www.nationstates.net/region=islamya" TargetMode="External" Id="rId14662" /><Relationship Type="http://schemas.openxmlformats.org/officeDocument/2006/relationships/hyperlink" Target="https://www.nationstates.net/region=technotopia" TargetMode="External" Id="rId14663" /><Relationship Type="http://schemas.openxmlformats.org/officeDocument/2006/relationships/hyperlink" Target="https://www.nationstates.net/region=the_continent_of_lustria" TargetMode="External" Id="rId14664" /><Relationship Type="http://schemas.openxmlformats.org/officeDocument/2006/relationships/hyperlink" Target="https://www.nationstates.net/region=intercontinental_union_of_states" TargetMode="External" Id="rId14665" /><Relationship Type="http://schemas.openxmlformats.org/officeDocument/2006/relationships/hyperlink" Target="https://www.nationstates.net/region=secret_containment_prison_foundation" TargetMode="External" Id="rId14666" /><Relationship Type="http://schemas.openxmlformats.org/officeDocument/2006/relationships/hyperlink" Target="https://www.nationstates.net/region=kaiju" TargetMode="External" Id="rId14667" /><Relationship Type="http://schemas.openxmlformats.org/officeDocument/2006/relationships/hyperlink" Target="https://www.nationstates.net/region=hungarian_fascist_nationalist_union" TargetMode="External" Id="rId14668" /><Relationship Type="http://schemas.openxmlformats.org/officeDocument/2006/relationships/hyperlink" Target="https://www.nationstates.net/region=sweeping" TargetMode="External" Id="rId14669" /><Relationship Type="http://schemas.openxmlformats.org/officeDocument/2006/relationships/hyperlink" Target="https://www.nationstates.net/region=dream_team" TargetMode="External" Id="rId14670" /><Relationship Type="http://schemas.openxmlformats.org/officeDocument/2006/relationships/hyperlink" Target="https://www.nationstates.net/region=the_tsardom_of_russia" TargetMode="External" Id="rId14671" /><Relationship Type="http://schemas.openxmlformats.org/officeDocument/2006/relationships/hyperlink" Target="https://www.nationstates.net/region=seven_starr_alliance" TargetMode="External" Id="rId14672" /><Relationship Type="http://schemas.openxmlformats.org/officeDocument/2006/relationships/hyperlink" Target="https://www.nationstates.net/region=antarctic_territories" TargetMode="External" Id="rId14673" /><Relationship Type="http://schemas.openxmlformats.org/officeDocument/2006/relationships/hyperlink" Target="https://www.nationstates.net/region=nuright" TargetMode="External" Id="rId14674" /><Relationship Type="http://schemas.openxmlformats.org/officeDocument/2006/relationships/hyperlink" Target="https://www.nationstates.net/region=asexual" TargetMode="External" Id="rId14675" /><Relationship Type="http://schemas.openxmlformats.org/officeDocument/2006/relationships/hyperlink" Target="https://www.nationstates.net/region=pristina" TargetMode="External" Id="rId14676" /><Relationship Type="http://schemas.openxmlformats.org/officeDocument/2006/relationships/hyperlink" Target="https://www.nationstates.net/region=forbidden_knowledge" TargetMode="External" Id="rId14677" /><Relationship Type="http://schemas.openxmlformats.org/officeDocument/2006/relationships/hyperlink" Target="https://www.nationstates.net/region=state_of_virginia" TargetMode="External" Id="rId14678" /><Relationship Type="http://schemas.openxmlformats.org/officeDocument/2006/relationships/hyperlink" Target="https://www.nationstates.net/region=mencer" TargetMode="External" Id="rId14679" /><Relationship Type="http://schemas.openxmlformats.org/officeDocument/2006/relationships/hyperlink" Target="https://www.nationstates.net/region=silenced_shadows" TargetMode="External" Id="rId14680" /><Relationship Type="http://schemas.openxmlformats.org/officeDocument/2006/relationships/hyperlink" Target="https://www.nationstates.net/region=the_inquisition" TargetMode="External" Id="rId14681" /><Relationship Type="http://schemas.openxmlformats.org/officeDocument/2006/relationships/hyperlink" Target="https://www.nationstates.net/region=be_gay_do_crimes" TargetMode="External" Id="rId14682" /><Relationship Type="http://schemas.openxmlformats.org/officeDocument/2006/relationships/hyperlink" Target="https://www.nationstates.net/region=fourty" TargetMode="External" Id="rId14683" /><Relationship Type="http://schemas.openxmlformats.org/officeDocument/2006/relationships/hyperlink" Target="https://www.nationstates.net/region=the_great_german_lands" TargetMode="External" Id="rId14684" /><Relationship Type="http://schemas.openxmlformats.org/officeDocument/2006/relationships/hyperlink" Target="https://www.nationstates.net/region=rejected_communists" TargetMode="External" Id="rId14685" /><Relationship Type="http://schemas.openxmlformats.org/officeDocument/2006/relationships/hyperlink" Target="https://www.nationstates.net/region=union_of_fascist_realms" TargetMode="External" Id="rId14686" /><Relationship Type="http://schemas.openxmlformats.org/officeDocument/2006/relationships/hyperlink" Target="https://www.nationstates.net/region=the_north_south_east_west_legion" TargetMode="External" Id="rId14687" /><Relationship Type="http://schemas.openxmlformats.org/officeDocument/2006/relationships/hyperlink" Target="https://www.nationstates.net/region=georgetown" TargetMode="External" Id="rId14688" /><Relationship Type="http://schemas.openxmlformats.org/officeDocument/2006/relationships/hyperlink" Target="https://www.nationstates.net/region=illuminati_underwater" TargetMode="External" Id="rId14689" /><Relationship Type="http://schemas.openxmlformats.org/officeDocument/2006/relationships/hyperlink" Target="https://www.nationstates.net/region=euoia" TargetMode="External" Id="rId14690" /><Relationship Type="http://schemas.openxmlformats.org/officeDocument/2006/relationships/hyperlink" Target="https://www.nationstates.net/region=the_4th_international" TargetMode="External" Id="rId14691" /><Relationship Type="http://schemas.openxmlformats.org/officeDocument/2006/relationships/hyperlink" Target="https://www.nationstates.net/region=starbuck_supremacy" TargetMode="External" Id="rId14692" /><Relationship Type="http://schemas.openxmlformats.org/officeDocument/2006/relationships/hyperlink" Target="https://www.nationstates.net/region=the_south_india" TargetMode="External" Id="rId14693" /><Relationship Type="http://schemas.openxmlformats.org/officeDocument/2006/relationships/hyperlink" Target="https://www.nationstates.net/region=fifth_empire" TargetMode="External" Id="rId14694" /><Relationship Type="http://schemas.openxmlformats.org/officeDocument/2006/relationships/hyperlink" Target="https://www.nationstates.net/region=sukar_region" TargetMode="External" Id="rId14695" /><Relationship Type="http://schemas.openxmlformats.org/officeDocument/2006/relationships/hyperlink" Target="https://www.nationstates.net/region=the_mt_navy" TargetMode="External" Id="rId14696" /><Relationship Type="http://schemas.openxmlformats.org/officeDocument/2006/relationships/hyperlink" Target="https://www.nationstates.net/region=christian_right" TargetMode="External" Id="rId14697" /><Relationship Type="http://schemas.openxmlformats.org/officeDocument/2006/relationships/hyperlink" Target="https://www.nationstates.net/region=alonso_region" TargetMode="External" Id="rId14698" /><Relationship Type="http://schemas.openxmlformats.org/officeDocument/2006/relationships/hyperlink" Target="https://www.nationstates.net/region=tropicorp" TargetMode="External" Id="rId14699" /><Relationship Type="http://schemas.openxmlformats.org/officeDocument/2006/relationships/hyperlink" Target="https://www.nationstates.net/region=shs" TargetMode="External" Id="rId14700" /><Relationship Type="http://schemas.openxmlformats.org/officeDocument/2006/relationships/hyperlink" Target="https://www.nationstates.net/region=libertasia" TargetMode="External" Id="rId14701" /><Relationship Type="http://schemas.openxmlformats.org/officeDocument/2006/relationships/hyperlink" Target="https://www.nationstates.net/region=torgovli" TargetMode="External" Id="rId14702" /><Relationship Type="http://schemas.openxmlformats.org/officeDocument/2006/relationships/hyperlink" Target="https://www.nationstates.net/region=fascist_deutschland" TargetMode="External" Id="rId14703" /><Relationship Type="http://schemas.openxmlformats.org/officeDocument/2006/relationships/hyperlink" Target="https://www.nationstates.net/region=heian_japan" TargetMode="External" Id="rId14704" /><Relationship Type="http://schemas.openxmlformats.org/officeDocument/2006/relationships/hyperlink" Target="https://www.nationstates.net/region=believers_alliance_of_faith" TargetMode="External" Id="rId14705" /><Relationship Type="http://schemas.openxmlformats.org/officeDocument/2006/relationships/hyperlink" Target="https://www.nationstates.net/region=evil_axis" TargetMode="External" Id="rId14706" /><Relationship Type="http://schemas.openxmlformats.org/officeDocument/2006/relationships/hyperlink" Target="https://www.nationstates.net/region=uep" TargetMode="External" Id="rId14707" /><Relationship Type="http://schemas.openxmlformats.org/officeDocument/2006/relationships/hyperlink" Target="https://www.nationstates.net/region=tageted_space" TargetMode="External" Id="rId14708" /><Relationship Type="http://schemas.openxmlformats.org/officeDocument/2006/relationships/hyperlink" Target="https://www.nationstates.net/region=conservative_liberty_alliance" TargetMode="External" Id="rId14709" /><Relationship Type="http://schemas.openxmlformats.org/officeDocument/2006/relationships/hyperlink" Target="https://www.nationstates.net/region=the_coprosperity_milieu" TargetMode="External" Id="rId14710" /><Relationship Type="http://schemas.openxmlformats.org/officeDocument/2006/relationships/hyperlink" Target="https://www.nationstates.net/region=rafstord" TargetMode="External" Id="rId14711" /><Relationship Type="http://schemas.openxmlformats.org/officeDocument/2006/relationships/hyperlink" Target="https://www.nationstates.net/region=algebra_ii" TargetMode="External" Id="rId14712" /><Relationship Type="http://schemas.openxmlformats.org/officeDocument/2006/relationships/hyperlink" Target="https://www.nationstates.net/region=crocosmia" TargetMode="External" Id="rId14713" /><Relationship Type="http://schemas.openxmlformats.org/officeDocument/2006/relationships/hyperlink" Target="https://www.nationstates.net/region=undecim_of_quills" TargetMode="External" Id="rId14714" /><Relationship Type="http://schemas.openxmlformats.org/officeDocument/2006/relationships/hyperlink" Target="https://www.nationstates.net/region=the_flux_union" TargetMode="External" Id="rId14715" /><Relationship Type="http://schemas.openxmlformats.org/officeDocument/2006/relationships/hyperlink" Target="https://www.nationstates.net/region=trelawne" TargetMode="External" Id="rId14716" /><Relationship Type="http://schemas.openxmlformats.org/officeDocument/2006/relationships/hyperlink" Target="https://www.nationstates.net/region=alliance_of_parallel_universe" TargetMode="External" Id="rId14717" /><Relationship Type="http://schemas.openxmlformats.org/officeDocument/2006/relationships/hyperlink" Target="https://www.nationstates.net/region=fluvanna" TargetMode="External" Id="rId14718" /><Relationship Type="http://schemas.openxmlformats.org/officeDocument/2006/relationships/hyperlink" Target="https://www.nationstates.net/region=holy_trinity" TargetMode="External" Id="rId14719" /><Relationship Type="http://schemas.openxmlformats.org/officeDocument/2006/relationships/hyperlink" Target="https://www.nationstates.net/region=great_basin" TargetMode="External" Id="rId14720" /><Relationship Type="http://schemas.openxmlformats.org/officeDocument/2006/relationships/hyperlink" Target="https://www.nationstates.net/region=slaereth" TargetMode="External" Id="rId14721" /><Relationship Type="http://schemas.openxmlformats.org/officeDocument/2006/relationships/hyperlink" Target="https://www.nationstates.net/region=high_bear_nation" TargetMode="External" Id="rId14722" /><Relationship Type="http://schemas.openxmlformats.org/officeDocument/2006/relationships/hyperlink" Target="https://www.nationstates.net/region=the_transgender_region" TargetMode="External" Id="rId14723" /><Relationship Type="http://schemas.openxmlformats.org/officeDocument/2006/relationships/hyperlink" Target="https://www.nationstates.net/region=the_yorkish_union" TargetMode="External" Id="rId14724" /><Relationship Type="http://schemas.openxmlformats.org/officeDocument/2006/relationships/hyperlink" Target="https://www.nationstates.net/region=ehs_whap" TargetMode="External" Id="rId14725" /><Relationship Type="http://schemas.openxmlformats.org/officeDocument/2006/relationships/hyperlink" Target="https://www.nationstates.net/region=continent" TargetMode="External" Id="rId14726" /><Relationship Type="http://schemas.openxmlformats.org/officeDocument/2006/relationships/hyperlink" Target="https://www.nationstates.net/region=samurai_cave" TargetMode="External" Id="rId14727" /><Relationship Type="http://schemas.openxmlformats.org/officeDocument/2006/relationships/hyperlink" Target="https://www.nationstates.net/region=pulchra_terra" TargetMode="External" Id="rId14728" /><Relationship Type="http://schemas.openxmlformats.org/officeDocument/2006/relationships/hyperlink" Target="https://www.nationstates.net/region=axis_powers_alliance" TargetMode="External" Id="rId14729" /><Relationship Type="http://schemas.openxmlformats.org/officeDocument/2006/relationships/hyperlink" Target="https://www.nationstates.net/region=central_european_area" TargetMode="External" Id="rId14730" /><Relationship Type="http://schemas.openxmlformats.org/officeDocument/2006/relationships/hyperlink" Target="https://www.nationstates.net/region=1904" TargetMode="External" Id="rId14731" /><Relationship Type="http://schemas.openxmlformats.org/officeDocument/2006/relationships/hyperlink" Target="https://www.nationstates.net/region=theocratic_technocracy_of_mars" TargetMode="External" Id="rId14732" /><Relationship Type="http://schemas.openxmlformats.org/officeDocument/2006/relationships/hyperlink" Target="https://www.nationstates.net/region=prins_aleksander" TargetMode="External" Id="rId14733" /><Relationship Type="http://schemas.openxmlformats.org/officeDocument/2006/relationships/hyperlink" Target="https://www.nationstates.net/region=the_imperial_dominion" TargetMode="External" Id="rId14734" /><Relationship Type="http://schemas.openxmlformats.org/officeDocument/2006/relationships/hyperlink" Target="https://www.nationstates.net/region=0000000000_soviet_union" TargetMode="External" Id="rId14735" /><Relationship Type="http://schemas.openxmlformats.org/officeDocument/2006/relationships/hyperlink" Target="https://www.nationstates.net/region=international_assembly_armed_forces" TargetMode="External" Id="rId14736" /><Relationship Type="http://schemas.openxmlformats.org/officeDocument/2006/relationships/hyperlink" Target="https://www.nationstates.net/region=brotherhood_of_charaxia" TargetMode="External" Id="rId14737" /><Relationship Type="http://schemas.openxmlformats.org/officeDocument/2006/relationships/hyperlink" Target="https://www.nationstates.net/region=the_canadian_kingdom" TargetMode="External" Id="rId14738" /><Relationship Type="http://schemas.openxmlformats.org/officeDocument/2006/relationships/hyperlink" Target="https://www.nationstates.net/region=supreme_death_hell" TargetMode="External" Id="rId14739" /><Relationship Type="http://schemas.openxmlformats.org/officeDocument/2006/relationships/hyperlink" Target="https://www.nationstates.net/region=the_floral_network" TargetMode="External" Id="rId14740" /><Relationship Type="http://schemas.openxmlformats.org/officeDocument/2006/relationships/hyperlink" Target="https://www.nationstates.net/region=the_dominion_of_new_zealand" TargetMode="External" Id="rId14741" /><Relationship Type="http://schemas.openxmlformats.org/officeDocument/2006/relationships/hyperlink" Target="https://www.nationstates.net/region=the_co_corporation" TargetMode="External" Id="rId14742" /><Relationship Type="http://schemas.openxmlformats.org/officeDocument/2006/relationships/hyperlink" Target="https://www.nationstates.net/region=tenebris_ad_lucem" TargetMode="External" Id="rId14743" /><Relationship Type="http://schemas.openxmlformats.org/officeDocument/2006/relationships/hyperlink" Target="https://www.nationstates.net/region=the_hellenic_republic" TargetMode="External" Id="rId14744" /><Relationship Type="http://schemas.openxmlformats.org/officeDocument/2006/relationships/hyperlink" Target="https://www.nationstates.net/region=united_national_socialist_nations" TargetMode="External" Id="rId14745" /><Relationship Type="http://schemas.openxmlformats.org/officeDocument/2006/relationships/hyperlink" Target="https://www.nationstates.net/region=shin_yamato" TargetMode="External" Id="rId14746" /><Relationship Type="http://schemas.openxmlformats.org/officeDocument/2006/relationships/hyperlink" Target="https://www.nationstates.net/region=beans" TargetMode="External" Id="rId14747" /><Relationship Type="http://schemas.openxmlformats.org/officeDocument/2006/relationships/hyperlink" Target="https://www.nationstates.net/region=why_does_this_exist_lmao" TargetMode="External" Id="rId14748" /><Relationship Type="http://schemas.openxmlformats.org/officeDocument/2006/relationships/hyperlink" Target="https://www.nationstates.net/region=oman" TargetMode="External" Id="rId14749" /><Relationship Type="http://schemas.openxmlformats.org/officeDocument/2006/relationships/hyperlink" Target="https://www.nationstates.net/region=republic_of_iceland" TargetMode="External" Id="rId14750" /><Relationship Type="http://schemas.openxmlformats.org/officeDocument/2006/relationships/hyperlink" Target="https://www.nationstates.net/region=new_earth_federation" TargetMode="External" Id="rId14751" /><Relationship Type="http://schemas.openxmlformats.org/officeDocument/2006/relationships/hyperlink" Target="https://www.nationstates.net/region=imperial_army" TargetMode="External" Id="rId14752" /><Relationship Type="http://schemas.openxmlformats.org/officeDocument/2006/relationships/hyperlink" Target="https://www.nationstates.net/region=the_alliance_of_european_powers" TargetMode="External" Id="rId14753" /><Relationship Type="http://schemas.openxmlformats.org/officeDocument/2006/relationships/hyperlink" Target="https://www.nationstates.net/region=glacial_chthonia" TargetMode="External" Id="rId14754" /><Relationship Type="http://schemas.openxmlformats.org/officeDocument/2006/relationships/hyperlink" Target="https://www.nationstates.net/region=twinlab" TargetMode="External" Id="rId14755" /><Relationship Type="http://schemas.openxmlformats.org/officeDocument/2006/relationships/hyperlink" Target="https://www.nationstates.net/region=morue" TargetMode="External" Id="rId14756" /><Relationship Type="http://schemas.openxmlformats.org/officeDocument/2006/relationships/hyperlink" Target="https://www.nationstates.net/region=ashmen" TargetMode="External" Id="rId14757" /><Relationship Type="http://schemas.openxmlformats.org/officeDocument/2006/relationships/hyperlink" Target="https://www.nationstates.net/region=the_bushitrinity" TargetMode="External" Id="rId14758" /><Relationship Type="http://schemas.openxmlformats.org/officeDocument/2006/relationships/hyperlink" Target="https://www.nationstates.net/region=institute_of_cellulose" TargetMode="External" Id="rId14759" /><Relationship Type="http://schemas.openxmlformats.org/officeDocument/2006/relationships/hyperlink" Target="https://www.nationstates.net/region=the_church_of_flying_spaghetti_monster" TargetMode="External" Id="rId14760" /><Relationship Type="http://schemas.openxmlformats.org/officeDocument/2006/relationships/hyperlink" Target="https://www.nationstates.net/region=gamer_paradise" TargetMode="External" Id="rId14761" /><Relationship Type="http://schemas.openxmlformats.org/officeDocument/2006/relationships/hyperlink" Target="https://www.nationstates.net/region=solidarity_with_the_raided" TargetMode="External" Id="rId14762" /><Relationship Type="http://schemas.openxmlformats.org/officeDocument/2006/relationships/hyperlink" Target="https://www.nationstates.net/region=vox_populi" TargetMode="External" Id="rId14763" /><Relationship Type="http://schemas.openxmlformats.org/officeDocument/2006/relationships/hyperlink" Target="https://www.nationstates.net/region=novorossiya" TargetMode="External" Id="rId14764" /><Relationship Type="http://schemas.openxmlformats.org/officeDocument/2006/relationships/hyperlink" Target="https://www.nationstates.net/region=floorsatt" TargetMode="External" Id="rId14765" /><Relationship Type="http://schemas.openxmlformats.org/officeDocument/2006/relationships/hyperlink" Target="https://www.nationstates.net/region=imperant_rally" TargetMode="External" Id="rId14766" /><Relationship Type="http://schemas.openxmlformats.org/officeDocument/2006/relationships/hyperlink" Target="https://www.nationstates.net/region=thundery_trench" TargetMode="External" Id="rId14767" /><Relationship Type="http://schemas.openxmlformats.org/officeDocument/2006/relationships/hyperlink" Target="https://www.nationstates.net/region=novus_universalis" TargetMode="External" Id="rId14768" /><Relationship Type="http://schemas.openxmlformats.org/officeDocument/2006/relationships/hyperlink" Target="https://www.nationstates.net/region=0000000" TargetMode="External" Id="rId14769" /><Relationship Type="http://schemas.openxmlformats.org/officeDocument/2006/relationships/hyperlink" Target="https://www.nationstates.net/region=yarnia" TargetMode="External" Id="rId14770" /><Relationship Type="http://schemas.openxmlformats.org/officeDocument/2006/relationships/hyperlink" Target="https://www.nationstates.net/region=resistance_against_antifa" TargetMode="External" Id="rId14771" /><Relationship Type="http://schemas.openxmlformats.org/officeDocument/2006/relationships/hyperlink" Target="https://www.nationstates.net/region=opax" TargetMode="External" Id="rId14772" /><Relationship Type="http://schemas.openxmlformats.org/officeDocument/2006/relationships/hyperlink" Target="https://www.nationstates.net/region=tagwaran" TargetMode="External" Id="rId14773" /><Relationship Type="http://schemas.openxmlformats.org/officeDocument/2006/relationships/hyperlink" Target="https://www.nationstates.net/region=the_bostopian_empire" TargetMode="External" Id="rId14774" /><Relationship Type="http://schemas.openxmlformats.org/officeDocument/2006/relationships/hyperlink" Target="https://www.nationstates.net/region=jyzeria" TargetMode="External" Id="rId14775" /><Relationship Type="http://schemas.openxmlformats.org/officeDocument/2006/relationships/hyperlink" Target="https://www.nationstates.net/region=power_is_rising" TargetMode="External" Id="rId14776" /><Relationship Type="http://schemas.openxmlformats.org/officeDocument/2006/relationships/hyperlink" Target="https://www.nationstates.net/region=the_federal_republic_of_germany" TargetMode="External" Id="rId14777" /><Relationship Type="http://schemas.openxmlformats.org/officeDocument/2006/relationships/hyperlink" Target="https://www.nationstates.net/region=that_place_over_there" TargetMode="External" Id="rId14778" /><Relationship Type="http://schemas.openxmlformats.org/officeDocument/2006/relationships/hyperlink" Target="https://www.nationstates.net/region=the_interstellar_federation" TargetMode="External" Id="rId14779" /><Relationship Type="http://schemas.openxmlformats.org/officeDocument/2006/relationships/hyperlink" Target="https://www.nationstates.net/region=the_fire_order" TargetMode="External" Id="rId14780" /><Relationship Type="http://schemas.openxmlformats.org/officeDocument/2006/relationships/hyperlink" Target="https://www.nationstates.net/region=gang_of_thirteen" TargetMode="External" Id="rId14781" /><Relationship Type="http://schemas.openxmlformats.org/officeDocument/2006/relationships/hyperlink" Target="https://www.nationstates.net/region=the_right_wing_party_of_the_yellow_empir" TargetMode="External" Id="rId14782" /><Relationship Type="http://schemas.openxmlformats.org/officeDocument/2006/relationships/hyperlink" Target="https://www.nationstates.net/region=titan" TargetMode="External" Id="rId14783" /><Relationship Type="http://schemas.openxmlformats.org/officeDocument/2006/relationships/hyperlink" Target="https://www.nationstates.net/region=the_badt_contries" TargetMode="External" Id="rId14784" /><Relationship Type="http://schemas.openxmlformats.org/officeDocument/2006/relationships/hyperlink" Target="https://www.nationstates.net/region=cawdor" TargetMode="External" Id="rId14785" /><Relationship Type="http://schemas.openxmlformats.org/officeDocument/2006/relationships/hyperlink" Target="https://www.nationstates.net/region=tma_depot" TargetMode="External" Id="rId14786" /><Relationship Type="http://schemas.openxmlformats.org/officeDocument/2006/relationships/hyperlink" Target="https://www.nationstates.net/region=the_armed_stalin_cult" TargetMode="External" Id="rId14787" /><Relationship Type="http://schemas.openxmlformats.org/officeDocument/2006/relationships/hyperlink" Target="https://www.nationstates.net/region=yamoussoukro" TargetMode="External" Id="rId14788" /><Relationship Type="http://schemas.openxmlformats.org/officeDocument/2006/relationships/hyperlink" Target="https://www.nationstates.net/region=barondir_bay" TargetMode="External" Id="rId14789" /><Relationship Type="http://schemas.openxmlformats.org/officeDocument/2006/relationships/hyperlink" Target="https://www.nationstates.net/region=peninsula_fimdomundista" TargetMode="External" Id="rId14790" /><Relationship Type="http://schemas.openxmlformats.org/officeDocument/2006/relationships/hyperlink" Target="https://www.nationstates.net/region=communist_china" TargetMode="External" Id="rId14791" /><Relationship Type="http://schemas.openxmlformats.org/officeDocument/2006/relationships/hyperlink" Target="https://www.nationstates.net/region=the_social_liberal_union" TargetMode="External" Id="rId14792" /><Relationship Type="http://schemas.openxmlformats.org/officeDocument/2006/relationships/hyperlink" Target="https://www.nationstates.net/region=sancta_imperium" TargetMode="External" Id="rId14793" /><Relationship Type="http://schemas.openxmlformats.org/officeDocument/2006/relationships/hyperlink" Target="https://www.nationstates.net/region=the_roleplay_entente" TargetMode="External" Id="rId14794" /><Relationship Type="http://schemas.openxmlformats.org/officeDocument/2006/relationships/hyperlink" Target="https://www.nationstates.net/region=poison" TargetMode="External" Id="rId14795" /><Relationship Type="http://schemas.openxmlformats.org/officeDocument/2006/relationships/hyperlink" Target="https://www.nationstates.net/region=kingdom_of_grenada" TargetMode="External" Id="rId14796" /><Relationship Type="http://schemas.openxmlformats.org/officeDocument/2006/relationships/hyperlink" Target="https://www.nationstates.net/region=internationalism" TargetMode="External" Id="rId14797" /><Relationship Type="http://schemas.openxmlformats.org/officeDocument/2006/relationships/hyperlink" Target="https://www.nationstates.net/region=international_social_democratic_congress" TargetMode="External" Id="rId14798" /><Relationship Type="http://schemas.openxmlformats.org/officeDocument/2006/relationships/hyperlink" Target="https://www.nationstates.net/region=dominion_of_larnworth" TargetMode="External" Id="rId14799" /><Relationship Type="http://schemas.openxmlformats.org/officeDocument/2006/relationships/hyperlink" Target="https://www.nationstates.net/region=socialism" TargetMode="External" Id="rId14800" /><Relationship Type="http://schemas.openxmlformats.org/officeDocument/2006/relationships/hyperlink" Target="https://www.nationstates.net/region=islamofascism" TargetMode="External" Id="rId14801" /><Relationship Type="http://schemas.openxmlformats.org/officeDocument/2006/relationships/hyperlink" Target="https://www.nationstates.net/region=elmoane" TargetMode="External" Id="rId14802" /><Relationship Type="http://schemas.openxmlformats.org/officeDocument/2006/relationships/hyperlink" Target="https://www.nationstates.net/region=viet_nam" TargetMode="External" Id="rId14803" /><Relationship Type="http://schemas.openxmlformats.org/officeDocument/2006/relationships/hyperlink" Target="https://www.nationstates.net/region=the_imperial_union_of_procrustes" TargetMode="External" Id="rId14804" /><Relationship Type="http://schemas.openxmlformats.org/officeDocument/2006/relationships/hyperlink" Target="https://www.nationstates.net/region=fascist_bloc" TargetMode="External" Id="rId14805" /><Relationship Type="http://schemas.openxmlformats.org/officeDocument/2006/relationships/hyperlink" Target="https://www.nationstates.net/region=iron_command" TargetMode="External" Id="rId14806" /><Relationship Type="http://schemas.openxmlformats.org/officeDocument/2006/relationships/hyperlink" Target="https://www.nationstates.net/region=the_caliphate" TargetMode="External" Id="rId14807" /><Relationship Type="http://schemas.openxmlformats.org/officeDocument/2006/relationships/hyperlink" Target="https://www.nationstates.net/region=the_region_of_the_ahs" TargetMode="External" Id="rId14808" /><Relationship Type="http://schemas.openxmlformats.org/officeDocument/2006/relationships/hyperlink" Target="https://www.nationstates.net/region=australeurope" TargetMode="External" Id="rId14809" /><Relationship Type="http://schemas.openxmlformats.org/officeDocument/2006/relationships/hyperlink" Target="https://www.nationstates.net/region=nation_of_balestria" TargetMode="External" Id="rId14810" /><Relationship Type="http://schemas.openxmlformats.org/officeDocument/2006/relationships/hyperlink" Target="https://www.nationstates.net/region=new_helios" TargetMode="External" Id="rId14811" /><Relationship Type="http://schemas.openxmlformats.org/officeDocument/2006/relationships/hyperlink" Target="https://www.nationstates.net/region=the_american_empire" TargetMode="External" Id="rId14812" /><Relationship Type="http://schemas.openxmlformats.org/officeDocument/2006/relationships/hyperlink" Target="https://www.nationstates.net/region=brooklyn" TargetMode="External" Id="rId14813" /><Relationship Type="http://schemas.openxmlformats.org/officeDocument/2006/relationships/hyperlink" Target="https://www.nationstates.net/region=the_olympian_federation" TargetMode="External" Id="rId14814" /><Relationship Type="http://schemas.openxmlformats.org/officeDocument/2006/relationships/hyperlink" Target="https://www.nationstates.net/region=the_eastern_alliance" TargetMode="External" Id="rId14815" /><Relationship Type="http://schemas.openxmlformats.org/officeDocument/2006/relationships/hyperlink" Target="https://www.nationstates.net/region=the_right_wing_party_of_yellow_empir" TargetMode="External" Id="rId14816" /><Relationship Type="http://schemas.openxmlformats.org/officeDocument/2006/relationships/hyperlink" Target="https://www.nationstates.net/region=confederal_republic_of_xurisha" TargetMode="External" Id="rId14817" /><Relationship Type="http://schemas.openxmlformats.org/officeDocument/2006/relationships/hyperlink" Target="https://www.nationstates.net/region=union_of_free_countries" TargetMode="External" Id="rId14818" /><Relationship Type="http://schemas.openxmlformats.org/officeDocument/2006/relationships/hyperlink" Target="https://www.nationstates.net/region=the_pacific_isles" TargetMode="External" Id="rId14819" /><Relationship Type="http://schemas.openxmlformats.org/officeDocument/2006/relationships/hyperlink" Target="https://www.nationstates.net/region=the_greater_extension_of_dprcwm" TargetMode="External" Id="rId14820" /><Relationship Type="http://schemas.openxmlformats.org/officeDocument/2006/relationships/hyperlink" Target="https://www.nationstates.net/region=the_caucasus" TargetMode="External" Id="rId14821" /><Relationship Type="http://schemas.openxmlformats.org/officeDocument/2006/relationships/hyperlink" Target="https://www.nationstates.net/region=taipei" TargetMode="External" Id="rId14822" /><Relationship Type="http://schemas.openxmlformats.org/officeDocument/2006/relationships/hyperlink" Target="https://www.nationstates.net/region=zernxi_sector" TargetMode="External" Id="rId14823" /><Relationship Type="http://schemas.openxmlformats.org/officeDocument/2006/relationships/hyperlink" Target="https://www.nationstates.net/region=fort_de_france" TargetMode="External" Id="rId14824" /><Relationship Type="http://schemas.openxmlformats.org/officeDocument/2006/relationships/hyperlink" Target="https://www.nationstates.net/region=that_place" TargetMode="External" Id="rId14825" /><Relationship Type="http://schemas.openxmlformats.org/officeDocument/2006/relationships/hyperlink" Target="https://www.nationstates.net/region=mitsiwae" TargetMode="External" Id="rId14826" /><Relationship Type="http://schemas.openxmlformats.org/officeDocument/2006/relationships/hyperlink" Target="https://www.nationstates.net/region=the_crusade_nationalist_states" TargetMode="External" Id="rId14827" /><Relationship Type="http://schemas.openxmlformats.org/officeDocument/2006/relationships/hyperlink" Target="https://www.nationstates.net/region=achaemenia" TargetMode="External" Id="rId14828" /><Relationship Type="http://schemas.openxmlformats.org/officeDocument/2006/relationships/hyperlink" Target="https://www.nationstates.net/region=the_union_of_soviet_socialist_republics" TargetMode="External" Id="rId14829" /><Relationship Type="http://schemas.openxmlformats.org/officeDocument/2006/relationships/hyperlink" Target="https://www.nationstates.net/region=the_red_tombs" TargetMode="External" Id="rId14830" /><Relationship Type="http://schemas.openxmlformats.org/officeDocument/2006/relationships/hyperlink" Target="https://www.nationstates.net/region=the_axis_of_almighty_dictators" TargetMode="External" Id="rId14831" /><Relationship Type="http://schemas.openxmlformats.org/officeDocument/2006/relationships/hyperlink" Target="https://www.nationstates.net/region=casertian_empire" TargetMode="External" Id="rId14832" /><Relationship Type="http://schemas.openxmlformats.org/officeDocument/2006/relationships/hyperlink" Target="https://www.nationstates.net/region=the_socialist_montonian_region" TargetMode="External" Id="rId14833" /><Relationship Type="http://schemas.openxmlformats.org/officeDocument/2006/relationships/hyperlink" Target="https://www.nationstates.net/region=the_great_bir_homelands" TargetMode="External" Id="rId14834" /><Relationship Type="http://schemas.openxmlformats.org/officeDocument/2006/relationships/hyperlink" Target="https://www.nationstates.net/region=anticomintern" TargetMode="External" Id="rId14835" /><Relationship Type="http://schemas.openxmlformats.org/officeDocument/2006/relationships/hyperlink" Target="https://www.nationstates.net/region=oriental_pan_east" TargetMode="External" Id="rId14836" /><Relationship Type="http://schemas.openxmlformats.org/officeDocument/2006/relationships/hyperlink" Target="https://www.nationstates.net/region=debattonie" TargetMode="External" Id="rId14837" /><Relationship Type="http://schemas.openxmlformats.org/officeDocument/2006/relationships/hyperlink" Target="https://www.nationstates.net/region=the_corporation" TargetMode="External" Id="rId14838" /><Relationship Type="http://schemas.openxmlformats.org/officeDocument/2006/relationships/hyperlink" Target="https://www.nationstates.net/region=warp" TargetMode="External" Id="rId14839" /><Relationship Type="http://schemas.openxmlformats.org/officeDocument/2006/relationships/hyperlink" Target="https://www.nationstates.net/region=the_imperial_alliance_of_kiezer" TargetMode="External" Id="rId14840" /><Relationship Type="http://schemas.openxmlformats.org/officeDocument/2006/relationships/hyperlink" Target="https://www.nationstates.net/region=the_indian_ocean" TargetMode="External" Id="rId14841" /><Relationship Type="http://schemas.openxmlformats.org/officeDocument/2006/relationships/hyperlink" Target="https://www.nationstates.net/region=marxism" TargetMode="External" Id="rId14842" /><Relationship Type="http://schemas.openxmlformats.org/officeDocument/2006/relationships/hyperlink" Target="https://www.nationstates.net/region=wurld" TargetMode="External" Id="rId14843" /><Relationship Type="http://schemas.openxmlformats.org/officeDocument/2006/relationships/hyperlink" Target="https://www.nationstates.net/region=shamal" TargetMode="External" Id="rId14844" /><Relationship Type="http://schemas.openxmlformats.org/officeDocument/2006/relationships/hyperlink" Target="https://www.nationstates.net/region=warzone_arkansas" TargetMode="External" Id="rId14845" /><Relationship Type="http://schemas.openxmlformats.org/officeDocument/2006/relationships/hyperlink" Target="https://www.nationstates.net/region=the_coral_sea" TargetMode="External" Id="rId14846" /><Relationship Type="http://schemas.openxmlformats.org/officeDocument/2006/relationships/hyperlink" Target="https://www.nationstates.net/region=socialist_scandinavia" TargetMode="External" Id="rId14847" /><Relationship Type="http://schemas.openxmlformats.org/officeDocument/2006/relationships/hyperlink" Target="https://www.nationstates.net/region=anti_nazi_alliance" TargetMode="External" Id="rId14848" /><Relationship Type="http://schemas.openxmlformats.org/officeDocument/2006/relationships/hyperlink" Target="https://www.nationstates.net/region=light_card_farmers" TargetMode="External" Id="rId14849" /><Relationship Type="http://schemas.openxmlformats.org/officeDocument/2006/relationships/hyperlink" Target="https://www.nationstates.net/region=terra_libertatis" TargetMode="External" Id="rId14850" /><Relationship Type="http://schemas.openxmlformats.org/officeDocument/2006/relationships/hyperlink" Target="https://www.nationstates.net/region=magadan" TargetMode="External" Id="rId14851" /><Relationship Type="http://schemas.openxmlformats.org/officeDocument/2006/relationships/hyperlink" Target="https://www.nationstates.net/region=united_governments_of_nationstates" TargetMode="External" Id="rId14852" /><Relationship Type="http://schemas.openxmlformats.org/officeDocument/2006/relationships/hyperlink" Target="https://www.nationstates.net/region=land_of_emperors_and_kings" TargetMode="External" Id="rId14853" /><Relationship Type="http://schemas.openxmlformats.org/officeDocument/2006/relationships/hyperlink" Target="https://www.nationstates.net/region=commonwealth_of_baltic_and_nordic_states" TargetMode="External" Id="rId14854" /><Relationship Type="http://schemas.openxmlformats.org/officeDocument/2006/relationships/hyperlink" Target="https://www.nationstates.net/region=gorna_makedonija" TargetMode="External" Id="rId14855" /><Relationship Type="http://schemas.openxmlformats.org/officeDocument/2006/relationships/hyperlink" Target="https://www.nationstates.net/region=weloveadmins" TargetMode="External" Id="rId14856" /><Relationship Type="http://schemas.openxmlformats.org/officeDocument/2006/relationships/hyperlink" Target="https://www.nationstates.net/region=ghost_regiof_organ_of_softness_beautyful" TargetMode="External" Id="rId14857" /><Relationship Type="http://schemas.openxmlformats.org/officeDocument/2006/relationships/hyperlink" Target="https://www.nationstates.net/region=benghazi" TargetMode="External" Id="rId14858" /><Relationship Type="http://schemas.openxmlformats.org/officeDocument/2006/relationships/hyperlink" Target="https://www.nationstates.net/region=puerto_vallarta" TargetMode="External" Id="rId14859" /><Relationship Type="http://schemas.openxmlformats.org/officeDocument/2006/relationships/hyperlink" Target="https://www.nationstates.net/region=ceaser_castle" TargetMode="External" Id="rId14860" /><Relationship Type="http://schemas.openxmlformats.org/officeDocument/2006/relationships/hyperlink" Target="https://www.nationstates.net/region=the_real_nazi_europe" TargetMode="External" Id="rId14861" /><Relationship Type="http://schemas.openxmlformats.org/officeDocument/2006/relationships/hyperlink" Target="https://www.nationstates.net/region=hood_river" TargetMode="External" Id="rId14862" /><Relationship Type="http://schemas.openxmlformats.org/officeDocument/2006/relationships/hyperlink" Target="https://www.nationstates.net/region=the_isle_of_chance" TargetMode="External" Id="rId14863" /><Relationship Type="http://schemas.openxmlformats.org/officeDocument/2006/relationships/hyperlink" Target="https://www.nationstates.net/region=big_boy_bulgaria_league" TargetMode="External" Id="rId14864" /><Relationship Type="http://schemas.openxmlformats.org/officeDocument/2006/relationships/hyperlink" Target="https://www.nationstates.net/region=psychedelic" TargetMode="External" Id="rId14865" /><Relationship Type="http://schemas.openxmlformats.org/officeDocument/2006/relationships/hyperlink" Target="https://www.nationstates.net/region=the_empire_of_lukobia" TargetMode="External" Id="rId14866" /><Relationship Type="http://schemas.openxmlformats.org/officeDocument/2006/relationships/hyperlink" Target="https://www.nationstates.net/region=los_enfoiros" TargetMode="External" Id="rId14867" /><Relationship Type="http://schemas.openxmlformats.org/officeDocument/2006/relationships/hyperlink" Target="https://www.nationstates.net/region=gay" TargetMode="External" Id="rId14868" /><Relationship Type="http://schemas.openxmlformats.org/officeDocument/2006/relationships/hyperlink" Target="https://www.nationstates.net/region=cannon_beach" TargetMode="External" Id="rId14869" /><Relationship Type="http://schemas.openxmlformats.org/officeDocument/2006/relationships/hyperlink" Target="https://www.nationstates.net/region=the_central_command" TargetMode="External" Id="rId14870" /><Relationship Type="http://schemas.openxmlformats.org/officeDocument/2006/relationships/hyperlink" Target="https://www.nationstates.net/region=danope" TargetMode="External" Id="rId14871" /><Relationship Type="http://schemas.openxmlformats.org/officeDocument/2006/relationships/hyperlink" Target="https://www.nationstates.net/region=dem_boiz" TargetMode="External" Id="rId14872" /><Relationship Type="http://schemas.openxmlformats.org/officeDocument/2006/relationships/hyperlink" Target="https://www.nationstates.net/region=muscovy" TargetMode="External" Id="rId14873" /><Relationship Type="http://schemas.openxmlformats.org/officeDocument/2006/relationships/hyperlink" Target="https://www.nationstates.net/region=torshavn" TargetMode="External" Id="rId14874" /><Relationship Type="http://schemas.openxmlformats.org/officeDocument/2006/relationships/hyperlink" Target="https://www.nationstates.net/region=union_of_confederate_regions" TargetMode="External" Id="rId14875" /><Relationship Type="http://schemas.openxmlformats.org/officeDocument/2006/relationships/hyperlink" Target="https://www.nationstates.net/region=the_holy_rex_strikepire" TargetMode="External" Id="rId14876" /><Relationship Type="http://schemas.openxmlformats.org/officeDocument/2006/relationships/hyperlink" Target="https://www.nationstates.net/region=antifaschistische_aktion" TargetMode="External" Id="rId14877" /><Relationship Type="http://schemas.openxmlformats.org/officeDocument/2006/relationships/hyperlink" Target="https://www.nationstates.net/region=the_republic_of_djibouti" TargetMode="External" Id="rId14878" /><Relationship Type="http://schemas.openxmlformats.org/officeDocument/2006/relationships/hyperlink" Target="https://www.nationstates.net/region=the_geneva_conference_league" TargetMode="External" Id="rId14879" /><Relationship Type="http://schemas.openxmlformats.org/officeDocument/2006/relationships/hyperlink" Target="https://www.nationstates.net/region=the_peoples_region" TargetMode="External" Id="rId14880" /><Relationship Type="http://schemas.openxmlformats.org/officeDocument/2006/relationships/hyperlink" Target="https://www.nationstates.net/region=the_indigo_hawks" TargetMode="External" Id="rId14881" /><Relationship Type="http://schemas.openxmlformats.org/officeDocument/2006/relationships/hyperlink" Target="https://www.nationstates.net/region=reichskommisariat_ne" TargetMode="External" Id="rId14882" /><Relationship Type="http://schemas.openxmlformats.org/officeDocument/2006/relationships/hyperlink" Target="https://www.nationstates.net/region=the_known_lands" TargetMode="External" Id="rId14883" /><Relationship Type="http://schemas.openxmlformats.org/officeDocument/2006/relationships/hyperlink" Target="https://www.nationstates.net/region=das_konigtum" TargetMode="External" Id="rId14884" /><Relationship Type="http://schemas.openxmlformats.org/officeDocument/2006/relationships/hyperlink" Target="https://www.nationstates.net/region=the_great_allies_of_alrolia" TargetMode="External" Id="rId14885" /><Relationship Type="http://schemas.openxmlformats.org/officeDocument/2006/relationships/hyperlink" Target="https://www.nationstates.net/region=union_of_communist_states" TargetMode="External" Id="rId14886" /><Relationship Type="http://schemas.openxmlformats.org/officeDocument/2006/relationships/hyperlink" Target="https://www.nationstates.net/region=gallowmere" TargetMode="External" Id="rId14887" /><Relationship Type="http://schemas.openxmlformats.org/officeDocument/2006/relationships/hyperlink" Target="https://www.nationstates.net/region=nation_of_lacostelandia" TargetMode="External" Id="rId14888" /><Relationship Type="http://schemas.openxmlformats.org/officeDocument/2006/relationships/hyperlink" Target="https://www.nationstates.net/region=the_new_united_commonwealth" TargetMode="External" Id="rId14889" /><Relationship Type="http://schemas.openxmlformats.org/officeDocument/2006/relationships/hyperlink" Target="https://www.nationstates.net/region=a_taco_archipelago" TargetMode="External" Id="rId14890" /><Relationship Type="http://schemas.openxmlformats.org/officeDocument/2006/relationships/hyperlink" Target="https://www.nationstates.net/region=old_valyria" TargetMode="External" Id="rId14891" /><Relationship Type="http://schemas.openxmlformats.org/officeDocument/2006/relationships/hyperlink" Target="https://www.nationstates.net/region=the_hope_federation" TargetMode="External" Id="rId14892" /><Relationship Type="http://schemas.openxmlformats.org/officeDocument/2006/relationships/hyperlink" Target="https://www.nationstates.net/region=confederation_of_card_defenders" TargetMode="External" Id="rId14893" /><Relationship Type="http://schemas.openxmlformats.org/officeDocument/2006/relationships/hyperlink" Target="https://www.nationstates.net/region=circumference" TargetMode="External" Id="rId14894" /><Relationship Type="http://schemas.openxmlformats.org/officeDocument/2006/relationships/hyperlink" Target="https://www.nationstates.net/region=marseille" TargetMode="External" Id="rId14895" /><Relationship Type="http://schemas.openxmlformats.org/officeDocument/2006/relationships/hyperlink" Target="https://www.nationstates.net/region=italy" TargetMode="External" Id="rId14896" /><Relationship Type="http://schemas.openxmlformats.org/officeDocument/2006/relationships/hyperlink" Target="https://www.nationstates.net/region=anti_communist_action" TargetMode="External" Id="rId14897" /><Relationship Type="http://schemas.openxmlformats.org/officeDocument/2006/relationships/hyperlink" Target="https://www.nationstates.net/region=fredda_internationale_community" TargetMode="External" Id="rId14898" /><Relationship Type="http://schemas.openxmlformats.org/officeDocument/2006/relationships/hyperlink" Target="https://www.nationstates.net/region=the_puppeteria" TargetMode="External" Id="rId14899" /><Relationship Type="http://schemas.openxmlformats.org/officeDocument/2006/relationships/hyperlink" Target="https://www.nationstates.net/region=coalition_of_ordered_govts" TargetMode="External" Id="rId14900" /><Relationship Type="http://schemas.openxmlformats.org/officeDocument/2006/relationships/hyperlink" Target="https://www.nationstates.net/region=the_carplsberg_trade_league" TargetMode="External" Id="rId14901" /><Relationship Type="http://schemas.openxmlformats.org/officeDocument/2006/relationships/hyperlink" Target="https://www.nationstates.net/region=the_union_of_oppressive_states_news_team" TargetMode="External" Id="rId14902" /><Relationship Type="http://schemas.openxmlformats.org/officeDocument/2006/relationships/hyperlink" Target="https://www.nationstates.net/region=the_constituent_states_of_mexico" TargetMode="External" Id="rId14903" /><Relationship Type="http://schemas.openxmlformats.org/officeDocument/2006/relationships/hyperlink" Target="https://www.nationstates.net/region=the_blotian_union_of_nations" TargetMode="External" Id="rId14904" /><Relationship Type="http://schemas.openxmlformats.org/officeDocument/2006/relationships/hyperlink" Target="https://www.nationstates.net/region=the_anarchist_collective" TargetMode="External" Id="rId14905" /><Relationship Type="http://schemas.openxmlformats.org/officeDocument/2006/relationships/hyperlink" Target="https://www.nationstates.net/region=union_of_powerful_states" TargetMode="External" Id="rId14906" /><Relationship Type="http://schemas.openxmlformats.org/officeDocument/2006/relationships/hyperlink" Target="https://www.nationstates.net/region=the_aligned_states_of_drewtopia" TargetMode="External" Id="rId14907" /><Relationship Type="http://schemas.openxmlformats.org/officeDocument/2006/relationships/hyperlink" Target="https://www.nationstates.net/region=magic_restroom_in_the_bar_on_the_corner" TargetMode="External" Id="rId14908" /><Relationship Type="http://schemas.openxmlformats.org/officeDocument/2006/relationships/hyperlink" Target="https://www.nationstates.net/region=itailia" TargetMode="External" Id="rId14909" /><Relationship Type="http://schemas.openxmlformats.org/officeDocument/2006/relationships/hyperlink" Target="https://www.nationstates.net/region=the_bear_country" TargetMode="External" Id="rId14910" /><Relationship Type="http://schemas.openxmlformats.org/officeDocument/2006/relationships/hyperlink" Target="https://www.nationstates.net/region=red_china" TargetMode="External" Id="rId14911" /><Relationship Type="http://schemas.openxmlformats.org/officeDocument/2006/relationships/hyperlink" Target="https://www.nationstates.net/region=the_united_union_of_strikkegruppa_vottar" TargetMode="External" Id="rId14912" /><Relationship Type="http://schemas.openxmlformats.org/officeDocument/2006/relationships/hyperlink" Target="https://www.nationstates.net/region=socialcapitalist_pact" TargetMode="External" Id="rId14913" /><Relationship Type="http://schemas.openxmlformats.org/officeDocument/2006/relationships/hyperlink" Target="https://www.nationstates.net/region=the_dictatorship_government_alliance" TargetMode="External" Id="rId14914" /><Relationship Type="http://schemas.openxmlformats.org/officeDocument/2006/relationships/hyperlink" Target="https://www.nationstates.net/region=imogu_sphere_of_influence" TargetMode="External" Id="rId14915" /><Relationship Type="http://schemas.openxmlformats.org/officeDocument/2006/relationships/hyperlink" Target="https://www.nationstates.net/region=ceti_alpha_v" TargetMode="External" Id="rId14916" /><Relationship Type="http://schemas.openxmlformats.org/officeDocument/2006/relationships/hyperlink" Target="https://www.nationstates.net/region=valenwood" TargetMode="External" Id="rId14917" /><Relationship Type="http://schemas.openxmlformats.org/officeDocument/2006/relationships/hyperlink" Target="https://www.nationstates.net/region=great_britian_and_eire" TargetMode="External" Id="rId14918" /><Relationship Type="http://schemas.openxmlformats.org/officeDocument/2006/relationships/hyperlink" Target="https://www.nationstates.net/region=united_federation_of_planets" TargetMode="External" Id="rId14919" /><Relationship Type="http://schemas.openxmlformats.org/officeDocument/2006/relationships/hyperlink" Target="https://www.nationstates.net/region=island_of_gay_unicycles" TargetMode="External" Id="rId14920" /><Relationship Type="http://schemas.openxmlformats.org/officeDocument/2006/relationships/hyperlink" Target="https://www.nationstates.net/region=consolidated_nations_pact" TargetMode="External" Id="rId14921" /><Relationship Type="http://schemas.openxmlformats.org/officeDocument/2006/relationships/hyperlink" Target="https://www.nationstates.net/region=communist_eurasia" TargetMode="External" Id="rId14922" /><Relationship Type="http://schemas.openxmlformats.org/officeDocument/2006/relationships/hyperlink" Target="https://www.nationstates.net/region=morag" TargetMode="External" Id="rId14923" /><Relationship Type="http://schemas.openxmlformats.org/officeDocument/2006/relationships/hyperlink" Target="https://www.nationstates.net/region=adventure_16" TargetMode="External" Id="rId14924" /><Relationship Type="http://schemas.openxmlformats.org/officeDocument/2006/relationships/hyperlink" Target="https://www.nationstates.net/region=mao_zedong" TargetMode="External" Id="rId14925" /><Relationship Type="http://schemas.openxmlformats.org/officeDocument/2006/relationships/hyperlink" Target="https://www.nationstates.net/region=j_o_j" TargetMode="External" Id="rId14926" /><Relationship Type="http://schemas.openxmlformats.org/officeDocument/2006/relationships/hyperlink" Target="https://www.nationstates.net/region=aegean" TargetMode="External" Id="rId14927" /><Relationship Type="http://schemas.openxmlformats.org/officeDocument/2006/relationships/hyperlink" Target="https://www.nationstates.net/region=communist_alliance" TargetMode="External" Id="rId14928" /><Relationship Type="http://schemas.openxmlformats.org/officeDocument/2006/relationships/hyperlink" Target="https://www.nationstates.net/region=nicaea" TargetMode="External" Id="rId14929" /><Relationship Type="http://schemas.openxmlformats.org/officeDocument/2006/relationships/hyperlink" Target="https://www.nationstates.net/region=the_psycho_reich" TargetMode="External" Id="rId14930" /><Relationship Type="http://schemas.openxmlformats.org/officeDocument/2006/relationships/hyperlink" Target="https://www.nationstates.net/region=geneva_treaty_organization" TargetMode="External" Id="rId14931" /><Relationship Type="http://schemas.openxmlformats.org/officeDocument/2006/relationships/hyperlink" Target="https://www.nationstates.net/region=english_defence_league" TargetMode="External" Id="rId14932" /><Relationship Type="http://schemas.openxmlformats.org/officeDocument/2006/relationships/hyperlink" Target="https://www.nationstates.net/region=carolingia" TargetMode="External" Id="rId14933" /><Relationship Type="http://schemas.openxmlformats.org/officeDocument/2006/relationships/hyperlink" Target="https://www.nationstates.net/region=the_barren_ones" TargetMode="External" Id="rId14934" /><Relationship Type="http://schemas.openxmlformats.org/officeDocument/2006/relationships/hyperlink" Target="https://www.nationstates.net/region=the_american_dream" TargetMode="External" Id="rId14935" /><Relationship Type="http://schemas.openxmlformats.org/officeDocument/2006/relationships/hyperlink" Target="https://www.nationstates.net/region=fnaf_2" TargetMode="External" Id="rId14936" /><Relationship Type="http://schemas.openxmlformats.org/officeDocument/2006/relationships/hyperlink" Target="https://www.nationstates.net/region=the_girnian_cafe" TargetMode="External" Id="rId14937" /><Relationship Type="http://schemas.openxmlformats.org/officeDocument/2006/relationships/hyperlink" Target="https://www.nationstates.net/region=the_communist_union_of_leninists" TargetMode="External" Id="rId14938" /><Relationship Type="http://schemas.openxmlformats.org/officeDocument/2006/relationships/hyperlink" Target="https://www.nationstates.net/region=grandiose" TargetMode="External" Id="rId14939" /><Relationship Type="http://schemas.openxmlformats.org/officeDocument/2006/relationships/hyperlink" Target="https://www.nationstates.net/region=pacific" TargetMode="External" Id="rId14940" /><Relationship Type="http://schemas.openxmlformats.org/officeDocument/2006/relationships/hyperlink" Target="https://www.nationstates.net/region=the_ethereal_sector" TargetMode="External" Id="rId14941" /><Relationship Type="http://schemas.openxmlformats.org/officeDocument/2006/relationships/hyperlink" Target="https://www.nationstates.net/region=national_bolshevist_coalition" TargetMode="External" Id="rId14942" /><Relationship Type="http://schemas.openxmlformats.org/officeDocument/2006/relationships/hyperlink" Target="https://www.nationstates.net/region=st_christopher" TargetMode="External" Id="rId14943" /><Relationship Type="http://schemas.openxmlformats.org/officeDocument/2006/relationships/hyperlink" Target="https://www.nationstates.net/region=high_fascist_peak" TargetMode="External" Id="rId14944" /><Relationship Type="http://schemas.openxmlformats.org/officeDocument/2006/relationships/hyperlink" Target="https://www.nationstates.net/region=the" TargetMode="External" Id="rId14945" /><Relationship Type="http://schemas.openxmlformats.org/officeDocument/2006/relationships/hyperlink" Target="https://www.nationstates.net/region=nebrascotialand" TargetMode="External" Id="rId14946" /><Relationship Type="http://schemas.openxmlformats.org/officeDocument/2006/relationships/hyperlink" Target="https://www.nationstates.net/region=colbycountry_the_region" TargetMode="External" Id="rId14947" /><Relationship Type="http://schemas.openxmlformats.org/officeDocument/2006/relationships/hyperlink" Target="https://www.nationstates.net/region=norge" TargetMode="External" Id="rId14948" /><Relationship Type="http://schemas.openxmlformats.org/officeDocument/2006/relationships/hyperlink" Target="https://www.nationstates.net/region=vyamer" TargetMode="External" Id="rId14949" /><Relationship Type="http://schemas.openxmlformats.org/officeDocument/2006/relationships/hyperlink" Target="https://www.nationstates.net/region=tenuis" TargetMode="External" Id="rId14950" /><Relationship Type="http://schemas.openxmlformats.org/officeDocument/2006/relationships/hyperlink" Target="https://www.nationstates.net/region=the_united_front" TargetMode="External" Id="rId14951" /><Relationship Type="http://schemas.openxmlformats.org/officeDocument/2006/relationships/hyperlink" Target="https://www.nationstates.net/region=the_hog_farm" TargetMode="External" Id="rId14952" /><Relationship Type="http://schemas.openxmlformats.org/officeDocument/2006/relationships/hyperlink" Target="https://www.nationstates.net/region=league_of_memes" TargetMode="External" Id="rId14953" /><Relationship Type="http://schemas.openxmlformats.org/officeDocument/2006/relationships/hyperlink" Target="https://www.nationstates.net/region=that_one_region" TargetMode="External" Id="rId14954" /><Relationship Type="http://schemas.openxmlformats.org/officeDocument/2006/relationships/hyperlink" Target="https://www.nationstates.net/region=fairy_tail" TargetMode="External" Id="rId14955" /><Relationship Type="http://schemas.openxmlformats.org/officeDocument/2006/relationships/hyperlink" Target="https://www.nationstates.net/region=caracas" TargetMode="External" Id="rId14956" /><Relationship Type="http://schemas.openxmlformats.org/officeDocument/2006/relationships/hyperlink" Target="https://www.nationstates.net/region=the_benelux_union" TargetMode="External" Id="rId14957" /><Relationship Type="http://schemas.openxmlformats.org/officeDocument/2006/relationships/hyperlink" Target="https://www.nationstates.net/region=ramadinkaderkaverkistan" TargetMode="External" Id="rId14958" /><Relationship Type="http://schemas.openxmlformats.org/officeDocument/2006/relationships/hyperlink" Target="https://www.nationstates.net/region=tau" TargetMode="External" Id="rId14959" /><Relationship Type="http://schemas.openxmlformats.org/officeDocument/2006/relationships/hyperlink" Target="https://www.nationstates.net/region=eagle_base" TargetMode="External" Id="rId14960" /><Relationship Type="http://schemas.openxmlformats.org/officeDocument/2006/relationships/hyperlink" Target="https://www.nationstates.net/region=enlightened_solo_a" TargetMode="External" Id="rId14961" /><Relationship Type="http://schemas.openxmlformats.org/officeDocument/2006/relationships/hyperlink" Target="https://www.nationstates.net/region=old_new_tiamat" TargetMode="External" Id="rId14962" /><Relationship Type="http://schemas.openxmlformats.org/officeDocument/2006/relationships/hyperlink" Target="https://www.nationstates.net/region=trotskyan_league" TargetMode="External" Id="rId14963" /><Relationship Type="http://schemas.openxmlformats.org/officeDocument/2006/relationships/hyperlink" Target="https://www.nationstates.net/region=the_league_of_extraordinary_dictatorship" TargetMode="External" Id="rId14964" /><Relationship Type="http://schemas.openxmlformats.org/officeDocument/2006/relationships/hyperlink" Target="https://www.nationstates.net/region=the_union_of_economists" TargetMode="External" Id="rId14965" /><Relationship Type="http://schemas.openxmlformats.org/officeDocument/2006/relationships/hyperlink" Target="https://www.nationstates.net/region=anti_centrist_united" TargetMode="External" Id="rId14966" /><Relationship Type="http://schemas.openxmlformats.org/officeDocument/2006/relationships/hyperlink" Target="https://www.nationstates.net/region=founded_region" TargetMode="External" Id="rId14967" /><Relationship Type="http://schemas.openxmlformats.org/officeDocument/2006/relationships/hyperlink" Target="https://www.nationstates.net/region=beegurt" TargetMode="External" Id="rId14968" /><Relationship Type="http://schemas.openxmlformats.org/officeDocument/2006/relationships/hyperlink" Target="https://www.nationstates.net/region=united_jingoistic_nationalist_states" TargetMode="External" Id="rId14969" /><Relationship Type="http://schemas.openxmlformats.org/officeDocument/2006/relationships/hyperlink" Target="https://www.nationstates.net/region=temple_hill" TargetMode="External" Id="rId14970" /><Relationship Type="http://schemas.openxmlformats.org/officeDocument/2006/relationships/hyperlink" Target="https://www.nationstates.net/region=kogaion" TargetMode="External" Id="rId14971" /><Relationship Type="http://schemas.openxmlformats.org/officeDocument/2006/relationships/hyperlink" Target="https://www.nationstates.net/region=seven_to_many" TargetMode="External" Id="rId14972" /><Relationship Type="http://schemas.openxmlformats.org/officeDocument/2006/relationships/hyperlink" Target="https://www.nationstates.net/region=the_commonwealth_of_nations" TargetMode="External" Id="rId14973" /><Relationship Type="http://schemas.openxmlformats.org/officeDocument/2006/relationships/hyperlink" Target="https://www.nationstates.net/region=daal" TargetMode="External" Id="rId14974" /><Relationship Type="http://schemas.openxmlformats.org/officeDocument/2006/relationships/hyperlink" Target="https://www.nationstates.net/region=american_empire" TargetMode="External" Id="rId14975" /><Relationship Type="http://schemas.openxmlformats.org/officeDocument/2006/relationships/hyperlink" Target="https://www.nationstates.net/region=league_of_insidious_oppressive_nations" TargetMode="External" Id="rId14976" /><Relationship Type="http://schemas.openxmlformats.org/officeDocument/2006/relationships/hyperlink" Target="https://www.nationstates.net/region=suffragettes" TargetMode="External" Id="rId14977" /><Relationship Type="http://schemas.openxmlformats.org/officeDocument/2006/relationships/hyperlink" Target="https://www.nationstates.net/region=the_fifth_quadrant" TargetMode="External" Id="rId14978" /><Relationship Type="http://schemas.openxmlformats.org/officeDocument/2006/relationships/hyperlink" Target="https://www.nationstates.net/region=german_brotherhood" TargetMode="External" Id="rId14979" /><Relationship Type="http://schemas.openxmlformats.org/officeDocument/2006/relationships/hyperlink" Target="https://www.nationstates.net/region=direwolves_of_the_north" TargetMode="External" Id="rId14980" /><Relationship Type="http://schemas.openxmlformats.org/officeDocument/2006/relationships/hyperlink" Target="https://www.nationstates.net/region=fields_of_hoth" TargetMode="External" Id="rId14981" /><Relationship Type="http://schemas.openxmlformats.org/officeDocument/2006/relationships/hyperlink" Target="https://www.nationstates.net/region=scandavius" TargetMode="External" Id="rId14982" /><Relationship Type="http://schemas.openxmlformats.org/officeDocument/2006/relationships/hyperlink" Target="https://www.nationstates.net/region=sector_7" TargetMode="External" Id="rId14983" /><Relationship Type="http://schemas.openxmlformats.org/officeDocument/2006/relationships/hyperlink" Target="https://www.nationstates.net/region=the_british_empire" TargetMode="External" Id="rId14984" /><Relationship Type="http://schemas.openxmlformats.org/officeDocument/2006/relationships/hyperlink" Target="https://www.nationstates.net/region=the_republic_of_colombia" TargetMode="External" Id="rId14985" /><Relationship Type="http://schemas.openxmlformats.org/officeDocument/2006/relationships/hyperlink" Target="https://www.nationstates.net/region=tyumen_oblast" TargetMode="External" Id="rId14986" /><Relationship Type="http://schemas.openxmlformats.org/officeDocument/2006/relationships/hyperlink" Target="https://www.nationstates.net/region=dahomey" TargetMode="External" Id="rId14987" /><Relationship Type="http://schemas.openxmlformats.org/officeDocument/2006/relationships/hyperlink" Target="https://www.nationstates.net/region=0000000000000000" TargetMode="External" Id="rId14988" /><Relationship Type="http://schemas.openxmlformats.org/officeDocument/2006/relationships/hyperlink" Target="https://www.nationstates.net/region=southern_africa" TargetMode="External" Id="rId14989" /><Relationship Type="http://schemas.openxmlformats.org/officeDocument/2006/relationships/hyperlink" Target="https://www.nationstates.net/region=el_paso" TargetMode="External" Id="rId14990" /><Relationship Type="http://schemas.openxmlformats.org/officeDocument/2006/relationships/hyperlink" Target="https://www.nationstates.net/region=the_kingdom_of_the_imperium" TargetMode="External" Id="rId14991" /><Relationship Type="http://schemas.openxmlformats.org/officeDocument/2006/relationships/hyperlink" Target="https://www.nationstates.net/region=nationalist_union" TargetMode="External" Id="rId14992" /><Relationship Type="http://schemas.openxmlformats.org/officeDocument/2006/relationships/hyperlink" Target="https://www.nationstates.net/region=obeja_kmbuti_interzone" TargetMode="External" Id="rId14993" /><Relationship Type="http://schemas.openxmlformats.org/officeDocument/2006/relationships/hyperlink" Target="https://www.nationstates.net/region=clone_hero" TargetMode="External" Id="rId14994" /><Relationship Type="http://schemas.openxmlformats.org/officeDocument/2006/relationships/hyperlink" Target="https://www.nationstates.net/region=omega" TargetMode="External" Id="rId14995" /><Relationship Type="http://schemas.openxmlformats.org/officeDocument/2006/relationships/hyperlink" Target="https://www.nationstates.net/region=bayern" TargetMode="External" Id="rId14996" /><Relationship Type="http://schemas.openxmlformats.org/officeDocument/2006/relationships/hyperlink" Target="https://www.nationstates.net/region=ns_aloria" TargetMode="External" Id="rId14997" /><Relationship Type="http://schemas.openxmlformats.org/officeDocument/2006/relationships/hyperlink" Target="https://www.nationstates.net/region=pipers_people" TargetMode="External" Id="rId14998" /><Relationship Type="http://schemas.openxmlformats.org/officeDocument/2006/relationships/hyperlink" Target="https://www.nationstates.net/region=oaxaca" TargetMode="External" Id="rId14999" /><Relationship Type="http://schemas.openxmlformats.org/officeDocument/2006/relationships/hyperlink" Target="https://www.nationstates.net/region=anoir" TargetMode="External" Id="rId15000" /><Relationship Type="http://schemas.openxmlformats.org/officeDocument/2006/relationships/hyperlink" Target="https://www.nationstates.net/region=infinitium13x8" TargetMode="External" Id="rId15001" /><Relationship Type="http://schemas.openxmlformats.org/officeDocument/2006/relationships/hyperlink" Target="https://www.nationstates.net/region=diesis" TargetMode="External" Id="rId15002" /><Relationship Type="http://schemas.openxmlformats.org/officeDocument/2006/relationships/hyperlink" Target="https://www.nationstates.net/region=eastern_bloc" TargetMode="External" Id="rId15003" /><Relationship Type="http://schemas.openxmlformats.org/officeDocument/2006/relationships/hyperlink" Target="https://www.nationstates.net/region=cook_islands" TargetMode="External" Id="rId15004" /><Relationship Type="http://schemas.openxmlformats.org/officeDocument/2006/relationships/hyperlink" Target="https://www.nationstates.net/region=answer_a" TargetMode="External" Id="rId15005" /><Relationship Type="http://schemas.openxmlformats.org/officeDocument/2006/relationships/hyperlink" Target="https://www.nationstates.net/region=rams" TargetMode="External" Id="rId15006" /><Relationship Type="http://schemas.openxmlformats.org/officeDocument/2006/relationships/hyperlink" Target="https://www.nationstates.net/region=bonaire" TargetMode="External" Id="rId15007" /><Relationship Type="http://schemas.openxmlformats.org/officeDocument/2006/relationships/hyperlink" Target="https://www.nationstates.net/region=best_korea" TargetMode="External" Id="rId15008" /><Relationship Type="http://schemas.openxmlformats.org/officeDocument/2006/relationships/hyperlink" Target="https://www.nationstates.net/region=league_of_united_fascist_nation" TargetMode="External" Id="rId15009" /><Relationship Type="http://schemas.openxmlformats.org/officeDocument/2006/relationships/hyperlink" Target="https://www.nationstates.net/region=neo_nazism" TargetMode="External" Id="rId15010" /><Relationship Type="http://schemas.openxmlformats.org/officeDocument/2006/relationships/hyperlink" Target="https://www.nationstates.net/region=test_kgjfjfjdicjfj" TargetMode="External" Id="rId15011" /><Relationship Type="http://schemas.openxmlformats.org/officeDocument/2006/relationships/hyperlink" Target="https://www.nationstates.net/region=new_united_socialist_states" TargetMode="External" Id="rId15012" /><Relationship Type="http://schemas.openxmlformats.org/officeDocument/2006/relationships/hyperlink" Target="https://www.nationstates.net/region=the_democratika" TargetMode="External" Id="rId15013" /><Relationship Type="http://schemas.openxmlformats.org/officeDocument/2006/relationships/hyperlink" Target="https://www.nationstates.net/region=portugalia" TargetMode="External" Id="rId15014" /><Relationship Type="http://schemas.openxmlformats.org/officeDocument/2006/relationships/hyperlink" Target="https://www.nationstates.net/region=canadian_goose_land" TargetMode="External" Id="rId15015" /><Relationship Type="http://schemas.openxmlformats.org/officeDocument/2006/relationships/hyperlink" Target="https://www.nationstates.net/region=the_united_patriots" TargetMode="External" Id="rId15016" /><Relationship Type="http://schemas.openxmlformats.org/officeDocument/2006/relationships/hyperlink" Target="https://www.nationstates.net/region=psomewhere_over_the_rainbow" TargetMode="External" Id="rId15017" /><Relationship Type="http://schemas.openxmlformats.org/officeDocument/2006/relationships/hyperlink" Target="https://www.nationstates.net/region=christianity_union" TargetMode="External" Id="rId15018" /><Relationship Type="http://schemas.openxmlformats.org/officeDocument/2006/relationships/hyperlink" Target="https://www.nationstates.net/region=quyu" TargetMode="External" Id="rId15019" /><Relationship Type="http://schemas.openxmlformats.org/officeDocument/2006/relationships/hyperlink" Target="https://www.nationstates.net/region=greater_necanica" TargetMode="External" Id="rId15020" /><Relationship Type="http://schemas.openxmlformats.org/officeDocument/2006/relationships/hyperlink" Target="https://www.nationstates.net/region=united_federation_of_liberal_democracies" TargetMode="External" Id="rId15021" /><Relationship Type="http://schemas.openxmlformats.org/officeDocument/2006/relationships/hyperlink" Target="https://www.nationstates.net/region=wahhabist_caucasia" TargetMode="External" Id="rId15022" /><Relationship Type="http://schemas.openxmlformats.org/officeDocument/2006/relationships/hyperlink" Target="https://www.nationstates.net/region=same_foolish_baby_antics" TargetMode="External" Id="rId15023" /><Relationship Type="http://schemas.openxmlformats.org/officeDocument/2006/relationships/hyperlink" Target="https://www.nationstates.net/region=real_places" TargetMode="External" Id="rId15024" /><Relationship Type="http://schemas.openxmlformats.org/officeDocument/2006/relationships/hyperlink" Target="https://www.nationstates.net/region=left_interregional" TargetMode="External" Id="rId15025" /><Relationship Type="http://schemas.openxmlformats.org/officeDocument/2006/relationships/hyperlink" Target="https://www.nationstates.net/region=greater_european_pact" TargetMode="External" Id="rId15026" /><Relationship Type="http://schemas.openxmlformats.org/officeDocument/2006/relationships/hyperlink" Target="https://www.nationstates.net/region=holy_order_of_peace" TargetMode="External" Id="rId15027" /><Relationship Type="http://schemas.openxmlformats.org/officeDocument/2006/relationships/hyperlink" Target="https://www.nationstates.net/region=the_valtic" TargetMode="External" Id="rId15028" /><Relationship Type="http://schemas.openxmlformats.org/officeDocument/2006/relationships/hyperlink" Target="https://www.nationstates.net/region=fascist_and_nazi_international_alliance" TargetMode="External" Id="rId15029" /><Relationship Type="http://schemas.openxmlformats.org/officeDocument/2006/relationships/hyperlink" Target="https://www.nationstates.net/region=nunew" TargetMode="External" Id="rId15030" /><Relationship Type="http://schemas.openxmlformats.org/officeDocument/2006/relationships/hyperlink" Target="https://www.nationstates.net/region=hansala" TargetMode="External" Id="rId15031" /><Relationship Type="http://schemas.openxmlformats.org/officeDocument/2006/relationships/hyperlink" Target="https://www.nationstates.net/region=pdg" TargetMode="External" Id="rId15032" /><Relationship Type="http://schemas.openxmlformats.org/officeDocument/2006/relationships/hyperlink" Target="https://www.nationstates.net/region=gay_pride_month" TargetMode="External" Id="rId15033" /><Relationship Type="http://schemas.openxmlformats.org/officeDocument/2006/relationships/hyperlink" Target="https://www.nationstates.net/region=the_republic_of_egypt" TargetMode="External" Id="rId15034" /><Relationship Type="http://schemas.openxmlformats.org/officeDocument/2006/relationships/hyperlink" Target="https://www.nationstates.net/region=the_lke" TargetMode="External" Id="rId15035" /><Relationship Type="http://schemas.openxmlformats.org/officeDocument/2006/relationships/hyperlink" Target="https://www.nationstates.net/region=las_vegas" TargetMode="External" Id="rId15036" /><Relationship Type="http://schemas.openxmlformats.org/officeDocument/2006/relationships/hyperlink" Target="https://www.nationstates.net/region=solum_of_solemn_shtets" TargetMode="External" Id="rId15037" /><Relationship Type="http://schemas.openxmlformats.org/officeDocument/2006/relationships/hyperlink" Target="https://www.nationstates.net/region=sirius_b" TargetMode="External" Id="rId15038" /><Relationship Type="http://schemas.openxmlformats.org/officeDocument/2006/relationships/hyperlink" Target="https://www.nationstates.net/region=united_nations_of_onderon" TargetMode="External" Id="rId15039" /><Relationship Type="http://schemas.openxmlformats.org/officeDocument/2006/relationships/hyperlink" Target="https://www.nationstates.net/region=republic_of_burkina_faso" TargetMode="External" Id="rId15040" /><Relationship Type="http://schemas.openxmlformats.org/officeDocument/2006/relationships/hyperlink" Target="https://www.nationstates.net/region=xiliki" TargetMode="External" Id="rId15041" /><Relationship Type="http://schemas.openxmlformats.org/officeDocument/2006/relationships/hyperlink" Target="https://www.nationstates.net/region=enemy_region" TargetMode="External" Id="rId15042" /><Relationship Type="http://schemas.openxmlformats.org/officeDocument/2006/relationships/hyperlink" Target="https://www.nationstates.net/region=the_lefts_nirvana" TargetMode="External" Id="rId15043" /><Relationship Type="http://schemas.openxmlformats.org/officeDocument/2006/relationships/hyperlink" Target="https://www.nationstates.net/region=the_scottish_highlands" TargetMode="External" Id="rId15044" /><Relationship Type="http://schemas.openxmlformats.org/officeDocument/2006/relationships/hyperlink" Target="https://www.nationstates.net/region=nohhhhhh" TargetMode="External" Id="rId15045" /><Relationship Type="http://schemas.openxmlformats.org/officeDocument/2006/relationships/hyperlink" Target="https://www.nationstates.net/region=the_multinational_oppressive_state" TargetMode="External" Id="rId15046" /><Relationship Type="http://schemas.openxmlformats.org/officeDocument/2006/relationships/hyperlink" Target="https://www.nationstates.net/region=altrania" TargetMode="External" Id="rId15047" /><Relationship Type="http://schemas.openxmlformats.org/officeDocument/2006/relationships/hyperlink" Target="https://www.nationstates.net/region=st_peter_island" TargetMode="External" Id="rId15048" /><Relationship Type="http://schemas.openxmlformats.org/officeDocument/2006/relationships/hyperlink" Target="https://www.nationstates.net/region=the_crimson_continents_of_korthrall" TargetMode="External" Id="rId15049" /><Relationship Type="http://schemas.openxmlformats.org/officeDocument/2006/relationships/hyperlink" Target="https://www.nationstates.net/region=the_guards" TargetMode="External" Id="rId15050" /><Relationship Type="http://schemas.openxmlformats.org/officeDocument/2006/relationships/hyperlink" Target="https://www.nationstates.net/region=northern_atlantic_isles" TargetMode="External" Id="rId15051" /><Relationship Type="http://schemas.openxmlformats.org/officeDocument/2006/relationships/hyperlink" Target="https://www.nationstates.net/region=soviet_central_asia" TargetMode="External" Id="rId15052" /><Relationship Type="http://schemas.openxmlformats.org/officeDocument/2006/relationships/hyperlink" Target="https://www.nationstates.net/region=arpf_headquarters" TargetMode="External" Id="rId15053" /><Relationship Type="http://schemas.openxmlformats.org/officeDocument/2006/relationships/hyperlink" Target="https://www.nationstates.net/region=the_calcium_zone" TargetMode="External" Id="rId15054" /><Relationship Type="http://schemas.openxmlformats.org/officeDocument/2006/relationships/hyperlink" Target="https://www.nationstates.net/region=lemming_land" TargetMode="External" Id="rId15055" /><Relationship Type="http://schemas.openxmlformats.org/officeDocument/2006/relationships/hyperlink" Target="https://www.nationstates.net/region=chungachanga" TargetMode="External" Id="rId15056" /><Relationship Type="http://schemas.openxmlformats.org/officeDocument/2006/relationships/hyperlink" Target="https://www.nationstates.net/region=neutral_zone" TargetMode="External" Id="rId15057" /><Relationship Type="http://schemas.openxmlformats.org/officeDocument/2006/relationships/hyperlink" Target="https://www.nationstates.net/region=leftist_agrarian_revolutionary_union" TargetMode="External" Id="rId15058" /><Relationship Type="http://schemas.openxmlformats.org/officeDocument/2006/relationships/hyperlink" Target="https://www.nationstates.net/region=inland_paradise" TargetMode="External" Id="rId15059" /><Relationship Type="http://schemas.openxmlformats.org/officeDocument/2006/relationships/hyperlink" Target="https://www.nationstates.net/region=delphi" TargetMode="External" Id="rId15060" /><Relationship Type="http://schemas.openxmlformats.org/officeDocument/2006/relationships/hyperlink" Target="https://www.nationstates.net/region=nation_of_brunei" TargetMode="External" Id="rId15061" /><Relationship Type="http://schemas.openxmlformats.org/officeDocument/2006/relationships/hyperlink" Target="https://www.nationstates.net/region=hagrid" TargetMode="External" Id="rId15062" /><Relationship Type="http://schemas.openxmlformats.org/officeDocument/2006/relationships/hyperlink" Target="https://www.nationstates.net/region=lower_gornal" TargetMode="External" Id="rId15063" /><Relationship Type="http://schemas.openxmlformats.org/officeDocument/2006/relationships/hyperlink" Target="https://www.nationstates.net/region=democratic_federation" TargetMode="External" Id="rId15064" /><Relationship Type="http://schemas.openxmlformats.org/officeDocument/2006/relationships/hyperlink" Target="https://www.nationstates.net/region=barbuda" TargetMode="External" Id="rId15065" /><Relationship Type="http://schemas.openxmlformats.org/officeDocument/2006/relationships/hyperlink" Target="https://www.nationstates.net/region=wikity_tikity" TargetMode="External" Id="rId15066" /><Relationship Type="http://schemas.openxmlformats.org/officeDocument/2006/relationships/hyperlink" Target="https://www.nationstates.net/region=kingdom_of_oaklandia" TargetMode="External" Id="rId15067" /><Relationship Type="http://schemas.openxmlformats.org/officeDocument/2006/relationships/hyperlink" Target="https://www.nationstates.net/region=manitoulin" TargetMode="External" Id="rId15068" /><Relationship Type="http://schemas.openxmlformats.org/officeDocument/2006/relationships/hyperlink" Target="https://www.nationstates.net/region=the_greater_finnic_reich" TargetMode="External" Id="rId15069" /><Relationship Type="http://schemas.openxmlformats.org/officeDocument/2006/relationships/hyperlink" Target="https://www.nationstates.net/region=the_elysian_fields" TargetMode="External" Id="rId15070" /><Relationship Type="http://schemas.openxmlformats.org/officeDocument/2006/relationships/hyperlink" Target="https://www.nationstates.net/region=the_dg_oto_region" TargetMode="External" Id="rId15071" /><Relationship Type="http://schemas.openxmlformats.org/officeDocument/2006/relationships/hyperlink" Target="https://www.nationstates.net/region=idiot_squad" TargetMode="External" Id="rId15072" /><Relationship Type="http://schemas.openxmlformats.org/officeDocument/2006/relationships/hyperlink" Target="https://www.nationstates.net/region=island_of_union" TargetMode="External" Id="rId15073" /><Relationship Type="http://schemas.openxmlformats.org/officeDocument/2006/relationships/hyperlink" Target="https://www.nationstates.net/region=house_of_card_farmers" TargetMode="External" Id="rId15074" /><Relationship Type="http://schemas.openxmlformats.org/officeDocument/2006/relationships/hyperlink" Target="https://www.nationstates.net/region=connemara" TargetMode="External" Id="rId15075" /><Relationship Type="http://schemas.openxmlformats.org/officeDocument/2006/relationships/hyperlink" Target="https://www.nationstates.net/region=the_ravennogan_fortress" TargetMode="External" Id="rId15076" /><Relationship Type="http://schemas.openxmlformats.org/officeDocument/2006/relationships/hyperlink" Target="https://www.nationstates.net/region=star_wars_the_mapgame" TargetMode="External" Id="rId15077" /><Relationship Type="http://schemas.openxmlformats.org/officeDocument/2006/relationships/hyperlink" Target="https://www.nationstates.net/region=exit_bexit_stage_right" TargetMode="External" Id="rId15078" /><Relationship Type="http://schemas.openxmlformats.org/officeDocument/2006/relationships/hyperlink" Target="https://www.nationstates.net/region=3_mile_island" TargetMode="External" Id="rId15079" /><Relationship Type="http://schemas.openxmlformats.org/officeDocument/2006/relationships/hyperlink" Target="https://www.nationstates.net/region=snelia" TargetMode="External" Id="rId15080" /><Relationship Type="http://schemas.openxmlformats.org/officeDocument/2006/relationships/hyperlink" Target="https://www.nationstates.net/region=the_castle_black" TargetMode="External" Id="rId15081" /><Relationship Type="http://schemas.openxmlformats.org/officeDocument/2006/relationships/hyperlink" Target="https://www.nationstates.net/region=the_feta_triumvirate" TargetMode="External" Id="rId15082" /><Relationship Type="http://schemas.openxmlformats.org/officeDocument/2006/relationships/hyperlink" Target="https://www.nationstates.net/region=south_alliance" TargetMode="External" Id="rId15083" /><Relationship Type="http://schemas.openxmlformats.org/officeDocument/2006/relationships/hyperlink" Target="https://www.nationstates.net/region=southern_sudan" TargetMode="External" Id="rId15084" /><Relationship Type="http://schemas.openxmlformats.org/officeDocument/2006/relationships/hyperlink" Target="https://www.nationstates.net/region=der_volksarmee" TargetMode="External" Id="rId15085" /><Relationship Type="http://schemas.openxmlformats.org/officeDocument/2006/relationships/hyperlink" Target="https://www.nationstates.net/region=sith_academy" TargetMode="External" Id="rId15086" /><Relationship Type="http://schemas.openxmlformats.org/officeDocument/2006/relationships/hyperlink" Target="https://www.nationstates.net/region=the_series" TargetMode="External" Id="rId15087" /><Relationship Type="http://schemas.openxmlformats.org/officeDocument/2006/relationships/hyperlink" Target="https://www.nationstates.net/region=taiwan" TargetMode="External" Id="rId15088" /><Relationship Type="http://schemas.openxmlformats.org/officeDocument/2006/relationships/hyperlink" Target="https://www.nationstates.net/region=the_alliance_of_invaders" TargetMode="External" Id="rId15089" /><Relationship Type="http://schemas.openxmlformats.org/officeDocument/2006/relationships/hyperlink" Target="https://www.nationstates.net/region=capitalist_powers" TargetMode="External" Id="rId15090" /><Relationship Type="http://schemas.openxmlformats.org/officeDocument/2006/relationships/hyperlink" Target="https://www.nationstates.net/region=franklin" TargetMode="External" Id="rId15091" /><Relationship Type="http://schemas.openxmlformats.org/officeDocument/2006/relationships/hyperlink" Target="https://www.nationstates.net/region=gibraltar_colony" TargetMode="External" Id="rId15092" /><Relationship Type="http://schemas.openxmlformats.org/officeDocument/2006/relationships/hyperlink" Target="https://www.nationstates.net/region=latvia" TargetMode="External" Id="rId15093" /><Relationship Type="http://schemas.openxmlformats.org/officeDocument/2006/relationships/hyperlink" Target="https://www.nationstates.net/region=aryan_nation" TargetMode="External" Id="rId15094" /><Relationship Type="http://schemas.openxmlformats.org/officeDocument/2006/relationships/hyperlink" Target="https://www.nationstates.net/region=northern_california" TargetMode="External" Id="rId15095" /><Relationship Type="http://schemas.openxmlformats.org/officeDocument/2006/relationships/hyperlink" Target="https://www.nationstates.net/region=aetenia" TargetMode="External" Id="rId15096" /><Relationship Type="http://schemas.openxmlformats.org/officeDocument/2006/relationships/hyperlink" Target="https://www.nationstates.net/region=asnia" TargetMode="External" Id="rId15097" /><Relationship Type="http://schemas.openxmlformats.org/officeDocument/2006/relationships/hyperlink" Target="https://www.nationstates.net/region=ravana_part_two" TargetMode="External" Id="rId15098" /><Relationship Type="http://schemas.openxmlformats.org/officeDocument/2006/relationships/hyperlink" Target="https://www.nationstates.net/region=sewer" TargetMode="External" Id="rId15099" /><Relationship Type="http://schemas.openxmlformats.org/officeDocument/2006/relationships/hyperlink" Target="https://www.nationstates.net/region=astronomy_pupeteer" TargetMode="External" Id="rId15100" /><Relationship Type="http://schemas.openxmlformats.org/officeDocument/2006/relationships/hyperlink" Target="https://www.nationstates.net/region=chill_cat_region" TargetMode="External" Id="rId15101" /><Relationship Type="http://schemas.openxmlformats.org/officeDocument/2006/relationships/hyperlink" Target="https://www.nationstates.net/region=belizestan" TargetMode="External" Id="rId15102" /><Relationship Type="http://schemas.openxmlformats.org/officeDocument/2006/relationships/hyperlink" Target="https://www.nationstates.net/region=state_of_nevada" TargetMode="External" Id="rId15103" /><Relationship Type="http://schemas.openxmlformats.org/officeDocument/2006/relationships/hyperlink" Target="https://www.nationstates.net/region=regiona" TargetMode="External" Id="rId15104" /><Relationship Type="http://schemas.openxmlformats.org/officeDocument/2006/relationships/hyperlink" Target="https://www.nationstates.net/region=solitaria" TargetMode="External" Id="rId15105" /><Relationship Type="http://schemas.openxmlformats.org/officeDocument/2006/relationships/hyperlink" Target="https://www.nationstates.net/region=the_dominion_of_crowns" TargetMode="External" Id="rId15106" /><Relationship Type="http://schemas.openxmlformats.org/officeDocument/2006/relationships/hyperlink" Target="https://www.nationstates.net/region=the_waste_management_center" TargetMode="External" Id="rId15107" /><Relationship Type="http://schemas.openxmlformats.org/officeDocument/2006/relationships/hyperlink" Target="https://www.nationstates.net/region=interbellum" TargetMode="External" Id="rId15108" /><Relationship Type="http://schemas.openxmlformats.org/officeDocument/2006/relationships/hyperlink" Target="https://www.nationstates.net/region=the_sixth_reich" TargetMode="External" Id="rId15109" /><Relationship Type="http://schemas.openxmlformats.org/officeDocument/2006/relationships/hyperlink" Target="https://www.nationstates.net/region=the_great_monarchical_nations" TargetMode="External" Id="rId15110" /><Relationship Type="http://schemas.openxmlformats.org/officeDocument/2006/relationships/hyperlink" Target="https://www.nationstates.net/region=busto_mundi" TargetMode="External" Id="rId15111" /><Relationship Type="http://schemas.openxmlformats.org/officeDocument/2006/relationships/hyperlink" Target="https://www.nationstates.net/region=the_imperial_concordat_assembly" TargetMode="External" Id="rId15112" /><Relationship Type="http://schemas.openxmlformats.org/officeDocument/2006/relationships/hyperlink" Target="https://www.nationstates.net/region=grizzly_mkv" TargetMode="External" Id="rId15113" /><Relationship Type="http://schemas.openxmlformats.org/officeDocument/2006/relationships/hyperlink" Target="https://www.nationstates.net/region=grand_elysian_realm" TargetMode="External" Id="rId15114" /><Relationship Type="http://schemas.openxmlformats.org/officeDocument/2006/relationships/hyperlink" Target="https://www.nationstates.net/region=imperial_courtroom_1" TargetMode="External" Id="rId15115" /><Relationship Type="http://schemas.openxmlformats.org/officeDocument/2006/relationships/hyperlink" Target="https://www.nationstates.net/region=rgbn" TargetMode="External" Id="rId15116" /><Relationship Type="http://schemas.openxmlformats.org/officeDocument/2006/relationships/hyperlink" Target="https://www.nationstates.net/region=white_genocide_memorial" TargetMode="External" Id="rId15117" /><Relationship Type="http://schemas.openxmlformats.org/officeDocument/2006/relationships/hyperlink" Target="https://www.nationstates.net/region=womania_queendom" TargetMode="External" Id="rId15118" /><Relationship Type="http://schemas.openxmlformats.org/officeDocument/2006/relationships/hyperlink" Target="https://www.nationstates.net/region=the_russian_warlord_states" TargetMode="External" Id="rId15119" /><Relationship Type="http://schemas.openxmlformats.org/officeDocument/2006/relationships/hyperlink" Target="https://www.nationstates.net/region=south_indian_ocean_region" TargetMode="External" Id="rId15120" /><Relationship Type="http://schemas.openxmlformats.org/officeDocument/2006/relationships/hyperlink" Target="https://www.nationstates.net/region=the_random_region_2_electric_boogaloo" TargetMode="External" Id="rId15121" /><Relationship Type="http://schemas.openxmlformats.org/officeDocument/2006/relationships/hyperlink" Target="https://www.nationstates.net/region=austrian_north_east_africa" TargetMode="External" Id="rId15122" /><Relationship Type="http://schemas.openxmlformats.org/officeDocument/2006/relationships/hyperlink" Target="https://www.nationstates.net/region=communist_party_of_vietnam" TargetMode="External" Id="rId15123" /><Relationship Type="http://schemas.openxmlformats.org/officeDocument/2006/relationships/hyperlink" Target="https://www.nationstates.net/region=the_satanic_cathedral" TargetMode="External" Id="rId15124" /><Relationship Type="http://schemas.openxmlformats.org/officeDocument/2006/relationships/hyperlink" Target="https://www.nationstates.net/region=the_new_inquisition" TargetMode="External" Id="rId15125" /><Relationship Type="http://schemas.openxmlformats.org/officeDocument/2006/relationships/hyperlink" Target="https://www.nationstates.net/region=petrograd" TargetMode="External" Id="rId15126" /><Relationship Type="http://schemas.openxmlformats.org/officeDocument/2006/relationships/hyperlink" Target="https://www.nationstates.net/region=national_socialist_saffron_party" TargetMode="External" Id="rId15127" /><Relationship Type="http://schemas.openxmlformats.org/officeDocument/2006/relationships/hyperlink" Target="https://www.nationstates.net/region=tochigi" TargetMode="External" Id="rId15128" /><Relationship Type="http://schemas.openxmlformats.org/officeDocument/2006/relationships/hyperlink" Target="https://www.nationstates.net/region=chiasm" TargetMode="External" Id="rId15129" /><Relationship Type="http://schemas.openxmlformats.org/officeDocument/2006/relationships/hyperlink" Target="https://www.nationstates.net/region=world_of_communism" TargetMode="External" Id="rId15130" /><Relationship Type="http://schemas.openxmlformats.org/officeDocument/2006/relationships/hyperlink" Target="https://www.nationstates.net/region=north_africa" TargetMode="External" Id="rId15131" /><Relationship Type="http://schemas.openxmlformats.org/officeDocument/2006/relationships/hyperlink" Target="https://www.nationstates.net/region=united_idaho" TargetMode="External" Id="rId15132" /><Relationship Type="http://schemas.openxmlformats.org/officeDocument/2006/relationships/hyperlink" Target="https://www.nationstates.net/region=small_ineffectual_rulers" TargetMode="External" Id="rId15133" /><Relationship Type="http://schemas.openxmlformats.org/officeDocument/2006/relationships/hyperlink" Target="https://www.nationstates.net/region=the_kingdom_of_black_swans" TargetMode="External" Id="rId15134" /><Relationship Type="http://schemas.openxmlformats.org/officeDocument/2006/relationships/hyperlink" Target="https://www.nationstates.net/region=hostile_takeovers_r_us" TargetMode="External" Id="rId15135" /><Relationship Type="http://schemas.openxmlformats.org/officeDocument/2006/relationships/hyperlink" Target="https://www.nationstates.net/region=dictatorship_covenant" TargetMode="External" Id="rId15136" /><Relationship Type="http://schemas.openxmlformats.org/officeDocument/2006/relationships/hyperlink" Target="https://www.nationstates.net/region=asturias" TargetMode="External" Id="rId15137" /><Relationship Type="http://schemas.openxmlformats.org/officeDocument/2006/relationships/hyperlink" Target="https://www.nationstates.net/region=the_united_socialist_factors" TargetMode="External" Id="rId15138" /><Relationship Type="http://schemas.openxmlformats.org/officeDocument/2006/relationships/hyperlink" Target="https://www.nationstates.net/region=the_coalition_of_destructive_dictators" TargetMode="External" Id="rId15139" /><Relationship Type="http://schemas.openxmlformats.org/officeDocument/2006/relationships/hyperlink" Target="https://www.nationstates.net/region=dutch_east_indies" TargetMode="External" Id="rId15140" /><Relationship Type="http://schemas.openxmlformats.org/officeDocument/2006/relationships/hyperlink" Target="https://www.nationstates.net/region=eastern_europe" TargetMode="External" Id="rId15141" /><Relationship Type="http://schemas.openxmlformats.org/officeDocument/2006/relationships/hyperlink" Target="https://www.nationstates.net/region=the_royal_british_empire" TargetMode="External" Id="rId15142" /><Relationship Type="http://schemas.openxmlformats.org/officeDocument/2006/relationships/hyperlink" Target="https://www.nationstates.net/region=eladen" TargetMode="External" Id="rId15143" /><Relationship Type="http://schemas.openxmlformats.org/officeDocument/2006/relationships/hyperlink" Target="https://www.nationstates.net/region=deadcast" TargetMode="External" Id="rId15144" /><Relationship Type="http://schemas.openxmlformats.org/officeDocument/2006/relationships/hyperlink" Target="https://www.nationstates.net/region=cyrodiil_puppet_storage" TargetMode="External" Id="rId15145" /><Relationship Type="http://schemas.openxmlformats.org/officeDocument/2006/relationships/hyperlink" Target="https://www.nationstates.net/region=zona_norte" TargetMode="External" Id="rId15146" /><Relationship Type="http://schemas.openxmlformats.org/officeDocument/2006/relationships/hyperlink" Target="https://www.nationstates.net/region=ze_evil_greater_nazi_reich" TargetMode="External" Id="rId15147" /><Relationship Type="http://schemas.openxmlformats.org/officeDocument/2006/relationships/hyperlink" Target="https://www.nationstates.net/region=reich" TargetMode="External" Id="rId15148" /><Relationship Type="http://schemas.openxmlformats.org/officeDocument/2006/relationships/hyperlink" Target="https://www.nationstates.net/region=the_new_reich_of_the_nelois_confederacy" TargetMode="External" Id="rId15149" /><Relationship Type="http://schemas.openxmlformats.org/officeDocument/2006/relationships/hyperlink" Target="https://www.nationstates.net/region=the_people_under_union_of_anarchy" TargetMode="External" Id="rId15150" /><Relationship Type="http://schemas.openxmlformats.org/officeDocument/2006/relationships/hyperlink" Target="https://www.nationstates.net/region=ap_brothers" TargetMode="External" Id="rId15151" /><Relationship Type="http://schemas.openxmlformats.org/officeDocument/2006/relationships/hyperlink" Target="https://www.nationstates.net/region=galactic_imperium" TargetMode="External" Id="rId15152" /><Relationship Type="http://schemas.openxmlformats.org/officeDocument/2006/relationships/hyperlink" Target="https://www.nationstates.net/region=pretalia" TargetMode="External" Id="rId15153" /><Relationship Type="http://schemas.openxmlformats.org/officeDocument/2006/relationships/hyperlink" Target="https://www.nationstates.net/region=free_syrian_army" TargetMode="External" Id="rId15154" /><Relationship Type="http://schemas.openxmlformats.org/officeDocument/2006/relationships/hyperlink" Target="https://www.nationstates.net/region=friesland_islands" TargetMode="External" Id="rId15155" /><Relationship Type="http://schemas.openxmlformats.org/officeDocument/2006/relationships/hyperlink" Target="https://www.nationstates.net/region=red_sea" TargetMode="External" Id="rId15156" /><Relationship Type="http://schemas.openxmlformats.org/officeDocument/2006/relationships/hyperlink" Target="https://www.nationstates.net/region=new_american_empire" TargetMode="External" Id="rId15157" /><Relationship Type="http://schemas.openxmlformats.org/officeDocument/2006/relationships/hyperlink" Target="https://www.nationstates.net/region=the_ri" TargetMode="External" Id="rId15158" /><Relationship Type="http://schemas.openxmlformats.org/officeDocument/2006/relationships/hyperlink" Target="https://www.nationstates.net/region=united_planetary_council" TargetMode="External" Id="rId15159" /><Relationship Type="http://schemas.openxmlformats.org/officeDocument/2006/relationships/hyperlink" Target="https://www.nationstates.net/region=the_world_of_atlantian_dominions" TargetMode="External" Id="rId15160" /><Relationship Type="http://schemas.openxmlformats.org/officeDocument/2006/relationships/hyperlink" Target="https://www.nationstates.net/region=the_puppet_abyss" TargetMode="External" Id="rId15161" /><Relationship Type="http://schemas.openxmlformats.org/officeDocument/2006/relationships/hyperlink" Target="https://www.nationstates.net/region=kush_connection" TargetMode="External" Id="rId15162" /><Relationship Type="http://schemas.openxmlformats.org/officeDocument/2006/relationships/hyperlink" Target="https://www.nationstates.net/region=florida_peninsula" TargetMode="External" Id="rId15163" /><Relationship Type="http://schemas.openxmlformats.org/officeDocument/2006/relationships/hyperlink" Target="https://www.nationstates.net/region=okbuddynationstates" TargetMode="External" Id="rId15164" /><Relationship Type="http://schemas.openxmlformats.org/officeDocument/2006/relationships/hyperlink" Target="https://www.nationstates.net/region=maryala" TargetMode="External" Id="rId15165" /><Relationship Type="http://schemas.openxmlformats.org/officeDocument/2006/relationships/hyperlink" Target="https://www.nationstates.net/region=megiddo" TargetMode="External" Id="rId15166" /><Relationship Type="http://schemas.openxmlformats.org/officeDocument/2006/relationships/hyperlink" Target="https://www.nationstates.net/region=cheese" TargetMode="External" Id="rId15167" /><Relationship Type="http://schemas.openxmlformats.org/officeDocument/2006/relationships/hyperlink" Target="https://www.nationstates.net/region=based_femboyilia" TargetMode="External" Id="rId15168" /><Relationship Type="http://schemas.openxmlformats.org/officeDocument/2006/relationships/hyperlink" Target="https://www.nationstates.net/region=holy_peter_empire" TargetMode="External" Id="rId15169" /><Relationship Type="http://schemas.openxmlformats.org/officeDocument/2006/relationships/hyperlink" Target="https://www.nationstates.net/region=farros_caratacos" TargetMode="External" Id="rId15170" /><Relationship Type="http://schemas.openxmlformats.org/officeDocument/2006/relationships/hyperlink" Target="https://www.nationstates.net/region=ecuador" TargetMode="External" Id="rId15171" /><Relationship Type="http://schemas.openxmlformats.org/officeDocument/2006/relationships/hyperlink" Target="https://www.nationstates.net/region=gagging_remnants" TargetMode="External" Id="rId15172" /><Relationship Type="http://schemas.openxmlformats.org/officeDocument/2006/relationships/hyperlink" Target="https://www.nationstates.net/region=base_union" TargetMode="External" Id="rId15173" /><Relationship Type="http://schemas.openxmlformats.org/officeDocument/2006/relationships/hyperlink" Target="https://www.nationstates.net/region=spokane" TargetMode="External" Id="rId15174" /><Relationship Type="http://schemas.openxmlformats.org/officeDocument/2006/relationships/hyperlink" Target="https://www.nationstates.net/region=unions_of_fellas" TargetMode="External" Id="rId15175" /><Relationship Type="http://schemas.openxmlformats.org/officeDocument/2006/relationships/hyperlink" Target="https://www.nationstates.net/region=heimers" TargetMode="External" Id="rId15176" /><Relationship Type="http://schemas.openxmlformats.org/officeDocument/2006/relationships/hyperlink" Target="https://www.nationstates.net/region=osaka" TargetMode="External" Id="rId15177" /><Relationship Type="http://schemas.openxmlformats.org/officeDocument/2006/relationships/hyperlink" Target="https://www.nationstates.net/region=english_channel" TargetMode="External" Id="rId15178" /><Relationship Type="http://schemas.openxmlformats.org/officeDocument/2006/relationships/hyperlink" Target="https://www.nationstates.net/region=madelaine" TargetMode="External" Id="rId15179" /><Relationship Type="http://schemas.openxmlformats.org/officeDocument/2006/relationships/hyperlink" Target="https://www.nationstates.net/region=the_mountains_of_the_moon" TargetMode="External" Id="rId15180" /><Relationship Type="http://schemas.openxmlformats.org/officeDocument/2006/relationships/hyperlink" Target="https://www.nationstates.net/region=revolutionary" TargetMode="External" Id="rId15181" /><Relationship Type="http://schemas.openxmlformats.org/officeDocument/2006/relationships/hyperlink" Target="https://www.nationstates.net/region=gustandia" TargetMode="External" Id="rId15182" /><Relationship Type="http://schemas.openxmlformats.org/officeDocument/2006/relationships/hyperlink" Target="https://www.nationstates.net/region=74th_street" TargetMode="External" Id="rId15183" /><Relationship Type="http://schemas.openxmlformats.org/officeDocument/2006/relationships/hyperlink" Target="https://www.nationstates.net/region=germanic_bundesrepublik" TargetMode="External" Id="rId15184" /><Relationship Type="http://schemas.openxmlformats.org/officeDocument/2006/relationships/hyperlink" Target="https://www.nationstates.net/region=austrian_india" TargetMode="External" Id="rId15185" /><Relationship Type="http://schemas.openxmlformats.org/officeDocument/2006/relationships/hyperlink" Target="https://www.nationstates.net/region=the_council_of_the_glorious_empire" TargetMode="External" Id="rId15186" /><Relationship Type="http://schemas.openxmlformats.org/officeDocument/2006/relationships/hyperlink" Target="https://www.nationstates.net/region=mocambique" TargetMode="External" Id="rId15187" /><Relationship Type="http://schemas.openxmlformats.org/officeDocument/2006/relationships/hyperlink" Target="https://www.nationstates.net/region=richard" TargetMode="External" Id="rId15188" /><Relationship Type="http://schemas.openxmlformats.org/officeDocument/2006/relationships/hyperlink" Target="https://www.nationstates.net/region=united_nations_of_maldives" TargetMode="External" Id="rId15189" /><Relationship Type="http://schemas.openxmlformats.org/officeDocument/2006/relationships/hyperlink" Target="https://www.nationstates.net/region=confederation_of_fascists_nations" TargetMode="External" Id="rId15190" /><Relationship Type="http://schemas.openxmlformats.org/officeDocument/2006/relationships/hyperlink" Target="https://www.nationstates.net/region=the_oceanic_south_east" TargetMode="External" Id="rId15191" /><Relationship Type="http://schemas.openxmlformats.org/officeDocument/2006/relationships/hyperlink" Target="https://www.nationstates.net/region=chesham" TargetMode="External" Id="rId15192" /><Relationship Type="http://schemas.openxmlformats.org/officeDocument/2006/relationships/hyperlink" Target="https://www.nationstates.net/region=nato" TargetMode="External" Id="rId15193" /><Relationship Type="http://schemas.openxmlformats.org/officeDocument/2006/relationships/hyperlink" Target="https://www.nationstates.net/region=confederation_beograde" TargetMode="External" Id="rId15194" /><Relationship Type="http://schemas.openxmlformats.org/officeDocument/2006/relationships/hyperlink" Target="https://www.nationstates.net/region=revelations" TargetMode="External" Id="rId15195" /><Relationship Type="http://schemas.openxmlformats.org/officeDocument/2006/relationships/hyperlink" Target="https://www.nationstates.net/region=the_old_republic" TargetMode="External" Id="rId15196" /><Relationship Type="http://schemas.openxmlformats.org/officeDocument/2006/relationships/hyperlink" Target="https://www.nationstates.net/region=brookes_neighbourhood" TargetMode="External" Id="rId15197" /><Relationship Type="http://schemas.openxmlformats.org/officeDocument/2006/relationships/hyperlink" Target="https://www.nationstates.net/region=nazi_fascist_empire" TargetMode="External" Id="rId15198" /><Relationship Type="http://schemas.openxmlformats.org/officeDocument/2006/relationships/hyperlink" Target="https://www.nationstates.net/region=nazi_nationstates" TargetMode="External" Id="rId15199" /><Relationship Type="http://schemas.openxmlformats.org/officeDocument/2006/relationships/hyperlink" Target="https://www.nationstates.net/region=state_of_louisiana" TargetMode="External" Id="rId15200" /><Relationship Type="http://schemas.openxmlformats.org/officeDocument/2006/relationships/hyperlink" Target="https://www.nationstates.net/region=0987654" TargetMode="External" Id="rId15201" /><Relationship Type="http://schemas.openxmlformats.org/officeDocument/2006/relationships/hyperlink" Target="https://www.nationstates.net/region=poqilet" TargetMode="External" Id="rId15202" /><Relationship Type="http://schemas.openxmlformats.org/officeDocument/2006/relationships/hyperlink" Target="https://www.nationstates.net/region=axis_powers_iii" TargetMode="External" Id="rId15203" /><Relationship Type="http://schemas.openxmlformats.org/officeDocument/2006/relationships/hyperlink" Target="https://www.nationstates.net/region=joseph_stalin" TargetMode="External" Id="rId15204" /><Relationship Type="http://schemas.openxmlformats.org/officeDocument/2006/relationships/hyperlink" Target="https://www.nationstates.net/region=raw" TargetMode="External" Id="rId15205" /><Relationship Type="http://schemas.openxmlformats.org/officeDocument/2006/relationships/hyperlink" Target="https://www.nationstates.net/region=confederation_of_the_mediterranean" TargetMode="External" Id="rId15206" /><Relationship Type="http://schemas.openxmlformats.org/officeDocument/2006/relationships/hyperlink" Target="https://www.nationstates.net/region=imperial_galactic_empire" TargetMode="External" Id="rId15207" /><Relationship Type="http://schemas.openxmlformats.org/officeDocument/2006/relationships/hyperlink" Target="https://www.nationstates.net/region=404_region_not_found" TargetMode="External" Id="rId15208" /><Relationship Type="http://schemas.openxmlformats.org/officeDocument/2006/relationships/hyperlink" Target="https://www.nationstates.net/region=alvinia" TargetMode="External" Id="rId15209" /><Relationship Type="http://schemas.openxmlformats.org/officeDocument/2006/relationships/hyperlink" Target="https://www.nationstates.net/region=ryazan_oblast" TargetMode="External" Id="rId15210" /><Relationship Type="http://schemas.openxmlformats.org/officeDocument/2006/relationships/hyperlink" Target="https://www.nationstates.net/region=mantles_approach" TargetMode="External" Id="rId15211" /><Relationship Type="http://schemas.openxmlformats.org/officeDocument/2006/relationships/hyperlink" Target="https://www.nationstates.net/region=smackdown" TargetMode="External" Id="rId15212" /><Relationship Type="http://schemas.openxmlformats.org/officeDocument/2006/relationships/hyperlink" Target="https://www.nationstates.net/region=sea_of_tranquility" TargetMode="External" Id="rId15213" /><Relationship Type="http://schemas.openxmlformats.org/officeDocument/2006/relationships/hyperlink" Target="https://www.nationstates.net/region=greater_american_reich" TargetMode="External" Id="rId15214" /><Relationship Type="http://schemas.openxmlformats.org/officeDocument/2006/relationships/hyperlink" Target="https://www.nationstates.net/region=the_galaxy" TargetMode="External" Id="rId15215" /><Relationship Type="http://schemas.openxmlformats.org/officeDocument/2006/relationships/hyperlink" Target="https://www.nationstates.net/region=00000000000000" TargetMode="External" Id="rId15216" /><Relationship Type="http://schemas.openxmlformats.org/officeDocument/2006/relationships/hyperlink" Target="https://www.nationstates.net/region=interesting_places" TargetMode="External" Id="rId15217" /><Relationship Type="http://schemas.openxmlformats.org/officeDocument/2006/relationships/hyperlink" Target="https://www.nationstates.net/region=the_phantom_knights" TargetMode="External" Id="rId15218" /><Relationship Type="http://schemas.openxmlformats.org/officeDocument/2006/relationships/hyperlink" Target="https://www.nationstates.net/region=puntland" TargetMode="External" Id="rId15219" /><Relationship Type="http://schemas.openxmlformats.org/officeDocument/2006/relationships/hyperlink" Target="https://www.nationstates.net/region=universal_union" TargetMode="External" Id="rId15220" /><Relationship Type="http://schemas.openxmlformats.org/officeDocument/2006/relationships/hyperlink" Target="https://www.nationstates.net/region=reestablished_axis_powers" TargetMode="External" Id="rId15221" /><Relationship Type="http://schemas.openxmlformats.org/officeDocument/2006/relationships/hyperlink" Target="https://www.nationstates.net/region=ace" TargetMode="External" Id="rId15222" /><Relationship Type="http://schemas.openxmlformats.org/officeDocument/2006/relationships/hyperlink" Target="https://www.nationstates.net/region=himalayas" TargetMode="External" Id="rId15223" /><Relationship Type="http://schemas.openxmlformats.org/officeDocument/2006/relationships/hyperlink" Target="https://www.nationstates.net/region=union_of_socialist_silvaterram_republics" TargetMode="External" Id="rId15224" /><Relationship Type="http://schemas.openxmlformats.org/officeDocument/2006/relationships/hyperlink" Target="https://www.nationstates.net/region=fascist_states" TargetMode="External" Id="rId15225" /><Relationship Type="http://schemas.openxmlformats.org/officeDocument/2006/relationships/hyperlink" Target="https://www.nationstates.net/region=the_european_brothers" TargetMode="External" Id="rId15226" /><Relationship Type="http://schemas.openxmlformats.org/officeDocument/2006/relationships/hyperlink" Target="https://www.nationstates.net/region=the_commonwealth_of_nekos" TargetMode="External" Id="rId15227" /><Relationship Type="http://schemas.openxmlformats.org/officeDocument/2006/relationships/hyperlink" Target="https://www.nationstates.net/region=world_united" TargetMode="External" Id="rId15228" /><Relationship Type="http://schemas.openxmlformats.org/officeDocument/2006/relationships/hyperlink" Target="https://www.nationstates.net/region=hyperion_united" TargetMode="External" Id="rId15229" /><Relationship Type="http://schemas.openxmlformats.org/officeDocument/2006/relationships/hyperlink" Target="https://www.nationstates.net/region=fascist_axis" TargetMode="External" Id="rId15230" /><Relationship Type="http://schemas.openxmlformats.org/officeDocument/2006/relationships/hyperlink" Target="https://www.nationstates.net/region=the_whirlpool_galaxy" TargetMode="External" Id="rId15231" /><Relationship Type="http://schemas.openxmlformats.org/officeDocument/2006/relationships/hyperlink" Target="https://www.nationstates.net/region=triumph" TargetMode="External" Id="rId15232" /><Relationship Type="http://schemas.openxmlformats.org/officeDocument/2006/relationships/hyperlink" Target="https://www.nationstates.net/region=purple_pride" TargetMode="External" Id="rId15233" /><Relationship Type="http://schemas.openxmlformats.org/officeDocument/2006/relationships/hyperlink" Target="https://www.nationstates.net/region=streptococcus" TargetMode="External" Id="rId15234" /><Relationship Type="http://schemas.openxmlformats.org/officeDocument/2006/relationships/hyperlink" Target="https://www.nationstates.net/region=united_bavaria" TargetMode="External" Id="rId15235" /><Relationship Type="http://schemas.openxmlformats.org/officeDocument/2006/relationships/hyperlink" Target="https://www.nationstates.net/region=the_warden_world" TargetMode="External" Id="rId15236" /><Relationship Type="http://schemas.openxmlformats.org/officeDocument/2006/relationships/hyperlink" Target="https://www.nationstates.net/region=the_cacavian_union" TargetMode="External" Id="rId15237" /><Relationship Type="http://schemas.openxmlformats.org/officeDocument/2006/relationships/hyperlink" Target="https://www.nationstates.net/region=the_alliance_of_axis_powers" TargetMode="External" Id="rId15238" /><Relationship Type="http://schemas.openxmlformats.org/officeDocument/2006/relationships/hyperlink" Target="https://www.nationstates.net/region=run" TargetMode="External" Id="rId15239" /><Relationship Type="http://schemas.openxmlformats.org/officeDocument/2006/relationships/hyperlink" Target="https://www.nationstates.net/region=furia" TargetMode="External" Id="rId15240" /><Relationship Type="http://schemas.openxmlformats.org/officeDocument/2006/relationships/hyperlink" Target="https://www.nationstates.net/region=hellenic_macedonia" TargetMode="External" Id="rId15241" /><Relationship Type="http://schemas.openxmlformats.org/officeDocument/2006/relationships/hyperlink" Target="https://www.nationstates.net/region=united_federations_of_armed_nations" TargetMode="External" Id="rId15242" /><Relationship Type="http://schemas.openxmlformats.org/officeDocument/2006/relationships/hyperlink" Target="https://www.nationstates.net/region=futhead" TargetMode="External" Id="rId15243" /><Relationship Type="http://schemas.openxmlformats.org/officeDocument/2006/relationships/hyperlink" Target="https://www.nationstates.net/region=danafor" TargetMode="External" Id="rId15244" /><Relationship Type="http://schemas.openxmlformats.org/officeDocument/2006/relationships/hyperlink" Target="https://www.nationstates.net/region=norahem" TargetMode="External" Id="rId15245" /><Relationship Type="http://schemas.openxmlformats.org/officeDocument/2006/relationships/hyperlink" Target="https://www.nationstates.net/region=the_republic_of_abkhazia" TargetMode="External" Id="rId15246" /><Relationship Type="http://schemas.openxmlformats.org/officeDocument/2006/relationships/hyperlink" Target="https://www.nationstates.net/region=scp_containment_rp" TargetMode="External" Id="rId15247" /><Relationship Type="http://schemas.openxmlformats.org/officeDocument/2006/relationships/hyperlink" Target="https://www.nationstates.net/region=m1911" TargetMode="External" Id="rId15248" /><Relationship Type="http://schemas.openxmlformats.org/officeDocument/2006/relationships/hyperlink" Target="https://www.nationstates.net/region=new_pacific" TargetMode="External" Id="rId15249" /><Relationship Type="http://schemas.openxmlformats.org/officeDocument/2006/relationships/hyperlink" Target="https://www.nationstates.net/region=eire_nations" TargetMode="External" Id="rId15250" /><Relationship Type="http://schemas.openxmlformats.org/officeDocument/2006/relationships/hyperlink" Target="https://www.nationstates.net/region=republic_of_nepal" TargetMode="External" Id="rId15251" /><Relationship Type="http://schemas.openxmlformats.org/officeDocument/2006/relationships/hyperlink" Target="https://www.nationstates.net/region=islamic_iran" TargetMode="External" Id="rId15252" /><Relationship Type="http://schemas.openxmlformats.org/officeDocument/2006/relationships/hyperlink" Target="https://www.nationstates.net/region=the_chuckle_playground_of_fun_and_games" TargetMode="External" Id="rId15253" /><Relationship Type="http://schemas.openxmlformats.org/officeDocument/2006/relationships/hyperlink" Target="https://www.nationstates.net/region=treitore" TargetMode="External" Id="rId15254" /><Relationship Type="http://schemas.openxmlformats.org/officeDocument/2006/relationships/hyperlink" Target="https://www.nationstates.net/region=medieval_india" TargetMode="External" Id="rId15255" /><Relationship Type="http://schemas.openxmlformats.org/officeDocument/2006/relationships/hyperlink" Target="https://www.nationstates.net/region=north_korelia" TargetMode="External" Id="rId15256" /><Relationship Type="http://schemas.openxmlformats.org/officeDocument/2006/relationships/hyperlink" Target="https://www.nationstates.net/region=gunderson" TargetMode="External" Id="rId15257" /><Relationship Type="http://schemas.openxmlformats.org/officeDocument/2006/relationships/hyperlink" Target="https://www.nationstates.net/region=solomon" TargetMode="External" Id="rId15258" /><Relationship Type="http://schemas.openxmlformats.org/officeDocument/2006/relationships/hyperlink" Target="https://www.nationstates.net/region=the_radiant" TargetMode="External" Id="rId15259" /><Relationship Type="http://schemas.openxmlformats.org/officeDocument/2006/relationships/hyperlink" Target="https://www.nationstates.net/region=xusderland" TargetMode="External" Id="rId15260" /><Relationship Type="http://schemas.openxmlformats.org/officeDocument/2006/relationships/hyperlink" Target="https://www.nationstates.net/region=the_red_league" TargetMode="External" Id="rId15261" /><Relationship Type="http://schemas.openxmlformats.org/officeDocument/2006/relationships/hyperlink" Target="https://www.nationstates.net/region=anarchist_union" TargetMode="External" Id="rId15262" /><Relationship Type="http://schemas.openxmlformats.org/officeDocument/2006/relationships/hyperlink" Target="https://www.nationstates.net/region=kingdom_of_sayville" TargetMode="External" Id="rId15263" /><Relationship Type="http://schemas.openxmlformats.org/officeDocument/2006/relationships/hyperlink" Target="https://www.nationstates.net/region=the_cobalt_continent" TargetMode="External" Id="rId15264" /><Relationship Type="http://schemas.openxmlformats.org/officeDocument/2006/relationships/hyperlink" Target="https://www.nationstates.net/region=catholic_nations_under_god" TargetMode="External" Id="rId15265" /><Relationship Type="http://schemas.openxmlformats.org/officeDocument/2006/relationships/hyperlink" Target="https://www.nationstates.net/region=bigg_bois" TargetMode="External" Id="rId15266" /><Relationship Type="http://schemas.openxmlformats.org/officeDocument/2006/relationships/hyperlink" Target="https://www.nationstates.net/region=weed_nation" TargetMode="External" Id="rId15267" /><Relationship Type="http://schemas.openxmlformats.org/officeDocument/2006/relationships/hyperlink" Target="https://www.nationstates.net/region=lake" TargetMode="External" Id="rId15268" /><Relationship Type="http://schemas.openxmlformats.org/officeDocument/2006/relationships/hyperlink" Target="https://www.nationstates.net/region=cult_of_the_banned" TargetMode="External" Id="rId15269" /><Relationship Type="http://schemas.openxmlformats.org/officeDocument/2006/relationships/hyperlink" Target="https://www.nationstates.net/region=sturmia" TargetMode="External" Id="rId15270" /><Relationship Type="http://schemas.openxmlformats.org/officeDocument/2006/relationships/hyperlink" Target="https://www.nationstates.net/region=the_golden_wood" TargetMode="External" Id="rId15271" /><Relationship Type="http://schemas.openxmlformats.org/officeDocument/2006/relationships/hyperlink" Target="https://www.nationstates.net/region=the_greater_german_reich_recruitment" TargetMode="External" Id="rId15272" /><Relationship Type="http://schemas.openxmlformats.org/officeDocument/2006/relationships/hyperlink" Target="https://www.nationstates.net/region=free_bobby_fischer" TargetMode="External" Id="rId15273" /><Relationship Type="http://schemas.openxmlformats.org/officeDocument/2006/relationships/hyperlink" Target="https://www.nationstates.net/region=state_of_mississippi" TargetMode="External" Id="rId15274" /><Relationship Type="http://schemas.openxmlformats.org/officeDocument/2006/relationships/hyperlink" Target="https://www.nationstates.net/region=elite_conservative_circuit" TargetMode="External" Id="rId15275" /><Relationship Type="http://schemas.openxmlformats.org/officeDocument/2006/relationships/hyperlink" Target="https://www.nationstates.net/region=sint_eustatius" TargetMode="External" Id="rId15276" /><Relationship Type="http://schemas.openxmlformats.org/officeDocument/2006/relationships/hyperlink" Target="https://www.nationstates.net/region=uovervinnelige" TargetMode="External" Id="rId15277" /><Relationship Type="http://schemas.openxmlformats.org/officeDocument/2006/relationships/hyperlink" Target="https://www.nationstates.net/region=the_burrow" TargetMode="External" Id="rId15278" /><Relationship Type="http://schemas.openxmlformats.org/officeDocument/2006/relationships/hyperlink" Target="https://www.nationstates.net/region=the_mass_effect_universe" TargetMode="External" Id="rId15279" /><Relationship Type="http://schemas.openxmlformats.org/officeDocument/2006/relationships/hyperlink" Target="https://www.nationstates.net/region=the_greatest_freak_show_on_earth" TargetMode="External" Id="rId15280" /><Relationship Type="http://schemas.openxmlformats.org/officeDocument/2006/relationships/hyperlink" Target="https://www.nationstates.net/region=phantom_knights" TargetMode="External" Id="rId15281" /><Relationship Type="http://schemas.openxmlformats.org/officeDocument/2006/relationships/hyperlink" Target="https://www.nationstates.net/region=somewhere_else" TargetMode="External" Id="rId15282" /><Relationship Type="http://schemas.openxmlformats.org/officeDocument/2006/relationships/hyperlink" Target="https://www.nationstates.net/region=the_universal_union" TargetMode="External" Id="rId15283" /><Relationship Type="http://schemas.openxmlformats.org/officeDocument/2006/relationships/hyperlink" Target="https://www.nationstates.net/region=depression" TargetMode="External" Id="rId15284" /><Relationship Type="http://schemas.openxmlformats.org/officeDocument/2006/relationships/hyperlink" Target="https://www.nationstates.net/region=the_first_imperial_order" TargetMode="External" Id="rId15285" /><Relationship Type="http://schemas.openxmlformats.org/officeDocument/2006/relationships/hyperlink" Target="https://www.nationstates.net/region=alliance_of_imperial_states" TargetMode="External" Id="rId15286" /><Relationship Type="http://schemas.openxmlformats.org/officeDocument/2006/relationships/hyperlink" Target="https://www.nationstates.net/region=khleb" TargetMode="External" Id="rId15287" /><Relationship Type="http://schemas.openxmlformats.org/officeDocument/2006/relationships/hyperlink" Target="https://www.nationstates.net/region=new_cycrom" TargetMode="External" Id="rId15288" /><Relationship Type="http://schemas.openxmlformats.org/officeDocument/2006/relationships/hyperlink" Target="https://www.nationstates.net/region=northern_riders" TargetMode="External" Id="rId15289" /><Relationship Type="http://schemas.openxmlformats.org/officeDocument/2006/relationships/hyperlink" Target="https://www.nationstates.net/region=countryhumans_fan_region" TargetMode="External" Id="rId15290" /><Relationship Type="http://schemas.openxmlformats.org/officeDocument/2006/relationships/hyperlink" Target="https://www.nationstates.net/region=nysa" TargetMode="External" Id="rId15291" /><Relationship Type="http://schemas.openxmlformats.org/officeDocument/2006/relationships/hyperlink" Target="https://www.nationstates.net/region=avacado" TargetMode="External" Id="rId15292" /><Relationship Type="http://schemas.openxmlformats.org/officeDocument/2006/relationships/hyperlink" Target="https://www.nationstates.net/region=anti_pacific_coalition" TargetMode="External" Id="rId15293" /><Relationship Type="http://schemas.openxmlformats.org/officeDocument/2006/relationships/hyperlink" Target="https://www.nationstates.net/region=curacao" TargetMode="External" Id="rId15294" /><Relationship Type="http://schemas.openxmlformats.org/officeDocument/2006/relationships/hyperlink" Target="https://www.nationstates.net/region=machu_picchu" TargetMode="External" Id="rId15295" /><Relationship Type="http://schemas.openxmlformats.org/officeDocument/2006/relationships/hyperlink" Target="https://www.nationstates.net/region=ovama" TargetMode="External" Id="rId15296" /><Relationship Type="http://schemas.openxmlformats.org/officeDocument/2006/relationships/hyperlink" Target="https://www.nationstates.net/region=rpguilds_v3" TargetMode="External" Id="rId15297" /><Relationship Type="http://schemas.openxmlformats.org/officeDocument/2006/relationships/hyperlink" Target="https://www.nationstates.net/region=the_realm_of_hibernia" TargetMode="External" Id="rId15298" /><Relationship Type="http://schemas.openxmlformats.org/officeDocument/2006/relationships/hyperlink" Target="https://www.nationstates.net/region=markion" TargetMode="External" Id="rId15299" /><Relationship Type="http://schemas.openxmlformats.org/officeDocument/2006/relationships/hyperlink" Target="https://www.nationstates.net/region=south_africa" TargetMode="External" Id="rId15300" /><Relationship Type="http://schemas.openxmlformats.org/officeDocument/2006/relationships/hyperlink" Target="https://www.nationstates.net/region=lopez" TargetMode="External" Id="rId15301" /><Relationship Type="http://schemas.openxmlformats.org/officeDocument/2006/relationships/hyperlink" Target="https://www.nationstates.net/region=wallonson" TargetMode="External" Id="rId15302" /><Relationship Type="http://schemas.openxmlformats.org/officeDocument/2006/relationships/hyperlink" Target="https://www.nationstates.net/region=cult_of_goddess_taylor_swift" TargetMode="External" Id="rId15303" /><Relationship Type="http://schemas.openxmlformats.org/officeDocument/2006/relationships/hyperlink" Target="https://www.nationstates.net/region=union_of_communist_african_states" TargetMode="External" Id="rId15304" /><Relationship Type="http://schemas.openxmlformats.org/officeDocument/2006/relationships/hyperlink" Target="https://www.nationstates.net/region=maldives_republic" TargetMode="External" Id="rId15305" /><Relationship Type="http://schemas.openxmlformats.org/officeDocument/2006/relationships/hyperlink" Target="https://www.nationstates.net/region=junkyard" TargetMode="External" Id="rId15306" /><Relationship Type="http://schemas.openxmlformats.org/officeDocument/2006/relationships/hyperlink" Target="https://www.nationstates.net/region=new_eden" TargetMode="External" Id="rId15307" /><Relationship Type="http://schemas.openxmlformats.org/officeDocument/2006/relationships/hyperlink" Target="https://www.nationstates.net/region=fort_proudhon" TargetMode="External" Id="rId15308" /><Relationship Type="http://schemas.openxmlformats.org/officeDocument/2006/relationships/hyperlink" Target="https://www.nationstates.net/region=commission_for_world_justice" TargetMode="External" Id="rId15309" /><Relationship Type="http://schemas.openxmlformats.org/officeDocument/2006/relationships/hyperlink" Target="https://www.nationstates.net/region=the_iroquois_tribe" TargetMode="External" Id="rId15310" /><Relationship Type="http://schemas.openxmlformats.org/officeDocument/2006/relationships/hyperlink" Target="https://www.nationstates.net/region=the_alliance_of_socialist_states" TargetMode="External" Id="rId15311" /><Relationship Type="http://schemas.openxmlformats.org/officeDocument/2006/relationships/hyperlink" Target="https://www.nationstates.net/region=the_objectivist_union" TargetMode="External" Id="rId15312" /><Relationship Type="http://schemas.openxmlformats.org/officeDocument/2006/relationships/hyperlink" Target="https://www.nationstates.net/region=cataulynia" TargetMode="External" Id="rId15313" /><Relationship Type="http://schemas.openxmlformats.org/officeDocument/2006/relationships/hyperlink" Target="https://www.nationstates.net/region=galactic_nations" TargetMode="External" Id="rId15314" /><Relationship Type="http://schemas.openxmlformats.org/officeDocument/2006/relationships/hyperlink" Target="https://www.nationstates.net/region=kosmopol" TargetMode="External" Id="rId15315" /><Relationship Type="http://schemas.openxmlformats.org/officeDocument/2006/relationships/hyperlink" Target="https://www.nationstates.net/region=mauretania" TargetMode="External" Id="rId15316" /><Relationship Type="http://schemas.openxmlformats.org/officeDocument/2006/relationships/hyperlink" Target="https://www.nationstates.net/region=union_of_the_seekers" TargetMode="External" Id="rId15317" /><Relationship Type="http://schemas.openxmlformats.org/officeDocument/2006/relationships/hyperlink" Target="https://www.nationstates.net/region=pskov" TargetMode="External" Id="rId15318" /><Relationship Type="http://schemas.openxmlformats.org/officeDocument/2006/relationships/hyperlink" Target="https://www.nationstates.net/region=n_h_ttp" TargetMode="External" Id="rId15319" /><Relationship Type="http://schemas.openxmlformats.org/officeDocument/2006/relationships/hyperlink" Target="https://www.nationstates.net/region=koreas_resting_place" TargetMode="External" Id="rId15320" /><Relationship Type="http://schemas.openxmlformats.org/officeDocument/2006/relationships/hyperlink" Target="https://www.nationstates.net/region=the_band_of_the_red_hand" TargetMode="External" Id="rId15321" /><Relationship Type="http://schemas.openxmlformats.org/officeDocument/2006/relationships/hyperlink" Target="https://www.nationstates.net/region=south_islands" TargetMode="External" Id="rId15322" /><Relationship Type="http://schemas.openxmlformats.org/officeDocument/2006/relationships/hyperlink" Target="https://www.nationstates.net/region=the_black_knights" TargetMode="External" Id="rId15323" /><Relationship Type="http://schemas.openxmlformats.org/officeDocument/2006/relationships/hyperlink" Target="https://www.nationstates.net/region=left_unity" TargetMode="External" Id="rId15324" /><Relationship Type="http://schemas.openxmlformats.org/officeDocument/2006/relationships/hyperlink" Target="https://www.nationstates.net/region=atheist_haven" TargetMode="External" Id="rId15325" /><Relationship Type="http://schemas.openxmlformats.org/officeDocument/2006/relationships/hyperlink" Target="https://www.nationstates.net/region=novyi_zem" TargetMode="External" Id="rId15326" /><Relationship Type="http://schemas.openxmlformats.org/officeDocument/2006/relationships/hyperlink" Target="https://www.nationstates.net/region=the_darkened_underground" TargetMode="External" Id="rId15327" /><Relationship Type="http://schemas.openxmlformats.org/officeDocument/2006/relationships/hyperlink" Target="https://www.nationstates.net/region=the_first_order" TargetMode="External" Id="rId15328" /><Relationship Type="http://schemas.openxmlformats.org/officeDocument/2006/relationships/hyperlink" Target="https://www.nationstates.net/region=the_english_channel" TargetMode="External" Id="rId15329" /><Relationship Type="http://schemas.openxmlformats.org/officeDocument/2006/relationships/hyperlink" Target="https://www.nationstates.net/region=capitol_hill_organized_protest" TargetMode="External" Id="rId15330" /><Relationship Type="http://schemas.openxmlformats.org/officeDocument/2006/relationships/hyperlink" Target="https://www.nationstates.net/region=house_of_lancaster_of_wessex" TargetMode="External" Id="rId15331" /><Relationship Type="http://schemas.openxmlformats.org/officeDocument/2006/relationships/hyperlink" Target="https://www.nationstates.net/region=francoist_spain" TargetMode="External" Id="rId15332" /><Relationship Type="http://schemas.openxmlformats.org/officeDocument/2006/relationships/hyperlink" Target="https://www.nationstates.net/region=warzone" TargetMode="External" Id="rId15333" /><Relationship Type="http://schemas.openxmlformats.org/officeDocument/2006/relationships/hyperlink" Target="https://www.nationstates.net/region=bag_end" TargetMode="External" Id="rId15334" /><Relationship Type="http://schemas.openxmlformats.org/officeDocument/2006/relationships/hyperlink" Target="https://www.nationstates.net/region=the_high_kingship_of_ireland" TargetMode="External" Id="rId15335" /><Relationship Type="http://schemas.openxmlformats.org/officeDocument/2006/relationships/hyperlink" Target="https://www.nationstates.net/region=toronto" TargetMode="External" Id="rId15336" /><Relationship Type="http://schemas.openxmlformats.org/officeDocument/2006/relationships/hyperlink" Target="https://www.nationstates.net/region=the_fascist_coalition" TargetMode="External" Id="rId15337" /><Relationship Type="http://schemas.openxmlformats.org/officeDocument/2006/relationships/hyperlink" Target="https://www.nationstates.net/region=federative_bloc_of_market_republics" TargetMode="External" Id="rId15338" /><Relationship Type="http://schemas.openxmlformats.org/officeDocument/2006/relationships/hyperlink" Target="https://www.nationstates.net/region=coulis" TargetMode="External" Id="rId15339" /><Relationship Type="http://schemas.openxmlformats.org/officeDocument/2006/relationships/hyperlink" Target="https://www.nationstates.net/region=kha_vas_seiikara_vas_satire" TargetMode="External" Id="rId15340" /><Relationship Type="http://schemas.openxmlformats.org/officeDocument/2006/relationships/hyperlink" Target="https://www.nationstates.net/region=the_valkyries" TargetMode="External" Id="rId15341" /><Relationship Type="http://schemas.openxmlformats.org/officeDocument/2006/relationships/hyperlink" Target="https://www.nationstates.net/region=manila" TargetMode="External" Id="rId15342" /><Relationship Type="http://schemas.openxmlformats.org/officeDocument/2006/relationships/hyperlink" Target="https://www.nationstates.net/region=village_2" TargetMode="External" Id="rId15343" /><Relationship Type="http://schemas.openxmlformats.org/officeDocument/2006/relationships/hyperlink" Target="https://www.nationstates.net/region=storm_nation" TargetMode="External" Id="rId15344" /><Relationship Type="http://schemas.openxmlformats.org/officeDocument/2006/relationships/hyperlink" Target="https://www.nationstates.net/region=north_sea" TargetMode="External" Id="rId15345" /><Relationship Type="http://schemas.openxmlformats.org/officeDocument/2006/relationships/hyperlink" Target="https://www.nationstates.net/region=the_mountain_fortress" TargetMode="External" Id="rId15346" /><Relationship Type="http://schemas.openxmlformats.org/officeDocument/2006/relationships/hyperlink" Target="https://www.nationstates.net/region=willows_world" TargetMode="External" Id="rId15347" /><Relationship Type="http://schemas.openxmlformats.org/officeDocument/2006/relationships/hyperlink" Target="https://www.nationstates.net/region=soviet_union" TargetMode="External" Id="rId15348" /><Relationship Type="http://schemas.openxmlformats.org/officeDocument/2006/relationships/hyperlink" Target="https://www.nationstates.net/region=magdalen_islands" TargetMode="External" Id="rId15349" /><Relationship Type="http://schemas.openxmlformats.org/officeDocument/2006/relationships/hyperlink" Target="https://www.nationstates.net/region=senegal" TargetMode="External" Id="rId15350" /><Relationship Type="http://schemas.openxmlformats.org/officeDocument/2006/relationships/hyperlink" Target="https://www.nationstates.net/region=malacca" TargetMode="External" Id="rId15351" /><Relationship Type="http://schemas.openxmlformats.org/officeDocument/2006/relationships/hyperlink" Target="https://www.nationstates.net/region=keelite" TargetMode="External" Id="rId15352" /><Relationship Type="http://schemas.openxmlformats.org/officeDocument/2006/relationships/hyperlink" Target="https://www.nationstates.net/region=the_papal_states" TargetMode="External" Id="rId15353" /><Relationship Type="http://schemas.openxmlformats.org/officeDocument/2006/relationships/hyperlink" Target="https://www.nationstates.net/region=farc" TargetMode="External" Id="rId15354" /><Relationship Type="http://schemas.openxmlformats.org/officeDocument/2006/relationships/hyperlink" Target="https://www.nationstates.net/region=antiga_republica_federativa_do_brasil" TargetMode="External" Id="rId15355" /><Relationship Type="http://schemas.openxmlformats.org/officeDocument/2006/relationships/hyperlink" Target="https://www.nationstates.net/region=the_independent_state_of_croatia" TargetMode="External" Id="rId15356" /><Relationship Type="http://schemas.openxmlformats.org/officeDocument/2006/relationships/hyperlink" Target="https://www.nationstates.net/region=porto_novo" TargetMode="External" Id="rId15357" /><Relationship Type="http://schemas.openxmlformats.org/officeDocument/2006/relationships/hyperlink" Target="https://www.nationstates.net/region=the_pacifican_banhammer" TargetMode="External" Id="rId15358" /><Relationship Type="http://schemas.openxmlformats.org/officeDocument/2006/relationships/hyperlink" Target="https://www.nationstates.net/region=vladimir_oblast" TargetMode="External" Id="rId15359" /><Relationship Type="http://schemas.openxmlformats.org/officeDocument/2006/relationships/hyperlink" Target="https://www.nationstates.net/region=kabulian_plains" TargetMode="External" Id="rId15360" /><Relationship Type="http://schemas.openxmlformats.org/officeDocument/2006/relationships/hyperlink" Target="https://www.nationstates.net/region=amsterlands" TargetMode="External" Id="rId15361" /><Relationship Type="http://schemas.openxmlformats.org/officeDocument/2006/relationships/hyperlink" Target="https://www.nationstates.net/region=mariner_trench_army" TargetMode="External" Id="rId15362" /><Relationship Type="http://schemas.openxmlformats.org/officeDocument/2006/relationships/hyperlink" Target="https://www.nationstates.net/region=penglai" TargetMode="External" Id="rId15363" /><Relationship Type="http://schemas.openxmlformats.org/officeDocument/2006/relationships/hyperlink" Target="https://www.nationstates.net/region=1oooo_islands" TargetMode="External" Id="rId15364" /><Relationship Type="http://schemas.openxmlformats.org/officeDocument/2006/relationships/hyperlink" Target="https://www.nationstates.net/region=valahia" TargetMode="External" Id="rId15365" /><Relationship Type="http://schemas.openxmlformats.org/officeDocument/2006/relationships/hyperlink" Target="https://www.nationstates.net/region=latvju_zeme" TargetMode="External" Id="rId15366" /><Relationship Type="http://schemas.openxmlformats.org/officeDocument/2006/relationships/hyperlink" Target="https://www.nationstates.net/region=the_great_empire_of_albion" TargetMode="External" Id="rId15367" /><Relationship Type="http://schemas.openxmlformats.org/officeDocument/2006/relationships/hyperlink" Target="https://www.nationstates.net/region=the_nition_of_pepele_tat_cantt_speall" TargetMode="External" Id="rId15368" /><Relationship Type="http://schemas.openxmlformats.org/officeDocument/2006/relationships/hyperlink" Target="https://www.nationstates.net/region=the_northern_realms" TargetMode="External" Id="rId15369" /><Relationship Type="http://schemas.openxmlformats.org/officeDocument/2006/relationships/hyperlink" Target="https://www.nationstates.net/region=the_mandalorian_sector" TargetMode="External" Id="rId15370" /><Relationship Type="http://schemas.openxmlformats.org/officeDocument/2006/relationships/hyperlink" Target="https://www.nationstates.net/region=the_magical_alliance" TargetMode="External" Id="rId15371" /><Relationship Type="http://schemas.openxmlformats.org/officeDocument/2006/relationships/hyperlink" Target="https://www.nationstates.net/region=u_n_i_t_y" TargetMode="External" Id="rId15372" /><Relationship Type="http://schemas.openxmlformats.org/officeDocument/2006/relationships/hyperlink" Target="https://www.nationstates.net/region=imperial_union_of_nations" TargetMode="External" Id="rId15373" /><Relationship Type="http://schemas.openxmlformats.org/officeDocument/2006/relationships/hyperlink" Target="https://www.nationstates.net/region=peoples_federation_of_qandaristan" TargetMode="External" Id="rId15374" /><Relationship Type="http://schemas.openxmlformats.org/officeDocument/2006/relationships/hyperlink" Target="https://www.nationstates.net/region=farkas_lovagok" TargetMode="External" Id="rId15375" /><Relationship Type="http://schemas.openxmlformats.org/officeDocument/2006/relationships/hyperlink" Target="https://www.nationstates.net/region=socialist_states" TargetMode="External" Id="rId15376" /><Relationship Type="http://schemas.openxmlformats.org/officeDocument/2006/relationships/hyperlink" Target="https://www.nationstates.net/region=fate_waifu_alliance" TargetMode="External" Id="rId15377" /><Relationship Type="http://schemas.openxmlformats.org/officeDocument/2006/relationships/hyperlink" Target="https://www.nationstates.net/region=a_darmeni_card_farm" TargetMode="External" Id="rId15378" /><Relationship Type="http://schemas.openxmlformats.org/officeDocument/2006/relationships/hyperlink" Target="https://www.nationstates.net/region=the_pacific_archipelago" TargetMode="External" Id="rId15379" /><Relationship Type="http://schemas.openxmlformats.org/officeDocument/2006/relationships/hyperlink" Target="https://www.nationstates.net/region=council" TargetMode="External" Id="rId15380" /><Relationship Type="http://schemas.openxmlformats.org/officeDocument/2006/relationships/hyperlink" Target="https://www.nationstates.net/region=sachsen_anhalt" TargetMode="External" Id="rId15381" /><Relationship Type="http://schemas.openxmlformats.org/officeDocument/2006/relationships/hyperlink" Target="https://www.nationstates.net/region=the_mt_army" TargetMode="External" Id="rId15382" /><Relationship Type="http://schemas.openxmlformats.org/officeDocument/2006/relationships/hyperlink" Target="https://www.nationstates.net/region=warzone_pacificon" TargetMode="External" Id="rId15383" /><Relationship Type="http://schemas.openxmlformats.org/officeDocument/2006/relationships/hyperlink" Target="https://www.nationstates.net/region=the_united_nations_of_the_vile_swamp" TargetMode="External" Id="rId15384" /><Relationship Type="http://schemas.openxmlformats.org/officeDocument/2006/relationships/hyperlink" Target="https://www.nationstates.net/region=isolationists_paradise" TargetMode="External" Id="rId15385" /><Relationship Type="http://schemas.openxmlformats.org/officeDocument/2006/relationships/hyperlink" Target="https://www.nationstates.net/region=the_dystopian_society" TargetMode="External" Id="rId15386" /><Relationship Type="http://schemas.openxmlformats.org/officeDocument/2006/relationships/hyperlink" Target="https://www.nationstates.net/region=national_socialist_region" TargetMode="External" Id="rId15387" /><Relationship Type="http://schemas.openxmlformats.org/officeDocument/2006/relationships/hyperlink" Target="https://www.nationstates.net/region=capri" TargetMode="External" Id="rId15388" /><Relationship Type="http://schemas.openxmlformats.org/officeDocument/2006/relationships/hyperlink" Target="https://www.nationstates.net/region=yamaguchi" TargetMode="External" Id="rId15389" /><Relationship Type="http://schemas.openxmlformats.org/officeDocument/2006/relationships/hyperlink" Target="https://www.nationstates.net/region=calumet_city" TargetMode="External" Id="rId15390" /><Relationship Type="http://schemas.openxmlformats.org/officeDocument/2006/relationships/hyperlink" Target="https://www.nationstates.net/region=the_embassy" TargetMode="External" Id="rId15391" /><Relationship Type="http://schemas.openxmlformats.org/officeDocument/2006/relationships/hyperlink" Target="https://www.nationstates.net/region=the_burnt_world_of_athas" TargetMode="External" Id="rId15392" /><Relationship Type="http://schemas.openxmlformats.org/officeDocument/2006/relationships/hyperlink" Target="https://www.nationstates.net/region=nuke_city" TargetMode="External" Id="rId15393" /><Relationship Type="http://schemas.openxmlformats.org/officeDocument/2006/relationships/hyperlink" Target="https://www.nationstates.net/region=east_europeia" TargetMode="External" Id="rId15394" /><Relationship Type="http://schemas.openxmlformats.org/officeDocument/2006/relationships/hyperlink" Target="https://www.nationstates.net/region=redonian_union" TargetMode="External" Id="rId15395" /><Relationship Type="http://schemas.openxmlformats.org/officeDocument/2006/relationships/hyperlink" Target="https://www.nationstates.net/region=buccibuns" TargetMode="External" Id="rId15396" /><Relationship Type="http://schemas.openxmlformats.org/officeDocument/2006/relationships/hyperlink" Target="https://www.nationstates.net/region=traditional_expansionist_union" TargetMode="External" Id="rId15397" /><Relationship Type="http://schemas.openxmlformats.org/officeDocument/2006/relationships/hyperlink" Target="https://www.nationstates.net/region=the_doldrums" TargetMode="External" Id="rId15398" /><Relationship Type="http://schemas.openxmlformats.org/officeDocument/2006/relationships/hyperlink" Target="https://www.nationstates.net/region=american_union" TargetMode="External" Id="rId15399" /><Relationship Type="http://schemas.openxmlformats.org/officeDocument/2006/relationships/hyperlink" Target="https://www.nationstates.net/region=shu_han" TargetMode="External" Id="rId15400" /><Relationship Type="http://schemas.openxmlformats.org/officeDocument/2006/relationships/hyperlink" Target="https://www.nationstates.net/region=bibliowangelheim" TargetMode="External" Id="rId15401" /><Relationship Type="http://schemas.openxmlformats.org/officeDocument/2006/relationships/hyperlink" Target="https://www.nationstates.net/region=monte_carlo" TargetMode="External" Id="rId15402" /><Relationship Type="http://schemas.openxmlformats.org/officeDocument/2006/relationships/hyperlink" Target="https://www.nationstates.net/region=democratic_federation_of_nations" TargetMode="External" Id="rId15403" /><Relationship Type="http://schemas.openxmlformats.org/officeDocument/2006/relationships/hyperlink" Target="https://www.nationstates.net/region=azuristan_peoples_assembly" TargetMode="External" Id="rId15404" /><Relationship Type="http://schemas.openxmlformats.org/officeDocument/2006/relationships/hyperlink" Target="https://www.nationstates.net/region=babylonia" TargetMode="External" Id="rId15405" /><Relationship Type="http://schemas.openxmlformats.org/officeDocument/2006/relationships/hyperlink" Target="https://www.nationstates.net/region=the_atlantic_cooperative" TargetMode="External" Id="rId15406" /><Relationship Type="http://schemas.openxmlformats.org/officeDocument/2006/relationships/hyperlink" Target="https://www.nationstates.net/region=poccnr" TargetMode="External" Id="rId15407" /><Relationship Type="http://schemas.openxmlformats.org/officeDocument/2006/relationships/hyperlink" Target="https://www.nationstates.net/region=the_royal_union" TargetMode="External" Id="rId15408" /><Relationship Type="http://schemas.openxmlformats.org/officeDocument/2006/relationships/hyperlink" Target="https://www.nationstates.net/region=anjou" TargetMode="External" Id="rId15409" /><Relationship Type="http://schemas.openxmlformats.org/officeDocument/2006/relationships/hyperlink" Target="https://www.nationstates.net/region=west_columbia" TargetMode="External" Id="rId15410" /><Relationship Type="http://schemas.openxmlformats.org/officeDocument/2006/relationships/hyperlink" Target="https://www.nationstates.net/region=hemlock_grove" TargetMode="External" Id="rId15411" /><Relationship Type="http://schemas.openxmlformats.org/officeDocument/2006/relationships/hyperlink" Target="https://www.nationstates.net/region=oito_mares" TargetMode="External" Id="rId15412" /><Relationship Type="http://schemas.openxmlformats.org/officeDocument/2006/relationships/hyperlink" Target="https://www.nationstates.net/region=vcps" TargetMode="External" Id="rId15413" /><Relationship Type="http://schemas.openxmlformats.org/officeDocument/2006/relationships/hyperlink" Target="https://www.nationstates.net/region=saint_brendan" TargetMode="External" Id="rId15414" /><Relationship Type="http://schemas.openxmlformats.org/officeDocument/2006/relationships/hyperlink" Target="https://www.nationstates.net/region=society_of_regions_for_defending" TargetMode="External" Id="rId15415" /><Relationship Type="http://schemas.openxmlformats.org/officeDocument/2006/relationships/hyperlink" Target="https://www.nationstates.net/region=uml_philosophy_club" TargetMode="External" Id="rId15416" /><Relationship Type="http://schemas.openxmlformats.org/officeDocument/2006/relationships/hyperlink" Target="https://www.nationstates.net/region=the_mariner_trench_army" TargetMode="External" Id="rId15417" /><Relationship Type="http://schemas.openxmlformats.org/officeDocument/2006/relationships/hyperlink" Target="https://www.nationstates.net/region=republic_of_mexico" TargetMode="External" Id="rId15418" /><Relationship Type="http://schemas.openxmlformats.org/officeDocument/2006/relationships/hyperlink" Target="https://www.nationstates.net/region=finnmark" TargetMode="External" Id="rId15419" /><Relationship Type="http://schemas.openxmlformats.org/officeDocument/2006/relationships/hyperlink" Target="https://www.nationstates.net/region=venturia" TargetMode="External" Id="rId15420" /><Relationship Type="http://schemas.openxmlformats.org/officeDocument/2006/relationships/hyperlink" Target="https://www.nationstates.net/region=kamchatka_krai" TargetMode="External" Id="rId15421" /><Relationship Type="http://schemas.openxmlformats.org/officeDocument/2006/relationships/hyperlink" Target="https://www.nationstates.net/region=tospiris" TargetMode="External" Id="rId15422" /><Relationship Type="http://schemas.openxmlformats.org/officeDocument/2006/relationships/hyperlink" Target="https://www.nationstates.net/region=candy_states" TargetMode="External" Id="rId15423" /><Relationship Type="http://schemas.openxmlformats.org/officeDocument/2006/relationships/hyperlink" Target="https://www.nationstates.net/region=bourbon" TargetMode="External" Id="rId15424" /><Relationship Type="http://schemas.openxmlformats.org/officeDocument/2006/relationships/hyperlink" Target="https://www.nationstates.net/region=bahrayn" TargetMode="External" Id="rId15425" /><Relationship Type="http://schemas.openxmlformats.org/officeDocument/2006/relationships/hyperlink" Target="https://www.nationstates.net/region=death_solo" TargetMode="External" Id="rId15426" /><Relationship Type="http://schemas.openxmlformats.org/officeDocument/2006/relationships/hyperlink" Target="https://www.nationstates.net/region=the_united_socialist_communist_nations" TargetMode="External" Id="rId15427" /><Relationship Type="http://schemas.openxmlformats.org/officeDocument/2006/relationships/hyperlink" Target="https://www.nationstates.net/region=westeros" TargetMode="External" Id="rId15428" /><Relationship Type="http://schemas.openxmlformats.org/officeDocument/2006/relationships/hyperlink" Target="https://www.nationstates.net/region=the_fascist_workers_union" TargetMode="External" Id="rId15429" /><Relationship Type="http://schemas.openxmlformats.org/officeDocument/2006/relationships/hyperlink" Target="https://www.nationstates.net/region=the_true_nsright" TargetMode="External" Id="rId15430" /><Relationship Type="http://schemas.openxmlformats.org/officeDocument/2006/relationships/hyperlink" Target="https://www.nationstates.net/region=force" TargetMode="External" Id="rId15431" /><Relationship Type="http://schemas.openxmlformats.org/officeDocument/2006/relationships/hyperlink" Target="https://www.nationstates.net/region=union_of_independent_regions" TargetMode="External" Id="rId15432" /><Relationship Type="http://schemas.openxmlformats.org/officeDocument/2006/relationships/hyperlink" Target="https://www.nationstates.net/region=ulina" TargetMode="External" Id="rId15433" /><Relationship Type="http://schemas.openxmlformats.org/officeDocument/2006/relationships/hyperlink" Target="https://www.nationstates.net/region=republic_of_germany" TargetMode="External" Id="rId15434" /><Relationship Type="http://schemas.openxmlformats.org/officeDocument/2006/relationships/hyperlink" Target="https://www.nationstates.net/region=kongregate" TargetMode="External" Id="rId15435" /><Relationship Type="http://schemas.openxmlformats.org/officeDocument/2006/relationships/hyperlink" Target="https://www.nationstates.net/region=the_nationalsozialitzsche_reich" TargetMode="External" Id="rId15436" /><Relationship Type="http://schemas.openxmlformats.org/officeDocument/2006/relationships/hyperlink" Target="https://www.nationstates.net/region=naskef" TargetMode="External" Id="rId15437" /><Relationship Type="http://schemas.openxmlformats.org/officeDocument/2006/relationships/hyperlink" Target="https://www.nationstates.net/region=windmago" TargetMode="External" Id="rId15438" /><Relationship Type="http://schemas.openxmlformats.org/officeDocument/2006/relationships/hyperlink" Target="https://www.nationstates.net/region=imperium_of_the_wolves" TargetMode="External" Id="rId15439" /><Relationship Type="http://schemas.openxmlformats.org/officeDocument/2006/relationships/hyperlink" Target="https://www.nationstates.net/region=lithuania" TargetMode="External" Id="rId15440" /><Relationship Type="http://schemas.openxmlformats.org/officeDocument/2006/relationships/hyperlink" Target="https://www.nationstates.net/region=the_solidarity_pact_of_nsleft" TargetMode="External" Id="rId15441" /><Relationship Type="http://schemas.openxmlformats.org/officeDocument/2006/relationships/hyperlink" Target="https://www.nationstates.net/region=aerith" TargetMode="External" Id="rId15442" /><Relationship Type="http://schemas.openxmlformats.org/officeDocument/2006/relationships/hyperlink" Target="https://www.nationstates.net/region=state_of_texas" TargetMode="External" Id="rId15443" /><Relationship Type="http://schemas.openxmlformats.org/officeDocument/2006/relationships/hyperlink" Target="https://www.nationstates.net/region=republican_army" TargetMode="External" Id="rId15444" /><Relationship Type="http://schemas.openxmlformats.org/officeDocument/2006/relationships/hyperlink" Target="https://www.nationstates.net/region=communist_memist_alliance" TargetMode="External" Id="rId15445" /><Relationship Type="http://schemas.openxmlformats.org/officeDocument/2006/relationships/hyperlink" Target="https://www.nationstates.net/region=kattar" TargetMode="External" Id="rId15446" /><Relationship Type="http://schemas.openxmlformats.org/officeDocument/2006/relationships/hyperlink" Target="https://www.nationstates.net/region=spammy_court" TargetMode="External" Id="rId15447" /><Relationship Type="http://schemas.openxmlformats.org/officeDocument/2006/relationships/hyperlink" Target="https://www.nationstates.net/region=independent_state_allied_forces" TargetMode="External" Id="rId15448" /><Relationship Type="http://schemas.openxmlformats.org/officeDocument/2006/relationships/hyperlink" Target="https://www.nationstates.net/region=the_socialist_realm" TargetMode="External" Id="rId15449" /><Relationship Type="http://schemas.openxmlformats.org/officeDocument/2006/relationships/hyperlink" Target="https://www.nationstates.net/region=bois" TargetMode="External" Id="rId15450" /><Relationship Type="http://schemas.openxmlformats.org/officeDocument/2006/relationships/hyperlink" Target="https://www.nationstates.net/region=black_front" TargetMode="External" Id="rId15451" /><Relationship Type="http://schemas.openxmlformats.org/officeDocument/2006/relationships/hyperlink" Target="https://www.nationstates.net/region=kaluga" TargetMode="External" Id="rId15452" /><Relationship Type="http://schemas.openxmlformats.org/officeDocument/2006/relationships/hyperlink" Target="https://www.nationstates.net/region=northern_colony" TargetMode="External" Id="rId15453" /><Relationship Type="http://schemas.openxmlformats.org/officeDocument/2006/relationships/hyperlink" Target="https://www.nationstates.net/region=the_realm_of_insanity" TargetMode="External" Id="rId15454" /><Relationship Type="http://schemas.openxmlformats.org/officeDocument/2006/relationships/hyperlink" Target="https://www.nationstates.net/region=united_states_of_balawood" TargetMode="External" Id="rId15455" /><Relationship Type="http://schemas.openxmlformats.org/officeDocument/2006/relationships/hyperlink" Target="https://www.nationstates.net/region=the_lonely_bc" TargetMode="External" Id="rId15456" /><Relationship Type="http://schemas.openxmlformats.org/officeDocument/2006/relationships/hyperlink" Target="https://www.nationstates.net/region=naar" TargetMode="External" Id="rId15457" /><Relationship Type="http://schemas.openxmlformats.org/officeDocument/2006/relationships/hyperlink" Target="https://www.nationstates.net/region=the_alliance_of_fascist_states" TargetMode="External" Id="rId15458" /><Relationship Type="http://schemas.openxmlformats.org/officeDocument/2006/relationships/hyperlink" Target="https://www.nationstates.net/region=herm" TargetMode="External" Id="rId15459" /><Relationship Type="http://schemas.openxmlformats.org/officeDocument/2006/relationships/hyperlink" Target="https://www.nationstates.net/region=the_order_of_buddhist_and_hindu_nations" TargetMode="External" Id="rId15460" /><Relationship Type="http://schemas.openxmlformats.org/officeDocument/2006/relationships/hyperlink" Target="https://www.nationstates.net/region=the_pillar" TargetMode="External" Id="rId15461" /><Relationship Type="http://schemas.openxmlformats.org/officeDocument/2006/relationships/hyperlink" Target="https://www.nationstates.net/region=fascist_germany" TargetMode="External" Id="rId15462" /><Relationship Type="http://schemas.openxmlformats.org/officeDocument/2006/relationships/hyperlink" Target="https://www.nationstates.net/region=grand_empire_of_audreyia" TargetMode="External" Id="rId15463" /><Relationship Type="http://schemas.openxmlformats.org/officeDocument/2006/relationships/hyperlink" Target="https://www.nationstates.net/region=navajo_island" TargetMode="External" Id="rId15464" /><Relationship Type="http://schemas.openxmlformats.org/officeDocument/2006/relationships/hyperlink" Target="https://www.nationstates.net/region=united_federation_of_the_balkans" TargetMode="External" Id="rId15465" /><Relationship Type="http://schemas.openxmlformats.org/officeDocument/2006/relationships/hyperlink" Target="https://www.nationstates.net/region=the_east_roman_empire" TargetMode="External" Id="rId15466" /><Relationship Type="http://schemas.openxmlformats.org/officeDocument/2006/relationships/hyperlink" Target="https://www.nationstates.net/region=the_liberty_isles" TargetMode="External" Id="rId15467" /><Relationship Type="http://schemas.openxmlformats.org/officeDocument/2006/relationships/hyperlink" Target="https://www.nationstates.net/region=the_rhineland" TargetMode="External" Id="rId15468" /><Relationship Type="http://schemas.openxmlformats.org/officeDocument/2006/relationships/hyperlink" Target="https://www.nationstates.net/region=free_lebanon" TargetMode="External" Id="rId15469" /><Relationship Type="http://schemas.openxmlformats.org/officeDocument/2006/relationships/hyperlink" Target="https://www.nationstates.net/region=alliance_of_national_socialist_nations" TargetMode="External" Id="rId15470" /><Relationship Type="http://schemas.openxmlformats.org/officeDocument/2006/relationships/hyperlink" Target="https://www.nationstates.net/region=greek_islands" TargetMode="External" Id="rId15471" /><Relationship Type="http://schemas.openxmlformats.org/officeDocument/2006/relationships/hyperlink" Target="https://www.nationstates.net/region=the_nationalist_empire" TargetMode="External" Id="rId15472" /><Relationship Type="http://schemas.openxmlformats.org/officeDocument/2006/relationships/hyperlink" Target="https://www.nationstates.net/region=eastern_asia" TargetMode="External" Id="rId15473" /><Relationship Type="http://schemas.openxmlformats.org/officeDocument/2006/relationships/hyperlink" Target="https://www.nationstates.net/region=green_hills" TargetMode="External" Id="rId15474" /><Relationship Type="http://schemas.openxmlformats.org/officeDocument/2006/relationships/hyperlink" Target="https://www.nationstates.net/region=imf" TargetMode="External" Id="rId15475" /><Relationship Type="http://schemas.openxmlformats.org/officeDocument/2006/relationships/hyperlink" Target="https://www.nationstates.net/region=bujibroisha" TargetMode="External" Id="rId15476" /><Relationship Type="http://schemas.openxmlformats.org/officeDocument/2006/relationships/hyperlink" Target="https://www.nationstates.net/region=mahdavi_sphere_of_influence" TargetMode="External" Id="rId15477" /><Relationship Type="http://schemas.openxmlformats.org/officeDocument/2006/relationships/hyperlink" Target="https://www.nationstates.net/region=the_holy_cabinet" TargetMode="External" Id="rId15478" /><Relationship Type="http://schemas.openxmlformats.org/officeDocument/2006/relationships/hyperlink" Target="https://www.nationstates.net/region=the_metal" TargetMode="External" Id="rId15479" /><Relationship Type="http://schemas.openxmlformats.org/officeDocument/2006/relationships/hyperlink" Target="https://www.nationstates.net/region=arbor" TargetMode="External" Id="rId15480" /><Relationship Type="http://schemas.openxmlformats.org/officeDocument/2006/relationships/hyperlink" Target="https://www.nationstates.net/region=national_socialist_wehrmacht" TargetMode="External" Id="rId15481" /><Relationship Type="http://schemas.openxmlformats.org/officeDocument/2006/relationships/hyperlink" Target="https://www.nationstates.net/region=lorraine" TargetMode="External" Id="rId15482" /><Relationship Type="http://schemas.openxmlformats.org/officeDocument/2006/relationships/hyperlink" Target="https://www.nationstates.net/region=geonosis" TargetMode="External" Id="rId15483" /><Relationship Type="http://schemas.openxmlformats.org/officeDocument/2006/relationships/hyperlink" Target="https://www.nationstates.net/region=the_grand_onim_sphere" TargetMode="External" Id="rId15484" /><Relationship Type="http://schemas.openxmlformats.org/officeDocument/2006/relationships/hyperlink" Target="https://www.nationstates.net/region=azuredh" TargetMode="External" Id="rId15485" /><Relationship Type="http://schemas.openxmlformats.org/officeDocument/2006/relationships/hyperlink" Target="https://www.nationstates.net/region=the_league_of_dictatorships" TargetMode="External" Id="rId15486" /><Relationship Type="http://schemas.openxmlformats.org/officeDocument/2006/relationships/hyperlink" Target="https://www.nationstates.net/region=the_american_indian_confederacy" TargetMode="External" Id="rId15487" /><Relationship Type="http://schemas.openxmlformats.org/officeDocument/2006/relationships/hyperlink" Target="https://www.nationstates.net/region=the_communist_faction" TargetMode="External" Id="rId15488" /><Relationship Type="http://schemas.openxmlformats.org/officeDocument/2006/relationships/hyperlink" Target="https://www.nationstates.net/region=harrisregion" TargetMode="External" Id="rId15489" /><Relationship Type="http://schemas.openxmlformats.org/officeDocument/2006/relationships/hyperlink" Target="https://www.nationstates.net/region=mundo_mentae" TargetMode="External" Id="rId15490" /><Relationship Type="http://schemas.openxmlformats.org/officeDocument/2006/relationships/hyperlink" Target="https://www.nationstates.net/region=victoria" TargetMode="External" Id="rId15491" /><Relationship Type="http://schemas.openxmlformats.org/officeDocument/2006/relationships/hyperlink" Target="https://www.nationstates.net/region=the_actual_league_of_nations" TargetMode="External" Id="rId15492" /><Relationship Type="http://schemas.openxmlformats.org/officeDocument/2006/relationships/hyperlink" Target="https://www.nationstates.net/region=riocht_na_heireann" TargetMode="External" Id="rId15493" /><Relationship Type="http://schemas.openxmlformats.org/officeDocument/2006/relationships/hyperlink" Target="https://www.nationstates.net/region=new_found_axis_powers" TargetMode="External" Id="rId15494" /><Relationship Type="http://schemas.openxmlformats.org/officeDocument/2006/relationships/hyperlink" Target="https://www.nationstates.net/region=roman_catholic_church" TargetMode="External" Id="rId15495" /><Relationship Type="http://schemas.openxmlformats.org/officeDocument/2006/relationships/hyperlink" Target="https://www.nationstates.net/region=new_east_africa" TargetMode="External" Id="rId15496" /><Relationship Type="http://schemas.openxmlformats.org/officeDocument/2006/relationships/hyperlink" Target="https://www.nationstates.net/region=mendoza" TargetMode="External" Id="rId15497" /><Relationship Type="http://schemas.openxmlformats.org/officeDocument/2006/relationships/hyperlink" Target="https://www.nationstates.net/region=modern_communists" TargetMode="External" Id="rId15498" /><Relationship Type="http://schemas.openxmlformats.org/officeDocument/2006/relationships/hyperlink" Target="https://www.nationstates.net/region=federal_colonial_alliance" TargetMode="External" Id="rId15499" /><Relationship Type="http://schemas.openxmlformats.org/officeDocument/2006/relationships/hyperlink" Target="https://www.nationstates.net/region=arendelle" TargetMode="External" Id="rId15500" /><Relationship Type="http://schemas.openxmlformats.org/officeDocument/2006/relationships/hyperlink" Target="https://www.nationstates.net/region=vanaheim" TargetMode="External" Id="rId15501" /><Relationship Type="http://schemas.openxmlformats.org/officeDocument/2006/relationships/hyperlink" Target="https://www.nationstates.net/region=the_ptolemaic_kingdom" TargetMode="External" Id="rId15502" /><Relationship Type="http://schemas.openxmlformats.org/officeDocument/2006/relationships/hyperlink" Target="https://www.nationstates.net/region=altarian_galaxy" TargetMode="External" Id="rId15503" /><Relationship Type="http://schemas.openxmlformats.org/officeDocument/2006/relationships/hyperlink" Target="https://www.nationstates.net/region=gta_forums" TargetMode="External" Id="rId15504" /><Relationship Type="http://schemas.openxmlformats.org/officeDocument/2006/relationships/hyperlink" Target="https://www.nationstates.net/region=the_southeastern_union" TargetMode="External" Id="rId15505" /><Relationship Type="http://schemas.openxmlformats.org/officeDocument/2006/relationships/hyperlink" Target="https://www.nationstates.net/region=the_unknown_regions" TargetMode="External" Id="rId15506" /><Relationship Type="http://schemas.openxmlformats.org/officeDocument/2006/relationships/hyperlink" Target="https://www.nationstates.net/region=united_vape_nations" TargetMode="External" Id="rId15507" /><Relationship Type="http://schemas.openxmlformats.org/officeDocument/2006/relationships/hyperlink" Target="https://www.nationstates.net/region=montanitys_nation_dump" TargetMode="External" Id="rId15508" /><Relationship Type="http://schemas.openxmlformats.org/officeDocument/2006/relationships/hyperlink" Target="https://www.nationstates.net/region=social_democratic_league" TargetMode="External" Id="rId15509" /><Relationship Type="http://schemas.openxmlformats.org/officeDocument/2006/relationships/hyperlink" Target="https://www.nationstates.net/region=mid_atlantic_quarantine" TargetMode="External" Id="rId15510" /><Relationship Type="http://schemas.openxmlformats.org/officeDocument/2006/relationships/hyperlink" Target="https://www.nationstates.net/region=xedas" TargetMode="External" Id="rId15511" /><Relationship Type="http://schemas.openxmlformats.org/officeDocument/2006/relationships/hyperlink" Target="https://www.nationstates.net/region=the_lbp_union" TargetMode="External" Id="rId15512" /><Relationship Type="http://schemas.openxmlformats.org/officeDocument/2006/relationships/hyperlink" Target="https://www.nationstates.net/region=loan" TargetMode="External" Id="rId15513" /><Relationship Type="http://schemas.openxmlformats.org/officeDocument/2006/relationships/hyperlink" Target="https://www.nationstates.net/region=the_conglomerate_of_eastern_islands" TargetMode="External" Id="rId15514" /><Relationship Type="http://schemas.openxmlformats.org/officeDocument/2006/relationships/hyperlink" Target="https://www.nationstates.net/region=strength_training" TargetMode="External" Id="rId15515" /><Relationship Type="http://schemas.openxmlformats.org/officeDocument/2006/relationships/hyperlink" Target="https://www.nationstates.net/region=republic_of_turkey" TargetMode="External" Id="rId15516" /><Relationship Type="http://schemas.openxmlformats.org/officeDocument/2006/relationships/hyperlink" Target="https://www.nationstates.net/region=republic_of_kalmykia" TargetMode="External" Id="rId15517" /><Relationship Type="http://schemas.openxmlformats.org/officeDocument/2006/relationships/hyperlink" Target="https://www.nationstates.net/region=toulon" TargetMode="External" Id="rId15518" /><Relationship Type="http://schemas.openxmlformats.org/officeDocument/2006/relationships/hyperlink" Target="https://www.nationstates.net/region=union_of_christian_cross_dictatorships" TargetMode="External" Id="rId15519" /><Relationship Type="http://schemas.openxmlformats.org/officeDocument/2006/relationships/hyperlink" Target="https://www.nationstates.net/region=clan" TargetMode="External" Id="rId15520" /><Relationship Type="http://schemas.openxmlformats.org/officeDocument/2006/relationships/hyperlink" Target="https://www.nationstates.net/region=antico_of_raxus" TargetMode="External" Id="rId15521" /><Relationship Type="http://schemas.openxmlformats.org/officeDocument/2006/relationships/hyperlink" Target="https://www.nationstates.net/region=globalist_alliance_in_worship_of_moloch" TargetMode="External" Id="rId15522" /><Relationship Type="http://schemas.openxmlformats.org/officeDocument/2006/relationships/hyperlink" Target="https://www.nationstates.net/region=mgm_resorts_international" TargetMode="External" Id="rId15523" /><Relationship Type="http://schemas.openxmlformats.org/officeDocument/2006/relationships/hyperlink" Target="https://www.nationstates.net/region=tokamak" TargetMode="External" Id="rId15524" /><Relationship Type="http://schemas.openxmlformats.org/officeDocument/2006/relationships/hyperlink" Target="https://www.nationstates.net/region=the_central_empire" TargetMode="External" Id="rId15525" /><Relationship Type="http://schemas.openxmlformats.org/officeDocument/2006/relationships/hyperlink" Target="https://www.nationstates.net/region=epral" TargetMode="External" Id="rId15526" /><Relationship Type="http://schemas.openxmlformats.org/officeDocument/2006/relationships/hyperlink" Target="https://www.nationstates.net/region=rock_band" TargetMode="External" Id="rId15527" /><Relationship Type="http://schemas.openxmlformats.org/officeDocument/2006/relationships/hyperlink" Target="https://www.nationstates.net/region=alcoholics_autonomous" TargetMode="External" Id="rId15528" /><Relationship Type="http://schemas.openxmlformats.org/officeDocument/2006/relationships/hyperlink" Target="https://www.nationstates.net/region=anti_corruption_bloc" TargetMode="External" Id="rId15529" /><Relationship Type="http://schemas.openxmlformats.org/officeDocument/2006/relationships/hyperlink" Target="https://www.nationstates.net/region=club_kek" TargetMode="External" Id="rId15530" /><Relationship Type="http://schemas.openxmlformats.org/officeDocument/2006/relationships/hyperlink" Target="https://www.nationstates.net/region=altright_confederacy" TargetMode="External" Id="rId15531" /><Relationship Type="http://schemas.openxmlformats.org/officeDocument/2006/relationships/hyperlink" Target="https://www.nationstates.net/region=coalition_against_socialism" TargetMode="External" Id="rId15532" /><Relationship Type="http://schemas.openxmlformats.org/officeDocument/2006/relationships/hyperlink" Target="https://www.nationstates.net/region=maga_or_die" TargetMode="External" Id="rId15533" /><Relationship Type="http://schemas.openxmlformats.org/officeDocument/2006/relationships/hyperlink" Target="https://www.nationstates.net/region=the_divided_tangential_states" TargetMode="External" Id="rId15534" /><Relationship Type="http://schemas.openxmlformats.org/officeDocument/2006/relationships/hyperlink" Target="https://www.nationstates.net/region=mount_paektu" TargetMode="External" Id="rId15535" /><Relationship Type="http://schemas.openxmlformats.org/officeDocument/2006/relationships/hyperlink" Target="https://www.nationstates.net/region=mar_a_lago" TargetMode="External" Id="rId15536" /><Relationship Type="http://schemas.openxmlformats.org/officeDocument/2006/relationships/hyperlink" Target="https://www.nationstates.net/region=peoples_republic_of_iceland" TargetMode="External" Id="rId15537" /><Relationship Type="http://schemas.openxmlformats.org/officeDocument/2006/relationships/hyperlink" Target="https://www.nationstates.net/region=reichs_maritime_gebiet_und_hafengebiete" TargetMode="External" Id="rId15538" /><Relationship Type="http://schemas.openxmlformats.org/officeDocument/2006/relationships/hyperlink" Target="https://www.nationstates.net/region=the_anti_antifa_defense_commission" TargetMode="External" Id="rId15539" /><Relationship Type="http://schemas.openxmlformats.org/officeDocument/2006/relationships/hyperlink" Target="https://www.nationstates.net/region=the_black_vultures" TargetMode="External" Id="rId15540" /><Relationship Type="http://schemas.openxmlformats.org/officeDocument/2006/relationships/hyperlink" Target="https://www.nationstates.net/region=fascist_republic" TargetMode="External" Id="rId15541" /><Relationship Type="http://schemas.openxmlformats.org/officeDocument/2006/relationships/hyperlink" Target="https://www.nationstates.net/region=hawskian_region" TargetMode="External" Id="rId15542" /><Relationship Type="http://schemas.openxmlformats.org/officeDocument/2006/relationships/hyperlink" Target="https://www.nationstates.net/region=nexor" TargetMode="External" Id="rId15543" /><Relationship Type="http://schemas.openxmlformats.org/officeDocument/2006/relationships/hyperlink" Target="https://www.nationstates.net/region=britannia_coast" TargetMode="External" Id="rId15544" /><Relationship Type="http://schemas.openxmlformats.org/officeDocument/2006/relationships/hyperlink" Target="https://www.nationstates.net/region=kremlin" TargetMode="External" Id="rId15545" /><Relationship Type="http://schemas.openxmlformats.org/officeDocument/2006/relationships/hyperlink" Target="https://www.nationstates.net/region=united_league" TargetMode="External" Id="rId15546" /><Relationship Type="http://schemas.openxmlformats.org/officeDocument/2006/relationships/hyperlink" Target="https://www.nationstates.net/region=communist_assembly" TargetMode="External" Id="rId15547" /><Relationship Type="http://schemas.openxmlformats.org/officeDocument/2006/relationships/hyperlink" Target="https://www.nationstates.net/region=torn_earth" TargetMode="External" Id="rId15548" /><Relationship Type="http://schemas.openxmlformats.org/officeDocument/2006/relationships/hyperlink" Target="https://www.nationstates.net/region=the_communist_utopian_league" TargetMode="External" Id="rId15549" /><Relationship Type="http://schemas.openxmlformats.org/officeDocument/2006/relationships/hyperlink" Target="https://www.nationstates.net/region=mount_arden" TargetMode="External" Id="rId15550" /><Relationship Type="http://schemas.openxmlformats.org/officeDocument/2006/relationships/hyperlink" Target="https://www.nationstates.net/region=holy_european_order" TargetMode="External" Id="rId15551" /><Relationship Type="http://schemas.openxmlformats.org/officeDocument/2006/relationships/hyperlink" Target="https://www.nationstates.net/region=alexii" TargetMode="External" Id="rId15552" /><Relationship Type="http://schemas.openxmlformats.org/officeDocument/2006/relationships/hyperlink" Target="https://www.nationstates.net/region=association_of_imperialism" TargetMode="External" Id="rId15553" /><Relationship Type="http://schemas.openxmlformats.org/officeDocument/2006/relationships/hyperlink" Target="https://www.nationstates.net/region=talos" TargetMode="External" Id="rId15554" /><Relationship Type="http://schemas.openxmlformats.org/officeDocument/2006/relationships/hyperlink" Target="https://www.nationstates.net/region=universal_empire" TargetMode="External" Id="rId15555" /><Relationship Type="http://schemas.openxmlformats.org/officeDocument/2006/relationships/hyperlink" Target="https://www.nationstates.net/region=united_workers_front" TargetMode="External" Id="rId15556" /><Relationship Type="http://schemas.openxmlformats.org/officeDocument/2006/relationships/hyperlink" Target="https://www.nationstates.net/region=kyrgyzstan" TargetMode="External" Id="rId15557" /><Relationship Type="http://schemas.openxmlformats.org/officeDocument/2006/relationships/hyperlink" Target="https://www.nationstates.net/region=holy_imperial_states" TargetMode="External" Id="rId15558" /><Relationship Type="http://schemas.openxmlformats.org/officeDocument/2006/relationships/hyperlink" Target="https://www.nationstates.net/region=the_anarnkhos_archipelago" TargetMode="External" Id="rId15559" /><Relationship Type="http://schemas.openxmlformats.org/officeDocument/2006/relationships/hyperlink" Target="https://www.nationstates.net/region=northwest_isles" TargetMode="External" Id="rId15560" /><Relationship Type="http://schemas.openxmlformats.org/officeDocument/2006/relationships/hyperlink" Target="https://www.nationstates.net/region=the_hunger_games" TargetMode="External" Id="rId15561" /><Relationship Type="http://schemas.openxmlformats.org/officeDocument/2006/relationships/hyperlink" Target="https://www.nationstates.net/region=british_islands" TargetMode="External" Id="rId15562" /><Relationship Type="http://schemas.openxmlformats.org/officeDocument/2006/relationships/hyperlink" Target="https://www.nationstates.net/region=federation_of_kievan_rus" TargetMode="External" Id="rId15563" /><Relationship Type="http://schemas.openxmlformats.org/officeDocument/2006/relationships/hyperlink" Target="https://www.nationstates.net/region=the_united_nations_of_anarchies" TargetMode="External" Id="rId15564" /><Relationship Type="http://schemas.openxmlformats.org/officeDocument/2006/relationships/hyperlink" Target="https://www.nationstates.net/region=white_europe" TargetMode="External" Id="rId15565" /><Relationship Type="http://schemas.openxmlformats.org/officeDocument/2006/relationships/hyperlink" Target="https://www.nationstates.net/region=the_international_socialist_bloc" TargetMode="External" Id="rId15566" /><Relationship Type="http://schemas.openxmlformats.org/officeDocument/2006/relationships/hyperlink" Target="https://www.nationstates.net/region=world_communist_union" TargetMode="External" Id="rId15567" /><Relationship Type="http://schemas.openxmlformats.org/officeDocument/2006/relationships/hyperlink" Target="https://www.nationstates.net/region=estea" TargetMode="External" Id="rId15568" /><Relationship Type="http://schemas.openxmlformats.org/officeDocument/2006/relationships/hyperlink" Target="https://www.nationstates.net/region=remnants_of_the_us" TargetMode="External" Id="rId15569" /><Relationship Type="http://schemas.openxmlformats.org/officeDocument/2006/relationships/hyperlink" Target="https://www.nationstates.net/region=nordic_fascism_treaty" TargetMode="External" Id="rId15570" /><Relationship Type="http://schemas.openxmlformats.org/officeDocument/2006/relationships/hyperlink" Target="https://www.nationstates.net/region=anathem" TargetMode="External" Id="rId15571" /><Relationship Type="http://schemas.openxmlformats.org/officeDocument/2006/relationships/hyperlink" Target="https://www.nationstates.net/region=the_germanic_commonwealth" TargetMode="External" Id="rId15572" /><Relationship Type="http://schemas.openxmlformats.org/officeDocument/2006/relationships/hyperlink" Target="https://www.nationstates.net/region=wars_world" TargetMode="External" Id="rId15573" /><Relationship Type="http://schemas.openxmlformats.org/officeDocument/2006/relationships/hyperlink" Target="https://www.nationstates.net/region=kijimi" TargetMode="External" Id="rId15574" /><Relationship Type="http://schemas.openxmlformats.org/officeDocument/2006/relationships/hyperlink" Target="https://www.nationstates.net/region=world_conference" TargetMode="External" Id="rId15575" /><Relationship Type="http://schemas.openxmlformats.org/officeDocument/2006/relationships/hyperlink" Target="https://www.nationstates.net/region=imperium_of_the_four_winds" TargetMode="External" Id="rId15576" /><Relationship Type="http://schemas.openxmlformats.org/officeDocument/2006/relationships/hyperlink" Target="https://www.nationstates.net/region=earf" TargetMode="External" Id="rId15577" /><Relationship Type="http://schemas.openxmlformats.org/officeDocument/2006/relationships/hyperlink" Target="https://www.nationstates.net/region=the_invader_bar" TargetMode="External" Id="rId15578" /><Relationship Type="http://schemas.openxmlformats.org/officeDocument/2006/relationships/hyperlink" Target="https://www.nationstates.net/region=the_new_reich" TargetMode="External" Id="rId15579" /><Relationship Type="http://schemas.openxmlformats.org/officeDocument/2006/relationships/hyperlink" Target="https://www.nationstates.net/region=order_of_the_gray_wardens" TargetMode="External" Id="rId15580" /><Relationship Type="http://schemas.openxmlformats.org/officeDocument/2006/relationships/hyperlink" Target="https://www.nationstates.net/region=novo_mundo" TargetMode="External" Id="rId15581" /><Relationship Type="http://schemas.openxmlformats.org/officeDocument/2006/relationships/hyperlink" Target="https://www.nationstates.net/region=the_empire_of_the_holy_union" TargetMode="External" Id="rId15582" /><Relationship Type="http://schemas.openxmlformats.org/officeDocument/2006/relationships/hyperlink" Target="https://www.nationstates.net/region=the_infinity_gauntlet" TargetMode="External" Id="rId15583" /><Relationship Type="http://schemas.openxmlformats.org/officeDocument/2006/relationships/hyperlink" Target="https://www.nationstates.net/region=guayaquil" TargetMode="External" Id="rId15584" /><Relationship Type="http://schemas.openxmlformats.org/officeDocument/2006/relationships/hyperlink" Target="https://www.nationstates.net/region=totenkopf" TargetMode="External" Id="rId15585" /><Relationship Type="http://schemas.openxmlformats.org/officeDocument/2006/relationships/hyperlink" Target="https://www.nationstates.net/region=bougainville" TargetMode="External" Id="rId15586" /><Relationship Type="http://schemas.openxmlformats.org/officeDocument/2006/relationships/hyperlink" Target="https://www.nationstates.net/region=lebanon" TargetMode="External" Id="rId15587" /><Relationship Type="http://schemas.openxmlformats.org/officeDocument/2006/relationships/hyperlink" Target="https://www.nationstates.net/region=the_gray_wardens" TargetMode="External" Id="rId15588" /><Relationship Type="http://schemas.openxmlformats.org/officeDocument/2006/relationships/hyperlink" Target="https://www.nationstates.net/region=dytarma_puppet_stroage_v2" TargetMode="External" Id="rId15589" /><Relationship Type="http://schemas.openxmlformats.org/officeDocument/2006/relationships/hyperlink" Target="https://www.nationstates.net/region=the_crown_federation_of_recon" TargetMode="External" Id="rId15590" /><Relationship Type="http://schemas.openxmlformats.org/officeDocument/2006/relationships/hyperlink" Target="https://www.nationstates.net/region=ravania" TargetMode="External" Id="rId15591" /><Relationship Type="http://schemas.openxmlformats.org/officeDocument/2006/relationships/hyperlink" Target="https://www.nationstates.net/region=land_of_thrive" TargetMode="External" Id="rId15592" /><Relationship Type="http://schemas.openxmlformats.org/officeDocument/2006/relationships/hyperlink" Target="https://www.nationstates.net/region=the_great_pacific_empire" TargetMode="External" Id="rId15593" /><Relationship Type="http://schemas.openxmlformats.org/officeDocument/2006/relationships/hyperlink" Target="https://www.nationstates.net/region=coffee" TargetMode="External" Id="rId15594" /><Relationship Type="http://schemas.openxmlformats.org/officeDocument/2006/relationships/hyperlink" Target="https://www.nationstates.net/region=the_asdf" TargetMode="External" Id="rId15595" /><Relationship Type="http://schemas.openxmlformats.org/officeDocument/2006/relationships/hyperlink" Target="https://www.nationstates.net/region=zoo" TargetMode="External" Id="rId15596" /><Relationship Type="http://schemas.openxmlformats.org/officeDocument/2006/relationships/hyperlink" Target="https://www.nationstates.net/region=sarinali_union" TargetMode="External" Id="rId15597" /><Relationship Type="http://schemas.openxmlformats.org/officeDocument/2006/relationships/hyperlink" Target="https://www.nationstates.net/region=hobbiton" TargetMode="External" Id="rId15598" /><Relationship Type="http://schemas.openxmlformats.org/officeDocument/2006/relationships/hyperlink" Target="https://www.nationstates.net/region=bratislava" TargetMode="External" Id="rId15599" /><Relationship Type="http://schemas.openxmlformats.org/officeDocument/2006/relationships/hyperlink" Target="https://www.nationstates.net/region=alexandria" TargetMode="External" Id="rId15600" /><Relationship Type="http://schemas.openxmlformats.org/officeDocument/2006/relationships/hyperlink" Target="https://www.nationstates.net/region=paraguari" TargetMode="External" Id="rId15601" /><Relationship Type="http://schemas.openxmlformats.org/officeDocument/2006/relationships/hyperlink" Target="https://www.nationstates.net/region=the_aryan_reich" TargetMode="External" Id="rId15602" /><Relationship Type="http://schemas.openxmlformats.org/officeDocument/2006/relationships/hyperlink" Target="https://www.nationstates.net/region=french_empire" TargetMode="External" Id="rId15603" /><Relationship Type="http://schemas.openxmlformats.org/officeDocument/2006/relationships/hyperlink" Target="https://www.nationstates.net/region=empire_of_sayville" TargetMode="External" Id="rId15604" /><Relationship Type="http://schemas.openxmlformats.org/officeDocument/2006/relationships/hyperlink" Target="https://www.nationstates.net/region=polad" TargetMode="External" Id="rId15605" /><Relationship Type="http://schemas.openxmlformats.org/officeDocument/2006/relationships/hyperlink" Target="https://www.nationstates.net/region=conflict_zone" TargetMode="External" Id="rId15606" /><Relationship Type="http://schemas.openxmlformats.org/officeDocument/2006/relationships/hyperlink" Target="https://www.nationstates.net/region=the_mcdonalds_restaurants" TargetMode="External" Id="rId15607" /><Relationship Type="http://schemas.openxmlformats.org/officeDocument/2006/relationships/hyperlink" Target="https://www.nationstates.net/region=masardis" TargetMode="External" Id="rId15608" /><Relationship Type="http://schemas.openxmlformats.org/officeDocument/2006/relationships/hyperlink" Target="https://www.nationstates.net/region=the_region" TargetMode="External" Id="rId15609" /><Relationship Type="http://schemas.openxmlformats.org/officeDocument/2006/relationships/hyperlink" Target="https://www.nationstates.net/region=red_deer" TargetMode="External" Id="rId15610" /><Relationship Type="http://schemas.openxmlformats.org/officeDocument/2006/relationships/hyperlink" Target="https://www.nationstates.net/region=the_white_guard" TargetMode="External" Id="rId15611" /><Relationship Type="http://schemas.openxmlformats.org/officeDocument/2006/relationships/hyperlink" Target="https://www.nationstates.net/region=the_plain_of_scamander" TargetMode="External" Id="rId15612" /><Relationship Type="http://schemas.openxmlformats.org/officeDocument/2006/relationships/hyperlink" Target="https://www.nationstates.net/region=imperial_alliance" TargetMode="External" Id="rId15613" /><Relationship Type="http://schemas.openxmlformats.org/officeDocument/2006/relationships/hyperlink" Target="https://www.nationstates.net/region=imperial_federation_territories" TargetMode="External" Id="rId15614" /><Relationship Type="http://schemas.openxmlformats.org/officeDocument/2006/relationships/hyperlink" Target="https://www.nationstates.net/region=mount_sinai" TargetMode="External" Id="rId15615" /><Relationship Type="http://schemas.openxmlformats.org/officeDocument/2006/relationships/hyperlink" Target="https://www.nationstates.net/region=great_tenochtitlan_entente" TargetMode="External" Id="rId15616" /><Relationship Type="http://schemas.openxmlformats.org/officeDocument/2006/relationships/hyperlink" Target="https://www.nationstates.net/region=garda_de_fier" TargetMode="External" Id="rId15617" /><Relationship Type="http://schemas.openxmlformats.org/officeDocument/2006/relationships/hyperlink" Target="https://www.nationstates.net/region=imperial_austinus_britannia" TargetMode="External" Id="rId15618" /><Relationship Type="http://schemas.openxmlformats.org/officeDocument/2006/relationships/hyperlink" Target="https://www.nationstates.net/region=rpf_rally_point" TargetMode="External" Id="rId15619" /><Relationship Type="http://schemas.openxmlformats.org/officeDocument/2006/relationships/hyperlink" Target="https://www.nationstates.net/region=fries_empire" TargetMode="External" Id="rId15620" /><Relationship Type="http://schemas.openxmlformats.org/officeDocument/2006/relationships/hyperlink" Target="https://www.nationstates.net/region=angevin_empire" TargetMode="External" Id="rId15621" /><Relationship Type="http://schemas.openxmlformats.org/officeDocument/2006/relationships/hyperlink" Target="https://www.nationstates.net/region=ns_sports" TargetMode="External" Id="rId15622" /><Relationship Type="http://schemas.openxmlformats.org/officeDocument/2006/relationships/hyperlink" Target="https://www.nationstates.net/region=new_hyperion" TargetMode="External" Id="rId15623" /><Relationship Type="http://schemas.openxmlformats.org/officeDocument/2006/relationships/hyperlink" Target="https://www.nationstates.net/region=greater_fascist_union" TargetMode="External" Id="rId15624" /><Relationship Type="http://schemas.openxmlformats.org/officeDocument/2006/relationships/hyperlink" Target="https://www.nationstates.net/region=the_melkorverse" TargetMode="External" Id="rId15625" /><Relationship Type="http://schemas.openxmlformats.org/officeDocument/2006/relationships/hyperlink" Target="https://www.nationstates.net/region=caprica" TargetMode="External" Id="rId15626" /><Relationship Type="http://schemas.openxmlformats.org/officeDocument/2006/relationships/hyperlink" Target="https://www.nationstates.net/region=meihua" TargetMode="External" Id="rId15627" /><Relationship Type="http://schemas.openxmlformats.org/officeDocument/2006/relationships/hyperlink" Target="https://www.nationstates.net/region=the_confederate_army" TargetMode="External" Id="rId15628" /><Relationship Type="http://schemas.openxmlformats.org/officeDocument/2006/relationships/hyperlink" Target="https://www.nationstates.net/region=the_republic_of_libya" TargetMode="External" Id="rId15629" /><Relationship Type="http://schemas.openxmlformats.org/officeDocument/2006/relationships/hyperlink" Target="https://www.nationstates.net/region=the_isonder_union" TargetMode="External" Id="rId15630" /><Relationship Type="http://schemas.openxmlformats.org/officeDocument/2006/relationships/hyperlink" Target="https://www.nationstates.net/region=burnsville" TargetMode="External" Id="rId15631" /><Relationship Type="http://schemas.openxmlformats.org/officeDocument/2006/relationships/hyperlink" Target="https://www.nationstates.net/region=gonarchia" TargetMode="External" Id="rId15632" /><Relationship Type="http://schemas.openxmlformats.org/officeDocument/2006/relationships/hyperlink" Target="https://www.nationstates.net/region=the_neo_fascist_alliance" TargetMode="External" Id="rId15633" /><Relationship Type="http://schemas.openxmlformats.org/officeDocument/2006/relationships/hyperlink" Target="https://www.nationstates.net/region=the_empire_of_the_moonlit_sakura" TargetMode="External" Id="rId15634" /><Relationship Type="http://schemas.openxmlformats.org/officeDocument/2006/relationships/hyperlink" Target="https://www.nationstates.net/region=the_state" TargetMode="External" Id="rId15635" /><Relationship Type="http://schemas.openxmlformats.org/officeDocument/2006/relationships/hyperlink" Target="https://www.nationstates.net/region=yeets" TargetMode="External" Id="rId15636" /><Relationship Type="http://schemas.openxmlformats.org/officeDocument/2006/relationships/hyperlink" Target="https://www.nationstates.net/region=the_bloody_empire" TargetMode="External" Id="rId15637" /><Relationship Type="http://schemas.openxmlformats.org/officeDocument/2006/relationships/hyperlink" Target="https://www.nationstates.net/region=isolationist" TargetMode="External" Id="rId15638" /><Relationship Type="http://schemas.openxmlformats.org/officeDocument/2006/relationships/hyperlink" Target="https://www.nationstates.net/region=territory_of_hungary" TargetMode="External" Id="rId15639" /><Relationship Type="http://schemas.openxmlformats.org/officeDocument/2006/relationships/hyperlink" Target="https://www.nationstates.net/region=volksgemeinschaft" TargetMode="External" Id="rId15640" /><Relationship Type="http://schemas.openxmlformats.org/officeDocument/2006/relationships/hyperlink" Target="https://www.nationstates.net/region=fallschirmjager" TargetMode="External" Id="rId15641" /><Relationship Type="http://schemas.openxmlformats.org/officeDocument/2006/relationships/hyperlink" Target="https://www.nationstates.net/region=flying_spaghetti_monster_islands" TargetMode="External" Id="rId15642" /><Relationship Type="http://schemas.openxmlformats.org/officeDocument/2006/relationships/hyperlink" Target="https://www.nationstates.net/region=my_trap_card" TargetMode="External" Id="rId15643" /><Relationship Type="http://schemas.openxmlformats.org/officeDocument/2006/relationships/hyperlink" Target="https://www.nationstates.net/region=french_resistance" TargetMode="External" Id="rId15644" /><Relationship Type="http://schemas.openxmlformats.org/officeDocument/2006/relationships/hyperlink" Target="https://www.nationstates.net/region=z_day" TargetMode="External" Id="rId15645" /><Relationship Type="http://schemas.openxmlformats.org/officeDocument/2006/relationships/hyperlink" Target="https://www.nationstates.net/region=the_fascist_league" TargetMode="External" Id="rId15646" /><Relationship Type="http://schemas.openxmlformats.org/officeDocument/2006/relationships/hyperlink" Target="https://www.nationstates.net/region=aryan_soviet_brotherhood" TargetMode="External" Id="rId15647" /><Relationship Type="http://schemas.openxmlformats.org/officeDocument/2006/relationships/hyperlink" Target="https://www.nationstates.net/region=ay_lugi" TargetMode="External" Id="rId15648" /><Relationship Type="http://schemas.openxmlformats.org/officeDocument/2006/relationships/hyperlink" Target="https://www.nationstates.net/region=tma_fallout_rp" TargetMode="External" Id="rId15649" /><Relationship Type="http://schemas.openxmlformats.org/officeDocument/2006/relationships/hyperlink" Target="https://www.nationstates.net/region=unknown_regions" TargetMode="External" Id="rId15650" /><Relationship Type="http://schemas.openxmlformats.org/officeDocument/2006/relationships/hyperlink" Target="https://www.nationstates.net/region=fallout_dnd" TargetMode="External" Id="rId15651" /><Relationship Type="http://schemas.openxmlformats.org/officeDocument/2006/relationships/hyperlink" Target="https://www.nationstates.net/region=greater_kurdistan" TargetMode="External" Id="rId15652" /><Relationship Type="http://schemas.openxmlformats.org/officeDocument/2006/relationships/hyperlink" Target="https://www.nationstates.net/region=catland" TargetMode="External" Id="rId15653" /><Relationship Type="http://schemas.openxmlformats.org/officeDocument/2006/relationships/hyperlink" Target="https://www.nationstates.net/region=slavya" TargetMode="External" Id="rId15654" /><Relationship Type="http://schemas.openxmlformats.org/officeDocument/2006/relationships/hyperlink" Target="https://www.nationstates.net/region=alliance_of_dictators" TargetMode="External" Id="rId15655" /><Relationship Type="http://schemas.openxmlformats.org/officeDocument/2006/relationships/hyperlink" Target="https://www.nationstates.net/region=siam" TargetMode="External" Id="rId15656" /><Relationship Type="http://schemas.openxmlformats.org/officeDocument/2006/relationships/hyperlink" Target="https://www.nationstates.net/region=the_beneficent_alliance_of_technocracies" TargetMode="External" Id="rId15657" /><Relationship Type="http://schemas.openxmlformats.org/officeDocument/2006/relationships/hyperlink" Target="https://www.nationstates.net/region=international_alliance_of_dictatorships" TargetMode="External" Id="rId15658" /><Relationship Type="http://schemas.openxmlformats.org/officeDocument/2006/relationships/hyperlink" Target="https://www.nationstates.net/region=legion_of_fascist_states" TargetMode="External" Id="rId15659" /><Relationship Type="http://schemas.openxmlformats.org/officeDocument/2006/relationships/hyperlink" Target="https://www.nationstates.net/region=transatlantic_alliance" TargetMode="External" Id="rId15660" /><Relationship Type="http://schemas.openxmlformats.org/officeDocument/2006/relationships/hyperlink" Target="https://www.nationstates.net/region=chinchillawater_republic" TargetMode="External" Id="rId15661" /><Relationship Type="http://schemas.openxmlformats.org/officeDocument/2006/relationships/hyperlink" Target="https://www.nationstates.net/region=the_glorious_maoist_utopia" TargetMode="External" Id="rId15662" /><Relationship Type="http://schemas.openxmlformats.org/officeDocument/2006/relationships/hyperlink" Target="https://www.nationstates.net/region=nordic_lights" TargetMode="External" Id="rId15663" /><Relationship Type="http://schemas.openxmlformats.org/officeDocument/2006/relationships/hyperlink" Target="https://www.nationstates.net/region=new_fascist_alliance" TargetMode="External" Id="rId15664" /><Relationship Type="http://schemas.openxmlformats.org/officeDocument/2006/relationships/hyperlink" Target="https://www.nationstates.net/region=star_state" TargetMode="External" Id="rId15665" /><Relationship Type="http://schemas.openxmlformats.org/officeDocument/2006/relationships/hyperlink" Target="https://www.nationstates.net/region=alliance_of_stalinist_workers" TargetMode="External" Id="rId15666" /><Relationship Type="http://schemas.openxmlformats.org/officeDocument/2006/relationships/hyperlink" Target="https://www.nationstates.net/region=belem" TargetMode="External" Id="rId15667" /><Relationship Type="http://schemas.openxmlformats.org/officeDocument/2006/relationships/hyperlink" Target="https://www.nationstates.net/region=ascension_island" TargetMode="External" Id="rId15668" /><Relationship Type="http://schemas.openxmlformats.org/officeDocument/2006/relationships/hyperlink" Target="https://www.nationstates.net/region=the_realms_of_light" TargetMode="External" Id="rId15669" /><Relationship Type="http://schemas.openxmlformats.org/officeDocument/2006/relationships/hyperlink" Target="https://www.nationstates.net/region=quarantine_zone" TargetMode="External" Id="rId15670" /><Relationship Type="http://schemas.openxmlformats.org/officeDocument/2006/relationships/hyperlink" Target="https://www.nationstates.net/region=daesh_isil_isis" TargetMode="External" Id="rId15671" /><Relationship Type="http://schemas.openxmlformats.org/officeDocument/2006/relationships/hyperlink" Target="https://www.nationstates.net/region=lib_left_commies" TargetMode="External" Id="rId15672" /><Relationship Type="http://schemas.openxmlformats.org/officeDocument/2006/relationships/hyperlink" Target="https://www.nationstates.net/region=the_trinity_sea" TargetMode="External" Id="rId15673" /><Relationship Type="http://schemas.openxmlformats.org/officeDocument/2006/relationships/hyperlink" Target="https://www.nationstates.net/region=republic_of_algeria" TargetMode="External" Id="rId15674" /><Relationship Type="http://schemas.openxmlformats.org/officeDocument/2006/relationships/hyperlink" Target="https://www.nationstates.net/region=the_shadowlands" TargetMode="External" Id="rId15675" /><Relationship Type="http://schemas.openxmlformats.org/officeDocument/2006/relationships/hyperlink" Target="https://www.nationstates.net/region=the_black_shadows" TargetMode="External" Id="rId15676" /><Relationship Type="http://schemas.openxmlformats.org/officeDocument/2006/relationships/hyperlink" Target="https://www.nationstates.net/region=queendom_of_sodoma" TargetMode="External" Id="rId15677" /><Relationship Type="http://schemas.openxmlformats.org/officeDocument/2006/relationships/hyperlink" Target="https://www.nationstates.net/region=international_fascist_federation" TargetMode="External" Id="rId15678" /><Relationship Type="http://schemas.openxmlformats.org/officeDocument/2006/relationships/hyperlink" Target="https://www.nationstates.net/region=freehold" TargetMode="External" Id="rId15679" /><Relationship Type="http://schemas.openxmlformats.org/officeDocument/2006/relationships/hyperlink" Target="https://www.nationstates.net/region=queen_elizabeth_lands" TargetMode="External" Id="rId15680" /><Relationship Type="http://schemas.openxmlformats.org/officeDocument/2006/relationships/hyperlink" Target="https://www.nationstates.net/region=the_neo_collectivist_union" TargetMode="External" Id="rId15681" /><Relationship Type="http://schemas.openxmlformats.org/officeDocument/2006/relationships/hyperlink" Target="https://www.nationstates.net/region=the_black_fleet" TargetMode="External" Id="rId15682" /><Relationship Type="http://schemas.openxmlformats.org/officeDocument/2006/relationships/hyperlink" Target="https://www.nationstates.net/region=the_andromeda_galaxy" TargetMode="External" Id="rId15683" /><Relationship Type="http://schemas.openxmlformats.org/officeDocument/2006/relationships/hyperlink" Target="https://www.nationstates.net/region=neo_mitteleuropa" TargetMode="External" Id="rId15684" /><Relationship Type="http://schemas.openxmlformats.org/officeDocument/2006/relationships/hyperlink" Target="https://www.nationstates.net/region=principality_of_liechtenstein" TargetMode="External" Id="rId15685" /><Relationship Type="http://schemas.openxmlformats.org/officeDocument/2006/relationships/hyperlink" Target="https://www.nationstates.net/region=united_valhaven" TargetMode="External" Id="rId15686" /><Relationship Type="http://schemas.openxmlformats.org/officeDocument/2006/relationships/hyperlink" Target="https://www.nationstates.net/region=the_northern_union" TargetMode="External" Id="rId15687" /><Relationship Type="http://schemas.openxmlformats.org/officeDocument/2006/relationships/hyperlink" Target="https://www.nationstates.net/region=the_remnant_of_alkmon" TargetMode="External" Id="rId15688" /><Relationship Type="http://schemas.openxmlformats.org/officeDocument/2006/relationships/hyperlink" Target="https://www.nationstates.net/region=european_haarland" TargetMode="External" Id="rId15689" /><Relationship Type="http://schemas.openxmlformats.org/officeDocument/2006/relationships/hyperlink" Target="https://www.nationstates.net/region=puritopia" TargetMode="External" Id="rId15690" /><Relationship Type="http://schemas.openxmlformats.org/officeDocument/2006/relationships/hyperlink" Target="https://www.nationstates.net/region=the_republic_of_guinea" TargetMode="External" Id="rId15691" /><Relationship Type="http://schemas.openxmlformats.org/officeDocument/2006/relationships/hyperlink" Target="https://www.nationstates.net/region=spratly_islands" TargetMode="External" Id="rId15692" /><Relationship Type="http://schemas.openxmlformats.org/officeDocument/2006/relationships/hyperlink" Target="https://www.nationstates.net/region=holy_empire_of_britannia" TargetMode="External" Id="rId15693" /><Relationship Type="http://schemas.openxmlformats.org/officeDocument/2006/relationships/hyperlink" Target="https://www.nationstates.net/region=krypton" TargetMode="External" Id="rId15694" /><Relationship Type="http://schemas.openxmlformats.org/officeDocument/2006/relationships/hyperlink" Target="https://www.nationstates.net/region=the_city_of_new_york" TargetMode="External" Id="rId15695" /><Relationship Type="http://schemas.openxmlformats.org/officeDocument/2006/relationships/hyperlink" Target="https://www.nationstates.net/region=radical_islam" TargetMode="External" Id="rId15696" /><Relationship Type="http://schemas.openxmlformats.org/officeDocument/2006/relationships/hyperlink" Target="https://www.nationstates.net/region=the_raxus_empire" TargetMode="External" Id="rId15697" /><Relationship Type="http://schemas.openxmlformats.org/officeDocument/2006/relationships/hyperlink" Target="https://www.nationstates.net/region=the_great_river_basin" TargetMode="External" Id="rId15698" /><Relationship Type="http://schemas.openxmlformats.org/officeDocument/2006/relationships/hyperlink" Target="https://www.nationstates.net/region=issu" TargetMode="External" Id="rId15699" /><Relationship Type="http://schemas.openxmlformats.org/officeDocument/2006/relationships/hyperlink" Target="https://www.nationstates.net/region=richmond" TargetMode="External" Id="rId15700" /><Relationship Type="http://schemas.openxmlformats.org/officeDocument/2006/relationships/hyperlink" Target="https://www.nationstates.net/region=starbucks" TargetMode="External" Id="rId15701" /><Relationship Type="http://schemas.openxmlformats.org/officeDocument/2006/relationships/hyperlink" Target="https://www.nationstates.net/region=the_great_region" TargetMode="External" Id="rId15702" /><Relationship Type="http://schemas.openxmlformats.org/officeDocument/2006/relationships/hyperlink" Target="https://www.nationstates.net/region=the_union_of_delsracha" TargetMode="External" Id="rId15703" /><Relationship Type="http://schemas.openxmlformats.org/officeDocument/2006/relationships/hyperlink" Target="https://www.nationstates.net/region=the_great_fascists" TargetMode="External" Id="rId15704" /><Relationship Type="http://schemas.openxmlformats.org/officeDocument/2006/relationships/hyperlink" Target="https://www.nationstates.net/region=carolee" TargetMode="External" Id="rId15705" /><Relationship Type="http://schemas.openxmlformats.org/officeDocument/2006/relationships/hyperlink" Target="https://www.nationstates.net/region=verona" TargetMode="External" Id="rId15706" /><Relationship Type="http://schemas.openxmlformats.org/officeDocument/2006/relationships/hyperlink" Target="https://www.nationstates.net/region=international_dictators_coaliton" TargetMode="External" Id="rId15707" /><Relationship Type="http://schemas.openxmlformats.org/officeDocument/2006/relationships/hyperlink" Target="https://www.nationstates.net/region=pro_life_international" TargetMode="External" Id="rId15708" /><Relationship Type="http://schemas.openxmlformats.org/officeDocument/2006/relationships/hyperlink" Target="https://www.nationstates.net/region=rushmore" TargetMode="External" Id="rId15709" /><Relationship Type="http://schemas.openxmlformats.org/officeDocument/2006/relationships/hyperlink" Target="https://www.nationstates.net/region=the_region_of_kek" TargetMode="External" Id="rId15710" /><Relationship Type="http://schemas.openxmlformats.org/officeDocument/2006/relationships/hyperlink" Target="https://www.nationstates.net/region=amaranthine" TargetMode="External" Id="rId15711" /><Relationship Type="http://schemas.openxmlformats.org/officeDocument/2006/relationships/hyperlink" Target="https://www.nationstates.net/region=alliance_of_free_nations" TargetMode="External" Id="rId15712" /><Relationship Type="http://schemas.openxmlformats.org/officeDocument/2006/relationships/hyperlink" Target="https://www.nationstates.net/region=abbrey_dantes" TargetMode="External" Id="rId15713" /><Relationship Type="http://schemas.openxmlformats.org/officeDocument/2006/relationships/hyperlink" Target="https://www.nationstates.net/region=star_wars" TargetMode="External" Id="rId15714" /><Relationship Type="http://schemas.openxmlformats.org/officeDocument/2006/relationships/hyperlink" Target="https://www.nationstates.net/region=yallith" TargetMode="External" Id="rId15715" /><Relationship Type="http://schemas.openxmlformats.org/officeDocument/2006/relationships/hyperlink" Target="https://www.nationstates.net/region=hawktalon_and_seasail_islands" TargetMode="External" Id="rId15716" /><Relationship Type="http://schemas.openxmlformats.org/officeDocument/2006/relationships/hyperlink" Target="https://www.nationstates.net/region=castocium" TargetMode="External" Id="rId15717" /><Relationship Type="http://schemas.openxmlformats.org/officeDocument/2006/relationships/hyperlink" Target="https://www.nationstates.net/region=alert" TargetMode="External" Id="rId15718" /><Relationship Type="http://schemas.openxmlformats.org/officeDocument/2006/relationships/hyperlink" Target="https://www.nationstates.net/region=united_communist_nations_of_europe" TargetMode="External" Id="rId15719" /><Relationship Type="http://schemas.openxmlformats.org/officeDocument/2006/relationships/hyperlink" Target="https://www.nationstates.net/region=apothia" TargetMode="External" Id="rId15720" /><Relationship Type="http://schemas.openxmlformats.org/officeDocument/2006/relationships/hyperlink" Target="https://www.nationstates.net/region=quakertatem" TargetMode="External" Id="rId15721" /><Relationship Type="http://schemas.openxmlformats.org/officeDocument/2006/relationships/hyperlink" Target="https://www.nationstates.net/region=swedenborg" TargetMode="External" Id="rId15722" /><Relationship Type="http://schemas.openxmlformats.org/officeDocument/2006/relationships/hyperlink" Target="https://www.nationstates.net/region=the_reichswehr_headquarters" TargetMode="External" Id="rId15723" /><Relationship Type="http://schemas.openxmlformats.org/officeDocument/2006/relationships/hyperlink" Target="https://www.nationstates.net/region=kubruhland" TargetMode="External" Id="rId15724" /><Relationship Type="http://schemas.openxmlformats.org/officeDocument/2006/relationships/hyperlink" Target="https://www.nationstates.net/region=obama_moment" TargetMode="External" Id="rId15725" /><Relationship Type="http://schemas.openxmlformats.org/officeDocument/2006/relationships/hyperlink" Target="https://www.nationstates.net/region=kirkjufell" TargetMode="External" Id="rId15726" /><Relationship Type="http://schemas.openxmlformats.org/officeDocument/2006/relationships/hyperlink" Target="https://www.nationstates.net/region=burgundy" TargetMode="External" Id="rId15727" /><Relationship Type="http://schemas.openxmlformats.org/officeDocument/2006/relationships/hyperlink" Target="https://www.nationstates.net/region=kinjerian_federation" TargetMode="External" Id="rId15728" /><Relationship Type="http://schemas.openxmlformats.org/officeDocument/2006/relationships/hyperlink" Target="https://www.nationstates.net/region=sepulcretum_puparum" TargetMode="External" Id="rId15729" /><Relationship Type="http://schemas.openxmlformats.org/officeDocument/2006/relationships/hyperlink" Target="https://www.nationstates.net/region=puptopia" TargetMode="External" Id="rId15730" /><Relationship Type="http://schemas.openxmlformats.org/officeDocument/2006/relationships/hyperlink" Target="https://www.nationstates.net/region=polen" TargetMode="External" Id="rId15731" /><Relationship Type="http://schemas.openxmlformats.org/officeDocument/2006/relationships/hyperlink" Target="https://www.nationstates.net/region=the_coalition_of_conservative_states" TargetMode="External" Id="rId15732" /><Relationship Type="http://schemas.openxmlformats.org/officeDocument/2006/relationships/hyperlink" Target="https://www.nationstates.net/region=sultanate_of_oman" TargetMode="External" Id="rId15733" /><Relationship Type="http://schemas.openxmlformats.org/officeDocument/2006/relationships/hyperlink" Target="https://www.nationstates.net/region=leftist" TargetMode="External" Id="rId15734" /><Relationship Type="http://schemas.openxmlformats.org/officeDocument/2006/relationships/hyperlink" Target="https://www.nationstates.net/region=historia_novorum" TargetMode="External" Id="rId15735" /><Relationship Type="http://schemas.openxmlformats.org/officeDocument/2006/relationships/hyperlink" Target="https://www.nationstates.net/region=galaxy_far_away" TargetMode="External" Id="rId15736" /><Relationship Type="http://schemas.openxmlformats.org/officeDocument/2006/relationships/hyperlink" Target="https://www.nationstates.net/region=the_atlantic_ocean" TargetMode="External" Id="rId15737" /><Relationship Type="http://schemas.openxmlformats.org/officeDocument/2006/relationships/hyperlink" Target="https://www.nationstates.net/region=the_wellwood_gang" TargetMode="External" Id="rId15738" /><Relationship Type="http://schemas.openxmlformats.org/officeDocument/2006/relationships/hyperlink" Target="https://www.nationstates.net/region=auretania" TargetMode="External" Id="rId15739" /><Relationship Type="http://schemas.openxmlformats.org/officeDocument/2006/relationships/hyperlink" Target="https://www.nationstates.net/region=the_fascsist_alliance_of_north_america" TargetMode="External" Id="rId15740" /><Relationship Type="http://schemas.openxmlformats.org/officeDocument/2006/relationships/hyperlink" Target="https://www.nationstates.net/region=oregon" TargetMode="External" Id="rId15741" /><Relationship Type="http://schemas.openxmlformats.org/officeDocument/2006/relationships/hyperlink" Target="https://www.nationstates.net/region=odessa" TargetMode="External" Id="rId15742" /><Relationship Type="http://schemas.openxmlformats.org/officeDocument/2006/relationships/hyperlink" Target="https://www.nationstates.net/region=saskatoon" TargetMode="External" Id="rId15743" /><Relationship Type="http://schemas.openxmlformats.org/officeDocument/2006/relationships/hyperlink" Target="https://www.nationstates.net/region=capitalist_states" TargetMode="External" Id="rId15744" /><Relationship Type="http://schemas.openxmlformats.org/officeDocument/2006/relationships/hyperlink" Target="https://www.nationstates.net/region=pleiades" TargetMode="External" Id="rId15745" /><Relationship Type="http://schemas.openxmlformats.org/officeDocument/2006/relationships/hyperlink" Target="https://www.nationstates.net/region=sentagon" TargetMode="External" Id="rId15746" /><Relationship Type="http://schemas.openxmlformats.org/officeDocument/2006/relationships/hyperlink" Target="https://www.nationstates.net/region=akersetra" TargetMode="External" Id="rId15747" /><Relationship Type="http://schemas.openxmlformats.org/officeDocument/2006/relationships/hyperlink" Target="https://www.nationstates.net/region=the_grand_confedaration_of_kingdoms" TargetMode="External" Id="rId15748" /><Relationship Type="http://schemas.openxmlformats.org/officeDocument/2006/relationships/hyperlink" Target="https://www.nationstates.net/region=ammitica" TargetMode="External" Id="rId15749" /><Relationship Type="http://schemas.openxmlformats.org/officeDocument/2006/relationships/hyperlink" Target="https://www.nationstates.net/region=danganronpa_talent_sector" TargetMode="External" Id="rId15750" /><Relationship Type="http://schemas.openxmlformats.org/officeDocument/2006/relationships/hyperlink" Target="https://www.nationstates.net/region=the_anglosphere" TargetMode="External" Id="rId15751" /><Relationship Type="http://schemas.openxmlformats.org/officeDocument/2006/relationships/hyperlink" Target="https://www.nationstates.net/region=the_caliph_of_atheism" TargetMode="External" Id="rId15752" /><Relationship Type="http://schemas.openxmlformats.org/officeDocument/2006/relationships/hyperlink" Target="https://www.nationstates.net/region=the_red_guards" TargetMode="External" Id="rId15753" /><Relationship Type="http://schemas.openxmlformats.org/officeDocument/2006/relationships/hyperlink" Target="https://www.nationstates.net/region=the_counter_antifa_movement" TargetMode="External" Id="rId15754" /><Relationship Type="http://schemas.openxmlformats.org/officeDocument/2006/relationships/hyperlink" Target="https://www.nationstates.net/region=commonwealth_of_arressos" TargetMode="External" Id="rId15755" /><Relationship Type="http://schemas.openxmlformats.org/officeDocument/2006/relationships/hyperlink" Target="https://www.nationstates.net/region=richardsonson" TargetMode="External" Id="rId15756" /><Relationship Type="http://schemas.openxmlformats.org/officeDocument/2006/relationships/hyperlink" Target="https://www.nationstates.net/region=south_georgia_islands" TargetMode="External" Id="rId15757" /><Relationship Type="http://schemas.openxmlformats.org/officeDocument/2006/relationships/hyperlink" Target="https://www.nationstates.net/region=gn_z11" TargetMode="External" Id="rId15758" /><Relationship Type="http://schemas.openxmlformats.org/officeDocument/2006/relationships/hyperlink" Target="https://www.nationstates.net/region=bolivarian_republic_of_venezuela" TargetMode="External" Id="rId15759" /><Relationship Type="http://schemas.openxmlformats.org/officeDocument/2006/relationships/hyperlink" Target="https://www.nationstates.net/region=das_kapital" TargetMode="External" Id="rId15760" /><Relationship Type="http://schemas.openxmlformats.org/officeDocument/2006/relationships/hyperlink" Target="https://www.nationstates.net/region=order_of_catholic_regions" TargetMode="External" Id="rId15761" /><Relationship Type="http://schemas.openxmlformats.org/officeDocument/2006/relationships/hyperlink" Target="https://www.nationstates.net/region=the_south_of_heaven" TargetMode="External" Id="rId15762" /><Relationship Type="http://schemas.openxmlformats.org/officeDocument/2006/relationships/hyperlink" Target="https://www.nationstates.net/region=the_libyan_arab_republic" TargetMode="External" Id="rId15763" /><Relationship Type="http://schemas.openxmlformats.org/officeDocument/2006/relationships/hyperlink" Target="https://www.nationstates.net/region=transcaucasian_confederation" TargetMode="External" Id="rId15764" /><Relationship Type="http://schemas.openxmlformats.org/officeDocument/2006/relationships/hyperlink" Target="https://www.nationstates.net/region=the_kraken_consortium" TargetMode="External" Id="rId15765" /><Relationship Type="http://schemas.openxmlformats.org/officeDocument/2006/relationships/hyperlink" Target="https://www.nationstates.net/region=the_brazilian_empire" TargetMode="External" Id="rId15766" /><Relationship Type="http://schemas.openxmlformats.org/officeDocument/2006/relationships/hyperlink" Target="https://www.nationstates.net/region=north_west_pacific" TargetMode="External" Id="rId15767" /><Relationship Type="http://schemas.openxmlformats.org/officeDocument/2006/relationships/hyperlink" Target="https://www.nationstates.net/region=wolf_rave" TargetMode="External" Id="rId15768" /><Relationship Type="http://schemas.openxmlformats.org/officeDocument/2006/relationships/hyperlink" Target="https://www.nationstates.net/region=national_federation_of_america" TargetMode="External" Id="rId15769" /><Relationship Type="http://schemas.openxmlformats.org/officeDocument/2006/relationships/hyperlink" Target="https://www.nationstates.net/region=dsdz" TargetMode="External" Id="rId15770" /><Relationship Type="http://schemas.openxmlformats.org/officeDocument/2006/relationships/hyperlink" Target="https://www.nationstates.net/region=international_nazi_cooperation" TargetMode="External" Id="rId15771" /><Relationship Type="http://schemas.openxmlformats.org/officeDocument/2006/relationships/hyperlink" Target="https://www.nationstates.net/region=civilization_committee" TargetMode="External" Id="rId15772" /><Relationship Type="http://schemas.openxmlformats.org/officeDocument/2006/relationships/hyperlink" Target="https://www.nationstates.net/region=heavenly" TargetMode="External" Id="rId15773" /><Relationship Type="http://schemas.openxmlformats.org/officeDocument/2006/relationships/hyperlink" Target="https://www.nationstates.net/region=the_fascist_party" TargetMode="External" Id="rId15774" /><Relationship Type="http://schemas.openxmlformats.org/officeDocument/2006/relationships/hyperlink" Target="https://www.nationstates.net/region=the_imperial_union" TargetMode="External" Id="rId15775" /><Relationship Type="http://schemas.openxmlformats.org/officeDocument/2006/relationships/hyperlink" Target="https://www.nationstates.net/region=novgorod_oblast" TargetMode="External" Id="rId15776" /><Relationship Type="http://schemas.openxmlformats.org/officeDocument/2006/relationships/hyperlink" Target="https://www.nationstates.net/region=novum_consortium" TargetMode="External" Id="rId15777" /><Relationship Type="http://schemas.openxmlformats.org/officeDocument/2006/relationships/hyperlink" Target="https://www.nationstates.net/region=confederation_of_catgirl_dictators" TargetMode="External" Id="rId15778" /><Relationship Type="http://schemas.openxmlformats.org/officeDocument/2006/relationships/hyperlink" Target="https://www.nationstates.net/region=eire" TargetMode="External" Id="rId15779" /><Relationship Type="http://schemas.openxmlformats.org/officeDocument/2006/relationships/hyperlink" Target="https://www.nationstates.net/region=adorable_dave" TargetMode="External" Id="rId15780" /><Relationship Type="http://schemas.openxmlformats.org/officeDocument/2006/relationships/hyperlink" Target="https://www.nationstates.net/region=bandar_seri_begawan" TargetMode="External" Id="rId15781" /><Relationship Type="http://schemas.openxmlformats.org/officeDocument/2006/relationships/hyperlink" Target="https://www.nationstates.net/region=the_greater_commonwealth_of_islands" TargetMode="External" Id="rId15782" /><Relationship Type="http://schemas.openxmlformats.org/officeDocument/2006/relationships/hyperlink" Target="https://www.nationstates.net/region=stanisland" TargetMode="External" Id="rId15783" /><Relationship Type="http://schemas.openxmlformats.org/officeDocument/2006/relationships/hyperlink" Target="https://www.nationstates.net/region=interstellar_conglomerate" TargetMode="External" Id="rId15784" /><Relationship Type="http://schemas.openxmlformats.org/officeDocument/2006/relationships/hyperlink" Target="https://www.nationstates.net/region=saucer_union" TargetMode="External" Id="rId15785" /><Relationship Type="http://schemas.openxmlformats.org/officeDocument/2006/relationships/hyperlink" Target="https://www.nationstates.net/region=the_bad_ending" TargetMode="External" Id="rId15786" /><Relationship Type="http://schemas.openxmlformats.org/officeDocument/2006/relationships/hyperlink" Target="https://www.nationstates.net/region=confederacy_of_idiocracy" TargetMode="External" Id="rId15787" /><Relationship Type="http://schemas.openxmlformats.org/officeDocument/2006/relationships/hyperlink" Target="https://www.nationstates.net/region=exodus" TargetMode="External" Id="rId15788" /><Relationship Type="http://schemas.openxmlformats.org/officeDocument/2006/relationships/hyperlink" Target="https://www.nationstates.net/region=united_congregate_of_nations" TargetMode="External" Id="rId15789" /><Relationship Type="http://schemas.openxmlformats.org/officeDocument/2006/relationships/hyperlink" Target="https://www.nationstates.net/region=hej_ehj" TargetMode="External" Id="rId15790" /><Relationship Type="http://schemas.openxmlformats.org/officeDocument/2006/relationships/hyperlink" Target="https://www.nationstates.net/region=nuremberg" TargetMode="External" Id="rId15791" /><Relationship Type="http://schemas.openxmlformats.org/officeDocument/2006/relationships/hyperlink" Target="https://www.nationstates.net/region=far_utah" TargetMode="External" Id="rId15792" /><Relationship Type="http://schemas.openxmlformats.org/officeDocument/2006/relationships/hyperlink" Target="https://www.nationstates.net/region=lasagna" TargetMode="External" Id="rId15793" /><Relationship Type="http://schemas.openxmlformats.org/officeDocument/2006/relationships/hyperlink" Target="https://www.nationstates.net/region=jacksonville" TargetMode="External" Id="rId15794" /><Relationship Type="http://schemas.openxmlformats.org/officeDocument/2006/relationships/hyperlink" Target="https://www.nationstates.net/region=trinity_federation" TargetMode="External" Id="rId15795" /><Relationship Type="http://schemas.openxmlformats.org/officeDocument/2006/relationships/hyperlink" Target="https://www.nationstates.net/region=land_of_the_one" TargetMode="External" Id="rId15796" /><Relationship Type="http://schemas.openxmlformats.org/officeDocument/2006/relationships/hyperlink" Target="https://www.nationstates.net/region=nova_historiae" TargetMode="External" Id="rId15797" /><Relationship Type="http://schemas.openxmlformats.org/officeDocument/2006/relationships/hyperlink" Target="https://www.nationstates.net/region=seif" TargetMode="External" Id="rId15798" /><Relationship Type="http://schemas.openxmlformats.org/officeDocument/2006/relationships/hyperlink" Target="https://www.nationstates.net/region=the_northern_star_alliance" TargetMode="External" Id="rId15799" /><Relationship Type="http://schemas.openxmlformats.org/officeDocument/2006/relationships/hyperlink" Target="https://www.nationstates.net/region=chuvashia" TargetMode="External" Id="rId15800" /><Relationship Type="http://schemas.openxmlformats.org/officeDocument/2006/relationships/hyperlink" Target="https://www.nationstates.net/region=angels" TargetMode="External" Id="rId15801" /><Relationship Type="http://schemas.openxmlformats.org/officeDocument/2006/relationships/hyperlink" Target="https://www.nationstates.net/region=valletta" TargetMode="External" Id="rId15802" /><Relationship Type="http://schemas.openxmlformats.org/officeDocument/2006/relationships/hyperlink" Target="https://www.nationstates.net/region=southern_games" TargetMode="External" Id="rId15803" /><Relationship Type="http://schemas.openxmlformats.org/officeDocument/2006/relationships/hyperlink" Target="https://www.nationstates.net/region=argentine_republic" TargetMode="External" Id="rId15804" /><Relationship Type="http://schemas.openxmlformats.org/officeDocument/2006/relationships/hyperlink" Target="https://www.nationstates.net/region=the_republic_of_algeria" TargetMode="External" Id="rId15805" /><Relationship Type="http://schemas.openxmlformats.org/officeDocument/2006/relationships/hyperlink" Target="https://www.nationstates.net/region=the_united_federation_of_northwyndria" TargetMode="External" Id="rId15806" /><Relationship Type="http://schemas.openxmlformats.org/officeDocument/2006/relationships/hyperlink" Target="https://www.nationstates.net/region=screwyoueth" TargetMode="External" Id="rId15807" /><Relationship Type="http://schemas.openxmlformats.org/officeDocument/2006/relationships/hyperlink" Target="https://www.nationstates.net/region=night_rise" TargetMode="External" Id="rId15808" /><Relationship Type="http://schemas.openxmlformats.org/officeDocument/2006/relationships/hyperlink" Target="https://www.nationstates.net/region=kasba" TargetMode="External" Id="rId15809" /><Relationship Type="http://schemas.openxmlformats.org/officeDocument/2006/relationships/hyperlink" Target="https://www.nationstates.net/region=the_world_peace_alliance" TargetMode="External" Id="rId15810" /><Relationship Type="http://schemas.openxmlformats.org/officeDocument/2006/relationships/hyperlink" Target="https://www.nationstates.net/region=the_united_syndicates" TargetMode="External" Id="rId15811" /><Relationship Type="http://schemas.openxmlformats.org/officeDocument/2006/relationships/hyperlink" Target="https://www.nationstates.net/region=great_chuliu_empire" TargetMode="External" Id="rId15812" /><Relationship Type="http://schemas.openxmlformats.org/officeDocument/2006/relationships/hyperlink" Target="https://www.nationstates.net/region=kes_bitches" TargetMode="External" Id="rId15813" /><Relationship Type="http://schemas.openxmlformats.org/officeDocument/2006/relationships/hyperlink" Target="https://www.nationstates.net/region=mercenaries_4_u" TargetMode="External" Id="rId15814" /><Relationship Type="http://schemas.openxmlformats.org/officeDocument/2006/relationships/hyperlink" Target="https://www.nationstates.net/region=union_of_belostani_nations" TargetMode="External" Id="rId15815" /><Relationship Type="http://schemas.openxmlformats.org/officeDocument/2006/relationships/hyperlink" Target="https://www.nationstates.net/region=sputnik_1" TargetMode="External" Id="rId15816" /><Relationship Type="http://schemas.openxmlformats.org/officeDocument/2006/relationships/hyperlink" Target="https://www.nationstates.net/region=aukumnian_imperium" TargetMode="External" Id="rId15817" /><Relationship Type="http://schemas.openxmlformats.org/officeDocument/2006/relationships/hyperlink" Target="https://www.nationstates.net/region=territory_of_guam" TargetMode="External" Id="rId15818" /><Relationship Type="http://schemas.openxmlformats.org/officeDocument/2006/relationships/hyperlink" Target="https://www.nationstates.net/region=next_america" TargetMode="External" Id="rId15819" /><Relationship Type="http://schemas.openxmlformats.org/officeDocument/2006/relationships/hyperlink" Target="https://www.nationstates.net/region=national_socialist_league" TargetMode="External" Id="rId15820" /><Relationship Type="http://schemas.openxmlformats.org/officeDocument/2006/relationships/hyperlink" Target="https://www.nationstates.net/region=terra_caju" TargetMode="External" Id="rId15821" /><Relationship Type="http://schemas.openxmlformats.org/officeDocument/2006/relationships/hyperlink" Target="https://www.nationstates.net/region=the_confederacy_of_independent_nations" TargetMode="External" Id="rId15822" /><Relationship Type="http://schemas.openxmlformats.org/officeDocument/2006/relationships/hyperlink" Target="https://www.nationstates.net/region=cardiovascular_training" TargetMode="External" Id="rId15823" /><Relationship Type="http://schemas.openxmlformats.org/officeDocument/2006/relationships/hyperlink" Target="https://www.nationstates.net/region=terran_mars" TargetMode="External" Id="rId15824" /><Relationship Type="http://schemas.openxmlformats.org/officeDocument/2006/relationships/hyperlink" Target="https://www.nationstates.net/region=osnova" TargetMode="External" Id="rId15825" /><Relationship Type="http://schemas.openxmlformats.org/officeDocument/2006/relationships/hyperlink" Target="https://www.nationstates.net/region=the_national_union_of_fascist_nations" TargetMode="External" Id="rId15826" /><Relationship Type="http://schemas.openxmlformats.org/officeDocument/2006/relationships/hyperlink" Target="https://www.nationstates.net/region=adn" TargetMode="External" Id="rId15827" /><Relationship Type="http://schemas.openxmlformats.org/officeDocument/2006/relationships/hyperlink" Target="https://www.nationstates.net/region=rarity_booster_9" TargetMode="External" Id="rId15828" /><Relationship Type="http://schemas.openxmlformats.org/officeDocument/2006/relationships/hyperlink" Target="https://www.nationstates.net/region=net_neutrality_is_a_form_of_hate_speech" TargetMode="External" Id="rId15829" /><Relationship Type="http://schemas.openxmlformats.org/officeDocument/2006/relationships/hyperlink" Target="https://www.nationstates.net/region=bongs" TargetMode="External" Id="rId15830" /><Relationship Type="http://schemas.openxmlformats.org/officeDocument/2006/relationships/hyperlink" Target="https://www.nationstates.net/region=american_pacific" TargetMode="External" Id="rId15831" /><Relationship Type="http://schemas.openxmlformats.org/officeDocument/2006/relationships/hyperlink" Target="https://www.nationstates.net/region=lezra" TargetMode="External" Id="rId15832" /><Relationship Type="http://schemas.openxmlformats.org/officeDocument/2006/relationships/hyperlink" Target="https://www.nationstates.net/region=the_f7_multiverse" TargetMode="External" Id="rId15833" /><Relationship Type="http://schemas.openxmlformats.org/officeDocument/2006/relationships/hyperlink" Target="https://www.nationstates.net/region=wolf_trooper_depot" TargetMode="External" Id="rId15834" /><Relationship Type="http://schemas.openxmlformats.org/officeDocument/2006/relationships/hyperlink" Target="https://www.nationstates.net/region=revolutionary_insurrectionary_army" TargetMode="External" Id="rId15835" /><Relationship Type="http://schemas.openxmlformats.org/officeDocument/2006/relationships/hyperlink" Target="https://www.nationstates.net/region=brotherhood_of_zvek" TargetMode="External" Id="rId15836" /><Relationship Type="http://schemas.openxmlformats.org/officeDocument/2006/relationships/hyperlink" Target="https://www.nationstates.net/region=colonial_america" TargetMode="External" Id="rId15837" /><Relationship Type="http://schemas.openxmlformats.org/officeDocument/2006/relationships/hyperlink" Target="https://www.nationstates.net/region=placeholder_place_of" TargetMode="External" Id="rId15838" /><Relationship Type="http://schemas.openxmlformats.org/officeDocument/2006/relationships/hyperlink" Target="https://www.nationstates.net/region=tshp_roleplay_rmb" TargetMode="External" Id="rId15839" /><Relationship Type="http://schemas.openxmlformats.org/officeDocument/2006/relationships/hyperlink" Target="https://www.nationstates.net/region=crimson_dawn" TargetMode="External" Id="rId15840" /><Relationship Type="http://schemas.openxmlformats.org/officeDocument/2006/relationships/hyperlink" Target="https://www.nationstates.net/region=tsee_roleplay" TargetMode="External" Id="rId15841" /><Relationship Type="http://schemas.openxmlformats.org/officeDocument/2006/relationships/hyperlink" Target="https://www.nationstates.net/region=anti_zionist" TargetMode="External" Id="rId15842" /><Relationship Type="http://schemas.openxmlformats.org/officeDocument/2006/relationships/hyperlink" Target="https://www.nationstates.net/region=western_alliance" TargetMode="External" Id="rId15843" /><Relationship Type="http://schemas.openxmlformats.org/officeDocument/2006/relationships/hyperlink" Target="https://www.nationstates.net/region=the_ferderal_states_of_the_world" TargetMode="External" Id="rId15844" /><Relationship Type="http://schemas.openxmlformats.org/officeDocument/2006/relationships/hyperlink" Target="https://www.nationstates.net/region=the_new_femina_fascist_empire" TargetMode="External" Id="rId15845" /><Relationship Type="http://schemas.openxmlformats.org/officeDocument/2006/relationships/hyperlink" Target="https://www.nationstates.net/region=the_confederation_of_peoples_republics" TargetMode="External" Id="rId15846" /><Relationship Type="http://schemas.openxmlformats.org/officeDocument/2006/relationships/hyperlink" Target="https://www.nationstates.net/region=ixnay" TargetMode="External" Id="rId15847" /><Relationship Type="http://schemas.openxmlformats.org/officeDocument/2006/relationships/hyperlink" Target="https://www.nationstates.net/region=vanadia" TargetMode="External" Id="rId15848" /><Relationship Type="http://schemas.openxmlformats.org/officeDocument/2006/relationships/hyperlink" Target="https://www.nationstates.net/region=allied_automobile_empire" TargetMode="External" Id="rId15849" /><Relationship Type="http://schemas.openxmlformats.org/officeDocument/2006/relationships/hyperlink" Target="https://www.nationstates.net/region=ille_de_france" TargetMode="External" Id="rId15850" /><Relationship Type="http://schemas.openxmlformats.org/officeDocument/2006/relationships/hyperlink" Target="https://www.nationstates.net/region=the_empirical_church_of_saints" TargetMode="External" Id="rId15851" /><Relationship Type="http://schemas.openxmlformats.org/officeDocument/2006/relationships/hyperlink" Target="https://www.nationstates.net/region=maine" TargetMode="External" Id="rId15852" /><Relationship Type="http://schemas.openxmlformats.org/officeDocument/2006/relationships/hyperlink" Target="https://www.nationstates.net/region=the_ninth_reich" TargetMode="External" Id="rId15853" /><Relationship Type="http://schemas.openxmlformats.org/officeDocument/2006/relationships/hyperlink" Target="https://www.nationstates.net/region=the_emptylands_of_unfulfilling_boxes" TargetMode="External" Id="rId15854" /><Relationship Type="http://schemas.openxmlformats.org/officeDocument/2006/relationships/hyperlink" Target="https://www.nationstates.net/region=national_socialist_of_greece" TargetMode="External" Id="rId15855" /><Relationship Type="http://schemas.openxmlformats.org/officeDocument/2006/relationships/hyperlink" Target="https://www.nationstates.net/region=majorkills_wasteland" TargetMode="External" Id="rId15856" /><Relationship Type="http://schemas.openxmlformats.org/officeDocument/2006/relationships/hyperlink" Target="https://www.nationstates.net/region=the_jungle_book" TargetMode="External" Id="rId15857" /><Relationship Type="http://schemas.openxmlformats.org/officeDocument/2006/relationships/hyperlink" Target="https://www.nationstates.net/region=the_imperial_region_of_macho" TargetMode="External" Id="rId15858" /><Relationship Type="http://schemas.openxmlformats.org/officeDocument/2006/relationships/hyperlink" Target="https://www.nationstates.net/region=the_pacific_order" TargetMode="External" Id="rId15859" /><Relationship Type="http://schemas.openxmlformats.org/officeDocument/2006/relationships/hyperlink" Target="https://www.nationstates.net/region=buckinghamshire" TargetMode="External" Id="rId15860" /><Relationship Type="http://schemas.openxmlformats.org/officeDocument/2006/relationships/hyperlink" Target="https://www.nationstates.net/region=the_pub_region" TargetMode="External" Id="rId15861" /><Relationship Type="http://schemas.openxmlformats.org/officeDocument/2006/relationships/hyperlink" Target="https://www.nationstates.net/region=peoples_republic_of_korea" TargetMode="External" Id="rId15862" /><Relationship Type="http://schemas.openxmlformats.org/officeDocument/2006/relationships/hyperlink" Target="https://www.nationstates.net/region=pleasure" TargetMode="External" Id="rId15863" /><Relationship Type="http://schemas.openxmlformats.org/officeDocument/2006/relationships/hyperlink" Target="https://www.nationstates.net/region=2nd_holy_reich_of_bunicken" TargetMode="External" Id="rId15864" /><Relationship Type="http://schemas.openxmlformats.org/officeDocument/2006/relationships/hyperlink" Target="https://www.nationstates.net/region=dythinia" TargetMode="External" Id="rId15865" /><Relationship Type="http://schemas.openxmlformats.org/officeDocument/2006/relationships/hyperlink" Target="https://www.nationstates.net/region=commonwealth_of_free_states" TargetMode="External" Id="rId15866" /><Relationship Type="http://schemas.openxmlformats.org/officeDocument/2006/relationships/hyperlink" Target="https://www.nationstates.net/region=government_island" TargetMode="External" Id="rId15867" /><Relationship Type="http://schemas.openxmlformats.org/officeDocument/2006/relationships/hyperlink" Target="https://www.nationstates.net/region=dasfascists" TargetMode="External" Id="rId15868" /><Relationship Type="http://schemas.openxmlformats.org/officeDocument/2006/relationships/hyperlink" Target="https://www.nationstates.net/region=21st_century_rome" TargetMode="External" Id="rId15869" /><Relationship Type="http://schemas.openxmlformats.org/officeDocument/2006/relationships/hyperlink" Target="https://www.nationstates.net/region=2019" TargetMode="External" Id="rId15870" /><Relationship Type="http://schemas.openxmlformats.org/officeDocument/2006/relationships/hyperlink" Target="https://www.nationstates.net/region=nantucket" TargetMode="External" Id="rId15871" /><Relationship Type="http://schemas.openxmlformats.org/officeDocument/2006/relationships/hyperlink" Target="https://www.nationstates.net/region=the_colonies_of_malnourishmentland" TargetMode="External" Id="rId15872" /><Relationship Type="http://schemas.openxmlformats.org/officeDocument/2006/relationships/hyperlink" Target="https://www.nationstates.net/region=pacifica_islands" TargetMode="External" Id="rId15873" /><Relationship Type="http://schemas.openxmlformats.org/officeDocument/2006/relationships/hyperlink" Target="https://www.nationstates.net/region=nordic_brotherhood" TargetMode="External" Id="rId15874" /><Relationship Type="http://schemas.openxmlformats.org/officeDocument/2006/relationships/hyperlink" Target="https://www.nationstates.net/region=senatus_populusque_romanus" TargetMode="External" Id="rId15875" /><Relationship Type="http://schemas.openxmlformats.org/officeDocument/2006/relationships/hyperlink" Target="https://www.nationstates.net/region=mt_antifascist_organisation" TargetMode="External" Id="rId15876" /><Relationship Type="http://schemas.openxmlformats.org/officeDocument/2006/relationships/hyperlink" Target="https://www.nationstates.net/region=the_free_nations" TargetMode="External" Id="rId15877" /><Relationship Type="http://schemas.openxmlformats.org/officeDocument/2006/relationships/hyperlink" Target="https://www.nationstates.net/region=global_european_union" TargetMode="External" Id="rId15878" /><Relationship Type="http://schemas.openxmlformats.org/officeDocument/2006/relationships/hyperlink" Target="https://www.nationstates.net/region=confederacy_of_conservative_states" TargetMode="External" Id="rId15879" /><Relationship Type="http://schemas.openxmlformats.org/officeDocument/2006/relationships/hyperlink" Target="https://www.nationstates.net/region=republic_of_ukraine" TargetMode="External" Id="rId15880" /><Relationship Type="http://schemas.openxmlformats.org/officeDocument/2006/relationships/hyperlink" Target="https://www.nationstates.net/region=extrandsstan" TargetMode="External" Id="rId15881" /><Relationship Type="http://schemas.openxmlformats.org/officeDocument/2006/relationships/hyperlink" Target="https://www.nationstates.net/region=andragora" TargetMode="External" Id="rId15882" /><Relationship Type="http://schemas.openxmlformats.org/officeDocument/2006/relationships/hyperlink" Target="https://www.nationstates.net/region=benevolent_capitalism" TargetMode="External" Id="rId15883" /><Relationship Type="http://schemas.openxmlformats.org/officeDocument/2006/relationships/hyperlink" Target="https://www.nationstates.net/region=the_great_britain_and_ireland" TargetMode="External" Id="rId15884" /><Relationship Type="http://schemas.openxmlformats.org/officeDocument/2006/relationships/hyperlink" Target="https://www.nationstates.net/region=ysanaf" TargetMode="External" Id="rId15885" /><Relationship Type="http://schemas.openxmlformats.org/officeDocument/2006/relationships/hyperlink" Target="https://www.nationstates.net/region=nordic_sea" TargetMode="External" Id="rId15886" /><Relationship Type="http://schemas.openxmlformats.org/officeDocument/2006/relationships/hyperlink" Target="https://www.nationstates.net/region=oneid" TargetMode="External" Id="rId15887" /><Relationship Type="http://schemas.openxmlformats.org/officeDocument/2006/relationships/hyperlink" Target="https://www.nationstates.net/region=iron_pact" TargetMode="External" Id="rId15888" /><Relationship Type="http://schemas.openxmlformats.org/officeDocument/2006/relationships/hyperlink" Target="https://www.nationstates.net/region=the_republic_nations" TargetMode="External" Id="rId15889" /><Relationship Type="http://schemas.openxmlformats.org/officeDocument/2006/relationships/hyperlink" Target="https://www.nationstates.net/region=neurope" TargetMode="External" Id="rId15890" /><Relationship Type="http://schemas.openxmlformats.org/officeDocument/2006/relationships/hyperlink" Target="https://www.nationstates.net/region=beasts" TargetMode="External" Id="rId15891" /><Relationship Type="http://schemas.openxmlformats.org/officeDocument/2006/relationships/hyperlink" Target="https://www.nationstates.net/region=the_liberated_unity_council" TargetMode="External" Id="rId15892" /><Relationship Type="http://schemas.openxmlformats.org/officeDocument/2006/relationships/hyperlink" Target="https://www.nationstates.net/region=world_eye" TargetMode="External" Id="rId15893" /><Relationship Type="http://schemas.openxmlformats.org/officeDocument/2006/relationships/hyperlink" Target="https://www.nationstates.net/region=pandora_3000" TargetMode="External" Id="rId15894" /><Relationship Type="http://schemas.openxmlformats.org/officeDocument/2006/relationships/hyperlink" Target="https://www.nationstates.net/region=tychreon" TargetMode="External" Id="rId15895" /><Relationship Type="http://schemas.openxmlformats.org/officeDocument/2006/relationships/hyperlink" Target="https://www.nationstates.net/region=the_united_socialist_democratic_states" TargetMode="External" Id="rId15896" /><Relationship Type="http://schemas.openxmlformats.org/officeDocument/2006/relationships/hyperlink" Target="https://www.nationstates.net/region=the_marxist_leninist_region" TargetMode="External" Id="rId15897" /><Relationship Type="http://schemas.openxmlformats.org/officeDocument/2006/relationships/hyperlink" Target="https://www.nationstates.net/region=kylaris" TargetMode="External" Id="rId15898" /><Relationship Type="http://schemas.openxmlformats.org/officeDocument/2006/relationships/hyperlink" Target="https://www.nationstates.net/region=woods" TargetMode="External" Id="rId15899" /><Relationship Type="http://schemas.openxmlformats.org/officeDocument/2006/relationships/hyperlink" Target="https://www.nationstates.net/region=pan_posadists" TargetMode="External" Id="rId15900" /><Relationship Type="http://schemas.openxmlformats.org/officeDocument/2006/relationships/hyperlink" Target="https://www.nationstates.net/region=makedonija" TargetMode="External" Id="rId15901" /><Relationship Type="http://schemas.openxmlformats.org/officeDocument/2006/relationships/hyperlink" Target="https://www.nationstates.net/region=greater_lardyland" TargetMode="External" Id="rId15902" /><Relationship Type="http://schemas.openxmlformats.org/officeDocument/2006/relationships/hyperlink" Target="https://www.nationstates.net/region=01_ere_alliance_headquarters" TargetMode="External" Id="rId15903" /><Relationship Type="http://schemas.openxmlformats.org/officeDocument/2006/relationships/hyperlink" Target="https://www.nationstates.net/region=hapralandia" TargetMode="External" Id="rId15904" /><Relationship Type="http://schemas.openxmlformats.org/officeDocument/2006/relationships/hyperlink" Target="https://www.nationstates.net/region=sweeze" TargetMode="External" Id="rId15905" /><Relationship Type="http://schemas.openxmlformats.org/officeDocument/2006/relationships/hyperlink" Target="https://www.nationstates.net/region=seven_seas" TargetMode="External" Id="rId15906" /><Relationship Type="http://schemas.openxmlformats.org/officeDocument/2006/relationships/hyperlink" Target="https://www.nationstates.net/region=the_napoleonic_wars" TargetMode="External" Id="rId15907" /><Relationship Type="http://schemas.openxmlformats.org/officeDocument/2006/relationships/hyperlink" Target="https://www.nationstates.net/region=dominion_of_sayville" TargetMode="External" Id="rId15908" /><Relationship Type="http://schemas.openxmlformats.org/officeDocument/2006/relationships/hyperlink" Target="https://www.nationstates.net/region=communists" TargetMode="External" Id="rId15909" /><Relationship Type="http://schemas.openxmlformats.org/officeDocument/2006/relationships/hyperlink" Target="https://www.nationstates.net/region=socialist_capitalist_integration" TargetMode="External" Id="rId15910" /><Relationship Type="http://schemas.openxmlformats.org/officeDocument/2006/relationships/hyperlink" Target="https://www.nationstates.net/region=lusaka" TargetMode="External" Id="rId15911" /><Relationship Type="http://schemas.openxmlformats.org/officeDocument/2006/relationships/hyperlink" Target="https://www.nationstates.net/region=coalition_of_nations" TargetMode="External" Id="rId15912" /><Relationship Type="http://schemas.openxmlformats.org/officeDocument/2006/relationships/hyperlink" Target="https://www.nationstates.net/region=riga" TargetMode="External" Id="rId15913" /><Relationship Type="http://schemas.openxmlformats.org/officeDocument/2006/relationships/hyperlink" Target="https://www.nationstates.net/region=the_holy_empire_of_asteraland" TargetMode="External" Id="rId15914" /><Relationship Type="http://schemas.openxmlformats.org/officeDocument/2006/relationships/hyperlink" Target="https://www.nationstates.net/region=the_retired_puppets_of_woryand" TargetMode="External" Id="rId15915" /><Relationship Type="http://schemas.openxmlformats.org/officeDocument/2006/relationships/hyperlink" Target="https://www.nationstates.net/region=republic_of_altai" TargetMode="External" Id="rId15916" /><Relationship Type="http://schemas.openxmlformats.org/officeDocument/2006/relationships/hyperlink" Target="https://www.nationstates.net/region=strikeline" TargetMode="External" Id="rId15917" /><Relationship Type="http://schemas.openxmlformats.org/officeDocument/2006/relationships/hyperlink" Target="https://www.nationstates.net/region=saratov" TargetMode="External" Id="rId15918" /><Relationship Type="http://schemas.openxmlformats.org/officeDocument/2006/relationships/hyperlink" Target="https://www.nationstates.net/region=the_empire_of_ireland" TargetMode="External" Id="rId15919" /><Relationship Type="http://schemas.openxmlformats.org/officeDocument/2006/relationships/hyperlink" Target="https://www.nationstates.net/region=the_alliance_of_imperial_nations" TargetMode="External" Id="rId15920" /><Relationship Type="http://schemas.openxmlformats.org/officeDocument/2006/relationships/hyperlink" Target="https://www.nationstates.net/region=assemblia" TargetMode="External" Id="rId15921" /><Relationship Type="http://schemas.openxmlformats.org/officeDocument/2006/relationships/hyperlink" Target="https://www.nationstates.net/region=canadian_forces" TargetMode="External" Id="rId15922" /><Relationship Type="http://schemas.openxmlformats.org/officeDocument/2006/relationships/hyperlink" Target="https://www.nationstates.net/region=noxus_pact_spaces" TargetMode="External" Id="rId15923" /><Relationship Type="http://schemas.openxmlformats.org/officeDocument/2006/relationships/hyperlink" Target="https://www.nationstates.net/region=white_army" TargetMode="External" Id="rId15924" /><Relationship Type="http://schemas.openxmlformats.org/officeDocument/2006/relationships/hyperlink" Target="https://www.nationstates.net/region=the_wasteland_frontier" TargetMode="External" Id="rId15925" /><Relationship Type="http://schemas.openxmlformats.org/officeDocument/2006/relationships/hyperlink" Target="https://www.nationstates.net/region=templar_order" TargetMode="External" Id="rId15926" /><Relationship Type="http://schemas.openxmlformats.org/officeDocument/2006/relationships/hyperlink" Target="https://www.nationstates.net/region=dreamworld" TargetMode="External" Id="rId15927" /><Relationship Type="http://schemas.openxmlformats.org/officeDocument/2006/relationships/hyperlink" Target="https://www.nationstates.net/region=the_osiris" TargetMode="External" Id="rId15928" /><Relationship Type="http://schemas.openxmlformats.org/officeDocument/2006/relationships/hyperlink" Target="https://www.nationstates.net/region=the_gush_utopia" TargetMode="External" Id="rId15929" /><Relationship Type="http://schemas.openxmlformats.org/officeDocument/2006/relationships/hyperlink" Target="https://www.nationstates.net/region=the_new_old_socialist_party" TargetMode="External" Id="rId15930" /><Relationship Type="http://schemas.openxmlformats.org/officeDocument/2006/relationships/hyperlink" Target="https://www.nationstates.net/region=the_white_lotus" TargetMode="External" Id="rId15931" /><Relationship Type="http://schemas.openxmlformats.org/officeDocument/2006/relationships/hyperlink" Target="https://www.nationstates.net/region=comcast" TargetMode="External" Id="rId15932" /><Relationship Type="http://schemas.openxmlformats.org/officeDocument/2006/relationships/hyperlink" Target="https://www.nationstates.net/region=the_ancient_empires_of_the_world" TargetMode="External" Id="rId15933" /><Relationship Type="http://schemas.openxmlformats.org/officeDocument/2006/relationships/hyperlink" Target="https://www.nationstates.net/region=sigma_957" TargetMode="External" Id="rId15934" /><Relationship Type="http://schemas.openxmlformats.org/officeDocument/2006/relationships/hyperlink" Target="https://www.nationstates.net/region=the_cannibal_territories" TargetMode="External" Id="rId15935" /><Relationship Type="http://schemas.openxmlformats.org/officeDocument/2006/relationships/hyperlink" Target="https://www.nationstates.net/region=united" TargetMode="External" Id="rId15936" /><Relationship Type="http://schemas.openxmlformats.org/officeDocument/2006/relationships/hyperlink" Target="https://www.nationstates.net/region=the_britannic_kingdom" TargetMode="External" Id="rId15937" /><Relationship Type="http://schemas.openxmlformats.org/officeDocument/2006/relationships/hyperlink" Target="https://www.nationstates.net/region=cpcpilandia" TargetMode="External" Id="rId15938" /><Relationship Type="http://schemas.openxmlformats.org/officeDocument/2006/relationships/hyperlink" Target="https://www.nationstates.net/region=greater_ash_sham" TargetMode="External" Id="rId15939" /><Relationship Type="http://schemas.openxmlformats.org/officeDocument/2006/relationships/hyperlink" Target="https://www.nationstates.net/region=jagrium" TargetMode="External" Id="rId15940" /><Relationship Type="http://schemas.openxmlformats.org/officeDocument/2006/relationships/hyperlink" Target="https://www.nationstates.net/region=vane" TargetMode="External" Id="rId15941" /><Relationship Type="http://schemas.openxmlformats.org/officeDocument/2006/relationships/hyperlink" Target="https://www.nationstates.net/region=the_southeast_pacific" TargetMode="External" Id="rId15942" /><Relationship Type="http://schemas.openxmlformats.org/officeDocument/2006/relationships/hyperlink" Target="https://www.nationstates.net/region=the_grand_isles_of_purity" TargetMode="External" Id="rId15943" /><Relationship Type="http://schemas.openxmlformats.org/officeDocument/2006/relationships/hyperlink" Target="https://www.nationstates.net/region=united_national_federations" TargetMode="External" Id="rId15944" /><Relationship Type="http://schemas.openxmlformats.org/officeDocument/2006/relationships/hyperlink" Target="https://www.nationstates.net/region=the_fascist_region" TargetMode="External" Id="rId15945" /><Relationship Type="http://schemas.openxmlformats.org/officeDocument/2006/relationships/hyperlink" Target="https://www.nationstates.net/region=neembucu" TargetMode="External" Id="rId15946" /><Relationship Type="http://schemas.openxmlformats.org/officeDocument/2006/relationships/hyperlink" Target="https://www.nationstates.net/region=the_union_of_authoritarian_nations" TargetMode="External" Id="rId15947" /><Relationship Type="http://schemas.openxmlformats.org/officeDocument/2006/relationships/hyperlink" Target="https://www.nationstates.net/region=nazi_uprisal" TargetMode="External" Id="rId15948" /><Relationship Type="http://schemas.openxmlformats.org/officeDocument/2006/relationships/hyperlink" Target="https://www.nationstates.net/region=chords" TargetMode="External" Id="rId15949" /><Relationship Type="http://schemas.openxmlformats.org/officeDocument/2006/relationships/hyperlink" Target="https://www.nationstates.net/region=the_socialist_alliance" TargetMode="External" Id="rId15950" /><Relationship Type="http://schemas.openxmlformats.org/officeDocument/2006/relationships/hyperlink" Target="https://www.nationstates.net/region=kingdom_of_macedon" TargetMode="External" Id="rId15951" /><Relationship Type="http://schemas.openxmlformats.org/officeDocument/2006/relationships/hyperlink" Target="https://www.nationstates.net/region=fascist_ukraine" TargetMode="External" Id="rId15952" /><Relationship Type="http://schemas.openxmlformats.org/officeDocument/2006/relationships/hyperlink" Target="https://www.nationstates.net/region=yangtze_river" TargetMode="External" Id="rId15953" /><Relationship Type="http://schemas.openxmlformats.org/officeDocument/2006/relationships/hyperlink" Target="https://www.nationstates.net/region=regionless" TargetMode="External" Id="rId15954" /><Relationship Type="http://schemas.openxmlformats.org/officeDocument/2006/relationships/hyperlink" Target="https://www.nationstates.net/region=rhine" TargetMode="External" Id="rId15955" /><Relationship Type="http://schemas.openxmlformats.org/officeDocument/2006/relationships/hyperlink" Target="https://www.nationstates.net/region=maginot_line" TargetMode="External" Id="rId15956" /><Relationship Type="http://schemas.openxmlformats.org/officeDocument/2006/relationships/hyperlink" Target="https://www.nationstates.net/region=to_boldly_go" TargetMode="External" Id="rId15957" /><Relationship Type="http://schemas.openxmlformats.org/officeDocument/2006/relationships/hyperlink" Target="https://www.nationstates.net/region=the_republic_of_ukraine" TargetMode="External" Id="rId15958" /><Relationship Type="http://schemas.openxmlformats.org/officeDocument/2006/relationships/hyperlink" Target="https://www.nationstates.net/region=the_hellfire_club" TargetMode="External" Id="rId15959" /><Relationship Type="http://schemas.openxmlformats.org/officeDocument/2006/relationships/hyperlink" Target="https://www.nationstates.net/region=darwin_allied_republics" TargetMode="External" Id="rId15960" /><Relationship Type="http://schemas.openxmlformats.org/officeDocument/2006/relationships/hyperlink" Target="https://www.nationstates.net/region=buddhist_communism" TargetMode="External" Id="rId15961" /><Relationship Type="http://schemas.openxmlformats.org/officeDocument/2006/relationships/hyperlink" Target="https://www.nationstates.net/region=aryan_nations" TargetMode="External" Id="rId15962" /><Relationship Type="http://schemas.openxmlformats.org/officeDocument/2006/relationships/hyperlink" Target="https://www.nationstates.net/region=stepford_county" TargetMode="External" Id="rId15963" /><Relationship Type="http://schemas.openxmlformats.org/officeDocument/2006/relationships/hyperlink" Target="https://www.nationstates.net/region=nebraska_and_kansas_territory" TargetMode="External" Id="rId15964" /><Relationship Type="http://schemas.openxmlformats.org/officeDocument/2006/relationships/hyperlink" Target="https://www.nationstates.net/region=ount" TargetMode="External" Id="rId15965" /><Relationship Type="http://schemas.openxmlformats.org/officeDocument/2006/relationships/hyperlink" Target="https://www.nationstates.net/region=space_flopia" TargetMode="External" Id="rId15966" /><Relationship Type="http://schemas.openxmlformats.org/officeDocument/2006/relationships/hyperlink" Target="https://www.nationstates.net/region=dacquoi_iv" TargetMode="External" Id="rId15967" /><Relationship Type="http://schemas.openxmlformats.org/officeDocument/2006/relationships/hyperlink" Target="https://www.nationstates.net/region=isolated_tribes" TargetMode="External" Id="rId15968" /><Relationship Type="http://schemas.openxmlformats.org/officeDocument/2006/relationships/hyperlink" Target="https://www.nationstates.net/region=great_communist_empire" TargetMode="External" Id="rId15969" /><Relationship Type="http://schemas.openxmlformats.org/officeDocument/2006/relationships/hyperlink" Target="https://www.nationstates.net/region=badhistory" TargetMode="External" Id="rId15970" /><Relationship Type="http://schemas.openxmlformats.org/officeDocument/2006/relationships/hyperlink" Target="https://www.nationstates.net/region=the_writing_nook" TargetMode="External" Id="rId15971" /><Relationship Type="http://schemas.openxmlformats.org/officeDocument/2006/relationships/hyperlink" Target="https://www.nationstates.net/region=hombys_puppet_empire" TargetMode="External" Id="rId15972" /><Relationship Type="http://schemas.openxmlformats.org/officeDocument/2006/relationships/hyperlink" Target="https://www.nationstates.net/region=perite_nos_pleni_sunt" TargetMode="External" Id="rId15973" /><Relationship Type="http://schemas.openxmlformats.org/officeDocument/2006/relationships/hyperlink" Target="https://www.nationstates.net/region=red_army" TargetMode="External" Id="rId15974" /><Relationship Type="http://schemas.openxmlformats.org/officeDocument/2006/relationships/hyperlink" Target="https://www.nationstates.net/region=wrhs_demon_nation_2019" TargetMode="External" Id="rId15975" /><Relationship Type="http://schemas.openxmlformats.org/officeDocument/2006/relationships/hyperlink" Target="https://www.nationstates.net/region=cocos_islands" TargetMode="External" Id="rId15976" /><Relationship Type="http://schemas.openxmlformats.org/officeDocument/2006/relationships/hyperlink" Target="https://www.nationstates.net/region=the_western_realm" TargetMode="External" Id="rId15977" /><Relationship Type="http://schemas.openxmlformats.org/officeDocument/2006/relationships/hyperlink" Target="https://www.nationstates.net/region=the_liberty_block" TargetMode="External" Id="rId15978" /><Relationship Type="http://schemas.openxmlformats.org/officeDocument/2006/relationships/hyperlink" Target="https://www.nationstates.net/region=bordeaux" TargetMode="External" Id="rId15979" /><Relationship Type="http://schemas.openxmlformats.org/officeDocument/2006/relationships/hyperlink" Target="https://www.nationstates.net/region=arda" TargetMode="External" Id="rId15980" /><Relationship Type="http://schemas.openxmlformats.org/officeDocument/2006/relationships/hyperlink" Target="https://www.nationstates.net/region=the_church_of_eris" TargetMode="External" Id="rId15981" /><Relationship Type="http://schemas.openxmlformats.org/officeDocument/2006/relationships/hyperlink" Target="https://www.nationstates.net/region=australia_commonwealth" TargetMode="External" Id="rId15982" /><Relationship Type="http://schemas.openxmlformats.org/officeDocument/2006/relationships/hyperlink" Target="https://www.nationstates.net/region=krajna" TargetMode="External" Id="rId15983" /><Relationship Type="http://schemas.openxmlformats.org/officeDocument/2006/relationships/hyperlink" Target="https://www.nationstates.net/region=urs" TargetMode="External" Id="rId15984" /><Relationship Type="http://schemas.openxmlformats.org/officeDocument/2006/relationships/hyperlink" Target="https://www.nationstates.net/region=repubblica_sociale_italiana" TargetMode="External" Id="rId15985" /><Relationship Type="http://schemas.openxmlformats.org/officeDocument/2006/relationships/hyperlink" Target="https://www.nationstates.net/region=kentucky" TargetMode="External" Id="rId15986" /><Relationship Type="http://schemas.openxmlformats.org/officeDocument/2006/relationships/hyperlink" Target="https://www.nationstates.net/region=no_girls_allowed" TargetMode="External" Id="rId15987" /><Relationship Type="http://schemas.openxmlformats.org/officeDocument/2006/relationships/hyperlink" Target="https://www.nationstates.net/region=moroni" TargetMode="External" Id="rId15988" /><Relationship Type="http://schemas.openxmlformats.org/officeDocument/2006/relationships/hyperlink" Target="https://www.nationstates.net/region=xenon" TargetMode="External" Id="rId15989" /><Relationship Type="http://schemas.openxmlformats.org/officeDocument/2006/relationships/hyperlink" Target="https://www.nationstates.net/region=die_reich_von_volkenreich_und_jihadistan" TargetMode="External" Id="rId15990" /><Relationship Type="http://schemas.openxmlformats.org/officeDocument/2006/relationships/hyperlink" Target="https://www.nationstates.net/region=greater_nazi_germany" TargetMode="External" Id="rId15991" /><Relationship Type="http://schemas.openxmlformats.org/officeDocument/2006/relationships/hyperlink" Target="https://www.nationstates.net/region=pacific_supremacy" TargetMode="External" Id="rId15992" /><Relationship Type="http://schemas.openxmlformats.org/officeDocument/2006/relationships/hyperlink" Target="https://www.nationstates.net/region=dover" TargetMode="External" Id="rId15993" /><Relationship Type="http://schemas.openxmlformats.org/officeDocument/2006/relationships/hyperlink" Target="https://www.nationstates.net/region=union_of_europe" TargetMode="External" Id="rId15994" /><Relationship Type="http://schemas.openxmlformats.org/officeDocument/2006/relationships/hyperlink" Target="https://www.nationstates.net/region=new_byzantium" TargetMode="External" Id="rId15995" /><Relationship Type="http://schemas.openxmlformats.org/officeDocument/2006/relationships/hyperlink" Target="https://www.nationstates.net/region=roshar" TargetMode="External" Id="rId15996" /><Relationship Type="http://schemas.openxmlformats.org/officeDocument/2006/relationships/hyperlink" Target="https://www.nationstates.net/region=hoboken" TargetMode="External" Id="rId15997" /><Relationship Type="http://schemas.openxmlformats.org/officeDocument/2006/relationships/hyperlink" Target="https://www.nationstates.net/region=euroamerica" TargetMode="External" Id="rId15998" /><Relationship Type="http://schemas.openxmlformats.org/officeDocument/2006/relationships/hyperlink" Target="https://www.nationstates.net/region=kingdom_of_austria" TargetMode="External" Id="rId15999" /><Relationship Type="http://schemas.openxmlformats.org/officeDocument/2006/relationships/hyperlink" Target="https://www.nationstates.net/region=southeast_wheels" TargetMode="External" Id="rId16000" /><Relationship Type="http://schemas.openxmlformats.org/officeDocument/2006/relationships/hyperlink" Target="https://www.nationstates.net/region=ithaka" TargetMode="External" Id="rId16001" /><Relationship Type="http://schemas.openxmlformats.org/officeDocument/2006/relationships/hyperlink" Target="https://www.nationstates.net/region=the_plains_of_the_jogos_nhai" TargetMode="External" Id="rId16002" /><Relationship Type="http://schemas.openxmlformats.org/officeDocument/2006/relationships/hyperlink" Target="https://www.nationstates.net/region=french_nazis" TargetMode="External" Id="rId16003" /><Relationship Type="http://schemas.openxmlformats.org/officeDocument/2006/relationships/hyperlink" Target="https://www.nationstates.net/region=greater_berlin" TargetMode="External" Id="rId16004" /><Relationship Type="http://schemas.openxmlformats.org/officeDocument/2006/relationships/hyperlink" Target="https://www.nationstates.net/region=alexandrian_colonies" TargetMode="External" Id="rId16005" /><Relationship Type="http://schemas.openxmlformats.org/officeDocument/2006/relationships/hyperlink" Target="https://www.nationstates.net/region=korel" TargetMode="External" Id="rId16006" /><Relationship Type="http://schemas.openxmlformats.org/officeDocument/2006/relationships/hyperlink" Target="https://www.nationstates.net/region=hre" TargetMode="External" Id="rId16007" /><Relationship Type="http://schemas.openxmlformats.org/officeDocument/2006/relationships/hyperlink" Target="https://www.nationstates.net/region=the_shuttle" TargetMode="External" Id="rId16008" /><Relationship Type="http://schemas.openxmlformats.org/officeDocument/2006/relationships/hyperlink" Target="https://www.nationstates.net/region=the_order_of_the_knights_templar" TargetMode="External" Id="rId16009" /><Relationship Type="http://schemas.openxmlformats.org/officeDocument/2006/relationships/hyperlink" Target="https://www.nationstates.net/region=belaukrusstan" TargetMode="External" Id="rId16010" /><Relationship Type="http://schemas.openxmlformats.org/officeDocument/2006/relationships/hyperlink" Target="https://www.nationstates.net/region=tarkin" TargetMode="External" Id="rId16011" /><Relationship Type="http://schemas.openxmlformats.org/officeDocument/2006/relationships/hyperlink" Target="https://www.nationstates.net/region=the_new_republic" TargetMode="External" Id="rId16012" /><Relationship Type="http://schemas.openxmlformats.org/officeDocument/2006/relationships/hyperlink" Target="https://www.nationstates.net/region=pb_islands" TargetMode="External" Id="rId16013" /><Relationship Type="http://schemas.openxmlformats.org/officeDocument/2006/relationships/hyperlink" Target="https://www.nationstates.net/region=rocky_mountains" TargetMode="External" Id="rId16014" /><Relationship Type="http://schemas.openxmlformats.org/officeDocument/2006/relationships/hyperlink" Target="https://www.nationstates.net/region=vuvuzela" TargetMode="External" Id="rId16015" /><Relationship Type="http://schemas.openxmlformats.org/officeDocument/2006/relationships/hyperlink" Target="https://www.nationstates.net/region=transylvanian_vampires" TargetMode="External" Id="rId16016" /><Relationship Type="http://schemas.openxmlformats.org/officeDocument/2006/relationships/hyperlink" Target="https://www.nationstates.net/region=holy_german_empire" TargetMode="External" Id="rId16017" /><Relationship Type="http://schemas.openxmlformats.org/officeDocument/2006/relationships/hyperlink" Target="https://www.nationstates.net/region=danganronpa" TargetMode="External" Id="rId16018" /><Relationship Type="http://schemas.openxmlformats.org/officeDocument/2006/relationships/hyperlink" Target="https://www.nationstates.net/region=cleveland" TargetMode="External" Id="rId16019" /><Relationship Type="http://schemas.openxmlformats.org/officeDocument/2006/relationships/hyperlink" Target="https://www.nationstates.net/region=skyreach" TargetMode="External" Id="rId16020" /><Relationship Type="http://schemas.openxmlformats.org/officeDocument/2006/relationships/hyperlink" Target="https://www.nationstates.net/region=pontus" TargetMode="External" Id="rId16021" /><Relationship Type="http://schemas.openxmlformats.org/officeDocument/2006/relationships/hyperlink" Target="https://www.nationstates.net/region=spfl" TargetMode="External" Id="rId16022" /><Relationship Type="http://schemas.openxmlformats.org/officeDocument/2006/relationships/hyperlink" Target="https://www.nationstates.net/region=platinum" TargetMode="External" Id="rId16023" /><Relationship Type="http://schemas.openxmlformats.org/officeDocument/2006/relationships/hyperlink" Target="https://www.nationstates.net/region=the_nationstates_raiders_union" TargetMode="External" Id="rId16024" /><Relationship Type="http://schemas.openxmlformats.org/officeDocument/2006/relationships/hyperlink" Target="https://www.nationstates.net/region=glamorgan" TargetMode="External" Id="rId16025" /><Relationship Type="http://schemas.openxmlformats.org/officeDocument/2006/relationships/hyperlink" Target="https://www.nationstates.net/region=democratic_league" TargetMode="External" Id="rId16026" /><Relationship Type="http://schemas.openxmlformats.org/officeDocument/2006/relationships/hyperlink" Target="https://www.nationstates.net/region=britannian_empire" TargetMode="External" Id="rId16027" /><Relationship Type="http://schemas.openxmlformats.org/officeDocument/2006/relationships/hyperlink" Target="https://www.nationstates.net/region=schlechtestebereich" TargetMode="External" Id="rId16028" /><Relationship Type="http://schemas.openxmlformats.org/officeDocument/2006/relationships/hyperlink" Target="https://www.nationstates.net/region=conservative_republic" TargetMode="External" Id="rId16029" /><Relationship Type="http://schemas.openxmlformats.org/officeDocument/2006/relationships/hyperlink" Target="https://www.nationstates.net/region=the_leftist_unification_pact" TargetMode="External" Id="rId16030" /><Relationship Type="http://schemas.openxmlformats.org/officeDocument/2006/relationships/hyperlink" Target="https://www.nationstates.net/region=yanggang" TargetMode="External" Id="rId16031" /><Relationship Type="http://schemas.openxmlformats.org/officeDocument/2006/relationships/hyperlink" Target="https://www.nationstates.net/region=national_socialist_angvar" TargetMode="External" Id="rId16032" /><Relationship Type="http://schemas.openxmlformats.org/officeDocument/2006/relationships/hyperlink" Target="https://www.nationstates.net/region=nation_storage" TargetMode="External" Id="rId16033" /><Relationship Type="http://schemas.openxmlformats.org/officeDocument/2006/relationships/hyperlink" Target="https://www.nationstates.net/region=novyy_rossiyskiy_soyuz" TargetMode="External" Id="rId16034" /><Relationship Type="http://schemas.openxmlformats.org/officeDocument/2006/relationships/hyperlink" Target="https://www.nationstates.net/region=hydro_town" TargetMode="External" Id="rId16035" /><Relationship Type="http://schemas.openxmlformats.org/officeDocument/2006/relationships/hyperlink" Target="https://www.nationstates.net/region=rhun" TargetMode="External" Id="rId16036" /><Relationship Type="http://schemas.openxmlformats.org/officeDocument/2006/relationships/hyperlink" Target="https://www.nationstates.net/region=1st_farnce_empire" TargetMode="External" Id="rId16037" /><Relationship Type="http://schemas.openxmlformats.org/officeDocument/2006/relationships/hyperlink" Target="https://www.nationstates.net/region=skymoot_international_dragonology_museum" TargetMode="External" Id="rId16038" /><Relationship Type="http://schemas.openxmlformats.org/officeDocument/2006/relationships/hyperlink" Target="https://www.nationstates.net/region=principality_of_catalonia" TargetMode="External" Id="rId16039" /><Relationship Type="http://schemas.openxmlformats.org/officeDocument/2006/relationships/hyperlink" Target="https://www.nationstates.net/region=yakuza" TargetMode="External" Id="rId16040" /><Relationship Type="http://schemas.openxmlformats.org/officeDocument/2006/relationships/hyperlink" Target="https://www.nationstates.net/region=imperial_grand_order" TargetMode="External" Id="rId16041" /><Relationship Type="http://schemas.openxmlformats.org/officeDocument/2006/relationships/hyperlink" Target="https://www.nationstates.net/region=national_socialist_holy_germanic_empire" TargetMode="External" Id="rId16042" /><Relationship Type="http://schemas.openxmlformats.org/officeDocument/2006/relationships/hyperlink" Target="https://www.nationstates.net/region=the_conservative_army_of_the_confederacy" TargetMode="External" Id="rId16043" /><Relationship Type="http://schemas.openxmlformats.org/officeDocument/2006/relationships/hyperlink" Target="https://www.nationstates.net/region=jarvis_island" TargetMode="External" Id="rId16044" /><Relationship Type="http://schemas.openxmlformats.org/officeDocument/2006/relationships/hyperlink" Target="https://www.nationstates.net/region=femdom_army_of_the_greater_women_empire" TargetMode="External" Id="rId16045" /><Relationship Type="http://schemas.openxmlformats.org/officeDocument/2006/relationships/hyperlink" Target="https://www.nationstates.net/region=interregional_defence_alliance" TargetMode="External" Id="rId16046" /><Relationship Type="http://schemas.openxmlformats.org/officeDocument/2006/relationships/hyperlink" Target="https://www.nationstates.net/region=the_hakketomatian_commonwealth" TargetMode="External" Id="rId16047" /><Relationship Type="http://schemas.openxmlformats.org/officeDocument/2006/relationships/hyperlink" Target="https://www.nationstates.net/region=xenox" TargetMode="External" Id="rId16048" /><Relationship Type="http://schemas.openxmlformats.org/officeDocument/2006/relationships/hyperlink" Target="https://www.nationstates.net/region=the_new_old_south" TargetMode="External" Id="rId16049" /><Relationship Type="http://schemas.openxmlformats.org/officeDocument/2006/relationships/hyperlink" Target="https://www.nationstates.net/region=astapor" TargetMode="External" Id="rId16050" /><Relationship Type="http://schemas.openxmlformats.org/officeDocument/2006/relationships/hyperlink" Target="https://www.nationstates.net/region=red_pill" TargetMode="External" Id="rId16051" /><Relationship Type="http://schemas.openxmlformats.org/officeDocument/2006/relationships/hyperlink" Target="https://www.nationstates.net/region=communism_union" TargetMode="External" Id="rId16052" /><Relationship Type="http://schemas.openxmlformats.org/officeDocument/2006/relationships/hyperlink" Target="https://www.nationstates.net/region=khabarovsk_krai" TargetMode="External" Id="rId16053" /><Relationship Type="http://schemas.openxmlformats.org/officeDocument/2006/relationships/hyperlink" Target="https://www.nationstates.net/region=somewhere" TargetMode="External" Id="rId16054" /><Relationship Type="http://schemas.openxmlformats.org/officeDocument/2006/relationships/hyperlink" Target="https://www.nationstates.net/region=new_linnasia" TargetMode="External" Id="rId16055" /><Relationship Type="http://schemas.openxmlformats.org/officeDocument/2006/relationships/hyperlink" Target="https://www.nationstates.net/region=south" TargetMode="External" Id="rId16056" /><Relationship Type="http://schemas.openxmlformats.org/officeDocument/2006/relationships/hyperlink" Target="https://www.nationstates.net/region=states_of_freedom" TargetMode="External" Id="rId16057" /><Relationship Type="http://schemas.openxmlformats.org/officeDocument/2006/relationships/hyperlink" Target="https://www.nationstates.net/region=unionist_democratic_republics_alliance" TargetMode="External" Id="rId16058" /><Relationship Type="http://schemas.openxmlformats.org/officeDocument/2006/relationships/hyperlink" Target="https://www.nationstates.net/region=cyber_industries_federation" TargetMode="External" Id="rId16059" /><Relationship Type="http://schemas.openxmlformats.org/officeDocument/2006/relationships/hyperlink" Target="https://www.nationstates.net/region=please_raid_me" TargetMode="External" Id="rId16060" /><Relationship Type="http://schemas.openxmlformats.org/officeDocument/2006/relationships/hyperlink" Target="https://www.nationstates.net/region=hufflefuffian_land_of_awesomeness" TargetMode="External" Id="rId16061" /><Relationship Type="http://schemas.openxmlformats.org/officeDocument/2006/relationships/hyperlink" Target="https://www.nationstates.net/region=epicenter_of_prosperity" TargetMode="External" Id="rId16062" /><Relationship Type="http://schemas.openxmlformats.org/officeDocument/2006/relationships/hyperlink" Target="https://www.nationstates.net/region=greater_soposhire" TargetMode="External" Id="rId16063" /><Relationship Type="http://schemas.openxmlformats.org/officeDocument/2006/relationships/hyperlink" Target="https://www.nationstates.net/region=savage_barbaria" TargetMode="External" Id="rId16064" /><Relationship Type="http://schemas.openxmlformats.org/officeDocument/2006/relationships/hyperlink" Target="https://www.nationstates.net/region=the_empire_of_hosaru" TargetMode="External" Id="rId16065" /><Relationship Type="http://schemas.openxmlformats.org/officeDocument/2006/relationships/hyperlink" Target="https://www.nationstates.net/region=sub_saharan_africa" TargetMode="External" Id="rId16066" /><Relationship Type="http://schemas.openxmlformats.org/officeDocument/2006/relationships/hyperlink" Target="https://www.nationstates.net/region=west_negot" TargetMode="External" Id="rId16067" /><Relationship Type="http://schemas.openxmlformats.org/officeDocument/2006/relationships/hyperlink" Target="https://www.nationstates.net/region=independent_observation_group" TargetMode="External" Id="rId16068" /><Relationship Type="http://schemas.openxmlformats.org/officeDocument/2006/relationships/hyperlink" Target="https://www.nationstates.net/region=wakanda" TargetMode="External" Id="rId16069" /><Relationship Type="http://schemas.openxmlformats.org/officeDocument/2006/relationships/hyperlink" Target="https://www.nationstates.net/region=reformed_sffp" TargetMode="External" Id="rId16070" /><Relationship Type="http://schemas.openxmlformats.org/officeDocument/2006/relationships/hyperlink" Target="https://www.nationstates.net/region=azhukali" TargetMode="External" Id="rId16071" /><Relationship Type="http://schemas.openxmlformats.org/officeDocument/2006/relationships/hyperlink" Target="https://www.nationstates.net/region=isles_of_the_eleets" TargetMode="External" Id="rId16072" /><Relationship Type="http://schemas.openxmlformats.org/officeDocument/2006/relationships/hyperlink" Target="https://www.nationstates.net/region=free_nations" TargetMode="External" Id="rId16073" /><Relationship Type="http://schemas.openxmlformats.org/officeDocument/2006/relationships/hyperlink" Target="https://www.nationstates.net/region=republic_of_santaragua" TargetMode="External" Id="rId16074" /><Relationship Type="http://schemas.openxmlformats.org/officeDocument/2006/relationships/hyperlink" Target="https://www.nationstates.net/region=republic_of_guinea_bissau" TargetMode="External" Id="rId16075" /><Relationship Type="http://schemas.openxmlformats.org/officeDocument/2006/relationships/hyperlink" Target="https://www.nationstates.net/region=bolivia" TargetMode="External" Id="rId16076" /><Relationship Type="http://schemas.openxmlformats.org/officeDocument/2006/relationships/hyperlink" Target="https://www.nationstates.net/region=chillzone" TargetMode="External" Id="rId16077" /><Relationship Type="http://schemas.openxmlformats.org/officeDocument/2006/relationships/hyperlink" Target="https://www.nationstates.net/region=islandia" TargetMode="External" Id="rId16078" /><Relationship Type="http://schemas.openxmlformats.org/officeDocument/2006/relationships/hyperlink" Target="https://www.nationstates.net/region=ams" TargetMode="External" Id="rId16079" /><Relationship Type="http://schemas.openxmlformats.org/officeDocument/2006/relationships/hyperlink" Target="https://www.nationstates.net/region=the_domination_of_the_draka" TargetMode="External" Id="rId16080" /><Relationship Type="http://schemas.openxmlformats.org/officeDocument/2006/relationships/hyperlink" Target="https://www.nationstates.net/region=the_new_cooperative_union" TargetMode="External" Id="rId16081" /><Relationship Type="http://schemas.openxmlformats.org/officeDocument/2006/relationships/hyperlink" Target="https://www.nationstates.net/region=dark_raven" TargetMode="External" Id="rId16082" /><Relationship Type="http://schemas.openxmlformats.org/officeDocument/2006/relationships/hyperlink" Target="https://www.nationstates.net/region=free_land_of_political_incorectness" TargetMode="External" Id="rId16083" /><Relationship Type="http://schemas.openxmlformats.org/officeDocument/2006/relationships/hyperlink" Target="https://www.nationstates.net/region=french_republic" TargetMode="External" Id="rId16084" /><Relationship Type="http://schemas.openxmlformats.org/officeDocument/2006/relationships/hyperlink" Target="https://www.nationstates.net/region=orc_island" TargetMode="External" Id="rId16085" /><Relationship Type="http://schemas.openxmlformats.org/officeDocument/2006/relationships/hyperlink" Target="https://www.nationstates.net/region=interdimensional_alien_zone" TargetMode="External" Id="rId16086" /><Relationship Type="http://schemas.openxmlformats.org/officeDocument/2006/relationships/hyperlink" Target="https://www.nationstates.net/region=0_r_c" TargetMode="External" Id="rId16087" /><Relationship Type="http://schemas.openxmlformats.org/officeDocument/2006/relationships/hyperlink" Target="https://www.nationstates.net/region=ministry_of_peace" TargetMode="External" Id="rId16088" /><Relationship Type="http://schemas.openxmlformats.org/officeDocument/2006/relationships/hyperlink" Target="https://www.nationstates.net/region=the_invictus_coalition" TargetMode="External" Id="rId16089" /><Relationship Type="http://schemas.openxmlformats.org/officeDocument/2006/relationships/hyperlink" Target="https://www.nationstates.net/region=federation_of_soviet_socialist_republics" TargetMode="External" Id="rId16090" /><Relationship Type="http://schemas.openxmlformats.org/officeDocument/2006/relationships/hyperlink" Target="https://www.nationstates.net/region=the_united_empires_of_carson" TargetMode="External" Id="rId16091" /><Relationship Type="http://schemas.openxmlformats.org/officeDocument/2006/relationships/hyperlink" Target="https://www.nationstates.net/region=the_valladar_realm" TargetMode="External" Id="rId16092" /><Relationship Type="http://schemas.openxmlformats.org/officeDocument/2006/relationships/hyperlink" Target="https://www.nationstates.net/region=massives" TargetMode="External" Id="rId16093" /><Relationship Type="http://schemas.openxmlformats.org/officeDocument/2006/relationships/hyperlink" Target="https://www.nationstates.net/region=alternate_reality" TargetMode="External" Id="rId16094" /><Relationship Type="http://schemas.openxmlformats.org/officeDocument/2006/relationships/hyperlink" Target="https://www.nationstates.net/region=jamesia" TargetMode="External" Id="rId16095" /><Relationship Type="http://schemas.openxmlformats.org/officeDocument/2006/relationships/hyperlink" Target="https://www.nationstates.net/region=cyhla" TargetMode="External" Id="rId16096" /><Relationship Type="http://schemas.openxmlformats.org/officeDocument/2006/relationships/hyperlink" Target="https://www.nationstates.net/region=fallen_london" TargetMode="External" Id="rId16097" /><Relationship Type="http://schemas.openxmlformats.org/officeDocument/2006/relationships/hyperlink" Target="https://www.nationstates.net/region=the_iron_confederacy" TargetMode="External" Id="rId16098" /><Relationship Type="http://schemas.openxmlformats.org/officeDocument/2006/relationships/hyperlink" Target="https://www.nationstates.net/region=the_asnean_coalition" TargetMode="External" Id="rId16099" /><Relationship Type="http://schemas.openxmlformats.org/officeDocument/2006/relationships/hyperlink" Target="https://www.nationstates.net/region=azure" TargetMode="External" Id="rId16100" /><Relationship Type="http://schemas.openxmlformats.org/officeDocument/2006/relationships/hyperlink" Target="https://www.nationstates.net/region=hugosia" TargetMode="External" Id="rId16101" /><Relationship Type="http://schemas.openxmlformats.org/officeDocument/2006/relationships/hyperlink" Target="https://www.nationstates.net/region=astra_militarum" TargetMode="External" Id="rId16102" /><Relationship Type="http://schemas.openxmlformats.org/officeDocument/2006/relationships/hyperlink" Target="https://www.nationstates.net/region=pax_americana" TargetMode="External" Id="rId16103" /><Relationship Type="http://schemas.openxmlformats.org/officeDocument/2006/relationships/hyperlink" Target="https://www.nationstates.net/region=the_united_mexicans" TargetMode="External" Id="rId16104" /><Relationship Type="http://schemas.openxmlformats.org/officeDocument/2006/relationships/hyperlink" Target="https://www.nationstates.net/region=the_anti_globalist_alliance" TargetMode="External" Id="rId16105" /><Relationship Type="http://schemas.openxmlformats.org/officeDocument/2006/relationships/hyperlink" Target="https://www.nationstates.net/region=libertarian_socialist_union" TargetMode="External" Id="rId16106" /><Relationship Type="http://schemas.openxmlformats.org/officeDocument/2006/relationships/hyperlink" Target="https://www.nationstates.net/region=the_united_defense_union" TargetMode="External" Id="rId16107" /><Relationship Type="http://schemas.openxmlformats.org/officeDocument/2006/relationships/hyperlink" Target="https://www.nationstates.net/region=republic_of_the_united_states" TargetMode="External" Id="rId16108" /><Relationship Type="http://schemas.openxmlformats.org/officeDocument/2006/relationships/hyperlink" Target="https://www.nationstates.net/region=alliance_of_anti_socialist_nations" TargetMode="External" Id="rId16109" /><Relationship Type="http://schemas.openxmlformats.org/officeDocument/2006/relationships/hyperlink" Target="https://www.nationstates.net/region=polis_massa" TargetMode="External" Id="rId16110" /><Relationship Type="http://schemas.openxmlformats.org/officeDocument/2006/relationships/hyperlink" Target="https://www.nationstates.net/region=marvel_comics" TargetMode="External" Id="rId16111" /><Relationship Type="http://schemas.openxmlformats.org/officeDocument/2006/relationships/hyperlink" Target="https://www.nationstates.net/region=cwcistan" TargetMode="External" Id="rId16112" /><Relationship Type="http://schemas.openxmlformats.org/officeDocument/2006/relationships/hyperlink" Target="https://www.nationstates.net/region=the_free_galaxy" TargetMode="External" Id="rId16113" /><Relationship Type="http://schemas.openxmlformats.org/officeDocument/2006/relationships/hyperlink" Target="https://www.nationstates.net/region=ultrexia" TargetMode="External" Id="rId16114" /><Relationship Type="http://schemas.openxmlformats.org/officeDocument/2006/relationships/hyperlink" Target="https://www.nationstates.net/region=alethkar" TargetMode="External" Id="rId16115" /><Relationship Type="http://schemas.openxmlformats.org/officeDocument/2006/relationships/hyperlink" Target="https://www.nationstates.net/region=pallantium" TargetMode="External" Id="rId16116" /><Relationship Type="http://schemas.openxmlformats.org/officeDocument/2006/relationships/hyperlink" Target="https://www.nationstates.net/region=nihon_islands" TargetMode="External" Id="rId16117" /><Relationship Type="http://schemas.openxmlformats.org/officeDocument/2006/relationships/hyperlink" Target="https://www.nationstates.net/region=new_axis_powers" TargetMode="External" Id="rId16118" /><Relationship Type="http://schemas.openxmlformats.org/officeDocument/2006/relationships/hyperlink" Target="https://www.nationstates.net/region=anarchist_black_cross" TargetMode="External" Id="rId16119" /><Relationship Type="http://schemas.openxmlformats.org/officeDocument/2006/relationships/hyperlink" Target="https://www.nationstates.net/region=bonbon" TargetMode="External" Id="rId16120" /><Relationship Type="http://schemas.openxmlformats.org/officeDocument/2006/relationships/hyperlink" Target="https://www.nationstates.net/region=the_republic_of_equatorial_guinea" TargetMode="External" Id="rId16121" /><Relationship Type="http://schemas.openxmlformats.org/officeDocument/2006/relationships/hyperlink" Target="https://www.nationstates.net/region=the_newest_republic" TargetMode="External" Id="rId16122" /><Relationship Type="http://schemas.openxmlformats.org/officeDocument/2006/relationships/hyperlink" Target="https://www.nationstates.net/region=polandia" TargetMode="External" Id="rId16123" /><Relationship Type="http://schemas.openxmlformats.org/officeDocument/2006/relationships/hyperlink" Target="https://www.nationstates.net/region=rossferry" TargetMode="External" Id="rId16124" /><Relationship Type="http://schemas.openxmlformats.org/officeDocument/2006/relationships/hyperlink" Target="https://www.nationstates.net/region=collective_socialist_republics" TargetMode="External" Id="rId16125" /><Relationship Type="http://schemas.openxmlformats.org/officeDocument/2006/relationships/hyperlink" Target="https://www.nationstates.net/region=the_vale" TargetMode="External" Id="rId16126" /><Relationship Type="http://schemas.openxmlformats.org/officeDocument/2006/relationships/hyperlink" Target="https://www.nationstates.net/region=alt_left" TargetMode="External" Id="rId16127" /><Relationship Type="http://schemas.openxmlformats.org/officeDocument/2006/relationships/hyperlink" Target="https://www.nationstates.net/region=the_baltic_states" TargetMode="External" Id="rId16128" /><Relationship Type="http://schemas.openxmlformats.org/officeDocument/2006/relationships/hyperlink" Target="https://www.nationstates.net/region=united_society" TargetMode="External" Id="rId16129" /><Relationship Type="http://schemas.openxmlformats.org/officeDocument/2006/relationships/hyperlink" Target="https://www.nationstates.net/region=the_nsdap" TargetMode="External" Id="rId16130" /><Relationship Type="http://schemas.openxmlformats.org/officeDocument/2006/relationships/hyperlink" Target="https://www.nationstates.net/region=german" TargetMode="External" Id="rId16131" /><Relationship Type="http://schemas.openxmlformats.org/officeDocument/2006/relationships/hyperlink" Target="https://www.nationstates.net/region=unified_nations_of_terra" TargetMode="External" Id="rId16132" /><Relationship Type="http://schemas.openxmlformats.org/officeDocument/2006/relationships/hyperlink" Target="https://www.nationstates.net/region=konfederasie_van_afrikanerstate" TargetMode="External" Id="rId16133" /><Relationship Type="http://schemas.openxmlformats.org/officeDocument/2006/relationships/hyperlink" Target="https://www.nationstates.net/region=freedom_alliance" TargetMode="External" Id="rId16134" /><Relationship Type="http://schemas.openxmlformats.org/officeDocument/2006/relationships/hyperlink" Target="https://www.nationstates.net/region=cambodia" TargetMode="External" Id="rId16135" /><Relationship Type="http://schemas.openxmlformats.org/officeDocument/2006/relationships/hyperlink" Target="https://www.nationstates.net/region=glacier" TargetMode="External" Id="rId16136" /><Relationship Type="http://schemas.openxmlformats.org/officeDocument/2006/relationships/hyperlink" Target="https://www.nationstates.net/region=kids_corner" TargetMode="External" Id="rId16137" /><Relationship Type="http://schemas.openxmlformats.org/officeDocument/2006/relationships/hyperlink" Target="https://www.nationstates.net/region=the_union_of_the_greater_axis_powers" TargetMode="External" Id="rId16138" /><Relationship Type="http://schemas.openxmlformats.org/officeDocument/2006/relationships/hyperlink" Target="https://www.nationstates.net/region=lna_council_of_ministers" TargetMode="External" Id="rId16139" /><Relationship Type="http://schemas.openxmlformats.org/officeDocument/2006/relationships/hyperlink" Target="https://www.nationstates.net/region=the_republic_of_south_sudan" TargetMode="External" Id="rId16140" /><Relationship Type="http://schemas.openxmlformats.org/officeDocument/2006/relationships/hyperlink" Target="https://www.nationstates.net/region=balestier_and_yuwen" TargetMode="External" Id="rId16141" /><Relationship Type="http://schemas.openxmlformats.org/officeDocument/2006/relationships/hyperlink" Target="https://www.nationstates.net/region=ost_arsen" TargetMode="External" Id="rId16142" /><Relationship Type="http://schemas.openxmlformats.org/officeDocument/2006/relationships/hyperlink" Target="https://www.nationstates.net/region=the_united_states" TargetMode="External" Id="rId16143" /><Relationship Type="http://schemas.openxmlformats.org/officeDocument/2006/relationships/hyperlink" Target="https://www.nationstates.net/region=the_time_vortex" TargetMode="External" Id="rId16144" /><Relationship Type="http://schemas.openxmlformats.org/officeDocument/2006/relationships/hyperlink" Target="https://www.nationstates.net/region=the_highlands" TargetMode="External" Id="rId16145" /><Relationship Type="http://schemas.openxmlformats.org/officeDocument/2006/relationships/hyperlink" Target="https://www.nationstates.net/region=azathoth" TargetMode="External" Id="rId16146" /><Relationship Type="http://schemas.openxmlformats.org/officeDocument/2006/relationships/hyperlink" Target="https://www.nationstates.net/region=the_byrickian_archipeligo" TargetMode="External" Id="rId16147" /><Relationship Type="http://schemas.openxmlformats.org/officeDocument/2006/relationships/hyperlink" Target="https://www.nationstates.net/region=northatlantic" TargetMode="External" Id="rId16148" /><Relationship Type="http://schemas.openxmlformats.org/officeDocument/2006/relationships/hyperlink" Target="https://www.nationstates.net/region=the_french_republic" TargetMode="External" Id="rId16149" /><Relationship Type="http://schemas.openxmlformats.org/officeDocument/2006/relationships/hyperlink" Target="https://www.nationstates.net/region=the_philippines" TargetMode="External" Id="rId16150" /><Relationship Type="http://schemas.openxmlformats.org/officeDocument/2006/relationships/hyperlink" Target="https://www.nationstates.net/region=flanders" TargetMode="External" Id="rId16151" /><Relationship Type="http://schemas.openxmlformats.org/officeDocument/2006/relationships/hyperlink" Target="https://www.nationstates.net/region=qarth" TargetMode="External" Id="rId16152" /><Relationship Type="http://schemas.openxmlformats.org/officeDocument/2006/relationships/hyperlink" Target="https://www.nationstates.net/region=harambe_isles" TargetMode="External" Id="rId16153" /><Relationship Type="http://schemas.openxmlformats.org/officeDocument/2006/relationships/hyperlink" Target="https://www.nationstates.net/region=altay" TargetMode="External" Id="rId16154" /><Relationship Type="http://schemas.openxmlformats.org/officeDocument/2006/relationships/hyperlink" Target="https://www.nationstates.net/region=new_republic" TargetMode="External" Id="rId16155" /><Relationship Type="http://schemas.openxmlformats.org/officeDocument/2006/relationships/hyperlink" Target="https://www.nationstates.net/region=papierkorb" TargetMode="External" Id="rId16156" /><Relationship Type="http://schemas.openxmlformats.org/officeDocument/2006/relationships/hyperlink" Target="https://www.nationstates.net/region=auroran" TargetMode="External" Id="rId16157" /><Relationship Type="http://schemas.openxmlformats.org/officeDocument/2006/relationships/hyperlink" Target="https://www.nationstates.net/region=qtopia" TargetMode="External" Id="rId16158" /><Relationship Type="http://schemas.openxmlformats.org/officeDocument/2006/relationships/hyperlink" Target="https://www.nationstates.net/region=the_middle_east" TargetMode="External" Id="rId16159" /><Relationship Type="http://schemas.openxmlformats.org/officeDocument/2006/relationships/hyperlink" Target="https://www.nationstates.net/region=the_socialist_states_of_upper_canada" TargetMode="External" Id="rId16160" /><Relationship Type="http://schemas.openxmlformats.org/officeDocument/2006/relationships/hyperlink" Target="https://www.nationstates.net/region=royaume_de_france" TargetMode="External" Id="rId16161" /><Relationship Type="http://schemas.openxmlformats.org/officeDocument/2006/relationships/hyperlink" Target="https://www.nationstates.net/region=vientiane" TargetMode="External" Id="rId16162" /><Relationship Type="http://schemas.openxmlformats.org/officeDocument/2006/relationships/hyperlink" Target="https://www.nationstates.net/region=the_dust_settles" TargetMode="External" Id="rId16163" /><Relationship Type="http://schemas.openxmlformats.org/officeDocument/2006/relationships/hyperlink" Target="https://www.nationstates.net/region=nation_of_one" TargetMode="External" Id="rId16164" /><Relationship Type="http://schemas.openxmlformats.org/officeDocument/2006/relationships/hyperlink" Target="https://www.nationstates.net/region=libertarian_alliance" TargetMode="External" Id="rId16165" /><Relationship Type="http://schemas.openxmlformats.org/officeDocument/2006/relationships/hyperlink" Target="https://www.nationstates.net/region=the_region_of_wesc" TargetMode="External" Id="rId16166" /><Relationship Type="http://schemas.openxmlformats.org/officeDocument/2006/relationships/hyperlink" Target="https://www.nationstates.net/region=argentina_community" TargetMode="External" Id="rId16167" /><Relationship Type="http://schemas.openxmlformats.org/officeDocument/2006/relationships/hyperlink" Target="https://www.nationstates.net/region=north_aemedia" TargetMode="External" Id="rId16168" /><Relationship Type="http://schemas.openxmlformats.org/officeDocument/2006/relationships/hyperlink" Target="https://www.nationstates.net/region=caribbean_netherlands" TargetMode="External" Id="rId16169" /><Relationship Type="http://schemas.openxmlformats.org/officeDocument/2006/relationships/hyperlink" Target="https://www.nationstates.net/region=the_republic_of_trinidad_and_tobago" TargetMode="External" Id="rId16170" /><Relationship Type="http://schemas.openxmlformats.org/officeDocument/2006/relationships/hyperlink" Target="https://www.nationstates.net/region=platoon_alpha" TargetMode="External" Id="rId16171" /><Relationship Type="http://schemas.openxmlformats.org/officeDocument/2006/relationships/hyperlink" Target="https://www.nationstates.net/region=republic_of_honduras" TargetMode="External" Id="rId16172" /><Relationship Type="http://schemas.openxmlformats.org/officeDocument/2006/relationships/hyperlink" Target="https://www.nationstates.net/region=fascist_norway" TargetMode="External" Id="rId16173" /><Relationship Type="http://schemas.openxmlformats.org/officeDocument/2006/relationships/hyperlink" Target="https://www.nationstates.net/region=the_imperial_reich" TargetMode="External" Id="rId16174" /><Relationship Type="http://schemas.openxmlformats.org/officeDocument/2006/relationships/hyperlink" Target="https://www.nationstates.net/region=deutsche_demokratische_republik" TargetMode="External" Id="rId16175" /><Relationship Type="http://schemas.openxmlformats.org/officeDocument/2006/relationships/hyperlink" Target="https://www.nationstates.net/region=southwest_pacific" TargetMode="External" Id="rId16176" /><Relationship Type="http://schemas.openxmlformats.org/officeDocument/2006/relationships/hyperlink" Target="https://www.nationstates.net/region=praetorian_empire" TargetMode="External" Id="rId16177" /><Relationship Type="http://schemas.openxmlformats.org/officeDocument/2006/relationships/hyperlink" Target="https://www.nationstates.net/region=zealand" TargetMode="External" Id="rId16178" /><Relationship Type="http://schemas.openxmlformats.org/officeDocument/2006/relationships/hyperlink" Target="https://www.nationstates.net/region=defland_archipielago" TargetMode="External" Id="rId16179" /><Relationship Type="http://schemas.openxmlformats.org/officeDocument/2006/relationships/hyperlink" Target="https://www.nationstates.net/region=internatia" TargetMode="External" Id="rId16180" /><Relationship Type="http://schemas.openxmlformats.org/officeDocument/2006/relationships/hyperlink" Target="https://www.nationstates.net/region=the_long_war" TargetMode="External" Id="rId16181" /><Relationship Type="http://schemas.openxmlformats.org/officeDocument/2006/relationships/hyperlink" Target="https://www.nationstates.net/region=the_silver_federation" TargetMode="External" Id="rId16182" /><Relationship Type="http://schemas.openxmlformats.org/officeDocument/2006/relationships/hyperlink" Target="https://www.nationstates.net/region=soterya" TargetMode="External" Id="rId16183" /><Relationship Type="http://schemas.openxmlformats.org/officeDocument/2006/relationships/hyperlink" Target="https://www.nationstates.net/region=aels" TargetMode="External" Id="rId16184" /><Relationship Type="http://schemas.openxmlformats.org/officeDocument/2006/relationships/hyperlink" Target="https://www.nationstates.net/region=ida_national_front" TargetMode="External" Id="rId16185" /><Relationship Type="http://schemas.openxmlformats.org/officeDocument/2006/relationships/hyperlink" Target="https://www.nationstates.net/region=south_sandwich_islands" TargetMode="External" Id="rId16186" /><Relationship Type="http://schemas.openxmlformats.org/officeDocument/2006/relationships/hyperlink" Target="https://www.nationstates.net/region=comfortable_hole" TargetMode="External" Id="rId16187" /><Relationship Type="http://schemas.openxmlformats.org/officeDocument/2006/relationships/hyperlink" Target="https://www.nationstates.net/region=ahmadi" TargetMode="External" Id="rId16188" /><Relationship Type="http://schemas.openxmlformats.org/officeDocument/2006/relationships/hyperlink" Target="https://www.nationstates.net/region=warsaw_pact_alliance" TargetMode="External" Id="rId16189" /><Relationship Type="http://schemas.openxmlformats.org/officeDocument/2006/relationships/hyperlink" Target="https://www.nationstates.net/region=ensieemag" TargetMode="External" Id="rId16190" /><Relationship Type="http://schemas.openxmlformats.org/officeDocument/2006/relationships/hyperlink" Target="https://www.nationstates.net/region=the_pub" TargetMode="External" Id="rId16191" /><Relationship Type="http://schemas.openxmlformats.org/officeDocument/2006/relationships/hyperlink" Target="https://www.nationstates.net/region=land_of_the_milk_pyramid" TargetMode="External" Id="rId16192" /><Relationship Type="http://schemas.openxmlformats.org/officeDocument/2006/relationships/hyperlink" Target="https://www.nationstates.net/region=niue" TargetMode="External" Id="rId16193" /><Relationship Type="http://schemas.openxmlformats.org/officeDocument/2006/relationships/hyperlink" Target="https://www.nationstates.net/region=demiurgos_2" TargetMode="External" Id="rId16194" /><Relationship Type="http://schemas.openxmlformats.org/officeDocument/2006/relationships/hyperlink" Target="https://www.nationstates.net/region=neo_otaku_utopia" TargetMode="External" Id="rId16195" /><Relationship Type="http://schemas.openxmlformats.org/officeDocument/2006/relationships/hyperlink" Target="https://www.nationstates.net/region=the_best_pacific" TargetMode="External" Id="rId16196" /><Relationship Type="http://schemas.openxmlformats.org/officeDocument/2006/relationships/hyperlink" Target="https://www.nationstates.net/region=jeguk" TargetMode="External" Id="rId16197" /><Relationship Type="http://schemas.openxmlformats.org/officeDocument/2006/relationships/hyperlink" Target="https://www.nationstates.net/region=micro_a" TargetMode="External" Id="rId16198" /><Relationship Type="http://schemas.openxmlformats.org/officeDocument/2006/relationships/hyperlink" Target="https://www.nationstates.net/region=german_democratic_republic" TargetMode="External" Id="rId16199" /><Relationship Type="http://schemas.openxmlformats.org/officeDocument/2006/relationships/hyperlink" Target="https://www.nationstates.net/region=republic_of_guatemala" TargetMode="External" Id="rId16200" /><Relationship Type="http://schemas.openxmlformats.org/officeDocument/2006/relationships/hyperlink" Target="https://www.nationstates.net/region=realpolitik" TargetMode="External" Id="rId16201" /><Relationship Type="http://schemas.openxmlformats.org/officeDocument/2006/relationships/hyperlink" Target="https://www.nationstates.net/region=the_european_imperium" TargetMode="External" Id="rId16202" /><Relationship Type="http://schemas.openxmlformats.org/officeDocument/2006/relationships/hyperlink" Target="https://www.nationstates.net/region=federal_powers" TargetMode="External" Id="rId16203" /><Relationship Type="http://schemas.openxmlformats.org/officeDocument/2006/relationships/hyperlink" Target="https://www.nationstates.net/region=jeffreys_pocket_multiverse" TargetMode="External" Id="rId16204" /><Relationship Type="http://schemas.openxmlformats.org/officeDocument/2006/relationships/hyperlink" Target="https://www.nationstates.net/region=valthropia" TargetMode="External" Id="rId16205" /><Relationship Type="http://schemas.openxmlformats.org/officeDocument/2006/relationships/hyperlink" Target="https://www.nationstates.net/region=republica_del_peru" TargetMode="External" Id="rId16206" /><Relationship Type="http://schemas.openxmlformats.org/officeDocument/2006/relationships/hyperlink" Target="https://www.nationstates.net/region=bar_on_the_corner_of_every_region" TargetMode="External" Id="rId16207" /><Relationship Type="http://schemas.openxmlformats.org/officeDocument/2006/relationships/hyperlink" Target="https://www.nationstates.net/region=mould_bay" TargetMode="External" Id="rId16208" /><Relationship Type="http://schemas.openxmlformats.org/officeDocument/2006/relationships/hyperlink" Target="https://www.nationstates.net/region=die_legion" TargetMode="External" Id="rId16209" /><Relationship Type="http://schemas.openxmlformats.org/officeDocument/2006/relationships/hyperlink" Target="https://www.nationstates.net/region=the_anti_world_assembly" TargetMode="External" Id="rId16210" /><Relationship Type="http://schemas.openxmlformats.org/officeDocument/2006/relationships/hyperlink" Target="https://www.nationstates.net/region=uotap_raider_bootcamp" TargetMode="External" Id="rId16211" /><Relationship Type="http://schemas.openxmlformats.org/officeDocument/2006/relationships/hyperlink" Target="https://www.nationstates.net/region=coral_reef" TargetMode="External" Id="rId16212" /><Relationship Type="http://schemas.openxmlformats.org/officeDocument/2006/relationships/hyperlink" Target="https://www.nationstates.net/region=gray_clay" TargetMode="External" Id="rId16213" /><Relationship Type="http://schemas.openxmlformats.org/officeDocument/2006/relationships/hyperlink" Target="https://www.nationstates.net/region=tanah_melayu" TargetMode="External" Id="rId16214" /><Relationship Type="http://schemas.openxmlformats.org/officeDocument/2006/relationships/hyperlink" Target="https://www.nationstates.net/region=united_socialist_oppressive_states" TargetMode="External" Id="rId16215" /><Relationship Type="http://schemas.openxmlformats.org/officeDocument/2006/relationships/hyperlink" Target="https://www.nationstates.net/region=the_free_land" TargetMode="External" Id="rId16216" /><Relationship Type="http://schemas.openxmlformats.org/officeDocument/2006/relationships/hyperlink" Target="https://www.nationstates.net/region=william_harbour" TargetMode="External" Id="rId16217" /><Relationship Type="http://schemas.openxmlformats.org/officeDocument/2006/relationships/hyperlink" Target="https://www.nationstates.net/region=the_capitalist_union" TargetMode="External" Id="rId16218" /><Relationship Type="http://schemas.openxmlformats.org/officeDocument/2006/relationships/hyperlink" Target="https://www.nationstates.net/region=saint_kitts_and_nevis" TargetMode="External" Id="rId16219" /><Relationship Type="http://schemas.openxmlformats.org/officeDocument/2006/relationships/hyperlink" Target="https://www.nationstates.net/region=the_northern_arctic" TargetMode="External" Id="rId16220" /><Relationship Type="http://schemas.openxmlformats.org/officeDocument/2006/relationships/hyperlink" Target="https://www.nationstates.net/region=0000000000000000000000" TargetMode="External" Id="rId16221" /><Relationship Type="http://schemas.openxmlformats.org/officeDocument/2006/relationships/hyperlink" Target="https://www.nationstates.net/region=soviet_italy" TargetMode="External" Id="rId16222" /><Relationship Type="http://schemas.openxmlformats.org/officeDocument/2006/relationships/hyperlink" Target="https://www.nationstates.net/region=friendly_clouds" TargetMode="External" Id="rId16223" /><Relationship Type="http://schemas.openxmlformats.org/officeDocument/2006/relationships/hyperlink" Target="https://www.nationstates.net/region=united_colonies" TargetMode="External" Id="rId16224" /><Relationship Type="http://schemas.openxmlformats.org/officeDocument/2006/relationships/hyperlink" Target="https://www.nationstates.net/region=skivx" TargetMode="External" Id="rId16225" /><Relationship Type="http://schemas.openxmlformats.org/officeDocument/2006/relationships/hyperlink" Target="https://www.nationstates.net/region=football365" TargetMode="External" Id="rId16226" /><Relationship Type="http://schemas.openxmlformats.org/officeDocument/2006/relationships/hyperlink" Target="https://www.nationstates.net/region=kawaii_world" TargetMode="External" Id="rId16227" /><Relationship Type="http://schemas.openxmlformats.org/officeDocument/2006/relationships/hyperlink" Target="https://www.nationstates.net/region=iobrecca" TargetMode="External" Id="rId16228" /><Relationship Type="http://schemas.openxmlformats.org/officeDocument/2006/relationships/hyperlink" Target="https://www.nationstates.net/region=carpathia" TargetMode="External" Id="rId16229" /><Relationship Type="http://schemas.openxmlformats.org/officeDocument/2006/relationships/hyperlink" Target="https://www.nationstates.net/region=raven" TargetMode="External" Id="rId16230" /><Relationship Type="http://schemas.openxmlformats.org/officeDocument/2006/relationships/hyperlink" Target="https://www.nationstates.net/region=gods_holy_temple" TargetMode="External" Id="rId16231" /><Relationship Type="http://schemas.openxmlformats.org/officeDocument/2006/relationships/hyperlink" Target="https://www.nationstates.net/region=game_of_thrones" TargetMode="External" Id="rId16232" /><Relationship Type="http://schemas.openxmlformats.org/officeDocument/2006/relationships/hyperlink" Target="https://www.nationstates.net/region=democratic_republic_of_bavaria" TargetMode="External" Id="rId16233" /><Relationship Type="http://schemas.openxmlformats.org/officeDocument/2006/relationships/hyperlink" Target="https://www.nationstates.net/region=central_plains_region" TargetMode="External" Id="rId16234" /><Relationship Type="http://schemas.openxmlformats.org/officeDocument/2006/relationships/hyperlink" Target="https://www.nationstates.net/region=touhouforum" TargetMode="External" Id="rId16235" /><Relationship Type="http://schemas.openxmlformats.org/officeDocument/2006/relationships/hyperlink" Target="https://www.nationstates.net/region=the_embassy_collectors" TargetMode="External" Id="rId16236" /><Relationship Type="http://schemas.openxmlformats.org/officeDocument/2006/relationships/hyperlink" Target="https://www.nationstates.net/region=black_mesa_islands" TargetMode="External" Id="rId16237" /><Relationship Type="http://schemas.openxmlformats.org/officeDocument/2006/relationships/hyperlink" Target="https://www.nationstates.net/region=the_inquisition_republic" TargetMode="External" Id="rId16238" /><Relationship Type="http://schemas.openxmlformats.org/officeDocument/2006/relationships/hyperlink" Target="https://www.nationstates.net/region=ciudad_nezahualcoyotl" TargetMode="External" Id="rId16239" /><Relationship Type="http://schemas.openxmlformats.org/officeDocument/2006/relationships/hyperlink" Target="https://www.nationstates.net/region=nazi_german_reich_ii" TargetMode="External" Id="rId16240" /><Relationship Type="http://schemas.openxmlformats.org/officeDocument/2006/relationships/hyperlink" Target="https://www.nationstates.net/region=aoralia" TargetMode="External" Id="rId16241" /><Relationship Type="http://schemas.openxmlformats.org/officeDocument/2006/relationships/hyperlink" Target="https://www.nationstates.net/region=the_great_free_states" TargetMode="External" Id="rId16242" /><Relationship Type="http://schemas.openxmlformats.org/officeDocument/2006/relationships/hyperlink" Target="https://www.nationstates.net/region=central_africa" TargetMode="External" Id="rId16243" /><Relationship Type="http://schemas.openxmlformats.org/officeDocument/2006/relationships/hyperlink" Target="https://www.nationstates.net/region=korea" TargetMode="External" Id="rId16244" /><Relationship Type="http://schemas.openxmlformats.org/officeDocument/2006/relationships/hyperlink" Target="https://www.nationstates.net/region=arabia" TargetMode="External" Id="rId16245" /><Relationship Type="http://schemas.openxmlformats.org/officeDocument/2006/relationships/hyperlink" Target="https://www.nationstates.net/region=alliance_of_free_states" TargetMode="External" Id="rId16246" /><Relationship Type="http://schemas.openxmlformats.org/officeDocument/2006/relationships/hyperlink" Target="https://www.nationstates.net/region=brades" TargetMode="External" Id="rId16247" /><Relationship Type="http://schemas.openxmlformats.org/officeDocument/2006/relationships/hyperlink" Target="https://www.nationstates.net/region=based_nations_council" TargetMode="External" Id="rId16248" /><Relationship Type="http://schemas.openxmlformats.org/officeDocument/2006/relationships/hyperlink" Target="https://www.nationstates.net/region=the_biffyian_bloc" TargetMode="External" Id="rId16249" /><Relationship Type="http://schemas.openxmlformats.org/officeDocument/2006/relationships/hyperlink" Target="https://www.nationstates.net/region=workers_united_against_capitalism" TargetMode="External" Id="rId16250" /><Relationship Type="http://schemas.openxmlformats.org/officeDocument/2006/relationships/hyperlink" Target="https://www.nationstates.net/region=political_debates" TargetMode="External" Id="rId16251" /><Relationship Type="http://schemas.openxmlformats.org/officeDocument/2006/relationships/hyperlink" Target="https://www.nationstates.net/region=ghoulsville" TargetMode="External" Id="rId16252" /><Relationship Type="http://schemas.openxmlformats.org/officeDocument/2006/relationships/hyperlink" Target="https://www.nationstates.net/region=fensalir" TargetMode="External" Id="rId16253" /><Relationship Type="http://schemas.openxmlformats.org/officeDocument/2006/relationships/hyperlink" Target="https://www.nationstates.net/region=the_cohort" TargetMode="External" Id="rId16254" /><Relationship Type="http://schemas.openxmlformats.org/officeDocument/2006/relationships/hyperlink" Target="https://www.nationstates.net/region=raxus_empire" TargetMode="External" Id="rId16255" /><Relationship Type="http://schemas.openxmlformats.org/officeDocument/2006/relationships/hyperlink" Target="https://www.nationstates.net/region=nubiatt" TargetMode="External" Id="rId16256" /><Relationship Type="http://schemas.openxmlformats.org/officeDocument/2006/relationships/hyperlink" Target="https://www.nationstates.net/region=tarabhian_region" TargetMode="External" Id="rId16257" /><Relationship Type="http://schemas.openxmlformats.org/officeDocument/2006/relationships/hyperlink" Target="https://www.nationstates.net/region=the_confederacy_of_free_lands" TargetMode="External" Id="rId16258" /><Relationship Type="http://schemas.openxmlformats.org/officeDocument/2006/relationships/hyperlink" Target="https://www.nationstates.net/region=pacific_states_of_america" TargetMode="External" Id="rId16259" /><Relationship Type="http://schemas.openxmlformats.org/officeDocument/2006/relationships/hyperlink" Target="https://www.nationstates.net/region=republic_of_sri_lanka" TargetMode="External" Id="rId16260" /><Relationship Type="http://schemas.openxmlformats.org/officeDocument/2006/relationships/hyperlink" Target="https://www.nationstates.net/region=maldives" TargetMode="External" Id="rId16261" /><Relationship Type="http://schemas.openxmlformats.org/officeDocument/2006/relationships/hyperlink" Target="https://www.nationstates.net/region=the_union_of_independence" TargetMode="External" Id="rId16262" /><Relationship Type="http://schemas.openxmlformats.org/officeDocument/2006/relationships/hyperlink" Target="https://www.nationstates.net/region=foula" TargetMode="External" Id="rId16263" /><Relationship Type="http://schemas.openxmlformats.org/officeDocument/2006/relationships/hyperlink" Target="https://www.nationstates.net/region=commonwealth_canada" TargetMode="External" Id="rId16264" /><Relationship Type="http://schemas.openxmlformats.org/officeDocument/2006/relationships/hyperlink" Target="https://www.nationstates.net/region=holy_fabist_alliance" TargetMode="External" Id="rId16265" /><Relationship Type="http://schemas.openxmlformats.org/officeDocument/2006/relationships/hyperlink" Target="https://www.nationstates.net/region=region_mexicana_mundial" TargetMode="External" Id="rId16266" /><Relationship Type="http://schemas.openxmlformats.org/officeDocument/2006/relationships/hyperlink" Target="https://www.nationstates.net/region=the_papal_state" TargetMode="External" Id="rId16267" /><Relationship Type="http://schemas.openxmlformats.org/officeDocument/2006/relationships/hyperlink" Target="https://www.nationstates.net/region=tya_trophy_case" TargetMode="External" Id="rId16268" /><Relationship Type="http://schemas.openxmlformats.org/officeDocument/2006/relationships/hyperlink" Target="https://www.nationstates.net/region=the_united_empires" TargetMode="External" Id="rId16269" /><Relationship Type="http://schemas.openxmlformats.org/officeDocument/2006/relationships/hyperlink" Target="https://www.nationstates.net/region=000" TargetMode="External" Id="rId16270" /><Relationship Type="http://schemas.openxmlformats.org/officeDocument/2006/relationships/hyperlink" Target="https://www.nationstates.net/region=montana" TargetMode="External" Id="rId16271" /><Relationship Type="http://schemas.openxmlformats.org/officeDocument/2006/relationships/hyperlink" Target="https://www.nationstates.net/region=wolfs_lair" TargetMode="External" Id="rId16272" /><Relationship Type="http://schemas.openxmlformats.org/officeDocument/2006/relationships/hyperlink" Target="https://www.nationstates.net/region=december" TargetMode="External" Id="rId16273" /><Relationship Type="http://schemas.openxmlformats.org/officeDocument/2006/relationships/hyperlink" Target="https://www.nationstates.net/region=cacophonous_states_of_unanimity" TargetMode="External" Id="rId16274" /><Relationship Type="http://schemas.openxmlformats.org/officeDocument/2006/relationships/hyperlink" Target="https://www.nationstates.net/region=salamis_initiative" TargetMode="External" Id="rId16275" /><Relationship Type="http://schemas.openxmlformats.org/officeDocument/2006/relationships/hyperlink" Target="https://www.nationstates.net/region=heavy_metal_heaven" TargetMode="External" Id="rId16276" /><Relationship Type="http://schemas.openxmlformats.org/officeDocument/2006/relationships/hyperlink" Target="https://www.nationstates.net/region=region_of_hetalia" TargetMode="External" Id="rId16277" /><Relationship Type="http://schemas.openxmlformats.org/officeDocument/2006/relationships/hyperlink" Target="https://www.nationstates.net/region=the_bench_hawks" TargetMode="External" Id="rId16278" /><Relationship Type="http://schemas.openxmlformats.org/officeDocument/2006/relationships/hyperlink" Target="https://www.nationstates.net/region=global_alliance_of_post_war_nations" TargetMode="External" Id="rId16279" /><Relationship Type="http://schemas.openxmlformats.org/officeDocument/2006/relationships/hyperlink" Target="https://www.nationstates.net/region=orion_constellation" TargetMode="External" Id="rId16280" /><Relationship Type="http://schemas.openxmlformats.org/officeDocument/2006/relationships/hyperlink" Target="https://www.nationstates.net/region=code_word_420" TargetMode="External" Id="rId16281" /><Relationship Type="http://schemas.openxmlformats.org/officeDocument/2006/relationships/hyperlink" Target="https://www.nationstates.net/region=land_of_the_maybe_free" TargetMode="External" Id="rId16282" /><Relationship Type="http://schemas.openxmlformats.org/officeDocument/2006/relationships/hyperlink" Target="https://www.nationstates.net/region=socialist_china" TargetMode="External" Id="rId16283" /><Relationship Type="http://schemas.openxmlformats.org/officeDocument/2006/relationships/hyperlink" Target="https://www.nationstates.net/region=the_stronghold_of_sygian" TargetMode="External" Id="rId16284" /><Relationship Type="http://schemas.openxmlformats.org/officeDocument/2006/relationships/hyperlink" Target="https://www.nationstates.net/region=winterfell" TargetMode="External" Id="rId16285" /><Relationship Type="http://schemas.openxmlformats.org/officeDocument/2006/relationships/hyperlink" Target="https://www.nationstates.net/region=gladius" TargetMode="External" Id="rId16286" /><Relationship Type="http://schemas.openxmlformats.org/officeDocument/2006/relationships/hyperlink" Target="https://www.nationstates.net/region=canadian_arctic_archipelago" TargetMode="External" Id="rId16287" /><Relationship Type="http://schemas.openxmlformats.org/officeDocument/2006/relationships/hyperlink" Target="https://www.nationstates.net/region=boboddy" TargetMode="External" Id="rId16288" /><Relationship Type="http://schemas.openxmlformats.org/officeDocument/2006/relationships/hyperlink" Target="https://www.nationstates.net/region=the_stoney_islands" TargetMode="External" Id="rId16289" /><Relationship Type="http://schemas.openxmlformats.org/officeDocument/2006/relationships/hyperlink" Target="https://www.nationstates.net/region=entre_rios" TargetMode="External" Id="rId16290" /><Relationship Type="http://schemas.openxmlformats.org/officeDocument/2006/relationships/hyperlink" Target="https://www.nationstates.net/region=fanfiklandia" TargetMode="External" Id="rId16291" /><Relationship Type="http://schemas.openxmlformats.org/officeDocument/2006/relationships/hyperlink" Target="https://www.nationstates.net/region=blackstar" TargetMode="External" Id="rId16292" /><Relationship Type="http://schemas.openxmlformats.org/officeDocument/2006/relationships/hyperlink" Target="https://www.nationstates.net/region=shadowfire" TargetMode="External" Id="rId16293" /><Relationship Type="http://schemas.openxmlformats.org/officeDocument/2006/relationships/hyperlink" Target="https://www.nationstates.net/region=nirland" TargetMode="External" Id="rId16294" /><Relationship Type="http://schemas.openxmlformats.org/officeDocument/2006/relationships/hyperlink" Target="https://www.nationstates.net/region=the_united_aryan_reich" TargetMode="External" Id="rId16295" /><Relationship Type="http://schemas.openxmlformats.org/officeDocument/2006/relationships/hyperlink" Target="https://www.nationstates.net/region=the_rebel_alliance" TargetMode="External" Id="rId16296" /><Relationship Type="http://schemas.openxmlformats.org/officeDocument/2006/relationships/hyperlink" Target="https://www.nationstates.net/region=the_greater_imperial_union" TargetMode="External" Id="rId16297" /><Relationship Type="http://schemas.openxmlformats.org/officeDocument/2006/relationships/hyperlink" Target="https://www.nationstates.net/region=the_national_socialist_party_of_saxonia" TargetMode="External" Id="rId16298" /><Relationship Type="http://schemas.openxmlformats.org/officeDocument/2006/relationships/hyperlink" Target="https://www.nationstates.net/region=socialist_america" TargetMode="External" Id="rId16299" /><Relationship Type="http://schemas.openxmlformats.org/officeDocument/2006/relationships/hyperlink" Target="https://www.nationstates.net/region=cerulean_city" TargetMode="External" Id="rId16300" /><Relationship Type="http://schemas.openxmlformats.org/officeDocument/2006/relationships/hyperlink" Target="https://www.nationstates.net/region=the_crownland" TargetMode="External" Id="rId16301" /><Relationship Type="http://schemas.openxmlformats.org/officeDocument/2006/relationships/hyperlink" Target="https://www.nationstates.net/region=the_mediterranean_commonwealth" TargetMode="External" Id="rId16302" /><Relationship Type="http://schemas.openxmlformats.org/officeDocument/2006/relationships/hyperlink" Target="https://www.nationstates.net/region=the_lands_of_guacamole" TargetMode="External" Id="rId16303" /><Relationship Type="http://schemas.openxmlformats.org/officeDocument/2006/relationships/hyperlink" Target="https://www.nationstates.net/region=dpr_korea" TargetMode="External" Id="rId16304" /><Relationship Type="http://schemas.openxmlformats.org/officeDocument/2006/relationships/hyperlink" Target="https://www.nationstates.net/region=the_game_of_thrones" TargetMode="External" Id="rId16305" /><Relationship Type="http://schemas.openxmlformats.org/officeDocument/2006/relationships/hyperlink" Target="https://www.nationstates.net/region=cocaine" TargetMode="External" Id="rId16306" /><Relationship Type="http://schemas.openxmlformats.org/officeDocument/2006/relationships/hyperlink" Target="https://www.nationstates.net/region=seblaria_minor" TargetMode="External" Id="rId16307" /><Relationship Type="http://schemas.openxmlformats.org/officeDocument/2006/relationships/hyperlink" Target="https://www.nationstates.net/region=league_of_governments" TargetMode="External" Id="rId16308" /><Relationship Type="http://schemas.openxmlformats.org/officeDocument/2006/relationships/hyperlink" Target="https://www.nationstates.net/region=reee_leave_me_alone" TargetMode="External" Id="rId16309" /><Relationship Type="http://schemas.openxmlformats.org/officeDocument/2006/relationships/hyperlink" Target="https://www.nationstates.net/region=nugget" TargetMode="External" Id="rId16310" /><Relationship Type="http://schemas.openxmlformats.org/officeDocument/2006/relationships/hyperlink" Target="https://www.nationstates.net/region=basou" TargetMode="External" Id="rId16311" /><Relationship Type="http://schemas.openxmlformats.org/officeDocument/2006/relationships/hyperlink" Target="https://www.nationstates.net/region=brightwall" TargetMode="External" Id="rId16312" /><Relationship Type="http://schemas.openxmlformats.org/officeDocument/2006/relationships/hyperlink" Target="https://www.nationstates.net/region=trading_cards" TargetMode="External" Id="rId16313" /><Relationship Type="http://schemas.openxmlformats.org/officeDocument/2006/relationships/hyperlink" Target="https://www.nationstates.net/region=boltania" TargetMode="External" Id="rId16314" /><Relationship Type="http://schemas.openxmlformats.org/officeDocument/2006/relationships/hyperlink" Target="https://www.nationstates.net/region=unitarian" TargetMode="External" Id="rId16315" /><Relationship Type="http://schemas.openxmlformats.org/officeDocument/2006/relationships/hyperlink" Target="https://www.nationstates.net/region=vampires" TargetMode="External" Id="rId16316" /><Relationship Type="http://schemas.openxmlformats.org/officeDocument/2006/relationships/hyperlink" Target="https://www.nationstates.net/region=united_empire_of_islam" TargetMode="External" Id="rId16317" /><Relationship Type="http://schemas.openxmlformats.org/officeDocument/2006/relationships/hyperlink" Target="https://www.nationstates.net/region=the_augusto_pinochet_vengeance_force" TargetMode="External" Id="rId16318" /><Relationship Type="http://schemas.openxmlformats.org/officeDocument/2006/relationships/hyperlink" Target="https://www.nationstates.net/region=western_valley" TargetMode="External" Id="rId16319" /><Relationship Type="http://schemas.openxmlformats.org/officeDocument/2006/relationships/hyperlink" Target="https://www.nationstates.net/region=the_armed_republic_of_baruch_hagever" TargetMode="External" Id="rId16320" /><Relationship Type="http://schemas.openxmlformats.org/officeDocument/2006/relationships/hyperlink" Target="https://www.nationstates.net/region=anti_world_assembly" TargetMode="External" Id="rId16321" /><Relationship Type="http://schemas.openxmlformats.org/officeDocument/2006/relationships/hyperlink" Target="https://www.nationstates.net/region=andorra_la_vella" TargetMode="External" Id="rId16322" /><Relationship Type="http://schemas.openxmlformats.org/officeDocument/2006/relationships/hyperlink" Target="https://www.nationstates.net/region=tchad" TargetMode="External" Id="rId16323" /><Relationship Type="http://schemas.openxmlformats.org/officeDocument/2006/relationships/hyperlink" Target="https://www.nationstates.net/region=league_of_constructed_languages" TargetMode="External" Id="rId16324" /><Relationship Type="http://schemas.openxmlformats.org/officeDocument/2006/relationships/hyperlink" Target="https://www.nationstates.net/region=west_berlin" TargetMode="External" Id="rId16325" /><Relationship Type="http://schemas.openxmlformats.org/officeDocument/2006/relationships/hyperlink" Target="https://www.nationstates.net/region=the_unified_imperial_states" TargetMode="External" Id="rId16326" /><Relationship Type="http://schemas.openxmlformats.org/officeDocument/2006/relationships/hyperlink" Target="https://www.nationstates.net/region=kuala_lumpur" TargetMode="External" Id="rId16327" /><Relationship Type="http://schemas.openxmlformats.org/officeDocument/2006/relationships/hyperlink" Target="https://www.nationstates.net/region=fascist_hungary" TargetMode="External" Id="rId16328" /><Relationship Type="http://schemas.openxmlformats.org/officeDocument/2006/relationships/hyperlink" Target="https://www.nationstates.net/region=plymouth" TargetMode="External" Id="rId16329" /><Relationship Type="http://schemas.openxmlformats.org/officeDocument/2006/relationships/hyperlink" Target="https://www.nationstates.net/region=allied_russian_states" TargetMode="External" Id="rId16330" /><Relationship Type="http://schemas.openxmlformats.org/officeDocument/2006/relationships/hyperlink" Target="https://www.nationstates.net/region=the_bunny_confederation" TargetMode="External" Id="rId16331" /><Relationship Type="http://schemas.openxmlformats.org/officeDocument/2006/relationships/hyperlink" Target="https://www.nationstates.net/region=christian_zionist_pact" TargetMode="External" Id="rId16332" /><Relationship Type="http://schemas.openxmlformats.org/officeDocument/2006/relationships/hyperlink" Target="https://www.nationstates.net/region=chronic" TargetMode="External" Id="rId16333" /><Relationship Type="http://schemas.openxmlformats.org/officeDocument/2006/relationships/hyperlink" Target="https://www.nationstates.net/region=the_australasian_empire" TargetMode="External" Id="rId16334" /><Relationship Type="http://schemas.openxmlformats.org/officeDocument/2006/relationships/hyperlink" Target="https://www.nationstates.net/region=the_colonies_of_the_fa" TargetMode="External" Id="rId16335" /><Relationship Type="http://schemas.openxmlformats.org/officeDocument/2006/relationships/hyperlink" Target="https://www.nationstates.net/region=johnny_cash" TargetMode="External" Id="rId16336" /><Relationship Type="http://schemas.openxmlformats.org/officeDocument/2006/relationships/hyperlink" Target="https://www.nationstates.net/region=miami" TargetMode="External" Id="rId16337" /><Relationship Type="http://schemas.openxmlformats.org/officeDocument/2006/relationships/hyperlink" Target="https://www.nationstates.net/region=international_german_coalition" TargetMode="External" Id="rId16338" /><Relationship Type="http://schemas.openxmlformats.org/officeDocument/2006/relationships/hyperlink" Target="https://www.nationstates.net/region=the_federation_of_free_moultrie" TargetMode="External" Id="rId16339" /><Relationship Type="http://schemas.openxmlformats.org/officeDocument/2006/relationships/hyperlink" Target="https://www.nationstates.net/region=novels_and_plays" TargetMode="External" Id="rId16340" /><Relationship Type="http://schemas.openxmlformats.org/officeDocument/2006/relationships/hyperlink" Target="https://www.nationstates.net/region=rainy_days_rainy_cloud" TargetMode="External" Id="rId16341" /><Relationship Type="http://schemas.openxmlformats.org/officeDocument/2006/relationships/hyperlink" Target="https://www.nationstates.net/region=pancanawe_resting_place" TargetMode="External" Id="rId16342" /><Relationship Type="http://schemas.openxmlformats.org/officeDocument/2006/relationships/hyperlink" Target="https://www.nationstates.net/region=guer_aike_territories" TargetMode="External" Id="rId16343" /><Relationship Type="http://schemas.openxmlformats.org/officeDocument/2006/relationships/hyperlink" Target="https://www.nationstates.net/region=phobos" TargetMode="External" Id="rId16344" /><Relationship Type="http://schemas.openxmlformats.org/officeDocument/2006/relationships/hyperlink" Target="https://www.nationstates.net/region=german_westphalia" TargetMode="External" Id="rId16345" /><Relationship Type="http://schemas.openxmlformats.org/officeDocument/2006/relationships/hyperlink" Target="https://www.nationstates.net/region=brunei" TargetMode="External" Id="rId16346" /><Relationship Type="http://schemas.openxmlformats.org/officeDocument/2006/relationships/hyperlink" Target="https://www.nationstates.net/region=first_world_apocalypse" TargetMode="External" Id="rId16347" /><Relationship Type="http://schemas.openxmlformats.org/officeDocument/2006/relationships/hyperlink" Target="https://www.nationstates.net/region=equestrian_federation" TargetMode="External" Id="rId16348" /><Relationship Type="http://schemas.openxmlformats.org/officeDocument/2006/relationships/hyperlink" Target="https://www.nationstates.net/region=the_third_dverse" TargetMode="External" Id="rId16349" /><Relationship Type="http://schemas.openxmlformats.org/officeDocument/2006/relationships/hyperlink" Target="https://www.nationstates.net/region=the_keystone_dimension" TargetMode="External" Id="rId16350" /><Relationship Type="http://schemas.openxmlformats.org/officeDocument/2006/relationships/hyperlink" Target="https://www.nationstates.net/region=the_imperial_league_of_fascists" TargetMode="External" Id="rId16351" /><Relationship Type="http://schemas.openxmlformats.org/officeDocument/2006/relationships/hyperlink" Target="https://www.nationstates.net/region=war" TargetMode="External" Id="rId16352" /><Relationship Type="http://schemas.openxmlformats.org/officeDocument/2006/relationships/hyperlink" Target="https://www.nationstates.net/region=we_arent_new_here_anymore" TargetMode="External" Id="rId16353" /><Relationship Type="http://schemas.openxmlformats.org/officeDocument/2006/relationships/hyperlink" Target="https://www.nationstates.net/region=the_urap_ii" TargetMode="External" Id="rId16354" /><Relationship Type="http://schemas.openxmlformats.org/officeDocument/2006/relationships/hyperlink" Target="https://www.nationstates.net/region=northern_mhbk" TargetMode="External" Id="rId16355" /><Relationship Type="http://schemas.openxmlformats.org/officeDocument/2006/relationships/hyperlink" Target="https://www.nationstates.net/region=the_fascist_order" TargetMode="External" Id="rId16356" /><Relationship Type="http://schemas.openxmlformats.org/officeDocument/2006/relationships/hyperlink" Target="https://www.nationstates.net/region=uss_imagination" TargetMode="External" Id="rId16357" /><Relationship Type="http://schemas.openxmlformats.org/officeDocument/2006/relationships/hyperlink" Target="https://www.nationstates.net/region=principality_of_wales" TargetMode="External" Id="rId16358" /><Relationship Type="http://schemas.openxmlformats.org/officeDocument/2006/relationships/hyperlink" Target="https://www.nationstates.net/region=the_psychotic_dictatorships" TargetMode="External" Id="rId16359" /><Relationship Type="http://schemas.openxmlformats.org/officeDocument/2006/relationships/hyperlink" Target="https://www.nationstates.net/region=katowice" TargetMode="External" Id="rId16360" /><Relationship Type="http://schemas.openxmlformats.org/officeDocument/2006/relationships/hyperlink" Target="https://www.nationstates.net/region=slovenia" TargetMode="External" Id="rId16361" /><Relationship Type="http://schemas.openxmlformats.org/officeDocument/2006/relationships/hyperlink" Target="https://www.nationstates.net/region=republic_of_hungary" TargetMode="External" Id="rId16362" /><Relationship Type="http://schemas.openxmlformats.org/officeDocument/2006/relationships/hyperlink" Target="https://www.nationstates.net/region=the_confederacy_of_kishkhat" TargetMode="External" Id="rId16363" /><Relationship Type="http://schemas.openxmlformats.org/officeDocument/2006/relationships/hyperlink" Target="https://www.nationstates.net/region=10000_texas_islands" TargetMode="External" Id="rId16364" /><Relationship Type="http://schemas.openxmlformats.org/officeDocument/2006/relationships/hyperlink" Target="https://www.nationstates.net/region=iwi_army" TargetMode="External" Id="rId16365" /><Relationship Type="http://schemas.openxmlformats.org/officeDocument/2006/relationships/hyperlink" Target="https://www.nationstates.net/region=card_farmer_alliance" TargetMode="External" Id="rId16366" /><Relationship Type="http://schemas.openxmlformats.org/officeDocument/2006/relationships/hyperlink" Target="https://www.nationstates.net/region=black_pyramid_of_magathor" TargetMode="External" Id="rId16367" /><Relationship Type="http://schemas.openxmlformats.org/officeDocument/2006/relationships/hyperlink" Target="https://www.nationstates.net/region=the_castle_of_casterly_rock" TargetMode="External" Id="rId16368" /><Relationship Type="http://schemas.openxmlformats.org/officeDocument/2006/relationships/hyperlink" Target="https://www.nationstates.net/region=the_black_diamond" TargetMode="External" Id="rId16369" /><Relationship Type="http://schemas.openxmlformats.org/officeDocument/2006/relationships/hyperlink" Target="https://www.nationstates.net/region=naukratis" TargetMode="External" Id="rId16370" /><Relationship Type="http://schemas.openxmlformats.org/officeDocument/2006/relationships/hyperlink" Target="https://www.nationstates.net/region=land_manatee_paradise" TargetMode="External" Id="rId16371" /><Relationship Type="http://schemas.openxmlformats.org/officeDocument/2006/relationships/hyperlink" Target="https://www.nationstates.net/region=cincinnati_zoo" TargetMode="External" Id="rId16372" /><Relationship Type="http://schemas.openxmlformats.org/officeDocument/2006/relationships/hyperlink" Target="https://www.nationstates.net/region=4th_reich" TargetMode="External" Id="rId16373" /><Relationship Type="http://schemas.openxmlformats.org/officeDocument/2006/relationships/hyperlink" Target="https://www.nationstates.net/region=the_democratic_states_of_awhitu" TargetMode="External" Id="rId16374" /><Relationship Type="http://schemas.openxmlformats.org/officeDocument/2006/relationships/hyperlink" Target="https://www.nationstates.net/region=inscrutable_pacific_island_haven" TargetMode="External" Id="rId16375" /><Relationship Type="http://schemas.openxmlformats.org/officeDocument/2006/relationships/hyperlink" Target="https://www.nationstates.net/region=the_kerbal_system" TargetMode="External" Id="rId16376" /><Relationship Type="http://schemas.openxmlformats.org/officeDocument/2006/relationships/hyperlink" Target="https://www.nationstates.net/region=germanic_nazi_fascist_reich_union" TargetMode="External" Id="rId16377" /><Relationship Type="http://schemas.openxmlformats.org/officeDocument/2006/relationships/hyperlink" Target="https://www.nationstates.net/region=the_acsn" TargetMode="External" Id="rId16378" /><Relationship Type="http://schemas.openxmlformats.org/officeDocument/2006/relationships/hyperlink" Target="https://www.nationstates.net/region=realm_of_unrestricted_science" TargetMode="External" Id="rId16379" /><Relationship Type="http://schemas.openxmlformats.org/officeDocument/2006/relationships/hyperlink" Target="https://www.nationstates.net/region=new_soviet_homeland" TargetMode="External" Id="rId16380" /><Relationship Type="http://schemas.openxmlformats.org/officeDocument/2006/relationships/hyperlink" Target="https://www.nationstates.net/region=mordor" TargetMode="External" Id="rId16381" /><Relationship Type="http://schemas.openxmlformats.org/officeDocument/2006/relationships/hyperlink" Target="https://www.nationstates.net/region=the_seceded_states_of_new_america" TargetMode="External" Id="rId16382" /><Relationship Type="http://schemas.openxmlformats.org/officeDocument/2006/relationships/hyperlink" Target="https://www.nationstates.net/region=unified_imperium" TargetMode="External" Id="rId16383" /><Relationship Type="http://schemas.openxmlformats.org/officeDocument/2006/relationships/hyperlink" Target="https://www.nationstates.net/region=the_nfl" TargetMode="External" Id="rId16384" /><Relationship Type="http://schemas.openxmlformats.org/officeDocument/2006/relationships/hyperlink" Target="https://www.nationstates.net/region=umbrella_corporation" TargetMode="External" Id="rId16385" /><Relationship Type="http://schemas.openxmlformats.org/officeDocument/2006/relationships/hyperlink" Target="https://www.nationstates.net/region=the_highlanders" TargetMode="External" Id="rId16386" /><Relationship Type="http://schemas.openxmlformats.org/officeDocument/2006/relationships/hyperlink" Target="https://www.nationstates.net/region=olgienslavia" TargetMode="External" Id="rId16387" /><Relationship Type="http://schemas.openxmlformats.org/officeDocument/2006/relationships/hyperlink" Target="https://www.nationstates.net/region=republic_of_northern_macedonia" TargetMode="External" Id="rId16388" /><Relationship Type="http://schemas.openxmlformats.org/officeDocument/2006/relationships/hyperlink" Target="https://www.nationstates.net/region=brio_barrio" TargetMode="External" Id="rId16389" /><Relationship Type="http://schemas.openxmlformats.org/officeDocument/2006/relationships/hyperlink" Target="https://www.nationstates.net/region=hunger_games" TargetMode="External" Id="rId16390" /><Relationship Type="http://schemas.openxmlformats.org/officeDocument/2006/relationships/hyperlink" Target="https://www.nationstates.net/region=northwest_passage" TargetMode="External" Id="rId16391" /><Relationship Type="http://schemas.openxmlformats.org/officeDocument/2006/relationships/hyperlink" Target="https://www.nationstates.net/region=the_republic_of_paraguay" TargetMode="External" Id="rId16392" /><Relationship Type="http://schemas.openxmlformats.org/officeDocument/2006/relationships/hyperlink" Target="https://www.nationstates.net/region=the_socialist_collective" TargetMode="External" Id="rId16393" /><Relationship Type="http://schemas.openxmlformats.org/officeDocument/2006/relationships/hyperlink" Target="https://www.nationstates.net/region=alcoroe" TargetMode="External" Id="rId16394" /><Relationship Type="http://schemas.openxmlformats.org/officeDocument/2006/relationships/hyperlink" Target="https://www.nationstates.net/region=american_reich" TargetMode="External" Id="rId16395" /><Relationship Type="http://schemas.openxmlformats.org/officeDocument/2006/relationships/hyperlink" Target="https://www.nationstates.net/region=pan_kurgania" TargetMode="External" Id="rId16396" /><Relationship Type="http://schemas.openxmlformats.org/officeDocument/2006/relationships/hyperlink" Target="https://www.nationstates.net/region=v_o_i_d_d_o_m_i_n_i_o_n" TargetMode="External" Id="rId16397" /><Relationship Type="http://schemas.openxmlformats.org/officeDocument/2006/relationships/hyperlink" Target="https://www.nationstates.net/region=kuwait_city" TargetMode="External" Id="rId16398" /><Relationship Type="http://schemas.openxmlformats.org/officeDocument/2006/relationships/hyperlink" Target="https://www.nationstates.net/region=globemaster" TargetMode="External" Id="rId16399" /><Relationship Type="http://schemas.openxmlformats.org/officeDocument/2006/relationships/hyperlink" Target="https://www.nationstates.net/region=prince_patrick_island" TargetMode="External" Id="rId16400" /><Relationship Type="http://schemas.openxmlformats.org/officeDocument/2006/relationships/hyperlink" Target="https://www.nationstates.net/region=earenland" TargetMode="External" Id="rId16401" /><Relationship Type="http://schemas.openxmlformats.org/officeDocument/2006/relationships/hyperlink" Target="https://www.nationstates.net/region=ainavar" TargetMode="External" Id="rId16402" /><Relationship Type="http://schemas.openxmlformats.org/officeDocument/2006/relationships/hyperlink" Target="https://www.nationstates.net/region=usgsr_that_which_remains" TargetMode="External" Id="rId16403" /><Relationship Type="http://schemas.openxmlformats.org/officeDocument/2006/relationships/hyperlink" Target="https://www.nationstates.net/region=paris_agreement" TargetMode="External" Id="rId16404" /><Relationship Type="http://schemas.openxmlformats.org/officeDocument/2006/relationships/hyperlink" Target="https://www.nationstates.net/region=brotherhood_of_the_silver_square" TargetMode="External" Id="rId16405" /><Relationship Type="http://schemas.openxmlformats.org/officeDocument/2006/relationships/hyperlink" Target="https://www.nationstates.net/region=sakha_republic" TargetMode="External" Id="rId16406" /><Relationship Type="http://schemas.openxmlformats.org/officeDocument/2006/relationships/hyperlink" Target="https://www.nationstates.net/region=mbabane" TargetMode="External" Id="rId16407" /><Relationship Type="http://schemas.openxmlformats.org/officeDocument/2006/relationships/hyperlink" Target="https://www.nationstates.net/region=maryland" TargetMode="External" Id="rId16408" /><Relationship Type="http://schemas.openxmlformats.org/officeDocument/2006/relationships/hyperlink" Target="https://www.nationstates.net/region=workers_party_of_korea" TargetMode="External" Id="rId16409" /><Relationship Type="http://schemas.openxmlformats.org/officeDocument/2006/relationships/hyperlink" Target="https://www.nationstates.net/region=east_rexion" TargetMode="External" Id="rId16410" /><Relationship Type="http://schemas.openxmlformats.org/officeDocument/2006/relationships/hyperlink" Target="https://www.nationstates.net/region=united_chesterton_armed_forces" TargetMode="External" Id="rId16411" /><Relationship Type="http://schemas.openxmlformats.org/officeDocument/2006/relationships/hyperlink" Target="https://www.nationstates.net/region=wings_of_fire" TargetMode="External" Id="rId16412" /><Relationship Type="http://schemas.openxmlformats.org/officeDocument/2006/relationships/hyperlink" Target="https://www.nationstates.net/region=sapper_island" TargetMode="External" Id="rId16413" /><Relationship Type="http://schemas.openxmlformats.org/officeDocument/2006/relationships/hyperlink" Target="https://www.nationstates.net/region=the_big_bang" TargetMode="External" Id="rId16414" /><Relationship Type="http://schemas.openxmlformats.org/officeDocument/2006/relationships/hyperlink" Target="https://www.nationstates.net/region=st_louis" TargetMode="External" Id="rId16415" /><Relationship Type="http://schemas.openxmlformats.org/officeDocument/2006/relationships/hyperlink" Target="https://www.nationstates.net/region=union_of_the_fascist_states" TargetMode="External" Id="rId16416" /><Relationship Type="http://schemas.openxmlformats.org/officeDocument/2006/relationships/hyperlink" Target="https://www.nationstates.net/region=workers_international_league" TargetMode="External" Id="rId16417" /><Relationship Type="http://schemas.openxmlformats.org/officeDocument/2006/relationships/hyperlink" Target="https://www.nationstates.net/region=vesvin" TargetMode="External" Id="rId16418" /><Relationship Type="http://schemas.openxmlformats.org/officeDocument/2006/relationships/hyperlink" Target="https://www.nationstates.net/region=npo" TargetMode="External" Id="rId16419" /><Relationship Type="http://schemas.openxmlformats.org/officeDocument/2006/relationships/hyperlink" Target="https://www.nationstates.net/region=ganja" TargetMode="External" Id="rId16420" /><Relationship Type="http://schemas.openxmlformats.org/officeDocument/2006/relationships/hyperlink" Target="https://www.nationstates.net/region=a_silly_name" TargetMode="External" Id="rId16421" /><Relationship Type="http://schemas.openxmlformats.org/officeDocument/2006/relationships/hyperlink" Target="https://www.nationstates.net/region=iron_order" TargetMode="External" Id="rId16422" /><Relationship Type="http://schemas.openxmlformats.org/officeDocument/2006/relationships/hyperlink" Target="https://www.nationstates.net/region=worldwide_muggles" TargetMode="External" Id="rId16423" /><Relationship Type="http://schemas.openxmlformats.org/officeDocument/2006/relationships/hyperlink" Target="https://www.nationstates.net/region=judah" TargetMode="External" Id="rId16424" /><Relationship Type="http://schemas.openxmlformats.org/officeDocument/2006/relationships/hyperlink" Target="https://www.nationstates.net/region=the_cobra_command" TargetMode="External" Id="rId16425" /><Relationship Type="http://schemas.openxmlformats.org/officeDocument/2006/relationships/hyperlink" Target="https://www.nationstates.net/region=the_holy_federation_of_sacred_might" TargetMode="External" Id="rId16426" /><Relationship Type="http://schemas.openxmlformats.org/officeDocument/2006/relationships/hyperlink" Target="https://www.nationstates.net/region=kolvo" TargetMode="External" Id="rId16427" /><Relationship Type="http://schemas.openxmlformats.org/officeDocument/2006/relationships/hyperlink" Target="https://www.nationstates.net/region=the_land_of_darkness" TargetMode="External" Id="rId16428" /><Relationship Type="http://schemas.openxmlformats.org/officeDocument/2006/relationships/hyperlink" Target="https://www.nationstates.net/region=michelle" TargetMode="External" Id="rId16429" /><Relationship Type="http://schemas.openxmlformats.org/officeDocument/2006/relationships/hyperlink" Target="https://www.nationstates.net/region=german_army" TargetMode="External" Id="rId16430" /><Relationship Type="http://schemas.openxmlformats.org/officeDocument/2006/relationships/hyperlink" Target="https://www.nationstates.net/region=the_region_of_islands" TargetMode="External" Id="rId16431" /><Relationship Type="http://schemas.openxmlformats.org/officeDocument/2006/relationships/hyperlink" Target="https://www.nationstates.net/region=new_zealand" TargetMode="External" Id="rId16432" /><Relationship Type="http://schemas.openxmlformats.org/officeDocument/2006/relationships/hyperlink" Target="https://www.nationstates.net/region=dhaiti" TargetMode="External" Id="rId16433" /><Relationship Type="http://schemas.openxmlformats.org/officeDocument/2006/relationships/hyperlink" Target="https://www.nationstates.net/region=okeanos" TargetMode="External" Id="rId16434" /><Relationship Type="http://schemas.openxmlformats.org/officeDocument/2006/relationships/hyperlink" Target="https://www.nationstates.net/region=the_broken_lands" TargetMode="External" Id="rId16435" /><Relationship Type="http://schemas.openxmlformats.org/officeDocument/2006/relationships/hyperlink" Target="https://www.nationstates.net/region=chinese_soviet_republic" TargetMode="External" Id="rId16436" /><Relationship Type="http://schemas.openxmlformats.org/officeDocument/2006/relationships/hyperlink" Target="https://www.nationstates.net/region=the_balvrik_military" TargetMode="External" Id="rId16437" /><Relationship Type="http://schemas.openxmlformats.org/officeDocument/2006/relationships/hyperlink" Target="https://www.nationstates.net/region=republique_centrafricaine" TargetMode="External" Id="rId16438" /><Relationship Type="http://schemas.openxmlformats.org/officeDocument/2006/relationships/hyperlink" Target="https://www.nationstates.net/region=the_avengers" TargetMode="External" Id="rId16439" /><Relationship Type="http://schemas.openxmlformats.org/officeDocument/2006/relationships/hyperlink" Target="https://www.nationstates.net/region=fangorn_forest" TargetMode="External" Id="rId16440" /><Relationship Type="http://schemas.openxmlformats.org/officeDocument/2006/relationships/hyperlink" Target="https://www.nationstates.net/region=cookerzerkhistan" TargetMode="External" Id="rId16441" /><Relationship Type="http://schemas.openxmlformats.org/officeDocument/2006/relationships/hyperlink" Target="https://www.nationstates.net/region=the_facist_nations" TargetMode="External" Id="rId16442" /><Relationship Type="http://schemas.openxmlformats.org/officeDocument/2006/relationships/hyperlink" Target="https://www.nationstates.net/region=the_communist_alliance_of_ethiopia" TargetMode="External" Id="rId16443" /><Relationship Type="http://schemas.openxmlformats.org/officeDocument/2006/relationships/hyperlink" Target="https://www.nationstates.net/region=mare_islands" TargetMode="External" Id="rId16444" /><Relationship Type="http://schemas.openxmlformats.org/officeDocument/2006/relationships/hyperlink" Target="https://www.nationstates.net/region=terran_protoss_haven" TargetMode="External" Id="rId16445" /><Relationship Type="http://schemas.openxmlformats.org/officeDocument/2006/relationships/hyperlink" Target="https://www.nationstates.net/region=trento" TargetMode="External" Id="rId16446" /><Relationship Type="http://schemas.openxmlformats.org/officeDocument/2006/relationships/hyperlink" Target="https://www.nationstates.net/region=philippines_polomolok_treatise" TargetMode="External" Id="rId16447" /><Relationship Type="http://schemas.openxmlformats.org/officeDocument/2006/relationships/hyperlink" Target="https://www.nationstates.net/region=patriots_of_liberty" TargetMode="External" Id="rId16448" /><Relationship Type="http://schemas.openxmlformats.org/officeDocument/2006/relationships/hyperlink" Target="https://www.nationstates.net/region=the_united_world_confederations" TargetMode="External" Id="rId16449" /><Relationship Type="http://schemas.openxmlformats.org/officeDocument/2006/relationships/hyperlink" Target="https://www.nationstates.net/region=ostrovia" TargetMode="External" Id="rId16450" /><Relationship Type="http://schemas.openxmlformats.org/officeDocument/2006/relationships/hyperlink" Target="https://www.nationstates.net/region=nova_hollandia" TargetMode="External" Id="rId16451" /><Relationship Type="http://schemas.openxmlformats.org/officeDocument/2006/relationships/hyperlink" Target="https://www.nationstates.net/region=new_yellow_empire" TargetMode="External" Id="rId16452" /><Relationship Type="http://schemas.openxmlformats.org/officeDocument/2006/relationships/hyperlink" Target="https://www.nationstates.net/region=saint_georges" TargetMode="External" Id="rId16453" /><Relationship Type="http://schemas.openxmlformats.org/officeDocument/2006/relationships/hyperlink" Target="https://www.nationstates.net/region=interstellar" TargetMode="External" Id="rId16454" /><Relationship Type="http://schemas.openxmlformats.org/officeDocument/2006/relationships/hyperlink" Target="https://www.nationstates.net/region=holy_terra" TargetMode="External" Id="rId16455" /><Relationship Type="http://schemas.openxmlformats.org/officeDocument/2006/relationships/hyperlink" Target="https://www.nationstates.net/region=the_chad_alliance" TargetMode="External" Id="rId16456" /><Relationship Type="http://schemas.openxmlformats.org/officeDocument/2006/relationships/hyperlink" Target="https://www.nationstates.net/region=skiffynia" TargetMode="External" Id="rId16457" /><Relationship Type="http://schemas.openxmlformats.org/officeDocument/2006/relationships/hyperlink" Target="https://www.nationstates.net/region=black_sea" TargetMode="External" Id="rId16458" /><Relationship Type="http://schemas.openxmlformats.org/officeDocument/2006/relationships/hyperlink" Target="https://www.nationstates.net/region=halo" TargetMode="External" Id="rId16459" /><Relationship Type="http://schemas.openxmlformats.org/officeDocument/2006/relationships/hyperlink" Target="https://www.nationstates.net/region=warzone_empire" TargetMode="External" Id="rId16460" /><Relationship Type="http://schemas.openxmlformats.org/officeDocument/2006/relationships/hyperlink" Target="https://www.nationstates.net/region=magical_region_of_the_dignified_weirdos" TargetMode="External" Id="rId16461" /><Relationship Type="http://schemas.openxmlformats.org/officeDocument/2006/relationships/hyperlink" Target="https://www.nationstates.net/region=bloodbender_heaven" TargetMode="External" Id="rId16462" /><Relationship Type="http://schemas.openxmlformats.org/officeDocument/2006/relationships/hyperlink" Target="https://www.nationstates.net/region=katoowi" TargetMode="External" Id="rId16463" /><Relationship Type="http://schemas.openxmlformats.org/officeDocument/2006/relationships/hyperlink" Target="https://www.nationstates.net/region=iron_cross" TargetMode="External" Id="rId16464" /><Relationship Type="http://schemas.openxmlformats.org/officeDocument/2006/relationships/hyperlink" Target="https://www.nationstates.net/region=the_chicken_region" TargetMode="External" Id="rId16465" /><Relationship Type="http://schemas.openxmlformats.org/officeDocument/2006/relationships/hyperlink" Target="https://www.nationstates.net/region=the_city_of_braavos" TargetMode="External" Id="rId16466" /><Relationship Type="http://schemas.openxmlformats.org/officeDocument/2006/relationships/hyperlink" Target="https://www.nationstates.net/region=the_territory_of_portugal" TargetMode="External" Id="rId16467" /><Relationship Type="http://schemas.openxmlformats.org/officeDocument/2006/relationships/hyperlink" Target="https://www.nationstates.net/region=the_cult_of_obama" TargetMode="External" Id="rId16468" /><Relationship Type="http://schemas.openxmlformats.org/officeDocument/2006/relationships/hyperlink" Target="https://www.nationstates.net/region=micro_uni0n" TargetMode="External" Id="rId16469" /><Relationship Type="http://schemas.openxmlformats.org/officeDocument/2006/relationships/hyperlink" Target="https://www.nationstates.net/region=roleplay_free" TargetMode="External" Id="rId16470" /><Relationship Type="http://schemas.openxmlformats.org/officeDocument/2006/relationships/hyperlink" Target="https://www.nationstates.net/region=the_republic_of_laos" TargetMode="External" Id="rId16471" /><Relationship Type="http://schemas.openxmlformats.org/officeDocument/2006/relationships/hyperlink" Target="https://www.nationstates.net/region=islamic_state_of_iraq_and_syria" TargetMode="External" Id="rId16472" /><Relationship Type="http://schemas.openxmlformats.org/officeDocument/2006/relationships/hyperlink" Target="https://www.nationstates.net/region=the_himalayan_mountain_range" TargetMode="External" Id="rId16473" /><Relationship Type="http://schemas.openxmlformats.org/officeDocument/2006/relationships/hyperlink" Target="https://www.nationstates.net/region=coastline" TargetMode="External" Id="rId16474" /><Relationship Type="http://schemas.openxmlformats.org/officeDocument/2006/relationships/hyperlink" Target="https://www.nationstates.net/region=seine_river" TargetMode="External" Id="rId16475" /><Relationship Type="http://schemas.openxmlformats.org/officeDocument/2006/relationships/hyperlink" Target="https://www.nationstates.net/region=republic_of_mari_el" TargetMode="External" Id="rId16476" /><Relationship Type="http://schemas.openxmlformats.org/officeDocument/2006/relationships/hyperlink" Target="https://www.nationstates.net/region=ancoblockinazooxacoonilaaponzeqowertuyoi" TargetMode="External" Id="rId16477" /><Relationship Type="http://schemas.openxmlformats.org/officeDocument/2006/relationships/hyperlink" Target="https://www.nationstates.net/region=leavenworth" TargetMode="External" Id="rId16478" /><Relationship Type="http://schemas.openxmlformats.org/officeDocument/2006/relationships/hyperlink" Target="https://www.nationstates.net/region=the_venus_project" TargetMode="External" Id="rId16479" /><Relationship Type="http://schemas.openxmlformats.org/officeDocument/2006/relationships/hyperlink" Target="https://www.nationstates.net/region=imperium_of_the_goddess_of_torture" TargetMode="External" Id="rId16480" /><Relationship Type="http://schemas.openxmlformats.org/officeDocument/2006/relationships/hyperlink" Target="https://www.nationstates.net/region=las_palmas" TargetMode="External" Id="rId16481" /><Relationship Type="http://schemas.openxmlformats.org/officeDocument/2006/relationships/hyperlink" Target="https://www.nationstates.net/region=united_duchies_of_america" TargetMode="External" Id="rId16482" /><Relationship Type="http://schemas.openxmlformats.org/officeDocument/2006/relationships/hyperlink" Target="https://www.nationstates.net/region=dilmurat" TargetMode="External" Id="rId16483" /><Relationship Type="http://schemas.openxmlformats.org/officeDocument/2006/relationships/hyperlink" Target="https://www.nationstates.net/region=yavin_4" TargetMode="External" Id="rId16484" /><Relationship Type="http://schemas.openxmlformats.org/officeDocument/2006/relationships/hyperlink" Target="https://www.nationstates.net/region=cabinda" TargetMode="External" Id="rId16485" /><Relationship Type="http://schemas.openxmlformats.org/officeDocument/2006/relationships/hyperlink" Target="https://www.nationstates.net/region=lgbt_university" TargetMode="External" Id="rId16486" /><Relationship Type="http://schemas.openxmlformats.org/officeDocument/2006/relationships/hyperlink" Target="https://www.nationstates.net/region=aryans" TargetMode="External" Id="rId16487" /><Relationship Type="http://schemas.openxmlformats.org/officeDocument/2006/relationships/hyperlink" Target="https://www.nationstates.net/region=damnatio_memoriae" TargetMode="External" Id="rId16488" /><Relationship Type="http://schemas.openxmlformats.org/officeDocument/2006/relationships/hyperlink" Target="https://www.nationstates.net/region=sovngarde" TargetMode="External" Id="rId16489" /><Relationship Type="http://schemas.openxmlformats.org/officeDocument/2006/relationships/hyperlink" Target="https://www.nationstates.net/region=the_axis_powers" TargetMode="External" Id="rId16490" /><Relationship Type="http://schemas.openxmlformats.org/officeDocument/2006/relationships/hyperlink" Target="https://www.nationstates.net/region=al_roker_death_cult_wind_ensemble" TargetMode="External" Id="rId16491" /><Relationship Type="http://schemas.openxmlformats.org/officeDocument/2006/relationships/hyperlink" Target="https://www.nationstates.net/region=saint_martin" TargetMode="External" Id="rId16492" /><Relationship Type="http://schemas.openxmlformats.org/officeDocument/2006/relationships/hyperlink" Target="https://www.nationstates.net/region=terra_aetheria" TargetMode="External" Id="rId16493" /><Relationship Type="http://schemas.openxmlformats.org/officeDocument/2006/relationships/hyperlink" Target="https://www.nationstates.net/region=stark" TargetMode="External" Id="rId16494" /><Relationship Type="http://schemas.openxmlformats.org/officeDocument/2006/relationships/hyperlink" Target="https://www.nationstates.net/region=pacific_and_democratic_region" TargetMode="External" Id="rId16495" /><Relationship Type="http://schemas.openxmlformats.org/officeDocument/2006/relationships/hyperlink" Target="https://www.nationstates.net/region=british_antarctica" TargetMode="External" Id="rId16496" /><Relationship Type="http://schemas.openxmlformats.org/officeDocument/2006/relationships/hyperlink" Target="https://www.nationstates.net/region=primitive_communism" TargetMode="External" Id="rId16497" /><Relationship Type="http://schemas.openxmlformats.org/officeDocument/2006/relationships/hyperlink" Target="https://www.nationstates.net/region=vodka" TargetMode="External" Id="rId16498" /><Relationship Type="http://schemas.openxmlformats.org/officeDocument/2006/relationships/hyperlink" Target="https://www.nationstates.net/region=t_series" TargetMode="External" Id="rId16499" /><Relationship Type="http://schemas.openxmlformats.org/officeDocument/2006/relationships/hyperlink" Target="https://www.nationstates.net/region=in_vino_veritas" TargetMode="External" Id="rId16500" /><Relationship Type="http://schemas.openxmlformats.org/officeDocument/2006/relationships/hyperlink" Target="https://www.nationstates.net/region=terraria" TargetMode="External" Id="rId16501" /><Relationship Type="http://schemas.openxmlformats.org/officeDocument/2006/relationships/hyperlink" Target="https://www.nationstates.net/region=league_of_rome" TargetMode="External" Id="rId16502" /><Relationship Type="http://schemas.openxmlformats.org/officeDocument/2006/relationships/hyperlink" Target="https://www.nationstates.net/region=the_alliance_of_sadness" TargetMode="External" Id="rId16503" /><Relationship Type="http://schemas.openxmlformats.org/officeDocument/2006/relationships/hyperlink" Target="https://www.nationstates.net/region=fortnite" TargetMode="External" Id="rId16504" /><Relationship Type="http://schemas.openxmlformats.org/officeDocument/2006/relationships/hyperlink" Target="https://www.nationstates.net/region=ovo" TargetMode="External" Id="rId16505" /><Relationship Type="http://schemas.openxmlformats.org/officeDocument/2006/relationships/hyperlink" Target="https://www.nationstates.net/region=teutonic_league" TargetMode="External" Id="rId16506" /><Relationship Type="http://schemas.openxmlformats.org/officeDocument/2006/relationships/hyperlink" Target="https://www.nationstates.net/region=ceirien" TargetMode="External" Id="rId16507" /><Relationship Type="http://schemas.openxmlformats.org/officeDocument/2006/relationships/hyperlink" Target="https://www.nationstates.net/region=gameria" TargetMode="External" Id="rId16508" /><Relationship Type="http://schemas.openxmlformats.org/officeDocument/2006/relationships/hyperlink" Target="https://www.nationstates.net/region=card_captor_pacifica" TargetMode="External" Id="rId16509" /><Relationship Type="http://schemas.openxmlformats.org/officeDocument/2006/relationships/hyperlink" Target="https://www.nationstates.net/region=gray_wardens" TargetMode="External" Id="rId16510" /><Relationship Type="http://schemas.openxmlformats.org/officeDocument/2006/relationships/hyperlink" Target="https://www.nationstates.net/region=the_country_of_snakeistan" TargetMode="External" Id="rId16511" /><Relationship Type="http://schemas.openxmlformats.org/officeDocument/2006/relationships/hyperlink" Target="https://www.nationstates.net/region=icelandic_empire" TargetMode="External" Id="rId16512" /><Relationship Type="http://schemas.openxmlformats.org/officeDocument/2006/relationships/hyperlink" Target="https://www.nationstates.net/region=res_novae" TargetMode="External" Id="rId16513" /><Relationship Type="http://schemas.openxmlformats.org/officeDocument/2006/relationships/hyperlink" Target="https://www.nationstates.net/region=vortex" TargetMode="External" Id="rId16514" /><Relationship Type="http://schemas.openxmlformats.org/officeDocument/2006/relationships/hyperlink" Target="https://www.nationstates.net/region=athas" TargetMode="External" Id="rId16515" /><Relationship Type="http://schemas.openxmlformats.org/officeDocument/2006/relationships/hyperlink" Target="https://www.nationstates.net/region=reaganomic_paradise" TargetMode="External" Id="rId16516" /><Relationship Type="http://schemas.openxmlformats.org/officeDocument/2006/relationships/hyperlink" Target="https://www.nationstates.net/region=kano" TargetMode="External" Id="rId16517" /><Relationship Type="http://schemas.openxmlformats.org/officeDocument/2006/relationships/hyperlink" Target="https://www.nationstates.net/region=the_nights_watch" TargetMode="External" Id="rId16518" /><Relationship Type="http://schemas.openxmlformats.org/officeDocument/2006/relationships/hyperlink" Target="https://www.nationstates.net/region=meillur" TargetMode="External" Id="rId16519" /><Relationship Type="http://schemas.openxmlformats.org/officeDocument/2006/relationships/hyperlink" Target="https://www.nationstates.net/region=eco" TargetMode="External" Id="rId16520" /><Relationship Type="http://schemas.openxmlformats.org/officeDocument/2006/relationships/hyperlink" Target="https://www.nationstates.net/region=savinkov_pact" TargetMode="External" Id="rId16521" /><Relationship Type="http://schemas.openxmlformats.org/officeDocument/2006/relationships/hyperlink" Target="https://www.nationstates.net/region=commonality_of_free_nations" TargetMode="External" Id="rId16522" /><Relationship Type="http://schemas.openxmlformats.org/officeDocument/2006/relationships/hyperlink" Target="https://www.nationstates.net/region=oh_yeah_mr_krabs" TargetMode="External" Id="rId16523" /><Relationship Type="http://schemas.openxmlformats.org/officeDocument/2006/relationships/hyperlink" Target="https://www.nationstates.net/region=the_coalition_of_authoritarian_states" TargetMode="External" Id="rId16524" /><Relationship Type="http://schemas.openxmlformats.org/officeDocument/2006/relationships/hyperlink" Target="https://www.nationstates.net/region=this_game" TargetMode="External" Id="rId16525" /><Relationship Type="http://schemas.openxmlformats.org/officeDocument/2006/relationships/hyperlink" Target="https://www.nationstates.net/region=decepticon_region" TargetMode="External" Id="rId16526" /><Relationship Type="http://schemas.openxmlformats.org/officeDocument/2006/relationships/hyperlink" Target="https://www.nationstates.net/region=western_civilization" TargetMode="External" Id="rId16527" /><Relationship Type="http://schemas.openxmlformats.org/officeDocument/2006/relationships/hyperlink" Target="https://www.nationstates.net/region=the_rockies" TargetMode="External" Id="rId16528" /><Relationship Type="http://schemas.openxmlformats.org/officeDocument/2006/relationships/hyperlink" Target="https://www.nationstates.net/region=the_republic_of_northern_powers" TargetMode="External" Id="rId16529" /><Relationship Type="http://schemas.openxmlformats.org/officeDocument/2006/relationships/hyperlink" Target="https://www.nationstates.net/region=kromhoutkazerne" TargetMode="External" Id="rId16530" /><Relationship Type="http://schemas.openxmlformats.org/officeDocument/2006/relationships/hyperlink" Target="https://www.nationstates.net/region=church_of_magadalene" TargetMode="External" Id="rId16531" /><Relationship Type="http://schemas.openxmlformats.org/officeDocument/2006/relationships/hyperlink" Target="https://www.nationstates.net/region=the_united_federation_of_captalia" TargetMode="External" Id="rId16532" /><Relationship Type="http://schemas.openxmlformats.org/officeDocument/2006/relationships/hyperlink" Target="https://www.nationstates.net/region=syr" TargetMode="External" Id="rId16533" /><Relationship Type="http://schemas.openxmlformats.org/officeDocument/2006/relationships/hyperlink" Target="https://www.nationstates.net/region=kingdom_of_eswatini" TargetMode="External" Id="rId16534" /><Relationship Type="http://schemas.openxmlformats.org/officeDocument/2006/relationships/hyperlink" Target="https://www.nationstates.net/region=stellasgarage" TargetMode="External" Id="rId16535" /><Relationship Type="http://schemas.openxmlformats.org/officeDocument/2006/relationships/hyperlink" Target="https://www.nationstates.net/region=the_iron_valley" TargetMode="External" Id="rId16536" /><Relationship Type="http://schemas.openxmlformats.org/officeDocument/2006/relationships/hyperlink" Target="https://www.nationstates.net/region=nazi_germany_2014" TargetMode="External" Id="rId16537" /><Relationship Type="http://schemas.openxmlformats.org/officeDocument/2006/relationships/hyperlink" Target="https://www.nationstates.net/region=territory_of_ukraine" TargetMode="External" Id="rId16538" /><Relationship Type="http://schemas.openxmlformats.org/officeDocument/2006/relationships/hyperlink" Target="https://www.nationstates.net/region=the_czech_republic" TargetMode="External" Id="rId16539" /><Relationship Type="http://schemas.openxmlformats.org/officeDocument/2006/relationships/hyperlink" Target="https://www.nationstates.net/region=the_known_world" TargetMode="External" Id="rId16540" /><Relationship Type="http://schemas.openxmlformats.org/officeDocument/2006/relationships/hyperlink" Target="https://www.nationstates.net/region=yaren" TargetMode="External" Id="rId16541" /><Relationship Type="http://schemas.openxmlformats.org/officeDocument/2006/relationships/hyperlink" Target="https://www.nationstates.net/region=bundesstaat_osterreich" TargetMode="External" Id="rId16542" /><Relationship Type="http://schemas.openxmlformats.org/officeDocument/2006/relationships/hyperlink" Target="https://www.nationstates.net/region=beach_party_fun_times" TargetMode="External" Id="rId16543" /><Relationship Type="http://schemas.openxmlformats.org/officeDocument/2006/relationships/hyperlink" Target="https://www.nationstates.net/region=nations_of_harmony" TargetMode="External" Id="rId16544" /><Relationship Type="http://schemas.openxmlformats.org/officeDocument/2006/relationships/hyperlink" Target="https://www.nationstates.net/region=atlantis_mu_lemuria" TargetMode="External" Id="rId16545" /><Relationship Type="http://schemas.openxmlformats.org/officeDocument/2006/relationships/hyperlink" Target="https://www.nationstates.net/region=neo_nazi" TargetMode="External" Id="rId16546" /><Relationship Type="http://schemas.openxmlformats.org/officeDocument/2006/relationships/hyperlink" Target="https://www.nationstates.net/region=galactic_republic" TargetMode="External" Id="rId16547" /><Relationship Type="http://schemas.openxmlformats.org/officeDocument/2006/relationships/hyperlink" Target="https://www.nationstates.net/region=emerald_city" TargetMode="External" Id="rId16548" /><Relationship Type="http://schemas.openxmlformats.org/officeDocument/2006/relationships/hyperlink" Target="https://www.nationstates.net/region=west_indies" TargetMode="External" Id="rId16549" /><Relationship Type="http://schemas.openxmlformats.org/officeDocument/2006/relationships/hyperlink" Target="https://www.nationstates.net/region=stargate" TargetMode="External" Id="rId16550" /><Relationship Type="http://schemas.openxmlformats.org/officeDocument/2006/relationships/hyperlink" Target="https://www.nationstates.net/region=plutonian_shores" TargetMode="External" Id="rId16551" /><Relationship Type="http://schemas.openxmlformats.org/officeDocument/2006/relationships/hyperlink" Target="https://www.nationstates.net/region=yes_communistism" TargetMode="External" Id="rId16552" /><Relationship Type="http://schemas.openxmlformats.org/officeDocument/2006/relationships/hyperlink" Target="https://www.nationstates.net/region=hallyu_sanctuary" TargetMode="External" Id="rId16553" /><Relationship Type="http://schemas.openxmlformats.org/officeDocument/2006/relationships/hyperlink" Target="https://www.nationstates.net/region=the_mother_goddess" TargetMode="External" Id="rId16554" /><Relationship Type="http://schemas.openxmlformats.org/officeDocument/2006/relationships/hyperlink" Target="https://www.nationstates.net/region=the_red_fleet_conning_tower" TargetMode="External" Id="rId16555" /><Relationship Type="http://schemas.openxmlformats.org/officeDocument/2006/relationships/hyperlink" Target="https://www.nationstates.net/region=the_imperium_of_greater_europa" TargetMode="External" Id="rId16556" /><Relationship Type="http://schemas.openxmlformats.org/officeDocument/2006/relationships/hyperlink" Target="https://www.nationstates.net/region=tamreil" TargetMode="External" Id="rId16557" /><Relationship Type="http://schemas.openxmlformats.org/officeDocument/2006/relationships/hyperlink" Target="https://www.nationstates.net/region=berlin_state" TargetMode="External" Id="rId16558" /><Relationship Type="http://schemas.openxmlformats.org/officeDocument/2006/relationships/hyperlink" Target="https://www.nationstates.net/region=smartia" TargetMode="External" Id="rId16559" /><Relationship Type="http://schemas.openxmlformats.org/officeDocument/2006/relationships/hyperlink" Target="https://www.nationstates.net/region=cse" TargetMode="External" Id="rId16560" /><Relationship Type="http://schemas.openxmlformats.org/officeDocument/2006/relationships/hyperlink" Target="https://www.nationstates.net/region=the_eternal_imperium_of_the_opheliac" TargetMode="External" Id="rId16561" /><Relationship Type="http://schemas.openxmlformats.org/officeDocument/2006/relationships/hyperlink" Target="https://www.nationstates.net/region=the_jedi" TargetMode="External" Id="rId16562" /><Relationship Type="http://schemas.openxmlformats.org/officeDocument/2006/relationships/hyperlink" Target="https://www.nationstates.net/region=the_council_of_cancer" TargetMode="External" Id="rId16563" /><Relationship Type="http://schemas.openxmlformats.org/officeDocument/2006/relationships/hyperlink" Target="https://www.nationstates.net/region=the_communist_republic_of_the_tea_party" TargetMode="External" Id="rId16564" /><Relationship Type="http://schemas.openxmlformats.org/officeDocument/2006/relationships/hyperlink" Target="https://www.nationstates.net/region=intergalactic_pudding_league" TargetMode="External" Id="rId16565" /><Relationship Type="http://schemas.openxmlformats.org/officeDocument/2006/relationships/hyperlink" Target="https://www.nationstates.net/region=capitol_hill_occupied_protest" TargetMode="External" Id="rId16566" /><Relationship Type="http://schemas.openxmlformats.org/officeDocument/2006/relationships/hyperlink" Target="https://www.nationstates.net/region=the_east_wind_of_eastern_europe" TargetMode="External" Id="rId16567" /><Relationship Type="http://schemas.openxmlformats.org/officeDocument/2006/relationships/hyperlink" Target="https://www.nationstates.net/region=the_alliance_of_iron_willed_powers" TargetMode="External" Id="rId16568" /><Relationship Type="http://schemas.openxmlformats.org/officeDocument/2006/relationships/hyperlink" Target="https://www.nationstates.net/region=the_soviet_union" TargetMode="External" Id="rId16569" /><Relationship Type="http://schemas.openxmlformats.org/officeDocument/2006/relationships/hyperlink" Target="https://www.nationstates.net/region=guatemala_city" TargetMode="External" Id="rId16570" /><Relationship Type="http://schemas.openxmlformats.org/officeDocument/2006/relationships/hyperlink" Target="https://www.nationstates.net/region=tunis" TargetMode="External" Id="rId16571" /><Relationship Type="http://schemas.openxmlformats.org/officeDocument/2006/relationships/hyperlink" Target="https://www.nationstates.net/region=imperium_of_the_goddess" TargetMode="External" Id="rId16572" /><Relationship Type="http://schemas.openxmlformats.org/officeDocument/2006/relationships/hyperlink" Target="https://www.nationstates.net/region=kaisertum_osterreich" TargetMode="External" Id="rId16573" /><Relationship Type="http://schemas.openxmlformats.org/officeDocument/2006/relationships/hyperlink" Target="https://www.nationstates.net/region=clintdonia" TargetMode="External" Id="rId16574" /><Relationship Type="http://schemas.openxmlformats.org/officeDocument/2006/relationships/hyperlink" Target="https://www.nationstates.net/region=union_of_former_danish_republics" TargetMode="External" Id="rId16575" /><Relationship Type="http://schemas.openxmlformats.org/officeDocument/2006/relationships/hyperlink" Target="https://www.nationstates.net/region=the_league_of_united_nations" TargetMode="External" Id="rId16576" /><Relationship Type="http://schemas.openxmlformats.org/officeDocument/2006/relationships/hyperlink" Target="https://www.nationstates.net/region=nation_states_historical_society" TargetMode="External" Id="rId16577" /><Relationship Type="http://schemas.openxmlformats.org/officeDocument/2006/relationships/hyperlink" Target="https://www.nationstates.net/region=private_rp_region" TargetMode="External" Id="rId16578" /><Relationship Type="http://schemas.openxmlformats.org/officeDocument/2006/relationships/hyperlink" Target="https://www.nationstates.net/region=kingdom_of_malaysia" TargetMode="External" Id="rId16579" /><Relationship Type="http://schemas.openxmlformats.org/officeDocument/2006/relationships/hyperlink" Target="https://www.nationstates.net/region=united_savage_alliance" TargetMode="External" Id="rId16580" /><Relationship Type="http://schemas.openxmlformats.org/officeDocument/2006/relationships/hyperlink" Target="https://www.nationstates.net/region=korean_peoples_navy" TargetMode="External" Id="rId16581" /><Relationship Type="http://schemas.openxmlformats.org/officeDocument/2006/relationships/hyperlink" Target="https://www.nationstates.net/region=magnus_hestia" TargetMode="External" Id="rId16582" /><Relationship Type="http://schemas.openxmlformats.org/officeDocument/2006/relationships/hyperlink" Target="https://www.nationstates.net/region=adven" TargetMode="External" Id="rId16583" /><Relationship Type="http://schemas.openxmlformats.org/officeDocument/2006/relationships/hyperlink" Target="https://www.nationstates.net/region=the_hambonian_empire" TargetMode="External" Id="rId16584" /><Relationship Type="http://schemas.openxmlformats.org/officeDocument/2006/relationships/hyperlink" Target="https://www.nationstates.net/region=the_land_of_fascism" TargetMode="External" Id="rId16585" /><Relationship Type="http://schemas.openxmlformats.org/officeDocument/2006/relationships/hyperlink" Target="https://www.nationstates.net/region=papal_states" TargetMode="External" Id="rId16586" /><Relationship Type="http://schemas.openxmlformats.org/officeDocument/2006/relationships/hyperlink" Target="https://www.nationstates.net/region=g_u_n_f" TargetMode="External" Id="rId16587" /><Relationship Type="http://schemas.openxmlformats.org/officeDocument/2006/relationships/hyperlink" Target="https://www.nationstates.net/region=utopian_realm" TargetMode="External" Id="rId16588" /><Relationship Type="http://schemas.openxmlformats.org/officeDocument/2006/relationships/hyperlink" Target="https://www.nationstates.net/region=holy_empire_of_enlightened_nations" TargetMode="External" Id="rId16589" /><Relationship Type="http://schemas.openxmlformats.org/officeDocument/2006/relationships/hyperlink" Target="https://www.nationstates.net/region=shikoku" TargetMode="External" Id="rId16590" /><Relationship Type="http://schemas.openxmlformats.org/officeDocument/2006/relationships/hyperlink" Target="https://www.nationstates.net/region=the_freelands_for_all" TargetMode="External" Id="rId16591" /><Relationship Type="http://schemas.openxmlformats.org/officeDocument/2006/relationships/hyperlink" Target="https://www.nationstates.net/region=the_red_wolf_rifle_korps" TargetMode="External" Id="rId16592" /><Relationship Type="http://schemas.openxmlformats.org/officeDocument/2006/relationships/hyperlink" Target="https://www.nationstates.net/region=cabo_wabo" TargetMode="External" Id="rId16593" /><Relationship Type="http://schemas.openxmlformats.org/officeDocument/2006/relationships/hyperlink" Target="https://www.nationstates.net/region=the_sunset_kingdoms" TargetMode="External" Id="rId16594" /><Relationship Type="http://schemas.openxmlformats.org/officeDocument/2006/relationships/hyperlink" Target="https://www.nationstates.net/region=trav_khar" TargetMode="External" Id="rId16595" /><Relationship Type="http://schemas.openxmlformats.org/officeDocument/2006/relationships/hyperlink" Target="https://www.nationstates.net/region=the_delta" TargetMode="External" Id="rId16596" /><Relationship Type="http://schemas.openxmlformats.org/officeDocument/2006/relationships/hyperlink" Target="https://www.nationstates.net/region=murandy" TargetMode="External" Id="rId16597" /><Relationship Type="http://schemas.openxmlformats.org/officeDocument/2006/relationships/hyperlink" Target="https://www.nationstates.net/region=empire_of_the_little_guys" TargetMode="External" Id="rId16598" /><Relationship Type="http://schemas.openxmlformats.org/officeDocument/2006/relationships/hyperlink" Target="https://www.nationstates.net/region=post_apocalyptic_rine" TargetMode="External" Id="rId16599" /><Relationship Type="http://schemas.openxmlformats.org/officeDocument/2006/relationships/hyperlink" Target="https://www.nationstates.net/region=papastan" TargetMode="External" Id="rId16600" /><Relationship Type="http://schemas.openxmlformats.org/officeDocument/2006/relationships/hyperlink" Target="https://www.nationstates.net/region=cymopolia" TargetMode="External" Id="rId16601" /><Relationship Type="http://schemas.openxmlformats.org/officeDocument/2006/relationships/hyperlink" Target="https://www.nationstates.net/region=revolutionary_vietnam" TargetMode="External" Id="rId16602" /><Relationship Type="http://schemas.openxmlformats.org/officeDocument/2006/relationships/hyperlink" Target="https://www.nationstates.net/region=interim_amphictocony_of_prosperity" TargetMode="External" Id="rId16603" /><Relationship Type="http://schemas.openxmlformats.org/officeDocument/2006/relationships/hyperlink" Target="https://www.nationstates.net/region=gambella" TargetMode="External" Id="rId16604" /><Relationship Type="http://schemas.openxmlformats.org/officeDocument/2006/relationships/hyperlink" Target="https://www.nationstates.net/region=the_world_but_different" TargetMode="External" Id="rId16605" /><Relationship Type="http://schemas.openxmlformats.org/officeDocument/2006/relationships/hyperlink" Target="https://www.nationstates.net/region=10ki_international_airport" TargetMode="External" Id="rId16606" /><Relationship Type="http://schemas.openxmlformats.org/officeDocument/2006/relationships/hyperlink" Target="https://www.nationstates.net/region=kingdom_of_tonga" TargetMode="External" Id="rId16607" /><Relationship Type="http://schemas.openxmlformats.org/officeDocument/2006/relationships/hyperlink" Target="https://www.nationstates.net/region=the_south_pole" TargetMode="External" Id="rId16608" /><Relationship Type="http://schemas.openxmlformats.org/officeDocument/2006/relationships/hyperlink" Target="https://www.nationstates.net/region=berkshire" TargetMode="External" Id="rId16609" /><Relationship Type="http://schemas.openxmlformats.org/officeDocument/2006/relationships/hyperlink" Target="https://www.nationstates.net/region=hadrians_wall" TargetMode="External" Id="rId16610" /><Relationship Type="http://schemas.openxmlformats.org/officeDocument/2006/relationships/hyperlink" Target="https://www.nationstates.net/region=grand_army_of_interstellar" TargetMode="External" Id="rId16611" /><Relationship Type="http://schemas.openxmlformats.org/officeDocument/2006/relationships/hyperlink" Target="https://www.nationstates.net/region=exiled" TargetMode="External" Id="rId16612" /><Relationship Type="http://schemas.openxmlformats.org/officeDocument/2006/relationships/hyperlink" Target="https://www.nationstates.net/region=penguia" TargetMode="External" Id="rId16613" /><Relationship Type="http://schemas.openxmlformats.org/officeDocument/2006/relationships/hyperlink" Target="https://www.nationstates.net/region=the_us_army_paratrooper_division" TargetMode="External" Id="rId16614" /><Relationship Type="http://schemas.openxmlformats.org/officeDocument/2006/relationships/hyperlink" Target="https://www.nationstates.net/region=bir_lehlou" TargetMode="External" Id="rId16615" /><Relationship Type="http://schemas.openxmlformats.org/officeDocument/2006/relationships/hyperlink" Target="https://www.nationstates.net/region=kittenville" TargetMode="External" Id="rId16616" /><Relationship Type="http://schemas.openxmlformats.org/officeDocument/2006/relationships/hyperlink" Target="https://www.nationstates.net/region=the_vanguard_treaty" TargetMode="External" Id="rId16617" /><Relationship Type="http://schemas.openxmlformats.org/officeDocument/2006/relationships/hyperlink" Target="https://www.nationstates.net/region=die_sudliche_region_von_laudesburg" TargetMode="External" Id="rId16618" /><Relationship Type="http://schemas.openxmlformats.org/officeDocument/2006/relationships/hyperlink" Target="https://www.nationstates.net/region=grand_land_of_direct_democracy" TargetMode="External" Id="rId16619" /><Relationship Type="http://schemas.openxmlformats.org/officeDocument/2006/relationships/hyperlink" Target="https://www.nationstates.net/region=altmoras" TargetMode="External" Id="rId16620" /><Relationship Type="http://schemas.openxmlformats.org/officeDocument/2006/relationships/hyperlink" Target="https://www.nationstates.net/region=excelsior" TargetMode="External" Id="rId16621" /><Relationship Type="http://schemas.openxmlformats.org/officeDocument/2006/relationships/hyperlink" Target="https://www.nationstates.net/region=comic_books" TargetMode="External" Id="rId16622" /><Relationship Type="http://schemas.openxmlformats.org/officeDocument/2006/relationships/hyperlink" Target="https://www.nationstates.net/region=santiddio" TargetMode="External" Id="rId16623" /><Relationship Type="http://schemas.openxmlformats.org/officeDocument/2006/relationships/hyperlink" Target="https://www.nationstates.net/region=star_haven" TargetMode="External" Id="rId16624" /><Relationship Type="http://schemas.openxmlformats.org/officeDocument/2006/relationships/hyperlink" Target="https://www.nationstates.net/region=the_sea_of_hate" TargetMode="External" Id="rId16625" /><Relationship Type="http://schemas.openxmlformats.org/officeDocument/2006/relationships/hyperlink" Target="https://www.nationstates.net/region=poipu_beach" TargetMode="External" Id="rId16626" /><Relationship Type="http://schemas.openxmlformats.org/officeDocument/2006/relationships/hyperlink" Target="https://www.nationstates.net/region=nuke_land" TargetMode="External" Id="rId16627" /><Relationship Type="http://schemas.openxmlformats.org/officeDocument/2006/relationships/hyperlink" Target="https://www.nationstates.net/region=british_hong_kong" TargetMode="External" Id="rId16628" /><Relationship Type="http://schemas.openxmlformats.org/officeDocument/2006/relationships/hyperlink" Target="https://www.nationstates.net/region=old_city_necropolis" TargetMode="External" Id="rId16629" /><Relationship Type="http://schemas.openxmlformats.org/officeDocument/2006/relationships/hyperlink" Target="https://www.nationstates.net/region=the_republic_of_latvia" TargetMode="External" Id="rId16630" /><Relationship Type="http://schemas.openxmlformats.org/officeDocument/2006/relationships/hyperlink" Target="https://www.nationstates.net/region=the_european_kingdom" TargetMode="External" Id="rId16631" /><Relationship Type="http://schemas.openxmlformats.org/officeDocument/2006/relationships/hyperlink" Target="https://www.nationstates.net/region=metis_nation_of_canada" TargetMode="External" Id="rId16632" /><Relationship Type="http://schemas.openxmlformats.org/officeDocument/2006/relationships/hyperlink" Target="https://www.nationstates.net/region=united_chaotic_nations" TargetMode="External" Id="rId16633" /><Relationship Type="http://schemas.openxmlformats.org/officeDocument/2006/relationships/hyperlink" Target="https://www.nationstates.net/region=basseterre" TargetMode="External" Id="rId16634" /><Relationship Type="http://schemas.openxmlformats.org/officeDocument/2006/relationships/hyperlink" Target="https://www.nationstates.net/region=bridgetown" TargetMode="External" Id="rId16635" /><Relationship Type="http://schemas.openxmlformats.org/officeDocument/2006/relationships/hyperlink" Target="https://www.nationstates.net/region=alpenpine" TargetMode="External" Id="rId16636" /><Relationship Type="http://schemas.openxmlformats.org/officeDocument/2006/relationships/hyperlink" Target="https://www.nationstates.net/region=chonbongos" TargetMode="External" Id="rId16637" /><Relationship Type="http://schemas.openxmlformats.org/officeDocument/2006/relationships/hyperlink" Target="https://www.nationstates.net/region=indomalayfioiausvietkambolaomyanindibang" TargetMode="External" Id="rId16638" /><Relationship Type="http://schemas.openxmlformats.org/officeDocument/2006/relationships/hyperlink" Target="https://www.nationstates.net/region=union_nacionalista" TargetMode="External" Id="rId16639" /><Relationship Type="http://schemas.openxmlformats.org/officeDocument/2006/relationships/hyperlink" Target="https://www.nationstates.net/region=tpoc" TargetMode="External" Id="rId16640" /><Relationship Type="http://schemas.openxmlformats.org/officeDocument/2006/relationships/hyperlink" Target="https://www.nationstates.net/region=the_holy_sea_dominion" TargetMode="External" Id="rId16641" /><Relationship Type="http://schemas.openxmlformats.org/officeDocument/2006/relationships/hyperlink" Target="https://www.nationstates.net/region=the_new_union" TargetMode="External" Id="rId16642" /><Relationship Type="http://schemas.openxmlformats.org/officeDocument/2006/relationships/hyperlink" Target="https://www.nationstates.net/region=spear" TargetMode="External" Id="rId16643" /><Relationship Type="http://schemas.openxmlformats.org/officeDocument/2006/relationships/hyperlink" Target="https://www.nationstates.net/region=republic_of_san_marino" TargetMode="External" Id="rId16644" /><Relationship Type="http://schemas.openxmlformats.org/officeDocument/2006/relationships/hyperlink" Target="https://www.nationstates.net/region=the_union_of_earthly_socialist_republics" TargetMode="External" Id="rId16645" /><Relationship Type="http://schemas.openxmlformats.org/officeDocument/2006/relationships/hyperlink" Target="https://www.nationstates.net/region=yli" TargetMode="External" Id="rId16646" /><Relationship Type="http://schemas.openxmlformats.org/officeDocument/2006/relationships/hyperlink" Target="https://www.nationstates.net/region=il_duce" TargetMode="External" Id="rId16647" /><Relationship Type="http://schemas.openxmlformats.org/officeDocument/2006/relationships/hyperlink" Target="https://www.nationstates.net/region=atlantis" TargetMode="External" Id="rId16648" /><Relationship Type="http://schemas.openxmlformats.org/officeDocument/2006/relationships/hyperlink" Target="https://www.nationstates.net/region=terra_saturna" TargetMode="External" Id="rId16649" /><Relationship Type="http://schemas.openxmlformats.org/officeDocument/2006/relationships/hyperlink" Target="https://www.nationstates.net/region=the_paris_accord" TargetMode="External" Id="rId16650" /><Relationship Type="http://schemas.openxmlformats.org/officeDocument/2006/relationships/hyperlink" Target="https://www.nationstates.net/region=cease" TargetMode="External" Id="rId16651" /><Relationship Type="http://schemas.openxmlformats.org/officeDocument/2006/relationships/hyperlink" Target="https://www.nationstates.net/region=the_international_kingdom" TargetMode="External" Id="rId16652" /><Relationship Type="http://schemas.openxmlformats.org/officeDocument/2006/relationships/hyperlink" Target="https://www.nationstates.net/region=useritea" TargetMode="External" Id="rId16653" /><Relationship Type="http://schemas.openxmlformats.org/officeDocument/2006/relationships/hyperlink" Target="https://www.nationstates.net/region=yeet_alliance" TargetMode="External" Id="rId16654" /><Relationship Type="http://schemas.openxmlformats.org/officeDocument/2006/relationships/hyperlink" Target="https://www.nationstates.net/region=galilee" TargetMode="External" Id="rId16655" /><Relationship Type="http://schemas.openxmlformats.org/officeDocument/2006/relationships/hyperlink" Target="https://www.nationstates.net/region=the_united_frontier" TargetMode="External" Id="rId16656" /><Relationship Type="http://schemas.openxmlformats.org/officeDocument/2006/relationships/hyperlink" Target="https://www.nationstates.net/region=lisboa" TargetMode="External" Id="rId16657" /><Relationship Type="http://schemas.openxmlformats.org/officeDocument/2006/relationships/hyperlink" Target="https://www.nationstates.net/region=dab_collective_v3" TargetMode="External" Id="rId16658" /><Relationship Type="http://schemas.openxmlformats.org/officeDocument/2006/relationships/hyperlink" Target="https://www.nationstates.net/region=turtles" TargetMode="External" Id="rId16659" /><Relationship Type="http://schemas.openxmlformats.org/officeDocument/2006/relationships/hyperlink" Target="https://www.nationstates.net/region=territory_of_bulgaria" TargetMode="External" Id="rId16660" /><Relationship Type="http://schemas.openxmlformats.org/officeDocument/2006/relationships/hyperlink" Target="https://www.nationstates.net/region=ideal_world" TargetMode="External" Id="rId16661" /><Relationship Type="http://schemas.openxmlformats.org/officeDocument/2006/relationships/hyperlink" Target="https://www.nationstates.net/region=karnataka" TargetMode="External" Id="rId16662" /><Relationship Type="http://schemas.openxmlformats.org/officeDocument/2006/relationships/hyperlink" Target="https://www.nationstates.net/region=the_fascist_defense_force" TargetMode="External" Id="rId16663" /><Relationship Type="http://schemas.openxmlformats.org/officeDocument/2006/relationships/hyperlink" Target="https://www.nationstates.net/region=the_table_of_lunch" TargetMode="External" Id="rId16664" /><Relationship Type="http://schemas.openxmlformats.org/officeDocument/2006/relationships/hyperlink" Target="https://www.nationstates.net/region=united_states_space_force" TargetMode="External" Id="rId16665" /><Relationship Type="http://schemas.openxmlformats.org/officeDocument/2006/relationships/hyperlink" Target="https://www.nationstates.net/region=imperial_catholic_nazi_german_reich" TargetMode="External" Id="rId16666" /><Relationship Type="http://schemas.openxmlformats.org/officeDocument/2006/relationships/hyperlink" Target="https://www.nationstates.net/region=the_union_of_fascists" TargetMode="External" Id="rId16667" /><Relationship Type="http://schemas.openxmlformats.org/officeDocument/2006/relationships/hyperlink" Target="https://www.nationstates.net/region=khwarezmia" TargetMode="External" Id="rId16668" /><Relationship Type="http://schemas.openxmlformats.org/officeDocument/2006/relationships/hyperlink" Target="https://www.nationstates.net/region=druze" TargetMode="External" Id="rId16669" /><Relationship Type="http://schemas.openxmlformats.org/officeDocument/2006/relationships/hyperlink" Target="https://www.nationstates.net/region=the_northern_hanseatic_league" TargetMode="External" Id="rId16670" /><Relationship Type="http://schemas.openxmlformats.org/officeDocument/2006/relationships/hyperlink" Target="https://www.nationstates.net/region=vbg" TargetMode="External" Id="rId16671" /><Relationship Type="http://schemas.openxmlformats.org/officeDocument/2006/relationships/hyperlink" Target="https://www.nationstates.net/region=secret_bikini_beach" TargetMode="External" Id="rId16672" /><Relationship Type="http://schemas.openxmlformats.org/officeDocument/2006/relationships/hyperlink" Target="https://www.nationstates.net/region=the_united_boards_of_4chan" TargetMode="External" Id="rId16673" /><Relationship Type="http://schemas.openxmlformats.org/officeDocument/2006/relationships/hyperlink" Target="https://www.nationstates.net/region=capitol_district" TargetMode="External" Id="rId16674" /><Relationship Type="http://schemas.openxmlformats.org/officeDocument/2006/relationships/hyperlink" Target="https://www.nationstates.net/region=united_confederation_of_nations" TargetMode="External" Id="rId16675" /><Relationship Type="http://schemas.openxmlformats.org/officeDocument/2006/relationships/hyperlink" Target="https://www.nationstates.net/region=warriors_of_time" TargetMode="External" Id="rId16676" /><Relationship Type="http://schemas.openxmlformats.org/officeDocument/2006/relationships/hyperlink" Target="https://www.nationstates.net/region=hong_kong_island" TargetMode="External" Id="rId16677" /><Relationship Type="http://schemas.openxmlformats.org/officeDocument/2006/relationships/hyperlink" Target="https://www.nationstates.net/region=lesbia" TargetMode="External" Id="rId16678" /><Relationship Type="http://schemas.openxmlformats.org/officeDocument/2006/relationships/hyperlink" Target="https://www.nationstates.net/region=japan" TargetMode="External" Id="rId16679" /><Relationship Type="http://schemas.openxmlformats.org/officeDocument/2006/relationships/hyperlink" Target="https://www.nationstates.net/region=zartarium_prime" TargetMode="External" Id="rId16680" /><Relationship Type="http://schemas.openxmlformats.org/officeDocument/2006/relationships/hyperlink" Target="https://www.nationstates.net/region=north_ossetia_alania" TargetMode="External" Id="rId16681" /><Relationship Type="http://schemas.openxmlformats.org/officeDocument/2006/relationships/hyperlink" Target="https://www.nationstates.net/region=the_federation_reich" TargetMode="External" Id="rId16682" /><Relationship Type="http://schemas.openxmlformats.org/officeDocument/2006/relationships/hyperlink" Target="https://www.nationstates.net/region=astran_alnobian_polling_region" TargetMode="External" Id="rId16683" /><Relationship Type="http://schemas.openxmlformats.org/officeDocument/2006/relationships/hyperlink" Target="https://www.nationstates.net/region=peoples_republic_of_hungary" TargetMode="External" Id="rId16684" /><Relationship Type="http://schemas.openxmlformats.org/officeDocument/2006/relationships/hyperlink" Target="https://www.nationstates.net/region=the_world_ocean" TargetMode="External" Id="rId16685" /><Relationship Type="http://schemas.openxmlformats.org/officeDocument/2006/relationships/hyperlink" Target="https://www.nationstates.net/region=st_kilda" TargetMode="External" Id="rId16686" /><Relationship Type="http://schemas.openxmlformats.org/officeDocument/2006/relationships/hyperlink" Target="https://www.nationstates.net/region=the_bloody_stump" TargetMode="External" Id="rId16687" /><Relationship Type="http://schemas.openxmlformats.org/officeDocument/2006/relationships/hyperlink" Target="https://www.nationstates.net/region=foedere_in_condimentum" TargetMode="External" Id="rId16688" /><Relationship Type="http://schemas.openxmlformats.org/officeDocument/2006/relationships/hyperlink" Target="https://www.nationstates.net/region=democracy_for_a_way_of_life" TargetMode="External" Id="rId16689" /><Relationship Type="http://schemas.openxmlformats.org/officeDocument/2006/relationships/hyperlink" Target="https://www.nationstates.net/region=the_jedi_council" TargetMode="External" Id="rId16690" /><Relationship Type="http://schemas.openxmlformats.org/officeDocument/2006/relationships/hyperlink" Target="https://www.nationstates.net/region=the_pristine_wilderness" TargetMode="External" Id="rId16691" /><Relationship Type="http://schemas.openxmlformats.org/officeDocument/2006/relationships/hyperlink" Target="https://www.nationstates.net/region=royal_houses_of_europe" TargetMode="External" Id="rId16692" /><Relationship Type="http://schemas.openxmlformats.org/officeDocument/2006/relationships/hyperlink" Target="https://www.nationstates.net/region=twilight_zone" TargetMode="External" Id="rId16693" /><Relationship Type="http://schemas.openxmlformats.org/officeDocument/2006/relationships/hyperlink" Target="https://www.nationstates.net/region=continent_of_essos" TargetMode="External" Id="rId16694" /><Relationship Type="http://schemas.openxmlformats.org/officeDocument/2006/relationships/hyperlink" Target="https://www.nationstates.net/region=missionaries_of_jorge_bergoglio" TargetMode="External" Id="rId16695" /><Relationship Type="http://schemas.openxmlformats.org/officeDocument/2006/relationships/hyperlink" Target="https://www.nationstates.net/region=mountbatten" TargetMode="External" Id="rId16696" /><Relationship Type="http://schemas.openxmlformats.org/officeDocument/2006/relationships/hyperlink" Target="https://www.nationstates.net/region=ashroxem" TargetMode="External" Id="rId16697" /><Relationship Type="http://schemas.openxmlformats.org/officeDocument/2006/relationships/hyperlink" Target="https://www.nationstates.net/region=the_separatist_confederacy" TargetMode="External" Id="rId16698" /><Relationship Type="http://schemas.openxmlformats.org/officeDocument/2006/relationships/hyperlink" Target="https://www.nationstates.net/region=usa_military" TargetMode="External" Id="rId16699" /><Relationship Type="http://schemas.openxmlformats.org/officeDocument/2006/relationships/hyperlink" Target="https://www.nationstates.net/region=ucr" TargetMode="External" Id="rId16700" /><Relationship Type="http://schemas.openxmlformats.org/officeDocument/2006/relationships/hyperlink" Target="https://www.nationstates.net/region=the_fourth_german_empire" TargetMode="External" Id="rId16701" /><Relationship Type="http://schemas.openxmlformats.org/officeDocument/2006/relationships/hyperlink" Target="https://www.nationstates.net/region=boulder" TargetMode="External" Id="rId16702" /><Relationship Type="http://schemas.openxmlformats.org/officeDocument/2006/relationships/hyperlink" Target="https://www.nationstates.net/region=southeastern_northwessussex" TargetMode="External" Id="rId16703" /><Relationship Type="http://schemas.openxmlformats.org/officeDocument/2006/relationships/hyperlink" Target="https://www.nationstates.net/region=tetiaroa" TargetMode="External" Id="rId16704" /><Relationship Type="http://schemas.openxmlformats.org/officeDocument/2006/relationships/hyperlink" Target="https://www.nationstates.net/region=internationalrp" TargetMode="External" Id="rId16705" /><Relationship Type="http://schemas.openxmlformats.org/officeDocument/2006/relationships/hyperlink" Target="https://www.nationstates.net/region=free_america" TargetMode="External" Id="rId16706" /><Relationship Type="http://schemas.openxmlformats.org/officeDocument/2006/relationships/hyperlink" Target="https://www.nationstates.net/region=the_region_of_cats" TargetMode="External" Id="rId16707" /><Relationship Type="http://schemas.openxmlformats.org/officeDocument/2006/relationships/hyperlink" Target="https://www.nationstates.net/region=the_chill_islands" TargetMode="External" Id="rId16708" /><Relationship Type="http://schemas.openxmlformats.org/officeDocument/2006/relationships/hyperlink" Target="https://www.nationstates.net/region=the_freeland_for_all" TargetMode="External" Id="rId16709" /><Relationship Type="http://schemas.openxmlformats.org/officeDocument/2006/relationships/hyperlink" Target="https://www.nationstates.net/region=zhaucauozian_friendship" TargetMode="External" Id="rId16710" /><Relationship Type="http://schemas.openxmlformats.org/officeDocument/2006/relationships/hyperlink" Target="https://www.nationstates.net/region=kemerovo_oblast" TargetMode="External" Id="rId16711" /><Relationship Type="http://schemas.openxmlformats.org/officeDocument/2006/relationships/hyperlink" Target="https://www.nationstates.net/region=the_anti_defamation_league" TargetMode="External" Id="rId16712" /><Relationship Type="http://schemas.openxmlformats.org/officeDocument/2006/relationships/hyperlink" Target="https://www.nationstates.net/region=do_not_disturb" TargetMode="External" Id="rId16713" /><Relationship Type="http://schemas.openxmlformats.org/officeDocument/2006/relationships/hyperlink" Target="https://www.nationstates.net/region=britannia_prima" TargetMode="External" Id="rId16714" /><Relationship Type="http://schemas.openxmlformats.org/officeDocument/2006/relationships/hyperlink" Target="https://www.nationstates.net/region=g7_alliance" TargetMode="External" Id="rId16715" /><Relationship Type="http://schemas.openxmlformats.org/officeDocument/2006/relationships/hyperlink" Target="https://www.nationstates.net/region=the_totalitarian_nations" TargetMode="External" Id="rId16716" /><Relationship Type="http://schemas.openxmlformats.org/officeDocument/2006/relationships/hyperlink" Target="https://www.nationstates.net/region=great_lakes" TargetMode="External" Id="rId16717" /><Relationship Type="http://schemas.openxmlformats.org/officeDocument/2006/relationships/hyperlink" Target="https://www.nationstates.net/region=the_new_tebe" TargetMode="External" Id="rId16718" /><Relationship Type="http://schemas.openxmlformats.org/officeDocument/2006/relationships/hyperlink" Target="https://www.nationstates.net/region=beta_bomb" TargetMode="External" Id="rId16719" /><Relationship Type="http://schemas.openxmlformats.org/officeDocument/2006/relationships/hyperlink" Target="https://www.nationstates.net/region=the_right_wing_league" TargetMode="External" Id="rId16720" /><Relationship Type="http://schemas.openxmlformats.org/officeDocument/2006/relationships/hyperlink" Target="https://www.nationstates.net/region=protectorate_of_the_sun" TargetMode="External" Id="rId16721" /><Relationship Type="http://schemas.openxmlformats.org/officeDocument/2006/relationships/hyperlink" Target="https://www.nationstates.net/region=the_star_wars_galaxy" TargetMode="External" Id="rId16722" /><Relationship Type="http://schemas.openxmlformats.org/officeDocument/2006/relationships/hyperlink" Target="https://www.nationstates.net/region=minyang" TargetMode="External" Id="rId16723" /><Relationship Type="http://schemas.openxmlformats.org/officeDocument/2006/relationships/hyperlink" Target="https://www.nationstates.net/region=commonwealth_of_australia" TargetMode="External" Id="rId16724" /><Relationship Type="http://schemas.openxmlformats.org/officeDocument/2006/relationships/hyperlink" Target="https://www.nationstates.net/region=laptev_axis" TargetMode="External" Id="rId16725" /><Relationship Type="http://schemas.openxmlformats.org/officeDocument/2006/relationships/hyperlink" Target="https://www.nationstates.net/region=american_nazi_party" TargetMode="External" Id="rId16726" /><Relationship Type="http://schemas.openxmlformats.org/officeDocument/2006/relationships/hyperlink" Target="https://www.nationstates.net/region=international_gallery" TargetMode="External" Id="rId16727" /><Relationship Type="http://schemas.openxmlformats.org/officeDocument/2006/relationships/hyperlink" Target="https://www.nationstates.net/region=the_seagulls" TargetMode="External" Id="rId16728" /><Relationship Type="http://schemas.openxmlformats.org/officeDocument/2006/relationships/hyperlink" Target="https://www.nationstates.net/region=the_southern_islands" TargetMode="External" Id="rId16729" /><Relationship Type="http://schemas.openxmlformats.org/officeDocument/2006/relationships/hyperlink" Target="https://www.nationstates.net/region=the_allied_nations" TargetMode="External" Id="rId16730" /><Relationship Type="http://schemas.openxmlformats.org/officeDocument/2006/relationships/hyperlink" Target="https://www.nationstates.net/region=xatairayonilandistan" TargetMode="External" Id="rId16731" /><Relationship Type="http://schemas.openxmlformats.org/officeDocument/2006/relationships/hyperlink" Target="https://www.nationstates.net/region=suid_afrika" TargetMode="External" Id="rId16732" /><Relationship Type="http://schemas.openxmlformats.org/officeDocument/2006/relationships/hyperlink" Target="https://www.nationstates.net/region=the_socialist_confederation" TargetMode="External" Id="rId16733" /><Relationship Type="http://schemas.openxmlformats.org/officeDocument/2006/relationships/hyperlink" Target="https://www.nationstates.net/region=fizracl_quarantine_golf" TargetMode="External" Id="rId16734" /><Relationship Type="http://schemas.openxmlformats.org/officeDocument/2006/relationships/hyperlink" Target="https://www.nationstates.net/region=a_cursed_red_alert_alternate_universe" TargetMode="External" Id="rId16735" /><Relationship Type="http://schemas.openxmlformats.org/officeDocument/2006/relationships/hyperlink" Target="https://www.nationstates.net/region=the_corvean_union" TargetMode="External" Id="rId16736" /><Relationship Type="http://schemas.openxmlformats.org/officeDocument/2006/relationships/hyperlink" Target="https://www.nationstates.net/region=autismia" TargetMode="External" Id="rId16737" /><Relationship Type="http://schemas.openxmlformats.org/officeDocument/2006/relationships/hyperlink" Target="https://www.nationstates.net/region=femdom_state" TargetMode="External" Id="rId16738" /><Relationship Type="http://schemas.openxmlformats.org/officeDocument/2006/relationships/hyperlink" Target="https://www.nationstates.net/region=rogue_wolves" TargetMode="External" Id="rId16739" /><Relationship Type="http://schemas.openxmlformats.org/officeDocument/2006/relationships/hyperlink" Target="https://www.nationstates.net/region=orca_hq" TargetMode="External" Id="rId16740" /><Relationship Type="http://schemas.openxmlformats.org/officeDocument/2006/relationships/hyperlink" Target="https://www.nationstates.net/region=kagoshima" TargetMode="External" Id="rId16741" /><Relationship Type="http://schemas.openxmlformats.org/officeDocument/2006/relationships/hyperlink" Target="https://www.nationstates.net/region=greater_soviet" TargetMode="External" Id="rId16742" /><Relationship Type="http://schemas.openxmlformats.org/officeDocument/2006/relationships/hyperlink" Target="https://www.nationstates.net/region=austerlitz" TargetMode="External" Id="rId16743" /><Relationship Type="http://schemas.openxmlformats.org/officeDocument/2006/relationships/hyperlink" Target="https://www.nationstates.net/region=the_league_of_aggressive_gentlemen" TargetMode="External" Id="rId16744" /><Relationship Type="http://schemas.openxmlformats.org/officeDocument/2006/relationships/hyperlink" Target="https://www.nationstates.net/region=the_northern_hemisphere" TargetMode="External" Id="rId16745" /><Relationship Type="http://schemas.openxmlformats.org/officeDocument/2006/relationships/hyperlink" Target="https://www.nationstates.net/region=republic_of_fiji" TargetMode="External" Id="rId16746" /><Relationship Type="http://schemas.openxmlformats.org/officeDocument/2006/relationships/hyperlink" Target="https://www.nationstates.net/region=dallas" TargetMode="External" Id="rId16747" /><Relationship Type="http://schemas.openxmlformats.org/officeDocument/2006/relationships/hyperlink" Target="https://www.nationstates.net/region=the_new_order_of_global_command" TargetMode="External" Id="rId16748" /><Relationship Type="http://schemas.openxmlformats.org/officeDocument/2006/relationships/hyperlink" Target="https://www.nationstates.net/region=yerevan" TargetMode="External" Id="rId16749" /><Relationship Type="http://schemas.openxmlformats.org/officeDocument/2006/relationships/hyperlink" Target="https://www.nationstates.net/region=serbien" TargetMode="External" Id="rId16750" /><Relationship Type="http://schemas.openxmlformats.org/officeDocument/2006/relationships/hyperlink" Target="https://www.nationstates.net/region=new_asia" TargetMode="External" Id="rId16751" /><Relationship Type="http://schemas.openxmlformats.org/officeDocument/2006/relationships/hyperlink" Target="https://www.nationstates.net/region=going_postal" TargetMode="External" Id="rId16752" /><Relationship Type="http://schemas.openxmlformats.org/officeDocument/2006/relationships/hyperlink" Target="https://www.nationstates.net/region=isc" TargetMode="External" Id="rId16753" /><Relationship Type="http://schemas.openxmlformats.org/officeDocument/2006/relationships/hyperlink" Target="https://www.nationstates.net/region=timor" TargetMode="External" Id="rId16754" /><Relationship Type="http://schemas.openxmlformats.org/officeDocument/2006/relationships/hyperlink" Target="https://www.nationstates.net/region=crime_and_punishment" TargetMode="External" Id="rId16755" /><Relationship Type="http://schemas.openxmlformats.org/officeDocument/2006/relationships/hyperlink" Target="https://www.nationstates.net/region=socialist_nationalists_united" TargetMode="External" Id="rId16756" /><Relationship Type="http://schemas.openxmlformats.org/officeDocument/2006/relationships/hyperlink" Target="https://www.nationstates.net/region=andes" TargetMode="External" Id="rId16757" /><Relationship Type="http://schemas.openxmlformats.org/officeDocument/2006/relationships/hyperlink" Target="https://www.nationstates.net/region=the_balkan" TargetMode="External" Id="rId16758" /><Relationship Type="http://schemas.openxmlformats.org/officeDocument/2006/relationships/hyperlink" Target="https://www.nationstates.net/region=anarcho_land" TargetMode="External" Id="rId16759" /><Relationship Type="http://schemas.openxmlformats.org/officeDocument/2006/relationships/hyperlink" Target="https://www.nationstates.net/region=bay_of_pigs" TargetMode="External" Id="rId16760" /><Relationship Type="http://schemas.openxmlformats.org/officeDocument/2006/relationships/hyperlink" Target="https://www.nationstates.net/region=glorious_swampland" TargetMode="External" Id="rId16761" /><Relationship Type="http://schemas.openxmlformats.org/officeDocument/2006/relationships/hyperlink" Target="https://www.nationstates.net/region=free_press" TargetMode="External" Id="rId16762" /><Relationship Type="http://schemas.openxmlformats.org/officeDocument/2006/relationships/hyperlink" Target="https://www.nationstates.net/region=the_union_of_free_democratic_states" TargetMode="External" Id="rId16763" /><Relationship Type="http://schemas.openxmlformats.org/officeDocument/2006/relationships/hyperlink" Target="https://www.nationstates.net/region=lokerzen" TargetMode="External" Id="rId16764" /><Relationship Type="http://schemas.openxmlformats.org/officeDocument/2006/relationships/hyperlink" Target="https://www.nationstates.net/region=thurston_puppet_storage" TargetMode="External" Id="rId16765" /><Relationship Type="http://schemas.openxmlformats.org/officeDocument/2006/relationships/hyperlink" Target="https://www.nationstates.net/region=council_of_the_greater_germanic_reich" TargetMode="External" Id="rId16766" /><Relationship Type="http://schemas.openxmlformats.org/officeDocument/2006/relationships/hyperlink" Target="https://www.nationstates.net/region=nirn" TargetMode="External" Id="rId16767" /><Relationship Type="http://schemas.openxmlformats.org/officeDocument/2006/relationships/hyperlink" Target="https://www.nationstates.net/region=the_iru_breakroom" TargetMode="External" Id="rId16768" /><Relationship Type="http://schemas.openxmlformats.org/officeDocument/2006/relationships/hyperlink" Target="https://www.nationstates.net/region=right_wing_britannia" TargetMode="External" Id="rId16769" /><Relationship Type="http://schemas.openxmlformats.org/officeDocument/2006/relationships/hyperlink" Target="https://www.nationstates.net/region=technocracy" TargetMode="External" Id="rId16770" /><Relationship Type="http://schemas.openxmlformats.org/officeDocument/2006/relationships/hyperlink" Target="https://www.nationstates.net/region=the_dominion_of_mankind" TargetMode="External" Id="rId16771" /><Relationship Type="http://schemas.openxmlformats.org/officeDocument/2006/relationships/hyperlink" Target="https://www.nationstates.net/region=islamic_emirate_of_afghanistan" TargetMode="External" Id="rId16772" /><Relationship Type="http://schemas.openxmlformats.org/officeDocument/2006/relationships/hyperlink" Target="https://www.nationstates.net/region=forest_of_smerv" TargetMode="External" Id="rId16773" /><Relationship Type="http://schemas.openxmlformats.org/officeDocument/2006/relationships/hyperlink" Target="https://www.nationstates.net/region=free_army_patriots_league" TargetMode="External" Id="rId16774" /><Relationship Type="http://schemas.openxmlformats.org/officeDocument/2006/relationships/hyperlink" Target="https://www.nationstates.net/region=cheddar_puppet_storage" TargetMode="External" Id="rId16775" /><Relationship Type="http://schemas.openxmlformats.org/officeDocument/2006/relationships/hyperlink" Target="https://www.nationstates.net/region=the_supreme_region_of_glorious_country" TargetMode="External" Id="rId16776" /><Relationship Type="http://schemas.openxmlformats.org/officeDocument/2006/relationships/hyperlink" Target="https://www.nationstates.net/region=confederate_states_of_germani_prussia" TargetMode="External" Id="rId16777" /><Relationship Type="http://schemas.openxmlformats.org/officeDocument/2006/relationships/hyperlink" Target="https://www.nationstates.net/region=alone_in_darkness" TargetMode="External" Id="rId16778" /><Relationship Type="http://schemas.openxmlformats.org/officeDocument/2006/relationships/hyperlink" Target="https://www.nationstates.net/region=rangoon" TargetMode="External" Id="rId16779" /><Relationship Type="http://schemas.openxmlformats.org/officeDocument/2006/relationships/hyperlink" Target="https://www.nationstates.net/region=the_grand_lodge_of_illuminati" TargetMode="External" Id="rId16780" /><Relationship Type="http://schemas.openxmlformats.org/officeDocument/2006/relationships/hyperlink" Target="https://www.nationstates.net/region=the_islands_of_the_sun" TargetMode="External" Id="rId16781" /><Relationship Type="http://schemas.openxmlformats.org/officeDocument/2006/relationships/hyperlink" Target="https://www.nationstates.net/region=republic_of_crimea" TargetMode="External" Id="rId16782" /><Relationship Type="http://schemas.openxmlformats.org/officeDocument/2006/relationships/hyperlink" Target="https://www.nationstates.net/region=the_lands_of_barov" TargetMode="External" Id="rId16783" /><Relationship Type="http://schemas.openxmlformats.org/officeDocument/2006/relationships/hyperlink" Target="https://www.nationstates.net/region=viridia" TargetMode="External" Id="rId16784" /><Relationship Type="http://schemas.openxmlformats.org/officeDocument/2006/relationships/hyperlink" Target="https://www.nationstates.net/region=esteria" TargetMode="External" Id="rId16785" /><Relationship Type="http://schemas.openxmlformats.org/officeDocument/2006/relationships/hyperlink" Target="https://www.nationstates.net/region=those_weird_countries_in_a_corner" TargetMode="External" Id="rId16786" /><Relationship Type="http://schemas.openxmlformats.org/officeDocument/2006/relationships/hyperlink" Target="https://www.nationstates.net/region=north_tylerfields" TargetMode="External" Id="rId16787" /><Relationship Type="http://schemas.openxmlformats.org/officeDocument/2006/relationships/hyperlink" Target="https://www.nationstates.net/region=italian_fascists" TargetMode="External" Id="rId16788" /><Relationship Type="http://schemas.openxmlformats.org/officeDocument/2006/relationships/hyperlink" Target="https://www.nationstates.net/region=territory_of_iceland" TargetMode="External" Id="rId16789" /><Relationship Type="http://schemas.openxmlformats.org/officeDocument/2006/relationships/hyperlink" Target="https://www.nationstates.net/region=greycastle" TargetMode="External" Id="rId16790" /><Relationship Type="http://schemas.openxmlformats.org/officeDocument/2006/relationships/hyperlink" Target="https://www.nationstates.net/region=nationstates_leftist_alternative" TargetMode="External" Id="rId16791" /><Relationship Type="http://schemas.openxmlformats.org/officeDocument/2006/relationships/hyperlink" Target="https://www.nationstates.net/region=somaliland" TargetMode="External" Id="rId16792" /><Relationship Type="http://schemas.openxmlformats.org/officeDocument/2006/relationships/hyperlink" Target="https://www.nationstates.net/region=valgo_security_group" TargetMode="External" Id="rId16793" /><Relationship Type="http://schemas.openxmlformats.org/officeDocument/2006/relationships/hyperlink" Target="https://www.nationstates.net/region=new_wasabi" TargetMode="External" Id="rId16794" /><Relationship Type="http://schemas.openxmlformats.org/officeDocument/2006/relationships/hyperlink" Target="https://www.nationstates.net/region=baden_wuerttemberg" TargetMode="External" Id="rId16795" /><Relationship Type="http://schemas.openxmlformats.org/officeDocument/2006/relationships/hyperlink" Target="https://www.nationstates.net/region=union" TargetMode="External" Id="rId16796" /><Relationship Type="http://schemas.openxmlformats.org/officeDocument/2006/relationships/hyperlink" Target="https://www.nationstates.net/region=braptopia" TargetMode="External" Id="rId16797" /><Relationship Type="http://schemas.openxmlformats.org/officeDocument/2006/relationships/hyperlink" Target="https://www.nationstates.net/region=fraro" TargetMode="External" Id="rId16798" /><Relationship Type="http://schemas.openxmlformats.org/officeDocument/2006/relationships/hyperlink" Target="https://www.nationstates.net/region=arcadiabay" TargetMode="External" Id="rId16799" /><Relationship Type="http://schemas.openxmlformats.org/officeDocument/2006/relationships/hyperlink" Target="https://www.nationstates.net/region=the_empire_of_the_olmec" TargetMode="External" Id="rId16800" /><Relationship Type="http://schemas.openxmlformats.org/officeDocument/2006/relationships/hyperlink" Target="https://www.nationstates.net/region=confederation_of_grand_nations" TargetMode="External" Id="rId16801" /><Relationship Type="http://schemas.openxmlformats.org/officeDocument/2006/relationships/hyperlink" Target="https://www.nationstates.net/region=the_grand_union_of_the_fascist_nations" TargetMode="External" Id="rId16802" /><Relationship Type="http://schemas.openxmlformats.org/officeDocument/2006/relationships/hyperlink" Target="https://www.nationstates.net/region=the_straight_white_male_alliance" TargetMode="External" Id="rId16803" /><Relationship Type="http://schemas.openxmlformats.org/officeDocument/2006/relationships/hyperlink" Target="https://www.nationstates.net/region=luzon" TargetMode="External" Id="rId16804" /><Relationship Type="http://schemas.openxmlformats.org/officeDocument/2006/relationships/hyperlink" Target="https://www.nationstates.net/region=arctic" TargetMode="External" Id="rId16805" /><Relationship Type="http://schemas.openxmlformats.org/officeDocument/2006/relationships/hyperlink" Target="https://www.nationstates.net/region=alsace" TargetMode="External" Id="rId16806" /><Relationship Type="http://schemas.openxmlformats.org/officeDocument/2006/relationships/hyperlink" Target="https://www.nationstates.net/region=empire_of_canada" TargetMode="External" Id="rId16807" /><Relationship Type="http://schemas.openxmlformats.org/officeDocument/2006/relationships/hyperlink" Target="https://www.nationstates.net/region=angeline" TargetMode="External" Id="rId16808" /><Relationship Type="http://schemas.openxmlformats.org/officeDocument/2006/relationships/hyperlink" Target="https://www.nationstates.net/region=pitcairn_island" TargetMode="External" Id="rId16809" /><Relationship Type="http://schemas.openxmlformats.org/officeDocument/2006/relationships/hyperlink" Target="https://www.nationstates.net/region=leave_this_place" TargetMode="External" Id="rId16810" /><Relationship Type="http://schemas.openxmlformats.org/officeDocument/2006/relationships/hyperlink" Target="https://www.nationstates.net/region=isembard" TargetMode="External" Id="rId16811" /><Relationship Type="http://schemas.openxmlformats.org/officeDocument/2006/relationships/hyperlink" Target="https://www.nationstates.net/region=new_atlantis_island" TargetMode="External" Id="rId16812" /><Relationship Type="http://schemas.openxmlformats.org/officeDocument/2006/relationships/hyperlink" Target="https://www.nationstates.net/region=tuath_jarjetomy" TargetMode="External" Id="rId16813" /><Relationship Type="http://schemas.openxmlformats.org/officeDocument/2006/relationships/hyperlink" Target="https://www.nationstates.net/region=northern_hemisphere" TargetMode="External" Id="rId16814" /><Relationship Type="http://schemas.openxmlformats.org/officeDocument/2006/relationships/hyperlink" Target="https://www.nationstates.net/region=the_mafia" TargetMode="External" Id="rId16815" /><Relationship Type="http://schemas.openxmlformats.org/officeDocument/2006/relationships/hyperlink" Target="https://www.nationstates.net/region=guacamole_isles" TargetMode="External" Id="rId16816" /><Relationship Type="http://schemas.openxmlformats.org/officeDocument/2006/relationships/hyperlink" Target="https://www.nationstates.net/region=undertale" TargetMode="External" Id="rId16817" /><Relationship Type="http://schemas.openxmlformats.org/officeDocument/2006/relationships/hyperlink" Target="https://www.nationstates.net/region=federated_global_states" TargetMode="External" Id="rId16818" /><Relationship Type="http://schemas.openxmlformats.org/officeDocument/2006/relationships/hyperlink" Target="https://www.nationstates.net/region=guiana" TargetMode="External" Id="rId16819" /><Relationship Type="http://schemas.openxmlformats.org/officeDocument/2006/relationships/hyperlink" Target="https://www.nationstates.net/region=federal_district" TargetMode="External" Id="rId16820" /><Relationship Type="http://schemas.openxmlformats.org/officeDocument/2006/relationships/hyperlink" Target="https://www.nationstates.net/region=smoking_lounge" TargetMode="External" Id="rId16821" /><Relationship Type="http://schemas.openxmlformats.org/officeDocument/2006/relationships/hyperlink" Target="https://www.nationstates.net/region=greater_kaztropol" TargetMode="External" Id="rId16822" /><Relationship Type="http://schemas.openxmlformats.org/officeDocument/2006/relationships/hyperlink" Target="https://www.nationstates.net/region=dragon_lair" TargetMode="External" Id="rId16823" /><Relationship Type="http://schemas.openxmlformats.org/officeDocument/2006/relationships/hyperlink" Target="https://www.nationstates.net/region=romecantius_realm" TargetMode="External" Id="rId16824" /><Relationship Type="http://schemas.openxmlformats.org/officeDocument/2006/relationships/hyperlink" Target="https://www.nationstates.net/region=syrian_arab_republic" TargetMode="External" Id="rId16825" /><Relationship Type="http://schemas.openxmlformats.org/officeDocument/2006/relationships/hyperlink" Target="https://www.nationstates.net/region=the_glorious_peoples_red_army" TargetMode="External" Id="rId16826" /><Relationship Type="http://schemas.openxmlformats.org/officeDocument/2006/relationships/hyperlink" Target="https://www.nationstates.net/region=gouvernement_bourvillandais" TargetMode="External" Id="rId16827" /><Relationship Type="http://schemas.openxmlformats.org/officeDocument/2006/relationships/hyperlink" Target="https://www.nationstates.net/region=victims_of_marxism_memorial" TargetMode="External" Id="rId16828" /><Relationship Type="http://schemas.openxmlformats.org/officeDocument/2006/relationships/hyperlink" Target="https://www.nationstates.net/region=nunez" TargetMode="External" Id="rId16829" /><Relationship Type="http://schemas.openxmlformats.org/officeDocument/2006/relationships/hyperlink" Target="https://www.nationstates.net/region=high_mosh" TargetMode="External" Id="rId16830" /><Relationship Type="http://schemas.openxmlformats.org/officeDocument/2006/relationships/hyperlink" Target="https://www.nationstates.net/region=loki" TargetMode="External" Id="rId16831" /><Relationship Type="http://schemas.openxmlformats.org/officeDocument/2006/relationships/hyperlink" Target="https://www.nationstates.net/region=the_international_communist_party" TargetMode="External" Id="rId16832" /><Relationship Type="http://schemas.openxmlformats.org/officeDocument/2006/relationships/hyperlink" Target="https://www.nationstates.net/region=west_end" TargetMode="External" Id="rId16833" /><Relationship Type="http://schemas.openxmlformats.org/officeDocument/2006/relationships/hyperlink" Target="https://www.nationstates.net/region=chittagong" TargetMode="External" Id="rId16834" /><Relationship Type="http://schemas.openxmlformats.org/officeDocument/2006/relationships/hyperlink" Target="https://www.nationstates.net/region=1805_europe" TargetMode="External" Id="rId16835" /><Relationship Type="http://schemas.openxmlformats.org/officeDocument/2006/relationships/hyperlink" Target="https://www.nationstates.net/region=vyborg" TargetMode="External" Id="rId16836" /><Relationship Type="http://schemas.openxmlformats.org/officeDocument/2006/relationships/hyperlink" Target="https://www.nationstates.net/region=the_american_nazi_party" TargetMode="External" Id="rId16837" /><Relationship Type="http://schemas.openxmlformats.org/officeDocument/2006/relationships/hyperlink" Target="https://www.nationstates.net/region=strength_in_unity" TargetMode="External" Id="rId16838" /><Relationship Type="http://schemas.openxmlformats.org/officeDocument/2006/relationships/hyperlink" Target="https://www.nationstates.net/region=porn" TargetMode="External" Id="rId16839" /><Relationship Type="http://schemas.openxmlformats.org/officeDocument/2006/relationships/hyperlink" Target="https://www.nationstates.net/region=markish_galactic_empire" TargetMode="External" Id="rId16840" /><Relationship Type="http://schemas.openxmlformats.org/officeDocument/2006/relationships/hyperlink" Target="https://www.nationstates.net/region=pasta_gay" TargetMode="External" Id="rId16841" /><Relationship Type="http://schemas.openxmlformats.org/officeDocument/2006/relationships/hyperlink" Target="https://www.nationstates.net/region=addis_ababa" TargetMode="External" Id="rId16842" /><Relationship Type="http://schemas.openxmlformats.org/officeDocument/2006/relationships/hyperlink" Target="https://www.nationstates.net/region=conservative_nations_guild" TargetMode="External" Id="rId16843" /><Relationship Type="http://schemas.openxmlformats.org/officeDocument/2006/relationships/hyperlink" Target="https://www.nationstates.net/region=the_kawaii_lands" TargetMode="External" Id="rId16844" /><Relationship Type="http://schemas.openxmlformats.org/officeDocument/2006/relationships/hyperlink" Target="https://www.nationstates.net/region=aryan_stronghold" TargetMode="External" Id="rId16845" /><Relationship Type="http://schemas.openxmlformats.org/officeDocument/2006/relationships/hyperlink" Target="https://www.nationstates.net/region=the_republic_of_afghanistan" TargetMode="External" Id="rId16846" /><Relationship Type="http://schemas.openxmlformats.org/officeDocument/2006/relationships/hyperlink" Target="https://www.nationstates.net/region=helghan" TargetMode="External" Id="rId16847" /><Relationship Type="http://schemas.openxmlformats.org/officeDocument/2006/relationships/hyperlink" Target="https://www.nationstates.net/region=westernesse" TargetMode="External" Id="rId16848" /><Relationship Type="http://schemas.openxmlformats.org/officeDocument/2006/relationships/hyperlink" Target="https://www.nationstates.net/region=fascist_european_powers" TargetMode="External" Id="rId16849" /><Relationship Type="http://schemas.openxmlformats.org/officeDocument/2006/relationships/hyperlink" Target="https://www.nationstates.net/region=the_world_space_administration" TargetMode="External" Id="rId16850" /><Relationship Type="http://schemas.openxmlformats.org/officeDocument/2006/relationships/hyperlink" Target="https://www.nationstates.net/region=the_armed_empire" TargetMode="External" Id="rId16851" /><Relationship Type="http://schemas.openxmlformats.org/officeDocument/2006/relationships/hyperlink" Target="https://www.nationstates.net/region=place_xyz" TargetMode="External" Id="rId16852" /><Relationship Type="http://schemas.openxmlformats.org/officeDocument/2006/relationships/hyperlink" Target="https://www.nationstates.net/region=haifuri" TargetMode="External" Id="rId16853" /><Relationship Type="http://schemas.openxmlformats.org/officeDocument/2006/relationships/hyperlink" Target="https://www.nationstates.net/region=hopeful_union" TargetMode="External" Id="rId16854" /><Relationship Type="http://schemas.openxmlformats.org/officeDocument/2006/relationships/hyperlink" Target="https://www.nationstates.net/region=worldwide_fascist_federation" TargetMode="External" Id="rId16855" /><Relationship Type="http://schemas.openxmlformats.org/officeDocument/2006/relationships/hyperlink" Target="https://www.nationstates.net/region=the_lions_world" TargetMode="External" Id="rId16856" /><Relationship Type="http://schemas.openxmlformats.org/officeDocument/2006/relationships/hyperlink" Target="https://www.nationstates.net/region=united_fascist_workers_association" TargetMode="External" Id="rId16857" /><Relationship Type="http://schemas.openxmlformats.org/officeDocument/2006/relationships/hyperlink" Target="https://www.nationstates.net/region=the_league_of_sovereign_nations" TargetMode="External" Id="rId16858" /><Relationship Type="http://schemas.openxmlformats.org/officeDocument/2006/relationships/hyperlink" Target="https://www.nationstates.net/region=whereinsoever" TargetMode="External" Id="rId16859" /><Relationship Type="http://schemas.openxmlformats.org/officeDocument/2006/relationships/hyperlink" Target="https://www.nationstates.net/region=united_christian_empires_of_the_galaxy" TargetMode="External" Id="rId16860" /><Relationship Type="http://schemas.openxmlformats.org/officeDocument/2006/relationships/hyperlink" Target="https://www.nationstates.net/region=patch_bond_seal_and_repair" TargetMode="External" Id="rId16861" /><Relationship Type="http://schemas.openxmlformats.org/officeDocument/2006/relationships/hyperlink" Target="https://www.nationstates.net/region=the_3rd_reich" TargetMode="External" Id="rId16862" /><Relationship Type="http://schemas.openxmlformats.org/officeDocument/2006/relationships/hyperlink" Target="https://www.nationstates.net/region=malevolent" TargetMode="External" Id="rId16863" /><Relationship Type="http://schemas.openxmlformats.org/officeDocument/2006/relationships/hyperlink" Target="https://www.nationstates.net/region=the_international_economic_union" TargetMode="External" Id="rId16864" /><Relationship Type="http://schemas.openxmlformats.org/officeDocument/2006/relationships/hyperlink" Target="https://www.nationstates.net/region=the_undead_states" TargetMode="External" Id="rId16865" /><Relationship Type="http://schemas.openxmlformats.org/officeDocument/2006/relationships/hyperlink" Target="https://www.nationstates.net/region=morinola" TargetMode="External" Id="rId16866" /><Relationship Type="http://schemas.openxmlformats.org/officeDocument/2006/relationships/hyperlink" Target="https://www.nationstates.net/region=reality" TargetMode="External" Id="rId16867" /><Relationship Type="http://schemas.openxmlformats.org/officeDocument/2006/relationships/hyperlink" Target="https://www.nationstates.net/region=vandoosa" TargetMode="External" Id="rId16868" /><Relationship Type="http://schemas.openxmlformats.org/officeDocument/2006/relationships/hyperlink" Target="https://www.nationstates.net/region=the_nations_of_aevuros" TargetMode="External" Id="rId16869" /><Relationship Type="http://schemas.openxmlformats.org/officeDocument/2006/relationships/hyperlink" Target="https://www.nationstates.net/region=sil_colony" TargetMode="External" Id="rId16870" /><Relationship Type="http://schemas.openxmlformats.org/officeDocument/2006/relationships/hyperlink" Target="https://www.nationstates.net/region=realms_of_aeternum" TargetMode="External" Id="rId16871" /><Relationship Type="http://schemas.openxmlformats.org/officeDocument/2006/relationships/hyperlink" Target="https://www.nationstates.net/region=whotopia" TargetMode="External" Id="rId16872" /><Relationship Type="http://schemas.openxmlformats.org/officeDocument/2006/relationships/hyperlink" Target="https://www.nationstates.net/region=atorantisu" TargetMode="External" Id="rId16873" /><Relationship Type="http://schemas.openxmlformats.org/officeDocument/2006/relationships/hyperlink" Target="https://www.nationstates.net/region=socrates" TargetMode="External" Id="rId16874" /><Relationship Type="http://schemas.openxmlformats.org/officeDocument/2006/relationships/hyperlink" Target="https://www.nationstates.net/region=the_fallout_wasteland" TargetMode="External" Id="rId16875" /><Relationship Type="http://schemas.openxmlformats.org/officeDocument/2006/relationships/hyperlink" Target="https://www.nationstates.net/region=volgograd_oblast" TargetMode="External" Id="rId16876" /><Relationship Type="http://schemas.openxmlformats.org/officeDocument/2006/relationships/hyperlink" Target="https://www.nationstates.net/region=the_federation_of_anarchist_communes" TargetMode="External" Id="rId16877" /><Relationship Type="http://schemas.openxmlformats.org/officeDocument/2006/relationships/hyperlink" Target="https://www.nationstates.net/region=liberation_state_of_bentyal" TargetMode="External" Id="rId16878" /><Relationship Type="http://schemas.openxmlformats.org/officeDocument/2006/relationships/hyperlink" Target="https://www.nationstates.net/region=corporate_conservative" TargetMode="External" Id="rId16879" /><Relationship Type="http://schemas.openxmlformats.org/officeDocument/2006/relationships/hyperlink" Target="https://www.nationstates.net/region=sufi" TargetMode="External" Id="rId16880" /><Relationship Type="http://schemas.openxmlformats.org/officeDocument/2006/relationships/hyperlink" Target="https://www.nationstates.net/region=the_crypt" TargetMode="External" Id="rId16881" /><Relationship Type="http://schemas.openxmlformats.org/officeDocument/2006/relationships/hyperlink" Target="https://www.nationstates.net/region=kbar_land" TargetMode="External" Id="rId16882" /><Relationship Type="http://schemas.openxmlformats.org/officeDocument/2006/relationships/hyperlink" Target="https://www.nationstates.net/region=maxwell" TargetMode="External" Id="rId16883" /><Relationship Type="http://schemas.openxmlformats.org/officeDocument/2006/relationships/hyperlink" Target="https://www.nationstates.net/region=flumpa_schlumps" TargetMode="External" Id="rId16884" /><Relationship Type="http://schemas.openxmlformats.org/officeDocument/2006/relationships/hyperlink" Target="https://www.nationstates.net/region=heavenly_region" TargetMode="External" Id="rId16885" /><Relationship Type="http://schemas.openxmlformats.org/officeDocument/2006/relationships/hyperlink" Target="https://www.nationstates.net/region=szabor" TargetMode="External" Id="rId16886" /><Relationship Type="http://schemas.openxmlformats.org/officeDocument/2006/relationships/hyperlink" Target="https://www.nationstates.net/region=omdurman" TargetMode="External" Id="rId16887" /><Relationship Type="http://schemas.openxmlformats.org/officeDocument/2006/relationships/hyperlink" Target="https://www.nationstates.net/region=discord_federation" TargetMode="External" Id="rId16888" /><Relationship Type="http://schemas.openxmlformats.org/officeDocument/2006/relationships/hyperlink" Target="https://www.nationstates.net/region=boomer" TargetMode="External" Id="rId16889" /><Relationship Type="http://schemas.openxmlformats.org/officeDocument/2006/relationships/hyperlink" Target="https://www.nationstates.net/region=the_south_atlantic" TargetMode="External" Id="rId16890" /><Relationship Type="http://schemas.openxmlformats.org/officeDocument/2006/relationships/hyperlink" Target="https://www.nationstates.net/region=the_federal_islands_2nd_gen" TargetMode="External" Id="rId16891" /><Relationship Type="http://schemas.openxmlformats.org/officeDocument/2006/relationships/hyperlink" Target="https://www.nationstates.net/region=panzer_mappers" TargetMode="External" Id="rId16892" /><Relationship Type="http://schemas.openxmlformats.org/officeDocument/2006/relationships/hyperlink" Target="https://www.nationstates.net/region=astroboltpuppets" TargetMode="External" Id="rId16893" /><Relationship Type="http://schemas.openxmlformats.org/officeDocument/2006/relationships/hyperlink" Target="https://www.nationstates.net/region=iron_port" TargetMode="External" Id="rId16894" /><Relationship Type="http://schemas.openxmlformats.org/officeDocument/2006/relationships/hyperlink" Target="https://www.nationstates.net/region=iwo_jima" TargetMode="External" Id="rId16895" /><Relationship Type="http://schemas.openxmlformats.org/officeDocument/2006/relationships/hyperlink" Target="https://www.nationstates.net/region=turkish_republic_of_northern_cyprus" TargetMode="External" Id="rId16896" /><Relationship Type="http://schemas.openxmlformats.org/officeDocument/2006/relationships/hyperlink" Target="https://www.nationstates.net/region=catamarca" TargetMode="External" Id="rId16897" /><Relationship Type="http://schemas.openxmlformats.org/officeDocument/2006/relationships/hyperlink" Target="https://www.nationstates.net/region=epcot_center_1981" TargetMode="External" Id="rId16898" /><Relationship Type="http://schemas.openxmlformats.org/officeDocument/2006/relationships/hyperlink" Target="https://www.nationstates.net/region=the_cretanja_queendom" TargetMode="External" Id="rId16899" /><Relationship Type="http://schemas.openxmlformats.org/officeDocument/2006/relationships/hyperlink" Target="https://www.nationstates.net/region=the_illuminati_reborn" TargetMode="External" Id="rId16900" /><Relationship Type="http://schemas.openxmlformats.org/officeDocument/2006/relationships/hyperlink" Target="https://www.nationstates.net/region=sulhecang" TargetMode="External" Id="rId16901" /><Relationship Type="http://schemas.openxmlformats.org/officeDocument/2006/relationships/hyperlink" Target="https://www.nationstates.net/region=torvenia" TargetMode="External" Id="rId16902" /><Relationship Type="http://schemas.openxmlformats.org/officeDocument/2006/relationships/hyperlink" Target="https://www.nationstates.net/region=united_federation_of_fascist_states" TargetMode="External" Id="rId16903" /><Relationship Type="http://schemas.openxmlformats.org/officeDocument/2006/relationships/hyperlink" Target="https://www.nationstates.net/region=the_great_and_mighty_region_of_morshu" TargetMode="External" Id="rId16904" /><Relationship Type="http://schemas.openxmlformats.org/officeDocument/2006/relationships/hyperlink" Target="https://www.nationstates.net/region=varathron" TargetMode="External" Id="rId16905" /><Relationship Type="http://schemas.openxmlformats.org/officeDocument/2006/relationships/hyperlink" Target="https://www.nationstates.net/region=floridian_alliance" TargetMode="External" Id="rId16906" /><Relationship Type="http://schemas.openxmlformats.org/officeDocument/2006/relationships/hyperlink" Target="https://www.nationstates.net/region=coahuila_y_tejas" TargetMode="External" Id="rId16907" /><Relationship Type="http://schemas.openxmlformats.org/officeDocument/2006/relationships/hyperlink" Target="https://www.nationstates.net/region=the_united_regions" TargetMode="External" Id="rId16908" /><Relationship Type="http://schemas.openxmlformats.org/officeDocument/2006/relationships/hyperlink" Target="https://www.nationstates.net/region=alvarez_island" TargetMode="External" Id="rId16909" /><Relationship Type="http://schemas.openxmlformats.org/officeDocument/2006/relationships/hyperlink" Target="https://www.nationstates.net/region=underground_society" TargetMode="External" Id="rId16910" /><Relationship Type="http://schemas.openxmlformats.org/officeDocument/2006/relationships/hyperlink" Target="https://www.nationstates.net/region=anti_pacific_coalition_news" TargetMode="External" Id="rId16911" /><Relationship Type="http://schemas.openxmlformats.org/officeDocument/2006/relationships/hyperlink" Target="https://www.nationstates.net/region=grapeland" TargetMode="External" Id="rId16912" /><Relationship Type="http://schemas.openxmlformats.org/officeDocument/2006/relationships/hyperlink" Target="https://www.nationstates.net/region=karachi" TargetMode="External" Id="rId16913" /><Relationship Type="http://schemas.openxmlformats.org/officeDocument/2006/relationships/hyperlink" Target="https://www.nationstates.net/region=occupy_nationstates" TargetMode="External" Id="rId16914" /><Relationship Type="http://schemas.openxmlformats.org/officeDocument/2006/relationships/hyperlink" Target="https://www.nationstates.net/region=the_empire_of_narethis" TargetMode="External" Id="rId16915" /><Relationship Type="http://schemas.openxmlformats.org/officeDocument/2006/relationships/hyperlink" Target="https://www.nationstates.net/region=the_fatherland" TargetMode="External" Id="rId16916" /><Relationship Type="http://schemas.openxmlformats.org/officeDocument/2006/relationships/hyperlink" Target="https://www.nationstates.net/region=st_abaddon" TargetMode="External" Id="rId16917" /><Relationship Type="http://schemas.openxmlformats.org/officeDocument/2006/relationships/hyperlink" Target="https://www.nationstates.net/region=fort_chernyi" TargetMode="External" Id="rId16918" /><Relationship Type="http://schemas.openxmlformats.org/officeDocument/2006/relationships/hyperlink" Target="https://www.nationstates.net/region=the_invaders" TargetMode="External" Id="rId16919" /><Relationship Type="http://schemas.openxmlformats.org/officeDocument/2006/relationships/hyperlink" Target="https://www.nationstates.net/region=proletariat" TargetMode="External" Id="rId16920" /><Relationship Type="http://schemas.openxmlformats.org/officeDocument/2006/relationships/hyperlink" Target="https://www.nationstates.net/region=axis_powers_the_sequel" TargetMode="External" Id="rId16921" /><Relationship Type="http://schemas.openxmlformats.org/officeDocument/2006/relationships/hyperlink" Target="https://www.nationstates.net/region=munzenhan" TargetMode="External" Id="rId16922" /><Relationship Type="http://schemas.openxmlformats.org/officeDocument/2006/relationships/hyperlink" Target="https://www.nationstates.net/region=algiers" TargetMode="External" Id="rId16923" /><Relationship Type="http://schemas.openxmlformats.org/officeDocument/2006/relationships/hyperlink" Target="https://www.nationstates.net/region=tf2" TargetMode="External" Id="rId16924" /><Relationship Type="http://schemas.openxmlformats.org/officeDocument/2006/relationships/hyperlink" Target="https://www.nationstates.net/region=unitys_alliance" TargetMode="External" Id="rId16925" /><Relationship Type="http://schemas.openxmlformats.org/officeDocument/2006/relationships/hyperlink" Target="https://www.nationstates.net/region=the_eastern_bloc" TargetMode="External" Id="rId16926" /><Relationship Type="http://schemas.openxmlformats.org/officeDocument/2006/relationships/hyperlink" Target="https://www.nationstates.net/region=the_cook_islands" TargetMode="External" Id="rId16927" /><Relationship Type="http://schemas.openxmlformats.org/officeDocument/2006/relationships/hyperlink" Target="https://www.nationstates.net/region=paris" TargetMode="External" Id="rId16928" /><Relationship Type="http://schemas.openxmlformats.org/officeDocument/2006/relationships/hyperlink" Target="https://www.nationstates.net/region=gang_of_gang" TargetMode="External" Id="rId16929" /><Relationship Type="http://schemas.openxmlformats.org/officeDocument/2006/relationships/hyperlink" Target="https://www.nationstates.net/region=greater_wetlands" TargetMode="External" Id="rId16930" /><Relationship Type="http://schemas.openxmlformats.org/officeDocument/2006/relationships/hyperlink" Target="https://www.nationstates.net/region=america" TargetMode="External" Id="rId16931" /><Relationship Type="http://schemas.openxmlformats.org/officeDocument/2006/relationships/hyperlink" Target="https://www.nationstates.net/region=tgw" TargetMode="External" Id="rId16932" /><Relationship Type="http://schemas.openxmlformats.org/officeDocument/2006/relationships/hyperlink" Target="https://www.nationstates.net/region=casablanca" TargetMode="External" Id="rId16933" /><Relationship Type="http://schemas.openxmlformats.org/officeDocument/2006/relationships/hyperlink" Target="https://www.nationstates.net/region=chad" TargetMode="External" Id="rId16934" /><Relationship Type="http://schemas.openxmlformats.org/officeDocument/2006/relationships/hyperlink" Target="https://www.nationstates.net/region=via_lactea" TargetMode="External" Id="rId16935" /><Relationship Type="http://schemas.openxmlformats.org/officeDocument/2006/relationships/hyperlink" Target="https://www.nationstates.net/region=province_of_mactan" TargetMode="External" Id="rId16936" /><Relationship Type="http://schemas.openxmlformats.org/officeDocument/2006/relationships/hyperlink" Target="https://www.nationstates.net/region=the_unknown" TargetMode="External" Id="rId16937" /><Relationship Type="http://schemas.openxmlformats.org/officeDocument/2006/relationships/hyperlink" Target="https://www.nationstates.net/region=the_gears" TargetMode="External" Id="rId16938" /><Relationship Type="http://schemas.openxmlformats.org/officeDocument/2006/relationships/hyperlink" Target="https://www.nationstates.net/region=east" TargetMode="External" Id="rId16939" /><Relationship Type="http://schemas.openxmlformats.org/officeDocument/2006/relationships/hyperlink" Target="https://www.nationstates.net/region=the_moonlit_islands" TargetMode="External" Id="rId16940" /><Relationship Type="http://schemas.openxmlformats.org/officeDocument/2006/relationships/hyperlink" Target="https://www.nationstates.net/region=united_kingdom_of_great_britain" TargetMode="External" Id="rId16941" /><Relationship Type="http://schemas.openxmlformats.org/officeDocument/2006/relationships/hyperlink" Target="https://www.nationstates.net/region=hoddmimis_holt" TargetMode="External" Id="rId16942" /><Relationship Type="http://schemas.openxmlformats.org/officeDocument/2006/relationships/hyperlink" Target="https://www.nationstates.net/region=procrastinations" TargetMode="External" Id="rId16943" /><Relationship Type="http://schemas.openxmlformats.org/officeDocument/2006/relationships/hyperlink" Target="https://www.nationstates.net/region=texas" TargetMode="External" Id="rId16944" /><Relationship Type="http://schemas.openxmlformats.org/officeDocument/2006/relationships/hyperlink" Target="https://www.nationstates.net/region=south_columbia" TargetMode="External" Id="rId16945" /><Relationship Type="http://schemas.openxmlformats.org/officeDocument/2006/relationships/hyperlink" Target="https://www.nationstates.net/region=danube" TargetMode="External" Id="rId16946" /><Relationship Type="http://schemas.openxmlformats.org/officeDocument/2006/relationships/hyperlink" Target="https://www.nationstates.net/region=the_french_revolution" TargetMode="External" Id="rId16947" /><Relationship Type="http://schemas.openxmlformats.org/officeDocument/2006/relationships/hyperlink" Target="https://www.nationstates.net/region=us_military" TargetMode="External" Id="rId16948" /><Relationship Type="http://schemas.openxmlformats.org/officeDocument/2006/relationships/hyperlink" Target="https://www.nationstates.net/region=doodlestopia" TargetMode="External" Id="rId16949" /><Relationship Type="http://schemas.openxmlformats.org/officeDocument/2006/relationships/hyperlink" Target="https://www.nationstates.net/region=union_of_commie_smashers" TargetMode="External" Id="rId16950" /><Relationship Type="http://schemas.openxmlformats.org/officeDocument/2006/relationships/hyperlink" Target="https://www.nationstates.net/region=theboys" TargetMode="External" Id="rId16951" /><Relationship Type="http://schemas.openxmlformats.org/officeDocument/2006/relationships/hyperlink" Target="https://www.nationstates.net/region=austrian_arabia" TargetMode="External" Id="rId16952" /><Relationship Type="http://schemas.openxmlformats.org/officeDocument/2006/relationships/hyperlink" Target="https://www.nationstates.net/region=tarn_vedra" TargetMode="External" Id="rId16953" /><Relationship Type="http://schemas.openxmlformats.org/officeDocument/2006/relationships/hyperlink" Target="https://www.nationstates.net/region=state_of_kansas" TargetMode="External" Id="rId16954" /><Relationship Type="http://schemas.openxmlformats.org/officeDocument/2006/relationships/hyperlink" Target="https://www.nationstates.net/region=alberta_metro" TargetMode="External" Id="rId16955" /><Relationship Type="http://schemas.openxmlformats.org/officeDocument/2006/relationships/hyperlink" Target="https://www.nationstates.net/region=occupied_czechoslovakia" TargetMode="External" Id="rId16956" /><Relationship Type="http://schemas.openxmlformats.org/officeDocument/2006/relationships/hyperlink" Target="https://www.nationstates.net/region=the_ravens_of_thunder" TargetMode="External" Id="rId16957" /><Relationship Type="http://schemas.openxmlformats.org/officeDocument/2006/relationships/hyperlink" Target="https://www.nationstates.net/region=indopacific" TargetMode="External" Id="rId16958" /><Relationship Type="http://schemas.openxmlformats.org/officeDocument/2006/relationships/hyperlink" Target="https://www.nationstates.net/region=confederate_and_nazi_empire" TargetMode="External" Id="rId16959" /><Relationship Type="http://schemas.openxmlformats.org/officeDocument/2006/relationships/hyperlink" Target="https://www.nationstates.net/region=the_republic_of_yemen" TargetMode="External" Id="rId16960" /><Relationship Type="http://schemas.openxmlformats.org/officeDocument/2006/relationships/hyperlink" Target="https://www.nationstates.net/region=state_of_west_virginia" TargetMode="External" Id="rId16961" /><Relationship Type="http://schemas.openxmlformats.org/officeDocument/2006/relationships/hyperlink" Target="https://www.nationstates.net/region=southeast_europe" TargetMode="External" Id="rId16962" /><Relationship Type="http://schemas.openxmlformats.org/officeDocument/2006/relationships/hyperlink" Target="https://www.nationstates.net/region=vastburg" TargetMode="External" Id="rId16963" /><Relationship Type="http://schemas.openxmlformats.org/officeDocument/2006/relationships/hyperlink" Target="https://www.nationstates.net/region=the_galactic_commonwealth" TargetMode="External" Id="rId16964" /><Relationship Type="http://schemas.openxmlformats.org/officeDocument/2006/relationships/hyperlink" Target="https://www.nationstates.net/region=the_eastern_orions" TargetMode="External" Id="rId16965" /><Relationship Type="http://schemas.openxmlformats.org/officeDocument/2006/relationships/hyperlink" Target="https://www.nationstates.net/region=autumn_p_and_heathcliff_p" TargetMode="External" Id="rId16966" /><Relationship Type="http://schemas.openxmlformats.org/officeDocument/2006/relationships/hyperlink" Target="https://www.nationstates.net/region=greater_greesa" TargetMode="External" Id="rId16967" /><Relationship Type="http://schemas.openxmlformats.org/officeDocument/2006/relationships/hyperlink" Target="https://www.nationstates.net/region=uesr_red_army" TargetMode="External" Id="rId16968" /><Relationship Type="http://schemas.openxmlformats.org/officeDocument/2006/relationships/hyperlink" Target="https://www.nationstates.net/region=aberdon" TargetMode="External" Id="rId16969" /><Relationship Type="http://schemas.openxmlformats.org/officeDocument/2006/relationships/hyperlink" Target="https://www.nationstates.net/region=dimokratia" TargetMode="External" Id="rId16970" /><Relationship Type="http://schemas.openxmlformats.org/officeDocument/2006/relationships/hyperlink" Target="https://www.nationstates.net/region=the_nazi_worker_league" TargetMode="External" Id="rId16971" /><Relationship Type="http://schemas.openxmlformats.org/officeDocument/2006/relationships/hyperlink" Target="https://www.nationstates.net/region=the_ranch" TargetMode="External" Id="rId16972" /><Relationship Type="http://schemas.openxmlformats.org/officeDocument/2006/relationships/hyperlink" Target="https://www.nationstates.net/region=the_ultimate_dictatorship" TargetMode="External" Id="rId16973" /><Relationship Type="http://schemas.openxmlformats.org/officeDocument/2006/relationships/hyperlink" Target="https://www.nationstates.net/region=jewish_fatherland" TargetMode="External" Id="rId16974" /><Relationship Type="http://schemas.openxmlformats.org/officeDocument/2006/relationships/hyperlink" Target="https://www.nationstates.net/region=upsilon" TargetMode="External" Id="rId16975" /><Relationship Type="http://schemas.openxmlformats.org/officeDocument/2006/relationships/hyperlink" Target="https://www.nationstates.net/region=autobot_region" TargetMode="External" Id="rId16976" /><Relationship Type="http://schemas.openxmlformats.org/officeDocument/2006/relationships/hyperlink" Target="https://www.nationstates.net/region=oblitus_realm" TargetMode="External" Id="rId16977" /><Relationship Type="http://schemas.openxmlformats.org/officeDocument/2006/relationships/hyperlink" Target="https://www.nationstates.net/region=grand_latin_america" TargetMode="External" Id="rId16978" /><Relationship Type="http://schemas.openxmlformats.org/officeDocument/2006/relationships/hyperlink" Target="https://www.nationstates.net/region=bouhbington" TargetMode="External" Id="rId16979" /><Relationship Type="http://schemas.openxmlformats.org/officeDocument/2006/relationships/hyperlink" Target="https://www.nationstates.net/region=my_kingdom" TargetMode="External" Id="rId16980" /><Relationship Type="http://schemas.openxmlformats.org/officeDocument/2006/relationships/hyperlink" Target="https://www.nationstates.net/region=nsdap_association" TargetMode="External" Id="rId16981" /><Relationship Type="http://schemas.openxmlformats.org/officeDocument/2006/relationships/hyperlink" Target="https://www.nationstates.net/region=the_calennig_islands" TargetMode="External" Id="rId16982" /><Relationship Type="http://schemas.openxmlformats.org/officeDocument/2006/relationships/hyperlink" Target="https://www.nationstates.net/region=calcutta" TargetMode="External" Id="rId16983" /><Relationship Type="http://schemas.openxmlformats.org/officeDocument/2006/relationships/hyperlink" Target="https://www.nationstates.net/region=the_third_rome" TargetMode="External" Id="rId16984" /><Relationship Type="http://schemas.openxmlformats.org/officeDocument/2006/relationships/hyperlink" Target="https://www.nationstates.net/region=seleucia" TargetMode="External" Id="rId16985" /><Relationship Type="http://schemas.openxmlformats.org/officeDocument/2006/relationships/hyperlink" Target="https://www.nationstates.net/region=union_of_national_bolshevik_nations" TargetMode="External" Id="rId16986" /><Relationship Type="http://schemas.openxmlformats.org/officeDocument/2006/relationships/hyperlink" Target="https://www.nationstates.net/region=sacred_order_of_fire" TargetMode="External" Id="rId16987" /><Relationship Type="http://schemas.openxmlformats.org/officeDocument/2006/relationships/hyperlink" Target="https://www.nationstates.net/region=united_galactic_federation" TargetMode="External" Id="rId16988" /><Relationship Type="http://schemas.openxmlformats.org/officeDocument/2006/relationships/hyperlink" Target="https://www.nationstates.net/region=karakania" TargetMode="External" Id="rId16989" /><Relationship Type="http://schemas.openxmlformats.org/officeDocument/2006/relationships/hyperlink" Target="https://www.nationstates.net/region=national_rifle_association" TargetMode="External" Id="rId16990" /><Relationship Type="http://schemas.openxmlformats.org/officeDocument/2006/relationships/hyperlink" Target="https://www.nationstates.net/region=commonwealth_of_saint_norm" TargetMode="External" Id="rId16991" /><Relationship Type="http://schemas.openxmlformats.org/officeDocument/2006/relationships/hyperlink" Target="https://www.nationstates.net/region=hunsinger_legions" TargetMode="External" Id="rId16992" /><Relationship Type="http://schemas.openxmlformats.org/officeDocument/2006/relationships/hyperlink" Target="https://www.nationstates.net/region=can_i_solo" TargetMode="External" Id="rId16993" /><Relationship Type="http://schemas.openxmlformats.org/officeDocument/2006/relationships/hyperlink" Target="https://www.nationstates.net/region=the_wholesome_demesne" TargetMode="External" Id="rId16994" /><Relationship Type="http://schemas.openxmlformats.org/officeDocument/2006/relationships/hyperlink" Target="https://www.nationstates.net/region=battle_of_kursk" TargetMode="External" Id="rId16995" /><Relationship Type="http://schemas.openxmlformats.org/officeDocument/2006/relationships/hyperlink" Target="https://www.nationstates.net/region=skullgirls" TargetMode="External" Id="rId16996" /><Relationship Type="http://schemas.openxmlformats.org/officeDocument/2006/relationships/hyperlink" Target="https://www.nationstates.net/region=the_pillow_fort" TargetMode="External" Id="rId16997" /><Relationship Type="http://schemas.openxmlformats.org/officeDocument/2006/relationships/hyperlink" Target="https://www.nationstates.net/region=socialist_nations" TargetMode="External" Id="rId16998" /><Relationship Type="http://schemas.openxmlformats.org/officeDocument/2006/relationships/hyperlink" Target="https://www.nationstates.net/region=gold" TargetMode="External" Id="rId16999" /><Relationship Type="http://schemas.openxmlformats.org/officeDocument/2006/relationships/hyperlink" Target="https://www.nationstates.net/region=union_of_fatimanic_nations" TargetMode="External" Id="rId17000" /><Relationship Type="http://schemas.openxmlformats.org/officeDocument/2006/relationships/hyperlink" Target="https://www.nationstates.net/region=united_independent_states" TargetMode="External" Id="rId17001" /><Relationship Type="http://schemas.openxmlformats.org/officeDocument/2006/relationships/hyperlink" Target="https://www.nationstates.net/region=advile_puppet_storage" TargetMode="External" Id="rId17002" /><Relationship Type="http://schemas.openxmlformats.org/officeDocument/2006/relationships/hyperlink" Target="https://www.nationstates.net/region=poralladodino" TargetMode="External" Id="rId17003" /><Relationship Type="http://schemas.openxmlformats.org/officeDocument/2006/relationships/hyperlink" Target="https://www.nationstates.net/region=kumpel_hideyhole" TargetMode="External" Id="rId17004" /><Relationship Type="http://schemas.openxmlformats.org/officeDocument/2006/relationships/hyperlink" Target="https://www.nationstates.net/region=counter_social" TargetMode="External" Id="rId17005" /><Relationship Type="http://schemas.openxmlformats.org/officeDocument/2006/relationships/hyperlink" Target="https://www.nationstates.net/region=castle_black" TargetMode="External" Id="rId17006" /><Relationship Type="http://schemas.openxmlformats.org/officeDocument/2006/relationships/hyperlink" Target="https://www.nationstates.net/region=the_second_army_of_wilhelm_iii" TargetMode="External" Id="rId17007" /><Relationship Type="http://schemas.openxmlformats.org/officeDocument/2006/relationships/hyperlink" Target="https://www.nationstates.net/region=the_union_of_united_france" TargetMode="External" Id="rId17008" /><Relationship Type="http://schemas.openxmlformats.org/officeDocument/2006/relationships/hyperlink" Target="https://www.nationstates.net/region=the_parliament_of_owls" TargetMode="External" Id="rId17009" /><Relationship Type="http://schemas.openxmlformats.org/officeDocument/2006/relationships/hyperlink" Target="https://www.nationstates.net/region=the_drama_hallway" TargetMode="External" Id="rId17010" /><Relationship Type="http://schemas.openxmlformats.org/officeDocument/2006/relationships/hyperlink" Target="https://www.nationstates.net/region=kalinin_k7_xvi" TargetMode="External" Id="rId17011" /><Relationship Type="http://schemas.openxmlformats.org/officeDocument/2006/relationships/hyperlink" Target="https://www.nationstates.net/region=the_drawception_community_domains" TargetMode="External" Id="rId17012" /><Relationship Type="http://schemas.openxmlformats.org/officeDocument/2006/relationships/hyperlink" Target="https://www.nationstates.net/region=bythanzia" TargetMode="External" Id="rId17013" /><Relationship Type="http://schemas.openxmlformats.org/officeDocument/2006/relationships/hyperlink" Target="https://www.nationstates.net/region=axis_master_races" TargetMode="External" Id="rId17014" /><Relationship Type="http://schemas.openxmlformats.org/officeDocument/2006/relationships/hyperlink" Target="https://www.nationstates.net/region=diagon_alley" TargetMode="External" Id="rId17015" /><Relationship Type="http://schemas.openxmlformats.org/officeDocument/2006/relationships/hyperlink" Target="https://www.nationstates.net/region=zeffo" TargetMode="External" Id="rId17016" /><Relationship Type="http://schemas.openxmlformats.org/officeDocument/2006/relationships/hyperlink" Target="https://www.nationstates.net/region=ministan" TargetMode="External" Id="rId17017" /><Relationship Type="http://schemas.openxmlformats.org/officeDocument/2006/relationships/hyperlink" Target="https://www.nationstates.net/region=eastern_novosiberian_influence_sphere" TargetMode="External" Id="rId17018" /><Relationship Type="http://schemas.openxmlformats.org/officeDocument/2006/relationships/hyperlink" Target="https://www.nationstates.net/region=tetrakon" TargetMode="External" Id="rId17019" /><Relationship Type="http://schemas.openxmlformats.org/officeDocument/2006/relationships/hyperlink" Target="https://www.nationstates.net/region=site_of_the_rainsten_tests" TargetMode="External" Id="rId17020" /><Relationship Type="http://schemas.openxmlformats.org/officeDocument/2006/relationships/hyperlink" Target="https://www.nationstates.net/region=arallu" TargetMode="External" Id="rId17021" /><Relationship Type="http://schemas.openxmlformats.org/officeDocument/2006/relationships/hyperlink" Target="https://www.nationstates.net/region=dagon" TargetMode="External" Id="rId17022" /><Relationship Type="http://schemas.openxmlformats.org/officeDocument/2006/relationships/hyperlink" Target="https://www.nationstates.net/region=the_communist_party_of_czechoslovakia" TargetMode="External" Id="rId17023" /><Relationship Type="http://schemas.openxmlformats.org/officeDocument/2006/relationships/hyperlink" Target="https://www.nationstates.net/region=wroclaw" TargetMode="External" Id="rId17024" /><Relationship Type="http://schemas.openxmlformats.org/officeDocument/2006/relationships/hyperlink" Target="https://www.nationstates.net/region=regions_of_abelistian_culture" TargetMode="External" Id="rId17025" /><Relationship Type="http://schemas.openxmlformats.org/officeDocument/2006/relationships/hyperlink" Target="https://www.nationstates.net/region=amazonia_queendom" TargetMode="External" Id="rId17026" /><Relationship Type="http://schemas.openxmlformats.org/officeDocument/2006/relationships/hyperlink" Target="https://www.nationstates.net/region=the_hungarian_empire" TargetMode="External" Id="rId17027" /><Relationship Type="http://schemas.openxmlformats.org/officeDocument/2006/relationships/hyperlink" Target="https://www.nationstates.net/region=project_note_hitter" TargetMode="External" Id="rId17028" /><Relationship Type="http://schemas.openxmlformats.org/officeDocument/2006/relationships/hyperlink" Target="https://www.nationstates.net/region=union_of_organized_states" TargetMode="External" Id="rId17029" /><Relationship Type="http://schemas.openxmlformats.org/officeDocument/2006/relationships/hyperlink" Target="https://www.nationstates.net/region=money" TargetMode="External" Id="rId17030" /><Relationship Type="http://schemas.openxmlformats.org/officeDocument/2006/relationships/hyperlink" Target="https://www.nationstates.net/region=alternative_right" TargetMode="External" Id="rId17031" /><Relationship Type="http://schemas.openxmlformats.org/officeDocument/2006/relationships/hyperlink" Target="https://www.nationstates.net/region=free_association_of_dictatorships" TargetMode="External" Id="rId17032" /><Relationship Type="http://schemas.openxmlformats.org/officeDocument/2006/relationships/hyperlink" Target="https://www.nationstates.net/region=the_state_of_new_york" TargetMode="External" Id="rId17033" /><Relationship Type="http://schemas.openxmlformats.org/officeDocument/2006/relationships/hyperlink" Target="https://www.nationstates.net/region=wto" TargetMode="External" Id="rId17034" /><Relationship Type="http://schemas.openxmlformats.org/officeDocument/2006/relationships/hyperlink" Target="https://www.nationstates.net/region=big_tahiti" TargetMode="External" Id="rId17035" /><Relationship Type="http://schemas.openxmlformats.org/officeDocument/2006/relationships/hyperlink" Target="https://www.nationstates.net/region=san" TargetMode="External" Id="rId17036" /><Relationship Type="http://schemas.openxmlformats.org/officeDocument/2006/relationships/hyperlink" Target="https://www.nationstates.net/region=soviet_socialist_republics" TargetMode="External" Id="rId17037" /><Relationship Type="http://schemas.openxmlformats.org/officeDocument/2006/relationships/hyperlink" Target="https://www.nationstates.net/region=new_united_socialist_republics" TargetMode="External" Id="rId17038" /><Relationship Type="http://schemas.openxmlformats.org/officeDocument/2006/relationships/hyperlink" Target="https://www.nationstates.net/region=holy_imperial_hegemony" TargetMode="External" Id="rId17039" /><Relationship Type="http://schemas.openxmlformats.org/officeDocument/2006/relationships/hyperlink" Target="https://www.nationstates.net/region=the_principalities" TargetMode="External" Id="rId17040" /><Relationship Type="http://schemas.openxmlformats.org/officeDocument/2006/relationships/hyperlink" Target="https://www.nationstates.net/region=not_quite_a_cult" TargetMode="External" Id="rId17041" /><Relationship Type="http://schemas.openxmlformats.org/officeDocument/2006/relationships/hyperlink" Target="https://www.nationstates.net/region=north_atlantic_rp" TargetMode="External" Id="rId17042" /><Relationship Type="http://schemas.openxmlformats.org/officeDocument/2006/relationships/hyperlink" Target="https://www.nationstates.net/region=the_new_imperium" TargetMode="External" Id="rId17043" /><Relationship Type="http://schemas.openxmlformats.org/officeDocument/2006/relationships/hyperlink" Target="https://www.nationstates.net/region=tyndaria" TargetMode="External" Id="rId17044" /><Relationship Type="http://schemas.openxmlformats.org/officeDocument/2006/relationships/hyperlink" Target="https://www.nationstates.net/region=the_holy_state_of_israel" TargetMode="External" Id="rId17045" /><Relationship Type="http://schemas.openxmlformats.org/officeDocument/2006/relationships/hyperlink" Target="https://www.nationstates.net/region=the_banned_cave" TargetMode="External" Id="rId17046" /><Relationship Type="http://schemas.openxmlformats.org/officeDocument/2006/relationships/hyperlink" Target="https://www.nationstates.net/region=the_white_fleet" TargetMode="External" Id="rId17047" /><Relationship Type="http://schemas.openxmlformats.org/officeDocument/2006/relationships/hyperlink" Target="https://www.nationstates.net/region=tito" TargetMode="External" Id="rId17048" /><Relationship Type="http://schemas.openxmlformats.org/officeDocument/2006/relationships/hyperlink" Target="https://www.nationstates.net/region=the_vikings" TargetMode="External" Id="rId17049" /><Relationship Type="http://schemas.openxmlformats.org/officeDocument/2006/relationships/hyperlink" Target="https://www.nationstates.net/region=baja_california_sur" TargetMode="External" Id="rId17050" /><Relationship Type="http://schemas.openxmlformats.org/officeDocument/2006/relationships/hyperlink" Target="https://www.nationstates.net/region=the_autocratic_islamic_league" TargetMode="External" Id="rId17051" /><Relationship Type="http://schemas.openxmlformats.org/officeDocument/2006/relationships/hyperlink" Target="https://www.nationstates.net/region=impetu" TargetMode="External" Id="rId17052" /><Relationship Type="http://schemas.openxmlformats.org/officeDocument/2006/relationships/hyperlink" Target="https://www.nationstates.net/region=state_of_maine" TargetMode="External" Id="rId17053" /><Relationship Type="http://schemas.openxmlformats.org/officeDocument/2006/relationships/hyperlink" Target="https://www.nationstates.net/region=abiogenesis" TargetMode="External" Id="rId17054" /><Relationship Type="http://schemas.openxmlformats.org/officeDocument/2006/relationships/hyperlink" Target="https://www.nationstates.net/region=fishcenter_live" TargetMode="External" Id="rId17055" /><Relationship Type="http://schemas.openxmlformats.org/officeDocument/2006/relationships/hyperlink" Target="https://www.nationstates.net/region=the_north_province" TargetMode="External" Id="rId17056" /><Relationship Type="http://schemas.openxmlformats.org/officeDocument/2006/relationships/hyperlink" Target="https://www.nationstates.net/region=whynot" TargetMode="External" Id="rId17057" /><Relationship Type="http://schemas.openxmlformats.org/officeDocument/2006/relationships/hyperlink" Target="https://www.nationstates.net/region=kingdoms_of_vahlharbor" TargetMode="External" Id="rId17058" /><Relationship Type="http://schemas.openxmlformats.org/officeDocument/2006/relationships/hyperlink" Target="https://www.nationstates.net/region=the_anti_extremist_league" TargetMode="External" Id="rId17059" /><Relationship Type="http://schemas.openxmlformats.org/officeDocument/2006/relationships/hyperlink" Target="https://www.nationstates.net/region=nationalsocialist_union" TargetMode="External" Id="rId17060" /><Relationship Type="http://schemas.openxmlformats.org/officeDocument/2006/relationships/hyperlink" Target="https://www.nationstates.net/region=the_axis_states" TargetMode="External" Id="rId17061" /><Relationship Type="http://schemas.openxmlformats.org/officeDocument/2006/relationships/hyperlink" Target="https://www.nationstates.net/region=onion_of_tyranny" TargetMode="External" Id="rId17062" /><Relationship Type="http://schemas.openxmlformats.org/officeDocument/2006/relationships/hyperlink" Target="https://www.nationstates.net/region=the_most_serene_republic_of_venice" TargetMode="External" Id="rId17063" /><Relationship Type="http://schemas.openxmlformats.org/officeDocument/2006/relationships/hyperlink" Target="https://www.nationstates.net/region=the_european_commune" TargetMode="External" Id="rId17064" /><Relationship Type="http://schemas.openxmlformats.org/officeDocument/2006/relationships/hyperlink" Target="https://www.nationstates.net/region=folsom" TargetMode="External" Id="rId17065" /><Relationship Type="http://schemas.openxmlformats.org/officeDocument/2006/relationships/hyperlink" Target="https://www.nationstates.net/region=the_alliance_of_conservative_nations" TargetMode="External" Id="rId17066" /><Relationship Type="http://schemas.openxmlformats.org/officeDocument/2006/relationships/hyperlink" Target="https://www.nationstates.net/region=the_land_of_equality" TargetMode="External" Id="rId17067" /><Relationship Type="http://schemas.openxmlformats.org/officeDocument/2006/relationships/hyperlink" Target="https://www.nationstates.net/region=ancient_greece" TargetMode="External" Id="rId17068" /><Relationship Type="http://schemas.openxmlformats.org/officeDocument/2006/relationships/hyperlink" Target="https://www.nationstates.net/region=the_kriosian_belt" TargetMode="External" Id="rId17069" /><Relationship Type="http://schemas.openxmlformats.org/officeDocument/2006/relationships/hyperlink" Target="https://www.nationstates.net/region=aeolian_islands" TargetMode="External" Id="rId17070" /><Relationship Type="http://schemas.openxmlformats.org/officeDocument/2006/relationships/hyperlink" Target="https://www.nationstates.net/region=great_britain_and_northern_ireland" TargetMode="External" Id="rId17071" /><Relationship Type="http://schemas.openxmlformats.org/officeDocument/2006/relationships/hyperlink" Target="https://www.nationstates.net/region=the_fuselage" TargetMode="External" Id="rId17072" /><Relationship Type="http://schemas.openxmlformats.org/officeDocument/2006/relationships/hyperlink" Target="https://www.nationstates.net/region=global_right_alliance" TargetMode="External" Id="rId17073" /><Relationship Type="http://schemas.openxmlformats.org/officeDocument/2006/relationships/hyperlink" Target="https://www.nationstates.net/region=phoenix_islands" TargetMode="External" Id="rId17074" /><Relationship Type="http://schemas.openxmlformats.org/officeDocument/2006/relationships/hyperlink" Target="https://www.nationstates.net/region=anarchist_nato" TargetMode="External" Id="rId17075" /><Relationship Type="http://schemas.openxmlformats.org/officeDocument/2006/relationships/hyperlink" Target="https://www.nationstates.net/region=reichskommissariat_zentralamerika" TargetMode="External" Id="rId17076" /><Relationship Type="http://schemas.openxmlformats.org/officeDocument/2006/relationships/hyperlink" Target="https://www.nationstates.net/region=the_revived_axis" TargetMode="External" Id="rId17077" /><Relationship Type="http://schemas.openxmlformats.org/officeDocument/2006/relationships/hyperlink" Target="https://www.nationstates.net/region=indian_ocean" TargetMode="External" Id="rId17078" /><Relationship Type="http://schemas.openxmlformats.org/officeDocument/2006/relationships/hyperlink" Target="https://www.nationstates.net/region=iron_march" TargetMode="External" Id="rId17079" /><Relationship Type="http://schemas.openxmlformats.org/officeDocument/2006/relationships/hyperlink" Target="https://www.nationstates.net/region=the_union_of_the_axis_powers" TargetMode="External" Id="rId17080" /><Relationship Type="http://schemas.openxmlformats.org/officeDocument/2006/relationships/hyperlink" Target="https://www.nationstates.net/region=sector_401" TargetMode="External" Id="rId17081" /><Relationship Type="http://schemas.openxmlformats.org/officeDocument/2006/relationships/hyperlink" Target="https://www.nationstates.net/region=pixelia" TargetMode="External" Id="rId17082" /><Relationship Type="http://schemas.openxmlformats.org/officeDocument/2006/relationships/hyperlink" Target="https://www.nationstates.net/region=kittens_sanctuary" TargetMode="External" Id="rId17083" /><Relationship Type="http://schemas.openxmlformats.org/officeDocument/2006/relationships/hyperlink" Target="https://www.nationstates.net/region=etat_francais" TargetMode="External" Id="rId17084" /><Relationship Type="http://schemas.openxmlformats.org/officeDocument/2006/relationships/hyperlink" Target="https://www.nationstates.net/region=illuminati" TargetMode="External" Id="rId17085" /><Relationship Type="http://schemas.openxmlformats.org/officeDocument/2006/relationships/hyperlink" Target="https://www.nationstates.net/region=helius" TargetMode="External" Id="rId17086" /><Relationship Type="http://schemas.openxmlformats.org/officeDocument/2006/relationships/hyperlink" Target="https://www.nationstates.net/region=the_beach" TargetMode="External" Id="rId17087" /><Relationship Type="http://schemas.openxmlformats.org/officeDocument/2006/relationships/hyperlink" Target="https://www.nationstates.net/region=bru_and_gru_tribe" TargetMode="External" Id="rId17088" /><Relationship Type="http://schemas.openxmlformats.org/officeDocument/2006/relationships/hyperlink" Target="https://www.nationstates.net/region=shadow_proclamation" TargetMode="External" Id="rId17089" /><Relationship Type="http://schemas.openxmlformats.org/officeDocument/2006/relationships/hyperlink" Target="https://www.nationstates.net/region=comfy_mansion" TargetMode="External" Id="rId17090" /><Relationship Type="http://schemas.openxmlformats.org/officeDocument/2006/relationships/hyperlink" Target="https://www.nationstates.net/region=wallis_et_futuna" TargetMode="External" Id="rId17091" /><Relationship Type="http://schemas.openxmlformats.org/officeDocument/2006/relationships/hyperlink" Target="https://www.nationstates.net/region=kekistani_refuge" TargetMode="External" Id="rId17092" /><Relationship Type="http://schemas.openxmlformats.org/officeDocument/2006/relationships/hyperlink" Target="https://www.nationstates.net/region=world_pudding_alliance" TargetMode="External" Id="rId17093" /><Relationship Type="http://schemas.openxmlformats.org/officeDocument/2006/relationships/hyperlink" Target="https://www.nationstates.net/region=puppet_region_steak" TargetMode="External" Id="rId17094" /><Relationship Type="http://schemas.openxmlformats.org/officeDocument/2006/relationships/hyperlink" Target="https://www.nationstates.net/region=kappa_region" TargetMode="External" Id="rId17095" /><Relationship Type="http://schemas.openxmlformats.org/officeDocument/2006/relationships/hyperlink" Target="https://www.nationstates.net/region=november" TargetMode="External" Id="rId17096" /><Relationship Type="http://schemas.openxmlformats.org/officeDocument/2006/relationships/hyperlink" Target="https://www.nationstates.net/region=the_location" TargetMode="External" Id="rId17097" /><Relationship Type="http://schemas.openxmlformats.org/officeDocument/2006/relationships/hyperlink" Target="https://www.nationstates.net/region=fffffghuhjyk" TargetMode="External" Id="rId17098" /><Relationship Type="http://schemas.openxmlformats.org/officeDocument/2006/relationships/hyperlink" Target="https://www.nationstates.net/region=anarchy" TargetMode="External" Id="rId17099" /><Relationship Type="http://schemas.openxmlformats.org/officeDocument/2006/relationships/hyperlink" Target="https://www.nationstates.net/region=millennium" TargetMode="External" Id="rId17100" /><Relationship Type="http://schemas.openxmlformats.org/officeDocument/2006/relationships/hyperlink" Target="https://www.nationstates.net/region=the_confederation_of_nations" TargetMode="External" Id="rId17101" /><Relationship Type="http://schemas.openxmlformats.org/officeDocument/2006/relationships/hyperlink" Target="https://www.nationstates.net/region=the_international_union" TargetMode="External" Id="rId17102" /><Relationship Type="http://schemas.openxmlformats.org/officeDocument/2006/relationships/hyperlink" Target="https://www.nationstates.net/region=lucca" TargetMode="External" Id="rId17103" /><Relationship Type="http://schemas.openxmlformats.org/officeDocument/2006/relationships/hyperlink" Target="https://www.nationstates.net/region=caucasus_wastes" TargetMode="External" Id="rId17104" /><Relationship Type="http://schemas.openxmlformats.org/officeDocument/2006/relationships/hyperlink" Target="https://www.nationstates.net/region=the_national_socialist_pact_of_steel" TargetMode="External" Id="rId17105" /><Relationship Type="http://schemas.openxmlformats.org/officeDocument/2006/relationships/hyperlink" Target="https://www.nationstates.net/region=leninists_unite" TargetMode="External" Id="rId17106" /><Relationship Type="http://schemas.openxmlformats.org/officeDocument/2006/relationships/hyperlink" Target="https://www.nationstates.net/region=isle_of_man" TargetMode="External" Id="rId17107" /><Relationship Type="http://schemas.openxmlformats.org/officeDocument/2006/relationships/hyperlink" Target="https://www.nationstates.net/region=republic_of_the_gambia" TargetMode="External" Id="rId17108" /><Relationship Type="http://schemas.openxmlformats.org/officeDocument/2006/relationships/hyperlink" Target="https://www.nationstates.net/region=guild" TargetMode="External" Id="rId17109" /><Relationship Type="http://schemas.openxmlformats.org/officeDocument/2006/relationships/hyperlink" Target="https://www.nationstates.net/region=coalicion_internacional_comunista" TargetMode="External" Id="rId17110" /><Relationship Type="http://schemas.openxmlformats.org/officeDocument/2006/relationships/hyperlink" Target="https://www.nationstates.net/region=unesco_world_headquarters" TargetMode="External" Id="rId17111" /><Relationship Type="http://schemas.openxmlformats.org/officeDocument/2006/relationships/hyperlink" Target="https://www.nationstates.net/region=the_united_right_wing_states" TargetMode="External" Id="rId17112" /><Relationship Type="http://schemas.openxmlformats.org/officeDocument/2006/relationships/hyperlink" Target="https://www.nationstates.net/region=the_republic_of_ghana" TargetMode="External" Id="rId17113" /><Relationship Type="http://schemas.openxmlformats.org/officeDocument/2006/relationships/hyperlink" Target="https://www.nationstates.net/region=the_eternal_sauce_republic" TargetMode="External" Id="rId17114" /><Relationship Type="http://schemas.openxmlformats.org/officeDocument/2006/relationships/hyperlink" Target="https://www.nationstates.net/region=alliance_of_gay_fools" TargetMode="External" Id="rId17115" /><Relationship Type="http://schemas.openxmlformats.org/officeDocument/2006/relationships/hyperlink" Target="https://www.nationstates.net/region=sontar" TargetMode="External" Id="rId17116" /><Relationship Type="http://schemas.openxmlformats.org/officeDocument/2006/relationships/hyperlink" Target="https://www.nationstates.net/region=bonn" TargetMode="External" Id="rId17117" /><Relationship Type="http://schemas.openxmlformats.org/officeDocument/2006/relationships/hyperlink" Target="https://www.nationstates.net/region=magicae_mundi" TargetMode="External" Id="rId17118" /><Relationship Type="http://schemas.openxmlformats.org/officeDocument/2006/relationships/hyperlink" Target="https://www.nationstates.net/region=the_splc" TargetMode="External" Id="rId17119" /><Relationship Type="http://schemas.openxmlformats.org/officeDocument/2006/relationships/hyperlink" Target="https://www.nationstates.net/region=sdggewyw" TargetMode="External" Id="rId17120" /><Relationship Type="http://schemas.openxmlformats.org/officeDocument/2006/relationships/hyperlink" Target="https://www.nationstates.net/region=the_free_democratic_sanctuary_of_nations" TargetMode="External" Id="rId17121" /><Relationship Type="http://schemas.openxmlformats.org/officeDocument/2006/relationships/hyperlink" Target="https://www.nationstates.net/region=north_korea" TargetMode="External" Id="rId17122" /><Relationship Type="http://schemas.openxmlformats.org/officeDocument/2006/relationships/hyperlink" Target="https://www.nationstates.net/region=the_socialist_league_of_africa" TargetMode="External" Id="rId17123" /><Relationship Type="http://schemas.openxmlformats.org/officeDocument/2006/relationships/hyperlink" Target="https://www.nationstates.net/region=big_mom" TargetMode="External" Id="rId17124" /><Relationship Type="http://schemas.openxmlformats.org/officeDocument/2006/relationships/hyperlink" Target="https://www.nationstates.net/region=the_dawn_of_unity_alternative_rp_region" TargetMode="External" Id="rId17125" /><Relationship Type="http://schemas.openxmlformats.org/officeDocument/2006/relationships/hyperlink" Target="https://www.nationstates.net/region=belisaria" TargetMode="External" Id="rId17126" /><Relationship Type="http://schemas.openxmlformats.org/officeDocument/2006/relationships/hyperlink" Target="https://www.nationstates.net/region=imagine_the_nerves" TargetMode="External" Id="rId17127" /><Relationship Type="http://schemas.openxmlformats.org/officeDocument/2006/relationships/hyperlink" Target="https://www.nationstates.net/region=scandinavian_commonwealth" TargetMode="External" Id="rId17128" /><Relationship Type="http://schemas.openxmlformats.org/officeDocument/2006/relationships/hyperlink" Target="https://www.nationstates.net/region=akrotiri_and_dekhelia" TargetMode="External" Id="rId17129" /><Relationship Type="http://schemas.openxmlformats.org/officeDocument/2006/relationships/hyperlink" Target="https://www.nationstates.net/region=the_green_hawks" TargetMode="External" Id="rId17130" /><Relationship Type="http://schemas.openxmlformats.org/officeDocument/2006/relationships/hyperlink" Target="https://www.nationstates.net/region=the_slide_countries_national_assembly" TargetMode="External" Id="rId17131" /><Relationship Type="http://schemas.openxmlformats.org/officeDocument/2006/relationships/hyperlink" Target="https://www.nationstates.net/region=west_african_union" TargetMode="External" Id="rId17132" /><Relationship Type="http://schemas.openxmlformats.org/officeDocument/2006/relationships/hyperlink" Target="https://www.nationstates.net/region=the_heen_empire" TargetMode="External" Id="rId17133" /><Relationship Type="http://schemas.openxmlformats.org/officeDocument/2006/relationships/hyperlink" Target="https://www.nationstates.net/region=42_douglas_adams" TargetMode="External" Id="rId17134" /><Relationship Type="http://schemas.openxmlformats.org/officeDocument/2006/relationships/hyperlink" Target="https://www.nationstates.net/region=the_chapel" TargetMode="External" Id="rId17135" /><Relationship Type="http://schemas.openxmlformats.org/officeDocument/2006/relationships/hyperlink" Target="https://www.nationstates.net/region=terramir" TargetMode="External" Id="rId17136" /><Relationship Type="http://schemas.openxmlformats.org/officeDocument/2006/relationships/hyperlink" Target="https://www.nationstates.net/region=maracaibo" TargetMode="External" Id="rId17137" /><Relationship Type="http://schemas.openxmlformats.org/officeDocument/2006/relationships/hyperlink" Target="https://www.nationstates.net/region=irkutsk" TargetMode="External" Id="rId17138" /><Relationship Type="http://schemas.openxmlformats.org/officeDocument/2006/relationships/hyperlink" Target="https://www.nationstates.net/region=industrialville_hegemony" TargetMode="External" Id="rId17139" /><Relationship Type="http://schemas.openxmlformats.org/officeDocument/2006/relationships/hyperlink" Target="https://www.nationstates.net/region=united_front" TargetMode="External" Id="rId17140" /><Relationship Type="http://schemas.openxmlformats.org/officeDocument/2006/relationships/hyperlink" Target="https://www.nationstates.net/region=segmentum_tempestus" TargetMode="External" Id="rId17141" /><Relationship Type="http://schemas.openxmlformats.org/officeDocument/2006/relationships/hyperlink" Target="https://www.nationstates.net/region=neo_fascist_union" TargetMode="External" Id="rId17142" /><Relationship Type="http://schemas.openxmlformats.org/officeDocument/2006/relationships/hyperlink" Target="https://www.nationstates.net/region=the_emirates_of_askbhat" TargetMode="External" Id="rId17143" /><Relationship Type="http://schemas.openxmlformats.org/officeDocument/2006/relationships/hyperlink" Target="https://www.nationstates.net/region=nazi_country" TargetMode="External" Id="rId17144" /><Relationship Type="http://schemas.openxmlformats.org/officeDocument/2006/relationships/hyperlink" Target="https://www.nationstates.net/region=juritean_union" TargetMode="External" Id="rId17145" /><Relationship Type="http://schemas.openxmlformats.org/officeDocument/2006/relationships/hyperlink" Target="https://www.nationstates.net/region=achaemenid_empire" TargetMode="External" Id="rId17146" /><Relationship Type="http://schemas.openxmlformats.org/officeDocument/2006/relationships/hyperlink" Target="https://www.nationstates.net/region=averohk" TargetMode="External" Id="rId17147" /><Relationship Type="http://schemas.openxmlformats.org/officeDocument/2006/relationships/hyperlink" Target="https://www.nationstates.net/region=democratia" TargetMode="External" Id="rId17148" /><Relationship Type="http://schemas.openxmlformats.org/officeDocument/2006/relationships/hyperlink" Target="https://www.nationstates.net/region=the_philosophers" TargetMode="External" Id="rId17149" /><Relationship Type="http://schemas.openxmlformats.org/officeDocument/2006/relationships/hyperlink" Target="https://www.nationstates.net/region=republic_of_india" TargetMode="External" Id="rId17150" /><Relationship Type="http://schemas.openxmlformats.org/officeDocument/2006/relationships/hyperlink" Target="https://www.nationstates.net/region=bear_country" TargetMode="External" Id="rId17151" /><Relationship Type="http://schemas.openxmlformats.org/officeDocument/2006/relationships/hyperlink" Target="https://www.nationstates.net/region=northumbria" TargetMode="External" Id="rId17152" /><Relationship Type="http://schemas.openxmlformats.org/officeDocument/2006/relationships/hyperlink" Target="https://www.nationstates.net/region=renaissance_europe" TargetMode="External" Id="rId17153" /><Relationship Type="http://schemas.openxmlformats.org/officeDocument/2006/relationships/hyperlink" Target="https://www.nationstates.net/region=changuu" TargetMode="External" Id="rId17154" /><Relationship Type="http://schemas.openxmlformats.org/officeDocument/2006/relationships/hyperlink" Target="https://www.nationstates.net/region=uns" TargetMode="External" Id="rId17155" /><Relationship Type="http://schemas.openxmlformats.org/officeDocument/2006/relationships/hyperlink" Target="https://www.nationstates.net/region=the_cozy_cottage" TargetMode="External" Id="rId17156" /><Relationship Type="http://schemas.openxmlformats.org/officeDocument/2006/relationships/hyperlink" Target="https://www.nationstates.net/region=sengoku" TargetMode="External" Id="rId17157" /><Relationship Type="http://schemas.openxmlformats.org/officeDocument/2006/relationships/hyperlink" Target="https://www.nationstates.net/region=buddhist_region_of_jambudvipan" TargetMode="External" Id="rId17158" /><Relationship Type="http://schemas.openxmlformats.org/officeDocument/2006/relationships/hyperlink" Target="https://www.nationstates.net/region=shs_stole_my_woman" TargetMode="External" Id="rId17159" /><Relationship Type="http://schemas.openxmlformats.org/officeDocument/2006/relationships/hyperlink" Target="https://www.nationstates.net/region=the_lemon_hub" TargetMode="External" Id="rId17160" /><Relationship Type="http://schemas.openxmlformats.org/officeDocument/2006/relationships/hyperlink" Target="https://www.nationstates.net/region=wadiya" TargetMode="External" Id="rId17161" /><Relationship Type="http://schemas.openxmlformats.org/officeDocument/2006/relationships/hyperlink" Target="https://www.nationstates.net/region=g_stella" TargetMode="External" Id="rId17162" /><Relationship Type="http://schemas.openxmlformats.org/officeDocument/2006/relationships/hyperlink" Target="https://www.nationstates.net/region=international_union" TargetMode="External" Id="rId17163" /><Relationship Type="http://schemas.openxmlformats.org/officeDocument/2006/relationships/hyperlink" Target="https://www.nationstates.net/region=niger" TargetMode="External" Id="rId17164" /><Relationship Type="http://schemas.openxmlformats.org/officeDocument/2006/relationships/hyperlink" Target="https://www.nationstates.net/region=rosings_park" TargetMode="External" Id="rId17165" /><Relationship Type="http://schemas.openxmlformats.org/officeDocument/2006/relationships/hyperlink" Target="https://www.nationstates.net/region=a_quiet_spot_in_the_clouds" TargetMode="External" Id="rId17166" /><Relationship Type="http://schemas.openxmlformats.org/officeDocument/2006/relationships/hyperlink" Target="https://www.nationstates.net/region=onecentral_group" TargetMode="External" Id="rId17167" /><Relationship Type="http://schemas.openxmlformats.org/officeDocument/2006/relationships/hyperlink" Target="https://www.nationstates.net/region=the_imperial_holy_empire_of_bread" TargetMode="External" Id="rId17168" /><Relationship Type="http://schemas.openxmlformats.org/officeDocument/2006/relationships/hyperlink" Target="https://www.nationstates.net/region=m_o_o_n" TargetMode="External" Id="rId17169" /><Relationship Type="http://schemas.openxmlformats.org/officeDocument/2006/relationships/hyperlink" Target="https://www.nationstates.net/region=schreckensherrschaft" TargetMode="External" Id="rId17170" /><Relationship Type="http://schemas.openxmlformats.org/officeDocument/2006/relationships/hyperlink" Target="https://www.nationstates.net/region=strahconian_tribe" TargetMode="External" Id="rId17171" /><Relationship Type="http://schemas.openxmlformats.org/officeDocument/2006/relationships/hyperlink" Target="https://www.nationstates.net/region=chimp_zone_2" TargetMode="External" Id="rId17172" /><Relationship Type="http://schemas.openxmlformats.org/officeDocument/2006/relationships/hyperlink" Target="https://www.nationstates.net/region=the_arsenal" TargetMode="External" Id="rId17173" /><Relationship Type="http://schemas.openxmlformats.org/officeDocument/2006/relationships/hyperlink" Target="https://www.nationstates.net/region=war_historians" TargetMode="External" Id="rId17174" /><Relationship Type="http://schemas.openxmlformats.org/officeDocument/2006/relationships/hyperlink" Target="https://www.nationstates.net/region=idioticstan" TargetMode="External" Id="rId17175" /><Relationship Type="http://schemas.openxmlformats.org/officeDocument/2006/relationships/hyperlink" Target="https://www.nationstates.net/region=populist_union" TargetMode="External" Id="rId17176" /><Relationship Type="http://schemas.openxmlformats.org/officeDocument/2006/relationships/hyperlink" Target="https://www.nationstates.net/region=room_319_coalition" TargetMode="External" Id="rId17177" /><Relationship Type="http://schemas.openxmlformats.org/officeDocument/2006/relationships/hyperlink" Target="https://www.nationstates.net/region=the_rock_world_of_pop_punk_and_friends" TargetMode="External" Id="rId17178" /><Relationship Type="http://schemas.openxmlformats.org/officeDocument/2006/relationships/hyperlink" Target="https://www.nationstates.net/region=death_monopolization" TargetMode="External" Id="rId17179" /><Relationship Type="http://schemas.openxmlformats.org/officeDocument/2006/relationships/hyperlink" Target="https://www.nationstates.net/region=the_united_theodorian_archipelago" TargetMode="External" Id="rId17180" /><Relationship Type="http://schemas.openxmlformats.org/officeDocument/2006/relationships/hyperlink" Target="https://www.nationstates.net/region=soviet_state_republics" TargetMode="External" Id="rId17181" /><Relationship Type="http://schemas.openxmlformats.org/officeDocument/2006/relationships/hyperlink" Target="https://www.nationstates.net/region=the_free_region" TargetMode="External" Id="rId17182" /><Relationship Type="http://schemas.openxmlformats.org/officeDocument/2006/relationships/hyperlink" Target="https://www.nationstates.net/region=carnage" TargetMode="External" Id="rId17183" /><Relationship Type="http://schemas.openxmlformats.org/officeDocument/2006/relationships/hyperlink" Target="https://www.nationstates.net/region=the_malevolands" TargetMode="External" Id="rId17184" /><Relationship Type="http://schemas.openxmlformats.org/officeDocument/2006/relationships/hyperlink" Target="https://www.nationstates.net/region=queens" TargetMode="External" Id="rId17185" /><Relationship Type="http://schemas.openxmlformats.org/officeDocument/2006/relationships/hyperlink" Target="https://www.nationstates.net/region=the_commonwealth_of_greater_nations" TargetMode="External" Id="rId17186" /><Relationship Type="http://schemas.openxmlformats.org/officeDocument/2006/relationships/hyperlink" Target="https://www.nationstates.net/region=niis_gamer_region" TargetMode="External" Id="rId17187" /><Relationship Type="http://schemas.openxmlformats.org/officeDocument/2006/relationships/hyperlink" Target="https://www.nationstates.net/region=union_of_liberal_nations" TargetMode="External" Id="rId17188" /><Relationship Type="http://schemas.openxmlformats.org/officeDocument/2006/relationships/hyperlink" Target="https://www.nationstates.net/region=the_republic_of_tanzania" TargetMode="External" Id="rId17189" /><Relationship Type="http://schemas.openxmlformats.org/officeDocument/2006/relationships/hyperlink" Target="https://www.nationstates.net/region=great_galactic_empire" TargetMode="External" Id="rId17190" /><Relationship Type="http://schemas.openxmlformats.org/officeDocument/2006/relationships/hyperlink" Target="https://www.nationstates.net/region=herrebrughsch_dankmonument" TargetMode="External" Id="rId17191" /><Relationship Type="http://schemas.openxmlformats.org/officeDocument/2006/relationships/hyperlink" Target="https://www.nationstates.net/region=randovia" TargetMode="External" Id="rId17192" /><Relationship Type="http://schemas.openxmlformats.org/officeDocument/2006/relationships/hyperlink" Target="https://www.nationstates.net/region=golemlandia_exilis" TargetMode="External" Id="rId17193" /><Relationship Type="http://schemas.openxmlformats.org/officeDocument/2006/relationships/hyperlink" Target="https://www.nationstates.net/region=gaca" TargetMode="External" Id="rId17194" /><Relationship Type="http://schemas.openxmlformats.org/officeDocument/2006/relationships/hyperlink" Target="https://www.nationstates.net/region=american_jewish_committee" TargetMode="External" Id="rId17195" /><Relationship Type="http://schemas.openxmlformats.org/officeDocument/2006/relationships/hyperlink" Target="https://www.nationstates.net/region=applei" TargetMode="External" Id="rId17196" /><Relationship Type="http://schemas.openxmlformats.org/officeDocument/2006/relationships/hyperlink" Target="https://www.nationstates.net/region=nevermore" TargetMode="External" Id="rId17197" /><Relationship Type="http://schemas.openxmlformats.org/officeDocument/2006/relationships/hyperlink" Target="https://www.nationstates.net/region=kennebunkport" TargetMode="External" Id="rId17198" /><Relationship Type="http://schemas.openxmlformats.org/officeDocument/2006/relationships/hyperlink" Target="https://www.nationstates.net/region=the_fifth_empire" TargetMode="External" Id="rId17199" /><Relationship Type="http://schemas.openxmlformats.org/officeDocument/2006/relationships/hyperlink" Target="https://www.nationstates.net/region=fascist_alliance_of_nations" TargetMode="External" Id="rId17200" /><Relationship Type="http://schemas.openxmlformats.org/officeDocument/2006/relationships/hyperlink" Target="https://www.nationstates.net/region=global_alliance_for_greatness" TargetMode="External" Id="rId17201" /><Relationship Type="http://schemas.openxmlformats.org/officeDocument/2006/relationships/hyperlink" Target="https://www.nationstates.net/region=land_of_orcs_and_dorfs_and_elfs" TargetMode="External" Id="rId17202" /><Relationship Type="http://schemas.openxmlformats.org/officeDocument/2006/relationships/hyperlink" Target="https://www.nationstates.net/region=the_state_of_california" TargetMode="External" Id="rId17203" /><Relationship Type="http://schemas.openxmlformats.org/officeDocument/2006/relationships/hyperlink" Target="https://www.nationstates.net/region=united_arab_emirates" TargetMode="External" Id="rId17204" /><Relationship Type="http://schemas.openxmlformats.org/officeDocument/2006/relationships/hyperlink" Target="https://www.nationstates.net/region=rockefeller_street" TargetMode="External" Id="rId17205" /><Relationship Type="http://schemas.openxmlformats.org/officeDocument/2006/relationships/hyperlink" Target="https://www.nationstates.net/region=ani" TargetMode="External" Id="rId17206" /><Relationship Type="http://schemas.openxmlformats.org/officeDocument/2006/relationships/hyperlink" Target="https://www.nationstates.net/region=toroxian_community" TargetMode="External" Id="rId17207" /><Relationship Type="http://schemas.openxmlformats.org/officeDocument/2006/relationships/hyperlink" Target="https://www.nationstates.net/region=casapound" TargetMode="External" Id="rId17208" /><Relationship Type="http://schemas.openxmlformats.org/officeDocument/2006/relationships/hyperlink" Target="https://www.nationstates.net/region=1up" TargetMode="External" Id="rId17209" /><Relationship Type="http://schemas.openxmlformats.org/officeDocument/2006/relationships/hyperlink" Target="https://www.nationstates.net/region=fascists_parade" TargetMode="External" Id="rId17210" /><Relationship Type="http://schemas.openxmlformats.org/officeDocument/2006/relationships/hyperlink" Target="https://www.nationstates.net/region=occupied_poland" TargetMode="External" Id="rId17211" /><Relationship Type="http://schemas.openxmlformats.org/officeDocument/2006/relationships/hyperlink" Target="https://www.nationstates.net/region=sau" TargetMode="External" Id="rId17212" /><Relationship Type="http://schemas.openxmlformats.org/officeDocument/2006/relationships/hyperlink" Target="https://www.nationstates.net/region=united_sovereign_states" TargetMode="External" Id="rId17213" /><Relationship Type="http://schemas.openxmlformats.org/officeDocument/2006/relationships/hyperlink" Target="https://www.nationstates.net/region=davefunland" TargetMode="External" Id="rId17214" /><Relationship Type="http://schemas.openxmlformats.org/officeDocument/2006/relationships/hyperlink" Target="https://www.nationstates.net/region=in_the_flesh" TargetMode="External" Id="rId17215" /><Relationship Type="http://schemas.openxmlformats.org/officeDocument/2006/relationships/hyperlink" Target="https://www.nationstates.net/region=wattana" TargetMode="External" Id="rId17216" /><Relationship Type="http://schemas.openxmlformats.org/officeDocument/2006/relationships/hyperlink" Target="https://www.nationstates.net/region=the_arena" TargetMode="External" Id="rId17217" /><Relationship Type="http://schemas.openxmlformats.org/officeDocument/2006/relationships/hyperlink" Target="https://www.nationstates.net/region=jennifer_government" TargetMode="External" Id="rId17218" /><Relationship Type="http://schemas.openxmlformats.org/officeDocument/2006/relationships/hyperlink" Target="https://www.nationstates.net/region=confederate_states_of_america" TargetMode="External" Id="rId17219" /><Relationship Type="http://schemas.openxmlformats.org/officeDocument/2006/relationships/hyperlink" Target="https://www.nationstates.net/region=kochi" TargetMode="External" Id="rId17220" /><Relationship Type="http://schemas.openxmlformats.org/officeDocument/2006/relationships/hyperlink" Target="https://www.nationstates.net/region=mars" TargetMode="External" Id="rId17221" /><Relationship Type="http://schemas.openxmlformats.org/officeDocument/2006/relationships/hyperlink" Target="https://www.nationstates.net/region=poitou" TargetMode="External" Id="rId17222" /><Relationship Type="http://schemas.openxmlformats.org/officeDocument/2006/relationships/hyperlink" Target="https://www.nationstates.net/region=liberal_utopia" TargetMode="External" Id="rId17223" /><Relationship Type="http://schemas.openxmlformats.org/officeDocument/2006/relationships/hyperlink" Target="https://www.nationstates.net/region=great_khans" TargetMode="External" Id="rId17224" /><Relationship Type="http://schemas.openxmlformats.org/officeDocument/2006/relationships/hyperlink" Target="https://www.nationstates.net/region=reactionary_imperialist_army" TargetMode="External" Id="rId17225" /><Relationship Type="http://schemas.openxmlformats.org/officeDocument/2006/relationships/hyperlink" Target="https://www.nationstates.net/region=wild_west" TargetMode="External" Id="rId17226" /><Relationship Type="http://schemas.openxmlformats.org/officeDocument/2006/relationships/hyperlink" Target="https://www.nationstates.net/region=the_republic_of_nauru" TargetMode="External" Id="rId17227" /><Relationship Type="http://schemas.openxmlformats.org/officeDocument/2006/relationships/hyperlink" Target="https://www.nationstates.net/region=yee_haw_texas" TargetMode="External" Id="rId17228" /><Relationship Type="http://schemas.openxmlformats.org/officeDocument/2006/relationships/hyperlink" Target="https://www.nationstates.net/region=korean_peoples_army" TargetMode="External" Id="rId17229" /><Relationship Type="http://schemas.openxmlformats.org/officeDocument/2006/relationships/hyperlink" Target="https://www.nationstates.net/region=grapefruit_republic" TargetMode="External" Id="rId17230" /><Relationship Type="http://schemas.openxmlformats.org/officeDocument/2006/relationships/hyperlink" Target="https://www.nationstates.net/region=the_great_continent" TargetMode="External" Id="rId17231" /><Relationship Type="http://schemas.openxmlformats.org/officeDocument/2006/relationships/hyperlink" Target="https://www.nationstates.net/region=the_union_of_empires" TargetMode="External" Id="rId17232" /><Relationship Type="http://schemas.openxmlformats.org/officeDocument/2006/relationships/hyperlink" Target="https://www.nationstates.net/region=fizracl_quarantine_tango" TargetMode="External" Id="rId17233" /><Relationship Type="http://schemas.openxmlformats.org/officeDocument/2006/relationships/hyperlink" Target="https://www.nationstates.net/region=tuitionis" TargetMode="External" Id="rId17234" /><Relationship Type="http://schemas.openxmlformats.org/officeDocument/2006/relationships/hyperlink" Target="https://www.nationstates.net/region=xevra_region" TargetMode="External" Id="rId17235" /><Relationship Type="http://schemas.openxmlformats.org/officeDocument/2006/relationships/hyperlink" Target="https://www.nationstates.net/region=east_japan_railway_company" TargetMode="External" Id="rId17236" /><Relationship Type="http://schemas.openxmlformats.org/officeDocument/2006/relationships/hyperlink" Target="https://www.nationstates.net/region=milky_way" TargetMode="External" Id="rId17237" /><Relationship Type="http://schemas.openxmlformats.org/officeDocument/2006/relationships/hyperlink" Target="https://www.nationstates.net/region=the_nation_states_of_the_world" TargetMode="External" Id="rId17238" /><Relationship Type="http://schemas.openxmlformats.org/officeDocument/2006/relationships/hyperlink" Target="https://www.nationstates.net/region=1000_flowers" TargetMode="External" Id="rId17239" /><Relationship Type="http://schemas.openxmlformats.org/officeDocument/2006/relationships/hyperlink" Target="https://www.nationstates.net/region=homestuck" TargetMode="External" Id="rId17240" /><Relationship Type="http://schemas.openxmlformats.org/officeDocument/2006/relationships/hyperlink" Target="https://www.nationstates.net/region=the_county_of_anvil" TargetMode="External" Id="rId17241" /><Relationship Type="http://schemas.openxmlformats.org/officeDocument/2006/relationships/hyperlink" Target="https://www.nationstates.net/region=the_human_federation" TargetMode="External" Id="rId17242" /><Relationship Type="http://schemas.openxmlformats.org/officeDocument/2006/relationships/hyperlink" Target="https://www.nationstates.net/region=dash_clan" TargetMode="External" Id="rId17243" /><Relationship Type="http://schemas.openxmlformats.org/officeDocument/2006/relationships/hyperlink" Target="https://www.nationstates.net/region=gold_coasts" TargetMode="External" Id="rId17244" /><Relationship Type="http://schemas.openxmlformats.org/officeDocument/2006/relationships/hyperlink" Target="https://www.nationstates.net/region=knights_of_the_round_table" TargetMode="External" Id="rId17245" /><Relationship Type="http://schemas.openxmlformats.org/officeDocument/2006/relationships/hyperlink" Target="https://www.nationstates.net/region=exterminatus_innocentus" TargetMode="External" Id="rId17246" /><Relationship Type="http://schemas.openxmlformats.org/officeDocument/2006/relationships/hyperlink" Target="https://www.nationstates.net/region=nazi_germany_1930s" TargetMode="External" Id="rId17247" /><Relationship Type="http://schemas.openxmlformats.org/officeDocument/2006/relationships/hyperlink" Target="https://www.nationstates.net/region=screelivia" TargetMode="External" Id="rId17248" /><Relationship Type="http://schemas.openxmlformats.org/officeDocument/2006/relationships/hyperlink" Target="https://www.nationstates.net/region=confederacy_of_rhine" TargetMode="External" Id="rId17249" /><Relationship Type="http://schemas.openxmlformats.org/officeDocument/2006/relationships/hyperlink" Target="https://www.nationstates.net/region=ynorian_conclave" TargetMode="External" Id="rId17250" /><Relationship Type="http://schemas.openxmlformats.org/officeDocument/2006/relationships/hyperlink" Target="https://www.nationstates.net/region=united_dictatorships" TargetMode="External" Id="rId17251" /><Relationship Type="http://schemas.openxmlformats.org/officeDocument/2006/relationships/hyperlink" Target="https://www.nationstates.net/region=republic_of_dixieland" TargetMode="External" Id="rId17252" /><Relationship Type="http://schemas.openxmlformats.org/officeDocument/2006/relationships/hyperlink" Target="https://www.nationstates.net/region=sea_of_aland" TargetMode="External" Id="rId17253" /><Relationship Type="http://schemas.openxmlformats.org/officeDocument/2006/relationships/hyperlink" Target="https://www.nationstates.net/region=the_united_republic_of_socialist_states" TargetMode="External" Id="rId17254" /><Relationship Type="http://schemas.openxmlformats.org/officeDocument/2006/relationships/hyperlink" Target="https://www.nationstates.net/region=the_confederation_of_saystoskaavia" TargetMode="External" Id="rId17255" /><Relationship Type="http://schemas.openxmlformats.org/officeDocument/2006/relationships/hyperlink" Target="https://www.nationstates.net/region=the_femdom_empire_of_the_goddesses" TargetMode="External" Id="rId17256" /><Relationship Type="http://schemas.openxmlformats.org/officeDocument/2006/relationships/hyperlink" Target="https://www.nationstates.net/region=nullspace" TargetMode="External" Id="rId17257" /><Relationship Type="http://schemas.openxmlformats.org/officeDocument/2006/relationships/hyperlink" Target="https://www.nationstates.net/region=midnight_strategy_unofficial" TargetMode="External" Id="rId17258" /><Relationship Type="http://schemas.openxmlformats.org/officeDocument/2006/relationships/hyperlink" Target="https://www.nationstates.net/region=new_confederation" TargetMode="External" Id="rId17259" /><Relationship Type="http://schemas.openxmlformats.org/officeDocument/2006/relationships/hyperlink" Target="https://www.nationstates.net/region=the_german_european_union" TargetMode="External" Id="rId17260" /><Relationship Type="http://schemas.openxmlformats.org/officeDocument/2006/relationships/hyperlink" Target="https://www.nationstates.net/region=the_confederacy_of_carolina" TargetMode="External" Id="rId17261" /><Relationship Type="http://schemas.openxmlformats.org/officeDocument/2006/relationships/hyperlink" Target="https://www.nationstates.net/region=victory" TargetMode="External" Id="rId17262" /><Relationship Type="http://schemas.openxmlformats.org/officeDocument/2006/relationships/hyperlink" Target="https://www.nationstates.net/region=guinea" TargetMode="External" Id="rId17263" /><Relationship Type="http://schemas.openxmlformats.org/officeDocument/2006/relationships/hyperlink" Target="https://www.nationstates.net/region=a_blank_canvas" TargetMode="External" Id="rId17264" /><Relationship Type="http://schemas.openxmlformats.org/officeDocument/2006/relationships/hyperlink" Target="https://www.nationstates.net/region=labrador" TargetMode="External" Id="rId17265" /><Relationship Type="http://schemas.openxmlformats.org/officeDocument/2006/relationships/hyperlink" Target="https://www.nationstates.net/region=union_of_metropolitan_socialist_states" TargetMode="External" Id="rId17266" /><Relationship Type="http://schemas.openxmlformats.org/officeDocument/2006/relationships/hyperlink" Target="https://www.nationstates.net/region=sol_system" TargetMode="External" Id="rId17267" /><Relationship Type="http://schemas.openxmlformats.org/officeDocument/2006/relationships/hyperlink" Target="https://www.nationstates.net/region=neu_world_order" TargetMode="External" Id="rId17268" /><Relationship Type="http://schemas.openxmlformats.org/officeDocument/2006/relationships/hyperlink" Target="https://www.nationstates.net/region=the_united_republics" TargetMode="External" Id="rId17269" /><Relationship Type="http://schemas.openxmlformats.org/officeDocument/2006/relationships/hyperlink" Target="https://www.nationstates.net/region=cowboy_bebop" TargetMode="External" Id="rId17270" /><Relationship Type="http://schemas.openxmlformats.org/officeDocument/2006/relationships/hyperlink" Target="https://www.nationstates.net/region=finding_lost_sheep" TargetMode="External" Id="rId17271" /><Relationship Type="http://schemas.openxmlformats.org/officeDocument/2006/relationships/hyperlink" Target="https://www.nationstates.net/region=giza" TargetMode="External" Id="rId17272" /><Relationship Type="http://schemas.openxmlformats.org/officeDocument/2006/relationships/hyperlink" Target="https://www.nationstates.net/region=the_farthschild_cascade" TargetMode="External" Id="rId17273" /><Relationship Type="http://schemas.openxmlformats.org/officeDocument/2006/relationships/hyperlink" Target="https://www.nationstates.net/region=imperial_empire_of_indansa" TargetMode="External" Id="rId17274" /><Relationship Type="http://schemas.openxmlformats.org/officeDocument/2006/relationships/hyperlink" Target="https://www.nationstates.net/region=suva" TargetMode="External" Id="rId17275" /><Relationship Type="http://schemas.openxmlformats.org/officeDocument/2006/relationships/hyperlink" Target="https://www.nationstates.net/region=kingdom_of_prussia" TargetMode="External" Id="rId17276" /><Relationship Type="http://schemas.openxmlformats.org/officeDocument/2006/relationships/hyperlink" Target="https://www.nationstates.net/region=great_britain_2" TargetMode="External" Id="rId17277" /><Relationship Type="http://schemas.openxmlformats.org/officeDocument/2006/relationships/hyperlink" Target="https://www.nationstates.net/region=union_of_the_soviet_socialist_republics" TargetMode="External" Id="rId17278" /><Relationship Type="http://schemas.openxmlformats.org/officeDocument/2006/relationships/hyperlink" Target="https://www.nationstates.net/region=grand_etheria" TargetMode="External" Id="rId17279" /><Relationship Type="http://schemas.openxmlformats.org/officeDocument/2006/relationships/hyperlink" Target="https://www.nationstates.net/region=the_elements" TargetMode="External" Id="rId17280" /><Relationship Type="http://schemas.openxmlformats.org/officeDocument/2006/relationships/hyperlink" Target="https://www.nationstates.net/region=war_command" TargetMode="External" Id="rId17281" /><Relationship Type="http://schemas.openxmlformats.org/officeDocument/2006/relationships/hyperlink" Target="https://www.nationstates.net/region=room_307" TargetMode="External" Id="rId17282" /><Relationship Type="http://schemas.openxmlformats.org/officeDocument/2006/relationships/hyperlink" Target="https://www.nationstates.net/region=the_korean_peoples_army" TargetMode="External" Id="rId17283" /><Relationship Type="http://schemas.openxmlformats.org/officeDocument/2006/relationships/hyperlink" Target="https://www.nationstates.net/region=pyrrhia" TargetMode="External" Id="rId17284" /><Relationship Type="http://schemas.openxmlformats.org/officeDocument/2006/relationships/hyperlink" Target="https://www.nationstates.net/region=kingdom_of_westphalia" TargetMode="External" Id="rId17285" /><Relationship Type="http://schemas.openxmlformats.org/officeDocument/2006/relationships/hyperlink" Target="https://www.nationstates.net/region=the_west_atlantic" TargetMode="External" Id="rId17286" /><Relationship Type="http://schemas.openxmlformats.org/officeDocument/2006/relationships/hyperlink" Target="https://www.nationstates.net/region=republic_of_ethiopia" TargetMode="External" Id="rId17287" /><Relationship Type="http://schemas.openxmlformats.org/officeDocument/2006/relationships/hyperlink" Target="https://www.nationstates.net/region=italia_fascista" TargetMode="External" Id="rId17288" /><Relationship Type="http://schemas.openxmlformats.org/officeDocument/2006/relationships/hyperlink" Target="https://www.nationstates.net/region=eastern_germanic_states" TargetMode="External" Id="rId17289" /><Relationship Type="http://schemas.openxmlformats.org/officeDocument/2006/relationships/hyperlink" Target="https://www.nationstates.net/region=radiant_republic" TargetMode="External" Id="rId17290" /><Relationship Type="http://schemas.openxmlformats.org/officeDocument/2006/relationships/hyperlink" Target="https://www.nationstates.net/region=kiwicards" TargetMode="External" Id="rId17291" /><Relationship Type="http://schemas.openxmlformats.org/officeDocument/2006/relationships/hyperlink" Target="https://www.nationstates.net/region=usa" TargetMode="External" Id="rId17292" /><Relationship Type="http://schemas.openxmlformats.org/officeDocument/2006/relationships/hyperlink" Target="https://www.nationstates.net/region=four_eagles" TargetMode="External" Id="rId17293" /><Relationship Type="http://schemas.openxmlformats.org/officeDocument/2006/relationships/hyperlink" Target="https://www.nationstates.net/region=gaelic_union" TargetMode="External" Id="rId17294" /><Relationship Type="http://schemas.openxmlformats.org/officeDocument/2006/relationships/hyperlink" Target="https://www.nationstates.net/region=concord_hall" TargetMode="External" Id="rId17295" /><Relationship Type="http://schemas.openxmlformats.org/officeDocument/2006/relationships/hyperlink" Target="https://www.nationstates.net/region=thaecian_stadium" TargetMode="External" Id="rId17296" /><Relationship Type="http://schemas.openxmlformats.org/officeDocument/2006/relationships/hyperlink" Target="https://www.nationstates.net/region=the_empire_of_the_blade" TargetMode="External" Id="rId17297" /><Relationship Type="http://schemas.openxmlformats.org/officeDocument/2006/relationships/hyperlink" Target="https://www.nationstates.net/region=enigma" TargetMode="External" Id="rId17298" /><Relationship Type="http://schemas.openxmlformats.org/officeDocument/2006/relationships/hyperlink" Target="https://www.nationstates.net/region=henderson_islands" TargetMode="External" Id="rId17299" /><Relationship Type="http://schemas.openxmlformats.org/officeDocument/2006/relationships/hyperlink" Target="https://www.nationstates.net/region=alliance_of_world_socialists" TargetMode="External" Id="rId17300" /><Relationship Type="http://schemas.openxmlformats.org/officeDocument/2006/relationships/hyperlink" Target="https://www.nationstates.net/region=4th_reich_ss" TargetMode="External" Id="rId17301" /><Relationship Type="http://schemas.openxmlformats.org/officeDocument/2006/relationships/hyperlink" Target="https://www.nationstates.net/region=kok" TargetMode="External" Id="rId17302" /><Relationship Type="http://schemas.openxmlformats.org/officeDocument/2006/relationships/hyperlink" Target="https://www.nationstates.net/region=state_of_california" TargetMode="External" Id="rId17303" /><Relationship Type="http://schemas.openxmlformats.org/officeDocument/2006/relationships/hyperlink" Target="https://www.nationstates.net/region=the_path" TargetMode="External" Id="rId17304" /><Relationship Type="http://schemas.openxmlformats.org/officeDocument/2006/relationships/hyperlink" Target="https://www.nationstates.net/region=mundus_solis" TargetMode="External" Id="rId17305" /><Relationship Type="http://schemas.openxmlformats.org/officeDocument/2006/relationships/hyperlink" Target="https://www.nationstates.net/region=the_depression_plates" TargetMode="External" Id="rId17306" /><Relationship Type="http://schemas.openxmlformats.org/officeDocument/2006/relationships/hyperlink" Target="https://www.nationstates.net/region=axo_pond" TargetMode="External" Id="rId17307" /><Relationship Type="http://schemas.openxmlformats.org/officeDocument/2006/relationships/hyperlink" Target="https://www.nationstates.net/region=the_outer_limits" TargetMode="External" Id="rId17308" /><Relationship Type="http://schemas.openxmlformats.org/officeDocument/2006/relationships/hyperlink" Target="https://www.nationstates.net/region=01000011_01101111_01100100_01100101" TargetMode="External" Id="rId17309" /><Relationship Type="http://schemas.openxmlformats.org/officeDocument/2006/relationships/hyperlink" Target="https://www.nationstates.net/region=watertown" TargetMode="External" Id="rId17310" /><Relationship Type="http://schemas.openxmlformats.org/officeDocument/2006/relationships/hyperlink" Target="https://www.nationstates.net/region=kingdom_international" TargetMode="External" Id="rId17311" /><Relationship Type="http://schemas.openxmlformats.org/officeDocument/2006/relationships/hyperlink" Target="https://www.nationstates.net/region=free_bruhdonian_league" TargetMode="External" Id="rId17312" /><Relationship Type="http://schemas.openxmlformats.org/officeDocument/2006/relationships/hyperlink" Target="https://www.nationstates.net/region=big_floppy_region" TargetMode="External" Id="rId17313" /><Relationship Type="http://schemas.openxmlformats.org/officeDocument/2006/relationships/hyperlink" Target="https://www.nationstates.net/region=new_america" TargetMode="External" Id="rId17314" /><Relationship Type="http://schemas.openxmlformats.org/officeDocument/2006/relationships/hyperlink" Target="https://www.nationstates.net/region=the_finch_legion" TargetMode="External" Id="rId17315" /><Relationship Type="http://schemas.openxmlformats.org/officeDocument/2006/relationships/hyperlink" Target="https://www.nationstates.net/region=portuguese_empire" TargetMode="External" Id="rId17316" /><Relationship Type="http://schemas.openxmlformats.org/officeDocument/2006/relationships/hyperlink" Target="https://www.nationstates.net/region=the_waifu_leaders" TargetMode="External" Id="rId17317" /><Relationship Type="http://schemas.openxmlformats.org/officeDocument/2006/relationships/hyperlink" Target="https://www.nationstates.net/region=the_newsstand" TargetMode="External" Id="rId17318" /><Relationship Type="http://schemas.openxmlformats.org/officeDocument/2006/relationships/hyperlink" Target="https://www.nationstates.net/region=ensa" TargetMode="External" Id="rId17319" /><Relationship Type="http://schemas.openxmlformats.org/officeDocument/2006/relationships/hyperlink" Target="https://www.nationstates.net/region=the_union_of_national_socialists" TargetMode="External" Id="rId17320" /><Relationship Type="http://schemas.openxmlformats.org/officeDocument/2006/relationships/hyperlink" Target="https://www.nationstates.net/region=the_box" TargetMode="External" Id="rId17321" /><Relationship Type="http://schemas.openxmlformats.org/officeDocument/2006/relationships/hyperlink" Target="https://www.nationstates.net/region=the_holy_grail" TargetMode="External" Id="rId17322" /><Relationship Type="http://schemas.openxmlformats.org/officeDocument/2006/relationships/hyperlink" Target="https://www.nationstates.net/region=nausan" TargetMode="External" Id="rId17323" /><Relationship Type="http://schemas.openxmlformats.org/officeDocument/2006/relationships/hyperlink" Target="https://www.nationstates.net/region=the_pit" TargetMode="External" Id="rId17324" /><Relationship Type="http://schemas.openxmlformats.org/officeDocument/2006/relationships/hyperlink" Target="https://www.nationstates.net/region=stellarya" TargetMode="External" Id="rId17325" /><Relationship Type="http://schemas.openxmlformats.org/officeDocument/2006/relationships/hyperlink" Target="https://www.nationstates.net/region=zionist_league" TargetMode="External" Id="rId17326" /><Relationship Type="http://schemas.openxmlformats.org/officeDocument/2006/relationships/hyperlink" Target="https://www.nationstates.net/region=alliance_of_the_lgbt" TargetMode="External" Id="rId17327" /><Relationship Type="http://schemas.openxmlformats.org/officeDocument/2006/relationships/hyperlink" Target="https://www.nationstates.net/region=international_commonwealth_of_nations" TargetMode="External" Id="rId17328" /><Relationship Type="http://schemas.openxmlformats.org/officeDocument/2006/relationships/hyperlink" Target="https://www.nationstates.net/region=the_free_pacific" TargetMode="External" Id="rId17329" /><Relationship Type="http://schemas.openxmlformats.org/officeDocument/2006/relationships/hyperlink" Target="https://www.nationstates.net/region=storms" TargetMode="External" Id="rId17330" /><Relationship Type="http://schemas.openxmlformats.org/officeDocument/2006/relationships/hyperlink" Target="https://www.nationstates.net/region=politics_and_war" TargetMode="External" Id="rId17331" /><Relationship Type="http://schemas.openxmlformats.org/officeDocument/2006/relationships/hyperlink" Target="https://www.nationstates.net/region=eurth" TargetMode="External" Id="rId17332" /><Relationship Type="http://schemas.openxmlformats.org/officeDocument/2006/relationships/hyperlink" Target="https://www.nationstates.net/region=republic_of_the_marshall_islands" TargetMode="External" Id="rId17333" /><Relationship Type="http://schemas.openxmlformats.org/officeDocument/2006/relationships/hyperlink" Target="https://www.nationstates.net/region=venatria" TargetMode="External" Id="rId17334" /><Relationship Type="http://schemas.openxmlformats.org/officeDocument/2006/relationships/hyperlink" Target="https://www.nationstates.net/region=a_deep_depression" TargetMode="External" Id="rId17335" /><Relationship Type="http://schemas.openxmlformats.org/officeDocument/2006/relationships/hyperlink" Target="https://www.nationstates.net/region=fascist_russia" TargetMode="External" Id="rId17336" /><Relationship Type="http://schemas.openxmlformats.org/officeDocument/2006/relationships/hyperlink" Target="https://www.nationstates.net/region=lipetsk" TargetMode="External" Id="rId17337" /><Relationship Type="http://schemas.openxmlformats.org/officeDocument/2006/relationships/hyperlink" Target="https://www.nationstates.net/region=outre_space" TargetMode="External" Id="rId17338" /><Relationship Type="http://schemas.openxmlformats.org/officeDocument/2006/relationships/hyperlink" Target="https://www.nationstates.net/region=traveling_region" TargetMode="External" Id="rId17339" /><Relationship Type="http://schemas.openxmlformats.org/officeDocument/2006/relationships/hyperlink" Target="https://www.nationstates.net/region=reichsfolk" TargetMode="External" Id="rId17340" /><Relationship Type="http://schemas.openxmlformats.org/officeDocument/2006/relationships/hyperlink" Target="https://www.nationstates.net/region=massachusetts_bay_colony" TargetMode="External" Id="rId17341" /><Relationship Type="http://schemas.openxmlformats.org/officeDocument/2006/relationships/hyperlink" Target="https://www.nationstates.net/region=uzbekistan" TargetMode="External" Id="rId17342" /><Relationship Type="http://schemas.openxmlformats.org/officeDocument/2006/relationships/hyperlink" Target="https://www.nationstates.net/region=oceanside_community" TargetMode="External" Id="rId17343" /><Relationship Type="http://schemas.openxmlformats.org/officeDocument/2006/relationships/hyperlink" Target="https://www.nationstates.net/region=the_sweet_ubiquity" TargetMode="External" Id="rId17344" /><Relationship Type="http://schemas.openxmlformats.org/officeDocument/2006/relationships/hyperlink" Target="https://www.nationstates.net/region=dictatorships_of_the_new_old_regulation" TargetMode="External" Id="rId17345" /><Relationship Type="http://schemas.openxmlformats.org/officeDocument/2006/relationships/hyperlink" Target="https://www.nationstates.net/region=destiny" TargetMode="External" Id="rId17346" /><Relationship Type="http://schemas.openxmlformats.org/officeDocument/2006/relationships/hyperlink" Target="https://www.nationstates.net/region=celac" TargetMode="External" Id="rId17347" /><Relationship Type="http://schemas.openxmlformats.org/officeDocument/2006/relationships/hyperlink" Target="https://www.nationstates.net/region=the_kingdom_of_great_britain" TargetMode="External" Id="rId17348" /><Relationship Type="http://schemas.openxmlformats.org/officeDocument/2006/relationships/hyperlink" Target="https://www.nationstates.net/region=the_godlands" TargetMode="External" Id="rId17349" /><Relationship Type="http://schemas.openxmlformats.org/officeDocument/2006/relationships/hyperlink" Target="https://www.nationstates.net/region=eurasia_pacific" TargetMode="External" Id="rId17350" /><Relationship Type="http://schemas.openxmlformats.org/officeDocument/2006/relationships/hyperlink" Target="https://www.nationstates.net/region=murderous_solo" TargetMode="External" Id="rId17351" /><Relationship Type="http://schemas.openxmlformats.org/officeDocument/2006/relationships/hyperlink" Target="https://www.nationstates.net/region=the_theives_guild" TargetMode="External" Id="rId17352" /><Relationship Type="http://schemas.openxmlformats.org/officeDocument/2006/relationships/hyperlink" Target="https://www.nationstates.net/region=the_unicorn_the_island_and_the_wardrobe" TargetMode="External" Id="rId17353" /><Relationship Type="http://schemas.openxmlformats.org/officeDocument/2006/relationships/hyperlink" Target="https://www.nationstates.net/region=ustaynga" TargetMode="External" Id="rId17354" /><Relationship Type="http://schemas.openxmlformats.org/officeDocument/2006/relationships/hyperlink" Target="https://www.nationstates.net/region=the_wuundergap" TargetMode="External" Id="rId17355" /><Relationship Type="http://schemas.openxmlformats.org/officeDocument/2006/relationships/hyperlink" Target="https://www.nationstates.net/region=card_farm_of_irador" TargetMode="External" Id="rId17356" /><Relationship Type="http://schemas.openxmlformats.org/officeDocument/2006/relationships/hyperlink" Target="https://www.nationstates.net/region=federation_epsilon_indi_system" TargetMode="External" Id="rId17357" /><Relationship Type="http://schemas.openxmlformats.org/officeDocument/2006/relationships/hyperlink" Target="https://www.nationstates.net/region=banaanvraag" TargetMode="External" Id="rId17358" /><Relationship Type="http://schemas.openxmlformats.org/officeDocument/2006/relationships/hyperlink" Target="https://www.nationstates.net/region=ellada" TargetMode="External" Id="rId17359" /><Relationship Type="http://schemas.openxmlformats.org/officeDocument/2006/relationships/hyperlink" Target="https://www.nationstates.net/region=yeet_clan" TargetMode="External" Id="rId17360" /><Relationship Type="http://schemas.openxmlformats.org/officeDocument/2006/relationships/hyperlink" Target="https://www.nationstates.net/region=csto" TargetMode="External" Id="rId17361" /><Relationship Type="http://schemas.openxmlformats.org/officeDocument/2006/relationships/hyperlink" Target="https://www.nationstates.net/region=vauxhall" TargetMode="External" Id="rId17362" /><Relationship Type="http://schemas.openxmlformats.org/officeDocument/2006/relationships/hyperlink" Target="https://www.nationstates.net/region=old_world_order" TargetMode="External" Id="rId17363" /><Relationship Type="http://schemas.openxmlformats.org/officeDocument/2006/relationships/hyperlink" Target="https://www.nationstates.net/region=monastery_of_peace" TargetMode="External" Id="rId17364" /><Relationship Type="http://schemas.openxmlformats.org/officeDocument/2006/relationships/hyperlink" Target="https://www.nationstates.net/region=the_international_board_of_nations" TargetMode="External" Id="rId17365" /><Relationship Type="http://schemas.openxmlformats.org/officeDocument/2006/relationships/hyperlink" Target="https://www.nationstates.net/region=communio_sanctorum" TargetMode="External" Id="rId17366" /><Relationship Type="http://schemas.openxmlformats.org/officeDocument/2006/relationships/hyperlink" Target="https://www.nationstates.net/region=corporatelycorp" TargetMode="External" Id="rId17367" /><Relationship Type="http://schemas.openxmlformats.org/officeDocument/2006/relationships/hyperlink" Target="https://www.nationstates.net/region=cruhsomeechymeechymeechymeechy" TargetMode="External" Id="rId17368" /><Relationship Type="http://schemas.openxmlformats.org/officeDocument/2006/relationships/hyperlink" Target="https://www.nationstates.net/region=nevis" TargetMode="External" Id="rId17369" /><Relationship Type="http://schemas.openxmlformats.org/officeDocument/2006/relationships/hyperlink" Target="https://www.nationstates.net/region=2_gearia" TargetMode="External" Id="rId17370" /><Relationship Type="http://schemas.openxmlformats.org/officeDocument/2006/relationships/hyperlink" Target="https://www.nationstates.net/region=the_international_democratic_union" TargetMode="External" Id="rId17371" /><Relationship Type="http://schemas.openxmlformats.org/officeDocument/2006/relationships/hyperlink" Target="https://www.nationstates.net/region=lsi" TargetMode="External" Id="rId17372" /><Relationship Type="http://schemas.openxmlformats.org/officeDocument/2006/relationships/hyperlink" Target="https://www.nationstates.net/region=sah_pona_archipelago" TargetMode="External" Id="rId17373" /><Relationship Type="http://schemas.openxmlformats.org/officeDocument/2006/relationships/hyperlink" Target="https://www.nationstates.net/region=the_united_socialist_states_of_the_world" TargetMode="External" Id="rId17374" /><Relationship Type="http://schemas.openxmlformats.org/officeDocument/2006/relationships/hyperlink" Target="https://www.nationstates.net/region=the_banana_republic" TargetMode="External" Id="rId17375" /><Relationship Type="http://schemas.openxmlformats.org/officeDocument/2006/relationships/hyperlink" Target="https://www.nationstates.net/region=land_of_cash" TargetMode="External" Id="rId17376" /><Relationship Type="http://schemas.openxmlformats.org/officeDocument/2006/relationships/hyperlink" Target="https://www.nationstates.net/region=national_socialist_reich_of_germany" TargetMode="External" Id="rId17377" /><Relationship Type="http://schemas.openxmlformats.org/officeDocument/2006/relationships/hyperlink" Target="https://www.nationstates.net/region=the_kingdom_of_sainam" TargetMode="External" Id="rId17378" /><Relationship Type="http://schemas.openxmlformats.org/officeDocument/2006/relationships/hyperlink" Target="https://www.nationstates.net/region=state_of_alabama" TargetMode="External" Id="rId17379" /><Relationship Type="http://schemas.openxmlformats.org/officeDocument/2006/relationships/hyperlink" Target="https://www.nationstates.net/region=republic_of_rwanda" TargetMode="External" Id="rId17380" /><Relationship Type="http://schemas.openxmlformats.org/officeDocument/2006/relationships/hyperlink" Target="https://www.nationstates.net/region=new_german_reich" TargetMode="External" Id="rId17381" /><Relationship Type="http://schemas.openxmlformats.org/officeDocument/2006/relationships/hyperlink" Target="https://www.nationstates.net/region=communists_united_federation" TargetMode="External" Id="rId17382" /><Relationship Type="http://schemas.openxmlformats.org/officeDocument/2006/relationships/hyperlink" Target="https://www.nationstates.net/region=sverdlovsk" TargetMode="External" Id="rId17383" /><Relationship Type="http://schemas.openxmlformats.org/officeDocument/2006/relationships/hyperlink" Target="https://www.nationstates.net/region=the_isle_of_gold" TargetMode="External" Id="rId17384" /><Relationship Type="http://schemas.openxmlformats.org/officeDocument/2006/relationships/hyperlink" Target="https://www.nationstates.net/region=bogota" TargetMode="External" Id="rId17385" /><Relationship Type="http://schemas.openxmlformats.org/officeDocument/2006/relationships/hyperlink" Target="https://www.nationstates.net/region=st_abbaddon" TargetMode="External" Id="rId17386" /><Relationship Type="http://schemas.openxmlformats.org/officeDocument/2006/relationships/hyperlink" Target="https://www.nationstates.net/region=harare" TargetMode="External" Id="rId17387" /><Relationship Type="http://schemas.openxmlformats.org/officeDocument/2006/relationships/hyperlink" Target="https://www.nationstates.net/region=norstburg" TargetMode="External" Id="rId17388" /><Relationship Type="http://schemas.openxmlformats.org/officeDocument/2006/relationships/hyperlink" Target="https://www.nationstates.net/region=the_greater_belarus" TargetMode="External" Id="rId17389" /><Relationship Type="http://schemas.openxmlformats.org/officeDocument/2006/relationships/hyperlink" Target="https://www.nationstates.net/region=republic_of_cape" TargetMode="External" Id="rId17390" /><Relationship Type="http://schemas.openxmlformats.org/officeDocument/2006/relationships/hyperlink" Target="https://www.nationstates.net/region=republic_of_tajikistan" TargetMode="External" Id="rId17391" /><Relationship Type="http://schemas.openxmlformats.org/officeDocument/2006/relationships/hyperlink" Target="https://www.nationstates.net/region=the_pioneers" TargetMode="External" Id="rId17392" /><Relationship Type="http://schemas.openxmlformats.org/officeDocument/2006/relationships/hyperlink" Target="https://www.nationstates.net/region=sumerian_coalition" TargetMode="External" Id="rId17393" /><Relationship Type="http://schemas.openxmlformats.org/officeDocument/2006/relationships/hyperlink" Target="https://www.nationstates.net/region=north_eurasia" TargetMode="External" Id="rId17394" /><Relationship Type="http://schemas.openxmlformats.org/officeDocument/2006/relationships/hyperlink" Target="https://www.nationstates.net/region=the_united_soviet_socialist_republic" TargetMode="External" Id="rId17395" /><Relationship Type="http://schemas.openxmlformats.org/officeDocument/2006/relationships/hyperlink" Target="https://www.nationstates.net/region=demoniac_empire_of_the_holy_bigotry" TargetMode="External" Id="rId17396" /><Relationship Type="http://schemas.openxmlformats.org/officeDocument/2006/relationships/hyperlink" Target="https://www.nationstates.net/region=justice_league" TargetMode="External" Id="rId17397" /><Relationship Type="http://schemas.openxmlformats.org/officeDocument/2006/relationships/hyperlink" Target="https://www.nationstates.net/region=harlem" TargetMode="External" Id="rId17398" /><Relationship Type="http://schemas.openxmlformats.org/officeDocument/2006/relationships/hyperlink" Target="https://www.nationstates.net/region=me_in_my_room" TargetMode="External" Id="rId17399" /><Relationship Type="http://schemas.openxmlformats.org/officeDocument/2006/relationships/hyperlink" Target="https://www.nationstates.net/region=strasbourg" TargetMode="External" Id="rId17400" /><Relationship Type="http://schemas.openxmlformats.org/officeDocument/2006/relationships/hyperlink" Target="https://www.nationstates.net/region=clown_town" TargetMode="External" Id="rId17401" /><Relationship Type="http://schemas.openxmlformats.org/officeDocument/2006/relationships/hyperlink" Target="https://www.nationstates.net/region=socialists" TargetMode="External" Id="rId17402" /><Relationship Type="http://schemas.openxmlformats.org/officeDocument/2006/relationships/hyperlink" Target="https://www.nationstates.net/region=cuban_revolutionary_armed_forces" TargetMode="External" Id="rId17403" /><Relationship Type="http://schemas.openxmlformats.org/officeDocument/2006/relationships/hyperlink" Target="https://www.nationstates.net/region=flul" TargetMode="External" Id="rId17404" /><Relationship Type="http://schemas.openxmlformats.org/officeDocument/2006/relationships/hyperlink" Target="https://www.nationstates.net/region=rarity_booster_6" TargetMode="External" Id="rId17405" /><Relationship Type="http://schemas.openxmlformats.org/officeDocument/2006/relationships/hyperlink" Target="https://www.nationstates.net/region=wesleyan_gang" TargetMode="External" Id="rId17406" /><Relationship Type="http://schemas.openxmlformats.org/officeDocument/2006/relationships/hyperlink" Target="https://www.nationstates.net/region=vaguely_atlantic" TargetMode="External" Id="rId17407" /><Relationship Type="http://schemas.openxmlformats.org/officeDocument/2006/relationships/hyperlink" Target="https://www.nationstates.net/region=fridomme" TargetMode="External" Id="rId17408" /><Relationship Type="http://schemas.openxmlformats.org/officeDocument/2006/relationships/hyperlink" Target="https://www.nationstates.net/region=units_and_objects" TargetMode="External" Id="rId17409" /><Relationship Type="http://schemas.openxmlformats.org/officeDocument/2006/relationships/hyperlink" Target="https://www.nationstates.net/region=new_waldensia" TargetMode="External" Id="rId17410" /><Relationship Type="http://schemas.openxmlformats.org/officeDocument/2006/relationships/hyperlink" Target="https://www.nationstates.net/region=death_to_confederation_of_corrupt_dicta" TargetMode="External" Id="rId17411" /><Relationship Type="http://schemas.openxmlformats.org/officeDocument/2006/relationships/hyperlink" Target="https://www.nationstates.net/region=the_empire_state" TargetMode="External" Id="rId17412" /><Relationship Type="http://schemas.openxmlformats.org/officeDocument/2006/relationships/hyperlink" Target="https://www.nationstates.net/region=mugos" TargetMode="External" Id="rId17413" /><Relationship Type="http://schemas.openxmlformats.org/officeDocument/2006/relationships/hyperlink" Target="https://www.nationstates.net/region=middle_naranja" TargetMode="External" Id="rId17414" /><Relationship Type="http://schemas.openxmlformats.org/officeDocument/2006/relationships/hyperlink" Target="https://www.nationstates.net/region=apathetic_region_of_randomness" TargetMode="External" Id="rId17415" /><Relationship Type="http://schemas.openxmlformats.org/officeDocument/2006/relationships/hyperlink" Target="https://www.nationstates.net/region=toulouse" TargetMode="External" Id="rId17416" /><Relationship Type="http://schemas.openxmlformats.org/officeDocument/2006/relationships/hyperlink" Target="https://www.nationstates.net/region=tibet" TargetMode="External" Id="rId17417" /><Relationship Type="http://schemas.openxmlformats.org/officeDocument/2006/relationships/hyperlink" Target="https://www.nationstates.net/region=incognita" TargetMode="External" Id="rId17418" /><Relationship Type="http://schemas.openxmlformats.org/officeDocument/2006/relationships/hyperlink" Target="https://www.nationstates.net/region=the_national_socialist_reich" TargetMode="External" Id="rId17419" /><Relationship Type="http://schemas.openxmlformats.org/officeDocument/2006/relationships/hyperlink" Target="https://www.nationstates.net/region=coalition_of_the_unreal" TargetMode="External" Id="rId17420" /><Relationship Type="http://schemas.openxmlformats.org/officeDocument/2006/relationships/hyperlink" Target="https://www.nationstates.net/region=taiping_heavenly_kingdom" TargetMode="External" Id="rId17421" /><Relationship Type="http://schemas.openxmlformats.org/officeDocument/2006/relationships/hyperlink" Target="https://www.nationstates.net/region=al_quds_jerusalem" TargetMode="External" Id="rId17422" /><Relationship Type="http://schemas.openxmlformats.org/officeDocument/2006/relationships/hyperlink" Target="https://www.nationstates.net/region=socialist_alliance_of_eurasia" TargetMode="External" Id="rId17423" /><Relationship Type="http://schemas.openxmlformats.org/officeDocument/2006/relationships/hyperlink" Target="https://www.nationstates.net/region=the_united_front_of_community" TargetMode="External" Id="rId17424" /><Relationship Type="http://schemas.openxmlformats.org/officeDocument/2006/relationships/hyperlink" Target="https://www.nationstates.net/region=rightylefy_omg_lower_cla_onehesterf" TargetMode="External" Id="rId17425" /><Relationship Type="http://schemas.openxmlformats.org/officeDocument/2006/relationships/hyperlink" Target="https://www.nationstates.net/region=luftwaffe" TargetMode="External" Id="rId17426" /><Relationship Type="http://schemas.openxmlformats.org/officeDocument/2006/relationships/hyperlink" Target="https://www.nationstates.net/region=pansexual" TargetMode="External" Id="rId17427" /><Relationship Type="http://schemas.openxmlformats.org/officeDocument/2006/relationships/hyperlink" Target="https://www.nationstates.net/region=the_five_habibis" TargetMode="External" Id="rId17428" /><Relationship Type="http://schemas.openxmlformats.org/officeDocument/2006/relationships/hyperlink" Target="https://www.nationstates.net/region=the_bones_of_lorkhan" TargetMode="External" Id="rId17429" /><Relationship Type="http://schemas.openxmlformats.org/officeDocument/2006/relationships/hyperlink" Target="https://www.nationstates.net/region=corcoran" TargetMode="External" Id="rId17430" /><Relationship Type="http://schemas.openxmlformats.org/officeDocument/2006/relationships/hyperlink" Target="https://www.nationstates.net/region=phaesisian_empire" TargetMode="External" Id="rId17431" /><Relationship Type="http://schemas.openxmlformats.org/officeDocument/2006/relationships/hyperlink" Target="https://www.nationstates.net/region=new_old_zealand" TargetMode="External" Id="rId17432" /><Relationship Type="http://schemas.openxmlformats.org/officeDocument/2006/relationships/hyperlink" Target="https://www.nationstates.net/region=lycan_imperium" TargetMode="External" Id="rId17433" /><Relationship Type="http://schemas.openxmlformats.org/officeDocument/2006/relationships/hyperlink" Target="https://www.nationstates.net/region=antares" TargetMode="External" Id="rId17434" /><Relationship Type="http://schemas.openxmlformats.org/officeDocument/2006/relationships/hyperlink" Target="https://www.nationstates.net/region=reminated_euromean_republic" TargetMode="External" Id="rId17435" /><Relationship Type="http://schemas.openxmlformats.org/officeDocument/2006/relationships/hyperlink" Target="https://www.nationstates.net/region=canterlot" TargetMode="External" Id="rId17436" /><Relationship Type="http://schemas.openxmlformats.org/officeDocument/2006/relationships/hyperlink" Target="https://www.nationstates.net/region=cadia" TargetMode="External" Id="rId17437" /><Relationship Type="http://schemas.openxmlformats.org/officeDocument/2006/relationships/hyperlink" Target="https://www.nationstates.net/region=federation_of_the_a_i_k_union" TargetMode="External" Id="rId17438" /><Relationship Type="http://schemas.openxmlformats.org/officeDocument/2006/relationships/hyperlink" Target="https://www.nationstates.net/region=the_communist_and_anarchist_league" TargetMode="External" Id="rId17439" /><Relationship Type="http://schemas.openxmlformats.org/officeDocument/2006/relationships/hyperlink" Target="https://www.nationstates.net/region=kyros" TargetMode="External" Id="rId17440" /><Relationship Type="http://schemas.openxmlformats.org/officeDocument/2006/relationships/hyperlink" Target="https://www.nationstates.net/region=the_sky" TargetMode="External" Id="rId17441" /><Relationship Type="http://schemas.openxmlformats.org/officeDocument/2006/relationships/hyperlink" Target="https://www.nationstates.net/region=the_muh_roadsian_empire" TargetMode="External" Id="rId17442" /><Relationship Type="http://schemas.openxmlformats.org/officeDocument/2006/relationships/hyperlink" Target="https://www.nationstates.net/region=occams_razors_hymn_of_the_high_seas" TargetMode="External" Id="rId17443" /><Relationship Type="http://schemas.openxmlformats.org/officeDocument/2006/relationships/hyperlink" Target="https://www.nationstates.net/region=vavax" TargetMode="External" Id="rId17444" /><Relationship Type="http://schemas.openxmlformats.org/officeDocument/2006/relationships/hyperlink" Target="https://www.nationstates.net/region=deep_storage" TargetMode="External" Id="rId17445" /><Relationship Type="http://schemas.openxmlformats.org/officeDocument/2006/relationships/hyperlink" Target="https://www.nationstates.net/region=jueqi_world" TargetMode="External" Id="rId17446" /><Relationship Type="http://schemas.openxmlformats.org/officeDocument/2006/relationships/hyperlink" Target="https://www.nationstates.net/region=nazi_occupied_czechoslovakia" TargetMode="External" Id="rId17447" /><Relationship Type="http://schemas.openxmlformats.org/officeDocument/2006/relationships/hyperlink" Target="https://www.nationstates.net/region=marijuana_islands" TargetMode="External" Id="rId17448" /><Relationship Type="http://schemas.openxmlformats.org/officeDocument/2006/relationships/hyperlink" Target="https://www.nationstates.net/region=windhoek" TargetMode="External" Id="rId17449" /><Relationship Type="http://schemas.openxmlformats.org/officeDocument/2006/relationships/hyperlink" Target="https://www.nationstates.net/region=megagreater_alliance" TargetMode="External" Id="rId17450" /><Relationship Type="http://schemas.openxmlformats.org/officeDocument/2006/relationships/hyperlink" Target="https://www.nationstates.net/region=united_federation_of_nations" TargetMode="External" Id="rId17451" /><Relationship Type="http://schemas.openxmlformats.org/officeDocument/2006/relationships/hyperlink" Target="https://www.nationstates.net/region=west_winchestertonfieldville" TargetMode="External" Id="rId17452" /><Relationship Type="http://schemas.openxmlformats.org/officeDocument/2006/relationships/hyperlink" Target="https://www.nationstates.net/region=francograd" TargetMode="External" Id="rId17453" /><Relationship Type="http://schemas.openxmlformats.org/officeDocument/2006/relationships/hyperlink" Target="https://www.nationstates.net/region=conservatives_united" TargetMode="External" Id="rId17454" /><Relationship Type="http://schemas.openxmlformats.org/officeDocument/2006/relationships/hyperlink" Target="https://www.nationstates.net/region=hydruulian_parliament" TargetMode="External" Id="rId17455" /><Relationship Type="http://schemas.openxmlformats.org/officeDocument/2006/relationships/hyperlink" Target="https://www.nationstates.net/region=north_east_pacific" TargetMode="External" Id="rId17456" /><Relationship Type="http://schemas.openxmlformats.org/officeDocument/2006/relationships/hyperlink" Target="https://www.nationstates.net/region=rockall" TargetMode="External" Id="rId17457" /><Relationship Type="http://schemas.openxmlformats.org/officeDocument/2006/relationships/hyperlink" Target="https://www.nationstates.net/region=united_arkadia" TargetMode="External" Id="rId17458" /><Relationship Type="http://schemas.openxmlformats.org/officeDocument/2006/relationships/hyperlink" Target="https://www.nationstates.net/region=ns_leaders" TargetMode="External" Id="rId17459" /><Relationship Type="http://schemas.openxmlformats.org/officeDocument/2006/relationships/hyperlink" Target="https://www.nationstates.net/region=sarah" TargetMode="External" Id="rId17460" /><Relationship Type="http://schemas.openxmlformats.org/officeDocument/2006/relationships/hyperlink" Target="https://www.nationstates.net/region=scroll_islands" TargetMode="External" Id="rId17461" /><Relationship Type="http://schemas.openxmlformats.org/officeDocument/2006/relationships/hyperlink" Target="https://www.nationstates.net/region=h_y_d_r_a" TargetMode="External" Id="rId17462" /><Relationship Type="http://schemas.openxmlformats.org/officeDocument/2006/relationships/hyperlink" Target="https://www.nationstates.net/region=dradh_llab" TargetMode="External" Id="rId17463" /><Relationship Type="http://schemas.openxmlformats.org/officeDocument/2006/relationships/hyperlink" Target="https://www.nationstates.net/region=the_nazi_confederation_of_europe" TargetMode="External" Id="rId17464" /><Relationship Type="http://schemas.openxmlformats.org/officeDocument/2006/relationships/hyperlink" Target="https://www.nationstates.net/region=oakheart" TargetMode="External" Id="rId17465" /><Relationship Type="http://schemas.openxmlformats.org/officeDocument/2006/relationships/hyperlink" Target="https://www.nationstates.net/region=the_imperial_state_of_austria" TargetMode="External" Id="rId17466" /><Relationship Type="http://schemas.openxmlformats.org/officeDocument/2006/relationships/hyperlink" Target="https://www.nationstates.net/region=nationstates_liberation_front" TargetMode="External" Id="rId17467" /><Relationship Type="http://schemas.openxmlformats.org/officeDocument/2006/relationships/hyperlink" Target="https://www.nationstates.net/region=1984" TargetMode="External" Id="rId17468" /><Relationship Type="http://schemas.openxmlformats.org/officeDocument/2006/relationships/hyperlink" Target="https://www.nationstates.net/region=elizabeth_harbour" TargetMode="External" Id="rId17469" /><Relationship Type="http://schemas.openxmlformats.org/officeDocument/2006/relationships/hyperlink" Target="https://www.nationstates.net/region=capitol_hill_autonomous_zone" TargetMode="External" Id="rId17470" /><Relationship Type="http://schemas.openxmlformats.org/officeDocument/2006/relationships/hyperlink" Target="https://www.nationstates.net/region=the_yeet_army" TargetMode="External" Id="rId17471" /><Relationship Type="http://schemas.openxmlformats.org/officeDocument/2006/relationships/hyperlink" Target="https://www.nationstates.net/region=the_united_realms_of_king_pepper" TargetMode="External" Id="rId17472" /><Relationship Type="http://schemas.openxmlformats.org/officeDocument/2006/relationships/hyperlink" Target="https://www.nationstates.net/region=sweepsteak" TargetMode="External" Id="rId17473" /><Relationship Type="http://schemas.openxmlformats.org/officeDocument/2006/relationships/hyperlink" Target="https://www.nationstates.net/region=arctic_ocean" TargetMode="External" Id="rId17474" /><Relationship Type="http://schemas.openxmlformats.org/officeDocument/2006/relationships/hyperlink" Target="https://www.nationstates.net/region=the_astral_union" TargetMode="External" Id="rId17475" /><Relationship Type="http://schemas.openxmlformats.org/officeDocument/2006/relationships/hyperlink" Target="https://www.nationstates.net/region=the_galactic_federation" TargetMode="External" Id="rId17476" /><Relationship Type="http://schemas.openxmlformats.org/officeDocument/2006/relationships/hyperlink" Target="https://www.nationstates.net/region=nations_of_the_new_right" TargetMode="External" Id="rId17477" /><Relationship Type="http://schemas.openxmlformats.org/officeDocument/2006/relationships/hyperlink" Target="https://www.nationstates.net/region=hispanoamerica" TargetMode="External" Id="rId17478" /><Relationship Type="http://schemas.openxmlformats.org/officeDocument/2006/relationships/hyperlink" Target="https://www.nationstates.net/region=west_communist_union" TargetMode="External" Id="rId17479" /><Relationship Type="http://schemas.openxmlformats.org/officeDocument/2006/relationships/hyperlink" Target="https://www.nationstates.net/region=north_gloucesterstania" TargetMode="External" Id="rId17480" /><Relationship Type="http://schemas.openxmlformats.org/officeDocument/2006/relationships/hyperlink" Target="https://www.nationstates.net/region=neembuca" TargetMode="External" Id="rId17481" /><Relationship Type="http://schemas.openxmlformats.org/officeDocument/2006/relationships/hyperlink" Target="https://www.nationstates.net/region=the_technocratic_democratic_republic" TargetMode="External" Id="rId17482" /><Relationship Type="http://schemas.openxmlformats.org/officeDocument/2006/relationships/hyperlink" Target="https://www.nationstates.net/region=banana_republic" TargetMode="External" Id="rId17483" /><Relationship Type="http://schemas.openxmlformats.org/officeDocument/2006/relationships/hyperlink" Target="https://www.nationstates.net/region=new_terra_nova" TargetMode="External" Id="rId17484" /><Relationship Type="http://schemas.openxmlformats.org/officeDocument/2006/relationships/hyperlink" Target="https://www.nationstates.net/region=red_alert" TargetMode="External" Id="rId17485" /><Relationship Type="http://schemas.openxmlformats.org/officeDocument/2006/relationships/hyperlink" Target="https://www.nationstates.net/region=apollyon" TargetMode="External" Id="rId17486" /><Relationship Type="http://schemas.openxmlformats.org/officeDocument/2006/relationships/hyperlink" Target="https://www.nationstates.net/region=egg" TargetMode="External" Id="rId17487" /><Relationship Type="http://schemas.openxmlformats.org/officeDocument/2006/relationships/hyperlink" Target="https://www.nationstates.net/region=the_magician_hideway" TargetMode="External" Id="rId17488" /><Relationship Type="http://schemas.openxmlformats.org/officeDocument/2006/relationships/hyperlink" Target="https://www.nationstates.net/region=the_imperialist_coalition" TargetMode="External" Id="rId17489" /><Relationship Type="http://schemas.openxmlformats.org/officeDocument/2006/relationships/hyperlink" Target="https://www.nationstates.net/region=apulia" TargetMode="External" Id="rId17490" /><Relationship Type="http://schemas.openxmlformats.org/officeDocument/2006/relationships/hyperlink" Target="https://www.nationstates.net/region=imagination_land" TargetMode="External" Id="rId17491" /><Relationship Type="http://schemas.openxmlformats.org/officeDocument/2006/relationships/hyperlink" Target="https://www.nationstates.net/region=raxulan_bunicken_reich" TargetMode="External" Id="rId17492" /><Relationship Type="http://schemas.openxmlformats.org/officeDocument/2006/relationships/hyperlink" Target="https://www.nationstates.net/region=outpost_1" TargetMode="External" Id="rId17493" /><Relationship Type="http://schemas.openxmlformats.org/officeDocument/2006/relationships/hyperlink" Target="https://www.nationstates.net/region=seamount" TargetMode="External" Id="rId17494" /><Relationship Type="http://schemas.openxmlformats.org/officeDocument/2006/relationships/hyperlink" Target="https://www.nationstates.net/region=supreme_empire_of_nationstates" TargetMode="External" Id="rId17495" /><Relationship Type="http://schemas.openxmlformats.org/officeDocument/2006/relationships/hyperlink" Target="https://www.nationstates.net/region=ceseris" TargetMode="External" Id="rId17496" /><Relationship Type="http://schemas.openxmlformats.org/officeDocument/2006/relationships/hyperlink" Target="https://www.nationstates.net/region=anti_antifa_alliance" TargetMode="External" Id="rId17497" /><Relationship Type="http://schemas.openxmlformats.org/officeDocument/2006/relationships/hyperlink" Target="https://www.nationstates.net/region=tavis" TargetMode="External" Id="rId17498" /><Relationship Type="http://schemas.openxmlformats.org/officeDocument/2006/relationships/hyperlink" Target="https://www.nationstates.net/region=the_fairy_hunter_alliance" TargetMode="External" Id="rId17499" /><Relationship Type="http://schemas.openxmlformats.org/officeDocument/2006/relationships/hyperlink" Target="https://www.nationstates.net/region=magna_orbis_terrarum" TargetMode="External" Id="rId17500" /><Relationship Type="http://schemas.openxmlformats.org/officeDocument/2006/relationships/hyperlink" Target="https://www.nationstates.net/region=thebb_region" TargetMode="External" Id="rId17501" /><Relationship Type="http://schemas.openxmlformats.org/officeDocument/2006/relationships/hyperlink" Target="https://www.nationstates.net/region=stepanakert" TargetMode="External" Id="rId17502" /><Relationship Type="http://schemas.openxmlformats.org/officeDocument/2006/relationships/hyperlink" Target="https://www.nationstates.net/region=juneau" TargetMode="External" Id="rId17503" /><Relationship Type="http://schemas.openxmlformats.org/officeDocument/2006/relationships/hyperlink" Target="https://www.nationstates.net/region=french_guinea" TargetMode="External" Id="rId17504" /><Relationship Type="http://schemas.openxmlformats.org/officeDocument/2006/relationships/hyperlink" Target="https://www.nationstates.net/region=the_dead_land" TargetMode="External" Id="rId17505" /><Relationship Type="http://schemas.openxmlformats.org/officeDocument/2006/relationships/hyperlink" Target="https://www.nationstates.net/region=wurzburg" TargetMode="External" Id="rId17506" /><Relationship Type="http://schemas.openxmlformats.org/officeDocument/2006/relationships/hyperlink" Target="https://www.nationstates.net/region=the_united_trade_and_treaty_front" TargetMode="External" Id="rId17507" /><Relationship Type="http://schemas.openxmlformats.org/officeDocument/2006/relationships/hyperlink" Target="https://www.nationstates.net/region=earthland" TargetMode="External" Id="rId17508" /><Relationship Type="http://schemas.openxmlformats.org/officeDocument/2006/relationships/hyperlink" Target="https://www.nationstates.net/region=balaur" TargetMode="External" Id="rId17509" /><Relationship Type="http://schemas.openxmlformats.org/officeDocument/2006/relationships/hyperlink" Target="https://www.nationstates.net/region=hmmm" TargetMode="External" Id="rId17510" /><Relationship Type="http://schemas.openxmlformats.org/officeDocument/2006/relationships/hyperlink" Target="https://www.nationstates.net/region=laputa" TargetMode="External" Id="rId17511" /><Relationship Type="http://schemas.openxmlformats.org/officeDocument/2006/relationships/hyperlink" Target="https://www.nationstates.net/region=volksraad" TargetMode="External" Id="rId17512" /><Relationship Type="http://schemas.openxmlformats.org/officeDocument/2006/relationships/hyperlink" Target="https://www.nationstates.net/region=the_economic_powers_of_the_nations" TargetMode="External" Id="rId17513" /><Relationship Type="http://schemas.openxmlformats.org/officeDocument/2006/relationships/hyperlink" Target="https://www.nationstates.net/region=land_of_orcs_and_goblins" TargetMode="External" Id="rId17514" /><Relationship Type="http://schemas.openxmlformats.org/officeDocument/2006/relationships/hyperlink" Target="https://www.nationstates.net/region=jesus" TargetMode="External" Id="rId17515" /><Relationship Type="http://schemas.openxmlformats.org/officeDocument/2006/relationships/hyperlink" Target="https://www.nationstates.net/region=eastern_district" TargetMode="External" Id="rId17516" /><Relationship Type="http://schemas.openxmlformats.org/officeDocument/2006/relationships/hyperlink" Target="https://www.nationstates.net/region=unlucky_virgins" TargetMode="External" Id="rId17517" /><Relationship Type="http://schemas.openxmlformats.org/officeDocument/2006/relationships/hyperlink" Target="https://www.nationstates.net/region=the_north_pacific" TargetMode="External" Id="rId17518" /><Relationship Type="http://schemas.openxmlformats.org/officeDocument/2006/relationships/hyperlink" Target="https://www.nationstates.net/region=scarlet_dominion" TargetMode="External" Id="rId17519" /><Relationship Type="http://schemas.openxmlformats.org/officeDocument/2006/relationships/hyperlink" Target="https://www.nationstates.net/region=the_western_roman_empire" TargetMode="External" Id="rId17520" /><Relationship Type="http://schemas.openxmlformats.org/officeDocument/2006/relationships/hyperlink" Target="https://www.nationstates.net/region=bleh" TargetMode="External" Id="rId17521" /><Relationship Type="http://schemas.openxmlformats.org/officeDocument/2006/relationships/hyperlink" Target="https://www.nationstates.net/region=davis_monthan_air_force_base" TargetMode="External" Id="rId17522" /><Relationship Type="http://schemas.openxmlformats.org/officeDocument/2006/relationships/hyperlink" Target="https://www.nationstates.net/region=empire_of_oceania" TargetMode="External" Id="rId17523" /><Relationship Type="http://schemas.openxmlformats.org/officeDocument/2006/relationships/hyperlink" Target="https://www.nationstates.net/region=laiklandic_commonwealth" TargetMode="External" Id="rId17524" /><Relationship Type="http://schemas.openxmlformats.org/officeDocument/2006/relationships/hyperlink" Target="https://www.nationstates.net/region=vologda" TargetMode="External" Id="rId17525" /><Relationship Type="http://schemas.openxmlformats.org/officeDocument/2006/relationships/hyperlink" Target="https://www.nationstates.net/region=terra_nova" TargetMode="External" Id="rId17526" /><Relationship Type="http://schemas.openxmlformats.org/officeDocument/2006/relationships/hyperlink" Target="https://www.nationstates.net/region=sorority" TargetMode="External" Id="rId17527" /><Relationship Type="http://schemas.openxmlformats.org/officeDocument/2006/relationships/hyperlink" Target="https://www.nationstates.net/region=the_state_of_south_carolina" TargetMode="External" Id="rId17528" /><Relationship Type="http://schemas.openxmlformats.org/officeDocument/2006/relationships/hyperlink" Target="https://www.nationstates.net/region=the_green_wardens" TargetMode="External" Id="rId17529" /><Relationship Type="http://schemas.openxmlformats.org/officeDocument/2006/relationships/hyperlink" Target="https://www.nationstates.net/region=tertio_raxus" TargetMode="External" Id="rId17530" /><Relationship Type="http://schemas.openxmlformats.org/officeDocument/2006/relationships/hyperlink" Target="https://www.nationstates.net/region=marxist_nations_united" TargetMode="External" Id="rId17531" /><Relationship Type="http://schemas.openxmlformats.org/officeDocument/2006/relationships/hyperlink" Target="https://www.nationstates.net/region=the_caspian_league" TargetMode="External" Id="rId17532" /><Relationship Type="http://schemas.openxmlformats.org/officeDocument/2006/relationships/hyperlink" Target="https://www.nationstates.net/region=mauritania" TargetMode="External" Id="rId17533" /><Relationship Type="http://schemas.openxmlformats.org/officeDocument/2006/relationships/hyperlink" Target="https://www.nationstates.net/region=greater_national_socialist_reich" TargetMode="External" Id="rId17534" /><Relationship Type="http://schemas.openxmlformats.org/officeDocument/2006/relationships/hyperlink" Target="https://www.nationstates.net/region=netherlands" TargetMode="External" Id="rId17535" /><Relationship Type="http://schemas.openxmlformats.org/officeDocument/2006/relationships/hyperlink" Target="https://www.nationstates.net/region=ingen_and_jurassic_park_semi_rp" TargetMode="External" Id="rId17536" /><Relationship Type="http://schemas.openxmlformats.org/officeDocument/2006/relationships/hyperlink" Target="https://www.nationstates.net/region=republic_of_north_ossetia_alania" TargetMode="External" Id="rId17537" /><Relationship Type="http://schemas.openxmlformats.org/officeDocument/2006/relationships/hyperlink" Target="https://www.nationstates.net/region=band_camp" TargetMode="External" Id="rId17538" /><Relationship Type="http://schemas.openxmlformats.org/officeDocument/2006/relationships/hyperlink" Target="https://www.nationstates.net/region=qanon" TargetMode="External" Id="rId17539" /><Relationship Type="http://schemas.openxmlformats.org/officeDocument/2006/relationships/hyperlink" Target="https://www.nationstates.net/region=the_grand_party_alliance" TargetMode="External" Id="rId17540" /><Relationship Type="http://schemas.openxmlformats.org/officeDocument/2006/relationships/hyperlink" Target="https://www.nationstates.net/region=national_socialist_ministries" TargetMode="External" Id="rId17541" /><Relationship Type="http://schemas.openxmlformats.org/officeDocument/2006/relationships/hyperlink" Target="https://www.nationstates.net/region=the_great_fascist_legion" TargetMode="External" Id="rId17542" /><Relationship Type="http://schemas.openxmlformats.org/officeDocument/2006/relationships/hyperlink" Target="https://www.nationstates.net/region=the_nsleft" TargetMode="External" Id="rId17543" /><Relationship Type="http://schemas.openxmlformats.org/officeDocument/2006/relationships/hyperlink" Target="https://www.nationstates.net/region=delta_queen" TargetMode="External" Id="rId17544" /><Relationship Type="http://schemas.openxmlformats.org/officeDocument/2006/relationships/hyperlink" Target="https://www.nationstates.net/region=concord_of_friedenburg" TargetMode="External" Id="rId17545" /><Relationship Type="http://schemas.openxmlformats.org/officeDocument/2006/relationships/hyperlink" Target="https://www.nationstates.net/region=eterris" TargetMode="External" Id="rId17546" /><Relationship Type="http://schemas.openxmlformats.org/officeDocument/2006/relationships/hyperlink" Target="https://www.nationstates.net/region=the_free_nations_region" TargetMode="External" Id="rId17547" /><Relationship Type="http://schemas.openxmlformats.org/officeDocument/2006/relationships/hyperlink" Target="https://www.nationstates.net/region=socialist_union_of_kostraya" TargetMode="External" Id="rId17548" /><Relationship Type="http://schemas.openxmlformats.org/officeDocument/2006/relationships/hyperlink" Target="https://www.nationstates.net/region=the_sith_united_nations" TargetMode="External" Id="rId17549" /><Relationship Type="http://schemas.openxmlformats.org/officeDocument/2006/relationships/hyperlink" Target="https://www.nationstates.net/region=wcn" TargetMode="External" Id="rId17550" /><Relationship Type="http://schemas.openxmlformats.org/officeDocument/2006/relationships/hyperlink" Target="https://www.nationstates.net/region=soodan" TargetMode="External" Id="rId17551" /><Relationship Type="http://schemas.openxmlformats.org/officeDocument/2006/relationships/hyperlink" Target="https://www.nationstates.net/region=german_colonial_empire" TargetMode="External" Id="rId17552" /><Relationship Type="http://schemas.openxmlformats.org/officeDocument/2006/relationships/hyperlink" Target="https://www.nationstates.net/region=westeastern_dumblands" TargetMode="External" Id="rId17553" /><Relationship Type="http://schemas.openxmlformats.org/officeDocument/2006/relationships/hyperlink" Target="https://www.nationstates.net/region=expanded_belgium" TargetMode="External" Id="rId17554" /><Relationship Type="http://schemas.openxmlformats.org/officeDocument/2006/relationships/hyperlink" Target="https://www.nationstates.net/region=the_pinwheel_galaxy" TargetMode="External" Id="rId17555" /><Relationship Type="http://schemas.openxmlformats.org/officeDocument/2006/relationships/hyperlink" Target="https://www.nationstates.net/region=osiris_slave_pits" TargetMode="External" Id="rId17556" /><Relationship Type="http://schemas.openxmlformats.org/officeDocument/2006/relationships/hyperlink" Target="https://www.nationstates.net/region=world_axis_union" TargetMode="External" Id="rId17557" /><Relationship Type="http://schemas.openxmlformats.org/officeDocument/2006/relationships/hyperlink" Target="https://www.nationstates.net/region=the_capitalist_union_of_anticommunists" TargetMode="External" Id="rId17558" /><Relationship Type="http://schemas.openxmlformats.org/officeDocument/2006/relationships/hyperlink" Target="https://www.nationstates.net/region=pacific_ocean" TargetMode="External" Id="rId17559" /><Relationship Type="http://schemas.openxmlformats.org/officeDocument/2006/relationships/hyperlink" Target="https://www.nationstates.net/region=undead" TargetMode="External" Id="rId17560" /><Relationship Type="http://schemas.openxmlformats.org/officeDocument/2006/relationships/hyperlink" Target="https://www.nationstates.net/region=united_miyhan_nations" TargetMode="External" Id="rId17561" /><Relationship Type="http://schemas.openxmlformats.org/officeDocument/2006/relationships/hyperlink" Target="https://www.nationstates.net/region=reinland" TargetMode="External" Id="rId17562" /><Relationship Type="http://schemas.openxmlformats.org/officeDocument/2006/relationships/hyperlink" Target="https://www.nationstates.net/region=andromeda" TargetMode="External" Id="rId17563" /><Relationship Type="http://schemas.openxmlformats.org/officeDocument/2006/relationships/hyperlink" Target="https://www.nationstates.net/region=bosna" TargetMode="External" Id="rId17564" /><Relationship Type="http://schemas.openxmlformats.org/officeDocument/2006/relationships/hyperlink" Target="https://www.nationstates.net/region=the_jellybean_archive" TargetMode="External" Id="rId17565" /><Relationship Type="http://schemas.openxmlformats.org/officeDocument/2006/relationships/hyperlink" Target="https://www.nationstates.net/region=apc" TargetMode="External" Id="rId17566" /><Relationship Type="http://schemas.openxmlformats.org/officeDocument/2006/relationships/hyperlink" Target="https://www.nationstates.net/region=midgard" TargetMode="External" Id="rId17567" /><Relationship Type="http://schemas.openxmlformats.org/officeDocument/2006/relationships/hyperlink" Target="https://www.nationstates.net/region=noon_card_farm" TargetMode="External" Id="rId17568" /><Relationship Type="http://schemas.openxmlformats.org/officeDocument/2006/relationships/hyperlink" Target="https://www.nationstates.net/region=communist_states_of_berlin" TargetMode="External" Id="rId17569" /><Relationship Type="http://schemas.openxmlformats.org/officeDocument/2006/relationships/hyperlink" Target="https://www.nationstates.net/region=greater_belgium" TargetMode="External" Id="rId17570" /><Relationship Type="http://schemas.openxmlformats.org/officeDocument/2006/relationships/hyperlink" Target="https://www.nationstates.net/region=cadiz" TargetMode="External" Id="rId17571" /><Relationship Type="http://schemas.openxmlformats.org/officeDocument/2006/relationships/hyperlink" Target="https://www.nationstates.net/region=the_empire_of_napoleon" TargetMode="External" Id="rId17572" /><Relationship Type="http://schemas.openxmlformats.org/officeDocument/2006/relationships/hyperlink" Target="https://www.nationstates.net/region=umbirn" TargetMode="External" Id="rId17573" /><Relationship Type="http://schemas.openxmlformats.org/officeDocument/2006/relationships/hyperlink" Target="https://www.nationstates.net/region=sealandia" TargetMode="External" Id="rId17574" /><Relationship Type="http://schemas.openxmlformats.org/officeDocument/2006/relationships/hyperlink" Target="https://www.nationstates.net/region=the_allied_states" TargetMode="External" Id="rId17575" /><Relationship Type="http://schemas.openxmlformats.org/officeDocument/2006/relationships/hyperlink" Target="https://www.nationstates.net/region=the_renegade_coalition" TargetMode="External" Id="rId17576" /><Relationship Type="http://schemas.openxmlformats.org/officeDocument/2006/relationships/hyperlink" Target="https://www.nationstates.net/region=warehouse" TargetMode="External" Id="rId17577" /><Relationship Type="http://schemas.openxmlformats.org/officeDocument/2006/relationships/hyperlink" Target="https://www.nationstates.net/region=freedom_fighters_army" TargetMode="External" Id="rId17578" /><Relationship Type="http://schemas.openxmlformats.org/officeDocument/2006/relationships/hyperlink" Target="https://www.nationstates.net/region=greater_kahl" TargetMode="External" Id="rId17579" /><Relationship Type="http://schemas.openxmlformats.org/officeDocument/2006/relationships/hyperlink" Target="https://www.nationstates.net/region=the_isles" TargetMode="External" Id="rId17580" /><Relationship Type="http://schemas.openxmlformats.org/officeDocument/2006/relationships/hyperlink" Target="https://www.nationstates.net/region=delete" TargetMode="External" Id="rId17581" /><Relationship Type="http://schemas.openxmlformats.org/officeDocument/2006/relationships/hyperlink" Target="https://www.nationstates.net/region=raiding" TargetMode="External" Id="rId17582" /><Relationship Type="http://schemas.openxmlformats.org/officeDocument/2006/relationships/hyperlink" Target="https://www.nationstates.net/region=gems_and_nations" TargetMode="External" Id="rId17583" /><Relationship Type="http://schemas.openxmlformats.org/officeDocument/2006/relationships/hyperlink" Target="https://www.nationstates.net/region=farkasfalka_kamra" TargetMode="External" Id="rId17584" /><Relationship Type="http://schemas.openxmlformats.org/officeDocument/2006/relationships/hyperlink" Target="https://www.nationstates.net/region=rohr_xd" TargetMode="External" Id="rId17585" /><Relationship Type="http://schemas.openxmlformats.org/officeDocument/2006/relationships/hyperlink" Target="https://www.nationstates.net/region=state_of_utah" TargetMode="External" Id="rId17586" /><Relationship Type="http://schemas.openxmlformats.org/officeDocument/2006/relationships/hyperlink" Target="https://www.nationstates.net/region=montrandecs_neighbours" TargetMode="External" Id="rId17587" /><Relationship Type="http://schemas.openxmlformats.org/officeDocument/2006/relationships/hyperlink" Target="https://www.nationstates.net/region=bay_islands" TargetMode="External" Id="rId17588" /><Relationship Type="http://schemas.openxmlformats.org/officeDocument/2006/relationships/hyperlink" Target="https://www.nationstates.net/region=wolfsberg" TargetMode="External" Id="rId17589" /><Relationship Type="http://schemas.openxmlformats.org/officeDocument/2006/relationships/hyperlink" Target="https://www.nationstates.net/region=the_pantheon" TargetMode="External" Id="rId17590" /><Relationship Type="http://schemas.openxmlformats.org/officeDocument/2006/relationships/hyperlink" Target="https://www.nationstates.net/region=tic_nation_creation_contest" TargetMode="External" Id="rId17591" /><Relationship Type="http://schemas.openxmlformats.org/officeDocument/2006/relationships/hyperlink" Target="https://www.nationstates.net/region=kolonien" TargetMode="External" Id="rId17592" /><Relationship Type="http://schemas.openxmlformats.org/officeDocument/2006/relationships/hyperlink" Target="https://www.nationstates.net/region=water_pipes" TargetMode="External" Id="rId17593" /><Relationship Type="http://schemas.openxmlformats.org/officeDocument/2006/relationships/hyperlink" Target="https://www.nationstates.net/region=new_rome" TargetMode="External" Id="rId17594" /><Relationship Type="http://schemas.openxmlformats.org/officeDocument/2006/relationships/hyperlink" Target="https://www.nationstates.net/region=the_red_fleet_cloning_tower" TargetMode="External" Id="rId17595" /><Relationship Type="http://schemas.openxmlformats.org/officeDocument/2006/relationships/hyperlink" Target="https://www.nationstates.net/region=region_of_casuals" TargetMode="External" Id="rId17596" /><Relationship Type="http://schemas.openxmlformats.org/officeDocument/2006/relationships/hyperlink" Target="https://www.nationstates.net/region=the_praetorian_empire" TargetMode="External" Id="rId17597" /><Relationship Type="http://schemas.openxmlformats.org/officeDocument/2006/relationships/hyperlink" Target="https://www.nationstates.net/region=the_southwest_pacific" TargetMode="External" Id="rId17598" /><Relationship Type="http://schemas.openxmlformats.org/officeDocument/2006/relationships/hyperlink" Target="https://www.nationstates.net/region=sri_jayawardenepura_kotte" TargetMode="External" Id="rId17599" /><Relationship Type="http://schemas.openxmlformats.org/officeDocument/2006/relationships/hyperlink" Target="https://www.nationstates.net/region=state_of_new_hampshire" TargetMode="External" Id="rId17600" /><Relationship Type="http://schemas.openxmlformats.org/officeDocument/2006/relationships/hyperlink" Target="https://www.nationstates.net/region=greater_derpingham_peninsula" TargetMode="External" Id="rId17601" /><Relationship Type="http://schemas.openxmlformats.org/officeDocument/2006/relationships/hyperlink" Target="https://www.nationstates.net/region=vocaloids" TargetMode="External" Id="rId17602" /><Relationship Type="http://schemas.openxmlformats.org/officeDocument/2006/relationships/hyperlink" Target="https://www.nationstates.net/region=the_realm_of_rohan" TargetMode="External" Id="rId17603" /><Relationship Type="http://schemas.openxmlformats.org/officeDocument/2006/relationships/hyperlink" Target="https://www.nationstates.net/region=sahrawi" TargetMode="External" Id="rId17604" /><Relationship Type="http://schemas.openxmlformats.org/officeDocument/2006/relationships/hyperlink" Target="https://www.nationstates.net/region=world_wrestling_entertainment" TargetMode="External" Id="rId17605" /><Relationship Type="http://schemas.openxmlformats.org/officeDocument/2006/relationships/hyperlink" Target="https://www.nationstates.net/region=land" TargetMode="External" Id="rId17606" /><Relationship Type="http://schemas.openxmlformats.org/officeDocument/2006/relationships/hyperlink" Target="https://www.nationstates.net/region=overwatch" TargetMode="External" Id="rId17607" /><Relationship Type="http://schemas.openxmlformats.org/officeDocument/2006/relationships/hyperlink" Target="https://www.nationstates.net/region=gabe_aby_confederacy" TargetMode="External" Id="rId17608" /><Relationship Type="http://schemas.openxmlformats.org/officeDocument/2006/relationships/hyperlink" Target="https://www.nationstates.net/region=kingdom_of_thailand" TargetMode="External" Id="rId17609" /><Relationship Type="http://schemas.openxmlformats.org/officeDocument/2006/relationships/hyperlink" Target="https://www.nationstates.net/region=cydonia" TargetMode="External" Id="rId17610" /><Relationship Type="http://schemas.openxmlformats.org/officeDocument/2006/relationships/hyperlink" Target="https://www.nationstates.net/region=green_day" TargetMode="External" Id="rId17611" /><Relationship Type="http://schemas.openxmlformats.org/officeDocument/2006/relationships/hyperlink" Target="https://www.nationstates.net/region=the_united_democratic_nations" TargetMode="External" Id="rId17612" /><Relationship Type="http://schemas.openxmlformats.org/officeDocument/2006/relationships/hyperlink" Target="https://www.nationstates.net/region=the_future_world_union" TargetMode="External" Id="rId17613" /><Relationship Type="http://schemas.openxmlformats.org/officeDocument/2006/relationships/hyperlink" Target="https://www.nationstates.net/region=federation_of_whitefall" TargetMode="External" Id="rId17614" /><Relationship Type="http://schemas.openxmlformats.org/officeDocument/2006/relationships/hyperlink" Target="https://www.nationstates.net/region=beirut" TargetMode="External" Id="rId17615" /><Relationship Type="http://schemas.openxmlformats.org/officeDocument/2006/relationships/hyperlink" Target="https://www.nationstates.net/region=the_lionheart" TargetMode="External" Id="rId17616" /><Relationship Type="http://schemas.openxmlformats.org/officeDocument/2006/relationships/hyperlink" Target="https://www.nationstates.net/region=democratic_union" TargetMode="External" Id="rId17617" /><Relationship Type="http://schemas.openxmlformats.org/officeDocument/2006/relationships/hyperlink" Target="https://www.nationstates.net/region=new_fascist_regions" TargetMode="External" Id="rId17618" /><Relationship Type="http://schemas.openxmlformats.org/officeDocument/2006/relationships/hyperlink" Target="https://www.nationstates.net/region=nudists_unite" TargetMode="External" Id="rId17619" /><Relationship Type="http://schemas.openxmlformats.org/officeDocument/2006/relationships/hyperlink" Target="https://www.nationstates.net/region=bezonica" TargetMode="External" Id="rId17620" /><Relationship Type="http://schemas.openxmlformats.org/officeDocument/2006/relationships/hyperlink" Target="https://www.nationstates.net/region=vokurta" TargetMode="External" Id="rId17621" /><Relationship Type="http://schemas.openxmlformats.org/officeDocument/2006/relationships/hyperlink" Target="https://www.nationstates.net/region=the_brotherhood_of_the_iron_cross" TargetMode="External" Id="rId17622" /><Relationship Type="http://schemas.openxmlformats.org/officeDocument/2006/relationships/hyperlink" Target="https://www.nationstates.net/region=gruppe_9" TargetMode="External" Id="rId17623" /><Relationship Type="http://schemas.openxmlformats.org/officeDocument/2006/relationships/hyperlink" Target="https://www.nationstates.net/region=the_union_of_sovereign_fascist_regimes" TargetMode="External" Id="rId17624" /><Relationship Type="http://schemas.openxmlformats.org/officeDocument/2006/relationships/hyperlink" Target="https://www.nationstates.net/region=world_party_of_socialist_revolution" TargetMode="External" Id="rId17625" /><Relationship Type="http://schemas.openxmlformats.org/officeDocument/2006/relationships/hyperlink" Target="https://www.nationstates.net/region=empire_of_troy" TargetMode="External" Id="rId17626" /><Relationship Type="http://schemas.openxmlformats.org/officeDocument/2006/relationships/hyperlink" Target="https://www.nationstates.net/region=andros" TargetMode="External" Id="rId17627" /><Relationship Type="http://schemas.openxmlformats.org/officeDocument/2006/relationships/hyperlink" Target="https://www.nationstates.net/region=chinese_people_liberation_army" TargetMode="External" Id="rId17628" /><Relationship Type="http://schemas.openxmlformats.org/officeDocument/2006/relationships/hyperlink" Target="https://www.nationstates.net/region=happy_nations" TargetMode="External" Id="rId17629" /><Relationship Type="http://schemas.openxmlformats.org/officeDocument/2006/relationships/hyperlink" Target="https://www.nationstates.net/region=confederation_of_independent_systems" TargetMode="External" Id="rId17630" /><Relationship Type="http://schemas.openxmlformats.org/officeDocument/2006/relationships/hyperlink" Target="https://www.nationstates.net/region=coalition_of_domestically_aligned_states" TargetMode="External" Id="rId17631" /><Relationship Type="http://schemas.openxmlformats.org/officeDocument/2006/relationships/hyperlink" Target="https://www.nationstates.net/region=the_consuming_city" TargetMode="External" Id="rId17632" /><Relationship Type="http://schemas.openxmlformats.org/officeDocument/2006/relationships/hyperlink" Target="https://www.nationstates.net/region=panarcheia" TargetMode="External" Id="rId17633" /><Relationship Type="http://schemas.openxmlformats.org/officeDocument/2006/relationships/hyperlink" Target="https://www.nationstates.net/region=modena" TargetMode="External" Id="rId17634" /><Relationship Type="http://schemas.openxmlformats.org/officeDocument/2006/relationships/hyperlink" Target="https://www.nationstates.net/region=nanau" TargetMode="External" Id="rId17635" /><Relationship Type="http://schemas.openxmlformats.org/officeDocument/2006/relationships/hyperlink" Target="https://www.nationstates.net/region=g41" TargetMode="External" Id="rId17636" /><Relationship Type="http://schemas.openxmlformats.org/officeDocument/2006/relationships/hyperlink" Target="https://www.nationstates.net/region=the_far_north" TargetMode="External" Id="rId17637" /><Relationship Type="http://schemas.openxmlformats.org/officeDocument/2006/relationships/hyperlink" Target="https://www.nationstates.net/region=yeet_bois" TargetMode="External" Id="rId17638" /><Relationship Type="http://schemas.openxmlformats.org/officeDocument/2006/relationships/hyperlink" Target="https://www.nationstates.net/region=the_japanese_states" TargetMode="External" Id="rId17639" /><Relationship Type="http://schemas.openxmlformats.org/officeDocument/2006/relationships/hyperlink" Target="https://www.nationstates.net/region=vorlon" TargetMode="External" Id="rId17640" /><Relationship Type="http://schemas.openxmlformats.org/officeDocument/2006/relationships/hyperlink" Target="https://www.nationstates.net/region=imperial_protectorate_states" TargetMode="External" Id="rId17641" /><Relationship Type="http://schemas.openxmlformats.org/officeDocument/2006/relationships/hyperlink" Target="https://www.nationstates.net/region=via_verantissimo" TargetMode="External" Id="rId17642" /><Relationship Type="http://schemas.openxmlformats.org/officeDocument/2006/relationships/hyperlink" Target="https://www.nationstates.net/region=paradigma" TargetMode="External" Id="rId17643" /><Relationship Type="http://schemas.openxmlformats.org/officeDocument/2006/relationships/hyperlink" Target="https://www.nationstates.net/region=big_bertha" TargetMode="External" Id="rId17644" /><Relationship Type="http://schemas.openxmlformats.org/officeDocument/2006/relationships/hyperlink" Target="https://www.nationstates.net/region=nationaldemokratische_partei_deutschland" TargetMode="External" Id="rId17645" /><Relationship Type="http://schemas.openxmlformats.org/officeDocument/2006/relationships/hyperlink" Target="https://www.nationstates.net/region=conservicstan" TargetMode="External" Id="rId17646" /><Relationship Type="http://schemas.openxmlformats.org/officeDocument/2006/relationships/hyperlink" Target="https://www.nationstates.net/region=lune" TargetMode="External" Id="rId17647" /><Relationship Type="http://schemas.openxmlformats.org/officeDocument/2006/relationships/hyperlink" Target="https://www.nationstates.net/region=the_ellon_universe_empire" TargetMode="External" Id="rId17648" /><Relationship Type="http://schemas.openxmlformats.org/officeDocument/2006/relationships/hyperlink" Target="https://www.nationstates.net/region=the_assembly_of_peoples_democracies" TargetMode="External" Id="rId17649" /><Relationship Type="http://schemas.openxmlformats.org/officeDocument/2006/relationships/hyperlink" Target="https://www.nationstates.net/region=control_station_enclave" TargetMode="External" Id="rId17650" /><Relationship Type="http://schemas.openxmlformats.org/officeDocument/2006/relationships/hyperlink" Target="https://www.nationstates.net/region=fizracl_quarantine_foxtrot" TargetMode="External" Id="rId17651" /><Relationship Type="http://schemas.openxmlformats.org/officeDocument/2006/relationships/hyperlink" Target="https://www.nationstates.net/region=land_land_region_region" TargetMode="External" Id="rId17652" /><Relationship Type="http://schemas.openxmlformats.org/officeDocument/2006/relationships/hyperlink" Target="https://www.nationstates.net/region=northern_deutschland" TargetMode="External" Id="rId17653" /><Relationship Type="http://schemas.openxmlformats.org/officeDocument/2006/relationships/hyperlink" Target="https://www.nationstates.net/region=the_new_freeland_of_repression" TargetMode="External" Id="rId17654" /><Relationship Type="http://schemas.openxmlformats.org/officeDocument/2006/relationships/hyperlink" Target="https://www.nationstates.net/region=rhodia" TargetMode="External" Id="rId17655" /><Relationship Type="http://schemas.openxmlformats.org/officeDocument/2006/relationships/hyperlink" Target="https://www.nationstates.net/region=violet_order" TargetMode="External" Id="rId17656" /><Relationship Type="http://schemas.openxmlformats.org/officeDocument/2006/relationships/hyperlink" Target="https://www.nationstates.net/region=wehrmacht_of_the_bunicken_reich" TargetMode="External" Id="rId17657" /><Relationship Type="http://schemas.openxmlformats.org/officeDocument/2006/relationships/hyperlink" Target="https://www.nationstates.net/region=free_nations_region" TargetMode="External" Id="rId17658" /><Relationship Type="http://schemas.openxmlformats.org/officeDocument/2006/relationships/hyperlink" Target="https://www.nationstates.net/region=the_fascist_alliance_of_new_europe" TargetMode="External" Id="rId17659" /><Relationship Type="http://schemas.openxmlformats.org/officeDocument/2006/relationships/hyperlink" Target="https://www.nationstates.net/region=silverfalls" TargetMode="External" Id="rId17660" /><Relationship Type="http://schemas.openxmlformats.org/officeDocument/2006/relationships/hyperlink" Target="https://www.nationstates.net/region=bikini_atoll" TargetMode="External" Id="rId17661" /><Relationship Type="http://schemas.openxmlformats.org/officeDocument/2006/relationships/hyperlink" Target="https://www.nationstates.net/region=united_federation_of_dictators" TargetMode="External" Id="rId17662" /><Relationship Type="http://schemas.openxmlformats.org/officeDocument/2006/relationships/hyperlink" Target="https://www.nationstates.net/region=the_alliance_of_enlightened_rulers" TargetMode="External" Id="rId17663" /><Relationship Type="http://schemas.openxmlformats.org/officeDocument/2006/relationships/hyperlink" Target="https://www.nationstates.net/region=nova_bunicka" TargetMode="External" Id="rId17664" /><Relationship Type="http://schemas.openxmlformats.org/officeDocument/2006/relationships/hyperlink" Target="https://www.nationstates.net/region=paracel_islands" TargetMode="External" Id="rId17665" /><Relationship Type="http://schemas.openxmlformats.org/officeDocument/2006/relationships/hyperlink" Target="https://www.nationstates.net/region=animeville" TargetMode="External" Id="rId17666" /><Relationship Type="http://schemas.openxmlformats.org/officeDocument/2006/relationships/hyperlink" Target="https://www.nationstates.net/region=the_coalition_of_governments" TargetMode="External" Id="rId17667" /><Relationship Type="http://schemas.openxmlformats.org/officeDocument/2006/relationships/hyperlink" Target="https://www.nationstates.net/region=the_territory_of_spain" TargetMode="External" Id="rId17668" /><Relationship Type="http://schemas.openxmlformats.org/officeDocument/2006/relationships/hyperlink" Target="https://www.nationstates.net/region=mastercard" TargetMode="External" Id="rId17669" /><Relationship Type="http://schemas.openxmlformats.org/officeDocument/2006/relationships/hyperlink" Target="https://www.nationstates.net/region=catherby" TargetMode="External" Id="rId17670" /><Relationship Type="http://schemas.openxmlformats.org/officeDocument/2006/relationships/hyperlink" Target="https://www.nationstates.net/region=acai" TargetMode="External" Id="rId17671" /><Relationship Type="http://schemas.openxmlformats.org/officeDocument/2006/relationships/hyperlink" Target="https://www.nationstates.net/region=pinwheel_galaxy" TargetMode="External" Id="rId17672" /><Relationship Type="http://schemas.openxmlformats.org/officeDocument/2006/relationships/hyperlink" Target="https://www.nationstates.net/region=castle_on_the_hill" TargetMode="External" Id="rId17673" /><Relationship Type="http://schemas.openxmlformats.org/officeDocument/2006/relationships/hyperlink" Target="https://www.nationstates.net/region=union_of_normal_nations" TargetMode="External" Id="rId17674" /><Relationship Type="http://schemas.openxmlformats.org/officeDocument/2006/relationships/hyperlink" Target="https://www.nationstates.net/region=new_atlantic" TargetMode="External" Id="rId17675" /><Relationship Type="http://schemas.openxmlformats.org/officeDocument/2006/relationships/hyperlink" Target="https://www.nationstates.net/region=the_ether" TargetMode="External" Id="rId17676" /><Relationship Type="http://schemas.openxmlformats.org/officeDocument/2006/relationships/hyperlink" Target="https://www.nationstates.net/region=the_carthaginian_republic" TargetMode="External" Id="rId17677" /><Relationship Type="http://schemas.openxmlformats.org/officeDocument/2006/relationships/hyperlink" Target="https://www.nationstates.net/region=fizracl_quarantine_quebec" TargetMode="External" Id="rId17678" /><Relationship Type="http://schemas.openxmlformats.org/officeDocument/2006/relationships/hyperlink" Target="https://www.nationstates.net/region=saipan" TargetMode="External" Id="rId17679" /><Relationship Type="http://schemas.openxmlformats.org/officeDocument/2006/relationships/hyperlink" Target="https://www.nationstates.net/region=the_association_of_the_united_continents" TargetMode="External" Id="rId17680" /><Relationship Type="http://schemas.openxmlformats.org/officeDocument/2006/relationships/hyperlink" Target="https://www.nationstates.net/region=soprea_imperium" TargetMode="External" Id="rId17681" /><Relationship Type="http://schemas.openxmlformats.org/officeDocument/2006/relationships/hyperlink" Target="https://www.nationstates.net/region=allied_fascist_nations" TargetMode="External" Id="rId17682" /><Relationship Type="http://schemas.openxmlformats.org/officeDocument/2006/relationships/hyperlink" Target="https://www.nationstates.net/region=gigaverse" TargetMode="External" Id="rId17683" /><Relationship Type="http://schemas.openxmlformats.org/officeDocument/2006/relationships/hyperlink" Target="https://www.nationstates.net/region=united_flixian_empire" TargetMode="External" Id="rId17684" /><Relationship Type="http://schemas.openxmlformats.org/officeDocument/2006/relationships/hyperlink" Target="https://www.nationstates.net/region=republic_of_mordovia" TargetMode="External" Id="rId17685" /><Relationship Type="http://schemas.openxmlformats.org/officeDocument/2006/relationships/hyperlink" Target="https://www.nationstates.net/region=dark_germany" TargetMode="External" Id="rId17686" /><Relationship Type="http://schemas.openxmlformats.org/officeDocument/2006/relationships/hyperlink" Target="https://www.nationstates.net/region=vlideon" TargetMode="External" Id="rId17687" /><Relationship Type="http://schemas.openxmlformats.org/officeDocument/2006/relationships/hyperlink" Target="https://www.nationstates.net/region=association_of_new_world_states" TargetMode="External" Id="rId17688" /><Relationship Type="http://schemas.openxmlformats.org/officeDocument/2006/relationships/hyperlink" Target="https://www.nationstates.net/region=the_iron_empire" TargetMode="External" Id="rId17689" /><Relationship Type="http://schemas.openxmlformats.org/officeDocument/2006/relationships/hyperlink" Target="https://www.nationstates.net/region=palestinian_freedom_fighters" TargetMode="External" Id="rId17690" /><Relationship Type="http://schemas.openxmlformats.org/officeDocument/2006/relationships/hyperlink" Target="https://www.nationstates.net/region=the_jozevian_fleet_wharf" TargetMode="External" Id="rId17691" /><Relationship Type="http://schemas.openxmlformats.org/officeDocument/2006/relationships/hyperlink" Target="https://www.nationstates.net/region=karls_kommunist_kounty" TargetMode="External" Id="rId17692" /><Relationship Type="http://schemas.openxmlformats.org/officeDocument/2006/relationships/hyperlink" Target="https://www.nationstates.net/region=south_vietnam" TargetMode="External" Id="rId17693" /><Relationship Type="http://schemas.openxmlformats.org/officeDocument/2006/relationships/hyperlink" Target="https://www.nationstates.net/region=surplus_value" TargetMode="External" Id="rId17694" /><Relationship Type="http://schemas.openxmlformats.org/officeDocument/2006/relationships/hyperlink" Target="https://www.nationstates.net/region=opic" TargetMode="External" Id="rId17695" /><Relationship Type="http://schemas.openxmlformats.org/officeDocument/2006/relationships/hyperlink" Target="https://www.nationstates.net/region=the_forests_of_the_elves" TargetMode="External" Id="rId17696" /><Relationship Type="http://schemas.openxmlformats.org/officeDocument/2006/relationships/hyperlink" Target="https://www.nationstates.net/region=tikifa" TargetMode="External" Id="rId17697" /><Relationship Type="http://schemas.openxmlformats.org/officeDocument/2006/relationships/hyperlink" Target="https://www.nationstates.net/region=the_region_of_harkmarkistan_and_friends" TargetMode="External" Id="rId17698" /><Relationship Type="http://schemas.openxmlformats.org/officeDocument/2006/relationships/hyperlink" Target="https://www.nationstates.net/region=ulyanovsk_oblast" TargetMode="External" Id="rId17699" /><Relationship Type="http://schemas.openxmlformats.org/officeDocument/2006/relationships/hyperlink" Target="https://www.nationstates.net/region=the_holy_united_nations_of_hellsushi" TargetMode="External" Id="rId17700" /><Relationship Type="http://schemas.openxmlformats.org/officeDocument/2006/relationships/hyperlink" Target="https://www.nationstates.net/region=british_antartica" TargetMode="External" Id="rId17701" /><Relationship Type="http://schemas.openxmlformats.org/officeDocument/2006/relationships/hyperlink" Target="https://www.nationstates.net/region=ivory" TargetMode="External" Id="rId17702" /><Relationship Type="http://schemas.openxmlformats.org/officeDocument/2006/relationships/hyperlink" Target="https://www.nationstates.net/region=the_western_union" TargetMode="External" Id="rId17703" /><Relationship Type="http://schemas.openxmlformats.org/officeDocument/2006/relationships/hyperlink" Target="https://www.nationstates.net/region=milky_way_nations" TargetMode="External" Id="rId17704" /><Relationship Type="http://schemas.openxmlformats.org/officeDocument/2006/relationships/hyperlink" Target="https://www.nationstates.net/region=nocal" TargetMode="External" Id="rId17705" /><Relationship Type="http://schemas.openxmlformats.org/officeDocument/2006/relationships/hyperlink" Target="https://www.nationstates.net/region=the_axis_of_evil" TargetMode="External" Id="rId17706" /><Relationship Type="http://schemas.openxmlformats.org/officeDocument/2006/relationships/hyperlink" Target="https://www.nationstates.net/region=greek_macedonia" TargetMode="External" Id="rId17707" /><Relationship Type="http://schemas.openxmlformats.org/officeDocument/2006/relationships/hyperlink" Target="https://www.nationstates.net/region=liberationists" TargetMode="External" Id="rId17708" /><Relationship Type="http://schemas.openxmlformats.org/officeDocument/2006/relationships/hyperlink" Target="https://www.nationstates.net/region=the_kgb" TargetMode="External" Id="rId17709" /><Relationship Type="http://schemas.openxmlformats.org/officeDocument/2006/relationships/hyperlink" Target="https://www.nationstates.net/region=alliances_of_independent_nations" TargetMode="External" Id="rId17710" /><Relationship Type="http://schemas.openxmlformats.org/officeDocument/2006/relationships/hyperlink" Target="https://www.nationstates.net/region=cnfo" TargetMode="External" Id="rId17711" /><Relationship Type="http://schemas.openxmlformats.org/officeDocument/2006/relationships/hyperlink" Target="https://www.nationstates.net/region=tienan" TargetMode="External" Id="rId17712" /><Relationship Type="http://schemas.openxmlformats.org/officeDocument/2006/relationships/hyperlink" Target="https://www.nationstates.net/region=remnants" TargetMode="External" Id="rId17713" /><Relationship Type="http://schemas.openxmlformats.org/officeDocument/2006/relationships/hyperlink" Target="https://www.nationstates.net/region=legio_pacifica" TargetMode="External" Id="rId17714" /><Relationship Type="http://schemas.openxmlformats.org/officeDocument/2006/relationships/hyperlink" Target="https://www.nationstates.net/region=socialist_union" TargetMode="External" Id="rId17715" /><Relationship Type="http://schemas.openxmlformats.org/officeDocument/2006/relationships/hyperlink" Target="https://www.nationstates.net/region=the_boondocks" TargetMode="External" Id="rId17716" /><Relationship Type="http://schemas.openxmlformats.org/officeDocument/2006/relationships/hyperlink" Target="https://www.nationstates.net/region=royal_palace" TargetMode="External" Id="rId17717" /><Relationship Type="http://schemas.openxmlformats.org/officeDocument/2006/relationships/hyperlink" Target="https://www.nationstates.net/region=greater_saliva" TargetMode="External" Id="rId17718" /><Relationship Type="http://schemas.openxmlformats.org/officeDocument/2006/relationships/hyperlink" Target="https://www.nationstates.net/region=sjaelland" TargetMode="External" Id="rId17719" /><Relationship Type="http://schemas.openxmlformats.org/officeDocument/2006/relationships/hyperlink" Target="https://www.nationstates.net/region=isla_instatenia" TargetMode="External" Id="rId17720" /><Relationship Type="http://schemas.openxmlformats.org/officeDocument/2006/relationships/hyperlink" Target="https://www.nationstates.net/region=the_terrainian_alliance" TargetMode="External" Id="rId17721" /><Relationship Type="http://schemas.openxmlformats.org/officeDocument/2006/relationships/hyperlink" Target="https://www.nationstates.net/region=superior" TargetMode="External" Id="rId17722" /><Relationship Type="http://schemas.openxmlformats.org/officeDocument/2006/relationships/hyperlink" Target="https://www.nationstates.net/region=hochburg" TargetMode="External" Id="rId17723" /><Relationship Type="http://schemas.openxmlformats.org/officeDocument/2006/relationships/hyperlink" Target="https://www.nationstates.net/region=rason" TargetMode="External" Id="rId17724" /><Relationship Type="http://schemas.openxmlformats.org/officeDocument/2006/relationships/hyperlink" Target="https://www.nationstates.net/region=hydra_network_central" TargetMode="External" Id="rId17725" /><Relationship Type="http://schemas.openxmlformats.org/officeDocument/2006/relationships/hyperlink" Target="https://www.nationstates.net/region=holding" TargetMode="External" Id="rId17726" /><Relationship Type="http://schemas.openxmlformats.org/officeDocument/2006/relationships/hyperlink" Target="https://www.nationstates.net/region=estorton" TargetMode="External" Id="rId17727" /><Relationship Type="http://schemas.openxmlformats.org/officeDocument/2006/relationships/hyperlink" Target="https://www.nationstates.net/region=the_heavenly_host" TargetMode="External" Id="rId17728" /><Relationship Type="http://schemas.openxmlformats.org/officeDocument/2006/relationships/hyperlink" Target="https://www.nationstates.net/region=grove_street" TargetMode="External" Id="rId17729" /><Relationship Type="http://schemas.openxmlformats.org/officeDocument/2006/relationships/hyperlink" Target="https://www.nationstates.net/region=tanzania" TargetMode="External" Id="rId17730" /><Relationship Type="http://schemas.openxmlformats.org/officeDocument/2006/relationships/hyperlink" Target="https://www.nationstates.net/region=hydronium" TargetMode="External" Id="rId17731" /><Relationship Type="http://schemas.openxmlformats.org/officeDocument/2006/relationships/hyperlink" Target="https://www.nationstates.net/region=providence" TargetMode="External" Id="rId17732" /><Relationship Type="http://schemas.openxmlformats.org/officeDocument/2006/relationships/hyperlink" Target="https://www.nationstates.net/region=international_assembly" TargetMode="External" Id="rId17733" /><Relationship Type="http://schemas.openxmlformats.org/officeDocument/2006/relationships/hyperlink" Target="https://www.nationstates.net/region=ostron" TargetMode="External" Id="rId17734" /><Relationship Type="http://schemas.openxmlformats.org/officeDocument/2006/relationships/hyperlink" Target="https://www.nationstates.net/region=eternity" TargetMode="External" Id="rId17735" /><Relationship Type="http://schemas.openxmlformats.org/officeDocument/2006/relationships/hyperlink" Target="https://www.nationstates.net/region=barkingdog" TargetMode="External" Id="rId17736" /><Relationship Type="http://schemas.openxmlformats.org/officeDocument/2006/relationships/hyperlink" Target="https://www.nationstates.net/region=alliance_against_nazis" TargetMode="External" Id="rId17737" /><Relationship Type="http://schemas.openxmlformats.org/officeDocument/2006/relationships/hyperlink" Target="https://www.nationstates.net/region=the_british_raj" TargetMode="External" Id="rId17738" /><Relationship Type="http://schemas.openxmlformats.org/officeDocument/2006/relationships/hyperlink" Target="https://www.nationstates.net/region=danger_zone" TargetMode="External" Id="rId17739" /><Relationship Type="http://schemas.openxmlformats.org/officeDocument/2006/relationships/hyperlink" Target="https://www.nationstates.net/region=worldvision" TargetMode="External" Id="rId17740" /><Relationship Type="http://schemas.openxmlformats.org/officeDocument/2006/relationships/hyperlink" Target="https://www.nationstates.net/region=the_united_brotherhood" TargetMode="External" Id="rId17741" /><Relationship Type="http://schemas.openxmlformats.org/officeDocument/2006/relationships/hyperlink" Target="https://www.nationstates.net/region=the_bar_on_the_corner_in_every_region" TargetMode="External" Id="rId17742" /><Relationship Type="http://schemas.openxmlformats.org/officeDocument/2006/relationships/hyperlink" Target="https://www.nationstates.net/region=the_nordic_union" TargetMode="External" Id="rId17743" /><Relationship Type="http://schemas.openxmlformats.org/officeDocument/2006/relationships/hyperlink" Target="https://www.nationstates.net/region=guanxi" TargetMode="External" Id="rId17744" /><Relationship Type="http://schemas.openxmlformats.org/officeDocument/2006/relationships/hyperlink" Target="https://www.nationstates.net/region=the_order_of_the_grey_wardens" TargetMode="External" Id="rId17745" /><Relationship Type="http://schemas.openxmlformats.org/officeDocument/2006/relationships/hyperlink" Target="https://www.nationstates.net/region=group_of_the_northwest" TargetMode="External" Id="rId17746" /><Relationship Type="http://schemas.openxmlformats.org/officeDocument/2006/relationships/hyperlink" Target="https://www.nationstates.net/region=greater_siscoypic_region" TargetMode="External" Id="rId17747" /><Relationship Type="http://schemas.openxmlformats.org/officeDocument/2006/relationships/hyperlink" Target="https://www.nationstates.net/region=australian_capital_territory" TargetMode="External" Id="rId17748" /><Relationship Type="http://schemas.openxmlformats.org/officeDocument/2006/relationships/hyperlink" Target="https://www.nationstates.net/region=singapura" TargetMode="External" Id="rId17749" /><Relationship Type="http://schemas.openxmlformats.org/officeDocument/2006/relationships/hyperlink" Target="https://www.nationstates.net/region=the_united_nations_of_9pol" TargetMode="External" Id="rId17750" /><Relationship Type="http://schemas.openxmlformats.org/officeDocument/2006/relationships/hyperlink" Target="https://www.nationstates.net/region=new_cruor_federation" TargetMode="External" Id="rId17751" /><Relationship Type="http://schemas.openxmlformats.org/officeDocument/2006/relationships/hyperlink" Target="https://www.nationstates.net/region=shhhhhhhhhh" TargetMode="External" Id="rId17752" /><Relationship Type="http://schemas.openxmlformats.org/officeDocument/2006/relationships/hyperlink" Target="https://www.nationstates.net/region=the_international_league_of_fascists" TargetMode="External" Id="rId17753" /><Relationship Type="http://schemas.openxmlformats.org/officeDocument/2006/relationships/hyperlink" Target="https://www.nationstates.net/region=benji_pathetic_universe" TargetMode="External" Id="rId17754" /><Relationship Type="http://schemas.openxmlformats.org/officeDocument/2006/relationships/hyperlink" Target="https://www.nationstates.net/region=congo_brazzaville" TargetMode="External" Id="rId17755" /><Relationship Type="http://schemas.openxmlformats.org/officeDocument/2006/relationships/hyperlink" Target="https://www.nationstates.net/region=kingdom_of_iceland" TargetMode="External" Id="rId17756" /><Relationship Type="http://schemas.openxmlformats.org/officeDocument/2006/relationships/hyperlink" Target="https://www.nationstates.net/region=new_western_empire" TargetMode="External" Id="rId17757" /><Relationship Type="http://schemas.openxmlformats.org/officeDocument/2006/relationships/hyperlink" Target="https://www.nationstates.net/region=femdom_nation" TargetMode="External" Id="rId17758" /><Relationship Type="http://schemas.openxmlformats.org/officeDocument/2006/relationships/hyperlink" Target="https://www.nationstates.net/region=the_1980s" TargetMode="External" Id="rId17759" /><Relationship Type="http://schemas.openxmlformats.org/officeDocument/2006/relationships/hyperlink" Target="https://www.nationstates.net/region=scythe_networks" TargetMode="External" Id="rId17760" /><Relationship Type="http://schemas.openxmlformats.org/officeDocument/2006/relationships/hyperlink" Target="https://www.nationstates.net/region=the_league_of_conservative_nations" TargetMode="External" Id="rId17761" /><Relationship Type="http://schemas.openxmlformats.org/officeDocument/2006/relationships/hyperlink" Target="https://www.nationstates.net/region=the_timber_isles" TargetMode="External" Id="rId17762" /><Relationship Type="http://schemas.openxmlformats.org/officeDocument/2006/relationships/hyperlink" Target="https://www.nationstates.net/region=east_timor" TargetMode="External" Id="rId17763" /><Relationship Type="http://schemas.openxmlformats.org/officeDocument/2006/relationships/hyperlink" Target="https://www.nationstates.net/region=maoism_third_worldism" TargetMode="External" Id="rId17764" /><Relationship Type="http://schemas.openxmlformats.org/officeDocument/2006/relationships/hyperlink" Target="https://www.nationstates.net/region=a_new_dawn" TargetMode="External" Id="rId17765" /><Relationship Type="http://schemas.openxmlformats.org/officeDocument/2006/relationships/hyperlink" Target="https://www.nationstates.net/region=british_north_pacific" TargetMode="External" Id="rId17766" /><Relationship Type="http://schemas.openxmlformats.org/officeDocument/2006/relationships/hyperlink" Target="https://www.nationstates.net/region=supreme_axis_alliance" TargetMode="External" Id="rId17767" /><Relationship Type="http://schemas.openxmlformats.org/officeDocument/2006/relationships/hyperlink" Target="https://www.nationstates.net/region=union_of_ssrs" TargetMode="External" Id="rId17768" /><Relationship Type="http://schemas.openxmlformats.org/officeDocument/2006/relationships/hyperlink" Target="https://www.nationstates.net/region=deus_vult" TargetMode="External" Id="rId17769" /><Relationship Type="http://schemas.openxmlformats.org/officeDocument/2006/relationships/hyperlink" Target="https://www.nationstates.net/region=planet_lucia" TargetMode="External" Id="rId17770" /><Relationship Type="http://schemas.openxmlformats.org/officeDocument/2006/relationships/hyperlink" Target="https://www.nationstates.net/region=bootleg_japn" TargetMode="External" Id="rId17771" /><Relationship Type="http://schemas.openxmlformats.org/officeDocument/2006/relationships/hyperlink" Target="https://www.nationstates.net/region=the_independent_states_of_akrieus" TargetMode="External" Id="rId17772" /><Relationship Type="http://schemas.openxmlformats.org/officeDocument/2006/relationships/hyperlink" Target="https://www.nationstates.net/region=antifascist_action" TargetMode="External" Id="rId17773" /><Relationship Type="http://schemas.openxmlformats.org/officeDocument/2006/relationships/hyperlink" Target="https://www.nationstates.net/region=labyrinth" TargetMode="External" Id="rId17774" /><Relationship Type="http://schemas.openxmlformats.org/officeDocument/2006/relationships/hyperlink" Target="https://www.nationstates.net/region=east_deutschland" TargetMode="External" Id="rId17775" /><Relationship Type="http://schemas.openxmlformats.org/officeDocument/2006/relationships/hyperlink" Target="https://www.nationstates.net/region=essex" TargetMode="External" Id="rId17776" /><Relationship Type="http://schemas.openxmlformats.org/officeDocument/2006/relationships/hyperlink" Target="https://www.nationstates.net/region=cherry_bomb" TargetMode="External" Id="rId17777" /><Relationship Type="http://schemas.openxmlformats.org/officeDocument/2006/relationships/hyperlink" Target="https://www.nationstates.net/region=hull" TargetMode="External" Id="rId17778" /><Relationship Type="http://schemas.openxmlformats.org/officeDocument/2006/relationships/hyperlink" Target="https://www.nationstates.net/region=pax_bellum" TargetMode="External" Id="rId17779" /><Relationship Type="http://schemas.openxmlformats.org/officeDocument/2006/relationships/hyperlink" Target="https://www.nationstates.net/region=the_ultra_depression" TargetMode="External" Id="rId17780" /><Relationship Type="http://schemas.openxmlformats.org/officeDocument/2006/relationships/hyperlink" Target="https://www.nationstates.net/region=republic_of_fascism" TargetMode="External" Id="rId17781" /><Relationship Type="http://schemas.openxmlformats.org/officeDocument/2006/relationships/hyperlink" Target="https://www.nationstates.net/region=fascist_state_of_dixie" TargetMode="External" Id="rId17782" /><Relationship Type="http://schemas.openxmlformats.org/officeDocument/2006/relationships/hyperlink" Target="https://www.nationstates.net/region=coronavirus" TargetMode="External" Id="rId17783" /><Relationship Type="http://schemas.openxmlformats.org/officeDocument/2006/relationships/hyperlink" Target="https://www.nationstates.net/region=north_star_union" TargetMode="External" Id="rId17784" /><Relationship Type="http://schemas.openxmlformats.org/officeDocument/2006/relationships/hyperlink" Target="https://www.nationstates.net/region=storybook" TargetMode="External" Id="rId17785" /><Relationship Type="http://schemas.openxmlformats.org/officeDocument/2006/relationships/hyperlink" Target="https://www.nationstates.net/region=madora" TargetMode="External" Id="rId17786" /><Relationship Type="http://schemas.openxmlformats.org/officeDocument/2006/relationships/hyperlink" Target="https://www.nationstates.net/region=rajahland" TargetMode="External" Id="rId17787" /><Relationship Type="http://schemas.openxmlformats.org/officeDocument/2006/relationships/hyperlink" Target="https://www.nationstates.net/region=southeast_america" TargetMode="External" Id="rId17788" /><Relationship Type="http://schemas.openxmlformats.org/officeDocument/2006/relationships/hyperlink" Target="https://www.nationstates.net/region=adamstown" TargetMode="External" Id="rId17789" /><Relationship Type="http://schemas.openxmlformats.org/officeDocument/2006/relationships/hyperlink" Target="https://www.nationstates.net/region=the_black_hawk_nest" TargetMode="External" Id="rId17790" /><Relationship Type="http://schemas.openxmlformats.org/officeDocument/2006/relationships/hyperlink" Target="https://www.nationstates.net/region=ohai" TargetMode="External" Id="rId17791" /><Relationship Type="http://schemas.openxmlformats.org/officeDocument/2006/relationships/hyperlink" Target="https://www.nationstates.net/region=the_island_empires" TargetMode="External" Id="rId17792" /><Relationship Type="http://schemas.openxmlformats.org/officeDocument/2006/relationships/hyperlink" Target="https://www.nationstates.net/region=federation_of_unaffiliated_dominions" TargetMode="External" Id="rId17793" /><Relationship Type="http://schemas.openxmlformats.org/officeDocument/2006/relationships/hyperlink" Target="https://www.nationstates.net/region=the_radiant_union" TargetMode="External" Id="rId17794" /><Relationship Type="http://schemas.openxmlformats.org/officeDocument/2006/relationships/hyperlink" Target="https://www.nationstates.net/region=boku_no_hero_academia" TargetMode="External" Id="rId17795" /><Relationship Type="http://schemas.openxmlformats.org/officeDocument/2006/relationships/hyperlink" Target="https://www.nationstates.net/region=alakor" TargetMode="External" Id="rId17796" /><Relationship Type="http://schemas.openxmlformats.org/officeDocument/2006/relationships/hyperlink" Target="https://www.nationstates.net/region=aden" TargetMode="External" Id="rId17797" /><Relationship Type="http://schemas.openxmlformats.org/officeDocument/2006/relationships/hyperlink" Target="https://www.nationstates.net/region=paris_commune" TargetMode="External" Id="rId17798" /><Relationship Type="http://schemas.openxmlformats.org/officeDocument/2006/relationships/hyperlink" Target="https://www.nationstates.net/region=allied_nations_of_fersiane" TargetMode="External" Id="rId17799" /><Relationship Type="http://schemas.openxmlformats.org/officeDocument/2006/relationships/hyperlink" Target="https://www.nationstates.net/region=the_galactic_republic" TargetMode="External" Id="rId17800" /><Relationship Type="http://schemas.openxmlformats.org/officeDocument/2006/relationships/hyperlink" Target="https://www.nationstates.net/region=little_isolated_area_of_baltic_sea" TargetMode="External" Id="rId17801" /><Relationship Type="http://schemas.openxmlformats.org/officeDocument/2006/relationships/hyperlink" Target="https://www.nationstates.net/region=fascist_regions" TargetMode="External" Id="rId17802" /><Relationship Type="http://schemas.openxmlformats.org/officeDocument/2006/relationships/hyperlink" Target="https://www.nationstates.net/region=uacn" TargetMode="External" Id="rId17803" /><Relationship Type="http://schemas.openxmlformats.org/officeDocument/2006/relationships/hyperlink" Target="https://www.nationstates.net/region=state_of_bahrain" TargetMode="External" Id="rId17804" /><Relationship Type="http://schemas.openxmlformats.org/officeDocument/2006/relationships/hyperlink" Target="https://www.nationstates.net/region=the_union_of_nationalists" TargetMode="External" Id="rId17805" /><Relationship Type="http://schemas.openxmlformats.org/officeDocument/2006/relationships/hyperlink" Target="https://www.nationstates.net/region=anarchical_assembly" TargetMode="External" Id="rId17806" /><Relationship Type="http://schemas.openxmlformats.org/officeDocument/2006/relationships/hyperlink" Target="https://www.nationstates.net/region=communist_democracy" TargetMode="External" Id="rId17807" /><Relationship Type="http://schemas.openxmlformats.org/officeDocument/2006/relationships/hyperlink" Target="https://www.nationstates.net/region=the_spectre_haunting_nationstates" TargetMode="External" Id="rId17808" /><Relationship Type="http://schemas.openxmlformats.org/officeDocument/2006/relationships/hyperlink" Target="https://www.nationstates.net/region=austria_hungary" TargetMode="External" Id="rId17809" /><Relationship Type="http://schemas.openxmlformats.org/officeDocument/2006/relationships/hyperlink" Target="https://www.nationstates.net/region=rumathier" TargetMode="External" Id="rId17810" /><Relationship Type="http://schemas.openxmlformats.org/officeDocument/2006/relationships/hyperlink" Target="https://www.nationstates.net/region=styria" TargetMode="External" Id="rId17811" /><Relationship Type="http://schemas.openxmlformats.org/officeDocument/2006/relationships/hyperlink" Target="https://www.nationstates.net/region=the_moscow_pact" TargetMode="External" Id="rId17812" /><Relationship Type="http://schemas.openxmlformats.org/officeDocument/2006/relationships/hyperlink" Target="https://www.nationstates.net/region=bae" TargetMode="External" Id="rId17813" /><Relationship Type="http://schemas.openxmlformats.org/officeDocument/2006/relationships/hyperlink" Target="https://www.nationstates.net/region=golden_dawn_of_national_socialism" TargetMode="External" Id="rId17814" /><Relationship Type="http://schemas.openxmlformats.org/officeDocument/2006/relationships/hyperlink" Target="https://www.nationstates.net/region=australasian_union" TargetMode="External" Id="rId17815" /><Relationship Type="http://schemas.openxmlformats.org/officeDocument/2006/relationships/hyperlink" Target="https://www.nationstates.net/region=antifascist_organisation" TargetMode="External" Id="rId17816" /><Relationship Type="http://schemas.openxmlformats.org/officeDocument/2006/relationships/hyperlink" Target="https://www.nationstates.net/region=ungava_district" TargetMode="External" Id="rId17817" /><Relationship Type="http://schemas.openxmlformats.org/officeDocument/2006/relationships/hyperlink" Target="https://www.nationstates.net/region=mythro" TargetMode="External" Id="rId17818" /><Relationship Type="http://schemas.openxmlformats.org/officeDocument/2006/relationships/hyperlink" Target="https://www.nationstates.net/region=ofas" TargetMode="External" Id="rId17819" /><Relationship Type="http://schemas.openxmlformats.org/officeDocument/2006/relationships/hyperlink" Target="https://www.nationstates.net/region=maoist_khmer_rouge_alliance" TargetMode="External" Id="rId17820" /><Relationship Type="http://schemas.openxmlformats.org/officeDocument/2006/relationships/hyperlink" Target="https://www.nationstates.net/region=ryoku" TargetMode="External" Id="rId17821" /><Relationship Type="http://schemas.openxmlformats.org/officeDocument/2006/relationships/hyperlink" Target="https://www.nationstates.net/region=equestrian_states" TargetMode="External" Id="rId17822" /><Relationship Type="http://schemas.openxmlformats.org/officeDocument/2006/relationships/hyperlink" Target="https://www.nationstates.net/region=eadu" TargetMode="External" Id="rId17823" /><Relationship Type="http://schemas.openxmlformats.org/officeDocument/2006/relationships/hyperlink" Target="https://www.nationstates.net/region=union_of_the_kind_ones_college" TargetMode="External" Id="rId17824" /><Relationship Type="http://schemas.openxmlformats.org/officeDocument/2006/relationships/hyperlink" Target="https://www.nationstates.net/region=frese_states" TargetMode="External" Id="rId17825" /><Relationship Type="http://schemas.openxmlformats.org/officeDocument/2006/relationships/hyperlink" Target="https://www.nationstates.net/region=the_western_nations" TargetMode="External" Id="rId17826" /><Relationship Type="http://schemas.openxmlformats.org/officeDocument/2006/relationships/hyperlink" Target="https://www.nationstates.net/region=lily" TargetMode="External" Id="rId17827" /><Relationship Type="http://schemas.openxmlformats.org/officeDocument/2006/relationships/hyperlink" Target="https://www.nationstates.net/region=the_white_armada" TargetMode="External" Id="rId17828" /><Relationship Type="http://schemas.openxmlformats.org/officeDocument/2006/relationships/hyperlink" Target="https://www.nationstates.net/region=sentakeo" TargetMode="External" Id="rId17829" /><Relationship Type="http://schemas.openxmlformats.org/officeDocument/2006/relationships/hyperlink" Target="https://www.nationstates.net/region=the_international_union_of_leftism" TargetMode="External" Id="rId17830" /><Relationship Type="http://schemas.openxmlformats.org/officeDocument/2006/relationships/hyperlink" Target="https://www.nationstates.net/region=resplendent_confederation" TargetMode="External" Id="rId17831" /><Relationship Type="http://schemas.openxmlformats.org/officeDocument/2006/relationships/hyperlink" Target="https://www.nationstates.net/region=europa" TargetMode="External" Id="rId17832" /><Relationship Type="http://schemas.openxmlformats.org/officeDocument/2006/relationships/hyperlink" Target="https://www.nationstates.net/region=southern_california" TargetMode="External" Id="rId17833" /><Relationship Type="http://schemas.openxmlformats.org/officeDocument/2006/relationships/hyperlink" Target="https://www.nationstates.net/region=the_germanic_reich_party" TargetMode="External" Id="rId17834" /><Relationship Type="http://schemas.openxmlformats.org/officeDocument/2006/relationships/hyperlink" Target="https://www.nationstates.net/region=republic_of_sao_tome_and_principe" TargetMode="External" Id="rId17835" /><Relationship Type="http://schemas.openxmlformats.org/officeDocument/2006/relationships/hyperlink" Target="https://www.nationstates.net/region=juno" TargetMode="External" Id="rId17836" /><Relationship Type="http://schemas.openxmlformats.org/officeDocument/2006/relationships/hyperlink" Target="https://www.nationstates.net/region=life_is_pain" TargetMode="External" Id="rId17837" /><Relationship Type="http://schemas.openxmlformats.org/officeDocument/2006/relationships/hyperlink" Target="https://www.nationstates.net/region=sol" TargetMode="External" Id="rId17838" /><Relationship Type="http://schemas.openxmlformats.org/officeDocument/2006/relationships/hyperlink" Target="https://www.nationstates.net/region=masarovian_united_front" TargetMode="External" Id="rId17839" /><Relationship Type="http://schemas.openxmlformats.org/officeDocument/2006/relationships/hyperlink" Target="https://www.nationstates.net/region=hellville" TargetMode="External" Id="rId17840" /><Relationship Type="http://schemas.openxmlformats.org/officeDocument/2006/relationships/hyperlink" Target="https://www.nationstates.net/region=isles_of_the_ironborne" TargetMode="External" Id="rId17841" /><Relationship Type="http://schemas.openxmlformats.org/officeDocument/2006/relationships/hyperlink" Target="https://www.nationstates.net/region=paxarific_island_chain" TargetMode="External" Id="rId17842" /><Relationship Type="http://schemas.openxmlformats.org/officeDocument/2006/relationships/hyperlink" Target="https://www.nationstates.net/region=the_northern_coast" TargetMode="External" Id="rId17843" /><Relationship Type="http://schemas.openxmlformats.org/officeDocument/2006/relationships/hyperlink" Target="https://www.nationstates.net/region=beachfront_nuclear_hellscape" TargetMode="External" Id="rId17844" /><Relationship Type="http://schemas.openxmlformats.org/officeDocument/2006/relationships/hyperlink" Target="https://www.nationstates.net/region=the_communist_yeets" TargetMode="External" Id="rId17845" /><Relationship Type="http://schemas.openxmlformats.org/officeDocument/2006/relationships/hyperlink" Target="https://www.nationstates.net/region=magyar" TargetMode="External" Id="rId17846" /><Relationship Type="http://schemas.openxmlformats.org/officeDocument/2006/relationships/hyperlink" Target="https://www.nationstates.net/region=bria_souse" TargetMode="External" Id="rId17847" /><Relationship Type="http://schemas.openxmlformats.org/officeDocument/2006/relationships/hyperlink" Target="https://www.nationstates.net/region=kingdom_of_cats" TargetMode="External" Id="rId17848" /><Relationship Type="http://schemas.openxmlformats.org/officeDocument/2006/relationships/hyperlink" Target="https://www.nationstates.net/region=region_2020" TargetMode="External" Id="rId17849" /><Relationship Type="http://schemas.openxmlformats.org/officeDocument/2006/relationships/hyperlink" Target="https://www.nationstates.net/region=that_thing_every_rose_has" TargetMode="External" Id="rId17850" /><Relationship Type="http://schemas.openxmlformats.org/officeDocument/2006/relationships/hyperlink" Target="https://www.nationstates.net/region=sudkegel" TargetMode="External" Id="rId17851" /><Relationship Type="http://schemas.openxmlformats.org/officeDocument/2006/relationships/hyperlink" Target="https://www.nationstates.net/region=panem" TargetMode="External" Id="rId17852" /><Relationship Type="http://schemas.openxmlformats.org/officeDocument/2006/relationships/hyperlink" Target="https://www.nationstates.net/region=noz" TargetMode="External" Id="rId17853" /><Relationship Type="http://schemas.openxmlformats.org/officeDocument/2006/relationships/hyperlink" Target="https://www.nationstates.net/region=keshned" TargetMode="External" Id="rId17854" /><Relationship Type="http://schemas.openxmlformats.org/officeDocument/2006/relationships/hyperlink" Target="https://www.nationstates.net/region=dawn_of_the_neuordnung" TargetMode="External" Id="rId17855" /><Relationship Type="http://schemas.openxmlformats.org/officeDocument/2006/relationships/hyperlink" Target="https://www.nationstates.net/region=stormfront_pact" TargetMode="External" Id="rId17856" /><Relationship Type="http://schemas.openxmlformats.org/officeDocument/2006/relationships/hyperlink" Target="https://www.nationstates.net/region=irish_ironworks" TargetMode="External" Id="rId17857" /><Relationship Type="http://schemas.openxmlformats.org/officeDocument/2006/relationships/hyperlink" Target="https://www.nationstates.net/region=bogota_dc" TargetMode="External" Id="rId17858" /><Relationship Type="http://schemas.openxmlformats.org/officeDocument/2006/relationships/hyperlink" Target="https://www.nationstates.net/region=revolutionary_communist_assembly" TargetMode="External" Id="rId17859" /><Relationship Type="http://schemas.openxmlformats.org/officeDocument/2006/relationships/hyperlink" Target="https://www.nationstates.net/region=western_asia" TargetMode="External" Id="rId17860" /><Relationship Type="http://schemas.openxmlformats.org/officeDocument/2006/relationships/hyperlink" Target="https://www.nationstates.net/region=the_coalition_of_socialist_states" TargetMode="External" Id="rId17861" /><Relationship Type="http://schemas.openxmlformats.org/officeDocument/2006/relationships/hyperlink" Target="https://www.nationstates.net/region=the_alliance_of_grittonia" TargetMode="External" Id="rId17862" /><Relationship Type="http://schemas.openxmlformats.org/officeDocument/2006/relationships/hyperlink" Target="https://www.nationstates.net/region=britannica" TargetMode="External" Id="rId17863" /><Relationship Type="http://schemas.openxmlformats.org/officeDocument/2006/relationships/hyperlink" Target="https://www.nationstates.net/region=united_assembly_of_fascist_workers" TargetMode="External" Id="rId17864" /><Relationship Type="http://schemas.openxmlformats.org/officeDocument/2006/relationships/hyperlink" Target="https://www.nationstates.net/region=megathread_allies" TargetMode="External" Id="rId17865" /><Relationship Type="http://schemas.openxmlformats.org/officeDocument/2006/relationships/hyperlink" Target="https://www.nationstates.net/region=the_red_guard_army" TargetMode="External" Id="rId17866" /><Relationship Type="http://schemas.openxmlformats.org/officeDocument/2006/relationships/hyperlink" Target="https://www.nationstates.net/region=marvinic_sphere" TargetMode="External" Id="rId17867" /><Relationship Type="http://schemas.openxmlformats.org/officeDocument/2006/relationships/hyperlink" Target="https://www.nationstates.net/region=the_imperial_syndicate" TargetMode="External" Id="rId17868" /><Relationship Type="http://schemas.openxmlformats.org/officeDocument/2006/relationships/hyperlink" Target="https://www.nationstates.net/region=southern_army" TargetMode="External" Id="rId17869" /><Relationship Type="http://schemas.openxmlformats.org/officeDocument/2006/relationships/hyperlink" Target="https://www.nationstates.net/region=het_ryk" TargetMode="External" Id="rId17870" /><Relationship Type="http://schemas.openxmlformats.org/officeDocument/2006/relationships/hyperlink" Target="https://www.nationstates.net/region=space_sector_rpra" TargetMode="External" Id="rId17871" /><Relationship Type="http://schemas.openxmlformats.org/officeDocument/2006/relationships/hyperlink" Target="https://www.nationstates.net/region=the_trump_patriots_of_america" TargetMode="External" Id="rId17872" /><Relationship Type="http://schemas.openxmlformats.org/officeDocument/2006/relationships/hyperlink" Target="https://www.nationstates.net/region=grenasia" TargetMode="External" Id="rId17873" /><Relationship Type="http://schemas.openxmlformats.org/officeDocument/2006/relationships/hyperlink" Target="https://www.nationstates.net/region=caliba" TargetMode="External" Id="rId17874" /><Relationship Type="http://schemas.openxmlformats.org/officeDocument/2006/relationships/hyperlink" Target="https://www.nationstates.net/region=capitalizt" TargetMode="External" Id="rId17875" /><Relationship Type="http://schemas.openxmlformats.org/officeDocument/2006/relationships/hyperlink" Target="https://www.nationstates.net/region=cruor" TargetMode="External" Id="rId17876" /><Relationship Type="http://schemas.openxmlformats.org/officeDocument/2006/relationships/hyperlink" Target="https://www.nationstates.net/region=international_sovereignty_pact" TargetMode="External" Id="rId17877" /><Relationship Type="http://schemas.openxmlformats.org/officeDocument/2006/relationships/hyperlink" Target="https://www.nationstates.net/region=amicale_des_dictatures_eclectiques" TargetMode="External" Id="rId17878" /><Relationship Type="http://schemas.openxmlformats.org/officeDocument/2006/relationships/hyperlink" Target="https://www.nationstates.net/region=the_benevolent_society" TargetMode="External" Id="rId17879" /><Relationship Type="http://schemas.openxmlformats.org/officeDocument/2006/relationships/hyperlink" Target="https://www.nationstates.net/region=deep_dark" TargetMode="External" Id="rId17880" /><Relationship Type="http://schemas.openxmlformats.org/officeDocument/2006/relationships/hyperlink" Target="https://www.nationstates.net/region=spartan_empire" TargetMode="External" Id="rId17881" /><Relationship Type="http://schemas.openxmlformats.org/officeDocument/2006/relationships/hyperlink" Target="https://www.nationstates.net/region=danemark" TargetMode="External" Id="rId17882" /><Relationship Type="http://schemas.openxmlformats.org/officeDocument/2006/relationships/hyperlink" Target="https://www.nationstates.net/region=the_spaghetti_police_state" TargetMode="External" Id="rId17883" /><Relationship Type="http://schemas.openxmlformats.org/officeDocument/2006/relationships/hyperlink" Target="https://www.nationstates.net/region=federation_of_god" TargetMode="External" Id="rId17884" /><Relationship Type="http://schemas.openxmlformats.org/officeDocument/2006/relationships/hyperlink" Target="https://www.nationstates.net/region=union_of_the_states_of_israel" TargetMode="External" Id="rId17885" /><Relationship Type="http://schemas.openxmlformats.org/officeDocument/2006/relationships/hyperlink" Target="https://www.nationstates.net/region=the_kingdom_of_the_herrebrugh_islands" TargetMode="External" Id="rId17886" /><Relationship Type="http://schemas.openxmlformats.org/officeDocument/2006/relationships/hyperlink" Target="https://www.nationstates.net/region=capitalism_venezuelan_government" TargetMode="External" Id="rId17887" /><Relationship Type="http://schemas.openxmlformats.org/officeDocument/2006/relationships/hyperlink" Target="https://www.nationstates.net/region=chchs" TargetMode="External" Id="rId17888" /><Relationship Type="http://schemas.openxmlformats.org/officeDocument/2006/relationships/hyperlink" Target="https://www.nationstates.net/region=sunda_islands" TargetMode="External" Id="rId17889" /><Relationship Type="http://schemas.openxmlformats.org/officeDocument/2006/relationships/hyperlink" Target="https://www.nationstates.net/region=apple_tree_lane" TargetMode="External" Id="rId17890" /><Relationship Type="http://schemas.openxmlformats.org/officeDocument/2006/relationships/hyperlink" Target="https://www.nationstates.net/region=the_albinias" TargetMode="External" Id="rId17891" /><Relationship Type="http://schemas.openxmlformats.org/officeDocument/2006/relationships/hyperlink" Target="https://www.nationstates.net/region=new_gensokyo" TargetMode="External" Id="rId17892" /><Relationship Type="http://schemas.openxmlformats.org/officeDocument/2006/relationships/hyperlink" Target="https://www.nationstates.net/region=ho_chi_minh_trail" TargetMode="External" Id="rId17893" /><Relationship Type="http://schemas.openxmlformats.org/officeDocument/2006/relationships/hyperlink" Target="https://www.nationstates.net/region=the_northern_atlantic_ocean" TargetMode="External" Id="rId17894" /><Relationship Type="http://schemas.openxmlformats.org/officeDocument/2006/relationships/hyperlink" Target="https://www.nationstates.net/region=cardio_training" TargetMode="External" Id="rId17895" /><Relationship Type="http://schemas.openxmlformats.org/officeDocument/2006/relationships/hyperlink" Target="https://www.nationstates.net/region=pizza_hut" TargetMode="External" Id="rId17896" /><Relationship Type="http://schemas.openxmlformats.org/officeDocument/2006/relationships/hyperlink" Target="https://www.nationstates.net/region=gws_the_grey_wolves" TargetMode="External" Id="rId17897" /><Relationship Type="http://schemas.openxmlformats.org/officeDocument/2006/relationships/hyperlink" Target="https://www.nationstates.net/region=almari" TargetMode="External" Id="rId17898" /><Relationship Type="http://schemas.openxmlformats.org/officeDocument/2006/relationships/hyperlink" Target="https://www.nationstates.net/region=greniuq_temporary_placeholder_region" TargetMode="External" Id="rId17899" /><Relationship Type="http://schemas.openxmlformats.org/officeDocument/2006/relationships/hyperlink" Target="https://www.nationstates.net/region=free_nations_league" TargetMode="External" Id="rId17900" /><Relationship Type="http://schemas.openxmlformats.org/officeDocument/2006/relationships/hyperlink" Target="https://www.nationstates.net/region=gonesh" TargetMode="External" Id="rId17901" /><Relationship Type="http://schemas.openxmlformats.org/officeDocument/2006/relationships/hyperlink" Target="https://www.nationstates.net/region=sagittarius_arm" TargetMode="External" Id="rId17902" /><Relationship Type="http://schemas.openxmlformats.org/officeDocument/2006/relationships/hyperlink" Target="https://www.nationstates.net/region=loso_of_a_robot" TargetMode="External" Id="rId17903" /><Relationship Type="http://schemas.openxmlformats.org/officeDocument/2006/relationships/hyperlink" Target="https://www.nationstates.net/region=apostate" TargetMode="External" Id="rId17904" /><Relationship Type="http://schemas.openxmlformats.org/officeDocument/2006/relationships/hyperlink" Target="https://www.nationstates.net/region=golden_bow" TargetMode="External" Id="rId17905" /><Relationship Type="http://schemas.openxmlformats.org/officeDocument/2006/relationships/hyperlink" Target="https://www.nationstates.net/region=the_fascist_states_of_canada" TargetMode="External" Id="rId17906" /><Relationship Type="http://schemas.openxmlformats.org/officeDocument/2006/relationships/hyperlink" Target="https://www.nationstates.net/region=the_fascist_brotherhood" TargetMode="External" Id="rId17907" /><Relationship Type="http://schemas.openxmlformats.org/officeDocument/2006/relationships/hyperlink" Target="https://www.nationstates.net/region=united_nation" TargetMode="External" Id="rId17908" /><Relationship Type="http://schemas.openxmlformats.org/officeDocument/2006/relationships/hyperlink" Target="https://www.nationstates.net/region=mahakam" TargetMode="External" Id="rId17909" /><Relationship Type="http://schemas.openxmlformats.org/officeDocument/2006/relationships/hyperlink" Target="https://www.nationstates.net/region=the_great_pacific_cabbage_patch" TargetMode="External" Id="rId17910" /><Relationship Type="http://schemas.openxmlformats.org/officeDocument/2006/relationships/hyperlink" Target="https://www.nationstates.net/region=peaceful_animal_isles" TargetMode="External" Id="rId17911" /><Relationship Type="http://schemas.openxmlformats.org/officeDocument/2006/relationships/hyperlink" Target="https://www.nationstates.net/region=islamic_jihad" TargetMode="External" Id="rId17912" /><Relationship Type="http://schemas.openxmlformats.org/officeDocument/2006/relationships/hyperlink" Target="https://www.nationstates.net/region=separatist_empire" TargetMode="External" Id="rId17913" /><Relationship Type="http://schemas.openxmlformats.org/officeDocument/2006/relationships/hyperlink" Target="https://www.nationstates.net/region=r_o_m" TargetMode="External" Id="rId17914" /><Relationship Type="http://schemas.openxmlformats.org/officeDocument/2006/relationships/hyperlink" Target="https://www.nationstates.net/region=cilicia" TargetMode="External" Id="rId17915" /><Relationship Type="http://schemas.openxmlformats.org/officeDocument/2006/relationships/hyperlink" Target="https://www.nationstates.net/region=anacreon" TargetMode="External" Id="rId17916" /><Relationship Type="http://schemas.openxmlformats.org/officeDocument/2006/relationships/hyperlink" Target="https://www.nationstates.net/region=city_of_toronto" TargetMode="External" Id="rId17917" /><Relationship Type="http://schemas.openxmlformats.org/officeDocument/2006/relationships/hyperlink" Target="https://www.nationstates.net/region=death_gods" TargetMode="External" Id="rId17918" /><Relationship Type="http://schemas.openxmlformats.org/officeDocument/2006/relationships/hyperlink" Target="https://www.nationstates.net/region=the_expansive_lands_of_keelor" TargetMode="External" Id="rId17919" /><Relationship Type="http://schemas.openxmlformats.org/officeDocument/2006/relationships/hyperlink" Target="https://www.nationstates.net/region=warholia" TargetMode="External" Id="rId17920" /><Relationship Type="http://schemas.openxmlformats.org/officeDocument/2006/relationships/hyperlink" Target="https://www.nationstates.net/region=the_nationstates_holocaust_memorial" TargetMode="External" Id="rId17921" /><Relationship Type="http://schemas.openxmlformats.org/officeDocument/2006/relationships/hyperlink" Target="https://www.nationstates.net/region=commonwealth_of_fascists_and_nazis" TargetMode="External" Id="rId17922" /><Relationship Type="http://schemas.openxmlformats.org/officeDocument/2006/relationships/hyperlink" Target="https://www.nationstates.net/region=legionari_movement" TargetMode="External" Id="rId17923" /><Relationship Type="http://schemas.openxmlformats.org/officeDocument/2006/relationships/hyperlink" Target="https://www.nationstates.net/region=the_new_yellow_empire" TargetMode="External" Id="rId17924" /><Relationship Type="http://schemas.openxmlformats.org/officeDocument/2006/relationships/hyperlink" Target="https://www.nationstates.net/region=islam_worshipers" TargetMode="External" Id="rId17925" /><Relationship Type="http://schemas.openxmlformats.org/officeDocument/2006/relationships/hyperlink" Target="https://www.nationstates.net/region=around_the_world_in_eighty_days" TargetMode="External" Id="rId17926" /><Relationship Type="http://schemas.openxmlformats.org/officeDocument/2006/relationships/hyperlink" Target="https://www.nationstates.net/region=union_for_liberal_socialism" TargetMode="External" Id="rId17927" /><Relationship Type="http://schemas.openxmlformats.org/officeDocument/2006/relationships/hyperlink" Target="https://www.nationstates.net/region=korovia" TargetMode="External" Id="rId17928" /><Relationship Type="http://schemas.openxmlformats.org/officeDocument/2006/relationships/hyperlink" Target="https://www.nationstates.net/region=nazi_exiles" TargetMode="External" Id="rId17929" /><Relationship Type="http://schemas.openxmlformats.org/officeDocument/2006/relationships/hyperlink" Target="https://www.nationstates.net/region=ellorea" TargetMode="External" Id="rId17930" /><Relationship Type="http://schemas.openxmlformats.org/officeDocument/2006/relationships/hyperlink" Target="https://www.nationstates.net/region=astrastan" TargetMode="External" Id="rId17931" /><Relationship Type="http://schemas.openxmlformats.org/officeDocument/2006/relationships/hyperlink" Target="https://www.nationstates.net/region=a_secret_place" TargetMode="External" Id="rId17932" /><Relationship Type="http://schemas.openxmlformats.org/officeDocument/2006/relationships/hyperlink" Target="https://www.nationstates.net/region=united_commonwealth_of_technocrats" TargetMode="External" Id="rId17933" /><Relationship Type="http://schemas.openxmlformats.org/officeDocument/2006/relationships/hyperlink" Target="https://www.nationstates.net/region=iniris" TargetMode="External" Id="rId17934" /><Relationship Type="http://schemas.openxmlformats.org/officeDocument/2006/relationships/hyperlink" Target="https://www.nationstates.net/region=scania" TargetMode="External" Id="rId17935" /><Relationship Type="http://schemas.openxmlformats.org/officeDocument/2006/relationships/hyperlink" Target="https://www.nationstates.net/region=rephaim" TargetMode="External" Id="rId17936" /><Relationship Type="http://schemas.openxmlformats.org/officeDocument/2006/relationships/hyperlink" Target="https://www.nationstates.net/region=suhda" TargetMode="External" Id="rId17937" /><Relationship Type="http://schemas.openxmlformats.org/officeDocument/2006/relationships/hyperlink" Target="https://www.nationstates.net/region=the_order_of_the_reich" TargetMode="External" Id="rId17938" /><Relationship Type="http://schemas.openxmlformats.org/officeDocument/2006/relationships/hyperlink" Target="https://www.nationstates.net/region=st_peter_port" TargetMode="External" Id="rId17939" /><Relationship Type="http://schemas.openxmlformats.org/officeDocument/2006/relationships/hyperlink" Target="https://www.nationstates.net/region=the_republic_of_free_nations" TargetMode="External" Id="rId17940" /><Relationship Type="http://schemas.openxmlformats.org/officeDocument/2006/relationships/hyperlink" Target="https://www.nationstates.net/region=noctur" TargetMode="External" Id="rId17941" /><Relationship Type="http://schemas.openxmlformats.org/officeDocument/2006/relationships/hyperlink" Target="https://www.nationstates.net/region=greater_german_imperial_confederation" TargetMode="External" Id="rId17942" /><Relationship Type="http://schemas.openxmlformats.org/officeDocument/2006/relationships/hyperlink" Target="https://www.nationstates.net/region=french_guiana" TargetMode="External" Id="rId17943" /><Relationship Type="http://schemas.openxmlformats.org/officeDocument/2006/relationships/hyperlink" Target="https://www.nationstates.net/region=pandemonium" TargetMode="External" Id="rId17944" /><Relationship Type="http://schemas.openxmlformats.org/officeDocument/2006/relationships/hyperlink" Target="https://www.nationstates.net/region=united_community_of_nations" TargetMode="External" Id="rId17945" /><Relationship Type="http://schemas.openxmlformats.org/officeDocument/2006/relationships/hyperlink" Target="https://www.nationstates.net/region=nazi_eur0pe" TargetMode="External" Id="rId17946" /><Relationship Type="http://schemas.openxmlformats.org/officeDocument/2006/relationships/hyperlink" Target="https://www.nationstates.net/region=orioni" TargetMode="External" Id="rId17947" /><Relationship Type="http://schemas.openxmlformats.org/officeDocument/2006/relationships/hyperlink" Target="https://www.nationstates.net/region=nevada" TargetMode="External" Id="rId17948" /><Relationship Type="http://schemas.openxmlformats.org/officeDocument/2006/relationships/hyperlink" Target="https://www.nationstates.net/region=death_lords" TargetMode="External" Id="rId17949" /><Relationship Type="http://schemas.openxmlformats.org/officeDocument/2006/relationships/hyperlink" Target="https://www.nationstates.net/region=reggin" TargetMode="External" Id="rId17950" /><Relationship Type="http://schemas.openxmlformats.org/officeDocument/2006/relationships/hyperlink" Target="https://www.nationstates.net/region=the_kral_puppet_storage" TargetMode="External" Id="rId17951" /><Relationship Type="http://schemas.openxmlformats.org/officeDocument/2006/relationships/hyperlink" Target="https://www.nationstates.net/region=beta_boss" TargetMode="External" Id="rId17952" /><Relationship Type="http://schemas.openxmlformats.org/officeDocument/2006/relationships/hyperlink" Target="https://www.nationstates.net/region=swansea" TargetMode="External" Id="rId17953" /><Relationship Type="http://schemas.openxmlformats.org/officeDocument/2006/relationships/hyperlink" Target="https://www.nationstates.net/region=lost_and_found" TargetMode="External" Id="rId17954" /><Relationship Type="http://schemas.openxmlformats.org/officeDocument/2006/relationships/hyperlink" Target="https://www.nationstates.net/region=fort_triumph" TargetMode="External" Id="rId17955" /><Relationship Type="http://schemas.openxmlformats.org/officeDocument/2006/relationships/hyperlink" Target="https://www.nationstates.net/region=galactic_council_of_sovereign_states" TargetMode="External" Id="rId17956" /><Relationship Type="http://schemas.openxmlformats.org/officeDocument/2006/relationships/hyperlink" Target="https://www.nationstates.net/region=dal_malduhr" TargetMode="External" Id="rId17957" /><Relationship Type="http://schemas.openxmlformats.org/officeDocument/2006/relationships/hyperlink" Target="https://www.nationstates.net/region=the_new_communist_states_of_berlin" TargetMode="External" Id="rId17958" /><Relationship Type="http://schemas.openxmlformats.org/officeDocument/2006/relationships/hyperlink" Target="https://www.nationstates.net/region=the_adirondack_mountains_and_wilderness" TargetMode="External" Id="rId17959" /><Relationship Type="http://schemas.openxmlformats.org/officeDocument/2006/relationships/hyperlink" Target="https://www.nationstates.net/region=ghealdan" TargetMode="External" Id="rId17960" /><Relationship Type="http://schemas.openxmlformats.org/officeDocument/2006/relationships/hyperlink" Target="https://www.nationstates.net/region=united_federation_of_edwards" TargetMode="External" Id="rId17961" /><Relationship Type="http://schemas.openxmlformats.org/officeDocument/2006/relationships/hyperlink" Target="https://www.nationstates.net/region=dgs" TargetMode="External" Id="rId17962" /><Relationship Type="http://schemas.openxmlformats.org/officeDocument/2006/relationships/hyperlink" Target="https://www.nationstates.net/region=nation_collectors_corner" TargetMode="External" Id="rId17963" /><Relationship Type="http://schemas.openxmlformats.org/officeDocument/2006/relationships/hyperlink" Target="https://www.nationstates.net/region=the_wolpine_islands_confederacy" TargetMode="External" Id="rId17964" /><Relationship Type="http://schemas.openxmlformats.org/officeDocument/2006/relationships/hyperlink" Target="https://www.nationstates.net/region=coalition_of_sovereign_nations" TargetMode="External" Id="rId17965" /><Relationship Type="http://schemas.openxmlformats.org/officeDocument/2006/relationships/hyperlink" Target="https://www.nationstates.net/region=the_courage_of_the_ai_army" TargetMode="External" Id="rId17966" /><Relationship Type="http://schemas.openxmlformats.org/officeDocument/2006/relationships/hyperlink" Target="https://www.nationstates.net/region=republic_of_adygeya" TargetMode="External" Id="rId17967" /><Relationship Type="http://schemas.openxmlformats.org/officeDocument/2006/relationships/hyperlink" Target="https://www.nationstates.net/region=north_ustaynga_recruitment" TargetMode="External" Id="rId17968" /><Relationship Type="http://schemas.openxmlformats.org/officeDocument/2006/relationships/hyperlink" Target="https://www.nationstates.net/region=cape_of_good_hope" TargetMode="External" Id="rId17969" /><Relationship Type="http://schemas.openxmlformats.org/officeDocument/2006/relationships/hyperlink" Target="https://www.nationstates.net/region=quintana_roo" TargetMode="External" Id="rId17970" /><Relationship Type="http://schemas.openxmlformats.org/officeDocument/2006/relationships/hyperlink" Target="https://www.nationstates.net/region=the_great_north_atlantic" TargetMode="External" Id="rId17971" /><Relationship Type="http://schemas.openxmlformats.org/officeDocument/2006/relationships/hyperlink" Target="https://www.nationstates.net/region=the_alliance_of_nationalist_republics" TargetMode="External" Id="rId17972" /><Relationship Type="http://schemas.openxmlformats.org/officeDocument/2006/relationships/hyperlink" Target="https://www.nationstates.net/region=the_order_of_the_knights_radiant" TargetMode="External" Id="rId17973" /><Relationship Type="http://schemas.openxmlformats.org/officeDocument/2006/relationships/hyperlink" Target="https://www.nationstates.net/region=ikaros" TargetMode="External" Id="rId17974" /><Relationship Type="http://schemas.openxmlformats.org/officeDocument/2006/relationships/hyperlink" Target="https://www.nationstates.net/region=south_central_la" TargetMode="External" Id="rId17975" /><Relationship Type="http://schemas.openxmlformats.org/officeDocument/2006/relationships/hyperlink" Target="https://www.nationstates.net/region=atrosia_isles" TargetMode="External" Id="rId17976" /><Relationship Type="http://schemas.openxmlformats.org/officeDocument/2006/relationships/hyperlink" Target="https://www.nationstates.net/region=the_british_overseas_territories" TargetMode="External" Id="rId17977" /><Relationship Type="http://schemas.openxmlformats.org/officeDocument/2006/relationships/hyperlink" Target="https://www.nationstates.net/region=helios" TargetMode="External" Id="rId17978" /><Relationship Type="http://schemas.openxmlformats.org/officeDocument/2006/relationships/hyperlink" Target="https://www.nationstates.net/region=marvinic_sphere_2" TargetMode="External" Id="rId17979" /><Relationship Type="http://schemas.openxmlformats.org/officeDocument/2006/relationships/hyperlink" Target="https://www.nationstates.net/region=north_star" TargetMode="External" Id="rId17980" /><Relationship Type="http://schemas.openxmlformats.org/officeDocument/2006/relationships/hyperlink" Target="https://www.nationstates.net/region=parthia" TargetMode="External" Id="rId17981" /><Relationship Type="http://schemas.openxmlformats.org/officeDocument/2006/relationships/hyperlink" Target="https://www.nationstates.net/region=christmas" TargetMode="External" Id="rId17982" /><Relationship Type="http://schemas.openxmlformats.org/officeDocument/2006/relationships/hyperlink" Target="https://www.nationstates.net/region=the_kingdom_of_denmark" TargetMode="External" Id="rId17983" /><Relationship Type="http://schemas.openxmlformats.org/officeDocument/2006/relationships/hyperlink" Target="https://www.nationstates.net/region=casamance" TargetMode="External" Id="rId17984" /><Relationship Type="http://schemas.openxmlformats.org/officeDocument/2006/relationships/hyperlink" Target="https://www.nationstates.net/region=alteran_empire" TargetMode="External" Id="rId17985" /><Relationship Type="http://schemas.openxmlformats.org/officeDocument/2006/relationships/hyperlink" Target="https://www.nationstates.net/region=west_michigan" TargetMode="External" Id="rId17986" /><Relationship Type="http://schemas.openxmlformats.org/officeDocument/2006/relationships/hyperlink" Target="https://www.nationstates.net/region=the_toaster" TargetMode="External" Id="rId17987" /><Relationship Type="http://schemas.openxmlformats.org/officeDocument/2006/relationships/hyperlink" Target="https://www.nationstates.net/region=lost_sabanoer_remnants" TargetMode="External" Id="rId17988" /><Relationship Type="http://schemas.openxmlformats.org/officeDocument/2006/relationships/hyperlink" Target="https://www.nationstates.net/region=planet_mars" TargetMode="External" Id="rId17989" /><Relationship Type="http://schemas.openxmlformats.org/officeDocument/2006/relationships/hyperlink" Target="https://www.nationstates.net/region=the_guys" TargetMode="External" Id="rId17990" /><Relationship Type="http://schemas.openxmlformats.org/officeDocument/2006/relationships/hyperlink" Target="https://www.nationstates.net/region=democracy" TargetMode="External" Id="rId17991" /><Relationship Type="http://schemas.openxmlformats.org/officeDocument/2006/relationships/hyperlink" Target="https://www.nationstates.net/region=nationstates_right_wing" TargetMode="External" Id="rId17992" /><Relationship Type="http://schemas.openxmlformats.org/officeDocument/2006/relationships/hyperlink" Target="https://www.nationstates.net/region=the_south_atlantic_league_of_nations" TargetMode="External" Id="rId17993" /><Relationship Type="http://schemas.openxmlformats.org/officeDocument/2006/relationships/hyperlink" Target="https://www.nationstates.net/region=land_of_knights_and_emperors" TargetMode="External" Id="rId17994" /><Relationship Type="http://schemas.openxmlformats.org/officeDocument/2006/relationships/hyperlink" Target="https://www.nationstates.net/region=west_europe" TargetMode="External" Id="rId17995" /><Relationship Type="http://schemas.openxmlformats.org/officeDocument/2006/relationships/hyperlink" Target="https://www.nationstates.net/region=aeazer" TargetMode="External" Id="rId17996" /><Relationship Type="http://schemas.openxmlformats.org/officeDocument/2006/relationships/hyperlink" Target="https://www.nationstates.net/region=the_cursed_continent_of_lodoss" TargetMode="External" Id="rId17997" /><Relationship Type="http://schemas.openxmlformats.org/officeDocument/2006/relationships/hyperlink" Target="https://www.nationstates.net/region=celtic_lands" TargetMode="External" Id="rId17998" /><Relationship Type="http://schemas.openxmlformats.org/officeDocument/2006/relationships/hyperlink" Target="https://www.nationstates.net/region=the_spanish_commonwealth" TargetMode="External" Id="rId17999" /><Relationship Type="http://schemas.openxmlformats.org/officeDocument/2006/relationships/hyperlink" Target="https://www.nationstates.net/region=alcatraz" TargetMode="External" Id="rId18000" /><Relationship Type="http://schemas.openxmlformats.org/officeDocument/2006/relationships/hyperlink" Target="https://www.nationstates.net/region=red_star_republic" TargetMode="External" Id="rId18001" /><Relationship Type="http://schemas.openxmlformats.org/officeDocument/2006/relationships/hyperlink" Target="https://www.nationstates.net/region=global_liberty_alliance" TargetMode="External" Id="rId18002" /><Relationship Type="http://schemas.openxmlformats.org/officeDocument/2006/relationships/hyperlink" Target="https://www.nationstates.net/region=the_commonwealth_federation" TargetMode="External" Id="rId18003" /><Relationship Type="http://schemas.openxmlformats.org/officeDocument/2006/relationships/hyperlink" Target="https://www.nationstates.net/region=the_imperial_city" TargetMode="External" Id="rId18004" /><Relationship Type="http://schemas.openxmlformats.org/officeDocument/2006/relationships/hyperlink" Target="https://www.nationstates.net/region=000000000" TargetMode="External" Id="rId18005" /><Relationship Type="http://schemas.openxmlformats.org/officeDocument/2006/relationships/hyperlink" Target="https://www.nationstates.net/region=the_order_of_the_dragon" TargetMode="External" Id="rId18006" /><Relationship Type="http://schemas.openxmlformats.org/officeDocument/2006/relationships/hyperlink" Target="https://www.nationstates.net/region=the_argentine_reich" TargetMode="External" Id="rId18007" /><Relationship Type="http://schemas.openxmlformats.org/officeDocument/2006/relationships/hyperlink" Target="https://www.nationstates.net/region=ahhhhhhhhhhhhhhhhhhhhhh" TargetMode="External" Id="rId18008" /><Relationship Type="http://schemas.openxmlformats.org/officeDocument/2006/relationships/hyperlink" Target="https://www.nationstates.net/region=second_star_to_the_right" TargetMode="External" Id="rId18009" /><Relationship Type="http://schemas.openxmlformats.org/officeDocument/2006/relationships/hyperlink" Target="https://www.nationstates.net/region=the_temple_of_the_zionist_freemasonry" TargetMode="External" Id="rId18010" /><Relationship Type="http://schemas.openxmlformats.org/officeDocument/2006/relationships/hyperlink" Target="https://www.nationstates.net/region=lardyland_2" TargetMode="External" Id="rId18011" /><Relationship Type="http://schemas.openxmlformats.org/officeDocument/2006/relationships/hyperlink" Target="https://www.nationstates.net/region=republic_of_buryatia" TargetMode="External" Id="rId18012" /><Relationship Type="http://schemas.openxmlformats.org/officeDocument/2006/relationships/hyperlink" Target="https://www.nationstates.net/region=liberland" TargetMode="External" Id="rId18013" /><Relationship Type="http://schemas.openxmlformats.org/officeDocument/2006/relationships/hyperlink" Target="https://www.nationstates.net/region=order_of_draconian_wolves" TargetMode="External" Id="rId18014" /><Relationship Type="http://schemas.openxmlformats.org/officeDocument/2006/relationships/hyperlink" Target="https://www.nationstates.net/region=sagaran" TargetMode="External" Id="rId18015" /><Relationship Type="http://schemas.openxmlformats.org/officeDocument/2006/relationships/hyperlink" Target="https://www.nationstates.net/region=the_brutal_dictators" TargetMode="External" Id="rId18016" /><Relationship Type="http://schemas.openxmlformats.org/officeDocument/2006/relationships/hyperlink" Target="https://www.nationstates.net/region=dragolia" TargetMode="External" Id="rId18017" /><Relationship Type="http://schemas.openxmlformats.org/officeDocument/2006/relationships/hyperlink" Target="https://www.nationstates.net/region=dictatorial_independent_confederation" TargetMode="External" Id="rId18018" /><Relationship Type="http://schemas.openxmlformats.org/officeDocument/2006/relationships/hyperlink" Target="https://www.nationstates.net/region=isles_of_arden" TargetMode="External" Id="rId18019" /><Relationship Type="http://schemas.openxmlformats.org/officeDocument/2006/relationships/hyperlink" Target="https://www.nationstates.net/region=the_three_brothers_of_freedom" TargetMode="External" Id="rId18020" /><Relationship Type="http://schemas.openxmlformats.org/officeDocument/2006/relationships/hyperlink" Target="https://www.nationstates.net/region=the_united_vrodian_protectorates" TargetMode="External" Id="rId18021" /><Relationship Type="http://schemas.openxmlformats.org/officeDocument/2006/relationships/hyperlink" Target="https://www.nationstates.net/region=orkney_islands" TargetMode="External" Id="rId18022" /><Relationship Type="http://schemas.openxmlformats.org/officeDocument/2006/relationships/hyperlink" Target="https://www.nationstates.net/region=allied_conservative_nations" TargetMode="External" Id="rId18023" /><Relationship Type="http://schemas.openxmlformats.org/officeDocument/2006/relationships/hyperlink" Target="https://www.nationstates.net/region=international_union_of_workers_states" TargetMode="External" Id="rId18024" /><Relationship Type="http://schemas.openxmlformats.org/officeDocument/2006/relationships/hyperlink" Target="https://www.nationstates.net/region=the_imperialist_force" TargetMode="External" Id="rId18025" /><Relationship Type="http://schemas.openxmlformats.org/officeDocument/2006/relationships/hyperlink" Target="https://www.nationstates.net/region=horizion" TargetMode="External" Id="rId18026" /><Relationship Type="http://schemas.openxmlformats.org/officeDocument/2006/relationships/hyperlink" Target="https://www.nationstates.net/region=hoffman_heffner_principality" TargetMode="External" Id="rId18027" /><Relationship Type="http://schemas.openxmlformats.org/officeDocument/2006/relationships/hyperlink" Target="https://www.nationstates.net/region=mamlekhet_yehuda" TargetMode="External" Id="rId18028" /><Relationship Type="http://schemas.openxmlformats.org/officeDocument/2006/relationships/hyperlink" Target="https://www.nationstates.net/region=the_empire_of_the_beatles" TargetMode="External" Id="rId18029" /><Relationship Type="http://schemas.openxmlformats.org/officeDocument/2006/relationships/hyperlink" Target="https://www.nationstates.net/region=the_region_of_sharp" TargetMode="External" Id="rId18030" /><Relationship Type="http://schemas.openxmlformats.org/officeDocument/2006/relationships/hyperlink" Target="https://www.nationstates.net/region=oppressed_rodents" TargetMode="External" Id="rId18031" /><Relationship Type="http://schemas.openxmlformats.org/officeDocument/2006/relationships/hyperlink" Target="https://www.nationstates.net/region=the_internationale_exclave" TargetMode="External" Id="rId18032" /><Relationship Type="http://schemas.openxmlformats.org/officeDocument/2006/relationships/hyperlink" Target="https://www.nationstates.net/region=mortimore" TargetMode="External" Id="rId18033" /><Relationship Type="http://schemas.openxmlformats.org/officeDocument/2006/relationships/hyperlink" Target="https://www.nationstates.net/region=federation_of_nations" TargetMode="External" Id="rId18034" /><Relationship Type="http://schemas.openxmlformats.org/officeDocument/2006/relationships/hyperlink" Target="https://www.nationstates.net/region=the_united_world" TargetMode="External" Id="rId18035" /><Relationship Type="http://schemas.openxmlformats.org/officeDocument/2006/relationships/hyperlink" Target="https://www.nationstates.net/region=the_lithium_curtain" TargetMode="External" Id="rId18036" /><Relationship Type="http://schemas.openxmlformats.org/officeDocument/2006/relationships/hyperlink" Target="https://www.nationstates.net/region=fight_club" TargetMode="External" Id="rId18037" /><Relationship Type="http://schemas.openxmlformats.org/officeDocument/2006/relationships/hyperlink" Target="https://www.nationstates.net/region=the_lesbian_isles" TargetMode="External" Id="rId18038" /><Relationship Type="http://schemas.openxmlformats.org/officeDocument/2006/relationships/hyperlink" Target="https://www.nationstates.net/region=evrevia" TargetMode="External" Id="rId18039" /><Relationship Type="http://schemas.openxmlformats.org/officeDocument/2006/relationships/hyperlink" Target="https://www.nationstates.net/region=the_great_north_korea" TargetMode="External" Id="rId18040" /><Relationship Type="http://schemas.openxmlformats.org/officeDocument/2006/relationships/hyperlink" Target="https://www.nationstates.net/region=commune_of_rome" TargetMode="External" Id="rId18041" /><Relationship Type="http://schemas.openxmlformats.org/officeDocument/2006/relationships/hyperlink" Target="https://www.nationstates.net/region=nazi_league" TargetMode="External" Id="rId18042" /><Relationship Type="http://schemas.openxmlformats.org/officeDocument/2006/relationships/hyperlink" Target="https://www.nationstates.net/region=reclusive_authority" TargetMode="External" Id="rId18043" /><Relationship Type="http://schemas.openxmlformats.org/officeDocument/2006/relationships/hyperlink" Target="https://www.nationstates.net/region=the_bamboo_forests" TargetMode="External" Id="rId18044" /><Relationship Type="http://schemas.openxmlformats.org/officeDocument/2006/relationships/hyperlink" Target="https://www.nationstates.net/region=verdenia" TargetMode="External" Id="rId18045" /><Relationship Type="http://schemas.openxmlformats.org/officeDocument/2006/relationships/hyperlink" Target="https://www.nationstates.net/region=sauna" TargetMode="External" Id="rId18046" /><Relationship Type="http://schemas.openxmlformats.org/officeDocument/2006/relationships/hyperlink" Target="https://www.nationstates.net/region=acropolis" TargetMode="External" Id="rId18047" /><Relationship Type="http://schemas.openxmlformats.org/officeDocument/2006/relationships/hyperlink" Target="https://www.nationstates.net/region=fort_reagan" TargetMode="External" Id="rId18048" /><Relationship Type="http://schemas.openxmlformats.org/officeDocument/2006/relationships/hyperlink" Target="https://www.nationstates.net/region=union_of_isolated_islands" TargetMode="External" Id="rId18049" /><Relationship Type="http://schemas.openxmlformats.org/officeDocument/2006/relationships/hyperlink" Target="https://www.nationstates.net/region=the_kamicaper_allied_nations" TargetMode="External" Id="rId18050" /><Relationship Type="http://schemas.openxmlformats.org/officeDocument/2006/relationships/hyperlink" Target="https://www.nationstates.net/region=med_hold" TargetMode="External" Id="rId18051" /><Relationship Type="http://schemas.openxmlformats.org/officeDocument/2006/relationships/hyperlink" Target="https://www.nationstates.net/region=the_drog" TargetMode="External" Id="rId18052" /><Relationship Type="http://schemas.openxmlformats.org/officeDocument/2006/relationships/hyperlink" Target="https://www.nationstates.net/region=the_valley_of_the_wind" TargetMode="External" Id="rId18053" /><Relationship Type="http://schemas.openxmlformats.org/officeDocument/2006/relationships/hyperlink" Target="https://www.nationstates.net/region=autumn" TargetMode="External" Id="rId18054" /><Relationship Type="http://schemas.openxmlformats.org/officeDocument/2006/relationships/hyperlink" Target="https://www.nationstates.net/region=the_alliance_of_authoritarian_dominions" TargetMode="External" Id="rId18055" /><Relationship Type="http://schemas.openxmlformats.org/officeDocument/2006/relationships/hyperlink" Target="https://www.nationstates.net/region=oahu" TargetMode="External" Id="rId18056" /><Relationship Type="http://schemas.openxmlformats.org/officeDocument/2006/relationships/hyperlink" Target="https://www.nationstates.net/region=the_united_kingdom" TargetMode="External" Id="rId18057" /><Relationship Type="http://schemas.openxmlformats.org/officeDocument/2006/relationships/hyperlink" Target="https://www.nationstates.net/region=isengard" TargetMode="External" Id="rId18058" /><Relationship Type="http://schemas.openxmlformats.org/officeDocument/2006/relationships/hyperlink" Target="https://www.nationstates.net/region=sidewalk_zone" TargetMode="External" Id="rId18059" /><Relationship Type="http://schemas.openxmlformats.org/officeDocument/2006/relationships/hyperlink" Target="https://www.nationstates.net/region=zoro_union" TargetMode="External" Id="rId18060" /><Relationship Type="http://schemas.openxmlformats.org/officeDocument/2006/relationships/hyperlink" Target="https://www.nationstates.net/region=the_columbia_river" TargetMode="External" Id="rId18061" /><Relationship Type="http://schemas.openxmlformats.org/officeDocument/2006/relationships/hyperlink" Target="https://www.nationstates.net/region=candyland" TargetMode="External" Id="rId18062" /><Relationship Type="http://schemas.openxmlformats.org/officeDocument/2006/relationships/hyperlink" Target="https://www.nationstates.net/region=the_okchi_union" TargetMode="External" Id="rId18063" /><Relationship Type="http://schemas.openxmlformats.org/officeDocument/2006/relationships/hyperlink" Target="https://www.nationstates.net/region=the_outlawed_nations" TargetMode="External" Id="rId18064" /><Relationship Type="http://schemas.openxmlformats.org/officeDocument/2006/relationships/hyperlink" Target="https://www.nationstates.net/region=confederacy_of_authoritarian_regimes" TargetMode="External" Id="rId18065" /><Relationship Type="http://schemas.openxmlformats.org/officeDocument/2006/relationships/hyperlink" Target="https://www.nationstates.net/region=french_indochina" TargetMode="External" Id="rId18066" /><Relationship Type="http://schemas.openxmlformats.org/officeDocument/2006/relationships/hyperlink" Target="https://www.nationstates.net/region=krakkens_reach" TargetMode="External" Id="rId18067" /><Relationship Type="http://schemas.openxmlformats.org/officeDocument/2006/relationships/hyperlink" Target="https://www.nationstates.net/region=snootland" TargetMode="External" Id="rId18068" /><Relationship Type="http://schemas.openxmlformats.org/officeDocument/2006/relationships/hyperlink" Target="https://www.nationstates.net/region=ubergothia" TargetMode="External" Id="rId18069" /><Relationship Type="http://schemas.openxmlformats.org/officeDocument/2006/relationships/hyperlink" Target="https://www.nationstates.net/region=union_sudamericana_internacional" TargetMode="External" Id="rId18070" /><Relationship Type="http://schemas.openxmlformats.org/officeDocument/2006/relationships/hyperlink" Target="https://www.nationstates.net/region=wessex_wyvern" TargetMode="External" Id="rId18071" /><Relationship Type="http://schemas.openxmlformats.org/officeDocument/2006/relationships/hyperlink" Target="https://www.nationstates.net/region=fort_coolidge" TargetMode="External" Id="rId18072" /><Relationship Type="http://schemas.openxmlformats.org/officeDocument/2006/relationships/hyperlink" Target="https://www.nationstates.net/region=the_weast_pacific" TargetMode="External" Id="rId18073" /><Relationship Type="http://schemas.openxmlformats.org/officeDocument/2006/relationships/hyperlink" Target="https://www.nationstates.net/region=sturmwaffen_division" TargetMode="External" Id="rId18074" /><Relationship Type="http://schemas.openxmlformats.org/officeDocument/2006/relationships/hyperlink" Target="https://www.nationstates.net/region=republic_of_yemen" TargetMode="External" Id="rId18075" /><Relationship Type="http://schemas.openxmlformats.org/officeDocument/2006/relationships/hyperlink" Target="https://www.nationstates.net/region=the_sovereign_states_of_elysium" TargetMode="External" Id="rId18076" /><Relationship Type="http://schemas.openxmlformats.org/officeDocument/2006/relationships/hyperlink" Target="https://www.nationstates.net/region=khartoum" TargetMode="External" Id="rId18077" /><Relationship Type="http://schemas.openxmlformats.org/officeDocument/2006/relationships/hyperlink" Target="https://www.nationstates.net/region=bedall" TargetMode="External" Id="rId18078" /><Relationship Type="http://schemas.openxmlformats.org/officeDocument/2006/relationships/hyperlink" Target="https://www.nationstates.net/region=tanks" TargetMode="External" Id="rId18079" /><Relationship Type="http://schemas.openxmlformats.org/officeDocument/2006/relationships/hyperlink" Target="https://www.nationstates.net/region=funafuti" TargetMode="External" Id="rId18080" /><Relationship Type="http://schemas.openxmlformats.org/officeDocument/2006/relationships/hyperlink" Target="https://www.nationstates.net/region=revolutionary_socialist_league" TargetMode="External" Id="rId18081" /><Relationship Type="http://schemas.openxmlformats.org/officeDocument/2006/relationships/hyperlink" Target="https://www.nationstates.net/region=anti_gay_hideway" TargetMode="External" Id="rId18082" /><Relationship Type="http://schemas.openxmlformats.org/officeDocument/2006/relationships/hyperlink" Target="https://www.nationstates.net/region=arkhangelsk" TargetMode="External" Id="rId18083" /><Relationship Type="http://schemas.openxmlformats.org/officeDocument/2006/relationships/hyperlink" Target="https://www.nationstates.net/region=new_exodus" TargetMode="External" Id="rId18084" /><Relationship Type="http://schemas.openxmlformats.org/officeDocument/2006/relationships/hyperlink" Target="https://www.nationstates.net/region=stinky_beans" TargetMode="External" Id="rId18085" /><Relationship Type="http://schemas.openxmlformats.org/officeDocument/2006/relationships/hyperlink" Target="https://www.nationstates.net/region=queen_elizabeth_land" TargetMode="External" Id="rId18086" /><Relationship Type="http://schemas.openxmlformats.org/officeDocument/2006/relationships/hyperlink" Target="https://www.nationstates.net/region=the_united_empires_of_the_raht_sea" TargetMode="External" Id="rId18087" /><Relationship Type="http://schemas.openxmlformats.org/officeDocument/2006/relationships/hyperlink" Target="https://www.nationstates.net/region=alexander_archipelago" TargetMode="External" Id="rId18088" /><Relationship Type="http://schemas.openxmlformats.org/officeDocument/2006/relationships/hyperlink" Target="https://www.nationstates.net/region=the_states_of_louisiana" TargetMode="External" Id="rId18089" /><Relationship Type="http://schemas.openxmlformats.org/officeDocument/2006/relationships/hyperlink" Target="https://www.nationstates.net/region=the_intergalactic_dominion" TargetMode="External" Id="rId18090" /><Relationship Type="http://schemas.openxmlformats.org/officeDocument/2006/relationships/hyperlink" Target="https://www.nationstates.net/region=saint_petersburg" TargetMode="External" Id="rId18091" /><Relationship Type="http://schemas.openxmlformats.org/officeDocument/2006/relationships/hyperlink" Target="https://www.nationstates.net/region=anticom_combat_preparations_center" TargetMode="External" Id="rId18092" /><Relationship Type="http://schemas.openxmlformats.org/officeDocument/2006/relationships/hyperlink" Target="https://www.nationstates.net/region=kingdom_of_the_anglo_saxons" TargetMode="External" Id="rId18093" /><Relationship Type="http://schemas.openxmlformats.org/officeDocument/2006/relationships/hyperlink" Target="https://www.nationstates.net/region=santo_domingo" TargetMode="External" Id="rId18094" /><Relationship Type="http://schemas.openxmlformats.org/officeDocument/2006/relationships/hyperlink" Target="https://www.nationstates.net/region=fascist_armed_forces" TargetMode="External" Id="rId18095" /><Relationship Type="http://schemas.openxmlformats.org/officeDocument/2006/relationships/hyperlink" Target="https://www.nationstates.net/region=the_united_fascist_empires" TargetMode="External" Id="rId18096" /><Relationship Type="http://schemas.openxmlformats.org/officeDocument/2006/relationships/hyperlink" Target="https://www.nationstates.net/region=philipsburg" TargetMode="External" Id="rId18097" /><Relationship Type="http://schemas.openxmlformats.org/officeDocument/2006/relationships/hyperlink" Target="https://www.nationstates.net/region=madhouse_productions" TargetMode="External" Id="rId18098" /><Relationship Type="http://schemas.openxmlformats.org/officeDocument/2006/relationships/hyperlink" Target="https://www.nationstates.net/region=free_states" TargetMode="External" Id="rId18099" /><Relationship Type="http://schemas.openxmlformats.org/officeDocument/2006/relationships/hyperlink" Target="https://www.nationstates.net/region=iztok" TargetMode="External" Id="rId18100" /><Relationship Type="http://schemas.openxmlformats.org/officeDocument/2006/relationships/hyperlink" Target="https://www.nationstates.net/region=skrufforian_peninsula" TargetMode="External" Id="rId18101" /><Relationship Type="http://schemas.openxmlformats.org/officeDocument/2006/relationships/hyperlink" Target="https://www.nationstates.net/region=genoa" TargetMode="External" Id="rId18102" /><Relationship Type="http://schemas.openxmlformats.org/officeDocument/2006/relationships/hyperlink" Target="https://www.nationstates.net/region=cuban_revolutionary_republic" TargetMode="External" Id="rId18103" /><Relationship Type="http://schemas.openxmlformats.org/officeDocument/2006/relationships/hyperlink" Target="https://www.nationstates.net/region=neues_europa" TargetMode="External" Id="rId18104" /><Relationship Type="http://schemas.openxmlformats.org/officeDocument/2006/relationships/hyperlink" Target="https://www.nationstates.net/region=karnickel_islands" TargetMode="External" Id="rId18105" /><Relationship Type="http://schemas.openxmlformats.org/officeDocument/2006/relationships/hyperlink" Target="https://www.nationstates.net/region=eleven" TargetMode="External" Id="rId18106" /><Relationship Type="http://schemas.openxmlformats.org/officeDocument/2006/relationships/hyperlink" Target="https://www.nationstates.net/region=northern_p4" TargetMode="External" Id="rId18107" /><Relationship Type="http://schemas.openxmlformats.org/officeDocument/2006/relationships/hyperlink" Target="https://www.nationstates.net/region=ghs_elysium" TargetMode="External" Id="rId18108" /><Relationship Type="http://schemas.openxmlformats.org/officeDocument/2006/relationships/hyperlink" Target="https://www.nationstates.net/region=the_schutzstaffel" TargetMode="External" Id="rId18109" /><Relationship Type="http://schemas.openxmlformats.org/officeDocument/2006/relationships/hyperlink" Target="https://www.nationstates.net/region=plutocracy" TargetMode="External" Id="rId18110" /><Relationship Type="http://schemas.openxmlformats.org/officeDocument/2006/relationships/hyperlink" Target="https://www.nationstates.net/region=prygat" TargetMode="External" Id="rId18111" /><Relationship Type="http://schemas.openxmlformats.org/officeDocument/2006/relationships/hyperlink" Target="https://www.nationstates.net/region=genuan_rebirth" TargetMode="External" Id="rId18112" /><Relationship Type="http://schemas.openxmlformats.org/officeDocument/2006/relationships/hyperlink" Target="https://www.nationstates.net/region=your_mom" TargetMode="External" Id="rId18113" /><Relationship Type="http://schemas.openxmlformats.org/officeDocument/2006/relationships/hyperlink" Target="https://www.nationstates.net/region=brabant" TargetMode="External" Id="rId18114" /><Relationship Type="http://schemas.openxmlformats.org/officeDocument/2006/relationships/hyperlink" Target="https://www.nationstates.net/region=the_falangist_union" TargetMode="External" Id="rId18115" /><Relationship Type="http://schemas.openxmlformats.org/officeDocument/2006/relationships/hyperlink" Target="https://www.nationstates.net/region=united_federation_of_communist_nations" TargetMode="External" Id="rId18116" /><Relationship Type="http://schemas.openxmlformats.org/officeDocument/2006/relationships/hyperlink" Target="https://www.nationstates.net/region=the_republic_union" TargetMode="External" Id="rId18117" /><Relationship Type="http://schemas.openxmlformats.org/officeDocument/2006/relationships/hyperlink" Target="https://www.nationstates.net/region=fascio_ordinem" TargetMode="External" Id="rId18118" /><Relationship Type="http://schemas.openxmlformats.org/officeDocument/2006/relationships/hyperlink" Target="https://www.nationstates.net/region=the_knights_hospitaller" TargetMode="External" Id="rId18119" /><Relationship Type="http://schemas.openxmlformats.org/officeDocument/2006/relationships/hyperlink" Target="https://www.nationstates.net/region=right_wing_utopia" TargetMode="External" Id="rId18120" /><Relationship Type="http://schemas.openxmlformats.org/officeDocument/2006/relationships/hyperlink" Target="https://www.nationstates.net/region=republic_of_the_sudan" TargetMode="External" Id="rId18121" /><Relationship Type="http://schemas.openxmlformats.org/officeDocument/2006/relationships/hyperlink" Target="https://www.nationstates.net/region=alternative_universe" TargetMode="External" Id="rId18122" /><Relationship Type="http://schemas.openxmlformats.org/officeDocument/2006/relationships/hyperlink" Target="https://www.nationstates.net/region=the_old_raiding_club" TargetMode="External" Id="rId18123" /><Relationship Type="http://schemas.openxmlformats.org/officeDocument/2006/relationships/hyperlink" Target="https://www.nationstates.net/region=ingria" TargetMode="External" Id="rId18124" /><Relationship Type="http://schemas.openxmlformats.org/officeDocument/2006/relationships/hyperlink" Target="https://www.nationstates.net/region=nebraska_territory" TargetMode="External" Id="rId18125" /><Relationship Type="http://schemas.openxmlformats.org/officeDocument/2006/relationships/hyperlink" Target="https://www.nationstates.net/region=the_republic_of_maldives" TargetMode="External" Id="rId18126" /><Relationship Type="http://schemas.openxmlformats.org/officeDocument/2006/relationships/hyperlink" Target="https://www.nationstates.net/region=tiy_fevitkahuit_joische" TargetMode="External" Id="rId18127" /><Relationship Type="http://schemas.openxmlformats.org/officeDocument/2006/relationships/hyperlink" Target="https://www.nationstates.net/region=the_tetrominoes_of_aquafina" TargetMode="External" Id="rId18128" /><Relationship Type="http://schemas.openxmlformats.org/officeDocument/2006/relationships/hyperlink" Target="https://www.nationstates.net/region=realms_of_caik" TargetMode="External" Id="rId18129" /><Relationship Type="http://schemas.openxmlformats.org/officeDocument/2006/relationships/hyperlink" Target="https://www.nationstates.net/region=aesoran" TargetMode="External" Id="rId18130" /><Relationship Type="http://schemas.openxmlformats.org/officeDocument/2006/relationships/hyperlink" Target="https://www.nationstates.net/region=nordic_council" TargetMode="External" Id="rId18131" /><Relationship Type="http://schemas.openxmlformats.org/officeDocument/2006/relationships/hyperlink" Target="https://www.nationstates.net/region=danelaw" TargetMode="External" Id="rId18132" /><Relationship Type="http://schemas.openxmlformats.org/officeDocument/2006/relationships/hyperlink" Target="https://www.nationstates.net/region=the_hollow_forest" TargetMode="External" Id="rId18133" /><Relationship Type="http://schemas.openxmlformats.org/officeDocument/2006/relationships/hyperlink" Target="https://www.nationstates.net/region=dang" TargetMode="External" Id="rId18134" /><Relationship Type="http://schemas.openxmlformats.org/officeDocument/2006/relationships/hyperlink" Target="https://www.nationstates.net/region=circle_of_districts" TargetMode="External" Id="rId18135" /><Relationship Type="http://schemas.openxmlformats.org/officeDocument/2006/relationships/hyperlink" Target="https://www.nationstates.net/region=hispanyoan_empire" TargetMode="External" Id="rId18136" /><Relationship Type="http://schemas.openxmlformats.org/officeDocument/2006/relationships/hyperlink" Target="https://www.nationstates.net/region=third_republic_of_aldorria" TargetMode="External" Id="rId18137" /><Relationship Type="http://schemas.openxmlformats.org/officeDocument/2006/relationships/hyperlink" Target="https://www.nationstates.net/region=hocherlans_tigers" TargetMode="External" Id="rId18138" /><Relationship Type="http://schemas.openxmlformats.org/officeDocument/2006/relationships/hyperlink" Target="https://www.nationstates.net/region=the_nazi_europe" TargetMode="External" Id="rId18139" /><Relationship Type="http://schemas.openxmlformats.org/officeDocument/2006/relationships/hyperlink" Target="https://www.nationstates.net/region=proud_virgins" TargetMode="External" Id="rId18140" /><Relationship Type="http://schemas.openxmlformats.org/officeDocument/2006/relationships/hyperlink" Target="https://www.nationstates.net/region=nationalist_syndicate" TargetMode="External" Id="rId18141" /><Relationship Type="http://schemas.openxmlformats.org/officeDocument/2006/relationships/hyperlink" Target="https://www.nationstates.net/region=tep" TargetMode="External" Id="rId18142" /><Relationship Type="http://schemas.openxmlformats.org/officeDocument/2006/relationships/hyperlink" Target="https://www.nationstates.net/region=kuril_islands" TargetMode="External" Id="rId18143" /><Relationship Type="http://schemas.openxmlformats.org/officeDocument/2006/relationships/hyperlink" Target="https://www.nationstates.net/region=wintercrest_revolutionary_army" TargetMode="External" Id="rId18144" /><Relationship Type="http://schemas.openxmlformats.org/officeDocument/2006/relationships/hyperlink" Target="https://www.nationstates.net/region=dr_hypnoz_secret_research_facility" TargetMode="External" Id="rId18145" /><Relationship Type="http://schemas.openxmlformats.org/officeDocument/2006/relationships/hyperlink" Target="https://www.nationstates.net/region=jalisco" TargetMode="External" Id="rId18146" /><Relationship Type="http://schemas.openxmlformats.org/officeDocument/2006/relationships/hyperlink" Target="https://www.nationstates.net/region=far_east" TargetMode="External" Id="rId18147" /><Relationship Type="http://schemas.openxmlformats.org/officeDocument/2006/relationships/hyperlink" Target="https://www.nationstates.net/region=magna_germania" TargetMode="External" Id="rId18148" /><Relationship Type="http://schemas.openxmlformats.org/officeDocument/2006/relationships/hyperlink" Target="https://www.nationstates.net/region=land_of_hookers_and_beer" TargetMode="External" Id="rId18149" /><Relationship Type="http://schemas.openxmlformats.org/officeDocument/2006/relationships/hyperlink" Target="https://www.nationstates.net/region=the_boneyard" TargetMode="External" Id="rId18150" /><Relationship Type="http://schemas.openxmlformats.org/officeDocument/2006/relationships/hyperlink" Target="https://www.nationstates.net/region=europa_universalis_iv" TargetMode="External" Id="rId18151" /><Relationship Type="http://schemas.openxmlformats.org/officeDocument/2006/relationships/hyperlink" Target="https://www.nationstates.net/region=rebenfurt" TargetMode="External" Id="rId18152" /><Relationship Type="http://schemas.openxmlformats.org/officeDocument/2006/relationships/hyperlink" Target="https://www.nationstates.net/region=deathwatch" TargetMode="External" Id="rId18153" /><Relationship Type="http://schemas.openxmlformats.org/officeDocument/2006/relationships/hyperlink" Target="https://www.nationstates.net/region=batavia" TargetMode="External" Id="rId18154" /><Relationship Type="http://schemas.openxmlformats.org/officeDocument/2006/relationships/hyperlink" Target="https://www.nationstates.net/region=vissella" TargetMode="External" Id="rId18155" /><Relationship Type="http://schemas.openxmlformats.org/officeDocument/2006/relationships/hyperlink" Target="https://www.nationstates.net/region=wall_street_wolves" TargetMode="External" Id="rId18156" /><Relationship Type="http://schemas.openxmlformats.org/officeDocument/2006/relationships/hyperlink" Target="https://www.nationstates.net/region=aegyptus" TargetMode="External" Id="rId18157" /><Relationship Type="http://schemas.openxmlformats.org/officeDocument/2006/relationships/hyperlink" Target="https://www.nationstates.net/region=the_nsidc_headquarters" TargetMode="External" Id="rId18158" /><Relationship Type="http://schemas.openxmlformats.org/officeDocument/2006/relationships/hyperlink" Target="https://www.nationstates.net/region=urbanites" TargetMode="External" Id="rId18159" /><Relationship Type="http://schemas.openxmlformats.org/officeDocument/2006/relationships/hyperlink" Target="https://www.nationstates.net/region=ijcc" TargetMode="External" Id="rId18160" /><Relationship Type="http://schemas.openxmlformats.org/officeDocument/2006/relationships/hyperlink" Target="https://www.nationstates.net/region=the_region_of_allied_nations_reborn" TargetMode="External" Id="rId18161" /><Relationship Type="http://schemas.openxmlformats.org/officeDocument/2006/relationships/hyperlink" Target="https://www.nationstates.net/region=house_of_commons_committees" TargetMode="External" Id="rId18162" /><Relationship Type="http://schemas.openxmlformats.org/officeDocument/2006/relationships/hyperlink" Target="https://www.nationstates.net/region=handelshavn" TargetMode="External" Id="rId18163" /><Relationship Type="http://schemas.openxmlformats.org/officeDocument/2006/relationships/hyperlink" Target="https://www.nationstates.net/region=the_pacifatlantic" TargetMode="External" Id="rId18164" /><Relationship Type="http://schemas.openxmlformats.org/officeDocument/2006/relationships/hyperlink" Target="https://www.nationstates.net/region=long_live_the_british_empire" TargetMode="External" Id="rId18165" /><Relationship Type="http://schemas.openxmlformats.org/officeDocument/2006/relationships/hyperlink" Target="https://www.nationstates.net/region=greater_reich_of_new_germania" TargetMode="External" Id="rId18166" /><Relationship Type="http://schemas.openxmlformats.org/officeDocument/2006/relationships/hyperlink" Target="https://www.nationstates.net/region=the_long_forgotten_name_nobody_remembers" TargetMode="External" Id="rId18167" /><Relationship Type="http://schemas.openxmlformats.org/officeDocument/2006/relationships/hyperlink" Target="https://www.nationstates.net/region=jervis_bay_territory" TargetMode="External" Id="rId18168" /><Relationship Type="http://schemas.openxmlformats.org/officeDocument/2006/relationships/hyperlink" Target="https://www.nationstates.net/region=sixth_internationale" TargetMode="External" Id="rId18169" /><Relationship Type="http://schemas.openxmlformats.org/officeDocument/2006/relationships/hyperlink" Target="https://www.nationstates.net/region=union_of_the_new_axis_forces" TargetMode="External" Id="rId18170" /><Relationship Type="http://schemas.openxmlformats.org/officeDocument/2006/relationships/hyperlink" Target="https://www.nationstates.net/region=falangist_union" TargetMode="External" Id="rId18171" /><Relationship Type="http://schemas.openxmlformats.org/officeDocument/2006/relationships/hyperlink" Target="https://www.nationstates.net/region=greater_libertyland" TargetMode="External" Id="rId18172" /><Relationship Type="http://schemas.openxmlformats.org/officeDocument/2006/relationships/hyperlink" Target="https://www.nationstates.net/region=democritus_overseas_territories" TargetMode="External" Id="rId18173" /><Relationship Type="http://schemas.openxmlformats.org/officeDocument/2006/relationships/hyperlink" Target="https://www.nationstates.net/region=old_west_indies" TargetMode="External" Id="rId18174" /><Relationship Type="http://schemas.openxmlformats.org/officeDocument/2006/relationships/hyperlink" Target="https://www.nationstates.net/region=the_exterminators" TargetMode="External" Id="rId18175" /><Relationship Type="http://schemas.openxmlformats.org/officeDocument/2006/relationships/hyperlink" Target="https://www.nationstates.net/region=cog_nation" TargetMode="External" Id="rId18176" /><Relationship Type="http://schemas.openxmlformats.org/officeDocument/2006/relationships/hyperlink" Target="https://www.nationstates.net/region=the_bigger_blacker_hawks" TargetMode="External" Id="rId18177" /><Relationship Type="http://schemas.openxmlformats.org/officeDocument/2006/relationships/hyperlink" Target="https://www.nationstates.net/region=beta_beer" TargetMode="External" Id="rId18178" /><Relationship Type="http://schemas.openxmlformats.org/officeDocument/2006/relationships/hyperlink" Target="https://www.nationstates.net/region=the_arabian_empire" TargetMode="External" Id="rId18179" /><Relationship Type="http://schemas.openxmlformats.org/officeDocument/2006/relationships/hyperlink" Target="https://www.nationstates.net/region=aircraft_manufacturers" TargetMode="External" Id="rId18180" /><Relationship Type="http://schemas.openxmlformats.org/officeDocument/2006/relationships/hyperlink" Target="https://www.nationstates.net/region=vexia" TargetMode="External" Id="rId18181" /><Relationship Type="http://schemas.openxmlformats.org/officeDocument/2006/relationships/hyperlink" Target="https://www.nationstates.net/region=the_ueca" TargetMode="External" Id="rId18182" /><Relationship Type="http://schemas.openxmlformats.org/officeDocument/2006/relationships/hyperlink" Target="https://www.nationstates.net/region=alayyid" TargetMode="External" Id="rId18183" /><Relationship Type="http://schemas.openxmlformats.org/officeDocument/2006/relationships/hyperlink" Target="https://www.nationstates.net/region=national_socialist_schutzstaffel" TargetMode="External" Id="rId18184" /><Relationship Type="http://schemas.openxmlformats.org/officeDocument/2006/relationships/hyperlink" Target="https://www.nationstates.net/region=national_socialist_party" TargetMode="External" Id="rId18185" /><Relationship Type="http://schemas.openxmlformats.org/officeDocument/2006/relationships/hyperlink" Target="https://www.nationstates.net/region=the_land_of_the_rising_sun" TargetMode="External" Id="rId18186" /><Relationship Type="http://schemas.openxmlformats.org/officeDocument/2006/relationships/hyperlink" Target="https://www.nationstates.net/region=south_east_asia" TargetMode="External" Id="rId18187" /><Relationship Type="http://schemas.openxmlformats.org/officeDocument/2006/relationships/hyperlink" Target="https://www.nationstates.net/region=6th_international" TargetMode="External" Id="rId18188" /><Relationship Type="http://schemas.openxmlformats.org/officeDocument/2006/relationships/hyperlink" Target="https://www.nationstates.net/region=avestan" TargetMode="External" Id="rId18189" /><Relationship Type="http://schemas.openxmlformats.org/officeDocument/2006/relationships/hyperlink" Target="https://www.nationstates.net/region=united_islamic_federation" TargetMode="External" Id="rId18190" /><Relationship Type="http://schemas.openxmlformats.org/officeDocument/2006/relationships/hyperlink" Target="https://www.nationstates.net/region=pantelleria" TargetMode="External" Id="rId18191" /><Relationship Type="http://schemas.openxmlformats.org/officeDocument/2006/relationships/hyperlink" Target="https://www.nationstates.net/region=deepwood_motte" TargetMode="External" Id="rId18192" /><Relationship Type="http://schemas.openxmlformats.org/officeDocument/2006/relationships/hyperlink" Target="https://www.nationstates.net/region=pallaith" TargetMode="External" Id="rId18193" /><Relationship Type="http://schemas.openxmlformats.org/officeDocument/2006/relationships/hyperlink" Target="https://www.nationstates.net/region=new_cyberpasterys" TargetMode="External" Id="rId18194" /><Relationship Type="http://schemas.openxmlformats.org/officeDocument/2006/relationships/hyperlink" Target="https://www.nationstates.net/region=california" TargetMode="External" Id="rId18195" /><Relationship Type="http://schemas.openxmlformats.org/officeDocument/2006/relationships/hyperlink" Target="https://www.nationstates.net/region=carls_jr" TargetMode="External" Id="rId18196" /><Relationship Type="http://schemas.openxmlformats.org/officeDocument/2006/relationships/hyperlink" Target="https://www.nationstates.net/region=kongeriket_norge" TargetMode="External" Id="rId18197" /><Relationship Type="http://schemas.openxmlformats.org/officeDocument/2006/relationships/hyperlink" Target="https://www.nationstates.net/region=lacostelandiaa" TargetMode="External" Id="rId18198" /><Relationship Type="http://schemas.openxmlformats.org/officeDocument/2006/relationships/hyperlink" Target="https://www.nationstates.net/region=sonindia" TargetMode="External" Id="rId18199" /><Relationship Type="http://schemas.openxmlformats.org/officeDocument/2006/relationships/hyperlink" Target="https://www.nationstates.net/region=the_emerald_coast" TargetMode="External" Id="rId18200" /><Relationship Type="http://schemas.openxmlformats.org/officeDocument/2006/relationships/hyperlink" Target="https://www.nationstates.net/region=islyanfields" TargetMode="External" Id="rId18201" /><Relationship Type="http://schemas.openxmlformats.org/officeDocument/2006/relationships/hyperlink" Target="https://www.nationstates.net/region=kaneplace" TargetMode="External" Id="rId18202" /><Relationship Type="http://schemas.openxmlformats.org/officeDocument/2006/relationships/hyperlink" Target="https://www.nationstates.net/region=imperial_earth" TargetMode="External" Id="rId18203" /><Relationship Type="http://schemas.openxmlformats.org/officeDocument/2006/relationships/hyperlink" Target="https://www.nationstates.net/region=failed_puppets_kuriko_found" TargetMode="External" Id="rId18204" /><Relationship Type="http://schemas.openxmlformats.org/officeDocument/2006/relationships/hyperlink" Target="https://www.nationstates.net/region=fjord" TargetMode="External" Id="rId18205" /><Relationship Type="http://schemas.openxmlformats.org/officeDocument/2006/relationships/hyperlink" Target="https://www.nationstates.net/region=the_union_of_scandinavia" TargetMode="External" Id="rId18206" /><Relationship Type="http://schemas.openxmlformats.org/officeDocument/2006/relationships/hyperlink" Target="https://www.nationstates.net/region=the_reach" TargetMode="External" Id="rId18207" /><Relationship Type="http://schemas.openxmlformats.org/officeDocument/2006/relationships/hyperlink" Target="https://www.nationstates.net/region=the_outlawed_nations_rp" TargetMode="External" Id="rId18208" /><Relationship Type="http://schemas.openxmlformats.org/officeDocument/2006/relationships/hyperlink" Target="https://www.nationstates.net/region=region_of_the_newly_formed_li_islands" TargetMode="External" Id="rId18209" /><Relationship Type="http://schemas.openxmlformats.org/officeDocument/2006/relationships/hyperlink" Target="https://www.nationstates.net/region=comrades" TargetMode="External" Id="rId18210" /><Relationship Type="http://schemas.openxmlformats.org/officeDocument/2006/relationships/hyperlink" Target="https://www.nationstates.net/region=fluffworld" TargetMode="External" Id="rId18211" /><Relationship Type="http://schemas.openxmlformats.org/officeDocument/2006/relationships/hyperlink" Target="https://www.nationstates.net/region=nationstates_gameplay" TargetMode="External" Id="rId18212" /><Relationship Type="http://schemas.openxmlformats.org/officeDocument/2006/relationships/hyperlink" Target="https://www.nationstates.net/region=united_islamic_nations" TargetMode="External" Id="rId18213" /><Relationship Type="http://schemas.openxmlformats.org/officeDocument/2006/relationships/hyperlink" Target="https://www.nationstates.net/region=longsword" TargetMode="External" Id="rId18214" /><Relationship Type="http://schemas.openxmlformats.org/officeDocument/2006/relationships/hyperlink" Target="https://www.nationstates.net/region=command_and_conquer_fans_and_players" TargetMode="External" Id="rId18215" /><Relationship Type="http://schemas.openxmlformats.org/officeDocument/2006/relationships/hyperlink" Target="https://www.nationstates.net/region=new_odessa" TargetMode="External" Id="rId18216" /><Relationship Type="http://schemas.openxmlformats.org/officeDocument/2006/relationships/hyperlink" Target="https://www.nationstates.net/region=zoology" TargetMode="External" Id="rId18217" /><Relationship Type="http://schemas.openxmlformats.org/officeDocument/2006/relationships/hyperlink" Target="https://www.nationstates.net/region=seleucia_and_ctesiphon" TargetMode="External" Id="rId18218" /><Relationship Type="http://schemas.openxmlformats.org/officeDocument/2006/relationships/hyperlink" Target="https://www.nationstates.net/region=gulamian_lands" TargetMode="External" Id="rId18219" /><Relationship Type="http://schemas.openxmlformats.org/officeDocument/2006/relationships/hyperlink" Target="https://www.nationstates.net/region=axis_region" TargetMode="External" Id="rId18220" /><Relationship Type="http://schemas.openxmlformats.org/officeDocument/2006/relationships/hyperlink" Target="https://www.nationstates.net/region=nationalsozialismus" TargetMode="External" Id="rId18221" /><Relationship Type="http://schemas.openxmlformats.org/officeDocument/2006/relationships/hyperlink" Target="https://www.nationstates.net/region=stalin" TargetMode="External" Id="rId18222" /><Relationship Type="http://schemas.openxmlformats.org/officeDocument/2006/relationships/hyperlink" Target="https://www.nationstates.net/region=the_league_of_waves" TargetMode="External" Id="rId18223" /><Relationship Type="http://schemas.openxmlformats.org/officeDocument/2006/relationships/hyperlink" Target="https://www.nationstates.net/region=united_federation_of_america" TargetMode="External" Id="rId18224" /><Relationship Type="http://schemas.openxmlformats.org/officeDocument/2006/relationships/hyperlink" Target="https://www.nationstates.net/region=the_republic_of_slovenia" TargetMode="External" Id="rId18225" /><Relationship Type="http://schemas.openxmlformats.org/officeDocument/2006/relationships/hyperlink" Target="https://www.nationstates.net/region=cretanja_queendom" TargetMode="External" Id="rId18226" /><Relationship Type="http://schemas.openxmlformats.org/officeDocument/2006/relationships/hyperlink" Target="https://www.nationstates.net/region=the_khadlands" TargetMode="External" Id="rId18227" /><Relationship Type="http://schemas.openxmlformats.org/officeDocument/2006/relationships/hyperlink" Target="https://www.nationstates.net/region=jake_paul_fan_club" TargetMode="External" Id="rId18228" /><Relationship Type="http://schemas.openxmlformats.org/officeDocument/2006/relationships/hyperlink" Target="https://www.nationstates.net/region=meese_gang_headquarters" TargetMode="External" Id="rId18229" /><Relationship Type="http://schemas.openxmlformats.org/officeDocument/2006/relationships/hyperlink" Target="https://www.nationstates.net/region=knights_hospitaller" TargetMode="External" Id="rId18230" /><Relationship Type="http://schemas.openxmlformats.org/officeDocument/2006/relationships/hyperlink" Target="https://www.nationstates.net/region=island_of_liberty" TargetMode="External" Id="rId18231" /><Relationship Type="http://schemas.openxmlformats.org/officeDocument/2006/relationships/hyperlink" Target="https://www.nationstates.net/region=horibaly_spelt_region" TargetMode="External" Id="rId18232" /><Relationship Type="http://schemas.openxmlformats.org/officeDocument/2006/relationships/hyperlink" Target="https://www.nationstates.net/region=regional_treaty_alliance" TargetMode="External" Id="rId18233" /><Relationship Type="http://schemas.openxmlformats.org/officeDocument/2006/relationships/hyperlink" Target="https://www.nationstates.net/region=the_united_kingdom_of_centrists" TargetMode="External" Id="rId18234" /><Relationship Type="http://schemas.openxmlformats.org/officeDocument/2006/relationships/hyperlink" Target="https://www.nationstates.net/region=the_republic_of_georgia" TargetMode="External" Id="rId18235" /><Relationship Type="http://schemas.openxmlformats.org/officeDocument/2006/relationships/hyperlink" Target="https://www.nationstates.net/region=nordreich" TargetMode="External" Id="rId18236" /><Relationship Type="http://schemas.openxmlformats.org/officeDocument/2006/relationships/hyperlink" Target="https://www.nationstates.net/region=central_atlantic" TargetMode="External" Id="rId18237" /><Relationship Type="http://schemas.openxmlformats.org/officeDocument/2006/relationships/hyperlink" Target="https://www.nationstates.net/region=eniwhere" TargetMode="External" Id="rId18238" /><Relationship Type="http://schemas.openxmlformats.org/officeDocument/2006/relationships/hyperlink" Target="https://www.nationstates.net/region=the_orange_wardens" TargetMode="External" Id="rId18239" /><Relationship Type="http://schemas.openxmlformats.org/officeDocument/2006/relationships/hyperlink" Target="https://www.nationstates.net/region=official_european_union" TargetMode="External" Id="rId18240" /><Relationship Type="http://schemas.openxmlformats.org/officeDocument/2006/relationships/hyperlink" Target="https://www.nationstates.net/region=iron_front" TargetMode="External" Id="rId18241" /><Relationship Type="http://schemas.openxmlformats.org/officeDocument/2006/relationships/hyperlink" Target="https://www.nationstates.net/region=the_black_wardens" TargetMode="External" Id="rId18242" /><Relationship Type="http://schemas.openxmlformats.org/officeDocument/2006/relationships/hyperlink" Target="https://www.nationstates.net/region=obliteristische_weltrepublik" TargetMode="External" Id="rId18243" /><Relationship Type="http://schemas.openxmlformats.org/officeDocument/2006/relationships/hyperlink" Target="https://www.nationstates.net/region=north_isle_of_man" TargetMode="External" Id="rId18244" /><Relationship Type="http://schemas.openxmlformats.org/officeDocument/2006/relationships/hyperlink" Target="https://www.nationstates.net/region=trebizond" TargetMode="External" Id="rId18245" /><Relationship Type="http://schemas.openxmlformats.org/officeDocument/2006/relationships/hyperlink" Target="https://www.nationstates.net/region=the_imperial_reich_of_fascist_states" TargetMode="External" Id="rId18246" /><Relationship Type="http://schemas.openxmlformats.org/officeDocument/2006/relationships/hyperlink" Target="https://www.nationstates.net/region=radical_feminism" TargetMode="External" Id="rId18247" /><Relationship Type="http://schemas.openxmlformats.org/officeDocument/2006/relationships/hyperlink" Target="https://www.nationstates.net/region=feminine_confederacy" TargetMode="External" Id="rId18248" /><Relationship Type="http://schemas.openxmlformats.org/officeDocument/2006/relationships/hyperlink" Target="https://www.nationstates.net/region=union_of_space_colonies" TargetMode="External" Id="rId18249" /><Relationship Type="http://schemas.openxmlformats.org/officeDocument/2006/relationships/hyperlink" Target="https://www.nationstates.net/region=the_south_shetland_islands" TargetMode="External" Id="rId18250" /><Relationship Type="http://schemas.openxmlformats.org/officeDocument/2006/relationships/hyperlink" Target="https://www.nationstates.net/region=state_of_arizona" TargetMode="External" Id="rId18251" /><Relationship Type="http://schemas.openxmlformats.org/officeDocument/2006/relationships/hyperlink" Target="https://www.nationstates.net/region=the_venetian_republic" TargetMode="External" Id="rId18252" /><Relationship Type="http://schemas.openxmlformats.org/officeDocument/2006/relationships/hyperlink" Target="https://www.nationstates.net/region=saceris" TargetMode="External" Id="rId18253" /><Relationship Type="http://schemas.openxmlformats.org/officeDocument/2006/relationships/hyperlink" Target="https://www.nationstates.net/region=the_esland_islands" TargetMode="External" Id="rId18254" /><Relationship Type="http://schemas.openxmlformats.org/officeDocument/2006/relationships/hyperlink" Target="https://www.nationstates.net/region=the_elderlands_dominion" TargetMode="External" Id="rId18255" /><Relationship Type="http://schemas.openxmlformats.org/officeDocument/2006/relationships/hyperlink" Target="https://www.nationstates.net/region=melayu_archipelago" TargetMode="External" Id="rId18256" /><Relationship Type="http://schemas.openxmlformats.org/officeDocument/2006/relationships/hyperlink" Target="https://www.nationstates.net/region=the_second_triumvirate" TargetMode="External" Id="rId18257" /><Relationship Type="http://schemas.openxmlformats.org/officeDocument/2006/relationships/hyperlink" Target="https://www.nationstates.net/region=the_order_of_the_force" TargetMode="External" Id="rId18258" /><Relationship Type="http://schemas.openxmlformats.org/officeDocument/2006/relationships/hyperlink" Target="https://www.nationstates.net/region=aeolia" TargetMode="External" Id="rId18259" /><Relationship Type="http://schemas.openxmlformats.org/officeDocument/2006/relationships/hyperlink" Target="https://www.nationstates.net/region=the_times_newspaper" TargetMode="External" Id="rId18260" /><Relationship Type="http://schemas.openxmlformats.org/officeDocument/2006/relationships/hyperlink" Target="https://www.nationstates.net/region=equilibrium" TargetMode="External" Id="rId18261" /><Relationship Type="http://schemas.openxmlformats.org/officeDocument/2006/relationships/hyperlink" Target="https://www.nationstates.net/region=east_north_west_southern_pacific" TargetMode="External" Id="rId18262" /><Relationship Type="http://schemas.openxmlformats.org/officeDocument/2006/relationships/hyperlink" Target="https://www.nationstates.net/region=manderley" TargetMode="External" Id="rId18263" /><Relationship Type="http://schemas.openxmlformats.org/officeDocument/2006/relationships/hyperlink" Target="https://www.nationstates.net/region=guitar_hero" TargetMode="External" Id="rId18264" /><Relationship Type="http://schemas.openxmlformats.org/officeDocument/2006/relationships/hyperlink" Target="https://www.nationstates.net/region=novosibirsk_oblast" TargetMode="External" Id="rId18265" /><Relationship Type="http://schemas.openxmlformats.org/officeDocument/2006/relationships/hyperlink" Target="https://www.nationstates.net/region=taijitu" TargetMode="External" Id="rId18266" /><Relationship Type="http://schemas.openxmlformats.org/officeDocument/2006/relationships/hyperlink" Target="https://www.nationstates.net/region=save_our_planet" TargetMode="External" Id="rId18267" /><Relationship Type="http://schemas.openxmlformats.org/officeDocument/2006/relationships/hyperlink" Target="https://www.nationstates.net/region=miliband_fan_club" TargetMode="External" Id="rId18268" /><Relationship Type="http://schemas.openxmlformats.org/officeDocument/2006/relationships/hyperlink" Target="https://www.nationstates.net/region=nunez_rocks" TargetMode="External" Id="rId18269" /><Relationship Type="http://schemas.openxmlformats.org/officeDocument/2006/relationships/hyperlink" Target="https://www.nationstates.net/region=empire_of_the_romans" TargetMode="External" Id="rId18270" /><Relationship Type="http://schemas.openxmlformats.org/officeDocument/2006/relationships/hyperlink" Target="https://www.nationstates.net/region=republic_of_austria" TargetMode="External" Id="rId18271" /><Relationship Type="http://schemas.openxmlformats.org/officeDocument/2006/relationships/hyperlink" Target="https://www.nationstates.net/region=the_seventh_sanctum" TargetMode="External" Id="rId18272" /><Relationship Type="http://schemas.openxmlformats.org/officeDocument/2006/relationships/hyperlink" Target="https://www.nationstates.net/region=the_strasserite_empire" TargetMode="External" Id="rId18273" /><Relationship Type="http://schemas.openxmlformats.org/officeDocument/2006/relationships/hyperlink" Target="https://www.nationstates.net/region=the_revolutionary_union" TargetMode="External" Id="rId18274" /><Relationship Type="http://schemas.openxmlformats.org/officeDocument/2006/relationships/hyperlink" Target="https://www.nationstates.net/region=2ne1" TargetMode="External" Id="rId18275" /><Relationship Type="http://schemas.openxmlformats.org/officeDocument/2006/relationships/hyperlink" Target="https://www.nationstates.net/region=orient" TargetMode="External" Id="rId18276" /><Relationship Type="http://schemas.openxmlformats.org/officeDocument/2006/relationships/hyperlink" Target="https://www.nationstates.net/region=faradaysia" TargetMode="External" Id="rId18277" /><Relationship Type="http://schemas.openxmlformats.org/officeDocument/2006/relationships/hyperlink" Target="https://www.nationstates.net/region=land_from_beyond_the_stars" TargetMode="External" Id="rId18278" /><Relationship Type="http://schemas.openxmlformats.org/officeDocument/2006/relationships/hyperlink" Target="https://www.nationstates.net/region=smolensk" TargetMode="External" Id="rId18279" /><Relationship Type="http://schemas.openxmlformats.org/officeDocument/2006/relationships/hyperlink" Target="https://www.nationstates.net/region=h_d_s" TargetMode="External" Id="rId18280" /><Relationship Type="http://schemas.openxmlformats.org/officeDocument/2006/relationships/hyperlink" Target="https://www.nationstates.net/region=pacifico" TargetMode="External" Id="rId18281" /><Relationship Type="http://schemas.openxmlformats.org/officeDocument/2006/relationships/hyperlink" Target="https://www.nationstates.net/region=space_colony_behind_pluto" TargetMode="External" Id="rId18282" /><Relationship Type="http://schemas.openxmlformats.org/officeDocument/2006/relationships/hyperlink" Target="https://www.nationstates.net/region=the_jade_empire" TargetMode="External" Id="rId18283" /><Relationship Type="http://schemas.openxmlformats.org/officeDocument/2006/relationships/hyperlink" Target="https://www.nationstates.net/region=union_of_the_comoros" TargetMode="External" Id="rId18284" /><Relationship Type="http://schemas.openxmlformats.org/officeDocument/2006/relationships/hyperlink" Target="https://www.nationstates.net/region=aryan_utopia" TargetMode="External" Id="rId18285" /><Relationship Type="http://schemas.openxmlformats.org/officeDocument/2006/relationships/hyperlink" Target="https://www.nationstates.net/region=berlin_stands" TargetMode="External" Id="rId18286" /><Relationship Type="http://schemas.openxmlformats.org/officeDocument/2006/relationships/hyperlink" Target="https://www.nationstates.net/region=scale_zone" TargetMode="External" Id="rId18287" /><Relationship Type="http://schemas.openxmlformats.org/officeDocument/2006/relationships/hyperlink" Target="https://www.nationstates.net/region=reighardia" TargetMode="External" Id="rId18288" /><Relationship Type="http://schemas.openxmlformats.org/officeDocument/2006/relationships/hyperlink" Target="https://www.nationstates.net/region=exogaul" TargetMode="External" Id="rId18289" /><Relationship Type="http://schemas.openxmlformats.org/officeDocument/2006/relationships/hyperlink" Target="https://www.nationstates.net/region=new_hypertension" TargetMode="External" Id="rId18290" /><Relationship Type="http://schemas.openxmlformats.org/officeDocument/2006/relationships/hyperlink" Target="https://www.nationstates.net/region=armagedox" TargetMode="External" Id="rId18291" /><Relationship Type="http://schemas.openxmlformats.org/officeDocument/2006/relationships/hyperlink" Target="https://www.nationstates.net/region=union_of_spanish_nations" TargetMode="External" Id="rId18292" /><Relationship Type="http://schemas.openxmlformats.org/officeDocument/2006/relationships/hyperlink" Target="https://www.nationstates.net/region=the_collective" TargetMode="External" Id="rId18293" /><Relationship Type="http://schemas.openxmlformats.org/officeDocument/2006/relationships/hyperlink" Target="https://www.nationstates.net/region=the_republic_of_cyrenaica" TargetMode="External" Id="rId18294" /><Relationship Type="http://schemas.openxmlformats.org/officeDocument/2006/relationships/hyperlink" Target="https://www.nationstates.net/region=the_nomadic_american_exclusion_zone" TargetMode="External" Id="rId18295" /><Relationship Type="http://schemas.openxmlformats.org/officeDocument/2006/relationships/hyperlink" Target="https://www.nationstates.net/region=saint_paul" TargetMode="External" Id="rId18296" /><Relationship Type="http://schemas.openxmlformats.org/officeDocument/2006/relationships/hyperlink" Target="https://www.nationstates.net/region=imperia_mundi" TargetMode="External" Id="rId18297" /><Relationship Type="http://schemas.openxmlformats.org/officeDocument/2006/relationships/hyperlink" Target="https://www.nationstates.net/region=the_realm_of_ultramar" TargetMode="External" Id="rId18298" /><Relationship Type="http://schemas.openxmlformats.org/officeDocument/2006/relationships/hyperlink" Target="https://www.nationstates.net/region=dino_riders" TargetMode="External" Id="rId18299" /><Relationship Type="http://schemas.openxmlformats.org/officeDocument/2006/relationships/hyperlink" Target="https://www.nationstates.net/region=ku_klux_klan" TargetMode="External" Id="rId18300" /><Relationship Type="http://schemas.openxmlformats.org/officeDocument/2006/relationships/hyperlink" Target="https://www.nationstates.net/region=the_league_of_potatos" TargetMode="External" Id="rId18301" /><Relationship Type="http://schemas.openxmlformats.org/officeDocument/2006/relationships/hyperlink" Target="https://www.nationstates.net/region=soviet_russia" TargetMode="External" Id="rId18302" /><Relationship Type="http://schemas.openxmlformats.org/officeDocument/2006/relationships/hyperlink" Target="https://www.nationstates.net/region=micronations_triangle" TargetMode="External" Id="rId18303" /><Relationship Type="http://schemas.openxmlformats.org/officeDocument/2006/relationships/hyperlink" Target="https://www.nationstates.net/region=good_guy_alliance" TargetMode="External" Id="rId18304" /><Relationship Type="http://schemas.openxmlformats.org/officeDocument/2006/relationships/hyperlink" Target="https://www.nationstates.net/region=fish_and_pasta" TargetMode="External" Id="rId18305" /><Relationship Type="http://schemas.openxmlformats.org/officeDocument/2006/relationships/hyperlink" Target="https://www.nationstates.net/region=mystria" TargetMode="External" Id="rId18306" /><Relationship Type="http://schemas.openxmlformats.org/officeDocument/2006/relationships/hyperlink" Target="https://www.nationstates.net/region=sewier" TargetMode="External" Id="rId18307" /><Relationship Type="http://schemas.openxmlformats.org/officeDocument/2006/relationships/hyperlink" Target="https://www.nationstates.net/region=the_cormorant_pact" TargetMode="External" Id="rId18308" /><Relationship Type="http://schemas.openxmlformats.org/officeDocument/2006/relationships/hyperlink" Target="https://www.nationstates.net/region=asia_37" TargetMode="External" Id="rId18309" /><Relationship Type="http://schemas.openxmlformats.org/officeDocument/2006/relationships/hyperlink" Target="https://www.nationstates.net/region=the_republic_of_indonesia" TargetMode="External" Id="rId18310" /><Relationship Type="http://schemas.openxmlformats.org/officeDocument/2006/relationships/hyperlink" Target="https://www.nationstates.net/region=irish_free_state" TargetMode="External" Id="rId18311" /><Relationship Type="http://schemas.openxmlformats.org/officeDocument/2006/relationships/hyperlink" Target="https://www.nationstates.net/region=burma" TargetMode="External" Id="rId18312" /><Relationship Type="http://schemas.openxmlformats.org/officeDocument/2006/relationships/hyperlink" Target="https://www.nationstates.net/region=nazys" TargetMode="External" Id="rId18313" /><Relationship Type="http://schemas.openxmlformats.org/officeDocument/2006/relationships/hyperlink" Target="https://www.nationstates.net/region=the_godly_coalition" TargetMode="External" Id="rId18314" /><Relationship Type="http://schemas.openxmlformats.org/officeDocument/2006/relationships/hyperlink" Target="https://www.nationstates.net/region=united_territories_of_the_western_world" TargetMode="External" Id="rId18315" /><Relationship Type="http://schemas.openxmlformats.org/officeDocument/2006/relationships/hyperlink" Target="https://www.nationstates.net/region=nationalsozialistische_aktion" TargetMode="External" Id="rId18316" /><Relationship Type="http://schemas.openxmlformats.org/officeDocument/2006/relationships/hyperlink" Target="https://www.nationstates.net/region=ancient_rome" TargetMode="External" Id="rId18317" /><Relationship Type="http://schemas.openxmlformats.org/officeDocument/2006/relationships/hyperlink" Target="https://www.nationstates.net/region=fana" TargetMode="External" Id="rId18318" /><Relationship Type="http://schemas.openxmlformats.org/officeDocument/2006/relationships/hyperlink" Target="https://www.nationstates.net/region=isolia" TargetMode="External" Id="rId18319" /><Relationship Type="http://schemas.openxmlformats.org/officeDocument/2006/relationships/hyperlink" Target="https://www.nationstates.net/region=zhe_wehrmacht" TargetMode="External" Id="rId18320" /><Relationship Type="http://schemas.openxmlformats.org/officeDocument/2006/relationships/hyperlink" Target="https://www.nationstates.net/region=the_prussian_reich" TargetMode="External" Id="rId18321" /><Relationship Type="http://schemas.openxmlformats.org/officeDocument/2006/relationships/hyperlink" Target="https://www.nationstates.net/region=boom_boom" TargetMode="External" Id="rId18322" /><Relationship Type="http://schemas.openxmlformats.org/officeDocument/2006/relationships/hyperlink" Target="https://www.nationstates.net/region=bionicle" TargetMode="External" Id="rId18323" /><Relationship Type="http://schemas.openxmlformats.org/officeDocument/2006/relationships/hyperlink" Target="https://www.nationstates.net/region=empire_of_the_trident" TargetMode="External" Id="rId18324" /><Relationship Type="http://schemas.openxmlformats.org/officeDocument/2006/relationships/hyperlink" Target="https://www.nationstates.net/region=willemstad" TargetMode="External" Id="rId18325" /><Relationship Type="http://schemas.openxmlformats.org/officeDocument/2006/relationships/hyperlink" Target="https://www.nationstates.net/region=bitcoin" TargetMode="External" Id="rId18326" /><Relationship Type="http://schemas.openxmlformats.org/officeDocument/2006/relationships/hyperlink" Target="https://www.nationstates.net/region=the_nuclear_wastes" TargetMode="External" Id="rId18327" /><Relationship Type="http://schemas.openxmlformats.org/officeDocument/2006/relationships/hyperlink" Target="https://www.nationstates.net/region=norwood" TargetMode="External" Id="rId18328" /><Relationship Type="http://schemas.openxmlformats.org/officeDocument/2006/relationships/hyperlink" Target="https://www.nationstates.net/region=cronchaba" TargetMode="External" Id="rId18329" /><Relationship Type="http://schemas.openxmlformats.org/officeDocument/2006/relationships/hyperlink" Target="https://www.nationstates.net/region=united_legion_of_fascist_nations" TargetMode="External" Id="rId18330" /><Relationship Type="http://schemas.openxmlformats.org/officeDocument/2006/relationships/hyperlink" Target="https://www.nationstates.net/region=zanarkand" TargetMode="External" Id="rId18331" /><Relationship Type="http://schemas.openxmlformats.org/officeDocument/2006/relationships/hyperlink" Target="https://www.nationstates.net/region=sea_of_cecil" TargetMode="External" Id="rId18332" /><Relationship Type="http://schemas.openxmlformats.org/officeDocument/2006/relationships/hyperlink" Target="https://www.nationstates.net/region=der_imperium" TargetMode="External" Id="rId18333" /><Relationship Type="http://schemas.openxmlformats.org/officeDocument/2006/relationships/hyperlink" Target="https://www.nationstates.net/region=ojzo_2" TargetMode="External" Id="rId18334" /><Relationship Type="http://schemas.openxmlformats.org/officeDocument/2006/relationships/hyperlink" Target="https://www.nationstates.net/region=i_wish" TargetMode="External" Id="rId18335" /><Relationship Type="http://schemas.openxmlformats.org/officeDocument/2006/relationships/hyperlink" Target="https://www.nationstates.net/region=billygamescool_fanclub" TargetMode="External" Id="rId18336" /><Relationship Type="http://schemas.openxmlformats.org/officeDocument/2006/relationships/hyperlink" Target="https://www.nationstates.net/region=the_land_of_shame_shame_and_more_shame" TargetMode="External" Id="rId18337" /><Relationship Type="http://schemas.openxmlformats.org/officeDocument/2006/relationships/hyperlink" Target="https://www.nationstates.net/region=loamhedge" TargetMode="External" Id="rId18338" /><Relationship Type="http://schemas.openxmlformats.org/officeDocument/2006/relationships/hyperlink" Target="https://www.nationstates.net/region=prague" TargetMode="External" Id="rId18339" /><Relationship Type="http://schemas.openxmlformats.org/officeDocument/2006/relationships/hyperlink" Target="https://www.nationstates.net/region=hellhole" TargetMode="External" Id="rId18340" /><Relationship Type="http://schemas.openxmlformats.org/officeDocument/2006/relationships/hyperlink" Target="https://www.nationstates.net/region=druids" TargetMode="External" Id="rId18341" /><Relationship Type="http://schemas.openxmlformats.org/officeDocument/2006/relationships/hyperlink" Target="https://www.nationstates.net/region=fukui" TargetMode="External" Id="rId18342" /><Relationship Type="http://schemas.openxmlformats.org/officeDocument/2006/relationships/hyperlink" Target="https://www.nationstates.net/region=donald_trumpland" TargetMode="External" Id="rId18343" /><Relationship Type="http://schemas.openxmlformats.org/officeDocument/2006/relationships/hyperlink" Target="https://www.nationstates.net/region=republic_of_rome" TargetMode="External" Id="rId18344" /><Relationship Type="http://schemas.openxmlformats.org/officeDocument/2006/relationships/hyperlink" Target="https://www.nationstates.net/region=vojvodina" TargetMode="External" Id="rId18345" /><Relationship Type="http://schemas.openxmlformats.org/officeDocument/2006/relationships/hyperlink" Target="https://www.nationstates.net/region=weedheads" TargetMode="External" Id="rId18346" /><Relationship Type="http://schemas.openxmlformats.org/officeDocument/2006/relationships/hyperlink" Target="https://www.nationstates.net/region=pimlico" TargetMode="External" Id="rId18347" /><Relationship Type="http://schemas.openxmlformats.org/officeDocument/2006/relationships/hyperlink" Target="https://www.nationstates.net/region=union_of_sovereign_states" TargetMode="External" Id="rId18348" /><Relationship Type="http://schemas.openxmlformats.org/officeDocument/2006/relationships/hyperlink" Target="https://www.nationstates.net/region=st_abbadon" TargetMode="External" Id="rId18349" /><Relationship Type="http://schemas.openxmlformats.org/officeDocument/2006/relationships/hyperlink" Target="https://www.nationstates.net/region=drilling_ground" TargetMode="External" Id="rId18350" /><Relationship Type="http://schemas.openxmlformats.org/officeDocument/2006/relationships/hyperlink" Target="https://www.nationstates.net/region=dictatorships_of_the_world" TargetMode="External" Id="rId18351" /><Relationship Type="http://schemas.openxmlformats.org/officeDocument/2006/relationships/hyperlink" Target="https://www.nationstates.net/region=anticom_combat_preparation_center" TargetMode="External" Id="rId18352" /><Relationship Type="http://schemas.openxmlformats.org/officeDocument/2006/relationships/hyperlink" Target="https://www.nationstates.net/region=2955_ce" TargetMode="External" Id="rId18353" /><Relationship Type="http://schemas.openxmlformats.org/officeDocument/2006/relationships/hyperlink" Target="https://www.nationstates.net/region=the_prp" TargetMode="External" Id="rId18354" /><Relationship Type="http://schemas.openxmlformats.org/officeDocument/2006/relationships/hyperlink" Target="https://www.nationstates.net/region=republic_of_georgia" TargetMode="External" Id="rId18355" /><Relationship Type="http://schemas.openxmlformats.org/officeDocument/2006/relationships/hyperlink" Target="https://www.nationstates.net/region=the_grand_banks" TargetMode="External" Id="rId18356" /><Relationship Type="http://schemas.openxmlformats.org/officeDocument/2006/relationships/hyperlink" Target="https://www.nationstates.net/region=phoenix_partners" TargetMode="External" Id="rId18357" /><Relationship Type="http://schemas.openxmlformats.org/officeDocument/2006/relationships/hyperlink" Target="https://www.nationstates.net/region=apple_islands" TargetMode="External" Id="rId18358" /><Relationship Type="http://schemas.openxmlformats.org/officeDocument/2006/relationships/hyperlink" Target="https://www.nationstates.net/region=association_of_seaside_societies" TargetMode="External" Id="rId18359" /><Relationship Type="http://schemas.openxmlformats.org/officeDocument/2006/relationships/hyperlink" Target="https://www.nationstates.net/region=union_of_fascists" TargetMode="External" Id="rId18360" /><Relationship Type="http://schemas.openxmlformats.org/officeDocument/2006/relationships/hyperlink" Target="https://www.nationstates.net/region=the_allied_powers" TargetMode="External" Id="rId18361" /><Relationship Type="http://schemas.openxmlformats.org/officeDocument/2006/relationships/hyperlink" Target="https://www.nationstates.net/region=karachay_cherkessia" TargetMode="External" Id="rId18362" /><Relationship Type="http://schemas.openxmlformats.org/officeDocument/2006/relationships/hyperlink" Target="https://www.nationstates.net/region=celestian_puppet_storage" TargetMode="External" Id="rId18363" /><Relationship Type="http://schemas.openxmlformats.org/officeDocument/2006/relationships/hyperlink" Target="https://www.nationstates.net/region=crusaders_of_justice" TargetMode="External" Id="rId18364" /><Relationship Type="http://schemas.openxmlformats.org/officeDocument/2006/relationships/hyperlink" Target="https://www.nationstates.net/region=the_sands" TargetMode="External" Id="rId18365" /><Relationship Type="http://schemas.openxmlformats.org/officeDocument/2006/relationships/hyperlink" Target="https://www.nationstates.net/region=international_coalition_of_avox" TargetMode="External" Id="rId18366" /><Relationship Type="http://schemas.openxmlformats.org/officeDocument/2006/relationships/hyperlink" Target="https://www.nationstates.net/region=the_great_red_union" TargetMode="External" Id="rId18367" /><Relationship Type="http://schemas.openxmlformats.org/officeDocument/2006/relationships/hyperlink" Target="https://www.nationstates.net/region=the_great_plains_of_traoria" TargetMode="External" Id="rId18368" /><Relationship Type="http://schemas.openxmlformats.org/officeDocument/2006/relationships/hyperlink" Target="https://www.nationstates.net/region=the_fourth_reich_military_region" TargetMode="External" Id="rId18369" /><Relationship Type="http://schemas.openxmlformats.org/officeDocument/2006/relationships/hyperlink" Target="https://www.nationstates.net/region=the_royal_ensembel" TargetMode="External" Id="rId18370" /><Relationship Type="http://schemas.openxmlformats.org/officeDocument/2006/relationships/hyperlink" Target="https://www.nationstates.net/region=the_endarian_royal_commonwealth" TargetMode="External" Id="rId18371" /><Relationship Type="http://schemas.openxmlformats.org/officeDocument/2006/relationships/hyperlink" Target="https://www.nationstates.net/region=the_nexus" TargetMode="External" Id="rId18372" /><Relationship Type="http://schemas.openxmlformats.org/officeDocument/2006/relationships/hyperlink" Target="https://www.nationstates.net/region=the_flying_fishes_bait_shop" TargetMode="External" Id="rId18373" /><Relationship Type="http://schemas.openxmlformats.org/officeDocument/2006/relationships/hyperlink" Target="https://www.nationstates.net/region=portuguese_territories" TargetMode="External" Id="rId18374" /><Relationship Type="http://schemas.openxmlformats.org/officeDocument/2006/relationships/hyperlink" Target="https://www.nationstates.net/region=poopy_butthole" TargetMode="External" Id="rId18375" /><Relationship Type="http://schemas.openxmlformats.org/officeDocument/2006/relationships/hyperlink" Target="https://www.nationstates.net/region=ashox" TargetMode="External" Id="rId18376" /><Relationship Type="http://schemas.openxmlformats.org/officeDocument/2006/relationships/hyperlink" Target="https://www.nationstates.net/region=cosius" TargetMode="External" Id="rId18377" /><Relationship Type="http://schemas.openxmlformats.org/officeDocument/2006/relationships/hyperlink" Target="https://www.nationstates.net/region=naipo" TargetMode="External" Id="rId18378" /><Relationship Type="http://schemas.openxmlformats.org/officeDocument/2006/relationships/hyperlink" Target="https://www.nationstates.net/region=the_far_west" TargetMode="External" Id="rId18379" /><Relationship Type="http://schemas.openxmlformats.org/officeDocument/2006/relationships/hyperlink" Target="https://www.nationstates.net/region=soviet_communism_region" TargetMode="External" Id="rId18380" /><Relationship Type="http://schemas.openxmlformats.org/officeDocument/2006/relationships/hyperlink" Target="https://www.nationstates.net/region=876767hj" TargetMode="External" Id="rId18381" /><Relationship Type="http://schemas.openxmlformats.org/officeDocument/2006/relationships/hyperlink" Target="https://www.nationstates.net/region=times_newspaper" TargetMode="External" Id="rId18382" /><Relationship Type="http://schemas.openxmlformats.org/officeDocument/2006/relationships/hyperlink" Target="https://www.nationstates.net/region=the_federal_commonwealth" TargetMode="External" Id="rId18383" /><Relationship Type="http://schemas.openxmlformats.org/officeDocument/2006/relationships/hyperlink" Target="https://www.nationstates.net/region=aurelia" TargetMode="External" Id="rId18384" /><Relationship Type="http://schemas.openxmlformats.org/officeDocument/2006/relationships/hyperlink" Target="https://www.nationstates.net/region=the_kingdom_of_ireland" TargetMode="External" Id="rId18385" /><Relationship Type="http://schemas.openxmlformats.org/officeDocument/2006/relationships/hyperlink" Target="https://www.nationstates.net/region=lost_empire" TargetMode="External" Id="rId18386" /><Relationship Type="http://schemas.openxmlformats.org/officeDocument/2006/relationships/hyperlink" Target="https://www.nationstates.net/region=trans_paradise" TargetMode="External" Id="rId18387" /><Relationship Type="http://schemas.openxmlformats.org/officeDocument/2006/relationships/hyperlink" Target="https://www.nationstates.net/region=the_robloxian_reich" TargetMode="External" Id="rId18388" /><Relationship Type="http://schemas.openxmlformats.org/officeDocument/2006/relationships/hyperlink" Target="https://www.nationstates.net/region=seaport" TargetMode="External" Id="rId18389" /><Relationship Type="http://schemas.openxmlformats.org/officeDocument/2006/relationships/hyperlink" Target="https://www.nationstates.net/region=elysian" TargetMode="External" Id="rId18390" /><Relationship Type="http://schemas.openxmlformats.org/officeDocument/2006/relationships/hyperlink" Target="https://www.nationstates.net/region=the_military_base" TargetMode="External" Id="rId18391" /><Relationship Type="http://schemas.openxmlformats.org/officeDocument/2006/relationships/hyperlink" Target="https://www.nationstates.net/region=wikipedia_information_repository" TargetMode="External" Id="rId18392" /><Relationship Type="http://schemas.openxmlformats.org/officeDocument/2006/relationships/hyperlink" Target="https://www.nationstates.net/region=landylard" TargetMode="External" Id="rId18393" /><Relationship Type="http://schemas.openxmlformats.org/officeDocument/2006/relationships/hyperlink" Target="https://www.nationstates.net/region=homs" TargetMode="External" Id="rId18394" /><Relationship Type="http://schemas.openxmlformats.org/officeDocument/2006/relationships/hyperlink" Target="https://www.nationstates.net/region=welnat" TargetMode="External" Id="rId18395" /><Relationship Type="http://schemas.openxmlformats.org/officeDocument/2006/relationships/hyperlink" Target="https://www.nationstates.net/region=ars_arcanum" TargetMode="External" Id="rId18396" /><Relationship Type="http://schemas.openxmlformats.org/officeDocument/2006/relationships/hyperlink" Target="https://www.nationstates.net/region=the_black_strangers" TargetMode="External" Id="rId18397" /><Relationship Type="http://schemas.openxmlformats.org/officeDocument/2006/relationships/hyperlink" Target="https://www.nationstates.net/region=the_republic_of_austria" TargetMode="External" Id="rId18398" /><Relationship Type="http://schemas.openxmlformats.org/officeDocument/2006/relationships/hyperlink" Target="https://www.nationstates.net/region=there_is_no_hope" TargetMode="External" Id="rId18399" /><Relationship Type="http://schemas.openxmlformats.org/officeDocument/2006/relationships/hyperlink" Target="https://www.nationstates.net/region=eastfield" TargetMode="External" Id="rId18400" /><Relationship Type="http://schemas.openxmlformats.org/officeDocument/2006/relationships/hyperlink" Target="https://www.nationstates.net/region=trumpvania" TargetMode="External" Id="rId18401" /><Relationship Type="http://schemas.openxmlformats.org/officeDocument/2006/relationships/hyperlink" Target="https://www.nationstates.net/region=united_states_of_eurasia" TargetMode="External" Id="rId18402" /><Relationship Type="http://schemas.openxmlformats.org/officeDocument/2006/relationships/hyperlink" Target="https://www.nationstates.net/region=stepping_solo_b" TargetMode="External" Id="rId18403" /><Relationship Type="http://schemas.openxmlformats.org/officeDocument/2006/relationships/hyperlink" Target="https://www.nationstates.net/region=antifa_fleet" TargetMode="External" Id="rId18404" /><Relationship Type="http://schemas.openxmlformats.org/officeDocument/2006/relationships/hyperlink" Target="https://www.nationstates.net/region=elnarfm" TargetMode="External" Id="rId18405" /><Relationship Type="http://schemas.openxmlformats.org/officeDocument/2006/relationships/hyperlink" Target="https://www.nationstates.net/region=homina" TargetMode="External" Id="rId18406" /><Relationship Type="http://schemas.openxmlformats.org/officeDocument/2006/relationships/hyperlink" Target="https://www.nationstates.net/region=golf" TargetMode="External" Id="rId18407" /><Relationship Type="http://schemas.openxmlformats.org/officeDocument/2006/relationships/hyperlink" Target="https://www.nationstates.net/region=karelia_republic" TargetMode="External" Id="rId18408" /><Relationship Type="http://schemas.openxmlformats.org/officeDocument/2006/relationships/hyperlink" Target="https://www.nationstates.net/region=cannabis_land" TargetMode="External" Id="rId18409" /><Relationship Type="http://schemas.openxmlformats.org/officeDocument/2006/relationships/hyperlink" Target="https://www.nationstates.net/region=the_free_spirited_region_of_the_people" TargetMode="External" Id="rId18410" /><Relationship Type="http://schemas.openxmlformats.org/officeDocument/2006/relationships/hyperlink" Target="https://www.nationstates.net/region=nudonia" TargetMode="External" Id="rId18411" /><Relationship Type="http://schemas.openxmlformats.org/officeDocument/2006/relationships/hyperlink" Target="https://www.nationstates.net/region=brave_new_world" TargetMode="External" Id="rId18412" /><Relationship Type="http://schemas.openxmlformats.org/officeDocument/2006/relationships/hyperlink" Target="https://www.nationstates.net/region=states_of_the_church" TargetMode="External" Id="rId18413" /><Relationship Type="http://schemas.openxmlformats.org/officeDocument/2006/relationships/hyperlink" Target="https://www.nationstates.net/region=the_unified_christians_alliance" TargetMode="External" Id="rId18414" /><Relationship Type="http://schemas.openxmlformats.org/officeDocument/2006/relationships/hyperlink" Target="https://www.nationstates.net/region=republic_of_vanuatu" TargetMode="External" Id="rId18415" /><Relationship Type="http://schemas.openxmlformats.org/officeDocument/2006/relationships/hyperlink" Target="https://www.nationstates.net/region=gila_bend" TargetMode="External" Id="rId18416" /><Relationship Type="http://schemas.openxmlformats.org/officeDocument/2006/relationships/hyperlink" Target="https://www.nationstates.net/region=alterra" TargetMode="External" Id="rId18417" /><Relationship Type="http://schemas.openxmlformats.org/officeDocument/2006/relationships/hyperlink" Target="https://www.nationstates.net/region=concors" TargetMode="External" Id="rId18418" /><Relationship Type="http://schemas.openxmlformats.org/officeDocument/2006/relationships/hyperlink" Target="https://www.nationstates.net/region=right_wing_league" TargetMode="External" Id="rId18419" /><Relationship Type="http://schemas.openxmlformats.org/officeDocument/2006/relationships/hyperlink" Target="https://www.nationstates.net/region=tenebris" TargetMode="External" Id="rId18420" /><Relationship Type="http://schemas.openxmlformats.org/officeDocument/2006/relationships/hyperlink" Target="https://www.nationstates.net/region=the_glass_factory" TargetMode="External" Id="rId18421" /><Relationship Type="http://schemas.openxmlformats.org/officeDocument/2006/relationships/hyperlink" Target="https://www.nationstates.net/region=realm_of_new_zealand" TargetMode="External" Id="rId18422" /><Relationship Type="http://schemas.openxmlformats.org/officeDocument/2006/relationships/hyperlink" Target="https://www.nationstates.net/region=the_republic_of_nicaragua" TargetMode="External" Id="rId18423" /><Relationship Type="http://schemas.openxmlformats.org/officeDocument/2006/relationships/hyperlink" Target="https://www.nationstates.net/region=myopia" TargetMode="External" Id="rId18424" /><Relationship Type="http://schemas.openxmlformats.org/officeDocument/2006/relationships/hyperlink" Target="https://www.nationstates.net/region=virtus" TargetMode="External" Id="rId18425" /><Relationship Type="http://schemas.openxmlformats.org/officeDocument/2006/relationships/hyperlink" Target="https://www.nationstates.net/region=giga_federation" TargetMode="External" Id="rId18426" /><Relationship Type="http://schemas.openxmlformats.org/officeDocument/2006/relationships/hyperlink" Target="https://www.nationstates.net/region=ibxtoychat_secondary_nations" TargetMode="External" Id="rId18427" /><Relationship Type="http://schemas.openxmlformats.org/officeDocument/2006/relationships/hyperlink" Target="https://www.nationstates.net/region=north_ossetia_alania_republic" TargetMode="External" Id="rId18428" /><Relationship Type="http://schemas.openxmlformats.org/officeDocument/2006/relationships/hyperlink" Target="https://www.nationstates.net/region=adnati" TargetMode="External" Id="rId18429" /><Relationship Type="http://schemas.openxmlformats.org/officeDocument/2006/relationships/hyperlink" Target="https://www.nationstates.net/region=keltona" TargetMode="External" Id="rId18430" /><Relationship Type="http://schemas.openxmlformats.org/officeDocument/2006/relationships/hyperlink" Target="https://www.nationstates.net/region=confederation_of_world_monarchys" TargetMode="External" Id="rId18431" /><Relationship Type="http://schemas.openxmlformats.org/officeDocument/2006/relationships/hyperlink" Target="https://www.nationstates.net/region=golden_nazi_dawn" TargetMode="External" Id="rId18432" /><Relationship Type="http://schemas.openxmlformats.org/officeDocument/2006/relationships/hyperlink" Target="https://www.nationstates.net/region=dungeons_and_dragons" TargetMode="External" Id="rId18433" /><Relationship Type="http://schemas.openxmlformats.org/officeDocument/2006/relationships/hyperlink" Target="https://www.nationstates.net/region=eastern_united_states" TargetMode="External" Id="rId18434" /><Relationship Type="http://schemas.openxmlformats.org/officeDocument/2006/relationships/hyperlink" Target="https://www.nationstates.net/region=anteria" TargetMode="External" Id="rId18435" /><Relationship Type="http://schemas.openxmlformats.org/officeDocument/2006/relationships/hyperlink" Target="https://www.nationstates.net/region=tantalus_alpha_omega_colony" TargetMode="External" Id="rId18436" /><Relationship Type="http://schemas.openxmlformats.org/officeDocument/2006/relationships/hyperlink" Target="https://www.nationstates.net/region=mordovia_republic" TargetMode="External" Id="rId18437" /><Relationship Type="http://schemas.openxmlformats.org/officeDocument/2006/relationships/hyperlink" Target="https://www.nationstates.net/region=the_republic_of_venezuela" TargetMode="External" Id="rId18438" /><Relationship Type="http://schemas.openxmlformats.org/officeDocument/2006/relationships/hyperlink" Target="https://www.nationstates.net/region=the_international_resurgence_bloc" TargetMode="External" Id="rId18439" /><Relationship Type="http://schemas.openxmlformats.org/officeDocument/2006/relationships/hyperlink" Target="https://www.nationstates.net/region=synthetic_verse_b" TargetMode="External" Id="rId18440" /><Relationship Type="http://schemas.openxmlformats.org/officeDocument/2006/relationships/hyperlink" Target="https://www.nationstates.net/region=the_united_peoples_of_satan" TargetMode="External" Id="rId18441" /><Relationship Type="http://schemas.openxmlformats.org/officeDocument/2006/relationships/hyperlink" Target="https://www.nationstates.net/region=rossmark" TargetMode="External" Id="rId18442" /><Relationship Type="http://schemas.openxmlformats.org/officeDocument/2006/relationships/hyperlink" Target="https://www.nationstates.net/region=groypers_united" TargetMode="External" Id="rId18443" /><Relationship Type="http://schemas.openxmlformats.org/officeDocument/2006/relationships/hyperlink" Target="https://www.nationstates.net/region=anoria" TargetMode="External" Id="rId18444" /><Relationship Type="http://schemas.openxmlformats.org/officeDocument/2006/relationships/hyperlink" Target="https://www.nationstates.net/region=peace_and_love" TargetMode="External" Id="rId18445" /><Relationship Type="http://schemas.openxmlformats.org/officeDocument/2006/relationships/hyperlink" Target="https://www.nationstates.net/region=the_palanaeum" TargetMode="External" Id="rId18446" /><Relationship Type="http://schemas.openxmlformats.org/officeDocument/2006/relationships/hyperlink" Target="https://www.nationstates.net/region=balder" TargetMode="External" Id="rId18447" /><Relationship Type="http://schemas.openxmlformats.org/officeDocument/2006/relationships/hyperlink" Target="https://www.nationstates.net/region=main_event" TargetMode="External" Id="rId18448" /><Relationship Type="http://schemas.openxmlformats.org/officeDocument/2006/relationships/hyperlink" Target="https://www.nationstates.net/region=anarcho_communist_syndicate" TargetMode="External" Id="rId18449" /><Relationship Type="http://schemas.openxmlformats.org/officeDocument/2006/relationships/hyperlink" Target="https://www.nationstates.net/region=mtv" TargetMode="External" Id="rId18450" /><Relationship Type="http://schemas.openxmlformats.org/officeDocument/2006/relationships/hyperlink" Target="https://www.nationstates.net/region=vulcan" TargetMode="External" Id="rId18451" /><Relationship Type="http://schemas.openxmlformats.org/officeDocument/2006/relationships/hyperlink" Target="https://www.nationstates.net/region=the_kingdom_of_sparta" TargetMode="External" Id="rId18452" /><Relationship Type="http://schemas.openxmlformats.org/officeDocument/2006/relationships/hyperlink" Target="https://www.nationstates.net/region=tyrone" TargetMode="External" Id="rId18453" /><Relationship Type="http://schemas.openxmlformats.org/officeDocument/2006/relationships/hyperlink" Target="https://www.nationstates.net/region=the_cascadia_soviet" TargetMode="External" Id="rId18454" /><Relationship Type="http://schemas.openxmlformats.org/officeDocument/2006/relationships/hyperlink" Target="https://www.nationstates.net/region=angola" TargetMode="External" Id="rId18455" /><Relationship Type="http://schemas.openxmlformats.org/officeDocument/2006/relationships/hyperlink" Target="https://www.nationstates.net/region=zalmania" TargetMode="External" Id="rId18456" /><Relationship Type="http://schemas.openxmlformats.org/officeDocument/2006/relationships/hyperlink" Target="https://www.nationstates.net/region=banana_emporium" TargetMode="External" Id="rId18457" /><Relationship Type="http://schemas.openxmlformats.org/officeDocument/2006/relationships/hyperlink" Target="https://www.nationstates.net/region=arkansas" TargetMode="External" Id="rId18458" /><Relationship Type="http://schemas.openxmlformats.org/officeDocument/2006/relationships/hyperlink" Target="https://www.nationstates.net/region=fisk" TargetMode="External" Id="rId18459" /><Relationship Type="http://schemas.openxmlformats.org/officeDocument/2006/relationships/hyperlink" Target="https://www.nationstates.net/region=macfora_forever" TargetMode="External" Id="rId18460" /><Relationship Type="http://schemas.openxmlformats.org/officeDocument/2006/relationships/hyperlink" Target="https://www.nationstates.net/region=haven_of_glory" TargetMode="External" Id="rId18461" /><Relationship Type="http://schemas.openxmlformats.org/officeDocument/2006/relationships/hyperlink" Target="https://www.nationstates.net/region=danzig" TargetMode="External" Id="rId18462" /><Relationship Type="http://schemas.openxmlformats.org/officeDocument/2006/relationships/hyperlink" Target="https://www.nationstates.net/region=hindustan" TargetMode="External" Id="rId18463" /><Relationship Type="http://schemas.openxmlformats.org/officeDocument/2006/relationships/hyperlink" Target="https://www.nationstates.net/region=bladensburg_dueling_grounds" TargetMode="External" Id="rId18464" /><Relationship Type="http://schemas.openxmlformats.org/officeDocument/2006/relationships/hyperlink" Target="https://www.nationstates.net/region=the_united_lands_of_the_jeffosphere" TargetMode="External" Id="rId18465" /><Relationship Type="http://schemas.openxmlformats.org/officeDocument/2006/relationships/hyperlink" Target="https://www.nationstates.net/region=wigtonia" TargetMode="External" Id="rId18466" /><Relationship Type="http://schemas.openxmlformats.org/officeDocument/2006/relationships/hyperlink" Target="https://www.nationstates.net/region=cheesy_region" TargetMode="External" Id="rId18467" /><Relationship Type="http://schemas.openxmlformats.org/officeDocument/2006/relationships/hyperlink" Target="https://www.nationstates.net/region=island" TargetMode="External" Id="rId18468" /><Relationship Type="http://schemas.openxmlformats.org/officeDocument/2006/relationships/hyperlink" Target="https://www.nationstates.net/region=bashkortostan" TargetMode="External" Id="rId18469" /><Relationship Type="http://schemas.openxmlformats.org/officeDocument/2006/relationships/hyperlink" Target="https://www.nationstates.net/region=western_america" TargetMode="External" Id="rId18470" /><Relationship Type="http://schemas.openxmlformats.org/officeDocument/2006/relationships/hyperlink" Target="https://www.nationstates.net/region=revolutionary_communist_alliance" TargetMode="External" Id="rId18471" /><Relationship Type="http://schemas.openxmlformats.org/officeDocument/2006/relationships/hyperlink" Target="https://www.nationstates.net/region=sinai" TargetMode="External" Id="rId18472" /><Relationship Type="http://schemas.openxmlformats.org/officeDocument/2006/relationships/hyperlink" Target="https://www.nationstates.net/region=the_wooloo_pact" TargetMode="External" Id="rId18473" /><Relationship Type="http://schemas.openxmlformats.org/officeDocument/2006/relationships/hyperlink" Target="https://www.nationstates.net/region=the_west" TargetMode="External" Id="rId18474" /><Relationship Type="http://schemas.openxmlformats.org/officeDocument/2006/relationships/hyperlink" Target="https://www.nationstates.net/region=the_eternal_scholars" TargetMode="External" Id="rId18475" /><Relationship Type="http://schemas.openxmlformats.org/officeDocument/2006/relationships/hyperlink" Target="https://www.nationstates.net/region=runescape_bits_and_bytes" TargetMode="External" Id="rId18476" /><Relationship Type="http://schemas.openxmlformats.org/officeDocument/2006/relationships/hyperlink" Target="https://www.nationstates.net/region=onnanoko" TargetMode="External" Id="rId18477" /><Relationship Type="http://schemas.openxmlformats.org/officeDocument/2006/relationships/hyperlink" Target="https://www.nationstates.net/region=fart_squad" TargetMode="External" Id="rId18478" /><Relationship Type="http://schemas.openxmlformats.org/officeDocument/2006/relationships/hyperlink" Target="https://www.nationstates.net/region=flavortown" TargetMode="External" Id="rId18479" /><Relationship Type="http://schemas.openxmlformats.org/officeDocument/2006/relationships/hyperlink" Target="https://www.nationstates.net/region=sea_of_love" TargetMode="External" Id="rId18480" /><Relationship Type="http://schemas.openxmlformats.org/officeDocument/2006/relationships/hyperlink" Target="https://www.nationstates.net/region=the_union_of_independent_nations" TargetMode="External" Id="rId18481" /><Relationship Type="http://schemas.openxmlformats.org/officeDocument/2006/relationships/hyperlink" Target="https://www.nationstates.net/region=mecca" TargetMode="External" Id="rId18482" /><Relationship Type="http://schemas.openxmlformats.org/officeDocument/2006/relationships/hyperlink" Target="https://www.nationstates.net/region=abingstan_island_nations" TargetMode="External" Id="rId18483" /><Relationship Type="http://schemas.openxmlformats.org/officeDocument/2006/relationships/hyperlink" Target="https://www.nationstates.net/region=union_of_socialist_eurasia" TargetMode="External" Id="rId18484" /><Relationship Type="http://schemas.openxmlformats.org/officeDocument/2006/relationships/hyperlink" Target="https://www.nationstates.net/region=amarillo" TargetMode="External" Id="rId18485" /><Relationship Type="http://schemas.openxmlformats.org/officeDocument/2006/relationships/hyperlink" Target="https://www.nationstates.net/region=the_inner_realm_of_satyrn" TargetMode="External" Id="rId18486" /><Relationship Type="http://schemas.openxmlformats.org/officeDocument/2006/relationships/hyperlink" Target="https://www.nationstates.net/region=dystopian_nuclear_wasteland" TargetMode="External" Id="rId18487" /><Relationship Type="http://schemas.openxmlformats.org/officeDocument/2006/relationships/hyperlink" Target="https://www.nationstates.net/region=greater_london" TargetMode="External" Id="rId18488" /><Relationship Type="http://schemas.openxmlformats.org/officeDocument/2006/relationships/hyperlink" Target="https://www.nationstates.net/region=christians" TargetMode="External" Id="rId18489" /><Relationship Type="http://schemas.openxmlformats.org/officeDocument/2006/relationships/hyperlink" Target="https://www.nationstates.net/region=vincent_drake" TargetMode="External" Id="rId18490" /><Relationship Type="http://schemas.openxmlformats.org/officeDocument/2006/relationships/hyperlink" Target="https://www.nationstates.net/region=alltaglich" TargetMode="External" Id="rId18491" /><Relationship Type="http://schemas.openxmlformats.org/officeDocument/2006/relationships/hyperlink" Target="https://www.nationstates.net/region=de_finibus_universum" TargetMode="External" Id="rId18492" /><Relationship Type="http://schemas.openxmlformats.org/officeDocument/2006/relationships/hyperlink" Target="https://www.nationstates.net/region=whatland_2" TargetMode="External" Id="rId18493" /><Relationship Type="http://schemas.openxmlformats.org/officeDocument/2006/relationships/hyperlink" Target="https://www.nationstates.net/region=rio_de_oro" TargetMode="External" Id="rId18494" /><Relationship Type="http://schemas.openxmlformats.org/officeDocument/2006/relationships/hyperlink" Target="https://www.nationstates.net/region=glock" TargetMode="External" Id="rId18495" /><Relationship Type="http://schemas.openxmlformats.org/officeDocument/2006/relationships/hyperlink" Target="https://www.nationstates.net/region=launch_point_india" TargetMode="External" Id="rId18496" /><Relationship Type="http://schemas.openxmlformats.org/officeDocument/2006/relationships/hyperlink" Target="https://www.nationstates.net/region=region_of_the_regional_federal_republic" TargetMode="External" Id="rId18497" /><Relationship Type="http://schemas.openxmlformats.org/officeDocument/2006/relationships/hyperlink" Target="https://www.nationstates.net/region=mercenary_army" TargetMode="External" Id="rId18498" /><Relationship Type="http://schemas.openxmlformats.org/officeDocument/2006/relationships/hyperlink" Target="https://www.nationstates.net/region=roleplay_central" TargetMode="External" Id="rId18499" /><Relationship Type="http://schemas.openxmlformats.org/officeDocument/2006/relationships/hyperlink" Target="https://www.nationstates.net/region=dank_lords_of_wasteland" TargetMode="External" Id="rId18500" /><Relationship Type="http://schemas.openxmlformats.org/officeDocument/2006/relationships/hyperlink" Target="https://www.nationstates.net/region=christian_internationale" TargetMode="External" Id="rId18501" /><Relationship Type="http://schemas.openxmlformats.org/officeDocument/2006/relationships/hyperlink" Target="https://www.nationstates.net/region=british_west_indies" TargetMode="External" Id="rId18502" /><Relationship Type="http://schemas.openxmlformats.org/officeDocument/2006/relationships/hyperlink" Target="https://www.nationstates.net/region=fox_rite" TargetMode="External" Id="rId18503" /><Relationship Type="http://schemas.openxmlformats.org/officeDocument/2006/relationships/hyperlink" Target="https://www.nationstates.net/region=passerby_one" TargetMode="External" Id="rId18504" /><Relationship Type="http://schemas.openxmlformats.org/officeDocument/2006/relationships/hyperlink" Target="https://www.nationstates.net/region=the_space" TargetMode="External" Id="rId18505" /><Relationship Type="http://schemas.openxmlformats.org/officeDocument/2006/relationships/hyperlink" Target="https://www.nationstates.net/region=thowossia" TargetMode="External" Id="rId18506" /><Relationship Type="http://schemas.openxmlformats.org/officeDocument/2006/relationships/hyperlink" Target="https://www.nationstates.net/region=united_nations_of_socialism" TargetMode="External" Id="rId18507" /><Relationship Type="http://schemas.openxmlformats.org/officeDocument/2006/relationships/hyperlink" Target="https://www.nationstates.net/region=fireclaw" TargetMode="External" Id="rId18508" /><Relationship Type="http://schemas.openxmlformats.org/officeDocument/2006/relationships/hyperlink" Target="https://www.nationstates.net/region=united_hel_new_frenhan" TargetMode="External" Id="rId18509" /><Relationship Type="http://schemas.openxmlformats.org/officeDocument/2006/relationships/hyperlink" Target="https://www.nationstates.net/region=fizracl_quarantine_november" TargetMode="External" Id="rId18510" /><Relationship Type="http://schemas.openxmlformats.org/officeDocument/2006/relationships/hyperlink" Target="https://www.nationstates.net/region=skidsville" TargetMode="External" Id="rId18511" /><Relationship Type="http://schemas.openxmlformats.org/officeDocument/2006/relationships/hyperlink" Target="https://www.nationstates.net/region=sovereign_military_order_of_malta" TargetMode="External" Id="rId18512" /><Relationship Type="http://schemas.openxmlformats.org/officeDocument/2006/relationships/hyperlink" Target="https://www.nationstates.net/region=the_kingdoms_of_westeros" TargetMode="External" Id="rId18513" /><Relationship Type="http://schemas.openxmlformats.org/officeDocument/2006/relationships/hyperlink" Target="https://www.nationstates.net/region=the_shogunate" TargetMode="External" Id="rId18514" /><Relationship Type="http://schemas.openxmlformats.org/officeDocument/2006/relationships/hyperlink" Target="https://www.nationstates.net/region=chiasm_2018" TargetMode="External" Id="rId18515" /><Relationship Type="http://schemas.openxmlformats.org/officeDocument/2006/relationships/hyperlink" Target="https://www.nationstates.net/region=kaede" TargetMode="External" Id="rId18516" /><Relationship Type="http://schemas.openxmlformats.org/officeDocument/2006/relationships/hyperlink" Target="https://www.nationstates.net/region=yurope" TargetMode="External" Id="rId18517" /><Relationship Type="http://schemas.openxmlformats.org/officeDocument/2006/relationships/hyperlink" Target="https://www.nationstates.net/region=peace_and_prosperity_union" TargetMode="External" Id="rId18518" /><Relationship Type="http://schemas.openxmlformats.org/officeDocument/2006/relationships/hyperlink" Target="https://www.nationstates.net/region=the_island_of_hawaii" TargetMode="External" Id="rId18519" /><Relationship Type="http://schemas.openxmlformats.org/officeDocument/2006/relationships/hyperlink" Target="https://www.nationstates.net/region=vamp" TargetMode="External" Id="rId18520" /><Relationship Type="http://schemas.openxmlformats.org/officeDocument/2006/relationships/hyperlink" Target="https://www.nationstates.net/region=the_varied_political_landscape" TargetMode="External" Id="rId18521" /><Relationship Type="http://schemas.openxmlformats.org/officeDocument/2006/relationships/hyperlink" Target="https://www.nationstates.net/region=republic_of_nauru" TargetMode="External" Id="rId18522" /><Relationship Type="http://schemas.openxmlformats.org/officeDocument/2006/relationships/hyperlink" Target="https://www.nationstates.net/region=the_global_embassy_center" TargetMode="External" Id="rId18523" /><Relationship Type="http://schemas.openxmlformats.org/officeDocument/2006/relationships/hyperlink" Target="https://www.nationstates.net/region=north_american_union" TargetMode="External" Id="rId18524" /><Relationship Type="http://schemas.openxmlformats.org/officeDocument/2006/relationships/hyperlink" Target="https://www.nationstates.net/region=storm_port" TargetMode="External" Id="rId18525" /><Relationship Type="http://schemas.openxmlformats.org/officeDocument/2006/relationships/hyperlink" Target="https://www.nationstates.net/region=the_unseen_nations" TargetMode="External" Id="rId18526" /><Relationship Type="http://schemas.openxmlformats.org/officeDocument/2006/relationships/hyperlink" Target="https://www.nationstates.net/region=the_summer_isles" TargetMode="External" Id="rId18527" /><Relationship Type="http://schemas.openxmlformats.org/officeDocument/2006/relationships/hyperlink" Target="https://www.nationstates.net/region=muileann" TargetMode="External" Id="rId18528" /><Relationship Type="http://schemas.openxmlformats.org/officeDocument/2006/relationships/hyperlink" Target="https://www.nationstates.net/region=deafening" TargetMode="External" Id="rId18529" /><Relationship Type="http://schemas.openxmlformats.org/officeDocument/2006/relationships/hyperlink" Target="https://www.nationstates.net/region=mars_rising" TargetMode="External" Id="rId18530" /><Relationship Type="http://schemas.openxmlformats.org/officeDocument/2006/relationships/hyperlink" Target="https://www.nationstates.net/region=santiago_del_estero" TargetMode="External" Id="rId18531" /><Relationship Type="http://schemas.openxmlformats.org/officeDocument/2006/relationships/hyperlink" Target="https://www.nationstates.net/region=the_republic_of_poland" TargetMode="External" Id="rId18532" /><Relationship Type="http://schemas.openxmlformats.org/officeDocument/2006/relationships/hyperlink" Target="https://www.nationstates.net/region=m_e_m_e_w_o_r_l_d" TargetMode="External" Id="rId18533" /><Relationship Type="http://schemas.openxmlformats.org/officeDocument/2006/relationships/hyperlink" Target="https://www.nationstates.net/region=the_great_city_of_concourse" TargetMode="External" Id="rId18534" /><Relationship Type="http://schemas.openxmlformats.org/officeDocument/2006/relationships/hyperlink" Target="https://www.nationstates.net/region=carinthia" TargetMode="External" Id="rId18535" /><Relationship Type="http://schemas.openxmlformats.org/officeDocument/2006/relationships/hyperlink" Target="https://www.nationstates.net/region=flower_friends" TargetMode="External" Id="rId18536" /><Relationship Type="http://schemas.openxmlformats.org/officeDocument/2006/relationships/hyperlink" Target="https://www.nationstates.net/region=ezln" TargetMode="External" Id="rId18537" /><Relationship Type="http://schemas.openxmlformats.org/officeDocument/2006/relationships/hyperlink" Target="https://www.nationstates.net/region=lee_enfield" TargetMode="External" Id="rId18538" /><Relationship Type="http://schemas.openxmlformats.org/officeDocument/2006/relationships/hyperlink" Target="https://www.nationstates.net/region=normandy" TargetMode="External" Id="rId18539" /><Relationship Type="http://schemas.openxmlformats.org/officeDocument/2006/relationships/hyperlink" Target="https://www.nationstates.net/region=the_peoples_union" TargetMode="External" Id="rId18540" /><Relationship Type="http://schemas.openxmlformats.org/officeDocument/2006/relationships/hyperlink" Target="https://www.nationstates.net/region=allied_socialist_states" TargetMode="External" Id="rId18541" /><Relationship Type="http://schemas.openxmlformats.org/officeDocument/2006/relationships/hyperlink" Target="https://www.nationstates.net/region=high_lands" TargetMode="External" Id="rId18542" /><Relationship Type="http://schemas.openxmlformats.org/officeDocument/2006/relationships/hyperlink" Target="https://www.nationstates.net/region=zagreus_galaxy" TargetMode="External" Id="rId18543" /><Relationship Type="http://schemas.openxmlformats.org/officeDocument/2006/relationships/hyperlink" Target="https://www.nationstates.net/region=confederacy_of_sayville" TargetMode="External" Id="rId18544" /><Relationship Type="http://schemas.openxmlformats.org/officeDocument/2006/relationships/hyperlink" Target="https://www.nationstates.net/region=fort_solitude" TargetMode="External" Id="rId18545" /><Relationship Type="http://schemas.openxmlformats.org/officeDocument/2006/relationships/hyperlink" Target="https://www.nationstates.net/region=wonderfalls_gift_emporium" TargetMode="External" Id="rId18546" /><Relationship Type="http://schemas.openxmlformats.org/officeDocument/2006/relationships/hyperlink" Target="https://www.nationstates.net/region=estados_fascista_de_america" TargetMode="External" Id="rId18547" /><Relationship Type="http://schemas.openxmlformats.org/officeDocument/2006/relationships/hyperlink" Target="https://www.nationstates.net/region=the_grand_republicss" TargetMode="External" Id="rId18548" /><Relationship Type="http://schemas.openxmlformats.org/officeDocument/2006/relationships/hyperlink" Target="https://www.nationstates.net/region=limitless_universe" TargetMode="External" Id="rId18549" /><Relationship Type="http://schemas.openxmlformats.org/officeDocument/2006/relationships/hyperlink" Target="https://www.nationstates.net/region=the_holy_lands" TargetMode="External" Id="rId18550" /><Relationship Type="http://schemas.openxmlformats.org/officeDocument/2006/relationships/hyperlink" Target="https://www.nationstates.net/region=new_novus" TargetMode="External" Id="rId18551" /><Relationship Type="http://schemas.openxmlformats.org/officeDocument/2006/relationships/hyperlink" Target="https://www.nationstates.net/region=the_fascist_front" TargetMode="External" Id="rId18552" /><Relationship Type="http://schemas.openxmlformats.org/officeDocument/2006/relationships/hyperlink" Target="https://www.nationstates.net/region=west_roman_empire" TargetMode="External" Id="rId18553" /><Relationship Type="http://schemas.openxmlformats.org/officeDocument/2006/relationships/hyperlink" Target="https://www.nationstates.net/region=hawalli" TargetMode="External" Id="rId18554" /><Relationship Type="http://schemas.openxmlformats.org/officeDocument/2006/relationships/hyperlink" Target="https://www.nationstates.net/region=the_soviet_region" TargetMode="External" Id="rId18555" /><Relationship Type="http://schemas.openxmlformats.org/officeDocument/2006/relationships/hyperlink" Target="https://www.nationstates.net/region=society_islands" TargetMode="External" Id="rId18556" /><Relationship Type="http://schemas.openxmlformats.org/officeDocument/2006/relationships/hyperlink" Target="https://www.nationstates.net/region=fes" TargetMode="External" Id="rId18557" /><Relationship Type="http://schemas.openxmlformats.org/officeDocument/2006/relationships/hyperlink" Target="https://www.nationstates.net/region=the_old_days" TargetMode="External" Id="rId18558" /><Relationship Type="http://schemas.openxmlformats.org/officeDocument/2006/relationships/hyperlink" Target="https://www.nationstates.net/region=hanseatic_league" TargetMode="External" Id="rId18559" /><Relationship Type="http://schemas.openxmlformats.org/officeDocument/2006/relationships/hyperlink" Target="https://www.nationstates.net/region=utopian_society" TargetMode="External" Id="rId18560" /><Relationship Type="http://schemas.openxmlformats.org/officeDocument/2006/relationships/hyperlink" Target="https://www.nationstates.net/region=loumi" TargetMode="External" Id="rId18561" /><Relationship Type="http://schemas.openxmlformats.org/officeDocument/2006/relationships/hyperlink" Target="https://www.nationstates.net/region=ljubljana" TargetMode="External" Id="rId18562" /><Relationship Type="http://schemas.openxmlformats.org/officeDocument/2006/relationships/hyperlink" Target="https://www.nationstates.net/region=democratic_communist_pact" TargetMode="External" Id="rId18563" /><Relationship Type="http://schemas.openxmlformats.org/officeDocument/2006/relationships/hyperlink" Target="https://www.nationstates.net/region=western_germanic_confederation" TargetMode="External" Id="rId18564" /><Relationship Type="http://schemas.openxmlformats.org/officeDocument/2006/relationships/hyperlink" Target="https://www.nationstates.net/region=scc_cisc_310" TargetMode="External" Id="rId18565" /><Relationship Type="http://schemas.openxmlformats.org/officeDocument/2006/relationships/hyperlink" Target="https://www.nationstates.net/region=the_honorable_region_of_bois" TargetMode="External" Id="rId18566" /><Relationship Type="http://schemas.openxmlformats.org/officeDocument/2006/relationships/hyperlink" Target="https://www.nationstates.net/region=the_imperial_ministry_of_truth" TargetMode="External" Id="rId18567" /><Relationship Type="http://schemas.openxmlformats.org/officeDocument/2006/relationships/hyperlink" Target="https://www.nationstates.net/region=the_juniorian_isles" TargetMode="External" Id="rId18568" /><Relationship Type="http://schemas.openxmlformats.org/officeDocument/2006/relationships/hyperlink" Target="https://www.nationstates.net/region=the_conglomerate_alliance" TargetMode="External" Id="rId18569" /><Relationship Type="http://schemas.openxmlformats.org/officeDocument/2006/relationships/hyperlink" Target="https://www.nationstates.net/region=fizracl_quarantine_hotel" TargetMode="External" Id="rId18570" /><Relationship Type="http://schemas.openxmlformats.org/officeDocument/2006/relationships/hyperlink" Target="https://www.nationstates.net/region=ethaysia" TargetMode="External" Id="rId18571" /><Relationship Type="http://schemas.openxmlformats.org/officeDocument/2006/relationships/hyperlink" Target="https://www.nationstates.net/region=segmentum_eridani" TargetMode="External" Id="rId18572" /><Relationship Type="http://schemas.openxmlformats.org/officeDocument/2006/relationships/hyperlink" Target="https://www.nationstates.net/region=yi_ti" TargetMode="External" Id="rId18573" /><Relationship Type="http://schemas.openxmlformats.org/officeDocument/2006/relationships/hyperlink" Target="https://www.nationstates.net/region=sevastopol" TargetMode="External" Id="rId18574" /><Relationship Type="http://schemas.openxmlformats.org/officeDocument/2006/relationships/hyperlink" Target="https://www.nationstates.net/region=new_drudgof" TargetMode="External" Id="rId18575" /><Relationship Type="http://schemas.openxmlformats.org/officeDocument/2006/relationships/hyperlink" Target="https://www.nationstates.net/region=pittsburgh" TargetMode="External" Id="rId18576" /><Relationship Type="http://schemas.openxmlformats.org/officeDocument/2006/relationships/hyperlink" Target="https://www.nationstates.net/region=holy_order_of_saint_anthony" TargetMode="External" Id="rId18577" /><Relationship Type="http://schemas.openxmlformats.org/officeDocument/2006/relationships/hyperlink" Target="https://www.nationstates.net/region=arden" TargetMode="External" Id="rId18578" /><Relationship Type="http://schemas.openxmlformats.org/officeDocument/2006/relationships/hyperlink" Target="https://www.nationstates.net/region=the_bespelic_region" TargetMode="External" Id="rId18579" /><Relationship Type="http://schemas.openxmlformats.org/officeDocument/2006/relationships/hyperlink" Target="https://www.nationstates.net/region=the_planetary_union" TargetMode="External" Id="rId18580" /><Relationship Type="http://schemas.openxmlformats.org/officeDocument/2006/relationships/hyperlink" Target="https://www.nationstates.net/region=national_socialist_world" TargetMode="External" Id="rId18581" /><Relationship Type="http://schemas.openxmlformats.org/officeDocument/2006/relationships/hyperlink" Target="https://www.nationstates.net/region=greater_olympus" TargetMode="External" Id="rId18582" /><Relationship Type="http://schemas.openxmlformats.org/officeDocument/2006/relationships/hyperlink" Target="https://www.nationstates.net/region=the_fascist_haven" TargetMode="External" Id="rId18583" /><Relationship Type="http://schemas.openxmlformats.org/officeDocument/2006/relationships/hyperlink" Target="https://www.nationstates.net/region=venus" TargetMode="External" Id="rId18584" /><Relationship Type="http://schemas.openxmlformats.org/officeDocument/2006/relationships/hyperlink" Target="https://www.nationstates.net/region=seri_austin" TargetMode="External" Id="rId18585" /><Relationship Type="http://schemas.openxmlformats.org/officeDocument/2006/relationships/hyperlink" Target="https://www.nationstates.net/region=puget_sound" TargetMode="External" Id="rId18586" /><Relationship Type="http://schemas.openxmlformats.org/officeDocument/2006/relationships/hyperlink" Target="https://www.nationstates.net/region=north_vietnam" TargetMode="External" Id="rId18587" /><Relationship Type="http://schemas.openxmlformats.org/officeDocument/2006/relationships/hyperlink" Target="https://www.nationstates.net/region=the_alterran_confederacy" TargetMode="External" Id="rId18588" /><Relationship Type="http://schemas.openxmlformats.org/officeDocument/2006/relationships/hyperlink" Target="https://www.nationstates.net/region=ovest_elysium" TargetMode="External" Id="rId18589" /><Relationship Type="http://schemas.openxmlformats.org/officeDocument/2006/relationships/hyperlink" Target="https://www.nationstates.net/region=the_monads" TargetMode="External" Id="rId18590" /><Relationship Type="http://schemas.openxmlformats.org/officeDocument/2006/relationships/hyperlink" Target="https://www.nationstates.net/region=the_region_of_founded" TargetMode="External" Id="rId18591" /><Relationship Type="http://schemas.openxmlformats.org/officeDocument/2006/relationships/hyperlink" Target="https://www.nationstates.net/region=the_west_republic" TargetMode="External" Id="rId18592" /><Relationship Type="http://schemas.openxmlformats.org/officeDocument/2006/relationships/hyperlink" Target="https://www.nationstates.net/region=monty_python_and_the_holy_grail" TargetMode="External" Id="rId18593" /><Relationship Type="http://schemas.openxmlformats.org/officeDocument/2006/relationships/hyperlink" Target="https://www.nationstates.net/region=the_red_hawks" TargetMode="External" Id="rId18594" /><Relationship Type="http://schemas.openxmlformats.org/officeDocument/2006/relationships/hyperlink" Target="https://www.nationstates.net/region=somerset_island" TargetMode="External" Id="rId18595" /><Relationship Type="http://schemas.openxmlformats.org/officeDocument/2006/relationships/hyperlink" Target="https://www.nationstates.net/region=koror" TargetMode="External" Id="rId18596" /><Relationship Type="http://schemas.openxmlformats.org/officeDocument/2006/relationships/hyperlink" Target="https://www.nationstates.net/region=novum_eden" TargetMode="External" Id="rId18597" /><Relationship Type="http://schemas.openxmlformats.org/officeDocument/2006/relationships/hyperlink" Target="https://www.nationstates.net/region=zombies" TargetMode="External" Id="rId18598" /><Relationship Type="http://schemas.openxmlformats.org/officeDocument/2006/relationships/hyperlink" Target="https://www.nationstates.net/region=marxism_leninism" TargetMode="External" Id="rId18599" /><Relationship Type="http://schemas.openxmlformats.org/officeDocument/2006/relationships/hyperlink" Target="https://www.nationstates.net/region=rodrigues" TargetMode="External" Id="rId18600" /><Relationship Type="http://schemas.openxmlformats.org/officeDocument/2006/relationships/hyperlink" Target="https://www.nationstates.net/region=giveran_empire_hq" TargetMode="External" Id="rId18601" /><Relationship Type="http://schemas.openxmlformats.org/officeDocument/2006/relationships/hyperlink" Target="https://www.nationstates.net/region=hebron" TargetMode="External" Id="rId18602" /><Relationship Type="http://schemas.openxmlformats.org/officeDocument/2006/relationships/hyperlink" Target="https://www.nationstates.net/region=the_free_state_assembly" TargetMode="External" Id="rId18603" /><Relationship Type="http://schemas.openxmlformats.org/officeDocument/2006/relationships/hyperlink" Target="https://www.nationstates.net/region=tara" TargetMode="External" Id="rId18604" /><Relationship Type="http://schemas.openxmlformats.org/officeDocument/2006/relationships/hyperlink" Target="https://www.nationstates.net/region=the_dumpster_behind_the_coffee_shop" TargetMode="External" Id="rId18605" /><Relationship Type="http://schemas.openxmlformats.org/officeDocument/2006/relationships/hyperlink" Target="https://www.nationstates.net/region=somalia" TargetMode="External" Id="rId18606" /><Relationship Type="http://schemas.openxmlformats.org/officeDocument/2006/relationships/hyperlink" Target="https://www.nationstates.net/region=the_region_of_zeskainia" TargetMode="External" Id="rId18607" /><Relationship Type="http://schemas.openxmlformats.org/officeDocument/2006/relationships/hyperlink" Target="https://www.nationstates.net/region=republic_of_uganda" TargetMode="External" Id="rId18608" /><Relationship Type="http://schemas.openxmlformats.org/officeDocument/2006/relationships/hyperlink" Target="https://www.nationstates.net/region=the_flying_spaghetti_monster_lands" TargetMode="External" Id="rId18609" /><Relationship Type="http://schemas.openxmlformats.org/officeDocument/2006/relationships/hyperlink" Target="https://www.nationstates.net/region=nordina_air_base" TargetMode="External" Id="rId18610" /><Relationship Type="http://schemas.openxmlformats.org/officeDocument/2006/relationships/hyperlink" Target="https://www.nationstates.net/region=lega_atlantica" TargetMode="External" Id="rId18611" /><Relationship Type="http://schemas.openxmlformats.org/officeDocument/2006/relationships/hyperlink" Target="https://www.nationstates.net/region=military_archives_of_the_i_s_m" TargetMode="External" Id="rId18612" /><Relationship Type="http://schemas.openxmlformats.org/officeDocument/2006/relationships/hyperlink" Target="https://www.nationstates.net/region=pact_of_concordance" TargetMode="External" Id="rId18613" /><Relationship Type="http://schemas.openxmlformats.org/officeDocument/2006/relationships/hyperlink" Target="https://www.nationstates.net/region=the_elite_region_of_global_command" TargetMode="External" Id="rId18614" /><Relationship Type="http://schemas.openxmlformats.org/officeDocument/2006/relationships/hyperlink" Target="https://www.nationstates.net/region=the_randoms_reinstated" TargetMode="External" Id="rId18615" /><Relationship Type="http://schemas.openxmlformats.org/officeDocument/2006/relationships/hyperlink" Target="https://www.nationstates.net/region=takodana" TargetMode="External" Id="rId18616" /><Relationship Type="http://schemas.openxmlformats.org/officeDocument/2006/relationships/hyperlink" Target="https://www.nationstates.net/region=lake_tahoe" TargetMode="External" Id="rId18617" /><Relationship Type="http://schemas.openxmlformats.org/officeDocument/2006/relationships/hyperlink" Target="https://www.nationstates.net/region=great_heathen_brotherhood" TargetMode="External" Id="rId18618" /><Relationship Type="http://schemas.openxmlformats.org/officeDocument/2006/relationships/hyperlink" Target="https://www.nationstates.net/region=nasicournia" TargetMode="External" Id="rId18619" /><Relationship Type="http://schemas.openxmlformats.org/officeDocument/2006/relationships/hyperlink" Target="https://www.nationstates.net/region=new_fascist_italy" TargetMode="External" Id="rId18620" /><Relationship Type="http://schemas.openxmlformats.org/officeDocument/2006/relationships/hyperlink" Target="https://www.nationstates.net/region=tomsk_oblast" TargetMode="External" Id="rId18621" /><Relationship Type="http://schemas.openxmlformats.org/officeDocument/2006/relationships/hyperlink" Target="https://www.nationstates.net/region=the_dictatorship_of_the_world" TargetMode="External" Id="rId18622" /><Relationship Type="http://schemas.openxmlformats.org/officeDocument/2006/relationships/hyperlink" Target="https://www.nationstates.net/region=nationalistan" TargetMode="External" Id="rId18623" /><Relationship Type="http://schemas.openxmlformats.org/officeDocument/2006/relationships/hyperlink" Target="https://www.nationstates.net/region=league_of_developing_states" TargetMode="External" Id="rId18624" /><Relationship Type="http://schemas.openxmlformats.org/officeDocument/2006/relationships/hyperlink" Target="https://www.nationstates.net/region=roman_german_empire" TargetMode="External" Id="rId18625" /><Relationship Type="http://schemas.openxmlformats.org/officeDocument/2006/relationships/hyperlink" Target="https://www.nationstates.net/region=paraguay" TargetMode="External" Id="rId18626" /><Relationship Type="http://schemas.openxmlformats.org/officeDocument/2006/relationships/hyperlink" Target="https://www.nationstates.net/region=mainland_asia" TargetMode="External" Id="rId18627" /><Relationship Type="http://schemas.openxmlformats.org/officeDocument/2006/relationships/hyperlink" Target="https://www.nationstates.net/region=hanga_roa" TargetMode="External" Id="rId18628" /><Relationship Type="http://schemas.openxmlformats.org/officeDocument/2006/relationships/hyperlink" Target="https://www.nationstates.net/region=republic_of_ghana" TargetMode="External" Id="rId18629" /><Relationship Type="http://schemas.openxmlformats.org/officeDocument/2006/relationships/hyperlink" Target="https://www.nationstates.net/region=seneian_union" TargetMode="External" Id="rId18630" /><Relationship Type="http://schemas.openxmlformats.org/officeDocument/2006/relationships/hyperlink" Target="https://www.nationstates.net/region=china" TargetMode="External" Id="rId18631" /><Relationship Type="http://schemas.openxmlformats.org/officeDocument/2006/relationships/hyperlink" Target="https://www.nationstates.net/region=the_aryan_army" TargetMode="External" Id="rId18632" /><Relationship Type="http://schemas.openxmlformats.org/officeDocument/2006/relationships/hyperlink" Target="https://www.nationstates.net/region=house_of_dung" TargetMode="External" Id="rId18633" /><Relationship Type="http://schemas.openxmlformats.org/officeDocument/2006/relationships/hyperlink" Target="https://www.nationstates.net/region=chaworbis" TargetMode="External" Id="rId18634" /><Relationship Type="http://schemas.openxmlformats.org/officeDocument/2006/relationships/hyperlink" Target="https://www.nationstates.net/region=celestian_prosperity_sphere" TargetMode="External" Id="rId18635" /><Relationship Type="http://schemas.openxmlformats.org/officeDocument/2006/relationships/hyperlink" Target="https://www.nationstates.net/region=elsewhere" TargetMode="External" Id="rId18636" /><Relationship Type="http://schemas.openxmlformats.org/officeDocument/2006/relationships/hyperlink" Target="https://www.nationstates.net/region=lusosphere" TargetMode="External" Id="rId18637" /><Relationship Type="http://schemas.openxmlformats.org/officeDocument/2006/relationships/hyperlink" Target="https://www.nationstates.net/region=the_united_authoritarian_league" TargetMode="External" Id="rId18638" /><Relationship Type="http://schemas.openxmlformats.org/officeDocument/2006/relationships/hyperlink" Target="https://www.nationstates.net/region=niro_capital_association" TargetMode="External" Id="rId18639" /><Relationship Type="http://schemas.openxmlformats.org/officeDocument/2006/relationships/hyperlink" Target="https://www.nationstates.net/region=la_roche" TargetMode="External" Id="rId18640" /><Relationship Type="http://schemas.openxmlformats.org/officeDocument/2006/relationships/hyperlink" Target="https://www.nationstates.net/region=feudal_japan" TargetMode="External" Id="rId18641" /><Relationship Type="http://schemas.openxmlformats.org/officeDocument/2006/relationships/hyperlink" Target="https://www.nationstates.net/region=animal_liberation_front" TargetMode="External" Id="rId18642" /><Relationship Type="http://schemas.openxmlformats.org/officeDocument/2006/relationships/hyperlink" Target="https://www.nationstates.net/region=jackson" TargetMode="External" Id="rId18643" /><Relationship Type="http://schemas.openxmlformats.org/officeDocument/2006/relationships/hyperlink" Target="https://www.nationstates.net/region=seaworthy_ukrainian_cardboard_boxes" TargetMode="External" Id="rId18644" /><Relationship Type="http://schemas.openxmlformats.org/officeDocument/2006/relationships/hyperlink" Target="https://www.nationstates.net/region=slociety" TargetMode="External" Id="rId18645" /><Relationship Type="http://schemas.openxmlformats.org/officeDocument/2006/relationships/hyperlink" Target="https://www.nationstates.net/region=no_a_los_derechos_de_los_discapacitados" TargetMode="External" Id="rId18646" /><Relationship Type="http://schemas.openxmlformats.org/officeDocument/2006/relationships/hyperlink" Target="https://www.nationstates.net/region=league_of_salem" TargetMode="External" Id="rId18647" /><Relationship Type="http://schemas.openxmlformats.org/officeDocument/2006/relationships/hyperlink" Target="https://www.nationstates.net/region=the_coalition_of_sticklevsimmons" TargetMode="External" Id="rId18648" /><Relationship Type="http://schemas.openxmlformats.org/officeDocument/2006/relationships/hyperlink" Target="https://www.nationstates.net/region=lexemburg" TargetMode="External" Id="rId18649" /><Relationship Type="http://schemas.openxmlformats.org/officeDocument/2006/relationships/hyperlink" Target="https://www.nationstates.net/region=clergy_of_the_god_rhllor" TargetMode="External" Id="rId18650" /><Relationship Type="http://schemas.openxmlformats.org/officeDocument/2006/relationships/hyperlink" Target="https://www.nationstates.net/region=the_land_of_the_used_paper_towels" TargetMode="External" Id="rId18651" /><Relationship Type="http://schemas.openxmlformats.org/officeDocument/2006/relationships/hyperlink" Target="https://www.nationstates.net/region=american_patriot_militia" TargetMode="External" Id="rId18652" /><Relationship Type="http://schemas.openxmlformats.org/officeDocument/2006/relationships/hyperlink" Target="https://www.nationstates.net/region=nation_dumping_ground" TargetMode="External" Id="rId18653" /><Relationship Type="http://schemas.openxmlformats.org/officeDocument/2006/relationships/hyperlink" Target="https://www.nationstates.net/region=panama_city" TargetMode="External" Id="rId18654" /><Relationship Type="http://schemas.openxmlformats.org/officeDocument/2006/relationships/hyperlink" Target="https://www.nationstates.net/region=association_of_islamic_nations" TargetMode="External" Id="rId18655" /><Relationship Type="http://schemas.openxmlformats.org/officeDocument/2006/relationships/hyperlink" Target="https://www.nationstates.net/region=trout_fishing" TargetMode="External" Id="rId18656" /><Relationship Type="http://schemas.openxmlformats.org/officeDocument/2006/relationships/hyperlink" Target="https://www.nationstates.net/region=thuria" TargetMode="External" Id="rId18657" /><Relationship Type="http://schemas.openxmlformats.org/officeDocument/2006/relationships/hyperlink" Target="https://www.nationstates.net/region=opal" TargetMode="External" Id="rId18658" /><Relationship Type="http://schemas.openxmlformats.org/officeDocument/2006/relationships/hyperlink" Target="https://www.nationstates.net/region=villa" TargetMode="External" Id="rId18659" /><Relationship Type="http://schemas.openxmlformats.org/officeDocument/2006/relationships/hyperlink" Target="https://www.nationstates.net/region=the_computer_spider" TargetMode="External" Id="rId18660" /><Relationship Type="http://schemas.openxmlformats.org/officeDocument/2006/relationships/hyperlink" Target="https://www.nationstates.net/region=zebra_ice_station" TargetMode="External" Id="rId18661" /><Relationship Type="http://schemas.openxmlformats.org/officeDocument/2006/relationships/hyperlink" Target="https://www.nationstates.net/region=return_of_the_living_dead_part_ii" TargetMode="External" Id="rId18662" /><Relationship Type="http://schemas.openxmlformats.org/officeDocument/2006/relationships/hyperlink" Target="https://www.nationstates.net/region=argo" TargetMode="External" Id="rId18663" /><Relationship Type="http://schemas.openxmlformats.org/officeDocument/2006/relationships/hyperlink" Target="https://www.nationstates.net/region=sun" TargetMode="External" Id="rId18664" /><Relationship Type="http://schemas.openxmlformats.org/officeDocument/2006/relationships/hyperlink" Target="https://www.nationstates.net/region=a_hidey_place" TargetMode="External" Id="rId18665" /><Relationship Type="http://schemas.openxmlformats.org/officeDocument/2006/relationships/hyperlink" Target="https://www.nationstates.net/region=the_achaemenid_empire" TargetMode="External" Id="rId18666" /><Relationship Type="http://schemas.openxmlformats.org/officeDocument/2006/relationships/hyperlink" Target="https://www.nationstates.net/region=libertarian_free_society" TargetMode="External" Id="rId18667" /><Relationship Type="http://schemas.openxmlformats.org/officeDocument/2006/relationships/hyperlink" Target="https://www.nationstates.net/region=the_order" TargetMode="External" Id="rId18668" /><Relationship Type="http://schemas.openxmlformats.org/officeDocument/2006/relationships/hyperlink" Target="https://www.nationstates.net/region=memeverse" TargetMode="External" Id="rId18669" /><Relationship Type="http://schemas.openxmlformats.org/officeDocument/2006/relationships/hyperlink" Target="https://www.nationstates.net/region=ariana" TargetMode="External" Id="rId18670" /><Relationship Type="http://schemas.openxmlformats.org/officeDocument/2006/relationships/hyperlink" Target="https://www.nationstates.net/region=sadville" TargetMode="External" Id="rId18671" /><Relationship Type="http://schemas.openxmlformats.org/officeDocument/2006/relationships/hyperlink" Target="https://www.nationstates.net/region=the_holy_pingdom" TargetMode="External" Id="rId18672" /><Relationship Type="http://schemas.openxmlformats.org/officeDocument/2006/relationships/hyperlink" Target="https://www.nationstates.net/region=unione_delle_repubbliche" TargetMode="External" Id="rId18673" /><Relationship Type="http://schemas.openxmlformats.org/officeDocument/2006/relationships/hyperlink" Target="https://www.nationstates.net/region=east_korea" TargetMode="External" Id="rId18674" /><Relationship Type="http://schemas.openxmlformats.org/officeDocument/2006/relationships/hyperlink" Target="https://www.nationstates.net/region=iacaria" TargetMode="External" Id="rId18675" /><Relationship Type="http://schemas.openxmlformats.org/officeDocument/2006/relationships/hyperlink" Target="https://www.nationstates.net/region=iron_order_recruitment_centre" TargetMode="External" Id="rId18676" /><Relationship Type="http://schemas.openxmlformats.org/officeDocument/2006/relationships/hyperlink" Target="https://www.nationstates.net/region=tver" TargetMode="External" Id="rId18677" /><Relationship Type="http://schemas.openxmlformats.org/officeDocument/2006/relationships/hyperlink" Target="https://www.nationstates.net/region=eos" TargetMode="External" Id="rId18678" /><Relationship Type="http://schemas.openxmlformats.org/officeDocument/2006/relationships/hyperlink" Target="https://www.nationstates.net/region=nation_under_the_falcon" TargetMode="External" Id="rId18679" /><Relationship Type="http://schemas.openxmlformats.org/officeDocument/2006/relationships/hyperlink" Target="https://www.nationstates.net/region=holy_christian_nationalist_alliance" TargetMode="External" Id="rId18680" /><Relationship Type="http://schemas.openxmlformats.org/officeDocument/2006/relationships/hyperlink" Target="https://www.nationstates.net/region=the_republic_of_india" TargetMode="External" Id="rId18681" /><Relationship Type="http://schemas.openxmlformats.org/officeDocument/2006/relationships/hyperlink" Target="https://www.nationstates.net/region=the_land_of_many_values" TargetMode="External" Id="rId18682" /><Relationship Type="http://schemas.openxmlformats.org/officeDocument/2006/relationships/hyperlink" Target="https://www.nationstates.net/region=scoochi" TargetMode="External" Id="rId18683" /><Relationship Type="http://schemas.openxmlformats.org/officeDocument/2006/relationships/hyperlink" Target="https://www.nationstates.net/region=united_christianity" TargetMode="External" Id="rId18684" /><Relationship Type="http://schemas.openxmlformats.org/officeDocument/2006/relationships/hyperlink" Target="https://www.nationstates.net/region=port_of_spain" TargetMode="External" Id="rId18685" /><Relationship Type="http://schemas.openxmlformats.org/officeDocument/2006/relationships/hyperlink" Target="https://www.nationstates.net/region=princeton" TargetMode="External" Id="rId18686" /><Relationship Type="http://schemas.openxmlformats.org/officeDocument/2006/relationships/hyperlink" Target="https://www.nationstates.net/region=the_citadel" TargetMode="External" Id="rId18687" /><Relationship Type="http://schemas.openxmlformats.org/officeDocument/2006/relationships/hyperlink" Target="https://www.nationstates.net/region=the_dprk" TargetMode="External" Id="rId18688" /><Relationship Type="http://schemas.openxmlformats.org/officeDocument/2006/relationships/hyperlink" Target="https://www.nationstates.net/region=kef_bir" TargetMode="External" Id="rId18689" /><Relationship Type="http://schemas.openxmlformats.org/officeDocument/2006/relationships/hyperlink" Target="https://www.nationstates.net/region=timurids" TargetMode="External" Id="rId18690" /><Relationship Type="http://schemas.openxmlformats.org/officeDocument/2006/relationships/hyperlink" Target="https://www.nationstates.net/region=vortex_federation" TargetMode="External" Id="rId18691" /><Relationship Type="http://schemas.openxmlformats.org/officeDocument/2006/relationships/hyperlink" Target="https://www.nationstates.net/region=kingstown" TargetMode="External" Id="rId18692" /><Relationship Type="http://schemas.openxmlformats.org/officeDocument/2006/relationships/hyperlink" Target="https://www.nationstates.net/region=the_roman_german_empire" TargetMode="External" Id="rId18693" /><Relationship Type="http://schemas.openxmlformats.org/officeDocument/2006/relationships/hyperlink" Target="https://www.nationstates.net/region=aechoria" TargetMode="External" Id="rId18694" /><Relationship Type="http://schemas.openxmlformats.org/officeDocument/2006/relationships/hyperlink" Target="https://www.nationstates.net/region=the_cross" TargetMode="External" Id="rId18695" /><Relationship Type="http://schemas.openxmlformats.org/officeDocument/2006/relationships/hyperlink" Target="https://www.nationstates.net/region=vil_lizzamgynasia_empire" TargetMode="External" Id="rId18696" /><Relationship Type="http://schemas.openxmlformats.org/officeDocument/2006/relationships/hyperlink" Target="https://www.nationstates.net/region=the_millennium_federation" TargetMode="External" Id="rId18697" /><Relationship Type="http://schemas.openxmlformats.org/officeDocument/2006/relationships/hyperlink" Target="https://www.nationstates.net/region=facebook_nations" TargetMode="External" Id="rId18698" /><Relationship Type="http://schemas.openxmlformats.org/officeDocument/2006/relationships/hyperlink" Target="https://www.nationstates.net/region=achse" TargetMode="External" Id="rId18699" /><Relationship Type="http://schemas.openxmlformats.org/officeDocument/2006/relationships/hyperlink" Target="https://www.nationstates.net/region=state_of_oregon" TargetMode="External" Id="rId18700" /><Relationship Type="http://schemas.openxmlformats.org/officeDocument/2006/relationships/hyperlink" Target="https://www.nationstates.net/region=honiara" TargetMode="External" Id="rId18701" /><Relationship Type="http://schemas.openxmlformats.org/officeDocument/2006/relationships/hyperlink" Target="https://www.nationstates.net/region=das_dritte_reich" TargetMode="External" Id="rId18702" /><Relationship Type="http://schemas.openxmlformats.org/officeDocument/2006/relationships/hyperlink" Target="https://www.nationstates.net/region=memes_fun_and_jokes" TargetMode="External" Id="rId18703" /><Relationship Type="http://schemas.openxmlformats.org/officeDocument/2006/relationships/hyperlink" Target="https://www.nationstates.net/region=orange_free_states" TargetMode="External" Id="rId18704" /><Relationship Type="http://schemas.openxmlformats.org/officeDocument/2006/relationships/hyperlink" Target="https://www.nationstates.net/region=the_cult_of_pchs" TargetMode="External" Id="rId18705" /><Relationship Type="http://schemas.openxmlformats.org/officeDocument/2006/relationships/hyperlink" Target="https://www.nationstates.net/region=north_larrea" TargetMode="External" Id="rId18706" /><Relationship Type="http://schemas.openxmlformats.org/officeDocument/2006/relationships/hyperlink" Target="https://www.nationstates.net/region=ozymandium" TargetMode="External" Id="rId18707" /><Relationship Type="http://schemas.openxmlformats.org/officeDocument/2006/relationships/hyperlink" Target="https://www.nationstates.net/region=volitionworld" TargetMode="External" Id="rId18708" /><Relationship Type="http://schemas.openxmlformats.org/officeDocument/2006/relationships/hyperlink" Target="https://www.nationstates.net/region=the_fascist_military_bloc" TargetMode="External" Id="rId18709" /><Relationship Type="http://schemas.openxmlformats.org/officeDocument/2006/relationships/hyperlink" Target="https://www.nationstates.net/region=6374_region" TargetMode="External" Id="rId18710" /><Relationship Type="http://schemas.openxmlformats.org/officeDocument/2006/relationships/hyperlink" Target="https://www.nationstates.net/region=varanasi" TargetMode="External" Id="rId18711" /><Relationship Type="http://schemas.openxmlformats.org/officeDocument/2006/relationships/hyperlink" Target="https://www.nationstates.net/region=nova_noctua" TargetMode="External" Id="rId18712" /><Relationship Type="http://schemas.openxmlformats.org/officeDocument/2006/relationships/hyperlink" Target="https://www.nationstates.net/region=greater_empire_des_aurum" TargetMode="External" Id="rId18713" /><Relationship Type="http://schemas.openxmlformats.org/officeDocument/2006/relationships/hyperlink" Target="https://www.nationstates.net/region=cascadia" TargetMode="External" Id="rId18714" /><Relationship Type="http://schemas.openxmlformats.org/officeDocument/2006/relationships/hyperlink" Target="https://www.nationstates.net/region=role_play_utopia" TargetMode="External" Id="rId18715" /><Relationship Type="http://schemas.openxmlformats.org/officeDocument/2006/relationships/hyperlink" Target="https://www.nationstates.net/region=brome" TargetMode="External" Id="rId18716" /><Relationship Type="http://schemas.openxmlformats.org/officeDocument/2006/relationships/hyperlink" Target="https://www.nationstates.net/region=imperialis" TargetMode="External" Id="rId18717" /><Relationship Type="http://schemas.openxmlformats.org/officeDocument/2006/relationships/hyperlink" Target="https://www.nationstates.net/region=state_of_palestine" TargetMode="External" Id="rId18718" /><Relationship Type="http://schemas.openxmlformats.org/officeDocument/2006/relationships/hyperlink" Target="https://www.nationstates.net/region=the_alternative_right" TargetMode="External" Id="rId18719" /><Relationship Type="http://schemas.openxmlformats.org/officeDocument/2006/relationships/hyperlink" Target="https://www.nationstates.net/region=region_of_levsnia" TargetMode="External" Id="rId18720" /><Relationship Type="http://schemas.openxmlformats.org/officeDocument/2006/relationships/hyperlink" Target="https://www.nationstates.net/region=starfleet_command" TargetMode="External" Id="rId18721" /><Relationship Type="http://schemas.openxmlformats.org/officeDocument/2006/relationships/hyperlink" Target="https://www.nationstates.net/region=cote_divoire" TargetMode="External" Id="rId18722" /><Relationship Type="http://schemas.openxmlformats.org/officeDocument/2006/relationships/hyperlink" Target="https://www.nationstates.net/region=assyria" TargetMode="External" Id="rId18723" /><Relationship Type="http://schemas.openxmlformats.org/officeDocument/2006/relationships/hyperlink" Target="https://www.nationstates.net/region=state_of_new_york" TargetMode="External" Id="rId18724" /><Relationship Type="http://schemas.openxmlformats.org/officeDocument/2006/relationships/hyperlink" Target="https://www.nationstates.net/region=the_church_of_yesnt" TargetMode="External" Id="rId18725" /><Relationship Type="http://schemas.openxmlformats.org/officeDocument/2006/relationships/hyperlink" Target="https://www.nationstates.net/region=tropic_of_capricorn" TargetMode="External" Id="rId18726" /><Relationship Type="http://schemas.openxmlformats.org/officeDocument/2006/relationships/hyperlink" Target="https://www.nationstates.net/region=eqdverse" TargetMode="External" Id="rId18727" /><Relationship Type="http://schemas.openxmlformats.org/officeDocument/2006/relationships/hyperlink" Target="https://www.nationstates.net/region=iresco" TargetMode="External" Id="rId18728" /><Relationship Type="http://schemas.openxmlformats.org/officeDocument/2006/relationships/hyperlink" Target="https://www.nationstates.net/region=allied_states_of_1776" TargetMode="External" Id="rId18729" /><Relationship Type="http://schemas.openxmlformats.org/officeDocument/2006/relationships/hyperlink" Target="https://www.nationstates.net/region=union_mundialista" TargetMode="External" Id="rId18730" /><Relationship Type="http://schemas.openxmlformats.org/officeDocument/2006/relationships/hyperlink" Target="https://www.nationstates.net/region=realm_of_dogs" TargetMode="External" Id="rId18731" /><Relationship Type="http://schemas.openxmlformats.org/officeDocument/2006/relationships/hyperlink" Target="https://www.nationstates.net/region=ithaca" TargetMode="External" Id="rId18732" /><Relationship Type="http://schemas.openxmlformats.org/officeDocument/2006/relationships/hyperlink" Target="https://www.nationstates.net/region=store_help_new_latest_forum_topics" TargetMode="External" Id="rId18733" /><Relationship Type="http://schemas.openxmlformats.org/officeDocument/2006/relationships/hyperlink" Target="https://www.nationstates.net/region=chrome_company" TargetMode="External" Id="rId18734" /><Relationship Type="http://schemas.openxmlformats.org/officeDocument/2006/relationships/hyperlink" Target="https://www.nationstates.net/region=pxls_refugees" TargetMode="External" Id="rId18735" /><Relationship Type="http://schemas.openxmlformats.org/officeDocument/2006/relationships/hyperlink" Target="https://www.nationstates.net/region=fascism_region" TargetMode="External" Id="rId18736" /><Relationship Type="http://schemas.openxmlformats.org/officeDocument/2006/relationships/hyperlink" Target="https://www.nationstates.net/region=pirate_lands_of_doom" TargetMode="External" Id="rId18737" /><Relationship Type="http://schemas.openxmlformats.org/officeDocument/2006/relationships/hyperlink" Target="https://www.nationstates.net/region=shadow_nations" TargetMode="External" Id="rId18738" /><Relationship Type="http://schemas.openxmlformats.org/officeDocument/2006/relationships/hyperlink" Target="https://www.nationstates.net/region=etoria" TargetMode="External" Id="rId18739" /><Relationship Type="http://schemas.openxmlformats.org/officeDocument/2006/relationships/hyperlink" Target="https://www.nationstates.net/region=whiteamerica" TargetMode="External" Id="rId18740" /><Relationship Type="http://schemas.openxmlformats.org/officeDocument/2006/relationships/hyperlink" Target="https://www.nationstates.net/region=the_training_region" TargetMode="External" Id="rId18741" /><Relationship Type="http://schemas.openxmlformats.org/officeDocument/2006/relationships/hyperlink" Target="https://www.nationstates.net/region=the_templar" TargetMode="External" Id="rId18742" /><Relationship Type="http://schemas.openxmlformats.org/officeDocument/2006/relationships/hyperlink" Target="https://www.nationstates.net/region=the_darkness" TargetMode="External" Id="rId18743" /><Relationship Type="http://schemas.openxmlformats.org/officeDocument/2006/relationships/hyperlink" Target="https://www.nationstates.net/region=the_confederacy_of_allied_states" TargetMode="External" Id="rId18744" /><Relationship Type="http://schemas.openxmlformats.org/officeDocument/2006/relationships/hyperlink" Target="https://www.nationstates.net/region=abonville" TargetMode="External" Id="rId18745" /><Relationship Type="http://schemas.openxmlformats.org/officeDocument/2006/relationships/hyperlink" Target="https://www.nationstates.net/region=jingoistic_authoritarian_paradise" TargetMode="External" Id="rId18746" /><Relationship Type="http://schemas.openxmlformats.org/officeDocument/2006/relationships/hyperlink" Target="https://www.nationstates.net/region=the_south_pacific" TargetMode="External" Id="rId18747" /><Relationship Type="http://schemas.openxmlformats.org/officeDocument/2006/relationships/hyperlink" Target="https://www.nationstates.net/region=national_bolshevik_union" TargetMode="External" Id="rId18748" /><Relationship Type="http://schemas.openxmlformats.org/officeDocument/2006/relationships/hyperlink" Target="https://www.nationstates.net/region=new_arshultzkow_pact" TargetMode="External" Id="rId18749" /><Relationship Type="http://schemas.openxmlformats.org/officeDocument/2006/relationships/hyperlink" Target="https://www.nationstates.net/region=birdeys" TargetMode="External" Id="rId18750" /><Relationship Type="http://schemas.openxmlformats.org/officeDocument/2006/relationships/hyperlink" Target="https://www.nationstates.net/region=federation_of_malaysia" TargetMode="External" Id="rId18751" /><Relationship Type="http://schemas.openxmlformats.org/officeDocument/2006/relationships/hyperlink" Target="https://www.nationstates.net/region=united_island_nations" TargetMode="External" Id="rId18752" /><Relationship Type="http://schemas.openxmlformats.org/officeDocument/2006/relationships/hyperlink" Target="https://www.nationstates.net/region=eureka" TargetMode="External" Id="rId18753" /><Relationship Type="http://schemas.openxmlformats.org/officeDocument/2006/relationships/hyperlink" Target="https://www.nationstates.net/region=ormuz" TargetMode="External" Id="rId18754" /><Relationship Type="http://schemas.openxmlformats.org/officeDocument/2006/relationships/hyperlink" Target="https://www.nationstates.net/region=the_two_northern_peoples" TargetMode="External" Id="rId18755" /><Relationship Type="http://schemas.openxmlformats.org/officeDocument/2006/relationships/hyperlink" Target="https://www.nationstates.net/region=safeguard" TargetMode="External" Id="rId18756" /><Relationship Type="http://schemas.openxmlformats.org/officeDocument/2006/relationships/hyperlink" Target="https://www.nationstates.net/region=alliance_of_armed_nations" TargetMode="External" Id="rId18757" /><Relationship Type="http://schemas.openxmlformats.org/officeDocument/2006/relationships/hyperlink" Target="https://www.nationstates.net/region=slavic_federation" TargetMode="External" Id="rId18758" /><Relationship Type="http://schemas.openxmlformats.org/officeDocument/2006/relationships/hyperlink" Target="https://www.nationstates.net/region=creeperland" TargetMode="External" Id="rId18759" /><Relationship Type="http://schemas.openxmlformats.org/officeDocument/2006/relationships/hyperlink" Target="https://www.nationstates.net/region=kaiserreich_welt" TargetMode="External" Id="rId18760" /><Relationship Type="http://schemas.openxmlformats.org/officeDocument/2006/relationships/hyperlink" Target="https://www.nationstates.net/region=greater_dienstad" TargetMode="External" Id="rId18761" /><Relationship Type="http://schemas.openxmlformats.org/officeDocument/2006/relationships/hyperlink" Target="https://www.nationstates.net/region=durban" TargetMode="External" Id="rId18762" /><Relationship Type="http://schemas.openxmlformats.org/officeDocument/2006/relationships/hyperlink" Target="https://www.nationstates.net/region=eurout" TargetMode="External" Id="rId18763" /><Relationship Type="http://schemas.openxmlformats.org/officeDocument/2006/relationships/hyperlink" Target="https://www.nationstates.net/region=okbruh2" TargetMode="External" Id="rId18764" /><Relationship Type="http://schemas.openxmlformats.org/officeDocument/2006/relationships/hyperlink" Target="https://www.nationstates.net/region=wendys" TargetMode="External" Id="rId18765" /><Relationship Type="http://schemas.openxmlformats.org/officeDocument/2006/relationships/hyperlink" Target="https://www.nationstates.net/region=winver" TargetMode="External" Id="rId18766" /><Relationship Type="http://schemas.openxmlformats.org/officeDocument/2006/relationships/hyperlink" Target="https://www.nationstates.net/region=ghost" TargetMode="External" Id="rId18767" /><Relationship Type="http://schemas.openxmlformats.org/officeDocument/2006/relationships/hyperlink" Target="https://www.nationstates.net/region=fresno" TargetMode="External" Id="rId18768" /><Relationship Type="http://schemas.openxmlformats.org/officeDocument/2006/relationships/hyperlink" Target="https://www.nationstates.net/region=united_states_of_stg" TargetMode="External" Id="rId18769" /><Relationship Type="http://schemas.openxmlformats.org/officeDocument/2006/relationships/hyperlink" Target="https://www.nationstates.net/region=fluffy_squishfish" TargetMode="External" Id="rId18770" /><Relationship Type="http://schemas.openxmlformats.org/officeDocument/2006/relationships/hyperlink" Target="https://www.nationstates.net/region=the_quiet_place" TargetMode="External" Id="rId18771" /><Relationship Type="http://schemas.openxmlformats.org/officeDocument/2006/relationships/hyperlink" Target="https://www.nationstates.net/region=north_alliance" TargetMode="External" Id="rId18772" /><Relationship Type="http://schemas.openxmlformats.org/officeDocument/2006/relationships/hyperlink" Target="https://www.nationstates.net/region=lard" TargetMode="External" Id="rId18773" /><Relationship Type="http://schemas.openxmlformats.org/officeDocument/2006/relationships/hyperlink" Target="https://www.nationstates.net/region=the_north_german_fascist_alliance" TargetMode="External" Id="rId18774" /><Relationship Type="http://schemas.openxmlformats.org/officeDocument/2006/relationships/hyperlink" Target="https://www.nationstates.net/region=conworkshop" TargetMode="External" Id="rId18775" /><Relationship Type="http://schemas.openxmlformats.org/officeDocument/2006/relationships/hyperlink" Target="https://www.nationstates.net/region=isles_of_tomorrow" TargetMode="External" Id="rId18776" /><Relationship Type="http://schemas.openxmlformats.org/officeDocument/2006/relationships/hyperlink" Target="https://www.nationstates.net/region=the_commonwealth_of_nela" TargetMode="External" Id="rId18777" /><Relationship Type="http://schemas.openxmlformats.org/officeDocument/2006/relationships/hyperlink" Target="https://www.nationstates.net/region=pinkdowlg_empire" TargetMode="External" Id="rId18778" /><Relationship Type="http://schemas.openxmlformats.org/officeDocument/2006/relationships/hyperlink" Target="https://www.nationstates.net/region=socialist_monarchy_alliance" TargetMode="External" Id="rId18779" /><Relationship Type="http://schemas.openxmlformats.org/officeDocument/2006/relationships/hyperlink" Target="https://www.nationstates.net/region=greater_vandalis" TargetMode="External" Id="rId18780" /><Relationship Type="http://schemas.openxmlformats.org/officeDocument/2006/relationships/hyperlink" Target="https://www.nationstates.net/region=hunters_dream" TargetMode="External" Id="rId18781" /><Relationship Type="http://schemas.openxmlformats.org/officeDocument/2006/relationships/hyperlink" Target="https://www.nationstates.net/region=planet_namek" TargetMode="External" Id="rId18782" /><Relationship Type="http://schemas.openxmlformats.org/officeDocument/2006/relationships/hyperlink" Target="https://www.nationstates.net/region=ascended_spacefaring_union_of_orbiteria" TargetMode="External" Id="rId18783" /><Relationship Type="http://schemas.openxmlformats.org/officeDocument/2006/relationships/hyperlink" Target="https://www.nationstates.net/region=ssi_clan" TargetMode="External" Id="rId18784" /><Relationship Type="http://schemas.openxmlformats.org/officeDocument/2006/relationships/hyperlink" Target="https://www.nationstates.net/region=nazismo" TargetMode="External" Id="rId18785" /><Relationship Type="http://schemas.openxmlformats.org/officeDocument/2006/relationships/hyperlink" Target="https://www.nationstates.net/region=the_parliamentary_union_of_nations" TargetMode="External" Id="rId18786" /><Relationship Type="http://schemas.openxmlformats.org/officeDocument/2006/relationships/hyperlink" Target="https://www.nationstates.net/region=united_mythical_nations_of_fantasy" TargetMode="External" Id="rId18787" /><Relationship Type="http://schemas.openxmlformats.org/officeDocument/2006/relationships/hyperlink" Target="https://www.nationstates.net/region=marxist" TargetMode="External" Id="rId18788" /><Relationship Type="http://schemas.openxmlformats.org/officeDocument/2006/relationships/hyperlink" Target="https://www.nationstates.net/region=central_turkia" TargetMode="External" Id="rId18789" /><Relationship Type="http://schemas.openxmlformats.org/officeDocument/2006/relationships/hyperlink" Target="https://www.nationstates.net/region=trias_hypocritica" TargetMode="External" Id="rId18790" /><Relationship Type="http://schemas.openxmlformats.org/officeDocument/2006/relationships/hyperlink" Target="https://www.nationstates.net/region=saviours_hope" TargetMode="External" Id="rId18791" /><Relationship Type="http://schemas.openxmlformats.org/officeDocument/2006/relationships/hyperlink" Target="https://www.nationstates.net/region=castle_winterfell" TargetMode="External" Id="rId18792" /><Relationship Type="http://schemas.openxmlformats.org/officeDocument/2006/relationships/hyperlink" Target="https://www.nationstates.net/region=the_holy_fascist_alliance" TargetMode="External" Id="rId18793" /><Relationship Type="http://schemas.openxmlformats.org/officeDocument/2006/relationships/hyperlink" Target="https://www.nationstates.net/region=thlessen" TargetMode="External" Id="rId18794" /><Relationship Type="http://schemas.openxmlformats.org/officeDocument/2006/relationships/hyperlink" Target="https://www.nationstates.net/region=plab" TargetMode="External" Id="rId18795" /><Relationship Type="http://schemas.openxmlformats.org/officeDocument/2006/relationships/hyperlink" Target="https://www.nationstates.net/region=republic_of_albania" TargetMode="External" Id="rId18796" /><Relationship Type="http://schemas.openxmlformats.org/officeDocument/2006/relationships/hyperlink" Target="https://www.nationstates.net/region=mockba" TargetMode="External" Id="rId18797" /><Relationship Type="http://schemas.openxmlformats.org/officeDocument/2006/relationships/hyperlink" Target="https://www.nationstates.net/region=iron_fist_socialists" TargetMode="External" Id="rId18798" /><Relationship Type="http://schemas.openxmlformats.org/officeDocument/2006/relationships/hyperlink" Target="https://www.nationstates.net/region=vikingr" TargetMode="External" Id="rId18799" /><Relationship Type="http://schemas.openxmlformats.org/officeDocument/2006/relationships/hyperlink" Target="https://www.nationstates.net/region=the_fluttershy_legion" TargetMode="External" Id="rId18800" /><Relationship Type="http://schemas.openxmlformats.org/officeDocument/2006/relationships/hyperlink" Target="https://www.nationstates.net/region=the_empire_of_persia" TargetMode="External" Id="rId18801" /><Relationship Type="http://schemas.openxmlformats.org/officeDocument/2006/relationships/hyperlink" Target="https://www.nationstates.net/region=orbis_terrarum_de_sanguine" TargetMode="External" Id="rId18802" /><Relationship Type="http://schemas.openxmlformats.org/officeDocument/2006/relationships/hyperlink" Target="https://www.nationstates.net/region=austro_german_empire" TargetMode="External" Id="rId18803" /><Relationship Type="http://schemas.openxmlformats.org/officeDocument/2006/relationships/hyperlink" Target="https://www.nationstates.net/region=the_edhelgaer_states_union" TargetMode="External" Id="rId18804" /><Relationship Type="http://schemas.openxmlformats.org/officeDocument/2006/relationships/hyperlink" Target="https://www.nationstates.net/region=the_pagan_alliance" TargetMode="External" Id="rId18805" /><Relationship Type="http://schemas.openxmlformats.org/officeDocument/2006/relationships/hyperlink" Target="https://www.nationstates.net/region=socialist" TargetMode="External" Id="rId18806" /><Relationship Type="http://schemas.openxmlformats.org/officeDocument/2006/relationships/hyperlink" Target="https://www.nationstates.net/region=the_new_union_of_fascism" TargetMode="External" Id="rId18807" /><Relationship Type="http://schemas.openxmlformats.org/officeDocument/2006/relationships/hyperlink" Target="https://www.nationstates.net/region=hashemite_kingdom_of_jordan" TargetMode="External" Id="rId18808" /><Relationship Type="http://schemas.openxmlformats.org/officeDocument/2006/relationships/hyperlink" Target="https://www.nationstates.net/region=aztlan" TargetMode="External" Id="rId18809" /><Relationship Type="http://schemas.openxmlformats.org/officeDocument/2006/relationships/hyperlink" Target="https://www.nationstates.net/region=vastrilandia" TargetMode="External" Id="rId18810" /><Relationship Type="http://schemas.openxmlformats.org/officeDocument/2006/relationships/hyperlink" Target="https://www.nationstates.net/region=princess" TargetMode="External" Id="rId18811" /><Relationship Type="http://schemas.openxmlformats.org/officeDocument/2006/relationships/hyperlink" Target="https://www.nationstates.net/region=the_union_of_the_world" TargetMode="External" Id="rId18812" /><Relationship Type="http://schemas.openxmlformats.org/officeDocument/2006/relationships/hyperlink" Target="https://www.nationstates.net/region=moneylania" TargetMode="External" Id="rId18813" /><Relationship Type="http://schemas.openxmlformats.org/officeDocument/2006/relationships/hyperlink" Target="https://www.nationstates.net/region=cape_may" TargetMode="External" Id="rId18814" /><Relationship Type="http://schemas.openxmlformats.org/officeDocument/2006/relationships/hyperlink" Target="https://www.nationstates.net/region=fascist_action" TargetMode="External" Id="rId18815" /><Relationship Type="http://schemas.openxmlformats.org/officeDocument/2006/relationships/hyperlink" Target="https://www.nationstates.net/region=the_periodic_table" TargetMode="External" Id="rId18816" /><Relationship Type="http://schemas.openxmlformats.org/officeDocument/2006/relationships/hyperlink" Target="https://www.nationstates.net/region=regionland" TargetMode="External" Id="rId18817" /><Relationship Type="http://schemas.openxmlformats.org/officeDocument/2006/relationships/hyperlink" Target="https://www.nationstates.net/region=pegasus" TargetMode="External" Id="rId18818" /><Relationship Type="http://schemas.openxmlformats.org/officeDocument/2006/relationships/hyperlink" Target="https://www.nationstates.net/region=confederation_of_islen" TargetMode="External" Id="rId18819" /><Relationship Type="http://schemas.openxmlformats.org/officeDocument/2006/relationships/hyperlink" Target="https://www.nationstates.net/region=lokratia" TargetMode="External" Id="rId18820" /><Relationship Type="http://schemas.openxmlformats.org/officeDocument/2006/relationships/hyperlink" Target="https://www.nationstates.net/region=british_south_africa" TargetMode="External" Id="rId18821" /><Relationship Type="http://schemas.openxmlformats.org/officeDocument/2006/relationships/hyperlink" Target="https://www.nationstates.net/region=the_union_of_diversity" TargetMode="External" Id="rId18822" /><Relationship Type="http://schemas.openxmlformats.org/officeDocument/2006/relationships/hyperlink" Target="https://www.nationstates.net/region=the_queen_elizabeth_islands" TargetMode="External" Id="rId18823" /><Relationship Type="http://schemas.openxmlformats.org/officeDocument/2006/relationships/hyperlink" Target="https://www.nationstates.net/region=black_death" TargetMode="External" Id="rId18824" /><Relationship Type="http://schemas.openxmlformats.org/officeDocument/2006/relationships/hyperlink" Target="https://www.nationstates.net/region=republic_of_cote_d_ivoire" TargetMode="External" Id="rId18825" /><Relationship Type="http://schemas.openxmlformats.org/officeDocument/2006/relationships/hyperlink" Target="https://www.nationstates.net/region=second_kekistani_republic" TargetMode="External" Id="rId18826" /><Relationship Type="http://schemas.openxmlformats.org/officeDocument/2006/relationships/hyperlink" Target="https://www.nationstates.net/region=ayy_lmaoland" TargetMode="External" Id="rId18827" /><Relationship Type="http://schemas.openxmlformats.org/officeDocument/2006/relationships/hyperlink" Target="https://www.nationstates.net/region=nazi_england" TargetMode="External" Id="rId18828" /><Relationship Type="http://schemas.openxmlformats.org/officeDocument/2006/relationships/hyperlink" Target="https://www.nationstates.net/region=the_north_atlantic" TargetMode="External" Id="rId18829" /><Relationship Type="http://schemas.openxmlformats.org/officeDocument/2006/relationships/hyperlink" Target="https://www.nationstates.net/region=united_bird_nations" TargetMode="External" Id="rId18830" /><Relationship Type="http://schemas.openxmlformats.org/officeDocument/2006/relationships/hyperlink" Target="https://www.nationstates.net/region=confederacy_of_nations" TargetMode="External" Id="rId18831" /><Relationship Type="http://schemas.openxmlformats.org/officeDocument/2006/relationships/hyperlink" Target="https://www.nationstates.net/region=iria" TargetMode="External" Id="rId18832" /><Relationship Type="http://schemas.openxmlformats.org/officeDocument/2006/relationships/hyperlink" Target="https://www.nationstates.net/region=lonia" TargetMode="External" Id="rId18833" /><Relationship Type="http://schemas.openxmlformats.org/officeDocument/2006/relationships/hyperlink" Target="https://www.nationstates.net/region=republica_del_paraguay" TargetMode="External" Id="rId18834" /><Relationship Type="http://schemas.openxmlformats.org/officeDocument/2006/relationships/hyperlink" Target="https://www.nationstates.net/region=the_old_south" TargetMode="External" Id="rId18835" /><Relationship Type="http://schemas.openxmlformats.org/officeDocument/2006/relationships/hyperlink" Target="https://www.nationstates.net/region=the_ides" TargetMode="External" Id="rId18836" /><Relationship Type="http://schemas.openxmlformats.org/officeDocument/2006/relationships/hyperlink" Target="https://www.nationstates.net/region=cofedewaytion_of_cowwupt_dictaytows" TargetMode="External" Id="rId18837" /><Relationship Type="http://schemas.openxmlformats.org/officeDocument/2006/relationships/hyperlink" Target="https://www.nationstates.net/region=san_clemente" TargetMode="External" Id="rId18838" /><Relationship Type="http://schemas.openxmlformats.org/officeDocument/2006/relationships/hyperlink" Target="https://www.nationstates.net/region=galts_gulch" TargetMode="External" Id="rId18839" /><Relationship Type="http://schemas.openxmlformats.org/officeDocument/2006/relationships/hyperlink" Target="https://www.nationstates.net/region=centrist_nation_collective" TargetMode="External" Id="rId18840" /><Relationship Type="http://schemas.openxmlformats.org/officeDocument/2006/relationships/hyperlink" Target="https://www.nationstates.net/region=the_intergalactic_federation" TargetMode="External" Id="rId18841" /><Relationship Type="http://schemas.openxmlformats.org/officeDocument/2006/relationships/hyperlink" Target="https://www.nationstates.net/region=glendale" TargetMode="External" Id="rId18842" /><Relationship Type="http://schemas.openxmlformats.org/officeDocument/2006/relationships/hyperlink" Target="https://www.nationstates.net/region=the_eastern_islands_of_dharma" TargetMode="External" Id="rId18843" /><Relationship Type="http://schemas.openxmlformats.org/officeDocument/2006/relationships/hyperlink" Target="https://www.nationstates.net/region=empyrean" TargetMode="External" Id="rId18844" /><Relationship Type="http://schemas.openxmlformats.org/officeDocument/2006/relationships/hyperlink" Target="https://www.nationstates.net/region=the_tribes_of_kaartam" TargetMode="External" Id="rId18845" /><Relationship Type="http://schemas.openxmlformats.org/officeDocument/2006/relationships/hyperlink" Target="https://www.nationstates.net/region=the_legion" TargetMode="External" Id="rId18846" /><Relationship Type="http://schemas.openxmlformats.org/officeDocument/2006/relationships/hyperlink" Target="https://www.nationstates.net/region=the_anti_muslim_league" TargetMode="External" Id="rId18847" /><Relationship Type="http://schemas.openxmlformats.org/officeDocument/2006/relationships/hyperlink" Target="https://www.nationstates.net/region=the_rainbow" TargetMode="External" Id="rId18848" /><Relationship Type="http://schemas.openxmlformats.org/officeDocument/2006/relationships/hyperlink" Target="https://www.nationstates.net/region=neutral" TargetMode="External" Id="rId18849" /><Relationship Type="http://schemas.openxmlformats.org/officeDocument/2006/relationships/hyperlink" Target="https://www.nationstates.net/region=hessen" TargetMode="External" Id="rId18850" /><Relationship Type="http://schemas.openxmlformats.org/officeDocument/2006/relationships/hyperlink" Target="https://www.nationstates.net/region=united_armed_commonwealth" TargetMode="External" Id="rId18851" /><Relationship Type="http://schemas.openxmlformats.org/officeDocument/2006/relationships/hyperlink" Target="https://www.nationstates.net/region=the_union_of_states" TargetMode="External" Id="rId18852" /><Relationship Type="http://schemas.openxmlformats.org/officeDocument/2006/relationships/hyperlink" Target="https://www.nationstates.net/region=archnox" TargetMode="External" Id="rId18853" /><Relationship Type="http://schemas.openxmlformats.org/officeDocument/2006/relationships/hyperlink" Target="https://www.nationstates.net/region=ceaser_caslte" TargetMode="External" Id="rId18854" /><Relationship Type="http://schemas.openxmlformats.org/officeDocument/2006/relationships/hyperlink" Target="https://www.nationstates.net/region=the_covenant" TargetMode="External" Id="rId18855" /><Relationship Type="http://schemas.openxmlformats.org/officeDocument/2006/relationships/hyperlink" Target="https://www.nationstates.net/region=the_galimulator_union" TargetMode="External" Id="rId18856" /><Relationship Type="http://schemas.openxmlformats.org/officeDocument/2006/relationships/hyperlink" Target="https://www.nationstates.net/region=pangaea_the_foundation" TargetMode="External" Id="rId18857" /><Relationship Type="http://schemas.openxmlformats.org/officeDocument/2006/relationships/hyperlink" Target="https://www.nationstates.net/region=retards" TargetMode="External" Id="rId18858" /><Relationship Type="http://schemas.openxmlformats.org/officeDocument/2006/relationships/hyperlink" Target="https://www.nationstates.net/region=vesperia" TargetMode="External" Id="rId18859" /><Relationship Type="http://schemas.openxmlformats.org/officeDocument/2006/relationships/hyperlink" Target="https://www.nationstates.net/region=the_legion_of_misa" TargetMode="External" Id="rId18860" /><Relationship Type="http://schemas.openxmlformats.org/officeDocument/2006/relationships/hyperlink" Target="https://www.nationstates.net/region=the_united_states_of_the_boiz" TargetMode="External" Id="rId18861" /><Relationship Type="http://schemas.openxmlformats.org/officeDocument/2006/relationships/hyperlink" Target="https://www.nationstates.net/region=sumatra" TargetMode="External" Id="rId18862" /><Relationship Type="http://schemas.openxmlformats.org/officeDocument/2006/relationships/hyperlink" Target="https://www.nationstates.net/region=estonian_peoples_republic_of_sweden" TargetMode="External" Id="rId18863" /><Relationship Type="http://schemas.openxmlformats.org/officeDocument/2006/relationships/hyperlink" Target="https://www.nationstates.net/region=eastern_european" TargetMode="External" Id="rId18864" /><Relationship Type="http://schemas.openxmlformats.org/officeDocument/2006/relationships/hyperlink" Target="https://www.nationstates.net/region=league_of_legends" TargetMode="External" Id="rId18865" /><Relationship Type="http://schemas.openxmlformats.org/officeDocument/2006/relationships/hyperlink" Target="https://www.nationstates.net/region=cobra" TargetMode="External" Id="rId18866" /><Relationship Type="http://schemas.openxmlformats.org/officeDocument/2006/relationships/hyperlink" Target="https://www.nationstates.net/region=the_protectorate_of_northern_rhodesia" TargetMode="External" Id="rId18867" /><Relationship Type="http://schemas.openxmlformats.org/officeDocument/2006/relationships/hyperlink" Target="https://www.nationstates.net/region=chechnya_republic" TargetMode="External" Id="rId18868" /><Relationship Type="http://schemas.openxmlformats.org/officeDocument/2006/relationships/hyperlink" Target="https://www.nationstates.net/region=crimea_republic" TargetMode="External" Id="rId18869" /><Relationship Type="http://schemas.openxmlformats.org/officeDocument/2006/relationships/hyperlink" Target="https://www.nationstates.net/region=diverse_regimes_project" TargetMode="External" Id="rId18870" /><Relationship Type="http://schemas.openxmlformats.org/officeDocument/2006/relationships/hyperlink" Target="https://www.nationstates.net/region=the_republic_of_albania" TargetMode="External" Id="rId18871" /><Relationship Type="http://schemas.openxmlformats.org/officeDocument/2006/relationships/hyperlink" Target="https://www.nationstates.net/region=rain_falling_in_a_digital_void" TargetMode="External" Id="rId18872" /><Relationship Type="http://schemas.openxmlformats.org/officeDocument/2006/relationships/hyperlink" Target="https://www.nationstates.net/region=koeln" TargetMode="External" Id="rId18873" /><Relationship Type="http://schemas.openxmlformats.org/officeDocument/2006/relationships/hyperlink" Target="https://www.nationstates.net/region=unity_pakt" TargetMode="External" Id="rId18874" /><Relationship Type="http://schemas.openxmlformats.org/officeDocument/2006/relationships/hyperlink" Target="https://www.nationstates.net/region=kis_archangel" TargetMode="External" Id="rId18875" /><Relationship Type="http://schemas.openxmlformats.org/officeDocument/2006/relationships/hyperlink" Target="https://www.nationstates.net/region=spero" TargetMode="External" Id="rId18876" /><Relationship Type="http://schemas.openxmlformats.org/officeDocument/2006/relationships/hyperlink" Target="https://www.nationstates.net/region=the_brotherhood_of_steel" TargetMode="External" Id="rId18877" /><Relationship Type="http://schemas.openxmlformats.org/officeDocument/2006/relationships/hyperlink" Target="https://www.nationstates.net/region=aesthand" TargetMode="External" Id="rId18878" /><Relationship Type="http://schemas.openxmlformats.org/officeDocument/2006/relationships/hyperlink" Target="https://www.nationstates.net/region=the_anti_judaizing_league" TargetMode="External" Id="rId18879" /><Relationship Type="http://schemas.openxmlformats.org/officeDocument/2006/relationships/hyperlink" Target="https://www.nationstates.net/region=president_trump" TargetMode="External" Id="rId18880" /><Relationship Type="http://schemas.openxmlformats.org/officeDocument/2006/relationships/hyperlink" Target="https://www.nationstates.net/region=the_democratic_republic_of_nepal" TargetMode="External" Id="rId18881" /><Relationship Type="http://schemas.openxmlformats.org/officeDocument/2006/relationships/hyperlink" Target="https://www.nationstates.net/region=polcompball_discord" TargetMode="External" Id="rId18882" /><Relationship Type="http://schemas.openxmlformats.org/officeDocument/2006/relationships/hyperlink" Target="https://www.nationstates.net/region=1stb" TargetMode="External" Id="rId18883" /><Relationship Type="http://schemas.openxmlformats.org/officeDocument/2006/relationships/hyperlink" Target="https://www.nationstates.net/region=latica" TargetMode="External" Id="rId18884" /><Relationship Type="http://schemas.openxmlformats.org/officeDocument/2006/relationships/hyperlink" Target="https://www.nationstates.net/region=the_archipelago" TargetMode="External" Id="rId18885" /><Relationship Type="http://schemas.openxmlformats.org/officeDocument/2006/relationships/hyperlink" Target="https://www.nationstates.net/region=pocky" TargetMode="External" Id="rId18886" /><Relationship Type="http://schemas.openxmlformats.org/officeDocument/2006/relationships/hyperlink" Target="https://www.nationstates.net/region=salt_lake" TargetMode="External" Id="rId18887" /><Relationship Type="http://schemas.openxmlformats.org/officeDocument/2006/relationships/hyperlink" Target="https://www.nationstates.net/region=northbutter" TargetMode="External" Id="rId18888" /><Relationship Type="http://schemas.openxmlformats.org/officeDocument/2006/relationships/hyperlink" Target="https://www.nationstates.net/region=nova_solaria" TargetMode="External" Id="rId18889" /><Relationship Type="http://schemas.openxmlformats.org/officeDocument/2006/relationships/hyperlink" Target="https://www.nationstates.net/region=master_of_clans" TargetMode="External" Id="rId18890" /><Relationship Type="http://schemas.openxmlformats.org/officeDocument/2006/relationships/hyperlink" Target="https://www.nationstates.net/region=federation_of_barbuda" TargetMode="External" Id="rId18891" /><Relationship Type="http://schemas.openxmlformats.org/officeDocument/2006/relationships/hyperlink" Target="https://www.nationstates.net/region=holy_empires_of_christian_despots" TargetMode="External" Id="rId18892" /><Relationship Type="http://schemas.openxmlformats.org/officeDocument/2006/relationships/hyperlink" Target="https://www.nationstates.net/region=nordland" TargetMode="External" Id="rId18893" /><Relationship Type="http://schemas.openxmlformats.org/officeDocument/2006/relationships/hyperlink" Target="https://www.nationstates.net/region=republic_of_singapore" TargetMode="External" Id="rId18894" /><Relationship Type="http://schemas.openxmlformats.org/officeDocument/2006/relationships/hyperlink" Target="https://www.nationstates.net/region=west_ponit" TargetMode="External" Id="rId18895" /><Relationship Type="http://schemas.openxmlformats.org/officeDocument/2006/relationships/hyperlink" Target="https://www.nationstates.net/region=the_last_bastions_of_earth" TargetMode="External" Id="rId18896" /><Relationship Type="http://schemas.openxmlformats.org/officeDocument/2006/relationships/hyperlink" Target="https://www.nationstates.net/region=norse" TargetMode="External" Id="rId18897" /><Relationship Type="http://schemas.openxmlformats.org/officeDocument/2006/relationships/hyperlink" Target="https://www.nationstates.net/region=epizephyrian_locris" TargetMode="External" Id="rId18898" /><Relationship Type="http://schemas.openxmlformats.org/officeDocument/2006/relationships/hyperlink" Target="https://www.nationstates.net/region=koprulu_sector" TargetMode="External" Id="rId18899" /><Relationship Type="http://schemas.openxmlformats.org/officeDocument/2006/relationships/hyperlink" Target="https://www.nationstates.net/region=pluviostan" TargetMode="External" Id="rId18900" /><Relationship Type="http://schemas.openxmlformats.org/officeDocument/2006/relationships/hyperlink" Target="https://www.nationstates.net/region=m_a_s_h" TargetMode="External" Id="rId18901" /><Relationship Type="http://schemas.openxmlformats.org/officeDocument/2006/relationships/hyperlink" Target="https://www.nationstates.net/region=the_federation_of_nemsk_states" TargetMode="External" Id="rId18902" /><Relationship Type="http://schemas.openxmlformats.org/officeDocument/2006/relationships/hyperlink" Target="https://www.nationstates.net/region=consejo_de_sabios" TargetMode="External" Id="rId18903" /><Relationship Type="http://schemas.openxmlformats.org/officeDocument/2006/relationships/hyperlink" Target="https://www.nationstates.net/region=the_league_of_communists" TargetMode="External" Id="rId18904" /><Relationship Type="http://schemas.openxmlformats.org/officeDocument/2006/relationships/hyperlink" Target="https://www.nationstates.net/region=good_question" TargetMode="External" Id="rId18905" /><Relationship Type="http://schemas.openxmlformats.org/officeDocument/2006/relationships/hyperlink" Target="https://www.nationstates.net/region=a_land_resplendent_with_dank_spicy_memes" TargetMode="External" Id="rId18906" /><Relationship Type="http://schemas.openxmlformats.org/officeDocument/2006/relationships/hyperlink" Target="https://www.nationstates.net/region=greater_asshrania" TargetMode="External" Id="rId18907" /><Relationship Type="http://schemas.openxmlformats.org/officeDocument/2006/relationships/hyperlink" Target="https://www.nationstates.net/region=better_cyprianum" TargetMode="External" Id="rId18908" /><Relationship Type="http://schemas.openxmlformats.org/officeDocument/2006/relationships/hyperlink" Target="https://www.nationstates.net/region=eclipse" TargetMode="External" Id="rId18909" /><Relationship Type="http://schemas.openxmlformats.org/officeDocument/2006/relationships/hyperlink" Target="https://www.nationstates.net/region=kazandouria" TargetMode="External" Id="rId18910" /><Relationship Type="http://schemas.openxmlformats.org/officeDocument/2006/relationships/hyperlink" Target="https://www.nationstates.net/region=the_sovereign_socialist_states" TargetMode="External" Id="rId18911" /><Relationship Type="http://schemas.openxmlformats.org/officeDocument/2006/relationships/hyperlink" Target="https://www.nationstates.net/region=washington_state_1000" TargetMode="External" Id="rId18912" /><Relationship Type="http://schemas.openxmlformats.org/officeDocument/2006/relationships/hyperlink" Target="https://www.nationstates.net/region=anti_antifa_and_mt_army_region" TargetMode="External" Id="rId18913" /><Relationship Type="http://schemas.openxmlformats.org/officeDocument/2006/relationships/hyperlink" Target="https://www.nationstates.net/region=the_congo" TargetMode="External" Id="rId18914" /><Relationship Type="http://schemas.openxmlformats.org/officeDocument/2006/relationships/hyperlink" Target="https://www.nationstates.net/region=centralized_union_of_states" TargetMode="External" Id="rId18915" /><Relationship Type="http://schemas.openxmlformats.org/officeDocument/2006/relationships/hyperlink" Target="https://www.nationstates.net/region=the_united_federation_of_capitalists" TargetMode="External" Id="rId18916" /><Relationship Type="http://schemas.openxmlformats.org/officeDocument/2006/relationships/hyperlink" Target="https://www.nationstates.net/region=mission_trails_regional_park" TargetMode="External" Id="rId18917" /><Relationship Type="http://schemas.openxmlformats.org/officeDocument/2006/relationships/hyperlink" Target="https://www.nationstates.net/region=the_imperial_palace_of_fandom" TargetMode="External" Id="rId18918" /><Relationship Type="http://schemas.openxmlformats.org/officeDocument/2006/relationships/hyperlink" Target="https://www.nationstates.net/region=reformation_of_the_fourth_reich" TargetMode="External" Id="rId18919" /><Relationship Type="http://schemas.openxmlformats.org/officeDocument/2006/relationships/hyperlink" Target="https://www.nationstates.net/region=organization_of_anticommunist_regions" TargetMode="External" Id="rId18920" /><Relationship Type="http://schemas.openxmlformats.org/officeDocument/2006/relationships/hyperlink" Target="https://www.nationstates.net/region=omega_assassins" TargetMode="External" Id="rId18921" /><Relationship Type="http://schemas.openxmlformats.org/officeDocument/2006/relationships/hyperlink" Target="https://www.nationstates.net/region=united_christian_nations" TargetMode="External" Id="rId18922" /><Relationship Type="http://schemas.openxmlformats.org/officeDocument/2006/relationships/hyperlink" Target="https://www.nationstates.net/region=yandere_lovers" TargetMode="External" Id="rId18923" /><Relationship Type="http://schemas.openxmlformats.org/officeDocument/2006/relationships/hyperlink" Target="https://www.nationstates.net/region=ibxtoycat_worshippers" TargetMode="External" Id="rId18924" /><Relationship Type="http://schemas.openxmlformats.org/officeDocument/2006/relationships/hyperlink" Target="https://www.nationstates.net/region=popuko" TargetMode="External" Id="rId18925" /><Relationship Type="http://schemas.openxmlformats.org/officeDocument/2006/relationships/hyperlink" Target="https://www.nationstates.net/region=the_ring_of_fire" TargetMode="External" Id="rId18926" /><Relationship Type="http://schemas.openxmlformats.org/officeDocument/2006/relationships/hyperlink" Target="https://www.nationstates.net/region=isralestine" TargetMode="External" Id="rId18927" /><Relationship Type="http://schemas.openxmlformats.org/officeDocument/2006/relationships/hyperlink" Target="https://www.nationstates.net/region=the_renaissance_reich" TargetMode="External" Id="rId18928" /><Relationship Type="http://schemas.openxmlformats.org/officeDocument/2006/relationships/hyperlink" Target="https://www.nationstates.net/region=republic_of_kazakhstan" TargetMode="External" Id="rId18929" /><Relationship Type="http://schemas.openxmlformats.org/officeDocument/2006/relationships/hyperlink" Target="https://www.nationstates.net/region=the_cayman_islands" TargetMode="External" Id="rId18930" /><Relationship Type="http://schemas.openxmlformats.org/officeDocument/2006/relationships/hyperlink" Target="https://www.nationstates.net/region=cheddar" TargetMode="External" Id="rId18931" /><Relationship Type="http://schemas.openxmlformats.org/officeDocument/2006/relationships/hyperlink" Target="https://www.nationstates.net/region=the_republic_of_south_africa" TargetMode="External" Id="rId18932" /><Relationship Type="http://schemas.openxmlformats.org/officeDocument/2006/relationships/hyperlink" Target="https://www.nationstates.net/region=bruhistan" TargetMode="External" Id="rId18933" /><Relationship Type="http://schemas.openxmlformats.org/officeDocument/2006/relationships/hyperlink" Target="https://www.nationstates.net/region=melhorian_sea" TargetMode="External" Id="rId18934" /><Relationship Type="http://schemas.openxmlformats.org/officeDocument/2006/relationships/hyperlink" Target="https://www.nationstates.net/region=the_realm_of_raipuair" TargetMode="External" Id="rId18935" /><Relationship Type="http://schemas.openxmlformats.org/officeDocument/2006/relationships/hyperlink" Target="https://www.nationstates.net/region=the_aeazen_combine" TargetMode="External" Id="rId18936" /><Relationship Type="http://schemas.openxmlformats.org/officeDocument/2006/relationships/hyperlink" Target="https://www.nationstates.net/region=new_republic_of_sovereign_states" TargetMode="External" Id="rId18937" /><Relationship Type="http://schemas.openxmlformats.org/officeDocument/2006/relationships/hyperlink" Target="https://www.nationstates.net/region=the_ephian_allied_nations" TargetMode="External" Id="rId18938" /><Relationship Type="http://schemas.openxmlformats.org/officeDocument/2006/relationships/hyperlink" Target="https://www.nationstates.net/region=lichentia" TargetMode="External" Id="rId18939" /><Relationship Type="http://schemas.openxmlformats.org/officeDocument/2006/relationships/hyperlink" Target="https://www.nationstates.net/region=the_region_of_wikings" TargetMode="External" Id="rId18940" /><Relationship Type="http://schemas.openxmlformats.org/officeDocument/2006/relationships/hyperlink" Target="https://www.nationstates.net/region=equinox" TargetMode="External" Id="rId18941" /><Relationship Type="http://schemas.openxmlformats.org/officeDocument/2006/relationships/hyperlink" Target="https://www.nationstates.net/region=the_land_of_the_winds" TargetMode="External" Id="rId18942" /><Relationship Type="http://schemas.openxmlformats.org/officeDocument/2006/relationships/hyperlink" Target="https://www.nationstates.net/region=side_3_space_colony" TargetMode="External" Id="rId18943" /><Relationship Type="http://schemas.openxmlformats.org/officeDocument/2006/relationships/hyperlink" Target="https://www.nationstates.net/region=cz75" TargetMode="External" Id="rId18944" /><Relationship Type="http://schemas.openxmlformats.org/officeDocument/2006/relationships/hyperlink" Target="https://www.nationstates.net/region=jeju" TargetMode="External" Id="rId18945" /><Relationship Type="http://schemas.openxmlformats.org/officeDocument/2006/relationships/hyperlink" Target="https://www.nationstates.net/region=oldndlina" TargetMode="External" Id="rId18946" /><Relationship Type="http://schemas.openxmlformats.org/officeDocument/2006/relationships/hyperlink" Target="https://www.nationstates.net/region=the_pariahan_imperium" TargetMode="External" Id="rId18947" /><Relationship Type="http://schemas.openxmlformats.org/officeDocument/2006/relationships/hyperlink" Target="https://www.nationstates.net/region=the_ocean_of_purity" TargetMode="External" Id="rId18948" /><Relationship Type="http://schemas.openxmlformats.org/officeDocument/2006/relationships/hyperlink" Target="https://www.nationstates.net/region=national_empire_of_blitz" TargetMode="External" Id="rId18949" /><Relationship Type="http://schemas.openxmlformats.org/officeDocument/2006/relationships/hyperlink" Target="https://www.nationstates.net/region=confederation_of_touhou_project_lovers" TargetMode="External" Id="rId18950" /><Relationship Type="http://schemas.openxmlformats.org/officeDocument/2006/relationships/hyperlink" Target="https://www.nationstates.net/region=zemenia" TargetMode="External" Id="rId18951" /><Relationship Type="http://schemas.openxmlformats.org/officeDocument/2006/relationships/hyperlink" Target="https://www.nationstates.net/region=the_avalonian_coalition" TargetMode="External" Id="rId18952" /><Relationship Type="http://schemas.openxmlformats.org/officeDocument/2006/relationships/hyperlink" Target="https://www.nationstates.net/region=gay_union" TargetMode="External" Id="rId18953" /><Relationship Type="http://schemas.openxmlformats.org/officeDocument/2006/relationships/hyperlink" Target="https://www.nationstates.net/region=the_empire_of_agarian" TargetMode="External" Id="rId18954" /><Relationship Type="http://schemas.openxmlformats.org/officeDocument/2006/relationships/hyperlink" Target="https://www.nationstates.net/region=weknow_card_farm" TargetMode="External" Id="rId18955" /><Relationship Type="http://schemas.openxmlformats.org/officeDocument/2006/relationships/hyperlink" Target="https://www.nationstates.net/region=school" TargetMode="External" Id="rId18956" /><Relationship Type="http://schemas.openxmlformats.org/officeDocument/2006/relationships/hyperlink" Target="https://www.nationstates.net/region=the_german_fourth_reich" TargetMode="External" Id="rId18957" /><Relationship Type="http://schemas.openxmlformats.org/officeDocument/2006/relationships/hyperlink" Target="https://www.nationstates.net/region=urbic_caphiliate" TargetMode="External" Id="rId18958" /><Relationship Type="http://schemas.openxmlformats.org/officeDocument/2006/relationships/hyperlink" Target="https://www.nationstates.net/region=amadicia" TargetMode="External" Id="rId18959" /><Relationship Type="http://schemas.openxmlformats.org/officeDocument/2006/relationships/hyperlink" Target="https://www.nationstates.net/region=darkmanias_junk_bin" TargetMode="External" Id="rId18960" /><Relationship Type="http://schemas.openxmlformats.org/officeDocument/2006/relationships/hyperlink" Target="https://www.nationstates.net/region=the_land_of_europe" TargetMode="External" Id="rId18961" /><Relationship Type="http://schemas.openxmlformats.org/officeDocument/2006/relationships/hyperlink" Target="https://www.nationstates.net/region=neoearth" TargetMode="External" Id="rId18962" /><Relationship Type="http://schemas.openxmlformats.org/officeDocument/2006/relationships/hyperlink" Target="https://www.nationstates.net/region=north_columbia" TargetMode="External" Id="rId18963" /><Relationship Type="http://schemas.openxmlformats.org/officeDocument/2006/relationships/hyperlink" Target="https://www.nationstates.net/region=neoseeker" TargetMode="External" Id="rId18964" /><Relationship Type="http://schemas.openxmlformats.org/officeDocument/2006/relationships/hyperlink" Target="https://www.nationstates.net/region=alpha" TargetMode="External" Id="rId18965" /><Relationship Type="http://schemas.openxmlformats.org/officeDocument/2006/relationships/hyperlink" Target="https://www.nationstates.net/region=the_american_heartland" TargetMode="External" Id="rId18966" /><Relationship Type="http://schemas.openxmlformats.org/officeDocument/2006/relationships/hyperlink" Target="https://www.nationstates.net/region=republic_of_azerbaijan" TargetMode="External" Id="rId18967" /><Relationship Type="http://schemas.openxmlformats.org/officeDocument/2006/relationships/hyperlink" Target="https://www.nationstates.net/region=sheriff" TargetMode="External" Id="rId18968" /><Relationship Type="http://schemas.openxmlformats.org/officeDocument/2006/relationships/hyperlink" Target="https://www.nationstates.net/region=kod_lands" TargetMode="External" Id="rId18969" /><Relationship Type="http://schemas.openxmlformats.org/officeDocument/2006/relationships/hyperlink" Target="https://www.nationstates.net/region=the_yellow_wardens" TargetMode="External" Id="rId18970" /><Relationship Type="http://schemas.openxmlformats.org/officeDocument/2006/relationships/hyperlink" Target="https://www.nationstates.net/region=union_of_flaresian_socialist_communes" TargetMode="External" Id="rId18971" /><Relationship Type="http://schemas.openxmlformats.org/officeDocument/2006/relationships/hyperlink" Target="https://www.nationstates.net/region=grand_union_of_fascists" TargetMode="External" Id="rId18972" /><Relationship Type="http://schemas.openxmlformats.org/officeDocument/2006/relationships/hyperlink" Target="https://www.nationstates.net/region=confederation_of_christian_democracy" TargetMode="External" Id="rId18973" /><Relationship Type="http://schemas.openxmlformats.org/officeDocument/2006/relationships/hyperlink" Target="https://www.nationstates.net/region=kazan" TargetMode="External" Id="rId18974" /><Relationship Type="http://schemas.openxmlformats.org/officeDocument/2006/relationships/hyperlink" Target="https://www.nationstates.net/region=hellenic_republic" TargetMode="External" Id="rId18975" /><Relationship Type="http://schemas.openxmlformats.org/officeDocument/2006/relationships/hyperlink" Target="https://www.nationstates.net/region=dystopia" TargetMode="External" Id="rId18976" /><Relationship Type="http://schemas.openxmlformats.org/officeDocument/2006/relationships/hyperlink" Target="https://www.nationstates.net/region=playstation" TargetMode="External" Id="rId18977" /><Relationship Type="http://schemas.openxmlformats.org/officeDocument/2006/relationships/hyperlink" Target="https://www.nationstates.net/region=umay" TargetMode="External" Id="rId18978" /><Relationship Type="http://schemas.openxmlformats.org/officeDocument/2006/relationships/hyperlink" Target="https://www.nationstates.net/region=historic_union_of_ulpgc" TargetMode="External" Id="rId18979" /><Relationship Type="http://schemas.openxmlformats.org/officeDocument/2006/relationships/hyperlink" Target="https://www.nationstates.net/region=simpsonsia" TargetMode="External" Id="rId18980" /><Relationship Type="http://schemas.openxmlformats.org/officeDocument/2006/relationships/hyperlink" Target="https://www.nationstates.net/region=overlord_monsterrat" TargetMode="External" Id="rId18981" /><Relationship Type="http://schemas.openxmlformats.org/officeDocument/2006/relationships/hyperlink" Target="https://www.nationstates.net/region=international_humanity_party" TargetMode="External" Id="rId18982" /><Relationship Type="http://schemas.openxmlformats.org/officeDocument/2006/relationships/hyperlink" Target="https://www.nationstates.net/region=united_kingdoms_of_grisstonia" TargetMode="External" Id="rId18983" /><Relationship Type="http://schemas.openxmlformats.org/officeDocument/2006/relationships/hyperlink" Target="https://www.nationstates.net/region=ancaps_united" TargetMode="External" Id="rId18984" /><Relationship Type="http://schemas.openxmlformats.org/officeDocument/2006/relationships/hyperlink" Target="https://www.nationstates.net/region=nmat" TargetMode="External" Id="rId18985" /><Relationship Type="http://schemas.openxmlformats.org/officeDocument/2006/relationships/hyperlink" Target="https://www.nationstates.net/region=balto" TargetMode="External" Id="rId18986" /><Relationship Type="http://schemas.openxmlformats.org/officeDocument/2006/relationships/hyperlink" Target="https://www.nationstates.net/region=nihilistic_fascist_world_front" TargetMode="External" Id="rId18987" /><Relationship Type="http://schemas.openxmlformats.org/officeDocument/2006/relationships/hyperlink" Target="https://www.nationstates.net/region=expeditionary_fleet" TargetMode="External" Id="rId18988" /><Relationship Type="http://schemas.openxmlformats.org/officeDocument/2006/relationships/hyperlink" Target="https://www.nationstates.net/region=imperial_dominion" TargetMode="External" Id="rId18989" /><Relationship Type="http://schemas.openxmlformats.org/officeDocument/2006/relationships/hyperlink" Target="https://www.nationstates.net/region=significant_states_of_newport" TargetMode="External" Id="rId18990" /><Relationship Type="http://schemas.openxmlformats.org/officeDocument/2006/relationships/hyperlink" Target="https://www.nationstates.net/region=the_holy_region_of_doveland" TargetMode="External" Id="rId18991" /><Relationship Type="http://schemas.openxmlformats.org/officeDocument/2006/relationships/hyperlink" Target="https://www.nationstates.net/region=cats_rule_and_dogs_drool" TargetMode="External" Id="rId18992" /><Relationship Type="http://schemas.openxmlformats.org/officeDocument/2006/relationships/hyperlink" Target="https://www.nationstates.net/region=deutsch_neuguinea" TargetMode="External" Id="rId18993" /><Relationship Type="http://schemas.openxmlformats.org/officeDocument/2006/relationships/hyperlink" Target="https://www.nationstates.net/region=fascist_italian_empire" TargetMode="External" Id="rId18994" /><Relationship Type="http://schemas.openxmlformats.org/officeDocument/2006/relationships/hyperlink" Target="https://www.nationstates.net/region=eagle_nest" TargetMode="External" Id="rId18995" /><Relationship Type="http://schemas.openxmlformats.org/officeDocument/2006/relationships/hyperlink" Target="https://www.nationstates.net/region=union_of_egoists" TargetMode="External" Id="rId18996" /><Relationship Type="http://schemas.openxmlformats.org/officeDocument/2006/relationships/hyperlink" Target="https://www.nationstates.net/region=castilla_la_mancha" TargetMode="External" Id="rId18997" /><Relationship Type="http://schemas.openxmlformats.org/officeDocument/2006/relationships/hyperlink" Target="https://www.nationstates.net/region=nelborne_union" TargetMode="External" Id="rId18998" /><Relationship Type="http://schemas.openxmlformats.org/officeDocument/2006/relationships/hyperlink" Target="https://www.nationstates.net/region=discoslavia" TargetMode="External" Id="rId18999" /><Relationship Type="http://schemas.openxmlformats.org/officeDocument/2006/relationships/hyperlink" Target="https://www.nationstates.net/region=aleisyr" TargetMode="External" Id="rId19000" /><Relationship Type="http://schemas.openxmlformats.org/officeDocument/2006/relationships/hyperlink" Target="https://www.nationstates.net/region=phuket" TargetMode="External" Id="rId19001" /><Relationship Type="http://schemas.openxmlformats.org/officeDocument/2006/relationships/hyperlink" Target="https://www.nationstates.net/region=macronesia" TargetMode="External" Id="rId19002" /><Relationship Type="http://schemas.openxmlformats.org/officeDocument/2006/relationships/hyperlink" Target="https://www.nationstates.net/region=the_state_of_eritrea" TargetMode="External" Id="rId19003" /><Relationship Type="http://schemas.openxmlformats.org/officeDocument/2006/relationships/hyperlink" Target="https://www.nationstates.net/region=icelandia" TargetMode="External" Id="rId19004" /><Relationship Type="http://schemas.openxmlformats.org/officeDocument/2006/relationships/hyperlink" Target="https://www.nationstates.net/region=gotham" TargetMode="External" Id="rId19005" /><Relationship Type="http://schemas.openxmlformats.org/officeDocument/2006/relationships/hyperlink" Target="https://www.nationstates.net/region=pacifican_defenders_guild" TargetMode="External" Id="rId19006" /><Relationship Type="http://schemas.openxmlformats.org/officeDocument/2006/relationships/hyperlink" Target="https://www.nationstates.net/region=stampys_lovely_helpers" TargetMode="External" Id="rId19007" /><Relationship Type="http://schemas.openxmlformats.org/officeDocument/2006/relationships/hyperlink" Target="https://www.nationstates.net/region=the_triangulum_galaxy" TargetMode="External" Id="rId19008" /><Relationship Type="http://schemas.openxmlformats.org/officeDocument/2006/relationships/hyperlink" Target="https://www.nationstates.net/region=terragenesis" TargetMode="External" Id="rId19009" /><Relationship Type="http://schemas.openxmlformats.org/officeDocument/2006/relationships/hyperlink" Target="https://www.nationstates.net/region=sid_meiers_alpha_centauri" TargetMode="External" Id="rId19010" /><Relationship Type="http://schemas.openxmlformats.org/officeDocument/2006/relationships/hyperlink" Target="https://www.nationstates.net/region=cis" TargetMode="External" Id="rId19011" /><Relationship Type="http://schemas.openxmlformats.org/officeDocument/2006/relationships/hyperlink" Target="https://www.nationstates.net/region=dixie" TargetMode="External" Id="rId19012" /><Relationship Type="http://schemas.openxmlformats.org/officeDocument/2006/relationships/hyperlink" Target="https://www.nationstates.net/region=micronation_gang" TargetMode="External" Id="rId19013" /><Relationship Type="http://schemas.openxmlformats.org/officeDocument/2006/relationships/hyperlink" Target="https://www.nationstates.net/region=alofi" TargetMode="External" Id="rId19014" /><Relationship Type="http://schemas.openxmlformats.org/officeDocument/2006/relationships/hyperlink" Target="https://www.nationstates.net/region=anarchist_catalonia" TargetMode="External" Id="rId19015" /><Relationship Type="http://schemas.openxmlformats.org/officeDocument/2006/relationships/hyperlink" Target="https://www.nationstates.net/region=kingdom_of_jamaica" TargetMode="External" Id="rId19016" /><Relationship Type="http://schemas.openxmlformats.org/officeDocument/2006/relationships/hyperlink" Target="https://www.nationstates.net/region=the_imperials" TargetMode="External" Id="rId19017" /><Relationship Type="http://schemas.openxmlformats.org/officeDocument/2006/relationships/hyperlink" Target="https://www.nationstates.net/region=the_red_keep" TargetMode="External" Id="rId19018" /><Relationship Type="http://schemas.openxmlformats.org/officeDocument/2006/relationships/hyperlink" Target="https://www.nationstates.net/region=the_confederacy_of_mofos" TargetMode="External" Id="rId19019" /><Relationship Type="http://schemas.openxmlformats.org/officeDocument/2006/relationships/hyperlink" Target="https://www.nationstates.net/region=miraculous_ladybug" TargetMode="External" Id="rId19020" /><Relationship Type="http://schemas.openxmlformats.org/officeDocument/2006/relationships/hyperlink" Target="https://www.nationstates.net/region=capitalist_europe" TargetMode="External" Id="rId19021" /><Relationship Type="http://schemas.openxmlformats.org/officeDocument/2006/relationships/hyperlink" Target="https://www.nationstates.net/region=twp" TargetMode="External" Id="rId19022" /><Relationship Type="http://schemas.openxmlformats.org/officeDocument/2006/relationships/hyperlink" Target="https://www.nationstates.net/region=council_of_confederated_nations" TargetMode="External" Id="rId19023" /><Relationship Type="http://schemas.openxmlformats.org/officeDocument/2006/relationships/hyperlink" Target="https://www.nationstates.net/region=territory_of_austria" TargetMode="External" Id="rId19024" /><Relationship Type="http://schemas.openxmlformats.org/officeDocument/2006/relationships/hyperlink" Target="https://www.nationstates.net/region=hellidox" TargetMode="External" Id="rId19025" /><Relationship Type="http://schemas.openxmlformats.org/officeDocument/2006/relationships/hyperlink" Target="https://www.nationstates.net/region=field_egg_group" TargetMode="External" Id="rId19026" /><Relationship Type="http://schemas.openxmlformats.org/officeDocument/2006/relationships/hyperlink" Target="https://www.nationstates.net/region=syndicate" TargetMode="External" Id="rId19027" /><Relationship Type="http://schemas.openxmlformats.org/officeDocument/2006/relationships/hyperlink" Target="https://www.nationstates.net/region=cecr_revised" TargetMode="External" Id="rId19028" /><Relationship Type="http://schemas.openxmlformats.org/officeDocument/2006/relationships/hyperlink" Target="https://www.nationstates.net/region=biqgai" TargetMode="External" Id="rId19029" /><Relationship Type="http://schemas.openxmlformats.org/officeDocument/2006/relationships/hyperlink" Target="https://www.nationstates.net/region=hyatt_islands" TargetMode="External" Id="rId19030" /><Relationship Type="http://schemas.openxmlformats.org/officeDocument/2006/relationships/hyperlink" Target="https://www.nationstates.net/region=makedonia" TargetMode="External" Id="rId19031" /><Relationship Type="http://schemas.openxmlformats.org/officeDocument/2006/relationships/hyperlink" Target="https://www.nationstates.net/region=esportiva" TargetMode="External" Id="rId19032" /><Relationship Type="http://schemas.openxmlformats.org/officeDocument/2006/relationships/hyperlink" Target="https://www.nationstates.net/region=islamic_state" TargetMode="External" Id="rId19033" /><Relationship Type="http://schemas.openxmlformats.org/officeDocument/2006/relationships/hyperlink" Target="https://www.nationstates.net/region=german_east_africa" TargetMode="External" Id="rId19034" /><Relationship Type="http://schemas.openxmlformats.org/officeDocument/2006/relationships/hyperlink" Target="https://www.nationstates.net/region=aruba" TargetMode="External" Id="rId19035" /><Relationship Type="http://schemas.openxmlformats.org/officeDocument/2006/relationships/hyperlink" Target="https://www.nationstates.net/region=wecrein" TargetMode="External" Id="rId19036" /><Relationship Type="http://schemas.openxmlformats.org/officeDocument/2006/relationships/hyperlink" Target="https://www.nationstates.net/region=raider_unity" TargetMode="External" Id="rId19037" /><Relationship Type="http://schemas.openxmlformats.org/officeDocument/2006/relationships/hyperlink" Target="https://www.nationstates.net/region=munster" TargetMode="External" Id="rId19038" /><Relationship Type="http://schemas.openxmlformats.org/officeDocument/2006/relationships/hyperlink" Target="https://www.nationstates.net/region=malphe" TargetMode="External" Id="rId19039" /><Relationship Type="http://schemas.openxmlformats.org/officeDocument/2006/relationships/hyperlink" Target="https://www.nationstates.net/region=peoples_republic_of_china" TargetMode="External" Id="rId19040" /><Relationship Type="http://schemas.openxmlformats.org/officeDocument/2006/relationships/hyperlink" Target="https://www.nationstates.net/region=beta_blatant" TargetMode="External" Id="rId19041" /><Relationship Type="http://schemas.openxmlformats.org/officeDocument/2006/relationships/hyperlink" Target="https://www.nationstates.net/region=the_universe" TargetMode="External" Id="rId19042" /><Relationship Type="http://schemas.openxmlformats.org/officeDocument/2006/relationships/hyperlink" Target="https://www.nationstates.net/region=dobrich" TargetMode="External" Id="rId19043" /><Relationship Type="http://schemas.openxmlformats.org/officeDocument/2006/relationships/hyperlink" Target="https://www.nationstates.net/region=socialist_military_alliance" TargetMode="External" Id="rId19044" /><Relationship Type="http://schemas.openxmlformats.org/officeDocument/2006/relationships/hyperlink" Target="https://www.nationstates.net/region=novus_imperium" TargetMode="External" Id="rId19045" /><Relationship Type="http://schemas.openxmlformats.org/officeDocument/2006/relationships/hyperlink" Target="https://www.nationstates.net/region=not_storage" TargetMode="External" Id="rId19046" /><Relationship Type="http://schemas.openxmlformats.org/officeDocument/2006/relationships/hyperlink" Target="https://www.nationstates.net/region=scriptforge" TargetMode="External" Id="rId19047" /><Relationship Type="http://schemas.openxmlformats.org/officeDocument/2006/relationships/hyperlink" Target="https://www.nationstates.net/region=araluen" TargetMode="External" Id="rId19048" /><Relationship Type="http://schemas.openxmlformats.org/officeDocument/2006/relationships/hyperlink" Target="https://www.nationstates.net/region=aeh" TargetMode="External" Id="rId19049" /><Relationship Type="http://schemas.openxmlformats.org/officeDocument/2006/relationships/hyperlink" Target="https://www.nationstates.net/region=the_illustrious_fleet" TargetMode="External" Id="rId19050" /><Relationship Type="http://schemas.openxmlformats.org/officeDocument/2006/relationships/hyperlink" Target="https://www.nationstates.net/region=the_freedom_fighters" TargetMode="External" Id="rId19051" /><Relationship Type="http://schemas.openxmlformats.org/officeDocument/2006/relationships/hyperlink" Target="https://www.nationstates.net/region=star_wars_rpg_group" TargetMode="External" Id="rId19052" /><Relationship Type="http://schemas.openxmlformats.org/officeDocument/2006/relationships/hyperlink" Target="https://www.nationstates.net/region=the_caribbean" TargetMode="External" Id="rId19053" /><Relationship Type="http://schemas.openxmlformats.org/officeDocument/2006/relationships/hyperlink" Target="https://www.nationstates.net/region=reforged_imperium" TargetMode="External" Id="rId19054" /><Relationship Type="http://schemas.openxmlformats.org/officeDocument/2006/relationships/hyperlink" Target="https://www.nationstates.net/region=shlanggang" TargetMode="External" Id="rId19055" /><Relationship Type="http://schemas.openxmlformats.org/officeDocument/2006/relationships/hyperlink" Target="https://www.nationstates.net/region=transdesna" TargetMode="External" Id="rId19056" /><Relationship Type="http://schemas.openxmlformats.org/officeDocument/2006/relationships/hyperlink" Target="https://www.nationstates.net/region=women_empire" TargetMode="External" Id="rId19057" /><Relationship Type="http://schemas.openxmlformats.org/officeDocument/2006/relationships/hyperlink" Target="https://www.nationstates.net/region=benisos" TargetMode="External" Id="rId19058" /><Relationship Type="http://schemas.openxmlformats.org/officeDocument/2006/relationships/hyperlink" Target="https://www.nationstates.net/region=branford" TargetMode="External" Id="rId19059" /><Relationship Type="http://schemas.openxmlformats.org/officeDocument/2006/relationships/hyperlink" Target="https://www.nationstates.net/region=vilnius" TargetMode="External" Id="rId19060" /><Relationship Type="http://schemas.openxmlformats.org/officeDocument/2006/relationships/hyperlink" Target="https://www.nationstates.net/region=crypto_twitter" TargetMode="External" Id="rId19061" /><Relationship Type="http://schemas.openxmlformats.org/officeDocument/2006/relationships/hyperlink" Target="https://www.nationstates.net/region=the_republic_of_el_salvador" TargetMode="External" Id="rId19062" /><Relationship Type="http://schemas.openxmlformats.org/officeDocument/2006/relationships/hyperlink" Target="https://www.nationstates.net/region=sigmus_colonial_region" TargetMode="External" Id="rId19063" /><Relationship Type="http://schemas.openxmlformats.org/officeDocument/2006/relationships/hyperlink" Target="https://www.nationstates.net/region=independent_post_nuclear_union" TargetMode="External" Id="rId19064" /><Relationship Type="http://schemas.openxmlformats.org/officeDocument/2006/relationships/hyperlink" Target="https://www.nationstates.net/region=the_nwo" TargetMode="External" Id="rId19065" /><Relationship Type="http://schemas.openxmlformats.org/officeDocument/2006/relationships/hyperlink" Target="https://www.nationstates.net/region=australian_commonwealth" TargetMode="External" Id="rId19066" /><Relationship Type="http://schemas.openxmlformats.org/officeDocument/2006/relationships/hyperlink" Target="https://www.nationstates.net/region=paradise" TargetMode="External" Id="rId19067" /><Relationship Type="http://schemas.openxmlformats.org/officeDocument/2006/relationships/hyperlink" Target="https://www.nationstates.net/region=jeux_d_ombres" TargetMode="External" Id="rId19068" /><Relationship Type="http://schemas.openxmlformats.org/officeDocument/2006/relationships/hyperlink" Target="https://www.nationstates.net/region=the_intercontinental_american_union" TargetMode="External" Id="rId19069" /><Relationship Type="http://schemas.openxmlformats.org/officeDocument/2006/relationships/hyperlink" Target="https://www.nationstates.net/region=elprus" TargetMode="External" Id="rId19070" /><Relationship Type="http://schemas.openxmlformats.org/officeDocument/2006/relationships/hyperlink" Target="https://www.nationstates.net/region=arcatania" TargetMode="External" Id="rId19071" /><Relationship Type="http://schemas.openxmlformats.org/officeDocument/2006/relationships/hyperlink" Target="https://www.nationstates.net/region=16th" TargetMode="External" Id="rId19072" /><Relationship Type="http://schemas.openxmlformats.org/officeDocument/2006/relationships/hyperlink" Target="https://www.nationstates.net/region=the_followers_of_the_great_steve" TargetMode="External" Id="rId19073" /><Relationship Type="http://schemas.openxmlformats.org/officeDocument/2006/relationships/hyperlink" Target="https://www.nationstates.net/region=zonut" TargetMode="External" Id="rId19074" /><Relationship Type="http://schemas.openxmlformats.org/officeDocument/2006/relationships/hyperlink" Target="https://www.nationstates.net/region=aryanised_europe" TargetMode="External" Id="rId19075" /><Relationship Type="http://schemas.openxmlformats.org/officeDocument/2006/relationships/hyperlink" Target="https://www.nationstates.net/region=kingdom_of_norway" TargetMode="External" Id="rId19076" /><Relationship Type="http://schemas.openxmlformats.org/officeDocument/2006/relationships/hyperlink" Target="https://www.nationstates.net/region=united_republic_of_octavia" TargetMode="External" Id="rId19077" /><Relationship Type="http://schemas.openxmlformats.org/officeDocument/2006/relationships/hyperlink" Target="https://www.nationstates.net/region=philosophy" TargetMode="External" Id="rId19078" /><Relationship Type="http://schemas.openxmlformats.org/officeDocument/2006/relationships/hyperlink" Target="https://www.nationstates.net/region=the_west_pacific_card_farm_farmer" TargetMode="External" Id="rId19079" /><Relationship Type="http://schemas.openxmlformats.org/officeDocument/2006/relationships/hyperlink" Target="https://www.nationstates.net/region=estservian_highlands" TargetMode="External" Id="rId19080" /><Relationship Type="http://schemas.openxmlformats.org/officeDocument/2006/relationships/hyperlink" Target="https://www.nationstates.net/region=tc58" TargetMode="External" Id="rId19081" /><Relationship Type="http://schemas.openxmlformats.org/officeDocument/2006/relationships/hyperlink" Target="https://www.nationstates.net/region=snazzy" TargetMode="External" Id="rId19082" /><Relationship Type="http://schemas.openxmlformats.org/officeDocument/2006/relationships/hyperlink" Target="https://www.nationstates.net/region=southern_district" TargetMode="External" Id="rId19083" /><Relationship Type="http://schemas.openxmlformats.org/officeDocument/2006/relationships/hyperlink" Target="https://www.nationstates.net/region=holy_kevin_james_earth" TargetMode="External" Id="rId19084" /><Relationship Type="http://schemas.openxmlformats.org/officeDocument/2006/relationships/hyperlink" Target="https://www.nationstates.net/region=celtic_nationalists_coalition" TargetMode="External" Id="rId19085" /><Relationship Type="http://schemas.openxmlformats.org/officeDocument/2006/relationships/hyperlink" Target="https://www.nationstates.net/region=appalachian_empire" TargetMode="External" Id="rId19086" /><Relationship Type="http://schemas.openxmlformats.org/officeDocument/2006/relationships/hyperlink" Target="https://www.nationstates.net/region=bissau" TargetMode="External" Id="rId19087" /><Relationship Type="http://schemas.openxmlformats.org/officeDocument/2006/relationships/hyperlink" Target="https://www.nationstates.net/region=fizracl_quarantine_mike" TargetMode="External" Id="rId19088" /><Relationship Type="http://schemas.openxmlformats.org/officeDocument/2006/relationships/hyperlink" Target="https://www.nationstates.net/region=the_scattered_nations_of_ni" TargetMode="External" Id="rId19089" /><Relationship Type="http://schemas.openxmlformats.org/officeDocument/2006/relationships/hyperlink" Target="https://www.nationstates.net/region=krynn" TargetMode="External" Id="rId19090" /><Relationship Type="http://schemas.openxmlformats.org/officeDocument/2006/relationships/hyperlink" Target="https://www.nationstates.net/region=the_great_britain_and_eire" TargetMode="External" Id="rId19091" /><Relationship Type="http://schemas.openxmlformats.org/officeDocument/2006/relationships/hyperlink" Target="https://www.nationstates.net/region=four_clan" TargetMode="External" Id="rId19092" /><Relationship Type="http://schemas.openxmlformats.org/officeDocument/2006/relationships/hyperlink" Target="https://www.nationstates.net/region=solidaritat" TargetMode="External" Id="rId19093" /><Relationship Type="http://schemas.openxmlformats.org/officeDocument/2006/relationships/hyperlink" Target="https://www.nationstates.net/region=kingdom_of_the_netherlands" TargetMode="External" Id="rId19094" /><Relationship Type="http://schemas.openxmlformats.org/officeDocument/2006/relationships/hyperlink" Target="https://www.nationstates.net/region=alfa" TargetMode="External" Id="rId19095" /><Relationship Type="http://schemas.openxmlformats.org/officeDocument/2006/relationships/hyperlink" Target="https://www.nationstates.net/region=the_realm_of_darkness" TargetMode="External" Id="rId19096" /><Relationship Type="http://schemas.openxmlformats.org/officeDocument/2006/relationships/hyperlink" Target="https://www.nationstates.net/region=the_region_of_moher" TargetMode="External" Id="rId19097" /><Relationship Type="http://schemas.openxmlformats.org/officeDocument/2006/relationships/hyperlink" Target="https://www.nationstates.net/region=oleum" TargetMode="External" Id="rId19098" /><Relationship Type="http://schemas.openxmlformats.org/officeDocument/2006/relationships/hyperlink" Target="https://www.nationstates.net/region=bamako" TargetMode="External" Id="rId19099" /><Relationship Type="http://schemas.openxmlformats.org/officeDocument/2006/relationships/hyperlink" Target="https://www.nationstates.net/region=reaterai_continent" TargetMode="External" Id="rId19100" /><Relationship Type="http://schemas.openxmlformats.org/officeDocument/2006/relationships/hyperlink" Target="https://www.nationstates.net/region=the_atheist_empire" TargetMode="External" Id="rId19101" /><Relationship Type="http://schemas.openxmlformats.org/officeDocument/2006/relationships/hyperlink" Target="https://www.nationstates.net/region=4th_international" TargetMode="External" Id="rId19102" /><Relationship Type="http://schemas.openxmlformats.org/officeDocument/2006/relationships/hyperlink" Target="https://www.nationstates.net/region=federation_of_greater_german_republics" TargetMode="External" Id="rId19103" /><Relationship Type="http://schemas.openxmlformats.org/officeDocument/2006/relationships/hyperlink" Target="https://www.nationstates.net/region=the_passed_legislation_of_unaf" TargetMode="External" Id="rId19104" /><Relationship Type="http://schemas.openxmlformats.org/officeDocument/2006/relationships/hyperlink" Target="https://www.nationstates.net/region=red" TargetMode="External" Id="rId19105" /><Relationship Type="http://schemas.openxmlformats.org/officeDocument/2006/relationships/hyperlink" Target="https://www.nationstates.net/region=xuskos" TargetMode="External" Id="rId19106" /><Relationship Type="http://schemas.openxmlformats.org/officeDocument/2006/relationships/hyperlink" Target="https://www.nationstates.net/region=union_of_democratic_states" TargetMode="External" Id="rId19107" /><Relationship Type="http://schemas.openxmlformats.org/officeDocument/2006/relationships/hyperlink" Target="https://www.nationstates.net/region=skouwana_circle" TargetMode="External" Id="rId19108" /><Relationship Type="http://schemas.openxmlformats.org/officeDocument/2006/relationships/hyperlink" Target="https://www.nationstates.net/region=the_glorious_nations_of_iwaku" TargetMode="External" Id="rId19109" /><Relationship Type="http://schemas.openxmlformats.org/officeDocument/2006/relationships/hyperlink" Target="https://www.nationstates.net/region=carioch" TargetMode="External" Id="rId19110" /><Relationship Type="http://schemas.openxmlformats.org/officeDocument/2006/relationships/hyperlink" Target="https://www.nationstates.net/region=mare_nostrum" TargetMode="External" Id="rId19111" /><Relationship Type="http://schemas.openxmlformats.org/officeDocument/2006/relationships/hyperlink" Target="https://www.nationstates.net/region=the_zubrovnian_circle" TargetMode="External" Id="rId19112" /><Relationship Type="http://schemas.openxmlformats.org/officeDocument/2006/relationships/hyperlink" Target="https://www.nationstates.net/region=gay_texas" TargetMode="External" Id="rId19113" /><Relationship Type="http://schemas.openxmlformats.org/officeDocument/2006/relationships/hyperlink" Target="https://www.nationstates.net/region=tyrrhenia" TargetMode="External" Id="rId19114" /><Relationship Type="http://schemas.openxmlformats.org/officeDocument/2006/relationships/hyperlink" Target="https://www.nationstates.net/region=the_time_lords" TargetMode="External" Id="rId19115" /><Relationship Type="http://schemas.openxmlformats.org/officeDocument/2006/relationships/hyperlink" Target="https://www.nationstates.net/region=esquarium" TargetMode="External" Id="rId19116" /><Relationship Type="http://schemas.openxmlformats.org/officeDocument/2006/relationships/hyperlink" Target="https://www.nationstates.net/region=united_socialist_nations_of_zandalari" TargetMode="External" Id="rId19117" /><Relationship Type="http://schemas.openxmlformats.org/officeDocument/2006/relationships/hyperlink" Target="https://www.nationstates.net/region=the_gulf_empire" TargetMode="External" Id="rId19118" /><Relationship Type="http://schemas.openxmlformats.org/officeDocument/2006/relationships/hyperlink" Target="https://www.nationstates.net/region=true_communist_republics" TargetMode="External" Id="rId19119" /><Relationship Type="http://schemas.openxmlformats.org/officeDocument/2006/relationships/hyperlink" Target="https://www.nationstates.net/region=zemurian" TargetMode="External" Id="rId19120" /><Relationship Type="http://schemas.openxmlformats.org/officeDocument/2006/relationships/hyperlink" Target="https://www.nationstates.net/region=ponsatomy" TargetMode="External" Id="rId19121" /><Relationship Type="http://schemas.openxmlformats.org/officeDocument/2006/relationships/hyperlink" Target="https://www.nationstates.net/region=test" TargetMode="External" Id="rId19122" /><Relationship Type="http://schemas.openxmlformats.org/officeDocument/2006/relationships/hyperlink" Target="https://www.nationstates.net/region=fizracl_quarantine_zulu" TargetMode="External" Id="rId19123" /><Relationship Type="http://schemas.openxmlformats.org/officeDocument/2006/relationships/hyperlink" Target="https://www.nationstates.net/region=siovale" TargetMode="External" Id="rId19124" /><Relationship Type="http://schemas.openxmlformats.org/officeDocument/2006/relationships/hyperlink" Target="https://www.nationstates.net/region=great_britain_and_n_ireland" TargetMode="External" Id="rId19125" /><Relationship Type="http://schemas.openxmlformats.org/officeDocument/2006/relationships/hyperlink" Target="https://www.nationstates.net/region=wake_island" TargetMode="External" Id="rId19126" /><Relationship Type="http://schemas.openxmlformats.org/officeDocument/2006/relationships/hyperlink" Target="https://www.nationstates.net/region=neo_natso_party" TargetMode="External" Id="rId19127" /><Relationship Type="http://schemas.openxmlformats.org/officeDocument/2006/relationships/hyperlink" Target="https://www.nationstates.net/region=tsardom_of_russia" TargetMode="External" Id="rId19128" /><Relationship Type="http://schemas.openxmlformats.org/officeDocument/2006/relationships/hyperlink" Target="https://www.nationstates.net/region=democratic_republic_of_timor" TargetMode="External" Id="rId19129" /><Relationship Type="http://schemas.openxmlformats.org/officeDocument/2006/relationships/hyperlink" Target="https://www.nationstates.net/region=spartans_empire" TargetMode="External" Id="rId19130" /><Relationship Type="http://schemas.openxmlformats.org/officeDocument/2006/relationships/hyperlink" Target="https://www.nationstates.net/region=paradise_islands" TargetMode="External" Id="rId19131" /><Relationship Type="http://schemas.openxmlformats.org/officeDocument/2006/relationships/hyperlink" Target="https://www.nationstates.net/region=dabble_zealous_oscar_crimson" TargetMode="External" Id="rId19132" /><Relationship Type="http://schemas.openxmlformats.org/officeDocument/2006/relationships/hyperlink" Target="https://www.nationstates.net/region=urmumgai" TargetMode="External" Id="rId19133" /><Relationship Type="http://schemas.openxmlformats.org/officeDocument/2006/relationships/hyperlink" Target="https://www.nationstates.net/region=libera_mundi" TargetMode="External" Id="rId19134" /><Relationship Type="http://schemas.openxmlformats.org/officeDocument/2006/relationships/hyperlink" Target="https://www.nationstates.net/region=imperial_lands_of_empires" TargetMode="External" Id="rId19135" /><Relationship Type="http://schemas.openxmlformats.org/officeDocument/2006/relationships/hyperlink" Target="https://www.nationstates.net/region=leftist_social_progress_alliance" TargetMode="External" Id="rId19136" /><Relationship Type="http://schemas.openxmlformats.org/officeDocument/2006/relationships/hyperlink" Target="https://www.nationstates.net/region=world_assembly_army" TargetMode="External" Id="rId19137" /><Relationship Type="http://schemas.openxmlformats.org/officeDocument/2006/relationships/hyperlink" Target="https://www.nationstates.net/region=tsoreborned" TargetMode="External" Id="rId19138" /><Relationship Type="http://schemas.openxmlformats.org/officeDocument/2006/relationships/hyperlink" Target="https://www.nationstates.net/region=gatchina_ministry_of_foreign_affairs" TargetMode="External" Id="rId19139" /><Relationship Type="http://schemas.openxmlformats.org/officeDocument/2006/relationships/hyperlink" Target="https://www.nationstates.net/region=the_realms_of_cyrodiil" TargetMode="External" Id="rId19140" /><Relationship Type="http://schemas.openxmlformats.org/officeDocument/2006/relationships/hyperlink" Target="https://www.nationstates.net/region=a_new_beginning" TargetMode="External" Id="rId19141" /><Relationship Type="http://schemas.openxmlformats.org/officeDocument/2006/relationships/hyperlink" Target="https://www.nationstates.net/region=duck_pond" TargetMode="External" Id="rId19142" /><Relationship Type="http://schemas.openxmlformats.org/officeDocument/2006/relationships/hyperlink" Target="https://www.nationstates.net/region=age_of_sails" TargetMode="External" Id="rId19143" /><Relationship Type="http://schemas.openxmlformats.org/officeDocument/2006/relationships/hyperlink" Target="https://www.nationstates.net/region=the_cult" TargetMode="External" Id="rId19144" /><Relationship Type="http://schemas.openxmlformats.org/officeDocument/2006/relationships/hyperlink" Target="https://www.nationstates.net/region=bailiwick_of_guernsey" TargetMode="External" Id="rId19145" /><Relationship Type="http://schemas.openxmlformats.org/officeDocument/2006/relationships/hyperlink" Target="https://www.nationstates.net/region=the_gulf_of_mexico" TargetMode="External" Id="rId19146" /><Relationship Type="http://schemas.openxmlformats.org/officeDocument/2006/relationships/hyperlink" Target="https://www.nationstates.net/region=the_territory_of_belgium" TargetMode="External" Id="rId19147" /><Relationship Type="http://schemas.openxmlformats.org/officeDocument/2006/relationships/hyperlink" Target="https://www.nationstates.net/region=saint_kitts" TargetMode="External" Id="rId19148" /><Relationship Type="http://schemas.openxmlformats.org/officeDocument/2006/relationships/hyperlink" Target="https://www.nationstates.net/region=the_empire_of_fascist_nations" TargetMode="External" Id="rId19149" /><Relationship Type="http://schemas.openxmlformats.org/officeDocument/2006/relationships/hyperlink" Target="https://www.nationstates.net/region=wrong" TargetMode="External" Id="rId19150" /><Relationship Type="http://schemas.openxmlformats.org/officeDocument/2006/relationships/hyperlink" Target="https://www.nationstates.net/region=kingdom_of_adonai" TargetMode="External" Id="rId19151" /><Relationship Type="http://schemas.openxmlformats.org/officeDocument/2006/relationships/hyperlink" Target="https://www.nationstates.net/region=dumnonia" TargetMode="External" Id="rId19152" /><Relationship Type="http://schemas.openxmlformats.org/officeDocument/2006/relationships/hyperlink" Target="https://www.nationstates.net/region=territory_of_netherlands" TargetMode="External" Id="rId19153" /><Relationship Type="http://schemas.openxmlformats.org/officeDocument/2006/relationships/hyperlink" Target="https://www.nationstates.net/region=black_angel_legion" TargetMode="External" Id="rId19154" /><Relationship Type="http://schemas.openxmlformats.org/officeDocument/2006/relationships/hyperlink" Target="https://www.nationstates.net/region=new_fascist_union" TargetMode="External" Id="rId19155" /><Relationship Type="http://schemas.openxmlformats.org/officeDocument/2006/relationships/hyperlink" Target="https://www.nationstates.net/region=the_ku_klux_klan" TargetMode="External" Id="rId19156" /><Relationship Type="http://schemas.openxmlformats.org/officeDocument/2006/relationships/hyperlink" Target="https://www.nationstates.net/region=indiana" TargetMode="External" Id="rId19157" /><Relationship Type="http://schemas.openxmlformats.org/officeDocument/2006/relationships/hyperlink" Target="https://www.nationstates.net/region=dragalia_lost" TargetMode="External" Id="rId19158" /><Relationship Type="http://schemas.openxmlformats.org/officeDocument/2006/relationships/hyperlink" Target="https://www.nationstates.net/region=answer_c" TargetMode="External" Id="rId19159" /><Relationship Type="http://schemas.openxmlformats.org/officeDocument/2006/relationships/hyperlink" Target="https://www.nationstates.net/region=roavin" TargetMode="External" Id="rId19160" /><Relationship Type="http://schemas.openxmlformats.org/officeDocument/2006/relationships/hyperlink" Target="https://www.nationstates.net/region=socialist_paradise" TargetMode="External" Id="rId19161" /><Relationship Type="http://schemas.openxmlformats.org/officeDocument/2006/relationships/hyperlink" Target="https://www.nationstates.net/region=the_kawaii_empire" TargetMode="External" Id="rId19162" /><Relationship Type="http://schemas.openxmlformats.org/officeDocument/2006/relationships/hyperlink" Target="https://www.nationstates.net/region=territory_of_lithuania" TargetMode="External" Id="rId19163" /><Relationship Type="http://schemas.openxmlformats.org/officeDocument/2006/relationships/hyperlink" Target="https://www.nationstates.net/region=olympic_games" TargetMode="External" Id="rId19164" /><Relationship Type="http://schemas.openxmlformats.org/officeDocument/2006/relationships/hyperlink" Target="https://www.nationstates.net/region=the_true_confederate_alliance" TargetMode="External" Id="rId19165" /><Relationship Type="http://schemas.openxmlformats.org/officeDocument/2006/relationships/hyperlink" Target="https://www.nationstates.net/region=allah" TargetMode="External" Id="rId19166" /><Relationship Type="http://schemas.openxmlformats.org/officeDocument/2006/relationships/hyperlink" Target="https://www.nationstates.net/region=ultorbis" TargetMode="External" Id="rId19167" /><Relationship Type="http://schemas.openxmlformats.org/officeDocument/2006/relationships/hyperlink" Target="https://www.nationstates.net/region=the_slagg_heap" TargetMode="External" Id="rId19168" /><Relationship Type="http://schemas.openxmlformats.org/officeDocument/2006/relationships/hyperlink" Target="https://www.nationstates.net/region=yeeto_mccheeto" TargetMode="External" Id="rId19169" /><Relationship Type="http://schemas.openxmlformats.org/officeDocument/2006/relationships/hyperlink" Target="https://www.nationstates.net/region=barcelona" TargetMode="External" Id="rId19170" /><Relationship Type="http://schemas.openxmlformats.org/officeDocument/2006/relationships/hyperlink" Target="https://www.nationstates.net/region=brasilistan" TargetMode="External" Id="rId19171" /><Relationship Type="http://schemas.openxmlformats.org/officeDocument/2006/relationships/hyperlink" Target="https://www.nationstates.net/region=realism_and_rp" TargetMode="External" Id="rId19172" /><Relationship Type="http://schemas.openxmlformats.org/officeDocument/2006/relationships/hyperlink" Target="https://www.nationstates.net/region=the_house_of_the_rising_sun" TargetMode="External" Id="rId19173" /><Relationship Type="http://schemas.openxmlformats.org/officeDocument/2006/relationships/hyperlink" Target="https://www.nationstates.net/region=meddling_enemies_making_earth_sandwiches" TargetMode="External" Id="rId19174" /><Relationship Type="http://schemas.openxmlformats.org/officeDocument/2006/relationships/hyperlink" Target="https://www.nationstates.net/region=the_world" TargetMode="External" Id="rId19175" /><Relationship Type="http://schemas.openxmlformats.org/officeDocument/2006/relationships/hyperlink" Target="https://www.nationstates.net/region=ashgabat" TargetMode="External" Id="rId19176" /><Relationship Type="http://schemas.openxmlformats.org/officeDocument/2006/relationships/hyperlink" Target="https://www.nationstates.net/region=union_of_communist_nations" TargetMode="External" Id="rId19177" /><Relationship Type="http://schemas.openxmlformats.org/officeDocument/2006/relationships/hyperlink" Target="https://www.nationstates.net/region=green_weed_militia" TargetMode="External" Id="rId19178" /><Relationship Type="http://schemas.openxmlformats.org/officeDocument/2006/relationships/hyperlink" Target="https://www.nationstates.net/region=archipel" TargetMode="External" Id="rId19179" /><Relationship Type="http://schemas.openxmlformats.org/officeDocument/2006/relationships/hyperlink" Target="https://www.nationstates.net/region=british_isles" TargetMode="External" Id="rId19180" /><Relationship Type="http://schemas.openxmlformats.org/officeDocument/2006/relationships/hyperlink" Target="https://www.nationstates.net/region=the_midnight_order_hq" TargetMode="External" Id="rId19181" /><Relationship Type="http://schemas.openxmlformats.org/officeDocument/2006/relationships/hyperlink" Target="https://www.nationstates.net/region=free_capitalist_alliance" TargetMode="External" Id="rId19182" /><Relationship Type="http://schemas.openxmlformats.org/officeDocument/2006/relationships/hyperlink" Target="https://www.nationstates.net/region=cssr" TargetMode="External" Id="rId19183" /><Relationship Type="http://schemas.openxmlformats.org/officeDocument/2006/relationships/hyperlink" Target="https://www.nationstates.net/region=leinster" TargetMode="External" Id="rId19184" /><Relationship Type="http://schemas.openxmlformats.org/officeDocument/2006/relationships/hyperlink" Target="https://www.nationstates.net/region=eranor" TargetMode="External" Id="rId19185" /><Relationship Type="http://schemas.openxmlformats.org/officeDocument/2006/relationships/hyperlink" Target="https://www.nationstates.net/region=eran_shahr" TargetMode="External" Id="rId19186" /><Relationship Type="http://schemas.openxmlformats.org/officeDocument/2006/relationships/hyperlink" Target="https://www.nationstates.net/region=hazebrouck" TargetMode="External" Id="rId19187" /><Relationship Type="http://schemas.openxmlformats.org/officeDocument/2006/relationships/hyperlink" Target="https://www.nationstates.net/region=stce_pong_club" TargetMode="External" Id="rId19188" /><Relationship Type="http://schemas.openxmlformats.org/officeDocument/2006/relationships/hyperlink" Target="https://www.nationstates.net/region=the_ainsleyian_federation" TargetMode="External" Id="rId19189" /><Relationship Type="http://schemas.openxmlformats.org/officeDocument/2006/relationships/hyperlink" Target="https://www.nationstates.net/region=greater_rossallia" TargetMode="External" Id="rId19190" /><Relationship Type="http://schemas.openxmlformats.org/officeDocument/2006/relationships/hyperlink" Target="https://www.nationstates.net/region=aretro_europa" TargetMode="External" Id="rId19191" /><Relationship Type="http://schemas.openxmlformats.org/officeDocument/2006/relationships/hyperlink" Target="https://www.nationstates.net/region=angels_of_derp" TargetMode="External" Id="rId19192" /><Relationship Type="http://schemas.openxmlformats.org/officeDocument/2006/relationships/hyperlink" Target="https://www.nationstates.net/region=the_communist_region" TargetMode="External" Id="rId19193" /><Relationship Type="http://schemas.openxmlformats.org/officeDocument/2006/relationships/hyperlink" Target="https://www.nationstates.net/region=anime_associates_of_the_west_pacific" TargetMode="External" Id="rId19194" /><Relationship Type="http://schemas.openxmlformats.org/officeDocument/2006/relationships/hyperlink" Target="https://www.nationstates.net/region=national_fascist_party_of_germany" TargetMode="External" Id="rId19195" /><Relationship Type="http://schemas.openxmlformats.org/officeDocument/2006/relationships/hyperlink" Target="https://www.nationstates.net/region=amorian_jump_point" TargetMode="External" Id="rId19196" /><Relationship Type="http://schemas.openxmlformats.org/officeDocument/2006/relationships/hyperlink" Target="https://www.nationstates.net/region=imperial_persia" TargetMode="External" Id="rId19197" /><Relationship Type="http://schemas.openxmlformats.org/officeDocument/2006/relationships/hyperlink" Target="https://www.nationstates.net/region=dobrogea" TargetMode="External" Id="rId19198" /><Relationship Type="http://schemas.openxmlformats.org/officeDocument/2006/relationships/hyperlink" Target="https://www.nationstates.net/region=the_republic_of_nepal" TargetMode="External" Id="rId19199" /><Relationship Type="http://schemas.openxmlformats.org/officeDocument/2006/relationships/hyperlink" Target="https://www.nationstates.net/region=beyond_the_sea" TargetMode="External" Id="rId19200" /><Relationship Type="http://schemas.openxmlformats.org/officeDocument/2006/relationships/hyperlink" Target="https://www.nationstates.net/region=gobbotopia" TargetMode="External" Id="rId19201" /><Relationship Type="http://schemas.openxmlformats.org/officeDocument/2006/relationships/hyperlink" Target="https://www.nationstates.net/region=the_black_legion" TargetMode="External" Id="rId19202" /><Relationship Type="http://schemas.openxmlformats.org/officeDocument/2006/relationships/hyperlink" Target="https://www.nationstates.net/region=teremara" TargetMode="External" Id="rId19203" /><Relationship Type="http://schemas.openxmlformats.org/officeDocument/2006/relationships/hyperlink" Target="https://www.nationstates.net/region=empire" TargetMode="External" Id="rId19204" /><Relationship Type="http://schemas.openxmlformats.org/officeDocument/2006/relationships/hyperlink" Target="https://www.nationstates.net/region=devon_island" TargetMode="External" Id="rId19205" /><Relationship Type="http://schemas.openxmlformats.org/officeDocument/2006/relationships/hyperlink" Target="https://www.nationstates.net/region=home" TargetMode="External" Id="rId19206" /><Relationship Type="http://schemas.openxmlformats.org/officeDocument/2006/relationships/hyperlink" Target="https://www.nationstates.net/region=no_nope_and_nay" TargetMode="External" Id="rId19207" /><Relationship Type="http://schemas.openxmlformats.org/officeDocument/2006/relationships/hyperlink" Target="https://www.nationstates.net/region=greater_european_federation" TargetMode="External" Id="rId19208" /><Relationship Type="http://schemas.openxmlformats.org/officeDocument/2006/relationships/hyperlink" Target="https://www.nationstates.net/region=the_union_of_proletarian_communists" TargetMode="External" Id="rId19209" /><Relationship Type="http://schemas.openxmlformats.org/officeDocument/2006/relationships/hyperlink" Target="https://www.nationstates.net/region=carta" TargetMode="External" Id="rId19210" /><Relationship Type="http://schemas.openxmlformats.org/officeDocument/2006/relationships/hyperlink" Target="https://www.nationstates.net/region=chakraze" TargetMode="External" Id="rId19211" /><Relationship Type="http://schemas.openxmlformats.org/officeDocument/2006/relationships/hyperlink" Target="https://www.nationstates.net/region=scovania" TargetMode="External" Id="rId19212" /><Relationship Type="http://schemas.openxmlformats.org/officeDocument/2006/relationships/hyperlink" Target="https://www.nationstates.net/region=fascist_coalition" TargetMode="External" Id="rId19213" /><Relationship Type="http://schemas.openxmlformats.org/officeDocument/2006/relationships/hyperlink" Target="https://www.nationstates.net/region=united_communist_nations_ucn" TargetMode="External" Id="rId19214" /><Relationship Type="http://schemas.openxmlformats.org/officeDocument/2006/relationships/hyperlink" Target="https://www.nationstates.net/region=tcu_foreward_ops_base" TargetMode="External" Id="rId19215" /><Relationship Type="http://schemas.openxmlformats.org/officeDocument/2006/relationships/hyperlink" Target="https://www.nationstates.net/region=the_coalition_of_democratic_nations" TargetMode="External" Id="rId19216" /><Relationship Type="http://schemas.openxmlformats.org/officeDocument/2006/relationships/hyperlink" Target="https://www.nationstates.net/region=digital_warfare" TargetMode="External" Id="rId19217" /><Relationship Type="http://schemas.openxmlformats.org/officeDocument/2006/relationships/hyperlink" Target="https://www.nationstates.net/region=hello_i_founded_a_region" TargetMode="External" Id="rId19218" /><Relationship Type="http://schemas.openxmlformats.org/officeDocument/2006/relationships/hyperlink" Target="https://www.nationstates.net/region=anti_communist_bloc" TargetMode="External" Id="rId19219" /><Relationship Type="http://schemas.openxmlformats.org/officeDocument/2006/relationships/hyperlink" Target="https://www.nationstates.net/region=world_of_countryball" TargetMode="External" Id="rId19220" /><Relationship Type="http://schemas.openxmlformats.org/officeDocument/2006/relationships/hyperlink" Target="https://www.nationstates.net/region=interregional_defense_alliance" TargetMode="External" Id="rId19221" /><Relationship Type="http://schemas.openxmlformats.org/officeDocument/2006/relationships/hyperlink" Target="https://www.nationstates.net/region=the_stronghold" TargetMode="External" Id="rId19222" /><Relationship Type="http://schemas.openxmlformats.org/officeDocument/2006/relationships/hyperlink" Target="https://www.nationstates.net/region=noxia" TargetMode="External" Id="rId19223" /><Relationship Type="http://schemas.openxmlformats.org/officeDocument/2006/relationships/hyperlink" Target="https://www.nationstates.net/region=anti_fascist_core_of_nations" TargetMode="External" Id="rId19224" /><Relationship Type="http://schemas.openxmlformats.org/officeDocument/2006/relationships/hyperlink" Target="https://www.nationstates.net/region=ranejaval" TargetMode="External" Id="rId19225" /><Relationship Type="http://schemas.openxmlformats.org/officeDocument/2006/relationships/hyperlink" Target="https://www.nationstates.net/region=white_house" TargetMode="External" Id="rId19226" /><Relationship Type="http://schemas.openxmlformats.org/officeDocument/2006/relationships/hyperlink" Target="https://www.nationstates.net/region=the_democratic_socialist_states_wa" TargetMode="External" Id="rId19227" /><Relationship Type="http://schemas.openxmlformats.org/officeDocument/2006/relationships/hyperlink" Target="https://www.nationstates.net/region=vexil" TargetMode="External" Id="rId19228" /><Relationship Type="http://schemas.openxmlformats.org/officeDocument/2006/relationships/hyperlink" Target="https://www.nationstates.net/region=caribbean_community" TargetMode="External" Id="rId19229" /><Relationship Type="http://schemas.openxmlformats.org/officeDocument/2006/relationships/hyperlink" Target="https://www.nationstates.net/region=holy_apostolic_church_of_the_golden_dawn" TargetMode="External" Id="rId19230" /><Relationship Type="http://schemas.openxmlformats.org/officeDocument/2006/relationships/hyperlink" Target="https://www.nationstates.net/region=united_communist_governments" TargetMode="External" Id="rId19231" /><Relationship Type="http://schemas.openxmlformats.org/officeDocument/2006/relationships/hyperlink" Target="https://www.nationstates.net/region=the_gold_alliance" TargetMode="External" Id="rId19232" /><Relationship Type="http://schemas.openxmlformats.org/officeDocument/2006/relationships/hyperlink" Target="https://www.nationstates.net/region=life" TargetMode="External" Id="rId19233" /><Relationship Type="http://schemas.openxmlformats.org/officeDocument/2006/relationships/hyperlink" Target="https://www.nationstates.net/region=new_atlantic_order" TargetMode="External" Id="rId19234" /><Relationship Type="http://schemas.openxmlformats.org/officeDocument/2006/relationships/hyperlink" Target="https://www.nationstates.net/region=ns_parliament" TargetMode="External" Id="rId19235" /><Relationship Type="http://schemas.openxmlformats.org/officeDocument/2006/relationships/hyperlink" Target="https://www.nationstates.net/region=cbt_star_league" TargetMode="External" Id="rId19236" /><Relationship Type="http://schemas.openxmlformats.org/officeDocument/2006/relationships/hyperlink" Target="https://www.nationstates.net/region=south_central" TargetMode="External" Id="rId19237" /><Relationship Type="http://schemas.openxmlformats.org/officeDocument/2006/relationships/hyperlink" Target="https://www.nationstates.net/region=tripartite_pact" TargetMode="External" Id="rId19238" /><Relationship Type="http://schemas.openxmlformats.org/officeDocument/2006/relationships/hyperlink" Target="https://www.nationstates.net/region=the_land_of_noah" TargetMode="External" Id="rId19239" /><Relationship Type="http://schemas.openxmlformats.org/officeDocument/2006/relationships/hyperlink" Target="https://www.nationstates.net/region=arkhangelsk_oblast" TargetMode="External" Id="rId19240" /><Relationship Type="http://schemas.openxmlformats.org/officeDocument/2006/relationships/hyperlink" Target="https://www.nationstates.net/region=diversity" TargetMode="External" Id="rId19241" /><Relationship Type="http://schemas.openxmlformats.org/officeDocument/2006/relationships/hyperlink" Target="https://www.nationstates.net/region=felaria" TargetMode="External" Id="rId19242" /><Relationship Type="http://schemas.openxmlformats.org/officeDocument/2006/relationships/hyperlink" Target="https://www.nationstates.net/region=the_western_pacific" TargetMode="External" Id="rId19243" /><Relationship Type="http://schemas.openxmlformats.org/officeDocument/2006/relationships/hyperlink" Target="https://www.nationstates.net/region=capitalist_libertarian_freedom_region" TargetMode="External" Id="rId19244" /><Relationship Type="http://schemas.openxmlformats.org/officeDocument/2006/relationships/hyperlink" Target="https://www.nationstates.net/region=algarve" TargetMode="External" Id="rId19245" /><Relationship Type="http://schemas.openxmlformats.org/officeDocument/2006/relationships/hyperlink" Target="https://www.nationstates.net/region=the_star_empire" TargetMode="External" Id="rId19246" /><Relationship Type="http://schemas.openxmlformats.org/officeDocument/2006/relationships/hyperlink" Target="https://www.nationstates.net/region=fascist_allies_of_the_world" TargetMode="External" Id="rId19247" /><Relationship Type="http://schemas.openxmlformats.org/officeDocument/2006/relationships/hyperlink" Target="https://www.nationstates.net/region=petains_france" TargetMode="External" Id="rId19248" /><Relationship Type="http://schemas.openxmlformats.org/officeDocument/2006/relationships/hyperlink" Target="https://www.nationstates.net/region=iron" TargetMode="External" Id="rId19249" /><Relationship Type="http://schemas.openxmlformats.org/officeDocument/2006/relationships/hyperlink" Target="https://www.nationstates.net/region=cascadia_pacific_nw_guam" TargetMode="External" Id="rId19250" /><Relationship Type="http://schemas.openxmlformats.org/officeDocument/2006/relationships/hyperlink" Target="https://www.nationstates.net/region=antigua_barbuda" TargetMode="External" Id="rId19251" /><Relationship Type="http://schemas.openxmlformats.org/officeDocument/2006/relationships/hyperlink" Target="https://www.nationstates.net/region=the_united_imperial_armed_forces" TargetMode="External" Id="rId19252" /><Relationship Type="http://schemas.openxmlformats.org/officeDocument/2006/relationships/hyperlink" Target="https://www.nationstates.net/region=animaken" TargetMode="External" Id="rId19253" /><Relationship Type="http://schemas.openxmlformats.org/officeDocument/2006/relationships/hyperlink" Target="https://www.nationstates.net/region=crystal_lake" TargetMode="External" Id="rId19254" /><Relationship Type="http://schemas.openxmlformats.org/officeDocument/2006/relationships/hyperlink" Target="https://www.nationstates.net/region=drittes_reich" TargetMode="External" Id="rId19255" /><Relationship Type="http://schemas.openxmlformats.org/officeDocument/2006/relationships/hyperlink" Target="https://www.nationstates.net/region=rindhalu_coalition" TargetMode="External" Id="rId19256" /><Relationship Type="http://schemas.openxmlformats.org/officeDocument/2006/relationships/hyperlink" Target="https://www.nationstates.net/region=region_balkanskih_nacija" TargetMode="External" Id="rId19257" /><Relationship Type="http://schemas.openxmlformats.org/officeDocument/2006/relationships/hyperlink" Target="https://www.nationstates.net/region=united_regions_of_the_gwilymverse" TargetMode="External" Id="rId19258" /><Relationship Type="http://schemas.openxmlformats.org/officeDocument/2006/relationships/hyperlink" Target="https://www.nationstates.net/region=the_tripartite_pact" TargetMode="External" Id="rId19259" /><Relationship Type="http://schemas.openxmlformats.org/officeDocument/2006/relationships/hyperlink" Target="https://www.nationstates.net/region=altai_krai" TargetMode="External" Id="rId19260" /><Relationship Type="http://schemas.openxmlformats.org/officeDocument/2006/relationships/hyperlink" Target="https://www.nationstates.net/region=silvetta" TargetMode="External" Id="rId19261" /><Relationship Type="http://schemas.openxmlformats.org/officeDocument/2006/relationships/hyperlink" Target="https://www.nationstates.net/region=9cord_anarcho_fascist_state" TargetMode="External" Id="rId19262" /><Relationship Type="http://schemas.openxmlformats.org/officeDocument/2006/relationships/hyperlink" Target="https://www.nationstates.net/region=matriarchy" TargetMode="External" Id="rId19263" /><Relationship Type="http://schemas.openxmlformats.org/officeDocument/2006/relationships/hyperlink" Target="https://www.nationstates.net/region=western_pacific" TargetMode="External" Id="rId19264" /><Relationship Type="http://schemas.openxmlformats.org/officeDocument/2006/relationships/hyperlink" Target="https://www.nationstates.net/region=maramures" TargetMode="External" Id="rId19265" /><Relationship Type="http://schemas.openxmlformats.org/officeDocument/2006/relationships/hyperlink" Target="https://www.nationstates.net/region=braavos" TargetMode="External" Id="rId19266" /><Relationship Type="http://schemas.openxmlformats.org/officeDocument/2006/relationships/hyperlink" Target="https://www.nationstates.net/region=cobrastan" TargetMode="External" Id="rId19267" /><Relationship Type="http://schemas.openxmlformats.org/officeDocument/2006/relationships/hyperlink" Target="https://www.nationstates.net/region=bogano" TargetMode="External" Id="rId19268" /><Relationship Type="http://schemas.openxmlformats.org/officeDocument/2006/relationships/hyperlink" Target="https://www.nationstates.net/region=globalism" TargetMode="External" Id="rId19269" /><Relationship Type="http://schemas.openxmlformats.org/officeDocument/2006/relationships/hyperlink" Target="https://www.nationstates.net/region=the_green_shrubbery" TargetMode="External" Id="rId19270" /><Relationship Type="http://schemas.openxmlformats.org/officeDocument/2006/relationships/hyperlink" Target="https://www.nationstates.net/region=the_united_caribbean_island_alliance" TargetMode="External" Id="rId19271" /><Relationship Type="http://schemas.openxmlformats.org/officeDocument/2006/relationships/hyperlink" Target="https://www.nationstates.net/region=yamalo_nenets" TargetMode="External" Id="rId19272" /><Relationship Type="http://schemas.openxmlformats.org/officeDocument/2006/relationships/hyperlink" Target="https://www.nationstates.net/region=auratus" TargetMode="External" Id="rId19273" /><Relationship Type="http://schemas.openxmlformats.org/officeDocument/2006/relationships/hyperlink" Target="https://www.nationstates.net/region=hoshizora" TargetMode="External" Id="rId19274" /><Relationship Type="http://schemas.openxmlformats.org/officeDocument/2006/relationships/hyperlink" Target="https://www.nationstates.net/region=bunicken_military_training_region" TargetMode="External" Id="rId19275" /><Relationship Type="http://schemas.openxmlformats.org/officeDocument/2006/relationships/hyperlink" Target="https://www.nationstates.net/region=gla" TargetMode="External" Id="rId19276" /><Relationship Type="http://schemas.openxmlformats.org/officeDocument/2006/relationships/hyperlink" Target="https://www.nationstates.net/region=the_order_of_the_puggol_axolotl_man" TargetMode="External" Id="rId19277" /><Relationship Type="http://schemas.openxmlformats.org/officeDocument/2006/relationships/hyperlink" Target="https://www.nationstates.net/region=nastropia" TargetMode="External" Id="rId19278" /><Relationship Type="http://schemas.openxmlformats.org/officeDocument/2006/relationships/hyperlink" Target="https://www.nationstates.net/region=new_earth" TargetMode="External" Id="rId19279" /><Relationship Type="http://schemas.openxmlformats.org/officeDocument/2006/relationships/hyperlink" Target="https://www.nationstates.net/region=00000000" TargetMode="External" Id="rId19280" /><Relationship Type="http://schemas.openxmlformats.org/officeDocument/2006/relationships/hyperlink" Target="https://www.nationstates.net/region=union_of_pretty_cool_nations_i_guess" TargetMode="External" Id="rId19281" /><Relationship Type="http://schemas.openxmlformats.org/officeDocument/2006/relationships/hyperlink" Target="https://www.nationstates.net/region=region_of_the_polish" TargetMode="External" Id="rId19282" /><Relationship Type="http://schemas.openxmlformats.org/officeDocument/2006/relationships/hyperlink" Target="https://www.nationstates.net/region=the_axis_alliance" TargetMode="External" Id="rId19283" /><Relationship Type="http://schemas.openxmlformats.org/officeDocument/2006/relationships/hyperlink" Target="https://www.nationstates.net/region=sgn" TargetMode="External" Id="rId19284" /><Relationship Type="http://schemas.openxmlformats.org/officeDocument/2006/relationships/hyperlink" Target="https://www.nationstates.net/region=the_redlands" TargetMode="External" Id="rId19285" /><Relationship Type="http://schemas.openxmlformats.org/officeDocument/2006/relationships/hyperlink" Target="https://www.nationstates.net/region=vengance_city" TargetMode="External" Id="rId19286" /><Relationship Type="http://schemas.openxmlformats.org/officeDocument/2006/relationships/hyperlink" Target="https://www.nationstates.net/region=marxism_leninism_union" TargetMode="External" Id="rId19287" /><Relationship Type="http://schemas.openxmlformats.org/officeDocument/2006/relationships/hyperlink" Target="https://www.nationstates.net/region=the_open_road" TargetMode="External" Id="rId19288" /><Relationship Type="http://schemas.openxmlformats.org/officeDocument/2006/relationships/hyperlink" Target="https://www.nationstates.net/region=lavathia" TargetMode="External" Id="rId19289" /><Relationship Type="http://schemas.openxmlformats.org/officeDocument/2006/relationships/hyperlink" Target="https://www.nationstates.net/region=red_back_island" TargetMode="External" Id="rId19290" /><Relationship Type="http://schemas.openxmlformats.org/officeDocument/2006/relationships/hyperlink" Target="https://www.nationstates.net/region=lemony_snaket" TargetMode="External" Id="rId19291" /><Relationship Type="http://schemas.openxmlformats.org/officeDocument/2006/relationships/hyperlink" Target="https://www.nationstates.net/region=good_ending" TargetMode="External" Id="rId19292" /><Relationship Type="http://schemas.openxmlformats.org/officeDocument/2006/relationships/hyperlink" Target="https://www.nationstates.net/region=kobenhavn" TargetMode="External" Id="rId19293" /><Relationship Type="http://schemas.openxmlformats.org/officeDocument/2006/relationships/hyperlink" Target="https://www.nationstates.net/region=greysteel" TargetMode="External" Id="rId19294" /><Relationship Type="http://schemas.openxmlformats.org/officeDocument/2006/relationships/hyperlink" Target="https://www.nationstates.net/region=empilan" TargetMode="External" Id="rId19295" /><Relationship Type="http://schemas.openxmlformats.org/officeDocument/2006/relationships/hyperlink" Target="https://www.nationstates.net/region=redeye_legacy" TargetMode="External" Id="rId19296" /><Relationship Type="http://schemas.openxmlformats.org/officeDocument/2006/relationships/hyperlink" Target="https://www.nationstates.net/region=state_of_colorado" TargetMode="External" Id="rId19297" /><Relationship Type="http://schemas.openxmlformats.org/officeDocument/2006/relationships/hyperlink" Target="https://www.nationstates.net/region=the_elite_knights" TargetMode="External" Id="rId19298" /><Relationship Type="http://schemas.openxmlformats.org/officeDocument/2006/relationships/hyperlink" Target="https://www.nationstates.net/region=swordofaltair" TargetMode="External" Id="rId19299" /><Relationship Type="http://schemas.openxmlformats.org/officeDocument/2006/relationships/hyperlink" Target="https://www.nationstates.net/region=nationalsozialistische_amerika" TargetMode="External" Id="rId19300" /><Relationship Type="http://schemas.openxmlformats.org/officeDocument/2006/relationships/hyperlink" Target="https://www.nationstates.net/region=dione" TargetMode="External" Id="rId19301" /><Relationship Type="http://schemas.openxmlformats.org/officeDocument/2006/relationships/hyperlink" Target="https://www.nationstates.net/region=the_republic_of_the_islands" TargetMode="External" Id="rId19302" /><Relationship Type="http://schemas.openxmlformats.org/officeDocument/2006/relationships/hyperlink" Target="https://www.nationstates.net/region=joseph_vissarionovich_stalin" TargetMode="External" Id="rId19303" /><Relationship Type="http://schemas.openxmlformats.org/officeDocument/2006/relationships/hyperlink" Target="https://www.nationstates.net/region=serpents_nest" TargetMode="External" Id="rId19304" /><Relationship Type="http://schemas.openxmlformats.org/officeDocument/2006/relationships/hyperlink" Target="https://www.nationstates.net/region=anything_goes" TargetMode="External" Id="rId19305" /><Relationship Type="http://schemas.openxmlformats.org/officeDocument/2006/relationships/hyperlink" Target="https://www.nationstates.net/region=eastern" TargetMode="External" Id="rId19306" /><Relationship Type="http://schemas.openxmlformats.org/officeDocument/2006/relationships/hyperlink" Target="https://www.nationstates.net/region=national_socialist_coalition" TargetMode="External" Id="rId19307" /><Relationship Type="http://schemas.openxmlformats.org/officeDocument/2006/relationships/hyperlink" Target="https://www.nationstates.net/region=ayaegira" TargetMode="External" Id="rId19308" /><Relationship Type="http://schemas.openxmlformats.org/officeDocument/2006/relationships/hyperlink" Target="https://www.nationstates.net/region=ogeirg_valley" TargetMode="External" Id="rId19309" /><Relationship Type="http://schemas.openxmlformats.org/officeDocument/2006/relationships/hyperlink" Target="https://www.nationstates.net/region=ashmore" TargetMode="External" Id="rId19310" /><Relationship Type="http://schemas.openxmlformats.org/officeDocument/2006/relationships/hyperlink" Target="https://www.nationstates.net/region=department_of_labor" TargetMode="External" Id="rId19311" /><Relationship Type="http://schemas.openxmlformats.org/officeDocument/2006/relationships/hyperlink" Target="https://www.nationstates.net/region=nampoto" TargetMode="External" Id="rId19312" /><Relationship Type="http://schemas.openxmlformats.org/officeDocument/2006/relationships/hyperlink" Target="https://www.nationstates.net/region=core_world_of_zintaria" TargetMode="External" Id="rId19313" /><Relationship Type="http://schemas.openxmlformats.org/officeDocument/2006/relationships/hyperlink" Target="https://www.nationstates.net/region=central_korea" TargetMode="External" Id="rId19314" /><Relationship Type="http://schemas.openxmlformats.org/officeDocument/2006/relationships/hyperlink" Target="https://www.nationstates.net/region=the_southron_confederacy" TargetMode="External" Id="rId19315" /><Relationship Type="http://schemas.openxmlformats.org/officeDocument/2006/relationships/hyperlink" Target="https://www.nationstates.net/region=ar70" TargetMode="External" Id="rId19316" /><Relationship Type="http://schemas.openxmlformats.org/officeDocument/2006/relationships/hyperlink" Target="https://www.nationstates.net/region=tallize" TargetMode="External" Id="rId19317" /><Relationship Type="http://schemas.openxmlformats.org/officeDocument/2006/relationships/hyperlink" Target="https://www.nationstates.net/region=antifascism" TargetMode="External" Id="rId19318" /><Relationship Type="http://schemas.openxmlformats.org/officeDocument/2006/relationships/hyperlink" Target="https://www.nationstates.net/region=sou_tros_soceland" TargetMode="External" Id="rId19319" /><Relationship Type="http://schemas.openxmlformats.org/officeDocument/2006/relationships/hyperlink" Target="https://www.nationstates.net/region=world_wrestling_federation" TargetMode="External" Id="rId19320" /><Relationship Type="http://schemas.openxmlformats.org/officeDocument/2006/relationships/hyperlink" Target="https://www.nationstates.net/region=united_regions_alliance" TargetMode="External" Id="rId19321" /><Relationship Type="http://schemas.openxmlformats.org/officeDocument/2006/relationships/hyperlink" Target="https://www.nationstates.net/region=violet_irises" TargetMode="External" Id="rId19322" /><Relationship Type="http://schemas.openxmlformats.org/officeDocument/2006/relationships/hyperlink" Target="https://www.nationstates.net/region=volksgebied_van_boere_en_afrikaners" TargetMode="External" Id="rId19323" /><Relationship Type="http://schemas.openxmlformats.org/officeDocument/2006/relationships/hyperlink" Target="https://www.nationstates.net/region=golden_nazi_reich" TargetMode="External" Id="rId19324" /><Relationship Type="http://schemas.openxmlformats.org/officeDocument/2006/relationships/hyperlink" Target="https://www.nationstates.net/region=kingdom_of_saudi_arabia" TargetMode="External" Id="rId19325" /><Relationship Type="http://schemas.openxmlformats.org/officeDocument/2006/relationships/hyperlink" Target="https://www.nationstates.net/region=cdi" TargetMode="External" Id="rId19326" /><Relationship Type="http://schemas.openxmlformats.org/officeDocument/2006/relationships/hyperlink" Target="https://www.nationstates.net/region=synthwave" TargetMode="External" Id="rId19327" /><Relationship Type="http://schemas.openxmlformats.org/officeDocument/2006/relationships/hyperlink" Target="https://www.nationstates.net/region=british_imperial_commonwealth" TargetMode="External" Id="rId19328" /><Relationship Type="http://schemas.openxmlformats.org/officeDocument/2006/relationships/hyperlink" Target="https://www.nationstates.net/region=the_republic_of_madagascar" TargetMode="External" Id="rId19329" /><Relationship Type="http://schemas.openxmlformats.org/officeDocument/2006/relationships/hyperlink" Target="https://www.nationstates.net/region=funkeln" TargetMode="External" Id="rId19330" /><Relationship Type="http://schemas.openxmlformats.org/officeDocument/2006/relationships/hyperlink" Target="https://www.nationstates.net/region=terrater" TargetMode="External" Id="rId19331" /><Relationship Type="http://schemas.openxmlformats.org/officeDocument/2006/relationships/hyperlink" Target="https://www.nationstates.net/region=the_empire_of_the_azekhe" TargetMode="External" Id="rId19332" /><Relationship Type="http://schemas.openxmlformats.org/officeDocument/2006/relationships/hyperlink" Target="https://www.nationstates.net/region=the_association_of_meritocratic_states" TargetMode="External" Id="rId19333" /><Relationship Type="http://schemas.openxmlformats.org/officeDocument/2006/relationships/hyperlink" Target="https://www.nationstates.net/region=000000" TargetMode="External" Id="rId19334" /><Relationship Type="http://schemas.openxmlformats.org/officeDocument/2006/relationships/hyperlink" Target="https://www.nationstates.net/region=your_mother" TargetMode="External" Id="rId19335" /><Relationship Type="http://schemas.openxmlformats.org/officeDocument/2006/relationships/hyperlink" Target="https://www.nationstates.net/region=luxemborg" TargetMode="External" Id="rId19336" /><Relationship Type="http://schemas.openxmlformats.org/officeDocument/2006/relationships/hyperlink" Target="https://www.nationstates.net/region=eggplant_city" TargetMode="External" Id="rId19337" /><Relationship Type="http://schemas.openxmlformats.org/officeDocument/2006/relationships/hyperlink" Target="https://www.nationstates.net/region=order_of_the_red_banner" TargetMode="External" Id="rId19338" /><Relationship Type="http://schemas.openxmlformats.org/officeDocument/2006/relationships/hyperlink" Target="https://www.nationstates.net/region=the_united_states_of_the_ncr" TargetMode="External" Id="rId19339" /><Relationship Type="http://schemas.openxmlformats.org/officeDocument/2006/relationships/hyperlink" Target="https://www.nationstates.net/region=environmental_protection_council" TargetMode="External" Id="rId19340" /><Relationship Type="http://schemas.openxmlformats.org/officeDocument/2006/relationships/hyperlink" Target="https://www.nationstates.net/region=the_caribbean_community" TargetMode="External" Id="rId19341" /><Relationship Type="http://schemas.openxmlformats.org/officeDocument/2006/relationships/hyperlink" Target="https://www.nationstates.net/region=the_walter_organization" TargetMode="External" Id="rId19342" /><Relationship Type="http://schemas.openxmlformats.org/officeDocument/2006/relationships/hyperlink" Target="https://www.nationstates.net/region=philadelphia" TargetMode="External" Id="rId19343" /><Relationship Type="http://schemas.openxmlformats.org/officeDocument/2006/relationships/hyperlink" Target="https://www.nationstates.net/region=great_midasopolis_region" TargetMode="External" Id="rId19344" /><Relationship Type="http://schemas.openxmlformats.org/officeDocument/2006/relationships/hyperlink" Target="https://www.nationstates.net/region=free_state_of_bavaria" TargetMode="External" Id="rId19345" /><Relationship Type="http://schemas.openxmlformats.org/officeDocument/2006/relationships/hyperlink" Target="https://www.nationstates.net/region=socialist_europe" TargetMode="External" Id="rId19346" /><Relationship Type="http://schemas.openxmlformats.org/officeDocument/2006/relationships/hyperlink" Target="https://www.nationstates.net/region=sotonia" TargetMode="External" Id="rId19347" /><Relationship Type="http://schemas.openxmlformats.org/officeDocument/2006/relationships/hyperlink" Target="https://www.nationstates.net/region=quito" TargetMode="External" Id="rId19348" /><Relationship Type="http://schemas.openxmlformats.org/officeDocument/2006/relationships/hyperlink" Target="https://www.nationstates.net/region=the_dos_hq" TargetMode="External" Id="rId19349" /><Relationship Type="http://schemas.openxmlformats.org/officeDocument/2006/relationships/hyperlink" Target="https://www.nationstates.net/region=mumbai" TargetMode="External" Id="rId19350" /><Relationship Type="http://schemas.openxmlformats.org/officeDocument/2006/relationships/hyperlink" Target="https://www.nationstates.net/region=patricia_district" TargetMode="External" Id="rId19351" /><Relationship Type="http://schemas.openxmlformats.org/officeDocument/2006/relationships/hyperlink" Target="https://www.nationstates.net/region=the_mob" TargetMode="External" Id="rId19352" /><Relationship Type="http://schemas.openxmlformats.org/officeDocument/2006/relationships/hyperlink" Target="https://www.nationstates.net/region=area_52" TargetMode="External" Id="rId19353" /><Relationship Type="http://schemas.openxmlformats.org/officeDocument/2006/relationships/hyperlink" Target="https://www.nationstates.net/region=ravka" TargetMode="External" Id="rId19354" /><Relationship Type="http://schemas.openxmlformats.org/officeDocument/2006/relationships/hyperlink" Target="https://www.nationstates.net/region=the_empire_of_the_levellers" TargetMode="External" Id="rId19355" /><Relationship Type="http://schemas.openxmlformats.org/officeDocument/2006/relationships/hyperlink" Target="https://www.nationstates.net/region=communistic_utopia" TargetMode="External" Id="rId19356" /><Relationship Type="http://schemas.openxmlformats.org/officeDocument/2006/relationships/hyperlink" Target="https://www.nationstates.net/region=st_abadon" TargetMode="External" Id="rId19357" /><Relationship Type="http://schemas.openxmlformats.org/officeDocument/2006/relationships/hyperlink" Target="https://www.nationstates.net/region=the_nairian_coastile" TargetMode="External" Id="rId19358" /><Relationship Type="http://schemas.openxmlformats.org/officeDocument/2006/relationships/hyperlink" Target="https://www.nationstates.net/region=the_new_lands_of_nvrik" TargetMode="External" Id="rId19359" /><Relationship Type="http://schemas.openxmlformats.org/officeDocument/2006/relationships/hyperlink" Target="https://www.nationstates.net/region=the_seleucid_empire" TargetMode="External" Id="rId19360" /><Relationship Type="http://schemas.openxmlformats.org/officeDocument/2006/relationships/hyperlink" Target="https://www.nationstates.net/region=new_union_of_the_fascist_nations" TargetMode="External" Id="rId19361" /><Relationship Type="http://schemas.openxmlformats.org/officeDocument/2006/relationships/hyperlink" Target="https://www.nationstates.net/region=the_u_s_s_r" TargetMode="External" Id="rId19362" /><Relationship Type="http://schemas.openxmlformats.org/officeDocument/2006/relationships/hyperlink" Target="https://www.nationstates.net/region=sao_ii" TargetMode="External" Id="rId19363" /><Relationship Type="http://schemas.openxmlformats.org/officeDocument/2006/relationships/hyperlink" Target="https://www.nationstates.net/region=aukumnia" TargetMode="External" Id="rId19364" /><Relationship Type="http://schemas.openxmlformats.org/officeDocument/2006/relationships/hyperlink" Target="https://www.nationstates.net/region=sivella" TargetMode="External" Id="rId19365" /><Relationship Type="http://schemas.openxmlformats.org/officeDocument/2006/relationships/hyperlink" Target="https://www.nationstates.net/region=kikkerpoel" TargetMode="External" Id="rId19366" /><Relationship Type="http://schemas.openxmlformats.org/officeDocument/2006/relationships/hyperlink" Target="https://www.nationstates.net/region=nations_against_libertatem" TargetMode="External" Id="rId19367" /><Relationship Type="http://schemas.openxmlformats.org/officeDocument/2006/relationships/hyperlink" Target="https://www.nationstates.net/region=the_potato_subcontinent" TargetMode="External" Id="rId19368" /><Relationship Type="http://schemas.openxmlformats.org/officeDocument/2006/relationships/hyperlink" Target="https://www.nationstates.net/region=republica_argentina" TargetMode="External" Id="rId19369" /><Relationship Type="http://schemas.openxmlformats.org/officeDocument/2006/relationships/hyperlink" Target="https://www.nationstates.net/region=han" TargetMode="External" Id="rId19370" /><Relationship Type="http://schemas.openxmlformats.org/officeDocument/2006/relationships/hyperlink" Target="https://www.nationstates.net/region=tranquility_sphere" TargetMode="External" Id="rId19371" /><Relationship Type="http://schemas.openxmlformats.org/officeDocument/2006/relationships/hyperlink" Target="https://www.nationstates.net/region=centralia" TargetMode="External" Id="rId19372" /><Relationship Type="http://schemas.openxmlformats.org/officeDocument/2006/relationships/hyperlink" Target="https://www.nationstates.net/region=the_germuda_hexagon" TargetMode="External" Id="rId19373" /><Relationship Type="http://schemas.openxmlformats.org/officeDocument/2006/relationships/hyperlink" Target="https://www.nationstates.net/region=fourth_inquisitorial_mandate" TargetMode="External" Id="rId19374" /><Relationship Type="http://schemas.openxmlformats.org/officeDocument/2006/relationships/hyperlink" Target="https://www.nationstates.net/region=forks" TargetMode="External" Id="rId19375" /><Relationship Type="http://schemas.openxmlformats.org/officeDocument/2006/relationships/hyperlink" Target="https://www.nationstates.net/region=dyskil" TargetMode="External" Id="rId19376" /><Relationship Type="http://schemas.openxmlformats.org/officeDocument/2006/relationships/hyperlink" Target="https://www.nationstates.net/region=the_chane_mane_bois" TargetMode="External" Id="rId19377" /><Relationship Type="http://schemas.openxmlformats.org/officeDocument/2006/relationships/hyperlink" Target="https://www.nationstates.net/region=european_regions_alliance" TargetMode="External" Id="rId19378" /><Relationship Type="http://schemas.openxmlformats.org/officeDocument/2006/relationships/hyperlink" Target="https://www.nationstates.net/region=griechenland" TargetMode="External" Id="rId19379" /><Relationship Type="http://schemas.openxmlformats.org/officeDocument/2006/relationships/hyperlink" Target="https://www.nationstates.net/region=bully_pulpit" TargetMode="External" Id="rId19380" /><Relationship Type="http://schemas.openxmlformats.org/officeDocument/2006/relationships/hyperlink" Target="https://www.nationstates.net/region=warzone_iron_order" TargetMode="External" Id="rId19381" /><Relationship Type="http://schemas.openxmlformats.org/officeDocument/2006/relationships/hyperlink" Target="https://www.nationstates.net/region=british_indian_ocean_territory" TargetMode="External" Id="rId19382" /><Relationship Type="http://schemas.openxmlformats.org/officeDocument/2006/relationships/hyperlink" Target="https://www.nationstates.net/region=nationalsozialistische_volksmarine" TargetMode="External" Id="rId19383" /><Relationship Type="http://schemas.openxmlformats.org/officeDocument/2006/relationships/hyperlink" Target="https://www.nationstates.net/region=free_lands_of_utopia" TargetMode="External" Id="rId19384" /><Relationship Type="http://schemas.openxmlformats.org/officeDocument/2006/relationships/hyperlink" Target="https://www.nationstates.net/region=fildegris_plains" TargetMode="External" Id="rId19385" /><Relationship Type="http://schemas.openxmlformats.org/officeDocument/2006/relationships/hyperlink" Target="https://www.nationstates.net/region=the_queer_internationale" TargetMode="External" Id="rId19386" /><Relationship Type="http://schemas.openxmlformats.org/officeDocument/2006/relationships/hyperlink" Target="https://www.nationstates.net/region=palmyra" TargetMode="External" Id="rId19387" /><Relationship Type="http://schemas.openxmlformats.org/officeDocument/2006/relationships/hyperlink" Target="https://www.nationstates.net/region=parlamento" TargetMode="External" Id="rId19388" /><Relationship Type="http://schemas.openxmlformats.org/officeDocument/2006/relationships/hyperlink" Target="https://www.nationstates.net/region=cair_paravel" TargetMode="External" Id="rId19389" /><Relationship Type="http://schemas.openxmlformats.org/officeDocument/2006/relationships/hyperlink" Target="https://www.nationstates.net/region=lemarnia" TargetMode="External" Id="rId19390" /><Relationship Type="http://schemas.openxmlformats.org/officeDocument/2006/relationships/hyperlink" Target="https://www.nationstates.net/region=the_galactic_imperium" TargetMode="External" Id="rId19391" /><Relationship Type="http://schemas.openxmlformats.org/officeDocument/2006/relationships/hyperlink" Target="https://www.nationstates.net/region=the_golden_dawn" TargetMode="External" Id="rId19392" /><Relationship Type="http://schemas.openxmlformats.org/officeDocument/2006/relationships/hyperlink" Target="https://www.nationstates.net/region=free_iv" TargetMode="External" Id="rId19393" /><Relationship Type="http://schemas.openxmlformats.org/officeDocument/2006/relationships/hyperlink" Target="https://www.nationstates.net/region=defensive_cooperation_alliance" TargetMode="External" Id="rId19394" /><Relationship Type="http://schemas.openxmlformats.org/officeDocument/2006/relationships/hyperlink" Target="https://www.nationstates.net/region=st_soreleo_islands" TargetMode="External" Id="rId19395" /><Relationship Type="http://schemas.openxmlformats.org/officeDocument/2006/relationships/hyperlink" Target="https://www.nationstates.net/region=the_fascist_state" TargetMode="External" Id="rId19396" /><Relationship Type="http://schemas.openxmlformats.org/officeDocument/2006/relationships/hyperlink" Target="https://www.nationstates.net/region=the_serenity_pact" TargetMode="External" Id="rId19397" /><Relationship Type="http://schemas.openxmlformats.org/officeDocument/2006/relationships/hyperlink" Target="https://www.nationstates.net/region=the_hippiedom" TargetMode="External" Id="rId19398" /><Relationship Type="http://schemas.openxmlformats.org/officeDocument/2006/relationships/hyperlink" Target="https://www.nationstates.net/region=united_pagans_of_burland" TargetMode="External" Id="rId19399" /><Relationship Type="http://schemas.openxmlformats.org/officeDocument/2006/relationships/hyperlink" Target="https://www.nationstates.net/region=national_socialist_peoples_army" TargetMode="External" Id="rId19400" /><Relationship Type="http://schemas.openxmlformats.org/officeDocument/2006/relationships/hyperlink" Target="https://www.nationstates.net/region=serkebsma" TargetMode="External" Id="rId19401" /><Relationship Type="http://schemas.openxmlformats.org/officeDocument/2006/relationships/hyperlink" Target="https://www.nationstates.net/region=the_imperial_ministry_of_justice" TargetMode="External" Id="rId19402" /><Relationship Type="http://schemas.openxmlformats.org/officeDocument/2006/relationships/hyperlink" Target="https://www.nationstates.net/region=bradregion" TargetMode="External" Id="rId19403" /><Relationship Type="http://schemas.openxmlformats.org/officeDocument/2006/relationships/hyperlink" Target="https://www.nationstates.net/region=galicia" TargetMode="External" Id="rId19404" /><Relationship Type="http://schemas.openxmlformats.org/officeDocument/2006/relationships/hyperlink" Target="https://www.nationstates.net/region=agia_germania" TargetMode="External" Id="rId19405" /><Relationship Type="http://schemas.openxmlformats.org/officeDocument/2006/relationships/hyperlink" Target="https://www.nationstates.net/region=palm_beach" TargetMode="External" Id="rId19406" /><Relationship Type="http://schemas.openxmlformats.org/officeDocument/2006/relationships/hyperlink" Target="https://www.nationstates.net/region=break" TargetMode="External" Id="rId19407" /><Relationship Type="http://schemas.openxmlformats.org/officeDocument/2006/relationships/hyperlink" Target="https://www.nationstates.net/region=italian_empire" TargetMode="External" Id="rId19408" /><Relationship Type="http://schemas.openxmlformats.org/officeDocument/2006/relationships/hyperlink" Target="https://www.nationstates.net/region=the_beast" TargetMode="External" Id="rId19409" /><Relationship Type="http://schemas.openxmlformats.org/officeDocument/2006/relationships/hyperlink" Target="https://www.nationstates.net/region=frontline_iop_sf" TargetMode="External" Id="rId19410" /><Relationship Type="http://schemas.openxmlformats.org/officeDocument/2006/relationships/hyperlink" Target="https://www.nationstates.net/region=the_superpowerd_birsth_empire" TargetMode="External" Id="rId19411" /><Relationship Type="http://schemas.openxmlformats.org/officeDocument/2006/relationships/hyperlink" Target="https://www.nationstates.net/region=world_communism" TargetMode="External" Id="rId19412" /><Relationship Type="http://schemas.openxmlformats.org/officeDocument/2006/relationships/hyperlink" Target="https://www.nationstates.net/region=abbaddon" TargetMode="External" Id="rId19413" /><Relationship Type="http://schemas.openxmlformats.org/officeDocument/2006/relationships/hyperlink" Target="https://www.nationstates.net/region=lcrua" TargetMode="External" Id="rId19414" /><Relationship Type="http://schemas.openxmlformats.org/officeDocument/2006/relationships/hyperlink" Target="https://www.nationstates.net/region=independent_american_states" TargetMode="External" Id="rId19415" /><Relationship Type="http://schemas.openxmlformats.org/officeDocument/2006/relationships/hyperlink" Target="https://www.nationstates.net/region=even_deeper_storage" TargetMode="External" Id="rId19416" /><Relationship Type="http://schemas.openxmlformats.org/officeDocument/2006/relationships/hyperlink" Target="https://www.nationstates.net/region=the_primarchies" TargetMode="External" Id="rId19417" /><Relationship Type="http://schemas.openxmlformats.org/officeDocument/2006/relationships/hyperlink" Target="https://www.nationstates.net/region=cascos_de_rolha" TargetMode="External" Id="rId19418" /><Relationship Type="http://schemas.openxmlformats.org/officeDocument/2006/relationships/hyperlink" Target="https://www.nationstates.net/region=the_lds_alliance" TargetMode="External" Id="rId19419" /><Relationship Type="http://schemas.openxmlformats.org/officeDocument/2006/relationships/hyperlink" Target="https://www.nationstates.net/region=cool_club" TargetMode="External" Id="rId19420" /><Relationship Type="http://schemas.openxmlformats.org/officeDocument/2006/relationships/hyperlink" Target="https://www.nationstates.net/region=yemen_arab_republic" TargetMode="External" Id="rId19421" /><Relationship Type="http://schemas.openxmlformats.org/officeDocument/2006/relationships/hyperlink" Target="https://www.nationstates.net/region=pacific_islands_empire" TargetMode="External" Id="rId19422" /><Relationship Type="http://schemas.openxmlformats.org/officeDocument/2006/relationships/hyperlink" Target="https://www.nationstates.net/region=communist_union" TargetMode="External" Id="rId19423" /><Relationship Type="http://schemas.openxmlformats.org/officeDocument/2006/relationships/hyperlink" Target="https://www.nationstates.net/region=the_card_farms_of_porymonia" TargetMode="External" Id="rId19424" /><Relationship Type="http://schemas.openxmlformats.org/officeDocument/2006/relationships/hyperlink" Target="https://www.nationstates.net/region=the_american_commune" TargetMode="External" Id="rId19425" /><Relationship Type="http://schemas.openxmlformats.org/officeDocument/2006/relationships/hyperlink" Target="https://www.nationstates.net/region=dai_nippon_teikoku" TargetMode="External" Id="rId19426" /><Relationship Type="http://schemas.openxmlformats.org/officeDocument/2006/relationships/hyperlink" Target="https://www.nationstates.net/region=united_nations_socialist_party" TargetMode="External" Id="rId19427" /><Relationship Type="http://schemas.openxmlformats.org/officeDocument/2006/relationships/hyperlink" Target="https://www.nationstates.net/region=nexus_of_nations" TargetMode="External" Id="rId19428" /><Relationship Type="http://schemas.openxmlformats.org/officeDocument/2006/relationships/hyperlink" Target="https://www.nationstates.net/region=the_great_eternal_reich" TargetMode="External" Id="rId19429" /><Relationship Type="http://schemas.openxmlformats.org/officeDocument/2006/relationships/hyperlink" Target="https://www.nationstates.net/region=planet_hyzer" TargetMode="External" Id="rId19430" /><Relationship Type="http://schemas.openxmlformats.org/officeDocument/2006/relationships/hyperlink" Target="https://www.nationstates.net/region=arock_team" TargetMode="External" Id="rId19431" /><Relationship Type="http://schemas.openxmlformats.org/officeDocument/2006/relationships/hyperlink" Target="https://www.nationstates.net/region=sky_haven" TargetMode="External" Id="rId19432" /><Relationship Type="http://schemas.openxmlformats.org/officeDocument/2006/relationships/hyperlink" Target="https://www.nationstates.net/region=independence_isle" TargetMode="External" Id="rId19433" /><Relationship Type="http://schemas.openxmlformats.org/officeDocument/2006/relationships/hyperlink" Target="https://www.nationstates.net/region=kaisereich" TargetMode="External" Id="rId19434" /><Relationship Type="http://schemas.openxmlformats.org/officeDocument/2006/relationships/hyperlink" Target="https://www.nationstates.net/region=suteris" TargetMode="External" Id="rId19435" /><Relationship Type="http://schemas.openxmlformats.org/officeDocument/2006/relationships/hyperlink" Target="https://www.nationstates.net/region=the_hall_of_mourning" TargetMode="External" Id="rId19436" /><Relationship Type="http://schemas.openxmlformats.org/officeDocument/2006/relationships/hyperlink" Target="https://www.nationstates.net/region=southern_continental_region" TargetMode="External" Id="rId19437" /><Relationship Type="http://schemas.openxmlformats.org/officeDocument/2006/relationships/hyperlink" Target="https://www.nationstates.net/region=dark_realm" TargetMode="External" Id="rId19438" /><Relationship Type="http://schemas.openxmlformats.org/officeDocument/2006/relationships/hyperlink" Target="https://www.nationstates.net/region=the_midwest" TargetMode="External" Id="rId19439" /><Relationship Type="http://schemas.openxmlformats.org/officeDocument/2006/relationships/hyperlink" Target="https://www.nationstates.net/region=dobruja" TargetMode="External" Id="rId19440" /><Relationship Type="http://schemas.openxmlformats.org/officeDocument/2006/relationships/hyperlink" Target="https://www.nationstates.net/region=democratic_republic_of_laos" TargetMode="External" Id="rId19441" /><Relationship Type="http://schemas.openxmlformats.org/officeDocument/2006/relationships/hyperlink" Target="https://www.nationstates.net/region=the_united_provinces" TargetMode="External" Id="rId19442" /><Relationship Type="http://schemas.openxmlformats.org/officeDocument/2006/relationships/hyperlink" Target="https://www.nationstates.net/region=the_glorious_union" TargetMode="External" Id="rId19443" /><Relationship Type="http://schemas.openxmlformats.org/officeDocument/2006/relationships/hyperlink" Target="https://www.nationstates.net/region=keizaal" TargetMode="External" Id="rId19444" /><Relationship Type="http://schemas.openxmlformats.org/officeDocument/2006/relationships/hyperlink" Target="https://www.nationstates.net/region=fruos" TargetMode="External" Id="rId19445" /><Relationship Type="http://schemas.openxmlformats.org/officeDocument/2006/relationships/hyperlink" Target="https://www.nationstates.net/region=fnaf" TargetMode="External" Id="rId19446" /><Relationship Type="http://schemas.openxmlformats.org/officeDocument/2006/relationships/hyperlink" Target="https://www.nationstates.net/region=weltreich_der_blut_das_deutscher" TargetMode="External" Id="rId19447" /><Relationship Type="http://schemas.openxmlformats.org/officeDocument/2006/relationships/hyperlink" Target="https://www.nationstates.net/region=tequila" TargetMode="External" Id="rId19448" /><Relationship Type="http://schemas.openxmlformats.org/officeDocument/2006/relationships/hyperlink" Target="https://www.nationstates.net/region=united_kingdom_of_scandia" TargetMode="External" Id="rId19449" /><Relationship Type="http://schemas.openxmlformats.org/officeDocument/2006/relationships/hyperlink" Target="https://www.nationstates.net/region=the_communist_union" TargetMode="External" Id="rId19450" /><Relationship Type="http://schemas.openxmlformats.org/officeDocument/2006/relationships/hyperlink" Target="https://www.nationstates.net/region=grace" TargetMode="External" Id="rId19451" /><Relationship Type="http://schemas.openxmlformats.org/officeDocument/2006/relationships/hyperlink" Target="https://www.nationstates.net/region=the_archipelago_of_seychelles" TargetMode="External" Id="rId19452" /><Relationship Type="http://schemas.openxmlformats.org/officeDocument/2006/relationships/hyperlink" Target="https://www.nationstates.net/region=bysantium_femdom_empire" TargetMode="External" Id="rId19453" /><Relationship Type="http://schemas.openxmlformats.org/officeDocument/2006/relationships/hyperlink" Target="https://www.nationstates.net/region=roslania" TargetMode="External" Id="rId19454" /><Relationship Type="http://schemas.openxmlformats.org/officeDocument/2006/relationships/hyperlink" Target="https://www.nationstates.net/region=republican_fascist_party" TargetMode="External" Id="rId19455" /><Relationship Type="http://schemas.openxmlformats.org/officeDocument/2006/relationships/hyperlink" Target="https://www.nationstates.net/region=the_brotherhood_of_malice" TargetMode="External" Id="rId19456" /><Relationship Type="http://schemas.openxmlformats.org/officeDocument/2006/relationships/hyperlink" Target="https://www.nationstates.net/region=leliai" TargetMode="External" Id="rId19457" /><Relationship Type="http://schemas.openxmlformats.org/officeDocument/2006/relationships/hyperlink" Target="https://www.nationstates.net/region=alurian_islands" TargetMode="External" Id="rId19458" /><Relationship Type="http://schemas.openxmlformats.org/officeDocument/2006/relationships/hyperlink" Target="https://www.nationstates.net/region=borg_empire" TargetMode="External" Id="rId19459" /><Relationship Type="http://schemas.openxmlformats.org/officeDocument/2006/relationships/hyperlink" Target="https://www.nationstates.net/region=mauritius" TargetMode="External" Id="rId19460" /><Relationship Type="http://schemas.openxmlformats.org/officeDocument/2006/relationships/hyperlink" Target="https://www.nationstates.net/region=republic_of_trinidad_and_tobago" TargetMode="External" Id="rId19461" /><Relationship Type="http://schemas.openxmlformats.org/officeDocument/2006/relationships/hyperlink" Target="https://www.nationstates.net/region=scientific_knowledge" TargetMode="External" Id="rId19462" /><Relationship Type="http://schemas.openxmlformats.org/officeDocument/2006/relationships/hyperlink" Target="https://www.nationstates.net/region=a_ucr_of_some_value" TargetMode="External" Id="rId19463" /><Relationship Type="http://schemas.openxmlformats.org/officeDocument/2006/relationships/hyperlink" Target="https://www.nationstates.net/region=comintern_socialist_defence_alliance" TargetMode="External" Id="rId19464" /><Relationship Type="http://schemas.openxmlformats.org/officeDocument/2006/relationships/hyperlink" Target="https://www.nationstates.net/region=legacy_of_the_great_war" TargetMode="External" Id="rId19465" /><Relationship Type="http://schemas.openxmlformats.org/officeDocument/2006/relationships/hyperlink" Target="https://www.nationstates.net/region=the_reborn_foundation" TargetMode="External" Id="rId19466" /><Relationship Type="http://schemas.openxmlformats.org/officeDocument/2006/relationships/hyperlink" Target="https://www.nationstates.net/region=national_socialist_order" TargetMode="External" Id="rId19467" /><Relationship Type="http://schemas.openxmlformats.org/officeDocument/2006/relationships/hyperlink" Target="https://www.nationstates.net/region=elessia" TargetMode="External" Id="rId19468" /><Relationship Type="http://schemas.openxmlformats.org/officeDocument/2006/relationships/hyperlink" Target="https://www.nationstates.net/region=brades_estate" TargetMode="External" Id="rId19469" /><Relationship Type="http://schemas.openxmlformats.org/officeDocument/2006/relationships/hyperlink" Target="https://www.nationstates.net/region=capitalist_paradise" TargetMode="External" Id="rId19470" /><Relationship Type="http://schemas.openxmlformats.org/officeDocument/2006/relationships/hyperlink" Target="https://www.nationstates.net/region=noirexium" TargetMode="External" Id="rId19471" /><Relationship Type="http://schemas.openxmlformats.org/officeDocument/2006/relationships/hyperlink" Target="https://www.nationstates.net/region=the_suicidal_union_of_mcgilistan" TargetMode="External" Id="rId19472" /><Relationship Type="http://schemas.openxmlformats.org/officeDocument/2006/relationships/hyperlink" Target="https://www.nationstates.net/region=the_order_of_black_knights" TargetMode="External" Id="rId19473" /><Relationship Type="http://schemas.openxmlformats.org/officeDocument/2006/relationships/hyperlink" Target="https://www.nationstates.net/region=the_nationalist_union" TargetMode="External" Id="rId19474" /><Relationship Type="http://schemas.openxmlformats.org/officeDocument/2006/relationships/hyperlink" Target="https://www.nationstates.net/region=united_fascist_dominions" TargetMode="External" Id="rId19475" /><Relationship Type="http://schemas.openxmlformats.org/officeDocument/2006/relationships/hyperlink" Target="https://www.nationstates.net/region=the_imperium_of_mankind" TargetMode="External" Id="rId19476" /><Relationship Type="http://schemas.openxmlformats.org/officeDocument/2006/relationships/hyperlink" Target="https://www.nationstates.net/region=imperial_clindean_order" TargetMode="External" Id="rId19477" /><Relationship Type="http://schemas.openxmlformats.org/officeDocument/2006/relationships/hyperlink" Target="https://www.nationstates.net/region=gorolandia" TargetMode="External" Id="rId19478" /><Relationship Type="http://schemas.openxmlformats.org/officeDocument/2006/relationships/hyperlink" Target="https://www.nationstates.net/region=the_dome_shaped_dome" TargetMode="External" Id="rId19479" /><Relationship Type="http://schemas.openxmlformats.org/officeDocument/2006/relationships/hyperlink" Target="https://www.nationstates.net/region=aethiopia" TargetMode="External" Id="rId19480" /><Relationship Type="http://schemas.openxmlformats.org/officeDocument/2006/relationships/hyperlink" Target="https://www.nationstates.net/region=valkyran_union" TargetMode="External" Id="rId19481" /><Relationship Type="http://schemas.openxmlformats.org/officeDocument/2006/relationships/hyperlink" Target="https://www.nationstates.net/region=victims_of_fascism" TargetMode="External" Id="rId19482" /><Relationship Type="http://schemas.openxmlformats.org/officeDocument/2006/relationships/hyperlink" Target="https://www.nationstates.net/region=the_land_of_craziness_and_shinies" TargetMode="External" Id="rId19483" /><Relationship Type="http://schemas.openxmlformats.org/officeDocument/2006/relationships/hyperlink" Target="https://www.nationstates.net/region=sonnel" TargetMode="External" Id="rId19484" /><Relationship Type="http://schemas.openxmlformats.org/officeDocument/2006/relationships/hyperlink" Target="https://www.nationstates.net/region=league_of_united_fascist_nations" TargetMode="External" Id="rId19485" /><Relationship Type="http://schemas.openxmlformats.org/officeDocument/2006/relationships/hyperlink" Target="https://www.nationstates.net/region=sonindian_territories" TargetMode="External" Id="rId19486" /><Relationship Type="http://schemas.openxmlformats.org/officeDocument/2006/relationships/hyperlink" Target="https://www.nationstates.net/region=luxemburg" TargetMode="External" Id="rId19487" /><Relationship Type="http://schemas.openxmlformats.org/officeDocument/2006/relationships/hyperlink" Target="https://www.nationstates.net/region=dutch_republic" TargetMode="External" Id="rId19488" /><Relationship Type="http://schemas.openxmlformats.org/officeDocument/2006/relationships/hyperlink" Target="https://www.nationstates.net/region=lower_eggbeaterland" TargetMode="External" Id="rId19489" /><Relationship Type="http://schemas.openxmlformats.org/officeDocument/2006/relationships/hyperlink" Target="https://www.nationstates.net/region=uppercut" TargetMode="External" Id="rId19490" /><Relationship Type="http://schemas.openxmlformats.org/officeDocument/2006/relationships/hyperlink" Target="https://www.nationstates.net/region=ravenclaw_coalition" TargetMode="External" Id="rId19491" /><Relationship Type="http://schemas.openxmlformats.org/officeDocument/2006/relationships/hyperlink" Target="https://www.nationstates.net/region=the_iron_guard" TargetMode="External" Id="rId19492" /><Relationship Type="http://schemas.openxmlformats.org/officeDocument/2006/relationships/hyperlink" Target="https://www.nationstates.net/region=weebunism" TargetMode="External" Id="rId19493" /><Relationship Type="http://schemas.openxmlformats.org/officeDocument/2006/relationships/hyperlink" Target="https://www.nationstates.net/region=monoffian_militarized_zone" TargetMode="External" Id="rId19494" /><Relationship Type="http://schemas.openxmlformats.org/officeDocument/2006/relationships/hyperlink" Target="https://www.nationstates.net/region=chilulerla" TargetMode="External" Id="rId19495" /><Relationship Type="http://schemas.openxmlformats.org/officeDocument/2006/relationships/hyperlink" Target="https://www.nationstates.net/region=jump_point" TargetMode="External" Id="rId19496" /><Relationship Type="http://schemas.openxmlformats.org/officeDocument/2006/relationships/hyperlink" Target="https://www.nationstates.net/region=arnhelm" TargetMode="External" Id="rId19497" /><Relationship Type="http://schemas.openxmlformats.org/officeDocument/2006/relationships/hyperlink" Target="https://www.nationstates.net/region=protocale" TargetMode="External" Id="rId19498" /><Relationship Type="http://schemas.openxmlformats.org/officeDocument/2006/relationships/hyperlink" Target="https://www.nationstates.net/region=mare_erythraeum" TargetMode="External" Id="rId19499" /><Relationship Type="http://schemas.openxmlformats.org/officeDocument/2006/relationships/hyperlink" Target="https://www.nationstates.net/region=coradia" TargetMode="External" Id="rId19500" /><Relationship Type="http://schemas.openxmlformats.org/officeDocument/2006/relationships/hyperlink" Target="https://www.nationstates.net/region=illuminite" TargetMode="External" Id="rId19501" /><Relationship Type="http://schemas.openxmlformats.org/officeDocument/2006/relationships/hyperlink" Target="https://www.nationstates.net/region=the_seven_kingdoms_of_westeros" TargetMode="External" Id="rId19502" /><Relationship Type="http://schemas.openxmlformats.org/officeDocument/2006/relationships/hyperlink" Target="https://www.nationstates.net/region=the_liberty_alliance" TargetMode="External" Id="rId19503" /><Relationship Type="http://schemas.openxmlformats.org/officeDocument/2006/relationships/hyperlink" Target="https://www.nationstates.net/region=empire_of_the_fascist_nations" TargetMode="External" Id="rId19504" /><Relationship Type="http://schemas.openxmlformats.org/officeDocument/2006/relationships/hyperlink" Target="https://www.nationstates.net/region=iranian_islamic_republic" TargetMode="External" Id="rId19505" /><Relationship Type="http://schemas.openxmlformats.org/officeDocument/2006/relationships/hyperlink" Target="https://www.nationstates.net/region=san_joaquin" TargetMode="External" Id="rId19506" /><Relationship Type="http://schemas.openxmlformats.org/officeDocument/2006/relationships/hyperlink" Target="https://www.nationstates.net/region=furry_antifascist_alliance" TargetMode="External" Id="rId19507" /><Relationship Type="http://schemas.openxmlformats.org/officeDocument/2006/relationships/hyperlink" Target="https://www.nationstates.net/region=democratic_republic_of_cheese_doggos" TargetMode="External" Id="rId19508" /><Relationship Type="http://schemas.openxmlformats.org/officeDocument/2006/relationships/hyperlink" Target="https://www.nationstates.net/region=windows" TargetMode="External" Id="rId19509" /><Relationship Type="http://schemas.openxmlformats.org/officeDocument/2006/relationships/hyperlink" Target="https://www.nationstates.net/region=arcore" TargetMode="External" Id="rId19510" /><Relationship Type="http://schemas.openxmlformats.org/officeDocument/2006/relationships/hyperlink" Target="https://www.nationstates.net/region=western_fields" TargetMode="External" Id="rId19511" /><Relationship Type="http://schemas.openxmlformats.org/officeDocument/2006/relationships/hyperlink" Target="https://www.nationstates.net/region=kaserne" TargetMode="External" Id="rId19512" /><Relationship Type="http://schemas.openxmlformats.org/officeDocument/2006/relationships/hyperlink" Target="https://www.nationstates.net/region=world_simulator" TargetMode="External" Id="rId19513" /><Relationship Type="http://schemas.openxmlformats.org/officeDocument/2006/relationships/hyperlink" Target="https://www.nationstates.net/region=the_imperialist_union" TargetMode="External" Id="rId19514" /><Relationship Type="http://schemas.openxmlformats.org/officeDocument/2006/relationships/hyperlink" Target="https://www.nationstates.net/region=hip_hop" TargetMode="External" Id="rId19515" /><Relationship Type="http://schemas.openxmlformats.org/officeDocument/2006/relationships/hyperlink" Target="https://www.nationstates.net/region=the_imperial_legion" TargetMode="External" Id="rId19516" /><Relationship Type="http://schemas.openxmlformats.org/officeDocument/2006/relationships/hyperlink" Target="https://www.nationstates.net/region=francophonie" TargetMode="External" Id="rId19517" /><Relationship Type="http://schemas.openxmlformats.org/officeDocument/2006/relationships/hyperlink" Target="https://www.nationstates.net/region=republic_of_egypt" TargetMode="External" Id="rId19518" /><Relationship Type="http://schemas.openxmlformats.org/officeDocument/2006/relationships/hyperlink" Target="https://www.nationstates.net/region=seleucid_empire" TargetMode="External" Id="rId19519" /><Relationship Type="http://schemas.openxmlformats.org/officeDocument/2006/relationships/hyperlink" Target="https://www.nationstates.net/region=polinkopia" TargetMode="External" Id="rId19520" /><Relationship Type="http://schemas.openxmlformats.org/officeDocument/2006/relationships/hyperlink" Target="https://www.nationstates.net/region=4chan" TargetMode="External" Id="rId19521" /><Relationship Type="http://schemas.openxmlformats.org/officeDocument/2006/relationships/hyperlink" Target="https://www.nationstates.net/region=kingdom_of_new_zealand" TargetMode="External" Id="rId19522" /><Relationship Type="http://schemas.openxmlformats.org/officeDocument/2006/relationships/hyperlink" Target="https://www.nationstates.net/region=scansin" TargetMode="External" Id="rId19523" /><Relationship Type="http://schemas.openxmlformats.org/officeDocument/2006/relationships/hyperlink" Target="https://www.nationstates.net/region=the_iron_pact_of_the_screeching_mountain" TargetMode="External" Id="rId19524" /><Relationship Type="http://schemas.openxmlformats.org/officeDocument/2006/relationships/hyperlink" Target="https://www.nationstates.net/region=anti_cocomelon_team" TargetMode="External" Id="rId19525" /><Relationship Type="http://schemas.openxmlformats.org/officeDocument/2006/relationships/hyperlink" Target="https://www.nationstates.net/region=reich_slaves" TargetMode="External" Id="rId19526" /><Relationship Type="http://schemas.openxmlformats.org/officeDocument/2006/relationships/hyperlink" Target="https://www.nationstates.net/region=united_kingdom_of_christainville" TargetMode="External" Id="rId19527" /><Relationship Type="http://schemas.openxmlformats.org/officeDocument/2006/relationships/hyperlink" Target="https://www.nationstates.net/region=socialist_workers_alliance" TargetMode="External" Id="rId19528" /><Relationship Type="http://schemas.openxmlformats.org/officeDocument/2006/relationships/hyperlink" Target="https://www.nationstates.net/region=celestial_paradise" TargetMode="External" Id="rId19529" /><Relationship Type="http://schemas.openxmlformats.org/officeDocument/2006/relationships/hyperlink" Target="https://www.nationstates.net/region=southeastern_europe" TargetMode="External" Id="rId19530" /><Relationship Type="http://schemas.openxmlformats.org/officeDocument/2006/relationships/hyperlink" Target="https://www.nationstates.net/region=order_of_the_klops_templar" TargetMode="External" Id="rId19531" /><Relationship Type="http://schemas.openxmlformats.org/officeDocument/2006/relationships/hyperlink" Target="https://www.nationstates.net/region=revolutionary_communist_union" TargetMode="External" Id="rId19532" /><Relationship Type="http://schemas.openxmlformats.org/officeDocument/2006/relationships/hyperlink" Target="https://www.nationstates.net/region=the_revived_greater_german_reich" TargetMode="External" Id="rId19533" /><Relationship Type="http://schemas.openxmlformats.org/officeDocument/2006/relationships/hyperlink" Target="https://www.nationstates.net/region=stalingradskys_grand_military" TargetMode="External" Id="rId19534" /><Relationship Type="http://schemas.openxmlformats.org/officeDocument/2006/relationships/hyperlink" Target="https://www.nationstates.net/region=complex_motives_the_region" TargetMode="External" Id="rId19535" /><Relationship Type="http://schemas.openxmlformats.org/officeDocument/2006/relationships/hyperlink" Target="https://www.nationstates.net/region=fake_news_and_friends" TargetMode="External" Id="rId19536" /><Relationship Type="http://schemas.openxmlformats.org/officeDocument/2006/relationships/hyperlink" Target="https://www.nationstates.net/region=dream_land" TargetMode="External" Id="rId19537" /><Relationship Type="http://schemas.openxmlformats.org/officeDocument/2006/relationships/hyperlink" Target="https://www.nationstates.net/region=awesome_and_epic" TargetMode="External" Id="rId19538" /><Relationship Type="http://schemas.openxmlformats.org/officeDocument/2006/relationships/hyperlink" Target="https://www.nationstates.net/region=lantania" TargetMode="External" Id="rId19539" /><Relationship Type="http://schemas.openxmlformats.org/officeDocument/2006/relationships/hyperlink" Target="https://www.nationstates.net/region=the_islamic_caliphate" TargetMode="External" Id="rId19540" /><Relationship Type="http://schemas.openxmlformats.org/officeDocument/2006/relationships/hyperlink" Target="https://www.nationstates.net/region=the_internet" TargetMode="External" Id="rId19541" /><Relationship Type="http://schemas.openxmlformats.org/officeDocument/2006/relationships/hyperlink" Target="https://www.nationstates.net/region=spain" TargetMode="External" Id="rId19542" /><Relationship Type="http://schemas.openxmlformats.org/officeDocument/2006/relationships/hyperlink" Target="https://www.nationstates.net/region=the_earth_region" TargetMode="External" Id="rId19543" /><Relationship Type="http://schemas.openxmlformats.org/officeDocument/2006/relationships/hyperlink" Target="https://www.nationstates.net/region=spamelot" TargetMode="External" Id="rId19544" /><Relationship Type="http://schemas.openxmlformats.org/officeDocument/2006/relationships/hyperlink" Target="https://www.nationstates.net/region=genosha" TargetMode="External" Id="rId19545" /><Relationship Type="http://schemas.openxmlformats.org/officeDocument/2006/relationships/hyperlink" Target="https://www.nationstates.net/region=newfoundland_and_labrador" TargetMode="External" Id="rId19546" /><Relationship Type="http://schemas.openxmlformats.org/officeDocument/2006/relationships/hyperlink" Target="https://www.nationstates.net/region=eastern_roman_empire" TargetMode="External" Id="rId19547" /><Relationship Type="http://schemas.openxmlformats.org/officeDocument/2006/relationships/hyperlink" Target="https://www.nationstates.net/region=kangaroo_court" TargetMode="External" Id="rId19548" /><Relationship Type="http://schemas.openxmlformats.org/officeDocument/2006/relationships/hyperlink" Target="https://www.nationstates.net/region=international_organization_for_defense" TargetMode="External" Id="rId19549" /><Relationship Type="http://schemas.openxmlformats.org/officeDocument/2006/relationships/hyperlink" Target="https://www.nationstates.net/region=sao_tome_e_principe" TargetMode="External" Id="rId19550" /><Relationship Type="http://schemas.openxmlformats.org/officeDocument/2006/relationships/hyperlink" Target="https://www.nationstates.net/region=hiyamashu" TargetMode="External" Id="rId19551" /><Relationship Type="http://schemas.openxmlformats.org/officeDocument/2006/relationships/hyperlink" Target="https://www.nationstates.net/region=patriarchal_see_of_the_vatican" TargetMode="External" Id="rId19552" /><Relationship Type="http://schemas.openxmlformats.org/officeDocument/2006/relationships/hyperlink" Target="https://www.nationstates.net/region=the_united_democratic_nations_of_hills" TargetMode="External" Id="rId19553" /><Relationship Type="http://schemas.openxmlformats.org/officeDocument/2006/relationships/hyperlink" Target="https://www.nationstates.net/region=the_republic_of_northern_cyprus" TargetMode="External" Id="rId19554" /><Relationship Type="http://schemas.openxmlformats.org/officeDocument/2006/relationships/hyperlink" Target="https://www.nationstates.net/region=the_radiant_reich" TargetMode="External" Id="rId19555" /><Relationship Type="http://schemas.openxmlformats.org/officeDocument/2006/relationships/hyperlink" Target="https://www.nationstates.net/region=abidjan" TargetMode="External" Id="rId19556" /><Relationship Type="http://schemas.openxmlformats.org/officeDocument/2006/relationships/hyperlink" Target="https://www.nationstates.net/region=the_cannabis_communists" TargetMode="External" Id="rId19557" /><Relationship Type="http://schemas.openxmlformats.org/officeDocument/2006/relationships/hyperlink" Target="https://www.nationstates.net/region=the_royal_north_sea" TargetMode="External" Id="rId19558" /><Relationship Type="http://schemas.openxmlformats.org/officeDocument/2006/relationships/hyperlink" Target="https://www.nationstates.net/region=greater_althistoria" TargetMode="External" Id="rId19559" /><Relationship Type="http://schemas.openxmlformats.org/officeDocument/2006/relationships/hyperlink" Target="https://www.nationstates.net/region=uber_alles" TargetMode="External" Id="rId19560" /><Relationship Type="http://schemas.openxmlformats.org/officeDocument/2006/relationships/hyperlink" Target="https://www.nationstates.net/region=the_imperial_consortium" TargetMode="External" Id="rId19561" /><Relationship Type="http://schemas.openxmlformats.org/officeDocument/2006/relationships/hyperlink" Target="https://www.nationstates.net/region=holy_britannian_empire" TargetMode="External" Id="rId19562" /><Relationship Type="http://schemas.openxmlformats.org/officeDocument/2006/relationships/hyperlink" Target="https://www.nationstates.net/region=azkaban" TargetMode="External" Id="rId19563" /><Relationship Type="http://schemas.openxmlformats.org/officeDocument/2006/relationships/hyperlink" Target="https://www.nationstates.net/region=sagetopia" TargetMode="External" Id="rId19564" /><Relationship Type="http://schemas.openxmlformats.org/officeDocument/2006/relationships/hyperlink" Target="https://www.nationstates.net/region=republic_of_transnistria" TargetMode="External" Id="rId19565" /><Relationship Type="http://schemas.openxmlformats.org/officeDocument/2006/relationships/hyperlink" Target="https://www.nationstates.net/region=dimcla" TargetMode="External" Id="rId19566" /><Relationship Type="http://schemas.openxmlformats.org/officeDocument/2006/relationships/hyperlink" Target="https://www.nationstates.net/region=kansas" TargetMode="External" Id="rId19567" /><Relationship Type="http://schemas.openxmlformats.org/officeDocument/2006/relationships/hyperlink" Target="https://www.nationstates.net/region=message_to_blue" TargetMode="External" Id="rId19568" /><Relationship Type="http://schemas.openxmlformats.org/officeDocument/2006/relationships/hyperlink" Target="https://www.nationstates.net/region=novum" TargetMode="External" Id="rId19569" /><Relationship Type="http://schemas.openxmlformats.org/officeDocument/2006/relationships/hyperlink" Target="https://www.nationstates.net/region=the_puppet_place" TargetMode="External" Id="rId19570" /><Relationship Type="http://schemas.openxmlformats.org/officeDocument/2006/relationships/hyperlink" Target="https://www.nationstates.net/region=the_communist_powers_of_the_world" TargetMode="External" Id="rId19571" /><Relationship Type="http://schemas.openxmlformats.org/officeDocument/2006/relationships/hyperlink" Target="https://www.nationstates.net/region=sao_paulo" TargetMode="External" Id="rId19572" /><Relationship Type="http://schemas.openxmlformats.org/officeDocument/2006/relationships/hyperlink" Target="https://www.nationstates.net/region=holy_nazis_of_the_world" TargetMode="External" Id="rId19573" /><Relationship Type="http://schemas.openxmlformats.org/officeDocument/2006/relationships/hyperlink" Target="https://www.nationstates.net/region=the_borenzoist_herald" TargetMode="External" Id="rId19574" /><Relationship Type="http://schemas.openxmlformats.org/officeDocument/2006/relationships/hyperlink" Target="https://www.nationstates.net/region=lwu" TargetMode="External" Id="rId19575" /><Relationship Type="http://schemas.openxmlformats.org/officeDocument/2006/relationships/hyperlink" Target="https://www.nationstates.net/region=not_the_north" TargetMode="External" Id="rId19576" /><Relationship Type="http://schemas.openxmlformats.org/officeDocument/2006/relationships/hyperlink" Target="https://www.nationstates.net/region=the_ns_project" TargetMode="External" Id="rId19577" /><Relationship Type="http://schemas.openxmlformats.org/officeDocument/2006/relationships/hyperlink" Target="https://www.nationstates.net/region=farofa_original" TargetMode="External" Id="rId19578" /><Relationship Type="http://schemas.openxmlformats.org/officeDocument/2006/relationships/hyperlink" Target="https://www.nationstates.net/region=arafel" TargetMode="External" Id="rId19579" /><Relationship Type="http://schemas.openxmlformats.org/officeDocument/2006/relationships/hyperlink" Target="https://www.nationstates.net/region=fascist_europe" TargetMode="External" Id="rId19580" /><Relationship Type="http://schemas.openxmlformats.org/officeDocument/2006/relationships/hyperlink" Target="https://www.nationstates.net/region=the_great_escape" TargetMode="External" Id="rId19581" /><Relationship Type="http://schemas.openxmlformats.org/officeDocument/2006/relationships/hyperlink" Target="https://www.nationstates.net/region=tyrannisch" TargetMode="External" Id="rId19582" /><Relationship Type="http://schemas.openxmlformats.org/officeDocument/2006/relationships/hyperlink" Target="https://www.nationstates.net/region=courelli" TargetMode="External" Id="rId19583" /><Relationship Type="http://schemas.openxmlformats.org/officeDocument/2006/relationships/hyperlink" Target="https://www.nationstates.net/region=djibouti" TargetMode="External" Id="rId19584" /><Relationship Type="http://schemas.openxmlformats.org/officeDocument/2006/relationships/hyperlink" Target="https://www.nationstates.net/region=gamer_nation" TargetMode="External" Id="rId19585" /><Relationship Type="http://schemas.openxmlformats.org/officeDocument/2006/relationships/hyperlink" Target="https://www.nationstates.net/region=republic_of_libya" TargetMode="External" Id="rId19586" /><Relationship Type="http://schemas.openxmlformats.org/officeDocument/2006/relationships/hyperlink" Target="https://www.nationstates.net/region=brutix_union" TargetMode="External" Id="rId19587" /><Relationship Type="http://schemas.openxmlformats.org/officeDocument/2006/relationships/hyperlink" Target="https://www.nationstates.net/region=nazi_protection_agency" TargetMode="External" Id="rId19588" /><Relationship Type="http://schemas.openxmlformats.org/officeDocument/2006/relationships/hyperlink" Target="https://www.nationstates.net/region=new_mesopotamia" TargetMode="External" Id="rId19589" /><Relationship Type="http://schemas.openxmlformats.org/officeDocument/2006/relationships/hyperlink" Target="https://www.nationstates.net/region=benevolent_empire" TargetMode="External" Id="rId19590" /><Relationship Type="http://schemas.openxmlformats.org/officeDocument/2006/relationships/hyperlink" Target="https://www.nationstates.net/region=an_obscene_song" TargetMode="External" Id="rId19591" /><Relationship Type="http://schemas.openxmlformats.org/officeDocument/2006/relationships/hyperlink" Target="https://www.nationstates.net/region=the_imperial_alliance" TargetMode="External" Id="rId19592" /><Relationship Type="http://schemas.openxmlformats.org/officeDocument/2006/relationships/hyperlink" Target="https://www.nationstates.net/region=evergreen_conifer" TargetMode="External" Id="rId19593" /><Relationship Type="http://schemas.openxmlformats.org/officeDocument/2006/relationships/hyperlink" Target="https://www.nationstates.net/region=unified_protectorate_of_aggrandizement" TargetMode="External" Id="rId19594" /><Relationship Type="http://schemas.openxmlformats.org/officeDocument/2006/relationships/hyperlink" Target="https://www.nationstates.net/region=smart" TargetMode="External" Id="rId19595" /><Relationship Type="http://schemas.openxmlformats.org/officeDocument/2006/relationships/hyperlink" Target="https://www.nationstates.net/region=mingonia" TargetMode="External" Id="rId19596" /><Relationship Type="http://schemas.openxmlformats.org/officeDocument/2006/relationships/hyperlink" Target="https://www.nationstates.net/region=landmarks_holy_empire" TargetMode="External" Id="rId19597" /><Relationship Type="http://schemas.openxmlformats.org/officeDocument/2006/relationships/hyperlink" Target="https://www.nationstates.net/region=oasis" TargetMode="External" Id="rId19598" /><Relationship Type="http://schemas.openxmlformats.org/officeDocument/2006/relationships/hyperlink" Target="https://www.nationstates.net/region=solarius_prime" TargetMode="External" Id="rId19599" /><Relationship Type="http://schemas.openxmlformats.org/officeDocument/2006/relationships/hyperlink" Target="https://www.nationstates.net/region=maveth" TargetMode="External" Id="rId19600" /><Relationship Type="http://schemas.openxmlformats.org/officeDocument/2006/relationships/hyperlink" Target="https://www.nationstates.net/region=pupperin_known_space" TargetMode="External" Id="rId19601" /><Relationship Type="http://schemas.openxmlformats.org/officeDocument/2006/relationships/hyperlink" Target="https://www.nationstates.net/region=empire_of_the_four_winds" TargetMode="External" Id="rId19602" /><Relationship Type="http://schemas.openxmlformats.org/officeDocument/2006/relationships/hyperlink" Target="https://www.nationstates.net/region=feminista" TargetMode="External" Id="rId19603" /><Relationship Type="http://schemas.openxmlformats.org/officeDocument/2006/relationships/hyperlink" Target="https://www.nationstates.net/region=the_chocolate_lemons" TargetMode="External" Id="rId19604" /><Relationship Type="http://schemas.openxmlformats.org/officeDocument/2006/relationships/hyperlink" Target="https://www.nationstates.net/region=europaly" TargetMode="External" Id="rId19605" /><Relationship Type="http://schemas.openxmlformats.org/officeDocument/2006/relationships/hyperlink" Target="https://www.nationstates.net/region=the_left_nationalist_pact" TargetMode="External" Id="rId19606" /><Relationship Type="http://schemas.openxmlformats.org/officeDocument/2006/relationships/hyperlink" Target="https://www.nationstates.net/region=the_empire_of_rome" TargetMode="External" Id="rId19607" /><Relationship Type="http://schemas.openxmlformats.org/officeDocument/2006/relationships/hyperlink" Target="https://www.nationstates.net/region=the_black_sun" TargetMode="External" Id="rId19608" /><Relationship Type="http://schemas.openxmlformats.org/officeDocument/2006/relationships/hyperlink" Target="https://www.nationstates.net/region=united_world" TargetMode="External" Id="rId19609" /><Relationship Type="http://schemas.openxmlformats.org/officeDocument/2006/relationships/hyperlink" Target="https://www.nationstates.net/region=bdns" TargetMode="External" Id="rId19610" /><Relationship Type="http://schemas.openxmlformats.org/officeDocument/2006/relationships/hyperlink" Target="https://www.nationstates.net/region=wtf_sweeps" TargetMode="External" Id="rId19611" /><Relationship Type="http://schemas.openxmlformats.org/officeDocument/2006/relationships/hyperlink" Target="https://www.nationstates.net/region=the_league_of_fascist_governments" TargetMode="External" Id="rId19612" /><Relationship Type="http://schemas.openxmlformats.org/officeDocument/2006/relationships/hyperlink" Target="https://www.nationstates.net/region=totally_sensible_region_name" TargetMode="External" Id="rId19613" /><Relationship Type="http://schemas.openxmlformats.org/officeDocument/2006/relationships/hyperlink" Target="https://www.nationstates.net/region=the_test_realm" TargetMode="External" Id="rId19614" /><Relationship Type="http://schemas.openxmlformats.org/officeDocument/2006/relationships/hyperlink" Target="https://www.nationstates.net/region=queens_borough" TargetMode="External" Id="rId19615" /><Relationship Type="http://schemas.openxmlformats.org/officeDocument/2006/relationships/hyperlink" Target="https://www.nationstates.net/region=conf_of_traditional_socialist_nations" TargetMode="External" Id="rId19616" /><Relationship Type="http://schemas.openxmlformats.org/officeDocument/2006/relationships/hyperlink" Target="https://www.nationstates.net/region=soviet_socialists" TargetMode="External" Id="rId19617" /><Relationship Type="http://schemas.openxmlformats.org/officeDocument/2006/relationships/hyperlink" Target="https://www.nationstates.net/region=the_republic_of_northern_nations" TargetMode="External" Id="rId19618" /><Relationship Type="http://schemas.openxmlformats.org/officeDocument/2006/relationships/hyperlink" Target="https://www.nationstates.net/region=new_alor" TargetMode="External" Id="rId19619" /><Relationship Type="http://schemas.openxmlformats.org/officeDocument/2006/relationships/hyperlink" Target="https://www.nationstates.net/region=gale_islands" TargetMode="External" Id="rId19620" /><Relationship Type="http://schemas.openxmlformats.org/officeDocument/2006/relationships/hyperlink" Target="https://www.nationstates.net/region=citadel_of_ricks" TargetMode="External" Id="rId19621" /><Relationship Type="http://schemas.openxmlformats.org/officeDocument/2006/relationships/hyperlink" Target="https://www.nationstates.net/region=democratic_coalition" TargetMode="External" Id="rId19622" /><Relationship Type="http://schemas.openxmlformats.org/officeDocument/2006/relationships/hyperlink" Target="https://www.nationstates.net/region=bakunin" TargetMode="External" Id="rId19623" /><Relationship Type="http://schemas.openxmlformats.org/officeDocument/2006/relationships/hyperlink" Target="https://www.nationstates.net/region=peshmerga" TargetMode="External" Id="rId19624" /><Relationship Type="http://schemas.openxmlformats.org/officeDocument/2006/relationships/hyperlink" Target="https://www.nationstates.net/region=the_quiet" TargetMode="External" Id="rId19625" /><Relationship Type="http://schemas.openxmlformats.org/officeDocument/2006/relationships/hyperlink" Target="https://www.nationstates.net/region=invicta_unione" TargetMode="External" Id="rId19626" /><Relationship Type="http://schemas.openxmlformats.org/officeDocument/2006/relationships/hyperlink" Target="https://www.nationstates.net/region=island_continent" TargetMode="External" Id="rId19627" /><Relationship Type="http://schemas.openxmlformats.org/officeDocument/2006/relationships/hyperlink" Target="https://www.nationstates.net/region=neueland" TargetMode="External" Id="rId19628" /><Relationship Type="http://schemas.openxmlformats.org/officeDocument/2006/relationships/hyperlink" Target="https://www.nationstates.net/region=truth" TargetMode="External" Id="rId19629" /><Relationship Type="http://schemas.openxmlformats.org/officeDocument/2006/relationships/hyperlink" Target="https://www.nationstates.net/region=hyperboles" TargetMode="External" Id="rId19630" /><Relationship Type="http://schemas.openxmlformats.org/officeDocument/2006/relationships/hyperlink" Target="https://www.nationstates.net/region=treaty_of_worms" TargetMode="External" Id="rId19631" /><Relationship Type="http://schemas.openxmlformats.org/officeDocument/2006/relationships/hyperlink" Target="https://www.nationstates.net/region=islas_galapagos" TargetMode="External" Id="rId19632" /><Relationship Type="http://schemas.openxmlformats.org/officeDocument/2006/relationships/hyperlink" Target="https://www.nationstates.net/region=illyria" TargetMode="External" Id="rId19633" /><Relationship Type="http://schemas.openxmlformats.org/officeDocument/2006/relationships/hyperlink" Target="https://www.nationstates.net/region=veiser_crown" TargetMode="External" Id="rId19634" /><Relationship Type="http://schemas.openxmlformats.org/officeDocument/2006/relationships/hyperlink" Target="https://www.nationstates.net/region=sovoit_soicalsit_republics" TargetMode="External" Id="rId19635" /><Relationship Type="http://schemas.openxmlformats.org/officeDocument/2006/relationships/hyperlink" Target="https://www.nationstates.net/region=isla_de_fossa" TargetMode="External" Id="rId19636" /><Relationship Type="http://schemas.openxmlformats.org/officeDocument/2006/relationships/hyperlink" Target="https://www.nationstates.net/region=far_eastern_communes" TargetMode="External" Id="rId19637" /><Relationship Type="http://schemas.openxmlformats.org/officeDocument/2006/relationships/hyperlink" Target="https://www.nationstates.net/region=2040_dystopia" TargetMode="External" Id="rId19638" /><Relationship Type="http://schemas.openxmlformats.org/officeDocument/2006/relationships/hyperlink" Target="https://www.nationstates.net/region=baku" TargetMode="External" Id="rId19639" /><Relationship Type="http://schemas.openxmlformats.org/officeDocument/2006/relationships/hyperlink" Target="https://www.nationstates.net/region=jhoto" TargetMode="External" Id="rId19640" /><Relationship Type="http://schemas.openxmlformats.org/officeDocument/2006/relationships/hyperlink" Target="https://www.nationstates.net/region=planet_earth" TargetMode="External" Id="rId19641" /><Relationship Type="http://schemas.openxmlformats.org/officeDocument/2006/relationships/hyperlink" Target="https://www.nationstates.net/region=socialist_nations_of_eurasia_and_pacific" TargetMode="External" Id="rId19642" /><Relationship Type="http://schemas.openxmlformats.org/officeDocument/2006/relationships/hyperlink" Target="https://www.nationstates.net/region=the_north_pole" TargetMode="External" Id="rId19643" /><Relationship Type="http://schemas.openxmlformats.org/officeDocument/2006/relationships/hyperlink" Target="https://www.nationstates.net/region=ns_left" TargetMode="External" Id="rId19644" /><Relationship Type="http://schemas.openxmlformats.org/officeDocument/2006/relationships/hyperlink" Target="https://www.nationstates.net/region=the_red_legion" TargetMode="External" Id="rId19645" /><Relationship Type="http://schemas.openxmlformats.org/officeDocument/2006/relationships/hyperlink" Target="https://www.nationstates.net/region=the_gods_eye" TargetMode="External" Id="rId19646" /><Relationship Type="http://schemas.openxmlformats.org/officeDocument/2006/relationships/hyperlink" Target="https://www.nationstates.net/region=republic_of_chechnya" TargetMode="External" Id="rId19647" /><Relationship Type="http://schemas.openxmlformats.org/officeDocument/2006/relationships/hyperlink" Target="https://www.nationstates.net/region=new_folsom" TargetMode="External" Id="rId19648" /><Relationship Type="http://schemas.openxmlformats.org/officeDocument/2006/relationships/hyperlink" Target="https://www.nationstates.net/region=commonwealth_of_rida_estanche" TargetMode="External" Id="rId19649" /><Relationship Type="http://schemas.openxmlformats.org/officeDocument/2006/relationships/hyperlink" Target="https://www.nationstates.net/region=coalition_of_catholic_states" TargetMode="External" Id="rId19650" /><Relationship Type="http://schemas.openxmlformats.org/officeDocument/2006/relationships/hyperlink" Target="https://www.nationstates.net/region=union_of_international_fascists" TargetMode="External" Id="rId19651" /><Relationship Type="http://schemas.openxmlformats.org/officeDocument/2006/relationships/hyperlink" Target="https://www.nationstates.net/region=saint_osmund" TargetMode="External" Id="rId19652" /><Relationship Type="http://schemas.openxmlformats.org/officeDocument/2006/relationships/hyperlink" Target="https://www.nationstates.net/region=the_death_star" TargetMode="External" Id="rId19653" /><Relationship Type="http://schemas.openxmlformats.org/officeDocument/2006/relationships/hyperlink" Target="https://www.nationstates.net/region=erbia" TargetMode="External" Id="rId19654" /><Relationship Type="http://schemas.openxmlformats.org/officeDocument/2006/relationships/hyperlink" Target="https://www.nationstates.net/region=line_islands" TargetMode="External" Id="rId19655" /><Relationship Type="http://schemas.openxmlformats.org/officeDocument/2006/relationships/hyperlink" Target="https://www.nationstates.net/region=urraelia" TargetMode="External" Id="rId19656" /><Relationship Type="http://schemas.openxmlformats.org/officeDocument/2006/relationships/hyperlink" Target="https://www.nationstates.net/region=kho" TargetMode="External" Id="rId19657" /><Relationship Type="http://schemas.openxmlformats.org/officeDocument/2006/relationships/hyperlink" Target="https://www.nationstates.net/region=ptolemaic_kingdom" TargetMode="External" Id="rId19658" /><Relationship Type="http://schemas.openxmlformats.org/officeDocument/2006/relationships/hyperlink" Target="https://www.nationstates.net/region=the_empire_of_greater_raxus" TargetMode="External" Id="rId19659" /><Relationship Type="http://schemas.openxmlformats.org/officeDocument/2006/relationships/hyperlink" Target="https://www.nationstates.net/region=californium" TargetMode="External" Id="rId19660" /><Relationship Type="http://schemas.openxmlformats.org/officeDocument/2006/relationships/hyperlink" Target="https://www.nationstates.net/region=the_union_of_the_wikings" TargetMode="External" Id="rId19661" /><Relationship Type="http://schemas.openxmlformats.org/officeDocument/2006/relationships/hyperlink" Target="https://www.nationstates.net/region=moonrunners" TargetMode="External" Id="rId19662" /><Relationship Type="http://schemas.openxmlformats.org/officeDocument/2006/relationships/hyperlink" Target="https://www.nationstates.net/region=poggers" TargetMode="External" Id="rId19663" /><Relationship Type="http://schemas.openxmlformats.org/officeDocument/2006/relationships/hyperlink" Target="https://www.nationstates.net/region=versutian_federation" TargetMode="External" Id="rId19664" /><Relationship Type="http://schemas.openxmlformats.org/officeDocument/2006/relationships/hyperlink" Target="https://www.nationstates.net/region=aryan_taskforce" TargetMode="External" Id="rId19665" /><Relationship Type="http://schemas.openxmlformats.org/officeDocument/2006/relationships/hyperlink" Target="https://www.nationstates.net/region=the_quintesian_dependancies" TargetMode="External" Id="rId19666" /><Relationship Type="http://schemas.openxmlformats.org/officeDocument/2006/relationships/hyperlink" Target="https://www.nationstates.net/region=the_dark_swords" TargetMode="External" Id="rId19667" /><Relationship Type="http://schemas.openxmlformats.org/officeDocument/2006/relationships/hyperlink" Target="https://www.nationstates.net/region=evren_continuity" TargetMode="External" Id="rId19668" /><Relationship Type="http://schemas.openxmlformats.org/officeDocument/2006/relationships/hyperlink" Target="https://www.nationstates.net/region=beaconia" TargetMode="External" Id="rId19669" /><Relationship Type="http://schemas.openxmlformats.org/officeDocument/2006/relationships/hyperlink" Target="https://www.nationstates.net/region=temple_of_tombs" TargetMode="External" Id="rId19670" /><Relationship Type="http://schemas.openxmlformats.org/officeDocument/2006/relationships/hyperlink" Target="https://www.nationstates.net/region=del_union" TargetMode="External" Id="rId19671" /><Relationship Type="http://schemas.openxmlformats.org/officeDocument/2006/relationships/hyperlink" Target="https://www.nationstates.net/region=taniano" TargetMode="External" Id="rId19672" /><Relationship Type="http://schemas.openxmlformats.org/officeDocument/2006/relationships/hyperlink" Target="https://www.nationstates.net/region=montenegro" TargetMode="External" Id="rId19673" /><Relationship Type="http://schemas.openxmlformats.org/officeDocument/2006/relationships/hyperlink" Target="https://www.nationstates.net/region=the_new_world_fascist_alliance_military" TargetMode="External" Id="rId19674" /><Relationship Type="http://schemas.openxmlformats.org/officeDocument/2006/relationships/hyperlink" Target="https://www.nationstates.net/region=democratic_republic_of_korea" TargetMode="External" Id="rId19675" /><Relationship Type="http://schemas.openxmlformats.org/officeDocument/2006/relationships/hyperlink" Target="https://www.nationstates.net/region=new_western_atlantic" TargetMode="External" Id="rId19676" /><Relationship Type="http://schemas.openxmlformats.org/officeDocument/2006/relationships/hyperlink" Target="https://www.nationstates.net/region=devious_tyrant" TargetMode="External" Id="rId19677" /><Relationship Type="http://schemas.openxmlformats.org/officeDocument/2006/relationships/hyperlink" Target="https://www.nationstates.net/region=calumet" TargetMode="External" Id="rId19678" /><Relationship Type="http://schemas.openxmlformats.org/officeDocument/2006/relationships/hyperlink" Target="https://www.nationstates.net/region=pandora" TargetMode="External" Id="rId19679" /><Relationship Type="http://schemas.openxmlformats.org/officeDocument/2006/relationships/hyperlink" Target="https://www.nationstates.net/region=papas_old_zealand" TargetMode="External" Id="rId19680" /><Relationship Type="http://schemas.openxmlformats.org/officeDocument/2006/relationships/hyperlink" Target="https://www.nationstates.net/region=dushanbe" TargetMode="External" Id="rId19681" /><Relationship Type="http://schemas.openxmlformats.org/officeDocument/2006/relationships/hyperlink" Target="https://www.nationstates.net/region=the_black_bloc" TargetMode="External" Id="rId19682" /><Relationship Type="http://schemas.openxmlformats.org/officeDocument/2006/relationships/hyperlink" Target="https://www.nationstates.net/region=toxic_islands" TargetMode="External" Id="rId19683" /><Relationship Type="http://schemas.openxmlformats.org/officeDocument/2006/relationships/hyperlink" Target="https://www.nationstates.net/region=ashen_sphere" TargetMode="External" Id="rId19684" /><Relationship Type="http://schemas.openxmlformats.org/officeDocument/2006/relationships/hyperlink" Target="https://www.nationstates.net/region=the_tyrannical_union" TargetMode="External" Id="rId19685" /><Relationship Type="http://schemas.openxmlformats.org/officeDocument/2006/relationships/hyperlink" Target="https://www.nationstates.net/region=the_best_gifs_around" TargetMode="External" Id="rId19686" /><Relationship Type="http://schemas.openxmlformats.org/officeDocument/2006/relationships/hyperlink" Target="https://www.nationstates.net/region=the_blue_wardens" TargetMode="External" Id="rId19687" /><Relationship Type="http://schemas.openxmlformats.org/officeDocument/2006/relationships/hyperlink" Target="https://www.nationstates.net/region=southern_hemisphere" TargetMode="External" Id="rId19688" /><Relationship Type="http://schemas.openxmlformats.org/officeDocument/2006/relationships/hyperlink" Target="https://www.nationstates.net/region=northwestern_atlantida" TargetMode="External" Id="rId19689" /><Relationship Type="http://schemas.openxmlformats.org/officeDocument/2006/relationships/hyperlink" Target="https://www.nationstates.net/region=leftist_union" TargetMode="External" Id="rId19690" /><Relationship Type="http://schemas.openxmlformats.org/officeDocument/2006/relationships/hyperlink" Target="https://www.nationstates.net/region=alistan_democratic_nation" TargetMode="External" Id="rId19691" /><Relationship Type="http://schemas.openxmlformats.org/officeDocument/2006/relationships/hyperlink" Target="https://www.nationstates.net/region=far_left_military_nations" TargetMode="External" Id="rId19692" /><Relationship Type="http://schemas.openxmlformats.org/officeDocument/2006/relationships/hyperlink" Target="https://www.nationstates.net/region=puerto_coco_organization" TargetMode="External" Id="rId19693" /><Relationship Type="http://schemas.openxmlformats.org/officeDocument/2006/relationships/hyperlink" Target="https://www.nationstates.net/region=qasria" TargetMode="External" Id="rId19694" /><Relationship Type="http://schemas.openxmlformats.org/officeDocument/2006/relationships/hyperlink" Target="https://www.nationstates.net/region=union_of_strasserite_states" TargetMode="External" Id="rId19695" /><Relationship Type="http://schemas.openxmlformats.org/officeDocument/2006/relationships/hyperlink" Target="https://www.nationstates.net/region=animal_house" TargetMode="External" Id="rId19696" /><Relationship Type="http://schemas.openxmlformats.org/officeDocument/2006/relationships/hyperlink" Target="https://www.nationstates.net/region=republic_of_pakistan" TargetMode="External" Id="rId19697" /><Relationship Type="http://schemas.openxmlformats.org/officeDocument/2006/relationships/hyperlink" Target="https://www.nationstates.net/region=jabodetabek" TargetMode="External" Id="rId19698" /><Relationship Type="http://schemas.openxmlformats.org/officeDocument/2006/relationships/hyperlink" Target="https://www.nationstates.net/region=kush" TargetMode="External" Id="rId19699" /><Relationship Type="http://schemas.openxmlformats.org/officeDocument/2006/relationships/hyperlink" Target="https://www.nationstates.net/region=new_jericho" TargetMode="External" Id="rId19700" /><Relationship Type="http://schemas.openxmlformats.org/officeDocument/2006/relationships/hyperlink" Target="https://www.nationstates.net/region=abc" TargetMode="External" Id="rId19701" /><Relationship Type="http://schemas.openxmlformats.org/officeDocument/2006/relationships/hyperlink" Target="https://www.nationstates.net/region=territory_of_guernsey" TargetMode="External" Id="rId19702" /><Relationship Type="http://schemas.openxmlformats.org/officeDocument/2006/relationships/hyperlink" Target="https://www.nationstates.net/region=the_meme_pacific" TargetMode="External" Id="rId19703" /><Relationship Type="http://schemas.openxmlformats.org/officeDocument/2006/relationships/hyperlink" Target="https://www.nationstates.net/region=celios" TargetMode="External" Id="rId19704" /><Relationship Type="http://schemas.openxmlformats.org/officeDocument/2006/relationships/hyperlink" Target="https://www.nationstates.net/region=the_national_bolshevik_party" TargetMode="External" Id="rId19705" /><Relationship Type="http://schemas.openxmlformats.org/officeDocument/2006/relationships/hyperlink" Target="https://www.nationstates.net/region=presbyteriland" TargetMode="External" Id="rId19706" /><Relationship Type="http://schemas.openxmlformats.org/officeDocument/2006/relationships/hyperlink" Target="https://www.nationstates.net/region=the_empire_of_lights" TargetMode="External" Id="rId19707" /><Relationship Type="http://schemas.openxmlformats.org/officeDocument/2006/relationships/hyperlink" Target="https://www.nationstates.net/region=international_xaverian_alliance" TargetMode="External" Id="rId19708" /><Relationship Type="http://schemas.openxmlformats.org/officeDocument/2006/relationships/hyperlink" Target="https://www.nationstates.net/region=nerdlandia" TargetMode="External" Id="rId19709" /><Relationship Type="http://schemas.openxmlformats.org/officeDocument/2006/relationships/hyperlink" Target="https://www.nationstates.net/region=pen_y_bont_ar_ogwr" TargetMode="External" Id="rId19710" /><Relationship Type="http://schemas.openxmlformats.org/officeDocument/2006/relationships/hyperlink" Target="https://www.nationstates.net/region=yugoslavia_froam" TargetMode="External" Id="rId19711" /><Relationship Type="http://schemas.openxmlformats.org/officeDocument/2006/relationships/hyperlink" Target="https://www.nationstates.net/region=kampala" TargetMode="External" Id="rId19712" /><Relationship Type="http://schemas.openxmlformats.org/officeDocument/2006/relationships/hyperlink" Target="https://www.nationstates.net/region=the_alliance_of_fascist_nations" TargetMode="External" Id="rId19713" /><Relationship Type="http://schemas.openxmlformats.org/officeDocument/2006/relationships/hyperlink" Target="https://www.nationstates.net/region=nakari" TargetMode="External" Id="rId19714" /><Relationship Type="http://schemas.openxmlformats.org/officeDocument/2006/relationships/hyperlink" Target="https://www.nationstates.net/region=brisbane_pact" TargetMode="External" Id="rId19715" /><Relationship Type="http://schemas.openxmlformats.org/officeDocument/2006/relationships/hyperlink" Target="https://www.nationstates.net/region=oceana" TargetMode="External" Id="rId19716" /><Relationship Type="http://schemas.openxmlformats.org/officeDocument/2006/relationships/hyperlink" Target="https://www.nationstates.net/region=anne_frank" TargetMode="External" Id="rId19717" /><Relationship Type="http://schemas.openxmlformats.org/officeDocument/2006/relationships/hyperlink" Target="https://www.nationstates.net/region=the_pond" TargetMode="External" Id="rId19718" /><Relationship Type="http://schemas.openxmlformats.org/officeDocument/2006/relationships/hyperlink" Target="https://www.nationstates.net/region=the_catholic_royal_alliance_hq" TargetMode="External" Id="rId19719" /><Relationship Type="http://schemas.openxmlformats.org/officeDocument/2006/relationships/hyperlink" Target="https://www.nationstates.net/region=region_of_national_socialists" TargetMode="External" Id="rId19720" /><Relationship Type="http://schemas.openxmlformats.org/officeDocument/2006/relationships/hyperlink" Target="https://www.nationstates.net/region=the_cappuccino_empire" TargetMode="External" Id="rId19721" /><Relationship Type="http://schemas.openxmlformats.org/officeDocument/2006/relationships/hyperlink" Target="https://www.nationstates.net/region=nerdvana" TargetMode="External" Id="rId19722" /><Relationship Type="http://schemas.openxmlformats.org/officeDocument/2006/relationships/hyperlink" Target="https://www.nationstates.net/region=the_empire_of_south_pacific_islands" TargetMode="External" Id="rId19723" /><Relationship Type="http://schemas.openxmlformats.org/officeDocument/2006/relationships/hyperlink" Target="https://www.nationstates.net/region=commonwealth_habitats" TargetMode="External" Id="rId19724" /><Relationship Type="http://schemas.openxmlformats.org/officeDocument/2006/relationships/hyperlink" Target="https://www.nationstates.net/region=isles_of_socialism" TargetMode="External" Id="rId19725" /><Relationship Type="http://schemas.openxmlformats.org/officeDocument/2006/relationships/hyperlink" Target="https://www.nationstates.net/region=the_land_of_pirates" TargetMode="External" Id="rId19726" /><Relationship Type="http://schemas.openxmlformats.org/officeDocument/2006/relationships/hyperlink" Target="https://www.nationstates.net/region=the_europeia" TargetMode="External" Id="rId19727" /><Relationship Type="http://schemas.openxmlformats.org/officeDocument/2006/relationships/hyperlink" Target="https://www.nationstates.net/region=north_koreas_of_the_world" TargetMode="External" Id="rId19728" /><Relationship Type="http://schemas.openxmlformats.org/officeDocument/2006/relationships/hyperlink" Target="https://www.nationstates.net/region=the_greater_jakechat_containment_sphere" TargetMode="External" Id="rId19729" /><Relationship Type="http://schemas.openxmlformats.org/officeDocument/2006/relationships/hyperlink" Target="https://www.nationstates.net/region=the_sanguine" TargetMode="External" Id="rId19730" /><Relationship Type="http://schemas.openxmlformats.org/officeDocument/2006/relationships/hyperlink" Target="https://www.nationstates.net/region=the_democratic_states_of_the_wasteland" TargetMode="External" Id="rId19731" /><Relationship Type="http://schemas.openxmlformats.org/officeDocument/2006/relationships/hyperlink" Target="https://www.nationstates.net/region=united_country_of_shigure" TargetMode="External" Id="rId19732" /><Relationship Type="http://schemas.openxmlformats.org/officeDocument/2006/relationships/hyperlink" Target="https://www.nationstates.net/region=holon" TargetMode="External" Id="rId19733" /><Relationship Type="http://schemas.openxmlformats.org/officeDocument/2006/relationships/hyperlink" Target="https://www.nationstates.net/region=haiti" TargetMode="External" Id="rId19734" /><Relationship Type="http://schemas.openxmlformats.org/officeDocument/2006/relationships/hyperlink" Target="https://www.nationstates.net/region=the_smorgaslands" TargetMode="External" Id="rId19735" /><Relationship Type="http://schemas.openxmlformats.org/officeDocument/2006/relationships/hyperlink" Target="https://www.nationstates.net/region=limbo" TargetMode="External" Id="rId19736" /><Relationship Type="http://schemas.openxmlformats.org/officeDocument/2006/relationships/hyperlink" Target="https://www.nationstates.net/region=ybast" TargetMode="External" Id="rId19737" /><Relationship Type="http://schemas.openxmlformats.org/officeDocument/2006/relationships/hyperlink" Target="https://www.nationstates.net/region=new_ausozera" TargetMode="External" Id="rId19738" /><Relationship Type="http://schemas.openxmlformats.org/officeDocument/2006/relationships/hyperlink" Target="https://www.nationstates.net/region=the_central_power" TargetMode="External" Id="rId19739" /><Relationship Type="http://schemas.openxmlformats.org/officeDocument/2006/relationships/hyperlink" Target="https://www.nationstates.net/region=the_las_vegas_valley_metropolitan_area" TargetMode="External" Id="rId19740" /><Relationship Type="http://schemas.openxmlformats.org/officeDocument/2006/relationships/hyperlink" Target="https://www.nationstates.net/region=oberon_islands" TargetMode="External" Id="rId19741" /><Relationship Type="http://schemas.openxmlformats.org/officeDocument/2006/relationships/hyperlink" Target="https://www.nationstates.net/region=penguin" TargetMode="External" Id="rId19742" /><Relationship Type="http://schemas.openxmlformats.org/officeDocument/2006/relationships/hyperlink" Target="https://www.nationstates.net/region=the_praetorian_guard" TargetMode="External" Id="rId19743" /><Relationship Type="http://schemas.openxmlformats.org/officeDocument/2006/relationships/hyperlink" Target="https://www.nationstates.net/region=the_union_of_red_nations" TargetMode="External" Id="rId19744" /><Relationship Type="http://schemas.openxmlformats.org/officeDocument/2006/relationships/hyperlink" Target="https://www.nationstates.net/region=sarnor" TargetMode="External" Id="rId19745" /><Relationship Type="http://schemas.openxmlformats.org/officeDocument/2006/relationships/hyperlink" Target="https://www.nationstates.net/region=el_paso_juarez" TargetMode="External" Id="rId19746" /><Relationship Type="http://schemas.openxmlformats.org/officeDocument/2006/relationships/hyperlink" Target="https://www.nationstates.net/region=republic_of_pacifica" TargetMode="External" Id="rId19747" /><Relationship Type="http://schemas.openxmlformats.org/officeDocument/2006/relationships/hyperlink" Target="https://www.nationstates.net/region=tiberias" TargetMode="External" Id="rId19748" /><Relationship Type="http://schemas.openxmlformats.org/officeDocument/2006/relationships/hyperlink" Target="https://www.nationstates.net/region=the_socialist_communist_alliance" TargetMode="External" Id="rId19749" /><Relationship Type="http://schemas.openxmlformats.org/officeDocument/2006/relationships/hyperlink" Target="https://www.nationstates.net/region=world_of_final_fantasy" TargetMode="External" Id="rId19750" /><Relationship Type="http://schemas.openxmlformats.org/officeDocument/2006/relationships/hyperlink" Target="https://www.nationstates.net/region=the_federal_alliance" TargetMode="External" Id="rId19751" /><Relationship Type="http://schemas.openxmlformats.org/officeDocument/2006/relationships/hyperlink" Target="https://www.nationstates.net/region=eco_sense" TargetMode="External" Id="rId19752" /><Relationship Type="http://schemas.openxmlformats.org/officeDocument/2006/relationships/hyperlink" Target="https://www.nationstates.net/region=saucy_way_galaxy_2" TargetMode="External" Id="rId19753" /><Relationship Type="http://schemas.openxmlformats.org/officeDocument/2006/relationships/hyperlink" Target="https://www.nationstates.net/region=the_historic_council" TargetMode="External" Id="rId19754" /><Relationship Type="http://schemas.openxmlformats.org/officeDocument/2006/relationships/hyperlink" Target="https://www.nationstates.net/region=the_island_of_pewptopia" TargetMode="External" Id="rId19755" /><Relationship Type="http://schemas.openxmlformats.org/officeDocument/2006/relationships/hyperlink" Target="https://www.nationstates.net/region=the_dank_meme_alliance" TargetMode="External" Id="rId19756" /><Relationship Type="http://schemas.openxmlformats.org/officeDocument/2006/relationships/hyperlink" Target="https://www.nationstates.net/region=the_world_of_the_frozen_flames" TargetMode="External" Id="rId19757" /><Relationship Type="http://schemas.openxmlformats.org/officeDocument/2006/relationships/hyperlink" Target="https://www.nationstates.net/region=the_european_federation" TargetMode="External" Id="rId19758" /><Relationship Type="http://schemas.openxmlformats.org/officeDocument/2006/relationships/hyperlink" Target="https://www.nationstates.net/region=galactic_federation_of_united_alliances" TargetMode="External" Id="rId19759" /><Relationship Type="http://schemas.openxmlformats.org/officeDocument/2006/relationships/hyperlink" Target="https://www.nationstates.net/region=the_grand_duchy_of_luxembourg" TargetMode="External" Id="rId19760" /><Relationship Type="http://schemas.openxmlformats.org/officeDocument/2006/relationships/hyperlink" Target="https://www.nationstates.net/region=unlr" TargetMode="External" Id="rId19761" /><Relationship Type="http://schemas.openxmlformats.org/officeDocument/2006/relationships/hyperlink" Target="https://www.nationstates.net/region=detinu_seirtnuoc" TargetMode="External" Id="rId19762" /><Relationship Type="http://schemas.openxmlformats.org/officeDocument/2006/relationships/hyperlink" Target="https://www.nationstates.net/region=cormac" TargetMode="External" Id="rId19763" /><Relationship Type="http://schemas.openxmlformats.org/officeDocument/2006/relationships/hyperlink" Target="https://www.nationstates.net/region=santiago_de_los_caballeros" TargetMode="External" Id="rId19764" /><Relationship Type="http://schemas.openxmlformats.org/officeDocument/2006/relationships/hyperlink" Target="https://www.nationstates.net/region=nordic_union" TargetMode="External" Id="rId19765" /><Relationship Type="http://schemas.openxmlformats.org/officeDocument/2006/relationships/hyperlink" Target="https://www.nationstates.net/region=savoy" TargetMode="External" Id="rId19766" /><Relationship Type="http://schemas.openxmlformats.org/officeDocument/2006/relationships/hyperlink" Target="https://www.nationstates.net/region=provinces_of_nolrok" TargetMode="External" Id="rId19767" /><Relationship Type="http://schemas.openxmlformats.org/officeDocument/2006/relationships/hyperlink" Target="https://www.nationstates.net/region=world_socialist_coalition" TargetMode="External" Id="rId19768" /><Relationship Type="http://schemas.openxmlformats.org/officeDocument/2006/relationships/hyperlink" Target="https://www.nationstates.net/region=catholic" TargetMode="External" Id="rId19769" /><Relationship Type="http://schemas.openxmlformats.org/officeDocument/2006/relationships/hyperlink" Target="https://www.nationstates.net/region=moldavian_soviet_socialist_republic" TargetMode="External" Id="rId19770" /><Relationship Type="http://schemas.openxmlformats.org/officeDocument/2006/relationships/hyperlink" Target="https://www.nationstates.net/region=world_progressive_community" TargetMode="External" Id="rId19771" /><Relationship Type="http://schemas.openxmlformats.org/officeDocument/2006/relationships/hyperlink" Target="https://www.nationstates.net/region=saxon_shores" TargetMode="External" Id="rId19772" /><Relationship Type="http://schemas.openxmlformats.org/officeDocument/2006/relationships/hyperlink" Target="https://www.nationstates.net/region=the_alliance_of_the_fascist_nations" TargetMode="External" Id="rId19773" /><Relationship Type="http://schemas.openxmlformats.org/officeDocument/2006/relationships/hyperlink" Target="https://www.nationstates.net/region=stonehenge" TargetMode="External" Id="rId19774" /><Relationship Type="http://schemas.openxmlformats.org/officeDocument/2006/relationships/hyperlink" Target="https://www.nationstates.net/region=zelandia" TargetMode="External" Id="rId19775" /><Relationship Type="http://schemas.openxmlformats.org/officeDocument/2006/relationships/hyperlink" Target="https://www.nationstates.net/region=far_madding" TargetMode="External" Id="rId19776" /><Relationship Type="http://schemas.openxmlformats.org/officeDocument/2006/relationships/hyperlink" Target="https://www.nationstates.net/region=eris_archipelago" TargetMode="External" Id="rId19777" /><Relationship Type="http://schemas.openxmlformats.org/officeDocument/2006/relationships/hyperlink" Target="https://www.nationstates.net/region=stavropol" TargetMode="External" Id="rId19778" /><Relationship Type="http://schemas.openxmlformats.org/officeDocument/2006/relationships/hyperlink" Target="https://www.nationstates.net/region=othsrotc" TargetMode="External" Id="rId19779" /><Relationship Type="http://schemas.openxmlformats.org/officeDocument/2006/relationships/hyperlink" Target="https://www.nationstates.net/region=spirited_away" TargetMode="External" Id="rId19780" /><Relationship Type="http://schemas.openxmlformats.org/officeDocument/2006/relationships/hyperlink" Target="https://www.nationstates.net/region=warehouse_of_wayward_teen_punk_rockers" TargetMode="External" Id="rId19781" /><Relationship Type="http://schemas.openxmlformats.org/officeDocument/2006/relationships/hyperlink" Target="https://www.nationstates.net/region=the_parthian_empire" TargetMode="External" Id="rId19782" /><Relationship Type="http://schemas.openxmlformats.org/officeDocument/2006/relationships/hyperlink" Target="https://www.nationstates.net/region=lisbon" TargetMode="External" Id="rId19783" /><Relationship Type="http://schemas.openxmlformats.org/officeDocument/2006/relationships/hyperlink" Target="https://www.nationstates.net/region=east_roman_empire" TargetMode="External" Id="rId19784" /><Relationship Type="http://schemas.openxmlformats.org/officeDocument/2006/relationships/hyperlink" Target="https://www.nationstates.net/region=pluto" TargetMode="External" Id="rId19785" /><Relationship Type="http://schemas.openxmlformats.org/officeDocument/2006/relationships/hyperlink" Target="https://www.nationstates.net/region=the_ashlands" TargetMode="External" Id="rId19786" /><Relationship Type="http://schemas.openxmlformats.org/officeDocument/2006/relationships/hyperlink" Target="https://www.nationstates.net/region=portugal_is_great" TargetMode="External" Id="rId19787" /><Relationship Type="http://schemas.openxmlformats.org/officeDocument/2006/relationships/hyperlink" Target="https://www.nationstates.net/region=america_umpire" TargetMode="External" Id="rId19788" /><Relationship Type="http://schemas.openxmlformats.org/officeDocument/2006/relationships/hyperlink" Target="https://www.nationstates.net/region=most_dear_country_reagion" TargetMode="External" Id="rId19789" /><Relationship Type="http://schemas.openxmlformats.org/officeDocument/2006/relationships/hyperlink" Target="https://www.nationstates.net/region=world_of_nazis" TargetMode="External" Id="rId19790" /><Relationship Type="http://schemas.openxmlformats.org/officeDocument/2006/relationships/hyperlink" Target="https://www.nationstates.net/region=the_wehrmacht_of_the_reich" TargetMode="External" Id="rId19791" /><Relationship Type="http://schemas.openxmlformats.org/officeDocument/2006/relationships/hyperlink" Target="https://www.nationstates.net/region=europe_and_beyond_alternate_timeline" TargetMode="External" Id="rId19792" /><Relationship Type="http://schemas.openxmlformats.org/officeDocument/2006/relationships/hyperlink" Target="https://www.nationstates.net/region=east_jerusalem" TargetMode="External" Id="rId19793" /><Relationship Type="http://schemas.openxmlformats.org/officeDocument/2006/relationships/hyperlink" Target="https://www.nationstates.net/region=tlexstra" TargetMode="External" Id="rId19794" /><Relationship Type="http://schemas.openxmlformats.org/officeDocument/2006/relationships/hyperlink" Target="https://www.nationstates.net/region=the_dragon_bowl" TargetMode="External" Id="rId19795" /><Relationship Type="http://schemas.openxmlformats.org/officeDocument/2006/relationships/hyperlink" Target="https://www.nationstates.net/region=the_peoples_army" TargetMode="External" Id="rId19796" /><Relationship Type="http://schemas.openxmlformats.org/officeDocument/2006/relationships/hyperlink" Target="https://www.nationstates.net/region=the_caydren_foxes" TargetMode="External" Id="rId19797" /><Relationship Type="http://schemas.openxmlformats.org/officeDocument/2006/relationships/hyperlink" Target="https://www.nationstates.net/region=alone_again_or" TargetMode="External" Id="rId19798" /><Relationship Type="http://schemas.openxmlformats.org/officeDocument/2006/relationships/hyperlink" Target="https://www.nationstates.net/region=the_kingdom_of_bahrain" TargetMode="External" Id="rId19799" /><Relationship Type="http://schemas.openxmlformats.org/officeDocument/2006/relationships/hyperlink" Target="https://www.nationstates.net/region=amerika" TargetMode="External" Id="rId19800" /><Relationship Type="http://schemas.openxmlformats.org/officeDocument/2006/relationships/hyperlink" Target="https://www.nationstates.net/region=vermont" TargetMode="External" Id="rId19801" /><Relationship Type="http://schemas.openxmlformats.org/officeDocument/2006/relationships/hyperlink" Target="https://www.nationstates.net/region=robots" TargetMode="External" Id="rId19802" /><Relationship Type="http://schemas.openxmlformats.org/officeDocument/2006/relationships/hyperlink" Target="https://www.nationstates.net/region=minecraftia" TargetMode="External" Id="rId19803" /><Relationship Type="http://schemas.openxmlformats.org/officeDocument/2006/relationships/hyperlink" Target="https://www.nationstates.net/region=burundi" TargetMode="External" Id="rId19804" /><Relationship Type="http://schemas.openxmlformats.org/officeDocument/2006/relationships/hyperlink" Target="https://www.nationstates.net/region=iwaku" TargetMode="External" Id="rId19805" /><Relationship Type="http://schemas.openxmlformats.org/officeDocument/2006/relationships/hyperlink" Target="https://www.nationstates.net/region=00000_a_world_power" TargetMode="External" Id="rId19806" /><Relationship Type="http://schemas.openxmlformats.org/officeDocument/2006/relationships/hyperlink" Target="https://www.nationstates.net/region=impossiblemente" TargetMode="External" Id="rId19807" /><Relationship Type="http://schemas.openxmlformats.org/officeDocument/2006/relationships/hyperlink" Target="https://www.nationstates.net/region=okayama" TargetMode="External" Id="rId19808" /><Relationship Type="http://schemas.openxmlformats.org/officeDocument/2006/relationships/hyperlink" Target="https://www.nationstates.net/region=flathead_river" TargetMode="External" Id="rId19809" /><Relationship Type="http://schemas.openxmlformats.org/officeDocument/2006/relationships/hyperlink" Target="https://www.nationstates.net/region=shetland" TargetMode="External" Id="rId19810" /><Relationship Type="http://schemas.openxmlformats.org/officeDocument/2006/relationships/hyperlink" Target="https://www.nationstates.net/region=the_new_realm" TargetMode="External" Id="rId19811" /><Relationship Type="http://schemas.openxmlformats.org/officeDocument/2006/relationships/hyperlink" Target="https://www.nationstates.net/region=fizracl_quarantine_bravo" TargetMode="External" Id="rId19812" /><Relationship Type="http://schemas.openxmlformats.org/officeDocument/2006/relationships/hyperlink" Target="https://www.nationstates.net/region=land_of_swag" TargetMode="External" Id="rId19813" /><Relationship Type="http://schemas.openxmlformats.org/officeDocument/2006/relationships/hyperlink" Target="https://www.nationstates.net/region=cgs" TargetMode="External" Id="rId19814" /><Relationship Type="http://schemas.openxmlformats.org/officeDocument/2006/relationships/hyperlink" Target="https://www.nationstates.net/region=zheleznogorsk" TargetMode="External" Id="rId19815" /><Relationship Type="http://schemas.openxmlformats.org/officeDocument/2006/relationships/hyperlink" Target="https://www.nationstates.net/region=sepca_commonwealth" TargetMode="External" Id="rId19816" /><Relationship Type="http://schemas.openxmlformats.org/officeDocument/2006/relationships/hyperlink" Target="https://www.nationstates.net/region=zogarok" TargetMode="External" Id="rId19817" /><Relationship Type="http://schemas.openxmlformats.org/officeDocument/2006/relationships/hyperlink" Target="https://www.nationstates.net/region=omni_empire" TargetMode="External" Id="rId19818" /><Relationship Type="http://schemas.openxmlformats.org/officeDocument/2006/relationships/hyperlink" Target="https://www.nationstates.net/region=lazarus" TargetMode="External" Id="rId19819" /><Relationship Type="http://schemas.openxmlformats.org/officeDocument/2006/relationships/hyperlink" Target="https://www.nationstates.net/region=belodian_empire" TargetMode="External" Id="rId19820" /><Relationship Type="http://schemas.openxmlformats.org/officeDocument/2006/relationships/hyperlink" Target="https://www.nationstates.net/region=the_psychic_realm" TargetMode="External" Id="rId19821" /><Relationship Type="http://schemas.openxmlformats.org/officeDocument/2006/relationships/hyperlink" Target="https://www.nationstates.net/region=paladinia" TargetMode="External" Id="rId19822" /><Relationship Type="http://schemas.openxmlformats.org/officeDocument/2006/relationships/hyperlink" Target="https://www.nationstates.net/region=the_heaven_of_peaceful_fascists" TargetMode="External" Id="rId19823" /><Relationship Type="http://schemas.openxmlformats.org/officeDocument/2006/relationships/hyperlink" Target="https://www.nationstates.net/region=rationalwiki_goat_realm" TargetMode="External" Id="rId19824" /><Relationship Type="http://schemas.openxmlformats.org/officeDocument/2006/relationships/hyperlink" Target="https://www.nationstates.net/region=the_crystalline_lake" TargetMode="External" Id="rId19825" /><Relationship Type="http://schemas.openxmlformats.org/officeDocument/2006/relationships/hyperlink" Target="https://www.nationstates.net/region=european_federation" TargetMode="External" Id="rId19826" /><Relationship Type="http://schemas.openxmlformats.org/officeDocument/2006/relationships/hyperlink" Target="https://www.nationstates.net/region=league_of_fascist_states" TargetMode="External" Id="rId19827" /><Relationship Type="http://schemas.openxmlformats.org/officeDocument/2006/relationships/hyperlink" Target="https://www.nationstates.net/region=kingtonian_commonwealth" TargetMode="External" Id="rId19828" /><Relationship Type="http://schemas.openxmlformats.org/officeDocument/2006/relationships/hyperlink" Target="https://www.nationstates.net/region=the_spainish_empire" TargetMode="External" Id="rId19829" /><Relationship Type="http://schemas.openxmlformats.org/officeDocument/2006/relationships/hyperlink" Target="https://www.nationstates.net/region=catz" TargetMode="External" Id="rId19830" /><Relationship Type="http://schemas.openxmlformats.org/officeDocument/2006/relationships/hyperlink" Target="https://www.nationstates.net/region=the_3rd_entente" TargetMode="External" Id="rId19831" /><Relationship Type="http://schemas.openxmlformats.org/officeDocument/2006/relationships/hyperlink" Target="https://www.nationstates.net/region=myregion" TargetMode="External" Id="rId19832" /><Relationship Type="http://schemas.openxmlformats.org/officeDocument/2006/relationships/hyperlink" Target="https://www.nationstates.net/region=marijuana" TargetMode="External" Id="rId19833" /><Relationship Type="http://schemas.openxmlformats.org/officeDocument/2006/relationships/hyperlink" Target="https://www.nationstates.net/region=eerie" TargetMode="External" Id="rId19834" /><Relationship Type="http://schemas.openxmlformats.org/officeDocument/2006/relationships/hyperlink" Target="https://www.nationstates.net/region=illian" TargetMode="External" Id="rId19835" /><Relationship Type="http://schemas.openxmlformats.org/officeDocument/2006/relationships/hyperlink" Target="https://www.nationstates.net/region=liberal_paradise" TargetMode="External" Id="rId19836" /><Relationship Type="http://schemas.openxmlformats.org/officeDocument/2006/relationships/hyperlink" Target="https://www.nationstates.net/region=minas_tirith" TargetMode="External" Id="rId19837" /><Relationship Type="http://schemas.openxmlformats.org/officeDocument/2006/relationships/hyperlink" Target="https://www.nationstates.net/region=canaria" TargetMode="External" Id="rId19838" /><Relationship Type="http://schemas.openxmlformats.org/officeDocument/2006/relationships/hyperlink" Target="https://www.nationstates.net/region=new_metropolistania" TargetMode="External" Id="rId19839" /><Relationship Type="http://schemas.openxmlformats.org/officeDocument/2006/relationships/hyperlink" Target="https://www.nationstates.net/region=florence" TargetMode="External" Id="rId19840" /><Relationship Type="http://schemas.openxmlformats.org/officeDocument/2006/relationships/hyperlink" Target="https://www.nationstates.net/region=knights_of_ren" TargetMode="External" Id="rId19841" /><Relationship Type="http://schemas.openxmlformats.org/officeDocument/2006/relationships/hyperlink" Target="https://www.nationstates.net/region=cymru" TargetMode="External" Id="rId19842" /><Relationship Type="http://schemas.openxmlformats.org/officeDocument/2006/relationships/hyperlink" Target="https://www.nationstates.net/region=the_wolf_kingdom" TargetMode="External" Id="rId19843" /><Relationship Type="http://schemas.openxmlformats.org/officeDocument/2006/relationships/hyperlink" Target="https://www.nationstates.net/region=upper_peninsula" TargetMode="External" Id="rId19844" /><Relationship Type="http://schemas.openxmlformats.org/officeDocument/2006/relationships/hyperlink" Target="https://www.nationstates.net/region=sim_world" TargetMode="External" Id="rId19845" /><Relationship Type="http://schemas.openxmlformats.org/officeDocument/2006/relationships/hyperlink" Target="https://www.nationstates.net/region=galactic_imperial_union" TargetMode="External" Id="rId19846" /><Relationship Type="http://schemas.openxmlformats.org/officeDocument/2006/relationships/hyperlink" Target="https://www.nationstates.net/region=nationalsozialistiche_asien" TargetMode="External" Id="rId19847" /><Relationship Type="http://schemas.openxmlformats.org/officeDocument/2006/relationships/hyperlink" Target="https://www.nationstates.net/region=winisk" TargetMode="External" Id="rId19848" /><Relationship Type="http://schemas.openxmlformats.org/officeDocument/2006/relationships/hyperlink" Target="https://www.nationstates.net/region=cornerstonia" TargetMode="External" Id="rId19849" /><Relationship Type="http://schemas.openxmlformats.org/officeDocument/2006/relationships/hyperlink" Target="https://www.nationstates.net/region=federation_of_allied_guys" TargetMode="External" Id="rId19850" /><Relationship Type="http://schemas.openxmlformats.org/officeDocument/2006/relationships/hyperlink" Target="https://www.nationstates.net/region=the_united_world_2050" TargetMode="External" Id="rId19851" /><Relationship Type="http://schemas.openxmlformats.org/officeDocument/2006/relationships/hyperlink" Target="https://www.nationstates.net/region=conservative_fleet" TargetMode="External" Id="rId19852" /><Relationship Type="http://schemas.openxmlformats.org/officeDocument/2006/relationships/hyperlink" Target="https://www.nationstates.net/region=jewish_zionist_empire" TargetMode="External" Id="rId19853" /><Relationship Type="http://schemas.openxmlformats.org/officeDocument/2006/relationships/hyperlink" Target="https://www.nationstates.net/region=the_citizenry_of_intelligence" TargetMode="External" Id="rId19854" /><Relationship Type="http://schemas.openxmlformats.org/officeDocument/2006/relationships/hyperlink" Target="https://www.nationstates.net/region=the_alliance_of_failed_states" TargetMode="External" Id="rId19855" /><Relationship Type="http://schemas.openxmlformats.org/officeDocument/2006/relationships/hyperlink" Target="https://www.nationstates.net/region=united_kingdom_of_gb" TargetMode="External" Id="rId19856" /><Relationship Type="http://schemas.openxmlformats.org/officeDocument/2006/relationships/hyperlink" Target="https://www.nationstates.net/region=the_global_revolutionary_workers_union" TargetMode="External" Id="rId19857" /><Relationship Type="http://schemas.openxmlformats.org/officeDocument/2006/relationships/hyperlink" Target="https://www.nationstates.net/region=the_imperiums_of_light" TargetMode="External" Id="rId19858" /><Relationship Type="http://schemas.openxmlformats.org/officeDocument/2006/relationships/hyperlink" Target="https://www.nationstates.net/region=the_corporate_psychotic_dictatorships" TargetMode="External" Id="rId19859" /><Relationship Type="http://schemas.openxmlformats.org/officeDocument/2006/relationships/hyperlink" Target="https://www.nationstates.net/region=china_politburo" TargetMode="External" Id="rId19860" /><Relationship Type="http://schemas.openxmlformats.org/officeDocument/2006/relationships/hyperlink" Target="https://www.nationstates.net/region=the_associated_states_of_the_oort_cloud" TargetMode="External" Id="rId19861" /><Relationship Type="http://schemas.openxmlformats.org/officeDocument/2006/relationships/hyperlink" Target="https://www.nationstates.net/region=the_greater_world" TargetMode="External" Id="rId19862" /><Relationship Type="http://schemas.openxmlformats.org/officeDocument/2006/relationships/hyperlink" Target="https://www.nationstates.net/region=siloso_beach" TargetMode="External" Id="rId19863" /><Relationship Type="http://schemas.openxmlformats.org/officeDocument/2006/relationships/hyperlink" Target="https://www.nationstates.net/region=monolith" TargetMode="External" Id="rId19864" /><Relationship Type="http://schemas.openxmlformats.org/officeDocument/2006/relationships/hyperlink" Target="https://www.nationstates.net/region=the_united_forces_of_darkness" TargetMode="External" Id="rId19865" /><Relationship Type="http://schemas.openxmlformats.org/officeDocument/2006/relationships/hyperlink" Target="https://www.nationstates.net/region=fort_squidward" TargetMode="External" Id="rId19866" /><Relationship Type="http://schemas.openxmlformats.org/officeDocument/2006/relationships/hyperlink" Target="https://www.nationstates.net/region=cocem" TargetMode="External" Id="rId19867" /><Relationship Type="http://schemas.openxmlformats.org/officeDocument/2006/relationships/hyperlink" Target="https://www.nationstates.net/region=thar" TargetMode="External" Id="rId19868" /><Relationship Type="http://schemas.openxmlformats.org/officeDocument/2006/relationships/hyperlink" Target="https://www.nationstates.net/region=azyr" TargetMode="External" Id="rId19869" /><Relationship Type="http://schemas.openxmlformats.org/officeDocument/2006/relationships/hyperlink" Target="https://www.nationstates.net/region=valhav" TargetMode="External" Id="rId19870" /><Relationship Type="http://schemas.openxmlformats.org/officeDocument/2006/relationships/hyperlink" Target="https://www.nationstates.net/region=international" TargetMode="External" Id="rId19871" /><Relationship Type="http://schemas.openxmlformats.org/officeDocument/2006/relationships/hyperlink" Target="https://www.nationstates.net/region=white_armada" TargetMode="External" Id="rId19872" /><Relationship Type="http://schemas.openxmlformats.org/officeDocument/2006/relationships/hyperlink" Target="https://www.nationstates.net/region=tinder" TargetMode="External" Id="rId19873" /><Relationship Type="http://schemas.openxmlformats.org/officeDocument/2006/relationships/hyperlink" Target="https://www.nationstates.net/region=raxus" TargetMode="External" Id="rId19874" /><Relationship Type="http://schemas.openxmlformats.org/officeDocument/2006/relationships/hyperlink" Target="https://www.nationstates.net/region=the_nationstates_comintern" TargetMode="External" Id="rId19875" /><Relationship Type="http://schemas.openxmlformats.org/officeDocument/2006/relationships/hyperlink" Target="https://www.nationstates.net/region=your_mom_is_fat" TargetMode="External" Id="rId19876" /><Relationship Type="http://schemas.openxmlformats.org/officeDocument/2006/relationships/hyperlink" Target="https://www.nationstates.net/region=carne_de_vitello" TargetMode="External" Id="rId19877" /><Relationship Type="http://schemas.openxmlformats.org/officeDocument/2006/relationships/hyperlink" Target="https://www.nationstates.net/region=the_union_of_the_light" TargetMode="External" Id="rId19878" /><Relationship Type="http://schemas.openxmlformats.org/officeDocument/2006/relationships/hyperlink" Target="https://www.nationstates.net/region=freenations" TargetMode="External" Id="rId19879" /><Relationship Type="http://schemas.openxmlformats.org/officeDocument/2006/relationships/hyperlink" Target="https://www.nationstates.net/region=alari_security_alliance" TargetMode="External" Id="rId19880" /><Relationship Type="http://schemas.openxmlformats.org/officeDocument/2006/relationships/hyperlink" Target="https://www.nationstates.net/region=greater_europe" TargetMode="External" Id="rId19881" /><Relationship Type="http://schemas.openxmlformats.org/officeDocument/2006/relationships/hyperlink" Target="https://www.nationstates.net/region=da_church_of_jyesnt" TargetMode="External" Id="rId19882" /><Relationship Type="http://schemas.openxmlformats.org/officeDocument/2006/relationships/hyperlink" Target="https://www.nationstates.net/region=the_bhg" TargetMode="External" Id="rId19883" /><Relationship Type="http://schemas.openxmlformats.org/officeDocument/2006/relationships/hyperlink" Target="https://www.nationstates.net/region=sagittarius" TargetMode="External" Id="rId19884" /><Relationship Type="http://schemas.openxmlformats.org/officeDocument/2006/relationships/hyperlink" Target="https://www.nationstates.net/region=beta_balance" TargetMode="External" Id="rId19885" /><Relationship Type="http://schemas.openxmlformats.org/officeDocument/2006/relationships/hyperlink" Target="https://www.nationstates.net/region=neo_arcadia" TargetMode="External" Id="rId19886" /><Relationship Type="http://schemas.openxmlformats.org/officeDocument/2006/relationships/hyperlink" Target="https://www.nationstates.net/region=new_guinea" TargetMode="External" Id="rId19887" /><Relationship Type="http://schemas.openxmlformats.org/officeDocument/2006/relationships/hyperlink" Target="https://www.nationstates.net/region=social_democratic_alliance" TargetMode="External" Id="rId19888" /><Relationship Type="http://schemas.openxmlformats.org/officeDocument/2006/relationships/hyperlink" Target="https://www.nationstates.net/region=elephantasia" TargetMode="External" Id="rId19889" /><Relationship Type="http://schemas.openxmlformats.org/officeDocument/2006/relationships/hyperlink" Target="https://www.nationstates.net/region=crna_gora" TargetMode="External" Id="rId19890" /><Relationship Type="http://schemas.openxmlformats.org/officeDocument/2006/relationships/hyperlink" Target="https://www.nationstates.net/region=mundial" TargetMode="External" Id="rId19891" /><Relationship Type="http://schemas.openxmlformats.org/officeDocument/2006/relationships/hyperlink" Target="https://www.nationstates.net/region=t8_96ertion" TargetMode="External" Id="rId19892" /><Relationship Type="http://schemas.openxmlformats.org/officeDocument/2006/relationships/hyperlink" Target="https://www.nationstates.net/region=allegheny" TargetMode="External" Id="rId19893" /><Relationship Type="http://schemas.openxmlformats.org/officeDocument/2006/relationships/hyperlink" Target="https://www.nationstates.net/region=thule_gesellschaft" TargetMode="External" Id="rId19894" /><Relationship Type="http://schemas.openxmlformats.org/officeDocument/2006/relationships/hyperlink" Target="https://www.nationstates.net/region=white_picket_fence" TargetMode="External" Id="rId19895" /><Relationship Type="http://schemas.openxmlformats.org/officeDocument/2006/relationships/hyperlink" Target="https://www.nationstates.net/region=land_of_pirates" TargetMode="External" Id="rId19896" /><Relationship Type="http://schemas.openxmlformats.org/officeDocument/2006/relationships/hyperlink" Target="https://www.nationstates.net/region=revolution" TargetMode="External" Id="rId19897" /><Relationship Type="http://schemas.openxmlformats.org/officeDocument/2006/relationships/hyperlink" Target="https://www.nationstates.net/region=phi_society_haha_get_it" TargetMode="External" Id="rId19898" /><Relationship Type="http://schemas.openxmlformats.org/officeDocument/2006/relationships/hyperlink" Target="https://www.nationstates.net/region=internationale" TargetMode="External" Id="rId19899" /><Relationship Type="http://schemas.openxmlformats.org/officeDocument/2006/relationships/hyperlink" Target="https://www.nationstates.net/region=third_empire" TargetMode="External" Id="rId19900" /><Relationship Type="http://schemas.openxmlformats.org/officeDocument/2006/relationships/hyperlink" Target="https://www.nationstates.net/region=zetas" TargetMode="External" Id="rId19901" /><Relationship Type="http://schemas.openxmlformats.org/officeDocument/2006/relationships/hyperlink" Target="https://www.nationstates.net/region=haute_dannet" TargetMode="External" Id="rId19902" /><Relationship Type="http://schemas.openxmlformats.org/officeDocument/2006/relationships/hyperlink" Target="https://www.nationstates.net/region=the_confederated_states_of_america" TargetMode="External" Id="rId19903" /><Relationship Type="http://schemas.openxmlformats.org/officeDocument/2006/relationships/hyperlink" Target="https://www.nationstates.net/region=regular_chat_official_region" TargetMode="External" Id="rId19904" /><Relationship Type="http://schemas.openxmlformats.org/officeDocument/2006/relationships/hyperlink" Target="https://www.nationstates.net/region=ironbeard_lands" TargetMode="External" Id="rId19905" /><Relationship Type="http://schemas.openxmlformats.org/officeDocument/2006/relationships/hyperlink" Target="https://www.nationstates.net/region=ilinden_macedonia" TargetMode="External" Id="rId19906" /><Relationship Type="http://schemas.openxmlformats.org/officeDocument/2006/relationships/hyperlink" Target="https://www.nationstates.net/region=the_brotherhood" TargetMode="External" Id="rId19907" /><Relationship Type="http://schemas.openxmlformats.org/officeDocument/2006/relationships/hyperlink" Target="https://www.nationstates.net/region=new_nazi_forces" TargetMode="External" Id="rId19908" /><Relationship Type="http://schemas.openxmlformats.org/officeDocument/2006/relationships/hyperlink" Target="https://www.nationstates.net/region=the_austrian_empire" TargetMode="External" Id="rId19909" /><Relationship Type="http://schemas.openxmlformats.org/officeDocument/2006/relationships/hyperlink" Target="https://www.nationstates.net/region=vienna" TargetMode="External" Id="rId19910" /><Relationship Type="http://schemas.openxmlformats.org/officeDocument/2006/relationships/hyperlink" Target="https://www.nationstates.net/region=the_weastern_fertile_lands" TargetMode="External" Id="rId19911" /><Relationship Type="http://schemas.openxmlformats.org/officeDocument/2006/relationships/hyperlink" Target="https://www.nationstates.net/region=carribean_league" TargetMode="External" Id="rId19912" /><Relationship Type="http://schemas.openxmlformats.org/officeDocument/2006/relationships/hyperlink" Target="https://www.nationstates.net/region=redonda" TargetMode="External" Id="rId19913" /><Relationship Type="http://schemas.openxmlformats.org/officeDocument/2006/relationships/hyperlink" Target="https://www.nationstates.net/region=vatican" TargetMode="External" Id="rId19914" /><Relationship Type="http://schemas.openxmlformats.org/officeDocument/2006/relationships/hyperlink" Target="https://www.nationstates.net/region=new_national_socialists" TargetMode="External" Id="rId19915" /><Relationship Type="http://schemas.openxmlformats.org/officeDocument/2006/relationships/hyperlink" Target="https://www.nationstates.net/region=peaceful_places" TargetMode="External" Id="rId19916" /><Relationship Type="http://schemas.openxmlformats.org/officeDocument/2006/relationships/hyperlink" Target="https://www.nationstates.net/region=the_euphoric_empire" TargetMode="External" Id="rId19917" /><Relationship Type="http://schemas.openxmlformats.org/officeDocument/2006/relationships/hyperlink" Target="https://www.nationstates.net/region=the_riverlands" TargetMode="External" Id="rId19918" /><Relationship Type="http://schemas.openxmlformats.org/officeDocument/2006/relationships/hyperlink" Target="https://www.nationstates.net/region=the_free_socialist_democratic_region" TargetMode="External" Id="rId19919" /><Relationship Type="http://schemas.openxmlformats.org/officeDocument/2006/relationships/hyperlink" Target="https://www.nationstates.net/region=thirteenth_of_october_anti_fascist_group" TargetMode="External" Id="rId19920" /><Relationship Type="http://schemas.openxmlformats.org/officeDocument/2006/relationships/hyperlink" Target="https://www.nationstates.net/region=trump" TargetMode="External" Id="rId19921" /><Relationship Type="http://schemas.openxmlformats.org/officeDocument/2006/relationships/hyperlink" Target="https://www.nationstates.net/region=a_supermassive_black_hole" TargetMode="External" Id="rId19922" /><Relationship Type="http://schemas.openxmlformats.org/officeDocument/2006/relationships/hyperlink" Target="https://www.nationstates.net/region=the_region_of_gargery" TargetMode="External" Id="rId19923" /><Relationship Type="http://schemas.openxmlformats.org/officeDocument/2006/relationships/hyperlink" Target="https://www.nationstates.net/region=socialist_republican_party" TargetMode="External" Id="rId19924" /><Relationship Type="http://schemas.openxmlformats.org/officeDocument/2006/relationships/hyperlink" Target="https://www.nationstates.net/region=eyria" TargetMode="External" Id="rId19925" /><Relationship Type="http://schemas.openxmlformats.org/officeDocument/2006/relationships/hyperlink" Target="https://www.nationstates.net/region=kingdom_of_iraq" TargetMode="External" Id="rId19926" /><Relationship Type="http://schemas.openxmlformats.org/officeDocument/2006/relationships/hyperlink" Target="https://www.nationstates.net/region=schutzstaffel_organisation" TargetMode="External" Id="rId19927" /><Relationship Type="http://schemas.openxmlformats.org/officeDocument/2006/relationships/hyperlink" Target="https://www.nationstates.net/region=zoom" TargetMode="External" Id="rId19928" /><Relationship Type="http://schemas.openxmlformats.org/officeDocument/2006/relationships/hyperlink" Target="https://www.nationstates.net/region=risa" TargetMode="External" Id="rId19929" /><Relationship Type="http://schemas.openxmlformats.org/officeDocument/2006/relationships/hyperlink" Target="https://www.nationstates.net/region=aries" TargetMode="External" Id="rId19930" /><Relationship Type="http://schemas.openxmlformats.org/officeDocument/2006/relationships/hyperlink" Target="https://www.nationstates.net/region=the_land_of_israel" TargetMode="External" Id="rId19931" /><Relationship Type="http://schemas.openxmlformats.org/officeDocument/2006/relationships/hyperlink" Target="https://www.nationstates.net/region=sappakagnia" TargetMode="External" Id="rId19932" /><Relationship Type="http://schemas.openxmlformats.org/officeDocument/2006/relationships/hyperlink" Target="https://www.nationstates.net/region=gadsden_islands" TargetMode="External" Id="rId19933" /><Relationship Type="http://schemas.openxmlformats.org/officeDocument/2006/relationships/hyperlink" Target="https://www.nationstates.net/region=the_world_rearranged" TargetMode="External" Id="rId19934" /><Relationship Type="http://schemas.openxmlformats.org/officeDocument/2006/relationships/hyperlink" Target="https://www.nationstates.net/region=the_new_tardian_empire" TargetMode="External" Id="rId19935" /><Relationship Type="http://schemas.openxmlformats.org/officeDocument/2006/relationships/hyperlink" Target="https://www.nationstates.net/region=windy_island" TargetMode="External" Id="rId19936" /><Relationship Type="http://schemas.openxmlformats.org/officeDocument/2006/relationships/hyperlink" Target="https://www.nationstates.net/region=the_pacific_command" TargetMode="External" Id="rId19937" /><Relationship Type="http://schemas.openxmlformats.org/officeDocument/2006/relationships/hyperlink" Target="https://www.nationstates.net/region=babylon_5" TargetMode="External" Id="rId19938" /><Relationship Type="http://schemas.openxmlformats.org/officeDocument/2006/relationships/hyperlink" Target="https://www.nationstates.net/region=luxembourg_city" TargetMode="External" Id="rId19939" /><Relationship Type="http://schemas.openxmlformats.org/officeDocument/2006/relationships/hyperlink" Target="https://www.nationstates.net/region=jericho" TargetMode="External" Id="rId19940" /><Relationship Type="http://schemas.openxmlformats.org/officeDocument/2006/relationships/hyperlink" Target="https://www.nationstates.net/region=manga" TargetMode="External" Id="rId19941" /><Relationship Type="http://schemas.openxmlformats.org/officeDocument/2006/relationships/hyperlink" Target="https://www.nationstates.net/region=the_britannian_empire" TargetMode="External" Id="rId19942" /><Relationship Type="http://schemas.openxmlformats.org/officeDocument/2006/relationships/hyperlink" Target="https://www.nationstates.net/region=united_transgender_womens_region" TargetMode="External" Id="rId19943" /><Relationship Type="http://schemas.openxmlformats.org/officeDocument/2006/relationships/hyperlink" Target="https://www.nationstates.net/region=german_labor_front" TargetMode="External" Id="rId19944" /><Relationship Type="http://schemas.openxmlformats.org/officeDocument/2006/relationships/hyperlink" Target="https://www.nationstates.net/region=quaoar" TargetMode="External" Id="rId19945" /><Relationship Type="http://schemas.openxmlformats.org/officeDocument/2006/relationships/hyperlink" Target="https://www.nationstates.net/region=villla" TargetMode="External" Id="rId19946" /><Relationship Type="http://schemas.openxmlformats.org/officeDocument/2006/relationships/hyperlink" Target="https://www.nationstates.net/region=the_alliance_of_livarkia" TargetMode="External" Id="rId19947" /><Relationship Type="http://schemas.openxmlformats.org/officeDocument/2006/relationships/hyperlink" Target="https://www.nationstates.net/region=kypchak_confederation" TargetMode="External" Id="rId19948" /><Relationship Type="http://schemas.openxmlformats.org/officeDocument/2006/relationships/hyperlink" Target="https://www.nationstates.net/region=cerisil" TargetMode="External" Id="rId19949" /><Relationship Type="http://schemas.openxmlformats.org/officeDocument/2006/relationships/hyperlink" Target="https://www.nationstates.net/region=hoovershnoz" TargetMode="External" Id="rId19950" /><Relationship Type="http://schemas.openxmlformats.org/officeDocument/2006/relationships/hyperlink" Target="https://www.nationstates.net/region=glass_gallows" TargetMode="External" Id="rId19951" /><Relationship Type="http://schemas.openxmlformats.org/officeDocument/2006/relationships/hyperlink" Target="https://www.nationstates.net/region=barona" TargetMode="External" Id="rId19952" /><Relationship Type="http://schemas.openxmlformats.org/officeDocument/2006/relationships/hyperlink" Target="https://www.nationstates.net/region=onett" TargetMode="External" Id="rId19953" /><Relationship Type="http://schemas.openxmlformats.org/officeDocument/2006/relationships/hyperlink" Target="https://www.nationstates.net/region=minas_morgul" TargetMode="External" Id="rId19954" /><Relationship Type="http://schemas.openxmlformats.org/officeDocument/2006/relationships/hyperlink" Target="https://www.nationstates.net/region=maga" TargetMode="External" Id="rId19955" /><Relationship Type="http://schemas.openxmlformats.org/officeDocument/2006/relationships/hyperlink" Target="https://www.nationstates.net/region=rejakal_united_front" TargetMode="External" Id="rId19956" /><Relationship Type="http://schemas.openxmlformats.org/officeDocument/2006/relationships/hyperlink" Target="https://www.nationstates.net/region=the_twin_cities" TargetMode="External" Id="rId19957" /><Relationship Type="http://schemas.openxmlformats.org/officeDocument/2006/relationships/hyperlink" Target="https://www.nationstates.net/region=delaware" TargetMode="External" Id="rId19958" /><Relationship Type="http://schemas.openxmlformats.org/officeDocument/2006/relationships/hyperlink" Target="https://www.nationstates.net/region=union_of_saorsa_wolnosc" TargetMode="External" Id="rId19959" /><Relationship Type="http://schemas.openxmlformats.org/officeDocument/2006/relationships/hyperlink" Target="https://www.nationstates.net/region=the_palmyrene_empire" TargetMode="External" Id="rId19960" /><Relationship Type="http://schemas.openxmlformats.org/officeDocument/2006/relationships/hyperlink" Target="https://www.nationstates.net/region=patriotia" TargetMode="External" Id="rId19961" /><Relationship Type="http://schemas.openxmlformats.org/officeDocument/2006/relationships/hyperlink" Target="https://www.nationstates.net/region=the_aryan_federation" TargetMode="External" Id="rId19962" /><Relationship Type="http://schemas.openxmlformats.org/officeDocument/2006/relationships/hyperlink" Target="https://www.nationstates.net/region=mesozoic_era" TargetMode="External" Id="rId19963" /><Relationship Type="http://schemas.openxmlformats.org/officeDocument/2006/relationships/hyperlink" Target="https://www.nationstates.net/region=national_socialist_movement" TargetMode="External" Id="rId19964" /><Relationship Type="http://schemas.openxmlformats.org/officeDocument/2006/relationships/hyperlink" Target="https://www.nationstates.net/region=ghis" TargetMode="External" Id="rId19965" /><Relationship Type="http://schemas.openxmlformats.org/officeDocument/2006/relationships/hyperlink" Target="https://www.nationstates.net/region=welkkids" TargetMode="External" Id="rId19966" /><Relationship Type="http://schemas.openxmlformats.org/officeDocument/2006/relationships/hyperlink" Target="https://www.nationstates.net/region=theros" TargetMode="External" Id="rId19967" /><Relationship Type="http://schemas.openxmlformats.org/officeDocument/2006/relationships/hyperlink" Target="https://www.nationstates.net/region=eswil" TargetMode="External" Id="rId19968" /><Relationship Type="http://schemas.openxmlformats.org/officeDocument/2006/relationships/hyperlink" Target="https://www.nationstates.net/region=forest_of_killing" TargetMode="External" Id="rId19969" /><Relationship Type="http://schemas.openxmlformats.org/officeDocument/2006/relationships/hyperlink" Target="https://www.nationstates.net/region=germanic_mantrean_empire" TargetMode="External" Id="rId19970" /><Relationship Type="http://schemas.openxmlformats.org/officeDocument/2006/relationships/hyperlink" Target="https://www.nationstates.net/region=new_pandora" TargetMode="External" Id="rId19971" /><Relationship Type="http://schemas.openxmlformats.org/officeDocument/2006/relationships/hyperlink" Target="https://www.nationstates.net/region=abkhazia" TargetMode="External" Id="rId19972" /><Relationship Type="http://schemas.openxmlformats.org/officeDocument/2006/relationships/hyperlink" Target="https://www.nationstates.net/region=chop" TargetMode="External" Id="rId19973" /><Relationship Type="http://schemas.openxmlformats.org/officeDocument/2006/relationships/hyperlink" Target="https://www.nationstates.net/region=tana" TargetMode="External" Id="rId19974" /><Relationship Type="http://schemas.openxmlformats.org/officeDocument/2006/relationships/hyperlink" Target="https://www.nationstates.net/region=someplace" TargetMode="External" Id="rId19975" /><Relationship Type="http://schemas.openxmlformats.org/officeDocument/2006/relationships/hyperlink" Target="https://www.nationstates.net/region=northern_plateau" TargetMode="External" Id="rId19976" /><Relationship Type="http://schemas.openxmlformats.org/officeDocument/2006/relationships/hyperlink" Target="https://www.nationstates.net/region=the_jewish_justice_league" TargetMode="External" Id="rId19977" /><Relationship Type="http://schemas.openxmlformats.org/officeDocument/2006/relationships/hyperlink" Target="https://www.nationstates.net/region=sierra_nevada" TargetMode="External" Id="rId19978" /><Relationship Type="http://schemas.openxmlformats.org/officeDocument/2006/relationships/hyperlink" Target="https://www.nationstates.net/region=rostov_oblast" TargetMode="External" Id="rId19979" /><Relationship Type="http://schemas.openxmlformats.org/officeDocument/2006/relationships/hyperlink" Target="https://www.nationstates.net/region=evropa" TargetMode="External" Id="rId19980" /><Relationship Type="http://schemas.openxmlformats.org/officeDocument/2006/relationships/hyperlink" Target="https://www.nationstates.net/region=the_furry_federation" TargetMode="External" Id="rId19981" /><Relationship Type="http://schemas.openxmlformats.org/officeDocument/2006/relationships/hyperlink" Target="https://www.nationstates.net/region=mari_el_republic" TargetMode="External" Id="rId19982" /><Relationship Type="http://schemas.openxmlformats.org/officeDocument/2006/relationships/hyperlink" Target="https://www.nationstates.net/region=albor" TargetMode="External" Id="rId19983" /><Relationship Type="http://schemas.openxmlformats.org/officeDocument/2006/relationships/hyperlink" Target="https://www.nationstates.net/region=tenerife" TargetMode="External" Id="rId19984" /><Relationship Type="http://schemas.openxmlformats.org/officeDocument/2006/relationships/hyperlink" Target="https://www.nationstates.net/region=conch_kingdom_rp" TargetMode="External" Id="rId19985" /><Relationship Type="http://schemas.openxmlformats.org/officeDocument/2006/relationships/hyperlink" Target="https://www.nationstates.net/region=samohtregion" TargetMode="External" Id="rId19986" /><Relationship Type="http://schemas.openxmlformats.org/officeDocument/2006/relationships/hyperlink" Target="https://www.nationstates.net/region=grossgermanisches_reich_deutscher_nation" TargetMode="External" Id="rId19987" /><Relationship Type="http://schemas.openxmlformats.org/officeDocument/2006/relationships/hyperlink" Target="https://www.nationstates.net/region=the_new_galactic_order" TargetMode="External" Id="rId19988" /><Relationship Type="http://schemas.openxmlformats.org/officeDocument/2006/relationships/hyperlink" Target="https://www.nationstates.net/region=slowenien" TargetMode="External" Id="rId19989" /><Relationship Type="http://schemas.openxmlformats.org/officeDocument/2006/relationships/hyperlink" Target="https://www.nationstates.net/region=leftypol" TargetMode="External" Id="rId19990" /><Relationship Type="http://schemas.openxmlformats.org/officeDocument/2006/relationships/hyperlink" Target="https://www.nationstates.net/region=prometheate" TargetMode="External" Id="rId19991" /><Relationship Type="http://schemas.openxmlformats.org/officeDocument/2006/relationships/hyperlink" Target="https://www.nationstates.net/region=la_bastille" TargetMode="External" Id="rId19992" /><Relationship Type="http://schemas.openxmlformats.org/officeDocument/2006/relationships/hyperlink" Target="https://www.nationstates.net/region=imperial_commonwealth_league_of_crowns" TargetMode="External" Id="rId19993" /><Relationship Type="http://schemas.openxmlformats.org/officeDocument/2006/relationships/hyperlink" Target="https://www.nationstates.net/region=axis_of_evil" TargetMode="External" Id="rId19994" /><Relationship Type="http://schemas.openxmlformats.org/officeDocument/2006/relationships/hyperlink" Target="https://www.nationstates.net/region=ifunny" TargetMode="External" Id="rId19995" /><Relationship Type="http://schemas.openxmlformats.org/officeDocument/2006/relationships/hyperlink" Target="https://www.nationstates.net/region=the_crimea" TargetMode="External" Id="rId19996" /><Relationship Type="http://schemas.openxmlformats.org/officeDocument/2006/relationships/hyperlink" Target="https://www.nationstates.net/region=samhain" TargetMode="External" Id="rId19997" /><Relationship Type="http://schemas.openxmlformats.org/officeDocument/2006/relationships/hyperlink" Target="https://www.nationstates.net/region=apu" TargetMode="External" Id="rId19998" /><Relationship Type="http://schemas.openxmlformats.org/officeDocument/2006/relationships/hyperlink" Target="https://www.nationstates.net/region=baradoz" TargetMode="External" Id="rId19999" /><Relationship Type="http://schemas.openxmlformats.org/officeDocument/2006/relationships/hyperlink" Target="https://www.nationstates.net/region=kiev" TargetMode="External" Id="rId20000" /><Relationship Type="http://schemas.openxmlformats.org/officeDocument/2006/relationships/hyperlink" Target="https://www.nationstates.net/region=the_trump_warriors" TargetMode="External" Id="rId20001" /><Relationship Type="http://schemas.openxmlformats.org/officeDocument/2006/relationships/hyperlink" Target="https://www.nationstates.net/region=union_of_national_socialist_states" TargetMode="External" Id="rId20002" /><Relationship Type="http://schemas.openxmlformats.org/officeDocument/2006/relationships/hyperlink" Target="https://www.nationstates.net/region=southwest_asia" TargetMode="External" Id="rId20003" /><Relationship Type="http://schemas.openxmlformats.org/officeDocument/2006/relationships/hyperlink" Target="https://www.nationstates.net/region=greater_cyngland" TargetMode="External" Id="rId20004" /><Relationship Type="http://schemas.openxmlformats.org/officeDocument/2006/relationships/hyperlink" Target="https://www.nationstates.net/region=ghost_region_generic_theroveddelin" TargetMode="External" Id="rId20005" /><Relationship Type="http://schemas.openxmlformats.org/officeDocument/2006/relationships/hyperlink" Target="https://www.nationstates.net/region=eastern_missouri" TargetMode="External" Id="rId20006" /><Relationship Type="http://schemas.openxmlformats.org/officeDocument/2006/relationships/hyperlink" Target="https://www.nationstates.net/region=independent_state_of_papua_new_guinea" TargetMode="External" Id="rId20007" /><Relationship Type="http://schemas.openxmlformats.org/officeDocument/2006/relationships/hyperlink" Target="https://www.nationstates.net/region=allied_liberation_armed_forces" TargetMode="External" Id="rId20008" /><Relationship Type="http://schemas.openxmlformats.org/officeDocument/2006/relationships/hyperlink" Target="https://www.nationstates.net/region=anarcanadas_domain" TargetMode="External" Id="rId20009" /><Relationship Type="http://schemas.openxmlformats.org/officeDocument/2006/relationships/hyperlink" Target="https://www.nationstates.net/region=military_states" TargetMode="External" Id="rId20010" /><Relationship Type="http://schemas.openxmlformats.org/officeDocument/2006/relationships/hyperlink" Target="https://www.nationstates.net/region=gamorr" TargetMode="External" Id="rId20011" /><Relationship Type="http://schemas.openxmlformats.org/officeDocument/2006/relationships/hyperlink" Target="https://www.nationstates.net/region=soviet_confederation" TargetMode="External" Id="rId20012" /><Relationship Type="http://schemas.openxmlformats.org/officeDocument/2006/relationships/hyperlink" Target="https://www.nationstates.net/region=the_imperial_alliance_of_ala" TargetMode="External" Id="rId20013" /><Relationship Type="http://schemas.openxmlformats.org/officeDocument/2006/relationships/hyperlink" Target="https://www.nationstates.net/region=kingdom_of_antigua_and_barbuda" TargetMode="External" Id="rId20014" /><Relationship Type="http://schemas.openxmlformats.org/officeDocument/2006/relationships/hyperlink" Target="https://www.nationstates.net/region=lesothobourg_union" TargetMode="External" Id="rId20015" /><Relationship Type="http://schemas.openxmlformats.org/officeDocument/2006/relationships/hyperlink" Target="https://www.nationstates.net/region=montego_bay" TargetMode="External" Id="rId20016" /><Relationship Type="http://schemas.openxmlformats.org/officeDocument/2006/relationships/hyperlink" Target="https://www.nationstates.net/region=du_maurier" TargetMode="External" Id="rId20017" /><Relationship Type="http://schemas.openxmlformats.org/officeDocument/2006/relationships/hyperlink" Target="https://www.nationstates.net/region=sozialistische_weltrepublik" TargetMode="External" Id="rId20018" /><Relationship Type="http://schemas.openxmlformats.org/officeDocument/2006/relationships/hyperlink" Target="https://www.nationstates.net/region=hispaniola" TargetMode="External" Id="rId20019" /><Relationship Type="http://schemas.openxmlformats.org/officeDocument/2006/relationships/hyperlink" Target="https://www.nationstates.net/region=the_republic_of_central_africa" TargetMode="External" Id="rId20020" /><Relationship Type="http://schemas.openxmlformats.org/officeDocument/2006/relationships/hyperlink" Target="https://www.nationstates.net/region=gatesville" TargetMode="External" Id="rId20021" /><Relationship Type="http://schemas.openxmlformats.org/officeDocument/2006/relationships/hyperlink" Target="https://www.nationstates.net/region=libertarian_nations" TargetMode="External" Id="rId20022" /><Relationship Type="http://schemas.openxmlformats.org/officeDocument/2006/relationships/hyperlink" Target="https://www.nationstates.net/region=hearth_of_hestia" TargetMode="External" Id="rId20023" /><Relationship Type="http://schemas.openxmlformats.org/officeDocument/2006/relationships/hyperlink" Target="https://www.nationstates.net/region=russian_federation" TargetMode="External" Id="rId20024" /><Relationship Type="http://schemas.openxmlformats.org/officeDocument/2006/relationships/hyperlink" Target="https://www.nationstates.net/region=oriental_alliance" TargetMode="External" Id="rId20025" /><Relationship Type="http://schemas.openxmlformats.org/officeDocument/2006/relationships/hyperlink" Target="https://www.nationstates.net/region=sarsanach" TargetMode="External" Id="rId20026" /><Relationship Type="http://schemas.openxmlformats.org/officeDocument/2006/relationships/hyperlink" Target="https://www.nationstates.net/region=northwestern_confederation" TargetMode="External" Id="rId20027" /><Relationship Type="http://schemas.openxmlformats.org/officeDocument/2006/relationships/hyperlink" Target="https://www.nationstates.net/region=the_greater_union_of_korea" TargetMode="External" Id="rId20028" /><Relationship Type="http://schemas.openxmlformats.org/officeDocument/2006/relationships/hyperlink" Target="https://www.nationstates.net/region=neo_vyzantino" TargetMode="External" Id="rId20029" /><Relationship Type="http://schemas.openxmlformats.org/officeDocument/2006/relationships/hyperlink" Target="https://www.nationstates.net/region=iran" TargetMode="External" Id="rId20030" /><Relationship Type="http://schemas.openxmlformats.org/officeDocument/2006/relationships/hyperlink" Target="https://www.nationstates.net/region=the_house" TargetMode="External" Id="rId20031" /><Relationship Type="http://schemas.openxmlformats.org/officeDocument/2006/relationships/hyperlink" Target="https://www.nationstates.net/region=the_forest_olympics" TargetMode="External" Id="rId20032" /><Relationship Type="http://schemas.openxmlformats.org/officeDocument/2006/relationships/hyperlink" Target="https://www.nationstates.net/region=europa_nazione" TargetMode="External" Id="rId20033" /><Relationship Type="http://schemas.openxmlformats.org/officeDocument/2006/relationships/hyperlink" Target="https://www.nationstates.net/region=boise" TargetMode="External" Id="rId20034" /><Relationship Type="http://schemas.openxmlformats.org/officeDocument/2006/relationships/hyperlink" Target="https://www.nationstates.net/region=guyane" TargetMode="External" Id="rId20035" /><Relationship Type="http://schemas.openxmlformats.org/officeDocument/2006/relationships/hyperlink" Target="https://www.nationstates.net/region=hogsmeade" TargetMode="External" Id="rId20036" /><Relationship Type="http://schemas.openxmlformats.org/officeDocument/2006/relationships/hyperlink" Target="https://www.nationstates.net/region=vovkva" TargetMode="External" Id="rId20037" /><Relationship Type="http://schemas.openxmlformats.org/officeDocument/2006/relationships/hyperlink" Target="https://www.nationstates.net/region=lux_aeterna" TargetMode="External" Id="rId20038" /><Relationship Type="http://schemas.openxmlformats.org/officeDocument/2006/relationships/hyperlink" Target="https://www.nationstates.net/region=new_china_politburo" TargetMode="External" Id="rId20039" /><Relationship Type="http://schemas.openxmlformats.org/officeDocument/2006/relationships/hyperlink" Target="https://www.nationstates.net/region=confederacy_of_bruhelm" TargetMode="External" Id="rId20040" /><Relationship Type="http://schemas.openxmlformats.org/officeDocument/2006/relationships/hyperlink" Target="https://www.nationstates.net/region=ravistan" TargetMode="External" Id="rId20041" /><Relationship Type="http://schemas.openxmlformats.org/officeDocument/2006/relationships/hyperlink" Target="https://www.nationstates.net/region=the_united_region_of_codlandia" TargetMode="External" Id="rId20042" /><Relationship Type="http://schemas.openxmlformats.org/officeDocument/2006/relationships/hyperlink" Target="https://www.nationstates.net/region=the_kingdom_of_iraq" TargetMode="External" Id="rId20043" /><Relationship Type="http://schemas.openxmlformats.org/officeDocument/2006/relationships/hyperlink" Target="https://www.nationstates.net/region=the_violet_order" TargetMode="External" Id="rId20044" /><Relationship Type="http://schemas.openxmlformats.org/officeDocument/2006/relationships/hyperlink" Target="https://www.nationstates.net/region=alliance_of_galria" TargetMode="External" Id="rId20045" /><Relationship Type="http://schemas.openxmlformats.org/officeDocument/2006/relationships/hyperlink" Target="https://www.nationstates.net/region=britannic_kingdom" TargetMode="External" Id="rId20046" /><Relationship Type="http://schemas.openxmlformats.org/officeDocument/2006/relationships/hyperlink" Target="https://www.nationstates.net/region=greater_eurasia" TargetMode="External" Id="rId20047" /><Relationship Type="http://schemas.openxmlformats.org/officeDocument/2006/relationships/hyperlink" Target="https://www.nationstates.net/region=democratic_republic_of_sri_lanka" TargetMode="External" Id="rId20048" /><Relationship Type="http://schemas.openxmlformats.org/officeDocument/2006/relationships/hyperlink" Target="https://www.nationstates.net/region=beer" TargetMode="External" Id="rId20049" /><Relationship Type="http://schemas.openxmlformats.org/officeDocument/2006/relationships/hyperlink" Target="https://www.nationstates.net/region=the_nationstates_community" TargetMode="External" Id="rId20050" /><Relationship Type="http://schemas.openxmlformats.org/officeDocument/2006/relationships/hyperlink" Target="https://www.nationstates.net/region=st_a" TargetMode="External" Id="rId20051" /><Relationship Type="http://schemas.openxmlformats.org/officeDocument/2006/relationships/hyperlink" Target="https://www.nationstates.net/region=rhondda_cynon_taf" TargetMode="External" Id="rId20052" /><Relationship Type="http://schemas.openxmlformats.org/officeDocument/2006/relationships/hyperlink" Target="https://www.nationstates.net/region=cbgb" TargetMode="External" Id="rId20053" /><Relationship Type="http://schemas.openxmlformats.org/officeDocument/2006/relationships/hyperlink" Target="https://www.nationstates.net/region=land_of_the_nazis" TargetMode="External" Id="rId20054" /><Relationship Type="http://schemas.openxmlformats.org/officeDocument/2006/relationships/hyperlink" Target="https://www.nationstates.net/region=republic_of_nagorno_karabakh" TargetMode="External" Id="rId20055" /><Relationship Type="http://schemas.openxmlformats.org/officeDocument/2006/relationships/hyperlink" Target="https://www.nationstates.net/region=austrian_empire" TargetMode="External" Id="rId20056" /><Relationship Type="http://schemas.openxmlformats.org/officeDocument/2006/relationships/hyperlink" Target="https://www.nationstates.net/region=aalborg" TargetMode="External" Id="rId20057" /><Relationship Type="http://schemas.openxmlformats.org/officeDocument/2006/relationships/hyperlink" Target="https://www.nationstates.net/region=pcu" TargetMode="External" Id="rId20058" /><Relationship Type="http://schemas.openxmlformats.org/officeDocument/2006/relationships/hyperlink" Target="https://www.nationstates.net/region=land_of_oz" TargetMode="External" Id="rId20059" /><Relationship Type="http://schemas.openxmlformats.org/officeDocument/2006/relationships/hyperlink" Target="https://www.nationstates.net/region=allies_of_america" TargetMode="External" Id="rId20060" /><Relationship Type="http://schemas.openxmlformats.org/officeDocument/2006/relationships/hyperlink" Target="https://www.nationstates.net/region=hollow_bastion" TargetMode="External" Id="rId20061" /><Relationship Type="http://schemas.openxmlformats.org/officeDocument/2006/relationships/hyperlink" Target="https://www.nationstates.net/region=terrasia" TargetMode="External" Id="rId20062" /><Relationship Type="http://schemas.openxmlformats.org/officeDocument/2006/relationships/hyperlink" Target="https://www.nationstates.net/region=the_land_of_dragonia" TargetMode="External" Id="rId20063" /><Relationship Type="http://schemas.openxmlformats.org/officeDocument/2006/relationships/hyperlink" Target="https://www.nationstates.net/region=fnr_card_trading_farm" TargetMode="External" Id="rId20064" /><Relationship Type="http://schemas.openxmlformats.org/officeDocument/2006/relationships/hyperlink" Target="https://www.nationstates.net/region=the_universal_order_of_nations" TargetMode="External" Id="rId20065" /><Relationship Type="http://schemas.openxmlformats.org/officeDocument/2006/relationships/hyperlink" Target="https://www.nationstates.net/region=the_united_kingdom_of_great_britain" TargetMode="External" Id="rId20066" /><Relationship Type="http://schemas.openxmlformats.org/officeDocument/2006/relationships/hyperlink" Target="https://www.nationstates.net/region=cauldron_stirrers" TargetMode="External" Id="rId20067" /><Relationship Type="http://schemas.openxmlformats.org/officeDocument/2006/relationships/hyperlink" Target="https://www.nationstates.net/region=socialist_union_of_europe" TargetMode="External" Id="rId20068" /><Relationship Type="http://schemas.openxmlformats.org/officeDocument/2006/relationships/hyperlink" Target="https://www.nationstates.net/region=british_north_america" TargetMode="External" Id="rId20069" /><Relationship Type="http://schemas.openxmlformats.org/officeDocument/2006/relationships/hyperlink" Target="https://www.nationstates.net/region=volcania" TargetMode="External" Id="rId20070" /><Relationship Type="http://schemas.openxmlformats.org/officeDocument/2006/relationships/hyperlink" Target="https://www.nationstates.net/region=marxist_scholars_circle" TargetMode="External" Id="rId20071" /><Relationship Type="http://schemas.openxmlformats.org/officeDocument/2006/relationships/hyperlink" Target="https://www.nationstates.net/region=union_of_sovereign_states_region" TargetMode="External" Id="rId20072" /><Relationship Type="http://schemas.openxmlformats.org/officeDocument/2006/relationships/hyperlink" Target="https://www.nationstates.net/region=the_westeastern_combine" TargetMode="External" Id="rId20073" /><Relationship Type="http://schemas.openxmlformats.org/officeDocument/2006/relationships/hyperlink" Target="https://www.nationstates.net/region=slothalia" TargetMode="External" Id="rId20074" /><Relationship Type="http://schemas.openxmlformats.org/officeDocument/2006/relationships/hyperlink" Target="https://www.nationstates.net/region=door_monster_entertainment" TargetMode="External" Id="rId20075" /><Relationship Type="http://schemas.openxmlformats.org/officeDocument/2006/relationships/hyperlink" Target="https://www.nationstates.net/region=anvil_initiative" TargetMode="External" Id="rId20076" /><Relationship Type="http://schemas.openxmlformats.org/officeDocument/2006/relationships/hyperlink" Target="https://www.nationstates.net/region=roundup_anti_lily" TargetMode="External" Id="rId20077" /><Relationship Type="http://schemas.openxmlformats.org/officeDocument/2006/relationships/hyperlink" Target="https://www.nationstates.net/region=soviet_bloc" TargetMode="External" Id="rId20078" /><Relationship Type="http://schemas.openxmlformats.org/officeDocument/2006/relationships/hyperlink" Target="https://www.nationstates.net/region=nova_jane_austinus" TargetMode="External" Id="rId20079" /><Relationship Type="http://schemas.openxmlformats.org/officeDocument/2006/relationships/hyperlink" Target="https://www.nationstates.net/region=the_ekumen" TargetMode="External" Id="rId20080" /><Relationship Type="http://schemas.openxmlformats.org/officeDocument/2006/relationships/hyperlink" Target="https://www.nationstates.net/region=heretics_united" TargetMode="External" Id="rId20081" /><Relationship Type="http://schemas.openxmlformats.org/officeDocument/2006/relationships/hyperlink" Target="https://www.nationstates.net/region=liberty_and_freedom" TargetMode="External" Id="rId20082" /><Relationship Type="http://schemas.openxmlformats.org/officeDocument/2006/relationships/hyperlink" Target="https://www.nationstates.net/region=nazi_romania" TargetMode="External" Id="rId20083" /><Relationship Type="http://schemas.openxmlformats.org/officeDocument/2006/relationships/hyperlink" Target="https://www.nationstates.net/region=confederation_of_honest_democrats" TargetMode="External" Id="rId20084" /><Relationship Type="http://schemas.openxmlformats.org/officeDocument/2006/relationships/hyperlink" Target="https://www.nationstates.net/region=atlantic_new_lands" TargetMode="External" Id="rId20085" /><Relationship Type="http://schemas.openxmlformats.org/officeDocument/2006/relationships/hyperlink" Target="https://www.nationstates.net/region=national_socialist_peoples_navy" TargetMode="External" Id="rId20086" /><Relationship Type="http://schemas.openxmlformats.org/officeDocument/2006/relationships/hyperlink" Target="https://www.nationstates.net/region=enfor_private_military_region" TargetMode="External" Id="rId20087" /><Relationship Type="http://schemas.openxmlformats.org/officeDocument/2006/relationships/hyperlink" Target="https://www.nationstates.net/region=the_realm_of_liberty" TargetMode="External" Id="rId20088" /><Relationship Type="http://schemas.openxmlformats.org/officeDocument/2006/relationships/hyperlink" Target="https://www.nationstates.net/region=togolese_republic" TargetMode="External" Id="rId20089" /><Relationship Type="http://schemas.openxmlformats.org/officeDocument/2006/relationships/hyperlink" Target="https://www.nationstates.net/region=new_contenentia" TargetMode="External" Id="rId20090" /><Relationship Type="http://schemas.openxmlformats.org/officeDocument/2006/relationships/hyperlink" Target="https://www.nationstates.net/region=allied_discordian_empires" TargetMode="External" Id="rId20091" /><Relationship Type="http://schemas.openxmlformats.org/officeDocument/2006/relationships/hyperlink" Target="https://www.nationstates.net/region=authoritarian_coalition_of_countries" TargetMode="External" Id="rId20092" /><Relationship Type="http://schemas.openxmlformats.org/officeDocument/2006/relationships/hyperlink" Target="https://www.nationstates.net/region=the_united_assembly_of_socialist_states" TargetMode="External" Id="rId20093" /><Relationship Type="http://schemas.openxmlformats.org/officeDocument/2006/relationships/hyperlink" Target="https://www.nationstates.net/region=united_states_of_america_navy" TargetMode="External" Id="rId20094" /><Relationship Type="http://schemas.openxmlformats.org/officeDocument/2006/relationships/hyperlink" Target="https://www.nationstates.net/region=halo_wars" TargetMode="External" Id="rId20095" /><Relationship Type="http://schemas.openxmlformats.org/officeDocument/2006/relationships/hyperlink" Target="https://www.nationstates.net/region=raxulan_empire" TargetMode="External" Id="rId20096" /><Relationship Type="http://schemas.openxmlformats.org/officeDocument/2006/relationships/hyperlink" Target="https://www.nationstates.net/region=colombia" TargetMode="External" Id="rId20097" /><Relationship Type="http://schemas.openxmlformats.org/officeDocument/2006/relationships/hyperlink" Target="https://www.nationstates.net/region=totinos_united" TargetMode="External" Id="rId20098" /><Relationship Type="http://schemas.openxmlformats.org/officeDocument/2006/relationships/hyperlink" Target="https://www.nationstates.net/region=the_republic_south_korea" TargetMode="External" Id="rId20099" /><Relationship Type="http://schemas.openxmlformats.org/officeDocument/2006/relationships/hyperlink" Target="https://www.nationstates.net/region=bigg_regin" TargetMode="External" Id="rId20100" /><Relationship Type="http://schemas.openxmlformats.org/officeDocument/2006/relationships/hyperlink" Target="https://www.nationstates.net/region=weimar_germany" TargetMode="External" Id="rId20101" /><Relationship Type="http://schemas.openxmlformats.org/officeDocument/2006/relationships/hyperlink" Target="https://www.nationstates.net/region=simul" TargetMode="External" Id="rId20102" /><Relationship Type="http://schemas.openxmlformats.org/officeDocument/2006/relationships/hyperlink" Target="https://www.nationstates.net/region=neue_osterreich" TargetMode="External" Id="rId20103" /><Relationship Type="http://schemas.openxmlformats.org/officeDocument/2006/relationships/hyperlink" Target="https://www.nationstates.net/region=the_empire_of_scandinavia" TargetMode="External" Id="rId20104" /><Relationship Type="http://schemas.openxmlformats.org/officeDocument/2006/relationships/hyperlink" Target="https://www.nationstates.net/region=the_republic_of_costa_rica" TargetMode="External" Id="rId20105" /><Relationship Type="http://schemas.openxmlformats.org/officeDocument/2006/relationships/hyperlink" Target="https://www.nationstates.net/region=monaco" TargetMode="External" Id="rId20106" /><Relationship Type="http://schemas.openxmlformats.org/officeDocument/2006/relationships/hyperlink" Target="https://www.nationstates.net/region=illumina" TargetMode="External" Id="rId20107" /><Relationship Type="http://schemas.openxmlformats.org/officeDocument/2006/relationships/hyperlink" Target="https://www.nationstates.net/region=the_helghan_empire" TargetMode="External" Id="rId20108" /><Relationship Type="http://schemas.openxmlformats.org/officeDocument/2006/relationships/hyperlink" Target="https://www.nationstates.net/region=manitoba" TargetMode="External" Id="rId20109" /><Relationship Type="http://schemas.openxmlformats.org/officeDocument/2006/relationships/hyperlink" Target="https://www.nationstates.net/region=mutantscandinavia" TargetMode="External" Id="rId20110" /><Relationship Type="http://schemas.openxmlformats.org/officeDocument/2006/relationships/hyperlink" Target="https://www.nationstates.net/region=the_democratic_federation_of_plan_bee" TargetMode="External" Id="rId20111" /><Relationship Type="http://schemas.openxmlformats.org/officeDocument/2006/relationships/hyperlink" Target="https://www.nationstates.net/region=hargeisa" TargetMode="External" Id="rId20112" /><Relationship Type="http://schemas.openxmlformats.org/officeDocument/2006/relationships/hyperlink" Target="https://www.nationstates.net/region=god_save_the_queen" TargetMode="External" Id="rId20113" /><Relationship Type="http://schemas.openxmlformats.org/officeDocument/2006/relationships/hyperlink" Target="https://www.nationstates.net/region=antisoc" TargetMode="External" Id="rId20114" /><Relationship Type="http://schemas.openxmlformats.org/officeDocument/2006/relationships/hyperlink" Target="https://www.nationstates.net/region=the_unconventional_alliance" TargetMode="External" Id="rId20115" /><Relationship Type="http://schemas.openxmlformats.org/officeDocument/2006/relationships/hyperlink" Target="https://www.nationstates.net/region=generation_identity" TargetMode="External" Id="rId20116" /><Relationship Type="http://schemas.openxmlformats.org/officeDocument/2006/relationships/hyperlink" Target="https://www.nationstates.net/region=alt_right" TargetMode="External" Id="rId20117" /><Relationship Type="http://schemas.openxmlformats.org/officeDocument/2006/relationships/hyperlink" Target="https://www.nationstates.net/region=united_left_front" TargetMode="External" Id="rId20118" /><Relationship Type="http://schemas.openxmlformats.org/officeDocument/2006/relationships/hyperlink" Target="https://www.nationstates.net/region=a_baoa_qu" TargetMode="External" Id="rId20119" /><Relationship Type="http://schemas.openxmlformats.org/officeDocument/2006/relationships/hyperlink" Target="https://www.nationstates.net/region=the_land_of_vegetables" TargetMode="External" Id="rId20120" /><Relationship Type="http://schemas.openxmlformats.org/officeDocument/2006/relationships/hyperlink" Target="https://www.nationstates.net/region=the_northern_outskirts" TargetMode="External" Id="rId20121" /><Relationship Type="http://schemas.openxmlformats.org/officeDocument/2006/relationships/hyperlink" Target="https://www.nationstates.net/region=the_republic_of_moldova" TargetMode="External" Id="rId20122" /><Relationship Type="http://schemas.openxmlformats.org/officeDocument/2006/relationships/hyperlink" Target="https://www.nationstates.net/region=5th_international" TargetMode="External" Id="rId20123" /><Relationship Type="http://schemas.openxmlformats.org/officeDocument/2006/relationships/hyperlink" Target="https://www.nationstates.net/region=getland" TargetMode="External" Id="rId20124" /><Relationship Type="http://schemas.openxmlformats.org/officeDocument/2006/relationships/hyperlink" Target="https://www.nationstates.net/region=the_draidland" TargetMode="External" Id="rId20125" /><Relationship Type="http://schemas.openxmlformats.org/officeDocument/2006/relationships/hyperlink" Target="https://www.nationstates.net/region=leftism" TargetMode="External" Id="rId20126" /><Relationship Type="http://schemas.openxmlformats.org/officeDocument/2006/relationships/hyperlink" Target="https://www.nationstates.net/region=give_me_influence_now" TargetMode="External" Id="rId20127" /><Relationship Type="http://schemas.openxmlformats.org/officeDocument/2006/relationships/hyperlink" Target="https://www.nationstates.net/region=the_balearic_islands" TargetMode="External" Id="rId20128" /><Relationship Type="http://schemas.openxmlformats.org/officeDocument/2006/relationships/hyperlink" Target="https://www.nationstates.net/region=the_arab_league" TargetMode="External" Id="rId20129" /><Relationship Type="http://schemas.openxmlformats.org/officeDocument/2006/relationships/hyperlink" Target="https://www.nationstates.net/region=nippon" TargetMode="External" Id="rId20130" /><Relationship Type="http://schemas.openxmlformats.org/officeDocument/2006/relationships/hyperlink" Target="https://www.nationstates.net/region=the_magnum_imperium" TargetMode="External" Id="rId20131" /><Relationship Type="http://schemas.openxmlformats.org/officeDocument/2006/relationships/hyperlink" Target="https://www.nationstates.net/region=ghost_land_government_type_museum" TargetMode="External" Id="rId20132" /><Relationship Type="http://schemas.openxmlformats.org/officeDocument/2006/relationships/hyperlink" Target="https://www.nationstates.net/region=capital_district" TargetMode="External" Id="rId20133" /><Relationship Type="http://schemas.openxmlformats.org/officeDocument/2006/relationships/hyperlink" Target="https://www.nationstates.net/region=why_not" TargetMode="External" Id="rId20134" /><Relationship Type="http://schemas.openxmlformats.org/officeDocument/2006/relationships/hyperlink" Target="https://www.nationstates.net/region=das_konglomerat" TargetMode="External" Id="rId20135" /><Relationship Type="http://schemas.openxmlformats.org/officeDocument/2006/relationships/hyperlink" Target="https://www.nationstates.net/region=chiapas" TargetMode="External" Id="rId20136" /><Relationship Type="http://schemas.openxmlformats.org/officeDocument/2006/relationships/hyperlink" Target="https://www.nationstates.net/region=chihuahua" TargetMode="External" Id="rId20137" /><Relationship Type="http://schemas.openxmlformats.org/officeDocument/2006/relationships/hyperlink" Target="https://www.nationstates.net/region=the_upsduup" TargetMode="External" Id="rId20138" /><Relationship Type="http://schemas.openxmlformats.org/officeDocument/2006/relationships/hyperlink" Target="https://www.nationstates.net/region=legion_of_national_socialism" TargetMode="External" Id="rId20139" /><Relationship Type="http://schemas.openxmlformats.org/officeDocument/2006/relationships/hyperlink" Target="https://www.nationstates.net/region=the_international_coalition" TargetMode="External" Id="rId20140" /><Relationship Type="http://schemas.openxmlformats.org/officeDocument/2006/relationships/hyperlink" Target="https://www.nationstates.net/region=new_chrysalis" TargetMode="External" Id="rId20141" /><Relationship Type="http://schemas.openxmlformats.org/officeDocument/2006/relationships/hyperlink" Target="https://www.nationstates.net/region=colonies" TargetMode="External" Id="rId20142" /><Relationship Type="http://schemas.openxmlformats.org/officeDocument/2006/relationships/hyperlink" Target="https://www.nationstates.net/region=aaaaaaaaa" TargetMode="External" Id="rId20143" /><Relationship Type="http://schemas.openxmlformats.org/officeDocument/2006/relationships/hyperlink" Target="https://www.nationstates.net/region=the_united_communist_nations" TargetMode="External" Id="rId20144" /><Relationship Type="http://schemas.openxmlformats.org/officeDocument/2006/relationships/hyperlink" Target="https://www.nationstates.net/region=bruhfunny" TargetMode="External" Id="rId20145" /><Relationship Type="http://schemas.openxmlformats.org/officeDocument/2006/relationships/hyperlink" Target="https://www.nationstates.net/region=testing_nation_4418" TargetMode="External" Id="rId20146" /><Relationship Type="http://schemas.openxmlformats.org/officeDocument/2006/relationships/hyperlink" Target="https://www.nationstates.net/region=the_red_lions" TargetMode="External" Id="rId20147" /><Relationship Type="http://schemas.openxmlformats.org/officeDocument/2006/relationships/hyperlink" Target="https://www.nationstates.net/region=united_socialist_soviet_republics" TargetMode="External" Id="rId20148" /><Relationship Type="http://schemas.openxmlformats.org/officeDocument/2006/relationships/hyperlink" Target="https://www.nationstates.net/region=the_wack_squawks" TargetMode="External" Id="rId20149" /><Relationship Type="http://schemas.openxmlformats.org/officeDocument/2006/relationships/hyperlink" Target="https://www.nationstates.net/region=inven" TargetMode="External" Id="rId20150" /><Relationship Type="http://schemas.openxmlformats.org/officeDocument/2006/relationships/hyperlink" Target="https://www.nationstates.net/region=polaris" TargetMode="External" Id="rId20151" /><Relationship Type="http://schemas.openxmlformats.org/officeDocument/2006/relationships/hyperlink" Target="https://www.nationstates.net/region=anti_catgirl_divisionia" TargetMode="External" Id="rId20152" /><Relationship Type="http://schemas.openxmlformats.org/officeDocument/2006/relationships/hyperlink" Target="https://www.nationstates.net/region=final_fantasy" TargetMode="External" Id="rId20153" /><Relationship Type="http://schemas.openxmlformats.org/officeDocument/2006/relationships/hyperlink" Target="https://www.nationstates.net/region=greater_german_reich" TargetMode="External" Id="rId20154" /><Relationship Type="http://schemas.openxmlformats.org/officeDocument/2006/relationships/hyperlink" Target="https://www.nationstates.net/region=farlands_confederacy" TargetMode="External" Id="rId20155" /><Relationship Type="http://schemas.openxmlformats.org/officeDocument/2006/relationships/hyperlink" Target="https://www.nationstates.net/region=gwynedd" TargetMode="External" Id="rId20156" /><Relationship Type="http://schemas.openxmlformats.org/officeDocument/2006/relationships/hyperlink" Target="https://www.nationstates.net/region=wolfsschanze" TargetMode="External" Id="rId20157" /><Relationship Type="http://schemas.openxmlformats.org/officeDocument/2006/relationships/hyperlink" Target="https://www.nationstates.net/region=league_of_nine_nations" TargetMode="External" Id="rId20158" /><Relationship Type="http://schemas.openxmlformats.org/officeDocument/2006/relationships/hyperlink" Target="https://www.nationstates.net/region=empire_of_yugoslavia" TargetMode="External" Id="rId20159" /><Relationship Type="http://schemas.openxmlformats.org/officeDocument/2006/relationships/hyperlink" Target="https://www.nationstates.net/region=jewish_defense_league" TargetMode="External" Id="rId20160" /><Relationship Type="http://schemas.openxmlformats.org/officeDocument/2006/relationships/hyperlink" Target="https://www.nationstates.net/region=appalcadia" TargetMode="External" Id="rId20161" /><Relationship Type="http://schemas.openxmlformats.org/officeDocument/2006/relationships/hyperlink" Target="https://www.nationstates.net/region=monarchist_federation" TargetMode="External" Id="rId20162" /><Relationship Type="http://schemas.openxmlformats.org/officeDocument/2006/relationships/hyperlink" Target="https://www.nationstates.net/region=transemilian_revolutionary_defense_force" TargetMode="External" Id="rId20163" /><Relationship Type="http://schemas.openxmlformats.org/officeDocument/2006/relationships/hyperlink" Target="https://www.nationstates.net/region=the_republic_of_angola" TargetMode="External" Id="rId20164" /><Relationship Type="http://schemas.openxmlformats.org/officeDocument/2006/relationships/hyperlink" Target="https://www.nationstates.net/region=leviathan_league" TargetMode="External" Id="rId20165" /><Relationship Type="http://schemas.openxmlformats.org/officeDocument/2006/relationships/hyperlink" Target="https://www.nationstates.net/region=hollow_words" TargetMode="External" Id="rId20166" /><Relationship Type="http://schemas.openxmlformats.org/officeDocument/2006/relationships/hyperlink" Target="https://www.nationstates.net/region=death_squad" TargetMode="External" Id="rId20167" /><Relationship Type="http://schemas.openxmlformats.org/officeDocument/2006/relationships/hyperlink" Target="https://www.nationstates.net/region=united_west" TargetMode="External" Id="rId20168" /><Relationship Type="http://schemas.openxmlformats.org/officeDocument/2006/relationships/hyperlink" Target="https://www.nationstates.net/region=greater_via_lactea" TargetMode="External" Id="rId20169" /><Relationship Type="http://schemas.openxmlformats.org/officeDocument/2006/relationships/hyperlink" Target="https://www.nationstates.net/region=the_wooloo_pact_army" TargetMode="External" Id="rId20170" /><Relationship Type="http://schemas.openxmlformats.org/officeDocument/2006/relationships/hyperlink" Target="https://www.nationstates.net/region=the_octal_bloc" TargetMode="External" Id="rId20171" /><Relationship Type="http://schemas.openxmlformats.org/officeDocument/2006/relationships/hyperlink" Target="https://www.nationstates.net/region=the_nations_of_the_matvidian_party" TargetMode="External" Id="rId20172" /><Relationship Type="http://schemas.openxmlformats.org/officeDocument/2006/relationships/hyperlink" Target="https://www.nationstates.net/region=rock_lobster" TargetMode="External" Id="rId20173" /><Relationship Type="http://schemas.openxmlformats.org/officeDocument/2006/relationships/hyperlink" Target="https://www.nationstates.net/region=the_thonlands" TargetMode="External" Id="rId20174" /><Relationship Type="http://schemas.openxmlformats.org/officeDocument/2006/relationships/hyperlink" Target="https://www.nationstates.net/region=the_creed" TargetMode="External" Id="rId20175" /><Relationship Type="http://schemas.openxmlformats.org/officeDocument/2006/relationships/hyperlink" Target="https://www.nationstates.net/region=vereinigt_stehen_wir" TargetMode="External" Id="rId20176" /><Relationship Type="http://schemas.openxmlformats.org/officeDocument/2006/relationships/hyperlink" Target="https://www.nationstates.net/region=buddha" TargetMode="External" Id="rId20177" /><Relationship Type="http://schemas.openxmlformats.org/officeDocument/2006/relationships/hyperlink" Target="https://www.nationstates.net/region=naraka" TargetMode="External" Id="rId20178" /><Relationship Type="http://schemas.openxmlformats.org/officeDocument/2006/relationships/hyperlink" Target="https://www.nationstates.net/region=djibouti_city" TargetMode="External" Id="rId20179" /><Relationship Type="http://schemas.openxmlformats.org/officeDocument/2006/relationships/hyperlink" Target="https://www.nationstates.net/region=the_dour_isthmus" TargetMode="External" Id="rId20180" /><Relationship Type="http://schemas.openxmlformats.org/officeDocument/2006/relationships/hyperlink" Target="https://www.nationstates.net/region=andromalius" TargetMode="External" Id="rId20181" /><Relationship Type="http://schemas.openxmlformats.org/officeDocument/2006/relationships/hyperlink" Target="https://www.nationstates.net/region=united_post_nuclear_commonwealths" TargetMode="External" Id="rId20182" /><Relationship Type="http://schemas.openxmlformats.org/officeDocument/2006/relationships/hyperlink" Target="https://www.nationstates.net/region=the_kingdom_of_britannia" TargetMode="External" Id="rId20183" /><Relationship Type="http://schemas.openxmlformats.org/officeDocument/2006/relationships/hyperlink" Target="https://www.nationstates.net/region=samaran_imperium_of_slaves" TargetMode="External" Id="rId20184" /><Relationship Type="http://schemas.openxmlformats.org/officeDocument/2006/relationships/hyperlink" Target="https://www.nationstates.net/region=tropical_congos" TargetMode="External" Id="rId20185" /><Relationship Type="http://schemas.openxmlformats.org/officeDocument/2006/relationships/hyperlink" Target="https://www.nationstates.net/region=republic_of_moldova" TargetMode="External" Id="rId20186" /><Relationship Type="http://schemas.openxmlformats.org/officeDocument/2006/relationships/hyperlink" Target="https://www.nationstates.net/region=the_grand_republic_of_build_and_shoot" TargetMode="External" Id="rId20187" /><Relationship Type="http://schemas.openxmlformats.org/officeDocument/2006/relationships/hyperlink" Target="https://www.nationstates.net/region=leftist_confederation" TargetMode="External" Id="rId20188" /><Relationship Type="http://schemas.openxmlformats.org/officeDocument/2006/relationships/hyperlink" Target="https://www.nationstates.net/region=the_sea_of_death" TargetMode="External" Id="rId20189" /><Relationship Type="http://schemas.openxmlformats.org/officeDocument/2006/relationships/hyperlink" Target="https://www.nationstates.net/region=enceladus" TargetMode="External" Id="rId20190" /><Relationship Type="http://schemas.openxmlformats.org/officeDocument/2006/relationships/hyperlink" Target="https://www.nationstates.net/region=abaco_islands" TargetMode="External" Id="rId20191" /><Relationship Type="http://schemas.openxmlformats.org/officeDocument/2006/relationships/hyperlink" Target="https://www.nationstates.net/region=the_northern_empire" TargetMode="External" Id="rId20192" /><Relationship Type="http://schemas.openxmlformats.org/officeDocument/2006/relationships/hyperlink" Target="https://www.nationstates.net/region=anchora" TargetMode="External" Id="rId20193" /><Relationship Type="http://schemas.openxmlformats.org/officeDocument/2006/relationships/hyperlink" Target="https://www.nationstates.net/region=the_new_old_fascist_party" TargetMode="External" Id="rId20194" /><Relationship Type="http://schemas.openxmlformats.org/officeDocument/2006/relationships/hyperlink" Target="https://www.nationstates.net/region=weffle" TargetMode="External" Id="rId20195" /><Relationship Type="http://schemas.openxmlformats.org/officeDocument/2006/relationships/hyperlink" Target="https://www.nationstates.net/region=nova_alvaria" TargetMode="External" Id="rId20196" /><Relationship Type="http://schemas.openxmlformats.org/officeDocument/2006/relationships/hyperlink" Target="https://www.nationstates.net/region=magnum_imperium" TargetMode="External" Id="rId20197" /><Relationship Type="http://schemas.openxmlformats.org/officeDocument/2006/relationships/hyperlink" Target="https://www.nationstates.net/region=poneyroumanie" TargetMode="External" Id="rId20198" /><Relationship Type="http://schemas.openxmlformats.org/officeDocument/2006/relationships/hyperlink" Target="https://www.nationstates.net/region=the_alliance_of_european_communes" TargetMode="External" Id="rId20199" /><Relationship Type="http://schemas.openxmlformats.org/officeDocument/2006/relationships/hyperlink" Target="https://www.nationstates.net/region=utah" TargetMode="External" Id="rId20200" /><Relationship Type="http://schemas.openxmlformats.org/officeDocument/2006/relationships/hyperlink" Target="https://www.nationstates.net/region=the_grand_council_of_fascism" TargetMode="External" Id="rId20201" /><Relationship Type="http://schemas.openxmlformats.org/officeDocument/2006/relationships/hyperlink" Target="https://www.nationstates.net/region=0_0" TargetMode="External" Id="rId20202" /><Relationship Type="http://schemas.openxmlformats.org/officeDocument/2006/relationships/hyperlink" Target="https://www.nationstates.net/region=the_south_of_south_florida" TargetMode="External" Id="rId20203" /><Relationship Type="http://schemas.openxmlformats.org/officeDocument/2006/relationships/hyperlink" Target="https://www.nationstates.net/region=othrys" TargetMode="External" Id="rId20204" /><Relationship Type="http://schemas.openxmlformats.org/officeDocument/2006/relationships/hyperlink" Target="https://www.nationstates.net/region=penny" TargetMode="External" Id="rId20205" /><Relationship Type="http://schemas.openxmlformats.org/officeDocument/2006/relationships/hyperlink" Target="https://www.nationstates.net/region=the_colonists" TargetMode="External" Id="rId20206" /><Relationship Type="http://schemas.openxmlformats.org/officeDocument/2006/relationships/hyperlink" Target="https://www.nationstates.net/region=the_new_scandinavian_union_of_islands" TargetMode="External" Id="rId20207" /><Relationship Type="http://schemas.openxmlformats.org/officeDocument/2006/relationships/hyperlink" Target="https://www.nationstates.net/region=republic_of_khatay" TargetMode="External" Id="rId20208" /><Relationship Type="http://schemas.openxmlformats.org/officeDocument/2006/relationships/hyperlink" Target="https://www.nationstates.net/region=reunion_island" TargetMode="External" Id="rId20209" /><Relationship Type="http://schemas.openxmlformats.org/officeDocument/2006/relationships/hyperlink" Target="https://www.nationstates.net/region=the_united_peoples_union" TargetMode="External" Id="rId20210" /><Relationship Type="http://schemas.openxmlformats.org/officeDocument/2006/relationships/hyperlink" Target="https://www.nationstates.net/region=brythonia" TargetMode="External" Id="rId20211" /><Relationship Type="http://schemas.openxmlformats.org/officeDocument/2006/relationships/hyperlink" Target="https://www.nationstates.net/region=union_of_nationalist_germanic_states" TargetMode="External" Id="rId20212" /><Relationship Type="http://schemas.openxmlformats.org/officeDocument/2006/relationships/hyperlink" Target="https://www.nationstates.net/region=a_territory_of_the_iron_order_known_as_x" TargetMode="External" Id="rId20213" /><Relationship Type="http://schemas.openxmlformats.org/officeDocument/2006/relationships/hyperlink" Target="https://www.nationstates.net/region=away_we_go" TargetMode="External" Id="rId20214" /><Relationship Type="http://schemas.openxmlformats.org/officeDocument/2006/relationships/hyperlink" Target="https://www.nationstates.net/region=violet" TargetMode="External" Id="rId20215" /><Relationship Type="http://schemas.openxmlformats.org/officeDocument/2006/relationships/hyperlink" Target="https://www.nationstates.net/region=limon" TargetMode="External" Id="rId20216" /><Relationship Type="http://schemas.openxmlformats.org/officeDocument/2006/relationships/hyperlink" Target="https://www.nationstates.net/region=furbish_poll_center" TargetMode="External" Id="rId20217" /><Relationship Type="http://schemas.openxmlformats.org/officeDocument/2006/relationships/hyperlink" Target="https://www.nationstates.net/region=imperium_figarium" TargetMode="External" Id="rId20218" /><Relationship Type="http://schemas.openxmlformats.org/officeDocument/2006/relationships/hyperlink" Target="https://www.nationstates.net/region=the_greater_imperial_realm" TargetMode="External" Id="rId20219" /><Relationship Type="http://schemas.openxmlformats.org/officeDocument/2006/relationships/hyperlink" Target="https://www.nationstates.net/region=the_cult_of_xatu" TargetMode="External" Id="rId20220" /><Relationship Type="http://schemas.openxmlformats.org/officeDocument/2006/relationships/hyperlink" Target="https://www.nationstates.net/region=coalition_for_global_liberty" TargetMode="External" Id="rId20221" /><Relationship Type="http://schemas.openxmlformats.org/officeDocument/2006/relationships/hyperlink" Target="https://www.nationstates.net/region=ultramarathons" TargetMode="External" Id="rId20222" /><Relationship Type="http://schemas.openxmlformats.org/officeDocument/2006/relationships/hyperlink" Target="https://www.nationstates.net/region=anti_zionism" TargetMode="External" Id="rId20223" /><Relationship Type="http://schemas.openxmlformats.org/officeDocument/2006/relationships/hyperlink" Target="https://www.nationstates.net/region=the_sultanate_of_oman" TargetMode="External" Id="rId20224" /><Relationship Type="http://schemas.openxmlformats.org/officeDocument/2006/relationships/hyperlink" Target="https://www.nationstates.net/region=haida_gwaii" TargetMode="External" Id="rId20225" /><Relationship Type="http://schemas.openxmlformats.org/officeDocument/2006/relationships/hyperlink" Target="https://www.nationstates.net/region=fleetwood_mac" TargetMode="External" Id="rId20226" /><Relationship Type="http://schemas.openxmlformats.org/officeDocument/2006/relationships/hyperlink" Target="https://www.nationstates.net/region=the_anti_fascism_alliances" TargetMode="External" Id="rId20227" /><Relationship Type="http://schemas.openxmlformats.org/officeDocument/2006/relationships/hyperlink" Target="https://www.nationstates.net/region=eedc_rp" TargetMode="External" Id="rId20228" /><Relationship Type="http://schemas.openxmlformats.org/officeDocument/2006/relationships/hyperlink" Target="https://www.nationstates.net/region=science" TargetMode="External" Id="rId20229" /><Relationship Type="http://schemas.openxmlformats.org/officeDocument/2006/relationships/hyperlink" Target="https://www.nationstates.net/region=united_arab_socialist_states" TargetMode="External" Id="rId20230" /><Relationship Type="http://schemas.openxmlformats.org/officeDocument/2006/relationships/hyperlink" Target="https://www.nationstates.net/region=debeji" TargetMode="External" Id="rId20231" /><Relationship Type="http://schemas.openxmlformats.org/officeDocument/2006/relationships/hyperlink" Target="https://www.nationstates.net/region=veritas" TargetMode="External" Id="rId20232" /><Relationship Type="http://schemas.openxmlformats.org/officeDocument/2006/relationships/hyperlink" Target="https://www.nationstates.net/region=fizracl_quarantine_alpha" TargetMode="External" Id="rId20233" /><Relationship Type="http://schemas.openxmlformats.org/officeDocument/2006/relationships/hyperlink" Target="https://www.nationstates.net/region=the_arctic_ocean" TargetMode="External" Id="rId20234" /><Relationship Type="http://schemas.openxmlformats.org/officeDocument/2006/relationships/hyperlink" Target="https://www.nationstates.net/region=itevia" TargetMode="External" Id="rId20235" /><Relationship Type="http://schemas.openxmlformats.org/officeDocument/2006/relationships/hyperlink" Target="https://www.nationstates.net/region=broracka_resistance" TargetMode="External" Id="rId20236" /><Relationship Type="http://schemas.openxmlformats.org/officeDocument/2006/relationships/hyperlink" Target="https://www.nationstates.net/region=the_virtual_roman_catholic_church" TargetMode="External" Id="rId20237" /><Relationship Type="http://schemas.openxmlformats.org/officeDocument/2006/relationships/hyperlink" Target="https://www.nationstates.net/region=experimental" TargetMode="External" Id="rId20238" /><Relationship Type="http://schemas.openxmlformats.org/officeDocument/2006/relationships/hyperlink" Target="https://www.nationstates.net/region=great_japanese_empire" TargetMode="External" Id="rId20239" /><Relationship Type="http://schemas.openxmlformats.org/officeDocument/2006/relationships/hyperlink" Target="https://www.nationstates.net/region=the_greater_nazi_empire" TargetMode="External" Id="rId20240" /><Relationship Type="http://schemas.openxmlformats.org/officeDocument/2006/relationships/hyperlink" Target="https://www.nationstates.net/region=hell_fire" TargetMode="External" Id="rId20241" /><Relationship Type="http://schemas.openxmlformats.org/officeDocument/2006/relationships/hyperlink" Target="https://www.nationstates.net/region=terror_firma" TargetMode="External" Id="rId20242" /><Relationship Type="http://schemas.openxmlformats.org/officeDocument/2006/relationships/hyperlink" Target="https://www.nationstates.net/region=imaginary_world" TargetMode="External" Id="rId20243" /><Relationship Type="http://schemas.openxmlformats.org/officeDocument/2006/relationships/hyperlink" Target="https://www.nationstates.net/region=the_dwarven_realm" TargetMode="External" Id="rId20244" /><Relationship Type="http://schemas.openxmlformats.org/officeDocument/2006/relationships/hyperlink" Target="https://www.nationstates.net/region=antifa_international" TargetMode="External" Id="rId20245" /><Relationship Type="http://schemas.openxmlformats.org/officeDocument/2006/relationships/hyperlink" Target="https://www.nationstates.net/region=new_atlas" TargetMode="External" Id="rId20246" /><Relationship Type="http://schemas.openxmlformats.org/officeDocument/2006/relationships/hyperlink" Target="https://www.nationstates.net/region=byzantium" TargetMode="External" Id="rId20247" /><Relationship Type="http://schemas.openxmlformats.org/officeDocument/2006/relationships/hyperlink" Target="https://www.nationstates.net/region=alicross_compact" TargetMode="External" Id="rId20248" /><Relationship Type="http://schemas.openxmlformats.org/officeDocument/2006/relationships/hyperlink" Target="https://www.nationstates.net/region=new_china_politboro" TargetMode="External" Id="rId20249" /><Relationship Type="http://schemas.openxmlformats.org/officeDocument/2006/relationships/hyperlink" Target="https://www.nationstates.net/region=dantes_inferno" TargetMode="External" Id="rId20250" /><Relationship Type="http://schemas.openxmlformats.org/officeDocument/2006/relationships/hyperlink" Target="https://www.nationstates.net/region=nuevo_amanecer" TargetMode="External" Id="rId20251" /><Relationship Type="http://schemas.openxmlformats.org/officeDocument/2006/relationships/hyperlink" Target="https://www.nationstates.net/region=the_assembly_of_seven" TargetMode="External" Id="rId20252" /><Relationship Type="http://schemas.openxmlformats.org/officeDocument/2006/relationships/hyperlink" Target="https://www.nationstates.net/region=the_international_league_of_socialists" TargetMode="External" Id="rId20253" /><Relationship Type="http://schemas.openxmlformats.org/officeDocument/2006/relationships/hyperlink" Target="https://www.nationstates.net/region=poland" TargetMode="External" Id="rId20254" /><Relationship Type="http://schemas.openxmlformats.org/officeDocument/2006/relationships/hyperlink" Target="https://www.nationstates.net/region=the_united_states_of_mondavia" TargetMode="External" Id="rId20255" /><Relationship Type="http://schemas.openxmlformats.org/officeDocument/2006/relationships/hyperlink" Target="https://www.nationstates.net/region=austria_germany" TargetMode="External" Id="rId20256" /><Relationship Type="http://schemas.openxmlformats.org/officeDocument/2006/relationships/hyperlink" Target="https://www.nationstates.net/region=the_arctic_confederation" TargetMode="External" Id="rId20257" /><Relationship Type="http://schemas.openxmlformats.org/officeDocument/2006/relationships/hyperlink" Target="https://www.nationstates.net/region=the_kingdom_of_belgium" TargetMode="External" Id="rId20258" /><Relationship Type="http://schemas.openxmlformats.org/officeDocument/2006/relationships/hyperlink" Target="https://www.nationstates.net/region=world_communist_party" TargetMode="External" Id="rId20259" /><Relationship Type="http://schemas.openxmlformats.org/officeDocument/2006/relationships/hyperlink" Target="https://www.nationstates.net/region=republic_of_cabo_verde" TargetMode="External" Id="rId20260" /><Relationship Type="http://schemas.openxmlformats.org/officeDocument/2006/relationships/hyperlink" Target="https://www.nationstates.net/region=aegean_sea" TargetMode="External" Id="rId20261" /><Relationship Type="http://schemas.openxmlformats.org/officeDocument/2006/relationships/hyperlink" Target="https://www.nationstates.net/region=hikikomori_anuran" TargetMode="External" Id="rId20262" /><Relationship Type="http://schemas.openxmlformats.org/officeDocument/2006/relationships/hyperlink" Target="https://www.nationstates.net/region=the_dark_asia" TargetMode="External" Id="rId20263" /><Relationship Type="http://schemas.openxmlformats.org/officeDocument/2006/relationships/hyperlink" Target="https://www.nationstates.net/region=the_collective_of_hungry_gods" TargetMode="External" Id="rId20264" /><Relationship Type="http://schemas.openxmlformats.org/officeDocument/2006/relationships/hyperlink" Target="https://www.nationstates.net/region=basestar" TargetMode="External" Id="rId20265" /><Relationship Type="http://schemas.openxmlformats.org/officeDocument/2006/relationships/hyperlink" Target="https://www.nationstates.net/region=absurdistan" TargetMode="External" Id="rId20266" /><Relationship Type="http://schemas.openxmlformats.org/officeDocument/2006/relationships/hyperlink" Target="https://www.nationstates.net/region=kataen" TargetMode="External" Id="rId20267" /><Relationship Type="http://schemas.openxmlformats.org/officeDocument/2006/relationships/hyperlink" Target="https://www.nationstates.net/region=the_expanse" TargetMode="External" Id="rId20268" /><Relationship Type="http://schemas.openxmlformats.org/officeDocument/2006/relationships/hyperlink" Target="https://www.nationstates.net/region=top_gear_land" TargetMode="External" Id="rId20269" /><Relationship Type="http://schemas.openxmlformats.org/officeDocument/2006/relationships/hyperlink" Target="https://www.nationstates.net/region=the_iron_gate" TargetMode="External" Id="rId20270" /><Relationship Type="http://schemas.openxmlformats.org/officeDocument/2006/relationships/hyperlink" Target="https://www.nationstates.net/region=holy_confederacy_of_germania" TargetMode="External" Id="rId20271" /><Relationship Type="http://schemas.openxmlformats.org/officeDocument/2006/relationships/hyperlink" Target="https://www.nationstates.net/region=casterly_rock" TargetMode="External" Id="rId20272" /><Relationship Type="http://schemas.openxmlformats.org/officeDocument/2006/relationships/hyperlink" Target="https://www.nationstates.net/region=grand_duchy_of_luxembourg" TargetMode="External" Id="rId20273" /><Relationship Type="http://schemas.openxmlformats.org/officeDocument/2006/relationships/hyperlink" Target="https://www.nationstates.net/region=grey_wardens" TargetMode="External" Id="rId20274" /><Relationship Type="http://schemas.openxmlformats.org/officeDocument/2006/relationships/hyperlink" Target="https://www.nationstates.net/region=the_black_hawks" TargetMode="External" Id="rId20275" /><Relationship Type="http://schemas.openxmlformats.org/officeDocument/2006/relationships/hyperlink" Target="https://www.nationstates.net/region=kyoto" TargetMode="External" Id="rId20276" /><Relationship Type="http://schemas.openxmlformats.org/officeDocument/2006/relationships/hyperlink" Target="https://www.nationstates.net/region=the_republic_of_mexico" TargetMode="External" Id="rId20277" /><Relationship Type="http://schemas.openxmlformats.org/officeDocument/2006/relationships/hyperlink" Target="https://www.nationstates.net/region=the_fire_mounters" TargetMode="External" Id="rId20278" /><Relationship Type="http://schemas.openxmlformats.org/officeDocument/2006/relationships/hyperlink" Target="https://www.nationstates.net/region=the_confederate_alliance" TargetMode="External" Id="rId20279" /><Relationship Type="http://schemas.openxmlformats.org/officeDocument/2006/relationships/hyperlink" Target="https://www.nationstates.net/region=hyperclovian_colonial_empire" TargetMode="External" Id="rId20280" /><Relationship Type="http://schemas.openxmlformats.org/officeDocument/2006/relationships/hyperlink" Target="https://www.nationstates.net/region=village_1" TargetMode="External" Id="rId20281" /><Relationship Type="http://schemas.openxmlformats.org/officeDocument/2006/relationships/hyperlink" Target="https://www.nationstates.net/region=the_airport" TargetMode="External" Id="rId20282" /><Relationship Type="http://schemas.openxmlformats.org/officeDocument/2006/relationships/hyperlink" Target="https://www.nationstates.net/region=the_international_socialist_union" TargetMode="External" Id="rId20283" /><Relationship Type="http://schemas.openxmlformats.org/officeDocument/2006/relationships/hyperlink" Target="https://www.nationstates.net/region=kailand" TargetMode="External" Id="rId20284" /><Relationship Type="http://schemas.openxmlformats.org/officeDocument/2006/relationships/hyperlink" Target="https://www.nationstates.net/region=panceltic_federation" TargetMode="External" Id="rId20285" /><Relationship Type="http://schemas.openxmlformats.org/officeDocument/2006/relationships/hyperlink" Target="https://www.nationstates.net/region=democratic_social_union" TargetMode="External" Id="rId20286" /><Relationship Type="http://schemas.openxmlformats.org/officeDocument/2006/relationships/hyperlink" Target="https://www.nationstates.net/region=the_united_armies" TargetMode="External" Id="rId20287" /><Relationship Type="http://schemas.openxmlformats.org/officeDocument/2006/relationships/hyperlink" Target="https://www.nationstates.net/region=german_east_prussia" TargetMode="External" Id="rId20288" /><Relationship Type="http://schemas.openxmlformats.org/officeDocument/2006/relationships/hyperlink" Target="https://www.nationstates.net/region=union_of_conservative_states" TargetMode="External" Id="rId20289" /><Relationship Type="http://schemas.openxmlformats.org/officeDocument/2006/relationships/hyperlink" Target="https://www.nationstates.net/region=the_alliance_of_anti_fascist_nations" TargetMode="External" Id="rId20290" /><Relationship Type="http://schemas.openxmlformats.org/officeDocument/2006/relationships/hyperlink" Target="https://www.nationstates.net/region=national_association_of_fascist_nations" TargetMode="External" Id="rId20291" /><Relationship Type="http://schemas.openxmlformats.org/officeDocument/2006/relationships/hyperlink" Target="https://www.nationstates.net/region=the_jewel_conglomerate" TargetMode="External" Id="rId20292" /><Relationship Type="http://schemas.openxmlformats.org/officeDocument/2006/relationships/hyperlink" Target="https://www.nationstates.net/region=sillessurizzian_islands" TargetMode="External" Id="rId20293" /><Relationship Type="http://schemas.openxmlformats.org/officeDocument/2006/relationships/hyperlink" Target="https://www.nationstates.net/region=iron_order_military_base_2" TargetMode="External" Id="rId20294" /><Relationship Type="http://schemas.openxmlformats.org/officeDocument/2006/relationships/hyperlink" Target="https://www.nationstates.net/region=kingdom_of_belzerg" TargetMode="External" Id="rId20295" /><Relationship Type="http://schemas.openxmlformats.org/officeDocument/2006/relationships/hyperlink" Target="https://www.nationstates.net/region=starwars_rules" TargetMode="External" Id="rId20296" /><Relationship Type="http://schemas.openxmlformats.org/officeDocument/2006/relationships/hyperlink" Target="https://www.nationstates.net/region=battenberg" TargetMode="External" Id="rId20297" /><Relationship Type="http://schemas.openxmlformats.org/officeDocument/2006/relationships/hyperlink" Target="https://www.nationstates.net/region=the_rations_of_the_ai_army" TargetMode="External" Id="rId20298" /><Relationship Type="http://schemas.openxmlformats.org/officeDocument/2006/relationships/hyperlink" Target="https://www.nationstates.net/region=thalassa" TargetMode="External" Id="rId20299" /><Relationship Type="http://schemas.openxmlformats.org/officeDocument/2006/relationships/hyperlink" Target="https://www.nationstates.net/region=tysur" TargetMode="External" Id="rId20300" /><Relationship Type="http://schemas.openxmlformats.org/officeDocument/2006/relationships/hyperlink" Target="https://www.nationstates.net/region=mapperdonia" TargetMode="External" Id="rId20301" /><Relationship Type="http://schemas.openxmlformats.org/officeDocument/2006/relationships/hyperlink" Target="https://www.nationstates.net/region=ambrosia" TargetMode="External" Id="rId20302" /><Relationship Type="http://schemas.openxmlformats.org/officeDocument/2006/relationships/hyperlink" Target="https://www.nationstates.net/region=space_mud" TargetMode="External" Id="rId20303" /><Relationship Type="http://schemas.openxmlformats.org/officeDocument/2006/relationships/hyperlink" Target="https://www.nationstates.net/region=the_greatest_soviet_union" TargetMode="External" Id="rId20304" /><Relationship Type="http://schemas.openxmlformats.org/officeDocument/2006/relationships/hyperlink" Target="https://www.nationstates.net/region=shelter" TargetMode="External" Id="rId20305" /><Relationship Type="http://schemas.openxmlformats.org/officeDocument/2006/relationships/hyperlink" Target="https://www.nationstates.net/region=city_of_vancouver" TargetMode="External" Id="rId20306" /><Relationship Type="http://schemas.openxmlformats.org/officeDocument/2006/relationships/hyperlink" Target="https://www.nationstates.net/region=lands_of_the_round_sea" TargetMode="External" Id="rId20307" /><Relationship Type="http://schemas.openxmlformats.org/officeDocument/2006/relationships/hyperlink" Target="https://www.nationstates.net/region=walace_hungria" TargetMode="External" Id="rId20308" /><Relationship Type="http://schemas.openxmlformats.org/officeDocument/2006/relationships/hyperlink" Target="https://www.nationstates.net/region=the_independent_joint_command_coalition" TargetMode="External" Id="rId20309" /><Relationship Type="http://schemas.openxmlformats.org/officeDocument/2006/relationships/hyperlink" Target="https://www.nationstates.net/region=democratic_free_trade_union" TargetMode="External" Id="rId20310" /><Relationship Type="http://schemas.openxmlformats.org/officeDocument/2006/relationships/hyperlink" Target="https://www.nationstates.net/region=a_better_world" TargetMode="External" Id="rId20311" /><Relationship Type="http://schemas.openxmlformats.org/officeDocument/2006/relationships/hyperlink" Target="https://www.nationstates.net/region=the_united_states_of_gaming" TargetMode="External" Id="rId20312" /><Relationship Type="http://schemas.openxmlformats.org/officeDocument/2006/relationships/hyperlink" Target="https://www.nationstates.net/region=the_forests" TargetMode="External" Id="rId20313" /><Relationship Type="http://schemas.openxmlformats.org/officeDocument/2006/relationships/hyperlink" Target="https://www.nationstates.net/region=northeast_antarctica" TargetMode="External" Id="rId20314" /><Relationship Type="http://schemas.openxmlformats.org/officeDocument/2006/relationships/hyperlink" Target="https://www.nationstates.net/region=azur_rozen_europa" TargetMode="External" Id="rId20315" /><Relationship Type="http://schemas.openxmlformats.org/officeDocument/2006/relationships/hyperlink" Target="https://www.nationstates.net/region=royal_realms_of_patagonia" TargetMode="External" Id="rId20316" /><Relationship Type="http://schemas.openxmlformats.org/officeDocument/2006/relationships/hyperlink" Target="https://www.nationstates.net/region=palimpsest" TargetMode="External" Id="rId20317" /><Relationship Type="http://schemas.openxmlformats.org/officeDocument/2006/relationships/hyperlink" Target="https://www.nationstates.net/region=the_north_pacific_army" TargetMode="External" Id="rId20318" /><Relationship Type="http://schemas.openxmlformats.org/officeDocument/2006/relationships/hyperlink" Target="https://www.nationstates.net/region=alliance" TargetMode="External" Id="rId20319" /><Relationship Type="http://schemas.openxmlformats.org/officeDocument/2006/relationships/hyperlink" Target="https://www.nationstates.net/region=the_rainbeaux_maelstrom" TargetMode="External" Id="rId20320" /><Relationship Type="http://schemas.openxmlformats.org/officeDocument/2006/relationships/hyperlink" Target="https://www.nationstates.net/region=guardians_of_akkala" TargetMode="External" Id="rId20321" /><Relationship Type="http://schemas.openxmlformats.org/officeDocument/2006/relationships/hyperlink" Target="https://www.nationstates.net/region=sol_2060" TargetMode="External" Id="rId20322" /><Relationship Type="http://schemas.openxmlformats.org/officeDocument/2006/relationships/hyperlink" Target="https://www.nationstates.net/region=the_white_movement" TargetMode="External" Id="rId20323" /><Relationship Type="http://schemas.openxmlformats.org/officeDocument/2006/relationships/hyperlink" Target="https://www.nationstates.net/region=the_free_pacific_army" TargetMode="External" Id="rId20324" /><Relationship Type="http://schemas.openxmlformats.org/officeDocument/2006/relationships/hyperlink" Target="https://www.nationstates.net/region=nationalsocialism" TargetMode="External" Id="rId20325" /><Relationship Type="http://schemas.openxmlformats.org/officeDocument/2006/relationships/hyperlink" Target="https://www.nationstates.net/region=napoleonic_empire" TargetMode="External" Id="rId20326" /><Relationship Type="http://schemas.openxmlformats.org/officeDocument/2006/relationships/hyperlink" Target="https://www.nationstates.net/region=the_korean_liberation_front" TargetMode="External" Id="rId20327" /><Relationship Type="http://schemas.openxmlformats.org/officeDocument/2006/relationships/hyperlink" Target="https://www.nationstates.net/region=kim_jong_il" TargetMode="External" Id="rId20328" /><Relationship Type="http://schemas.openxmlformats.org/officeDocument/2006/relationships/hyperlink" Target="https://www.nationstates.net/region=anime_wolf" TargetMode="External" Id="rId20329" /><Relationship Type="http://schemas.openxmlformats.org/officeDocument/2006/relationships/hyperlink" Target="https://www.nationstates.net/region=the_cathedral" TargetMode="External" Id="rId20330" /><Relationship Type="http://schemas.openxmlformats.org/officeDocument/2006/relationships/hyperlink" Target="https://www.nationstates.net/region=the_republic_of_vietnam" TargetMode="External" Id="rId20331" /><Relationship Type="http://schemas.openxmlformats.org/officeDocument/2006/relationships/hyperlink" Target="https://www.nationstates.net/region=united_leftist_states" TargetMode="External" Id="rId20332" /><Relationship Type="http://schemas.openxmlformats.org/officeDocument/2006/relationships/hyperlink" Target="https://www.nationstates.net/region=hodge_hodge_hodge" TargetMode="External" Id="rId20333" /><Relationship Type="http://schemas.openxmlformats.org/officeDocument/2006/relationships/hyperlink" Target="https://www.nationstates.net/region=rukatian_peninsula" TargetMode="External" Id="rId20334" /><Relationship Type="http://schemas.openxmlformats.org/officeDocument/2006/relationships/hyperlink" Target="https://www.nationstates.net/region=asiago" TargetMode="External" Id="rId20335" /><Relationship Type="http://schemas.openxmlformats.org/officeDocument/2006/relationships/hyperlink" Target="https://www.nationstates.net/region=troll_cave" TargetMode="External" Id="rId20336" /><Relationship Type="http://schemas.openxmlformats.org/officeDocument/2006/relationships/hyperlink" Target="https://www.nationstates.net/region=the_peaceful_coffee_shop_in_chicago" TargetMode="External" Id="rId20337" /><Relationship Type="http://schemas.openxmlformats.org/officeDocument/2006/relationships/hyperlink" Target="https://www.nationstates.net/region=shadow_warriors" TargetMode="External" Id="rId20338" /><Relationship Type="http://schemas.openxmlformats.org/officeDocument/2006/relationships/hyperlink" Target="https://www.nationstates.net/region=union_of_social_democrats" TargetMode="External" Id="rId20339" /><Relationship Type="http://schemas.openxmlformats.org/officeDocument/2006/relationships/hyperlink" Target="https://www.nationstates.net/region=the_republic_of_uruguay" TargetMode="External" Id="rId20340" /><Relationship Type="http://schemas.openxmlformats.org/officeDocument/2006/relationships/hyperlink" Target="https://www.nationstates.net/region=corporatist_paradise" TargetMode="External" Id="rId20341" /><Relationship Type="http://schemas.openxmlformats.org/officeDocument/2006/relationships/hyperlink" Target="https://www.nationstates.net/region=100_nations_of_conquest" TargetMode="External" Id="rId20342" /><Relationship Type="http://schemas.openxmlformats.org/officeDocument/2006/relationships/hyperlink" Target="https://www.nationstates.net/region=kingdom_of_britannia" TargetMode="External" Id="rId20343" /><Relationship Type="http://schemas.openxmlformats.org/officeDocument/2006/relationships/hyperlink" Target="https://www.nationstates.net/region=high_scientific_authority" TargetMode="External" Id="rId20344" /><Relationship Type="http://schemas.openxmlformats.org/officeDocument/2006/relationships/hyperlink" Target="https://www.nationstates.net/region=urap" TargetMode="External" Id="rId20345" /><Relationship Type="http://schemas.openxmlformats.org/officeDocument/2006/relationships/hyperlink" Target="https://www.nationstates.net/region=segunda_guerra_mundial" TargetMode="External" Id="rId20346" /><Relationship Type="http://schemas.openxmlformats.org/officeDocument/2006/relationships/hyperlink" Target="https://www.nationstates.net/region=the_package" TargetMode="External" Id="rId20347" /><Relationship Type="http://schemas.openxmlformats.org/officeDocument/2006/relationships/hyperlink" Target="https://www.nationstates.net/region=hoggynesian_union" TargetMode="External" Id="rId20348" /><Relationship Type="http://schemas.openxmlformats.org/officeDocument/2006/relationships/hyperlink" Target="https://www.nationstates.net/region=the_greater_german_reich" TargetMode="External" Id="rId20349" /><Relationship Type="http://schemas.openxmlformats.org/officeDocument/2006/relationships/hyperlink" Target="https://www.nationstates.net/region=anti_communist_alliance" TargetMode="External" Id="rId20350" /><Relationship Type="http://schemas.openxmlformats.org/officeDocument/2006/relationships/hyperlink" Target="https://www.nationstates.net/region=united_forces_of_darkness" TargetMode="External" Id="rId20351" /><Relationship Type="http://schemas.openxmlformats.org/officeDocument/2006/relationships/hyperlink" Target="https://www.nationstates.net/region=jewish_justice_league" TargetMode="External" Id="rId20352" /><Relationship Type="http://schemas.openxmlformats.org/officeDocument/2006/relationships/hyperlink" Target="https://www.nationstates.net/region=greater_albania" TargetMode="External" Id="rId20353" /><Relationship Type="http://schemas.openxmlformats.org/officeDocument/2006/relationships/hyperlink" Target="https://www.nationstates.net/region=orthanc_at_isengard" TargetMode="External" Id="rId20354" /><Relationship Type="http://schemas.openxmlformats.org/officeDocument/2006/relationships/hyperlink" Target="https://www.nationstates.net/region=lostadio" TargetMode="External" Id="rId20355" /><Relationship Type="http://schemas.openxmlformats.org/officeDocument/2006/relationships/hyperlink" Target="https://www.nationstates.net/region=the_labyrinth_roleplay_region" TargetMode="External" Id="rId20356" /><Relationship Type="http://schemas.openxmlformats.org/officeDocument/2006/relationships/hyperlink" Target="https://www.nationstates.net/region=the_united_iron_fists" TargetMode="External" Id="rId20357" /><Relationship Type="http://schemas.openxmlformats.org/officeDocument/2006/relationships/hyperlink" Target="https://www.nationstates.net/region=cheriava" TargetMode="External" Id="rId20358" /><Relationship Type="http://schemas.openxmlformats.org/officeDocument/2006/relationships/hyperlink" Target="https://www.nationstates.net/region=taca" TargetMode="External" Id="rId20359" /><Relationship Type="http://schemas.openxmlformats.org/officeDocument/2006/relationships/hyperlink" Target="https://www.nationstates.net/region=despotic_europe" TargetMode="External" Id="rId20360" /><Relationship Type="http://schemas.openxmlformats.org/officeDocument/2006/relationships/hyperlink" Target="https://www.nationstates.net/region=principality_of_monaco" TargetMode="External" Id="rId20361" /><Relationship Type="http://schemas.openxmlformats.org/officeDocument/2006/relationships/hyperlink" Target="https://www.nationstates.net/region=magyarorszag" TargetMode="External" Id="rId20362" /><Relationship Type="http://schemas.openxmlformats.org/officeDocument/2006/relationships/hyperlink" Target="https://www.nationstates.net/region=azerbaycan_respublikasi" TargetMode="External" Id="rId20363" /><Relationship Type="http://schemas.openxmlformats.org/officeDocument/2006/relationships/hyperlink" Target="https://www.nationstates.net/region=female_led_empire" TargetMode="External" Id="rId20364" /><Relationship Type="http://schemas.openxmlformats.org/officeDocument/2006/relationships/hyperlink" Target="https://www.nationstates.net/region=the_evil_league_of_evil" TargetMode="External" Id="rId20365" /><Relationship Type="http://schemas.openxmlformats.org/officeDocument/2006/relationships/hyperlink" Target="https://www.nationstates.net/region=anti_nazi" TargetMode="External" Id="rId20366" /><Relationship Type="http://schemas.openxmlformats.org/officeDocument/2006/relationships/hyperlink" Target="https://www.nationstates.net/region=chartless" TargetMode="External" Id="rId20367" /><Relationship Type="http://schemas.openxmlformats.org/officeDocument/2006/relationships/hyperlink" Target="https://www.nationstates.net/region=kingdom_of_great_britain" TargetMode="External" Id="rId20368" /><Relationship Type="http://schemas.openxmlformats.org/officeDocument/2006/relationships/hyperlink" Target="https://www.nationstates.net/region=the_global_defence_council" TargetMode="External" Id="rId20369" /><Relationship Type="http://schemas.openxmlformats.org/officeDocument/2006/relationships/hyperlink" Target="https://www.nationstates.net/region=0000000000000" TargetMode="External" Id="rId20370" /><Relationship Type="http://schemas.openxmlformats.org/officeDocument/2006/relationships/hyperlink" Target="https://www.nationstates.net/region=federation_of_polands" TargetMode="External" Id="rId20371" /><Relationship Type="http://schemas.openxmlformats.org/officeDocument/2006/relationships/hyperlink" Target="https://www.nationstates.net/region=comintern_v2" TargetMode="External" Id="rId20372" /><Relationship Type="http://schemas.openxmlformats.org/officeDocument/2006/relationships/hyperlink" Target="https://www.nationstates.net/region=greater_mania_region" TargetMode="External" Id="rId20373" /><Relationship Type="http://schemas.openxmlformats.org/officeDocument/2006/relationships/hyperlink" Target="https://www.nationstates.net/region=making_a_change" TargetMode="External" Id="rId20374" /><Relationship Type="http://schemas.openxmlformats.org/officeDocument/2006/relationships/hyperlink" Target="https://www.nationstates.net/region=teutonic_order" TargetMode="External" Id="rId20375" /><Relationship Type="http://schemas.openxmlformats.org/officeDocument/2006/relationships/hyperlink" Target="https://www.nationstates.net/region=the_lost_pacific" TargetMode="External" Id="rId20376" /><Relationship Type="http://schemas.openxmlformats.org/officeDocument/2006/relationships/hyperlink" Target="https://www.nationstates.net/region=state_of_new_mexico" TargetMode="External" Id="rId20377" /><Relationship Type="http://schemas.openxmlformats.org/officeDocument/2006/relationships/hyperlink" Target="https://www.nationstates.net/region=furby_island_safe_zone" TargetMode="External" Id="rId20378" /><Relationship Type="http://schemas.openxmlformats.org/officeDocument/2006/relationships/hyperlink" Target="https://www.nationstates.net/region=scp_rp" TargetMode="External" Id="rId20379" /><Relationship Type="http://schemas.openxmlformats.org/officeDocument/2006/relationships/hyperlink" Target="https://www.nationstates.net/region=storage_region_1111111" TargetMode="External" Id="rId20380" /><Relationship Type="http://schemas.openxmlformats.org/officeDocument/2006/relationships/hyperlink" Target="https://www.nationstates.net/region=tradeoff" TargetMode="External" Id="rId20381" /><Relationship Type="http://schemas.openxmlformats.org/officeDocument/2006/relationships/hyperlink" Target="https://www.nationstates.net/region=stac" TargetMode="External" Id="rId20382" /><Relationship Type="http://schemas.openxmlformats.org/officeDocument/2006/relationships/hyperlink" Target="https://www.nationstates.net/region=the_revenge_of_antifa" TargetMode="External" Id="rId20383" /><Relationship Type="http://schemas.openxmlformats.org/officeDocument/2006/relationships/hyperlink" Target="https://www.nationstates.net/region=qualvistria" TargetMode="External" Id="rId20384" /><Relationship Type="http://schemas.openxmlformats.org/officeDocument/2006/relationships/hyperlink" Target="https://www.nationstates.net/region=cgi" TargetMode="External" Id="rId20385" /><Relationship Type="http://schemas.openxmlformats.org/officeDocument/2006/relationships/hyperlink" Target="https://www.nationstates.net/region=new_terra" TargetMode="External" Id="rId20386" /><Relationship Type="http://schemas.openxmlformats.org/officeDocument/2006/relationships/hyperlink" Target="https://www.nationstates.net/region=garam_garam_maggi" TargetMode="External" Id="rId20387" /><Relationship Type="http://schemas.openxmlformats.org/officeDocument/2006/relationships/hyperlink" Target="https://www.nationstates.net/region=the_san_jacinto_mountains" TargetMode="External" Id="rId20388" /><Relationship Type="http://schemas.openxmlformats.org/officeDocument/2006/relationships/hyperlink" Target="https://www.nationstates.net/region=grobdeutschland_reich_russland" TargetMode="External" Id="rId20389" /><Relationship Type="http://schemas.openxmlformats.org/officeDocument/2006/relationships/hyperlink" Target="https://www.nationstates.net/region=earth_prime" TargetMode="External" Id="rId20390" /><Relationship Type="http://schemas.openxmlformats.org/officeDocument/2006/relationships/hyperlink" Target="https://www.nationstates.net/region=salvation" TargetMode="External" Id="rId20391" /><Relationship Type="http://schemas.openxmlformats.org/officeDocument/2006/relationships/hyperlink" Target="https://www.nationstates.net/region=the_west_arctic" TargetMode="External" Id="rId20392" /><Relationship Type="http://schemas.openxmlformats.org/officeDocument/2006/relationships/hyperlink" Target="https://www.nationstates.net/region=hoh_sis" TargetMode="External" Id="rId20393" /><Relationship Type="http://schemas.openxmlformats.org/officeDocument/2006/relationships/hyperlink" Target="https://www.nationstates.net/region=lennart" TargetMode="External" Id="rId20394" /><Relationship Type="http://schemas.openxmlformats.org/officeDocument/2006/relationships/hyperlink" Target="https://www.nationstates.net/region=vell_mon" TargetMode="External" Id="rId20395" /><Relationship Type="http://schemas.openxmlformats.org/officeDocument/2006/relationships/hyperlink" Target="https://www.nationstates.net/region=gidle" TargetMode="External" Id="rId20396" /><Relationship Type="http://schemas.openxmlformats.org/officeDocument/2006/relationships/hyperlink" Target="https://www.nationstates.net/region=mount_vernon" TargetMode="External" Id="rId20397" /><Relationship Type="http://schemas.openxmlformats.org/officeDocument/2006/relationships/hyperlink" Target="https://www.nationstates.net/region=combine_universal_union" TargetMode="External" Id="rId20398" /><Relationship Type="http://schemas.openxmlformats.org/officeDocument/2006/relationships/hyperlink" Target="https://www.nationstates.net/region=deliciousness" TargetMode="External" Id="rId20399" /><Relationship Type="http://schemas.openxmlformats.org/officeDocument/2006/relationships/hyperlink" Target="https://www.nationstates.net/region=republic_of_vietnam" TargetMode="External" Id="rId20400" /><Relationship Type="http://schemas.openxmlformats.org/officeDocument/2006/relationships/hyperlink" Target="https://www.nationstates.net/region=ace_space" TargetMode="External" Id="rId20401" /><Relationship Type="http://schemas.openxmlformats.org/officeDocument/2006/relationships/hyperlink" Target="https://www.nationstates.net/region=cyclades" TargetMode="External" Id="rId20402" /><Relationship Type="http://schemas.openxmlformats.org/officeDocument/2006/relationships/hyperlink" Target="https://www.nationstates.net/region=aisorian_empire" TargetMode="External" Id="rId20403" /><Relationship Type="http://schemas.openxmlformats.org/officeDocument/2006/relationships/hyperlink" Target="https://www.nationstates.net/region=kekistani_puppet_storage" TargetMode="External" Id="rId20404" /><Relationship Type="http://schemas.openxmlformats.org/officeDocument/2006/relationships/hyperlink" Target="https://www.nationstates.net/region=new_south_hampshire" TargetMode="External" Id="rId20405" /><Relationship Type="http://schemas.openxmlformats.org/officeDocument/2006/relationships/hyperlink" Target="https://www.nationstates.net/region=iron_and_blood" TargetMode="External" Id="rId20406" /><Relationship Type="http://schemas.openxmlformats.org/officeDocument/2006/relationships/hyperlink" Target="https://www.nationstates.net/region=exercise_ball" TargetMode="External" Id="rId20407" /><Relationship Type="http://schemas.openxmlformats.org/officeDocument/2006/relationships/hyperlink" Target="https://www.nationstates.net/region=umbara" TargetMode="External" Id="rId20408" /><Relationship Type="http://schemas.openxmlformats.org/officeDocument/2006/relationships/hyperlink" Target="https://www.nationstates.net/region=lacedaemonia" TargetMode="External" Id="rId20409" /><Relationship Type="http://schemas.openxmlformats.org/officeDocument/2006/relationships/hyperlink" Target="https://www.nationstates.net/region=zion" TargetMode="External" Id="rId20410" /><Relationship Type="http://schemas.openxmlformats.org/officeDocument/2006/relationships/hyperlink" Target="https://www.nationstates.net/region=schopenhauer" TargetMode="External" Id="rId20411" /><Relationship Type="http://schemas.openxmlformats.org/officeDocument/2006/relationships/hyperlink" Target="https://www.nationstates.net/region=republic_of_uruguay" TargetMode="External" Id="rId20412" /><Relationship Type="http://schemas.openxmlformats.org/officeDocument/2006/relationships/hyperlink" Target="https://www.nationstates.net/region=the_revolutionary_front" TargetMode="External" Id="rId20413" /><Relationship Type="http://schemas.openxmlformats.org/officeDocument/2006/relationships/hyperlink" Target="https://www.nationstates.net/region=abha" TargetMode="External" Id="rId20414" /><Relationship Type="http://schemas.openxmlformats.org/officeDocument/2006/relationships/hyperlink" Target="https://www.nationstates.net/region=nooksack" TargetMode="External" Id="rId20415" /><Relationship Type="http://schemas.openxmlformats.org/officeDocument/2006/relationships/hyperlink" Target="https://www.nationstates.net/region=kraterocracy" TargetMode="External" Id="rId20416" /><Relationship Type="http://schemas.openxmlformats.org/officeDocument/2006/relationships/hyperlink" Target="https://www.nationstates.net/region=the_dungeon_the_killled_the_party" TargetMode="External" Id="rId20417" /><Relationship Type="http://schemas.openxmlformats.org/officeDocument/2006/relationships/hyperlink" Target="https://www.nationstates.net/region=aetheli" TargetMode="External" Id="rId20418" /><Relationship Type="http://schemas.openxmlformats.org/officeDocument/2006/relationships/hyperlink" Target="https://www.nationstates.net/region=urf_home_base" TargetMode="External" Id="rId20419" /><Relationship Type="http://schemas.openxmlformats.org/officeDocument/2006/relationships/hyperlink" Target="https://www.nationstates.net/region=ether" TargetMode="External" Id="rId20420" /><Relationship Type="http://schemas.openxmlformats.org/officeDocument/2006/relationships/hyperlink" Target="https://www.nationstates.net/region=kiwa" TargetMode="External" Id="rId20421" /><Relationship Type="http://schemas.openxmlformats.org/officeDocument/2006/relationships/hyperlink" Target="https://www.nationstates.net/region=union_socialiste" TargetMode="External" Id="rId20422" /><Relationship Type="http://schemas.openxmlformats.org/officeDocument/2006/relationships/hyperlink" Target="https://www.nationstates.net/region=the_united_peoples_of_the_equal_world" TargetMode="External" Id="rId20423" /><Relationship Type="http://schemas.openxmlformats.org/officeDocument/2006/relationships/hyperlink" Target="https://www.nationstates.net/region=goa" TargetMode="External" Id="rId20424" /><Relationship Type="http://schemas.openxmlformats.org/officeDocument/2006/relationships/hyperlink" Target="https://www.nationstates.net/region=valley_of_the_cherubim" TargetMode="External" Id="rId20425" /><Relationship Type="http://schemas.openxmlformats.org/officeDocument/2006/relationships/hyperlink" Target="https://www.nationstates.net/region=hilltop" TargetMode="External" Id="rId20426" /><Relationship Type="http://schemas.openxmlformats.org/officeDocument/2006/relationships/hyperlink" Target="https://www.nationstates.net/region=aurae" TargetMode="External" Id="rId20427" /><Relationship Type="http://schemas.openxmlformats.org/officeDocument/2006/relationships/hyperlink" Target="https://www.nationstates.net/region=orenburg" TargetMode="External" Id="rId20428" /><Relationship Type="http://schemas.openxmlformats.org/officeDocument/2006/relationships/hyperlink" Target="https://www.nationstates.net/region=puppet_bin_2" TargetMode="External" Id="rId20429" /><Relationship Type="http://schemas.openxmlformats.org/officeDocument/2006/relationships/hyperlink" Target="https://www.nationstates.net/region=your_mom69" TargetMode="External" Id="rId20430" /><Relationship Type="http://schemas.openxmlformats.org/officeDocument/2006/relationships/hyperlink" Target="https://www.nationstates.net/region=apex" TargetMode="External" Id="rId20431" /><Relationship Type="http://schemas.openxmlformats.org/officeDocument/2006/relationships/hyperlink" Target="https://www.nationstates.net/region=the_continent_of_avalonia" TargetMode="External" Id="rId20432" /><Relationship Type="http://schemas.openxmlformats.org/officeDocument/2006/relationships/hyperlink" Target="https://www.nationstates.net/region=legion_of_imbeciles" TargetMode="External" Id="rId20433" /><Relationship Type="http://schemas.openxmlformats.org/officeDocument/2006/relationships/hyperlink" Target="https://www.nationstates.net/region=earth_und_panzer" TargetMode="External" Id="rId20434" /><Relationship Type="http://schemas.openxmlformats.org/officeDocument/2006/relationships/hyperlink" Target="https://www.nationstates.net/region=malmo" TargetMode="External" Id="rId20435" /><Relationship Type="http://schemas.openxmlformats.org/officeDocument/2006/relationships/hyperlink" Target="https://www.nationstates.net/region=islamic_union" TargetMode="External" Id="rId20436" /><Relationship Type="http://schemas.openxmlformats.org/officeDocument/2006/relationships/hyperlink" Target="https://www.nationstates.net/region=the_north_powers" TargetMode="External" Id="rId20437" /><Relationship Type="http://schemas.openxmlformats.org/officeDocument/2006/relationships/hyperlink" Target="https://www.nationstates.net/region=nazareth" TargetMode="External" Id="rId20438" /><Relationship Type="http://schemas.openxmlformats.org/officeDocument/2006/relationships/hyperlink" Target="https://www.nationstates.net/region=sombrero_island" TargetMode="External" Id="rId20439" /><Relationship Type="http://schemas.openxmlformats.org/officeDocument/2006/relationships/hyperlink" Target="https://www.nationstates.net/region=castle_of_the_eyrie" TargetMode="External" Id="rId20440" /><Relationship Type="http://schemas.openxmlformats.org/officeDocument/2006/relationships/hyperlink" Target="https://www.nationstates.net/region=confederation_of_nations" TargetMode="External" Id="rId20441" /><Relationship Type="http://schemas.openxmlformats.org/officeDocument/2006/relationships/hyperlink" Target="https://www.nationstates.net/region=the_great_japanese_empire" TargetMode="External" Id="rId20442" /><Relationship Type="http://schemas.openxmlformats.org/officeDocument/2006/relationships/hyperlink" Target="https://www.nationstates.net/region=the_grinning_holy_pickle" TargetMode="External" Id="rId20443" /><Relationship Type="http://schemas.openxmlformats.org/officeDocument/2006/relationships/hyperlink" Target="https://www.nationstates.net/region=the_internationale_but_more_capitalist" TargetMode="External" Id="rId20444" /><Relationship Type="http://schemas.openxmlformats.org/officeDocument/2006/relationships/hyperlink" Target="https://www.nationstates.net/region=the_crimson_concordant" TargetMode="External" Id="rId20445" /><Relationship Type="http://schemas.openxmlformats.org/officeDocument/2006/relationships/hyperlink" Target="https://www.nationstates.net/region=uhuhland" TargetMode="External" Id="rId20446" /><Relationship Type="http://schemas.openxmlformats.org/officeDocument/2006/relationships/hyperlink" Target="https://www.nationstates.net/region=union_of_russian_federated_republics" TargetMode="External" Id="rId20447" /><Relationship Type="http://schemas.openxmlformats.org/officeDocument/2006/relationships/hyperlink" Target="https://www.nationstates.net/region=karelia" TargetMode="External" Id="rId20448" /><Relationship Type="http://schemas.openxmlformats.org/officeDocument/2006/relationships/hyperlink" Target="https://www.nationstates.net/region=the_gringozone" TargetMode="External" Id="rId20449" /><Relationship Type="http://schemas.openxmlformats.org/officeDocument/2006/relationships/hyperlink" Target="https://www.nationstates.net/region=the_noble_alliance" TargetMode="External" Id="rId20450" /><Relationship Type="http://schemas.openxmlformats.org/officeDocument/2006/relationships/hyperlink" Target="https://www.nationstates.net/region=abydos" TargetMode="External" Id="rId20451" /><Relationship Type="http://schemas.openxmlformats.org/officeDocument/2006/relationships/hyperlink" Target="https://www.nationstates.net/region=union_of_the_free_nations" TargetMode="External" Id="rId20452" /><Relationship Type="http://schemas.openxmlformats.org/officeDocument/2006/relationships/hyperlink" Target="https://www.nationstates.net/region=nintendo_co_ltd" TargetMode="External" Id="rId20453" /><Relationship Type="http://schemas.openxmlformats.org/officeDocument/2006/relationships/hyperlink" Target="https://www.nationstates.net/region=chauchat" TargetMode="External" Id="rId20454" /><Relationship Type="http://schemas.openxmlformats.org/officeDocument/2006/relationships/hyperlink" Target="https://www.nationstates.net/region=west_capitalist_agreement" TargetMode="External" Id="rId20455" /><Relationship Type="http://schemas.openxmlformats.org/officeDocument/2006/relationships/hyperlink" Target="https://www.nationstates.net/region=tfr_puppet_storage" TargetMode="External" Id="rId20456" /><Relationship Type="http://schemas.openxmlformats.org/officeDocument/2006/relationships/hyperlink" Target="https://www.nationstates.net/region=the_confederation_of_concord" TargetMode="External" Id="rId20457" /><Relationship Type="http://schemas.openxmlformats.org/officeDocument/2006/relationships/hyperlink" Target="https://www.nationstates.net/region=tulsa" TargetMode="External" Id="rId20458" /><Relationship Type="http://schemas.openxmlformats.org/officeDocument/2006/relationships/hyperlink" Target="https://www.nationstates.net/region=the_new_order" TargetMode="External" Id="rId20459" /><Relationship Type="http://schemas.openxmlformats.org/officeDocument/2006/relationships/hyperlink" Target="https://www.nationstates.net/region=modrareka" TargetMode="External" Id="rId20460" /><Relationship Type="http://schemas.openxmlformats.org/officeDocument/2006/relationships/hyperlink" Target="https://www.nationstates.net/region=holy_land" TargetMode="External" Id="rId20461" /><Relationship Type="http://schemas.openxmlformats.org/officeDocument/2006/relationships/hyperlink" Target="https://www.nationstates.net/region=maoism" TargetMode="External" Id="rId20462" /><Relationship Type="http://schemas.openxmlformats.org/officeDocument/2006/relationships/hyperlink" Target="https://www.nationstates.net/region=dii_subcontinent_union" TargetMode="External" Id="rId20463" /><Relationship Type="http://schemas.openxmlformats.org/officeDocument/2006/relationships/hyperlink" Target="https://www.nationstates.net/region=taoism" TargetMode="External" Id="rId20464" /><Relationship Type="http://schemas.openxmlformats.org/officeDocument/2006/relationships/hyperlink" Target="https://www.nationstates.net/region=world_concords" TargetMode="External" Id="rId20465" /><Relationship Type="http://schemas.openxmlformats.org/officeDocument/2006/relationships/hyperlink" Target="https://www.nationstates.net/region=alscopian_farmlands" TargetMode="External" Id="rId20466" /><Relationship Type="http://schemas.openxmlformats.org/officeDocument/2006/relationships/hyperlink" Target="https://www.nationstates.net/region=politically_incorrect" TargetMode="External" Id="rId20467" /><Relationship Type="http://schemas.openxmlformats.org/officeDocument/2006/relationships/hyperlink" Target="https://www.nationstates.net/region=misspelled_nations" TargetMode="External" Id="rId20468" /><Relationship Type="http://schemas.openxmlformats.org/officeDocument/2006/relationships/hyperlink" Target="https://www.nationstates.net/region=red_wolf_military" TargetMode="External" Id="rId20469" /><Relationship Type="http://schemas.openxmlformats.org/officeDocument/2006/relationships/hyperlink" Target="https://www.nationstates.net/region=one_big_island" TargetMode="External" Id="rId20470" /><Relationship Type="http://schemas.openxmlformats.org/officeDocument/2006/relationships/hyperlink" Target="https://www.nationstates.net/region=security_council_for_fascist_regions" TargetMode="External" Id="rId20471" /><Relationship Type="http://schemas.openxmlformats.org/officeDocument/2006/relationships/hyperlink" Target="https://www.nationstates.net/region=the_unknown_sector" TargetMode="External" Id="rId20472" /><Relationship Type="http://schemas.openxmlformats.org/officeDocument/2006/relationships/hyperlink" Target="https://www.nationstates.net/region=cinema" TargetMode="External" Id="rId20473" /><Relationship Type="http://schemas.openxmlformats.org/officeDocument/2006/relationships/hyperlink" Target="https://www.nationstates.net/region=novgorod_station" TargetMode="External" Id="rId20474" /><Relationship Type="http://schemas.openxmlformats.org/officeDocument/2006/relationships/hyperlink" Target="https://www.nationstates.net/region=cuties_in_ash" TargetMode="External" Id="rId20475" /><Relationship Type="http://schemas.openxmlformats.org/officeDocument/2006/relationships/hyperlink" Target="https://www.nationstates.net/region=cave" TargetMode="External" Id="rId20476" /><Relationship Type="http://schemas.openxmlformats.org/officeDocument/2006/relationships/hyperlink" Target="https://www.nationstates.net/region=union_of_slave_states" TargetMode="External" Id="rId20477" /><Relationship Type="http://schemas.openxmlformats.org/officeDocument/2006/relationships/hyperlink" Target="https://www.nationstates.net/region=water" TargetMode="External" Id="rId20478" /><Relationship Type="http://schemas.openxmlformats.org/officeDocument/2006/relationships/hyperlink" Target="https://www.nationstates.net/region=estados_unidos_de_andrellos" TargetMode="External" Id="rId20479" /><Relationship Type="http://schemas.openxmlformats.org/officeDocument/2006/relationships/hyperlink" Target="https://www.nationstates.net/region=new_india" TargetMode="External" Id="rId20480" /><Relationship Type="http://schemas.openxmlformats.org/officeDocument/2006/relationships/hyperlink" Target="https://www.nationstates.net/region=iri" TargetMode="External" Id="rId20481" /><Relationship Type="http://schemas.openxmlformats.org/officeDocument/2006/relationships/hyperlink" Target="https://www.nationstates.net/region=united_states_of_iberia" TargetMode="External" Id="rId20482" /><Relationship Type="http://schemas.openxmlformats.org/officeDocument/2006/relationships/hyperlink" Target="https://www.nationstates.net/region=the_promised_land_of_israel" TargetMode="External" Id="rId20483" /><Relationship Type="http://schemas.openxmlformats.org/officeDocument/2006/relationships/hyperlink" Target="https://www.nationstates.net/region=stella_solar_system" TargetMode="External" Id="rId20484" /><Relationship Type="http://schemas.openxmlformats.org/officeDocument/2006/relationships/hyperlink" Target="https://www.nationstates.net/region=the_quentian_states" TargetMode="External" Id="rId20485" /><Relationship Type="http://schemas.openxmlformats.org/officeDocument/2006/relationships/hyperlink" Target="https://www.nationstates.net/region=aequus_isles" TargetMode="External" Id="rId20486" /><Relationship Type="http://schemas.openxmlformats.org/officeDocument/2006/relationships/hyperlink" Target="https://www.nationstates.net/region=the_knights_templar" TargetMode="External" Id="rId20487" /><Relationship Type="http://schemas.openxmlformats.org/officeDocument/2006/relationships/hyperlink" Target="https://www.nationstates.net/region=the_mlb" TargetMode="External" Id="rId20488" /><Relationship Type="http://schemas.openxmlformats.org/officeDocument/2006/relationships/hyperlink" Target="https://www.nationstates.net/region=ascerian_union" TargetMode="External" Id="rId20489" /><Relationship Type="http://schemas.openxmlformats.org/officeDocument/2006/relationships/hyperlink" Target="https://www.nationstates.net/region=port_au_prince" TargetMode="External" Id="rId20490" /><Relationship Type="http://schemas.openxmlformats.org/officeDocument/2006/relationships/hyperlink" Target="https://www.nationstates.net/region=chissan" TargetMode="External" Id="rId20491" /><Relationship Type="http://schemas.openxmlformats.org/officeDocument/2006/relationships/hyperlink" Target="https://www.nationstates.net/region=raylore" TargetMode="External" Id="rId20492" /><Relationship Type="http://schemas.openxmlformats.org/officeDocument/2006/relationships/hyperlink" Target="https://www.nationstates.net/region=eolor" TargetMode="External" Id="rId20493" /><Relationship Type="http://schemas.openxmlformats.org/officeDocument/2006/relationships/hyperlink" Target="https://www.nationstates.net/region=red_spire" TargetMode="External" Id="rId20494" /><Relationship Type="http://schemas.openxmlformats.org/officeDocument/2006/relationships/hyperlink" Target="https://www.nationstates.net/region=bye_bye" TargetMode="External" Id="rId20495" /><Relationship Type="http://schemas.openxmlformats.org/officeDocument/2006/relationships/hyperlink" Target="https://www.nationstates.net/region=the_vun" TargetMode="External" Id="rId20496" /><Relationship Type="http://schemas.openxmlformats.org/officeDocument/2006/relationships/hyperlink" Target="https://www.nationstates.net/region=alternateworld" TargetMode="External" Id="rId20497" /><Relationship Type="http://schemas.openxmlformats.org/officeDocument/2006/relationships/hyperlink" Target="https://www.nationstates.net/region=icicle" TargetMode="External" Id="rId20498" /><Relationship Type="http://schemas.openxmlformats.org/officeDocument/2006/relationships/hyperlink" Target="https://www.nationstates.net/region=natsoc" TargetMode="External" Id="rId20499" /><Relationship Type="http://schemas.openxmlformats.org/officeDocument/2006/relationships/hyperlink" Target="https://www.nationstates.net/region=susa" TargetMode="External" Id="rId20500" /><Relationship Type="http://schemas.openxmlformats.org/officeDocument/2006/relationships/hyperlink" Target="https://www.nationstates.net/region=darkstaria" TargetMode="External" Id="rId20501" /><Relationship Type="http://schemas.openxmlformats.org/officeDocument/2006/relationships/hyperlink" Target="https://www.nationstates.net/region=zavu" TargetMode="External" Id="rId20502" /><Relationship Type="http://schemas.openxmlformats.org/officeDocument/2006/relationships/hyperlink" Target="https://www.nationstates.net/region=transemilian_air_force" TargetMode="External" Id="rId20503" /><Relationship Type="http://schemas.openxmlformats.org/officeDocument/2006/relationships/hyperlink" Target="https://www.nationstates.net/region=galaxy_express_999" TargetMode="External" Id="rId20504" /><Relationship Type="http://schemas.openxmlformats.org/officeDocument/2006/relationships/hyperlink" Target="https://www.nationstates.net/region=socialist_states_of_india" TargetMode="External" Id="rId20505" /><Relationship Type="http://schemas.openxmlformats.org/officeDocument/2006/relationships/hyperlink" Target="https://www.nationstates.net/region=tanabiku_galaxy" TargetMode="External" Id="rId20506" /><Relationship Type="http://schemas.openxmlformats.org/officeDocument/2006/relationships/hyperlink" Target="https://www.nationstates.net/region=souptopia" TargetMode="External" Id="rId20507" /><Relationship Type="http://schemas.openxmlformats.org/officeDocument/2006/relationships/hyperlink" Target="https://www.nationstates.net/region=crimea" TargetMode="External" Id="rId20508" /><Relationship Type="http://schemas.openxmlformats.org/officeDocument/2006/relationships/hyperlink" Target="https://www.nationstates.net/region=guomindang" TargetMode="External" Id="rId20509" /><Relationship Type="http://schemas.openxmlformats.org/officeDocument/2006/relationships/hyperlink" Target="https://www.nationstates.net/region=imperium_invictorum" TargetMode="External" Id="rId20510" /><Relationship Type="http://schemas.openxmlformats.org/officeDocument/2006/relationships/hyperlink" Target="https://www.nationstates.net/region=skok" TargetMode="External" Id="rId20511" /><Relationship Type="http://schemas.openxmlformats.org/officeDocument/2006/relationships/hyperlink" Target="https://www.nationstates.net/region=etchelonian_states" TargetMode="External" Id="rId20512" /><Relationship Type="http://schemas.openxmlformats.org/officeDocument/2006/relationships/hyperlink" Target="https://www.nationstates.net/region=the_celtic_league" TargetMode="External" Id="rId20513" /><Relationship Type="http://schemas.openxmlformats.org/officeDocument/2006/relationships/hyperlink" Target="https://www.nationstates.net/region=the_galactics_union" TargetMode="External" Id="rId20514" /><Relationship Type="http://schemas.openxmlformats.org/officeDocument/2006/relationships/hyperlink" Target="https://www.nationstates.net/region=east_pacific" TargetMode="External" Id="rId20515" /><Relationship Type="http://schemas.openxmlformats.org/officeDocument/2006/relationships/hyperlink" Target="https://www.nationstates.net/region=the_holy_bonzaii" TargetMode="External" Id="rId20516" /><Relationship Type="http://schemas.openxmlformats.org/officeDocument/2006/relationships/hyperlink" Target="https://www.nationstates.net/region=colony_of_the_libertatem_empire" TargetMode="External" Id="rId20517" /><Relationship Type="http://schemas.openxmlformats.org/officeDocument/2006/relationships/hyperlink" Target="https://www.nationstates.net/region=avarua" TargetMode="External" Id="rId20518" /><Relationship Type="http://schemas.openxmlformats.org/officeDocument/2006/relationships/hyperlink" Target="https://www.nationstates.net/region=cancun" TargetMode="External" Id="rId20519" /><Relationship Type="http://schemas.openxmlformats.org/officeDocument/2006/relationships/hyperlink" Target="https://www.nationstates.net/region=brantiki" TargetMode="External" Id="rId20520" /><Relationship Type="http://schemas.openxmlformats.org/officeDocument/2006/relationships/hyperlink" Target="https://www.nationstates.net/region=phalanx_international" TargetMode="External" Id="rId20521" /><Relationship Type="http://schemas.openxmlformats.org/officeDocument/2006/relationships/hyperlink" Target="https://www.nationstates.net/region=moon7" TargetMode="External" Id="rId20522" /><Relationship Type="http://schemas.openxmlformats.org/officeDocument/2006/relationships/hyperlink" Target="https://www.nationstates.net/region=dawn_of_time" TargetMode="External" Id="rId20523" /><Relationship Type="http://schemas.openxmlformats.org/officeDocument/2006/relationships/hyperlink" Target="https://www.nationstates.net/region=the_united_soviet_socialist_republics" TargetMode="External" Id="rId20524" /><Relationship Type="http://schemas.openxmlformats.org/officeDocument/2006/relationships/hyperlink" Target="https://www.nationstates.net/region=planetary_of_andalus" TargetMode="External" Id="rId20525" /><Relationship Type="http://schemas.openxmlformats.org/officeDocument/2006/relationships/hyperlink" Target="https://www.nationstates.net/region=caribbean_sea" TargetMode="External" Id="rId20526" /><Relationship Type="http://schemas.openxmlformats.org/officeDocument/2006/relationships/hyperlink" Target="https://www.nationstates.net/region=the_condor_legion" TargetMode="External" Id="rId20527" /><Relationship Type="http://schemas.openxmlformats.org/officeDocument/2006/relationships/hyperlink" Target="https://www.nationstates.net/region=gholgoth" TargetMode="External" Id="rId20528" /><Relationship Type="http://schemas.openxmlformats.org/officeDocument/2006/relationships/hyperlink" Target="https://www.nationstates.net/region=oak_lasagnas_noodley_land" TargetMode="External" Id="rId20529" /><Relationship Type="http://schemas.openxmlformats.org/officeDocument/2006/relationships/hyperlink" Target="https://www.nationstates.net/region=the_astral_corporation" TargetMode="External" Id="rId20530" /><Relationship Type="http://schemas.openxmlformats.org/officeDocument/2006/relationships/hyperlink" Target="https://www.nationstates.net/region=the_monarchist_world_league" TargetMode="External" Id="rId20531" /><Relationship Type="http://schemas.openxmlformats.org/officeDocument/2006/relationships/hyperlink" Target="https://www.nationstates.net/region=esti" TargetMode="External" Id="rId20532" /><Relationship Type="http://schemas.openxmlformats.org/officeDocument/2006/relationships/hyperlink" Target="https://www.nationstates.net/region=keye" TargetMode="External" Id="rId20533" /><Relationship Type="http://schemas.openxmlformats.org/officeDocument/2006/relationships/hyperlink" Target="https://www.nationstates.net/region=vargarda" TargetMode="External" Id="rId20534" /><Relationship Type="http://schemas.openxmlformats.org/officeDocument/2006/relationships/hyperlink" Target="https://www.nationstates.net/region=chinamerica" TargetMode="External" Id="rId20535" /><Relationship Type="http://schemas.openxmlformats.org/officeDocument/2006/relationships/hyperlink" Target="https://www.nationstates.net/region=soviet_mandate" TargetMode="External" Id="rId20536" /><Relationship Type="http://schemas.openxmlformats.org/officeDocument/2006/relationships/hyperlink" Target="https://www.nationstates.net/region=boko_haram" TargetMode="External" Id="rId20537" /><Relationship Type="http://schemas.openxmlformats.org/officeDocument/2006/relationships/hyperlink" Target="https://www.nationstates.net/region=the_greater_jackson_archipelago" TargetMode="External" Id="rId20538" /><Relationship Type="http://schemas.openxmlformats.org/officeDocument/2006/relationships/hyperlink" Target="https://www.nationstates.net/region=the_foundry" TargetMode="External" Id="rId20539" /><Relationship Type="http://schemas.openxmlformats.org/officeDocument/2006/relationships/hyperlink" Target="https://www.nationstates.net/region=combine_galaxy" TargetMode="External" Id="rId20540" /><Relationship Type="http://schemas.openxmlformats.org/officeDocument/2006/relationships/hyperlink" Target="https://www.nationstates.net/region=svyat" TargetMode="External" Id="rId20541" /><Relationship Type="http://schemas.openxmlformats.org/officeDocument/2006/relationships/hyperlink" Target="https://www.nationstates.net/region=mondays_amirite" TargetMode="External" Id="rId20542" /><Relationship Type="http://schemas.openxmlformats.org/officeDocument/2006/relationships/hyperlink" Target="https://www.nationstates.net/region=dominican_republic" TargetMode="External" Id="rId20543" /><Relationship Type="http://schemas.openxmlformats.org/officeDocument/2006/relationships/hyperlink" Target="https://www.nationstates.net/region=koenigsberg_pact" TargetMode="External" Id="rId20544" /><Relationship Type="http://schemas.openxmlformats.org/officeDocument/2006/relationships/hyperlink" Target="https://www.nationstates.net/region=kawaii_nya" TargetMode="External" Id="rId20545" /><Relationship Type="http://schemas.openxmlformats.org/officeDocument/2006/relationships/hyperlink" Target="https://www.nationstates.net/region=the_order_of_the_blue_wardens" TargetMode="External" Id="rId20546" /><Relationship Type="http://schemas.openxmlformats.org/officeDocument/2006/relationships/hyperlink" Target="https://www.nationstates.net/region=territory_of_australia" TargetMode="External" Id="rId20547" /><Relationship Type="http://schemas.openxmlformats.org/officeDocument/2006/relationships/hyperlink" Target="https://www.nationstates.net/region=the_union_of_workers" TargetMode="External" Id="rId20548" /><Relationship Type="http://schemas.openxmlformats.org/officeDocument/2006/relationships/hyperlink" Target="https://www.nationstates.net/region=funtown" TargetMode="External" Id="rId20549" /><Relationship Type="http://schemas.openxmlformats.org/officeDocument/2006/relationships/hyperlink" Target="https://www.nationstates.net/region=the_red_pact" TargetMode="External" Id="rId20550" /><Relationship Type="http://schemas.openxmlformats.org/officeDocument/2006/relationships/hyperlink" Target="https://www.nationstates.net/region=united_alliances_of_tfr" TargetMode="External" Id="rId20551" /><Relationship Type="http://schemas.openxmlformats.org/officeDocument/2006/relationships/hyperlink" Target="https://www.nationstates.net/region=tropical_hawaii" TargetMode="External" Id="rId20552" /><Relationship Type="http://schemas.openxmlformats.org/officeDocument/2006/relationships/hyperlink" Target="https://www.nationstates.net/region=den_haag" TargetMode="External" Id="rId20553" /><Relationship Type="http://schemas.openxmlformats.org/officeDocument/2006/relationships/hyperlink" Target="https://www.nationstates.net/region=plants" TargetMode="External" Id="rId20554" /><Relationship Type="http://schemas.openxmlformats.org/officeDocument/2006/relationships/hyperlink" Target="https://www.nationstates.net/region=ussr" TargetMode="External" Id="rId20555" /><Relationship Type="http://schemas.openxmlformats.org/officeDocument/2006/relationships/hyperlink" Target="https://www.nationstates.net/region=wyndia" TargetMode="External" Id="rId20556" /><Relationship Type="http://schemas.openxmlformats.org/officeDocument/2006/relationships/hyperlink" Target="https://www.nationstates.net/region=the_westinorian_intergalactic_alliance" TargetMode="External" Id="rId20557" /><Relationship Type="http://schemas.openxmlformats.org/officeDocument/2006/relationships/hyperlink" Target="https://www.nationstates.net/region=knights_templar" TargetMode="External" Id="rId20558" /><Relationship Type="http://schemas.openxmlformats.org/officeDocument/2006/relationships/hyperlink" Target="https://www.nationstates.net/region=the_republic_of_turkey" TargetMode="External" Id="rId20559" /><Relationship Type="http://schemas.openxmlformats.org/officeDocument/2006/relationships/hyperlink" Target="https://www.nationstates.net/region=nordic_territories_puppet_storage" TargetMode="External" Id="rId20560" /><Relationship Type="http://schemas.openxmlformats.org/officeDocument/2006/relationships/hyperlink" Target="https://www.nationstates.net/region=imperial_entente" TargetMode="External" Id="rId20561" /><Relationship Type="http://schemas.openxmlformats.org/officeDocument/2006/relationships/hyperlink" Target="https://www.nationstates.net/region=the_world_authority" TargetMode="External" Id="rId20562" /><Relationship Type="http://schemas.openxmlformats.org/officeDocument/2006/relationships/hyperlink" Target="https://www.nationstates.net/region=anticom_navy" TargetMode="External" Id="rId20563" /><Relationship Type="http://schemas.openxmlformats.org/officeDocument/2006/relationships/hyperlink" Target="https://www.nationstates.net/region=qardu" TargetMode="External" Id="rId20564" /><Relationship Type="http://schemas.openxmlformats.org/officeDocument/2006/relationships/hyperlink" Target="https://www.nationstates.net/region=zanzibar" TargetMode="External" Id="rId20565" /><Relationship Type="http://schemas.openxmlformats.org/officeDocument/2006/relationships/hyperlink" Target="https://www.nationstates.net/region=ifed" TargetMode="External" Id="rId20566" /><Relationship Type="http://schemas.openxmlformats.org/officeDocument/2006/relationships/hyperlink" Target="https://www.nationstates.net/region=the_communist_assembly" TargetMode="External" Id="rId20567" /><Relationship Type="http://schemas.openxmlformats.org/officeDocument/2006/relationships/hyperlink" Target="https://www.nationstates.net/region=pony_lands" TargetMode="External" Id="rId20568" /><Relationship Type="http://schemas.openxmlformats.org/officeDocument/2006/relationships/hyperlink" Target="https://www.nationstates.net/region=west_of_the_middle_of_nowhere" TargetMode="External" Id="rId20569" /><Relationship Type="http://schemas.openxmlformats.org/officeDocument/2006/relationships/hyperlink" Target="https://www.nationstates.net/region=braavos_of_the_hundred_isles" TargetMode="External" Id="rId20570" /><Relationship Type="http://schemas.openxmlformats.org/officeDocument/2006/relationships/hyperlink" Target="https://www.nationstates.net/region=new_imperia" TargetMode="External" Id="rId20571" /><Relationship Type="http://schemas.openxmlformats.org/officeDocument/2006/relationships/hyperlink" Target="https://www.nationstates.net/region=the_ais" TargetMode="External" Id="rId20572" /><Relationship Type="http://schemas.openxmlformats.org/officeDocument/2006/relationships/hyperlink" Target="https://www.nationstates.net/region=ellis_island" TargetMode="External" Id="rId20573" /><Relationship Type="http://schemas.openxmlformats.org/officeDocument/2006/relationships/hyperlink" Target="https://www.nationstates.net/region=the_iron_volk" TargetMode="External" Id="rId20574" /><Relationship Type="http://schemas.openxmlformats.org/officeDocument/2006/relationships/hyperlink" Target="https://www.nationstates.net/region=1st_lutheran_christian_community" TargetMode="External" Id="rId20575" /><Relationship Type="http://schemas.openxmlformats.org/officeDocument/2006/relationships/hyperlink" Target="https://www.nationstates.net/region=balkans2" TargetMode="External" Id="rId20576" /><Relationship Type="http://schemas.openxmlformats.org/officeDocument/2006/relationships/hyperlink" Target="https://www.nationstates.net/region=camp_of_saints" TargetMode="External" Id="rId20577" /><Relationship Type="http://schemas.openxmlformats.org/officeDocument/2006/relationships/hyperlink" Target="https://www.nationstates.net/region=district_12" TargetMode="External" Id="rId20578" /><Relationship Type="http://schemas.openxmlformats.org/officeDocument/2006/relationships/hyperlink" Target="https://www.nationstates.net/region=far_central_east" TargetMode="External" Id="rId20579" /><Relationship Type="http://schemas.openxmlformats.org/officeDocument/2006/relationships/hyperlink" Target="https://www.nationstates.net/region=island_nations" TargetMode="External" Id="rId20580" /><Relationship Type="http://schemas.openxmlformats.org/officeDocument/2006/relationships/hyperlink" Target="https://www.nationstates.net/region=soviet_union_2" TargetMode="External" Id="rId20581" /><Relationship Type="http://schemas.openxmlformats.org/officeDocument/2006/relationships/hyperlink" Target="https://www.nationstates.net/region=venice" TargetMode="External" Id="rId20582" /><Relationship Type="http://schemas.openxmlformats.org/officeDocument/2006/relationships/hyperlink" Target="https://www.nationstates.net/region=united_states_of_soviet_republics" TargetMode="External" Id="rId20583" /><Relationship Type="http://schemas.openxmlformats.org/officeDocument/2006/relationships/hyperlink" Target="https://www.nationstates.net/region=euskadi" TargetMode="External" Id="rId20584" /><Relationship Type="http://schemas.openxmlformats.org/officeDocument/2006/relationships/hyperlink" Target="https://www.nationstates.net/region=the_warmest_hugs" TargetMode="External" Id="rId20585" /><Relationship Type="http://schemas.openxmlformats.org/officeDocument/2006/relationships/hyperlink" Target="https://www.nationstates.net/region=repubblica_cispadana" TargetMode="External" Id="rId20586" /><Relationship Type="http://schemas.openxmlformats.org/officeDocument/2006/relationships/hyperlink" Target="https://www.nationstates.net/region=the_sad_life_of_by_1" TargetMode="External" Id="rId20587" /><Relationship Type="http://schemas.openxmlformats.org/officeDocument/2006/relationships/hyperlink" Target="https://www.nationstates.net/region=the_cat_society" TargetMode="External" Id="rId20588" /><Relationship Type="http://schemas.openxmlformats.org/officeDocument/2006/relationships/hyperlink" Target="https://www.nationstates.net/region=the_panic_room" TargetMode="External" Id="rId20589" /><Relationship Type="http://schemas.openxmlformats.org/officeDocument/2006/relationships/hyperlink" Target="https://www.nationstates.net/region=the_occult" TargetMode="External" Id="rId20590" /><Relationship Type="http://schemas.openxmlformats.org/officeDocument/2006/relationships/hyperlink" Target="https://www.nationstates.net/region=datanet" TargetMode="External" Id="rId20591" /><Relationship Type="http://schemas.openxmlformats.org/officeDocument/2006/relationships/hyperlink" Target="https://www.nationstates.net/region=scandinavica" TargetMode="External" Id="rId20592" /><Relationship Type="http://schemas.openxmlformats.org/officeDocument/2006/relationships/hyperlink" Target="https://www.nationstates.net/region=strategic_orbital_station_alpha_75_delta" TargetMode="External" Id="rId20593" /><Relationship Type="http://schemas.openxmlformats.org/officeDocument/2006/relationships/hyperlink" Target="https://www.nationstates.net/region=union_of_allied_planets" TargetMode="External" Id="rId20594" /><Relationship Type="http://schemas.openxmlformats.org/officeDocument/2006/relationships/hyperlink" Target="https://www.nationstates.net/region=fantasy" TargetMode="External" Id="rId20595" /><Relationship Type="http://schemas.openxmlformats.org/officeDocument/2006/relationships/hyperlink" Target="https://www.nationstates.net/region=american_region" TargetMode="External" Id="rId20596" /><Relationship Type="http://schemas.openxmlformats.org/officeDocument/2006/relationships/hyperlink" Target="https://www.nationstates.net/region=fort_worth" TargetMode="External" Id="rId20597" /><Relationship Type="http://schemas.openxmlformats.org/officeDocument/2006/relationships/hyperlink" Target="https://www.nationstates.net/region=ered_luin" TargetMode="External" Id="rId20598" /><Relationship Type="http://schemas.openxmlformats.org/officeDocument/2006/relationships/hyperlink" Target="https://www.nationstates.net/region=united_fascist_nations" TargetMode="External" Id="rId20599" /><Relationship Type="http://schemas.openxmlformats.org/officeDocument/2006/relationships/hyperlink" Target="https://www.nationstates.net/region=berchtesgaden" TargetMode="External" Id="rId20600" /><Relationship Type="http://schemas.openxmlformats.org/officeDocument/2006/relationships/hyperlink" Target="https://www.nationstates.net/region=fusionism" TargetMode="External" Id="rId20601" /><Relationship Type="http://schemas.openxmlformats.org/officeDocument/2006/relationships/hyperlink" Target="https://www.nationstates.net/region=the_nazi_party" TargetMode="External" Id="rId20602" /><Relationship Type="http://schemas.openxmlformats.org/officeDocument/2006/relationships/hyperlink" Target="https://www.nationstates.net/region=albany" TargetMode="External" Id="rId20603" /><Relationship Type="http://schemas.openxmlformats.org/officeDocument/2006/relationships/hyperlink" Target="https://www.nationstates.net/region=anomie" TargetMode="External" Id="rId20604" /><Relationship Type="http://schemas.openxmlformats.org/officeDocument/2006/relationships/hyperlink" Target="https://www.nationstates.net/region=hellenic_civilization" TargetMode="External" Id="rId20605" /><Relationship Type="http://schemas.openxmlformats.org/officeDocument/2006/relationships/hyperlink" Target="https://www.nationstates.net/region=wild_hunt" TargetMode="External" Id="rId20606" /><Relationship Type="http://schemas.openxmlformats.org/officeDocument/2006/relationships/hyperlink" Target="https://www.nationstates.net/region=death_star_ii" TargetMode="External" Id="rId20607" /><Relationship Type="http://schemas.openxmlformats.org/officeDocument/2006/relationships/hyperlink" Target="https://www.nationstates.net/region=i_hate_everyone" TargetMode="External" Id="rId20608" /><Relationship Type="http://schemas.openxmlformats.org/officeDocument/2006/relationships/hyperlink" Target="https://www.nationstates.net/region=socialist_states_worldwide" TargetMode="External" Id="rId20609" /><Relationship Type="http://schemas.openxmlformats.org/officeDocument/2006/relationships/hyperlink" Target="https://www.nationstates.net/region=the_library_of_congress" TargetMode="External" Id="rId20610" /><Relationship Type="http://schemas.openxmlformats.org/officeDocument/2006/relationships/hyperlink" Target="https://www.nationstates.net/region=united_dragon_lands" TargetMode="External" Id="rId20611" /><Relationship Type="http://schemas.openxmlformats.org/officeDocument/2006/relationships/hyperlink" Target="https://www.nationstates.net/region=belen" TargetMode="External" Id="rId20612" /><Relationship Type="http://schemas.openxmlformats.org/officeDocument/2006/relationships/hyperlink" Target="https://www.nationstates.net/region=new_land_of_me" TargetMode="External" Id="rId20613" /><Relationship Type="http://schemas.openxmlformats.org/officeDocument/2006/relationships/hyperlink" Target="https://www.nationstates.net/region=pergamon" TargetMode="External" Id="rId20614" /><Relationship Type="http://schemas.openxmlformats.org/officeDocument/2006/relationships/hyperlink" Target="https://www.nationstates.net/region=outer_territories" TargetMode="External" Id="rId20615" /><Relationship Type="http://schemas.openxmlformats.org/officeDocument/2006/relationships/hyperlink" Target="https://www.nationstates.net/region=the_navorgskan_imperium" TargetMode="External" Id="rId20616" /><Relationship Type="http://schemas.openxmlformats.org/officeDocument/2006/relationships/hyperlink" Target="https://www.nationstates.net/region=esperantujo" TargetMode="External" Id="rId20617" /><Relationship Type="http://schemas.openxmlformats.org/officeDocument/2006/relationships/hyperlink" Target="https://www.nationstates.net/region=the_corrupt_realm_of_all_vile" TargetMode="External" Id="rId20618" /><Relationship Type="http://schemas.openxmlformats.org/officeDocument/2006/relationships/hyperlink" Target="https://www.nationstates.net/region=3_guys" TargetMode="External" Id="rId20619" /><Relationship Type="http://schemas.openxmlformats.org/officeDocument/2006/relationships/hyperlink" Target="https://www.nationstates.net/region=udl" TargetMode="External" Id="rId20620" /><Relationship Type="http://schemas.openxmlformats.org/officeDocument/2006/relationships/hyperlink" Target="https://www.nationstates.net/region=earthen" TargetMode="External" Id="rId20621" /><Relationship Type="http://schemas.openxmlformats.org/officeDocument/2006/relationships/hyperlink" Target="https://www.nationstates.net/region=new_nato" TargetMode="External" Id="rId20622" /><Relationship Type="http://schemas.openxmlformats.org/officeDocument/2006/relationships/hyperlink" Target="https://www.nationstates.net/region=kronstadt" TargetMode="External" Id="rId20623" /><Relationship Type="http://schemas.openxmlformats.org/officeDocument/2006/relationships/hyperlink" Target="https://www.nationstates.net/region=flakescordia" TargetMode="External" Id="rId20624" /><Relationship Type="http://schemas.openxmlformats.org/officeDocument/2006/relationships/hyperlink" Target="https://www.nationstates.net/region=super_un_2" TargetMode="External" Id="rId20625" /><Relationship Type="http://schemas.openxmlformats.org/officeDocument/2006/relationships/hyperlink" Target="https://www.nationstates.net/region=south_central_siberia" TargetMode="External" Id="rId20626" /><Relationship Type="http://schemas.openxmlformats.org/officeDocument/2006/relationships/hyperlink" Target="https://www.nationstates.net/region=belfast_wall" TargetMode="External" Id="rId20627" /><Relationship Type="http://schemas.openxmlformats.org/officeDocument/2006/relationships/hyperlink" Target="https://www.nationstates.net/region=dodoma" TargetMode="External" Id="rId20628" /><Relationship Type="http://schemas.openxmlformats.org/officeDocument/2006/relationships/hyperlink" Target="https://www.nationstates.net/region=st_christopher_and_nevis" TargetMode="External" Id="rId20629" /><Relationship Type="http://schemas.openxmlformats.org/officeDocument/2006/relationships/hyperlink" Target="https://www.nationstates.net/region=the_union_of_communist_republics" TargetMode="External" Id="rId20630" /><Relationship Type="http://schemas.openxmlformats.org/officeDocument/2006/relationships/hyperlink" Target="https://www.nationstates.net/region=the_republic_of_kenya" TargetMode="External" Id="rId20631" /><Relationship Type="http://schemas.openxmlformats.org/officeDocument/2006/relationships/hyperlink" Target="https://www.nationstates.net/region=south_kak" TargetMode="External" Id="rId20632" /><Relationship Type="http://schemas.openxmlformats.org/officeDocument/2006/relationships/hyperlink" Target="https://www.nationstates.net/region=franco_espana" TargetMode="External" Id="rId20633" /><Relationship Type="http://schemas.openxmlformats.org/officeDocument/2006/relationships/hyperlink" Target="https://www.nationstates.net/region=commonwealth_realm_of_saint_vincent" TargetMode="External" Id="rId20634" /><Relationship Type="http://schemas.openxmlformats.org/officeDocument/2006/relationships/hyperlink" Target="https://www.nationstates.net/region=faradon" TargetMode="External" Id="rId20635" /><Relationship Type="http://schemas.openxmlformats.org/officeDocument/2006/relationships/hyperlink" Target="https://www.nationstates.net/region=the_global_theocratic_coalition" TargetMode="External" Id="rId20636" /><Relationship Type="http://schemas.openxmlformats.org/officeDocument/2006/relationships/hyperlink" Target="https://www.nationstates.net/region=tarawa_atoll" TargetMode="External" Id="rId20637" /><Relationship Type="http://schemas.openxmlformats.org/officeDocument/2006/relationships/hyperlink" Target="https://www.nationstates.net/region=australiasim" TargetMode="External" Id="rId20638" /><Relationship Type="http://schemas.openxmlformats.org/officeDocument/2006/relationships/hyperlink" Target="https://www.nationstates.net/region=comunnistic_west" TargetMode="External" Id="rId20639" /><Relationship Type="http://schemas.openxmlformats.org/officeDocument/2006/relationships/hyperlink" Target="https://www.nationstates.net/region=the_commonwealth_of_half_blood" TargetMode="External" Id="rId20640" /><Relationship Type="http://schemas.openxmlformats.org/officeDocument/2006/relationships/hyperlink" Target="https://www.nationstates.net/region=andaman_islands" TargetMode="External" Id="rId20641" /><Relationship Type="http://schemas.openxmlformats.org/officeDocument/2006/relationships/hyperlink" Target="https://www.nationstates.net/region=hikayami" TargetMode="External" Id="rId20642" /><Relationship Type="http://schemas.openxmlformats.org/officeDocument/2006/relationships/hyperlink" Target="https://www.nationstates.net/region=trumpville" TargetMode="External" Id="rId20643" /><Relationship Type="http://schemas.openxmlformats.org/officeDocument/2006/relationships/hyperlink" Target="https://www.nationstates.net/region=state_of_florida" TargetMode="External" Id="rId20644" /><Relationship Type="http://schemas.openxmlformats.org/officeDocument/2006/relationships/hyperlink" Target="https://www.nationstates.net/region=florencia" TargetMode="External" Id="rId20645" /><Relationship Type="http://schemas.openxmlformats.org/officeDocument/2006/relationships/hyperlink" Target="https://www.nationstates.net/region=novo_brasil" TargetMode="External" Id="rId20646" /><Relationship Type="http://schemas.openxmlformats.org/officeDocument/2006/relationships/hyperlink" Target="https://www.nationstates.net/region=imperial_japanese_army" TargetMode="External" Id="rId20647" /><Relationship Type="http://schemas.openxmlformats.org/officeDocument/2006/relationships/hyperlink" Target="https://www.nationstates.net/region=right_wing" TargetMode="External" Id="rId20648" /><Relationship Type="http://schemas.openxmlformats.org/officeDocument/2006/relationships/hyperlink" Target="https://www.nationstates.net/region=union_of_socialist_states" TargetMode="External" Id="rId20649" /><Relationship Type="http://schemas.openxmlformats.org/officeDocument/2006/relationships/hyperlink" Target="https://www.nationstates.net/region=communists_party" TargetMode="External" Id="rId20650" /><Relationship Type="http://schemas.openxmlformats.org/officeDocument/2006/relationships/hyperlink" Target="https://www.nationstates.net/region=the_ymca" TargetMode="External" Id="rId20651" /><Relationship Type="http://schemas.openxmlformats.org/officeDocument/2006/relationships/hyperlink" Target="https://www.nationstates.net/region=northern_alliance" TargetMode="External" Id="rId20652" /><Relationship Type="http://schemas.openxmlformats.org/officeDocument/2006/relationships/hyperlink" Target="https://www.nationstates.net/region=the_thaecian_senate" TargetMode="External" Id="rId20653" /><Relationship Type="http://schemas.openxmlformats.org/officeDocument/2006/relationships/hyperlink" Target="https://www.nationstates.net/region=capitalist_alliance" TargetMode="External" Id="rId20654" /><Relationship Type="http://schemas.openxmlformats.org/officeDocument/2006/relationships/hyperlink" Target="https://www.nationstates.net/region=the_hanover_republic" TargetMode="External" Id="rId20655" /><Relationship Type="http://schemas.openxmlformats.org/officeDocument/2006/relationships/hyperlink" Target="https://www.nationstates.net/region=nationalist_union_of_associated_states" TargetMode="External" Id="rId20656" /><Relationship Type="http://schemas.openxmlformats.org/officeDocument/2006/relationships/hyperlink" Target="https://www.nationstates.net/region=home_of_the_dictatorship" TargetMode="External" Id="rId20657" /><Relationship Type="http://schemas.openxmlformats.org/officeDocument/2006/relationships/hyperlink" Target="https://www.nationstates.net/region=the_blades_of_conquest" TargetMode="External" Id="rId20658" /><Relationship Type="http://schemas.openxmlformats.org/officeDocument/2006/relationships/hyperlink" Target="https://www.nationstates.net/region=funland" TargetMode="External" Id="rId20659" /><Relationship Type="http://schemas.openxmlformats.org/officeDocument/2006/relationships/hyperlink" Target="https://www.nationstates.net/region=bounding_across_the_stars_legion" TargetMode="External" Id="rId20660" /><Relationship Type="http://schemas.openxmlformats.org/officeDocument/2006/relationships/hyperlink" Target="https://www.nationstates.net/region=squid_empire_independent_neutral_region" TargetMode="External" Id="rId20661" /><Relationship Type="http://schemas.openxmlformats.org/officeDocument/2006/relationships/hyperlink" Target="https://www.nationstates.net/region=united_nations_and_planets" TargetMode="External" Id="rId20662" /><Relationship Type="http://schemas.openxmlformats.org/officeDocument/2006/relationships/hyperlink" Target="https://www.nationstates.net/region=greenwich_village" TargetMode="External" Id="rId20663" /><Relationship Type="http://schemas.openxmlformats.org/officeDocument/2006/relationships/hyperlink" Target="https://www.nationstates.net/region=kingdom_of_egypt" TargetMode="External" Id="rId20664" /><Relationship Type="http://schemas.openxmlformats.org/officeDocument/2006/relationships/hyperlink" Target="https://www.nationstates.net/region=grand_alliance" TargetMode="External" Id="rId20665" /><Relationship Type="http://schemas.openxmlformats.org/officeDocument/2006/relationships/hyperlink" Target="https://www.nationstates.net/region=the_empire_of_triphoria" TargetMode="External" Id="rId20666" /><Relationship Type="http://schemas.openxmlformats.org/officeDocument/2006/relationships/hyperlink" Target="https://www.nationstates.net/region=house_of_dersich_kasser" TargetMode="External" Id="rId20667" /><Relationship Type="http://schemas.openxmlformats.org/officeDocument/2006/relationships/hyperlink" Target="https://www.nationstates.net/region=union_of_capitalists" TargetMode="External" Id="rId20668" /><Relationship Type="http://schemas.openxmlformats.org/officeDocument/2006/relationships/hyperlink" Target="https://www.nationstates.net/region=american_capitalism_nations" TargetMode="External" Id="rId20669" /><Relationship Type="http://schemas.openxmlformats.org/officeDocument/2006/relationships/hyperlink" Target="https://www.nationstates.net/region=anti_communist" TargetMode="External" Id="rId20670" /><Relationship Type="http://schemas.openxmlformats.org/officeDocument/2006/relationships/hyperlink" Target="https://www.nationstates.net/region=keogan" TargetMode="External" Id="rId20671" /><Relationship Type="http://schemas.openxmlformats.org/officeDocument/2006/relationships/hyperlink" Target="https://www.nationstates.net/region=alberta" TargetMode="External" Id="rId20672" /><Relationship Type="http://schemas.openxmlformats.org/officeDocument/2006/relationships/hyperlink" Target="https://www.nationstates.net/region=katherine" TargetMode="External" Id="rId20673" /><Relationship Type="http://schemas.openxmlformats.org/officeDocument/2006/relationships/hyperlink" Target="https://www.nationstates.net/region=united_states_of_mandom" TargetMode="External" Id="rId20674" /><Relationship Type="http://schemas.openxmlformats.org/officeDocument/2006/relationships/hyperlink" Target="https://www.nationstates.net/region=the_commonwealth_of_independent_states" TargetMode="External" Id="rId20675" /><Relationship Type="http://schemas.openxmlformats.org/officeDocument/2006/relationships/hyperlink" Target="https://www.nationstates.net/region=united_axis_powers" TargetMode="External" Id="rId20676" /><Relationship Type="http://schemas.openxmlformats.org/officeDocument/2006/relationships/hyperlink" Target="https://www.nationstates.net/region=pensnortian_land" TargetMode="External" Id="rId20677" /><Relationship Type="http://schemas.openxmlformats.org/officeDocument/2006/relationships/hyperlink" Target="https://www.nationstates.net/region=technocratic_alliance" TargetMode="External" Id="rId20678" /><Relationship Type="http://schemas.openxmlformats.org/officeDocument/2006/relationships/hyperlink" Target="https://www.nationstates.net/region=french_polynesia" TargetMode="External" Id="rId20679" /><Relationship Type="http://schemas.openxmlformats.org/officeDocument/2006/relationships/hyperlink" Target="https://www.nationstates.net/region=ulaanbaatar" TargetMode="External" Id="rId20680" /><Relationship Type="http://schemas.openxmlformats.org/officeDocument/2006/relationships/hyperlink" Target="https://www.nationstates.net/region=the_arab_league_congress" TargetMode="External" Id="rId20681" /><Relationship Type="http://schemas.openxmlformats.org/officeDocument/2006/relationships/hyperlink" Target="https://www.nationstates.net/region=imperium_of_the_goddess_messalina" TargetMode="External" Id="rId20682" /><Relationship Type="http://schemas.openxmlformats.org/officeDocument/2006/relationships/hyperlink" Target="https://www.nationstates.net/region=murkywater_solutions" TargetMode="External" Id="rId20683" /><Relationship Type="http://schemas.openxmlformats.org/officeDocument/2006/relationships/hyperlink" Target="https://www.nationstates.net/region=former_united_states" TargetMode="External" Id="rId20684" /><Relationship Type="http://schemas.openxmlformats.org/officeDocument/2006/relationships/hyperlink" Target="https://www.nationstates.net/region=confederacy_of_the_iron_cross" TargetMode="External" Id="rId20685" /><Relationship Type="http://schemas.openxmlformats.org/officeDocument/2006/relationships/hyperlink" Target="https://www.nationstates.net/region=advanced_storia" TargetMode="External" Id="rId20686" /><Relationship Type="http://schemas.openxmlformats.org/officeDocument/2006/relationships/hyperlink" Target="https://www.nationstates.net/region=varisienne" TargetMode="External" Id="rId20687" /><Relationship Type="http://schemas.openxmlformats.org/officeDocument/2006/relationships/hyperlink" Target="https://www.nationstates.net/region=antarctic_alliance" TargetMode="External" Id="rId20688" /><Relationship Type="http://schemas.openxmlformats.org/officeDocument/2006/relationships/hyperlink" Target="https://www.nationstates.net/region=supreme_nazi_europe" TargetMode="External" Id="rId20689" /><Relationship Type="http://schemas.openxmlformats.org/officeDocument/2006/relationships/hyperlink" Target="https://www.nationstates.net/region=tuvalu" TargetMode="External" Id="rId20690" /><Relationship Type="http://schemas.openxmlformats.org/officeDocument/2006/relationships/hyperlink" Target="https://www.nationstates.net/region=velvet_harem" TargetMode="External" Id="rId20691" /><Relationship Type="http://schemas.openxmlformats.org/officeDocument/2006/relationships/hyperlink" Target="https://www.nationstates.net/region=night_vale" TargetMode="External" Id="rId20692" /><Relationship Type="http://schemas.openxmlformats.org/officeDocument/2006/relationships/hyperlink" Target="https://www.nationstates.net/region=union_hispana" TargetMode="External" Id="rId20693" /><Relationship Type="http://schemas.openxmlformats.org/officeDocument/2006/relationships/hyperlink" Target="https://www.nationstates.net/region=the_united_pacific_states" TargetMode="External" Id="rId20694" /><Relationship Type="http://schemas.openxmlformats.org/officeDocument/2006/relationships/hyperlink" Target="https://www.nationstates.net/region=the_remnants_of_world_34" TargetMode="External" Id="rId20695" /><Relationship Type="http://schemas.openxmlformats.org/officeDocument/2006/relationships/hyperlink" Target="https://www.nationstates.net/region=the_flaming_territories" TargetMode="External" Id="rId20696" /><Relationship Type="http://schemas.openxmlformats.org/officeDocument/2006/relationships/hyperlink" Target="https://www.nationstates.net/region=midwestern_wastes" TargetMode="External" Id="rId20697" /><Relationship Type="http://schemas.openxmlformats.org/officeDocument/2006/relationships/hyperlink" Target="https://www.nationstates.net/region=marine_corps" TargetMode="External" Id="rId20698" /><Relationship Type="http://schemas.openxmlformats.org/officeDocument/2006/relationships/hyperlink" Target="https://www.nationstates.net/region=the_united_socialists_nations" TargetMode="External" Id="rId20699" /><Relationship Type="http://schemas.openxmlformats.org/officeDocument/2006/relationships/hyperlink" Target="https://www.nationstates.net/region=thuringen" TargetMode="External" Id="rId20700" /><Relationship Type="http://schemas.openxmlformats.org/officeDocument/2006/relationships/hyperlink" Target="https://www.nationstates.net/region=eeu" TargetMode="External" Id="rId20701" /><Relationship Type="http://schemas.openxmlformats.org/officeDocument/2006/relationships/hyperlink" Target="https://www.nationstates.net/region=the_unbroken_dictatorships" TargetMode="External" Id="rId20702" /><Relationship Type="http://schemas.openxmlformats.org/officeDocument/2006/relationships/hyperlink" Target="https://www.nationstates.net/region=global_commonwealth" TargetMode="External" Id="rId20703" /><Relationship Type="http://schemas.openxmlformats.org/officeDocument/2006/relationships/hyperlink" Target="https://www.nationstates.net/region=the_ivory_coast" TargetMode="External" Id="rId20704" /><Relationship Type="http://schemas.openxmlformats.org/officeDocument/2006/relationships/hyperlink" Target="https://www.nationstates.net/region=the_demons_light_wiki" TargetMode="External" Id="rId20705" /><Relationship Type="http://schemas.openxmlformats.org/officeDocument/2006/relationships/hyperlink" Target="https://www.nationstates.net/region=valkyrie" TargetMode="External" Id="rId20706" /><Relationship Type="http://schemas.openxmlformats.org/officeDocument/2006/relationships/hyperlink" Target="https://www.nationstates.net/region=otoris" TargetMode="External" Id="rId20707" /><Relationship Type="http://schemas.openxmlformats.org/officeDocument/2006/relationships/hyperlink" Target="https://www.nationstates.net/region=land_of_corruption" TargetMode="External" Id="rId20708" /><Relationship Type="http://schemas.openxmlformats.org/officeDocument/2006/relationships/hyperlink" Target="https://www.nationstates.net/region=comecon" TargetMode="External" Id="rId20709" /><Relationship Type="http://schemas.openxmlformats.org/officeDocument/2006/relationships/hyperlink" Target="https://www.nationstates.net/region=antarctic" TargetMode="External" Id="rId20710" /><Relationship Type="http://schemas.openxmlformats.org/officeDocument/2006/relationships/hyperlink" Target="https://www.nationstates.net/region=kobila_empire" TargetMode="External" Id="rId20711" /><Relationship Type="http://schemas.openxmlformats.org/officeDocument/2006/relationships/hyperlink" Target="https://www.nationstates.net/region=union_of_national_socialist_republics" TargetMode="External" Id="rId20712" /><Relationship Type="http://schemas.openxmlformats.org/officeDocument/2006/relationships/hyperlink" Target="https://www.nationstates.net/region=the_iron_alliance" TargetMode="External" Id="rId20713" /><Relationship Type="http://schemas.openxmlformats.org/officeDocument/2006/relationships/hyperlink" Target="https://www.nationstates.net/region=republic_of_guinea" TargetMode="External" Id="rId20714" /><Relationship Type="http://schemas.openxmlformats.org/officeDocument/2006/relationships/hyperlink" Target="https://www.nationstates.net/region=the_crr_civil_rights_region" TargetMode="External" Id="rId20715" /><Relationship Type="http://schemas.openxmlformats.org/officeDocument/2006/relationships/hyperlink" Target="https://www.nationstates.net/region=television" TargetMode="External" Id="rId20716" /><Relationship Type="http://schemas.openxmlformats.org/officeDocument/2006/relationships/hyperlink" Target="https://www.nationstates.net/region=progressive_party_hq" TargetMode="External" Id="rId20717" /><Relationship Type="http://schemas.openxmlformats.org/officeDocument/2006/relationships/hyperlink" Target="https://www.nationstates.net/region=navorgskan_imperium" TargetMode="External" Id="rId20718" /><Relationship Type="http://schemas.openxmlformats.org/officeDocument/2006/relationships/hyperlink" Target="https://www.nationstates.net/region=unione_nazionalista" TargetMode="External" Id="rId20719" /><Relationship Type="http://schemas.openxmlformats.org/officeDocument/2006/relationships/hyperlink" Target="https://www.nationstates.net/region=the_region_that_has_no_big_banks" TargetMode="External" Id="rId20720" /><Relationship Type="http://schemas.openxmlformats.org/officeDocument/2006/relationships/hyperlink" Target="https://www.nationstates.net/region=lao_peoples_democratic_republic" TargetMode="External" Id="rId20721" /><Relationship Type="http://schemas.openxmlformats.org/officeDocument/2006/relationships/hyperlink" Target="https://www.nationstates.net/region=the_greatest_reich" TargetMode="External" Id="rId20722" /><Relationship Type="http://schemas.openxmlformats.org/officeDocument/2006/relationships/hyperlink" Target="https://www.nationstates.net/region=order_of_the_republic" TargetMode="External" Id="rId20723" /><Relationship Type="http://schemas.openxmlformats.org/officeDocument/2006/relationships/hyperlink" Target="https://www.nationstates.net/region=coeurlandia" TargetMode="External" Id="rId20724" /><Relationship Type="http://schemas.openxmlformats.org/officeDocument/2006/relationships/hyperlink" Target="https://www.nationstates.net/region=connaught" TargetMode="External" Id="rId20725" /><Relationship Type="http://schemas.openxmlformats.org/officeDocument/2006/relationships/hyperlink" Target="https://www.nationstates.net/region=the_free_world" TargetMode="External" Id="rId20726" /><Relationship Type="http://schemas.openxmlformats.org/officeDocument/2006/relationships/hyperlink" Target="https://www.nationstates.net/region=aerth" TargetMode="External" Id="rId20727" /><Relationship Type="http://schemas.openxmlformats.org/officeDocument/2006/relationships/hyperlink" Target="https://www.nationstates.net/region=huffman" TargetMode="External" Id="rId20728" /><Relationship Type="http://schemas.openxmlformats.org/officeDocument/2006/relationships/hyperlink" Target="https://www.nationstates.net/region=nazi_nations" TargetMode="External" Id="rId20729" /><Relationship Type="http://schemas.openxmlformats.org/officeDocument/2006/relationships/hyperlink" Target="https://www.nationstates.net/region=anarcho_communism" TargetMode="External" Id="rId20730" /><Relationship Type="http://schemas.openxmlformats.org/officeDocument/2006/relationships/hyperlink" Target="https://www.nationstates.net/region=scarif_imperial_security_complex" TargetMode="External" Id="rId20731" /><Relationship Type="http://schemas.openxmlformats.org/officeDocument/2006/relationships/hyperlink" Target="https://www.nationstates.net/region=atlantic_islands" TargetMode="External" Id="rId20732" /><Relationship Type="http://schemas.openxmlformats.org/officeDocument/2006/relationships/hyperlink" Target="https://www.nationstates.net/region=emmanuel_macron" TargetMode="External" Id="rId20733" /><Relationship Type="http://schemas.openxmlformats.org/officeDocument/2006/relationships/hyperlink" Target="https://www.nationstates.net/region=the_democratic_republic_of_laos" TargetMode="External" Id="rId20734" /><Relationship Type="http://schemas.openxmlformats.org/officeDocument/2006/relationships/hyperlink" Target="https://www.nationstates.net/region=the_nicholesian_bloc" TargetMode="External" Id="rId20735" /><Relationship Type="http://schemas.openxmlformats.org/officeDocument/2006/relationships/hyperlink" Target="https://www.nationstates.net/region=ching_chang_clan" TargetMode="External" Id="rId20736" /><Relationship Type="http://schemas.openxmlformats.org/officeDocument/2006/relationships/hyperlink" Target="https://www.nationstates.net/region=the_music_box" TargetMode="External" Id="rId20737" /><Relationship Type="http://schemas.openxmlformats.org/officeDocument/2006/relationships/hyperlink" Target="https://www.nationstates.net/region=wildstar" TargetMode="External" Id="rId20738" /><Relationship Type="http://schemas.openxmlformats.org/officeDocument/2006/relationships/hyperlink" Target="https://www.nationstates.net/region=imperium_fascista" TargetMode="External" Id="rId20739" /><Relationship Type="http://schemas.openxmlformats.org/officeDocument/2006/relationships/hyperlink" Target="https://www.nationstates.net/region=new_scotland" TargetMode="External" Id="rId20740" /><Relationship Type="http://schemas.openxmlformats.org/officeDocument/2006/relationships/hyperlink" Target="https://www.nationstates.net/region=the_revolutionary_communist_alliance" TargetMode="External" Id="rId20741" /><Relationship Type="http://schemas.openxmlformats.org/officeDocument/2006/relationships/hyperlink" Target="https://www.nationstates.net/region=world_alliance" TargetMode="External" Id="rId20742" /><Relationship Type="http://schemas.openxmlformats.org/officeDocument/2006/relationships/hyperlink" Target="https://www.nationstates.net/region=communists_against_capitalism" TargetMode="External" Id="rId20743" /><Relationship Type="http://schemas.openxmlformats.org/officeDocument/2006/relationships/hyperlink" Target="https://www.nationstates.net/region=union_of_socialist_catgirl_states" TargetMode="External" Id="rId20744" /><Relationship Type="http://schemas.openxmlformats.org/officeDocument/2006/relationships/hyperlink" Target="https://www.nationstates.net/region=nationalsozialistche_volkstaaten_ii" TargetMode="External" Id="rId20745" /><Relationship Type="http://schemas.openxmlformats.org/officeDocument/2006/relationships/hyperlink" Target="https://www.nationstates.net/region=equatoria" TargetMode="External" Id="rId20746" /><Relationship Type="http://schemas.openxmlformats.org/officeDocument/2006/relationships/hyperlink" Target="https://www.nationstates.net/region=nazi_galore" TargetMode="External" Id="rId20747" /><Relationship Type="http://schemas.openxmlformats.org/officeDocument/2006/relationships/hyperlink" Target="https://www.nationstates.net/region=endor" TargetMode="External" Id="rId20748" /><Relationship Type="http://schemas.openxmlformats.org/officeDocument/2006/relationships/hyperlink" Target="https://www.nationstates.net/region=over_the_bee" TargetMode="External" Id="rId20749" /><Relationship Type="http://schemas.openxmlformats.org/officeDocument/2006/relationships/hyperlink" Target="https://www.nationstates.net/region=the_hospital_network" TargetMode="External" Id="rId20750" /><Relationship Type="http://schemas.openxmlformats.org/officeDocument/2006/relationships/hyperlink" Target="https://www.nationstates.net/region=axixican_x_research" TargetMode="External" Id="rId20751" /><Relationship Type="http://schemas.openxmlformats.org/officeDocument/2006/relationships/hyperlink" Target="https://www.nationstates.net/region=die_wehrmacht" TargetMode="External" Id="rId20752" /><Relationship Type="http://schemas.openxmlformats.org/officeDocument/2006/relationships/hyperlink" Target="https://www.nationstates.net/region=orias" TargetMode="External" Id="rId20753" /><Relationship Type="http://schemas.openxmlformats.org/officeDocument/2006/relationships/hyperlink" Target="https://www.nationstates.net/region=poll_news_network" TargetMode="External" Id="rId20754" /><Relationship Type="http://schemas.openxmlformats.org/officeDocument/2006/relationships/hyperlink" Target="https://www.nationstates.net/region=argentino_lake" TargetMode="External" Id="rId20755" /><Relationship Type="http://schemas.openxmlformats.org/officeDocument/2006/relationships/hyperlink" Target="https://www.nationstates.net/region=socialists_for_a_new_world" TargetMode="External" Id="rId20756" /><Relationship Type="http://schemas.openxmlformats.org/officeDocument/2006/relationships/hyperlink" Target="https://www.nationstates.net/region=third_world_order" TargetMode="External" Id="rId20757" /><Relationship Type="http://schemas.openxmlformats.org/officeDocument/2006/relationships/hyperlink" Target="https://www.nationstates.net/region=the_preston_republic" TargetMode="External" Id="rId20758" /><Relationship Type="http://schemas.openxmlformats.org/officeDocument/2006/relationships/hyperlink" Target="https://www.nationstates.net/region=libsoc_alliance" TargetMode="External" Id="rId20759" /><Relationship Type="http://schemas.openxmlformats.org/officeDocument/2006/relationships/hyperlink" Target="https://www.nationstates.net/region=the_capitalist_alliance" TargetMode="External" Id="rId20760" /><Relationship Type="http://schemas.openxmlformats.org/officeDocument/2006/relationships/hyperlink" Target="https://www.nationstates.net/region=commonwealth_of_free_nations" TargetMode="External" Id="rId20761" /><Relationship Type="http://schemas.openxmlformats.org/officeDocument/2006/relationships/hyperlink" Target="https://www.nationstates.net/region=amestris" TargetMode="External" Id="rId20762" /><Relationship Type="http://schemas.openxmlformats.org/officeDocument/2006/relationships/hyperlink" Target="https://www.nationstates.net/region=lesbian" TargetMode="External" Id="rId20763" /><Relationship Type="http://schemas.openxmlformats.org/officeDocument/2006/relationships/hyperlink" Target="https://www.nationstates.net/region=eden" TargetMode="External" Id="rId20764" /><Relationship Type="http://schemas.openxmlformats.org/officeDocument/2006/relationships/hyperlink" Target="https://www.nationstates.net/region=lone_sound" TargetMode="External" Id="rId20765" /><Relationship Type="http://schemas.openxmlformats.org/officeDocument/2006/relationships/hyperlink" Target="https://www.nationstates.net/region=areylia" TargetMode="External" Id="rId20766" /><Relationship Type="http://schemas.openxmlformats.org/officeDocument/2006/relationships/hyperlink" Target="https://www.nationstates.net/region=gaborone" TargetMode="External" Id="rId20767" /><Relationship Type="http://schemas.openxmlformats.org/officeDocument/2006/relationships/hyperlink" Target="https://www.nationstates.net/region=ghost_region_of_irish_trader_208" TargetMode="External" Id="rId20768" /><Relationship Type="http://schemas.openxmlformats.org/officeDocument/2006/relationships/hyperlink" Target="https://www.nationstates.net/region=cobalt_city" TargetMode="External" Id="rId20769" /><Relationship Type="http://schemas.openxmlformats.org/officeDocument/2006/relationships/hyperlink" Target="https://www.nationstates.net/region=neverland" TargetMode="External" Id="rId20770" /><Relationship Type="http://schemas.openxmlformats.org/officeDocument/2006/relationships/hyperlink" Target="https://www.nationstates.net/region=jantar_mantar" TargetMode="External" Id="rId20771" /><Relationship Type="http://schemas.openxmlformats.org/officeDocument/2006/relationships/hyperlink" Target="https://www.nationstates.net/region=the_nations_for_freedom_and_justice" TargetMode="External" Id="rId20772" /><Relationship Type="http://schemas.openxmlformats.org/officeDocument/2006/relationships/hyperlink" Target="https://www.nationstates.net/region=the_alterran_republic" TargetMode="External" Id="rId20773" /><Relationship Type="http://schemas.openxmlformats.org/officeDocument/2006/relationships/hyperlink" Target="https://www.nationstates.net/region=the_peoples_front" TargetMode="External" Id="rId20774" /><Relationship Type="http://schemas.openxmlformats.org/officeDocument/2006/relationships/hyperlink" Target="https://www.nationstates.net/region=the_anvil" TargetMode="External" Id="rId20775" /><Relationship Type="http://schemas.openxmlformats.org/officeDocument/2006/relationships/hyperlink" Target="https://www.nationstates.net/region=la_france" TargetMode="External" Id="rId20776" /><Relationship Type="http://schemas.openxmlformats.org/officeDocument/2006/relationships/hyperlink" Target="https://www.nationstates.net/region=inglourious_basterds" TargetMode="External" Id="rId20777" /><Relationship Type="http://schemas.openxmlformats.org/officeDocument/2006/relationships/hyperlink" Target="https://www.nationstates.net/region=galaxy_fyla_jadndiar" TargetMode="External" Id="rId20778" /><Relationship Type="http://schemas.openxmlformats.org/officeDocument/2006/relationships/hyperlink" Target="https://www.nationstates.net/region=united_worlds_of_wayne" TargetMode="External" Id="rId20779" /><Relationship Type="http://schemas.openxmlformats.org/officeDocument/2006/relationships/hyperlink" Target="https://www.nationstates.net/region=nsright_pact_of_concordance" TargetMode="External" Id="rId20780" /><Relationship Type="http://schemas.openxmlformats.org/officeDocument/2006/relationships/hyperlink" Target="https://www.nationstates.net/region=new_pacific_alliance" TargetMode="External" Id="rId20781" /><Relationship Type="http://schemas.openxmlformats.org/officeDocument/2006/relationships/hyperlink" Target="https://www.nationstates.net/region=norff_diabetathotland" TargetMode="External" Id="rId20782" /><Relationship Type="http://schemas.openxmlformats.org/officeDocument/2006/relationships/hyperlink" Target="https://www.nationstates.net/region=the_republic_of_pakistan" TargetMode="External" Id="rId20783" /><Relationship Type="http://schemas.openxmlformats.org/officeDocument/2006/relationships/hyperlink" Target="https://www.nationstates.net/region=united_centrist_union" TargetMode="External" Id="rId20784" /><Relationship Type="http://schemas.openxmlformats.org/officeDocument/2006/relationships/hyperlink" Target="https://www.nationstates.net/region=the_fascist_union" TargetMode="External" Id="rId20785" /><Relationship Type="http://schemas.openxmlformats.org/officeDocument/2006/relationships/hyperlink" Target="https://www.nationstates.net/region=desdin" TargetMode="External" Id="rId20786" /><Relationship Type="http://schemas.openxmlformats.org/officeDocument/2006/relationships/hyperlink" Target="https://www.nationstates.net/region=the_great_german_reich" TargetMode="External" Id="rId20787" /><Relationship Type="http://schemas.openxmlformats.org/officeDocument/2006/relationships/hyperlink" Target="https://www.nationstates.net/region=transemilian_navy" TargetMode="External" Id="rId20788" /><Relationship Type="http://schemas.openxmlformats.org/officeDocument/2006/relationships/hyperlink" Target="https://www.nationstates.net/region=british_virgin_islands" TargetMode="External" Id="rId20789" /><Relationship Type="http://schemas.openxmlformats.org/officeDocument/2006/relationships/hyperlink" Target="https://www.nationstates.net/region=mussolini" TargetMode="External" Id="rId20790" /><Relationship Type="http://schemas.openxmlformats.org/officeDocument/2006/relationships/hyperlink" Target="https://www.nationstates.net/region=the_golden_legion" TargetMode="External" Id="rId20791" /><Relationship Type="http://schemas.openxmlformats.org/officeDocument/2006/relationships/hyperlink" Target="https://www.nationstates.net/region=the_local_council" TargetMode="External" Id="rId20792" /><Relationship Type="http://schemas.openxmlformats.org/officeDocument/2006/relationships/hyperlink" Target="https://www.nationstates.net/region=the_region_of_grotesques" TargetMode="External" Id="rId20793" /><Relationship Type="http://schemas.openxmlformats.org/officeDocument/2006/relationships/hyperlink" Target="https://www.nationstates.net/region=the_united_nations_of_anchuriia" TargetMode="External" Id="rId20794" /><Relationship Type="http://schemas.openxmlformats.org/officeDocument/2006/relationships/hyperlink" Target="https://www.nationstates.net/region=marxist_workers_league" TargetMode="External" Id="rId20795" /><Relationship Type="http://schemas.openxmlformats.org/officeDocument/2006/relationships/hyperlink" Target="https://www.nationstates.net/region=the_bloody_british_empire" TargetMode="External" Id="rId20796" /><Relationship Type="http://schemas.openxmlformats.org/officeDocument/2006/relationships/hyperlink" Target="https://www.nationstates.net/region=joetopia" TargetMode="External" Id="rId20797" /><Relationship Type="http://schemas.openxmlformats.org/officeDocument/2006/relationships/hyperlink" Target="https://www.nationstates.net/region=vorarlberg" TargetMode="External" Id="rId20798" /><Relationship Type="http://schemas.openxmlformats.org/officeDocument/2006/relationships/hyperlink" Target="https://www.nationstates.net/region=boardwalk" TargetMode="External" Id="rId20799" /><Relationship Type="http://schemas.openxmlformats.org/officeDocument/2006/relationships/hyperlink" Target="https://www.nationstates.net/region=the_allied_states_of_the_world" TargetMode="External" Id="rId20800" /><Relationship Type="http://schemas.openxmlformats.org/officeDocument/2006/relationships/hyperlink" Target="https://www.nationstates.net/region=the_nsia_museum" TargetMode="External" Id="rId20801" /><Relationship Type="http://schemas.openxmlformats.org/officeDocument/2006/relationships/hyperlink" Target="https://www.nationstates.net/region=space_fortress_rpra" TargetMode="External" Id="rId20802" /><Relationship Type="http://schemas.openxmlformats.org/officeDocument/2006/relationships/hyperlink" Target="https://www.nationstates.net/region=the_central_alliance" TargetMode="External" Id="rId20803" /><Relationship Type="http://schemas.openxmlformats.org/officeDocument/2006/relationships/hyperlink" Target="https://www.nationstates.net/region=lucerne" TargetMode="External" Id="rId20804" /><Relationship Type="http://schemas.openxmlformats.org/officeDocument/2006/relationships/hyperlink" Target="https://www.nationstates.net/region=united_evil_nations" TargetMode="External" Id="rId20805" /><Relationship Type="http://schemas.openxmlformats.org/officeDocument/2006/relationships/hyperlink" Target="https://www.nationstates.net/region=the_train_station" TargetMode="External" Id="rId20806" /><Relationship Type="http://schemas.openxmlformats.org/officeDocument/2006/relationships/hyperlink" Target="https://www.nationstates.net/region=cdw_federation" TargetMode="External" Id="rId20807" /><Relationship Type="http://schemas.openxmlformats.org/officeDocument/2006/relationships/hyperlink" Target="https://www.nationstates.net/region=world_cte" TargetMode="External" Id="rId20808" /><Relationship Type="http://schemas.openxmlformats.org/officeDocument/2006/relationships/hyperlink" Target="https://www.nationstates.net/region=redwall_abbey" TargetMode="External" Id="rId20809" /><Relationship Type="http://schemas.openxmlformats.org/officeDocument/2006/relationships/hyperlink" Target="https://www.nationstates.net/region=caribbean_federation" TargetMode="External" Id="rId20810" /><Relationship Type="http://schemas.openxmlformats.org/officeDocument/2006/relationships/hyperlink" Target="https://www.nationstates.net/region=genesis_defense_project" TargetMode="External" Id="rId20811" /><Relationship Type="http://schemas.openxmlformats.org/officeDocument/2006/relationships/hyperlink" Target="https://www.nationstates.net/region=socialist_dominon" TargetMode="External" Id="rId20812" /><Relationship Type="http://schemas.openxmlformats.org/officeDocument/2006/relationships/hyperlink" Target="https://www.nationstates.net/region=new_septentrion" TargetMode="External" Id="rId20813" /><Relationship Type="http://schemas.openxmlformats.org/officeDocument/2006/relationships/hyperlink" Target="https://www.nationstates.net/region=geofront" TargetMode="External" Id="rId20814" /><Relationship Type="http://schemas.openxmlformats.org/officeDocument/2006/relationships/hyperlink" Target="https://www.nationstates.net/region=adah" TargetMode="External" Id="rId20815" /><Relationship Type="http://schemas.openxmlformats.org/officeDocument/2006/relationships/hyperlink" Target="https://www.nationstates.net/region=the_axis_of_evil_army" TargetMode="External" Id="rId20816" /><Relationship Type="http://schemas.openxmlformats.org/officeDocument/2006/relationships/hyperlink" Target="https://www.nationstates.net/region=the_new_western_atlantic" TargetMode="External" Id="rId20817" /><Relationship Type="http://schemas.openxmlformats.org/officeDocument/2006/relationships/hyperlink" Target="https://www.nationstates.net/region=plum_island" TargetMode="External" Id="rId20818" /><Relationship Type="http://schemas.openxmlformats.org/officeDocument/2006/relationships/hyperlink" Target="https://www.nationstates.net/region=katsuragi" TargetMode="External" Id="rId20819" /><Relationship Type="http://schemas.openxmlformats.org/officeDocument/2006/relationships/hyperlink" Target="https://www.nationstates.net/region=krilionian_union" TargetMode="External" Id="rId20820" /><Relationship Type="http://schemas.openxmlformats.org/officeDocument/2006/relationships/hyperlink" Target="https://www.nationstates.net/region=bwrdeistref_sirol" TargetMode="External" Id="rId20821" /><Relationship Type="http://schemas.openxmlformats.org/officeDocument/2006/relationships/hyperlink" Target="https://www.nationstates.net/region=the_free_states_of_terra_prime" TargetMode="External" Id="rId20822" /><Relationship Type="http://schemas.openxmlformats.org/officeDocument/2006/relationships/hyperlink" Target="https://www.nationstates.net/region=alpha_centauri" TargetMode="External" Id="rId20823" /><Relationship Type="http://schemas.openxmlformats.org/officeDocument/2006/relationships/hyperlink" Target="https://www.nationstates.net/region=the_jewish_zionist_empire" TargetMode="External" Id="rId20824" /><Relationship Type="http://schemas.openxmlformats.org/officeDocument/2006/relationships/hyperlink" Target="https://www.nationstates.net/region=rireinu" TargetMode="External" Id="rId20825" /><Relationship Type="http://schemas.openxmlformats.org/officeDocument/2006/relationships/hyperlink" Target="https://www.nationstates.net/region=united_league_of_nations" TargetMode="External" Id="rId20826" /><Relationship Type="http://schemas.openxmlformats.org/officeDocument/2006/relationships/hyperlink" Target="https://www.nationstates.net/region=angmar" TargetMode="External" Id="rId20827" /><Relationship Type="http://schemas.openxmlformats.org/officeDocument/2006/relationships/hyperlink" Target="https://www.nationstates.net/region=national_socialist_workers_party" TargetMode="External" Id="rId20828" /><Relationship Type="http://schemas.openxmlformats.org/officeDocument/2006/relationships/hyperlink" Target="https://www.nationstates.net/region=de_leonism" TargetMode="External" Id="rId20829" /><Relationship Type="http://schemas.openxmlformats.org/officeDocument/2006/relationships/hyperlink" Target="https://www.nationstates.net/region=the_ub_states" TargetMode="External" Id="rId20830" /><Relationship Type="http://schemas.openxmlformats.org/officeDocument/2006/relationships/hyperlink" Target="https://www.nationstates.net/region=akkadia" TargetMode="External" Id="rId20831" /><Relationship Type="http://schemas.openxmlformats.org/officeDocument/2006/relationships/hyperlink" Target="https://www.nationstates.net/region=alliance_of_communist_republics" TargetMode="External" Id="rId20832" /><Relationship Type="http://schemas.openxmlformats.org/officeDocument/2006/relationships/hyperlink" Target="https://www.nationstates.net/region=the_regent_sea" TargetMode="External" Id="rId20833" /><Relationship Type="http://schemas.openxmlformats.org/officeDocument/2006/relationships/hyperlink" Target="https://www.nationstates.net/region=national_socialist_revolution" TargetMode="External" Id="rId20834" /><Relationship Type="http://schemas.openxmlformats.org/officeDocument/2006/relationships/hyperlink" Target="https://www.nationstates.net/region=marakiland" TargetMode="External" Id="rId20835" /><Relationship Type="http://schemas.openxmlformats.org/officeDocument/2006/relationships/hyperlink" Target="https://www.nationstates.net/region=libertarian_socialist_confederation" TargetMode="External" Id="rId20836" /><Relationship Type="http://schemas.openxmlformats.org/officeDocument/2006/relationships/hyperlink" Target="https://www.nationstates.net/region=arkadia" TargetMode="External" Id="rId20837" /><Relationship Type="http://schemas.openxmlformats.org/officeDocument/2006/relationships/hyperlink" Target="https://www.nationstates.net/region=tamaki_makau_rau" TargetMode="External" Id="rId20838" /><Relationship Type="http://schemas.openxmlformats.org/officeDocument/2006/relationships/hyperlink" Target="https://www.nationstates.net/region=the_supreme_kingdom_of_based_nige" TargetMode="External" Id="rId20839" /><Relationship Type="http://schemas.openxmlformats.org/officeDocument/2006/relationships/hyperlink" Target="https://www.nationstates.net/region=olgea" TargetMode="External" Id="rId20840" /><Relationship Type="http://schemas.openxmlformats.org/officeDocument/2006/relationships/hyperlink" Target="https://www.nationstates.net/region=the_versutian_federation" TargetMode="External" Id="rId20841" /><Relationship Type="http://schemas.openxmlformats.org/officeDocument/2006/relationships/hyperlink" Target="https://www.nationstates.net/region=mecklemburg" TargetMode="External" Id="rId20842" /><Relationship Type="http://schemas.openxmlformats.org/officeDocument/2006/relationships/hyperlink" Target="https://www.nationstates.net/region=new_states_of_exodus" TargetMode="External" Id="rId20843" /><Relationship Type="http://schemas.openxmlformats.org/officeDocument/2006/relationships/hyperlink" Target="https://www.nationstates.net/region=the_kingdom_of_austria" TargetMode="External" Id="rId20844" /><Relationship Type="http://schemas.openxmlformats.org/officeDocument/2006/relationships/hyperlink" Target="https://www.nationstates.net/region=krasnoyarsk" TargetMode="External" Id="rId20845" /><Relationship Type="http://schemas.openxmlformats.org/officeDocument/2006/relationships/hyperlink" Target="https://www.nationstates.net/region=french_caribbean" TargetMode="External" Id="rId20846" /><Relationship Type="http://schemas.openxmlformats.org/officeDocument/2006/relationships/hyperlink" Target="https://www.nationstates.net/region=the_second_entente" TargetMode="External" Id="rId20847" /><Relationship Type="http://schemas.openxmlformats.org/officeDocument/2006/relationships/hyperlink" Target="https://www.nationstates.net/region=mag" TargetMode="External" Id="rId20848" /><Relationship Type="http://schemas.openxmlformats.org/officeDocument/2006/relationships/hyperlink" Target="https://www.nationstates.net/region=hueco_mundo" TargetMode="External" Id="rId20849" /><Relationship Type="http://schemas.openxmlformats.org/officeDocument/2006/relationships/hyperlink" Target="https://www.nationstates.net/region=herculaneum" TargetMode="External" Id="rId20850" /><Relationship Type="http://schemas.openxmlformats.org/officeDocument/2006/relationships/hyperlink" Target="https://www.nationstates.net/region=avian_worshipers_of_chicken_overlords" TargetMode="External" Id="rId20851" /><Relationship Type="http://schemas.openxmlformats.org/officeDocument/2006/relationships/hyperlink" Target="https://www.nationstates.net/region=the_republic_of_ireland" TargetMode="External" Id="rId20852" /><Relationship Type="http://schemas.openxmlformats.org/officeDocument/2006/relationships/hyperlink" Target="https://www.nationstates.net/region=kingdom_of_france" TargetMode="External" Id="rId20853" /><Relationship Type="http://schemas.openxmlformats.org/officeDocument/2006/relationships/hyperlink" Target="https://www.nationstates.net/region=amazing_telenovelas" TargetMode="External" Id="rId20854" /><Relationship Type="http://schemas.openxmlformats.org/officeDocument/2006/relationships/hyperlink" Target="https://www.nationstates.net/region=celtic_warrior" TargetMode="External" Id="rId20855" /><Relationship Type="http://schemas.openxmlformats.org/officeDocument/2006/relationships/hyperlink" Target="https://www.nationstates.net/region=american_league" TargetMode="External" Id="rId20856" /><Relationship Type="http://schemas.openxmlformats.org/officeDocument/2006/relationships/hyperlink" Target="https://www.nationstates.net/region=the_gothlands" TargetMode="External" Id="rId20857" /><Relationship Type="http://schemas.openxmlformats.org/officeDocument/2006/relationships/hyperlink" Target="https://www.nationstates.net/region=benin" TargetMode="External" Id="rId20858" /><Relationship Type="http://schemas.openxmlformats.org/officeDocument/2006/relationships/hyperlink" Target="https://www.nationstates.net/region=harrow" TargetMode="External" Id="rId20859" /><Relationship Type="http://schemas.openxmlformats.org/officeDocument/2006/relationships/hyperlink" Target="https://www.nationstates.net/region=ueharan" TargetMode="External" Id="rId20860" /><Relationship Type="http://schemas.openxmlformats.org/officeDocument/2006/relationships/hyperlink" Target="https://www.nationstates.net/region=the_lions_cave" TargetMode="External" Id="rId20861" /><Relationship Type="http://schemas.openxmlformats.org/officeDocument/2006/relationships/hyperlink" Target="https://www.nationstates.net/region=corn" TargetMode="External" Id="rId20862" /><Relationship Type="http://schemas.openxmlformats.org/officeDocument/2006/relationships/hyperlink" Target="https://www.nationstates.net/region=manchuria" TargetMode="External" Id="rId20863" /><Relationship Type="http://schemas.openxmlformats.org/officeDocument/2006/relationships/hyperlink" Target="https://www.nationstates.net/region=goloving" TargetMode="External" Id="rId20864" /><Relationship Type="http://schemas.openxmlformats.org/officeDocument/2006/relationships/hyperlink" Target="https://www.nationstates.net/region=antarchon" TargetMode="External" Id="rId20865" /><Relationship Type="http://schemas.openxmlformats.org/officeDocument/2006/relationships/hyperlink" Target="https://www.nationstates.net/region=the_holy_german_empire" TargetMode="External" Id="rId20866" /><Relationship Type="http://schemas.openxmlformats.org/officeDocument/2006/relationships/hyperlink" Target="https://www.nationstates.net/region=the_white_resistance" TargetMode="External" Id="rId20867" /><Relationship Type="http://schemas.openxmlformats.org/officeDocument/2006/relationships/hyperlink" Target="https://www.nationstates.net/region=brick" TargetMode="External" Id="rId20868" /><Relationship Type="http://schemas.openxmlformats.org/officeDocument/2006/relationships/hyperlink" Target="https://www.nationstates.net/region=the_greater_european_federation" TargetMode="External" Id="rId20869" /><Relationship Type="http://schemas.openxmlformats.org/officeDocument/2006/relationships/hyperlink" Target="https://www.nationstates.net/region=the_united_state_socialist_alliance" TargetMode="External" Id="rId20870" /><Relationship Type="http://schemas.openxmlformats.org/officeDocument/2006/relationships/hyperlink" Target="https://www.nationstates.net/region=bright_pact_of_sovereign_commanders" TargetMode="External" Id="rId20871" /><Relationship Type="http://schemas.openxmlformats.org/officeDocument/2006/relationships/hyperlink" Target="https://www.nationstates.net/region=pawnsilvania" TargetMode="External" Id="rId20872" /><Relationship Type="http://schemas.openxmlformats.org/officeDocument/2006/relationships/hyperlink" Target="https://www.nationstates.net/region=imperia" TargetMode="External" Id="rId20873" /><Relationship Type="http://schemas.openxmlformats.org/officeDocument/2006/relationships/hyperlink" Target="https://www.nationstates.net/region=the_democratic_coalition" TargetMode="External" Id="rId20874" /><Relationship Type="http://schemas.openxmlformats.org/officeDocument/2006/relationships/hyperlink" Target="https://www.nationstates.net/region=hermantownia" TargetMode="External" Id="rId20875" /><Relationship Type="http://schemas.openxmlformats.org/officeDocument/2006/relationships/hyperlink" Target="https://www.nationstates.net/region=verdania" TargetMode="External" Id="rId20876" /><Relationship Type="http://schemas.openxmlformats.org/officeDocument/2006/relationships/hyperlink" Target="https://www.nationstates.net/region=shadbois" TargetMode="External" Id="rId20877" /><Relationship Type="http://schemas.openxmlformats.org/officeDocument/2006/relationships/hyperlink" Target="https://www.nationstates.net/region=peti" TargetMode="External" Id="rId20878" /><Relationship Type="http://schemas.openxmlformats.org/officeDocument/2006/relationships/hyperlink" Target="https://www.nationstates.net/region=the_indochinese_union" TargetMode="External" Id="rId20879" /><Relationship Type="http://schemas.openxmlformats.org/officeDocument/2006/relationships/hyperlink" Target="https://www.nationstates.net/region=austro_hungarian_imperium" TargetMode="External" Id="rId20880" /><Relationship Type="http://schemas.openxmlformats.org/officeDocument/2006/relationships/hyperlink" Target="https://www.nationstates.net/region=invicta" TargetMode="External" Id="rId20881" /><Relationship Type="http://schemas.openxmlformats.org/officeDocument/2006/relationships/hyperlink" Target="https://www.nationstates.net/region=half_moon_bay" TargetMode="External" Id="rId20882" /><Relationship Type="http://schemas.openxmlformats.org/officeDocument/2006/relationships/hyperlink" Target="https://www.nationstates.net/region=puppy_mania" TargetMode="External" Id="rId20883" /><Relationship Type="http://schemas.openxmlformats.org/officeDocument/2006/relationships/hyperlink" Target="https://www.nationstates.net/region=ponyville" TargetMode="External" Id="rId20884" /><Relationship Type="http://schemas.openxmlformats.org/officeDocument/2006/relationships/hyperlink" Target="https://www.nationstates.net/region=the_cipheron" TargetMode="External" Id="rId20885" /><Relationship Type="http://schemas.openxmlformats.org/officeDocument/2006/relationships/hyperlink" Target="https://www.nationstates.net/region=reddit_malaysia" TargetMode="External" Id="rId20886" /><Relationship Type="http://schemas.openxmlformats.org/officeDocument/2006/relationships/hyperlink" Target="https://www.nationstates.net/region=chelyabinsk" TargetMode="External" Id="rId20887" /><Relationship Type="http://schemas.openxmlformats.org/officeDocument/2006/relationships/hyperlink" Target="https://www.nationstates.net/region=s_u_c_c" TargetMode="External" Id="rId20888" /><Relationship Type="http://schemas.openxmlformats.org/officeDocument/2006/relationships/hyperlink" Target="https://www.nationstates.net/region=optimus_coagulus" TargetMode="External" Id="rId20889" /><Relationship Type="http://schemas.openxmlformats.org/officeDocument/2006/relationships/hyperlink" Target="https://www.nationstates.net/region=dron_outpost_001" TargetMode="External" Id="rId20890" /><Relationship Type="http://schemas.openxmlformats.org/officeDocument/2006/relationships/hyperlink" Target="https://www.nationstates.net/region=rdg_ireland" TargetMode="External" Id="rId20891" /><Relationship Type="http://schemas.openxmlformats.org/officeDocument/2006/relationships/hyperlink" Target="https://www.nationstates.net/region=democratic_states_of_the_united_republic" TargetMode="External" Id="rId20892" /><Relationship Type="http://schemas.openxmlformats.org/officeDocument/2006/relationships/hyperlink" Target="https://www.nationstates.net/region=the_kingdom_of_burgundy" TargetMode="External" Id="rId20893" /><Relationship Type="http://schemas.openxmlformats.org/officeDocument/2006/relationships/hyperlink" Target="https://www.nationstates.net/region=nations_of_wpd" TargetMode="External" Id="rId20894" /><Relationship Type="http://schemas.openxmlformats.org/officeDocument/2006/relationships/hyperlink" Target="https://www.nationstates.net/region=5ft_of_snow" TargetMode="External" Id="rId20895" /><Relationship Type="http://schemas.openxmlformats.org/officeDocument/2006/relationships/hyperlink" Target="https://www.nationstates.net/region=tarabon" TargetMode="External" Id="rId20896" /><Relationship Type="http://schemas.openxmlformats.org/officeDocument/2006/relationships/hyperlink" Target="https://www.nationstates.net/region=the_volcheknian_badlands" TargetMode="External" Id="rId20897" /><Relationship Type="http://schemas.openxmlformats.org/officeDocument/2006/relationships/hyperlink" Target="https://www.nationstates.net/region=dantorum" TargetMode="External" Id="rId20898" /><Relationship Type="http://schemas.openxmlformats.org/officeDocument/2006/relationships/hyperlink" Target="https://www.nationstates.net/region=wielki_hiszpanski" TargetMode="External" Id="rId20899" /><Relationship Type="http://schemas.openxmlformats.org/officeDocument/2006/relationships/hyperlink" Target="https://www.nationstates.net/region=union_of_german_states" TargetMode="External" Id="rId20900" /><Relationship Type="http://schemas.openxmlformats.org/officeDocument/2006/relationships/hyperlink" Target="https://www.nationstates.net/region=kerbin" TargetMode="External" Id="rId20901" /><Relationship Type="http://schemas.openxmlformats.org/officeDocument/2006/relationships/hyperlink" Target="https://www.nationstates.net/region=odin" TargetMode="External" Id="rId20902" /><Relationship Type="http://schemas.openxmlformats.org/officeDocument/2006/relationships/hyperlink" Target="https://www.nationstates.net/region=orkney" TargetMode="External" Id="rId20903" /><Relationship Type="http://schemas.openxmlformats.org/officeDocument/2006/relationships/hyperlink" Target="https://www.nationstates.net/region=doll_guldur" TargetMode="External" Id="rId20904" /><Relationship Type="http://schemas.openxmlformats.org/officeDocument/2006/relationships/hyperlink" Target="https://www.nationstates.net/region=kjerag" TargetMode="External" Id="rId20905" /><Relationship Type="http://schemas.openxmlformats.org/officeDocument/2006/relationships/hyperlink" Target="https://www.nationstates.net/region=the_region_of_dictators" TargetMode="External" Id="rId20906" /><Relationship Type="http://schemas.openxmlformats.org/officeDocument/2006/relationships/hyperlink" Target="https://www.nationstates.net/region=austin" TargetMode="External" Id="rId20907" /><Relationship Type="http://schemas.openxmlformats.org/officeDocument/2006/relationships/hyperlink" Target="https://www.nationstates.net/region=spear_danes" TargetMode="External" Id="rId20908" /><Relationship Type="http://schemas.openxmlformats.org/officeDocument/2006/relationships/hyperlink" Target="https://www.nationstates.net/region=murland" TargetMode="External" Id="rId20909" /><Relationship Type="http://schemas.openxmlformats.org/officeDocument/2006/relationships/hyperlink" Target="https://www.nationstates.net/region=old_celtica" TargetMode="External" Id="rId20910" /><Relationship Type="http://schemas.openxmlformats.org/officeDocument/2006/relationships/hyperlink" Target="https://www.nationstates.net/region=key_largo" TargetMode="External" Id="rId20911" /><Relationship Type="http://schemas.openxmlformats.org/officeDocument/2006/relationships/hyperlink" Target="https://www.nationstates.net/region=union_of_royalists" TargetMode="External" Id="rId20912" /><Relationship Type="http://schemas.openxmlformats.org/officeDocument/2006/relationships/hyperlink" Target="https://www.nationstates.net/region=pretoneld" TargetMode="External" Id="rId20913" /><Relationship Type="http://schemas.openxmlformats.org/officeDocument/2006/relationships/hyperlink" Target="https://www.nationstates.net/region=the_capitalist_communists" TargetMode="External" Id="rId20914" /><Relationship Type="http://schemas.openxmlformats.org/officeDocument/2006/relationships/hyperlink" Target="https://www.nationstates.net/region=new_world_alliance" TargetMode="External" Id="rId20915" /><Relationship Type="http://schemas.openxmlformats.org/officeDocument/2006/relationships/hyperlink" Target="https://www.nationstates.net/region=elite_region_of_global_command" TargetMode="External" Id="rId20916" /><Relationship Type="http://schemas.openxmlformats.org/officeDocument/2006/relationships/hyperlink" Target="https://www.nationstates.net/region=national_socialist_republics" TargetMode="External" Id="rId20917" /><Relationship Type="http://schemas.openxmlformats.org/officeDocument/2006/relationships/hyperlink" Target="https://www.nationstates.net/region=autism_spectrum" TargetMode="External" Id="rId20918" /><Relationship Type="http://schemas.openxmlformats.org/officeDocument/2006/relationships/hyperlink" Target="https://www.nationstates.net/region=sahara" TargetMode="External" Id="rId20919" /><Relationship Type="http://schemas.openxmlformats.org/officeDocument/2006/relationships/hyperlink" Target="https://www.nationstates.net/region=vassals_of_ku" TargetMode="External" Id="rId20920" /><Relationship Type="http://schemas.openxmlformats.org/officeDocument/2006/relationships/hyperlink" Target="https://www.nationstates.net/region=confederate_states_of_conservadom" TargetMode="External" Id="rId20921" /><Relationship Type="http://schemas.openxmlformats.org/officeDocument/2006/relationships/hyperlink" Target="https://www.nationstates.net/region=combat_defense_league" TargetMode="External" Id="rId20922" /><Relationship Type="http://schemas.openxmlformats.org/officeDocument/2006/relationships/hyperlink" Target="https://www.nationstates.net/region=the_communist_state" TargetMode="External" Id="rId20923" /><Relationship Type="http://schemas.openxmlformats.org/officeDocument/2006/relationships/hyperlink" Target="https://www.nationstates.net/region=the_eastern_roman_empire" TargetMode="External" Id="rId20924" /><Relationship Type="http://schemas.openxmlformats.org/officeDocument/2006/relationships/hyperlink" Target="https://www.nationstates.net/region=royal_alliance_organization" TargetMode="External" Id="rId20925" /><Relationship Type="http://schemas.openxmlformats.org/officeDocument/2006/relationships/hyperlink" Target="https://www.nationstates.net/region=the_crusaders" TargetMode="External" Id="rId20926" /><Relationship Type="http://schemas.openxmlformats.org/officeDocument/2006/relationships/hyperlink" Target="https://www.nationstates.net/region=nordmark" TargetMode="External" Id="rId20927" /><Relationship Type="http://schemas.openxmlformats.org/officeDocument/2006/relationships/hyperlink" Target="https://www.nationstates.net/region=pacific_northwest_coalition" TargetMode="External" Id="rId20928" /><Relationship Type="http://schemas.openxmlformats.org/officeDocument/2006/relationships/hyperlink" Target="https://www.nationstates.net/region=republic_of_ireland" TargetMode="External" Id="rId20929" /><Relationship Type="http://schemas.openxmlformats.org/officeDocument/2006/relationships/hyperlink" Target="https://www.nationstates.net/region=ensemble_of_nations" TargetMode="External" Id="rId20930" /><Relationship Type="http://schemas.openxmlformats.org/officeDocument/2006/relationships/hyperlink" Target="https://www.nationstates.net/region=ocean_stretch" TargetMode="External" Id="rId20931" /><Relationship Type="http://schemas.openxmlformats.org/officeDocument/2006/relationships/hyperlink" Target="https://www.nationstates.net/region=republic_of_cote_divoire" TargetMode="External" Id="rId20932" /><Relationship Type="http://schemas.openxmlformats.org/officeDocument/2006/relationships/hyperlink" Target="https://www.nationstates.net/region=fascist_agenda" TargetMode="External" Id="rId20933" /><Relationship Type="http://schemas.openxmlformats.org/officeDocument/2006/relationships/hyperlink" Target="https://www.nationstates.net/region=omaha" TargetMode="External" Id="rId20934" /><Relationship Type="http://schemas.openxmlformats.org/officeDocument/2006/relationships/hyperlink" Target="https://www.nationstates.net/region=na_heileanan_siar" TargetMode="External" Id="rId20935" /><Relationship Type="http://schemas.openxmlformats.org/officeDocument/2006/relationships/hyperlink" Target="https://www.nationstates.net/region=southern_sea" TargetMode="External" Id="rId20936" /><Relationship Type="http://schemas.openxmlformats.org/officeDocument/2006/relationships/hyperlink" Target="https://www.nationstates.net/region=catalunya" TargetMode="External" Id="rId20937" /><Relationship Type="http://schemas.openxmlformats.org/officeDocument/2006/relationships/hyperlink" Target="https://www.nationstates.net/region=libertarian_marxist_bloc" TargetMode="External" Id="rId20938" /><Relationship Type="http://schemas.openxmlformats.org/officeDocument/2006/relationships/hyperlink" Target="https://www.nationstates.net/region=socialist_alliance" TargetMode="External" Id="rId20939" /><Relationship Type="http://schemas.openxmlformats.org/officeDocument/2006/relationships/hyperlink" Target="https://www.nationstates.net/region=east_lehman" TargetMode="External" Id="rId20940" /><Relationship Type="http://schemas.openxmlformats.org/officeDocument/2006/relationships/hyperlink" Target="https://www.nationstates.net/region=empire_of_lord_shen" TargetMode="External" Id="rId20941" /><Relationship Type="http://schemas.openxmlformats.org/officeDocument/2006/relationships/hyperlink" Target="https://www.nationstates.net/region=climaronica" TargetMode="External" Id="rId20942" /><Relationship Type="http://schemas.openxmlformats.org/officeDocument/2006/relationships/hyperlink" Target="https://www.nationstates.net/region=penza" TargetMode="External" Id="rId20943" /><Relationship Type="http://schemas.openxmlformats.org/officeDocument/2006/relationships/hyperlink" Target="https://www.nationstates.net/region=moorland" TargetMode="External" Id="rId20944" /><Relationship Type="http://schemas.openxmlformats.org/officeDocument/2006/relationships/hyperlink" Target="https://www.nationstates.net/region=hitidafizac" TargetMode="External" Id="rId20945" /><Relationship Type="http://schemas.openxmlformats.org/officeDocument/2006/relationships/hyperlink" Target="https://www.nationstates.net/region=mediterranean_league" TargetMode="External" Id="rId20946" /><Relationship Type="http://schemas.openxmlformats.org/officeDocument/2006/relationships/hyperlink" Target="https://www.nationstates.net/region=spear_danishes" TargetMode="External" Id="rId20947" /><Relationship Type="http://schemas.openxmlformats.org/officeDocument/2006/relationships/hyperlink" Target="https://www.nationstates.net/region=yokai" TargetMode="External" Id="rId20948" /><Relationship Type="http://schemas.openxmlformats.org/officeDocument/2006/relationships/hyperlink" Target="https://www.nationstates.net/region=weconia" TargetMode="External" Id="rId20949" /><Relationship Type="http://schemas.openxmlformats.org/officeDocument/2006/relationships/hyperlink" Target="https://www.nationstates.net/region=former_ussr" TargetMode="External" Id="rId20950" /><Relationship Type="http://schemas.openxmlformats.org/officeDocument/2006/relationships/hyperlink" Target="https://www.nationstates.net/region=gudalalexef" TargetMode="External" Id="rId20951" /><Relationship Type="http://schemas.openxmlformats.org/officeDocument/2006/relationships/hyperlink" Target="https://www.nationstates.net/region=meridian_allegiance" TargetMode="External" Id="rId20952" /><Relationship Type="http://schemas.openxmlformats.org/officeDocument/2006/relationships/hyperlink" Target="https://www.nationstates.net/region=the_seven_kingdoms" TargetMode="External" Id="rId20953" /><Relationship Type="http://schemas.openxmlformats.org/officeDocument/2006/relationships/hyperlink" Target="https://www.nationstates.net/region=vogruf_alps" TargetMode="External" Id="rId20954" /><Relationship Type="http://schemas.openxmlformats.org/officeDocument/2006/relationships/hyperlink" Target="https://www.nationstates.net/region=the_district_of_northern_territories" TargetMode="External" Id="rId20955" /><Relationship Type="http://schemas.openxmlformats.org/officeDocument/2006/relationships/hyperlink" Target="https://www.nationstates.net/region=birdland" TargetMode="External" Id="rId20956" /><Relationship Type="http://schemas.openxmlformats.org/officeDocument/2006/relationships/hyperlink" Target="https://www.nationstates.net/region=the_empire_of_scotts_hills" TargetMode="External" Id="rId20957" /><Relationship Type="http://schemas.openxmlformats.org/officeDocument/2006/relationships/hyperlink" Target="https://www.nationstates.net/region=south_china_sea" TargetMode="External" Id="rId20958" /><Relationship Type="http://schemas.openxmlformats.org/officeDocument/2006/relationships/hyperlink" Target="https://www.nationstates.net/region=morscastra" TargetMode="External" Id="rId20959" /><Relationship Type="http://schemas.openxmlformats.org/officeDocument/2006/relationships/hyperlink" Target="https://www.nationstates.net/region=united_corporate_states" TargetMode="External" Id="rId20960" /><Relationship Type="http://schemas.openxmlformats.org/officeDocument/2006/relationships/hyperlink" Target="https://www.nationstates.net/region=the_almondrian_collective" TargetMode="External" Id="rId20961" /><Relationship Type="http://schemas.openxmlformats.org/officeDocument/2006/relationships/hyperlink" Target="https://www.nationstates.net/region=libroterra" TargetMode="External" Id="rId20962" /><Relationship Type="http://schemas.openxmlformats.org/officeDocument/2006/relationships/hyperlink" Target="https://www.nationstates.net/region=caer_sidi" TargetMode="External" Id="rId20963" /><Relationship Type="http://schemas.openxmlformats.org/officeDocument/2006/relationships/hyperlink" Target="https://www.nationstates.net/region=torfaen" TargetMode="External" Id="rId20964" /><Relationship Type="http://schemas.openxmlformats.org/officeDocument/2006/relationships/hyperlink" Target="https://www.nationstates.net/region=green_anti_communist_alliance" TargetMode="External" Id="rId20965" /><Relationship Type="http://schemas.openxmlformats.org/officeDocument/2006/relationships/hyperlink" Target="https://www.nationstates.net/region=mentosland" TargetMode="External" Id="rId20966" /><Relationship Type="http://schemas.openxmlformats.org/officeDocument/2006/relationships/hyperlink" Target="https://www.nationstates.net/region=the_new_confederation_of_dictators" TargetMode="External" Id="rId20967" /><Relationship Type="http://schemas.openxmlformats.org/officeDocument/2006/relationships/hyperlink" Target="https://www.nationstates.net/region=national_socialist_peoples_states" TargetMode="External" Id="rId20968" /><Relationship Type="http://schemas.openxmlformats.org/officeDocument/2006/relationships/hyperlink" Target="https://www.nationstates.net/region=jasmin" TargetMode="External" Id="rId20969" /><Relationship Type="http://schemas.openxmlformats.org/officeDocument/2006/relationships/hyperlink" Target="https://www.nationstates.net/region=the_infinite_alliance" TargetMode="External" Id="rId20970" /><Relationship Type="http://schemas.openxmlformats.org/officeDocument/2006/relationships/hyperlink" Target="https://www.nationstates.net/region=swg" TargetMode="External" Id="rId20971" /><Relationship Type="http://schemas.openxmlformats.org/officeDocument/2006/relationships/hyperlink" Target="https://www.nationstates.net/region=bald" TargetMode="External" Id="rId20972" /><Relationship Type="http://schemas.openxmlformats.org/officeDocument/2006/relationships/hyperlink" Target="https://www.nationstates.net/region=the_balestrian_complaint_center" TargetMode="External" Id="rId20973" /><Relationship Type="http://schemas.openxmlformats.org/officeDocument/2006/relationships/hyperlink" Target="https://www.nationstates.net/region=la_rochelle" TargetMode="External" Id="rId20974" /><Relationship Type="http://schemas.openxmlformats.org/officeDocument/2006/relationships/hyperlink" Target="https://www.nationstates.net/region=furstenbirn" TargetMode="External" Id="rId20975" /><Relationship Type="http://schemas.openxmlformats.org/officeDocument/2006/relationships/hyperlink" Target="https://www.nationstates.net/region=ausher" TargetMode="External" Id="rId20976" /><Relationship Type="http://schemas.openxmlformats.org/officeDocument/2006/relationships/hyperlink" Target="https://www.nationstates.net/region=vikings" TargetMode="External" Id="rId20977" /><Relationship Type="http://schemas.openxmlformats.org/officeDocument/2006/relationships/hyperlink" Target="https://www.nationstates.net/region=byzantine_roman_empire" TargetMode="External" Id="rId20978" /><Relationship Type="http://schemas.openxmlformats.org/officeDocument/2006/relationships/hyperlink" Target="https://www.nationstates.net/region=nordic_realms" TargetMode="External" Id="rId20979" /><Relationship Type="http://schemas.openxmlformats.org/officeDocument/2006/relationships/hyperlink" Target="https://www.nationstates.net/region=tunisia" TargetMode="External" Id="rId20980" /><Relationship Type="http://schemas.openxmlformats.org/officeDocument/2006/relationships/hyperlink" Target="https://www.nationstates.net/region=the_peoples_republic_of_china" TargetMode="External" Id="rId20981" /><Relationship Type="http://schemas.openxmlformats.org/officeDocument/2006/relationships/hyperlink" Target="https://www.nationstates.net/region=the_principality_of_andorra" TargetMode="External" Id="rId20982" /><Relationship Type="http://schemas.openxmlformats.org/officeDocument/2006/relationships/hyperlink" Target="https://www.nationstates.net/region=territory_of_poland" TargetMode="External" Id="rId20983" /><Relationship Type="http://schemas.openxmlformats.org/officeDocument/2006/relationships/hyperlink" Target="https://www.nationstates.net/region=khronion" TargetMode="External" Id="rId20984" /><Relationship Type="http://schemas.openxmlformats.org/officeDocument/2006/relationships/hyperlink" Target="https://www.nationstates.net/region=palikir" TargetMode="External" Id="rId20985" /><Relationship Type="http://schemas.openxmlformats.org/officeDocument/2006/relationships/hyperlink" Target="https://www.nationstates.net/region=igewu" TargetMode="External" Id="rId20986" /><Relationship Type="http://schemas.openxmlformats.org/officeDocument/2006/relationships/hyperlink" Target="https://www.nationstates.net/region=card_alt_dump" TargetMode="External" Id="rId20987" /><Relationship Type="http://schemas.openxmlformats.org/officeDocument/2006/relationships/hyperlink" Target="https://www.nationstates.net/region=you_just_got_raided" TargetMode="External" Id="rId20988" /><Relationship Type="http://schemas.openxmlformats.org/officeDocument/2006/relationships/hyperlink" Target="https://www.nationstates.net/region=the_wired" TargetMode="External" Id="rId20989" /><Relationship Type="http://schemas.openxmlformats.org/officeDocument/2006/relationships/hyperlink" Target="https://www.nationstates.net/region=ceuta" TargetMode="External" Id="rId20990" /><Relationship Type="http://schemas.openxmlformats.org/officeDocument/2006/relationships/hyperlink" Target="https://www.nationstates.net/region=alliance_of_fascist_nations" TargetMode="External" Id="rId20991" /><Relationship Type="http://schemas.openxmlformats.org/officeDocument/2006/relationships/hyperlink" Target="https://www.nationstates.net/region=tartarstan" TargetMode="External" Id="rId20992" /><Relationship Type="http://schemas.openxmlformats.org/officeDocument/2006/relationships/hyperlink" Target="https://www.nationstates.net/region=bimini" TargetMode="External" Id="rId20993" /><Relationship Type="http://schemas.openxmlformats.org/officeDocument/2006/relationships/hyperlink" Target="https://www.nationstates.net/region=nova_terrae" TargetMode="External" Id="rId20994" /><Relationship Type="http://schemas.openxmlformats.org/officeDocument/2006/relationships/hyperlink" Target="https://www.nationstates.net/region=the_united_northern_countries" TargetMode="External" Id="rId20995" /><Relationship Type="http://schemas.openxmlformats.org/officeDocument/2006/relationships/hyperlink" Target="https://www.nationstates.net/region=devastation_federation" TargetMode="External" Id="rId20996" /><Relationship Type="http://schemas.openxmlformats.org/officeDocument/2006/relationships/hyperlink" Target="https://www.nationstates.net/region=imperial_britain" TargetMode="External" Id="rId20997" /><Relationship Type="http://schemas.openxmlformats.org/officeDocument/2006/relationships/hyperlink" Target="https://www.nationstates.net/region=einherjar" TargetMode="External" Id="rId20998" /><Relationship Type="http://schemas.openxmlformats.org/officeDocument/2006/relationships/hyperlink" Target="https://www.nationstates.net/region=comis" TargetMode="External" Id="rId20999" /><Relationship Type="http://schemas.openxmlformats.org/officeDocument/2006/relationships/hyperlink" Target="https://www.nationstates.net/region=test_region_for_oceanland" TargetMode="External" Id="rId21000" /><Relationship Type="http://schemas.openxmlformats.org/officeDocument/2006/relationships/hyperlink" Target="https://www.nationstates.net/region=neo_fascist_order" TargetMode="External" Id="rId21001" /><Relationship Type="http://schemas.openxmlformats.org/officeDocument/2006/relationships/hyperlink" Target="https://www.nationstates.net/region=scheduling_theory" TargetMode="External" Id="rId21002" /><Relationship Type="http://schemas.openxmlformats.org/officeDocument/2006/relationships/hyperlink" Target="https://www.nationstates.net/region=the_fascist_military_powers" TargetMode="External" Id="rId21003" /><Relationship Type="http://schemas.openxmlformats.org/officeDocument/2006/relationships/hyperlink" Target="https://www.nationstates.net/region=europea" TargetMode="External" Id="rId21004" /><Relationship Type="http://schemas.openxmlformats.org/officeDocument/2006/relationships/hyperlink" Target="https://www.nationstates.net/region=alcantara" TargetMode="External" Id="rId21005" /><Relationship Type="http://schemas.openxmlformats.org/officeDocument/2006/relationships/hyperlink" Target="https://www.nationstates.net/region=winterspell_confederation" TargetMode="External" Id="rId21006" /><Relationship Type="http://schemas.openxmlformats.org/officeDocument/2006/relationships/hyperlink" Target="https://www.nationstates.net/region=chaco" TargetMode="External" Id="rId21007" /><Relationship Type="http://schemas.openxmlformats.org/officeDocument/2006/relationships/hyperlink" Target="https://www.nationstates.net/region=national_socialist_empire" TargetMode="External" Id="rId21008" /><Relationship Type="http://schemas.openxmlformats.org/officeDocument/2006/relationships/hyperlink" Target="https://www.nationstates.net/region=region31" TargetMode="External" Id="rId21009" /><Relationship Type="http://schemas.openxmlformats.org/officeDocument/2006/relationships/hyperlink" Target="https://www.nationstates.net/region=local_region" TargetMode="External" Id="rId21010" /><Relationship Type="http://schemas.openxmlformats.org/officeDocument/2006/relationships/hyperlink" Target="https://www.nationstates.net/region=free_socialist_coalition" TargetMode="External" Id="rId21011" /><Relationship Type="http://schemas.openxmlformats.org/officeDocument/2006/relationships/hyperlink" Target="https://www.nationstates.net/region=neutral_region" TargetMode="External" Id="rId21012" /><Relationship Type="http://schemas.openxmlformats.org/officeDocument/2006/relationships/hyperlink" Target="https://www.nationstates.net/region=istem" TargetMode="External" Id="rId21013" /><Relationship Type="http://schemas.openxmlformats.org/officeDocument/2006/relationships/hyperlink" Target="https://www.nationstates.net/region=the_land_of_dwareif" TargetMode="External" Id="rId21014" /><Relationship Type="http://schemas.openxmlformats.org/officeDocument/2006/relationships/hyperlink" Target="https://www.nationstates.net/region=imperium_aquilae" TargetMode="External" Id="rId21015" /><Relationship Type="http://schemas.openxmlformats.org/officeDocument/2006/relationships/hyperlink" Target="https://www.nationstates.net/region=xyston" TargetMode="External" Id="rId21016" /><Relationship Type="http://schemas.openxmlformats.org/officeDocument/2006/relationships/hyperlink" Target="https://www.nationstates.net/region=admiralty_islands" TargetMode="External" Id="rId21017" /><Relationship Type="http://schemas.openxmlformats.org/officeDocument/2006/relationships/hyperlink" Target="https://www.nationstates.net/region=audux" TargetMode="External" Id="rId21018" /><Relationship Type="http://schemas.openxmlformats.org/officeDocument/2006/relationships/hyperlink" Target="https://www.nationstates.net/region=crimson_empire" TargetMode="External" Id="rId21019" /><Relationship Type="http://schemas.openxmlformats.org/officeDocument/2006/relationships/hyperlink" Target="https://www.nationstates.net/region=cloud_kingdom" TargetMode="External" Id="rId21020" /><Relationship Type="http://schemas.openxmlformats.org/officeDocument/2006/relationships/hyperlink" Target="https://www.nationstates.net/region=independent_united_nations" TargetMode="External" Id="rId21021" /><Relationship Type="http://schemas.openxmlformats.org/officeDocument/2006/relationships/hyperlink" Target="https://www.nationstates.net/region=the_empires_of_old" TargetMode="External" Id="rId21022" /><Relationship Type="http://schemas.openxmlformats.org/officeDocument/2006/relationships/hyperlink" Target="https://www.nationstates.net/region=the_vastara_system" TargetMode="External" Id="rId21023" /><Relationship Type="http://schemas.openxmlformats.org/officeDocument/2006/relationships/hyperlink" Target="https://www.nationstates.net/region=the_empire_of_oppression" TargetMode="External" Id="rId21024" /><Relationship Type="http://schemas.openxmlformats.org/officeDocument/2006/relationships/hyperlink" Target="https://www.nationstates.net/region=united_national_federation_army" TargetMode="External" Id="rId21025" /><Relationship Type="http://schemas.openxmlformats.org/officeDocument/2006/relationships/hyperlink" Target="https://www.nationstates.net/region=beta_beast" TargetMode="External" Id="rId21026" /><Relationship Type="http://schemas.openxmlformats.org/officeDocument/2006/relationships/hyperlink" Target="https://www.nationstates.net/region=asian_archipelago" TargetMode="External" Id="rId21027" /><Relationship Type="http://schemas.openxmlformats.org/officeDocument/2006/relationships/hyperlink" Target="https://www.nationstates.net/region=dark_side" TargetMode="External" Id="rId21028" /><Relationship Type="http://schemas.openxmlformats.org/officeDocument/2006/relationships/hyperlink" Target="https://www.nationstates.net/region=united_christian_empires_of_the_east" TargetMode="External" Id="rId21029" /><Relationship Type="http://schemas.openxmlformats.org/officeDocument/2006/relationships/hyperlink" Target="https://www.nationstates.net/region=rosa_luxemberg" TargetMode="External" Id="rId21030" /><Relationship Type="http://schemas.openxmlformats.org/officeDocument/2006/relationships/hyperlink" Target="https://www.nationstates.net/region=the_united_nations_of_tylerrism" TargetMode="External" Id="rId21031" /><Relationship Type="http://schemas.openxmlformats.org/officeDocument/2006/relationships/hyperlink" Target="https://www.nationstates.net/region=cat_kingdom" TargetMode="External" Id="rId21032" /><Relationship Type="http://schemas.openxmlformats.org/officeDocument/2006/relationships/hyperlink" Target="https://www.nationstates.net/region=unified_great_plains" TargetMode="External" Id="rId21033" /><Relationship Type="http://schemas.openxmlformats.org/officeDocument/2006/relationships/hyperlink" Target="https://www.nationstates.net/region=new_iron_confederacy" TargetMode="External" Id="rId21034" /><Relationship Type="http://schemas.openxmlformats.org/officeDocument/2006/relationships/hyperlink" Target="https://www.nationstates.net/region=coruscant_empire" TargetMode="External" Id="rId21035" /><Relationship Type="http://schemas.openxmlformats.org/officeDocument/2006/relationships/hyperlink" Target="https://www.nationstates.net/region=49th" TargetMode="External" Id="rId21036" /><Relationship Type="http://schemas.openxmlformats.org/officeDocument/2006/relationships/hyperlink" Target="https://www.nationstates.net/region=bored_idiots" TargetMode="External" Id="rId21037" /><Relationship Type="http://schemas.openxmlformats.org/officeDocument/2006/relationships/hyperlink" Target="https://www.nationstates.net/region=indian_alliance" TargetMode="External" Id="rId21038" /><Relationship Type="http://schemas.openxmlformats.org/officeDocument/2006/relationships/hyperlink" Target="https://www.nationstates.net/region=solidarian_fleet" TargetMode="External" Id="rId21039" /><Relationship Type="http://schemas.openxmlformats.org/officeDocument/2006/relationships/hyperlink" Target="https://www.nationstates.net/region=heaven_and_hell" TargetMode="External" Id="rId21040" /><Relationship Type="http://schemas.openxmlformats.org/officeDocument/2006/relationships/hyperlink" Target="https://www.nationstates.net/region=austrian_west_africa" TargetMode="External" Id="rId21041" /><Relationship Type="http://schemas.openxmlformats.org/officeDocument/2006/relationships/hyperlink" Target="https://www.nationstates.net/region=yesimbir" TargetMode="External" Id="rId21042" /><Relationship Type="http://schemas.openxmlformats.org/officeDocument/2006/relationships/hyperlink" Target="https://www.nationstates.net/region=ka_yamanne" TargetMode="External" Id="rId21043" /><Relationship Type="http://schemas.openxmlformats.org/officeDocument/2006/relationships/hyperlink" Target="https://www.nationstates.net/region=the_imperium" TargetMode="External" Id="rId21044" /><Relationship Type="http://schemas.openxmlformats.org/officeDocument/2006/relationships/hyperlink" Target="https://www.nationstates.net/region=territory_of_belarus" TargetMode="External" Id="rId21045" /><Relationship Type="http://schemas.openxmlformats.org/officeDocument/2006/relationships/hyperlink" Target="https://www.nationstates.net/region=socialist_federative_republics" TargetMode="External" Id="rId21046" /><Relationship Type="http://schemas.openxmlformats.org/officeDocument/2006/relationships/hyperlink" Target="https://www.nationstates.net/region=the_network" TargetMode="External" Id="rId21047" /><Relationship Type="http://schemas.openxmlformats.org/officeDocument/2006/relationships/hyperlink" Target="https://www.nationstates.net/region=fascist_fiends" TargetMode="External" Id="rId21048" /><Relationship Type="http://schemas.openxmlformats.org/officeDocument/2006/relationships/hyperlink" Target="https://www.nationstates.net/region=maluku_islands" TargetMode="External" Id="rId21049" /><Relationship Type="http://schemas.openxmlformats.org/officeDocument/2006/relationships/hyperlink" Target="https://www.nationstates.net/region=mystical_council" TargetMode="External" Id="rId21050" /><Relationship Type="http://schemas.openxmlformats.org/officeDocument/2006/relationships/hyperlink" Target="https://www.nationstates.net/region=the_pacifican_defenders_guild" TargetMode="External" Id="rId21051" /><Relationship Type="http://schemas.openxmlformats.org/officeDocument/2006/relationships/hyperlink" Target="https://www.nationstates.net/region=small_globe" TargetMode="External" Id="rId21052" /><Relationship Type="http://schemas.openxmlformats.org/officeDocument/2006/relationships/hyperlink" Target="https://www.nationstates.net/region=assembly" TargetMode="External" Id="rId21053" /><Relationship Type="http://schemas.openxmlformats.org/officeDocument/2006/relationships/hyperlink" Target="https://www.nationstates.net/region=new_european_union" TargetMode="External" Id="rId21054" /><Relationship Type="http://schemas.openxmlformats.org/officeDocument/2006/relationships/hyperlink" Target="https://www.nationstates.net/region=the_british_commonwealth_of_nations" TargetMode="External" Id="rId21055" /><Relationship Type="http://schemas.openxmlformats.org/officeDocument/2006/relationships/hyperlink" Target="https://www.nationstates.net/region=grishahakkaverchynot_league" TargetMode="External" Id="rId21056" /><Relationship Type="http://schemas.openxmlformats.org/officeDocument/2006/relationships/hyperlink" Target="https://www.nationstates.net/region=glorious_nations_of_iwaku" TargetMode="External" Id="rId21057" /><Relationship Type="http://schemas.openxmlformats.org/officeDocument/2006/relationships/hyperlink" Target="https://www.nationstates.net/region=the_bae_bay_region" TargetMode="External" Id="rId21058" /><Relationship Type="http://schemas.openxmlformats.org/officeDocument/2006/relationships/hyperlink" Target="https://www.nationstates.net/region=south_georgia" TargetMode="External" Id="rId21059" /><Relationship Type="http://schemas.openxmlformats.org/officeDocument/2006/relationships/hyperlink" Target="https://www.nationstates.net/region=nexus" TargetMode="External" Id="rId21060" /><Relationship Type="http://schemas.openxmlformats.org/officeDocument/2006/relationships/hyperlink" Target="https://www.nationstates.net/region=port_moresby" TargetMode="External" Id="rId21061" /><Relationship Type="http://schemas.openxmlformats.org/officeDocument/2006/relationships/hyperlink" Target="https://www.nationstates.net/region=outlaw_nightingales" TargetMode="External" Id="rId21062" /><Relationship Type="http://schemas.openxmlformats.org/officeDocument/2006/relationships/hyperlink" Target="https://www.nationstates.net/region=000000000000000000000000" TargetMode="External" Id="rId21063" /><Relationship Type="http://schemas.openxmlformats.org/officeDocument/2006/relationships/hyperlink" Target="https://www.nationstates.net/region=pnf_404" TargetMode="External" Id="rId21064" /><Relationship Type="http://schemas.openxmlformats.org/officeDocument/2006/relationships/hyperlink" Target="https://www.nationstates.net/region=assembly_of_strahconian_nations" TargetMode="External" Id="rId21065" /><Relationship Type="http://schemas.openxmlformats.org/officeDocument/2006/relationships/hyperlink" Target="https://www.nationstates.net/region=caspian_sea" TargetMode="External" Id="rId21066" /><Relationship Type="http://schemas.openxmlformats.org/officeDocument/2006/relationships/hyperlink" Target="https://www.nationstates.net/region=the_german_american_bund" TargetMode="External" Id="rId21067" /><Relationship Type="http://schemas.openxmlformats.org/officeDocument/2006/relationships/hyperlink" Target="https://www.nationstates.net/region=enlightened" TargetMode="External" Id="rId21068" /><Relationship Type="http://schemas.openxmlformats.org/officeDocument/2006/relationships/hyperlink" Target="https://www.nationstates.net/region=finns_army" TargetMode="External" Id="rId21069" /><Relationship Type="http://schemas.openxmlformats.org/officeDocument/2006/relationships/hyperlink" Target="https://www.nationstates.net/region=region_of_bur" TargetMode="External" Id="rId21070" /><Relationship Type="http://schemas.openxmlformats.org/officeDocument/2006/relationships/hyperlink" Target="https://www.nationstates.net/region=sane_dicctatorships" TargetMode="External" Id="rId21071" /><Relationship Type="http://schemas.openxmlformats.org/officeDocument/2006/relationships/hyperlink" Target="https://www.nationstates.net/region=reichskommissariat_ostland" TargetMode="External" Id="rId21072" /><Relationship Type="http://schemas.openxmlformats.org/officeDocument/2006/relationships/hyperlink" Target="https://www.nationstates.net/region=united_trump_force" TargetMode="External" Id="rId21073" /><Relationship Type="http://schemas.openxmlformats.org/officeDocument/2006/relationships/hyperlink" Target="https://www.nationstates.net/region=commonwealth_of_liberty" TargetMode="External" Id="rId21074" /><Relationship Type="http://schemas.openxmlformats.org/officeDocument/2006/relationships/hyperlink" Target="https://www.nationstates.net/region=sm_entertainment" TargetMode="External" Id="rId21075" /><Relationship Type="http://schemas.openxmlformats.org/officeDocument/2006/relationships/hyperlink" Target="https://www.nationstates.net/region=cental_pacific_archipelago" TargetMode="External" Id="rId21076" /><Relationship Type="http://schemas.openxmlformats.org/officeDocument/2006/relationships/hyperlink" Target="https://www.nationstates.net/region=greater_anti_communist_affinity" TargetMode="External" Id="rId21077" /><Relationship Type="http://schemas.openxmlformats.org/officeDocument/2006/relationships/hyperlink" Target="https://www.nationstates.net/region=octoarma" TargetMode="External" Id="rId21078" /><Relationship Type="http://schemas.openxmlformats.org/officeDocument/2006/relationships/hyperlink" Target="https://www.nationstates.net/region=femmetopia" TargetMode="External" Id="rId21079" /><Relationship Type="http://schemas.openxmlformats.org/officeDocument/2006/relationships/hyperlink" Target="https://www.nationstates.net/region=union_of_the_crowns" TargetMode="External" Id="rId21080" /><Relationship Type="http://schemas.openxmlformats.org/officeDocument/2006/relationships/hyperlink" Target="https://www.nationstates.net/region=third_hellenic_republic" TargetMode="External" Id="rId21081" /><Relationship Type="http://schemas.openxmlformats.org/officeDocument/2006/relationships/hyperlink" Target="https://www.nationstates.net/region=anime_and_memes_alliance" TargetMode="External" Id="rId21082" /><Relationship Type="http://schemas.openxmlformats.org/officeDocument/2006/relationships/hyperlink" Target="https://www.nationstates.net/region=niamark" TargetMode="External" Id="rId21083" /><Relationship Type="http://schemas.openxmlformats.org/officeDocument/2006/relationships/hyperlink" Target="https://www.nationstates.net/region=crimson_sea" TargetMode="External" Id="rId21084" /><Relationship Type="http://schemas.openxmlformats.org/officeDocument/2006/relationships/hyperlink" Target="https://www.nationstates.net/region=the_backbone_of_fascism" TargetMode="External" Id="rId21085" /><Relationship Type="http://schemas.openxmlformats.org/officeDocument/2006/relationships/hyperlink" Target="https://www.nationstates.net/region=the_union_of_benevolent_leader" TargetMode="External" Id="rId21086" /><Relationship Type="http://schemas.openxmlformats.org/officeDocument/2006/relationships/hyperlink" Target="https://www.nationstates.net/region=ganero_and_resifalm" TargetMode="External" Id="rId21087" /><Relationship Type="http://schemas.openxmlformats.org/officeDocument/2006/relationships/hyperlink" Target="https://www.nationstates.net/region=coalition_space" TargetMode="External" Id="rId21088" /><Relationship Type="http://schemas.openxmlformats.org/officeDocument/2006/relationships/hyperlink" Target="https://www.nationstates.net/region=the_bus_stop" TargetMode="External" Id="rId21089" /><Relationship Type="http://schemas.openxmlformats.org/officeDocument/2006/relationships/hyperlink" Target="https://www.nationstates.net/region=brunei_darussalam" TargetMode="External" Id="rId21090" /><Relationship Type="http://schemas.openxmlformats.org/officeDocument/2006/relationships/hyperlink" Target="https://www.nationstates.net/region=fizracl_quarantine_sierra" TargetMode="External" Id="rId21091" /><Relationship Type="http://schemas.openxmlformats.org/officeDocument/2006/relationships/hyperlink" Target="https://www.nationstates.net/region=saint_helena" TargetMode="External" Id="rId21092" /><Relationship Type="http://schemas.openxmlformats.org/officeDocument/2006/relationships/hyperlink" Target="https://www.nationstates.net/region=international_democratic_union" TargetMode="External" Id="rId21093" /><Relationship Type="http://schemas.openxmlformats.org/officeDocument/2006/relationships/hyperlink" Target="https://www.nationstates.net/region=the_county_of_san_diego" TargetMode="External" Id="rId21094" /><Relationship Type="http://schemas.openxmlformats.org/officeDocument/2006/relationships/hyperlink" Target="https://www.nationstates.net/region=the_red_vanguard" TargetMode="External" Id="rId21095" /><Relationship Type="http://schemas.openxmlformats.org/officeDocument/2006/relationships/hyperlink" Target="https://www.nationstates.net/region=united_soviet_socialist_republic" TargetMode="External" Id="rId21096" /><Relationship Type="http://schemas.openxmlformats.org/officeDocument/2006/relationships/hyperlink" Target="https://www.nationstates.net/region=international_socialism" TargetMode="External" Id="rId21097" /><Relationship Type="http://schemas.openxmlformats.org/officeDocument/2006/relationships/hyperlink" Target="https://www.nationstates.net/region=the_north_atlantic_treaty_organization" TargetMode="External" Id="rId21098" /><Relationship Type="http://schemas.openxmlformats.org/officeDocument/2006/relationships/hyperlink" Target="https://www.nationstates.net/region=weed_heads" TargetMode="External" Id="rId21099" /><Relationship Type="http://schemas.openxmlformats.org/officeDocument/2006/relationships/hyperlink" Target="https://www.nationstates.net/region=kobe" TargetMode="External" Id="rId21100" /><Relationship Type="http://schemas.openxmlformats.org/officeDocument/2006/relationships/hyperlink" Target="https://www.nationstates.net/region=the_wolf_clan" TargetMode="External" Id="rId21101" /><Relationship Type="http://schemas.openxmlformats.org/officeDocument/2006/relationships/hyperlink" Target="https://www.nationstates.net/region=the_throwaway_region" TargetMode="External" Id="rId21102" /><Relationship Type="http://schemas.openxmlformats.org/officeDocument/2006/relationships/hyperlink" Target="https://www.nationstates.net/region=aetheria" TargetMode="External" Id="rId21103" /><Relationship Type="http://schemas.openxmlformats.org/officeDocument/2006/relationships/hyperlink" Target="https://www.nationstates.net/region=malaya" TargetMode="External" Id="rId21104" /><Relationship Type="http://schemas.openxmlformats.org/officeDocument/2006/relationships/hyperlink" Target="https://www.nationstates.net/region=the_soviet_block" TargetMode="External" Id="rId21105" /><Relationship Type="http://schemas.openxmlformats.org/officeDocument/2006/relationships/hyperlink" Target="https://www.nationstates.net/region=the_united_holy_imperium" TargetMode="External" Id="rId21106" /><Relationship Type="http://schemas.openxmlformats.org/officeDocument/2006/relationships/hyperlink" Target="https://www.nationstates.net/region=the_german_democratic_socialist_republic" TargetMode="External" Id="rId21107" /><Relationship Type="http://schemas.openxmlformats.org/officeDocument/2006/relationships/hyperlink" Target="https://www.nationstates.net/region=new_greater_world" TargetMode="External" Id="rId21108" /><Relationship Type="http://schemas.openxmlformats.org/officeDocument/2006/relationships/hyperlink" Target="https://www.nationstates.net/region=jolly_roger_bay" TargetMode="External" Id="rId21109" /><Relationship Type="http://schemas.openxmlformats.org/officeDocument/2006/relationships/hyperlink" Target="https://www.nationstates.net/region=sfba" TargetMode="External" Id="rId21110" /><Relationship Type="http://schemas.openxmlformats.org/officeDocument/2006/relationships/hyperlink" Target="https://www.nationstates.net/region=meereen" TargetMode="External" Id="rId21111" /><Relationship Type="http://schemas.openxmlformats.org/officeDocument/2006/relationships/hyperlink" Target="https://www.nationstates.net/region=southern_ocean" TargetMode="External" Id="rId21112" /><Relationship Type="http://schemas.openxmlformats.org/officeDocument/2006/relationships/hyperlink" Target="https://www.nationstates.net/region=west_africa" TargetMode="External" Id="rId21113" /><Relationship Type="http://schemas.openxmlformats.org/officeDocument/2006/relationships/hyperlink" Target="https://www.nationstates.net/region=micromantics" TargetMode="External" Id="rId21114" /><Relationship Type="http://schemas.openxmlformats.org/officeDocument/2006/relationships/hyperlink" Target="https://www.nationstates.net/region=aurora_borealis" TargetMode="External" Id="rId21115" /><Relationship Type="http://schemas.openxmlformats.org/officeDocument/2006/relationships/hyperlink" Target="https://www.nationstates.net/region=akutski_kingdom" TargetMode="External" Id="rId21116" /><Relationship Type="http://schemas.openxmlformats.org/officeDocument/2006/relationships/hyperlink" Target="https://www.nationstates.net/region=kandivistan" TargetMode="External" Id="rId21117" /><Relationship Type="http://schemas.openxmlformats.org/officeDocument/2006/relationships/hyperlink" Target="https://www.nationstates.net/region=enewetak_atoll" TargetMode="External" Id="rId21118" /><Relationship Type="http://schemas.openxmlformats.org/officeDocument/2006/relationships/hyperlink" Target="https://www.nationstates.net/region=murmansk_oblast_joint_military_complex" TargetMode="External" Id="rId21119" /><Relationship Type="http://schemas.openxmlformats.org/officeDocument/2006/relationships/hyperlink" Target="https://www.nationstates.net/region=international_nation_alliance" TargetMode="External" Id="rId21120" /><Relationship Type="http://schemas.openxmlformats.org/officeDocument/2006/relationships/hyperlink" Target="https://www.nationstates.net/region=hibyra_and_austrandona" TargetMode="External" Id="rId21121" /><Relationship Type="http://schemas.openxmlformats.org/officeDocument/2006/relationships/hyperlink" Target="https://www.nationstates.net/region=united_white_america" TargetMode="External" Id="rId21122" /><Relationship Type="http://schemas.openxmlformats.org/officeDocument/2006/relationships/hyperlink" Target="https://www.nationstates.net/region=hetopia" TargetMode="External" Id="rId21123" /><Relationship Type="http://schemas.openxmlformats.org/officeDocument/2006/relationships/hyperlink" Target="https://www.nationstates.net/region=bellatoria" TargetMode="External" Id="rId21124" /><Relationship Type="http://schemas.openxmlformats.org/officeDocument/2006/relationships/hyperlink" Target="https://www.nationstates.net/region=arsenal" TargetMode="External" Id="rId21125" /><Relationship Type="http://schemas.openxmlformats.org/officeDocument/2006/relationships/hyperlink" Target="https://www.nationstates.net/region=massassi_jungle" TargetMode="External" Id="rId21126" /><Relationship Type="http://schemas.openxmlformats.org/officeDocument/2006/relationships/hyperlink" Target="https://www.nationstates.net/region=liberal_democracy" TargetMode="External" Id="rId21127" /><Relationship Type="http://schemas.openxmlformats.org/officeDocument/2006/relationships/hyperlink" Target="https://www.nationstates.net/region=poulet_multicolore" TargetMode="External" Id="rId21128" /><Relationship Type="http://schemas.openxmlformats.org/officeDocument/2006/relationships/hyperlink" Target="https://www.nationstates.net/region=kalmykia_republic" TargetMode="External" Id="rId21129" /><Relationship Type="http://schemas.openxmlformats.org/officeDocument/2006/relationships/hyperlink" Target="https://www.nationstates.net/region=cute_nations_doing_cute_things" TargetMode="External" Id="rId21130" /><Relationship Type="http://schemas.openxmlformats.org/officeDocument/2006/relationships/hyperlink" Target="https://www.nationstates.net/region=kandahar" TargetMode="External" Id="rId21131" /><Relationship Type="http://schemas.openxmlformats.org/officeDocument/2006/relationships/hyperlink" Target="https://www.nationstates.net/region=ligurian_sea" TargetMode="External" Id="rId21132" /><Relationship Type="http://schemas.openxmlformats.org/officeDocument/2006/relationships/hyperlink" Target="https://www.nationstates.net/region=howards_end" TargetMode="External" Id="rId21133" /><Relationship Type="http://schemas.openxmlformats.org/officeDocument/2006/relationships/hyperlink" Target="https://www.nationstates.net/region=advanced_regional_collective" TargetMode="External" Id="rId21134" /><Relationship Type="http://schemas.openxmlformats.org/officeDocument/2006/relationships/hyperlink" Target="https://www.nationstates.net/region=the_travelling_sheep" TargetMode="External" Id="rId21135" /><Relationship Type="http://schemas.openxmlformats.org/officeDocument/2006/relationships/hyperlink" Target="https://www.nationstates.net/region=the_den_base" TargetMode="External" Id="rId21136" /><Relationship Type="http://schemas.openxmlformats.org/officeDocument/2006/relationships/hyperlink" Target="https://www.nationstates.net/region=immrama" TargetMode="External" Id="rId21137" /><Relationship Type="http://schemas.openxmlformats.org/officeDocument/2006/relationships/hyperlink" Target="https://www.nationstates.net/region=union_of_pro_market_socialists" TargetMode="External" Id="rId21138" /><Relationship Type="http://schemas.openxmlformats.org/officeDocument/2006/relationships/hyperlink" Target="https://www.nationstates.net/region=greater_spc_metropolitan_region" TargetMode="External" Id="rId21139" /><Relationship Type="http://schemas.openxmlformats.org/officeDocument/2006/relationships/hyperlink" Target="https://www.nationstates.net/region=the_delkoran_socialized_lands" TargetMode="External" Id="rId21140" /><Relationship Type="http://schemas.openxmlformats.org/officeDocument/2006/relationships/hyperlink" Target="https://www.nationstates.net/region=united_capitalist_nations" TargetMode="External" Id="rId21141" /><Relationship Type="http://schemas.openxmlformats.org/officeDocument/2006/relationships/hyperlink" Target="https://www.nationstates.net/region=the_united_coalition_of_butlers" TargetMode="External" Id="rId21142" /><Relationship Type="http://schemas.openxmlformats.org/officeDocument/2006/relationships/hyperlink" Target="https://www.nationstates.net/region=militaristic_imperialists" TargetMode="External" Id="rId21143" /><Relationship Type="http://schemas.openxmlformats.org/officeDocument/2006/relationships/hyperlink" Target="https://www.nationstates.net/region=republic_of_northern_cyprus" TargetMode="External" Id="rId21144" /><Relationship Type="http://schemas.openxmlformats.org/officeDocument/2006/relationships/hyperlink" Target="https://www.nationstates.net/region=ace_land_nation" TargetMode="External" Id="rId21145" /><Relationship Type="http://schemas.openxmlformats.org/officeDocument/2006/relationships/hyperlink" Target="https://www.nationstates.net/region=ottawa" TargetMode="External" Id="rId21146" /><Relationship Type="http://schemas.openxmlformats.org/officeDocument/2006/relationships/hyperlink" Target="https://www.nationstates.net/region=skyrim" TargetMode="External" Id="rId21147" /><Relationship Type="http://schemas.openxmlformats.org/officeDocument/2006/relationships/hyperlink" Target="https://www.nationstates.net/region=trade_market" TargetMode="External" Id="rId21148" /><Relationship Type="http://schemas.openxmlformats.org/officeDocument/2006/relationships/hyperlink" Target="https://www.nationstates.net/region=farkistan" TargetMode="External" Id="rId21149" /><Relationship Type="http://schemas.openxmlformats.org/officeDocument/2006/relationships/hyperlink" Target="https://www.nationstates.net/region=ted_talks_go_here" TargetMode="External" Id="rId21150" /><Relationship Type="http://schemas.openxmlformats.org/officeDocument/2006/relationships/hyperlink" Target="https://www.nationstates.net/region=october" TargetMode="External" Id="rId21151" /><Relationship Type="http://schemas.openxmlformats.org/officeDocument/2006/relationships/hyperlink" Target="https://www.nationstates.net/region=eastern_islands_of_dharma" TargetMode="External" Id="rId21152" /><Relationship Type="http://schemas.openxmlformats.org/officeDocument/2006/relationships/hyperlink" Target="https://www.nationstates.net/region=rigsby" TargetMode="External" Id="rId21153" /><Relationship Type="http://schemas.openxmlformats.org/officeDocument/2006/relationships/hyperlink" Target="https://www.nationstates.net/region=separatist_alliance" TargetMode="External" Id="rId21154" /><Relationship Type="http://schemas.openxmlformats.org/officeDocument/2006/relationships/hyperlink" Target="https://www.nationstates.net/region=mcdonalds_burger_dipped_in_toilet_water" TargetMode="External" Id="rId21155" /><Relationship Type="http://schemas.openxmlformats.org/officeDocument/2006/relationships/hyperlink" Target="https://www.nationstates.net/region=north_america_deserts" TargetMode="External" Id="rId21156" /><Relationship Type="http://schemas.openxmlformats.org/officeDocument/2006/relationships/hyperlink" Target="https://www.nationstates.net/region=the_nazi_pacific" TargetMode="External" Id="rId21157" /><Relationship Type="http://schemas.openxmlformats.org/officeDocument/2006/relationships/hyperlink" Target="https://www.nationstates.net/region=aissurian_union" TargetMode="External" Id="rId21158" /><Relationship Type="http://schemas.openxmlformats.org/officeDocument/2006/relationships/hyperlink" Target="https://www.nationstates.net/region=the_fascist_imperial_legion" TargetMode="External" Id="rId21159" /><Relationship Type="http://schemas.openxmlformats.org/officeDocument/2006/relationships/hyperlink" Target="https://www.nationstates.net/region=the_nouveu_coryan_corporation" TargetMode="External" Id="rId21160" /><Relationship Type="http://schemas.openxmlformats.org/officeDocument/2006/relationships/hyperlink" Target="https://www.nationstates.net/region=crete" TargetMode="External" Id="rId21161" /><Relationship Type="http://schemas.openxmlformats.org/officeDocument/2006/relationships/hyperlink" Target="https://www.nationstates.net/region=united_sausages" TargetMode="External" Id="rId21162" /><Relationship Type="http://schemas.openxmlformats.org/officeDocument/2006/relationships/hyperlink" Target="https://www.nationstates.net/region=croustilles" TargetMode="External" Id="rId21163" /><Relationship Type="http://schemas.openxmlformats.org/officeDocument/2006/relationships/hyperlink" Target="https://www.nationstates.net/region=the_communist_alliance" TargetMode="External" Id="rId21164" /><Relationship Type="http://schemas.openxmlformats.org/officeDocument/2006/relationships/hyperlink" Target="https://www.nationstates.net/region=world_domination" TargetMode="External" Id="rId21165" /><Relationship Type="http://schemas.openxmlformats.org/officeDocument/2006/relationships/hyperlink" Target="https://www.nationstates.net/region=lausanne" TargetMode="External" Id="rId21166" /><Relationship Type="http://schemas.openxmlformats.org/officeDocument/2006/relationships/hyperlink" Target="https://www.nationstates.net/region=the_concert_of_europe" TargetMode="External" Id="rId21167" /><Relationship Type="http://schemas.openxmlformats.org/officeDocument/2006/relationships/hyperlink" Target="https://www.nationstates.net/region=0_0_0" TargetMode="External" Id="rId21168" /><Relationship Type="http://schemas.openxmlformats.org/officeDocument/2006/relationships/hyperlink" Target="https://www.nationstates.net/region=le_epique_clan_de_l_aura_esoterique" TargetMode="External" Id="rId21169" /><Relationship Type="http://schemas.openxmlformats.org/officeDocument/2006/relationships/hyperlink" Target="https://www.nationstates.net/region=dodo_and_swannic_kingdom" TargetMode="External" Id="rId21170" /><Relationship Type="http://schemas.openxmlformats.org/officeDocument/2006/relationships/hyperlink" Target="https://www.nationstates.net/region=the_allied_republic" TargetMode="External" Id="rId21171" /><Relationship Type="http://schemas.openxmlformats.org/officeDocument/2006/relationships/hyperlink" Target="https://www.nationstates.net/region=yaroslavl_oblast" TargetMode="External" Id="rId21172" /><Relationship Type="http://schemas.openxmlformats.org/officeDocument/2006/relationships/hyperlink" Target="https://www.nationstates.net/region=the_night_sky" TargetMode="External" Id="rId21173" /><Relationship Type="http://schemas.openxmlformats.org/officeDocument/2006/relationships/hyperlink" Target="https://www.nationstates.net/region=tetris" TargetMode="External" Id="rId21174" /><Relationship Type="http://schemas.openxmlformats.org/officeDocument/2006/relationships/hyperlink" Target="https://www.nationstates.net/region=moon" TargetMode="External" Id="rId21175" /><Relationship Type="http://schemas.openxmlformats.org/officeDocument/2006/relationships/hyperlink" Target="https://www.nationstates.net/region=the_united_fascist_alliance" TargetMode="External" Id="rId21176" /><Relationship Type="http://schemas.openxmlformats.org/officeDocument/2006/relationships/hyperlink" Target="https://www.nationstates.net/region=pacific_islands" TargetMode="External" Id="rId21177" /><Relationship Type="http://schemas.openxmlformats.org/officeDocument/2006/relationships/hyperlink" Target="https://www.nationstates.net/region=fizi_territory" TargetMode="External" Id="rId21178" /><Relationship Type="http://schemas.openxmlformats.org/officeDocument/2006/relationships/hyperlink" Target="https://www.nationstates.net/region=smallballia" TargetMode="External" Id="rId21179" /><Relationship Type="http://schemas.openxmlformats.org/officeDocument/2006/relationships/hyperlink" Target="https://www.nationstates.net/region=the_region_of_the_polish" TargetMode="External" Id="rId21180" /><Relationship Type="http://schemas.openxmlformats.org/officeDocument/2006/relationships/hyperlink" Target="https://www.nationstates.net/region=the_frankish_realm" TargetMode="External" Id="rId21181" /><Relationship Type="http://schemas.openxmlformats.org/officeDocument/2006/relationships/hyperlink" Target="https://www.nationstates.net/region=nordica" TargetMode="External" Id="rId21182" /><Relationship Type="http://schemas.openxmlformats.org/officeDocument/2006/relationships/hyperlink" Target="https://www.nationstates.net/region=confederation_of_democratic_states" TargetMode="External" Id="rId21183" /><Relationship Type="http://schemas.openxmlformats.org/officeDocument/2006/relationships/hyperlink" Target="https://www.nationstates.net/region=nazistan" TargetMode="External" Id="rId21184" /><Relationship Type="http://schemas.openxmlformats.org/officeDocument/2006/relationships/hyperlink" Target="https://www.nationstates.net/region=grejlandia" TargetMode="External" Id="rId21185" /><Relationship Type="http://schemas.openxmlformats.org/officeDocument/2006/relationships/hyperlink" Target="https://www.nationstates.net/region=zeleros_pact" TargetMode="External" Id="rId21186" /><Relationship Type="http://schemas.openxmlformats.org/officeDocument/2006/relationships/hyperlink" Target="https://www.nationstates.net/region=milky_way_galaxy" TargetMode="External" Id="rId21187" /><Relationship Type="http://schemas.openxmlformats.org/officeDocument/2006/relationships/hyperlink" Target="https://www.nationstates.net/region=cincinnati" TargetMode="External" Id="rId21188" /><Relationship Type="http://schemas.openxmlformats.org/officeDocument/2006/relationships/hyperlink" Target="https://www.nationstates.net/region=freedom" TargetMode="External" Id="rId21189" /><Relationship Type="http://schemas.openxmlformats.org/officeDocument/2006/relationships/hyperlink" Target="https://www.nationstates.net/region=andaman_and_nicobar_islands" TargetMode="External" Id="rId21190" /><Relationship Type="http://schemas.openxmlformats.org/officeDocument/2006/relationships/hyperlink" Target="https://www.nationstates.net/region=the_trotskyist_assembly" TargetMode="External" Id="rId21191" /><Relationship Type="http://schemas.openxmlformats.org/officeDocument/2006/relationships/hyperlink" Target="https://www.nationstates.net/region=kimberley" TargetMode="External" Id="rId21192" /><Relationship Type="http://schemas.openxmlformats.org/officeDocument/2006/relationships/hyperlink" Target="https://www.nationstates.net/region=grimlock" TargetMode="External" Id="rId21193" /><Relationship Type="http://schemas.openxmlformats.org/officeDocument/2006/relationships/hyperlink" Target="https://www.nationstates.net/region=auralia" TargetMode="External" Id="rId21194" /><Relationship Type="http://schemas.openxmlformats.org/officeDocument/2006/relationships/hyperlink" Target="https://www.nationstates.net/region=dictators_iron_fist" TargetMode="External" Id="rId21195" /><Relationship Type="http://schemas.openxmlformats.org/officeDocument/2006/relationships/hyperlink" Target="https://www.nationstates.net/region=the_national_socialist_liberators" TargetMode="External" Id="rId21196" /><Relationship Type="http://schemas.openxmlformats.org/officeDocument/2006/relationships/hyperlink" Target="https://www.nationstates.net/region=graystripe" TargetMode="External" Id="rId21197" /><Relationship Type="http://schemas.openxmlformats.org/officeDocument/2006/relationships/hyperlink" Target="https://www.nationstates.net/region=the_united_monarchs_and_communities" TargetMode="External" Id="rId21198" /><Relationship Type="http://schemas.openxmlformats.org/officeDocument/2006/relationships/hyperlink" Target="https://www.nationstates.net/region=statist_alliance" TargetMode="External" Id="rId21199" /><Relationship Type="http://schemas.openxmlformats.org/officeDocument/2006/relationships/hyperlink" Target="https://www.nationstates.net/region=lgbt" TargetMode="External" Id="rId21200" /><Relationship Type="http://schemas.openxmlformats.org/officeDocument/2006/relationships/hyperlink" Target="https://www.nationstates.net/region=the_meritocracy" TargetMode="External" Id="rId21201" /><Relationship Type="http://schemas.openxmlformats.org/officeDocument/2006/relationships/hyperlink" Target="https://www.nationstates.net/region=tibetan_empire" TargetMode="External" Id="rId21202" /><Relationship Type="http://schemas.openxmlformats.org/officeDocument/2006/relationships/hyperlink" Target="https://www.nationstates.net/region=corporate_states_of_america" TargetMode="External" Id="rId21203" /><Relationship Type="http://schemas.openxmlformats.org/officeDocument/2006/relationships/hyperlink" Target="https://www.nationstates.net/region=petrobras" TargetMode="External" Id="rId21204" /><Relationship Type="http://schemas.openxmlformats.org/officeDocument/2006/relationships/hyperlink" Target="https://www.nationstates.net/region=virgin_islands" TargetMode="External" Id="rId21205" /><Relationship Type="http://schemas.openxmlformats.org/officeDocument/2006/relationships/hyperlink" Target="https://www.nationstates.net/region=nazi_hunter" TargetMode="External" Id="rId21206" /><Relationship Type="http://schemas.openxmlformats.org/officeDocument/2006/relationships/hyperlink" Target="https://www.nationstates.net/region=pigeon_axis_force" TargetMode="External" Id="rId21207" /><Relationship Type="http://schemas.openxmlformats.org/officeDocument/2006/relationships/hyperlink" Target="https://www.nationstates.net/region=ememcian_region_twopointzero" TargetMode="External" Id="rId21208" /><Relationship Type="http://schemas.openxmlformats.org/officeDocument/2006/relationships/hyperlink" Target="https://www.nationstates.net/region=cotcorp_administration" TargetMode="External" Id="rId21209" /><Relationship Type="http://schemas.openxmlformats.org/officeDocument/2006/relationships/hyperlink" Target="https://www.nationstates.net/region=apartments" TargetMode="External" Id="rId21210" /><Relationship Type="http://schemas.openxmlformats.org/officeDocument/2006/relationships/hyperlink" Target="https://www.nationstates.net/region=quarium_cluster" TargetMode="External" Id="rId21211" /><Relationship Type="http://schemas.openxmlformats.org/officeDocument/2006/relationships/hyperlink" Target="https://www.nationstates.net/region=lebensraum" TargetMode="External" Id="rId21212" /><Relationship Type="http://schemas.openxmlformats.org/officeDocument/2006/relationships/hyperlink" Target="https://www.nationstates.net/region=island_of_dave" TargetMode="External" Id="rId21213" /><Relationship Type="http://schemas.openxmlformats.org/officeDocument/2006/relationships/hyperlink" Target="https://www.nationstates.net/region=the_axis_powers_of_northern_europe" TargetMode="External" Id="rId21214" /><Relationship Type="http://schemas.openxmlformats.org/officeDocument/2006/relationships/hyperlink" Target="https://www.nationstates.net/region=free_france" TargetMode="External" Id="rId21215" /><Relationship Type="http://schemas.openxmlformats.org/officeDocument/2006/relationships/hyperlink" Target="https://www.nationstates.net/region=world_union" TargetMode="External" Id="rId21216" /><Relationship Type="http://schemas.openxmlformats.org/officeDocument/2006/relationships/hyperlink" Target="https://www.nationstates.net/region=second_league_of_nations" TargetMode="External" Id="rId21217" /><Relationship Type="http://schemas.openxmlformats.org/officeDocument/2006/relationships/hyperlink" Target="https://www.nationstates.net/region=gaz" TargetMode="External" Id="rId21218" /><Relationship Type="http://schemas.openxmlformats.org/officeDocument/2006/relationships/hyperlink" Target="https://www.nationstates.net/region=reformed_sffp_roleplay_region" TargetMode="External" Id="rId21219" /><Relationship Type="http://schemas.openxmlformats.org/officeDocument/2006/relationships/hyperlink" Target="https://www.nationstates.net/region=drangey" TargetMode="External" Id="rId21220" /><Relationship Type="http://schemas.openxmlformats.org/officeDocument/2006/relationships/hyperlink" Target="https://www.nationstates.net/region=long_island" TargetMode="External" Id="rId21221" /><Relationship Type="http://schemas.openxmlformats.org/officeDocument/2006/relationships/hyperlink" Target="https://www.nationstates.net/region=la_nova_terra" TargetMode="External" Id="rId21222" /><Relationship Type="http://schemas.openxmlformats.org/officeDocument/2006/relationships/hyperlink" Target="https://www.nationstates.net/region=the_knights_of_umbra" TargetMode="External" Id="rId21223" /><Relationship Type="http://schemas.openxmlformats.org/officeDocument/2006/relationships/hyperlink" Target="https://www.nationstates.net/region=the_artheinian_empire" TargetMode="External" Id="rId21224" /><Relationship Type="http://schemas.openxmlformats.org/officeDocument/2006/relationships/hyperlink" Target="https://www.nationstates.net/region=peterskingdom" TargetMode="External" Id="rId21225" /><Relationship Type="http://schemas.openxmlformats.org/officeDocument/2006/relationships/hyperlink" Target="https://www.nationstates.net/region=american_samoa" TargetMode="External" Id="rId21226" /><Relationship Type="http://schemas.openxmlformats.org/officeDocument/2006/relationships/hyperlink" Target="https://www.nationstates.net/region=fantasy_near_east" TargetMode="External" Id="rId21227" /><Relationship Type="http://schemas.openxmlformats.org/officeDocument/2006/relationships/hyperlink" Target="https://www.nationstates.net/region=danube_union" TargetMode="External" Id="rId21228" /><Relationship Type="http://schemas.openxmlformats.org/officeDocument/2006/relationships/hyperlink" Target="https://www.nationstates.net/region=new_roman_imperium" TargetMode="External" Id="rId21229" /><Relationship Type="http://schemas.openxmlformats.org/officeDocument/2006/relationships/hyperlink" Target="https://www.nationstates.net/region=global_federation_of_nations" TargetMode="External" Id="rId21230" /><Relationship Type="http://schemas.openxmlformats.org/officeDocument/2006/relationships/hyperlink" Target="https://www.nationstates.net/region=the_united_liberal_imperialistic_faction" TargetMode="External" Id="rId21231" /><Relationship Type="http://schemas.openxmlformats.org/officeDocument/2006/relationships/hyperlink" Target="https://www.nationstates.net/region=world_of_the_future" TargetMode="External" Id="rId21232" /><Relationship Type="http://schemas.openxmlformats.org/officeDocument/2006/relationships/hyperlink" Target="https://www.nationstates.net/region=the_legion_of_evil_dictators" TargetMode="External" Id="rId21233" /><Relationship Type="http://schemas.openxmlformats.org/officeDocument/2006/relationships/hyperlink" Target="https://www.nationstates.net/region=intercontinental_alliance" TargetMode="External" Id="rId21234" /><Relationship Type="http://schemas.openxmlformats.org/officeDocument/2006/relationships/hyperlink" Target="https://www.nationstates.net/region=the_league_of_based_nations" TargetMode="External" Id="rId21235" /><Relationship Type="http://schemas.openxmlformats.org/officeDocument/2006/relationships/hyperlink" Target="https://www.nationstates.net/region=the_pacific_islands" TargetMode="External" Id="rId21236" /><Relationship Type="http://schemas.openxmlformats.org/officeDocument/2006/relationships/hyperlink" Target="https://www.nationstates.net/region=sheffield" TargetMode="External" Id="rId21237" /><Relationship Type="http://schemas.openxmlformats.org/officeDocument/2006/relationships/hyperlink" Target="https://www.nationstates.net/region=the_shed_fm" TargetMode="External" Id="rId21238" /><Relationship Type="http://schemas.openxmlformats.org/officeDocument/2006/relationships/hyperlink" Target="https://www.nationstates.net/region=free_ancapistan" TargetMode="External" Id="rId21239" /><Relationship Type="http://schemas.openxmlformats.org/officeDocument/2006/relationships/hyperlink" Target="https://www.nationstates.net/region=ceskian_federation" TargetMode="External" Id="rId21240" /><Relationship Type="http://schemas.openxmlformats.org/officeDocument/2006/relationships/hyperlink" Target="https://www.nationstates.net/region=northern_federation_of_the_burning_star" TargetMode="External" Id="rId21241" /><Relationship Type="http://schemas.openxmlformats.org/officeDocument/2006/relationships/hyperlink" Target="https://www.nationstates.net/region=hrechkapel" TargetMode="External" Id="rId21242" /><Relationship Type="http://schemas.openxmlformats.org/officeDocument/2006/relationships/hyperlink" Target="https://www.nationstates.net/region=the_order_of_the_white_lotus" TargetMode="External" Id="rId21243" /><Relationship Type="http://schemas.openxmlformats.org/officeDocument/2006/relationships/hyperlink" Target="https://www.nationstates.net/region=greater_prussia" TargetMode="External" Id="rId21244" /><Relationship Type="http://schemas.openxmlformats.org/officeDocument/2006/relationships/hyperlink" Target="https://www.nationstates.net/region=new_ainur" TargetMode="External" Id="rId21245" /><Relationship Type="http://schemas.openxmlformats.org/officeDocument/2006/relationships/hyperlink" Target="https://www.nationstates.net/region=tarchon" TargetMode="External" Id="rId21246" /><Relationship Type="http://schemas.openxmlformats.org/officeDocument/2006/relationships/hyperlink" Target="https://www.nationstates.net/region=the_separatist_alliance" TargetMode="External" Id="rId21247" /><Relationship Type="http://schemas.openxmlformats.org/officeDocument/2006/relationships/hyperlink" Target="https://www.nationstates.net/region=the_land_of_colmecti" TargetMode="External" Id="rId21248" /><Relationship Type="http://schemas.openxmlformats.org/officeDocument/2006/relationships/hyperlink" Target="https://www.nationstates.net/region=counter_defence_initiative" TargetMode="External" Id="rId21249" /><Relationship Type="http://schemas.openxmlformats.org/officeDocument/2006/relationships/hyperlink" Target="https://www.nationstates.net/region=alaraxii_socks" TargetMode="External" Id="rId21250" /><Relationship Type="http://schemas.openxmlformats.org/officeDocument/2006/relationships/hyperlink" Target="https://www.nationstates.net/region=purdue" TargetMode="External" Id="rId21251" /><Relationship Type="http://schemas.openxmlformats.org/officeDocument/2006/relationships/hyperlink" Target="https://www.nationstates.net/region=priory" TargetMode="External" Id="rId21252" /><Relationship Type="http://schemas.openxmlformats.org/officeDocument/2006/relationships/hyperlink" Target="https://www.nationstates.net/region=nuclear_winterlands" TargetMode="External" Id="rId21253" /><Relationship Type="http://schemas.openxmlformats.org/officeDocument/2006/relationships/hyperlink" Target="https://www.nationstates.net/region=edisonia" TargetMode="External" Id="rId21254" /><Relationship Type="http://schemas.openxmlformats.org/officeDocument/2006/relationships/hyperlink" Target="https://www.nationstates.net/region=the_white_seas" TargetMode="External" Id="rId21255" /><Relationship Type="http://schemas.openxmlformats.org/officeDocument/2006/relationships/hyperlink" Target="https://www.nationstates.net/region=die_vaterlandische_front" TargetMode="External" Id="rId21256" /><Relationship Type="http://schemas.openxmlformats.org/officeDocument/2006/relationships/hyperlink" Target="https://www.nationstates.net/region=confederation_of_nationalist_nations" TargetMode="External" Id="rId21257" /><Relationship Type="http://schemas.openxmlformats.org/officeDocument/2006/relationships/hyperlink" Target="https://www.nationstates.net/region=cards" TargetMode="External" Id="rId21258" /><Relationship Type="http://schemas.openxmlformats.org/officeDocument/2006/relationships/hyperlink" Target="https://www.nationstates.net/region=idris" TargetMode="External" Id="rId21259" /><Relationship Type="http://schemas.openxmlformats.org/officeDocument/2006/relationships/hyperlink" Target="https://www.nationstates.net/region=norgesveldet" TargetMode="External" Id="rId21260" /><Relationship Type="http://schemas.openxmlformats.org/officeDocument/2006/relationships/hyperlink" Target="https://www.nationstates.net/region=artemia" TargetMode="External" Id="rId21261" /><Relationship Type="http://schemas.openxmlformats.org/officeDocument/2006/relationships/hyperlink" Target="https://www.nationstates.net/region=enlightened_solo_b" TargetMode="External" Id="rId21262" /><Relationship Type="http://schemas.openxmlformats.org/officeDocument/2006/relationships/hyperlink" Target="https://www.nationstates.net/region=the_empire" TargetMode="External" Id="rId21263" /><Relationship Type="http://schemas.openxmlformats.org/officeDocument/2006/relationships/hyperlink" Target="https://www.nationstates.net/region=the_assembly_of_sovereign_nations" TargetMode="External" Id="rId21264" /><Relationship Type="http://schemas.openxmlformats.org/officeDocument/2006/relationships/hyperlink" Target="https://www.nationstates.net/region=the_rainbow_fleet" TargetMode="External" Id="rId21265" /><Relationship Type="http://schemas.openxmlformats.org/officeDocument/2006/relationships/hyperlink" Target="https://www.nationstates.net/region=darklygh" TargetMode="External" Id="rId21266" /><Relationship Type="http://schemas.openxmlformats.org/officeDocument/2006/relationships/hyperlink" Target="https://www.nationstates.net/region=the_supreme_union" TargetMode="External" Id="rId21267" /><Relationship Type="http://schemas.openxmlformats.org/officeDocument/2006/relationships/hyperlink" Target="https://www.nationstates.net/region=gameplay" TargetMode="External" Id="rId21268" /><Relationship Type="http://schemas.openxmlformats.org/officeDocument/2006/relationships/hyperlink" Target="https://www.nationstates.net/region=atrigeas" TargetMode="External" Id="rId21269" /><Relationship Type="http://schemas.openxmlformats.org/officeDocument/2006/relationships/hyperlink" Target="https://www.nationstates.net/region=the_san_miguel_sweetwater_region" TargetMode="External" Id="rId21270" /><Relationship Type="http://schemas.openxmlformats.org/officeDocument/2006/relationships/hyperlink" Target="https://www.nationstates.net/region=mordkan_raxus_empire" TargetMode="External" Id="rId21271" /><Relationship Type="http://schemas.openxmlformats.org/officeDocument/2006/relationships/hyperlink" Target="https://www.nationstates.net/region=everglades_national_park" TargetMode="External" Id="rId21272" /><Relationship Type="http://schemas.openxmlformats.org/officeDocument/2006/relationships/hyperlink" Target="https://www.nationstates.net/region=def_humana" TargetMode="External" Id="rId21273" /><Relationship Type="http://schemas.openxmlformats.org/officeDocument/2006/relationships/hyperlink" Target="https://www.nationstates.net/region=nazi_michigan" TargetMode="External" Id="rId21274" /><Relationship Type="http://schemas.openxmlformats.org/officeDocument/2006/relationships/hyperlink" Target="https://www.nationstates.net/region=the_hierarchy" TargetMode="External" Id="rId21275" /><Relationship Type="http://schemas.openxmlformats.org/officeDocument/2006/relationships/hyperlink" Target="https://www.nationstates.net/region=capua" TargetMode="External" Id="rId21276" /><Relationship Type="http://schemas.openxmlformats.org/officeDocument/2006/relationships/hyperlink" Target="https://www.nationstates.net/region=red_grand_fleet_hq" TargetMode="External" Id="rId21277" /><Relationship Type="http://schemas.openxmlformats.org/officeDocument/2006/relationships/hyperlink" Target="https://www.nationstates.net/region=tel_megiddo" TargetMode="External" Id="rId21278" /><Relationship Type="http://schemas.openxmlformats.org/officeDocument/2006/relationships/hyperlink" Target="https://www.nationstates.net/region=cult_of_authoritarian_directors" TargetMode="External" Id="rId21279" /><Relationship Type="http://schemas.openxmlformats.org/officeDocument/2006/relationships/hyperlink" Target="https://www.nationstates.net/region=new_american_republic" TargetMode="External" Id="rId21280" /><Relationship Type="http://schemas.openxmlformats.org/officeDocument/2006/relationships/hyperlink" Target="https://www.nationstates.net/region=western_continental_divide" TargetMode="External" Id="rId21281" /><Relationship Type="http://schemas.openxmlformats.org/officeDocument/2006/relationships/hyperlink" Target="https://www.nationstates.net/region=cape_horn" TargetMode="External" Id="rId21282" /><Relationship Type="http://schemas.openxmlformats.org/officeDocument/2006/relationships/hyperlink" Target="https://www.nationstates.net/region=reach" TargetMode="External" Id="rId21283" /><Relationship Type="http://schemas.openxmlformats.org/officeDocument/2006/relationships/hyperlink" Target="https://www.nationstates.net/region=territory_of_belgium" TargetMode="External" Id="rId21284" /><Relationship Type="http://schemas.openxmlformats.org/officeDocument/2006/relationships/hyperlink" Target="https://www.nationstates.net/region=rinmaru" TargetMode="External" Id="rId21285" /><Relationship Type="http://schemas.openxmlformats.org/officeDocument/2006/relationships/hyperlink" Target="https://www.nationstates.net/region=the_war_on_the_corner_of_every_region" TargetMode="External" Id="rId21286" /><Relationship Type="http://schemas.openxmlformats.org/officeDocument/2006/relationships/hyperlink" Target="https://www.nationstates.net/region=dock" TargetMode="External" Id="rId21287" /><Relationship Type="http://schemas.openxmlformats.org/officeDocument/2006/relationships/hyperlink" Target="https://www.nationstates.net/region=socialist_communist_pact" TargetMode="External" Id="rId21288" /><Relationship Type="http://schemas.openxmlformats.org/officeDocument/2006/relationships/hyperlink" Target="https://www.nationstates.net/region=communist_space_union" TargetMode="External" Id="rId21289" /><Relationship Type="http://schemas.openxmlformats.org/officeDocument/2006/relationships/hyperlink" Target="https://www.nationstates.net/region=death" TargetMode="External" Id="rId21290" /><Relationship Type="http://schemas.openxmlformats.org/officeDocument/2006/relationships/hyperlink" Target="https://www.nationstates.net/region=big_daddy_phill_land" TargetMode="External" Id="rId21291" /><Relationship Type="http://schemas.openxmlformats.org/officeDocument/2006/relationships/hyperlink" Target="https://www.nationstates.net/region=central_powers" TargetMode="External" Id="rId21292" /><Relationship Type="http://schemas.openxmlformats.org/officeDocument/2006/relationships/hyperlink" Target="https://www.nationstates.net/region=kronos" TargetMode="External" Id="rId21293" /><Relationship Type="http://schemas.openxmlformats.org/officeDocument/2006/relationships/hyperlink" Target="https://www.nationstates.net/region=european_union" TargetMode="External" Id="rId21294" /><Relationship Type="http://schemas.openxmlformats.org/officeDocument/2006/relationships/hyperlink" Target="https://www.nationstates.net/region=communist_pact" TargetMode="External" Id="rId21295" /><Relationship Type="http://schemas.openxmlformats.org/officeDocument/2006/relationships/hyperlink" Target="https://www.nationstates.net/region=nazi_america_2" TargetMode="External" Id="rId21296" /><Relationship Type="http://schemas.openxmlformats.org/officeDocument/2006/relationships/hyperlink" Target="https://www.nationstates.net/region=rio_de_janeiro" TargetMode="External" Id="rId21297" /><Relationship Type="http://schemas.openxmlformats.org/officeDocument/2006/relationships/hyperlink" Target="https://www.nationstates.net/region=schuylkill_valley" TargetMode="External" Id="rId21298" /><Relationship Type="http://schemas.openxmlformats.org/officeDocument/2006/relationships/hyperlink" Target="https://www.nationstates.net/region=united_nations_of_yoloswag" TargetMode="External" Id="rId21299" /><Relationship Type="http://schemas.openxmlformats.org/officeDocument/2006/relationships/hyperlink" Target="https://www.nationstates.net/region=alternian_union" TargetMode="External" Id="rId21300" /><Relationship Type="http://schemas.openxmlformats.org/officeDocument/2006/relationships/hyperlink" Target="https://www.nationstates.net/region=ultimate_desolation" TargetMode="External" Id="rId21301" /><Relationship Type="http://schemas.openxmlformats.org/officeDocument/2006/relationships/hyperlink" Target="https://www.nationstates.net/region=minerva_reefs" TargetMode="External" Id="rId21302" /><Relationship Type="http://schemas.openxmlformats.org/officeDocument/2006/relationships/hyperlink" Target="https://www.nationstates.net/region=answer_b" TargetMode="External" Id="rId21303" /><Relationship Type="http://schemas.openxmlformats.org/officeDocument/2006/relationships/hyperlink" Target="https://www.nationstates.net/region=the_antichrist_trump" TargetMode="External" Id="rId21304" /><Relationship Type="http://schemas.openxmlformats.org/officeDocument/2006/relationships/hyperlink" Target="https://www.nationstates.net/region=the_ezraltonian_region_of_world_affairs" TargetMode="External" Id="rId21305" /><Relationship Type="http://schemas.openxmlformats.org/officeDocument/2006/relationships/hyperlink" Target="https://www.nationstates.net/region=the_gun_club" TargetMode="External" Id="rId21306" /><Relationship Type="http://schemas.openxmlformats.org/officeDocument/2006/relationships/hyperlink" Target="https://www.nationstates.net/region=ionian_sea" TargetMode="External" Id="rId21307" /><Relationship Type="http://schemas.openxmlformats.org/officeDocument/2006/relationships/hyperlink" Target="https://www.nationstates.net/region=sun_and_moon" TargetMode="External" Id="rId21308" /><Relationship Type="http://schemas.openxmlformats.org/officeDocument/2006/relationships/hyperlink" Target="https://www.nationstates.net/region=sits" TargetMode="External" Id="rId21309" /><Relationship Type="http://schemas.openxmlformats.org/officeDocument/2006/relationships/hyperlink" Target="https://www.nationstates.net/region=democratic_federation_of_malaysia" TargetMode="External" Id="rId21310" /><Relationship Type="http://schemas.openxmlformats.org/officeDocument/2006/relationships/hyperlink" Target="https://www.nationstates.net/region=aukum" TargetMode="External" Id="rId21311" /><Relationship Type="http://schemas.openxmlformats.org/officeDocument/2006/relationships/hyperlink" Target="https://www.nationstates.net/region=fdshdfh" TargetMode="External" Id="rId21312" /><Relationship Type="http://schemas.openxmlformats.org/officeDocument/2006/relationships/hyperlink" Target="https://www.nationstates.net/region=imperial_antarctica" TargetMode="External" Id="rId21313" /><Relationship Type="http://schemas.openxmlformats.org/officeDocument/2006/relationships/hyperlink" Target="https://www.nationstates.net/region=the_northern_lights" TargetMode="External" Id="rId21314" /><Relationship Type="http://schemas.openxmlformats.org/officeDocument/2006/relationships/hyperlink" Target="https://www.nationstates.net/region=federative_republic_of_brazil" TargetMode="External" Id="rId21315" /><Relationship Type="http://schemas.openxmlformats.org/officeDocument/2006/relationships/hyperlink" Target="https://www.nationstates.net/region=summerset_isle" TargetMode="External" Id="rId21316" /><Relationship Type="http://schemas.openxmlformats.org/officeDocument/2006/relationships/hyperlink" Target="https://www.nationstates.net/region=city_of_los_angeles" TargetMode="External" Id="rId21317" /><Relationship Type="http://schemas.openxmlformats.org/officeDocument/2006/relationships/hyperlink" Target="https://www.nationstates.net/region=jabal_shammar" TargetMode="External" Id="rId21318" /><Relationship Type="http://schemas.openxmlformats.org/officeDocument/2006/relationships/hyperlink" Target="https://www.nationstates.net/region=the_new_nations_of_ridgeview" TargetMode="External" Id="rId21319" /><Relationship Type="http://schemas.openxmlformats.org/officeDocument/2006/relationships/hyperlink" Target="https://www.nationstates.net/region=polis" TargetMode="External" Id="rId21320" /><Relationship Type="http://schemas.openxmlformats.org/officeDocument/2006/relationships/hyperlink" Target="https://www.nationstates.net/region=land_of_skydog" TargetMode="External" Id="rId21321" /><Relationship Type="http://schemas.openxmlformats.org/officeDocument/2006/relationships/hyperlink" Target="https://www.nationstates.net/region=washington_dc" TargetMode="External" Id="rId21322" /><Relationship Type="http://schemas.openxmlformats.org/officeDocument/2006/relationships/hyperlink" Target="https://www.nationstates.net/region=montreal" TargetMode="External" Id="rId21323" /><Relationship Type="http://schemas.openxmlformats.org/officeDocument/2006/relationships/hyperlink" Target="https://www.nationstates.net/region=scoutenia" TargetMode="External" Id="rId21324" /><Relationship Type="http://schemas.openxmlformats.org/officeDocument/2006/relationships/hyperlink" Target="https://www.nationstates.net/region=military_region_of_pacific" TargetMode="External" Id="rId21325" /><Relationship Type="http://schemas.openxmlformats.org/officeDocument/2006/relationships/hyperlink" Target="https://www.nationstates.net/region=olives" TargetMode="External" Id="rId21326" /><Relationship Type="http://schemas.openxmlformats.org/officeDocument/2006/relationships/hyperlink" Target="https://www.nationstates.net/region=nazi_moon" TargetMode="External" Id="rId21327" /><Relationship Type="http://schemas.openxmlformats.org/officeDocument/2006/relationships/hyperlink" Target="https://www.nationstates.net/region=citillan_alliance" TargetMode="External" Id="rId21328" /><Relationship Type="http://schemas.openxmlformats.org/officeDocument/2006/relationships/hyperlink" Target="https://www.nationstates.net/region=leak" TargetMode="External" Id="rId21329" /><Relationship Type="http://schemas.openxmlformats.org/officeDocument/2006/relationships/hyperlink" Target="https://www.nationstates.net/region=the_sanctuary" TargetMode="External" Id="rId21330" /><Relationship Type="http://schemas.openxmlformats.org/officeDocument/2006/relationships/hyperlink" Target="https://www.nationstates.net/region=dark_space" TargetMode="External" Id="rId21331" /><Relationship Type="http://schemas.openxmlformats.org/officeDocument/2006/relationships/hyperlink" Target="https://www.nationstates.net/region=the_mystical_alliance" TargetMode="External" Id="rId21332" /><Relationship Type="http://schemas.openxmlformats.org/officeDocument/2006/relationships/hyperlink" Target="https://www.nationstates.net/region=wiranath" TargetMode="External" Id="rId21333" /><Relationship Type="http://schemas.openxmlformats.org/officeDocument/2006/relationships/hyperlink" Target="https://www.nationstates.net/region=byzantion" TargetMode="External" Id="rId21334" /><Relationship Type="http://schemas.openxmlformats.org/officeDocument/2006/relationships/hyperlink" Target="https://www.nationstates.net/region=alfheim_online" TargetMode="External" Id="rId21335" /><Relationship Type="http://schemas.openxmlformats.org/officeDocument/2006/relationships/hyperlink" Target="https://www.nationstates.net/region=ostdeutschland" TargetMode="External" Id="rId21336" /><Relationship Type="http://schemas.openxmlformats.org/officeDocument/2006/relationships/hyperlink" Target="https://www.nationstates.net/region=world_assembly" TargetMode="External" Id="rId21337" /><Relationship Type="http://schemas.openxmlformats.org/officeDocument/2006/relationships/hyperlink" Target="https://www.nationstates.net/region=space_force" TargetMode="External" Id="rId21338" /><Relationship Type="http://schemas.openxmlformats.org/officeDocument/2006/relationships/hyperlink" Target="https://www.nationstates.net/region=delta_relay" TargetMode="External" Id="rId21339" /><Relationship Type="http://schemas.openxmlformats.org/officeDocument/2006/relationships/hyperlink" Target="https://www.nationstates.net/region=the_black_land" TargetMode="External" Id="rId21340" /><Relationship Type="http://schemas.openxmlformats.org/officeDocument/2006/relationships/hyperlink" Target="https://www.nationstates.net/region=red_alliance" TargetMode="External" Id="rId21341" /><Relationship Type="http://schemas.openxmlformats.org/officeDocument/2006/relationships/hyperlink" Target="https://www.nationstates.net/region=amazon_river" TargetMode="External" Id="rId21342" /><Relationship Type="http://schemas.openxmlformats.org/officeDocument/2006/relationships/hyperlink" Target="https://www.nationstates.net/region=peoples_republic_of_ireland" TargetMode="External" Id="rId21343" /><Relationship Type="http://schemas.openxmlformats.org/officeDocument/2006/relationships/hyperlink" Target="https://www.nationstates.net/region=fortnite_lovers_pact" TargetMode="External" Id="rId21344" /><Relationship Type="http://schemas.openxmlformats.org/officeDocument/2006/relationships/hyperlink" Target="https://www.nationstates.net/region=sinope" TargetMode="External" Id="rId21345" /><Relationship Type="http://schemas.openxmlformats.org/officeDocument/2006/relationships/hyperlink" Target="https://www.nationstates.net/region=asuncion" TargetMode="External" Id="rId21346" /><Relationship Type="http://schemas.openxmlformats.org/officeDocument/2006/relationships/hyperlink" Target="https://www.nationstates.net/region=2101" TargetMode="External" Id="rId21347" /><Relationship Type="http://schemas.openxmlformats.org/officeDocument/2006/relationships/hyperlink" Target="https://www.nationstates.net/region=the_dark_brotherhood" TargetMode="External" Id="rId21348" /><Relationship Type="http://schemas.openxmlformats.org/officeDocument/2006/relationships/hyperlink" Target="https://www.nationstates.net/region=annapolis" TargetMode="External" Id="rId21349" /><Relationship Type="http://schemas.openxmlformats.org/officeDocument/2006/relationships/hyperlink" Target="https://www.nationstates.net/region=the_kkk" TargetMode="External" Id="rId21350" /><Relationship Type="http://schemas.openxmlformats.org/officeDocument/2006/relationships/hyperlink" Target="https://www.nationstates.net/region=calerinia" TargetMode="External" Id="rId21351" /><Relationship Type="http://schemas.openxmlformats.org/officeDocument/2006/relationships/hyperlink" Target="https://www.nationstates.net/region=senate_floor" TargetMode="External" Id="rId21352" /><Relationship Type="http://schemas.openxmlformats.org/officeDocument/2006/relationships/hyperlink" Target="https://www.nationstates.net/region=the_flotilla" TargetMode="External" Id="rId21353" /><Relationship Type="http://schemas.openxmlformats.org/officeDocument/2006/relationships/hyperlink" Target="https://www.nationstates.net/region=shalvandia" TargetMode="External" Id="rId21354" /><Relationship Type="http://schemas.openxmlformats.org/officeDocument/2006/relationships/hyperlink" Target="https://www.nationstates.net/region=the_great_empire" TargetMode="External" Id="rId21355" /><Relationship Type="http://schemas.openxmlformats.org/officeDocument/2006/relationships/hyperlink" Target="https://www.nationstates.net/region=antigua" TargetMode="External" Id="rId21356" /><Relationship Type="http://schemas.openxmlformats.org/officeDocument/2006/relationships/hyperlink" Target="https://www.nationstates.net/region=afrea" TargetMode="External" Id="rId21357" /><Relationship Type="http://schemas.openxmlformats.org/officeDocument/2006/relationships/hyperlink" Target="https://www.nationstates.net/region=bolshevik" TargetMode="External" Id="rId21358" /><Relationship Type="http://schemas.openxmlformats.org/officeDocument/2006/relationships/hyperlink" Target="https://www.nationstates.net/region=federation_of_united_states" TargetMode="External" Id="rId21359" /><Relationship Type="http://schemas.openxmlformats.org/officeDocument/2006/relationships/hyperlink" Target="https://www.nationstates.net/region=the_resistance_powers" TargetMode="External" Id="rId21360" /><Relationship Type="http://schemas.openxmlformats.org/officeDocument/2006/relationships/hyperlink" Target="https://www.nationstates.net/region=reichskommissariat_naher_osten" TargetMode="External" Id="rId21361" /><Relationship Type="http://schemas.openxmlformats.org/officeDocument/2006/relationships/hyperlink" Target="https://www.nationstates.net/region=mackenzie" TargetMode="External" Id="rId21362" /><Relationship Type="http://schemas.openxmlformats.org/officeDocument/2006/relationships/hyperlink" Target="https://www.nationstates.net/region=meryhap_galaxy" TargetMode="External" Id="rId21363" /><Relationship Type="http://schemas.openxmlformats.org/officeDocument/2006/relationships/hyperlink" Target="https://www.nationstates.net/region=komi_republic" TargetMode="External" Id="rId21364" /><Relationship Type="http://schemas.openxmlformats.org/officeDocument/2006/relationships/hyperlink" Target="https://www.nationstates.net/region=gilads_holy_empire" TargetMode="External" Id="rId21365" /><Relationship Type="http://schemas.openxmlformats.org/officeDocument/2006/relationships/hyperlink" Target="https://www.nationstates.net/region=hebrides" TargetMode="External" Id="rId21366" /><Relationship Type="http://schemas.openxmlformats.org/officeDocument/2006/relationships/hyperlink" Target="https://www.nationstates.net/region=krasnodar" TargetMode="External" Id="rId21367" /><Relationship Type="http://schemas.openxmlformats.org/officeDocument/2006/relationships/hyperlink" Target="https://www.nationstates.net/region=empire_of_brazil" TargetMode="External" Id="rId21368" /><Relationship Type="http://schemas.openxmlformats.org/officeDocument/2006/relationships/hyperlink" Target="https://www.nationstates.net/region=the_death_eaters" TargetMode="External" Id="rId21369" /><Relationship Type="http://schemas.openxmlformats.org/officeDocument/2006/relationships/hyperlink" Target="https://www.nationstates.net/region=order" TargetMode="External" Id="rId21370" /><Relationship Type="http://schemas.openxmlformats.org/officeDocument/2006/relationships/hyperlink" Target="https://www.nationstates.net/region=qohor" TargetMode="External" Id="rId21371" /><Relationship Type="http://schemas.openxmlformats.org/officeDocument/2006/relationships/hyperlink" Target="https://www.nationstates.net/region=league_of_german_girls" TargetMode="External" Id="rId21372" /><Relationship Type="http://schemas.openxmlformats.org/officeDocument/2006/relationships/hyperlink" Target="https://www.nationstates.net/region=united_peace_union" TargetMode="External" Id="rId21373" /><Relationship Type="http://schemas.openxmlformats.org/officeDocument/2006/relationships/hyperlink" Target="https://www.nationstates.net/region=confederate_states_of_north_america" TargetMode="External" Id="rId21374" /><Relationship Type="http://schemas.openxmlformats.org/officeDocument/2006/relationships/hyperlink" Target="https://www.nationstates.net/region=the_imperial_empire" TargetMode="External" Id="rId21375" /><Relationship Type="http://schemas.openxmlformats.org/officeDocument/2006/relationships/hyperlink" Target="https://www.nationstates.net/region=singularity" TargetMode="External" Id="rId21376" /><Relationship Type="http://schemas.openxmlformats.org/officeDocument/2006/relationships/hyperlink" Target="https://www.nationstates.net/region=taco_archipelago" TargetMode="External" Id="rId21377" /><Relationship Type="http://schemas.openxmlformats.org/officeDocument/2006/relationships/hyperlink" Target="https://www.nationstates.net/region=the_republic_of_singapore" TargetMode="External" Id="rId21378" /><Relationship Type="http://schemas.openxmlformats.org/officeDocument/2006/relationships/hyperlink" Target="https://www.nationstates.net/region=non_united_russian_countries" TargetMode="External" Id="rId21379" /><Relationship Type="http://schemas.openxmlformats.org/officeDocument/2006/relationships/hyperlink" Target="https://www.nationstates.net/region=san_francisco" TargetMode="External" Id="rId21380" /><Relationship Type="http://schemas.openxmlformats.org/officeDocument/2006/relationships/hyperlink" Target="https://www.nationstates.net/region=boston_massachusetts" TargetMode="External" Id="rId21381" /><Relationship Type="http://schemas.openxmlformats.org/officeDocument/2006/relationships/hyperlink" Target="https://www.nationstates.net/region=the_bermuda_triangle" TargetMode="External" Id="rId21382" /><Relationship Type="http://schemas.openxmlformats.org/officeDocument/2006/relationships/hyperlink" Target="https://www.nationstates.net/region=united_republics_of_snek" TargetMode="External" Id="rId21383" /><Relationship Type="http://schemas.openxmlformats.org/officeDocument/2006/relationships/hyperlink" Target="https://www.nationstates.net/region=concord" TargetMode="External" Id="rId21384" /><Relationship Type="http://schemas.openxmlformats.org/officeDocument/2006/relationships/hyperlink" Target="https://www.nationstates.net/region=antifinch" TargetMode="External" Id="rId21385" /><Relationship Type="http://schemas.openxmlformats.org/officeDocument/2006/relationships/hyperlink" Target="https://www.nationstates.net/region=republica_de_argentina" TargetMode="External" Id="rId21386" /><Relationship Type="http://schemas.openxmlformats.org/officeDocument/2006/relationships/hyperlink" Target="https://www.nationstates.net/region=the_pantheos_constellation" TargetMode="External" Id="rId21387" /><Relationship Type="http://schemas.openxmlformats.org/officeDocument/2006/relationships/hyperlink" Target="https://www.nationstates.net/region=league_of_anti_fascists" TargetMode="External" Id="rId21388" /><Relationship Type="http://schemas.openxmlformats.org/officeDocument/2006/relationships/hyperlink" Target="https://www.nationstates.net/region=mars_planet" TargetMode="External" Id="rId21389" /><Relationship Type="http://schemas.openxmlformats.org/officeDocument/2006/relationships/hyperlink" Target="https://www.nationstates.net/region=little_sweden" TargetMode="External" Id="rId21390" /><Relationship Type="http://schemas.openxmlformats.org/officeDocument/2006/relationships/hyperlink" Target="https://www.nationstates.net/region=under_the_sea" TargetMode="External" Id="rId21391" /><Relationship Type="http://schemas.openxmlformats.org/officeDocument/2006/relationships/hyperlink" Target="https://www.nationstates.net/region=league_of_regions" TargetMode="External" Id="rId21392" /><Relationship Type="http://schemas.openxmlformats.org/officeDocument/2006/relationships/hyperlink" Target="https://www.nationstates.net/region=i_create_this_region_to_kill_my_nation" TargetMode="External" Id="rId21393" /><Relationship Type="http://schemas.openxmlformats.org/officeDocument/2006/relationships/hyperlink" Target="https://www.nationstates.net/region=sla" TargetMode="External" Id="rId21394" /><Relationship Type="http://schemas.openxmlformats.org/officeDocument/2006/relationships/hyperlink" Target="https://www.nationstates.net/region=imperial_japanese_navy" TargetMode="External" Id="rId21395" /><Relationship Type="http://schemas.openxmlformats.org/officeDocument/2006/relationships/hyperlink" Target="https://www.nationstates.net/region=eurotopia" TargetMode="External" Id="rId21396" /><Relationship Type="http://schemas.openxmlformats.org/officeDocument/2006/relationships/hyperlink" Target="https://www.nationstates.net/region=west_antarctica" TargetMode="External" Id="rId21397" /><Relationship Type="http://schemas.openxmlformats.org/officeDocument/2006/relationships/hyperlink" Target="https://www.nationstates.net/region=socialist_international" TargetMode="External" Id="rId21398" /><Relationship Type="http://schemas.openxmlformats.org/officeDocument/2006/relationships/hyperlink" Target="https://www.nationstates.net/region=mission_mountains" TargetMode="External" Id="rId21399" /><Relationship Type="http://schemas.openxmlformats.org/officeDocument/2006/relationships/hyperlink" Target="https://www.nationstates.net/region=lexon" TargetMode="External" Id="rId21400" /><Relationship Type="http://schemas.openxmlformats.org/officeDocument/2006/relationships/hyperlink" Target="https://www.nationstates.net/region=fascist_union_of_european_nations" TargetMode="External" Id="rId21401" /><Relationship Type="http://schemas.openxmlformats.org/officeDocument/2006/relationships/hyperlink" Target="https://www.nationstates.net/region=ascended_ascenthia" TargetMode="External" Id="rId21402" /><Relationship Type="http://schemas.openxmlformats.org/officeDocument/2006/relationships/hyperlink" Target="https://www.nationstates.net/region=the_electorate_of_brandenburg" TargetMode="External" Id="rId21403" /><Relationship Type="http://schemas.openxmlformats.org/officeDocument/2006/relationships/hyperlink" Target="https://www.nationstates.net/region=private_army_of_nadir" TargetMode="External" Id="rId21404" /><Relationship Type="http://schemas.openxmlformats.org/officeDocument/2006/relationships/hyperlink" Target="https://www.nationstates.net/region=the_fatherland_of_germanic_powers" TargetMode="External" Id="rId21405" /><Relationship Type="http://schemas.openxmlformats.org/officeDocument/2006/relationships/hyperlink" Target="https://www.nationstates.net/region=the_international_monarchist_union" TargetMode="External" Id="rId21406" /><Relationship Type="http://schemas.openxmlformats.org/officeDocument/2006/relationships/hyperlink" Target="https://www.nationstates.net/region=stans" TargetMode="External" Id="rId21407" /><Relationship Type="http://schemas.openxmlformats.org/officeDocument/2006/relationships/hyperlink" Target="https://www.nationstates.net/region=palau" TargetMode="External" Id="rId21408" /><Relationship Type="http://schemas.openxmlformats.org/officeDocument/2006/relationships/hyperlink" Target="https://www.nationstates.net/region=order_of_national_socialists" TargetMode="External" Id="rId21409" /><Relationship Type="http://schemas.openxmlformats.org/officeDocument/2006/relationships/hyperlink" Target="https://www.nationstates.net/region=the_leftist_hype_house" TargetMode="External" Id="rId21410" /><Relationship Type="http://schemas.openxmlformats.org/officeDocument/2006/relationships/hyperlink" Target="https://www.nationstates.net/region=the_roman_senate" TargetMode="External" Id="rId21411" /><Relationship Type="http://schemas.openxmlformats.org/officeDocument/2006/relationships/hyperlink" Target="https://www.nationstates.net/region=greater_east" TargetMode="External" Id="rId21412" /><Relationship Type="http://schemas.openxmlformats.org/officeDocument/2006/relationships/hyperlink" Target="https://www.nationstates.net/region=the_starwave_congress" TargetMode="External" Id="rId21413" /><Relationship Type="http://schemas.openxmlformats.org/officeDocument/2006/relationships/hyperlink" Target="https://www.nationstates.net/region=conservatism" TargetMode="External" Id="rId21414" /><Relationship Type="http://schemas.openxmlformats.org/officeDocument/2006/relationships/hyperlink" Target="https://www.nationstates.net/region=old_europe" TargetMode="External" Id="rId21415" /><Relationship Type="http://schemas.openxmlformats.org/officeDocument/2006/relationships/hyperlink" Target="https://www.nationstates.net/region=the_antarctic_treaty_organization" TargetMode="External" Id="rId21416" /><Relationship Type="http://schemas.openxmlformats.org/officeDocument/2006/relationships/hyperlink" Target="https://www.nationstates.net/region=land_of_eternal_peace" TargetMode="External" Id="rId21417" /><Relationship Type="http://schemas.openxmlformats.org/officeDocument/2006/relationships/hyperlink" Target="https://www.nationstates.net/region=empire_of_power_reborn" TargetMode="External" Id="rId21418" /><Relationship Type="http://schemas.openxmlformats.org/officeDocument/2006/relationships/hyperlink" Target="https://www.nationstates.net/region=fur_empire" TargetMode="External" Id="rId21419" /><Relationship Type="http://schemas.openxmlformats.org/officeDocument/2006/relationships/hyperlink" Target="https://www.nationstates.net/region=space_fight" TargetMode="External" Id="rId21420" /><Relationship Type="http://schemas.openxmlformats.org/officeDocument/2006/relationships/hyperlink" Target="https://www.nationstates.net/region=the_right_wing_union" TargetMode="External" Id="rId21421" /><Relationship Type="http://schemas.openxmlformats.org/officeDocument/2006/relationships/hyperlink" Target="https://www.nationstates.net/region=alleos" TargetMode="External" Id="rId21422" /><Relationship Type="http://schemas.openxmlformats.org/officeDocument/2006/relationships/hyperlink" Target="https://www.nationstates.net/region=karachay_cherkessia_republic" TargetMode="External" Id="rId21423" /><Relationship Type="http://schemas.openxmlformats.org/officeDocument/2006/relationships/hyperlink" Target="https://www.nationstates.net/region=north_korean_peoples_commissars" TargetMode="External" Id="rId21424" /><Relationship Type="http://schemas.openxmlformats.org/officeDocument/2006/relationships/hyperlink" Target="https://www.nationstates.net/region=violet_sea" TargetMode="External" Id="rId21425" /><Relationship Type="http://schemas.openxmlformats.org/officeDocument/2006/relationships/hyperlink" Target="https://www.nationstates.net/region=the_empire_of_aztlan" TargetMode="External" Id="rId21426" /><Relationship Type="http://schemas.openxmlformats.org/officeDocument/2006/relationships/hyperlink" Target="https://www.nationstates.net/region=shimane" TargetMode="External" Id="rId21427" /><Relationship Type="http://schemas.openxmlformats.org/officeDocument/2006/relationships/hyperlink" Target="https://www.nationstates.net/region=stanustan" TargetMode="External" Id="rId21428" /><Relationship Type="http://schemas.openxmlformats.org/officeDocument/2006/relationships/hyperlink" Target="https://www.nationstates.net/region=pantherine" TargetMode="External" Id="rId21429" /><Relationship Type="http://schemas.openxmlformats.org/officeDocument/2006/relationships/hyperlink" Target="https://www.nationstates.net/region=pax_britannia" TargetMode="External" Id="rId21430" /><Relationship Type="http://schemas.openxmlformats.org/officeDocument/2006/relationships/hyperlink" Target="https://www.nationstates.net/region=shrayan_bose" TargetMode="External" Id="rId21431" /><Relationship Type="http://schemas.openxmlformats.org/officeDocument/2006/relationships/hyperlink" Target="https://www.nationstates.net/region=the_left_interregional" TargetMode="External" Id="rId21432" /><Relationship Type="http://schemas.openxmlformats.org/officeDocument/2006/relationships/hyperlink" Target="https://www.nationstates.net/region=the_forgotten_isles" TargetMode="External" Id="rId21433" /><Relationship Type="http://schemas.openxmlformats.org/officeDocument/2006/relationships/hyperlink" Target="https://www.nationstates.net/region=nordholm" TargetMode="External" Id="rId21434" /><Relationship Type="http://schemas.openxmlformats.org/officeDocument/2006/relationships/hyperlink" Target="https://www.nationstates.net/region=port_royal" TargetMode="External" Id="rId21435" /><Relationship Type="http://schemas.openxmlformats.org/officeDocument/2006/relationships/hyperlink" Target="https://www.nationstates.net/region=punjab" TargetMode="External" Id="rId21436" /><Relationship Type="http://schemas.openxmlformats.org/officeDocument/2006/relationships/hyperlink" Target="https://www.nationstates.net/region=garden_of_eden" TargetMode="External" Id="rId21437" /><Relationship Type="http://schemas.openxmlformats.org/officeDocument/2006/relationships/hyperlink" Target="https://www.nationstates.net/region=fort_brandenburg" TargetMode="External" Id="rId21438" /><Relationship Type="http://schemas.openxmlformats.org/officeDocument/2006/relationships/hyperlink" Target="https://www.nationstates.net/region=zuid_afrika" TargetMode="External" Id="rId21439" /><Relationship Type="http://schemas.openxmlformats.org/officeDocument/2006/relationships/hyperlink" Target="https://www.nationstates.net/region=kazakhstani_fascist_party" TargetMode="External" Id="rId21440" /><Relationship Type="http://schemas.openxmlformats.org/officeDocument/2006/relationships/hyperlink" Target="https://www.nationstates.net/region=the_union_of_marxist_states" TargetMode="External" Id="rId21441" /><Relationship Type="http://schemas.openxmlformats.org/officeDocument/2006/relationships/hyperlink" Target="https://www.nationstates.net/region=the_communist_party_of_nationstates" TargetMode="External" Id="rId21442" /><Relationship Type="http://schemas.openxmlformats.org/officeDocument/2006/relationships/hyperlink" Target="https://www.nationstates.net/region=land_of_asmr" TargetMode="External" Id="rId21443" /><Relationship Type="http://schemas.openxmlformats.org/officeDocument/2006/relationships/hyperlink" Target="https://www.nationstates.net/region=persia" TargetMode="External" Id="rId21444" /><Relationship Type="http://schemas.openxmlformats.org/officeDocument/2006/relationships/hyperlink" Target="https://www.nationstates.net/region=somewhere_out_there" TargetMode="External" Id="rId21445" /><Relationship Type="http://schemas.openxmlformats.org/officeDocument/2006/relationships/hyperlink" Target="https://www.nationstates.net/region=femdom_empire" TargetMode="External" Id="rId21446" /><Relationship Type="http://schemas.openxmlformats.org/officeDocument/2006/relationships/hyperlink" Target="https://www.nationstates.net/region=cynosure" TargetMode="External" Id="rId21447" /><Relationship Type="http://schemas.openxmlformats.org/officeDocument/2006/relationships/hyperlink" Target="https://www.nationstates.net/region=kartokistan" TargetMode="External" Id="rId21448" /><Relationship Type="http://schemas.openxmlformats.org/officeDocument/2006/relationships/hyperlink" Target="https://www.nationstates.net/region=nazi_america" TargetMode="External" Id="rId21449" /><Relationship Type="http://schemas.openxmlformats.org/officeDocument/2006/relationships/hyperlink" Target="https://www.nationstates.net/region=national_socialist_reich_state" TargetMode="External" Id="rId21450" /><Relationship Type="http://schemas.openxmlformats.org/officeDocument/2006/relationships/hyperlink" Target="https://www.nationstates.net/region=daedra1a_zombie_fort" TargetMode="External" Id="rId21451" /><Relationship Type="http://schemas.openxmlformats.org/officeDocument/2006/relationships/hyperlink" Target="https://www.nationstates.net/region=league_of_fascism" TargetMode="External" Id="rId21452" /><Relationship Type="http://schemas.openxmlformats.org/officeDocument/2006/relationships/hyperlink" Target="https://www.nationstates.net/region=mechanix_monarchists" TargetMode="External" Id="rId21453" /><Relationship Type="http://schemas.openxmlformats.org/officeDocument/2006/relationships/hyperlink" Target="https://www.nationstates.net/region=the_free_lands_of_mirth" TargetMode="External" Id="rId21454" /><Relationship Type="http://schemas.openxmlformats.org/officeDocument/2006/relationships/hyperlink" Target="https://www.nationstates.net/region=the_provinces_of_the_cayman_archipelago" TargetMode="External" Id="rId21455" /><Relationship Type="http://schemas.openxmlformats.org/officeDocument/2006/relationships/hyperlink" Target="https://www.nationstates.net/region=borro" TargetMode="External" Id="rId21456" /><Relationship Type="http://schemas.openxmlformats.org/officeDocument/2006/relationships/hyperlink" Target="https://www.nationstates.net/region=nihonto" TargetMode="External" Id="rId21457" /><Relationship Type="http://schemas.openxmlformats.org/officeDocument/2006/relationships/hyperlink" Target="https://www.nationstates.net/region=neustriana" TargetMode="External" Id="rId21458" /><Relationship Type="http://schemas.openxmlformats.org/officeDocument/2006/relationships/hyperlink" Target="https://www.nationstates.net/region=the_british_caribbean" TargetMode="External" Id="rId21459" /><Relationship Type="http://schemas.openxmlformats.org/officeDocument/2006/relationships/hyperlink" Target="https://www.nationstates.net/region=braunau_on_the_inn" TargetMode="External" Id="rId21460" /><Relationship Type="http://schemas.openxmlformats.org/officeDocument/2006/relationships/hyperlink" Target="https://www.nationstates.net/region=the_greater_empire" TargetMode="External" Id="rId21461" /><Relationship Type="http://schemas.openxmlformats.org/officeDocument/2006/relationships/hyperlink" Target="https://www.nationstates.net/region=deep_space" TargetMode="External" Id="rId21462" /><Relationship Type="http://schemas.openxmlformats.org/officeDocument/2006/relationships/hyperlink" Target="https://www.nationstates.net/region=thule_society" TargetMode="External" Id="rId21463" /><Relationship Type="http://schemas.openxmlformats.org/officeDocument/2006/relationships/hyperlink" Target="https://www.nationstates.net/region=genesius_union" TargetMode="External" Id="rId21464" /><Relationship Type="http://schemas.openxmlformats.org/officeDocument/2006/relationships/hyperlink" Target="https://www.nationstates.net/region=portugal_conservador" TargetMode="External" Id="rId21465" /><Relationship Type="http://schemas.openxmlformats.org/officeDocument/2006/relationships/hyperlink" Target="https://www.nationstates.net/region=mint_tea" TargetMode="External" Id="rId21466" /><Relationship Type="http://schemas.openxmlformats.org/officeDocument/2006/relationships/hyperlink" Target="https://www.nationstates.net/region=meditation" TargetMode="External" Id="rId21467" /><Relationship Type="http://schemas.openxmlformats.org/officeDocument/2006/relationships/hyperlink" Target="https://www.nationstates.net/region=dystopian_paradise" TargetMode="External" Id="rId21468" /><Relationship Type="http://schemas.openxmlformats.org/officeDocument/2006/relationships/hyperlink" Target="https://www.nationstates.net/region=imperial_courtroom_2" TargetMode="External" Id="rId21469" /><Relationship Type="http://schemas.openxmlformats.org/officeDocument/2006/relationships/hyperlink" Target="https://www.nationstates.net/region=magna_vendia" TargetMode="External" Id="rId21470" /><Relationship Type="http://schemas.openxmlformats.org/officeDocument/2006/relationships/hyperlink" Target="https://www.nationstates.net/region=union_of_socialist_powers" TargetMode="External" Id="rId21471" /><Relationship Type="http://schemas.openxmlformats.org/officeDocument/2006/relationships/hyperlink" Target="https://www.nationstates.net/region=endlong" TargetMode="External" Id="rId21472" /><Relationship Type="http://schemas.openxmlformats.org/officeDocument/2006/relationships/hyperlink" Target="https://www.nationstates.net/region=the_san_francisco_bay_area" TargetMode="External" Id="rId21473" /><Relationship Type="http://schemas.openxmlformats.org/officeDocument/2006/relationships/hyperlink" Target="https://www.nationstates.net/region=vanderton_university" TargetMode="External" Id="rId21474" /><Relationship Type="http://schemas.openxmlformats.org/officeDocument/2006/relationships/hyperlink" Target="https://www.nationstates.net/region=ironhide" TargetMode="External" Id="rId21475" /><Relationship Type="http://schemas.openxmlformats.org/officeDocument/2006/relationships/hyperlink" Target="https://www.nationstates.net/region=the_ottoman_empire" TargetMode="External" Id="rId21476" /><Relationship Type="http://schemas.openxmlformats.org/officeDocument/2006/relationships/hyperlink" Target="https://www.nationstates.net/region=sencho_pact_puppet_region" TargetMode="External" Id="rId21477" /><Relationship Type="http://schemas.openxmlformats.org/officeDocument/2006/relationships/hyperlink" Target="https://www.nationstates.net/region=al_kuwait" TargetMode="External" Id="rId21478" /><Relationship Type="http://schemas.openxmlformats.org/officeDocument/2006/relationships/hyperlink" Target="https://www.nationstates.net/region=riemst" TargetMode="External" Id="rId21479" /><Relationship Type="http://schemas.openxmlformats.org/officeDocument/2006/relationships/hyperlink" Target="https://www.nationstates.net/region=alliance_of_citizen_freedom" TargetMode="External" Id="rId21480" /><Relationship Type="http://schemas.openxmlformats.org/officeDocument/2006/relationships/hyperlink" Target="https://www.nationstates.net/region=league_of_conservative_nations" TargetMode="External" Id="rId21481" /><Relationship Type="http://schemas.openxmlformats.org/officeDocument/2006/relationships/hyperlink" Target="https://www.nationstates.net/region=great_barrier_reef" TargetMode="External" Id="rId21482" /><Relationship Type="http://schemas.openxmlformats.org/officeDocument/2006/relationships/hyperlink" Target="https://www.nationstates.net/region=the_ascendancy_federation" TargetMode="External" Id="rId21483" /><Relationship Type="http://schemas.openxmlformats.org/officeDocument/2006/relationships/hyperlink" Target="https://www.nationstates.net/region=seu_unio_gentibus" TargetMode="External" Id="rId21484" /><Relationship Type="http://schemas.openxmlformats.org/officeDocument/2006/relationships/hyperlink" Target="https://www.nationstates.net/region=arrow" TargetMode="External" Id="rId21485" /><Relationship Type="http://schemas.openxmlformats.org/officeDocument/2006/relationships/hyperlink" Target="https://www.nationstates.net/region=northern_lights" TargetMode="External" Id="rId21486" /><Relationship Type="http://schemas.openxmlformats.org/officeDocument/2006/relationships/hyperlink" Target="https://www.nationstates.net/region=turks_and_caicos" TargetMode="External" Id="rId21487" /><Relationship Type="http://schemas.openxmlformats.org/officeDocument/2006/relationships/hyperlink" Target="https://www.nationstates.net/region=hivaya" TargetMode="External" Id="rId21488" /><Relationship Type="http://schemas.openxmlformats.org/officeDocument/2006/relationships/hyperlink" Target="https://www.nationstates.net/region=omabo_sr_2" TargetMode="External" Id="rId21489" /><Relationship Type="http://schemas.openxmlformats.org/officeDocument/2006/relationships/hyperlink" Target="https://www.nationstates.net/region=united_world_micronations" TargetMode="External" Id="rId21490" /><Relationship Type="http://schemas.openxmlformats.org/officeDocument/2006/relationships/hyperlink" Target="https://www.nationstates.net/region=tea_drinkers_federation" TargetMode="External" Id="rId21491" /><Relationship Type="http://schemas.openxmlformats.org/officeDocument/2006/relationships/hyperlink" Target="https://www.nationstates.net/region=troperia" TargetMode="External" Id="rId21492" /><Relationship Type="http://schemas.openxmlformats.org/officeDocument/2006/relationships/hyperlink" Target="https://www.nationstates.net/region=hierakonpolis" TargetMode="External" Id="rId21493" /><Relationship Type="http://schemas.openxmlformats.org/officeDocument/2006/relationships/hyperlink" Target="https://www.nationstates.net/region=the_imperial_alliance_of_nations" TargetMode="External" Id="rId21494" /><Relationship Type="http://schemas.openxmlformats.org/officeDocument/2006/relationships/hyperlink" Target="https://www.nationstates.net/region=voltemand" TargetMode="External" Id="rId21495" /><Relationship Type="http://schemas.openxmlformats.org/officeDocument/2006/relationships/hyperlink" Target="https://www.nationstates.net/region=reichstag" TargetMode="External" Id="rId21496" /><Relationship Type="http://schemas.openxmlformats.org/officeDocument/2006/relationships/hyperlink" Target="https://www.nationstates.net/region=the_geometric_equanimity_tge" TargetMode="External" Id="rId21497" /><Relationship Type="http://schemas.openxmlformats.org/officeDocument/2006/relationships/hyperlink" Target="https://www.nationstates.net/region=the_pirate_states" TargetMode="External" Id="rId21498" /><Relationship Type="http://schemas.openxmlformats.org/officeDocument/2006/relationships/hyperlink" Target="https://www.nationstates.net/region=the_new_doge_region" TargetMode="External" Id="rId21499" /><Relationship Type="http://schemas.openxmlformats.org/officeDocument/2006/relationships/hyperlink" Target="https://www.nationstates.net/region=the_kingdom_of_the_british_isles" TargetMode="External" Id="rId21500" /><Relationship Type="http://schemas.openxmlformats.org/officeDocument/2006/relationships/hyperlink" Target="https://www.nationstates.net/region=socialist_assembly" TargetMode="External" Id="rId21501" /><Relationship Type="http://schemas.openxmlformats.org/officeDocument/2006/relationships/hyperlink" Target="https://www.nationstates.net/region=jedi_order" TargetMode="External" Id="rId21502" /><Relationship Type="http://schemas.openxmlformats.org/officeDocument/2006/relationships/hyperlink" Target="https://www.nationstates.net/region=tentativa_de_imitacao_do_mundo_e_das_civ" TargetMode="External" Id="rId21503" /><Relationship Type="http://schemas.openxmlformats.org/officeDocument/2006/relationships/hyperlink" Target="https://www.nationstates.net/region=mariner_trench_army_reserves" TargetMode="External" Id="rId21504" /><Relationship Type="http://schemas.openxmlformats.org/officeDocument/2006/relationships/hyperlink" Target="https://www.nationstates.net/region=war_pugs" TargetMode="External" Id="rId21505" /><Relationship Type="http://schemas.openxmlformats.org/officeDocument/2006/relationships/hyperlink" Target="https://www.nationstates.net/region=republic_of_namibia" TargetMode="External" Id="rId21506" /><Relationship Type="http://schemas.openxmlformats.org/officeDocument/2006/relationships/hyperlink" Target="https://www.nationstates.net/region=duga" TargetMode="External" Id="rId21507" /><Relationship Type="http://schemas.openxmlformats.org/officeDocument/2006/relationships/hyperlink" Target="https://www.nationstates.net/region=united_nations_of_fascists" TargetMode="External" Id="rId21508" /><Relationship Type="http://schemas.openxmlformats.org/officeDocument/2006/relationships/hyperlink" Target="https://www.nationstates.net/region=the_vincence_kingdom" TargetMode="External" Id="rId21509" /><Relationship Type="http://schemas.openxmlformats.org/officeDocument/2006/relationships/hyperlink" Target="https://www.nationstates.net/region=adelia" TargetMode="External" Id="rId21510" /><Relationship Type="http://schemas.openxmlformats.org/officeDocument/2006/relationships/hyperlink" Target="https://www.nationstates.net/region=rhinia" TargetMode="External" Id="rId21511" /><Relationship Type="http://schemas.openxmlformats.org/officeDocument/2006/relationships/hyperlink" Target="https://www.nationstates.net/region=daria" TargetMode="External" Id="rId21512" /><Relationship Type="http://schemas.openxmlformats.org/officeDocument/2006/relationships/hyperlink" Target="https://www.nationstates.net/region=haute_danet" TargetMode="External" Id="rId21513" /><Relationship Type="http://schemas.openxmlformats.org/officeDocument/2006/relationships/hyperlink" Target="https://www.nationstates.net/region=westingforia" TargetMode="External" Id="rId21514" /><Relationship Type="http://schemas.openxmlformats.org/officeDocument/2006/relationships/hyperlink" Target="https://www.nationstates.net/region=the_constitution_of_the_sss" TargetMode="External" Id="rId21515" /><Relationship Type="http://schemas.openxmlformats.org/officeDocument/2006/relationships/hyperlink" Target="https://www.nationstates.net/region=warhammer" TargetMode="External" Id="rId21516" /><Relationship Type="http://schemas.openxmlformats.org/officeDocument/2006/relationships/hyperlink" Target="https://www.nationstates.net/region=the_savage_garden" TargetMode="External" Id="rId21517" /><Relationship Type="http://schemas.openxmlformats.org/officeDocument/2006/relationships/hyperlink" Target="https://www.nationstates.net/region=lesser_german_reich" TargetMode="External" Id="rId21518" /><Relationship Type="http://schemas.openxmlformats.org/officeDocument/2006/relationships/hyperlink" Target="https://www.nationstates.net/region=bruh_moment" TargetMode="External" Id="rId21519" /><Relationship Type="http://schemas.openxmlformats.org/officeDocument/2006/relationships/hyperlink" Target="https://www.nationstates.net/region=sicon" TargetMode="External" Id="rId21520" /><Relationship Type="http://schemas.openxmlformats.org/officeDocument/2006/relationships/hyperlink" Target="https://www.nationstates.net/region=space_sector" TargetMode="External" Id="rId21521" /><Relationship Type="http://schemas.openxmlformats.org/officeDocument/2006/relationships/hyperlink" Target="https://www.nationstates.net/region=holy_murica" TargetMode="External" Id="rId21522" /><Relationship Type="http://schemas.openxmlformats.org/officeDocument/2006/relationships/hyperlink" Target="https://www.nationstates.net/region=the_aurora_borderlands" TargetMode="External" Id="rId21523" /><Relationship Type="http://schemas.openxmlformats.org/officeDocument/2006/relationships/hyperlink" Target="https://www.nationstates.net/region=true_patriots" TargetMode="External" Id="rId21524" /><Relationship Type="http://schemas.openxmlformats.org/officeDocument/2006/relationships/hyperlink" Target="https://www.nationstates.net/region=ascension" TargetMode="External" Id="rId21525" /><Relationship Type="http://schemas.openxmlformats.org/officeDocument/2006/relationships/hyperlink" Target="https://www.nationstates.net/region=union_of_united_militaries" TargetMode="External" Id="rId21526" /><Relationship Type="http://schemas.openxmlformats.org/officeDocument/2006/relationships/hyperlink" Target="https://www.nationstates.net/region=nerdpunxia" TargetMode="External" Id="rId21527" /><Relationship Type="http://schemas.openxmlformats.org/officeDocument/2006/relationships/hyperlink" Target="https://www.nationstates.net/region=city_of_westminster" TargetMode="External" Id="rId21528" /><Relationship Type="http://schemas.openxmlformats.org/officeDocument/2006/relationships/hyperlink" Target="https://www.nationstates.net/region=josip_broz_tito" TargetMode="External" Id="rId21529" /><Relationship Type="http://schemas.openxmlformats.org/officeDocument/2006/relationships/hyperlink" Target="https://www.nationstates.net/region=islamic_state_of_iraq_and_the_levant" TargetMode="External" Id="rId21530" /><Relationship Type="http://schemas.openxmlformats.org/officeDocument/2006/relationships/hyperlink" Target="https://www.nationstates.net/region=super_world_rp" TargetMode="External" Id="rId21531" /><Relationship Type="http://schemas.openxmlformats.org/officeDocument/2006/relationships/hyperlink" Target="https://www.nationstates.net/region=alliance_of_sovereign_nations" TargetMode="External" Id="rId21532" /><Relationship Type="http://schemas.openxmlformats.org/officeDocument/2006/relationships/hyperlink" Target="https://www.nationstates.net/region=union_of_socialists" TargetMode="External" Id="rId21533" /><Relationship Type="http://schemas.openxmlformats.org/officeDocument/2006/relationships/hyperlink" Target="https://www.nationstates.net/region=new_jedi_order" TargetMode="External" Id="rId21534" /><Relationship Type="http://schemas.openxmlformats.org/officeDocument/2006/relationships/hyperlink" Target="https://www.nationstates.net/region=dwarven_empire" TargetMode="External" Id="rId21535" /><Relationship Type="http://schemas.openxmlformats.org/officeDocument/2006/relationships/hyperlink" Target="https://www.nationstates.net/region=sith" TargetMode="External" Id="rId21536" /><Relationship Type="http://schemas.openxmlformats.org/officeDocument/2006/relationships/hyperlink" Target="https://www.nationstates.net/region=athens" TargetMode="External" Id="rId21537" /><Relationship Type="http://schemas.openxmlformats.org/officeDocument/2006/relationships/hyperlink" Target="https://www.nationstates.net/region=united_empires_of_carson" TargetMode="External" Id="rId21538" /><Relationship Type="http://schemas.openxmlformats.org/officeDocument/2006/relationships/hyperlink" Target="https://www.nationstates.net/region=the_democratic_commonwealth" TargetMode="External" Id="rId21539" /><Relationship Type="http://schemas.openxmlformats.org/officeDocument/2006/relationships/hyperlink" Target="https://www.nationstates.net/region=mkabia" TargetMode="External" Id="rId21540" /><Relationship Type="http://schemas.openxmlformats.org/officeDocument/2006/relationships/hyperlink" Target="https://www.nationstates.net/region=the_union_of_the_greater_commonwealth" TargetMode="External" Id="rId21541" /><Relationship Type="http://schemas.openxmlformats.org/officeDocument/2006/relationships/hyperlink" Target="https://www.nationstates.net/region=das_kommune" TargetMode="External" Id="rId21542" /><Relationship Type="http://schemas.openxmlformats.org/officeDocument/2006/relationships/hyperlink" Target="https://www.nationstates.net/region=ulfhednar_camp" TargetMode="External" Id="rId21543" /><Relationship Type="http://schemas.openxmlformats.org/officeDocument/2006/relationships/hyperlink" Target="https://www.nationstates.net/region=grave_yard" TargetMode="External" Id="rId21544" /><Relationship Type="http://schemas.openxmlformats.org/officeDocument/2006/relationships/hyperlink" Target="https://www.nationstates.net/region=australasia" TargetMode="External" Id="rId21545" /><Relationship Type="http://schemas.openxmlformats.org/officeDocument/2006/relationships/hyperlink" Target="https://www.nationstates.net/region=kalamar_union" TargetMode="External" Id="rId21546" /><Relationship Type="http://schemas.openxmlformats.org/officeDocument/2006/relationships/hyperlink" Target="https://www.nationstates.net/region=shaggy_was_a_stoner" TargetMode="External" Id="rId21547" /><Relationship Type="http://schemas.openxmlformats.org/officeDocument/2006/relationships/hyperlink" Target="https://www.nationstates.net/region=mexcaltitlan" TargetMode="External" Id="rId21548" /><Relationship Type="http://schemas.openxmlformats.org/officeDocument/2006/relationships/hyperlink" Target="https://www.nationstates.net/region=the_nationstate_meme_dump" TargetMode="External" Id="rId21549" /><Relationship Type="http://schemas.openxmlformats.org/officeDocument/2006/relationships/hyperlink" Target="https://www.nationstates.net/region=anarchic_union_of_angtonnoxia" TargetMode="External" Id="rId21550" /><Relationship Type="http://schemas.openxmlformats.org/officeDocument/2006/relationships/hyperlink" Target="https://www.nationstates.net/region=the_dream_lands" TargetMode="External" Id="rId21551" /><Relationship Type="http://schemas.openxmlformats.org/officeDocument/2006/relationships/hyperlink" Target="https://www.nationstates.net/region=the_first_reich" TargetMode="External" Id="rId21552" /><Relationship Type="http://schemas.openxmlformats.org/officeDocument/2006/relationships/hyperlink" Target="https://www.nationstates.net/region=lycans" TargetMode="External" Id="rId21553" /><Relationship Type="http://schemas.openxmlformats.org/officeDocument/2006/relationships/hyperlink" Target="https://www.nationstates.net/region=space" TargetMode="External" Id="rId21554" /><Relationship Type="http://schemas.openxmlformats.org/officeDocument/2006/relationships/hyperlink" Target="https://www.nationstates.net/region=rhodes" TargetMode="External" Id="rId21555" /><Relationship Type="http://schemas.openxmlformats.org/officeDocument/2006/relationships/hyperlink" Target="https://www.nationstates.net/region=lunar_mountains" TargetMode="External" Id="rId21556" /><Relationship Type="http://schemas.openxmlformats.org/officeDocument/2006/relationships/hyperlink" Target="https://www.nationstates.net/region=vardarska" TargetMode="External" Id="rId21557" /><Relationship Type="http://schemas.openxmlformats.org/officeDocument/2006/relationships/hyperlink" Target="https://www.nationstates.net/region=heligoland" TargetMode="External" Id="rId21558" /><Relationship Type="http://schemas.openxmlformats.org/officeDocument/2006/relationships/hyperlink" Target="https://www.nationstates.net/region=unova" TargetMode="External" Id="rId21559" /><Relationship Type="http://schemas.openxmlformats.org/officeDocument/2006/relationships/hyperlink" Target="https://www.nationstates.net/region=the_forgotten_lands" TargetMode="External" Id="rId21560" /><Relationship Type="http://schemas.openxmlformats.org/officeDocument/2006/relationships/hyperlink" Target="https://www.nationstates.net/region=noxus_pact" TargetMode="External" Id="rId21561" /><Relationship Type="http://schemas.openxmlformats.org/officeDocument/2006/relationships/hyperlink" Target="https://www.nationstates.net/region=animeright" TargetMode="External" Id="rId21562" /><Relationship Type="http://schemas.openxmlformats.org/officeDocument/2006/relationships/hyperlink" Target="https://www.nationstates.net/region=transemilian_army" TargetMode="External" Id="rId21563" /><Relationship Type="http://schemas.openxmlformats.org/officeDocument/2006/relationships/hyperlink" Target="https://www.nationstates.net/region=the_tech_confederation" TargetMode="External" Id="rId21564" /><Relationship Type="http://schemas.openxmlformats.org/officeDocument/2006/relationships/hyperlink" Target="https://www.nationstates.net/region=lunenburg" TargetMode="External" Id="rId21565" /><Relationship Type="http://schemas.openxmlformats.org/officeDocument/2006/relationships/hyperlink" Target="https://www.nationstates.net/region=strawberry_hill" TargetMode="External" Id="rId21566" /><Relationship Type="http://schemas.openxmlformats.org/officeDocument/2006/relationships/hyperlink" Target="https://www.nationstates.net/region=the_axis_centralised_powers" TargetMode="External" Id="rId21567" /><Relationship Type="http://schemas.openxmlformats.org/officeDocument/2006/relationships/hyperlink" Target="https://www.nationstates.net/region=togogang_2" TargetMode="External" Id="rId21568" /><Relationship Type="http://schemas.openxmlformats.org/officeDocument/2006/relationships/hyperlink" Target="https://www.nationstates.net/region=the_angian_sphere" TargetMode="External" Id="rId21569" /><Relationship Type="http://schemas.openxmlformats.org/officeDocument/2006/relationships/hyperlink" Target="https://www.nationstates.net/region=gaia_project" TargetMode="External" Id="rId21570" /><Relationship Type="http://schemas.openxmlformats.org/officeDocument/2006/relationships/hyperlink" Target="https://www.nationstates.net/region=central_islands_federation" TargetMode="External" Id="rId21571" /><Relationship Type="http://schemas.openxmlformats.org/officeDocument/2006/relationships/hyperlink" Target="https://www.nationstates.net/region=fizracl_quarantine_uniform" TargetMode="External" Id="rId21572" /><Relationship Type="http://schemas.openxmlformats.org/officeDocument/2006/relationships/hyperlink" Target="https://www.nationstates.net/region=the_rightist_assembly" TargetMode="External" Id="rId21573" /><Relationship Type="http://schemas.openxmlformats.org/officeDocument/2006/relationships/hyperlink" Target="https://www.nationstates.net/region=brotherhood_of_steel" TargetMode="External" Id="rId21574" /><Relationship Type="http://schemas.openxmlformats.org/officeDocument/2006/relationships/hyperlink" Target="https://www.nationstates.net/region=best_region" TargetMode="External" Id="rId21575" /><Relationship Type="http://schemas.openxmlformats.org/officeDocument/2006/relationships/hyperlink" Target="https://www.nationstates.net/region=the_region_of_allied_nations" TargetMode="External" Id="rId21576" /><Relationship Type="http://schemas.openxmlformats.org/officeDocument/2006/relationships/hyperlink" Target="https://www.nationstates.net/region=the_fascist_empire" TargetMode="External" Id="rId21577" /><Relationship Type="http://schemas.openxmlformats.org/officeDocument/2006/relationships/hyperlink" Target="https://www.nationstates.net/region=the_confederacy_of_untied_states" TargetMode="External" Id="rId21578" /><Relationship Type="http://schemas.openxmlformats.org/officeDocument/2006/relationships/hyperlink" Target="https://www.nationstates.net/region=ragnarok" TargetMode="External" Id="rId21579" /><Relationship Type="http://schemas.openxmlformats.org/officeDocument/2006/relationships/hyperlink" Target="https://www.nationstates.net/region=republic_of_bashkortostan" TargetMode="External" Id="rId21580" /><Relationship Type="http://schemas.openxmlformats.org/officeDocument/2006/relationships/hyperlink" Target="https://www.nationstates.net/region=askaya" TargetMode="External" Id="rId21581" /><Relationship Type="http://schemas.openxmlformats.org/officeDocument/2006/relationships/hyperlink" Target="https://www.nationstates.net/region=frostedgh" TargetMode="External" Id="rId21582" /><Relationship Type="http://schemas.openxmlformats.org/officeDocument/2006/relationships/hyperlink" Target="https://www.nationstates.net/region=anticom_playground" TargetMode="External" Id="rId21583" /><Relationship Type="http://schemas.openxmlformats.org/officeDocument/2006/relationships/hyperlink" Target="https://www.nationstates.net/region=balamb" TargetMode="External" Id="rId21584" /><Relationship Type="http://schemas.openxmlformats.org/officeDocument/2006/relationships/hyperlink" Target="https://www.nationstates.net/region=unknown" TargetMode="External" Id="rId21585" /><Relationship Type="http://schemas.openxmlformats.org/officeDocument/2006/relationships/hyperlink" Target="https://www.nationstates.net/region=northshore" TargetMode="External" Id="rId21586" /><Relationship Type="http://schemas.openxmlformats.org/officeDocument/2006/relationships/hyperlink" Target="https://www.nationstates.net/region=glorious_anime_land" TargetMode="External" Id="rId21587" /><Relationship Type="http://schemas.openxmlformats.org/officeDocument/2006/relationships/hyperlink" Target="https://www.nationstates.net/region=eoni" TargetMode="External" Id="rId21588" /><Relationship Type="http://schemas.openxmlformats.org/officeDocument/2006/relationships/hyperlink" Target="https://www.nationstates.net/region=mire" TargetMode="External" Id="rId21589" /><Relationship Type="http://schemas.openxmlformats.org/officeDocument/2006/relationships/hyperlink" Target="https://www.nationstates.net/region=heist" TargetMode="External" Id="rId21590" /><Relationship Type="http://schemas.openxmlformats.org/officeDocument/2006/relationships/hyperlink" Target="https://www.nationstates.net/region=tranquility" TargetMode="External" Id="rId21591" /><Relationship Type="http://schemas.openxmlformats.org/officeDocument/2006/relationships/hyperlink" Target="https://www.nationstates.net/region=freihof" TargetMode="External" Id="rId21592" /><Relationship Type="http://schemas.openxmlformats.org/officeDocument/2006/relationships/hyperlink" Target="https://www.nationstates.net/region=chorded_solo" TargetMode="External" Id="rId21593" /><Relationship Type="http://schemas.openxmlformats.org/officeDocument/2006/relationships/hyperlink" Target="https://www.nationstates.net/region=vikingsholm" TargetMode="External" Id="rId21594" /><Relationship Type="http://schemas.openxmlformats.org/officeDocument/2006/relationships/hyperlink" Target="https://www.nationstates.net/region=the_colony_and_protectorate_of_nigeria" TargetMode="External" Id="rId21595" /><Relationship Type="http://schemas.openxmlformats.org/officeDocument/2006/relationships/hyperlink" Target="https://www.nationstates.net/region=communist_states" TargetMode="External" Id="rId21596" /><Relationship Type="http://schemas.openxmlformats.org/officeDocument/2006/relationships/hyperlink" Target="https://www.nationstates.net/region=upper_volta" TargetMode="External" Id="rId21597" /><Relationship Type="http://schemas.openxmlformats.org/officeDocument/2006/relationships/hyperlink" Target="https://www.nationstates.net/region=the_new_habsburg" TargetMode="External" Id="rId21598" /><Relationship Type="http://schemas.openxmlformats.org/officeDocument/2006/relationships/hyperlink" Target="https://www.nationstates.net/region=steam_islands" TargetMode="External" Id="rId21599" /><Relationship Type="http://schemas.openxmlformats.org/officeDocument/2006/relationships/hyperlink" Target="https://www.nationstates.net/region=amsterdam" TargetMode="External" Id="rId21600" /><Relationship Type="http://schemas.openxmlformats.org/officeDocument/2006/relationships/hyperlink" Target="https://www.nationstates.net/region=legion" TargetMode="External" Id="rId21601" /><Relationship Type="http://schemas.openxmlformats.org/officeDocument/2006/relationships/hyperlink" Target="https://www.nationstates.net/region=animals" TargetMode="External" Id="rId21602" /><Relationship Type="http://schemas.openxmlformats.org/officeDocument/2006/relationships/hyperlink" Target="https://www.nationstates.net/region=the_military_commonwealth" TargetMode="External" Id="rId21603" /><Relationship Type="http://schemas.openxmlformats.org/officeDocument/2006/relationships/hyperlink" Target="https://www.nationstates.net/region=the_void" TargetMode="External" Id="rId21604" /><Relationship Type="http://schemas.openxmlformats.org/officeDocument/2006/relationships/hyperlink" Target="https://www.nationstates.net/region=union_of_terra_nova" TargetMode="External" Id="rId21605" /><Relationship Type="http://schemas.openxmlformats.org/officeDocument/2006/relationships/hyperlink" Target="https://www.nationstates.net/region=north_ustaynga" TargetMode="External" Id="rId21606" /><Relationship Type="http://schemas.openxmlformats.org/officeDocument/2006/relationships/hyperlink" Target="https://www.nationstates.net/region=the_celtic_militia" TargetMode="External" Id="rId21607" /><Relationship Type="http://schemas.openxmlformats.org/officeDocument/2006/relationships/hyperlink" Target="https://www.nationstates.net/region=national_socialist_germany" TargetMode="External" Id="rId21608" /><Relationship Type="http://schemas.openxmlformats.org/officeDocument/2006/relationships/hyperlink" Target="https://www.nationstates.net/region=insert_pun_here" TargetMode="External" Id="rId21609" /><Relationship Type="http://schemas.openxmlformats.org/officeDocument/2006/relationships/hyperlink" Target="https://www.nationstates.net/region=grey_havens" TargetMode="External" Id="rId21610" /><Relationship Type="http://schemas.openxmlformats.org/officeDocument/2006/relationships/hyperlink" Target="https://www.nationstates.net/region=the_cooperative_army" TargetMode="External" Id="rId21611" /><Relationship Type="http://schemas.openxmlformats.org/officeDocument/2006/relationships/hyperlink" Target="https://www.nationstates.net/region=asteria" TargetMode="External" Id="rId21612" /><Relationship Type="http://schemas.openxmlformats.org/officeDocument/2006/relationships/hyperlink" Target="https://www.nationstates.net/region=cobalt_network" TargetMode="External" Id="rId21613" /><Relationship Type="http://schemas.openxmlformats.org/officeDocument/2006/relationships/hyperlink" Target="https://www.nationstates.net/region=new_regime_of_great_cyan" TargetMode="External" Id="rId21614" /><Relationship Type="http://schemas.openxmlformats.org/officeDocument/2006/relationships/hyperlink" Target="https://www.nationstates.net/region=the_transjural_steppe" TargetMode="External" Id="rId21615" /><Relationship Type="http://schemas.openxmlformats.org/officeDocument/2006/relationships/hyperlink" Target="https://www.nationstates.net/region=vessena_hachte_gereope" TargetMode="External" Id="rId21616" /><Relationship Type="http://schemas.openxmlformats.org/officeDocument/2006/relationships/hyperlink" Target="https://www.nationstates.net/region=the_republic_of_namibia" TargetMode="External" Id="rId21617" /><Relationship Type="http://schemas.openxmlformats.org/officeDocument/2006/relationships/hyperlink" Target="https://www.nationstates.net/region=ace_land_state_region" TargetMode="External" Id="rId21618" /><Relationship Type="http://schemas.openxmlformats.org/officeDocument/2006/relationships/hyperlink" Target="https://www.nationstates.net/region=acadian_union" TargetMode="External" Id="rId21619" /><Relationship Type="http://schemas.openxmlformats.org/officeDocument/2006/relationships/hyperlink" Target="https://www.nationstates.net/region=confederation_of_democratic_presidents" TargetMode="External" Id="rId21620" /><Relationship Type="http://schemas.openxmlformats.org/officeDocument/2006/relationships/hyperlink" Target="https://www.nationstates.net/region=the_new_pacific_order" TargetMode="External" Id="rId21621" /><Relationship Type="http://schemas.openxmlformats.org/officeDocument/2006/relationships/hyperlink" Target="https://www.nationstates.net/region=greater_germanic_reich" TargetMode="External" Id="rId21622" /><Relationship Type="http://schemas.openxmlformats.org/officeDocument/2006/relationships/hyperlink" Target="https://www.nationstates.net/region=potato" TargetMode="External" Id="rId21623" /><Relationship Type="http://schemas.openxmlformats.org/officeDocument/2006/relationships/hyperlink" Target="https://www.nationstates.net/region=hc_metalurg" TargetMode="External" Id="rId21624" /><Relationship Type="http://schemas.openxmlformats.org/officeDocument/2006/relationships/hyperlink" Target="https://www.nationstates.net/region=argonia" TargetMode="External" Id="rId21625" /><Relationship Type="http://schemas.openxmlformats.org/officeDocument/2006/relationships/hyperlink" Target="https://www.nationstates.net/region=italian_regions" TargetMode="External" Id="rId21626" /><Relationship Type="http://schemas.openxmlformats.org/officeDocument/2006/relationships/hyperlink" Target="https://www.nationstates.net/region=ancient_lands" TargetMode="External" Id="rId21627" /><Relationship Type="http://schemas.openxmlformats.org/officeDocument/2006/relationships/hyperlink" Target="https://www.nationstates.net/region=stars_and_moon_region" TargetMode="External" Id="rId21628" /><Relationship Type="http://schemas.openxmlformats.org/officeDocument/2006/relationships/hyperlink" Target="https://www.nationstates.net/region=pallied_forces" TargetMode="External" Id="rId21629" /><Relationship Type="http://schemas.openxmlformats.org/officeDocument/2006/relationships/hyperlink" Target="https://www.nationstates.net/region=azerkaijanlandia" TargetMode="External" Id="rId21630" /><Relationship Type="http://schemas.openxmlformats.org/officeDocument/2006/relationships/hyperlink" Target="https://www.nationstates.net/region=notfunisland" TargetMode="External" Id="rId21631" /><Relationship Type="http://schemas.openxmlformats.org/officeDocument/2006/relationships/hyperlink" Target="https://www.nationstates.net/region=novia" TargetMode="External" Id="rId21632" /><Relationship Type="http://schemas.openxmlformats.org/officeDocument/2006/relationships/hyperlink" Target="https://www.nationstates.net/region=the_lesser_german_reich" TargetMode="External" Id="rId21633" /><Relationship Type="http://schemas.openxmlformats.org/officeDocument/2006/relationships/hyperlink" Target="https://www.nationstates.net/region=terra_leon" TargetMode="External" Id="rId21634" /><Relationship Type="http://schemas.openxmlformats.org/officeDocument/2006/relationships/hyperlink" Target="https://www.nationstates.net/region=ruavidia" TargetMode="External" Id="rId21635" /><Relationship Type="http://schemas.openxmlformats.org/officeDocument/2006/relationships/hyperlink" Target="https://www.nationstates.net/region=heirs_of_rome" TargetMode="External" Id="rId21636" /><Relationship Type="http://schemas.openxmlformats.org/officeDocument/2006/relationships/hyperlink" Target="https://www.nationstates.net/region=wellington" TargetMode="External" Id="rId21637" /><Relationship Type="http://schemas.openxmlformats.org/officeDocument/2006/relationships/hyperlink" Target="https://www.nationstates.net/region=the_southern_atlantic" TargetMode="External" Id="rId21638" /><Relationship Type="http://schemas.openxmlformats.org/officeDocument/2006/relationships/hyperlink" Target="https://www.nationstates.net/region=the_austro_german_empire" TargetMode="External" Id="rId21639" /><Relationship Type="http://schemas.openxmlformats.org/officeDocument/2006/relationships/hyperlink" Target="https://www.nationstates.net/region=fascist_memes" TargetMode="External" Id="rId21640" /><Relationship Type="http://schemas.openxmlformats.org/officeDocument/2006/relationships/hyperlink" Target="https://www.nationstates.net/region=nova_regio" TargetMode="External" Id="rId21641" /><Relationship Type="http://schemas.openxmlformats.org/officeDocument/2006/relationships/hyperlink" Target="https://www.nationstates.net/region=goddess_elena_temnikova_prison" TargetMode="External" Id="rId21642" /><Relationship Type="http://schemas.openxmlformats.org/officeDocument/2006/relationships/hyperlink" Target="https://www.nationstates.net/region=blue_mountain" TargetMode="External" Id="rId21643" /><Relationship Type="http://schemas.openxmlformats.org/officeDocument/2006/relationships/hyperlink" Target="https://www.nationstates.net/region=united_empire" TargetMode="External" Id="rId21644" /><Relationship Type="http://schemas.openxmlformats.org/officeDocument/2006/relationships/hyperlink" Target="https://www.nationstates.net/region=the_entire_middle_east" TargetMode="External" Id="rId21645" /><Relationship Type="http://schemas.openxmlformats.org/officeDocument/2006/relationships/hyperlink" Target="https://www.nationstates.net/region=laotis_infinita" TargetMode="External" Id="rId21646" /><Relationship Type="http://schemas.openxmlformats.org/officeDocument/2006/relationships/hyperlink" Target="https://www.nationstates.net/region=heinz_mayonnaise" TargetMode="External" Id="rId21647" /><Relationship Type="http://schemas.openxmlformats.org/officeDocument/2006/relationships/hyperlink" Target="https://www.nationstates.net/region=innsmouths_legacy" TargetMode="External" Id="rId21648" /><Relationship Type="http://schemas.openxmlformats.org/officeDocument/2006/relationships/hyperlink" Target="https://www.nationstates.net/region=northern_pelera" TargetMode="External" Id="rId21649" /><Relationship Type="http://schemas.openxmlformats.org/officeDocument/2006/relationships/hyperlink" Target="https://www.nationstates.net/region=the_third_triumvirate" TargetMode="External" Id="rId21650" /><Relationship Type="http://schemas.openxmlformats.org/officeDocument/2006/relationships/hyperlink" Target="https://www.nationstates.net/region=the_new_meritocracy" TargetMode="External" Id="rId21651" /><Relationship Type="http://schemas.openxmlformats.org/officeDocument/2006/relationships/hyperlink" Target="https://www.nationstates.net/region=maredoratica" TargetMode="External" Id="rId21652" /><Relationship Type="http://schemas.openxmlformats.org/officeDocument/2006/relationships/hyperlink" Target="https://www.nationstates.net/region=the_coalition_of_sovereign_nations" TargetMode="External" Id="rId21653" /><Relationship Type="http://schemas.openxmlformats.org/officeDocument/2006/relationships/hyperlink" Target="https://www.nationstates.net/region=alliance_of_democratic_unions" TargetMode="External" Id="rId21654" /><Relationship Type="http://schemas.openxmlformats.org/officeDocument/2006/relationships/hyperlink" Target="https://www.nationstates.net/region=far_far_away" TargetMode="External" Id="rId21655" /><Relationship Type="http://schemas.openxmlformats.org/officeDocument/2006/relationships/hyperlink" Target="https://www.nationstates.net/region=orrard" TargetMode="External" Id="rId21656" /><Relationship Type="http://schemas.openxmlformats.org/officeDocument/2006/relationships/hyperlink" Target="https://www.nationstates.net/region=kalmykia" TargetMode="External" Id="rId21657" /><Relationship Type="http://schemas.openxmlformats.org/officeDocument/2006/relationships/hyperlink" Target="https://www.nationstates.net/region=the_realm_of_lurkers" TargetMode="External" Id="rId21658" /><Relationship Type="http://schemas.openxmlformats.org/officeDocument/2006/relationships/hyperlink" Target="https://www.nationstates.net/region=ergo" TargetMode="External" Id="rId21659" /><Relationship Type="http://schemas.openxmlformats.org/officeDocument/2006/relationships/hyperlink" Target="https://www.nationstates.net/region=the_colonial_british_empire" TargetMode="External" Id="rId21660" /><Relationship Type="http://schemas.openxmlformats.org/officeDocument/2006/relationships/hyperlink" Target="https://www.nationstates.net/region=bethesda" TargetMode="External" Id="rId21661" /><Relationship Type="http://schemas.openxmlformats.org/officeDocument/2006/relationships/hyperlink" Target="https://www.nationstates.net/region=federation_of_allies" TargetMode="External" Id="rId21662" /><Relationship Type="http://schemas.openxmlformats.org/officeDocument/2006/relationships/hyperlink" Target="https://www.nationstates.net/region=mod_bomb" TargetMode="External" Id="rId21663" /><Relationship Type="http://schemas.openxmlformats.org/officeDocument/2006/relationships/hyperlink" Target="https://www.nationstates.net/region=bee_movie" TargetMode="External" Id="rId21664" /><Relationship Type="http://schemas.openxmlformats.org/officeDocument/2006/relationships/hyperlink" Target="https://www.nationstates.net/region=war_of_1912" TargetMode="External" Id="rId21665" /><Relationship Type="http://schemas.openxmlformats.org/officeDocument/2006/relationships/hyperlink" Target="https://www.nationstates.net/region=filipino" TargetMode="External" Id="rId21666" /><Relationship Type="http://schemas.openxmlformats.org/officeDocument/2006/relationships/hyperlink" Target="https://www.nationstates.net/region=sippin_on_straight_chlorine" TargetMode="External" Id="rId21667" /><Relationship Type="http://schemas.openxmlformats.org/officeDocument/2006/relationships/hyperlink" Target="https://www.nationstates.net/region=neuordnung" TargetMode="External" Id="rId21668" /><Relationship Type="http://schemas.openxmlformats.org/officeDocument/2006/relationships/hyperlink" Target="https://www.nationstates.net/region=perilia" TargetMode="External" Id="rId21669" /><Relationship Type="http://schemas.openxmlformats.org/officeDocument/2006/relationships/hyperlink" Target="https://www.nationstates.net/region=washington_district_of_columbia" TargetMode="External" Id="rId21670" /><Relationship Type="http://schemas.openxmlformats.org/officeDocument/2006/relationships/hyperlink" Target="https://www.nationstates.net/region=stormlands" TargetMode="External" Id="rId21671" /><Relationship Type="http://schemas.openxmlformats.org/officeDocument/2006/relationships/hyperlink" Target="https://www.nationstates.net/region=outlaw_land" TargetMode="External" Id="rId21672" /><Relationship Type="http://schemas.openxmlformats.org/officeDocument/2006/relationships/hyperlink" Target="https://www.nationstates.net/region=holstein" TargetMode="External" Id="rId21673" /><Relationship Type="http://schemas.openxmlformats.org/officeDocument/2006/relationships/hyperlink" Target="https://www.nationstates.net/region=kingdom_of_canada" TargetMode="External" Id="rId21674" /><Relationship Type="http://schemas.openxmlformats.org/officeDocument/2006/relationships/hyperlink" Target="https://www.nationstates.net/region=triads" TargetMode="External" Id="rId21675" /><Relationship Type="http://schemas.openxmlformats.org/officeDocument/2006/relationships/hyperlink" Target="https://www.nationstates.net/region=tni" TargetMode="External" Id="rId21676" /><Relationship Type="http://schemas.openxmlformats.org/officeDocument/2006/relationships/hyperlink" Target="https://www.nationstates.net/region=auraelia" TargetMode="External" Id="rId21677" /><Relationship Type="http://schemas.openxmlformats.org/officeDocument/2006/relationships/hyperlink" Target="https://www.nationstates.net/region=the_royal_alliance" TargetMode="External" Id="rId21678" /><Relationship Type="http://schemas.openxmlformats.org/officeDocument/2006/relationships/hyperlink" Target="https://www.nationstates.net/region=the_national_axis_powers" TargetMode="External" Id="rId21679" /><Relationship Type="http://schemas.openxmlformats.org/officeDocument/2006/relationships/hyperlink" Target="https://www.nationstates.net/region=nsm" TargetMode="External" Id="rId21680" /><Relationship Type="http://schemas.openxmlformats.org/officeDocument/2006/relationships/hyperlink" Target="https://www.nationstates.net/region=pravda" TargetMode="External" Id="rId21681" /><Relationship Type="http://schemas.openxmlformats.org/officeDocument/2006/relationships/hyperlink" Target="https://www.nationstates.net/region=parliament_of_the_iron_order" TargetMode="External" Id="rId21682" /><Relationship Type="http://schemas.openxmlformats.org/officeDocument/2006/relationships/hyperlink" Target="https://www.nationstates.net/region=neith" TargetMode="External" Id="rId21683" /><Relationship Type="http://schemas.openxmlformats.org/officeDocument/2006/relationships/hyperlink" Target="https://www.nationstates.net/region=brandons_wall" TargetMode="External" Id="rId21684" /><Relationship Type="http://schemas.openxmlformats.org/officeDocument/2006/relationships/hyperlink" Target="https://www.nationstates.net/region=the_organization_of_socialist_nations" TargetMode="External" Id="rId21685" /><Relationship Type="http://schemas.openxmlformats.org/officeDocument/2006/relationships/hyperlink" Target="https://www.nationstates.net/region=athenia" TargetMode="External" Id="rId21686" /><Relationship Type="http://schemas.openxmlformats.org/officeDocument/2006/relationships/hyperlink" Target="https://www.nationstates.net/region=nostalgia_nations" TargetMode="External" Id="rId21687" /><Relationship Type="http://schemas.openxmlformats.org/officeDocument/2006/relationships/hyperlink" Target="https://www.nationstates.net/region=the_white_hawks" TargetMode="External" Id="rId21688" /><Relationship Type="http://schemas.openxmlformats.org/officeDocument/2006/relationships/hyperlink" Target="https://www.nationstates.net/region=the_free_lands" TargetMode="External" Id="rId21689" /><Relationship Type="http://schemas.openxmlformats.org/officeDocument/2006/relationships/hyperlink" Target="https://www.nationstates.net/region=nusantara_archipelago" TargetMode="External" Id="rId21690" /><Relationship Type="http://schemas.openxmlformats.org/officeDocument/2006/relationships/hyperlink" Target="https://www.nationstates.net/region=the_democratic_republic_of_freedom" TargetMode="External" Id="rId21691" /><Relationship Type="http://schemas.openxmlformats.org/officeDocument/2006/relationships/hyperlink" Target="https://www.nationstates.net/region=worldwide_british_empire_2" TargetMode="External" Id="rId21692" /><Relationship Type="http://schemas.openxmlformats.org/officeDocument/2006/relationships/hyperlink" Target="https://www.nationstates.net/region=alliance_of_stalinist_states" TargetMode="External" Id="rId21693" /><Relationship Type="http://schemas.openxmlformats.org/officeDocument/2006/relationships/hyperlink" Target="https://www.nationstates.net/region=mobius" TargetMode="External" Id="rId21694" /><Relationship Type="http://schemas.openxmlformats.org/officeDocument/2006/relationships/hyperlink" Target="https://www.nationstates.net/region=epilev" TargetMode="External" Id="rId21695" /><Relationship Type="http://schemas.openxmlformats.org/officeDocument/2006/relationships/hyperlink" Target="https://www.nationstates.net/region=not_the_north_pole" TargetMode="External" Id="rId21696" /><Relationship Type="http://schemas.openxmlformats.org/officeDocument/2006/relationships/hyperlink" Target="https://www.nationstates.net/region=ddh" TargetMode="External" Id="rId21697" /><Relationship Type="http://schemas.openxmlformats.org/officeDocument/2006/relationships/hyperlink" Target="https://www.nationstates.net/region=the_1st_european_reich" TargetMode="External" Id="rId21698" /><Relationship Type="http://schemas.openxmlformats.org/officeDocument/2006/relationships/hyperlink" Target="https://www.nationstates.net/region=white_aryan_resistance" TargetMode="External" Id="rId21699" /><Relationship Type="http://schemas.openxmlformats.org/officeDocument/2006/relationships/hyperlink" Target="https://www.nationstates.net/region=gelbes_reich" TargetMode="External" Id="rId21700" /><Relationship Type="http://schemas.openxmlformats.org/officeDocument/2006/relationships/hyperlink" Target="https://www.nationstates.net/region=west_indian_federation" TargetMode="External" Id="rId21701" /><Relationship Type="http://schemas.openxmlformats.org/officeDocument/2006/relationships/hyperlink" Target="https://www.nationstates.net/region=ypg" TargetMode="External" Id="rId21702" /><Relationship Type="http://schemas.openxmlformats.org/officeDocument/2006/relationships/hyperlink" Target="https://www.nationstates.net/region=american_freestates" TargetMode="External" Id="rId21703" /><Relationship Type="http://schemas.openxmlformats.org/officeDocument/2006/relationships/hyperlink" Target="https://www.nationstates.net/region=liberal_anatolia" TargetMode="External" Id="rId21704" /><Relationship Type="http://schemas.openxmlformats.org/officeDocument/2006/relationships/hyperlink" Target="https://www.nationstates.net/region=schakastan" TargetMode="External" Id="rId21705" /><Relationship Type="http://schemas.openxmlformats.org/officeDocument/2006/relationships/hyperlink" Target="https://www.nationstates.net/region=federation" TargetMode="External" Id="rId21706" /><Relationship Type="http://schemas.openxmlformats.org/officeDocument/2006/relationships/hyperlink" Target="https://www.nationstates.net/region=the_greater_untied_reich" TargetMode="External" Id="rId21707" /><Relationship Type="http://schemas.openxmlformats.org/officeDocument/2006/relationships/hyperlink" Target="https://www.nationstates.net/region=rosary" TargetMode="External" Id="rId21708" /><Relationship Type="http://schemas.openxmlformats.org/officeDocument/2006/relationships/hyperlink" Target="https://www.nationstates.net/region=black_mist_federation" TargetMode="External" Id="rId21709" /><Relationship Type="http://schemas.openxmlformats.org/officeDocument/2006/relationships/hyperlink" Target="https://www.nationstates.net/region=strike_force" TargetMode="External" Id="rId21710" /><Relationship Type="http://schemas.openxmlformats.org/officeDocument/2006/relationships/hyperlink" Target="https://www.nationstates.net/region=transnistria" TargetMode="External" Id="rId21711" /><Relationship Type="http://schemas.openxmlformats.org/officeDocument/2006/relationships/hyperlink" Target="https://www.nationstates.net/region=owir_islands" TargetMode="External" Id="rId21712" /><Relationship Type="http://schemas.openxmlformats.org/officeDocument/2006/relationships/hyperlink" Target="https://www.nationstates.net/region=greater_arcadia" TargetMode="External" Id="rId21713" /><Relationship Type="http://schemas.openxmlformats.org/officeDocument/2006/relationships/hyperlink" Target="https://www.nationstates.net/region=first_regional_order" TargetMode="External" Id="rId21714" /><Relationship Type="http://schemas.openxmlformats.org/officeDocument/2006/relationships/hyperlink" Target="https://www.nationstates.net/region=alium_domini" TargetMode="External" Id="rId21715" /><Relationship Type="http://schemas.openxmlformats.org/officeDocument/2006/relationships/hyperlink" Target="https://www.nationstates.net/region=nazbolgang" TargetMode="External" Id="rId21716" /><Relationship Type="http://schemas.openxmlformats.org/officeDocument/2006/relationships/hyperlink" Target="https://www.nationstates.net/region=the_barrens_and_shadow_vale" TargetMode="External" Id="rId21717" /><Relationship Type="http://schemas.openxmlformats.org/officeDocument/2006/relationships/hyperlink" Target="https://www.nationstates.net/region=revolutionary_nation_of_freedom" TargetMode="External" Id="rId21718" /><Relationship Type="http://schemas.openxmlformats.org/officeDocument/2006/relationships/hyperlink" Target="https://www.nationstates.net/region=im_inactive" TargetMode="External" Id="rId21719" /><Relationship Type="http://schemas.openxmlformats.org/officeDocument/2006/relationships/hyperlink" Target="https://www.nationstates.net/region=saarland" TargetMode="External" Id="rId21720" /><Relationship Type="http://schemas.openxmlformats.org/officeDocument/2006/relationships/hyperlink" Target="https://www.nationstates.net/region=emporiae" TargetMode="External" Id="rId21721" /><Relationship Type="http://schemas.openxmlformats.org/officeDocument/2006/relationships/hyperlink" Target="https://www.nationstates.net/region=the_leader_of_the_ai_army" TargetMode="External" Id="rId21722" /><Relationship Type="http://schemas.openxmlformats.org/officeDocument/2006/relationships/hyperlink" Target="https://www.nationstates.net/region=the_republic_of_myanmar" TargetMode="External" Id="rId21723" /><Relationship Type="http://schemas.openxmlformats.org/officeDocument/2006/relationships/hyperlink" Target="https://www.nationstates.net/region=gulzan_peninsula" TargetMode="External" Id="rId21724" /><Relationship Type="http://schemas.openxmlformats.org/officeDocument/2006/relationships/hyperlink" Target="https://www.nationstates.net/region=res_publica_catholicae_borgiae" TargetMode="External" Id="rId21725" /><Relationship Type="http://schemas.openxmlformats.org/officeDocument/2006/relationships/hyperlink" Target="https://www.nationstates.net/region=riverside_county" TargetMode="External" Id="rId21726" /><Relationship Type="http://schemas.openxmlformats.org/officeDocument/2006/relationships/hyperlink" Target="https://www.nationstates.net/region=stars_unbound" TargetMode="External" Id="rId21727" /><Relationship Type="http://schemas.openxmlformats.org/officeDocument/2006/relationships/hyperlink" Target="https://www.nationstates.net/region=viewbanikum" TargetMode="External" Id="rId21728" /><Relationship Type="http://schemas.openxmlformats.org/officeDocument/2006/relationships/hyperlink" Target="https://www.nationstates.net/region=etharia" TargetMode="External" Id="rId21729" /><Relationship Type="http://schemas.openxmlformats.org/officeDocument/2006/relationships/hyperlink" Target="https://www.nationstates.net/region=ashburia" TargetMode="External" Id="rId21730" /><Relationship Type="http://schemas.openxmlformats.org/officeDocument/2006/relationships/hyperlink" Target="https://www.nationstates.net/region=the_communist_beach" TargetMode="External" Id="rId21731" /><Relationship Type="http://schemas.openxmlformats.org/officeDocument/2006/relationships/hyperlink" Target="https://www.nationstates.net/region=the_icac" TargetMode="External" Id="rId21732" /><Relationship Type="http://schemas.openxmlformats.org/officeDocument/2006/relationships/hyperlink" Target="https://www.nationstates.net/region=antillia_island" TargetMode="External" Id="rId21733" /><Relationship Type="http://schemas.openxmlformats.org/officeDocument/2006/relationships/hyperlink" Target="https://www.nationstates.net/region=beta_best" TargetMode="External" Id="rId21734" /><Relationship Type="http://schemas.openxmlformats.org/officeDocument/2006/relationships/hyperlink" Target="https://www.nationstates.net/region=northwest" TargetMode="External" Id="rId21735" /><Relationship Type="http://schemas.openxmlformats.org/officeDocument/2006/relationships/hyperlink" Target="https://www.nationstates.net/region=the_danish_empire" TargetMode="External" Id="rId21736" /><Relationship Type="http://schemas.openxmlformats.org/officeDocument/2006/relationships/hyperlink" Target="https://www.nationstates.net/region=tsarist_russia" TargetMode="External" Id="rId21737" /><Relationship Type="http://schemas.openxmlformats.org/officeDocument/2006/relationships/hyperlink" Target="https://www.nationstates.net/region=runescape" TargetMode="External" Id="rId21738" /><Relationship Type="http://schemas.openxmlformats.org/officeDocument/2006/relationships/hyperlink" Target="https://www.nationstates.net/region=gaza_strip" TargetMode="External" Id="rId21739" /><Relationship Type="http://schemas.openxmlformats.org/officeDocument/2006/relationships/hyperlink" Target="https://www.nationstates.net/region=squad_allah" TargetMode="External" Id="rId21740" /><Relationship Type="http://schemas.openxmlformats.org/officeDocument/2006/relationships/hyperlink" Target="https://www.nationstates.net/region=crimson_island" TargetMode="External" Id="rId21741" /><Relationship Type="http://schemas.openxmlformats.org/officeDocument/2006/relationships/hyperlink" Target="https://www.nationstates.net/region=new_cretanja" TargetMode="External" Id="rId21742" /><Relationship Type="http://schemas.openxmlformats.org/officeDocument/2006/relationships/hyperlink" Target="https://www.nationstates.net/region=arcanum_arcanorum" TargetMode="External" Id="rId21743" /><Relationship Type="http://schemas.openxmlformats.org/officeDocument/2006/relationships/hyperlink" Target="https://www.nationstates.net/region=nottingham" TargetMode="External" Id="rId21744" /><Relationship Type="http://schemas.openxmlformats.org/officeDocument/2006/relationships/hyperlink" Target="https://www.nationstates.net/region=great_ascension" TargetMode="External" Id="rId21745" /><Relationship Type="http://schemas.openxmlformats.org/officeDocument/2006/relationships/hyperlink" Target="https://www.nationstates.net/region=smashcords" TargetMode="External" Id="rId21746" /><Relationship Type="http://schemas.openxmlformats.org/officeDocument/2006/relationships/hyperlink" Target="https://www.nationstates.net/region=the_south_sea" TargetMode="External" Id="rId21747" /><Relationship Type="http://schemas.openxmlformats.org/officeDocument/2006/relationships/hyperlink" Target="https://www.nationstates.net/region=soviet_armed_forces" TargetMode="External" Id="rId21748" /><Relationship Type="http://schemas.openxmlformats.org/officeDocument/2006/relationships/hyperlink" Target="https://www.nationstates.net/region=nationalism" TargetMode="External" Id="rId21749" /><Relationship Type="http://schemas.openxmlformats.org/officeDocument/2006/relationships/hyperlink" Target="https://www.nationstates.net/region=the_turtle_isles" TargetMode="External" Id="rId21750" /><Relationship Type="http://schemas.openxmlformats.org/officeDocument/2006/relationships/hyperlink" Target="https://www.nationstates.net/region=bosnia" TargetMode="External" Id="rId21751" /><Relationship Type="http://schemas.openxmlformats.org/officeDocument/2006/relationships/hyperlink" Target="https://www.nationstates.net/region=christian" TargetMode="External" Id="rId21752" /><Relationship Type="http://schemas.openxmlformats.org/officeDocument/2006/relationships/hyperlink" Target="https://www.nationstates.net/region=classically_liberal_communitarians" TargetMode="External" Id="rId21753" /><Relationship Type="http://schemas.openxmlformats.org/officeDocument/2006/relationships/hyperlink" Target="https://www.nationstates.net/region=the_golden_elpis_terran_ecumene" TargetMode="External" Id="rId21754" /><Relationship Type="http://schemas.openxmlformats.org/officeDocument/2006/relationships/hyperlink" Target="https://www.nationstates.net/region=topids_stash" TargetMode="External" Id="rId21755" /><Relationship Type="http://schemas.openxmlformats.org/officeDocument/2006/relationships/hyperlink" Target="https://www.nationstates.net/region=enchanted_realms" TargetMode="External" Id="rId21756" /><Relationship Type="http://schemas.openxmlformats.org/officeDocument/2006/relationships/hyperlink" Target="https://www.nationstates.net/region=grey_wolves" TargetMode="External" Id="rId21757" /><Relationship Type="http://schemas.openxmlformats.org/officeDocument/2006/relationships/hyperlink" Target="https://www.nationstates.net/region=the_dictators" TargetMode="External" Id="rId21758" /><Relationship Type="http://schemas.openxmlformats.org/officeDocument/2006/relationships/hyperlink" Target="https://www.nationstates.net/region=konstantinoupolis" TargetMode="External" Id="rId21759" /><Relationship Type="http://schemas.openxmlformats.org/officeDocument/2006/relationships/hyperlink" Target="https://www.nationstates.net/region=go_rb_ryb_rb_go_rb_ryb_rb" TargetMode="External" Id="rId21760" /><Relationship Type="http://schemas.openxmlformats.org/officeDocument/2006/relationships/hyperlink" Target="https://www.nationstates.net/region=lamborghini_zone" TargetMode="External" Id="rId21761" /><Relationship Type="http://schemas.openxmlformats.org/officeDocument/2006/relationships/hyperlink" Target="https://www.nationstates.net/region=teutonic_empire" TargetMode="External" Id="rId21762" /><Relationship Type="http://schemas.openxmlformats.org/officeDocument/2006/relationships/hyperlink" Target="https://www.nationstates.net/region=breaker_solo" TargetMode="External" Id="rId21763" /><Relationship Type="http://schemas.openxmlformats.org/officeDocument/2006/relationships/hyperlink" Target="https://www.nationstates.net/region=dr_congo" TargetMode="External" Id="rId21764" /><Relationship Type="http://schemas.openxmlformats.org/officeDocument/2006/relationships/hyperlink" Target="https://www.nationstates.net/region=wymondham" TargetMode="External" Id="rId21765" /><Relationship Type="http://schemas.openxmlformats.org/officeDocument/2006/relationships/hyperlink" Target="https://www.nationstates.net/region=wyoming" TargetMode="External" Id="rId21766" /><Relationship Type="http://schemas.openxmlformats.org/officeDocument/2006/relationships/hyperlink" Target="https://www.nationstates.net/region=cosa_nostra" TargetMode="External" Id="rId21767" /><Relationship Type="http://schemas.openxmlformats.org/officeDocument/2006/relationships/hyperlink" Target="https://www.nationstates.net/region=khalkedon" TargetMode="External" Id="rId21768" /><Relationship Type="http://schemas.openxmlformats.org/officeDocument/2006/relationships/hyperlink" Target="https://www.nationstates.net/region=inquiry_on_tdu_slump" TargetMode="External" Id="rId21769" /><Relationship Type="http://schemas.openxmlformats.org/officeDocument/2006/relationships/hyperlink" Target="https://www.nationstates.net/region=wihtwara" TargetMode="External" Id="rId21770" /><Relationship Type="http://schemas.openxmlformats.org/officeDocument/2006/relationships/hyperlink" Target="https://www.nationstates.net/region=republic_of_belarus" TargetMode="External" Id="rId21771" /><Relationship Type="http://schemas.openxmlformats.org/officeDocument/2006/relationships/hyperlink" Target="https://www.nationstates.net/region=somewhere_over_the_rainbow" TargetMode="External" Id="rId21772" /><Relationship Type="http://schemas.openxmlformats.org/officeDocument/2006/relationships/hyperlink" Target="https://www.nationstates.net/region=stormfront_alliance" TargetMode="External" Id="rId21773" /><Relationship Type="http://schemas.openxmlformats.org/officeDocument/2006/relationships/hyperlink" Target="https://www.nationstates.net/region=paper_luftwaffe" TargetMode="External" Id="rId21774" /><Relationship Type="http://schemas.openxmlformats.org/officeDocument/2006/relationships/hyperlink" Target="https://www.nationstates.net/region=the_scut" TargetMode="External" Id="rId21775" /><Relationship Type="http://schemas.openxmlformats.org/officeDocument/2006/relationships/hyperlink" Target="https://www.nationstates.net/region=outer_planets" TargetMode="External" Id="rId21776" /><Relationship Type="http://schemas.openxmlformats.org/officeDocument/2006/relationships/hyperlink" Target="https://www.nationstates.net/region=okatama" TargetMode="External" Id="rId21777" /><Relationship Type="http://schemas.openxmlformats.org/officeDocument/2006/relationships/hyperlink" Target="https://www.nationstates.net/region=the_world_conquerors" TargetMode="External" Id="rId21778" /><Relationship Type="http://schemas.openxmlformats.org/officeDocument/2006/relationships/hyperlink" Target="https://www.nationstates.net/region=esamir" TargetMode="External" Id="rId21779" /><Relationship Type="http://schemas.openxmlformats.org/officeDocument/2006/relationships/hyperlink" Target="https://www.nationstates.net/region=floating_fortress" TargetMode="External" Id="rId21780" /><Relationship Type="http://schemas.openxmlformats.org/officeDocument/2006/relationships/hyperlink" Target="https://www.nationstates.net/region=nationstatesholics_anonymous" TargetMode="External" Id="rId21781" /><Relationship Type="http://schemas.openxmlformats.org/officeDocument/2006/relationships/hyperlink" Target="https://www.nationstates.net/region=great_fire_ball" TargetMode="External" Id="rId21782" /><Relationship Type="http://schemas.openxmlformats.org/officeDocument/2006/relationships/hyperlink" Target="https://www.nationstates.net/region=karate" TargetMode="External" Id="rId21783" /><Relationship Type="http://schemas.openxmlformats.org/officeDocument/2006/relationships/hyperlink" Target="https://www.nationstates.net/region=herrebrughs_dienst_voor_den_luchtvaert" TargetMode="External" Id="rId21784" /><Relationship Type="http://schemas.openxmlformats.org/officeDocument/2006/relationships/hyperlink" Target="https://www.nationstates.net/region=fascist_latino_america" TargetMode="External" Id="rId21785" /><Relationship Type="http://schemas.openxmlformats.org/officeDocument/2006/relationships/hyperlink" Target="https://www.nationstates.net/region=the_soviet_union_of_russia" TargetMode="External" Id="rId21786" /><Relationship Type="http://schemas.openxmlformats.org/officeDocument/2006/relationships/hyperlink" Target="https://www.nationstates.net/region=epic_people_united" TargetMode="External" Id="rId21787" /><Relationship Type="http://schemas.openxmlformats.org/officeDocument/2006/relationships/hyperlink" Target="https://www.nationstates.net/region=the_alliance_of_queens" TargetMode="External" Id="rId21788" /><Relationship Type="http://schemas.openxmlformats.org/officeDocument/2006/relationships/hyperlink" Target="https://www.nationstates.net/region=gaza" TargetMode="External" Id="rId21789" /><Relationship Type="http://schemas.openxmlformats.org/officeDocument/2006/relationships/hyperlink" Target="https://www.nationstates.net/region=ducks_cafe" TargetMode="External" Id="rId21790" /><Relationship Type="http://schemas.openxmlformats.org/officeDocument/2006/relationships/hyperlink" Target="https://www.nationstates.net/region=taynaya_politsiya" TargetMode="External" Id="rId21791" /><Relationship Type="http://schemas.openxmlformats.org/officeDocument/2006/relationships/hyperlink" Target="https://www.nationstates.net/region=xue_hua" TargetMode="External" Id="rId21792" /><Relationship Type="http://schemas.openxmlformats.org/officeDocument/2006/relationships/hyperlink" Target="https://www.nationstates.net/region=white_alliance" TargetMode="External" Id="rId21793" /><Relationship Type="http://schemas.openxmlformats.org/officeDocument/2006/relationships/hyperlink" Target="https://www.nationstates.net/region=imperiosa" TargetMode="External" Id="rId21794" /><Relationship Type="http://schemas.openxmlformats.org/officeDocument/2006/relationships/hyperlink" Target="https://www.nationstates.net/region=equal_social_democracy_union" TargetMode="External" Id="rId21795" /><Relationship Type="http://schemas.openxmlformats.org/officeDocument/2006/relationships/hyperlink" Target="https://www.nationstates.net/region=republic_of_myanmar" TargetMode="External" Id="rId21796" /><Relationship Type="http://schemas.openxmlformats.org/officeDocument/2006/relationships/hyperlink" Target="https://www.nationstates.net/region=nationstates_skyrim" TargetMode="External" Id="rId21797" /><Relationship Type="http://schemas.openxmlformats.org/officeDocument/2006/relationships/hyperlink" Target="https://www.nationstates.net/region=be_water" TargetMode="External" Id="rId21798" /><Relationship Type="http://schemas.openxmlformats.org/officeDocument/2006/relationships/hyperlink" Target="https://www.nationstates.net/region=black_army" TargetMode="External" Id="rId21799" /><Relationship Type="http://schemas.openxmlformats.org/officeDocument/2006/relationships/hyperlink" Target="https://www.nationstates.net/region=communist_beach" TargetMode="External" Id="rId21800" /><Relationship Type="http://schemas.openxmlformats.org/officeDocument/2006/relationships/hyperlink" Target="https://www.nationstates.net/region=sconch_kingdom" TargetMode="External" Id="rId21801" /><Relationship Type="http://schemas.openxmlformats.org/officeDocument/2006/relationships/hyperlink" Target="https://www.nationstates.net/region=san_salvador" TargetMode="External" Id="rId21802" /><Relationship Type="http://schemas.openxmlformats.org/officeDocument/2006/relationships/hyperlink" Target="https://www.nationstates.net/region=argentina" TargetMode="External" Id="rId21803" /><Relationship Type="http://schemas.openxmlformats.org/officeDocument/2006/relationships/hyperlink" Target="https://www.nationstates.net/region=des_cieux" TargetMode="External" Id="rId21804" /><Relationship Type="http://schemas.openxmlformats.org/officeDocument/2006/relationships/hyperlink" Target="https://www.nationstates.net/region=the_emoji_movie_army" TargetMode="External" Id="rId21805" /><Relationship Type="http://schemas.openxmlformats.org/officeDocument/2006/relationships/hyperlink" Target="https://www.nationstates.net/region=axis_dictatorship" TargetMode="External" Id="rId21806" /><Relationship Type="http://schemas.openxmlformats.org/officeDocument/2006/relationships/hyperlink" Target="https://www.nationstates.net/region=north_illumina" TargetMode="External" Id="rId21807" /><Relationship Type="http://schemas.openxmlformats.org/officeDocument/2006/relationships/hyperlink" Target="https://www.nationstates.net/region=seven_eleven" TargetMode="External" Id="rId21808" /><Relationship Type="http://schemas.openxmlformats.org/officeDocument/2006/relationships/hyperlink" Target="https://www.nationstates.net/region=confederation_of_new_lands" TargetMode="External" Id="rId21809" /><Relationship Type="http://schemas.openxmlformats.org/officeDocument/2006/relationships/hyperlink" Target="https://www.nationstates.net/region=united_socialist_alliance" TargetMode="External" Id="rId21810" /><Relationship Type="http://schemas.openxmlformats.org/officeDocument/2006/relationships/hyperlink" Target="https://www.nationstates.net/region=boods" TargetMode="External" Id="rId21811" /><Relationship Type="http://schemas.openxmlformats.org/officeDocument/2006/relationships/hyperlink" Target="https://www.nationstates.net/region=t2r" TargetMode="External" Id="rId21812" /><Relationship Type="http://schemas.openxmlformats.org/officeDocument/2006/relationships/hyperlink" Target="https://www.nationstates.net/region=republic_of_chad" TargetMode="External" Id="rId21813" /><Relationship Type="http://schemas.openxmlformats.org/officeDocument/2006/relationships/hyperlink" Target="https://www.nationstates.net/region=coldwarie" TargetMode="External" Id="rId21814" /><Relationship Type="http://schemas.openxmlformats.org/officeDocument/2006/relationships/hyperlink" Target="https://www.nationstates.net/region=elysium" TargetMode="External" Id="rId21815" /><Relationship Type="http://schemas.openxmlformats.org/officeDocument/2006/relationships/hyperlink" Target="https://www.nationstates.net/region=kimekistan" TargetMode="External" Id="rId21816" /><Relationship Type="http://schemas.openxmlformats.org/officeDocument/2006/relationships/hyperlink" Target="https://www.nationstates.net/region=roillo" TargetMode="External" Id="rId21817" /><Relationship Type="http://schemas.openxmlformats.org/officeDocument/2006/relationships/hyperlink" Target="https://www.nationstates.net/region=the_franco_spanish_empire" TargetMode="External" Id="rId21818" /><Relationship Type="http://schemas.openxmlformats.org/officeDocument/2006/relationships/hyperlink" Target="https://www.nationstates.net/region=federation_of_rice_lovers" TargetMode="External" Id="rId21819" /><Relationship Type="http://schemas.openxmlformats.org/officeDocument/2006/relationships/hyperlink" Target="https://www.nationstates.net/region=anniki" TargetMode="External" Id="rId21820" /><Relationship Type="http://schemas.openxmlformats.org/officeDocument/2006/relationships/hyperlink" Target="https://www.nationstates.net/region=jefferson" TargetMode="External" Id="rId21821" /><Relationship Type="http://schemas.openxmlformats.org/officeDocument/2006/relationships/hyperlink" Target="https://www.nationstates.net/region=the_hive" TargetMode="External" Id="rId21822" /><Relationship Type="http://schemas.openxmlformats.org/officeDocument/2006/relationships/hyperlink" Target="https://www.nationstates.net/region=lady_dominator" TargetMode="External" Id="rId21823" /><Relationship Type="http://schemas.openxmlformats.org/officeDocument/2006/relationships/hyperlink" Target="https://www.nationstates.net/region=sliding_union" TargetMode="External" Id="rId21824" /><Relationship Type="http://schemas.openxmlformats.org/officeDocument/2006/relationships/hyperlink" Target="https://www.nationstates.net/region=grand_soviet_empire" TargetMode="External" Id="rId21825" /><Relationship Type="http://schemas.openxmlformats.org/officeDocument/2006/relationships/hyperlink" Target="https://www.nationstates.net/region=the_musical_madhouse" TargetMode="External" Id="rId21826" /><Relationship Type="http://schemas.openxmlformats.org/officeDocument/2006/relationships/hyperlink" Target="https://www.nationstates.net/region=the_royal_conservative_empire" TargetMode="External" Id="rId21827" /><Relationship Type="http://schemas.openxmlformats.org/officeDocument/2006/relationships/hyperlink" Target="https://www.nationstates.net/region=honran" TargetMode="External" Id="rId21828" /><Relationship Type="http://schemas.openxmlformats.org/officeDocument/2006/relationships/hyperlink" Target="https://www.nationstates.net/region=the_republic_of_belarus" TargetMode="External" Id="rId21829" /><Relationship Type="http://schemas.openxmlformats.org/officeDocument/2006/relationships/hyperlink" Target="https://www.nationstates.net/region=invasion" TargetMode="External" Id="rId21830" /><Relationship Type="http://schemas.openxmlformats.org/officeDocument/2006/relationships/hyperlink" Target="https://www.nationstates.net/region=empire_of_novaya_equestria" TargetMode="External" Id="rId21831" /><Relationship Type="http://schemas.openxmlformats.org/officeDocument/2006/relationships/hyperlink" Target="https://www.nationstates.net/region=republic_of_venezuela" TargetMode="External" Id="rId21832" /><Relationship Type="http://schemas.openxmlformats.org/officeDocument/2006/relationships/hyperlink" Target="https://www.nationstates.net/region=republic_of_ingushetia" TargetMode="External" Id="rId21833" /><Relationship Type="http://schemas.openxmlformats.org/officeDocument/2006/relationships/hyperlink" Target="https://www.nationstates.net/region=united_imperium_of_nations" TargetMode="External" Id="rId21834" /><Relationship Type="http://schemas.openxmlformats.org/officeDocument/2006/relationships/hyperlink" Target="https://www.nationstates.net/region=the_golden_realm" TargetMode="External" Id="rId21835" /><Relationship Type="http://schemas.openxmlformats.org/officeDocument/2006/relationships/hyperlink" Target="https://www.nationstates.net/region=turkey" TargetMode="External" Id="rId21836" /><Relationship Type="http://schemas.openxmlformats.org/officeDocument/2006/relationships/hyperlink" Target="https://www.nationstates.net/region=dcis" TargetMode="External" Id="rId21837" /><Relationship Type="http://schemas.openxmlformats.org/officeDocument/2006/relationships/hyperlink" Target="https://www.nationstates.net/region=dead_marshes" TargetMode="External" Id="rId21838" /><Relationship Type="http://schemas.openxmlformats.org/officeDocument/2006/relationships/hyperlink" Target="https://www.nationstates.net/region=the_capitalist_bloc" TargetMode="External" Id="rId21839" /><Relationship Type="http://schemas.openxmlformats.org/officeDocument/2006/relationships/hyperlink" Target="https://www.nationstates.net/region=realm_of_mushrooms" TargetMode="External" Id="rId21840" /><Relationship Type="http://schemas.openxmlformats.org/officeDocument/2006/relationships/hyperlink" Target="https://www.nationstates.net/region=the_libertatem_empire" TargetMode="External" Id="rId21841" /><Relationship Type="http://schemas.openxmlformats.org/officeDocument/2006/relationships/hyperlink" Target="https://www.nationstates.net/region=the_city_of_volantis" TargetMode="External" Id="rId21842" /><Relationship Type="http://schemas.openxmlformats.org/officeDocument/2006/relationships/hyperlink" Target="https://www.nationstates.net/region=blaenau_gwent" TargetMode="External" Id="rId21843" /><Relationship Type="http://schemas.openxmlformats.org/officeDocument/2006/relationships/hyperlink" Target="https://www.nationstates.net/region=mediterranea" TargetMode="External" Id="rId21844" /><Relationship Type="http://schemas.openxmlformats.org/officeDocument/2006/relationships/hyperlink" Target="https://www.nationstates.net/region=the_invaders_of_speed" TargetMode="External" Id="rId21845" /><Relationship Type="http://schemas.openxmlformats.org/officeDocument/2006/relationships/hyperlink" Target="https://www.nationstates.net/region=real_life" TargetMode="External" Id="rId21846" /><Relationship Type="http://schemas.openxmlformats.org/officeDocument/2006/relationships/hyperlink" Target="https://www.nationstates.net/region=the_sunlands_of_america" TargetMode="External" Id="rId21847" /><Relationship Type="http://schemas.openxmlformats.org/officeDocument/2006/relationships/hyperlink" Target="https://www.nationstates.net/region=terra_luna" TargetMode="External" Id="rId21848" /><Relationship Type="http://schemas.openxmlformats.org/officeDocument/2006/relationships/hyperlink" Target="https://www.nationstates.net/region=the_red_sea" TargetMode="External" Id="rId21849" /><Relationship Type="http://schemas.openxmlformats.org/officeDocument/2006/relationships/hyperlink" Target="https://www.nationstates.net/region=the_soviet_armed_forces" TargetMode="External" Id="rId21850" /><Relationship Type="http://schemas.openxmlformats.org/officeDocument/2006/relationships/hyperlink" Target="https://www.nationstates.net/region=mitteleuropa" TargetMode="External" Id="rId21851" /><Relationship Type="http://schemas.openxmlformats.org/officeDocument/2006/relationships/hyperlink" Target="https://www.nationstates.net/region=europa_liberos" TargetMode="External" Id="rId21852" /><Relationship Type="http://schemas.openxmlformats.org/officeDocument/2006/relationships/hyperlink" Target="https://www.nationstates.net/region=pogchompguzland" TargetMode="External" Id="rId21853" /><Relationship Type="http://schemas.openxmlformats.org/officeDocument/2006/relationships/hyperlink" Target="https://www.nationstates.net/region=wilted_alliance" TargetMode="External" Id="rId21854" /><Relationship Type="http://schemas.openxmlformats.org/officeDocument/2006/relationships/hyperlink" Target="https://www.nationstates.net/region=unhhpok" TargetMode="External" Id="rId21855" /><Relationship Type="http://schemas.openxmlformats.org/officeDocument/2006/relationships/hyperlink" Target="https://www.nationstates.net/region=freak_show" TargetMode="External" Id="rId21856" /><Relationship Type="http://schemas.openxmlformats.org/officeDocument/2006/relationships/hyperlink" Target="https://www.nationstates.net/region=lidi_pact" TargetMode="External" Id="rId21857" /><Relationship Type="http://schemas.openxmlformats.org/officeDocument/2006/relationships/hyperlink" Target="https://www.nationstates.net/region=the_spanish_empire" TargetMode="External" Id="rId21858" /><Relationship Type="http://schemas.openxmlformats.org/officeDocument/2006/relationships/hyperlink" Target="https://www.nationstates.net/region=atlanta" TargetMode="External" Id="rId21859" /><Relationship Type="http://schemas.openxmlformats.org/officeDocument/2006/relationships/hyperlink" Target="https://www.nationstates.net/region=the_empire_of_khaad" TargetMode="External" Id="rId21860" /><Relationship Type="http://schemas.openxmlformats.org/officeDocument/2006/relationships/hyperlink" Target="https://www.nationstates.net/region=united_sovereign_states_of_rellis" TargetMode="External" Id="rId21861" /><Relationship Type="http://schemas.openxmlformats.org/officeDocument/2006/relationships/hyperlink" Target="https://www.nationstates.net/region=alliance_of_earth" TargetMode="External" Id="rId21862" /><Relationship Type="http://schemas.openxmlformats.org/officeDocument/2006/relationships/hyperlink" Target="https://www.nationstates.net/region=cote_d_ivoire" TargetMode="External" Id="rId21863" /><Relationship Type="http://schemas.openxmlformats.org/officeDocument/2006/relationships/hyperlink" Target="https://www.nationstates.net/region=fort_stewart" TargetMode="External" Id="rId21864" /><Relationship Type="http://schemas.openxmlformats.org/officeDocument/2006/relationships/hyperlink" Target="https://www.nationstates.net/region=ahch_to" TargetMode="External" Id="rId21865" /><Relationship Type="http://schemas.openxmlformats.org/officeDocument/2006/relationships/hyperlink" Target="https://www.nationstates.net/region=sni" TargetMode="External" Id="rId21866" /><Relationship Type="http://schemas.openxmlformats.org/officeDocument/2006/relationships/hyperlink" Target="https://www.nationstates.net/region=organization_of_independent_nations" TargetMode="External" Id="rId21867" /><Relationship Type="http://schemas.openxmlformats.org/officeDocument/2006/relationships/hyperlink" Target="https://www.nationstates.net/region=loonacy" TargetMode="External" Id="rId21868" /><Relationship Type="http://schemas.openxmlformats.org/officeDocument/2006/relationships/hyperlink" Target="https://www.nationstates.net/region=tiger_mafia" TargetMode="External" Id="rId21869" /><Relationship Type="http://schemas.openxmlformats.org/officeDocument/2006/relationships/hyperlink" Target="https://www.nationstates.net/region=the_bolshevik_national_party" TargetMode="External" Id="rId21870" /><Relationship Type="http://schemas.openxmlformats.org/officeDocument/2006/relationships/hyperlink" Target="https://www.nationstates.net/region=faschistisches_paradies" TargetMode="External" Id="rId21871" /><Relationship Type="http://schemas.openxmlformats.org/officeDocument/2006/relationships/hyperlink" Target="https://www.nationstates.net/region=the_warsaw_pact" TargetMode="External" Id="rId21872" /><Relationship Type="http://schemas.openxmlformats.org/officeDocument/2006/relationships/hyperlink" Target="https://www.nationstates.net/region=the_esus" TargetMode="External" Id="rId21873" /><Relationship Type="http://schemas.openxmlformats.org/officeDocument/2006/relationships/hyperlink" Target="https://www.nationstates.net/region=the_glorious_nation_of_arstotzka" TargetMode="External" Id="rId21874" /><Relationship Type="http://schemas.openxmlformats.org/officeDocument/2006/relationships/hyperlink" Target="https://www.nationstates.net/region=death_eaters" TargetMode="External" Id="rId21875" /><Relationship Type="http://schemas.openxmlformats.org/officeDocument/2006/relationships/hyperlink" Target="https://www.nationstates.net/region=united_kingston" TargetMode="External" Id="rId21876" /><Relationship Type="http://schemas.openxmlformats.org/officeDocument/2006/relationships/hyperlink" Target="https://www.nationstates.net/region=international_fascist_military_alliance" TargetMode="External" Id="rId21877" /><Relationship Type="http://schemas.openxmlformats.org/officeDocument/2006/relationships/hyperlink" Target="https://www.nationstates.net/region=blansen" TargetMode="External" Id="rId21878" /><Relationship Type="http://schemas.openxmlformats.org/officeDocument/2006/relationships/hyperlink" Target="https://www.nationstates.net/region=the_sons_of_marx" TargetMode="External" Id="rId21879" /><Relationship Type="http://schemas.openxmlformats.org/officeDocument/2006/relationships/hyperlink" Target="https://www.nationstates.net/region=union_of_freedom" TargetMode="External" Id="rId21880" /><Relationship Type="http://schemas.openxmlformats.org/officeDocument/2006/relationships/hyperlink" Target="https://www.nationstates.net/region=chipolt_of_le" TargetMode="External" Id="rId21881" /><Relationship Type="http://schemas.openxmlformats.org/officeDocument/2006/relationships/hyperlink" Target="https://www.nationstates.net/region=the_oppressed_isles" TargetMode="External" Id="rId21882" /><Relationship Type="http://schemas.openxmlformats.org/officeDocument/2006/relationships/hyperlink" Target="https://www.nationstates.net/region=psc_f1_league" TargetMode="External" Id="rId21883" /><Relationship Type="http://schemas.openxmlformats.org/officeDocument/2006/relationships/hyperlink" Target="https://www.nationstates.net/region=bless" TargetMode="External" Id="rId21884" /><Relationship Type="http://schemas.openxmlformats.org/officeDocument/2006/relationships/hyperlink" Target="https://www.nationstates.net/region=the_colony_of_the_giant_rat" TargetMode="External" Id="rId21885" /><Relationship Type="http://schemas.openxmlformats.org/officeDocument/2006/relationships/hyperlink" Target="https://www.nationstates.net/region=walt_disney_world" TargetMode="External" Id="rId21886" /><Relationship Type="http://schemas.openxmlformats.org/officeDocument/2006/relationships/hyperlink" Target="https://www.nationstates.net/region=unified_imperialists" TargetMode="External" Id="rId21887" /><Relationship Type="http://schemas.openxmlformats.org/officeDocument/2006/relationships/hyperlink" Target="https://www.nationstates.net/region=borough_of_brent" TargetMode="External" Id="rId21888" /><Relationship Type="http://schemas.openxmlformats.org/officeDocument/2006/relationships/hyperlink" Target="https://www.nationstates.net/region=essos" TargetMode="External" Id="rId21889" /><Relationship Type="http://schemas.openxmlformats.org/officeDocument/2006/relationships/hyperlink" Target="https://www.nationstates.net/region=nsv" TargetMode="External" Id="rId21890" /><Relationship Type="http://schemas.openxmlformats.org/officeDocument/2006/relationships/hyperlink" Target="https://www.nationstates.net/region=balearic_sea" TargetMode="External" Id="rId21891" /><Relationship Type="http://schemas.openxmlformats.org/officeDocument/2006/relationships/hyperlink" Target="https://www.nationstates.net/region=union_de_kaas" TargetMode="External" Id="rId21892" /><Relationship Type="http://schemas.openxmlformats.org/officeDocument/2006/relationships/hyperlink" Target="https://www.nationstates.net/region=matrix_geng" TargetMode="External" Id="rId21893" /><Relationship Type="http://schemas.openxmlformats.org/officeDocument/2006/relationships/hyperlink" Target="https://www.nationstates.net/region=union_of_monarchies" TargetMode="External" Id="rId21894" /><Relationship Type="http://schemas.openxmlformats.org/officeDocument/2006/relationships/hyperlink" Target="https://www.nationstates.net/region=kcisec" TargetMode="External" Id="rId21895" /><Relationship Type="http://schemas.openxmlformats.org/officeDocument/2006/relationships/hyperlink" Target="https://www.nationstates.net/region=swampland" TargetMode="External" Id="rId21896" /><Relationship Type="http://schemas.openxmlformats.org/officeDocument/2006/relationships/hyperlink" Target="https://www.nationstates.net/region=the_island_of_oahu" TargetMode="External" Id="rId21897" /><Relationship Type="http://schemas.openxmlformats.org/officeDocument/2006/relationships/hyperlink" Target="https://www.nationstates.net/region=the_republic_of_mali" TargetMode="External" Id="rId21898" /><Relationship Type="http://schemas.openxmlformats.org/officeDocument/2006/relationships/hyperlink" Target="https://www.nationstates.net/region=mexico" TargetMode="External" Id="rId21899" /><Relationship Type="http://schemas.openxmlformats.org/officeDocument/2006/relationships/hyperlink" Target="https://www.nationstates.net/region=democratium" TargetMode="External" Id="rId21900" /><Relationship Type="http://schemas.openxmlformats.org/officeDocument/2006/relationships/hyperlink" Target="https://www.nationstates.net/region=the_marconian_axis_alliance" TargetMode="External" Id="rId21901" /><Relationship Type="http://schemas.openxmlformats.org/officeDocument/2006/relationships/hyperlink" Target="https://www.nationstates.net/region=anti_capitalist_alliance" TargetMode="External" Id="rId21902" /><Relationship Type="http://schemas.openxmlformats.org/officeDocument/2006/relationships/hyperlink" Target="https://www.nationstates.net/region=neo_cardboard_box_2" TargetMode="External" Id="rId21903" /><Relationship Type="http://schemas.openxmlformats.org/officeDocument/2006/relationships/hyperlink" Target="https://www.nationstates.net/region=the_rainbow_army" TargetMode="External" Id="rId21904" /><Relationship Type="http://schemas.openxmlformats.org/officeDocument/2006/relationships/hyperlink" Target="https://www.nationstates.net/region=the_holy_empire_of_britannia" TargetMode="External" Id="rId21905" /><Relationship Type="http://schemas.openxmlformats.org/officeDocument/2006/relationships/hyperlink" Target="https://www.nationstates.net/region=socotra" TargetMode="External" Id="rId21906" /><Relationship Type="http://schemas.openxmlformats.org/officeDocument/2006/relationships/hyperlink" Target="https://www.nationstates.net/region=graecia" TargetMode="External" Id="rId21907" /><Relationship Type="http://schemas.openxmlformats.org/officeDocument/2006/relationships/hyperlink" Target="https://www.nationstates.net/region=kingdom_of_sweden" TargetMode="External" Id="rId21908" /><Relationship Type="http://schemas.openxmlformats.org/officeDocument/2006/relationships/hyperlink" Target="https://www.nationstates.net/region=queendom_of_norway" TargetMode="External" Id="rId21909" /><Relationship Type="http://schemas.openxmlformats.org/officeDocument/2006/relationships/hyperlink" Target="https://www.nationstates.net/region=nationalsozialistische_volksstaaten" TargetMode="External" Id="rId21910" /><Relationship Type="http://schemas.openxmlformats.org/officeDocument/2006/relationships/hyperlink" Target="https://www.nationstates.net/region=the_slaevian_league" TargetMode="External" Id="rId21911" /><Relationship Type="http://schemas.openxmlformats.org/officeDocument/2006/relationships/hyperlink" Target="https://www.nationstates.net/region=the_soviet_navy" TargetMode="External" Id="rId21912" /><Relationship Type="http://schemas.openxmlformats.org/officeDocument/2006/relationships/hyperlink" Target="https://www.nationstates.net/region=kimberley_park" TargetMode="External" Id="rId21913" /><Relationship Type="http://schemas.openxmlformats.org/officeDocument/2006/relationships/hyperlink" Target="https://www.nationstates.net/region=the_coast" TargetMode="External" Id="rId21914" /><Relationship Type="http://schemas.openxmlformats.org/officeDocument/2006/relationships/hyperlink" Target="https://www.nationstates.net/region=munrovia" TargetMode="External" Id="rId21915" /><Relationship Type="http://schemas.openxmlformats.org/officeDocument/2006/relationships/hyperlink" Target="https://www.nationstates.net/region=wormwood" TargetMode="External" Id="rId21916" /><Relationship Type="http://schemas.openxmlformats.org/officeDocument/2006/relationships/hyperlink" Target="https://www.nationstates.net/region=elemental_nations" TargetMode="External" Id="rId21917" /><Relationship Type="http://schemas.openxmlformats.org/officeDocument/2006/relationships/hyperlink" Target="https://www.nationstates.net/region=the_international_communist_union" TargetMode="External" Id="rId21918" /><Relationship Type="http://schemas.openxmlformats.org/officeDocument/2006/relationships/hyperlink" Target="https://www.nationstates.net/region=the_region_of_futanari" TargetMode="External" Id="rId21919" /><Relationship Type="http://schemas.openxmlformats.org/officeDocument/2006/relationships/hyperlink" Target="https://www.nationstates.net/region=the_capitalist_pigs_of_the_animal_farm" TargetMode="External" Id="rId21920" /><Relationship Type="http://schemas.openxmlformats.org/officeDocument/2006/relationships/hyperlink" Target="https://www.nationstates.net/region=abcdefghijklmnopqrstuvwxyz" TargetMode="External" Id="rId21921" /><Relationship Type="http://schemas.openxmlformats.org/officeDocument/2006/relationships/hyperlink" Target="https://www.nationstates.net/region=empire_gang" TargetMode="External" Id="rId21922" /><Relationship Type="http://schemas.openxmlformats.org/officeDocument/2006/relationships/hyperlink" Target="https://www.nationstates.net/region=the_archives" TargetMode="External" Id="rId21923" /><Relationship Type="http://schemas.openxmlformats.org/officeDocument/2006/relationships/hyperlink" Target="https://www.nationstates.net/region=aarhus" TargetMode="External" Id="rId21924" /><Relationship Type="http://schemas.openxmlformats.org/officeDocument/2006/relationships/hyperlink" Target="https://www.nationstates.net/region=pembreton" TargetMode="External" Id="rId21925" /><Relationship Type="http://schemas.openxmlformats.org/officeDocument/2006/relationships/hyperlink" Target="https://www.nationstates.net/region=final_stand" TargetMode="External" Id="rId21926" /><Relationship Type="http://schemas.openxmlformats.org/officeDocument/2006/relationships/hyperlink" Target="https://www.nationstates.net/region=kail_vex" TargetMode="External" Id="rId21927" /><Relationship Type="http://schemas.openxmlformats.org/officeDocument/2006/relationships/hyperlink" Target="https://www.nationstates.net/region=amerikanova" TargetMode="External" Id="rId21928" /><Relationship Type="http://schemas.openxmlformats.org/officeDocument/2006/relationships/hyperlink" Target="https://www.nationstates.net/region=the_axis_alliance_of_nations" TargetMode="External" Id="rId21929" /><Relationship Type="http://schemas.openxmlformats.org/officeDocument/2006/relationships/hyperlink" Target="https://www.nationstates.net/region=nomansland" TargetMode="External" Id="rId21930" /><Relationship Type="http://schemas.openxmlformats.org/officeDocument/2006/relationships/hyperlink" Target="https://www.nationstates.net/region=allied_socialist_nations" TargetMode="External" Id="rId21931" /><Relationship Type="http://schemas.openxmlformats.org/officeDocument/2006/relationships/hyperlink" Target="https://www.nationstates.net/region=fascists_forever" TargetMode="External" Id="rId21932" /><Relationship Type="http://schemas.openxmlformats.org/officeDocument/2006/relationships/hyperlink" Target="https://www.nationstates.net/region=indomita_virtus" TargetMode="External" Id="rId21933" /><Relationship Type="http://schemas.openxmlformats.org/officeDocument/2006/relationships/hyperlink" Target="https://www.nationstates.net/region=the_north_american_union" TargetMode="External" Id="rId21934" /><Relationship Type="http://schemas.openxmlformats.org/officeDocument/2006/relationships/hyperlink" Target="https://www.nationstates.net/region=far_left_nations" TargetMode="External" Id="rId21935" /><Relationship Type="http://schemas.openxmlformats.org/officeDocument/2006/relationships/hyperlink" Target="https://www.nationstates.net/region=mid_atlantic_ocean" TargetMode="External" Id="rId21936" /><Relationship Type="http://schemas.openxmlformats.org/officeDocument/2006/relationships/hyperlink" Target="https://www.nationstates.net/region=the_refreshment_unionary_assembly" TargetMode="External" Id="rId21937" /><Relationship Type="http://schemas.openxmlformats.org/officeDocument/2006/relationships/hyperlink" Target="https://www.nationstates.net/region=greater_antarctica" TargetMode="External" Id="rId21938" /><Relationship Type="http://schemas.openxmlformats.org/officeDocument/2006/relationships/hyperlink" Target="https://www.nationstates.net/region=condemn_long_island" TargetMode="External" Id="rId21939" /><Relationship Type="http://schemas.openxmlformats.org/officeDocument/2006/relationships/hyperlink" Target="https://www.nationstates.net/region=the_silver_entente" TargetMode="External" Id="rId21940" /><Relationship Type="http://schemas.openxmlformats.org/officeDocument/2006/relationships/hyperlink" Target="https://www.nationstates.net/region=fascist_imperial_europe" TargetMode="External" Id="rId21941" /><Relationship Type="http://schemas.openxmlformats.org/officeDocument/2006/relationships/hyperlink" Target="https://www.nationstates.net/region=the_republic_of_robloxia" TargetMode="External" Id="rId21942" /><Relationship Type="http://schemas.openxmlformats.org/officeDocument/2006/relationships/hyperlink" Target="https://www.nationstates.net/region=ak47" TargetMode="External" Id="rId21943" /><Relationship Type="http://schemas.openxmlformats.org/officeDocument/2006/relationships/hyperlink" Target="https://www.nationstates.net/region=kingdom_of_zestia" TargetMode="External" Id="rId21944" /><Relationship Type="http://schemas.openxmlformats.org/officeDocument/2006/relationships/hyperlink" Target="https://www.nationstates.net/region=czech" TargetMode="External" Id="rId21945" /><Relationship Type="http://schemas.openxmlformats.org/officeDocument/2006/relationships/hyperlink" Target="https://www.nationstates.net/region=territory_of_denmark" TargetMode="External" Id="rId21946" /><Relationship Type="http://schemas.openxmlformats.org/officeDocument/2006/relationships/hyperlink" Target="https://www.nationstates.net/region=alboran_sea" TargetMode="External" Id="rId21947" /><Relationship Type="http://schemas.openxmlformats.org/officeDocument/2006/relationships/hyperlink" Target="https://www.nationstates.net/region=radiant" TargetMode="External" Id="rId21948" /><Relationship Type="http://schemas.openxmlformats.org/officeDocument/2006/relationships/hyperlink" Target="https://www.nationstates.net/region=bornholm" TargetMode="External" Id="rId21949" /><Relationship Type="http://schemas.openxmlformats.org/officeDocument/2006/relationships/hyperlink" Target="https://www.nationstates.net/region=the_stynkhol" TargetMode="External" Id="rId21950" /><Relationship Type="http://schemas.openxmlformats.org/officeDocument/2006/relationships/hyperlink" Target="https://www.nationstates.net/region=pretoria" TargetMode="External" Id="rId21951" /><Relationship Type="http://schemas.openxmlformats.org/officeDocument/2006/relationships/hyperlink" Target="https://www.nationstates.net/region=the_global_feminist_suppression" TargetMode="External" Id="rId21952" /><Relationship Type="http://schemas.openxmlformats.org/officeDocument/2006/relationships/hyperlink" Target="https://www.nationstates.net/region=communist_balestria" TargetMode="External" Id="rId21953" /><Relationship Type="http://schemas.openxmlformats.org/officeDocument/2006/relationships/hyperlink" Target="https://www.nationstates.net/region=kingdom_of_jordan" TargetMode="External" Id="rId21954" /><Relationship Type="http://schemas.openxmlformats.org/officeDocument/2006/relationships/hyperlink" Target="https://www.nationstates.net/region=pofo" TargetMode="External" Id="rId21955" /><Relationship Type="http://schemas.openxmlformats.org/officeDocument/2006/relationships/hyperlink" Target="https://www.nationstates.net/region=etincelle" TargetMode="External" Id="rId21956" /><Relationship Type="http://schemas.openxmlformats.org/officeDocument/2006/relationships/hyperlink" Target="https://www.nationstates.net/region=new_ottoman_caliphate" TargetMode="External" Id="rId21957" /><Relationship Type="http://schemas.openxmlformats.org/officeDocument/2006/relationships/hyperlink" Target="https://www.nationstates.net/region=viranos" TargetMode="External" Id="rId21958" /><Relationship Type="http://schemas.openxmlformats.org/officeDocument/2006/relationships/hyperlink" Target="https://www.nationstates.net/region=new_east_berlin" TargetMode="External" Id="rId21959" /><Relationship Type="http://schemas.openxmlformats.org/officeDocument/2006/relationships/hyperlink" Target="https://www.nationstates.net/region=trolls_and_company" TargetMode="External" Id="rId21960" /><Relationship Type="http://schemas.openxmlformats.org/officeDocument/2006/relationships/hyperlink" Target="https://www.nationstates.net/region=prometheus" TargetMode="External" Id="rId21961" /><Relationship Type="http://schemas.openxmlformats.org/officeDocument/2006/relationships/hyperlink" Target="https://www.nationstates.net/region=dakar" TargetMode="External" Id="rId21962" /><Relationship Type="http://schemas.openxmlformats.org/officeDocument/2006/relationships/hyperlink" Target="https://www.nationstates.net/region=ppk" TargetMode="External" Id="rId21963" /><Relationship Type="http://schemas.openxmlformats.org/officeDocument/2006/relationships/hyperlink" Target="https://www.nationstates.net/region=fiji" TargetMode="External" Id="rId21964" /><Relationship Type="http://schemas.openxmlformats.org/officeDocument/2006/relationships/hyperlink" Target="https://www.nationstates.net/region=legendary_card_farm" TargetMode="External" Id="rId21965" /><Relationship Type="http://schemas.openxmlformats.org/officeDocument/2006/relationships/hyperlink" Target="https://www.nationstates.net/region=vaterland_partei" TargetMode="External" Id="rId21966" /><Relationship Type="http://schemas.openxmlformats.org/officeDocument/2006/relationships/hyperlink" Target="https://www.nationstates.net/region=we_are_very_very_very_bad" TargetMode="External" Id="rId21967" /><Relationship Type="http://schemas.openxmlformats.org/officeDocument/2006/relationships/hyperlink" Target="https://www.nationstates.net/region=fascist_nato" TargetMode="External" Id="rId21968" /><Relationship Type="http://schemas.openxmlformats.org/officeDocument/2006/relationships/hyperlink" Target="https://www.nationstates.net/region=northwood" TargetMode="External" Id="rId21969" /><Relationship Type="http://schemas.openxmlformats.org/officeDocument/2006/relationships/hyperlink" Target="https://www.nationstates.net/region=jackoff" TargetMode="External" Id="rId21970" /><Relationship Type="http://schemas.openxmlformats.org/officeDocument/2006/relationships/hyperlink" Target="https://www.nationstates.net/region=the_hood" TargetMode="External" Id="rId21971" /><Relationship Type="http://schemas.openxmlformats.org/officeDocument/2006/relationships/hyperlink" Target="https://www.nationstates.net/region=nova_roma" TargetMode="External" Id="rId21972" /><Relationship Type="http://schemas.openxmlformats.org/officeDocument/2006/relationships/hyperlink" Target="https://www.nationstates.net/region=tuig" TargetMode="External" Id="rId21973" /><Relationship Type="http://schemas.openxmlformats.org/officeDocument/2006/relationships/hyperlink" Target="https://www.nationstates.net/region=the_imperial_sector" TargetMode="External" Id="rId21974" /><Relationship Type="http://schemas.openxmlformats.org/officeDocument/2006/relationships/hyperlink" Target="https://www.nationstates.net/region=guangzhou" TargetMode="External" Id="rId21975" /><Relationship Type="http://schemas.openxmlformats.org/officeDocument/2006/relationships/hyperlink" Target="https://www.nationstates.net/region=iseori" TargetMode="External" Id="rId21976" /><Relationship Type="http://schemas.openxmlformats.org/officeDocument/2006/relationships/hyperlink" Target="https://www.nationstates.net/region=friggin_draculas_fabulous_forewarning" TargetMode="External" Id="rId21977" /><Relationship Type="http://schemas.openxmlformats.org/officeDocument/2006/relationships/hyperlink" Target="https://www.nationstates.net/region=confederate_arkansas" TargetMode="External" Id="rId21978" /><Relationship Type="http://schemas.openxmlformats.org/officeDocument/2006/relationships/hyperlink" Target="https://www.nationstates.net/region=kamchatka" TargetMode="External" Id="rId21979" /><Relationship Type="http://schemas.openxmlformats.org/officeDocument/2006/relationships/hyperlink" Target="https://www.nationstates.net/region=lacedaemon" TargetMode="External" Id="rId21980" /><Relationship Type="http://schemas.openxmlformats.org/officeDocument/2006/relationships/hyperlink" Target="https://www.nationstates.net/region=axis" TargetMode="External" Id="rId21981" /><Relationship Type="http://schemas.openxmlformats.org/officeDocument/2006/relationships/hyperlink" Target="https://www.nationstates.net/region=super_disappointing_place" TargetMode="External" Id="rId21982" /><Relationship Type="http://schemas.openxmlformats.org/officeDocument/2006/relationships/hyperlink" Target="https://www.nationstates.net/region=vulenkeim_anubis" TargetMode="External" Id="rId21983" /><Relationship Type="http://schemas.openxmlformats.org/officeDocument/2006/relationships/hyperlink" Target="https://www.nationstates.net/region=vanagandr" TargetMode="External" Id="rId21984" /><Relationship Type="http://schemas.openxmlformats.org/officeDocument/2006/relationships/hyperlink" Target="https://www.nationstates.net/region=philosophia" TargetMode="External" Id="rId21985" /><Relationship Type="http://schemas.openxmlformats.org/officeDocument/2006/relationships/hyperlink" Target="https://www.nationstates.net/region=federation_of_the_elysian_monarchy" TargetMode="External" Id="rId21986" /><Relationship Type="http://schemas.openxmlformats.org/officeDocument/2006/relationships/hyperlink" Target="https://www.nationstates.net/region=amur_oblast" TargetMode="External" Id="rId21987" /><Relationship Type="http://schemas.openxmlformats.org/officeDocument/2006/relationships/hyperlink" Target="https://www.nationstates.net/region=nobody_likes_a_commie" TargetMode="External" Id="rId21988" /><Relationship Type="http://schemas.openxmlformats.org/officeDocument/2006/relationships/hyperlink" Target="https://www.nationstates.net/region=lyricia" TargetMode="External" Id="rId21989" /><Relationship Type="http://schemas.openxmlformats.org/officeDocument/2006/relationships/hyperlink" Target="https://www.nationstates.net/region=government" TargetMode="External" Id="rId21990" /><Relationship Type="http://schemas.openxmlformats.org/officeDocument/2006/relationships/hyperlink" Target="https://www.nationstates.net/region=imperium_aryanum" TargetMode="External" Id="rId21991" /><Relationship Type="http://schemas.openxmlformats.org/officeDocument/2006/relationships/hyperlink" Target="https://www.nationstates.net/region=renaissance" TargetMode="External" Id="rId21992" /><Relationship Type="http://schemas.openxmlformats.org/officeDocument/2006/relationships/hyperlink" Target="https://www.nationstates.net/region=just_a_chatroom" TargetMode="External" Id="rId21993" /><Relationship Type="http://schemas.openxmlformats.org/officeDocument/2006/relationships/hyperlink" Target="https://www.nationstates.net/region=american_combine_authoritative_coalition" TargetMode="External" Id="rId21994" /><Relationship Type="http://schemas.openxmlformats.org/officeDocument/2006/relationships/hyperlink" Target="https://www.nationstates.net/region=the_lebuteran_league" TargetMode="External" Id="rId21995" /><Relationship Type="http://schemas.openxmlformats.org/officeDocument/2006/relationships/hyperlink" Target="https://www.nationstates.net/region=the_balder" TargetMode="External" Id="rId21996" /><Relationship Type="http://schemas.openxmlformats.org/officeDocument/2006/relationships/hyperlink" Target="https://www.nationstates.net/region=the_allied_communist_union" TargetMode="External" Id="rId21997" /><Relationship Type="http://schemas.openxmlformats.org/officeDocument/2006/relationships/hyperlink" Target="https://www.nationstates.net/region=why_am_i_doing_this" TargetMode="External" Id="rId21998" /><Relationship Type="http://schemas.openxmlformats.org/officeDocument/2006/relationships/hyperlink" Target="https://www.nationstates.net/region=war_criminals" TargetMode="External" Id="rId21999" /><Relationship Type="http://schemas.openxmlformats.org/officeDocument/2006/relationships/hyperlink" Target="https://www.nationstates.net/region=the_global_communist_bloc" TargetMode="External" Id="rId22000" /><Relationship Type="http://schemas.openxmlformats.org/officeDocument/2006/relationships/hyperlink" Target="https://www.nationstates.net/region=big_mts" TargetMode="External" Id="rId22001" /><Relationship Type="http://schemas.openxmlformats.org/officeDocument/2006/relationships/hyperlink" Target="https://www.nationstates.net/region=heidelberg" TargetMode="External" Id="rId22002" /><Relationship Type="http://schemas.openxmlformats.org/officeDocument/2006/relationships/hyperlink" Target="https://www.nationstates.net/region=mosfilm" TargetMode="External" Id="rId22003" /><Relationship Type="http://schemas.openxmlformats.org/officeDocument/2006/relationships/hyperlink" Target="https://www.nationstates.net/region=zeta" TargetMode="External" Id="rId22004" /><Relationship Type="http://schemas.openxmlformats.org/officeDocument/2006/relationships/hyperlink" Target="https://www.nationstates.net/region=kolonien_der_macht" TargetMode="External" Id="rId22005" /><Relationship Type="http://schemas.openxmlformats.org/officeDocument/2006/relationships/hyperlink" Target="https://www.nationstates.net/region=tijuana" TargetMode="External" Id="rId22006" /><Relationship Type="http://schemas.openxmlformats.org/officeDocument/2006/relationships/hyperlink" Target="https://www.nationstates.net/region=lemonea" TargetMode="External" Id="rId22007" /><Relationship Type="http://schemas.openxmlformats.org/officeDocument/2006/relationships/hyperlink" Target="https://www.nationstates.net/region=saiyan_empire" TargetMode="External" Id="rId22008" /><Relationship Type="http://schemas.openxmlformats.org/officeDocument/2006/relationships/hyperlink" Target="https://www.nationstates.net/region=united_nations_organization" TargetMode="External" Id="rId22009" /><Relationship Type="http://schemas.openxmlformats.org/officeDocument/2006/relationships/hyperlink" Target="https://www.nationstates.net/region=congo" TargetMode="External" Id="rId22010" /><Relationship Type="http://schemas.openxmlformats.org/officeDocument/2006/relationships/hyperlink" Target="https://www.nationstates.net/region=the_democratic_socialist_union" TargetMode="External" Id="rId22011" /><Relationship Type="http://schemas.openxmlformats.org/officeDocument/2006/relationships/hyperlink" Target="https://www.nationstates.net/region=fascist_nations_alliance" TargetMode="External" Id="rId22012" /><Relationship Type="http://schemas.openxmlformats.org/officeDocument/2006/relationships/hyperlink" Target="https://www.nationstates.net/region=the_bordurian_empire" TargetMode="External" Id="rId22013" /><Relationship Type="http://schemas.openxmlformats.org/officeDocument/2006/relationships/hyperlink" Target="https://www.nationstates.net/region=zapatista_army_of_national_liberation" TargetMode="External" Id="rId22014" /><Relationship Type="http://schemas.openxmlformats.org/officeDocument/2006/relationships/hyperlink" Target="https://www.nationstates.net/region=maharashtra" TargetMode="External" Id="rId22015" /><Relationship Type="http://schemas.openxmlformats.org/officeDocument/2006/relationships/hyperlink" Target="https://www.nationstates.net/region=germany_wwii" TargetMode="External" Id="rId22016" /><Relationship Type="http://schemas.openxmlformats.org/officeDocument/2006/relationships/hyperlink" Target="https://www.nationstates.net/region=the_reformed_nations_of_civilized_europe" TargetMode="External" Id="rId22017" /><Relationship Type="http://schemas.openxmlformats.org/officeDocument/2006/relationships/hyperlink" Target="https://www.nationstates.net/region=terran_warzone" TargetMode="External" Id="rId22018" /><Relationship Type="http://schemas.openxmlformats.org/officeDocument/2006/relationships/hyperlink" Target="https://www.nationstates.net/region=the_fascist_alliance" TargetMode="External" Id="rId22019" /><Relationship Type="http://schemas.openxmlformats.org/officeDocument/2006/relationships/hyperlink" Target="https://www.nationstates.net/region=union_of_soviet_republics" TargetMode="External" Id="rId22020" /><Relationship Type="http://schemas.openxmlformats.org/officeDocument/2006/relationships/hyperlink" Target="https://www.nationstates.net/region=balkan_peninsula" TargetMode="External" Id="rId22021" /><Relationship Type="http://schemas.openxmlformats.org/officeDocument/2006/relationships/hyperlink" Target="https://www.nationstates.net/region=earthversion17" TargetMode="External" Id="rId22022" /><Relationship Type="http://schemas.openxmlformats.org/officeDocument/2006/relationships/hyperlink" Target="https://www.nationstates.net/region=normie_hunters" TargetMode="External" Id="rId22023" /><Relationship Type="http://schemas.openxmlformats.org/officeDocument/2006/relationships/hyperlink" Target="https://www.nationstates.net/region=the_morally_bankrupt_states_of_suffering" TargetMode="External" Id="rId22024" /><Relationship Type="http://schemas.openxmlformats.org/officeDocument/2006/relationships/hyperlink" Target="https://www.nationstates.net/region=warzone_antarctica" TargetMode="External" Id="rId22025" /><Relationship Type="http://schemas.openxmlformats.org/officeDocument/2006/relationships/hyperlink" Target="https://www.nationstates.net/region=changi_bay" TargetMode="External" Id="rId22026" /><Relationship Type="http://schemas.openxmlformats.org/officeDocument/2006/relationships/hyperlink" Target="https://www.nationstates.net/region=the_federation_of_kievan_rus" TargetMode="External" Id="rId22027" /><Relationship Type="http://schemas.openxmlformats.org/officeDocument/2006/relationships/hyperlink" Target="https://www.nationstates.net/region=iron_fortress" TargetMode="External" Id="rId22028" /><Relationship Type="http://schemas.openxmlformats.org/officeDocument/2006/relationships/hyperlink" Target="https://www.nationstates.net/region=chichester" TargetMode="External" Id="rId22029" /><Relationship Type="http://schemas.openxmlformats.org/officeDocument/2006/relationships/hyperlink" Target="https://www.nationstates.net/region=new_roman_empire" TargetMode="External" Id="rId22030" /><Relationship Type="http://schemas.openxmlformats.org/officeDocument/2006/relationships/hyperlink" Target="https://www.nationstates.net/region=saffron_plantation" TargetMode="External" Id="rId22031" /><Relationship Type="http://schemas.openxmlformats.org/officeDocument/2006/relationships/hyperlink" Target="https://www.nationstates.net/region=psemmerdu" TargetMode="External" Id="rId22032" /><Relationship Type="http://schemas.openxmlformats.org/officeDocument/2006/relationships/hyperlink" Target="https://www.nationstates.net/region=remainings_stans" TargetMode="External" Id="rId22033" /><Relationship Type="http://schemas.openxmlformats.org/officeDocument/2006/relationships/hyperlink" Target="https://www.nationstates.net/region=former_united_states_of_america" TargetMode="External" Id="rId22034" /><Relationship Type="http://schemas.openxmlformats.org/officeDocument/2006/relationships/hyperlink" Target="https://www.nationstates.net/region=graveyard" TargetMode="External" Id="rId22035" /><Relationship Type="http://schemas.openxmlformats.org/officeDocument/2006/relationships/hyperlink" Target="https://www.nationstates.net/region=the_democratic_republic_of_sri_lanka" TargetMode="External" Id="rId22036" /><Relationship Type="http://schemas.openxmlformats.org/officeDocument/2006/relationships/hyperlink" Target="https://www.nationstates.net/region=saba" TargetMode="External" Id="rId22037" /><Relationship Type="http://schemas.openxmlformats.org/officeDocument/2006/relationships/hyperlink" Target="https://www.nationstates.net/region=democratic_socialist_league" TargetMode="External" Id="rId22038" /><Relationship Type="http://schemas.openxmlformats.org/officeDocument/2006/relationships/hyperlink" Target="https://www.nationstates.net/region=young_stalin" TargetMode="External" Id="rId22039" /><Relationship Type="http://schemas.openxmlformats.org/officeDocument/2006/relationships/hyperlink" Target="https://www.nationstates.net/region=the_republic_of_armenia" TargetMode="External" Id="rId22040" /><Relationship Type="http://schemas.openxmlformats.org/officeDocument/2006/relationships/hyperlink" Target="https://www.nationstates.net/region=cannabis" TargetMode="External" Id="rId22041" /><Relationship Type="http://schemas.openxmlformats.org/officeDocument/2006/relationships/hyperlink" Target="https://www.nationstates.net/region=union_of_baobabs" TargetMode="External" Id="rId22042" /><Relationship Type="http://schemas.openxmlformats.org/officeDocument/2006/relationships/hyperlink" Target="https://www.nationstates.net/region=anontia" TargetMode="External" Id="rId22043" /><Relationship Type="http://schemas.openxmlformats.org/officeDocument/2006/relationships/hyperlink" Target="https://www.nationstates.net/region=blueviolet" TargetMode="External" Id="rId22044" /><Relationship Type="http://schemas.openxmlformats.org/officeDocument/2006/relationships/hyperlink" Target="https://www.nationstates.net/region=sawcon_valley" TargetMode="External" Id="rId22045" /><Relationship Type="http://schemas.openxmlformats.org/officeDocument/2006/relationships/hyperlink" Target="https://www.nationstates.net/region=anthrax" TargetMode="External" Id="rId22046" /><Relationship Type="http://schemas.openxmlformats.org/officeDocument/2006/relationships/hyperlink" Target="https://www.nationstates.net/region=ti_30xs_multiview_scientific_calculator" TargetMode="External" Id="rId22047" /><Relationship Type="http://schemas.openxmlformats.org/officeDocument/2006/relationships/hyperlink" Target="https://www.nationstates.net/region=hethrum" TargetMode="External" Id="rId22048" /><Relationship Type="http://schemas.openxmlformats.org/officeDocument/2006/relationships/hyperlink" Target="https://www.nationstates.net/region=honduras" TargetMode="External" Id="rId22049" /><Relationship Type="http://schemas.openxmlformats.org/officeDocument/2006/relationships/hyperlink" Target="https://www.nationstates.net/region=the_greater_union_of_allied_nations" TargetMode="External" Id="rId22050" /><Relationship Type="http://schemas.openxmlformats.org/officeDocument/2006/relationships/hyperlink" Target="https://www.nationstates.net/region=the_first_french_empire" TargetMode="External" Id="rId22051" /><Relationship Type="http://schemas.openxmlformats.org/officeDocument/2006/relationships/hyperlink" Target="https://www.nationstates.net/region=heroes_rise" TargetMode="External" Id="rId22052" /><Relationship Type="http://schemas.openxmlformats.org/officeDocument/2006/relationships/hyperlink" Target="https://www.nationstates.net/region=albareto" TargetMode="External" Id="rId22053" /><Relationship Type="http://schemas.openxmlformats.org/officeDocument/2006/relationships/hyperlink" Target="https://www.nationstates.net/region=new_okatama" TargetMode="External" Id="rId22054" /><Relationship Type="http://schemas.openxmlformats.org/officeDocument/2006/relationships/hyperlink" Target="https://www.nationstates.net/region=diego_garcia" TargetMode="External" Id="rId22055" /><Relationship Type="http://schemas.openxmlformats.org/officeDocument/2006/relationships/hyperlink" Target="https://www.nationstates.net/region=vetus_imperia" TargetMode="External" Id="rId22056" /><Relationship Type="http://schemas.openxmlformats.org/officeDocument/2006/relationships/hyperlink" Target="https://www.nationstates.net/region=annagrazia" TargetMode="External" Id="rId22057" /><Relationship Type="http://schemas.openxmlformats.org/officeDocument/2006/relationships/hyperlink" Target="https://www.nationstates.net/region=nawfside" TargetMode="External" Id="rId22058" /><Relationship Type="http://schemas.openxmlformats.org/officeDocument/2006/relationships/hyperlink" Target="https://www.nationstates.net/region=federal_commonwealth" TargetMode="External" Id="rId22059" /><Relationship Type="http://schemas.openxmlformats.org/officeDocument/2006/relationships/hyperlink" Target="https://www.nationstates.net/region=tampico_punch" TargetMode="External" Id="rId22060" /><Relationship Type="http://schemas.openxmlformats.org/officeDocument/2006/relationships/hyperlink" Target="https://www.nationstates.net/region=standing_sector_ultus" TargetMode="External" Id="rId22061" /><Relationship Type="http://schemas.openxmlformats.org/officeDocument/2006/relationships/hyperlink" Target="https://www.nationstates.net/region=commonwealth_of_las_pinas" TargetMode="External" Id="rId22062" /><Relationship Type="http://schemas.openxmlformats.org/officeDocument/2006/relationships/hyperlink" Target="https://www.nationstates.net/region=the_svenshavn_pact" TargetMode="External" Id="rId22063" /><Relationship Type="http://schemas.openxmlformats.org/officeDocument/2006/relationships/hyperlink" Target="https://www.nationstates.net/region=potatostates" TargetMode="External" Id="rId22064" /><Relationship Type="http://schemas.openxmlformats.org/officeDocument/2006/relationships/hyperlink" Target="https://www.nationstates.net/region=defender" TargetMode="External" Id="rId22065" /><Relationship Type="http://schemas.openxmlformats.org/officeDocument/2006/relationships/hyperlink" Target="https://www.nationstates.net/region=the_world_of_lands" TargetMode="External" Id="rId22066" /><Relationship Type="http://schemas.openxmlformats.org/officeDocument/2006/relationships/hyperlink" Target="https://www.nationstates.net/region=pollonia" TargetMode="External" Id="rId22067" /><Relationship Type="http://schemas.openxmlformats.org/officeDocument/2006/relationships/hyperlink" Target="https://www.nationstates.net/region=ussdd" TargetMode="External" Id="rId22068" /><Relationship Type="http://schemas.openxmlformats.org/officeDocument/2006/relationships/hyperlink" Target="https://www.nationstates.net/region=imperial_entertainment_hub" TargetMode="External" Id="rId22069" /><Relationship Type="http://schemas.openxmlformats.org/officeDocument/2006/relationships/hyperlink" Target="https://www.nationstates.net/region=uvrias" TargetMode="External" Id="rId22070" /><Relationship Type="http://schemas.openxmlformats.org/officeDocument/2006/relationships/hyperlink" Target="https://www.nationstates.net/region=keflavik" TargetMode="External" Id="rId22071" /><Relationship Type="http://schemas.openxmlformats.org/officeDocument/2006/relationships/hyperlink" Target="https://www.nationstates.net/region=cyride" TargetMode="External" Id="rId22072" /><Relationship Type="http://schemas.openxmlformats.org/officeDocument/2006/relationships/hyperlink" Target="https://www.nationstates.net/region=abandonednation12" TargetMode="External" Id="rId22073" /><Relationship Type="http://schemas.openxmlformats.org/officeDocument/2006/relationships/hyperlink" Target="https://www.nationstates.net/region=the_lcrua" TargetMode="External" Id="rId22074" /><Relationship Type="http://schemas.openxmlformats.org/officeDocument/2006/relationships/hyperlink" Target="https://www.nationstates.net/region=antarctica_sector_3" TargetMode="External" Id="rId22075" /><Relationship Type="http://schemas.openxmlformats.org/officeDocument/2006/relationships/hyperlink" Target="https://www.nationstates.net/region=0000000000000000000000000" TargetMode="External" Id="rId22076" /><Relationship Type="http://schemas.openxmlformats.org/officeDocument/2006/relationships/hyperlink" Target="https://www.nationstates.net/region=mongol_empire" TargetMode="External" Id="rId22077" /><Relationship Type="http://schemas.openxmlformats.org/officeDocument/2006/relationships/hyperlink" Target="https://www.nationstates.net/region=my_chemical_romance" TargetMode="External" Id="rId22078" /><Relationship Type="http://schemas.openxmlformats.org/officeDocument/2006/relationships/hyperlink" Target="https://www.nationstates.net/region=black_hills" TargetMode="External" Id="rId22079" /><Relationship Type="http://schemas.openxmlformats.org/officeDocument/2006/relationships/hyperlink" Target="https://www.nationstates.net/region=the_national_federation_region" TargetMode="External" Id="rId22080" /><Relationship Type="http://schemas.openxmlformats.org/officeDocument/2006/relationships/hyperlink" Target="https://www.nationstates.net/region=lamnarland" TargetMode="External" Id="rId22081" /><Relationship Type="http://schemas.openxmlformats.org/officeDocument/2006/relationships/hyperlink" Target="https://www.nationstates.net/region=the_germanic_reichstag" TargetMode="External" Id="rId22082" /><Relationship Type="http://schemas.openxmlformats.org/officeDocument/2006/relationships/hyperlink" Target="https://www.nationstates.net/region=azur_lane_crimson_axis" TargetMode="External" Id="rId22083" /><Relationship Type="http://schemas.openxmlformats.org/officeDocument/2006/relationships/hyperlink" Target="https://www.nationstates.net/region=terraforming_evil_inc" TargetMode="External" Id="rId22084" /><Relationship Type="http://schemas.openxmlformats.org/officeDocument/2006/relationships/hyperlink" Target="https://www.nationstates.net/region=the_golden_coast" TargetMode="External" Id="rId22085" /><Relationship Type="http://schemas.openxmlformats.org/officeDocument/2006/relationships/hyperlink" Target="https://www.nationstates.net/region=united_borenzoist_powers" TargetMode="External" Id="rId22086" /><Relationship Type="http://schemas.openxmlformats.org/officeDocument/2006/relationships/hyperlink" Target="https://www.nationstates.net/region=aesthetic_island" TargetMode="External" Id="rId22087" /><Relationship Type="http://schemas.openxmlformats.org/officeDocument/2006/relationships/hyperlink" Target="https://www.nationstates.net/region=yggrasil" TargetMode="External" Id="rId22088" /><Relationship Type="http://schemas.openxmlformats.org/officeDocument/2006/relationships/hyperlink" Target="https://www.nationstates.net/region=new_pravian_order" TargetMode="External" Id="rId22089" /><Relationship Type="http://schemas.openxmlformats.org/officeDocument/2006/relationships/hyperlink" Target="https://www.nationstates.net/region=the_crusaders_of_justice" TargetMode="External" Id="rId22090" /><Relationship Type="http://schemas.openxmlformats.org/officeDocument/2006/relationships/hyperlink" Target="https://www.nationstates.net/region=lothal" TargetMode="External" Id="rId22091" /><Relationship Type="http://schemas.openxmlformats.org/officeDocument/2006/relationships/hyperlink" Target="https://www.nationstates.net/region=the_tdc_depot" TargetMode="External" Id="rId22092" /><Relationship Type="http://schemas.openxmlformats.org/officeDocument/2006/relationships/hyperlink" Target="https://www.nationstates.net/region=podgorica" TargetMode="External" Id="rId22093" /><Relationship Type="http://schemas.openxmlformats.org/officeDocument/2006/relationships/hyperlink" Target="https://www.nationstates.net/region=domicilium" TargetMode="External" Id="rId22094" /><Relationship Type="http://schemas.openxmlformats.org/officeDocument/2006/relationships/hyperlink" Target="https://www.nationstates.net/region=tatarstan" TargetMode="External" Id="rId22095" /><Relationship Type="http://schemas.openxmlformats.org/officeDocument/2006/relationships/hyperlink" Target="https://www.nationstates.net/region=the_global_democratic_union" TargetMode="External" Id="rId22096" /><Relationship Type="http://schemas.openxmlformats.org/officeDocument/2006/relationships/hyperlink" Target="https://www.nationstates.net/region=wu_han_china" TargetMode="External" Id="rId22097" /><Relationship Type="http://schemas.openxmlformats.org/officeDocument/2006/relationships/hyperlink" Target="https://www.nationstates.net/region=the_grand_league" TargetMode="External" Id="rId22098" /><Relationship Type="http://schemas.openxmlformats.org/officeDocument/2006/relationships/hyperlink" Target="https://www.nationstates.net/region=the_isle_of_wight" TargetMode="External" Id="rId22099" /><Relationship Type="http://schemas.openxmlformats.org/officeDocument/2006/relationships/hyperlink" Target="https://www.nationstates.net/region=great_soviet_socialist_republic" TargetMode="External" Id="rId22100" /><Relationship Type="http://schemas.openxmlformats.org/officeDocument/2006/relationships/hyperlink" Target="https://www.nationstates.net/region=the_region_of_regions" TargetMode="External" Id="rId22101" /><Relationship Type="http://schemas.openxmlformats.org/officeDocument/2006/relationships/hyperlink" Target="https://www.nationstates.net/region=the_moonlight_battle_born" TargetMode="External" Id="rId22102" /><Relationship Type="http://schemas.openxmlformats.org/officeDocument/2006/relationships/hyperlink" Target="https://www.nationstates.net/region=nazi_pacific" TargetMode="External" Id="rId22103" /><Relationship Type="http://schemas.openxmlformats.org/officeDocument/2006/relationships/hyperlink" Target="https://www.nationstates.net/region=the_greatest_memetopias" TargetMode="External" Id="rId22104" /><Relationship Type="http://schemas.openxmlformats.org/officeDocument/2006/relationships/hyperlink" Target="https://www.nationstates.net/region=fort_makhno" TargetMode="External" Id="rId22105" /><Relationship Type="http://schemas.openxmlformats.org/officeDocument/2006/relationships/hyperlink" Target="https://www.nationstates.net/region=the_united_fascist_union" TargetMode="External" Id="rId22106" /><Relationship Type="http://schemas.openxmlformats.org/officeDocument/2006/relationships/hyperlink" Target="https://www.nationstates.net/region=harambes_chosen" TargetMode="External" Id="rId22107" /><Relationship Type="http://schemas.openxmlformats.org/officeDocument/2006/relationships/hyperlink" Target="https://www.nationstates.net/region=national_legionary_state" TargetMode="External" Id="rId22108" /><Relationship Type="http://schemas.openxmlformats.org/officeDocument/2006/relationships/hyperlink" Target="https://www.nationstates.net/region=winter_solstice" TargetMode="External" Id="rId22109" /><Relationship Type="http://schemas.openxmlformats.org/officeDocument/2006/relationships/hyperlink" Target="https://www.nationstates.net/region=fascist_sphere_of_anchoria" TargetMode="External" Id="rId22110" /><Relationship Type="http://schemas.openxmlformats.org/officeDocument/2006/relationships/hyperlink" Target="https://www.nationstates.net/region=the_kingdom_of_italy" TargetMode="External" Id="rId22111" /><Relationship Type="http://schemas.openxmlformats.org/officeDocument/2006/relationships/hyperlink" Target="https://www.nationstates.net/region=pridnestrovian_moldavian_republic" TargetMode="External" Id="rId22112" /><Relationship Type="http://schemas.openxmlformats.org/officeDocument/2006/relationships/hyperlink" Target="https://www.nationstates.net/region=valintian_planet" TargetMode="External" Id="rId22113" /><Relationship Type="http://schemas.openxmlformats.org/officeDocument/2006/relationships/hyperlink" Target="https://www.nationstates.net/region=the_apocalypse" TargetMode="External" Id="rId22114" /><Relationship Type="http://schemas.openxmlformats.org/officeDocument/2006/relationships/hyperlink" Target="https://www.nationstates.net/region=liberal_international" TargetMode="External" Id="rId22115" /><Relationship Type="http://schemas.openxmlformats.org/officeDocument/2006/relationships/hyperlink" Target="https://www.nationstates.net/region=atela" TargetMode="External" Id="rId22116" /><Relationship Type="http://schemas.openxmlformats.org/officeDocument/2006/relationships/hyperlink" Target="https://www.nationstates.net/region=19_15" TargetMode="External" Id="rId22117" /><Relationship Type="http://schemas.openxmlformats.org/officeDocument/2006/relationships/hyperlink" Target="https://www.nationstates.net/region=the_new_byzantine_empire" TargetMode="External" Id="rId22118" /><Relationship Type="http://schemas.openxmlformats.org/officeDocument/2006/relationships/hyperlink" Target="https://www.nationstates.net/region=republic_of_armenia" TargetMode="External" Id="rId22119" /><Relationship Type="http://schemas.openxmlformats.org/officeDocument/2006/relationships/hyperlink" Target="https://www.nationstates.net/region=oak_trees" TargetMode="External" Id="rId22120" /><Relationship Type="http://schemas.openxmlformats.org/officeDocument/2006/relationships/hyperlink" Target="https://www.nationstates.net/region=pelagie_islands" TargetMode="External" Id="rId22121" /><Relationship Type="http://schemas.openxmlformats.org/officeDocument/2006/relationships/hyperlink" Target="https://www.nationstates.net/region=saturn_empire" TargetMode="External" Id="rId22122" /><Relationship Type="http://schemas.openxmlformats.org/officeDocument/2006/relationships/hyperlink" Target="https://www.nationstates.net/region=the_national_fascist_alliance" TargetMode="External" Id="rId22123" /><Relationship Type="http://schemas.openxmlformats.org/officeDocument/2006/relationships/hyperlink" Target="https://www.nationstates.net/region=dennistanrepublic" TargetMode="External" Id="rId22124" /><Relationship Type="http://schemas.openxmlformats.org/officeDocument/2006/relationships/hyperlink" Target="https://www.nationstates.net/region=kapiland" TargetMode="External" Id="rId22125" /><Relationship Type="http://schemas.openxmlformats.org/officeDocument/2006/relationships/hyperlink" Target="https://www.nationstates.net/region=outer_heaven" TargetMode="External" Id="rId22126" /><Relationship Type="http://schemas.openxmlformats.org/officeDocument/2006/relationships/hyperlink" Target="https://www.nationstates.net/region=the_continental_army" TargetMode="External" Id="rId22127" /><Relationship Type="http://schemas.openxmlformats.org/officeDocument/2006/relationships/hyperlink" Target="https://www.nationstates.net/region=southern_pacific" TargetMode="External" Id="rId22128" /><Relationship Type="http://schemas.openxmlformats.org/officeDocument/2006/relationships/hyperlink" Target="https://www.nationstates.net/region=bali" TargetMode="External" Id="rId22129" /><Relationship Type="http://schemas.openxmlformats.org/officeDocument/2006/relationships/hyperlink" Target="https://www.nationstates.net/region=union_of_socialist_republics" TargetMode="External" Id="rId22130" /><Relationship Type="http://schemas.openxmlformats.org/officeDocument/2006/relationships/hyperlink" Target="https://www.nationstates.net/region=union_of_newfound_eastern_dictatorships" TargetMode="External" Id="rId22131" /><Relationship Type="http://schemas.openxmlformats.org/officeDocument/2006/relationships/hyperlink" Target="https://www.nationstates.net/region=austro_hungarian_empire" TargetMode="External" Id="rId22132" /><Relationship Type="http://schemas.openxmlformats.org/officeDocument/2006/relationships/hyperlink" Target="https://www.nationstates.net/region=the_holy_jungle" TargetMode="External" Id="rId22133" /><Relationship Type="http://schemas.openxmlformats.org/officeDocument/2006/relationships/hyperlink" Target="https://www.nationstates.net/region=land_of_whispers" TargetMode="External" Id="rId22134" /><Relationship Type="http://schemas.openxmlformats.org/officeDocument/2006/relationships/hyperlink" Target="https://www.nationstates.net/region=nomic" TargetMode="External" Id="rId22135" /><Relationship Type="http://schemas.openxmlformats.org/officeDocument/2006/relationships/hyperlink" Target="https://www.nationstates.net/region=respublika_belarus" TargetMode="External" Id="rId22136" /><Relationship Type="http://schemas.openxmlformats.org/officeDocument/2006/relationships/hyperlink" Target="https://www.nationstates.net/region=a_cardboard_box" TargetMode="External" Id="rId22137" /><Relationship Type="http://schemas.openxmlformats.org/officeDocument/2006/relationships/hyperlink" Target="https://www.nationstates.net/region=greener_pastures" TargetMode="External" Id="rId22138" /><Relationship Type="http://schemas.openxmlformats.org/officeDocument/2006/relationships/hyperlink" Target="https://www.nationstates.net/region=naucratis" TargetMode="External" Id="rId22139" /><Relationship Type="http://schemas.openxmlformats.org/officeDocument/2006/relationships/hyperlink" Target="https://www.nationstates.net/region=slagvada" TargetMode="External" Id="rId22140" /><Relationship Type="http://schemas.openxmlformats.org/officeDocument/2006/relationships/hyperlink" Target="https://www.nationstates.net/region=voinis" TargetMode="External" Id="rId22141" /><Relationship Type="http://schemas.openxmlformats.org/officeDocument/2006/relationships/hyperlink" Target="https://www.nationstates.net/region=basse_terre" TargetMode="External" Id="rId22142" /><Relationship Type="http://schemas.openxmlformats.org/officeDocument/2006/relationships/hyperlink" Target="https://www.nationstates.net/region=inglaterra" TargetMode="External" Id="rId22143" /><Relationship Type="http://schemas.openxmlformats.org/officeDocument/2006/relationships/hyperlink" Target="https://www.nationstates.net/region=hyperia_militarum" TargetMode="External" Id="rId22144" /><Relationship Type="http://schemas.openxmlformats.org/officeDocument/2006/relationships/hyperlink" Target="https://www.nationstates.net/region=fascism_united" TargetMode="External" Id="rId22145" /><Relationship Type="http://schemas.openxmlformats.org/officeDocument/2006/relationships/hyperlink" Target="https://www.nationstates.net/region=sentinel_isle" TargetMode="External" Id="rId22146" /><Relationship Type="http://schemas.openxmlformats.org/officeDocument/2006/relationships/hyperlink" Target="https://www.nationstates.net/region=cult_of_the_butterfly" TargetMode="External" Id="rId22147" /><Relationship Type="http://schemas.openxmlformats.org/officeDocument/2006/relationships/hyperlink" Target="https://www.nationstates.net/region=novaegan" TargetMode="External" Id="rId22148" /><Relationship Type="http://schemas.openxmlformats.org/officeDocument/2006/relationships/hyperlink" Target="https://www.nationstates.net/region=the_peoples_empire_of_allied_nations" TargetMode="External" Id="rId22149" /><Relationship Type="http://schemas.openxmlformats.org/officeDocument/2006/relationships/hyperlink" Target="https://www.nationstates.net/region=kingdom_of_navarre" TargetMode="External" Id="rId22150" /><Relationship Type="http://schemas.openxmlformats.org/officeDocument/2006/relationships/hyperlink" Target="https://www.nationstates.net/region=blue_moon" TargetMode="External" Id="rId22151" /><Relationship Type="http://schemas.openxmlformats.org/officeDocument/2006/relationships/hyperlink" Target="https://www.nationstates.net/region=confederated_states_of_america" TargetMode="External" Id="rId22152" /><Relationship Type="http://schemas.openxmlformats.org/officeDocument/2006/relationships/hyperlink" Target="https://www.nationstates.net/region=austnara" TargetMode="External" Id="rId22153" /><Relationship Type="http://schemas.openxmlformats.org/officeDocument/2006/relationships/hyperlink" Target="https://www.nationstates.net/region=the_look_away" TargetMode="External" Id="rId22154" /><Relationship Type="http://schemas.openxmlformats.org/officeDocument/2006/relationships/hyperlink" Target="https://www.nationstates.net/region=empire_of_iberia" TargetMode="External" Id="rId22155" /><Relationship Type="http://schemas.openxmlformats.org/officeDocument/2006/relationships/hyperlink" Target="https://www.nationstates.net/region=resentine_incorporated" TargetMode="External" Id="rId22156" /><Relationship Type="http://schemas.openxmlformats.org/officeDocument/2006/relationships/hyperlink" Target="https://www.nationstates.net/region=jeblandistan" TargetMode="External" Id="rId22157" /><Relationship Type="http://schemas.openxmlformats.org/officeDocument/2006/relationships/hyperlink" Target="https://www.nationstates.net/region=deutsch_amerikan_empire" TargetMode="External" Id="rId22158" /><Relationship Type="http://schemas.openxmlformats.org/officeDocument/2006/relationships/hyperlink" Target="https://www.nationstates.net/region=npowo" TargetMode="External" Id="rId22159" /><Relationship Type="http://schemas.openxmlformats.org/officeDocument/2006/relationships/hyperlink" Target="https://www.nationstates.net/region=hq_70" TargetMode="External" Id="rId22160" /><Relationship Type="http://schemas.openxmlformats.org/officeDocument/2006/relationships/hyperlink" Target="https://www.nationstates.net/region=ok_maybe_not" TargetMode="External" Id="rId22161" /><Relationship Type="http://schemas.openxmlformats.org/officeDocument/2006/relationships/hyperlink" Target="https://www.nationstates.net/region=killit" TargetMode="External" Id="rId22162" /><Relationship Type="http://schemas.openxmlformats.org/officeDocument/2006/relationships/hyperlink" Target="https://www.nationstates.net/region=misha_collins" TargetMode="External" Id="rId22163" /><Relationship Type="http://schemas.openxmlformats.org/officeDocument/2006/relationships/hyperlink" Target="https://www.nationstates.net/region=beta_bacchus" TargetMode="External" Id="rId22164" /><Relationship Type="http://schemas.openxmlformats.org/officeDocument/2006/relationships/hyperlink" Target="https://www.nationstates.net/region=the_nationstates_bulletin" TargetMode="External" Id="rId22165" /><Relationship Type="http://schemas.openxmlformats.org/officeDocument/2006/relationships/hyperlink" Target="https://www.nationstates.net/region=the_orient" TargetMode="External" Id="rId22166" /><Relationship Type="http://schemas.openxmlformats.org/officeDocument/2006/relationships/hyperlink" Target="https://www.nationstates.net/region=the_star_wars_empire" TargetMode="External" Id="rId22167" /><Relationship Type="http://schemas.openxmlformats.org/officeDocument/2006/relationships/hyperlink" Target="https://www.nationstates.net/region=the_other_side" TargetMode="External" Id="rId22168" /><Relationship Type="http://schemas.openxmlformats.org/officeDocument/2006/relationships/hyperlink" Target="https://www.nationstates.net/region=south_pacific_gyre" TargetMode="External" Id="rId22169" /><Relationship Type="http://schemas.openxmlformats.org/officeDocument/2006/relationships/hyperlink" Target="https://www.nationstates.net/region=western_sahara" TargetMode="External" Id="rId22170" /><Relationship Type="http://schemas.openxmlformats.org/officeDocument/2006/relationships/hyperlink" Target="https://www.nationstates.net/region=atlas_puppets" TargetMode="External" Id="rId22171" /><Relationship Type="http://schemas.openxmlformats.org/officeDocument/2006/relationships/hyperlink" Target="https://www.nationstates.net/region=glacial_empire" TargetMode="External" Id="rId22172" /><Relationship Type="http://schemas.openxmlformats.org/officeDocument/2006/relationships/hyperlink" Target="https://www.nationstates.net/region=potatoes" TargetMode="External" Id="rId22173" /><Relationship Type="http://schemas.openxmlformats.org/officeDocument/2006/relationships/hyperlink" Target="https://www.nationstates.net/region=the_kingdom_of_hawaii" TargetMode="External" Id="rId22174" /><Relationship Type="http://schemas.openxmlformats.org/officeDocument/2006/relationships/hyperlink" Target="https://www.nationstates.net/region=skala" TargetMode="External" Id="rId22175" /><Relationship Type="http://schemas.openxmlformats.org/officeDocument/2006/relationships/hyperlink" Target="https://www.nationstates.net/region=the_waste_land" TargetMode="External" Id="rId22176" /><Relationship Type="http://schemas.openxmlformats.org/officeDocument/2006/relationships/hyperlink" Target="https://www.nationstates.net/region=kemet_and_kush" TargetMode="External" Id="rId22177" /><Relationship Type="http://schemas.openxmlformats.org/officeDocument/2006/relationships/hyperlink" Target="https://www.nationstates.net/region=isfahan" TargetMode="External" Id="rId22178" /><Relationship Type="http://schemas.openxmlformats.org/officeDocument/2006/relationships/hyperlink" Target="https://www.nationstates.net/region=the_realm_of_technology" TargetMode="External" Id="rId22179" /><Relationship Type="http://schemas.openxmlformats.org/officeDocument/2006/relationships/hyperlink" Target="https://www.nationstates.net/region=tokyo_metropolis" TargetMode="External" Id="rId22180" /><Relationship Type="http://schemas.openxmlformats.org/officeDocument/2006/relationships/hyperlink" Target="https://www.nationstates.net/region=lome" TargetMode="External" Id="rId22181" /><Relationship Type="http://schemas.openxmlformats.org/officeDocument/2006/relationships/hyperlink" Target="https://www.nationstates.net/region=electric_boogaloo" TargetMode="External" Id="rId22182" /><Relationship Type="http://schemas.openxmlformats.org/officeDocument/2006/relationships/hyperlink" Target="https://www.nationstates.net/region=atmora" TargetMode="External" Id="rId22183" /><Relationship Type="http://schemas.openxmlformats.org/officeDocument/2006/relationships/hyperlink" Target="https://www.nationstates.net/region=united_north_america" TargetMode="External" Id="rId22184" /><Relationship Type="http://schemas.openxmlformats.org/officeDocument/2006/relationships/hyperlink" Target="https://www.nationstates.net/region=tripped_solo" TargetMode="External" Id="rId22185" /><Relationship Type="http://schemas.openxmlformats.org/officeDocument/2006/relationships/hyperlink" Target="https://www.nationstates.net/region=planes_card_collecting_puppets" TargetMode="External" Id="rId22186" /><Relationship Type="http://schemas.openxmlformats.org/officeDocument/2006/relationships/hyperlink" Target="https://www.nationstates.net/region=imperium_varianum" TargetMode="External" Id="rId22187" /><Relationship Type="http://schemas.openxmlformats.org/officeDocument/2006/relationships/hyperlink" Target="https://www.nationstates.net/region=llama_lland" TargetMode="External" Id="rId22188" /><Relationship Type="http://schemas.openxmlformats.org/officeDocument/2006/relationships/hyperlink" Target="https://www.nationstates.net/region=the_empire_of_the_romans" TargetMode="External" Id="rId22189" /><Relationship Type="http://schemas.openxmlformats.org/officeDocument/2006/relationships/hyperlink" Target="https://www.nationstates.net/region=chile" TargetMode="External" Id="rId22190" /><Relationship Type="http://schemas.openxmlformats.org/officeDocument/2006/relationships/hyperlink" Target="https://www.nationstates.net/region=fata_morgana" TargetMode="External" Id="rId22191" /><Relationship Type="http://schemas.openxmlformats.org/officeDocument/2006/relationships/hyperlink" Target="https://www.nationstates.net/region=psamathe" TargetMode="External" Id="rId22192" /><Relationship Type="http://schemas.openxmlformats.org/officeDocument/2006/relationships/hyperlink" Target="https://www.nationstates.net/region=balticstates" TargetMode="External" Id="rId22193" /><Relationship Type="http://schemas.openxmlformats.org/officeDocument/2006/relationships/hyperlink" Target="https://www.nationstates.net/region=atua" TargetMode="External" Id="rId22194" /><Relationship Type="http://schemas.openxmlformats.org/officeDocument/2006/relationships/hyperlink" Target="https://www.nationstates.net/region=the_nelois_confederacy" TargetMode="External" Id="rId22195" /><Relationship Type="http://schemas.openxmlformats.org/officeDocument/2006/relationships/hyperlink" Target="https://www.nationstates.net/region=the_amish_republic" TargetMode="External" Id="rId22196" /><Relationship Type="http://schemas.openxmlformats.org/officeDocument/2006/relationships/hyperlink" Target="https://www.nationstates.net/region=new_comintern" TargetMode="External" Id="rId22197" /><Relationship Type="http://schemas.openxmlformats.org/officeDocument/2006/relationships/hyperlink" Target="https://www.nationstates.net/region=trumplandia" TargetMode="External" Id="rId22198" /><Relationship Type="http://schemas.openxmlformats.org/officeDocument/2006/relationships/hyperlink" Target="https://www.nationstates.net/region=alliance_of_magical_girl_nations" TargetMode="External" Id="rId22199" /><Relationship Type="http://schemas.openxmlformats.org/officeDocument/2006/relationships/hyperlink" Target="https://www.nationstates.net/region=the_gardens_of_hesperides" TargetMode="External" Id="rId22200" /><Relationship Type="http://schemas.openxmlformats.org/officeDocument/2006/relationships/hyperlink" Target="https://www.nationstates.net/region=saldaea" TargetMode="External" Id="rId22201" /><Relationship Type="http://schemas.openxmlformats.org/officeDocument/2006/relationships/hyperlink" Target="https://www.nationstates.net/region=x_men" TargetMode="External" Id="rId22202" /><Relationship Type="http://schemas.openxmlformats.org/officeDocument/2006/relationships/hyperlink" Target="https://www.nationstates.net/region=dededo" TargetMode="External" Id="rId22203" /><Relationship Type="http://schemas.openxmlformats.org/officeDocument/2006/relationships/hyperlink" Target="https://www.nationstates.net/region=karhold" TargetMode="External" Id="rId22204" /><Relationship Type="http://schemas.openxmlformats.org/officeDocument/2006/relationships/hyperlink" Target="https://www.nationstates.net/region=socialist_republic_of_anarchofascists" TargetMode="External" Id="rId22205" /><Relationship Type="http://schemas.openxmlformats.org/officeDocument/2006/relationships/hyperlink" Target="https://www.nationstates.net/region=argentia" TargetMode="External" Id="rId22206" /><Relationship Type="http://schemas.openxmlformats.org/officeDocument/2006/relationships/hyperlink" Target="https://www.nationstates.net/region=the_holy_roman_empire" TargetMode="External" Id="rId22207" /><Relationship Type="http://schemas.openxmlformats.org/officeDocument/2006/relationships/hyperlink" Target="https://www.nationstates.net/region=the_allied_conservative_nations" TargetMode="External" Id="rId22208" /><Relationship Type="http://schemas.openxmlformats.org/officeDocument/2006/relationships/hyperlink" Target="https://www.nationstates.net/region=eulera" TargetMode="External" Id="rId22209" /><Relationship Type="http://schemas.openxmlformats.org/officeDocument/2006/relationships/hyperlink" Target="https://www.nationstates.net/region=pangea_oceania" TargetMode="External" Id="rId22210" /><Relationship Type="http://schemas.openxmlformats.org/officeDocument/2006/relationships/hyperlink" Target="https://www.nationstates.net/region=the_regional_alliance" TargetMode="External" Id="rId22211" /><Relationship Type="http://schemas.openxmlformats.org/officeDocument/2006/relationships/hyperlink" Target="https://www.nationstates.net/region=impero_di_ferro" TargetMode="External" Id="rId22212" /><Relationship Type="http://schemas.openxmlformats.org/officeDocument/2006/relationships/hyperlink" Target="https://www.nationstates.net/region=kingdom_of_rohan" TargetMode="External" Id="rId22213" /><Relationship Type="http://schemas.openxmlformats.org/officeDocument/2006/relationships/hyperlink" Target="https://www.nationstates.net/region=the_doom_squad" TargetMode="External" Id="rId22214" /><Relationship Type="http://schemas.openxmlformats.org/officeDocument/2006/relationships/hyperlink" Target="https://www.nationstates.net/region=the_northern_isles" TargetMode="External" Id="rId22215" /><Relationship Type="http://schemas.openxmlformats.org/officeDocument/2006/relationships/hyperlink" Target="https://www.nationstates.net/region=yajlandia" TargetMode="External" Id="rId22216" /><Relationship Type="http://schemas.openxmlformats.org/officeDocument/2006/relationships/hyperlink" Target="https://www.nationstates.net/region=pirate_league" TargetMode="External" Id="rId22217" /><Relationship Type="http://schemas.openxmlformats.org/officeDocument/2006/relationships/hyperlink" Target="https://www.nationstates.net/region=buzzard_battalion" TargetMode="External" Id="rId22218" /><Relationship Type="http://schemas.openxmlformats.org/officeDocument/2006/relationships/hyperlink" Target="https://www.nationstates.net/region=maple_cookies" TargetMode="External" Id="rId22219" /><Relationship Type="http://schemas.openxmlformats.org/officeDocument/2006/relationships/hyperlink" Target="https://www.nationstates.net/region=the_union_of_tradtionalism_and_truth" TargetMode="External" Id="rId22220" /><Relationship Type="http://schemas.openxmlformats.org/officeDocument/2006/relationships/hyperlink" Target="https://www.nationstates.net/region=decepticon_empire" TargetMode="External" Id="rId22221" /><Relationship Type="http://schemas.openxmlformats.org/officeDocument/2006/relationships/hyperlink" Target="https://www.nationstates.net/region=king_of_the_hill" TargetMode="External" Id="rId22222" /><Relationship Type="http://schemas.openxmlformats.org/officeDocument/2006/relationships/hyperlink" Target="https://www.nationstates.net/region=world_bank" TargetMode="External" Id="rId22223" /><Relationship Type="http://schemas.openxmlformats.org/officeDocument/2006/relationships/hyperlink" Target="https://www.nationstates.net/region=haven_company" TargetMode="External" Id="rId22224" /><Relationship Type="http://schemas.openxmlformats.org/officeDocument/2006/relationships/hyperlink" Target="https://www.nationstates.net/region=region_of_liberty" TargetMode="External" Id="rId22225" /><Relationship Type="http://schemas.openxmlformats.org/officeDocument/2006/relationships/hyperlink" Target="https://www.nationstates.net/region=diplomacy_international" TargetMode="External" Id="rId22226" /><Relationship Type="http://schemas.openxmlformats.org/officeDocument/2006/relationships/hyperlink" Target="https://www.nationstates.net/region=dc9" TargetMode="External" Id="rId22227" /><Relationship Type="http://schemas.openxmlformats.org/officeDocument/2006/relationships/hyperlink" Target="https://www.nationstates.net/region=republic_of_nicaragua" TargetMode="External" Id="rId22228" /><Relationship Type="http://schemas.openxmlformats.org/officeDocument/2006/relationships/hyperlink" Target="https://www.nationstates.net/region=the_eurasian_union" TargetMode="External" Id="rId22229" /><Relationship Type="http://schemas.openxmlformats.org/officeDocument/2006/relationships/hyperlink" Target="https://www.nationstates.net/region=st_lucia" TargetMode="External" Id="rId22230" /><Relationship Type="http://schemas.openxmlformats.org/officeDocument/2006/relationships/hyperlink" Target="https://www.nationstates.net/region=the_pink_wardens" TargetMode="External" Id="rId22231" /><Relationship Type="http://schemas.openxmlformats.org/officeDocument/2006/relationships/hyperlink" Target="https://www.nationstates.net/region=the_first_order_reich" TargetMode="External" Id="rId22232" /><Relationship Type="http://schemas.openxmlformats.org/officeDocument/2006/relationships/hyperlink" Target="https://www.nationstates.net/region=state_of_oklahoma" TargetMode="External" Id="rId22233" /><Relationship Type="http://schemas.openxmlformats.org/officeDocument/2006/relationships/hyperlink" Target="https://www.nationstates.net/region=monterey" TargetMode="External" Id="rId22234" /><Relationship Type="http://schemas.openxmlformats.org/officeDocument/2006/relationships/hyperlink" Target="https://www.nationstates.net/region=reino_de_belenia" TargetMode="External" Id="rId22235" /><Relationship Type="http://schemas.openxmlformats.org/officeDocument/2006/relationships/hyperlink" Target="https://www.nationstates.net/region=eagle" TargetMode="External" Id="rId22236" /><Relationship Type="http://schemas.openxmlformats.org/officeDocument/2006/relationships/hyperlink" Target="https://www.nationstates.net/region=republic_of_slovenia" TargetMode="External" Id="rId22237" /><Relationship Type="http://schemas.openxmlformats.org/officeDocument/2006/relationships/hyperlink" Target="https://www.nationstates.net/region=the_global_communist_union" TargetMode="External" Id="rId22238" /><Relationship Type="http://schemas.openxmlformats.org/officeDocument/2006/relationships/hyperlink" Target="https://www.nationstates.net/region=nonpartisan_entente" TargetMode="External" Id="rId22239" /><Relationship Type="http://schemas.openxmlformats.org/officeDocument/2006/relationships/hyperlink" Target="https://www.nationstates.net/region=unification_of_alternative_revolutions" TargetMode="External" Id="rId22240" /><Relationship Type="http://schemas.openxmlformats.org/officeDocument/2006/relationships/hyperlink" Target="https://www.nationstates.net/region=the_kingdom_of_prussia" TargetMode="External" Id="rId22241" /><Relationship Type="http://schemas.openxmlformats.org/officeDocument/2006/relationships/hyperlink" Target="https://www.nationstates.net/region=spiritus" TargetMode="External" Id="rId22242" /><Relationship Type="http://schemas.openxmlformats.org/officeDocument/2006/relationships/hyperlink" Target="https://www.nationstates.net/region=coalition_of_freedom" TargetMode="External" Id="rId22243" /><Relationship Type="http://schemas.openxmlformats.org/officeDocument/2006/relationships/hyperlink" Target="https://www.nationstates.net/region=the_wildcat_armed_forces" TargetMode="External" Id="rId22244" /><Relationship Type="http://schemas.openxmlformats.org/officeDocument/2006/relationships/hyperlink" Target="https://www.nationstates.net/region=zone" TargetMode="External" Id="rId22245" /><Relationship Type="http://schemas.openxmlformats.org/officeDocument/2006/relationships/hyperlink" Target="https://www.nationstates.net/region=the_new_old_world" TargetMode="External" Id="rId22246" /><Relationship Type="http://schemas.openxmlformats.org/officeDocument/2006/relationships/hyperlink" Target="https://www.nationstates.net/region=new_east_indies" TargetMode="External" Id="rId22247" /><Relationship Type="http://schemas.openxmlformats.org/officeDocument/2006/relationships/hyperlink" Target="https://www.nationstates.net/region=thanksgiving" TargetMode="External" Id="rId22248" /><Relationship Type="http://schemas.openxmlformats.org/officeDocument/2006/relationships/hyperlink" Target="https://www.nationstates.net/region=eryitia" TargetMode="External" Id="rId22249" /><Relationship Type="http://schemas.openxmlformats.org/officeDocument/2006/relationships/hyperlink" Target="https://www.nationstates.net/region=the_meme_must_go_on" TargetMode="External" Id="rId22250" /><Relationship Type="http://schemas.openxmlformats.org/officeDocument/2006/relationships/hyperlink" Target="https://www.nationstates.net/region=world" TargetMode="External" Id="rId22251" /><Relationship Type="http://schemas.openxmlformats.org/officeDocument/2006/relationships/hyperlink" Target="https://www.nationstates.net/region=british_columbia" TargetMode="External" Id="rId22252" /><Relationship Type="http://schemas.openxmlformats.org/officeDocument/2006/relationships/hyperlink" Target="https://www.nationstates.net/region=antioch" TargetMode="External" Id="rId22253" /><Relationship Type="http://schemas.openxmlformats.org/officeDocument/2006/relationships/hyperlink" Target="https://www.nationstates.net/region=the_protectorate" TargetMode="External" Id="rId22254" /><Relationship Type="http://schemas.openxmlformats.org/officeDocument/2006/relationships/hyperlink" Target="https://www.nationstates.net/region=ns_debate_region" TargetMode="External" Id="rId22255" /><Relationship Type="http://schemas.openxmlformats.org/officeDocument/2006/relationships/hyperlink" Target="https://www.nationstates.net/region=brutland_and_norden" TargetMode="External" Id="rId22256" /><Relationship Type="http://schemas.openxmlformats.org/officeDocument/2006/relationships/hyperlink" Target="https://www.nationstates.net/region=nova_america" TargetMode="External" Id="rId22257" /><Relationship Type="http://schemas.openxmlformats.org/officeDocument/2006/relationships/hyperlink" Target="https://www.nationstates.net/region=united_states_military" TargetMode="External" Id="rId22258" /><Relationship Type="http://schemas.openxmlformats.org/officeDocument/2006/relationships/hyperlink" Target="https://www.nationstates.net/region=the_new_imperial_war_reich" TargetMode="External" Id="rId22259" /><Relationship Type="http://schemas.openxmlformats.org/officeDocument/2006/relationships/hyperlink" Target="https://www.nationstates.net/region=iron_fist_union" TargetMode="External" Id="rId22260" /><Relationship Type="http://schemas.openxmlformats.org/officeDocument/2006/relationships/hyperlink" Target="https://www.nationstates.net/region=fallout_earth" TargetMode="External" Id="rId22261" /><Relationship Type="http://schemas.openxmlformats.org/officeDocument/2006/relationships/hyperlink" Target="https://www.nationstates.net/region=the_new_facist_empire_of_italy" TargetMode="External" Id="rId22262" /><Relationship Type="http://schemas.openxmlformats.org/officeDocument/2006/relationships/hyperlink" Target="https://www.nationstates.net/region=empires_of_the_north" TargetMode="External" Id="rId22263" /><Relationship Type="http://schemas.openxmlformats.org/officeDocument/2006/relationships/hyperlink" Target="https://www.nationstates.net/region=communist_russia" TargetMode="External" Id="rId22264" /><Relationship Type="http://schemas.openxmlformats.org/officeDocument/2006/relationships/hyperlink" Target="https://www.nationstates.net/region=justice_society_of_nationstates" TargetMode="External" Id="rId22265" /><Relationship Type="http://schemas.openxmlformats.org/officeDocument/2006/relationships/hyperlink" Target="https://www.nationstates.net/region=kingdom_of_finland" TargetMode="External" Id="rId22266" /><Relationship Type="http://schemas.openxmlformats.org/officeDocument/2006/relationships/hyperlink" Target="https://www.nationstates.net/region=the_republic_of_cuba" TargetMode="External" Id="rId22267" /><Relationship Type="http://schemas.openxmlformats.org/officeDocument/2006/relationships/hyperlink" Target="https://www.nationstates.net/region=region_retracted" TargetMode="External" Id="rId22268" /><Relationship Type="http://schemas.openxmlformats.org/officeDocument/2006/relationships/hyperlink" Target="https://www.nationstates.net/region=the_national_socialist_nations" TargetMode="External" Id="rId22269" /><Relationship Type="http://schemas.openxmlformats.org/officeDocument/2006/relationships/hyperlink" Target="https://www.nationstates.net/region=germanic_nationalist_empire" TargetMode="External" Id="rId22270" /><Relationship Type="http://schemas.openxmlformats.org/officeDocument/2006/relationships/hyperlink" Target="https://www.nationstates.net/region=catocracy" TargetMode="External" Id="rId22271" /><Relationship Type="http://schemas.openxmlformats.org/officeDocument/2006/relationships/hyperlink" Target="https://www.nationstates.net/region=german_commonwealth" TargetMode="External" Id="rId22272" /><Relationship Type="http://schemas.openxmlformats.org/officeDocument/2006/relationships/hyperlink" Target="https://www.nationstates.net/region=roswell" TargetMode="External" Id="rId22273" /><Relationship Type="http://schemas.openxmlformats.org/officeDocument/2006/relationships/hyperlink" Target="https://www.nationstates.net/region=adygea_republic" TargetMode="External" Id="rId22274" /><Relationship Type="http://schemas.openxmlformats.org/officeDocument/2006/relationships/hyperlink" Target="https://www.nationstates.net/region=popstar" TargetMode="External" Id="rId22275" /><Relationship Type="http://schemas.openxmlformats.org/officeDocument/2006/relationships/hyperlink" Target="https://www.nationstates.net/region=ibelin" TargetMode="External" Id="rId22276" /><Relationship Type="http://schemas.openxmlformats.org/officeDocument/2006/relationships/hyperlink" Target="https://www.nationstates.net/region=lands_of_zephathah" TargetMode="External" Id="rId22277" /><Relationship Type="http://schemas.openxmlformats.org/officeDocument/2006/relationships/hyperlink" Target="https://www.nationstates.net/region=free_greece" TargetMode="External" Id="rId22278" /><Relationship Type="http://schemas.openxmlformats.org/officeDocument/2006/relationships/hyperlink" Target="https://www.nationstates.net/region=momlandia" TargetMode="External" Id="rId22279" /><Relationship Type="http://schemas.openxmlformats.org/officeDocument/2006/relationships/hyperlink" Target="https://www.nationstates.net/region=the_society_of_clones" TargetMode="External" Id="rId22280" /><Relationship Type="http://schemas.openxmlformats.org/officeDocument/2006/relationships/hyperlink" Target="https://www.nationstates.net/region=elparia" TargetMode="External" Id="rId22281" /><Relationship Type="http://schemas.openxmlformats.org/officeDocument/2006/relationships/hyperlink" Target="https://www.nationstates.net/region=democratic_peoples_society_of_mechanisia" TargetMode="External" Id="rId22282" /><Relationship Type="http://schemas.openxmlformats.org/officeDocument/2006/relationships/hyperlink" Target="https://www.nationstates.net/region=falme" TargetMode="External" Id="rId22283" /><Relationship Type="http://schemas.openxmlformats.org/officeDocument/2006/relationships/hyperlink" Target="https://www.nationstates.net/region=new_warsaw_pact" TargetMode="External" Id="rId22284" /><Relationship Type="http://schemas.openxmlformats.org/officeDocument/2006/relationships/hyperlink" Target="https://www.nationstates.net/region=new_ramian" TargetMode="External" Id="rId22285" /><Relationship Type="http://schemas.openxmlformats.org/officeDocument/2006/relationships/hyperlink" Target="https://www.nationstates.net/region=louisiana" TargetMode="External" Id="rId22286" /><Relationship Type="http://schemas.openxmlformats.org/officeDocument/2006/relationships/hyperlink" Target="https://www.nationstates.net/region=the_slide_countries" TargetMode="External" Id="rId22287" /><Relationship Type="http://schemas.openxmlformats.org/officeDocument/2006/relationships/hyperlink" Target="https://www.nationstates.net/region=the_kufkins" TargetMode="External" Id="rId22288" /><Relationship Type="http://schemas.openxmlformats.org/officeDocument/2006/relationships/hyperlink" Target="https://www.nationstates.net/region=go_green" TargetMode="External" Id="rId22289" /><Relationship Type="http://schemas.openxmlformats.org/officeDocument/2006/relationships/hyperlink" Target="https://www.nationstates.net/region=united_states_congress" TargetMode="External" Id="rId22290" /><Relationship Type="http://schemas.openxmlformats.org/officeDocument/2006/relationships/hyperlink" Target="https://www.nationstates.net/region=new_klob_atlantic" TargetMode="External" Id="rId22291" /><Relationship Type="http://schemas.openxmlformats.org/officeDocument/2006/relationships/hyperlink" Target="https://www.nationstates.net/region=the_iron_confederation" TargetMode="External" Id="rId22292" /><Relationship Type="http://schemas.openxmlformats.org/officeDocument/2006/relationships/hyperlink" Target="https://www.nationstates.net/region=northern_pacific" TargetMode="External" Id="rId22293" /><Relationship Type="http://schemas.openxmlformats.org/officeDocument/2006/relationships/hyperlink" Target="https://www.nationstates.net/region=independent_islands" TargetMode="External" Id="rId22294" /><Relationship Type="http://schemas.openxmlformats.org/officeDocument/2006/relationships/hyperlink" Target="https://www.nationstates.net/region=new_space_scotland" TargetMode="External" Id="rId22295" /><Relationship Type="http://schemas.openxmlformats.org/officeDocument/2006/relationships/hyperlink" Target="https://www.nationstates.net/region=mariana_trench" TargetMode="External" Id="rId22296" /><Relationship Type="http://schemas.openxmlformats.org/officeDocument/2006/relationships/hyperlink" Target="https://www.nationstates.net/region=kapital_alliance" TargetMode="External" Id="rId22297" /><Relationship Type="http://schemas.openxmlformats.org/officeDocument/2006/relationships/hyperlink" Target="https://www.nationstates.net/region=vsuace" TargetMode="External" Id="rId22298" /><Relationship Type="http://schemas.openxmlformats.org/officeDocument/2006/relationships/hyperlink" Target="https://www.nationstates.net/region=the_worst_choices" TargetMode="External" Id="rId22299" /><Relationship Type="http://schemas.openxmlformats.org/officeDocument/2006/relationships/hyperlink" Target="https://www.nationstates.net/region=somathrace" TargetMode="External" Id="rId22300" /><Relationship Type="http://schemas.openxmlformats.org/officeDocument/2006/relationships/hyperlink" Target="https://www.nationstates.net/region=republic_of_anti_fascists" TargetMode="External" Id="rId22301" /><Relationship Type="http://schemas.openxmlformats.org/officeDocument/2006/relationships/hyperlink" Target="https://www.nationstates.net/region=natan_region" TargetMode="External" Id="rId22302" /><Relationship Type="http://schemas.openxmlformats.org/officeDocument/2006/relationships/hyperlink" Target="https://www.nationstates.net/region=kerch" TargetMode="External" Id="rId22303" /><Relationship Type="http://schemas.openxmlformats.org/officeDocument/2006/relationships/hyperlink" Target="https://www.nationstates.net/region=boston" TargetMode="External" Id="rId22304" /><Relationship Type="http://schemas.openxmlformats.org/officeDocument/2006/relationships/hyperlink" Target="https://www.nationstates.net/region=liberty_city" TargetMode="External" Id="rId22305" /><Relationship Type="http://schemas.openxmlformats.org/officeDocument/2006/relationships/hyperlink" Target="https://www.nationstates.net/region=philonia" TargetMode="External" Id="rId22306" /><Relationship Type="http://schemas.openxmlformats.org/officeDocument/2006/relationships/hyperlink" Target="https://www.nationstates.net/region=bobertbeans" TargetMode="External" Id="rId22307" /><Relationship Type="http://schemas.openxmlformats.org/officeDocument/2006/relationships/hyperlink" Target="https://www.nationstates.net/region=the_eden_system" TargetMode="External" Id="rId22308" /><Relationship Type="http://schemas.openxmlformats.org/officeDocument/2006/relationships/hyperlink" Target="https://www.nationstates.net/region=feminazism" TargetMode="External" Id="rId22309" /><Relationship Type="http://schemas.openxmlformats.org/officeDocument/2006/relationships/hyperlink" Target="https://www.nationstates.net/region=servus_repono" TargetMode="External" Id="rId22310" /><Relationship Type="http://schemas.openxmlformats.org/officeDocument/2006/relationships/hyperlink" Target="https://www.nationstates.net/region=emacity_gateway" TargetMode="External" Id="rId22311" /><Relationship Type="http://schemas.openxmlformats.org/officeDocument/2006/relationships/hyperlink" Target="https://www.nationstates.net/region=all_china_federation_of_trade_unions" TargetMode="External" Id="rId22312" /><Relationship Type="http://schemas.openxmlformats.org/officeDocument/2006/relationships/hyperlink" Target="https://www.nationstates.net/region=the_mountains_to_the_east" TargetMode="External" Id="rId22313" /><Relationship Type="http://schemas.openxmlformats.org/officeDocument/2006/relationships/hyperlink" Target="https://www.nationstates.net/region=the_rhinopact_alliance" TargetMode="External" Id="rId22314" /><Relationship Type="http://schemas.openxmlformats.org/officeDocument/2006/relationships/hyperlink" Target="https://www.nationstates.net/region=novamerica" TargetMode="External" Id="rId22315" /><Relationship Type="http://schemas.openxmlformats.org/officeDocument/2006/relationships/hyperlink" Target="https://www.nationstates.net/region=hogwarts_school" TargetMode="External" Id="rId22316" /><Relationship Type="http://schemas.openxmlformats.org/officeDocument/2006/relationships/hyperlink" Target="https://www.nationstates.net/region=imperial_war_north_america" TargetMode="External" Id="rId22317" /><Relationship Type="http://schemas.openxmlformats.org/officeDocument/2006/relationships/hyperlink" Target="https://www.nationstates.net/region=republic_of_indonesia" TargetMode="External" Id="rId22318" /><Relationship Type="http://schemas.openxmlformats.org/officeDocument/2006/relationships/hyperlink" Target="https://www.nationstates.net/region=philosophtopias" TargetMode="External" Id="rId22319" /><Relationship Type="http://schemas.openxmlformats.org/officeDocument/2006/relationships/hyperlink" Target="https://www.nationstates.net/region=region_of_something" TargetMode="External" Id="rId22320" /><Relationship Type="http://schemas.openxmlformats.org/officeDocument/2006/relationships/hyperlink" Target="https://www.nationstates.net/region=new_britannia" TargetMode="External" Id="rId22321" /><Relationship Type="http://schemas.openxmlformats.org/officeDocument/2006/relationships/hyperlink" Target="https://www.nationstates.net/region=parma" TargetMode="External" Id="rId22322" /><Relationship Type="http://schemas.openxmlformats.org/officeDocument/2006/relationships/hyperlink" Target="https://www.nationstates.net/region=storms_end" TargetMode="External" Id="rId22323" /><Relationship Type="http://schemas.openxmlformats.org/officeDocument/2006/relationships/hyperlink" Target="https://www.nationstates.net/region=chuniar" TargetMode="External" Id="rId22324" /><Relationship Type="http://schemas.openxmlformats.org/officeDocument/2006/relationships/hyperlink" Target="https://www.nationstates.net/region=lda_council_of_ministers" TargetMode="External" Id="rId22325" /><Relationship Type="http://schemas.openxmlformats.org/officeDocument/2006/relationships/hyperlink" Target="https://www.nationstates.net/region=the_lost_isles" TargetMode="External" Id="rId22326" /><Relationship Type="http://schemas.openxmlformats.org/officeDocument/2006/relationships/hyperlink" Target="https://www.nationstates.net/region=ligma" TargetMode="External" Id="rId22327" /><Relationship Type="http://schemas.openxmlformats.org/officeDocument/2006/relationships/hyperlink" Target="https://www.nationstates.net/region=the_doll_warehouse" TargetMode="External" Id="rId22328" /><Relationship Type="http://schemas.openxmlformats.org/officeDocument/2006/relationships/hyperlink" Target="https://www.nationstates.net/region=babbal_om" TargetMode="External" Id="rId22329" /><Relationship Type="http://schemas.openxmlformats.org/officeDocument/2006/relationships/hyperlink" Target="https://www.nationstates.net/region=bloc" TargetMode="External" Id="rId22330" /><Relationship Type="http://schemas.openxmlformats.org/officeDocument/2006/relationships/hyperlink" Target="https://www.nationstates.net/region=asexuality" TargetMode="External" Id="rId22331" /><Relationship Type="http://schemas.openxmlformats.org/officeDocument/2006/relationships/hyperlink" Target="https://www.nationstates.net/region=republic_of_maldives" TargetMode="External" Id="rId22332" /><Relationship Type="http://schemas.openxmlformats.org/officeDocument/2006/relationships/hyperlink" Target="https://www.nationstates.net/region=the_great_alliance_of_jsuv" TargetMode="External" Id="rId22333" /><Relationship Type="http://schemas.openxmlformats.org/officeDocument/2006/relationships/hyperlink" Target="https://www.nationstates.net/region=aranor" TargetMode="External" Id="rId22334" /><Relationship Type="http://schemas.openxmlformats.org/officeDocument/2006/relationships/hyperlink" Target="https://www.nationstates.net/region=l_e_n_i_n" TargetMode="External" Id="rId22335" /><Relationship Type="http://schemas.openxmlformats.org/officeDocument/2006/relationships/hyperlink" Target="https://www.nationstates.net/region=british_solomon_islands" TargetMode="External" Id="rId22336" /><Relationship Type="http://schemas.openxmlformats.org/officeDocument/2006/relationships/hyperlink" Target="https://www.nationstates.net/region=tejas" TargetMode="External" Id="rId22337" /><Relationship Type="http://schemas.openxmlformats.org/officeDocument/2006/relationships/hyperlink" Target="https://www.nationstates.net/region=blackacre" TargetMode="External" Id="rId22338" /><Relationship Type="http://schemas.openxmlformats.org/officeDocument/2006/relationships/hyperlink" Target="https://www.nationstates.net/region=la_mafia" TargetMode="External" Id="rId22339" /><Relationship Type="http://schemas.openxmlformats.org/officeDocument/2006/relationships/hyperlink" Target="https://www.nationstates.net/region=the_new_warsaw_pact" TargetMode="External" Id="rId22340" /><Relationship Type="http://schemas.openxmlformats.org/officeDocument/2006/relationships/hyperlink" Target="https://www.nationstates.net/region=hainan" TargetMode="External" Id="rId22341" /><Relationship Type="http://schemas.openxmlformats.org/officeDocument/2006/relationships/hyperlink" Target="https://www.nationstates.net/region=world_2021" TargetMode="External" Id="rId22342" /><Relationship Type="http://schemas.openxmlformats.org/officeDocument/2006/relationships/hyperlink" Target="https://www.nationstates.net/region=ersetum" TargetMode="External" Id="rId22343" /><Relationship Type="http://schemas.openxmlformats.org/officeDocument/2006/relationships/hyperlink" Target="https://www.nationstates.net/region=inferno_stellaria" TargetMode="External" Id="rId22344" /><Relationship Type="http://schemas.openxmlformats.org/officeDocument/2006/relationships/hyperlink" Target="https://www.nationstates.net/region=chireiden" TargetMode="External" Id="rId22345" /><Relationship Type="http://schemas.openxmlformats.org/officeDocument/2006/relationships/hyperlink" Target="https://www.nationstates.net/region=kerbal" TargetMode="External" Id="rId22346" /><Relationship Type="http://schemas.openxmlformats.org/officeDocument/2006/relationships/hyperlink" Target="https://www.nationstates.net/region=singapore_island" TargetMode="External" Id="rId22347" /><Relationship Type="http://schemas.openxmlformats.org/officeDocument/2006/relationships/hyperlink" Target="https://www.nationstates.net/region=the_kaiserreich_galactic_empire" TargetMode="External" Id="rId22348" /><Relationship Type="http://schemas.openxmlformats.org/officeDocument/2006/relationships/hyperlink" Target="https://www.nationstates.net/region=basedgod_federation" TargetMode="External" Id="rId22349" /><Relationship Type="http://schemas.openxmlformats.org/officeDocument/2006/relationships/hyperlink" Target="https://www.nationstates.net/region=the_pacific" TargetMode="External" Id="rId22350" /><Relationship Type="http://schemas.openxmlformats.org/officeDocument/2006/relationships/hyperlink" Target="https://www.nationstates.net/region=salty_spittoon" TargetMode="External" Id="rId22351" /><Relationship Type="http://schemas.openxmlformats.org/officeDocument/2006/relationships/hyperlink" Target="https://www.nationstates.net/region=conservatives_of_america" TargetMode="External" Id="rId22352" /><Relationship Type="http://schemas.openxmlformats.org/officeDocument/2006/relationships/hyperlink" Target="https://www.nationstates.net/region=veritas_aequitas" TargetMode="External" Id="rId22353" /><Relationship Type="http://schemas.openxmlformats.org/officeDocument/2006/relationships/hyperlink" Target="https://www.nationstates.net/region=chicaewomia" TargetMode="External" Id="rId22354" /><Relationship Type="http://schemas.openxmlformats.org/officeDocument/2006/relationships/hyperlink" Target="https://www.nationstates.net/region=roma_invicta" TargetMode="External" Id="rId22355" /><Relationship Type="http://schemas.openxmlformats.org/officeDocument/2006/relationships/hyperlink" Target="https://www.nationstates.net/region=baconville" TargetMode="External" Id="rId22356" /><Relationship Type="http://schemas.openxmlformats.org/officeDocument/2006/relationships/hyperlink" Target="https://www.nationstates.net/region=wolf_pack" TargetMode="External" Id="rId22357" /><Relationship Type="http://schemas.openxmlformats.org/officeDocument/2006/relationships/hyperlink" Target="https://www.nationstates.net/region=nazi_party_members" TargetMode="External" Id="rId22358" /><Relationship Type="http://schemas.openxmlformats.org/officeDocument/2006/relationships/hyperlink" Target="https://www.nationstates.net/region=northern_star" TargetMode="External" Id="rId22359" /><Relationship Type="http://schemas.openxmlformats.org/officeDocument/2006/relationships/hyperlink" Target="https://www.nationstates.net/region=enadia" TargetMode="External" Id="rId22360" /><Relationship Type="http://schemas.openxmlformats.org/officeDocument/2006/relationships/hyperlink" Target="https://www.nationstates.net/region=steve" TargetMode="External" Id="rId22361" /><Relationship Type="http://schemas.openxmlformats.org/officeDocument/2006/relationships/hyperlink" Target="https://www.nationstates.net/region=the_empire_of_iscoria" TargetMode="External" Id="rId22362" /><Relationship Type="http://schemas.openxmlformats.org/officeDocument/2006/relationships/hyperlink" Target="https://www.nationstates.net/region=the_omegus_supremacy" TargetMode="External" Id="rId22363" /><Relationship Type="http://schemas.openxmlformats.org/officeDocument/2006/relationships/hyperlink" Target="https://www.nationstates.net/region=the_realm" TargetMode="External" Id="rId22364" /><Relationship Type="http://schemas.openxmlformats.org/officeDocument/2006/relationships/hyperlink" Target="https://www.nationstates.net/region=the_telaquire_tribe" TargetMode="External" Id="rId22365" /><Relationship Type="http://schemas.openxmlformats.org/officeDocument/2006/relationships/hyperlink" Target="https://www.nationstates.net/region=southern_rhodesia" TargetMode="External" Id="rId22366" /><Relationship Type="http://schemas.openxmlformats.org/officeDocument/2006/relationships/hyperlink" Target="https://www.nationstates.net/region=jojo_zone" TargetMode="External" Id="rId22367" /><Relationship Type="http://schemas.openxmlformats.org/officeDocument/2006/relationships/hyperlink" Target="https://www.nationstates.net/region=the_heartland" TargetMode="External" Id="rId22368" /><Relationship Type="http://schemas.openxmlformats.org/officeDocument/2006/relationships/hyperlink" Target="https://www.nationstates.net/region=hion" TargetMode="External" Id="rId22369" /><Relationship Type="http://schemas.openxmlformats.org/officeDocument/2006/relationships/hyperlink" Target="https://www.nationstates.net/region=juxtaposition_x" TargetMode="External" Id="rId22370" /><Relationship Type="http://schemas.openxmlformats.org/officeDocument/2006/relationships/hyperlink" Target="https://www.nationstates.net/region=veelox" TargetMode="External" Id="rId22371" /><Relationship Type="http://schemas.openxmlformats.org/officeDocument/2006/relationships/hyperlink" Target="https://www.nationstates.net/region=north_german_confederation" TargetMode="External" Id="rId22372" /><Relationship Type="http://schemas.openxmlformats.org/officeDocument/2006/relationships/hyperlink" Target="https://www.nationstates.net/region=tonic_ocean" TargetMode="External" Id="rId22373" /><Relationship Type="http://schemas.openxmlformats.org/officeDocument/2006/relationships/hyperlink" Target="https://www.nationstates.net/region=bolorletta" TargetMode="External" Id="rId22374" /><Relationship Type="http://schemas.openxmlformats.org/officeDocument/2006/relationships/hyperlink" Target="https://www.nationstates.net/region=natural_resources" TargetMode="External" Id="rId22375" /><Relationship Type="http://schemas.openxmlformats.org/officeDocument/2006/relationships/hyperlink" Target="https://www.nationstates.net/region=victims_of_communism_memorial" TargetMode="External" Id="rId22376" /><Relationship Type="http://schemas.openxmlformats.org/officeDocument/2006/relationships/hyperlink" Target="https://www.nationstates.net/region=the_cricketing_lands" TargetMode="External" Id="rId22377" /><Relationship Type="http://schemas.openxmlformats.org/officeDocument/2006/relationships/hyperlink" Target="https://www.nationstates.net/region=please_dont_raid_me_uwu" TargetMode="External" Id="rId22378" /><Relationship Type="http://schemas.openxmlformats.org/officeDocument/2006/relationships/hyperlink" Target="https://www.nationstates.net/region=the_union_of_democratic_countrys" TargetMode="External" Id="rId22379" /><Relationship Type="http://schemas.openxmlformats.org/officeDocument/2006/relationships/hyperlink" Target="https://www.nationstates.net/region=nacht" TargetMode="External" Id="rId22380" /><Relationship Type="http://schemas.openxmlformats.org/officeDocument/2006/relationships/hyperlink" Target="https://www.nationstates.net/region=supreme_soviet_of_the_soviet_union" TargetMode="External" Id="rId22381" /><Relationship Type="http://schemas.openxmlformats.org/officeDocument/2006/relationships/hyperlink" Target="https://www.nationstates.net/region=pissed_off_conservatives_with_big_guns" TargetMode="External" Id="rId22382" /><Relationship Type="http://schemas.openxmlformats.org/officeDocument/2006/relationships/hyperlink" Target="https://www.nationstates.net/region=united_republics_of_gulkile" TargetMode="External" Id="rId22383" /><Relationship Type="http://schemas.openxmlformats.org/officeDocument/2006/relationships/hyperlink" Target="https://www.nationstates.net/region=warzone_usa" TargetMode="External" Id="rId22384" /><Relationship Type="http://schemas.openxmlformats.org/officeDocument/2006/relationships/hyperlink" Target="https://www.nationstates.net/region=supreme_fascist_union" TargetMode="External" Id="rId22385" /><Relationship Type="http://schemas.openxmlformats.org/officeDocument/2006/relationships/hyperlink" Target="https://www.nationstates.net/region=anadolu" TargetMode="External" Id="rId22386" /><Relationship Type="http://schemas.openxmlformats.org/officeDocument/2006/relationships/hyperlink" Target="https://www.nationstates.net/region=spam2" TargetMode="External" Id="rId22387" /><Relationship Type="http://schemas.openxmlformats.org/officeDocument/2006/relationships/hyperlink" Target="https://www.nationstates.net/region=axis_powers_of_europe_and_the_pacific" TargetMode="External" Id="rId22388" /><Relationship Type="http://schemas.openxmlformats.org/officeDocument/2006/relationships/hyperlink" Target="https://www.nationstates.net/region=paradise_island" TargetMode="External" Id="rId22389" /><Relationship Type="http://schemas.openxmlformats.org/officeDocument/2006/relationships/hyperlink" Target="https://www.nationstates.net/region=the_greater_austrian_reich" TargetMode="External" Id="rId22390" /><Relationship Type="http://schemas.openxmlformats.org/officeDocument/2006/relationships/hyperlink" Target="https://www.nationstates.net/region=advent_dawn" TargetMode="External" Id="rId22391" /><Relationship Type="http://schemas.openxmlformats.org/officeDocument/2006/relationships/hyperlink" Target="https://www.nationstates.net/region=the_matterhorn" TargetMode="External" Id="rId22392" /><Relationship Type="http://schemas.openxmlformats.org/officeDocument/2006/relationships/hyperlink" Target="https://www.nationstates.net/region=stikine" TargetMode="External" Id="rId22393" /><Relationship Type="http://schemas.openxmlformats.org/officeDocument/2006/relationships/hyperlink" Target="https://www.nationstates.net/region=the_zephyr" TargetMode="External" Id="rId22394" /><Relationship Type="http://schemas.openxmlformats.org/officeDocument/2006/relationships/hyperlink" Target="https://www.nationstates.net/region=buka_sea" TargetMode="External" Id="rId22395" /><Relationship Type="http://schemas.openxmlformats.org/officeDocument/2006/relationships/hyperlink" Target="https://www.nationstates.net/region=nazi_germania" TargetMode="External" Id="rId22396" /><Relationship Type="http://schemas.openxmlformats.org/officeDocument/2006/relationships/hyperlink" Target="https://www.nationstates.net/region=bailiwick_of_new_jersey" TargetMode="External" Id="rId22397" /><Relationship Type="http://schemas.openxmlformats.org/officeDocument/2006/relationships/hyperlink" Target="https://www.nationstates.net/region=bastanbo_batallion_v2" TargetMode="External" Id="rId22398" /><Relationship Type="http://schemas.openxmlformats.org/officeDocument/2006/relationships/hyperlink" Target="https://www.nationstates.net/region=miss_bad_life_choices" TargetMode="External" Id="rId22399" /><Relationship Type="http://schemas.openxmlformats.org/officeDocument/2006/relationships/hyperlink" Target="https://www.nationstates.net/region=neo_fascists" TargetMode="External" Id="rId22400" /><Relationship Type="http://schemas.openxmlformats.org/officeDocument/2006/relationships/hyperlink" Target="https://www.nationstates.net/region=united_federation_of_earth" TargetMode="External" Id="rId22401" /><Relationship Type="http://schemas.openxmlformats.org/officeDocument/2006/relationships/hyperlink" Target="https://www.nationstates.net/region=the_grand_empire_of_royal_surrey" TargetMode="External" Id="rId22402" /><Relationship Type="http://schemas.openxmlformats.org/officeDocument/2006/relationships/hyperlink" Target="https://www.nationstates.net/region=mount_zozo" TargetMode="External" Id="rId22403" /><Relationship Type="http://schemas.openxmlformats.org/officeDocument/2006/relationships/hyperlink" Target="https://www.nationstates.net/region=gc_puppet_dump" TargetMode="External" Id="rId22404" /><Relationship Type="http://schemas.openxmlformats.org/officeDocument/2006/relationships/hyperlink" Target="https://www.nationstates.net/region=taiga" TargetMode="External" Id="rId22405" /><Relationship Type="http://schemas.openxmlformats.org/officeDocument/2006/relationships/hyperlink" Target="https://www.nationstates.net/region=clown_club" TargetMode="External" Id="rId22406" /><Relationship Type="http://schemas.openxmlformats.org/officeDocument/2006/relationships/hyperlink" Target="https://www.nationstates.net/region=safehold" TargetMode="External" Id="rId22407" /><Relationship Type="http://schemas.openxmlformats.org/officeDocument/2006/relationships/hyperlink" Target="https://www.nationstates.net/region=san_jose" TargetMode="External" Id="rId22408" /><Relationship Type="http://schemas.openxmlformats.org/officeDocument/2006/relationships/hyperlink" Target="https://www.nationstates.net/region=yap" TargetMode="External" Id="rId22409" /><Relationship Type="http://schemas.openxmlformats.org/officeDocument/2006/relationships/hyperlink" Target="https://www.nationstates.net/region=workers_revolutionary_party" TargetMode="External" Id="rId22410" /><Relationship Type="http://schemas.openxmlformats.org/officeDocument/2006/relationships/hyperlink" Target="https://www.nationstates.net/region=northeastern_midwest" TargetMode="External" Id="rId22411" /><Relationship Type="http://schemas.openxmlformats.org/officeDocument/2006/relationships/hyperlink" Target="https://www.nationstates.net/region=denofchatalhoyuk" TargetMode="External" Id="rId22412" /><Relationship Type="http://schemas.openxmlformats.org/officeDocument/2006/relationships/hyperlink" Target="https://www.nationstates.net/region=anatolia" TargetMode="External" Id="rId22413" /><Relationship Type="http://schemas.openxmlformats.org/officeDocument/2006/relationships/hyperlink" Target="https://www.nationstates.net/region=the_fascist_regime" TargetMode="External" Id="rId22414" /><Relationship Type="http://schemas.openxmlformats.org/officeDocument/2006/relationships/hyperlink" Target="https://www.nationstates.net/region=balls_dog" TargetMode="External" Id="rId22415" /><Relationship Type="http://schemas.openxmlformats.org/officeDocument/2006/relationships/hyperlink" Target="https://www.nationstates.net/region=the_limbo" TargetMode="External" Id="rId22416" /><Relationship Type="http://schemas.openxmlformats.org/officeDocument/2006/relationships/hyperlink" Target="https://www.nationstates.net/region=malta" TargetMode="External" Id="rId22417" /><Relationship Type="http://schemas.openxmlformats.org/officeDocument/2006/relationships/hyperlink" Target="https://www.nationstates.net/region=cccp" TargetMode="External" Id="rId22418" /><Relationship Type="http://schemas.openxmlformats.org/officeDocument/2006/relationships/hyperlink" Target="https://www.nationstates.net/region=estrus" TargetMode="External" Id="rId22419" /><Relationship Type="http://schemas.openxmlformats.org/officeDocument/2006/relationships/hyperlink" Target="https://www.nationstates.net/region=knyumuru" TargetMode="External" Id="rId22420" /><Relationship Type="http://schemas.openxmlformats.org/officeDocument/2006/relationships/hyperlink" Target="https://www.nationstates.net/region=south_indies" TargetMode="External" Id="rId22421" /><Relationship Type="http://schemas.openxmlformats.org/officeDocument/2006/relationships/hyperlink" Target="https://www.nationstates.net/region=republic_of_the_union_of_myanmar" TargetMode="External" Id="rId22422" /><Relationship Type="http://schemas.openxmlformats.org/officeDocument/2006/relationships/hyperlink" Target="https://www.nationstates.net/region=friendship" TargetMode="External" Id="rId22423" /><Relationship Type="http://schemas.openxmlformats.org/officeDocument/2006/relationships/hyperlink" Target="https://www.nationstates.net/region=libertarianism" TargetMode="External" Id="rId22424" /><Relationship Type="http://schemas.openxmlformats.org/officeDocument/2006/relationships/hyperlink" Target="https://www.nationstates.net/region=achaemenidia" TargetMode="External" Id="rId22425" /><Relationship Type="http://schemas.openxmlformats.org/officeDocument/2006/relationships/hyperlink" Target="https://www.nationstates.net/region=the_museum_of_national_history" TargetMode="External" Id="rId22426" /><Relationship Type="http://schemas.openxmlformats.org/officeDocument/2006/relationships/hyperlink" Target="https://www.nationstates.net/region=this_is_sparta" TargetMode="External" Id="rId22427" /><Relationship Type="http://schemas.openxmlformats.org/officeDocument/2006/relationships/hyperlink" Target="https://www.nationstates.net/region=tower_of_saint_constantine" TargetMode="External" Id="rId22428" /><Relationship Type="http://schemas.openxmlformats.org/officeDocument/2006/relationships/hyperlink" Target="https://www.nationstates.net/region=gebirgstruppe_outpost" TargetMode="External" Id="rId22429" /><Relationship Type="http://schemas.openxmlformats.org/officeDocument/2006/relationships/hyperlink" Target="https://www.nationstates.net/region=reject_capitalism" TargetMode="External" Id="rId22430" /><Relationship Type="http://schemas.openxmlformats.org/officeDocument/2006/relationships/hyperlink" Target="https://www.nationstates.net/region=formosa" TargetMode="External" Id="rId22431" /><Relationship Type="http://schemas.openxmlformats.org/officeDocument/2006/relationships/hyperlink" Target="https://www.nationstates.net/region=union_of_social_democratic_states" TargetMode="External" Id="rId22432" /><Relationship Type="http://schemas.openxmlformats.org/officeDocument/2006/relationships/hyperlink" Target="https://www.nationstates.net/region=we_came_here_to_get_away_from_you" TargetMode="External" Id="rId22433" /><Relationship Type="http://schemas.openxmlformats.org/officeDocument/2006/relationships/hyperlink" Target="https://www.nationstates.net/region=nuance" TargetMode="External" Id="rId22434" /><Relationship Type="http://schemas.openxmlformats.org/officeDocument/2006/relationships/hyperlink" Target="https://www.nationstates.net/region=daguo" TargetMode="External" Id="rId22435" /><Relationship Type="http://schemas.openxmlformats.org/officeDocument/2006/relationships/hyperlink" Target="https://www.nationstates.net/region=tba" TargetMode="External" Id="rId22436" /><Relationship Type="http://schemas.openxmlformats.org/officeDocument/2006/relationships/hyperlink" Target="https://www.nationstates.net/region=far_south" TargetMode="External" Id="rId22437" /><Relationship Type="http://schemas.openxmlformats.org/officeDocument/2006/relationships/hyperlink" Target="https://www.nationstates.net/region=anacorpus" TargetMode="External" Id="rId22438" /><Relationship Type="http://schemas.openxmlformats.org/officeDocument/2006/relationships/hyperlink" Target="https://www.nationstates.net/region=the_land_of_power" TargetMode="External" Id="rId22439" /><Relationship Type="http://schemas.openxmlformats.org/officeDocument/2006/relationships/hyperlink" Target="https://www.nationstates.net/region=concorde" TargetMode="External" Id="rId22440" /><Relationship Type="http://schemas.openxmlformats.org/officeDocument/2006/relationships/hyperlink" Target="https://www.nationstates.net/region=wa_headquarters" TargetMode="External" Id="rId22441" /><Relationship Type="http://schemas.openxmlformats.org/officeDocument/2006/relationships/hyperlink" Target="https://www.nationstates.net/region=nethermost_hall" TargetMode="External" Id="rId22442" /><Relationship Type="http://schemas.openxmlformats.org/officeDocument/2006/relationships/hyperlink" Target="https://www.nationstates.net/region=the_land_of_die_freien_leute" TargetMode="External" Id="rId22443" /><Relationship Type="http://schemas.openxmlformats.org/officeDocument/2006/relationships/hyperlink" Target="https://www.nationstates.net/region=cringe_death_squad" TargetMode="External" Id="rId22444" /><Relationship Type="http://schemas.openxmlformats.org/officeDocument/2006/relationships/hyperlink" Target="https://www.nationstates.net/region=anti_covids" TargetMode="External" Id="rId22445" /><Relationship Type="http://schemas.openxmlformats.org/officeDocument/2006/relationships/hyperlink" Target="https://www.nationstates.net/region=golfland" TargetMode="External" Id="rId22446" /><Relationship Type="http://schemas.openxmlformats.org/officeDocument/2006/relationships/hyperlink" Target="https://www.nationstates.net/region=saint_pierre_and_miquelon" TargetMode="External" Id="rId22447" /><Relationship Type="http://schemas.openxmlformats.org/officeDocument/2006/relationships/hyperlink" Target="https://www.nationstates.net/region=galactic_republic_allaince" TargetMode="External" Id="rId22448" /><Relationship Type="http://schemas.openxmlformats.org/officeDocument/2006/relationships/hyperlink" Target="https://www.nationstates.net/region=pwndland" TargetMode="External" Id="rId22449" /><Relationship Type="http://schemas.openxmlformats.org/officeDocument/2006/relationships/hyperlink" Target="https://www.nationstates.net/region=the_new_world" TargetMode="External" Id="rId22450" /><Relationship Type="http://schemas.openxmlformats.org/officeDocument/2006/relationships/hyperlink" Target="https://www.nationstates.net/region=the_iron_legion" TargetMode="External" Id="rId22451" /><Relationship Type="http://schemas.openxmlformats.org/officeDocument/2006/relationships/hyperlink" Target="https://www.nationstates.net/region=state_of_georgia" TargetMode="External" Id="rId22452" /><Relationship Type="http://schemas.openxmlformats.org/officeDocument/2006/relationships/hyperlink" Target="https://www.nationstates.net/region=classified_region" TargetMode="External" Id="rId22453" /><Relationship Type="http://schemas.openxmlformats.org/officeDocument/2006/relationships/hyperlink" Target="https://www.nationstates.net/region=last_day_of_work" TargetMode="External" Id="rId22454" /><Relationship Type="http://schemas.openxmlformats.org/officeDocument/2006/relationships/hyperlink" Target="https://www.nationstates.net/region=superheroes" TargetMode="External" Id="rId22455" /><Relationship Type="http://schemas.openxmlformats.org/officeDocument/2006/relationships/hyperlink" Target="https://www.nationstates.net/region=nunavut" TargetMode="External" Id="rId22456" /><Relationship Type="http://schemas.openxmlformats.org/officeDocument/2006/relationships/hyperlink" Target="https://www.nationstates.net/region=us_virgin_islands" TargetMode="External" Id="rId22457" /><Relationship Type="http://schemas.openxmlformats.org/officeDocument/2006/relationships/hyperlink" Target="https://www.nationstates.net/region=ilf_base_of_operations" TargetMode="External" Id="rId22458" /><Relationship Type="http://schemas.openxmlformats.org/officeDocument/2006/relationships/hyperlink" Target="https://www.nationstates.net/region=an_empty_speck_in_space" TargetMode="External" Id="rId22459" /><Relationship Type="http://schemas.openxmlformats.org/officeDocument/2006/relationships/hyperlink" Target="https://www.nationstates.net/region=republic_of_north_macedonia" TargetMode="External" Id="rId22460" /><Relationship Type="http://schemas.openxmlformats.org/officeDocument/2006/relationships/hyperlink" Target="https://www.nationstates.net/region=iephus" TargetMode="External" Id="rId22461" /><Relationship Type="http://schemas.openxmlformats.org/officeDocument/2006/relationships/hyperlink" Target="https://www.nationstates.net/region=tau_federation" TargetMode="External" Id="rId22462" /><Relationship Type="http://schemas.openxmlformats.org/officeDocument/2006/relationships/hyperlink" Target="https://www.nationstates.net/region=archipelago_of_the_undiscovered_oceans" TargetMode="External" Id="rId22463" /><Relationship Type="http://schemas.openxmlformats.org/officeDocument/2006/relationships/hyperlink" Target="https://www.nationstates.net/region=united_lands_of_retsishouh" TargetMode="External" Id="rId22464" /><Relationship Type="http://schemas.openxmlformats.org/officeDocument/2006/relationships/hyperlink" Target="https://www.nationstates.net/region=rarity_booster_7" TargetMode="External" Id="rId22465" /><Relationship Type="http://schemas.openxmlformats.org/officeDocument/2006/relationships/hyperlink" Target="https://www.nationstates.net/region=zagreb" TargetMode="External" Id="rId22466" /><Relationship Type="http://schemas.openxmlformats.org/officeDocument/2006/relationships/hyperlink" Target="https://www.nationstates.net/region=cafelandia" TargetMode="External" Id="rId22467" /><Relationship Type="http://schemas.openxmlformats.org/officeDocument/2006/relationships/hyperlink" Target="https://www.nationstates.net/region=the_imperial_order" TargetMode="External" Id="rId22468" /><Relationship Type="http://schemas.openxmlformats.org/officeDocument/2006/relationships/hyperlink" Target="https://www.nationstates.net/region=traditionalist_confederacy" TargetMode="External" Id="rId22469" /><Relationship Type="http://schemas.openxmlformats.org/officeDocument/2006/relationships/hyperlink" Target="https://www.nationstates.net/region=the_santa_clara_valley" TargetMode="External" Id="rId22470" /><Relationship Type="http://schemas.openxmlformats.org/officeDocument/2006/relationships/hyperlink" Target="https://www.nationstates.net/region=commonwealth_of_zion" TargetMode="External" Id="rId22471" /><Relationship Type="http://schemas.openxmlformats.org/officeDocument/2006/relationships/hyperlink" Target="https://www.nationstates.net/region=earth_industries_and_affiliates" TargetMode="External" Id="rId22472" /><Relationship Type="http://schemas.openxmlformats.org/officeDocument/2006/relationships/hyperlink" Target="https://www.nationstates.net/region=turks_and_caicos_isles" TargetMode="External" Id="rId22473" /><Relationship Type="http://schemas.openxmlformats.org/officeDocument/2006/relationships/hyperlink" Target="https://www.nationstates.net/region=the_free_states_of_obg" TargetMode="External" Id="rId22474" /><Relationship Type="http://schemas.openxmlformats.org/officeDocument/2006/relationships/hyperlink" Target="https://www.nationstates.net/region=southfield" TargetMode="External" Id="rId22475" /><Relationship Type="http://schemas.openxmlformats.org/officeDocument/2006/relationships/hyperlink" Target="https://www.nationstates.net/region=almaren" TargetMode="External" Id="rId22476" /><Relationship Type="http://schemas.openxmlformats.org/officeDocument/2006/relationships/hyperlink" Target="https://www.nationstates.net/region=union_of_nationalists" TargetMode="External" Id="rId22477" /><Relationship Type="http://schemas.openxmlformats.org/officeDocument/2006/relationships/hyperlink" Target="https://www.nationstates.net/region=british_new_guinea" TargetMode="External" Id="rId22478" /><Relationship Type="http://schemas.openxmlformats.org/officeDocument/2006/relationships/hyperlink" Target="https://www.nationstates.net/region=camp_half_blood" TargetMode="External" Id="rId22479" /><Relationship Type="http://schemas.openxmlformats.org/officeDocument/2006/relationships/hyperlink" Target="https://www.nationstates.net/region=the_storm_hold" TargetMode="External" Id="rId22480" /><Relationship Type="http://schemas.openxmlformats.org/officeDocument/2006/relationships/hyperlink" Target="https://www.nationstates.net/region=mediterranean" TargetMode="External" Id="rId22481" /><Relationship Type="http://schemas.openxmlformats.org/officeDocument/2006/relationships/hyperlink" Target="https://www.nationstates.net/region=kessel" TargetMode="External" Id="rId22482" /><Relationship Type="http://schemas.openxmlformats.org/officeDocument/2006/relationships/hyperlink" Target="https://www.nationstates.net/region=catlandatopia" TargetMode="External" Id="rId22483" /><Relationship Type="http://schemas.openxmlformats.org/officeDocument/2006/relationships/hyperlink" Target="https://www.nationstates.net/region=the_free_conservative_alliance" TargetMode="External" Id="rId22484" /><Relationship Type="http://schemas.openxmlformats.org/officeDocument/2006/relationships/hyperlink" Target="https://www.nationstates.net/region=the_holy_region_of_the_blessed_father" TargetMode="External" Id="rId22485" /><Relationship Type="http://schemas.openxmlformats.org/officeDocument/2006/relationships/hyperlink" Target="https://www.nationstates.net/region=royal_alliance_of_conservative_nations" TargetMode="External" Id="rId22486" /><Relationship Type="http://schemas.openxmlformats.org/officeDocument/2006/relationships/hyperlink" Target="https://www.nationstates.net/region=the_urap_resurrected" TargetMode="External" Id="rId22487" /><Relationship Type="http://schemas.openxmlformats.org/officeDocument/2006/relationships/hyperlink" Target="https://www.nationstates.net/region=peaceful_isolationists" TargetMode="External" Id="rId22488" /><Relationship Type="http://schemas.openxmlformats.org/officeDocument/2006/relationships/hyperlink" Target="https://www.nationstates.net/region=progressive_social_union" TargetMode="External" Id="rId22489" /><Relationship Type="http://schemas.openxmlformats.org/officeDocument/2006/relationships/hyperlink" Target="https://www.nationstates.net/region=region_name_historical_society" TargetMode="External" Id="rId22490" /><Relationship Type="http://schemas.openxmlformats.org/officeDocument/2006/relationships/hyperlink" Target="https://www.nationstates.net/region=terralink_constellation" TargetMode="External" Id="rId22491" /><Relationship Type="http://schemas.openxmlformats.org/officeDocument/2006/relationships/hyperlink" Target="https://www.nationstates.net/region=beta_bastet" TargetMode="External" Id="rId22492" /><Relationship Type="http://schemas.openxmlformats.org/officeDocument/2006/relationships/hyperlink" Target="https://www.nationstates.net/region=the_nacrinian_socialist_federation" TargetMode="External" Id="rId22493" /><Relationship Type="http://schemas.openxmlformats.org/officeDocument/2006/relationships/hyperlink" Target="https://www.nationstates.net/region=hippies" TargetMode="External" Id="rId22494" /><Relationship Type="http://schemas.openxmlformats.org/officeDocument/2006/relationships/hyperlink" Target="https://www.nationstates.net/region=ulan_bator" TargetMode="External" Id="rId22495" /><Relationship Type="http://schemas.openxmlformats.org/officeDocument/2006/relationships/hyperlink" Target="https://www.nationstates.net/region=the_economic_union" TargetMode="External" Id="rId22496" /><Relationship Type="http://schemas.openxmlformats.org/officeDocument/2006/relationships/hyperlink" Target="https://www.nationstates.net/region=the_world_socialist_commonwealth" TargetMode="External" Id="rId22497" /><Relationship Type="http://schemas.openxmlformats.org/officeDocument/2006/relationships/hyperlink" Target="https://www.nationstates.net/region=ezo" TargetMode="External" Id="rId22498" /><Relationship Type="http://schemas.openxmlformats.org/officeDocument/2006/relationships/hyperlink" Target="https://www.nationstates.net/region=the_church_of_zombie_jesus" TargetMode="External" Id="rId22499" /><Relationship Type="http://schemas.openxmlformats.org/officeDocument/2006/relationships/hyperlink" Target="https://www.nationstates.net/region=the_republic_of_free_sarawak" TargetMode="External" Id="rId22500" /><Relationship Type="http://schemas.openxmlformats.org/officeDocument/2006/relationships/hyperlink" Target="https://www.nationstates.net/region=arsed" TargetMode="External" Id="rId22501" /><Relationship Type="http://schemas.openxmlformats.org/officeDocument/2006/relationships/hyperlink" Target="https://www.nationstates.net/region=international_nations_of_earth" TargetMode="External" Id="rId22502" /><Relationship Type="http://schemas.openxmlformats.org/officeDocument/2006/relationships/hyperlink" Target="https://www.nationstates.net/region=the_black_devils" TargetMode="External" Id="rId22503" /><Relationship Type="http://schemas.openxmlformats.org/officeDocument/2006/relationships/hyperlink" Target="https://www.nationstates.net/region=america_forever" TargetMode="External" Id="rId22504" /><Relationship Type="http://schemas.openxmlformats.org/officeDocument/2006/relationships/hyperlink" Target="https://www.nationstates.net/region=pancanawe_union_alliance" TargetMode="External" Id="rId22505" /><Relationship Type="http://schemas.openxmlformats.org/officeDocument/2006/relationships/hyperlink" Target="https://www.nationstates.net/region=leo" TargetMode="External" Id="rId22506" /><Relationship Type="http://schemas.openxmlformats.org/officeDocument/2006/relationships/hyperlink" Target="https://www.nationstates.net/region=popheadsistan" TargetMode="External" Id="rId22507" /><Relationship Type="http://schemas.openxmlformats.org/officeDocument/2006/relationships/hyperlink" Target="https://www.nationstates.net/region=republica_de_cuba" TargetMode="External" Id="rId22508" /><Relationship Type="http://schemas.openxmlformats.org/officeDocument/2006/relationships/hyperlink" Target="https://www.nationstates.net/region=continent_of_enjoy_rampage" TargetMode="External" Id="rId22509" /><Relationship Type="http://schemas.openxmlformats.org/officeDocument/2006/relationships/hyperlink" Target="https://www.nationstates.net/region=the_grey_collective" TargetMode="External" Id="rId22510" /><Relationship Type="http://schemas.openxmlformats.org/officeDocument/2006/relationships/hyperlink" Target="https://www.nationstates.net/region=frets_on_fire" TargetMode="External" Id="rId22511" /><Relationship Type="http://schemas.openxmlformats.org/officeDocument/2006/relationships/hyperlink" Target="https://www.nationstates.net/region=ekarlan" TargetMode="External" Id="rId22512" /><Relationship Type="http://schemas.openxmlformats.org/officeDocument/2006/relationships/hyperlink" Target="https://www.nationstates.net/region=league_of_oranges" TargetMode="External" Id="rId22513" /><Relationship Type="http://schemas.openxmlformats.org/officeDocument/2006/relationships/hyperlink" Target="https://www.nationstates.net/region=megistos_card_farm" TargetMode="External" Id="rId22514" /><Relationship Type="http://schemas.openxmlformats.org/officeDocument/2006/relationships/hyperlink" Target="https://www.nationstates.net/region=das_neue_reich" TargetMode="External" Id="rId22515" /><Relationship Type="http://schemas.openxmlformats.org/officeDocument/2006/relationships/hyperlink" Target="https://www.nationstates.net/region=ic_factbook_society" TargetMode="External" Id="rId22516" /><Relationship Type="http://schemas.openxmlformats.org/officeDocument/2006/relationships/hyperlink" Target="https://www.nationstates.net/region=united_territories_of_north_america" TargetMode="External" Id="rId22517" /><Relationship Type="http://schemas.openxmlformats.org/officeDocument/2006/relationships/hyperlink" Target="https://www.nationstates.net/region=numenor" TargetMode="External" Id="rId22518" /><Relationship Type="http://schemas.openxmlformats.org/officeDocument/2006/relationships/hyperlink" Target="https://www.nationstates.net/region=driselbia" TargetMode="External" Id="rId22519" /><Relationship Type="http://schemas.openxmlformats.org/officeDocument/2006/relationships/hyperlink" Target="https://www.nationstates.net/region=british_antarctic_islands" TargetMode="External" Id="rId22520" /><Relationship Type="http://schemas.openxmlformats.org/officeDocument/2006/relationships/hyperlink" Target="https://www.nationstates.net/region=havenshire" TargetMode="External" Id="rId22521" /><Relationship Type="http://schemas.openxmlformats.org/officeDocument/2006/relationships/hyperlink" Target="https://www.nationstates.net/region=flegavia" TargetMode="External" Id="rId22522" /><Relationship Type="http://schemas.openxmlformats.org/officeDocument/2006/relationships/hyperlink" Target="https://www.nationstates.net/region=southern_poverty_law_center" TargetMode="External" Id="rId22523" /><Relationship Type="http://schemas.openxmlformats.org/officeDocument/2006/relationships/hyperlink" Target="https://www.nationstates.net/region=berezian_defense_region" TargetMode="External" Id="rId22524" /><Relationship Type="http://schemas.openxmlformats.org/officeDocument/2006/relationships/hyperlink" Target="https://www.nationstates.net/region=military_intelligence_section_six" TargetMode="External" Id="rId22525" /><Relationship Type="http://schemas.openxmlformats.org/officeDocument/2006/relationships/hyperlink" Target="https://www.nationstates.net/region=union_of_socialist_people" TargetMode="External" Id="rId22526" /><Relationship Type="http://schemas.openxmlformats.org/officeDocument/2006/relationships/hyperlink" Target="https://www.nationstates.net/region=union_of_socialist_system_regimes" TargetMode="External" Id="rId22527" /><Relationship Type="http://schemas.openxmlformats.org/officeDocument/2006/relationships/hyperlink" Target="https://www.nationstates.net/region=a_region_that_updates_really_late" TargetMode="External" Id="rId22528" /><Relationship Type="http://schemas.openxmlformats.org/officeDocument/2006/relationships/hyperlink" Target="https://www.nationstates.net/region=region_of_poe" TargetMode="External" Id="rId22529" /><Relationship Type="http://schemas.openxmlformats.org/officeDocument/2006/relationships/hyperlink" Target="https://www.nationstates.net/region=eppeanor" TargetMode="External" Id="rId22530" /><Relationship Type="http://schemas.openxmlformats.org/officeDocument/2006/relationships/hyperlink" Target="https://www.nationstates.net/region=liliy" TargetMode="External" Id="rId22531" /><Relationship Type="http://schemas.openxmlformats.org/officeDocument/2006/relationships/hyperlink" Target="https://www.nationstates.net/region=land_der_freien" TargetMode="External" Id="rId22532" /><Relationship Type="http://schemas.openxmlformats.org/officeDocument/2006/relationships/hyperlink" Target="https://www.nationstates.net/region=the_reich_of_bunicken" TargetMode="External" Id="rId22533" /><Relationship Type="http://schemas.openxmlformats.org/officeDocument/2006/relationships/hyperlink" Target="https://www.nationstates.net/region=beyond_the_wub" TargetMode="External" Id="rId22534" /><Relationship Type="http://schemas.openxmlformats.org/officeDocument/2006/relationships/hyperlink" Target="https://www.nationstates.net/region=kingdom_of_australia" TargetMode="External" Id="rId22535" /><Relationship Type="http://schemas.openxmlformats.org/officeDocument/2006/relationships/hyperlink" Target="https://www.nationstates.net/region=ibadan" TargetMode="External" Id="rId22536" /><Relationship Type="http://schemas.openxmlformats.org/officeDocument/2006/relationships/hyperlink" Target="https://www.nationstates.net/region=union_of_national_socialist_nations" TargetMode="External" Id="rId22537" /><Relationship Type="http://schemas.openxmlformats.org/officeDocument/2006/relationships/hyperlink" Target="https://www.nationstates.net/region=krasny_krym" TargetMode="External" Id="rId22538" /><Relationship Type="http://schemas.openxmlformats.org/officeDocument/2006/relationships/hyperlink" Target="https://www.nationstates.net/region=socialist_entente" TargetMode="External" Id="rId22539" /><Relationship Type="http://schemas.openxmlformats.org/officeDocument/2006/relationships/hyperlink" Target="https://www.nationstates.net/region=mediterranean_sea" TargetMode="External" Id="rId22540" /><Relationship Type="http://schemas.openxmlformats.org/officeDocument/2006/relationships/hyperlink" Target="https://www.nationstates.net/region=the_emerald_isles" TargetMode="External" Id="rId22541" /><Relationship Type="http://schemas.openxmlformats.org/officeDocument/2006/relationships/hyperlink" Target="https://www.nationstates.net/region=wewelsburg_castle" TargetMode="External" Id="rId22542" /><Relationship Type="http://schemas.openxmlformats.org/officeDocument/2006/relationships/hyperlink" Target="https://www.nationstates.net/region=romanian_civil_nationalist_union" TargetMode="External" Id="rId22543" /><Relationship Type="http://schemas.openxmlformats.org/officeDocument/2006/relationships/hyperlink" Target="https://www.nationstates.net/region=new_francia" TargetMode="External" Id="rId22544" /><Relationship Type="http://schemas.openxmlformats.org/officeDocument/2006/relationships/hyperlink" Target="https://www.nationstates.net/region=the_mikunation_empire" TargetMode="External" Id="rId22545" /><Relationship Type="http://schemas.openxmlformats.org/officeDocument/2006/relationships/hyperlink" Target="https://www.nationstates.net/region=national_league" TargetMode="External" Id="rId22546" /><Relationship Type="http://schemas.openxmlformats.org/officeDocument/2006/relationships/hyperlink" Target="https://www.nationstates.net/region=the_dislocated_isles" TargetMode="External" Id="rId22547" /><Relationship Type="http://schemas.openxmlformats.org/officeDocument/2006/relationships/hyperlink" Target="https://www.nationstates.net/region=the_empire_of_the_sun" TargetMode="External" Id="rId22548" /><Relationship Type="http://schemas.openxmlformats.org/officeDocument/2006/relationships/hyperlink" Target="https://www.nationstates.net/region=the_soviet_world" TargetMode="External" Id="rId22549" /><Relationship Type="http://schemas.openxmlformats.org/officeDocument/2006/relationships/hyperlink" Target="https://www.nationstates.net/region=corsica" TargetMode="External" Id="rId22550" /><Relationship Type="http://schemas.openxmlformats.org/officeDocument/2006/relationships/hyperlink" Target="https://www.nationstates.net/region=antebellum" TargetMode="External" Id="rId22551" /><Relationship Type="http://schemas.openxmlformats.org/officeDocument/2006/relationships/hyperlink" Target="https://www.nationstates.net/region=holy_dawetidish_empire" TargetMode="External" Id="rId22552" /><Relationship Type="http://schemas.openxmlformats.org/officeDocument/2006/relationships/hyperlink" Target="https://www.nationstates.net/region=the_new_european_federation" TargetMode="External" Id="rId22553" /><Relationship Type="http://schemas.openxmlformats.org/officeDocument/2006/relationships/hyperlink" Target="https://www.nationstates.net/region=medieval_crassia" TargetMode="External" Id="rId22554" /><Relationship Type="http://schemas.openxmlformats.org/officeDocument/2006/relationships/hyperlink" Target="https://www.nationstates.net/region=taylor_swift_industrial_complex" TargetMode="External" Id="rId22555" /><Relationship Type="http://schemas.openxmlformats.org/officeDocument/2006/relationships/hyperlink" Target="https://www.nationstates.net/region=reich_armee" TargetMode="External" Id="rId22556" /><Relationship Type="http://schemas.openxmlformats.org/officeDocument/2006/relationships/hyperlink" Target="https://www.nationstates.net/region=silver_republic" TargetMode="External" Id="rId22557" /><Relationship Type="http://schemas.openxmlformats.org/officeDocument/2006/relationships/hyperlink" Target="https://www.nationstates.net/region=white_obelisk" TargetMode="External" Id="rId22558" /><Relationship Type="http://schemas.openxmlformats.org/officeDocument/2006/relationships/hyperlink" Target="https://www.nationstates.net/region=the_region_of_georgia" TargetMode="External" Id="rId22559" /><Relationship Type="http://schemas.openxmlformats.org/officeDocument/2006/relationships/hyperlink" Target="https://www.nationstates.net/region=senjougaharas_hand" TargetMode="External" Id="rId22560" /><Relationship Type="http://schemas.openxmlformats.org/officeDocument/2006/relationships/hyperlink" Target="https://www.nationstates.net/region=epic_gamer_society" TargetMode="External" Id="rId22561" /><Relationship Type="http://schemas.openxmlformats.org/officeDocument/2006/relationships/hyperlink" Target="https://www.nationstates.net/region=deutsches_afrikakorps" TargetMode="External" Id="rId22562" /><Relationship Type="http://schemas.openxmlformats.org/officeDocument/2006/relationships/hyperlink" Target="https://www.nationstates.net/region=secfanatics_reborn" TargetMode="External" Id="rId22563" /><Relationship Type="http://schemas.openxmlformats.org/officeDocument/2006/relationships/hyperlink" Target="https://www.nationstates.net/region=res_publica_romana" TargetMode="External" Id="rId22564" /><Relationship Type="http://schemas.openxmlformats.org/officeDocument/2006/relationships/hyperlink" Target="https://www.nationstates.net/region=goddessica" TargetMode="External" Id="rId22565" /><Relationship Type="http://schemas.openxmlformats.org/officeDocument/2006/relationships/hyperlink" Target="https://www.nationstates.net/region=khanty_mansi" TargetMode="External" Id="rId22566" /><Relationship Type="http://schemas.openxmlformats.org/officeDocument/2006/relationships/hyperlink" Target="https://www.nationstates.net/region=smod" TargetMode="External" Id="rId22567" /><Relationship Type="http://schemas.openxmlformats.org/officeDocument/2006/relationships/hyperlink" Target="https://www.nationstates.net/region=coalition_of_left_leaning_anarchists" TargetMode="External" Id="rId22568" /><Relationship Type="http://schemas.openxmlformats.org/officeDocument/2006/relationships/hyperlink" Target="https://www.nationstates.net/region=hall_of_the_mountain_womble" TargetMode="External" Id="rId22569" /><Relationship Type="http://schemas.openxmlformats.org/officeDocument/2006/relationships/hyperlink" Target="https://www.nationstates.net/region=cheggiluga" TargetMode="External" Id="rId22570" /><Relationship Type="http://schemas.openxmlformats.org/officeDocument/2006/relationships/hyperlink" Target="https://www.nationstates.net/region=nationstates" TargetMode="External" Id="rId22571" /><Relationship Type="http://schemas.openxmlformats.org/officeDocument/2006/relationships/hyperlink" Target="https://www.nationstates.net/region=the_alliance_of_luck" TargetMode="External" Id="rId22572" /><Relationship Type="http://schemas.openxmlformats.org/officeDocument/2006/relationships/hyperlink" Target="https://www.nationstates.net/region=escapia" TargetMode="External" Id="rId22573" /><Relationship Type="http://schemas.openxmlformats.org/officeDocument/2006/relationships/hyperlink" Target="https://www.nationstates.net/region=the_kingdom_of_the_anglo_saxons" TargetMode="External" Id="rId22574" /><Relationship Type="http://schemas.openxmlformats.org/officeDocument/2006/relationships/hyperlink" Target="https://www.nationstates.net/region=roman_commonwealth" TargetMode="External" Id="rId22575" /><Relationship Type="http://schemas.openxmlformats.org/officeDocument/2006/relationships/hyperlink" Target="https://www.nationstates.net/region=port_said" TargetMode="External" Id="rId22576" /><Relationship Type="http://schemas.openxmlformats.org/officeDocument/2006/relationships/hyperlink" Target="https://www.nationstates.net/region=united_nation_states_of_federals" TargetMode="External" Id="rId22577" /><Relationship Type="http://schemas.openxmlformats.org/officeDocument/2006/relationships/hyperlink" Target="https://www.nationstates.net/region=bosna_i_hercegovina" TargetMode="External" Id="rId22578" /><Relationship Type="http://schemas.openxmlformats.org/officeDocument/2006/relationships/hyperlink" Target="https://www.nationstates.net/region=grand_madelaine" TargetMode="External" Id="rId22579" /><Relationship Type="http://schemas.openxmlformats.org/officeDocument/2006/relationships/hyperlink" Target="https://www.nationstates.net/region=dutch_east_india_company" TargetMode="External" Id="rId22580" /><Relationship Type="http://schemas.openxmlformats.org/officeDocument/2006/relationships/hyperlink" Target="https://www.nationstates.net/region=grand_calradia" TargetMode="External" Id="rId22581" /><Relationship Type="http://schemas.openxmlformats.org/officeDocument/2006/relationships/hyperlink" Target="https://www.nationstates.net/region=kemet" TargetMode="External" Id="rId22582" /><Relationship Type="http://schemas.openxmlformats.org/officeDocument/2006/relationships/hyperlink" Target="https://www.nationstates.net/region=kahoa" TargetMode="External" Id="rId22583" /><Relationship Type="http://schemas.openxmlformats.org/officeDocument/2006/relationships/hyperlink" Target="https://www.nationstates.net/region=the_republic_of_uzbekistan" TargetMode="External" Id="rId22584" /><Relationship Type="http://schemas.openxmlformats.org/officeDocument/2006/relationships/hyperlink" Target="https://www.nationstates.net/region=stone_brewing" TargetMode="External" Id="rId22585" /><Relationship Type="http://schemas.openxmlformats.org/officeDocument/2006/relationships/hyperlink" Target="https://www.nationstates.net/region=the_best_region_ever" TargetMode="External" Id="rId22586" /><Relationship Type="http://schemas.openxmlformats.org/officeDocument/2006/relationships/hyperlink" Target="https://www.nationstates.net/region=hunhoquetzal_equatorial" TargetMode="External" Id="rId22587" /><Relationship Type="http://schemas.openxmlformats.org/officeDocument/2006/relationships/hyperlink" Target="https://www.nationstates.net/region=the_soviet_army" TargetMode="External" Id="rId22588" /><Relationship Type="http://schemas.openxmlformats.org/officeDocument/2006/relationships/hyperlink" Target="https://www.nationstates.net/region=long_night_of_solace" TargetMode="External" Id="rId22589" /><Relationship Type="http://schemas.openxmlformats.org/officeDocument/2006/relationships/hyperlink" Target="https://www.nationstates.net/region=poop_forces_federation_federation" TargetMode="External" Id="rId22590" /><Relationship Type="http://schemas.openxmlformats.org/officeDocument/2006/relationships/hyperlink" Target="https://www.nationstates.net/region=nations_of_creation" TargetMode="External" Id="rId22591" /><Relationship Type="http://schemas.openxmlformats.org/officeDocument/2006/relationships/hyperlink" Target="https://www.nationstates.net/region=water_bear_landmass_allies_united" TargetMode="External" Id="rId22592" /><Relationship Type="http://schemas.openxmlformats.org/officeDocument/2006/relationships/hyperlink" Target="https://www.nationstates.net/region=midway_atoll" TargetMode="External" Id="rId22593" /><Relationship Type="http://schemas.openxmlformats.org/officeDocument/2006/relationships/hyperlink" Target="https://www.nationstates.net/region=north_cascalachia" TargetMode="External" Id="rId22594" /><Relationship Type="http://schemas.openxmlformats.org/officeDocument/2006/relationships/hyperlink" Target="https://www.nationstates.net/region=anti_communist_affinity" TargetMode="External" Id="rId22595" /><Relationship Type="http://schemas.openxmlformats.org/officeDocument/2006/relationships/hyperlink" Target="https://www.nationstates.net/region=united_earth_sphere_alliance" TargetMode="External" Id="rId22596" /><Relationship Type="http://schemas.openxmlformats.org/officeDocument/2006/relationships/hyperlink" Target="https://www.nationstates.net/region=no_delegate_zone" TargetMode="External" Id="rId22597" /><Relationship Type="http://schemas.openxmlformats.org/officeDocument/2006/relationships/hyperlink" Target="https://www.nationstates.net/region=ionia" TargetMode="External" Id="rId22598" /><Relationship Type="http://schemas.openxmlformats.org/officeDocument/2006/relationships/hyperlink" Target="https://www.nationstates.net/region=fire_nation" TargetMode="External" Id="rId22599" /><Relationship Type="http://schemas.openxmlformats.org/officeDocument/2006/relationships/hyperlink" Target="https://www.nationstates.net/region=stop_taking_the_names2984" TargetMode="External" Id="rId22600" /><Relationship Type="http://schemas.openxmlformats.org/officeDocument/2006/relationships/hyperlink" Target="https://www.nationstates.net/region=communist_eastern_atlantic" TargetMode="External" Id="rId22601" /><Relationship Type="http://schemas.openxmlformats.org/officeDocument/2006/relationships/hyperlink" Target="https://www.nationstates.net/region=second_world_order" TargetMode="External" Id="rId22602" /><Relationship Type="http://schemas.openxmlformats.org/officeDocument/2006/relationships/hyperlink" Target="https://www.nationstates.net/region=psychotic_dictatorship" TargetMode="External" Id="rId22603" /><Relationship Type="http://schemas.openxmlformats.org/officeDocument/2006/relationships/hyperlink" Target="https://www.nationstates.net/region=roman_republic" TargetMode="External" Id="rId22604" /><Relationship Type="http://schemas.openxmlformats.org/officeDocument/2006/relationships/hyperlink" Target="https://www.nationstates.net/region=the_united_worker_world" TargetMode="External" Id="rId22605" /><Relationship Type="http://schemas.openxmlformats.org/officeDocument/2006/relationships/hyperlink" Target="https://www.nationstates.net/region=western_ocean" TargetMode="External" Id="rId22606" /><Relationship Type="http://schemas.openxmlformats.org/officeDocument/2006/relationships/hyperlink" Target="https://www.nationstates.net/region=lycorissica" TargetMode="External" Id="rId22607" /><Relationship Type="http://schemas.openxmlformats.org/officeDocument/2006/relationships/hyperlink" Target="https://www.nationstates.net/region=vesari_republic" TargetMode="External" Id="rId22608" /><Relationship Type="http://schemas.openxmlformats.org/officeDocument/2006/relationships/hyperlink" Target="https://www.nationstates.net/region=united_utopian_federation_of_free_lands" TargetMode="External" Id="rId22609" /><Relationship Type="http://schemas.openxmlformats.org/officeDocument/2006/relationships/hyperlink" Target="https://www.nationstates.net/region=sandboxers" TargetMode="External" Id="rId22610" /><Relationship Type="http://schemas.openxmlformats.org/officeDocument/2006/relationships/hyperlink" Target="https://www.nationstates.net/region=nature" TargetMode="External" Id="rId22611" /><Relationship Type="http://schemas.openxmlformats.org/officeDocument/2006/relationships/hyperlink" Target="https://www.nationstates.net/region=sohupahlunkagong" TargetMode="External" Id="rId22612" /><Relationship Type="http://schemas.openxmlformats.org/officeDocument/2006/relationships/hyperlink" Target="https://www.nationstates.net/region=the_official_fascist_party_of_ns" TargetMode="External" Id="rId22613" /><Relationship Type="http://schemas.openxmlformats.org/officeDocument/2006/relationships/hyperlink" Target="https://www.nationstates.net/region=anglacova" TargetMode="External" Id="rId22614" /><Relationship Type="http://schemas.openxmlformats.org/officeDocument/2006/relationships/hyperlink" Target="https://www.nationstates.net/region=dank_pacific" TargetMode="External" Id="rId22615" /><Relationship Type="http://schemas.openxmlformats.org/officeDocument/2006/relationships/hyperlink" Target="https://www.nationstates.net/region=the_backyard_of_randvere" TargetMode="External" Id="rId22616" /><Relationship Type="http://schemas.openxmlformats.org/officeDocument/2006/relationships/hyperlink" Target="https://www.nationstates.net/region=the_union_of_south_african_republics" TargetMode="External" Id="rId22617" /><Relationship Type="http://schemas.openxmlformats.org/officeDocument/2006/relationships/hyperlink" Target="https://www.nationstates.net/region=the_bungalonian_peninsula" TargetMode="External" Id="rId22618" /><Relationship Type="http://schemas.openxmlformats.org/officeDocument/2006/relationships/hyperlink" Target="https://www.nationstates.net/region=the_tropics" TargetMode="External" Id="rId22619" /><Relationship Type="http://schemas.openxmlformats.org/officeDocument/2006/relationships/hyperlink" Target="https://www.nationstates.net/region=agartha" TargetMode="External" Id="rId22620" /><Relationship Type="http://schemas.openxmlformats.org/officeDocument/2006/relationships/hyperlink" Target="https://www.nationstates.net/region=the_united_islands" TargetMode="External" Id="rId22621" /><Relationship Type="http://schemas.openxmlformats.org/officeDocument/2006/relationships/hyperlink" Target="https://www.nationstates.net/region=fascists" TargetMode="External" Id="rId22622" /><Relationship Type="http://schemas.openxmlformats.org/officeDocument/2006/relationships/hyperlink" Target="https://www.nationstates.net/region=the_islamic_state_of_iraq_and_the_levant" TargetMode="External" Id="rId22623" /><Relationship Type="http://schemas.openxmlformats.org/officeDocument/2006/relationships/hyperlink" Target="https://www.nationstates.net/region=kursk" TargetMode="External" Id="rId22624" /><Relationship Type="http://schemas.openxmlformats.org/officeDocument/2006/relationships/hyperlink" Target="https://www.nationstates.net/region=meme_team" TargetMode="External" Id="rId22625" /><Relationship Type="http://schemas.openxmlformats.org/officeDocument/2006/relationships/hyperlink" Target="https://www.nationstates.net/region=asia" TargetMode="External" Id="rId22626" /><Relationship Type="http://schemas.openxmlformats.org/officeDocument/2006/relationships/hyperlink" Target="https://www.nationstates.net/region=defiance" TargetMode="External" Id="rId22627" /><Relationship Type="http://schemas.openxmlformats.org/officeDocument/2006/relationships/hyperlink" Target="https://www.nationstates.net/region=yaounde" TargetMode="External" Id="rId22628" /><Relationship Type="http://schemas.openxmlformats.org/officeDocument/2006/relationships/hyperlink" Target="https://www.nationstates.net/region=samoa" TargetMode="External" Id="rId22629" /><Relationship Type="http://schemas.openxmlformats.org/officeDocument/2006/relationships/hyperlink" Target="https://www.nationstates.net/region=sacred_island_of_nevarea" TargetMode="External" Id="rId22630" /><Relationship Type="http://schemas.openxmlformats.org/officeDocument/2006/relationships/hyperlink" Target="https://www.nationstates.net/region=novo_tarea" TargetMode="External" Id="rId22631" /><Relationship Type="http://schemas.openxmlformats.org/officeDocument/2006/relationships/hyperlink" Target="https://www.nationstates.net/region=555" TargetMode="External" Id="rId22632" /><Relationship Type="http://schemas.openxmlformats.org/officeDocument/2006/relationships/hyperlink" Target="https://www.nationstates.net/region=kingdom_of_greece" TargetMode="External" Id="rId22633" /><Relationship Type="http://schemas.openxmlformats.org/officeDocument/2006/relationships/hyperlink" Target="https://www.nationstates.net/region=novi_auctera" TargetMode="External" Id="rId22634" /><Relationship Type="http://schemas.openxmlformats.org/officeDocument/2006/relationships/hyperlink" Target="https://www.nationstates.net/region=germanic_reich_party" TargetMode="External" Id="rId22635" /><Relationship Type="http://schemas.openxmlformats.org/officeDocument/2006/relationships/hyperlink" Target="https://www.nationstates.net/region=ethiopia" TargetMode="External" Id="rId22636" /><Relationship Type="http://schemas.openxmlformats.org/officeDocument/2006/relationships/hyperlink" Target="https://www.nationstates.net/region=the_socialist_conglomerate_of_the_milky" TargetMode="External" Id="rId22637" /><Relationship Type="http://schemas.openxmlformats.org/officeDocument/2006/relationships/hyperlink" Target="https://www.nationstates.net/region=kurona" TargetMode="External" Id="rId22638" /><Relationship Type="http://schemas.openxmlformats.org/officeDocument/2006/relationships/hyperlink" Target="https://www.nationstates.net/region=the_arsacid_empire" TargetMode="External" Id="rId22639" /><Relationship Type="http://schemas.openxmlformats.org/officeDocument/2006/relationships/hyperlink" Target="https://www.nationstates.net/region=emirates" TargetMode="External" Id="rId22640" /><Relationship Type="http://schemas.openxmlformats.org/officeDocument/2006/relationships/hyperlink" Target="https://www.nationstates.net/region=the_kingdom_of_kvatch" TargetMode="External" Id="rId22641" /><Relationship Type="http://schemas.openxmlformats.org/officeDocument/2006/relationships/hyperlink" Target="https://www.nationstates.net/region=imladris" TargetMode="External" Id="rId22642" /><Relationship Type="http://schemas.openxmlformats.org/officeDocument/2006/relationships/hyperlink" Target="https://www.nationstates.net/region=dark_matriarchy" TargetMode="External" Id="rId22643" /><Relationship Type="http://schemas.openxmlformats.org/officeDocument/2006/relationships/hyperlink" Target="https://www.nationstates.net/region=hiopoi" TargetMode="External" Id="rId22644" /><Relationship Type="http://schemas.openxmlformats.org/officeDocument/2006/relationships/hyperlink" Target="https://www.nationstates.net/region=nuevo_amanecer_military_base_x_i" TargetMode="External" Id="rId22645" /><Relationship Type="http://schemas.openxmlformats.org/officeDocument/2006/relationships/hyperlink" Target="https://www.nationstates.net/region=frankfurt_am_main" TargetMode="External" Id="rId22646" /><Relationship Type="http://schemas.openxmlformats.org/officeDocument/2006/relationships/hyperlink" Target="https://www.nationstates.net/region=silvonia" TargetMode="External" Id="rId22647" /><Relationship Type="http://schemas.openxmlformats.org/officeDocument/2006/relationships/hyperlink" Target="https://www.nationstates.net/region=the_empire_of_united_socialist_powers" TargetMode="External" Id="rId22648" /><Relationship Type="http://schemas.openxmlformats.org/officeDocument/2006/relationships/hyperlink" Target="https://www.nationstates.net/region=the_boy_band" TargetMode="External" Id="rId22649" /><Relationship Type="http://schemas.openxmlformats.org/officeDocument/2006/relationships/hyperlink" Target="https://www.nationstates.net/region=athletes_region" TargetMode="External" Id="rId22650" /><Relationship Type="http://schemas.openxmlformats.org/officeDocument/2006/relationships/hyperlink" Target="https://www.nationstates.net/region=fascist_allied_states" TargetMode="External" Id="rId22651" /><Relationship Type="http://schemas.openxmlformats.org/officeDocument/2006/relationships/hyperlink" Target="https://www.nationstates.net/region=province_of_ontario" TargetMode="External" Id="rId22652" /><Relationship Type="http://schemas.openxmlformats.org/officeDocument/2006/relationships/hyperlink" Target="https://www.nationstates.net/region=scioto_county_ctc" TargetMode="External" Id="rId22653" /><Relationship Type="http://schemas.openxmlformats.org/officeDocument/2006/relationships/hyperlink" Target="https://www.nationstates.net/region=dolokhovist_union" TargetMode="External" Id="rId22654" /><Relationship Type="http://schemas.openxmlformats.org/officeDocument/2006/relationships/hyperlink" Target="https://www.nationstates.net/region=undersea_isles" TargetMode="External" Id="rId22655" /><Relationship Type="http://schemas.openxmlformats.org/officeDocument/2006/relationships/hyperlink" Target="https://www.nationstates.net/region=chicago_roleplay_world" TargetMode="External" Id="rId22656" /><Relationship Type="http://schemas.openxmlformats.org/officeDocument/2006/relationships/hyperlink" Target="https://www.nationstates.net/region=cazbeez" TargetMode="External" Id="rId22657" /><Relationship Type="http://schemas.openxmlformats.org/officeDocument/2006/relationships/hyperlink" Target="https://www.nationstates.net/region=the_story_of_civilization" TargetMode="External" Id="rId22658" /><Relationship Type="http://schemas.openxmlformats.org/officeDocument/2006/relationships/hyperlink" Target="https://www.nationstates.net/region=vanguard" TargetMode="External" Id="rId22659" /><Relationship Type="http://schemas.openxmlformats.org/officeDocument/2006/relationships/hyperlink" Target="https://www.nationstates.net/region=social_technocratic_union" TargetMode="External" Id="rId22660" /><Relationship Type="http://schemas.openxmlformats.org/officeDocument/2006/relationships/hyperlink" Target="https://www.nationstates.net/region=nicosia" TargetMode="External" Id="rId22661" /><Relationship Type="http://schemas.openxmlformats.org/officeDocument/2006/relationships/hyperlink" Target="https://www.nationstates.net/region=hilo" TargetMode="External" Id="rId22662" /><Relationship Type="http://schemas.openxmlformats.org/officeDocument/2006/relationships/hyperlink" Target="https://www.nationstates.net/region=thebes" TargetMode="External" Id="rId22663" /><Relationship Type="http://schemas.openxmlformats.org/officeDocument/2006/relationships/hyperlink" Target="https://www.nationstates.net/region=the_colony_of_antarctica" TargetMode="External" Id="rId22664" /><Relationship Type="http://schemas.openxmlformats.org/officeDocument/2006/relationships/hyperlink" Target="https://www.nationstates.net/region=purrooo" TargetMode="External" Id="rId22665" /><Relationship Type="http://schemas.openxmlformats.org/officeDocument/2006/relationships/hyperlink" Target="https://www.nationstates.net/region=confederation_of_independent_nations" TargetMode="External" Id="rId22666" /><Relationship Type="http://schemas.openxmlformats.org/officeDocument/2006/relationships/hyperlink" Target="https://www.nationstates.net/region=federation_of_independent_nations" TargetMode="External" Id="rId22667" /><Relationship Type="http://schemas.openxmlformats.org/officeDocument/2006/relationships/hyperlink" Target="https://www.nationstates.net/region=lake_golumania" TargetMode="External" Id="rId22668" /><Relationship Type="http://schemas.openxmlformats.org/officeDocument/2006/relationships/hyperlink" Target="https://www.nationstates.net/region=state_of_rhode_island" TargetMode="External" Id="rId22669" /><Relationship Type="http://schemas.openxmlformats.org/officeDocument/2006/relationships/hyperlink" Target="https://www.nationstates.net/region=garden" TargetMode="External" Id="rId22670" /><Relationship Type="http://schemas.openxmlformats.org/officeDocument/2006/relationships/hyperlink" Target="https://www.nationstates.net/region=empire_of_aishwarya" TargetMode="External" Id="rId22671" /><Relationship Type="http://schemas.openxmlformats.org/officeDocument/2006/relationships/hyperlink" Target="https://www.nationstates.net/region=opala" TargetMode="External" Id="rId22672" /><Relationship Type="http://schemas.openxmlformats.org/officeDocument/2006/relationships/hyperlink" Target="https://www.nationstates.net/region=deutsches_kaiserreich" TargetMode="External" Id="rId22673" /><Relationship Type="http://schemas.openxmlformats.org/officeDocument/2006/relationships/hyperlink" Target="https://www.nationstates.net/region=rouen" TargetMode="External" Id="rId22674" /><Relationship Type="http://schemas.openxmlformats.org/officeDocument/2006/relationships/hyperlink" Target="https://www.nationstates.net/region=humanist_united_international" TargetMode="External" Id="rId22675" /><Relationship Type="http://schemas.openxmlformats.org/officeDocument/2006/relationships/hyperlink" Target="https://www.nationstates.net/region=hiroshima" TargetMode="External" Id="rId22676" /><Relationship Type="http://schemas.openxmlformats.org/officeDocument/2006/relationships/hyperlink" Target="https://www.nationstates.net/region=judea" TargetMode="External" Id="rId22677" /><Relationship Type="http://schemas.openxmlformats.org/officeDocument/2006/relationships/hyperlink" Target="https://www.nationstates.net/region=east_atlantic" TargetMode="External" Id="rId22678" /><Relationship Type="http://schemas.openxmlformats.org/officeDocument/2006/relationships/hyperlink" Target="https://www.nationstates.net/region=the_north_heart" TargetMode="External" Id="rId22679" /><Relationship Type="http://schemas.openxmlformats.org/officeDocument/2006/relationships/hyperlink" Target="https://www.nationstates.net/region=party_crashers" TargetMode="External" Id="rId22680" /><Relationship Type="http://schemas.openxmlformats.org/officeDocument/2006/relationships/hyperlink" Target="https://www.nationstates.net/region=union_of_kingmakers" TargetMode="External" Id="rId22681" /><Relationship Type="http://schemas.openxmlformats.org/officeDocument/2006/relationships/hyperlink" Target="https://www.nationstates.net/region=fascists4fun" TargetMode="External" Id="rId22682" /><Relationship Type="http://schemas.openxmlformats.org/officeDocument/2006/relationships/hyperlink" Target="https://www.nationstates.net/region=the_wolves_eye" TargetMode="External" Id="rId22683" /><Relationship Type="http://schemas.openxmlformats.org/officeDocument/2006/relationships/hyperlink" Target="https://www.nationstates.net/region=warcriminals" TargetMode="External" Id="rId22684" /><Relationship Type="http://schemas.openxmlformats.org/officeDocument/2006/relationships/hyperlink" Target="https://www.nationstates.net/region=schlavaakia" TargetMode="External" Id="rId22685" /><Relationship Type="http://schemas.openxmlformats.org/officeDocument/2006/relationships/hyperlink" Target="https://www.nationstates.net/region=paradise_found" TargetMode="External" Id="rId22686" /><Relationship Type="http://schemas.openxmlformats.org/officeDocument/2006/relationships/hyperlink" Target="https://www.nationstates.net/region=the_republic" TargetMode="External" Id="rId22687" /><Relationship Type="http://schemas.openxmlformats.org/officeDocument/2006/relationships/hyperlink" Target="https://www.nationstates.net/region=the_remote_archipelago" TargetMode="External" Id="rId22688" /><Relationship Type="http://schemas.openxmlformats.org/officeDocument/2006/relationships/hyperlink" Target="https://www.nationstates.net/region=the_socialist_states_of_the_philippines" TargetMode="External" Id="rId22689" /><Relationship Type="http://schemas.openxmlformats.org/officeDocument/2006/relationships/hyperlink" Target="https://www.nationstates.net/region=domino" TargetMode="External" Id="rId22690" /><Relationship Type="http://schemas.openxmlformats.org/officeDocument/2006/relationships/hyperlink" Target="https://www.nationstates.net/region=gardeshia" TargetMode="External" Id="rId22691" /><Relationship Type="http://schemas.openxmlformats.org/officeDocument/2006/relationships/hyperlink" Target="https://www.nationstates.net/region=international_workers_union" TargetMode="External" Id="rId22692" /><Relationship Type="http://schemas.openxmlformats.org/officeDocument/2006/relationships/hyperlink" Target="https://www.nationstates.net/region=velika_slavia" TargetMode="External" Id="rId22693" /><Relationship Type="http://schemas.openxmlformats.org/officeDocument/2006/relationships/hyperlink" Target="https://www.nationstates.net/region=belorussia" TargetMode="External" Id="rId22694" /><Relationship Type="http://schemas.openxmlformats.org/officeDocument/2006/relationships/hyperlink" Target="https://www.nationstates.net/region=nova_scotia" TargetMode="External" Id="rId22695" /><Relationship Type="http://schemas.openxmlformats.org/officeDocument/2006/relationships/hyperlink" Target="https://www.nationstates.net/region=the_perfect_aryan_race" TargetMode="External" Id="rId22696" /><Relationship Type="http://schemas.openxmlformats.org/officeDocument/2006/relationships/hyperlink" Target="https://www.nationstates.net/region=terran_blood" TargetMode="External" Id="rId22697" /><Relationship Type="http://schemas.openxmlformats.org/officeDocument/2006/relationships/hyperlink" Target="https://www.nationstates.net/region=dictatorship" TargetMode="External" Id="rId22698" /><Relationship Type="http://schemas.openxmlformats.org/officeDocument/2006/relationships/hyperlink" Target="https://www.nationstates.net/region=united_states_of_europe" TargetMode="External" Id="rId22699" /><Relationship Type="http://schemas.openxmlformats.org/officeDocument/2006/relationships/hyperlink" Target="https://www.nationstates.net/region=i_n_g_s_o_c_c" TargetMode="External" Id="rId22700" /><Relationship Type="http://schemas.openxmlformats.org/officeDocument/2006/relationships/hyperlink" Target="https://www.nationstates.net/region=the_relaxation_zone" TargetMode="External" Id="rId22701" /><Relationship Type="http://schemas.openxmlformats.org/officeDocument/2006/relationships/hyperlink" Target="https://www.nationstates.net/region=varheim" TargetMode="External" Id="rId22702" /><Relationship Type="http://schemas.openxmlformats.org/officeDocument/2006/relationships/hyperlink" Target="https://www.nationstates.net/region=pacific_federation" TargetMode="External" Id="rId22703" /><Relationship Type="http://schemas.openxmlformats.org/officeDocument/2006/relationships/hyperlink" Target="https://www.nationstates.net/region=fox_island_empire" TargetMode="External" Id="rId22704" /><Relationship Type="http://schemas.openxmlformats.org/officeDocument/2006/relationships/hyperlink" Target="https://www.nationstates.net/region=the_emerald_island" TargetMode="External" Id="rId22705" /><Relationship Type="http://schemas.openxmlformats.org/officeDocument/2006/relationships/hyperlink" Target="https://www.nationstates.net/region=yakutia" TargetMode="External" Id="rId22706" /><Relationship Type="http://schemas.openxmlformats.org/officeDocument/2006/relationships/hyperlink" Target="https://www.nationstates.net/region=freshness" TargetMode="External" Id="rId22707" /><Relationship Type="http://schemas.openxmlformats.org/officeDocument/2006/relationships/hyperlink" Target="https://www.nationstates.net/region=fascist_alliance_of_eastern_europe" TargetMode="External" Id="rId22708" /><Relationship Type="http://schemas.openxmlformats.org/officeDocument/2006/relationships/hyperlink" Target="https://www.nationstates.net/region=novgorod" TargetMode="External" Id="rId22709" /><Relationship Type="http://schemas.openxmlformats.org/officeDocument/2006/relationships/hyperlink" Target="https://www.nationstates.net/region=nikolai_bukharin" TargetMode="External" Id="rId22710" /><Relationship Type="http://schemas.openxmlformats.org/officeDocument/2006/relationships/hyperlink" Target="https://www.nationstates.net/region=the_northland" TargetMode="External" Id="rId22711" /><Relationship Type="http://schemas.openxmlformats.org/officeDocument/2006/relationships/hyperlink" Target="https://www.nationstates.net/region=the_wehrmacht" TargetMode="External" Id="rId22712" /><Relationship Type="http://schemas.openxmlformats.org/officeDocument/2006/relationships/hyperlink" Target="https://www.nationstates.net/region=ultimate_pride" TargetMode="External" Id="rId22713" /><Relationship Type="http://schemas.openxmlformats.org/officeDocument/2006/relationships/hyperlink" Target="https://www.nationstates.net/region=4_8_15_16_23_42" TargetMode="External" Id="rId22714" /><Relationship Type="http://schemas.openxmlformats.org/officeDocument/2006/relationships/hyperlink" Target="https://www.nationstates.net/region=chelyabinsk_oblast" TargetMode="External" Id="rId22715" /><Relationship Type="http://schemas.openxmlformats.org/officeDocument/2006/relationships/hyperlink" Target="https://www.nationstates.net/region=cataria" TargetMode="External" Id="rId22716" /><Relationship Type="http://schemas.openxmlformats.org/officeDocument/2006/relationships/hyperlink" Target="https://www.nationstates.net/region=survivalia" TargetMode="External" Id="rId22717" /><Relationship Type="http://schemas.openxmlformats.org/officeDocument/2006/relationships/hyperlink" Target="https://www.nationstates.net/region=the_greater_german_empire" TargetMode="External" Id="rId22718" /><Relationship Type="http://schemas.openxmlformats.org/officeDocument/2006/relationships/hyperlink" Target="https://www.nationstates.net/region=united_states_of_goddess" TargetMode="External" Id="rId22719" /><Relationship Type="http://schemas.openxmlformats.org/officeDocument/2006/relationships/hyperlink" Target="https://www.nationstates.net/region=division_302" TargetMode="External" Id="rId22720" /><Relationship Type="http://schemas.openxmlformats.org/officeDocument/2006/relationships/hyperlink" Target="https://www.nationstates.net/region=the_secret_natural_habitats" TargetMode="External" Id="rId22721" /><Relationship Type="http://schemas.openxmlformats.org/officeDocument/2006/relationships/hyperlink" Target="https://www.nationstates.net/region=greater_austria" TargetMode="External" Id="rId22722" /><Relationship Type="http://schemas.openxmlformats.org/officeDocument/2006/relationships/hyperlink" Target="https://www.nationstates.net/region=makhnovia" TargetMode="External" Id="rId22723" /><Relationship Type="http://schemas.openxmlformats.org/officeDocument/2006/relationships/hyperlink" Target="https://www.nationstates.net/region=the_dark_domain" TargetMode="External" Id="rId22724" /><Relationship Type="http://schemas.openxmlformats.org/officeDocument/2006/relationships/hyperlink" Target="https://www.nationstates.net/region=dictatorships_of_zog" TargetMode="External" Id="rId22725" /><Relationship Type="http://schemas.openxmlformats.org/officeDocument/2006/relationships/hyperlink" Target="https://www.nationstates.net/region=super_mario_world" TargetMode="External" Id="rId22726" /><Relationship Type="http://schemas.openxmlformats.org/officeDocument/2006/relationships/hyperlink" Target="https://www.nationstates.net/region=summerland" TargetMode="External" Id="rId22727" /><Relationship Type="http://schemas.openxmlformats.org/officeDocument/2006/relationships/hyperlink" Target="https://www.nationstates.net/region=world_conference_puppet_storage" TargetMode="External" Id="rId22728" /><Relationship Type="http://schemas.openxmlformats.org/officeDocument/2006/relationships/hyperlink" Target="https://www.nationstates.net/region=the_old_empire_of_cya" TargetMode="External" Id="rId22729" /><Relationship Type="http://schemas.openxmlformats.org/officeDocument/2006/relationships/hyperlink" Target="https://www.nationstates.net/region=drew_is_life_drew_is_love" TargetMode="External" Id="rId22730" /><Relationship Type="http://schemas.openxmlformats.org/officeDocument/2006/relationships/hyperlink" Target="https://www.nationstates.net/region=the_pacific_union" TargetMode="External" Id="rId22731" /><Relationship Type="http://schemas.openxmlformats.org/officeDocument/2006/relationships/hyperlink" Target="https://www.nationstates.net/region=kingdom_of_cambodia" TargetMode="External" Id="rId22732" /><Relationship Type="http://schemas.openxmlformats.org/officeDocument/2006/relationships/hyperlink" Target="https://www.nationstates.net/region=the_cat" TargetMode="External" Id="rId22733" /><Relationship Type="http://schemas.openxmlformats.org/officeDocument/2006/relationships/hyperlink" Target="https://www.nationstates.net/region=the_antifascist_coalition" TargetMode="External" Id="rId22734" /><Relationship Type="http://schemas.openxmlformats.org/officeDocument/2006/relationships/hyperlink" Target="https://www.nationstates.net/region=gloucester" TargetMode="External" Id="rId22735" /><Relationship Type="http://schemas.openxmlformats.org/officeDocument/2006/relationships/hyperlink" Target="https://www.nationstates.net/region=britain" TargetMode="External" Id="rId22736" /><Relationship Type="http://schemas.openxmlformats.org/officeDocument/2006/relationships/hyperlink" Target="https://www.nationstates.net/region=the_arkturian_empire" TargetMode="External" Id="rId22737" /><Relationship Type="http://schemas.openxmlformats.org/officeDocument/2006/relationships/hyperlink" Target="https://www.nationstates.net/region=aurentina" TargetMode="External" Id="rId22738" /><Relationship Type="http://schemas.openxmlformats.org/officeDocument/2006/relationships/hyperlink" Target="https://www.nationstates.net/region=the_xiii_confederate_states_of_america" TargetMode="External" Id="rId22739" /><Relationship Type="http://schemas.openxmlformats.org/officeDocument/2006/relationships/hyperlink" Target="https://www.nationstates.net/region=international_socialist_congress" TargetMode="External" Id="rId22740" /><Relationship Type="http://schemas.openxmlformats.org/officeDocument/2006/relationships/hyperlink" Target="https://www.nationstates.net/region=the_revolutionary_worker_council" TargetMode="External" Id="rId22741" /><Relationship Type="http://schemas.openxmlformats.org/officeDocument/2006/relationships/hyperlink" Target="https://www.nationstates.net/region=unregion" TargetMode="External" Id="rId22742" /><Relationship Type="http://schemas.openxmlformats.org/officeDocument/2006/relationships/hyperlink" Target="https://www.nationstates.net/region=the_great_experiment" TargetMode="External" Id="rId22743" /><Relationship Type="http://schemas.openxmlformats.org/officeDocument/2006/relationships/hyperlink" Target="https://www.nationstates.net/region=the_monopolistic_empire" TargetMode="External" Id="rId22744" /><Relationship Type="http://schemas.openxmlformats.org/officeDocument/2006/relationships/hyperlink" Target="https://www.nationstates.net/region=tannenburg" TargetMode="External" Id="rId22745" /><Relationship Type="http://schemas.openxmlformats.org/officeDocument/2006/relationships/hyperlink" Target="https://www.nationstates.net/region=leninist_russia" TargetMode="External" Id="rId22746" /><Relationship Type="http://schemas.openxmlformats.org/officeDocument/2006/relationships/hyperlink" Target="https://www.nationstates.net/region=the_warszawa_pact" TargetMode="External" Id="rId22747" /><Relationship Type="http://schemas.openxmlformats.org/officeDocument/2006/relationships/hyperlink" Target="https://www.nationstates.net/region=ctfu" TargetMode="External" Id="rId22748" /><Relationship Type="http://schemas.openxmlformats.org/officeDocument/2006/relationships/hyperlink" Target="https://www.nationstates.net/region=sundance" TargetMode="External" Id="rId22749" /><Relationship Type="http://schemas.openxmlformats.org/officeDocument/2006/relationships/hyperlink" Target="https://www.nationstates.net/region=authoritarianistic_wasteland" TargetMode="External" Id="rId22750" /><Relationship Type="http://schemas.openxmlformats.org/officeDocument/2006/relationships/hyperlink" Target="https://www.nationstates.net/region=ussd" TargetMode="External" Id="rId22751" /><Relationship Type="http://schemas.openxmlformats.org/officeDocument/2006/relationships/hyperlink" Target="https://www.nationstates.net/region=gabonese_republic" TargetMode="External" Id="rId22752" /><Relationship Type="http://schemas.openxmlformats.org/officeDocument/2006/relationships/hyperlink" Target="https://www.nationstates.net/region=emerald_pact" TargetMode="External" Id="rId22753" /><Relationship Type="http://schemas.openxmlformats.org/officeDocument/2006/relationships/hyperlink" Target="https://www.nationstates.net/region=bonaventure" TargetMode="External" Id="rId22754" /><Relationship Type="http://schemas.openxmlformats.org/officeDocument/2006/relationships/hyperlink" Target="https://www.nationstates.net/region=shqiperia" TargetMode="External" Id="rId22755" /><Relationship Type="http://schemas.openxmlformats.org/officeDocument/2006/relationships/hyperlink" Target="https://www.nationstates.net/region=balochistan" TargetMode="External" Id="rId22756" /><Relationship Type="http://schemas.openxmlformats.org/officeDocument/2006/relationships/hyperlink" Target="https://www.nationstates.net/region=the_canadian_dominion" TargetMode="External" Id="rId22757" /><Relationship Type="http://schemas.openxmlformats.org/officeDocument/2006/relationships/hyperlink" Target="https://www.nationstates.net/region=space_union" TargetMode="External" Id="rId22758" /><Relationship Type="http://schemas.openxmlformats.org/officeDocument/2006/relationships/hyperlink" Target="https://www.nationstates.net/region=nations_alliance" TargetMode="External" Id="rId22759" /><Relationship Type="http://schemas.openxmlformats.org/officeDocument/2006/relationships/hyperlink" Target="https://www.nationstates.net/region=tyre" TargetMode="External" Id="rId22760" /><Relationship Type="http://schemas.openxmlformats.org/officeDocument/2006/relationships/hyperlink" Target="https://www.nationstates.net/region=fairy_hunter_alliance" TargetMode="External" Id="rId22761" /><Relationship Type="http://schemas.openxmlformats.org/officeDocument/2006/relationships/hyperlink" Target="https://www.nationstates.net/region=unicorn_party" TargetMode="External" Id="rId22762" /><Relationship Type="http://schemas.openxmlformats.org/officeDocument/2006/relationships/hyperlink" Target="https://www.nationstates.net/region=radiant_magic_stars" TargetMode="External" Id="rId22763" /><Relationship Type="http://schemas.openxmlformats.org/officeDocument/2006/relationships/hyperlink" Target="https://www.nationstates.net/region=the_park_in_the_night" TargetMode="External" Id="rId22764" /><Relationship Type="http://schemas.openxmlformats.org/officeDocument/2006/relationships/hyperlink" Target="https://www.nationstates.net/region=planeet_aarde" TargetMode="External" Id="rId22765" /><Relationship Type="http://schemas.openxmlformats.org/officeDocument/2006/relationships/hyperlink" Target="https://www.nationstates.net/region=the_east_pacific" TargetMode="External" Id="rId22766" /><Relationship Type="http://schemas.openxmlformats.org/officeDocument/2006/relationships/hyperlink" Target="https://www.nationstates.net/region=earth_united" TargetMode="External" Id="rId22767" /><Relationship Type="http://schemas.openxmlformats.org/officeDocument/2006/relationships/hyperlink" Target="https://www.nationstates.net/region=the_geofs_region" TargetMode="External" Id="rId22768" /><Relationship Type="http://schemas.openxmlformats.org/officeDocument/2006/relationships/hyperlink" Target="https://www.nationstates.net/region=amor_miserere" TargetMode="External" Id="rId22769" /><Relationship Type="http://schemas.openxmlformats.org/officeDocument/2006/relationships/hyperlink" Target="https://www.nationstates.net/region=communist_party_usa" TargetMode="External" Id="rId22770" /><Relationship Type="http://schemas.openxmlformats.org/officeDocument/2006/relationships/hyperlink" Target="https://www.nationstates.net/region=psychonauts_refuge" TargetMode="External" Id="rId22771" /><Relationship Type="http://schemas.openxmlformats.org/officeDocument/2006/relationships/hyperlink" Target="https://www.nationstates.net/region=world_pirates_alliance" TargetMode="External" Id="rId22772" /><Relationship Type="http://schemas.openxmlformats.org/officeDocument/2006/relationships/hyperlink" Target="https://www.nationstates.net/region=dravida_nadu" TargetMode="External" Id="rId22773" /><Relationship Type="http://schemas.openxmlformats.org/officeDocument/2006/relationships/hyperlink" Target="https://www.nationstates.net/region=divonya" TargetMode="External" Id="rId22774" /><Relationship Type="http://schemas.openxmlformats.org/officeDocument/2006/relationships/hyperlink" Target="https://www.nationstates.net/region=the_greenlands" TargetMode="External" Id="rId22775" /><Relationship Type="http://schemas.openxmlformats.org/officeDocument/2006/relationships/hyperlink" Target="https://www.nationstates.net/region=the_christian_safe_realm" TargetMode="External" Id="rId22776" /><Relationship Type="http://schemas.openxmlformats.org/officeDocument/2006/relationships/hyperlink" Target="https://www.nationstates.net/region=angel_island" TargetMode="External" Id="rId22777" /><Relationship Type="http://schemas.openxmlformats.org/officeDocument/2006/relationships/hyperlink" Target="https://www.nationstates.net/region=ratinfectum" TargetMode="External" Id="rId22778" /><Relationship Type="http://schemas.openxmlformats.org/officeDocument/2006/relationships/hyperlink" Target="https://www.nationstates.net/region=malaysia" TargetMode="External" Id="rId22779" /><Relationship Type="http://schemas.openxmlformats.org/officeDocument/2006/relationships/hyperlink" Target="https://www.nationstates.net/region=trinity_college" TargetMode="External" Id="rId22780" /><Relationship Type="http://schemas.openxmlformats.org/officeDocument/2006/relationships/hyperlink" Target="https://www.nationstates.net/region=alewood_confederated_league" TargetMode="External" Id="rId22781" /><Relationship Type="http://schemas.openxmlformats.org/officeDocument/2006/relationships/hyperlink" Target="https://www.nationstates.net/region=colonized_antartica" TargetMode="External" Id="rId22782" /><Relationship Type="http://schemas.openxmlformats.org/officeDocument/2006/relationships/hyperlink" Target="https://www.nationstates.net/region=ninja_pirate_awesome_town" TargetMode="External" Id="rId22783" /><Relationship Type="http://schemas.openxmlformats.org/officeDocument/2006/relationships/hyperlink" Target="https://www.nationstates.net/region=boblandla" TargetMode="External" Id="rId22784" /><Relationship Type="http://schemas.openxmlformats.org/officeDocument/2006/relationships/hyperlink" Target="https://www.nationstates.net/region=the_grand_union" TargetMode="External" Id="rId22785" /><Relationship Type="http://schemas.openxmlformats.org/officeDocument/2006/relationships/hyperlink" Target="https://www.nationstates.net/region=radeu" TargetMode="External" Id="rId22786" /><Relationship Type="http://schemas.openxmlformats.org/officeDocument/2006/relationships/hyperlink" Target="https://www.nationstates.net/region=vultures_roost" TargetMode="External" Id="rId22787" /><Relationship Type="http://schemas.openxmlformats.org/officeDocument/2006/relationships/hyperlink" Target="https://www.nationstates.net/region=tsp_official_regional_games" TargetMode="External" Id="rId22788" /><Relationship Type="http://schemas.openxmlformats.org/officeDocument/2006/relationships/hyperlink" Target="https://www.nationstates.net/region=tridents2" TargetMode="External" Id="rId22789" /><Relationship Type="http://schemas.openxmlformats.org/officeDocument/2006/relationships/hyperlink" Target="https://www.nationstates.net/region=smallville" TargetMode="External" Id="rId22790" /><Relationship Type="http://schemas.openxmlformats.org/officeDocument/2006/relationships/hyperlink" Target="https://www.nationstates.net/region=diviterra" TargetMode="External" Id="rId22791" /><Relationship Type="http://schemas.openxmlformats.org/officeDocument/2006/relationships/hyperlink" Target="https://www.nationstates.net/region=free_states_of_gaia" TargetMode="External" Id="rId22792" /><Relationship Type="http://schemas.openxmlformats.org/officeDocument/2006/relationships/hyperlink" Target="https://www.nationstates.net/region=united_monarchist_front" TargetMode="External" Id="rId22793" /><Relationship Type="http://schemas.openxmlformats.org/officeDocument/2006/relationships/hyperlink" Target="https://www.nationstates.net/region=newland" TargetMode="External" Id="rId22794" /><Relationship Type="http://schemas.openxmlformats.org/officeDocument/2006/relationships/hyperlink" Target="https://www.nationstates.net/region=unntonitockowton" TargetMode="External" Id="rId22795" /><Relationship Type="http://schemas.openxmlformats.org/officeDocument/2006/relationships/hyperlink" Target="https://www.nationstates.net/region=greater_eastasia" TargetMode="External" Id="rId22796" /><Relationship Type="http://schemas.openxmlformats.org/officeDocument/2006/relationships/hyperlink" Target="https://www.nationstates.net/region=the_council" TargetMode="External" Id="rId22797" /><Relationship Type="http://schemas.openxmlformats.org/officeDocument/2006/relationships/hyperlink" Target="https://www.nationstates.net/region=kantrian_ministry_of_war" TargetMode="External" Id="rId22798" /><Relationship Type="http://schemas.openxmlformats.org/officeDocument/2006/relationships/hyperlink" Target="https://www.nationstates.net/region=commonwealth_of_iceland" TargetMode="External" Id="rId22799" /><Relationship Type="http://schemas.openxmlformats.org/officeDocument/2006/relationships/hyperlink" Target="https://www.nationstates.net/region=new_galaxy" TargetMode="External" Id="rId22800" /><Relationship Type="http://schemas.openxmlformats.org/officeDocument/2006/relationships/hyperlink" Target="https://www.nationstates.net/region=true_fascism" TargetMode="External" Id="rId22801" /><Relationship Type="http://schemas.openxmlformats.org/officeDocument/2006/relationships/hyperlink" Target="https://www.nationstates.net/region=blackhawk_union" TargetMode="External" Id="rId22802" /><Relationship Type="http://schemas.openxmlformats.org/officeDocument/2006/relationships/hyperlink" Target="https://www.nationstates.net/region=memerenia" TargetMode="External" Id="rId22803" /><Relationship Type="http://schemas.openxmlformats.org/officeDocument/2006/relationships/hyperlink" Target="https://www.nationstates.net/region=achillean_league" TargetMode="External" Id="rId22804" /><Relationship Type="http://schemas.openxmlformats.org/officeDocument/2006/relationships/hyperlink" Target="https://www.nationstates.net/region=mt_army" TargetMode="External" Id="rId22805" /><Relationship Type="http://schemas.openxmlformats.org/officeDocument/2006/relationships/hyperlink" Target="https://www.nationstates.net/region=communist_socialist_alliance" TargetMode="External" Id="rId22806" /><Relationship Type="http://schemas.openxmlformats.org/officeDocument/2006/relationships/hyperlink" Target="https://www.nationstates.net/region=right_wing_extremist_alliance" TargetMode="External" Id="rId22807" /><Relationship Type="http://schemas.openxmlformats.org/officeDocument/2006/relationships/hyperlink" Target="https://www.nationstates.net/region=the_mountain_region" TargetMode="External" Id="rId22808" /><Relationship Type="http://schemas.openxmlformats.org/officeDocument/2006/relationships/hyperlink" Target="https://www.nationstates.net/region=bassaqi" TargetMode="External" Id="rId22809" /><Relationship Type="http://schemas.openxmlformats.org/officeDocument/2006/relationships/hyperlink" Target="https://www.nationstates.net/region=hope_dungeon" TargetMode="External" Id="rId22810" /><Relationship Type="http://schemas.openxmlformats.org/officeDocument/2006/relationships/hyperlink" Target="https://www.nationstates.net/region=radioactive_wastelands" TargetMode="External" Id="rId22811" /><Relationship Type="http://schemas.openxmlformats.org/officeDocument/2006/relationships/hyperlink" Target="https://www.nationstates.net/region=hellespont" TargetMode="External" Id="rId22812" /><Relationship Type="http://schemas.openxmlformats.org/officeDocument/2006/relationships/hyperlink" Target="https://www.nationstates.net/region=greater_empires" TargetMode="External" Id="rId22813" /><Relationship Type="http://schemas.openxmlformats.org/officeDocument/2006/relationships/hyperlink" Target="https://www.nationstates.net/region=annala" TargetMode="External" Id="rId22814" /><Relationship Type="http://schemas.openxmlformats.org/officeDocument/2006/relationships/hyperlink" Target="https://www.nationstates.net/region=alliance_pour_la_domination_mondial" TargetMode="External" Id="rId22815" /><Relationship Type="http://schemas.openxmlformats.org/officeDocument/2006/relationships/hyperlink" Target="https://www.nationstates.net/region=the_global_coherence" TargetMode="External" Id="rId22816" /><Relationship Type="http://schemas.openxmlformats.org/officeDocument/2006/relationships/hyperlink" Target="https://www.nationstates.net/region=obamas_america" TargetMode="External" Id="rId22817" /><Relationship Type="http://schemas.openxmlformats.org/officeDocument/2006/relationships/hyperlink" Target="https://www.nationstates.net/region=rogichlandia_ii" TargetMode="External" Id="rId22818" /><Relationship Type="http://schemas.openxmlformats.org/officeDocument/2006/relationships/hyperlink" Target="https://www.nationstates.net/region=money_brokers" TargetMode="External" Id="rId22819" /><Relationship Type="http://schemas.openxmlformats.org/officeDocument/2006/relationships/hyperlink" Target="https://www.nationstates.net/region=green_anarchy" TargetMode="External" Id="rId22820" /><Relationship Type="http://schemas.openxmlformats.org/officeDocument/2006/relationships/hyperlink" Target="https://www.nationstates.net/region=terraka" TargetMode="External" Id="rId22821" /><Relationship Type="http://schemas.openxmlformats.org/officeDocument/2006/relationships/hyperlink" Target="https://www.nationstates.net/region=the_realm_of_greater_nirn_tamriel" TargetMode="External" Id="rId22822" /><Relationship Type="http://schemas.openxmlformats.org/officeDocument/2006/relationships/hyperlink" Target="https://www.nationstates.net/region=band_company_bois" TargetMode="External" Id="rId22823" /><Relationship Type="http://schemas.openxmlformats.org/officeDocument/2006/relationships/hyperlink" Target="https://www.nationstates.net/region=nsgp" TargetMode="External" Id="rId22824" /><Relationship Type="http://schemas.openxmlformats.org/officeDocument/2006/relationships/hyperlink" Target="https://www.nationstates.net/region=germany_russia" TargetMode="External" Id="rId22825" /><Relationship Type="http://schemas.openxmlformats.org/officeDocument/2006/relationships/hyperlink" Target="https://www.nationstates.net/region=luzerut" TargetMode="External" Id="rId22826" /><Relationship Type="http://schemas.openxmlformats.org/officeDocument/2006/relationships/hyperlink" Target="https://www.nationstates.net/region=eswatini" TargetMode="External" Id="rId22827" /><Relationship Type="http://schemas.openxmlformats.org/officeDocument/2006/relationships/hyperlink" Target="https://www.nationstates.net/region=agora" TargetMode="External" Id="rId22828" /><Relationship Type="http://schemas.openxmlformats.org/officeDocument/2006/relationships/hyperlink" Target="https://www.nationstates.net/region=empire_of_watford" TargetMode="External" Id="rId22829" /><Relationship Type="http://schemas.openxmlformats.org/officeDocument/2006/relationships/hyperlink" Target="https://www.nationstates.net/region=galaxiz" TargetMode="External" Id="rId22830" /><Relationship Type="http://schemas.openxmlformats.org/officeDocument/2006/relationships/hyperlink" Target="https://www.nationstates.net/region=aschente_royal_defense_force_hq" TargetMode="External" Id="rId22831" /><Relationship Type="http://schemas.openxmlformats.org/officeDocument/2006/relationships/hyperlink" Target="https://www.nationstates.net/region=embassy" TargetMode="External" Id="rId22832" /><Relationship Type="http://schemas.openxmlformats.org/officeDocument/2006/relationships/hyperlink" Target="https://www.nationstates.net/region=groland" TargetMode="External" Id="rId22833" /><Relationship Type="http://schemas.openxmlformats.org/officeDocument/2006/relationships/hyperlink" Target="https://www.nationstates.net/region=the_islamic_republic_of_pakistan" TargetMode="External" Id="rId22834" /><Relationship Type="http://schemas.openxmlformats.org/officeDocument/2006/relationships/hyperlink" Target="https://www.nationstates.net/region=katholisch_reichskommissariate" TargetMode="External" Id="rId22835" /><Relationship Type="http://schemas.openxmlformats.org/officeDocument/2006/relationships/hyperlink" Target="https://www.nationstates.net/region=capitalist_nations" TargetMode="External" Id="rId22836" /><Relationship Type="http://schemas.openxmlformats.org/officeDocument/2006/relationships/hyperlink" Target="https://www.nationstates.net/region=the_english_region_of_chieftains" TargetMode="External" Id="rId22837" /><Relationship Type="http://schemas.openxmlformats.org/officeDocument/2006/relationships/hyperlink" Target="https://www.nationstates.net/region=francia" TargetMode="External" Id="rId22838" /><Relationship Type="http://schemas.openxmlformats.org/officeDocument/2006/relationships/hyperlink" Target="https://www.nationstates.net/region=new_world_empires" TargetMode="External" Id="rId22839" /><Relationship Type="http://schemas.openxmlformats.org/officeDocument/2006/relationships/hyperlink" Target="https://www.nationstates.net/region=the_interrigional_protection_agency" TargetMode="External" Id="rId22840" /><Relationship Type="http://schemas.openxmlformats.org/officeDocument/2006/relationships/hyperlink" Target="https://www.nationstates.net/region=farkers_cove" TargetMode="External" Id="rId22841" /><Relationship Type="http://schemas.openxmlformats.org/officeDocument/2006/relationships/hyperlink" Target="https://www.nationstates.net/region=exclave" TargetMode="External" Id="rId22842" /><Relationship Type="http://schemas.openxmlformats.org/officeDocument/2006/relationships/hyperlink" Target="https://www.nationstates.net/region=the_banana_box" TargetMode="External" Id="rId22843" /><Relationship Type="http://schemas.openxmlformats.org/officeDocument/2006/relationships/hyperlink" Target="https://www.nationstates.net/region=house_of_five_leaves" TargetMode="External" Id="rId22844" /><Relationship Type="http://schemas.openxmlformats.org/officeDocument/2006/relationships/hyperlink" Target="https://www.nationstates.net/region=ruining_nazi_sandcastles" TargetMode="External" Id="rId22845" /><Relationship Type="http://schemas.openxmlformats.org/officeDocument/2006/relationships/hyperlink" Target="https://www.nationstates.net/region=the_greater_nazi_japan_state" TargetMode="External" Id="rId22846" /><Relationship Type="http://schemas.openxmlformats.org/officeDocument/2006/relationships/hyperlink" Target="https://www.nationstates.net/region=south_ocean_council" TargetMode="External" Id="rId22847" /><Relationship Type="http://schemas.openxmlformats.org/officeDocument/2006/relationships/hyperlink" Target="https://www.nationstates.net/region=republic_of_channel_island" TargetMode="External" Id="rId22848" /><Relationship Type="http://schemas.openxmlformats.org/officeDocument/2006/relationships/hyperlink" Target="https://www.nationstates.net/region=aion" TargetMode="External" Id="rId22849" /><Relationship Type="http://schemas.openxmlformats.org/officeDocument/2006/relationships/hyperlink" Target="https://www.nationstates.net/region=anatole" TargetMode="External" Id="rId22850" /><Relationship Type="http://schemas.openxmlformats.org/officeDocument/2006/relationships/hyperlink" Target="https://www.nationstates.net/region=the_united_kingdom_of_girth" TargetMode="External" Id="rId22851" /><Relationship Type="http://schemas.openxmlformats.org/officeDocument/2006/relationships/hyperlink" Target="https://www.nationstates.net/region=crawling_ascendancy" TargetMode="External" Id="rId22852" /><Relationship Type="http://schemas.openxmlformats.org/officeDocument/2006/relationships/hyperlink" Target="https://www.nationstates.net/region=italian_somalia_and_eritrea" TargetMode="External" Id="rId22853" /><Relationship Type="http://schemas.openxmlformats.org/officeDocument/2006/relationships/hyperlink" Target="https://www.nationstates.net/region=the_spinward_arm" TargetMode="External" Id="rId22854" /><Relationship Type="http://schemas.openxmlformats.org/officeDocument/2006/relationships/hyperlink" Target="https://www.nationstates.net/region=syracuse" TargetMode="External" Id="rId22855" /><Relationship Type="http://schemas.openxmlformats.org/officeDocument/2006/relationships/hyperlink" Target="https://www.nationstates.net/region=raxoondavvostroolavoockinoo" TargetMode="External" Id="rId22856" /><Relationship Type="http://schemas.openxmlformats.org/officeDocument/2006/relationships/hyperlink" Target="https://www.nationstates.net/region=north_middle_europe" TargetMode="External" Id="rId22857" /><Relationship Type="http://schemas.openxmlformats.org/officeDocument/2006/relationships/hyperlink" Target="https://www.nationstates.net/region=british_honduras" TargetMode="External" Id="rId22858" /><Relationship Type="http://schemas.openxmlformats.org/officeDocument/2006/relationships/hyperlink" Target="https://www.nationstates.net/region=aldnoahzero" TargetMode="External" Id="rId22859" /><Relationship Type="http://schemas.openxmlformats.org/officeDocument/2006/relationships/hyperlink" Target="https://www.nationstates.net/region=divergent" TargetMode="External" Id="rId22860" /><Relationship Type="http://schemas.openxmlformats.org/officeDocument/2006/relationships/hyperlink" Target="https://www.nationstates.net/region=selachii_corporation" TargetMode="External" Id="rId22861" /><Relationship Type="http://schemas.openxmlformats.org/officeDocument/2006/relationships/hyperlink" Target="https://www.nationstates.net/region=nova_digitalis" TargetMode="External" Id="rId22862" /><Relationship Type="http://schemas.openxmlformats.org/officeDocument/2006/relationships/hyperlink" Target="https://www.nationstates.net/region=unsr" TargetMode="External" Id="rId22863" /><Relationship Type="http://schemas.openxmlformats.org/officeDocument/2006/relationships/hyperlink" Target="https://www.nationstates.net/region=the_tropical_isles" TargetMode="External" Id="rId22864" /><Relationship Type="http://schemas.openxmlformats.org/officeDocument/2006/relationships/hyperlink" Target="https://www.nationstates.net/region=ungovernment_shet_countries" TargetMode="External" Id="rId22865" /><Relationship Type="http://schemas.openxmlformats.org/officeDocument/2006/relationships/hyperlink" Target="https://www.nationstates.net/region=order_of_the_backassward_lotus" TargetMode="External" Id="rId22866" /><Relationship Type="http://schemas.openxmlformats.org/officeDocument/2006/relationships/hyperlink" Target="https://www.nationstates.net/region=space_time_continuum" TargetMode="External" Id="rId22867" /><Relationship Type="http://schemas.openxmlformats.org/officeDocument/2006/relationships/hyperlink" Target="https://www.nationstates.net/region=tea_party" TargetMode="External" Id="rId22868" /><Relationship Type="http://schemas.openxmlformats.org/officeDocument/2006/relationships/hyperlink" Target="https://www.nationstates.net/region=italia" TargetMode="External" Id="rId22869" /><Relationship Type="http://schemas.openxmlformats.org/officeDocument/2006/relationships/hyperlink" Target="https://www.nationstates.net/region=wise_spirit" TargetMode="External" Id="rId22870" /><Relationship Type="http://schemas.openxmlformats.org/officeDocument/2006/relationships/hyperlink" Target="https://www.nationstates.net/region=skopje" TargetMode="External" Id="rId22871" /><Relationship Type="http://schemas.openxmlformats.org/officeDocument/2006/relationships/hyperlink" Target="https://www.nationstates.net/region=five_eyes" TargetMode="External" Id="rId22872" /><Relationship Type="http://schemas.openxmlformats.org/officeDocument/2006/relationships/hyperlink" Target="https://www.nationstates.net/region=commonwealth_of_corporations" TargetMode="External" Id="rId22873" /><Relationship Type="http://schemas.openxmlformats.org/officeDocument/2006/relationships/hyperlink" Target="https://www.nationstates.net/region=mughal_empire" TargetMode="External" Id="rId22874" /><Relationship Type="http://schemas.openxmlformats.org/officeDocument/2006/relationships/hyperlink" Target="https://www.nationstates.net/region=whitehall" TargetMode="External" Id="rId22875" /><Relationship Type="http://schemas.openxmlformats.org/officeDocument/2006/relationships/hyperlink" Target="https://www.nationstates.net/region=rishir" TargetMode="External" Id="rId22876" /><Relationship Type="http://schemas.openxmlformats.org/officeDocument/2006/relationships/hyperlink" Target="https://www.nationstates.net/region=the_atlas_confederation" TargetMode="External" Id="rId22877" /><Relationship Type="http://schemas.openxmlformats.org/officeDocument/2006/relationships/hyperlink" Target="https://www.nationstates.net/region=forever_alone" TargetMode="External" Id="rId22878" /><Relationship Type="http://schemas.openxmlformats.org/officeDocument/2006/relationships/hyperlink" Target="https://www.nationstates.net/region=neptune" TargetMode="External" Id="rId22879" /><Relationship Type="http://schemas.openxmlformats.org/officeDocument/2006/relationships/hyperlink" Target="https://www.nationstates.net/region=world_federalist_movement" TargetMode="External" Id="rId22880" /><Relationship Type="http://schemas.openxmlformats.org/officeDocument/2006/relationships/hyperlink" Target="https://www.nationstates.net/region=the_free_cities_of_essos" TargetMode="External" Id="rId22881" /><Relationship Type="http://schemas.openxmlformats.org/officeDocument/2006/relationships/hyperlink" Target="https://www.nationstates.net/region=ancient_europe" TargetMode="External" Id="rId22882" /><Relationship Type="http://schemas.openxmlformats.org/officeDocument/2006/relationships/hyperlink" Target="https://www.nationstates.net/region=blythlandic_territory" TargetMode="External" Id="rId22883" /><Relationship Type="http://schemas.openxmlformats.org/officeDocument/2006/relationships/hyperlink" Target="https://www.nationstates.net/region=anabla" TargetMode="External" Id="rId22884" /><Relationship Type="http://schemas.openxmlformats.org/officeDocument/2006/relationships/hyperlink" Target="https://www.nationstates.net/region=das_viertes_reich" TargetMode="External" Id="rId22885" /><Relationship Type="http://schemas.openxmlformats.org/officeDocument/2006/relationships/hyperlink" Target="https://www.nationstates.net/region=the_trunk_of_a_pontiac_tempest" TargetMode="External" Id="rId22886" /><Relationship Type="http://schemas.openxmlformats.org/officeDocument/2006/relationships/hyperlink" Target="https://www.nationstates.net/region=audre" TargetMode="External" Id="rId22887" /><Relationship Type="http://schemas.openxmlformats.org/officeDocument/2006/relationships/hyperlink" Target="https://www.nationstates.net/region=the_black_panthers" TargetMode="External" Id="rId22888" /><Relationship Type="http://schemas.openxmlformats.org/officeDocument/2006/relationships/hyperlink" Target="https://www.nationstates.net/region=nuku_alofa" TargetMode="External" Id="rId22889" /><Relationship Type="http://schemas.openxmlformats.org/officeDocument/2006/relationships/hyperlink" Target="https://www.nationstates.net/region=leninglad" TargetMode="External" Id="rId22890" /><Relationship Type="http://schemas.openxmlformats.org/officeDocument/2006/relationships/hyperlink" Target="https://www.nationstates.net/region=spectrocity" TargetMode="External" Id="rId22891" /><Relationship Type="http://schemas.openxmlformats.org/officeDocument/2006/relationships/hyperlink" Target="https://www.nationstates.net/region=puppeteers" TargetMode="External" Id="rId22892" /><Relationship Type="http://schemas.openxmlformats.org/officeDocument/2006/relationships/hyperlink" Target="https://www.nationstates.net/region=baraistan" TargetMode="External" Id="rId22893" /><Relationship Type="http://schemas.openxmlformats.org/officeDocument/2006/relationships/hyperlink" Target="https://www.nationstates.net/region=snowdin" TargetMode="External" Id="rId22894" /><Relationship Type="http://schemas.openxmlformats.org/officeDocument/2006/relationships/hyperlink" Target="https://www.nationstates.net/region=insane_asylum" TargetMode="External" Id="rId22895" /><Relationship Type="http://schemas.openxmlformats.org/officeDocument/2006/relationships/hyperlink" Target="https://www.nationstates.net/region=the_democratic_republic_of_east_timor" TargetMode="External" Id="rId22896" /><Relationship Type="http://schemas.openxmlformats.org/officeDocument/2006/relationships/hyperlink" Target="https://www.nationstates.net/region=jalvian_archipelago" TargetMode="External" Id="rId22897" /><Relationship Type="http://schemas.openxmlformats.org/officeDocument/2006/relationships/hyperlink" Target="https://www.nationstates.net/region=the_federated_states_of_candotia" TargetMode="External" Id="rId22898" /><Relationship Type="http://schemas.openxmlformats.org/officeDocument/2006/relationships/hyperlink" Target="https://www.nationstates.net/region=the_nut_shack_archipelago" TargetMode="External" Id="rId22899" /><Relationship Type="http://schemas.openxmlformats.org/officeDocument/2006/relationships/hyperlink" Target="https://www.nationstates.net/region=galactic_imperial_confederation" TargetMode="External" Id="rId22900" /><Relationship Type="http://schemas.openxmlformats.org/officeDocument/2006/relationships/hyperlink" Target="https://www.nationstates.net/region=soul_society" TargetMode="External" Id="rId22901" /><Relationship Type="http://schemas.openxmlformats.org/officeDocument/2006/relationships/hyperlink" Target="https://www.nationstates.net/region=sciffania" TargetMode="External" Id="rId22902" /><Relationship Type="http://schemas.openxmlformats.org/officeDocument/2006/relationships/hyperlink" Target="https://www.nationstates.net/region=liberty_island" TargetMode="External" Id="rId22903" /><Relationship Type="http://schemas.openxmlformats.org/officeDocument/2006/relationships/hyperlink" Target="https://www.nationstates.net/region=nazi_imperialist_japan" TargetMode="External" Id="rId22904" /><Relationship Type="http://schemas.openxmlformats.org/officeDocument/2006/relationships/hyperlink" Target="https://www.nationstates.net/region=the_bryant_federation" TargetMode="External" Id="rId22905" /><Relationship Type="http://schemas.openxmlformats.org/officeDocument/2006/relationships/hyperlink" Target="https://www.nationstates.net/region=tri" TargetMode="External" Id="rId22906" /><Relationship Type="http://schemas.openxmlformats.org/officeDocument/2006/relationships/hyperlink" Target="https://www.nationstates.net/region=isolationists" TargetMode="External" Id="rId22907" /><Relationship Type="http://schemas.openxmlformats.org/officeDocument/2006/relationships/hyperlink" Target="https://www.nationstates.net/region=yalwinia" TargetMode="External" Id="rId22908" /><Relationship Type="http://schemas.openxmlformats.org/officeDocument/2006/relationships/hyperlink" Target="https://www.nationstates.net/region=sinus_iridum" TargetMode="External" Id="rId22909" /><Relationship Type="http://schemas.openxmlformats.org/officeDocument/2006/relationships/hyperlink" Target="https://www.nationstates.net/region=ggr_north_afrika_colony" TargetMode="External" Id="rId22910" /><Relationship Type="http://schemas.openxmlformats.org/officeDocument/2006/relationships/hyperlink" Target="https://www.nationstates.net/region=communist_haven" TargetMode="External" Id="rId22911" /><Relationship Type="http://schemas.openxmlformats.org/officeDocument/2006/relationships/hyperlink" Target="https://www.nationstates.net/region=the_topaz_fists" TargetMode="External" Id="rId22912" /><Relationship Type="http://schemas.openxmlformats.org/officeDocument/2006/relationships/hyperlink" Target="https://www.nationstates.net/region=fizracl_quarantine_victor" TargetMode="External" Id="rId22913" /><Relationship Type="http://schemas.openxmlformats.org/officeDocument/2006/relationships/hyperlink" Target="https://www.nationstates.net/region=korah" TargetMode="External" Id="rId22914" /><Relationship Type="http://schemas.openxmlformats.org/officeDocument/2006/relationships/hyperlink" Target="https://www.nationstates.net/region=the_corsup_conservative_league" TargetMode="External" Id="rId22915" /><Relationship Type="http://schemas.openxmlformats.org/officeDocument/2006/relationships/hyperlink" Target="https://www.nationstates.net/region=dark_waters_inc" TargetMode="External" Id="rId22916" /><Relationship Type="http://schemas.openxmlformats.org/officeDocument/2006/relationships/hyperlink" Target="https://www.nationstates.net/region=dark_stars" TargetMode="External" Id="rId22917" /><Relationship Type="http://schemas.openxmlformats.org/officeDocument/2006/relationships/hyperlink" Target="https://www.nationstates.net/region=nacb" TargetMode="External" Id="rId22918" /><Relationship Type="http://schemas.openxmlformats.org/officeDocument/2006/relationships/hyperlink" Target="https://www.nationstates.net/region=stento" TargetMode="External" Id="rId22919" /><Relationship Type="http://schemas.openxmlformats.org/officeDocument/2006/relationships/hyperlink" Target="https://www.nationstates.net/region=cultists_of_the_world" TargetMode="External" Id="rId22920" /><Relationship Type="http://schemas.openxmlformats.org/officeDocument/2006/relationships/hyperlink" Target="https://www.nationstates.net/region=fascist_europeans" TargetMode="External" Id="rId22921" /><Relationship Type="http://schemas.openxmlformats.org/officeDocument/2006/relationships/hyperlink" Target="https://www.nationstates.net/region=kurwa" TargetMode="External" Id="rId22922" /><Relationship Type="http://schemas.openxmlformats.org/officeDocument/2006/relationships/hyperlink" Target="https://www.nationstates.net/region=league_of_northern_european_nations" TargetMode="External" Id="rId22923" /><Relationship Type="http://schemas.openxmlformats.org/officeDocument/2006/relationships/hyperlink" Target="https://www.nationstates.net/region=luaeke" TargetMode="External" Id="rId22924" /><Relationship Type="http://schemas.openxmlformats.org/officeDocument/2006/relationships/hyperlink" Target="https://www.nationstates.net/region=germanischer_allianz" TargetMode="External" Id="rId22925" /><Relationship Type="http://schemas.openxmlformats.org/officeDocument/2006/relationships/hyperlink" Target="https://www.nationstates.net/region=nile" TargetMode="External" Id="rId22926" /><Relationship Type="http://schemas.openxmlformats.org/officeDocument/2006/relationships/hyperlink" Target="https://www.nationstates.net/region=cockburn" TargetMode="External" Id="rId22927" /><Relationship Type="http://schemas.openxmlformats.org/officeDocument/2006/relationships/hyperlink" Target="https://www.nationstates.net/region=stardew_valley" TargetMode="External" Id="rId22928" /><Relationship Type="http://schemas.openxmlformats.org/officeDocument/2006/relationships/hyperlink" Target="https://www.nationstates.net/region=patience_refuge" TargetMode="External" Id="rId22929" /><Relationship Type="http://schemas.openxmlformats.org/officeDocument/2006/relationships/hyperlink" Target="https://www.nationstates.net/region=ungarn" TargetMode="External" Id="rId22930" /><Relationship Type="http://schemas.openxmlformats.org/officeDocument/2006/relationships/hyperlink" Target="https://www.nationstates.net/region=nscardfarm" TargetMode="External" Id="rId22931" /><Relationship Type="http://schemas.openxmlformats.org/officeDocument/2006/relationships/hyperlink" Target="https://www.nationstates.net/region=the_multi_dimensional_powers" TargetMode="External" Id="rId22932" /><Relationship Type="http://schemas.openxmlformats.org/officeDocument/2006/relationships/hyperlink" Target="https://www.nationstates.net/region=murmansk" TargetMode="External" Id="rId22933" /><Relationship Type="http://schemas.openxmlformats.org/officeDocument/2006/relationships/hyperlink" Target="https://www.nationstates.net/region=dawn_of_civilization_roleplay" TargetMode="External" Id="rId22934" /><Relationship Type="http://schemas.openxmlformats.org/officeDocument/2006/relationships/hyperlink" Target="https://www.nationstates.net/region=the_ninsquer_regime" TargetMode="External" Id="rId22935" /><Relationship Type="http://schemas.openxmlformats.org/officeDocument/2006/relationships/hyperlink" Target="https://www.nationstates.net/region=alpheratz" TargetMode="External" Id="rId22936" /><Relationship Type="http://schemas.openxmlformats.org/officeDocument/2006/relationships/hyperlink" Target="https://www.nationstates.net/region=statecraft" TargetMode="External" Id="rId22937" /><Relationship Type="http://schemas.openxmlformats.org/officeDocument/2006/relationships/hyperlink" Target="https://www.nationstates.net/region=democratic_socialist_federation" TargetMode="External" Id="rId22938" /><Relationship Type="http://schemas.openxmlformats.org/officeDocument/2006/relationships/hyperlink" Target="https://www.nationstates.net/region=the_dungeon" TargetMode="External" Id="rId22939" /><Relationship Type="http://schemas.openxmlformats.org/officeDocument/2006/relationships/hyperlink" Target="https://www.nationstates.net/region=delicious_friends" TargetMode="External" Id="rId22940" /><Relationship Type="http://schemas.openxmlformats.org/officeDocument/2006/relationships/hyperlink" Target="https://www.nationstates.net/region=xois" TargetMode="External" Id="rId22941" /><Relationship Type="http://schemas.openxmlformats.org/officeDocument/2006/relationships/hyperlink" Target="https://www.nationstates.net/region=the_slopes" TargetMode="External" Id="rId22942" /><Relationship Type="http://schemas.openxmlformats.org/officeDocument/2006/relationships/hyperlink" Target="https://www.nationstates.net/region=southeast_band_of_nations" TargetMode="External" Id="rId22943" /><Relationship Type="http://schemas.openxmlformats.org/officeDocument/2006/relationships/hyperlink" Target="https://www.nationstates.net/region=pv_plays" TargetMode="External" Id="rId22944" /><Relationship Type="http://schemas.openxmlformats.org/officeDocument/2006/relationships/hyperlink" Target="https://www.nationstates.net/region=raidercon" TargetMode="External" Id="rId22945" /><Relationship Type="http://schemas.openxmlformats.org/officeDocument/2006/relationships/hyperlink" Target="https://www.nationstates.net/region=kingdom_of_skye" TargetMode="External" Id="rId22946" /><Relationship Type="http://schemas.openxmlformats.org/officeDocument/2006/relationships/hyperlink" Target="https://www.nationstates.net/region=north_american_baseball" TargetMode="External" Id="rId22947" /><Relationship Type="http://schemas.openxmlformats.org/officeDocument/2006/relationships/hyperlink" Target="https://www.nationstates.net/region=east_bentley" TargetMode="External" Id="rId22948" /><Relationship Type="http://schemas.openxmlformats.org/officeDocument/2006/relationships/hyperlink" Target="https://www.nationstates.net/region=mixed_up" TargetMode="External" Id="rId22949" /><Relationship Type="http://schemas.openxmlformats.org/officeDocument/2006/relationships/hyperlink" Target="https://www.nationstates.net/region=federation_of_planets_headquarters" TargetMode="External" Id="rId22950" /><Relationship Type="http://schemas.openxmlformats.org/officeDocument/2006/relationships/hyperlink" Target="https://www.nationstates.net/region=national_socialism" TargetMode="External" Id="rId22951" /><Relationship Type="http://schemas.openxmlformats.org/officeDocument/2006/relationships/hyperlink" Target="https://www.nationstates.net/region=pacific_powers" TargetMode="External" Id="rId22952" /><Relationship Type="http://schemas.openxmlformats.org/officeDocument/2006/relationships/hyperlink" Target="https://www.nationstates.net/region=to_your" TargetMode="External" Id="rId22953" /><Relationship Type="http://schemas.openxmlformats.org/officeDocument/2006/relationships/hyperlink" Target="https://www.nationstates.net/region=procrapathia" TargetMode="External" Id="rId22954" /><Relationship Type="http://schemas.openxmlformats.org/officeDocument/2006/relationships/hyperlink" Target="https://www.nationstates.net/region=the_united_federation_of_states" TargetMode="External" Id="rId22955" /><Relationship Type="http://schemas.openxmlformats.org/officeDocument/2006/relationships/hyperlink" Target="https://www.nationstates.net/region=air_force" TargetMode="External" Id="rId22956" /><Relationship Type="http://schemas.openxmlformats.org/officeDocument/2006/relationships/hyperlink" Target="https://www.nationstates.net/region=the_wolf_syndicate" TargetMode="External" Id="rId22957" /><Relationship Type="http://schemas.openxmlformats.org/officeDocument/2006/relationships/hyperlink" Target="https://www.nationstates.net/region=disney_xd" TargetMode="External" Id="rId22958" /><Relationship Type="http://schemas.openxmlformats.org/officeDocument/2006/relationships/hyperlink" Target="https://www.nationstates.net/region=europe_mfo" TargetMode="External" Id="rId22959" /><Relationship Type="http://schemas.openxmlformats.org/officeDocument/2006/relationships/hyperlink" Target="https://www.nationstates.net/region=greater_asian_co_prosperity_sphere" TargetMode="External" Id="rId22960" /><Relationship Type="http://schemas.openxmlformats.org/officeDocument/2006/relationships/hyperlink" Target="https://www.nationstates.net/region=buenos_aires" TargetMode="External" Id="rId22961" /><Relationship Type="http://schemas.openxmlformats.org/officeDocument/2006/relationships/hyperlink" Target="https://www.nationstates.net/region=the_great_holy_land" TargetMode="External" Id="rId22962" /><Relationship Type="http://schemas.openxmlformats.org/officeDocument/2006/relationships/hyperlink" Target="https://www.nationstates.net/region=the_fifth_empire_of_tamriel" TargetMode="External" Id="rId22963" /><Relationship Type="http://schemas.openxmlformats.org/officeDocument/2006/relationships/hyperlink" Target="https://www.nationstates.net/region=the_back_end_of_nowhere" TargetMode="External" Id="rId22964" /><Relationship Type="http://schemas.openxmlformats.org/officeDocument/2006/relationships/hyperlink" Target="https://www.nationstates.net/region=the_abyssal_realms" TargetMode="External" Id="rId22965" /><Relationship Type="http://schemas.openxmlformats.org/officeDocument/2006/relationships/hyperlink" Target="https://www.nationstates.net/region=swanedonia" TargetMode="External" Id="rId22966" /><Relationship Type="http://schemas.openxmlformats.org/officeDocument/2006/relationships/hyperlink" Target="https://www.nationstates.net/region=the_attackers" TargetMode="External" Id="rId22967" /><Relationship Type="http://schemas.openxmlformats.org/officeDocument/2006/relationships/hyperlink" Target="https://www.nationstates.net/region=goiky" TargetMode="External" Id="rId22968" /><Relationship Type="http://schemas.openxmlformats.org/officeDocument/2006/relationships/hyperlink" Target="https://www.nationstates.net/region=honouredsville_empire" TargetMode="External" Id="rId22969" /><Relationship Type="http://schemas.openxmlformats.org/officeDocument/2006/relationships/hyperlink" Target="https://www.nationstates.net/region=restaurateur_at_the_end_of_the_universe" TargetMode="External" Id="rId22970" /><Relationship Type="http://schemas.openxmlformats.org/officeDocument/2006/relationships/hyperlink" Target="https://www.nationstates.net/region=shavano" TargetMode="External" Id="rId22971" /><Relationship Type="http://schemas.openxmlformats.org/officeDocument/2006/relationships/hyperlink" Target="https://www.nationstates.net/region=chadvs_maximvs" TargetMode="External" Id="rId22972" /><Relationship Type="http://schemas.openxmlformats.org/officeDocument/2006/relationships/hyperlink" Target="https://www.nationstates.net/region=thule_gessellschaft" TargetMode="External" Id="rId22973" /><Relationship Type="http://schemas.openxmlformats.org/officeDocument/2006/relationships/hyperlink" Target="https://www.nationstates.net/region=visa" TargetMode="External" Id="rId22974" /><Relationship Type="http://schemas.openxmlformats.org/officeDocument/2006/relationships/hyperlink" Target="https://www.nationstates.net/region=bunicken" TargetMode="External" Id="rId22975" /><Relationship Type="http://schemas.openxmlformats.org/officeDocument/2006/relationships/hyperlink" Target="https://www.nationstates.net/region=the_vitamin_shoppe" TargetMode="External" Id="rId22976" /><Relationship Type="http://schemas.openxmlformats.org/officeDocument/2006/relationships/hyperlink" Target="https://www.nationstates.net/region=the_brekkie_region" TargetMode="External" Id="rId22977" /><Relationship Type="http://schemas.openxmlformats.org/officeDocument/2006/relationships/hyperlink" Target="https://www.nationstates.net/region=pax_romanum" TargetMode="External" Id="rId22978" /><Relationship Type="http://schemas.openxmlformats.org/officeDocument/2006/relationships/hyperlink" Target="https://www.nationstates.net/region=moldovia" TargetMode="External" Id="rId22979" /><Relationship Type="http://schemas.openxmlformats.org/officeDocument/2006/relationships/hyperlink" Target="https://www.nationstates.net/region=emo_cactus" TargetMode="External" Id="rId22980" /><Relationship Type="http://schemas.openxmlformats.org/officeDocument/2006/relationships/hyperlink" Target="https://www.nationstates.net/region=norden" TargetMode="External" Id="rId22981" /><Relationship Type="http://schemas.openxmlformats.org/officeDocument/2006/relationships/hyperlink" Target="https://www.nationstates.net/region=the_stalinist_soviet_state" TargetMode="External" Id="rId22982" /><Relationship Type="http://schemas.openxmlformats.org/officeDocument/2006/relationships/hyperlink" Target="https://www.nationstates.net/region=holy_city" TargetMode="External" Id="rId22983" /><Relationship Type="http://schemas.openxmlformats.org/officeDocument/2006/relationships/hyperlink" Target="https://www.nationstates.net/region=douala" TargetMode="External" Id="rId22984" /><Relationship Type="http://schemas.openxmlformats.org/officeDocument/2006/relationships/hyperlink" Target="https://www.nationstates.net/region=state_of_illinois" TargetMode="External" Id="rId22985" /><Relationship Type="http://schemas.openxmlformats.org/officeDocument/2006/relationships/hyperlink" Target="https://www.nationstates.net/region=club" TargetMode="External" Id="rId22986" /><Relationship Type="http://schemas.openxmlformats.org/officeDocument/2006/relationships/hyperlink" Target="https://www.nationstates.net/region=termanion" TargetMode="External" Id="rId22987" /><Relationship Type="http://schemas.openxmlformats.org/officeDocument/2006/relationships/hyperlink" Target="https://www.nationstates.net/region=nation" TargetMode="External" Id="rId22988" /><Relationship Type="http://schemas.openxmlformats.org/officeDocument/2006/relationships/hyperlink" Target="https://www.nationstates.net/region=wehnland" TargetMode="External" Id="rId22989" /><Relationship Type="http://schemas.openxmlformats.org/officeDocument/2006/relationships/hyperlink" Target="https://www.nationstates.net/region=agare_veryt" TargetMode="External" Id="rId22990" /><Relationship Type="http://schemas.openxmlformats.org/officeDocument/2006/relationships/hyperlink" Target="https://www.nationstates.net/region=paboda" TargetMode="External" Id="rId22991" /><Relationship Type="http://schemas.openxmlformats.org/officeDocument/2006/relationships/hyperlink" Target="https://www.nationstates.net/region=light" TargetMode="External" Id="rId22992" /><Relationship Type="http://schemas.openxmlformats.org/officeDocument/2006/relationships/hyperlink" Target="https://www.nationstates.net/region=sauron" TargetMode="External" Id="rId22993" /><Relationship Type="http://schemas.openxmlformats.org/officeDocument/2006/relationships/hyperlink" Target="https://www.nationstates.net/region=brycharian_empire" TargetMode="External" Id="rId22994" /><Relationship Type="http://schemas.openxmlformats.org/officeDocument/2006/relationships/hyperlink" Target="https://www.nationstates.net/region=solarisa" TargetMode="External" Id="rId22995" /><Relationship Type="http://schemas.openxmlformats.org/officeDocument/2006/relationships/hyperlink" Target="https://www.nationstates.net/region=the_cosmic_expanse" TargetMode="External" Id="rId22996" /><Relationship Type="http://schemas.openxmlformats.org/officeDocument/2006/relationships/hyperlink" Target="https://www.nationstates.net/region=the_revere" TargetMode="External" Id="rId22997" /><Relationship Type="http://schemas.openxmlformats.org/officeDocument/2006/relationships/hyperlink" Target="https://www.nationstates.net/region=bastion_of_unfathomable_trust_and_truth" TargetMode="External" Id="rId22998" /><Relationship Type="http://schemas.openxmlformats.org/officeDocument/2006/relationships/hyperlink" Target="https://www.nationstates.net/region=azerbaycan" TargetMode="External" Id="rId22999" /><Relationship Type="http://schemas.openxmlformats.org/officeDocument/2006/relationships/hyperlink" Target="https://www.nationstates.net/region=the_italian_republic" TargetMode="External" Id="rId23000" /><Relationship Type="http://schemas.openxmlformats.org/officeDocument/2006/relationships/hyperlink" Target="https://www.nationstates.net/region=cornwall" TargetMode="External" Id="rId23001" /><Relationship Type="http://schemas.openxmlformats.org/officeDocument/2006/relationships/hyperlink" Target="https://www.nationstates.net/region=amicities" TargetMode="External" Id="rId23002" /><Relationship Type="http://schemas.openxmlformats.org/officeDocument/2006/relationships/hyperlink" Target="https://www.nationstates.net/region=refuge_of_christ" TargetMode="External" Id="rId23003" /><Relationship Type="http://schemas.openxmlformats.org/officeDocument/2006/relationships/hyperlink" Target="https://www.nationstates.net/region=firing_line" TargetMode="External" Id="rId23004" /><Relationship Type="http://schemas.openxmlformats.org/officeDocument/2006/relationships/hyperlink" Target="https://www.nationstates.net/region=blt_alliance" TargetMode="External" Id="rId23005" /><Relationship Type="http://schemas.openxmlformats.org/officeDocument/2006/relationships/hyperlink" Target="https://www.nationstates.net/region=pioneers_of_the_future" TargetMode="External" Id="rId23006" /><Relationship Type="http://schemas.openxmlformats.org/officeDocument/2006/relationships/hyperlink" Target="https://www.nationstates.net/region=grey_soul" TargetMode="External" Id="rId23007" /><Relationship Type="http://schemas.openxmlformats.org/officeDocument/2006/relationships/hyperlink" Target="https://www.nationstates.net/region=the_united_kurdistan_region" TargetMode="External" Id="rId23008" /><Relationship Type="http://schemas.openxmlformats.org/officeDocument/2006/relationships/hyperlink" Target="https://www.nationstates.net/region=communist_front" TargetMode="External" Id="rId23009" /><Relationship Type="http://schemas.openxmlformats.org/officeDocument/2006/relationships/hyperlink" Target="https://www.nationstates.net/region=global_authority" TargetMode="External" Id="rId23010" /><Relationship Type="http://schemas.openxmlformats.org/officeDocument/2006/relationships/hyperlink" Target="https://www.nationstates.net/region=montealba" TargetMode="External" Id="rId23011" /><Relationship Type="http://schemas.openxmlformats.org/officeDocument/2006/relationships/hyperlink" Target="https://www.nationstates.net/region=mischu" TargetMode="External" Id="rId23012" /><Relationship Type="http://schemas.openxmlformats.org/officeDocument/2006/relationships/hyperlink" Target="https://www.nationstates.net/region=deathmoon" TargetMode="External" Id="rId23013" /><Relationship Type="http://schemas.openxmlformats.org/officeDocument/2006/relationships/hyperlink" Target="https://www.nationstates.net/region=lands_of_nuva_varros" TargetMode="External" Id="rId23014" /><Relationship Type="http://schemas.openxmlformats.org/officeDocument/2006/relationships/hyperlink" Target="https://www.nationstates.net/region=most_glorious_realm_of_spacebattles" TargetMode="External" Id="rId23015" /><Relationship Type="http://schemas.openxmlformats.org/officeDocument/2006/relationships/hyperlink" Target="https://www.nationstates.net/region=germanic_reich" TargetMode="External" Id="rId23016" /><Relationship Type="http://schemas.openxmlformats.org/officeDocument/2006/relationships/hyperlink" Target="https://www.nationstates.net/region=the_departure_lounge" TargetMode="External" Id="rId23017" /><Relationship Type="http://schemas.openxmlformats.org/officeDocument/2006/relationships/hyperlink" Target="https://www.nationstates.net/region=aovelale" TargetMode="External" Id="rId23018" /><Relationship Type="http://schemas.openxmlformats.org/officeDocument/2006/relationships/hyperlink" Target="https://www.nationstates.net/region=the_islamic_coalition" TargetMode="External" Id="rId23019" /><Relationship Type="http://schemas.openxmlformats.org/officeDocument/2006/relationships/hyperlink" Target="https://www.nationstates.net/region=the_jalvian_archipelago" TargetMode="External" Id="rId23020" /><Relationship Type="http://schemas.openxmlformats.org/officeDocument/2006/relationships/hyperlink" Target="https://www.nationstates.net/region=neuwelt" TargetMode="External" Id="rId23021" /><Relationship Type="http://schemas.openxmlformats.org/officeDocument/2006/relationships/hyperlink" Target="https://www.nationstates.net/region=skeletals_militia" TargetMode="External" Id="rId23022" /><Relationship Type="http://schemas.openxmlformats.org/officeDocument/2006/relationships/hyperlink" Target="https://www.nationstates.net/region=warehouse_13" TargetMode="External" Id="rId23023" /><Relationship Type="http://schemas.openxmlformats.org/officeDocument/2006/relationships/hyperlink" Target="https://www.nationstates.net/region=anti_fascist_quarantine_zones" TargetMode="External" Id="rId23024" /><Relationship Type="http://schemas.openxmlformats.org/officeDocument/2006/relationships/hyperlink" Target="https://www.nationstates.net/region=dagestan_republic" TargetMode="External" Id="rId23025" /><Relationship Type="http://schemas.openxmlformats.org/officeDocument/2006/relationships/hyperlink" Target="https://www.nationstates.net/region=london_pact" TargetMode="External" Id="rId23026" /><Relationship Type="http://schemas.openxmlformats.org/officeDocument/2006/relationships/hyperlink" Target="https://www.nationstates.net/region=apartheid_africa" TargetMode="External" Id="rId23027" /><Relationship Type="http://schemas.openxmlformats.org/officeDocument/2006/relationships/hyperlink" Target="https://www.nationstates.net/region=sanctus_terra" TargetMode="External" Id="rId23028" /><Relationship Type="http://schemas.openxmlformats.org/officeDocument/2006/relationships/hyperlink" Target="https://www.nationstates.net/region=deutsch_samoa" TargetMode="External" Id="rId23029" /><Relationship Type="http://schemas.openxmlformats.org/officeDocument/2006/relationships/hyperlink" Target="https://www.nationstates.net/region=classified" TargetMode="External" Id="rId23030" /><Relationship Type="http://schemas.openxmlformats.org/officeDocument/2006/relationships/hyperlink" Target="https://www.nationstates.net/region=hyrule" TargetMode="External" Id="rId23031" /><Relationship Type="http://schemas.openxmlformats.org/officeDocument/2006/relationships/hyperlink" Target="https://www.nationstates.net/region=the_cgib_hq" TargetMode="External" Id="rId23032" /><Relationship Type="http://schemas.openxmlformats.org/officeDocument/2006/relationships/hyperlink" Target="https://www.nationstates.net/region=trinity_central_division" TargetMode="External" Id="rId23033" /><Relationship Type="http://schemas.openxmlformats.org/officeDocument/2006/relationships/hyperlink" Target="https://www.nationstates.net/region=nsleft" TargetMode="External" Id="rId23034" /><Relationship Type="http://schemas.openxmlformats.org/officeDocument/2006/relationships/hyperlink" Target="https://www.nationstates.net/region=kalzarath" TargetMode="External" Id="rId23035" /><Relationship Type="http://schemas.openxmlformats.org/officeDocument/2006/relationships/hyperlink" Target="https://www.nationstates.net/region=borovia" TargetMode="External" Id="rId23036" /><Relationship Type="http://schemas.openxmlformats.org/officeDocument/2006/relationships/hyperlink" Target="https://www.nationstates.net/region=hawaii_island" TargetMode="External" Id="rId23037" /><Relationship Type="http://schemas.openxmlformats.org/officeDocument/2006/relationships/hyperlink" Target="https://www.nationstates.net/region=the_augusta_reginan_empire" TargetMode="External" Id="rId23038" /><Relationship Type="http://schemas.openxmlformats.org/officeDocument/2006/relationships/hyperlink" Target="https://www.nationstates.net/region=peoples_republic_of_the_pacific" TargetMode="External" Id="rId23039" /><Relationship Type="http://schemas.openxmlformats.org/officeDocument/2006/relationships/hyperlink" Target="https://www.nationstates.net/region=catnip" TargetMode="External" Id="rId23040" /><Relationship Type="http://schemas.openxmlformats.org/officeDocument/2006/relationships/hyperlink" Target="https://www.nationstates.net/region=agles" TargetMode="External" Id="rId23041" /><Relationship Type="http://schemas.openxmlformats.org/officeDocument/2006/relationships/hyperlink" Target="https://www.nationstates.net/region=fluffybunnikins3" TargetMode="External" Id="rId23042" /><Relationship Type="http://schemas.openxmlformats.org/officeDocument/2006/relationships/hyperlink" Target="https://www.nationstates.net/region=the_ticovan_realms" TargetMode="External" Id="rId23043" /><Relationship Type="http://schemas.openxmlformats.org/officeDocument/2006/relationships/hyperlink" Target="https://www.nationstates.net/region=echo" TargetMode="External" Id="rId23044" /><Relationship Type="http://schemas.openxmlformats.org/officeDocument/2006/relationships/hyperlink" Target="https://www.nationstates.net/region=the_murshed" TargetMode="External" Id="rId23045" /><Relationship Type="http://schemas.openxmlformats.org/officeDocument/2006/relationships/hyperlink" Target="https://www.nationstates.net/region=lasagna_rp_region" TargetMode="External" Id="rId23046" /><Relationship Type="http://schemas.openxmlformats.org/officeDocument/2006/relationships/hyperlink" Target="https://www.nationstates.net/region=vietnam_peoples_public_security" TargetMode="External" Id="rId23047" /><Relationship Type="http://schemas.openxmlformats.org/officeDocument/2006/relationships/hyperlink" Target="https://www.nationstates.net/region=the_iphurian_dynasty" TargetMode="External" Id="rId23048" /><Relationship Type="http://schemas.openxmlformats.org/officeDocument/2006/relationships/hyperlink" Target="https://www.nationstates.net/region=the_pacific_englands" TargetMode="External" Id="rId23049" /><Relationship Type="http://schemas.openxmlformats.org/officeDocument/2006/relationships/hyperlink" Target="https://www.nationstates.net/region=dead_sea" TargetMode="External" Id="rId23050" /><Relationship Type="http://schemas.openxmlformats.org/officeDocument/2006/relationships/hyperlink" Target="https://www.nationstates.net/region=forsythia" TargetMode="External" Id="rId23051" /><Relationship Type="http://schemas.openxmlformats.org/officeDocument/2006/relationships/hyperlink" Target="https://www.nationstates.net/region=ancoomtopia" TargetMode="External" Id="rId23052" /><Relationship Type="http://schemas.openxmlformats.org/officeDocument/2006/relationships/hyperlink" Target="https://www.nationstates.net/region=the_interregional_defense_alliance" TargetMode="External" Id="rId23053" /><Relationship Type="http://schemas.openxmlformats.org/officeDocument/2006/relationships/hyperlink" Target="https://www.nationstates.net/region=lda_roleplay_zone" TargetMode="External" Id="rId23054" /><Relationship Type="http://schemas.openxmlformats.org/officeDocument/2006/relationships/hyperlink" Target="https://www.nationstates.net/region=andorra" TargetMode="External" Id="rId23055" /><Relationship Type="http://schemas.openxmlformats.org/officeDocument/2006/relationships/hyperlink" Target="https://www.nationstates.net/region=soviet_order" TargetMode="External" Id="rId23056" /><Relationship Type="http://schemas.openxmlformats.org/officeDocument/2006/relationships/hyperlink" Target="https://www.nationstates.net/region=the_league_of_leftist_nations" TargetMode="External" Id="rId23057" /><Relationship Type="http://schemas.openxmlformats.org/officeDocument/2006/relationships/hyperlink" Target="https://www.nationstates.net/region=happy_land" TargetMode="External" Id="rId23058" /><Relationship Type="http://schemas.openxmlformats.org/officeDocument/2006/relationships/hyperlink" Target="https://www.nationstates.net/region=the_barbaric_side_of_icebirder" TargetMode="External" Id="rId23059" /><Relationship Type="http://schemas.openxmlformats.org/officeDocument/2006/relationships/hyperlink" Target="https://www.nationstates.net/region=communists_united" TargetMode="External" Id="rId23060" /><Relationship Type="http://schemas.openxmlformats.org/officeDocument/2006/relationships/hyperlink" Target="https://www.nationstates.net/region=freedom_fort" TargetMode="External" Id="rId23061" /><Relationship Type="http://schemas.openxmlformats.org/officeDocument/2006/relationships/hyperlink" Target="https://www.nationstates.net/region=west_pacific_islands" TargetMode="External" Id="rId23062" /><Relationship Type="http://schemas.openxmlformats.org/officeDocument/2006/relationships/hyperlink" Target="https://www.nationstates.net/region=free_state_of_fiume" TargetMode="External" Id="rId23063" /><Relationship Type="http://schemas.openxmlformats.org/officeDocument/2006/relationships/hyperlink" Target="https://www.nationstates.net/region=the_peoples_state" TargetMode="External" Id="rId23064" /><Relationship Type="http://schemas.openxmlformats.org/officeDocument/2006/relationships/hyperlink" Target="https://www.nationstates.net/region=the_federation_of_squabbling_states" TargetMode="External" Id="rId23065" /><Relationship Type="http://schemas.openxmlformats.org/officeDocument/2006/relationships/hyperlink" Target="https://www.nationstates.net/region=blythic_territory" TargetMode="External" Id="rId23066" /><Relationship Type="http://schemas.openxmlformats.org/officeDocument/2006/relationships/hyperlink" Target="https://www.nationstates.net/region=mine" TargetMode="External" Id="rId23067" /><Relationship Type="http://schemas.openxmlformats.org/officeDocument/2006/relationships/hyperlink" Target="https://www.nationstates.net/region=bk_of_llsns" TargetMode="External" Id="rId23068" /><Relationship Type="http://schemas.openxmlformats.org/officeDocument/2006/relationships/hyperlink" Target="https://www.nationstates.net/region=wild_horde" TargetMode="External" Id="rId23069" /><Relationship Type="http://schemas.openxmlformats.org/officeDocument/2006/relationships/hyperlink" Target="https://www.nationstates.net/region=the_framlingham_confederacy" TargetMode="External" Id="rId23070" /><Relationship Type="http://schemas.openxmlformats.org/officeDocument/2006/relationships/hyperlink" Target="https://www.nationstates.net/region=cool_lion" TargetMode="External" Id="rId23071" /><Relationship Type="http://schemas.openxmlformats.org/officeDocument/2006/relationships/hyperlink" Target="https://www.nationstates.net/region=farchina" TargetMode="External" Id="rId23072" /><Relationship Type="http://schemas.openxmlformats.org/officeDocument/2006/relationships/hyperlink" Target="https://www.nationstates.net/region=the_republic_of_sudan" TargetMode="External" Id="rId23073" /><Relationship Type="http://schemas.openxmlformats.org/officeDocument/2006/relationships/hyperlink" Target="https://www.nationstates.net/region=vulture_roost" TargetMode="External" Id="rId23074" /><Relationship Type="http://schemas.openxmlformats.org/officeDocument/2006/relationships/hyperlink" Target="https://www.nationstates.net/region=kernkraft" TargetMode="External" Id="rId23075" /><Relationship Type="http://schemas.openxmlformats.org/officeDocument/2006/relationships/hyperlink" Target="https://www.nationstates.net/region=alma_ruma" TargetMode="External" Id="rId23076" /><Relationship Type="http://schemas.openxmlformats.org/officeDocument/2006/relationships/hyperlink" Target="https://www.nationstates.net/region=kezia" TargetMode="External" Id="rId23077" /><Relationship Type="http://schemas.openxmlformats.org/officeDocument/2006/relationships/hyperlink" Target="https://www.nationstates.net/region=the_divided_unity_of_nations" TargetMode="External" Id="rId23078" /><Relationship Type="http://schemas.openxmlformats.org/officeDocument/2006/relationships/hyperlink" Target="https://www.nationstates.net/region=britanniae" TargetMode="External" Id="rId23079" /><Relationship Type="http://schemas.openxmlformats.org/officeDocument/2006/relationships/hyperlink" Target="https://www.nationstates.net/region=nazitopia" TargetMode="External" Id="rId23080" /><Relationship Type="http://schemas.openxmlformats.org/officeDocument/2006/relationships/hyperlink" Target="https://www.nationstates.net/region=dam_nations" TargetMode="External" Id="rId23081" /><Relationship Type="http://schemas.openxmlformats.org/officeDocument/2006/relationships/hyperlink" Target="https://www.nationstates.net/region=insomnia" TargetMode="External" Id="rId23082" /><Relationship Type="http://schemas.openxmlformats.org/officeDocument/2006/relationships/hyperlink" Target="https://www.nationstates.net/region=lol_doomed" TargetMode="External" Id="rId23083" /><Relationship Type="http://schemas.openxmlformats.org/officeDocument/2006/relationships/hyperlink" Target="https://www.nationstates.net/region=the_anti_antifa_alliance" TargetMode="External" Id="rId23084" /><Relationship Type="http://schemas.openxmlformats.org/officeDocument/2006/relationships/hyperlink" Target="https://www.nationstates.net/region=shawshank" TargetMode="External" Id="rId23085" /><Relationship Type="http://schemas.openxmlformats.org/officeDocument/2006/relationships/hyperlink" Target="https://www.nationstates.net/region=dipsticks" TargetMode="External" Id="rId23086" /><Relationship Type="http://schemas.openxmlformats.org/officeDocument/2006/relationships/hyperlink" Target="https://www.nationstates.net/region=shibenia" TargetMode="External" Id="rId23087" /><Relationship Type="http://schemas.openxmlformats.org/officeDocument/2006/relationships/hyperlink" Target="https://www.nationstates.net/region=very_rare_only" TargetMode="External" Id="rId23088" /><Relationship Type="http://schemas.openxmlformats.org/officeDocument/2006/relationships/hyperlink" Target="https://www.nationstates.net/region=time_light" TargetMode="External" Id="rId23089" /><Relationship Type="http://schemas.openxmlformats.org/officeDocument/2006/relationships/hyperlink" Target="https://www.nationstates.net/region=western_roman_empire" TargetMode="External" Id="rId23090" /><Relationship Type="http://schemas.openxmlformats.org/officeDocument/2006/relationships/hyperlink" Target="https://www.nationstates.net/region=toborsky" TargetMode="External" Id="rId23091" /><Relationship Type="http://schemas.openxmlformats.org/officeDocument/2006/relationships/hyperlink" Target="https://www.nationstates.net/region=rumanien" TargetMode="External" Id="rId23092" /><Relationship Type="http://schemas.openxmlformats.org/officeDocument/2006/relationships/hyperlink" Target="https://www.nationstates.net/region=the_chadnited_nations" TargetMode="External" Id="rId23093" /><Relationship Type="http://schemas.openxmlformats.org/officeDocument/2006/relationships/hyperlink" Target="https://www.nationstates.net/region=pemento" TargetMode="External" Id="rId23094" /><Relationship Type="http://schemas.openxmlformats.org/officeDocument/2006/relationships/hyperlink" Target="https://www.nationstates.net/region=the_1st_order" TargetMode="External" Id="rId23095" /><Relationship Type="http://schemas.openxmlformats.org/officeDocument/2006/relationships/hyperlink" Target="https://www.nationstates.net/region=camp_bisco" TargetMode="External" Id="rId23096" /><Relationship Type="http://schemas.openxmlformats.org/officeDocument/2006/relationships/hyperlink" Target="https://www.nationstates.net/region=parseran" TargetMode="External" Id="rId23097" /><Relationship Type="http://schemas.openxmlformats.org/officeDocument/2006/relationships/hyperlink" Target="https://www.nationstates.net/region=nederlands" TargetMode="External" Id="rId23098" /><Relationship Type="http://schemas.openxmlformats.org/officeDocument/2006/relationships/hyperlink" Target="https://www.nationstates.net/region=the_templeos_federation" TargetMode="External" Id="rId23099" /><Relationship Type="http://schemas.openxmlformats.org/officeDocument/2006/relationships/hyperlink" Target="https://www.nationstates.net/region=starbase_26" TargetMode="External" Id="rId23100" /><Relationship Type="http://schemas.openxmlformats.org/officeDocument/2006/relationships/hyperlink" Target="https://www.nationstates.net/region=the_vastlands" TargetMode="External" Id="rId23101" /><Relationship Type="http://schemas.openxmlformats.org/officeDocument/2006/relationships/hyperlink" Target="https://www.nationstates.net/region=faravahar" TargetMode="External" Id="rId23102" /><Relationship Type="http://schemas.openxmlformats.org/officeDocument/2006/relationships/hyperlink" Target="https://www.nationstates.net/region=tiy_uibterun_verkueqe" TargetMode="External" Id="rId23103" /><Relationship Type="http://schemas.openxmlformats.org/officeDocument/2006/relationships/hyperlink" Target="https://www.nationstates.net/region=calradia" TargetMode="External" Id="rId23104" /><Relationship Type="http://schemas.openxmlformats.org/officeDocument/2006/relationships/hyperlink" Target="https://www.nationstates.net/region=the_anarcho_communist_syndicate" TargetMode="External" Id="rId23105" /><Relationship Type="http://schemas.openxmlformats.org/officeDocument/2006/relationships/hyperlink" Target="https://www.nationstates.net/region=dawn_of_a_new_era" TargetMode="External" Id="rId23106" /><Relationship Type="http://schemas.openxmlformats.org/officeDocument/2006/relationships/hyperlink" Target="https://www.nationstates.net/region=region_name" TargetMode="External" Id="rId23107" /><Relationship Type="http://schemas.openxmlformats.org/officeDocument/2006/relationships/hyperlink" Target="https://www.nationstates.net/region=mama_rusie" TargetMode="External" Id="rId23108" /><Relationship Type="http://schemas.openxmlformats.org/officeDocument/2006/relationships/hyperlink" Target="https://www.nationstates.net/region=paradise_farm" TargetMode="External" Id="rId23109" /><Relationship Type="http://schemas.openxmlformats.org/officeDocument/2006/relationships/hyperlink" Target="https://www.nationstates.net/region=carthaginian_republic" TargetMode="External" Id="rId23110" /><Relationship Type="http://schemas.openxmlformats.org/officeDocument/2006/relationships/hyperlink" Target="https://www.nationstates.net/region=promised_land" TargetMode="External" Id="rId23111" /><Relationship Type="http://schemas.openxmlformats.org/officeDocument/2006/relationships/hyperlink" Target="https://www.nationstates.net/region=deliverance" TargetMode="External" Id="rId23112" /><Relationship Type="http://schemas.openxmlformats.org/officeDocument/2006/relationships/hyperlink" Target="https://www.nationstates.net/region=oprales" TargetMode="External" Id="rId23113" /><Relationship Type="http://schemas.openxmlformats.org/officeDocument/2006/relationships/hyperlink" Target="https://www.nationstates.net/region=austrian_third_empire" TargetMode="External" Id="rId23114" /><Relationship Type="http://schemas.openxmlformats.org/officeDocument/2006/relationships/hyperlink" Target="https://www.nationstates.net/region=puppet_cemetery" TargetMode="External" Id="rId23115" /><Relationship Type="http://schemas.openxmlformats.org/officeDocument/2006/relationships/hyperlink" Target="https://www.nationstates.net/region=dalmatia" TargetMode="External" Id="rId23116" /><Relationship Type="http://schemas.openxmlformats.org/officeDocument/2006/relationships/hyperlink" Target="https://www.nationstates.net/region=chaestrand_isles" TargetMode="External" Id="rId23117" /><Relationship Type="http://schemas.openxmlformats.org/officeDocument/2006/relationships/hyperlink" Target="https://www.nationstates.net/region=sorrow_and_pain" TargetMode="External" Id="rId23118" /><Relationship Type="http://schemas.openxmlformats.org/officeDocument/2006/relationships/hyperlink" Target="https://www.nationstates.net/region=the_unity_of_hellhole_nations" TargetMode="External" Id="rId23119" /><Relationship Type="http://schemas.openxmlformats.org/officeDocument/2006/relationships/hyperlink" Target="https://www.nationstates.net/region=lawhammer" TargetMode="External" Id="rId23120" /><Relationship Type="http://schemas.openxmlformats.org/officeDocument/2006/relationships/hyperlink" Target="https://www.nationstates.net/region=mount_niagara" TargetMode="External" Id="rId23121" /><Relationship Type="http://schemas.openxmlformats.org/officeDocument/2006/relationships/hyperlink" Target="https://www.nationstates.net/region=columba" TargetMode="External" Id="rId23122" /><Relationship Type="http://schemas.openxmlformats.org/officeDocument/2006/relationships/hyperlink" Target="https://www.nationstates.net/region=the_democratic_empire_assembly" TargetMode="External" Id="rId23123" /><Relationship Type="http://schemas.openxmlformats.org/officeDocument/2006/relationships/hyperlink" Target="https://www.nationstates.net/region=matriarch_peninsula" TargetMode="External" Id="rId23124" /><Relationship Type="http://schemas.openxmlformats.org/officeDocument/2006/relationships/hyperlink" Target="https://www.nationstates.net/region=the_north_alantic" TargetMode="External" Id="rId23125" /><Relationship Type="http://schemas.openxmlformats.org/officeDocument/2006/relationships/hyperlink" Target="https://www.nationstates.net/region=british_burma" TargetMode="External" Id="rId23126" /><Relationship Type="http://schemas.openxmlformats.org/officeDocument/2006/relationships/hyperlink" Target="https://www.nationstates.net/region=beatriz" TargetMode="External" Id="rId23127" /><Relationship Type="http://schemas.openxmlformats.org/officeDocument/2006/relationships/hyperlink" Target="https://www.nationstates.net/region=rm2_association_board" TargetMode="External" Id="rId23128" /><Relationship Type="http://schemas.openxmlformats.org/officeDocument/2006/relationships/hyperlink" Target="https://www.nationstates.net/region=minecrafters" TargetMode="External" Id="rId23129" /><Relationship Type="http://schemas.openxmlformats.org/officeDocument/2006/relationships/hyperlink" Target="https://www.nationstates.net/region=rots_multiverse" TargetMode="External" Id="rId23130" /><Relationship Type="http://schemas.openxmlformats.org/officeDocument/2006/relationships/hyperlink" Target="https://www.nationstates.net/region=america_central" TargetMode="External" Id="rId23131" /><Relationship Type="http://schemas.openxmlformats.org/officeDocument/2006/relationships/hyperlink" Target="https://www.nationstates.net/region=candidates_for_nghymruian_lands" TargetMode="External" Id="rId23132" /><Relationship Type="http://schemas.openxmlformats.org/officeDocument/2006/relationships/hyperlink" Target="https://www.nationstates.net/region=united_pocky" TargetMode="External" Id="rId23133" /><Relationship Type="http://schemas.openxmlformats.org/officeDocument/2006/relationships/hyperlink" Target="https://www.nationstates.net/region=the_remaining_rebels" TargetMode="External" Id="rId23134" /><Relationship Type="http://schemas.openxmlformats.org/officeDocument/2006/relationships/hyperlink" Target="https://www.nationstates.net/region=kingdom_of_morocco" TargetMode="External" Id="rId23135" /><Relationship Type="http://schemas.openxmlformats.org/officeDocument/2006/relationships/hyperlink" Target="https://www.nationstates.net/region=animal_liberation_army" TargetMode="External" Id="rId23136" /><Relationship Type="http://schemas.openxmlformats.org/officeDocument/2006/relationships/hyperlink" Target="https://www.nationstates.net/region=defunct_nations" TargetMode="External" Id="rId23137" /><Relationship Type="http://schemas.openxmlformats.org/officeDocument/2006/relationships/hyperlink" Target="https://www.nationstates.net/region=white" TargetMode="External" Id="rId23138" /><Relationship Type="http://schemas.openxmlformats.org/officeDocument/2006/relationships/hyperlink" Target="https://www.nationstates.net/region=kaurava" TargetMode="External" Id="rId23139" /><Relationship Type="http://schemas.openxmlformats.org/officeDocument/2006/relationships/hyperlink" Target="https://www.nationstates.net/region=feminina" TargetMode="External" Id="rId23140" /><Relationship Type="http://schemas.openxmlformats.org/officeDocument/2006/relationships/hyperlink" Target="https://www.nationstates.net/region=west_tiberius" TargetMode="External" Id="rId23141" /><Relationship Type="http://schemas.openxmlformats.org/officeDocument/2006/relationships/hyperlink" Target="https://www.nationstates.net/region=the_iron_vanguard" TargetMode="External" Id="rId23142" /><Relationship Type="http://schemas.openxmlformats.org/officeDocument/2006/relationships/hyperlink" Target="https://www.nationstates.net/region=homelands" TargetMode="External" Id="rId23143" /><Relationship Type="http://schemas.openxmlformats.org/officeDocument/2006/relationships/hyperlink" Target="https://www.nationstates.net/region=texian_empire" TargetMode="External" Id="rId23144" /><Relationship Type="http://schemas.openxmlformats.org/officeDocument/2006/relationships/hyperlink" Target="https://www.nationstates.net/region=kavkazsky" TargetMode="External" Id="rId23145" /><Relationship Type="http://schemas.openxmlformats.org/officeDocument/2006/relationships/hyperlink" Target="https://www.nationstates.net/region=eurilia" TargetMode="External" Id="rId23146" /><Relationship Type="http://schemas.openxmlformats.org/officeDocument/2006/relationships/hyperlink" Target="https://www.nationstates.net/region=the_grand_canyon" TargetMode="External" Id="rId23147" /><Relationship Type="http://schemas.openxmlformats.org/officeDocument/2006/relationships/hyperlink" Target="https://www.nationstates.net/region=virflioso" TargetMode="External" Id="rId23148" /><Relationship Type="http://schemas.openxmlformats.org/officeDocument/2006/relationships/hyperlink" Target="https://www.nationstates.net/region=pentagon" TargetMode="External" Id="rId23149" /><Relationship Type="http://schemas.openxmlformats.org/officeDocument/2006/relationships/hyperlink" Target="https://www.nationstates.net/region=switz" TargetMode="External" Id="rId23150" /><Relationship Type="http://schemas.openxmlformats.org/officeDocument/2006/relationships/hyperlink" Target="https://www.nationstates.net/region=seattle" TargetMode="External" Id="rId23151" /><Relationship Type="http://schemas.openxmlformats.org/officeDocument/2006/relationships/hyperlink" Target="https://www.nationstates.net/region=the_germanic_council" TargetMode="External" Id="rId23152" /><Relationship Type="http://schemas.openxmlformats.org/officeDocument/2006/relationships/hyperlink" Target="https://www.nationstates.net/region=new_britain" TargetMode="External" Id="rId23153" /><Relationship Type="http://schemas.openxmlformats.org/officeDocument/2006/relationships/hyperlink" Target="https://www.nationstates.net/region=ewu" TargetMode="External" Id="rId23154" /><Relationship Type="http://schemas.openxmlformats.org/officeDocument/2006/relationships/hyperlink" Target="https://www.nationstates.net/region=atheist_fascism" TargetMode="External" Id="rId23155" /><Relationship Type="http://schemas.openxmlformats.org/officeDocument/2006/relationships/hyperlink" Target="https://www.nationstates.net/region=yorubaland" TargetMode="External" Id="rId23156" /><Relationship Type="http://schemas.openxmlformats.org/officeDocument/2006/relationships/hyperlink" Target="https://www.nationstates.net/region=jap_toronto" TargetMode="External" Id="rId23157" /><Relationship Type="http://schemas.openxmlformats.org/officeDocument/2006/relationships/hyperlink" Target="https://www.nationstates.net/region=ideological_plane" TargetMode="External" Id="rId23158" /><Relationship Type="http://schemas.openxmlformats.org/officeDocument/2006/relationships/hyperlink" Target="https://www.nationstates.net/region=the_mardela_alliance" TargetMode="External" Id="rId23159" /><Relationship Type="http://schemas.openxmlformats.org/officeDocument/2006/relationships/hyperlink" Target="https://www.nationstates.net/region=republic_of_latvia" TargetMode="External" Id="rId23160" /><Relationship Type="http://schemas.openxmlformats.org/officeDocument/2006/relationships/hyperlink" Target="https://www.nationstates.net/region=europeshire" TargetMode="External" Id="rId23161" /><Relationship Type="http://schemas.openxmlformats.org/officeDocument/2006/relationships/hyperlink" Target="https://www.nationstates.net/region=adultist_alliance" TargetMode="External" Id="rId23162" /><Relationship Type="http://schemas.openxmlformats.org/officeDocument/2006/relationships/hyperlink" Target="https://www.nationstates.net/region=the_kremlin" TargetMode="External" Id="rId23163" /><Relationship Type="http://schemas.openxmlformats.org/officeDocument/2006/relationships/hyperlink" Target="https://www.nationstates.net/region=the_continent_of_vrinora" TargetMode="External" Id="rId23164" /><Relationship Type="http://schemas.openxmlformats.org/officeDocument/2006/relationships/hyperlink" Target="https://www.nationstates.net/region=communist_manifesto" TargetMode="External" Id="rId23165" /><Relationship Type="http://schemas.openxmlformats.org/officeDocument/2006/relationships/hyperlink" Target="https://www.nationstates.net/region=plurinational_state_of_bolivia" TargetMode="External" Id="rId23166" /><Relationship Type="http://schemas.openxmlformats.org/officeDocument/2006/relationships/hyperlink" Target="https://www.nationstates.net/region=muspelheim" TargetMode="External" Id="rId23167" /><Relationship Type="http://schemas.openxmlformats.org/officeDocument/2006/relationships/hyperlink" Target="https://www.nationstates.net/region=mandalorian_empire" TargetMode="External" Id="rId23168" /><Relationship Type="http://schemas.openxmlformats.org/officeDocument/2006/relationships/hyperlink" Target="https://www.nationstates.net/region=n0vum" TargetMode="External" Id="rId23169" /><Relationship Type="http://schemas.openxmlformats.org/officeDocument/2006/relationships/hyperlink" Target="https://www.nationstates.net/region=world_geography_period_8" TargetMode="External" Id="rId23170" /><Relationship Type="http://schemas.openxmlformats.org/officeDocument/2006/relationships/hyperlink" Target="https://www.nationstates.net/region=video_game_nations" TargetMode="External" Id="rId23171" /><Relationship Type="http://schemas.openxmlformats.org/officeDocument/2006/relationships/hyperlink" Target="https://www.nationstates.net/region=republic_of_taiwan" TargetMode="External" Id="rId23172" /><Relationship Type="http://schemas.openxmlformats.org/officeDocument/2006/relationships/hyperlink" Target="https://www.nationstates.net/region=the_tropics_of_the_east_atlantic" TargetMode="External" Id="rId23173" /><Relationship Type="http://schemas.openxmlformats.org/officeDocument/2006/relationships/hyperlink" Target="https://www.nationstates.net/region=libertarian_capitalist_zone_716" TargetMode="External" Id="rId23174" /><Relationship Type="http://schemas.openxmlformats.org/officeDocument/2006/relationships/hyperlink" Target="https://www.nationstates.net/region=sorrow" TargetMode="External" Id="rId23175" /><Relationship Type="http://schemas.openxmlformats.org/officeDocument/2006/relationships/hyperlink" Target="https://www.nationstates.net/region=imperialism" TargetMode="External" Id="rId23176" /><Relationship Type="http://schemas.openxmlformats.org/officeDocument/2006/relationships/hyperlink" Target="https://www.nationstates.net/region=riemay_founded_lands" TargetMode="External" Id="rId23177" /><Relationship Type="http://schemas.openxmlformats.org/officeDocument/2006/relationships/hyperlink" Target="https://www.nationstates.net/region=league_of_free_nations" TargetMode="External" Id="rId23178" /><Relationship Type="http://schemas.openxmlformats.org/officeDocument/2006/relationships/hyperlink" Target="https://www.nationstates.net/region=zeranon" TargetMode="External" Id="rId23179" /><Relationship Type="http://schemas.openxmlformats.org/officeDocument/2006/relationships/hyperlink" Target="https://www.nationstates.net/region=minoa" TargetMode="External" Id="rId23180" /><Relationship Type="http://schemas.openxmlformats.org/officeDocument/2006/relationships/hyperlink" Target="https://www.nationstates.net/region=amerycaen_empire" TargetMode="External" Id="rId23181" /><Relationship Type="http://schemas.openxmlformats.org/officeDocument/2006/relationships/hyperlink" Target="https://www.nationstates.net/region=apocalypse_academy" TargetMode="External" Id="rId23182" /><Relationship Type="http://schemas.openxmlformats.org/officeDocument/2006/relationships/hyperlink" Target="https://www.nationstates.net/region=a_place_for_numbers" TargetMode="External" Id="rId23183" /><Relationship Type="http://schemas.openxmlformats.org/officeDocument/2006/relationships/hyperlink" Target="https://www.nationstates.net/region=the_grey_wardens" TargetMode="External" Id="rId23184" /><Relationship Type="http://schemas.openxmlformats.org/officeDocument/2006/relationships/hyperlink" Target="https://www.nationstates.net/region=intermarium" TargetMode="External" Id="rId23185" /><Relationship Type="http://schemas.openxmlformats.org/officeDocument/2006/relationships/hyperlink" Target="https://www.nationstates.net/region=alevier" TargetMode="External" Id="rId23186" /><Relationship Type="http://schemas.openxmlformats.org/officeDocument/2006/relationships/hyperlink" Target="https://www.nationstates.net/region=iceland_volcano" TargetMode="External" Id="rId23187" /><Relationship Type="http://schemas.openxmlformats.org/officeDocument/2006/relationships/hyperlink" Target="https://www.nationstates.net/region=the_weflare_of_turkey" TargetMode="External" Id="rId23188" /><Relationship Type="http://schemas.openxmlformats.org/officeDocument/2006/relationships/hyperlink" Target="https://www.nationstates.net/region=lyndleigh" TargetMode="External" Id="rId23189" /><Relationship Type="http://schemas.openxmlformats.org/officeDocument/2006/relationships/hyperlink" Target="https://www.nationstates.net/region=columbia" TargetMode="External" Id="rId23190" /><Relationship Type="http://schemas.openxmlformats.org/officeDocument/2006/relationships/hyperlink" Target="https://www.nationstates.net/region=delos" TargetMode="External" Id="rId23191" /><Relationship Type="http://schemas.openxmlformats.org/officeDocument/2006/relationships/hyperlink" Target="https://www.nationstates.net/region=elvhenan" TargetMode="External" Id="rId23192" /><Relationship Type="http://schemas.openxmlformats.org/officeDocument/2006/relationships/hyperlink" Target="https://www.nationstates.net/region=order_of_the_grey_wardens" TargetMode="External" Id="rId23193" /><Relationship Type="http://schemas.openxmlformats.org/officeDocument/2006/relationships/hyperlink" Target="https://www.nationstates.net/region=the_souls_of_many" TargetMode="External" Id="rId23194" /><Relationship Type="http://schemas.openxmlformats.org/officeDocument/2006/relationships/hyperlink" Target="https://www.nationstates.net/region=makoniko" TargetMode="External" Id="rId23195" /><Relationship Type="http://schemas.openxmlformats.org/officeDocument/2006/relationships/hyperlink" Target="https://www.nationstates.net/region=holm" TargetMode="External" Id="rId23196" /><Relationship Type="http://schemas.openxmlformats.org/officeDocument/2006/relationships/hyperlink" Target="https://www.nationstates.net/region=federal_republic_of_new_switzerland" TargetMode="External" Id="rId23197" /><Relationship Type="http://schemas.openxmlformats.org/officeDocument/2006/relationships/hyperlink" Target="https://www.nationstates.net/region=crimson_eagle" TargetMode="External" Id="rId23198" /><Relationship Type="http://schemas.openxmlformats.org/officeDocument/2006/relationships/hyperlink" Target="https://www.nationstates.net/region=the_peoples" TargetMode="External" Id="rId23199" /><Relationship Type="http://schemas.openxmlformats.org/officeDocument/2006/relationships/hyperlink" Target="https://www.nationstates.net/region=ni_hao_land" TargetMode="External" Id="rId23200" /><Relationship Type="http://schemas.openxmlformats.org/officeDocument/2006/relationships/hyperlink" Target="https://www.nationstates.net/region=crystal_falls" TargetMode="External" Id="rId23201" /><Relationship Type="http://schemas.openxmlformats.org/officeDocument/2006/relationships/hyperlink" Target="https://www.nationstates.net/region=quizlet_united_front" TargetMode="External" Id="rId23202" /><Relationship Type="http://schemas.openxmlformats.org/officeDocument/2006/relationships/hyperlink" Target="https://www.nationstates.net/region=witnesses_of_the_cross" TargetMode="External" Id="rId23203" /><Relationship Type="http://schemas.openxmlformats.org/officeDocument/2006/relationships/hyperlink" Target="https://www.nationstates.net/region=newest_hydraleujah" TargetMode="External" Id="rId23204" /><Relationship Type="http://schemas.openxmlformats.org/officeDocument/2006/relationships/hyperlink" Target="https://www.nationstates.net/region=alameda" TargetMode="External" Id="rId23205" /><Relationship Type="http://schemas.openxmlformats.org/officeDocument/2006/relationships/hyperlink" Target="https://www.nationstates.net/region=heanica" TargetMode="External" Id="rId23206" /><Relationship Type="http://schemas.openxmlformats.org/officeDocument/2006/relationships/hyperlink" Target="https://www.nationstates.net/region=evermas" TargetMode="External" Id="rId23207" /><Relationship Type="http://schemas.openxmlformats.org/officeDocument/2006/relationships/hyperlink" Target="https://www.nationstates.net/region=stanistan" TargetMode="External" Id="rId23208" /><Relationship Type="http://schemas.openxmlformats.org/officeDocument/2006/relationships/hyperlink" Target="https://www.nationstates.net/region=diving_board" TargetMode="External" Id="rId23209" /><Relationship Type="http://schemas.openxmlformats.org/officeDocument/2006/relationships/hyperlink" Target="https://www.nationstates.net/region=commie_flotilla" TargetMode="External" Id="rId23210" /><Relationship Type="http://schemas.openxmlformats.org/officeDocument/2006/relationships/hyperlink" Target="https://www.nationstates.net/region=sanctuary_of_syl" TargetMode="External" Id="rId23211" /><Relationship Type="http://schemas.openxmlformats.org/officeDocument/2006/relationships/hyperlink" Target="https://www.nationstates.net/region=arcane" TargetMode="External" Id="rId23212" /><Relationship Type="http://schemas.openxmlformats.org/officeDocument/2006/relationships/hyperlink" Target="https://www.nationstates.net/region=parts_unknown" TargetMode="External" Id="rId23213" /><Relationship Type="http://schemas.openxmlformats.org/officeDocument/2006/relationships/hyperlink" Target="https://www.nationstates.net/region=legion_of_the_united_people" TargetMode="External" Id="rId23214" /><Relationship Type="http://schemas.openxmlformats.org/officeDocument/2006/relationships/hyperlink" Target="https://www.nationstates.net/region=caucasia" TargetMode="External" Id="rId23215" /><Relationship Type="http://schemas.openxmlformats.org/officeDocument/2006/relationships/hyperlink" Target="https://www.nationstates.net/region=the_northern_reach" TargetMode="External" Id="rId23216" /><Relationship Type="http://schemas.openxmlformats.org/officeDocument/2006/relationships/hyperlink" Target="https://www.nationstates.net/region=pioneers_on_fire" TargetMode="External" Id="rId23217" /><Relationship Type="http://schemas.openxmlformats.org/officeDocument/2006/relationships/hyperlink" Target="https://www.nationstates.net/region=yukine" TargetMode="External" Id="rId23218" /><Relationship Type="http://schemas.openxmlformats.org/officeDocument/2006/relationships/hyperlink" Target="https://www.nationstates.net/region=gulf_tiger" TargetMode="External" Id="rId23219" /><Relationship Type="http://schemas.openxmlformats.org/officeDocument/2006/relationships/hyperlink" Target="https://www.nationstates.net/region=shinka" TargetMode="External" Id="rId23220" /><Relationship Type="http://schemas.openxmlformats.org/officeDocument/2006/relationships/hyperlink" Target="https://www.nationstates.net/region=the_nations_of_life" TargetMode="External" Id="rId23221" /><Relationship Type="http://schemas.openxmlformats.org/officeDocument/2006/relationships/hyperlink" Target="https://www.nationstates.net/region=federation_of_communist_states" TargetMode="External" Id="rId23222" /><Relationship Type="http://schemas.openxmlformats.org/officeDocument/2006/relationships/hyperlink" Target="https://www.nationstates.net/region=caltic" TargetMode="External" Id="rId23223" /><Relationship Type="http://schemas.openxmlformats.org/officeDocument/2006/relationships/hyperlink" Target="https://www.nationstates.net/region=continent_of_lgbt_equality" TargetMode="External" Id="rId23224" /><Relationship Type="http://schemas.openxmlformats.org/officeDocument/2006/relationships/hyperlink" Target="https://www.nationstates.net/region=osatar" TargetMode="External" Id="rId23225" /><Relationship Type="http://schemas.openxmlformats.org/officeDocument/2006/relationships/hyperlink" Target="https://www.nationstates.net/region=hoslande" TargetMode="External" Id="rId23226" /><Relationship Type="http://schemas.openxmlformats.org/officeDocument/2006/relationships/hyperlink" Target="https://www.nationstates.net/region=the_independent_order" TargetMode="External" Id="rId23227" /><Relationship Type="http://schemas.openxmlformats.org/officeDocument/2006/relationships/hyperlink" Target="https://www.nationstates.net/region=northern_european_states" TargetMode="External" Id="rId23228" /><Relationship Type="http://schemas.openxmlformats.org/officeDocument/2006/relationships/hyperlink" Target="https://www.nationstates.net/region=the_tropical_lands" TargetMode="External" Id="rId23229" /><Relationship Type="http://schemas.openxmlformats.org/officeDocument/2006/relationships/hyperlink" Target="https://www.nationstates.net/region=mecklenburg" TargetMode="External" Id="rId23230" /><Relationship Type="http://schemas.openxmlformats.org/officeDocument/2006/relationships/hyperlink" Target="https://www.nationstates.net/region=matt_mcgonagles_storage_region" TargetMode="External" Id="rId23231" /><Relationship Type="http://schemas.openxmlformats.org/officeDocument/2006/relationships/hyperlink" Target="https://www.nationstates.net/region=union_of_imperial_republics" TargetMode="External" Id="rId23232" /><Relationship Type="http://schemas.openxmlformats.org/officeDocument/2006/relationships/hyperlink" Target="https://www.nationstates.net/region=birb" TargetMode="External" Id="rId23233" /><Relationship Type="http://schemas.openxmlformats.org/officeDocument/2006/relationships/hyperlink" Target="https://www.nationstates.net/region=1812_europa" TargetMode="External" Id="rId23234" /><Relationship Type="http://schemas.openxmlformats.org/officeDocument/2006/relationships/hyperlink" Target="https://www.nationstates.net/region=state_of_pennsylvania" TargetMode="External" Id="rId23235" /><Relationship Type="http://schemas.openxmlformats.org/officeDocument/2006/relationships/hyperlink" Target="https://www.nationstates.net/region=schoenplatz" TargetMode="External" Id="rId23236" /><Relationship Type="http://schemas.openxmlformats.org/officeDocument/2006/relationships/hyperlink" Target="https://www.nationstates.net/region=00000000000" TargetMode="External" Id="rId23237" /><Relationship Type="http://schemas.openxmlformats.org/officeDocument/2006/relationships/hyperlink" Target="https://www.nationstates.net/region=chicken_worshippers" TargetMode="External" Id="rId23238" /><Relationship Type="http://schemas.openxmlformats.org/officeDocument/2006/relationships/hyperlink" Target="https://www.nationstates.net/region=the_islay_coast" TargetMode="External" Id="rId23239" /><Relationship Type="http://schemas.openxmlformats.org/officeDocument/2006/relationships/hyperlink" Target="https://www.nationstates.net/region=gustavia" TargetMode="External" Id="rId23240" /><Relationship Type="http://schemas.openxmlformats.org/officeDocument/2006/relationships/hyperlink" Target="https://www.nationstates.net/region=protonic_age" TargetMode="External" Id="rId23241" /><Relationship Type="http://schemas.openxmlformats.org/officeDocument/2006/relationships/hyperlink" Target="https://www.nationstates.net/region=lex_magnus_corpus" TargetMode="External" Id="rId23242" /><Relationship Type="http://schemas.openxmlformats.org/officeDocument/2006/relationships/hyperlink" Target="https://www.nationstates.net/region=sornia" TargetMode="External" Id="rId23243" /><Relationship Type="http://schemas.openxmlformats.org/officeDocument/2006/relationships/hyperlink" Target="https://www.nationstates.net/region=thembria" TargetMode="External" Id="rId23244" /><Relationship Type="http://schemas.openxmlformats.org/officeDocument/2006/relationships/hyperlink" Target="https://www.nationstates.net/region=waste_of_space" TargetMode="External" Id="rId23245" /><Relationship Type="http://schemas.openxmlformats.org/officeDocument/2006/relationships/hyperlink" Target="https://www.nationstates.net/region=sensha_do" TargetMode="External" Id="rId23246" /><Relationship Type="http://schemas.openxmlformats.org/officeDocument/2006/relationships/hyperlink" Target="https://www.nationstates.net/region=valid_region" TargetMode="External" Id="rId23247" /><Relationship Type="http://schemas.openxmlformats.org/officeDocument/2006/relationships/hyperlink" Target="https://www.nationstates.net/region=kerbal_kind_little_toys" TargetMode="External" Id="rId23248" /><Relationship Type="http://schemas.openxmlformats.org/officeDocument/2006/relationships/hyperlink" Target="https://www.nationstates.net/region=north_american_dominion" TargetMode="External" Id="rId23249" /><Relationship Type="http://schemas.openxmlformats.org/officeDocument/2006/relationships/hyperlink" Target="https://www.nationstates.net/region=independent_alignments" TargetMode="External" Id="rId23250" /><Relationship Type="http://schemas.openxmlformats.org/officeDocument/2006/relationships/hyperlink" Target="https://www.nationstates.net/region=the_alpha_legion" TargetMode="External" Id="rId23251" /><Relationship Type="http://schemas.openxmlformats.org/officeDocument/2006/relationships/hyperlink" Target="https://www.nationstates.net/region=third_universe_of_creaturia" TargetMode="External" Id="rId23252" /><Relationship Type="http://schemas.openxmlformats.org/officeDocument/2006/relationships/hyperlink" Target="https://www.nationstates.net/region=dark" TargetMode="External" Id="rId23253" /><Relationship Type="http://schemas.openxmlformats.org/officeDocument/2006/relationships/hyperlink" Target="https://www.nationstates.net/region=tehran" TargetMode="External" Id="rId23254" /><Relationship Type="http://schemas.openxmlformats.org/officeDocument/2006/relationships/hyperlink" Target="https://www.nationstates.net/region=wsg" TargetMode="External" Id="rId23255" /><Relationship Type="http://schemas.openxmlformats.org/officeDocument/2006/relationships/hyperlink" Target="https://www.nationstates.net/region=portlock" TargetMode="External" Id="rId23256" /><Relationship Type="http://schemas.openxmlformats.org/officeDocument/2006/relationships/hyperlink" Target="https://www.nationstates.net/region=fumos" TargetMode="External" Id="rId23257" /><Relationship Type="http://schemas.openxmlformats.org/officeDocument/2006/relationships/hyperlink" Target="https://www.nationstates.net/region=east_lebatuck" TargetMode="External" Id="rId23258" /><Relationship Type="http://schemas.openxmlformats.org/officeDocument/2006/relationships/hyperlink" Target="https://www.nationstates.net/region=america_through_presidencies" TargetMode="External" Id="rId23259" /><Relationship Type="http://schemas.openxmlformats.org/officeDocument/2006/relationships/hyperlink" Target="https://www.nationstates.net/region=borealias" TargetMode="External" Id="rId23260" /><Relationship Type="http://schemas.openxmlformats.org/officeDocument/2006/relationships/hyperlink" Target="https://www.nationstates.net/region=mesoamerica" TargetMode="External" Id="rId23261" /><Relationship Type="http://schemas.openxmlformats.org/officeDocument/2006/relationships/hyperlink" Target="https://www.nationstates.net/region=hyperborean_ocean" TargetMode="External" Id="rId23262" /><Relationship Type="http://schemas.openxmlformats.org/officeDocument/2006/relationships/hyperlink" Target="https://www.nationstates.net/region=amersfoort" TargetMode="External" Id="rId23263" /><Relationship Type="http://schemas.openxmlformats.org/officeDocument/2006/relationships/hyperlink" Target="https://www.nationstates.net/region=las_americas" TargetMode="External" Id="rId23264" /><Relationship Type="http://schemas.openxmlformats.org/officeDocument/2006/relationships/hyperlink" Target="https://www.nationstates.net/region=council_of_ponderosa" TargetMode="External" Id="rId23265" /><Relationship Type="http://schemas.openxmlformats.org/officeDocument/2006/relationships/hyperlink" Target="https://www.nationstates.net/region=molokai" TargetMode="External" Id="rId23266" /><Relationship Type="http://schemas.openxmlformats.org/officeDocument/2006/relationships/hyperlink" Target="https://www.nationstates.net/region=debmas" TargetMode="External" Id="rId23267" /><Relationship Type="http://schemas.openxmlformats.org/officeDocument/2006/relationships/hyperlink" Target="https://www.nationstates.net/region=the_obsidian_monolith" TargetMode="External" Id="rId23268" /><Relationship Type="http://schemas.openxmlformats.org/officeDocument/2006/relationships/hyperlink" Target="https://www.nationstates.net/region=union_of_technocratic_socialist_states" TargetMode="External" Id="rId23269" /><Relationship Type="http://schemas.openxmlformats.org/officeDocument/2006/relationships/hyperlink" Target="https://www.nationstates.net/region=overseas_obscurity" TargetMode="External" Id="rId23270" /><Relationship Type="http://schemas.openxmlformats.org/officeDocument/2006/relationships/hyperlink" Target="https://www.nationstates.net/region=fascist_of_the_east" TargetMode="External" Id="rId23271" /><Relationship Type="http://schemas.openxmlformats.org/officeDocument/2006/relationships/hyperlink" Target="https://www.nationstates.net/region=left_wing" TargetMode="External" Id="rId23272" /><Relationship Type="http://schemas.openxmlformats.org/officeDocument/2006/relationships/hyperlink" Target="https://www.nationstates.net/region=world_nations" TargetMode="External" Id="rId23273" /><Relationship Type="http://schemas.openxmlformats.org/officeDocument/2006/relationships/hyperlink" Target="https://www.nationstates.net/region=room_101" TargetMode="External" Id="rId23274" /><Relationship Type="http://schemas.openxmlformats.org/officeDocument/2006/relationships/hyperlink" Target="https://www.nationstates.net/region=eagle_sticks_and_an_axe" TargetMode="External" Id="rId23275" /><Relationship Type="http://schemas.openxmlformats.org/officeDocument/2006/relationships/hyperlink" Target="https://www.nationstates.net/region=roman_federation" TargetMode="External" Id="rId23276" /><Relationship Type="http://schemas.openxmlformats.org/officeDocument/2006/relationships/hyperlink" Target="https://www.nationstates.net/region=god_complex" TargetMode="External" Id="rId23277" /><Relationship Type="http://schemas.openxmlformats.org/officeDocument/2006/relationships/hyperlink" Target="https://www.nationstates.net/region=northportugalinho" TargetMode="External" Id="rId23278" /><Relationship Type="http://schemas.openxmlformats.org/officeDocument/2006/relationships/hyperlink" Target="https://www.nationstates.net/region=belisa" TargetMode="External" Id="rId23279" /><Relationship Type="http://schemas.openxmlformats.org/officeDocument/2006/relationships/hyperlink" Target="https://www.nationstates.net/region=the_collection_of_european_democracies" TargetMode="External" Id="rId23280" /><Relationship Type="http://schemas.openxmlformats.org/officeDocument/2006/relationships/hyperlink" Target="https://www.nationstates.net/region=colombo" TargetMode="External" Id="rId23281" /><Relationship Type="http://schemas.openxmlformats.org/officeDocument/2006/relationships/hyperlink" Target="https://www.nationstates.net/region=union_of_weed_eater_republics" TargetMode="External" Id="rId23282" /><Relationship Type="http://schemas.openxmlformats.org/officeDocument/2006/relationships/hyperlink" Target="https://www.nationstates.net/region=merthyr_tydfil" TargetMode="External" Id="rId23283" /><Relationship Type="http://schemas.openxmlformats.org/officeDocument/2006/relationships/hyperlink" Target="https://www.nationstates.net/region=the_ox_space_colony" TargetMode="External" Id="rId23284" /><Relationship Type="http://schemas.openxmlformats.org/officeDocument/2006/relationships/hyperlink" Target="https://www.nationstates.net/region=zollverein_region" TargetMode="External" Id="rId23285" /><Relationship Type="http://schemas.openxmlformats.org/officeDocument/2006/relationships/hyperlink" Target="https://www.nationstates.net/region=the_united_eutopia_of_nations" TargetMode="External" Id="rId23286" /><Relationship Type="http://schemas.openxmlformats.org/officeDocument/2006/relationships/hyperlink" Target="https://www.nationstates.net/region=allied_unions" TargetMode="External" Id="rId23287" /><Relationship Type="http://schemas.openxmlformats.org/officeDocument/2006/relationships/hyperlink" Target="https://www.nationstates.net/region=janus" TargetMode="External" Id="rId23288" /><Relationship Type="http://schemas.openxmlformats.org/officeDocument/2006/relationships/hyperlink" Target="https://www.nationstates.net/region=fake_communism_3" TargetMode="External" Id="rId23289" /><Relationship Type="http://schemas.openxmlformats.org/officeDocument/2006/relationships/hyperlink" Target="https://www.nationstates.net/region=the_world_of_jikeral" TargetMode="External" Id="rId23290" /><Relationship Type="http://schemas.openxmlformats.org/officeDocument/2006/relationships/hyperlink" Target="https://www.nationstates.net/region=spitsbergen" TargetMode="External" Id="rId23291" /><Relationship Type="http://schemas.openxmlformats.org/officeDocument/2006/relationships/hyperlink" Target="https://www.nationstates.net/region=mount_of_excitement" TargetMode="External" Id="rId23292" /><Relationship Type="http://schemas.openxmlformats.org/officeDocument/2006/relationships/hyperlink" Target="https://www.nationstates.net/region=udmurtia_republic" TargetMode="External" Id="rId23293" /><Relationship Type="http://schemas.openxmlformats.org/officeDocument/2006/relationships/hyperlink" Target="https://www.nationstates.net/region=the_outlands_4" TargetMode="External" Id="rId23294" /><Relationship Type="http://schemas.openxmlformats.org/officeDocument/2006/relationships/hyperlink" Target="https://www.nationstates.net/region=zircodia" TargetMode="External" Id="rId23295" /><Relationship Type="http://schemas.openxmlformats.org/officeDocument/2006/relationships/hyperlink" Target="https://www.nationstates.net/region=the_democratic_republic_of_the_islands" TargetMode="External" Id="rId23296" /><Relationship Type="http://schemas.openxmlformats.org/officeDocument/2006/relationships/hyperlink" Target="https://www.nationstates.net/region=faroe_islands_archipelago" TargetMode="External" Id="rId23297" /><Relationship Type="http://schemas.openxmlformats.org/officeDocument/2006/relationships/hyperlink" Target="https://www.nationstates.net/region=trr" TargetMode="External" Id="rId23298" /><Relationship Type="http://schemas.openxmlformats.org/officeDocument/2006/relationships/hyperlink" Target="https://www.nationstates.net/region=east_side" TargetMode="External" Id="rId23299" /><Relationship Type="http://schemas.openxmlformats.org/officeDocument/2006/relationships/hyperlink" Target="https://www.nationstates.net/region=fukuoka" TargetMode="External" Id="rId23300" /><Relationship Type="http://schemas.openxmlformats.org/officeDocument/2006/relationships/hyperlink" Target="https://www.nationstates.net/region=reserve_1442" TargetMode="External" Id="rId23301" /><Relationship Type="http://schemas.openxmlformats.org/officeDocument/2006/relationships/hyperlink" Target="https://www.nationstates.net/region=roman_america" TargetMode="External" Id="rId23302" /><Relationship Type="http://schemas.openxmlformats.org/officeDocument/2006/relationships/hyperlink" Target="https://www.nationstates.net/region=beta_bash" TargetMode="External" Id="rId23303" /><Relationship Type="http://schemas.openxmlformats.org/officeDocument/2006/relationships/hyperlink" Target="https://www.nationstates.net/region=khamag_mongol" TargetMode="External" Id="rId23304" /><Relationship Type="http://schemas.openxmlformats.org/officeDocument/2006/relationships/hyperlink" Target="https://www.nationstates.net/region=bretonia" TargetMode="External" Id="rId23305" /><Relationship Type="http://schemas.openxmlformats.org/officeDocument/2006/relationships/hyperlink" Target="https://www.nationstates.net/region=the_realm_of_canada" TargetMode="External" Id="rId23306" /><Relationship Type="http://schemas.openxmlformats.org/officeDocument/2006/relationships/hyperlink" Target="https://www.nationstates.net/region=axis_of_fascist_nations" TargetMode="External" Id="rId23307" /><Relationship Type="http://schemas.openxmlformats.org/officeDocument/2006/relationships/hyperlink" Target="https://www.nationstates.net/region=dictaea" TargetMode="External" Id="rId23308" /><Relationship Type="http://schemas.openxmlformats.org/officeDocument/2006/relationships/hyperlink" Target="https://www.nationstates.net/region=the_free_will" TargetMode="External" Id="rId23309" /><Relationship Type="http://schemas.openxmlformats.org/officeDocument/2006/relationships/hyperlink" Target="https://www.nationstates.net/region=the_progressive_industrious_union" TargetMode="External" Id="rId23310" /><Relationship Type="http://schemas.openxmlformats.org/officeDocument/2006/relationships/hyperlink" Target="https://www.nationstates.net/region=daagon" TargetMode="External" Id="rId23311" /><Relationship Type="http://schemas.openxmlformats.org/officeDocument/2006/relationships/hyperlink" Target="https://www.nationstates.net/region=sovereign_corporate_league" TargetMode="External" Id="rId23312" /><Relationship Type="http://schemas.openxmlformats.org/officeDocument/2006/relationships/hyperlink" Target="https://www.nationstates.net/region=koria_v" TargetMode="External" Id="rId23313" /><Relationship Type="http://schemas.openxmlformats.org/officeDocument/2006/relationships/hyperlink" Target="https://www.nationstates.net/region=united_states_of_femdom" TargetMode="External" Id="rId23314" /><Relationship Type="http://schemas.openxmlformats.org/officeDocument/2006/relationships/hyperlink" Target="https://www.nationstates.net/region=grey_sea_states" TargetMode="External" Id="rId23315" /><Relationship Type="http://schemas.openxmlformats.org/officeDocument/2006/relationships/hyperlink" Target="https://www.nationstates.net/region=swedes" TargetMode="External" Id="rId23316" /><Relationship Type="http://schemas.openxmlformats.org/officeDocument/2006/relationships/hyperlink" Target="https://www.nationstates.net/region=dusk_falling" TargetMode="External" Id="rId23317" /><Relationship Type="http://schemas.openxmlformats.org/officeDocument/2006/relationships/hyperlink" Target="https://www.nationstates.net/region=lego_city" TargetMode="External" Id="rId23318" /><Relationship Type="http://schemas.openxmlformats.org/officeDocument/2006/relationships/hyperlink" Target="https://www.nationstates.net/region=surprise_beach" TargetMode="External" Id="rId23319" /><Relationship Type="http://schemas.openxmlformats.org/officeDocument/2006/relationships/hyperlink" Target="https://www.nationstates.net/region=eagle_clan" TargetMode="External" Id="rId23320" /><Relationship Type="http://schemas.openxmlformats.org/officeDocument/2006/relationships/hyperlink" Target="https://www.nationstates.net/region=penguinland" TargetMode="External" Id="rId23321" /><Relationship Type="http://schemas.openxmlformats.org/officeDocument/2006/relationships/hyperlink" Target="https://www.nationstates.net/region=imperial_brigades" TargetMode="External" Id="rId23322" /><Relationship Type="http://schemas.openxmlformats.org/officeDocument/2006/relationships/hyperlink" Target="https://www.nationstates.net/region=coast_peak_shipping_bloc" TargetMode="External" Id="rId23323" /><Relationship Type="http://schemas.openxmlformats.org/officeDocument/2006/relationships/hyperlink" Target="https://www.nationstates.net/region=lonely_region" TargetMode="External" Id="rId23324" /><Relationship Type="http://schemas.openxmlformats.org/officeDocument/2006/relationships/hyperlink" Target="https://www.nationstates.net/region=arabian_europe" TargetMode="External" Id="rId23325" /><Relationship Type="http://schemas.openxmlformats.org/officeDocument/2006/relationships/hyperlink" Target="https://www.nationstates.net/region=xhacurah" TargetMode="External" Id="rId23326" /><Relationship Type="http://schemas.openxmlformats.org/officeDocument/2006/relationships/hyperlink" Target="https://www.nationstates.net/region=astra_v_sovereignty" TargetMode="External" Id="rId23327" /><Relationship Type="http://schemas.openxmlformats.org/officeDocument/2006/relationships/hyperlink" Target="https://www.nationstates.net/region=united_northern_socialist_states" TargetMode="External" Id="rId23328" /><Relationship Type="http://schemas.openxmlformats.org/officeDocument/2006/relationships/hyperlink" Target="https://www.nationstates.net/region=tripartite_socialist_federation" TargetMode="External" Id="rId23329" /><Relationship Type="http://schemas.openxmlformats.org/officeDocument/2006/relationships/hyperlink" Target="https://www.nationstates.net/region=the_winx" TargetMode="External" Id="rId23330" /><Relationship Type="http://schemas.openxmlformats.org/officeDocument/2006/relationships/hyperlink" Target="https://www.nationstates.net/region=trieltics" TargetMode="External" Id="rId23331" /><Relationship Type="http://schemas.openxmlformats.org/officeDocument/2006/relationships/hyperlink" Target="https://www.nationstates.net/region=thessaly" TargetMode="External" Id="rId23332" /><Relationship Type="http://schemas.openxmlformats.org/officeDocument/2006/relationships/hyperlink" Target="https://www.nationstates.net/region=kingdom_of_yugoslavia" TargetMode="External" Id="rId23333" /><Relationship Type="http://schemas.openxmlformats.org/officeDocument/2006/relationships/hyperlink" Target="https://www.nationstates.net/region=the_grand_old_duke_of_pork" TargetMode="External" Id="rId23334" /><Relationship Type="http://schemas.openxmlformats.org/officeDocument/2006/relationships/hyperlink" Target="https://www.nationstates.net/region=arin" TargetMode="External" Id="rId23335" /><Relationship Type="http://schemas.openxmlformats.org/officeDocument/2006/relationships/hyperlink" Target="https://www.nationstates.net/region=graveyard_2" TargetMode="External" Id="rId23336" /><Relationship Type="http://schemas.openxmlformats.org/officeDocument/2006/relationships/hyperlink" Target="https://www.nationstates.net/region=the_center_for_student_engagement" TargetMode="External" Id="rId23337" /><Relationship Type="http://schemas.openxmlformats.org/officeDocument/2006/relationships/hyperlink" Target="https://www.nationstates.net/region=national_socialist_asian_workers_party" TargetMode="External" Id="rId23338" /><Relationship Type="http://schemas.openxmlformats.org/officeDocument/2006/relationships/hyperlink" Target="https://www.nationstates.net/region=briteannia_puppet_storage" TargetMode="External" Id="rId23339" /><Relationship Type="http://schemas.openxmlformats.org/officeDocument/2006/relationships/hyperlink" Target="https://www.nationstates.net/region=make_america_great_again" TargetMode="External" Id="rId23340" /><Relationship Type="http://schemas.openxmlformats.org/officeDocument/2006/relationships/hyperlink" Target="https://www.nationstates.net/region=the_evil_empire" TargetMode="External" Id="rId23341" /><Relationship Type="http://schemas.openxmlformats.org/officeDocument/2006/relationships/hyperlink" Target="https://www.nationstates.net/region=the_kingdom_of_woven_stars" TargetMode="External" Id="rId23342" /><Relationship Type="http://schemas.openxmlformats.org/officeDocument/2006/relationships/hyperlink" Target="https://www.nationstates.net/region=devide_by_zero" TargetMode="External" Id="rId23343" /><Relationship Type="http://schemas.openxmlformats.org/officeDocument/2006/relationships/hyperlink" Target="https://www.nationstates.net/region=valle_de_arena" TargetMode="External" Id="rId23344" /><Relationship Type="http://schemas.openxmlformats.org/officeDocument/2006/relationships/hyperlink" Target="https://www.nationstates.net/region=obvious_ijp_is_obvious" TargetMode="External" Id="rId23345" /><Relationship Type="http://schemas.openxmlformats.org/officeDocument/2006/relationships/hyperlink" Target="https://www.nationstates.net/region=dawn_of_eastern_lands" TargetMode="External" Id="rId23346" /><Relationship Type="http://schemas.openxmlformats.org/officeDocument/2006/relationships/hyperlink" Target="https://www.nationstates.net/region=grand_meridia" TargetMode="External" Id="rId23347" /><Relationship Type="http://schemas.openxmlformats.org/officeDocument/2006/relationships/hyperlink" Target="https://www.nationstates.net/region=the_independent_roleplayers_of_opressia" TargetMode="External" Id="rId23348" /><Relationship Type="http://schemas.openxmlformats.org/officeDocument/2006/relationships/hyperlink" Target="https://www.nationstates.net/region=the_union_of_sealands" TargetMode="External" Id="rId23349" /><Relationship Type="http://schemas.openxmlformats.org/officeDocument/2006/relationships/hyperlink" Target="https://www.nationstates.net/region=united_communists_of_the_socialist_union" TargetMode="External" Id="rId23350" /><Relationship Type="http://schemas.openxmlformats.org/officeDocument/2006/relationships/hyperlink" Target="https://www.nationstates.net/region=home_sweet_home" TargetMode="External" Id="rId23351" /><Relationship Type="http://schemas.openxmlformats.org/officeDocument/2006/relationships/hyperlink" Target="https://www.nationstates.net/region=the_hole" TargetMode="External" Id="rId23352" /><Relationship Type="http://schemas.openxmlformats.org/officeDocument/2006/relationships/hyperlink" Target="https://www.nationstates.net/region=farwell" TargetMode="External" Id="rId23353" /><Relationship Type="http://schemas.openxmlformats.org/officeDocument/2006/relationships/hyperlink" Target="https://www.nationstates.net/region=underwater_continent_of_edmond" TargetMode="External" Id="rId23354" /><Relationship Type="http://schemas.openxmlformats.org/officeDocument/2006/relationships/hyperlink" Target="https://www.nationstates.net/region=the_sbinalla_region" TargetMode="External" Id="rId23355" /><Relationship Type="http://schemas.openxmlformats.org/officeDocument/2006/relationships/hyperlink" Target="https://www.nationstates.net/region=euran_system" TargetMode="External" Id="rId23356" /><Relationship Type="http://schemas.openxmlformats.org/officeDocument/2006/relationships/hyperlink" Target="https://www.nationstates.net/region=starbase_loser" TargetMode="External" Id="rId23357" /><Relationship Type="http://schemas.openxmlformats.org/officeDocument/2006/relationships/hyperlink" Target="https://www.nationstates.net/region=monarchists_of_the_voidists" TargetMode="External" Id="rId23358" /><Relationship Type="http://schemas.openxmlformats.org/officeDocument/2006/relationships/hyperlink" Target="https://www.nationstates.net/region=the_2nd_city_of_cra" TargetMode="External" Id="rId23359" /><Relationship Type="http://schemas.openxmlformats.org/officeDocument/2006/relationships/hyperlink" Target="https://www.nationstates.net/region=leucippus" TargetMode="External" Id="rId23360" /><Relationship Type="http://schemas.openxmlformats.org/officeDocument/2006/relationships/hyperlink" Target="https://www.nationstates.net/region=resuscitation" TargetMode="External" Id="rId23361" /><Relationship Type="http://schemas.openxmlformats.org/officeDocument/2006/relationships/hyperlink" Target="https://www.nationstates.net/region=the_universal_confederacy_of_planets" TargetMode="External" Id="rId23362" /><Relationship Type="http://schemas.openxmlformats.org/officeDocument/2006/relationships/hyperlink" Target="https://www.nationstates.net/region=conservative_states" TargetMode="External" Id="rId23363" /><Relationship Type="http://schemas.openxmlformats.org/officeDocument/2006/relationships/hyperlink" Target="https://www.nationstates.net/region=sunara" TargetMode="External" Id="rId23364" /><Relationship Type="http://schemas.openxmlformats.org/officeDocument/2006/relationships/hyperlink" Target="https://www.nationstates.net/region=1980s_america" TargetMode="External" Id="rId23365" /><Relationship Type="http://schemas.openxmlformats.org/officeDocument/2006/relationships/hyperlink" Target="https://www.nationstates.net/region=delegation_of_supreme_oppressors" TargetMode="External" Id="rId23366" /><Relationship Type="http://schemas.openxmlformats.org/officeDocument/2006/relationships/hyperlink" Target="https://www.nationstates.net/region=era_of_strife" TargetMode="External" Id="rId23367" /><Relationship Type="http://schemas.openxmlformats.org/officeDocument/2006/relationships/hyperlink" Target="https://www.nationstates.net/region=zemlja" TargetMode="External" Id="rId23368" /><Relationship Type="http://schemas.openxmlformats.org/officeDocument/2006/relationships/hyperlink" Target="https://www.nationstates.net/region=lunchland" TargetMode="External" Id="rId23369" /><Relationship Type="http://schemas.openxmlformats.org/officeDocument/2006/relationships/hyperlink" Target="https://www.nationstates.net/region=true_kaiserreich" TargetMode="External" Id="rId23370" /><Relationship Type="http://schemas.openxmlformats.org/officeDocument/2006/relationships/hyperlink" Target="https://www.nationstates.net/region=buf" TargetMode="External" Id="rId23371" /><Relationship Type="http://schemas.openxmlformats.org/officeDocument/2006/relationships/hyperlink" Target="https://www.nationstates.net/region=soviet_space" TargetMode="External" Id="rId23372" /><Relationship Type="http://schemas.openxmlformats.org/officeDocument/2006/relationships/hyperlink" Target="https://www.nationstates.net/region=nihon" TargetMode="External" Id="rId23373" /><Relationship Type="http://schemas.openxmlformats.org/officeDocument/2006/relationships/hyperlink" Target="https://www.nationstates.net/region=oceanica" TargetMode="External" Id="rId23374" /><Relationship Type="http://schemas.openxmlformats.org/officeDocument/2006/relationships/hyperlink" Target="https://www.nationstates.net/region=the_communist_manifesto" TargetMode="External" Id="rId23375" /><Relationship Type="http://schemas.openxmlformats.org/officeDocument/2006/relationships/hyperlink" Target="https://www.nationstates.net/region=celadonia" TargetMode="External" Id="rId23376" /><Relationship Type="http://schemas.openxmlformats.org/officeDocument/2006/relationships/hyperlink" Target="https://www.nationstates.net/region=dolla_holla" TargetMode="External" Id="rId23377" /><Relationship Type="http://schemas.openxmlformats.org/officeDocument/2006/relationships/hyperlink" Target="https://www.nationstates.net/region=the_central_coalition" TargetMode="External" Id="rId23378" /><Relationship Type="http://schemas.openxmlformats.org/officeDocument/2006/relationships/hyperlink" Target="https://www.nationstates.net/region=the_association_of_proletarians" TargetMode="External" Id="rId23379" /><Relationship Type="http://schemas.openxmlformats.org/officeDocument/2006/relationships/hyperlink" Target="https://www.nationstates.net/region=the_allied_nations_of_egalaria" TargetMode="External" Id="rId23380" /><Relationship Type="http://schemas.openxmlformats.org/officeDocument/2006/relationships/hyperlink" Target="https://www.nationstates.net/region=the_alliance_of_independent_states" TargetMode="External" Id="rId23381" /><Relationship Type="http://schemas.openxmlformats.org/officeDocument/2006/relationships/hyperlink" Target="https://www.nationstates.net/region=stars" TargetMode="External" Id="rId23382" /><Relationship Type="http://schemas.openxmlformats.org/officeDocument/2006/relationships/hyperlink" Target="https://www.nationstates.net/region=chicken_nuggets" TargetMode="External" Id="rId23383" /><Relationship Type="http://schemas.openxmlformats.org/officeDocument/2006/relationships/hyperlink" Target="https://www.nationstates.net/region=artificial_solar_system" TargetMode="External" Id="rId23384" /><Relationship Type="http://schemas.openxmlformats.org/officeDocument/2006/relationships/hyperlink" Target="https://www.nationstates.net/region=region_de_france" TargetMode="External" Id="rId23385" /><Relationship Type="http://schemas.openxmlformats.org/officeDocument/2006/relationships/hyperlink" Target="https://www.nationstates.net/region=smol_fur_empire" TargetMode="External" Id="rId23386" /><Relationship Type="http://schemas.openxmlformats.org/officeDocument/2006/relationships/hyperlink" Target="https://www.nationstates.net/region=the_nationalistic_union_of_aryan_races" TargetMode="External" Id="rId23387" /><Relationship Type="http://schemas.openxmlformats.org/officeDocument/2006/relationships/hyperlink" Target="https://www.nationstates.net/region=wintreath" TargetMode="External" Id="rId23388" /><Relationship Type="http://schemas.openxmlformats.org/officeDocument/2006/relationships/hyperlink" Target="https://www.nationstates.net/region=slipknot" TargetMode="External" Id="rId23389" /><Relationship Type="http://schemas.openxmlformats.org/officeDocument/2006/relationships/hyperlink" Target="https://www.nationstates.net/region=suspicious" TargetMode="External" Id="rId23390" /><Relationship Type="http://schemas.openxmlformats.org/officeDocument/2006/relationships/hyperlink" Target="https://www.nationstates.net/region=primitiveness" TargetMode="External" Id="rId23391" /><Relationship Type="http://schemas.openxmlformats.org/officeDocument/2006/relationships/hyperlink" Target="https://www.nationstates.net/region=pasridi_confederacy" TargetMode="External" Id="rId23392" /><Relationship Type="http://schemas.openxmlformats.org/officeDocument/2006/relationships/hyperlink" Target="https://www.nationstates.net/region=frozen_circle" TargetMode="External" Id="rId23393" /><Relationship Type="http://schemas.openxmlformats.org/officeDocument/2006/relationships/hyperlink" Target="https://www.nationstates.net/region=the_glorious_region_of_packer" TargetMode="External" Id="rId23394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L23391"/>
  <x:sheetViews>
    <x:sheetView workbookViewId="0"/>
  </x:sheetViews>
  <x:sheetFormatPr defaultRowHeight="15"/>
  <x:cols>
    <x:col min="1" max="1" width="44.410625" style="0" customWidth="1"/>
    <x:col min="2" max="3" width="8.980625" style="0" customWidth="1"/>
    <x:col min="4" max="4" width="8.700625" style="0" customWidth="1"/>
    <x:col min="5" max="5" width="7.550625" style="0" customWidth="1"/>
    <x:col min="6" max="6" width="10.550625" style="0" customWidth="1"/>
    <x:col min="7" max="8" width="8.130625" style="0" customWidth="1"/>
    <x:col min="9" max="9" width="40.710625" style="0" customWidth="1"/>
    <x:col min="10" max="10" width="9.140625" style="0" customWidth="1"/>
    <x:col min="11" max="11" width="13.130625" style="1" customWidth="1"/>
    <x:col min="12" max="12" width="10.270625" style="2" customWidth="1"/>
  </x:cols>
  <x:sheetData>
    <x:row r="1" spans="1:12" s="3" customFormat="1">
      <x:c r="A1" s="4" t="s">
        <x:v>0</x:v>
      </x:c>
      <x:c r="B1" s="4" t="s">
        <x:v>1</x:v>
      </x:c>
      <x:c r="C1" s="4" t="s">
        <x:v>2</x:v>
      </x:c>
      <x:c r="D1" s="4" t="s">
        <x:v>3</x:v>
      </x:c>
      <x:c r="E1" s="4" t="s">
        <x:v>4</x:v>
      </x:c>
      <x:c r="F1" s="4" t="s">
        <x:v>5</x:v>
      </x:c>
      <x:c r="G1" s="4" t="s">
        <x:v>6</x:v>
      </x:c>
      <x:c r="H1" s="4" t="s">
        <x:v>7</x:v>
      </x:c>
      <x:c r="I1" s="4" t="s">
        <x:v>8</x:v>
      </x:c>
      <x:c r="J1" s="3" t="s"/>
      <x:c r="K1" s="5" t="s">
        <x:v>9</x:v>
      </x:c>
      <x:c r="L1" s="6" t="s">
        <x:v>10</x:v>
      </x:c>
    </x:row>
    <x:row r="2" spans="1:12">
      <x:c r="A2" s="0" t="s">
        <x:v>11</x:v>
      </x:c>
      <x:c r="B2" s="7" t="s">
        <x:v>12</x:v>
      </x:c>
      <x:c r="C2" s="7" t="s">
        <x:v>13</x:v>
      </x:c>
      <x:c r="D2" s="0" t="n">
        <x:v>1</x:v>
      </x:c>
      <x:c r="E2" s="0" t="n">
        <x:v>0</x:v>
      </x:c>
      <x:c r="F2" s="0" t="s">
        <x:v>14</x:v>
      </x:c>
      <x:c r="G2" s="8" t="s">
        <x:v>15</x:v>
      </x:c>
      <x:c r="H2" s="8" t="s">
        <x:v>15</x:v>
      </x:c>
      <x:c r="I2" s="9" t="s">
        <x:v>16</x:v>
      </x:c>
      <x:c r="K2" s="1" t="s">
        <x:v>17</x:v>
      </x:c>
      <x:c r="L2" s="2" t="n">
        <x:v>205841</x:v>
      </x:c>
    </x:row>
    <x:row r="3" spans="1:12">
      <x:c r="A3" s="0" t="s">
        <x:v>18</x:v>
      </x:c>
      <x:c r="B3" s="7" t="s">
        <x:v>12</x:v>
      </x:c>
      <x:c r="C3" s="7" t="s">
        <x:v>13</x:v>
      </x:c>
      <x:c r="D3" s="0" t="n">
        <x:v>1</x:v>
      </x:c>
      <x:c r="E3" s="0" t="n">
        <x:v>0</x:v>
      </x:c>
      <x:c r="F3" s="0" t="s">
        <x:v>14</x:v>
      </x:c>
      <x:c r="G3" s="8" t="s">
        <x:v>15</x:v>
      </x:c>
      <x:c r="H3" s="8" t="s">
        <x:v>15</x:v>
      </x:c>
      <x:c r="I3" s="9" t="s">
        <x:v>19</x:v>
      </x:c>
      <x:c r="K3" s="1" t="s">
        <x:v>20</x:v>
      </x:c>
      <x:c r="L3" s="2" t="s">
        <x:v>21</x:v>
      </x:c>
    </x:row>
    <x:row r="4" spans="1:12">
      <x:c r="A4" s="0" t="s">
        <x:v>22</x:v>
      </x:c>
      <x:c r="B4" s="7" t="s">
        <x:v>12</x:v>
      </x:c>
      <x:c r="C4" s="7" t="s">
        <x:v>13</x:v>
      </x:c>
      <x:c r="D4" s="0" t="n">
        <x:v>1</x:v>
      </x:c>
      <x:c r="E4" s="0" t="n">
        <x:v>0</x:v>
      </x:c>
      <x:c r="F4" s="0" t="s">
        <x:v>14</x:v>
      </x:c>
      <x:c r="G4" s="8" t="s">
        <x:v>15</x:v>
      </x:c>
      <x:c r="H4" s="8" t="s">
        <x:v>15</x:v>
      </x:c>
      <x:c r="I4" s="9" t="s">
        <x:v>23</x:v>
      </x:c>
      <x:c r="K4" s="1" t="s">
        <x:v>24</x:v>
      </x:c>
      <x:c r="L4" s="2" t="s">
        <x:v>25</x:v>
      </x:c>
    </x:row>
    <x:row r="5" spans="1:12">
      <x:c r="A5" s="0" t="s">
        <x:v>26</x:v>
      </x:c>
      <x:c r="B5" s="7" t="s">
        <x:v>27</x:v>
      </x:c>
      <x:c r="C5" s="7" t="s">
        <x:v>13</x:v>
      </x:c>
      <x:c r="D5" s="0" t="n">
        <x:v>1</x:v>
      </x:c>
      <x:c r="E5" s="0" t="n">
        <x:v>0</x:v>
      </x:c>
      <x:c r="F5" s="0" t="s">
        <x:v>14</x:v>
      </x:c>
      <x:c r="G5" s="8" t="s">
        <x:v>15</x:v>
      </x:c>
      <x:c r="H5" s="8" t="s">
        <x:v>15</x:v>
      </x:c>
      <x:c r="I5" s="9" t="s">
        <x:v>28</x:v>
      </x:c>
      <x:c r="K5" s="1" t="s">
        <x:v>29</x:v>
      </x:c>
      <x:c r="L5" s="2" t="s">
        <x:v>30</x:v>
      </x:c>
    </x:row>
    <x:row r="6" spans="1:12">
      <x:c r="A6" s="0" t="s">
        <x:v>31</x:v>
      </x:c>
      <x:c r="B6" s="7" t="s">
        <x:v>27</x:v>
      </x:c>
      <x:c r="C6" s="7" t="s">
        <x:v>13</x:v>
      </x:c>
      <x:c r="D6" s="0" t="n">
        <x:v>1</x:v>
      </x:c>
      <x:c r="E6" s="0" t="n">
        <x:v>0</x:v>
      </x:c>
      <x:c r="F6" s="0" t="s">
        <x:v>14</x:v>
      </x:c>
      <x:c r="G6" s="8" t="s">
        <x:v>15</x:v>
      </x:c>
      <x:c r="H6" s="8" t="s">
        <x:v>15</x:v>
      </x:c>
      <x:c r="I6" s="9" t="s">
        <x:v>32</x:v>
      </x:c>
      <x:c r="K6" s="1" t="s">
        <x:v>33</x:v>
      </x:c>
      <x:c r="L6" s="2" t="s">
        <x:v>34</x:v>
      </x:c>
    </x:row>
    <x:row r="7" spans="1:12">
      <x:c r="A7" s="0" t="s">
        <x:v>35</x:v>
      </x:c>
      <x:c r="B7" s="7" t="s">
        <x:v>27</x:v>
      </x:c>
      <x:c r="C7" s="7" t="s">
        <x:v>13</x:v>
      </x:c>
      <x:c r="D7" s="0" t="n">
        <x:v>4</x:v>
      </x:c>
      <x:c r="E7" s="0" t="n">
        <x:v>0</x:v>
      </x:c>
      <x:c r="F7" s="0" t="s">
        <x:v>36</x:v>
      </x:c>
      <x:c r="G7" s="8" t="s">
        <x:v>37</x:v>
      </x:c>
      <x:c r="H7" s="8" t="s">
        <x:v>15</x:v>
      </x:c>
      <x:c r="I7" s="9" t="s">
        <x:v>38</x:v>
      </x:c>
      <x:c r="K7" s="1" t="s">
        <x:v>24</x:v>
      </x:c>
      <x:c r="L7" s="2" t="s">
        <x:v>39</x:v>
      </x:c>
    </x:row>
    <x:row r="8" spans="1:12">
      <x:c r="A8" s="0" t="s">
        <x:v>40</x:v>
      </x:c>
      <x:c r="B8" s="7" t="s">
        <x:v>41</x:v>
      </x:c>
      <x:c r="C8" s="7" t="s">
        <x:v>42</x:v>
      </x:c>
      <x:c r="D8" s="0" t="n">
        <x:v>50</x:v>
      </x:c>
      <x:c r="E8" s="0" t="n">
        <x:v>6</x:v>
      </x:c>
      <x:c r="F8" s="0" t="s">
        <x:v>14</x:v>
      </x:c>
      <x:c r="G8" s="8" t="s">
        <x:v>37</x:v>
      </x:c>
      <x:c r="H8" s="8" t="s">
        <x:v>15</x:v>
      </x:c>
      <x:c r="I8" s="9" t="s">
        <x:v>43</x:v>
      </x:c>
      <x:c r="K8" s="1" t="s">
        <x:v>29</x:v>
      </x:c>
      <x:c r="L8" s="2" t="s">
        <x:v>44</x:v>
      </x:c>
    </x:row>
    <x:row r="9" spans="1:12">
      <x:c r="A9" s="0" t="s">
        <x:v>45</x:v>
      </x:c>
      <x:c r="B9" s="7" t="s">
        <x:v>46</x:v>
      </x:c>
      <x:c r="C9" s="7" t="s">
        <x:v>42</x:v>
      </x:c>
      <x:c r="D9" s="0" t="n">
        <x:v>1</x:v>
      </x:c>
      <x:c r="E9" s="0" t="n">
        <x:v>0</x:v>
      </x:c>
      <x:c r="F9" s="0" t="s">
        <x:v>36</x:v>
      </x:c>
      <x:c r="G9" s="8" t="s">
        <x:v>37</x:v>
      </x:c>
      <x:c r="H9" s="8" t="s">
        <x:v>37</x:v>
      </x:c>
      <x:c r="I9" s="9" t="s">
        <x:v>47</x:v>
      </x:c>
    </x:row>
    <x:row r="10" spans="1:12">
      <x:c r="A10" s="0" t="s">
        <x:v>48</x:v>
      </x:c>
      <x:c r="B10" s="7" t="s">
        <x:v>46</x:v>
      </x:c>
      <x:c r="C10" s="7" t="s">
        <x:v>42</x:v>
      </x:c>
      <x:c r="D10" s="0" t="n">
        <x:v>2</x:v>
      </x:c>
      <x:c r="E10" s="0" t="n">
        <x:v>0</x:v>
      </x:c>
      <x:c r="F10" s="0" t="s">
        <x:v>36</x:v>
      </x:c>
      <x:c r="G10" s="8" t="s">
        <x:v>37</x:v>
      </x:c>
      <x:c r="H10" s="8" t="s">
        <x:v>37</x:v>
      </x:c>
      <x:c r="I10" s="9" t="s">
        <x:v>49</x:v>
      </x:c>
    </x:row>
    <x:row r="11" spans="1:12">
      <x:c r="A11" s="0" t="s">
        <x:v>50</x:v>
      </x:c>
      <x:c r="B11" s="7" t="s">
        <x:v>46</x:v>
      </x:c>
      <x:c r="C11" s="7" t="s">
        <x:v>42</x:v>
      </x:c>
      <x:c r="D11" s="0" t="n">
        <x:v>4</x:v>
      </x:c>
      <x:c r="E11" s="0" t="n">
        <x:v>0</x:v>
      </x:c>
      <x:c r="F11" s="0" t="s">
        <x:v>14</x:v>
      </x:c>
      <x:c r="G11" s="8" t="s">
        <x:v>37</x:v>
      </x:c>
      <x:c r="H11" s="8" t="s">
        <x:v>15</x:v>
      </x:c>
      <x:c r="I11" s="9" t="s">
        <x:v>51</x:v>
      </x:c>
    </x:row>
    <x:row r="12" spans="1:12">
      <x:c r="A12" s="0" t="s">
        <x:v>52</x:v>
      </x:c>
      <x:c r="B12" s="7" t="s">
        <x:v>46</x:v>
      </x:c>
      <x:c r="C12" s="7" t="s">
        <x:v>42</x:v>
      </x:c>
      <x:c r="D12" s="0" t="n">
        <x:v>1</x:v>
      </x:c>
      <x:c r="E12" s="0" t="n">
        <x:v>0</x:v>
      </x:c>
      <x:c r="F12" s="0" t="s">
        <x:v>14</x:v>
      </x:c>
      <x:c r="G12" s="8" t="s">
        <x:v>15</x:v>
      </x:c>
      <x:c r="H12" s="8" t="s">
        <x:v>15</x:v>
      </x:c>
      <x:c r="I12" s="9" t="s">
        <x:v>53</x:v>
      </x:c>
    </x:row>
    <x:row r="13" spans="1:12">
      <x:c r="A13" s="0" t="s">
        <x:v>54</x:v>
      </x:c>
      <x:c r="B13" s="7" t="s">
        <x:v>46</x:v>
      </x:c>
      <x:c r="C13" s="7" t="s">
        <x:v>55</x:v>
      </x:c>
      <x:c r="D13" s="0" t="n">
        <x:v>15</x:v>
      </x:c>
      <x:c r="E13" s="0" t="n">
        <x:v>0</x:v>
      </x:c>
      <x:c r="F13" s="0" t="s">
        <x:v>14</x:v>
      </x:c>
      <x:c r="G13" s="8" t="s">
        <x:v>37</x:v>
      </x:c>
      <x:c r="H13" s="8" t="s">
        <x:v>15</x:v>
      </x:c>
      <x:c r="I13" s="9" t="s">
        <x:v>56</x:v>
      </x:c>
    </x:row>
    <x:row r="14" spans="1:12">
      <x:c r="A14" s="0" t="s">
        <x:v>57</x:v>
      </x:c>
      <x:c r="B14" s="7" t="s">
        <x:v>58</x:v>
      </x:c>
      <x:c r="C14" s="7" t="s">
        <x:v>55</x:v>
      </x:c>
      <x:c r="D14" s="0" t="n">
        <x:v>1</x:v>
      </x:c>
      <x:c r="E14" s="0" t="n">
        <x:v>0</x:v>
      </x:c>
      <x:c r="F14" s="0" t="s">
        <x:v>59</x:v>
      </x:c>
      <x:c r="G14" s="8" t="s">
        <x:v>37</x:v>
      </x:c>
      <x:c r="H14" s="8" t="s">
        <x:v>15</x:v>
      </x:c>
      <x:c r="I14" s="9" t="s">
        <x:v>60</x:v>
      </x:c>
    </x:row>
    <x:row r="15" spans="1:12">
      <x:c r="A15" s="0" t="s">
        <x:v>61</x:v>
      </x:c>
      <x:c r="B15" s="7" t="s">
        <x:v>58</x:v>
      </x:c>
      <x:c r="C15" s="7" t="s">
        <x:v>55</x:v>
      </x:c>
      <x:c r="D15" s="0" t="n">
        <x:v>1</x:v>
      </x:c>
      <x:c r="E15" s="0" t="n">
        <x:v>0</x:v>
      </x:c>
      <x:c r="F15" s="0" t="s">
        <x:v>14</x:v>
      </x:c>
      <x:c r="G15" s="8" t="s">
        <x:v>15</x:v>
      </x:c>
      <x:c r="H15" s="8" t="s">
        <x:v>15</x:v>
      </x:c>
      <x:c r="I15" s="9" t="s">
        <x:v>62</x:v>
      </x:c>
    </x:row>
    <x:row r="16" spans="1:12">
      <x:c r="A16" s="0" t="s">
        <x:v>63</x:v>
      </x:c>
      <x:c r="B16" s="7" t="s">
        <x:v>64</x:v>
      </x:c>
      <x:c r="C16" s="7" t="s">
        <x:v>55</x:v>
      </x:c>
      <x:c r="D16" s="0" t="n">
        <x:v>1</x:v>
      </x:c>
      <x:c r="E16" s="0" t="n">
        <x:v>0</x:v>
      </x:c>
      <x:c r="F16" s="0" t="s">
        <x:v>14</x:v>
      </x:c>
      <x:c r="G16" s="8" t="s">
        <x:v>15</x:v>
      </x:c>
      <x:c r="H16" s="8" t="s">
        <x:v>15</x:v>
      </x:c>
      <x:c r="I16" s="9" t="s">
        <x:v>65</x:v>
      </x:c>
    </x:row>
    <x:row r="17" spans="1:12">
      <x:c r="A17" s="0" t="s">
        <x:v>66</x:v>
      </x:c>
      <x:c r="B17" s="7" t="s">
        <x:v>64</x:v>
      </x:c>
      <x:c r="C17" s="7" t="s">
        <x:v>55</x:v>
      </x:c>
      <x:c r="D17" s="0" t="n">
        <x:v>1</x:v>
      </x:c>
      <x:c r="E17" s="0" t="n">
        <x:v>0</x:v>
      </x:c>
      <x:c r="F17" s="0" t="s">
        <x:v>14</x:v>
      </x:c>
      <x:c r="G17" s="8" t="s">
        <x:v>15</x:v>
      </x:c>
      <x:c r="H17" s="8" t="s">
        <x:v>15</x:v>
      </x:c>
      <x:c r="I17" s="9" t="s">
        <x:v>67</x:v>
      </x:c>
    </x:row>
    <x:row r="18" spans="1:12">
      <x:c r="A18" s="0" t="s">
        <x:v>68</x:v>
      </x:c>
      <x:c r="B18" s="7" t="s">
        <x:v>64</x:v>
      </x:c>
      <x:c r="C18" s="7" t="s">
        <x:v>55</x:v>
      </x:c>
      <x:c r="D18" s="0" t="n">
        <x:v>1</x:v>
      </x:c>
      <x:c r="E18" s="0" t="n">
        <x:v>0</x:v>
      </x:c>
      <x:c r="F18" s="0" t="s">
        <x:v>14</x:v>
      </x:c>
      <x:c r="G18" s="8" t="s">
        <x:v>15</x:v>
      </x:c>
      <x:c r="H18" s="8" t="s">
        <x:v>15</x:v>
      </x:c>
      <x:c r="I18" s="9" t="s">
        <x:v>69</x:v>
      </x:c>
    </x:row>
    <x:row r="19" spans="1:12">
      <x:c r="A19" s="0" t="s">
        <x:v>70</x:v>
      </x:c>
      <x:c r="B19" s="7" t="s">
        <x:v>64</x:v>
      </x:c>
      <x:c r="C19" s="7" t="s">
        <x:v>55</x:v>
      </x:c>
      <x:c r="D19" s="0" t="n">
        <x:v>11</x:v>
      </x:c>
      <x:c r="E19" s="0" t="n">
        <x:v>0</x:v>
      </x:c>
      <x:c r="F19" s="0" t="s">
        <x:v>14</x:v>
      </x:c>
      <x:c r="G19" s="8" t="s">
        <x:v>37</x:v>
      </x:c>
      <x:c r="H19" s="8" t="s">
        <x:v>15</x:v>
      </x:c>
      <x:c r="I19" s="9" t="s">
        <x:v>71</x:v>
      </x:c>
    </x:row>
    <x:row r="20" spans="1:12">
      <x:c r="A20" s="0" t="s">
        <x:v>72</x:v>
      </x:c>
      <x:c r="B20" s="7" t="s">
        <x:v>73</x:v>
      </x:c>
      <x:c r="C20" s="7" t="s">
        <x:v>55</x:v>
      </x:c>
      <x:c r="D20" s="0" t="n">
        <x:v>1</x:v>
      </x:c>
      <x:c r="E20" s="0" t="n">
        <x:v>0</x:v>
      </x:c>
      <x:c r="F20" s="0" t="s">
        <x:v>14</x:v>
      </x:c>
      <x:c r="G20" s="8" t="s">
        <x:v>15</x:v>
      </x:c>
      <x:c r="H20" s="8" t="s">
        <x:v>15</x:v>
      </x:c>
      <x:c r="I20" s="9" t="s">
        <x:v>74</x:v>
      </x:c>
    </x:row>
    <x:row r="21" spans="1:12">
      <x:c r="A21" s="0" t="s">
        <x:v>75</x:v>
      </x:c>
      <x:c r="B21" s="7" t="s">
        <x:v>73</x:v>
      </x:c>
      <x:c r="C21" s="7" t="s">
        <x:v>55</x:v>
      </x:c>
      <x:c r="D21" s="0" t="n">
        <x:v>5</x:v>
      </x:c>
      <x:c r="E21" s="0" t="n">
        <x:v>2</x:v>
      </x:c>
      <x:c r="F21" s="0" t="s">
        <x:v>14</x:v>
      </x:c>
      <x:c r="G21" s="8" t="s">
        <x:v>15</x:v>
      </x:c>
      <x:c r="H21" s="8" t="s">
        <x:v>15</x:v>
      </x:c>
      <x:c r="I21" s="9" t="s">
        <x:v>76</x:v>
      </x:c>
    </x:row>
    <x:row r="22" spans="1:12">
      <x:c r="A22" s="0" t="s">
        <x:v>77</x:v>
      </x:c>
      <x:c r="B22" s="7" t="s">
        <x:v>73</x:v>
      </x:c>
      <x:c r="C22" s="7" t="s">
        <x:v>55</x:v>
      </x:c>
      <x:c r="D22" s="0" t="n">
        <x:v>5</x:v>
      </x:c>
      <x:c r="E22" s="0" t="n">
        <x:v>0</x:v>
      </x:c>
      <x:c r="F22" s="0" t="s">
        <x:v>14</x:v>
      </x:c>
      <x:c r="G22" s="8" t="s">
        <x:v>37</x:v>
      </x:c>
      <x:c r="H22" s="8" t="s">
        <x:v>15</x:v>
      </x:c>
      <x:c r="I22" s="9" t="s">
        <x:v>78</x:v>
      </x:c>
    </x:row>
    <x:row r="23" spans="1:12">
      <x:c r="A23" s="0" t="s">
        <x:v>79</x:v>
      </x:c>
      <x:c r="B23" s="7" t="s">
        <x:v>80</x:v>
      </x:c>
      <x:c r="C23" s="7" t="s">
        <x:v>55</x:v>
      </x:c>
      <x:c r="D23" s="0" t="n">
        <x:v>1</x:v>
      </x:c>
      <x:c r="E23" s="0" t="n">
        <x:v>0</x:v>
      </x:c>
      <x:c r="F23" s="0" t="s">
        <x:v>14</x:v>
      </x:c>
      <x:c r="G23" s="8" t="s">
        <x:v>15</x:v>
      </x:c>
      <x:c r="H23" s="8" t="s">
        <x:v>15</x:v>
      </x:c>
      <x:c r="I23" s="9" t="s">
        <x:v>81</x:v>
      </x:c>
    </x:row>
    <x:row r="24" spans="1:12">
      <x:c r="A24" s="0" t="s">
        <x:v>82</x:v>
      </x:c>
      <x:c r="B24" s="7" t="s">
        <x:v>80</x:v>
      </x:c>
      <x:c r="C24" s="7" t="s">
        <x:v>55</x:v>
      </x:c>
      <x:c r="D24" s="0" t="n">
        <x:v>2</x:v>
      </x:c>
      <x:c r="E24" s="0" t="n">
        <x:v>0</x:v>
      </x:c>
      <x:c r="F24" s="0" t="s">
        <x:v>14</x:v>
      </x:c>
      <x:c r="G24" s="8" t="s">
        <x:v>37</x:v>
      </x:c>
      <x:c r="H24" s="8" t="s">
        <x:v>15</x:v>
      </x:c>
      <x:c r="I24" s="9" t="s">
        <x:v>83</x:v>
      </x:c>
    </x:row>
    <x:row r="25" spans="1:12">
      <x:c r="A25" s="0" t="s">
        <x:v>84</x:v>
      </x:c>
      <x:c r="B25" s="7" t="s">
        <x:v>80</x:v>
      </x:c>
      <x:c r="C25" s="7" t="s">
        <x:v>55</x:v>
      </x:c>
      <x:c r="D25" s="0" t="n">
        <x:v>1</x:v>
      </x:c>
      <x:c r="E25" s="0" t="n">
        <x:v>0</x:v>
      </x:c>
      <x:c r="F25" s="0" t="s">
        <x:v>14</x:v>
      </x:c>
      <x:c r="G25" s="8" t="s">
        <x:v>15</x:v>
      </x:c>
      <x:c r="H25" s="8" t="s">
        <x:v>15</x:v>
      </x:c>
      <x:c r="I25" s="9" t="s">
        <x:v>85</x:v>
      </x:c>
    </x:row>
    <x:row r="26" spans="1:12">
      <x:c r="A26" s="0" t="s">
        <x:v>86</x:v>
      </x:c>
      <x:c r="B26" s="7" t="s">
        <x:v>87</x:v>
      </x:c>
      <x:c r="C26" s="7" t="s">
        <x:v>55</x:v>
      </x:c>
      <x:c r="D26" s="0" t="n">
        <x:v>1</x:v>
      </x:c>
      <x:c r="E26" s="0" t="n">
        <x:v>0</x:v>
      </x:c>
      <x:c r="F26" s="0" t="s">
        <x:v>14</x:v>
      </x:c>
      <x:c r="G26" s="8" t="s">
        <x:v>37</x:v>
      </x:c>
      <x:c r="H26" s="8" t="s">
        <x:v>15</x:v>
      </x:c>
      <x:c r="I26" s="9" t="s">
        <x:v>88</x:v>
      </x:c>
    </x:row>
    <x:row r="27" spans="1:12">
      <x:c r="A27" s="0" t="s">
        <x:v>89</x:v>
      </x:c>
      <x:c r="B27" s="7" t="s">
        <x:v>87</x:v>
      </x:c>
      <x:c r="C27" s="7" t="s">
        <x:v>55</x:v>
      </x:c>
      <x:c r="D27" s="0" t="n">
        <x:v>1</x:v>
      </x:c>
      <x:c r="E27" s="0" t="n">
        <x:v>0</x:v>
      </x:c>
      <x:c r="F27" s="0" t="s">
        <x:v>14</x:v>
      </x:c>
      <x:c r="G27" s="8" t="s">
        <x:v>15</x:v>
      </x:c>
      <x:c r="H27" s="8" t="s">
        <x:v>15</x:v>
      </x:c>
      <x:c r="I27" s="9" t="s">
        <x:v>90</x:v>
      </x:c>
    </x:row>
    <x:row r="28" spans="1:12">
      <x:c r="A28" s="0" t="s">
        <x:v>91</x:v>
      </x:c>
      <x:c r="B28" s="7" t="s">
        <x:v>87</x:v>
      </x:c>
      <x:c r="C28" s="7" t="s">
        <x:v>92</x:v>
      </x:c>
      <x:c r="D28" s="0" t="n">
        <x:v>2</x:v>
      </x:c>
      <x:c r="E28" s="0" t="n">
        <x:v>2</x:v>
      </x:c>
      <x:c r="F28" s="0" t="s">
        <x:v>14</x:v>
      </x:c>
      <x:c r="G28" s="8" t="s">
        <x:v>15</x:v>
      </x:c>
      <x:c r="H28" s="8" t="s">
        <x:v>15</x:v>
      </x:c>
      <x:c r="I28" s="9" t="s">
        <x:v>93</x:v>
      </x:c>
    </x:row>
    <x:row r="29" spans="1:12">
      <x:c r="A29" s="0" t="s">
        <x:v>94</x:v>
      </x:c>
      <x:c r="B29" s="7" t="s">
        <x:v>87</x:v>
      </x:c>
      <x:c r="C29" s="7" t="s">
        <x:v>92</x:v>
      </x:c>
      <x:c r="D29" s="0" t="n">
        <x:v>1</x:v>
      </x:c>
      <x:c r="E29" s="0" t="n">
        <x:v>0</x:v>
      </x:c>
      <x:c r="F29" s="0" t="s">
        <x:v>14</x:v>
      </x:c>
      <x:c r="G29" s="8" t="s">
        <x:v>15</x:v>
      </x:c>
      <x:c r="H29" s="8" t="s">
        <x:v>15</x:v>
      </x:c>
      <x:c r="I29" s="9" t="s">
        <x:v>95</x:v>
      </x:c>
    </x:row>
    <x:row r="30" spans="1:12">
      <x:c r="A30" s="0" t="s">
        <x:v>96</x:v>
      </x:c>
      <x:c r="B30" s="7" t="s">
        <x:v>87</x:v>
      </x:c>
      <x:c r="C30" s="7" t="s">
        <x:v>92</x:v>
      </x:c>
      <x:c r="D30" s="0" t="n">
        <x:v>1</x:v>
      </x:c>
      <x:c r="E30" s="0" t="n">
        <x:v>0</x:v>
      </x:c>
      <x:c r="F30" s="0" t="s">
        <x:v>14</x:v>
      </x:c>
      <x:c r="G30" s="8" t="s">
        <x:v>15</x:v>
      </x:c>
      <x:c r="H30" s="8" t="s">
        <x:v>15</x:v>
      </x:c>
      <x:c r="I30" s="9" t="s">
        <x:v>97</x:v>
      </x:c>
    </x:row>
    <x:row r="31" spans="1:12">
      <x:c r="A31" s="0" t="s">
        <x:v>98</x:v>
      </x:c>
      <x:c r="B31" s="7" t="s">
        <x:v>87</x:v>
      </x:c>
      <x:c r="C31" s="7" t="s">
        <x:v>92</x:v>
      </x:c>
      <x:c r="D31" s="0" t="n">
        <x:v>1</x:v>
      </x:c>
      <x:c r="E31" s="0" t="n">
        <x:v>0</x:v>
      </x:c>
      <x:c r="F31" s="0" t="s">
        <x:v>14</x:v>
      </x:c>
      <x:c r="G31" s="8" t="s">
        <x:v>15</x:v>
      </x:c>
      <x:c r="H31" s="8" t="s">
        <x:v>15</x:v>
      </x:c>
      <x:c r="I31" s="9" t="s">
        <x:v>99</x:v>
      </x:c>
    </x:row>
    <x:row r="32" spans="1:12">
      <x:c r="A32" s="0" t="s">
        <x:v>100</x:v>
      </x:c>
      <x:c r="B32" s="7" t="s">
        <x:v>87</x:v>
      </x:c>
      <x:c r="C32" s="7" t="s">
        <x:v>92</x:v>
      </x:c>
      <x:c r="D32" s="0" t="n">
        <x:v>3</x:v>
      </x:c>
      <x:c r="E32" s="0" t="n">
        <x:v>2</x:v>
      </x:c>
      <x:c r="F32" s="0" t="s">
        <x:v>14</x:v>
      </x:c>
      <x:c r="G32" s="8" t="s">
        <x:v>37</x:v>
      </x:c>
      <x:c r="H32" s="8" t="s">
        <x:v>15</x:v>
      </x:c>
      <x:c r="I32" s="9" t="s">
        <x:v>101</x:v>
      </x:c>
    </x:row>
    <x:row r="33" spans="1:12">
      <x:c r="A33" s="0" t="s">
        <x:v>102</x:v>
      </x:c>
      <x:c r="B33" s="7" t="s">
        <x:v>87</x:v>
      </x:c>
      <x:c r="C33" s="7" t="s">
        <x:v>92</x:v>
      </x:c>
      <x:c r="D33" s="0" t="n">
        <x:v>1</x:v>
      </x:c>
      <x:c r="E33" s="0" t="n">
        <x:v>0</x:v>
      </x:c>
      <x:c r="F33" s="0" t="s">
        <x:v>14</x:v>
      </x:c>
      <x:c r="G33" s="8" t="s">
        <x:v>15</x:v>
      </x:c>
      <x:c r="H33" s="8" t="s">
        <x:v>15</x:v>
      </x:c>
      <x:c r="I33" s="9" t="s">
        <x:v>103</x:v>
      </x:c>
    </x:row>
    <x:row r="34" spans="1:12">
      <x:c r="A34" s="0" t="s">
        <x:v>104</x:v>
      </x:c>
      <x:c r="B34" s="7" t="s">
        <x:v>87</x:v>
      </x:c>
      <x:c r="C34" s="7" t="s">
        <x:v>92</x:v>
      </x:c>
      <x:c r="D34" s="0" t="n">
        <x:v>2</x:v>
      </x:c>
      <x:c r="E34" s="0" t="n">
        <x:v>0</x:v>
      </x:c>
      <x:c r="F34" s="0" t="s">
        <x:v>36</x:v>
      </x:c>
      <x:c r="G34" s="8" t="s">
        <x:v>37</x:v>
      </x:c>
      <x:c r="H34" s="8" t="s">
        <x:v>15</x:v>
      </x:c>
      <x:c r="I34" s="9" t="s">
        <x:v>105</x:v>
      </x:c>
    </x:row>
    <x:row r="35" spans="1:12">
      <x:c r="A35" s="0" t="s">
        <x:v>106</x:v>
      </x:c>
      <x:c r="B35" s="7" t="s">
        <x:v>87</x:v>
      </x:c>
      <x:c r="C35" s="7" t="s">
        <x:v>92</x:v>
      </x:c>
      <x:c r="D35" s="0" t="n">
        <x:v>5</x:v>
      </x:c>
      <x:c r="E35" s="0" t="n">
        <x:v>0</x:v>
      </x:c>
      <x:c r="F35" s="0" t="s">
        <x:v>36</x:v>
      </x:c>
      <x:c r="G35" s="8" t="s">
        <x:v>37</x:v>
      </x:c>
      <x:c r="H35" s="8" t="s">
        <x:v>15</x:v>
      </x:c>
      <x:c r="I35" s="9" t="s">
        <x:v>107</x:v>
      </x:c>
    </x:row>
    <x:row r="36" spans="1:12">
      <x:c r="A36" s="0" t="s">
        <x:v>108</x:v>
      </x:c>
      <x:c r="B36" s="7" t="s">
        <x:v>109</x:v>
      </x:c>
      <x:c r="C36" s="7" t="s">
        <x:v>92</x:v>
      </x:c>
      <x:c r="D36" s="0" t="n">
        <x:v>6</x:v>
      </x:c>
      <x:c r="E36" s="0" t="n">
        <x:v>2</x:v>
      </x:c>
      <x:c r="F36" s="0" t="s">
        <x:v>59</x:v>
      </x:c>
      <x:c r="G36" s="8" t="s">
        <x:v>37</x:v>
      </x:c>
      <x:c r="H36" s="8" t="s">
        <x:v>15</x:v>
      </x:c>
      <x:c r="I36" s="9" t="s">
        <x:v>110</x:v>
      </x:c>
    </x:row>
    <x:row r="37" spans="1:12">
      <x:c r="A37" s="0" t="s">
        <x:v>111</x:v>
      </x:c>
      <x:c r="B37" s="7" t="s">
        <x:v>109</x:v>
      </x:c>
      <x:c r="C37" s="7" t="s">
        <x:v>92</x:v>
      </x:c>
      <x:c r="D37" s="0" t="n">
        <x:v>1</x:v>
      </x:c>
      <x:c r="E37" s="0" t="n">
        <x:v>0</x:v>
      </x:c>
      <x:c r="F37" s="0" t="s">
        <x:v>14</x:v>
      </x:c>
      <x:c r="G37" s="8" t="s">
        <x:v>37</x:v>
      </x:c>
      <x:c r="H37" s="8" t="s">
        <x:v>15</x:v>
      </x:c>
      <x:c r="I37" s="9" t="s">
        <x:v>112</x:v>
      </x:c>
    </x:row>
    <x:row r="38" spans="1:12">
      <x:c r="A38" s="0" t="s">
        <x:v>113</x:v>
      </x:c>
      <x:c r="B38" s="7" t="s">
        <x:v>109</x:v>
      </x:c>
      <x:c r="C38" s="7" t="s">
        <x:v>92</x:v>
      </x:c>
      <x:c r="D38" s="0" t="n">
        <x:v>1</x:v>
      </x:c>
      <x:c r="E38" s="0" t="n">
        <x:v>0</x:v>
      </x:c>
      <x:c r="F38" s="0" t="s">
        <x:v>14</x:v>
      </x:c>
      <x:c r="G38" s="8" t="s">
        <x:v>15</x:v>
      </x:c>
      <x:c r="H38" s="8" t="s">
        <x:v>15</x:v>
      </x:c>
      <x:c r="I38" s="9" t="s">
        <x:v>114</x:v>
      </x:c>
    </x:row>
    <x:row r="39" spans="1:12">
      <x:c r="A39" s="0" t="s">
        <x:v>115</x:v>
      </x:c>
      <x:c r="B39" s="7" t="s">
        <x:v>109</x:v>
      </x:c>
      <x:c r="C39" s="7" t="s">
        <x:v>92</x:v>
      </x:c>
      <x:c r="D39" s="0" t="n">
        <x:v>1</x:v>
      </x:c>
      <x:c r="E39" s="0" t="n">
        <x:v>0</x:v>
      </x:c>
      <x:c r="F39" s="0" t="s">
        <x:v>14</x:v>
      </x:c>
      <x:c r="G39" s="8" t="s">
        <x:v>15</x:v>
      </x:c>
      <x:c r="H39" s="8" t="s">
        <x:v>15</x:v>
      </x:c>
      <x:c r="I39" s="9" t="s">
        <x:v>116</x:v>
      </x:c>
    </x:row>
    <x:row r="40" spans="1:12">
      <x:c r="A40" s="0" t="s">
        <x:v>117</x:v>
      </x:c>
      <x:c r="B40" s="7" t="s">
        <x:v>109</x:v>
      </x:c>
      <x:c r="C40" s="7" t="s">
        <x:v>92</x:v>
      </x:c>
      <x:c r="D40" s="0" t="n">
        <x:v>1</x:v>
      </x:c>
      <x:c r="E40" s="0" t="n">
        <x:v>0</x:v>
      </x:c>
      <x:c r="F40" s="0" t="s">
        <x:v>14</x:v>
      </x:c>
      <x:c r="G40" s="8" t="s">
        <x:v>15</x:v>
      </x:c>
      <x:c r="H40" s="8" t="s">
        <x:v>15</x:v>
      </x:c>
      <x:c r="I40" s="9" t="s">
        <x:v>118</x:v>
      </x:c>
    </x:row>
    <x:row r="41" spans="1:12">
      <x:c r="A41" s="0" t="s">
        <x:v>119</x:v>
      </x:c>
      <x:c r="B41" s="7" t="s">
        <x:v>109</x:v>
      </x:c>
      <x:c r="C41" s="7" t="s">
        <x:v>92</x:v>
      </x:c>
      <x:c r="D41" s="0" t="n">
        <x:v>1</x:v>
      </x:c>
      <x:c r="E41" s="0" t="n">
        <x:v>0</x:v>
      </x:c>
      <x:c r="F41" s="0" t="s">
        <x:v>14</x:v>
      </x:c>
      <x:c r="G41" s="8" t="s">
        <x:v>15</x:v>
      </x:c>
      <x:c r="H41" s="8" t="s">
        <x:v>15</x:v>
      </x:c>
      <x:c r="I41" s="9" t="s">
        <x:v>120</x:v>
      </x:c>
    </x:row>
    <x:row r="42" spans="1:12">
      <x:c r="A42" s="0" t="s">
        <x:v>121</x:v>
      </x:c>
      <x:c r="B42" s="7" t="s">
        <x:v>122</x:v>
      </x:c>
      <x:c r="C42" s="7" t="s">
        <x:v>92</x:v>
      </x:c>
      <x:c r="D42" s="0" t="n">
        <x:v>2</x:v>
      </x:c>
      <x:c r="E42" s="0" t="n">
        <x:v>0</x:v>
      </x:c>
      <x:c r="F42" s="0" t="s">
        <x:v>36</x:v>
      </x:c>
      <x:c r="G42" s="8" t="s">
        <x:v>37</x:v>
      </x:c>
      <x:c r="H42" s="8" t="s">
        <x:v>15</x:v>
      </x:c>
      <x:c r="I42" s="9" t="s">
        <x:v>123</x:v>
      </x:c>
    </x:row>
    <x:row r="43" spans="1:12">
      <x:c r="A43" s="0" t="s">
        <x:v>124</x:v>
      </x:c>
      <x:c r="B43" s="7" t="s">
        <x:v>122</x:v>
      </x:c>
      <x:c r="C43" s="7" t="s">
        <x:v>92</x:v>
      </x:c>
      <x:c r="D43" s="0" t="n">
        <x:v>1</x:v>
      </x:c>
      <x:c r="E43" s="0" t="n">
        <x:v>0</x:v>
      </x:c>
      <x:c r="F43" s="0" t="s">
        <x:v>14</x:v>
      </x:c>
      <x:c r="G43" s="8" t="s">
        <x:v>15</x:v>
      </x:c>
      <x:c r="H43" s="8" t="s">
        <x:v>15</x:v>
      </x:c>
      <x:c r="I43" s="9" t="s">
        <x:v>125</x:v>
      </x:c>
    </x:row>
    <x:row r="44" spans="1:12">
      <x:c r="A44" s="0" t="s">
        <x:v>126</x:v>
      </x:c>
      <x:c r="B44" s="7" t="s">
        <x:v>122</x:v>
      </x:c>
      <x:c r="C44" s="7" t="s">
        <x:v>92</x:v>
      </x:c>
      <x:c r="D44" s="0" t="n">
        <x:v>3</x:v>
      </x:c>
      <x:c r="E44" s="0" t="n">
        <x:v>0</x:v>
      </x:c>
      <x:c r="F44" s="0" t="s">
        <x:v>36</x:v>
      </x:c>
      <x:c r="G44" s="8" t="s">
        <x:v>37</x:v>
      </x:c>
      <x:c r="H44" s="8" t="s">
        <x:v>15</x:v>
      </x:c>
      <x:c r="I44" s="9" t="s">
        <x:v>127</x:v>
      </x:c>
    </x:row>
    <x:row r="45" spans="1:12">
      <x:c r="A45" s="0" t="s">
        <x:v>128</x:v>
      </x:c>
      <x:c r="B45" s="7" t="s">
        <x:v>122</x:v>
      </x:c>
      <x:c r="C45" s="7" t="s">
        <x:v>92</x:v>
      </x:c>
      <x:c r="D45" s="0" t="n">
        <x:v>1</x:v>
      </x:c>
      <x:c r="E45" s="0" t="n">
        <x:v>0</x:v>
      </x:c>
      <x:c r="F45" s="0" t="s">
        <x:v>14</x:v>
      </x:c>
      <x:c r="G45" s="8" t="s">
        <x:v>15</x:v>
      </x:c>
      <x:c r="H45" s="8" t="s">
        <x:v>15</x:v>
      </x:c>
      <x:c r="I45" s="9" t="s">
        <x:v>129</x:v>
      </x:c>
    </x:row>
    <x:row r="46" spans="1:12">
      <x:c r="A46" s="0" t="s">
        <x:v>130</x:v>
      </x:c>
      <x:c r="B46" s="7" t="s">
        <x:v>131</x:v>
      </x:c>
      <x:c r="C46" s="7" t="s">
        <x:v>92</x:v>
      </x:c>
      <x:c r="D46" s="0" t="n">
        <x:v>1</x:v>
      </x:c>
      <x:c r="E46" s="0" t="n">
        <x:v>0</x:v>
      </x:c>
      <x:c r="F46" s="0" t="s">
        <x:v>14</x:v>
      </x:c>
      <x:c r="G46" s="8" t="s">
        <x:v>15</x:v>
      </x:c>
      <x:c r="H46" s="8" t="s">
        <x:v>15</x:v>
      </x:c>
      <x:c r="I46" s="9" t="s">
        <x:v>132</x:v>
      </x:c>
    </x:row>
    <x:row r="47" spans="1:12">
      <x:c r="A47" s="0" t="s">
        <x:v>133</x:v>
      </x:c>
      <x:c r="B47" s="7" t="s">
        <x:v>131</x:v>
      </x:c>
      <x:c r="C47" s="7" t="s">
        <x:v>92</x:v>
      </x:c>
      <x:c r="D47" s="0" t="n">
        <x:v>1</x:v>
      </x:c>
      <x:c r="E47" s="0" t="n">
        <x:v>0</x:v>
      </x:c>
      <x:c r="F47" s="0" t="s">
        <x:v>14</x:v>
      </x:c>
      <x:c r="G47" s="8" t="s">
        <x:v>15</x:v>
      </x:c>
      <x:c r="H47" s="8" t="s">
        <x:v>15</x:v>
      </x:c>
      <x:c r="I47" s="9" t="s">
        <x:v>134</x:v>
      </x:c>
    </x:row>
    <x:row r="48" spans="1:12">
      <x:c r="A48" s="0" t="s">
        <x:v>135</x:v>
      </x:c>
      <x:c r="B48" s="7" t="s">
        <x:v>136</x:v>
      </x:c>
      <x:c r="C48" s="7" t="s">
        <x:v>92</x:v>
      </x:c>
      <x:c r="D48" s="0" t="n">
        <x:v>1</x:v>
      </x:c>
      <x:c r="E48" s="0" t="n">
        <x:v>0</x:v>
      </x:c>
      <x:c r="F48" s="0" t="s">
        <x:v>14</x:v>
      </x:c>
      <x:c r="G48" s="8" t="s">
        <x:v>15</x:v>
      </x:c>
      <x:c r="H48" s="8" t="s">
        <x:v>15</x:v>
      </x:c>
      <x:c r="I48" s="9" t="s">
        <x:v>137</x:v>
      </x:c>
    </x:row>
    <x:row r="49" spans="1:12">
      <x:c r="A49" s="0" t="s">
        <x:v>138</x:v>
      </x:c>
      <x:c r="B49" s="7" t="s">
        <x:v>136</x:v>
      </x:c>
      <x:c r="C49" s="7" t="s">
        <x:v>92</x:v>
      </x:c>
      <x:c r="D49" s="0" t="n">
        <x:v>1</x:v>
      </x:c>
      <x:c r="E49" s="0" t="n">
        <x:v>0</x:v>
      </x:c>
      <x:c r="F49" s="0" t="s">
        <x:v>14</x:v>
      </x:c>
      <x:c r="G49" s="8" t="s">
        <x:v>15</x:v>
      </x:c>
      <x:c r="H49" s="8" t="s">
        <x:v>15</x:v>
      </x:c>
      <x:c r="I49" s="9" t="s">
        <x:v>139</x:v>
      </x:c>
    </x:row>
    <x:row r="50" spans="1:12">
      <x:c r="A50" s="0" t="s">
        <x:v>140</x:v>
      </x:c>
      <x:c r="B50" s="7" t="s">
        <x:v>136</x:v>
      </x:c>
      <x:c r="C50" s="7" t="s">
        <x:v>141</x:v>
      </x:c>
      <x:c r="D50" s="0" t="n">
        <x:v>1</x:v>
      </x:c>
      <x:c r="E50" s="0" t="n">
        <x:v>0</x:v>
      </x:c>
      <x:c r="F50" s="0" t="s">
        <x:v>14</x:v>
      </x:c>
      <x:c r="G50" s="8" t="s">
        <x:v>15</x:v>
      </x:c>
      <x:c r="H50" s="8" t="s">
        <x:v>15</x:v>
      </x:c>
      <x:c r="I50" s="9" t="s">
        <x:v>142</x:v>
      </x:c>
    </x:row>
    <x:row r="51" spans="1:12">
      <x:c r="A51" s="0" t="s">
        <x:v>143</x:v>
      </x:c>
      <x:c r="B51" s="7" t="s">
        <x:v>144</x:v>
      </x:c>
      <x:c r="C51" s="7" t="s">
        <x:v>141</x:v>
      </x:c>
      <x:c r="D51" s="0" t="n">
        <x:v>16</x:v>
      </x:c>
      <x:c r="E51" s="0" t="n">
        <x:v>2</x:v>
      </x:c>
      <x:c r="F51" s="0" t="s">
        <x:v>14</x:v>
      </x:c>
      <x:c r="G51" s="8" t="s">
        <x:v>15</x:v>
      </x:c>
      <x:c r="H51" s="8" t="s">
        <x:v>15</x:v>
      </x:c>
      <x:c r="I51" s="9" t="s">
        <x:v>145</x:v>
      </x:c>
    </x:row>
    <x:row r="52" spans="1:12">
      <x:c r="A52" s="0" t="s">
        <x:v>146</x:v>
      </x:c>
      <x:c r="B52" s="7" t="s">
        <x:v>147</x:v>
      </x:c>
      <x:c r="C52" s="7" t="s">
        <x:v>141</x:v>
      </x:c>
      <x:c r="D52" s="0" t="n">
        <x:v>1</x:v>
      </x:c>
      <x:c r="E52" s="0" t="n">
        <x:v>0</x:v>
      </x:c>
      <x:c r="F52" s="0" t="s">
        <x:v>14</x:v>
      </x:c>
      <x:c r="G52" s="8" t="s">
        <x:v>15</x:v>
      </x:c>
      <x:c r="H52" s="8" t="s">
        <x:v>15</x:v>
      </x:c>
      <x:c r="I52" s="9" t="s">
        <x:v>148</x:v>
      </x:c>
    </x:row>
    <x:row r="53" spans="1:12">
      <x:c r="A53" s="0" t="s">
        <x:v>149</x:v>
      </x:c>
      <x:c r="B53" s="7" t="s">
        <x:v>150</x:v>
      </x:c>
      <x:c r="C53" s="7" t="s">
        <x:v>141</x:v>
      </x:c>
      <x:c r="D53" s="0" t="n">
        <x:v>1</x:v>
      </x:c>
      <x:c r="E53" s="0" t="n">
        <x:v>0</x:v>
      </x:c>
      <x:c r="F53" s="0" t="s">
        <x:v>14</x:v>
      </x:c>
      <x:c r="G53" s="8" t="s">
        <x:v>15</x:v>
      </x:c>
      <x:c r="H53" s="8" t="s">
        <x:v>15</x:v>
      </x:c>
      <x:c r="I53" s="9" t="s">
        <x:v>151</x:v>
      </x:c>
    </x:row>
    <x:row r="54" spans="1:12">
      <x:c r="A54" s="0" t="s">
        <x:v>152</x:v>
      </x:c>
      <x:c r="B54" s="7" t="s">
        <x:v>150</x:v>
      </x:c>
      <x:c r="C54" s="7" t="s">
        <x:v>141</x:v>
      </x:c>
      <x:c r="D54" s="0" t="n">
        <x:v>1</x:v>
      </x:c>
      <x:c r="E54" s="0" t="n">
        <x:v>0</x:v>
      </x:c>
      <x:c r="F54" s="0" t="s">
        <x:v>14</x:v>
      </x:c>
      <x:c r="G54" s="8" t="s">
        <x:v>15</x:v>
      </x:c>
      <x:c r="H54" s="8" t="s">
        <x:v>15</x:v>
      </x:c>
      <x:c r="I54" s="9" t="s">
        <x:v>153</x:v>
      </x:c>
    </x:row>
    <x:row r="55" spans="1:12">
      <x:c r="A55" s="0" t="s">
        <x:v>154</x:v>
      </x:c>
      <x:c r="B55" s="7" t="s">
        <x:v>150</x:v>
      </x:c>
      <x:c r="C55" s="7" t="s">
        <x:v>141</x:v>
      </x:c>
      <x:c r="D55" s="0" t="n">
        <x:v>1</x:v>
      </x:c>
      <x:c r="E55" s="0" t="n">
        <x:v>0</x:v>
      </x:c>
      <x:c r="F55" s="0" t="s">
        <x:v>14</x:v>
      </x:c>
      <x:c r="G55" s="8" t="s">
        <x:v>15</x:v>
      </x:c>
      <x:c r="H55" s="8" t="s">
        <x:v>15</x:v>
      </x:c>
      <x:c r="I55" s="9" t="s">
        <x:v>155</x:v>
      </x:c>
    </x:row>
    <x:row r="56" spans="1:12">
      <x:c r="A56" s="0" t="s">
        <x:v>156</x:v>
      </x:c>
      <x:c r="B56" s="7" t="s">
        <x:v>150</x:v>
      </x:c>
      <x:c r="C56" s="7" t="s">
        <x:v>141</x:v>
      </x:c>
      <x:c r="D56" s="0" t="n">
        <x:v>1</x:v>
      </x:c>
      <x:c r="E56" s="0" t="n">
        <x:v>0</x:v>
      </x:c>
      <x:c r="F56" s="0" t="s">
        <x:v>14</x:v>
      </x:c>
      <x:c r="G56" s="8" t="s">
        <x:v>15</x:v>
      </x:c>
      <x:c r="H56" s="8" t="s">
        <x:v>15</x:v>
      </x:c>
      <x:c r="I56" s="9" t="s">
        <x:v>157</x:v>
      </x:c>
    </x:row>
    <x:row r="57" spans="1:12">
      <x:c r="A57" s="0" t="s">
        <x:v>158</x:v>
      </x:c>
      <x:c r="B57" s="7" t="s">
        <x:v>150</x:v>
      </x:c>
      <x:c r="C57" s="7" t="s">
        <x:v>141</x:v>
      </x:c>
      <x:c r="D57" s="0" t="n">
        <x:v>1</x:v>
      </x:c>
      <x:c r="E57" s="0" t="n">
        <x:v>0</x:v>
      </x:c>
      <x:c r="F57" s="0" t="s">
        <x:v>14</x:v>
      </x:c>
      <x:c r="G57" s="8" t="s">
        <x:v>15</x:v>
      </x:c>
      <x:c r="H57" s="8" t="s">
        <x:v>15</x:v>
      </x:c>
      <x:c r="I57" s="9" t="s">
        <x:v>159</x:v>
      </x:c>
    </x:row>
    <x:row r="58" spans="1:12">
      <x:c r="A58" s="0" t="s">
        <x:v>160</x:v>
      </x:c>
      <x:c r="B58" s="7" t="s">
        <x:v>161</x:v>
      </x:c>
      <x:c r="C58" s="7" t="s">
        <x:v>141</x:v>
      </x:c>
      <x:c r="D58" s="0" t="n">
        <x:v>1</x:v>
      </x:c>
      <x:c r="E58" s="0" t="n">
        <x:v>0</x:v>
      </x:c>
      <x:c r="F58" s="0" t="s">
        <x:v>14</x:v>
      </x:c>
      <x:c r="G58" s="8" t="s">
        <x:v>15</x:v>
      </x:c>
      <x:c r="H58" s="8" t="s">
        <x:v>15</x:v>
      </x:c>
      <x:c r="I58" s="9" t="s">
        <x:v>162</x:v>
      </x:c>
    </x:row>
    <x:row r="59" spans="1:12">
      <x:c r="A59" s="0" t="s">
        <x:v>163</x:v>
      </x:c>
      <x:c r="B59" s="7" t="s">
        <x:v>161</x:v>
      </x:c>
      <x:c r="C59" s="7" t="s">
        <x:v>141</x:v>
      </x:c>
      <x:c r="D59" s="0" t="n">
        <x:v>1</x:v>
      </x:c>
      <x:c r="E59" s="0" t="n">
        <x:v>0</x:v>
      </x:c>
      <x:c r="F59" s="0" t="s">
        <x:v>14</x:v>
      </x:c>
      <x:c r="G59" s="8" t="s">
        <x:v>15</x:v>
      </x:c>
      <x:c r="H59" s="8" t="s">
        <x:v>15</x:v>
      </x:c>
      <x:c r="I59" s="9" t="s">
        <x:v>164</x:v>
      </x:c>
    </x:row>
    <x:row r="60" spans="1:12">
      <x:c r="A60" s="0" t="s">
        <x:v>165</x:v>
      </x:c>
      <x:c r="B60" s="7" t="s">
        <x:v>161</x:v>
      </x:c>
      <x:c r="C60" s="7" t="s">
        <x:v>141</x:v>
      </x:c>
      <x:c r="D60" s="0" t="n">
        <x:v>1</x:v>
      </x:c>
      <x:c r="E60" s="0" t="n">
        <x:v>0</x:v>
      </x:c>
      <x:c r="F60" s="0" t="s">
        <x:v>14</x:v>
      </x:c>
      <x:c r="G60" s="8" t="s">
        <x:v>15</x:v>
      </x:c>
      <x:c r="H60" s="8" t="s">
        <x:v>15</x:v>
      </x:c>
      <x:c r="I60" s="9" t="s">
        <x:v>166</x:v>
      </x:c>
    </x:row>
    <x:row r="61" spans="1:12">
      <x:c r="A61" s="0" t="s">
        <x:v>167</x:v>
      </x:c>
      <x:c r="B61" s="7" t="s">
        <x:v>161</x:v>
      </x:c>
      <x:c r="C61" s="7" t="s">
        <x:v>141</x:v>
      </x:c>
      <x:c r="D61" s="0" t="n">
        <x:v>9</x:v>
      </x:c>
      <x:c r="E61" s="0" t="n">
        <x:v>0</x:v>
      </x:c>
      <x:c r="F61" s="0" t="s">
        <x:v>14</x:v>
      </x:c>
      <x:c r="G61" s="8" t="s">
        <x:v>15</x:v>
      </x:c>
      <x:c r="H61" s="8" t="s">
        <x:v>15</x:v>
      </x:c>
      <x:c r="I61" s="9" t="s">
        <x:v>168</x:v>
      </x:c>
    </x:row>
    <x:row r="62" spans="1:12">
      <x:c r="A62" s="0" t="s">
        <x:v>169</x:v>
      </x:c>
      <x:c r="B62" s="7" t="s">
        <x:v>170</x:v>
      </x:c>
      <x:c r="C62" s="7" t="s">
        <x:v>141</x:v>
      </x:c>
      <x:c r="D62" s="0" t="n">
        <x:v>1</x:v>
      </x:c>
      <x:c r="E62" s="0" t="n">
        <x:v>0</x:v>
      </x:c>
      <x:c r="F62" s="0" t="s">
        <x:v>14</x:v>
      </x:c>
      <x:c r="G62" s="8" t="s">
        <x:v>37</x:v>
      </x:c>
      <x:c r="H62" s="8" t="s">
        <x:v>15</x:v>
      </x:c>
      <x:c r="I62" s="9" t="s">
        <x:v>171</x:v>
      </x:c>
    </x:row>
    <x:row r="63" spans="1:12">
      <x:c r="A63" s="0" t="s">
        <x:v>172</x:v>
      </x:c>
      <x:c r="B63" s="7" t="s">
        <x:v>170</x:v>
      </x:c>
      <x:c r="C63" s="7" t="s">
        <x:v>141</x:v>
      </x:c>
      <x:c r="D63" s="0" t="n">
        <x:v>1</x:v>
      </x:c>
      <x:c r="E63" s="0" t="n">
        <x:v>0</x:v>
      </x:c>
      <x:c r="F63" s="0" t="s">
        <x:v>14</x:v>
      </x:c>
      <x:c r="G63" s="8" t="s">
        <x:v>15</x:v>
      </x:c>
      <x:c r="H63" s="8" t="s">
        <x:v>15</x:v>
      </x:c>
      <x:c r="I63" s="9" t="s">
        <x:v>173</x:v>
      </x:c>
    </x:row>
    <x:row r="64" spans="1:12">
      <x:c r="A64" s="0" t="s">
        <x:v>174</x:v>
      </x:c>
      <x:c r="B64" s="7" t="s">
        <x:v>170</x:v>
      </x:c>
      <x:c r="C64" s="7" t="s">
        <x:v>141</x:v>
      </x:c>
      <x:c r="D64" s="0" t="n">
        <x:v>1</x:v>
      </x:c>
      <x:c r="E64" s="0" t="n">
        <x:v>0</x:v>
      </x:c>
      <x:c r="F64" s="0" t="s">
        <x:v>14</x:v>
      </x:c>
      <x:c r="G64" s="8" t="s">
        <x:v>15</x:v>
      </x:c>
      <x:c r="H64" s="8" t="s">
        <x:v>15</x:v>
      </x:c>
      <x:c r="I64" s="9" t="s">
        <x:v>175</x:v>
      </x:c>
    </x:row>
    <x:row r="65" spans="1:12">
      <x:c r="A65" s="0" t="s">
        <x:v>176</x:v>
      </x:c>
      <x:c r="B65" s="7" t="s">
        <x:v>170</x:v>
      </x:c>
      <x:c r="C65" s="7" t="s">
        <x:v>141</x:v>
      </x:c>
      <x:c r="D65" s="0" t="n">
        <x:v>1</x:v>
      </x:c>
      <x:c r="E65" s="0" t="n">
        <x:v>0</x:v>
      </x:c>
      <x:c r="F65" s="0" t="s">
        <x:v>14</x:v>
      </x:c>
      <x:c r="G65" s="8" t="s">
        <x:v>15</x:v>
      </x:c>
      <x:c r="H65" s="8" t="s">
        <x:v>15</x:v>
      </x:c>
      <x:c r="I65" s="9" t="s">
        <x:v>177</x:v>
      </x:c>
    </x:row>
    <x:row r="66" spans="1:12">
      <x:c r="A66" s="0" t="s">
        <x:v>178</x:v>
      </x:c>
      <x:c r="B66" s="7" t="s">
        <x:v>170</x:v>
      </x:c>
      <x:c r="C66" s="7" t="s">
        <x:v>179</x:v>
      </x:c>
      <x:c r="D66" s="0" t="n">
        <x:v>3</x:v>
      </x:c>
      <x:c r="E66" s="0" t="n">
        <x:v>0</x:v>
      </x:c>
      <x:c r="F66" s="0" t="s">
        <x:v>36</x:v>
      </x:c>
      <x:c r="G66" s="8" t="s">
        <x:v>37</x:v>
      </x:c>
      <x:c r="H66" s="8" t="s">
        <x:v>37</x:v>
      </x:c>
      <x:c r="I66" s="9" t="s">
        <x:v>180</x:v>
      </x:c>
    </x:row>
    <x:row r="67" spans="1:12">
      <x:c r="A67" s="0" t="s">
        <x:v>181</x:v>
      </x:c>
      <x:c r="B67" s="7" t="s">
        <x:v>170</x:v>
      </x:c>
      <x:c r="C67" s="7" t="s">
        <x:v>179</x:v>
      </x:c>
      <x:c r="D67" s="0" t="n">
        <x:v>1</x:v>
      </x:c>
      <x:c r="E67" s="0" t="n">
        <x:v>0</x:v>
      </x:c>
      <x:c r="F67" s="0" t="s">
        <x:v>14</x:v>
      </x:c>
      <x:c r="G67" s="8" t="s">
        <x:v>15</x:v>
      </x:c>
      <x:c r="H67" s="8" t="s">
        <x:v>15</x:v>
      </x:c>
      <x:c r="I67" s="9" t="s">
        <x:v>182</x:v>
      </x:c>
    </x:row>
    <x:row r="68" spans="1:12">
      <x:c r="A68" s="0" t="s">
        <x:v>183</x:v>
      </x:c>
      <x:c r="B68" s="7" t="s">
        <x:v>170</x:v>
      </x:c>
      <x:c r="C68" s="7" t="s">
        <x:v>179</x:v>
      </x:c>
      <x:c r="D68" s="0" t="n">
        <x:v>1</x:v>
      </x:c>
      <x:c r="E68" s="0" t="n">
        <x:v>0</x:v>
      </x:c>
      <x:c r="F68" s="0" t="s">
        <x:v>14</x:v>
      </x:c>
      <x:c r="G68" s="8" t="s">
        <x:v>15</x:v>
      </x:c>
      <x:c r="H68" s="8" t="s">
        <x:v>15</x:v>
      </x:c>
      <x:c r="I68" s="9" t="s">
        <x:v>184</x:v>
      </x:c>
    </x:row>
    <x:row r="69" spans="1:12">
      <x:c r="A69" s="0" t="s">
        <x:v>185</x:v>
      </x:c>
      <x:c r="B69" s="7" t="s">
        <x:v>170</x:v>
      </x:c>
      <x:c r="C69" s="7" t="s">
        <x:v>179</x:v>
      </x:c>
      <x:c r="D69" s="0" t="n">
        <x:v>1</x:v>
      </x:c>
      <x:c r="E69" s="0" t="n">
        <x:v>0</x:v>
      </x:c>
      <x:c r="F69" s="0" t="s">
        <x:v>14</x:v>
      </x:c>
      <x:c r="G69" s="8" t="s">
        <x:v>15</x:v>
      </x:c>
      <x:c r="H69" s="8" t="s">
        <x:v>15</x:v>
      </x:c>
      <x:c r="I69" s="9" t="s">
        <x:v>186</x:v>
      </x:c>
    </x:row>
    <x:row r="70" spans="1:12">
      <x:c r="A70" s="0" t="s">
        <x:v>187</x:v>
      </x:c>
      <x:c r="B70" s="7" t="s">
        <x:v>188</x:v>
      </x:c>
      <x:c r="C70" s="7" t="s">
        <x:v>179</x:v>
      </x:c>
      <x:c r="D70" s="0" t="n">
        <x:v>1</x:v>
      </x:c>
      <x:c r="E70" s="0" t="n">
        <x:v>0</x:v>
      </x:c>
      <x:c r="F70" s="0" t="s">
        <x:v>14</x:v>
      </x:c>
      <x:c r="G70" s="8" t="s">
        <x:v>15</x:v>
      </x:c>
      <x:c r="H70" s="8" t="s">
        <x:v>15</x:v>
      </x:c>
      <x:c r="I70" s="9" t="s">
        <x:v>189</x:v>
      </x:c>
    </x:row>
    <x:row r="71" spans="1:12">
      <x:c r="A71" s="0" t="s">
        <x:v>190</x:v>
      </x:c>
      <x:c r="B71" s="7" t="s">
        <x:v>188</x:v>
      </x:c>
      <x:c r="C71" s="7" t="s">
        <x:v>179</x:v>
      </x:c>
      <x:c r="D71" s="0" t="n">
        <x:v>1</x:v>
      </x:c>
      <x:c r="E71" s="0" t="n">
        <x:v>0</x:v>
      </x:c>
      <x:c r="F71" s="0" t="s">
        <x:v>14</x:v>
      </x:c>
      <x:c r="G71" s="8" t="s">
        <x:v>15</x:v>
      </x:c>
      <x:c r="H71" s="8" t="s">
        <x:v>15</x:v>
      </x:c>
      <x:c r="I71" s="9" t="s">
        <x:v>191</x:v>
      </x:c>
    </x:row>
    <x:row r="72" spans="1:12">
      <x:c r="A72" s="0" t="s">
        <x:v>192</x:v>
      </x:c>
      <x:c r="B72" s="7" t="s">
        <x:v>188</x:v>
      </x:c>
      <x:c r="C72" s="7" t="s">
        <x:v>179</x:v>
      </x:c>
      <x:c r="D72" s="0" t="n">
        <x:v>1</x:v>
      </x:c>
      <x:c r="E72" s="0" t="n">
        <x:v>0</x:v>
      </x:c>
      <x:c r="F72" s="0" t="s">
        <x:v>14</x:v>
      </x:c>
      <x:c r="G72" s="8" t="s">
        <x:v>15</x:v>
      </x:c>
      <x:c r="H72" s="8" t="s">
        <x:v>15</x:v>
      </x:c>
      <x:c r="I72" s="9" t="s">
        <x:v>193</x:v>
      </x:c>
    </x:row>
    <x:row r="73" spans="1:12">
      <x:c r="A73" s="0" t="s">
        <x:v>194</x:v>
      </x:c>
      <x:c r="B73" s="7" t="s">
        <x:v>188</x:v>
      </x:c>
      <x:c r="C73" s="7" t="s">
        <x:v>179</x:v>
      </x:c>
      <x:c r="D73" s="0" t="n">
        <x:v>1</x:v>
      </x:c>
      <x:c r="E73" s="0" t="n">
        <x:v>0</x:v>
      </x:c>
      <x:c r="F73" s="0" t="s">
        <x:v>14</x:v>
      </x:c>
      <x:c r="G73" s="8" t="s">
        <x:v>15</x:v>
      </x:c>
      <x:c r="H73" s="8" t="s">
        <x:v>15</x:v>
      </x:c>
      <x:c r="I73" s="9" t="s">
        <x:v>195</x:v>
      </x:c>
    </x:row>
    <x:row r="74" spans="1:12">
      <x:c r="A74" s="0" t="s">
        <x:v>196</x:v>
      </x:c>
      <x:c r="B74" s="7" t="s">
        <x:v>197</x:v>
      </x:c>
      <x:c r="C74" s="7" t="s">
        <x:v>179</x:v>
      </x:c>
      <x:c r="D74" s="0" t="n">
        <x:v>1</x:v>
      </x:c>
      <x:c r="E74" s="0" t="n">
        <x:v>0</x:v>
      </x:c>
      <x:c r="F74" s="0" t="s">
        <x:v>14</x:v>
      </x:c>
      <x:c r="G74" s="8" t="s">
        <x:v>15</x:v>
      </x:c>
      <x:c r="H74" s="8" t="s">
        <x:v>15</x:v>
      </x:c>
      <x:c r="I74" s="9" t="s">
        <x:v>198</x:v>
      </x:c>
    </x:row>
    <x:row r="75" spans="1:12">
      <x:c r="A75" s="0" t="s">
        <x:v>199</x:v>
      </x:c>
      <x:c r="B75" s="7" t="s">
        <x:v>197</x:v>
      </x:c>
      <x:c r="C75" s="7" t="s">
        <x:v>179</x:v>
      </x:c>
      <x:c r="D75" s="0" t="n">
        <x:v>1</x:v>
      </x:c>
      <x:c r="E75" s="0" t="n">
        <x:v>0</x:v>
      </x:c>
      <x:c r="F75" s="0" t="s">
        <x:v>59</x:v>
      </x:c>
      <x:c r="G75" s="8" t="s">
        <x:v>37</x:v>
      </x:c>
      <x:c r="H75" s="8" t="s">
        <x:v>15</x:v>
      </x:c>
      <x:c r="I75" s="9" t="s">
        <x:v>200</x:v>
      </x:c>
    </x:row>
    <x:row r="76" spans="1:12">
      <x:c r="A76" s="0" t="s">
        <x:v>201</x:v>
      </x:c>
      <x:c r="B76" s="7" t="s">
        <x:v>197</x:v>
      </x:c>
      <x:c r="C76" s="7" t="s">
        <x:v>179</x:v>
      </x:c>
      <x:c r="D76" s="0" t="n">
        <x:v>1</x:v>
      </x:c>
      <x:c r="E76" s="0" t="n">
        <x:v>0</x:v>
      </x:c>
      <x:c r="F76" s="0" t="s">
        <x:v>14</x:v>
      </x:c>
      <x:c r="G76" s="8" t="s">
        <x:v>15</x:v>
      </x:c>
      <x:c r="H76" s="8" t="s">
        <x:v>15</x:v>
      </x:c>
      <x:c r="I76" s="9" t="s">
        <x:v>202</x:v>
      </x:c>
    </x:row>
    <x:row r="77" spans="1:12">
      <x:c r="A77" s="0" t="s">
        <x:v>203</x:v>
      </x:c>
      <x:c r="B77" s="7" t="s">
        <x:v>197</x:v>
      </x:c>
      <x:c r="C77" s="7" t="s">
        <x:v>179</x:v>
      </x:c>
      <x:c r="D77" s="0" t="n">
        <x:v>1</x:v>
      </x:c>
      <x:c r="E77" s="0" t="n">
        <x:v>0</x:v>
      </x:c>
      <x:c r="F77" s="0" t="s">
        <x:v>14</x:v>
      </x:c>
      <x:c r="G77" s="8" t="s">
        <x:v>15</x:v>
      </x:c>
      <x:c r="H77" s="8" t="s">
        <x:v>15</x:v>
      </x:c>
      <x:c r="I77" s="9" t="s">
        <x:v>204</x:v>
      </x:c>
    </x:row>
    <x:row r="78" spans="1:12">
      <x:c r="A78" s="0" t="s">
        <x:v>205</x:v>
      </x:c>
      <x:c r="B78" s="7" t="s">
        <x:v>197</x:v>
      </x:c>
      <x:c r="C78" s="7" t="s">
        <x:v>179</x:v>
      </x:c>
      <x:c r="D78" s="0" t="n">
        <x:v>1</x:v>
      </x:c>
      <x:c r="E78" s="0" t="n">
        <x:v>0</x:v>
      </x:c>
      <x:c r="F78" s="0" t="s">
        <x:v>14</x:v>
      </x:c>
      <x:c r="G78" s="8" t="s">
        <x:v>15</x:v>
      </x:c>
      <x:c r="H78" s="8" t="s">
        <x:v>15</x:v>
      </x:c>
      <x:c r="I78" s="9" t="s">
        <x:v>206</x:v>
      </x:c>
    </x:row>
    <x:row r="79" spans="1:12">
      <x:c r="A79" s="0" t="s">
        <x:v>207</x:v>
      </x:c>
      <x:c r="B79" s="7" t="s">
        <x:v>197</x:v>
      </x:c>
      <x:c r="C79" s="7" t="s">
        <x:v>179</x:v>
      </x:c>
      <x:c r="D79" s="0" t="n">
        <x:v>1</x:v>
      </x:c>
      <x:c r="E79" s="0" t="n">
        <x:v>0</x:v>
      </x:c>
      <x:c r="F79" s="0" t="s">
        <x:v>14</x:v>
      </x:c>
      <x:c r="G79" s="8" t="s">
        <x:v>15</x:v>
      </x:c>
      <x:c r="H79" s="8" t="s">
        <x:v>15</x:v>
      </x:c>
      <x:c r="I79" s="9" t="s">
        <x:v>208</x:v>
      </x:c>
    </x:row>
    <x:row r="80" spans="1:12">
      <x:c r="A80" s="0" t="s">
        <x:v>209</x:v>
      </x:c>
      <x:c r="B80" s="7" t="s">
        <x:v>197</x:v>
      </x:c>
      <x:c r="C80" s="7" t="s">
        <x:v>179</x:v>
      </x:c>
      <x:c r="D80" s="0" t="n">
        <x:v>1</x:v>
      </x:c>
      <x:c r="E80" s="0" t="n">
        <x:v>0</x:v>
      </x:c>
      <x:c r="F80" s="0" t="s">
        <x:v>14</x:v>
      </x:c>
      <x:c r="G80" s="8" t="s">
        <x:v>15</x:v>
      </x:c>
      <x:c r="H80" s="8" t="s">
        <x:v>15</x:v>
      </x:c>
      <x:c r="I80" s="9" t="s">
        <x:v>210</x:v>
      </x:c>
    </x:row>
    <x:row r="81" spans="1:12">
      <x:c r="A81" s="0" t="s">
        <x:v>211</x:v>
      </x:c>
      <x:c r="B81" s="7" t="s">
        <x:v>197</x:v>
      </x:c>
      <x:c r="C81" s="7" t="s">
        <x:v>179</x:v>
      </x:c>
      <x:c r="D81" s="0" t="n">
        <x:v>1</x:v>
      </x:c>
      <x:c r="E81" s="0" t="n">
        <x:v>0</x:v>
      </x:c>
      <x:c r="F81" s="0" t="s">
        <x:v>14</x:v>
      </x:c>
      <x:c r="G81" s="8" t="s">
        <x:v>15</x:v>
      </x:c>
      <x:c r="H81" s="8" t="s">
        <x:v>15</x:v>
      </x:c>
      <x:c r="I81" s="9" t="s">
        <x:v>212</x:v>
      </x:c>
    </x:row>
    <x:row r="82" spans="1:12">
      <x:c r="A82" s="0" t="s">
        <x:v>213</x:v>
      </x:c>
      <x:c r="B82" s="7" t="s">
        <x:v>197</x:v>
      </x:c>
      <x:c r="C82" s="7" t="s">
        <x:v>179</x:v>
      </x:c>
      <x:c r="D82" s="0" t="n">
        <x:v>3</x:v>
      </x:c>
      <x:c r="E82" s="0" t="n">
        <x:v>0</x:v>
      </x:c>
      <x:c r="F82" s="0" t="s">
        <x:v>14</x:v>
      </x:c>
      <x:c r="G82" s="8" t="s">
        <x:v>15</x:v>
      </x:c>
      <x:c r="H82" s="8" t="s">
        <x:v>15</x:v>
      </x:c>
      <x:c r="I82" s="9" t="s">
        <x:v>214</x:v>
      </x:c>
    </x:row>
    <x:row r="83" spans="1:12">
      <x:c r="A83" s="0" t="s">
        <x:v>215</x:v>
      </x:c>
      <x:c r="B83" s="7" t="s">
        <x:v>197</x:v>
      </x:c>
      <x:c r="C83" s="7" t="s">
        <x:v>179</x:v>
      </x:c>
      <x:c r="D83" s="0" t="n">
        <x:v>1</x:v>
      </x:c>
      <x:c r="E83" s="0" t="n">
        <x:v>0</x:v>
      </x:c>
      <x:c r="F83" s="0" t="s">
        <x:v>14</x:v>
      </x:c>
      <x:c r="G83" s="8" t="s">
        <x:v>15</x:v>
      </x:c>
      <x:c r="H83" s="8" t="s">
        <x:v>15</x:v>
      </x:c>
      <x:c r="I83" s="9" t="s">
        <x:v>216</x:v>
      </x:c>
    </x:row>
    <x:row r="84" spans="1:12">
      <x:c r="A84" s="0" t="s">
        <x:v>217</x:v>
      </x:c>
      <x:c r="B84" s="7" t="s">
        <x:v>197</x:v>
      </x:c>
      <x:c r="C84" s="7" t="s">
        <x:v>179</x:v>
      </x:c>
      <x:c r="D84" s="0" t="n">
        <x:v>1</x:v>
      </x:c>
      <x:c r="E84" s="0" t="n">
        <x:v>0</x:v>
      </x:c>
      <x:c r="F84" s="0" t="s">
        <x:v>14</x:v>
      </x:c>
      <x:c r="G84" s="8" t="s">
        <x:v>15</x:v>
      </x:c>
      <x:c r="H84" s="8" t="s">
        <x:v>15</x:v>
      </x:c>
      <x:c r="I84" s="9" t="s">
        <x:v>218</x:v>
      </x:c>
    </x:row>
    <x:row r="85" spans="1:12">
      <x:c r="A85" s="0" t="s">
        <x:v>219</x:v>
      </x:c>
      <x:c r="B85" s="7" t="s">
        <x:v>197</x:v>
      </x:c>
      <x:c r="C85" s="7" t="s">
        <x:v>179</x:v>
      </x:c>
      <x:c r="D85" s="0" t="n">
        <x:v>1</x:v>
      </x:c>
      <x:c r="E85" s="0" t="n">
        <x:v>0</x:v>
      </x:c>
      <x:c r="F85" s="0" t="s">
        <x:v>14</x:v>
      </x:c>
      <x:c r="G85" s="8" t="s">
        <x:v>15</x:v>
      </x:c>
      <x:c r="H85" s="8" t="s">
        <x:v>15</x:v>
      </x:c>
      <x:c r="I85" s="9" t="s">
        <x:v>220</x:v>
      </x:c>
    </x:row>
    <x:row r="86" spans="1:12">
      <x:c r="A86" s="0" t="s">
        <x:v>221</x:v>
      </x:c>
      <x:c r="B86" s="7" t="s">
        <x:v>222</x:v>
      </x:c>
      <x:c r="C86" s="7" t="s">
        <x:v>179</x:v>
      </x:c>
      <x:c r="D86" s="0" t="n">
        <x:v>1</x:v>
      </x:c>
      <x:c r="E86" s="0" t="n">
        <x:v>0</x:v>
      </x:c>
      <x:c r="F86" s="0" t="s">
        <x:v>14</x:v>
      </x:c>
      <x:c r="G86" s="8" t="s">
        <x:v>37</x:v>
      </x:c>
      <x:c r="H86" s="8" t="s">
        <x:v>15</x:v>
      </x:c>
      <x:c r="I86" s="9" t="s">
        <x:v>223</x:v>
      </x:c>
    </x:row>
    <x:row r="87" spans="1:12">
      <x:c r="A87" s="0" t="s">
        <x:v>224</x:v>
      </x:c>
      <x:c r="B87" s="7" t="s">
        <x:v>222</x:v>
      </x:c>
      <x:c r="C87" s="7" t="s">
        <x:v>179</x:v>
      </x:c>
      <x:c r="D87" s="0" t="n">
        <x:v>1</x:v>
      </x:c>
      <x:c r="E87" s="0" t="n">
        <x:v>0</x:v>
      </x:c>
      <x:c r="F87" s="0" t="s">
        <x:v>14</x:v>
      </x:c>
      <x:c r="G87" s="8" t="s">
        <x:v>37</x:v>
      </x:c>
      <x:c r="H87" s="8" t="s">
        <x:v>15</x:v>
      </x:c>
      <x:c r="I87" s="9" t="s">
        <x:v>225</x:v>
      </x:c>
    </x:row>
    <x:row r="88" spans="1:12">
      <x:c r="A88" s="0" t="s">
        <x:v>226</x:v>
      </x:c>
      <x:c r="B88" s="7" t="s">
        <x:v>222</x:v>
      </x:c>
      <x:c r="C88" s="7" t="s">
        <x:v>179</x:v>
      </x:c>
      <x:c r="D88" s="0" t="n">
        <x:v>1</x:v>
      </x:c>
      <x:c r="E88" s="0" t="n">
        <x:v>0</x:v>
      </x:c>
      <x:c r="F88" s="0" t="s">
        <x:v>14</x:v>
      </x:c>
      <x:c r="G88" s="8" t="s">
        <x:v>15</x:v>
      </x:c>
      <x:c r="H88" s="8" t="s">
        <x:v>15</x:v>
      </x:c>
      <x:c r="I88" s="9" t="s">
        <x:v>227</x:v>
      </x:c>
    </x:row>
    <x:row r="89" spans="1:12">
      <x:c r="A89" s="0" t="s">
        <x:v>228</x:v>
      </x:c>
      <x:c r="B89" s="7" t="s">
        <x:v>222</x:v>
      </x:c>
      <x:c r="C89" s="7" t="s">
        <x:v>179</x:v>
      </x:c>
      <x:c r="D89" s="0" t="n">
        <x:v>1</x:v>
      </x:c>
      <x:c r="E89" s="0" t="n">
        <x:v>0</x:v>
      </x:c>
      <x:c r="F89" s="0" t="s">
        <x:v>14</x:v>
      </x:c>
      <x:c r="G89" s="8" t="s">
        <x:v>15</x:v>
      </x:c>
      <x:c r="H89" s="8" t="s">
        <x:v>15</x:v>
      </x:c>
      <x:c r="I89" s="9" t="s">
        <x:v>229</x:v>
      </x:c>
    </x:row>
    <x:row r="90" spans="1:12">
      <x:c r="A90" s="0" t="s">
        <x:v>230</x:v>
      </x:c>
      <x:c r="B90" s="7" t="s">
        <x:v>222</x:v>
      </x:c>
      <x:c r="C90" s="7" t="s">
        <x:v>179</x:v>
      </x:c>
      <x:c r="D90" s="0" t="n">
        <x:v>2</x:v>
      </x:c>
      <x:c r="E90" s="0" t="n">
        <x:v>0</x:v>
      </x:c>
      <x:c r="F90" s="0" t="s">
        <x:v>14</x:v>
      </x:c>
      <x:c r="G90" s="8" t="s">
        <x:v>37</x:v>
      </x:c>
      <x:c r="H90" s="8" t="s">
        <x:v>15</x:v>
      </x:c>
      <x:c r="I90" s="9" t="s">
        <x:v>231</x:v>
      </x:c>
    </x:row>
    <x:row r="91" spans="1:12">
      <x:c r="A91" s="0" t="s">
        <x:v>232</x:v>
      </x:c>
      <x:c r="B91" s="7" t="s">
        <x:v>222</x:v>
      </x:c>
      <x:c r="C91" s="7" t="s">
        <x:v>179</x:v>
      </x:c>
      <x:c r="D91" s="0" t="n">
        <x:v>1</x:v>
      </x:c>
      <x:c r="E91" s="0" t="n">
        <x:v>0</x:v>
      </x:c>
      <x:c r="F91" s="0" t="s">
        <x:v>14</x:v>
      </x:c>
      <x:c r="G91" s="8" t="s">
        <x:v>15</x:v>
      </x:c>
      <x:c r="H91" s="8" t="s">
        <x:v>15</x:v>
      </x:c>
      <x:c r="I91" s="9" t="s">
        <x:v>233</x:v>
      </x:c>
    </x:row>
    <x:row r="92" spans="1:12">
      <x:c r="A92" s="0" t="s">
        <x:v>234</x:v>
      </x:c>
      <x:c r="B92" s="7" t="s">
        <x:v>222</x:v>
      </x:c>
      <x:c r="C92" s="7" t="s">
        <x:v>179</x:v>
      </x:c>
      <x:c r="D92" s="0" t="n">
        <x:v>1</x:v>
      </x:c>
      <x:c r="E92" s="0" t="n">
        <x:v>0</x:v>
      </x:c>
      <x:c r="F92" s="0" t="s">
        <x:v>14</x:v>
      </x:c>
      <x:c r="G92" s="8" t="s">
        <x:v>15</x:v>
      </x:c>
      <x:c r="H92" s="8" t="s">
        <x:v>15</x:v>
      </x:c>
      <x:c r="I92" s="9" t="s">
        <x:v>235</x:v>
      </x:c>
    </x:row>
    <x:row r="93" spans="1:12">
      <x:c r="A93" s="0" t="s">
        <x:v>236</x:v>
      </x:c>
      <x:c r="B93" s="7" t="s">
        <x:v>222</x:v>
      </x:c>
      <x:c r="C93" s="7" t="s">
        <x:v>179</x:v>
      </x:c>
      <x:c r="D93" s="0" t="n">
        <x:v>1</x:v>
      </x:c>
      <x:c r="E93" s="0" t="n">
        <x:v>0</x:v>
      </x:c>
      <x:c r="F93" s="0" t="s">
        <x:v>14</x:v>
      </x:c>
      <x:c r="G93" s="8" t="s">
        <x:v>15</x:v>
      </x:c>
      <x:c r="H93" s="8" t="s">
        <x:v>15</x:v>
      </x:c>
      <x:c r="I93" s="9" t="s">
        <x:v>237</x:v>
      </x:c>
    </x:row>
    <x:row r="94" spans="1:12">
      <x:c r="A94" s="0" t="s">
        <x:v>238</x:v>
      </x:c>
      <x:c r="B94" s="7" t="s">
        <x:v>222</x:v>
      </x:c>
      <x:c r="C94" s="7" t="s">
        <x:v>179</x:v>
      </x:c>
      <x:c r="D94" s="0" t="n">
        <x:v>2</x:v>
      </x:c>
      <x:c r="E94" s="0" t="n">
        <x:v>0</x:v>
      </x:c>
      <x:c r="F94" s="0" t="s">
        <x:v>36</x:v>
      </x:c>
      <x:c r="G94" s="8" t="s">
        <x:v>37</x:v>
      </x:c>
      <x:c r="H94" s="8" t="s">
        <x:v>15</x:v>
      </x:c>
      <x:c r="I94" s="9" t="s">
        <x:v>239</x:v>
      </x:c>
    </x:row>
    <x:row r="95" spans="1:12">
      <x:c r="A95" s="0" t="s">
        <x:v>240</x:v>
      </x:c>
      <x:c r="B95" s="7" t="s">
        <x:v>222</x:v>
      </x:c>
      <x:c r="C95" s="7" t="s">
        <x:v>179</x:v>
      </x:c>
      <x:c r="D95" s="0" t="n">
        <x:v>1</x:v>
      </x:c>
      <x:c r="E95" s="0" t="n">
        <x:v>0</x:v>
      </x:c>
      <x:c r="F95" s="0" t="s">
        <x:v>14</x:v>
      </x:c>
      <x:c r="G95" s="8" t="s">
        <x:v>15</x:v>
      </x:c>
      <x:c r="H95" s="8" t="s">
        <x:v>15</x:v>
      </x:c>
      <x:c r="I95" s="9" t="s">
        <x:v>241</x:v>
      </x:c>
    </x:row>
    <x:row r="96" spans="1:12">
      <x:c r="A96" s="0" t="s">
        <x:v>242</x:v>
      </x:c>
      <x:c r="B96" s="7" t="s">
        <x:v>222</x:v>
      </x:c>
      <x:c r="C96" s="7" t="s">
        <x:v>243</x:v>
      </x:c>
      <x:c r="D96" s="0" t="n">
        <x:v>8</x:v>
      </x:c>
      <x:c r="E96" s="0" t="n">
        <x:v>0</x:v>
      </x:c>
      <x:c r="F96" s="0" t="s">
        <x:v>14</x:v>
      </x:c>
      <x:c r="G96" s="8" t="s">
        <x:v>15</x:v>
      </x:c>
      <x:c r="H96" s="8" t="s">
        <x:v>15</x:v>
      </x:c>
      <x:c r="I96" s="9" t="s">
        <x:v>244</x:v>
      </x:c>
    </x:row>
    <x:row r="97" spans="1:12">
      <x:c r="A97" s="0" t="s">
        <x:v>245</x:v>
      </x:c>
      <x:c r="B97" s="7" t="s">
        <x:v>222</x:v>
      </x:c>
      <x:c r="C97" s="7" t="s">
        <x:v>243</x:v>
      </x:c>
      <x:c r="D97" s="0" t="n">
        <x:v>1</x:v>
      </x:c>
      <x:c r="E97" s="0" t="n">
        <x:v>0</x:v>
      </x:c>
      <x:c r="F97" s="0" t="s">
        <x:v>14</x:v>
      </x:c>
      <x:c r="G97" s="8" t="s">
        <x:v>15</x:v>
      </x:c>
      <x:c r="H97" s="8" t="s">
        <x:v>15</x:v>
      </x:c>
      <x:c r="I97" s="9" t="s">
        <x:v>246</x:v>
      </x:c>
    </x:row>
    <x:row r="98" spans="1:12">
      <x:c r="A98" s="0" t="s">
        <x:v>247</x:v>
      </x:c>
      <x:c r="B98" s="7" t="s">
        <x:v>222</x:v>
      </x:c>
      <x:c r="C98" s="7" t="s">
        <x:v>243</x:v>
      </x:c>
      <x:c r="D98" s="0" t="n">
        <x:v>1</x:v>
      </x:c>
      <x:c r="E98" s="0" t="n">
        <x:v>0</x:v>
      </x:c>
      <x:c r="F98" s="0" t="s">
        <x:v>14</x:v>
      </x:c>
      <x:c r="G98" s="8" t="s">
        <x:v>15</x:v>
      </x:c>
      <x:c r="H98" s="8" t="s">
        <x:v>15</x:v>
      </x:c>
      <x:c r="I98" s="9" t="s">
        <x:v>248</x:v>
      </x:c>
    </x:row>
    <x:row r="99" spans="1:12">
      <x:c r="A99" s="0" t="s">
        <x:v>249</x:v>
      </x:c>
      <x:c r="B99" s="7" t="s">
        <x:v>222</x:v>
      </x:c>
      <x:c r="C99" s="7" t="s">
        <x:v>243</x:v>
      </x:c>
      <x:c r="D99" s="0" t="n">
        <x:v>1</x:v>
      </x:c>
      <x:c r="E99" s="0" t="n">
        <x:v>0</x:v>
      </x:c>
      <x:c r="F99" s="0" t="s">
        <x:v>14</x:v>
      </x:c>
      <x:c r="G99" s="8" t="s">
        <x:v>15</x:v>
      </x:c>
      <x:c r="H99" s="8" t="s">
        <x:v>15</x:v>
      </x:c>
      <x:c r="I99" s="9" t="s">
        <x:v>250</x:v>
      </x:c>
    </x:row>
    <x:row r="100" spans="1:12">
      <x:c r="A100" s="0" t="s">
        <x:v>251</x:v>
      </x:c>
      <x:c r="B100" s="7" t="s">
        <x:v>222</x:v>
      </x:c>
      <x:c r="C100" s="7" t="s">
        <x:v>243</x:v>
      </x:c>
      <x:c r="D100" s="0" t="n">
        <x:v>2</x:v>
      </x:c>
      <x:c r="E100" s="0" t="n">
        <x:v>0</x:v>
      </x:c>
      <x:c r="F100" s="0" t="s">
        <x:v>14</x:v>
      </x:c>
      <x:c r="G100" s="8" t="s">
        <x:v>37</x:v>
      </x:c>
      <x:c r="H100" s="8" t="s">
        <x:v>15</x:v>
      </x:c>
      <x:c r="I100" s="9" t="s">
        <x:v>252</x:v>
      </x:c>
    </x:row>
    <x:row r="101" spans="1:12">
      <x:c r="A101" s="0" t="s">
        <x:v>253</x:v>
      </x:c>
      <x:c r="B101" s="7" t="s">
        <x:v>222</x:v>
      </x:c>
      <x:c r="C101" s="7" t="s">
        <x:v>243</x:v>
      </x:c>
      <x:c r="D101" s="0" t="n">
        <x:v>1</x:v>
      </x:c>
      <x:c r="E101" s="0" t="n">
        <x:v>0</x:v>
      </x:c>
      <x:c r="F101" s="0" t="s">
        <x:v>14</x:v>
      </x:c>
      <x:c r="G101" s="8" t="s">
        <x:v>15</x:v>
      </x:c>
      <x:c r="H101" s="8" t="s">
        <x:v>15</x:v>
      </x:c>
      <x:c r="I101" s="9" t="s">
        <x:v>254</x:v>
      </x:c>
    </x:row>
    <x:row r="102" spans="1:12">
      <x:c r="A102" s="0" t="s">
        <x:v>255</x:v>
      </x:c>
      <x:c r="B102" s="7" t="s">
        <x:v>256</x:v>
      </x:c>
      <x:c r="C102" s="7" t="s">
        <x:v>243</x:v>
      </x:c>
      <x:c r="D102" s="0" t="n">
        <x:v>2</x:v>
      </x:c>
      <x:c r="E102" s="0" t="n">
        <x:v>0</x:v>
      </x:c>
      <x:c r="F102" s="0" t="s">
        <x:v>14</x:v>
      </x:c>
      <x:c r="G102" s="8" t="s">
        <x:v>15</x:v>
      </x:c>
      <x:c r="H102" s="8" t="s">
        <x:v>15</x:v>
      </x:c>
      <x:c r="I102" s="9" t="s">
        <x:v>257</x:v>
      </x:c>
    </x:row>
    <x:row r="103" spans="1:12">
      <x:c r="A103" s="0" t="s">
        <x:v>258</x:v>
      </x:c>
      <x:c r="B103" s="7" t="s">
        <x:v>256</x:v>
      </x:c>
      <x:c r="C103" s="7" t="s">
        <x:v>243</x:v>
      </x:c>
      <x:c r="D103" s="0" t="n">
        <x:v>1</x:v>
      </x:c>
      <x:c r="E103" s="0" t="n">
        <x:v>0</x:v>
      </x:c>
      <x:c r="F103" s="0" t="s">
        <x:v>59</x:v>
      </x:c>
      <x:c r="G103" s="8" t="s">
        <x:v>37</x:v>
      </x:c>
      <x:c r="H103" s="8" t="s">
        <x:v>15</x:v>
      </x:c>
      <x:c r="I103" s="9" t="s">
        <x:v>259</x:v>
      </x:c>
    </x:row>
    <x:row r="104" spans="1:12">
      <x:c r="A104" s="0" t="s">
        <x:v>260</x:v>
      </x:c>
      <x:c r="B104" s="7" t="s">
        <x:v>256</x:v>
      </x:c>
      <x:c r="C104" s="7" t="s">
        <x:v>243</x:v>
      </x:c>
      <x:c r="D104" s="0" t="n">
        <x:v>1</x:v>
      </x:c>
      <x:c r="E104" s="0" t="n">
        <x:v>0</x:v>
      </x:c>
      <x:c r="F104" s="0" t="s">
        <x:v>14</x:v>
      </x:c>
      <x:c r="G104" s="8" t="s">
        <x:v>15</x:v>
      </x:c>
      <x:c r="H104" s="8" t="s">
        <x:v>15</x:v>
      </x:c>
      <x:c r="I104" s="9" t="s">
        <x:v>261</x:v>
      </x:c>
    </x:row>
    <x:row r="105" spans="1:12">
      <x:c r="A105" s="0" t="s">
        <x:v>262</x:v>
      </x:c>
      <x:c r="B105" s="7" t="s">
        <x:v>256</x:v>
      </x:c>
      <x:c r="C105" s="7" t="s">
        <x:v>243</x:v>
      </x:c>
      <x:c r="D105" s="0" t="n">
        <x:v>1</x:v>
      </x:c>
      <x:c r="E105" s="0" t="n">
        <x:v>0</x:v>
      </x:c>
      <x:c r="F105" s="0" t="s">
        <x:v>14</x:v>
      </x:c>
      <x:c r="G105" s="8" t="s">
        <x:v>15</x:v>
      </x:c>
      <x:c r="H105" s="8" t="s">
        <x:v>15</x:v>
      </x:c>
      <x:c r="I105" s="9" t="s">
        <x:v>263</x:v>
      </x:c>
    </x:row>
    <x:row r="106" spans="1:12">
      <x:c r="A106" s="0" t="s">
        <x:v>264</x:v>
      </x:c>
      <x:c r="B106" s="7" t="s">
        <x:v>256</x:v>
      </x:c>
      <x:c r="C106" s="7" t="s">
        <x:v>243</x:v>
      </x:c>
      <x:c r="D106" s="0" t="n">
        <x:v>1</x:v>
      </x:c>
      <x:c r="E106" s="0" t="n">
        <x:v>0</x:v>
      </x:c>
      <x:c r="F106" s="0" t="s">
        <x:v>14</x:v>
      </x:c>
      <x:c r="G106" s="8" t="s">
        <x:v>15</x:v>
      </x:c>
      <x:c r="H106" s="8" t="s">
        <x:v>15</x:v>
      </x:c>
      <x:c r="I106" s="9" t="s">
        <x:v>265</x:v>
      </x:c>
    </x:row>
    <x:row r="107" spans="1:12">
      <x:c r="A107" s="0" t="s">
        <x:v>266</x:v>
      </x:c>
      <x:c r="B107" s="7" t="s">
        <x:v>256</x:v>
      </x:c>
      <x:c r="C107" s="7" t="s">
        <x:v>243</x:v>
      </x:c>
      <x:c r="D107" s="0" t="n">
        <x:v>2</x:v>
      </x:c>
      <x:c r="E107" s="0" t="n">
        <x:v>0</x:v>
      </x:c>
      <x:c r="F107" s="0" t="s">
        <x:v>36</x:v>
      </x:c>
      <x:c r="G107" s="8" t="s">
        <x:v>37</x:v>
      </x:c>
      <x:c r="H107" s="8" t="s">
        <x:v>37</x:v>
      </x:c>
      <x:c r="I107" s="9" t="s">
        <x:v>267</x:v>
      </x:c>
    </x:row>
    <x:row r="108" spans="1:12">
      <x:c r="A108" s="0" t="s">
        <x:v>268</x:v>
      </x:c>
      <x:c r="B108" s="7" t="s">
        <x:v>256</x:v>
      </x:c>
      <x:c r="C108" s="7" t="s">
        <x:v>243</x:v>
      </x:c>
      <x:c r="D108" s="0" t="n">
        <x:v>1</x:v>
      </x:c>
      <x:c r="E108" s="0" t="n">
        <x:v>0</x:v>
      </x:c>
      <x:c r="F108" s="0" t="s">
        <x:v>14</x:v>
      </x:c>
      <x:c r="G108" s="8" t="s">
        <x:v>15</x:v>
      </x:c>
      <x:c r="H108" s="8" t="s">
        <x:v>15</x:v>
      </x:c>
      <x:c r="I108" s="9" t="s">
        <x:v>269</x:v>
      </x:c>
    </x:row>
    <x:row r="109" spans="1:12">
      <x:c r="A109" s="0" t="s">
        <x:v>270</x:v>
      </x:c>
      <x:c r="B109" s="7" t="s">
        <x:v>256</x:v>
      </x:c>
      <x:c r="C109" s="7" t="s">
        <x:v>243</x:v>
      </x:c>
      <x:c r="D109" s="0" t="n">
        <x:v>1</x:v>
      </x:c>
      <x:c r="E109" s="0" t="n">
        <x:v>0</x:v>
      </x:c>
      <x:c r="F109" s="0" t="s">
        <x:v>14</x:v>
      </x:c>
      <x:c r="G109" s="8" t="s">
        <x:v>15</x:v>
      </x:c>
      <x:c r="H109" s="8" t="s">
        <x:v>15</x:v>
      </x:c>
      <x:c r="I109" s="9" t="s">
        <x:v>271</x:v>
      </x:c>
    </x:row>
    <x:row r="110" spans="1:12">
      <x:c r="A110" s="0" t="s">
        <x:v>272</x:v>
      </x:c>
      <x:c r="B110" s="7" t="s">
        <x:v>256</x:v>
      </x:c>
      <x:c r="C110" s="7" t="s">
        <x:v>243</x:v>
      </x:c>
      <x:c r="D110" s="0" t="n">
        <x:v>1</x:v>
      </x:c>
      <x:c r="E110" s="0" t="n">
        <x:v>0</x:v>
      </x:c>
      <x:c r="F110" s="0" t="s">
        <x:v>14</x:v>
      </x:c>
      <x:c r="G110" s="8" t="s">
        <x:v>15</x:v>
      </x:c>
      <x:c r="H110" s="8" t="s">
        <x:v>15</x:v>
      </x:c>
      <x:c r="I110" s="9" t="s">
        <x:v>273</x:v>
      </x:c>
    </x:row>
    <x:row r="111" spans="1:12">
      <x:c r="A111" s="0" t="s">
        <x:v>274</x:v>
      </x:c>
      <x:c r="B111" s="7" t="s">
        <x:v>256</x:v>
      </x:c>
      <x:c r="C111" s="7" t="s">
        <x:v>243</x:v>
      </x:c>
      <x:c r="D111" s="0" t="n">
        <x:v>1</x:v>
      </x:c>
      <x:c r="E111" s="0" t="n">
        <x:v>0</x:v>
      </x:c>
      <x:c r="F111" s="0" t="s">
        <x:v>14</x:v>
      </x:c>
      <x:c r="G111" s="8" t="s">
        <x:v>15</x:v>
      </x:c>
      <x:c r="H111" s="8" t="s">
        <x:v>15</x:v>
      </x:c>
      <x:c r="I111" s="9" t="s">
        <x:v>275</x:v>
      </x:c>
    </x:row>
    <x:row r="112" spans="1:12">
      <x:c r="A112" s="0" t="s">
        <x:v>276</x:v>
      </x:c>
      <x:c r="B112" s="7" t="s">
        <x:v>256</x:v>
      </x:c>
      <x:c r="C112" s="7" t="s">
        <x:v>243</x:v>
      </x:c>
      <x:c r="D112" s="0" t="n">
        <x:v>1</x:v>
      </x:c>
      <x:c r="E112" s="0" t="n">
        <x:v>0</x:v>
      </x:c>
      <x:c r="F112" s="0" t="s">
        <x:v>14</x:v>
      </x:c>
      <x:c r="G112" s="8" t="s">
        <x:v>15</x:v>
      </x:c>
      <x:c r="H112" s="8" t="s">
        <x:v>15</x:v>
      </x:c>
      <x:c r="I112" s="9" t="s">
        <x:v>277</x:v>
      </x:c>
    </x:row>
    <x:row r="113" spans="1:12">
      <x:c r="A113" s="0" t="s">
        <x:v>278</x:v>
      </x:c>
      <x:c r="B113" s="7" t="s">
        <x:v>279</x:v>
      </x:c>
      <x:c r="C113" s="7" t="s">
        <x:v>243</x:v>
      </x:c>
      <x:c r="D113" s="0" t="n">
        <x:v>1</x:v>
      </x:c>
      <x:c r="E113" s="0" t="n">
        <x:v>0</x:v>
      </x:c>
      <x:c r="F113" s="0" t="s">
        <x:v>14</x:v>
      </x:c>
      <x:c r="G113" s="8" t="s">
        <x:v>15</x:v>
      </x:c>
      <x:c r="H113" s="8" t="s">
        <x:v>15</x:v>
      </x:c>
      <x:c r="I113" s="9" t="s">
        <x:v>280</x:v>
      </x:c>
    </x:row>
    <x:row r="114" spans="1:12">
      <x:c r="A114" s="0" t="s">
        <x:v>281</x:v>
      </x:c>
      <x:c r="B114" s="7" t="s">
        <x:v>279</x:v>
      </x:c>
      <x:c r="C114" s="7" t="s">
        <x:v>243</x:v>
      </x:c>
      <x:c r="D114" s="0" t="n">
        <x:v>2</x:v>
      </x:c>
      <x:c r="E114" s="0" t="n">
        <x:v>0</x:v>
      </x:c>
      <x:c r="F114" s="0" t="s">
        <x:v>36</x:v>
      </x:c>
      <x:c r="G114" s="8" t="s">
        <x:v>37</x:v>
      </x:c>
      <x:c r="H114" s="8" t="s">
        <x:v>37</x:v>
      </x:c>
      <x:c r="I114" s="9" t="s">
        <x:v>282</x:v>
      </x:c>
    </x:row>
    <x:row r="115" spans="1:12">
      <x:c r="A115" s="0" t="s">
        <x:v>283</x:v>
      </x:c>
      <x:c r="B115" s="7" t="s">
        <x:v>279</x:v>
      </x:c>
      <x:c r="C115" s="7" t="s">
        <x:v>243</x:v>
      </x:c>
      <x:c r="D115" s="0" t="n">
        <x:v>1</x:v>
      </x:c>
      <x:c r="E115" s="0" t="n">
        <x:v>0</x:v>
      </x:c>
      <x:c r="F115" s="0" t="s">
        <x:v>14</x:v>
      </x:c>
      <x:c r="G115" s="8" t="s">
        <x:v>15</x:v>
      </x:c>
      <x:c r="H115" s="8" t="s">
        <x:v>15</x:v>
      </x:c>
      <x:c r="I115" s="9" t="s">
        <x:v>284</x:v>
      </x:c>
    </x:row>
    <x:row r="116" spans="1:12">
      <x:c r="A116" s="0" t="s">
        <x:v>285</x:v>
      </x:c>
      <x:c r="B116" s="7" t="s">
        <x:v>279</x:v>
      </x:c>
      <x:c r="C116" s="7" t="s">
        <x:v>243</x:v>
      </x:c>
      <x:c r="D116" s="0" t="n">
        <x:v>1</x:v>
      </x:c>
      <x:c r="E116" s="0" t="n">
        <x:v>0</x:v>
      </x:c>
      <x:c r="F116" s="0" t="s">
        <x:v>14</x:v>
      </x:c>
      <x:c r="G116" s="8" t="s">
        <x:v>15</x:v>
      </x:c>
      <x:c r="H116" s="8" t="s">
        <x:v>15</x:v>
      </x:c>
      <x:c r="I116" s="9" t="s">
        <x:v>286</x:v>
      </x:c>
    </x:row>
    <x:row r="117" spans="1:12">
      <x:c r="A117" s="0" t="s">
        <x:v>287</x:v>
      </x:c>
      <x:c r="B117" s="7" t="s">
        <x:v>279</x:v>
      </x:c>
      <x:c r="C117" s="7" t="s">
        <x:v>243</x:v>
      </x:c>
      <x:c r="D117" s="0" t="n">
        <x:v>3</x:v>
      </x:c>
      <x:c r="E117" s="0" t="n">
        <x:v>0</x:v>
      </x:c>
      <x:c r="F117" s="0" t="s">
        <x:v>14</x:v>
      </x:c>
      <x:c r="G117" s="8" t="s">
        <x:v>15</x:v>
      </x:c>
      <x:c r="H117" s="8" t="s">
        <x:v>15</x:v>
      </x:c>
      <x:c r="I117" s="9" t="s">
        <x:v>288</x:v>
      </x:c>
    </x:row>
    <x:row r="118" spans="1:12">
      <x:c r="A118" s="0" t="s">
        <x:v>289</x:v>
      </x:c>
      <x:c r="B118" s="7" t="s">
        <x:v>279</x:v>
      </x:c>
      <x:c r="C118" s="7" t="s">
        <x:v>243</x:v>
      </x:c>
      <x:c r="D118" s="0" t="n">
        <x:v>1</x:v>
      </x:c>
      <x:c r="E118" s="0" t="n">
        <x:v>0</x:v>
      </x:c>
      <x:c r="F118" s="0" t="s">
        <x:v>14</x:v>
      </x:c>
      <x:c r="G118" s="8" t="s">
        <x:v>15</x:v>
      </x:c>
      <x:c r="H118" s="8" t="s">
        <x:v>15</x:v>
      </x:c>
      <x:c r="I118" s="9" t="s">
        <x:v>290</x:v>
      </x:c>
    </x:row>
    <x:row r="119" spans="1:12">
      <x:c r="A119" s="0" t="s">
        <x:v>291</x:v>
      </x:c>
      <x:c r="B119" s="7" t="s">
        <x:v>279</x:v>
      </x:c>
      <x:c r="C119" s="7" t="s">
        <x:v>292</x:v>
      </x:c>
      <x:c r="D119" s="0" t="n">
        <x:v>11</x:v>
      </x:c>
      <x:c r="E119" s="0" t="n">
        <x:v>0</x:v>
      </x:c>
      <x:c r="F119" s="0" t="s">
        <x:v>14</x:v>
      </x:c>
      <x:c r="G119" s="8" t="s">
        <x:v>15</x:v>
      </x:c>
      <x:c r="H119" s="8" t="s">
        <x:v>15</x:v>
      </x:c>
      <x:c r="I119" s="9" t="s">
        <x:v>293</x:v>
      </x:c>
    </x:row>
    <x:row r="120" spans="1:12">
      <x:c r="A120" s="0" t="s">
        <x:v>294</x:v>
      </x:c>
      <x:c r="B120" s="7" t="s">
        <x:v>295</x:v>
      </x:c>
      <x:c r="C120" s="7" t="s">
        <x:v>292</x:v>
      </x:c>
      <x:c r="D120" s="0" t="n">
        <x:v>1</x:v>
      </x:c>
      <x:c r="E120" s="0" t="n">
        <x:v>0</x:v>
      </x:c>
      <x:c r="F120" s="0" t="s">
        <x:v>14</x:v>
      </x:c>
      <x:c r="G120" s="8" t="s">
        <x:v>15</x:v>
      </x:c>
      <x:c r="H120" s="8" t="s">
        <x:v>15</x:v>
      </x:c>
      <x:c r="I120" s="9" t="s">
        <x:v>296</x:v>
      </x:c>
    </x:row>
    <x:row r="121" spans="1:12">
      <x:c r="A121" s="0" t="s">
        <x:v>297</x:v>
      </x:c>
      <x:c r="B121" s="7" t="s">
        <x:v>295</x:v>
      </x:c>
      <x:c r="C121" s="7" t="s">
        <x:v>292</x:v>
      </x:c>
      <x:c r="D121" s="0" t="n">
        <x:v>1</x:v>
      </x:c>
      <x:c r="E121" s="0" t="n">
        <x:v>0</x:v>
      </x:c>
      <x:c r="F121" s="0" t="s">
        <x:v>14</x:v>
      </x:c>
      <x:c r="G121" s="8" t="s">
        <x:v>15</x:v>
      </x:c>
      <x:c r="H121" s="8" t="s">
        <x:v>15</x:v>
      </x:c>
      <x:c r="I121" s="9" t="s">
        <x:v>298</x:v>
      </x:c>
    </x:row>
    <x:row r="122" spans="1:12">
      <x:c r="A122" s="0" t="s">
        <x:v>299</x:v>
      </x:c>
      <x:c r="B122" s="7" t="s">
        <x:v>295</x:v>
      </x:c>
      <x:c r="C122" s="7" t="s">
        <x:v>292</x:v>
      </x:c>
      <x:c r="D122" s="0" t="n">
        <x:v>1</x:v>
      </x:c>
      <x:c r="E122" s="0" t="n">
        <x:v>0</x:v>
      </x:c>
      <x:c r="F122" s="0" t="s">
        <x:v>14</x:v>
      </x:c>
      <x:c r="G122" s="8" t="s">
        <x:v>15</x:v>
      </x:c>
      <x:c r="H122" s="8" t="s">
        <x:v>15</x:v>
      </x:c>
      <x:c r="I122" s="9" t="s">
        <x:v>300</x:v>
      </x:c>
    </x:row>
    <x:row r="123" spans="1:12">
      <x:c r="A123" s="0" t="s">
        <x:v>301</x:v>
      </x:c>
      <x:c r="B123" s="7" t="s">
        <x:v>295</x:v>
      </x:c>
      <x:c r="C123" s="7" t="s">
        <x:v>292</x:v>
      </x:c>
      <x:c r="D123" s="0" t="n">
        <x:v>1</x:v>
      </x:c>
      <x:c r="E123" s="0" t="n">
        <x:v>0</x:v>
      </x:c>
      <x:c r="F123" s="0" t="s">
        <x:v>14</x:v>
      </x:c>
      <x:c r="G123" s="8" t="s">
        <x:v>15</x:v>
      </x:c>
      <x:c r="H123" s="8" t="s">
        <x:v>15</x:v>
      </x:c>
      <x:c r="I123" s="9" t="s">
        <x:v>302</x:v>
      </x:c>
    </x:row>
    <x:row r="124" spans="1:12">
      <x:c r="A124" s="0" t="s">
        <x:v>303</x:v>
      </x:c>
      <x:c r="B124" s="7" t="s">
        <x:v>295</x:v>
      </x:c>
      <x:c r="C124" s="7" t="s">
        <x:v>292</x:v>
      </x:c>
      <x:c r="D124" s="0" t="n">
        <x:v>1</x:v>
      </x:c>
      <x:c r="E124" s="0" t="n">
        <x:v>0</x:v>
      </x:c>
      <x:c r="F124" s="0" t="s">
        <x:v>14</x:v>
      </x:c>
      <x:c r="G124" s="8" t="s">
        <x:v>15</x:v>
      </x:c>
      <x:c r="H124" s="8" t="s">
        <x:v>15</x:v>
      </x:c>
      <x:c r="I124" s="9" t="s">
        <x:v>304</x:v>
      </x:c>
    </x:row>
    <x:row r="125" spans="1:12">
      <x:c r="A125" s="0" t="s">
        <x:v>305</x:v>
      </x:c>
      <x:c r="B125" s="7" t="s">
        <x:v>295</x:v>
      </x:c>
      <x:c r="C125" s="7" t="s">
        <x:v>292</x:v>
      </x:c>
      <x:c r="D125" s="0" t="n">
        <x:v>1</x:v>
      </x:c>
      <x:c r="E125" s="0" t="n">
        <x:v>0</x:v>
      </x:c>
      <x:c r="F125" s="0" t="s">
        <x:v>14</x:v>
      </x:c>
      <x:c r="G125" s="8" t="s">
        <x:v>15</x:v>
      </x:c>
      <x:c r="H125" s="8" t="s">
        <x:v>15</x:v>
      </x:c>
      <x:c r="I125" s="9" t="s">
        <x:v>306</x:v>
      </x:c>
    </x:row>
    <x:row r="126" spans="1:12">
      <x:c r="A126" s="0" t="s">
        <x:v>307</x:v>
      </x:c>
      <x:c r="B126" s="7" t="s">
        <x:v>295</x:v>
      </x:c>
      <x:c r="C126" s="7" t="s">
        <x:v>292</x:v>
      </x:c>
      <x:c r="D126" s="0" t="n">
        <x:v>1</x:v>
      </x:c>
      <x:c r="E126" s="0" t="n">
        <x:v>0</x:v>
      </x:c>
      <x:c r="F126" s="0" t="s">
        <x:v>14</x:v>
      </x:c>
      <x:c r="G126" s="8" t="s">
        <x:v>15</x:v>
      </x:c>
      <x:c r="H126" s="8" t="s">
        <x:v>15</x:v>
      </x:c>
      <x:c r="I126" s="9" t="s">
        <x:v>308</x:v>
      </x:c>
    </x:row>
    <x:row r="127" spans="1:12">
      <x:c r="A127" s="0" t="s">
        <x:v>309</x:v>
      </x:c>
      <x:c r="B127" s="7" t="s">
        <x:v>295</x:v>
      </x:c>
      <x:c r="C127" s="7" t="s">
        <x:v>292</x:v>
      </x:c>
      <x:c r="D127" s="0" t="n">
        <x:v>1</x:v>
      </x:c>
      <x:c r="E127" s="0" t="n">
        <x:v>0</x:v>
      </x:c>
      <x:c r="F127" s="0" t="s">
        <x:v>14</x:v>
      </x:c>
      <x:c r="G127" s="8" t="s">
        <x:v>15</x:v>
      </x:c>
      <x:c r="H127" s="8" t="s">
        <x:v>15</x:v>
      </x:c>
      <x:c r="I127" s="9" t="s">
        <x:v>310</x:v>
      </x:c>
    </x:row>
    <x:row r="128" spans="1:12">
      <x:c r="A128" s="0" t="s">
        <x:v>311</x:v>
      </x:c>
      <x:c r="B128" s="7" t="s">
        <x:v>295</x:v>
      </x:c>
      <x:c r="C128" s="7" t="s">
        <x:v>292</x:v>
      </x:c>
      <x:c r="D128" s="0" t="n">
        <x:v>2</x:v>
      </x:c>
      <x:c r="E128" s="0" t="n">
        <x:v>0</x:v>
      </x:c>
      <x:c r="F128" s="0" t="s">
        <x:v>14</x:v>
      </x:c>
      <x:c r="G128" s="8" t="s">
        <x:v>37</x:v>
      </x:c>
      <x:c r="H128" s="8" t="s">
        <x:v>15</x:v>
      </x:c>
      <x:c r="I128" s="9" t="s">
        <x:v>312</x:v>
      </x:c>
    </x:row>
    <x:row r="129" spans="1:12">
      <x:c r="A129" s="0" t="s">
        <x:v>313</x:v>
      </x:c>
      <x:c r="B129" s="7" t="s">
        <x:v>314</x:v>
      </x:c>
      <x:c r="C129" s="7" t="s">
        <x:v>292</x:v>
      </x:c>
      <x:c r="D129" s="0" t="n">
        <x:v>2</x:v>
      </x:c>
      <x:c r="E129" s="0" t="n">
        <x:v>0</x:v>
      </x:c>
      <x:c r="F129" s="0" t="s">
        <x:v>14</x:v>
      </x:c>
      <x:c r="G129" s="8" t="s">
        <x:v>15</x:v>
      </x:c>
      <x:c r="H129" s="8" t="s">
        <x:v>15</x:v>
      </x:c>
      <x:c r="I129" s="9" t="s">
        <x:v>315</x:v>
      </x:c>
    </x:row>
    <x:row r="130" spans="1:12">
      <x:c r="A130" s="0" t="s">
        <x:v>316</x:v>
      </x:c>
      <x:c r="B130" s="7" t="s">
        <x:v>314</x:v>
      </x:c>
      <x:c r="C130" s="7" t="s">
        <x:v>292</x:v>
      </x:c>
      <x:c r="D130" s="0" t="n">
        <x:v>4</x:v>
      </x:c>
      <x:c r="E130" s="0" t="n">
        <x:v>0</x:v>
      </x:c>
      <x:c r="F130" s="0" t="s">
        <x:v>14</x:v>
      </x:c>
      <x:c r="G130" s="8" t="s">
        <x:v>15</x:v>
      </x:c>
      <x:c r="H130" s="8" t="s">
        <x:v>15</x:v>
      </x:c>
      <x:c r="I130" s="9" t="s">
        <x:v>317</x:v>
      </x:c>
    </x:row>
    <x:row r="131" spans="1:12">
      <x:c r="A131" s="0" t="s">
        <x:v>318</x:v>
      </x:c>
      <x:c r="B131" s="7" t="s">
        <x:v>314</x:v>
      </x:c>
      <x:c r="C131" s="7" t="s">
        <x:v>292</x:v>
      </x:c>
      <x:c r="D131" s="0" t="n">
        <x:v>1</x:v>
      </x:c>
      <x:c r="E131" s="0" t="n">
        <x:v>0</x:v>
      </x:c>
      <x:c r="F131" s="0" t="s">
        <x:v>14</x:v>
      </x:c>
      <x:c r="G131" s="8" t="s">
        <x:v>15</x:v>
      </x:c>
      <x:c r="H131" s="8" t="s">
        <x:v>15</x:v>
      </x:c>
      <x:c r="I131" s="9" t="s">
        <x:v>319</x:v>
      </x:c>
    </x:row>
    <x:row r="132" spans="1:12">
      <x:c r="A132" s="0" t="s">
        <x:v>320</x:v>
      </x:c>
      <x:c r="B132" s="7" t="s">
        <x:v>314</x:v>
      </x:c>
      <x:c r="C132" s="7" t="s">
        <x:v>292</x:v>
      </x:c>
      <x:c r="D132" s="0" t="n">
        <x:v>3</x:v>
      </x:c>
      <x:c r="E132" s="0" t="n">
        <x:v>0</x:v>
      </x:c>
      <x:c r="F132" s="0" t="s">
        <x:v>36</x:v>
      </x:c>
      <x:c r="G132" s="8" t="s">
        <x:v>37</x:v>
      </x:c>
      <x:c r="H132" s="8" t="s">
        <x:v>37</x:v>
      </x:c>
      <x:c r="I132" s="9" t="s">
        <x:v>321</x:v>
      </x:c>
    </x:row>
    <x:row r="133" spans="1:12">
      <x:c r="A133" s="0" t="s">
        <x:v>322</x:v>
      </x:c>
      <x:c r="B133" s="7" t="s">
        <x:v>314</x:v>
      </x:c>
      <x:c r="C133" s="7" t="s">
        <x:v>292</x:v>
      </x:c>
      <x:c r="D133" s="0" t="n">
        <x:v>1</x:v>
      </x:c>
      <x:c r="E133" s="0" t="n">
        <x:v>0</x:v>
      </x:c>
      <x:c r="F133" s="0" t="s">
        <x:v>14</x:v>
      </x:c>
      <x:c r="G133" s="8" t="s">
        <x:v>15</x:v>
      </x:c>
      <x:c r="H133" s="8" t="s">
        <x:v>15</x:v>
      </x:c>
      <x:c r="I133" s="9" t="s">
        <x:v>323</x:v>
      </x:c>
    </x:row>
    <x:row r="134" spans="1:12">
      <x:c r="A134" s="0" t="s">
        <x:v>324</x:v>
      </x:c>
      <x:c r="B134" s="7" t="s">
        <x:v>314</x:v>
      </x:c>
      <x:c r="C134" s="7" t="s">
        <x:v>292</x:v>
      </x:c>
      <x:c r="D134" s="0" t="n">
        <x:v>1</x:v>
      </x:c>
      <x:c r="E134" s="0" t="n">
        <x:v>0</x:v>
      </x:c>
      <x:c r="F134" s="0" t="s">
        <x:v>36</x:v>
      </x:c>
      <x:c r="G134" s="8" t="s">
        <x:v>37</x:v>
      </x:c>
      <x:c r="H134" s="8" t="s">
        <x:v>37</x:v>
      </x:c>
      <x:c r="I134" s="9" t="s">
        <x:v>325</x:v>
      </x:c>
    </x:row>
    <x:row r="135" spans="1:12">
      <x:c r="A135" s="0" t="s">
        <x:v>326</x:v>
      </x:c>
      <x:c r="B135" s="7" t="s">
        <x:v>314</x:v>
      </x:c>
      <x:c r="C135" s="7" t="s">
        <x:v>292</x:v>
      </x:c>
      <x:c r="D135" s="0" t="n">
        <x:v>1</x:v>
      </x:c>
      <x:c r="E135" s="0" t="n">
        <x:v>0</x:v>
      </x:c>
      <x:c r="F135" s="0" t="s">
        <x:v>14</x:v>
      </x:c>
      <x:c r="G135" s="8" t="s">
        <x:v>15</x:v>
      </x:c>
      <x:c r="H135" s="8" t="s">
        <x:v>15</x:v>
      </x:c>
      <x:c r="I135" s="9" t="s">
        <x:v>327</x:v>
      </x:c>
    </x:row>
    <x:row r="136" spans="1:12">
      <x:c r="A136" s="0" t="s">
        <x:v>328</x:v>
      </x:c>
      <x:c r="B136" s="7" t="s">
        <x:v>314</x:v>
      </x:c>
      <x:c r="C136" s="7" t="s">
        <x:v>292</x:v>
      </x:c>
      <x:c r="D136" s="0" t="n">
        <x:v>1</x:v>
      </x:c>
      <x:c r="E136" s="0" t="n">
        <x:v>0</x:v>
      </x:c>
      <x:c r="F136" s="0" t="s">
        <x:v>14</x:v>
      </x:c>
      <x:c r="G136" s="8" t="s">
        <x:v>15</x:v>
      </x:c>
      <x:c r="H136" s="8" t="s">
        <x:v>15</x:v>
      </x:c>
      <x:c r="I136" s="9" t="s">
        <x:v>329</x:v>
      </x:c>
    </x:row>
    <x:row r="137" spans="1:12">
      <x:c r="A137" s="0" t="s">
        <x:v>330</x:v>
      </x:c>
      <x:c r="B137" s="7" t="s">
        <x:v>314</x:v>
      </x:c>
      <x:c r="C137" s="7" t="s">
        <x:v>292</x:v>
      </x:c>
      <x:c r="D137" s="0" t="n">
        <x:v>1</x:v>
      </x:c>
      <x:c r="E137" s="0" t="n">
        <x:v>0</x:v>
      </x:c>
      <x:c r="F137" s="0" t="s">
        <x:v>14</x:v>
      </x:c>
      <x:c r="G137" s="8" t="s">
        <x:v>15</x:v>
      </x:c>
      <x:c r="H137" s="8" t="s">
        <x:v>15</x:v>
      </x:c>
      <x:c r="I137" s="9" t="s">
        <x:v>331</x:v>
      </x:c>
    </x:row>
    <x:row r="138" spans="1:12">
      <x:c r="A138" s="0" t="s">
        <x:v>332</x:v>
      </x:c>
      <x:c r="B138" s="7" t="s">
        <x:v>314</x:v>
      </x:c>
      <x:c r="C138" s="7" t="s">
        <x:v>292</x:v>
      </x:c>
      <x:c r="D138" s="0" t="n">
        <x:v>5</x:v>
      </x:c>
      <x:c r="E138" s="0" t="n">
        <x:v>0</x:v>
      </x:c>
      <x:c r="F138" s="0" t="s">
        <x:v>14</x:v>
      </x:c>
      <x:c r="G138" s="8" t="s">
        <x:v>15</x:v>
      </x:c>
      <x:c r="H138" s="8" t="s">
        <x:v>15</x:v>
      </x:c>
      <x:c r="I138" s="9" t="s">
        <x:v>333</x:v>
      </x:c>
    </x:row>
    <x:row r="139" spans="1:12">
      <x:c r="A139" s="0" t="s">
        <x:v>334</x:v>
      </x:c>
      <x:c r="B139" s="7" t="s">
        <x:v>314</x:v>
      </x:c>
      <x:c r="C139" s="7" t="s">
        <x:v>292</x:v>
      </x:c>
      <x:c r="D139" s="0" t="n">
        <x:v>1</x:v>
      </x:c>
      <x:c r="E139" s="0" t="n">
        <x:v>0</x:v>
      </x:c>
      <x:c r="F139" s="0" t="s">
        <x:v>14</x:v>
      </x:c>
      <x:c r="G139" s="8" t="s">
        <x:v>15</x:v>
      </x:c>
      <x:c r="H139" s="8" t="s">
        <x:v>15</x:v>
      </x:c>
      <x:c r="I139" s="9" t="s">
        <x:v>335</x:v>
      </x:c>
    </x:row>
    <x:row r="140" spans="1:12">
      <x:c r="A140" s="0" t="s">
        <x:v>336</x:v>
      </x:c>
      <x:c r="B140" s="7" t="s">
        <x:v>314</x:v>
      </x:c>
      <x:c r="C140" s="7" t="s">
        <x:v>337</x:v>
      </x:c>
      <x:c r="D140" s="0" t="n">
        <x:v>6</x:v>
      </x:c>
      <x:c r="E140" s="0" t="n">
        <x:v>0</x:v>
      </x:c>
      <x:c r="F140" s="0" t="s">
        <x:v>36</x:v>
      </x:c>
      <x:c r="G140" s="8" t="s">
        <x:v>37</x:v>
      </x:c>
      <x:c r="H140" s="8" t="s">
        <x:v>37</x:v>
      </x:c>
      <x:c r="I140" s="9" t="s">
        <x:v>338</x:v>
      </x:c>
    </x:row>
    <x:row r="141" spans="1:12">
      <x:c r="A141" s="0" t="s">
        <x:v>339</x:v>
      </x:c>
      <x:c r="B141" s="7" t="s">
        <x:v>314</x:v>
      </x:c>
      <x:c r="C141" s="7" t="s">
        <x:v>337</x:v>
      </x:c>
      <x:c r="D141" s="0" t="n">
        <x:v>1</x:v>
      </x:c>
      <x:c r="E141" s="0" t="n">
        <x:v>0</x:v>
      </x:c>
      <x:c r="F141" s="0" t="s">
        <x:v>14</x:v>
      </x:c>
      <x:c r="G141" s="8" t="s">
        <x:v>15</x:v>
      </x:c>
      <x:c r="H141" s="8" t="s">
        <x:v>15</x:v>
      </x:c>
      <x:c r="I141" s="9" t="s">
        <x:v>340</x:v>
      </x:c>
    </x:row>
    <x:row r="142" spans="1:12">
      <x:c r="A142" s="0" t="s">
        <x:v>341</x:v>
      </x:c>
      <x:c r="B142" s="7" t="s">
        <x:v>314</x:v>
      </x:c>
      <x:c r="C142" s="7" t="s">
        <x:v>337</x:v>
      </x:c>
      <x:c r="D142" s="0" t="n">
        <x:v>1</x:v>
      </x:c>
      <x:c r="E142" s="0" t="n">
        <x:v>0</x:v>
      </x:c>
      <x:c r="F142" s="0" t="s">
        <x:v>14</x:v>
      </x:c>
      <x:c r="G142" s="8" t="s">
        <x:v>15</x:v>
      </x:c>
      <x:c r="H142" s="8" t="s">
        <x:v>15</x:v>
      </x:c>
      <x:c r="I142" s="9" t="s">
        <x:v>342</x:v>
      </x:c>
    </x:row>
    <x:row r="143" spans="1:12">
      <x:c r="A143" s="0" t="s">
        <x:v>343</x:v>
      </x:c>
      <x:c r="B143" s="7" t="s">
        <x:v>314</x:v>
      </x:c>
      <x:c r="C143" s="7" t="s">
        <x:v>337</x:v>
      </x:c>
      <x:c r="D143" s="0" t="n">
        <x:v>26</x:v>
      </x:c>
      <x:c r="E143" s="0" t="n">
        <x:v>0</x:v>
      </x:c>
      <x:c r="F143" s="0" t="s">
        <x:v>14</x:v>
      </x:c>
      <x:c r="G143" s="8" t="s">
        <x:v>37</x:v>
      </x:c>
      <x:c r="H143" s="8" t="s">
        <x:v>37</x:v>
      </x:c>
      <x:c r="I143" s="9" t="s">
        <x:v>344</x:v>
      </x:c>
    </x:row>
    <x:row r="144" spans="1:12">
      <x:c r="A144" s="0" t="s">
        <x:v>345</x:v>
      </x:c>
      <x:c r="B144" s="7" t="s">
        <x:v>346</x:v>
      </x:c>
      <x:c r="C144" s="7" t="s">
        <x:v>12</x:v>
      </x:c>
      <x:c r="D144" s="0" t="n">
        <x:v>48</x:v>
      </x:c>
      <x:c r="E144" s="0" t="n">
        <x:v>7</x:v>
      </x:c>
      <x:c r="F144" s="0" t="s">
        <x:v>14</x:v>
      </x:c>
      <x:c r="G144" s="8" t="s">
        <x:v>15</x:v>
      </x:c>
      <x:c r="H144" s="8" t="s">
        <x:v>15</x:v>
      </x:c>
      <x:c r="I144" s="9" t="s">
        <x:v>347</x:v>
      </x:c>
    </x:row>
    <x:row r="145" spans="1:12">
      <x:c r="A145" s="0" t="s">
        <x:v>348</x:v>
      </x:c>
      <x:c r="B145" s="7" t="s">
        <x:v>349</x:v>
      </x:c>
      <x:c r="C145" s="7" t="s">
        <x:v>350</x:v>
      </x:c>
      <x:c r="D145" s="0" t="n">
        <x:v>309</x:v>
      </x:c>
      <x:c r="E145" s="0" t="n">
        <x:v>51</x:v>
      </x:c>
      <x:c r="F145" s="0" t="s">
        <x:v>14</x:v>
      </x:c>
      <x:c r="G145" s="8" t="s">
        <x:v>15</x:v>
      </x:c>
      <x:c r="H145" s="8" t="s">
        <x:v>15</x:v>
      </x:c>
      <x:c r="I145" s="9" t="s">
        <x:v>351</x:v>
      </x:c>
    </x:row>
    <x:row r="146" spans="1:12">
      <x:c r="A146" s="0" t="s">
        <x:v>352</x:v>
      </x:c>
      <x:c r="B146" s="7" t="s">
        <x:v>353</x:v>
      </x:c>
      <x:c r="C146" s="7" t="s">
        <x:v>350</x:v>
      </x:c>
      <x:c r="D146" s="0" t="n">
        <x:v>1</x:v>
      </x:c>
      <x:c r="E146" s="0" t="n">
        <x:v>0</x:v>
      </x:c>
      <x:c r="F146" s="0" t="s">
        <x:v>14</x:v>
      </x:c>
      <x:c r="G146" s="8" t="s">
        <x:v>15</x:v>
      </x:c>
      <x:c r="H146" s="8" t="s">
        <x:v>15</x:v>
      </x:c>
      <x:c r="I146" s="9" t="s">
        <x:v>354</x:v>
      </x:c>
    </x:row>
    <x:row r="147" spans="1:12">
      <x:c r="A147" s="0" t="s">
        <x:v>355</x:v>
      </x:c>
      <x:c r="B147" s="7" t="s">
        <x:v>356</x:v>
      </x:c>
      <x:c r="C147" s="7" t="s">
        <x:v>350</x:v>
      </x:c>
      <x:c r="D147" s="0" t="n">
        <x:v>1</x:v>
      </x:c>
      <x:c r="E147" s="0" t="n">
        <x:v>0</x:v>
      </x:c>
      <x:c r="F147" s="0" t="s">
        <x:v>14</x:v>
      </x:c>
      <x:c r="G147" s="8" t="s">
        <x:v>15</x:v>
      </x:c>
      <x:c r="H147" s="8" t="s">
        <x:v>15</x:v>
      </x:c>
      <x:c r="I147" s="9" t="s">
        <x:v>357</x:v>
      </x:c>
    </x:row>
    <x:row r="148" spans="1:12">
      <x:c r="A148" s="0" t="s">
        <x:v>358</x:v>
      </x:c>
      <x:c r="B148" s="7" t="s">
        <x:v>356</x:v>
      </x:c>
      <x:c r="C148" s="7" t="s">
        <x:v>350</x:v>
      </x:c>
      <x:c r="D148" s="0" t="n">
        <x:v>1</x:v>
      </x:c>
      <x:c r="E148" s="0" t="n">
        <x:v>0</x:v>
      </x:c>
      <x:c r="F148" s="0" t="s">
        <x:v>14</x:v>
      </x:c>
      <x:c r="G148" s="8" t="s">
        <x:v>15</x:v>
      </x:c>
      <x:c r="H148" s="8" t="s">
        <x:v>15</x:v>
      </x:c>
      <x:c r="I148" s="9" t="s">
        <x:v>359</x:v>
      </x:c>
    </x:row>
    <x:row r="149" spans="1:12">
      <x:c r="A149" s="0" t="s">
        <x:v>360</x:v>
      </x:c>
      <x:c r="B149" s="7" t="s">
        <x:v>356</x:v>
      </x:c>
      <x:c r="C149" s="7" t="s">
        <x:v>350</x:v>
      </x:c>
      <x:c r="D149" s="0" t="n">
        <x:v>1</x:v>
      </x:c>
      <x:c r="E149" s="0" t="n">
        <x:v>0</x:v>
      </x:c>
      <x:c r="F149" s="0" t="s">
        <x:v>14</x:v>
      </x:c>
      <x:c r="G149" s="8" t="s">
        <x:v>15</x:v>
      </x:c>
      <x:c r="H149" s="8" t="s">
        <x:v>15</x:v>
      </x:c>
      <x:c r="I149" s="9" t="s">
        <x:v>361</x:v>
      </x:c>
    </x:row>
    <x:row r="150" spans="1:12">
      <x:c r="A150" s="0" t="s">
        <x:v>362</x:v>
      </x:c>
      <x:c r="B150" s="7" t="s">
        <x:v>356</x:v>
      </x:c>
      <x:c r="C150" s="7" t="s">
        <x:v>350</x:v>
      </x:c>
      <x:c r="D150" s="0" t="n">
        <x:v>1</x:v>
      </x:c>
      <x:c r="E150" s="0" t="n">
        <x:v>0</x:v>
      </x:c>
      <x:c r="F150" s="0" t="s">
        <x:v>14</x:v>
      </x:c>
      <x:c r="G150" s="8" t="s">
        <x:v>15</x:v>
      </x:c>
      <x:c r="H150" s="8" t="s">
        <x:v>15</x:v>
      </x:c>
      <x:c r="I150" s="9" t="s">
        <x:v>363</x:v>
      </x:c>
    </x:row>
    <x:row r="151" spans="1:12">
      <x:c r="A151" s="0" t="s">
        <x:v>364</x:v>
      </x:c>
      <x:c r="B151" s="7" t="s">
        <x:v>356</x:v>
      </x:c>
      <x:c r="C151" s="7" t="s">
        <x:v>350</x:v>
      </x:c>
      <x:c r="D151" s="0" t="n">
        <x:v>1</x:v>
      </x:c>
      <x:c r="E151" s="0" t="n">
        <x:v>0</x:v>
      </x:c>
      <x:c r="F151" s="0" t="s">
        <x:v>14</x:v>
      </x:c>
      <x:c r="G151" s="8" t="s">
        <x:v>15</x:v>
      </x:c>
      <x:c r="H151" s="8" t="s">
        <x:v>15</x:v>
      </x:c>
      <x:c r="I151" s="9" t="s">
        <x:v>365</x:v>
      </x:c>
    </x:row>
    <x:row r="152" spans="1:12">
      <x:c r="A152" s="0" t="s">
        <x:v>366</x:v>
      </x:c>
      <x:c r="B152" s="7" t="s">
        <x:v>367</x:v>
      </x:c>
      <x:c r="C152" s="7" t="s">
        <x:v>350</x:v>
      </x:c>
      <x:c r="D152" s="0" t="n">
        <x:v>1</x:v>
      </x:c>
      <x:c r="E152" s="0" t="n">
        <x:v>0</x:v>
      </x:c>
      <x:c r="F152" s="0" t="s">
        <x:v>14</x:v>
      </x:c>
      <x:c r="G152" s="8" t="s">
        <x:v>15</x:v>
      </x:c>
      <x:c r="H152" s="8" t="s">
        <x:v>15</x:v>
      </x:c>
      <x:c r="I152" s="9" t="s">
        <x:v>368</x:v>
      </x:c>
    </x:row>
    <x:row r="153" spans="1:12">
      <x:c r="A153" s="0" t="s">
        <x:v>369</x:v>
      </x:c>
      <x:c r="B153" s="7" t="s">
        <x:v>367</x:v>
      </x:c>
      <x:c r="C153" s="7" t="s">
        <x:v>350</x:v>
      </x:c>
      <x:c r="D153" s="0" t="n">
        <x:v>1</x:v>
      </x:c>
      <x:c r="E153" s="0" t="n">
        <x:v>0</x:v>
      </x:c>
      <x:c r="F153" s="0" t="s">
        <x:v>14</x:v>
      </x:c>
      <x:c r="G153" s="8" t="s">
        <x:v>15</x:v>
      </x:c>
      <x:c r="H153" s="8" t="s">
        <x:v>15</x:v>
      </x:c>
      <x:c r="I153" s="9" t="s">
        <x:v>370</x:v>
      </x:c>
    </x:row>
    <x:row r="154" spans="1:12">
      <x:c r="A154" s="0" t="s">
        <x:v>371</x:v>
      </x:c>
      <x:c r="B154" s="7" t="s">
        <x:v>367</x:v>
      </x:c>
      <x:c r="C154" s="7" t="s">
        <x:v>350</x:v>
      </x:c>
      <x:c r="D154" s="0" t="n">
        <x:v>5</x:v>
      </x:c>
      <x:c r="E154" s="0" t="n">
        <x:v>0</x:v>
      </x:c>
      <x:c r="F154" s="0" t="s">
        <x:v>14</x:v>
      </x:c>
      <x:c r="G154" s="8" t="s">
        <x:v>15</x:v>
      </x:c>
      <x:c r="H154" s="8" t="s">
        <x:v>15</x:v>
      </x:c>
      <x:c r="I154" s="9" t="s">
        <x:v>372</x:v>
      </x:c>
    </x:row>
    <x:row r="155" spans="1:12">
      <x:c r="A155" s="0" t="s">
        <x:v>373</x:v>
      </x:c>
      <x:c r="B155" s="7" t="s">
        <x:v>374</x:v>
      </x:c>
      <x:c r="C155" s="7" t="s">
        <x:v>350</x:v>
      </x:c>
      <x:c r="D155" s="0" t="n">
        <x:v>1</x:v>
      </x:c>
      <x:c r="E155" s="0" t="n">
        <x:v>0</x:v>
      </x:c>
      <x:c r="F155" s="0" t="s">
        <x:v>14</x:v>
      </x:c>
      <x:c r="G155" s="8" t="s">
        <x:v>15</x:v>
      </x:c>
      <x:c r="H155" s="8" t="s">
        <x:v>15</x:v>
      </x:c>
      <x:c r="I155" s="9" t="s">
        <x:v>375</x:v>
      </x:c>
    </x:row>
    <x:row r="156" spans="1:12">
      <x:c r="A156" s="0" t="s">
        <x:v>376</x:v>
      </x:c>
      <x:c r="B156" s="7" t="s">
        <x:v>374</x:v>
      </x:c>
      <x:c r="C156" s="7" t="s">
        <x:v>350</x:v>
      </x:c>
      <x:c r="D156" s="0" t="n">
        <x:v>1</x:v>
      </x:c>
      <x:c r="E156" s="0" t="n">
        <x:v>0</x:v>
      </x:c>
      <x:c r="F156" s="0" t="s">
        <x:v>14</x:v>
      </x:c>
      <x:c r="G156" s="8" t="s">
        <x:v>15</x:v>
      </x:c>
      <x:c r="H156" s="8" t="s">
        <x:v>15</x:v>
      </x:c>
      <x:c r="I156" s="9" t="s">
        <x:v>377</x:v>
      </x:c>
    </x:row>
    <x:row r="157" spans="1:12">
      <x:c r="A157" s="0" t="s">
        <x:v>378</x:v>
      </x:c>
      <x:c r="B157" s="7" t="s">
        <x:v>379</x:v>
      </x:c>
      <x:c r="C157" s="7" t="s">
        <x:v>350</x:v>
      </x:c>
      <x:c r="D157" s="0" t="n">
        <x:v>1</x:v>
      </x:c>
      <x:c r="E157" s="0" t="n">
        <x:v>0</x:v>
      </x:c>
      <x:c r="F157" s="0" t="s">
        <x:v>14</x:v>
      </x:c>
      <x:c r="G157" s="8" t="s">
        <x:v>15</x:v>
      </x:c>
      <x:c r="H157" s="8" t="s">
        <x:v>15</x:v>
      </x:c>
      <x:c r="I157" s="9" t="s">
        <x:v>380</x:v>
      </x:c>
    </x:row>
    <x:row r="158" spans="1:12">
      <x:c r="A158" s="0" t="s">
        <x:v>381</x:v>
      </x:c>
      <x:c r="B158" s="7" t="s">
        <x:v>379</x:v>
      </x:c>
      <x:c r="C158" s="7" t="s">
        <x:v>350</x:v>
      </x:c>
      <x:c r="D158" s="0" t="n">
        <x:v>1</x:v>
      </x:c>
      <x:c r="E158" s="0" t="n">
        <x:v>0</x:v>
      </x:c>
      <x:c r="F158" s="0" t="s">
        <x:v>14</x:v>
      </x:c>
      <x:c r="G158" s="8" t="s">
        <x:v>15</x:v>
      </x:c>
      <x:c r="H158" s="8" t="s">
        <x:v>15</x:v>
      </x:c>
      <x:c r="I158" s="9" t="s">
        <x:v>382</x:v>
      </x:c>
    </x:row>
    <x:row r="159" spans="1:12">
      <x:c r="A159" s="0" t="s">
        <x:v>383</x:v>
      </x:c>
      <x:c r="B159" s="7" t="s">
        <x:v>379</x:v>
      </x:c>
      <x:c r="C159" s="7" t="s">
        <x:v>350</x:v>
      </x:c>
      <x:c r="D159" s="0" t="n">
        <x:v>8</x:v>
      </x:c>
      <x:c r="E159" s="0" t="n">
        <x:v>0</x:v>
      </x:c>
      <x:c r="F159" s="0" t="s">
        <x:v>36</x:v>
      </x:c>
      <x:c r="G159" s="8" t="s">
        <x:v>37</x:v>
      </x:c>
      <x:c r="H159" s="8" t="s">
        <x:v>15</x:v>
      </x:c>
      <x:c r="I159" s="9" t="s">
        <x:v>384</x:v>
      </x:c>
    </x:row>
    <x:row r="160" spans="1:12">
      <x:c r="A160" s="0" t="s">
        <x:v>385</x:v>
      </x:c>
      <x:c r="B160" s="7" t="s">
        <x:v>386</x:v>
      </x:c>
      <x:c r="C160" s="7" t="s">
        <x:v>350</x:v>
      </x:c>
      <x:c r="D160" s="0" t="n">
        <x:v>1</x:v>
      </x:c>
      <x:c r="E160" s="0" t="n">
        <x:v>0</x:v>
      </x:c>
      <x:c r="F160" s="0" t="s">
        <x:v>14</x:v>
      </x:c>
      <x:c r="G160" s="8" t="s">
        <x:v>15</x:v>
      </x:c>
      <x:c r="H160" s="8" t="s">
        <x:v>15</x:v>
      </x:c>
      <x:c r="I160" s="9" t="s">
        <x:v>387</x:v>
      </x:c>
    </x:row>
    <x:row r="161" spans="1:12">
      <x:c r="A161" s="0" t="s">
        <x:v>388</x:v>
      </x:c>
      <x:c r="B161" s="7" t="s">
        <x:v>386</x:v>
      </x:c>
      <x:c r="C161" s="7" t="s">
        <x:v>350</x:v>
      </x:c>
      <x:c r="D161" s="0" t="n">
        <x:v>1</x:v>
      </x:c>
      <x:c r="E161" s="0" t="n">
        <x:v>0</x:v>
      </x:c>
      <x:c r="F161" s="0" t="s">
        <x:v>59</x:v>
      </x:c>
      <x:c r="G161" s="8" t="s">
        <x:v>37</x:v>
      </x:c>
      <x:c r="H161" s="8" t="s">
        <x:v>15</x:v>
      </x:c>
      <x:c r="I161" s="9" t="s">
        <x:v>389</x:v>
      </x:c>
    </x:row>
    <x:row r="162" spans="1:12">
      <x:c r="A162" s="0" t="s">
        <x:v>390</x:v>
      </x:c>
      <x:c r="B162" s="7" t="s">
        <x:v>386</x:v>
      </x:c>
      <x:c r="C162" s="7" t="s">
        <x:v>350</x:v>
      </x:c>
      <x:c r="D162" s="0" t="n">
        <x:v>2</x:v>
      </x:c>
      <x:c r="E162" s="0" t="n">
        <x:v>0</x:v>
      </x:c>
      <x:c r="F162" s="0" t="s">
        <x:v>14</x:v>
      </x:c>
      <x:c r="G162" s="8" t="s">
        <x:v>15</x:v>
      </x:c>
      <x:c r="H162" s="8" t="s">
        <x:v>37</x:v>
      </x:c>
      <x:c r="I162" s="9" t="s">
        <x:v>391</x:v>
      </x:c>
    </x:row>
    <x:row r="163" spans="1:12">
      <x:c r="A163" s="0" t="s">
        <x:v>392</x:v>
      </x:c>
      <x:c r="B163" s="7" t="s">
        <x:v>393</x:v>
      </x:c>
      <x:c r="C163" s="7" t="s">
        <x:v>350</x:v>
      </x:c>
      <x:c r="D163" s="0" t="n">
        <x:v>1</x:v>
      </x:c>
      <x:c r="E163" s="0" t="n">
        <x:v>0</x:v>
      </x:c>
      <x:c r="F163" s="0" t="s">
        <x:v>14</x:v>
      </x:c>
      <x:c r="G163" s="8" t="s">
        <x:v>15</x:v>
      </x:c>
      <x:c r="H163" s="8" t="s">
        <x:v>15</x:v>
      </x:c>
      <x:c r="I163" s="9" t="s">
        <x:v>394</x:v>
      </x:c>
    </x:row>
    <x:row r="164" spans="1:12">
      <x:c r="A164" s="0" t="s">
        <x:v>395</x:v>
      </x:c>
      <x:c r="B164" s="7" t="s">
        <x:v>393</x:v>
      </x:c>
      <x:c r="C164" s="7" t="s">
        <x:v>350</x:v>
      </x:c>
      <x:c r="D164" s="0" t="n">
        <x:v>1</x:v>
      </x:c>
      <x:c r="E164" s="0" t="n">
        <x:v>0</x:v>
      </x:c>
      <x:c r="F164" s="0" t="s">
        <x:v>59</x:v>
      </x:c>
      <x:c r="G164" s="8" t="s">
        <x:v>37</x:v>
      </x:c>
      <x:c r="H164" s="8" t="s">
        <x:v>15</x:v>
      </x:c>
      <x:c r="I164" s="9" t="s">
        <x:v>396</x:v>
      </x:c>
    </x:row>
    <x:row r="165" spans="1:12">
      <x:c r="A165" s="0" t="s">
        <x:v>397</x:v>
      </x:c>
      <x:c r="B165" s="7" t="s">
        <x:v>398</x:v>
      </x:c>
      <x:c r="C165" s="7" t="s">
        <x:v>399</x:v>
      </x:c>
      <x:c r="D165" s="0" t="n">
        <x:v>99</x:v>
      </x:c>
      <x:c r="E165" s="0" t="n">
        <x:v>0</x:v>
      </x:c>
      <x:c r="F165" s="0" t="s">
        <x:v>14</x:v>
      </x:c>
      <x:c r="G165" s="8" t="s">
        <x:v>15</x:v>
      </x:c>
      <x:c r="H165" s="8" t="s">
        <x:v>15</x:v>
      </x:c>
      <x:c r="I165" s="9" t="s">
        <x:v>400</x:v>
      </x:c>
    </x:row>
    <x:row r="166" spans="1:12">
      <x:c r="A166" s="0" t="s">
        <x:v>401</x:v>
      </x:c>
      <x:c r="B166" s="7" t="s">
        <x:v>402</x:v>
      </x:c>
      <x:c r="C166" s="7" t="s">
        <x:v>399</x:v>
      </x:c>
      <x:c r="D166" s="0" t="n">
        <x:v>1</x:v>
      </x:c>
      <x:c r="E166" s="0" t="n">
        <x:v>0</x:v>
      </x:c>
      <x:c r="F166" s="0" t="s">
        <x:v>14</x:v>
      </x:c>
      <x:c r="G166" s="8" t="s">
        <x:v>15</x:v>
      </x:c>
      <x:c r="H166" s="8" t="s">
        <x:v>15</x:v>
      </x:c>
      <x:c r="I166" s="9" t="s">
        <x:v>403</x:v>
      </x:c>
    </x:row>
    <x:row r="167" spans="1:12">
      <x:c r="A167" s="0" t="s">
        <x:v>404</x:v>
      </x:c>
      <x:c r="B167" s="7" t="s">
        <x:v>402</x:v>
      </x:c>
      <x:c r="C167" s="7" t="s">
        <x:v>399</x:v>
      </x:c>
      <x:c r="D167" s="0" t="n">
        <x:v>1</x:v>
      </x:c>
      <x:c r="E167" s="0" t="n">
        <x:v>0</x:v>
      </x:c>
      <x:c r="F167" s="0" t="s">
        <x:v>14</x:v>
      </x:c>
      <x:c r="G167" s="8" t="s">
        <x:v>15</x:v>
      </x:c>
      <x:c r="H167" s="8" t="s">
        <x:v>15</x:v>
      </x:c>
      <x:c r="I167" s="9" t="s">
        <x:v>405</x:v>
      </x:c>
    </x:row>
    <x:row r="168" spans="1:12">
      <x:c r="A168" s="0" t="s">
        <x:v>406</x:v>
      </x:c>
      <x:c r="B168" s="7" t="s">
        <x:v>402</x:v>
      </x:c>
      <x:c r="C168" s="7" t="s">
        <x:v>46</x:v>
      </x:c>
      <x:c r="D168" s="0" t="n">
        <x:v>51</x:v>
      </x:c>
      <x:c r="E168" s="0" t="n">
        <x:v>0</x:v>
      </x:c>
      <x:c r="F168" s="0" t="s">
        <x:v>14</x:v>
      </x:c>
      <x:c r="G168" s="8" t="s">
        <x:v>15</x:v>
      </x:c>
      <x:c r="H168" s="8" t="s">
        <x:v>15</x:v>
      </x:c>
      <x:c r="I168" s="9" t="s">
        <x:v>407</x:v>
      </x:c>
    </x:row>
    <x:row r="169" spans="1:12">
      <x:c r="A169" s="0" t="s">
        <x:v>408</x:v>
      </x:c>
      <x:c r="B169" s="7" t="s">
        <x:v>409</x:v>
      </x:c>
      <x:c r="C169" s="7" t="s">
        <x:v>46</x:v>
      </x:c>
      <x:c r="D169" s="0" t="n">
        <x:v>1</x:v>
      </x:c>
      <x:c r="E169" s="0" t="n">
        <x:v>0</x:v>
      </x:c>
      <x:c r="F169" s="0" t="s">
        <x:v>14</x:v>
      </x:c>
      <x:c r="G169" s="8" t="s">
        <x:v>15</x:v>
      </x:c>
      <x:c r="H169" s="8" t="s">
        <x:v>15</x:v>
      </x:c>
      <x:c r="I169" s="9" t="s">
        <x:v>410</x:v>
      </x:c>
    </x:row>
    <x:row r="170" spans="1:12">
      <x:c r="A170" s="0" t="s">
        <x:v>411</x:v>
      </x:c>
      <x:c r="B170" s="7" t="s">
        <x:v>409</x:v>
      </x:c>
      <x:c r="C170" s="7" t="s">
        <x:v>46</x:v>
      </x:c>
      <x:c r="D170" s="0" t="n">
        <x:v>1</x:v>
      </x:c>
      <x:c r="E170" s="0" t="n">
        <x:v>0</x:v>
      </x:c>
      <x:c r="F170" s="0" t="s">
        <x:v>14</x:v>
      </x:c>
      <x:c r="G170" s="8" t="s">
        <x:v>15</x:v>
      </x:c>
      <x:c r="H170" s="8" t="s">
        <x:v>15</x:v>
      </x:c>
      <x:c r="I170" s="9" t="s">
        <x:v>412</x:v>
      </x:c>
    </x:row>
    <x:row r="171" spans="1:12">
      <x:c r="A171" s="0" t="s">
        <x:v>413</x:v>
      </x:c>
      <x:c r="B171" s="7" t="s">
        <x:v>414</x:v>
      </x:c>
      <x:c r="C171" s="7" t="s">
        <x:v>58</x:v>
      </x:c>
      <x:c r="D171" s="0" t="n">
        <x:v>5</x:v>
      </x:c>
      <x:c r="E171" s="0" t="n">
        <x:v>0</x:v>
      </x:c>
      <x:c r="F171" s="0" t="s">
        <x:v>36</x:v>
      </x:c>
      <x:c r="G171" s="8" t="s">
        <x:v>37</x:v>
      </x:c>
      <x:c r="H171" s="8" t="s">
        <x:v>15</x:v>
      </x:c>
      <x:c r="I171" s="9" t="s">
        <x:v>415</x:v>
      </x:c>
    </x:row>
    <x:row r="172" spans="1:12">
      <x:c r="A172" s="0" t="s">
        <x:v>416</x:v>
      </x:c>
      <x:c r="B172" s="7" t="s">
        <x:v>414</x:v>
      </x:c>
      <x:c r="C172" s="7" t="s">
        <x:v>58</x:v>
      </x:c>
      <x:c r="D172" s="0" t="n">
        <x:v>1</x:v>
      </x:c>
      <x:c r="E172" s="0" t="n">
        <x:v>0</x:v>
      </x:c>
      <x:c r="F172" s="0" t="s">
        <x:v>14</x:v>
      </x:c>
      <x:c r="G172" s="8" t="s">
        <x:v>15</x:v>
      </x:c>
      <x:c r="H172" s="8" t="s">
        <x:v>15</x:v>
      </x:c>
      <x:c r="I172" s="9" t="s">
        <x:v>417</x:v>
      </x:c>
    </x:row>
    <x:row r="173" spans="1:12">
      <x:c r="A173" s="0" t="s">
        <x:v>418</x:v>
      </x:c>
      <x:c r="B173" s="7" t="s">
        <x:v>414</x:v>
      </x:c>
      <x:c r="C173" s="7" t="s">
        <x:v>58</x:v>
      </x:c>
      <x:c r="D173" s="0" t="n">
        <x:v>2</x:v>
      </x:c>
      <x:c r="E173" s="0" t="n">
        <x:v>0</x:v>
      </x:c>
      <x:c r="F173" s="0" t="s">
        <x:v>14</x:v>
      </x:c>
      <x:c r="G173" s="8" t="s">
        <x:v>37</x:v>
      </x:c>
      <x:c r="H173" s="8" t="s">
        <x:v>15</x:v>
      </x:c>
      <x:c r="I173" s="9" t="s">
        <x:v>419</x:v>
      </x:c>
    </x:row>
    <x:row r="174" spans="1:12">
      <x:c r="A174" s="0" t="s">
        <x:v>420</x:v>
      </x:c>
      <x:c r="B174" s="7" t="s">
        <x:v>414</x:v>
      </x:c>
      <x:c r="C174" s="7" t="s">
        <x:v>58</x:v>
      </x:c>
      <x:c r="D174" s="0" t="n">
        <x:v>3</x:v>
      </x:c>
      <x:c r="E174" s="0" t="n">
        <x:v>0</x:v>
      </x:c>
      <x:c r="F174" s="0" t="s">
        <x:v>14</x:v>
      </x:c>
      <x:c r="G174" s="8" t="s">
        <x:v>37</x:v>
      </x:c>
      <x:c r="H174" s="8" t="s">
        <x:v>15</x:v>
      </x:c>
      <x:c r="I174" s="9" t="s">
        <x:v>421</x:v>
      </x:c>
    </x:row>
    <x:row r="175" spans="1:12">
      <x:c r="A175" s="0" t="s">
        <x:v>422</x:v>
      </x:c>
      <x:c r="B175" s="7" t="s">
        <x:v>414</x:v>
      </x:c>
      <x:c r="C175" s="7" t="s">
        <x:v>58</x:v>
      </x:c>
      <x:c r="D175" s="0" t="n">
        <x:v>1</x:v>
      </x:c>
      <x:c r="E175" s="0" t="n">
        <x:v>0</x:v>
      </x:c>
      <x:c r="F175" s="0" t="s">
        <x:v>14</x:v>
      </x:c>
      <x:c r="G175" s="8" t="s">
        <x:v>37</x:v>
      </x:c>
      <x:c r="H175" s="8" t="s">
        <x:v>15</x:v>
      </x:c>
      <x:c r="I175" s="9" t="s">
        <x:v>423</x:v>
      </x:c>
    </x:row>
    <x:row r="176" spans="1:12">
      <x:c r="A176" s="0" t="s">
        <x:v>424</x:v>
      </x:c>
      <x:c r="B176" s="7" t="s">
        <x:v>414</x:v>
      </x:c>
      <x:c r="C176" s="7" t="s">
        <x:v>58</x:v>
      </x:c>
      <x:c r="D176" s="0" t="n">
        <x:v>1</x:v>
      </x:c>
      <x:c r="E176" s="0" t="n">
        <x:v>0</x:v>
      </x:c>
      <x:c r="F176" s="0" t="s">
        <x:v>14</x:v>
      </x:c>
      <x:c r="G176" s="8" t="s">
        <x:v>15</x:v>
      </x:c>
      <x:c r="H176" s="8" t="s">
        <x:v>15</x:v>
      </x:c>
      <x:c r="I176" s="9" t="s">
        <x:v>425</x:v>
      </x:c>
    </x:row>
    <x:row r="177" spans="1:12">
      <x:c r="A177" s="0" t="s">
        <x:v>426</x:v>
      </x:c>
      <x:c r="B177" s="7" t="s">
        <x:v>414</x:v>
      </x:c>
      <x:c r="C177" s="7" t="s">
        <x:v>58</x:v>
      </x:c>
      <x:c r="D177" s="0" t="n">
        <x:v>18</x:v>
      </x:c>
      <x:c r="E177" s="0" t="n">
        <x:v>5</x:v>
      </x:c>
      <x:c r="F177" s="0" t="s">
        <x:v>14</x:v>
      </x:c>
      <x:c r="G177" s="8" t="s">
        <x:v>15</x:v>
      </x:c>
      <x:c r="H177" s="8" t="s">
        <x:v>15</x:v>
      </x:c>
      <x:c r="I177" s="9" t="s">
        <x:v>427</x:v>
      </x:c>
    </x:row>
    <x:row r="178" spans="1:12">
      <x:c r="A178" s="0" t="s">
        <x:v>428</x:v>
      </x:c>
      <x:c r="B178" s="7" t="s">
        <x:v>429</x:v>
      </x:c>
      <x:c r="C178" s="7" t="s">
        <x:v>58</x:v>
      </x:c>
      <x:c r="D178" s="0" t="n">
        <x:v>1</x:v>
      </x:c>
      <x:c r="E178" s="0" t="n">
        <x:v>0</x:v>
      </x:c>
      <x:c r="F178" s="0" t="s">
        <x:v>14</x:v>
      </x:c>
      <x:c r="G178" s="8" t="s">
        <x:v>15</x:v>
      </x:c>
      <x:c r="H178" s="8" t="s">
        <x:v>15</x:v>
      </x:c>
      <x:c r="I178" s="9" t="s">
        <x:v>430</x:v>
      </x:c>
    </x:row>
    <x:row r="179" spans="1:12">
      <x:c r="A179" s="0" t="s">
        <x:v>431</x:v>
      </x:c>
      <x:c r="B179" s="7" t="s">
        <x:v>429</x:v>
      </x:c>
      <x:c r="C179" s="7" t="s">
        <x:v>58</x:v>
      </x:c>
      <x:c r="D179" s="0" t="n">
        <x:v>1</x:v>
      </x:c>
      <x:c r="E179" s="0" t="n">
        <x:v>0</x:v>
      </x:c>
      <x:c r="F179" s="0" t="s">
        <x:v>36</x:v>
      </x:c>
      <x:c r="G179" s="8" t="s">
        <x:v>37</x:v>
      </x:c>
      <x:c r="H179" s="8" t="s">
        <x:v>37</x:v>
      </x:c>
      <x:c r="I179" s="9" t="s">
        <x:v>432</x:v>
      </x:c>
    </x:row>
    <x:row r="180" spans="1:12">
      <x:c r="A180" s="0" t="s">
        <x:v>433</x:v>
      </x:c>
      <x:c r="B180" s="7" t="s">
        <x:v>429</x:v>
      </x:c>
      <x:c r="C180" s="7" t="s">
        <x:v>58</x:v>
      </x:c>
      <x:c r="D180" s="0" t="n">
        <x:v>5</x:v>
      </x:c>
      <x:c r="E180" s="0" t="n">
        <x:v>0</x:v>
      </x:c>
      <x:c r="F180" s="0" t="s">
        <x:v>36</x:v>
      </x:c>
      <x:c r="G180" s="8" t="s">
        <x:v>37</x:v>
      </x:c>
      <x:c r="H180" s="8" t="s">
        <x:v>37</x:v>
      </x:c>
      <x:c r="I180" s="9" t="s">
        <x:v>434</x:v>
      </x:c>
    </x:row>
    <x:row r="181" spans="1:12">
      <x:c r="A181" s="0" t="s">
        <x:v>435</x:v>
      </x:c>
      <x:c r="B181" s="7" t="s">
        <x:v>429</x:v>
      </x:c>
      <x:c r="C181" s="7" t="s">
        <x:v>58</x:v>
      </x:c>
      <x:c r="D181" s="0" t="n">
        <x:v>1</x:v>
      </x:c>
      <x:c r="E181" s="0" t="n">
        <x:v>0</x:v>
      </x:c>
      <x:c r="F181" s="0" t="s">
        <x:v>14</x:v>
      </x:c>
      <x:c r="G181" s="8" t="s">
        <x:v>15</x:v>
      </x:c>
      <x:c r="H181" s="8" t="s">
        <x:v>37</x:v>
      </x:c>
      <x:c r="I181" s="9" t="s">
        <x:v>436</x:v>
      </x:c>
    </x:row>
    <x:row r="182" spans="1:12">
      <x:c r="A182" s="0" t="s">
        <x:v>437</x:v>
      </x:c>
      <x:c r="B182" s="7" t="s">
        <x:v>429</x:v>
      </x:c>
      <x:c r="C182" s="7" t="s">
        <x:v>58</x:v>
      </x:c>
      <x:c r="D182" s="0" t="n">
        <x:v>1</x:v>
      </x:c>
      <x:c r="E182" s="0" t="n">
        <x:v>0</x:v>
      </x:c>
      <x:c r="F182" s="0" t="s">
        <x:v>14</x:v>
      </x:c>
      <x:c r="G182" s="8" t="s">
        <x:v>15</x:v>
      </x:c>
      <x:c r="H182" s="8" t="s">
        <x:v>15</x:v>
      </x:c>
      <x:c r="I182" s="9" t="s">
        <x:v>438</x:v>
      </x:c>
    </x:row>
    <x:row r="183" spans="1:12">
      <x:c r="A183" s="0" t="s">
        <x:v>439</x:v>
      </x:c>
      <x:c r="B183" s="7" t="s">
        <x:v>440</x:v>
      </x:c>
      <x:c r="C183" s="7" t="s">
        <x:v>64</x:v>
      </x:c>
      <x:c r="D183" s="0" t="n">
        <x:v>4</x:v>
      </x:c>
      <x:c r="E183" s="0" t="n">
        <x:v>0</x:v>
      </x:c>
      <x:c r="F183" s="0" t="s">
        <x:v>36</x:v>
      </x:c>
      <x:c r="G183" s="8" t="s">
        <x:v>37</x:v>
      </x:c>
      <x:c r="H183" s="8" t="s">
        <x:v>37</x:v>
      </x:c>
      <x:c r="I183" s="9" t="s">
        <x:v>441</x:v>
      </x:c>
    </x:row>
    <x:row r="184" spans="1:12">
      <x:c r="A184" s="0" t="s">
        <x:v>442</x:v>
      </x:c>
      <x:c r="B184" s="7" t="s">
        <x:v>440</x:v>
      </x:c>
      <x:c r="C184" s="7" t="s">
        <x:v>64</x:v>
      </x:c>
      <x:c r="D184" s="0" t="n">
        <x:v>1</x:v>
      </x:c>
      <x:c r="E184" s="0" t="n">
        <x:v>0</x:v>
      </x:c>
      <x:c r="F184" s="0" t="s">
        <x:v>14</x:v>
      </x:c>
      <x:c r="G184" s="8" t="s">
        <x:v>15</x:v>
      </x:c>
      <x:c r="H184" s="8" t="s">
        <x:v>15</x:v>
      </x:c>
      <x:c r="I184" s="9" t="s">
        <x:v>443</x:v>
      </x:c>
    </x:row>
    <x:row r="185" spans="1:12">
      <x:c r="A185" s="0" t="s">
        <x:v>444</x:v>
      </x:c>
      <x:c r="B185" s="7" t="s">
        <x:v>440</x:v>
      </x:c>
      <x:c r="C185" s="7" t="s">
        <x:v>64</x:v>
      </x:c>
      <x:c r="D185" s="0" t="n">
        <x:v>1</x:v>
      </x:c>
      <x:c r="E185" s="0" t="n">
        <x:v>0</x:v>
      </x:c>
      <x:c r="F185" s="0" t="s">
        <x:v>14</x:v>
      </x:c>
      <x:c r="G185" s="8" t="s">
        <x:v>15</x:v>
      </x:c>
      <x:c r="H185" s="8" t="s">
        <x:v>15</x:v>
      </x:c>
      <x:c r="I185" s="9" t="s">
        <x:v>445</x:v>
      </x:c>
    </x:row>
    <x:row r="186" spans="1:12">
      <x:c r="A186" s="0" t="s">
        <x:v>446</x:v>
      </x:c>
      <x:c r="B186" s="7" t="s">
        <x:v>440</x:v>
      </x:c>
      <x:c r="C186" s="7" t="s">
        <x:v>64</x:v>
      </x:c>
      <x:c r="D186" s="0" t="n">
        <x:v>5</x:v>
      </x:c>
      <x:c r="E186" s="0" t="n">
        <x:v>0</x:v>
      </x:c>
      <x:c r="F186" s="0" t="s">
        <x:v>14</x:v>
      </x:c>
      <x:c r="G186" s="8" t="s">
        <x:v>37</x:v>
      </x:c>
      <x:c r="H186" s="8" t="s">
        <x:v>37</x:v>
      </x:c>
      <x:c r="I186" s="9" t="s">
        <x:v>447</x:v>
      </x:c>
    </x:row>
    <x:row r="187" spans="1:12">
      <x:c r="A187" s="0" t="s">
        <x:v>448</x:v>
      </x:c>
      <x:c r="B187" s="7" t="s">
        <x:v>440</x:v>
      </x:c>
      <x:c r="C187" s="7" t="s">
        <x:v>64</x:v>
      </x:c>
      <x:c r="D187" s="0" t="n">
        <x:v>1</x:v>
      </x:c>
      <x:c r="E187" s="0" t="n">
        <x:v>0</x:v>
      </x:c>
      <x:c r="F187" s="0" t="s">
        <x:v>14</x:v>
      </x:c>
      <x:c r="G187" s="8" t="s">
        <x:v>15</x:v>
      </x:c>
      <x:c r="H187" s="8" t="s">
        <x:v>15</x:v>
      </x:c>
      <x:c r="I187" s="9" t="s">
        <x:v>449</x:v>
      </x:c>
    </x:row>
    <x:row r="188" spans="1:12">
      <x:c r="A188" s="0" t="s">
        <x:v>450</x:v>
      </x:c>
      <x:c r="B188" s="7" t="s">
        <x:v>440</x:v>
      </x:c>
      <x:c r="C188" s="7" t="s">
        <x:v>64</x:v>
      </x:c>
      <x:c r="D188" s="0" t="n">
        <x:v>1</x:v>
      </x:c>
      <x:c r="E188" s="0" t="n">
        <x:v>0</x:v>
      </x:c>
      <x:c r="F188" s="0" t="s">
        <x:v>14</x:v>
      </x:c>
      <x:c r="G188" s="8" t="s">
        <x:v>15</x:v>
      </x:c>
      <x:c r="H188" s="8" t="s">
        <x:v>15</x:v>
      </x:c>
      <x:c r="I188" s="9" t="s">
        <x:v>451</x:v>
      </x:c>
    </x:row>
    <x:row r="189" spans="1:12">
      <x:c r="A189" s="0" t="s">
        <x:v>452</x:v>
      </x:c>
      <x:c r="B189" s="7" t="s">
        <x:v>440</x:v>
      </x:c>
      <x:c r="C189" s="7" t="s">
        <x:v>64</x:v>
      </x:c>
      <x:c r="D189" s="0" t="n">
        <x:v>1</x:v>
      </x:c>
      <x:c r="E189" s="0" t="n">
        <x:v>0</x:v>
      </x:c>
      <x:c r="F189" s="0" t="s">
        <x:v>14</x:v>
      </x:c>
      <x:c r="G189" s="8" t="s">
        <x:v>15</x:v>
      </x:c>
      <x:c r="H189" s="8" t="s">
        <x:v>15</x:v>
      </x:c>
      <x:c r="I189" s="9" t="s">
        <x:v>453</x:v>
      </x:c>
    </x:row>
    <x:row r="190" spans="1:12">
      <x:c r="A190" s="0" t="s">
        <x:v>454</x:v>
      </x:c>
      <x:c r="B190" s="7" t="s">
        <x:v>440</x:v>
      </x:c>
      <x:c r="C190" s="7" t="s">
        <x:v>64</x:v>
      </x:c>
      <x:c r="D190" s="0" t="n">
        <x:v>1</x:v>
      </x:c>
      <x:c r="E190" s="0" t="n">
        <x:v>0</x:v>
      </x:c>
      <x:c r="F190" s="0" t="s">
        <x:v>14</x:v>
      </x:c>
      <x:c r="G190" s="8" t="s">
        <x:v>15</x:v>
      </x:c>
      <x:c r="H190" s="8" t="s">
        <x:v>15</x:v>
      </x:c>
      <x:c r="I190" s="9" t="s">
        <x:v>455</x:v>
      </x:c>
    </x:row>
    <x:row r="191" spans="1:12">
      <x:c r="A191" s="0" t="s">
        <x:v>456</x:v>
      </x:c>
      <x:c r="B191" s="7" t="s">
        <x:v>440</x:v>
      </x:c>
      <x:c r="C191" s="7" t="s">
        <x:v>64</x:v>
      </x:c>
      <x:c r="D191" s="0" t="n">
        <x:v>1</x:v>
      </x:c>
      <x:c r="E191" s="0" t="n">
        <x:v>0</x:v>
      </x:c>
      <x:c r="F191" s="0" t="s">
        <x:v>14</x:v>
      </x:c>
      <x:c r="G191" s="8" t="s">
        <x:v>15</x:v>
      </x:c>
      <x:c r="H191" s="8" t="s">
        <x:v>15</x:v>
      </x:c>
      <x:c r="I191" s="9" t="s">
        <x:v>457</x:v>
      </x:c>
    </x:row>
    <x:row r="192" spans="1:12">
      <x:c r="A192" s="0" t="s">
        <x:v>458</x:v>
      </x:c>
      <x:c r="B192" s="7" t="s">
        <x:v>440</x:v>
      </x:c>
      <x:c r="C192" s="7" t="s">
        <x:v>64</x:v>
      </x:c>
      <x:c r="D192" s="0" t="n">
        <x:v>1</x:v>
      </x:c>
      <x:c r="E192" s="0" t="n">
        <x:v>0</x:v>
      </x:c>
      <x:c r="F192" s="0" t="s">
        <x:v>14</x:v>
      </x:c>
      <x:c r="G192" s="8" t="s">
        <x:v>15</x:v>
      </x:c>
      <x:c r="H192" s="8" t="s">
        <x:v>15</x:v>
      </x:c>
      <x:c r="I192" s="9" t="s">
        <x:v>459</x:v>
      </x:c>
    </x:row>
    <x:row r="193" spans="1:12">
      <x:c r="A193" s="0" t="s">
        <x:v>460</x:v>
      </x:c>
      <x:c r="B193" s="7" t="s">
        <x:v>440</x:v>
      </x:c>
      <x:c r="C193" s="7" t="s">
        <x:v>64</x:v>
      </x:c>
      <x:c r="D193" s="0" t="n">
        <x:v>1</x:v>
      </x:c>
      <x:c r="E193" s="0" t="n">
        <x:v>0</x:v>
      </x:c>
      <x:c r="F193" s="0" t="s">
        <x:v>14</x:v>
      </x:c>
      <x:c r="G193" s="8" t="s">
        <x:v>15</x:v>
      </x:c>
      <x:c r="H193" s="8" t="s">
        <x:v>15</x:v>
      </x:c>
      <x:c r="I193" s="9" t="s">
        <x:v>461</x:v>
      </x:c>
    </x:row>
    <x:row r="194" spans="1:12">
      <x:c r="A194" s="0" t="s">
        <x:v>462</x:v>
      </x:c>
      <x:c r="B194" s="7" t="s">
        <x:v>440</x:v>
      </x:c>
      <x:c r="C194" s="7" t="s">
        <x:v>64</x:v>
      </x:c>
      <x:c r="D194" s="0" t="n">
        <x:v>1</x:v>
      </x:c>
      <x:c r="E194" s="0" t="n">
        <x:v>0</x:v>
      </x:c>
      <x:c r="F194" s="0" t="s">
        <x:v>14</x:v>
      </x:c>
      <x:c r="G194" s="8" t="s">
        <x:v>15</x:v>
      </x:c>
      <x:c r="H194" s="8" t="s">
        <x:v>15</x:v>
      </x:c>
      <x:c r="I194" s="9" t="s">
        <x:v>463</x:v>
      </x:c>
    </x:row>
    <x:row r="195" spans="1:12">
      <x:c r="A195" s="0" t="s">
        <x:v>464</x:v>
      </x:c>
      <x:c r="B195" s="7" t="s">
        <x:v>440</x:v>
      </x:c>
      <x:c r="C195" s="7" t="s">
        <x:v>64</x:v>
      </x:c>
      <x:c r="D195" s="0" t="n">
        <x:v>5</x:v>
      </x:c>
      <x:c r="E195" s="0" t="n">
        <x:v>0</x:v>
      </x:c>
      <x:c r="F195" s="0" t="s">
        <x:v>14</x:v>
      </x:c>
      <x:c r="G195" s="8" t="s">
        <x:v>15</x:v>
      </x:c>
      <x:c r="H195" s="8" t="s">
        <x:v>15</x:v>
      </x:c>
      <x:c r="I195" s="9" t="s">
        <x:v>465</x:v>
      </x:c>
    </x:row>
    <x:row r="196" spans="1:12">
      <x:c r="A196" s="0" t="s">
        <x:v>466</x:v>
      </x:c>
      <x:c r="B196" s="7" t="s">
        <x:v>440</x:v>
      </x:c>
      <x:c r="C196" s="7" t="s">
        <x:v>64</x:v>
      </x:c>
      <x:c r="D196" s="0" t="n">
        <x:v>1</x:v>
      </x:c>
      <x:c r="E196" s="0" t="n">
        <x:v>0</x:v>
      </x:c>
      <x:c r="F196" s="0" t="s">
        <x:v>14</x:v>
      </x:c>
      <x:c r="G196" s="8" t="s">
        <x:v>15</x:v>
      </x:c>
      <x:c r="H196" s="8" t="s">
        <x:v>15</x:v>
      </x:c>
      <x:c r="I196" s="9" t="s">
        <x:v>467</x:v>
      </x:c>
    </x:row>
    <x:row r="197" spans="1:12">
      <x:c r="A197" s="0" t="s">
        <x:v>468</x:v>
      </x:c>
      <x:c r="B197" s="7" t="s">
        <x:v>440</x:v>
      </x:c>
      <x:c r="C197" s="7" t="s">
        <x:v>64</x:v>
      </x:c>
      <x:c r="D197" s="0" t="n">
        <x:v>1</x:v>
      </x:c>
      <x:c r="E197" s="0" t="n">
        <x:v>0</x:v>
      </x:c>
      <x:c r="F197" s="0" t="s">
        <x:v>59</x:v>
      </x:c>
      <x:c r="G197" s="8" t="s">
        <x:v>37</x:v>
      </x:c>
      <x:c r="H197" s="8" t="s">
        <x:v>15</x:v>
      </x:c>
      <x:c r="I197" s="9" t="s">
        <x:v>469</x:v>
      </x:c>
    </x:row>
    <x:row r="198" spans="1:12">
      <x:c r="A198" s="0" t="s">
        <x:v>470</x:v>
      </x:c>
      <x:c r="B198" s="7" t="s">
        <x:v>440</x:v>
      </x:c>
      <x:c r="C198" s="7" t="s">
        <x:v>64</x:v>
      </x:c>
      <x:c r="D198" s="0" t="n">
        <x:v>1</x:v>
      </x:c>
      <x:c r="E198" s="0" t="n">
        <x:v>0</x:v>
      </x:c>
      <x:c r="F198" s="0" t="s">
        <x:v>14</x:v>
      </x:c>
      <x:c r="G198" s="8" t="s">
        <x:v>15</x:v>
      </x:c>
      <x:c r="H198" s="8" t="s">
        <x:v>15</x:v>
      </x:c>
      <x:c r="I198" s="9" t="s">
        <x:v>471</x:v>
      </x:c>
    </x:row>
    <x:row r="199" spans="1:12">
      <x:c r="A199" s="0" t="s">
        <x:v>472</x:v>
      </x:c>
      <x:c r="B199" s="7" t="s">
        <x:v>440</x:v>
      </x:c>
      <x:c r="C199" s="7" t="s">
        <x:v>64</x:v>
      </x:c>
      <x:c r="D199" s="0" t="n">
        <x:v>1</x:v>
      </x:c>
      <x:c r="E199" s="0" t="n">
        <x:v>0</x:v>
      </x:c>
      <x:c r="F199" s="0" t="s">
        <x:v>14</x:v>
      </x:c>
      <x:c r="G199" s="8" t="s">
        <x:v>15</x:v>
      </x:c>
      <x:c r="H199" s="8" t="s">
        <x:v>15</x:v>
      </x:c>
      <x:c r="I199" s="9" t="s">
        <x:v>473</x:v>
      </x:c>
    </x:row>
    <x:row r="200" spans="1:12">
      <x:c r="A200" s="0" t="s">
        <x:v>474</x:v>
      </x:c>
      <x:c r="B200" s="7" t="s">
        <x:v>440</x:v>
      </x:c>
      <x:c r="C200" s="7" t="s">
        <x:v>64</x:v>
      </x:c>
      <x:c r="D200" s="0" t="n">
        <x:v>1</x:v>
      </x:c>
      <x:c r="E200" s="0" t="n">
        <x:v>0</x:v>
      </x:c>
      <x:c r="F200" s="0" t="s">
        <x:v>14</x:v>
      </x:c>
      <x:c r="G200" s="8" t="s">
        <x:v>15</x:v>
      </x:c>
      <x:c r="H200" s="8" t="s">
        <x:v>15</x:v>
      </x:c>
      <x:c r="I200" s="9" t="s">
        <x:v>475</x:v>
      </x:c>
    </x:row>
    <x:row r="201" spans="1:12">
      <x:c r="A201" s="0" t="s">
        <x:v>476</x:v>
      </x:c>
      <x:c r="B201" s="7" t="s">
        <x:v>440</x:v>
      </x:c>
      <x:c r="C201" s="7" t="s">
        <x:v>64</x:v>
      </x:c>
      <x:c r="D201" s="0" t="n">
        <x:v>1</x:v>
      </x:c>
      <x:c r="E201" s="0" t="n">
        <x:v>0</x:v>
      </x:c>
      <x:c r="F201" s="0" t="s">
        <x:v>14</x:v>
      </x:c>
      <x:c r="G201" s="8" t="s">
        <x:v>15</x:v>
      </x:c>
      <x:c r="H201" s="8" t="s">
        <x:v>15</x:v>
      </x:c>
      <x:c r="I201" s="9" t="s">
        <x:v>477</x:v>
      </x:c>
    </x:row>
    <x:row r="202" spans="1:12">
      <x:c r="A202" s="0" t="s">
        <x:v>478</x:v>
      </x:c>
      <x:c r="B202" s="7" t="s">
        <x:v>440</x:v>
      </x:c>
      <x:c r="C202" s="7" t="s">
        <x:v>64</x:v>
      </x:c>
      <x:c r="D202" s="0" t="n">
        <x:v>1</x:v>
      </x:c>
      <x:c r="E202" s="0" t="n">
        <x:v>0</x:v>
      </x:c>
      <x:c r="F202" s="0" t="s">
        <x:v>14</x:v>
      </x:c>
      <x:c r="G202" s="8" t="s">
        <x:v>15</x:v>
      </x:c>
      <x:c r="H202" s="8" t="s">
        <x:v>15</x:v>
      </x:c>
      <x:c r="I202" s="9" t="s">
        <x:v>479</x:v>
      </x:c>
    </x:row>
    <x:row r="203" spans="1:12">
      <x:c r="A203" s="0" t="s">
        <x:v>480</x:v>
      </x:c>
      <x:c r="B203" s="7" t="s">
        <x:v>481</x:v>
      </x:c>
      <x:c r="C203" s="7" t="s">
        <x:v>64</x:v>
      </x:c>
      <x:c r="D203" s="0" t="n">
        <x:v>1</x:v>
      </x:c>
      <x:c r="E203" s="0" t="n">
        <x:v>0</x:v>
      </x:c>
      <x:c r="F203" s="0" t="s">
        <x:v>14</x:v>
      </x:c>
      <x:c r="G203" s="8" t="s">
        <x:v>37</x:v>
      </x:c>
      <x:c r="H203" s="8" t="s">
        <x:v>15</x:v>
      </x:c>
      <x:c r="I203" s="9" t="s">
        <x:v>482</x:v>
      </x:c>
    </x:row>
    <x:row r="204" spans="1:12">
      <x:c r="A204" s="0" t="s">
        <x:v>483</x:v>
      </x:c>
      <x:c r="B204" s="7" t="s">
        <x:v>481</x:v>
      </x:c>
      <x:c r="C204" s="7" t="s">
        <x:v>64</x:v>
      </x:c>
      <x:c r="D204" s="0" t="n">
        <x:v>1</x:v>
      </x:c>
      <x:c r="E204" s="0" t="n">
        <x:v>0</x:v>
      </x:c>
      <x:c r="F204" s="0" t="s">
        <x:v>14</x:v>
      </x:c>
      <x:c r="G204" s="8" t="s">
        <x:v>15</x:v>
      </x:c>
      <x:c r="H204" s="8" t="s">
        <x:v>15</x:v>
      </x:c>
      <x:c r="I204" s="9" t="s">
        <x:v>484</x:v>
      </x:c>
    </x:row>
    <x:row r="205" spans="1:12">
      <x:c r="A205" s="0" t="s">
        <x:v>485</x:v>
      </x:c>
      <x:c r="B205" s="7" t="s">
        <x:v>481</x:v>
      </x:c>
      <x:c r="C205" s="7" t="s">
        <x:v>64</x:v>
      </x:c>
      <x:c r="D205" s="0" t="n">
        <x:v>1</x:v>
      </x:c>
      <x:c r="E205" s="0" t="n">
        <x:v>0</x:v>
      </x:c>
      <x:c r="F205" s="0" t="s">
        <x:v>14</x:v>
      </x:c>
      <x:c r="G205" s="8" t="s">
        <x:v>15</x:v>
      </x:c>
      <x:c r="H205" s="8" t="s">
        <x:v>15</x:v>
      </x:c>
      <x:c r="I205" s="9" t="s">
        <x:v>486</x:v>
      </x:c>
    </x:row>
    <x:row r="206" spans="1:12">
      <x:c r="A206" s="0" t="s">
        <x:v>487</x:v>
      </x:c>
      <x:c r="B206" s="7" t="s">
        <x:v>481</x:v>
      </x:c>
      <x:c r="C206" s="7" t="s">
        <x:v>64</x:v>
      </x:c>
      <x:c r="D206" s="0" t="n">
        <x:v>3</x:v>
      </x:c>
      <x:c r="E206" s="0" t="n">
        <x:v>0</x:v>
      </x:c>
      <x:c r="F206" s="0" t="s">
        <x:v>14</x:v>
      </x:c>
      <x:c r="G206" s="8" t="s">
        <x:v>15</x:v>
      </x:c>
      <x:c r="H206" s="8" t="s">
        <x:v>15</x:v>
      </x:c>
      <x:c r="I206" s="9" t="s">
        <x:v>488</x:v>
      </x:c>
    </x:row>
    <x:row r="207" spans="1:12">
      <x:c r="A207" s="0" t="s">
        <x:v>489</x:v>
      </x:c>
      <x:c r="B207" s="7" t="s">
        <x:v>481</x:v>
      </x:c>
      <x:c r="C207" s="7" t="s">
        <x:v>64</x:v>
      </x:c>
      <x:c r="D207" s="0" t="n">
        <x:v>2</x:v>
      </x:c>
      <x:c r="E207" s="0" t="n">
        <x:v>0</x:v>
      </x:c>
      <x:c r="F207" s="0" t="s">
        <x:v>59</x:v>
      </x:c>
      <x:c r="G207" s="8" t="s">
        <x:v>37</x:v>
      </x:c>
      <x:c r="H207" s="8" t="s">
        <x:v>37</x:v>
      </x:c>
      <x:c r="I207" s="9" t="s">
        <x:v>490</x:v>
      </x:c>
    </x:row>
    <x:row r="208" spans="1:12">
      <x:c r="A208" s="0" t="s">
        <x:v>491</x:v>
      </x:c>
      <x:c r="B208" s="7" t="s">
        <x:v>481</x:v>
      </x:c>
      <x:c r="C208" s="7" t="s">
        <x:v>64</x:v>
      </x:c>
      <x:c r="D208" s="0" t="n">
        <x:v>1</x:v>
      </x:c>
      <x:c r="E208" s="0" t="n">
        <x:v>0</x:v>
      </x:c>
      <x:c r="F208" s="0" t="s">
        <x:v>14</x:v>
      </x:c>
      <x:c r="G208" s="8" t="s">
        <x:v>15</x:v>
      </x:c>
      <x:c r="H208" s="8" t="s">
        <x:v>15</x:v>
      </x:c>
      <x:c r="I208" s="9" t="s">
        <x:v>492</x:v>
      </x:c>
    </x:row>
    <x:row r="209" spans="1:12">
      <x:c r="A209" s="0" t="s">
        <x:v>493</x:v>
      </x:c>
      <x:c r="B209" s="7" t="s">
        <x:v>481</x:v>
      </x:c>
      <x:c r="C209" s="7" t="s">
        <x:v>73</x:v>
      </x:c>
      <x:c r="D209" s="0" t="n">
        <x:v>1</x:v>
      </x:c>
      <x:c r="E209" s="0" t="n">
        <x:v>0</x:v>
      </x:c>
      <x:c r="F209" s="0" t="s">
        <x:v>14</x:v>
      </x:c>
      <x:c r="G209" s="8" t="s">
        <x:v>15</x:v>
      </x:c>
      <x:c r="H209" s="8" t="s">
        <x:v>15</x:v>
      </x:c>
      <x:c r="I209" s="9" t="s">
        <x:v>494</x:v>
      </x:c>
    </x:row>
    <x:row r="210" spans="1:12">
      <x:c r="A210" s="0" t="s">
        <x:v>495</x:v>
      </x:c>
      <x:c r="B210" s="7" t="s">
        <x:v>481</x:v>
      </x:c>
      <x:c r="C210" s="7" t="s">
        <x:v>73</x:v>
      </x:c>
      <x:c r="D210" s="0" t="n">
        <x:v>1</x:v>
      </x:c>
      <x:c r="E210" s="0" t="n">
        <x:v>0</x:v>
      </x:c>
      <x:c r="F210" s="0" t="s">
        <x:v>14</x:v>
      </x:c>
      <x:c r="G210" s="8" t="s">
        <x:v>15</x:v>
      </x:c>
      <x:c r="H210" s="8" t="s">
        <x:v>15</x:v>
      </x:c>
      <x:c r="I210" s="9" t="s">
        <x:v>496</x:v>
      </x:c>
    </x:row>
    <x:row r="211" spans="1:12">
      <x:c r="A211" s="0" t="s">
        <x:v>497</x:v>
      </x:c>
      <x:c r="B211" s="7" t="s">
        <x:v>481</x:v>
      </x:c>
      <x:c r="C211" s="7" t="s">
        <x:v>73</x:v>
      </x:c>
      <x:c r="D211" s="0" t="n">
        <x:v>2</x:v>
      </x:c>
      <x:c r="E211" s="0" t="n">
        <x:v>0</x:v>
      </x:c>
      <x:c r="F211" s="0" t="s">
        <x:v>14</x:v>
      </x:c>
      <x:c r="G211" s="8" t="s">
        <x:v>15</x:v>
      </x:c>
      <x:c r="H211" s="8" t="s">
        <x:v>15</x:v>
      </x:c>
      <x:c r="I211" s="9" t="s">
        <x:v>498</x:v>
      </x:c>
    </x:row>
    <x:row r="212" spans="1:12">
      <x:c r="A212" s="0" t="s">
        <x:v>499</x:v>
      </x:c>
      <x:c r="B212" s="7" t="s">
        <x:v>481</x:v>
      </x:c>
      <x:c r="C212" s="7" t="s">
        <x:v>73</x:v>
      </x:c>
      <x:c r="D212" s="0" t="n">
        <x:v>1</x:v>
      </x:c>
      <x:c r="E212" s="0" t="n">
        <x:v>0</x:v>
      </x:c>
      <x:c r="F212" s="0" t="s">
        <x:v>14</x:v>
      </x:c>
      <x:c r="G212" s="8" t="s">
        <x:v>15</x:v>
      </x:c>
      <x:c r="H212" s="8" t="s">
        <x:v>15</x:v>
      </x:c>
      <x:c r="I212" s="9" t="s">
        <x:v>500</x:v>
      </x:c>
    </x:row>
    <x:row r="213" spans="1:12">
      <x:c r="A213" s="0" t="s">
        <x:v>501</x:v>
      </x:c>
      <x:c r="B213" s="7" t="s">
        <x:v>481</x:v>
      </x:c>
      <x:c r="C213" s="7" t="s">
        <x:v>73</x:v>
      </x:c>
      <x:c r="D213" s="0" t="n">
        <x:v>1</x:v>
      </x:c>
      <x:c r="E213" s="0" t="n">
        <x:v>0</x:v>
      </x:c>
      <x:c r="F213" s="0" t="s">
        <x:v>14</x:v>
      </x:c>
      <x:c r="G213" s="8" t="s">
        <x:v>15</x:v>
      </x:c>
      <x:c r="H213" s="8" t="s">
        <x:v>15</x:v>
      </x:c>
      <x:c r="I213" s="9" t="s">
        <x:v>502</x:v>
      </x:c>
    </x:row>
    <x:row r="214" spans="1:12">
      <x:c r="A214" s="0" t="s">
        <x:v>503</x:v>
      </x:c>
      <x:c r="B214" s="7" t="s">
        <x:v>481</x:v>
      </x:c>
      <x:c r="C214" s="7" t="s">
        <x:v>73</x:v>
      </x:c>
      <x:c r="D214" s="0" t="n">
        <x:v>1</x:v>
      </x:c>
      <x:c r="E214" s="0" t="n">
        <x:v>0</x:v>
      </x:c>
      <x:c r="F214" s="0" t="s">
        <x:v>14</x:v>
      </x:c>
      <x:c r="G214" s="8" t="s">
        <x:v>15</x:v>
      </x:c>
      <x:c r="H214" s="8" t="s">
        <x:v>15</x:v>
      </x:c>
      <x:c r="I214" s="9" t="s">
        <x:v>504</x:v>
      </x:c>
    </x:row>
    <x:row r="215" spans="1:12">
      <x:c r="A215" s="0" t="s">
        <x:v>505</x:v>
      </x:c>
      <x:c r="B215" s="7" t="s">
        <x:v>481</x:v>
      </x:c>
      <x:c r="C215" s="7" t="s">
        <x:v>506</x:v>
      </x:c>
      <x:c r="D215" s="0" t="n">
        <x:v>131</x:v>
      </x:c>
      <x:c r="E215" s="0" t="n">
        <x:v>0</x:v>
      </x:c>
      <x:c r="F215" s="0" t="s">
        <x:v>14</x:v>
      </x:c>
      <x:c r="G215" s="8" t="s">
        <x:v>15</x:v>
      </x:c>
      <x:c r="H215" s="8" t="s">
        <x:v>15</x:v>
      </x:c>
      <x:c r="I215" s="9" t="s">
        <x:v>507</x:v>
      </x:c>
    </x:row>
    <x:row r="216" spans="1:12">
      <x:c r="A216" s="0" t="s">
        <x:v>508</x:v>
      </x:c>
      <x:c r="B216" s="7" t="s">
        <x:v>509</x:v>
      </x:c>
      <x:c r="C216" s="7" t="s">
        <x:v>506</x:v>
      </x:c>
      <x:c r="D216" s="0" t="n">
        <x:v>1</x:v>
      </x:c>
      <x:c r="E216" s="0" t="n">
        <x:v>0</x:v>
      </x:c>
      <x:c r="F216" s="0" t="s">
        <x:v>14</x:v>
      </x:c>
      <x:c r="G216" s="8" t="s">
        <x:v>15</x:v>
      </x:c>
      <x:c r="H216" s="8" t="s">
        <x:v>15</x:v>
      </x:c>
      <x:c r="I216" s="9" t="s">
        <x:v>510</x:v>
      </x:c>
    </x:row>
    <x:row r="217" spans="1:12">
      <x:c r="A217" s="0" t="s">
        <x:v>511</x:v>
      </x:c>
      <x:c r="B217" s="7" t="s">
        <x:v>509</x:v>
      </x:c>
      <x:c r="C217" s="7" t="s">
        <x:v>506</x:v>
      </x:c>
      <x:c r="D217" s="0" t="n">
        <x:v>1</x:v>
      </x:c>
      <x:c r="E217" s="0" t="n">
        <x:v>0</x:v>
      </x:c>
      <x:c r="F217" s="0" t="s">
        <x:v>14</x:v>
      </x:c>
      <x:c r="G217" s="8" t="s">
        <x:v>15</x:v>
      </x:c>
      <x:c r="H217" s="8" t="s">
        <x:v>15</x:v>
      </x:c>
      <x:c r="I217" s="9" t="s">
        <x:v>512</x:v>
      </x:c>
    </x:row>
    <x:row r="218" spans="1:12">
      <x:c r="A218" s="0" t="s">
        <x:v>513</x:v>
      </x:c>
      <x:c r="B218" s="7" t="s">
        <x:v>509</x:v>
      </x:c>
      <x:c r="C218" s="7" t="s">
        <x:v>506</x:v>
      </x:c>
      <x:c r="D218" s="0" t="n">
        <x:v>1</x:v>
      </x:c>
      <x:c r="E218" s="0" t="n">
        <x:v>0</x:v>
      </x:c>
      <x:c r="F218" s="0" t="s">
        <x:v>14</x:v>
      </x:c>
      <x:c r="G218" s="8" t="s">
        <x:v>15</x:v>
      </x:c>
      <x:c r="H218" s="8" t="s">
        <x:v>15</x:v>
      </x:c>
      <x:c r="I218" s="9" t="s">
        <x:v>514</x:v>
      </x:c>
    </x:row>
    <x:row r="219" spans="1:12">
      <x:c r="A219" s="0" t="s">
        <x:v>515</x:v>
      </x:c>
      <x:c r="B219" s="7" t="s">
        <x:v>509</x:v>
      </x:c>
      <x:c r="C219" s="7" t="s">
        <x:v>506</x:v>
      </x:c>
      <x:c r="D219" s="0" t="n">
        <x:v>1</x:v>
      </x:c>
      <x:c r="E219" s="0" t="n">
        <x:v>0</x:v>
      </x:c>
      <x:c r="F219" s="0" t="s">
        <x:v>14</x:v>
      </x:c>
      <x:c r="G219" s="8" t="s">
        <x:v>15</x:v>
      </x:c>
      <x:c r="H219" s="8" t="s">
        <x:v>15</x:v>
      </x:c>
      <x:c r="I219" s="9" t="s">
        <x:v>516</x:v>
      </x:c>
    </x:row>
    <x:row r="220" spans="1:12">
      <x:c r="A220" s="0" t="s">
        <x:v>517</x:v>
      </x:c>
      <x:c r="B220" s="7" t="s">
        <x:v>509</x:v>
      </x:c>
      <x:c r="C220" s="7" t="s">
        <x:v>506</x:v>
      </x:c>
      <x:c r="D220" s="0" t="n">
        <x:v>6</x:v>
      </x:c>
      <x:c r="E220" s="0" t="n">
        <x:v>0</x:v>
      </x:c>
      <x:c r="F220" s="0" t="s">
        <x:v>14</x:v>
      </x:c>
      <x:c r="G220" s="8" t="s">
        <x:v>15</x:v>
      </x:c>
      <x:c r="H220" s="8" t="s">
        <x:v>15</x:v>
      </x:c>
      <x:c r="I220" s="9" t="s">
        <x:v>518</x:v>
      </x:c>
    </x:row>
    <x:row r="221" spans="1:12">
      <x:c r="A221" s="0" t="s">
        <x:v>519</x:v>
      </x:c>
      <x:c r="B221" s="7" t="s">
        <x:v>520</x:v>
      </x:c>
      <x:c r="C221" s="7" t="s">
        <x:v>506</x:v>
      </x:c>
      <x:c r="D221" s="0" t="n">
        <x:v>1</x:v>
      </x:c>
      <x:c r="E221" s="0" t="n">
        <x:v>0</x:v>
      </x:c>
      <x:c r="F221" s="0" t="s">
        <x:v>14</x:v>
      </x:c>
      <x:c r="G221" s="8" t="s">
        <x:v>15</x:v>
      </x:c>
      <x:c r="H221" s="8" t="s">
        <x:v>15</x:v>
      </x:c>
      <x:c r="I221" s="9" t="s">
        <x:v>521</x:v>
      </x:c>
    </x:row>
    <x:row r="222" spans="1:12">
      <x:c r="A222" s="0" t="s">
        <x:v>522</x:v>
      </x:c>
      <x:c r="B222" s="7" t="s">
        <x:v>520</x:v>
      </x:c>
      <x:c r="C222" s="7" t="s">
        <x:v>506</x:v>
      </x:c>
      <x:c r="D222" s="0" t="n">
        <x:v>1</x:v>
      </x:c>
      <x:c r="E222" s="0" t="n">
        <x:v>0</x:v>
      </x:c>
      <x:c r="F222" s="0" t="s">
        <x:v>14</x:v>
      </x:c>
      <x:c r="G222" s="8" t="s">
        <x:v>15</x:v>
      </x:c>
      <x:c r="H222" s="8" t="s">
        <x:v>15</x:v>
      </x:c>
      <x:c r="I222" s="9" t="s">
        <x:v>523</x:v>
      </x:c>
    </x:row>
    <x:row r="223" spans="1:12">
      <x:c r="A223" s="0" t="s">
        <x:v>524</x:v>
      </x:c>
      <x:c r="B223" s="7" t="s">
        <x:v>520</x:v>
      </x:c>
      <x:c r="C223" s="7" t="s">
        <x:v>506</x:v>
      </x:c>
      <x:c r="D223" s="0" t="n">
        <x:v>1</x:v>
      </x:c>
      <x:c r="E223" s="0" t="n">
        <x:v>0</x:v>
      </x:c>
      <x:c r="F223" s="0" t="s">
        <x:v>59</x:v>
      </x:c>
      <x:c r="G223" s="8" t="s">
        <x:v>37</x:v>
      </x:c>
      <x:c r="H223" s="8" t="s">
        <x:v>15</x:v>
      </x:c>
      <x:c r="I223" s="9" t="s">
        <x:v>525</x:v>
      </x:c>
    </x:row>
    <x:row r="224" spans="1:12">
      <x:c r="A224" s="0" t="s">
        <x:v>526</x:v>
      </x:c>
      <x:c r="B224" s="7" t="s">
        <x:v>520</x:v>
      </x:c>
      <x:c r="C224" s="7" t="s">
        <x:v>506</x:v>
      </x:c>
      <x:c r="D224" s="0" t="n">
        <x:v>1</x:v>
      </x:c>
      <x:c r="E224" s="0" t="n">
        <x:v>0</x:v>
      </x:c>
      <x:c r="F224" s="0" t="s">
        <x:v>14</x:v>
      </x:c>
      <x:c r="G224" s="8" t="s">
        <x:v>15</x:v>
      </x:c>
      <x:c r="H224" s="8" t="s">
        <x:v>15</x:v>
      </x:c>
      <x:c r="I224" s="9" t="s">
        <x:v>527</x:v>
      </x:c>
    </x:row>
    <x:row r="225" spans="1:12">
      <x:c r="A225" s="0" t="s">
        <x:v>528</x:v>
      </x:c>
      <x:c r="B225" s="7" t="s">
        <x:v>520</x:v>
      </x:c>
      <x:c r="C225" s="7" t="s">
        <x:v>506</x:v>
      </x:c>
      <x:c r="D225" s="0" t="n">
        <x:v>1</x:v>
      </x:c>
      <x:c r="E225" s="0" t="n">
        <x:v>0</x:v>
      </x:c>
      <x:c r="F225" s="0" t="s">
        <x:v>14</x:v>
      </x:c>
      <x:c r="G225" s="8" t="s">
        <x:v>15</x:v>
      </x:c>
      <x:c r="H225" s="8" t="s">
        <x:v>15</x:v>
      </x:c>
      <x:c r="I225" s="9" t="s">
        <x:v>529</x:v>
      </x:c>
    </x:row>
    <x:row r="226" spans="1:12">
      <x:c r="A226" s="0" t="s">
        <x:v>530</x:v>
      </x:c>
      <x:c r="B226" s="7" t="s">
        <x:v>520</x:v>
      </x:c>
      <x:c r="C226" s="7" t="s">
        <x:v>109</x:v>
      </x:c>
      <x:c r="D226" s="0" t="n">
        <x:v>9</x:v>
      </x:c>
      <x:c r="E226" s="0" t="n">
        <x:v>2</x:v>
      </x:c>
      <x:c r="F226" s="0" t="s">
        <x:v>36</x:v>
      </x:c>
      <x:c r="G226" s="8" t="s">
        <x:v>37</x:v>
      </x:c>
      <x:c r="H226" s="8" t="s">
        <x:v>37</x:v>
      </x:c>
      <x:c r="I226" s="9" t="s">
        <x:v>531</x:v>
      </x:c>
    </x:row>
    <x:row r="227" spans="1:12">
      <x:c r="A227" s="0" t="s">
        <x:v>532</x:v>
      </x:c>
      <x:c r="B227" s="7" t="s">
        <x:v>520</x:v>
      </x:c>
      <x:c r="C227" s="7" t="s">
        <x:v>109</x:v>
      </x:c>
      <x:c r="D227" s="0" t="n">
        <x:v>4</x:v>
      </x:c>
      <x:c r="E227" s="0" t="n">
        <x:v>0</x:v>
      </x:c>
      <x:c r="F227" s="0" t="s">
        <x:v>36</x:v>
      </x:c>
      <x:c r="G227" s="8" t="s">
        <x:v>37</x:v>
      </x:c>
      <x:c r="H227" s="8" t="s">
        <x:v>15</x:v>
      </x:c>
      <x:c r="I227" s="9" t="s">
        <x:v>533</x:v>
      </x:c>
    </x:row>
    <x:row r="228" spans="1:12">
      <x:c r="A228" s="0" t="s">
        <x:v>534</x:v>
      </x:c>
      <x:c r="B228" s="7" t="s">
        <x:v>520</x:v>
      </x:c>
      <x:c r="C228" s="7" t="s">
        <x:v>109</x:v>
      </x:c>
      <x:c r="D228" s="0" t="n">
        <x:v>1</x:v>
      </x:c>
      <x:c r="E228" s="0" t="n">
        <x:v>0</x:v>
      </x:c>
      <x:c r="F228" s="0" t="s">
        <x:v>14</x:v>
      </x:c>
      <x:c r="G228" s="8" t="s">
        <x:v>15</x:v>
      </x:c>
      <x:c r="H228" s="8" t="s">
        <x:v>15</x:v>
      </x:c>
      <x:c r="I228" s="9" t="s">
        <x:v>535</x:v>
      </x:c>
    </x:row>
    <x:row r="229" spans="1:12">
      <x:c r="A229" s="0" t="s">
        <x:v>536</x:v>
      </x:c>
      <x:c r="B229" s="7" t="s">
        <x:v>520</x:v>
      </x:c>
      <x:c r="C229" s="7" t="s">
        <x:v>109</x:v>
      </x:c>
      <x:c r="D229" s="0" t="n">
        <x:v>1</x:v>
      </x:c>
      <x:c r="E229" s="0" t="n">
        <x:v>0</x:v>
      </x:c>
      <x:c r="F229" s="0" t="s">
        <x:v>14</x:v>
      </x:c>
      <x:c r="G229" s="8" t="s">
        <x:v>15</x:v>
      </x:c>
      <x:c r="H229" s="8" t="s">
        <x:v>15</x:v>
      </x:c>
      <x:c r="I229" s="9" t="s">
        <x:v>537</x:v>
      </x:c>
    </x:row>
    <x:row r="230" spans="1:12">
      <x:c r="A230" s="0" t="s">
        <x:v>538</x:v>
      </x:c>
      <x:c r="B230" s="7" t="s">
        <x:v>539</x:v>
      </x:c>
      <x:c r="C230" s="7" t="s">
        <x:v>109</x:v>
      </x:c>
      <x:c r="D230" s="0" t="n">
        <x:v>1</x:v>
      </x:c>
      <x:c r="E230" s="0" t="n">
        <x:v>0</x:v>
      </x:c>
      <x:c r="F230" s="0" t="s">
        <x:v>14</x:v>
      </x:c>
      <x:c r="G230" s="8" t="s">
        <x:v>15</x:v>
      </x:c>
      <x:c r="H230" s="8" t="s">
        <x:v>15</x:v>
      </x:c>
      <x:c r="I230" s="9" t="s">
        <x:v>540</x:v>
      </x:c>
    </x:row>
    <x:row r="231" spans="1:12">
      <x:c r="A231" s="0" t="s">
        <x:v>541</x:v>
      </x:c>
      <x:c r="B231" s="7" t="s">
        <x:v>539</x:v>
      </x:c>
      <x:c r="C231" s="7" t="s">
        <x:v>109</x:v>
      </x:c>
      <x:c r="D231" s="0" t="n">
        <x:v>1</x:v>
      </x:c>
      <x:c r="E231" s="0" t="n">
        <x:v>0</x:v>
      </x:c>
      <x:c r="F231" s="0" t="s">
        <x:v>14</x:v>
      </x:c>
      <x:c r="G231" s="8" t="s">
        <x:v>15</x:v>
      </x:c>
      <x:c r="H231" s="8" t="s">
        <x:v>15</x:v>
      </x:c>
      <x:c r="I231" s="9" t="s">
        <x:v>542</x:v>
      </x:c>
    </x:row>
    <x:row r="232" spans="1:12">
      <x:c r="A232" s="0" t="s">
        <x:v>543</x:v>
      </x:c>
      <x:c r="B232" s="7" t="s">
        <x:v>539</x:v>
      </x:c>
      <x:c r="C232" s="7" t="s">
        <x:v>109</x:v>
      </x:c>
      <x:c r="D232" s="0" t="n">
        <x:v>1</x:v>
      </x:c>
      <x:c r="E232" s="0" t="n">
        <x:v>0</x:v>
      </x:c>
      <x:c r="F232" s="0" t="s">
        <x:v>14</x:v>
      </x:c>
      <x:c r="G232" s="8" t="s">
        <x:v>37</x:v>
      </x:c>
      <x:c r="H232" s="8" t="s">
        <x:v>15</x:v>
      </x:c>
      <x:c r="I232" s="9" t="s">
        <x:v>544</x:v>
      </x:c>
    </x:row>
    <x:row r="233" spans="1:12">
      <x:c r="A233" s="0" t="s">
        <x:v>545</x:v>
      </x:c>
      <x:c r="B233" s="7" t="s">
        <x:v>539</x:v>
      </x:c>
      <x:c r="C233" s="7" t="s">
        <x:v>109</x:v>
      </x:c>
      <x:c r="D233" s="0" t="n">
        <x:v>1</x:v>
      </x:c>
      <x:c r="E233" s="0" t="n">
        <x:v>0</x:v>
      </x:c>
      <x:c r="F233" s="0" t="s">
        <x:v>14</x:v>
      </x:c>
      <x:c r="G233" s="8" t="s">
        <x:v>15</x:v>
      </x:c>
      <x:c r="H233" s="8" t="s">
        <x:v>15</x:v>
      </x:c>
      <x:c r="I233" s="9" t="s">
        <x:v>546</x:v>
      </x:c>
    </x:row>
    <x:row r="234" spans="1:12">
      <x:c r="A234" s="0" t="s">
        <x:v>547</x:v>
      </x:c>
      <x:c r="B234" s="7" t="s">
        <x:v>539</x:v>
      </x:c>
      <x:c r="C234" s="7" t="s">
        <x:v>109</x:v>
      </x:c>
      <x:c r="D234" s="0" t="n">
        <x:v>1</x:v>
      </x:c>
      <x:c r="E234" s="0" t="n">
        <x:v>0</x:v>
      </x:c>
      <x:c r="F234" s="0" t="s">
        <x:v>14</x:v>
      </x:c>
      <x:c r="G234" s="8" t="s">
        <x:v>15</x:v>
      </x:c>
      <x:c r="H234" s="8" t="s">
        <x:v>15</x:v>
      </x:c>
      <x:c r="I234" s="9" t="s">
        <x:v>548</x:v>
      </x:c>
    </x:row>
    <x:row r="235" spans="1:12">
      <x:c r="A235" s="0" t="s">
        <x:v>549</x:v>
      </x:c>
      <x:c r="B235" s="7" t="s">
        <x:v>550</x:v>
      </x:c>
      <x:c r="C235" s="7" t="s">
        <x:v>109</x:v>
      </x:c>
      <x:c r="D235" s="0" t="n">
        <x:v>1</x:v>
      </x:c>
      <x:c r="E235" s="0" t="n">
        <x:v>0</x:v>
      </x:c>
      <x:c r="F235" s="0" t="s">
        <x:v>14</x:v>
      </x:c>
      <x:c r="G235" s="8" t="s">
        <x:v>15</x:v>
      </x:c>
      <x:c r="H235" s="8" t="s">
        <x:v>15</x:v>
      </x:c>
      <x:c r="I235" s="9" t="s">
        <x:v>551</x:v>
      </x:c>
    </x:row>
    <x:row r="236" spans="1:12">
      <x:c r="A236" s="0" t="s">
        <x:v>552</x:v>
      </x:c>
      <x:c r="B236" s="7" t="s">
        <x:v>550</x:v>
      </x:c>
      <x:c r="C236" s="7" t="s">
        <x:v>109</x:v>
      </x:c>
      <x:c r="D236" s="0" t="n">
        <x:v>1</x:v>
      </x:c>
      <x:c r="E236" s="0" t="n">
        <x:v>0</x:v>
      </x:c>
      <x:c r="F236" s="0" t="s">
        <x:v>14</x:v>
      </x:c>
      <x:c r="G236" s="8" t="s">
        <x:v>15</x:v>
      </x:c>
      <x:c r="H236" s="8" t="s">
        <x:v>15</x:v>
      </x:c>
      <x:c r="I236" s="9" t="s">
        <x:v>553</x:v>
      </x:c>
    </x:row>
    <x:row r="237" spans="1:12">
      <x:c r="A237" s="0" t="s">
        <x:v>554</x:v>
      </x:c>
      <x:c r="B237" s="7" t="s">
        <x:v>550</x:v>
      </x:c>
      <x:c r="C237" s="7" t="s">
        <x:v>109</x:v>
      </x:c>
      <x:c r="D237" s="0" t="n">
        <x:v>2</x:v>
      </x:c>
      <x:c r="E237" s="0" t="n">
        <x:v>0</x:v>
      </x:c>
      <x:c r="F237" s="0" t="s">
        <x:v>36</x:v>
      </x:c>
      <x:c r="G237" s="8" t="s">
        <x:v>37</x:v>
      </x:c>
      <x:c r="H237" s="8" t="s">
        <x:v>37</x:v>
      </x:c>
      <x:c r="I237" s="9" t="s">
        <x:v>555</x:v>
      </x:c>
    </x:row>
    <x:row r="238" spans="1:12">
      <x:c r="A238" s="0" t="s">
        <x:v>556</x:v>
      </x:c>
      <x:c r="B238" s="7" t="s">
        <x:v>557</x:v>
      </x:c>
      <x:c r="C238" s="7" t="s">
        <x:v>109</x:v>
      </x:c>
      <x:c r="D238" s="0" t="n">
        <x:v>1</x:v>
      </x:c>
      <x:c r="E238" s="0" t="n">
        <x:v>0</x:v>
      </x:c>
      <x:c r="F238" s="0" t="s">
        <x:v>14</x:v>
      </x:c>
      <x:c r="G238" s="8" t="s">
        <x:v>15</x:v>
      </x:c>
      <x:c r="H238" s="8" t="s">
        <x:v>15</x:v>
      </x:c>
      <x:c r="I238" s="9" t="s">
        <x:v>558</x:v>
      </x:c>
    </x:row>
    <x:row r="239" spans="1:12">
      <x:c r="A239" s="0" t="s">
        <x:v>559</x:v>
      </x:c>
      <x:c r="B239" s="7" t="s">
        <x:v>557</x:v>
      </x:c>
      <x:c r="C239" s="7" t="s">
        <x:v>122</x:v>
      </x:c>
      <x:c r="D239" s="0" t="n">
        <x:v>52</x:v>
      </x:c>
      <x:c r="E239" s="0" t="n">
        <x:v>0</x:v>
      </x:c>
      <x:c r="F239" s="0" t="s">
        <x:v>14</x:v>
      </x:c>
      <x:c r="G239" s="8" t="s">
        <x:v>15</x:v>
      </x:c>
      <x:c r="H239" s="8" t="s">
        <x:v>15</x:v>
      </x:c>
      <x:c r="I239" s="9" t="s">
        <x:v>560</x:v>
      </x:c>
    </x:row>
    <x:row r="240" spans="1:12">
      <x:c r="A240" s="0" t="s">
        <x:v>561</x:v>
      </x:c>
      <x:c r="B240" s="7" t="s">
        <x:v>562</x:v>
      </x:c>
      <x:c r="C240" s="7" t="s">
        <x:v>131</x:v>
      </x:c>
      <x:c r="D240" s="0" t="n">
        <x:v>3</x:v>
      </x:c>
      <x:c r="E240" s="0" t="n">
        <x:v>0</x:v>
      </x:c>
      <x:c r="F240" s="0" t="s">
        <x:v>14</x:v>
      </x:c>
      <x:c r="G240" s="8" t="s">
        <x:v>15</x:v>
      </x:c>
      <x:c r="H240" s="8" t="s">
        <x:v>15</x:v>
      </x:c>
      <x:c r="I240" s="9" t="s">
        <x:v>563</x:v>
      </x:c>
    </x:row>
    <x:row r="241" spans="1:12">
      <x:c r="A241" s="0" t="s">
        <x:v>564</x:v>
      </x:c>
      <x:c r="B241" s="7" t="s">
        <x:v>562</x:v>
      </x:c>
      <x:c r="C241" s="7" t="s">
        <x:v>131</x:v>
      </x:c>
      <x:c r="D241" s="0" t="n">
        <x:v>3</x:v>
      </x:c>
      <x:c r="E241" s="0" t="n">
        <x:v>0</x:v>
      </x:c>
      <x:c r="F241" s="0" t="s">
        <x:v>59</x:v>
      </x:c>
      <x:c r="G241" s="8" t="s">
        <x:v>37</x:v>
      </x:c>
      <x:c r="H241" s="8" t="s">
        <x:v>15</x:v>
      </x:c>
      <x:c r="I241" s="9" t="s">
        <x:v>565</x:v>
      </x:c>
    </x:row>
    <x:row r="242" spans="1:12">
      <x:c r="A242" s="0" t="s">
        <x:v>566</x:v>
      </x:c>
      <x:c r="B242" s="7" t="s">
        <x:v>562</x:v>
      </x:c>
      <x:c r="C242" s="7" t="s">
        <x:v>131</x:v>
      </x:c>
      <x:c r="D242" s="0" t="n">
        <x:v>13</x:v>
      </x:c>
      <x:c r="E242" s="0" t="n">
        <x:v>0</x:v>
      </x:c>
      <x:c r="F242" s="0" t="s">
        <x:v>14</x:v>
      </x:c>
      <x:c r="G242" s="8" t="s">
        <x:v>37</x:v>
      </x:c>
      <x:c r="H242" s="8" t="s">
        <x:v>15</x:v>
      </x:c>
      <x:c r="I242" s="9" t="s">
        <x:v>567</x:v>
      </x:c>
    </x:row>
    <x:row r="243" spans="1:12">
      <x:c r="A243" s="0" t="s">
        <x:v>568</x:v>
      </x:c>
      <x:c r="B243" s="7" t="s">
        <x:v>569</x:v>
      </x:c>
      <x:c r="C243" s="7" t="s">
        <x:v>131</x:v>
      </x:c>
      <x:c r="D243" s="0" t="n">
        <x:v>1</x:v>
      </x:c>
      <x:c r="E243" s="0" t="n">
        <x:v>0</x:v>
      </x:c>
      <x:c r="F243" s="0" t="s">
        <x:v>14</x:v>
      </x:c>
      <x:c r="G243" s="8" t="s">
        <x:v>15</x:v>
      </x:c>
      <x:c r="H243" s="8" t="s">
        <x:v>15</x:v>
      </x:c>
      <x:c r="I243" s="9" t="s">
        <x:v>570</x:v>
      </x:c>
    </x:row>
    <x:row r="244" spans="1:12">
      <x:c r="A244" s="0" t="s">
        <x:v>571</x:v>
      </x:c>
      <x:c r="B244" s="7" t="s">
        <x:v>569</x:v>
      </x:c>
      <x:c r="C244" s="7" t="s">
        <x:v>131</x:v>
      </x:c>
      <x:c r="D244" s="0" t="n">
        <x:v>3</x:v>
      </x:c>
      <x:c r="E244" s="0" t="n">
        <x:v>0</x:v>
      </x:c>
      <x:c r="F244" s="0" t="s">
        <x:v>14</x:v>
      </x:c>
      <x:c r="G244" s="8" t="s">
        <x:v>37</x:v>
      </x:c>
      <x:c r="H244" s="8" t="s">
        <x:v>37</x:v>
      </x:c>
      <x:c r="I244" s="9" t="s">
        <x:v>572</x:v>
      </x:c>
    </x:row>
    <x:row r="245" spans="1:12">
      <x:c r="A245" s="0" t="s">
        <x:v>573</x:v>
      </x:c>
      <x:c r="B245" s="7" t="s">
        <x:v>569</x:v>
      </x:c>
      <x:c r="C245" s="7" t="s">
        <x:v>131</x:v>
      </x:c>
      <x:c r="D245" s="0" t="n">
        <x:v>1</x:v>
      </x:c>
      <x:c r="E245" s="0" t="n">
        <x:v>0</x:v>
      </x:c>
      <x:c r="F245" s="0" t="s">
        <x:v>14</x:v>
      </x:c>
      <x:c r="G245" s="8" t="s">
        <x:v>15</x:v>
      </x:c>
      <x:c r="H245" s="8" t="s">
        <x:v>15</x:v>
      </x:c>
      <x:c r="I245" s="9" t="s">
        <x:v>574</x:v>
      </x:c>
    </x:row>
    <x:row r="246" spans="1:12">
      <x:c r="A246" s="0" t="s">
        <x:v>575</x:v>
      </x:c>
      <x:c r="B246" s="7" t="s">
        <x:v>569</x:v>
      </x:c>
      <x:c r="C246" s="7" t="s">
        <x:v>131</x:v>
      </x:c>
      <x:c r="D246" s="0" t="n">
        <x:v>1</x:v>
      </x:c>
      <x:c r="E246" s="0" t="n">
        <x:v>0</x:v>
      </x:c>
      <x:c r="F246" s="0" t="s">
        <x:v>14</x:v>
      </x:c>
      <x:c r="G246" s="8" t="s">
        <x:v>15</x:v>
      </x:c>
      <x:c r="H246" s="8" t="s">
        <x:v>15</x:v>
      </x:c>
      <x:c r="I246" s="9" t="s">
        <x:v>576</x:v>
      </x:c>
    </x:row>
    <x:row r="247" spans="1:12">
      <x:c r="A247" s="0" t="s">
        <x:v>577</x:v>
      </x:c>
      <x:c r="B247" s="7" t="s">
        <x:v>569</x:v>
      </x:c>
      <x:c r="C247" s="7" t="s">
        <x:v>131</x:v>
      </x:c>
      <x:c r="D247" s="0" t="n">
        <x:v>1</x:v>
      </x:c>
      <x:c r="E247" s="0" t="n">
        <x:v>0</x:v>
      </x:c>
      <x:c r="F247" s="0" t="s">
        <x:v>14</x:v>
      </x:c>
      <x:c r="G247" s="8" t="s">
        <x:v>15</x:v>
      </x:c>
      <x:c r="H247" s="8" t="s">
        <x:v>15</x:v>
      </x:c>
      <x:c r="I247" s="9" t="s">
        <x:v>578</x:v>
      </x:c>
    </x:row>
    <x:row r="248" spans="1:12">
      <x:c r="A248" s="0" t="s">
        <x:v>579</x:v>
      </x:c>
      <x:c r="B248" s="7" t="s">
        <x:v>580</x:v>
      </x:c>
      <x:c r="C248" s="7" t="s">
        <x:v>131</x:v>
      </x:c>
      <x:c r="D248" s="0" t="n">
        <x:v>1</x:v>
      </x:c>
      <x:c r="E248" s="0" t="n">
        <x:v>0</x:v>
      </x:c>
      <x:c r="F248" s="0" t="s">
        <x:v>14</x:v>
      </x:c>
      <x:c r="G248" s="8" t="s">
        <x:v>15</x:v>
      </x:c>
      <x:c r="H248" s="8" t="s">
        <x:v>15</x:v>
      </x:c>
      <x:c r="I248" s="9" t="s">
        <x:v>581</x:v>
      </x:c>
    </x:row>
    <x:row r="249" spans="1:12">
      <x:c r="A249" s="0" t="s">
        <x:v>582</x:v>
      </x:c>
      <x:c r="B249" s="7" t="s">
        <x:v>580</x:v>
      </x:c>
      <x:c r="C249" s="7" t="s">
        <x:v>131</x:v>
      </x:c>
      <x:c r="D249" s="0" t="n">
        <x:v>1</x:v>
      </x:c>
      <x:c r="E249" s="0" t="n">
        <x:v>0</x:v>
      </x:c>
      <x:c r="F249" s="0" t="s">
        <x:v>14</x:v>
      </x:c>
      <x:c r="G249" s="8" t="s">
        <x:v>37</x:v>
      </x:c>
      <x:c r="H249" s="8" t="s">
        <x:v>15</x:v>
      </x:c>
      <x:c r="I249" s="9" t="s">
        <x:v>583</x:v>
      </x:c>
    </x:row>
    <x:row r="250" spans="1:12">
      <x:c r="A250" s="0" t="s">
        <x:v>584</x:v>
      </x:c>
      <x:c r="B250" s="7" t="s">
        <x:v>585</x:v>
      </x:c>
      <x:c r="C250" s="7" t="s">
        <x:v>131</x:v>
      </x:c>
      <x:c r="D250" s="0" t="n">
        <x:v>1</x:v>
      </x:c>
      <x:c r="E250" s="0" t="n">
        <x:v>0</x:v>
      </x:c>
      <x:c r="F250" s="0" t="s">
        <x:v>14</x:v>
      </x:c>
      <x:c r="G250" s="8" t="s">
        <x:v>15</x:v>
      </x:c>
      <x:c r="H250" s="8" t="s">
        <x:v>15</x:v>
      </x:c>
      <x:c r="I250" s="9" t="s">
        <x:v>586</x:v>
      </x:c>
    </x:row>
    <x:row r="251" spans="1:12">
      <x:c r="A251" s="0" t="s">
        <x:v>587</x:v>
      </x:c>
      <x:c r="B251" s="7" t="s">
        <x:v>585</x:v>
      </x:c>
      <x:c r="C251" s="7" t="s">
        <x:v>131</x:v>
      </x:c>
      <x:c r="D251" s="0" t="n">
        <x:v>1</x:v>
      </x:c>
      <x:c r="E251" s="0" t="n">
        <x:v>0</x:v>
      </x:c>
      <x:c r="F251" s="0" t="s">
        <x:v>14</x:v>
      </x:c>
      <x:c r="G251" s="8" t="s">
        <x:v>15</x:v>
      </x:c>
      <x:c r="H251" s="8" t="s">
        <x:v>15</x:v>
      </x:c>
      <x:c r="I251" s="9" t="s">
        <x:v>588</x:v>
      </x:c>
    </x:row>
    <x:row r="252" spans="1:12">
      <x:c r="A252" s="0" t="s">
        <x:v>589</x:v>
      </x:c>
      <x:c r="B252" s="7" t="s">
        <x:v>585</x:v>
      </x:c>
      <x:c r="C252" s="7" t="s">
        <x:v>131</x:v>
      </x:c>
      <x:c r="D252" s="0" t="n">
        <x:v>2</x:v>
      </x:c>
      <x:c r="E252" s="0" t="n">
        <x:v>0</x:v>
      </x:c>
      <x:c r="F252" s="0" t="s">
        <x:v>36</x:v>
      </x:c>
      <x:c r="G252" s="8" t="s">
        <x:v>37</x:v>
      </x:c>
      <x:c r="H252" s="8" t="s">
        <x:v>37</x:v>
      </x:c>
      <x:c r="I252" s="9" t="s">
        <x:v>590</x:v>
      </x:c>
    </x:row>
    <x:row r="253" spans="1:12">
      <x:c r="A253" s="0" t="s">
        <x:v>591</x:v>
      </x:c>
      <x:c r="B253" s="7" t="s">
        <x:v>585</x:v>
      </x:c>
      <x:c r="C253" s="7" t="s">
        <x:v>131</x:v>
      </x:c>
      <x:c r="D253" s="0" t="n">
        <x:v>1</x:v>
      </x:c>
      <x:c r="E253" s="0" t="n">
        <x:v>0</x:v>
      </x:c>
      <x:c r="F253" s="0" t="s">
        <x:v>14</x:v>
      </x:c>
      <x:c r="G253" s="8" t="s">
        <x:v>15</x:v>
      </x:c>
      <x:c r="H253" s="8" t="s">
        <x:v>15</x:v>
      </x:c>
      <x:c r="I253" s="9" t="s">
        <x:v>592</x:v>
      </x:c>
    </x:row>
    <x:row r="254" spans="1:12">
      <x:c r="A254" s="0" t="s">
        <x:v>593</x:v>
      </x:c>
      <x:c r="B254" s="7" t="s">
        <x:v>585</x:v>
      </x:c>
      <x:c r="C254" s="7" t="s">
        <x:v>131</x:v>
      </x:c>
      <x:c r="D254" s="0" t="n">
        <x:v>1</x:v>
      </x:c>
      <x:c r="E254" s="0" t="n">
        <x:v>0</x:v>
      </x:c>
      <x:c r="F254" s="0" t="s">
        <x:v>14</x:v>
      </x:c>
      <x:c r="G254" s="8" t="s">
        <x:v>15</x:v>
      </x:c>
      <x:c r="H254" s="8" t="s">
        <x:v>15</x:v>
      </x:c>
      <x:c r="I254" s="9" t="s">
        <x:v>594</x:v>
      </x:c>
    </x:row>
    <x:row r="255" spans="1:12">
      <x:c r="A255" s="0" t="s">
        <x:v>595</x:v>
      </x:c>
      <x:c r="B255" s="7" t="s">
        <x:v>585</x:v>
      </x:c>
      <x:c r="C255" s="7" t="s">
        <x:v>131</x:v>
      </x:c>
      <x:c r="D255" s="0" t="n">
        <x:v>1</x:v>
      </x:c>
      <x:c r="E255" s="0" t="n">
        <x:v>0</x:v>
      </x:c>
      <x:c r="F255" s="0" t="s">
        <x:v>14</x:v>
      </x:c>
      <x:c r="G255" s="8" t="s">
        <x:v>15</x:v>
      </x:c>
      <x:c r="H255" s="8" t="s">
        <x:v>15</x:v>
      </x:c>
      <x:c r="I255" s="9" t="s">
        <x:v>596</x:v>
      </x:c>
    </x:row>
    <x:row r="256" spans="1:12">
      <x:c r="A256" s="0" t="s">
        <x:v>597</x:v>
      </x:c>
      <x:c r="B256" s="7" t="s">
        <x:v>585</x:v>
      </x:c>
      <x:c r="C256" s="7" t="s">
        <x:v>131</x:v>
      </x:c>
      <x:c r="D256" s="0" t="n">
        <x:v>1</x:v>
      </x:c>
      <x:c r="E256" s="0" t="n">
        <x:v>0</x:v>
      </x:c>
      <x:c r="F256" s="0" t="s">
        <x:v>14</x:v>
      </x:c>
      <x:c r="G256" s="8" t="s">
        <x:v>15</x:v>
      </x:c>
      <x:c r="H256" s="8" t="s">
        <x:v>15</x:v>
      </x:c>
      <x:c r="I256" s="9" t="s">
        <x:v>598</x:v>
      </x:c>
    </x:row>
    <x:row r="257" spans="1:12">
      <x:c r="A257" s="0" t="s">
        <x:v>599</x:v>
      </x:c>
      <x:c r="B257" s="7" t="s">
        <x:v>585</x:v>
      </x:c>
      <x:c r="C257" s="7" t="s">
        <x:v>131</x:v>
      </x:c>
      <x:c r="D257" s="0" t="n">
        <x:v>2</x:v>
      </x:c>
      <x:c r="E257" s="0" t="n">
        <x:v>0</x:v>
      </x:c>
      <x:c r="F257" s="0" t="s">
        <x:v>14</x:v>
      </x:c>
      <x:c r="G257" s="8" t="s">
        <x:v>15</x:v>
      </x:c>
      <x:c r="H257" s="8" t="s">
        <x:v>15</x:v>
      </x:c>
      <x:c r="I257" s="9" t="s">
        <x:v>600</x:v>
      </x:c>
    </x:row>
    <x:row r="258" spans="1:12">
      <x:c r="A258" s="0" t="s">
        <x:v>601</x:v>
      </x:c>
      <x:c r="B258" s="7" t="s">
        <x:v>585</x:v>
      </x:c>
      <x:c r="C258" s="7" t="s">
        <x:v>131</x:v>
      </x:c>
      <x:c r="D258" s="0" t="n">
        <x:v>1</x:v>
      </x:c>
      <x:c r="E258" s="0" t="n">
        <x:v>0</x:v>
      </x:c>
      <x:c r="F258" s="0" t="s">
        <x:v>14</x:v>
      </x:c>
      <x:c r="G258" s="8" t="s">
        <x:v>15</x:v>
      </x:c>
      <x:c r="H258" s="8" t="s">
        <x:v>15</x:v>
      </x:c>
      <x:c r="I258" s="9" t="s">
        <x:v>602</x:v>
      </x:c>
    </x:row>
    <x:row r="259" spans="1:12">
      <x:c r="A259" s="0" t="s">
        <x:v>603</x:v>
      </x:c>
      <x:c r="B259" s="7" t="s">
        <x:v>585</x:v>
      </x:c>
      <x:c r="C259" s="7" t="s">
        <x:v>136</x:v>
      </x:c>
      <x:c r="D259" s="0" t="n">
        <x:v>1</x:v>
      </x:c>
      <x:c r="E259" s="0" t="n">
        <x:v>0</x:v>
      </x:c>
      <x:c r="F259" s="0" t="s">
        <x:v>14</x:v>
      </x:c>
      <x:c r="G259" s="8" t="s">
        <x:v>15</x:v>
      </x:c>
      <x:c r="H259" s="8" t="s">
        <x:v>15</x:v>
      </x:c>
      <x:c r="I259" s="9" t="s">
        <x:v>604</x:v>
      </x:c>
    </x:row>
    <x:row r="260" spans="1:12">
      <x:c r="A260" s="0" t="s">
        <x:v>605</x:v>
      </x:c>
      <x:c r="B260" s="7" t="s">
        <x:v>585</x:v>
      </x:c>
      <x:c r="C260" s="7" t="s">
        <x:v>136</x:v>
      </x:c>
      <x:c r="D260" s="0" t="n">
        <x:v>1</x:v>
      </x:c>
      <x:c r="E260" s="0" t="n">
        <x:v>0</x:v>
      </x:c>
      <x:c r="F260" s="0" t="s">
        <x:v>14</x:v>
      </x:c>
      <x:c r="G260" s="8" t="s">
        <x:v>15</x:v>
      </x:c>
      <x:c r="H260" s="8" t="s">
        <x:v>15</x:v>
      </x:c>
      <x:c r="I260" s="9" t="s">
        <x:v>606</x:v>
      </x:c>
    </x:row>
    <x:row r="261" spans="1:12">
      <x:c r="A261" s="0" t="s">
        <x:v>607</x:v>
      </x:c>
      <x:c r="B261" s="7" t="s">
        <x:v>585</x:v>
      </x:c>
      <x:c r="C261" s="7" t="s">
        <x:v>136</x:v>
      </x:c>
      <x:c r="D261" s="0" t="n">
        <x:v>1</x:v>
      </x:c>
      <x:c r="E261" s="0" t="n">
        <x:v>0</x:v>
      </x:c>
      <x:c r="F261" s="0" t="s">
        <x:v>14</x:v>
      </x:c>
      <x:c r="G261" s="8" t="s">
        <x:v>15</x:v>
      </x:c>
      <x:c r="H261" s="8" t="s">
        <x:v>15</x:v>
      </x:c>
      <x:c r="I261" s="9" t="s">
        <x:v>608</x:v>
      </x:c>
    </x:row>
    <x:row r="262" spans="1:12">
      <x:c r="A262" s="0" t="s">
        <x:v>609</x:v>
      </x:c>
      <x:c r="B262" s="7" t="s">
        <x:v>585</x:v>
      </x:c>
      <x:c r="C262" s="7" t="s">
        <x:v>136</x:v>
      </x:c>
      <x:c r="D262" s="0" t="n">
        <x:v>1</x:v>
      </x:c>
      <x:c r="E262" s="0" t="n">
        <x:v>0</x:v>
      </x:c>
      <x:c r="F262" s="0" t="s">
        <x:v>14</x:v>
      </x:c>
      <x:c r="G262" s="8" t="s">
        <x:v>15</x:v>
      </x:c>
      <x:c r="H262" s="8" t="s">
        <x:v>15</x:v>
      </x:c>
      <x:c r="I262" s="9" t="s">
        <x:v>610</x:v>
      </x:c>
    </x:row>
    <x:row r="263" spans="1:12">
      <x:c r="A263" s="0" t="s">
        <x:v>611</x:v>
      </x:c>
      <x:c r="B263" s="7" t="s">
        <x:v>585</x:v>
      </x:c>
      <x:c r="C263" s="7" t="s">
        <x:v>136</x:v>
      </x:c>
      <x:c r="D263" s="0" t="n">
        <x:v>1</x:v>
      </x:c>
      <x:c r="E263" s="0" t="n">
        <x:v>0</x:v>
      </x:c>
      <x:c r="F263" s="0" t="s">
        <x:v>14</x:v>
      </x:c>
      <x:c r="G263" s="8" t="s">
        <x:v>15</x:v>
      </x:c>
      <x:c r="H263" s="8" t="s">
        <x:v>15</x:v>
      </x:c>
      <x:c r="I263" s="9" t="s">
        <x:v>612</x:v>
      </x:c>
    </x:row>
    <x:row r="264" spans="1:12">
      <x:c r="A264" s="0" t="s">
        <x:v>613</x:v>
      </x:c>
      <x:c r="B264" s="7" t="s">
        <x:v>585</x:v>
      </x:c>
      <x:c r="C264" s="7" t="s">
        <x:v>136</x:v>
      </x:c>
      <x:c r="D264" s="0" t="n">
        <x:v>6</x:v>
      </x:c>
      <x:c r="E264" s="0" t="n">
        <x:v>0</x:v>
      </x:c>
      <x:c r="F264" s="0" t="s">
        <x:v>14</x:v>
      </x:c>
      <x:c r="G264" s="8" t="s">
        <x:v>15</x:v>
      </x:c>
      <x:c r="H264" s="8" t="s">
        <x:v>15</x:v>
      </x:c>
      <x:c r="I264" s="9" t="s">
        <x:v>614</x:v>
      </x:c>
    </x:row>
    <x:row r="265" spans="1:12">
      <x:c r="A265" s="0" t="s">
        <x:v>615</x:v>
      </x:c>
      <x:c r="B265" s="7" t="s">
        <x:v>616</x:v>
      </x:c>
      <x:c r="C265" s="7" t="s">
        <x:v>136</x:v>
      </x:c>
      <x:c r="D265" s="0" t="n">
        <x:v>3</x:v>
      </x:c>
      <x:c r="E265" s="0" t="n">
        <x:v>0</x:v>
      </x:c>
      <x:c r="F265" s="0" t="s">
        <x:v>59</x:v>
      </x:c>
      <x:c r="G265" s="8" t="s">
        <x:v>37</x:v>
      </x:c>
      <x:c r="H265" s="8" t="s">
        <x:v>15</x:v>
      </x:c>
      <x:c r="I265" s="9" t="s">
        <x:v>617</x:v>
      </x:c>
    </x:row>
    <x:row r="266" spans="1:12">
      <x:c r="A266" s="0" t="s">
        <x:v>618</x:v>
      </x:c>
      <x:c r="B266" s="7" t="s">
        <x:v>616</x:v>
      </x:c>
      <x:c r="C266" s="7" t="s">
        <x:v>136</x:v>
      </x:c>
      <x:c r="D266" s="0" t="n">
        <x:v>1</x:v>
      </x:c>
      <x:c r="E266" s="0" t="n">
        <x:v>0</x:v>
      </x:c>
      <x:c r="F266" s="0" t="s">
        <x:v>14</x:v>
      </x:c>
      <x:c r="G266" s="8" t="s">
        <x:v>15</x:v>
      </x:c>
      <x:c r="H266" s="8" t="s">
        <x:v>15</x:v>
      </x:c>
      <x:c r="I266" s="9" t="s">
        <x:v>619</x:v>
      </x:c>
    </x:row>
    <x:row r="267" spans="1:12">
      <x:c r="A267" s="0" t="s">
        <x:v>620</x:v>
      </x:c>
      <x:c r="B267" s="7" t="s">
        <x:v>616</x:v>
      </x:c>
      <x:c r="C267" s="7" t="s">
        <x:v>136</x:v>
      </x:c>
      <x:c r="D267" s="0" t="n">
        <x:v>11</x:v>
      </x:c>
      <x:c r="E267" s="0" t="n">
        <x:v>0</x:v>
      </x:c>
      <x:c r="F267" s="0" t="s">
        <x:v>14</x:v>
      </x:c>
      <x:c r="G267" s="8" t="s">
        <x:v>15</x:v>
      </x:c>
      <x:c r="H267" s="8" t="s">
        <x:v>15</x:v>
      </x:c>
      <x:c r="I267" s="9" t="s">
        <x:v>621</x:v>
      </x:c>
    </x:row>
    <x:row r="268" spans="1:12">
      <x:c r="A268" s="0" t="s">
        <x:v>622</x:v>
      </x:c>
      <x:c r="B268" s="7" t="s">
        <x:v>616</x:v>
      </x:c>
      <x:c r="C268" s="7" t="s">
        <x:v>136</x:v>
      </x:c>
      <x:c r="D268" s="0" t="n">
        <x:v>2</x:v>
      </x:c>
      <x:c r="E268" s="0" t="n">
        <x:v>0</x:v>
      </x:c>
      <x:c r="F268" s="0" t="s">
        <x:v>36</x:v>
      </x:c>
      <x:c r="G268" s="8" t="s">
        <x:v>37</x:v>
      </x:c>
      <x:c r="H268" s="8" t="s">
        <x:v>15</x:v>
      </x:c>
      <x:c r="I268" s="9" t="s">
        <x:v>623</x:v>
      </x:c>
    </x:row>
    <x:row r="269" spans="1:12">
      <x:c r="A269" s="0" t="s">
        <x:v>624</x:v>
      </x:c>
      <x:c r="B269" s="7" t="s">
        <x:v>616</x:v>
      </x:c>
      <x:c r="C269" s="7" t="s">
        <x:v>136</x:v>
      </x:c>
      <x:c r="D269" s="0" t="n">
        <x:v>5</x:v>
      </x:c>
      <x:c r="E269" s="0" t="n">
        <x:v>0</x:v>
      </x:c>
      <x:c r="F269" s="0" t="s">
        <x:v>36</x:v>
      </x:c>
      <x:c r="G269" s="8" t="s">
        <x:v>37</x:v>
      </x:c>
      <x:c r="H269" s="8" t="s">
        <x:v>37</x:v>
      </x:c>
      <x:c r="I269" s="9" t="s">
        <x:v>625</x:v>
      </x:c>
    </x:row>
    <x:row r="270" spans="1:12">
      <x:c r="A270" s="0" t="s">
        <x:v>626</x:v>
      </x:c>
      <x:c r="B270" s="7" t="s">
        <x:v>627</x:v>
      </x:c>
      <x:c r="C270" s="7" t="s">
        <x:v>144</x:v>
      </x:c>
      <x:c r="D270" s="0" t="n">
        <x:v>8</x:v>
      </x:c>
      <x:c r="E270" s="0" t="n">
        <x:v>0</x:v>
      </x:c>
      <x:c r="F270" s="0" t="s">
        <x:v>14</x:v>
      </x:c>
      <x:c r="G270" s="8" t="s">
        <x:v>15</x:v>
      </x:c>
      <x:c r="H270" s="8" t="s">
        <x:v>15</x:v>
      </x:c>
      <x:c r="I270" s="9" t="s">
        <x:v>628</x:v>
      </x:c>
    </x:row>
    <x:row r="271" spans="1:12">
      <x:c r="A271" s="0" t="s">
        <x:v>629</x:v>
      </x:c>
      <x:c r="B271" s="7" t="s">
        <x:v>627</x:v>
      </x:c>
      <x:c r="C271" s="7" t="s">
        <x:v>144</x:v>
      </x:c>
      <x:c r="D271" s="0" t="n">
        <x:v>1</x:v>
      </x:c>
      <x:c r="E271" s="0" t="n">
        <x:v>0</x:v>
      </x:c>
      <x:c r="F271" s="0" t="s">
        <x:v>14</x:v>
      </x:c>
      <x:c r="G271" s="8" t="s">
        <x:v>15</x:v>
      </x:c>
      <x:c r="H271" s="8" t="s">
        <x:v>15</x:v>
      </x:c>
      <x:c r="I271" s="9" t="s">
        <x:v>630</x:v>
      </x:c>
    </x:row>
    <x:row r="272" spans="1:12">
      <x:c r="A272" s="0" t="s">
        <x:v>631</x:v>
      </x:c>
      <x:c r="B272" s="7" t="s">
        <x:v>627</x:v>
      </x:c>
      <x:c r="C272" s="7" t="s">
        <x:v>144</x:v>
      </x:c>
      <x:c r="D272" s="0" t="n">
        <x:v>3</x:v>
      </x:c>
      <x:c r="E272" s="0" t="n">
        <x:v>0</x:v>
      </x:c>
      <x:c r="F272" s="0" t="s">
        <x:v>59</x:v>
      </x:c>
      <x:c r="G272" s="8" t="s">
        <x:v>37</x:v>
      </x:c>
      <x:c r="H272" s="8" t="s">
        <x:v>37</x:v>
      </x:c>
      <x:c r="I272" s="9" t="s">
        <x:v>632</x:v>
      </x:c>
    </x:row>
    <x:row r="273" spans="1:12">
      <x:c r="A273" s="0" t="s">
        <x:v>633</x:v>
      </x:c>
      <x:c r="B273" s="7" t="s">
        <x:v>627</x:v>
      </x:c>
      <x:c r="C273" s="7" t="s">
        <x:v>144</x:v>
      </x:c>
      <x:c r="D273" s="0" t="n">
        <x:v>4</x:v>
      </x:c>
      <x:c r="E273" s="0" t="n">
        <x:v>0</x:v>
      </x:c>
      <x:c r="F273" s="0" t="s">
        <x:v>14</x:v>
      </x:c>
      <x:c r="G273" s="8" t="s">
        <x:v>15</x:v>
      </x:c>
      <x:c r="H273" s="8" t="s">
        <x:v>15</x:v>
      </x:c>
      <x:c r="I273" s="9" t="s">
        <x:v>634</x:v>
      </x:c>
    </x:row>
    <x:row r="274" spans="1:12">
      <x:c r="A274" s="0" t="s">
        <x:v>635</x:v>
      </x:c>
      <x:c r="B274" s="7" t="s">
        <x:v>627</x:v>
      </x:c>
      <x:c r="C274" s="7" t="s">
        <x:v>144</x:v>
      </x:c>
      <x:c r="D274" s="0" t="n">
        <x:v>2</x:v>
      </x:c>
      <x:c r="E274" s="0" t="n">
        <x:v>0</x:v>
      </x:c>
      <x:c r="F274" s="0" t="s">
        <x:v>14</x:v>
      </x:c>
      <x:c r="G274" s="8" t="s">
        <x:v>37</x:v>
      </x:c>
      <x:c r="H274" s="8" t="s">
        <x:v>15</x:v>
      </x:c>
      <x:c r="I274" s="9" t="s">
        <x:v>636</x:v>
      </x:c>
    </x:row>
    <x:row r="275" spans="1:12">
      <x:c r="A275" s="0" t="s">
        <x:v>637</x:v>
      </x:c>
      <x:c r="B275" s="7" t="s">
        <x:v>627</x:v>
      </x:c>
      <x:c r="C275" s="7" t="s">
        <x:v>144</x:v>
      </x:c>
      <x:c r="D275" s="0" t="n">
        <x:v>1</x:v>
      </x:c>
      <x:c r="E275" s="0" t="n">
        <x:v>0</x:v>
      </x:c>
      <x:c r="F275" s="0" t="s">
        <x:v>14</x:v>
      </x:c>
      <x:c r="G275" s="8" t="s">
        <x:v>15</x:v>
      </x:c>
      <x:c r="H275" s="8" t="s">
        <x:v>15</x:v>
      </x:c>
      <x:c r="I275" s="9" t="s">
        <x:v>638</x:v>
      </x:c>
    </x:row>
    <x:row r="276" spans="1:12">
      <x:c r="A276" s="0" t="s">
        <x:v>639</x:v>
      </x:c>
      <x:c r="B276" s="7" t="s">
        <x:v>627</x:v>
      </x:c>
      <x:c r="C276" s="7" t="s">
        <x:v>144</x:v>
      </x:c>
      <x:c r="D276" s="0" t="n">
        <x:v>2</x:v>
      </x:c>
      <x:c r="E276" s="0" t="n">
        <x:v>0</x:v>
      </x:c>
      <x:c r="F276" s="0" t="s">
        <x:v>14</x:v>
      </x:c>
      <x:c r="G276" s="8" t="s">
        <x:v>15</x:v>
      </x:c>
      <x:c r="H276" s="8" t="s">
        <x:v>37</x:v>
      </x:c>
      <x:c r="I276" s="9" t="s">
        <x:v>640</x:v>
      </x:c>
    </x:row>
    <x:row r="277" spans="1:12">
      <x:c r="A277" s="0" t="s">
        <x:v>641</x:v>
      </x:c>
      <x:c r="B277" s="7" t="s">
        <x:v>642</x:v>
      </x:c>
      <x:c r="C277" s="7" t="s">
        <x:v>144</x:v>
      </x:c>
      <x:c r="D277" s="0" t="n">
        <x:v>1</x:v>
      </x:c>
      <x:c r="E277" s="0" t="n">
        <x:v>0</x:v>
      </x:c>
      <x:c r="F277" s="0" t="s">
        <x:v>14</x:v>
      </x:c>
      <x:c r="G277" s="8" t="s">
        <x:v>37</x:v>
      </x:c>
      <x:c r="H277" s="8" t="s">
        <x:v>15</x:v>
      </x:c>
      <x:c r="I277" s="9" t="s">
        <x:v>643</x:v>
      </x:c>
    </x:row>
    <x:row r="278" spans="1:12">
      <x:c r="A278" s="0" t="s">
        <x:v>644</x:v>
      </x:c>
      <x:c r="B278" s="7" t="s">
        <x:v>642</x:v>
      </x:c>
      <x:c r="C278" s="7" t="s">
        <x:v>144</x:v>
      </x:c>
      <x:c r="D278" s="0" t="n">
        <x:v>1</x:v>
      </x:c>
      <x:c r="E278" s="0" t="n">
        <x:v>0</x:v>
      </x:c>
      <x:c r="F278" s="0" t="s">
        <x:v>14</x:v>
      </x:c>
      <x:c r="G278" s="8" t="s">
        <x:v>15</x:v>
      </x:c>
      <x:c r="H278" s="8" t="s">
        <x:v>15</x:v>
      </x:c>
      <x:c r="I278" s="9" t="s">
        <x:v>645</x:v>
      </x:c>
    </x:row>
    <x:row r="279" spans="1:12">
      <x:c r="A279" s="0" t="s">
        <x:v>646</x:v>
      </x:c>
      <x:c r="B279" s="7" t="s">
        <x:v>642</x:v>
      </x:c>
      <x:c r="C279" s="7" t="s">
        <x:v>144</x:v>
      </x:c>
      <x:c r="D279" s="0" t="n">
        <x:v>1</x:v>
      </x:c>
      <x:c r="E279" s="0" t="n">
        <x:v>0</x:v>
      </x:c>
      <x:c r="F279" s="0" t="s">
        <x:v>14</x:v>
      </x:c>
      <x:c r="G279" s="8" t="s">
        <x:v>15</x:v>
      </x:c>
      <x:c r="H279" s="8" t="s">
        <x:v>15</x:v>
      </x:c>
      <x:c r="I279" s="9" t="s">
        <x:v>647</x:v>
      </x:c>
    </x:row>
    <x:row r="280" spans="1:12">
      <x:c r="A280" s="0" t="s">
        <x:v>648</x:v>
      </x:c>
      <x:c r="B280" s="7" t="s">
        <x:v>642</x:v>
      </x:c>
      <x:c r="C280" s="7" t="s">
        <x:v>144</x:v>
      </x:c>
      <x:c r="D280" s="0" t="n">
        <x:v>1</x:v>
      </x:c>
      <x:c r="E280" s="0" t="n">
        <x:v>0</x:v>
      </x:c>
      <x:c r="F280" s="0" t="s">
        <x:v>14</x:v>
      </x:c>
      <x:c r="G280" s="8" t="s">
        <x:v>15</x:v>
      </x:c>
      <x:c r="H280" s="8" t="s">
        <x:v>15</x:v>
      </x:c>
      <x:c r="I280" s="9" t="s">
        <x:v>649</x:v>
      </x:c>
    </x:row>
    <x:row r="281" spans="1:12">
      <x:c r="A281" s="0" t="s">
        <x:v>650</x:v>
      </x:c>
      <x:c r="B281" s="7" t="s">
        <x:v>642</x:v>
      </x:c>
      <x:c r="C281" s="7" t="s">
        <x:v>144</x:v>
      </x:c>
      <x:c r="D281" s="0" t="n">
        <x:v>1</x:v>
      </x:c>
      <x:c r="E281" s="0" t="n">
        <x:v>0</x:v>
      </x:c>
      <x:c r="F281" s="0" t="s">
        <x:v>59</x:v>
      </x:c>
      <x:c r="G281" s="8" t="s">
        <x:v>37</x:v>
      </x:c>
      <x:c r="H281" s="8" t="s">
        <x:v>15</x:v>
      </x:c>
      <x:c r="I281" s="9" t="s">
        <x:v>651</x:v>
      </x:c>
    </x:row>
    <x:row r="282" spans="1:12">
      <x:c r="A282" s="0" t="s">
        <x:v>652</x:v>
      </x:c>
      <x:c r="B282" s="7" t="s">
        <x:v>642</x:v>
      </x:c>
      <x:c r="C282" s="7" t="s">
        <x:v>144</x:v>
      </x:c>
      <x:c r="D282" s="0" t="n">
        <x:v>1</x:v>
      </x:c>
      <x:c r="E282" s="0" t="n">
        <x:v>0</x:v>
      </x:c>
      <x:c r="F282" s="0" t="s">
        <x:v>14</x:v>
      </x:c>
      <x:c r="G282" s="8" t="s">
        <x:v>15</x:v>
      </x:c>
      <x:c r="H282" s="8" t="s">
        <x:v>15</x:v>
      </x:c>
      <x:c r="I282" s="9" t="s">
        <x:v>653</x:v>
      </x:c>
    </x:row>
    <x:row r="283" spans="1:12">
      <x:c r="A283" s="0" t="s">
        <x:v>654</x:v>
      </x:c>
      <x:c r="B283" s="7" t="s">
        <x:v>642</x:v>
      </x:c>
      <x:c r="C283" s="7" t="s">
        <x:v>144</x:v>
      </x:c>
      <x:c r="D283" s="0" t="n">
        <x:v>1</x:v>
      </x:c>
      <x:c r="E283" s="0" t="n">
        <x:v>0</x:v>
      </x:c>
      <x:c r="F283" s="0" t="s">
        <x:v>14</x:v>
      </x:c>
      <x:c r="G283" s="8" t="s">
        <x:v>15</x:v>
      </x:c>
      <x:c r="H283" s="8" t="s">
        <x:v>15</x:v>
      </x:c>
      <x:c r="I283" s="9" t="s">
        <x:v>655</x:v>
      </x:c>
    </x:row>
    <x:row r="284" spans="1:12">
      <x:c r="A284" s="0" t="s">
        <x:v>656</x:v>
      </x:c>
      <x:c r="B284" s="7" t="s">
        <x:v>642</x:v>
      </x:c>
      <x:c r="C284" s="7" t="s">
        <x:v>144</x:v>
      </x:c>
      <x:c r="D284" s="0" t="n">
        <x:v>1</x:v>
      </x:c>
      <x:c r="E284" s="0" t="n">
        <x:v>0</x:v>
      </x:c>
      <x:c r="F284" s="0" t="s">
        <x:v>14</x:v>
      </x:c>
      <x:c r="G284" s="8" t="s">
        <x:v>15</x:v>
      </x:c>
      <x:c r="H284" s="8" t="s">
        <x:v>15</x:v>
      </x:c>
      <x:c r="I284" s="9" t="s">
        <x:v>657</x:v>
      </x:c>
    </x:row>
    <x:row r="285" spans="1:12">
      <x:c r="A285" s="0" t="s">
        <x:v>658</x:v>
      </x:c>
      <x:c r="B285" s="7" t="s">
        <x:v>642</x:v>
      </x:c>
      <x:c r="C285" s="7" t="s">
        <x:v>144</x:v>
      </x:c>
      <x:c r="D285" s="0" t="n">
        <x:v>1</x:v>
      </x:c>
      <x:c r="E285" s="0" t="n">
        <x:v>0</x:v>
      </x:c>
      <x:c r="F285" s="0" t="s">
        <x:v>59</x:v>
      </x:c>
      <x:c r="G285" s="8" t="s">
        <x:v>37</x:v>
      </x:c>
      <x:c r="H285" s="8" t="s">
        <x:v>15</x:v>
      </x:c>
      <x:c r="I285" s="9" t="s">
        <x:v>659</x:v>
      </x:c>
    </x:row>
    <x:row r="286" spans="1:12">
      <x:c r="A286" s="0" t="s">
        <x:v>660</x:v>
      </x:c>
      <x:c r="B286" s="7" t="s">
        <x:v>642</x:v>
      </x:c>
      <x:c r="C286" s="7" t="s">
        <x:v>144</x:v>
      </x:c>
      <x:c r="D286" s="0" t="n">
        <x:v>1</x:v>
      </x:c>
      <x:c r="E286" s="0" t="n">
        <x:v>0</x:v>
      </x:c>
      <x:c r="F286" s="0" t="s">
        <x:v>14</x:v>
      </x:c>
      <x:c r="G286" s="8" t="s">
        <x:v>15</x:v>
      </x:c>
      <x:c r="H286" s="8" t="s">
        <x:v>37</x:v>
      </x:c>
      <x:c r="I286" s="9" t="s">
        <x:v>661</x:v>
      </x:c>
    </x:row>
    <x:row r="287" spans="1:12">
      <x:c r="A287" s="0" t="s">
        <x:v>662</x:v>
      </x:c>
      <x:c r="B287" s="7" t="s">
        <x:v>642</x:v>
      </x:c>
      <x:c r="C287" s="7" t="s">
        <x:v>144</x:v>
      </x:c>
      <x:c r="D287" s="0" t="n">
        <x:v>1</x:v>
      </x:c>
      <x:c r="E287" s="0" t="n">
        <x:v>0</x:v>
      </x:c>
      <x:c r="F287" s="0" t="s">
        <x:v>14</x:v>
      </x:c>
      <x:c r="G287" s="8" t="s">
        <x:v>15</x:v>
      </x:c>
      <x:c r="H287" s="8" t="s">
        <x:v>15</x:v>
      </x:c>
      <x:c r="I287" s="9" t="s">
        <x:v>663</x:v>
      </x:c>
    </x:row>
    <x:row r="288" spans="1:12">
      <x:c r="A288" s="0" t="s">
        <x:v>664</x:v>
      </x:c>
      <x:c r="B288" s="7" t="s">
        <x:v>642</x:v>
      </x:c>
      <x:c r="C288" s="7" t="s">
        <x:v>144</x:v>
      </x:c>
      <x:c r="D288" s="0" t="n">
        <x:v>1</x:v>
      </x:c>
      <x:c r="E288" s="0" t="n">
        <x:v>0</x:v>
      </x:c>
      <x:c r="F288" s="0" t="s">
        <x:v>14</x:v>
      </x:c>
      <x:c r="G288" s="8" t="s">
        <x:v>37</x:v>
      </x:c>
      <x:c r="H288" s="8" t="s">
        <x:v>37</x:v>
      </x:c>
      <x:c r="I288" s="9" t="s">
        <x:v>665</x:v>
      </x:c>
    </x:row>
    <x:row r="289" spans="1:12">
      <x:c r="A289" s="0" t="s">
        <x:v>666</x:v>
      </x:c>
      <x:c r="B289" s="7" t="s">
        <x:v>642</x:v>
      </x:c>
      <x:c r="C289" s="7" t="s">
        <x:v>144</x:v>
      </x:c>
      <x:c r="D289" s="0" t="n">
        <x:v>1</x:v>
      </x:c>
      <x:c r="E289" s="0" t="n">
        <x:v>0</x:v>
      </x:c>
      <x:c r="F289" s="0" t="s">
        <x:v>14</x:v>
      </x:c>
      <x:c r="G289" s="8" t="s">
        <x:v>37</x:v>
      </x:c>
      <x:c r="H289" s="8" t="s">
        <x:v>37</x:v>
      </x:c>
      <x:c r="I289" s="9" t="s">
        <x:v>667</x:v>
      </x:c>
    </x:row>
    <x:row r="290" spans="1:12">
      <x:c r="A290" s="0" t="s">
        <x:v>668</x:v>
      </x:c>
      <x:c r="B290" s="7" t="s">
        <x:v>642</x:v>
      </x:c>
      <x:c r="C290" s="7" t="s">
        <x:v>144</x:v>
      </x:c>
      <x:c r="D290" s="0" t="n">
        <x:v>2</x:v>
      </x:c>
      <x:c r="E290" s="0" t="n">
        <x:v>0</x:v>
      </x:c>
      <x:c r="F290" s="0" t="s">
        <x:v>14</x:v>
      </x:c>
      <x:c r="G290" s="8" t="s">
        <x:v>37</x:v>
      </x:c>
      <x:c r="H290" s="8" t="s">
        <x:v>15</x:v>
      </x:c>
      <x:c r="I290" s="9" t="s">
        <x:v>669</x:v>
      </x:c>
    </x:row>
    <x:row r="291" spans="1:12">
      <x:c r="A291" s="0" t="s">
        <x:v>670</x:v>
      </x:c>
      <x:c r="B291" s="7" t="s">
        <x:v>642</x:v>
      </x:c>
      <x:c r="C291" s="7" t="s">
        <x:v>144</x:v>
      </x:c>
      <x:c r="D291" s="0" t="n">
        <x:v>3</x:v>
      </x:c>
      <x:c r="E291" s="0" t="n">
        <x:v>0</x:v>
      </x:c>
      <x:c r="F291" s="0" t="s">
        <x:v>14</x:v>
      </x:c>
      <x:c r="G291" s="8" t="s">
        <x:v>37</x:v>
      </x:c>
      <x:c r="H291" s="8" t="s">
        <x:v>15</x:v>
      </x:c>
      <x:c r="I291" s="9" t="s">
        <x:v>671</x:v>
      </x:c>
    </x:row>
    <x:row r="292" spans="1:12">
      <x:c r="A292" s="0" t="s">
        <x:v>672</x:v>
      </x:c>
      <x:c r="B292" s="7" t="s">
        <x:v>642</x:v>
      </x:c>
      <x:c r="C292" s="7" t="s">
        <x:v>144</x:v>
      </x:c>
      <x:c r="D292" s="0" t="n">
        <x:v>1</x:v>
      </x:c>
      <x:c r="E292" s="0" t="n">
        <x:v>0</x:v>
      </x:c>
      <x:c r="F292" s="0" t="s">
        <x:v>14</x:v>
      </x:c>
      <x:c r="G292" s="8" t="s">
        <x:v>15</x:v>
      </x:c>
      <x:c r="H292" s="8" t="s">
        <x:v>15</x:v>
      </x:c>
      <x:c r="I292" s="9" t="s">
        <x:v>673</x:v>
      </x:c>
    </x:row>
    <x:row r="293" spans="1:12">
      <x:c r="A293" s="0" t="s">
        <x:v>674</x:v>
      </x:c>
      <x:c r="B293" s="7" t="s">
        <x:v>642</x:v>
      </x:c>
      <x:c r="C293" s="7" t="s">
        <x:v>144</x:v>
      </x:c>
      <x:c r="D293" s="0" t="n">
        <x:v>1</x:v>
      </x:c>
      <x:c r="E293" s="0" t="n">
        <x:v>0</x:v>
      </x:c>
      <x:c r="F293" s="0" t="s">
        <x:v>14</x:v>
      </x:c>
      <x:c r="G293" s="8" t="s">
        <x:v>15</x:v>
      </x:c>
      <x:c r="H293" s="8" t="s">
        <x:v>15</x:v>
      </x:c>
      <x:c r="I293" s="9" t="s">
        <x:v>675</x:v>
      </x:c>
    </x:row>
    <x:row r="294" spans="1:12">
      <x:c r="A294" s="0" t="s">
        <x:v>676</x:v>
      </x:c>
      <x:c r="B294" s="7" t="s">
        <x:v>642</x:v>
      </x:c>
      <x:c r="C294" s="7" t="s">
        <x:v>144</x:v>
      </x:c>
      <x:c r="D294" s="0" t="n">
        <x:v>1</x:v>
      </x:c>
      <x:c r="E294" s="0" t="n">
        <x:v>0</x:v>
      </x:c>
      <x:c r="F294" s="0" t="s">
        <x:v>14</x:v>
      </x:c>
      <x:c r="G294" s="8" t="s">
        <x:v>15</x:v>
      </x:c>
      <x:c r="H294" s="8" t="s">
        <x:v>15</x:v>
      </x:c>
      <x:c r="I294" s="9" t="s">
        <x:v>677</x:v>
      </x:c>
    </x:row>
    <x:row r="295" spans="1:12">
      <x:c r="A295" s="0" t="s">
        <x:v>678</x:v>
      </x:c>
      <x:c r="B295" s="7" t="s">
        <x:v>642</x:v>
      </x:c>
      <x:c r="C295" s="7" t="s">
        <x:v>144</x:v>
      </x:c>
      <x:c r="D295" s="0" t="n">
        <x:v>1</x:v>
      </x:c>
      <x:c r="E295" s="0" t="n">
        <x:v>0</x:v>
      </x:c>
      <x:c r="F295" s="0" t="s">
        <x:v>14</x:v>
      </x:c>
      <x:c r="G295" s="8" t="s">
        <x:v>15</x:v>
      </x:c>
      <x:c r="H295" s="8" t="s">
        <x:v>15</x:v>
      </x:c>
      <x:c r="I295" s="9" t="s">
        <x:v>679</x:v>
      </x:c>
    </x:row>
    <x:row r="296" spans="1:12">
      <x:c r="A296" s="0" t="s">
        <x:v>680</x:v>
      </x:c>
      <x:c r="B296" s="7" t="s">
        <x:v>642</x:v>
      </x:c>
      <x:c r="C296" s="7" t="s">
        <x:v>681</x:v>
      </x:c>
      <x:c r="D296" s="0" t="n">
        <x:v>19</x:v>
      </x:c>
      <x:c r="E296" s="0" t="n">
        <x:v>3</x:v>
      </x:c>
      <x:c r="F296" s="0" t="s">
        <x:v>14</x:v>
      </x:c>
      <x:c r="G296" s="8" t="s">
        <x:v>37</x:v>
      </x:c>
      <x:c r="H296" s="8" t="s">
        <x:v>15</x:v>
      </x:c>
      <x:c r="I296" s="9" t="s">
        <x:v>682</x:v>
      </x:c>
    </x:row>
    <x:row r="297" spans="1:12">
      <x:c r="A297" s="0" t="s">
        <x:v>683</x:v>
      </x:c>
      <x:c r="B297" s="7" t="s">
        <x:v>684</x:v>
      </x:c>
      <x:c r="C297" s="7" t="s">
        <x:v>681</x:v>
      </x:c>
      <x:c r="D297" s="0" t="n">
        <x:v>3</x:v>
      </x:c>
      <x:c r="E297" s="0" t="n">
        <x:v>0</x:v>
      </x:c>
      <x:c r="F297" s="0" t="s">
        <x:v>59</x:v>
      </x:c>
      <x:c r="G297" s="8" t="s">
        <x:v>37</x:v>
      </x:c>
      <x:c r="H297" s="8" t="s">
        <x:v>37</x:v>
      </x:c>
      <x:c r="I297" s="9" t="s">
        <x:v>685</x:v>
      </x:c>
    </x:row>
    <x:row r="298" spans="1:12">
      <x:c r="A298" s="0" t="s">
        <x:v>686</x:v>
      </x:c>
      <x:c r="B298" s="7" t="s">
        <x:v>684</x:v>
      </x:c>
      <x:c r="C298" s="7" t="s">
        <x:v>681</x:v>
      </x:c>
      <x:c r="D298" s="0" t="n">
        <x:v>1</x:v>
      </x:c>
      <x:c r="E298" s="0" t="n">
        <x:v>0</x:v>
      </x:c>
      <x:c r="F298" s="0" t="s">
        <x:v>14</x:v>
      </x:c>
      <x:c r="G298" s="8" t="s">
        <x:v>15</x:v>
      </x:c>
      <x:c r="H298" s="8" t="s">
        <x:v>15</x:v>
      </x:c>
      <x:c r="I298" s="9" t="s">
        <x:v>687</x:v>
      </x:c>
    </x:row>
    <x:row r="299" spans="1:12">
      <x:c r="A299" s="0" t="s">
        <x:v>688</x:v>
      </x:c>
      <x:c r="B299" s="7" t="s">
        <x:v>684</x:v>
      </x:c>
      <x:c r="C299" s="7" t="s">
        <x:v>681</x:v>
      </x:c>
      <x:c r="D299" s="0" t="n">
        <x:v>1</x:v>
      </x:c>
      <x:c r="E299" s="0" t="n">
        <x:v>0</x:v>
      </x:c>
      <x:c r="F299" s="0" t="s">
        <x:v>14</x:v>
      </x:c>
      <x:c r="G299" s="8" t="s">
        <x:v>15</x:v>
      </x:c>
      <x:c r="H299" s="8" t="s">
        <x:v>15</x:v>
      </x:c>
      <x:c r="I299" s="9" t="s">
        <x:v>689</x:v>
      </x:c>
    </x:row>
    <x:row r="300" spans="1:12">
      <x:c r="A300" s="0" t="s">
        <x:v>690</x:v>
      </x:c>
      <x:c r="B300" s="7" t="s">
        <x:v>684</x:v>
      </x:c>
      <x:c r="C300" s="7" t="s">
        <x:v>681</x:v>
      </x:c>
      <x:c r="D300" s="0" t="n">
        <x:v>1</x:v>
      </x:c>
      <x:c r="E300" s="0" t="n">
        <x:v>0</x:v>
      </x:c>
      <x:c r="F300" s="0" t="s">
        <x:v>14</x:v>
      </x:c>
      <x:c r="G300" s="8" t="s">
        <x:v>15</x:v>
      </x:c>
      <x:c r="H300" s="8" t="s">
        <x:v>15</x:v>
      </x:c>
      <x:c r="I300" s="9" t="s">
        <x:v>691</x:v>
      </x:c>
    </x:row>
    <x:row r="301" spans="1:12">
      <x:c r="A301" s="0" t="s">
        <x:v>692</x:v>
      </x:c>
      <x:c r="B301" s="7" t="s">
        <x:v>684</x:v>
      </x:c>
      <x:c r="C301" s="7" t="s">
        <x:v>681</x:v>
      </x:c>
      <x:c r="D301" s="0" t="n">
        <x:v>1</x:v>
      </x:c>
      <x:c r="E301" s="0" t="n">
        <x:v>0</x:v>
      </x:c>
      <x:c r="F301" s="0" t="s">
        <x:v>14</x:v>
      </x:c>
      <x:c r="G301" s="8" t="s">
        <x:v>15</x:v>
      </x:c>
      <x:c r="H301" s="8" t="s">
        <x:v>15</x:v>
      </x:c>
      <x:c r="I301" s="9" t="s">
        <x:v>693</x:v>
      </x:c>
    </x:row>
    <x:row r="302" spans="1:12">
      <x:c r="A302" s="0" t="s">
        <x:v>694</x:v>
      </x:c>
      <x:c r="B302" s="7" t="s">
        <x:v>684</x:v>
      </x:c>
      <x:c r="C302" s="7" t="s">
        <x:v>681</x:v>
      </x:c>
      <x:c r="D302" s="0" t="n">
        <x:v>1</x:v>
      </x:c>
      <x:c r="E302" s="0" t="n">
        <x:v>0</x:v>
      </x:c>
      <x:c r="F302" s="0" t="s">
        <x:v>14</x:v>
      </x:c>
      <x:c r="G302" s="8" t="s">
        <x:v>15</x:v>
      </x:c>
      <x:c r="H302" s="8" t="s">
        <x:v>15</x:v>
      </x:c>
      <x:c r="I302" s="9" t="s">
        <x:v>695</x:v>
      </x:c>
    </x:row>
    <x:row r="303" spans="1:12">
      <x:c r="A303" s="0" t="s">
        <x:v>696</x:v>
      </x:c>
      <x:c r="B303" s="7" t="s">
        <x:v>684</x:v>
      </x:c>
      <x:c r="C303" s="7" t="s">
        <x:v>681</x:v>
      </x:c>
      <x:c r="D303" s="0" t="n">
        <x:v>1</x:v>
      </x:c>
      <x:c r="E303" s="0" t="n">
        <x:v>0</x:v>
      </x:c>
      <x:c r="F303" s="0" t="s">
        <x:v>14</x:v>
      </x:c>
      <x:c r="G303" s="8" t="s">
        <x:v>15</x:v>
      </x:c>
      <x:c r="H303" s="8" t="s">
        <x:v>15</x:v>
      </x:c>
      <x:c r="I303" s="9" t="s">
        <x:v>697</x:v>
      </x:c>
    </x:row>
    <x:row r="304" spans="1:12">
      <x:c r="A304" s="0" t="s">
        <x:v>698</x:v>
      </x:c>
      <x:c r="B304" s="7" t="s">
        <x:v>684</x:v>
      </x:c>
      <x:c r="C304" s="7" t="s">
        <x:v>681</x:v>
      </x:c>
      <x:c r="D304" s="0" t="n">
        <x:v>1</x:v>
      </x:c>
      <x:c r="E304" s="0" t="n">
        <x:v>0</x:v>
      </x:c>
      <x:c r="F304" s="0" t="s">
        <x:v>36</x:v>
      </x:c>
      <x:c r="G304" s="8" t="s">
        <x:v>37</x:v>
      </x:c>
      <x:c r="H304" s="8" t="s">
        <x:v>37</x:v>
      </x:c>
      <x:c r="I304" s="9" t="s">
        <x:v>699</x:v>
      </x:c>
    </x:row>
    <x:row r="305" spans="1:12">
      <x:c r="A305" s="0" t="s">
        <x:v>700</x:v>
      </x:c>
      <x:c r="B305" s="7" t="s">
        <x:v>684</x:v>
      </x:c>
      <x:c r="C305" s="7" t="s">
        <x:v>681</x:v>
      </x:c>
      <x:c r="D305" s="0" t="n">
        <x:v>1</x:v>
      </x:c>
      <x:c r="E305" s="0" t="n">
        <x:v>0</x:v>
      </x:c>
      <x:c r="F305" s="0" t="s">
        <x:v>14</x:v>
      </x:c>
      <x:c r="G305" s="8" t="s">
        <x:v>15</x:v>
      </x:c>
      <x:c r="H305" s="8" t="s">
        <x:v>15</x:v>
      </x:c>
      <x:c r="I305" s="9" t="s">
        <x:v>701</x:v>
      </x:c>
    </x:row>
    <x:row r="306" spans="1:12">
      <x:c r="A306" s="0" t="s">
        <x:v>702</x:v>
      </x:c>
      <x:c r="B306" s="7" t="s">
        <x:v>684</x:v>
      </x:c>
      <x:c r="C306" s="7" t="s">
        <x:v>681</x:v>
      </x:c>
      <x:c r="D306" s="0" t="n">
        <x:v>8</x:v>
      </x:c>
      <x:c r="E306" s="0" t="n">
        <x:v>0</x:v>
      </x:c>
      <x:c r="F306" s="0" t="s">
        <x:v>14</x:v>
      </x:c>
      <x:c r="G306" s="8" t="s">
        <x:v>15</x:v>
      </x:c>
      <x:c r="H306" s="8" t="s">
        <x:v>15</x:v>
      </x:c>
      <x:c r="I306" s="9" t="s">
        <x:v>703</x:v>
      </x:c>
    </x:row>
    <x:row r="307" spans="1:12">
      <x:c r="A307" s="0" t="s">
        <x:v>704</x:v>
      </x:c>
      <x:c r="B307" s="7" t="s">
        <x:v>705</x:v>
      </x:c>
      <x:c r="C307" s="7" t="s">
        <x:v>681</x:v>
      </x:c>
      <x:c r="D307" s="0" t="n">
        <x:v>1</x:v>
      </x:c>
      <x:c r="E307" s="0" t="n">
        <x:v>0</x:v>
      </x:c>
      <x:c r="F307" s="0" t="s">
        <x:v>14</x:v>
      </x:c>
      <x:c r="G307" s="8" t="s">
        <x:v>15</x:v>
      </x:c>
      <x:c r="H307" s="8" t="s">
        <x:v>15</x:v>
      </x:c>
      <x:c r="I307" s="9" t="s">
        <x:v>706</x:v>
      </x:c>
    </x:row>
    <x:row r="308" spans="1:12">
      <x:c r="A308" s="0" t="s">
        <x:v>707</x:v>
      </x:c>
      <x:c r="B308" s="7" t="s">
        <x:v>705</x:v>
      </x:c>
      <x:c r="C308" s="7" t="s">
        <x:v>681</x:v>
      </x:c>
      <x:c r="D308" s="0" t="n">
        <x:v>1</x:v>
      </x:c>
      <x:c r="E308" s="0" t="n">
        <x:v>0</x:v>
      </x:c>
      <x:c r="F308" s="0" t="s">
        <x:v>14</x:v>
      </x:c>
      <x:c r="G308" s="8" t="s">
        <x:v>15</x:v>
      </x:c>
      <x:c r="H308" s="8" t="s">
        <x:v>15</x:v>
      </x:c>
      <x:c r="I308" s="9" t="s">
        <x:v>708</x:v>
      </x:c>
    </x:row>
    <x:row r="309" spans="1:12">
      <x:c r="A309" s="0" t="s">
        <x:v>709</x:v>
      </x:c>
      <x:c r="B309" s="7" t="s">
        <x:v>705</x:v>
      </x:c>
      <x:c r="C309" s="7" t="s">
        <x:v>710</x:v>
      </x:c>
      <x:c r="D309" s="0" t="n">
        <x:v>1</x:v>
      </x:c>
      <x:c r="E309" s="0" t="n">
        <x:v>0</x:v>
      </x:c>
      <x:c r="F309" s="0" t="s">
        <x:v>36</x:v>
      </x:c>
      <x:c r="G309" s="8" t="s">
        <x:v>37</x:v>
      </x:c>
      <x:c r="H309" s="8" t="s">
        <x:v>15</x:v>
      </x:c>
      <x:c r="I309" s="9" t="s">
        <x:v>711</x:v>
      </x:c>
    </x:row>
    <x:row r="310" spans="1:12">
      <x:c r="A310" s="0" t="s">
        <x:v>712</x:v>
      </x:c>
      <x:c r="B310" s="7" t="s">
        <x:v>705</x:v>
      </x:c>
      <x:c r="C310" s="7" t="s">
        <x:v>710</x:v>
      </x:c>
      <x:c r="D310" s="0" t="n">
        <x:v>2</x:v>
      </x:c>
      <x:c r="E310" s="0" t="n">
        <x:v>0</x:v>
      </x:c>
      <x:c r="F310" s="0" t="s">
        <x:v>36</x:v>
      </x:c>
      <x:c r="G310" s="8" t="s">
        <x:v>37</x:v>
      </x:c>
      <x:c r="H310" s="8" t="s">
        <x:v>37</x:v>
      </x:c>
      <x:c r="I310" s="9" t="s">
        <x:v>713</x:v>
      </x:c>
    </x:row>
    <x:row r="311" spans="1:12">
      <x:c r="A311" s="0" t="s">
        <x:v>714</x:v>
      </x:c>
      <x:c r="B311" s="7" t="s">
        <x:v>705</x:v>
      </x:c>
      <x:c r="C311" s="7" t="s">
        <x:v>710</x:v>
      </x:c>
      <x:c r="D311" s="0" t="n">
        <x:v>1</x:v>
      </x:c>
      <x:c r="E311" s="0" t="n">
        <x:v>0</x:v>
      </x:c>
      <x:c r="F311" s="0" t="s">
        <x:v>14</x:v>
      </x:c>
      <x:c r="G311" s="8" t="s">
        <x:v>37</x:v>
      </x:c>
      <x:c r="H311" s="8" t="s">
        <x:v>15</x:v>
      </x:c>
      <x:c r="I311" s="9" t="s">
        <x:v>715</x:v>
      </x:c>
    </x:row>
    <x:row r="312" spans="1:12">
      <x:c r="A312" s="0" t="s">
        <x:v>716</x:v>
      </x:c>
      <x:c r="B312" s="7" t="s">
        <x:v>705</x:v>
      </x:c>
      <x:c r="C312" s="7" t="s">
        <x:v>710</x:v>
      </x:c>
      <x:c r="D312" s="0" t="n">
        <x:v>3</x:v>
      </x:c>
      <x:c r="E312" s="0" t="n">
        <x:v>0</x:v>
      </x:c>
      <x:c r="F312" s="0" t="s">
        <x:v>14</x:v>
      </x:c>
      <x:c r="G312" s="8" t="s">
        <x:v>15</x:v>
      </x:c>
      <x:c r="H312" s="8" t="s">
        <x:v>37</x:v>
      </x:c>
      <x:c r="I312" s="9" t="s">
        <x:v>717</x:v>
      </x:c>
    </x:row>
    <x:row r="313" spans="1:12">
      <x:c r="A313" s="0" t="s">
        <x:v>718</x:v>
      </x:c>
      <x:c r="B313" s="7" t="s">
        <x:v>705</x:v>
      </x:c>
      <x:c r="C313" s="7" t="s">
        <x:v>710</x:v>
      </x:c>
      <x:c r="D313" s="0" t="n">
        <x:v>1</x:v>
      </x:c>
      <x:c r="E313" s="0" t="n">
        <x:v>0</x:v>
      </x:c>
      <x:c r="F313" s="0" t="s">
        <x:v>14</x:v>
      </x:c>
      <x:c r="G313" s="8" t="s">
        <x:v>15</x:v>
      </x:c>
      <x:c r="H313" s="8" t="s">
        <x:v>15</x:v>
      </x:c>
      <x:c r="I313" s="9" t="s">
        <x:v>719</x:v>
      </x:c>
    </x:row>
    <x:row r="314" spans="1:12">
      <x:c r="A314" s="0" t="s">
        <x:v>720</x:v>
      </x:c>
      <x:c r="B314" s="7" t="s">
        <x:v>705</x:v>
      </x:c>
      <x:c r="C314" s="7" t="s">
        <x:v>710</x:v>
      </x:c>
      <x:c r="D314" s="0" t="n">
        <x:v>1</x:v>
      </x:c>
      <x:c r="E314" s="0" t="n">
        <x:v>0</x:v>
      </x:c>
      <x:c r="F314" s="0" t="s">
        <x:v>14</x:v>
      </x:c>
      <x:c r="G314" s="8" t="s">
        <x:v>15</x:v>
      </x:c>
      <x:c r="H314" s="8" t="s">
        <x:v>15</x:v>
      </x:c>
      <x:c r="I314" s="9" t="s">
        <x:v>721</x:v>
      </x:c>
    </x:row>
    <x:row r="315" spans="1:12">
      <x:c r="A315" s="0" t="s">
        <x:v>722</x:v>
      </x:c>
      <x:c r="B315" s="7" t="s">
        <x:v>705</x:v>
      </x:c>
      <x:c r="C315" s="7" t="s">
        <x:v>710</x:v>
      </x:c>
      <x:c r="D315" s="0" t="n">
        <x:v>1</x:v>
      </x:c>
      <x:c r="E315" s="0" t="n">
        <x:v>0</x:v>
      </x:c>
      <x:c r="F315" s="0" t="s">
        <x:v>14</x:v>
      </x:c>
      <x:c r="G315" s="8" t="s">
        <x:v>15</x:v>
      </x:c>
      <x:c r="H315" s="8" t="s">
        <x:v>15</x:v>
      </x:c>
      <x:c r="I315" s="9" t="s">
        <x:v>723</x:v>
      </x:c>
    </x:row>
    <x:row r="316" spans="1:12">
      <x:c r="A316" s="0" t="s">
        <x:v>724</x:v>
      </x:c>
      <x:c r="B316" s="7" t="s">
        <x:v>705</x:v>
      </x:c>
      <x:c r="C316" s="7" t="s">
        <x:v>710</x:v>
      </x:c>
      <x:c r="D316" s="0" t="n">
        <x:v>8</x:v>
      </x:c>
      <x:c r="E316" s="0" t="n">
        <x:v>0</x:v>
      </x:c>
      <x:c r="F316" s="0" t="s">
        <x:v>14</x:v>
      </x:c>
      <x:c r="G316" s="8" t="s">
        <x:v>15</x:v>
      </x:c>
      <x:c r="H316" s="8" t="s">
        <x:v>15</x:v>
      </x:c>
      <x:c r="I316" s="9" t="s">
        <x:v>725</x:v>
      </x:c>
    </x:row>
    <x:row r="317" spans="1:12">
      <x:c r="A317" s="0" t="s">
        <x:v>726</x:v>
      </x:c>
      <x:c r="B317" s="7" t="s">
        <x:v>705</x:v>
      </x:c>
      <x:c r="C317" s="7" t="s">
        <x:v>710</x:v>
      </x:c>
      <x:c r="D317" s="0" t="n">
        <x:v>1</x:v>
      </x:c>
      <x:c r="E317" s="0" t="n">
        <x:v>0</x:v>
      </x:c>
      <x:c r="F317" s="0" t="s">
        <x:v>14</x:v>
      </x:c>
      <x:c r="G317" s="8" t="s">
        <x:v>15</x:v>
      </x:c>
      <x:c r="H317" s="8" t="s">
        <x:v>15</x:v>
      </x:c>
      <x:c r="I317" s="9" t="s">
        <x:v>727</x:v>
      </x:c>
    </x:row>
    <x:row r="318" spans="1:12">
      <x:c r="A318" s="0" t="s">
        <x:v>728</x:v>
      </x:c>
      <x:c r="B318" s="7" t="s">
        <x:v>705</x:v>
      </x:c>
      <x:c r="C318" s="7" t="s">
        <x:v>710</x:v>
      </x:c>
      <x:c r="D318" s="0" t="n">
        <x:v>1</x:v>
      </x:c>
      <x:c r="E318" s="0" t="n">
        <x:v>0</x:v>
      </x:c>
      <x:c r="F318" s="0" t="s">
        <x:v>14</x:v>
      </x:c>
      <x:c r="G318" s="8" t="s">
        <x:v>15</x:v>
      </x:c>
      <x:c r="H318" s="8" t="s">
        <x:v>15</x:v>
      </x:c>
      <x:c r="I318" s="9" t="s">
        <x:v>729</x:v>
      </x:c>
    </x:row>
    <x:row r="319" spans="1:12">
      <x:c r="A319" s="0" t="s">
        <x:v>730</x:v>
      </x:c>
      <x:c r="B319" s="7" t="s">
        <x:v>705</x:v>
      </x:c>
      <x:c r="C319" s="7" t="s">
        <x:v>710</x:v>
      </x:c>
      <x:c r="D319" s="0" t="n">
        <x:v>1</x:v>
      </x:c>
      <x:c r="E319" s="0" t="n">
        <x:v>0</x:v>
      </x:c>
      <x:c r="F319" s="0" t="s">
        <x:v>14</x:v>
      </x:c>
      <x:c r="G319" s="8" t="s">
        <x:v>15</x:v>
      </x:c>
      <x:c r="H319" s="8" t="s">
        <x:v>15</x:v>
      </x:c>
      <x:c r="I319" s="9" t="s">
        <x:v>731</x:v>
      </x:c>
    </x:row>
    <x:row r="320" spans="1:12">
      <x:c r="A320" s="0" t="s">
        <x:v>732</x:v>
      </x:c>
      <x:c r="B320" s="7" t="s">
        <x:v>733</x:v>
      </x:c>
      <x:c r="C320" s="7" t="s">
        <x:v>710</x:v>
      </x:c>
      <x:c r="D320" s="0" t="n">
        <x:v>1</x:v>
      </x:c>
      <x:c r="E320" s="0" t="n">
        <x:v>0</x:v>
      </x:c>
      <x:c r="F320" s="0" t="s">
        <x:v>14</x:v>
      </x:c>
      <x:c r="G320" s="8" t="s">
        <x:v>37</x:v>
      </x:c>
      <x:c r="H320" s="8" t="s">
        <x:v>15</x:v>
      </x:c>
      <x:c r="I320" s="9" t="s">
        <x:v>734</x:v>
      </x:c>
    </x:row>
    <x:row r="321" spans="1:12">
      <x:c r="A321" s="0" t="s">
        <x:v>735</x:v>
      </x:c>
      <x:c r="B321" s="7" t="s">
        <x:v>733</x:v>
      </x:c>
      <x:c r="C321" s="7" t="s">
        <x:v>710</x:v>
      </x:c>
      <x:c r="D321" s="0" t="n">
        <x:v>1</x:v>
      </x:c>
      <x:c r="E321" s="0" t="n">
        <x:v>0</x:v>
      </x:c>
      <x:c r="F321" s="0" t="s">
        <x:v>14</x:v>
      </x:c>
      <x:c r="G321" s="8" t="s">
        <x:v>15</x:v>
      </x:c>
      <x:c r="H321" s="8" t="s">
        <x:v>15</x:v>
      </x:c>
      <x:c r="I321" s="9" t="s">
        <x:v>736</x:v>
      </x:c>
    </x:row>
    <x:row r="322" spans="1:12">
      <x:c r="A322" s="0" t="s">
        <x:v>737</x:v>
      </x:c>
      <x:c r="B322" s="7" t="s">
        <x:v>733</x:v>
      </x:c>
      <x:c r="C322" s="7" t="s">
        <x:v>710</x:v>
      </x:c>
      <x:c r="D322" s="0" t="n">
        <x:v>1</x:v>
      </x:c>
      <x:c r="E322" s="0" t="n">
        <x:v>0</x:v>
      </x:c>
      <x:c r="F322" s="0" t="s">
        <x:v>14</x:v>
      </x:c>
      <x:c r="G322" s="8" t="s">
        <x:v>15</x:v>
      </x:c>
      <x:c r="H322" s="8" t="s">
        <x:v>15</x:v>
      </x:c>
      <x:c r="I322" s="9" t="s">
        <x:v>738</x:v>
      </x:c>
    </x:row>
    <x:row r="323" spans="1:12">
      <x:c r="A323" s="0" t="s">
        <x:v>739</x:v>
      </x:c>
      <x:c r="B323" s="7" t="s">
        <x:v>733</x:v>
      </x:c>
      <x:c r="C323" s="7" t="s">
        <x:v>710</x:v>
      </x:c>
      <x:c r="D323" s="0" t="n">
        <x:v>1</x:v>
      </x:c>
      <x:c r="E323" s="0" t="n">
        <x:v>0</x:v>
      </x:c>
      <x:c r="F323" s="0" t="s">
        <x:v>14</x:v>
      </x:c>
      <x:c r="G323" s="8" t="s">
        <x:v>15</x:v>
      </x:c>
      <x:c r="H323" s="8" t="s">
        <x:v>15</x:v>
      </x:c>
      <x:c r="I323" s="9" t="s">
        <x:v>740</x:v>
      </x:c>
    </x:row>
    <x:row r="324" spans="1:12">
      <x:c r="A324" s="0" t="s">
        <x:v>741</x:v>
      </x:c>
      <x:c r="B324" s="7" t="s">
        <x:v>733</x:v>
      </x:c>
      <x:c r="C324" s="7" t="s">
        <x:v>710</x:v>
      </x:c>
      <x:c r="D324" s="0" t="n">
        <x:v>1</x:v>
      </x:c>
      <x:c r="E324" s="0" t="n">
        <x:v>0</x:v>
      </x:c>
      <x:c r="F324" s="0" t="s">
        <x:v>14</x:v>
      </x:c>
      <x:c r="G324" s="8" t="s">
        <x:v>15</x:v>
      </x:c>
      <x:c r="H324" s="8" t="s">
        <x:v>15</x:v>
      </x:c>
      <x:c r="I324" s="9" t="s">
        <x:v>742</x:v>
      </x:c>
    </x:row>
    <x:row r="325" spans="1:12">
      <x:c r="A325" s="0" t="s">
        <x:v>743</x:v>
      </x:c>
      <x:c r="B325" s="7" t="s">
        <x:v>733</x:v>
      </x:c>
      <x:c r="C325" s="7" t="s">
        <x:v>710</x:v>
      </x:c>
      <x:c r="D325" s="0" t="n">
        <x:v>2</x:v>
      </x:c>
      <x:c r="E325" s="0" t="n">
        <x:v>0</x:v>
      </x:c>
      <x:c r="F325" s="0" t="s">
        <x:v>14</x:v>
      </x:c>
      <x:c r="G325" s="8" t="s">
        <x:v>15</x:v>
      </x:c>
      <x:c r="H325" s="8" t="s">
        <x:v>15</x:v>
      </x:c>
      <x:c r="I325" s="9" t="s">
        <x:v>744</x:v>
      </x:c>
    </x:row>
    <x:row r="326" spans="1:12">
      <x:c r="A326" s="0" t="s">
        <x:v>745</x:v>
      </x:c>
      <x:c r="B326" s="7" t="s">
        <x:v>733</x:v>
      </x:c>
      <x:c r="C326" s="7" t="s">
        <x:v>710</x:v>
      </x:c>
      <x:c r="D326" s="0" t="n">
        <x:v>6</x:v>
      </x:c>
      <x:c r="E326" s="0" t="n">
        <x:v>0</x:v>
      </x:c>
      <x:c r="F326" s="0" t="s">
        <x:v>14</x:v>
      </x:c>
      <x:c r="G326" s="8" t="s">
        <x:v>15</x:v>
      </x:c>
      <x:c r="H326" s="8" t="s">
        <x:v>15</x:v>
      </x:c>
      <x:c r="I326" s="9" t="s">
        <x:v>746</x:v>
      </x:c>
    </x:row>
    <x:row r="327" spans="1:12">
      <x:c r="A327" s="0" t="s">
        <x:v>747</x:v>
      </x:c>
      <x:c r="B327" s="7" t="s">
        <x:v>748</x:v>
      </x:c>
      <x:c r="C327" s="7" t="s">
        <x:v>710</x:v>
      </x:c>
      <x:c r="D327" s="0" t="n">
        <x:v>1</x:v>
      </x:c>
      <x:c r="E327" s="0" t="n">
        <x:v>0</x:v>
      </x:c>
      <x:c r="F327" s="0" t="s">
        <x:v>14</x:v>
      </x:c>
      <x:c r="G327" s="8" t="s">
        <x:v>15</x:v>
      </x:c>
      <x:c r="H327" s="8" t="s">
        <x:v>15</x:v>
      </x:c>
      <x:c r="I327" s="9" t="s">
        <x:v>749</x:v>
      </x:c>
    </x:row>
    <x:row r="328" spans="1:12">
      <x:c r="A328" s="0" t="s">
        <x:v>750</x:v>
      </x:c>
      <x:c r="B328" s="7" t="s">
        <x:v>748</x:v>
      </x:c>
      <x:c r="C328" s="7" t="s">
        <x:v>710</x:v>
      </x:c>
      <x:c r="D328" s="0" t="n">
        <x:v>1</x:v>
      </x:c>
      <x:c r="E328" s="0" t="n">
        <x:v>0</x:v>
      </x:c>
      <x:c r="F328" s="0" t="s">
        <x:v>14</x:v>
      </x:c>
      <x:c r="G328" s="8" t="s">
        <x:v>15</x:v>
      </x:c>
      <x:c r="H328" s="8" t="s">
        <x:v>15</x:v>
      </x:c>
      <x:c r="I328" s="9" t="s">
        <x:v>751</x:v>
      </x:c>
    </x:row>
    <x:row r="329" spans="1:12">
      <x:c r="A329" s="0" t="s">
        <x:v>752</x:v>
      </x:c>
      <x:c r="B329" s="7" t="s">
        <x:v>748</x:v>
      </x:c>
      <x:c r="C329" s="7" t="s">
        <x:v>753</x:v>
      </x:c>
      <x:c r="D329" s="0" t="n">
        <x:v>3</x:v>
      </x:c>
      <x:c r="E329" s="0" t="n">
        <x:v>0</x:v>
      </x:c>
      <x:c r="F329" s="0" t="s">
        <x:v>14</x:v>
      </x:c>
      <x:c r="G329" s="8" t="s">
        <x:v>37</x:v>
      </x:c>
      <x:c r="H329" s="8" t="s">
        <x:v>37</x:v>
      </x:c>
      <x:c r="I329" s="9" t="s">
        <x:v>754</x:v>
      </x:c>
    </x:row>
    <x:row r="330" spans="1:12">
      <x:c r="A330" s="0" t="s">
        <x:v>755</x:v>
      </x:c>
      <x:c r="B330" s="7" t="s">
        <x:v>748</x:v>
      </x:c>
      <x:c r="C330" s="7" t="s">
        <x:v>753</x:v>
      </x:c>
      <x:c r="D330" s="0" t="n">
        <x:v>1</x:v>
      </x:c>
      <x:c r="E330" s="0" t="n">
        <x:v>0</x:v>
      </x:c>
      <x:c r="F330" s="0" t="s">
        <x:v>14</x:v>
      </x:c>
      <x:c r="G330" s="8" t="s">
        <x:v>15</x:v>
      </x:c>
      <x:c r="H330" s="8" t="s">
        <x:v>15</x:v>
      </x:c>
      <x:c r="I330" s="9" t="s">
        <x:v>756</x:v>
      </x:c>
    </x:row>
    <x:row r="331" spans="1:12">
      <x:c r="A331" s="0" t="s">
        <x:v>757</x:v>
      </x:c>
      <x:c r="B331" s="7" t="s">
        <x:v>748</x:v>
      </x:c>
      <x:c r="C331" s="7" t="s">
        <x:v>753</x:v>
      </x:c>
      <x:c r="D331" s="0" t="n">
        <x:v>9</x:v>
      </x:c>
      <x:c r="E331" s="0" t="n">
        <x:v>2</x:v>
      </x:c>
      <x:c r="F331" s="0" t="s">
        <x:v>14</x:v>
      </x:c>
      <x:c r="G331" s="8" t="s">
        <x:v>15</x:v>
      </x:c>
      <x:c r="H331" s="8" t="s">
        <x:v>15</x:v>
      </x:c>
      <x:c r="I331" s="9" t="s">
        <x:v>758</x:v>
      </x:c>
    </x:row>
    <x:row r="332" spans="1:12">
      <x:c r="A332" s="0" t="s">
        <x:v>759</x:v>
      </x:c>
      <x:c r="B332" s="7" t="s">
        <x:v>748</x:v>
      </x:c>
      <x:c r="C332" s="7" t="s">
        <x:v>753</x:v>
      </x:c>
      <x:c r="D332" s="0" t="n">
        <x:v>1</x:v>
      </x:c>
      <x:c r="E332" s="0" t="n">
        <x:v>0</x:v>
      </x:c>
      <x:c r="F332" s="0" t="s">
        <x:v>14</x:v>
      </x:c>
      <x:c r="G332" s="8" t="s">
        <x:v>37</x:v>
      </x:c>
      <x:c r="H332" s="8" t="s">
        <x:v>15</x:v>
      </x:c>
      <x:c r="I332" s="9" t="s">
        <x:v>760</x:v>
      </x:c>
    </x:row>
    <x:row r="333" spans="1:12">
      <x:c r="A333" s="0" t="s">
        <x:v>761</x:v>
      </x:c>
      <x:c r="B333" s="7" t="s">
        <x:v>748</x:v>
      </x:c>
      <x:c r="C333" s="7" t="s">
        <x:v>753</x:v>
      </x:c>
      <x:c r="D333" s="0" t="n">
        <x:v>1</x:v>
      </x:c>
      <x:c r="E333" s="0" t="n">
        <x:v>0</x:v>
      </x:c>
      <x:c r="F333" s="0" t="s">
        <x:v>14</x:v>
      </x:c>
      <x:c r="G333" s="8" t="s">
        <x:v>15</x:v>
      </x:c>
      <x:c r="H333" s="8" t="s">
        <x:v>15</x:v>
      </x:c>
      <x:c r="I333" s="9" t="s">
        <x:v>762</x:v>
      </x:c>
    </x:row>
    <x:row r="334" spans="1:12">
      <x:c r="A334" s="0" t="s">
        <x:v>763</x:v>
      </x:c>
      <x:c r="B334" s="7" t="s">
        <x:v>748</x:v>
      </x:c>
      <x:c r="C334" s="7" t="s">
        <x:v>753</x:v>
      </x:c>
      <x:c r="D334" s="0" t="n">
        <x:v>1</x:v>
      </x:c>
      <x:c r="E334" s="0" t="n">
        <x:v>0</x:v>
      </x:c>
      <x:c r="F334" s="0" t="s">
        <x:v>59</x:v>
      </x:c>
      <x:c r="G334" s="8" t="s">
        <x:v>37</x:v>
      </x:c>
      <x:c r="H334" s="8" t="s">
        <x:v>15</x:v>
      </x:c>
      <x:c r="I334" s="9" t="s">
        <x:v>764</x:v>
      </x:c>
    </x:row>
    <x:row r="335" spans="1:12">
      <x:c r="A335" s="0" t="s">
        <x:v>765</x:v>
      </x:c>
      <x:c r="B335" s="7" t="s">
        <x:v>748</x:v>
      </x:c>
      <x:c r="C335" s="7" t="s">
        <x:v>753</x:v>
      </x:c>
      <x:c r="D335" s="0" t="n">
        <x:v>2</x:v>
      </x:c>
      <x:c r="E335" s="0" t="n">
        <x:v>0</x:v>
      </x:c>
      <x:c r="F335" s="0" t="s">
        <x:v>14</x:v>
      </x:c>
      <x:c r="G335" s="8" t="s">
        <x:v>37</x:v>
      </x:c>
      <x:c r="H335" s="8" t="s">
        <x:v>15</x:v>
      </x:c>
      <x:c r="I335" s="9" t="s">
        <x:v>766</x:v>
      </x:c>
    </x:row>
    <x:row r="336" spans="1:12">
      <x:c r="A336" s="0" t="s">
        <x:v>767</x:v>
      </x:c>
      <x:c r="B336" s="7" t="s">
        <x:v>748</x:v>
      </x:c>
      <x:c r="C336" s="7" t="s">
        <x:v>753</x:v>
      </x:c>
      <x:c r="D336" s="0" t="n">
        <x:v>1</x:v>
      </x:c>
      <x:c r="E336" s="0" t="n">
        <x:v>0</x:v>
      </x:c>
      <x:c r="F336" s="0" t="s">
        <x:v>14</x:v>
      </x:c>
      <x:c r="G336" s="8" t="s">
        <x:v>15</x:v>
      </x:c>
      <x:c r="H336" s="8" t="s">
        <x:v>15</x:v>
      </x:c>
      <x:c r="I336" s="9" t="s">
        <x:v>768</x:v>
      </x:c>
    </x:row>
    <x:row r="337" spans="1:12">
      <x:c r="A337" s="0" t="s">
        <x:v>769</x:v>
      </x:c>
      <x:c r="B337" s="7" t="s">
        <x:v>748</x:v>
      </x:c>
      <x:c r="C337" s="7" t="s">
        <x:v>753</x:v>
      </x:c>
      <x:c r="D337" s="0" t="n">
        <x:v>2</x:v>
      </x:c>
      <x:c r="E337" s="0" t="n">
        <x:v>0</x:v>
      </x:c>
      <x:c r="F337" s="0" t="s">
        <x:v>14</x:v>
      </x:c>
      <x:c r="G337" s="8" t="s">
        <x:v>15</x:v>
      </x:c>
      <x:c r="H337" s="8" t="s">
        <x:v>15</x:v>
      </x:c>
      <x:c r="I337" s="9" t="s">
        <x:v>770</x:v>
      </x:c>
    </x:row>
    <x:row r="338" spans="1:12">
      <x:c r="A338" s="0" t="s">
        <x:v>771</x:v>
      </x:c>
      <x:c r="B338" s="7" t="s">
        <x:v>748</x:v>
      </x:c>
      <x:c r="C338" s="7" t="s">
        <x:v>753</x:v>
      </x:c>
      <x:c r="D338" s="0" t="n">
        <x:v>1</x:v>
      </x:c>
      <x:c r="E338" s="0" t="n">
        <x:v>0</x:v>
      </x:c>
      <x:c r="F338" s="0" t="s">
        <x:v>14</x:v>
      </x:c>
      <x:c r="G338" s="8" t="s">
        <x:v>15</x:v>
      </x:c>
      <x:c r="H338" s="8" t="s">
        <x:v>15</x:v>
      </x:c>
      <x:c r="I338" s="9" t="s">
        <x:v>772</x:v>
      </x:c>
    </x:row>
    <x:row r="339" spans="1:12">
      <x:c r="A339" s="0" t="s">
        <x:v>773</x:v>
      </x:c>
      <x:c r="B339" s="7" t="s">
        <x:v>748</x:v>
      </x:c>
      <x:c r="C339" s="7" t="s">
        <x:v>753</x:v>
      </x:c>
      <x:c r="D339" s="0" t="n">
        <x:v>1</x:v>
      </x:c>
      <x:c r="E339" s="0" t="n">
        <x:v>0</x:v>
      </x:c>
      <x:c r="F339" s="0" t="s">
        <x:v>14</x:v>
      </x:c>
      <x:c r="G339" s="8" t="s">
        <x:v>15</x:v>
      </x:c>
      <x:c r="H339" s="8" t="s">
        <x:v>15</x:v>
      </x:c>
      <x:c r="I339" s="9" t="s">
        <x:v>774</x:v>
      </x:c>
    </x:row>
    <x:row r="340" spans="1:12">
      <x:c r="A340" s="0" t="s">
        <x:v>775</x:v>
      </x:c>
      <x:c r="B340" s="7" t="s">
        <x:v>748</x:v>
      </x:c>
      <x:c r="C340" s="7" t="s">
        <x:v>753</x:v>
      </x:c>
      <x:c r="D340" s="0" t="n">
        <x:v>1</x:v>
      </x:c>
      <x:c r="E340" s="0" t="n">
        <x:v>0</x:v>
      </x:c>
      <x:c r="F340" s="0" t="s">
        <x:v>14</x:v>
      </x:c>
      <x:c r="G340" s="8" t="s">
        <x:v>15</x:v>
      </x:c>
      <x:c r="H340" s="8" t="s">
        <x:v>15</x:v>
      </x:c>
      <x:c r="I340" s="9" t="s">
        <x:v>776</x:v>
      </x:c>
    </x:row>
    <x:row r="341" spans="1:12">
      <x:c r="A341" s="0" t="s">
        <x:v>777</x:v>
      </x:c>
      <x:c r="B341" s="7" t="s">
        <x:v>748</x:v>
      </x:c>
      <x:c r="C341" s="7" t="s">
        <x:v>753</x:v>
      </x:c>
      <x:c r="D341" s="0" t="n">
        <x:v>1</x:v>
      </x:c>
      <x:c r="E341" s="0" t="n">
        <x:v>0</x:v>
      </x:c>
      <x:c r="F341" s="0" t="s">
        <x:v>14</x:v>
      </x:c>
      <x:c r="G341" s="8" t="s">
        <x:v>15</x:v>
      </x:c>
      <x:c r="H341" s="8" t="s">
        <x:v>15</x:v>
      </x:c>
      <x:c r="I341" s="9" t="s">
        <x:v>778</x:v>
      </x:c>
    </x:row>
    <x:row r="342" spans="1:12">
      <x:c r="A342" s="0" t="s">
        <x:v>779</x:v>
      </x:c>
      <x:c r="B342" s="7" t="s">
        <x:v>748</x:v>
      </x:c>
      <x:c r="C342" s="7" t="s">
        <x:v>753</x:v>
      </x:c>
      <x:c r="D342" s="0" t="n">
        <x:v>1</x:v>
      </x:c>
      <x:c r="E342" s="0" t="n">
        <x:v>0</x:v>
      </x:c>
      <x:c r="F342" s="0" t="s">
        <x:v>14</x:v>
      </x:c>
      <x:c r="G342" s="8" t="s">
        <x:v>15</x:v>
      </x:c>
      <x:c r="H342" s="8" t="s">
        <x:v>15</x:v>
      </x:c>
      <x:c r="I342" s="9" t="s">
        <x:v>780</x:v>
      </x:c>
    </x:row>
    <x:row r="343" spans="1:12">
      <x:c r="A343" s="0" t="s">
        <x:v>781</x:v>
      </x:c>
      <x:c r="B343" s="7" t="s">
        <x:v>748</x:v>
      </x:c>
      <x:c r="C343" s="7" t="s">
        <x:v>753</x:v>
      </x:c>
      <x:c r="D343" s="0" t="n">
        <x:v>1</x:v>
      </x:c>
      <x:c r="E343" s="0" t="n">
        <x:v>0</x:v>
      </x:c>
      <x:c r="F343" s="0" t="s">
        <x:v>14</x:v>
      </x:c>
      <x:c r="G343" s="8" t="s">
        <x:v>15</x:v>
      </x:c>
      <x:c r="H343" s="8" t="s">
        <x:v>15</x:v>
      </x:c>
      <x:c r="I343" s="9" t="s">
        <x:v>782</x:v>
      </x:c>
    </x:row>
    <x:row r="344" spans="1:12">
      <x:c r="A344" s="0" t="s">
        <x:v>783</x:v>
      </x:c>
      <x:c r="B344" s="7" t="s">
        <x:v>748</x:v>
      </x:c>
      <x:c r="C344" s="7" t="s">
        <x:v>753</x:v>
      </x:c>
      <x:c r="D344" s="0" t="n">
        <x:v>1</x:v>
      </x:c>
      <x:c r="E344" s="0" t="n">
        <x:v>0</x:v>
      </x:c>
      <x:c r="F344" s="0" t="s">
        <x:v>14</x:v>
      </x:c>
      <x:c r="G344" s="8" t="s">
        <x:v>15</x:v>
      </x:c>
      <x:c r="H344" s="8" t="s">
        <x:v>15</x:v>
      </x:c>
      <x:c r="I344" s="9" t="s">
        <x:v>784</x:v>
      </x:c>
    </x:row>
    <x:row r="345" spans="1:12">
      <x:c r="A345" s="0" t="s">
        <x:v>785</x:v>
      </x:c>
      <x:c r="B345" s="7" t="s">
        <x:v>786</x:v>
      </x:c>
      <x:c r="C345" s="7" t="s">
        <x:v>753</x:v>
      </x:c>
      <x:c r="D345" s="0" t="n">
        <x:v>1</x:v>
      </x:c>
      <x:c r="E345" s="0" t="n">
        <x:v>0</x:v>
      </x:c>
      <x:c r="F345" s="0" t="s">
        <x:v>59</x:v>
      </x:c>
      <x:c r="G345" s="8" t="s">
        <x:v>37</x:v>
      </x:c>
      <x:c r="H345" s="8" t="s">
        <x:v>37</x:v>
      </x:c>
      <x:c r="I345" s="9" t="s">
        <x:v>787</x:v>
      </x:c>
    </x:row>
    <x:row r="346" spans="1:12">
      <x:c r="A346" s="0" t="s">
        <x:v>788</x:v>
      </x:c>
      <x:c r="B346" s="7" t="s">
        <x:v>786</x:v>
      </x:c>
      <x:c r="C346" s="7" t="s">
        <x:v>753</x:v>
      </x:c>
      <x:c r="D346" s="0" t="n">
        <x:v>1</x:v>
      </x:c>
      <x:c r="E346" s="0" t="n">
        <x:v>0</x:v>
      </x:c>
      <x:c r="F346" s="0" t="s">
        <x:v>14</x:v>
      </x:c>
      <x:c r="G346" s="8" t="s">
        <x:v>15</x:v>
      </x:c>
      <x:c r="H346" s="8" t="s">
        <x:v>15</x:v>
      </x:c>
      <x:c r="I346" s="9" t="s">
        <x:v>789</x:v>
      </x:c>
    </x:row>
    <x:row r="347" spans="1:12">
      <x:c r="A347" s="0" t="s">
        <x:v>790</x:v>
      </x:c>
      <x:c r="B347" s="7" t="s">
        <x:v>786</x:v>
      </x:c>
      <x:c r="C347" s="7" t="s">
        <x:v>753</x:v>
      </x:c>
      <x:c r="D347" s="0" t="n">
        <x:v>1</x:v>
      </x:c>
      <x:c r="E347" s="0" t="n">
        <x:v>0</x:v>
      </x:c>
      <x:c r="F347" s="0" t="s">
        <x:v>14</x:v>
      </x:c>
      <x:c r="G347" s="8" t="s">
        <x:v>15</x:v>
      </x:c>
      <x:c r="H347" s="8" t="s">
        <x:v>15</x:v>
      </x:c>
      <x:c r="I347" s="9" t="s">
        <x:v>791</x:v>
      </x:c>
    </x:row>
    <x:row r="348" spans="1:12">
      <x:c r="A348" s="0" t="s">
        <x:v>792</x:v>
      </x:c>
      <x:c r="B348" s="7" t="s">
        <x:v>786</x:v>
      </x:c>
      <x:c r="C348" s="7" t="s">
        <x:v>753</x:v>
      </x:c>
      <x:c r="D348" s="0" t="n">
        <x:v>1</x:v>
      </x:c>
      <x:c r="E348" s="0" t="n">
        <x:v>0</x:v>
      </x:c>
      <x:c r="F348" s="0" t="s">
        <x:v>14</x:v>
      </x:c>
      <x:c r="G348" s="8" t="s">
        <x:v>15</x:v>
      </x:c>
      <x:c r="H348" s="8" t="s">
        <x:v>15</x:v>
      </x:c>
      <x:c r="I348" s="9" t="s">
        <x:v>793</x:v>
      </x:c>
    </x:row>
    <x:row r="349" spans="1:12">
      <x:c r="A349" s="0" t="s">
        <x:v>794</x:v>
      </x:c>
      <x:c r="B349" s="7" t="s">
        <x:v>786</x:v>
      </x:c>
      <x:c r="C349" s="7" t="s">
        <x:v>753</x:v>
      </x:c>
      <x:c r="D349" s="0" t="n">
        <x:v>6</x:v>
      </x:c>
      <x:c r="E349" s="0" t="n">
        <x:v>0</x:v>
      </x:c>
      <x:c r="F349" s="0" t="s">
        <x:v>36</x:v>
      </x:c>
      <x:c r="G349" s="8" t="s">
        <x:v>37</x:v>
      </x:c>
      <x:c r="H349" s="8" t="s">
        <x:v>37</x:v>
      </x:c>
      <x:c r="I349" s="9" t="s">
        <x:v>795</x:v>
      </x:c>
    </x:row>
    <x:row r="350" spans="1:12">
      <x:c r="A350" s="0" t="s">
        <x:v>796</x:v>
      </x:c>
      <x:c r="B350" s="7" t="s">
        <x:v>786</x:v>
      </x:c>
      <x:c r="C350" s="7" t="s">
        <x:v>753</x:v>
      </x:c>
      <x:c r="D350" s="0" t="n">
        <x:v>1</x:v>
      </x:c>
      <x:c r="E350" s="0" t="n">
        <x:v>0</x:v>
      </x:c>
      <x:c r="F350" s="0" t="s">
        <x:v>14</x:v>
      </x:c>
      <x:c r="G350" s="8" t="s">
        <x:v>15</x:v>
      </x:c>
      <x:c r="H350" s="8" t="s">
        <x:v>15</x:v>
      </x:c>
      <x:c r="I350" s="9" t="s">
        <x:v>797</x:v>
      </x:c>
    </x:row>
    <x:row r="351" spans="1:12">
      <x:c r="A351" s="0" t="s">
        <x:v>798</x:v>
      </x:c>
      <x:c r="B351" s="7" t="s">
        <x:v>786</x:v>
      </x:c>
      <x:c r="C351" s="7" t="s">
        <x:v>753</x:v>
      </x:c>
      <x:c r="D351" s="0" t="n">
        <x:v>1</x:v>
      </x:c>
      <x:c r="E351" s="0" t="n">
        <x:v>0</x:v>
      </x:c>
      <x:c r="F351" s="0" t="s">
        <x:v>14</x:v>
      </x:c>
      <x:c r="G351" s="8" t="s">
        <x:v>15</x:v>
      </x:c>
      <x:c r="H351" s="8" t="s">
        <x:v>15</x:v>
      </x:c>
      <x:c r="I351" s="9" t="s">
        <x:v>799</x:v>
      </x:c>
    </x:row>
    <x:row r="352" spans="1:12">
      <x:c r="A352" s="0" t="s">
        <x:v>800</x:v>
      </x:c>
      <x:c r="B352" s="7" t="s">
        <x:v>786</x:v>
      </x:c>
      <x:c r="C352" s="7" t="s">
        <x:v>753</x:v>
      </x:c>
      <x:c r="D352" s="0" t="n">
        <x:v>1</x:v>
      </x:c>
      <x:c r="E352" s="0" t="n">
        <x:v>0</x:v>
      </x:c>
      <x:c r="F352" s="0" t="s">
        <x:v>14</x:v>
      </x:c>
      <x:c r="G352" s="8" t="s">
        <x:v>15</x:v>
      </x:c>
      <x:c r="H352" s="8" t="s">
        <x:v>15</x:v>
      </x:c>
      <x:c r="I352" s="9" t="s">
        <x:v>801</x:v>
      </x:c>
    </x:row>
    <x:row r="353" spans="1:12">
      <x:c r="A353" s="0" t="s">
        <x:v>802</x:v>
      </x:c>
      <x:c r="B353" s="7" t="s">
        <x:v>786</x:v>
      </x:c>
      <x:c r="C353" s="7" t="s">
        <x:v>147</x:v>
      </x:c>
      <x:c r="D353" s="0" t="n">
        <x:v>2</x:v>
      </x:c>
      <x:c r="E353" s="0" t="n">
        <x:v>0</x:v>
      </x:c>
      <x:c r="F353" s="0" t="s">
        <x:v>14</x:v>
      </x:c>
      <x:c r="G353" s="8" t="s">
        <x:v>15</x:v>
      </x:c>
      <x:c r="H353" s="8" t="s">
        <x:v>15</x:v>
      </x:c>
      <x:c r="I353" s="9" t="s">
        <x:v>803</x:v>
      </x:c>
    </x:row>
    <x:row r="354" spans="1:12">
      <x:c r="A354" s="0" t="s">
        <x:v>804</x:v>
      </x:c>
      <x:c r="B354" s="7" t="s">
        <x:v>786</x:v>
      </x:c>
      <x:c r="C354" s="7" t="s">
        <x:v>147</x:v>
      </x:c>
      <x:c r="D354" s="0" t="n">
        <x:v>3</x:v>
      </x:c>
      <x:c r="E354" s="0" t="n">
        <x:v>0</x:v>
      </x:c>
      <x:c r="F354" s="0" t="s">
        <x:v>14</x:v>
      </x:c>
      <x:c r="G354" s="8" t="s">
        <x:v>37</x:v>
      </x:c>
      <x:c r="H354" s="8" t="s">
        <x:v>15</x:v>
      </x:c>
      <x:c r="I354" s="9" t="s">
        <x:v>805</x:v>
      </x:c>
    </x:row>
    <x:row r="355" spans="1:12">
      <x:c r="A355" s="0" t="s">
        <x:v>806</x:v>
      </x:c>
      <x:c r="B355" s="7" t="s">
        <x:v>786</x:v>
      </x:c>
      <x:c r="C355" s="7" t="s">
        <x:v>147</x:v>
      </x:c>
      <x:c r="D355" s="0" t="n">
        <x:v>2</x:v>
      </x:c>
      <x:c r="E355" s="0" t="n">
        <x:v>0</x:v>
      </x:c>
      <x:c r="F355" s="0" t="s">
        <x:v>14</x:v>
      </x:c>
      <x:c r="G355" s="8" t="s">
        <x:v>15</x:v>
      </x:c>
      <x:c r="H355" s="8" t="s">
        <x:v>15</x:v>
      </x:c>
      <x:c r="I355" s="9" t="s">
        <x:v>807</x:v>
      </x:c>
    </x:row>
    <x:row r="356" spans="1:12">
      <x:c r="A356" s="0" t="s">
        <x:v>808</x:v>
      </x:c>
      <x:c r="B356" s="7" t="s">
        <x:v>786</x:v>
      </x:c>
      <x:c r="C356" s="7" t="s">
        <x:v>147</x:v>
      </x:c>
      <x:c r="D356" s="0" t="n">
        <x:v>1</x:v>
      </x:c>
      <x:c r="E356" s="0" t="n">
        <x:v>0</x:v>
      </x:c>
      <x:c r="F356" s="0" t="s">
        <x:v>14</x:v>
      </x:c>
      <x:c r="G356" s="8" t="s">
        <x:v>15</x:v>
      </x:c>
      <x:c r="H356" s="8" t="s">
        <x:v>15</x:v>
      </x:c>
      <x:c r="I356" s="9" t="s">
        <x:v>809</x:v>
      </x:c>
    </x:row>
    <x:row r="357" spans="1:12">
      <x:c r="A357" s="0" t="s">
        <x:v>810</x:v>
      </x:c>
      <x:c r="B357" s="7" t="s">
        <x:v>786</x:v>
      </x:c>
      <x:c r="C357" s="7" t="s">
        <x:v>147</x:v>
      </x:c>
      <x:c r="D357" s="0" t="n">
        <x:v>1</x:v>
      </x:c>
      <x:c r="E357" s="0" t="n">
        <x:v>0</x:v>
      </x:c>
      <x:c r="F357" s="0" t="s">
        <x:v>14</x:v>
      </x:c>
      <x:c r="G357" s="8" t="s">
        <x:v>15</x:v>
      </x:c>
      <x:c r="H357" s="8" t="s">
        <x:v>15</x:v>
      </x:c>
      <x:c r="I357" s="9" t="s">
        <x:v>811</x:v>
      </x:c>
    </x:row>
    <x:row r="358" spans="1:12">
      <x:c r="A358" s="0" t="s">
        <x:v>812</x:v>
      </x:c>
      <x:c r="B358" s="7" t="s">
        <x:v>786</x:v>
      </x:c>
      <x:c r="C358" s="7" t="s">
        <x:v>147</x:v>
      </x:c>
      <x:c r="D358" s="0" t="n">
        <x:v>1</x:v>
      </x:c>
      <x:c r="E358" s="0" t="n">
        <x:v>0</x:v>
      </x:c>
      <x:c r="F358" s="0" t="s">
        <x:v>14</x:v>
      </x:c>
      <x:c r="G358" s="8" t="s">
        <x:v>15</x:v>
      </x:c>
      <x:c r="H358" s="8" t="s">
        <x:v>15</x:v>
      </x:c>
      <x:c r="I358" s="9" t="s">
        <x:v>813</x:v>
      </x:c>
    </x:row>
    <x:row r="359" spans="1:12">
      <x:c r="A359" s="0" t="s">
        <x:v>814</x:v>
      </x:c>
      <x:c r="B359" s="7" t="s">
        <x:v>786</x:v>
      </x:c>
      <x:c r="C359" s="7" t="s">
        <x:v>815</x:v>
      </x:c>
      <x:c r="D359" s="0" t="n">
        <x:v>145</x:v>
      </x:c>
      <x:c r="E359" s="0" t="n">
        <x:v>0</x:v>
      </x:c>
      <x:c r="F359" s="0" t="s">
        <x:v>14</x:v>
      </x:c>
      <x:c r="G359" s="8" t="s">
        <x:v>15</x:v>
      </x:c>
      <x:c r="H359" s="8" t="s">
        <x:v>37</x:v>
      </x:c>
      <x:c r="I359" s="9" t="s">
        <x:v>816</x:v>
      </x:c>
    </x:row>
    <x:row r="360" spans="1:12">
      <x:c r="A360" s="0" t="s">
        <x:v>817</x:v>
      </x:c>
      <x:c r="B360" s="7" t="s">
        <x:v>818</x:v>
      </x:c>
      <x:c r="C360" s="7" t="s">
        <x:v>815</x:v>
      </x:c>
      <x:c r="D360" s="0" t="n">
        <x:v>5</x:v>
      </x:c>
      <x:c r="E360" s="0" t="n">
        <x:v>0</x:v>
      </x:c>
      <x:c r="F360" s="0" t="s">
        <x:v>14</x:v>
      </x:c>
      <x:c r="G360" s="8" t="s">
        <x:v>37</x:v>
      </x:c>
      <x:c r="H360" s="8" t="s">
        <x:v>15</x:v>
      </x:c>
      <x:c r="I360" s="9" t="s">
        <x:v>819</x:v>
      </x:c>
    </x:row>
    <x:row r="361" spans="1:12">
      <x:c r="A361" s="0" t="s">
        <x:v>820</x:v>
      </x:c>
      <x:c r="B361" s="7" t="s">
        <x:v>821</x:v>
      </x:c>
      <x:c r="C361" s="7" t="s">
        <x:v>815</x:v>
      </x:c>
      <x:c r="D361" s="0" t="n">
        <x:v>1</x:v>
      </x:c>
      <x:c r="E361" s="0" t="n">
        <x:v>0</x:v>
      </x:c>
      <x:c r="F361" s="0" t="s">
        <x:v>14</x:v>
      </x:c>
      <x:c r="G361" s="8" t="s">
        <x:v>15</x:v>
      </x:c>
      <x:c r="H361" s="8" t="s">
        <x:v>15</x:v>
      </x:c>
      <x:c r="I361" s="9" t="s">
        <x:v>822</x:v>
      </x:c>
    </x:row>
    <x:row r="362" spans="1:12">
      <x:c r="A362" s="0" t="s">
        <x:v>823</x:v>
      </x:c>
      <x:c r="B362" s="7" t="s">
        <x:v>824</x:v>
      </x:c>
      <x:c r="C362" s="7" t="s">
        <x:v>815</x:v>
      </x:c>
      <x:c r="D362" s="0" t="n">
        <x:v>1</x:v>
      </x:c>
      <x:c r="E362" s="0" t="n">
        <x:v>0</x:v>
      </x:c>
      <x:c r="F362" s="0" t="s">
        <x:v>14</x:v>
      </x:c>
      <x:c r="G362" s="8" t="s">
        <x:v>15</x:v>
      </x:c>
      <x:c r="H362" s="8" t="s">
        <x:v>15</x:v>
      </x:c>
      <x:c r="I362" s="9" t="s">
        <x:v>825</x:v>
      </x:c>
    </x:row>
    <x:row r="363" spans="1:12">
      <x:c r="A363" s="0" t="s">
        <x:v>826</x:v>
      </x:c>
      <x:c r="B363" s="7" t="s">
        <x:v>824</x:v>
      </x:c>
      <x:c r="C363" s="7" t="s">
        <x:v>815</x:v>
      </x:c>
      <x:c r="D363" s="0" t="n">
        <x:v>8</x:v>
      </x:c>
      <x:c r="E363" s="0" t="n">
        <x:v>0</x:v>
      </x:c>
      <x:c r="F363" s="0" t="s">
        <x:v>14</x:v>
      </x:c>
      <x:c r="G363" s="8" t="s">
        <x:v>15</x:v>
      </x:c>
      <x:c r="H363" s="8" t="s">
        <x:v>15</x:v>
      </x:c>
      <x:c r="I363" s="9" t="s">
        <x:v>827</x:v>
      </x:c>
    </x:row>
    <x:row r="364" spans="1:12">
      <x:c r="A364" s="0" t="s">
        <x:v>828</x:v>
      </x:c>
      <x:c r="B364" s="7" t="s">
        <x:v>829</x:v>
      </x:c>
      <x:c r="C364" s="7" t="s">
        <x:v>815</x:v>
      </x:c>
      <x:c r="D364" s="0" t="n">
        <x:v>1</x:v>
      </x:c>
      <x:c r="E364" s="0" t="n">
        <x:v>0</x:v>
      </x:c>
      <x:c r="F364" s="0" t="s">
        <x:v>14</x:v>
      </x:c>
      <x:c r="G364" s="8" t="s">
        <x:v>15</x:v>
      </x:c>
      <x:c r="H364" s="8" t="s">
        <x:v>15</x:v>
      </x:c>
      <x:c r="I364" s="9" t="s">
        <x:v>830</x:v>
      </x:c>
    </x:row>
    <x:row r="365" spans="1:12">
      <x:c r="A365" s="0" t="s">
        <x:v>831</x:v>
      </x:c>
      <x:c r="B365" s="7" t="s">
        <x:v>829</x:v>
      </x:c>
      <x:c r="C365" s="7" t="s">
        <x:v>815</x:v>
      </x:c>
      <x:c r="D365" s="0" t="n">
        <x:v>1</x:v>
      </x:c>
      <x:c r="E365" s="0" t="n">
        <x:v>0</x:v>
      </x:c>
      <x:c r="F365" s="0" t="s">
        <x:v>14</x:v>
      </x:c>
      <x:c r="G365" s="8" t="s">
        <x:v>15</x:v>
      </x:c>
      <x:c r="H365" s="8" t="s">
        <x:v>15</x:v>
      </x:c>
      <x:c r="I365" s="9" t="s">
        <x:v>832</x:v>
      </x:c>
    </x:row>
    <x:row r="366" spans="1:12">
      <x:c r="A366" s="0" t="s">
        <x:v>833</x:v>
      </x:c>
      <x:c r="B366" s="7" t="s">
        <x:v>829</x:v>
      </x:c>
      <x:c r="C366" s="7" t="s">
        <x:v>834</x:v>
      </x:c>
      <x:c r="D366" s="0" t="n">
        <x:v>82</x:v>
      </x:c>
      <x:c r="E366" s="0" t="n">
        <x:v>0</x:v>
      </x:c>
      <x:c r="F366" s="0" t="s">
        <x:v>14</x:v>
      </x:c>
      <x:c r="G366" s="8" t="s">
        <x:v>15</x:v>
      </x:c>
      <x:c r="H366" s="8" t="s">
        <x:v>15</x:v>
      </x:c>
      <x:c r="I366" s="9" t="s">
        <x:v>835</x:v>
      </x:c>
    </x:row>
    <x:row r="367" spans="1:12">
      <x:c r="A367" s="0" t="s">
        <x:v>836</x:v>
      </x:c>
      <x:c r="B367" s="7" t="s">
        <x:v>837</x:v>
      </x:c>
      <x:c r="C367" s="7" t="s">
        <x:v>834</x:v>
      </x:c>
      <x:c r="D367" s="0" t="n">
        <x:v>3</x:v>
      </x:c>
      <x:c r="E367" s="0" t="n">
        <x:v>0</x:v>
      </x:c>
      <x:c r="F367" s="0" t="s">
        <x:v>14</x:v>
      </x:c>
      <x:c r="G367" s="8" t="s">
        <x:v>37</x:v>
      </x:c>
      <x:c r="H367" s="8" t="s">
        <x:v>15</x:v>
      </x:c>
      <x:c r="I367" s="9" t="s">
        <x:v>838</x:v>
      </x:c>
    </x:row>
    <x:row r="368" spans="1:12">
      <x:c r="A368" s="0" t="s">
        <x:v>839</x:v>
      </x:c>
      <x:c r="B368" s="7" t="s">
        <x:v>837</x:v>
      </x:c>
      <x:c r="C368" s="7" t="s">
        <x:v>834</x:v>
      </x:c>
      <x:c r="D368" s="0" t="n">
        <x:v>1</x:v>
      </x:c>
      <x:c r="E368" s="0" t="n">
        <x:v>0</x:v>
      </x:c>
      <x:c r="F368" s="0" t="s">
        <x:v>14</x:v>
      </x:c>
      <x:c r="G368" s="8" t="s">
        <x:v>15</x:v>
      </x:c>
      <x:c r="H368" s="8" t="s">
        <x:v>15</x:v>
      </x:c>
      <x:c r="I368" s="9" t="s">
        <x:v>840</x:v>
      </x:c>
    </x:row>
    <x:row r="369" spans="1:12">
      <x:c r="A369" s="0" t="s">
        <x:v>841</x:v>
      </x:c>
      <x:c r="B369" s="7" t="s">
        <x:v>837</x:v>
      </x:c>
      <x:c r="C369" s="7" t="s">
        <x:v>834</x:v>
      </x:c>
      <x:c r="D369" s="0" t="n">
        <x:v>1</x:v>
      </x:c>
      <x:c r="E369" s="0" t="n">
        <x:v>0</x:v>
      </x:c>
      <x:c r="F369" s="0" t="s">
        <x:v>14</x:v>
      </x:c>
      <x:c r="G369" s="8" t="s">
        <x:v>15</x:v>
      </x:c>
      <x:c r="H369" s="8" t="s">
        <x:v>15</x:v>
      </x:c>
      <x:c r="I369" s="9" t="s">
        <x:v>842</x:v>
      </x:c>
    </x:row>
    <x:row r="370" spans="1:12">
      <x:c r="A370" s="0" t="s">
        <x:v>843</x:v>
      </x:c>
      <x:c r="B370" s="7" t="s">
        <x:v>837</x:v>
      </x:c>
      <x:c r="C370" s="7" t="s">
        <x:v>834</x:v>
      </x:c>
      <x:c r="D370" s="0" t="n">
        <x:v>1</x:v>
      </x:c>
      <x:c r="E370" s="0" t="n">
        <x:v>0</x:v>
      </x:c>
      <x:c r="F370" s="0" t="s">
        <x:v>14</x:v>
      </x:c>
      <x:c r="G370" s="8" t="s">
        <x:v>15</x:v>
      </x:c>
      <x:c r="H370" s="8" t="s">
        <x:v>15</x:v>
      </x:c>
      <x:c r="I370" s="9" t="s">
        <x:v>844</x:v>
      </x:c>
    </x:row>
    <x:row r="371" spans="1:12">
      <x:c r="A371" s="0" t="s">
        <x:v>845</x:v>
      </x:c>
      <x:c r="B371" s="7" t="s">
        <x:v>846</x:v>
      </x:c>
      <x:c r="C371" s="7" t="s">
        <x:v>834</x:v>
      </x:c>
      <x:c r="D371" s="0" t="n">
        <x:v>1</x:v>
      </x:c>
      <x:c r="E371" s="0" t="n">
        <x:v>0</x:v>
      </x:c>
      <x:c r="F371" s="0" t="s">
        <x:v>14</x:v>
      </x:c>
      <x:c r="G371" s="8" t="s">
        <x:v>37</x:v>
      </x:c>
      <x:c r="H371" s="8" t="s">
        <x:v>15</x:v>
      </x:c>
      <x:c r="I371" s="9" t="s">
        <x:v>847</x:v>
      </x:c>
    </x:row>
    <x:row r="372" spans="1:12">
      <x:c r="A372" s="0" t="s">
        <x:v>848</x:v>
      </x:c>
      <x:c r="B372" s="7" t="s">
        <x:v>846</x:v>
      </x:c>
      <x:c r="C372" s="7" t="s">
        <x:v>834</x:v>
      </x:c>
      <x:c r="D372" s="0" t="n">
        <x:v>1</x:v>
      </x:c>
      <x:c r="E372" s="0" t="n">
        <x:v>0</x:v>
      </x:c>
      <x:c r="F372" s="0" t="s">
        <x:v>14</x:v>
      </x:c>
      <x:c r="G372" s="8" t="s">
        <x:v>15</x:v>
      </x:c>
      <x:c r="H372" s="8" t="s">
        <x:v>15</x:v>
      </x:c>
      <x:c r="I372" s="9" t="s">
        <x:v>849</x:v>
      </x:c>
    </x:row>
    <x:row r="373" spans="1:12">
      <x:c r="A373" s="0" t="s">
        <x:v>850</x:v>
      </x:c>
      <x:c r="B373" s="7" t="s">
        <x:v>846</x:v>
      </x:c>
      <x:c r="C373" s="7" t="s">
        <x:v>851</x:v>
      </x:c>
      <x:c r="D373" s="0" t="n">
        <x:v>9</x:v>
      </x:c>
      <x:c r="E373" s="0" t="n">
        <x:v>0</x:v>
      </x:c>
      <x:c r="F373" s="0" t="s">
        <x:v>36</x:v>
      </x:c>
      <x:c r="G373" s="8" t="s">
        <x:v>37</x:v>
      </x:c>
      <x:c r="H373" s="8" t="s">
        <x:v>15</x:v>
      </x:c>
      <x:c r="I373" s="9" t="s">
        <x:v>852</x:v>
      </x:c>
    </x:row>
    <x:row r="374" spans="1:12">
      <x:c r="A374" s="0" t="s">
        <x:v>853</x:v>
      </x:c>
      <x:c r="B374" s="7" t="s">
        <x:v>846</x:v>
      </x:c>
      <x:c r="C374" s="7" t="s">
        <x:v>851</x:v>
      </x:c>
      <x:c r="D374" s="0" t="n">
        <x:v>2</x:v>
      </x:c>
      <x:c r="E374" s="0" t="n">
        <x:v>0</x:v>
      </x:c>
      <x:c r="F374" s="0" t="s">
        <x:v>14</x:v>
      </x:c>
      <x:c r="G374" s="8" t="s">
        <x:v>15</x:v>
      </x:c>
      <x:c r="H374" s="8" t="s">
        <x:v>15</x:v>
      </x:c>
      <x:c r="I374" s="9" t="s">
        <x:v>854</x:v>
      </x:c>
    </x:row>
    <x:row r="375" spans="1:12">
      <x:c r="A375" s="0" t="s">
        <x:v>855</x:v>
      </x:c>
      <x:c r="B375" s="7" t="s">
        <x:v>846</x:v>
      </x:c>
      <x:c r="C375" s="7" t="s">
        <x:v>851</x:v>
      </x:c>
      <x:c r="D375" s="0" t="n">
        <x:v>1</x:v>
      </x:c>
      <x:c r="E375" s="0" t="n">
        <x:v>0</x:v>
      </x:c>
      <x:c r="F375" s="0" t="s">
        <x:v>14</x:v>
      </x:c>
      <x:c r="G375" s="8" t="s">
        <x:v>15</x:v>
      </x:c>
      <x:c r="H375" s="8" t="s">
        <x:v>15</x:v>
      </x:c>
      <x:c r="I375" s="9" t="s">
        <x:v>856</x:v>
      </x:c>
    </x:row>
    <x:row r="376" spans="1:12">
      <x:c r="A376" s="0" t="s">
        <x:v>857</x:v>
      </x:c>
      <x:c r="B376" s="7" t="s">
        <x:v>846</x:v>
      </x:c>
      <x:c r="C376" s="7" t="s">
        <x:v>851</x:v>
      </x:c>
      <x:c r="D376" s="0" t="n">
        <x:v>1</x:v>
      </x:c>
      <x:c r="E376" s="0" t="n">
        <x:v>0</x:v>
      </x:c>
      <x:c r="F376" s="0" t="s">
        <x:v>14</x:v>
      </x:c>
      <x:c r="G376" s="8" t="s">
        <x:v>15</x:v>
      </x:c>
      <x:c r="H376" s="8" t="s">
        <x:v>15</x:v>
      </x:c>
      <x:c r="I376" s="9" t="s">
        <x:v>858</x:v>
      </x:c>
    </x:row>
    <x:row r="377" spans="1:12">
      <x:c r="A377" s="0" t="s">
        <x:v>859</x:v>
      </x:c>
      <x:c r="B377" s="7" t="s">
        <x:v>846</x:v>
      </x:c>
      <x:c r="C377" s="7" t="s">
        <x:v>851</x:v>
      </x:c>
      <x:c r="D377" s="0" t="n">
        <x:v>1</x:v>
      </x:c>
      <x:c r="E377" s="0" t="n">
        <x:v>0</x:v>
      </x:c>
      <x:c r="F377" s="0" t="s">
        <x:v>14</x:v>
      </x:c>
      <x:c r="G377" s="8" t="s">
        <x:v>15</x:v>
      </x:c>
      <x:c r="H377" s="8" t="s">
        <x:v>15</x:v>
      </x:c>
      <x:c r="I377" s="9" t="s">
        <x:v>860</x:v>
      </x:c>
    </x:row>
    <x:row r="378" spans="1:12">
      <x:c r="A378" s="0" t="s">
        <x:v>861</x:v>
      </x:c>
      <x:c r="B378" s="7" t="s">
        <x:v>846</x:v>
      </x:c>
      <x:c r="C378" s="7" t="s">
        <x:v>851</x:v>
      </x:c>
      <x:c r="D378" s="0" t="n">
        <x:v>3</x:v>
      </x:c>
      <x:c r="E378" s="0" t="n">
        <x:v>0</x:v>
      </x:c>
      <x:c r="F378" s="0" t="s">
        <x:v>14</x:v>
      </x:c>
      <x:c r="G378" s="8" t="s">
        <x:v>37</x:v>
      </x:c>
      <x:c r="H378" s="8" t="s">
        <x:v>37</x:v>
      </x:c>
      <x:c r="I378" s="9" t="s">
        <x:v>862</x:v>
      </x:c>
    </x:row>
    <x:row r="379" spans="1:12">
      <x:c r="A379" s="0" t="s">
        <x:v>863</x:v>
      </x:c>
      <x:c r="B379" s="7" t="s">
        <x:v>846</x:v>
      </x:c>
      <x:c r="C379" s="7" t="s">
        <x:v>851</x:v>
      </x:c>
      <x:c r="D379" s="0" t="n">
        <x:v>4</x:v>
      </x:c>
      <x:c r="E379" s="0" t="n">
        <x:v>0</x:v>
      </x:c>
      <x:c r="F379" s="0" t="s">
        <x:v>14</x:v>
      </x:c>
      <x:c r="G379" s="8" t="s">
        <x:v>37</x:v>
      </x:c>
      <x:c r="H379" s="8" t="s">
        <x:v>15</x:v>
      </x:c>
      <x:c r="I379" s="9" t="s">
        <x:v>864</x:v>
      </x:c>
    </x:row>
    <x:row r="380" spans="1:12">
      <x:c r="A380" s="0" t="s">
        <x:v>865</x:v>
      </x:c>
      <x:c r="B380" s="7" t="s">
        <x:v>846</x:v>
      </x:c>
      <x:c r="C380" s="7" t="s">
        <x:v>851</x:v>
      </x:c>
      <x:c r="D380" s="0" t="n">
        <x:v>1</x:v>
      </x:c>
      <x:c r="E380" s="0" t="n">
        <x:v>0</x:v>
      </x:c>
      <x:c r="F380" s="0" t="s">
        <x:v>14</x:v>
      </x:c>
      <x:c r="G380" s="8" t="s">
        <x:v>15</x:v>
      </x:c>
      <x:c r="H380" s="8" t="s">
        <x:v>15</x:v>
      </x:c>
      <x:c r="I380" s="9" t="s">
        <x:v>866</x:v>
      </x:c>
    </x:row>
    <x:row r="381" spans="1:12">
      <x:c r="A381" s="0" t="s">
        <x:v>867</x:v>
      </x:c>
      <x:c r="B381" s="7" t="s">
        <x:v>846</x:v>
      </x:c>
      <x:c r="C381" s="7" t="s">
        <x:v>851</x:v>
      </x:c>
      <x:c r="D381" s="0" t="n">
        <x:v>1</x:v>
      </x:c>
      <x:c r="E381" s="0" t="n">
        <x:v>0</x:v>
      </x:c>
      <x:c r="F381" s="0" t="s">
        <x:v>14</x:v>
      </x:c>
      <x:c r="G381" s="8" t="s">
        <x:v>15</x:v>
      </x:c>
      <x:c r="H381" s="8" t="s">
        <x:v>15</x:v>
      </x:c>
      <x:c r="I381" s="9" t="s">
        <x:v>868</x:v>
      </x:c>
    </x:row>
    <x:row r="382" spans="1:12">
      <x:c r="A382" s="0" t="s">
        <x:v>869</x:v>
      </x:c>
      <x:c r="B382" s="7" t="s">
        <x:v>846</x:v>
      </x:c>
      <x:c r="C382" s="7" t="s">
        <x:v>851</x:v>
      </x:c>
      <x:c r="D382" s="0" t="n">
        <x:v>5</x:v>
      </x:c>
      <x:c r="E382" s="0" t="n">
        <x:v>0</x:v>
      </x:c>
      <x:c r="F382" s="0" t="s">
        <x:v>36</x:v>
      </x:c>
      <x:c r="G382" s="8" t="s">
        <x:v>37</x:v>
      </x:c>
      <x:c r="H382" s="8" t="s">
        <x:v>37</x:v>
      </x:c>
      <x:c r="I382" s="9" t="s">
        <x:v>870</x:v>
      </x:c>
    </x:row>
    <x:row r="383" spans="1:12">
      <x:c r="A383" s="0" t="s">
        <x:v>871</x:v>
      </x:c>
      <x:c r="B383" s="7" t="s">
        <x:v>846</x:v>
      </x:c>
      <x:c r="C383" s="7" t="s">
        <x:v>851</x:v>
      </x:c>
      <x:c r="D383" s="0" t="n">
        <x:v>5</x:v>
      </x:c>
      <x:c r="E383" s="0" t="n">
        <x:v>0</x:v>
      </x:c>
      <x:c r="F383" s="0" t="s">
        <x:v>36</x:v>
      </x:c>
      <x:c r="G383" s="8" t="s">
        <x:v>37</x:v>
      </x:c>
      <x:c r="H383" s="8" t="s">
        <x:v>37</x:v>
      </x:c>
      <x:c r="I383" s="9" t="s">
        <x:v>872</x:v>
      </x:c>
    </x:row>
    <x:row r="384" spans="1:12">
      <x:c r="A384" s="0" t="s">
        <x:v>873</x:v>
      </x:c>
      <x:c r="B384" s="7" t="s">
        <x:v>874</x:v>
      </x:c>
      <x:c r="C384" s="7" t="s">
        <x:v>851</x:v>
      </x:c>
      <x:c r="D384" s="0" t="n">
        <x:v>1</x:v>
      </x:c>
      <x:c r="E384" s="0" t="n">
        <x:v>0</x:v>
      </x:c>
      <x:c r="F384" s="0" t="s">
        <x:v>14</x:v>
      </x:c>
      <x:c r="G384" s="8" t="s">
        <x:v>15</x:v>
      </x:c>
      <x:c r="H384" s="8" t="s">
        <x:v>15</x:v>
      </x:c>
      <x:c r="I384" s="9" t="s">
        <x:v>875</x:v>
      </x:c>
    </x:row>
    <x:row r="385" spans="1:12">
      <x:c r="A385" s="0" t="s">
        <x:v>876</x:v>
      </x:c>
      <x:c r="B385" s="7" t="s">
        <x:v>874</x:v>
      </x:c>
      <x:c r="C385" s="7" t="s">
        <x:v>851</x:v>
      </x:c>
      <x:c r="D385" s="0" t="n">
        <x:v>2</x:v>
      </x:c>
      <x:c r="E385" s="0" t="n">
        <x:v>0</x:v>
      </x:c>
      <x:c r="F385" s="0" t="s">
        <x:v>14</x:v>
      </x:c>
      <x:c r="G385" s="8" t="s">
        <x:v>15</x:v>
      </x:c>
      <x:c r="H385" s="8" t="s">
        <x:v>15</x:v>
      </x:c>
      <x:c r="I385" s="9" t="s">
        <x:v>877</x:v>
      </x:c>
    </x:row>
    <x:row r="386" spans="1:12">
      <x:c r="A386" s="0" t="s">
        <x:v>878</x:v>
      </x:c>
      <x:c r="B386" s="7" t="s">
        <x:v>874</x:v>
      </x:c>
      <x:c r="C386" s="7" t="s">
        <x:v>851</x:v>
      </x:c>
      <x:c r="D386" s="0" t="n">
        <x:v>1</x:v>
      </x:c>
      <x:c r="E386" s="0" t="n">
        <x:v>0</x:v>
      </x:c>
      <x:c r="F386" s="0" t="s">
        <x:v>14</x:v>
      </x:c>
      <x:c r="G386" s="8" t="s">
        <x:v>15</x:v>
      </x:c>
      <x:c r="H386" s="8" t="s">
        <x:v>15</x:v>
      </x:c>
      <x:c r="I386" s="9" t="s">
        <x:v>879</x:v>
      </x:c>
    </x:row>
    <x:row r="387" spans="1:12">
      <x:c r="A387" s="0" t="s">
        <x:v>880</x:v>
      </x:c>
      <x:c r="B387" s="7" t="s">
        <x:v>874</x:v>
      </x:c>
      <x:c r="C387" s="7" t="s">
        <x:v>851</x:v>
      </x:c>
      <x:c r="D387" s="0" t="n">
        <x:v>1</x:v>
      </x:c>
      <x:c r="E387" s="0" t="n">
        <x:v>0</x:v>
      </x:c>
      <x:c r="F387" s="0" t="s">
        <x:v>14</x:v>
      </x:c>
      <x:c r="G387" s="8" t="s">
        <x:v>15</x:v>
      </x:c>
      <x:c r="H387" s="8" t="s">
        <x:v>15</x:v>
      </x:c>
      <x:c r="I387" s="9" t="s">
        <x:v>881</x:v>
      </x:c>
    </x:row>
    <x:row r="388" spans="1:12">
      <x:c r="A388" s="0" t="s">
        <x:v>882</x:v>
      </x:c>
      <x:c r="B388" s="7" t="s">
        <x:v>874</x:v>
      </x:c>
      <x:c r="C388" s="7" t="s">
        <x:v>851</x:v>
      </x:c>
      <x:c r="D388" s="0" t="n">
        <x:v>6</x:v>
      </x:c>
      <x:c r="E388" s="0" t="n">
        <x:v>0</x:v>
      </x:c>
      <x:c r="F388" s="0" t="s">
        <x:v>14</x:v>
      </x:c>
      <x:c r="G388" s="8" t="s">
        <x:v>15</x:v>
      </x:c>
      <x:c r="H388" s="8" t="s">
        <x:v>15</x:v>
      </x:c>
      <x:c r="I388" s="9" t="s">
        <x:v>883</x:v>
      </x:c>
    </x:row>
    <x:row r="389" spans="1:12">
      <x:c r="A389" s="0" t="s">
        <x:v>884</x:v>
      </x:c>
      <x:c r="B389" s="7" t="s">
        <x:v>874</x:v>
      </x:c>
      <x:c r="C389" s="7" t="s">
        <x:v>851</x:v>
      </x:c>
      <x:c r="D389" s="0" t="n">
        <x:v>1</x:v>
      </x:c>
      <x:c r="E389" s="0" t="n">
        <x:v>0</x:v>
      </x:c>
      <x:c r="F389" s="0" t="s">
        <x:v>14</x:v>
      </x:c>
      <x:c r="G389" s="8" t="s">
        <x:v>15</x:v>
      </x:c>
      <x:c r="H389" s="8" t="s">
        <x:v>15</x:v>
      </x:c>
      <x:c r="I389" s="9" t="s">
        <x:v>885</x:v>
      </x:c>
    </x:row>
    <x:row r="390" spans="1:12">
      <x:c r="A390" s="0" t="s">
        <x:v>886</x:v>
      </x:c>
      <x:c r="B390" s="7" t="s">
        <x:v>874</x:v>
      </x:c>
      <x:c r="C390" s="7" t="s">
        <x:v>851</x:v>
      </x:c>
      <x:c r="D390" s="0" t="n">
        <x:v>1</x:v>
      </x:c>
      <x:c r="E390" s="0" t="n">
        <x:v>0</x:v>
      </x:c>
      <x:c r="F390" s="0" t="s">
        <x:v>36</x:v>
      </x:c>
      <x:c r="G390" s="8" t="s">
        <x:v>37</x:v>
      </x:c>
      <x:c r="H390" s="8" t="s">
        <x:v>15</x:v>
      </x:c>
      <x:c r="I390" s="9" t="s">
        <x:v>887</x:v>
      </x:c>
    </x:row>
    <x:row r="391" spans="1:12">
      <x:c r="A391" s="0" t="s">
        <x:v>888</x:v>
      </x:c>
      <x:c r="B391" s="7" t="s">
        <x:v>874</x:v>
      </x:c>
      <x:c r="C391" s="7" t="s">
        <x:v>170</x:v>
      </x:c>
      <x:c r="D391" s="0" t="n">
        <x:v>1</x:v>
      </x:c>
      <x:c r="E391" s="0" t="n">
        <x:v>0</x:v>
      </x:c>
      <x:c r="F391" s="0" t="s">
        <x:v>14</x:v>
      </x:c>
      <x:c r="G391" s="8" t="s">
        <x:v>15</x:v>
      </x:c>
      <x:c r="H391" s="8" t="s">
        <x:v>15</x:v>
      </x:c>
      <x:c r="I391" s="9" t="s">
        <x:v>889</x:v>
      </x:c>
    </x:row>
    <x:row r="392" spans="1:12">
      <x:c r="A392" s="0" t="s">
        <x:v>890</x:v>
      </x:c>
      <x:c r="B392" s="7" t="s">
        <x:v>874</x:v>
      </x:c>
      <x:c r="C392" s="7" t="s">
        <x:v>170</x:v>
      </x:c>
      <x:c r="D392" s="0" t="n">
        <x:v>7</x:v>
      </x:c>
      <x:c r="E392" s="0" t="n">
        <x:v>0</x:v>
      </x:c>
      <x:c r="F392" s="0" t="s">
        <x:v>14</x:v>
      </x:c>
      <x:c r="G392" s="8" t="s">
        <x:v>37</x:v>
      </x:c>
      <x:c r="H392" s="8" t="s">
        <x:v>37</x:v>
      </x:c>
      <x:c r="I392" s="9" t="s">
        <x:v>891</x:v>
      </x:c>
    </x:row>
    <x:row r="393" spans="1:12">
      <x:c r="A393" s="0" t="s">
        <x:v>892</x:v>
      </x:c>
      <x:c r="B393" s="7" t="s">
        <x:v>874</x:v>
      </x:c>
      <x:c r="C393" s="7" t="s">
        <x:v>170</x:v>
      </x:c>
      <x:c r="D393" s="0" t="n">
        <x:v>3</x:v>
      </x:c>
      <x:c r="E393" s="0" t="n">
        <x:v>0</x:v>
      </x:c>
      <x:c r="F393" s="0" t="s">
        <x:v>36</x:v>
      </x:c>
      <x:c r="G393" s="8" t="s">
        <x:v>37</x:v>
      </x:c>
      <x:c r="H393" s="8" t="s">
        <x:v>37</x:v>
      </x:c>
      <x:c r="I393" s="9" t="s">
        <x:v>893</x:v>
      </x:c>
    </x:row>
    <x:row r="394" spans="1:12">
      <x:c r="A394" s="0" t="s">
        <x:v>894</x:v>
      </x:c>
      <x:c r="B394" s="7" t="s">
        <x:v>874</x:v>
      </x:c>
      <x:c r="C394" s="7" t="s">
        <x:v>170</x:v>
      </x:c>
      <x:c r="D394" s="0" t="n">
        <x:v>1</x:v>
      </x:c>
      <x:c r="E394" s="0" t="n">
        <x:v>0</x:v>
      </x:c>
      <x:c r="F394" s="0" t="s">
        <x:v>14</x:v>
      </x:c>
      <x:c r="G394" s="8" t="s">
        <x:v>15</x:v>
      </x:c>
      <x:c r="H394" s="8" t="s">
        <x:v>15</x:v>
      </x:c>
      <x:c r="I394" s="9" t="s">
        <x:v>895</x:v>
      </x:c>
    </x:row>
    <x:row r="395" spans="1:12">
      <x:c r="A395" s="0" t="s">
        <x:v>896</x:v>
      </x:c>
      <x:c r="B395" s="7" t="s">
        <x:v>874</x:v>
      </x:c>
      <x:c r="C395" s="7" t="s">
        <x:v>170</x:v>
      </x:c>
      <x:c r="D395" s="0" t="n">
        <x:v>1</x:v>
      </x:c>
      <x:c r="E395" s="0" t="n">
        <x:v>0</x:v>
      </x:c>
      <x:c r="F395" s="0" t="s">
        <x:v>14</x:v>
      </x:c>
      <x:c r="G395" s="8" t="s">
        <x:v>15</x:v>
      </x:c>
      <x:c r="H395" s="8" t="s">
        <x:v>15</x:v>
      </x:c>
      <x:c r="I395" s="9" t="s">
        <x:v>897</x:v>
      </x:c>
    </x:row>
    <x:row r="396" spans="1:12">
      <x:c r="A396" s="0" t="s">
        <x:v>898</x:v>
      </x:c>
      <x:c r="B396" s="7" t="s">
        <x:v>874</x:v>
      </x:c>
      <x:c r="C396" s="7" t="s">
        <x:v>170</x:v>
      </x:c>
      <x:c r="D396" s="0" t="n">
        <x:v>11</x:v>
      </x:c>
      <x:c r="E396" s="0" t="n">
        <x:v>2</x:v>
      </x:c>
      <x:c r="F396" s="0" t="s">
        <x:v>14</x:v>
      </x:c>
      <x:c r="G396" s="8" t="s">
        <x:v>15</x:v>
      </x:c>
      <x:c r="H396" s="8" t="s">
        <x:v>15</x:v>
      </x:c>
      <x:c r="I396" s="9" t="s">
        <x:v>899</x:v>
      </x:c>
    </x:row>
    <x:row r="397" spans="1:12">
      <x:c r="A397" s="0" t="s">
        <x:v>900</x:v>
      </x:c>
      <x:c r="B397" s="7" t="s">
        <x:v>874</x:v>
      </x:c>
      <x:c r="C397" s="7" t="s">
        <x:v>170</x:v>
      </x:c>
      <x:c r="D397" s="0" t="n">
        <x:v>1</x:v>
      </x:c>
      <x:c r="E397" s="0" t="n">
        <x:v>0</x:v>
      </x:c>
      <x:c r="F397" s="0" t="s">
        <x:v>14</x:v>
      </x:c>
      <x:c r="G397" s="8" t="s">
        <x:v>15</x:v>
      </x:c>
      <x:c r="H397" s="8" t="s">
        <x:v>15</x:v>
      </x:c>
      <x:c r="I397" s="9" t="s">
        <x:v>901</x:v>
      </x:c>
    </x:row>
    <x:row r="398" spans="1:12">
      <x:c r="A398" s="0" t="s">
        <x:v>902</x:v>
      </x:c>
      <x:c r="B398" s="7" t="s">
        <x:v>874</x:v>
      </x:c>
      <x:c r="C398" s="7" t="s">
        <x:v>170</x:v>
      </x:c>
      <x:c r="D398" s="0" t="n">
        <x:v>1</x:v>
      </x:c>
      <x:c r="E398" s="0" t="n">
        <x:v>0</x:v>
      </x:c>
      <x:c r="F398" s="0" t="s">
        <x:v>36</x:v>
      </x:c>
      <x:c r="G398" s="8" t="s">
        <x:v>37</x:v>
      </x:c>
      <x:c r="H398" s="8" t="s">
        <x:v>37</x:v>
      </x:c>
      <x:c r="I398" s="9" t="s">
        <x:v>903</x:v>
      </x:c>
    </x:row>
    <x:row r="399" spans="1:12">
      <x:c r="A399" s="0" t="s">
        <x:v>904</x:v>
      </x:c>
      <x:c r="B399" s="7" t="s">
        <x:v>905</x:v>
      </x:c>
      <x:c r="C399" s="7" t="s">
        <x:v>170</x:v>
      </x:c>
      <x:c r="D399" s="0" t="n">
        <x:v>1</x:v>
      </x:c>
      <x:c r="E399" s="0" t="n">
        <x:v>0</x:v>
      </x:c>
      <x:c r="F399" s="0" t="s">
        <x:v>14</x:v>
      </x:c>
      <x:c r="G399" s="8" t="s">
        <x:v>15</x:v>
      </x:c>
      <x:c r="H399" s="8" t="s">
        <x:v>15</x:v>
      </x:c>
      <x:c r="I399" s="9" t="s">
        <x:v>906</x:v>
      </x:c>
    </x:row>
    <x:row r="400" spans="1:12">
      <x:c r="A400" s="0" t="s">
        <x:v>907</x:v>
      </x:c>
      <x:c r="B400" s="7" t="s">
        <x:v>905</x:v>
      </x:c>
      <x:c r="C400" s="7" t="s">
        <x:v>170</x:v>
      </x:c>
      <x:c r="D400" s="0" t="n">
        <x:v>1</x:v>
      </x:c>
      <x:c r="E400" s="0" t="n">
        <x:v>0</x:v>
      </x:c>
      <x:c r="F400" s="0" t="s">
        <x:v>14</x:v>
      </x:c>
      <x:c r="G400" s="8" t="s">
        <x:v>15</x:v>
      </x:c>
      <x:c r="H400" s="8" t="s">
        <x:v>15</x:v>
      </x:c>
      <x:c r="I400" s="9" t="s">
        <x:v>908</x:v>
      </x:c>
    </x:row>
    <x:row r="401" spans="1:12">
      <x:c r="A401" s="0" t="s">
        <x:v>909</x:v>
      </x:c>
      <x:c r="B401" s="7" t="s">
        <x:v>905</x:v>
      </x:c>
      <x:c r="C401" s="7" t="s">
        <x:v>170</x:v>
      </x:c>
      <x:c r="D401" s="0" t="n">
        <x:v>1</x:v>
      </x:c>
      <x:c r="E401" s="0" t="n">
        <x:v>0</x:v>
      </x:c>
      <x:c r="F401" s="0" t="s">
        <x:v>14</x:v>
      </x:c>
      <x:c r="G401" s="8" t="s">
        <x:v>15</x:v>
      </x:c>
      <x:c r="H401" s="8" t="s">
        <x:v>15</x:v>
      </x:c>
      <x:c r="I401" s="9" t="s">
        <x:v>910</x:v>
      </x:c>
    </x:row>
    <x:row r="402" spans="1:12">
      <x:c r="A402" s="0" t="s">
        <x:v>911</x:v>
      </x:c>
      <x:c r="B402" s="7" t="s">
        <x:v>905</x:v>
      </x:c>
      <x:c r="C402" s="7" t="s">
        <x:v>170</x:v>
      </x:c>
      <x:c r="D402" s="0" t="n">
        <x:v>1</x:v>
      </x:c>
      <x:c r="E402" s="0" t="n">
        <x:v>0</x:v>
      </x:c>
      <x:c r="F402" s="0" t="s">
        <x:v>14</x:v>
      </x:c>
      <x:c r="G402" s="8" t="s">
        <x:v>15</x:v>
      </x:c>
      <x:c r="H402" s="8" t="s">
        <x:v>15</x:v>
      </x:c>
      <x:c r="I402" s="9" t="s">
        <x:v>912</x:v>
      </x:c>
    </x:row>
    <x:row r="403" spans="1:12">
      <x:c r="A403" s="0" t="s">
        <x:v>913</x:v>
      </x:c>
      <x:c r="B403" s="7" t="s">
        <x:v>905</x:v>
      </x:c>
      <x:c r="C403" s="7" t="s">
        <x:v>170</x:v>
      </x:c>
      <x:c r="D403" s="0" t="n">
        <x:v>1</x:v>
      </x:c>
      <x:c r="E403" s="0" t="n">
        <x:v>0</x:v>
      </x:c>
      <x:c r="F403" s="0" t="s">
        <x:v>59</x:v>
      </x:c>
      <x:c r="G403" s="8" t="s">
        <x:v>37</x:v>
      </x:c>
      <x:c r="H403" s="8" t="s">
        <x:v>15</x:v>
      </x:c>
      <x:c r="I403" s="9" t="s">
        <x:v>914</x:v>
      </x:c>
    </x:row>
    <x:row r="404" spans="1:12">
      <x:c r="A404" s="0" t="s">
        <x:v>915</x:v>
      </x:c>
      <x:c r="B404" s="7" t="s">
        <x:v>905</x:v>
      </x:c>
      <x:c r="C404" s="7" t="s">
        <x:v>170</x:v>
      </x:c>
      <x:c r="D404" s="0" t="n">
        <x:v>1</x:v>
      </x:c>
      <x:c r="E404" s="0" t="n">
        <x:v>0</x:v>
      </x:c>
      <x:c r="F404" s="0" t="s">
        <x:v>14</x:v>
      </x:c>
      <x:c r="G404" s="8" t="s">
        <x:v>15</x:v>
      </x:c>
      <x:c r="H404" s="8" t="s">
        <x:v>15</x:v>
      </x:c>
      <x:c r="I404" s="9" t="s">
        <x:v>916</x:v>
      </x:c>
    </x:row>
    <x:row r="405" spans="1:12">
      <x:c r="A405" s="0" t="s">
        <x:v>917</x:v>
      </x:c>
      <x:c r="B405" s="7" t="s">
        <x:v>905</x:v>
      </x:c>
      <x:c r="C405" s="7" t="s">
        <x:v>170</x:v>
      </x:c>
      <x:c r="D405" s="0" t="n">
        <x:v>1</x:v>
      </x:c>
      <x:c r="E405" s="0" t="n">
        <x:v>0</x:v>
      </x:c>
      <x:c r="F405" s="0" t="s">
        <x:v>14</x:v>
      </x:c>
      <x:c r="G405" s="8" t="s">
        <x:v>15</x:v>
      </x:c>
      <x:c r="H405" s="8" t="s">
        <x:v>15</x:v>
      </x:c>
      <x:c r="I405" s="9" t="s">
        <x:v>918</x:v>
      </x:c>
    </x:row>
    <x:row r="406" spans="1:12">
      <x:c r="A406" s="0" t="s">
        <x:v>919</x:v>
      </x:c>
      <x:c r="B406" s="7" t="s">
        <x:v>905</x:v>
      </x:c>
      <x:c r="C406" s="7" t="s">
        <x:v>170</x:v>
      </x:c>
      <x:c r="D406" s="0" t="n">
        <x:v>1</x:v>
      </x:c>
      <x:c r="E406" s="0" t="n">
        <x:v>0</x:v>
      </x:c>
      <x:c r="F406" s="0" t="s">
        <x:v>14</x:v>
      </x:c>
      <x:c r="G406" s="8" t="s">
        <x:v>15</x:v>
      </x:c>
      <x:c r="H406" s="8" t="s">
        <x:v>15</x:v>
      </x:c>
      <x:c r="I406" s="9" t="s">
        <x:v>920</x:v>
      </x:c>
    </x:row>
    <x:row r="407" spans="1:12">
      <x:c r="A407" s="0" t="s">
        <x:v>921</x:v>
      </x:c>
      <x:c r="B407" s="7" t="s">
        <x:v>905</x:v>
      </x:c>
      <x:c r="C407" s="7" t="s">
        <x:v>170</x:v>
      </x:c>
      <x:c r="D407" s="0" t="n">
        <x:v>1</x:v>
      </x:c>
      <x:c r="E407" s="0" t="n">
        <x:v>0</x:v>
      </x:c>
      <x:c r="F407" s="0" t="s">
        <x:v>14</x:v>
      </x:c>
      <x:c r="G407" s="8" t="s">
        <x:v>15</x:v>
      </x:c>
      <x:c r="H407" s="8" t="s">
        <x:v>15</x:v>
      </x:c>
      <x:c r="I407" s="9" t="s">
        <x:v>922</x:v>
      </x:c>
    </x:row>
    <x:row r="408" spans="1:12">
      <x:c r="A408" s="0" t="s">
        <x:v>923</x:v>
      </x:c>
      <x:c r="B408" s="7" t="s">
        <x:v>905</x:v>
      </x:c>
      <x:c r="C408" s="7" t="s">
        <x:v>197</x:v>
      </x:c>
      <x:c r="D408" s="0" t="n">
        <x:v>67</x:v>
      </x:c>
      <x:c r="E408" s="0" t="n">
        <x:v>7</x:v>
      </x:c>
      <x:c r="F408" s="0" t="s">
        <x:v>14</x:v>
      </x:c>
      <x:c r="G408" s="8" t="s">
        <x:v>15</x:v>
      </x:c>
      <x:c r="H408" s="8" t="s">
        <x:v>15</x:v>
      </x:c>
      <x:c r="I408" s="9" t="s">
        <x:v>924</x:v>
      </x:c>
    </x:row>
    <x:row r="409" spans="1:12">
      <x:c r="A409" s="0" t="s">
        <x:v>925</x:v>
      </x:c>
      <x:c r="B409" s="7" t="s">
        <x:v>926</x:v>
      </x:c>
      <x:c r="C409" s="7" t="s">
        <x:v>197</x:v>
      </x:c>
      <x:c r="D409" s="0" t="n">
        <x:v>1</x:v>
      </x:c>
      <x:c r="E409" s="0" t="n">
        <x:v>0</x:v>
      </x:c>
      <x:c r="F409" s="0" t="s">
        <x:v>14</x:v>
      </x:c>
      <x:c r="G409" s="8" t="s">
        <x:v>37</x:v>
      </x:c>
      <x:c r="H409" s="8" t="s">
        <x:v>15</x:v>
      </x:c>
      <x:c r="I409" s="9" t="s">
        <x:v>927</x:v>
      </x:c>
    </x:row>
    <x:row r="410" spans="1:12">
      <x:c r="A410" s="0" t="s">
        <x:v>928</x:v>
      </x:c>
      <x:c r="B410" s="7" t="s">
        <x:v>929</x:v>
      </x:c>
      <x:c r="C410" s="7" t="s">
        <x:v>197</x:v>
      </x:c>
      <x:c r="D410" s="0" t="n">
        <x:v>1</x:v>
      </x:c>
      <x:c r="E410" s="0" t="n">
        <x:v>0</x:v>
      </x:c>
      <x:c r="F410" s="0" t="s">
        <x:v>59</x:v>
      </x:c>
      <x:c r="G410" s="8" t="s">
        <x:v>37</x:v>
      </x:c>
      <x:c r="H410" s="8" t="s">
        <x:v>15</x:v>
      </x:c>
      <x:c r="I410" s="9" t="s">
        <x:v>930</x:v>
      </x:c>
    </x:row>
    <x:row r="411" spans="1:12">
      <x:c r="A411" s="0" t="s">
        <x:v>931</x:v>
      </x:c>
      <x:c r="B411" s="7" t="s">
        <x:v>929</x:v>
      </x:c>
      <x:c r="C411" s="7" t="s">
        <x:v>197</x:v>
      </x:c>
      <x:c r="D411" s="0" t="n">
        <x:v>1</x:v>
      </x:c>
      <x:c r="E411" s="0" t="n">
        <x:v>0</x:v>
      </x:c>
      <x:c r="F411" s="0" t="s">
        <x:v>14</x:v>
      </x:c>
      <x:c r="G411" s="8" t="s">
        <x:v>15</x:v>
      </x:c>
      <x:c r="H411" s="8" t="s">
        <x:v>15</x:v>
      </x:c>
      <x:c r="I411" s="9" t="s">
        <x:v>932</x:v>
      </x:c>
    </x:row>
    <x:row r="412" spans="1:12">
      <x:c r="A412" s="0" t="s">
        <x:v>933</x:v>
      </x:c>
      <x:c r="B412" s="7" t="s">
        <x:v>929</x:v>
      </x:c>
      <x:c r="C412" s="7" t="s">
        <x:v>197</x:v>
      </x:c>
      <x:c r="D412" s="0" t="n">
        <x:v>1</x:v>
      </x:c>
      <x:c r="E412" s="0" t="n">
        <x:v>0</x:v>
      </x:c>
      <x:c r="F412" s="0" t="s">
        <x:v>14</x:v>
      </x:c>
      <x:c r="G412" s="8" t="s">
        <x:v>15</x:v>
      </x:c>
      <x:c r="H412" s="8" t="s">
        <x:v>15</x:v>
      </x:c>
      <x:c r="I412" s="9" t="s">
        <x:v>934</x:v>
      </x:c>
    </x:row>
    <x:row r="413" spans="1:12">
      <x:c r="A413" s="0" t="s">
        <x:v>935</x:v>
      </x:c>
      <x:c r="B413" s="7" t="s">
        <x:v>929</x:v>
      </x:c>
      <x:c r="C413" s="7" t="s">
        <x:v>197</x:v>
      </x:c>
      <x:c r="D413" s="0" t="n">
        <x:v>8</x:v>
      </x:c>
      <x:c r="E413" s="0" t="n">
        <x:v>2</x:v>
      </x:c>
      <x:c r="F413" s="0" t="s">
        <x:v>14</x:v>
      </x:c>
      <x:c r="G413" s="8" t="s">
        <x:v>15</x:v>
      </x:c>
      <x:c r="H413" s="8" t="s">
        <x:v>15</x:v>
      </x:c>
      <x:c r="I413" s="9" t="s">
        <x:v>936</x:v>
      </x:c>
    </x:row>
    <x:row r="414" spans="1:12">
      <x:c r="A414" s="0" t="s">
        <x:v>937</x:v>
      </x:c>
      <x:c r="B414" s="7" t="s">
        <x:v>929</x:v>
      </x:c>
      <x:c r="C414" s="7" t="s">
        <x:v>222</x:v>
      </x:c>
      <x:c r="D414" s="0" t="n">
        <x:v>14</x:v>
      </x:c>
      <x:c r="E414" s="0" t="n">
        <x:v>2</x:v>
      </x:c>
      <x:c r="F414" s="0" t="s">
        <x:v>14</x:v>
      </x:c>
      <x:c r="G414" s="8" t="s">
        <x:v>15</x:v>
      </x:c>
      <x:c r="H414" s="8" t="s">
        <x:v>15</x:v>
      </x:c>
      <x:c r="I414" s="9" t="s">
        <x:v>938</x:v>
      </x:c>
    </x:row>
    <x:row r="415" spans="1:12">
      <x:c r="A415" s="0" t="s">
        <x:v>939</x:v>
      </x:c>
      <x:c r="B415" s="7" t="s">
        <x:v>929</x:v>
      </x:c>
      <x:c r="C415" s="7" t="s">
        <x:v>222</x:v>
      </x:c>
      <x:c r="D415" s="0" t="n">
        <x:v>1</x:v>
      </x:c>
      <x:c r="E415" s="0" t="n">
        <x:v>0</x:v>
      </x:c>
      <x:c r="F415" s="0" t="s">
        <x:v>14</x:v>
      </x:c>
      <x:c r="G415" s="8" t="s">
        <x:v>15</x:v>
      </x:c>
      <x:c r="H415" s="8" t="s">
        <x:v>15</x:v>
      </x:c>
      <x:c r="I415" s="9" t="s">
        <x:v>940</x:v>
      </x:c>
    </x:row>
    <x:row r="416" spans="1:12">
      <x:c r="A416" s="0" t="s">
        <x:v>941</x:v>
      </x:c>
      <x:c r="B416" s="7" t="s">
        <x:v>929</x:v>
      </x:c>
      <x:c r="C416" s="7" t="s">
        <x:v>222</x:v>
      </x:c>
      <x:c r="D416" s="0" t="n">
        <x:v>2</x:v>
      </x:c>
      <x:c r="E416" s="0" t="n">
        <x:v>0</x:v>
      </x:c>
      <x:c r="F416" s="0" t="s">
        <x:v>14</x:v>
      </x:c>
      <x:c r="G416" s="8" t="s">
        <x:v>15</x:v>
      </x:c>
      <x:c r="H416" s="8" t="s">
        <x:v>37</x:v>
      </x:c>
      <x:c r="I416" s="9" t="s">
        <x:v>942</x:v>
      </x:c>
    </x:row>
    <x:row r="417" spans="1:12">
      <x:c r="A417" s="0" t="s">
        <x:v>943</x:v>
      </x:c>
      <x:c r="B417" s="7" t="s">
        <x:v>929</x:v>
      </x:c>
      <x:c r="C417" s="7" t="s">
        <x:v>222</x:v>
      </x:c>
      <x:c r="D417" s="0" t="n">
        <x:v>1</x:v>
      </x:c>
      <x:c r="E417" s="0" t="n">
        <x:v>0</x:v>
      </x:c>
      <x:c r="F417" s="0" t="s">
        <x:v>14</x:v>
      </x:c>
      <x:c r="G417" s="8" t="s">
        <x:v>15</x:v>
      </x:c>
      <x:c r="H417" s="8" t="s">
        <x:v>15</x:v>
      </x:c>
      <x:c r="I417" s="9" t="s">
        <x:v>944</x:v>
      </x:c>
    </x:row>
    <x:row r="418" spans="1:12">
      <x:c r="A418" s="0" t="s">
        <x:v>945</x:v>
      </x:c>
      <x:c r="B418" s="7" t="s">
        <x:v>929</x:v>
      </x:c>
      <x:c r="C418" s="7" t="s">
        <x:v>222</x:v>
      </x:c>
      <x:c r="D418" s="0" t="n">
        <x:v>14</x:v>
      </x:c>
      <x:c r="E418" s="0" t="n">
        <x:v>0</x:v>
      </x:c>
      <x:c r="F418" s="0" t="s">
        <x:v>14</x:v>
      </x:c>
      <x:c r="G418" s="8" t="s">
        <x:v>15</x:v>
      </x:c>
      <x:c r="H418" s="8" t="s">
        <x:v>15</x:v>
      </x:c>
      <x:c r="I418" s="9" t="s">
        <x:v>946</x:v>
      </x:c>
    </x:row>
    <x:row r="419" spans="1:12">
      <x:c r="A419" s="0" t="s">
        <x:v>947</x:v>
      </x:c>
      <x:c r="B419" s="7" t="s">
        <x:v>948</x:v>
      </x:c>
      <x:c r="C419" s="7" t="s">
        <x:v>222</x:v>
      </x:c>
      <x:c r="D419" s="0" t="n">
        <x:v>2</x:v>
      </x:c>
      <x:c r="E419" s="0" t="n">
        <x:v>0</x:v>
      </x:c>
      <x:c r="F419" s="0" t="s">
        <x:v>14</x:v>
      </x:c>
      <x:c r="G419" s="8" t="s">
        <x:v>15</x:v>
      </x:c>
      <x:c r="H419" s="8" t="s">
        <x:v>15</x:v>
      </x:c>
      <x:c r="I419" s="9" t="s">
        <x:v>949</x:v>
      </x:c>
    </x:row>
    <x:row r="420" spans="1:12">
      <x:c r="A420" s="0" t="s">
        <x:v>950</x:v>
      </x:c>
      <x:c r="B420" s="7" t="s">
        <x:v>948</x:v>
      </x:c>
      <x:c r="C420" s="7" t="s">
        <x:v>222</x:v>
      </x:c>
      <x:c r="D420" s="0" t="n">
        <x:v>2</x:v>
      </x:c>
      <x:c r="E420" s="0" t="n">
        <x:v>0</x:v>
      </x:c>
      <x:c r="F420" s="0" t="s">
        <x:v>14</x:v>
      </x:c>
      <x:c r="G420" s="8" t="s">
        <x:v>15</x:v>
      </x:c>
      <x:c r="H420" s="8" t="s">
        <x:v>37</x:v>
      </x:c>
      <x:c r="I420" s="9" t="s">
        <x:v>951</x:v>
      </x:c>
    </x:row>
    <x:row r="421" spans="1:12">
      <x:c r="A421" s="0" t="s">
        <x:v>952</x:v>
      </x:c>
      <x:c r="B421" s="7" t="s">
        <x:v>948</x:v>
      </x:c>
      <x:c r="C421" s="7" t="s">
        <x:v>222</x:v>
      </x:c>
      <x:c r="D421" s="0" t="n">
        <x:v>1</x:v>
      </x:c>
      <x:c r="E421" s="0" t="n">
        <x:v>0</x:v>
      </x:c>
      <x:c r="F421" s="0" t="s">
        <x:v>14</x:v>
      </x:c>
      <x:c r="G421" s="8" t="s">
        <x:v>15</x:v>
      </x:c>
      <x:c r="H421" s="8" t="s">
        <x:v>15</x:v>
      </x:c>
      <x:c r="I421" s="9" t="s">
        <x:v>953</x:v>
      </x:c>
    </x:row>
    <x:row r="422" spans="1:12">
      <x:c r="A422" s="0" t="s">
        <x:v>954</x:v>
      </x:c>
      <x:c r="B422" s="7" t="s">
        <x:v>948</x:v>
      </x:c>
      <x:c r="C422" s="7" t="s">
        <x:v>222</x:v>
      </x:c>
      <x:c r="D422" s="0" t="n">
        <x:v>1</x:v>
      </x:c>
      <x:c r="E422" s="0" t="n">
        <x:v>0</x:v>
      </x:c>
      <x:c r="F422" s="0" t="s">
        <x:v>14</x:v>
      </x:c>
      <x:c r="G422" s="8" t="s">
        <x:v>15</x:v>
      </x:c>
      <x:c r="H422" s="8" t="s">
        <x:v>15</x:v>
      </x:c>
      <x:c r="I422" s="9" t="s">
        <x:v>955</x:v>
      </x:c>
    </x:row>
    <x:row r="423" spans="1:12">
      <x:c r="A423" s="0" t="s">
        <x:v>956</x:v>
      </x:c>
      <x:c r="B423" s="7" t="s">
        <x:v>948</x:v>
      </x:c>
      <x:c r="C423" s="7" t="s">
        <x:v>222</x:v>
      </x:c>
      <x:c r="D423" s="0" t="n">
        <x:v>1</x:v>
      </x:c>
      <x:c r="E423" s="0" t="n">
        <x:v>0</x:v>
      </x:c>
      <x:c r="F423" s="0" t="s">
        <x:v>14</x:v>
      </x:c>
      <x:c r="G423" s="8" t="s">
        <x:v>15</x:v>
      </x:c>
      <x:c r="H423" s="8" t="s">
        <x:v>15</x:v>
      </x:c>
      <x:c r="I423" s="9" t="s">
        <x:v>957</x:v>
      </x:c>
    </x:row>
    <x:row r="424" spans="1:12">
      <x:c r="A424" s="0" t="s">
        <x:v>958</x:v>
      </x:c>
      <x:c r="B424" s="7" t="s">
        <x:v>948</x:v>
      </x:c>
      <x:c r="C424" s="7" t="s">
        <x:v>256</x:v>
      </x:c>
      <x:c r="D424" s="0" t="n">
        <x:v>1</x:v>
      </x:c>
      <x:c r="E424" s="0" t="n">
        <x:v>0</x:v>
      </x:c>
      <x:c r="F424" s="0" t="s">
        <x:v>59</x:v>
      </x:c>
      <x:c r="G424" s="8" t="s">
        <x:v>37</x:v>
      </x:c>
      <x:c r="H424" s="8" t="s">
        <x:v>15</x:v>
      </x:c>
      <x:c r="I424" s="9" t="s">
        <x:v>959</x:v>
      </x:c>
    </x:row>
    <x:row r="425" spans="1:12">
      <x:c r="A425" s="0" t="s">
        <x:v>960</x:v>
      </x:c>
      <x:c r="B425" s="7" t="s">
        <x:v>948</x:v>
      </x:c>
      <x:c r="C425" s="7" t="s">
        <x:v>256</x:v>
      </x:c>
      <x:c r="D425" s="0" t="n">
        <x:v>1</x:v>
      </x:c>
      <x:c r="E425" s="0" t="n">
        <x:v>0</x:v>
      </x:c>
      <x:c r="F425" s="0" t="s">
        <x:v>14</x:v>
      </x:c>
      <x:c r="G425" s="8" t="s">
        <x:v>15</x:v>
      </x:c>
      <x:c r="H425" s="8" t="s">
        <x:v>15</x:v>
      </x:c>
      <x:c r="I425" s="9" t="s">
        <x:v>961</x:v>
      </x:c>
    </x:row>
    <x:row r="426" spans="1:12">
      <x:c r="A426" s="0" t="s">
        <x:v>962</x:v>
      </x:c>
      <x:c r="B426" s="7" t="s">
        <x:v>948</x:v>
      </x:c>
      <x:c r="C426" s="7" t="s">
        <x:v>256</x:v>
      </x:c>
      <x:c r="D426" s="0" t="n">
        <x:v>1</x:v>
      </x:c>
      <x:c r="E426" s="0" t="n">
        <x:v>0</x:v>
      </x:c>
      <x:c r="F426" s="0" t="s">
        <x:v>14</x:v>
      </x:c>
      <x:c r="G426" s="8" t="s">
        <x:v>15</x:v>
      </x:c>
      <x:c r="H426" s="8" t="s">
        <x:v>37</x:v>
      </x:c>
      <x:c r="I426" s="9" t="s">
        <x:v>963</x:v>
      </x:c>
    </x:row>
    <x:row r="427" spans="1:12">
      <x:c r="A427" s="0" t="s">
        <x:v>964</x:v>
      </x:c>
      <x:c r="B427" s="7" t="s">
        <x:v>948</x:v>
      </x:c>
      <x:c r="C427" s="7" t="s">
        <x:v>256</x:v>
      </x:c>
      <x:c r="D427" s="0" t="n">
        <x:v>2</x:v>
      </x:c>
      <x:c r="E427" s="0" t="n">
        <x:v>0</x:v>
      </x:c>
      <x:c r="F427" s="0" t="s">
        <x:v>14</x:v>
      </x:c>
      <x:c r="G427" s="8" t="s">
        <x:v>15</x:v>
      </x:c>
      <x:c r="H427" s="8" t="s">
        <x:v>15</x:v>
      </x:c>
      <x:c r="I427" s="9" t="s">
        <x:v>965</x:v>
      </x:c>
    </x:row>
    <x:row r="428" spans="1:12">
      <x:c r="A428" s="0" t="s">
        <x:v>966</x:v>
      </x:c>
      <x:c r="B428" s="7" t="s">
        <x:v>948</x:v>
      </x:c>
      <x:c r="C428" s="7" t="s">
        <x:v>256</x:v>
      </x:c>
      <x:c r="D428" s="0" t="n">
        <x:v>1</x:v>
      </x:c>
      <x:c r="E428" s="0" t="n">
        <x:v>0</x:v>
      </x:c>
      <x:c r="F428" s="0" t="s">
        <x:v>14</x:v>
      </x:c>
      <x:c r="G428" s="8" t="s">
        <x:v>15</x:v>
      </x:c>
      <x:c r="H428" s="8" t="s">
        <x:v>15</x:v>
      </x:c>
      <x:c r="I428" s="9" t="s">
        <x:v>967</x:v>
      </x:c>
    </x:row>
    <x:row r="429" spans="1:12">
      <x:c r="A429" s="0" t="s">
        <x:v>968</x:v>
      </x:c>
      <x:c r="B429" s="7" t="s">
        <x:v>948</x:v>
      </x:c>
      <x:c r="C429" s="7" t="s">
        <x:v>256</x:v>
      </x:c>
      <x:c r="D429" s="0" t="n">
        <x:v>1</x:v>
      </x:c>
      <x:c r="E429" s="0" t="n">
        <x:v>0</x:v>
      </x:c>
      <x:c r="F429" s="0" t="s">
        <x:v>14</x:v>
      </x:c>
      <x:c r="G429" s="8" t="s">
        <x:v>15</x:v>
      </x:c>
      <x:c r="H429" s="8" t="s">
        <x:v>15</x:v>
      </x:c>
      <x:c r="I429" s="9" t="s">
        <x:v>969</x:v>
      </x:c>
    </x:row>
    <x:row r="430" spans="1:12">
      <x:c r="A430" s="0" t="s">
        <x:v>970</x:v>
      </x:c>
      <x:c r="B430" s="7" t="s">
        <x:v>948</x:v>
      </x:c>
      <x:c r="C430" s="7" t="s">
        <x:v>256</x:v>
      </x:c>
      <x:c r="D430" s="0" t="n">
        <x:v>9</x:v>
      </x:c>
      <x:c r="E430" s="0" t="n">
        <x:v>3</x:v>
      </x:c>
      <x:c r="F430" s="0" t="s">
        <x:v>14</x:v>
      </x:c>
      <x:c r="G430" s="8" t="s">
        <x:v>15</x:v>
      </x:c>
      <x:c r="H430" s="8" t="s">
        <x:v>15</x:v>
      </x:c>
      <x:c r="I430" s="9" t="s">
        <x:v>971</x:v>
      </x:c>
    </x:row>
    <x:row r="431" spans="1:12">
      <x:c r="A431" s="0" t="s">
        <x:v>972</x:v>
      </x:c>
      <x:c r="B431" s="7" t="s">
        <x:v>948</x:v>
      </x:c>
      <x:c r="C431" s="7" t="s">
        <x:v>256</x:v>
      </x:c>
      <x:c r="D431" s="0" t="n">
        <x:v>1</x:v>
      </x:c>
      <x:c r="E431" s="0" t="n">
        <x:v>0</x:v>
      </x:c>
      <x:c r="F431" s="0" t="s">
        <x:v>14</x:v>
      </x:c>
      <x:c r="G431" s="8" t="s">
        <x:v>15</x:v>
      </x:c>
      <x:c r="H431" s="8" t="s">
        <x:v>15</x:v>
      </x:c>
      <x:c r="I431" s="9" t="s">
        <x:v>973</x:v>
      </x:c>
    </x:row>
    <x:row r="432" spans="1:12">
      <x:c r="A432" s="0" t="s">
        <x:v>974</x:v>
      </x:c>
      <x:c r="B432" s="7" t="s">
        <x:v>948</x:v>
      </x:c>
      <x:c r="C432" s="7" t="s">
        <x:v>256</x:v>
      </x:c>
      <x:c r="D432" s="0" t="n">
        <x:v>1</x:v>
      </x:c>
      <x:c r="E432" s="0" t="n">
        <x:v>0</x:v>
      </x:c>
      <x:c r="F432" s="0" t="s">
        <x:v>14</x:v>
      </x:c>
      <x:c r="G432" s="8" t="s">
        <x:v>15</x:v>
      </x:c>
      <x:c r="H432" s="8" t="s">
        <x:v>15</x:v>
      </x:c>
      <x:c r="I432" s="9" t="s">
        <x:v>975</x:v>
      </x:c>
    </x:row>
    <x:row r="433" spans="1:12">
      <x:c r="A433" s="0" t="s">
        <x:v>976</x:v>
      </x:c>
      <x:c r="B433" s="7" t="s">
        <x:v>948</x:v>
      </x:c>
      <x:c r="C433" s="7" t="s">
        <x:v>256</x:v>
      </x:c>
      <x:c r="D433" s="0" t="n">
        <x:v>1</x:v>
      </x:c>
      <x:c r="E433" s="0" t="n">
        <x:v>0</x:v>
      </x:c>
      <x:c r="F433" s="0" t="s">
        <x:v>14</x:v>
      </x:c>
      <x:c r="G433" s="8" t="s">
        <x:v>15</x:v>
      </x:c>
      <x:c r="H433" s="8" t="s">
        <x:v>37</x:v>
      </x:c>
      <x:c r="I433" s="9" t="s">
        <x:v>977</x:v>
      </x:c>
    </x:row>
    <x:row r="434" spans="1:12">
      <x:c r="A434" s="0" t="s">
        <x:v>978</x:v>
      </x:c>
      <x:c r="B434" s="7" t="s">
        <x:v>948</x:v>
      </x:c>
      <x:c r="C434" s="7" t="s">
        <x:v>256</x:v>
      </x:c>
      <x:c r="D434" s="0" t="n">
        <x:v>2</x:v>
      </x:c>
      <x:c r="E434" s="0" t="n">
        <x:v>2</x:v>
      </x:c>
      <x:c r="F434" s="0" t="s">
        <x:v>14</x:v>
      </x:c>
      <x:c r="G434" s="8" t="s">
        <x:v>37</x:v>
      </x:c>
      <x:c r="H434" s="8" t="s">
        <x:v>15</x:v>
      </x:c>
      <x:c r="I434" s="9" t="s">
        <x:v>979</x:v>
      </x:c>
    </x:row>
    <x:row r="435" spans="1:12">
      <x:c r="A435" s="0" t="s">
        <x:v>980</x:v>
      </x:c>
      <x:c r="B435" s="7" t="s">
        <x:v>948</x:v>
      </x:c>
      <x:c r="C435" s="7" t="s">
        <x:v>256</x:v>
      </x:c>
      <x:c r="D435" s="0" t="n">
        <x:v>1</x:v>
      </x:c>
      <x:c r="E435" s="0" t="n">
        <x:v>0</x:v>
      </x:c>
      <x:c r="F435" s="0" t="s">
        <x:v>14</x:v>
      </x:c>
      <x:c r="G435" s="8" t="s">
        <x:v>15</x:v>
      </x:c>
      <x:c r="H435" s="8" t="s">
        <x:v>15</x:v>
      </x:c>
      <x:c r="I435" s="9" t="s">
        <x:v>981</x:v>
      </x:c>
    </x:row>
    <x:row r="436" spans="1:12">
      <x:c r="A436" s="0" t="s">
        <x:v>982</x:v>
      </x:c>
      <x:c r="B436" s="7" t="s">
        <x:v>948</x:v>
      </x:c>
      <x:c r="C436" s="7" t="s">
        <x:v>256</x:v>
      </x:c>
      <x:c r="D436" s="0" t="n">
        <x:v>8</x:v>
      </x:c>
      <x:c r="E436" s="0" t="n">
        <x:v>0</x:v>
      </x:c>
      <x:c r="F436" s="0" t="s">
        <x:v>14</x:v>
      </x:c>
      <x:c r="G436" s="8" t="s">
        <x:v>15</x:v>
      </x:c>
      <x:c r="H436" s="8" t="s">
        <x:v>15</x:v>
      </x:c>
      <x:c r="I436" s="9" t="s">
        <x:v>983</x:v>
      </x:c>
    </x:row>
    <x:row r="437" spans="1:12">
      <x:c r="A437" s="0" t="s">
        <x:v>984</x:v>
      </x:c>
      <x:c r="B437" s="7" t="s">
        <x:v>948</x:v>
      </x:c>
      <x:c r="C437" s="7" t="s">
        <x:v>256</x:v>
      </x:c>
      <x:c r="D437" s="0" t="n">
        <x:v>2</x:v>
      </x:c>
      <x:c r="E437" s="0" t="n">
        <x:v>0</x:v>
      </x:c>
      <x:c r="F437" s="0" t="s">
        <x:v>14</x:v>
      </x:c>
      <x:c r="G437" s="8" t="s">
        <x:v>15</x:v>
      </x:c>
      <x:c r="H437" s="8" t="s">
        <x:v>15</x:v>
      </x:c>
      <x:c r="I437" s="9" t="s">
        <x:v>985</x:v>
      </x:c>
    </x:row>
    <x:row r="438" spans="1:12">
      <x:c r="A438" s="0" t="s">
        <x:v>986</x:v>
      </x:c>
      <x:c r="B438" s="7" t="s">
        <x:v>948</x:v>
      </x:c>
      <x:c r="C438" s="7" t="s">
        <x:v>256</x:v>
      </x:c>
      <x:c r="D438" s="0" t="n">
        <x:v>7</x:v>
      </x:c>
      <x:c r="E438" s="0" t="n">
        <x:v>2</x:v>
      </x:c>
      <x:c r="F438" s="0" t="s">
        <x:v>14</x:v>
      </x:c>
      <x:c r="G438" s="8" t="s">
        <x:v>37</x:v>
      </x:c>
      <x:c r="H438" s="8" t="s">
        <x:v>15</x:v>
      </x:c>
      <x:c r="I438" s="9" t="s">
        <x:v>987</x:v>
      </x:c>
    </x:row>
    <x:row r="439" spans="1:12">
      <x:c r="A439" s="0" t="s">
        <x:v>988</x:v>
      </x:c>
      <x:c r="B439" s="7" t="s">
        <x:v>989</x:v>
      </x:c>
      <x:c r="C439" s="7" t="s">
        <x:v>279</x:v>
      </x:c>
      <x:c r="D439" s="0" t="n">
        <x:v>3</x:v>
      </x:c>
      <x:c r="E439" s="0" t="n">
        <x:v>0</x:v>
      </x:c>
      <x:c r="F439" s="0" t="s">
        <x:v>14</x:v>
      </x:c>
      <x:c r="G439" s="8" t="s">
        <x:v>15</x:v>
      </x:c>
      <x:c r="H439" s="8" t="s">
        <x:v>15</x:v>
      </x:c>
      <x:c r="I439" s="9" t="s">
        <x:v>990</x:v>
      </x:c>
    </x:row>
    <x:row r="440" spans="1:12">
      <x:c r="A440" s="0" t="s">
        <x:v>991</x:v>
      </x:c>
      <x:c r="B440" s="7" t="s">
        <x:v>989</x:v>
      </x:c>
      <x:c r="C440" s="7" t="s">
        <x:v>279</x:v>
      </x:c>
      <x:c r="D440" s="0" t="n">
        <x:v>1</x:v>
      </x:c>
      <x:c r="E440" s="0" t="n">
        <x:v>0</x:v>
      </x:c>
      <x:c r="F440" s="0" t="s">
        <x:v>14</x:v>
      </x:c>
      <x:c r="G440" s="8" t="s">
        <x:v>15</x:v>
      </x:c>
      <x:c r="H440" s="8" t="s">
        <x:v>15</x:v>
      </x:c>
      <x:c r="I440" s="9" t="s">
        <x:v>992</x:v>
      </x:c>
    </x:row>
    <x:row r="441" spans="1:12">
      <x:c r="A441" s="0" t="s">
        <x:v>993</x:v>
      </x:c>
      <x:c r="B441" s="7" t="s">
        <x:v>989</x:v>
      </x:c>
      <x:c r="C441" s="7" t="s">
        <x:v>279</x:v>
      </x:c>
      <x:c r="D441" s="0" t="n">
        <x:v>1</x:v>
      </x:c>
      <x:c r="E441" s="0" t="n">
        <x:v>0</x:v>
      </x:c>
      <x:c r="F441" s="0" t="s">
        <x:v>14</x:v>
      </x:c>
      <x:c r="G441" s="8" t="s">
        <x:v>15</x:v>
      </x:c>
      <x:c r="H441" s="8" t="s">
        <x:v>15</x:v>
      </x:c>
      <x:c r="I441" s="9" t="s">
        <x:v>994</x:v>
      </x:c>
    </x:row>
    <x:row r="442" spans="1:12">
      <x:c r="A442" s="0" t="s">
        <x:v>995</x:v>
      </x:c>
      <x:c r="B442" s="7" t="s">
        <x:v>989</x:v>
      </x:c>
      <x:c r="C442" s="7" t="s">
        <x:v>279</x:v>
      </x:c>
      <x:c r="D442" s="0" t="n">
        <x:v>8</x:v>
      </x:c>
      <x:c r="E442" s="0" t="n">
        <x:v>0</x:v>
      </x:c>
      <x:c r="F442" s="0" t="s">
        <x:v>14</x:v>
      </x:c>
      <x:c r="G442" s="8" t="s">
        <x:v>15</x:v>
      </x:c>
      <x:c r="H442" s="8" t="s">
        <x:v>15</x:v>
      </x:c>
      <x:c r="I442" s="9" t="s">
        <x:v>996</x:v>
      </x:c>
    </x:row>
    <x:row r="443" spans="1:12">
      <x:c r="A443" s="0" t="s">
        <x:v>997</x:v>
      </x:c>
      <x:c r="B443" s="7" t="s">
        <x:v>989</x:v>
      </x:c>
      <x:c r="C443" s="7" t="s">
        <x:v>279</x:v>
      </x:c>
      <x:c r="D443" s="0" t="n">
        <x:v>1</x:v>
      </x:c>
      <x:c r="E443" s="0" t="n">
        <x:v>0</x:v>
      </x:c>
      <x:c r="F443" s="0" t="s">
        <x:v>14</x:v>
      </x:c>
      <x:c r="G443" s="8" t="s">
        <x:v>15</x:v>
      </x:c>
      <x:c r="H443" s="8" t="s">
        <x:v>15</x:v>
      </x:c>
      <x:c r="I443" s="9" t="s">
        <x:v>998</x:v>
      </x:c>
    </x:row>
    <x:row r="444" spans="1:12">
      <x:c r="A444" s="0" t="s">
        <x:v>999</x:v>
      </x:c>
      <x:c r="B444" s="7" t="s">
        <x:v>989</x:v>
      </x:c>
      <x:c r="C444" s="7" t="s">
        <x:v>279</x:v>
      </x:c>
      <x:c r="D444" s="0" t="n">
        <x:v>1</x:v>
      </x:c>
      <x:c r="E444" s="0" t="n">
        <x:v>0</x:v>
      </x:c>
      <x:c r="F444" s="0" t="s">
        <x:v>14</x:v>
      </x:c>
      <x:c r="G444" s="8" t="s">
        <x:v>15</x:v>
      </x:c>
      <x:c r="H444" s="8" t="s">
        <x:v>15</x:v>
      </x:c>
      <x:c r="I444" s="9" t="s">
        <x:v>1000</x:v>
      </x:c>
    </x:row>
    <x:row r="445" spans="1:12">
      <x:c r="A445" s="0" t="s">
        <x:v>1001</x:v>
      </x:c>
      <x:c r="B445" s="7" t="s">
        <x:v>989</x:v>
      </x:c>
      <x:c r="C445" s="7" t="s">
        <x:v>279</x:v>
      </x:c>
      <x:c r="D445" s="0" t="n">
        <x:v>1</x:v>
      </x:c>
      <x:c r="E445" s="0" t="n">
        <x:v>0</x:v>
      </x:c>
      <x:c r="F445" s="0" t="s">
        <x:v>59</x:v>
      </x:c>
      <x:c r="G445" s="8" t="s">
        <x:v>37</x:v>
      </x:c>
      <x:c r="H445" s="8" t="s">
        <x:v>15</x:v>
      </x:c>
      <x:c r="I445" s="9" t="s">
        <x:v>1002</x:v>
      </x:c>
    </x:row>
    <x:row r="446" spans="1:12">
      <x:c r="A446" s="0" t="s">
        <x:v>1003</x:v>
      </x:c>
      <x:c r="B446" s="7" t="s">
        <x:v>989</x:v>
      </x:c>
      <x:c r="C446" s="7" t="s">
        <x:v>279</x:v>
      </x:c>
      <x:c r="D446" s="0" t="n">
        <x:v>1</x:v>
      </x:c>
      <x:c r="E446" s="0" t="n">
        <x:v>0</x:v>
      </x:c>
      <x:c r="F446" s="0" t="s">
        <x:v>14</x:v>
      </x:c>
      <x:c r="G446" s="8" t="s">
        <x:v>15</x:v>
      </x:c>
      <x:c r="H446" s="8" t="s">
        <x:v>15</x:v>
      </x:c>
      <x:c r="I446" s="9" t="s">
        <x:v>1004</x:v>
      </x:c>
    </x:row>
    <x:row r="447" spans="1:12">
      <x:c r="A447" s="0" t="s">
        <x:v>1005</x:v>
      </x:c>
      <x:c r="B447" s="7" t="s">
        <x:v>989</x:v>
      </x:c>
      <x:c r="C447" s="7" t="s">
        <x:v>279</x:v>
      </x:c>
      <x:c r="D447" s="0" t="n">
        <x:v>1</x:v>
      </x:c>
      <x:c r="E447" s="0" t="n">
        <x:v>0</x:v>
      </x:c>
      <x:c r="F447" s="0" t="s">
        <x:v>14</x:v>
      </x:c>
      <x:c r="G447" s="8" t="s">
        <x:v>15</x:v>
      </x:c>
      <x:c r="H447" s="8" t="s">
        <x:v>15</x:v>
      </x:c>
      <x:c r="I447" s="9" t="s">
        <x:v>1006</x:v>
      </x:c>
    </x:row>
    <x:row r="448" spans="1:12">
      <x:c r="A448" s="0" t="s">
        <x:v>1007</x:v>
      </x:c>
      <x:c r="B448" s="7" t="s">
        <x:v>989</x:v>
      </x:c>
      <x:c r="C448" s="7" t="s">
        <x:v>279</x:v>
      </x:c>
      <x:c r="D448" s="0" t="n">
        <x:v>3</x:v>
      </x:c>
      <x:c r="E448" s="0" t="n">
        <x:v>0</x:v>
      </x:c>
      <x:c r="F448" s="0" t="s">
        <x:v>36</x:v>
      </x:c>
      <x:c r="G448" s="8" t="s">
        <x:v>37</x:v>
      </x:c>
      <x:c r="H448" s="8" t="s">
        <x:v>15</x:v>
      </x:c>
      <x:c r="I448" s="9" t="s">
        <x:v>1008</x:v>
      </x:c>
    </x:row>
    <x:row r="449" spans="1:12">
      <x:c r="A449" s="0" t="s">
        <x:v>1009</x:v>
      </x:c>
      <x:c r="B449" s="7" t="s">
        <x:v>989</x:v>
      </x:c>
      <x:c r="C449" s="7" t="s">
        <x:v>279</x:v>
      </x:c>
      <x:c r="D449" s="0" t="n">
        <x:v>3</x:v>
      </x:c>
      <x:c r="E449" s="0" t="n">
        <x:v>0</x:v>
      </x:c>
      <x:c r="F449" s="0" t="s">
        <x:v>36</x:v>
      </x:c>
      <x:c r="G449" s="8" t="s">
        <x:v>37</x:v>
      </x:c>
      <x:c r="H449" s="8" t="s">
        <x:v>37</x:v>
      </x:c>
      <x:c r="I449" s="9" t="s">
        <x:v>1010</x:v>
      </x:c>
    </x:row>
    <x:row r="450" spans="1:12">
      <x:c r="A450" s="0" t="s">
        <x:v>1011</x:v>
      </x:c>
      <x:c r="B450" s="7" t="s">
        <x:v>989</x:v>
      </x:c>
      <x:c r="C450" s="7" t="s">
        <x:v>279</x:v>
      </x:c>
      <x:c r="D450" s="0" t="n">
        <x:v>1</x:v>
      </x:c>
      <x:c r="E450" s="0" t="n">
        <x:v>0</x:v>
      </x:c>
      <x:c r="F450" s="0" t="s">
        <x:v>14</x:v>
      </x:c>
      <x:c r="G450" s="8" t="s">
        <x:v>15</x:v>
      </x:c>
      <x:c r="H450" s="8" t="s">
        <x:v>15</x:v>
      </x:c>
      <x:c r="I450" s="9" t="s">
        <x:v>1012</x:v>
      </x:c>
    </x:row>
    <x:row r="451" spans="1:12">
      <x:c r="A451" s="0" t="s">
        <x:v>1013</x:v>
      </x:c>
      <x:c r="B451" s="7" t="s">
        <x:v>989</x:v>
      </x:c>
      <x:c r="C451" s="7" t="s">
        <x:v>279</x:v>
      </x:c>
      <x:c r="D451" s="0" t="n">
        <x:v>1</x:v>
      </x:c>
      <x:c r="E451" s="0" t="n">
        <x:v>0</x:v>
      </x:c>
      <x:c r="F451" s="0" t="s">
        <x:v>14</x:v>
      </x:c>
      <x:c r="G451" s="8" t="s">
        <x:v>15</x:v>
      </x:c>
      <x:c r="H451" s="8" t="s">
        <x:v>15</x:v>
      </x:c>
      <x:c r="I451" s="9" t="s">
        <x:v>1014</x:v>
      </x:c>
    </x:row>
    <x:row r="452" spans="1:12">
      <x:c r="A452" s="0" t="s">
        <x:v>1015</x:v>
      </x:c>
      <x:c r="B452" s="7" t="s">
        <x:v>989</x:v>
      </x:c>
      <x:c r="C452" s="7" t="s">
        <x:v>349</x:v>
      </x:c>
      <x:c r="D452" s="0" t="n">
        <x:v>345</x:v>
      </x:c>
      <x:c r="E452" s="0" t="n">
        <x:v>0</x:v>
      </x:c>
      <x:c r="F452" s="0" t="s">
        <x:v>14</x:v>
      </x:c>
      <x:c r="G452" s="8" t="s">
        <x:v>15</x:v>
      </x:c>
      <x:c r="H452" s="8" t="s">
        <x:v>15</x:v>
      </x:c>
      <x:c r="I452" s="9" t="s">
        <x:v>1016</x:v>
      </x:c>
    </x:row>
    <x:row r="453" spans="1:12">
      <x:c r="A453" s="0" t="s">
        <x:v>1017</x:v>
      </x:c>
      <x:c r="B453" s="7" t="s">
        <x:v>1018</x:v>
      </x:c>
      <x:c r="C453" s="7" t="s">
        <x:v>349</x:v>
      </x:c>
      <x:c r="D453" s="0" t="n">
        <x:v>3</x:v>
      </x:c>
      <x:c r="E453" s="0" t="n">
        <x:v>0</x:v>
      </x:c>
      <x:c r="F453" s="0" t="s">
        <x:v>14</x:v>
      </x:c>
      <x:c r="G453" s="8" t="s">
        <x:v>37</x:v>
      </x:c>
      <x:c r="H453" s="8" t="s">
        <x:v>15</x:v>
      </x:c>
      <x:c r="I453" s="9" t="s">
        <x:v>1019</x:v>
      </x:c>
    </x:row>
    <x:row r="454" spans="1:12">
      <x:c r="A454" s="0" t="s">
        <x:v>1020</x:v>
      </x:c>
      <x:c r="B454" s="7" t="s">
        <x:v>1018</x:v>
      </x:c>
      <x:c r="C454" s="7" t="s">
        <x:v>349</x:v>
      </x:c>
      <x:c r="D454" s="0" t="n">
        <x:v>3</x:v>
      </x:c>
      <x:c r="E454" s="0" t="n">
        <x:v>0</x:v>
      </x:c>
      <x:c r="F454" s="0" t="s">
        <x:v>14</x:v>
      </x:c>
      <x:c r="G454" s="8" t="s">
        <x:v>15</x:v>
      </x:c>
      <x:c r="H454" s="8" t="s">
        <x:v>37</x:v>
      </x:c>
      <x:c r="I454" s="9" t="s">
        <x:v>1021</x:v>
      </x:c>
    </x:row>
    <x:row r="455" spans="1:12">
      <x:c r="A455" s="0" t="s">
        <x:v>1022</x:v>
      </x:c>
      <x:c r="B455" s="7" t="s">
        <x:v>1018</x:v>
      </x:c>
      <x:c r="C455" s="7" t="s">
        <x:v>349</x:v>
      </x:c>
      <x:c r="D455" s="0" t="n">
        <x:v>1</x:v>
      </x:c>
      <x:c r="E455" s="0" t="n">
        <x:v>0</x:v>
      </x:c>
      <x:c r="F455" s="0" t="s">
        <x:v>14</x:v>
      </x:c>
      <x:c r="G455" s="8" t="s">
        <x:v>37</x:v>
      </x:c>
      <x:c r="H455" s="8" t="s">
        <x:v>15</x:v>
      </x:c>
      <x:c r="I455" s="9" t="s">
        <x:v>1023</x:v>
      </x:c>
    </x:row>
    <x:row r="456" spans="1:12">
      <x:c r="A456" s="0" t="s">
        <x:v>1024</x:v>
      </x:c>
      <x:c r="B456" s="7" t="s">
        <x:v>1018</x:v>
      </x:c>
      <x:c r="C456" s="7" t="s">
        <x:v>349</x:v>
      </x:c>
      <x:c r="D456" s="0" t="n">
        <x:v>1</x:v>
      </x:c>
      <x:c r="E456" s="0" t="n">
        <x:v>0</x:v>
      </x:c>
      <x:c r="F456" s="0" t="s">
        <x:v>14</x:v>
      </x:c>
      <x:c r="G456" s="8" t="s">
        <x:v>15</x:v>
      </x:c>
      <x:c r="H456" s="8" t="s">
        <x:v>15</x:v>
      </x:c>
      <x:c r="I456" s="9" t="s">
        <x:v>1025</x:v>
      </x:c>
    </x:row>
    <x:row r="457" spans="1:12">
      <x:c r="A457" s="0" t="s">
        <x:v>1026</x:v>
      </x:c>
      <x:c r="B457" s="7" t="s">
        <x:v>1027</x:v>
      </x:c>
      <x:c r="C457" s="7" t="s">
        <x:v>349</x:v>
      </x:c>
      <x:c r="D457" s="0" t="n">
        <x:v>3</x:v>
      </x:c>
      <x:c r="E457" s="0" t="n">
        <x:v>0</x:v>
      </x:c>
      <x:c r="F457" s="0" t="s">
        <x:v>36</x:v>
      </x:c>
      <x:c r="G457" s="8" t="s">
        <x:v>37</x:v>
      </x:c>
      <x:c r="H457" s="8" t="s">
        <x:v>15</x:v>
      </x:c>
      <x:c r="I457" s="9" t="s">
        <x:v>1028</x:v>
      </x:c>
    </x:row>
    <x:row r="458" spans="1:12">
      <x:c r="A458" s="0" t="s">
        <x:v>1029</x:v>
      </x:c>
      <x:c r="B458" s="7" t="s">
        <x:v>1027</x:v>
      </x:c>
      <x:c r="C458" s="7" t="s">
        <x:v>349</x:v>
      </x:c>
      <x:c r="D458" s="0" t="n">
        <x:v>2</x:v>
      </x:c>
      <x:c r="E458" s="0" t="n">
        <x:v>0</x:v>
      </x:c>
      <x:c r="F458" s="0" t="s">
        <x:v>14</x:v>
      </x:c>
      <x:c r="G458" s="8" t="s">
        <x:v>37</x:v>
      </x:c>
      <x:c r="H458" s="8" t="s">
        <x:v>15</x:v>
      </x:c>
      <x:c r="I458" s="9" t="s">
        <x:v>1030</x:v>
      </x:c>
    </x:row>
    <x:row r="459" spans="1:12">
      <x:c r="A459" s="0" t="s">
        <x:v>1031</x:v>
      </x:c>
      <x:c r="B459" s="7" t="s">
        <x:v>1027</x:v>
      </x:c>
      <x:c r="C459" s="7" t="s">
        <x:v>349</x:v>
      </x:c>
      <x:c r="D459" s="0" t="n">
        <x:v>1</x:v>
      </x:c>
      <x:c r="E459" s="0" t="n">
        <x:v>0</x:v>
      </x:c>
      <x:c r="F459" s="0" t="s">
        <x:v>14</x:v>
      </x:c>
      <x:c r="G459" s="8" t="s">
        <x:v>37</x:v>
      </x:c>
      <x:c r="H459" s="8" t="s">
        <x:v>15</x:v>
      </x:c>
      <x:c r="I459" s="9" t="s">
        <x:v>1032</x:v>
      </x:c>
    </x:row>
    <x:row r="460" spans="1:12">
      <x:c r="A460" s="0" t="s">
        <x:v>1033</x:v>
      </x:c>
      <x:c r="B460" s="7" t="s">
        <x:v>1027</x:v>
      </x:c>
      <x:c r="C460" s="7" t="s">
        <x:v>1034</x:v>
      </x:c>
      <x:c r="D460" s="0" t="n">
        <x:v>4</x:v>
      </x:c>
      <x:c r="E460" s="0" t="n">
        <x:v>0</x:v>
      </x:c>
      <x:c r="F460" s="0" t="s">
        <x:v>36</x:v>
      </x:c>
      <x:c r="G460" s="8" t="s">
        <x:v>37</x:v>
      </x:c>
      <x:c r="H460" s="8" t="s">
        <x:v>15</x:v>
      </x:c>
      <x:c r="I460" s="9" t="s">
        <x:v>1035</x:v>
      </x:c>
    </x:row>
    <x:row r="461" spans="1:12">
      <x:c r="A461" s="0" t="s">
        <x:v>1036</x:v>
      </x:c>
      <x:c r="B461" s="7" t="s">
        <x:v>1027</x:v>
      </x:c>
      <x:c r="C461" s="7" t="s">
        <x:v>1034</x:v>
      </x:c>
      <x:c r="D461" s="0" t="n">
        <x:v>9</x:v>
      </x:c>
      <x:c r="E461" s="0" t="n">
        <x:v>0</x:v>
      </x:c>
      <x:c r="F461" s="0" t="s">
        <x:v>14</x:v>
      </x:c>
      <x:c r="G461" s="8" t="s">
        <x:v>15</x:v>
      </x:c>
      <x:c r="H461" s="8" t="s">
        <x:v>15</x:v>
      </x:c>
      <x:c r="I461" s="9" t="s">
        <x:v>1037</x:v>
      </x:c>
    </x:row>
    <x:row r="462" spans="1:12">
      <x:c r="A462" s="0" t="s">
        <x:v>1038</x:v>
      </x:c>
      <x:c r="B462" s="7" t="s">
        <x:v>1027</x:v>
      </x:c>
      <x:c r="C462" s="7" t="s">
        <x:v>1034</x:v>
      </x:c>
      <x:c r="D462" s="0" t="n">
        <x:v>1</x:v>
      </x:c>
      <x:c r="E462" s="0" t="n">
        <x:v>0</x:v>
      </x:c>
      <x:c r="F462" s="0" t="s">
        <x:v>14</x:v>
      </x:c>
      <x:c r="G462" s="8" t="s">
        <x:v>15</x:v>
      </x:c>
      <x:c r="H462" s="8" t="s">
        <x:v>15</x:v>
      </x:c>
      <x:c r="I462" s="9" t="s">
        <x:v>1039</x:v>
      </x:c>
    </x:row>
    <x:row r="463" spans="1:12">
      <x:c r="A463" s="0" t="s">
        <x:v>1040</x:v>
      </x:c>
      <x:c r="B463" s="7" t="s">
        <x:v>1027</x:v>
      </x:c>
      <x:c r="C463" s="7" t="s">
        <x:v>1034</x:v>
      </x:c>
      <x:c r="D463" s="0" t="n">
        <x:v>1</x:v>
      </x:c>
      <x:c r="E463" s="0" t="n">
        <x:v>0</x:v>
      </x:c>
      <x:c r="F463" s="0" t="s">
        <x:v>36</x:v>
      </x:c>
      <x:c r="G463" s="8" t="s">
        <x:v>37</x:v>
      </x:c>
      <x:c r="H463" s="8" t="s">
        <x:v>15</x:v>
      </x:c>
      <x:c r="I463" s="9" t="s">
        <x:v>1041</x:v>
      </x:c>
    </x:row>
    <x:row r="464" spans="1:12">
      <x:c r="A464" s="0" t="s">
        <x:v>1042</x:v>
      </x:c>
      <x:c r="B464" s="7" t="s">
        <x:v>1043</x:v>
      </x:c>
      <x:c r="C464" s="7" t="s">
        <x:v>1034</x:v>
      </x:c>
      <x:c r="D464" s="0" t="n">
        <x:v>1</x:v>
      </x:c>
      <x:c r="E464" s="0" t="n">
        <x:v>0</x:v>
      </x:c>
      <x:c r="F464" s="0" t="s">
        <x:v>36</x:v>
      </x:c>
      <x:c r="G464" s="8" t="s">
        <x:v>37</x:v>
      </x:c>
      <x:c r="H464" s="8" t="s">
        <x:v>37</x:v>
      </x:c>
      <x:c r="I464" s="9" t="s">
        <x:v>1044</x:v>
      </x:c>
    </x:row>
    <x:row r="465" spans="1:12">
      <x:c r="A465" s="0" t="s">
        <x:v>1045</x:v>
      </x:c>
      <x:c r="B465" s="7" t="s">
        <x:v>1043</x:v>
      </x:c>
      <x:c r="C465" s="7" t="s">
        <x:v>1034</x:v>
      </x:c>
      <x:c r="D465" s="0" t="n">
        <x:v>3</x:v>
      </x:c>
      <x:c r="E465" s="0" t="n">
        <x:v>2</x:v>
      </x:c>
      <x:c r="F465" s="0" t="s">
        <x:v>14</x:v>
      </x:c>
      <x:c r="G465" s="8" t="s">
        <x:v>37</x:v>
      </x:c>
      <x:c r="H465" s="8" t="s">
        <x:v>15</x:v>
      </x:c>
      <x:c r="I465" s="9" t="s">
        <x:v>1046</x:v>
      </x:c>
    </x:row>
    <x:row r="466" spans="1:12">
      <x:c r="A466" s="0" t="s">
        <x:v>1047</x:v>
      </x:c>
      <x:c r="B466" s="7" t="s">
        <x:v>1043</x:v>
      </x:c>
      <x:c r="C466" s="7" t="s">
        <x:v>1034</x:v>
      </x:c>
      <x:c r="D466" s="0" t="n">
        <x:v>5</x:v>
      </x:c>
      <x:c r="E466" s="0" t="n">
        <x:v>0</x:v>
      </x:c>
      <x:c r="F466" s="0" t="s">
        <x:v>14</x:v>
      </x:c>
      <x:c r="G466" s="8" t="s">
        <x:v>15</x:v>
      </x:c>
      <x:c r="H466" s="8" t="s">
        <x:v>15</x:v>
      </x:c>
      <x:c r="I466" s="9" t="s">
        <x:v>1048</x:v>
      </x:c>
    </x:row>
    <x:row r="467" spans="1:12">
      <x:c r="A467" s="0" t="s">
        <x:v>1049</x:v>
      </x:c>
      <x:c r="B467" s="7" t="s">
        <x:v>1043</x:v>
      </x:c>
      <x:c r="C467" s="7" t="s">
        <x:v>1034</x:v>
      </x:c>
      <x:c r="D467" s="0" t="n">
        <x:v>1</x:v>
      </x:c>
      <x:c r="E467" s="0" t="n">
        <x:v>0</x:v>
      </x:c>
      <x:c r="F467" s="0" t="s">
        <x:v>14</x:v>
      </x:c>
      <x:c r="G467" s="8" t="s">
        <x:v>37</x:v>
      </x:c>
      <x:c r="H467" s="8" t="s">
        <x:v>15</x:v>
      </x:c>
      <x:c r="I467" s="9" t="s">
        <x:v>1050</x:v>
      </x:c>
    </x:row>
    <x:row r="468" spans="1:12">
      <x:c r="A468" s="0" t="s">
        <x:v>1051</x:v>
      </x:c>
      <x:c r="B468" s="7" t="s">
        <x:v>1043</x:v>
      </x:c>
      <x:c r="C468" s="7" t="s">
        <x:v>1034</x:v>
      </x:c>
      <x:c r="D468" s="0" t="n">
        <x:v>1</x:v>
      </x:c>
      <x:c r="E468" s="0" t="n">
        <x:v>0</x:v>
      </x:c>
      <x:c r="F468" s="0" t="s">
        <x:v>14</x:v>
      </x:c>
      <x:c r="G468" s="8" t="s">
        <x:v>15</x:v>
      </x:c>
      <x:c r="H468" s="8" t="s">
        <x:v>15</x:v>
      </x:c>
      <x:c r="I468" s="9" t="s">
        <x:v>1052</x:v>
      </x:c>
    </x:row>
    <x:row r="469" spans="1:12">
      <x:c r="A469" s="0" t="s">
        <x:v>1053</x:v>
      </x:c>
      <x:c r="B469" s="7" t="s">
        <x:v>1043</x:v>
      </x:c>
      <x:c r="C469" s="7" t="s">
        <x:v>1034</x:v>
      </x:c>
      <x:c r="D469" s="0" t="n">
        <x:v>1</x:v>
      </x:c>
      <x:c r="E469" s="0" t="n">
        <x:v>0</x:v>
      </x:c>
      <x:c r="F469" s="0" t="s">
        <x:v>14</x:v>
      </x:c>
      <x:c r="G469" s="8" t="s">
        <x:v>15</x:v>
      </x:c>
      <x:c r="H469" s="8" t="s">
        <x:v>15</x:v>
      </x:c>
      <x:c r="I469" s="9" t="s">
        <x:v>1054</x:v>
      </x:c>
    </x:row>
    <x:row r="470" spans="1:12">
      <x:c r="A470" s="0" t="s">
        <x:v>1055</x:v>
      </x:c>
      <x:c r="B470" s="7" t="s">
        <x:v>1043</x:v>
      </x:c>
      <x:c r="C470" s="7" t="s">
        <x:v>1034</x:v>
      </x:c>
      <x:c r="D470" s="0" t="n">
        <x:v>1</x:v>
      </x:c>
      <x:c r="E470" s="0" t="n">
        <x:v>0</x:v>
      </x:c>
      <x:c r="F470" s="0" t="s">
        <x:v>14</x:v>
      </x:c>
      <x:c r="G470" s="8" t="s">
        <x:v>15</x:v>
      </x:c>
      <x:c r="H470" s="8" t="s">
        <x:v>15</x:v>
      </x:c>
      <x:c r="I470" s="9" t="s">
        <x:v>1056</x:v>
      </x:c>
    </x:row>
    <x:row r="471" spans="1:12">
      <x:c r="A471" s="0" t="s">
        <x:v>1057</x:v>
      </x:c>
      <x:c r="B471" s="7" t="s">
        <x:v>1043</x:v>
      </x:c>
      <x:c r="C471" s="7" t="s">
        <x:v>1058</x:v>
      </x:c>
      <x:c r="D471" s="0" t="n">
        <x:v>51</x:v>
      </x:c>
      <x:c r="E471" s="0" t="n">
        <x:v>0</x:v>
      </x:c>
      <x:c r="F471" s="0" t="s">
        <x:v>14</x:v>
      </x:c>
      <x:c r="G471" s="8" t="s">
        <x:v>15</x:v>
      </x:c>
      <x:c r="H471" s="8" t="s">
        <x:v>15</x:v>
      </x:c>
      <x:c r="I471" s="9" t="s">
        <x:v>1059</x:v>
      </x:c>
    </x:row>
    <x:row r="472" spans="1:12">
      <x:c r="A472" s="0" t="s">
        <x:v>1060</x:v>
      </x:c>
      <x:c r="B472" s="7" t="s">
        <x:v>1061</x:v>
      </x:c>
      <x:c r="C472" s="7" t="s">
        <x:v>1058</x:v>
      </x:c>
      <x:c r="D472" s="0" t="n">
        <x:v>8</x:v>
      </x:c>
      <x:c r="E472" s="0" t="n">
        <x:v>0</x:v>
      </x:c>
      <x:c r="F472" s="0" t="s">
        <x:v>14</x:v>
      </x:c>
      <x:c r="G472" s="8" t="s">
        <x:v>15</x:v>
      </x:c>
      <x:c r="H472" s="8" t="s">
        <x:v>15</x:v>
      </x:c>
      <x:c r="I472" s="9" t="s">
        <x:v>1062</x:v>
      </x:c>
    </x:row>
    <x:row r="473" spans="1:12">
      <x:c r="A473" s="0" t="s">
        <x:v>1063</x:v>
      </x:c>
      <x:c r="B473" s="7" t="s">
        <x:v>1061</x:v>
      </x:c>
      <x:c r="C473" s="7" t="s">
        <x:v>1058</x:v>
      </x:c>
      <x:c r="D473" s="0" t="n">
        <x:v>1</x:v>
      </x:c>
      <x:c r="E473" s="0" t="n">
        <x:v>0</x:v>
      </x:c>
      <x:c r="F473" s="0" t="s">
        <x:v>14</x:v>
      </x:c>
      <x:c r="G473" s="8" t="s">
        <x:v>37</x:v>
      </x:c>
      <x:c r="H473" s="8" t="s">
        <x:v>15</x:v>
      </x:c>
      <x:c r="I473" s="9" t="s">
        <x:v>1064</x:v>
      </x:c>
    </x:row>
    <x:row r="474" spans="1:12">
      <x:c r="A474" s="0" t="s">
        <x:v>1065</x:v>
      </x:c>
      <x:c r="B474" s="7" t="s">
        <x:v>1061</x:v>
      </x:c>
      <x:c r="C474" s="7" t="s">
        <x:v>1058</x:v>
      </x:c>
      <x:c r="D474" s="0" t="n">
        <x:v>1</x:v>
      </x:c>
      <x:c r="E474" s="0" t="n">
        <x:v>0</x:v>
      </x:c>
      <x:c r="F474" s="0" t="s">
        <x:v>59</x:v>
      </x:c>
      <x:c r="G474" s="8" t="s">
        <x:v>37</x:v>
      </x:c>
      <x:c r="H474" s="8" t="s">
        <x:v>15</x:v>
      </x:c>
      <x:c r="I474" s="9" t="s">
        <x:v>1066</x:v>
      </x:c>
    </x:row>
    <x:row r="475" spans="1:12">
      <x:c r="A475" s="0" t="s">
        <x:v>1067</x:v>
      </x:c>
      <x:c r="B475" s="7" t="s">
        <x:v>1068</x:v>
      </x:c>
      <x:c r="C475" s="7" t="s">
        <x:v>1058</x:v>
      </x:c>
      <x:c r="D475" s="0" t="n">
        <x:v>2</x:v>
      </x:c>
      <x:c r="E475" s="0" t="n">
        <x:v>0</x:v>
      </x:c>
      <x:c r="F475" s="0" t="s">
        <x:v>14</x:v>
      </x:c>
      <x:c r="G475" s="8" t="s">
        <x:v>37</x:v>
      </x:c>
      <x:c r="H475" s="8" t="s">
        <x:v>15</x:v>
      </x:c>
      <x:c r="I475" s="9" t="s">
        <x:v>1069</x:v>
      </x:c>
    </x:row>
    <x:row r="476" spans="1:12">
      <x:c r="A476" s="0" t="s">
        <x:v>1070</x:v>
      </x:c>
      <x:c r="B476" s="7" t="s">
        <x:v>1068</x:v>
      </x:c>
      <x:c r="C476" s="7" t="s">
        <x:v>1058</x:v>
      </x:c>
      <x:c r="D476" s="0" t="n">
        <x:v>1</x:v>
      </x:c>
      <x:c r="E476" s="0" t="n">
        <x:v>0</x:v>
      </x:c>
      <x:c r="F476" s="0" t="s">
        <x:v>14</x:v>
      </x:c>
      <x:c r="G476" s="8" t="s">
        <x:v>37</x:v>
      </x:c>
      <x:c r="H476" s="8" t="s">
        <x:v>15</x:v>
      </x:c>
      <x:c r="I476" s="9" t="s">
        <x:v>1071</x:v>
      </x:c>
    </x:row>
    <x:row r="477" spans="1:12">
      <x:c r="A477" s="0" t="s">
        <x:v>1072</x:v>
      </x:c>
      <x:c r="B477" s="7" t="s">
        <x:v>1068</x:v>
      </x:c>
      <x:c r="C477" s="7" t="s">
        <x:v>1058</x:v>
      </x:c>
      <x:c r="D477" s="0" t="n">
        <x:v>1</x:v>
      </x:c>
      <x:c r="E477" s="0" t="n">
        <x:v>0</x:v>
      </x:c>
      <x:c r="F477" s="0" t="s">
        <x:v>14</x:v>
      </x:c>
      <x:c r="G477" s="8" t="s">
        <x:v>15</x:v>
      </x:c>
      <x:c r="H477" s="8" t="s">
        <x:v>15</x:v>
      </x:c>
      <x:c r="I477" s="9" t="s">
        <x:v>1073</x:v>
      </x:c>
    </x:row>
    <x:row r="478" spans="1:12">
      <x:c r="A478" s="0" t="s">
        <x:v>1074</x:v>
      </x:c>
      <x:c r="B478" s="7" t="s">
        <x:v>1068</x:v>
      </x:c>
      <x:c r="C478" s="7" t="s">
        <x:v>1058</x:v>
      </x:c>
      <x:c r="D478" s="0" t="n">
        <x:v>3</x:v>
      </x:c>
      <x:c r="E478" s="0" t="n">
        <x:v>0</x:v>
      </x:c>
      <x:c r="F478" s="0" t="s">
        <x:v>14</x:v>
      </x:c>
      <x:c r="G478" s="8" t="s">
        <x:v>15</x:v>
      </x:c>
      <x:c r="H478" s="8" t="s">
        <x:v>15</x:v>
      </x:c>
      <x:c r="I478" s="9" t="s">
        <x:v>1075</x:v>
      </x:c>
    </x:row>
    <x:row r="479" spans="1:12">
      <x:c r="A479" s="0" t="s">
        <x:v>1076</x:v>
      </x:c>
      <x:c r="B479" s="7" t="s">
        <x:v>1068</x:v>
      </x:c>
      <x:c r="C479" s="7" t="s">
        <x:v>1058</x:v>
      </x:c>
      <x:c r="D479" s="0" t="n">
        <x:v>2</x:v>
      </x:c>
      <x:c r="E479" s="0" t="n">
        <x:v>0</x:v>
      </x:c>
      <x:c r="F479" s="0" t="s">
        <x:v>14</x:v>
      </x:c>
      <x:c r="G479" s="8" t="s">
        <x:v>15</x:v>
      </x:c>
      <x:c r="H479" s="8" t="s">
        <x:v>15</x:v>
      </x:c>
      <x:c r="I479" s="9" t="s">
        <x:v>1077</x:v>
      </x:c>
    </x:row>
    <x:row r="480" spans="1:12">
      <x:c r="A480" s="0" t="s">
        <x:v>1078</x:v>
      </x:c>
      <x:c r="B480" s="7" t="s">
        <x:v>1068</x:v>
      </x:c>
      <x:c r="C480" s="7" t="s">
        <x:v>1058</x:v>
      </x:c>
      <x:c r="D480" s="0" t="n">
        <x:v>3</x:v>
      </x:c>
      <x:c r="E480" s="0" t="n">
        <x:v>0</x:v>
      </x:c>
      <x:c r="F480" s="0" t="s">
        <x:v>14</x:v>
      </x:c>
      <x:c r="G480" s="8" t="s">
        <x:v>15</x:v>
      </x:c>
      <x:c r="H480" s="8" t="s">
        <x:v>15</x:v>
      </x:c>
      <x:c r="I480" s="9" t="s">
        <x:v>1079</x:v>
      </x:c>
    </x:row>
    <x:row r="481" spans="1:12">
      <x:c r="A481" s="0" t="s">
        <x:v>1080</x:v>
      </x:c>
      <x:c r="B481" s="7" t="s">
        <x:v>1068</x:v>
      </x:c>
      <x:c r="C481" s="7" t="s">
        <x:v>1058</x:v>
      </x:c>
      <x:c r="D481" s="0" t="n">
        <x:v>2</x:v>
      </x:c>
      <x:c r="E481" s="0" t="n">
        <x:v>0</x:v>
      </x:c>
      <x:c r="F481" s="0" t="s">
        <x:v>36</x:v>
      </x:c>
      <x:c r="G481" s="8" t="s">
        <x:v>37</x:v>
      </x:c>
      <x:c r="H481" s="8" t="s">
        <x:v>37</x:v>
      </x:c>
      <x:c r="I481" s="9" t="s">
        <x:v>1081</x:v>
      </x:c>
    </x:row>
    <x:row r="482" spans="1:12">
      <x:c r="A482" s="0" t="s">
        <x:v>1082</x:v>
      </x:c>
      <x:c r="B482" s="7" t="s">
        <x:v>1068</x:v>
      </x:c>
      <x:c r="C482" s="7" t="s">
        <x:v>1058</x:v>
      </x:c>
      <x:c r="D482" s="0" t="n">
        <x:v>1</x:v>
      </x:c>
      <x:c r="E482" s="0" t="n">
        <x:v>0</x:v>
      </x:c>
      <x:c r="F482" s="0" t="s">
        <x:v>14</x:v>
      </x:c>
      <x:c r="G482" s="8" t="s">
        <x:v>15</x:v>
      </x:c>
      <x:c r="H482" s="8" t="s">
        <x:v>15</x:v>
      </x:c>
      <x:c r="I482" s="9" t="s">
        <x:v>1083</x:v>
      </x:c>
    </x:row>
    <x:row r="483" spans="1:12">
      <x:c r="A483" s="0" t="s">
        <x:v>1084</x:v>
      </x:c>
      <x:c r="B483" s="7" t="s">
        <x:v>1068</x:v>
      </x:c>
      <x:c r="C483" s="7" t="s">
        <x:v>1058</x:v>
      </x:c>
      <x:c r="D483" s="0" t="n">
        <x:v>1</x:v>
      </x:c>
      <x:c r="E483" s="0" t="n">
        <x:v>0</x:v>
      </x:c>
      <x:c r="F483" s="0" t="s">
        <x:v>14</x:v>
      </x:c>
      <x:c r="G483" s="8" t="s">
        <x:v>37</x:v>
      </x:c>
      <x:c r="H483" s="8" t="s">
        <x:v>15</x:v>
      </x:c>
      <x:c r="I483" s="9" t="s">
        <x:v>1085</x:v>
      </x:c>
    </x:row>
    <x:row r="484" spans="1:12">
      <x:c r="A484" s="0" t="s">
        <x:v>1086</x:v>
      </x:c>
      <x:c r="B484" s="7" t="s">
        <x:v>1068</x:v>
      </x:c>
      <x:c r="C484" s="7" t="s">
        <x:v>1058</x:v>
      </x:c>
      <x:c r="D484" s="0" t="n">
        <x:v>1</x:v>
      </x:c>
      <x:c r="E484" s="0" t="n">
        <x:v>0</x:v>
      </x:c>
      <x:c r="F484" s="0" t="s">
        <x:v>14</x:v>
      </x:c>
      <x:c r="G484" s="8" t="s">
        <x:v>37</x:v>
      </x:c>
      <x:c r="H484" s="8" t="s">
        <x:v>15</x:v>
      </x:c>
      <x:c r="I484" s="9" t="s">
        <x:v>1087</x:v>
      </x:c>
    </x:row>
    <x:row r="485" spans="1:12">
      <x:c r="A485" s="0" t="s">
        <x:v>1088</x:v>
      </x:c>
      <x:c r="B485" s="7" t="s">
        <x:v>1068</x:v>
      </x:c>
      <x:c r="C485" s="7" t="s">
        <x:v>1058</x:v>
      </x:c>
      <x:c r="D485" s="0" t="n">
        <x:v>1</x:v>
      </x:c>
      <x:c r="E485" s="0" t="n">
        <x:v>0</x:v>
      </x:c>
      <x:c r="F485" s="0" t="s">
        <x:v>14</x:v>
      </x:c>
      <x:c r="G485" s="8" t="s">
        <x:v>15</x:v>
      </x:c>
      <x:c r="H485" s="8" t="s">
        <x:v>15</x:v>
      </x:c>
      <x:c r="I485" s="9" t="s">
        <x:v>1089</x:v>
      </x:c>
    </x:row>
    <x:row r="486" spans="1:12">
      <x:c r="A486" s="0" t="s">
        <x:v>1090</x:v>
      </x:c>
      <x:c r="B486" s="7" t="s">
        <x:v>1068</x:v>
      </x:c>
      <x:c r="C486" s="7" t="s">
        <x:v>1091</x:v>
      </x:c>
      <x:c r="D486" s="0" t="n">
        <x:v>11</x:v>
      </x:c>
      <x:c r="E486" s="0" t="n">
        <x:v>0</x:v>
      </x:c>
      <x:c r="F486" s="0" t="s">
        <x:v>14</x:v>
      </x:c>
      <x:c r="G486" s="8" t="s">
        <x:v>15</x:v>
      </x:c>
      <x:c r="H486" s="8" t="s">
        <x:v>15</x:v>
      </x:c>
      <x:c r="I486" s="9" t="s">
        <x:v>1092</x:v>
      </x:c>
    </x:row>
    <x:row r="487" spans="1:12">
      <x:c r="A487" s="0" t="s">
        <x:v>1093</x:v>
      </x:c>
      <x:c r="B487" s="7" t="s">
        <x:v>1068</x:v>
      </x:c>
      <x:c r="C487" s="7" t="s">
        <x:v>1091</x:v>
      </x:c>
      <x:c r="D487" s="0" t="n">
        <x:v>8</x:v>
      </x:c>
      <x:c r="E487" s="0" t="n">
        <x:v>0</x:v>
      </x:c>
      <x:c r="F487" s="0" t="s">
        <x:v>14</x:v>
      </x:c>
      <x:c r="G487" s="8" t="s">
        <x:v>15</x:v>
      </x:c>
      <x:c r="H487" s="8" t="s">
        <x:v>15</x:v>
      </x:c>
      <x:c r="I487" s="9" t="s">
        <x:v>1094</x:v>
      </x:c>
    </x:row>
    <x:row r="488" spans="1:12">
      <x:c r="A488" s="0" t="s">
        <x:v>1095</x:v>
      </x:c>
      <x:c r="B488" s="7" t="s">
        <x:v>1068</x:v>
      </x:c>
      <x:c r="C488" s="7" t="s">
        <x:v>1091</x:v>
      </x:c>
      <x:c r="D488" s="0" t="n">
        <x:v>2</x:v>
      </x:c>
      <x:c r="E488" s="0" t="n">
        <x:v>0</x:v>
      </x:c>
      <x:c r="F488" s="0" t="s">
        <x:v>36</x:v>
      </x:c>
      <x:c r="G488" s="8" t="s">
        <x:v>37</x:v>
      </x:c>
      <x:c r="H488" s="8" t="s">
        <x:v>15</x:v>
      </x:c>
      <x:c r="I488" s="9" t="s">
        <x:v>1096</x:v>
      </x:c>
    </x:row>
    <x:row r="489" spans="1:12">
      <x:c r="A489" s="0" t="s">
        <x:v>1097</x:v>
      </x:c>
      <x:c r="B489" s="7" t="s">
        <x:v>1098</x:v>
      </x:c>
      <x:c r="C489" s="7" t="s">
        <x:v>1091</x:v>
      </x:c>
      <x:c r="D489" s="0" t="n">
        <x:v>3</x:v>
      </x:c>
      <x:c r="E489" s="0" t="n">
        <x:v>0</x:v>
      </x:c>
      <x:c r="F489" s="0" t="s">
        <x:v>14</x:v>
      </x:c>
      <x:c r="G489" s="8" t="s">
        <x:v>37</x:v>
      </x:c>
      <x:c r="H489" s="8" t="s">
        <x:v>15</x:v>
      </x:c>
      <x:c r="I489" s="9" t="s">
        <x:v>1099</x:v>
      </x:c>
    </x:row>
    <x:row r="490" spans="1:12">
      <x:c r="A490" s="0" t="s">
        <x:v>1100</x:v>
      </x:c>
      <x:c r="B490" s="7" t="s">
        <x:v>1098</x:v>
      </x:c>
      <x:c r="C490" s="7" t="s">
        <x:v>1091</x:v>
      </x:c>
      <x:c r="D490" s="0" t="n">
        <x:v>5</x:v>
      </x:c>
      <x:c r="E490" s="0" t="n">
        <x:v>0</x:v>
      </x:c>
      <x:c r="F490" s="0" t="s">
        <x:v>14</x:v>
      </x:c>
      <x:c r="G490" s="8" t="s">
        <x:v>15</x:v>
      </x:c>
      <x:c r="H490" s="8" t="s">
        <x:v>15</x:v>
      </x:c>
      <x:c r="I490" s="9" t="s">
        <x:v>1101</x:v>
      </x:c>
    </x:row>
    <x:row r="491" spans="1:12">
      <x:c r="A491" s="0" t="s">
        <x:v>1102</x:v>
      </x:c>
      <x:c r="B491" s="7" t="s">
        <x:v>1098</x:v>
      </x:c>
      <x:c r="C491" s="7" t="s">
        <x:v>1091</x:v>
      </x:c>
      <x:c r="D491" s="0" t="n">
        <x:v>1</x:v>
      </x:c>
      <x:c r="E491" s="0" t="n">
        <x:v>0</x:v>
      </x:c>
      <x:c r="F491" s="0" t="s">
        <x:v>14</x:v>
      </x:c>
      <x:c r="G491" s="8" t="s">
        <x:v>15</x:v>
      </x:c>
      <x:c r="H491" s="8" t="s">
        <x:v>15</x:v>
      </x:c>
      <x:c r="I491" s="9" t="s">
        <x:v>1103</x:v>
      </x:c>
    </x:row>
    <x:row r="492" spans="1:12">
      <x:c r="A492" s="0" t="s">
        <x:v>1104</x:v>
      </x:c>
      <x:c r="B492" s="7" t="s">
        <x:v>1098</x:v>
      </x:c>
      <x:c r="C492" s="7" t="s">
        <x:v>1091</x:v>
      </x:c>
      <x:c r="D492" s="0" t="n">
        <x:v>1</x:v>
      </x:c>
      <x:c r="E492" s="0" t="n">
        <x:v>0</x:v>
      </x:c>
      <x:c r="F492" s="0" t="s">
        <x:v>14</x:v>
      </x:c>
      <x:c r="G492" s="8" t="s">
        <x:v>15</x:v>
      </x:c>
      <x:c r="H492" s="8" t="s">
        <x:v>15</x:v>
      </x:c>
      <x:c r="I492" s="9" t="s">
        <x:v>1105</x:v>
      </x:c>
    </x:row>
    <x:row r="493" spans="1:12">
      <x:c r="A493" s="0" t="s">
        <x:v>1106</x:v>
      </x:c>
      <x:c r="B493" s="7" t="s">
        <x:v>1098</x:v>
      </x:c>
      <x:c r="C493" s="7" t="s">
        <x:v>1091</x:v>
      </x:c>
      <x:c r="D493" s="0" t="n">
        <x:v>1</x:v>
      </x:c>
      <x:c r="E493" s="0" t="n">
        <x:v>0</x:v>
      </x:c>
      <x:c r="F493" s="0" t="s">
        <x:v>14</x:v>
      </x:c>
      <x:c r="G493" s="8" t="s">
        <x:v>15</x:v>
      </x:c>
      <x:c r="H493" s="8" t="s">
        <x:v>15</x:v>
      </x:c>
      <x:c r="I493" s="9" t="s">
        <x:v>1107</x:v>
      </x:c>
    </x:row>
    <x:row r="494" spans="1:12">
      <x:c r="A494" s="0" t="s">
        <x:v>1108</x:v>
      </x:c>
      <x:c r="B494" s="7" t="s">
        <x:v>1098</x:v>
      </x:c>
      <x:c r="C494" s="7" t="s">
        <x:v>1091</x:v>
      </x:c>
      <x:c r="D494" s="0" t="n">
        <x:v>1</x:v>
      </x:c>
      <x:c r="E494" s="0" t="n">
        <x:v>0</x:v>
      </x:c>
      <x:c r="F494" s="0" t="s">
        <x:v>14</x:v>
      </x:c>
      <x:c r="G494" s="8" t="s">
        <x:v>15</x:v>
      </x:c>
      <x:c r="H494" s="8" t="s">
        <x:v>15</x:v>
      </x:c>
      <x:c r="I494" s="9" t="s">
        <x:v>1109</x:v>
      </x:c>
    </x:row>
    <x:row r="495" spans="1:12">
      <x:c r="A495" s="0" t="s">
        <x:v>1110</x:v>
      </x:c>
      <x:c r="B495" s="7" t="s">
        <x:v>1098</x:v>
      </x:c>
      <x:c r="C495" s="7" t="s">
        <x:v>1091</x:v>
      </x:c>
      <x:c r="D495" s="0" t="n">
        <x:v>1</x:v>
      </x:c>
      <x:c r="E495" s="0" t="n">
        <x:v>0</x:v>
      </x:c>
      <x:c r="F495" s="0" t="s">
        <x:v>14</x:v>
      </x:c>
      <x:c r="G495" s="8" t="s">
        <x:v>15</x:v>
      </x:c>
      <x:c r="H495" s="8" t="s">
        <x:v>15</x:v>
      </x:c>
      <x:c r="I495" s="9" t="s">
        <x:v>1111</x:v>
      </x:c>
    </x:row>
    <x:row r="496" spans="1:12">
      <x:c r="A496" s="0" t="s">
        <x:v>1112</x:v>
      </x:c>
      <x:c r="B496" s="7" t="s">
        <x:v>1098</x:v>
      </x:c>
      <x:c r="C496" s="7" t="s">
        <x:v>1091</x:v>
      </x:c>
      <x:c r="D496" s="0" t="n">
        <x:v>2</x:v>
      </x:c>
      <x:c r="E496" s="0" t="n">
        <x:v>0</x:v>
      </x:c>
      <x:c r="F496" s="0" t="s">
        <x:v>14</x:v>
      </x:c>
      <x:c r="G496" s="8" t="s">
        <x:v>15</x:v>
      </x:c>
      <x:c r="H496" s="8" t="s">
        <x:v>15</x:v>
      </x:c>
      <x:c r="I496" s="9" t="s">
        <x:v>1113</x:v>
      </x:c>
    </x:row>
    <x:row r="497" spans="1:12">
      <x:c r="A497" s="0" t="s">
        <x:v>1114</x:v>
      </x:c>
      <x:c r="B497" s="7" t="s">
        <x:v>1098</x:v>
      </x:c>
      <x:c r="C497" s="7" t="s">
        <x:v>1091</x:v>
      </x:c>
      <x:c r="D497" s="0" t="n">
        <x:v>4</x:v>
      </x:c>
      <x:c r="E497" s="0" t="n">
        <x:v>0</x:v>
      </x:c>
      <x:c r="F497" s="0" t="s">
        <x:v>36</x:v>
      </x:c>
      <x:c r="G497" s="8" t="s">
        <x:v>37</x:v>
      </x:c>
      <x:c r="H497" s="8" t="s">
        <x:v>37</x:v>
      </x:c>
      <x:c r="I497" s="9" t="s">
        <x:v>1115</x:v>
      </x:c>
    </x:row>
    <x:row r="498" spans="1:12">
      <x:c r="A498" s="0" t="s">
        <x:v>1116</x:v>
      </x:c>
      <x:c r="B498" s="7" t="s">
        <x:v>1098</x:v>
      </x:c>
      <x:c r="C498" s="7" t="s">
        <x:v>1117</x:v>
      </x:c>
      <x:c r="D498" s="0" t="n">
        <x:v>8</x:v>
      </x:c>
      <x:c r="E498" s="0" t="n">
        <x:v>0</x:v>
      </x:c>
      <x:c r="F498" s="0" t="s">
        <x:v>14</x:v>
      </x:c>
      <x:c r="G498" s="8" t="s">
        <x:v>15</x:v>
      </x:c>
      <x:c r="H498" s="8" t="s">
        <x:v>15</x:v>
      </x:c>
      <x:c r="I498" s="9" t="s">
        <x:v>1118</x:v>
      </x:c>
    </x:row>
    <x:row r="499" spans="1:12">
      <x:c r="A499" s="0" t="s">
        <x:v>1119</x:v>
      </x:c>
      <x:c r="B499" s="7" t="s">
        <x:v>1098</x:v>
      </x:c>
      <x:c r="C499" s="7" t="s">
        <x:v>1117</x:v>
      </x:c>
      <x:c r="D499" s="0" t="n">
        <x:v>1</x:v>
      </x:c>
      <x:c r="E499" s="0" t="n">
        <x:v>0</x:v>
      </x:c>
      <x:c r="F499" s="0" t="s">
        <x:v>14</x:v>
      </x:c>
      <x:c r="G499" s="8" t="s">
        <x:v>15</x:v>
      </x:c>
      <x:c r="H499" s="8" t="s">
        <x:v>15</x:v>
      </x:c>
      <x:c r="I499" s="9" t="s">
        <x:v>1120</x:v>
      </x:c>
    </x:row>
    <x:row r="500" spans="1:12">
      <x:c r="A500" s="0" t="s">
        <x:v>1121</x:v>
      </x:c>
      <x:c r="B500" s="7" t="s">
        <x:v>1098</x:v>
      </x:c>
      <x:c r="C500" s="7" t="s">
        <x:v>1117</x:v>
      </x:c>
      <x:c r="D500" s="0" t="n">
        <x:v>2</x:v>
      </x:c>
      <x:c r="E500" s="0" t="n">
        <x:v>0</x:v>
      </x:c>
      <x:c r="F500" s="0" t="s">
        <x:v>14</x:v>
      </x:c>
      <x:c r="G500" s="8" t="s">
        <x:v>15</x:v>
      </x:c>
      <x:c r="H500" s="8" t="s">
        <x:v>15</x:v>
      </x:c>
      <x:c r="I500" s="9" t="s">
        <x:v>1122</x:v>
      </x:c>
    </x:row>
    <x:row r="501" spans="1:12">
      <x:c r="A501" s="0" t="s">
        <x:v>1123</x:v>
      </x:c>
      <x:c r="B501" s="7" t="s">
        <x:v>1098</x:v>
      </x:c>
      <x:c r="C501" s="7" t="s">
        <x:v>1117</x:v>
      </x:c>
      <x:c r="D501" s="0" t="n">
        <x:v>1</x:v>
      </x:c>
      <x:c r="E501" s="0" t="n">
        <x:v>0</x:v>
      </x:c>
      <x:c r="F501" s="0" t="s">
        <x:v>14</x:v>
      </x:c>
      <x:c r="G501" s="8" t="s">
        <x:v>15</x:v>
      </x:c>
      <x:c r="H501" s="8" t="s">
        <x:v>15</x:v>
      </x:c>
      <x:c r="I501" s="9" t="s">
        <x:v>1124</x:v>
      </x:c>
    </x:row>
    <x:row r="502" spans="1:12">
      <x:c r="A502" s="0" t="s">
        <x:v>1125</x:v>
      </x:c>
      <x:c r="B502" s="7" t="s">
        <x:v>1126</x:v>
      </x:c>
      <x:c r="C502" s="7" t="s">
        <x:v>1117</x:v>
      </x:c>
      <x:c r="D502" s="0" t="n">
        <x:v>6</x:v>
      </x:c>
      <x:c r="E502" s="0" t="n">
        <x:v>0</x:v>
      </x:c>
      <x:c r="F502" s="0" t="s">
        <x:v>14</x:v>
      </x:c>
      <x:c r="G502" s="8" t="s">
        <x:v>15</x:v>
      </x:c>
      <x:c r="H502" s="8" t="s">
        <x:v>15</x:v>
      </x:c>
      <x:c r="I502" s="9" t="s">
        <x:v>1127</x:v>
      </x:c>
    </x:row>
    <x:row r="503" spans="1:12">
      <x:c r="A503" s="0" t="s">
        <x:v>1128</x:v>
      </x:c>
      <x:c r="B503" s="7" t="s">
        <x:v>1129</x:v>
      </x:c>
      <x:c r="C503" s="7" t="s">
        <x:v>1117</x:v>
      </x:c>
      <x:c r="D503" s="0" t="n">
        <x:v>1</x:v>
      </x:c>
      <x:c r="E503" s="0" t="n">
        <x:v>0</x:v>
      </x:c>
      <x:c r="F503" s="0" t="s">
        <x:v>14</x:v>
      </x:c>
      <x:c r="G503" s="8" t="s">
        <x:v>15</x:v>
      </x:c>
      <x:c r="H503" s="8" t="s">
        <x:v>15</x:v>
      </x:c>
      <x:c r="I503" s="9" t="s">
        <x:v>1130</x:v>
      </x:c>
    </x:row>
    <x:row r="504" spans="1:12">
      <x:c r="A504" s="0" t="s">
        <x:v>1131</x:v>
      </x:c>
      <x:c r="B504" s="7" t="s">
        <x:v>1129</x:v>
      </x:c>
      <x:c r="C504" s="7" t="s">
        <x:v>1117</x:v>
      </x:c>
      <x:c r="D504" s="0" t="n">
        <x:v>1</x:v>
      </x:c>
      <x:c r="E504" s="0" t="n">
        <x:v>0</x:v>
      </x:c>
      <x:c r="F504" s="0" t="s">
        <x:v>14</x:v>
      </x:c>
      <x:c r="G504" s="8" t="s">
        <x:v>15</x:v>
      </x:c>
      <x:c r="H504" s="8" t="s">
        <x:v>15</x:v>
      </x:c>
      <x:c r="I504" s="9" t="s">
        <x:v>1132</x:v>
      </x:c>
    </x:row>
    <x:row r="505" spans="1:12">
      <x:c r="A505" s="0" t="s">
        <x:v>1133</x:v>
      </x:c>
      <x:c r="B505" s="7" t="s">
        <x:v>1129</x:v>
      </x:c>
      <x:c r="C505" s="7" t="s">
        <x:v>1117</x:v>
      </x:c>
      <x:c r="D505" s="0" t="n">
        <x:v>12</x:v>
      </x:c>
      <x:c r="E505" s="0" t="n">
        <x:v>0</x:v>
      </x:c>
      <x:c r="F505" s="0" t="s">
        <x:v>14</x:v>
      </x:c>
      <x:c r="G505" s="8" t="s">
        <x:v>37</x:v>
      </x:c>
      <x:c r="H505" s="8" t="s">
        <x:v>15</x:v>
      </x:c>
      <x:c r="I505" s="9" t="s">
        <x:v>1134</x:v>
      </x:c>
    </x:row>
    <x:row r="506" spans="1:12">
      <x:c r="A506" s="0" t="s">
        <x:v>1135</x:v>
      </x:c>
      <x:c r="B506" s="7" t="s">
        <x:v>1136</x:v>
      </x:c>
      <x:c r="C506" s="7" t="s">
        <x:v>1117</x:v>
      </x:c>
      <x:c r="D506" s="0" t="n">
        <x:v>1</x:v>
      </x:c>
      <x:c r="E506" s="0" t="n">
        <x:v>0</x:v>
      </x:c>
      <x:c r="F506" s="0" t="s">
        <x:v>14</x:v>
      </x:c>
      <x:c r="G506" s="8" t="s">
        <x:v>15</x:v>
      </x:c>
      <x:c r="H506" s="8" t="s">
        <x:v>15</x:v>
      </x:c>
      <x:c r="I506" s="9" t="s">
        <x:v>1137</x:v>
      </x:c>
    </x:row>
    <x:row r="507" spans="1:12">
      <x:c r="A507" s="0" t="s">
        <x:v>1138</x:v>
      </x:c>
      <x:c r="B507" s="7" t="s">
        <x:v>1139</x:v>
      </x:c>
      <x:c r="C507" s="7" t="s">
        <x:v>1117</x:v>
      </x:c>
      <x:c r="D507" s="0" t="n">
        <x:v>5</x:v>
      </x:c>
      <x:c r="E507" s="0" t="n">
        <x:v>0</x:v>
      </x:c>
      <x:c r="F507" s="0" t="s">
        <x:v>14</x:v>
      </x:c>
      <x:c r="G507" s="8" t="s">
        <x:v>15</x:v>
      </x:c>
      <x:c r="H507" s="8" t="s">
        <x:v>15</x:v>
      </x:c>
      <x:c r="I507" s="9" t="s">
        <x:v>1140</x:v>
      </x:c>
    </x:row>
    <x:row r="508" spans="1:12">
      <x:c r="A508" s="0" t="s">
        <x:v>1141</x:v>
      </x:c>
      <x:c r="B508" s="7" t="s">
        <x:v>1142</x:v>
      </x:c>
      <x:c r="C508" s="7" t="s">
        <x:v>1117</x:v>
      </x:c>
      <x:c r="D508" s="0" t="n">
        <x:v>1</x:v>
      </x:c>
      <x:c r="E508" s="0" t="n">
        <x:v>0</x:v>
      </x:c>
      <x:c r="F508" s="0" t="s">
        <x:v>14</x:v>
      </x:c>
      <x:c r="G508" s="8" t="s">
        <x:v>15</x:v>
      </x:c>
      <x:c r="H508" s="8" t="s">
        <x:v>15</x:v>
      </x:c>
      <x:c r="I508" s="9" t="s">
        <x:v>1143</x:v>
      </x:c>
    </x:row>
    <x:row r="509" spans="1:12">
      <x:c r="A509" s="0" t="s">
        <x:v>1144</x:v>
      </x:c>
      <x:c r="B509" s="7" t="s">
        <x:v>1142</x:v>
      </x:c>
      <x:c r="C509" s="7" t="s">
        <x:v>1145</x:v>
      </x:c>
      <x:c r="D509" s="0" t="n">
        <x:v>51</x:v>
      </x:c>
      <x:c r="E509" s="0" t="n">
        <x:v>0</x:v>
      </x:c>
      <x:c r="F509" s="0" t="s">
        <x:v>14</x:v>
      </x:c>
      <x:c r="G509" s="8" t="s">
        <x:v>15</x:v>
      </x:c>
      <x:c r="H509" s="8" t="s">
        <x:v>15</x:v>
      </x:c>
      <x:c r="I509" s="9" t="s">
        <x:v>1146</x:v>
      </x:c>
    </x:row>
    <x:row r="510" spans="1:12">
      <x:c r="A510" s="0" t="s">
        <x:v>1147</x:v>
      </x:c>
      <x:c r="B510" s="7" t="s">
        <x:v>1148</x:v>
      </x:c>
      <x:c r="C510" s="7" t="s">
        <x:v>1145</x:v>
      </x:c>
      <x:c r="D510" s="0" t="n">
        <x:v>1</x:v>
      </x:c>
      <x:c r="E510" s="0" t="n">
        <x:v>0</x:v>
      </x:c>
      <x:c r="F510" s="0" t="s">
        <x:v>14</x:v>
      </x:c>
      <x:c r="G510" s="8" t="s">
        <x:v>37</x:v>
      </x:c>
      <x:c r="H510" s="8" t="s">
        <x:v>15</x:v>
      </x:c>
      <x:c r="I510" s="9" t="s">
        <x:v>1149</x:v>
      </x:c>
    </x:row>
    <x:row r="511" spans="1:12">
      <x:c r="A511" s="0" t="s">
        <x:v>1150</x:v>
      </x:c>
      <x:c r="B511" s="7" t="s">
        <x:v>1151</x:v>
      </x:c>
      <x:c r="C511" s="7" t="s">
        <x:v>1145</x:v>
      </x:c>
      <x:c r="D511" s="0" t="n">
        <x:v>1</x:v>
      </x:c>
      <x:c r="E511" s="0" t="n">
        <x:v>0</x:v>
      </x:c>
      <x:c r="F511" s="0" t="s">
        <x:v>14</x:v>
      </x:c>
      <x:c r="G511" s="8" t="s">
        <x:v>15</x:v>
      </x:c>
      <x:c r="H511" s="8" t="s">
        <x:v>15</x:v>
      </x:c>
      <x:c r="I511" s="9" t="s">
        <x:v>1152</x:v>
      </x:c>
    </x:row>
    <x:row r="512" spans="1:12">
      <x:c r="A512" s="0" t="s">
        <x:v>1153</x:v>
      </x:c>
      <x:c r="B512" s="7" t="s">
        <x:v>1151</x:v>
      </x:c>
      <x:c r="C512" s="7" t="s">
        <x:v>1145</x:v>
      </x:c>
      <x:c r="D512" s="0" t="n">
        <x:v>1</x:v>
      </x:c>
      <x:c r="E512" s="0" t="n">
        <x:v>0</x:v>
      </x:c>
      <x:c r="F512" s="0" t="s">
        <x:v>14</x:v>
      </x:c>
      <x:c r="G512" s="8" t="s">
        <x:v>37</x:v>
      </x:c>
      <x:c r="H512" s="8" t="s">
        <x:v>15</x:v>
      </x:c>
      <x:c r="I512" s="9" t="s">
        <x:v>1154</x:v>
      </x:c>
    </x:row>
    <x:row r="513" spans="1:12">
      <x:c r="A513" s="0" t="s">
        <x:v>1155</x:v>
      </x:c>
      <x:c r="B513" s="7" t="s">
        <x:v>1151</x:v>
      </x:c>
      <x:c r="C513" s="7" t="s">
        <x:v>1145</x:v>
      </x:c>
      <x:c r="D513" s="0" t="n">
        <x:v>4</x:v>
      </x:c>
      <x:c r="E513" s="0" t="n">
        <x:v>0</x:v>
      </x:c>
      <x:c r="F513" s="0" t="s">
        <x:v>14</x:v>
      </x:c>
      <x:c r="G513" s="8" t="s">
        <x:v>37</x:v>
      </x:c>
      <x:c r="H513" s="8" t="s">
        <x:v>15</x:v>
      </x:c>
      <x:c r="I513" s="9" t="s">
        <x:v>1156</x:v>
      </x:c>
    </x:row>
    <x:row r="514" spans="1:12">
      <x:c r="A514" s="0" t="s">
        <x:v>1157</x:v>
      </x:c>
      <x:c r="B514" s="7" t="s">
        <x:v>1151</x:v>
      </x:c>
      <x:c r="C514" s="7" t="s">
        <x:v>1145</x:v>
      </x:c>
      <x:c r="D514" s="0" t="n">
        <x:v>2</x:v>
      </x:c>
      <x:c r="E514" s="0" t="n">
        <x:v>0</x:v>
      </x:c>
      <x:c r="F514" s="0" t="s">
        <x:v>14</x:v>
      </x:c>
      <x:c r="G514" s="8" t="s">
        <x:v>15</x:v>
      </x:c>
      <x:c r="H514" s="8" t="s">
        <x:v>15</x:v>
      </x:c>
      <x:c r="I514" s="9" t="s">
        <x:v>1158</x:v>
      </x:c>
    </x:row>
    <x:row r="515" spans="1:12">
      <x:c r="A515" s="0" t="s">
        <x:v>1159</x:v>
      </x:c>
      <x:c r="B515" s="7" t="s">
        <x:v>1151</x:v>
      </x:c>
      <x:c r="C515" s="7" t="s">
        <x:v>1145</x:v>
      </x:c>
      <x:c r="D515" s="0" t="n">
        <x:v>7</x:v>
      </x:c>
      <x:c r="E515" s="0" t="n">
        <x:v>0</x:v>
      </x:c>
      <x:c r="F515" s="0" t="s">
        <x:v>36</x:v>
      </x:c>
      <x:c r="G515" s="8" t="s">
        <x:v>37</x:v>
      </x:c>
      <x:c r="H515" s="8" t="s">
        <x:v>15</x:v>
      </x:c>
      <x:c r="I515" s="9" t="s">
        <x:v>1160</x:v>
      </x:c>
    </x:row>
    <x:row r="516" spans="1:12">
      <x:c r="A516" s="0" t="s">
        <x:v>1161</x:v>
      </x:c>
      <x:c r="B516" s="7" t="s">
        <x:v>1162</x:v>
      </x:c>
      <x:c r="C516" s="7" t="s">
        <x:v>1145</x:v>
      </x:c>
      <x:c r="D516" s="0" t="n">
        <x:v>8</x:v>
      </x:c>
      <x:c r="E516" s="0" t="n">
        <x:v>0</x:v>
      </x:c>
      <x:c r="F516" s="0" t="s">
        <x:v>14</x:v>
      </x:c>
      <x:c r="G516" s="8" t="s">
        <x:v>15</x:v>
      </x:c>
      <x:c r="H516" s="8" t="s">
        <x:v>15</x:v>
      </x:c>
      <x:c r="I516" s="9" t="s">
        <x:v>1163</x:v>
      </x:c>
    </x:row>
    <x:row r="517" spans="1:12">
      <x:c r="A517" s="0" t="s">
        <x:v>1164</x:v>
      </x:c>
      <x:c r="B517" s="7" t="s">
        <x:v>1162</x:v>
      </x:c>
      <x:c r="C517" s="7" t="s">
        <x:v>1145</x:v>
      </x:c>
      <x:c r="D517" s="0" t="n">
        <x:v>2</x:v>
      </x:c>
      <x:c r="E517" s="0" t="n">
        <x:v>0</x:v>
      </x:c>
      <x:c r="F517" s="0" t="s">
        <x:v>14</x:v>
      </x:c>
      <x:c r="G517" s="8" t="s">
        <x:v>37</x:v>
      </x:c>
      <x:c r="H517" s="8" t="s">
        <x:v>37</x:v>
      </x:c>
      <x:c r="I517" s="9" t="s">
        <x:v>1165</x:v>
      </x:c>
    </x:row>
    <x:row r="518" spans="1:12">
      <x:c r="A518" s="0" t="s">
        <x:v>1166</x:v>
      </x:c>
      <x:c r="B518" s="7" t="s">
        <x:v>1162</x:v>
      </x:c>
      <x:c r="C518" s="7" t="s">
        <x:v>1145</x:v>
      </x:c>
      <x:c r="D518" s="0" t="n">
        <x:v>1</x:v>
      </x:c>
      <x:c r="E518" s="0" t="n">
        <x:v>0</x:v>
      </x:c>
      <x:c r="F518" s="0" t="s">
        <x:v>14</x:v>
      </x:c>
      <x:c r="G518" s="8" t="s">
        <x:v>37</x:v>
      </x:c>
      <x:c r="H518" s="8" t="s">
        <x:v>15</x:v>
      </x:c>
      <x:c r="I518" s="9" t="s">
        <x:v>1167</x:v>
      </x:c>
    </x:row>
    <x:row r="519" spans="1:12">
      <x:c r="A519" s="0" t="s">
        <x:v>1168</x:v>
      </x:c>
      <x:c r="B519" s="7" t="s">
        <x:v>1162</x:v>
      </x:c>
      <x:c r="C519" s="7" t="s">
        <x:v>1169</x:v>
      </x:c>
      <x:c r="D519" s="0" t="n">
        <x:v>58</x:v>
      </x:c>
      <x:c r="E519" s="0" t="n">
        <x:v>0</x:v>
      </x:c>
      <x:c r="F519" s="0" t="s">
        <x:v>14</x:v>
      </x:c>
      <x:c r="G519" s="8" t="s">
        <x:v>15</x:v>
      </x:c>
      <x:c r="H519" s="8" t="s">
        <x:v>15</x:v>
      </x:c>
      <x:c r="I519" s="9" t="s">
        <x:v>1170</x:v>
      </x:c>
    </x:row>
    <x:row r="520" spans="1:12">
      <x:c r="A520" s="0" t="s">
        <x:v>1171</x:v>
      </x:c>
      <x:c r="B520" s="7" t="s">
        <x:v>1172</x:v>
      </x:c>
      <x:c r="C520" s="7" t="s">
        <x:v>1173</x:v>
      </x:c>
      <x:c r="D520" s="0" t="n">
        <x:v>50</x:v>
      </x:c>
      <x:c r="E520" s="0" t="n">
        <x:v>0</x:v>
      </x:c>
      <x:c r="F520" s="0" t="s">
        <x:v>14</x:v>
      </x:c>
      <x:c r="G520" s="8" t="s">
        <x:v>15</x:v>
      </x:c>
      <x:c r="H520" s="8" t="s">
        <x:v>15</x:v>
      </x:c>
      <x:c r="I520" s="9" t="s">
        <x:v>1174</x:v>
      </x:c>
    </x:row>
    <x:row r="521" spans="1:12">
      <x:c r="A521" s="0" t="s">
        <x:v>1175</x:v>
      </x:c>
      <x:c r="B521" s="7" t="s">
        <x:v>1176</x:v>
      </x:c>
      <x:c r="C521" s="7" t="s">
        <x:v>1173</x:v>
      </x:c>
      <x:c r="D521" s="0" t="n">
        <x:v>3</x:v>
      </x:c>
      <x:c r="E521" s="0" t="n">
        <x:v>0</x:v>
      </x:c>
      <x:c r="F521" s="0" t="s">
        <x:v>14</x:v>
      </x:c>
      <x:c r="G521" s="8" t="s">
        <x:v>37</x:v>
      </x:c>
      <x:c r="H521" s="8" t="s">
        <x:v>15</x:v>
      </x:c>
      <x:c r="I521" s="9" t="s">
        <x:v>1177</x:v>
      </x:c>
    </x:row>
    <x:row r="522" spans="1:12">
      <x:c r="A522" s="0" t="s">
        <x:v>1178</x:v>
      </x:c>
      <x:c r="B522" s="7" t="s">
        <x:v>1176</x:v>
      </x:c>
      <x:c r="C522" s="7" t="s">
        <x:v>1173</x:v>
      </x:c>
      <x:c r="D522" s="0" t="n">
        <x:v>4</x:v>
      </x:c>
      <x:c r="E522" s="0" t="n">
        <x:v>0</x:v>
      </x:c>
      <x:c r="F522" s="0" t="s">
        <x:v>14</x:v>
      </x:c>
      <x:c r="G522" s="8" t="s">
        <x:v>37</x:v>
      </x:c>
      <x:c r="H522" s="8" t="s">
        <x:v>37</x:v>
      </x:c>
      <x:c r="I522" s="9" t="s">
        <x:v>1179</x:v>
      </x:c>
    </x:row>
    <x:row r="523" spans="1:12">
      <x:c r="A523" s="0" t="s">
        <x:v>1180</x:v>
      </x:c>
      <x:c r="B523" s="7" t="s">
        <x:v>1176</x:v>
      </x:c>
      <x:c r="C523" s="7" t="s">
        <x:v>1173</x:v>
      </x:c>
      <x:c r="D523" s="0" t="n">
        <x:v>1</x:v>
      </x:c>
      <x:c r="E523" s="0" t="n">
        <x:v>0</x:v>
      </x:c>
      <x:c r="F523" s="0" t="s">
        <x:v>14</x:v>
      </x:c>
      <x:c r="G523" s="8" t="s">
        <x:v>37</x:v>
      </x:c>
      <x:c r="H523" s="8" t="s">
        <x:v>15</x:v>
      </x:c>
      <x:c r="I523" s="9" t="s">
        <x:v>1181</x:v>
      </x:c>
    </x:row>
    <x:row r="524" spans="1:12">
      <x:c r="A524" s="0" t="s">
        <x:v>1182</x:v>
      </x:c>
      <x:c r="B524" s="7" t="s">
        <x:v>1176</x:v>
      </x:c>
      <x:c r="C524" s="7" t="s">
        <x:v>1173</x:v>
      </x:c>
      <x:c r="D524" s="0" t="n">
        <x:v>1</x:v>
      </x:c>
      <x:c r="E524" s="0" t="n">
        <x:v>0</x:v>
      </x:c>
      <x:c r="F524" s="0" t="s">
        <x:v>14</x:v>
      </x:c>
      <x:c r="G524" s="8" t="s">
        <x:v>15</x:v>
      </x:c>
      <x:c r="H524" s="8" t="s">
        <x:v>15</x:v>
      </x:c>
      <x:c r="I524" s="9" t="s">
        <x:v>1183</x:v>
      </x:c>
    </x:row>
    <x:row r="525" spans="1:12">
      <x:c r="A525" s="0" t="s">
        <x:v>1184</x:v>
      </x:c>
      <x:c r="B525" s="7" t="s">
        <x:v>1176</x:v>
      </x:c>
      <x:c r="C525" s="7" t="s">
        <x:v>1173</x:v>
      </x:c>
      <x:c r="D525" s="0" t="n">
        <x:v>1</x:v>
      </x:c>
      <x:c r="E525" s="0" t="n">
        <x:v>0</x:v>
      </x:c>
      <x:c r="F525" s="0" t="s">
        <x:v>36</x:v>
      </x:c>
      <x:c r="G525" s="8" t="s">
        <x:v>37</x:v>
      </x:c>
      <x:c r="H525" s="8" t="s">
        <x:v>37</x:v>
      </x:c>
      <x:c r="I525" s="9" t="s">
        <x:v>1185</x:v>
      </x:c>
    </x:row>
    <x:row r="526" spans="1:12">
      <x:c r="A526" s="0" t="s">
        <x:v>1186</x:v>
      </x:c>
      <x:c r="B526" s="7" t="s">
        <x:v>1176</x:v>
      </x:c>
      <x:c r="C526" s="7" t="s">
        <x:v>1173</x:v>
      </x:c>
      <x:c r="D526" s="0" t="n">
        <x:v>1</x:v>
      </x:c>
      <x:c r="E526" s="0" t="n">
        <x:v>0</x:v>
      </x:c>
      <x:c r="F526" s="0" t="s">
        <x:v>14</x:v>
      </x:c>
      <x:c r="G526" s="8" t="s">
        <x:v>15</x:v>
      </x:c>
      <x:c r="H526" s="8" t="s">
        <x:v>15</x:v>
      </x:c>
      <x:c r="I526" s="9" t="s">
        <x:v>1187</x:v>
      </x:c>
    </x:row>
    <x:row r="527" spans="1:12">
      <x:c r="A527" s="0" t="s">
        <x:v>1188</x:v>
      </x:c>
      <x:c r="B527" s="7" t="s">
        <x:v>1176</x:v>
      </x:c>
      <x:c r="C527" s="7" t="s">
        <x:v>1173</x:v>
      </x:c>
      <x:c r="D527" s="0" t="n">
        <x:v>1</x:v>
      </x:c>
      <x:c r="E527" s="0" t="n">
        <x:v>0</x:v>
      </x:c>
      <x:c r="F527" s="0" t="s">
        <x:v>14</x:v>
      </x:c>
      <x:c r="G527" s="8" t="s">
        <x:v>15</x:v>
      </x:c>
      <x:c r="H527" s="8" t="s">
        <x:v>15</x:v>
      </x:c>
      <x:c r="I527" s="9" t="s">
        <x:v>1189</x:v>
      </x:c>
    </x:row>
    <x:row r="528" spans="1:12">
      <x:c r="A528" s="0" t="s">
        <x:v>1190</x:v>
      </x:c>
      <x:c r="B528" s="7" t="s">
        <x:v>1176</x:v>
      </x:c>
      <x:c r="C528" s="7" t="s">
        <x:v>1173</x:v>
      </x:c>
      <x:c r="D528" s="0" t="n">
        <x:v>1</x:v>
      </x:c>
      <x:c r="E528" s="0" t="n">
        <x:v>0</x:v>
      </x:c>
      <x:c r="F528" s="0" t="s">
        <x:v>59</x:v>
      </x:c>
      <x:c r="G528" s="8" t="s">
        <x:v>37</x:v>
      </x:c>
      <x:c r="H528" s="8" t="s">
        <x:v>15</x:v>
      </x:c>
      <x:c r="I528" s="9" t="s">
        <x:v>1191</x:v>
      </x:c>
    </x:row>
    <x:row r="529" spans="1:12">
      <x:c r="A529" s="0" t="s">
        <x:v>1192</x:v>
      </x:c>
      <x:c r="B529" s="7" t="s">
        <x:v>1176</x:v>
      </x:c>
      <x:c r="C529" s="7" t="s">
        <x:v>1193</x:v>
      </x:c>
      <x:c r="D529" s="0" t="n">
        <x:v>1</x:v>
      </x:c>
      <x:c r="E529" s="0" t="n">
        <x:v>0</x:v>
      </x:c>
      <x:c r="F529" s="0" t="s">
        <x:v>14</x:v>
      </x:c>
      <x:c r="G529" s="8" t="s">
        <x:v>15</x:v>
      </x:c>
      <x:c r="H529" s="8" t="s">
        <x:v>15</x:v>
      </x:c>
      <x:c r="I529" s="9" t="s">
        <x:v>1194</x:v>
      </x:c>
    </x:row>
    <x:row r="530" spans="1:12">
      <x:c r="A530" s="0" t="s">
        <x:v>1195</x:v>
      </x:c>
      <x:c r="B530" s="7" t="s">
        <x:v>1176</x:v>
      </x:c>
      <x:c r="C530" s="7" t="s">
        <x:v>1193</x:v>
      </x:c>
      <x:c r="D530" s="0" t="n">
        <x:v>1</x:v>
      </x:c>
      <x:c r="E530" s="0" t="n">
        <x:v>0</x:v>
      </x:c>
      <x:c r="F530" s="0" t="s">
        <x:v>14</x:v>
      </x:c>
      <x:c r="G530" s="8" t="s">
        <x:v>15</x:v>
      </x:c>
      <x:c r="H530" s="8" t="s">
        <x:v>15</x:v>
      </x:c>
      <x:c r="I530" s="9" t="s">
        <x:v>1196</x:v>
      </x:c>
    </x:row>
    <x:row r="531" spans="1:12">
      <x:c r="A531" s="0" t="s">
        <x:v>1197</x:v>
      </x:c>
      <x:c r="B531" s="7" t="s">
        <x:v>1176</x:v>
      </x:c>
      <x:c r="C531" s="7" t="s">
        <x:v>1193</x:v>
      </x:c>
      <x:c r="D531" s="0" t="n">
        <x:v>1</x:v>
      </x:c>
      <x:c r="E531" s="0" t="n">
        <x:v>0</x:v>
      </x:c>
      <x:c r="F531" s="0" t="s">
        <x:v>14</x:v>
      </x:c>
      <x:c r="G531" s="8" t="s">
        <x:v>15</x:v>
      </x:c>
      <x:c r="H531" s="8" t="s">
        <x:v>15</x:v>
      </x:c>
      <x:c r="I531" s="9" t="s">
        <x:v>1198</x:v>
      </x:c>
    </x:row>
    <x:row r="532" spans="1:12">
      <x:c r="A532" s="0" t="s">
        <x:v>1199</x:v>
      </x:c>
      <x:c r="B532" s="7" t="s">
        <x:v>1176</x:v>
      </x:c>
      <x:c r="C532" s="7" t="s">
        <x:v>1193</x:v>
      </x:c>
      <x:c r="D532" s="0" t="n">
        <x:v>1</x:v>
      </x:c>
      <x:c r="E532" s="0" t="n">
        <x:v>0</x:v>
      </x:c>
      <x:c r="F532" s="0" t="s">
        <x:v>14</x:v>
      </x:c>
      <x:c r="G532" s="8" t="s">
        <x:v>15</x:v>
      </x:c>
      <x:c r="H532" s="8" t="s">
        <x:v>15</x:v>
      </x:c>
      <x:c r="I532" s="9" t="s">
        <x:v>1200</x:v>
      </x:c>
    </x:row>
    <x:row r="533" spans="1:12">
      <x:c r="A533" s="0" t="s">
        <x:v>1201</x:v>
      </x:c>
      <x:c r="B533" s="7" t="s">
        <x:v>1176</x:v>
      </x:c>
      <x:c r="C533" s="7" t="s">
        <x:v>1193</x:v>
      </x:c>
      <x:c r="D533" s="0" t="n">
        <x:v>5</x:v>
      </x:c>
      <x:c r="E533" s="0" t="n">
        <x:v>0</x:v>
      </x:c>
      <x:c r="F533" s="0" t="s">
        <x:v>36</x:v>
      </x:c>
      <x:c r="G533" s="8" t="s">
        <x:v>37</x:v>
      </x:c>
      <x:c r="H533" s="8" t="s">
        <x:v>37</x:v>
      </x:c>
      <x:c r="I533" s="9" t="s">
        <x:v>1202</x:v>
      </x:c>
    </x:row>
    <x:row r="534" spans="1:12">
      <x:c r="A534" s="0" t="s">
        <x:v>1203</x:v>
      </x:c>
      <x:c r="B534" s="7" t="s">
        <x:v>1204</x:v>
      </x:c>
      <x:c r="C534" s="7" t="s">
        <x:v>1193</x:v>
      </x:c>
      <x:c r="D534" s="0" t="n">
        <x:v>2</x:v>
      </x:c>
      <x:c r="E534" s="0" t="n">
        <x:v>0</x:v>
      </x:c>
      <x:c r="F534" s="0" t="s">
        <x:v>36</x:v>
      </x:c>
      <x:c r="G534" s="8" t="s">
        <x:v>37</x:v>
      </x:c>
      <x:c r="H534" s="8" t="s">
        <x:v>37</x:v>
      </x:c>
      <x:c r="I534" s="9" t="s">
        <x:v>1205</x:v>
      </x:c>
    </x:row>
    <x:row r="535" spans="1:12">
      <x:c r="A535" s="0" t="s">
        <x:v>1206</x:v>
      </x:c>
      <x:c r="B535" s="7" t="s">
        <x:v>1204</x:v>
      </x:c>
      <x:c r="C535" s="7" t="s">
        <x:v>1193</x:v>
      </x:c>
      <x:c r="D535" s="0" t="n">
        <x:v>2</x:v>
      </x:c>
      <x:c r="E535" s="0" t="n">
        <x:v>0</x:v>
      </x:c>
      <x:c r="F535" s="0" t="s">
        <x:v>14</x:v>
      </x:c>
      <x:c r="G535" s="8" t="s">
        <x:v>15</x:v>
      </x:c>
      <x:c r="H535" s="8" t="s">
        <x:v>15</x:v>
      </x:c>
      <x:c r="I535" s="9" t="s">
        <x:v>1207</x:v>
      </x:c>
    </x:row>
    <x:row r="536" spans="1:12">
      <x:c r="A536" s="0" t="s">
        <x:v>1208</x:v>
      </x:c>
      <x:c r="B536" s="7" t="s">
        <x:v>1204</x:v>
      </x:c>
      <x:c r="C536" s="7" t="s">
        <x:v>1193</x:v>
      </x:c>
      <x:c r="D536" s="0" t="n">
        <x:v>4</x:v>
      </x:c>
      <x:c r="E536" s="0" t="n">
        <x:v>0</x:v>
      </x:c>
      <x:c r="F536" s="0" t="s">
        <x:v>36</x:v>
      </x:c>
      <x:c r="G536" s="8" t="s">
        <x:v>37</x:v>
      </x:c>
      <x:c r="H536" s="8" t="s">
        <x:v>37</x:v>
      </x:c>
      <x:c r="I536" s="9" t="s">
        <x:v>1209</x:v>
      </x:c>
    </x:row>
    <x:row r="537" spans="1:12">
      <x:c r="A537" s="0" t="s">
        <x:v>1210</x:v>
      </x:c>
      <x:c r="B537" s="7" t="s">
        <x:v>1204</x:v>
      </x:c>
      <x:c r="C537" s="7" t="s">
        <x:v>1193</x:v>
      </x:c>
      <x:c r="D537" s="0" t="n">
        <x:v>15</x:v>
      </x:c>
      <x:c r="E537" s="0" t="n">
        <x:v>0</x:v>
      </x:c>
      <x:c r="F537" s="0" t="s">
        <x:v>14</x:v>
      </x:c>
      <x:c r="G537" s="8" t="s">
        <x:v>15</x:v>
      </x:c>
      <x:c r="H537" s="8" t="s">
        <x:v>15</x:v>
      </x:c>
      <x:c r="I537" s="9" t="s">
        <x:v>1211</x:v>
      </x:c>
    </x:row>
    <x:row r="538" spans="1:12">
      <x:c r="A538" s="0" t="s">
        <x:v>1212</x:v>
      </x:c>
      <x:c r="B538" s="7" t="s">
        <x:v>1204</x:v>
      </x:c>
      <x:c r="C538" s="7" t="s">
        <x:v>1193</x:v>
      </x:c>
      <x:c r="D538" s="0" t="n">
        <x:v>1</x:v>
      </x:c>
      <x:c r="E538" s="0" t="n">
        <x:v>0</x:v>
      </x:c>
      <x:c r="F538" s="0" t="s">
        <x:v>14</x:v>
      </x:c>
      <x:c r="G538" s="8" t="s">
        <x:v>15</x:v>
      </x:c>
      <x:c r="H538" s="8" t="s">
        <x:v>15</x:v>
      </x:c>
      <x:c r="I538" s="9" t="s">
        <x:v>1213</x:v>
      </x:c>
    </x:row>
    <x:row r="539" spans="1:12">
      <x:c r="A539" s="0" t="s">
        <x:v>1214</x:v>
      </x:c>
      <x:c r="B539" s="7" t="s">
        <x:v>1204</x:v>
      </x:c>
      <x:c r="C539" s="7" t="s">
        <x:v>1215</x:v>
      </x:c>
      <x:c r="D539" s="0" t="n">
        <x:v>7</x:v>
      </x:c>
      <x:c r="E539" s="0" t="n">
        <x:v>0</x:v>
      </x:c>
      <x:c r="F539" s="0" t="s">
        <x:v>14</x:v>
      </x:c>
      <x:c r="G539" s="8" t="s">
        <x:v>15</x:v>
      </x:c>
      <x:c r="H539" s="8" t="s">
        <x:v>15</x:v>
      </x:c>
      <x:c r="I539" s="9" t="s">
        <x:v>1216</x:v>
      </x:c>
    </x:row>
    <x:row r="540" spans="1:12">
      <x:c r="A540" s="0" t="s">
        <x:v>1217</x:v>
      </x:c>
      <x:c r="B540" s="7" t="s">
        <x:v>1204</x:v>
      </x:c>
      <x:c r="C540" s="7" t="s">
        <x:v>1215</x:v>
      </x:c>
      <x:c r="D540" s="0" t="n">
        <x:v>1</x:v>
      </x:c>
      <x:c r="E540" s="0" t="n">
        <x:v>0</x:v>
      </x:c>
      <x:c r="F540" s="0" t="s">
        <x:v>14</x:v>
      </x:c>
      <x:c r="G540" s="8" t="s">
        <x:v>37</x:v>
      </x:c>
      <x:c r="H540" s="8" t="s">
        <x:v>15</x:v>
      </x:c>
      <x:c r="I540" s="9" t="s">
        <x:v>1218</x:v>
      </x:c>
    </x:row>
    <x:row r="541" spans="1:12">
      <x:c r="A541" s="0" t="s">
        <x:v>1219</x:v>
      </x:c>
      <x:c r="B541" s="7" t="s">
        <x:v>1204</x:v>
      </x:c>
      <x:c r="C541" s="7" t="s">
        <x:v>1215</x:v>
      </x:c>
      <x:c r="D541" s="0" t="n">
        <x:v>1</x:v>
      </x:c>
      <x:c r="E541" s="0" t="n">
        <x:v>0</x:v>
      </x:c>
      <x:c r="F541" s="0" t="s">
        <x:v>14</x:v>
      </x:c>
      <x:c r="G541" s="8" t="s">
        <x:v>15</x:v>
      </x:c>
      <x:c r="H541" s="8" t="s">
        <x:v>15</x:v>
      </x:c>
      <x:c r="I541" s="9" t="s">
        <x:v>1220</x:v>
      </x:c>
    </x:row>
    <x:row r="542" spans="1:12">
      <x:c r="A542" s="0" t="s">
        <x:v>1221</x:v>
      </x:c>
      <x:c r="B542" s="7" t="s">
        <x:v>1204</x:v>
      </x:c>
      <x:c r="C542" s="7" t="s">
        <x:v>1215</x:v>
      </x:c>
      <x:c r="D542" s="0" t="n">
        <x:v>1</x:v>
      </x:c>
      <x:c r="E542" s="0" t="n">
        <x:v>0</x:v>
      </x:c>
      <x:c r="F542" s="0" t="s">
        <x:v>14</x:v>
      </x:c>
      <x:c r="G542" s="8" t="s">
        <x:v>15</x:v>
      </x:c>
      <x:c r="H542" s="8" t="s">
        <x:v>15</x:v>
      </x:c>
      <x:c r="I542" s="9" t="s">
        <x:v>1222</x:v>
      </x:c>
    </x:row>
    <x:row r="543" spans="1:12">
      <x:c r="A543" s="0" t="s">
        <x:v>1223</x:v>
      </x:c>
      <x:c r="B543" s="7" t="s">
        <x:v>1204</x:v>
      </x:c>
      <x:c r="C543" s="7" t="s">
        <x:v>1215</x:v>
      </x:c>
      <x:c r="D543" s="0" t="n">
        <x:v>6</x:v>
      </x:c>
      <x:c r="E543" s="0" t="n">
        <x:v>0</x:v>
      </x:c>
      <x:c r="F543" s="0" t="s">
        <x:v>36</x:v>
      </x:c>
      <x:c r="G543" s="8" t="s">
        <x:v>37</x:v>
      </x:c>
      <x:c r="H543" s="8" t="s">
        <x:v>15</x:v>
      </x:c>
      <x:c r="I543" s="9" t="s">
        <x:v>1224</x:v>
      </x:c>
    </x:row>
    <x:row r="544" spans="1:12">
      <x:c r="A544" s="0" t="s">
        <x:v>1225</x:v>
      </x:c>
      <x:c r="B544" s="7" t="s">
        <x:v>1226</x:v>
      </x:c>
      <x:c r="C544" s="7" t="s">
        <x:v>1215</x:v>
      </x:c>
      <x:c r="D544" s="0" t="n">
        <x:v>2</x:v>
      </x:c>
      <x:c r="E544" s="0" t="n">
        <x:v>0</x:v>
      </x:c>
      <x:c r="F544" s="0" t="s">
        <x:v>14</x:v>
      </x:c>
      <x:c r="G544" s="8" t="s">
        <x:v>37</x:v>
      </x:c>
      <x:c r="H544" s="8" t="s">
        <x:v>15</x:v>
      </x:c>
      <x:c r="I544" s="9" t="s">
        <x:v>1227</x:v>
      </x:c>
    </x:row>
    <x:row r="545" spans="1:12">
      <x:c r="A545" s="0" t="s">
        <x:v>1228</x:v>
      </x:c>
      <x:c r="B545" s="7" t="s">
        <x:v>1226</x:v>
      </x:c>
      <x:c r="C545" s="7" t="s">
        <x:v>1215</x:v>
      </x:c>
      <x:c r="D545" s="0" t="n">
        <x:v>5</x:v>
      </x:c>
      <x:c r="E545" s="0" t="n">
        <x:v>2</x:v>
      </x:c>
      <x:c r="F545" s="0" t="s">
        <x:v>14</x:v>
      </x:c>
      <x:c r="G545" s="8" t="s">
        <x:v>37</x:v>
      </x:c>
      <x:c r="H545" s="8" t="s">
        <x:v>15</x:v>
      </x:c>
      <x:c r="I545" s="9" t="s">
        <x:v>1229</x:v>
      </x:c>
    </x:row>
    <x:row r="546" spans="1:12">
      <x:c r="A546" s="0" t="s">
        <x:v>1230</x:v>
      </x:c>
      <x:c r="B546" s="7" t="s">
        <x:v>1226</x:v>
      </x:c>
      <x:c r="C546" s="7" t="s">
        <x:v>1215</x:v>
      </x:c>
      <x:c r="D546" s="0" t="n">
        <x:v>7</x:v>
      </x:c>
      <x:c r="E546" s="0" t="n">
        <x:v>2</x:v>
      </x:c>
      <x:c r="F546" s="0" t="s">
        <x:v>14</x:v>
      </x:c>
      <x:c r="G546" s="8" t="s">
        <x:v>15</x:v>
      </x:c>
      <x:c r="H546" s="8" t="s">
        <x:v>15</x:v>
      </x:c>
      <x:c r="I546" s="9" t="s">
        <x:v>1231</x:v>
      </x:c>
    </x:row>
    <x:row r="547" spans="1:12">
      <x:c r="A547" s="0" t="s">
        <x:v>1232</x:v>
      </x:c>
      <x:c r="B547" s="7" t="s">
        <x:v>1226</x:v>
      </x:c>
      <x:c r="C547" s="7" t="s">
        <x:v>1215</x:v>
      </x:c>
      <x:c r="D547" s="0" t="n">
        <x:v>3</x:v>
      </x:c>
      <x:c r="E547" s="0" t="n">
        <x:v>0</x:v>
      </x:c>
      <x:c r="F547" s="0" t="s">
        <x:v>36</x:v>
      </x:c>
      <x:c r="G547" s="8" t="s">
        <x:v>37</x:v>
      </x:c>
      <x:c r="H547" s="8" t="s">
        <x:v>37</x:v>
      </x:c>
      <x:c r="I547" s="9" t="s">
        <x:v>1233</x:v>
      </x:c>
    </x:row>
    <x:row r="548" spans="1:12">
      <x:c r="A548" s="0" t="s">
        <x:v>1234</x:v>
      </x:c>
      <x:c r="B548" s="7" t="s">
        <x:v>1226</x:v>
      </x:c>
      <x:c r="C548" s="7" t="s">
        <x:v>1215</x:v>
      </x:c>
      <x:c r="D548" s="0" t="n">
        <x:v>1</x:v>
      </x:c>
      <x:c r="E548" s="0" t="n">
        <x:v>0</x:v>
      </x:c>
      <x:c r="F548" s="0" t="s">
        <x:v>59</x:v>
      </x:c>
      <x:c r="G548" s="8" t="s">
        <x:v>37</x:v>
      </x:c>
      <x:c r="H548" s="8" t="s">
        <x:v>15</x:v>
      </x:c>
      <x:c r="I548" s="9" t="s">
        <x:v>1235</x:v>
      </x:c>
    </x:row>
    <x:row r="549" spans="1:12">
      <x:c r="A549" s="0" t="s">
        <x:v>1236</x:v>
      </x:c>
      <x:c r="B549" s="7" t="s">
        <x:v>1226</x:v>
      </x:c>
      <x:c r="C549" s="7" t="s">
        <x:v>1215</x:v>
      </x:c>
      <x:c r="D549" s="0" t="n">
        <x:v>3</x:v>
      </x:c>
      <x:c r="E549" s="0" t="n">
        <x:v>0</x:v>
      </x:c>
      <x:c r="F549" s="0" t="s">
        <x:v>14</x:v>
      </x:c>
      <x:c r="G549" s="8" t="s">
        <x:v>15</x:v>
      </x:c>
      <x:c r="H549" s="8" t="s">
        <x:v>15</x:v>
      </x:c>
      <x:c r="I549" s="9" t="s">
        <x:v>1237</x:v>
      </x:c>
    </x:row>
    <x:row r="550" spans="1:12">
      <x:c r="A550" s="0" t="s">
        <x:v>1238</x:v>
      </x:c>
      <x:c r="B550" s="7" t="s">
        <x:v>1226</x:v>
      </x:c>
      <x:c r="C550" s="7" t="s">
        <x:v>1215</x:v>
      </x:c>
      <x:c r="D550" s="0" t="n">
        <x:v>1</x:v>
      </x:c>
      <x:c r="E550" s="0" t="n">
        <x:v>0</x:v>
      </x:c>
      <x:c r="F550" s="0" t="s">
        <x:v>14</x:v>
      </x:c>
      <x:c r="G550" s="8" t="s">
        <x:v>15</x:v>
      </x:c>
      <x:c r="H550" s="8" t="s">
        <x:v>15</x:v>
      </x:c>
      <x:c r="I550" s="9" t="s">
        <x:v>1239</x:v>
      </x:c>
    </x:row>
    <x:row r="551" spans="1:12">
      <x:c r="A551" s="0" t="s">
        <x:v>1240</x:v>
      </x:c>
      <x:c r="B551" s="7" t="s">
        <x:v>1226</x:v>
      </x:c>
      <x:c r="C551" s="7" t="s">
        <x:v>1215</x:v>
      </x:c>
      <x:c r="D551" s="0" t="n">
        <x:v>4</x:v>
      </x:c>
      <x:c r="E551" s="0" t="n">
        <x:v>0</x:v>
      </x:c>
      <x:c r="F551" s="0" t="s">
        <x:v>14</x:v>
      </x:c>
      <x:c r="G551" s="8" t="s">
        <x:v>37</x:v>
      </x:c>
      <x:c r="H551" s="8" t="s">
        <x:v>15</x:v>
      </x:c>
      <x:c r="I551" s="9" t="s">
        <x:v>1241</x:v>
      </x:c>
    </x:row>
    <x:row r="552" spans="1:12">
      <x:c r="A552" s="0" t="s">
        <x:v>1242</x:v>
      </x:c>
      <x:c r="B552" s="7" t="s">
        <x:v>1226</x:v>
      </x:c>
      <x:c r="C552" s="7" t="s">
        <x:v>1215</x:v>
      </x:c>
      <x:c r="D552" s="0" t="n">
        <x:v>1</x:v>
      </x:c>
      <x:c r="E552" s="0" t="n">
        <x:v>0</x:v>
      </x:c>
      <x:c r="F552" s="0" t="s">
        <x:v>14</x:v>
      </x:c>
      <x:c r="G552" s="8" t="s">
        <x:v>15</x:v>
      </x:c>
      <x:c r="H552" s="8" t="s">
        <x:v>15</x:v>
      </x:c>
      <x:c r="I552" s="9" t="s">
        <x:v>1243</x:v>
      </x:c>
    </x:row>
    <x:row r="553" spans="1:12">
      <x:c r="A553" s="0" t="s">
        <x:v>1244</x:v>
      </x:c>
      <x:c r="B553" s="7" t="s">
        <x:v>1226</x:v>
      </x:c>
      <x:c r="C553" s="7" t="s">
        <x:v>1245</x:v>
      </x:c>
      <x:c r="D553" s="0" t="n">
        <x:v>2</x:v>
      </x:c>
      <x:c r="E553" s="0" t="n">
        <x:v>0</x:v>
      </x:c>
      <x:c r="F553" s="0" t="s">
        <x:v>14</x:v>
      </x:c>
      <x:c r="G553" s="8" t="s">
        <x:v>15</x:v>
      </x:c>
      <x:c r="H553" s="8" t="s">
        <x:v>15</x:v>
      </x:c>
      <x:c r="I553" s="9" t="s">
        <x:v>1246</x:v>
      </x:c>
    </x:row>
    <x:row r="554" spans="1:12">
      <x:c r="A554" s="0" t="s">
        <x:v>1247</x:v>
      </x:c>
      <x:c r="B554" s="7" t="s">
        <x:v>1248</x:v>
      </x:c>
      <x:c r="C554" s="7" t="s">
        <x:v>1245</x:v>
      </x:c>
      <x:c r="D554" s="0" t="n">
        <x:v>1</x:v>
      </x:c>
      <x:c r="E554" s="0" t="n">
        <x:v>0</x:v>
      </x:c>
      <x:c r="F554" s="0" t="s">
        <x:v>14</x:v>
      </x:c>
      <x:c r="G554" s="8" t="s">
        <x:v>15</x:v>
      </x:c>
      <x:c r="H554" s="8" t="s">
        <x:v>37</x:v>
      </x:c>
      <x:c r="I554" s="9" t="s">
        <x:v>1249</x:v>
      </x:c>
    </x:row>
    <x:row r="555" spans="1:12">
      <x:c r="A555" s="0" t="s">
        <x:v>1250</x:v>
      </x:c>
      <x:c r="B555" s="7" t="s">
        <x:v>1248</x:v>
      </x:c>
      <x:c r="C555" s="7" t="s">
        <x:v>1245</x:v>
      </x:c>
      <x:c r="D555" s="0" t="n">
        <x:v>1</x:v>
      </x:c>
      <x:c r="E555" s="0" t="n">
        <x:v>0</x:v>
      </x:c>
      <x:c r="F555" s="0" t="s">
        <x:v>14</x:v>
      </x:c>
      <x:c r="G555" s="8" t="s">
        <x:v>15</x:v>
      </x:c>
      <x:c r="H555" s="8" t="s">
        <x:v>15</x:v>
      </x:c>
      <x:c r="I555" s="9" t="s">
        <x:v>1251</x:v>
      </x:c>
    </x:row>
    <x:row r="556" spans="1:12">
      <x:c r="A556" s="0" t="s">
        <x:v>1252</x:v>
      </x:c>
      <x:c r="B556" s="7" t="s">
        <x:v>1248</x:v>
      </x:c>
      <x:c r="C556" s="7" t="s">
        <x:v>1245</x:v>
      </x:c>
      <x:c r="D556" s="0" t="n">
        <x:v>1</x:v>
      </x:c>
      <x:c r="E556" s="0" t="n">
        <x:v>0</x:v>
      </x:c>
      <x:c r="F556" s="0" t="s">
        <x:v>14</x:v>
      </x:c>
      <x:c r="G556" s="8" t="s">
        <x:v>37</x:v>
      </x:c>
      <x:c r="H556" s="8" t="s">
        <x:v>15</x:v>
      </x:c>
      <x:c r="I556" s="9" t="s">
        <x:v>1253</x:v>
      </x:c>
    </x:row>
    <x:row r="557" spans="1:12">
      <x:c r="A557" s="0" t="s">
        <x:v>1254</x:v>
      </x:c>
      <x:c r="B557" s="7" t="s">
        <x:v>1248</x:v>
      </x:c>
      <x:c r="C557" s="7" t="s">
        <x:v>1245</x:v>
      </x:c>
      <x:c r="D557" s="0" t="n">
        <x:v>2</x:v>
      </x:c>
      <x:c r="E557" s="0" t="n">
        <x:v>0</x:v>
      </x:c>
      <x:c r="F557" s="0" t="s">
        <x:v>59</x:v>
      </x:c>
      <x:c r="G557" s="8" t="s">
        <x:v>37</x:v>
      </x:c>
      <x:c r="H557" s="8" t="s">
        <x:v>15</x:v>
      </x:c>
      <x:c r="I557" s="9" t="s">
        <x:v>1255</x:v>
      </x:c>
    </x:row>
    <x:row r="558" spans="1:12">
      <x:c r="A558" s="0" t="s">
        <x:v>1256</x:v>
      </x:c>
      <x:c r="B558" s="7" t="s">
        <x:v>1248</x:v>
      </x:c>
      <x:c r="C558" s="7" t="s">
        <x:v>1245</x:v>
      </x:c>
      <x:c r="D558" s="0" t="n">
        <x:v>1</x:v>
      </x:c>
      <x:c r="E558" s="0" t="n">
        <x:v>0</x:v>
      </x:c>
      <x:c r="F558" s="0" t="s">
        <x:v>14</x:v>
      </x:c>
      <x:c r="G558" s="8" t="s">
        <x:v>15</x:v>
      </x:c>
      <x:c r="H558" s="8" t="s">
        <x:v>15</x:v>
      </x:c>
      <x:c r="I558" s="9" t="s">
        <x:v>1257</x:v>
      </x:c>
    </x:row>
    <x:row r="559" spans="1:12">
      <x:c r="A559" s="0" t="s">
        <x:v>1258</x:v>
      </x:c>
      <x:c r="B559" s="7" t="s">
        <x:v>1248</x:v>
      </x:c>
      <x:c r="C559" s="7" t="s">
        <x:v>1245</x:v>
      </x:c>
      <x:c r="D559" s="0" t="n">
        <x:v>1</x:v>
      </x:c>
      <x:c r="E559" s="0" t="n">
        <x:v>0</x:v>
      </x:c>
      <x:c r="F559" s="0" t="s">
        <x:v>14</x:v>
      </x:c>
      <x:c r="G559" s="8" t="s">
        <x:v>15</x:v>
      </x:c>
      <x:c r="H559" s="8" t="s">
        <x:v>15</x:v>
      </x:c>
      <x:c r="I559" s="9" t="s">
        <x:v>1259</x:v>
      </x:c>
    </x:row>
    <x:row r="560" spans="1:12">
      <x:c r="A560" s="0" t="s">
        <x:v>1260</x:v>
      </x:c>
      <x:c r="B560" s="7" t="s">
        <x:v>1248</x:v>
      </x:c>
      <x:c r="C560" s="7" t="s">
        <x:v>1245</x:v>
      </x:c>
      <x:c r="D560" s="0" t="n">
        <x:v>9</x:v>
      </x:c>
      <x:c r="E560" s="0" t="n">
        <x:v>0</x:v>
      </x:c>
      <x:c r="F560" s="0" t="s">
        <x:v>14</x:v>
      </x:c>
      <x:c r="G560" s="8" t="s">
        <x:v>15</x:v>
      </x:c>
      <x:c r="H560" s="8" t="s">
        <x:v>15</x:v>
      </x:c>
      <x:c r="I560" s="9" t="s">
        <x:v>1261</x:v>
      </x:c>
    </x:row>
    <x:row r="561" spans="1:12">
      <x:c r="A561" s="0" t="s">
        <x:v>1262</x:v>
      </x:c>
      <x:c r="B561" s="7" t="s">
        <x:v>1248</x:v>
      </x:c>
      <x:c r="C561" s="7" t="s">
        <x:v>1245</x:v>
      </x:c>
      <x:c r="D561" s="0" t="n">
        <x:v>1</x:v>
      </x:c>
      <x:c r="E561" s="0" t="n">
        <x:v>0</x:v>
      </x:c>
      <x:c r="F561" s="0" t="s">
        <x:v>14</x:v>
      </x:c>
      <x:c r="G561" s="8" t="s">
        <x:v>37</x:v>
      </x:c>
      <x:c r="H561" s="8" t="s">
        <x:v>37</x:v>
      </x:c>
      <x:c r="I561" s="9" t="s">
        <x:v>1263</x:v>
      </x:c>
    </x:row>
    <x:row r="562" spans="1:12">
      <x:c r="A562" s="0" t="s">
        <x:v>1264</x:v>
      </x:c>
      <x:c r="B562" s="7" t="s">
        <x:v>1248</x:v>
      </x:c>
      <x:c r="C562" s="7" t="s">
        <x:v>1245</x:v>
      </x:c>
      <x:c r="D562" s="0" t="n">
        <x:v>9</x:v>
      </x:c>
      <x:c r="E562" s="0" t="n">
        <x:v>0</x:v>
      </x:c>
      <x:c r="F562" s="0" t="s">
        <x:v>36</x:v>
      </x:c>
      <x:c r="G562" s="8" t="s">
        <x:v>37</x:v>
      </x:c>
      <x:c r="H562" s="8" t="s">
        <x:v>37</x:v>
      </x:c>
      <x:c r="I562" s="9" t="s">
        <x:v>1265</x:v>
      </x:c>
    </x:row>
    <x:row r="563" spans="1:12">
      <x:c r="A563" s="0" t="s">
        <x:v>1266</x:v>
      </x:c>
      <x:c r="B563" s="7" t="s">
        <x:v>1248</x:v>
      </x:c>
      <x:c r="C563" s="7" t="s">
        <x:v>1245</x:v>
      </x:c>
      <x:c r="D563" s="0" t="n">
        <x:v>1</x:v>
      </x:c>
      <x:c r="E563" s="0" t="n">
        <x:v>0</x:v>
      </x:c>
      <x:c r="F563" s="0" t="s">
        <x:v>14</x:v>
      </x:c>
      <x:c r="G563" s="8" t="s">
        <x:v>15</x:v>
      </x:c>
      <x:c r="H563" s="8" t="s">
        <x:v>15</x:v>
      </x:c>
      <x:c r="I563" s="9" t="s">
        <x:v>1267</x:v>
      </x:c>
    </x:row>
    <x:row r="564" spans="1:12">
      <x:c r="A564" s="0" t="s">
        <x:v>1268</x:v>
      </x:c>
      <x:c r="B564" s="7" t="s">
        <x:v>1248</x:v>
      </x:c>
      <x:c r="C564" s="7" t="s">
        <x:v>1245</x:v>
      </x:c>
      <x:c r="D564" s="0" t="n">
        <x:v>7</x:v>
      </x:c>
      <x:c r="E564" s="0" t="n">
        <x:v>0</x:v>
      </x:c>
      <x:c r="F564" s="0" t="s">
        <x:v>14</x:v>
      </x:c>
      <x:c r="G564" s="8" t="s">
        <x:v>37</x:v>
      </x:c>
      <x:c r="H564" s="8" t="s">
        <x:v>15</x:v>
      </x:c>
      <x:c r="I564" s="9" t="s">
        <x:v>1269</x:v>
      </x:c>
    </x:row>
    <x:row r="565" spans="1:12">
      <x:c r="A565" s="0" t="s">
        <x:v>1270</x:v>
      </x:c>
      <x:c r="B565" s="7" t="s">
        <x:v>1248</x:v>
      </x:c>
      <x:c r="C565" s="7" t="s">
        <x:v>1245</x:v>
      </x:c>
      <x:c r="D565" s="0" t="n">
        <x:v>1</x:v>
      </x:c>
      <x:c r="E565" s="0" t="n">
        <x:v>0</x:v>
      </x:c>
      <x:c r="F565" s="0" t="s">
        <x:v>14</x:v>
      </x:c>
      <x:c r="G565" s="8" t="s">
        <x:v>37</x:v>
      </x:c>
      <x:c r="H565" s="8" t="s">
        <x:v>15</x:v>
      </x:c>
      <x:c r="I565" s="9" t="s">
        <x:v>1271</x:v>
      </x:c>
    </x:row>
    <x:row r="566" spans="1:12">
      <x:c r="A566" s="0" t="s">
        <x:v>1272</x:v>
      </x:c>
      <x:c r="B566" s="7" t="s">
        <x:v>1248</x:v>
      </x:c>
      <x:c r="C566" s="7" t="s">
        <x:v>1245</x:v>
      </x:c>
      <x:c r="D566" s="0" t="n">
        <x:v>1</x:v>
      </x:c>
      <x:c r="E566" s="0" t="n">
        <x:v>0</x:v>
      </x:c>
      <x:c r="F566" s="0" t="s">
        <x:v>14</x:v>
      </x:c>
      <x:c r="G566" s="8" t="s">
        <x:v>15</x:v>
      </x:c>
      <x:c r="H566" s="8" t="s">
        <x:v>37</x:v>
      </x:c>
      <x:c r="I566" s="9" t="s">
        <x:v>1273</x:v>
      </x:c>
    </x:row>
    <x:row r="567" spans="1:12">
      <x:c r="A567" s="0" t="s">
        <x:v>1274</x:v>
      </x:c>
      <x:c r="B567" s="7" t="s">
        <x:v>1248</x:v>
      </x:c>
      <x:c r="C567" s="7" t="s">
        <x:v>1275</x:v>
      </x:c>
      <x:c r="D567" s="0" t="n">
        <x:v>4</x:v>
      </x:c>
      <x:c r="E567" s="0" t="n">
        <x:v>0</x:v>
      </x:c>
      <x:c r="F567" s="0" t="s">
        <x:v>36</x:v>
      </x:c>
      <x:c r="G567" s="8" t="s">
        <x:v>37</x:v>
      </x:c>
      <x:c r="H567" s="8" t="s">
        <x:v>15</x:v>
      </x:c>
      <x:c r="I567" s="9" t="s">
        <x:v>1276</x:v>
      </x:c>
    </x:row>
    <x:row r="568" spans="1:12">
      <x:c r="A568" s="0" t="s">
        <x:v>1277</x:v>
      </x:c>
      <x:c r="B568" s="7" t="s">
        <x:v>1278</x:v>
      </x:c>
      <x:c r="C568" s="7" t="s">
        <x:v>1275</x:v>
      </x:c>
      <x:c r="D568" s="0" t="n">
        <x:v>1</x:v>
      </x:c>
      <x:c r="E568" s="0" t="n">
        <x:v>0</x:v>
      </x:c>
      <x:c r="F568" s="0" t="s">
        <x:v>14</x:v>
      </x:c>
      <x:c r="G568" s="8" t="s">
        <x:v>15</x:v>
      </x:c>
      <x:c r="H568" s="8" t="s">
        <x:v>15</x:v>
      </x:c>
      <x:c r="I568" s="9" t="s">
        <x:v>1279</x:v>
      </x:c>
    </x:row>
    <x:row r="569" spans="1:12">
      <x:c r="A569" s="0" t="s">
        <x:v>1280</x:v>
      </x:c>
      <x:c r="B569" s="7" t="s">
        <x:v>1278</x:v>
      </x:c>
      <x:c r="C569" s="7" t="s">
        <x:v>1275</x:v>
      </x:c>
      <x:c r="D569" s="0" t="n">
        <x:v>1</x:v>
      </x:c>
      <x:c r="E569" s="0" t="n">
        <x:v>0</x:v>
      </x:c>
      <x:c r="F569" s="0" t="s">
        <x:v>14</x:v>
      </x:c>
      <x:c r="G569" s="8" t="s">
        <x:v>15</x:v>
      </x:c>
      <x:c r="H569" s="8" t="s">
        <x:v>15</x:v>
      </x:c>
      <x:c r="I569" s="9" t="s">
        <x:v>1281</x:v>
      </x:c>
    </x:row>
    <x:row r="570" spans="1:12">
      <x:c r="A570" s="0" t="s">
        <x:v>1282</x:v>
      </x:c>
      <x:c r="B570" s="7" t="s">
        <x:v>1278</x:v>
      </x:c>
      <x:c r="C570" s="7" t="s">
        <x:v>1275</x:v>
      </x:c>
      <x:c r="D570" s="0" t="n">
        <x:v>13</x:v>
      </x:c>
      <x:c r="E570" s="0" t="n">
        <x:v>0</x:v>
      </x:c>
      <x:c r="F570" s="0" t="s">
        <x:v>14</x:v>
      </x:c>
      <x:c r="G570" s="8" t="s">
        <x:v>15</x:v>
      </x:c>
      <x:c r="H570" s="8" t="s">
        <x:v>15</x:v>
      </x:c>
      <x:c r="I570" s="9" t="s">
        <x:v>1283</x:v>
      </x:c>
    </x:row>
    <x:row r="571" spans="1:12">
      <x:c r="A571" s="0" t="s">
        <x:v>1284</x:v>
      </x:c>
      <x:c r="B571" s="7" t="s">
        <x:v>1278</x:v>
      </x:c>
      <x:c r="C571" s="7" t="s">
        <x:v>1275</x:v>
      </x:c>
      <x:c r="D571" s="0" t="n">
        <x:v>5</x:v>
      </x:c>
      <x:c r="E571" s="0" t="n">
        <x:v>0</x:v>
      </x:c>
      <x:c r="F571" s="0" t="s">
        <x:v>14</x:v>
      </x:c>
      <x:c r="G571" s="8" t="s">
        <x:v>37</x:v>
      </x:c>
      <x:c r="H571" s="8" t="s">
        <x:v>15</x:v>
      </x:c>
      <x:c r="I571" s="9" t="s">
        <x:v>1285</x:v>
      </x:c>
    </x:row>
    <x:row r="572" spans="1:12">
      <x:c r="A572" s="0" t="s">
        <x:v>1286</x:v>
      </x:c>
      <x:c r="B572" s="7" t="s">
        <x:v>1278</x:v>
      </x:c>
      <x:c r="C572" s="7" t="s">
        <x:v>1275</x:v>
      </x:c>
      <x:c r="D572" s="0" t="n">
        <x:v>6</x:v>
      </x:c>
      <x:c r="E572" s="0" t="n">
        <x:v>5</x:v>
      </x:c>
      <x:c r="F572" s="0" t="s">
        <x:v>14</x:v>
      </x:c>
      <x:c r="G572" s="8" t="s">
        <x:v>37</x:v>
      </x:c>
      <x:c r="H572" s="8" t="s">
        <x:v>15</x:v>
      </x:c>
      <x:c r="I572" s="9" t="s">
        <x:v>1287</x:v>
      </x:c>
    </x:row>
    <x:row r="573" spans="1:12">
      <x:c r="A573" s="0" t="s">
        <x:v>1288</x:v>
      </x:c>
      <x:c r="B573" s="7" t="s">
        <x:v>1278</x:v>
      </x:c>
      <x:c r="C573" s="7" t="s">
        <x:v>1275</x:v>
      </x:c>
      <x:c r="D573" s="0" t="n">
        <x:v>1</x:v>
      </x:c>
      <x:c r="E573" s="0" t="n">
        <x:v>0</x:v>
      </x:c>
      <x:c r="F573" s="0" t="s">
        <x:v>14</x:v>
      </x:c>
      <x:c r="G573" s="8" t="s">
        <x:v>15</x:v>
      </x:c>
      <x:c r="H573" s="8" t="s">
        <x:v>15</x:v>
      </x:c>
      <x:c r="I573" s="9" t="s">
        <x:v>1289</x:v>
      </x:c>
    </x:row>
    <x:row r="574" spans="1:12">
      <x:c r="A574" s="0" t="s">
        <x:v>1290</x:v>
      </x:c>
      <x:c r="B574" s="7" t="s">
        <x:v>1278</x:v>
      </x:c>
      <x:c r="C574" s="7" t="s">
        <x:v>1275</x:v>
      </x:c>
      <x:c r="D574" s="0" t="n">
        <x:v>9</x:v>
      </x:c>
      <x:c r="E574" s="0" t="n">
        <x:v>0</x:v>
      </x:c>
      <x:c r="F574" s="0" t="s">
        <x:v>14</x:v>
      </x:c>
      <x:c r="G574" s="8" t="s">
        <x:v>15</x:v>
      </x:c>
      <x:c r="H574" s="8" t="s">
        <x:v>15</x:v>
      </x:c>
      <x:c r="I574" s="9" t="s">
        <x:v>1291</x:v>
      </x:c>
    </x:row>
    <x:row r="575" spans="1:12">
      <x:c r="A575" s="0" t="s">
        <x:v>1292</x:v>
      </x:c>
      <x:c r="B575" s="7" t="s">
        <x:v>1278</x:v>
      </x:c>
      <x:c r="C575" s="7" t="s">
        <x:v>1293</x:v>
      </x:c>
      <x:c r="D575" s="0" t="n">
        <x:v>4</x:v>
      </x:c>
      <x:c r="E575" s="0" t="n">
        <x:v>0</x:v>
      </x:c>
      <x:c r="F575" s="0" t="s">
        <x:v>36</x:v>
      </x:c>
      <x:c r="G575" s="8" t="s">
        <x:v>37</x:v>
      </x:c>
      <x:c r="H575" s="8" t="s">
        <x:v>15</x:v>
      </x:c>
      <x:c r="I575" s="9" t="s">
        <x:v>1294</x:v>
      </x:c>
    </x:row>
    <x:row r="576" spans="1:12">
      <x:c r="A576" s="0" t="s">
        <x:v>1295</x:v>
      </x:c>
      <x:c r="B576" s="7" t="s">
        <x:v>1278</x:v>
      </x:c>
      <x:c r="C576" s="7" t="s">
        <x:v>1293</x:v>
      </x:c>
      <x:c r="D576" s="0" t="n">
        <x:v>1</x:v>
      </x:c>
      <x:c r="E576" s="0" t="n">
        <x:v>0</x:v>
      </x:c>
      <x:c r="F576" s="0" t="s">
        <x:v>14</x:v>
      </x:c>
      <x:c r="G576" s="8" t="s">
        <x:v>15</x:v>
      </x:c>
      <x:c r="H576" s="8" t="s">
        <x:v>15</x:v>
      </x:c>
      <x:c r="I576" s="9" t="s">
        <x:v>1296</x:v>
      </x:c>
    </x:row>
    <x:row r="577" spans="1:12">
      <x:c r="A577" s="0" t="s">
        <x:v>1297</x:v>
      </x:c>
      <x:c r="B577" s="7" t="s">
        <x:v>1278</x:v>
      </x:c>
      <x:c r="C577" s="7" t="s">
        <x:v>1293</x:v>
      </x:c>
      <x:c r="D577" s="0" t="n">
        <x:v>1</x:v>
      </x:c>
      <x:c r="E577" s="0" t="n">
        <x:v>0</x:v>
      </x:c>
      <x:c r="F577" s="0" t="s">
        <x:v>14</x:v>
      </x:c>
      <x:c r="G577" s="8" t="s">
        <x:v>37</x:v>
      </x:c>
      <x:c r="H577" s="8" t="s">
        <x:v>15</x:v>
      </x:c>
      <x:c r="I577" s="9" t="s">
        <x:v>1298</x:v>
      </x:c>
    </x:row>
    <x:row r="578" spans="1:12">
      <x:c r="A578" s="0" t="s">
        <x:v>1299</x:v>
      </x:c>
      <x:c r="B578" s="7" t="s">
        <x:v>1278</x:v>
      </x:c>
      <x:c r="C578" s="7" t="s">
        <x:v>1293</x:v>
      </x:c>
      <x:c r="D578" s="0" t="n">
        <x:v>2</x:v>
      </x:c>
      <x:c r="E578" s="0" t="n">
        <x:v>0</x:v>
      </x:c>
      <x:c r="F578" s="0" t="s">
        <x:v>14</x:v>
      </x:c>
      <x:c r="G578" s="8" t="s">
        <x:v>37</x:v>
      </x:c>
      <x:c r="H578" s="8" t="s">
        <x:v>15</x:v>
      </x:c>
      <x:c r="I578" s="9" t="s">
        <x:v>1300</x:v>
      </x:c>
    </x:row>
    <x:row r="579" spans="1:12">
      <x:c r="A579" s="0" t="s">
        <x:v>1301</x:v>
      </x:c>
      <x:c r="B579" s="7" t="s">
        <x:v>1302</x:v>
      </x:c>
      <x:c r="C579" s="7" t="s">
        <x:v>1293</x:v>
      </x:c>
      <x:c r="D579" s="0" t="n">
        <x:v>2</x:v>
      </x:c>
      <x:c r="E579" s="0" t="n">
        <x:v>0</x:v>
      </x:c>
      <x:c r="F579" s="0" t="s">
        <x:v>36</x:v>
      </x:c>
      <x:c r="G579" s="8" t="s">
        <x:v>37</x:v>
      </x:c>
      <x:c r="H579" s="8" t="s">
        <x:v>15</x:v>
      </x:c>
      <x:c r="I579" s="9" t="s">
        <x:v>1303</x:v>
      </x:c>
    </x:row>
    <x:row r="580" spans="1:12">
      <x:c r="A580" s="0" t="s">
        <x:v>1304</x:v>
      </x:c>
      <x:c r="B580" s="7" t="s">
        <x:v>1302</x:v>
      </x:c>
      <x:c r="C580" s="7" t="s">
        <x:v>1293</x:v>
      </x:c>
      <x:c r="D580" s="0" t="n">
        <x:v>1</x:v>
      </x:c>
      <x:c r="E580" s="0" t="n">
        <x:v>0</x:v>
      </x:c>
      <x:c r="F580" s="0" t="s">
        <x:v>14</x:v>
      </x:c>
      <x:c r="G580" s="8" t="s">
        <x:v>15</x:v>
      </x:c>
      <x:c r="H580" s="8" t="s">
        <x:v>15</x:v>
      </x:c>
      <x:c r="I580" s="9" t="s">
        <x:v>1305</x:v>
      </x:c>
    </x:row>
    <x:row r="581" spans="1:12">
      <x:c r="A581" s="0" t="s">
        <x:v>1306</x:v>
      </x:c>
      <x:c r="B581" s="7" t="s">
        <x:v>1302</x:v>
      </x:c>
      <x:c r="C581" s="7" t="s">
        <x:v>1293</x:v>
      </x:c>
      <x:c r="D581" s="0" t="n">
        <x:v>1</x:v>
      </x:c>
      <x:c r="E581" s="0" t="n">
        <x:v>0</x:v>
      </x:c>
      <x:c r="F581" s="0" t="s">
        <x:v>14</x:v>
      </x:c>
      <x:c r="G581" s="8" t="s">
        <x:v>37</x:v>
      </x:c>
      <x:c r="H581" s="8" t="s">
        <x:v>15</x:v>
      </x:c>
      <x:c r="I581" s="9" t="s">
        <x:v>1307</x:v>
      </x:c>
    </x:row>
    <x:row r="582" spans="1:12">
      <x:c r="A582" s="0" t="s">
        <x:v>1308</x:v>
      </x:c>
      <x:c r="B582" s="7" t="s">
        <x:v>1302</x:v>
      </x:c>
      <x:c r="C582" s="7" t="s">
        <x:v>1293</x:v>
      </x:c>
      <x:c r="D582" s="0" t="n">
        <x:v>1</x:v>
      </x:c>
      <x:c r="E582" s="0" t="n">
        <x:v>0</x:v>
      </x:c>
      <x:c r="F582" s="0" t="s">
        <x:v>14</x:v>
      </x:c>
      <x:c r="G582" s="8" t="s">
        <x:v>15</x:v>
      </x:c>
      <x:c r="H582" s="8" t="s">
        <x:v>37</x:v>
      </x:c>
      <x:c r="I582" s="9" t="s">
        <x:v>1309</x:v>
      </x:c>
    </x:row>
    <x:row r="583" spans="1:12">
      <x:c r="A583" s="0" t="s">
        <x:v>1310</x:v>
      </x:c>
      <x:c r="B583" s="7" t="s">
        <x:v>1302</x:v>
      </x:c>
      <x:c r="C583" s="7" t="s">
        <x:v>1293</x:v>
      </x:c>
      <x:c r="D583" s="0" t="n">
        <x:v>1</x:v>
      </x:c>
      <x:c r="E583" s="0" t="n">
        <x:v>0</x:v>
      </x:c>
      <x:c r="F583" s="0" t="s">
        <x:v>59</x:v>
      </x:c>
      <x:c r="G583" s="8" t="s">
        <x:v>37</x:v>
      </x:c>
      <x:c r="H583" s="8" t="s">
        <x:v>15</x:v>
      </x:c>
      <x:c r="I583" s="9" t="s">
        <x:v>1311</x:v>
      </x:c>
    </x:row>
    <x:row r="584" spans="1:12">
      <x:c r="A584" s="0" t="s">
        <x:v>1312</x:v>
      </x:c>
      <x:c r="B584" s="7" t="s">
        <x:v>1302</x:v>
      </x:c>
      <x:c r="C584" s="7" t="s">
        <x:v>1293</x:v>
      </x:c>
      <x:c r="D584" s="0" t="n">
        <x:v>1</x:v>
      </x:c>
      <x:c r="E584" s="0" t="n">
        <x:v>0</x:v>
      </x:c>
      <x:c r="F584" s="0" t="s">
        <x:v>14</x:v>
      </x:c>
      <x:c r="G584" s="8" t="s">
        <x:v>15</x:v>
      </x:c>
      <x:c r="H584" s="8" t="s">
        <x:v>15</x:v>
      </x:c>
      <x:c r="I584" s="9" t="s">
        <x:v>1313</x:v>
      </x:c>
    </x:row>
    <x:row r="585" spans="1:12">
      <x:c r="A585" s="0" t="s">
        <x:v>1314</x:v>
      </x:c>
      <x:c r="B585" s="7" t="s">
        <x:v>1302</x:v>
      </x:c>
      <x:c r="C585" s="7" t="s">
        <x:v>1293</x:v>
      </x:c>
      <x:c r="D585" s="0" t="n">
        <x:v>2</x:v>
      </x:c>
      <x:c r="E585" s="0" t="n">
        <x:v>0</x:v>
      </x:c>
      <x:c r="F585" s="0" t="s">
        <x:v>14</x:v>
      </x:c>
      <x:c r="G585" s="8" t="s">
        <x:v>15</x:v>
      </x:c>
      <x:c r="H585" s="8" t="s">
        <x:v>15</x:v>
      </x:c>
      <x:c r="I585" s="9" t="s">
        <x:v>1315</x:v>
      </x:c>
    </x:row>
    <x:row r="586" spans="1:12">
      <x:c r="A586" s="0" t="s">
        <x:v>1316</x:v>
      </x:c>
      <x:c r="B586" s="7" t="s">
        <x:v>1302</x:v>
      </x:c>
      <x:c r="C586" s="7" t="s">
        <x:v>1293</x:v>
      </x:c>
      <x:c r="D586" s="0" t="n">
        <x:v>1</x:v>
      </x:c>
      <x:c r="E586" s="0" t="n">
        <x:v>0</x:v>
      </x:c>
      <x:c r="F586" s="0" t="s">
        <x:v>14</x:v>
      </x:c>
      <x:c r="G586" s="8" t="s">
        <x:v>15</x:v>
      </x:c>
      <x:c r="H586" s="8" t="s">
        <x:v>15</x:v>
      </x:c>
      <x:c r="I586" s="9" t="s">
        <x:v>1317</x:v>
      </x:c>
    </x:row>
    <x:row r="587" spans="1:12">
      <x:c r="A587" s="0" t="s">
        <x:v>1318</x:v>
      </x:c>
      <x:c r="B587" s="7" t="s">
        <x:v>1302</x:v>
      </x:c>
      <x:c r="C587" s="7" t="s">
        <x:v>1293</x:v>
      </x:c>
      <x:c r="D587" s="0" t="n">
        <x:v>1</x:v>
      </x:c>
      <x:c r="E587" s="0" t="n">
        <x:v>0</x:v>
      </x:c>
      <x:c r="F587" s="0" t="s">
        <x:v>14</x:v>
      </x:c>
      <x:c r="G587" s="8" t="s">
        <x:v>15</x:v>
      </x:c>
      <x:c r="H587" s="8" t="s">
        <x:v>15</x:v>
      </x:c>
      <x:c r="I587" s="9" t="s">
        <x:v>1319</x:v>
      </x:c>
    </x:row>
    <x:row r="588" spans="1:12">
      <x:c r="A588" s="0" t="s">
        <x:v>1320</x:v>
      </x:c>
      <x:c r="B588" s="7" t="s">
        <x:v>1302</x:v>
      </x:c>
      <x:c r="C588" s="7" t="s">
        <x:v>1293</x:v>
      </x:c>
      <x:c r="D588" s="0" t="n">
        <x:v>5</x:v>
      </x:c>
      <x:c r="E588" s="0" t="n">
        <x:v>0</x:v>
      </x:c>
      <x:c r="F588" s="0" t="s">
        <x:v>14</x:v>
      </x:c>
      <x:c r="G588" s="8" t="s">
        <x:v>37</x:v>
      </x:c>
      <x:c r="H588" s="8" t="s">
        <x:v>15</x:v>
      </x:c>
      <x:c r="I588" s="9" t="s">
        <x:v>1321</x:v>
      </x:c>
    </x:row>
    <x:row r="589" spans="1:12">
      <x:c r="A589" s="0" t="s">
        <x:v>1322</x:v>
      </x:c>
      <x:c r="B589" s="7" t="s">
        <x:v>1302</x:v>
      </x:c>
      <x:c r="C589" s="7" t="s">
        <x:v>1293</x:v>
      </x:c>
      <x:c r="D589" s="0" t="n">
        <x:v>2</x:v>
      </x:c>
      <x:c r="E589" s="0" t="n">
        <x:v>0</x:v>
      </x:c>
      <x:c r="F589" s="0" t="s">
        <x:v>59</x:v>
      </x:c>
      <x:c r="G589" s="8" t="s">
        <x:v>37</x:v>
      </x:c>
      <x:c r="H589" s="8" t="s">
        <x:v>15</x:v>
      </x:c>
      <x:c r="I589" s="9" t="s">
        <x:v>1323</x:v>
      </x:c>
    </x:row>
    <x:row r="590" spans="1:12">
      <x:c r="A590" s="0" t="s">
        <x:v>1324</x:v>
      </x:c>
      <x:c r="B590" s="7" t="s">
        <x:v>1302</x:v>
      </x:c>
      <x:c r="C590" s="7" t="s">
        <x:v>1293</x:v>
      </x:c>
      <x:c r="D590" s="0" t="n">
        <x:v>1</x:v>
      </x:c>
      <x:c r="E590" s="0" t="n">
        <x:v>0</x:v>
      </x:c>
      <x:c r="F590" s="0" t="s">
        <x:v>14</x:v>
      </x:c>
      <x:c r="G590" s="8" t="s">
        <x:v>15</x:v>
      </x:c>
      <x:c r="H590" s="8" t="s">
        <x:v>15</x:v>
      </x:c>
      <x:c r="I590" s="9" t="s">
        <x:v>1325</x:v>
      </x:c>
    </x:row>
    <x:row r="591" spans="1:12">
      <x:c r="A591" s="0" t="s">
        <x:v>1326</x:v>
      </x:c>
      <x:c r="B591" s="7" t="s">
        <x:v>1302</x:v>
      </x:c>
      <x:c r="C591" s="7" t="s">
        <x:v>1293</x:v>
      </x:c>
      <x:c r="D591" s="0" t="n">
        <x:v>1</x:v>
      </x:c>
      <x:c r="E591" s="0" t="n">
        <x:v>0</x:v>
      </x:c>
      <x:c r="F591" s="0" t="s">
        <x:v>14</x:v>
      </x:c>
      <x:c r="G591" s="8" t="s">
        <x:v>15</x:v>
      </x:c>
      <x:c r="H591" s="8" t="s">
        <x:v>15</x:v>
      </x:c>
      <x:c r="I591" s="9" t="s">
        <x:v>1327</x:v>
      </x:c>
    </x:row>
    <x:row r="592" spans="1:12">
      <x:c r="A592" s="0" t="s">
        <x:v>1328</x:v>
      </x:c>
      <x:c r="B592" s="7" t="s">
        <x:v>1302</x:v>
      </x:c>
      <x:c r="C592" s="7" t="s">
        <x:v>1293</x:v>
      </x:c>
      <x:c r="D592" s="0" t="n">
        <x:v>1</x:v>
      </x:c>
      <x:c r="E592" s="0" t="n">
        <x:v>0</x:v>
      </x:c>
      <x:c r="F592" s="0" t="s">
        <x:v>14</x:v>
      </x:c>
      <x:c r="G592" s="8" t="s">
        <x:v>15</x:v>
      </x:c>
      <x:c r="H592" s="8" t="s">
        <x:v>15</x:v>
      </x:c>
      <x:c r="I592" s="9" t="s">
        <x:v>1329</x:v>
      </x:c>
    </x:row>
    <x:row r="593" spans="1:12">
      <x:c r="A593" s="0" t="s">
        <x:v>1330</x:v>
      </x:c>
      <x:c r="B593" s="7" t="s">
        <x:v>1302</x:v>
      </x:c>
      <x:c r="C593" s="7" t="s">
        <x:v>1293</x:v>
      </x:c>
      <x:c r="D593" s="0" t="n">
        <x:v>6</x:v>
      </x:c>
      <x:c r="E593" s="0" t="n">
        <x:v>0</x:v>
      </x:c>
      <x:c r="F593" s="0" t="s">
        <x:v>14</x:v>
      </x:c>
      <x:c r="G593" s="8" t="s">
        <x:v>37</x:v>
      </x:c>
      <x:c r="H593" s="8" t="s">
        <x:v>15</x:v>
      </x:c>
      <x:c r="I593" s="9" t="s">
        <x:v>1331</x:v>
      </x:c>
    </x:row>
    <x:row r="594" spans="1:12">
      <x:c r="A594" s="0" t="s">
        <x:v>1332</x:v>
      </x:c>
      <x:c r="B594" s="7" t="s">
        <x:v>1302</x:v>
      </x:c>
      <x:c r="C594" s="7" t="s">
        <x:v>1293</x:v>
      </x:c>
      <x:c r="D594" s="0" t="n">
        <x:v>1</x:v>
      </x:c>
      <x:c r="E594" s="0" t="n">
        <x:v>0</x:v>
      </x:c>
      <x:c r="F594" s="0" t="s">
        <x:v>14</x:v>
      </x:c>
      <x:c r="G594" s="8" t="s">
        <x:v>15</x:v>
      </x:c>
      <x:c r="H594" s="8" t="s">
        <x:v>15</x:v>
      </x:c>
      <x:c r="I594" s="9" t="s">
        <x:v>1333</x:v>
      </x:c>
    </x:row>
    <x:row r="595" spans="1:12">
      <x:c r="A595" s="0" t="s">
        <x:v>1334</x:v>
      </x:c>
      <x:c r="B595" s="7" t="s">
        <x:v>1302</x:v>
      </x:c>
      <x:c r="C595" s="7" t="s">
        <x:v>1293</x:v>
      </x:c>
      <x:c r="D595" s="0" t="n">
        <x:v>1</x:v>
      </x:c>
      <x:c r="E595" s="0" t="n">
        <x:v>0</x:v>
      </x:c>
      <x:c r="F595" s="0" t="s">
        <x:v>14</x:v>
      </x:c>
      <x:c r="G595" s="8" t="s">
        <x:v>15</x:v>
      </x:c>
      <x:c r="H595" s="8" t="s">
        <x:v>15</x:v>
      </x:c>
      <x:c r="I595" s="9" t="s">
        <x:v>1335</x:v>
      </x:c>
    </x:row>
    <x:row r="596" spans="1:12">
      <x:c r="A596" s="0" t="s">
        <x:v>1336</x:v>
      </x:c>
      <x:c r="B596" s="7" t="s">
        <x:v>1337</x:v>
      </x:c>
      <x:c r="C596" s="7" t="s">
        <x:v>1338</x:v>
      </x:c>
      <x:c r="D596" s="0" t="n">
        <x:v>3</x:v>
      </x:c>
      <x:c r="E596" s="0" t="n">
        <x:v>0</x:v>
      </x:c>
      <x:c r="F596" s="0" t="s">
        <x:v>36</x:v>
      </x:c>
      <x:c r="G596" s="8" t="s">
        <x:v>37</x:v>
      </x:c>
      <x:c r="H596" s="8" t="s">
        <x:v>37</x:v>
      </x:c>
      <x:c r="I596" s="9" t="s">
        <x:v>1339</x:v>
      </x:c>
    </x:row>
    <x:row r="597" spans="1:12">
      <x:c r="A597" s="0" t="s">
        <x:v>1340</x:v>
      </x:c>
      <x:c r="B597" s="7" t="s">
        <x:v>1341</x:v>
      </x:c>
      <x:c r="C597" s="7" t="s">
        <x:v>1338</x:v>
      </x:c>
      <x:c r="D597" s="0" t="n">
        <x:v>1</x:v>
      </x:c>
      <x:c r="E597" s="0" t="n">
        <x:v>0</x:v>
      </x:c>
      <x:c r="F597" s="0" t="s">
        <x:v>14</x:v>
      </x:c>
      <x:c r="G597" s="8" t="s">
        <x:v>15</x:v>
      </x:c>
      <x:c r="H597" s="8" t="s">
        <x:v>15</x:v>
      </x:c>
      <x:c r="I597" s="9" t="s">
        <x:v>1342</x:v>
      </x:c>
    </x:row>
    <x:row r="598" spans="1:12">
      <x:c r="A598" s="0" t="s">
        <x:v>1343</x:v>
      </x:c>
      <x:c r="B598" s="7" t="s">
        <x:v>1341</x:v>
      </x:c>
      <x:c r="C598" s="7" t="s">
        <x:v>1338</x:v>
      </x:c>
      <x:c r="D598" s="0" t="n">
        <x:v>2</x:v>
      </x:c>
      <x:c r="E598" s="0" t="n">
        <x:v>0</x:v>
      </x:c>
      <x:c r="F598" s="0" t="s">
        <x:v>14</x:v>
      </x:c>
      <x:c r="G598" s="8" t="s">
        <x:v>37</x:v>
      </x:c>
      <x:c r="H598" s="8" t="s">
        <x:v>15</x:v>
      </x:c>
      <x:c r="I598" s="9" t="s">
        <x:v>1344</x:v>
      </x:c>
    </x:row>
    <x:row r="599" spans="1:12">
      <x:c r="A599" s="0" t="s">
        <x:v>1345</x:v>
      </x:c>
      <x:c r="B599" s="7" t="s">
        <x:v>1346</x:v>
      </x:c>
      <x:c r="C599" s="7" t="s">
        <x:v>1338</x:v>
      </x:c>
      <x:c r="D599" s="0" t="n">
        <x:v>3</x:v>
      </x:c>
      <x:c r="E599" s="0" t="n">
        <x:v>0</x:v>
      </x:c>
      <x:c r="F599" s="0" t="s">
        <x:v>14</x:v>
      </x:c>
      <x:c r="G599" s="8" t="s">
        <x:v>15</x:v>
      </x:c>
      <x:c r="H599" s="8" t="s">
        <x:v>15</x:v>
      </x:c>
      <x:c r="I599" s="9" t="s">
        <x:v>1347</x:v>
      </x:c>
    </x:row>
    <x:row r="600" spans="1:12">
      <x:c r="A600" s="0" t="s">
        <x:v>1348</x:v>
      </x:c>
      <x:c r="B600" s="7" t="s">
        <x:v>1346</x:v>
      </x:c>
      <x:c r="C600" s="7" t="s">
        <x:v>1338</x:v>
      </x:c>
      <x:c r="D600" s="0" t="n">
        <x:v>1</x:v>
      </x:c>
      <x:c r="E600" s="0" t="n">
        <x:v>0</x:v>
      </x:c>
      <x:c r="F600" s="0" t="s">
        <x:v>14</x:v>
      </x:c>
      <x:c r="G600" s="8" t="s">
        <x:v>15</x:v>
      </x:c>
      <x:c r="H600" s="8" t="s">
        <x:v>15</x:v>
      </x:c>
      <x:c r="I600" s="9" t="s">
        <x:v>1349</x:v>
      </x:c>
    </x:row>
    <x:row r="601" spans="1:12">
      <x:c r="A601" s="0" t="s">
        <x:v>1350</x:v>
      </x:c>
      <x:c r="B601" s="7" t="s">
        <x:v>1346</x:v>
      </x:c>
      <x:c r="C601" s="7" t="s">
        <x:v>1338</x:v>
      </x:c>
      <x:c r="D601" s="0" t="n">
        <x:v>8</x:v>
      </x:c>
      <x:c r="E601" s="0" t="n">
        <x:v>0</x:v>
      </x:c>
      <x:c r="F601" s="0" t="s">
        <x:v>14</x:v>
      </x:c>
      <x:c r="G601" s="8" t="s">
        <x:v>37</x:v>
      </x:c>
      <x:c r="H601" s="8" t="s">
        <x:v>15</x:v>
      </x:c>
      <x:c r="I601" s="9" t="s">
        <x:v>1351</x:v>
      </x:c>
    </x:row>
    <x:row r="602" spans="1:12">
      <x:c r="A602" s="0" t="s">
        <x:v>1352</x:v>
      </x:c>
      <x:c r="B602" s="7" t="s">
        <x:v>1353</x:v>
      </x:c>
      <x:c r="C602" s="7" t="s">
        <x:v>1338</x:v>
      </x:c>
      <x:c r="D602" s="0" t="n">
        <x:v>1</x:v>
      </x:c>
      <x:c r="E602" s="0" t="n">
        <x:v>0</x:v>
      </x:c>
      <x:c r="F602" s="0" t="s">
        <x:v>14</x:v>
      </x:c>
      <x:c r="G602" s="8" t="s">
        <x:v>15</x:v>
      </x:c>
      <x:c r="H602" s="8" t="s">
        <x:v>15</x:v>
      </x:c>
      <x:c r="I602" s="9" t="s">
        <x:v>1354</x:v>
      </x:c>
    </x:row>
    <x:row r="603" spans="1:12">
      <x:c r="A603" s="0" t="s">
        <x:v>1355</x:v>
      </x:c>
      <x:c r="B603" s="7" t="s">
        <x:v>1356</x:v>
      </x:c>
      <x:c r="C603" s="7" t="s">
        <x:v>1338</x:v>
      </x:c>
      <x:c r="D603" s="0" t="n">
        <x:v>1</x:v>
      </x:c>
      <x:c r="E603" s="0" t="n">
        <x:v>0</x:v>
      </x:c>
      <x:c r="F603" s="0" t="s">
        <x:v>14</x:v>
      </x:c>
      <x:c r="G603" s="8" t="s">
        <x:v>15</x:v>
      </x:c>
      <x:c r="H603" s="8" t="s">
        <x:v>15</x:v>
      </x:c>
      <x:c r="I603" s="9" t="s">
        <x:v>1357</x:v>
      </x:c>
    </x:row>
    <x:row r="604" spans="1:12">
      <x:c r="A604" s="0" t="s">
        <x:v>1358</x:v>
      </x:c>
      <x:c r="B604" s="7" t="s">
        <x:v>1356</x:v>
      </x:c>
      <x:c r="C604" s="7" t="s">
        <x:v>1338</x:v>
      </x:c>
      <x:c r="D604" s="0" t="n">
        <x:v>1</x:v>
      </x:c>
      <x:c r="E604" s="0" t="n">
        <x:v>0</x:v>
      </x:c>
      <x:c r="F604" s="0" t="s">
        <x:v>14</x:v>
      </x:c>
      <x:c r="G604" s="8" t="s">
        <x:v>15</x:v>
      </x:c>
      <x:c r="H604" s="8" t="s">
        <x:v>15</x:v>
      </x:c>
      <x:c r="I604" s="9" t="s">
        <x:v>1359</x:v>
      </x:c>
    </x:row>
    <x:row r="605" spans="1:12">
      <x:c r="A605" s="0" t="s">
        <x:v>1360</x:v>
      </x:c>
      <x:c r="B605" s="7" t="s">
        <x:v>1356</x:v>
      </x:c>
      <x:c r="C605" s="7" t="s">
        <x:v>1338</x:v>
      </x:c>
      <x:c r="D605" s="0" t="n">
        <x:v>2</x:v>
      </x:c>
      <x:c r="E605" s="0" t="n">
        <x:v>0</x:v>
      </x:c>
      <x:c r="F605" s="0" t="s">
        <x:v>36</x:v>
      </x:c>
      <x:c r="G605" s="8" t="s">
        <x:v>37</x:v>
      </x:c>
      <x:c r="H605" s="8" t="s">
        <x:v>37</x:v>
      </x:c>
      <x:c r="I605" s="9" t="s">
        <x:v>1361</x:v>
      </x:c>
    </x:row>
    <x:row r="606" spans="1:12">
      <x:c r="A606" s="0" t="s">
        <x:v>1362</x:v>
      </x:c>
      <x:c r="B606" s="7" t="s">
        <x:v>1356</x:v>
      </x:c>
      <x:c r="C606" s="7" t="s">
        <x:v>1338</x:v>
      </x:c>
      <x:c r="D606" s="0" t="n">
        <x:v>6</x:v>
      </x:c>
      <x:c r="E606" s="0" t="n">
        <x:v>0</x:v>
      </x:c>
      <x:c r="F606" s="0" t="s">
        <x:v>36</x:v>
      </x:c>
      <x:c r="G606" s="8" t="s">
        <x:v>37</x:v>
      </x:c>
      <x:c r="H606" s="8" t="s">
        <x:v>15</x:v>
      </x:c>
      <x:c r="I606" s="9" t="s">
        <x:v>1363</x:v>
      </x:c>
    </x:row>
    <x:row r="607" spans="1:12">
      <x:c r="A607" s="0" t="s">
        <x:v>1364</x:v>
      </x:c>
      <x:c r="B607" s="7" t="s">
        <x:v>1365</x:v>
      </x:c>
      <x:c r="C607" s="7" t="s">
        <x:v>1338</x:v>
      </x:c>
      <x:c r="D607" s="0" t="n">
        <x:v>1</x:v>
      </x:c>
      <x:c r="E607" s="0" t="n">
        <x:v>0</x:v>
      </x:c>
      <x:c r="F607" s="0" t="s">
        <x:v>14</x:v>
      </x:c>
      <x:c r="G607" s="8" t="s">
        <x:v>15</x:v>
      </x:c>
      <x:c r="H607" s="8" t="s">
        <x:v>15</x:v>
      </x:c>
      <x:c r="I607" s="9" t="s">
        <x:v>1366</x:v>
      </x:c>
    </x:row>
    <x:row r="608" spans="1:12">
      <x:c r="A608" s="0" t="s">
        <x:v>1367</x:v>
      </x:c>
      <x:c r="B608" s="7" t="s">
        <x:v>1365</x:v>
      </x:c>
      <x:c r="C608" s="7" t="s">
        <x:v>1338</x:v>
      </x:c>
      <x:c r="D608" s="0" t="n">
        <x:v>5</x:v>
      </x:c>
      <x:c r="E608" s="0" t="n">
        <x:v>0</x:v>
      </x:c>
      <x:c r="F608" s="0" t="s">
        <x:v>14</x:v>
      </x:c>
      <x:c r="G608" s="8" t="s">
        <x:v>15</x:v>
      </x:c>
      <x:c r="H608" s="8" t="s">
        <x:v>37</x:v>
      </x:c>
      <x:c r="I608" s="9" t="s">
        <x:v>1368</x:v>
      </x:c>
    </x:row>
    <x:row r="609" spans="1:12">
      <x:c r="A609" s="0" t="s">
        <x:v>1369</x:v>
      </x:c>
      <x:c r="B609" s="7" t="s">
        <x:v>1370</x:v>
      </x:c>
      <x:c r="C609" s="7" t="s">
        <x:v>1371</x:v>
      </x:c>
      <x:c r="D609" s="0" t="n">
        <x:v>6</x:v>
      </x:c>
      <x:c r="E609" s="0" t="n">
        <x:v>0</x:v>
      </x:c>
      <x:c r="F609" s="0" t="s">
        <x:v>59</x:v>
      </x:c>
      <x:c r="G609" s="8" t="s">
        <x:v>37</x:v>
      </x:c>
      <x:c r="H609" s="8" t="s">
        <x:v>15</x:v>
      </x:c>
      <x:c r="I609" s="9" t="s">
        <x:v>1372</x:v>
      </x:c>
    </x:row>
    <x:row r="610" spans="1:12">
      <x:c r="A610" s="0" t="s">
        <x:v>1373</x:v>
      </x:c>
      <x:c r="B610" s="7" t="s">
        <x:v>1374</x:v>
      </x:c>
      <x:c r="C610" s="7" t="s">
        <x:v>1371</x:v>
      </x:c>
      <x:c r="D610" s="0" t="n">
        <x:v>1</x:v>
      </x:c>
      <x:c r="E610" s="0" t="n">
        <x:v>0</x:v>
      </x:c>
      <x:c r="F610" s="0" t="s">
        <x:v>14</x:v>
      </x:c>
      <x:c r="G610" s="8" t="s">
        <x:v>15</x:v>
      </x:c>
      <x:c r="H610" s="8" t="s">
        <x:v>15</x:v>
      </x:c>
      <x:c r="I610" s="9" t="s">
        <x:v>1375</x:v>
      </x:c>
    </x:row>
    <x:row r="611" spans="1:12">
      <x:c r="A611" s="0" t="s">
        <x:v>1376</x:v>
      </x:c>
      <x:c r="B611" s="7" t="s">
        <x:v>1374</x:v>
      </x:c>
      <x:c r="C611" s="7" t="s">
        <x:v>1371</x:v>
      </x:c>
      <x:c r="D611" s="0" t="n">
        <x:v>1</x:v>
      </x:c>
      <x:c r="E611" s="0" t="n">
        <x:v>0</x:v>
      </x:c>
      <x:c r="F611" s="0" t="s">
        <x:v>14</x:v>
      </x:c>
      <x:c r="G611" s="8" t="s">
        <x:v>15</x:v>
      </x:c>
      <x:c r="H611" s="8" t="s">
        <x:v>15</x:v>
      </x:c>
      <x:c r="I611" s="9" t="s">
        <x:v>1377</x:v>
      </x:c>
    </x:row>
    <x:row r="612" spans="1:12">
      <x:c r="A612" s="0" t="s">
        <x:v>1378</x:v>
      </x:c>
      <x:c r="B612" s="7" t="s">
        <x:v>1374</x:v>
      </x:c>
      <x:c r="C612" s="7" t="s">
        <x:v>1371</x:v>
      </x:c>
      <x:c r="D612" s="0" t="n">
        <x:v>2</x:v>
      </x:c>
      <x:c r="E612" s="0" t="n">
        <x:v>0</x:v>
      </x:c>
      <x:c r="F612" s="0" t="s">
        <x:v>59</x:v>
      </x:c>
      <x:c r="G612" s="8" t="s">
        <x:v>37</x:v>
      </x:c>
      <x:c r="H612" s="8" t="s">
        <x:v>15</x:v>
      </x:c>
      <x:c r="I612" s="9" t="s">
        <x:v>1379</x:v>
      </x:c>
    </x:row>
    <x:row r="613" spans="1:12">
      <x:c r="A613" s="0" t="s">
        <x:v>1380</x:v>
      </x:c>
      <x:c r="B613" s="7" t="s">
        <x:v>1374</x:v>
      </x:c>
      <x:c r="C613" s="7" t="s">
        <x:v>1371</x:v>
      </x:c>
      <x:c r="D613" s="0" t="n">
        <x:v>2</x:v>
      </x:c>
      <x:c r="E613" s="0" t="n">
        <x:v>0</x:v>
      </x:c>
      <x:c r="F613" s="0" t="s">
        <x:v>14</x:v>
      </x:c>
      <x:c r="G613" s="8" t="s">
        <x:v>15</x:v>
      </x:c>
      <x:c r="H613" s="8" t="s">
        <x:v>15</x:v>
      </x:c>
      <x:c r="I613" s="9" t="s">
        <x:v>1381</x:v>
      </x:c>
    </x:row>
    <x:row r="614" spans="1:12">
      <x:c r="A614" s="0" t="s">
        <x:v>1382</x:v>
      </x:c>
      <x:c r="B614" s="7" t="s">
        <x:v>1374</x:v>
      </x:c>
      <x:c r="C614" s="7" t="s">
        <x:v>1371</x:v>
      </x:c>
      <x:c r="D614" s="0" t="n">
        <x:v>1</x:v>
      </x:c>
      <x:c r="E614" s="0" t="n">
        <x:v>0</x:v>
      </x:c>
      <x:c r="F614" s="0" t="s">
        <x:v>14</x:v>
      </x:c>
      <x:c r="G614" s="8" t="s">
        <x:v>15</x:v>
      </x:c>
      <x:c r="H614" s="8" t="s">
        <x:v>15</x:v>
      </x:c>
      <x:c r="I614" s="9" t="s">
        <x:v>1383</x:v>
      </x:c>
    </x:row>
    <x:row r="615" spans="1:12">
      <x:c r="A615" s="0" t="s">
        <x:v>1384</x:v>
      </x:c>
      <x:c r="B615" s="7" t="s">
        <x:v>1374</x:v>
      </x:c>
      <x:c r="C615" s="7" t="s">
        <x:v>1371</x:v>
      </x:c>
      <x:c r="D615" s="0" t="n">
        <x:v>1</x:v>
      </x:c>
      <x:c r="E615" s="0" t="n">
        <x:v>0</x:v>
      </x:c>
      <x:c r="F615" s="0" t="s">
        <x:v>14</x:v>
      </x:c>
      <x:c r="G615" s="8" t="s">
        <x:v>15</x:v>
      </x:c>
      <x:c r="H615" s="8" t="s">
        <x:v>15</x:v>
      </x:c>
      <x:c r="I615" s="9" t="s">
        <x:v>1385</x:v>
      </x:c>
    </x:row>
    <x:row r="616" spans="1:12">
      <x:c r="A616" s="0" t="s">
        <x:v>1386</x:v>
      </x:c>
      <x:c r="B616" s="7" t="s">
        <x:v>1374</x:v>
      </x:c>
      <x:c r="C616" s="7" t="s">
        <x:v>1371</x:v>
      </x:c>
      <x:c r="D616" s="0" t="n">
        <x:v>1</x:v>
      </x:c>
      <x:c r="E616" s="0" t="n">
        <x:v>0</x:v>
      </x:c>
      <x:c r="F616" s="0" t="s">
        <x:v>14</x:v>
      </x:c>
      <x:c r="G616" s="8" t="s">
        <x:v>15</x:v>
      </x:c>
      <x:c r="H616" s="8" t="s">
        <x:v>15</x:v>
      </x:c>
      <x:c r="I616" s="9" t="s">
        <x:v>1387</x:v>
      </x:c>
    </x:row>
    <x:row r="617" spans="1:12">
      <x:c r="A617" s="0" t="s">
        <x:v>1388</x:v>
      </x:c>
      <x:c r="B617" s="7" t="s">
        <x:v>1374</x:v>
      </x:c>
      <x:c r="C617" s="7" t="s">
        <x:v>1371</x:v>
      </x:c>
      <x:c r="D617" s="0" t="n">
        <x:v>1</x:v>
      </x:c>
      <x:c r="E617" s="0" t="n">
        <x:v>0</x:v>
      </x:c>
      <x:c r="F617" s="0" t="s">
        <x:v>14</x:v>
      </x:c>
      <x:c r="G617" s="8" t="s">
        <x:v>15</x:v>
      </x:c>
      <x:c r="H617" s="8" t="s">
        <x:v>15</x:v>
      </x:c>
      <x:c r="I617" s="9" t="s">
        <x:v>1389</x:v>
      </x:c>
    </x:row>
    <x:row r="618" spans="1:12">
      <x:c r="A618" s="0" t="s">
        <x:v>1390</x:v>
      </x:c>
      <x:c r="B618" s="7" t="s">
        <x:v>1374</x:v>
      </x:c>
      <x:c r="C618" s="7" t="s">
        <x:v>1371</x:v>
      </x:c>
      <x:c r="D618" s="0" t="n">
        <x:v>11</x:v>
      </x:c>
      <x:c r="E618" s="0" t="n">
        <x:v>0</x:v>
      </x:c>
      <x:c r="F618" s="0" t="s">
        <x:v>14</x:v>
      </x:c>
      <x:c r="G618" s="8" t="s">
        <x:v>15</x:v>
      </x:c>
      <x:c r="H618" s="8" t="s">
        <x:v>37</x:v>
      </x:c>
      <x:c r="I618" s="9" t="s">
        <x:v>1391</x:v>
      </x:c>
    </x:row>
    <x:row r="619" spans="1:12">
      <x:c r="A619" s="0" t="s">
        <x:v>1392</x:v>
      </x:c>
      <x:c r="B619" s="7" t="s">
        <x:v>1393</x:v>
      </x:c>
      <x:c r="C619" s="7" t="s">
        <x:v>1371</x:v>
      </x:c>
      <x:c r="D619" s="0" t="n">
        <x:v>1</x:v>
      </x:c>
      <x:c r="E619" s="0" t="n">
        <x:v>0</x:v>
      </x:c>
      <x:c r="F619" s="0" t="s">
        <x:v>14</x:v>
      </x:c>
      <x:c r="G619" s="8" t="s">
        <x:v>15</x:v>
      </x:c>
      <x:c r="H619" s="8" t="s">
        <x:v>15</x:v>
      </x:c>
      <x:c r="I619" s="9" t="s">
        <x:v>1394</x:v>
      </x:c>
    </x:row>
    <x:row r="620" spans="1:12">
      <x:c r="A620" s="0" t="s">
        <x:v>1395</x:v>
      </x:c>
      <x:c r="B620" s="7" t="s">
        <x:v>1393</x:v>
      </x:c>
      <x:c r="C620" s="7" t="s">
        <x:v>1371</x:v>
      </x:c>
      <x:c r="D620" s="0" t="n">
        <x:v>8</x:v>
      </x:c>
      <x:c r="E620" s="0" t="n">
        <x:v>0</x:v>
      </x:c>
      <x:c r="F620" s="0" t="s">
        <x:v>14</x:v>
      </x:c>
      <x:c r="G620" s="8" t="s">
        <x:v>15</x:v>
      </x:c>
      <x:c r="H620" s="8" t="s">
        <x:v>15</x:v>
      </x:c>
      <x:c r="I620" s="9" t="s">
        <x:v>1396</x:v>
      </x:c>
    </x:row>
    <x:row r="621" spans="1:12">
      <x:c r="A621" s="0" t="s">
        <x:v>1397</x:v>
      </x:c>
      <x:c r="B621" s="7" t="s">
        <x:v>1393</x:v>
      </x:c>
      <x:c r="C621" s="7" t="s">
        <x:v>1371</x:v>
      </x:c>
      <x:c r="D621" s="0" t="n">
        <x:v>1</x:v>
      </x:c>
      <x:c r="E621" s="0" t="n">
        <x:v>0</x:v>
      </x:c>
      <x:c r="F621" s="0" t="s">
        <x:v>14</x:v>
      </x:c>
      <x:c r="G621" s="8" t="s">
        <x:v>37</x:v>
      </x:c>
      <x:c r="H621" s="8" t="s">
        <x:v>15</x:v>
      </x:c>
      <x:c r="I621" s="9" t="s">
        <x:v>1398</x:v>
      </x:c>
    </x:row>
    <x:row r="622" spans="1:12">
      <x:c r="A622" s="0" t="s">
        <x:v>1399</x:v>
      </x:c>
      <x:c r="B622" s="7" t="s">
        <x:v>1393</x:v>
      </x:c>
      <x:c r="C622" s="7" t="s">
        <x:v>1371</x:v>
      </x:c>
      <x:c r="D622" s="0" t="n">
        <x:v>1</x:v>
      </x:c>
      <x:c r="E622" s="0" t="n">
        <x:v>0</x:v>
      </x:c>
      <x:c r="F622" s="0" t="s">
        <x:v>14</x:v>
      </x:c>
      <x:c r="G622" s="8" t="s">
        <x:v>37</x:v>
      </x:c>
      <x:c r="H622" s="8" t="s">
        <x:v>15</x:v>
      </x:c>
      <x:c r="I622" s="9" t="s">
        <x:v>1400</x:v>
      </x:c>
    </x:row>
    <x:row r="623" spans="1:12">
      <x:c r="A623" s="0" t="s">
        <x:v>1401</x:v>
      </x:c>
      <x:c r="B623" s="7" t="s">
        <x:v>1393</x:v>
      </x:c>
      <x:c r="C623" s="7" t="s">
        <x:v>1371</x:v>
      </x:c>
      <x:c r="D623" s="0" t="n">
        <x:v>2</x:v>
      </x:c>
      <x:c r="E623" s="0" t="n">
        <x:v>0</x:v>
      </x:c>
      <x:c r="F623" s="0" t="s">
        <x:v>59</x:v>
      </x:c>
      <x:c r="G623" s="8" t="s">
        <x:v>37</x:v>
      </x:c>
      <x:c r="H623" s="8" t="s">
        <x:v>15</x:v>
      </x:c>
      <x:c r="I623" s="9" t="s">
        <x:v>1402</x:v>
      </x:c>
    </x:row>
    <x:row r="624" spans="1:12">
      <x:c r="A624" s="0" t="s">
        <x:v>1403</x:v>
      </x:c>
      <x:c r="B624" s="7" t="s">
        <x:v>1393</x:v>
      </x:c>
      <x:c r="C624" s="7" t="s">
        <x:v>1371</x:v>
      </x:c>
      <x:c r="D624" s="0" t="n">
        <x:v>2</x:v>
      </x:c>
      <x:c r="E624" s="0" t="n">
        <x:v>0</x:v>
      </x:c>
      <x:c r="F624" s="0" t="s">
        <x:v>36</x:v>
      </x:c>
      <x:c r="G624" s="8" t="s">
        <x:v>37</x:v>
      </x:c>
      <x:c r="H624" s="8" t="s">
        <x:v>15</x:v>
      </x:c>
      <x:c r="I624" s="9" t="s">
        <x:v>1404</x:v>
      </x:c>
    </x:row>
    <x:row r="625" spans="1:12">
      <x:c r="A625" s="0" t="s">
        <x:v>1405</x:v>
      </x:c>
      <x:c r="B625" s="7" t="s">
        <x:v>1393</x:v>
      </x:c>
      <x:c r="C625" s="7" t="s">
        <x:v>1406</x:v>
      </x:c>
      <x:c r="D625" s="0" t="n">
        <x:v>2</x:v>
      </x:c>
      <x:c r="E625" s="0" t="n">
        <x:v>0</x:v>
      </x:c>
      <x:c r="F625" s="0" t="s">
        <x:v>14</x:v>
      </x:c>
      <x:c r="G625" s="8" t="s">
        <x:v>15</x:v>
      </x:c>
      <x:c r="H625" s="8" t="s">
        <x:v>15</x:v>
      </x:c>
      <x:c r="I625" s="9" t="s">
        <x:v>1407</x:v>
      </x:c>
    </x:row>
    <x:row r="626" spans="1:12">
      <x:c r="A626" s="0" t="s">
        <x:v>1408</x:v>
      </x:c>
      <x:c r="B626" s="7" t="s">
        <x:v>1393</x:v>
      </x:c>
      <x:c r="C626" s="7" t="s">
        <x:v>1406</x:v>
      </x:c>
      <x:c r="D626" s="0" t="n">
        <x:v>1</x:v>
      </x:c>
      <x:c r="E626" s="0" t="n">
        <x:v>0</x:v>
      </x:c>
      <x:c r="F626" s="0" t="s">
        <x:v>14</x:v>
      </x:c>
      <x:c r="G626" s="8" t="s">
        <x:v>15</x:v>
      </x:c>
      <x:c r="H626" s="8" t="s">
        <x:v>15</x:v>
      </x:c>
      <x:c r="I626" s="9" t="s">
        <x:v>1409</x:v>
      </x:c>
    </x:row>
    <x:row r="627" spans="1:12">
      <x:c r="A627" s="0" t="s">
        <x:v>1410</x:v>
      </x:c>
      <x:c r="B627" s="7" t="s">
        <x:v>1393</x:v>
      </x:c>
      <x:c r="C627" s="7" t="s">
        <x:v>1406</x:v>
      </x:c>
      <x:c r="D627" s="0" t="n">
        <x:v>1</x:v>
      </x:c>
      <x:c r="E627" s="0" t="n">
        <x:v>0</x:v>
      </x:c>
      <x:c r="F627" s="0" t="s">
        <x:v>14</x:v>
      </x:c>
      <x:c r="G627" s="8" t="s">
        <x:v>15</x:v>
      </x:c>
      <x:c r="H627" s="8" t="s">
        <x:v>15</x:v>
      </x:c>
      <x:c r="I627" s="9" t="s">
        <x:v>1411</x:v>
      </x:c>
    </x:row>
    <x:row r="628" spans="1:12">
      <x:c r="A628" s="0" t="s">
        <x:v>1412</x:v>
      </x:c>
      <x:c r="B628" s="7" t="s">
        <x:v>1393</x:v>
      </x:c>
      <x:c r="C628" s="7" t="s">
        <x:v>1406</x:v>
      </x:c>
      <x:c r="D628" s="0" t="n">
        <x:v>1</x:v>
      </x:c>
      <x:c r="E628" s="0" t="n">
        <x:v>0</x:v>
      </x:c>
      <x:c r="F628" s="0" t="s">
        <x:v>14</x:v>
      </x:c>
      <x:c r="G628" s="8" t="s">
        <x:v>15</x:v>
      </x:c>
      <x:c r="H628" s="8" t="s">
        <x:v>15</x:v>
      </x:c>
      <x:c r="I628" s="9" t="s">
        <x:v>1413</x:v>
      </x:c>
    </x:row>
    <x:row r="629" spans="1:12">
      <x:c r="A629" s="0" t="s">
        <x:v>1414</x:v>
      </x:c>
      <x:c r="B629" s="7" t="s">
        <x:v>1415</x:v>
      </x:c>
      <x:c r="C629" s="7" t="s">
        <x:v>1406</x:v>
      </x:c>
      <x:c r="D629" s="0" t="n">
        <x:v>2</x:v>
      </x:c>
      <x:c r="E629" s="0" t="n">
        <x:v>0</x:v>
      </x:c>
      <x:c r="F629" s="0" t="s">
        <x:v>14</x:v>
      </x:c>
      <x:c r="G629" s="8" t="s">
        <x:v>37</x:v>
      </x:c>
      <x:c r="H629" s="8" t="s">
        <x:v>15</x:v>
      </x:c>
      <x:c r="I629" s="9" t="s">
        <x:v>1416</x:v>
      </x:c>
    </x:row>
    <x:row r="630" spans="1:12">
      <x:c r="A630" s="0" t="s">
        <x:v>1417</x:v>
      </x:c>
      <x:c r="B630" s="7" t="s">
        <x:v>1415</x:v>
      </x:c>
      <x:c r="C630" s="7" t="s">
        <x:v>1406</x:v>
      </x:c>
      <x:c r="D630" s="0" t="n">
        <x:v>2</x:v>
      </x:c>
      <x:c r="E630" s="0" t="n">
        <x:v>0</x:v>
      </x:c>
      <x:c r="F630" s="0" t="s">
        <x:v>14</x:v>
      </x:c>
      <x:c r="G630" s="8" t="s">
        <x:v>37</x:v>
      </x:c>
      <x:c r="H630" s="8" t="s">
        <x:v>15</x:v>
      </x:c>
      <x:c r="I630" s="9" t="s">
        <x:v>1418</x:v>
      </x:c>
    </x:row>
    <x:row r="631" spans="1:12">
      <x:c r="A631" s="0" t="s">
        <x:v>1419</x:v>
      </x:c>
      <x:c r="B631" s="7" t="s">
        <x:v>1415</x:v>
      </x:c>
      <x:c r="C631" s="7" t="s">
        <x:v>1406</x:v>
      </x:c>
      <x:c r="D631" s="0" t="n">
        <x:v>1</x:v>
      </x:c>
      <x:c r="E631" s="0" t="n">
        <x:v>0</x:v>
      </x:c>
      <x:c r="F631" s="0" t="s">
        <x:v>14</x:v>
      </x:c>
      <x:c r="G631" s="8" t="s">
        <x:v>15</x:v>
      </x:c>
      <x:c r="H631" s="8" t="s">
        <x:v>15</x:v>
      </x:c>
      <x:c r="I631" s="9" t="s">
        <x:v>1420</x:v>
      </x:c>
    </x:row>
    <x:row r="632" spans="1:12">
      <x:c r="A632" s="0" t="s">
        <x:v>1421</x:v>
      </x:c>
      <x:c r="B632" s="7" t="s">
        <x:v>1415</x:v>
      </x:c>
      <x:c r="C632" s="7" t="s">
        <x:v>1406</x:v>
      </x:c>
      <x:c r="D632" s="0" t="n">
        <x:v>2</x:v>
      </x:c>
      <x:c r="E632" s="0" t="n">
        <x:v>0</x:v>
      </x:c>
      <x:c r="F632" s="0" t="s">
        <x:v>14</x:v>
      </x:c>
      <x:c r="G632" s="8" t="s">
        <x:v>37</x:v>
      </x:c>
      <x:c r="H632" s="8" t="s">
        <x:v>15</x:v>
      </x:c>
      <x:c r="I632" s="9" t="s">
        <x:v>1422</x:v>
      </x:c>
    </x:row>
    <x:row r="633" spans="1:12">
      <x:c r="A633" s="0" t="s">
        <x:v>1423</x:v>
      </x:c>
      <x:c r="B633" s="7" t="s">
        <x:v>1415</x:v>
      </x:c>
      <x:c r="C633" s="7" t="s">
        <x:v>1406</x:v>
      </x:c>
      <x:c r="D633" s="0" t="n">
        <x:v>1</x:v>
      </x:c>
      <x:c r="E633" s="0" t="n">
        <x:v>0</x:v>
      </x:c>
      <x:c r="F633" s="0" t="s">
        <x:v>14</x:v>
      </x:c>
      <x:c r="G633" s="8" t="s">
        <x:v>37</x:v>
      </x:c>
      <x:c r="H633" s="8" t="s">
        <x:v>15</x:v>
      </x:c>
      <x:c r="I633" s="9" t="s">
        <x:v>1424</x:v>
      </x:c>
    </x:row>
    <x:row r="634" spans="1:12">
      <x:c r="A634" s="0" t="s">
        <x:v>1425</x:v>
      </x:c>
      <x:c r="B634" s="7" t="s">
        <x:v>1415</x:v>
      </x:c>
      <x:c r="C634" s="7" t="s">
        <x:v>1406</x:v>
      </x:c>
      <x:c r="D634" s="0" t="n">
        <x:v>1</x:v>
      </x:c>
      <x:c r="E634" s="0" t="n">
        <x:v>0</x:v>
      </x:c>
      <x:c r="F634" s="0" t="s">
        <x:v>14</x:v>
      </x:c>
      <x:c r="G634" s="8" t="s">
        <x:v>37</x:v>
      </x:c>
      <x:c r="H634" s="8" t="s">
        <x:v>15</x:v>
      </x:c>
      <x:c r="I634" s="9" t="s">
        <x:v>1426</x:v>
      </x:c>
    </x:row>
    <x:row r="635" spans="1:12">
      <x:c r="A635" s="0" t="s">
        <x:v>1427</x:v>
      </x:c>
      <x:c r="B635" s="7" t="s">
        <x:v>1415</x:v>
      </x:c>
      <x:c r="C635" s="7" t="s">
        <x:v>1406</x:v>
      </x:c>
      <x:c r="D635" s="0" t="n">
        <x:v>1</x:v>
      </x:c>
      <x:c r="E635" s="0" t="n">
        <x:v>0</x:v>
      </x:c>
      <x:c r="F635" s="0" t="s">
        <x:v>59</x:v>
      </x:c>
      <x:c r="G635" s="8" t="s">
        <x:v>37</x:v>
      </x:c>
      <x:c r="H635" s="8" t="s">
        <x:v>15</x:v>
      </x:c>
      <x:c r="I635" s="9" t="s">
        <x:v>1428</x:v>
      </x:c>
    </x:row>
    <x:row r="636" spans="1:12">
      <x:c r="A636" s="0" t="s">
        <x:v>1429</x:v>
      </x:c>
      <x:c r="B636" s="7" t="s">
        <x:v>1415</x:v>
      </x:c>
      <x:c r="C636" s="7" t="s">
        <x:v>1406</x:v>
      </x:c>
      <x:c r="D636" s="0" t="n">
        <x:v>1</x:v>
      </x:c>
      <x:c r="E636" s="0" t="n">
        <x:v>0</x:v>
      </x:c>
      <x:c r="F636" s="0" t="s">
        <x:v>14</x:v>
      </x:c>
      <x:c r="G636" s="8" t="s">
        <x:v>37</x:v>
      </x:c>
      <x:c r="H636" s="8" t="s">
        <x:v>15</x:v>
      </x:c>
      <x:c r="I636" s="9" t="s">
        <x:v>1430</x:v>
      </x:c>
    </x:row>
    <x:row r="637" spans="1:12">
      <x:c r="A637" s="0" t="s">
        <x:v>1431</x:v>
      </x:c>
      <x:c r="B637" s="7" t="s">
        <x:v>1415</x:v>
      </x:c>
      <x:c r="C637" s="7" t="s">
        <x:v>1406</x:v>
      </x:c>
      <x:c r="D637" s="0" t="n">
        <x:v>10</x:v>
      </x:c>
      <x:c r="E637" s="0" t="n">
        <x:v>3</x:v>
      </x:c>
      <x:c r="F637" s="0" t="s">
        <x:v>59</x:v>
      </x:c>
      <x:c r="G637" s="8" t="s">
        <x:v>37</x:v>
      </x:c>
      <x:c r="H637" s="8" t="s">
        <x:v>15</x:v>
      </x:c>
      <x:c r="I637" s="9" t="s">
        <x:v>1432</x:v>
      </x:c>
    </x:row>
    <x:row r="638" spans="1:12">
      <x:c r="A638" s="0" t="s">
        <x:v>1433</x:v>
      </x:c>
      <x:c r="B638" s="7" t="s">
        <x:v>1415</x:v>
      </x:c>
      <x:c r="C638" s="7" t="s">
        <x:v>1406</x:v>
      </x:c>
      <x:c r="D638" s="0" t="n">
        <x:v>1</x:v>
      </x:c>
      <x:c r="E638" s="0" t="n">
        <x:v>0</x:v>
      </x:c>
      <x:c r="F638" s="0" t="s">
        <x:v>14</x:v>
      </x:c>
      <x:c r="G638" s="8" t="s">
        <x:v>15</x:v>
      </x:c>
      <x:c r="H638" s="8" t="s">
        <x:v>15</x:v>
      </x:c>
      <x:c r="I638" s="9" t="s">
        <x:v>1434</x:v>
      </x:c>
    </x:row>
    <x:row r="639" spans="1:12">
      <x:c r="A639" s="0" t="s">
        <x:v>1435</x:v>
      </x:c>
      <x:c r="B639" s="7" t="s">
        <x:v>1436</x:v>
      </x:c>
      <x:c r="C639" s="7" t="s">
        <x:v>1406</x:v>
      </x:c>
      <x:c r="D639" s="0" t="n">
        <x:v>3</x:v>
      </x:c>
      <x:c r="E639" s="0" t="n">
        <x:v>0</x:v>
      </x:c>
      <x:c r="F639" s="0" t="s">
        <x:v>14</x:v>
      </x:c>
      <x:c r="G639" s="8" t="s">
        <x:v>37</x:v>
      </x:c>
      <x:c r="H639" s="8" t="s">
        <x:v>15</x:v>
      </x:c>
      <x:c r="I639" s="9" t="s">
        <x:v>1437</x:v>
      </x:c>
    </x:row>
    <x:row r="640" spans="1:12">
      <x:c r="A640" s="0" t="s">
        <x:v>1438</x:v>
      </x:c>
      <x:c r="B640" s="7" t="s">
        <x:v>1436</x:v>
      </x:c>
      <x:c r="C640" s="7" t="s">
        <x:v>1406</x:v>
      </x:c>
      <x:c r="D640" s="0" t="n">
        <x:v>1</x:v>
      </x:c>
      <x:c r="E640" s="0" t="n">
        <x:v>0</x:v>
      </x:c>
      <x:c r="F640" s="0" t="s">
        <x:v>14</x:v>
      </x:c>
      <x:c r="G640" s="8" t="s">
        <x:v>37</x:v>
      </x:c>
      <x:c r="H640" s="8" t="s">
        <x:v>15</x:v>
      </x:c>
      <x:c r="I640" s="9" t="s">
        <x:v>1439</x:v>
      </x:c>
    </x:row>
    <x:row r="641" spans="1:12">
      <x:c r="A641" s="0" t="s">
        <x:v>1440</x:v>
      </x:c>
      <x:c r="B641" s="7" t="s">
        <x:v>1436</x:v>
      </x:c>
      <x:c r="C641" s="7" t="s">
        <x:v>1441</x:v>
      </x:c>
      <x:c r="D641" s="0" t="n">
        <x:v>16</x:v>
      </x:c>
      <x:c r="E641" s="0" t="n">
        <x:v>0</x:v>
      </x:c>
      <x:c r="F641" s="0" t="s">
        <x:v>14</x:v>
      </x:c>
      <x:c r="G641" s="8" t="s">
        <x:v>37</x:v>
      </x:c>
      <x:c r="H641" s="8" t="s">
        <x:v>15</x:v>
      </x:c>
      <x:c r="I641" s="9" t="s">
        <x:v>1442</x:v>
      </x:c>
    </x:row>
    <x:row r="642" spans="1:12">
      <x:c r="A642" s="0" t="s">
        <x:v>1443</x:v>
      </x:c>
      <x:c r="B642" s="7" t="s">
        <x:v>1436</x:v>
      </x:c>
      <x:c r="C642" s="7" t="s">
        <x:v>1441</x:v>
      </x:c>
      <x:c r="D642" s="0" t="n">
        <x:v>1</x:v>
      </x:c>
      <x:c r="E642" s="0" t="n">
        <x:v>0</x:v>
      </x:c>
      <x:c r="F642" s="0" t="s">
        <x:v>14</x:v>
      </x:c>
      <x:c r="G642" s="8" t="s">
        <x:v>15</x:v>
      </x:c>
      <x:c r="H642" s="8" t="s">
        <x:v>15</x:v>
      </x:c>
      <x:c r="I642" s="9" t="s">
        <x:v>1444</x:v>
      </x:c>
    </x:row>
    <x:row r="643" spans="1:12">
      <x:c r="A643" s="0" t="s">
        <x:v>1445</x:v>
      </x:c>
      <x:c r="B643" s="7" t="s">
        <x:v>1436</x:v>
      </x:c>
      <x:c r="C643" s="7" t="s">
        <x:v>1441</x:v>
      </x:c>
      <x:c r="D643" s="0" t="n">
        <x:v>4</x:v>
      </x:c>
      <x:c r="E643" s="0" t="n">
        <x:v>0</x:v>
      </x:c>
      <x:c r="F643" s="0" t="s">
        <x:v>36</x:v>
      </x:c>
      <x:c r="G643" s="8" t="s">
        <x:v>37</x:v>
      </x:c>
      <x:c r="H643" s="8" t="s">
        <x:v>15</x:v>
      </x:c>
      <x:c r="I643" s="9" t="s">
        <x:v>1446</x:v>
      </x:c>
    </x:row>
    <x:row r="644" spans="1:12">
      <x:c r="A644" s="0" t="s">
        <x:v>1447</x:v>
      </x:c>
      <x:c r="B644" s="7" t="s">
        <x:v>1436</x:v>
      </x:c>
      <x:c r="C644" s="7" t="s">
        <x:v>1441</x:v>
      </x:c>
      <x:c r="D644" s="0" t="n">
        <x:v>1</x:v>
      </x:c>
      <x:c r="E644" s="0" t="n">
        <x:v>0</x:v>
      </x:c>
      <x:c r="F644" s="0" t="s">
        <x:v>59</x:v>
      </x:c>
      <x:c r="G644" s="8" t="s">
        <x:v>37</x:v>
      </x:c>
      <x:c r="H644" s="8" t="s">
        <x:v>15</x:v>
      </x:c>
      <x:c r="I644" s="9" t="s">
        <x:v>1448</x:v>
      </x:c>
    </x:row>
    <x:row r="645" spans="1:12">
      <x:c r="A645" s="0" t="s">
        <x:v>1449</x:v>
      </x:c>
      <x:c r="B645" s="7" t="s">
        <x:v>1436</x:v>
      </x:c>
      <x:c r="C645" s="7" t="s">
        <x:v>1441</x:v>
      </x:c>
      <x:c r="D645" s="0" t="n">
        <x:v>1</x:v>
      </x:c>
      <x:c r="E645" s="0" t="n">
        <x:v>0</x:v>
      </x:c>
      <x:c r="F645" s="0" t="s">
        <x:v>14</x:v>
      </x:c>
      <x:c r="G645" s="8" t="s">
        <x:v>37</x:v>
      </x:c>
      <x:c r="H645" s="8" t="s">
        <x:v>15</x:v>
      </x:c>
      <x:c r="I645" s="9" t="s">
        <x:v>1450</x:v>
      </x:c>
    </x:row>
    <x:row r="646" spans="1:12">
      <x:c r="A646" s="0" t="s">
        <x:v>1451</x:v>
      </x:c>
      <x:c r="B646" s="7" t="s">
        <x:v>1452</x:v>
      </x:c>
      <x:c r="C646" s="7" t="s">
        <x:v>1441</x:v>
      </x:c>
      <x:c r="D646" s="0" t="n">
        <x:v>1</x:v>
      </x:c>
      <x:c r="E646" s="0" t="n">
        <x:v>0</x:v>
      </x:c>
      <x:c r="F646" s="0" t="s">
        <x:v>14</x:v>
      </x:c>
      <x:c r="G646" s="8" t="s">
        <x:v>15</x:v>
      </x:c>
      <x:c r="H646" s="8" t="s">
        <x:v>15</x:v>
      </x:c>
      <x:c r="I646" s="9" t="s">
        <x:v>1453</x:v>
      </x:c>
    </x:row>
    <x:row r="647" spans="1:12">
      <x:c r="A647" s="0" t="s">
        <x:v>1454</x:v>
      </x:c>
      <x:c r="B647" s="7" t="s">
        <x:v>1452</x:v>
      </x:c>
      <x:c r="C647" s="7" t="s">
        <x:v>1441</x:v>
      </x:c>
      <x:c r="D647" s="0" t="n">
        <x:v>1</x:v>
      </x:c>
      <x:c r="E647" s="0" t="n">
        <x:v>0</x:v>
      </x:c>
      <x:c r="F647" s="0" t="s">
        <x:v>14</x:v>
      </x:c>
      <x:c r="G647" s="8" t="s">
        <x:v>15</x:v>
      </x:c>
      <x:c r="H647" s="8" t="s">
        <x:v>15</x:v>
      </x:c>
      <x:c r="I647" s="9" t="s">
        <x:v>1455</x:v>
      </x:c>
    </x:row>
    <x:row r="648" spans="1:12">
      <x:c r="A648" s="0" t="s">
        <x:v>1456</x:v>
      </x:c>
      <x:c r="B648" s="7" t="s">
        <x:v>1452</x:v>
      </x:c>
      <x:c r="C648" s="7" t="s">
        <x:v>1441</x:v>
      </x:c>
      <x:c r="D648" s="0" t="n">
        <x:v>1</x:v>
      </x:c>
      <x:c r="E648" s="0" t="n">
        <x:v>0</x:v>
      </x:c>
      <x:c r="F648" s="0" t="s">
        <x:v>59</x:v>
      </x:c>
      <x:c r="G648" s="8" t="s">
        <x:v>37</x:v>
      </x:c>
      <x:c r="H648" s="8" t="s">
        <x:v>15</x:v>
      </x:c>
      <x:c r="I648" s="9" t="s">
        <x:v>1457</x:v>
      </x:c>
    </x:row>
    <x:row r="649" spans="1:12">
      <x:c r="A649" s="0" t="s">
        <x:v>1458</x:v>
      </x:c>
      <x:c r="B649" s="7" t="s">
        <x:v>1452</x:v>
      </x:c>
      <x:c r="C649" s="7" t="s">
        <x:v>1441</x:v>
      </x:c>
      <x:c r="D649" s="0" t="n">
        <x:v>1</x:v>
      </x:c>
      <x:c r="E649" s="0" t="n">
        <x:v>0</x:v>
      </x:c>
      <x:c r="F649" s="0" t="s">
        <x:v>36</x:v>
      </x:c>
      <x:c r="G649" s="8" t="s">
        <x:v>37</x:v>
      </x:c>
      <x:c r="H649" s="8" t="s">
        <x:v>15</x:v>
      </x:c>
      <x:c r="I649" s="9" t="s">
        <x:v>1459</x:v>
      </x:c>
    </x:row>
    <x:row r="650" spans="1:12">
      <x:c r="A650" s="0" t="s">
        <x:v>1460</x:v>
      </x:c>
      <x:c r="B650" s="7" t="s">
        <x:v>1452</x:v>
      </x:c>
      <x:c r="C650" s="7" t="s">
        <x:v>1441</x:v>
      </x:c>
      <x:c r="D650" s="0" t="n">
        <x:v>1</x:v>
      </x:c>
      <x:c r="E650" s="0" t="n">
        <x:v>0</x:v>
      </x:c>
      <x:c r="F650" s="0" t="s">
        <x:v>14</x:v>
      </x:c>
      <x:c r="G650" s="8" t="s">
        <x:v>15</x:v>
      </x:c>
      <x:c r="H650" s="8" t="s">
        <x:v>15</x:v>
      </x:c>
      <x:c r="I650" s="9" t="s">
        <x:v>1461</x:v>
      </x:c>
    </x:row>
    <x:row r="651" spans="1:12">
      <x:c r="A651" s="0" t="s">
        <x:v>1462</x:v>
      </x:c>
      <x:c r="B651" s="7" t="s">
        <x:v>1452</x:v>
      </x:c>
      <x:c r="C651" s="7" t="s">
        <x:v>1441</x:v>
      </x:c>
      <x:c r="D651" s="0" t="n">
        <x:v>2</x:v>
      </x:c>
      <x:c r="E651" s="0" t="n">
        <x:v>0</x:v>
      </x:c>
      <x:c r="F651" s="0" t="s">
        <x:v>14</x:v>
      </x:c>
      <x:c r="G651" s="8" t="s">
        <x:v>37</x:v>
      </x:c>
      <x:c r="H651" s="8" t="s">
        <x:v>15</x:v>
      </x:c>
      <x:c r="I651" s="9" t="s">
        <x:v>1463</x:v>
      </x:c>
    </x:row>
    <x:row r="652" spans="1:12">
      <x:c r="A652" s="0" t="s">
        <x:v>1464</x:v>
      </x:c>
      <x:c r="B652" s="7" t="s">
        <x:v>1452</x:v>
      </x:c>
      <x:c r="C652" s="7" t="s">
        <x:v>1441</x:v>
      </x:c>
      <x:c r="D652" s="0" t="n">
        <x:v>2</x:v>
      </x:c>
      <x:c r="E652" s="0" t="n">
        <x:v>0</x:v>
      </x:c>
      <x:c r="F652" s="0" t="s">
        <x:v>36</x:v>
      </x:c>
      <x:c r="G652" s="8" t="s">
        <x:v>37</x:v>
      </x:c>
      <x:c r="H652" s="8" t="s">
        <x:v>15</x:v>
      </x:c>
      <x:c r="I652" s="9" t="s">
        <x:v>1465</x:v>
      </x:c>
    </x:row>
    <x:row r="653" spans="1:12">
      <x:c r="A653" s="0" t="s">
        <x:v>1466</x:v>
      </x:c>
      <x:c r="B653" s="7" t="s">
        <x:v>1452</x:v>
      </x:c>
      <x:c r="C653" s="7" t="s">
        <x:v>1441</x:v>
      </x:c>
      <x:c r="D653" s="0" t="n">
        <x:v>1</x:v>
      </x:c>
      <x:c r="E653" s="0" t="n">
        <x:v>0</x:v>
      </x:c>
      <x:c r="F653" s="0" t="s">
        <x:v>14</x:v>
      </x:c>
      <x:c r="G653" s="8" t="s">
        <x:v>37</x:v>
      </x:c>
      <x:c r="H653" s="8" t="s">
        <x:v>15</x:v>
      </x:c>
      <x:c r="I653" s="9" t="s">
        <x:v>1467</x:v>
      </x:c>
    </x:row>
    <x:row r="654" spans="1:12">
      <x:c r="A654" s="0" t="s">
        <x:v>1468</x:v>
      </x:c>
      <x:c r="B654" s="7" t="s">
        <x:v>1452</x:v>
      </x:c>
      <x:c r="C654" s="7" t="s">
        <x:v>1441</x:v>
      </x:c>
      <x:c r="D654" s="0" t="n">
        <x:v>1</x:v>
      </x:c>
      <x:c r="E654" s="0" t="n">
        <x:v>0</x:v>
      </x:c>
      <x:c r="F654" s="0" t="s">
        <x:v>14</x:v>
      </x:c>
      <x:c r="G654" s="8" t="s">
        <x:v>15</x:v>
      </x:c>
      <x:c r="H654" s="8" t="s">
        <x:v>15</x:v>
      </x:c>
      <x:c r="I654" s="9" t="s">
        <x:v>1469</x:v>
      </x:c>
    </x:row>
    <x:row r="655" spans="1:12">
      <x:c r="A655" s="0" t="s">
        <x:v>1470</x:v>
      </x:c>
      <x:c r="B655" s="7" t="s">
        <x:v>1452</x:v>
      </x:c>
      <x:c r="C655" s="7" t="s">
        <x:v>1441</x:v>
      </x:c>
      <x:c r="D655" s="0" t="n">
        <x:v>1</x:v>
      </x:c>
      <x:c r="E655" s="0" t="n">
        <x:v>0</x:v>
      </x:c>
      <x:c r="F655" s="0" t="s">
        <x:v>14</x:v>
      </x:c>
      <x:c r="G655" s="8" t="s">
        <x:v>15</x:v>
      </x:c>
      <x:c r="H655" s="8" t="s">
        <x:v>15</x:v>
      </x:c>
      <x:c r="I655" s="9" t="s">
        <x:v>1471</x:v>
      </x:c>
    </x:row>
    <x:row r="656" spans="1:12">
      <x:c r="A656" s="0" t="s">
        <x:v>1472</x:v>
      </x:c>
      <x:c r="B656" s="7" t="s">
        <x:v>1452</x:v>
      </x:c>
      <x:c r="C656" s="7" t="s">
        <x:v>1441</x:v>
      </x:c>
      <x:c r="D656" s="0" t="n">
        <x:v>1</x:v>
      </x:c>
      <x:c r="E656" s="0" t="n">
        <x:v>0</x:v>
      </x:c>
      <x:c r="F656" s="0" t="s">
        <x:v>14</x:v>
      </x:c>
      <x:c r="G656" s="8" t="s">
        <x:v>15</x:v>
      </x:c>
      <x:c r="H656" s="8" t="s">
        <x:v>15</x:v>
      </x:c>
      <x:c r="I656" s="9" t="s">
        <x:v>1473</x:v>
      </x:c>
    </x:row>
    <x:row r="657" spans="1:12">
      <x:c r="A657" s="0" t="s">
        <x:v>1474</x:v>
      </x:c>
      <x:c r="B657" s="7" t="s">
        <x:v>1452</x:v>
      </x:c>
      <x:c r="C657" s="7" t="s">
        <x:v>1441</x:v>
      </x:c>
      <x:c r="D657" s="0" t="n">
        <x:v>5</x:v>
      </x:c>
      <x:c r="E657" s="0" t="n">
        <x:v>0</x:v>
      </x:c>
      <x:c r="F657" s="0" t="s">
        <x:v>14</x:v>
      </x:c>
      <x:c r="G657" s="8" t="s">
        <x:v>15</x:v>
      </x:c>
      <x:c r="H657" s="8" t="s">
        <x:v>15</x:v>
      </x:c>
      <x:c r="I657" s="9" t="s">
        <x:v>1475</x:v>
      </x:c>
    </x:row>
    <x:row r="658" spans="1:12">
      <x:c r="A658" s="0" t="s">
        <x:v>1476</x:v>
      </x:c>
      <x:c r="B658" s="7" t="s">
        <x:v>1452</x:v>
      </x:c>
      <x:c r="C658" s="7" t="s">
        <x:v>1441</x:v>
      </x:c>
      <x:c r="D658" s="0" t="n">
        <x:v>1</x:v>
      </x:c>
      <x:c r="E658" s="0" t="n">
        <x:v>0</x:v>
      </x:c>
      <x:c r="F658" s="0" t="s">
        <x:v>14</x:v>
      </x:c>
      <x:c r="G658" s="8" t="s">
        <x:v>15</x:v>
      </x:c>
      <x:c r="H658" s="8" t="s">
        <x:v>15</x:v>
      </x:c>
      <x:c r="I658" s="9" t="s">
        <x:v>1477</x:v>
      </x:c>
    </x:row>
    <x:row r="659" spans="1:12">
      <x:c r="A659" s="0" t="s">
        <x:v>1478</x:v>
      </x:c>
      <x:c r="B659" s="7" t="s">
        <x:v>1452</x:v>
      </x:c>
      <x:c r="C659" s="7" t="s">
        <x:v>1441</x:v>
      </x:c>
      <x:c r="D659" s="0" t="n">
        <x:v>1</x:v>
      </x:c>
      <x:c r="E659" s="0" t="n">
        <x:v>0</x:v>
      </x:c>
      <x:c r="F659" s="0" t="s">
        <x:v>14</x:v>
      </x:c>
      <x:c r="G659" s="8" t="s">
        <x:v>15</x:v>
      </x:c>
      <x:c r="H659" s="8" t="s">
        <x:v>15</x:v>
      </x:c>
      <x:c r="I659" s="9" t="s">
        <x:v>1479</x:v>
      </x:c>
    </x:row>
    <x:row r="660" spans="1:12">
      <x:c r="A660" s="0" t="s">
        <x:v>1480</x:v>
      </x:c>
      <x:c r="B660" s="7" t="s">
        <x:v>1452</x:v>
      </x:c>
      <x:c r="C660" s="7" t="s">
        <x:v>1441</x:v>
      </x:c>
      <x:c r="D660" s="0" t="n">
        <x:v>1</x:v>
      </x:c>
      <x:c r="E660" s="0" t="n">
        <x:v>0</x:v>
      </x:c>
      <x:c r="F660" s="0" t="s">
        <x:v>14</x:v>
      </x:c>
      <x:c r="G660" s="8" t="s">
        <x:v>15</x:v>
      </x:c>
      <x:c r="H660" s="8" t="s">
        <x:v>15</x:v>
      </x:c>
      <x:c r="I660" s="9" t="s">
        <x:v>1481</x:v>
      </x:c>
    </x:row>
    <x:row r="661" spans="1:12">
      <x:c r="A661" s="0" t="s">
        <x:v>1482</x:v>
      </x:c>
      <x:c r="B661" s="7" t="s">
        <x:v>1452</x:v>
      </x:c>
      <x:c r="C661" s="7" t="s">
        <x:v>1441</x:v>
      </x:c>
      <x:c r="D661" s="0" t="n">
        <x:v>1</x:v>
      </x:c>
      <x:c r="E661" s="0" t="n">
        <x:v>0</x:v>
      </x:c>
      <x:c r="F661" s="0" t="s">
        <x:v>14</x:v>
      </x:c>
      <x:c r="G661" s="8" t="s">
        <x:v>15</x:v>
      </x:c>
      <x:c r="H661" s="8" t="s">
        <x:v>15</x:v>
      </x:c>
      <x:c r="I661" s="9" t="s">
        <x:v>1483</x:v>
      </x:c>
    </x:row>
    <x:row r="662" spans="1:12">
      <x:c r="A662" s="0" t="s">
        <x:v>1484</x:v>
      </x:c>
      <x:c r="B662" s="7" t="s">
        <x:v>1485</x:v>
      </x:c>
      <x:c r="C662" s="7" t="s">
        <x:v>1486</x:v>
      </x:c>
      <x:c r="D662" s="0" t="n">
        <x:v>16</x:v>
      </x:c>
      <x:c r="E662" s="0" t="n">
        <x:v>0</x:v>
      </x:c>
      <x:c r="F662" s="0" t="s">
        <x:v>14</x:v>
      </x:c>
      <x:c r="G662" s="8" t="s">
        <x:v>37</x:v>
      </x:c>
      <x:c r="H662" s="8" t="s">
        <x:v>15</x:v>
      </x:c>
      <x:c r="I662" s="9" t="s">
        <x:v>1487</x:v>
      </x:c>
    </x:row>
    <x:row r="663" spans="1:12">
      <x:c r="A663" s="0" t="s">
        <x:v>1488</x:v>
      </x:c>
      <x:c r="B663" s="7" t="s">
        <x:v>1485</x:v>
      </x:c>
      <x:c r="C663" s="7" t="s">
        <x:v>1486</x:v>
      </x:c>
      <x:c r="D663" s="0" t="n">
        <x:v>3</x:v>
      </x:c>
      <x:c r="E663" s="0" t="n">
        <x:v>0</x:v>
      </x:c>
      <x:c r="F663" s="0" t="s">
        <x:v>36</x:v>
      </x:c>
      <x:c r="G663" s="8" t="s">
        <x:v>37</x:v>
      </x:c>
      <x:c r="H663" s="8" t="s">
        <x:v>15</x:v>
      </x:c>
      <x:c r="I663" s="9" t="s">
        <x:v>1489</x:v>
      </x:c>
    </x:row>
    <x:row r="664" spans="1:12">
      <x:c r="A664" s="0" t="s">
        <x:v>1490</x:v>
      </x:c>
      <x:c r="B664" s="7" t="s">
        <x:v>1485</x:v>
      </x:c>
      <x:c r="C664" s="7" t="s">
        <x:v>1486</x:v>
      </x:c>
      <x:c r="D664" s="0" t="n">
        <x:v>1</x:v>
      </x:c>
      <x:c r="E664" s="0" t="n">
        <x:v>0</x:v>
      </x:c>
      <x:c r="F664" s="0" t="s">
        <x:v>14</x:v>
      </x:c>
      <x:c r="G664" s="8" t="s">
        <x:v>37</x:v>
      </x:c>
      <x:c r="H664" s="8" t="s">
        <x:v>37</x:v>
      </x:c>
      <x:c r="I664" s="9" t="s">
        <x:v>1491</x:v>
      </x:c>
    </x:row>
    <x:row r="665" spans="1:12">
      <x:c r="A665" s="0" t="s">
        <x:v>1492</x:v>
      </x:c>
      <x:c r="B665" s="7" t="s">
        <x:v>1485</x:v>
      </x:c>
      <x:c r="C665" s="7" t="s">
        <x:v>1486</x:v>
      </x:c>
      <x:c r="D665" s="0" t="n">
        <x:v>1</x:v>
      </x:c>
      <x:c r="E665" s="0" t="n">
        <x:v>0</x:v>
      </x:c>
      <x:c r="F665" s="0" t="s">
        <x:v>14</x:v>
      </x:c>
      <x:c r="G665" s="8" t="s">
        <x:v>37</x:v>
      </x:c>
      <x:c r="H665" s="8" t="s">
        <x:v>15</x:v>
      </x:c>
      <x:c r="I665" s="9" t="s">
        <x:v>1493</x:v>
      </x:c>
    </x:row>
    <x:row r="666" spans="1:12">
      <x:c r="A666" s="0" t="s">
        <x:v>1494</x:v>
      </x:c>
      <x:c r="B666" s="7" t="s">
        <x:v>1495</x:v>
      </x:c>
      <x:c r="C666" s="7" t="s">
        <x:v>1486</x:v>
      </x:c>
      <x:c r="D666" s="0" t="n">
        <x:v>1</x:v>
      </x:c>
      <x:c r="E666" s="0" t="n">
        <x:v>0</x:v>
      </x:c>
      <x:c r="F666" s="0" t="s">
        <x:v>14</x:v>
      </x:c>
      <x:c r="G666" s="8" t="s">
        <x:v>15</x:v>
      </x:c>
      <x:c r="H666" s="8" t="s">
        <x:v>15</x:v>
      </x:c>
      <x:c r="I666" s="9" t="s">
        <x:v>1496</x:v>
      </x:c>
    </x:row>
    <x:row r="667" spans="1:12">
      <x:c r="A667" s="0" t="s">
        <x:v>1497</x:v>
      </x:c>
      <x:c r="B667" s="7" t="s">
        <x:v>1495</x:v>
      </x:c>
      <x:c r="C667" s="7" t="s">
        <x:v>1498</x:v>
      </x:c>
      <x:c r="D667" s="0" t="n">
        <x:v>36</x:v>
      </x:c>
      <x:c r="E667" s="0" t="n">
        <x:v>0</x:v>
      </x:c>
      <x:c r="F667" s="0" t="s">
        <x:v>14</x:v>
      </x:c>
      <x:c r="G667" s="8" t="s">
        <x:v>37</x:v>
      </x:c>
      <x:c r="H667" s="8" t="s">
        <x:v>15</x:v>
      </x:c>
      <x:c r="I667" s="9" t="s">
        <x:v>1499</x:v>
      </x:c>
    </x:row>
    <x:row r="668" spans="1:12">
      <x:c r="A668" s="0" t="s">
        <x:v>1500</x:v>
      </x:c>
      <x:c r="B668" s="7" t="s">
        <x:v>1495</x:v>
      </x:c>
      <x:c r="C668" s="7" t="s">
        <x:v>1498</x:v>
      </x:c>
      <x:c r="D668" s="0" t="n">
        <x:v>1</x:v>
      </x:c>
      <x:c r="E668" s="0" t="n">
        <x:v>0</x:v>
      </x:c>
      <x:c r="F668" s="0" t="s">
        <x:v>14</x:v>
      </x:c>
      <x:c r="G668" s="8" t="s">
        <x:v>37</x:v>
      </x:c>
      <x:c r="H668" s="8" t="s">
        <x:v>15</x:v>
      </x:c>
      <x:c r="I668" s="9" t="s">
        <x:v>1501</x:v>
      </x:c>
    </x:row>
    <x:row r="669" spans="1:12">
      <x:c r="A669" s="0" t="s">
        <x:v>1502</x:v>
      </x:c>
      <x:c r="B669" s="7" t="s">
        <x:v>1495</x:v>
      </x:c>
      <x:c r="C669" s="7" t="s">
        <x:v>1498</x:v>
      </x:c>
      <x:c r="D669" s="0" t="n">
        <x:v>3</x:v>
      </x:c>
      <x:c r="E669" s="0" t="n">
        <x:v>0</x:v>
      </x:c>
      <x:c r="F669" s="0" t="s">
        <x:v>36</x:v>
      </x:c>
      <x:c r="G669" s="8" t="s">
        <x:v>37</x:v>
      </x:c>
      <x:c r="H669" s="8" t="s">
        <x:v>37</x:v>
      </x:c>
      <x:c r="I669" s="9" t="s">
        <x:v>1503</x:v>
      </x:c>
    </x:row>
    <x:row r="670" spans="1:12">
      <x:c r="A670" s="0" t="s">
        <x:v>1504</x:v>
      </x:c>
      <x:c r="B670" s="7" t="s">
        <x:v>1495</x:v>
      </x:c>
      <x:c r="C670" s="7" t="s">
        <x:v>1498</x:v>
      </x:c>
      <x:c r="D670" s="0" t="n">
        <x:v>4</x:v>
      </x:c>
      <x:c r="E670" s="0" t="n">
        <x:v>0</x:v>
      </x:c>
      <x:c r="F670" s="0" t="s">
        <x:v>14</x:v>
      </x:c>
      <x:c r="G670" s="8" t="s">
        <x:v>37</x:v>
      </x:c>
      <x:c r="H670" s="8" t="s">
        <x:v>15</x:v>
      </x:c>
      <x:c r="I670" s="9" t="s">
        <x:v>1505</x:v>
      </x:c>
    </x:row>
    <x:row r="671" spans="1:12">
      <x:c r="A671" s="0" t="s">
        <x:v>1506</x:v>
      </x:c>
      <x:c r="B671" s="7" t="s">
        <x:v>1495</x:v>
      </x:c>
      <x:c r="C671" s="7" t="s">
        <x:v>1498</x:v>
      </x:c>
      <x:c r="D671" s="0" t="n">
        <x:v>2</x:v>
      </x:c>
      <x:c r="E671" s="0" t="n">
        <x:v>0</x:v>
      </x:c>
      <x:c r="F671" s="0" t="s">
        <x:v>14</x:v>
      </x:c>
      <x:c r="G671" s="8" t="s">
        <x:v>15</x:v>
      </x:c>
      <x:c r="H671" s="8" t="s">
        <x:v>15</x:v>
      </x:c>
      <x:c r="I671" s="9" t="s">
        <x:v>1507</x:v>
      </x:c>
    </x:row>
    <x:row r="672" spans="1:12">
      <x:c r="A672" s="0" t="s">
        <x:v>1508</x:v>
      </x:c>
      <x:c r="B672" s="7" t="s">
        <x:v>1495</x:v>
      </x:c>
      <x:c r="C672" s="7" t="s">
        <x:v>1498</x:v>
      </x:c>
      <x:c r="D672" s="0" t="n">
        <x:v>1</x:v>
      </x:c>
      <x:c r="E672" s="0" t="n">
        <x:v>0</x:v>
      </x:c>
      <x:c r="F672" s="0" t="s">
        <x:v>14</x:v>
      </x:c>
      <x:c r="G672" s="8" t="s">
        <x:v>37</x:v>
      </x:c>
      <x:c r="H672" s="8" t="s">
        <x:v>15</x:v>
      </x:c>
      <x:c r="I672" s="9" t="s">
        <x:v>1509</x:v>
      </x:c>
    </x:row>
    <x:row r="673" spans="1:12">
      <x:c r="A673" s="0" t="s">
        <x:v>1510</x:v>
      </x:c>
      <x:c r="B673" s="7" t="s">
        <x:v>1495</x:v>
      </x:c>
      <x:c r="C673" s="7" t="s">
        <x:v>1498</x:v>
      </x:c>
      <x:c r="D673" s="0" t="n">
        <x:v>2</x:v>
      </x:c>
      <x:c r="E673" s="0" t="n">
        <x:v>0</x:v>
      </x:c>
      <x:c r="F673" s="0" t="s">
        <x:v>36</x:v>
      </x:c>
      <x:c r="G673" s="8" t="s">
        <x:v>37</x:v>
      </x:c>
      <x:c r="H673" s="8" t="s">
        <x:v>37</x:v>
      </x:c>
      <x:c r="I673" s="9" t="s">
        <x:v>1511</x:v>
      </x:c>
    </x:row>
    <x:row r="674" spans="1:12">
      <x:c r="A674" s="0" t="s">
        <x:v>1512</x:v>
      </x:c>
      <x:c r="B674" s="7" t="s">
        <x:v>1495</x:v>
      </x:c>
      <x:c r="C674" s="7" t="s">
        <x:v>1498</x:v>
      </x:c>
      <x:c r="D674" s="0" t="n">
        <x:v>1</x:v>
      </x:c>
      <x:c r="E674" s="0" t="n">
        <x:v>0</x:v>
      </x:c>
      <x:c r="F674" s="0" t="s">
        <x:v>14</x:v>
      </x:c>
      <x:c r="G674" s="8" t="s">
        <x:v>15</x:v>
      </x:c>
      <x:c r="H674" s="8" t="s">
        <x:v>15</x:v>
      </x:c>
      <x:c r="I674" s="9" t="s">
        <x:v>1513</x:v>
      </x:c>
    </x:row>
    <x:row r="675" spans="1:12">
      <x:c r="A675" s="0" t="s">
        <x:v>1514</x:v>
      </x:c>
      <x:c r="B675" s="7" t="s">
        <x:v>1515</x:v>
      </x:c>
      <x:c r="C675" s="7" t="s">
        <x:v>1498</x:v>
      </x:c>
      <x:c r="D675" s="0" t="n">
        <x:v>1</x:v>
      </x:c>
      <x:c r="E675" s="0" t="n">
        <x:v>0</x:v>
      </x:c>
      <x:c r="F675" s="0" t="s">
        <x:v>14</x:v>
      </x:c>
      <x:c r="G675" s="8" t="s">
        <x:v>15</x:v>
      </x:c>
      <x:c r="H675" s="8" t="s">
        <x:v>15</x:v>
      </x:c>
      <x:c r="I675" s="9" t="s">
        <x:v>1516</x:v>
      </x:c>
    </x:row>
    <x:row r="676" spans="1:12">
      <x:c r="A676" s="0" t="s">
        <x:v>1517</x:v>
      </x:c>
      <x:c r="B676" s="7" t="s">
        <x:v>1515</x:v>
      </x:c>
      <x:c r="C676" s="7" t="s">
        <x:v>1498</x:v>
      </x:c>
      <x:c r="D676" s="0" t="n">
        <x:v>1</x:v>
      </x:c>
      <x:c r="E676" s="0" t="n">
        <x:v>0</x:v>
      </x:c>
      <x:c r="F676" s="0" t="s">
        <x:v>14</x:v>
      </x:c>
      <x:c r="G676" s="8" t="s">
        <x:v>15</x:v>
      </x:c>
      <x:c r="H676" s="8" t="s">
        <x:v>15</x:v>
      </x:c>
      <x:c r="I676" s="9" t="s">
        <x:v>1518</x:v>
      </x:c>
    </x:row>
    <x:row r="677" spans="1:12">
      <x:c r="A677" s="0" t="s">
        <x:v>1519</x:v>
      </x:c>
      <x:c r="B677" s="7" t="s">
        <x:v>1515</x:v>
      </x:c>
      <x:c r="C677" s="7" t="s">
        <x:v>1498</x:v>
      </x:c>
      <x:c r="D677" s="0" t="n">
        <x:v>2</x:v>
      </x:c>
      <x:c r="E677" s="0" t="n">
        <x:v>0</x:v>
      </x:c>
      <x:c r="F677" s="0" t="s">
        <x:v>14</x:v>
      </x:c>
      <x:c r="G677" s="8" t="s">
        <x:v>15</x:v>
      </x:c>
      <x:c r="H677" s="8" t="s">
        <x:v>15</x:v>
      </x:c>
      <x:c r="I677" s="9" t="s">
        <x:v>1520</x:v>
      </x:c>
    </x:row>
    <x:row r="678" spans="1:12">
      <x:c r="A678" s="0" t="s">
        <x:v>1521</x:v>
      </x:c>
      <x:c r="B678" s="7" t="s">
        <x:v>1515</x:v>
      </x:c>
      <x:c r="C678" s="7" t="s">
        <x:v>1498</x:v>
      </x:c>
      <x:c r="D678" s="0" t="n">
        <x:v>1</x:v>
      </x:c>
      <x:c r="E678" s="0" t="n">
        <x:v>0</x:v>
      </x:c>
      <x:c r="F678" s="0" t="s">
        <x:v>14</x:v>
      </x:c>
      <x:c r="G678" s="8" t="s">
        <x:v>15</x:v>
      </x:c>
      <x:c r="H678" s="8" t="s">
        <x:v>37</x:v>
      </x:c>
      <x:c r="I678" s="9" t="s">
        <x:v>1522</x:v>
      </x:c>
    </x:row>
    <x:row r="679" spans="1:12">
      <x:c r="A679" s="0" t="s">
        <x:v>1523</x:v>
      </x:c>
      <x:c r="B679" s="7" t="s">
        <x:v>1515</x:v>
      </x:c>
      <x:c r="C679" s="7" t="s">
        <x:v>1524</x:v>
      </x:c>
      <x:c r="D679" s="0" t="n">
        <x:v>27</x:v>
      </x:c>
      <x:c r="E679" s="0" t="n">
        <x:v>0</x:v>
      </x:c>
      <x:c r="F679" s="0" t="s">
        <x:v>14</x:v>
      </x:c>
      <x:c r="G679" s="8" t="s">
        <x:v>15</x:v>
      </x:c>
      <x:c r="H679" s="8" t="s">
        <x:v>15</x:v>
      </x:c>
      <x:c r="I679" s="9" t="s">
        <x:v>1525</x:v>
      </x:c>
    </x:row>
    <x:row r="680" spans="1:12">
      <x:c r="A680" s="0" t="s">
        <x:v>1526</x:v>
      </x:c>
      <x:c r="B680" s="7" t="s">
        <x:v>1515</x:v>
      </x:c>
      <x:c r="C680" s="7" t="s">
        <x:v>1524</x:v>
      </x:c>
      <x:c r="D680" s="0" t="n">
        <x:v>10</x:v>
      </x:c>
      <x:c r="E680" s="0" t="n">
        <x:v>3</x:v>
      </x:c>
      <x:c r="F680" s="0" t="s">
        <x:v>14</x:v>
      </x:c>
      <x:c r="G680" s="8" t="s">
        <x:v>37</x:v>
      </x:c>
      <x:c r="H680" s="8" t="s">
        <x:v>15</x:v>
      </x:c>
      <x:c r="I680" s="9" t="s">
        <x:v>1527</x:v>
      </x:c>
    </x:row>
    <x:row r="681" spans="1:12">
      <x:c r="A681" s="0" t="s">
        <x:v>1528</x:v>
      </x:c>
      <x:c r="B681" s="7" t="s">
        <x:v>1515</x:v>
      </x:c>
      <x:c r="C681" s="7" t="s">
        <x:v>1524</x:v>
      </x:c>
      <x:c r="D681" s="0" t="n">
        <x:v>1</x:v>
      </x:c>
      <x:c r="E681" s="0" t="n">
        <x:v>0</x:v>
      </x:c>
      <x:c r="F681" s="0" t="s">
        <x:v>14</x:v>
      </x:c>
      <x:c r="G681" s="8" t="s">
        <x:v>15</x:v>
      </x:c>
      <x:c r="H681" s="8" t="s">
        <x:v>15</x:v>
      </x:c>
      <x:c r="I681" s="9" t="s">
        <x:v>1529</x:v>
      </x:c>
    </x:row>
    <x:row r="682" spans="1:12">
      <x:c r="A682" s="0" t="s">
        <x:v>1530</x:v>
      </x:c>
      <x:c r="B682" s="7" t="s">
        <x:v>1515</x:v>
      </x:c>
      <x:c r="C682" s="7" t="s">
        <x:v>1524</x:v>
      </x:c>
      <x:c r="D682" s="0" t="n">
        <x:v>1</x:v>
      </x:c>
      <x:c r="E682" s="0" t="n">
        <x:v>0</x:v>
      </x:c>
      <x:c r="F682" s="0" t="s">
        <x:v>14</x:v>
      </x:c>
      <x:c r="G682" s="8" t="s">
        <x:v>37</x:v>
      </x:c>
      <x:c r="H682" s="8" t="s">
        <x:v>15</x:v>
      </x:c>
      <x:c r="I682" s="9" t="s">
        <x:v>1531</x:v>
      </x:c>
    </x:row>
    <x:row r="683" spans="1:12">
      <x:c r="A683" s="0" t="s">
        <x:v>1532</x:v>
      </x:c>
      <x:c r="B683" s="7" t="s">
        <x:v>1515</x:v>
      </x:c>
      <x:c r="C683" s="7" t="s">
        <x:v>1524</x:v>
      </x:c>
      <x:c r="D683" s="0" t="n">
        <x:v>1</x:v>
      </x:c>
      <x:c r="E683" s="0" t="n">
        <x:v>0</x:v>
      </x:c>
      <x:c r="F683" s="0" t="s">
        <x:v>14</x:v>
      </x:c>
      <x:c r="G683" s="8" t="s">
        <x:v>15</x:v>
      </x:c>
      <x:c r="H683" s="8" t="s">
        <x:v>15</x:v>
      </x:c>
      <x:c r="I683" s="9" t="s">
        <x:v>1533</x:v>
      </x:c>
    </x:row>
    <x:row r="684" spans="1:12">
      <x:c r="A684" s="0" t="s">
        <x:v>1534</x:v>
      </x:c>
      <x:c r="B684" s="7" t="s">
        <x:v>1515</x:v>
      </x:c>
      <x:c r="C684" s="7" t="s">
        <x:v>1524</x:v>
      </x:c>
      <x:c r="D684" s="0" t="n">
        <x:v>1</x:v>
      </x:c>
      <x:c r="E684" s="0" t="n">
        <x:v>0</x:v>
      </x:c>
      <x:c r="F684" s="0" t="s">
        <x:v>14</x:v>
      </x:c>
      <x:c r="G684" s="8" t="s">
        <x:v>15</x:v>
      </x:c>
      <x:c r="H684" s="8" t="s">
        <x:v>15</x:v>
      </x:c>
      <x:c r="I684" s="9" t="s">
        <x:v>1535</x:v>
      </x:c>
    </x:row>
    <x:row r="685" spans="1:12">
      <x:c r="A685" s="0" t="s">
        <x:v>1536</x:v>
      </x:c>
      <x:c r="B685" s="7" t="s">
        <x:v>1515</x:v>
      </x:c>
      <x:c r="C685" s="7" t="s">
        <x:v>1537</x:v>
      </x:c>
      <x:c r="D685" s="0" t="n">
        <x:v>1</x:v>
      </x:c>
      <x:c r="E685" s="0" t="n">
        <x:v>0</x:v>
      </x:c>
      <x:c r="F685" s="0" t="s">
        <x:v>36</x:v>
      </x:c>
      <x:c r="G685" s="8" t="s">
        <x:v>37</x:v>
      </x:c>
      <x:c r="H685" s="8" t="s">
        <x:v>37</x:v>
      </x:c>
      <x:c r="I685" s="9" t="s">
        <x:v>1538</x:v>
      </x:c>
    </x:row>
    <x:row r="686" spans="1:12">
      <x:c r="A686" s="0" t="s">
        <x:v>1539</x:v>
      </x:c>
      <x:c r="B686" s="7" t="s">
        <x:v>1515</x:v>
      </x:c>
      <x:c r="C686" s="7" t="s">
        <x:v>1537</x:v>
      </x:c>
      <x:c r="D686" s="0" t="n">
        <x:v>1</x:v>
      </x:c>
      <x:c r="E686" s="0" t="n">
        <x:v>0</x:v>
      </x:c>
      <x:c r="F686" s="0" t="s">
        <x:v>14</x:v>
      </x:c>
      <x:c r="G686" s="8" t="s">
        <x:v>15</x:v>
      </x:c>
      <x:c r="H686" s="8" t="s">
        <x:v>15</x:v>
      </x:c>
      <x:c r="I686" s="9" t="s">
        <x:v>1540</x:v>
      </x:c>
    </x:row>
    <x:row r="687" spans="1:12">
      <x:c r="A687" s="0" t="s">
        <x:v>1541</x:v>
      </x:c>
      <x:c r="B687" s="7" t="s">
        <x:v>1515</x:v>
      </x:c>
      <x:c r="C687" s="7" t="s">
        <x:v>1537</x:v>
      </x:c>
      <x:c r="D687" s="0" t="n">
        <x:v>1</x:v>
      </x:c>
      <x:c r="E687" s="0" t="n">
        <x:v>0</x:v>
      </x:c>
      <x:c r="F687" s="0" t="s">
        <x:v>14</x:v>
      </x:c>
      <x:c r="G687" s="8" t="s">
        <x:v>15</x:v>
      </x:c>
      <x:c r="H687" s="8" t="s">
        <x:v>15</x:v>
      </x:c>
      <x:c r="I687" s="9" t="s">
        <x:v>1542</x:v>
      </x:c>
    </x:row>
    <x:row r="688" spans="1:12">
      <x:c r="A688" s="0" t="s">
        <x:v>1543</x:v>
      </x:c>
      <x:c r="B688" s="7" t="s">
        <x:v>1515</x:v>
      </x:c>
      <x:c r="C688" s="7" t="s">
        <x:v>1537</x:v>
      </x:c>
      <x:c r="D688" s="0" t="n">
        <x:v>7</x:v>
      </x:c>
      <x:c r="E688" s="0" t="n">
        <x:v>0</x:v>
      </x:c>
      <x:c r="F688" s="0" t="s">
        <x:v>14</x:v>
      </x:c>
      <x:c r="G688" s="8" t="s">
        <x:v>15</x:v>
      </x:c>
      <x:c r="H688" s="8" t="s">
        <x:v>15</x:v>
      </x:c>
      <x:c r="I688" s="9" t="s">
        <x:v>1544</x:v>
      </x:c>
    </x:row>
    <x:row r="689" spans="1:12">
      <x:c r="A689" s="0" t="s">
        <x:v>1545</x:v>
      </x:c>
      <x:c r="B689" s="7" t="s">
        <x:v>1546</x:v>
      </x:c>
      <x:c r="C689" s="7" t="s">
        <x:v>1537</x:v>
      </x:c>
      <x:c r="D689" s="0" t="n">
        <x:v>1</x:v>
      </x:c>
      <x:c r="E689" s="0" t="n">
        <x:v>0</x:v>
      </x:c>
      <x:c r="F689" s="0" t="s">
        <x:v>14</x:v>
      </x:c>
      <x:c r="G689" s="8" t="s">
        <x:v>15</x:v>
      </x:c>
      <x:c r="H689" s="8" t="s">
        <x:v>15</x:v>
      </x:c>
      <x:c r="I689" s="9" t="s">
        <x:v>1547</x:v>
      </x:c>
    </x:row>
    <x:row r="690" spans="1:12">
      <x:c r="A690" s="0" t="s">
        <x:v>1548</x:v>
      </x:c>
      <x:c r="B690" s="7" t="s">
        <x:v>1546</x:v>
      </x:c>
      <x:c r="C690" s="7" t="s">
        <x:v>1537</x:v>
      </x:c>
      <x:c r="D690" s="0" t="n">
        <x:v>10</x:v>
      </x:c>
      <x:c r="E690" s="0" t="n">
        <x:v>0</x:v>
      </x:c>
      <x:c r="F690" s="0" t="s">
        <x:v>14</x:v>
      </x:c>
      <x:c r="G690" s="8" t="s">
        <x:v>15</x:v>
      </x:c>
      <x:c r="H690" s="8" t="s">
        <x:v>15</x:v>
      </x:c>
      <x:c r="I690" s="9" t="s">
        <x:v>1549</x:v>
      </x:c>
    </x:row>
    <x:row r="691" spans="1:12">
      <x:c r="A691" s="0" t="s">
        <x:v>1550</x:v>
      </x:c>
      <x:c r="B691" s="7" t="s">
        <x:v>1551</x:v>
      </x:c>
      <x:c r="C691" s="7" t="s">
        <x:v>1537</x:v>
      </x:c>
      <x:c r="D691" s="0" t="n">
        <x:v>1</x:v>
      </x:c>
      <x:c r="E691" s="0" t="n">
        <x:v>0</x:v>
      </x:c>
      <x:c r="F691" s="0" t="s">
        <x:v>14</x:v>
      </x:c>
      <x:c r="G691" s="8" t="s">
        <x:v>15</x:v>
      </x:c>
      <x:c r="H691" s="8" t="s">
        <x:v>15</x:v>
      </x:c>
      <x:c r="I691" s="9" t="s">
        <x:v>1552</x:v>
      </x:c>
    </x:row>
    <x:row r="692" spans="1:12">
      <x:c r="A692" s="0" t="s">
        <x:v>1553</x:v>
      </x:c>
      <x:c r="B692" s="7" t="s">
        <x:v>1551</x:v>
      </x:c>
      <x:c r="C692" s="7" t="s">
        <x:v>1537</x:v>
      </x:c>
      <x:c r="D692" s="0" t="n">
        <x:v>1</x:v>
      </x:c>
      <x:c r="E692" s="0" t="n">
        <x:v>0</x:v>
      </x:c>
      <x:c r="F692" s="0" t="s">
        <x:v>14</x:v>
      </x:c>
      <x:c r="G692" s="8" t="s">
        <x:v>37</x:v>
      </x:c>
      <x:c r="H692" s="8" t="s">
        <x:v>15</x:v>
      </x:c>
      <x:c r="I692" s="9" t="s">
        <x:v>1554</x:v>
      </x:c>
    </x:row>
    <x:row r="693" spans="1:12">
      <x:c r="A693" s="0" t="s">
        <x:v>1555</x:v>
      </x:c>
      <x:c r="B693" s="7" t="s">
        <x:v>1551</x:v>
      </x:c>
      <x:c r="C693" s="7" t="s">
        <x:v>1537</x:v>
      </x:c>
      <x:c r="D693" s="0" t="n">
        <x:v>1</x:v>
      </x:c>
      <x:c r="E693" s="0" t="n">
        <x:v>0</x:v>
      </x:c>
      <x:c r="F693" s="0" t="s">
        <x:v>14</x:v>
      </x:c>
      <x:c r="G693" s="8" t="s">
        <x:v>37</x:v>
      </x:c>
      <x:c r="H693" s="8" t="s">
        <x:v>15</x:v>
      </x:c>
      <x:c r="I693" s="9" t="s">
        <x:v>1556</x:v>
      </x:c>
    </x:row>
    <x:row r="694" spans="1:12">
      <x:c r="A694" s="0" t="s">
        <x:v>1557</x:v>
      </x:c>
      <x:c r="B694" s="7" t="s">
        <x:v>1551</x:v>
      </x:c>
      <x:c r="C694" s="7" t="s">
        <x:v>1537</x:v>
      </x:c>
      <x:c r="D694" s="0" t="n">
        <x:v>2</x:v>
      </x:c>
      <x:c r="E694" s="0" t="n">
        <x:v>0</x:v>
      </x:c>
      <x:c r="F694" s="0" t="s">
        <x:v>14</x:v>
      </x:c>
      <x:c r="G694" s="8" t="s">
        <x:v>15</x:v>
      </x:c>
      <x:c r="H694" s="8" t="s">
        <x:v>15</x:v>
      </x:c>
      <x:c r="I694" s="9" t="s">
        <x:v>1558</x:v>
      </x:c>
    </x:row>
    <x:row r="695" spans="1:12">
      <x:c r="A695" s="0" t="s">
        <x:v>1559</x:v>
      </x:c>
      <x:c r="B695" s="7" t="s">
        <x:v>1551</x:v>
      </x:c>
      <x:c r="C695" s="7" t="s">
        <x:v>1537</x:v>
      </x:c>
      <x:c r="D695" s="0" t="n">
        <x:v>1</x:v>
      </x:c>
      <x:c r="E695" s="0" t="n">
        <x:v>0</x:v>
      </x:c>
      <x:c r="F695" s="0" t="s">
        <x:v>14</x:v>
      </x:c>
      <x:c r="G695" s="8" t="s">
        <x:v>15</x:v>
      </x:c>
      <x:c r="H695" s="8" t="s">
        <x:v>15</x:v>
      </x:c>
      <x:c r="I695" s="9" t="s">
        <x:v>1560</x:v>
      </x:c>
    </x:row>
    <x:row r="696" spans="1:12">
      <x:c r="A696" s="0" t="s">
        <x:v>1561</x:v>
      </x:c>
      <x:c r="B696" s="7" t="s">
        <x:v>1551</x:v>
      </x:c>
      <x:c r="C696" s="7" t="s">
        <x:v>1537</x:v>
      </x:c>
      <x:c r="D696" s="0" t="n">
        <x:v>1</x:v>
      </x:c>
      <x:c r="E696" s="0" t="n">
        <x:v>0</x:v>
      </x:c>
      <x:c r="F696" s="0" t="s">
        <x:v>14</x:v>
      </x:c>
      <x:c r="G696" s="8" t="s">
        <x:v>37</x:v>
      </x:c>
      <x:c r="H696" s="8" t="s">
        <x:v>15</x:v>
      </x:c>
      <x:c r="I696" s="9" t="s">
        <x:v>1562</x:v>
      </x:c>
    </x:row>
    <x:row r="697" spans="1:12">
      <x:c r="A697" s="0" t="s">
        <x:v>1563</x:v>
      </x:c>
      <x:c r="B697" s="7" t="s">
        <x:v>1551</x:v>
      </x:c>
      <x:c r="C697" s="7" t="s">
        <x:v>1537</x:v>
      </x:c>
      <x:c r="D697" s="0" t="n">
        <x:v>3</x:v>
      </x:c>
      <x:c r="E697" s="0" t="n">
        <x:v>0</x:v>
      </x:c>
      <x:c r="F697" s="0" t="s">
        <x:v>59</x:v>
      </x:c>
      <x:c r="G697" s="8" t="s">
        <x:v>37</x:v>
      </x:c>
      <x:c r="H697" s="8" t="s">
        <x:v>15</x:v>
      </x:c>
      <x:c r="I697" s="9" t="s">
        <x:v>1564</x:v>
      </x:c>
    </x:row>
    <x:row r="698" spans="1:12">
      <x:c r="A698" s="0" t="s">
        <x:v>1565</x:v>
      </x:c>
      <x:c r="B698" s="7" t="s">
        <x:v>1551</x:v>
      </x:c>
      <x:c r="C698" s="7" t="s">
        <x:v>1537</x:v>
      </x:c>
      <x:c r="D698" s="0" t="n">
        <x:v>1</x:v>
      </x:c>
      <x:c r="E698" s="0" t="n">
        <x:v>0</x:v>
      </x:c>
      <x:c r="F698" s="0" t="s">
        <x:v>14</x:v>
      </x:c>
      <x:c r="G698" s="8" t="s">
        <x:v>15</x:v>
      </x:c>
      <x:c r="H698" s="8" t="s">
        <x:v>15</x:v>
      </x:c>
      <x:c r="I698" s="9" t="s">
        <x:v>1566</x:v>
      </x:c>
    </x:row>
    <x:row r="699" spans="1:12">
      <x:c r="A699" s="0" t="s">
        <x:v>1567</x:v>
      </x:c>
      <x:c r="B699" s="7" t="s">
        <x:v>1551</x:v>
      </x:c>
      <x:c r="C699" s="7" t="s">
        <x:v>1537</x:v>
      </x:c>
      <x:c r="D699" s="0" t="n">
        <x:v>3</x:v>
      </x:c>
      <x:c r="E699" s="0" t="n">
        <x:v>0</x:v>
      </x:c>
      <x:c r="F699" s="0" t="s">
        <x:v>14</x:v>
      </x:c>
      <x:c r="G699" s="8" t="s">
        <x:v>37</x:v>
      </x:c>
      <x:c r="H699" s="8" t="s">
        <x:v>15</x:v>
      </x:c>
      <x:c r="I699" s="9" t="s">
        <x:v>1568</x:v>
      </x:c>
    </x:row>
    <x:row r="700" spans="1:12">
      <x:c r="A700" s="0" t="s">
        <x:v>1569</x:v>
      </x:c>
      <x:c r="B700" s="7" t="s">
        <x:v>1551</x:v>
      </x:c>
      <x:c r="C700" s="7" t="s">
        <x:v>1537</x:v>
      </x:c>
      <x:c r="D700" s="0" t="n">
        <x:v>3</x:v>
      </x:c>
      <x:c r="E700" s="0" t="n">
        <x:v>0</x:v>
      </x:c>
      <x:c r="F700" s="0" t="s">
        <x:v>14</x:v>
      </x:c>
      <x:c r="G700" s="8" t="s">
        <x:v>15</x:v>
      </x:c>
      <x:c r="H700" s="8" t="s">
        <x:v>15</x:v>
      </x:c>
      <x:c r="I700" s="9" t="s">
        <x:v>1570</x:v>
      </x:c>
    </x:row>
    <x:row r="701" spans="1:12">
      <x:c r="A701" s="0" t="s">
        <x:v>1571</x:v>
      </x:c>
      <x:c r="B701" s="7" t="s">
        <x:v>1551</x:v>
      </x:c>
      <x:c r="C701" s="7" t="s">
        <x:v>1572</x:v>
      </x:c>
      <x:c r="D701" s="0" t="n">
        <x:v>1</x:v>
      </x:c>
      <x:c r="E701" s="0" t="n">
        <x:v>0</x:v>
      </x:c>
      <x:c r="F701" s="0" t="s">
        <x:v>14</x:v>
      </x:c>
      <x:c r="G701" s="8" t="s">
        <x:v>15</x:v>
      </x:c>
      <x:c r="H701" s="8" t="s">
        <x:v>15</x:v>
      </x:c>
      <x:c r="I701" s="9" t="s">
        <x:v>1573</x:v>
      </x:c>
    </x:row>
    <x:row r="702" spans="1:12">
      <x:c r="A702" s="0" t="s">
        <x:v>1574</x:v>
      </x:c>
      <x:c r="B702" s="7" t="s">
        <x:v>1551</x:v>
      </x:c>
      <x:c r="C702" s="7" t="s">
        <x:v>1572</x:v>
      </x:c>
      <x:c r="D702" s="0" t="n">
        <x:v>1</x:v>
      </x:c>
      <x:c r="E702" s="0" t="n">
        <x:v>0</x:v>
      </x:c>
      <x:c r="F702" s="0" t="s">
        <x:v>14</x:v>
      </x:c>
      <x:c r="G702" s="8" t="s">
        <x:v>15</x:v>
      </x:c>
      <x:c r="H702" s="8" t="s">
        <x:v>15</x:v>
      </x:c>
      <x:c r="I702" s="9" t="s">
        <x:v>1575</x:v>
      </x:c>
    </x:row>
    <x:row r="703" spans="1:12">
      <x:c r="A703" s="0" t="s">
        <x:v>1576</x:v>
      </x:c>
      <x:c r="B703" s="7" t="s">
        <x:v>1551</x:v>
      </x:c>
      <x:c r="C703" s="7" t="s">
        <x:v>1572</x:v>
      </x:c>
      <x:c r="D703" s="0" t="n">
        <x:v>2</x:v>
      </x:c>
      <x:c r="E703" s="0" t="n">
        <x:v>0</x:v>
      </x:c>
      <x:c r="F703" s="0" t="s">
        <x:v>59</x:v>
      </x:c>
      <x:c r="G703" s="8" t="s">
        <x:v>37</x:v>
      </x:c>
      <x:c r="H703" s="8" t="s">
        <x:v>15</x:v>
      </x:c>
      <x:c r="I703" s="9" t="s">
        <x:v>1577</x:v>
      </x:c>
    </x:row>
    <x:row r="704" spans="1:12">
      <x:c r="A704" s="0" t="s">
        <x:v>1578</x:v>
      </x:c>
      <x:c r="B704" s="7" t="s">
        <x:v>1551</x:v>
      </x:c>
      <x:c r="C704" s="7" t="s">
        <x:v>1572</x:v>
      </x:c>
      <x:c r="D704" s="0" t="n">
        <x:v>1</x:v>
      </x:c>
      <x:c r="E704" s="0" t="n">
        <x:v>0</x:v>
      </x:c>
      <x:c r="F704" s="0" t="s">
        <x:v>14</x:v>
      </x:c>
      <x:c r="G704" s="8" t="s">
        <x:v>15</x:v>
      </x:c>
      <x:c r="H704" s="8" t="s">
        <x:v>15</x:v>
      </x:c>
      <x:c r="I704" s="9" t="s">
        <x:v>1579</x:v>
      </x:c>
    </x:row>
    <x:row r="705" spans="1:12">
      <x:c r="A705" s="0" t="s">
        <x:v>1580</x:v>
      </x:c>
      <x:c r="B705" s="7" t="s">
        <x:v>1551</x:v>
      </x:c>
      <x:c r="C705" s="7" t="s">
        <x:v>1572</x:v>
      </x:c>
      <x:c r="D705" s="0" t="n">
        <x:v>1</x:v>
      </x:c>
      <x:c r="E705" s="0" t="n">
        <x:v>0</x:v>
      </x:c>
      <x:c r="F705" s="0" t="s">
        <x:v>14</x:v>
      </x:c>
      <x:c r="G705" s="8" t="s">
        <x:v>15</x:v>
      </x:c>
      <x:c r="H705" s="8" t="s">
        <x:v>15</x:v>
      </x:c>
      <x:c r="I705" s="9" t="s">
        <x:v>1581</x:v>
      </x:c>
    </x:row>
    <x:row r="706" spans="1:12">
      <x:c r="A706" s="0" t="s">
        <x:v>1582</x:v>
      </x:c>
      <x:c r="B706" s="7" t="s">
        <x:v>1551</x:v>
      </x:c>
      <x:c r="C706" s="7" t="s">
        <x:v>1572</x:v>
      </x:c>
      <x:c r="D706" s="0" t="n">
        <x:v>1</x:v>
      </x:c>
      <x:c r="E706" s="0" t="n">
        <x:v>0</x:v>
      </x:c>
      <x:c r="F706" s="0" t="s">
        <x:v>59</x:v>
      </x:c>
      <x:c r="G706" s="8" t="s">
        <x:v>37</x:v>
      </x:c>
      <x:c r="H706" s="8" t="s">
        <x:v>15</x:v>
      </x:c>
      <x:c r="I706" s="9" t="s">
        <x:v>1583</x:v>
      </x:c>
    </x:row>
    <x:row r="707" spans="1:12">
      <x:c r="A707" s="0" t="s">
        <x:v>1584</x:v>
      </x:c>
      <x:c r="B707" s="7" t="s">
        <x:v>1551</x:v>
      </x:c>
      <x:c r="C707" s="7" t="s">
        <x:v>1572</x:v>
      </x:c>
      <x:c r="D707" s="0" t="n">
        <x:v>2</x:v>
      </x:c>
      <x:c r="E707" s="0" t="n">
        <x:v>0</x:v>
      </x:c>
      <x:c r="F707" s="0" t="s">
        <x:v>36</x:v>
      </x:c>
      <x:c r="G707" s="8" t="s">
        <x:v>37</x:v>
      </x:c>
      <x:c r="H707" s="8" t="s">
        <x:v>37</x:v>
      </x:c>
      <x:c r="I707" s="9" t="s">
        <x:v>1585</x:v>
      </x:c>
    </x:row>
    <x:row r="708" spans="1:12">
      <x:c r="A708" s="0" t="s">
        <x:v>1586</x:v>
      </x:c>
      <x:c r="B708" s="7" t="s">
        <x:v>1551</x:v>
      </x:c>
      <x:c r="C708" s="7" t="s">
        <x:v>1572</x:v>
      </x:c>
      <x:c r="D708" s="0" t="n">
        <x:v>1</x:v>
      </x:c>
      <x:c r="E708" s="0" t="n">
        <x:v>0</x:v>
      </x:c>
      <x:c r="F708" s="0" t="s">
        <x:v>14</x:v>
      </x:c>
      <x:c r="G708" s="8" t="s">
        <x:v>37</x:v>
      </x:c>
      <x:c r="H708" s="8" t="s">
        <x:v>15</x:v>
      </x:c>
      <x:c r="I708" s="9" t="s">
        <x:v>1587</x:v>
      </x:c>
    </x:row>
    <x:row r="709" spans="1:12">
      <x:c r="A709" s="0" t="s">
        <x:v>1588</x:v>
      </x:c>
      <x:c r="B709" s="7" t="s">
        <x:v>1551</x:v>
      </x:c>
      <x:c r="C709" s="7" t="s">
        <x:v>1572</x:v>
      </x:c>
      <x:c r="D709" s="0" t="n">
        <x:v>1</x:v>
      </x:c>
      <x:c r="E709" s="0" t="n">
        <x:v>0</x:v>
      </x:c>
      <x:c r="F709" s="0" t="s">
        <x:v>14</x:v>
      </x:c>
      <x:c r="G709" s="8" t="s">
        <x:v>15</x:v>
      </x:c>
      <x:c r="H709" s="8" t="s">
        <x:v>15</x:v>
      </x:c>
      <x:c r="I709" s="9" t="s">
        <x:v>1589</x:v>
      </x:c>
    </x:row>
    <x:row r="710" spans="1:12">
      <x:c r="A710" s="0" t="s">
        <x:v>1590</x:v>
      </x:c>
      <x:c r="B710" s="7" t="s">
        <x:v>1551</x:v>
      </x:c>
      <x:c r="C710" s="7" t="s">
        <x:v>1572</x:v>
      </x:c>
      <x:c r="D710" s="0" t="n">
        <x:v>1</x:v>
      </x:c>
      <x:c r="E710" s="0" t="n">
        <x:v>0</x:v>
      </x:c>
      <x:c r="F710" s="0" t="s">
        <x:v>14</x:v>
      </x:c>
      <x:c r="G710" s="8" t="s">
        <x:v>15</x:v>
      </x:c>
      <x:c r="H710" s="8" t="s">
        <x:v>15</x:v>
      </x:c>
      <x:c r="I710" s="9" t="s">
        <x:v>1591</x:v>
      </x:c>
    </x:row>
    <x:row r="711" spans="1:12">
      <x:c r="A711" s="0" t="s">
        <x:v>1592</x:v>
      </x:c>
      <x:c r="B711" s="7" t="s">
        <x:v>1551</x:v>
      </x:c>
      <x:c r="C711" s="7" t="s">
        <x:v>1572</x:v>
      </x:c>
      <x:c r="D711" s="0" t="n">
        <x:v>2</x:v>
      </x:c>
      <x:c r="E711" s="0" t="n">
        <x:v>0</x:v>
      </x:c>
      <x:c r="F711" s="0" t="s">
        <x:v>36</x:v>
      </x:c>
      <x:c r="G711" s="8" t="s">
        <x:v>37</x:v>
      </x:c>
      <x:c r="H711" s="8" t="s">
        <x:v>15</x:v>
      </x:c>
      <x:c r="I711" s="9" t="s">
        <x:v>1593</x:v>
      </x:c>
    </x:row>
    <x:row r="712" spans="1:12">
      <x:c r="A712" s="0" t="s">
        <x:v>1594</x:v>
      </x:c>
      <x:c r="B712" s="7" t="s">
        <x:v>1595</x:v>
      </x:c>
      <x:c r="C712" s="7" t="s">
        <x:v>1572</x:v>
      </x:c>
      <x:c r="D712" s="0" t="n">
        <x:v>1</x:v>
      </x:c>
      <x:c r="E712" s="0" t="n">
        <x:v>0</x:v>
      </x:c>
      <x:c r="F712" s="0" t="s">
        <x:v>14</x:v>
      </x:c>
      <x:c r="G712" s="8" t="s">
        <x:v>15</x:v>
      </x:c>
      <x:c r="H712" s="8" t="s">
        <x:v>15</x:v>
      </x:c>
      <x:c r="I712" s="9" t="s">
        <x:v>1596</x:v>
      </x:c>
    </x:row>
    <x:row r="713" spans="1:12">
      <x:c r="A713" s="0" t="s">
        <x:v>1597</x:v>
      </x:c>
      <x:c r="B713" s="7" t="s">
        <x:v>1595</x:v>
      </x:c>
      <x:c r="C713" s="7" t="s">
        <x:v>1572</x:v>
      </x:c>
      <x:c r="D713" s="0" t="n">
        <x:v>4</x:v>
      </x:c>
      <x:c r="E713" s="0" t="n">
        <x:v>0</x:v>
      </x:c>
      <x:c r="F713" s="0" t="s">
        <x:v>36</x:v>
      </x:c>
      <x:c r="G713" s="8" t="s">
        <x:v>37</x:v>
      </x:c>
      <x:c r="H713" s="8" t="s">
        <x:v>15</x:v>
      </x:c>
      <x:c r="I713" s="9" t="s">
        <x:v>1598</x:v>
      </x:c>
    </x:row>
    <x:row r="714" spans="1:12">
      <x:c r="A714" s="0" t="s">
        <x:v>1599</x:v>
      </x:c>
      <x:c r="B714" s="7" t="s">
        <x:v>1595</x:v>
      </x:c>
      <x:c r="C714" s="7" t="s">
        <x:v>1600</x:v>
      </x:c>
      <x:c r="D714" s="0" t="n">
        <x:v>51</x:v>
      </x:c>
      <x:c r="E714" s="0" t="n">
        <x:v>0</x:v>
      </x:c>
      <x:c r="F714" s="0" t="s">
        <x:v>14</x:v>
      </x:c>
      <x:c r="G714" s="8" t="s">
        <x:v>15</x:v>
      </x:c>
      <x:c r="H714" s="8" t="s">
        <x:v>15</x:v>
      </x:c>
      <x:c r="I714" s="9" t="s">
        <x:v>1601</x:v>
      </x:c>
    </x:row>
    <x:row r="715" spans="1:12">
      <x:c r="A715" s="0" t="s">
        <x:v>1602</x:v>
      </x:c>
      <x:c r="B715" s="7" t="s">
        <x:v>1595</x:v>
      </x:c>
      <x:c r="C715" s="7" t="s">
        <x:v>1600</x:v>
      </x:c>
      <x:c r="D715" s="0" t="n">
        <x:v>1</x:v>
      </x:c>
      <x:c r="E715" s="0" t="n">
        <x:v>0</x:v>
      </x:c>
      <x:c r="F715" s="0" t="s">
        <x:v>14</x:v>
      </x:c>
      <x:c r="G715" s="8" t="s">
        <x:v>15</x:v>
      </x:c>
      <x:c r="H715" s="8" t="s">
        <x:v>15</x:v>
      </x:c>
      <x:c r="I715" s="9" t="s">
        <x:v>1603</x:v>
      </x:c>
    </x:row>
    <x:row r="716" spans="1:12">
      <x:c r="A716" s="0" t="s">
        <x:v>1604</x:v>
      </x:c>
      <x:c r="B716" s="7" t="s">
        <x:v>1605</x:v>
      </x:c>
      <x:c r="C716" s="7" t="s">
        <x:v>1600</x:v>
      </x:c>
      <x:c r="D716" s="0" t="n">
        <x:v>1</x:v>
      </x:c>
      <x:c r="E716" s="0" t="n">
        <x:v>0</x:v>
      </x:c>
      <x:c r="F716" s="0" t="s">
        <x:v>14</x:v>
      </x:c>
      <x:c r="G716" s="8" t="s">
        <x:v>37</x:v>
      </x:c>
      <x:c r="H716" s="8" t="s">
        <x:v>15</x:v>
      </x:c>
      <x:c r="I716" s="9" t="s">
        <x:v>1606</x:v>
      </x:c>
    </x:row>
    <x:row r="717" spans="1:12">
      <x:c r="A717" s="0" t="s">
        <x:v>1607</x:v>
      </x:c>
      <x:c r="B717" s="7" t="s">
        <x:v>1605</x:v>
      </x:c>
      <x:c r="C717" s="7" t="s">
        <x:v>1600</x:v>
      </x:c>
      <x:c r="D717" s="0" t="n">
        <x:v>1</x:v>
      </x:c>
      <x:c r="E717" s="0" t="n">
        <x:v>0</x:v>
      </x:c>
      <x:c r="F717" s="0" t="s">
        <x:v>14</x:v>
      </x:c>
      <x:c r="G717" s="8" t="s">
        <x:v>15</x:v>
      </x:c>
      <x:c r="H717" s="8" t="s">
        <x:v>15</x:v>
      </x:c>
      <x:c r="I717" s="9" t="s">
        <x:v>1608</x:v>
      </x:c>
    </x:row>
    <x:row r="718" spans="1:12">
      <x:c r="A718" s="0" t="s">
        <x:v>1609</x:v>
      </x:c>
      <x:c r="B718" s="7" t="s">
        <x:v>1605</x:v>
      </x:c>
      <x:c r="C718" s="7" t="s">
        <x:v>393</x:v>
      </x:c>
      <x:c r="D718" s="0" t="n">
        <x:v>303</x:v>
      </x:c>
      <x:c r="E718" s="0" t="n">
        <x:v>117</x:v>
      </x:c>
      <x:c r="F718" s="0" t="s">
        <x:v>14</x:v>
      </x:c>
      <x:c r="G718" s="8" t="s">
        <x:v>15</x:v>
      </x:c>
      <x:c r="H718" s="8" t="s">
        <x:v>15</x:v>
      </x:c>
      <x:c r="I718" s="9" t="s">
        <x:v>1610</x:v>
      </x:c>
    </x:row>
    <x:row r="719" spans="1:12">
      <x:c r="A719" s="0" t="s">
        <x:v>1611</x:v>
      </x:c>
      <x:c r="B719" s="7" t="s">
        <x:v>1612</x:v>
      </x:c>
      <x:c r="C719" s="7" t="s">
        <x:v>1613</x:v>
      </x:c>
      <x:c r="D719" s="0" t="n">
        <x:v>198</x:v>
      </x:c>
      <x:c r="E719" s="0" t="n">
        <x:v>35</x:v>
      </x:c>
      <x:c r="F719" s="0" t="s">
        <x:v>14</x:v>
      </x:c>
      <x:c r="G719" s="8" t="s">
        <x:v>15</x:v>
      </x:c>
      <x:c r="H719" s="8" t="s">
        <x:v>15</x:v>
      </x:c>
      <x:c r="I719" s="9" t="s">
        <x:v>1614</x:v>
      </x:c>
    </x:row>
    <x:row r="720" spans="1:12">
      <x:c r="A720" s="0" t="s">
        <x:v>1615</x:v>
      </x:c>
      <x:c r="B720" s="7" t="s">
        <x:v>1616</x:v>
      </x:c>
      <x:c r="C720" s="7" t="s">
        <x:v>1613</x:v>
      </x:c>
      <x:c r="D720" s="0" t="n">
        <x:v>3</x:v>
      </x:c>
      <x:c r="E720" s="0" t="n">
        <x:v>0</x:v>
      </x:c>
      <x:c r="F720" s="0" t="s">
        <x:v>14</x:v>
      </x:c>
      <x:c r="G720" s="8" t="s">
        <x:v>15</x:v>
      </x:c>
      <x:c r="H720" s="8" t="s">
        <x:v>15</x:v>
      </x:c>
      <x:c r="I720" s="9" t="s">
        <x:v>1617</x:v>
      </x:c>
    </x:row>
    <x:row r="721" spans="1:12">
      <x:c r="A721" s="0" t="s">
        <x:v>1618</x:v>
      </x:c>
      <x:c r="B721" s="7" t="s">
        <x:v>1616</x:v>
      </x:c>
      <x:c r="C721" s="7" t="s">
        <x:v>402</x:v>
      </x:c>
      <x:c r="D721" s="0" t="n">
        <x:v>1</x:v>
      </x:c>
      <x:c r="E721" s="0" t="n">
        <x:v>0</x:v>
      </x:c>
      <x:c r="F721" s="0" t="s">
        <x:v>14</x:v>
      </x:c>
      <x:c r="G721" s="8" t="s">
        <x:v>15</x:v>
      </x:c>
      <x:c r="H721" s="8" t="s">
        <x:v>15</x:v>
      </x:c>
      <x:c r="I721" s="9" t="s">
        <x:v>1619</x:v>
      </x:c>
    </x:row>
    <x:row r="722" spans="1:12">
      <x:c r="A722" s="0" t="s">
        <x:v>1620</x:v>
      </x:c>
      <x:c r="B722" s="7" t="s">
        <x:v>1616</x:v>
      </x:c>
      <x:c r="C722" s="7" t="s">
        <x:v>402</x:v>
      </x:c>
      <x:c r="D722" s="0" t="n">
        <x:v>1</x:v>
      </x:c>
      <x:c r="E722" s="0" t="n">
        <x:v>0</x:v>
      </x:c>
      <x:c r="F722" s="0" t="s">
        <x:v>14</x:v>
      </x:c>
      <x:c r="G722" s="8" t="s">
        <x:v>15</x:v>
      </x:c>
      <x:c r="H722" s="8" t="s">
        <x:v>15</x:v>
      </x:c>
      <x:c r="I722" s="9" t="s">
        <x:v>1621</x:v>
      </x:c>
    </x:row>
    <x:row r="723" spans="1:12">
      <x:c r="A723" s="0" t="s">
        <x:v>1622</x:v>
      </x:c>
      <x:c r="B723" s="7" t="s">
        <x:v>1616</x:v>
      </x:c>
      <x:c r="C723" s="7" t="s">
        <x:v>402</x:v>
      </x:c>
      <x:c r="D723" s="0" t="n">
        <x:v>1</x:v>
      </x:c>
      <x:c r="E723" s="0" t="n">
        <x:v>0</x:v>
      </x:c>
      <x:c r="F723" s="0" t="s">
        <x:v>59</x:v>
      </x:c>
      <x:c r="G723" s="8" t="s">
        <x:v>37</x:v>
      </x:c>
      <x:c r="H723" s="8" t="s">
        <x:v>15</x:v>
      </x:c>
      <x:c r="I723" s="9" t="s">
        <x:v>1623</x:v>
      </x:c>
    </x:row>
    <x:row r="724" spans="1:12">
      <x:c r="A724" s="0" t="s">
        <x:v>1624</x:v>
      </x:c>
      <x:c r="B724" s="7" t="s">
        <x:v>1625</x:v>
      </x:c>
      <x:c r="C724" s="7" t="s">
        <x:v>402</x:v>
      </x:c>
      <x:c r="D724" s="0" t="n">
        <x:v>5</x:v>
      </x:c>
      <x:c r="E724" s="0" t="n">
        <x:v>0</x:v>
      </x:c>
      <x:c r="F724" s="0" t="s">
        <x:v>14</x:v>
      </x:c>
      <x:c r="G724" s="8" t="s">
        <x:v>37</x:v>
      </x:c>
      <x:c r="H724" s="8" t="s">
        <x:v>37</x:v>
      </x:c>
      <x:c r="I724" s="9" t="s">
        <x:v>1626</x:v>
      </x:c>
    </x:row>
    <x:row r="725" spans="1:12">
      <x:c r="A725" s="0" t="s">
        <x:v>1627</x:v>
      </x:c>
      <x:c r="B725" s="7" t="s">
        <x:v>1625</x:v>
      </x:c>
      <x:c r="C725" s="7" t="s">
        <x:v>402</x:v>
      </x:c>
      <x:c r="D725" s="0" t="n">
        <x:v>3</x:v>
      </x:c>
      <x:c r="E725" s="0" t="n">
        <x:v>0</x:v>
      </x:c>
      <x:c r="F725" s="0" t="s">
        <x:v>14</x:v>
      </x:c>
      <x:c r="G725" s="8" t="s">
        <x:v>37</x:v>
      </x:c>
      <x:c r="H725" s="8" t="s">
        <x:v>15</x:v>
      </x:c>
      <x:c r="I725" s="9" t="s">
        <x:v>1628</x:v>
      </x:c>
    </x:row>
    <x:row r="726" spans="1:12">
      <x:c r="A726" s="0" t="s">
        <x:v>1629</x:v>
      </x:c>
      <x:c r="B726" s="7" t="s">
        <x:v>1625</x:v>
      </x:c>
      <x:c r="C726" s="7" t="s">
        <x:v>402</x:v>
      </x:c>
      <x:c r="D726" s="0" t="n">
        <x:v>7</x:v>
      </x:c>
      <x:c r="E726" s="0" t="n">
        <x:v>0</x:v>
      </x:c>
      <x:c r="F726" s="0" t="s">
        <x:v>14</x:v>
      </x:c>
      <x:c r="G726" s="8" t="s">
        <x:v>15</x:v>
      </x:c>
      <x:c r="H726" s="8" t="s">
        <x:v>15</x:v>
      </x:c>
      <x:c r="I726" s="9" t="s">
        <x:v>1630</x:v>
      </x:c>
    </x:row>
    <x:row r="727" spans="1:12">
      <x:c r="A727" s="0" t="s">
        <x:v>1631</x:v>
      </x:c>
      <x:c r="B727" s="7" t="s">
        <x:v>1625</x:v>
      </x:c>
      <x:c r="C727" s="7" t="s">
        <x:v>409</x:v>
      </x:c>
      <x:c r="D727" s="0" t="n">
        <x:v>27</x:v>
      </x:c>
      <x:c r="E727" s="0" t="n">
        <x:v>0</x:v>
      </x:c>
      <x:c r="F727" s="0" t="s">
        <x:v>14</x:v>
      </x:c>
      <x:c r="G727" s="8" t="s">
        <x:v>15</x:v>
      </x:c>
      <x:c r="H727" s="8" t="s">
        <x:v>15</x:v>
      </x:c>
      <x:c r="I727" s="9" t="s">
        <x:v>1632</x:v>
      </x:c>
    </x:row>
    <x:row r="728" spans="1:12">
      <x:c r="A728" s="0" t="s">
        <x:v>1633</x:v>
      </x:c>
      <x:c r="B728" s="7" t="s">
        <x:v>1625</x:v>
      </x:c>
      <x:c r="C728" s="7" t="s">
        <x:v>409</x:v>
      </x:c>
      <x:c r="D728" s="0" t="n">
        <x:v>1</x:v>
      </x:c>
      <x:c r="E728" s="0" t="n">
        <x:v>0</x:v>
      </x:c>
      <x:c r="F728" s="0" t="s">
        <x:v>14</x:v>
      </x:c>
      <x:c r="G728" s="8" t="s">
        <x:v>15</x:v>
      </x:c>
      <x:c r="H728" s="8" t="s">
        <x:v>15</x:v>
      </x:c>
      <x:c r="I728" s="9" t="s">
        <x:v>1634</x:v>
      </x:c>
    </x:row>
    <x:row r="729" spans="1:12">
      <x:c r="A729" s="0" t="s">
        <x:v>1635</x:v>
      </x:c>
      <x:c r="B729" s="7" t="s">
        <x:v>1625</x:v>
      </x:c>
      <x:c r="C729" s="7" t="s">
        <x:v>409</x:v>
      </x:c>
      <x:c r="D729" s="0" t="n">
        <x:v>1</x:v>
      </x:c>
      <x:c r="E729" s="0" t="n">
        <x:v>0</x:v>
      </x:c>
      <x:c r="F729" s="0" t="s">
        <x:v>14</x:v>
      </x:c>
      <x:c r="G729" s="8" t="s">
        <x:v>37</x:v>
      </x:c>
      <x:c r="H729" s="8" t="s">
        <x:v>15</x:v>
      </x:c>
      <x:c r="I729" s="9" t="s">
        <x:v>1636</x:v>
      </x:c>
    </x:row>
    <x:row r="730" spans="1:12">
      <x:c r="A730" s="0" t="s">
        <x:v>1637</x:v>
      </x:c>
      <x:c r="B730" s="7" t="s">
        <x:v>1625</x:v>
      </x:c>
      <x:c r="C730" s="7" t="s">
        <x:v>409</x:v>
      </x:c>
      <x:c r="D730" s="0" t="n">
        <x:v>1</x:v>
      </x:c>
      <x:c r="E730" s="0" t="n">
        <x:v>0</x:v>
      </x:c>
      <x:c r="F730" s="0" t="s">
        <x:v>14</x:v>
      </x:c>
      <x:c r="G730" s="8" t="s">
        <x:v>37</x:v>
      </x:c>
      <x:c r="H730" s="8" t="s">
        <x:v>15</x:v>
      </x:c>
      <x:c r="I730" s="9" t="s">
        <x:v>1638</x:v>
      </x:c>
    </x:row>
    <x:row r="731" spans="1:12">
      <x:c r="A731" s="0" t="s">
        <x:v>1639</x:v>
      </x:c>
      <x:c r="B731" s="7" t="s">
        <x:v>1625</x:v>
      </x:c>
      <x:c r="C731" s="7" t="s">
        <x:v>409</x:v>
      </x:c>
      <x:c r="D731" s="0" t="n">
        <x:v>1</x:v>
      </x:c>
      <x:c r="E731" s="0" t="n">
        <x:v>0</x:v>
      </x:c>
      <x:c r="F731" s="0" t="s">
        <x:v>14</x:v>
      </x:c>
      <x:c r="G731" s="8" t="s">
        <x:v>15</x:v>
      </x:c>
      <x:c r="H731" s="8" t="s">
        <x:v>15</x:v>
      </x:c>
      <x:c r="I731" s="9" t="s">
        <x:v>1640</x:v>
      </x:c>
    </x:row>
    <x:row r="732" spans="1:12">
      <x:c r="A732" s="0" t="s">
        <x:v>1641</x:v>
      </x:c>
      <x:c r="B732" s="7" t="s">
        <x:v>1642</x:v>
      </x:c>
      <x:c r="C732" s="7" t="s">
        <x:v>409</x:v>
      </x:c>
      <x:c r="D732" s="0" t="n">
        <x:v>1</x:v>
      </x:c>
      <x:c r="E732" s="0" t="n">
        <x:v>0</x:v>
      </x:c>
      <x:c r="F732" s="0" t="s">
        <x:v>14</x:v>
      </x:c>
      <x:c r="G732" s="8" t="s">
        <x:v>15</x:v>
      </x:c>
      <x:c r="H732" s="8" t="s">
        <x:v>15</x:v>
      </x:c>
      <x:c r="I732" s="9" t="s">
        <x:v>1643</x:v>
      </x:c>
    </x:row>
    <x:row r="733" spans="1:12">
      <x:c r="A733" s="0" t="s">
        <x:v>1644</x:v>
      </x:c>
      <x:c r="B733" s="7" t="s">
        <x:v>1642</x:v>
      </x:c>
      <x:c r="C733" s="7" t="s">
        <x:v>409</x:v>
      </x:c>
      <x:c r="D733" s="0" t="n">
        <x:v>1</x:v>
      </x:c>
      <x:c r="E733" s="0" t="n">
        <x:v>0</x:v>
      </x:c>
      <x:c r="F733" s="0" t="s">
        <x:v>14</x:v>
      </x:c>
      <x:c r="G733" s="8" t="s">
        <x:v>15</x:v>
      </x:c>
      <x:c r="H733" s="8" t="s">
        <x:v>15</x:v>
      </x:c>
      <x:c r="I733" s="9" t="s">
        <x:v>1645</x:v>
      </x:c>
    </x:row>
    <x:row r="734" spans="1:12">
      <x:c r="A734" s="0" t="s">
        <x:v>1646</x:v>
      </x:c>
      <x:c r="B734" s="7" t="s">
        <x:v>1642</x:v>
      </x:c>
      <x:c r="C734" s="7" t="s">
        <x:v>409</x:v>
      </x:c>
      <x:c r="D734" s="0" t="n">
        <x:v>1</x:v>
      </x:c>
      <x:c r="E734" s="0" t="n">
        <x:v>0</x:v>
      </x:c>
      <x:c r="F734" s="0" t="s">
        <x:v>14</x:v>
      </x:c>
      <x:c r="G734" s="8" t="s">
        <x:v>15</x:v>
      </x:c>
      <x:c r="H734" s="8" t="s">
        <x:v>15</x:v>
      </x:c>
      <x:c r="I734" s="9" t="s">
        <x:v>1647</x:v>
      </x:c>
    </x:row>
    <x:row r="735" spans="1:12">
      <x:c r="A735" s="0" t="s">
        <x:v>1648</x:v>
      </x:c>
      <x:c r="B735" s="7" t="s">
        <x:v>1642</x:v>
      </x:c>
      <x:c r="C735" s="7" t="s">
        <x:v>409</x:v>
      </x:c>
      <x:c r="D735" s="0" t="n">
        <x:v>2</x:v>
      </x:c>
      <x:c r="E735" s="0" t="n">
        <x:v>0</x:v>
      </x:c>
      <x:c r="F735" s="0" t="s">
        <x:v>59</x:v>
      </x:c>
      <x:c r="G735" s="8" t="s">
        <x:v>37</x:v>
      </x:c>
      <x:c r="H735" s="8" t="s">
        <x:v>15</x:v>
      </x:c>
      <x:c r="I735" s="9" t="s">
        <x:v>1649</x:v>
      </x:c>
    </x:row>
    <x:row r="736" spans="1:12">
      <x:c r="A736" s="0" t="s">
        <x:v>1650</x:v>
      </x:c>
      <x:c r="B736" s="7" t="s">
        <x:v>1642</x:v>
      </x:c>
      <x:c r="C736" s="7" t="s">
        <x:v>409</x:v>
      </x:c>
      <x:c r="D736" s="0" t="n">
        <x:v>1</x:v>
      </x:c>
      <x:c r="E736" s="0" t="n">
        <x:v>0</x:v>
      </x:c>
      <x:c r="F736" s="0" t="s">
        <x:v>14</x:v>
      </x:c>
      <x:c r="G736" s="8" t="s">
        <x:v>15</x:v>
      </x:c>
      <x:c r="H736" s="8" t="s">
        <x:v>15</x:v>
      </x:c>
      <x:c r="I736" s="9" t="s">
        <x:v>1651</x:v>
      </x:c>
    </x:row>
    <x:row r="737" spans="1:12">
      <x:c r="A737" s="0" t="s">
        <x:v>1652</x:v>
      </x:c>
      <x:c r="B737" s="7" t="s">
        <x:v>1642</x:v>
      </x:c>
      <x:c r="C737" s="7" t="s">
        <x:v>409</x:v>
      </x:c>
      <x:c r="D737" s="0" t="n">
        <x:v>1</x:v>
      </x:c>
      <x:c r="E737" s="0" t="n">
        <x:v>0</x:v>
      </x:c>
      <x:c r="F737" s="0" t="s">
        <x:v>14</x:v>
      </x:c>
      <x:c r="G737" s="8" t="s">
        <x:v>15</x:v>
      </x:c>
      <x:c r="H737" s="8" t="s">
        <x:v>15</x:v>
      </x:c>
      <x:c r="I737" s="9" t="s">
        <x:v>1653</x:v>
      </x:c>
    </x:row>
    <x:row r="738" spans="1:12">
      <x:c r="A738" s="0" t="s">
        <x:v>1654</x:v>
      </x:c>
      <x:c r="B738" s="7" t="s">
        <x:v>1642</x:v>
      </x:c>
      <x:c r="C738" s="7" t="s">
        <x:v>409</x:v>
      </x:c>
      <x:c r="D738" s="0" t="n">
        <x:v>3</x:v>
      </x:c>
      <x:c r="E738" s="0" t="n">
        <x:v>0</x:v>
      </x:c>
      <x:c r="F738" s="0" t="s">
        <x:v>36</x:v>
      </x:c>
      <x:c r="G738" s="8" t="s">
        <x:v>37</x:v>
      </x:c>
      <x:c r="H738" s="8" t="s">
        <x:v>37</x:v>
      </x:c>
      <x:c r="I738" s="9" t="s">
        <x:v>1655</x:v>
      </x:c>
    </x:row>
    <x:row r="739" spans="1:12">
      <x:c r="A739" s="0" t="s">
        <x:v>1656</x:v>
      </x:c>
      <x:c r="B739" s="7" t="s">
        <x:v>1642</x:v>
      </x:c>
      <x:c r="C739" s="7" t="s">
        <x:v>409</x:v>
      </x:c>
      <x:c r="D739" s="0" t="n">
        <x:v>1</x:v>
      </x:c>
      <x:c r="E739" s="0" t="n">
        <x:v>0</x:v>
      </x:c>
      <x:c r="F739" s="0" t="s">
        <x:v>36</x:v>
      </x:c>
      <x:c r="G739" s="8" t="s">
        <x:v>37</x:v>
      </x:c>
      <x:c r="H739" s="8" t="s">
        <x:v>15</x:v>
      </x:c>
      <x:c r="I739" s="9" t="s">
        <x:v>1657</x:v>
      </x:c>
    </x:row>
    <x:row r="740" spans="1:12">
      <x:c r="A740" s="0" t="s">
        <x:v>1658</x:v>
      </x:c>
      <x:c r="B740" s="7" t="s">
        <x:v>1642</x:v>
      </x:c>
      <x:c r="C740" s="7" t="s">
        <x:v>409</x:v>
      </x:c>
      <x:c r="D740" s="0" t="n">
        <x:v>1</x:v>
      </x:c>
      <x:c r="E740" s="0" t="n">
        <x:v>0</x:v>
      </x:c>
      <x:c r="F740" s="0" t="s">
        <x:v>36</x:v>
      </x:c>
      <x:c r="G740" s="8" t="s">
        <x:v>37</x:v>
      </x:c>
      <x:c r="H740" s="8" t="s">
        <x:v>15</x:v>
      </x:c>
      <x:c r="I740" s="9" t="s">
        <x:v>1659</x:v>
      </x:c>
    </x:row>
    <x:row r="741" spans="1:12">
      <x:c r="A741" s="0" t="s">
        <x:v>1660</x:v>
      </x:c>
      <x:c r="B741" s="7" t="s">
        <x:v>1642</x:v>
      </x:c>
      <x:c r="C741" s="7" t="s">
        <x:v>409</x:v>
      </x:c>
      <x:c r="D741" s="0" t="n">
        <x:v>13</x:v>
      </x:c>
      <x:c r="E741" s="0" t="n">
        <x:v>2</x:v>
      </x:c>
      <x:c r="F741" s="0" t="s">
        <x:v>14</x:v>
      </x:c>
      <x:c r="G741" s="8" t="s">
        <x:v>15</x:v>
      </x:c>
      <x:c r="H741" s="8" t="s">
        <x:v>15</x:v>
      </x:c>
      <x:c r="I741" s="9" t="s">
        <x:v>1661</x:v>
      </x:c>
    </x:row>
    <x:row r="742" spans="1:12">
      <x:c r="A742" s="0" t="s">
        <x:v>1662</x:v>
      </x:c>
      <x:c r="B742" s="7" t="s">
        <x:v>1642</x:v>
      </x:c>
      <x:c r="C742" s="7" t="s">
        <x:v>409</x:v>
      </x:c>
      <x:c r="D742" s="0" t="n">
        <x:v>2</x:v>
      </x:c>
      <x:c r="E742" s="0" t="n">
        <x:v>0</x:v>
      </x:c>
      <x:c r="F742" s="0" t="s">
        <x:v>36</x:v>
      </x:c>
      <x:c r="G742" s="8" t="s">
        <x:v>37</x:v>
      </x:c>
      <x:c r="H742" s="8" t="s">
        <x:v>37</x:v>
      </x:c>
      <x:c r="I742" s="9" t="s">
        <x:v>1663</x:v>
      </x:c>
    </x:row>
    <x:row r="743" spans="1:12">
      <x:c r="A743" s="0" t="s">
        <x:v>1664</x:v>
      </x:c>
      <x:c r="B743" s="7" t="s">
        <x:v>1642</x:v>
      </x:c>
      <x:c r="C743" s="7" t="s">
        <x:v>414</x:v>
      </x:c>
      <x:c r="D743" s="0" t="n">
        <x:v>2</x:v>
      </x:c>
      <x:c r="E743" s="0" t="n">
        <x:v>0</x:v>
      </x:c>
      <x:c r="F743" s="0" t="s">
        <x:v>36</x:v>
      </x:c>
      <x:c r="G743" s="8" t="s">
        <x:v>37</x:v>
      </x:c>
      <x:c r="H743" s="8" t="s">
        <x:v>37</x:v>
      </x:c>
      <x:c r="I743" s="9" t="s">
        <x:v>1665</x:v>
      </x:c>
    </x:row>
    <x:row r="744" spans="1:12">
      <x:c r="A744" s="0" t="s">
        <x:v>1666</x:v>
      </x:c>
      <x:c r="B744" s="7" t="s">
        <x:v>1667</x:v>
      </x:c>
      <x:c r="C744" s="7" t="s">
        <x:v>414</x:v>
      </x:c>
      <x:c r="D744" s="0" t="n">
        <x:v>1</x:v>
      </x:c>
      <x:c r="E744" s="0" t="n">
        <x:v>0</x:v>
      </x:c>
      <x:c r="F744" s="0" t="s">
        <x:v>14</x:v>
      </x:c>
      <x:c r="G744" s="8" t="s">
        <x:v>37</x:v>
      </x:c>
      <x:c r="H744" s="8" t="s">
        <x:v>15</x:v>
      </x:c>
      <x:c r="I744" s="9" t="s">
        <x:v>1668</x:v>
      </x:c>
    </x:row>
    <x:row r="745" spans="1:12">
      <x:c r="A745" s="0" t="s">
        <x:v>1669</x:v>
      </x:c>
      <x:c r="B745" s="7" t="s">
        <x:v>1667</x:v>
      </x:c>
      <x:c r="C745" s="7" t="s">
        <x:v>414</x:v>
      </x:c>
      <x:c r="D745" s="0" t="n">
        <x:v>1</x:v>
      </x:c>
      <x:c r="E745" s="0" t="n">
        <x:v>0</x:v>
      </x:c>
      <x:c r="F745" s="0" t="s">
        <x:v>14</x:v>
      </x:c>
      <x:c r="G745" s="8" t="s">
        <x:v>15</x:v>
      </x:c>
      <x:c r="H745" s="8" t="s">
        <x:v>15</x:v>
      </x:c>
      <x:c r="I745" s="9" t="s">
        <x:v>1670</x:v>
      </x:c>
    </x:row>
    <x:row r="746" spans="1:12">
      <x:c r="A746" s="0" t="s">
        <x:v>1671</x:v>
      </x:c>
      <x:c r="B746" s="7" t="s">
        <x:v>1667</x:v>
      </x:c>
      <x:c r="C746" s="7" t="s">
        <x:v>414</x:v>
      </x:c>
      <x:c r="D746" s="0" t="n">
        <x:v>3</x:v>
      </x:c>
      <x:c r="E746" s="0" t="n">
        <x:v>0</x:v>
      </x:c>
      <x:c r="F746" s="0" t="s">
        <x:v>14</x:v>
      </x:c>
      <x:c r="G746" s="8" t="s">
        <x:v>37</x:v>
      </x:c>
      <x:c r="H746" s="8" t="s">
        <x:v>15</x:v>
      </x:c>
      <x:c r="I746" s="9" t="s">
        <x:v>1672</x:v>
      </x:c>
    </x:row>
    <x:row r="747" spans="1:12">
      <x:c r="A747" s="0" t="s">
        <x:v>1673</x:v>
      </x:c>
      <x:c r="B747" s="7" t="s">
        <x:v>1667</x:v>
      </x:c>
      <x:c r="C747" s="7" t="s">
        <x:v>414</x:v>
      </x:c>
      <x:c r="D747" s="0" t="n">
        <x:v>13</x:v>
      </x:c>
      <x:c r="E747" s="0" t="n">
        <x:v>0</x:v>
      </x:c>
      <x:c r="F747" s="0" t="s">
        <x:v>14</x:v>
      </x:c>
      <x:c r="G747" s="8" t="s">
        <x:v>15</x:v>
      </x:c>
      <x:c r="H747" s="8" t="s">
        <x:v>15</x:v>
      </x:c>
      <x:c r="I747" s="9" t="s">
        <x:v>1674</x:v>
      </x:c>
    </x:row>
    <x:row r="748" spans="1:12">
      <x:c r="A748" s="0" t="s">
        <x:v>1675</x:v>
      </x:c>
      <x:c r="B748" s="7" t="s">
        <x:v>1667</x:v>
      </x:c>
      <x:c r="C748" s="7" t="s">
        <x:v>414</x:v>
      </x:c>
      <x:c r="D748" s="0" t="n">
        <x:v>3</x:v>
      </x:c>
      <x:c r="E748" s="0" t="n">
        <x:v>0</x:v>
      </x:c>
      <x:c r="F748" s="0" t="s">
        <x:v>36</x:v>
      </x:c>
      <x:c r="G748" s="8" t="s">
        <x:v>37</x:v>
      </x:c>
      <x:c r="H748" s="8" t="s">
        <x:v>37</x:v>
      </x:c>
      <x:c r="I748" s="9" t="s">
        <x:v>1676</x:v>
      </x:c>
    </x:row>
    <x:row r="749" spans="1:12">
      <x:c r="A749" s="0" t="s">
        <x:v>1677</x:v>
      </x:c>
      <x:c r="B749" s="7" t="s">
        <x:v>1667</x:v>
      </x:c>
      <x:c r="C749" s="7" t="s">
        <x:v>414</x:v>
      </x:c>
      <x:c r="D749" s="0" t="n">
        <x:v>1</x:v>
      </x:c>
      <x:c r="E749" s="0" t="n">
        <x:v>0</x:v>
      </x:c>
      <x:c r="F749" s="0" t="s">
        <x:v>14</x:v>
      </x:c>
      <x:c r="G749" s="8" t="s">
        <x:v>15</x:v>
      </x:c>
      <x:c r="H749" s="8" t="s">
        <x:v>15</x:v>
      </x:c>
      <x:c r="I749" s="9" t="s">
        <x:v>1678</x:v>
      </x:c>
    </x:row>
    <x:row r="750" spans="1:12">
      <x:c r="A750" s="0" t="s">
        <x:v>1679</x:v>
      </x:c>
      <x:c r="B750" s="7" t="s">
        <x:v>1667</x:v>
      </x:c>
      <x:c r="C750" s="7" t="s">
        <x:v>414</x:v>
      </x:c>
      <x:c r="D750" s="0" t="n">
        <x:v>1</x:v>
      </x:c>
      <x:c r="E750" s="0" t="n">
        <x:v>0</x:v>
      </x:c>
      <x:c r="F750" s="0" t="s">
        <x:v>14</x:v>
      </x:c>
      <x:c r="G750" s="8" t="s">
        <x:v>15</x:v>
      </x:c>
      <x:c r="H750" s="8" t="s">
        <x:v>15</x:v>
      </x:c>
      <x:c r="I750" s="9" t="s">
        <x:v>1680</x:v>
      </x:c>
    </x:row>
    <x:row r="751" spans="1:12">
      <x:c r="A751" s="0" t="s">
        <x:v>1681</x:v>
      </x:c>
      <x:c r="B751" s="7" t="s">
        <x:v>1667</x:v>
      </x:c>
      <x:c r="C751" s="7" t="s">
        <x:v>414</x:v>
      </x:c>
      <x:c r="D751" s="0" t="n">
        <x:v>2</x:v>
      </x:c>
      <x:c r="E751" s="0" t="n">
        <x:v>0</x:v>
      </x:c>
      <x:c r="F751" s="0" t="s">
        <x:v>59</x:v>
      </x:c>
      <x:c r="G751" s="8" t="s">
        <x:v>37</x:v>
      </x:c>
      <x:c r="H751" s="8" t="s">
        <x:v>15</x:v>
      </x:c>
      <x:c r="I751" s="9" t="s">
        <x:v>1682</x:v>
      </x:c>
    </x:row>
    <x:row r="752" spans="1:12">
      <x:c r="A752" s="0" t="s">
        <x:v>1683</x:v>
      </x:c>
      <x:c r="B752" s="7" t="s">
        <x:v>1684</x:v>
      </x:c>
      <x:c r="C752" s="7" t="s">
        <x:v>414</x:v>
      </x:c>
      <x:c r="D752" s="0" t="n">
        <x:v>1</x:v>
      </x:c>
      <x:c r="E752" s="0" t="n">
        <x:v>0</x:v>
      </x:c>
      <x:c r="F752" s="0" t="s">
        <x:v>14</x:v>
      </x:c>
      <x:c r="G752" s="8" t="s">
        <x:v>37</x:v>
      </x:c>
      <x:c r="H752" s="8" t="s">
        <x:v>15</x:v>
      </x:c>
      <x:c r="I752" s="9" t="s">
        <x:v>1685</x:v>
      </x:c>
    </x:row>
    <x:row r="753" spans="1:12">
      <x:c r="A753" s="0" t="s">
        <x:v>1686</x:v>
      </x:c>
      <x:c r="B753" s="7" t="s">
        <x:v>1684</x:v>
      </x:c>
      <x:c r="C753" s="7" t="s">
        <x:v>414</x:v>
      </x:c>
      <x:c r="D753" s="0" t="n">
        <x:v>5</x:v>
      </x:c>
      <x:c r="E753" s="0" t="n">
        <x:v>0</x:v>
      </x:c>
      <x:c r="F753" s="0" t="s">
        <x:v>59</x:v>
      </x:c>
      <x:c r="G753" s="8" t="s">
        <x:v>37</x:v>
      </x:c>
      <x:c r="H753" s="8" t="s">
        <x:v>15</x:v>
      </x:c>
      <x:c r="I753" s="9" t="s">
        <x:v>1687</x:v>
      </x:c>
    </x:row>
    <x:row r="754" spans="1:12">
      <x:c r="A754" s="0" t="s">
        <x:v>1688</x:v>
      </x:c>
      <x:c r="B754" s="7" t="s">
        <x:v>1689</x:v>
      </x:c>
      <x:c r="C754" s="7" t="s">
        <x:v>414</x:v>
      </x:c>
      <x:c r="D754" s="0" t="n">
        <x:v>1</x:v>
      </x:c>
      <x:c r="E754" s="0" t="n">
        <x:v>0</x:v>
      </x:c>
      <x:c r="F754" s="0" t="s">
        <x:v>14</x:v>
      </x:c>
      <x:c r="G754" s="8" t="s">
        <x:v>15</x:v>
      </x:c>
      <x:c r="H754" s="8" t="s">
        <x:v>15</x:v>
      </x:c>
      <x:c r="I754" s="9" t="s">
        <x:v>1690</x:v>
      </x:c>
    </x:row>
    <x:row r="755" spans="1:12">
      <x:c r="A755" s="0" t="s">
        <x:v>1691</x:v>
      </x:c>
      <x:c r="B755" s="7" t="s">
        <x:v>1689</x:v>
      </x:c>
      <x:c r="C755" s="7" t="s">
        <x:v>414</x:v>
      </x:c>
      <x:c r="D755" s="0" t="n">
        <x:v>1</x:v>
      </x:c>
      <x:c r="E755" s="0" t="n">
        <x:v>0</x:v>
      </x:c>
      <x:c r="F755" s="0" t="s">
        <x:v>36</x:v>
      </x:c>
      <x:c r="G755" s="8" t="s">
        <x:v>15</x:v>
      </x:c>
      <x:c r="H755" s="8" t="s">
        <x:v>15</x:v>
      </x:c>
      <x:c r="I755" s="9" t="s">
        <x:v>1692</x:v>
      </x:c>
    </x:row>
    <x:row r="756" spans="1:12">
      <x:c r="A756" s="0" t="s">
        <x:v>1693</x:v>
      </x:c>
      <x:c r="B756" s="7" t="s">
        <x:v>1689</x:v>
      </x:c>
      <x:c r="C756" s="7" t="s">
        <x:v>429</x:v>
      </x:c>
      <x:c r="D756" s="0" t="n">
        <x:v>8</x:v>
      </x:c>
      <x:c r="E756" s="0" t="n">
        <x:v>2</x:v>
      </x:c>
      <x:c r="F756" s="0" t="s">
        <x:v>36</x:v>
      </x:c>
      <x:c r="G756" s="8" t="s">
        <x:v>37</x:v>
      </x:c>
      <x:c r="H756" s="8" t="s">
        <x:v>37</x:v>
      </x:c>
      <x:c r="I756" s="9" t="s">
        <x:v>1694</x:v>
      </x:c>
    </x:row>
    <x:row r="757" spans="1:12">
      <x:c r="A757" s="0" t="s">
        <x:v>1695</x:v>
      </x:c>
      <x:c r="B757" s="7" t="s">
        <x:v>1696</x:v>
      </x:c>
      <x:c r="C757" s="7" t="s">
        <x:v>429</x:v>
      </x:c>
      <x:c r="D757" s="0" t="n">
        <x:v>1</x:v>
      </x:c>
      <x:c r="E757" s="0" t="n">
        <x:v>0</x:v>
      </x:c>
      <x:c r="F757" s="0" t="s">
        <x:v>14</x:v>
      </x:c>
      <x:c r="G757" s="8" t="s">
        <x:v>15</x:v>
      </x:c>
      <x:c r="H757" s="8" t="s">
        <x:v>15</x:v>
      </x:c>
      <x:c r="I757" s="9" t="s">
        <x:v>1697</x:v>
      </x:c>
    </x:row>
    <x:row r="758" spans="1:12">
      <x:c r="A758" s="0" t="s">
        <x:v>1698</x:v>
      </x:c>
      <x:c r="B758" s="7" t="s">
        <x:v>1696</x:v>
      </x:c>
      <x:c r="C758" s="7" t="s">
        <x:v>429</x:v>
      </x:c>
      <x:c r="D758" s="0" t="n">
        <x:v>1</x:v>
      </x:c>
      <x:c r="E758" s="0" t="n">
        <x:v>0</x:v>
      </x:c>
      <x:c r="F758" s="0" t="s">
        <x:v>14</x:v>
      </x:c>
      <x:c r="G758" s="8" t="s">
        <x:v>37</x:v>
      </x:c>
      <x:c r="H758" s="8" t="s">
        <x:v>15</x:v>
      </x:c>
      <x:c r="I758" s="9" t="s">
        <x:v>1699</x:v>
      </x:c>
    </x:row>
    <x:row r="759" spans="1:12">
      <x:c r="A759" s="0" t="s">
        <x:v>1700</x:v>
      </x:c>
      <x:c r="B759" s="7" t="s">
        <x:v>1701</x:v>
      </x:c>
      <x:c r="C759" s="7" t="s">
        <x:v>429</x:v>
      </x:c>
      <x:c r="D759" s="0" t="n">
        <x:v>1</x:v>
      </x:c>
      <x:c r="E759" s="0" t="n">
        <x:v>0</x:v>
      </x:c>
      <x:c r="F759" s="0" t="s">
        <x:v>14</x:v>
      </x:c>
      <x:c r="G759" s="8" t="s">
        <x:v>37</x:v>
      </x:c>
      <x:c r="H759" s="8" t="s">
        <x:v>15</x:v>
      </x:c>
      <x:c r="I759" s="9" t="s">
        <x:v>1702</x:v>
      </x:c>
    </x:row>
    <x:row r="760" spans="1:12">
      <x:c r="A760" s="0" t="s">
        <x:v>1703</x:v>
      </x:c>
      <x:c r="B760" s="7" t="s">
        <x:v>1701</x:v>
      </x:c>
      <x:c r="C760" s="7" t="s">
        <x:v>429</x:v>
      </x:c>
      <x:c r="D760" s="0" t="n">
        <x:v>1</x:v>
      </x:c>
      <x:c r="E760" s="0" t="n">
        <x:v>0</x:v>
      </x:c>
      <x:c r="F760" s="0" t="s">
        <x:v>59</x:v>
      </x:c>
      <x:c r="G760" s="8" t="s">
        <x:v>37</x:v>
      </x:c>
      <x:c r="H760" s="8" t="s">
        <x:v>15</x:v>
      </x:c>
      <x:c r="I760" s="9" t="s">
        <x:v>1704</x:v>
      </x:c>
    </x:row>
    <x:row r="761" spans="1:12">
      <x:c r="A761" s="0" t="s">
        <x:v>1705</x:v>
      </x:c>
      <x:c r="B761" s="7" t="s">
        <x:v>1701</x:v>
      </x:c>
      <x:c r="C761" s="7" t="s">
        <x:v>429</x:v>
      </x:c>
      <x:c r="D761" s="0" t="n">
        <x:v>8</x:v>
      </x:c>
      <x:c r="E761" s="0" t="n">
        <x:v>0</x:v>
      </x:c>
      <x:c r="F761" s="0" t="s">
        <x:v>14</x:v>
      </x:c>
      <x:c r="G761" s="8" t="s">
        <x:v>15</x:v>
      </x:c>
      <x:c r="H761" s="8" t="s">
        <x:v>15</x:v>
      </x:c>
      <x:c r="I761" s="9" t="s">
        <x:v>1706</x:v>
      </x:c>
    </x:row>
    <x:row r="762" spans="1:12">
      <x:c r="A762" s="0" t="s">
        <x:v>1707</x:v>
      </x:c>
      <x:c r="B762" s="7" t="s">
        <x:v>1708</x:v>
      </x:c>
      <x:c r="C762" s="7" t="s">
        <x:v>429</x:v>
      </x:c>
      <x:c r="D762" s="0" t="n">
        <x:v>3</x:v>
      </x:c>
      <x:c r="E762" s="0" t="n">
        <x:v>0</x:v>
      </x:c>
      <x:c r="F762" s="0" t="s">
        <x:v>14</x:v>
      </x:c>
      <x:c r="G762" s="8" t="s">
        <x:v>15</x:v>
      </x:c>
      <x:c r="H762" s="8" t="s">
        <x:v>15</x:v>
      </x:c>
      <x:c r="I762" s="9" t="s">
        <x:v>1709</x:v>
      </x:c>
    </x:row>
    <x:row r="763" spans="1:12">
      <x:c r="A763" s="0" t="s">
        <x:v>1710</x:v>
      </x:c>
      <x:c r="B763" s="7" t="s">
        <x:v>1708</x:v>
      </x:c>
      <x:c r="C763" s="7" t="s">
        <x:v>429</x:v>
      </x:c>
      <x:c r="D763" s="0" t="n">
        <x:v>2</x:v>
      </x:c>
      <x:c r="E763" s="0" t="n">
        <x:v>0</x:v>
      </x:c>
      <x:c r="F763" s="0" t="s">
        <x:v>59</x:v>
      </x:c>
      <x:c r="G763" s="8" t="s">
        <x:v>37</x:v>
      </x:c>
      <x:c r="H763" s="8" t="s">
        <x:v>15</x:v>
      </x:c>
      <x:c r="I763" s="9" t="s">
        <x:v>1711</x:v>
      </x:c>
    </x:row>
    <x:row r="764" spans="1:12">
      <x:c r="A764" s="0" t="s">
        <x:v>1712</x:v>
      </x:c>
      <x:c r="B764" s="7" t="s">
        <x:v>1713</x:v>
      </x:c>
      <x:c r="C764" s="7" t="s">
        <x:v>429</x:v>
      </x:c>
      <x:c r="D764" s="0" t="n">
        <x:v>2</x:v>
      </x:c>
      <x:c r="E764" s="0" t="n">
        <x:v>0</x:v>
      </x:c>
      <x:c r="F764" s="0" t="s">
        <x:v>14</x:v>
      </x:c>
      <x:c r="G764" s="8" t="s">
        <x:v>37</x:v>
      </x:c>
      <x:c r="H764" s="8" t="s">
        <x:v>15</x:v>
      </x:c>
      <x:c r="I764" s="9" t="s">
        <x:v>1714</x:v>
      </x:c>
    </x:row>
    <x:row r="765" spans="1:12">
      <x:c r="A765" s="0" t="s">
        <x:v>1715</x:v>
      </x:c>
      <x:c r="B765" s="7" t="s">
        <x:v>1713</x:v>
      </x:c>
      <x:c r="C765" s="7" t="s">
        <x:v>429</x:v>
      </x:c>
      <x:c r="D765" s="0" t="n">
        <x:v>1</x:v>
      </x:c>
      <x:c r="E765" s="0" t="n">
        <x:v>0</x:v>
      </x:c>
      <x:c r="F765" s="0" t="s">
        <x:v>14</x:v>
      </x:c>
      <x:c r="G765" s="8" t="s">
        <x:v>15</x:v>
      </x:c>
      <x:c r="H765" s="8" t="s">
        <x:v>15</x:v>
      </x:c>
      <x:c r="I765" s="9" t="s">
        <x:v>1716</x:v>
      </x:c>
    </x:row>
    <x:row r="766" spans="1:12">
      <x:c r="A766" s="0" t="s">
        <x:v>1717</x:v>
      </x:c>
      <x:c r="B766" s="7" t="s">
        <x:v>1713</x:v>
      </x:c>
      <x:c r="C766" s="7" t="s">
        <x:v>429</x:v>
      </x:c>
      <x:c r="D766" s="0" t="n">
        <x:v>1</x:v>
      </x:c>
      <x:c r="E766" s="0" t="n">
        <x:v>0</x:v>
      </x:c>
      <x:c r="F766" s="0" t="s">
        <x:v>14</x:v>
      </x:c>
      <x:c r="G766" s="8" t="s">
        <x:v>15</x:v>
      </x:c>
      <x:c r="H766" s="8" t="s">
        <x:v>15</x:v>
      </x:c>
      <x:c r="I766" s="9" t="s">
        <x:v>1718</x:v>
      </x:c>
    </x:row>
    <x:row r="767" spans="1:12">
      <x:c r="A767" s="0" t="s">
        <x:v>1719</x:v>
      </x:c>
      <x:c r="B767" s="7" t="s">
        <x:v>1720</x:v>
      </x:c>
      <x:c r="C767" s="7" t="s">
        <x:v>429</x:v>
      </x:c>
      <x:c r="D767" s="0" t="n">
        <x:v>8</x:v>
      </x:c>
      <x:c r="E767" s="0" t="n">
        <x:v>0</x:v>
      </x:c>
      <x:c r="F767" s="0" t="s">
        <x:v>14</x:v>
      </x:c>
      <x:c r="G767" s="8" t="s">
        <x:v>15</x:v>
      </x:c>
      <x:c r="H767" s="8" t="s">
        <x:v>15</x:v>
      </x:c>
      <x:c r="I767" s="9" t="s">
        <x:v>1721</x:v>
      </x:c>
    </x:row>
    <x:row r="768" spans="1:12">
      <x:c r="A768" s="0" t="s">
        <x:v>1722</x:v>
      </x:c>
      <x:c r="B768" s="7" t="s">
        <x:v>1720</x:v>
      </x:c>
      <x:c r="C768" s="7" t="s">
        <x:v>429</x:v>
      </x:c>
      <x:c r="D768" s="0" t="n">
        <x:v>5</x:v>
      </x:c>
      <x:c r="E768" s="0" t="n">
        <x:v>0</x:v>
      </x:c>
      <x:c r="F768" s="0" t="s">
        <x:v>36</x:v>
      </x:c>
      <x:c r="G768" s="8" t="s">
        <x:v>37</x:v>
      </x:c>
      <x:c r="H768" s="8" t="s">
        <x:v>37</x:v>
      </x:c>
      <x:c r="I768" s="9" t="s">
        <x:v>1723</x:v>
      </x:c>
    </x:row>
    <x:row r="769" spans="1:12">
      <x:c r="A769" s="0" t="s">
        <x:v>1724</x:v>
      </x:c>
      <x:c r="B769" s="7" t="s">
        <x:v>1720</x:v>
      </x:c>
      <x:c r="C769" s="7" t="s">
        <x:v>429</x:v>
      </x:c>
      <x:c r="D769" s="0" t="n">
        <x:v>1</x:v>
      </x:c>
      <x:c r="E769" s="0" t="n">
        <x:v>0</x:v>
      </x:c>
      <x:c r="F769" s="0" t="s">
        <x:v>14</x:v>
      </x:c>
      <x:c r="G769" s="8" t="s">
        <x:v>15</x:v>
      </x:c>
      <x:c r="H769" s="8" t="s">
        <x:v>15</x:v>
      </x:c>
      <x:c r="I769" s="9" t="s">
        <x:v>1725</x:v>
      </x:c>
    </x:row>
    <x:row r="770" spans="1:12">
      <x:c r="A770" s="0" t="s">
        <x:v>1726</x:v>
      </x:c>
      <x:c r="B770" s="7" t="s">
        <x:v>1720</x:v>
      </x:c>
      <x:c r="C770" s="7" t="s">
        <x:v>440</x:v>
      </x:c>
      <x:c r="D770" s="0" t="n">
        <x:v>1</x:v>
      </x:c>
      <x:c r="E770" s="0" t="n">
        <x:v>0</x:v>
      </x:c>
      <x:c r="F770" s="0" t="s">
        <x:v>14</x:v>
      </x:c>
      <x:c r="G770" s="8" t="s">
        <x:v>15</x:v>
      </x:c>
      <x:c r="H770" s="8" t="s">
        <x:v>15</x:v>
      </x:c>
      <x:c r="I770" s="9" t="s">
        <x:v>1727</x:v>
      </x:c>
    </x:row>
    <x:row r="771" spans="1:12">
      <x:c r="A771" s="0" t="s">
        <x:v>1728</x:v>
      </x:c>
      <x:c r="B771" s="7" t="s">
        <x:v>1720</x:v>
      </x:c>
      <x:c r="C771" s="7" t="s">
        <x:v>440</x:v>
      </x:c>
      <x:c r="D771" s="0" t="n">
        <x:v>1</x:v>
      </x:c>
      <x:c r="E771" s="0" t="n">
        <x:v>0</x:v>
      </x:c>
      <x:c r="F771" s="0" t="s">
        <x:v>14</x:v>
      </x:c>
      <x:c r="G771" s="8" t="s">
        <x:v>15</x:v>
      </x:c>
      <x:c r="H771" s="8" t="s">
        <x:v>15</x:v>
      </x:c>
      <x:c r="I771" s="9" t="s">
        <x:v>1729</x:v>
      </x:c>
    </x:row>
    <x:row r="772" spans="1:12">
      <x:c r="A772" s="0" t="s">
        <x:v>1730</x:v>
      </x:c>
      <x:c r="B772" s="7" t="s">
        <x:v>1720</x:v>
      </x:c>
      <x:c r="C772" s="7" t="s">
        <x:v>440</x:v>
      </x:c>
      <x:c r="D772" s="0" t="n">
        <x:v>3</x:v>
      </x:c>
      <x:c r="E772" s="0" t="n">
        <x:v>0</x:v>
      </x:c>
      <x:c r="F772" s="0" t="s">
        <x:v>14</x:v>
      </x:c>
      <x:c r="G772" s="8" t="s">
        <x:v>37</x:v>
      </x:c>
      <x:c r="H772" s="8" t="s">
        <x:v>15</x:v>
      </x:c>
      <x:c r="I772" s="9" t="s">
        <x:v>1731</x:v>
      </x:c>
    </x:row>
    <x:row r="773" spans="1:12">
      <x:c r="A773" s="0" t="s">
        <x:v>1732</x:v>
      </x:c>
      <x:c r="B773" s="7" t="s">
        <x:v>1720</x:v>
      </x:c>
      <x:c r="C773" s="7" t="s">
        <x:v>440</x:v>
      </x:c>
      <x:c r="D773" s="0" t="n">
        <x:v>1</x:v>
      </x:c>
      <x:c r="E773" s="0" t="n">
        <x:v>0</x:v>
      </x:c>
      <x:c r="F773" s="0" t="s">
        <x:v>14</x:v>
      </x:c>
      <x:c r="G773" s="8" t="s">
        <x:v>15</x:v>
      </x:c>
      <x:c r="H773" s="8" t="s">
        <x:v>15</x:v>
      </x:c>
      <x:c r="I773" s="9" t="s">
        <x:v>1733</x:v>
      </x:c>
    </x:row>
    <x:row r="774" spans="1:12">
      <x:c r="A774" s="0" t="s">
        <x:v>1734</x:v>
      </x:c>
      <x:c r="B774" s="7" t="s">
        <x:v>1720</x:v>
      </x:c>
      <x:c r="C774" s="7" t="s">
        <x:v>440</x:v>
      </x:c>
      <x:c r="D774" s="0" t="n">
        <x:v>3</x:v>
      </x:c>
      <x:c r="E774" s="0" t="n">
        <x:v>0</x:v>
      </x:c>
      <x:c r="F774" s="0" t="s">
        <x:v>14</x:v>
      </x:c>
      <x:c r="G774" s="8" t="s">
        <x:v>37</x:v>
      </x:c>
      <x:c r="H774" s="8" t="s">
        <x:v>15</x:v>
      </x:c>
      <x:c r="I774" s="9" t="s">
        <x:v>1735</x:v>
      </x:c>
    </x:row>
    <x:row r="775" spans="1:12">
      <x:c r="A775" s="0" t="s">
        <x:v>1736</x:v>
      </x:c>
      <x:c r="B775" s="7" t="s">
        <x:v>1720</x:v>
      </x:c>
      <x:c r="C775" s="7" t="s">
        <x:v>440</x:v>
      </x:c>
      <x:c r="D775" s="0" t="n">
        <x:v>8</x:v>
      </x:c>
      <x:c r="E775" s="0" t="n">
        <x:v>0</x:v>
      </x:c>
      <x:c r="F775" s="0" t="s">
        <x:v>14</x:v>
      </x:c>
      <x:c r="G775" s="8" t="s">
        <x:v>15</x:v>
      </x:c>
      <x:c r="H775" s="8" t="s">
        <x:v>15</x:v>
      </x:c>
      <x:c r="I775" s="9" t="s">
        <x:v>1737</x:v>
      </x:c>
    </x:row>
    <x:row r="776" spans="1:12">
      <x:c r="A776" s="0" t="s">
        <x:v>1738</x:v>
      </x:c>
      <x:c r="B776" s="7" t="s">
        <x:v>1720</x:v>
      </x:c>
      <x:c r="C776" s="7" t="s">
        <x:v>440</x:v>
      </x:c>
      <x:c r="D776" s="0" t="n">
        <x:v>1</x:v>
      </x:c>
      <x:c r="E776" s="0" t="n">
        <x:v>0</x:v>
      </x:c>
      <x:c r="F776" s="0" t="s">
        <x:v>14</x:v>
      </x:c>
      <x:c r="G776" s="8" t="s">
        <x:v>15</x:v>
      </x:c>
      <x:c r="H776" s="8" t="s">
        <x:v>15</x:v>
      </x:c>
      <x:c r="I776" s="9" t="s">
        <x:v>1739</x:v>
      </x:c>
    </x:row>
    <x:row r="777" spans="1:12">
      <x:c r="A777" s="0" t="s">
        <x:v>1740</x:v>
      </x:c>
      <x:c r="B777" s="7" t="s">
        <x:v>1720</x:v>
      </x:c>
      <x:c r="C777" s="7" t="s">
        <x:v>440</x:v>
      </x:c>
      <x:c r="D777" s="0" t="n">
        <x:v>1</x:v>
      </x:c>
      <x:c r="E777" s="0" t="n">
        <x:v>0</x:v>
      </x:c>
      <x:c r="F777" s="0" t="s">
        <x:v>14</x:v>
      </x:c>
      <x:c r="G777" s="8" t="s">
        <x:v>15</x:v>
      </x:c>
      <x:c r="H777" s="8" t="s">
        <x:v>15</x:v>
      </x:c>
      <x:c r="I777" s="9" t="s">
        <x:v>1741</x:v>
      </x:c>
    </x:row>
    <x:row r="778" spans="1:12">
      <x:c r="A778" s="0" t="s">
        <x:v>1742</x:v>
      </x:c>
      <x:c r="B778" s="7" t="s">
        <x:v>1720</x:v>
      </x:c>
      <x:c r="C778" s="7" t="s">
        <x:v>440</x:v>
      </x:c>
      <x:c r="D778" s="0" t="n">
        <x:v>1</x:v>
      </x:c>
      <x:c r="E778" s="0" t="n">
        <x:v>0</x:v>
      </x:c>
      <x:c r="F778" s="0" t="s">
        <x:v>14</x:v>
      </x:c>
      <x:c r="G778" s="8" t="s">
        <x:v>15</x:v>
      </x:c>
      <x:c r="H778" s="8" t="s">
        <x:v>15</x:v>
      </x:c>
      <x:c r="I778" s="9" t="s">
        <x:v>1743</x:v>
      </x:c>
    </x:row>
    <x:row r="779" spans="1:12">
      <x:c r="A779" s="0" t="s">
        <x:v>1744</x:v>
      </x:c>
      <x:c r="B779" s="7" t="s">
        <x:v>1720</x:v>
      </x:c>
      <x:c r="C779" s="7" t="s">
        <x:v>440</x:v>
      </x:c>
      <x:c r="D779" s="0" t="n">
        <x:v>3</x:v>
      </x:c>
      <x:c r="E779" s="0" t="n">
        <x:v>0</x:v>
      </x:c>
      <x:c r="F779" s="0" t="s">
        <x:v>14</x:v>
      </x:c>
      <x:c r="G779" s="8" t="s">
        <x:v>37</x:v>
      </x:c>
      <x:c r="H779" s="8" t="s">
        <x:v>15</x:v>
      </x:c>
      <x:c r="I779" s="9" t="s">
        <x:v>1745</x:v>
      </x:c>
    </x:row>
    <x:row r="780" spans="1:12">
      <x:c r="A780" s="0" t="s">
        <x:v>1746</x:v>
      </x:c>
      <x:c r="B780" s="7" t="s">
        <x:v>1747</x:v>
      </x:c>
      <x:c r="C780" s="7" t="s">
        <x:v>440</x:v>
      </x:c>
      <x:c r="D780" s="0" t="n">
        <x:v>1</x:v>
      </x:c>
      <x:c r="E780" s="0" t="n">
        <x:v>0</x:v>
      </x:c>
      <x:c r="F780" s="0" t="s">
        <x:v>14</x:v>
      </x:c>
      <x:c r="G780" s="8" t="s">
        <x:v>15</x:v>
      </x:c>
      <x:c r="H780" s="8" t="s">
        <x:v>15</x:v>
      </x:c>
      <x:c r="I780" s="9" t="s">
        <x:v>1748</x:v>
      </x:c>
    </x:row>
    <x:row r="781" spans="1:12">
      <x:c r="A781" s="0" t="s">
        <x:v>1749</x:v>
      </x:c>
      <x:c r="B781" s="7" t="s">
        <x:v>1747</x:v>
      </x:c>
      <x:c r="C781" s="7" t="s">
        <x:v>440</x:v>
      </x:c>
      <x:c r="D781" s="0" t="n">
        <x:v>3</x:v>
      </x:c>
      <x:c r="E781" s="0" t="n">
        <x:v>0</x:v>
      </x:c>
      <x:c r="F781" s="0" t="s">
        <x:v>14</x:v>
      </x:c>
      <x:c r="G781" s="8" t="s">
        <x:v>37</x:v>
      </x:c>
      <x:c r="H781" s="8" t="s">
        <x:v>15</x:v>
      </x:c>
      <x:c r="I781" s="9" t="s">
        <x:v>1750</x:v>
      </x:c>
    </x:row>
    <x:row r="782" spans="1:12">
      <x:c r="A782" s="0" t="s">
        <x:v>1751</x:v>
      </x:c>
      <x:c r="B782" s="7" t="s">
        <x:v>1747</x:v>
      </x:c>
      <x:c r="C782" s="7" t="s">
        <x:v>440</x:v>
      </x:c>
      <x:c r="D782" s="0" t="n">
        <x:v>1</x:v>
      </x:c>
      <x:c r="E782" s="0" t="n">
        <x:v>0</x:v>
      </x:c>
      <x:c r="F782" s="0" t="s">
        <x:v>14</x:v>
      </x:c>
      <x:c r="G782" s="8" t="s">
        <x:v>37</x:v>
      </x:c>
      <x:c r="H782" s="8" t="s">
        <x:v>15</x:v>
      </x:c>
      <x:c r="I782" s="9" t="s">
        <x:v>1752</x:v>
      </x:c>
    </x:row>
    <x:row r="783" spans="1:12">
      <x:c r="A783" s="0" t="s">
        <x:v>1753</x:v>
      </x:c>
      <x:c r="B783" s="7" t="s">
        <x:v>1747</x:v>
      </x:c>
      <x:c r="C783" s="7" t="s">
        <x:v>481</x:v>
      </x:c>
      <x:c r="D783" s="0" t="n">
        <x:v>15</x:v>
      </x:c>
      <x:c r="E783" s="0" t="n">
        <x:v>0</x:v>
      </x:c>
      <x:c r="F783" s="0" t="s">
        <x:v>14</x:v>
      </x:c>
      <x:c r="G783" s="8" t="s">
        <x:v>15</x:v>
      </x:c>
      <x:c r="H783" s="8" t="s">
        <x:v>15</x:v>
      </x:c>
      <x:c r="I783" s="9" t="s">
        <x:v>1754</x:v>
      </x:c>
    </x:row>
    <x:row r="784" spans="1:12">
      <x:c r="A784" s="0" t="s">
        <x:v>1755</x:v>
      </x:c>
      <x:c r="B784" s="7" t="s">
        <x:v>1756</x:v>
      </x:c>
      <x:c r="C784" s="7" t="s">
        <x:v>481</x:v>
      </x:c>
      <x:c r="D784" s="0" t="n">
        <x:v>1</x:v>
      </x:c>
      <x:c r="E784" s="0" t="n">
        <x:v>0</x:v>
      </x:c>
      <x:c r="F784" s="0" t="s">
        <x:v>14</x:v>
      </x:c>
      <x:c r="G784" s="8" t="s">
        <x:v>37</x:v>
      </x:c>
      <x:c r="H784" s="8" t="s">
        <x:v>15</x:v>
      </x:c>
      <x:c r="I784" s="9" t="s">
        <x:v>1757</x:v>
      </x:c>
    </x:row>
    <x:row r="785" spans="1:12">
      <x:c r="A785" s="0" t="s">
        <x:v>1758</x:v>
      </x:c>
      <x:c r="B785" s="7" t="s">
        <x:v>1756</x:v>
      </x:c>
      <x:c r="C785" s="7" t="s">
        <x:v>481</x:v>
      </x:c>
      <x:c r="D785" s="0" t="n">
        <x:v>1</x:v>
      </x:c>
      <x:c r="E785" s="0" t="n">
        <x:v>0</x:v>
      </x:c>
      <x:c r="F785" s="0" t="s">
        <x:v>59</x:v>
      </x:c>
      <x:c r="G785" s="8" t="s">
        <x:v>37</x:v>
      </x:c>
      <x:c r="H785" s="8" t="s">
        <x:v>15</x:v>
      </x:c>
      <x:c r="I785" s="9" t="s">
        <x:v>1759</x:v>
      </x:c>
    </x:row>
    <x:row r="786" spans="1:12">
      <x:c r="A786" s="0" t="s">
        <x:v>1760</x:v>
      </x:c>
      <x:c r="B786" s="7" t="s">
        <x:v>1756</x:v>
      </x:c>
      <x:c r="C786" s="7" t="s">
        <x:v>481</x:v>
      </x:c>
      <x:c r="D786" s="0" t="n">
        <x:v>1</x:v>
      </x:c>
      <x:c r="E786" s="0" t="n">
        <x:v>0</x:v>
      </x:c>
      <x:c r="F786" s="0" t="s">
        <x:v>14</x:v>
      </x:c>
      <x:c r="G786" s="8" t="s">
        <x:v>37</x:v>
      </x:c>
      <x:c r="H786" s="8" t="s">
        <x:v>15</x:v>
      </x:c>
      <x:c r="I786" s="9" t="s">
        <x:v>1761</x:v>
      </x:c>
    </x:row>
    <x:row r="787" spans="1:12">
      <x:c r="A787" s="0" t="s">
        <x:v>1762</x:v>
      </x:c>
      <x:c r="B787" s="7" t="s">
        <x:v>1756</x:v>
      </x:c>
      <x:c r="C787" s="7" t="s">
        <x:v>481</x:v>
      </x:c>
      <x:c r="D787" s="0" t="n">
        <x:v>1</x:v>
      </x:c>
      <x:c r="E787" s="0" t="n">
        <x:v>0</x:v>
      </x:c>
      <x:c r="F787" s="0" t="s">
        <x:v>14</x:v>
      </x:c>
      <x:c r="G787" s="8" t="s">
        <x:v>37</x:v>
      </x:c>
      <x:c r="H787" s="8" t="s">
        <x:v>15</x:v>
      </x:c>
      <x:c r="I787" s="9" t="s">
        <x:v>1763</x:v>
      </x:c>
    </x:row>
    <x:row r="788" spans="1:12">
      <x:c r="A788" s="0" t="s">
        <x:v>1764</x:v>
      </x:c>
      <x:c r="B788" s="7" t="s">
        <x:v>1756</x:v>
      </x:c>
      <x:c r="C788" s="7" t="s">
        <x:v>481</x:v>
      </x:c>
      <x:c r="D788" s="0" t="n">
        <x:v>1</x:v>
      </x:c>
      <x:c r="E788" s="0" t="n">
        <x:v>0</x:v>
      </x:c>
      <x:c r="F788" s="0" t="s">
        <x:v>14</x:v>
      </x:c>
      <x:c r="G788" s="8" t="s">
        <x:v>37</x:v>
      </x:c>
      <x:c r="H788" s="8" t="s">
        <x:v>15</x:v>
      </x:c>
      <x:c r="I788" s="9" t="s">
        <x:v>1765</x:v>
      </x:c>
    </x:row>
    <x:row r="789" spans="1:12">
      <x:c r="A789" s="0" t="s">
        <x:v>1766</x:v>
      </x:c>
      <x:c r="B789" s="7" t="s">
        <x:v>1756</x:v>
      </x:c>
      <x:c r="C789" s="7" t="s">
        <x:v>481</x:v>
      </x:c>
      <x:c r="D789" s="0" t="n">
        <x:v>1</x:v>
      </x:c>
      <x:c r="E789" s="0" t="n">
        <x:v>0</x:v>
      </x:c>
      <x:c r="F789" s="0" t="s">
        <x:v>14</x:v>
      </x:c>
      <x:c r="G789" s="8" t="s">
        <x:v>15</x:v>
      </x:c>
      <x:c r="H789" s="8" t="s">
        <x:v>15</x:v>
      </x:c>
      <x:c r="I789" s="9" t="s">
        <x:v>1767</x:v>
      </x:c>
    </x:row>
    <x:row r="790" spans="1:12">
      <x:c r="A790" s="0" t="s">
        <x:v>1768</x:v>
      </x:c>
      <x:c r="B790" s="7" t="s">
        <x:v>1756</x:v>
      </x:c>
      <x:c r="C790" s="7" t="s">
        <x:v>481</x:v>
      </x:c>
      <x:c r="D790" s="0" t="n">
        <x:v>3</x:v>
      </x:c>
      <x:c r="E790" s="0" t="n">
        <x:v>0</x:v>
      </x:c>
      <x:c r="F790" s="0" t="s">
        <x:v>36</x:v>
      </x:c>
      <x:c r="G790" s="8" t="s">
        <x:v>37</x:v>
      </x:c>
      <x:c r="H790" s="8" t="s">
        <x:v>15</x:v>
      </x:c>
      <x:c r="I790" s="9" t="s">
        <x:v>1769</x:v>
      </x:c>
    </x:row>
    <x:row r="791" spans="1:12">
      <x:c r="A791" s="0" t="s">
        <x:v>1770</x:v>
      </x:c>
      <x:c r="B791" s="7" t="s">
        <x:v>1756</x:v>
      </x:c>
      <x:c r="C791" s="7" t="s">
        <x:v>481</x:v>
      </x:c>
      <x:c r="D791" s="0" t="n">
        <x:v>2</x:v>
      </x:c>
      <x:c r="E791" s="0" t="n">
        <x:v>0</x:v>
      </x:c>
      <x:c r="F791" s="0" t="s">
        <x:v>14</x:v>
      </x:c>
      <x:c r="G791" s="8" t="s">
        <x:v>15</x:v>
      </x:c>
      <x:c r="H791" s="8" t="s">
        <x:v>15</x:v>
      </x:c>
      <x:c r="I791" s="9" t="s">
        <x:v>1771</x:v>
      </x:c>
    </x:row>
    <x:row r="792" spans="1:12">
      <x:c r="A792" s="0" t="s">
        <x:v>1772</x:v>
      </x:c>
      <x:c r="B792" s="7" t="s">
        <x:v>1756</x:v>
      </x:c>
      <x:c r="C792" s="7" t="s">
        <x:v>481</x:v>
      </x:c>
      <x:c r="D792" s="0" t="n">
        <x:v>1</x:v>
      </x:c>
      <x:c r="E792" s="0" t="n">
        <x:v>0</x:v>
      </x:c>
      <x:c r="F792" s="0" t="s">
        <x:v>14</x:v>
      </x:c>
      <x:c r="G792" s="8" t="s">
        <x:v>15</x:v>
      </x:c>
      <x:c r="H792" s="8" t="s">
        <x:v>37</x:v>
      </x:c>
      <x:c r="I792" s="9" t="s">
        <x:v>1773</x:v>
      </x:c>
    </x:row>
    <x:row r="793" spans="1:12">
      <x:c r="A793" s="0" t="s">
        <x:v>1774</x:v>
      </x:c>
      <x:c r="B793" s="7" t="s">
        <x:v>1756</x:v>
      </x:c>
      <x:c r="C793" s="7" t="s">
        <x:v>481</x:v>
      </x:c>
      <x:c r="D793" s="0" t="n">
        <x:v>5</x:v>
      </x:c>
      <x:c r="E793" s="0" t="n">
        <x:v>0</x:v>
      </x:c>
      <x:c r="F793" s="0" t="s">
        <x:v>36</x:v>
      </x:c>
      <x:c r="G793" s="8" t="s">
        <x:v>37</x:v>
      </x:c>
      <x:c r="H793" s="8" t="s">
        <x:v>15</x:v>
      </x:c>
      <x:c r="I793" s="9" t="s">
        <x:v>1775</x:v>
      </x:c>
    </x:row>
    <x:row r="794" spans="1:12">
      <x:c r="A794" s="0" t="s">
        <x:v>1776</x:v>
      </x:c>
      <x:c r="B794" s="7" t="s">
        <x:v>1756</x:v>
      </x:c>
      <x:c r="C794" s="7" t="s">
        <x:v>481</x:v>
      </x:c>
      <x:c r="D794" s="0" t="n">
        <x:v>1</x:v>
      </x:c>
      <x:c r="E794" s="0" t="n">
        <x:v>0</x:v>
      </x:c>
      <x:c r="F794" s="0" t="s">
        <x:v>14</x:v>
      </x:c>
      <x:c r="G794" s="8" t="s">
        <x:v>37</x:v>
      </x:c>
      <x:c r="H794" s="8" t="s">
        <x:v>37</x:v>
      </x:c>
      <x:c r="I794" s="9" t="s">
        <x:v>1777</x:v>
      </x:c>
    </x:row>
    <x:row r="795" spans="1:12">
      <x:c r="A795" s="0" t="s">
        <x:v>1778</x:v>
      </x:c>
      <x:c r="B795" s="7" t="s">
        <x:v>1756</x:v>
      </x:c>
      <x:c r="C795" s="7" t="s">
        <x:v>481</x:v>
      </x:c>
      <x:c r="D795" s="0" t="n">
        <x:v>1</x:v>
      </x:c>
      <x:c r="E795" s="0" t="n">
        <x:v>0</x:v>
      </x:c>
      <x:c r="F795" s="0" t="s">
        <x:v>14</x:v>
      </x:c>
      <x:c r="G795" s="8" t="s">
        <x:v>15</x:v>
      </x:c>
      <x:c r="H795" s="8" t="s">
        <x:v>15</x:v>
      </x:c>
      <x:c r="I795" s="9" t="s">
        <x:v>1779</x:v>
      </x:c>
    </x:row>
    <x:row r="796" spans="1:12">
      <x:c r="A796" s="0" t="s">
        <x:v>1780</x:v>
      </x:c>
      <x:c r="B796" s="7" t="s">
        <x:v>1756</x:v>
      </x:c>
      <x:c r="C796" s="7" t="s">
        <x:v>481</x:v>
      </x:c>
      <x:c r="D796" s="0" t="n">
        <x:v>1</x:v>
      </x:c>
      <x:c r="E796" s="0" t="n">
        <x:v>0</x:v>
      </x:c>
      <x:c r="F796" s="0" t="s">
        <x:v>14</x:v>
      </x:c>
      <x:c r="G796" s="8" t="s">
        <x:v>15</x:v>
      </x:c>
      <x:c r="H796" s="8" t="s">
        <x:v>15</x:v>
      </x:c>
      <x:c r="I796" s="9" t="s">
        <x:v>1781</x:v>
      </x:c>
    </x:row>
    <x:row r="797" spans="1:12">
      <x:c r="A797" s="0" t="s">
        <x:v>1782</x:v>
      </x:c>
      <x:c r="B797" s="7" t="s">
        <x:v>1756</x:v>
      </x:c>
      <x:c r="C797" s="7" t="s">
        <x:v>481</x:v>
      </x:c>
      <x:c r="D797" s="0" t="n">
        <x:v>2</x:v>
      </x:c>
      <x:c r="E797" s="0" t="n">
        <x:v>2</x:v>
      </x:c>
      <x:c r="F797" s="0" t="s">
        <x:v>14</x:v>
      </x:c>
      <x:c r="G797" s="8" t="s">
        <x:v>37</x:v>
      </x:c>
      <x:c r="H797" s="8" t="s">
        <x:v>15</x:v>
      </x:c>
      <x:c r="I797" s="9" t="s">
        <x:v>1783</x:v>
      </x:c>
    </x:row>
    <x:row r="798" spans="1:12">
      <x:c r="A798" s="0" t="s">
        <x:v>1784</x:v>
      </x:c>
      <x:c r="B798" s="7" t="s">
        <x:v>1756</x:v>
      </x:c>
      <x:c r="C798" s="7" t="s">
        <x:v>481</x:v>
      </x:c>
      <x:c r="D798" s="0" t="n">
        <x:v>1</x:v>
      </x:c>
      <x:c r="E798" s="0" t="n">
        <x:v>0</x:v>
      </x:c>
      <x:c r="F798" s="0" t="s">
        <x:v>14</x:v>
      </x:c>
      <x:c r="G798" s="8" t="s">
        <x:v>15</x:v>
      </x:c>
      <x:c r="H798" s="8" t="s">
        <x:v>15</x:v>
      </x:c>
      <x:c r="I798" s="9" t="s">
        <x:v>1785</x:v>
      </x:c>
    </x:row>
    <x:row r="799" spans="1:12">
      <x:c r="A799" s="0" t="s">
        <x:v>1786</x:v>
      </x:c>
      <x:c r="B799" s="7" t="s">
        <x:v>1787</x:v>
      </x:c>
      <x:c r="C799" s="7" t="s">
        <x:v>481</x:v>
      </x:c>
      <x:c r="D799" s="0" t="n">
        <x:v>4</x:v>
      </x:c>
      <x:c r="E799" s="0" t="n">
        <x:v>0</x:v>
      </x:c>
      <x:c r="F799" s="0" t="s">
        <x:v>14</x:v>
      </x:c>
      <x:c r="G799" s="8" t="s">
        <x:v>37</x:v>
      </x:c>
      <x:c r="H799" s="8" t="s">
        <x:v>37</x:v>
      </x:c>
      <x:c r="I799" s="9" t="s">
        <x:v>1788</x:v>
      </x:c>
    </x:row>
    <x:row r="800" spans="1:12">
      <x:c r="A800" s="0" t="s">
        <x:v>1789</x:v>
      </x:c>
      <x:c r="B800" s="7" t="s">
        <x:v>1787</x:v>
      </x:c>
      <x:c r="C800" s="7" t="s">
        <x:v>481</x:v>
      </x:c>
      <x:c r="D800" s="0" t="n">
        <x:v>1</x:v>
      </x:c>
      <x:c r="E800" s="0" t="n">
        <x:v>0</x:v>
      </x:c>
      <x:c r="F800" s="0" t="s">
        <x:v>14</x:v>
      </x:c>
      <x:c r="G800" s="8" t="s">
        <x:v>15</x:v>
      </x:c>
      <x:c r="H800" s="8" t="s">
        <x:v>15</x:v>
      </x:c>
      <x:c r="I800" s="9" t="s">
        <x:v>1790</x:v>
      </x:c>
    </x:row>
    <x:row r="801" spans="1:12">
      <x:c r="A801" s="0" t="s">
        <x:v>1791</x:v>
      </x:c>
      <x:c r="B801" s="7" t="s">
        <x:v>1787</x:v>
      </x:c>
      <x:c r="C801" s="7" t="s">
        <x:v>481</x:v>
      </x:c>
      <x:c r="D801" s="0" t="n">
        <x:v>2</x:v>
      </x:c>
      <x:c r="E801" s="0" t="n">
        <x:v>0</x:v>
      </x:c>
      <x:c r="F801" s="0" t="s">
        <x:v>59</x:v>
      </x:c>
      <x:c r="G801" s="8" t="s">
        <x:v>37</x:v>
      </x:c>
      <x:c r="H801" s="8" t="s">
        <x:v>15</x:v>
      </x:c>
      <x:c r="I801" s="9" t="s">
        <x:v>1792</x:v>
      </x:c>
    </x:row>
    <x:row r="802" spans="1:12">
      <x:c r="A802" s="0" t="s">
        <x:v>1793</x:v>
      </x:c>
      <x:c r="B802" s="7" t="s">
        <x:v>1787</x:v>
      </x:c>
      <x:c r="C802" s="7" t="s">
        <x:v>509</x:v>
      </x:c>
      <x:c r="D802" s="0" t="n">
        <x:v>49</x:v>
      </x:c>
      <x:c r="E802" s="0" t="n">
        <x:v>0</x:v>
      </x:c>
      <x:c r="F802" s="0" t="s">
        <x:v>14</x:v>
      </x:c>
      <x:c r="G802" s="8" t="s">
        <x:v>15</x:v>
      </x:c>
      <x:c r="H802" s="8" t="s">
        <x:v>15</x:v>
      </x:c>
      <x:c r="I802" s="9" t="s">
        <x:v>1794</x:v>
      </x:c>
    </x:row>
    <x:row r="803" spans="1:12">
      <x:c r="A803" s="0" t="s">
        <x:v>1795</x:v>
      </x:c>
      <x:c r="B803" s="7" t="s">
        <x:v>1796</x:v>
      </x:c>
      <x:c r="C803" s="7" t="s">
        <x:v>509</x:v>
      </x:c>
      <x:c r="D803" s="0" t="n">
        <x:v>2</x:v>
      </x:c>
      <x:c r="E803" s="0" t="n">
        <x:v>0</x:v>
      </x:c>
      <x:c r="F803" s="0" t="s">
        <x:v>14</x:v>
      </x:c>
      <x:c r="G803" s="8" t="s">
        <x:v>15</x:v>
      </x:c>
      <x:c r="H803" s="8" t="s">
        <x:v>15</x:v>
      </x:c>
      <x:c r="I803" s="9" t="s">
        <x:v>1797</x:v>
      </x:c>
    </x:row>
    <x:row r="804" spans="1:12">
      <x:c r="A804" s="0" t="s">
        <x:v>1798</x:v>
      </x:c>
      <x:c r="B804" s="7" t="s">
        <x:v>1796</x:v>
      </x:c>
      <x:c r="C804" s="7" t="s">
        <x:v>509</x:v>
      </x:c>
      <x:c r="D804" s="0" t="n">
        <x:v>1</x:v>
      </x:c>
      <x:c r="E804" s="0" t="n">
        <x:v>0</x:v>
      </x:c>
      <x:c r="F804" s="0" t="s">
        <x:v>14</x:v>
      </x:c>
      <x:c r="G804" s="8" t="s">
        <x:v>15</x:v>
      </x:c>
      <x:c r="H804" s="8" t="s">
        <x:v>15</x:v>
      </x:c>
      <x:c r="I804" s="9" t="s">
        <x:v>1799</x:v>
      </x:c>
    </x:row>
    <x:row r="805" spans="1:12">
      <x:c r="A805" s="0" t="s">
        <x:v>1800</x:v>
      </x:c>
      <x:c r="B805" s="7" t="s">
        <x:v>1796</x:v>
      </x:c>
      <x:c r="C805" s="7" t="s">
        <x:v>509</x:v>
      </x:c>
      <x:c r="D805" s="0" t="n">
        <x:v>3</x:v>
      </x:c>
      <x:c r="E805" s="0" t="n">
        <x:v>0</x:v>
      </x:c>
      <x:c r="F805" s="0" t="s">
        <x:v>14</x:v>
      </x:c>
      <x:c r="G805" s="8" t="s">
        <x:v>15</x:v>
      </x:c>
      <x:c r="H805" s="8" t="s">
        <x:v>15</x:v>
      </x:c>
      <x:c r="I805" s="9" t="s">
        <x:v>1801</x:v>
      </x:c>
    </x:row>
    <x:row r="806" spans="1:12">
      <x:c r="A806" s="0" t="s">
        <x:v>1802</x:v>
      </x:c>
      <x:c r="B806" s="7" t="s">
        <x:v>1796</x:v>
      </x:c>
      <x:c r="C806" s="7" t="s">
        <x:v>509</x:v>
      </x:c>
      <x:c r="D806" s="0" t="n">
        <x:v>1</x:v>
      </x:c>
      <x:c r="E806" s="0" t="n">
        <x:v>0</x:v>
      </x:c>
      <x:c r="F806" s="0" t="s">
        <x:v>14</x:v>
      </x:c>
      <x:c r="G806" s="8" t="s">
        <x:v>37</x:v>
      </x:c>
      <x:c r="H806" s="8" t="s">
        <x:v>37</x:v>
      </x:c>
      <x:c r="I806" s="9" t="s">
        <x:v>1803</x:v>
      </x:c>
    </x:row>
    <x:row r="807" spans="1:12">
      <x:c r="A807" s="0" t="s">
        <x:v>1804</x:v>
      </x:c>
      <x:c r="B807" s="7" t="s">
        <x:v>1796</x:v>
      </x:c>
      <x:c r="C807" s="7" t="s">
        <x:v>509</x:v>
      </x:c>
      <x:c r="D807" s="0" t="n">
        <x:v>10</x:v>
      </x:c>
      <x:c r="E807" s="0" t="n">
        <x:v>0</x:v>
      </x:c>
      <x:c r="F807" s="0" t="s">
        <x:v>14</x:v>
      </x:c>
      <x:c r="G807" s="8" t="s">
        <x:v>37</x:v>
      </x:c>
      <x:c r="H807" s="8" t="s">
        <x:v>15</x:v>
      </x:c>
      <x:c r="I807" s="9" t="s">
        <x:v>1805</x:v>
      </x:c>
    </x:row>
    <x:row r="808" spans="1:12">
      <x:c r="A808" s="0" t="s">
        <x:v>1806</x:v>
      </x:c>
      <x:c r="B808" s="7" t="s">
        <x:v>1807</x:v>
      </x:c>
      <x:c r="C808" s="7" t="s">
        <x:v>509</x:v>
      </x:c>
      <x:c r="D808" s="0" t="n">
        <x:v>1</x:v>
      </x:c>
      <x:c r="E808" s="0" t="n">
        <x:v>0</x:v>
      </x:c>
      <x:c r="F808" s="0" t="s">
        <x:v>14</x:v>
      </x:c>
      <x:c r="G808" s="8" t="s">
        <x:v>37</x:v>
      </x:c>
      <x:c r="H808" s="8" t="s">
        <x:v>15</x:v>
      </x:c>
      <x:c r="I808" s="9" t="s">
        <x:v>1808</x:v>
      </x:c>
    </x:row>
    <x:row r="809" spans="1:12">
      <x:c r="A809" s="0" t="s">
        <x:v>1809</x:v>
      </x:c>
      <x:c r="B809" s="7" t="s">
        <x:v>1807</x:v>
      </x:c>
      <x:c r="C809" s="7" t="s">
        <x:v>509</x:v>
      </x:c>
      <x:c r="D809" s="0" t="n">
        <x:v>1</x:v>
      </x:c>
      <x:c r="E809" s="0" t="n">
        <x:v>0</x:v>
      </x:c>
      <x:c r="F809" s="0" t="s">
        <x:v>14</x:v>
      </x:c>
      <x:c r="G809" s="8" t="s">
        <x:v>15</x:v>
      </x:c>
      <x:c r="H809" s="8" t="s">
        <x:v>15</x:v>
      </x:c>
      <x:c r="I809" s="9" t="s">
        <x:v>1810</x:v>
      </x:c>
    </x:row>
    <x:row r="810" spans="1:12">
      <x:c r="A810" s="0" t="s">
        <x:v>1811</x:v>
      </x:c>
      <x:c r="B810" s="7" t="s">
        <x:v>1807</x:v>
      </x:c>
      <x:c r="C810" s="7" t="s">
        <x:v>509</x:v>
      </x:c>
      <x:c r="D810" s="0" t="n">
        <x:v>8</x:v>
      </x:c>
      <x:c r="E810" s="0" t="n">
        <x:v>0</x:v>
      </x:c>
      <x:c r="F810" s="0" t="s">
        <x:v>14</x:v>
      </x:c>
      <x:c r="G810" s="8" t="s">
        <x:v>37</x:v>
      </x:c>
      <x:c r="H810" s="8" t="s">
        <x:v>15</x:v>
      </x:c>
      <x:c r="I810" s="9" t="s">
        <x:v>1812</x:v>
      </x:c>
    </x:row>
    <x:row r="811" spans="1:12">
      <x:c r="A811" s="0" t="s">
        <x:v>1813</x:v>
      </x:c>
      <x:c r="B811" s="7" t="s">
        <x:v>1807</x:v>
      </x:c>
      <x:c r="C811" s="7" t="s">
        <x:v>509</x:v>
      </x:c>
      <x:c r="D811" s="0" t="n">
        <x:v>3</x:v>
      </x:c>
      <x:c r="E811" s="0" t="n">
        <x:v>0</x:v>
      </x:c>
      <x:c r="F811" s="0" t="s">
        <x:v>14</x:v>
      </x:c>
      <x:c r="G811" s="8" t="s">
        <x:v>37</x:v>
      </x:c>
      <x:c r="H811" s="8" t="s">
        <x:v>15</x:v>
      </x:c>
      <x:c r="I811" s="9" t="s">
        <x:v>1814</x:v>
      </x:c>
    </x:row>
    <x:row r="812" spans="1:12">
      <x:c r="A812" s="0" t="s">
        <x:v>1815</x:v>
      </x:c>
      <x:c r="B812" s="7" t="s">
        <x:v>1807</x:v>
      </x:c>
      <x:c r="C812" s="7" t="s">
        <x:v>520</x:v>
      </x:c>
      <x:c r="D812" s="0" t="n">
        <x:v>4</x:v>
      </x:c>
      <x:c r="E812" s="0" t="n">
        <x:v>0</x:v>
      </x:c>
      <x:c r="F812" s="0" t="s">
        <x:v>36</x:v>
      </x:c>
      <x:c r="G812" s="8" t="s">
        <x:v>37</x:v>
      </x:c>
      <x:c r="H812" s="8" t="s">
        <x:v>15</x:v>
      </x:c>
      <x:c r="I812" s="9" t="s">
        <x:v>1816</x:v>
      </x:c>
    </x:row>
    <x:row r="813" spans="1:12">
      <x:c r="A813" s="0" t="s">
        <x:v>1817</x:v>
      </x:c>
      <x:c r="B813" s="7" t="s">
        <x:v>1807</x:v>
      </x:c>
      <x:c r="C813" s="7" t="s">
        <x:v>520</x:v>
      </x:c>
      <x:c r="D813" s="0" t="n">
        <x:v>6</x:v>
      </x:c>
      <x:c r="E813" s="0" t="n">
        <x:v>0</x:v>
      </x:c>
      <x:c r="F813" s="0" t="s">
        <x:v>14</x:v>
      </x:c>
      <x:c r="G813" s="8" t="s">
        <x:v>15</x:v>
      </x:c>
      <x:c r="H813" s="8" t="s">
        <x:v>15</x:v>
      </x:c>
      <x:c r="I813" s="9" t="s">
        <x:v>1818</x:v>
      </x:c>
    </x:row>
    <x:row r="814" spans="1:12">
      <x:c r="A814" s="0" t="s">
        <x:v>1819</x:v>
      </x:c>
      <x:c r="B814" s="7" t="s">
        <x:v>1807</x:v>
      </x:c>
      <x:c r="C814" s="7" t="s">
        <x:v>520</x:v>
      </x:c>
      <x:c r="D814" s="0" t="n">
        <x:v>1</x:v>
      </x:c>
      <x:c r="E814" s="0" t="n">
        <x:v>0</x:v>
      </x:c>
      <x:c r="F814" s="0" t="s">
        <x:v>14</x:v>
      </x:c>
      <x:c r="G814" s="8" t="s">
        <x:v>15</x:v>
      </x:c>
      <x:c r="H814" s="8" t="s">
        <x:v>15</x:v>
      </x:c>
      <x:c r="I814" s="9" t="s">
        <x:v>1820</x:v>
      </x:c>
    </x:row>
    <x:row r="815" spans="1:12">
      <x:c r="A815" s="0" t="s">
        <x:v>1821</x:v>
      </x:c>
      <x:c r="B815" s="7" t="s">
        <x:v>1807</x:v>
      </x:c>
      <x:c r="C815" s="7" t="s">
        <x:v>520</x:v>
      </x:c>
      <x:c r="D815" s="0" t="n">
        <x:v>1</x:v>
      </x:c>
      <x:c r="E815" s="0" t="n">
        <x:v>0</x:v>
      </x:c>
      <x:c r="F815" s="0" t="s">
        <x:v>14</x:v>
      </x:c>
      <x:c r="G815" s="8" t="s">
        <x:v>15</x:v>
      </x:c>
      <x:c r="H815" s="8" t="s">
        <x:v>15</x:v>
      </x:c>
      <x:c r="I815" s="9" t="s">
        <x:v>1822</x:v>
      </x:c>
    </x:row>
    <x:row r="816" spans="1:12">
      <x:c r="A816" s="0" t="s">
        <x:v>1823</x:v>
      </x:c>
      <x:c r="B816" s="7" t="s">
        <x:v>1807</x:v>
      </x:c>
      <x:c r="C816" s="7" t="s">
        <x:v>520</x:v>
      </x:c>
      <x:c r="D816" s="0" t="n">
        <x:v>2</x:v>
      </x:c>
      <x:c r="E816" s="0" t="n">
        <x:v>0</x:v>
      </x:c>
      <x:c r="F816" s="0" t="s">
        <x:v>14</x:v>
      </x:c>
      <x:c r="G816" s="8" t="s">
        <x:v>15</x:v>
      </x:c>
      <x:c r="H816" s="8" t="s">
        <x:v>15</x:v>
      </x:c>
      <x:c r="I816" s="9" t="s">
        <x:v>1824</x:v>
      </x:c>
    </x:row>
    <x:row r="817" spans="1:12">
      <x:c r="A817" s="0" t="s">
        <x:v>1825</x:v>
      </x:c>
      <x:c r="B817" s="7" t="s">
        <x:v>1807</x:v>
      </x:c>
      <x:c r="C817" s="7" t="s">
        <x:v>520</x:v>
      </x:c>
      <x:c r="D817" s="0" t="n">
        <x:v>4</x:v>
      </x:c>
      <x:c r="E817" s="0" t="n">
        <x:v>0</x:v>
      </x:c>
      <x:c r="F817" s="0" t="s">
        <x:v>14</x:v>
      </x:c>
      <x:c r="G817" s="8" t="s">
        <x:v>37</x:v>
      </x:c>
      <x:c r="H817" s="8" t="s">
        <x:v>37</x:v>
      </x:c>
      <x:c r="I817" s="9" t="s">
        <x:v>1826</x:v>
      </x:c>
    </x:row>
    <x:row r="818" spans="1:12">
      <x:c r="A818" s="0" t="s">
        <x:v>1827</x:v>
      </x:c>
      <x:c r="B818" s="7" t="s">
        <x:v>1807</x:v>
      </x:c>
      <x:c r="C818" s="7" t="s">
        <x:v>520</x:v>
      </x:c>
      <x:c r="D818" s="0" t="n">
        <x:v>16</x:v>
      </x:c>
      <x:c r="E818" s="0" t="n">
        <x:v>2</x:v>
      </x:c>
      <x:c r="F818" s="0" t="s">
        <x:v>14</x:v>
      </x:c>
      <x:c r="G818" s="8" t="s">
        <x:v>15</x:v>
      </x:c>
      <x:c r="H818" s="8" t="s">
        <x:v>15</x:v>
      </x:c>
      <x:c r="I818" s="9" t="s">
        <x:v>1828</x:v>
      </x:c>
    </x:row>
    <x:row r="819" spans="1:12">
      <x:c r="A819" s="0" t="s">
        <x:v>1829</x:v>
      </x:c>
      <x:c r="B819" s="7" t="s">
        <x:v>1830</x:v>
      </x:c>
      <x:c r="C819" s="7" t="s">
        <x:v>520</x:v>
      </x:c>
      <x:c r="D819" s="0" t="n">
        <x:v>1</x:v>
      </x:c>
      <x:c r="E819" s="0" t="n">
        <x:v>0</x:v>
      </x:c>
      <x:c r="F819" s="0" t="s">
        <x:v>14</x:v>
      </x:c>
      <x:c r="G819" s="8" t="s">
        <x:v>15</x:v>
      </x:c>
      <x:c r="H819" s="8" t="s">
        <x:v>15</x:v>
      </x:c>
      <x:c r="I819" s="9" t="s">
        <x:v>1831</x:v>
      </x:c>
    </x:row>
    <x:row r="820" spans="1:12">
      <x:c r="A820" s="0" t="s">
        <x:v>1832</x:v>
      </x:c>
      <x:c r="B820" s="7" t="s">
        <x:v>1830</x:v>
      </x:c>
      <x:c r="C820" s="7" t="s">
        <x:v>520</x:v>
      </x:c>
      <x:c r="D820" s="0" t="n">
        <x:v>4</x:v>
      </x:c>
      <x:c r="E820" s="0" t="n">
        <x:v>0</x:v>
      </x:c>
      <x:c r="F820" s="0" t="s">
        <x:v>14</x:v>
      </x:c>
      <x:c r="G820" s="8" t="s">
        <x:v>37</x:v>
      </x:c>
      <x:c r="H820" s="8" t="s">
        <x:v>37</x:v>
      </x:c>
      <x:c r="I820" s="9" t="s">
        <x:v>1833</x:v>
      </x:c>
    </x:row>
    <x:row r="821" spans="1:12">
      <x:c r="A821" s="0" t="s">
        <x:v>1834</x:v>
      </x:c>
      <x:c r="B821" s="7" t="s">
        <x:v>1830</x:v>
      </x:c>
      <x:c r="C821" s="7" t="s">
        <x:v>539</x:v>
      </x:c>
      <x:c r="D821" s="0" t="n">
        <x:v>27</x:v>
      </x:c>
      <x:c r="E821" s="0" t="n">
        <x:v>0</x:v>
      </x:c>
      <x:c r="F821" s="0" t="s">
        <x:v>14</x:v>
      </x:c>
      <x:c r="G821" s="8" t="s">
        <x:v>37</x:v>
      </x:c>
      <x:c r="H821" s="8" t="s">
        <x:v>15</x:v>
      </x:c>
      <x:c r="I821" s="9" t="s">
        <x:v>1835</x:v>
      </x:c>
    </x:row>
    <x:row r="822" spans="1:12">
      <x:c r="A822" s="0" t="s">
        <x:v>1836</x:v>
      </x:c>
      <x:c r="B822" s="7" t="s">
        <x:v>1837</x:v>
      </x:c>
      <x:c r="C822" s="7" t="s">
        <x:v>539</x:v>
      </x:c>
      <x:c r="D822" s="0" t="n">
        <x:v>1</x:v>
      </x:c>
      <x:c r="E822" s="0" t="n">
        <x:v>0</x:v>
      </x:c>
      <x:c r="F822" s="0" t="s">
        <x:v>14</x:v>
      </x:c>
      <x:c r="G822" s="8" t="s">
        <x:v>15</x:v>
      </x:c>
      <x:c r="H822" s="8" t="s">
        <x:v>15</x:v>
      </x:c>
      <x:c r="I822" s="9" t="s">
        <x:v>1838</x:v>
      </x:c>
    </x:row>
    <x:row r="823" spans="1:12">
      <x:c r="A823" s="0" t="s">
        <x:v>1839</x:v>
      </x:c>
      <x:c r="B823" s="7" t="s">
        <x:v>1837</x:v>
      </x:c>
      <x:c r="C823" s="7" t="s">
        <x:v>539</x:v>
      </x:c>
      <x:c r="D823" s="0" t="n">
        <x:v>11</x:v>
      </x:c>
      <x:c r="E823" s="0" t="n">
        <x:v>0</x:v>
      </x:c>
      <x:c r="F823" s="0" t="s">
        <x:v>14</x:v>
      </x:c>
      <x:c r="G823" s="8" t="s">
        <x:v>15</x:v>
      </x:c>
      <x:c r="H823" s="8" t="s">
        <x:v>15</x:v>
      </x:c>
      <x:c r="I823" s="9" t="s">
        <x:v>1840</x:v>
      </x:c>
    </x:row>
    <x:row r="824" spans="1:12">
      <x:c r="A824" s="0" t="s">
        <x:v>1841</x:v>
      </x:c>
      <x:c r="B824" s="7" t="s">
        <x:v>1837</x:v>
      </x:c>
      <x:c r="C824" s="7" t="s">
        <x:v>539</x:v>
      </x:c>
      <x:c r="D824" s="0" t="n">
        <x:v>1</x:v>
      </x:c>
      <x:c r="E824" s="0" t="n">
        <x:v>0</x:v>
      </x:c>
      <x:c r="F824" s="0" t="s">
        <x:v>59</x:v>
      </x:c>
      <x:c r="G824" s="8" t="s">
        <x:v>37</x:v>
      </x:c>
      <x:c r="H824" s="8" t="s">
        <x:v>15</x:v>
      </x:c>
      <x:c r="I824" s="9" t="s">
        <x:v>1842</x:v>
      </x:c>
    </x:row>
    <x:row r="825" spans="1:12">
      <x:c r="A825" s="0" t="s">
        <x:v>1843</x:v>
      </x:c>
      <x:c r="B825" s="7" t="s">
        <x:v>1837</x:v>
      </x:c>
      <x:c r="C825" s="7" t="s">
        <x:v>550</x:v>
      </x:c>
      <x:c r="D825" s="0" t="n">
        <x:v>1</x:v>
      </x:c>
      <x:c r="E825" s="0" t="n">
        <x:v>0</x:v>
      </x:c>
      <x:c r="F825" s="0" t="s">
        <x:v>14</x:v>
      </x:c>
      <x:c r="G825" s="8" t="s">
        <x:v>37</x:v>
      </x:c>
      <x:c r="H825" s="8" t="s">
        <x:v>15</x:v>
      </x:c>
      <x:c r="I825" s="9" t="s">
        <x:v>1844</x:v>
      </x:c>
    </x:row>
    <x:row r="826" spans="1:12">
      <x:c r="A826" s="0" t="s">
        <x:v>1845</x:v>
      </x:c>
      <x:c r="B826" s="7" t="s">
        <x:v>1837</x:v>
      </x:c>
      <x:c r="C826" s="7" t="s">
        <x:v>550</x:v>
      </x:c>
      <x:c r="D826" s="0" t="n">
        <x:v>1</x:v>
      </x:c>
      <x:c r="E826" s="0" t="n">
        <x:v>0</x:v>
      </x:c>
      <x:c r="F826" s="0" t="s">
        <x:v>14</x:v>
      </x:c>
      <x:c r="G826" s="8" t="s">
        <x:v>15</x:v>
      </x:c>
      <x:c r="H826" s="8" t="s">
        <x:v>15</x:v>
      </x:c>
      <x:c r="I826" s="9" t="s">
        <x:v>1846</x:v>
      </x:c>
    </x:row>
    <x:row r="827" spans="1:12">
      <x:c r="A827" s="0" t="s">
        <x:v>1847</x:v>
      </x:c>
      <x:c r="B827" s="7" t="s">
        <x:v>1837</x:v>
      </x:c>
      <x:c r="C827" s="7" t="s">
        <x:v>550</x:v>
      </x:c>
      <x:c r="D827" s="0" t="n">
        <x:v>1</x:v>
      </x:c>
      <x:c r="E827" s="0" t="n">
        <x:v>0</x:v>
      </x:c>
      <x:c r="F827" s="0" t="s">
        <x:v>14</x:v>
      </x:c>
      <x:c r="G827" s="8" t="s">
        <x:v>15</x:v>
      </x:c>
      <x:c r="H827" s="8" t="s">
        <x:v>15</x:v>
      </x:c>
      <x:c r="I827" s="9" t="s">
        <x:v>1848</x:v>
      </x:c>
    </x:row>
    <x:row r="828" spans="1:12">
      <x:c r="A828" s="0" t="s">
        <x:v>1849</x:v>
      </x:c>
      <x:c r="B828" s="7" t="s">
        <x:v>1837</x:v>
      </x:c>
      <x:c r="C828" s="7" t="s">
        <x:v>550</x:v>
      </x:c>
      <x:c r="D828" s="0" t="n">
        <x:v>1</x:v>
      </x:c>
      <x:c r="E828" s="0" t="n">
        <x:v>0</x:v>
      </x:c>
      <x:c r="F828" s="0" t="s">
        <x:v>14</x:v>
      </x:c>
      <x:c r="G828" s="8" t="s">
        <x:v>15</x:v>
      </x:c>
      <x:c r="H828" s="8" t="s">
        <x:v>15</x:v>
      </x:c>
      <x:c r="I828" s="9" t="s">
        <x:v>1850</x:v>
      </x:c>
    </x:row>
    <x:row r="829" spans="1:12">
      <x:c r="A829" s="0" t="s">
        <x:v>1851</x:v>
      </x:c>
      <x:c r="B829" s="7" t="s">
        <x:v>1837</x:v>
      </x:c>
      <x:c r="C829" s="7" t="s">
        <x:v>550</x:v>
      </x:c>
      <x:c r="D829" s="0" t="n">
        <x:v>4</x:v>
      </x:c>
      <x:c r="E829" s="0" t="n">
        <x:v>0</x:v>
      </x:c>
      <x:c r="F829" s="0" t="s">
        <x:v>14</x:v>
      </x:c>
      <x:c r="G829" s="8" t="s">
        <x:v>37</x:v>
      </x:c>
      <x:c r="H829" s="8" t="s">
        <x:v>15</x:v>
      </x:c>
      <x:c r="I829" s="9" t="s">
        <x:v>1852</x:v>
      </x:c>
    </x:row>
    <x:row r="830" spans="1:12">
      <x:c r="A830" s="0" t="s">
        <x:v>1853</x:v>
      </x:c>
      <x:c r="B830" s="7" t="s">
        <x:v>1837</x:v>
      </x:c>
      <x:c r="C830" s="7" t="s">
        <x:v>550</x:v>
      </x:c>
      <x:c r="D830" s="0" t="n">
        <x:v>1</x:v>
      </x:c>
      <x:c r="E830" s="0" t="n">
        <x:v>0</x:v>
      </x:c>
      <x:c r="F830" s="0" t="s">
        <x:v>14</x:v>
      </x:c>
      <x:c r="G830" s="8" t="s">
        <x:v>15</x:v>
      </x:c>
      <x:c r="H830" s="8" t="s">
        <x:v>15</x:v>
      </x:c>
      <x:c r="I830" s="9" t="s">
        <x:v>1854</x:v>
      </x:c>
    </x:row>
    <x:row r="831" spans="1:12">
      <x:c r="A831" s="0" t="s">
        <x:v>1855</x:v>
      </x:c>
      <x:c r="B831" s="7" t="s">
        <x:v>1837</x:v>
      </x:c>
      <x:c r="C831" s="7" t="s">
        <x:v>550</x:v>
      </x:c>
      <x:c r="D831" s="0" t="n">
        <x:v>3</x:v>
      </x:c>
      <x:c r="E831" s="0" t="n">
        <x:v>0</x:v>
      </x:c>
      <x:c r="F831" s="0" t="s">
        <x:v>36</x:v>
      </x:c>
      <x:c r="G831" s="8" t="s">
        <x:v>37</x:v>
      </x:c>
      <x:c r="H831" s="8" t="s">
        <x:v>37</x:v>
      </x:c>
      <x:c r="I831" s="9" t="s">
        <x:v>1856</x:v>
      </x:c>
    </x:row>
    <x:row r="832" spans="1:12">
      <x:c r="A832" s="0" t="s">
        <x:v>1857</x:v>
      </x:c>
      <x:c r="B832" s="7" t="s">
        <x:v>1837</x:v>
      </x:c>
      <x:c r="C832" s="7" t="s">
        <x:v>550</x:v>
      </x:c>
      <x:c r="D832" s="0" t="n">
        <x:v>2</x:v>
      </x:c>
      <x:c r="E832" s="0" t="n">
        <x:v>0</x:v>
      </x:c>
      <x:c r="F832" s="0" t="s">
        <x:v>14</x:v>
      </x:c>
      <x:c r="G832" s="8" t="s">
        <x:v>15</x:v>
      </x:c>
      <x:c r="H832" s="8" t="s">
        <x:v>15</x:v>
      </x:c>
      <x:c r="I832" s="9" t="s">
        <x:v>1858</x:v>
      </x:c>
    </x:row>
    <x:row r="833" spans="1:12">
      <x:c r="A833" s="0" t="s">
        <x:v>1859</x:v>
      </x:c>
      <x:c r="B833" s="7" t="s">
        <x:v>1860</x:v>
      </x:c>
      <x:c r="C833" s="7" t="s">
        <x:v>1861</x:v>
      </x:c>
      <x:c r="D833" s="0" t="n">
        <x:v>80</x:v>
      </x:c>
      <x:c r="E833" s="0" t="n">
        <x:v>0</x:v>
      </x:c>
      <x:c r="F833" s="0" t="s">
        <x:v>14</x:v>
      </x:c>
      <x:c r="G833" s="8" t="s">
        <x:v>15</x:v>
      </x:c>
      <x:c r="H833" s="8" t="s">
        <x:v>15</x:v>
      </x:c>
      <x:c r="I833" s="9" t="s">
        <x:v>1862</x:v>
      </x:c>
    </x:row>
    <x:row r="834" spans="1:12">
      <x:c r="A834" s="0" t="s">
        <x:v>1863</x:v>
      </x:c>
      <x:c r="B834" s="7" t="s">
        <x:v>1864</x:v>
      </x:c>
      <x:c r="C834" s="7" t="s">
        <x:v>1861</x:v>
      </x:c>
      <x:c r="D834" s="0" t="n">
        <x:v>13</x:v>
      </x:c>
      <x:c r="E834" s="0" t="n">
        <x:v>0</x:v>
      </x:c>
      <x:c r="F834" s="0" t="s">
        <x:v>14</x:v>
      </x:c>
      <x:c r="G834" s="8" t="s">
        <x:v>15</x:v>
      </x:c>
      <x:c r="H834" s="8" t="s">
        <x:v>37</x:v>
      </x:c>
      <x:c r="I834" s="9" t="s">
        <x:v>1865</x:v>
      </x:c>
    </x:row>
    <x:row r="835" spans="1:12">
      <x:c r="A835" s="0" t="s">
        <x:v>1866</x:v>
      </x:c>
      <x:c r="B835" s="7" t="s">
        <x:v>1864</x:v>
      </x:c>
      <x:c r="C835" s="7" t="s">
        <x:v>1861</x:v>
      </x:c>
      <x:c r="D835" s="0" t="n">
        <x:v>1</x:v>
      </x:c>
      <x:c r="E835" s="0" t="n">
        <x:v>0</x:v>
      </x:c>
      <x:c r="F835" s="0" t="s">
        <x:v>14</x:v>
      </x:c>
      <x:c r="G835" s="8" t="s">
        <x:v>37</x:v>
      </x:c>
      <x:c r="H835" s="8" t="s">
        <x:v>15</x:v>
      </x:c>
      <x:c r="I835" s="9" t="s">
        <x:v>1867</x:v>
      </x:c>
    </x:row>
    <x:row r="836" spans="1:12">
      <x:c r="A836" s="0" t="s">
        <x:v>1868</x:v>
      </x:c>
      <x:c r="B836" s="7" t="s">
        <x:v>1864</x:v>
      </x:c>
      <x:c r="C836" s="7" t="s">
        <x:v>1861</x:v>
      </x:c>
      <x:c r="D836" s="0" t="n">
        <x:v>7</x:v>
      </x:c>
      <x:c r="E836" s="0" t="n">
        <x:v>0</x:v>
      </x:c>
      <x:c r="F836" s="0" t="s">
        <x:v>36</x:v>
      </x:c>
      <x:c r="G836" s="8" t="s">
        <x:v>37</x:v>
      </x:c>
      <x:c r="H836" s="8" t="s">
        <x:v>37</x:v>
      </x:c>
      <x:c r="I836" s="9" t="s">
        <x:v>1869</x:v>
      </x:c>
    </x:row>
    <x:row r="837" spans="1:12">
      <x:c r="A837" s="0" t="s">
        <x:v>1870</x:v>
      </x:c>
      <x:c r="B837" s="7" t="s">
        <x:v>1864</x:v>
      </x:c>
      <x:c r="C837" s="7" t="s">
        <x:v>1861</x:v>
      </x:c>
      <x:c r="D837" s="0" t="n">
        <x:v>1</x:v>
      </x:c>
      <x:c r="E837" s="0" t="n">
        <x:v>0</x:v>
      </x:c>
      <x:c r="F837" s="0" t="s">
        <x:v>14</x:v>
      </x:c>
      <x:c r="G837" s="8" t="s">
        <x:v>15</x:v>
      </x:c>
      <x:c r="H837" s="8" t="s">
        <x:v>15</x:v>
      </x:c>
      <x:c r="I837" s="9" t="s">
        <x:v>1871</x:v>
      </x:c>
    </x:row>
    <x:row r="838" spans="1:12">
      <x:c r="A838" s="0" t="s">
        <x:v>1872</x:v>
      </x:c>
      <x:c r="B838" s="7" t="s">
        <x:v>1864</x:v>
      </x:c>
      <x:c r="C838" s="7" t="s">
        <x:v>1873</x:v>
      </x:c>
      <x:c r="D838" s="0" t="n">
        <x:v>1</x:v>
      </x:c>
      <x:c r="E838" s="0" t="n">
        <x:v>0</x:v>
      </x:c>
      <x:c r="F838" s="0" t="s">
        <x:v>14</x:v>
      </x:c>
      <x:c r="G838" s="8" t="s">
        <x:v>15</x:v>
      </x:c>
      <x:c r="H838" s="8" t="s">
        <x:v>15</x:v>
      </x:c>
      <x:c r="I838" s="9" t="s">
        <x:v>1874</x:v>
      </x:c>
    </x:row>
    <x:row r="839" spans="1:12">
      <x:c r="A839" s="0" t="s">
        <x:v>1875</x:v>
      </x:c>
      <x:c r="B839" s="7" t="s">
        <x:v>1864</x:v>
      </x:c>
      <x:c r="C839" s="7" t="s">
        <x:v>1873</x:v>
      </x:c>
      <x:c r="D839" s="0" t="n">
        <x:v>1</x:v>
      </x:c>
      <x:c r="E839" s="0" t="n">
        <x:v>0</x:v>
      </x:c>
      <x:c r="F839" s="0" t="s">
        <x:v>14</x:v>
      </x:c>
      <x:c r="G839" s="8" t="s">
        <x:v>15</x:v>
      </x:c>
      <x:c r="H839" s="8" t="s">
        <x:v>15</x:v>
      </x:c>
      <x:c r="I839" s="9" t="s">
        <x:v>1876</x:v>
      </x:c>
    </x:row>
    <x:row r="840" spans="1:12">
      <x:c r="A840" s="0" t="s">
        <x:v>1877</x:v>
      </x:c>
      <x:c r="B840" s="7" t="s">
        <x:v>1864</x:v>
      </x:c>
      <x:c r="C840" s="7" t="s">
        <x:v>1873</x:v>
      </x:c>
      <x:c r="D840" s="0" t="n">
        <x:v>1</x:v>
      </x:c>
      <x:c r="E840" s="0" t="n">
        <x:v>0</x:v>
      </x:c>
      <x:c r="F840" s="0" t="s">
        <x:v>14</x:v>
      </x:c>
      <x:c r="G840" s="8" t="s">
        <x:v>15</x:v>
      </x:c>
      <x:c r="H840" s="8" t="s">
        <x:v>15</x:v>
      </x:c>
      <x:c r="I840" s="9" t="s">
        <x:v>1878</x:v>
      </x:c>
    </x:row>
    <x:row r="841" spans="1:12">
      <x:c r="A841" s="0" t="s">
        <x:v>1879</x:v>
      </x:c>
      <x:c r="B841" s="7" t="s">
        <x:v>1864</x:v>
      </x:c>
      <x:c r="C841" s="7" t="s">
        <x:v>1873</x:v>
      </x:c>
      <x:c r="D841" s="0" t="n">
        <x:v>2</x:v>
      </x:c>
      <x:c r="E841" s="0" t="n">
        <x:v>0</x:v>
      </x:c>
      <x:c r="F841" s="0" t="s">
        <x:v>14</x:v>
      </x:c>
      <x:c r="G841" s="8" t="s">
        <x:v>15</x:v>
      </x:c>
      <x:c r="H841" s="8" t="s">
        <x:v>15</x:v>
      </x:c>
      <x:c r="I841" s="9" t="s">
        <x:v>1880</x:v>
      </x:c>
    </x:row>
    <x:row r="842" spans="1:12">
      <x:c r="A842" s="0" t="s">
        <x:v>1881</x:v>
      </x:c>
      <x:c r="B842" s="7" t="s">
        <x:v>1864</x:v>
      </x:c>
      <x:c r="C842" s="7" t="s">
        <x:v>1873</x:v>
      </x:c>
      <x:c r="D842" s="0" t="n">
        <x:v>1</x:v>
      </x:c>
      <x:c r="E842" s="0" t="n">
        <x:v>0</x:v>
      </x:c>
      <x:c r="F842" s="0" t="s">
        <x:v>14</x:v>
      </x:c>
      <x:c r="G842" s="8" t="s">
        <x:v>15</x:v>
      </x:c>
      <x:c r="H842" s="8" t="s">
        <x:v>15</x:v>
      </x:c>
      <x:c r="I842" s="9" t="s">
        <x:v>1882</x:v>
      </x:c>
    </x:row>
    <x:row r="843" spans="1:12">
      <x:c r="A843" s="0" t="s">
        <x:v>1883</x:v>
      </x:c>
      <x:c r="B843" s="7" t="s">
        <x:v>1864</x:v>
      </x:c>
      <x:c r="C843" s="7" t="s">
        <x:v>1873</x:v>
      </x:c>
      <x:c r="D843" s="0" t="n">
        <x:v>1</x:v>
      </x:c>
      <x:c r="E843" s="0" t="n">
        <x:v>0</x:v>
      </x:c>
      <x:c r="F843" s="0" t="s">
        <x:v>14</x:v>
      </x:c>
      <x:c r="G843" s="8" t="s">
        <x:v>15</x:v>
      </x:c>
      <x:c r="H843" s="8" t="s">
        <x:v>15</x:v>
      </x:c>
      <x:c r="I843" s="9" t="s">
        <x:v>1884</x:v>
      </x:c>
    </x:row>
    <x:row r="844" spans="1:12">
      <x:c r="A844" s="0" t="s">
        <x:v>1885</x:v>
      </x:c>
      <x:c r="B844" s="7" t="s">
        <x:v>1864</x:v>
      </x:c>
      <x:c r="C844" s="7" t="s">
        <x:v>1873</x:v>
      </x:c>
      <x:c r="D844" s="0" t="n">
        <x:v>1</x:v>
      </x:c>
      <x:c r="E844" s="0" t="n">
        <x:v>0</x:v>
      </x:c>
      <x:c r="F844" s="0" t="s">
        <x:v>14</x:v>
      </x:c>
      <x:c r="G844" s="8" t="s">
        <x:v>15</x:v>
      </x:c>
      <x:c r="H844" s="8" t="s">
        <x:v>15</x:v>
      </x:c>
      <x:c r="I844" s="9" t="s">
        <x:v>1886</x:v>
      </x:c>
    </x:row>
    <x:row r="845" spans="1:12">
      <x:c r="A845" s="0" t="s">
        <x:v>1887</x:v>
      </x:c>
      <x:c r="B845" s="7" t="s">
        <x:v>1888</x:v>
      </x:c>
      <x:c r="C845" s="7" t="s">
        <x:v>1873</x:v>
      </x:c>
      <x:c r="D845" s="0" t="n">
        <x:v>1</x:v>
      </x:c>
      <x:c r="E845" s="0" t="n">
        <x:v>0</x:v>
      </x:c>
      <x:c r="F845" s="0" t="s">
        <x:v>14</x:v>
      </x:c>
      <x:c r="G845" s="8" t="s">
        <x:v>15</x:v>
      </x:c>
      <x:c r="H845" s="8" t="s">
        <x:v>15</x:v>
      </x:c>
      <x:c r="I845" s="9" t="s">
        <x:v>1889</x:v>
      </x:c>
    </x:row>
    <x:row r="846" spans="1:12">
      <x:c r="A846" s="0" t="s">
        <x:v>1890</x:v>
      </x:c>
      <x:c r="B846" s="7" t="s">
        <x:v>1888</x:v>
      </x:c>
      <x:c r="C846" s="7" t="s">
        <x:v>1873</x:v>
      </x:c>
      <x:c r="D846" s="0" t="n">
        <x:v>1</x:v>
      </x:c>
      <x:c r="E846" s="0" t="n">
        <x:v>0</x:v>
      </x:c>
      <x:c r="F846" s="0" t="s">
        <x:v>14</x:v>
      </x:c>
      <x:c r="G846" s="8" t="s">
        <x:v>37</x:v>
      </x:c>
      <x:c r="H846" s="8" t="s">
        <x:v>15</x:v>
      </x:c>
      <x:c r="I846" s="9" t="s">
        <x:v>1891</x:v>
      </x:c>
    </x:row>
    <x:row r="847" spans="1:12">
      <x:c r="A847" s="0" t="s">
        <x:v>1892</x:v>
      </x:c>
      <x:c r="B847" s="7" t="s">
        <x:v>1888</x:v>
      </x:c>
      <x:c r="C847" s="7" t="s">
        <x:v>1873</x:v>
      </x:c>
      <x:c r="D847" s="0" t="n">
        <x:v>2</x:v>
      </x:c>
      <x:c r="E847" s="0" t="n">
        <x:v>0</x:v>
      </x:c>
      <x:c r="F847" s="0" t="s">
        <x:v>14</x:v>
      </x:c>
      <x:c r="G847" s="8" t="s">
        <x:v>15</x:v>
      </x:c>
      <x:c r="H847" s="8" t="s">
        <x:v>15</x:v>
      </x:c>
      <x:c r="I847" s="9" t="s">
        <x:v>1893</x:v>
      </x:c>
    </x:row>
    <x:row r="848" spans="1:12">
      <x:c r="A848" s="0" t="s">
        <x:v>1894</x:v>
      </x:c>
      <x:c r="B848" s="7" t="s">
        <x:v>1888</x:v>
      </x:c>
      <x:c r="C848" s="7" t="s">
        <x:v>1873</x:v>
      </x:c>
      <x:c r="D848" s="0" t="n">
        <x:v>1</x:v>
      </x:c>
      <x:c r="E848" s="0" t="n">
        <x:v>0</x:v>
      </x:c>
      <x:c r="F848" s="0" t="s">
        <x:v>14</x:v>
      </x:c>
      <x:c r="G848" s="8" t="s">
        <x:v>15</x:v>
      </x:c>
      <x:c r="H848" s="8" t="s">
        <x:v>15</x:v>
      </x:c>
      <x:c r="I848" s="9" t="s">
        <x:v>1895</x:v>
      </x:c>
    </x:row>
    <x:row r="849" spans="1:12">
      <x:c r="A849" s="0" t="s">
        <x:v>1896</x:v>
      </x:c>
      <x:c r="B849" s="7" t="s">
        <x:v>1897</x:v>
      </x:c>
      <x:c r="C849" s="7" t="s">
        <x:v>1873</x:v>
      </x:c>
      <x:c r="D849" s="0" t="n">
        <x:v>1</x:v>
      </x:c>
      <x:c r="E849" s="0" t="n">
        <x:v>0</x:v>
      </x:c>
      <x:c r="F849" s="0" t="s">
        <x:v>14</x:v>
      </x:c>
      <x:c r="G849" s="8" t="s">
        <x:v>15</x:v>
      </x:c>
      <x:c r="H849" s="8" t="s">
        <x:v>15</x:v>
      </x:c>
      <x:c r="I849" s="9" t="s">
        <x:v>1898</x:v>
      </x:c>
    </x:row>
    <x:row r="850" spans="1:12">
      <x:c r="A850" s="0" t="s">
        <x:v>1899</x:v>
      </x:c>
      <x:c r="B850" s="7" t="s">
        <x:v>1897</x:v>
      </x:c>
      <x:c r="C850" s="7" t="s">
        <x:v>1873</x:v>
      </x:c>
      <x:c r="D850" s="0" t="n">
        <x:v>1</x:v>
      </x:c>
      <x:c r="E850" s="0" t="n">
        <x:v>0</x:v>
      </x:c>
      <x:c r="F850" s="0" t="s">
        <x:v>14</x:v>
      </x:c>
      <x:c r="G850" s="8" t="s">
        <x:v>15</x:v>
      </x:c>
      <x:c r="H850" s="8" t="s">
        <x:v>15</x:v>
      </x:c>
      <x:c r="I850" s="9" t="s">
        <x:v>1900</x:v>
      </x:c>
    </x:row>
    <x:row r="851" spans="1:12">
      <x:c r="A851" s="0" t="s">
        <x:v>1901</x:v>
      </x:c>
      <x:c r="B851" s="7" t="s">
        <x:v>1897</x:v>
      </x:c>
      <x:c r="C851" s="7" t="s">
        <x:v>1873</x:v>
      </x:c>
      <x:c r="D851" s="0" t="n">
        <x:v>1</x:v>
      </x:c>
      <x:c r="E851" s="0" t="n">
        <x:v>0</x:v>
      </x:c>
      <x:c r="F851" s="0" t="s">
        <x:v>59</x:v>
      </x:c>
      <x:c r="G851" s="8" t="s">
        <x:v>37</x:v>
      </x:c>
      <x:c r="H851" s="8" t="s">
        <x:v>15</x:v>
      </x:c>
      <x:c r="I851" s="9" t="s">
        <x:v>1902</x:v>
      </x:c>
    </x:row>
    <x:row r="852" spans="1:12">
      <x:c r="A852" s="0" t="s">
        <x:v>1903</x:v>
      </x:c>
      <x:c r="B852" s="7" t="s">
        <x:v>1897</x:v>
      </x:c>
      <x:c r="C852" s="7" t="s">
        <x:v>1873</x:v>
      </x:c>
      <x:c r="D852" s="0" t="n">
        <x:v>1</x:v>
      </x:c>
      <x:c r="E852" s="0" t="n">
        <x:v>0</x:v>
      </x:c>
      <x:c r="F852" s="0" t="s">
        <x:v>14</x:v>
      </x:c>
      <x:c r="G852" s="8" t="s">
        <x:v>15</x:v>
      </x:c>
      <x:c r="H852" s="8" t="s">
        <x:v>15</x:v>
      </x:c>
      <x:c r="I852" s="9" t="s">
        <x:v>1904</x:v>
      </x:c>
    </x:row>
    <x:row r="853" spans="1:12">
      <x:c r="A853" s="0" t="s">
        <x:v>1905</x:v>
      </x:c>
      <x:c r="B853" s="7" t="s">
        <x:v>1906</x:v>
      </x:c>
      <x:c r="C853" s="7" t="s">
        <x:v>1907</x:v>
      </x:c>
      <x:c r="D853" s="0" t="n">
        <x:v>60</x:v>
      </x:c>
      <x:c r="E853" s="0" t="n">
        <x:v>19</x:v>
      </x:c>
      <x:c r="F853" s="0" t="s">
        <x:v>14</x:v>
      </x:c>
      <x:c r="G853" s="8" t="s">
        <x:v>15</x:v>
      </x:c>
      <x:c r="H853" s="8" t="s">
        <x:v>15</x:v>
      </x:c>
      <x:c r="I853" s="9" t="s">
        <x:v>1908</x:v>
      </x:c>
    </x:row>
    <x:row r="854" spans="1:12">
      <x:c r="A854" s="0" t="s">
        <x:v>1909</x:v>
      </x:c>
      <x:c r="B854" s="7" t="s">
        <x:v>1910</x:v>
      </x:c>
      <x:c r="C854" s="7" t="s">
        <x:v>1911</x:v>
      </x:c>
      <x:c r="D854" s="0" t="n">
        <x:v>1</x:v>
      </x:c>
      <x:c r="E854" s="0" t="n">
        <x:v>0</x:v>
      </x:c>
      <x:c r="F854" s="0" t="s">
        <x:v>14</x:v>
      </x:c>
      <x:c r="G854" s="8" t="s">
        <x:v>15</x:v>
      </x:c>
      <x:c r="H854" s="8" t="s">
        <x:v>15</x:v>
      </x:c>
      <x:c r="I854" s="9" t="s">
        <x:v>1912</x:v>
      </x:c>
    </x:row>
    <x:row r="855" spans="1:12">
      <x:c r="A855" s="0" t="s">
        <x:v>1913</x:v>
      </x:c>
      <x:c r="B855" s="7" t="s">
        <x:v>1910</x:v>
      </x:c>
      <x:c r="C855" s="7" t="s">
        <x:v>1911</x:v>
      </x:c>
      <x:c r="D855" s="0" t="n">
        <x:v>1</x:v>
      </x:c>
      <x:c r="E855" s="0" t="n">
        <x:v>0</x:v>
      </x:c>
      <x:c r="F855" s="0" t="s">
        <x:v>14</x:v>
      </x:c>
      <x:c r="G855" s="8" t="s">
        <x:v>37</x:v>
      </x:c>
      <x:c r="H855" s="8" t="s">
        <x:v>15</x:v>
      </x:c>
      <x:c r="I855" s="9" t="s">
        <x:v>1914</x:v>
      </x:c>
    </x:row>
    <x:row r="856" spans="1:12">
      <x:c r="A856" s="0" t="s">
        <x:v>1915</x:v>
      </x:c>
      <x:c r="B856" s="7" t="s">
        <x:v>1910</x:v>
      </x:c>
      <x:c r="C856" s="7" t="s">
        <x:v>1911</x:v>
      </x:c>
      <x:c r="D856" s="0" t="n">
        <x:v>12</x:v>
      </x:c>
      <x:c r="E856" s="0" t="n">
        <x:v>0</x:v>
      </x:c>
      <x:c r="F856" s="0" t="s">
        <x:v>14</x:v>
      </x:c>
      <x:c r="G856" s="8" t="s">
        <x:v>15</x:v>
      </x:c>
      <x:c r="H856" s="8" t="s">
        <x:v>15</x:v>
      </x:c>
      <x:c r="I856" s="9" t="s">
        <x:v>1916</x:v>
      </x:c>
    </x:row>
    <x:row r="857" spans="1:12">
      <x:c r="A857" s="0" t="s">
        <x:v>1917</x:v>
      </x:c>
      <x:c r="B857" s="7" t="s">
        <x:v>1918</x:v>
      </x:c>
      <x:c r="C857" s="7" t="s">
        <x:v>1911</x:v>
      </x:c>
      <x:c r="D857" s="0" t="n">
        <x:v>1</x:v>
      </x:c>
      <x:c r="E857" s="0" t="n">
        <x:v>0</x:v>
      </x:c>
      <x:c r="F857" s="0" t="s">
        <x:v>14</x:v>
      </x:c>
      <x:c r="G857" s="8" t="s">
        <x:v>15</x:v>
      </x:c>
      <x:c r="H857" s="8" t="s">
        <x:v>15</x:v>
      </x:c>
      <x:c r="I857" s="9" t="s">
        <x:v>1919</x:v>
      </x:c>
    </x:row>
    <x:row r="858" spans="1:12">
      <x:c r="A858" s="0" t="s">
        <x:v>1920</x:v>
      </x:c>
      <x:c r="B858" s="7" t="s">
        <x:v>1918</x:v>
      </x:c>
      <x:c r="C858" s="7" t="s">
        <x:v>1911</x:v>
      </x:c>
      <x:c r="D858" s="0" t="n">
        <x:v>5</x:v>
      </x:c>
      <x:c r="E858" s="0" t="n">
        <x:v>0</x:v>
      </x:c>
      <x:c r="F858" s="0" t="s">
        <x:v>14</x:v>
      </x:c>
      <x:c r="G858" s="8" t="s">
        <x:v>15</x:v>
      </x:c>
      <x:c r="H858" s="8" t="s">
        <x:v>15</x:v>
      </x:c>
      <x:c r="I858" s="9" t="s">
        <x:v>1921</x:v>
      </x:c>
    </x:row>
    <x:row r="859" spans="1:12">
      <x:c r="A859" s="0" t="s">
        <x:v>1922</x:v>
      </x:c>
      <x:c r="B859" s="7" t="s">
        <x:v>1918</x:v>
      </x:c>
      <x:c r="C859" s="7" t="s">
        <x:v>1911</x:v>
      </x:c>
      <x:c r="D859" s="0" t="n">
        <x:v>1</x:v>
      </x:c>
      <x:c r="E859" s="0" t="n">
        <x:v>0</x:v>
      </x:c>
      <x:c r="F859" s="0" t="s">
        <x:v>14</x:v>
      </x:c>
      <x:c r="G859" s="8" t="s">
        <x:v>37</x:v>
      </x:c>
      <x:c r="H859" s="8" t="s">
        <x:v>15</x:v>
      </x:c>
      <x:c r="I859" s="9" t="s">
        <x:v>1923</x:v>
      </x:c>
    </x:row>
    <x:row r="860" spans="1:12">
      <x:c r="A860" s="0" t="s">
        <x:v>1924</x:v>
      </x:c>
      <x:c r="B860" s="7" t="s">
        <x:v>1918</x:v>
      </x:c>
      <x:c r="C860" s="7" t="s">
        <x:v>1911</x:v>
      </x:c>
      <x:c r="D860" s="0" t="n">
        <x:v>1</x:v>
      </x:c>
      <x:c r="E860" s="0" t="n">
        <x:v>0</x:v>
      </x:c>
      <x:c r="F860" s="0" t="s">
        <x:v>14</x:v>
      </x:c>
      <x:c r="G860" s="8" t="s">
        <x:v>37</x:v>
      </x:c>
      <x:c r="H860" s="8" t="s">
        <x:v>15</x:v>
      </x:c>
      <x:c r="I860" s="9" t="s">
        <x:v>1925</x:v>
      </x:c>
    </x:row>
    <x:row r="861" spans="1:12">
      <x:c r="A861" s="0" t="s">
        <x:v>1926</x:v>
      </x:c>
      <x:c r="B861" s="7" t="s">
        <x:v>1918</x:v>
      </x:c>
      <x:c r="C861" s="7" t="s">
        <x:v>1911</x:v>
      </x:c>
      <x:c r="D861" s="0" t="n">
        <x:v>9</x:v>
      </x:c>
      <x:c r="E861" s="0" t="n">
        <x:v>0</x:v>
      </x:c>
      <x:c r="F861" s="0" t="s">
        <x:v>14</x:v>
      </x:c>
      <x:c r="G861" s="8" t="s">
        <x:v>37</x:v>
      </x:c>
      <x:c r="H861" s="8" t="s">
        <x:v>15</x:v>
      </x:c>
      <x:c r="I861" s="9" t="s">
        <x:v>1927</x:v>
      </x:c>
    </x:row>
    <x:row r="862" spans="1:12">
      <x:c r="A862" s="0" t="s">
        <x:v>1928</x:v>
      </x:c>
      <x:c r="B862" s="7" t="s">
        <x:v>1918</x:v>
      </x:c>
      <x:c r="C862" s="7" t="s">
        <x:v>1911</x:v>
      </x:c>
      <x:c r="D862" s="0" t="n">
        <x:v>2</x:v>
      </x:c>
      <x:c r="E862" s="0" t="n">
        <x:v>0</x:v>
      </x:c>
      <x:c r="F862" s="0" t="s">
        <x:v>14</x:v>
      </x:c>
      <x:c r="G862" s="8" t="s">
        <x:v>37</x:v>
      </x:c>
      <x:c r="H862" s="8" t="s">
        <x:v>15</x:v>
      </x:c>
      <x:c r="I862" s="9" t="s">
        <x:v>1929</x:v>
      </x:c>
    </x:row>
    <x:row r="863" spans="1:12">
      <x:c r="A863" s="0" t="s">
        <x:v>1930</x:v>
      </x:c>
      <x:c r="B863" s="7" t="s">
        <x:v>1918</x:v>
      </x:c>
      <x:c r="C863" s="7" t="s">
        <x:v>1911</x:v>
      </x:c>
      <x:c r="D863" s="0" t="n">
        <x:v>1</x:v>
      </x:c>
      <x:c r="E863" s="0" t="n">
        <x:v>0</x:v>
      </x:c>
      <x:c r="F863" s="0" t="s">
        <x:v>14</x:v>
      </x:c>
      <x:c r="G863" s="8" t="s">
        <x:v>37</x:v>
      </x:c>
      <x:c r="H863" s="8" t="s">
        <x:v>15</x:v>
      </x:c>
      <x:c r="I863" s="9" t="s">
        <x:v>1931</x:v>
      </x:c>
    </x:row>
    <x:row r="864" spans="1:12">
      <x:c r="A864" s="0" t="s">
        <x:v>1932</x:v>
      </x:c>
      <x:c r="B864" s="7" t="s">
        <x:v>1918</x:v>
      </x:c>
      <x:c r="C864" s="7" t="s">
        <x:v>1911</x:v>
      </x:c>
      <x:c r="D864" s="0" t="n">
        <x:v>1</x:v>
      </x:c>
      <x:c r="E864" s="0" t="n">
        <x:v>0</x:v>
      </x:c>
      <x:c r="F864" s="0" t="s">
        <x:v>14</x:v>
      </x:c>
      <x:c r="G864" s="8" t="s">
        <x:v>15</x:v>
      </x:c>
      <x:c r="H864" s="8" t="s">
        <x:v>15</x:v>
      </x:c>
      <x:c r="I864" s="9" t="s">
        <x:v>1933</x:v>
      </x:c>
    </x:row>
    <x:row r="865" spans="1:12">
      <x:c r="A865" s="0" t="s">
        <x:v>1934</x:v>
      </x:c>
      <x:c r="B865" s="7" t="s">
        <x:v>1918</x:v>
      </x:c>
      <x:c r="C865" s="7" t="s">
        <x:v>1911</x:v>
      </x:c>
      <x:c r="D865" s="0" t="n">
        <x:v>1</x:v>
      </x:c>
      <x:c r="E865" s="0" t="n">
        <x:v>0</x:v>
      </x:c>
      <x:c r="F865" s="0" t="s">
        <x:v>59</x:v>
      </x:c>
      <x:c r="G865" s="8" t="s">
        <x:v>37</x:v>
      </x:c>
      <x:c r="H865" s="8" t="s">
        <x:v>15</x:v>
      </x:c>
      <x:c r="I865" s="9" t="s">
        <x:v>1935</x:v>
      </x:c>
    </x:row>
    <x:row r="866" spans="1:12">
      <x:c r="A866" s="0" t="s">
        <x:v>1936</x:v>
      </x:c>
      <x:c r="B866" s="7" t="s">
        <x:v>1918</x:v>
      </x:c>
      <x:c r="C866" s="7" t="s">
        <x:v>1911</x:v>
      </x:c>
      <x:c r="D866" s="0" t="n">
        <x:v>1</x:v>
      </x:c>
      <x:c r="E866" s="0" t="n">
        <x:v>0</x:v>
      </x:c>
      <x:c r="F866" s="0" t="s">
        <x:v>14</x:v>
      </x:c>
      <x:c r="G866" s="8" t="s">
        <x:v>15</x:v>
      </x:c>
      <x:c r="H866" s="8" t="s">
        <x:v>15</x:v>
      </x:c>
      <x:c r="I866" s="9" t="s">
        <x:v>1937</x:v>
      </x:c>
    </x:row>
    <x:row r="867" spans="1:12">
      <x:c r="A867" s="0" t="s">
        <x:v>1938</x:v>
      </x:c>
      <x:c r="B867" s="7" t="s">
        <x:v>1918</x:v>
      </x:c>
      <x:c r="C867" s="7" t="s">
        <x:v>1939</x:v>
      </x:c>
      <x:c r="D867" s="0" t="n">
        <x:v>4</x:v>
      </x:c>
      <x:c r="E867" s="0" t="n">
        <x:v>0</x:v>
      </x:c>
      <x:c r="F867" s="0" t="s">
        <x:v>36</x:v>
      </x:c>
      <x:c r="G867" s="8" t="s">
        <x:v>37</x:v>
      </x:c>
      <x:c r="H867" s="8" t="s">
        <x:v>37</x:v>
      </x:c>
      <x:c r="I867" s="9" t="s">
        <x:v>1940</x:v>
      </x:c>
    </x:row>
    <x:row r="868" spans="1:12">
      <x:c r="A868" s="0" t="s">
        <x:v>1941</x:v>
      </x:c>
      <x:c r="B868" s="7" t="s">
        <x:v>1918</x:v>
      </x:c>
      <x:c r="C868" s="7" t="s">
        <x:v>1939</x:v>
      </x:c>
      <x:c r="D868" s="0" t="n">
        <x:v>1</x:v>
      </x:c>
      <x:c r="E868" s="0" t="n">
        <x:v>0</x:v>
      </x:c>
      <x:c r="F868" s="0" t="s">
        <x:v>59</x:v>
      </x:c>
      <x:c r="G868" s="8" t="s">
        <x:v>37</x:v>
      </x:c>
      <x:c r="H868" s="8" t="s">
        <x:v>15</x:v>
      </x:c>
      <x:c r="I868" s="9" t="s">
        <x:v>1942</x:v>
      </x:c>
    </x:row>
    <x:row r="869" spans="1:12">
      <x:c r="A869" s="0" t="s">
        <x:v>1943</x:v>
      </x:c>
      <x:c r="B869" s="7" t="s">
        <x:v>1918</x:v>
      </x:c>
      <x:c r="C869" s="7" t="s">
        <x:v>1939</x:v>
      </x:c>
      <x:c r="D869" s="0" t="n">
        <x:v>1</x:v>
      </x:c>
      <x:c r="E869" s="0" t="n">
        <x:v>0</x:v>
      </x:c>
      <x:c r="F869" s="0" t="s">
        <x:v>59</x:v>
      </x:c>
      <x:c r="G869" s="8" t="s">
        <x:v>37</x:v>
      </x:c>
      <x:c r="H869" s="8" t="s">
        <x:v>15</x:v>
      </x:c>
      <x:c r="I869" s="9" t="s">
        <x:v>1944</x:v>
      </x:c>
    </x:row>
    <x:row r="870" spans="1:12">
      <x:c r="A870" s="0" t="s">
        <x:v>1945</x:v>
      </x:c>
      <x:c r="B870" s="7" t="s">
        <x:v>1918</x:v>
      </x:c>
      <x:c r="C870" s="7" t="s">
        <x:v>1939</x:v>
      </x:c>
      <x:c r="D870" s="0" t="n">
        <x:v>10</x:v>
      </x:c>
      <x:c r="E870" s="0" t="n">
        <x:v>2</x:v>
      </x:c>
      <x:c r="F870" s="0" t="s">
        <x:v>59</x:v>
      </x:c>
      <x:c r="G870" s="8" t="s">
        <x:v>37</x:v>
      </x:c>
      <x:c r="H870" s="8" t="s">
        <x:v>15</x:v>
      </x:c>
      <x:c r="I870" s="9" t="s">
        <x:v>1946</x:v>
      </x:c>
    </x:row>
    <x:row r="871" spans="1:12">
      <x:c r="A871" s="0" t="s">
        <x:v>1947</x:v>
      </x:c>
      <x:c r="B871" s="7" t="s">
        <x:v>1948</x:v>
      </x:c>
      <x:c r="C871" s="7" t="s">
        <x:v>1939</x:v>
      </x:c>
      <x:c r="D871" s="0" t="n">
        <x:v>2</x:v>
      </x:c>
      <x:c r="E871" s="0" t="n">
        <x:v>0</x:v>
      </x:c>
      <x:c r="F871" s="0" t="s">
        <x:v>14</x:v>
      </x:c>
      <x:c r="G871" s="8" t="s">
        <x:v>15</x:v>
      </x:c>
      <x:c r="H871" s="8" t="s">
        <x:v>15</x:v>
      </x:c>
      <x:c r="I871" s="9" t="s">
        <x:v>1949</x:v>
      </x:c>
    </x:row>
    <x:row r="872" spans="1:12">
      <x:c r="A872" s="0" t="s">
        <x:v>1950</x:v>
      </x:c>
      <x:c r="B872" s="7" t="s">
        <x:v>1948</x:v>
      </x:c>
      <x:c r="C872" s="7" t="s">
        <x:v>1939</x:v>
      </x:c>
      <x:c r="D872" s="0" t="n">
        <x:v>1</x:v>
      </x:c>
      <x:c r="E872" s="0" t="n">
        <x:v>0</x:v>
      </x:c>
      <x:c r="F872" s="0" t="s">
        <x:v>14</x:v>
      </x:c>
      <x:c r="G872" s="8" t="s">
        <x:v>15</x:v>
      </x:c>
      <x:c r="H872" s="8" t="s">
        <x:v>15</x:v>
      </x:c>
      <x:c r="I872" s="9" t="s">
        <x:v>1951</x:v>
      </x:c>
    </x:row>
    <x:row r="873" spans="1:12">
      <x:c r="A873" s="0" t="s">
        <x:v>1952</x:v>
      </x:c>
      <x:c r="B873" s="7" t="s">
        <x:v>1948</x:v>
      </x:c>
      <x:c r="C873" s="7" t="s">
        <x:v>1939</x:v>
      </x:c>
      <x:c r="D873" s="0" t="n">
        <x:v>1</x:v>
      </x:c>
      <x:c r="E873" s="0" t="n">
        <x:v>0</x:v>
      </x:c>
      <x:c r="F873" s="0" t="s">
        <x:v>14</x:v>
      </x:c>
      <x:c r="G873" s="8" t="s">
        <x:v>15</x:v>
      </x:c>
      <x:c r="H873" s="8" t="s">
        <x:v>15</x:v>
      </x:c>
      <x:c r="I873" s="9" t="s">
        <x:v>1953</x:v>
      </x:c>
    </x:row>
    <x:row r="874" spans="1:12">
      <x:c r="A874" s="0" t="s">
        <x:v>1954</x:v>
      </x:c>
      <x:c r="B874" s="7" t="s">
        <x:v>1948</x:v>
      </x:c>
      <x:c r="C874" s="7" t="s">
        <x:v>1939</x:v>
      </x:c>
      <x:c r="D874" s="0" t="n">
        <x:v>1</x:v>
      </x:c>
      <x:c r="E874" s="0" t="n">
        <x:v>0</x:v>
      </x:c>
      <x:c r="F874" s="0" t="s">
        <x:v>14</x:v>
      </x:c>
      <x:c r="G874" s="8" t="s">
        <x:v>37</x:v>
      </x:c>
      <x:c r="H874" s="8" t="s">
        <x:v>15</x:v>
      </x:c>
      <x:c r="I874" s="9" t="s">
        <x:v>1955</x:v>
      </x:c>
    </x:row>
    <x:row r="875" spans="1:12">
      <x:c r="A875" s="0" t="s">
        <x:v>1956</x:v>
      </x:c>
      <x:c r="B875" s="7" t="s">
        <x:v>1948</x:v>
      </x:c>
      <x:c r="C875" s="7" t="s">
        <x:v>1939</x:v>
      </x:c>
      <x:c r="D875" s="0" t="n">
        <x:v>1</x:v>
      </x:c>
      <x:c r="E875" s="0" t="n">
        <x:v>0</x:v>
      </x:c>
      <x:c r="F875" s="0" t="s">
        <x:v>14</x:v>
      </x:c>
      <x:c r="G875" s="8" t="s">
        <x:v>15</x:v>
      </x:c>
      <x:c r="H875" s="8" t="s">
        <x:v>15</x:v>
      </x:c>
      <x:c r="I875" s="9" t="s">
        <x:v>1957</x:v>
      </x:c>
    </x:row>
    <x:row r="876" spans="1:12">
      <x:c r="A876" s="0" t="s">
        <x:v>1958</x:v>
      </x:c>
      <x:c r="B876" s="7" t="s">
        <x:v>1948</x:v>
      </x:c>
      <x:c r="C876" s="7" t="s">
        <x:v>1939</x:v>
      </x:c>
      <x:c r="D876" s="0" t="n">
        <x:v>1</x:v>
      </x:c>
      <x:c r="E876" s="0" t="n">
        <x:v>0</x:v>
      </x:c>
      <x:c r="F876" s="0" t="s">
        <x:v>14</x:v>
      </x:c>
      <x:c r="G876" s="8" t="s">
        <x:v>15</x:v>
      </x:c>
      <x:c r="H876" s="8" t="s">
        <x:v>15</x:v>
      </x:c>
      <x:c r="I876" s="9" t="s">
        <x:v>1959</x:v>
      </x:c>
    </x:row>
    <x:row r="877" spans="1:12">
      <x:c r="A877" s="0" t="s">
        <x:v>1960</x:v>
      </x:c>
      <x:c r="B877" s="7" t="s">
        <x:v>1948</x:v>
      </x:c>
      <x:c r="C877" s="7" t="s">
        <x:v>1939</x:v>
      </x:c>
      <x:c r="D877" s="0" t="n">
        <x:v>1</x:v>
      </x:c>
      <x:c r="E877" s="0" t="n">
        <x:v>0</x:v>
      </x:c>
      <x:c r="F877" s="0" t="s">
        <x:v>59</x:v>
      </x:c>
      <x:c r="G877" s="8" t="s">
        <x:v>37</x:v>
      </x:c>
      <x:c r="H877" s="8" t="s">
        <x:v>15</x:v>
      </x:c>
      <x:c r="I877" s="9" t="s">
        <x:v>1961</x:v>
      </x:c>
    </x:row>
    <x:row r="878" spans="1:12">
      <x:c r="A878" s="0" t="s">
        <x:v>1962</x:v>
      </x:c>
      <x:c r="B878" s="7" t="s">
        <x:v>1948</x:v>
      </x:c>
      <x:c r="C878" s="7" t="s">
        <x:v>1939</x:v>
      </x:c>
      <x:c r="D878" s="0" t="n">
        <x:v>1</x:v>
      </x:c>
      <x:c r="E878" s="0" t="n">
        <x:v>0</x:v>
      </x:c>
      <x:c r="F878" s="0" t="s">
        <x:v>59</x:v>
      </x:c>
      <x:c r="G878" s="8" t="s">
        <x:v>37</x:v>
      </x:c>
      <x:c r="H878" s="8" t="s">
        <x:v>15</x:v>
      </x:c>
      <x:c r="I878" s="9" t="s">
        <x:v>1963</x:v>
      </x:c>
    </x:row>
    <x:row r="879" spans="1:12">
      <x:c r="A879" s="0" t="s">
        <x:v>1964</x:v>
      </x:c>
      <x:c r="B879" s="7" t="s">
        <x:v>1948</x:v>
      </x:c>
      <x:c r="C879" s="7" t="s">
        <x:v>1939</x:v>
      </x:c>
      <x:c r="D879" s="0" t="n">
        <x:v>1</x:v>
      </x:c>
      <x:c r="E879" s="0" t="n">
        <x:v>0</x:v>
      </x:c>
      <x:c r="F879" s="0" t="s">
        <x:v>14</x:v>
      </x:c>
      <x:c r="G879" s="8" t="s">
        <x:v>37</x:v>
      </x:c>
      <x:c r="H879" s="8" t="s">
        <x:v>15</x:v>
      </x:c>
      <x:c r="I879" s="9" t="s">
        <x:v>1965</x:v>
      </x:c>
    </x:row>
    <x:row r="880" spans="1:12">
      <x:c r="A880" s="0" t="s">
        <x:v>1966</x:v>
      </x:c>
      <x:c r="B880" s="7" t="s">
        <x:v>1948</x:v>
      </x:c>
      <x:c r="C880" s="7" t="s">
        <x:v>1939</x:v>
      </x:c>
      <x:c r="D880" s="0" t="n">
        <x:v>2</x:v>
      </x:c>
      <x:c r="E880" s="0" t="n">
        <x:v>0</x:v>
      </x:c>
      <x:c r="F880" s="0" t="s">
        <x:v>14</x:v>
      </x:c>
      <x:c r="G880" s="8" t="s">
        <x:v>37</x:v>
      </x:c>
      <x:c r="H880" s="8" t="s">
        <x:v>15</x:v>
      </x:c>
      <x:c r="I880" s="9" t="s">
        <x:v>1967</x:v>
      </x:c>
    </x:row>
    <x:row r="881" spans="1:12">
      <x:c r="A881" s="0" t="s">
        <x:v>1968</x:v>
      </x:c>
      <x:c r="B881" s="7" t="s">
        <x:v>1969</x:v>
      </x:c>
      <x:c r="C881" s="7" t="s">
        <x:v>1939</x:v>
      </x:c>
      <x:c r="D881" s="0" t="n">
        <x:v>1</x:v>
      </x:c>
      <x:c r="E881" s="0" t="n">
        <x:v>0</x:v>
      </x:c>
      <x:c r="F881" s="0" t="s">
        <x:v>14</x:v>
      </x:c>
      <x:c r="G881" s="8" t="s">
        <x:v>37</x:v>
      </x:c>
      <x:c r="H881" s="8" t="s">
        <x:v>15</x:v>
      </x:c>
      <x:c r="I881" s="9" t="s">
        <x:v>1970</x:v>
      </x:c>
    </x:row>
    <x:row r="882" spans="1:12">
      <x:c r="A882" s="0" t="s">
        <x:v>1971</x:v>
      </x:c>
      <x:c r="B882" s="7" t="s">
        <x:v>1969</x:v>
      </x:c>
      <x:c r="C882" s="7" t="s">
        <x:v>1939</x:v>
      </x:c>
      <x:c r="D882" s="0" t="n">
        <x:v>4</x:v>
      </x:c>
      <x:c r="E882" s="0" t="n">
        <x:v>0</x:v>
      </x:c>
      <x:c r="F882" s="0" t="s">
        <x:v>14</x:v>
      </x:c>
      <x:c r="G882" s="8" t="s">
        <x:v>37</x:v>
      </x:c>
      <x:c r="H882" s="8" t="s">
        <x:v>15</x:v>
      </x:c>
      <x:c r="I882" s="9" t="s">
        <x:v>1972</x:v>
      </x:c>
    </x:row>
    <x:row r="883" spans="1:12">
      <x:c r="A883" s="0" t="s">
        <x:v>1973</x:v>
      </x:c>
      <x:c r="B883" s="7" t="s">
        <x:v>1969</x:v>
      </x:c>
      <x:c r="C883" s="7" t="s">
        <x:v>1939</x:v>
      </x:c>
      <x:c r="D883" s="0" t="n">
        <x:v>1</x:v>
      </x:c>
      <x:c r="E883" s="0" t="n">
        <x:v>0</x:v>
      </x:c>
      <x:c r="F883" s="0" t="s">
        <x:v>14</x:v>
      </x:c>
      <x:c r="G883" s="8" t="s">
        <x:v>15</x:v>
      </x:c>
      <x:c r="H883" s="8" t="s">
        <x:v>15</x:v>
      </x:c>
      <x:c r="I883" s="9" t="s">
        <x:v>1974</x:v>
      </x:c>
    </x:row>
    <x:row r="884" spans="1:12">
      <x:c r="A884" s="0" t="s">
        <x:v>1975</x:v>
      </x:c>
      <x:c r="B884" s="7" t="s">
        <x:v>1969</x:v>
      </x:c>
      <x:c r="C884" s="7" t="s">
        <x:v>1939</x:v>
      </x:c>
      <x:c r="D884" s="0" t="n">
        <x:v>1</x:v>
      </x:c>
      <x:c r="E884" s="0" t="n">
        <x:v>0</x:v>
      </x:c>
      <x:c r="F884" s="0" t="s">
        <x:v>14</x:v>
      </x:c>
      <x:c r="G884" s="8" t="s">
        <x:v>15</x:v>
      </x:c>
      <x:c r="H884" s="8" t="s">
        <x:v>15</x:v>
      </x:c>
      <x:c r="I884" s="9" t="s">
        <x:v>1976</x:v>
      </x:c>
    </x:row>
    <x:row r="885" spans="1:12">
      <x:c r="A885" s="0" t="s">
        <x:v>1977</x:v>
      </x:c>
      <x:c r="B885" s="7" t="s">
        <x:v>1969</x:v>
      </x:c>
      <x:c r="C885" s="7" t="s">
        <x:v>1978</x:v>
      </x:c>
      <x:c r="D885" s="0" t="n">
        <x:v>6</x:v>
      </x:c>
      <x:c r="E885" s="0" t="n">
        <x:v>0</x:v>
      </x:c>
      <x:c r="F885" s="0" t="s">
        <x:v>14</x:v>
      </x:c>
      <x:c r="G885" s="8" t="s">
        <x:v>15</x:v>
      </x:c>
      <x:c r="H885" s="8" t="s">
        <x:v>15</x:v>
      </x:c>
      <x:c r="I885" s="9" t="s">
        <x:v>1979</x:v>
      </x:c>
    </x:row>
    <x:row r="886" spans="1:12">
      <x:c r="A886" s="0" t="s">
        <x:v>1980</x:v>
      </x:c>
      <x:c r="B886" s="7" t="s">
        <x:v>1969</x:v>
      </x:c>
      <x:c r="C886" s="7" t="s">
        <x:v>1978</x:v>
      </x:c>
      <x:c r="D886" s="0" t="n">
        <x:v>1</x:v>
      </x:c>
      <x:c r="E886" s="0" t="n">
        <x:v>0</x:v>
      </x:c>
      <x:c r="F886" s="0" t="s">
        <x:v>14</x:v>
      </x:c>
      <x:c r="G886" s="8" t="s">
        <x:v>15</x:v>
      </x:c>
      <x:c r="H886" s="8" t="s">
        <x:v>15</x:v>
      </x:c>
      <x:c r="I886" s="9" t="s">
        <x:v>1981</x:v>
      </x:c>
    </x:row>
    <x:row r="887" spans="1:12">
      <x:c r="A887" s="0" t="s">
        <x:v>1982</x:v>
      </x:c>
      <x:c r="B887" s="7" t="s">
        <x:v>1969</x:v>
      </x:c>
      <x:c r="C887" s="7" t="s">
        <x:v>1978</x:v>
      </x:c>
      <x:c r="D887" s="0" t="n">
        <x:v>1</x:v>
      </x:c>
      <x:c r="E887" s="0" t="n">
        <x:v>0</x:v>
      </x:c>
      <x:c r="F887" s="0" t="s">
        <x:v>14</x:v>
      </x:c>
      <x:c r="G887" s="8" t="s">
        <x:v>37</x:v>
      </x:c>
      <x:c r="H887" s="8" t="s">
        <x:v>15</x:v>
      </x:c>
      <x:c r="I887" s="9" t="s">
        <x:v>1983</x:v>
      </x:c>
    </x:row>
    <x:row r="888" spans="1:12">
      <x:c r="A888" s="0" t="s">
        <x:v>1984</x:v>
      </x:c>
      <x:c r="B888" s="7" t="s">
        <x:v>1969</x:v>
      </x:c>
      <x:c r="C888" s="7" t="s">
        <x:v>1978</x:v>
      </x:c>
      <x:c r="D888" s="0" t="n">
        <x:v>1</x:v>
      </x:c>
      <x:c r="E888" s="0" t="n">
        <x:v>0</x:v>
      </x:c>
      <x:c r="F888" s="0" t="s">
        <x:v>59</x:v>
      </x:c>
      <x:c r="G888" s="8" t="s">
        <x:v>37</x:v>
      </x:c>
      <x:c r="H888" s="8" t="s">
        <x:v>15</x:v>
      </x:c>
      <x:c r="I888" s="9" t="s">
        <x:v>1985</x:v>
      </x:c>
    </x:row>
    <x:row r="889" spans="1:12">
      <x:c r="A889" s="0" t="s">
        <x:v>1986</x:v>
      </x:c>
      <x:c r="B889" s="7" t="s">
        <x:v>1969</x:v>
      </x:c>
      <x:c r="C889" s="7" t="s">
        <x:v>1978</x:v>
      </x:c>
      <x:c r="D889" s="0" t="n">
        <x:v>1</x:v>
      </x:c>
      <x:c r="E889" s="0" t="n">
        <x:v>0</x:v>
      </x:c>
      <x:c r="F889" s="0" t="s">
        <x:v>14</x:v>
      </x:c>
      <x:c r="G889" s="8" t="s">
        <x:v>37</x:v>
      </x:c>
      <x:c r="H889" s="8" t="s">
        <x:v>15</x:v>
      </x:c>
      <x:c r="I889" s="9" t="s">
        <x:v>1987</x:v>
      </x:c>
    </x:row>
    <x:row r="890" spans="1:12">
      <x:c r="A890" s="0" t="s">
        <x:v>1988</x:v>
      </x:c>
      <x:c r="B890" s="7" t="s">
        <x:v>1969</x:v>
      </x:c>
      <x:c r="C890" s="7" t="s">
        <x:v>1978</x:v>
      </x:c>
      <x:c r="D890" s="0" t="n">
        <x:v>4</x:v>
      </x:c>
      <x:c r="E890" s="0" t="n">
        <x:v>0</x:v>
      </x:c>
      <x:c r="F890" s="0" t="s">
        <x:v>14</x:v>
      </x:c>
      <x:c r="G890" s="8" t="s">
        <x:v>15</x:v>
      </x:c>
      <x:c r="H890" s="8" t="s">
        <x:v>15</x:v>
      </x:c>
      <x:c r="I890" s="9" t="s">
        <x:v>1989</x:v>
      </x:c>
    </x:row>
    <x:row r="891" spans="1:12">
      <x:c r="A891" s="0" t="s">
        <x:v>1990</x:v>
      </x:c>
      <x:c r="B891" s="7" t="s">
        <x:v>1969</x:v>
      </x:c>
      <x:c r="C891" s="7" t="s">
        <x:v>1978</x:v>
      </x:c>
      <x:c r="D891" s="0" t="n">
        <x:v>7</x:v>
      </x:c>
      <x:c r="E891" s="0" t="n">
        <x:v>0</x:v>
      </x:c>
      <x:c r="F891" s="0" t="s">
        <x:v>14</x:v>
      </x:c>
      <x:c r="G891" s="8" t="s">
        <x:v>15</x:v>
      </x:c>
      <x:c r="H891" s="8" t="s">
        <x:v>15</x:v>
      </x:c>
      <x:c r="I891" s="9" t="s">
        <x:v>1991</x:v>
      </x:c>
    </x:row>
    <x:row r="892" spans="1:12">
      <x:c r="A892" s="0" t="s">
        <x:v>1992</x:v>
      </x:c>
      <x:c r="B892" s="7" t="s">
        <x:v>1969</x:v>
      </x:c>
      <x:c r="C892" s="7" t="s">
        <x:v>1978</x:v>
      </x:c>
      <x:c r="D892" s="0" t="n">
        <x:v>8</x:v>
      </x:c>
      <x:c r="E892" s="0" t="n">
        <x:v>0</x:v>
      </x:c>
      <x:c r="F892" s="0" t="s">
        <x:v>36</x:v>
      </x:c>
      <x:c r="G892" s="8" t="s">
        <x:v>37</x:v>
      </x:c>
      <x:c r="H892" s="8" t="s">
        <x:v>15</x:v>
      </x:c>
      <x:c r="I892" s="9" t="s">
        <x:v>1993</x:v>
      </x:c>
    </x:row>
    <x:row r="893" spans="1:12">
      <x:c r="A893" s="0" t="s">
        <x:v>1994</x:v>
      </x:c>
      <x:c r="B893" s="7" t="s">
        <x:v>1969</x:v>
      </x:c>
      <x:c r="C893" s="7" t="s">
        <x:v>1978</x:v>
      </x:c>
      <x:c r="D893" s="0" t="n">
        <x:v>1</x:v>
      </x:c>
      <x:c r="E893" s="0" t="n">
        <x:v>0</x:v>
      </x:c>
      <x:c r="F893" s="0" t="s">
        <x:v>14</x:v>
      </x:c>
      <x:c r="G893" s="8" t="s">
        <x:v>37</x:v>
      </x:c>
      <x:c r="H893" s="8" t="s">
        <x:v>15</x:v>
      </x:c>
      <x:c r="I893" s="9" t="s">
        <x:v>1995</x:v>
      </x:c>
    </x:row>
    <x:row r="894" spans="1:12">
      <x:c r="A894" s="0" t="s">
        <x:v>1996</x:v>
      </x:c>
      <x:c r="B894" s="7" t="s">
        <x:v>1997</x:v>
      </x:c>
      <x:c r="C894" s="7" t="s">
        <x:v>1978</x:v>
      </x:c>
      <x:c r="D894" s="0" t="n">
        <x:v>1</x:v>
      </x:c>
      <x:c r="E894" s="0" t="n">
        <x:v>0</x:v>
      </x:c>
      <x:c r="F894" s="0" t="s">
        <x:v>36</x:v>
      </x:c>
      <x:c r="G894" s="8" t="s">
        <x:v>37</x:v>
      </x:c>
      <x:c r="H894" s="8" t="s">
        <x:v>15</x:v>
      </x:c>
      <x:c r="I894" s="9" t="s">
        <x:v>1998</x:v>
      </x:c>
    </x:row>
    <x:row r="895" spans="1:12">
      <x:c r="A895" s="0" t="s">
        <x:v>1999</x:v>
      </x:c>
      <x:c r="B895" s="7" t="s">
        <x:v>1997</x:v>
      </x:c>
      <x:c r="C895" s="7" t="s">
        <x:v>1978</x:v>
      </x:c>
      <x:c r="D895" s="0" t="n">
        <x:v>2</x:v>
      </x:c>
      <x:c r="E895" s="0" t="n">
        <x:v>0</x:v>
      </x:c>
      <x:c r="F895" s="0" t="s">
        <x:v>14</x:v>
      </x:c>
      <x:c r="G895" s="8" t="s">
        <x:v>15</x:v>
      </x:c>
      <x:c r="H895" s="8" t="s">
        <x:v>15</x:v>
      </x:c>
      <x:c r="I895" s="9" t="s">
        <x:v>2000</x:v>
      </x:c>
    </x:row>
    <x:row r="896" spans="1:12">
      <x:c r="A896" s="0" t="s">
        <x:v>2001</x:v>
      </x:c>
      <x:c r="B896" s="7" t="s">
        <x:v>1997</x:v>
      </x:c>
      <x:c r="C896" s="7" t="s">
        <x:v>1978</x:v>
      </x:c>
      <x:c r="D896" s="0" t="n">
        <x:v>2</x:v>
      </x:c>
      <x:c r="E896" s="0" t="n">
        <x:v>0</x:v>
      </x:c>
      <x:c r="F896" s="0" t="s">
        <x:v>14</x:v>
      </x:c>
      <x:c r="G896" s="8" t="s">
        <x:v>37</x:v>
      </x:c>
      <x:c r="H896" s="8" t="s">
        <x:v>37</x:v>
      </x:c>
      <x:c r="I896" s="9" t="s">
        <x:v>2002</x:v>
      </x:c>
    </x:row>
    <x:row r="897" spans="1:12">
      <x:c r="A897" s="0" t="s">
        <x:v>2003</x:v>
      </x:c>
      <x:c r="B897" s="7" t="s">
        <x:v>1997</x:v>
      </x:c>
      <x:c r="C897" s="7" t="s">
        <x:v>1978</x:v>
      </x:c>
      <x:c r="D897" s="0" t="n">
        <x:v>2</x:v>
      </x:c>
      <x:c r="E897" s="0" t="n">
        <x:v>0</x:v>
      </x:c>
      <x:c r="F897" s="0" t="s">
        <x:v>14</x:v>
      </x:c>
      <x:c r="G897" s="8" t="s">
        <x:v>37</x:v>
      </x:c>
      <x:c r="H897" s="8" t="s">
        <x:v>15</x:v>
      </x:c>
      <x:c r="I897" s="9" t="s">
        <x:v>2004</x:v>
      </x:c>
    </x:row>
    <x:row r="898" spans="1:12">
      <x:c r="A898" s="0" t="s">
        <x:v>2005</x:v>
      </x:c>
      <x:c r="B898" s="7" t="s">
        <x:v>1997</x:v>
      </x:c>
      <x:c r="C898" s="7" t="s">
        <x:v>1978</x:v>
      </x:c>
      <x:c r="D898" s="0" t="n">
        <x:v>1</x:v>
      </x:c>
      <x:c r="E898" s="0" t="n">
        <x:v>0</x:v>
      </x:c>
      <x:c r="F898" s="0" t="s">
        <x:v>14</x:v>
      </x:c>
      <x:c r="G898" s="8" t="s">
        <x:v>15</x:v>
      </x:c>
      <x:c r="H898" s="8" t="s">
        <x:v>15</x:v>
      </x:c>
      <x:c r="I898" s="9" t="s">
        <x:v>2006</x:v>
      </x:c>
    </x:row>
    <x:row r="899" spans="1:12">
      <x:c r="A899" s="0" t="s">
        <x:v>2007</x:v>
      </x:c>
      <x:c r="B899" s="7" t="s">
        <x:v>1997</x:v>
      </x:c>
      <x:c r="C899" s="7" t="s">
        <x:v>1978</x:v>
      </x:c>
      <x:c r="D899" s="0" t="n">
        <x:v>1</x:v>
      </x:c>
      <x:c r="E899" s="0" t="n">
        <x:v>0</x:v>
      </x:c>
      <x:c r="F899" s="0" t="s">
        <x:v>14</x:v>
      </x:c>
      <x:c r="G899" s="8" t="s">
        <x:v>15</x:v>
      </x:c>
      <x:c r="H899" s="8" t="s">
        <x:v>15</x:v>
      </x:c>
      <x:c r="I899" s="9" t="s">
        <x:v>2008</x:v>
      </x:c>
    </x:row>
    <x:row r="900" spans="1:12">
      <x:c r="A900" s="0" t="s">
        <x:v>2009</x:v>
      </x:c>
      <x:c r="B900" s="7" t="s">
        <x:v>1997</x:v>
      </x:c>
      <x:c r="C900" s="7" t="s">
        <x:v>1978</x:v>
      </x:c>
      <x:c r="D900" s="0" t="n">
        <x:v>1</x:v>
      </x:c>
      <x:c r="E900" s="0" t="n">
        <x:v>0</x:v>
      </x:c>
      <x:c r="F900" s="0" t="s">
        <x:v>14</x:v>
      </x:c>
      <x:c r="G900" s="8" t="s">
        <x:v>15</x:v>
      </x:c>
      <x:c r="H900" s="8" t="s">
        <x:v>15</x:v>
      </x:c>
      <x:c r="I900" s="9" t="s">
        <x:v>2010</x:v>
      </x:c>
    </x:row>
    <x:row r="901" spans="1:12">
      <x:c r="A901" s="0" t="s">
        <x:v>2011</x:v>
      </x:c>
      <x:c r="B901" s="7" t="s">
        <x:v>1997</x:v>
      </x:c>
      <x:c r="C901" s="7" t="s">
        <x:v>1978</x:v>
      </x:c>
      <x:c r="D901" s="0" t="n">
        <x:v>1</x:v>
      </x:c>
      <x:c r="E901" s="0" t="n">
        <x:v>0</x:v>
      </x:c>
      <x:c r="F901" s="0" t="s">
        <x:v>14</x:v>
      </x:c>
      <x:c r="G901" s="8" t="s">
        <x:v>37</x:v>
      </x:c>
      <x:c r="H901" s="8" t="s">
        <x:v>15</x:v>
      </x:c>
      <x:c r="I901" s="9" t="s">
        <x:v>2012</x:v>
      </x:c>
    </x:row>
    <x:row r="902" spans="1:12">
      <x:c r="A902" s="0" t="s">
        <x:v>2013</x:v>
      </x:c>
      <x:c r="B902" s="7" t="s">
        <x:v>1997</x:v>
      </x:c>
      <x:c r="C902" s="7" t="s">
        <x:v>1978</x:v>
      </x:c>
      <x:c r="D902" s="0" t="n">
        <x:v>1</x:v>
      </x:c>
      <x:c r="E902" s="0" t="n">
        <x:v>0</x:v>
      </x:c>
      <x:c r="F902" s="0" t="s">
        <x:v>14</x:v>
      </x:c>
      <x:c r="G902" s="8" t="s">
        <x:v>37</x:v>
      </x:c>
      <x:c r="H902" s="8" t="s">
        <x:v>15</x:v>
      </x:c>
      <x:c r="I902" s="9" t="s">
        <x:v>2014</x:v>
      </x:c>
    </x:row>
    <x:row r="903" spans="1:12">
      <x:c r="A903" s="0" t="s">
        <x:v>2015</x:v>
      </x:c>
      <x:c r="B903" s="7" t="s">
        <x:v>1997</x:v>
      </x:c>
      <x:c r="C903" s="7" t="s">
        <x:v>2016</x:v>
      </x:c>
      <x:c r="D903" s="0" t="n">
        <x:v>3</x:v>
      </x:c>
      <x:c r="E903" s="0" t="n">
        <x:v>0</x:v>
      </x:c>
      <x:c r="F903" s="0" t="s">
        <x:v>14</x:v>
      </x:c>
      <x:c r="G903" s="8" t="s">
        <x:v>37</x:v>
      </x:c>
      <x:c r="H903" s="8" t="s">
        <x:v>15</x:v>
      </x:c>
      <x:c r="I903" s="9" t="s">
        <x:v>2017</x:v>
      </x:c>
    </x:row>
    <x:row r="904" spans="1:12">
      <x:c r="A904" s="0" t="s">
        <x:v>2018</x:v>
      </x:c>
      <x:c r="B904" s="7" t="s">
        <x:v>1997</x:v>
      </x:c>
      <x:c r="C904" s="7" t="s">
        <x:v>2016</x:v>
      </x:c>
      <x:c r="D904" s="0" t="n">
        <x:v>1</x:v>
      </x:c>
      <x:c r="E904" s="0" t="n">
        <x:v>0</x:v>
      </x:c>
      <x:c r="F904" s="0" t="s">
        <x:v>14</x:v>
      </x:c>
      <x:c r="G904" s="8" t="s">
        <x:v>15</x:v>
      </x:c>
      <x:c r="H904" s="8" t="s">
        <x:v>15</x:v>
      </x:c>
      <x:c r="I904" s="9" t="s">
        <x:v>2019</x:v>
      </x:c>
    </x:row>
    <x:row r="905" spans="1:12">
      <x:c r="A905" s="0" t="s">
        <x:v>2020</x:v>
      </x:c>
      <x:c r="B905" s="7" t="s">
        <x:v>1997</x:v>
      </x:c>
      <x:c r="C905" s="7" t="s">
        <x:v>2016</x:v>
      </x:c>
      <x:c r="D905" s="0" t="n">
        <x:v>1</x:v>
      </x:c>
      <x:c r="E905" s="0" t="n">
        <x:v>0</x:v>
      </x:c>
      <x:c r="F905" s="0" t="s">
        <x:v>14</x:v>
      </x:c>
      <x:c r="G905" s="8" t="s">
        <x:v>15</x:v>
      </x:c>
      <x:c r="H905" s="8" t="s">
        <x:v>15</x:v>
      </x:c>
      <x:c r="I905" s="9" t="s">
        <x:v>2021</x:v>
      </x:c>
    </x:row>
    <x:row r="906" spans="1:12">
      <x:c r="A906" s="0" t="s">
        <x:v>2022</x:v>
      </x:c>
      <x:c r="B906" s="7" t="s">
        <x:v>1997</x:v>
      </x:c>
      <x:c r="C906" s="7" t="s">
        <x:v>2016</x:v>
      </x:c>
      <x:c r="D906" s="0" t="n">
        <x:v>1</x:v>
      </x:c>
      <x:c r="E906" s="0" t="n">
        <x:v>0</x:v>
      </x:c>
      <x:c r="F906" s="0" t="s">
        <x:v>14</x:v>
      </x:c>
      <x:c r="G906" s="8" t="s">
        <x:v>15</x:v>
      </x:c>
      <x:c r="H906" s="8" t="s">
        <x:v>15</x:v>
      </x:c>
      <x:c r="I906" s="9" t="s">
        <x:v>2023</x:v>
      </x:c>
    </x:row>
    <x:row r="907" spans="1:12">
      <x:c r="A907" s="0" t="s">
        <x:v>2024</x:v>
      </x:c>
      <x:c r="B907" s="7" t="s">
        <x:v>1997</x:v>
      </x:c>
      <x:c r="C907" s="7" t="s">
        <x:v>2016</x:v>
      </x:c>
      <x:c r="D907" s="0" t="n">
        <x:v>5</x:v>
      </x:c>
      <x:c r="E907" s="0" t="n">
        <x:v>0</x:v>
      </x:c>
      <x:c r="F907" s="0" t="s">
        <x:v>14</x:v>
      </x:c>
      <x:c r="G907" s="8" t="s">
        <x:v>15</x:v>
      </x:c>
      <x:c r="H907" s="8" t="s">
        <x:v>15</x:v>
      </x:c>
      <x:c r="I907" s="9" t="s">
        <x:v>2025</x:v>
      </x:c>
    </x:row>
    <x:row r="908" spans="1:12">
      <x:c r="A908" s="0" t="s">
        <x:v>2026</x:v>
      </x:c>
      <x:c r="B908" s="7" t="s">
        <x:v>1997</x:v>
      </x:c>
      <x:c r="C908" s="7" t="s">
        <x:v>2016</x:v>
      </x:c>
      <x:c r="D908" s="0" t="n">
        <x:v>2</x:v>
      </x:c>
      <x:c r="E908" s="0" t="n">
        <x:v>0</x:v>
      </x:c>
      <x:c r="F908" s="0" t="s">
        <x:v>14</x:v>
      </x:c>
      <x:c r="G908" s="8" t="s">
        <x:v>37</x:v>
      </x:c>
      <x:c r="H908" s="8" t="s">
        <x:v>15</x:v>
      </x:c>
      <x:c r="I908" s="9" t="s">
        <x:v>2027</x:v>
      </x:c>
    </x:row>
    <x:row r="909" spans="1:12">
      <x:c r="A909" s="0" t="s">
        <x:v>2028</x:v>
      </x:c>
      <x:c r="B909" s="7" t="s">
        <x:v>1997</x:v>
      </x:c>
      <x:c r="C909" s="7" t="s">
        <x:v>2016</x:v>
      </x:c>
      <x:c r="D909" s="0" t="n">
        <x:v>1</x:v>
      </x:c>
      <x:c r="E909" s="0" t="n">
        <x:v>0</x:v>
      </x:c>
      <x:c r="F909" s="0" t="s">
        <x:v>14</x:v>
      </x:c>
      <x:c r="G909" s="8" t="s">
        <x:v>15</x:v>
      </x:c>
      <x:c r="H909" s="8" t="s">
        <x:v>15</x:v>
      </x:c>
      <x:c r="I909" s="9" t="s">
        <x:v>2029</x:v>
      </x:c>
    </x:row>
    <x:row r="910" spans="1:12">
      <x:c r="A910" s="0" t="s">
        <x:v>2030</x:v>
      </x:c>
      <x:c r="B910" s="7" t="s">
        <x:v>1997</x:v>
      </x:c>
      <x:c r="C910" s="7" t="s">
        <x:v>2016</x:v>
      </x:c>
      <x:c r="D910" s="0" t="n">
        <x:v>1</x:v>
      </x:c>
      <x:c r="E910" s="0" t="n">
        <x:v>0</x:v>
      </x:c>
      <x:c r="F910" s="0" t="s">
        <x:v>14</x:v>
      </x:c>
      <x:c r="G910" s="8" t="s">
        <x:v>15</x:v>
      </x:c>
      <x:c r="H910" s="8" t="s">
        <x:v>15</x:v>
      </x:c>
      <x:c r="I910" s="9" t="s">
        <x:v>2031</x:v>
      </x:c>
    </x:row>
    <x:row r="911" spans="1:12">
      <x:c r="A911" s="0" t="s">
        <x:v>2032</x:v>
      </x:c>
      <x:c r="B911" s="7" t="s">
        <x:v>1997</x:v>
      </x:c>
      <x:c r="C911" s="7" t="s">
        <x:v>2016</x:v>
      </x:c>
      <x:c r="D911" s="0" t="n">
        <x:v>2</x:v>
      </x:c>
      <x:c r="E911" s="0" t="n">
        <x:v>0</x:v>
      </x:c>
      <x:c r="F911" s="0" t="s">
        <x:v>59</x:v>
      </x:c>
      <x:c r="G911" s="8" t="s">
        <x:v>37</x:v>
      </x:c>
      <x:c r="H911" s="8" t="s">
        <x:v>15</x:v>
      </x:c>
      <x:c r="I911" s="9" t="s">
        <x:v>2033</x:v>
      </x:c>
    </x:row>
    <x:row r="912" spans="1:12">
      <x:c r="A912" s="0" t="s">
        <x:v>2034</x:v>
      </x:c>
      <x:c r="B912" s="7" t="s">
        <x:v>1997</x:v>
      </x:c>
      <x:c r="C912" s="7" t="s">
        <x:v>2016</x:v>
      </x:c>
      <x:c r="D912" s="0" t="n">
        <x:v>1</x:v>
      </x:c>
      <x:c r="E912" s="0" t="n">
        <x:v>0</x:v>
      </x:c>
      <x:c r="F912" s="0" t="s">
        <x:v>14</x:v>
      </x:c>
      <x:c r="G912" s="8" t="s">
        <x:v>37</x:v>
      </x:c>
      <x:c r="H912" s="8" t="s">
        <x:v>15</x:v>
      </x:c>
      <x:c r="I912" s="9" t="s">
        <x:v>2035</x:v>
      </x:c>
    </x:row>
    <x:row r="913" spans="1:12">
      <x:c r="A913" s="0" t="s">
        <x:v>2036</x:v>
      </x:c>
      <x:c r="B913" s="7" t="s">
        <x:v>1997</x:v>
      </x:c>
      <x:c r="C913" s="7" t="s">
        <x:v>562</x:v>
      </x:c>
      <x:c r="D913" s="0" t="n">
        <x:v>35</x:v>
      </x:c>
      <x:c r="E913" s="0" t="n">
        <x:v>2</x:v>
      </x:c>
      <x:c r="F913" s="0" t="s">
        <x:v>14</x:v>
      </x:c>
      <x:c r="G913" s="8" t="s">
        <x:v>15</x:v>
      </x:c>
      <x:c r="H913" s="8" t="s">
        <x:v>15</x:v>
      </x:c>
      <x:c r="I913" s="9" t="s">
        <x:v>2037</x:v>
      </x:c>
    </x:row>
    <x:row r="914" spans="1:12">
      <x:c r="A914" s="0" t="s">
        <x:v>2038</x:v>
      </x:c>
      <x:c r="B914" s="7" t="s">
        <x:v>2039</x:v>
      </x:c>
      <x:c r="C914" s="7" t="s">
        <x:v>562</x:v>
      </x:c>
      <x:c r="D914" s="0" t="n">
        <x:v>2</x:v>
      </x:c>
      <x:c r="E914" s="0" t="n">
        <x:v>0</x:v>
      </x:c>
      <x:c r="F914" s="0" t="s">
        <x:v>14</x:v>
      </x:c>
      <x:c r="G914" s="8" t="s">
        <x:v>15</x:v>
      </x:c>
      <x:c r="H914" s="8" t="s">
        <x:v>15</x:v>
      </x:c>
      <x:c r="I914" s="9" t="s">
        <x:v>2040</x:v>
      </x:c>
    </x:row>
    <x:row r="915" spans="1:12">
      <x:c r="A915" s="0" t="s">
        <x:v>2041</x:v>
      </x:c>
      <x:c r="B915" s="7" t="s">
        <x:v>2039</x:v>
      </x:c>
      <x:c r="C915" s="7" t="s">
        <x:v>562</x:v>
      </x:c>
      <x:c r="D915" s="0" t="n">
        <x:v>1</x:v>
      </x:c>
      <x:c r="E915" s="0" t="n">
        <x:v>0</x:v>
      </x:c>
      <x:c r="F915" s="0" t="s">
        <x:v>14</x:v>
      </x:c>
      <x:c r="G915" s="8" t="s">
        <x:v>15</x:v>
      </x:c>
      <x:c r="H915" s="8" t="s">
        <x:v>15</x:v>
      </x:c>
      <x:c r="I915" s="9" t="s">
        <x:v>2042</x:v>
      </x:c>
    </x:row>
    <x:row r="916" spans="1:12">
      <x:c r="A916" s="0" t="s">
        <x:v>2043</x:v>
      </x:c>
      <x:c r="B916" s="7" t="s">
        <x:v>2039</x:v>
      </x:c>
      <x:c r="C916" s="7" t="s">
        <x:v>562</x:v>
      </x:c>
      <x:c r="D916" s="0" t="n">
        <x:v>1</x:v>
      </x:c>
      <x:c r="E916" s="0" t="n">
        <x:v>0</x:v>
      </x:c>
      <x:c r="F916" s="0" t="s">
        <x:v>14</x:v>
      </x:c>
      <x:c r="G916" s="8" t="s">
        <x:v>15</x:v>
      </x:c>
      <x:c r="H916" s="8" t="s">
        <x:v>15</x:v>
      </x:c>
      <x:c r="I916" s="9" t="s">
        <x:v>2044</x:v>
      </x:c>
    </x:row>
    <x:row r="917" spans="1:12">
      <x:c r="A917" s="0" t="s">
        <x:v>2045</x:v>
      </x:c>
      <x:c r="B917" s="7" t="s">
        <x:v>2039</x:v>
      </x:c>
      <x:c r="C917" s="7" t="s">
        <x:v>562</x:v>
      </x:c>
      <x:c r="D917" s="0" t="n">
        <x:v>2</x:v>
      </x:c>
      <x:c r="E917" s="0" t="n">
        <x:v>0</x:v>
      </x:c>
      <x:c r="F917" s="0" t="s">
        <x:v>14</x:v>
      </x:c>
      <x:c r="G917" s="8" t="s">
        <x:v>15</x:v>
      </x:c>
      <x:c r="H917" s="8" t="s">
        <x:v>15</x:v>
      </x:c>
      <x:c r="I917" s="9" t="s">
        <x:v>2046</x:v>
      </x:c>
    </x:row>
    <x:row r="918" spans="1:12">
      <x:c r="A918" s="0" t="s">
        <x:v>2047</x:v>
      </x:c>
      <x:c r="B918" s="7" t="s">
        <x:v>2039</x:v>
      </x:c>
      <x:c r="C918" s="7" t="s">
        <x:v>569</x:v>
      </x:c>
      <x:c r="D918" s="0" t="n">
        <x:v>23</x:v>
      </x:c>
      <x:c r="E918" s="0" t="n">
        <x:v>3</x:v>
      </x:c>
      <x:c r="F918" s="0" t="s">
        <x:v>36</x:v>
      </x:c>
      <x:c r="G918" s="8" t="s">
        <x:v>37</x:v>
      </x:c>
      <x:c r="H918" s="8" t="s">
        <x:v>15</x:v>
      </x:c>
      <x:c r="I918" s="9" t="s">
        <x:v>2048</x:v>
      </x:c>
    </x:row>
    <x:row r="919" spans="1:12">
      <x:c r="A919" s="0" t="s">
        <x:v>2049</x:v>
      </x:c>
      <x:c r="B919" s="7" t="s">
        <x:v>2039</x:v>
      </x:c>
      <x:c r="C919" s="7" t="s">
        <x:v>569</x:v>
      </x:c>
      <x:c r="D919" s="0" t="n">
        <x:v>1</x:v>
      </x:c>
      <x:c r="E919" s="0" t="n">
        <x:v>0</x:v>
      </x:c>
      <x:c r="F919" s="0" t="s">
        <x:v>14</x:v>
      </x:c>
      <x:c r="G919" s="8" t="s">
        <x:v>15</x:v>
      </x:c>
      <x:c r="H919" s="8" t="s">
        <x:v>15</x:v>
      </x:c>
      <x:c r="I919" s="9" t="s">
        <x:v>2050</x:v>
      </x:c>
    </x:row>
    <x:row r="920" spans="1:12">
      <x:c r="A920" s="0" t="s">
        <x:v>2051</x:v>
      </x:c>
      <x:c r="B920" s="7" t="s">
        <x:v>2052</x:v>
      </x:c>
      <x:c r="C920" s="7" t="s">
        <x:v>569</x:v>
      </x:c>
      <x:c r="D920" s="0" t="n">
        <x:v>1</x:v>
      </x:c>
      <x:c r="E920" s="0" t="n">
        <x:v>0</x:v>
      </x:c>
      <x:c r="F920" s="0" t="s">
        <x:v>59</x:v>
      </x:c>
      <x:c r="G920" s="8" t="s">
        <x:v>37</x:v>
      </x:c>
      <x:c r="H920" s="8" t="s">
        <x:v>15</x:v>
      </x:c>
      <x:c r="I920" s="9" t="s">
        <x:v>2053</x:v>
      </x:c>
    </x:row>
    <x:row r="921" spans="1:12">
      <x:c r="A921" s="0" t="s">
        <x:v>2054</x:v>
      </x:c>
      <x:c r="B921" s="7" t="s">
        <x:v>2052</x:v>
      </x:c>
      <x:c r="C921" s="7" t="s">
        <x:v>569</x:v>
      </x:c>
      <x:c r="D921" s="0" t="n">
        <x:v>1</x:v>
      </x:c>
      <x:c r="E921" s="0" t="n">
        <x:v>0</x:v>
      </x:c>
      <x:c r="F921" s="0" t="s">
        <x:v>14</x:v>
      </x:c>
      <x:c r="G921" s="8" t="s">
        <x:v>15</x:v>
      </x:c>
      <x:c r="H921" s="8" t="s">
        <x:v>15</x:v>
      </x:c>
      <x:c r="I921" s="9" t="s">
        <x:v>2055</x:v>
      </x:c>
    </x:row>
    <x:row r="922" spans="1:12">
      <x:c r="A922" s="0" t="s">
        <x:v>2056</x:v>
      </x:c>
      <x:c r="B922" s="7" t="s">
        <x:v>2052</x:v>
      </x:c>
      <x:c r="C922" s="7" t="s">
        <x:v>569</x:v>
      </x:c>
      <x:c r="D922" s="0" t="n">
        <x:v>1</x:v>
      </x:c>
      <x:c r="E922" s="0" t="n">
        <x:v>0</x:v>
      </x:c>
      <x:c r="F922" s="0" t="s">
        <x:v>59</x:v>
      </x:c>
      <x:c r="G922" s="8" t="s">
        <x:v>37</x:v>
      </x:c>
      <x:c r="H922" s="8" t="s">
        <x:v>15</x:v>
      </x:c>
      <x:c r="I922" s="9" t="s">
        <x:v>2057</x:v>
      </x:c>
    </x:row>
    <x:row r="923" spans="1:12">
      <x:c r="A923" s="0" t="s">
        <x:v>2058</x:v>
      </x:c>
      <x:c r="B923" s="7" t="s">
        <x:v>2052</x:v>
      </x:c>
      <x:c r="C923" s="7" t="s">
        <x:v>569</x:v>
      </x:c>
      <x:c r="D923" s="0" t="n">
        <x:v>1</x:v>
      </x:c>
      <x:c r="E923" s="0" t="n">
        <x:v>0</x:v>
      </x:c>
      <x:c r="F923" s="0" t="s">
        <x:v>14</x:v>
      </x:c>
      <x:c r="G923" s="8" t="s">
        <x:v>15</x:v>
      </x:c>
      <x:c r="H923" s="8" t="s">
        <x:v>15</x:v>
      </x:c>
      <x:c r="I923" s="9" t="s">
        <x:v>2059</x:v>
      </x:c>
    </x:row>
    <x:row r="924" spans="1:12">
      <x:c r="A924" s="0" t="s">
        <x:v>2060</x:v>
      </x:c>
      <x:c r="B924" s="7" t="s">
        <x:v>2052</x:v>
      </x:c>
      <x:c r="C924" s="7" t="s">
        <x:v>569</x:v>
      </x:c>
      <x:c r="D924" s="0" t="n">
        <x:v>1</x:v>
      </x:c>
      <x:c r="E924" s="0" t="n">
        <x:v>0</x:v>
      </x:c>
      <x:c r="F924" s="0" t="s">
        <x:v>59</x:v>
      </x:c>
      <x:c r="G924" s="8" t="s">
        <x:v>37</x:v>
      </x:c>
      <x:c r="H924" s="8" t="s">
        <x:v>15</x:v>
      </x:c>
      <x:c r="I924" s="9" t="s">
        <x:v>2061</x:v>
      </x:c>
    </x:row>
    <x:row r="925" spans="1:12">
      <x:c r="A925" s="0" t="s">
        <x:v>2062</x:v>
      </x:c>
      <x:c r="B925" s="7" t="s">
        <x:v>2052</x:v>
      </x:c>
      <x:c r="C925" s="7" t="s">
        <x:v>569</x:v>
      </x:c>
      <x:c r="D925" s="0" t="n">
        <x:v>1</x:v>
      </x:c>
      <x:c r="E925" s="0" t="n">
        <x:v>0</x:v>
      </x:c>
      <x:c r="F925" s="0" t="s">
        <x:v>14</x:v>
      </x:c>
      <x:c r="G925" s="8" t="s">
        <x:v>15</x:v>
      </x:c>
      <x:c r="H925" s="8" t="s">
        <x:v>15</x:v>
      </x:c>
      <x:c r="I925" s="9" t="s">
        <x:v>2063</x:v>
      </x:c>
    </x:row>
    <x:row r="926" spans="1:12">
      <x:c r="A926" s="0" t="s">
        <x:v>2064</x:v>
      </x:c>
      <x:c r="B926" s="7" t="s">
        <x:v>2052</x:v>
      </x:c>
      <x:c r="C926" s="7" t="s">
        <x:v>569</x:v>
      </x:c>
      <x:c r="D926" s="0" t="n">
        <x:v>2</x:v>
      </x:c>
      <x:c r="E926" s="0" t="n">
        <x:v>0</x:v>
      </x:c>
      <x:c r="F926" s="0" t="s">
        <x:v>14</x:v>
      </x:c>
      <x:c r="G926" s="8" t="s">
        <x:v>37</x:v>
      </x:c>
      <x:c r="H926" s="8" t="s">
        <x:v>15</x:v>
      </x:c>
      <x:c r="I926" s="9" t="s">
        <x:v>2065</x:v>
      </x:c>
    </x:row>
    <x:row r="927" spans="1:12">
      <x:c r="A927" s="0" t="s">
        <x:v>2066</x:v>
      </x:c>
      <x:c r="B927" s="7" t="s">
        <x:v>2052</x:v>
      </x:c>
      <x:c r="C927" s="7" t="s">
        <x:v>569</x:v>
      </x:c>
      <x:c r="D927" s="0" t="n">
        <x:v>3</x:v>
      </x:c>
      <x:c r="E927" s="0" t="n">
        <x:v>0</x:v>
      </x:c>
      <x:c r="F927" s="0" t="s">
        <x:v>36</x:v>
      </x:c>
      <x:c r="G927" s="8" t="s">
        <x:v>37</x:v>
      </x:c>
      <x:c r="H927" s="8" t="s">
        <x:v>15</x:v>
      </x:c>
      <x:c r="I927" s="9" t="s">
        <x:v>2067</x:v>
      </x:c>
    </x:row>
    <x:row r="928" spans="1:12">
      <x:c r="A928" s="0" t="s">
        <x:v>2068</x:v>
      </x:c>
      <x:c r="B928" s="7" t="s">
        <x:v>2052</x:v>
      </x:c>
      <x:c r="C928" s="7" t="s">
        <x:v>569</x:v>
      </x:c>
      <x:c r="D928" s="0" t="n">
        <x:v>1</x:v>
      </x:c>
      <x:c r="E928" s="0" t="n">
        <x:v>0</x:v>
      </x:c>
      <x:c r="F928" s="0" t="s">
        <x:v>14</x:v>
      </x:c>
      <x:c r="G928" s="8" t="s">
        <x:v>15</x:v>
      </x:c>
      <x:c r="H928" s="8" t="s">
        <x:v>15</x:v>
      </x:c>
      <x:c r="I928" s="9" t="s">
        <x:v>2069</x:v>
      </x:c>
    </x:row>
    <x:row r="929" spans="1:12">
      <x:c r="A929" s="0" t="s">
        <x:v>2070</x:v>
      </x:c>
      <x:c r="B929" s="7" t="s">
        <x:v>2052</x:v>
      </x:c>
      <x:c r="C929" s="7" t="s">
        <x:v>569</x:v>
      </x:c>
      <x:c r="D929" s="0" t="n">
        <x:v>1</x:v>
      </x:c>
      <x:c r="E929" s="0" t="n">
        <x:v>0</x:v>
      </x:c>
      <x:c r="F929" s="0" t="s">
        <x:v>14</x:v>
      </x:c>
      <x:c r="G929" s="8" t="s">
        <x:v>37</x:v>
      </x:c>
      <x:c r="H929" s="8" t="s">
        <x:v>15</x:v>
      </x:c>
      <x:c r="I929" s="9" t="s">
        <x:v>2071</x:v>
      </x:c>
    </x:row>
    <x:row r="930" spans="1:12">
      <x:c r="A930" s="0" t="s">
        <x:v>2072</x:v>
      </x:c>
      <x:c r="B930" s="7" t="s">
        <x:v>2052</x:v>
      </x:c>
      <x:c r="C930" s="7" t="s">
        <x:v>569</x:v>
      </x:c>
      <x:c r="D930" s="0" t="n">
        <x:v>2</x:v>
      </x:c>
      <x:c r="E930" s="0" t="n">
        <x:v>0</x:v>
      </x:c>
      <x:c r="F930" s="0" t="s">
        <x:v>59</x:v>
      </x:c>
      <x:c r="G930" s="8" t="s">
        <x:v>37</x:v>
      </x:c>
      <x:c r="H930" s="8" t="s">
        <x:v>15</x:v>
      </x:c>
      <x:c r="I930" s="9" t="s">
        <x:v>2073</x:v>
      </x:c>
    </x:row>
    <x:row r="931" spans="1:12">
      <x:c r="A931" s="0" t="s">
        <x:v>2074</x:v>
      </x:c>
      <x:c r="B931" s="7" t="s">
        <x:v>2052</x:v>
      </x:c>
      <x:c r="C931" s="7" t="s">
        <x:v>569</x:v>
      </x:c>
      <x:c r="D931" s="0" t="n">
        <x:v>1</x:v>
      </x:c>
      <x:c r="E931" s="0" t="n">
        <x:v>0</x:v>
      </x:c>
      <x:c r="F931" s="0" t="s">
        <x:v>14</x:v>
      </x:c>
      <x:c r="G931" s="8" t="s">
        <x:v>15</x:v>
      </x:c>
      <x:c r="H931" s="8" t="s">
        <x:v>15</x:v>
      </x:c>
      <x:c r="I931" s="9" t="s">
        <x:v>2075</x:v>
      </x:c>
    </x:row>
    <x:row r="932" spans="1:12">
      <x:c r="A932" s="0" t="s">
        <x:v>2076</x:v>
      </x:c>
      <x:c r="B932" s="7" t="s">
        <x:v>2052</x:v>
      </x:c>
      <x:c r="C932" s="7" t="s">
        <x:v>569</x:v>
      </x:c>
      <x:c r="D932" s="0" t="n">
        <x:v>1</x:v>
      </x:c>
      <x:c r="E932" s="0" t="n">
        <x:v>0</x:v>
      </x:c>
      <x:c r="F932" s="0" t="s">
        <x:v>59</x:v>
      </x:c>
      <x:c r="G932" s="8" t="s">
        <x:v>37</x:v>
      </x:c>
      <x:c r="H932" s="8" t="s">
        <x:v>15</x:v>
      </x:c>
      <x:c r="I932" s="9" t="s">
        <x:v>2077</x:v>
      </x:c>
    </x:row>
    <x:row r="933" spans="1:12">
      <x:c r="A933" s="0" t="s">
        <x:v>2078</x:v>
      </x:c>
      <x:c r="B933" s="7" t="s">
        <x:v>2052</x:v>
      </x:c>
      <x:c r="C933" s="7" t="s">
        <x:v>569</x:v>
      </x:c>
      <x:c r="D933" s="0" t="n">
        <x:v>2</x:v>
      </x:c>
      <x:c r="E933" s="0" t="n">
        <x:v>0</x:v>
      </x:c>
      <x:c r="F933" s="0" t="s">
        <x:v>14</x:v>
      </x:c>
      <x:c r="G933" s="8" t="s">
        <x:v>37</x:v>
      </x:c>
      <x:c r="H933" s="8" t="s">
        <x:v>15</x:v>
      </x:c>
      <x:c r="I933" s="9" t="s">
        <x:v>2079</x:v>
      </x:c>
    </x:row>
    <x:row r="934" spans="1:12">
      <x:c r="A934" s="0" t="s">
        <x:v>2080</x:v>
      </x:c>
      <x:c r="B934" s="7" t="s">
        <x:v>2052</x:v>
      </x:c>
      <x:c r="C934" s="7" t="s">
        <x:v>569</x:v>
      </x:c>
      <x:c r="D934" s="0" t="n">
        <x:v>1</x:v>
      </x:c>
      <x:c r="E934" s="0" t="n">
        <x:v>0</x:v>
      </x:c>
      <x:c r="F934" s="0" t="s">
        <x:v>14</x:v>
      </x:c>
      <x:c r="G934" s="8" t="s">
        <x:v>15</x:v>
      </x:c>
      <x:c r="H934" s="8" t="s">
        <x:v>15</x:v>
      </x:c>
      <x:c r="I934" s="9" t="s">
        <x:v>2081</x:v>
      </x:c>
    </x:row>
    <x:row r="935" spans="1:12">
      <x:c r="A935" s="0" t="s">
        <x:v>2082</x:v>
      </x:c>
      <x:c r="B935" s="7" t="s">
        <x:v>2052</x:v>
      </x:c>
      <x:c r="C935" s="7" t="s">
        <x:v>569</x:v>
      </x:c>
      <x:c r="D935" s="0" t="n">
        <x:v>8</x:v>
      </x:c>
      <x:c r="E935" s="0" t="n">
        <x:v>0</x:v>
      </x:c>
      <x:c r="F935" s="0" t="s">
        <x:v>14</x:v>
      </x:c>
      <x:c r="G935" s="8" t="s">
        <x:v>15</x:v>
      </x:c>
      <x:c r="H935" s="8" t="s">
        <x:v>15</x:v>
      </x:c>
      <x:c r="I935" s="9" t="s">
        <x:v>2083</x:v>
      </x:c>
    </x:row>
    <x:row r="936" spans="1:12">
      <x:c r="A936" s="0" t="s">
        <x:v>2084</x:v>
      </x:c>
      <x:c r="B936" s="7" t="s">
        <x:v>2052</x:v>
      </x:c>
      <x:c r="C936" s="7" t="s">
        <x:v>569</x:v>
      </x:c>
      <x:c r="D936" s="0" t="n">
        <x:v>3</x:v>
      </x:c>
      <x:c r="E936" s="0" t="n">
        <x:v>2</x:v>
      </x:c>
      <x:c r="F936" s="0" t="s">
        <x:v>14</x:v>
      </x:c>
      <x:c r="G936" s="8" t="s">
        <x:v>37</x:v>
      </x:c>
      <x:c r="H936" s="8" t="s">
        <x:v>15</x:v>
      </x:c>
      <x:c r="I936" s="9" t="s">
        <x:v>2085</x:v>
      </x:c>
    </x:row>
    <x:row r="937" spans="1:12">
      <x:c r="A937" s="0" t="s">
        <x:v>2086</x:v>
      </x:c>
      <x:c r="B937" s="7" t="s">
        <x:v>2087</x:v>
      </x:c>
      <x:c r="C937" s="7" t="s">
        <x:v>569</x:v>
      </x:c>
      <x:c r="D937" s="0" t="n">
        <x:v>3</x:v>
      </x:c>
      <x:c r="E937" s="0" t="n">
        <x:v>0</x:v>
      </x:c>
      <x:c r="F937" s="0" t="s">
        <x:v>14</x:v>
      </x:c>
      <x:c r="G937" s="8" t="s">
        <x:v>37</x:v>
      </x:c>
      <x:c r="H937" s="8" t="s">
        <x:v>15</x:v>
      </x:c>
      <x:c r="I937" s="9" t="s">
        <x:v>2088</x:v>
      </x:c>
    </x:row>
    <x:row r="938" spans="1:12">
      <x:c r="A938" s="0" t="s">
        <x:v>2089</x:v>
      </x:c>
      <x:c r="B938" s="7" t="s">
        <x:v>2087</x:v>
      </x:c>
      <x:c r="C938" s="7" t="s">
        <x:v>2090</x:v>
      </x:c>
      <x:c r="D938" s="0" t="n">
        <x:v>1</x:v>
      </x:c>
      <x:c r="E938" s="0" t="n">
        <x:v>0</x:v>
      </x:c>
      <x:c r="F938" s="0" t="s">
        <x:v>14</x:v>
      </x:c>
      <x:c r="G938" s="8" t="s">
        <x:v>15</x:v>
      </x:c>
      <x:c r="H938" s="8" t="s">
        <x:v>15</x:v>
      </x:c>
      <x:c r="I938" s="9" t="s">
        <x:v>2091</x:v>
      </x:c>
    </x:row>
    <x:row r="939" spans="1:12">
      <x:c r="A939" s="0" t="s">
        <x:v>2092</x:v>
      </x:c>
      <x:c r="B939" s="7" t="s">
        <x:v>2087</x:v>
      </x:c>
      <x:c r="C939" s="7" t="s">
        <x:v>2090</x:v>
      </x:c>
      <x:c r="D939" s="0" t="n">
        <x:v>14</x:v>
      </x:c>
      <x:c r="E939" s="0" t="n">
        <x:v>2</x:v>
      </x:c>
      <x:c r="F939" s="0" t="s">
        <x:v>14</x:v>
      </x:c>
      <x:c r="G939" s="8" t="s">
        <x:v>15</x:v>
      </x:c>
      <x:c r="H939" s="8" t="s">
        <x:v>37</x:v>
      </x:c>
      <x:c r="I939" s="9" t="s">
        <x:v>2093</x:v>
      </x:c>
    </x:row>
    <x:row r="940" spans="1:12">
      <x:c r="A940" s="0" t="s">
        <x:v>2094</x:v>
      </x:c>
      <x:c r="B940" s="7" t="s">
        <x:v>2087</x:v>
      </x:c>
      <x:c r="C940" s="7" t="s">
        <x:v>2090</x:v>
      </x:c>
      <x:c r="D940" s="0" t="n">
        <x:v>1</x:v>
      </x:c>
      <x:c r="E940" s="0" t="n">
        <x:v>0</x:v>
      </x:c>
      <x:c r="F940" s="0" t="s">
        <x:v>14</x:v>
      </x:c>
      <x:c r="G940" s="8" t="s">
        <x:v>15</x:v>
      </x:c>
      <x:c r="H940" s="8" t="s">
        <x:v>15</x:v>
      </x:c>
      <x:c r="I940" s="9" t="s">
        <x:v>2095</x:v>
      </x:c>
    </x:row>
    <x:row r="941" spans="1:12">
      <x:c r="A941" s="0" t="s">
        <x:v>2096</x:v>
      </x:c>
      <x:c r="B941" s="7" t="s">
        <x:v>2087</x:v>
      </x:c>
      <x:c r="C941" s="7" t="s">
        <x:v>2090</x:v>
      </x:c>
      <x:c r="D941" s="0" t="n">
        <x:v>1</x:v>
      </x:c>
      <x:c r="E941" s="0" t="n">
        <x:v>0</x:v>
      </x:c>
      <x:c r="F941" s="0" t="s">
        <x:v>14</x:v>
      </x:c>
      <x:c r="G941" s="8" t="s">
        <x:v>15</x:v>
      </x:c>
      <x:c r="H941" s="8" t="s">
        <x:v>15</x:v>
      </x:c>
      <x:c r="I941" s="9" t="s">
        <x:v>2097</x:v>
      </x:c>
    </x:row>
    <x:row r="942" spans="1:12">
      <x:c r="A942" s="0" t="s">
        <x:v>2098</x:v>
      </x:c>
      <x:c r="B942" s="7" t="s">
        <x:v>2087</x:v>
      </x:c>
      <x:c r="C942" s="7" t="s">
        <x:v>2090</x:v>
      </x:c>
      <x:c r="D942" s="0" t="n">
        <x:v>9</x:v>
      </x:c>
      <x:c r="E942" s="0" t="n">
        <x:v>3</x:v>
      </x:c>
      <x:c r="F942" s="0" t="s">
        <x:v>14</x:v>
      </x:c>
      <x:c r="G942" s="8" t="s">
        <x:v>37</x:v>
      </x:c>
      <x:c r="H942" s="8" t="s">
        <x:v>15</x:v>
      </x:c>
      <x:c r="I942" s="9" t="s">
        <x:v>2099</x:v>
      </x:c>
    </x:row>
    <x:row r="943" spans="1:12">
      <x:c r="A943" s="0" t="s">
        <x:v>2100</x:v>
      </x:c>
      <x:c r="B943" s="7" t="s">
        <x:v>2087</x:v>
      </x:c>
      <x:c r="C943" s="7" t="s">
        <x:v>2090</x:v>
      </x:c>
      <x:c r="D943" s="0" t="n">
        <x:v>1</x:v>
      </x:c>
      <x:c r="E943" s="0" t="n">
        <x:v>0</x:v>
      </x:c>
      <x:c r="F943" s="0" t="s">
        <x:v>14</x:v>
      </x:c>
      <x:c r="G943" s="8" t="s">
        <x:v>15</x:v>
      </x:c>
      <x:c r="H943" s="8" t="s">
        <x:v>15</x:v>
      </x:c>
      <x:c r="I943" s="9" t="s">
        <x:v>2101</x:v>
      </x:c>
    </x:row>
    <x:row r="944" spans="1:12">
      <x:c r="A944" s="0" t="s">
        <x:v>2102</x:v>
      </x:c>
      <x:c r="B944" s="7" t="s">
        <x:v>2087</x:v>
      </x:c>
      <x:c r="C944" s="7" t="s">
        <x:v>2090</x:v>
      </x:c>
      <x:c r="D944" s="0" t="n">
        <x:v>1</x:v>
      </x:c>
      <x:c r="E944" s="0" t="n">
        <x:v>0</x:v>
      </x:c>
      <x:c r="F944" s="0" t="s">
        <x:v>36</x:v>
      </x:c>
      <x:c r="G944" s="8" t="s">
        <x:v>37</x:v>
      </x:c>
      <x:c r="H944" s="8" t="s">
        <x:v>15</x:v>
      </x:c>
      <x:c r="I944" s="9" t="s">
        <x:v>2103</x:v>
      </x:c>
    </x:row>
    <x:row r="945" spans="1:12">
      <x:c r="A945" s="0" t="s">
        <x:v>2104</x:v>
      </x:c>
      <x:c r="B945" s="7" t="s">
        <x:v>2105</x:v>
      </x:c>
      <x:c r="C945" s="7" t="s">
        <x:v>2090</x:v>
      </x:c>
      <x:c r="D945" s="0" t="n">
        <x:v>1</x:v>
      </x:c>
      <x:c r="E945" s="0" t="n">
        <x:v>0</x:v>
      </x:c>
      <x:c r="F945" s="0" t="s">
        <x:v>14</x:v>
      </x:c>
      <x:c r="G945" s="8" t="s">
        <x:v>15</x:v>
      </x:c>
      <x:c r="H945" s="8" t="s">
        <x:v>15</x:v>
      </x:c>
      <x:c r="I945" s="9" t="s">
        <x:v>2106</x:v>
      </x:c>
    </x:row>
    <x:row r="946" spans="1:12">
      <x:c r="A946" s="0" t="s">
        <x:v>2107</x:v>
      </x:c>
      <x:c r="B946" s="7" t="s">
        <x:v>2105</x:v>
      </x:c>
      <x:c r="C946" s="7" t="s">
        <x:v>2090</x:v>
      </x:c>
      <x:c r="D946" s="0" t="n">
        <x:v>8</x:v>
      </x:c>
      <x:c r="E946" s="0" t="n">
        <x:v>0</x:v>
      </x:c>
      <x:c r="F946" s="0" t="s">
        <x:v>14</x:v>
      </x:c>
      <x:c r="G946" s="8" t="s">
        <x:v>15</x:v>
      </x:c>
      <x:c r="H946" s="8" t="s">
        <x:v>15</x:v>
      </x:c>
      <x:c r="I946" s="9" t="s">
        <x:v>2108</x:v>
      </x:c>
    </x:row>
    <x:row r="947" spans="1:12">
      <x:c r="A947" s="0" t="s">
        <x:v>2109</x:v>
      </x:c>
      <x:c r="B947" s="7" t="s">
        <x:v>2105</x:v>
      </x:c>
      <x:c r="C947" s="7" t="s">
        <x:v>580</x:v>
      </x:c>
      <x:c r="D947" s="0" t="n">
        <x:v>3</x:v>
      </x:c>
      <x:c r="E947" s="0" t="n">
        <x:v>0</x:v>
      </x:c>
      <x:c r="F947" s="0" t="s">
        <x:v>14</x:v>
      </x:c>
      <x:c r="G947" s="8" t="s">
        <x:v>37</x:v>
      </x:c>
      <x:c r="H947" s="8" t="s">
        <x:v>37</x:v>
      </x:c>
      <x:c r="I947" s="9" t="s">
        <x:v>2110</x:v>
      </x:c>
    </x:row>
    <x:row r="948" spans="1:12">
      <x:c r="A948" s="0" t="s">
        <x:v>2111</x:v>
      </x:c>
      <x:c r="B948" s="7" t="s">
        <x:v>2105</x:v>
      </x:c>
      <x:c r="C948" s="7" t="s">
        <x:v>580</x:v>
      </x:c>
      <x:c r="D948" s="0" t="n">
        <x:v>1</x:v>
      </x:c>
      <x:c r="E948" s="0" t="n">
        <x:v>0</x:v>
      </x:c>
      <x:c r="F948" s="0" t="s">
        <x:v>14</x:v>
      </x:c>
      <x:c r="G948" s="8" t="s">
        <x:v>15</x:v>
      </x:c>
      <x:c r="H948" s="8" t="s">
        <x:v>15</x:v>
      </x:c>
      <x:c r="I948" s="9" t="s">
        <x:v>2112</x:v>
      </x:c>
    </x:row>
    <x:row r="949" spans="1:12">
      <x:c r="A949" s="0" t="s">
        <x:v>2113</x:v>
      </x:c>
      <x:c r="B949" s="7" t="s">
        <x:v>2105</x:v>
      </x:c>
      <x:c r="C949" s="7" t="s">
        <x:v>580</x:v>
      </x:c>
      <x:c r="D949" s="0" t="n">
        <x:v>2</x:v>
      </x:c>
      <x:c r="E949" s="0" t="n">
        <x:v>0</x:v>
      </x:c>
      <x:c r="F949" s="0" t="s">
        <x:v>14</x:v>
      </x:c>
      <x:c r="G949" s="8" t="s">
        <x:v>15</x:v>
      </x:c>
      <x:c r="H949" s="8" t="s">
        <x:v>15</x:v>
      </x:c>
      <x:c r="I949" s="9" t="s">
        <x:v>2114</x:v>
      </x:c>
    </x:row>
    <x:row r="950" spans="1:12">
      <x:c r="A950" s="0" t="s">
        <x:v>2115</x:v>
      </x:c>
      <x:c r="B950" s="7" t="s">
        <x:v>2105</x:v>
      </x:c>
      <x:c r="C950" s="7" t="s">
        <x:v>580</x:v>
      </x:c>
      <x:c r="D950" s="0" t="n">
        <x:v>1</x:v>
      </x:c>
      <x:c r="E950" s="0" t="n">
        <x:v>0</x:v>
      </x:c>
      <x:c r="F950" s="0" t="s">
        <x:v>14</x:v>
      </x:c>
      <x:c r="G950" s="8" t="s">
        <x:v>15</x:v>
      </x:c>
      <x:c r="H950" s="8" t="s">
        <x:v>15</x:v>
      </x:c>
      <x:c r="I950" s="9" t="s">
        <x:v>2116</x:v>
      </x:c>
    </x:row>
    <x:row r="951" spans="1:12">
      <x:c r="A951" s="0" t="s">
        <x:v>2117</x:v>
      </x:c>
      <x:c r="B951" s="7" t="s">
        <x:v>2105</x:v>
      </x:c>
      <x:c r="C951" s="7" t="s">
        <x:v>580</x:v>
      </x:c>
      <x:c r="D951" s="0" t="n">
        <x:v>2</x:v>
      </x:c>
      <x:c r="E951" s="0" t="n">
        <x:v>0</x:v>
      </x:c>
      <x:c r="F951" s="0" t="s">
        <x:v>14</x:v>
      </x:c>
      <x:c r="G951" s="8" t="s">
        <x:v>37</x:v>
      </x:c>
      <x:c r="H951" s="8" t="s">
        <x:v>15</x:v>
      </x:c>
      <x:c r="I951" s="9" t="s">
        <x:v>2118</x:v>
      </x:c>
    </x:row>
    <x:row r="952" spans="1:12">
      <x:c r="A952" s="0" t="s">
        <x:v>2119</x:v>
      </x:c>
      <x:c r="B952" s="7" t="s">
        <x:v>2105</x:v>
      </x:c>
      <x:c r="C952" s="7" t="s">
        <x:v>580</x:v>
      </x:c>
      <x:c r="D952" s="0" t="n">
        <x:v>1</x:v>
      </x:c>
      <x:c r="E952" s="0" t="n">
        <x:v>0</x:v>
      </x:c>
      <x:c r="F952" s="0" t="s">
        <x:v>14</x:v>
      </x:c>
      <x:c r="G952" s="8" t="s">
        <x:v>37</x:v>
      </x:c>
      <x:c r="H952" s="8" t="s">
        <x:v>15</x:v>
      </x:c>
      <x:c r="I952" s="9" t="s">
        <x:v>2120</x:v>
      </x:c>
    </x:row>
    <x:row r="953" spans="1:12">
      <x:c r="A953" s="0" t="s">
        <x:v>2121</x:v>
      </x:c>
      <x:c r="B953" s="7" t="s">
        <x:v>2105</x:v>
      </x:c>
      <x:c r="C953" s="7" t="s">
        <x:v>580</x:v>
      </x:c>
      <x:c r="D953" s="0" t="n">
        <x:v>1</x:v>
      </x:c>
      <x:c r="E953" s="0" t="n">
        <x:v>0</x:v>
      </x:c>
      <x:c r="F953" s="0" t="s">
        <x:v>14</x:v>
      </x:c>
      <x:c r="G953" s="8" t="s">
        <x:v>15</x:v>
      </x:c>
      <x:c r="H953" s="8" t="s">
        <x:v>15</x:v>
      </x:c>
      <x:c r="I953" s="9" t="s">
        <x:v>2122</x:v>
      </x:c>
    </x:row>
    <x:row r="954" spans="1:12">
      <x:c r="A954" s="0" t="s">
        <x:v>2123</x:v>
      </x:c>
      <x:c r="B954" s="7" t="s">
        <x:v>2105</x:v>
      </x:c>
      <x:c r="C954" s="7" t="s">
        <x:v>580</x:v>
      </x:c>
      <x:c r="D954" s="0" t="n">
        <x:v>1</x:v>
      </x:c>
      <x:c r="E954" s="0" t="n">
        <x:v>0</x:v>
      </x:c>
      <x:c r="F954" s="0" t="s">
        <x:v>14</x:v>
      </x:c>
      <x:c r="G954" s="8" t="s">
        <x:v>37</x:v>
      </x:c>
      <x:c r="H954" s="8" t="s">
        <x:v>15</x:v>
      </x:c>
      <x:c r="I954" s="9" t="s">
        <x:v>2124</x:v>
      </x:c>
    </x:row>
    <x:row r="955" spans="1:12">
      <x:c r="A955" s="0" t="s">
        <x:v>2125</x:v>
      </x:c>
      <x:c r="B955" s="7" t="s">
        <x:v>2105</x:v>
      </x:c>
      <x:c r="C955" s="7" t="s">
        <x:v>580</x:v>
      </x:c>
      <x:c r="D955" s="0" t="n">
        <x:v>1</x:v>
      </x:c>
      <x:c r="E955" s="0" t="n">
        <x:v>0</x:v>
      </x:c>
      <x:c r="F955" s="0" t="s">
        <x:v>14</x:v>
      </x:c>
      <x:c r="G955" s="8" t="s">
        <x:v>37</x:v>
      </x:c>
      <x:c r="H955" s="8" t="s">
        <x:v>15</x:v>
      </x:c>
      <x:c r="I955" s="9" t="s">
        <x:v>2126</x:v>
      </x:c>
    </x:row>
    <x:row r="956" spans="1:12">
      <x:c r="A956" s="0" t="s">
        <x:v>2127</x:v>
      </x:c>
      <x:c r="B956" s="7" t="s">
        <x:v>2105</x:v>
      </x:c>
      <x:c r="C956" s="7" t="s">
        <x:v>580</x:v>
      </x:c>
      <x:c r="D956" s="0" t="n">
        <x:v>1</x:v>
      </x:c>
      <x:c r="E956" s="0" t="n">
        <x:v>0</x:v>
      </x:c>
      <x:c r="F956" s="0" t="s">
        <x:v>14</x:v>
      </x:c>
      <x:c r="G956" s="8" t="s">
        <x:v>15</x:v>
      </x:c>
      <x:c r="H956" s="8" t="s">
        <x:v>15</x:v>
      </x:c>
      <x:c r="I956" s="9" t="s">
        <x:v>2128</x:v>
      </x:c>
    </x:row>
    <x:row r="957" spans="1:12">
      <x:c r="A957" s="0" t="s">
        <x:v>2129</x:v>
      </x:c>
      <x:c r="B957" s="7" t="s">
        <x:v>2105</x:v>
      </x:c>
      <x:c r="C957" s="7" t="s">
        <x:v>580</x:v>
      </x:c>
      <x:c r="D957" s="0" t="n">
        <x:v>2</x:v>
      </x:c>
      <x:c r="E957" s="0" t="n">
        <x:v>0</x:v>
      </x:c>
      <x:c r="F957" s="0" t="s">
        <x:v>14</x:v>
      </x:c>
      <x:c r="G957" s="8" t="s">
        <x:v>37</x:v>
      </x:c>
      <x:c r="H957" s="8" t="s">
        <x:v>15</x:v>
      </x:c>
      <x:c r="I957" s="9" t="s">
        <x:v>2130</x:v>
      </x:c>
    </x:row>
    <x:row r="958" spans="1:12">
      <x:c r="A958" s="0" t="s">
        <x:v>2131</x:v>
      </x:c>
      <x:c r="B958" s="7" t="s">
        <x:v>2105</x:v>
      </x:c>
      <x:c r="C958" s="7" t="s">
        <x:v>580</x:v>
      </x:c>
      <x:c r="D958" s="0" t="n">
        <x:v>2</x:v>
      </x:c>
      <x:c r="E958" s="0" t="n">
        <x:v>0</x:v>
      </x:c>
      <x:c r="F958" s="0" t="s">
        <x:v>36</x:v>
      </x:c>
      <x:c r="G958" s="8" t="s">
        <x:v>37</x:v>
      </x:c>
      <x:c r="H958" s="8" t="s">
        <x:v>37</x:v>
      </x:c>
      <x:c r="I958" s="9" t="s">
        <x:v>2132</x:v>
      </x:c>
    </x:row>
    <x:row r="959" spans="1:12">
      <x:c r="A959" s="0" t="s">
        <x:v>2133</x:v>
      </x:c>
      <x:c r="B959" s="7" t="s">
        <x:v>2134</x:v>
      </x:c>
      <x:c r="C959" s="7" t="s">
        <x:v>580</x:v>
      </x:c>
      <x:c r="D959" s="0" t="n">
        <x:v>3</x:v>
      </x:c>
      <x:c r="E959" s="0" t="n">
        <x:v>0</x:v>
      </x:c>
      <x:c r="F959" s="0" t="s">
        <x:v>36</x:v>
      </x:c>
      <x:c r="G959" s="8" t="s">
        <x:v>37</x:v>
      </x:c>
      <x:c r="H959" s="8" t="s">
        <x:v>37</x:v>
      </x:c>
      <x:c r="I959" s="9" t="s">
        <x:v>2135</x:v>
      </x:c>
    </x:row>
    <x:row r="960" spans="1:12">
      <x:c r="A960" s="0" t="s">
        <x:v>2136</x:v>
      </x:c>
      <x:c r="B960" s="7" t="s">
        <x:v>2134</x:v>
      </x:c>
      <x:c r="C960" s="7" t="s">
        <x:v>580</x:v>
      </x:c>
      <x:c r="D960" s="0" t="n">
        <x:v>2</x:v>
      </x:c>
      <x:c r="E960" s="0" t="n">
        <x:v>0</x:v>
      </x:c>
      <x:c r="F960" s="0" t="s">
        <x:v>14</x:v>
      </x:c>
      <x:c r="G960" s="8" t="s">
        <x:v>15</x:v>
      </x:c>
      <x:c r="H960" s="8" t="s">
        <x:v>15</x:v>
      </x:c>
      <x:c r="I960" s="9" t="s">
        <x:v>2137</x:v>
      </x:c>
    </x:row>
    <x:row r="961" spans="1:12">
      <x:c r="A961" s="0" t="s">
        <x:v>2138</x:v>
      </x:c>
      <x:c r="B961" s="7" t="s">
        <x:v>2134</x:v>
      </x:c>
      <x:c r="C961" s="7" t="s">
        <x:v>580</x:v>
      </x:c>
      <x:c r="D961" s="0" t="n">
        <x:v>2</x:v>
      </x:c>
      <x:c r="E961" s="0" t="n">
        <x:v>0</x:v>
      </x:c>
      <x:c r="F961" s="0" t="s">
        <x:v>14</x:v>
      </x:c>
      <x:c r="G961" s="8" t="s">
        <x:v>37</x:v>
      </x:c>
      <x:c r="H961" s="8" t="s">
        <x:v>15</x:v>
      </x:c>
      <x:c r="I961" s="9" t="s">
        <x:v>2139</x:v>
      </x:c>
    </x:row>
    <x:row r="962" spans="1:12">
      <x:c r="A962" s="0" t="s">
        <x:v>2140</x:v>
      </x:c>
      <x:c r="B962" s="7" t="s">
        <x:v>2134</x:v>
      </x:c>
      <x:c r="C962" s="7" t="s">
        <x:v>580</x:v>
      </x:c>
      <x:c r="D962" s="0" t="n">
        <x:v>3</x:v>
      </x:c>
      <x:c r="E962" s="0" t="n">
        <x:v>0</x:v>
      </x:c>
      <x:c r="F962" s="0" t="s">
        <x:v>36</x:v>
      </x:c>
      <x:c r="G962" s="8" t="s">
        <x:v>37</x:v>
      </x:c>
      <x:c r="H962" s="8" t="s">
        <x:v>15</x:v>
      </x:c>
      <x:c r="I962" s="9" t="s">
        <x:v>2141</x:v>
      </x:c>
    </x:row>
    <x:row r="963" spans="1:12">
      <x:c r="A963" s="0" t="s">
        <x:v>2142</x:v>
      </x:c>
      <x:c r="B963" s="7" t="s">
        <x:v>2134</x:v>
      </x:c>
      <x:c r="C963" s="7" t="s">
        <x:v>580</x:v>
      </x:c>
      <x:c r="D963" s="0" t="n">
        <x:v>4</x:v>
      </x:c>
      <x:c r="E963" s="0" t="n">
        <x:v>0</x:v>
      </x:c>
      <x:c r="F963" s="0" t="s">
        <x:v>14</x:v>
      </x:c>
      <x:c r="G963" s="8" t="s">
        <x:v>37</x:v>
      </x:c>
      <x:c r="H963" s="8" t="s">
        <x:v>15</x:v>
      </x:c>
      <x:c r="I963" s="9" t="s">
        <x:v>2143</x:v>
      </x:c>
    </x:row>
    <x:row r="964" spans="1:12">
      <x:c r="A964" s="0" t="s">
        <x:v>2144</x:v>
      </x:c>
      <x:c r="B964" s="7" t="s">
        <x:v>2134</x:v>
      </x:c>
      <x:c r="C964" s="7" t="s">
        <x:v>580</x:v>
      </x:c>
      <x:c r="D964" s="0" t="n">
        <x:v>2</x:v>
      </x:c>
      <x:c r="E964" s="0" t="n">
        <x:v>0</x:v>
      </x:c>
      <x:c r="F964" s="0" t="s">
        <x:v>14</x:v>
      </x:c>
      <x:c r="G964" s="8" t="s">
        <x:v>37</x:v>
      </x:c>
      <x:c r="H964" s="8" t="s">
        <x:v>15</x:v>
      </x:c>
      <x:c r="I964" s="9" t="s">
        <x:v>2145</x:v>
      </x:c>
    </x:row>
    <x:row r="965" spans="1:12">
      <x:c r="A965" s="0" t="s">
        <x:v>2146</x:v>
      </x:c>
      <x:c r="B965" s="7" t="s">
        <x:v>2134</x:v>
      </x:c>
      <x:c r="C965" s="7" t="s">
        <x:v>580</x:v>
      </x:c>
      <x:c r="D965" s="0" t="n">
        <x:v>1</x:v>
      </x:c>
      <x:c r="E965" s="0" t="n">
        <x:v>0</x:v>
      </x:c>
      <x:c r="F965" s="0" t="s">
        <x:v>14</x:v>
      </x:c>
      <x:c r="G965" s="8" t="s">
        <x:v>15</x:v>
      </x:c>
      <x:c r="H965" s="8" t="s">
        <x:v>15</x:v>
      </x:c>
      <x:c r="I965" s="9" t="s">
        <x:v>2147</x:v>
      </x:c>
    </x:row>
    <x:row r="966" spans="1:12">
      <x:c r="A966" s="0" t="s">
        <x:v>2148</x:v>
      </x:c>
      <x:c r="B966" s="7" t="s">
        <x:v>2134</x:v>
      </x:c>
      <x:c r="C966" s="7" t="s">
        <x:v>580</x:v>
      </x:c>
      <x:c r="D966" s="0" t="n">
        <x:v>1</x:v>
      </x:c>
      <x:c r="E966" s="0" t="n">
        <x:v>0</x:v>
      </x:c>
      <x:c r="F966" s="0" t="s">
        <x:v>14</x:v>
      </x:c>
      <x:c r="G966" s="8" t="s">
        <x:v>15</x:v>
      </x:c>
      <x:c r="H966" s="8" t="s">
        <x:v>15</x:v>
      </x:c>
      <x:c r="I966" s="9" t="s">
        <x:v>2149</x:v>
      </x:c>
    </x:row>
    <x:row r="967" spans="1:12">
      <x:c r="A967" s="0" t="s">
        <x:v>2150</x:v>
      </x:c>
      <x:c r="B967" s="7" t="s">
        <x:v>2134</x:v>
      </x:c>
      <x:c r="C967" s="7" t="s">
        <x:v>580</x:v>
      </x:c>
      <x:c r="D967" s="0" t="n">
        <x:v>1</x:v>
      </x:c>
      <x:c r="E967" s="0" t="n">
        <x:v>0</x:v>
      </x:c>
      <x:c r="F967" s="0" t="s">
        <x:v>14</x:v>
      </x:c>
      <x:c r="G967" s="8" t="s">
        <x:v>15</x:v>
      </x:c>
      <x:c r="H967" s="8" t="s">
        <x:v>15</x:v>
      </x:c>
      <x:c r="I967" s="9" t="s">
        <x:v>2151</x:v>
      </x:c>
    </x:row>
    <x:row r="968" spans="1:12">
      <x:c r="A968" s="0" t="s">
        <x:v>2152</x:v>
      </x:c>
      <x:c r="B968" s="7" t="s">
        <x:v>2134</x:v>
      </x:c>
      <x:c r="C968" s="7" t="s">
        <x:v>580</x:v>
      </x:c>
      <x:c r="D968" s="0" t="n">
        <x:v>1</x:v>
      </x:c>
      <x:c r="E968" s="0" t="n">
        <x:v>0</x:v>
      </x:c>
      <x:c r="F968" s="0" t="s">
        <x:v>14</x:v>
      </x:c>
      <x:c r="G968" s="8" t="s">
        <x:v>37</x:v>
      </x:c>
      <x:c r="H968" s="8" t="s">
        <x:v>15</x:v>
      </x:c>
      <x:c r="I968" s="9" t="s">
        <x:v>2153</x:v>
      </x:c>
    </x:row>
    <x:row r="969" spans="1:12">
      <x:c r="A969" s="0" t="s">
        <x:v>2154</x:v>
      </x:c>
      <x:c r="B969" s="7" t="s">
        <x:v>2134</x:v>
      </x:c>
      <x:c r="C969" s="7" t="s">
        <x:v>585</x:v>
      </x:c>
      <x:c r="D969" s="0" t="n">
        <x:v>5</x:v>
      </x:c>
      <x:c r="E969" s="0" t="n">
        <x:v>0</x:v>
      </x:c>
      <x:c r="F969" s="0" t="s">
        <x:v>14</x:v>
      </x:c>
      <x:c r="G969" s="8" t="s">
        <x:v>15</x:v>
      </x:c>
      <x:c r="H969" s="8" t="s">
        <x:v>15</x:v>
      </x:c>
      <x:c r="I969" s="9" t="s">
        <x:v>2155</x:v>
      </x:c>
    </x:row>
    <x:row r="970" spans="1:12">
      <x:c r="A970" s="0" t="s">
        <x:v>2156</x:v>
      </x:c>
      <x:c r="B970" s="7" t="s">
        <x:v>2134</x:v>
      </x:c>
      <x:c r="C970" s="7" t="s">
        <x:v>585</x:v>
      </x:c>
      <x:c r="D970" s="0" t="n">
        <x:v>1</x:v>
      </x:c>
      <x:c r="E970" s="0" t="n">
        <x:v>0</x:v>
      </x:c>
      <x:c r="F970" s="0" t="s">
        <x:v>14</x:v>
      </x:c>
      <x:c r="G970" s="8" t="s">
        <x:v>37</x:v>
      </x:c>
      <x:c r="H970" s="8" t="s">
        <x:v>15</x:v>
      </x:c>
      <x:c r="I970" s="9" t="s">
        <x:v>2157</x:v>
      </x:c>
    </x:row>
    <x:row r="971" spans="1:12">
      <x:c r="A971" s="0" t="s">
        <x:v>2158</x:v>
      </x:c>
      <x:c r="B971" s="7" t="s">
        <x:v>2134</x:v>
      </x:c>
      <x:c r="C971" s="7" t="s">
        <x:v>616</x:v>
      </x:c>
      <x:c r="D971" s="0" t="n">
        <x:v>50</x:v>
      </x:c>
      <x:c r="E971" s="0" t="n">
        <x:v>0</x:v>
      </x:c>
      <x:c r="F971" s="0" t="s">
        <x:v>14</x:v>
      </x:c>
      <x:c r="G971" s="8" t="s">
        <x:v>15</x:v>
      </x:c>
      <x:c r="H971" s="8" t="s">
        <x:v>15</x:v>
      </x:c>
      <x:c r="I971" s="9" t="s">
        <x:v>2159</x:v>
      </x:c>
    </x:row>
    <x:row r="972" spans="1:12">
      <x:c r="A972" s="0" t="s">
        <x:v>2160</x:v>
      </x:c>
      <x:c r="B972" s="7" t="s">
        <x:v>2161</x:v>
      </x:c>
      <x:c r="C972" s="7" t="s">
        <x:v>616</x:v>
      </x:c>
      <x:c r="D972" s="0" t="n">
        <x:v>1</x:v>
      </x:c>
      <x:c r="E972" s="0" t="n">
        <x:v>0</x:v>
      </x:c>
      <x:c r="F972" s="0" t="s">
        <x:v>14</x:v>
      </x:c>
      <x:c r="G972" s="8" t="s">
        <x:v>15</x:v>
      </x:c>
      <x:c r="H972" s="8" t="s">
        <x:v>15</x:v>
      </x:c>
      <x:c r="I972" s="9" t="s">
        <x:v>2162</x:v>
      </x:c>
    </x:row>
    <x:row r="973" spans="1:12">
      <x:c r="A973" s="0" t="s">
        <x:v>2163</x:v>
      </x:c>
      <x:c r="B973" s="7" t="s">
        <x:v>2161</x:v>
      </x:c>
      <x:c r="C973" s="7" t="s">
        <x:v>616</x:v>
      </x:c>
      <x:c r="D973" s="0" t="n">
        <x:v>5</x:v>
      </x:c>
      <x:c r="E973" s="0" t="n">
        <x:v>0</x:v>
      </x:c>
      <x:c r="F973" s="0" t="s">
        <x:v>14</x:v>
      </x:c>
      <x:c r="G973" s="8" t="s">
        <x:v>15</x:v>
      </x:c>
      <x:c r="H973" s="8" t="s">
        <x:v>15</x:v>
      </x:c>
      <x:c r="I973" s="9" t="s">
        <x:v>2164</x:v>
      </x:c>
    </x:row>
    <x:row r="974" spans="1:12">
      <x:c r="A974" s="0" t="s">
        <x:v>2165</x:v>
      </x:c>
      <x:c r="B974" s="7" t="s">
        <x:v>2166</x:v>
      </x:c>
      <x:c r="C974" s="7" t="s">
        <x:v>616</x:v>
      </x:c>
      <x:c r="D974" s="0" t="n">
        <x:v>3</x:v>
      </x:c>
      <x:c r="E974" s="0" t="n">
        <x:v>0</x:v>
      </x:c>
      <x:c r="F974" s="0" t="s">
        <x:v>36</x:v>
      </x:c>
      <x:c r="G974" s="8" t="s">
        <x:v>37</x:v>
      </x:c>
      <x:c r="H974" s="8" t="s">
        <x:v>15</x:v>
      </x:c>
      <x:c r="I974" s="9" t="s">
        <x:v>2167</x:v>
      </x:c>
    </x:row>
    <x:row r="975" spans="1:12">
      <x:c r="A975" s="0" t="s">
        <x:v>2168</x:v>
      </x:c>
      <x:c r="B975" s="7" t="s">
        <x:v>2169</x:v>
      </x:c>
      <x:c r="C975" s="7" t="s">
        <x:v>627</x:v>
      </x:c>
      <x:c r="D975" s="0" t="n">
        <x:v>17</x:v>
      </x:c>
      <x:c r="E975" s="0" t="n">
        <x:v>3</x:v>
      </x:c>
      <x:c r="F975" s="0" t="s">
        <x:v>14</x:v>
      </x:c>
      <x:c r="G975" s="8" t="s">
        <x:v>37</x:v>
      </x:c>
      <x:c r="H975" s="8" t="s">
        <x:v>15</x:v>
      </x:c>
      <x:c r="I975" s="9" t="s">
        <x:v>2170</x:v>
      </x:c>
    </x:row>
    <x:row r="976" spans="1:12">
      <x:c r="A976" s="0" t="s">
        <x:v>2171</x:v>
      </x:c>
      <x:c r="B976" s="7" t="s">
        <x:v>2172</x:v>
      </x:c>
      <x:c r="C976" s="7" t="s">
        <x:v>627</x:v>
      </x:c>
      <x:c r="D976" s="0" t="n">
        <x:v>1</x:v>
      </x:c>
      <x:c r="E976" s="0" t="n">
        <x:v>0</x:v>
      </x:c>
      <x:c r="F976" s="0" t="s">
        <x:v>59</x:v>
      </x:c>
      <x:c r="G976" s="8" t="s">
        <x:v>37</x:v>
      </x:c>
      <x:c r="H976" s="8" t="s">
        <x:v>15</x:v>
      </x:c>
      <x:c r="I976" s="9" t="s">
        <x:v>2173</x:v>
      </x:c>
    </x:row>
    <x:row r="977" spans="1:12">
      <x:c r="A977" s="0" t="s">
        <x:v>2174</x:v>
      </x:c>
      <x:c r="B977" s="7" t="s">
        <x:v>2175</x:v>
      </x:c>
      <x:c r="C977" s="7" t="s">
        <x:v>627</x:v>
      </x:c>
      <x:c r="D977" s="0" t="n">
        <x:v>1</x:v>
      </x:c>
      <x:c r="E977" s="0" t="n">
        <x:v>0</x:v>
      </x:c>
      <x:c r="F977" s="0" t="s">
        <x:v>14</x:v>
      </x:c>
      <x:c r="G977" s="8" t="s">
        <x:v>15</x:v>
      </x:c>
      <x:c r="H977" s="8" t="s">
        <x:v>15</x:v>
      </x:c>
      <x:c r="I977" s="9" t="s">
        <x:v>2176</x:v>
      </x:c>
    </x:row>
    <x:row r="978" spans="1:12">
      <x:c r="A978" s="0" t="s">
        <x:v>2177</x:v>
      </x:c>
      <x:c r="B978" s="7" t="s">
        <x:v>2175</x:v>
      </x:c>
      <x:c r="C978" s="7" t="s">
        <x:v>627</x:v>
      </x:c>
      <x:c r="D978" s="0" t="n">
        <x:v>1</x:v>
      </x:c>
      <x:c r="E978" s="0" t="n">
        <x:v>0</x:v>
      </x:c>
      <x:c r="F978" s="0" t="s">
        <x:v>14</x:v>
      </x:c>
      <x:c r="G978" s="8" t="s">
        <x:v>37</x:v>
      </x:c>
      <x:c r="H978" s="8" t="s">
        <x:v>15</x:v>
      </x:c>
      <x:c r="I978" s="9" t="s">
        <x:v>2178</x:v>
      </x:c>
    </x:row>
    <x:row r="979" spans="1:12">
      <x:c r="A979" s="0" t="s">
        <x:v>2179</x:v>
      </x:c>
      <x:c r="B979" s="7" t="s">
        <x:v>2175</x:v>
      </x:c>
      <x:c r="C979" s="7" t="s">
        <x:v>627</x:v>
      </x:c>
      <x:c r="D979" s="0" t="n">
        <x:v>1</x:v>
      </x:c>
      <x:c r="E979" s="0" t="n">
        <x:v>0</x:v>
      </x:c>
      <x:c r="F979" s="0" t="s">
        <x:v>14</x:v>
      </x:c>
      <x:c r="G979" s="8" t="s">
        <x:v>37</x:v>
      </x:c>
      <x:c r="H979" s="8" t="s">
        <x:v>15</x:v>
      </x:c>
      <x:c r="I979" s="9" t="s">
        <x:v>2180</x:v>
      </x:c>
    </x:row>
    <x:row r="980" spans="1:12">
      <x:c r="A980" s="0" t="s">
        <x:v>2181</x:v>
      </x:c>
      <x:c r="B980" s="7" t="s">
        <x:v>2182</x:v>
      </x:c>
      <x:c r="C980" s="7" t="s">
        <x:v>627</x:v>
      </x:c>
      <x:c r="D980" s="0" t="n">
        <x:v>1</x:v>
      </x:c>
      <x:c r="E980" s="0" t="n">
        <x:v>0</x:v>
      </x:c>
      <x:c r="F980" s="0" t="s">
        <x:v>14</x:v>
      </x:c>
      <x:c r="G980" s="8" t="s">
        <x:v>37</x:v>
      </x:c>
      <x:c r="H980" s="8" t="s">
        <x:v>37</x:v>
      </x:c>
      <x:c r="I980" s="9" t="s">
        <x:v>2183</x:v>
      </x:c>
    </x:row>
    <x:row r="981" spans="1:12">
      <x:c r="A981" s="0" t="s">
        <x:v>2184</x:v>
      </x:c>
      <x:c r="B981" s="7" t="s">
        <x:v>2182</x:v>
      </x:c>
      <x:c r="C981" s="7" t="s">
        <x:v>627</x:v>
      </x:c>
      <x:c r="D981" s="0" t="n">
        <x:v>1</x:v>
      </x:c>
      <x:c r="E981" s="0" t="n">
        <x:v>0</x:v>
      </x:c>
      <x:c r="F981" s="0" t="s">
        <x:v>14</x:v>
      </x:c>
      <x:c r="G981" s="8" t="s">
        <x:v>15</x:v>
      </x:c>
      <x:c r="H981" s="8" t="s">
        <x:v>15</x:v>
      </x:c>
      <x:c r="I981" s="9" t="s">
        <x:v>2185</x:v>
      </x:c>
    </x:row>
    <x:row r="982" spans="1:12">
      <x:c r="A982" s="0" t="s">
        <x:v>2186</x:v>
      </x:c>
      <x:c r="B982" s="7" t="s">
        <x:v>2182</x:v>
      </x:c>
      <x:c r="C982" s="7" t="s">
        <x:v>627</x:v>
      </x:c>
      <x:c r="D982" s="0" t="n">
        <x:v>4</x:v>
      </x:c>
      <x:c r="E982" s="0" t="n">
        <x:v>0</x:v>
      </x:c>
      <x:c r="F982" s="0" t="s">
        <x:v>36</x:v>
      </x:c>
      <x:c r="G982" s="8" t="s">
        <x:v>37</x:v>
      </x:c>
      <x:c r="H982" s="8" t="s">
        <x:v>15</x:v>
      </x:c>
      <x:c r="I982" s="9" t="s">
        <x:v>2187</x:v>
      </x:c>
    </x:row>
    <x:row r="983" spans="1:12">
      <x:c r="A983" s="0" t="s">
        <x:v>2188</x:v>
      </x:c>
      <x:c r="B983" s="7" t="s">
        <x:v>2189</x:v>
      </x:c>
      <x:c r="C983" s="7" t="s">
        <x:v>627</x:v>
      </x:c>
      <x:c r="D983" s="0" t="n">
        <x:v>1</x:v>
      </x:c>
      <x:c r="E983" s="0" t="n">
        <x:v>0</x:v>
      </x:c>
      <x:c r="F983" s="0" t="s">
        <x:v>36</x:v>
      </x:c>
      <x:c r="G983" s="8" t="s">
        <x:v>37</x:v>
      </x:c>
      <x:c r="H983" s="8" t="s">
        <x:v>37</x:v>
      </x:c>
      <x:c r="I983" s="9" t="s">
        <x:v>2190</x:v>
      </x:c>
    </x:row>
    <x:row r="984" spans="1:12">
      <x:c r="A984" s="0" t="s">
        <x:v>2191</x:v>
      </x:c>
      <x:c r="B984" s="7" t="s">
        <x:v>2189</x:v>
      </x:c>
      <x:c r="C984" s="7" t="s">
        <x:v>627</x:v>
      </x:c>
      <x:c r="D984" s="0" t="n">
        <x:v>1</x:v>
      </x:c>
      <x:c r="E984" s="0" t="n">
        <x:v>0</x:v>
      </x:c>
      <x:c r="F984" s="0" t="s">
        <x:v>14</x:v>
      </x:c>
      <x:c r="G984" s="8" t="s">
        <x:v>15</x:v>
      </x:c>
      <x:c r="H984" s="8" t="s">
        <x:v>15</x:v>
      </x:c>
      <x:c r="I984" s="9" t="s">
        <x:v>2192</x:v>
      </x:c>
    </x:row>
    <x:row r="985" spans="1:12">
      <x:c r="A985" s="0" t="s">
        <x:v>2193</x:v>
      </x:c>
      <x:c r="B985" s="7" t="s">
        <x:v>2189</x:v>
      </x:c>
      <x:c r="C985" s="7" t="s">
        <x:v>627</x:v>
      </x:c>
      <x:c r="D985" s="0" t="n">
        <x:v>1</x:v>
      </x:c>
      <x:c r="E985" s="0" t="n">
        <x:v>0</x:v>
      </x:c>
      <x:c r="F985" s="0" t="s">
        <x:v>14</x:v>
      </x:c>
      <x:c r="G985" s="8" t="s">
        <x:v>37</x:v>
      </x:c>
      <x:c r="H985" s="8" t="s">
        <x:v>15</x:v>
      </x:c>
      <x:c r="I985" s="9" t="s">
        <x:v>2194</x:v>
      </x:c>
    </x:row>
    <x:row r="986" spans="1:12">
      <x:c r="A986" s="0" t="s">
        <x:v>2195</x:v>
      </x:c>
      <x:c r="B986" s="7" t="s">
        <x:v>2189</x:v>
      </x:c>
      <x:c r="C986" s="7" t="s">
        <x:v>627</x:v>
      </x:c>
      <x:c r="D986" s="0" t="n">
        <x:v>0</x:v>
      </x:c>
      <x:c r="E986" s="0" t="n">
        <x:v>0</x:v>
      </x:c>
      <x:c r="F986" s="0" t="s">
        <x:v>14</x:v>
      </x:c>
      <x:c r="G986" s="8" t="s">
        <x:v>37</x:v>
      </x:c>
      <x:c r="H986" s="8" t="s">
        <x:v>15</x:v>
      </x:c>
      <x:c r="I986" s="9" t="s">
        <x:v>2196</x:v>
      </x:c>
    </x:row>
    <x:row r="987" spans="1:12">
      <x:c r="A987" s="0" t="s">
        <x:v>2197</x:v>
      </x:c>
      <x:c r="B987" s="7" t="s">
        <x:v>2189</x:v>
      </x:c>
      <x:c r="C987" s="7" t="s">
        <x:v>627</x:v>
      </x:c>
      <x:c r="D987" s="0" t="n">
        <x:v>19</x:v>
      </x:c>
      <x:c r="E987" s="0" t="n">
        <x:v>0</x:v>
      </x:c>
      <x:c r="F987" s="0" t="s">
        <x:v>14</x:v>
      </x:c>
      <x:c r="G987" s="8" t="s">
        <x:v>15</x:v>
      </x:c>
      <x:c r="H987" s="8" t="s">
        <x:v>15</x:v>
      </x:c>
      <x:c r="I987" s="9" t="s">
        <x:v>2198</x:v>
      </x:c>
    </x:row>
    <x:row r="988" spans="1:12">
      <x:c r="A988" s="0" t="s">
        <x:v>2199</x:v>
      </x:c>
      <x:c r="B988" s="7" t="s">
        <x:v>2189</x:v>
      </x:c>
      <x:c r="C988" s="7" t="s">
        <x:v>627</x:v>
      </x:c>
      <x:c r="D988" s="0" t="n">
        <x:v>1</x:v>
      </x:c>
      <x:c r="E988" s="0" t="n">
        <x:v>0</x:v>
      </x:c>
      <x:c r="F988" s="0" t="s">
        <x:v>14</x:v>
      </x:c>
      <x:c r="G988" s="8" t="s">
        <x:v>15</x:v>
      </x:c>
      <x:c r="H988" s="8" t="s">
        <x:v>15</x:v>
      </x:c>
      <x:c r="I988" s="9" t="s">
        <x:v>2200</x:v>
      </x:c>
    </x:row>
    <x:row r="989" spans="1:12">
      <x:c r="A989" s="0" t="s">
        <x:v>2201</x:v>
      </x:c>
      <x:c r="B989" s="7" t="s">
        <x:v>2189</x:v>
      </x:c>
      <x:c r="C989" s="7" t="s">
        <x:v>642</x:v>
      </x:c>
      <x:c r="D989" s="0" t="n">
        <x:v>7</x:v>
      </x:c>
      <x:c r="E989" s="0" t="n">
        <x:v>0</x:v>
      </x:c>
      <x:c r="F989" s="0" t="s">
        <x:v>14</x:v>
      </x:c>
      <x:c r="G989" s="8" t="s">
        <x:v>37</x:v>
      </x:c>
      <x:c r="H989" s="8" t="s">
        <x:v>15</x:v>
      </x:c>
      <x:c r="I989" s="9" t="s">
        <x:v>2202</x:v>
      </x:c>
    </x:row>
    <x:row r="990" spans="1:12">
      <x:c r="A990" s="0" t="s">
        <x:v>2203</x:v>
      </x:c>
      <x:c r="B990" s="7" t="s">
        <x:v>2204</x:v>
      </x:c>
      <x:c r="C990" s="7" t="s">
        <x:v>642</x:v>
      </x:c>
      <x:c r="D990" s="0" t="n">
        <x:v>1</x:v>
      </x:c>
      <x:c r="E990" s="0" t="n">
        <x:v>0</x:v>
      </x:c>
      <x:c r="F990" s="0" t="s">
        <x:v>14</x:v>
      </x:c>
      <x:c r="G990" s="8" t="s">
        <x:v>15</x:v>
      </x:c>
      <x:c r="H990" s="8" t="s">
        <x:v>15</x:v>
      </x:c>
      <x:c r="I990" s="9" t="s">
        <x:v>2205</x:v>
      </x:c>
    </x:row>
    <x:row r="991" spans="1:12">
      <x:c r="A991" s="0" t="s">
        <x:v>2206</x:v>
      </x:c>
      <x:c r="B991" s="7" t="s">
        <x:v>2204</x:v>
      </x:c>
      <x:c r="C991" s="7" t="s">
        <x:v>642</x:v>
      </x:c>
      <x:c r="D991" s="0" t="n">
        <x:v>1</x:v>
      </x:c>
      <x:c r="E991" s="0" t="n">
        <x:v>0</x:v>
      </x:c>
      <x:c r="F991" s="0" t="s">
        <x:v>14</x:v>
      </x:c>
      <x:c r="G991" s="8" t="s">
        <x:v>15</x:v>
      </x:c>
      <x:c r="H991" s="8" t="s">
        <x:v>15</x:v>
      </x:c>
      <x:c r="I991" s="9" t="s">
        <x:v>2207</x:v>
      </x:c>
    </x:row>
    <x:row r="992" spans="1:12">
      <x:c r="A992" s="0" t="s">
        <x:v>2208</x:v>
      </x:c>
      <x:c r="B992" s="7" t="s">
        <x:v>2204</x:v>
      </x:c>
      <x:c r="C992" s="7" t="s">
        <x:v>642</x:v>
      </x:c>
      <x:c r="D992" s="0" t="n">
        <x:v>4</x:v>
      </x:c>
      <x:c r="E992" s="0" t="n">
        <x:v>0</x:v>
      </x:c>
      <x:c r="F992" s="0" t="s">
        <x:v>14</x:v>
      </x:c>
      <x:c r="G992" s="8" t="s">
        <x:v>37</x:v>
      </x:c>
      <x:c r="H992" s="8" t="s">
        <x:v>15</x:v>
      </x:c>
      <x:c r="I992" s="9" t="s">
        <x:v>2209</x:v>
      </x:c>
    </x:row>
    <x:row r="993" spans="1:12">
      <x:c r="A993" s="0" t="s">
        <x:v>2210</x:v>
      </x:c>
      <x:c r="B993" s="7" t="s">
        <x:v>2204</x:v>
      </x:c>
      <x:c r="C993" s="7" t="s">
        <x:v>642</x:v>
      </x:c>
      <x:c r="D993" s="0" t="n">
        <x:v>2</x:v>
      </x:c>
      <x:c r="E993" s="0" t="n">
        <x:v>0</x:v>
      </x:c>
      <x:c r="F993" s="0" t="s">
        <x:v>59</x:v>
      </x:c>
      <x:c r="G993" s="8" t="s">
        <x:v>37</x:v>
      </x:c>
      <x:c r="H993" s="8" t="s">
        <x:v>15</x:v>
      </x:c>
      <x:c r="I993" s="9" t="s">
        <x:v>2211</x:v>
      </x:c>
    </x:row>
    <x:row r="994" spans="1:12">
      <x:c r="A994" s="0" t="s">
        <x:v>2212</x:v>
      </x:c>
      <x:c r="B994" s="7" t="s">
        <x:v>2204</x:v>
      </x:c>
      <x:c r="C994" s="7" t="s">
        <x:v>642</x:v>
      </x:c>
      <x:c r="D994" s="0" t="n">
        <x:v>4</x:v>
      </x:c>
      <x:c r="E994" s="0" t="n">
        <x:v>0</x:v>
      </x:c>
      <x:c r="F994" s="0" t="s">
        <x:v>14</x:v>
      </x:c>
      <x:c r="G994" s="8" t="s">
        <x:v>37</x:v>
      </x:c>
      <x:c r="H994" s="8" t="s">
        <x:v>37</x:v>
      </x:c>
      <x:c r="I994" s="9" t="s">
        <x:v>2213</x:v>
      </x:c>
    </x:row>
    <x:row r="995" spans="1:12">
      <x:c r="A995" s="0" t="s">
        <x:v>2214</x:v>
      </x:c>
      <x:c r="B995" s="7" t="s">
        <x:v>2204</x:v>
      </x:c>
      <x:c r="C995" s="7" t="s">
        <x:v>642</x:v>
      </x:c>
      <x:c r="D995" s="0" t="n">
        <x:v>1</x:v>
      </x:c>
      <x:c r="E995" s="0" t="n">
        <x:v>0</x:v>
      </x:c>
      <x:c r="F995" s="0" t="s">
        <x:v>36</x:v>
      </x:c>
      <x:c r="G995" s="8" t="s">
        <x:v>37</x:v>
      </x:c>
      <x:c r="H995" s="8" t="s">
        <x:v>37</x:v>
      </x:c>
      <x:c r="I995" s="9" t="s">
        <x:v>2215</x:v>
      </x:c>
    </x:row>
    <x:row r="996" spans="1:12">
      <x:c r="A996" s="0" t="s">
        <x:v>2216</x:v>
      </x:c>
      <x:c r="B996" s="7" t="s">
        <x:v>2204</x:v>
      </x:c>
      <x:c r="C996" s="7" t="s">
        <x:v>642</x:v>
      </x:c>
      <x:c r="D996" s="0" t="n">
        <x:v>8</x:v>
      </x:c>
      <x:c r="E996" s="0" t="n">
        <x:v>0</x:v>
      </x:c>
      <x:c r="F996" s="0" t="s">
        <x:v>14</x:v>
      </x:c>
      <x:c r="G996" s="8" t="s">
        <x:v>15</x:v>
      </x:c>
      <x:c r="H996" s="8" t="s">
        <x:v>15</x:v>
      </x:c>
      <x:c r="I996" s="9" t="s">
        <x:v>2217</x:v>
      </x:c>
    </x:row>
    <x:row r="997" spans="1:12">
      <x:c r="A997" s="0" t="s">
        <x:v>2218</x:v>
      </x:c>
      <x:c r="B997" s="7" t="s">
        <x:v>2219</x:v>
      </x:c>
      <x:c r="C997" s="7" t="s">
        <x:v>642</x:v>
      </x:c>
      <x:c r="D997" s="0" t="n">
        <x:v>2</x:v>
      </x:c>
      <x:c r="E997" s="0" t="n">
        <x:v>0</x:v>
      </x:c>
      <x:c r="F997" s="0" t="s">
        <x:v>14</x:v>
      </x:c>
      <x:c r="G997" s="8" t="s">
        <x:v>15</x:v>
      </x:c>
      <x:c r="H997" s="8" t="s">
        <x:v>15</x:v>
      </x:c>
      <x:c r="I997" s="9" t="s">
        <x:v>2220</x:v>
      </x:c>
    </x:row>
    <x:row r="998" spans="1:12">
      <x:c r="A998" s="0" t="s">
        <x:v>2221</x:v>
      </x:c>
      <x:c r="B998" s="7" t="s">
        <x:v>2219</x:v>
      </x:c>
      <x:c r="C998" s="7" t="s">
        <x:v>733</x:v>
      </x:c>
      <x:c r="D998" s="0" t="n">
        <x:v>122</x:v>
      </x:c>
      <x:c r="E998" s="0" t="n">
        <x:v>42</x:v>
      </x:c>
      <x:c r="F998" s="0" t="s">
        <x:v>14</x:v>
      </x:c>
      <x:c r="G998" s="8" t="s">
        <x:v>15</x:v>
      </x:c>
      <x:c r="H998" s="8" t="s">
        <x:v>15</x:v>
      </x:c>
      <x:c r="I998" s="9" t="s">
        <x:v>2222</x:v>
      </x:c>
    </x:row>
    <x:row r="999" spans="1:12">
      <x:c r="A999" s="0" t="s">
        <x:v>2223</x:v>
      </x:c>
      <x:c r="B999" s="7" t="s">
        <x:v>2224</x:v>
      </x:c>
      <x:c r="C999" s="7" t="s">
        <x:v>748</x:v>
      </x:c>
      <x:c r="D999" s="0" t="n">
        <x:v>10</x:v>
      </x:c>
      <x:c r="E999" s="0" t="n">
        <x:v>0</x:v>
      </x:c>
      <x:c r="F999" s="0" t="s">
        <x:v>14</x:v>
      </x:c>
      <x:c r="G999" s="8" t="s">
        <x:v>15</x:v>
      </x:c>
      <x:c r="H999" s="8" t="s">
        <x:v>37</x:v>
      </x:c>
      <x:c r="I999" s="9" t="s">
        <x:v>2225</x:v>
      </x:c>
    </x:row>
    <x:row r="1000" spans="1:12">
      <x:c r="A1000" s="0" t="s">
        <x:v>2226</x:v>
      </x:c>
      <x:c r="B1000" s="7" t="s">
        <x:v>2224</x:v>
      </x:c>
      <x:c r="C1000" s="7" t="s">
        <x:v>748</x:v>
      </x:c>
      <x:c r="D1000" s="0" t="n">
        <x:v>2</x:v>
      </x:c>
      <x:c r="E1000" s="0" t="n">
        <x:v>0</x:v>
      </x:c>
      <x:c r="F1000" s="0" t="s">
        <x:v>14</x:v>
      </x:c>
      <x:c r="G1000" s="8" t="s">
        <x:v>37</x:v>
      </x:c>
      <x:c r="H1000" s="8" t="s">
        <x:v>15</x:v>
      </x:c>
      <x:c r="I1000" s="9" t="s">
        <x:v>2227</x:v>
      </x:c>
    </x:row>
    <x:row r="1001" spans="1:12">
      <x:c r="A1001" s="0" t="s">
        <x:v>2228</x:v>
      </x:c>
      <x:c r="B1001" s="7" t="s">
        <x:v>2224</x:v>
      </x:c>
      <x:c r="C1001" s="7" t="s">
        <x:v>748</x:v>
      </x:c>
      <x:c r="D1001" s="0" t="n">
        <x:v>3</x:v>
      </x:c>
      <x:c r="E1001" s="0" t="n">
        <x:v>0</x:v>
      </x:c>
      <x:c r="F1001" s="0" t="s">
        <x:v>14</x:v>
      </x:c>
      <x:c r="G1001" s="8" t="s">
        <x:v>37</x:v>
      </x:c>
      <x:c r="H1001" s="8" t="s">
        <x:v>15</x:v>
      </x:c>
      <x:c r="I1001" s="9" t="s">
        <x:v>2229</x:v>
      </x:c>
    </x:row>
    <x:row r="1002" spans="1:12">
      <x:c r="A1002" s="0" t="s">
        <x:v>2230</x:v>
      </x:c>
      <x:c r="B1002" s="7" t="s">
        <x:v>2224</x:v>
      </x:c>
      <x:c r="C1002" s="7" t="s">
        <x:v>748</x:v>
      </x:c>
      <x:c r="D1002" s="0" t="n">
        <x:v>4</x:v>
      </x:c>
      <x:c r="E1002" s="0" t="n">
        <x:v>0</x:v>
      </x:c>
      <x:c r="F1002" s="0" t="s">
        <x:v>14</x:v>
      </x:c>
      <x:c r="G1002" s="8" t="s">
        <x:v>15</x:v>
      </x:c>
      <x:c r="H1002" s="8" t="s">
        <x:v>37</x:v>
      </x:c>
      <x:c r="I1002" s="9" t="s">
        <x:v>2231</x:v>
      </x:c>
    </x:row>
    <x:row r="1003" spans="1:12">
      <x:c r="A1003" s="0" t="s">
        <x:v>2232</x:v>
      </x:c>
      <x:c r="B1003" s="7" t="s">
        <x:v>2224</x:v>
      </x:c>
      <x:c r="C1003" s="7" t="s">
        <x:v>748</x:v>
      </x:c>
      <x:c r="D1003" s="0" t="n">
        <x:v>1</x:v>
      </x:c>
      <x:c r="E1003" s="0" t="n">
        <x:v>0</x:v>
      </x:c>
      <x:c r="F1003" s="0" t="s">
        <x:v>14</x:v>
      </x:c>
      <x:c r="G1003" s="8" t="s">
        <x:v>15</x:v>
      </x:c>
      <x:c r="H1003" s="8" t="s">
        <x:v>15</x:v>
      </x:c>
      <x:c r="I1003" s="9" t="s">
        <x:v>2233</x:v>
      </x:c>
    </x:row>
    <x:row r="1004" spans="1:12">
      <x:c r="A1004" s="0" t="s">
        <x:v>2234</x:v>
      </x:c>
      <x:c r="B1004" s="7" t="s">
        <x:v>2224</x:v>
      </x:c>
      <x:c r="C1004" s="7" t="s">
        <x:v>748</x:v>
      </x:c>
      <x:c r="D1004" s="0" t="n">
        <x:v>3</x:v>
      </x:c>
      <x:c r="E1004" s="0" t="n">
        <x:v>0</x:v>
      </x:c>
      <x:c r="F1004" s="0" t="s">
        <x:v>36</x:v>
      </x:c>
      <x:c r="G1004" s="8" t="s">
        <x:v>37</x:v>
      </x:c>
      <x:c r="H1004" s="8" t="s">
        <x:v>15</x:v>
      </x:c>
      <x:c r="I1004" s="9" t="s">
        <x:v>2235</x:v>
      </x:c>
    </x:row>
    <x:row r="1005" spans="1:12">
      <x:c r="A1005" s="0" t="s">
        <x:v>2236</x:v>
      </x:c>
      <x:c r="B1005" s="7" t="s">
        <x:v>2237</x:v>
      </x:c>
      <x:c r="C1005" s="7" t="s">
        <x:v>748</x:v>
      </x:c>
      <x:c r="D1005" s="0" t="n">
        <x:v>1</x:v>
      </x:c>
      <x:c r="E1005" s="0" t="n">
        <x:v>0</x:v>
      </x:c>
      <x:c r="F1005" s="0" t="s">
        <x:v>59</x:v>
      </x:c>
      <x:c r="G1005" s="8" t="s">
        <x:v>37</x:v>
      </x:c>
      <x:c r="H1005" s="8" t="s">
        <x:v>15</x:v>
      </x:c>
      <x:c r="I1005" s="9" t="s">
        <x:v>2238</x:v>
      </x:c>
    </x:row>
    <x:row r="1006" spans="1:12">
      <x:c r="A1006" s="0" t="s">
        <x:v>2239</x:v>
      </x:c>
      <x:c r="B1006" s="7" t="s">
        <x:v>2237</x:v>
      </x:c>
      <x:c r="C1006" s="7" t="s">
        <x:v>748</x:v>
      </x:c>
      <x:c r="D1006" s="0" t="n">
        <x:v>7</x:v>
      </x:c>
      <x:c r="E1006" s="0" t="n">
        <x:v>0</x:v>
      </x:c>
      <x:c r="F1006" s="0" t="s">
        <x:v>36</x:v>
      </x:c>
      <x:c r="G1006" s="8" t="s">
        <x:v>37</x:v>
      </x:c>
      <x:c r="H1006" s="8" t="s">
        <x:v>37</x:v>
      </x:c>
      <x:c r="I1006" s="9" t="s">
        <x:v>2240</x:v>
      </x:c>
    </x:row>
    <x:row r="1007" spans="1:12">
      <x:c r="A1007" s="0" t="s">
        <x:v>2241</x:v>
      </x:c>
      <x:c r="B1007" s="7" t="s">
        <x:v>2237</x:v>
      </x:c>
      <x:c r="C1007" s="7" t="s">
        <x:v>748</x:v>
      </x:c>
      <x:c r="D1007" s="0" t="n">
        <x:v>1</x:v>
      </x:c>
      <x:c r="E1007" s="0" t="n">
        <x:v>0</x:v>
      </x:c>
      <x:c r="F1007" s="0" t="s">
        <x:v>14</x:v>
      </x:c>
      <x:c r="G1007" s="8" t="s">
        <x:v>15</x:v>
      </x:c>
      <x:c r="H1007" s="8" t="s">
        <x:v>15</x:v>
      </x:c>
      <x:c r="I1007" s="9" t="s">
        <x:v>2242</x:v>
      </x:c>
    </x:row>
    <x:row r="1008" spans="1:12">
      <x:c r="A1008" s="0" t="s">
        <x:v>2243</x:v>
      </x:c>
      <x:c r="B1008" s="7" t="s">
        <x:v>2237</x:v>
      </x:c>
      <x:c r="C1008" s="7" t="s">
        <x:v>748</x:v>
      </x:c>
      <x:c r="D1008" s="0" t="n">
        <x:v>2</x:v>
      </x:c>
      <x:c r="E1008" s="0" t="n">
        <x:v>0</x:v>
      </x:c>
      <x:c r="F1008" s="0" t="s">
        <x:v>14</x:v>
      </x:c>
      <x:c r="G1008" s="8" t="s">
        <x:v>37</x:v>
      </x:c>
      <x:c r="H1008" s="8" t="s">
        <x:v>15</x:v>
      </x:c>
      <x:c r="I1008" s="9" t="s">
        <x:v>2244</x:v>
      </x:c>
    </x:row>
    <x:row r="1009" spans="1:12">
      <x:c r="A1009" s="0" t="s">
        <x:v>2245</x:v>
      </x:c>
      <x:c r="B1009" s="7" t="s">
        <x:v>2237</x:v>
      </x:c>
      <x:c r="C1009" s="7" t="s">
        <x:v>748</x:v>
      </x:c>
      <x:c r="D1009" s="0" t="n">
        <x:v>2</x:v>
      </x:c>
      <x:c r="E1009" s="0" t="n">
        <x:v>0</x:v>
      </x:c>
      <x:c r="F1009" s="0" t="s">
        <x:v>59</x:v>
      </x:c>
      <x:c r="G1009" s="8" t="s">
        <x:v>37</x:v>
      </x:c>
      <x:c r="H1009" s="8" t="s">
        <x:v>15</x:v>
      </x:c>
      <x:c r="I1009" s="9" t="s">
        <x:v>2246</x:v>
      </x:c>
    </x:row>
    <x:row r="1010" spans="1:12">
      <x:c r="A1010" s="0" t="s">
        <x:v>2247</x:v>
      </x:c>
      <x:c r="B1010" s="7" t="s">
        <x:v>2237</x:v>
      </x:c>
      <x:c r="C1010" s="7" t="s">
        <x:v>748</x:v>
      </x:c>
      <x:c r="D1010" s="0" t="n">
        <x:v>4</x:v>
      </x:c>
      <x:c r="E1010" s="0" t="n">
        <x:v>2</x:v>
      </x:c>
      <x:c r="F1010" s="0" t="s">
        <x:v>14</x:v>
      </x:c>
      <x:c r="G1010" s="8" t="s">
        <x:v>37</x:v>
      </x:c>
      <x:c r="H1010" s="8" t="s">
        <x:v>37</x:v>
      </x:c>
      <x:c r="I1010" s="9" t="s">
        <x:v>2248</x:v>
      </x:c>
    </x:row>
    <x:row r="1011" spans="1:12">
      <x:c r="A1011" s="0" t="s">
        <x:v>2249</x:v>
      </x:c>
      <x:c r="B1011" s="7" t="s">
        <x:v>2237</x:v>
      </x:c>
      <x:c r="C1011" s="7" t="s">
        <x:v>748</x:v>
      </x:c>
      <x:c r="D1011" s="0" t="n">
        <x:v>2</x:v>
      </x:c>
      <x:c r="E1011" s="0" t="n">
        <x:v>0</x:v>
      </x:c>
      <x:c r="F1011" s="0" t="s">
        <x:v>14</x:v>
      </x:c>
      <x:c r="G1011" s="8" t="s">
        <x:v>37</x:v>
      </x:c>
      <x:c r="H1011" s="8" t="s">
        <x:v>15</x:v>
      </x:c>
      <x:c r="I1011" s="9" t="s">
        <x:v>2250</x:v>
      </x:c>
    </x:row>
    <x:row r="1012" spans="1:12">
      <x:c r="A1012" s="0" t="s">
        <x:v>2251</x:v>
      </x:c>
      <x:c r="B1012" s="7" t="s">
        <x:v>2237</x:v>
      </x:c>
      <x:c r="C1012" s="7" t="s">
        <x:v>748</x:v>
      </x:c>
      <x:c r="D1012" s="0" t="n">
        <x:v>1</x:v>
      </x:c>
      <x:c r="E1012" s="0" t="n">
        <x:v>0</x:v>
      </x:c>
      <x:c r="F1012" s="0" t="s">
        <x:v>14</x:v>
      </x:c>
      <x:c r="G1012" s="8" t="s">
        <x:v>15</x:v>
      </x:c>
      <x:c r="H1012" s="8" t="s">
        <x:v>15</x:v>
      </x:c>
      <x:c r="I1012" s="9" t="s">
        <x:v>2252</x:v>
      </x:c>
    </x:row>
    <x:row r="1013" spans="1:12">
      <x:c r="A1013" s="0" t="s">
        <x:v>2253</x:v>
      </x:c>
      <x:c r="B1013" s="7" t="s">
        <x:v>2237</x:v>
      </x:c>
      <x:c r="C1013" s="7" t="s">
        <x:v>786</x:v>
      </x:c>
      <x:c r="D1013" s="0" t="n">
        <x:v>1</x:v>
      </x:c>
      <x:c r="E1013" s="0" t="n">
        <x:v>0</x:v>
      </x:c>
      <x:c r="F1013" s="0" t="s">
        <x:v>14</x:v>
      </x:c>
      <x:c r="G1013" s="8" t="s">
        <x:v>15</x:v>
      </x:c>
      <x:c r="H1013" s="8" t="s">
        <x:v>15</x:v>
      </x:c>
      <x:c r="I1013" s="9" t="s">
        <x:v>2254</x:v>
      </x:c>
    </x:row>
    <x:row r="1014" spans="1:12">
      <x:c r="A1014" s="0" t="s">
        <x:v>2255</x:v>
      </x:c>
      <x:c r="B1014" s="7" t="s">
        <x:v>2237</x:v>
      </x:c>
      <x:c r="C1014" s="7" t="s">
        <x:v>786</x:v>
      </x:c>
      <x:c r="D1014" s="0" t="n">
        <x:v>1</x:v>
      </x:c>
      <x:c r="E1014" s="0" t="n">
        <x:v>0</x:v>
      </x:c>
      <x:c r="F1014" s="0" t="s">
        <x:v>59</x:v>
      </x:c>
      <x:c r="G1014" s="8" t="s">
        <x:v>37</x:v>
      </x:c>
      <x:c r="H1014" s="8" t="s">
        <x:v>37</x:v>
      </x:c>
      <x:c r="I1014" s="9" t="s">
        <x:v>2256</x:v>
      </x:c>
    </x:row>
    <x:row r="1015" spans="1:12">
      <x:c r="A1015" s="0" t="s">
        <x:v>2257</x:v>
      </x:c>
      <x:c r="B1015" s="7" t="s">
        <x:v>2237</x:v>
      </x:c>
      <x:c r="C1015" s="7" t="s">
        <x:v>786</x:v>
      </x:c>
      <x:c r="D1015" s="0" t="n">
        <x:v>3</x:v>
      </x:c>
      <x:c r="E1015" s="0" t="n">
        <x:v>0</x:v>
      </x:c>
      <x:c r="F1015" s="0" t="s">
        <x:v>14</x:v>
      </x:c>
      <x:c r="G1015" s="8" t="s">
        <x:v>37</x:v>
      </x:c>
      <x:c r="H1015" s="8" t="s">
        <x:v>15</x:v>
      </x:c>
      <x:c r="I1015" s="9" t="s">
        <x:v>2258</x:v>
      </x:c>
    </x:row>
    <x:row r="1016" spans="1:12">
      <x:c r="A1016" s="0" t="s">
        <x:v>2259</x:v>
      </x:c>
      <x:c r="B1016" s="7" t="s">
        <x:v>2260</x:v>
      </x:c>
      <x:c r="C1016" s="7" t="s">
        <x:v>786</x:v>
      </x:c>
      <x:c r="D1016" s="0" t="n">
        <x:v>1</x:v>
      </x:c>
      <x:c r="E1016" s="0" t="n">
        <x:v>0</x:v>
      </x:c>
      <x:c r="F1016" s="0" t="s">
        <x:v>14</x:v>
      </x:c>
      <x:c r="G1016" s="8" t="s">
        <x:v>15</x:v>
      </x:c>
      <x:c r="H1016" s="8" t="s">
        <x:v>15</x:v>
      </x:c>
      <x:c r="I1016" s="9" t="s">
        <x:v>2261</x:v>
      </x:c>
    </x:row>
    <x:row r="1017" spans="1:12">
      <x:c r="A1017" s="0" t="s">
        <x:v>2262</x:v>
      </x:c>
      <x:c r="B1017" s="7" t="s">
        <x:v>2260</x:v>
      </x:c>
      <x:c r="C1017" s="7" t="s">
        <x:v>786</x:v>
      </x:c>
      <x:c r="D1017" s="0" t="n">
        <x:v>21</x:v>
      </x:c>
      <x:c r="E1017" s="0" t="n">
        <x:v>0</x:v>
      </x:c>
      <x:c r="F1017" s="0" t="s">
        <x:v>14</x:v>
      </x:c>
      <x:c r="G1017" s="8" t="s">
        <x:v>37</x:v>
      </x:c>
      <x:c r="H1017" s="8" t="s">
        <x:v>15</x:v>
      </x:c>
      <x:c r="I1017" s="9" t="s">
        <x:v>2263</x:v>
      </x:c>
    </x:row>
    <x:row r="1018" spans="1:12">
      <x:c r="A1018" s="0" t="s">
        <x:v>2264</x:v>
      </x:c>
      <x:c r="B1018" s="7" t="s">
        <x:v>2260</x:v>
      </x:c>
      <x:c r="C1018" s="7" t="s">
        <x:v>786</x:v>
      </x:c>
      <x:c r="D1018" s="0" t="n">
        <x:v>3</x:v>
      </x:c>
      <x:c r="E1018" s="0" t="n">
        <x:v>0</x:v>
      </x:c>
      <x:c r="F1018" s="0" t="s">
        <x:v>36</x:v>
      </x:c>
      <x:c r="G1018" s="8" t="s">
        <x:v>37</x:v>
      </x:c>
      <x:c r="H1018" s="8" t="s">
        <x:v>15</x:v>
      </x:c>
      <x:c r="I1018" s="9" t="s">
        <x:v>2265</x:v>
      </x:c>
    </x:row>
    <x:row r="1019" spans="1:12">
      <x:c r="A1019" s="0" t="s">
        <x:v>2266</x:v>
      </x:c>
      <x:c r="B1019" s="7" t="s">
        <x:v>2260</x:v>
      </x:c>
      <x:c r="C1019" s="7" t="s">
        <x:v>786</x:v>
      </x:c>
      <x:c r="D1019" s="0" t="n">
        <x:v>1</x:v>
      </x:c>
      <x:c r="E1019" s="0" t="n">
        <x:v>0</x:v>
      </x:c>
      <x:c r="F1019" s="0" t="s">
        <x:v>14</x:v>
      </x:c>
      <x:c r="G1019" s="8" t="s">
        <x:v>15</x:v>
      </x:c>
      <x:c r="H1019" s="8" t="s">
        <x:v>15</x:v>
      </x:c>
      <x:c r="I1019" s="9" t="s">
        <x:v>2267</x:v>
      </x:c>
    </x:row>
    <x:row r="1020" spans="1:12">
      <x:c r="A1020" s="0" t="s">
        <x:v>2268</x:v>
      </x:c>
      <x:c r="B1020" s="7" t="s">
        <x:v>2260</x:v>
      </x:c>
      <x:c r="C1020" s="7" t="s">
        <x:v>786</x:v>
      </x:c>
      <x:c r="D1020" s="0" t="n">
        <x:v>3</x:v>
      </x:c>
      <x:c r="E1020" s="0" t="n">
        <x:v>2</x:v>
      </x:c>
      <x:c r="F1020" s="0" t="s">
        <x:v>59</x:v>
      </x:c>
      <x:c r="G1020" s="8" t="s">
        <x:v>37</x:v>
      </x:c>
      <x:c r="H1020" s="8" t="s">
        <x:v>15</x:v>
      </x:c>
      <x:c r="I1020" s="9" t="s">
        <x:v>2269</x:v>
      </x:c>
    </x:row>
    <x:row r="1021" spans="1:12">
      <x:c r="A1021" s="0" t="s">
        <x:v>2270</x:v>
      </x:c>
      <x:c r="B1021" s="7" t="s">
        <x:v>2260</x:v>
      </x:c>
      <x:c r="C1021" s="7" t="s">
        <x:v>786</x:v>
      </x:c>
      <x:c r="D1021" s="0" t="n">
        <x:v>1</x:v>
      </x:c>
      <x:c r="E1021" s="0" t="n">
        <x:v>0</x:v>
      </x:c>
      <x:c r="F1021" s="0" t="s">
        <x:v>14</x:v>
      </x:c>
      <x:c r="G1021" s="8" t="s">
        <x:v>37</x:v>
      </x:c>
      <x:c r="H1021" s="8" t="s">
        <x:v>15</x:v>
      </x:c>
      <x:c r="I1021" s="9" t="s">
        <x:v>2271</x:v>
      </x:c>
    </x:row>
    <x:row r="1022" spans="1:12">
      <x:c r="A1022" s="0" t="s">
        <x:v>2272</x:v>
      </x:c>
      <x:c r="B1022" s="7" t="s">
        <x:v>2260</x:v>
      </x:c>
      <x:c r="C1022" s="7" t="s">
        <x:v>2273</x:v>
      </x:c>
      <x:c r="D1022" s="0" t="n">
        <x:v>20</x:v>
      </x:c>
      <x:c r="E1022" s="0" t="n">
        <x:v>0</x:v>
      </x:c>
      <x:c r="F1022" s="0" t="s">
        <x:v>14</x:v>
      </x:c>
      <x:c r="G1022" s="8" t="s">
        <x:v>15</x:v>
      </x:c>
      <x:c r="H1022" s="8" t="s">
        <x:v>15</x:v>
      </x:c>
      <x:c r="I1022" s="9" t="s">
        <x:v>2274</x:v>
      </x:c>
    </x:row>
    <x:row r="1023" spans="1:12">
      <x:c r="A1023" s="0" t="s">
        <x:v>2275</x:v>
      </x:c>
      <x:c r="B1023" s="7" t="s">
        <x:v>2276</x:v>
      </x:c>
      <x:c r="C1023" s="7" t="s">
        <x:v>2273</x:v>
      </x:c>
      <x:c r="D1023" s="0" t="n">
        <x:v>1</x:v>
      </x:c>
      <x:c r="E1023" s="0" t="n">
        <x:v>0</x:v>
      </x:c>
      <x:c r="F1023" s="0" t="s">
        <x:v>14</x:v>
      </x:c>
      <x:c r="G1023" s="8" t="s">
        <x:v>37</x:v>
      </x:c>
      <x:c r="H1023" s="8" t="s">
        <x:v>15</x:v>
      </x:c>
      <x:c r="I1023" s="9" t="s">
        <x:v>2277</x:v>
      </x:c>
    </x:row>
    <x:row r="1024" spans="1:12">
      <x:c r="A1024" s="0" t="s">
        <x:v>2278</x:v>
      </x:c>
      <x:c r="B1024" s="7" t="s">
        <x:v>2276</x:v>
      </x:c>
      <x:c r="C1024" s="7" t="s">
        <x:v>2273</x:v>
      </x:c>
      <x:c r="D1024" s="0" t="n">
        <x:v>2</x:v>
      </x:c>
      <x:c r="E1024" s="0" t="n">
        <x:v>0</x:v>
      </x:c>
      <x:c r="F1024" s="0" t="s">
        <x:v>14</x:v>
      </x:c>
      <x:c r="G1024" s="8" t="s">
        <x:v>15</x:v>
      </x:c>
      <x:c r="H1024" s="8" t="s">
        <x:v>15</x:v>
      </x:c>
      <x:c r="I1024" s="9" t="s">
        <x:v>2279</x:v>
      </x:c>
    </x:row>
    <x:row r="1025" spans="1:12">
      <x:c r="A1025" s="0" t="s">
        <x:v>2280</x:v>
      </x:c>
      <x:c r="B1025" s="7" t="s">
        <x:v>2276</x:v>
      </x:c>
      <x:c r="C1025" s="7" t="s">
        <x:v>2273</x:v>
      </x:c>
      <x:c r="D1025" s="0" t="n">
        <x:v>2</x:v>
      </x:c>
      <x:c r="E1025" s="0" t="n">
        <x:v>0</x:v>
      </x:c>
      <x:c r="F1025" s="0" t="s">
        <x:v>36</x:v>
      </x:c>
      <x:c r="G1025" s="8" t="s">
        <x:v>37</x:v>
      </x:c>
      <x:c r="H1025" s="8" t="s">
        <x:v>15</x:v>
      </x:c>
      <x:c r="I1025" s="9" t="s">
        <x:v>2281</x:v>
      </x:c>
    </x:row>
    <x:row r="1026" spans="1:12">
      <x:c r="A1026" s="0" t="s">
        <x:v>2282</x:v>
      </x:c>
      <x:c r="B1026" s="7" t="s">
        <x:v>2276</x:v>
      </x:c>
      <x:c r="C1026" s="7" t="s">
        <x:v>2273</x:v>
      </x:c>
      <x:c r="D1026" s="0" t="n">
        <x:v>2</x:v>
      </x:c>
      <x:c r="E1026" s="0" t="n">
        <x:v>0</x:v>
      </x:c>
      <x:c r="F1026" s="0" t="s">
        <x:v>14</x:v>
      </x:c>
      <x:c r="G1026" s="8" t="s">
        <x:v>37</x:v>
      </x:c>
      <x:c r="H1026" s="8" t="s">
        <x:v>15</x:v>
      </x:c>
      <x:c r="I1026" s="9" t="s">
        <x:v>2283</x:v>
      </x:c>
    </x:row>
    <x:row r="1027" spans="1:12">
      <x:c r="A1027" s="0" t="s">
        <x:v>2284</x:v>
      </x:c>
      <x:c r="B1027" s="7" t="s">
        <x:v>2276</x:v>
      </x:c>
      <x:c r="C1027" s="7" t="s">
        <x:v>2273</x:v>
      </x:c>
      <x:c r="D1027" s="0" t="n">
        <x:v>1</x:v>
      </x:c>
      <x:c r="E1027" s="0" t="n">
        <x:v>0</x:v>
      </x:c>
      <x:c r="F1027" s="0" t="s">
        <x:v>14</x:v>
      </x:c>
      <x:c r="G1027" s="8" t="s">
        <x:v>15</x:v>
      </x:c>
      <x:c r="H1027" s="8" t="s">
        <x:v>15</x:v>
      </x:c>
      <x:c r="I1027" s="9" t="s">
        <x:v>2285</x:v>
      </x:c>
    </x:row>
    <x:row r="1028" spans="1:12">
      <x:c r="A1028" s="0" t="s">
        <x:v>2286</x:v>
      </x:c>
      <x:c r="B1028" s="7" t="s">
        <x:v>2276</x:v>
      </x:c>
      <x:c r="C1028" s="7" t="s">
        <x:v>2273</x:v>
      </x:c>
      <x:c r="D1028" s="0" t="n">
        <x:v>1</x:v>
      </x:c>
      <x:c r="E1028" s="0" t="n">
        <x:v>0</x:v>
      </x:c>
      <x:c r="F1028" s="0" t="s">
        <x:v>59</x:v>
      </x:c>
      <x:c r="G1028" s="8" t="s">
        <x:v>37</x:v>
      </x:c>
      <x:c r="H1028" s="8" t="s">
        <x:v>15</x:v>
      </x:c>
      <x:c r="I1028" s="9" t="s">
        <x:v>2287</x:v>
      </x:c>
    </x:row>
    <x:row r="1029" spans="1:12">
      <x:c r="A1029" s="0" t="s">
        <x:v>2288</x:v>
      </x:c>
      <x:c r="B1029" s="7" t="s">
        <x:v>2276</x:v>
      </x:c>
      <x:c r="C1029" s="7" t="s">
        <x:v>2273</x:v>
      </x:c>
      <x:c r="D1029" s="0" t="n">
        <x:v>1</x:v>
      </x:c>
      <x:c r="E1029" s="0" t="n">
        <x:v>0</x:v>
      </x:c>
      <x:c r="F1029" s="0" t="s">
        <x:v>14</x:v>
      </x:c>
      <x:c r="G1029" s="8" t="s">
        <x:v>15</x:v>
      </x:c>
      <x:c r="H1029" s="8" t="s">
        <x:v>15</x:v>
      </x:c>
      <x:c r="I1029" s="9" t="s">
        <x:v>2289</x:v>
      </x:c>
    </x:row>
    <x:row r="1030" spans="1:12">
      <x:c r="A1030" s="0" t="s">
        <x:v>2290</x:v>
      </x:c>
      <x:c r="B1030" s="7" t="s">
        <x:v>2276</x:v>
      </x:c>
      <x:c r="C1030" s="7" t="s">
        <x:v>2273</x:v>
      </x:c>
      <x:c r="D1030" s="0" t="n">
        <x:v>12</x:v>
      </x:c>
      <x:c r="E1030" s="0" t="n">
        <x:v>0</x:v>
      </x:c>
      <x:c r="F1030" s="0" t="s">
        <x:v>14</x:v>
      </x:c>
      <x:c r="G1030" s="8" t="s">
        <x:v>15</x:v>
      </x:c>
      <x:c r="H1030" s="8" t="s">
        <x:v>15</x:v>
      </x:c>
      <x:c r="I1030" s="9" t="s">
        <x:v>2291</x:v>
      </x:c>
    </x:row>
    <x:row r="1031" spans="1:12">
      <x:c r="A1031" s="0" t="s">
        <x:v>2292</x:v>
      </x:c>
      <x:c r="B1031" s="7" t="s">
        <x:v>2276</x:v>
      </x:c>
      <x:c r="C1031" s="7" t="s">
        <x:v>2293</x:v>
      </x:c>
      <x:c r="D1031" s="0" t="n">
        <x:v>1</x:v>
      </x:c>
      <x:c r="E1031" s="0" t="n">
        <x:v>0</x:v>
      </x:c>
      <x:c r="F1031" s="0" t="s">
        <x:v>14</x:v>
      </x:c>
      <x:c r="G1031" s="8" t="s">
        <x:v>37</x:v>
      </x:c>
      <x:c r="H1031" s="8" t="s">
        <x:v>15</x:v>
      </x:c>
      <x:c r="I1031" s="9" t="s">
        <x:v>2294</x:v>
      </x:c>
    </x:row>
    <x:row r="1032" spans="1:12">
      <x:c r="A1032" s="0" t="s">
        <x:v>2295</x:v>
      </x:c>
      <x:c r="B1032" s="7" t="s">
        <x:v>2276</x:v>
      </x:c>
      <x:c r="C1032" s="7" t="s">
        <x:v>2293</x:v>
      </x:c>
      <x:c r="D1032" s="0" t="n">
        <x:v>2</x:v>
      </x:c>
      <x:c r="E1032" s="0" t="n">
        <x:v>0</x:v>
      </x:c>
      <x:c r="F1032" s="0" t="s">
        <x:v>36</x:v>
      </x:c>
      <x:c r="G1032" s="8" t="s">
        <x:v>37</x:v>
      </x:c>
      <x:c r="H1032" s="8" t="s">
        <x:v>15</x:v>
      </x:c>
      <x:c r="I1032" s="9" t="s">
        <x:v>2296</x:v>
      </x:c>
    </x:row>
    <x:row r="1033" spans="1:12">
      <x:c r="A1033" s="0" t="s">
        <x:v>2297</x:v>
      </x:c>
      <x:c r="B1033" s="7" t="s">
        <x:v>2276</x:v>
      </x:c>
      <x:c r="C1033" s="7" t="s">
        <x:v>2293</x:v>
      </x:c>
      <x:c r="D1033" s="0" t="n">
        <x:v>2</x:v>
      </x:c>
      <x:c r="E1033" s="0" t="n">
        <x:v>0</x:v>
      </x:c>
      <x:c r="F1033" s="0" t="s">
        <x:v>14</x:v>
      </x:c>
      <x:c r="G1033" s="8" t="s">
        <x:v>37</x:v>
      </x:c>
      <x:c r="H1033" s="8" t="s">
        <x:v>15</x:v>
      </x:c>
      <x:c r="I1033" s="9" t="s">
        <x:v>2298</x:v>
      </x:c>
    </x:row>
    <x:row r="1034" spans="1:12">
      <x:c r="A1034" s="0" t="s">
        <x:v>2299</x:v>
      </x:c>
      <x:c r="B1034" s="7" t="s">
        <x:v>2276</x:v>
      </x:c>
      <x:c r="C1034" s="7" t="s">
        <x:v>2293</x:v>
      </x:c>
      <x:c r="D1034" s="0" t="n">
        <x:v>2</x:v>
      </x:c>
      <x:c r="E1034" s="0" t="n">
        <x:v>0</x:v>
      </x:c>
      <x:c r="F1034" s="0" t="s">
        <x:v>36</x:v>
      </x:c>
      <x:c r="G1034" s="8" t="s">
        <x:v>37</x:v>
      </x:c>
      <x:c r="H1034" s="8" t="s">
        <x:v>15</x:v>
      </x:c>
      <x:c r="I1034" s="9" t="s">
        <x:v>2300</x:v>
      </x:c>
    </x:row>
    <x:row r="1035" spans="1:12">
      <x:c r="A1035" s="0" t="s">
        <x:v>2301</x:v>
      </x:c>
      <x:c r="B1035" s="7" t="s">
        <x:v>2276</x:v>
      </x:c>
      <x:c r="C1035" s="7" t="s">
        <x:v>2293</x:v>
      </x:c>
      <x:c r="D1035" s="0" t="n">
        <x:v>1</x:v>
      </x:c>
      <x:c r="E1035" s="0" t="n">
        <x:v>0</x:v>
      </x:c>
      <x:c r="F1035" s="0" t="s">
        <x:v>14</x:v>
      </x:c>
      <x:c r="G1035" s="8" t="s">
        <x:v>15</x:v>
      </x:c>
      <x:c r="H1035" s="8" t="s">
        <x:v>15</x:v>
      </x:c>
      <x:c r="I1035" s="9" t="s">
        <x:v>2302</x:v>
      </x:c>
    </x:row>
    <x:row r="1036" spans="1:12">
      <x:c r="A1036" s="0" t="s">
        <x:v>2303</x:v>
      </x:c>
      <x:c r="B1036" s="7" t="s">
        <x:v>2276</x:v>
      </x:c>
      <x:c r="C1036" s="7" t="s">
        <x:v>2293</x:v>
      </x:c>
      <x:c r="D1036" s="0" t="n">
        <x:v>1</x:v>
      </x:c>
      <x:c r="E1036" s="0" t="n">
        <x:v>0</x:v>
      </x:c>
      <x:c r="F1036" s="0" t="s">
        <x:v>14</x:v>
      </x:c>
      <x:c r="G1036" s="8" t="s">
        <x:v>37</x:v>
      </x:c>
      <x:c r="H1036" s="8" t="s">
        <x:v>15</x:v>
      </x:c>
      <x:c r="I1036" s="9" t="s">
        <x:v>2304</x:v>
      </x:c>
    </x:row>
    <x:row r="1037" spans="1:12">
      <x:c r="A1037" s="0" t="s">
        <x:v>2305</x:v>
      </x:c>
      <x:c r="B1037" s="7" t="s">
        <x:v>2276</x:v>
      </x:c>
      <x:c r="C1037" s="7" t="s">
        <x:v>2293</x:v>
      </x:c>
      <x:c r="D1037" s="0" t="n">
        <x:v>1</x:v>
      </x:c>
      <x:c r="E1037" s="0" t="n">
        <x:v>0</x:v>
      </x:c>
      <x:c r="F1037" s="0" t="s">
        <x:v>14</x:v>
      </x:c>
      <x:c r="G1037" s="8" t="s">
        <x:v>15</x:v>
      </x:c>
      <x:c r="H1037" s="8" t="s">
        <x:v>15</x:v>
      </x:c>
      <x:c r="I1037" s="9" t="s">
        <x:v>2306</x:v>
      </x:c>
    </x:row>
    <x:row r="1038" spans="1:12">
      <x:c r="A1038" s="0" t="s">
        <x:v>2307</x:v>
      </x:c>
      <x:c r="B1038" s="7" t="s">
        <x:v>2276</x:v>
      </x:c>
      <x:c r="C1038" s="7" t="s">
        <x:v>2293</x:v>
      </x:c>
      <x:c r="D1038" s="0" t="n">
        <x:v>2</x:v>
      </x:c>
      <x:c r="E1038" s="0" t="n">
        <x:v>0</x:v>
      </x:c>
      <x:c r="F1038" s="0" t="s">
        <x:v>14</x:v>
      </x:c>
      <x:c r="G1038" s="8" t="s">
        <x:v>37</x:v>
      </x:c>
      <x:c r="H1038" s="8" t="s">
        <x:v>37</x:v>
      </x:c>
      <x:c r="I1038" s="9" t="s">
        <x:v>2308</x:v>
      </x:c>
    </x:row>
    <x:row r="1039" spans="1:12">
      <x:c r="A1039" s="0" t="s">
        <x:v>2309</x:v>
      </x:c>
      <x:c r="B1039" s="7" t="s">
        <x:v>2276</x:v>
      </x:c>
      <x:c r="C1039" s="7" t="s">
        <x:v>2293</x:v>
      </x:c>
      <x:c r="D1039" s="0" t="n">
        <x:v>1</x:v>
      </x:c>
      <x:c r="E1039" s="0" t="n">
        <x:v>0</x:v>
      </x:c>
      <x:c r="F1039" s="0" t="s">
        <x:v>59</x:v>
      </x:c>
      <x:c r="G1039" s="8" t="s">
        <x:v>37</x:v>
      </x:c>
      <x:c r="H1039" s="8" t="s">
        <x:v>15</x:v>
      </x:c>
      <x:c r="I1039" s="9" t="s">
        <x:v>2310</x:v>
      </x:c>
    </x:row>
    <x:row r="1040" spans="1:12">
      <x:c r="A1040" s="0" t="s">
        <x:v>2311</x:v>
      </x:c>
      <x:c r="B1040" s="7" t="s">
        <x:v>2276</x:v>
      </x:c>
      <x:c r="C1040" s="7" t="s">
        <x:v>2293</x:v>
      </x:c>
      <x:c r="D1040" s="0" t="n">
        <x:v>1</x:v>
      </x:c>
      <x:c r="E1040" s="0" t="n">
        <x:v>0</x:v>
      </x:c>
      <x:c r="F1040" s="0" t="s">
        <x:v>36</x:v>
      </x:c>
      <x:c r="G1040" s="8" t="s">
        <x:v>37</x:v>
      </x:c>
      <x:c r="H1040" s="8" t="s">
        <x:v>15</x:v>
      </x:c>
      <x:c r="I1040" s="9" t="s">
        <x:v>2312</x:v>
      </x:c>
    </x:row>
    <x:row r="1041" spans="1:12">
      <x:c r="A1041" s="0" t="s">
        <x:v>2313</x:v>
      </x:c>
      <x:c r="B1041" s="7" t="s">
        <x:v>2276</x:v>
      </x:c>
      <x:c r="C1041" s="7" t="s">
        <x:v>2293</x:v>
      </x:c>
      <x:c r="D1041" s="0" t="n">
        <x:v>5</x:v>
      </x:c>
      <x:c r="E1041" s="0" t="n">
        <x:v>0</x:v>
      </x:c>
      <x:c r="F1041" s="0" t="s">
        <x:v>14</x:v>
      </x:c>
      <x:c r="G1041" s="8" t="s">
        <x:v>37</x:v>
      </x:c>
      <x:c r="H1041" s="8" t="s">
        <x:v>15</x:v>
      </x:c>
      <x:c r="I1041" s="9" t="s">
        <x:v>2314</x:v>
      </x:c>
    </x:row>
    <x:row r="1042" spans="1:12">
      <x:c r="A1042" s="0" t="s">
        <x:v>2315</x:v>
      </x:c>
      <x:c r="B1042" s="7" t="s">
        <x:v>2316</x:v>
      </x:c>
      <x:c r="C1042" s="7" t="s">
        <x:v>2293</x:v>
      </x:c>
      <x:c r="D1042" s="0" t="n">
        <x:v>9</x:v>
      </x:c>
      <x:c r="E1042" s="0" t="n">
        <x:v>0</x:v>
      </x:c>
      <x:c r="F1042" s="0" t="s">
        <x:v>14</x:v>
      </x:c>
      <x:c r="G1042" s="8" t="s">
        <x:v>37</x:v>
      </x:c>
      <x:c r="H1042" s="8" t="s">
        <x:v>15</x:v>
      </x:c>
      <x:c r="I1042" s="9" t="s">
        <x:v>2317</x:v>
      </x:c>
    </x:row>
    <x:row r="1043" spans="1:12">
      <x:c r="A1043" s="0" t="s">
        <x:v>2318</x:v>
      </x:c>
      <x:c r="B1043" s="7" t="s">
        <x:v>2316</x:v>
      </x:c>
      <x:c r="C1043" s="7" t="s">
        <x:v>2293</x:v>
      </x:c>
      <x:c r="D1043" s="0" t="n">
        <x:v>2</x:v>
      </x:c>
      <x:c r="E1043" s="0" t="n">
        <x:v>0</x:v>
      </x:c>
      <x:c r="F1043" s="0" t="s">
        <x:v>14</x:v>
      </x:c>
      <x:c r="G1043" s="8" t="s">
        <x:v>15</x:v>
      </x:c>
      <x:c r="H1043" s="8" t="s">
        <x:v>15</x:v>
      </x:c>
      <x:c r="I1043" s="9" t="s">
        <x:v>2319</x:v>
      </x:c>
    </x:row>
    <x:row r="1044" spans="1:12">
      <x:c r="A1044" s="0" t="s">
        <x:v>2320</x:v>
      </x:c>
      <x:c r="B1044" s="7" t="s">
        <x:v>2316</x:v>
      </x:c>
      <x:c r="C1044" s="7" t="s">
        <x:v>2321</x:v>
      </x:c>
      <x:c r="D1044" s="0" t="n">
        <x:v>11</x:v>
      </x:c>
      <x:c r="E1044" s="0" t="n">
        <x:v>0</x:v>
      </x:c>
      <x:c r="F1044" s="0" t="s">
        <x:v>14</x:v>
      </x:c>
      <x:c r="G1044" s="8" t="s">
        <x:v>15</x:v>
      </x:c>
      <x:c r="H1044" s="8" t="s">
        <x:v>15</x:v>
      </x:c>
      <x:c r="I1044" s="9" t="s">
        <x:v>2322</x:v>
      </x:c>
    </x:row>
    <x:row r="1045" spans="1:12">
      <x:c r="A1045" s="0" t="s">
        <x:v>2323</x:v>
      </x:c>
      <x:c r="B1045" s="7" t="s">
        <x:v>2316</x:v>
      </x:c>
      <x:c r="C1045" s="7" t="s">
        <x:v>2321</x:v>
      </x:c>
      <x:c r="D1045" s="0" t="n">
        <x:v>1</x:v>
      </x:c>
      <x:c r="E1045" s="0" t="n">
        <x:v>0</x:v>
      </x:c>
      <x:c r="F1045" s="0" t="s">
        <x:v>14</x:v>
      </x:c>
      <x:c r="G1045" s="8" t="s">
        <x:v>37</x:v>
      </x:c>
      <x:c r="H1045" s="8" t="s">
        <x:v>15</x:v>
      </x:c>
      <x:c r="I1045" s="9" t="s">
        <x:v>2324</x:v>
      </x:c>
    </x:row>
    <x:row r="1046" spans="1:12">
      <x:c r="A1046" s="0" t="s">
        <x:v>2325</x:v>
      </x:c>
      <x:c r="B1046" s="7" t="s">
        <x:v>2316</x:v>
      </x:c>
      <x:c r="C1046" s="7" t="s">
        <x:v>2321</x:v>
      </x:c>
      <x:c r="D1046" s="0" t="n">
        <x:v>17</x:v>
      </x:c>
      <x:c r="E1046" s="0" t="n">
        <x:v>0</x:v>
      </x:c>
      <x:c r="F1046" s="0" t="s">
        <x:v>14</x:v>
      </x:c>
      <x:c r="G1046" s="8" t="s">
        <x:v>15</x:v>
      </x:c>
      <x:c r="H1046" s="8" t="s">
        <x:v>15</x:v>
      </x:c>
      <x:c r="I1046" s="9" t="s">
        <x:v>2326</x:v>
      </x:c>
    </x:row>
    <x:row r="1047" spans="1:12">
      <x:c r="A1047" s="0" t="s">
        <x:v>2327</x:v>
      </x:c>
      <x:c r="B1047" s="7" t="s">
        <x:v>2316</x:v>
      </x:c>
      <x:c r="C1047" s="7" t="s">
        <x:v>2321</x:v>
      </x:c>
      <x:c r="D1047" s="0" t="n">
        <x:v>1</x:v>
      </x:c>
      <x:c r="E1047" s="0" t="n">
        <x:v>0</x:v>
      </x:c>
      <x:c r="F1047" s="0" t="s">
        <x:v>14</x:v>
      </x:c>
      <x:c r="G1047" s="8" t="s">
        <x:v>15</x:v>
      </x:c>
      <x:c r="H1047" s="8" t="s">
        <x:v>15</x:v>
      </x:c>
      <x:c r="I1047" s="9" t="s">
        <x:v>2328</x:v>
      </x:c>
    </x:row>
    <x:row r="1048" spans="1:12">
      <x:c r="A1048" s="0" t="s">
        <x:v>2329</x:v>
      </x:c>
      <x:c r="B1048" s="7" t="s">
        <x:v>2316</x:v>
      </x:c>
      <x:c r="C1048" s="7" t="s">
        <x:v>2321</x:v>
      </x:c>
      <x:c r="D1048" s="0" t="n">
        <x:v>1</x:v>
      </x:c>
      <x:c r="E1048" s="0" t="n">
        <x:v>0</x:v>
      </x:c>
      <x:c r="F1048" s="0" t="s">
        <x:v>14</x:v>
      </x:c>
      <x:c r="G1048" s="8" t="s">
        <x:v>15</x:v>
      </x:c>
      <x:c r="H1048" s="8" t="s">
        <x:v>15</x:v>
      </x:c>
      <x:c r="I1048" s="9" t="s">
        <x:v>2330</x:v>
      </x:c>
    </x:row>
    <x:row r="1049" spans="1:12">
      <x:c r="A1049" s="0" t="s">
        <x:v>2331</x:v>
      </x:c>
      <x:c r="B1049" s="7" t="s">
        <x:v>2316</x:v>
      </x:c>
      <x:c r="C1049" s="7" t="s">
        <x:v>2321</x:v>
      </x:c>
      <x:c r="D1049" s="0" t="n">
        <x:v>1</x:v>
      </x:c>
      <x:c r="E1049" s="0" t="n">
        <x:v>0</x:v>
      </x:c>
      <x:c r="F1049" s="0" t="s">
        <x:v>14</x:v>
      </x:c>
      <x:c r="G1049" s="8" t="s">
        <x:v>15</x:v>
      </x:c>
      <x:c r="H1049" s="8" t="s">
        <x:v>15</x:v>
      </x:c>
      <x:c r="I1049" s="9" t="s">
        <x:v>2332</x:v>
      </x:c>
    </x:row>
    <x:row r="1050" spans="1:12">
      <x:c r="A1050" s="0" t="s">
        <x:v>2333</x:v>
      </x:c>
      <x:c r="B1050" s="7" t="s">
        <x:v>2316</x:v>
      </x:c>
      <x:c r="C1050" s="7" t="s">
        <x:v>2321</x:v>
      </x:c>
      <x:c r="D1050" s="0" t="n">
        <x:v>1</x:v>
      </x:c>
      <x:c r="E1050" s="0" t="n">
        <x:v>0</x:v>
      </x:c>
      <x:c r="F1050" s="0" t="s">
        <x:v>14</x:v>
      </x:c>
      <x:c r="G1050" s="8" t="s">
        <x:v>15</x:v>
      </x:c>
      <x:c r="H1050" s="8" t="s">
        <x:v>15</x:v>
      </x:c>
      <x:c r="I1050" s="9" t="s">
        <x:v>2334</x:v>
      </x:c>
    </x:row>
    <x:row r="1051" spans="1:12">
      <x:c r="A1051" s="0" t="s">
        <x:v>2335</x:v>
      </x:c>
      <x:c r="B1051" s="7" t="s">
        <x:v>2316</x:v>
      </x:c>
      <x:c r="C1051" s="7" t="s">
        <x:v>2321</x:v>
      </x:c>
      <x:c r="D1051" s="0" t="n">
        <x:v>10</x:v>
      </x:c>
      <x:c r="E1051" s="0" t="n">
        <x:v>0</x:v>
      </x:c>
      <x:c r="F1051" s="0" t="s">
        <x:v>14</x:v>
      </x:c>
      <x:c r="G1051" s="8" t="s">
        <x:v>15</x:v>
      </x:c>
      <x:c r="H1051" s="8" t="s">
        <x:v>15</x:v>
      </x:c>
      <x:c r="I1051" s="9" t="s">
        <x:v>2336</x:v>
      </x:c>
    </x:row>
    <x:row r="1052" spans="1:12">
      <x:c r="A1052" s="0" t="s">
        <x:v>2337</x:v>
      </x:c>
      <x:c r="B1052" s="7" t="s">
        <x:v>2338</x:v>
      </x:c>
      <x:c r="C1052" s="7" t="s">
        <x:v>2321</x:v>
      </x:c>
      <x:c r="D1052" s="0" t="n">
        <x:v>1</x:v>
      </x:c>
      <x:c r="E1052" s="0" t="n">
        <x:v>0</x:v>
      </x:c>
      <x:c r="F1052" s="0" t="s">
        <x:v>14</x:v>
      </x:c>
      <x:c r="G1052" s="8" t="s">
        <x:v>15</x:v>
      </x:c>
      <x:c r="H1052" s="8" t="s">
        <x:v>15</x:v>
      </x:c>
      <x:c r="I1052" s="9" t="s">
        <x:v>2339</x:v>
      </x:c>
    </x:row>
    <x:row r="1053" spans="1:12">
      <x:c r="A1053" s="0" t="s">
        <x:v>2340</x:v>
      </x:c>
      <x:c r="B1053" s="7" t="s">
        <x:v>2338</x:v>
      </x:c>
      <x:c r="C1053" s="7" t="s">
        <x:v>2341</x:v>
      </x:c>
      <x:c r="D1053" s="0" t="n">
        <x:v>6</x:v>
      </x:c>
      <x:c r="E1053" s="0" t="n">
        <x:v>0</x:v>
      </x:c>
      <x:c r="F1053" s="0" t="s">
        <x:v>14</x:v>
      </x:c>
      <x:c r="G1053" s="8" t="s">
        <x:v>15</x:v>
      </x:c>
      <x:c r="H1053" s="8" t="s">
        <x:v>15</x:v>
      </x:c>
      <x:c r="I1053" s="9" t="s">
        <x:v>2342</x:v>
      </x:c>
    </x:row>
    <x:row r="1054" spans="1:12">
      <x:c r="A1054" s="0" t="s">
        <x:v>2343</x:v>
      </x:c>
      <x:c r="B1054" s="7" t="s">
        <x:v>2338</x:v>
      </x:c>
      <x:c r="C1054" s="7" t="s">
        <x:v>2341</x:v>
      </x:c>
      <x:c r="D1054" s="0" t="n">
        <x:v>2</x:v>
      </x:c>
      <x:c r="E1054" s="0" t="n">
        <x:v>0</x:v>
      </x:c>
      <x:c r="F1054" s="0" t="s">
        <x:v>36</x:v>
      </x:c>
      <x:c r="G1054" s="8" t="s">
        <x:v>37</x:v>
      </x:c>
      <x:c r="H1054" s="8" t="s">
        <x:v>37</x:v>
      </x:c>
      <x:c r="I1054" s="9" t="s">
        <x:v>2344</x:v>
      </x:c>
    </x:row>
    <x:row r="1055" spans="1:12">
      <x:c r="A1055" s="0" t="s">
        <x:v>2345</x:v>
      </x:c>
      <x:c r="B1055" s="7" t="s">
        <x:v>2338</x:v>
      </x:c>
      <x:c r="C1055" s="7" t="s">
        <x:v>2341</x:v>
      </x:c>
      <x:c r="D1055" s="0" t="n">
        <x:v>12</x:v>
      </x:c>
      <x:c r="E1055" s="0" t="n">
        <x:v>3</x:v>
      </x:c>
      <x:c r="F1055" s="0" t="s">
        <x:v>14</x:v>
      </x:c>
      <x:c r="G1055" s="8" t="s">
        <x:v>15</x:v>
      </x:c>
      <x:c r="H1055" s="8" t="s">
        <x:v>15</x:v>
      </x:c>
      <x:c r="I1055" s="9" t="s">
        <x:v>2346</x:v>
      </x:c>
    </x:row>
    <x:row r="1056" spans="1:12">
      <x:c r="A1056" s="0" t="s">
        <x:v>2347</x:v>
      </x:c>
      <x:c r="B1056" s="7" t="s">
        <x:v>2338</x:v>
      </x:c>
      <x:c r="C1056" s="7" t="s">
        <x:v>2341</x:v>
      </x:c>
      <x:c r="D1056" s="0" t="n">
        <x:v>1</x:v>
      </x:c>
      <x:c r="E1056" s="0" t="n">
        <x:v>0</x:v>
      </x:c>
      <x:c r="F1056" s="0" t="s">
        <x:v>14</x:v>
      </x:c>
      <x:c r="G1056" s="8" t="s">
        <x:v>15</x:v>
      </x:c>
      <x:c r="H1056" s="8" t="s">
        <x:v>15</x:v>
      </x:c>
      <x:c r="I1056" s="9" t="s">
        <x:v>2348</x:v>
      </x:c>
    </x:row>
    <x:row r="1057" spans="1:12">
      <x:c r="A1057" s="0" t="s">
        <x:v>2349</x:v>
      </x:c>
      <x:c r="B1057" s="7" t="s">
        <x:v>2338</x:v>
      </x:c>
      <x:c r="C1057" s="7" t="s">
        <x:v>2341</x:v>
      </x:c>
      <x:c r="D1057" s="0" t="n">
        <x:v>4</x:v>
      </x:c>
      <x:c r="E1057" s="0" t="n">
        <x:v>3</x:v>
      </x:c>
      <x:c r="F1057" s="0" t="s">
        <x:v>59</x:v>
      </x:c>
      <x:c r="G1057" s="8" t="s">
        <x:v>37</x:v>
      </x:c>
      <x:c r="H1057" s="8" t="s">
        <x:v>15</x:v>
      </x:c>
      <x:c r="I1057" s="9" t="s">
        <x:v>2350</x:v>
      </x:c>
    </x:row>
    <x:row r="1058" spans="1:12">
      <x:c r="A1058" s="0" t="s">
        <x:v>2351</x:v>
      </x:c>
      <x:c r="B1058" s="7" t="s">
        <x:v>2352</x:v>
      </x:c>
      <x:c r="C1058" s="7" t="s">
        <x:v>2341</x:v>
      </x:c>
      <x:c r="D1058" s="0" t="n">
        <x:v>4</x:v>
      </x:c>
      <x:c r="E1058" s="0" t="n">
        <x:v>0</x:v>
      </x:c>
      <x:c r="F1058" s="0" t="s">
        <x:v>14</x:v>
      </x:c>
      <x:c r="G1058" s="8" t="s">
        <x:v>15</x:v>
      </x:c>
      <x:c r="H1058" s="8" t="s">
        <x:v>15</x:v>
      </x:c>
      <x:c r="I1058" s="9" t="s">
        <x:v>2353</x:v>
      </x:c>
    </x:row>
    <x:row r="1059" spans="1:12">
      <x:c r="A1059" s="0" t="s">
        <x:v>2354</x:v>
      </x:c>
      <x:c r="B1059" s="7" t="s">
        <x:v>2355</x:v>
      </x:c>
      <x:c r="C1059" s="7" t="s">
        <x:v>2341</x:v>
      </x:c>
      <x:c r="D1059" s="0" t="n">
        <x:v>4</x:v>
      </x:c>
      <x:c r="E1059" s="0" t="n">
        <x:v>0</x:v>
      </x:c>
      <x:c r="F1059" s="0" t="s">
        <x:v>14</x:v>
      </x:c>
      <x:c r="G1059" s="8" t="s">
        <x:v>15</x:v>
      </x:c>
      <x:c r="H1059" s="8" t="s">
        <x:v>15</x:v>
      </x:c>
      <x:c r="I1059" s="9" t="s">
        <x:v>2356</x:v>
      </x:c>
    </x:row>
    <x:row r="1060" spans="1:12">
      <x:c r="A1060" s="0" t="s">
        <x:v>2357</x:v>
      </x:c>
      <x:c r="B1060" s="7" t="s">
        <x:v>2358</x:v>
      </x:c>
      <x:c r="C1060" s="7" t="s">
        <x:v>2341</x:v>
      </x:c>
      <x:c r="D1060" s="0" t="n">
        <x:v>1</x:v>
      </x:c>
      <x:c r="E1060" s="0" t="n">
        <x:v>0</x:v>
      </x:c>
      <x:c r="F1060" s="0" t="s">
        <x:v>14</x:v>
      </x:c>
      <x:c r="G1060" s="8" t="s">
        <x:v>15</x:v>
      </x:c>
      <x:c r="H1060" s="8" t="s">
        <x:v>15</x:v>
      </x:c>
      <x:c r="I1060" s="9" t="s">
        <x:v>2359</x:v>
      </x:c>
    </x:row>
    <x:row r="1061" spans="1:12">
      <x:c r="A1061" s="0" t="s">
        <x:v>2360</x:v>
      </x:c>
      <x:c r="B1061" s="7" t="s">
        <x:v>2358</x:v>
      </x:c>
      <x:c r="C1061" s="7" t="s">
        <x:v>2341</x:v>
      </x:c>
      <x:c r="D1061" s="0" t="n">
        <x:v>1</x:v>
      </x:c>
      <x:c r="E1061" s="0" t="n">
        <x:v>0</x:v>
      </x:c>
      <x:c r="F1061" s="0" t="s">
        <x:v>14</x:v>
      </x:c>
      <x:c r="G1061" s="8" t="s">
        <x:v>15</x:v>
      </x:c>
      <x:c r="H1061" s="8" t="s">
        <x:v>15</x:v>
      </x:c>
      <x:c r="I1061" s="9" t="s">
        <x:v>2361</x:v>
      </x:c>
    </x:row>
    <x:row r="1062" spans="1:12">
      <x:c r="A1062" s="0" t="s">
        <x:v>2362</x:v>
      </x:c>
      <x:c r="B1062" s="7" t="s">
        <x:v>2358</x:v>
      </x:c>
      <x:c r="C1062" s="7" t="s">
        <x:v>2341</x:v>
      </x:c>
      <x:c r="D1062" s="0" t="n">
        <x:v>3</x:v>
      </x:c>
      <x:c r="E1062" s="0" t="n">
        <x:v>0</x:v>
      </x:c>
      <x:c r="F1062" s="0" t="s">
        <x:v>14</x:v>
      </x:c>
      <x:c r="G1062" s="8" t="s">
        <x:v>15</x:v>
      </x:c>
      <x:c r="H1062" s="8" t="s">
        <x:v>15</x:v>
      </x:c>
      <x:c r="I1062" s="9" t="s">
        <x:v>2363</x:v>
      </x:c>
    </x:row>
    <x:row r="1063" spans="1:12">
      <x:c r="A1063" s="0" t="s">
        <x:v>2364</x:v>
      </x:c>
      <x:c r="B1063" s="7" t="s">
        <x:v>2365</x:v>
      </x:c>
      <x:c r="C1063" s="7" t="s">
        <x:v>2341</x:v>
      </x:c>
      <x:c r="D1063" s="0" t="n">
        <x:v>1</x:v>
      </x:c>
      <x:c r="E1063" s="0" t="n">
        <x:v>0</x:v>
      </x:c>
      <x:c r="F1063" s="0" t="s">
        <x:v>14</x:v>
      </x:c>
      <x:c r="G1063" s="8" t="s">
        <x:v>15</x:v>
      </x:c>
      <x:c r="H1063" s="8" t="s">
        <x:v>15</x:v>
      </x:c>
      <x:c r="I1063" s="9" t="s">
        <x:v>2366</x:v>
      </x:c>
    </x:row>
    <x:row r="1064" spans="1:12">
      <x:c r="A1064" s="0" t="s">
        <x:v>2367</x:v>
      </x:c>
      <x:c r="B1064" s="7" t="s">
        <x:v>2365</x:v>
      </x:c>
      <x:c r="C1064" s="7" t="s">
        <x:v>2341</x:v>
      </x:c>
      <x:c r="D1064" s="0" t="n">
        <x:v>2</x:v>
      </x:c>
      <x:c r="E1064" s="0" t="n">
        <x:v>2</x:v>
      </x:c>
      <x:c r="F1064" s="0" t="s">
        <x:v>36</x:v>
      </x:c>
      <x:c r="G1064" s="8" t="s">
        <x:v>37</x:v>
      </x:c>
      <x:c r="H1064" s="8" t="s">
        <x:v>15</x:v>
      </x:c>
      <x:c r="I1064" s="9" t="s">
        <x:v>2368</x:v>
      </x:c>
    </x:row>
    <x:row r="1065" spans="1:12">
      <x:c r="A1065" s="0" t="s">
        <x:v>2369</x:v>
      </x:c>
      <x:c r="B1065" s="7" t="s">
        <x:v>2370</x:v>
      </x:c>
      <x:c r="C1065" s="7" t="s">
        <x:v>2371</x:v>
      </x:c>
      <x:c r="D1065" s="0" t="n">
        <x:v>3</x:v>
      </x:c>
      <x:c r="E1065" s="0" t="n">
        <x:v>0</x:v>
      </x:c>
      <x:c r="F1065" s="0" t="s">
        <x:v>36</x:v>
      </x:c>
      <x:c r="G1065" s="8" t="s">
        <x:v>37</x:v>
      </x:c>
      <x:c r="H1065" s="8" t="s">
        <x:v>15</x:v>
      </x:c>
      <x:c r="I1065" s="9" t="s">
        <x:v>2372</x:v>
      </x:c>
    </x:row>
    <x:row r="1066" spans="1:12">
      <x:c r="A1066" s="0" t="s">
        <x:v>2373</x:v>
      </x:c>
      <x:c r="B1066" s="7" t="s">
        <x:v>2370</x:v>
      </x:c>
      <x:c r="C1066" s="7" t="s">
        <x:v>2371</x:v>
      </x:c>
      <x:c r="D1066" s="0" t="n">
        <x:v>2</x:v>
      </x:c>
      <x:c r="E1066" s="0" t="n">
        <x:v>0</x:v>
      </x:c>
      <x:c r="F1066" s="0" t="s">
        <x:v>14</x:v>
      </x:c>
      <x:c r="G1066" s="8" t="s">
        <x:v>15</x:v>
      </x:c>
      <x:c r="H1066" s="8" t="s">
        <x:v>15</x:v>
      </x:c>
      <x:c r="I1066" s="9" t="s">
        <x:v>2374</x:v>
      </x:c>
    </x:row>
    <x:row r="1067" spans="1:12">
      <x:c r="A1067" s="0" t="s">
        <x:v>2375</x:v>
      </x:c>
      <x:c r="B1067" s="7" t="s">
        <x:v>2376</x:v>
      </x:c>
      <x:c r="C1067" s="7" t="s">
        <x:v>2371</x:v>
      </x:c>
      <x:c r="D1067" s="0" t="n">
        <x:v>1</x:v>
      </x:c>
      <x:c r="E1067" s="0" t="n">
        <x:v>0</x:v>
      </x:c>
      <x:c r="F1067" s="0" t="s">
        <x:v>14</x:v>
      </x:c>
      <x:c r="G1067" s="8" t="s">
        <x:v>15</x:v>
      </x:c>
      <x:c r="H1067" s="8" t="s">
        <x:v>15</x:v>
      </x:c>
      <x:c r="I1067" s="9" t="s">
        <x:v>2377</x:v>
      </x:c>
    </x:row>
    <x:row r="1068" spans="1:12">
      <x:c r="A1068" s="0" t="s">
        <x:v>2378</x:v>
      </x:c>
      <x:c r="B1068" s="7" t="s">
        <x:v>2376</x:v>
      </x:c>
      <x:c r="C1068" s="7" t="s">
        <x:v>2371</x:v>
      </x:c>
      <x:c r="D1068" s="0" t="n">
        <x:v>1</x:v>
      </x:c>
      <x:c r="E1068" s="0" t="n">
        <x:v>0</x:v>
      </x:c>
      <x:c r="F1068" s="0" t="s">
        <x:v>14</x:v>
      </x:c>
      <x:c r="G1068" s="8" t="s">
        <x:v>15</x:v>
      </x:c>
      <x:c r="H1068" s="8" t="s">
        <x:v>15</x:v>
      </x:c>
      <x:c r="I1068" s="9" t="s">
        <x:v>2379</x:v>
      </x:c>
    </x:row>
    <x:row r="1069" spans="1:12">
      <x:c r="A1069" s="0" t="s">
        <x:v>2380</x:v>
      </x:c>
      <x:c r="B1069" s="7" t="s">
        <x:v>2376</x:v>
      </x:c>
      <x:c r="C1069" s="7" t="s">
        <x:v>2371</x:v>
      </x:c>
      <x:c r="D1069" s="0" t="n">
        <x:v>2</x:v>
      </x:c>
      <x:c r="E1069" s="0" t="n">
        <x:v>0</x:v>
      </x:c>
      <x:c r="F1069" s="0" t="s">
        <x:v>14</x:v>
      </x:c>
      <x:c r="G1069" s="8" t="s">
        <x:v>37</x:v>
      </x:c>
      <x:c r="H1069" s="8" t="s">
        <x:v>15</x:v>
      </x:c>
      <x:c r="I1069" s="9" t="s">
        <x:v>2381</x:v>
      </x:c>
    </x:row>
    <x:row r="1070" spans="1:12">
      <x:c r="A1070" s="0" t="s">
        <x:v>2382</x:v>
      </x:c>
      <x:c r="B1070" s="7" t="s">
        <x:v>2376</x:v>
      </x:c>
      <x:c r="C1070" s="7" t="s">
        <x:v>2371</x:v>
      </x:c>
      <x:c r="D1070" s="0" t="n">
        <x:v>1</x:v>
      </x:c>
      <x:c r="E1070" s="0" t="n">
        <x:v>0</x:v>
      </x:c>
      <x:c r="F1070" s="0" t="s">
        <x:v>14</x:v>
      </x:c>
      <x:c r="G1070" s="8" t="s">
        <x:v>15</x:v>
      </x:c>
      <x:c r="H1070" s="8" t="s">
        <x:v>15</x:v>
      </x:c>
      <x:c r="I1070" s="9" t="s">
        <x:v>2383</x:v>
      </x:c>
    </x:row>
    <x:row r="1071" spans="1:12">
      <x:c r="A1071" s="0" t="s">
        <x:v>2384</x:v>
      </x:c>
      <x:c r="B1071" s="7" t="s">
        <x:v>2385</x:v>
      </x:c>
      <x:c r="C1071" s="7" t="s">
        <x:v>2371</x:v>
      </x:c>
      <x:c r="D1071" s="0" t="n">
        <x:v>1</x:v>
      </x:c>
      <x:c r="E1071" s="0" t="n">
        <x:v>0</x:v>
      </x:c>
      <x:c r="F1071" s="0" t="s">
        <x:v>14</x:v>
      </x:c>
      <x:c r="G1071" s="8" t="s">
        <x:v>37</x:v>
      </x:c>
      <x:c r="H1071" s="8" t="s">
        <x:v>15</x:v>
      </x:c>
      <x:c r="I1071" s="9" t="s">
        <x:v>2386</x:v>
      </x:c>
    </x:row>
    <x:row r="1072" spans="1:12">
      <x:c r="A1072" s="0" t="s">
        <x:v>2387</x:v>
      </x:c>
      <x:c r="B1072" s="7" t="s">
        <x:v>2385</x:v>
      </x:c>
      <x:c r="C1072" s="7" t="s">
        <x:v>2371</x:v>
      </x:c>
      <x:c r="D1072" s="0" t="n">
        <x:v>8</x:v>
      </x:c>
      <x:c r="E1072" s="0" t="n">
        <x:v>0</x:v>
      </x:c>
      <x:c r="F1072" s="0" t="s">
        <x:v>14</x:v>
      </x:c>
      <x:c r="G1072" s="8" t="s">
        <x:v>15</x:v>
      </x:c>
      <x:c r="H1072" s="8" t="s">
        <x:v>15</x:v>
      </x:c>
      <x:c r="I1072" s="9" t="s">
        <x:v>2388</x:v>
      </x:c>
    </x:row>
    <x:row r="1073" spans="1:12">
      <x:c r="A1073" s="0" t="s">
        <x:v>2389</x:v>
      </x:c>
      <x:c r="B1073" s="7" t="s">
        <x:v>2390</x:v>
      </x:c>
      <x:c r="C1073" s="7" t="s">
        <x:v>2371</x:v>
      </x:c>
      <x:c r="D1073" s="0" t="n">
        <x:v>1</x:v>
      </x:c>
      <x:c r="E1073" s="0" t="n">
        <x:v>0</x:v>
      </x:c>
      <x:c r="F1073" s="0" t="s">
        <x:v>14</x:v>
      </x:c>
      <x:c r="G1073" s="8" t="s">
        <x:v>15</x:v>
      </x:c>
      <x:c r="H1073" s="8" t="s">
        <x:v>15</x:v>
      </x:c>
      <x:c r="I1073" s="9" t="s">
        <x:v>2391</x:v>
      </x:c>
    </x:row>
    <x:row r="1074" spans="1:12">
      <x:c r="A1074" s="0" t="s">
        <x:v>2392</x:v>
      </x:c>
      <x:c r="B1074" s="7" t="s">
        <x:v>2390</x:v>
      </x:c>
      <x:c r="C1074" s="7" t="s">
        <x:v>2371</x:v>
      </x:c>
      <x:c r="D1074" s="0" t="n">
        <x:v>1</x:v>
      </x:c>
      <x:c r="E1074" s="0" t="n">
        <x:v>0</x:v>
      </x:c>
      <x:c r="F1074" s="0" t="s">
        <x:v>14</x:v>
      </x:c>
      <x:c r="G1074" s="8" t="s">
        <x:v>37</x:v>
      </x:c>
      <x:c r="H1074" s="8" t="s">
        <x:v>15</x:v>
      </x:c>
      <x:c r="I1074" s="9" t="s">
        <x:v>2393</x:v>
      </x:c>
    </x:row>
    <x:row r="1075" spans="1:12">
      <x:c r="A1075" s="0" t="s">
        <x:v>2394</x:v>
      </x:c>
      <x:c r="B1075" s="7" t="s">
        <x:v>2395</x:v>
      </x:c>
      <x:c r="C1075" s="7" t="s">
        <x:v>2371</x:v>
      </x:c>
      <x:c r="D1075" s="0" t="n">
        <x:v>1</x:v>
      </x:c>
      <x:c r="E1075" s="0" t="n">
        <x:v>0</x:v>
      </x:c>
      <x:c r="F1075" s="0" t="s">
        <x:v>14</x:v>
      </x:c>
      <x:c r="G1075" s="8" t="s">
        <x:v>15</x:v>
      </x:c>
      <x:c r="H1075" s="8" t="s">
        <x:v>15</x:v>
      </x:c>
      <x:c r="I1075" s="9" t="s">
        <x:v>2396</x:v>
      </x:c>
    </x:row>
    <x:row r="1076" spans="1:12">
      <x:c r="A1076" s="0" t="s">
        <x:v>2397</x:v>
      </x:c>
      <x:c r="B1076" s="7" t="s">
        <x:v>2395</x:v>
      </x:c>
      <x:c r="C1076" s="7" t="s">
        <x:v>2371</x:v>
      </x:c>
      <x:c r="D1076" s="0" t="n">
        <x:v>1</x:v>
      </x:c>
      <x:c r="E1076" s="0" t="n">
        <x:v>0</x:v>
      </x:c>
      <x:c r="F1076" s="0" t="s">
        <x:v>14</x:v>
      </x:c>
      <x:c r="G1076" s="8" t="s">
        <x:v>15</x:v>
      </x:c>
      <x:c r="H1076" s="8" t="s">
        <x:v>15</x:v>
      </x:c>
      <x:c r="I1076" s="9" t="s">
        <x:v>2398</x:v>
      </x:c>
    </x:row>
    <x:row r="1077" spans="1:12">
      <x:c r="A1077" s="0" t="s">
        <x:v>2399</x:v>
      </x:c>
      <x:c r="B1077" s="7" t="s">
        <x:v>2395</x:v>
      </x:c>
      <x:c r="C1077" s="7" t="s">
        <x:v>2371</x:v>
      </x:c>
      <x:c r="D1077" s="0" t="n">
        <x:v>6</x:v>
      </x:c>
      <x:c r="E1077" s="0" t="n">
        <x:v>0</x:v>
      </x:c>
      <x:c r="F1077" s="0" t="s">
        <x:v>14</x:v>
      </x:c>
      <x:c r="G1077" s="8" t="s">
        <x:v>37</x:v>
      </x:c>
      <x:c r="H1077" s="8" t="s">
        <x:v>15</x:v>
      </x:c>
      <x:c r="I1077" s="9" t="s">
        <x:v>2400</x:v>
      </x:c>
    </x:row>
    <x:row r="1078" spans="1:12">
      <x:c r="A1078" s="0" t="s">
        <x:v>2401</x:v>
      </x:c>
      <x:c r="B1078" s="7" t="s">
        <x:v>2395</x:v>
      </x:c>
      <x:c r="C1078" s="7" t="s">
        <x:v>2371</x:v>
      </x:c>
      <x:c r="D1078" s="0" t="n">
        <x:v>1</x:v>
      </x:c>
      <x:c r="E1078" s="0" t="n">
        <x:v>0</x:v>
      </x:c>
      <x:c r="F1078" s="0" t="s">
        <x:v>14</x:v>
      </x:c>
      <x:c r="G1078" s="8" t="s">
        <x:v>37</x:v>
      </x:c>
      <x:c r="H1078" s="8" t="s">
        <x:v>15</x:v>
      </x:c>
      <x:c r="I1078" s="9" t="s">
        <x:v>2402</x:v>
      </x:c>
    </x:row>
    <x:row r="1079" spans="1:12">
      <x:c r="A1079" s="0" t="s">
        <x:v>2403</x:v>
      </x:c>
      <x:c r="B1079" s="7" t="s">
        <x:v>2395</x:v>
      </x:c>
      <x:c r="C1079" s="7" t="s">
        <x:v>2404</x:v>
      </x:c>
      <x:c r="D1079" s="0" t="n">
        <x:v>32</x:v>
      </x:c>
      <x:c r="E1079" s="0" t="n">
        <x:v>0</x:v>
      </x:c>
      <x:c r="F1079" s="0" t="s">
        <x:v>14</x:v>
      </x:c>
      <x:c r="G1079" s="8" t="s">
        <x:v>15</x:v>
      </x:c>
      <x:c r="H1079" s="8" t="s">
        <x:v>15</x:v>
      </x:c>
      <x:c r="I1079" s="9" t="s">
        <x:v>2405</x:v>
      </x:c>
    </x:row>
    <x:row r="1080" spans="1:12">
      <x:c r="A1080" s="0" t="s">
        <x:v>2406</x:v>
      </x:c>
      <x:c r="B1080" s="7" t="s">
        <x:v>2407</x:v>
      </x:c>
      <x:c r="C1080" s="7" t="s">
        <x:v>2404</x:v>
      </x:c>
      <x:c r="D1080" s="0" t="n">
        <x:v>3</x:v>
      </x:c>
      <x:c r="E1080" s="0" t="n">
        <x:v>0</x:v>
      </x:c>
      <x:c r="F1080" s="0" t="s">
        <x:v>14</x:v>
      </x:c>
      <x:c r="G1080" s="8" t="s">
        <x:v>15</x:v>
      </x:c>
      <x:c r="H1080" s="8" t="s">
        <x:v>15</x:v>
      </x:c>
      <x:c r="I1080" s="9" t="s">
        <x:v>2408</x:v>
      </x:c>
    </x:row>
    <x:row r="1081" spans="1:12">
      <x:c r="A1081" s="0" t="s">
        <x:v>2409</x:v>
      </x:c>
      <x:c r="B1081" s="7" t="s">
        <x:v>2407</x:v>
      </x:c>
      <x:c r="C1081" s="7" t="s">
        <x:v>2404</x:v>
      </x:c>
      <x:c r="D1081" s="0" t="n">
        <x:v>1</x:v>
      </x:c>
      <x:c r="E1081" s="0" t="n">
        <x:v>0</x:v>
      </x:c>
      <x:c r="F1081" s="0" t="s">
        <x:v>14</x:v>
      </x:c>
      <x:c r="G1081" s="8" t="s">
        <x:v>15</x:v>
      </x:c>
      <x:c r="H1081" s="8" t="s">
        <x:v>15</x:v>
      </x:c>
      <x:c r="I1081" s="9" t="s">
        <x:v>2410</x:v>
      </x:c>
    </x:row>
    <x:row r="1082" spans="1:12">
      <x:c r="A1082" s="0" t="s">
        <x:v>2411</x:v>
      </x:c>
      <x:c r="B1082" s="7" t="s">
        <x:v>2407</x:v>
      </x:c>
      <x:c r="C1082" s="7" t="s">
        <x:v>2404</x:v>
      </x:c>
      <x:c r="D1082" s="0" t="n">
        <x:v>2</x:v>
      </x:c>
      <x:c r="E1082" s="0" t="n">
        <x:v>0</x:v>
      </x:c>
      <x:c r="F1082" s="0" t="s">
        <x:v>59</x:v>
      </x:c>
      <x:c r="G1082" s="8" t="s">
        <x:v>37</x:v>
      </x:c>
      <x:c r="H1082" s="8" t="s">
        <x:v>15</x:v>
      </x:c>
      <x:c r="I1082" s="9" t="s">
        <x:v>2412</x:v>
      </x:c>
    </x:row>
    <x:row r="1083" spans="1:12">
      <x:c r="A1083" s="0" t="s">
        <x:v>2413</x:v>
      </x:c>
      <x:c r="B1083" s="7" t="s">
        <x:v>2414</x:v>
      </x:c>
      <x:c r="C1083" s="7" t="s">
        <x:v>2404</x:v>
      </x:c>
      <x:c r="D1083" s="0" t="n">
        <x:v>4</x:v>
      </x:c>
      <x:c r="E1083" s="0" t="n">
        <x:v>0</x:v>
      </x:c>
      <x:c r="F1083" s="0" t="s">
        <x:v>36</x:v>
      </x:c>
      <x:c r="G1083" s="8" t="s">
        <x:v>37</x:v>
      </x:c>
      <x:c r="H1083" s="8" t="s">
        <x:v>15</x:v>
      </x:c>
      <x:c r="I1083" s="9" t="s">
        <x:v>2415</x:v>
      </x:c>
    </x:row>
    <x:row r="1084" spans="1:12">
      <x:c r="A1084" s="0" t="s">
        <x:v>2416</x:v>
      </x:c>
      <x:c r="B1084" s="7" t="s">
        <x:v>2414</x:v>
      </x:c>
      <x:c r="C1084" s="7" t="s">
        <x:v>2404</x:v>
      </x:c>
      <x:c r="D1084" s="0" t="n">
        <x:v>1</x:v>
      </x:c>
      <x:c r="E1084" s="0" t="n">
        <x:v>0</x:v>
      </x:c>
      <x:c r="F1084" s="0" t="s">
        <x:v>14</x:v>
      </x:c>
      <x:c r="G1084" s="8" t="s">
        <x:v>15</x:v>
      </x:c>
      <x:c r="H1084" s="8" t="s">
        <x:v>15</x:v>
      </x:c>
      <x:c r="I1084" s="9" t="s">
        <x:v>2417</x:v>
      </x:c>
    </x:row>
    <x:row r="1085" spans="1:12">
      <x:c r="A1085" s="0" t="s">
        <x:v>2418</x:v>
      </x:c>
      <x:c r="B1085" s="7" t="s">
        <x:v>2414</x:v>
      </x:c>
      <x:c r="C1085" s="7" t="s">
        <x:v>2404</x:v>
      </x:c>
      <x:c r="D1085" s="0" t="n">
        <x:v>1</x:v>
      </x:c>
      <x:c r="E1085" s="0" t="n">
        <x:v>0</x:v>
      </x:c>
      <x:c r="F1085" s="0" t="s">
        <x:v>14</x:v>
      </x:c>
      <x:c r="G1085" s="8" t="s">
        <x:v>15</x:v>
      </x:c>
      <x:c r="H1085" s="8" t="s">
        <x:v>15</x:v>
      </x:c>
      <x:c r="I1085" s="9" t="s">
        <x:v>2419</x:v>
      </x:c>
    </x:row>
    <x:row r="1086" spans="1:12">
      <x:c r="A1086" s="0" t="s">
        <x:v>2420</x:v>
      </x:c>
      <x:c r="B1086" s="7" t="s">
        <x:v>2414</x:v>
      </x:c>
      <x:c r="C1086" s="7" t="s">
        <x:v>2421</x:v>
      </x:c>
      <x:c r="D1086" s="0" t="n">
        <x:v>8</x:v>
      </x:c>
      <x:c r="E1086" s="0" t="n">
        <x:v>0</x:v>
      </x:c>
      <x:c r="F1086" s="0" t="s">
        <x:v>14</x:v>
      </x:c>
      <x:c r="G1086" s="8" t="s">
        <x:v>15</x:v>
      </x:c>
      <x:c r="H1086" s="8" t="s">
        <x:v>15</x:v>
      </x:c>
      <x:c r="I1086" s="9" t="s">
        <x:v>2422</x:v>
      </x:c>
    </x:row>
    <x:row r="1087" spans="1:12">
      <x:c r="A1087" s="0" t="s">
        <x:v>2423</x:v>
      </x:c>
      <x:c r="B1087" s="7" t="s">
        <x:v>2414</x:v>
      </x:c>
      <x:c r="C1087" s="7" t="s">
        <x:v>2421</x:v>
      </x:c>
      <x:c r="D1087" s="0" t="n">
        <x:v>3</x:v>
      </x:c>
      <x:c r="E1087" s="0" t="n">
        <x:v>0</x:v>
      </x:c>
      <x:c r="F1087" s="0" t="s">
        <x:v>14</x:v>
      </x:c>
      <x:c r="G1087" s="8" t="s">
        <x:v>15</x:v>
      </x:c>
      <x:c r="H1087" s="8" t="s">
        <x:v>15</x:v>
      </x:c>
      <x:c r="I1087" s="9" t="s">
        <x:v>2424</x:v>
      </x:c>
    </x:row>
    <x:row r="1088" spans="1:12">
      <x:c r="A1088" s="0" t="s">
        <x:v>2425</x:v>
      </x:c>
      <x:c r="B1088" s="7" t="s">
        <x:v>2414</x:v>
      </x:c>
      <x:c r="C1088" s="7" t="s">
        <x:v>2421</x:v>
      </x:c>
      <x:c r="D1088" s="0" t="n">
        <x:v>9</x:v>
      </x:c>
      <x:c r="E1088" s="0" t="n">
        <x:v>0</x:v>
      </x:c>
      <x:c r="F1088" s="0" t="s">
        <x:v>14</x:v>
      </x:c>
      <x:c r="G1088" s="8" t="s">
        <x:v>15</x:v>
      </x:c>
      <x:c r="H1088" s="8" t="s">
        <x:v>15</x:v>
      </x:c>
      <x:c r="I1088" s="9" t="s">
        <x:v>2426</x:v>
      </x:c>
    </x:row>
    <x:row r="1089" spans="1:12">
      <x:c r="A1089" s="0" t="s">
        <x:v>2427</x:v>
      </x:c>
      <x:c r="B1089" s="7" t="s">
        <x:v>2414</x:v>
      </x:c>
      <x:c r="C1089" s="7" t="s">
        <x:v>2421</x:v>
      </x:c>
      <x:c r="D1089" s="0" t="n">
        <x:v>2</x:v>
      </x:c>
      <x:c r="E1089" s="0" t="n">
        <x:v>0</x:v>
      </x:c>
      <x:c r="F1089" s="0" t="s">
        <x:v>36</x:v>
      </x:c>
      <x:c r="G1089" s="8" t="s">
        <x:v>37</x:v>
      </x:c>
      <x:c r="H1089" s="8" t="s">
        <x:v>15</x:v>
      </x:c>
      <x:c r="I1089" s="9" t="s">
        <x:v>2428</x:v>
      </x:c>
    </x:row>
    <x:row r="1090" spans="1:12">
      <x:c r="A1090" s="0" t="s">
        <x:v>2429</x:v>
      </x:c>
      <x:c r="B1090" s="7" t="s">
        <x:v>2414</x:v>
      </x:c>
      <x:c r="C1090" s="7" t="s">
        <x:v>2421</x:v>
      </x:c>
      <x:c r="D1090" s="0" t="n">
        <x:v>3</x:v>
      </x:c>
      <x:c r="E1090" s="0" t="n">
        <x:v>0</x:v>
      </x:c>
      <x:c r="F1090" s="0" t="s">
        <x:v>59</x:v>
      </x:c>
      <x:c r="G1090" s="8" t="s">
        <x:v>37</x:v>
      </x:c>
      <x:c r="H1090" s="8" t="s">
        <x:v>15</x:v>
      </x:c>
      <x:c r="I1090" s="9" t="s">
        <x:v>2430</x:v>
      </x:c>
    </x:row>
    <x:row r="1091" spans="1:12">
      <x:c r="A1091" s="0" t="s">
        <x:v>2431</x:v>
      </x:c>
      <x:c r="B1091" s="7" t="s">
        <x:v>2414</x:v>
      </x:c>
      <x:c r="C1091" s="7" t="s">
        <x:v>2421</x:v>
      </x:c>
      <x:c r="D1091" s="0" t="n">
        <x:v>4</x:v>
      </x:c>
      <x:c r="E1091" s="0" t="n">
        <x:v>0</x:v>
      </x:c>
      <x:c r="F1091" s="0" t="s">
        <x:v>36</x:v>
      </x:c>
      <x:c r="G1091" s="8" t="s">
        <x:v>37</x:v>
      </x:c>
      <x:c r="H1091" s="8" t="s">
        <x:v>15</x:v>
      </x:c>
      <x:c r="I1091" s="9" t="s">
        <x:v>2432</x:v>
      </x:c>
    </x:row>
    <x:row r="1092" spans="1:12">
      <x:c r="A1092" s="0" t="s">
        <x:v>2433</x:v>
      </x:c>
      <x:c r="B1092" s="7" t="s">
        <x:v>2414</x:v>
      </x:c>
      <x:c r="C1092" s="7" t="s">
        <x:v>2421</x:v>
      </x:c>
      <x:c r="D1092" s="0" t="n">
        <x:v>3</x:v>
      </x:c>
      <x:c r="E1092" s="0" t="n">
        <x:v>0</x:v>
      </x:c>
      <x:c r="F1092" s="0" t="s">
        <x:v>36</x:v>
      </x:c>
      <x:c r="G1092" s="8" t="s">
        <x:v>37</x:v>
      </x:c>
      <x:c r="H1092" s="8" t="s">
        <x:v>15</x:v>
      </x:c>
      <x:c r="I1092" s="9" t="s">
        <x:v>2434</x:v>
      </x:c>
    </x:row>
    <x:row r="1093" spans="1:12">
      <x:c r="A1093" s="0" t="s">
        <x:v>2435</x:v>
      </x:c>
      <x:c r="B1093" s="7" t="s">
        <x:v>2414</x:v>
      </x:c>
      <x:c r="C1093" s="7" t="s">
        <x:v>2421</x:v>
      </x:c>
      <x:c r="D1093" s="0" t="n">
        <x:v>3</x:v>
      </x:c>
      <x:c r="E1093" s="0" t="n">
        <x:v>0</x:v>
      </x:c>
      <x:c r="F1093" s="0" t="s">
        <x:v>36</x:v>
      </x:c>
      <x:c r="G1093" s="8" t="s">
        <x:v>37</x:v>
      </x:c>
      <x:c r="H1093" s="8" t="s">
        <x:v>15</x:v>
      </x:c>
      <x:c r="I1093" s="9" t="s">
        <x:v>2436</x:v>
      </x:c>
    </x:row>
    <x:row r="1094" spans="1:12">
      <x:c r="A1094" s="0" t="s">
        <x:v>2437</x:v>
      </x:c>
      <x:c r="B1094" s="7" t="s">
        <x:v>2414</x:v>
      </x:c>
      <x:c r="C1094" s="7" t="s">
        <x:v>2421</x:v>
      </x:c>
      <x:c r="D1094" s="0" t="n">
        <x:v>4</x:v>
      </x:c>
      <x:c r="E1094" s="0" t="n">
        <x:v>0</x:v>
      </x:c>
      <x:c r="F1094" s="0" t="s">
        <x:v>36</x:v>
      </x:c>
      <x:c r="G1094" s="8" t="s">
        <x:v>37</x:v>
      </x:c>
      <x:c r="H1094" s="8" t="s">
        <x:v>37</x:v>
      </x:c>
      <x:c r="I1094" s="9" t="s">
        <x:v>2438</x:v>
      </x:c>
    </x:row>
    <x:row r="1095" spans="1:12">
      <x:c r="A1095" s="0" t="s">
        <x:v>2439</x:v>
      </x:c>
      <x:c r="B1095" s="7" t="s">
        <x:v>2440</x:v>
      </x:c>
      <x:c r="C1095" s="7" t="s">
        <x:v>2421</x:v>
      </x:c>
      <x:c r="D1095" s="0" t="n">
        <x:v>1</x:v>
      </x:c>
      <x:c r="E1095" s="0" t="n">
        <x:v>0</x:v>
      </x:c>
      <x:c r="F1095" s="0" t="s">
        <x:v>14</x:v>
      </x:c>
      <x:c r="G1095" s="8" t="s">
        <x:v>15</x:v>
      </x:c>
      <x:c r="H1095" s="8" t="s">
        <x:v>15</x:v>
      </x:c>
      <x:c r="I1095" s="9" t="s">
        <x:v>2441</x:v>
      </x:c>
    </x:row>
    <x:row r="1096" spans="1:12">
      <x:c r="A1096" s="0" t="s">
        <x:v>2442</x:v>
      </x:c>
      <x:c r="B1096" s="7" t="s">
        <x:v>2440</x:v>
      </x:c>
      <x:c r="C1096" s="7" t="s">
        <x:v>2421</x:v>
      </x:c>
      <x:c r="D1096" s="0" t="n">
        <x:v>1</x:v>
      </x:c>
      <x:c r="E1096" s="0" t="n">
        <x:v>0</x:v>
      </x:c>
      <x:c r="F1096" s="0" t="s">
        <x:v>59</x:v>
      </x:c>
      <x:c r="G1096" s="8" t="s">
        <x:v>37</x:v>
      </x:c>
      <x:c r="H1096" s="8" t="s">
        <x:v>15</x:v>
      </x:c>
      <x:c r="I1096" s="9" t="s">
        <x:v>2443</x:v>
      </x:c>
    </x:row>
    <x:row r="1097" spans="1:12">
      <x:c r="A1097" s="0" t="s">
        <x:v>2444</x:v>
      </x:c>
      <x:c r="B1097" s="7" t="s">
        <x:v>2440</x:v>
      </x:c>
      <x:c r="C1097" s="7" t="s">
        <x:v>2421</x:v>
      </x:c>
      <x:c r="D1097" s="0" t="n">
        <x:v>1</x:v>
      </x:c>
      <x:c r="E1097" s="0" t="n">
        <x:v>0</x:v>
      </x:c>
      <x:c r="F1097" s="0" t="s">
        <x:v>14</x:v>
      </x:c>
      <x:c r="G1097" s="8" t="s">
        <x:v>15</x:v>
      </x:c>
      <x:c r="H1097" s="8" t="s">
        <x:v>15</x:v>
      </x:c>
      <x:c r="I1097" s="9" t="s">
        <x:v>2445</x:v>
      </x:c>
    </x:row>
    <x:row r="1098" spans="1:12">
      <x:c r="A1098" s="0" t="s">
        <x:v>2446</x:v>
      </x:c>
      <x:c r="B1098" s="7" t="s">
        <x:v>2440</x:v>
      </x:c>
      <x:c r="C1098" s="7" t="s">
        <x:v>2447</x:v>
      </x:c>
      <x:c r="D1098" s="0" t="n">
        <x:v>1</x:v>
      </x:c>
      <x:c r="E1098" s="0" t="n">
        <x:v>0</x:v>
      </x:c>
      <x:c r="F1098" s="0" t="s">
        <x:v>14</x:v>
      </x:c>
      <x:c r="G1098" s="8" t="s">
        <x:v>15</x:v>
      </x:c>
      <x:c r="H1098" s="8" t="s">
        <x:v>15</x:v>
      </x:c>
      <x:c r="I1098" s="9" t="s">
        <x:v>2448</x:v>
      </x:c>
    </x:row>
    <x:row r="1099" spans="1:12">
      <x:c r="A1099" s="0" t="s">
        <x:v>2449</x:v>
      </x:c>
      <x:c r="B1099" s="7" t="s">
        <x:v>2440</x:v>
      </x:c>
      <x:c r="C1099" s="7" t="s">
        <x:v>2450</x:v>
      </x:c>
      <x:c r="D1099" s="0" t="n">
        <x:v>59</x:v>
      </x:c>
      <x:c r="E1099" s="0" t="n">
        <x:v>3</x:v>
      </x:c>
      <x:c r="F1099" s="0" t="s">
        <x:v>14</x:v>
      </x:c>
      <x:c r="G1099" s="8" t="s">
        <x:v>15</x:v>
      </x:c>
      <x:c r="H1099" s="8" t="s">
        <x:v>15</x:v>
      </x:c>
      <x:c r="I1099" s="9" t="s">
        <x:v>2451</x:v>
      </x:c>
    </x:row>
    <x:row r="1100" spans="1:12">
      <x:c r="A1100" s="0" t="s">
        <x:v>2452</x:v>
      </x:c>
      <x:c r="B1100" s="7" t="s">
        <x:v>2453</x:v>
      </x:c>
      <x:c r="C1100" s="7" t="s">
        <x:v>2450</x:v>
      </x:c>
      <x:c r="D1100" s="0" t="n">
        <x:v>1</x:v>
      </x:c>
      <x:c r="E1100" s="0" t="n">
        <x:v>0</x:v>
      </x:c>
      <x:c r="F1100" s="0" t="s">
        <x:v>14</x:v>
      </x:c>
      <x:c r="G1100" s="8" t="s">
        <x:v>15</x:v>
      </x:c>
      <x:c r="H1100" s="8" t="s">
        <x:v>15</x:v>
      </x:c>
      <x:c r="I1100" s="9" t="s">
        <x:v>2454</x:v>
      </x:c>
    </x:row>
    <x:row r="1101" spans="1:12">
      <x:c r="A1101" s="0" t="s">
        <x:v>2455</x:v>
      </x:c>
      <x:c r="B1101" s="7" t="s">
        <x:v>2453</x:v>
      </x:c>
      <x:c r="C1101" s="7" t="s">
        <x:v>2450</x:v>
      </x:c>
      <x:c r="D1101" s="0" t="n">
        <x:v>1</x:v>
      </x:c>
      <x:c r="E1101" s="0" t="n">
        <x:v>0</x:v>
      </x:c>
      <x:c r="F1101" s="0" t="s">
        <x:v>59</x:v>
      </x:c>
      <x:c r="G1101" s="8" t="s">
        <x:v>37</x:v>
      </x:c>
      <x:c r="H1101" s="8" t="s">
        <x:v>15</x:v>
      </x:c>
      <x:c r="I1101" s="9" t="s">
        <x:v>2456</x:v>
      </x:c>
    </x:row>
    <x:row r="1102" spans="1:12">
      <x:c r="A1102" s="0" t="s">
        <x:v>2457</x:v>
      </x:c>
      <x:c r="B1102" s="7" t="s">
        <x:v>2453</x:v>
      </x:c>
      <x:c r="C1102" s="7" t="s">
        <x:v>2450</x:v>
      </x:c>
      <x:c r="D1102" s="0" t="n">
        <x:v>1</x:v>
      </x:c>
      <x:c r="E1102" s="0" t="n">
        <x:v>0</x:v>
      </x:c>
      <x:c r="F1102" s="0" t="s">
        <x:v>14</x:v>
      </x:c>
      <x:c r="G1102" s="8" t="s">
        <x:v>15</x:v>
      </x:c>
      <x:c r="H1102" s="8" t="s">
        <x:v>15</x:v>
      </x:c>
      <x:c r="I1102" s="9" t="s">
        <x:v>2458</x:v>
      </x:c>
    </x:row>
    <x:row r="1103" spans="1:12">
      <x:c r="A1103" s="0" t="s">
        <x:v>2459</x:v>
      </x:c>
      <x:c r="B1103" s="7" t="s">
        <x:v>2453</x:v>
      </x:c>
      <x:c r="C1103" s="7" t="s">
        <x:v>2450</x:v>
      </x:c>
      <x:c r="D1103" s="0" t="n">
        <x:v>3</x:v>
      </x:c>
      <x:c r="E1103" s="0" t="n">
        <x:v>0</x:v>
      </x:c>
      <x:c r="F1103" s="0" t="s">
        <x:v>36</x:v>
      </x:c>
      <x:c r="G1103" s="8" t="s">
        <x:v>37</x:v>
      </x:c>
      <x:c r="H1103" s="8" t="s">
        <x:v>37</x:v>
      </x:c>
      <x:c r="I1103" s="9" t="s">
        <x:v>2460</x:v>
      </x:c>
    </x:row>
    <x:row r="1104" spans="1:12">
      <x:c r="A1104" s="0" t="s">
        <x:v>2461</x:v>
      </x:c>
      <x:c r="B1104" s="7" t="s">
        <x:v>2453</x:v>
      </x:c>
      <x:c r="C1104" s="7" t="s">
        <x:v>2450</x:v>
      </x:c>
      <x:c r="D1104" s="0" t="n">
        <x:v>5</x:v>
      </x:c>
      <x:c r="E1104" s="0" t="n">
        <x:v>2</x:v>
      </x:c>
      <x:c r="F1104" s="0" t="s">
        <x:v>14</x:v>
      </x:c>
      <x:c r="G1104" s="8" t="s">
        <x:v>15</x:v>
      </x:c>
      <x:c r="H1104" s="8" t="s">
        <x:v>15</x:v>
      </x:c>
      <x:c r="I1104" s="9" t="s">
        <x:v>2462</x:v>
      </x:c>
    </x:row>
    <x:row r="1105" spans="1:12">
      <x:c r="A1105" s="0" t="s">
        <x:v>2463</x:v>
      </x:c>
      <x:c r="B1105" s="7" t="s">
        <x:v>2464</x:v>
      </x:c>
      <x:c r="C1105" s="7" t="s">
        <x:v>2450</x:v>
      </x:c>
      <x:c r="D1105" s="0" t="n">
        <x:v>1</x:v>
      </x:c>
      <x:c r="E1105" s="0" t="n">
        <x:v>0</x:v>
      </x:c>
      <x:c r="F1105" s="0" t="s">
        <x:v>14</x:v>
      </x:c>
      <x:c r="G1105" s="8" t="s">
        <x:v>15</x:v>
      </x:c>
      <x:c r="H1105" s="8" t="s">
        <x:v>15</x:v>
      </x:c>
      <x:c r="I1105" s="9" t="s">
        <x:v>2465</x:v>
      </x:c>
    </x:row>
    <x:row r="1106" spans="1:12">
      <x:c r="A1106" s="0" t="s">
        <x:v>2466</x:v>
      </x:c>
      <x:c r="B1106" s="7" t="s">
        <x:v>2464</x:v>
      </x:c>
      <x:c r="C1106" s="7" t="s">
        <x:v>2450</x:v>
      </x:c>
      <x:c r="D1106" s="0" t="n">
        <x:v>3</x:v>
      </x:c>
      <x:c r="E1106" s="0" t="n">
        <x:v>0</x:v>
      </x:c>
      <x:c r="F1106" s="0" t="s">
        <x:v>59</x:v>
      </x:c>
      <x:c r="G1106" s="8" t="s">
        <x:v>37</x:v>
      </x:c>
      <x:c r="H1106" s="8" t="s">
        <x:v>15</x:v>
      </x:c>
      <x:c r="I1106" s="9" t="s">
        <x:v>2467</x:v>
      </x:c>
    </x:row>
    <x:row r="1107" spans="1:12">
      <x:c r="A1107" s="0" t="s">
        <x:v>2468</x:v>
      </x:c>
      <x:c r="B1107" s="7" t="s">
        <x:v>2464</x:v>
      </x:c>
      <x:c r="C1107" s="7" t="s">
        <x:v>818</x:v>
      </x:c>
      <x:c r="D1107" s="0" t="n">
        <x:v>12</x:v>
      </x:c>
      <x:c r="E1107" s="0" t="n">
        <x:v>0</x:v>
      </x:c>
      <x:c r="F1107" s="0" t="s">
        <x:v>14</x:v>
      </x:c>
      <x:c r="G1107" s="8" t="s">
        <x:v>37</x:v>
      </x:c>
      <x:c r="H1107" s="8" t="s">
        <x:v>15</x:v>
      </x:c>
      <x:c r="I1107" s="9" t="s">
        <x:v>2469</x:v>
      </x:c>
    </x:row>
    <x:row r="1108" spans="1:12">
      <x:c r="A1108" s="0" t="s">
        <x:v>2470</x:v>
      </x:c>
      <x:c r="B1108" s="7" t="s">
        <x:v>2464</x:v>
      </x:c>
      <x:c r="C1108" s="7" t="s">
        <x:v>818</x:v>
      </x:c>
      <x:c r="D1108" s="0" t="n">
        <x:v>1</x:v>
      </x:c>
      <x:c r="E1108" s="0" t="n">
        <x:v>0</x:v>
      </x:c>
      <x:c r="F1108" s="0" t="s">
        <x:v>14</x:v>
      </x:c>
      <x:c r="G1108" s="8" t="s">
        <x:v>15</x:v>
      </x:c>
      <x:c r="H1108" s="8" t="s">
        <x:v>15</x:v>
      </x:c>
      <x:c r="I1108" s="9" t="s">
        <x:v>2471</x:v>
      </x:c>
    </x:row>
    <x:row r="1109" spans="1:12">
      <x:c r="A1109" s="0" t="s">
        <x:v>2472</x:v>
      </x:c>
      <x:c r="B1109" s="7" t="s">
        <x:v>2464</x:v>
      </x:c>
      <x:c r="C1109" s="7" t="s">
        <x:v>818</x:v>
      </x:c>
      <x:c r="D1109" s="0" t="n">
        <x:v>1</x:v>
      </x:c>
      <x:c r="E1109" s="0" t="n">
        <x:v>0</x:v>
      </x:c>
      <x:c r="F1109" s="0" t="s">
        <x:v>14</x:v>
      </x:c>
      <x:c r="G1109" s="8" t="s">
        <x:v>15</x:v>
      </x:c>
      <x:c r="H1109" s="8" t="s">
        <x:v>15</x:v>
      </x:c>
      <x:c r="I1109" s="9" t="s">
        <x:v>2473</x:v>
      </x:c>
    </x:row>
    <x:row r="1110" spans="1:12">
      <x:c r="A1110" s="0" t="s">
        <x:v>2474</x:v>
      </x:c>
      <x:c r="B1110" s="7" t="s">
        <x:v>2464</x:v>
      </x:c>
      <x:c r="C1110" s="7" t="s">
        <x:v>818</x:v>
      </x:c>
      <x:c r="D1110" s="0" t="n">
        <x:v>1</x:v>
      </x:c>
      <x:c r="E1110" s="0" t="n">
        <x:v>0</x:v>
      </x:c>
      <x:c r="F1110" s="0" t="s">
        <x:v>14</x:v>
      </x:c>
      <x:c r="G1110" s="8" t="s">
        <x:v>15</x:v>
      </x:c>
      <x:c r="H1110" s="8" t="s">
        <x:v>15</x:v>
      </x:c>
      <x:c r="I1110" s="9" t="s">
        <x:v>2475</x:v>
      </x:c>
    </x:row>
    <x:row r="1111" spans="1:12">
      <x:c r="A1111" s="0" t="s">
        <x:v>2476</x:v>
      </x:c>
      <x:c r="B1111" s="7" t="s">
        <x:v>2464</x:v>
      </x:c>
      <x:c r="C1111" s="7" t="s">
        <x:v>818</x:v>
      </x:c>
      <x:c r="D1111" s="0" t="n">
        <x:v>1</x:v>
      </x:c>
      <x:c r="E1111" s="0" t="n">
        <x:v>0</x:v>
      </x:c>
      <x:c r="F1111" s="0" t="s">
        <x:v>14</x:v>
      </x:c>
      <x:c r="G1111" s="8" t="s">
        <x:v>15</x:v>
      </x:c>
      <x:c r="H1111" s="8" t="s">
        <x:v>15</x:v>
      </x:c>
      <x:c r="I1111" s="9" t="s">
        <x:v>2477</x:v>
      </x:c>
    </x:row>
    <x:row r="1112" spans="1:12">
      <x:c r="A1112" s="0" t="s">
        <x:v>2478</x:v>
      </x:c>
      <x:c r="B1112" s="7" t="s">
        <x:v>2464</x:v>
      </x:c>
      <x:c r="C1112" s="7" t="s">
        <x:v>818</x:v>
      </x:c>
      <x:c r="D1112" s="0" t="n">
        <x:v>1</x:v>
      </x:c>
      <x:c r="E1112" s="0" t="n">
        <x:v>0</x:v>
      </x:c>
      <x:c r="F1112" s="0" t="s">
        <x:v>14</x:v>
      </x:c>
      <x:c r="G1112" s="8" t="s">
        <x:v>15</x:v>
      </x:c>
      <x:c r="H1112" s="8" t="s">
        <x:v>15</x:v>
      </x:c>
      <x:c r="I1112" s="9" t="s">
        <x:v>2479</x:v>
      </x:c>
    </x:row>
    <x:row r="1113" spans="1:12">
      <x:c r="A1113" s="0" t="s">
        <x:v>2480</x:v>
      </x:c>
      <x:c r="B1113" s="7" t="s">
        <x:v>2464</x:v>
      </x:c>
      <x:c r="C1113" s="7" t="s">
        <x:v>818</x:v>
      </x:c>
      <x:c r="D1113" s="0" t="n">
        <x:v>1</x:v>
      </x:c>
      <x:c r="E1113" s="0" t="n">
        <x:v>0</x:v>
      </x:c>
      <x:c r="F1113" s="0" t="s">
        <x:v>14</x:v>
      </x:c>
      <x:c r="G1113" s="8" t="s">
        <x:v>15</x:v>
      </x:c>
      <x:c r="H1113" s="8" t="s">
        <x:v>15</x:v>
      </x:c>
      <x:c r="I1113" s="9" t="s">
        <x:v>2481</x:v>
      </x:c>
    </x:row>
    <x:row r="1114" spans="1:12">
      <x:c r="A1114" s="0" t="s">
        <x:v>2482</x:v>
      </x:c>
      <x:c r="B1114" s="7" t="s">
        <x:v>2464</x:v>
      </x:c>
      <x:c r="C1114" s="7" t="s">
        <x:v>818</x:v>
      </x:c>
      <x:c r="D1114" s="0" t="n">
        <x:v>3</x:v>
      </x:c>
      <x:c r="E1114" s="0" t="n">
        <x:v>0</x:v>
      </x:c>
      <x:c r="F1114" s="0" t="s">
        <x:v>14</x:v>
      </x:c>
      <x:c r="G1114" s="8" t="s">
        <x:v>15</x:v>
      </x:c>
      <x:c r="H1114" s="8" t="s">
        <x:v>15</x:v>
      </x:c>
      <x:c r="I1114" s="9" t="s">
        <x:v>2483</x:v>
      </x:c>
    </x:row>
    <x:row r="1115" spans="1:12">
      <x:c r="A1115" s="0" t="s">
        <x:v>2484</x:v>
      </x:c>
      <x:c r="B1115" s="7" t="s">
        <x:v>2464</x:v>
      </x:c>
      <x:c r="C1115" s="7" t="s">
        <x:v>818</x:v>
      </x:c>
      <x:c r="D1115" s="0" t="n">
        <x:v>11</x:v>
      </x:c>
      <x:c r="E1115" s="0" t="n">
        <x:v>3</x:v>
      </x:c>
      <x:c r="F1115" s="0" t="s">
        <x:v>14</x:v>
      </x:c>
      <x:c r="G1115" s="8" t="s">
        <x:v>15</x:v>
      </x:c>
      <x:c r="H1115" s="8" t="s">
        <x:v>15</x:v>
      </x:c>
      <x:c r="I1115" s="9" t="s">
        <x:v>2485</x:v>
      </x:c>
    </x:row>
    <x:row r="1116" spans="1:12">
      <x:c r="A1116" s="0" t="s">
        <x:v>2486</x:v>
      </x:c>
      <x:c r="B1116" s="7" t="s">
        <x:v>2487</x:v>
      </x:c>
      <x:c r="C1116" s="7" t="s">
        <x:v>818</x:v>
      </x:c>
      <x:c r="D1116" s="0" t="n">
        <x:v>3</x:v>
      </x:c>
      <x:c r="E1116" s="0" t="n">
        <x:v>0</x:v>
      </x:c>
      <x:c r="F1116" s="0" t="s">
        <x:v>14</x:v>
      </x:c>
      <x:c r="G1116" s="8" t="s">
        <x:v>37</x:v>
      </x:c>
      <x:c r="H1116" s="8" t="s">
        <x:v>37</x:v>
      </x:c>
      <x:c r="I1116" s="9" t="s">
        <x:v>2488</x:v>
      </x:c>
    </x:row>
    <x:row r="1117" spans="1:12">
      <x:c r="A1117" s="0" t="s">
        <x:v>2489</x:v>
      </x:c>
      <x:c r="B1117" s="7" t="s">
        <x:v>2487</x:v>
      </x:c>
      <x:c r="C1117" s="7" t="s">
        <x:v>818</x:v>
      </x:c>
      <x:c r="D1117" s="0" t="n">
        <x:v>2</x:v>
      </x:c>
      <x:c r="E1117" s="0" t="n">
        <x:v>0</x:v>
      </x:c>
      <x:c r="F1117" s="0" t="s">
        <x:v>36</x:v>
      </x:c>
      <x:c r="G1117" s="8" t="s">
        <x:v>37</x:v>
      </x:c>
      <x:c r="H1117" s="8" t="s">
        <x:v>15</x:v>
      </x:c>
      <x:c r="I1117" s="9" t="s">
        <x:v>2490</x:v>
      </x:c>
    </x:row>
    <x:row r="1118" spans="1:12">
      <x:c r="A1118" s="0" t="s">
        <x:v>2491</x:v>
      </x:c>
      <x:c r="B1118" s="7" t="s">
        <x:v>2487</x:v>
      </x:c>
      <x:c r="C1118" s="7" t="s">
        <x:v>824</x:v>
      </x:c>
      <x:c r="D1118" s="0" t="n">
        <x:v>50</x:v>
      </x:c>
      <x:c r="E1118" s="0" t="n">
        <x:v>0</x:v>
      </x:c>
      <x:c r="F1118" s="0" t="s">
        <x:v>14</x:v>
      </x:c>
      <x:c r="G1118" s="8" t="s">
        <x:v>37</x:v>
      </x:c>
      <x:c r="H1118" s="8" t="s">
        <x:v>15</x:v>
      </x:c>
      <x:c r="I1118" s="9" t="s">
        <x:v>2492</x:v>
      </x:c>
    </x:row>
    <x:row r="1119" spans="1:12">
      <x:c r="A1119" s="0" t="s">
        <x:v>2493</x:v>
      </x:c>
      <x:c r="B1119" s="7" t="s">
        <x:v>2494</x:v>
      </x:c>
      <x:c r="C1119" s="7" t="s">
        <x:v>824</x:v>
      </x:c>
      <x:c r="D1119" s="0" t="n">
        <x:v>1</x:v>
      </x:c>
      <x:c r="E1119" s="0" t="n">
        <x:v>0</x:v>
      </x:c>
      <x:c r="F1119" s="0" t="s">
        <x:v>14</x:v>
      </x:c>
      <x:c r="G1119" s="8" t="s">
        <x:v>15</x:v>
      </x:c>
      <x:c r="H1119" s="8" t="s">
        <x:v>15</x:v>
      </x:c>
      <x:c r="I1119" s="9" t="s">
        <x:v>2495</x:v>
      </x:c>
    </x:row>
    <x:row r="1120" spans="1:12">
      <x:c r="A1120" s="0" t="s">
        <x:v>2496</x:v>
      </x:c>
      <x:c r="B1120" s="7" t="s">
        <x:v>2494</x:v>
      </x:c>
      <x:c r="C1120" s="7" t="s">
        <x:v>824</x:v>
      </x:c>
      <x:c r="D1120" s="0" t="n">
        <x:v>1</x:v>
      </x:c>
      <x:c r="E1120" s="0" t="n">
        <x:v>0</x:v>
      </x:c>
      <x:c r="F1120" s="0" t="s">
        <x:v>14</x:v>
      </x:c>
      <x:c r="G1120" s="8" t="s">
        <x:v>37</x:v>
      </x:c>
      <x:c r="H1120" s="8" t="s">
        <x:v>15</x:v>
      </x:c>
      <x:c r="I1120" s="9" t="s">
        <x:v>2497</x:v>
      </x:c>
    </x:row>
    <x:row r="1121" spans="1:12">
      <x:c r="A1121" s="0" t="s">
        <x:v>2498</x:v>
      </x:c>
      <x:c r="B1121" s="7" t="s">
        <x:v>2494</x:v>
      </x:c>
      <x:c r="C1121" s="7" t="s">
        <x:v>824</x:v>
      </x:c>
      <x:c r="D1121" s="0" t="n">
        <x:v>4</x:v>
      </x:c>
      <x:c r="E1121" s="0" t="n">
        <x:v>2</x:v>
      </x:c>
      <x:c r="F1121" s="0" t="s">
        <x:v>59</x:v>
      </x:c>
      <x:c r="G1121" s="8" t="s">
        <x:v>37</x:v>
      </x:c>
      <x:c r="H1121" s="8" t="s">
        <x:v>15</x:v>
      </x:c>
      <x:c r="I1121" s="9" t="s">
        <x:v>2499</x:v>
      </x:c>
    </x:row>
    <x:row r="1122" spans="1:12">
      <x:c r="A1122" s="0" t="s">
        <x:v>2500</x:v>
      </x:c>
      <x:c r="B1122" s="7" t="s">
        <x:v>2494</x:v>
      </x:c>
      <x:c r="C1122" s="7" t="s">
        <x:v>824</x:v>
      </x:c>
      <x:c r="D1122" s="0" t="n">
        <x:v>1</x:v>
      </x:c>
      <x:c r="E1122" s="0" t="n">
        <x:v>0</x:v>
      </x:c>
      <x:c r="F1122" s="0" t="s">
        <x:v>14</x:v>
      </x:c>
      <x:c r="G1122" s="8" t="s">
        <x:v>15</x:v>
      </x:c>
      <x:c r="H1122" s="8" t="s">
        <x:v>15</x:v>
      </x:c>
      <x:c r="I1122" s="9" t="s">
        <x:v>2501</x:v>
      </x:c>
    </x:row>
    <x:row r="1123" spans="1:12">
      <x:c r="A1123" s="0" t="s">
        <x:v>2502</x:v>
      </x:c>
      <x:c r="B1123" s="7" t="s">
        <x:v>2494</x:v>
      </x:c>
      <x:c r="C1123" s="7" t="s">
        <x:v>824</x:v>
      </x:c>
      <x:c r="D1123" s="0" t="n">
        <x:v>2</x:v>
      </x:c>
      <x:c r="E1123" s="0" t="n">
        <x:v>0</x:v>
      </x:c>
      <x:c r="F1123" s="0" t="s">
        <x:v>59</x:v>
      </x:c>
      <x:c r="G1123" s="8" t="s">
        <x:v>37</x:v>
      </x:c>
      <x:c r="H1123" s="8" t="s">
        <x:v>15</x:v>
      </x:c>
      <x:c r="I1123" s="9" t="s">
        <x:v>2503</x:v>
      </x:c>
    </x:row>
    <x:row r="1124" spans="1:12">
      <x:c r="A1124" s="0" t="s">
        <x:v>2504</x:v>
      </x:c>
      <x:c r="B1124" s="7" t="s">
        <x:v>2494</x:v>
      </x:c>
      <x:c r="C1124" s="7" t="s">
        <x:v>824</x:v>
      </x:c>
      <x:c r="D1124" s="0" t="n">
        <x:v>1</x:v>
      </x:c>
      <x:c r="E1124" s="0" t="n">
        <x:v>0</x:v>
      </x:c>
      <x:c r="F1124" s="0" t="s">
        <x:v>59</x:v>
      </x:c>
      <x:c r="G1124" s="8" t="s">
        <x:v>37</x:v>
      </x:c>
      <x:c r="H1124" s="8" t="s">
        <x:v>15</x:v>
      </x:c>
      <x:c r="I1124" s="9" t="s">
        <x:v>2505</x:v>
      </x:c>
    </x:row>
    <x:row r="1125" spans="1:12">
      <x:c r="A1125" s="0" t="s">
        <x:v>2506</x:v>
      </x:c>
      <x:c r="B1125" s="7" t="s">
        <x:v>2494</x:v>
      </x:c>
      <x:c r="C1125" s="7" t="s">
        <x:v>824</x:v>
      </x:c>
      <x:c r="D1125" s="0" t="n">
        <x:v>5</x:v>
      </x:c>
      <x:c r="E1125" s="0" t="n">
        <x:v>0</x:v>
      </x:c>
      <x:c r="F1125" s="0" t="s">
        <x:v>14</x:v>
      </x:c>
      <x:c r="G1125" s="8" t="s">
        <x:v>37</x:v>
      </x:c>
      <x:c r="H1125" s="8" t="s">
        <x:v>15</x:v>
      </x:c>
      <x:c r="I1125" s="9" t="s">
        <x:v>2507</x:v>
      </x:c>
    </x:row>
    <x:row r="1126" spans="1:12">
      <x:c r="A1126" s="0" t="s">
        <x:v>2508</x:v>
      </x:c>
      <x:c r="B1126" s="7" t="s">
        <x:v>2494</x:v>
      </x:c>
      <x:c r="C1126" s="7" t="s">
        <x:v>824</x:v>
      </x:c>
      <x:c r="D1126" s="0" t="n">
        <x:v>1</x:v>
      </x:c>
      <x:c r="E1126" s="0" t="n">
        <x:v>0</x:v>
      </x:c>
      <x:c r="F1126" s="0" t="s">
        <x:v>36</x:v>
      </x:c>
      <x:c r="G1126" s="8" t="s">
        <x:v>37</x:v>
      </x:c>
      <x:c r="H1126" s="8" t="s">
        <x:v>15</x:v>
      </x:c>
      <x:c r="I1126" s="9" t="s">
        <x:v>2509</x:v>
      </x:c>
    </x:row>
    <x:row r="1127" spans="1:12">
      <x:c r="A1127" s="0" t="s">
        <x:v>2510</x:v>
      </x:c>
      <x:c r="B1127" s="7" t="s">
        <x:v>2494</x:v>
      </x:c>
      <x:c r="C1127" s="7" t="s">
        <x:v>824</x:v>
      </x:c>
      <x:c r="D1127" s="0" t="n">
        <x:v>2</x:v>
      </x:c>
      <x:c r="E1127" s="0" t="n">
        <x:v>0</x:v>
      </x:c>
      <x:c r="F1127" s="0" t="s">
        <x:v>36</x:v>
      </x:c>
      <x:c r="G1127" s="8" t="s">
        <x:v>37</x:v>
      </x:c>
      <x:c r="H1127" s="8" t="s">
        <x:v>37</x:v>
      </x:c>
      <x:c r="I1127" s="9" t="s">
        <x:v>2511</x:v>
      </x:c>
    </x:row>
    <x:row r="1128" spans="1:12">
      <x:c r="A1128" s="0" t="s">
        <x:v>2512</x:v>
      </x:c>
      <x:c r="B1128" s="7" t="s">
        <x:v>2494</x:v>
      </x:c>
      <x:c r="C1128" s="7" t="s">
        <x:v>824</x:v>
      </x:c>
      <x:c r="D1128" s="0" t="n">
        <x:v>1</x:v>
      </x:c>
      <x:c r="E1128" s="0" t="n">
        <x:v>0</x:v>
      </x:c>
      <x:c r="F1128" s="0" t="s">
        <x:v>14</x:v>
      </x:c>
      <x:c r="G1128" s="8" t="s">
        <x:v>37</x:v>
      </x:c>
      <x:c r="H1128" s="8" t="s">
        <x:v>15</x:v>
      </x:c>
      <x:c r="I1128" s="9" t="s">
        <x:v>2513</x:v>
      </x:c>
    </x:row>
    <x:row r="1129" spans="1:12">
      <x:c r="A1129" s="0" t="s">
        <x:v>2514</x:v>
      </x:c>
      <x:c r="B1129" s="7" t="s">
        <x:v>2494</x:v>
      </x:c>
      <x:c r="C1129" s="7" t="s">
        <x:v>824</x:v>
      </x:c>
      <x:c r="D1129" s="0" t="n">
        <x:v>3</x:v>
      </x:c>
      <x:c r="E1129" s="0" t="n">
        <x:v>0</x:v>
      </x:c>
      <x:c r="F1129" s="0" t="s">
        <x:v>14</x:v>
      </x:c>
      <x:c r="G1129" s="8" t="s">
        <x:v>37</x:v>
      </x:c>
      <x:c r="H1129" s="8" t="s">
        <x:v>15</x:v>
      </x:c>
      <x:c r="I1129" s="9" t="s">
        <x:v>2515</x:v>
      </x:c>
    </x:row>
    <x:row r="1130" spans="1:12">
      <x:c r="A1130" s="0" t="s">
        <x:v>2516</x:v>
      </x:c>
      <x:c r="B1130" s="7" t="s">
        <x:v>2494</x:v>
      </x:c>
      <x:c r="C1130" s="7" t="s">
        <x:v>824</x:v>
      </x:c>
      <x:c r="D1130" s="0" t="n">
        <x:v>2</x:v>
      </x:c>
      <x:c r="E1130" s="0" t="n">
        <x:v>0</x:v>
      </x:c>
      <x:c r="F1130" s="0" t="s">
        <x:v>14</x:v>
      </x:c>
      <x:c r="G1130" s="8" t="s">
        <x:v>15</x:v>
      </x:c>
      <x:c r="H1130" s="8" t="s">
        <x:v>15</x:v>
      </x:c>
      <x:c r="I1130" s="9" t="s">
        <x:v>2517</x:v>
      </x:c>
    </x:row>
    <x:row r="1131" spans="1:12">
      <x:c r="A1131" s="0" t="s">
        <x:v>2518</x:v>
      </x:c>
      <x:c r="B1131" s="7" t="s">
        <x:v>2494</x:v>
      </x:c>
      <x:c r="C1131" s="7" t="s">
        <x:v>824</x:v>
      </x:c>
      <x:c r="D1131" s="0" t="n">
        <x:v>4</x:v>
      </x:c>
      <x:c r="E1131" s="0" t="n">
        <x:v>0</x:v>
      </x:c>
      <x:c r="F1131" s="0" t="s">
        <x:v>36</x:v>
      </x:c>
      <x:c r="G1131" s="8" t="s">
        <x:v>37</x:v>
      </x:c>
      <x:c r="H1131" s="8" t="s">
        <x:v>37</x:v>
      </x:c>
      <x:c r="I1131" s="9" t="s">
        <x:v>2519</x:v>
      </x:c>
    </x:row>
    <x:row r="1132" spans="1:12">
      <x:c r="A1132" s="0" t="s">
        <x:v>2520</x:v>
      </x:c>
      <x:c r="B1132" s="7" t="s">
        <x:v>2494</x:v>
      </x:c>
      <x:c r="C1132" s="7" t="s">
        <x:v>829</x:v>
      </x:c>
      <x:c r="D1132" s="0" t="n">
        <x:v>18</x:v>
      </x:c>
      <x:c r="E1132" s="0" t="n">
        <x:v>0</x:v>
      </x:c>
      <x:c r="F1132" s="0" t="s">
        <x:v>14</x:v>
      </x:c>
      <x:c r="G1132" s="8" t="s">
        <x:v>15</x:v>
      </x:c>
      <x:c r="H1132" s="8" t="s">
        <x:v>15</x:v>
      </x:c>
      <x:c r="I1132" s="9" t="s">
        <x:v>2521</x:v>
      </x:c>
    </x:row>
    <x:row r="1133" spans="1:12">
      <x:c r="A1133" s="0" t="s">
        <x:v>2522</x:v>
      </x:c>
      <x:c r="B1133" s="7" t="s">
        <x:v>2523</x:v>
      </x:c>
      <x:c r="C1133" s="7" t="s">
        <x:v>829</x:v>
      </x:c>
      <x:c r="D1133" s="0" t="n">
        <x:v>1</x:v>
      </x:c>
      <x:c r="E1133" s="0" t="n">
        <x:v>0</x:v>
      </x:c>
      <x:c r="F1133" s="0" t="s">
        <x:v>14</x:v>
      </x:c>
      <x:c r="G1133" s="8" t="s">
        <x:v>15</x:v>
      </x:c>
      <x:c r="H1133" s="8" t="s">
        <x:v>15</x:v>
      </x:c>
      <x:c r="I1133" s="9" t="s">
        <x:v>2524</x:v>
      </x:c>
    </x:row>
    <x:row r="1134" spans="1:12">
      <x:c r="A1134" s="0" t="s">
        <x:v>2525</x:v>
      </x:c>
      <x:c r="B1134" s="7" t="s">
        <x:v>2523</x:v>
      </x:c>
      <x:c r="C1134" s="7" t="s">
        <x:v>829</x:v>
      </x:c>
      <x:c r="D1134" s="0" t="n">
        <x:v>4</x:v>
      </x:c>
      <x:c r="E1134" s="0" t="n">
        <x:v>0</x:v>
      </x:c>
      <x:c r="F1134" s="0" t="s">
        <x:v>36</x:v>
      </x:c>
      <x:c r="G1134" s="8" t="s">
        <x:v>37</x:v>
      </x:c>
      <x:c r="H1134" s="8" t="s">
        <x:v>15</x:v>
      </x:c>
      <x:c r="I1134" s="9" t="s">
        <x:v>2526</x:v>
      </x:c>
    </x:row>
    <x:row r="1135" spans="1:12">
      <x:c r="A1135" s="0" t="s">
        <x:v>2527</x:v>
      </x:c>
      <x:c r="B1135" s="7" t="s">
        <x:v>2523</x:v>
      </x:c>
      <x:c r="C1135" s="7" t="s">
        <x:v>829</x:v>
      </x:c>
      <x:c r="D1135" s="0" t="n">
        <x:v>1</x:v>
      </x:c>
      <x:c r="E1135" s="0" t="n">
        <x:v>0</x:v>
      </x:c>
      <x:c r="F1135" s="0" t="s">
        <x:v>59</x:v>
      </x:c>
      <x:c r="G1135" s="8" t="s">
        <x:v>37</x:v>
      </x:c>
      <x:c r="H1135" s="8" t="s">
        <x:v>15</x:v>
      </x:c>
      <x:c r="I1135" s="9" t="s">
        <x:v>2528</x:v>
      </x:c>
    </x:row>
    <x:row r="1136" spans="1:12">
      <x:c r="A1136" s="0" t="s">
        <x:v>2529</x:v>
      </x:c>
      <x:c r="B1136" s="7" t="s">
        <x:v>2523</x:v>
      </x:c>
      <x:c r="C1136" s="7" t="s">
        <x:v>829</x:v>
      </x:c>
      <x:c r="D1136" s="0" t="n">
        <x:v>1</x:v>
      </x:c>
      <x:c r="E1136" s="0" t="n">
        <x:v>0</x:v>
      </x:c>
      <x:c r="F1136" s="0" t="s">
        <x:v>14</x:v>
      </x:c>
      <x:c r="G1136" s="8" t="s">
        <x:v>15</x:v>
      </x:c>
      <x:c r="H1136" s="8" t="s">
        <x:v>15</x:v>
      </x:c>
      <x:c r="I1136" s="9" t="s">
        <x:v>2530</x:v>
      </x:c>
    </x:row>
    <x:row r="1137" spans="1:12">
      <x:c r="A1137" s="0" t="s">
        <x:v>2531</x:v>
      </x:c>
      <x:c r="B1137" s="7" t="s">
        <x:v>2523</x:v>
      </x:c>
      <x:c r="C1137" s="7" t="s">
        <x:v>829</x:v>
      </x:c>
      <x:c r="D1137" s="0" t="n">
        <x:v>1</x:v>
      </x:c>
      <x:c r="E1137" s="0" t="n">
        <x:v>0</x:v>
      </x:c>
      <x:c r="F1137" s="0" t="s">
        <x:v>59</x:v>
      </x:c>
      <x:c r="G1137" s="8" t="s">
        <x:v>37</x:v>
      </x:c>
      <x:c r="H1137" s="8" t="s">
        <x:v>15</x:v>
      </x:c>
      <x:c r="I1137" s="9" t="s">
        <x:v>2532</x:v>
      </x:c>
    </x:row>
    <x:row r="1138" spans="1:12">
      <x:c r="A1138" s="0" t="s">
        <x:v>2533</x:v>
      </x:c>
      <x:c r="B1138" s="7" t="s">
        <x:v>2523</x:v>
      </x:c>
      <x:c r="C1138" s="7" t="s">
        <x:v>829</x:v>
      </x:c>
      <x:c r="D1138" s="0" t="n">
        <x:v>1</x:v>
      </x:c>
      <x:c r="E1138" s="0" t="n">
        <x:v>0</x:v>
      </x:c>
      <x:c r="F1138" s="0" t="s">
        <x:v>14</x:v>
      </x:c>
      <x:c r="G1138" s="8" t="s">
        <x:v>15</x:v>
      </x:c>
      <x:c r="H1138" s="8" t="s">
        <x:v>15</x:v>
      </x:c>
      <x:c r="I1138" s="9" t="s">
        <x:v>2534</x:v>
      </x:c>
    </x:row>
    <x:row r="1139" spans="1:12">
      <x:c r="A1139" s="0" t="s">
        <x:v>2535</x:v>
      </x:c>
      <x:c r="B1139" s="7" t="s">
        <x:v>2523</x:v>
      </x:c>
      <x:c r="C1139" s="7" t="s">
        <x:v>829</x:v>
      </x:c>
      <x:c r="D1139" s="0" t="n">
        <x:v>7</x:v>
      </x:c>
      <x:c r="E1139" s="0" t="n">
        <x:v>0</x:v>
      </x:c>
      <x:c r="F1139" s="0" t="s">
        <x:v>14</x:v>
      </x:c>
      <x:c r="G1139" s="8" t="s">
        <x:v>15</x:v>
      </x:c>
      <x:c r="H1139" s="8" t="s">
        <x:v>15</x:v>
      </x:c>
      <x:c r="I1139" s="9" t="s">
        <x:v>2536</x:v>
      </x:c>
    </x:row>
    <x:row r="1140" spans="1:12">
      <x:c r="A1140" s="0" t="s">
        <x:v>2537</x:v>
      </x:c>
      <x:c r="B1140" s="7" t="s">
        <x:v>2523</x:v>
      </x:c>
      <x:c r="C1140" s="7" t="s">
        <x:v>829</x:v>
      </x:c>
      <x:c r="D1140" s="0" t="n">
        <x:v>4</x:v>
      </x:c>
      <x:c r="E1140" s="0" t="n">
        <x:v>0</x:v>
      </x:c>
      <x:c r="F1140" s="0" t="s">
        <x:v>14</x:v>
      </x:c>
      <x:c r="G1140" s="8" t="s">
        <x:v>37</x:v>
      </x:c>
      <x:c r="H1140" s="8" t="s">
        <x:v>15</x:v>
      </x:c>
      <x:c r="I1140" s="9" t="s">
        <x:v>2538</x:v>
      </x:c>
    </x:row>
    <x:row r="1141" spans="1:12">
      <x:c r="A1141" s="0" t="s">
        <x:v>2539</x:v>
      </x:c>
      <x:c r="B1141" s="7" t="s">
        <x:v>2523</x:v>
      </x:c>
      <x:c r="C1141" s="7" t="s">
        <x:v>2540</x:v>
      </x:c>
      <x:c r="D1141" s="0" t="n">
        <x:v>11</x:v>
      </x:c>
      <x:c r="E1141" s="0" t="n">
        <x:v>2</x:v>
      </x:c>
      <x:c r="F1141" s="0" t="s">
        <x:v>14</x:v>
      </x:c>
      <x:c r="G1141" s="8" t="s">
        <x:v>37</x:v>
      </x:c>
      <x:c r="H1141" s="8" t="s">
        <x:v>15</x:v>
      </x:c>
      <x:c r="I1141" s="9" t="s">
        <x:v>2541</x:v>
      </x:c>
    </x:row>
    <x:row r="1142" spans="1:12">
      <x:c r="A1142" s="0" t="s">
        <x:v>2542</x:v>
      </x:c>
      <x:c r="B1142" s="7" t="s">
        <x:v>2543</x:v>
      </x:c>
      <x:c r="C1142" s="7" t="s">
        <x:v>2540</x:v>
      </x:c>
      <x:c r="D1142" s="0" t="n">
        <x:v>1</x:v>
      </x:c>
      <x:c r="E1142" s="0" t="n">
        <x:v>0</x:v>
      </x:c>
      <x:c r="F1142" s="0" t="s">
        <x:v>59</x:v>
      </x:c>
      <x:c r="G1142" s="8" t="s">
        <x:v>37</x:v>
      </x:c>
      <x:c r="H1142" s="8" t="s">
        <x:v>15</x:v>
      </x:c>
      <x:c r="I1142" s="9" t="s">
        <x:v>2544</x:v>
      </x:c>
    </x:row>
    <x:row r="1143" spans="1:12">
      <x:c r="A1143" s="0" t="s">
        <x:v>2545</x:v>
      </x:c>
      <x:c r="B1143" s="7" t="s">
        <x:v>2543</x:v>
      </x:c>
      <x:c r="C1143" s="7" t="s">
        <x:v>2540</x:v>
      </x:c>
      <x:c r="D1143" s="0" t="n">
        <x:v>24</x:v>
      </x:c>
      <x:c r="E1143" s="0" t="n">
        <x:v>7</x:v>
      </x:c>
      <x:c r="F1143" s="0" t="s">
        <x:v>14</x:v>
      </x:c>
      <x:c r="G1143" s="8" t="s">
        <x:v>15</x:v>
      </x:c>
      <x:c r="H1143" s="8" t="s">
        <x:v>15</x:v>
      </x:c>
      <x:c r="I1143" s="9" t="s">
        <x:v>2546</x:v>
      </x:c>
    </x:row>
    <x:row r="1144" spans="1:12">
      <x:c r="A1144" s="0" t="s">
        <x:v>2547</x:v>
      </x:c>
      <x:c r="B1144" s="7" t="s">
        <x:v>2543</x:v>
      </x:c>
      <x:c r="C1144" s="7" t="s">
        <x:v>2540</x:v>
      </x:c>
      <x:c r="D1144" s="0" t="n">
        <x:v>1</x:v>
      </x:c>
      <x:c r="E1144" s="0" t="n">
        <x:v>0</x:v>
      </x:c>
      <x:c r="F1144" s="0" t="s">
        <x:v>14</x:v>
      </x:c>
      <x:c r="G1144" s="8" t="s">
        <x:v>15</x:v>
      </x:c>
      <x:c r="H1144" s="8" t="s">
        <x:v>15</x:v>
      </x:c>
      <x:c r="I1144" s="9" t="s">
        <x:v>2548</x:v>
      </x:c>
    </x:row>
    <x:row r="1145" spans="1:12">
      <x:c r="A1145" s="0" t="s">
        <x:v>2549</x:v>
      </x:c>
      <x:c r="B1145" s="7" t="s">
        <x:v>2543</x:v>
      </x:c>
      <x:c r="C1145" s="7" t="s">
        <x:v>2540</x:v>
      </x:c>
      <x:c r="D1145" s="0" t="n">
        <x:v>1</x:v>
      </x:c>
      <x:c r="E1145" s="0" t="n">
        <x:v>0</x:v>
      </x:c>
      <x:c r="F1145" s="0" t="s">
        <x:v>14</x:v>
      </x:c>
      <x:c r="G1145" s="8" t="s">
        <x:v>15</x:v>
      </x:c>
      <x:c r="H1145" s="8" t="s">
        <x:v>15</x:v>
      </x:c>
      <x:c r="I1145" s="9" t="s">
        <x:v>2550</x:v>
      </x:c>
    </x:row>
    <x:row r="1146" spans="1:12">
      <x:c r="A1146" s="0" t="s">
        <x:v>2551</x:v>
      </x:c>
      <x:c r="B1146" s="7" t="s">
        <x:v>2543</x:v>
      </x:c>
      <x:c r="C1146" s="7" t="s">
        <x:v>2540</x:v>
      </x:c>
      <x:c r="D1146" s="0" t="n">
        <x:v>3</x:v>
      </x:c>
      <x:c r="E1146" s="0" t="n">
        <x:v>0</x:v>
      </x:c>
      <x:c r="F1146" s="0" t="s">
        <x:v>14</x:v>
      </x:c>
      <x:c r="G1146" s="8" t="s">
        <x:v>15</x:v>
      </x:c>
      <x:c r="H1146" s="8" t="s">
        <x:v>15</x:v>
      </x:c>
      <x:c r="I1146" s="9" t="s">
        <x:v>2552</x:v>
      </x:c>
    </x:row>
    <x:row r="1147" spans="1:12">
      <x:c r="A1147" s="0" t="s">
        <x:v>2553</x:v>
      </x:c>
      <x:c r="B1147" s="7" t="s">
        <x:v>2543</x:v>
      </x:c>
      <x:c r="C1147" s="7" t="s">
        <x:v>2554</x:v>
      </x:c>
      <x:c r="D1147" s="0" t="n">
        <x:v>2</x:v>
      </x:c>
      <x:c r="E1147" s="0" t="n">
        <x:v>0</x:v>
      </x:c>
      <x:c r="F1147" s="0" t="s">
        <x:v>14</x:v>
      </x:c>
      <x:c r="G1147" s="8" t="s">
        <x:v>15</x:v>
      </x:c>
      <x:c r="H1147" s="8" t="s">
        <x:v>15</x:v>
      </x:c>
      <x:c r="I1147" s="9" t="s">
        <x:v>2555</x:v>
      </x:c>
    </x:row>
    <x:row r="1148" spans="1:12">
      <x:c r="A1148" s="0" t="s">
        <x:v>2556</x:v>
      </x:c>
      <x:c r="B1148" s="7" t="s">
        <x:v>2543</x:v>
      </x:c>
      <x:c r="C1148" s="7" t="s">
        <x:v>2554</x:v>
      </x:c>
      <x:c r="D1148" s="0" t="n">
        <x:v>1</x:v>
      </x:c>
      <x:c r="E1148" s="0" t="n">
        <x:v>0</x:v>
      </x:c>
      <x:c r="F1148" s="0" t="s">
        <x:v>14</x:v>
      </x:c>
      <x:c r="G1148" s="8" t="s">
        <x:v>37</x:v>
      </x:c>
      <x:c r="H1148" s="8" t="s">
        <x:v>15</x:v>
      </x:c>
      <x:c r="I1148" s="9" t="s">
        <x:v>2557</x:v>
      </x:c>
    </x:row>
    <x:row r="1149" spans="1:12">
      <x:c r="A1149" s="0" t="s">
        <x:v>2558</x:v>
      </x:c>
      <x:c r="B1149" s="7" t="s">
        <x:v>2543</x:v>
      </x:c>
      <x:c r="C1149" s="7" t="s">
        <x:v>2554</x:v>
      </x:c>
      <x:c r="D1149" s="0" t="n">
        <x:v>1</x:v>
      </x:c>
      <x:c r="E1149" s="0" t="n">
        <x:v>0</x:v>
      </x:c>
      <x:c r="F1149" s="0" t="s">
        <x:v>14</x:v>
      </x:c>
      <x:c r="G1149" s="8" t="s">
        <x:v>15</x:v>
      </x:c>
      <x:c r="H1149" s="8" t="s">
        <x:v>15</x:v>
      </x:c>
      <x:c r="I1149" s="9" t="s">
        <x:v>2559</x:v>
      </x:c>
    </x:row>
    <x:row r="1150" spans="1:12">
      <x:c r="A1150" s="0" t="s">
        <x:v>2560</x:v>
      </x:c>
      <x:c r="B1150" s="7" t="s">
        <x:v>2543</x:v>
      </x:c>
      <x:c r="C1150" s="7" t="s">
        <x:v>2554</x:v>
      </x:c>
      <x:c r="D1150" s="0" t="n">
        <x:v>3</x:v>
      </x:c>
      <x:c r="E1150" s="0" t="n">
        <x:v>0</x:v>
      </x:c>
      <x:c r="F1150" s="0" t="s">
        <x:v>36</x:v>
      </x:c>
      <x:c r="G1150" s="8" t="s">
        <x:v>37</x:v>
      </x:c>
      <x:c r="H1150" s="8" t="s">
        <x:v>37</x:v>
      </x:c>
      <x:c r="I1150" s="9" t="s">
        <x:v>2561</x:v>
      </x:c>
    </x:row>
    <x:row r="1151" spans="1:12">
      <x:c r="A1151" s="0" t="s">
        <x:v>2562</x:v>
      </x:c>
      <x:c r="B1151" s="7" t="s">
        <x:v>2543</x:v>
      </x:c>
      <x:c r="C1151" s="7" t="s">
        <x:v>2554</x:v>
      </x:c>
      <x:c r="D1151" s="0" t="n">
        <x:v>1</x:v>
      </x:c>
      <x:c r="E1151" s="0" t="n">
        <x:v>0</x:v>
      </x:c>
      <x:c r="F1151" s="0" t="s">
        <x:v>14</x:v>
      </x:c>
      <x:c r="G1151" s="8" t="s">
        <x:v>15</x:v>
      </x:c>
      <x:c r="H1151" s="8" t="s">
        <x:v>15</x:v>
      </x:c>
      <x:c r="I1151" s="9" t="s">
        <x:v>2563</x:v>
      </x:c>
    </x:row>
    <x:row r="1152" spans="1:12">
      <x:c r="A1152" s="0" t="s">
        <x:v>2564</x:v>
      </x:c>
      <x:c r="B1152" s="7" t="s">
        <x:v>2543</x:v>
      </x:c>
      <x:c r="C1152" s="7" t="s">
        <x:v>2554</x:v>
      </x:c>
      <x:c r="D1152" s="0" t="n">
        <x:v>2</x:v>
      </x:c>
      <x:c r="E1152" s="0" t="n">
        <x:v>0</x:v>
      </x:c>
      <x:c r="F1152" s="0" t="s">
        <x:v>14</x:v>
      </x:c>
      <x:c r="G1152" s="8" t="s">
        <x:v>37</x:v>
      </x:c>
      <x:c r="H1152" s="8" t="s">
        <x:v>15</x:v>
      </x:c>
      <x:c r="I1152" s="9" t="s">
        <x:v>2565</x:v>
      </x:c>
    </x:row>
    <x:row r="1153" spans="1:12">
      <x:c r="A1153" s="0" t="s">
        <x:v>2566</x:v>
      </x:c>
      <x:c r="B1153" s="7" t="s">
        <x:v>2543</x:v>
      </x:c>
      <x:c r="C1153" s="7" t="s">
        <x:v>2554</x:v>
      </x:c>
      <x:c r="D1153" s="0" t="n">
        <x:v>2</x:v>
      </x:c>
      <x:c r="E1153" s="0" t="n">
        <x:v>0</x:v>
      </x:c>
      <x:c r="F1153" s="0" t="s">
        <x:v>14</x:v>
      </x:c>
      <x:c r="G1153" s="8" t="s">
        <x:v>15</x:v>
      </x:c>
      <x:c r="H1153" s="8" t="s">
        <x:v>15</x:v>
      </x:c>
      <x:c r="I1153" s="9" t="s">
        <x:v>2567</x:v>
      </x:c>
    </x:row>
    <x:row r="1154" spans="1:12">
      <x:c r="A1154" s="0" t="s">
        <x:v>2568</x:v>
      </x:c>
      <x:c r="B1154" s="7" t="s">
        <x:v>2543</x:v>
      </x:c>
      <x:c r="C1154" s="7" t="s">
        <x:v>2554</x:v>
      </x:c>
      <x:c r="D1154" s="0" t="n">
        <x:v>2</x:v>
      </x:c>
      <x:c r="E1154" s="0" t="n">
        <x:v>0</x:v>
      </x:c>
      <x:c r="F1154" s="0" t="s">
        <x:v>14</x:v>
      </x:c>
      <x:c r="G1154" s="8" t="s">
        <x:v>15</x:v>
      </x:c>
      <x:c r="H1154" s="8" t="s">
        <x:v>15</x:v>
      </x:c>
      <x:c r="I1154" s="9" t="s">
        <x:v>2569</x:v>
      </x:c>
    </x:row>
    <x:row r="1155" spans="1:12">
      <x:c r="A1155" s="0" t="s">
        <x:v>2570</x:v>
      </x:c>
      <x:c r="B1155" s="7" t="s">
        <x:v>2571</x:v>
      </x:c>
      <x:c r="C1155" s="7" t="s">
        <x:v>2554</x:v>
      </x:c>
      <x:c r="D1155" s="0" t="n">
        <x:v>8</x:v>
      </x:c>
      <x:c r="E1155" s="0" t="n">
        <x:v>0</x:v>
      </x:c>
      <x:c r="F1155" s="0" t="s">
        <x:v>14</x:v>
      </x:c>
      <x:c r="G1155" s="8" t="s">
        <x:v>15</x:v>
      </x:c>
      <x:c r="H1155" s="8" t="s">
        <x:v>15</x:v>
      </x:c>
      <x:c r="I1155" s="9" t="s">
        <x:v>2572</x:v>
      </x:c>
    </x:row>
    <x:row r="1156" spans="1:12">
      <x:c r="A1156" s="0" t="s">
        <x:v>2573</x:v>
      </x:c>
      <x:c r="B1156" s="7" t="s">
        <x:v>2571</x:v>
      </x:c>
      <x:c r="C1156" s="7" t="s">
        <x:v>2554</x:v>
      </x:c>
      <x:c r="D1156" s="0" t="n">
        <x:v>1</x:v>
      </x:c>
      <x:c r="E1156" s="0" t="n">
        <x:v>0</x:v>
      </x:c>
      <x:c r="F1156" s="0" t="s">
        <x:v>14</x:v>
      </x:c>
      <x:c r="G1156" s="8" t="s">
        <x:v>37</x:v>
      </x:c>
      <x:c r="H1156" s="8" t="s">
        <x:v>15</x:v>
      </x:c>
      <x:c r="I1156" s="9" t="s">
        <x:v>2574</x:v>
      </x:c>
    </x:row>
    <x:row r="1157" spans="1:12">
      <x:c r="A1157" s="0" t="s">
        <x:v>2575</x:v>
      </x:c>
      <x:c r="B1157" s="7" t="s">
        <x:v>2571</x:v>
      </x:c>
      <x:c r="C1157" s="7" t="s">
        <x:v>2554</x:v>
      </x:c>
      <x:c r="D1157" s="0" t="n">
        <x:v>3</x:v>
      </x:c>
      <x:c r="E1157" s="0" t="n">
        <x:v>0</x:v>
      </x:c>
      <x:c r="F1157" s="0" t="s">
        <x:v>36</x:v>
      </x:c>
      <x:c r="G1157" s="8" t="s">
        <x:v>37</x:v>
      </x:c>
      <x:c r="H1157" s="8" t="s">
        <x:v>15</x:v>
      </x:c>
      <x:c r="I1157" s="9" t="s">
        <x:v>2576</x:v>
      </x:c>
    </x:row>
    <x:row r="1158" spans="1:12">
      <x:c r="A1158" s="0" t="s">
        <x:v>2577</x:v>
      </x:c>
      <x:c r="B1158" s="7" t="s">
        <x:v>2571</x:v>
      </x:c>
      <x:c r="C1158" s="7" t="s">
        <x:v>2554</x:v>
      </x:c>
      <x:c r="D1158" s="0" t="n">
        <x:v>1</x:v>
      </x:c>
      <x:c r="E1158" s="0" t="n">
        <x:v>0</x:v>
      </x:c>
      <x:c r="F1158" s="0" t="s">
        <x:v>59</x:v>
      </x:c>
      <x:c r="G1158" s="8" t="s">
        <x:v>37</x:v>
      </x:c>
      <x:c r="H1158" s="8" t="s">
        <x:v>15</x:v>
      </x:c>
      <x:c r="I1158" s="9" t="s">
        <x:v>2578</x:v>
      </x:c>
    </x:row>
    <x:row r="1159" spans="1:12">
      <x:c r="A1159" s="0" t="s">
        <x:v>2579</x:v>
      </x:c>
      <x:c r="B1159" s="7" t="s">
        <x:v>2571</x:v>
      </x:c>
      <x:c r="C1159" s="7" t="s">
        <x:v>2580</x:v>
      </x:c>
      <x:c r="D1159" s="0" t="n">
        <x:v>23</x:v>
      </x:c>
      <x:c r="E1159" s="0" t="n">
        <x:v>5</x:v>
      </x:c>
      <x:c r="F1159" s="0" t="s">
        <x:v>14</x:v>
      </x:c>
      <x:c r="G1159" s="8" t="s">
        <x:v>15</x:v>
      </x:c>
      <x:c r="H1159" s="8" t="s">
        <x:v>15</x:v>
      </x:c>
      <x:c r="I1159" s="9" t="s">
        <x:v>2581</x:v>
      </x:c>
    </x:row>
    <x:row r="1160" spans="1:12">
      <x:c r="A1160" s="0" t="s">
        <x:v>2582</x:v>
      </x:c>
      <x:c r="B1160" s="7" t="s">
        <x:v>2571</x:v>
      </x:c>
      <x:c r="C1160" s="7" t="s">
        <x:v>2580</x:v>
      </x:c>
      <x:c r="D1160" s="0" t="n">
        <x:v>1</x:v>
      </x:c>
      <x:c r="E1160" s="0" t="n">
        <x:v>0</x:v>
      </x:c>
      <x:c r="F1160" s="0" t="s">
        <x:v>14</x:v>
      </x:c>
      <x:c r="G1160" s="8" t="s">
        <x:v>15</x:v>
      </x:c>
      <x:c r="H1160" s="8" t="s">
        <x:v>15</x:v>
      </x:c>
      <x:c r="I1160" s="9" t="s">
        <x:v>2583</x:v>
      </x:c>
    </x:row>
    <x:row r="1161" spans="1:12">
      <x:c r="A1161" s="0" t="s">
        <x:v>2584</x:v>
      </x:c>
      <x:c r="B1161" s="7" t="s">
        <x:v>2571</x:v>
      </x:c>
      <x:c r="C1161" s="7" t="s">
        <x:v>2580</x:v>
      </x:c>
      <x:c r="D1161" s="0" t="n">
        <x:v>1</x:v>
      </x:c>
      <x:c r="E1161" s="0" t="n">
        <x:v>0</x:v>
      </x:c>
      <x:c r="F1161" s="0" t="s">
        <x:v>14</x:v>
      </x:c>
      <x:c r="G1161" s="8" t="s">
        <x:v>15</x:v>
      </x:c>
      <x:c r="H1161" s="8" t="s">
        <x:v>15</x:v>
      </x:c>
      <x:c r="I1161" s="9" t="s">
        <x:v>2585</x:v>
      </x:c>
    </x:row>
    <x:row r="1162" spans="1:12">
      <x:c r="A1162" s="0" t="s">
        <x:v>2586</x:v>
      </x:c>
      <x:c r="B1162" s="7" t="s">
        <x:v>2571</x:v>
      </x:c>
      <x:c r="C1162" s="7" t="s">
        <x:v>2580</x:v>
      </x:c>
      <x:c r="D1162" s="0" t="n">
        <x:v>3</x:v>
      </x:c>
      <x:c r="E1162" s="0" t="n">
        <x:v>0</x:v>
      </x:c>
      <x:c r="F1162" s="0" t="s">
        <x:v>36</x:v>
      </x:c>
      <x:c r="G1162" s="8" t="s">
        <x:v>37</x:v>
      </x:c>
      <x:c r="H1162" s="8" t="s">
        <x:v>15</x:v>
      </x:c>
      <x:c r="I1162" s="9" t="s">
        <x:v>2587</x:v>
      </x:c>
    </x:row>
    <x:row r="1163" spans="1:12">
      <x:c r="A1163" s="0" t="s">
        <x:v>2588</x:v>
      </x:c>
      <x:c r="B1163" s="7" t="s">
        <x:v>2571</x:v>
      </x:c>
      <x:c r="C1163" s="7" t="s">
        <x:v>2580</x:v>
      </x:c>
      <x:c r="D1163" s="0" t="n">
        <x:v>2</x:v>
      </x:c>
      <x:c r="E1163" s="0" t="n">
        <x:v>0</x:v>
      </x:c>
      <x:c r="F1163" s="0" t="s">
        <x:v>59</x:v>
      </x:c>
      <x:c r="G1163" s="8" t="s">
        <x:v>37</x:v>
      </x:c>
      <x:c r="H1163" s="8" t="s">
        <x:v>15</x:v>
      </x:c>
      <x:c r="I1163" s="9" t="s">
        <x:v>2589</x:v>
      </x:c>
    </x:row>
    <x:row r="1164" spans="1:12">
      <x:c r="A1164" s="0" t="s">
        <x:v>2590</x:v>
      </x:c>
      <x:c r="B1164" s="7" t="s">
        <x:v>2571</x:v>
      </x:c>
      <x:c r="C1164" s="7" t="s">
        <x:v>2580</x:v>
      </x:c>
      <x:c r="D1164" s="0" t="n">
        <x:v>1</x:v>
      </x:c>
      <x:c r="E1164" s="0" t="n">
        <x:v>0</x:v>
      </x:c>
      <x:c r="F1164" s="0" t="s">
        <x:v>14</x:v>
      </x:c>
      <x:c r="G1164" s="8" t="s">
        <x:v>15</x:v>
      </x:c>
      <x:c r="H1164" s="8" t="s">
        <x:v>15</x:v>
      </x:c>
      <x:c r="I1164" s="9" t="s">
        <x:v>2591</x:v>
      </x:c>
    </x:row>
    <x:row r="1165" spans="1:12">
      <x:c r="A1165" s="0" t="s">
        <x:v>2592</x:v>
      </x:c>
      <x:c r="B1165" s="7" t="s">
        <x:v>2571</x:v>
      </x:c>
      <x:c r="C1165" s="7" t="s">
        <x:v>2580</x:v>
      </x:c>
      <x:c r="D1165" s="0" t="n">
        <x:v>1</x:v>
      </x:c>
      <x:c r="E1165" s="0" t="n">
        <x:v>0</x:v>
      </x:c>
      <x:c r="F1165" s="0" t="s">
        <x:v>36</x:v>
      </x:c>
      <x:c r="G1165" s="8" t="s">
        <x:v>37</x:v>
      </x:c>
      <x:c r="H1165" s="8" t="s">
        <x:v>37</x:v>
      </x:c>
      <x:c r="I1165" s="9" t="s">
        <x:v>2593</x:v>
      </x:c>
    </x:row>
    <x:row r="1166" spans="1:12">
      <x:c r="A1166" s="0" t="s">
        <x:v>2594</x:v>
      </x:c>
      <x:c r="B1166" s="7" t="s">
        <x:v>2571</x:v>
      </x:c>
      <x:c r="C1166" s="7" t="s">
        <x:v>2580</x:v>
      </x:c>
      <x:c r="D1166" s="0" t="n">
        <x:v>2</x:v>
      </x:c>
      <x:c r="E1166" s="0" t="n">
        <x:v>0</x:v>
      </x:c>
      <x:c r="F1166" s="0" t="s">
        <x:v>59</x:v>
      </x:c>
      <x:c r="G1166" s="8" t="s">
        <x:v>37</x:v>
      </x:c>
      <x:c r="H1166" s="8" t="s">
        <x:v>15</x:v>
      </x:c>
      <x:c r="I1166" s="9" t="s">
        <x:v>2595</x:v>
      </x:c>
    </x:row>
    <x:row r="1167" spans="1:12">
      <x:c r="A1167" s="0" t="s">
        <x:v>2596</x:v>
      </x:c>
      <x:c r="B1167" s="7" t="s">
        <x:v>2571</x:v>
      </x:c>
      <x:c r="C1167" s="7" t="s">
        <x:v>2580</x:v>
      </x:c>
      <x:c r="D1167" s="0" t="n">
        <x:v>1</x:v>
      </x:c>
      <x:c r="E1167" s="0" t="n">
        <x:v>0</x:v>
      </x:c>
      <x:c r="F1167" s="0" t="s">
        <x:v>14</x:v>
      </x:c>
      <x:c r="G1167" s="8" t="s">
        <x:v>15</x:v>
      </x:c>
      <x:c r="H1167" s="8" t="s">
        <x:v>37</x:v>
      </x:c>
      <x:c r="I1167" s="9" t="s">
        <x:v>2597</x:v>
      </x:c>
    </x:row>
    <x:row r="1168" spans="1:12">
      <x:c r="A1168" s="0" t="s">
        <x:v>2598</x:v>
      </x:c>
      <x:c r="B1168" s="7" t="s">
        <x:v>2571</x:v>
      </x:c>
      <x:c r="C1168" s="7" t="s">
        <x:v>2580</x:v>
      </x:c>
      <x:c r="D1168" s="0" t="n">
        <x:v>1</x:v>
      </x:c>
      <x:c r="E1168" s="0" t="n">
        <x:v>0</x:v>
      </x:c>
      <x:c r="F1168" s="0" t="s">
        <x:v>14</x:v>
      </x:c>
      <x:c r="G1168" s="8" t="s">
        <x:v>37</x:v>
      </x:c>
      <x:c r="H1168" s="8" t="s">
        <x:v>15</x:v>
      </x:c>
      <x:c r="I1168" s="9" t="s">
        <x:v>2599</x:v>
      </x:c>
    </x:row>
    <x:row r="1169" spans="1:12">
      <x:c r="A1169" s="0" t="s">
        <x:v>2600</x:v>
      </x:c>
      <x:c r="B1169" s="7" t="s">
        <x:v>2571</x:v>
      </x:c>
      <x:c r="C1169" s="7" t="s">
        <x:v>2580</x:v>
      </x:c>
      <x:c r="D1169" s="0" t="n">
        <x:v>1</x:v>
      </x:c>
      <x:c r="E1169" s="0" t="n">
        <x:v>0</x:v>
      </x:c>
      <x:c r="F1169" s="0" t="s">
        <x:v>14</x:v>
      </x:c>
      <x:c r="G1169" s="8" t="s">
        <x:v>15</x:v>
      </x:c>
      <x:c r="H1169" s="8" t="s">
        <x:v>15</x:v>
      </x:c>
      <x:c r="I1169" s="9" t="s">
        <x:v>2601</x:v>
      </x:c>
    </x:row>
    <x:row r="1170" spans="1:12">
      <x:c r="A1170" s="0" t="s">
        <x:v>2602</x:v>
      </x:c>
      <x:c r="B1170" s="7" t="s">
        <x:v>2571</x:v>
      </x:c>
      <x:c r="C1170" s="7" t="s">
        <x:v>2580</x:v>
      </x:c>
      <x:c r="D1170" s="0" t="n">
        <x:v>2</x:v>
      </x:c>
      <x:c r="E1170" s="0" t="n">
        <x:v>2</x:v>
      </x:c>
      <x:c r="F1170" s="0" t="s">
        <x:v>14</x:v>
      </x:c>
      <x:c r="G1170" s="8" t="s">
        <x:v>37</x:v>
      </x:c>
      <x:c r="H1170" s="8" t="s">
        <x:v>15</x:v>
      </x:c>
      <x:c r="I1170" s="9" t="s">
        <x:v>2603</x:v>
      </x:c>
    </x:row>
    <x:row r="1171" spans="1:12">
      <x:c r="A1171" s="0" t="s">
        <x:v>2604</x:v>
      </x:c>
      <x:c r="B1171" s="7" t="s">
        <x:v>2571</x:v>
      </x:c>
      <x:c r="C1171" s="7" t="s">
        <x:v>2580</x:v>
      </x:c>
      <x:c r="D1171" s="0" t="n">
        <x:v>1</x:v>
      </x:c>
      <x:c r="E1171" s="0" t="n">
        <x:v>0</x:v>
      </x:c>
      <x:c r="F1171" s="0" t="s">
        <x:v>14</x:v>
      </x:c>
      <x:c r="G1171" s="8" t="s">
        <x:v>15</x:v>
      </x:c>
      <x:c r="H1171" s="8" t="s">
        <x:v>15</x:v>
      </x:c>
      <x:c r="I1171" s="9" t="s">
        <x:v>2605</x:v>
      </x:c>
    </x:row>
    <x:row r="1172" spans="1:12">
      <x:c r="A1172" s="0" t="s">
        <x:v>2606</x:v>
      </x:c>
      <x:c r="B1172" s="7" t="s">
        <x:v>2571</x:v>
      </x:c>
      <x:c r="C1172" s="7" t="s">
        <x:v>2580</x:v>
      </x:c>
      <x:c r="D1172" s="0" t="n">
        <x:v>1</x:v>
      </x:c>
      <x:c r="E1172" s="0" t="n">
        <x:v>0</x:v>
      </x:c>
      <x:c r="F1172" s="0" t="s">
        <x:v>14</x:v>
      </x:c>
      <x:c r="G1172" s="8" t="s">
        <x:v>15</x:v>
      </x:c>
      <x:c r="H1172" s="8" t="s">
        <x:v>15</x:v>
      </x:c>
      <x:c r="I1172" s="9" t="s">
        <x:v>2607</x:v>
      </x:c>
    </x:row>
    <x:row r="1173" spans="1:12">
      <x:c r="A1173" s="0" t="s">
        <x:v>2608</x:v>
      </x:c>
      <x:c r="B1173" s="7" t="s">
        <x:v>2609</x:v>
      </x:c>
      <x:c r="C1173" s="7" t="s">
        <x:v>2580</x:v>
      </x:c>
      <x:c r="D1173" s="0" t="n">
        <x:v>1</x:v>
      </x:c>
      <x:c r="E1173" s="0" t="n">
        <x:v>0</x:v>
      </x:c>
      <x:c r="F1173" s="0" t="s">
        <x:v>14</x:v>
      </x:c>
      <x:c r="G1173" s="8" t="s">
        <x:v>15</x:v>
      </x:c>
      <x:c r="H1173" s="8" t="s">
        <x:v>15</x:v>
      </x:c>
      <x:c r="I1173" s="9" t="s">
        <x:v>2610</x:v>
      </x:c>
    </x:row>
    <x:row r="1174" spans="1:12">
      <x:c r="A1174" s="0" t="s">
        <x:v>2611</x:v>
      </x:c>
      <x:c r="B1174" s="7" t="s">
        <x:v>2609</x:v>
      </x:c>
      <x:c r="C1174" s="7" t="s">
        <x:v>837</x:v>
      </x:c>
      <x:c r="D1174" s="0" t="n">
        <x:v>16</x:v>
      </x:c>
      <x:c r="E1174" s="0" t="n">
        <x:v>0</x:v>
      </x:c>
      <x:c r="F1174" s="0" t="s">
        <x:v>14</x:v>
      </x:c>
      <x:c r="G1174" s="8" t="s">
        <x:v>37</x:v>
      </x:c>
      <x:c r="H1174" s="8" t="s">
        <x:v>15</x:v>
      </x:c>
      <x:c r="I1174" s="9" t="s">
        <x:v>2612</x:v>
      </x:c>
    </x:row>
    <x:row r="1175" spans="1:12">
      <x:c r="A1175" s="0" t="s">
        <x:v>2613</x:v>
      </x:c>
      <x:c r="B1175" s="7" t="s">
        <x:v>2609</x:v>
      </x:c>
      <x:c r="C1175" s="7" t="s">
        <x:v>837</x:v>
      </x:c>
      <x:c r="D1175" s="0" t="n">
        <x:v>1</x:v>
      </x:c>
      <x:c r="E1175" s="0" t="n">
        <x:v>0</x:v>
      </x:c>
      <x:c r="F1175" s="0" t="s">
        <x:v>14</x:v>
      </x:c>
      <x:c r="G1175" s="8" t="s">
        <x:v>15</x:v>
      </x:c>
      <x:c r="H1175" s="8" t="s">
        <x:v>15</x:v>
      </x:c>
      <x:c r="I1175" s="9" t="s">
        <x:v>2614</x:v>
      </x:c>
    </x:row>
    <x:row r="1176" spans="1:12">
      <x:c r="A1176" s="0" t="s">
        <x:v>2615</x:v>
      </x:c>
      <x:c r="B1176" s="7" t="s">
        <x:v>2609</x:v>
      </x:c>
      <x:c r="C1176" s="7" t="s">
        <x:v>837</x:v>
      </x:c>
      <x:c r="D1176" s="0" t="n">
        <x:v>1</x:v>
      </x:c>
      <x:c r="E1176" s="0" t="n">
        <x:v>0</x:v>
      </x:c>
      <x:c r="F1176" s="0" t="s">
        <x:v>14</x:v>
      </x:c>
      <x:c r="G1176" s="8" t="s">
        <x:v>15</x:v>
      </x:c>
      <x:c r="H1176" s="8" t="s">
        <x:v>15</x:v>
      </x:c>
      <x:c r="I1176" s="9" t="s">
        <x:v>2616</x:v>
      </x:c>
    </x:row>
    <x:row r="1177" spans="1:12">
      <x:c r="A1177" s="0" t="s">
        <x:v>2617</x:v>
      </x:c>
      <x:c r="B1177" s="7" t="s">
        <x:v>2609</x:v>
      </x:c>
      <x:c r="C1177" s="7" t="s">
        <x:v>837</x:v>
      </x:c>
      <x:c r="D1177" s="0" t="n">
        <x:v>1</x:v>
      </x:c>
      <x:c r="E1177" s="0" t="n">
        <x:v>0</x:v>
      </x:c>
      <x:c r="F1177" s="0" t="s">
        <x:v>14</x:v>
      </x:c>
      <x:c r="G1177" s="8" t="s">
        <x:v>15</x:v>
      </x:c>
      <x:c r="H1177" s="8" t="s">
        <x:v>15</x:v>
      </x:c>
      <x:c r="I1177" s="9" t="s">
        <x:v>2618</x:v>
      </x:c>
    </x:row>
    <x:row r="1178" spans="1:12">
      <x:c r="A1178" s="0" t="s">
        <x:v>2619</x:v>
      </x:c>
      <x:c r="B1178" s="7" t="s">
        <x:v>2609</x:v>
      </x:c>
      <x:c r="C1178" s="7" t="s">
        <x:v>837</x:v>
      </x:c>
      <x:c r="D1178" s="0" t="n">
        <x:v>1</x:v>
      </x:c>
      <x:c r="E1178" s="0" t="n">
        <x:v>0</x:v>
      </x:c>
      <x:c r="F1178" s="0" t="s">
        <x:v>59</x:v>
      </x:c>
      <x:c r="G1178" s="8" t="s">
        <x:v>37</x:v>
      </x:c>
      <x:c r="H1178" s="8" t="s">
        <x:v>15</x:v>
      </x:c>
      <x:c r="I1178" s="9" t="s">
        <x:v>2620</x:v>
      </x:c>
    </x:row>
    <x:row r="1179" spans="1:12">
      <x:c r="A1179" s="0" t="s">
        <x:v>2621</x:v>
      </x:c>
      <x:c r="B1179" s="7" t="s">
        <x:v>2609</x:v>
      </x:c>
      <x:c r="C1179" s="7" t="s">
        <x:v>837</x:v>
      </x:c>
      <x:c r="D1179" s="0" t="n">
        <x:v>2</x:v>
      </x:c>
      <x:c r="E1179" s="0" t="n">
        <x:v>0</x:v>
      </x:c>
      <x:c r="F1179" s="0" t="s">
        <x:v>36</x:v>
      </x:c>
      <x:c r="G1179" s="8" t="s">
        <x:v>37</x:v>
      </x:c>
      <x:c r="H1179" s="8" t="s">
        <x:v>37</x:v>
      </x:c>
      <x:c r="I1179" s="9" t="s">
        <x:v>2622</x:v>
      </x:c>
    </x:row>
    <x:row r="1180" spans="1:12">
      <x:c r="A1180" s="0" t="s">
        <x:v>2623</x:v>
      </x:c>
      <x:c r="B1180" s="7" t="s">
        <x:v>2624</x:v>
      </x:c>
      <x:c r="C1180" s="7" t="s">
        <x:v>846</x:v>
      </x:c>
      <x:c r="D1180" s="0" t="n">
        <x:v>41</x:v>
      </x:c>
      <x:c r="E1180" s="0" t="n">
        <x:v>0</x:v>
      </x:c>
      <x:c r="F1180" s="0" t="s">
        <x:v>14</x:v>
      </x:c>
      <x:c r="G1180" s="8" t="s">
        <x:v>15</x:v>
      </x:c>
      <x:c r="H1180" s="8" t="s">
        <x:v>15</x:v>
      </x:c>
      <x:c r="I1180" s="9" t="s">
        <x:v>2625</x:v>
      </x:c>
    </x:row>
    <x:row r="1181" spans="1:12">
      <x:c r="A1181" s="0" t="s">
        <x:v>2626</x:v>
      </x:c>
      <x:c r="B1181" s="7" t="s">
        <x:v>2627</x:v>
      </x:c>
      <x:c r="C1181" s="7" t="s">
        <x:v>846</x:v>
      </x:c>
      <x:c r="D1181" s="0" t="n">
        <x:v>1</x:v>
      </x:c>
      <x:c r="E1181" s="0" t="n">
        <x:v>0</x:v>
      </x:c>
      <x:c r="F1181" s="0" t="s">
        <x:v>14</x:v>
      </x:c>
      <x:c r="G1181" s="8" t="s">
        <x:v>15</x:v>
      </x:c>
      <x:c r="H1181" s="8" t="s">
        <x:v>15</x:v>
      </x:c>
      <x:c r="I1181" s="9" t="s">
        <x:v>2628</x:v>
      </x:c>
    </x:row>
    <x:row r="1182" spans="1:12">
      <x:c r="A1182" s="0" t="s">
        <x:v>2629</x:v>
      </x:c>
      <x:c r="B1182" s="7" t="s">
        <x:v>2627</x:v>
      </x:c>
      <x:c r="C1182" s="7" t="s">
        <x:v>846</x:v>
      </x:c>
      <x:c r="D1182" s="0" t="n">
        <x:v>2</x:v>
      </x:c>
      <x:c r="E1182" s="0" t="n">
        <x:v>0</x:v>
      </x:c>
      <x:c r="F1182" s="0" t="s">
        <x:v>14</x:v>
      </x:c>
      <x:c r="G1182" s="8" t="s">
        <x:v>15</x:v>
      </x:c>
      <x:c r="H1182" s="8" t="s">
        <x:v>15</x:v>
      </x:c>
      <x:c r="I1182" s="9" t="s">
        <x:v>2630</x:v>
      </x:c>
    </x:row>
    <x:row r="1183" spans="1:12">
      <x:c r="A1183" s="0" t="s">
        <x:v>2631</x:v>
      </x:c>
      <x:c r="B1183" s="7" t="s">
        <x:v>2627</x:v>
      </x:c>
      <x:c r="C1183" s="7" t="s">
        <x:v>846</x:v>
      </x:c>
      <x:c r="D1183" s="0" t="n">
        <x:v>1</x:v>
      </x:c>
      <x:c r="E1183" s="0" t="n">
        <x:v>0</x:v>
      </x:c>
      <x:c r="F1183" s="0" t="s">
        <x:v>14</x:v>
      </x:c>
      <x:c r="G1183" s="8" t="s">
        <x:v>15</x:v>
      </x:c>
      <x:c r="H1183" s="8" t="s">
        <x:v>15</x:v>
      </x:c>
      <x:c r="I1183" s="9" t="s">
        <x:v>2632</x:v>
      </x:c>
    </x:row>
    <x:row r="1184" spans="1:12">
      <x:c r="A1184" s="0" t="s">
        <x:v>2633</x:v>
      </x:c>
      <x:c r="B1184" s="7" t="s">
        <x:v>2627</x:v>
      </x:c>
      <x:c r="C1184" s="7" t="s">
        <x:v>846</x:v>
      </x:c>
      <x:c r="D1184" s="0" t="n">
        <x:v>1</x:v>
      </x:c>
      <x:c r="E1184" s="0" t="n">
        <x:v>0</x:v>
      </x:c>
      <x:c r="F1184" s="0" t="s">
        <x:v>14</x:v>
      </x:c>
      <x:c r="G1184" s="8" t="s">
        <x:v>15</x:v>
      </x:c>
      <x:c r="H1184" s="8" t="s">
        <x:v>15</x:v>
      </x:c>
      <x:c r="I1184" s="9" t="s">
        <x:v>2634</x:v>
      </x:c>
    </x:row>
    <x:row r="1185" spans="1:12">
      <x:c r="A1185" s="0" t="s">
        <x:v>2635</x:v>
      </x:c>
      <x:c r="B1185" s="7" t="s">
        <x:v>2636</x:v>
      </x:c>
      <x:c r="C1185" s="7" t="s">
        <x:v>846</x:v>
      </x:c>
      <x:c r="D1185" s="0" t="n">
        <x:v>1</x:v>
      </x:c>
      <x:c r="E1185" s="0" t="n">
        <x:v>0</x:v>
      </x:c>
      <x:c r="F1185" s="0" t="s">
        <x:v>14</x:v>
      </x:c>
      <x:c r="G1185" s="8" t="s">
        <x:v>15</x:v>
      </x:c>
      <x:c r="H1185" s="8" t="s">
        <x:v>15</x:v>
      </x:c>
      <x:c r="I1185" s="9" t="s">
        <x:v>2637</x:v>
      </x:c>
    </x:row>
    <x:row r="1186" spans="1:12">
      <x:c r="A1186" s="0" t="s">
        <x:v>2638</x:v>
      </x:c>
      <x:c r="B1186" s="7" t="s">
        <x:v>2636</x:v>
      </x:c>
      <x:c r="C1186" s="7" t="s">
        <x:v>846</x:v>
      </x:c>
      <x:c r="D1186" s="0" t="n">
        <x:v>1</x:v>
      </x:c>
      <x:c r="E1186" s="0" t="n">
        <x:v>0</x:v>
      </x:c>
      <x:c r="F1186" s="0" t="s">
        <x:v>14</x:v>
      </x:c>
      <x:c r="G1186" s="8" t="s">
        <x:v>15</x:v>
      </x:c>
      <x:c r="H1186" s="8" t="s">
        <x:v>15</x:v>
      </x:c>
      <x:c r="I1186" s="9" t="s">
        <x:v>2639</x:v>
      </x:c>
    </x:row>
    <x:row r="1187" spans="1:12">
      <x:c r="A1187" s="0" t="s">
        <x:v>2640</x:v>
      </x:c>
      <x:c r="B1187" s="7" t="s">
        <x:v>2636</x:v>
      </x:c>
      <x:c r="C1187" s="7" t="s">
        <x:v>846</x:v>
      </x:c>
      <x:c r="D1187" s="0" t="n">
        <x:v>2</x:v>
      </x:c>
      <x:c r="E1187" s="0" t="n">
        <x:v>0</x:v>
      </x:c>
      <x:c r="F1187" s="0" t="s">
        <x:v>14</x:v>
      </x:c>
      <x:c r="G1187" s="8" t="s">
        <x:v>15</x:v>
      </x:c>
      <x:c r="H1187" s="8" t="s">
        <x:v>15</x:v>
      </x:c>
      <x:c r="I1187" s="9" t="s">
        <x:v>2641</x:v>
      </x:c>
    </x:row>
    <x:row r="1188" spans="1:12">
      <x:c r="A1188" s="0" t="s">
        <x:v>2642</x:v>
      </x:c>
      <x:c r="B1188" s="7" t="s">
        <x:v>2636</x:v>
      </x:c>
      <x:c r="C1188" s="7" t="s">
        <x:v>846</x:v>
      </x:c>
      <x:c r="D1188" s="0" t="n">
        <x:v>2</x:v>
      </x:c>
      <x:c r="E1188" s="0" t="n">
        <x:v>0</x:v>
      </x:c>
      <x:c r="F1188" s="0" t="s">
        <x:v>14</x:v>
      </x:c>
      <x:c r="G1188" s="8" t="s">
        <x:v>37</x:v>
      </x:c>
      <x:c r="H1188" s="8" t="s">
        <x:v>15</x:v>
      </x:c>
      <x:c r="I1188" s="9" t="s">
        <x:v>2643</x:v>
      </x:c>
    </x:row>
    <x:row r="1189" spans="1:12">
      <x:c r="A1189" s="0" t="s">
        <x:v>2644</x:v>
      </x:c>
      <x:c r="B1189" s="7" t="s">
        <x:v>2636</x:v>
      </x:c>
      <x:c r="C1189" s="7" t="s">
        <x:v>846</x:v>
      </x:c>
      <x:c r="D1189" s="0" t="n">
        <x:v>2</x:v>
      </x:c>
      <x:c r="E1189" s="0" t="n">
        <x:v>0</x:v>
      </x:c>
      <x:c r="F1189" s="0" t="s">
        <x:v>14</x:v>
      </x:c>
      <x:c r="G1189" s="8" t="s">
        <x:v>37</x:v>
      </x:c>
      <x:c r="H1189" s="8" t="s">
        <x:v>37</x:v>
      </x:c>
      <x:c r="I1189" s="9" t="s">
        <x:v>2645</x:v>
      </x:c>
    </x:row>
    <x:row r="1190" spans="1:12">
      <x:c r="A1190" s="0" t="s">
        <x:v>2646</x:v>
      </x:c>
      <x:c r="B1190" s="7" t="s">
        <x:v>2636</x:v>
      </x:c>
      <x:c r="C1190" s="7" t="s">
        <x:v>846</x:v>
      </x:c>
      <x:c r="D1190" s="0" t="n">
        <x:v>1</x:v>
      </x:c>
      <x:c r="E1190" s="0" t="n">
        <x:v>0</x:v>
      </x:c>
      <x:c r="F1190" s="0" t="s">
        <x:v>14</x:v>
      </x:c>
      <x:c r="G1190" s="8" t="s">
        <x:v>15</x:v>
      </x:c>
      <x:c r="H1190" s="8" t="s">
        <x:v>15</x:v>
      </x:c>
      <x:c r="I1190" s="9" t="s">
        <x:v>2647</x:v>
      </x:c>
    </x:row>
    <x:row r="1191" spans="1:12">
      <x:c r="A1191" s="0" t="s">
        <x:v>2648</x:v>
      </x:c>
      <x:c r="B1191" s="7" t="s">
        <x:v>2636</x:v>
      </x:c>
      <x:c r="C1191" s="7" t="s">
        <x:v>846</x:v>
      </x:c>
      <x:c r="D1191" s="0" t="n">
        <x:v>1</x:v>
      </x:c>
      <x:c r="E1191" s="0" t="n">
        <x:v>0</x:v>
      </x:c>
      <x:c r="F1191" s="0" t="s">
        <x:v>14</x:v>
      </x:c>
      <x:c r="G1191" s="8" t="s">
        <x:v>15</x:v>
      </x:c>
      <x:c r="H1191" s="8" t="s">
        <x:v>15</x:v>
      </x:c>
      <x:c r="I1191" s="9" t="s">
        <x:v>2649</x:v>
      </x:c>
    </x:row>
    <x:row r="1192" spans="1:12">
      <x:c r="A1192" s="0" t="s">
        <x:v>2650</x:v>
      </x:c>
      <x:c r="B1192" s="7" t="s">
        <x:v>2636</x:v>
      </x:c>
      <x:c r="C1192" s="7" t="s">
        <x:v>846</x:v>
      </x:c>
      <x:c r="D1192" s="0" t="n">
        <x:v>1</x:v>
      </x:c>
      <x:c r="E1192" s="0" t="n">
        <x:v>0</x:v>
      </x:c>
      <x:c r="F1192" s="0" t="s">
        <x:v>14</x:v>
      </x:c>
      <x:c r="G1192" s="8" t="s">
        <x:v>15</x:v>
      </x:c>
      <x:c r="H1192" s="8" t="s">
        <x:v>15</x:v>
      </x:c>
      <x:c r="I1192" s="9" t="s">
        <x:v>2651</x:v>
      </x:c>
    </x:row>
    <x:row r="1193" spans="1:12">
      <x:c r="A1193" s="0" t="s">
        <x:v>2652</x:v>
      </x:c>
      <x:c r="B1193" s="7" t="s">
        <x:v>2636</x:v>
      </x:c>
      <x:c r="C1193" s="7" t="s">
        <x:v>846</x:v>
      </x:c>
      <x:c r="D1193" s="0" t="n">
        <x:v>2</x:v>
      </x:c>
      <x:c r="E1193" s="0" t="n">
        <x:v>0</x:v>
      </x:c>
      <x:c r="F1193" s="0" t="s">
        <x:v>14</x:v>
      </x:c>
      <x:c r="G1193" s="8" t="s">
        <x:v>15</x:v>
      </x:c>
      <x:c r="H1193" s="8" t="s">
        <x:v>15</x:v>
      </x:c>
      <x:c r="I1193" s="9" t="s">
        <x:v>2653</x:v>
      </x:c>
    </x:row>
    <x:row r="1194" spans="1:12">
      <x:c r="A1194" s="0" t="s">
        <x:v>2654</x:v>
      </x:c>
      <x:c r="B1194" s="7" t="s">
        <x:v>2636</x:v>
      </x:c>
      <x:c r="C1194" s="7" t="s">
        <x:v>846</x:v>
      </x:c>
      <x:c r="D1194" s="0" t="n">
        <x:v>1</x:v>
      </x:c>
      <x:c r="E1194" s="0" t="n">
        <x:v>0</x:v>
      </x:c>
      <x:c r="F1194" s="0" t="s">
        <x:v>14</x:v>
      </x:c>
      <x:c r="G1194" s="8" t="s">
        <x:v>15</x:v>
      </x:c>
      <x:c r="H1194" s="8" t="s">
        <x:v>15</x:v>
      </x:c>
      <x:c r="I1194" s="9" t="s">
        <x:v>2655</x:v>
      </x:c>
    </x:row>
    <x:row r="1195" spans="1:12">
      <x:c r="A1195" s="0" t="s">
        <x:v>2656</x:v>
      </x:c>
      <x:c r="B1195" s="7" t="s">
        <x:v>2636</x:v>
      </x:c>
      <x:c r="C1195" s="7" t="s">
        <x:v>846</x:v>
      </x:c>
      <x:c r="D1195" s="0" t="n">
        <x:v>1</x:v>
      </x:c>
      <x:c r="E1195" s="0" t="n">
        <x:v>0</x:v>
      </x:c>
      <x:c r="F1195" s="0" t="s">
        <x:v>14</x:v>
      </x:c>
      <x:c r="G1195" s="8" t="s">
        <x:v>15</x:v>
      </x:c>
      <x:c r="H1195" s="8" t="s">
        <x:v>15</x:v>
      </x:c>
      <x:c r="I1195" s="9" t="s">
        <x:v>2657</x:v>
      </x:c>
    </x:row>
    <x:row r="1196" spans="1:12">
      <x:c r="A1196" s="0" t="s">
        <x:v>2658</x:v>
      </x:c>
      <x:c r="B1196" s="7" t="s">
        <x:v>2636</x:v>
      </x:c>
      <x:c r="C1196" s="7" t="s">
        <x:v>846</x:v>
      </x:c>
      <x:c r="D1196" s="0" t="n">
        <x:v>1</x:v>
      </x:c>
      <x:c r="E1196" s="0" t="n">
        <x:v>0</x:v>
      </x:c>
      <x:c r="F1196" s="0" t="s">
        <x:v>14</x:v>
      </x:c>
      <x:c r="G1196" s="8" t="s">
        <x:v>15</x:v>
      </x:c>
      <x:c r="H1196" s="8" t="s">
        <x:v>15</x:v>
      </x:c>
      <x:c r="I1196" s="9" t="s">
        <x:v>2659</x:v>
      </x:c>
    </x:row>
    <x:row r="1197" spans="1:12">
      <x:c r="A1197" s="0" t="s">
        <x:v>2660</x:v>
      </x:c>
      <x:c r="B1197" s="7" t="s">
        <x:v>2636</x:v>
      </x:c>
      <x:c r="C1197" s="7" t="s">
        <x:v>874</x:v>
      </x:c>
      <x:c r="D1197" s="0" t="n">
        <x:v>8</x:v>
      </x:c>
      <x:c r="E1197" s="0" t="n">
        <x:v>2</x:v>
      </x:c>
      <x:c r="F1197" s="0" t="s">
        <x:v>14</x:v>
      </x:c>
      <x:c r="G1197" s="8" t="s">
        <x:v>37</x:v>
      </x:c>
      <x:c r="H1197" s="8" t="s">
        <x:v>15</x:v>
      </x:c>
      <x:c r="I1197" s="9" t="s">
        <x:v>2661</x:v>
      </x:c>
    </x:row>
    <x:row r="1198" spans="1:12">
      <x:c r="A1198" s="0" t="s">
        <x:v>2662</x:v>
      </x:c>
      <x:c r="B1198" s="7" t="s">
        <x:v>2663</x:v>
      </x:c>
      <x:c r="C1198" s="7" t="s">
        <x:v>874</x:v>
      </x:c>
      <x:c r="D1198" s="0" t="n">
        <x:v>1</x:v>
      </x:c>
      <x:c r="E1198" s="0" t="n">
        <x:v>0</x:v>
      </x:c>
      <x:c r="F1198" s="0" t="s">
        <x:v>14</x:v>
      </x:c>
      <x:c r="G1198" s="8" t="s">
        <x:v>15</x:v>
      </x:c>
      <x:c r="H1198" s="8" t="s">
        <x:v>15</x:v>
      </x:c>
      <x:c r="I1198" s="9" t="s">
        <x:v>2664</x:v>
      </x:c>
    </x:row>
    <x:row r="1199" spans="1:12">
      <x:c r="A1199" s="0" t="s">
        <x:v>2665</x:v>
      </x:c>
      <x:c r="B1199" s="7" t="s">
        <x:v>2663</x:v>
      </x:c>
      <x:c r="C1199" s="7" t="s">
        <x:v>874</x:v>
      </x:c>
      <x:c r="D1199" s="0" t="n">
        <x:v>15</x:v>
      </x:c>
      <x:c r="E1199" s="0" t="n">
        <x:v>0</x:v>
      </x:c>
      <x:c r="F1199" s="0" t="s">
        <x:v>14</x:v>
      </x:c>
      <x:c r="G1199" s="8" t="s">
        <x:v>15</x:v>
      </x:c>
      <x:c r="H1199" s="8" t="s">
        <x:v>15</x:v>
      </x:c>
      <x:c r="I1199" s="9" t="s">
        <x:v>2666</x:v>
      </x:c>
    </x:row>
    <x:row r="1200" spans="1:12">
      <x:c r="A1200" s="0" t="s">
        <x:v>2667</x:v>
      </x:c>
      <x:c r="B1200" s="7" t="s">
        <x:v>2663</x:v>
      </x:c>
      <x:c r="C1200" s="7" t="s">
        <x:v>874</x:v>
      </x:c>
      <x:c r="D1200" s="0" t="n">
        <x:v>1</x:v>
      </x:c>
      <x:c r="E1200" s="0" t="n">
        <x:v>0</x:v>
      </x:c>
      <x:c r="F1200" s="0" t="s">
        <x:v>14</x:v>
      </x:c>
      <x:c r="G1200" s="8" t="s">
        <x:v>15</x:v>
      </x:c>
      <x:c r="H1200" s="8" t="s">
        <x:v>15</x:v>
      </x:c>
      <x:c r="I1200" s="9" t="s">
        <x:v>2668</x:v>
      </x:c>
    </x:row>
    <x:row r="1201" spans="1:12">
      <x:c r="A1201" s="0" t="s">
        <x:v>2669</x:v>
      </x:c>
      <x:c r="B1201" s="7" t="s">
        <x:v>2663</x:v>
      </x:c>
      <x:c r="C1201" s="7" t="s">
        <x:v>874</x:v>
      </x:c>
      <x:c r="D1201" s="0" t="n">
        <x:v>3</x:v>
      </x:c>
      <x:c r="E1201" s="0" t="n">
        <x:v>0</x:v>
      </x:c>
      <x:c r="F1201" s="0" t="s">
        <x:v>36</x:v>
      </x:c>
      <x:c r="G1201" s="8" t="s">
        <x:v>37</x:v>
      </x:c>
      <x:c r="H1201" s="8" t="s">
        <x:v>15</x:v>
      </x:c>
      <x:c r="I1201" s="9" t="s">
        <x:v>2670</x:v>
      </x:c>
    </x:row>
    <x:row r="1202" spans="1:12">
      <x:c r="A1202" s="0" t="s">
        <x:v>2671</x:v>
      </x:c>
      <x:c r="B1202" s="7" t="s">
        <x:v>2672</x:v>
      </x:c>
      <x:c r="C1202" s="7" t="s">
        <x:v>874</x:v>
      </x:c>
      <x:c r="D1202" s="0" t="n">
        <x:v>1</x:v>
      </x:c>
      <x:c r="E1202" s="0" t="n">
        <x:v>0</x:v>
      </x:c>
      <x:c r="F1202" s="0" t="s">
        <x:v>14</x:v>
      </x:c>
      <x:c r="G1202" s="8" t="s">
        <x:v>37</x:v>
      </x:c>
      <x:c r="H1202" s="8" t="s">
        <x:v>15</x:v>
      </x:c>
      <x:c r="I1202" s="9" t="s">
        <x:v>2673</x:v>
      </x:c>
    </x:row>
    <x:row r="1203" spans="1:12">
      <x:c r="A1203" s="0" t="s">
        <x:v>2674</x:v>
      </x:c>
      <x:c r="B1203" s="7" t="s">
        <x:v>2672</x:v>
      </x:c>
      <x:c r="C1203" s="7" t="s">
        <x:v>874</x:v>
      </x:c>
      <x:c r="D1203" s="0" t="n">
        <x:v>1</x:v>
      </x:c>
      <x:c r="E1203" s="0" t="n">
        <x:v>0</x:v>
      </x:c>
      <x:c r="F1203" s="0" t="s">
        <x:v>59</x:v>
      </x:c>
      <x:c r="G1203" s="8" t="s">
        <x:v>37</x:v>
      </x:c>
      <x:c r="H1203" s="8" t="s">
        <x:v>15</x:v>
      </x:c>
      <x:c r="I1203" s="9" t="s">
        <x:v>2675</x:v>
      </x:c>
    </x:row>
    <x:row r="1204" spans="1:12">
      <x:c r="A1204" s="0" t="s">
        <x:v>2676</x:v>
      </x:c>
      <x:c r="B1204" s="7" t="s">
        <x:v>2672</x:v>
      </x:c>
      <x:c r="C1204" s="7" t="s">
        <x:v>874</x:v>
      </x:c>
      <x:c r="D1204" s="0" t="n">
        <x:v>1</x:v>
      </x:c>
      <x:c r="E1204" s="0" t="n">
        <x:v>0</x:v>
      </x:c>
      <x:c r="F1204" s="0" t="s">
        <x:v>14</x:v>
      </x:c>
      <x:c r="G1204" s="8" t="s">
        <x:v>15</x:v>
      </x:c>
      <x:c r="H1204" s="8" t="s">
        <x:v>15</x:v>
      </x:c>
      <x:c r="I1204" s="9" t="s">
        <x:v>2677</x:v>
      </x:c>
    </x:row>
    <x:row r="1205" spans="1:12">
      <x:c r="A1205" s="0" t="s">
        <x:v>2678</x:v>
      </x:c>
      <x:c r="B1205" s="7" t="s">
        <x:v>2672</x:v>
      </x:c>
      <x:c r="C1205" s="7" t="s">
        <x:v>874</x:v>
      </x:c>
      <x:c r="D1205" s="0" t="n">
        <x:v>1</x:v>
      </x:c>
      <x:c r="E1205" s="0" t="n">
        <x:v>0</x:v>
      </x:c>
      <x:c r="F1205" s="0" t="s">
        <x:v>14</x:v>
      </x:c>
      <x:c r="G1205" s="8" t="s">
        <x:v>15</x:v>
      </x:c>
      <x:c r="H1205" s="8" t="s">
        <x:v>15</x:v>
      </x:c>
      <x:c r="I1205" s="9" t="s">
        <x:v>2679</x:v>
      </x:c>
    </x:row>
    <x:row r="1206" spans="1:12">
      <x:c r="A1206" s="0" t="s">
        <x:v>2680</x:v>
      </x:c>
      <x:c r="B1206" s="7" t="s">
        <x:v>2672</x:v>
      </x:c>
      <x:c r="C1206" s="7" t="s">
        <x:v>874</x:v>
      </x:c>
      <x:c r="D1206" s="0" t="n">
        <x:v>1</x:v>
      </x:c>
      <x:c r="E1206" s="0" t="n">
        <x:v>0</x:v>
      </x:c>
      <x:c r="F1206" s="0" t="s">
        <x:v>14</x:v>
      </x:c>
      <x:c r="G1206" s="8" t="s">
        <x:v>37</x:v>
      </x:c>
      <x:c r="H1206" s="8" t="s">
        <x:v>15</x:v>
      </x:c>
      <x:c r="I1206" s="9" t="s">
        <x:v>2681</x:v>
      </x:c>
    </x:row>
    <x:row r="1207" spans="1:12">
      <x:c r="A1207" s="0" t="s">
        <x:v>2682</x:v>
      </x:c>
      <x:c r="B1207" s="7" t="s">
        <x:v>2672</x:v>
      </x:c>
      <x:c r="C1207" s="7" t="s">
        <x:v>874</x:v>
      </x:c>
      <x:c r="D1207" s="0" t="n">
        <x:v>1</x:v>
      </x:c>
      <x:c r="E1207" s="0" t="n">
        <x:v>0</x:v>
      </x:c>
      <x:c r="F1207" s="0" t="s">
        <x:v>14</x:v>
      </x:c>
      <x:c r="G1207" s="8" t="s">
        <x:v>15</x:v>
      </x:c>
      <x:c r="H1207" s="8" t="s">
        <x:v>15</x:v>
      </x:c>
      <x:c r="I1207" s="9" t="s">
        <x:v>2683</x:v>
      </x:c>
    </x:row>
    <x:row r="1208" spans="1:12">
      <x:c r="A1208" s="0" t="s">
        <x:v>2684</x:v>
      </x:c>
      <x:c r="B1208" s="7" t="s">
        <x:v>2672</x:v>
      </x:c>
      <x:c r="C1208" s="7" t="s">
        <x:v>874</x:v>
      </x:c>
      <x:c r="D1208" s="0" t="n">
        <x:v>1</x:v>
      </x:c>
      <x:c r="E1208" s="0" t="n">
        <x:v>0</x:v>
      </x:c>
      <x:c r="F1208" s="0" t="s">
        <x:v>59</x:v>
      </x:c>
      <x:c r="G1208" s="8" t="s">
        <x:v>37</x:v>
      </x:c>
      <x:c r="H1208" s="8" t="s">
        <x:v>15</x:v>
      </x:c>
      <x:c r="I1208" s="9" t="s">
        <x:v>2685</x:v>
      </x:c>
    </x:row>
    <x:row r="1209" spans="1:12">
      <x:c r="A1209" s="0" t="s">
        <x:v>2686</x:v>
      </x:c>
      <x:c r="B1209" s="7" t="s">
        <x:v>2672</x:v>
      </x:c>
      <x:c r="C1209" s="7" t="s">
        <x:v>874</x:v>
      </x:c>
      <x:c r="D1209" s="0" t="n">
        <x:v>1</x:v>
      </x:c>
      <x:c r="E1209" s="0" t="n">
        <x:v>0</x:v>
      </x:c>
      <x:c r="F1209" s="0" t="s">
        <x:v>14</x:v>
      </x:c>
      <x:c r="G1209" s="8" t="s">
        <x:v>15</x:v>
      </x:c>
      <x:c r="H1209" s="8" t="s">
        <x:v>15</x:v>
      </x:c>
      <x:c r="I1209" s="9" t="s">
        <x:v>2687</x:v>
      </x:c>
    </x:row>
    <x:row r="1210" spans="1:12">
      <x:c r="A1210" s="0" t="s">
        <x:v>2688</x:v>
      </x:c>
      <x:c r="B1210" s="7" t="s">
        <x:v>2672</x:v>
      </x:c>
      <x:c r="C1210" s="7" t="s">
        <x:v>874</x:v>
      </x:c>
      <x:c r="D1210" s="0" t="n">
        <x:v>2</x:v>
      </x:c>
      <x:c r="E1210" s="0" t="n">
        <x:v>0</x:v>
      </x:c>
      <x:c r="F1210" s="0" t="s">
        <x:v>14</x:v>
      </x:c>
      <x:c r="G1210" s="8" t="s">
        <x:v>15</x:v>
      </x:c>
      <x:c r="H1210" s="8" t="s">
        <x:v>15</x:v>
      </x:c>
      <x:c r="I1210" s="9" t="s">
        <x:v>2689</x:v>
      </x:c>
    </x:row>
    <x:row r="1211" spans="1:12">
      <x:c r="A1211" s="0" t="s">
        <x:v>2690</x:v>
      </x:c>
      <x:c r="B1211" s="7" t="s">
        <x:v>2672</x:v>
      </x:c>
      <x:c r="C1211" s="7" t="s">
        <x:v>874</x:v>
      </x:c>
      <x:c r="D1211" s="0" t="n">
        <x:v>1</x:v>
      </x:c>
      <x:c r="E1211" s="0" t="n">
        <x:v>0</x:v>
      </x:c>
      <x:c r="F1211" s="0" t="s">
        <x:v>14</x:v>
      </x:c>
      <x:c r="G1211" s="8" t="s">
        <x:v>15</x:v>
      </x:c>
      <x:c r="H1211" s="8" t="s">
        <x:v>15</x:v>
      </x:c>
      <x:c r="I1211" s="9" t="s">
        <x:v>2691</x:v>
      </x:c>
    </x:row>
    <x:row r="1212" spans="1:12">
      <x:c r="A1212" s="0" t="s">
        <x:v>2692</x:v>
      </x:c>
      <x:c r="B1212" s="7" t="s">
        <x:v>2672</x:v>
      </x:c>
      <x:c r="C1212" s="7" t="s">
        <x:v>905</x:v>
      </x:c>
      <x:c r="D1212" s="0" t="n">
        <x:v>3</x:v>
      </x:c>
      <x:c r="E1212" s="0" t="n">
        <x:v>0</x:v>
      </x:c>
      <x:c r="F1212" s="0" t="s">
        <x:v>14</x:v>
      </x:c>
      <x:c r="G1212" s="8" t="s">
        <x:v>37</x:v>
      </x:c>
      <x:c r="H1212" s="8" t="s">
        <x:v>15</x:v>
      </x:c>
      <x:c r="I1212" s="9" t="s">
        <x:v>2693</x:v>
      </x:c>
    </x:row>
    <x:row r="1213" spans="1:12">
      <x:c r="A1213" s="0" t="s">
        <x:v>2694</x:v>
      </x:c>
      <x:c r="B1213" s="7" t="s">
        <x:v>2672</x:v>
      </x:c>
      <x:c r="C1213" s="7" t="s">
        <x:v>905</x:v>
      </x:c>
      <x:c r="D1213" s="0" t="n">
        <x:v>1</x:v>
      </x:c>
      <x:c r="E1213" s="0" t="n">
        <x:v>0</x:v>
      </x:c>
      <x:c r="F1213" s="0" t="s">
        <x:v>14</x:v>
      </x:c>
      <x:c r="G1213" s="8" t="s">
        <x:v>15</x:v>
      </x:c>
      <x:c r="H1213" s="8" t="s">
        <x:v>15</x:v>
      </x:c>
      <x:c r="I1213" s="9" t="s">
        <x:v>2695</x:v>
      </x:c>
    </x:row>
    <x:row r="1214" spans="1:12">
      <x:c r="A1214" s="0" t="s">
        <x:v>2696</x:v>
      </x:c>
      <x:c r="B1214" s="7" t="s">
        <x:v>2672</x:v>
      </x:c>
      <x:c r="C1214" s="7" t="s">
        <x:v>905</x:v>
      </x:c>
      <x:c r="D1214" s="0" t="n">
        <x:v>1</x:v>
      </x:c>
      <x:c r="E1214" s="0" t="n">
        <x:v>0</x:v>
      </x:c>
      <x:c r="F1214" s="0" t="s">
        <x:v>14</x:v>
      </x:c>
      <x:c r="G1214" s="8" t="s">
        <x:v>15</x:v>
      </x:c>
      <x:c r="H1214" s="8" t="s">
        <x:v>15</x:v>
      </x:c>
      <x:c r="I1214" s="9" t="s">
        <x:v>2697</x:v>
      </x:c>
    </x:row>
    <x:row r="1215" spans="1:12">
      <x:c r="A1215" s="0" t="s">
        <x:v>2698</x:v>
      </x:c>
      <x:c r="B1215" s="7" t="s">
        <x:v>2672</x:v>
      </x:c>
      <x:c r="C1215" s="7" t="s">
        <x:v>905</x:v>
      </x:c>
      <x:c r="D1215" s="0" t="n">
        <x:v>2</x:v>
      </x:c>
      <x:c r="E1215" s="0" t="n">
        <x:v>0</x:v>
      </x:c>
      <x:c r="F1215" s="0" t="s">
        <x:v>36</x:v>
      </x:c>
      <x:c r="G1215" s="8" t="s">
        <x:v>37</x:v>
      </x:c>
      <x:c r="H1215" s="8" t="s">
        <x:v>15</x:v>
      </x:c>
      <x:c r="I1215" s="9" t="s">
        <x:v>2699</x:v>
      </x:c>
    </x:row>
    <x:row r="1216" spans="1:12">
      <x:c r="A1216" s="0" t="s">
        <x:v>2700</x:v>
      </x:c>
      <x:c r="B1216" s="7" t="s">
        <x:v>2672</x:v>
      </x:c>
      <x:c r="C1216" s="7" t="s">
        <x:v>905</x:v>
      </x:c>
      <x:c r="D1216" s="0" t="n">
        <x:v>1</x:v>
      </x:c>
      <x:c r="E1216" s="0" t="n">
        <x:v>0</x:v>
      </x:c>
      <x:c r="F1216" s="0" t="s">
        <x:v>14</x:v>
      </x:c>
      <x:c r="G1216" s="8" t="s">
        <x:v>15</x:v>
      </x:c>
      <x:c r="H1216" s="8" t="s">
        <x:v>15</x:v>
      </x:c>
      <x:c r="I1216" s="9" t="s">
        <x:v>2701</x:v>
      </x:c>
    </x:row>
    <x:row r="1217" spans="1:12">
      <x:c r="A1217" s="0" t="s">
        <x:v>2702</x:v>
      </x:c>
      <x:c r="B1217" s="7" t="s">
        <x:v>2672</x:v>
      </x:c>
      <x:c r="C1217" s="7" t="s">
        <x:v>905</x:v>
      </x:c>
      <x:c r="D1217" s="0" t="n">
        <x:v>1</x:v>
      </x:c>
      <x:c r="E1217" s="0" t="n">
        <x:v>0</x:v>
      </x:c>
      <x:c r="F1217" s="0" t="s">
        <x:v>14</x:v>
      </x:c>
      <x:c r="G1217" s="8" t="s">
        <x:v>15</x:v>
      </x:c>
      <x:c r="H1217" s="8" t="s">
        <x:v>15</x:v>
      </x:c>
      <x:c r="I1217" s="9" t="s">
        <x:v>2703</x:v>
      </x:c>
    </x:row>
    <x:row r="1218" spans="1:12">
      <x:c r="A1218" s="0" t="s">
        <x:v>2704</x:v>
      </x:c>
      <x:c r="B1218" s="7" t="s">
        <x:v>2672</x:v>
      </x:c>
      <x:c r="C1218" s="7" t="s">
        <x:v>905</x:v>
      </x:c>
      <x:c r="D1218" s="0" t="n">
        <x:v>1</x:v>
      </x:c>
      <x:c r="E1218" s="0" t="n">
        <x:v>0</x:v>
      </x:c>
      <x:c r="F1218" s="0" t="s">
        <x:v>14</x:v>
      </x:c>
      <x:c r="G1218" s="8" t="s">
        <x:v>15</x:v>
      </x:c>
      <x:c r="H1218" s="8" t="s">
        <x:v>15</x:v>
      </x:c>
      <x:c r="I1218" s="9" t="s">
        <x:v>2705</x:v>
      </x:c>
    </x:row>
    <x:row r="1219" spans="1:12">
      <x:c r="A1219" s="0" t="s">
        <x:v>2706</x:v>
      </x:c>
      <x:c r="B1219" s="7" t="s">
        <x:v>2672</x:v>
      </x:c>
      <x:c r="C1219" s="7" t="s">
        <x:v>905</x:v>
      </x:c>
      <x:c r="D1219" s="0" t="n">
        <x:v>1</x:v>
      </x:c>
      <x:c r="E1219" s="0" t="n">
        <x:v>0</x:v>
      </x:c>
      <x:c r="F1219" s="0" t="s">
        <x:v>14</x:v>
      </x:c>
      <x:c r="G1219" s="8" t="s">
        <x:v>37</x:v>
      </x:c>
      <x:c r="H1219" s="8" t="s">
        <x:v>15</x:v>
      </x:c>
      <x:c r="I1219" s="9" t="s">
        <x:v>2707</x:v>
      </x:c>
    </x:row>
    <x:row r="1220" spans="1:12">
      <x:c r="A1220" s="0" t="s">
        <x:v>2708</x:v>
      </x:c>
      <x:c r="B1220" s="7" t="s">
        <x:v>2672</x:v>
      </x:c>
      <x:c r="C1220" s="7" t="s">
        <x:v>905</x:v>
      </x:c>
      <x:c r="D1220" s="0" t="n">
        <x:v>9</x:v>
      </x:c>
      <x:c r="E1220" s="0" t="n">
        <x:v>0</x:v>
      </x:c>
      <x:c r="F1220" s="0" t="s">
        <x:v>14</x:v>
      </x:c>
      <x:c r="G1220" s="8" t="s">
        <x:v>15</x:v>
      </x:c>
      <x:c r="H1220" s="8" t="s">
        <x:v>37</x:v>
      </x:c>
      <x:c r="I1220" s="9" t="s">
        <x:v>2709</x:v>
      </x:c>
    </x:row>
    <x:row r="1221" spans="1:12">
      <x:c r="A1221" s="0" t="s">
        <x:v>2710</x:v>
      </x:c>
      <x:c r="B1221" s="7" t="s">
        <x:v>2711</x:v>
      </x:c>
      <x:c r="C1221" s="7" t="s">
        <x:v>905</x:v>
      </x:c>
      <x:c r="D1221" s="0" t="n">
        <x:v>1</x:v>
      </x:c>
      <x:c r="E1221" s="0" t="n">
        <x:v>0</x:v>
      </x:c>
      <x:c r="F1221" s="0" t="s">
        <x:v>59</x:v>
      </x:c>
      <x:c r="G1221" s="8" t="s">
        <x:v>37</x:v>
      </x:c>
      <x:c r="H1221" s="8" t="s">
        <x:v>15</x:v>
      </x:c>
      <x:c r="I1221" s="9" t="s">
        <x:v>2712</x:v>
      </x:c>
    </x:row>
    <x:row r="1222" spans="1:12">
      <x:c r="A1222" s="0" t="s">
        <x:v>2713</x:v>
      </x:c>
      <x:c r="B1222" s="7" t="s">
        <x:v>2711</x:v>
      </x:c>
      <x:c r="C1222" s="7" t="s">
        <x:v>905</x:v>
      </x:c>
      <x:c r="D1222" s="0" t="n">
        <x:v>1</x:v>
      </x:c>
      <x:c r="E1222" s="0" t="n">
        <x:v>0</x:v>
      </x:c>
      <x:c r="F1222" s="0" t="s">
        <x:v>14</x:v>
      </x:c>
      <x:c r="G1222" s="8" t="s">
        <x:v>15</x:v>
      </x:c>
      <x:c r="H1222" s="8" t="s">
        <x:v>15</x:v>
      </x:c>
      <x:c r="I1222" s="9" t="s">
        <x:v>2714</x:v>
      </x:c>
    </x:row>
    <x:row r="1223" spans="1:12">
      <x:c r="A1223" s="0" t="s">
        <x:v>2715</x:v>
      </x:c>
      <x:c r="B1223" s="7" t="s">
        <x:v>2711</x:v>
      </x:c>
      <x:c r="C1223" s="7" t="s">
        <x:v>905</x:v>
      </x:c>
      <x:c r="D1223" s="0" t="n">
        <x:v>1</x:v>
      </x:c>
      <x:c r="E1223" s="0" t="n">
        <x:v>0</x:v>
      </x:c>
      <x:c r="F1223" s="0" t="s">
        <x:v>14</x:v>
      </x:c>
      <x:c r="G1223" s="8" t="s">
        <x:v>15</x:v>
      </x:c>
      <x:c r="H1223" s="8" t="s">
        <x:v>15</x:v>
      </x:c>
      <x:c r="I1223" s="9" t="s">
        <x:v>2716</x:v>
      </x:c>
    </x:row>
    <x:row r="1224" spans="1:12">
      <x:c r="A1224" s="0" t="s">
        <x:v>2717</x:v>
      </x:c>
      <x:c r="B1224" s="7" t="s">
        <x:v>2711</x:v>
      </x:c>
      <x:c r="C1224" s="7" t="s">
        <x:v>905</x:v>
      </x:c>
      <x:c r="D1224" s="0" t="n">
        <x:v>2</x:v>
      </x:c>
      <x:c r="E1224" s="0" t="n">
        <x:v>0</x:v>
      </x:c>
      <x:c r="F1224" s="0" t="s">
        <x:v>59</x:v>
      </x:c>
      <x:c r="G1224" s="8" t="s">
        <x:v>37</x:v>
      </x:c>
      <x:c r="H1224" s="8" t="s">
        <x:v>15</x:v>
      </x:c>
      <x:c r="I1224" s="9" t="s">
        <x:v>2718</x:v>
      </x:c>
    </x:row>
    <x:row r="1225" spans="1:12">
      <x:c r="A1225" s="0" t="s">
        <x:v>2719</x:v>
      </x:c>
      <x:c r="B1225" s="7" t="s">
        <x:v>2711</x:v>
      </x:c>
      <x:c r="C1225" s="7" t="s">
        <x:v>905</x:v>
      </x:c>
      <x:c r="D1225" s="0" t="n">
        <x:v>3</x:v>
      </x:c>
      <x:c r="E1225" s="0" t="n">
        <x:v>0</x:v>
      </x:c>
      <x:c r="F1225" s="0" t="s">
        <x:v>14</x:v>
      </x:c>
      <x:c r="G1225" s="8" t="s">
        <x:v>15</x:v>
      </x:c>
      <x:c r="H1225" s="8" t="s">
        <x:v>15</x:v>
      </x:c>
      <x:c r="I1225" s="9" t="s">
        <x:v>2720</x:v>
      </x:c>
    </x:row>
    <x:row r="1226" spans="1:12">
      <x:c r="A1226" s="0" t="s">
        <x:v>2721</x:v>
      </x:c>
      <x:c r="B1226" s="7" t="s">
        <x:v>2711</x:v>
      </x:c>
      <x:c r="C1226" s="7" t="s">
        <x:v>905</x:v>
      </x:c>
      <x:c r="D1226" s="0" t="n">
        <x:v>1</x:v>
      </x:c>
      <x:c r="E1226" s="0" t="n">
        <x:v>0</x:v>
      </x:c>
      <x:c r="F1226" s="0" t="s">
        <x:v>14</x:v>
      </x:c>
      <x:c r="G1226" s="8" t="s">
        <x:v>37</x:v>
      </x:c>
      <x:c r="H1226" s="8" t="s">
        <x:v>15</x:v>
      </x:c>
      <x:c r="I1226" s="9" t="s">
        <x:v>2722</x:v>
      </x:c>
    </x:row>
    <x:row r="1227" spans="1:12">
      <x:c r="A1227" s="0" t="s">
        <x:v>2723</x:v>
      </x:c>
      <x:c r="B1227" s="7" t="s">
        <x:v>2711</x:v>
      </x:c>
      <x:c r="C1227" s="7" t="s">
        <x:v>905</x:v>
      </x:c>
      <x:c r="D1227" s="0" t="n">
        <x:v>4</x:v>
      </x:c>
      <x:c r="E1227" s="0" t="n">
        <x:v>0</x:v>
      </x:c>
      <x:c r="F1227" s="0" t="s">
        <x:v>14</x:v>
      </x:c>
      <x:c r="G1227" s="8" t="s">
        <x:v>37</x:v>
      </x:c>
      <x:c r="H1227" s="8" t="s">
        <x:v>15</x:v>
      </x:c>
      <x:c r="I1227" s="9" t="s">
        <x:v>2724</x:v>
      </x:c>
    </x:row>
    <x:row r="1228" spans="1:12">
      <x:c r="A1228" s="0" t="s">
        <x:v>2725</x:v>
      </x:c>
      <x:c r="B1228" s="7" t="s">
        <x:v>2726</x:v>
      </x:c>
      <x:c r="C1228" s="7" t="s">
        <x:v>905</x:v>
      </x:c>
      <x:c r="D1228" s="0" t="n">
        <x:v>2</x:v>
      </x:c>
      <x:c r="E1228" s="0" t="n">
        <x:v>0</x:v>
      </x:c>
      <x:c r="F1228" s="0" t="s">
        <x:v>59</x:v>
      </x:c>
      <x:c r="G1228" s="8" t="s">
        <x:v>37</x:v>
      </x:c>
      <x:c r="H1228" s="8" t="s">
        <x:v>15</x:v>
      </x:c>
      <x:c r="I1228" s="9" t="s">
        <x:v>2727</x:v>
      </x:c>
    </x:row>
    <x:row r="1229" spans="1:12">
      <x:c r="A1229" s="0" t="s">
        <x:v>2728</x:v>
      </x:c>
      <x:c r="B1229" s="7" t="s">
        <x:v>2726</x:v>
      </x:c>
      <x:c r="C1229" s="7" t="s">
        <x:v>905</x:v>
      </x:c>
      <x:c r="D1229" s="0" t="n">
        <x:v>3</x:v>
      </x:c>
      <x:c r="E1229" s="0" t="n">
        <x:v>0</x:v>
      </x:c>
      <x:c r="F1229" s="0" t="s">
        <x:v>14</x:v>
      </x:c>
      <x:c r="G1229" s="8" t="s">
        <x:v>15</x:v>
      </x:c>
      <x:c r="H1229" s="8" t="s">
        <x:v>37</x:v>
      </x:c>
      <x:c r="I1229" s="9" t="s">
        <x:v>2729</x:v>
      </x:c>
    </x:row>
    <x:row r="1230" spans="1:12">
      <x:c r="A1230" s="0" t="s">
        <x:v>2730</x:v>
      </x:c>
      <x:c r="B1230" s="7" t="s">
        <x:v>2726</x:v>
      </x:c>
      <x:c r="C1230" s="7" t="s">
        <x:v>2731</x:v>
      </x:c>
      <x:c r="D1230" s="0" t="n">
        <x:v>5</x:v>
      </x:c>
      <x:c r="E1230" s="0" t="n">
        <x:v>0</x:v>
      </x:c>
      <x:c r="F1230" s="0" t="s">
        <x:v>36</x:v>
      </x:c>
      <x:c r="G1230" s="8" t="s">
        <x:v>37</x:v>
      </x:c>
      <x:c r="H1230" s="8" t="s">
        <x:v>37</x:v>
      </x:c>
      <x:c r="I1230" s="9" t="s">
        <x:v>2732</x:v>
      </x:c>
    </x:row>
    <x:row r="1231" spans="1:12">
      <x:c r="A1231" s="0" t="s">
        <x:v>2733</x:v>
      </x:c>
      <x:c r="B1231" s="7" t="s">
        <x:v>2734</x:v>
      </x:c>
      <x:c r="C1231" s="7" t="s">
        <x:v>2731</x:v>
      </x:c>
      <x:c r="D1231" s="0" t="n">
        <x:v>3</x:v>
      </x:c>
      <x:c r="E1231" s="0" t="n">
        <x:v>0</x:v>
      </x:c>
      <x:c r="F1231" s="0" t="s">
        <x:v>14</x:v>
      </x:c>
      <x:c r="G1231" s="8" t="s">
        <x:v>15</x:v>
      </x:c>
      <x:c r="H1231" s="8" t="s">
        <x:v>15</x:v>
      </x:c>
      <x:c r="I1231" s="9" t="s">
        <x:v>2735</x:v>
      </x:c>
    </x:row>
    <x:row r="1232" spans="1:12">
      <x:c r="A1232" s="0" t="s">
        <x:v>2736</x:v>
      </x:c>
      <x:c r="B1232" s="7" t="s">
        <x:v>2734</x:v>
      </x:c>
      <x:c r="C1232" s="7" t="s">
        <x:v>2731</x:v>
      </x:c>
      <x:c r="D1232" s="0" t="n">
        <x:v>1</x:v>
      </x:c>
      <x:c r="E1232" s="0" t="n">
        <x:v>0</x:v>
      </x:c>
      <x:c r="F1232" s="0" t="s">
        <x:v>14</x:v>
      </x:c>
      <x:c r="G1232" s="8" t="s">
        <x:v>15</x:v>
      </x:c>
      <x:c r="H1232" s="8" t="s">
        <x:v>15</x:v>
      </x:c>
      <x:c r="I1232" s="9" t="s">
        <x:v>2737</x:v>
      </x:c>
    </x:row>
    <x:row r="1233" spans="1:12">
      <x:c r="A1233" s="0" t="s">
        <x:v>2738</x:v>
      </x:c>
      <x:c r="B1233" s="7" t="s">
        <x:v>2734</x:v>
      </x:c>
      <x:c r="C1233" s="7" t="s">
        <x:v>2731</x:v>
      </x:c>
      <x:c r="D1233" s="0" t="n">
        <x:v>8</x:v>
      </x:c>
      <x:c r="E1233" s="0" t="n">
        <x:v>0</x:v>
      </x:c>
      <x:c r="F1233" s="0" t="s">
        <x:v>14</x:v>
      </x:c>
      <x:c r="G1233" s="8" t="s">
        <x:v>15</x:v>
      </x:c>
      <x:c r="H1233" s="8" t="s">
        <x:v>15</x:v>
      </x:c>
      <x:c r="I1233" s="9" t="s">
        <x:v>2739</x:v>
      </x:c>
    </x:row>
    <x:row r="1234" spans="1:12">
      <x:c r="A1234" s="0" t="s">
        <x:v>2740</x:v>
      </x:c>
      <x:c r="B1234" s="7" t="s">
        <x:v>2734</x:v>
      </x:c>
      <x:c r="C1234" s="7" t="s">
        <x:v>2731</x:v>
      </x:c>
      <x:c r="D1234" s="0" t="n">
        <x:v>1</x:v>
      </x:c>
      <x:c r="E1234" s="0" t="n">
        <x:v>0</x:v>
      </x:c>
      <x:c r="F1234" s="0" t="s">
        <x:v>59</x:v>
      </x:c>
      <x:c r="G1234" s="8" t="s">
        <x:v>37</x:v>
      </x:c>
      <x:c r="H1234" s="8" t="s">
        <x:v>15</x:v>
      </x:c>
      <x:c r="I1234" s="9" t="s">
        <x:v>2741</x:v>
      </x:c>
    </x:row>
    <x:row r="1235" spans="1:12">
      <x:c r="A1235" s="0" t="s">
        <x:v>2742</x:v>
      </x:c>
      <x:c r="B1235" s="7" t="s">
        <x:v>2734</x:v>
      </x:c>
      <x:c r="C1235" s="7" t="s">
        <x:v>2731</x:v>
      </x:c>
      <x:c r="D1235" s="0" t="n">
        <x:v>1</x:v>
      </x:c>
      <x:c r="E1235" s="0" t="n">
        <x:v>0</x:v>
      </x:c>
      <x:c r="F1235" s="0" t="s">
        <x:v>14</x:v>
      </x:c>
      <x:c r="G1235" s="8" t="s">
        <x:v>37</x:v>
      </x:c>
      <x:c r="H1235" s="8" t="s">
        <x:v>15</x:v>
      </x:c>
      <x:c r="I1235" s="9" t="s">
        <x:v>2743</x:v>
      </x:c>
    </x:row>
    <x:row r="1236" spans="1:12">
      <x:c r="A1236" s="0" t="s">
        <x:v>2744</x:v>
      </x:c>
      <x:c r="B1236" s="7" t="s">
        <x:v>2734</x:v>
      </x:c>
      <x:c r="C1236" s="7" t="s">
        <x:v>2731</x:v>
      </x:c>
      <x:c r="D1236" s="0" t="n">
        <x:v>1</x:v>
      </x:c>
      <x:c r="E1236" s="0" t="n">
        <x:v>0</x:v>
      </x:c>
      <x:c r="F1236" s="0" t="s">
        <x:v>36</x:v>
      </x:c>
      <x:c r="G1236" s="8" t="s">
        <x:v>37</x:v>
      </x:c>
      <x:c r="H1236" s="8" t="s">
        <x:v>15</x:v>
      </x:c>
      <x:c r="I1236" s="9" t="s">
        <x:v>2745</x:v>
      </x:c>
    </x:row>
    <x:row r="1237" spans="1:12">
      <x:c r="A1237" s="0" t="s">
        <x:v>2746</x:v>
      </x:c>
      <x:c r="B1237" s="7" t="s">
        <x:v>2734</x:v>
      </x:c>
      <x:c r="C1237" s="7" t="s">
        <x:v>2731</x:v>
      </x:c>
      <x:c r="D1237" s="0" t="n">
        <x:v>1</x:v>
      </x:c>
      <x:c r="E1237" s="0" t="n">
        <x:v>0</x:v>
      </x:c>
      <x:c r="F1237" s="0" t="s">
        <x:v>14</x:v>
      </x:c>
      <x:c r="G1237" s="8" t="s">
        <x:v>37</x:v>
      </x:c>
      <x:c r="H1237" s="8" t="s">
        <x:v>15</x:v>
      </x:c>
      <x:c r="I1237" s="9" t="s">
        <x:v>2747</x:v>
      </x:c>
    </x:row>
    <x:row r="1238" spans="1:12">
      <x:c r="A1238" s="0" t="s">
        <x:v>2748</x:v>
      </x:c>
      <x:c r="B1238" s="7" t="s">
        <x:v>2734</x:v>
      </x:c>
      <x:c r="C1238" s="7" t="s">
        <x:v>2731</x:v>
      </x:c>
      <x:c r="D1238" s="0" t="n">
        <x:v>1</x:v>
      </x:c>
      <x:c r="E1238" s="0" t="n">
        <x:v>0</x:v>
      </x:c>
      <x:c r="F1238" s="0" t="s">
        <x:v>14</x:v>
      </x:c>
      <x:c r="G1238" s="8" t="s">
        <x:v>15</x:v>
      </x:c>
      <x:c r="H1238" s="8" t="s">
        <x:v>15</x:v>
      </x:c>
      <x:c r="I1238" s="9" t="s">
        <x:v>2749</x:v>
      </x:c>
    </x:row>
    <x:row r="1239" spans="1:12">
      <x:c r="A1239" s="0" t="s">
        <x:v>2750</x:v>
      </x:c>
      <x:c r="B1239" s="7" t="s">
        <x:v>2734</x:v>
      </x:c>
      <x:c r="C1239" s="7" t="s">
        <x:v>2731</x:v>
      </x:c>
      <x:c r="D1239" s="0" t="n">
        <x:v>1</x:v>
      </x:c>
      <x:c r="E1239" s="0" t="n">
        <x:v>0</x:v>
      </x:c>
      <x:c r="F1239" s="0" t="s">
        <x:v>14</x:v>
      </x:c>
      <x:c r="G1239" s="8" t="s">
        <x:v>15</x:v>
      </x:c>
      <x:c r="H1239" s="8" t="s">
        <x:v>15</x:v>
      </x:c>
      <x:c r="I1239" s="9" t="s">
        <x:v>2751</x:v>
      </x:c>
    </x:row>
    <x:row r="1240" spans="1:12">
      <x:c r="A1240" s="0" t="s">
        <x:v>2752</x:v>
      </x:c>
      <x:c r="B1240" s="7" t="s">
        <x:v>2734</x:v>
      </x:c>
      <x:c r="C1240" s="7" t="s">
        <x:v>2731</x:v>
      </x:c>
      <x:c r="D1240" s="0" t="n">
        <x:v>1</x:v>
      </x:c>
      <x:c r="E1240" s="0" t="n">
        <x:v>0</x:v>
      </x:c>
      <x:c r="F1240" s="0" t="s">
        <x:v>59</x:v>
      </x:c>
      <x:c r="G1240" s="8" t="s">
        <x:v>37</x:v>
      </x:c>
      <x:c r="H1240" s="8" t="s">
        <x:v>15</x:v>
      </x:c>
      <x:c r="I1240" s="9" t="s">
        <x:v>2753</x:v>
      </x:c>
    </x:row>
    <x:row r="1241" spans="1:12">
      <x:c r="A1241" s="0" t="s">
        <x:v>2754</x:v>
      </x:c>
      <x:c r="B1241" s="7" t="s">
        <x:v>2734</x:v>
      </x:c>
      <x:c r="C1241" s="7" t="s">
        <x:v>2731</x:v>
      </x:c>
      <x:c r="D1241" s="0" t="n">
        <x:v>1</x:v>
      </x:c>
      <x:c r="E1241" s="0" t="n">
        <x:v>0</x:v>
      </x:c>
      <x:c r="F1241" s="0" t="s">
        <x:v>14</x:v>
      </x:c>
      <x:c r="G1241" s="8" t="s">
        <x:v>15</x:v>
      </x:c>
      <x:c r="H1241" s="8" t="s">
        <x:v>37</x:v>
      </x:c>
      <x:c r="I1241" s="9" t="s">
        <x:v>2755</x:v>
      </x:c>
    </x:row>
    <x:row r="1242" spans="1:12">
      <x:c r="A1242" s="0" t="s">
        <x:v>2756</x:v>
      </x:c>
      <x:c r="B1242" s="7" t="s">
        <x:v>2757</x:v>
      </x:c>
      <x:c r="C1242" s="7" t="s">
        <x:v>2731</x:v>
      </x:c>
      <x:c r="D1242" s="0" t="n">
        <x:v>1</x:v>
      </x:c>
      <x:c r="E1242" s="0" t="n">
        <x:v>0</x:v>
      </x:c>
      <x:c r="F1242" s="0" t="s">
        <x:v>14</x:v>
      </x:c>
      <x:c r="G1242" s="8" t="s">
        <x:v>15</x:v>
      </x:c>
      <x:c r="H1242" s="8" t="s">
        <x:v>15</x:v>
      </x:c>
      <x:c r="I1242" s="9" t="s">
        <x:v>2758</x:v>
      </x:c>
    </x:row>
    <x:row r="1243" spans="1:12">
      <x:c r="A1243" s="0" t="s">
        <x:v>2759</x:v>
      </x:c>
      <x:c r="B1243" s="7" t="s">
        <x:v>2757</x:v>
      </x:c>
      <x:c r="C1243" s="7" t="s">
        <x:v>2731</x:v>
      </x:c>
      <x:c r="D1243" s="0" t="n">
        <x:v>4</x:v>
      </x:c>
      <x:c r="E1243" s="0" t="n">
        <x:v>2</x:v>
      </x:c>
      <x:c r="F1243" s="0" t="s">
        <x:v>14</x:v>
      </x:c>
      <x:c r="G1243" s="8" t="s">
        <x:v>37</x:v>
      </x:c>
      <x:c r="H1243" s="8" t="s">
        <x:v>15</x:v>
      </x:c>
      <x:c r="I1243" s="9" t="s">
        <x:v>2760</x:v>
      </x:c>
    </x:row>
    <x:row r="1244" spans="1:12">
      <x:c r="A1244" s="0" t="s">
        <x:v>2761</x:v>
      </x:c>
      <x:c r="B1244" s="7" t="s">
        <x:v>2757</x:v>
      </x:c>
      <x:c r="C1244" s="7" t="s">
        <x:v>2731</x:v>
      </x:c>
      <x:c r="D1244" s="0" t="n">
        <x:v>1</x:v>
      </x:c>
      <x:c r="E1244" s="0" t="n">
        <x:v>0</x:v>
      </x:c>
      <x:c r="F1244" s="0" t="s">
        <x:v>14</x:v>
      </x:c>
      <x:c r="G1244" s="8" t="s">
        <x:v>15</x:v>
      </x:c>
      <x:c r="H1244" s="8" t="s">
        <x:v>15</x:v>
      </x:c>
      <x:c r="I1244" s="9" t="s">
        <x:v>2762</x:v>
      </x:c>
    </x:row>
    <x:row r="1245" spans="1:12">
      <x:c r="A1245" s="0" t="s">
        <x:v>2763</x:v>
      </x:c>
      <x:c r="B1245" s="7" t="s">
        <x:v>2757</x:v>
      </x:c>
      <x:c r="C1245" s="7" t="s">
        <x:v>2731</x:v>
      </x:c>
      <x:c r="D1245" s="0" t="n">
        <x:v>1</x:v>
      </x:c>
      <x:c r="E1245" s="0" t="n">
        <x:v>0</x:v>
      </x:c>
      <x:c r="F1245" s="0" t="s">
        <x:v>14</x:v>
      </x:c>
      <x:c r="G1245" s="8" t="s">
        <x:v>15</x:v>
      </x:c>
      <x:c r="H1245" s="8" t="s">
        <x:v>15</x:v>
      </x:c>
      <x:c r="I1245" s="9" t="s">
        <x:v>2764</x:v>
      </x:c>
    </x:row>
    <x:row r="1246" spans="1:12">
      <x:c r="A1246" s="0" t="s">
        <x:v>2765</x:v>
      </x:c>
      <x:c r="B1246" s="7" t="s">
        <x:v>2757</x:v>
      </x:c>
      <x:c r="C1246" s="7" t="s">
        <x:v>2731</x:v>
      </x:c>
      <x:c r="D1246" s="0" t="n">
        <x:v>7</x:v>
      </x:c>
      <x:c r="E1246" s="0" t="n">
        <x:v>0</x:v>
      </x:c>
      <x:c r="F1246" s="0" t="s">
        <x:v>14</x:v>
      </x:c>
      <x:c r="G1246" s="8" t="s">
        <x:v>15</x:v>
      </x:c>
      <x:c r="H1246" s="8" t="s">
        <x:v>15</x:v>
      </x:c>
      <x:c r="I1246" s="9" t="s">
        <x:v>2766</x:v>
      </x:c>
    </x:row>
    <x:row r="1247" spans="1:12">
      <x:c r="A1247" s="0" t="s">
        <x:v>2767</x:v>
      </x:c>
      <x:c r="B1247" s="7" t="s">
        <x:v>2757</x:v>
      </x:c>
      <x:c r="C1247" s="7" t="s">
        <x:v>926</x:v>
      </x:c>
      <x:c r="D1247" s="0" t="n">
        <x:v>7</x:v>
      </x:c>
      <x:c r="E1247" s="0" t="n">
        <x:v>0</x:v>
      </x:c>
      <x:c r="F1247" s="0" t="s">
        <x:v>36</x:v>
      </x:c>
      <x:c r="G1247" s="8" t="s">
        <x:v>37</x:v>
      </x:c>
      <x:c r="H1247" s="8" t="s">
        <x:v>15</x:v>
      </x:c>
      <x:c r="I1247" s="9" t="s">
        <x:v>2768</x:v>
      </x:c>
    </x:row>
    <x:row r="1248" spans="1:12">
      <x:c r="A1248" s="0" t="s">
        <x:v>2769</x:v>
      </x:c>
      <x:c r="B1248" s="7" t="s">
        <x:v>2770</x:v>
      </x:c>
      <x:c r="C1248" s="7" t="s">
        <x:v>926</x:v>
      </x:c>
      <x:c r="D1248" s="0" t="n">
        <x:v>2</x:v>
      </x:c>
      <x:c r="E1248" s="0" t="n">
        <x:v>0</x:v>
      </x:c>
      <x:c r="F1248" s="0" t="s">
        <x:v>14</x:v>
      </x:c>
      <x:c r="G1248" s="8" t="s">
        <x:v>15</x:v>
      </x:c>
      <x:c r="H1248" s="8" t="s">
        <x:v>15</x:v>
      </x:c>
      <x:c r="I1248" s="9" t="s">
        <x:v>2771</x:v>
      </x:c>
    </x:row>
    <x:row r="1249" spans="1:12">
      <x:c r="A1249" s="0" t="s">
        <x:v>2772</x:v>
      </x:c>
      <x:c r="B1249" s="7" t="s">
        <x:v>2770</x:v>
      </x:c>
      <x:c r="C1249" s="7" t="s">
        <x:v>926</x:v>
      </x:c>
      <x:c r="D1249" s="0" t="n">
        <x:v>1</x:v>
      </x:c>
      <x:c r="E1249" s="0" t="n">
        <x:v>0</x:v>
      </x:c>
      <x:c r="F1249" s="0" t="s">
        <x:v>36</x:v>
      </x:c>
      <x:c r="G1249" s="8" t="s">
        <x:v>37</x:v>
      </x:c>
      <x:c r="H1249" s="8" t="s">
        <x:v>15</x:v>
      </x:c>
      <x:c r="I1249" s="9" t="s">
        <x:v>2773</x:v>
      </x:c>
    </x:row>
    <x:row r="1250" spans="1:12">
      <x:c r="A1250" s="0" t="s">
        <x:v>2774</x:v>
      </x:c>
      <x:c r="B1250" s="7" t="s">
        <x:v>2770</x:v>
      </x:c>
      <x:c r="C1250" s="7" t="s">
        <x:v>926</x:v>
      </x:c>
      <x:c r="D1250" s="0" t="n">
        <x:v>1</x:v>
      </x:c>
      <x:c r="E1250" s="0" t="n">
        <x:v>0</x:v>
      </x:c>
      <x:c r="F1250" s="0" t="s">
        <x:v>14</x:v>
      </x:c>
      <x:c r="G1250" s="8" t="s">
        <x:v>37</x:v>
      </x:c>
      <x:c r="H1250" s="8" t="s">
        <x:v>15</x:v>
      </x:c>
      <x:c r="I1250" s="9" t="s">
        <x:v>2775</x:v>
      </x:c>
    </x:row>
    <x:row r="1251" spans="1:12">
      <x:c r="A1251" s="0" t="s">
        <x:v>2776</x:v>
      </x:c>
      <x:c r="B1251" s="7" t="s">
        <x:v>2770</x:v>
      </x:c>
      <x:c r="C1251" s="7" t="s">
        <x:v>926</x:v>
      </x:c>
      <x:c r="D1251" s="0" t="n">
        <x:v>1</x:v>
      </x:c>
      <x:c r="E1251" s="0" t="n">
        <x:v>0</x:v>
      </x:c>
      <x:c r="F1251" s="0" t="s">
        <x:v>14</x:v>
      </x:c>
      <x:c r="G1251" s="8" t="s">
        <x:v>15</x:v>
      </x:c>
      <x:c r="H1251" s="8" t="s">
        <x:v>15</x:v>
      </x:c>
      <x:c r="I1251" s="9" t="s">
        <x:v>2777</x:v>
      </x:c>
    </x:row>
    <x:row r="1252" spans="1:12">
      <x:c r="A1252" s="0" t="s">
        <x:v>2778</x:v>
      </x:c>
      <x:c r="B1252" s="7" t="s">
        <x:v>2770</x:v>
      </x:c>
      <x:c r="C1252" s="7" t="s">
        <x:v>926</x:v>
      </x:c>
      <x:c r="D1252" s="0" t="n">
        <x:v>1</x:v>
      </x:c>
      <x:c r="E1252" s="0" t="n">
        <x:v>0</x:v>
      </x:c>
      <x:c r="F1252" s="0" t="s">
        <x:v>14</x:v>
      </x:c>
      <x:c r="G1252" s="8" t="s">
        <x:v>15</x:v>
      </x:c>
      <x:c r="H1252" s="8" t="s">
        <x:v>15</x:v>
      </x:c>
      <x:c r="I1252" s="9" t="s">
        <x:v>2779</x:v>
      </x:c>
    </x:row>
    <x:row r="1253" spans="1:12">
      <x:c r="A1253" s="0" t="s">
        <x:v>2780</x:v>
      </x:c>
      <x:c r="B1253" s="7" t="s">
        <x:v>2770</x:v>
      </x:c>
      <x:c r="C1253" s="7" t="s">
        <x:v>926</x:v>
      </x:c>
      <x:c r="D1253" s="0" t="n">
        <x:v>1</x:v>
      </x:c>
      <x:c r="E1253" s="0" t="n">
        <x:v>0</x:v>
      </x:c>
      <x:c r="F1253" s="0" t="s">
        <x:v>14</x:v>
      </x:c>
      <x:c r="G1253" s="8" t="s">
        <x:v>15</x:v>
      </x:c>
      <x:c r="H1253" s="8" t="s">
        <x:v>15</x:v>
      </x:c>
      <x:c r="I1253" s="9" t="s">
        <x:v>2781</x:v>
      </x:c>
    </x:row>
    <x:row r="1254" spans="1:12">
      <x:c r="A1254" s="0" t="s">
        <x:v>2782</x:v>
      </x:c>
      <x:c r="B1254" s="7" t="s">
        <x:v>2770</x:v>
      </x:c>
      <x:c r="C1254" s="7" t="s">
        <x:v>926</x:v>
      </x:c>
      <x:c r="D1254" s="0" t="n">
        <x:v>1</x:v>
      </x:c>
      <x:c r="E1254" s="0" t="n">
        <x:v>0</x:v>
      </x:c>
      <x:c r="F1254" s="0" t="s">
        <x:v>14</x:v>
      </x:c>
      <x:c r="G1254" s="8" t="s">
        <x:v>37</x:v>
      </x:c>
      <x:c r="H1254" s="8" t="s">
        <x:v>15</x:v>
      </x:c>
      <x:c r="I1254" s="9" t="s">
        <x:v>2783</x:v>
      </x:c>
    </x:row>
    <x:row r="1255" spans="1:12">
      <x:c r="A1255" s="0" t="s">
        <x:v>2784</x:v>
      </x:c>
      <x:c r="B1255" s="7" t="s">
        <x:v>2770</x:v>
      </x:c>
      <x:c r="C1255" s="7" t="s">
        <x:v>926</x:v>
      </x:c>
      <x:c r="D1255" s="0" t="n">
        <x:v>1</x:v>
      </x:c>
      <x:c r="E1255" s="0" t="n">
        <x:v>0</x:v>
      </x:c>
      <x:c r="F1255" s="0" t="s">
        <x:v>14</x:v>
      </x:c>
      <x:c r="G1255" s="8" t="s">
        <x:v>37</x:v>
      </x:c>
      <x:c r="H1255" s="8" t="s">
        <x:v>15</x:v>
      </x:c>
      <x:c r="I1255" s="9" t="s">
        <x:v>2785</x:v>
      </x:c>
    </x:row>
    <x:row r="1256" spans="1:12">
      <x:c r="A1256" s="0" t="s">
        <x:v>2786</x:v>
      </x:c>
      <x:c r="B1256" s="7" t="s">
        <x:v>2770</x:v>
      </x:c>
      <x:c r="C1256" s="7" t="s">
        <x:v>926</x:v>
      </x:c>
      <x:c r="D1256" s="0" t="n">
        <x:v>1</x:v>
      </x:c>
      <x:c r="E1256" s="0" t="n">
        <x:v>0</x:v>
      </x:c>
      <x:c r="F1256" s="0" t="s">
        <x:v>14</x:v>
      </x:c>
      <x:c r="G1256" s="8" t="s">
        <x:v>15</x:v>
      </x:c>
      <x:c r="H1256" s="8" t="s">
        <x:v>15</x:v>
      </x:c>
      <x:c r="I1256" s="9" t="s">
        <x:v>2787</x:v>
      </x:c>
    </x:row>
    <x:row r="1257" spans="1:12">
      <x:c r="A1257" s="0" t="s">
        <x:v>2788</x:v>
      </x:c>
      <x:c r="B1257" s="7" t="s">
        <x:v>2770</x:v>
      </x:c>
      <x:c r="C1257" s="7" t="s">
        <x:v>926</x:v>
      </x:c>
      <x:c r="D1257" s="0" t="n">
        <x:v>1</x:v>
      </x:c>
      <x:c r="E1257" s="0" t="n">
        <x:v>0</x:v>
      </x:c>
      <x:c r="F1257" s="0" t="s">
        <x:v>14</x:v>
      </x:c>
      <x:c r="G1257" s="8" t="s">
        <x:v>15</x:v>
      </x:c>
      <x:c r="H1257" s="8" t="s">
        <x:v>15</x:v>
      </x:c>
      <x:c r="I1257" s="9" t="s">
        <x:v>2789</x:v>
      </x:c>
    </x:row>
    <x:row r="1258" spans="1:12">
      <x:c r="A1258" s="0" t="s">
        <x:v>2790</x:v>
      </x:c>
      <x:c r="B1258" s="7" t="s">
        <x:v>2770</x:v>
      </x:c>
      <x:c r="C1258" s="7" t="s">
        <x:v>926</x:v>
      </x:c>
      <x:c r="D1258" s="0" t="n">
        <x:v>1</x:v>
      </x:c>
      <x:c r="E1258" s="0" t="n">
        <x:v>0</x:v>
      </x:c>
      <x:c r="F1258" s="0" t="s">
        <x:v>14</x:v>
      </x:c>
      <x:c r="G1258" s="8" t="s">
        <x:v>15</x:v>
      </x:c>
      <x:c r="H1258" s="8" t="s">
        <x:v>15</x:v>
      </x:c>
      <x:c r="I1258" s="9" t="s">
        <x:v>2791</x:v>
      </x:c>
    </x:row>
    <x:row r="1259" spans="1:12">
      <x:c r="A1259" s="0" t="s">
        <x:v>2792</x:v>
      </x:c>
      <x:c r="B1259" s="7" t="s">
        <x:v>2770</x:v>
      </x:c>
      <x:c r="C1259" s="7" t="s">
        <x:v>926</x:v>
      </x:c>
      <x:c r="D1259" s="0" t="n">
        <x:v>1</x:v>
      </x:c>
      <x:c r="E1259" s="0" t="n">
        <x:v>0</x:v>
      </x:c>
      <x:c r="F1259" s="0" t="s">
        <x:v>14</x:v>
      </x:c>
      <x:c r="G1259" s="8" t="s">
        <x:v>15</x:v>
      </x:c>
      <x:c r="H1259" s="8" t="s">
        <x:v>15</x:v>
      </x:c>
      <x:c r="I1259" s="9" t="s">
        <x:v>2793</x:v>
      </x:c>
    </x:row>
    <x:row r="1260" spans="1:12">
      <x:c r="A1260" s="0" t="s">
        <x:v>2794</x:v>
      </x:c>
      <x:c r="B1260" s="7" t="s">
        <x:v>2770</x:v>
      </x:c>
      <x:c r="C1260" s="7" t="s">
        <x:v>926</x:v>
      </x:c>
      <x:c r="D1260" s="0" t="n">
        <x:v>1</x:v>
      </x:c>
      <x:c r="E1260" s="0" t="n">
        <x:v>0</x:v>
      </x:c>
      <x:c r="F1260" s="0" t="s">
        <x:v>14</x:v>
      </x:c>
      <x:c r="G1260" s="8" t="s">
        <x:v>15</x:v>
      </x:c>
      <x:c r="H1260" s="8" t="s">
        <x:v>15</x:v>
      </x:c>
      <x:c r="I1260" s="9" t="s">
        <x:v>2795</x:v>
      </x:c>
    </x:row>
    <x:row r="1261" spans="1:12">
      <x:c r="A1261" s="0" t="s">
        <x:v>2796</x:v>
      </x:c>
      <x:c r="B1261" s="7" t="s">
        <x:v>2770</x:v>
      </x:c>
      <x:c r="C1261" s="7" t="s">
        <x:v>926</x:v>
      </x:c>
      <x:c r="D1261" s="0" t="n">
        <x:v>1</x:v>
      </x:c>
      <x:c r="E1261" s="0" t="n">
        <x:v>0</x:v>
      </x:c>
      <x:c r="F1261" s="0" t="s">
        <x:v>14</x:v>
      </x:c>
      <x:c r="G1261" s="8" t="s">
        <x:v>15</x:v>
      </x:c>
      <x:c r="H1261" s="8" t="s">
        <x:v>15</x:v>
      </x:c>
      <x:c r="I1261" s="9" t="s">
        <x:v>2797</x:v>
      </x:c>
    </x:row>
    <x:row r="1262" spans="1:12">
      <x:c r="A1262" s="0" t="s">
        <x:v>2798</x:v>
      </x:c>
      <x:c r="B1262" s="7" t="s">
        <x:v>2770</x:v>
      </x:c>
      <x:c r="C1262" s="7" t="s">
        <x:v>926</x:v>
      </x:c>
      <x:c r="D1262" s="0" t="n">
        <x:v>5</x:v>
      </x:c>
      <x:c r="E1262" s="0" t="n">
        <x:v>0</x:v>
      </x:c>
      <x:c r="F1262" s="0" t="s">
        <x:v>14</x:v>
      </x:c>
      <x:c r="G1262" s="8" t="s">
        <x:v>15</x:v>
      </x:c>
      <x:c r="H1262" s="8" t="s">
        <x:v>15</x:v>
      </x:c>
      <x:c r="I1262" s="9" t="s">
        <x:v>2799</x:v>
      </x:c>
    </x:row>
    <x:row r="1263" spans="1:12">
      <x:c r="A1263" s="0" t="s">
        <x:v>2800</x:v>
      </x:c>
      <x:c r="B1263" s="7" t="s">
        <x:v>2770</x:v>
      </x:c>
      <x:c r="C1263" s="7" t="s">
        <x:v>926</x:v>
      </x:c>
      <x:c r="D1263" s="0" t="n">
        <x:v>1</x:v>
      </x:c>
      <x:c r="E1263" s="0" t="n">
        <x:v>0</x:v>
      </x:c>
      <x:c r="F1263" s="0" t="s">
        <x:v>14</x:v>
      </x:c>
      <x:c r="G1263" s="8" t="s">
        <x:v>15</x:v>
      </x:c>
      <x:c r="H1263" s="8" t="s">
        <x:v>15</x:v>
      </x:c>
      <x:c r="I1263" s="9" t="s">
        <x:v>2801</x:v>
      </x:c>
    </x:row>
    <x:row r="1264" spans="1:12">
      <x:c r="A1264" s="0" t="s">
        <x:v>2802</x:v>
      </x:c>
      <x:c r="B1264" s="7" t="s">
        <x:v>2770</x:v>
      </x:c>
      <x:c r="C1264" s="7" t="s">
        <x:v>926</x:v>
      </x:c>
      <x:c r="D1264" s="0" t="n">
        <x:v>4</x:v>
      </x:c>
      <x:c r="E1264" s="0" t="n">
        <x:v>0</x:v>
      </x:c>
      <x:c r="F1264" s="0" t="s">
        <x:v>14</x:v>
      </x:c>
      <x:c r="G1264" s="8" t="s">
        <x:v>37</x:v>
      </x:c>
      <x:c r="H1264" s="8" t="s">
        <x:v>15</x:v>
      </x:c>
      <x:c r="I1264" s="9" t="s">
        <x:v>2803</x:v>
      </x:c>
    </x:row>
    <x:row r="1265" spans="1:12">
      <x:c r="A1265" s="0" t="s">
        <x:v>2804</x:v>
      </x:c>
      <x:c r="B1265" s="7" t="s">
        <x:v>2770</x:v>
      </x:c>
      <x:c r="C1265" s="7" t="s">
        <x:v>926</x:v>
      </x:c>
      <x:c r="D1265" s="0" t="n">
        <x:v>1</x:v>
      </x:c>
      <x:c r="E1265" s="0" t="n">
        <x:v>0</x:v>
      </x:c>
      <x:c r="F1265" s="0" t="s">
        <x:v>14</x:v>
      </x:c>
      <x:c r="G1265" s="8" t="s">
        <x:v>37</x:v>
      </x:c>
      <x:c r="H1265" s="8" t="s">
        <x:v>15</x:v>
      </x:c>
      <x:c r="I1265" s="9" t="s">
        <x:v>2805</x:v>
      </x:c>
    </x:row>
    <x:row r="1266" spans="1:12">
      <x:c r="A1266" s="0" t="s">
        <x:v>2806</x:v>
      </x:c>
      <x:c r="B1266" s="7" t="s">
        <x:v>2807</x:v>
      </x:c>
      <x:c r="C1266" s="7" t="s">
        <x:v>926</x:v>
      </x:c>
      <x:c r="D1266" s="0" t="n">
        <x:v>1</x:v>
      </x:c>
      <x:c r="E1266" s="0" t="n">
        <x:v>0</x:v>
      </x:c>
      <x:c r="F1266" s="0" t="s">
        <x:v>14</x:v>
      </x:c>
      <x:c r="G1266" s="8" t="s">
        <x:v>15</x:v>
      </x:c>
      <x:c r="H1266" s="8" t="s">
        <x:v>15</x:v>
      </x:c>
      <x:c r="I1266" s="9" t="s">
        <x:v>2808</x:v>
      </x:c>
    </x:row>
    <x:row r="1267" spans="1:12">
      <x:c r="A1267" s="0" t="s">
        <x:v>2809</x:v>
      </x:c>
      <x:c r="B1267" s="7" t="s">
        <x:v>2807</x:v>
      </x:c>
      <x:c r="C1267" s="7" t="s">
        <x:v>926</x:v>
      </x:c>
      <x:c r="D1267" s="0" t="n">
        <x:v>1</x:v>
      </x:c>
      <x:c r="E1267" s="0" t="n">
        <x:v>0</x:v>
      </x:c>
      <x:c r="F1267" s="0" t="s">
        <x:v>14</x:v>
      </x:c>
      <x:c r="G1267" s="8" t="s">
        <x:v>15</x:v>
      </x:c>
      <x:c r="H1267" s="8" t="s">
        <x:v>15</x:v>
      </x:c>
      <x:c r="I1267" s="9" t="s">
        <x:v>2810</x:v>
      </x:c>
    </x:row>
    <x:row r="1268" spans="1:12">
      <x:c r="A1268" s="0" t="s">
        <x:v>2811</x:v>
      </x:c>
      <x:c r="B1268" s="7" t="s">
        <x:v>2807</x:v>
      </x:c>
      <x:c r="C1268" s="7" t="s">
        <x:v>926</x:v>
      </x:c>
      <x:c r="D1268" s="0" t="n">
        <x:v>3</x:v>
      </x:c>
      <x:c r="E1268" s="0" t="n">
        <x:v>0</x:v>
      </x:c>
      <x:c r="F1268" s="0" t="s">
        <x:v>14</x:v>
      </x:c>
      <x:c r="G1268" s="8" t="s">
        <x:v>37</x:v>
      </x:c>
      <x:c r="H1268" s="8" t="s">
        <x:v>15</x:v>
      </x:c>
      <x:c r="I1268" s="9" t="s">
        <x:v>2812</x:v>
      </x:c>
    </x:row>
    <x:row r="1269" spans="1:12">
      <x:c r="A1269" s="0" t="s">
        <x:v>2813</x:v>
      </x:c>
      <x:c r="B1269" s="7" t="s">
        <x:v>2807</x:v>
      </x:c>
      <x:c r="C1269" s="7" t="s">
        <x:v>926</x:v>
      </x:c>
      <x:c r="D1269" s="0" t="n">
        <x:v>1</x:v>
      </x:c>
      <x:c r="E1269" s="0" t="n">
        <x:v>0</x:v>
      </x:c>
      <x:c r="F1269" s="0" t="s">
        <x:v>14</x:v>
      </x:c>
      <x:c r="G1269" s="8" t="s">
        <x:v>37</x:v>
      </x:c>
      <x:c r="H1269" s="8" t="s">
        <x:v>15</x:v>
      </x:c>
      <x:c r="I1269" s="9" t="s">
        <x:v>2814</x:v>
      </x:c>
    </x:row>
    <x:row r="1270" spans="1:12">
      <x:c r="A1270" s="0" t="s">
        <x:v>2815</x:v>
      </x:c>
      <x:c r="B1270" s="7" t="s">
        <x:v>2807</x:v>
      </x:c>
      <x:c r="C1270" s="7" t="s">
        <x:v>929</x:v>
      </x:c>
      <x:c r="D1270" s="0" t="n">
        <x:v>1</x:v>
      </x:c>
      <x:c r="E1270" s="0" t="n">
        <x:v>0</x:v>
      </x:c>
      <x:c r="F1270" s="0" t="s">
        <x:v>14</x:v>
      </x:c>
      <x:c r="G1270" s="8" t="s">
        <x:v>15</x:v>
      </x:c>
      <x:c r="H1270" s="8" t="s">
        <x:v>15</x:v>
      </x:c>
      <x:c r="I1270" s="9" t="s">
        <x:v>2816</x:v>
      </x:c>
    </x:row>
    <x:row r="1271" spans="1:12">
      <x:c r="A1271" s="0" t="s">
        <x:v>2817</x:v>
      </x:c>
      <x:c r="B1271" s="7" t="s">
        <x:v>2807</x:v>
      </x:c>
      <x:c r="C1271" s="7" t="s">
        <x:v>929</x:v>
      </x:c>
      <x:c r="D1271" s="0" t="n">
        <x:v>1</x:v>
      </x:c>
      <x:c r="E1271" s="0" t="n">
        <x:v>0</x:v>
      </x:c>
      <x:c r="F1271" s="0" t="s">
        <x:v>14</x:v>
      </x:c>
      <x:c r="G1271" s="8" t="s">
        <x:v>15</x:v>
      </x:c>
      <x:c r="H1271" s="8" t="s">
        <x:v>15</x:v>
      </x:c>
      <x:c r="I1271" s="9" t="s">
        <x:v>2818</x:v>
      </x:c>
    </x:row>
    <x:row r="1272" spans="1:12">
      <x:c r="A1272" s="0" t="s">
        <x:v>2819</x:v>
      </x:c>
      <x:c r="B1272" s="7" t="s">
        <x:v>2807</x:v>
      </x:c>
      <x:c r="C1272" s="7" t="s">
        <x:v>929</x:v>
      </x:c>
      <x:c r="D1272" s="0" t="n">
        <x:v>3</x:v>
      </x:c>
      <x:c r="E1272" s="0" t="n">
        <x:v>0</x:v>
      </x:c>
      <x:c r="F1272" s="0" t="s">
        <x:v>14</x:v>
      </x:c>
      <x:c r="G1272" s="8" t="s">
        <x:v>15</x:v>
      </x:c>
      <x:c r="H1272" s="8" t="s">
        <x:v>15</x:v>
      </x:c>
      <x:c r="I1272" s="9" t="s">
        <x:v>2820</x:v>
      </x:c>
    </x:row>
    <x:row r="1273" spans="1:12">
      <x:c r="A1273" s="0" t="s">
        <x:v>2821</x:v>
      </x:c>
      <x:c r="B1273" s="7" t="s">
        <x:v>2807</x:v>
      </x:c>
      <x:c r="C1273" s="7" t="s">
        <x:v>929</x:v>
      </x:c>
      <x:c r="D1273" s="0" t="n">
        <x:v>11</x:v>
      </x:c>
      <x:c r="E1273" s="0" t="n">
        <x:v>0</x:v>
      </x:c>
      <x:c r="F1273" s="0" t="s">
        <x:v>14</x:v>
      </x:c>
      <x:c r="G1273" s="8" t="s">
        <x:v>15</x:v>
      </x:c>
      <x:c r="H1273" s="8" t="s">
        <x:v>15</x:v>
      </x:c>
      <x:c r="I1273" s="9" t="s">
        <x:v>2822</x:v>
      </x:c>
    </x:row>
    <x:row r="1274" spans="1:12">
      <x:c r="A1274" s="0" t="s">
        <x:v>2823</x:v>
      </x:c>
      <x:c r="B1274" s="7" t="s">
        <x:v>2807</x:v>
      </x:c>
      <x:c r="C1274" s="7" t="s">
        <x:v>929</x:v>
      </x:c>
      <x:c r="D1274" s="0" t="n">
        <x:v>1</x:v>
      </x:c>
      <x:c r="E1274" s="0" t="n">
        <x:v>0</x:v>
      </x:c>
      <x:c r="F1274" s="0" t="s">
        <x:v>14</x:v>
      </x:c>
      <x:c r="G1274" s="8" t="s">
        <x:v>37</x:v>
      </x:c>
      <x:c r="H1274" s="8" t="s">
        <x:v>15</x:v>
      </x:c>
      <x:c r="I1274" s="9" t="s">
        <x:v>2824</x:v>
      </x:c>
    </x:row>
    <x:row r="1275" spans="1:12">
      <x:c r="A1275" s="0" t="s">
        <x:v>2825</x:v>
      </x:c>
      <x:c r="B1275" s="7" t="s">
        <x:v>2807</x:v>
      </x:c>
      <x:c r="C1275" s="7" t="s">
        <x:v>929</x:v>
      </x:c>
      <x:c r="D1275" s="0" t="n">
        <x:v>1</x:v>
      </x:c>
      <x:c r="E1275" s="0" t="n">
        <x:v>0</x:v>
      </x:c>
      <x:c r="F1275" s="0" t="s">
        <x:v>14</x:v>
      </x:c>
      <x:c r="G1275" s="8" t="s">
        <x:v>15</x:v>
      </x:c>
      <x:c r="H1275" s="8" t="s">
        <x:v>37</x:v>
      </x:c>
      <x:c r="I1275" s="9" t="s">
        <x:v>2826</x:v>
      </x:c>
    </x:row>
    <x:row r="1276" spans="1:12">
      <x:c r="A1276" s="0" t="s">
        <x:v>2827</x:v>
      </x:c>
      <x:c r="B1276" s="7" t="s">
        <x:v>2807</x:v>
      </x:c>
      <x:c r="C1276" s="7" t="s">
        <x:v>929</x:v>
      </x:c>
      <x:c r="D1276" s="0" t="n">
        <x:v>1</x:v>
      </x:c>
      <x:c r="E1276" s="0" t="n">
        <x:v>0</x:v>
      </x:c>
      <x:c r="F1276" s="0" t="s">
        <x:v>14</x:v>
      </x:c>
      <x:c r="G1276" s="8" t="s">
        <x:v>37</x:v>
      </x:c>
      <x:c r="H1276" s="8" t="s">
        <x:v>15</x:v>
      </x:c>
      <x:c r="I1276" s="9" t="s">
        <x:v>2828</x:v>
      </x:c>
    </x:row>
    <x:row r="1277" spans="1:12">
      <x:c r="A1277" s="0" t="s">
        <x:v>2829</x:v>
      </x:c>
      <x:c r="B1277" s="7" t="s">
        <x:v>2807</x:v>
      </x:c>
      <x:c r="C1277" s="7" t="s">
        <x:v>929</x:v>
      </x:c>
      <x:c r="D1277" s="0" t="n">
        <x:v>1</x:v>
      </x:c>
      <x:c r="E1277" s="0" t="n">
        <x:v>0</x:v>
      </x:c>
      <x:c r="F1277" s="0" t="s">
        <x:v>14</x:v>
      </x:c>
      <x:c r="G1277" s="8" t="s">
        <x:v>15</x:v>
      </x:c>
      <x:c r="H1277" s="8" t="s">
        <x:v>15</x:v>
      </x:c>
      <x:c r="I1277" s="9" t="s">
        <x:v>2830</x:v>
      </x:c>
    </x:row>
    <x:row r="1278" spans="1:12">
      <x:c r="A1278" s="0" t="s">
        <x:v>2831</x:v>
      </x:c>
      <x:c r="B1278" s="7" t="s">
        <x:v>2807</x:v>
      </x:c>
      <x:c r="C1278" s="7" t="s">
        <x:v>929</x:v>
      </x:c>
      <x:c r="D1278" s="0" t="n">
        <x:v>11</x:v>
      </x:c>
      <x:c r="E1278" s="0" t="n">
        <x:v>0</x:v>
      </x:c>
      <x:c r="F1278" s="0" t="s">
        <x:v>14</x:v>
      </x:c>
      <x:c r="G1278" s="8" t="s">
        <x:v>37</x:v>
      </x:c>
      <x:c r="H1278" s="8" t="s">
        <x:v>15</x:v>
      </x:c>
      <x:c r="I1278" s="9" t="s">
        <x:v>2832</x:v>
      </x:c>
    </x:row>
    <x:row r="1279" spans="1:12">
      <x:c r="A1279" s="0" t="s">
        <x:v>2833</x:v>
      </x:c>
      <x:c r="B1279" s="7" t="s">
        <x:v>2834</x:v>
      </x:c>
      <x:c r="C1279" s="7" t="s">
        <x:v>929</x:v>
      </x:c>
      <x:c r="D1279" s="0" t="n">
        <x:v>4</x:v>
      </x:c>
      <x:c r="E1279" s="0" t="n">
        <x:v>0</x:v>
      </x:c>
      <x:c r="F1279" s="0" t="s">
        <x:v>14</x:v>
      </x:c>
      <x:c r="G1279" s="8" t="s">
        <x:v>15</x:v>
      </x:c>
      <x:c r="H1279" s="8" t="s">
        <x:v>15</x:v>
      </x:c>
      <x:c r="I1279" s="9" t="s">
        <x:v>2835</x:v>
      </x:c>
    </x:row>
    <x:row r="1280" spans="1:12">
      <x:c r="A1280" s="0" t="s">
        <x:v>2836</x:v>
      </x:c>
      <x:c r="B1280" s="7" t="s">
        <x:v>2834</x:v>
      </x:c>
      <x:c r="C1280" s="7" t="s">
        <x:v>929</x:v>
      </x:c>
      <x:c r="D1280" s="0" t="n">
        <x:v>1</x:v>
      </x:c>
      <x:c r="E1280" s="0" t="n">
        <x:v>0</x:v>
      </x:c>
      <x:c r="F1280" s="0" t="s">
        <x:v>14</x:v>
      </x:c>
      <x:c r="G1280" s="8" t="s">
        <x:v>15</x:v>
      </x:c>
      <x:c r="H1280" s="8" t="s">
        <x:v>15</x:v>
      </x:c>
      <x:c r="I1280" s="9" t="s">
        <x:v>2837</x:v>
      </x:c>
    </x:row>
    <x:row r="1281" spans="1:12">
      <x:c r="A1281" s="0" t="s">
        <x:v>2838</x:v>
      </x:c>
      <x:c r="B1281" s="7" t="s">
        <x:v>2834</x:v>
      </x:c>
      <x:c r="C1281" s="7" t="s">
        <x:v>929</x:v>
      </x:c>
      <x:c r="D1281" s="0" t="n">
        <x:v>1</x:v>
      </x:c>
      <x:c r="E1281" s="0" t="n">
        <x:v>0</x:v>
      </x:c>
      <x:c r="F1281" s="0" t="s">
        <x:v>14</x:v>
      </x:c>
      <x:c r="G1281" s="8" t="s">
        <x:v>15</x:v>
      </x:c>
      <x:c r="H1281" s="8" t="s">
        <x:v>15</x:v>
      </x:c>
      <x:c r="I1281" s="9" t="s">
        <x:v>2839</x:v>
      </x:c>
    </x:row>
    <x:row r="1282" spans="1:12">
      <x:c r="A1282" s="0" t="s">
        <x:v>2840</x:v>
      </x:c>
      <x:c r="B1282" s="7" t="s">
        <x:v>2834</x:v>
      </x:c>
      <x:c r="C1282" s="7" t="s">
        <x:v>948</x:v>
      </x:c>
      <x:c r="D1282" s="0" t="n">
        <x:v>4</x:v>
      </x:c>
      <x:c r="E1282" s="0" t="n">
        <x:v>0</x:v>
      </x:c>
      <x:c r="F1282" s="0" t="s">
        <x:v>36</x:v>
      </x:c>
      <x:c r="G1282" s="8" t="s">
        <x:v>37</x:v>
      </x:c>
      <x:c r="H1282" s="8" t="s">
        <x:v>15</x:v>
      </x:c>
      <x:c r="I1282" s="9" t="s">
        <x:v>2841</x:v>
      </x:c>
    </x:row>
    <x:row r="1283" spans="1:12">
      <x:c r="A1283" s="0" t="s">
        <x:v>2842</x:v>
      </x:c>
      <x:c r="B1283" s="7" t="s">
        <x:v>2843</x:v>
      </x:c>
      <x:c r="C1283" s="7" t="s">
        <x:v>948</x:v>
      </x:c>
      <x:c r="D1283" s="0" t="n">
        <x:v>1</x:v>
      </x:c>
      <x:c r="E1283" s="0" t="n">
        <x:v>0</x:v>
      </x:c>
      <x:c r="F1283" s="0" t="s">
        <x:v>14</x:v>
      </x:c>
      <x:c r="G1283" s="8" t="s">
        <x:v>15</x:v>
      </x:c>
      <x:c r="H1283" s="8" t="s">
        <x:v>15</x:v>
      </x:c>
      <x:c r="I1283" s="9" t="s">
        <x:v>2844</x:v>
      </x:c>
    </x:row>
    <x:row r="1284" spans="1:12">
      <x:c r="A1284" s="0" t="s">
        <x:v>2845</x:v>
      </x:c>
      <x:c r="B1284" s="7" t="s">
        <x:v>2843</x:v>
      </x:c>
      <x:c r="C1284" s="7" t="s">
        <x:v>948</x:v>
      </x:c>
      <x:c r="D1284" s="0" t="n">
        <x:v>1</x:v>
      </x:c>
      <x:c r="E1284" s="0" t="n">
        <x:v>0</x:v>
      </x:c>
      <x:c r="F1284" s="0" t="s">
        <x:v>36</x:v>
      </x:c>
      <x:c r="G1284" s="8" t="s">
        <x:v>37</x:v>
      </x:c>
      <x:c r="H1284" s="8" t="s">
        <x:v>15</x:v>
      </x:c>
      <x:c r="I1284" s="9" t="s">
        <x:v>2846</x:v>
      </x:c>
    </x:row>
    <x:row r="1285" spans="1:12">
      <x:c r="A1285" s="0" t="s">
        <x:v>2847</x:v>
      </x:c>
      <x:c r="B1285" s="7" t="s">
        <x:v>2843</x:v>
      </x:c>
      <x:c r="C1285" s="7" t="s">
        <x:v>948</x:v>
      </x:c>
      <x:c r="D1285" s="0" t="n">
        <x:v>1</x:v>
      </x:c>
      <x:c r="E1285" s="0" t="n">
        <x:v>0</x:v>
      </x:c>
      <x:c r="F1285" s="0" t="s">
        <x:v>14</x:v>
      </x:c>
      <x:c r="G1285" s="8" t="s">
        <x:v>15</x:v>
      </x:c>
      <x:c r="H1285" s="8" t="s">
        <x:v>15</x:v>
      </x:c>
      <x:c r="I1285" s="9" t="s">
        <x:v>2848</x:v>
      </x:c>
    </x:row>
    <x:row r="1286" spans="1:12">
      <x:c r="A1286" s="0" t="s">
        <x:v>2849</x:v>
      </x:c>
      <x:c r="B1286" s="7" t="s">
        <x:v>2843</x:v>
      </x:c>
      <x:c r="C1286" s="7" t="s">
        <x:v>948</x:v>
      </x:c>
      <x:c r="D1286" s="0" t="n">
        <x:v>1</x:v>
      </x:c>
      <x:c r="E1286" s="0" t="n">
        <x:v>0</x:v>
      </x:c>
      <x:c r="F1286" s="0" t="s">
        <x:v>14</x:v>
      </x:c>
      <x:c r="G1286" s="8" t="s">
        <x:v>37</x:v>
      </x:c>
      <x:c r="H1286" s="8" t="s">
        <x:v>15</x:v>
      </x:c>
      <x:c r="I1286" s="9" t="s">
        <x:v>2850</x:v>
      </x:c>
    </x:row>
    <x:row r="1287" spans="1:12">
      <x:c r="A1287" s="0" t="s">
        <x:v>2851</x:v>
      </x:c>
      <x:c r="B1287" s="7" t="s">
        <x:v>2852</x:v>
      </x:c>
      <x:c r="C1287" s="7" t="s">
        <x:v>948</x:v>
      </x:c>
      <x:c r="D1287" s="0" t="n">
        <x:v>4</x:v>
      </x:c>
      <x:c r="E1287" s="0" t="n">
        <x:v>0</x:v>
      </x:c>
      <x:c r="F1287" s="0" t="s">
        <x:v>14</x:v>
      </x:c>
      <x:c r="G1287" s="8" t="s">
        <x:v>37</x:v>
      </x:c>
      <x:c r="H1287" s="8" t="s">
        <x:v>15</x:v>
      </x:c>
      <x:c r="I1287" s="9" t="s">
        <x:v>2853</x:v>
      </x:c>
    </x:row>
    <x:row r="1288" spans="1:12">
      <x:c r="A1288" s="0" t="s">
        <x:v>2854</x:v>
      </x:c>
      <x:c r="B1288" s="7" t="s">
        <x:v>2855</x:v>
      </x:c>
      <x:c r="C1288" s="7" t="s">
        <x:v>948</x:v>
      </x:c>
      <x:c r="D1288" s="0" t="n">
        <x:v>1</x:v>
      </x:c>
      <x:c r="E1288" s="0" t="n">
        <x:v>0</x:v>
      </x:c>
      <x:c r="F1288" s="0" t="s">
        <x:v>14</x:v>
      </x:c>
      <x:c r="G1288" s="8" t="s">
        <x:v>37</x:v>
      </x:c>
      <x:c r="H1288" s="8" t="s">
        <x:v>15</x:v>
      </x:c>
      <x:c r="I1288" s="9" t="s">
        <x:v>2856</x:v>
      </x:c>
    </x:row>
    <x:row r="1289" spans="1:12">
      <x:c r="A1289" s="0" t="s">
        <x:v>2857</x:v>
      </x:c>
      <x:c r="B1289" s="7" t="s">
        <x:v>2855</x:v>
      </x:c>
      <x:c r="C1289" s="7" t="s">
        <x:v>948</x:v>
      </x:c>
      <x:c r="D1289" s="0" t="n">
        <x:v>7</x:v>
      </x:c>
      <x:c r="E1289" s="0" t="n">
        <x:v>0</x:v>
      </x:c>
      <x:c r="F1289" s="0" t="s">
        <x:v>36</x:v>
      </x:c>
      <x:c r="G1289" s="8" t="s">
        <x:v>37</x:v>
      </x:c>
      <x:c r="H1289" s="8" t="s">
        <x:v>37</x:v>
      </x:c>
      <x:c r="I1289" s="9" t="s">
        <x:v>2858</x:v>
      </x:c>
    </x:row>
    <x:row r="1290" spans="1:12">
      <x:c r="A1290" s="0" t="s">
        <x:v>2859</x:v>
      </x:c>
      <x:c r="B1290" s="7" t="s">
        <x:v>2860</x:v>
      </x:c>
      <x:c r="C1290" s="7" t="s">
        <x:v>948</x:v>
      </x:c>
      <x:c r="D1290" s="0" t="n">
        <x:v>1</x:v>
      </x:c>
      <x:c r="E1290" s="0" t="n">
        <x:v>0</x:v>
      </x:c>
      <x:c r="F1290" s="0" t="s">
        <x:v>14</x:v>
      </x:c>
      <x:c r="G1290" s="8" t="s">
        <x:v>37</x:v>
      </x:c>
      <x:c r="H1290" s="8" t="s">
        <x:v>15</x:v>
      </x:c>
      <x:c r="I1290" s="9" t="s">
        <x:v>2861</x:v>
      </x:c>
    </x:row>
    <x:row r="1291" spans="1:12">
      <x:c r="A1291" s="0" t="s">
        <x:v>2862</x:v>
      </x:c>
      <x:c r="B1291" s="7" t="s">
        <x:v>2860</x:v>
      </x:c>
      <x:c r="C1291" s="7" t="s">
        <x:v>948</x:v>
      </x:c>
      <x:c r="D1291" s="0" t="n">
        <x:v>1</x:v>
      </x:c>
      <x:c r="E1291" s="0" t="n">
        <x:v>0</x:v>
      </x:c>
      <x:c r="F1291" s="0" t="s">
        <x:v>14</x:v>
      </x:c>
      <x:c r="G1291" s="8" t="s">
        <x:v>15</x:v>
      </x:c>
      <x:c r="H1291" s="8" t="s">
        <x:v>15</x:v>
      </x:c>
      <x:c r="I1291" s="9" t="s">
        <x:v>2863</x:v>
      </x:c>
    </x:row>
    <x:row r="1292" spans="1:12">
      <x:c r="A1292" s="0" t="s">
        <x:v>2864</x:v>
      </x:c>
      <x:c r="B1292" s="7" t="s">
        <x:v>2860</x:v>
      </x:c>
      <x:c r="C1292" s="7" t="s">
        <x:v>948</x:v>
      </x:c>
      <x:c r="D1292" s="0" t="n">
        <x:v>1</x:v>
      </x:c>
      <x:c r="E1292" s="0" t="n">
        <x:v>0</x:v>
      </x:c>
      <x:c r="F1292" s="0" t="s">
        <x:v>14</x:v>
      </x:c>
      <x:c r="G1292" s="8" t="s">
        <x:v>15</x:v>
      </x:c>
      <x:c r="H1292" s="8" t="s">
        <x:v>15</x:v>
      </x:c>
      <x:c r="I1292" s="9" t="s">
        <x:v>2865</x:v>
      </x:c>
    </x:row>
    <x:row r="1293" spans="1:12">
      <x:c r="A1293" s="0" t="s">
        <x:v>2866</x:v>
      </x:c>
      <x:c r="B1293" s="7" t="s">
        <x:v>2867</x:v>
      </x:c>
      <x:c r="C1293" s="7" t="s">
        <x:v>948</x:v>
      </x:c>
      <x:c r="D1293" s="0" t="n">
        <x:v>4</x:v>
      </x:c>
      <x:c r="E1293" s="0" t="n">
        <x:v>0</x:v>
      </x:c>
      <x:c r="F1293" s="0" t="s">
        <x:v>36</x:v>
      </x:c>
      <x:c r="G1293" s="8" t="s">
        <x:v>37</x:v>
      </x:c>
      <x:c r="H1293" s="8" t="s">
        <x:v>37</x:v>
      </x:c>
      <x:c r="I1293" s="9" t="s">
        <x:v>2868</x:v>
      </x:c>
    </x:row>
    <x:row r="1294" spans="1:12">
      <x:c r="A1294" s="0" t="s">
        <x:v>2869</x:v>
      </x:c>
      <x:c r="B1294" s="7" t="s">
        <x:v>2870</x:v>
      </x:c>
      <x:c r="C1294" s="7" t="s">
        <x:v>2871</x:v>
      </x:c>
      <x:c r="D1294" s="0" t="n">
        <x:v>75</x:v>
      </x:c>
      <x:c r="E1294" s="0" t="n">
        <x:v>32</x:v>
      </x:c>
      <x:c r="F1294" s="0" t="s">
        <x:v>14</x:v>
      </x:c>
      <x:c r="G1294" s="8" t="s">
        <x:v>37</x:v>
      </x:c>
      <x:c r="H1294" s="8" t="s">
        <x:v>15</x:v>
      </x:c>
      <x:c r="I1294" s="9" t="s">
        <x:v>2872</x:v>
      </x:c>
    </x:row>
    <x:row r="1295" spans="1:12">
      <x:c r="A1295" s="0" t="s">
        <x:v>2873</x:v>
      </x:c>
      <x:c r="B1295" s="7" t="s">
        <x:v>2874</x:v>
      </x:c>
      <x:c r="C1295" s="7" t="s">
        <x:v>2871</x:v>
      </x:c>
      <x:c r="D1295" s="0" t="n">
        <x:v>1</x:v>
      </x:c>
      <x:c r="E1295" s="0" t="n">
        <x:v>0</x:v>
      </x:c>
      <x:c r="F1295" s="0" t="s">
        <x:v>14</x:v>
      </x:c>
      <x:c r="G1295" s="8" t="s">
        <x:v>37</x:v>
      </x:c>
      <x:c r="H1295" s="8" t="s">
        <x:v>15</x:v>
      </x:c>
      <x:c r="I1295" s="9" t="s">
        <x:v>2875</x:v>
      </x:c>
    </x:row>
    <x:row r="1296" spans="1:12">
      <x:c r="A1296" s="0" t="s">
        <x:v>2876</x:v>
      </x:c>
      <x:c r="B1296" s="7" t="s">
        <x:v>2874</x:v>
      </x:c>
      <x:c r="C1296" s="7" t="s">
        <x:v>2871</x:v>
      </x:c>
      <x:c r="D1296" s="0" t="n">
        <x:v>6</x:v>
      </x:c>
      <x:c r="E1296" s="0" t="n">
        <x:v>3</x:v>
      </x:c>
      <x:c r="F1296" s="0" t="s">
        <x:v>14</x:v>
      </x:c>
      <x:c r="G1296" s="8" t="s">
        <x:v>15</x:v>
      </x:c>
      <x:c r="H1296" s="8" t="s">
        <x:v>15</x:v>
      </x:c>
      <x:c r="I1296" s="9" t="s">
        <x:v>2877</x:v>
      </x:c>
    </x:row>
    <x:row r="1297" spans="1:12">
      <x:c r="A1297" s="0" t="s">
        <x:v>2878</x:v>
      </x:c>
      <x:c r="B1297" s="7" t="s">
        <x:v>2874</x:v>
      </x:c>
      <x:c r="C1297" s="7" t="s">
        <x:v>2871</x:v>
      </x:c>
      <x:c r="D1297" s="0" t="n">
        <x:v>5</x:v>
      </x:c>
      <x:c r="E1297" s="0" t="n">
        <x:v>0</x:v>
      </x:c>
      <x:c r="F1297" s="0" t="s">
        <x:v>36</x:v>
      </x:c>
      <x:c r="G1297" s="8" t="s">
        <x:v>37</x:v>
      </x:c>
      <x:c r="H1297" s="8" t="s">
        <x:v>15</x:v>
      </x:c>
      <x:c r="I1297" s="9" t="s">
        <x:v>2879</x:v>
      </x:c>
    </x:row>
    <x:row r="1298" spans="1:12">
      <x:c r="A1298" s="0" t="s">
        <x:v>2880</x:v>
      </x:c>
      <x:c r="B1298" s="7" t="s">
        <x:v>2874</x:v>
      </x:c>
      <x:c r="C1298" s="7" t="s">
        <x:v>2871</x:v>
      </x:c>
      <x:c r="D1298" s="0" t="n">
        <x:v>2</x:v>
      </x:c>
      <x:c r="E1298" s="0" t="n">
        <x:v>2</x:v>
      </x:c>
      <x:c r="F1298" s="0" t="s">
        <x:v>59</x:v>
      </x:c>
      <x:c r="G1298" s="8" t="s">
        <x:v>37</x:v>
      </x:c>
      <x:c r="H1298" s="8" t="s">
        <x:v>37</x:v>
      </x:c>
      <x:c r="I1298" s="9" t="s">
        <x:v>2881</x:v>
      </x:c>
    </x:row>
    <x:row r="1299" spans="1:12">
      <x:c r="A1299" s="0" t="s">
        <x:v>2882</x:v>
      </x:c>
      <x:c r="B1299" s="7" t="s">
        <x:v>2874</x:v>
      </x:c>
      <x:c r="C1299" s="7" t="s">
        <x:v>2883</x:v>
      </x:c>
      <x:c r="D1299" s="0" t="n">
        <x:v>2</x:v>
      </x:c>
      <x:c r="E1299" s="0" t="n">
        <x:v>0</x:v>
      </x:c>
      <x:c r="F1299" s="0" t="s">
        <x:v>14</x:v>
      </x:c>
      <x:c r="G1299" s="8" t="s">
        <x:v>15</x:v>
      </x:c>
      <x:c r="H1299" s="8" t="s">
        <x:v>15</x:v>
      </x:c>
      <x:c r="I1299" s="9" t="s">
        <x:v>2884</x:v>
      </x:c>
    </x:row>
    <x:row r="1300" spans="1:12">
      <x:c r="A1300" s="0" t="s">
        <x:v>2885</x:v>
      </x:c>
      <x:c r="B1300" s="7" t="s">
        <x:v>2874</x:v>
      </x:c>
      <x:c r="C1300" s="7" t="s">
        <x:v>2883</x:v>
      </x:c>
      <x:c r="D1300" s="0" t="n">
        <x:v>4</x:v>
      </x:c>
      <x:c r="E1300" s="0" t="n">
        <x:v>0</x:v>
      </x:c>
      <x:c r="F1300" s="0" t="s">
        <x:v>14</x:v>
      </x:c>
      <x:c r="G1300" s="8" t="s">
        <x:v>15</x:v>
      </x:c>
      <x:c r="H1300" s="8" t="s">
        <x:v>15</x:v>
      </x:c>
      <x:c r="I1300" s="9" t="s">
        <x:v>2886</x:v>
      </x:c>
    </x:row>
    <x:row r="1301" spans="1:12">
      <x:c r="A1301" s="0" t="s">
        <x:v>2887</x:v>
      </x:c>
      <x:c r="B1301" s="7" t="s">
        <x:v>2888</x:v>
      </x:c>
      <x:c r="C1301" s="7" t="s">
        <x:v>2883</x:v>
      </x:c>
      <x:c r="D1301" s="0" t="n">
        <x:v>3</x:v>
      </x:c>
      <x:c r="E1301" s="0" t="n">
        <x:v>0</x:v>
      </x:c>
      <x:c r="F1301" s="0" t="s">
        <x:v>14</x:v>
      </x:c>
      <x:c r="G1301" s="8" t="s">
        <x:v>15</x:v>
      </x:c>
      <x:c r="H1301" s="8" t="s">
        <x:v>15</x:v>
      </x:c>
      <x:c r="I1301" s="9" t="s">
        <x:v>2889</x:v>
      </x:c>
    </x:row>
    <x:row r="1302" spans="1:12">
      <x:c r="A1302" s="0" t="s">
        <x:v>2890</x:v>
      </x:c>
      <x:c r="B1302" s="7" t="s">
        <x:v>2888</x:v>
      </x:c>
      <x:c r="C1302" s="7" t="s">
        <x:v>2883</x:v>
      </x:c>
      <x:c r="D1302" s="0" t="n">
        <x:v>1</x:v>
      </x:c>
      <x:c r="E1302" s="0" t="n">
        <x:v>0</x:v>
      </x:c>
      <x:c r="F1302" s="0" t="s">
        <x:v>59</x:v>
      </x:c>
      <x:c r="G1302" s="8" t="s">
        <x:v>37</x:v>
      </x:c>
      <x:c r="H1302" s="8" t="s">
        <x:v>15</x:v>
      </x:c>
      <x:c r="I1302" s="9" t="s">
        <x:v>2891</x:v>
      </x:c>
    </x:row>
    <x:row r="1303" spans="1:12">
      <x:c r="A1303" s="0" t="s">
        <x:v>2892</x:v>
      </x:c>
      <x:c r="B1303" s="7" t="s">
        <x:v>2888</x:v>
      </x:c>
      <x:c r="C1303" s="7" t="s">
        <x:v>2883</x:v>
      </x:c>
      <x:c r="D1303" s="0" t="n">
        <x:v>1</x:v>
      </x:c>
      <x:c r="E1303" s="0" t="n">
        <x:v>0</x:v>
      </x:c>
      <x:c r="F1303" s="0" t="s">
        <x:v>59</x:v>
      </x:c>
      <x:c r="G1303" s="8" t="s">
        <x:v>37</x:v>
      </x:c>
      <x:c r="H1303" s="8" t="s">
        <x:v>15</x:v>
      </x:c>
      <x:c r="I1303" s="9" t="s">
        <x:v>2893</x:v>
      </x:c>
    </x:row>
    <x:row r="1304" spans="1:12">
      <x:c r="A1304" s="0" t="s">
        <x:v>2894</x:v>
      </x:c>
      <x:c r="B1304" s="7" t="s">
        <x:v>2888</x:v>
      </x:c>
      <x:c r="C1304" s="7" t="s">
        <x:v>2883</x:v>
      </x:c>
      <x:c r="D1304" s="0" t="n">
        <x:v>1</x:v>
      </x:c>
      <x:c r="E1304" s="0" t="n">
        <x:v>0</x:v>
      </x:c>
      <x:c r="F1304" s="0" t="s">
        <x:v>14</x:v>
      </x:c>
      <x:c r="G1304" s="8" t="s">
        <x:v>15</x:v>
      </x:c>
      <x:c r="H1304" s="8" t="s">
        <x:v>15</x:v>
      </x:c>
      <x:c r="I1304" s="9" t="s">
        <x:v>2895</x:v>
      </x:c>
    </x:row>
    <x:row r="1305" spans="1:12">
      <x:c r="A1305" s="0" t="s">
        <x:v>2896</x:v>
      </x:c>
      <x:c r="B1305" s="7" t="s">
        <x:v>2888</x:v>
      </x:c>
      <x:c r="C1305" s="7" t="s">
        <x:v>2883</x:v>
      </x:c>
      <x:c r="D1305" s="0" t="n">
        <x:v>3</x:v>
      </x:c>
      <x:c r="E1305" s="0" t="n">
        <x:v>0</x:v>
      </x:c>
      <x:c r="F1305" s="0" t="s">
        <x:v>36</x:v>
      </x:c>
      <x:c r="G1305" s="8" t="s">
        <x:v>37</x:v>
      </x:c>
      <x:c r="H1305" s="8" t="s">
        <x:v>15</x:v>
      </x:c>
      <x:c r="I1305" s="9" t="s">
        <x:v>2897</x:v>
      </x:c>
    </x:row>
    <x:row r="1306" spans="1:12">
      <x:c r="A1306" s="0" t="s">
        <x:v>2898</x:v>
      </x:c>
      <x:c r="B1306" s="7" t="s">
        <x:v>2888</x:v>
      </x:c>
      <x:c r="C1306" s="7" t="s">
        <x:v>2883</x:v>
      </x:c>
      <x:c r="D1306" s="0" t="n">
        <x:v>1</x:v>
      </x:c>
      <x:c r="E1306" s="0" t="n">
        <x:v>0</x:v>
      </x:c>
      <x:c r="F1306" s="0" t="s">
        <x:v>14</x:v>
      </x:c>
      <x:c r="G1306" s="8" t="s">
        <x:v>15</x:v>
      </x:c>
      <x:c r="H1306" s="8" t="s">
        <x:v>15</x:v>
      </x:c>
      <x:c r="I1306" s="9" t="s">
        <x:v>2899</x:v>
      </x:c>
    </x:row>
    <x:row r="1307" spans="1:12">
      <x:c r="A1307" s="0" t="s">
        <x:v>2900</x:v>
      </x:c>
      <x:c r="B1307" s="7" t="s">
        <x:v>2888</x:v>
      </x:c>
      <x:c r="C1307" s="7" t="s">
        <x:v>2883</x:v>
      </x:c>
      <x:c r="D1307" s="0" t="n">
        <x:v>3</x:v>
      </x:c>
      <x:c r="E1307" s="0" t="n">
        <x:v>0</x:v>
      </x:c>
      <x:c r="F1307" s="0" t="s">
        <x:v>14</x:v>
      </x:c>
      <x:c r="G1307" s="8" t="s">
        <x:v>15</x:v>
      </x:c>
      <x:c r="H1307" s="8" t="s">
        <x:v>15</x:v>
      </x:c>
      <x:c r="I1307" s="9" t="s">
        <x:v>2901</x:v>
      </x:c>
    </x:row>
    <x:row r="1308" spans="1:12">
      <x:c r="A1308" s="0" t="s">
        <x:v>2902</x:v>
      </x:c>
      <x:c r="B1308" s="7" t="s">
        <x:v>2888</x:v>
      </x:c>
      <x:c r="C1308" s="7" t="s">
        <x:v>2903</x:v>
      </x:c>
      <x:c r="D1308" s="0" t="n">
        <x:v>62</x:v>
      </x:c>
      <x:c r="E1308" s="0" t="n">
        <x:v>0</x:v>
      </x:c>
      <x:c r="F1308" s="0" t="s">
        <x:v>14</x:v>
      </x:c>
      <x:c r="G1308" s="8" t="s">
        <x:v>37</x:v>
      </x:c>
      <x:c r="H1308" s="8" t="s">
        <x:v>15</x:v>
      </x:c>
      <x:c r="I1308" s="9" t="s">
        <x:v>2904</x:v>
      </x:c>
    </x:row>
    <x:row r="1309" spans="1:12">
      <x:c r="A1309" s="0" t="s">
        <x:v>2905</x:v>
      </x:c>
      <x:c r="B1309" s="7" t="s">
        <x:v>2906</x:v>
      </x:c>
      <x:c r="C1309" s="7" t="s">
        <x:v>2903</x:v>
      </x:c>
      <x:c r="D1309" s="0" t="n">
        <x:v>2</x:v>
      </x:c>
      <x:c r="E1309" s="0" t="n">
        <x:v>0</x:v>
      </x:c>
      <x:c r="F1309" s="0" t="s">
        <x:v>14</x:v>
      </x:c>
      <x:c r="G1309" s="8" t="s">
        <x:v>15</x:v>
      </x:c>
      <x:c r="H1309" s="8" t="s">
        <x:v>15</x:v>
      </x:c>
      <x:c r="I1309" s="9" t="s">
        <x:v>2907</x:v>
      </x:c>
    </x:row>
    <x:row r="1310" spans="1:12">
      <x:c r="A1310" s="0" t="s">
        <x:v>2908</x:v>
      </x:c>
      <x:c r="B1310" s="7" t="s">
        <x:v>2906</x:v>
      </x:c>
      <x:c r="C1310" s="7" t="s">
        <x:v>2903</x:v>
      </x:c>
      <x:c r="D1310" s="0" t="n">
        <x:v>2</x:v>
      </x:c>
      <x:c r="E1310" s="0" t="n">
        <x:v>0</x:v>
      </x:c>
      <x:c r="F1310" s="0" t="s">
        <x:v>14</x:v>
      </x:c>
      <x:c r="G1310" s="8" t="s">
        <x:v>15</x:v>
      </x:c>
      <x:c r="H1310" s="8" t="s">
        <x:v>15</x:v>
      </x:c>
      <x:c r="I1310" s="9" t="s">
        <x:v>2909</x:v>
      </x:c>
    </x:row>
    <x:row r="1311" spans="1:12">
      <x:c r="A1311" s="0" t="s">
        <x:v>2910</x:v>
      </x:c>
      <x:c r="B1311" s="7" t="s">
        <x:v>2906</x:v>
      </x:c>
      <x:c r="C1311" s="7" t="s">
        <x:v>2903</x:v>
      </x:c>
      <x:c r="D1311" s="0" t="n">
        <x:v>1</x:v>
      </x:c>
      <x:c r="E1311" s="0" t="n">
        <x:v>0</x:v>
      </x:c>
      <x:c r="F1311" s="0" t="s">
        <x:v>59</x:v>
      </x:c>
      <x:c r="G1311" s="8" t="s">
        <x:v>37</x:v>
      </x:c>
      <x:c r="H1311" s="8" t="s">
        <x:v>15</x:v>
      </x:c>
      <x:c r="I1311" s="9" t="s">
        <x:v>2911</x:v>
      </x:c>
    </x:row>
    <x:row r="1312" spans="1:12">
      <x:c r="A1312" s="0" t="s">
        <x:v>2912</x:v>
      </x:c>
      <x:c r="B1312" s="7" t="s">
        <x:v>2906</x:v>
      </x:c>
      <x:c r="C1312" s="7" t="s">
        <x:v>2903</x:v>
      </x:c>
      <x:c r="D1312" s="0" t="n">
        <x:v>1</x:v>
      </x:c>
      <x:c r="E1312" s="0" t="n">
        <x:v>0</x:v>
      </x:c>
      <x:c r="F1312" s="0" t="s">
        <x:v>14</x:v>
      </x:c>
      <x:c r="G1312" s="8" t="s">
        <x:v>15</x:v>
      </x:c>
      <x:c r="H1312" s="8" t="s">
        <x:v>15</x:v>
      </x:c>
      <x:c r="I1312" s="9" t="s">
        <x:v>2913</x:v>
      </x:c>
    </x:row>
    <x:row r="1313" spans="1:12">
      <x:c r="A1313" s="0" t="s">
        <x:v>2914</x:v>
      </x:c>
      <x:c r="B1313" s="7" t="s">
        <x:v>2906</x:v>
      </x:c>
      <x:c r="C1313" s="7" t="s">
        <x:v>2903</x:v>
      </x:c>
      <x:c r="D1313" s="0" t="n">
        <x:v>1</x:v>
      </x:c>
      <x:c r="E1313" s="0" t="n">
        <x:v>0</x:v>
      </x:c>
      <x:c r="F1313" s="0" t="s">
        <x:v>14</x:v>
      </x:c>
      <x:c r="G1313" s="8" t="s">
        <x:v>15</x:v>
      </x:c>
      <x:c r="H1313" s="8" t="s">
        <x:v>15</x:v>
      </x:c>
      <x:c r="I1313" s="9" t="s">
        <x:v>2915</x:v>
      </x:c>
    </x:row>
    <x:row r="1314" spans="1:12">
      <x:c r="A1314" s="0" t="s">
        <x:v>2916</x:v>
      </x:c>
      <x:c r="B1314" s="7" t="s">
        <x:v>2906</x:v>
      </x:c>
      <x:c r="C1314" s="7" t="s">
        <x:v>2903</x:v>
      </x:c>
      <x:c r="D1314" s="0" t="n">
        <x:v>1</x:v>
      </x:c>
      <x:c r="E1314" s="0" t="n">
        <x:v>0</x:v>
      </x:c>
      <x:c r="F1314" s="0" t="s">
        <x:v>14</x:v>
      </x:c>
      <x:c r="G1314" s="8" t="s">
        <x:v>15</x:v>
      </x:c>
      <x:c r="H1314" s="8" t="s">
        <x:v>37</x:v>
      </x:c>
      <x:c r="I1314" s="9" t="s">
        <x:v>2917</x:v>
      </x:c>
    </x:row>
    <x:row r="1315" spans="1:12">
      <x:c r="A1315" s="0" t="s">
        <x:v>2918</x:v>
      </x:c>
      <x:c r="B1315" s="7" t="s">
        <x:v>2906</x:v>
      </x:c>
      <x:c r="C1315" s="7" t="s">
        <x:v>2903</x:v>
      </x:c>
      <x:c r="D1315" s="0" t="n">
        <x:v>5</x:v>
      </x:c>
      <x:c r="E1315" s="0" t="n">
        <x:v>0</x:v>
      </x:c>
      <x:c r="F1315" s="0" t="s">
        <x:v>36</x:v>
      </x:c>
      <x:c r="G1315" s="8" t="s">
        <x:v>37</x:v>
      </x:c>
      <x:c r="H1315" s="8" t="s">
        <x:v>15</x:v>
      </x:c>
      <x:c r="I1315" s="9" t="s">
        <x:v>2919</x:v>
      </x:c>
    </x:row>
    <x:row r="1316" spans="1:12">
      <x:c r="A1316" s="0" t="s">
        <x:v>2920</x:v>
      </x:c>
      <x:c r="B1316" s="7" t="s">
        <x:v>2906</x:v>
      </x:c>
      <x:c r="C1316" s="7" t="s">
        <x:v>2903</x:v>
      </x:c>
      <x:c r="D1316" s="0" t="n">
        <x:v>1</x:v>
      </x:c>
      <x:c r="E1316" s="0" t="n">
        <x:v>0</x:v>
      </x:c>
      <x:c r="F1316" s="0" t="s">
        <x:v>14</x:v>
      </x:c>
      <x:c r="G1316" s="8" t="s">
        <x:v>15</x:v>
      </x:c>
      <x:c r="H1316" s="8" t="s">
        <x:v>15</x:v>
      </x:c>
      <x:c r="I1316" s="9" t="s">
        <x:v>2921</x:v>
      </x:c>
    </x:row>
    <x:row r="1317" spans="1:12">
      <x:c r="A1317" s="0" t="s">
        <x:v>2922</x:v>
      </x:c>
      <x:c r="B1317" s="7" t="s">
        <x:v>2906</x:v>
      </x:c>
      <x:c r="C1317" s="7" t="s">
        <x:v>2903</x:v>
      </x:c>
      <x:c r="D1317" s="0" t="n">
        <x:v>1</x:v>
      </x:c>
      <x:c r="E1317" s="0" t="n">
        <x:v>0</x:v>
      </x:c>
      <x:c r="F1317" s="0" t="s">
        <x:v>14</x:v>
      </x:c>
      <x:c r="G1317" s="8" t="s">
        <x:v>15</x:v>
      </x:c>
      <x:c r="H1317" s="8" t="s">
        <x:v>15</x:v>
      </x:c>
      <x:c r="I1317" s="9" t="s">
        <x:v>2923</x:v>
      </x:c>
    </x:row>
    <x:row r="1318" spans="1:12">
      <x:c r="A1318" s="0" t="s">
        <x:v>2924</x:v>
      </x:c>
      <x:c r="B1318" s="7" t="s">
        <x:v>2906</x:v>
      </x:c>
      <x:c r="C1318" s="7" t="s">
        <x:v>2903</x:v>
      </x:c>
      <x:c r="D1318" s="0" t="n">
        <x:v>3</x:v>
      </x:c>
      <x:c r="E1318" s="0" t="n">
        <x:v>0</x:v>
      </x:c>
      <x:c r="F1318" s="0" t="s">
        <x:v>14</x:v>
      </x:c>
      <x:c r="G1318" s="8" t="s">
        <x:v>37</x:v>
      </x:c>
      <x:c r="H1318" s="8" t="s">
        <x:v>15</x:v>
      </x:c>
      <x:c r="I1318" s="9" t="s">
        <x:v>2925</x:v>
      </x:c>
    </x:row>
    <x:row r="1319" spans="1:12">
      <x:c r="A1319" s="0" t="s">
        <x:v>2926</x:v>
      </x:c>
      <x:c r="B1319" s="7" t="s">
        <x:v>2906</x:v>
      </x:c>
      <x:c r="C1319" s="7" t="s">
        <x:v>2903</x:v>
      </x:c>
      <x:c r="D1319" s="0" t="n">
        <x:v>1</x:v>
      </x:c>
      <x:c r="E1319" s="0" t="n">
        <x:v>0</x:v>
      </x:c>
      <x:c r="F1319" s="0" t="s">
        <x:v>59</x:v>
      </x:c>
      <x:c r="G1319" s="8" t="s">
        <x:v>37</x:v>
      </x:c>
      <x:c r="H1319" s="8" t="s">
        <x:v>15</x:v>
      </x:c>
      <x:c r="I1319" s="9" t="s">
        <x:v>2927</x:v>
      </x:c>
    </x:row>
    <x:row r="1320" spans="1:12">
      <x:c r="A1320" s="0" t="s">
        <x:v>2928</x:v>
      </x:c>
      <x:c r="B1320" s="7" t="s">
        <x:v>2906</x:v>
      </x:c>
      <x:c r="C1320" s="7" t="s">
        <x:v>2903</x:v>
      </x:c>
      <x:c r="D1320" s="0" t="n">
        <x:v>1</x:v>
      </x:c>
      <x:c r="E1320" s="0" t="n">
        <x:v>0</x:v>
      </x:c>
      <x:c r="F1320" s="0" t="s">
        <x:v>14</x:v>
      </x:c>
      <x:c r="G1320" s="8" t="s">
        <x:v>15</x:v>
      </x:c>
      <x:c r="H1320" s="8" t="s">
        <x:v>15</x:v>
      </x:c>
      <x:c r="I1320" s="9" t="s">
        <x:v>2929</x:v>
      </x:c>
    </x:row>
    <x:row r="1321" spans="1:12">
      <x:c r="A1321" s="0" t="s">
        <x:v>2930</x:v>
      </x:c>
      <x:c r="B1321" s="7" t="s">
        <x:v>2906</x:v>
      </x:c>
      <x:c r="C1321" s="7" t="s">
        <x:v>2903</x:v>
      </x:c>
      <x:c r="D1321" s="0" t="n">
        <x:v>1</x:v>
      </x:c>
      <x:c r="E1321" s="0" t="n">
        <x:v>0</x:v>
      </x:c>
      <x:c r="F1321" s="0" t="s">
        <x:v>14</x:v>
      </x:c>
      <x:c r="G1321" s="8" t="s">
        <x:v>15</x:v>
      </x:c>
      <x:c r="H1321" s="8" t="s">
        <x:v>15</x:v>
      </x:c>
      <x:c r="I1321" s="9" t="s">
        <x:v>2931</x:v>
      </x:c>
    </x:row>
    <x:row r="1322" spans="1:12">
      <x:c r="A1322" s="0" t="s">
        <x:v>2932</x:v>
      </x:c>
      <x:c r="B1322" s="7" t="s">
        <x:v>2906</x:v>
      </x:c>
      <x:c r="C1322" s="7" t="s">
        <x:v>2903</x:v>
      </x:c>
      <x:c r="D1322" s="0" t="n">
        <x:v>1</x:v>
      </x:c>
      <x:c r="E1322" s="0" t="n">
        <x:v>0</x:v>
      </x:c>
      <x:c r="F1322" s="0" t="s">
        <x:v>14</x:v>
      </x:c>
      <x:c r="G1322" s="8" t="s">
        <x:v>15</x:v>
      </x:c>
      <x:c r="H1322" s="8" t="s">
        <x:v>15</x:v>
      </x:c>
      <x:c r="I1322" s="9" t="s">
        <x:v>2933</x:v>
      </x:c>
    </x:row>
    <x:row r="1323" spans="1:12">
      <x:c r="A1323" s="0" t="s">
        <x:v>2934</x:v>
      </x:c>
      <x:c r="B1323" s="7" t="s">
        <x:v>2906</x:v>
      </x:c>
      <x:c r="C1323" s="7" t="s">
        <x:v>2903</x:v>
      </x:c>
      <x:c r="D1323" s="0" t="n">
        <x:v>4</x:v>
      </x:c>
      <x:c r="E1323" s="0" t="n">
        <x:v>0</x:v>
      </x:c>
      <x:c r="F1323" s="0" t="s">
        <x:v>59</x:v>
      </x:c>
      <x:c r="G1323" s="8" t="s">
        <x:v>37</x:v>
      </x:c>
      <x:c r="H1323" s="8" t="s">
        <x:v>15</x:v>
      </x:c>
      <x:c r="I1323" s="9" t="s">
        <x:v>2935</x:v>
      </x:c>
    </x:row>
    <x:row r="1324" spans="1:12">
      <x:c r="A1324" s="0" t="s">
        <x:v>2936</x:v>
      </x:c>
      <x:c r="B1324" s="7" t="s">
        <x:v>2906</x:v>
      </x:c>
      <x:c r="C1324" s="7" t="s">
        <x:v>2903</x:v>
      </x:c>
      <x:c r="D1324" s="0" t="n">
        <x:v>1</x:v>
      </x:c>
      <x:c r="E1324" s="0" t="n">
        <x:v>0</x:v>
      </x:c>
      <x:c r="F1324" s="0" t="s">
        <x:v>14</x:v>
      </x:c>
      <x:c r="G1324" s="8" t="s">
        <x:v>15</x:v>
      </x:c>
      <x:c r="H1324" s="8" t="s">
        <x:v>15</x:v>
      </x:c>
      <x:c r="I1324" s="9" t="s">
        <x:v>2937</x:v>
      </x:c>
    </x:row>
    <x:row r="1325" spans="1:12">
      <x:c r="A1325" s="0" t="s">
        <x:v>2938</x:v>
      </x:c>
      <x:c r="B1325" s="7" t="s">
        <x:v>2906</x:v>
      </x:c>
      <x:c r="C1325" s="7" t="s">
        <x:v>2903</x:v>
      </x:c>
      <x:c r="D1325" s="0" t="n">
        <x:v>1</x:v>
      </x:c>
      <x:c r="E1325" s="0" t="n">
        <x:v>0</x:v>
      </x:c>
      <x:c r="F1325" s="0" t="s">
        <x:v>14</x:v>
      </x:c>
      <x:c r="G1325" s="8" t="s">
        <x:v>15</x:v>
      </x:c>
      <x:c r="H1325" s="8" t="s">
        <x:v>15</x:v>
      </x:c>
      <x:c r="I1325" s="9" t="s">
        <x:v>2939</x:v>
      </x:c>
    </x:row>
    <x:row r="1326" spans="1:12">
      <x:c r="A1326" s="0" t="s">
        <x:v>2940</x:v>
      </x:c>
      <x:c r="B1326" s="7" t="s">
        <x:v>2906</x:v>
      </x:c>
      <x:c r="C1326" s="7" t="s">
        <x:v>2903</x:v>
      </x:c>
      <x:c r="D1326" s="0" t="n">
        <x:v>1</x:v>
      </x:c>
      <x:c r="E1326" s="0" t="n">
        <x:v>0</x:v>
      </x:c>
      <x:c r="F1326" s="0" t="s">
        <x:v>14</x:v>
      </x:c>
      <x:c r="G1326" s="8" t="s">
        <x:v>15</x:v>
      </x:c>
      <x:c r="H1326" s="8" t="s">
        <x:v>15</x:v>
      </x:c>
      <x:c r="I1326" s="9" t="s">
        <x:v>2941</x:v>
      </x:c>
    </x:row>
    <x:row r="1327" spans="1:12">
      <x:c r="A1327" s="0" t="s">
        <x:v>2942</x:v>
      </x:c>
      <x:c r="B1327" s="7" t="s">
        <x:v>2906</x:v>
      </x:c>
      <x:c r="C1327" s="7" t="s">
        <x:v>2943</x:v>
      </x:c>
      <x:c r="D1327" s="0" t="n">
        <x:v>42</x:v>
      </x:c>
      <x:c r="E1327" s="0" t="n">
        <x:v>0</x:v>
      </x:c>
      <x:c r="F1327" s="0" t="s">
        <x:v>14</x:v>
      </x:c>
      <x:c r="G1327" s="8" t="s">
        <x:v>15</x:v>
      </x:c>
      <x:c r="H1327" s="8" t="s">
        <x:v>15</x:v>
      </x:c>
      <x:c r="I1327" s="9" t="s">
        <x:v>2944</x:v>
      </x:c>
    </x:row>
    <x:row r="1328" spans="1:12">
      <x:c r="A1328" s="0" t="s">
        <x:v>2945</x:v>
      </x:c>
      <x:c r="B1328" s="7" t="s">
        <x:v>2946</x:v>
      </x:c>
      <x:c r="C1328" s="7" t="s">
        <x:v>2943</x:v>
      </x:c>
      <x:c r="D1328" s="0" t="n">
        <x:v>1</x:v>
      </x:c>
      <x:c r="E1328" s="0" t="n">
        <x:v>0</x:v>
      </x:c>
      <x:c r="F1328" s="0" t="s">
        <x:v>59</x:v>
      </x:c>
      <x:c r="G1328" s="8" t="s">
        <x:v>37</x:v>
      </x:c>
      <x:c r="H1328" s="8" t="s">
        <x:v>15</x:v>
      </x:c>
      <x:c r="I1328" s="9" t="s">
        <x:v>2947</x:v>
      </x:c>
    </x:row>
    <x:row r="1329" spans="1:12">
      <x:c r="A1329" s="0" t="s">
        <x:v>2948</x:v>
      </x:c>
      <x:c r="B1329" s="7" t="s">
        <x:v>2946</x:v>
      </x:c>
      <x:c r="C1329" s="7" t="s">
        <x:v>2943</x:v>
      </x:c>
      <x:c r="D1329" s="0" t="n">
        <x:v>1</x:v>
      </x:c>
      <x:c r="E1329" s="0" t="n">
        <x:v>0</x:v>
      </x:c>
      <x:c r="F1329" s="0" t="s">
        <x:v>14</x:v>
      </x:c>
      <x:c r="G1329" s="8" t="s">
        <x:v>37</x:v>
      </x:c>
      <x:c r="H1329" s="8" t="s">
        <x:v>37</x:v>
      </x:c>
      <x:c r="I1329" s="9" t="s">
        <x:v>2949</x:v>
      </x:c>
    </x:row>
    <x:row r="1330" spans="1:12">
      <x:c r="A1330" s="0" t="s">
        <x:v>2950</x:v>
      </x:c>
      <x:c r="B1330" s="7" t="s">
        <x:v>2946</x:v>
      </x:c>
      <x:c r="C1330" s="7" t="s">
        <x:v>2951</x:v>
      </x:c>
      <x:c r="D1330" s="0" t="n">
        <x:v>8</x:v>
      </x:c>
      <x:c r="E1330" s="0" t="n">
        <x:v>0</x:v>
      </x:c>
      <x:c r="F1330" s="0" t="s">
        <x:v>36</x:v>
      </x:c>
      <x:c r="G1330" s="8" t="s">
        <x:v>37</x:v>
      </x:c>
      <x:c r="H1330" s="8" t="s">
        <x:v>15</x:v>
      </x:c>
      <x:c r="I1330" s="9" t="s">
        <x:v>2952</x:v>
      </x:c>
    </x:row>
    <x:row r="1331" spans="1:12">
      <x:c r="A1331" s="0" t="s">
        <x:v>2953</x:v>
      </x:c>
      <x:c r="B1331" s="7" t="s">
        <x:v>2946</x:v>
      </x:c>
      <x:c r="C1331" s="7" t="s">
        <x:v>2951</x:v>
      </x:c>
      <x:c r="D1331" s="0" t="n">
        <x:v>1</x:v>
      </x:c>
      <x:c r="E1331" s="0" t="n">
        <x:v>0</x:v>
      </x:c>
      <x:c r="F1331" s="0" t="s">
        <x:v>14</x:v>
      </x:c>
      <x:c r="G1331" s="8" t="s">
        <x:v>37</x:v>
      </x:c>
      <x:c r="H1331" s="8" t="s">
        <x:v>15</x:v>
      </x:c>
      <x:c r="I1331" s="9" t="s">
        <x:v>2954</x:v>
      </x:c>
    </x:row>
    <x:row r="1332" spans="1:12">
      <x:c r="A1332" s="0" t="s">
        <x:v>2955</x:v>
      </x:c>
      <x:c r="B1332" s="7" t="s">
        <x:v>2946</x:v>
      </x:c>
      <x:c r="C1332" s="7" t="s">
        <x:v>2951</x:v>
      </x:c>
      <x:c r="D1332" s="0" t="n">
        <x:v>8</x:v>
      </x:c>
      <x:c r="E1332" s="0" t="n">
        <x:v>2</x:v>
      </x:c>
      <x:c r="F1332" s="0" t="s">
        <x:v>14</x:v>
      </x:c>
      <x:c r="G1332" s="8" t="s">
        <x:v>37</x:v>
      </x:c>
      <x:c r="H1332" s="8" t="s">
        <x:v>15</x:v>
      </x:c>
      <x:c r="I1332" s="9" t="s">
        <x:v>2956</x:v>
      </x:c>
    </x:row>
    <x:row r="1333" spans="1:12">
      <x:c r="A1333" s="0" t="s">
        <x:v>2957</x:v>
      </x:c>
      <x:c r="B1333" s="7" t="s">
        <x:v>2946</x:v>
      </x:c>
      <x:c r="C1333" s="7" t="s">
        <x:v>2958</x:v>
      </x:c>
      <x:c r="D1333" s="0" t="n">
        <x:v>132</x:v>
      </x:c>
      <x:c r="E1333" s="0" t="n">
        <x:v>20</x:v>
      </x:c>
      <x:c r="F1333" s="0" t="s">
        <x:v>14</x:v>
      </x:c>
      <x:c r="G1333" s="8" t="s">
        <x:v>37</x:v>
      </x:c>
      <x:c r="H1333" s="8" t="s">
        <x:v>15</x:v>
      </x:c>
      <x:c r="I1333" s="9" t="s">
        <x:v>2959</x:v>
      </x:c>
    </x:row>
    <x:row r="1334" spans="1:12">
      <x:c r="A1334" s="0" t="s">
        <x:v>2960</x:v>
      </x:c>
      <x:c r="B1334" s="7" t="s">
        <x:v>2961</x:v>
      </x:c>
      <x:c r="C1334" s="7" t="s">
        <x:v>2958</x:v>
      </x:c>
      <x:c r="D1334" s="0" t="n">
        <x:v>2</x:v>
      </x:c>
      <x:c r="E1334" s="0" t="n">
        <x:v>0</x:v>
      </x:c>
      <x:c r="F1334" s="0" t="s">
        <x:v>59</x:v>
      </x:c>
      <x:c r="G1334" s="8" t="s">
        <x:v>37</x:v>
      </x:c>
      <x:c r="H1334" s="8" t="s">
        <x:v>15</x:v>
      </x:c>
      <x:c r="I1334" s="9" t="s">
        <x:v>2962</x:v>
      </x:c>
    </x:row>
    <x:row r="1335" spans="1:12">
      <x:c r="A1335" s="0" t="s">
        <x:v>2963</x:v>
      </x:c>
      <x:c r="B1335" s="7" t="s">
        <x:v>2961</x:v>
      </x:c>
      <x:c r="C1335" s="7" t="s">
        <x:v>2958</x:v>
      </x:c>
      <x:c r="D1335" s="0" t="n">
        <x:v>2</x:v>
      </x:c>
      <x:c r="E1335" s="0" t="n">
        <x:v>0</x:v>
      </x:c>
      <x:c r="F1335" s="0" t="s">
        <x:v>14</x:v>
      </x:c>
      <x:c r="G1335" s="8" t="s">
        <x:v>37</x:v>
      </x:c>
      <x:c r="H1335" s="8" t="s">
        <x:v>15</x:v>
      </x:c>
      <x:c r="I1335" s="9" t="s">
        <x:v>2964</x:v>
      </x:c>
    </x:row>
    <x:row r="1336" spans="1:12">
      <x:c r="A1336" s="0" t="s">
        <x:v>2965</x:v>
      </x:c>
      <x:c r="B1336" s="7" t="s">
        <x:v>2961</x:v>
      </x:c>
      <x:c r="C1336" s="7" t="s">
        <x:v>2958</x:v>
      </x:c>
      <x:c r="D1336" s="0" t="n">
        <x:v>1</x:v>
      </x:c>
      <x:c r="E1336" s="0" t="n">
        <x:v>0</x:v>
      </x:c>
      <x:c r="F1336" s="0" t="s">
        <x:v>14</x:v>
      </x:c>
      <x:c r="G1336" s="8" t="s">
        <x:v>37</x:v>
      </x:c>
      <x:c r="H1336" s="8" t="s">
        <x:v>15</x:v>
      </x:c>
      <x:c r="I1336" s="9" t="s">
        <x:v>2966</x:v>
      </x:c>
    </x:row>
    <x:row r="1337" spans="1:12">
      <x:c r="A1337" s="0" t="s">
        <x:v>2967</x:v>
      </x:c>
      <x:c r="B1337" s="7" t="s">
        <x:v>2961</x:v>
      </x:c>
      <x:c r="C1337" s="7" t="s">
        <x:v>2958</x:v>
      </x:c>
      <x:c r="D1337" s="0" t="n">
        <x:v>1</x:v>
      </x:c>
      <x:c r="E1337" s="0" t="n">
        <x:v>0</x:v>
      </x:c>
      <x:c r="F1337" s="0" t="s">
        <x:v>14</x:v>
      </x:c>
      <x:c r="G1337" s="8" t="s">
        <x:v>15</x:v>
      </x:c>
      <x:c r="H1337" s="8" t="s">
        <x:v>15</x:v>
      </x:c>
      <x:c r="I1337" s="9" t="s">
        <x:v>2968</x:v>
      </x:c>
    </x:row>
    <x:row r="1338" spans="1:12">
      <x:c r="A1338" s="0" t="s">
        <x:v>2969</x:v>
      </x:c>
      <x:c r="B1338" s="7" t="s">
        <x:v>2961</x:v>
      </x:c>
      <x:c r="C1338" s="7" t="s">
        <x:v>2970</x:v>
      </x:c>
      <x:c r="D1338" s="0" t="n">
        <x:v>1</x:v>
      </x:c>
      <x:c r="E1338" s="0" t="n">
        <x:v>0</x:v>
      </x:c>
      <x:c r="F1338" s="0" t="s">
        <x:v>14</x:v>
      </x:c>
      <x:c r="G1338" s="8" t="s">
        <x:v>37</x:v>
      </x:c>
      <x:c r="H1338" s="8" t="s">
        <x:v>15</x:v>
      </x:c>
      <x:c r="I1338" s="9" t="s">
        <x:v>2971</x:v>
      </x:c>
    </x:row>
    <x:row r="1339" spans="1:12">
      <x:c r="A1339" s="0" t="s">
        <x:v>2972</x:v>
      </x:c>
      <x:c r="B1339" s="7" t="s">
        <x:v>2961</x:v>
      </x:c>
      <x:c r="C1339" s="7" t="s">
        <x:v>2970</x:v>
      </x:c>
      <x:c r="D1339" s="0" t="n">
        <x:v>1</x:v>
      </x:c>
      <x:c r="E1339" s="0" t="n">
        <x:v>0</x:v>
      </x:c>
      <x:c r="F1339" s="0" t="s">
        <x:v>14</x:v>
      </x:c>
      <x:c r="G1339" s="8" t="s">
        <x:v>37</x:v>
      </x:c>
      <x:c r="H1339" s="8" t="s">
        <x:v>15</x:v>
      </x:c>
      <x:c r="I1339" s="9" t="s">
        <x:v>2973</x:v>
      </x:c>
    </x:row>
    <x:row r="1340" spans="1:12">
      <x:c r="A1340" s="0" t="s">
        <x:v>2974</x:v>
      </x:c>
      <x:c r="B1340" s="7" t="s">
        <x:v>2961</x:v>
      </x:c>
      <x:c r="C1340" s="7" t="s">
        <x:v>2970</x:v>
      </x:c>
      <x:c r="D1340" s="0" t="n">
        <x:v>29</x:v>
      </x:c>
      <x:c r="E1340" s="0" t="n">
        <x:v>6</x:v>
      </x:c>
      <x:c r="F1340" s="0" t="s">
        <x:v>14</x:v>
      </x:c>
      <x:c r="G1340" s="8" t="s">
        <x:v>15</x:v>
      </x:c>
      <x:c r="H1340" s="8" t="s">
        <x:v>15</x:v>
      </x:c>
      <x:c r="I1340" s="9" t="s">
        <x:v>2975</x:v>
      </x:c>
    </x:row>
    <x:row r="1341" spans="1:12">
      <x:c r="A1341" s="0" t="s">
        <x:v>2976</x:v>
      </x:c>
      <x:c r="B1341" s="7" t="s">
        <x:v>2977</x:v>
      </x:c>
      <x:c r="C1341" s="7" t="s">
        <x:v>2970</x:v>
      </x:c>
      <x:c r="D1341" s="0" t="n">
        <x:v>1</x:v>
      </x:c>
      <x:c r="E1341" s="0" t="n">
        <x:v>0</x:v>
      </x:c>
      <x:c r="F1341" s="0" t="s">
        <x:v>14</x:v>
      </x:c>
      <x:c r="G1341" s="8" t="s">
        <x:v>15</x:v>
      </x:c>
      <x:c r="H1341" s="8" t="s">
        <x:v>15</x:v>
      </x:c>
      <x:c r="I1341" s="9" t="s">
        <x:v>2978</x:v>
      </x:c>
    </x:row>
    <x:row r="1342" spans="1:12">
      <x:c r="A1342" s="0" t="s">
        <x:v>2979</x:v>
      </x:c>
      <x:c r="B1342" s="7" t="s">
        <x:v>2977</x:v>
      </x:c>
      <x:c r="C1342" s="7" t="s">
        <x:v>2970</x:v>
      </x:c>
      <x:c r="D1342" s="0" t="n">
        <x:v>1</x:v>
      </x:c>
      <x:c r="E1342" s="0" t="n">
        <x:v>0</x:v>
      </x:c>
      <x:c r="F1342" s="0" t="s">
        <x:v>14</x:v>
      </x:c>
      <x:c r="G1342" s="8" t="s">
        <x:v>37</x:v>
      </x:c>
      <x:c r="H1342" s="8" t="s">
        <x:v>15</x:v>
      </x:c>
      <x:c r="I1342" s="9" t="s">
        <x:v>2980</x:v>
      </x:c>
    </x:row>
    <x:row r="1343" spans="1:12">
      <x:c r="A1343" s="0" t="s">
        <x:v>2981</x:v>
      </x:c>
      <x:c r="B1343" s="7" t="s">
        <x:v>2977</x:v>
      </x:c>
      <x:c r="C1343" s="7" t="s">
        <x:v>2982</x:v>
      </x:c>
      <x:c r="D1343" s="0" t="n">
        <x:v>9</x:v>
      </x:c>
      <x:c r="E1343" s="0" t="n">
        <x:v>3</x:v>
      </x:c>
      <x:c r="F1343" s="0" t="s">
        <x:v>14</x:v>
      </x:c>
      <x:c r="G1343" s="8" t="s">
        <x:v>15</x:v>
      </x:c>
      <x:c r="H1343" s="8" t="s">
        <x:v>15</x:v>
      </x:c>
      <x:c r="I1343" s="9" t="s">
        <x:v>2983</x:v>
      </x:c>
    </x:row>
    <x:row r="1344" spans="1:12">
      <x:c r="A1344" s="0" t="s">
        <x:v>2984</x:v>
      </x:c>
      <x:c r="B1344" s="7" t="s">
        <x:v>2977</x:v>
      </x:c>
      <x:c r="C1344" s="7" t="s">
        <x:v>2982</x:v>
      </x:c>
      <x:c r="D1344" s="0" t="n">
        <x:v>4</x:v>
      </x:c>
      <x:c r="E1344" s="0" t="n">
        <x:v>0</x:v>
      </x:c>
      <x:c r="F1344" s="0" t="s">
        <x:v>14</x:v>
      </x:c>
      <x:c r="G1344" s="8" t="s">
        <x:v>15</x:v>
      </x:c>
      <x:c r="H1344" s="8" t="s">
        <x:v>15</x:v>
      </x:c>
      <x:c r="I1344" s="9" t="s">
        <x:v>2985</x:v>
      </x:c>
    </x:row>
    <x:row r="1345" spans="1:12">
      <x:c r="A1345" s="0" t="s">
        <x:v>2986</x:v>
      </x:c>
      <x:c r="B1345" s="7" t="s">
        <x:v>2977</x:v>
      </x:c>
      <x:c r="C1345" s="7" t="s">
        <x:v>2982</x:v>
      </x:c>
      <x:c r="D1345" s="0" t="n">
        <x:v>2</x:v>
      </x:c>
      <x:c r="E1345" s="0" t="n">
        <x:v>0</x:v>
      </x:c>
      <x:c r="F1345" s="0" t="s">
        <x:v>14</x:v>
      </x:c>
      <x:c r="G1345" s="8" t="s">
        <x:v>15</x:v>
      </x:c>
      <x:c r="H1345" s="8" t="s">
        <x:v>15</x:v>
      </x:c>
      <x:c r="I1345" s="9" t="s">
        <x:v>2987</x:v>
      </x:c>
    </x:row>
    <x:row r="1346" spans="1:12">
      <x:c r="A1346" s="0" t="s">
        <x:v>2988</x:v>
      </x:c>
      <x:c r="B1346" s="7" t="s">
        <x:v>2977</x:v>
      </x:c>
      <x:c r="C1346" s="7" t="s">
        <x:v>2982</x:v>
      </x:c>
      <x:c r="D1346" s="0" t="n">
        <x:v>1</x:v>
      </x:c>
      <x:c r="E1346" s="0" t="n">
        <x:v>0</x:v>
      </x:c>
      <x:c r="F1346" s="0" t="s">
        <x:v>14</x:v>
      </x:c>
      <x:c r="G1346" s="8" t="s">
        <x:v>15</x:v>
      </x:c>
      <x:c r="H1346" s="8" t="s">
        <x:v>15</x:v>
      </x:c>
      <x:c r="I1346" s="9" t="s">
        <x:v>2989</x:v>
      </x:c>
    </x:row>
    <x:row r="1347" spans="1:12">
      <x:c r="A1347" s="0" t="s">
        <x:v>2990</x:v>
      </x:c>
      <x:c r="B1347" s="7" t="s">
        <x:v>2977</x:v>
      </x:c>
      <x:c r="C1347" s="7" t="s">
        <x:v>2982</x:v>
      </x:c>
      <x:c r="D1347" s="0" t="n">
        <x:v>1</x:v>
      </x:c>
      <x:c r="E1347" s="0" t="n">
        <x:v>0</x:v>
      </x:c>
      <x:c r="F1347" s="0" t="s">
        <x:v>14</x:v>
      </x:c>
      <x:c r="G1347" s="8" t="s">
        <x:v>15</x:v>
      </x:c>
      <x:c r="H1347" s="8" t="s">
        <x:v>15</x:v>
      </x:c>
      <x:c r="I1347" s="9" t="s">
        <x:v>2991</x:v>
      </x:c>
    </x:row>
    <x:row r="1348" spans="1:12">
      <x:c r="A1348" s="0" t="s">
        <x:v>2992</x:v>
      </x:c>
      <x:c r="B1348" s="7" t="s">
        <x:v>2977</x:v>
      </x:c>
      <x:c r="C1348" s="7" t="s">
        <x:v>2993</x:v>
      </x:c>
      <x:c r="D1348" s="0" t="n">
        <x:v>110</x:v>
      </x:c>
      <x:c r="E1348" s="0" t="n">
        <x:v>17</x:v>
      </x:c>
      <x:c r="F1348" s="0" t="s">
        <x:v>36</x:v>
      </x:c>
      <x:c r="G1348" s="8" t="s">
        <x:v>37</x:v>
      </x:c>
      <x:c r="H1348" s="8" t="s">
        <x:v>15</x:v>
      </x:c>
      <x:c r="I1348" s="9" t="s">
        <x:v>2994</x:v>
      </x:c>
    </x:row>
    <x:row r="1349" spans="1:12">
      <x:c r="A1349" s="0" t="s">
        <x:v>2995</x:v>
      </x:c>
      <x:c r="B1349" s="7" t="s">
        <x:v>2996</x:v>
      </x:c>
      <x:c r="C1349" s="7" t="s">
        <x:v>2997</x:v>
      </x:c>
      <x:c r="D1349" s="0" t="n">
        <x:v>34</x:v>
      </x:c>
      <x:c r="E1349" s="0" t="n">
        <x:v>2</x:v>
      </x:c>
      <x:c r="F1349" s="0" t="s">
        <x:v>14</x:v>
      </x:c>
      <x:c r="G1349" s="8" t="s">
        <x:v>15</x:v>
      </x:c>
      <x:c r="H1349" s="8" t="s">
        <x:v>15</x:v>
      </x:c>
      <x:c r="I1349" s="9" t="s">
        <x:v>2998</x:v>
      </x:c>
    </x:row>
    <x:row r="1350" spans="1:12">
      <x:c r="A1350" s="0" t="s">
        <x:v>2999</x:v>
      </x:c>
      <x:c r="B1350" s="7" t="s">
        <x:v>3000</x:v>
      </x:c>
      <x:c r="C1350" s="7" t="s">
        <x:v>2997</x:v>
      </x:c>
      <x:c r="D1350" s="0" t="n">
        <x:v>22</x:v>
      </x:c>
      <x:c r="E1350" s="0" t="n">
        <x:v>0</x:v>
      </x:c>
      <x:c r="F1350" s="0" t="s">
        <x:v>14</x:v>
      </x:c>
      <x:c r="G1350" s="8" t="s">
        <x:v>15</x:v>
      </x:c>
      <x:c r="H1350" s="8" t="s">
        <x:v>37</x:v>
      </x:c>
      <x:c r="I1350" s="9" t="s">
        <x:v>3001</x:v>
      </x:c>
    </x:row>
    <x:row r="1351" spans="1:12">
      <x:c r="A1351" s="0" t="s">
        <x:v>3002</x:v>
      </x:c>
      <x:c r="B1351" s="7" t="s">
        <x:v>3000</x:v>
      </x:c>
      <x:c r="C1351" s="7" t="s">
        <x:v>2997</x:v>
      </x:c>
      <x:c r="D1351" s="0" t="n">
        <x:v>1</x:v>
      </x:c>
      <x:c r="E1351" s="0" t="n">
        <x:v>0</x:v>
      </x:c>
      <x:c r="F1351" s="0" t="s">
        <x:v>14</x:v>
      </x:c>
      <x:c r="G1351" s="8" t="s">
        <x:v>15</x:v>
      </x:c>
      <x:c r="H1351" s="8" t="s">
        <x:v>15</x:v>
      </x:c>
      <x:c r="I1351" s="9" t="s">
        <x:v>3003</x:v>
      </x:c>
    </x:row>
    <x:row r="1352" spans="1:12">
      <x:c r="A1352" s="0" t="s">
        <x:v>3004</x:v>
      </x:c>
      <x:c r="B1352" s="7" t="s">
        <x:v>3000</x:v>
      </x:c>
      <x:c r="C1352" s="7" t="s">
        <x:v>2997</x:v>
      </x:c>
      <x:c r="D1352" s="0" t="n">
        <x:v>1</x:v>
      </x:c>
      <x:c r="E1352" s="0" t="n">
        <x:v>0</x:v>
      </x:c>
      <x:c r="F1352" s="0" t="s">
        <x:v>14</x:v>
      </x:c>
      <x:c r="G1352" s="8" t="s">
        <x:v>15</x:v>
      </x:c>
      <x:c r="H1352" s="8" t="s">
        <x:v>15</x:v>
      </x:c>
      <x:c r="I1352" s="9" t="s">
        <x:v>3005</x:v>
      </x:c>
    </x:row>
    <x:row r="1353" spans="1:12">
      <x:c r="A1353" s="0" t="s">
        <x:v>3006</x:v>
      </x:c>
      <x:c r="B1353" s="7" t="s">
        <x:v>3000</x:v>
      </x:c>
      <x:c r="C1353" s="7" t="s">
        <x:v>2997</x:v>
      </x:c>
      <x:c r="D1353" s="0" t="n">
        <x:v>5</x:v>
      </x:c>
      <x:c r="E1353" s="0" t="n">
        <x:v>0</x:v>
      </x:c>
      <x:c r="F1353" s="0" t="s">
        <x:v>14</x:v>
      </x:c>
      <x:c r="G1353" s="8" t="s">
        <x:v>15</x:v>
      </x:c>
      <x:c r="H1353" s="8" t="s">
        <x:v>15</x:v>
      </x:c>
      <x:c r="I1353" s="9" t="s">
        <x:v>3007</x:v>
      </x:c>
    </x:row>
    <x:row r="1354" spans="1:12">
      <x:c r="A1354" s="0" t="s">
        <x:v>3008</x:v>
      </x:c>
      <x:c r="B1354" s="7" t="s">
        <x:v>3000</x:v>
      </x:c>
      <x:c r="C1354" s="7" t="s">
        <x:v>2997</x:v>
      </x:c>
      <x:c r="D1354" s="0" t="n">
        <x:v>2</x:v>
      </x:c>
      <x:c r="E1354" s="0" t="n">
        <x:v>0</x:v>
      </x:c>
      <x:c r="F1354" s="0" t="s">
        <x:v>14</x:v>
      </x:c>
      <x:c r="G1354" s="8" t="s">
        <x:v>15</x:v>
      </x:c>
      <x:c r="H1354" s="8" t="s">
        <x:v>15</x:v>
      </x:c>
      <x:c r="I1354" s="9" t="s">
        <x:v>3009</x:v>
      </x:c>
    </x:row>
    <x:row r="1355" spans="1:12">
      <x:c r="A1355" s="0" t="s">
        <x:v>3010</x:v>
      </x:c>
      <x:c r="B1355" s="7" t="s">
        <x:v>3000</x:v>
      </x:c>
      <x:c r="C1355" s="7" t="s">
        <x:v>2997</x:v>
      </x:c>
      <x:c r="D1355" s="0" t="n">
        <x:v>1</x:v>
      </x:c>
      <x:c r="E1355" s="0" t="n">
        <x:v>0</x:v>
      </x:c>
      <x:c r="F1355" s="0" t="s">
        <x:v>36</x:v>
      </x:c>
      <x:c r="G1355" s="8" t="s">
        <x:v>37</x:v>
      </x:c>
      <x:c r="H1355" s="8" t="s">
        <x:v>15</x:v>
      </x:c>
      <x:c r="I1355" s="9" t="s">
        <x:v>3011</x:v>
      </x:c>
    </x:row>
    <x:row r="1356" spans="1:12">
      <x:c r="A1356" s="0" t="s">
        <x:v>3012</x:v>
      </x:c>
      <x:c r="B1356" s="7" t="s">
        <x:v>3000</x:v>
      </x:c>
      <x:c r="C1356" s="7" t="s">
        <x:v>3013</x:v>
      </x:c>
      <x:c r="D1356" s="0" t="n">
        <x:v>6</x:v>
      </x:c>
      <x:c r="E1356" s="0" t="n">
        <x:v>2</x:v>
      </x:c>
      <x:c r="F1356" s="0" t="s">
        <x:v>36</x:v>
      </x:c>
      <x:c r="G1356" s="8" t="s">
        <x:v>37</x:v>
      </x:c>
      <x:c r="H1356" s="8" t="s">
        <x:v>37</x:v>
      </x:c>
      <x:c r="I1356" s="9" t="s">
        <x:v>3014</x:v>
      </x:c>
    </x:row>
    <x:row r="1357" spans="1:12">
      <x:c r="A1357" s="0" t="s">
        <x:v>3015</x:v>
      </x:c>
      <x:c r="B1357" s="7" t="s">
        <x:v>3016</x:v>
      </x:c>
      <x:c r="C1357" s="7" t="s">
        <x:v>3013</x:v>
      </x:c>
      <x:c r="D1357" s="0" t="n">
        <x:v>1</x:v>
      </x:c>
      <x:c r="E1357" s="0" t="n">
        <x:v>0</x:v>
      </x:c>
      <x:c r="F1357" s="0" t="s">
        <x:v>14</x:v>
      </x:c>
      <x:c r="G1357" s="8" t="s">
        <x:v>15</x:v>
      </x:c>
      <x:c r="H1357" s="8" t="s">
        <x:v>15</x:v>
      </x:c>
      <x:c r="I1357" s="9" t="s">
        <x:v>3017</x:v>
      </x:c>
    </x:row>
    <x:row r="1358" spans="1:12">
      <x:c r="A1358" s="0" t="s">
        <x:v>3018</x:v>
      </x:c>
      <x:c r="B1358" s="7" t="s">
        <x:v>3016</x:v>
      </x:c>
      <x:c r="C1358" s="7" t="s">
        <x:v>3013</x:v>
      </x:c>
      <x:c r="D1358" s="0" t="n">
        <x:v>1</x:v>
      </x:c>
      <x:c r="E1358" s="0" t="n">
        <x:v>0</x:v>
      </x:c>
      <x:c r="F1358" s="0" t="s">
        <x:v>14</x:v>
      </x:c>
      <x:c r="G1358" s="8" t="s">
        <x:v>15</x:v>
      </x:c>
      <x:c r="H1358" s="8" t="s">
        <x:v>15</x:v>
      </x:c>
      <x:c r="I1358" s="9" t="s">
        <x:v>3019</x:v>
      </x:c>
    </x:row>
    <x:row r="1359" spans="1:12">
      <x:c r="A1359" s="0" t="s">
        <x:v>3020</x:v>
      </x:c>
      <x:c r="B1359" s="7" t="s">
        <x:v>3016</x:v>
      </x:c>
      <x:c r="C1359" s="7" t="s">
        <x:v>3013</x:v>
      </x:c>
      <x:c r="D1359" s="0" t="n">
        <x:v>1</x:v>
      </x:c>
      <x:c r="E1359" s="0" t="n">
        <x:v>0</x:v>
      </x:c>
      <x:c r="F1359" s="0" t="s">
        <x:v>14</x:v>
      </x:c>
      <x:c r="G1359" s="8" t="s">
        <x:v>15</x:v>
      </x:c>
      <x:c r="H1359" s="8" t="s">
        <x:v>15</x:v>
      </x:c>
      <x:c r="I1359" s="9" t="s">
        <x:v>3021</x:v>
      </x:c>
    </x:row>
    <x:row r="1360" spans="1:12">
      <x:c r="A1360" s="0" t="s">
        <x:v>3022</x:v>
      </x:c>
      <x:c r="B1360" s="7" t="s">
        <x:v>3016</x:v>
      </x:c>
      <x:c r="C1360" s="7" t="s">
        <x:v>3013</x:v>
      </x:c>
      <x:c r="D1360" s="0" t="n">
        <x:v>1</x:v>
      </x:c>
      <x:c r="E1360" s="0" t="n">
        <x:v>0</x:v>
      </x:c>
      <x:c r="F1360" s="0" t="s">
        <x:v>14</x:v>
      </x:c>
      <x:c r="G1360" s="8" t="s">
        <x:v>37</x:v>
      </x:c>
      <x:c r="H1360" s="8" t="s">
        <x:v>15</x:v>
      </x:c>
      <x:c r="I1360" s="9" t="s">
        <x:v>3023</x:v>
      </x:c>
    </x:row>
    <x:row r="1361" spans="1:12">
      <x:c r="A1361" s="0" t="s">
        <x:v>3024</x:v>
      </x:c>
      <x:c r="B1361" s="7" t="s">
        <x:v>3016</x:v>
      </x:c>
      <x:c r="C1361" s="7" t="s">
        <x:v>3013</x:v>
      </x:c>
      <x:c r="D1361" s="0" t="n">
        <x:v>1</x:v>
      </x:c>
      <x:c r="E1361" s="0" t="n">
        <x:v>0</x:v>
      </x:c>
      <x:c r="F1361" s="0" t="s">
        <x:v>14</x:v>
      </x:c>
      <x:c r="G1361" s="8" t="s">
        <x:v>15</x:v>
      </x:c>
      <x:c r="H1361" s="8" t="s">
        <x:v>15</x:v>
      </x:c>
      <x:c r="I1361" s="9" t="s">
        <x:v>3025</x:v>
      </x:c>
    </x:row>
    <x:row r="1362" spans="1:12">
      <x:c r="A1362" s="0" t="s">
        <x:v>3026</x:v>
      </x:c>
      <x:c r="B1362" s="7" t="s">
        <x:v>3016</x:v>
      </x:c>
      <x:c r="C1362" s="7" t="s">
        <x:v>3013</x:v>
      </x:c>
      <x:c r="D1362" s="0" t="n">
        <x:v>1</x:v>
      </x:c>
      <x:c r="E1362" s="0" t="n">
        <x:v>0</x:v>
      </x:c>
      <x:c r="F1362" s="0" t="s">
        <x:v>14</x:v>
      </x:c>
      <x:c r="G1362" s="8" t="s">
        <x:v>15</x:v>
      </x:c>
      <x:c r="H1362" s="8" t="s">
        <x:v>15</x:v>
      </x:c>
      <x:c r="I1362" s="9" t="s">
        <x:v>3027</x:v>
      </x:c>
    </x:row>
    <x:row r="1363" spans="1:12">
      <x:c r="A1363" s="0" t="s">
        <x:v>3028</x:v>
      </x:c>
      <x:c r="B1363" s="7" t="s">
        <x:v>3016</x:v>
      </x:c>
      <x:c r="C1363" s="7" t="s">
        <x:v>3013</x:v>
      </x:c>
      <x:c r="D1363" s="0" t="n">
        <x:v>1</x:v>
      </x:c>
      <x:c r="E1363" s="0" t="n">
        <x:v>0</x:v>
      </x:c>
      <x:c r="F1363" s="0" t="s">
        <x:v>14</x:v>
      </x:c>
      <x:c r="G1363" s="8" t="s">
        <x:v>15</x:v>
      </x:c>
      <x:c r="H1363" s="8" t="s">
        <x:v>15</x:v>
      </x:c>
      <x:c r="I1363" s="9" t="s">
        <x:v>3029</x:v>
      </x:c>
    </x:row>
    <x:row r="1364" spans="1:12">
      <x:c r="A1364" s="0" t="s">
        <x:v>3030</x:v>
      </x:c>
      <x:c r="B1364" s="7" t="s">
        <x:v>3016</x:v>
      </x:c>
      <x:c r="C1364" s="7" t="s">
        <x:v>3013</x:v>
      </x:c>
      <x:c r="D1364" s="0" t="n">
        <x:v>1</x:v>
      </x:c>
      <x:c r="E1364" s="0" t="n">
        <x:v>0</x:v>
      </x:c>
      <x:c r="F1364" s="0" t="s">
        <x:v>14</x:v>
      </x:c>
      <x:c r="G1364" s="8" t="s">
        <x:v>15</x:v>
      </x:c>
      <x:c r="H1364" s="8" t="s">
        <x:v>15</x:v>
      </x:c>
      <x:c r="I1364" s="9" t="s">
        <x:v>3031</x:v>
      </x:c>
    </x:row>
    <x:row r="1365" spans="1:12">
      <x:c r="A1365" s="0" t="s">
        <x:v>3032</x:v>
      </x:c>
      <x:c r="B1365" s="7" t="s">
        <x:v>3016</x:v>
      </x:c>
      <x:c r="C1365" s="7" t="s">
        <x:v>3013</x:v>
      </x:c>
      <x:c r="D1365" s="0" t="n">
        <x:v>9</x:v>
      </x:c>
      <x:c r="E1365" s="0" t="n">
        <x:v>0</x:v>
      </x:c>
      <x:c r="F1365" s="0" t="s">
        <x:v>14</x:v>
      </x:c>
      <x:c r="G1365" s="8" t="s">
        <x:v>15</x:v>
      </x:c>
      <x:c r="H1365" s="8" t="s">
        <x:v>15</x:v>
      </x:c>
      <x:c r="I1365" s="9" t="s">
        <x:v>3033</x:v>
      </x:c>
    </x:row>
    <x:row r="1366" spans="1:12">
      <x:c r="A1366" s="0" t="s">
        <x:v>3034</x:v>
      </x:c>
      <x:c r="B1366" s="7" t="s">
        <x:v>3016</x:v>
      </x:c>
      <x:c r="C1366" s="7" t="s">
        <x:v>3013</x:v>
      </x:c>
      <x:c r="D1366" s="0" t="n">
        <x:v>1</x:v>
      </x:c>
      <x:c r="E1366" s="0" t="n">
        <x:v>0</x:v>
      </x:c>
      <x:c r="F1366" s="0" t="s">
        <x:v>14</x:v>
      </x:c>
      <x:c r="G1366" s="8" t="s">
        <x:v>15</x:v>
      </x:c>
      <x:c r="H1366" s="8" t="s">
        <x:v>15</x:v>
      </x:c>
      <x:c r="I1366" s="9" t="s">
        <x:v>3035</x:v>
      </x:c>
    </x:row>
    <x:row r="1367" spans="1:12">
      <x:c r="A1367" s="0" t="s">
        <x:v>3036</x:v>
      </x:c>
      <x:c r="B1367" s="7" t="s">
        <x:v>3016</x:v>
      </x:c>
      <x:c r="C1367" s="7" t="s">
        <x:v>3013</x:v>
      </x:c>
      <x:c r="D1367" s="0" t="n">
        <x:v>2</x:v>
      </x:c>
      <x:c r="E1367" s="0" t="n">
        <x:v>0</x:v>
      </x:c>
      <x:c r="F1367" s="0" t="s">
        <x:v>14</x:v>
      </x:c>
      <x:c r="G1367" s="8" t="s">
        <x:v>15</x:v>
      </x:c>
      <x:c r="H1367" s="8" t="s">
        <x:v>15</x:v>
      </x:c>
      <x:c r="I1367" s="9" t="s">
        <x:v>3037</x:v>
      </x:c>
    </x:row>
    <x:row r="1368" spans="1:12">
      <x:c r="A1368" s="0" t="s">
        <x:v>3038</x:v>
      </x:c>
      <x:c r="B1368" s="7" t="s">
        <x:v>3016</x:v>
      </x:c>
      <x:c r="C1368" s="7" t="s">
        <x:v>3013</x:v>
      </x:c>
      <x:c r="D1368" s="0" t="n">
        <x:v>3</x:v>
      </x:c>
      <x:c r="E1368" s="0" t="n">
        <x:v>0</x:v>
      </x:c>
      <x:c r="F1368" s="0" t="s">
        <x:v>14</x:v>
      </x:c>
      <x:c r="G1368" s="8" t="s">
        <x:v>15</x:v>
      </x:c>
      <x:c r="H1368" s="8" t="s">
        <x:v>15</x:v>
      </x:c>
      <x:c r="I1368" s="9" t="s">
        <x:v>3039</x:v>
      </x:c>
    </x:row>
    <x:row r="1369" spans="1:12">
      <x:c r="A1369" s="0" t="s">
        <x:v>3040</x:v>
      </x:c>
      <x:c r="B1369" s="7" t="s">
        <x:v>3016</x:v>
      </x:c>
      <x:c r="C1369" s="7" t="s">
        <x:v>3013</x:v>
      </x:c>
      <x:c r="D1369" s="0" t="n">
        <x:v>1</x:v>
      </x:c>
      <x:c r="E1369" s="0" t="n">
        <x:v>0</x:v>
      </x:c>
      <x:c r="F1369" s="0" t="s">
        <x:v>14</x:v>
      </x:c>
      <x:c r="G1369" s="8" t="s">
        <x:v>15</x:v>
      </x:c>
      <x:c r="H1369" s="8" t="s">
        <x:v>15</x:v>
      </x:c>
      <x:c r="I1369" s="9" t="s">
        <x:v>3041</x:v>
      </x:c>
    </x:row>
    <x:row r="1370" spans="1:12">
      <x:c r="A1370" s="0" t="s">
        <x:v>3042</x:v>
      </x:c>
      <x:c r="B1370" s="7" t="s">
        <x:v>3016</x:v>
      </x:c>
      <x:c r="C1370" s="7" t="s">
        <x:v>3013</x:v>
      </x:c>
      <x:c r="D1370" s="0" t="n">
        <x:v>3</x:v>
      </x:c>
      <x:c r="E1370" s="0" t="n">
        <x:v>0</x:v>
      </x:c>
      <x:c r="F1370" s="0" t="s">
        <x:v>14</x:v>
      </x:c>
      <x:c r="G1370" s="8" t="s">
        <x:v>37</x:v>
      </x:c>
      <x:c r="H1370" s="8" t="s">
        <x:v>15</x:v>
      </x:c>
      <x:c r="I1370" s="9" t="s">
        <x:v>3043</x:v>
      </x:c>
    </x:row>
    <x:row r="1371" spans="1:12">
      <x:c r="A1371" s="0" t="s">
        <x:v>3044</x:v>
      </x:c>
      <x:c r="B1371" s="7" t="s">
        <x:v>3016</x:v>
      </x:c>
      <x:c r="C1371" s="7" t="s">
        <x:v>3013</x:v>
      </x:c>
      <x:c r="D1371" s="0" t="n">
        <x:v>3</x:v>
      </x:c>
      <x:c r="E1371" s="0" t="n">
        <x:v>0</x:v>
      </x:c>
      <x:c r="F1371" s="0" t="s">
        <x:v>14</x:v>
      </x:c>
      <x:c r="G1371" s="8" t="s">
        <x:v>15</x:v>
      </x:c>
      <x:c r="H1371" s="8" t="s">
        <x:v>15</x:v>
      </x:c>
      <x:c r="I1371" s="9" t="s">
        <x:v>3045</x:v>
      </x:c>
    </x:row>
    <x:row r="1372" spans="1:12">
      <x:c r="A1372" s="0" t="s">
        <x:v>3046</x:v>
      </x:c>
      <x:c r="B1372" s="7" t="s">
        <x:v>3016</x:v>
      </x:c>
      <x:c r="C1372" s="7" t="s">
        <x:v>3047</x:v>
      </x:c>
      <x:c r="D1372" s="0" t="n">
        <x:v>8</x:v>
      </x:c>
      <x:c r="E1372" s="0" t="n">
        <x:v>0</x:v>
      </x:c>
      <x:c r="F1372" s="0" t="s">
        <x:v>14</x:v>
      </x:c>
      <x:c r="G1372" s="8" t="s">
        <x:v>15</x:v>
      </x:c>
      <x:c r="H1372" s="8" t="s">
        <x:v>15</x:v>
      </x:c>
      <x:c r="I1372" s="9" t="s">
        <x:v>3048</x:v>
      </x:c>
    </x:row>
    <x:row r="1373" spans="1:12">
      <x:c r="A1373" s="0" t="s">
        <x:v>3049</x:v>
      </x:c>
      <x:c r="B1373" s="7" t="s">
        <x:v>3050</x:v>
      </x:c>
      <x:c r="C1373" s="7" t="s">
        <x:v>3047</x:v>
      </x:c>
      <x:c r="D1373" s="0" t="n">
        <x:v>1</x:v>
      </x:c>
      <x:c r="E1373" s="0" t="n">
        <x:v>0</x:v>
      </x:c>
      <x:c r="F1373" s="0" t="s">
        <x:v>14</x:v>
      </x:c>
      <x:c r="G1373" s="8" t="s">
        <x:v>15</x:v>
      </x:c>
      <x:c r="H1373" s="8" t="s">
        <x:v>15</x:v>
      </x:c>
      <x:c r="I1373" s="9" t="s">
        <x:v>3051</x:v>
      </x:c>
    </x:row>
    <x:row r="1374" spans="1:12">
      <x:c r="A1374" s="0" t="s">
        <x:v>3052</x:v>
      </x:c>
      <x:c r="B1374" s="7" t="s">
        <x:v>3050</x:v>
      </x:c>
      <x:c r="C1374" s="7" t="s">
        <x:v>3047</x:v>
      </x:c>
      <x:c r="D1374" s="0" t="n">
        <x:v>1</x:v>
      </x:c>
      <x:c r="E1374" s="0" t="n">
        <x:v>0</x:v>
      </x:c>
      <x:c r="F1374" s="0" t="s">
        <x:v>14</x:v>
      </x:c>
      <x:c r="G1374" s="8" t="s">
        <x:v>15</x:v>
      </x:c>
      <x:c r="H1374" s="8" t="s">
        <x:v>15</x:v>
      </x:c>
      <x:c r="I1374" s="9" t="s">
        <x:v>3053</x:v>
      </x:c>
    </x:row>
    <x:row r="1375" spans="1:12">
      <x:c r="A1375" s="0" t="s">
        <x:v>3054</x:v>
      </x:c>
      <x:c r="B1375" s="7" t="s">
        <x:v>3050</x:v>
      </x:c>
      <x:c r="C1375" s="7" t="s">
        <x:v>3047</x:v>
      </x:c>
      <x:c r="D1375" s="0" t="n">
        <x:v>1</x:v>
      </x:c>
      <x:c r="E1375" s="0" t="n">
        <x:v>0</x:v>
      </x:c>
      <x:c r="F1375" s="0" t="s">
        <x:v>14</x:v>
      </x:c>
      <x:c r="G1375" s="8" t="s">
        <x:v>15</x:v>
      </x:c>
      <x:c r="H1375" s="8" t="s">
        <x:v>15</x:v>
      </x:c>
      <x:c r="I1375" s="9" t="s">
        <x:v>3055</x:v>
      </x:c>
    </x:row>
    <x:row r="1376" spans="1:12">
      <x:c r="A1376" s="0" t="s">
        <x:v>3056</x:v>
      </x:c>
      <x:c r="B1376" s="7" t="s">
        <x:v>3050</x:v>
      </x:c>
      <x:c r="C1376" s="7" t="s">
        <x:v>3047</x:v>
      </x:c>
      <x:c r="D1376" s="0" t="n">
        <x:v>1</x:v>
      </x:c>
      <x:c r="E1376" s="0" t="n">
        <x:v>0</x:v>
      </x:c>
      <x:c r="F1376" s="0" t="s">
        <x:v>14</x:v>
      </x:c>
      <x:c r="G1376" s="8" t="s">
        <x:v>15</x:v>
      </x:c>
      <x:c r="H1376" s="8" t="s">
        <x:v>15</x:v>
      </x:c>
      <x:c r="I1376" s="9" t="s">
        <x:v>3057</x:v>
      </x:c>
    </x:row>
    <x:row r="1377" spans="1:12">
      <x:c r="A1377" s="0" t="s">
        <x:v>3058</x:v>
      </x:c>
      <x:c r="B1377" s="7" t="s">
        <x:v>3050</x:v>
      </x:c>
      <x:c r="C1377" s="7" t="s">
        <x:v>3047</x:v>
      </x:c>
      <x:c r="D1377" s="0" t="n">
        <x:v>2</x:v>
      </x:c>
      <x:c r="E1377" s="0" t="n">
        <x:v>0</x:v>
      </x:c>
      <x:c r="F1377" s="0" t="s">
        <x:v>36</x:v>
      </x:c>
      <x:c r="G1377" s="8" t="s">
        <x:v>37</x:v>
      </x:c>
      <x:c r="H1377" s="8" t="s">
        <x:v>15</x:v>
      </x:c>
      <x:c r="I1377" s="9" t="s">
        <x:v>3059</x:v>
      </x:c>
    </x:row>
    <x:row r="1378" spans="1:12">
      <x:c r="A1378" s="0" t="s">
        <x:v>3060</x:v>
      </x:c>
      <x:c r="B1378" s="7" t="s">
        <x:v>3050</x:v>
      </x:c>
      <x:c r="C1378" s="7" t="s">
        <x:v>3047</x:v>
      </x:c>
      <x:c r="D1378" s="0" t="n">
        <x:v>3</x:v>
      </x:c>
      <x:c r="E1378" s="0" t="n">
        <x:v>0</x:v>
      </x:c>
      <x:c r="F1378" s="0" t="s">
        <x:v>36</x:v>
      </x:c>
      <x:c r="G1378" s="8" t="s">
        <x:v>37</x:v>
      </x:c>
      <x:c r="H1378" s="8" t="s">
        <x:v>37</x:v>
      </x:c>
      <x:c r="I1378" s="9" t="s">
        <x:v>3061</x:v>
      </x:c>
    </x:row>
    <x:row r="1379" spans="1:12">
      <x:c r="A1379" s="0" t="s">
        <x:v>3062</x:v>
      </x:c>
      <x:c r="B1379" s="7" t="s">
        <x:v>3050</x:v>
      </x:c>
      <x:c r="C1379" s="7" t="s">
        <x:v>3047</x:v>
      </x:c>
      <x:c r="D1379" s="0" t="n">
        <x:v>1</x:v>
      </x:c>
      <x:c r="E1379" s="0" t="n">
        <x:v>0</x:v>
      </x:c>
      <x:c r="F1379" s="0" t="s">
        <x:v>14</x:v>
      </x:c>
      <x:c r="G1379" s="8" t="s">
        <x:v>15</x:v>
      </x:c>
      <x:c r="H1379" s="8" t="s">
        <x:v>15</x:v>
      </x:c>
      <x:c r="I1379" s="9" t="s">
        <x:v>3063</x:v>
      </x:c>
    </x:row>
    <x:row r="1380" spans="1:12">
      <x:c r="A1380" s="0" t="s">
        <x:v>3064</x:v>
      </x:c>
      <x:c r="B1380" s="7" t="s">
        <x:v>3050</x:v>
      </x:c>
      <x:c r="C1380" s="7" t="s">
        <x:v>3047</x:v>
      </x:c>
      <x:c r="D1380" s="0" t="n">
        <x:v>1</x:v>
      </x:c>
      <x:c r="E1380" s="0" t="n">
        <x:v>0</x:v>
      </x:c>
      <x:c r="F1380" s="0" t="s">
        <x:v>14</x:v>
      </x:c>
      <x:c r="G1380" s="8" t="s">
        <x:v>37</x:v>
      </x:c>
      <x:c r="H1380" s="8" t="s">
        <x:v>15</x:v>
      </x:c>
      <x:c r="I1380" s="9" t="s">
        <x:v>3065</x:v>
      </x:c>
    </x:row>
    <x:row r="1381" spans="1:12">
      <x:c r="A1381" s="0" t="s">
        <x:v>3066</x:v>
      </x:c>
      <x:c r="B1381" s="7" t="s">
        <x:v>3050</x:v>
      </x:c>
      <x:c r="C1381" s="7" t="s">
        <x:v>3047</x:v>
      </x:c>
      <x:c r="D1381" s="0" t="n">
        <x:v>1</x:v>
      </x:c>
      <x:c r="E1381" s="0" t="n">
        <x:v>0</x:v>
      </x:c>
      <x:c r="F1381" s="0" t="s">
        <x:v>14</x:v>
      </x:c>
      <x:c r="G1381" s="8" t="s">
        <x:v>15</x:v>
      </x:c>
      <x:c r="H1381" s="8" t="s">
        <x:v>15</x:v>
      </x:c>
      <x:c r="I1381" s="9" t="s">
        <x:v>3067</x:v>
      </x:c>
    </x:row>
    <x:row r="1382" spans="1:12">
      <x:c r="A1382" s="0" t="s">
        <x:v>3068</x:v>
      </x:c>
      <x:c r="B1382" s="7" t="s">
        <x:v>3050</x:v>
      </x:c>
      <x:c r="C1382" s="7" t="s">
        <x:v>3047</x:v>
      </x:c>
      <x:c r="D1382" s="0" t="n">
        <x:v>2</x:v>
      </x:c>
      <x:c r="E1382" s="0" t="n">
        <x:v>0</x:v>
      </x:c>
      <x:c r="F1382" s="0" t="s">
        <x:v>14</x:v>
      </x:c>
      <x:c r="G1382" s="8" t="s">
        <x:v>15</x:v>
      </x:c>
      <x:c r="H1382" s="8" t="s">
        <x:v>15</x:v>
      </x:c>
      <x:c r="I1382" s="9" t="s">
        <x:v>3069</x:v>
      </x:c>
    </x:row>
    <x:row r="1383" spans="1:12">
      <x:c r="A1383" s="0" t="s">
        <x:v>3070</x:v>
      </x:c>
      <x:c r="B1383" s="7" t="s">
        <x:v>3050</x:v>
      </x:c>
      <x:c r="C1383" s="7" t="s">
        <x:v>3047</x:v>
      </x:c>
      <x:c r="D1383" s="0" t="n">
        <x:v>1</x:v>
      </x:c>
      <x:c r="E1383" s="0" t="n">
        <x:v>0</x:v>
      </x:c>
      <x:c r="F1383" s="0" t="s">
        <x:v>14</x:v>
      </x:c>
      <x:c r="G1383" s="8" t="s">
        <x:v>15</x:v>
      </x:c>
      <x:c r="H1383" s="8" t="s">
        <x:v>15</x:v>
      </x:c>
      <x:c r="I1383" s="9" t="s">
        <x:v>3071</x:v>
      </x:c>
    </x:row>
    <x:row r="1384" spans="1:12">
      <x:c r="A1384" s="0" t="s">
        <x:v>3072</x:v>
      </x:c>
      <x:c r="B1384" s="7" t="s">
        <x:v>3050</x:v>
      </x:c>
      <x:c r="C1384" s="7" t="s">
        <x:v>3047</x:v>
      </x:c>
      <x:c r="D1384" s="0" t="n">
        <x:v>1</x:v>
      </x:c>
      <x:c r="E1384" s="0" t="n">
        <x:v>0</x:v>
      </x:c>
      <x:c r="F1384" s="0" t="s">
        <x:v>14</x:v>
      </x:c>
      <x:c r="G1384" s="8" t="s">
        <x:v>15</x:v>
      </x:c>
      <x:c r="H1384" s="8" t="s">
        <x:v>15</x:v>
      </x:c>
      <x:c r="I1384" s="9" t="s">
        <x:v>3073</x:v>
      </x:c>
    </x:row>
    <x:row r="1385" spans="1:12">
      <x:c r="A1385" s="0" t="s">
        <x:v>3074</x:v>
      </x:c>
      <x:c r="B1385" s="7" t="s">
        <x:v>3050</x:v>
      </x:c>
      <x:c r="C1385" s="7" t="s">
        <x:v>3047</x:v>
      </x:c>
      <x:c r="D1385" s="0" t="n">
        <x:v>1</x:v>
      </x:c>
      <x:c r="E1385" s="0" t="n">
        <x:v>0</x:v>
      </x:c>
      <x:c r="F1385" s="0" t="s">
        <x:v>14</x:v>
      </x:c>
      <x:c r="G1385" s="8" t="s">
        <x:v>15</x:v>
      </x:c>
      <x:c r="H1385" s="8" t="s">
        <x:v>15</x:v>
      </x:c>
      <x:c r="I1385" s="9" t="s">
        <x:v>3075</x:v>
      </x:c>
    </x:row>
    <x:row r="1386" spans="1:12">
      <x:c r="A1386" s="0" t="s">
        <x:v>3076</x:v>
      </x:c>
      <x:c r="B1386" s="7" t="s">
        <x:v>3050</x:v>
      </x:c>
      <x:c r="C1386" s="7" t="s">
        <x:v>3047</x:v>
      </x:c>
      <x:c r="D1386" s="0" t="n">
        <x:v>5</x:v>
      </x:c>
      <x:c r="E1386" s="0" t="n">
        <x:v>0</x:v>
      </x:c>
      <x:c r="F1386" s="0" t="s">
        <x:v>36</x:v>
      </x:c>
      <x:c r="G1386" s="8" t="s">
        <x:v>37</x:v>
      </x:c>
      <x:c r="H1386" s="8" t="s">
        <x:v>15</x:v>
      </x:c>
      <x:c r="I1386" s="9" t="s">
        <x:v>3077</x:v>
      </x:c>
    </x:row>
    <x:row r="1387" spans="1:12">
      <x:c r="A1387" s="0" t="s">
        <x:v>3078</x:v>
      </x:c>
      <x:c r="B1387" s="7" t="s">
        <x:v>3050</x:v>
      </x:c>
      <x:c r="C1387" s="7" t="s">
        <x:v>3047</x:v>
      </x:c>
      <x:c r="D1387" s="0" t="n">
        <x:v>8</x:v>
      </x:c>
      <x:c r="E1387" s="0" t="n">
        <x:v>0</x:v>
      </x:c>
      <x:c r="F1387" s="0" t="s">
        <x:v>14</x:v>
      </x:c>
      <x:c r="G1387" s="8" t="s">
        <x:v>15</x:v>
      </x:c>
      <x:c r="H1387" s="8" t="s">
        <x:v>15</x:v>
      </x:c>
      <x:c r="I1387" s="9" t="s">
        <x:v>3079</x:v>
      </x:c>
    </x:row>
    <x:row r="1388" spans="1:12">
      <x:c r="A1388" s="0" t="s">
        <x:v>3080</x:v>
      </x:c>
      <x:c r="B1388" s="7" t="s">
        <x:v>3050</x:v>
      </x:c>
      <x:c r="C1388" s="7" t="s">
        <x:v>3047</x:v>
      </x:c>
      <x:c r="D1388" s="0" t="n">
        <x:v>5</x:v>
      </x:c>
      <x:c r="E1388" s="0" t="n">
        <x:v>0</x:v>
      </x:c>
      <x:c r="F1388" s="0" t="s">
        <x:v>14</x:v>
      </x:c>
      <x:c r="G1388" s="8" t="s">
        <x:v>37</x:v>
      </x:c>
      <x:c r="H1388" s="8" t="s">
        <x:v>15</x:v>
      </x:c>
      <x:c r="I1388" s="9" t="s">
        <x:v>3081</x:v>
      </x:c>
    </x:row>
    <x:row r="1389" spans="1:12">
      <x:c r="A1389" s="0" t="s">
        <x:v>3082</x:v>
      </x:c>
      <x:c r="B1389" s="7" t="s">
        <x:v>3083</x:v>
      </x:c>
      <x:c r="C1389" s="7" t="s">
        <x:v>3047</x:v>
      </x:c>
      <x:c r="D1389" s="0" t="n">
        <x:v>1</x:v>
      </x:c>
      <x:c r="E1389" s="0" t="n">
        <x:v>0</x:v>
      </x:c>
      <x:c r="F1389" s="0" t="s">
        <x:v>14</x:v>
      </x:c>
      <x:c r="G1389" s="8" t="s">
        <x:v>15</x:v>
      </x:c>
      <x:c r="H1389" s="8" t="s">
        <x:v>15</x:v>
      </x:c>
      <x:c r="I1389" s="9" t="s">
        <x:v>3084</x:v>
      </x:c>
    </x:row>
    <x:row r="1390" spans="1:12">
      <x:c r="A1390" s="0" t="s">
        <x:v>3085</x:v>
      </x:c>
      <x:c r="B1390" s="7" t="s">
        <x:v>3083</x:v>
      </x:c>
      <x:c r="C1390" s="7" t="s">
        <x:v>3086</x:v>
      </x:c>
      <x:c r="D1390" s="0" t="n">
        <x:v>3</x:v>
      </x:c>
      <x:c r="E1390" s="0" t="n">
        <x:v>0</x:v>
      </x:c>
      <x:c r="F1390" s="0" t="s">
        <x:v>14</x:v>
      </x:c>
      <x:c r="G1390" s="8" t="s">
        <x:v>15</x:v>
      </x:c>
      <x:c r="H1390" s="8" t="s">
        <x:v>15</x:v>
      </x:c>
      <x:c r="I1390" s="9" t="s">
        <x:v>3087</x:v>
      </x:c>
    </x:row>
    <x:row r="1391" spans="1:12">
      <x:c r="A1391" s="0" t="s">
        <x:v>3088</x:v>
      </x:c>
      <x:c r="B1391" s="7" t="s">
        <x:v>3083</x:v>
      </x:c>
      <x:c r="C1391" s="7" t="s">
        <x:v>3086</x:v>
      </x:c>
      <x:c r="D1391" s="0" t="n">
        <x:v>1</x:v>
      </x:c>
      <x:c r="E1391" s="0" t="n">
        <x:v>0</x:v>
      </x:c>
      <x:c r="F1391" s="0" t="s">
        <x:v>14</x:v>
      </x:c>
      <x:c r="G1391" s="8" t="s">
        <x:v>15</x:v>
      </x:c>
      <x:c r="H1391" s="8" t="s">
        <x:v>15</x:v>
      </x:c>
      <x:c r="I1391" s="9" t="s">
        <x:v>3089</x:v>
      </x:c>
    </x:row>
    <x:row r="1392" spans="1:12">
      <x:c r="A1392" s="0" t="s">
        <x:v>3090</x:v>
      </x:c>
      <x:c r="B1392" s="7" t="s">
        <x:v>3083</x:v>
      </x:c>
      <x:c r="C1392" s="7" t="s">
        <x:v>3086</x:v>
      </x:c>
      <x:c r="D1392" s="0" t="n">
        <x:v>1</x:v>
      </x:c>
      <x:c r="E1392" s="0" t="n">
        <x:v>0</x:v>
      </x:c>
      <x:c r="F1392" s="0" t="s">
        <x:v>14</x:v>
      </x:c>
      <x:c r="G1392" s="8" t="s">
        <x:v>15</x:v>
      </x:c>
      <x:c r="H1392" s="8" t="s">
        <x:v>15</x:v>
      </x:c>
      <x:c r="I1392" s="9" t="s">
        <x:v>3091</x:v>
      </x:c>
    </x:row>
    <x:row r="1393" spans="1:12">
      <x:c r="A1393" s="0" t="s">
        <x:v>3092</x:v>
      </x:c>
      <x:c r="B1393" s="7" t="s">
        <x:v>3083</x:v>
      </x:c>
      <x:c r="C1393" s="7" t="s">
        <x:v>3086</x:v>
      </x:c>
      <x:c r="D1393" s="0" t="n">
        <x:v>3</x:v>
      </x:c>
      <x:c r="E1393" s="0" t="n">
        <x:v>0</x:v>
      </x:c>
      <x:c r="F1393" s="0" t="s">
        <x:v>14</x:v>
      </x:c>
      <x:c r="G1393" s="8" t="s">
        <x:v>37</x:v>
      </x:c>
      <x:c r="H1393" s="8" t="s">
        <x:v>37</x:v>
      </x:c>
      <x:c r="I1393" s="9" t="s">
        <x:v>3093</x:v>
      </x:c>
    </x:row>
    <x:row r="1394" spans="1:12">
      <x:c r="A1394" s="0" t="s">
        <x:v>3094</x:v>
      </x:c>
      <x:c r="B1394" s="7" t="s">
        <x:v>3083</x:v>
      </x:c>
      <x:c r="C1394" s="7" t="s">
        <x:v>3086</x:v>
      </x:c>
      <x:c r="D1394" s="0" t="n">
        <x:v>1</x:v>
      </x:c>
      <x:c r="E1394" s="0" t="n">
        <x:v>0</x:v>
      </x:c>
      <x:c r="F1394" s="0" t="s">
        <x:v>14</x:v>
      </x:c>
      <x:c r="G1394" s="8" t="s">
        <x:v>15</x:v>
      </x:c>
      <x:c r="H1394" s="8" t="s">
        <x:v>15</x:v>
      </x:c>
      <x:c r="I1394" s="9" t="s">
        <x:v>3095</x:v>
      </x:c>
    </x:row>
    <x:row r="1395" spans="1:12">
      <x:c r="A1395" s="0" t="s">
        <x:v>3096</x:v>
      </x:c>
      <x:c r="B1395" s="7" t="s">
        <x:v>3083</x:v>
      </x:c>
      <x:c r="C1395" s="7" t="s">
        <x:v>3086</x:v>
      </x:c>
      <x:c r="D1395" s="0" t="n">
        <x:v>2</x:v>
      </x:c>
      <x:c r="E1395" s="0" t="n">
        <x:v>0</x:v>
      </x:c>
      <x:c r="F1395" s="0" t="s">
        <x:v>36</x:v>
      </x:c>
      <x:c r="G1395" s="8" t="s">
        <x:v>37</x:v>
      </x:c>
      <x:c r="H1395" s="8" t="s">
        <x:v>15</x:v>
      </x:c>
      <x:c r="I1395" s="9" t="s">
        <x:v>3097</x:v>
      </x:c>
    </x:row>
    <x:row r="1396" spans="1:12">
      <x:c r="A1396" s="0" t="s">
        <x:v>3098</x:v>
      </x:c>
      <x:c r="B1396" s="7" t="s">
        <x:v>3083</x:v>
      </x:c>
      <x:c r="C1396" s="7" t="s">
        <x:v>3086</x:v>
      </x:c>
      <x:c r="D1396" s="0" t="n">
        <x:v>1</x:v>
      </x:c>
      <x:c r="E1396" s="0" t="n">
        <x:v>0</x:v>
      </x:c>
      <x:c r="F1396" s="0" t="s">
        <x:v>14</x:v>
      </x:c>
      <x:c r="G1396" s="8" t="s">
        <x:v>15</x:v>
      </x:c>
      <x:c r="H1396" s="8" t="s">
        <x:v>15</x:v>
      </x:c>
      <x:c r="I1396" s="9" t="s">
        <x:v>3099</x:v>
      </x:c>
    </x:row>
    <x:row r="1397" spans="1:12">
      <x:c r="A1397" s="0" t="s">
        <x:v>3100</x:v>
      </x:c>
      <x:c r="B1397" s="7" t="s">
        <x:v>3083</x:v>
      </x:c>
      <x:c r="C1397" s="7" t="s">
        <x:v>3086</x:v>
      </x:c>
      <x:c r="D1397" s="0" t="n">
        <x:v>1</x:v>
      </x:c>
      <x:c r="E1397" s="0" t="n">
        <x:v>0</x:v>
      </x:c>
      <x:c r="F1397" s="0" t="s">
        <x:v>14</x:v>
      </x:c>
      <x:c r="G1397" s="8" t="s">
        <x:v>15</x:v>
      </x:c>
      <x:c r="H1397" s="8" t="s">
        <x:v>15</x:v>
      </x:c>
      <x:c r="I1397" s="9" t="s">
        <x:v>3101</x:v>
      </x:c>
    </x:row>
    <x:row r="1398" spans="1:12">
      <x:c r="A1398" s="0" t="s">
        <x:v>3102</x:v>
      </x:c>
      <x:c r="B1398" s="7" t="s">
        <x:v>3083</x:v>
      </x:c>
      <x:c r="C1398" s="7" t="s">
        <x:v>3086</x:v>
      </x:c>
      <x:c r="D1398" s="0" t="n">
        <x:v>1</x:v>
      </x:c>
      <x:c r="E1398" s="0" t="n">
        <x:v>0</x:v>
      </x:c>
      <x:c r="F1398" s="0" t="s">
        <x:v>14</x:v>
      </x:c>
      <x:c r="G1398" s="8" t="s">
        <x:v>37</x:v>
      </x:c>
      <x:c r="H1398" s="8" t="s">
        <x:v>15</x:v>
      </x:c>
      <x:c r="I1398" s="9" t="s">
        <x:v>3103</x:v>
      </x:c>
    </x:row>
    <x:row r="1399" spans="1:12">
      <x:c r="A1399" s="0" t="s">
        <x:v>3104</x:v>
      </x:c>
      <x:c r="B1399" s="7" t="s">
        <x:v>3083</x:v>
      </x:c>
      <x:c r="C1399" s="7" t="s">
        <x:v>3086</x:v>
      </x:c>
      <x:c r="D1399" s="0" t="n">
        <x:v>2</x:v>
      </x:c>
      <x:c r="E1399" s="0" t="n">
        <x:v>0</x:v>
      </x:c>
      <x:c r="F1399" s="0" t="s">
        <x:v>14</x:v>
      </x:c>
      <x:c r="G1399" s="8" t="s">
        <x:v>15</x:v>
      </x:c>
      <x:c r="H1399" s="8" t="s">
        <x:v>15</x:v>
      </x:c>
      <x:c r="I1399" s="9" t="s">
        <x:v>3105</x:v>
      </x:c>
    </x:row>
    <x:row r="1400" spans="1:12">
      <x:c r="A1400" s="0" t="s">
        <x:v>3106</x:v>
      </x:c>
      <x:c r="B1400" s="7" t="s">
        <x:v>3083</x:v>
      </x:c>
      <x:c r="C1400" s="7" t="s">
        <x:v>3086</x:v>
      </x:c>
      <x:c r="D1400" s="0" t="n">
        <x:v>1</x:v>
      </x:c>
      <x:c r="E1400" s="0" t="n">
        <x:v>0</x:v>
      </x:c>
      <x:c r="F1400" s="0" t="s">
        <x:v>14</x:v>
      </x:c>
      <x:c r="G1400" s="8" t="s">
        <x:v>15</x:v>
      </x:c>
      <x:c r="H1400" s="8" t="s">
        <x:v>15</x:v>
      </x:c>
      <x:c r="I1400" s="9" t="s">
        <x:v>3107</x:v>
      </x:c>
    </x:row>
    <x:row r="1401" spans="1:12">
      <x:c r="A1401" s="0" t="s">
        <x:v>3108</x:v>
      </x:c>
      <x:c r="B1401" s="7" t="s">
        <x:v>3083</x:v>
      </x:c>
      <x:c r="C1401" s="7" t="s">
        <x:v>3086</x:v>
      </x:c>
      <x:c r="D1401" s="0" t="n">
        <x:v>5</x:v>
      </x:c>
      <x:c r="E1401" s="0" t="n">
        <x:v>0</x:v>
      </x:c>
      <x:c r="F1401" s="0" t="s">
        <x:v>14</x:v>
      </x:c>
      <x:c r="G1401" s="8" t="s">
        <x:v>15</x:v>
      </x:c>
      <x:c r="H1401" s="8" t="s">
        <x:v>15</x:v>
      </x:c>
      <x:c r="I1401" s="9" t="s">
        <x:v>3109</x:v>
      </x:c>
    </x:row>
    <x:row r="1402" spans="1:12">
      <x:c r="A1402" s="0" t="s">
        <x:v>3110</x:v>
      </x:c>
      <x:c r="B1402" s="7" t="s">
        <x:v>3083</x:v>
      </x:c>
      <x:c r="C1402" s="7" t="s">
        <x:v>3086</x:v>
      </x:c>
      <x:c r="D1402" s="0" t="n">
        <x:v>1</x:v>
      </x:c>
      <x:c r="E1402" s="0" t="n">
        <x:v>0</x:v>
      </x:c>
      <x:c r="F1402" s="0" t="s">
        <x:v>14</x:v>
      </x:c>
      <x:c r="G1402" s="8" t="s">
        <x:v>15</x:v>
      </x:c>
      <x:c r="H1402" s="8" t="s">
        <x:v>15</x:v>
      </x:c>
      <x:c r="I1402" s="9" t="s">
        <x:v>3111</x:v>
      </x:c>
    </x:row>
    <x:row r="1403" spans="1:12">
      <x:c r="A1403" s="0" t="s">
        <x:v>3112</x:v>
      </x:c>
      <x:c r="B1403" s="7" t="s">
        <x:v>3083</x:v>
      </x:c>
      <x:c r="C1403" s="7" t="s">
        <x:v>3086</x:v>
      </x:c>
      <x:c r="D1403" s="0" t="n">
        <x:v>1</x:v>
      </x:c>
      <x:c r="E1403" s="0" t="n">
        <x:v>0</x:v>
      </x:c>
      <x:c r="F1403" s="0" t="s">
        <x:v>14</x:v>
      </x:c>
      <x:c r="G1403" s="8" t="s">
        <x:v>15</x:v>
      </x:c>
      <x:c r="H1403" s="8" t="s">
        <x:v>15</x:v>
      </x:c>
      <x:c r="I1403" s="9" t="s">
        <x:v>3113</x:v>
      </x:c>
    </x:row>
    <x:row r="1404" spans="1:12">
      <x:c r="A1404" s="0" t="s">
        <x:v>3114</x:v>
      </x:c>
      <x:c r="B1404" s="7" t="s">
        <x:v>3083</x:v>
      </x:c>
      <x:c r="C1404" s="7" t="s">
        <x:v>3086</x:v>
      </x:c>
      <x:c r="D1404" s="0" t="n">
        <x:v>2</x:v>
      </x:c>
      <x:c r="E1404" s="0" t="n">
        <x:v>0</x:v>
      </x:c>
      <x:c r="F1404" s="0" t="s">
        <x:v>14</x:v>
      </x:c>
      <x:c r="G1404" s="8" t="s">
        <x:v>37</x:v>
      </x:c>
      <x:c r="H1404" s="8" t="s">
        <x:v>15</x:v>
      </x:c>
      <x:c r="I1404" s="9" t="s">
        <x:v>3115</x:v>
      </x:c>
    </x:row>
    <x:row r="1405" spans="1:12">
      <x:c r="A1405" s="0" t="s">
        <x:v>3116</x:v>
      </x:c>
      <x:c r="B1405" s="7" t="s">
        <x:v>3083</x:v>
      </x:c>
      <x:c r="C1405" s="7" t="s">
        <x:v>3086</x:v>
      </x:c>
      <x:c r="D1405" s="0" t="n">
        <x:v>3</x:v>
      </x:c>
      <x:c r="E1405" s="0" t="n">
        <x:v>0</x:v>
      </x:c>
      <x:c r="F1405" s="0" t="s">
        <x:v>14</x:v>
      </x:c>
      <x:c r="G1405" s="8" t="s">
        <x:v>37</x:v>
      </x:c>
      <x:c r="H1405" s="8" t="s">
        <x:v>15</x:v>
      </x:c>
      <x:c r="I1405" s="9" t="s">
        <x:v>3117</x:v>
      </x:c>
    </x:row>
    <x:row r="1406" spans="1:12">
      <x:c r="A1406" s="0" t="s">
        <x:v>3118</x:v>
      </x:c>
      <x:c r="B1406" s="7" t="s">
        <x:v>3083</x:v>
      </x:c>
      <x:c r="C1406" s="7" t="s">
        <x:v>3086</x:v>
      </x:c>
      <x:c r="D1406" s="0" t="n">
        <x:v>6</x:v>
      </x:c>
      <x:c r="E1406" s="0" t="n">
        <x:v>0</x:v>
      </x:c>
      <x:c r="F1406" s="0" t="s">
        <x:v>14</x:v>
      </x:c>
      <x:c r="G1406" s="8" t="s">
        <x:v>37</x:v>
      </x:c>
      <x:c r="H1406" s="8" t="s">
        <x:v>15</x:v>
      </x:c>
      <x:c r="I1406" s="9" t="s">
        <x:v>3119</x:v>
      </x:c>
    </x:row>
    <x:row r="1407" spans="1:12">
      <x:c r="A1407" s="0" t="s">
        <x:v>3120</x:v>
      </x:c>
      <x:c r="B1407" s="7" t="s">
        <x:v>3121</x:v>
      </x:c>
      <x:c r="C1407" s="7" t="s">
        <x:v>3086</x:v>
      </x:c>
      <x:c r="D1407" s="0" t="n">
        <x:v>2</x:v>
      </x:c>
      <x:c r="E1407" s="0" t="n">
        <x:v>0</x:v>
      </x:c>
      <x:c r="F1407" s="0" t="s">
        <x:v>14</x:v>
      </x:c>
      <x:c r="G1407" s="8" t="s">
        <x:v>15</x:v>
      </x:c>
      <x:c r="H1407" s="8" t="s">
        <x:v>15</x:v>
      </x:c>
      <x:c r="I1407" s="9" t="s">
        <x:v>3122</x:v>
      </x:c>
    </x:row>
    <x:row r="1408" spans="1:12">
      <x:c r="A1408" s="0" t="s">
        <x:v>3123</x:v>
      </x:c>
      <x:c r="B1408" s="7" t="s">
        <x:v>3121</x:v>
      </x:c>
      <x:c r="C1408" s="7" t="s">
        <x:v>3086</x:v>
      </x:c>
      <x:c r="D1408" s="0" t="n">
        <x:v>1</x:v>
      </x:c>
      <x:c r="E1408" s="0" t="n">
        <x:v>0</x:v>
      </x:c>
      <x:c r="F1408" s="0" t="s">
        <x:v>14</x:v>
      </x:c>
      <x:c r="G1408" s="8" t="s">
        <x:v>37</x:v>
      </x:c>
      <x:c r="H1408" s="8" t="s">
        <x:v>15</x:v>
      </x:c>
      <x:c r="I1408" s="9" t="s">
        <x:v>3124</x:v>
      </x:c>
    </x:row>
    <x:row r="1409" spans="1:12">
      <x:c r="A1409" s="0" t="s">
        <x:v>3125</x:v>
      </x:c>
      <x:c r="B1409" s="7" t="s">
        <x:v>3121</x:v>
      </x:c>
      <x:c r="C1409" s="7" t="s">
        <x:v>3086</x:v>
      </x:c>
      <x:c r="D1409" s="0" t="n">
        <x:v>1</x:v>
      </x:c>
      <x:c r="E1409" s="0" t="n">
        <x:v>0</x:v>
      </x:c>
      <x:c r="F1409" s="0" t="s">
        <x:v>14</x:v>
      </x:c>
      <x:c r="G1409" s="8" t="s">
        <x:v>15</x:v>
      </x:c>
      <x:c r="H1409" s="8" t="s">
        <x:v>15</x:v>
      </x:c>
      <x:c r="I1409" s="9" t="s">
        <x:v>3126</x:v>
      </x:c>
    </x:row>
    <x:row r="1410" spans="1:12">
      <x:c r="A1410" s="0" t="s">
        <x:v>3127</x:v>
      </x:c>
      <x:c r="B1410" s="7" t="s">
        <x:v>3121</x:v>
      </x:c>
      <x:c r="C1410" s="7" t="s">
        <x:v>3086</x:v>
      </x:c>
      <x:c r="D1410" s="0" t="n">
        <x:v>1</x:v>
      </x:c>
      <x:c r="E1410" s="0" t="n">
        <x:v>0</x:v>
      </x:c>
      <x:c r="F1410" s="0" t="s">
        <x:v>14</x:v>
      </x:c>
      <x:c r="G1410" s="8" t="s">
        <x:v>37</x:v>
      </x:c>
      <x:c r="H1410" s="8" t="s">
        <x:v>37</x:v>
      </x:c>
      <x:c r="I1410" s="9" t="s">
        <x:v>3128</x:v>
      </x:c>
    </x:row>
    <x:row r="1411" spans="1:12">
      <x:c r="A1411" s="0" t="s">
        <x:v>3129</x:v>
      </x:c>
      <x:c r="B1411" s="7" t="s">
        <x:v>3121</x:v>
      </x:c>
      <x:c r="C1411" s="7" t="s">
        <x:v>3130</x:v>
      </x:c>
      <x:c r="D1411" s="0" t="n">
        <x:v>6</x:v>
      </x:c>
      <x:c r="E1411" s="0" t="n">
        <x:v>0</x:v>
      </x:c>
      <x:c r="F1411" s="0" t="s">
        <x:v>36</x:v>
      </x:c>
      <x:c r="G1411" s="8" t="s">
        <x:v>37</x:v>
      </x:c>
      <x:c r="H1411" s="8" t="s">
        <x:v>37</x:v>
      </x:c>
      <x:c r="I1411" s="9" t="s">
        <x:v>3131</x:v>
      </x:c>
    </x:row>
    <x:row r="1412" spans="1:12">
      <x:c r="A1412" s="0" t="s">
        <x:v>3132</x:v>
      </x:c>
      <x:c r="B1412" s="7" t="s">
        <x:v>3121</x:v>
      </x:c>
      <x:c r="C1412" s="7" t="s">
        <x:v>3130</x:v>
      </x:c>
      <x:c r="D1412" s="0" t="n">
        <x:v>26</x:v>
      </x:c>
      <x:c r="E1412" s="0" t="n">
        <x:v>6</x:v>
      </x:c>
      <x:c r="F1412" s="0" t="s">
        <x:v>36</x:v>
      </x:c>
      <x:c r="G1412" s="8" t="s">
        <x:v>37</x:v>
      </x:c>
      <x:c r="H1412" s="8" t="s">
        <x:v>15</x:v>
      </x:c>
      <x:c r="I1412" s="9" t="s">
        <x:v>3133</x:v>
      </x:c>
    </x:row>
    <x:row r="1413" spans="1:12">
      <x:c r="A1413" s="0" t="s">
        <x:v>3134</x:v>
      </x:c>
      <x:c r="B1413" s="7" t="s">
        <x:v>3121</x:v>
      </x:c>
      <x:c r="C1413" s="7" t="s">
        <x:v>3130</x:v>
      </x:c>
      <x:c r="D1413" s="0" t="n">
        <x:v>1</x:v>
      </x:c>
      <x:c r="E1413" s="0" t="n">
        <x:v>0</x:v>
      </x:c>
      <x:c r="F1413" s="0" t="s">
        <x:v>14</x:v>
      </x:c>
      <x:c r="G1413" s="8" t="s">
        <x:v>15</x:v>
      </x:c>
      <x:c r="H1413" s="8" t="s">
        <x:v>15</x:v>
      </x:c>
      <x:c r="I1413" s="9" t="s">
        <x:v>3135</x:v>
      </x:c>
    </x:row>
    <x:row r="1414" spans="1:12">
      <x:c r="A1414" s="0" t="s">
        <x:v>3136</x:v>
      </x:c>
      <x:c r="B1414" s="7" t="s">
        <x:v>3121</x:v>
      </x:c>
      <x:c r="C1414" s="7" t="s">
        <x:v>3130</x:v>
      </x:c>
      <x:c r="D1414" s="0" t="n">
        <x:v>1</x:v>
      </x:c>
      <x:c r="E1414" s="0" t="n">
        <x:v>0</x:v>
      </x:c>
      <x:c r="F1414" s="0" t="s">
        <x:v>14</x:v>
      </x:c>
      <x:c r="G1414" s="8" t="s">
        <x:v>15</x:v>
      </x:c>
      <x:c r="H1414" s="8" t="s">
        <x:v>15</x:v>
      </x:c>
      <x:c r="I1414" s="9" t="s">
        <x:v>3137</x:v>
      </x:c>
    </x:row>
    <x:row r="1415" spans="1:12">
      <x:c r="A1415" s="0" t="s">
        <x:v>3138</x:v>
      </x:c>
      <x:c r="B1415" s="7" t="s">
        <x:v>3121</x:v>
      </x:c>
      <x:c r="C1415" s="7" t="s">
        <x:v>3130</x:v>
      </x:c>
      <x:c r="D1415" s="0" t="n">
        <x:v>3</x:v>
      </x:c>
      <x:c r="E1415" s="0" t="n">
        <x:v>0</x:v>
      </x:c>
      <x:c r="F1415" s="0" t="s">
        <x:v>14</x:v>
      </x:c>
      <x:c r="G1415" s="8" t="s">
        <x:v>15</x:v>
      </x:c>
      <x:c r="H1415" s="8" t="s">
        <x:v>15</x:v>
      </x:c>
      <x:c r="I1415" s="9" t="s">
        <x:v>3139</x:v>
      </x:c>
    </x:row>
    <x:row r="1416" spans="1:12">
      <x:c r="A1416" s="0" t="s">
        <x:v>3140</x:v>
      </x:c>
      <x:c r="B1416" s="7" t="s">
        <x:v>3141</x:v>
      </x:c>
      <x:c r="C1416" s="7" t="s">
        <x:v>3142</x:v>
      </x:c>
      <x:c r="D1416" s="0" t="n">
        <x:v>4</x:v>
      </x:c>
      <x:c r="E1416" s="0" t="n">
        <x:v>0</x:v>
      </x:c>
      <x:c r="F1416" s="0" t="s">
        <x:v>36</x:v>
      </x:c>
      <x:c r="G1416" s="8" t="s">
        <x:v>37</x:v>
      </x:c>
      <x:c r="H1416" s="8" t="s">
        <x:v>37</x:v>
      </x:c>
      <x:c r="I1416" s="9" t="s">
        <x:v>3143</x:v>
      </x:c>
    </x:row>
    <x:row r="1417" spans="1:12">
      <x:c r="A1417" s="0" t="s">
        <x:v>3144</x:v>
      </x:c>
      <x:c r="B1417" s="7" t="s">
        <x:v>3145</x:v>
      </x:c>
      <x:c r="C1417" s="7" t="s">
        <x:v>3142</x:v>
      </x:c>
      <x:c r="D1417" s="0" t="n">
        <x:v>1</x:v>
      </x:c>
      <x:c r="E1417" s="0" t="n">
        <x:v>0</x:v>
      </x:c>
      <x:c r="F1417" s="0" t="s">
        <x:v>14</x:v>
      </x:c>
      <x:c r="G1417" s="8" t="s">
        <x:v>15</x:v>
      </x:c>
      <x:c r="H1417" s="8" t="s">
        <x:v>15</x:v>
      </x:c>
      <x:c r="I1417" s="9" t="s">
        <x:v>3146</x:v>
      </x:c>
    </x:row>
    <x:row r="1418" spans="1:12">
      <x:c r="A1418" s="0" t="s">
        <x:v>3147</x:v>
      </x:c>
      <x:c r="B1418" s="7" t="s">
        <x:v>3145</x:v>
      </x:c>
      <x:c r="C1418" s="7" t="s">
        <x:v>3142</x:v>
      </x:c>
      <x:c r="D1418" s="0" t="n">
        <x:v>1</x:v>
      </x:c>
      <x:c r="E1418" s="0" t="n">
        <x:v>0</x:v>
      </x:c>
      <x:c r="F1418" s="0" t="s">
        <x:v>14</x:v>
      </x:c>
      <x:c r="G1418" s="8" t="s">
        <x:v>15</x:v>
      </x:c>
      <x:c r="H1418" s="8" t="s">
        <x:v>15</x:v>
      </x:c>
      <x:c r="I1418" s="9" t="s">
        <x:v>3148</x:v>
      </x:c>
    </x:row>
    <x:row r="1419" spans="1:12">
      <x:c r="A1419" s="0" t="s">
        <x:v>3149</x:v>
      </x:c>
      <x:c r="B1419" s="7" t="s">
        <x:v>3150</x:v>
      </x:c>
      <x:c r="C1419" s="7" t="s">
        <x:v>3142</x:v>
      </x:c>
      <x:c r="D1419" s="0" t="n">
        <x:v>22</x:v>
      </x:c>
      <x:c r="E1419" s="0" t="n">
        <x:v>4</x:v>
      </x:c>
      <x:c r="F1419" s="0" t="s">
        <x:v>14</x:v>
      </x:c>
      <x:c r="G1419" s="8" t="s">
        <x:v>37</x:v>
      </x:c>
      <x:c r="H1419" s="8" t="s">
        <x:v>15</x:v>
      </x:c>
      <x:c r="I1419" s="9" t="s">
        <x:v>3151</x:v>
      </x:c>
    </x:row>
    <x:row r="1420" spans="1:12">
      <x:c r="A1420" s="0" t="s">
        <x:v>3152</x:v>
      </x:c>
      <x:c r="B1420" s="7" t="s">
        <x:v>3153</x:v>
      </x:c>
      <x:c r="C1420" s="7" t="s">
        <x:v>1018</x:v>
      </x:c>
      <x:c r="D1420" s="0" t="n">
        <x:v>16</x:v>
      </x:c>
      <x:c r="E1420" s="0" t="n">
        <x:v>4</x:v>
      </x:c>
      <x:c r="F1420" s="0" t="s">
        <x:v>14</x:v>
      </x:c>
      <x:c r="G1420" s="8" t="s">
        <x:v>15</x:v>
      </x:c>
      <x:c r="H1420" s="8" t="s">
        <x:v>15</x:v>
      </x:c>
      <x:c r="I1420" s="9" t="s">
        <x:v>3154</x:v>
      </x:c>
    </x:row>
    <x:row r="1421" spans="1:12">
      <x:c r="A1421" s="0" t="s">
        <x:v>3155</x:v>
      </x:c>
      <x:c r="B1421" s="7" t="s">
        <x:v>3156</x:v>
      </x:c>
      <x:c r="C1421" s="7" t="s">
        <x:v>1018</x:v>
      </x:c>
      <x:c r="D1421" s="0" t="n">
        <x:v>1</x:v>
      </x:c>
      <x:c r="E1421" s="0" t="n">
        <x:v>0</x:v>
      </x:c>
      <x:c r="F1421" s="0" t="s">
        <x:v>14</x:v>
      </x:c>
      <x:c r="G1421" s="8" t="s">
        <x:v>37</x:v>
      </x:c>
      <x:c r="H1421" s="8" t="s">
        <x:v>15</x:v>
      </x:c>
      <x:c r="I1421" s="9" t="s">
        <x:v>3157</x:v>
      </x:c>
    </x:row>
    <x:row r="1422" spans="1:12">
      <x:c r="A1422" s="0" t="s">
        <x:v>3158</x:v>
      </x:c>
      <x:c r="B1422" s="7" t="s">
        <x:v>3156</x:v>
      </x:c>
      <x:c r="C1422" s="7" t="s">
        <x:v>1018</x:v>
      </x:c>
      <x:c r="D1422" s="0" t="n">
        <x:v>1</x:v>
      </x:c>
      <x:c r="E1422" s="0" t="n">
        <x:v>0</x:v>
      </x:c>
      <x:c r="F1422" s="0" t="s">
        <x:v>14</x:v>
      </x:c>
      <x:c r="G1422" s="8" t="s">
        <x:v>37</x:v>
      </x:c>
      <x:c r="H1422" s="8" t="s">
        <x:v>15</x:v>
      </x:c>
      <x:c r="I1422" s="9" t="s">
        <x:v>3159</x:v>
      </x:c>
    </x:row>
    <x:row r="1423" spans="1:12">
      <x:c r="A1423" s="0" t="s">
        <x:v>3160</x:v>
      </x:c>
      <x:c r="B1423" s="7" t="s">
        <x:v>3161</x:v>
      </x:c>
      <x:c r="C1423" s="7" t="s">
        <x:v>1018</x:v>
      </x:c>
      <x:c r="D1423" s="0" t="n">
        <x:v>1</x:v>
      </x:c>
      <x:c r="E1423" s="0" t="n">
        <x:v>0</x:v>
      </x:c>
      <x:c r="F1423" s="0" t="s">
        <x:v>14</x:v>
      </x:c>
      <x:c r="G1423" s="8" t="s">
        <x:v>15</x:v>
      </x:c>
      <x:c r="H1423" s="8" t="s">
        <x:v>15</x:v>
      </x:c>
      <x:c r="I1423" s="9" t="s">
        <x:v>3162</x:v>
      </x:c>
    </x:row>
    <x:row r="1424" spans="1:12">
      <x:c r="A1424" s="0" t="s">
        <x:v>3163</x:v>
      </x:c>
      <x:c r="B1424" s="7" t="s">
        <x:v>3161</x:v>
      </x:c>
      <x:c r="C1424" s="7" t="s">
        <x:v>1018</x:v>
      </x:c>
      <x:c r="D1424" s="0" t="n">
        <x:v>2</x:v>
      </x:c>
      <x:c r="E1424" s="0" t="n">
        <x:v>0</x:v>
      </x:c>
      <x:c r="F1424" s="0" t="s">
        <x:v>14</x:v>
      </x:c>
      <x:c r="G1424" s="8" t="s">
        <x:v>15</x:v>
      </x:c>
      <x:c r="H1424" s="8" t="s">
        <x:v>15</x:v>
      </x:c>
      <x:c r="I1424" s="9" t="s">
        <x:v>3164</x:v>
      </x:c>
    </x:row>
    <x:row r="1425" spans="1:12">
      <x:c r="A1425" s="0" t="s">
        <x:v>3165</x:v>
      </x:c>
      <x:c r="B1425" s="7" t="s">
        <x:v>3161</x:v>
      </x:c>
      <x:c r="C1425" s="7" t="s">
        <x:v>1018</x:v>
      </x:c>
      <x:c r="D1425" s="0" t="n">
        <x:v>2</x:v>
      </x:c>
      <x:c r="E1425" s="0" t="n">
        <x:v>0</x:v>
      </x:c>
      <x:c r="F1425" s="0" t="s">
        <x:v>59</x:v>
      </x:c>
      <x:c r="G1425" s="8" t="s">
        <x:v>37</x:v>
      </x:c>
      <x:c r="H1425" s="8" t="s">
        <x:v>15</x:v>
      </x:c>
      <x:c r="I1425" s="9" t="s">
        <x:v>3166</x:v>
      </x:c>
    </x:row>
    <x:row r="1426" spans="1:12">
      <x:c r="A1426" s="0" t="s">
        <x:v>3167</x:v>
      </x:c>
      <x:c r="B1426" s="7" t="s">
        <x:v>3161</x:v>
      </x:c>
      <x:c r="C1426" s="7" t="s">
        <x:v>1018</x:v>
      </x:c>
      <x:c r="D1426" s="0" t="n">
        <x:v>7</x:v>
      </x:c>
      <x:c r="E1426" s="0" t="n">
        <x:v>0</x:v>
      </x:c>
      <x:c r="F1426" s="0" t="s">
        <x:v>36</x:v>
      </x:c>
      <x:c r="G1426" s="8" t="s">
        <x:v>37</x:v>
      </x:c>
      <x:c r="H1426" s="8" t="s">
        <x:v>15</x:v>
      </x:c>
      <x:c r="I1426" s="9" t="s">
        <x:v>3168</x:v>
      </x:c>
    </x:row>
    <x:row r="1427" spans="1:12">
      <x:c r="A1427" s="0" t="s">
        <x:v>3169</x:v>
      </x:c>
      <x:c r="B1427" s="7" t="s">
        <x:v>3161</x:v>
      </x:c>
      <x:c r="C1427" s="7" t="s">
        <x:v>1018</x:v>
      </x:c>
      <x:c r="D1427" s="0" t="n">
        <x:v>1</x:v>
      </x:c>
      <x:c r="E1427" s="0" t="n">
        <x:v>0</x:v>
      </x:c>
      <x:c r="F1427" s="0" t="s">
        <x:v>14</x:v>
      </x:c>
      <x:c r="G1427" s="8" t="s">
        <x:v>15</x:v>
      </x:c>
      <x:c r="H1427" s="8" t="s">
        <x:v>15</x:v>
      </x:c>
      <x:c r="I1427" s="9" t="s">
        <x:v>3170</x:v>
      </x:c>
    </x:row>
    <x:row r="1428" spans="1:12">
      <x:c r="A1428" s="0" t="s">
        <x:v>3171</x:v>
      </x:c>
      <x:c r="B1428" s="7" t="s">
        <x:v>3161</x:v>
      </x:c>
      <x:c r="C1428" s="7" t="s">
        <x:v>1018</x:v>
      </x:c>
      <x:c r="D1428" s="0" t="n">
        <x:v>1</x:v>
      </x:c>
      <x:c r="E1428" s="0" t="n">
        <x:v>0</x:v>
      </x:c>
      <x:c r="F1428" s="0" t="s">
        <x:v>14</x:v>
      </x:c>
      <x:c r="G1428" s="8" t="s">
        <x:v>15</x:v>
      </x:c>
      <x:c r="H1428" s="8" t="s">
        <x:v>15</x:v>
      </x:c>
      <x:c r="I1428" s="9" t="s">
        <x:v>3172</x:v>
      </x:c>
    </x:row>
    <x:row r="1429" spans="1:12">
      <x:c r="A1429" s="0" t="s">
        <x:v>3173</x:v>
      </x:c>
      <x:c r="B1429" s="7" t="s">
        <x:v>3161</x:v>
      </x:c>
      <x:c r="C1429" s="7" t="s">
        <x:v>1018</x:v>
      </x:c>
      <x:c r="D1429" s="0" t="n">
        <x:v>1</x:v>
      </x:c>
      <x:c r="E1429" s="0" t="n">
        <x:v>0</x:v>
      </x:c>
      <x:c r="F1429" s="0" t="s">
        <x:v>14</x:v>
      </x:c>
      <x:c r="G1429" s="8" t="s">
        <x:v>15</x:v>
      </x:c>
      <x:c r="H1429" s="8" t="s">
        <x:v>15</x:v>
      </x:c>
      <x:c r="I1429" s="9" t="s">
        <x:v>3174</x:v>
      </x:c>
    </x:row>
    <x:row r="1430" spans="1:12">
      <x:c r="A1430" s="0" t="s">
        <x:v>3175</x:v>
      </x:c>
      <x:c r="B1430" s="7" t="s">
        <x:v>3161</x:v>
      </x:c>
      <x:c r="C1430" s="7" t="s">
        <x:v>1018</x:v>
      </x:c>
      <x:c r="D1430" s="0" t="n">
        <x:v>1</x:v>
      </x:c>
      <x:c r="E1430" s="0" t="n">
        <x:v>0</x:v>
      </x:c>
      <x:c r="F1430" s="0" t="s">
        <x:v>14</x:v>
      </x:c>
      <x:c r="G1430" s="8" t="s">
        <x:v>15</x:v>
      </x:c>
      <x:c r="H1430" s="8" t="s">
        <x:v>15</x:v>
      </x:c>
      <x:c r="I1430" s="9" t="s">
        <x:v>3176</x:v>
      </x:c>
    </x:row>
    <x:row r="1431" spans="1:12">
      <x:c r="A1431" s="0" t="s">
        <x:v>3177</x:v>
      </x:c>
      <x:c r="B1431" s="7" t="s">
        <x:v>3161</x:v>
      </x:c>
      <x:c r="C1431" s="7" t="s">
        <x:v>1018</x:v>
      </x:c>
      <x:c r="D1431" s="0" t="n">
        <x:v>1</x:v>
      </x:c>
      <x:c r="E1431" s="0" t="n">
        <x:v>0</x:v>
      </x:c>
      <x:c r="F1431" s="0" t="s">
        <x:v>36</x:v>
      </x:c>
      <x:c r="G1431" s="8" t="s">
        <x:v>37</x:v>
      </x:c>
      <x:c r="H1431" s="8" t="s">
        <x:v>15</x:v>
      </x:c>
      <x:c r="I1431" s="9" t="s">
        <x:v>3178</x:v>
      </x:c>
    </x:row>
    <x:row r="1432" spans="1:12">
      <x:c r="A1432" s="0" t="s">
        <x:v>3179</x:v>
      </x:c>
      <x:c r="B1432" s="7" t="s">
        <x:v>3161</x:v>
      </x:c>
      <x:c r="C1432" s="7" t="s">
        <x:v>1018</x:v>
      </x:c>
      <x:c r="D1432" s="0" t="n">
        <x:v>3</x:v>
      </x:c>
      <x:c r="E1432" s="0" t="n">
        <x:v>0</x:v>
      </x:c>
      <x:c r="F1432" s="0" t="s">
        <x:v>36</x:v>
      </x:c>
      <x:c r="G1432" s="8" t="s">
        <x:v>37</x:v>
      </x:c>
      <x:c r="H1432" s="8" t="s">
        <x:v>15</x:v>
      </x:c>
      <x:c r="I1432" s="9" t="s">
        <x:v>3180</x:v>
      </x:c>
    </x:row>
    <x:row r="1433" spans="1:12">
      <x:c r="A1433" s="0" t="s">
        <x:v>3181</x:v>
      </x:c>
      <x:c r="B1433" s="7" t="s">
        <x:v>3161</x:v>
      </x:c>
      <x:c r="C1433" s="7" t="s">
        <x:v>1018</x:v>
      </x:c>
      <x:c r="D1433" s="0" t="n">
        <x:v>1</x:v>
      </x:c>
      <x:c r="E1433" s="0" t="n">
        <x:v>0</x:v>
      </x:c>
      <x:c r="F1433" s="0" t="s">
        <x:v>14</x:v>
      </x:c>
      <x:c r="G1433" s="8" t="s">
        <x:v>15</x:v>
      </x:c>
      <x:c r="H1433" s="8" t="s">
        <x:v>15</x:v>
      </x:c>
      <x:c r="I1433" s="9" t="s">
        <x:v>3182</x:v>
      </x:c>
    </x:row>
    <x:row r="1434" spans="1:12">
      <x:c r="A1434" s="0" t="s">
        <x:v>3183</x:v>
      </x:c>
      <x:c r="B1434" s="7" t="s">
        <x:v>3161</x:v>
      </x:c>
      <x:c r="C1434" s="7" t="s">
        <x:v>1018</x:v>
      </x:c>
      <x:c r="D1434" s="0" t="n">
        <x:v>6</x:v>
      </x:c>
      <x:c r="E1434" s="0" t="n">
        <x:v>0</x:v>
      </x:c>
      <x:c r="F1434" s="0" t="s">
        <x:v>36</x:v>
      </x:c>
      <x:c r="G1434" s="8" t="s">
        <x:v>37</x:v>
      </x:c>
      <x:c r="H1434" s="8" t="s">
        <x:v>15</x:v>
      </x:c>
      <x:c r="I1434" s="9" t="s">
        <x:v>3184</x:v>
      </x:c>
    </x:row>
    <x:row r="1435" spans="1:12">
      <x:c r="A1435" s="0" t="s">
        <x:v>3185</x:v>
      </x:c>
      <x:c r="B1435" s="7" t="s">
        <x:v>3186</x:v>
      </x:c>
      <x:c r="C1435" s="7" t="s">
        <x:v>1018</x:v>
      </x:c>
      <x:c r="D1435" s="0" t="n">
        <x:v>2</x:v>
      </x:c>
      <x:c r="E1435" s="0" t="n">
        <x:v>0</x:v>
      </x:c>
      <x:c r="F1435" s="0" t="s">
        <x:v>36</x:v>
      </x:c>
      <x:c r="G1435" s="8" t="s">
        <x:v>37</x:v>
      </x:c>
      <x:c r="H1435" s="8" t="s">
        <x:v>37</x:v>
      </x:c>
      <x:c r="I1435" s="9" t="s">
        <x:v>3187</x:v>
      </x:c>
    </x:row>
    <x:row r="1436" spans="1:12">
      <x:c r="A1436" s="0" t="s">
        <x:v>3188</x:v>
      </x:c>
      <x:c r="B1436" s="7" t="s">
        <x:v>3186</x:v>
      </x:c>
      <x:c r="C1436" s="7" t="s">
        <x:v>1018</x:v>
      </x:c>
      <x:c r="D1436" s="0" t="n">
        <x:v>1</x:v>
      </x:c>
      <x:c r="E1436" s="0" t="n">
        <x:v>0</x:v>
      </x:c>
      <x:c r="F1436" s="0" t="s">
        <x:v>14</x:v>
      </x:c>
      <x:c r="G1436" s="8" t="s">
        <x:v>15</x:v>
      </x:c>
      <x:c r="H1436" s="8" t="s">
        <x:v>15</x:v>
      </x:c>
      <x:c r="I1436" s="9" t="s">
        <x:v>3189</x:v>
      </x:c>
    </x:row>
    <x:row r="1437" spans="1:12">
      <x:c r="A1437" s="0" t="s">
        <x:v>3190</x:v>
      </x:c>
      <x:c r="B1437" s="7" t="s">
        <x:v>3186</x:v>
      </x:c>
      <x:c r="C1437" s="7" t="s">
        <x:v>1018</x:v>
      </x:c>
      <x:c r="D1437" s="0" t="n">
        <x:v>1</x:v>
      </x:c>
      <x:c r="E1437" s="0" t="n">
        <x:v>0</x:v>
      </x:c>
      <x:c r="F1437" s="0" t="s">
        <x:v>14</x:v>
      </x:c>
      <x:c r="G1437" s="8" t="s">
        <x:v>15</x:v>
      </x:c>
      <x:c r="H1437" s="8" t="s">
        <x:v>37</x:v>
      </x:c>
      <x:c r="I1437" s="9" t="s">
        <x:v>3191</x:v>
      </x:c>
    </x:row>
    <x:row r="1438" spans="1:12">
      <x:c r="A1438" s="0" t="s">
        <x:v>3192</x:v>
      </x:c>
      <x:c r="B1438" s="7" t="s">
        <x:v>3186</x:v>
      </x:c>
      <x:c r="C1438" s="7" t="s">
        <x:v>1018</x:v>
      </x:c>
      <x:c r="D1438" s="0" t="n">
        <x:v>1</x:v>
      </x:c>
      <x:c r="E1438" s="0" t="n">
        <x:v>0</x:v>
      </x:c>
      <x:c r="F1438" s="0" t="s">
        <x:v>14</x:v>
      </x:c>
      <x:c r="G1438" s="8" t="s">
        <x:v>15</x:v>
      </x:c>
      <x:c r="H1438" s="8" t="s">
        <x:v>15</x:v>
      </x:c>
      <x:c r="I1438" s="9" t="s">
        <x:v>3193</x:v>
      </x:c>
    </x:row>
    <x:row r="1439" spans="1:12">
      <x:c r="A1439" s="0" t="s">
        <x:v>3194</x:v>
      </x:c>
      <x:c r="B1439" s="7" t="s">
        <x:v>3186</x:v>
      </x:c>
      <x:c r="C1439" s="7" t="s">
        <x:v>1027</x:v>
      </x:c>
      <x:c r="D1439" s="0" t="n">
        <x:v>3</x:v>
      </x:c>
      <x:c r="E1439" s="0" t="n">
        <x:v>0</x:v>
      </x:c>
      <x:c r="F1439" s="0" t="s">
        <x:v>14</x:v>
      </x:c>
      <x:c r="G1439" s="8" t="s">
        <x:v>37</x:v>
      </x:c>
      <x:c r="H1439" s="8" t="s">
        <x:v>37</x:v>
      </x:c>
      <x:c r="I1439" s="9" t="s">
        <x:v>3195</x:v>
      </x:c>
    </x:row>
    <x:row r="1440" spans="1:12">
      <x:c r="A1440" s="0" t="s">
        <x:v>3196</x:v>
      </x:c>
      <x:c r="B1440" s="7" t="s">
        <x:v>3186</x:v>
      </x:c>
      <x:c r="C1440" s="7" t="s">
        <x:v>1027</x:v>
      </x:c>
      <x:c r="D1440" s="0" t="n">
        <x:v>1</x:v>
      </x:c>
      <x:c r="E1440" s="0" t="n">
        <x:v>0</x:v>
      </x:c>
      <x:c r="F1440" s="0" t="s">
        <x:v>14</x:v>
      </x:c>
      <x:c r="G1440" s="8" t="s">
        <x:v>15</x:v>
      </x:c>
      <x:c r="H1440" s="8" t="s">
        <x:v>15</x:v>
      </x:c>
      <x:c r="I1440" s="9" t="s">
        <x:v>3197</x:v>
      </x:c>
    </x:row>
    <x:row r="1441" spans="1:12">
      <x:c r="A1441" s="0" t="s">
        <x:v>3198</x:v>
      </x:c>
      <x:c r="B1441" s="7" t="s">
        <x:v>3186</x:v>
      </x:c>
      <x:c r="C1441" s="7" t="s">
        <x:v>1027</x:v>
      </x:c>
      <x:c r="D1441" s="0" t="n">
        <x:v>2</x:v>
      </x:c>
      <x:c r="E1441" s="0" t="n">
        <x:v>0</x:v>
      </x:c>
      <x:c r="F1441" s="0" t="s">
        <x:v>14</x:v>
      </x:c>
      <x:c r="G1441" s="8" t="s">
        <x:v>37</x:v>
      </x:c>
      <x:c r="H1441" s="8" t="s">
        <x:v>15</x:v>
      </x:c>
      <x:c r="I1441" s="9" t="s">
        <x:v>3199</x:v>
      </x:c>
    </x:row>
    <x:row r="1442" spans="1:12">
      <x:c r="A1442" s="0" t="s">
        <x:v>3200</x:v>
      </x:c>
      <x:c r="B1442" s="7" t="s">
        <x:v>3186</x:v>
      </x:c>
      <x:c r="C1442" s="7" t="s">
        <x:v>1027</x:v>
      </x:c>
      <x:c r="D1442" s="0" t="n">
        <x:v>1</x:v>
      </x:c>
      <x:c r="E1442" s="0" t="n">
        <x:v>0</x:v>
      </x:c>
      <x:c r="F1442" s="0" t="s">
        <x:v>14</x:v>
      </x:c>
      <x:c r="G1442" s="8" t="s">
        <x:v>15</x:v>
      </x:c>
      <x:c r="H1442" s="8" t="s">
        <x:v>15</x:v>
      </x:c>
      <x:c r="I1442" s="9" t="s">
        <x:v>3201</x:v>
      </x:c>
    </x:row>
    <x:row r="1443" spans="1:12">
      <x:c r="A1443" s="0" t="s">
        <x:v>3202</x:v>
      </x:c>
      <x:c r="B1443" s="7" t="s">
        <x:v>3186</x:v>
      </x:c>
      <x:c r="C1443" s="7" t="s">
        <x:v>1027</x:v>
      </x:c>
      <x:c r="D1443" s="0" t="n">
        <x:v>1</x:v>
      </x:c>
      <x:c r="E1443" s="0" t="n">
        <x:v>0</x:v>
      </x:c>
      <x:c r="F1443" s="0" t="s">
        <x:v>14</x:v>
      </x:c>
      <x:c r="G1443" s="8" t="s">
        <x:v>15</x:v>
      </x:c>
      <x:c r="H1443" s="8" t="s">
        <x:v>15</x:v>
      </x:c>
      <x:c r="I1443" s="9" t="s">
        <x:v>3203</x:v>
      </x:c>
    </x:row>
    <x:row r="1444" spans="1:12">
      <x:c r="A1444" s="0" t="s">
        <x:v>3204</x:v>
      </x:c>
      <x:c r="B1444" s="7" t="s">
        <x:v>3186</x:v>
      </x:c>
      <x:c r="C1444" s="7" t="s">
        <x:v>1027</x:v>
      </x:c>
      <x:c r="D1444" s="0" t="n">
        <x:v>1</x:v>
      </x:c>
      <x:c r="E1444" s="0" t="n">
        <x:v>0</x:v>
      </x:c>
      <x:c r="F1444" s="0" t="s">
        <x:v>14</x:v>
      </x:c>
      <x:c r="G1444" s="8" t="s">
        <x:v>15</x:v>
      </x:c>
      <x:c r="H1444" s="8" t="s">
        <x:v>15</x:v>
      </x:c>
      <x:c r="I1444" s="9" t="s">
        <x:v>3205</x:v>
      </x:c>
    </x:row>
    <x:row r="1445" spans="1:12">
      <x:c r="A1445" s="0" t="s">
        <x:v>3206</x:v>
      </x:c>
      <x:c r="B1445" s="7" t="s">
        <x:v>3186</x:v>
      </x:c>
      <x:c r="C1445" s="7" t="s">
        <x:v>1027</x:v>
      </x:c>
      <x:c r="D1445" s="0" t="n">
        <x:v>1</x:v>
      </x:c>
      <x:c r="E1445" s="0" t="n">
        <x:v>0</x:v>
      </x:c>
      <x:c r="F1445" s="0" t="s">
        <x:v>14</x:v>
      </x:c>
      <x:c r="G1445" s="8" t="s">
        <x:v>37</x:v>
      </x:c>
      <x:c r="H1445" s="8" t="s">
        <x:v>15</x:v>
      </x:c>
      <x:c r="I1445" s="9" t="s">
        <x:v>3207</x:v>
      </x:c>
    </x:row>
    <x:row r="1446" spans="1:12">
      <x:c r="A1446" s="0" t="s">
        <x:v>3208</x:v>
      </x:c>
      <x:c r="B1446" s="7" t="s">
        <x:v>3186</x:v>
      </x:c>
      <x:c r="C1446" s="7" t="s">
        <x:v>1027</x:v>
      </x:c>
      <x:c r="D1446" s="0" t="n">
        <x:v>1</x:v>
      </x:c>
      <x:c r="E1446" s="0" t="n">
        <x:v>0</x:v>
      </x:c>
      <x:c r="F1446" s="0" t="s">
        <x:v>14</x:v>
      </x:c>
      <x:c r="G1446" s="8" t="s">
        <x:v>15</x:v>
      </x:c>
      <x:c r="H1446" s="8" t="s">
        <x:v>15</x:v>
      </x:c>
      <x:c r="I1446" s="9" t="s">
        <x:v>3209</x:v>
      </x:c>
    </x:row>
    <x:row r="1447" spans="1:12">
      <x:c r="A1447" s="0" t="s">
        <x:v>3210</x:v>
      </x:c>
      <x:c r="B1447" s="7" t="s">
        <x:v>3186</x:v>
      </x:c>
      <x:c r="C1447" s="7" t="s">
        <x:v>1027</x:v>
      </x:c>
      <x:c r="D1447" s="0" t="n">
        <x:v>1</x:v>
      </x:c>
      <x:c r="E1447" s="0" t="n">
        <x:v>0</x:v>
      </x:c>
      <x:c r="F1447" s="0" t="s">
        <x:v>14</x:v>
      </x:c>
      <x:c r="G1447" s="8" t="s">
        <x:v>37</x:v>
      </x:c>
      <x:c r="H1447" s="8" t="s">
        <x:v>15</x:v>
      </x:c>
      <x:c r="I1447" s="9" t="s">
        <x:v>3211</x:v>
      </x:c>
    </x:row>
    <x:row r="1448" spans="1:12">
      <x:c r="A1448" s="0" t="s">
        <x:v>3212</x:v>
      </x:c>
      <x:c r="B1448" s="7" t="s">
        <x:v>3186</x:v>
      </x:c>
      <x:c r="C1448" s="7" t="s">
        <x:v>1027</x:v>
      </x:c>
      <x:c r="D1448" s="0" t="n">
        <x:v>7</x:v>
      </x:c>
      <x:c r="E1448" s="0" t="n">
        <x:v>0</x:v>
      </x:c>
      <x:c r="F1448" s="0" t="s">
        <x:v>14</x:v>
      </x:c>
      <x:c r="G1448" s="8" t="s">
        <x:v>37</x:v>
      </x:c>
      <x:c r="H1448" s="8" t="s">
        <x:v>15</x:v>
      </x:c>
      <x:c r="I1448" s="9" t="s">
        <x:v>3213</x:v>
      </x:c>
    </x:row>
    <x:row r="1449" spans="1:12">
      <x:c r="A1449" s="0" t="s">
        <x:v>3214</x:v>
      </x:c>
      <x:c r="B1449" s="7" t="s">
        <x:v>3215</x:v>
      </x:c>
      <x:c r="C1449" s="7" t="s">
        <x:v>1027</x:v>
      </x:c>
      <x:c r="D1449" s="0" t="n">
        <x:v>1</x:v>
      </x:c>
      <x:c r="E1449" s="0" t="n">
        <x:v>0</x:v>
      </x:c>
      <x:c r="F1449" s="0" t="s">
        <x:v>14</x:v>
      </x:c>
      <x:c r="G1449" s="8" t="s">
        <x:v>15</x:v>
      </x:c>
      <x:c r="H1449" s="8" t="s">
        <x:v>15</x:v>
      </x:c>
      <x:c r="I1449" s="9" t="s">
        <x:v>3216</x:v>
      </x:c>
    </x:row>
    <x:row r="1450" spans="1:12">
      <x:c r="A1450" s="0" t="s">
        <x:v>3217</x:v>
      </x:c>
      <x:c r="B1450" s="7" t="s">
        <x:v>3215</x:v>
      </x:c>
      <x:c r="C1450" s="7" t="s">
        <x:v>1027</x:v>
      </x:c>
      <x:c r="D1450" s="0" t="n">
        <x:v>1</x:v>
      </x:c>
      <x:c r="E1450" s="0" t="n">
        <x:v>0</x:v>
      </x:c>
      <x:c r="F1450" s="0" t="s">
        <x:v>14</x:v>
      </x:c>
      <x:c r="G1450" s="8" t="s">
        <x:v>15</x:v>
      </x:c>
      <x:c r="H1450" s="8" t="s">
        <x:v>15</x:v>
      </x:c>
      <x:c r="I1450" s="9" t="s">
        <x:v>3218</x:v>
      </x:c>
    </x:row>
    <x:row r="1451" spans="1:12">
      <x:c r="A1451" s="0" t="s">
        <x:v>3219</x:v>
      </x:c>
      <x:c r="B1451" s="7" t="s">
        <x:v>3215</x:v>
      </x:c>
      <x:c r="C1451" s="7" t="s">
        <x:v>1027</x:v>
      </x:c>
      <x:c r="D1451" s="0" t="n">
        <x:v>2</x:v>
      </x:c>
      <x:c r="E1451" s="0" t="n">
        <x:v>0</x:v>
      </x:c>
      <x:c r="F1451" s="0" t="s">
        <x:v>14</x:v>
      </x:c>
      <x:c r="G1451" s="8" t="s">
        <x:v>37</x:v>
      </x:c>
      <x:c r="H1451" s="8" t="s">
        <x:v>15</x:v>
      </x:c>
      <x:c r="I1451" s="9" t="s">
        <x:v>3220</x:v>
      </x:c>
    </x:row>
    <x:row r="1452" spans="1:12">
      <x:c r="A1452" s="0" t="s">
        <x:v>3221</x:v>
      </x:c>
      <x:c r="B1452" s="7" t="s">
        <x:v>3215</x:v>
      </x:c>
      <x:c r="C1452" s="7" t="s">
        <x:v>1027</x:v>
      </x:c>
      <x:c r="D1452" s="0" t="n">
        <x:v>3</x:v>
      </x:c>
      <x:c r="E1452" s="0" t="n">
        <x:v>0</x:v>
      </x:c>
      <x:c r="F1452" s="0" t="s">
        <x:v>14</x:v>
      </x:c>
      <x:c r="G1452" s="8" t="s">
        <x:v>37</x:v>
      </x:c>
      <x:c r="H1452" s="8" t="s">
        <x:v>15</x:v>
      </x:c>
      <x:c r="I1452" s="9" t="s">
        <x:v>3222</x:v>
      </x:c>
    </x:row>
    <x:row r="1453" spans="1:12">
      <x:c r="A1453" s="0" t="s">
        <x:v>3223</x:v>
      </x:c>
      <x:c r="B1453" s="7" t="s">
        <x:v>3215</x:v>
      </x:c>
      <x:c r="C1453" s="7" t="s">
        <x:v>1027</x:v>
      </x:c>
      <x:c r="D1453" s="0" t="n">
        <x:v>2</x:v>
      </x:c>
      <x:c r="E1453" s="0" t="n">
        <x:v>0</x:v>
      </x:c>
      <x:c r="F1453" s="0" t="s">
        <x:v>14</x:v>
      </x:c>
      <x:c r="G1453" s="8" t="s">
        <x:v>15</x:v>
      </x:c>
      <x:c r="H1453" s="8" t="s">
        <x:v>15</x:v>
      </x:c>
      <x:c r="I1453" s="9" t="s">
        <x:v>3224</x:v>
      </x:c>
    </x:row>
    <x:row r="1454" spans="1:12">
      <x:c r="A1454" s="0" t="s">
        <x:v>3225</x:v>
      </x:c>
      <x:c r="B1454" s="7" t="s">
        <x:v>3215</x:v>
      </x:c>
      <x:c r="C1454" s="7" t="s">
        <x:v>1027</x:v>
      </x:c>
      <x:c r="D1454" s="0" t="n">
        <x:v>7</x:v>
      </x:c>
      <x:c r="E1454" s="0" t="n">
        <x:v>0</x:v>
      </x:c>
      <x:c r="F1454" s="0" t="s">
        <x:v>14</x:v>
      </x:c>
      <x:c r="G1454" s="8" t="s">
        <x:v>37</x:v>
      </x:c>
      <x:c r="H1454" s="8" t="s">
        <x:v>15</x:v>
      </x:c>
      <x:c r="I1454" s="9" t="s">
        <x:v>3226</x:v>
      </x:c>
    </x:row>
    <x:row r="1455" spans="1:12">
      <x:c r="A1455" s="0" t="s">
        <x:v>3227</x:v>
      </x:c>
      <x:c r="B1455" s="7" t="s">
        <x:v>3215</x:v>
      </x:c>
      <x:c r="C1455" s="7" t="s">
        <x:v>1027</x:v>
      </x:c>
      <x:c r="D1455" s="0" t="n">
        <x:v>1</x:v>
      </x:c>
      <x:c r="E1455" s="0" t="n">
        <x:v>0</x:v>
      </x:c>
      <x:c r="F1455" s="0" t="s">
        <x:v>14</x:v>
      </x:c>
      <x:c r="G1455" s="8" t="s">
        <x:v>15</x:v>
      </x:c>
      <x:c r="H1455" s="8" t="s">
        <x:v>15</x:v>
      </x:c>
      <x:c r="I1455" s="9" t="s">
        <x:v>3228</x:v>
      </x:c>
    </x:row>
    <x:row r="1456" spans="1:12">
      <x:c r="A1456" s="0" t="s">
        <x:v>3229</x:v>
      </x:c>
      <x:c r="B1456" s="7" t="s">
        <x:v>3215</x:v>
      </x:c>
      <x:c r="C1456" s="7" t="s">
        <x:v>1043</x:v>
      </x:c>
      <x:c r="D1456" s="0" t="n">
        <x:v>8</x:v>
      </x:c>
      <x:c r="E1456" s="0" t="n">
        <x:v>0</x:v>
      </x:c>
      <x:c r="F1456" s="0" t="s">
        <x:v>14</x:v>
      </x:c>
      <x:c r="G1456" s="8" t="s">
        <x:v>37</x:v>
      </x:c>
      <x:c r="H1456" s="8" t="s">
        <x:v>15</x:v>
      </x:c>
      <x:c r="I1456" s="9" t="s">
        <x:v>3230</x:v>
      </x:c>
    </x:row>
    <x:row r="1457" spans="1:12">
      <x:c r="A1457" s="0" t="s">
        <x:v>3231</x:v>
      </x:c>
      <x:c r="B1457" s="7" t="s">
        <x:v>3215</x:v>
      </x:c>
      <x:c r="C1457" s="7" t="s">
        <x:v>1043</x:v>
      </x:c>
      <x:c r="D1457" s="0" t="n">
        <x:v>1</x:v>
      </x:c>
      <x:c r="E1457" s="0" t="n">
        <x:v>0</x:v>
      </x:c>
      <x:c r="F1457" s="0" t="s">
        <x:v>14</x:v>
      </x:c>
      <x:c r="G1457" s="8" t="s">
        <x:v>37</x:v>
      </x:c>
      <x:c r="H1457" s="8" t="s">
        <x:v>15</x:v>
      </x:c>
      <x:c r="I1457" s="9" t="s">
        <x:v>3232</x:v>
      </x:c>
    </x:row>
    <x:row r="1458" spans="1:12">
      <x:c r="A1458" s="0" t="s">
        <x:v>3233</x:v>
      </x:c>
      <x:c r="B1458" s="7" t="s">
        <x:v>3215</x:v>
      </x:c>
      <x:c r="C1458" s="7" t="s">
        <x:v>1043</x:v>
      </x:c>
      <x:c r="D1458" s="0" t="n">
        <x:v>1</x:v>
      </x:c>
      <x:c r="E1458" s="0" t="n">
        <x:v>0</x:v>
      </x:c>
      <x:c r="F1458" s="0" t="s">
        <x:v>14</x:v>
      </x:c>
      <x:c r="G1458" s="8" t="s">
        <x:v>15</x:v>
      </x:c>
      <x:c r="H1458" s="8" t="s">
        <x:v>15</x:v>
      </x:c>
      <x:c r="I1458" s="9" t="s">
        <x:v>3234</x:v>
      </x:c>
    </x:row>
    <x:row r="1459" spans="1:12">
      <x:c r="A1459" s="0" t="s">
        <x:v>3235</x:v>
      </x:c>
      <x:c r="B1459" s="7" t="s">
        <x:v>3215</x:v>
      </x:c>
      <x:c r="C1459" s="7" t="s">
        <x:v>1043</x:v>
      </x:c>
      <x:c r="D1459" s="0" t="n">
        <x:v>1</x:v>
      </x:c>
      <x:c r="E1459" s="0" t="n">
        <x:v>0</x:v>
      </x:c>
      <x:c r="F1459" s="0" t="s">
        <x:v>59</x:v>
      </x:c>
      <x:c r="G1459" s="8" t="s">
        <x:v>37</x:v>
      </x:c>
      <x:c r="H1459" s="8" t="s">
        <x:v>15</x:v>
      </x:c>
      <x:c r="I1459" s="9" t="s">
        <x:v>3236</x:v>
      </x:c>
    </x:row>
    <x:row r="1460" spans="1:12">
      <x:c r="A1460" s="0" t="s">
        <x:v>3237</x:v>
      </x:c>
      <x:c r="B1460" s="7" t="s">
        <x:v>3215</x:v>
      </x:c>
      <x:c r="C1460" s="7" t="s">
        <x:v>1043</x:v>
      </x:c>
      <x:c r="D1460" s="0" t="n">
        <x:v>1</x:v>
      </x:c>
      <x:c r="E1460" s="0" t="n">
        <x:v>0</x:v>
      </x:c>
      <x:c r="F1460" s="0" t="s">
        <x:v>14</x:v>
      </x:c>
      <x:c r="G1460" s="8" t="s">
        <x:v>15</x:v>
      </x:c>
      <x:c r="H1460" s="8" t="s">
        <x:v>15</x:v>
      </x:c>
      <x:c r="I1460" s="9" t="s">
        <x:v>3238</x:v>
      </x:c>
    </x:row>
    <x:row r="1461" spans="1:12">
      <x:c r="A1461" s="0" t="s">
        <x:v>3239</x:v>
      </x:c>
      <x:c r="B1461" s="7" t="s">
        <x:v>3215</x:v>
      </x:c>
      <x:c r="C1461" s="7" t="s">
        <x:v>1043</x:v>
      </x:c>
      <x:c r="D1461" s="0" t="n">
        <x:v>1</x:v>
      </x:c>
      <x:c r="E1461" s="0" t="n">
        <x:v>0</x:v>
      </x:c>
      <x:c r="F1461" s="0" t="s">
        <x:v>14</x:v>
      </x:c>
      <x:c r="G1461" s="8" t="s">
        <x:v>15</x:v>
      </x:c>
      <x:c r="H1461" s="8" t="s">
        <x:v>15</x:v>
      </x:c>
      <x:c r="I1461" s="9" t="s">
        <x:v>3240</x:v>
      </x:c>
    </x:row>
    <x:row r="1462" spans="1:12">
      <x:c r="A1462" s="0" t="s">
        <x:v>3241</x:v>
      </x:c>
      <x:c r="B1462" s="7" t="s">
        <x:v>3215</x:v>
      </x:c>
      <x:c r="C1462" s="7" t="s">
        <x:v>1061</x:v>
      </x:c>
      <x:c r="D1462" s="0" t="n">
        <x:v>56</x:v>
      </x:c>
      <x:c r="E1462" s="0" t="n">
        <x:v>28</x:v>
      </x:c>
      <x:c r="F1462" s="0" t="s">
        <x:v>36</x:v>
      </x:c>
      <x:c r="G1462" s="8" t="s">
        <x:v>37</x:v>
      </x:c>
      <x:c r="H1462" s="8" t="s">
        <x:v>15</x:v>
      </x:c>
      <x:c r="I1462" s="9" t="s">
        <x:v>3242</x:v>
      </x:c>
    </x:row>
    <x:row r="1463" spans="1:12">
      <x:c r="A1463" s="0" t="s">
        <x:v>3243</x:v>
      </x:c>
      <x:c r="B1463" s="7" t="s">
        <x:v>3244</x:v>
      </x:c>
      <x:c r="C1463" s="7" t="s">
        <x:v>1061</x:v>
      </x:c>
      <x:c r="D1463" s="0" t="n">
        <x:v>1</x:v>
      </x:c>
      <x:c r="E1463" s="0" t="n">
        <x:v>0</x:v>
      </x:c>
      <x:c r="F1463" s="0" t="s">
        <x:v>14</x:v>
      </x:c>
      <x:c r="G1463" s="8" t="s">
        <x:v>37</x:v>
      </x:c>
      <x:c r="H1463" s="8" t="s">
        <x:v>15</x:v>
      </x:c>
      <x:c r="I1463" s="9" t="s">
        <x:v>3245</x:v>
      </x:c>
    </x:row>
    <x:row r="1464" spans="1:12">
      <x:c r="A1464" s="0" t="s">
        <x:v>3246</x:v>
      </x:c>
      <x:c r="B1464" s="7" t="s">
        <x:v>3244</x:v>
      </x:c>
      <x:c r="C1464" s="7" t="s">
        <x:v>1061</x:v>
      </x:c>
      <x:c r="D1464" s="0" t="n">
        <x:v>1</x:v>
      </x:c>
      <x:c r="E1464" s="0" t="n">
        <x:v>0</x:v>
      </x:c>
      <x:c r="F1464" s="0" t="s">
        <x:v>14</x:v>
      </x:c>
      <x:c r="G1464" s="8" t="s">
        <x:v>37</x:v>
      </x:c>
      <x:c r="H1464" s="8" t="s">
        <x:v>15</x:v>
      </x:c>
      <x:c r="I1464" s="9" t="s">
        <x:v>3247</x:v>
      </x:c>
    </x:row>
    <x:row r="1465" spans="1:12">
      <x:c r="A1465" s="0" t="s">
        <x:v>3248</x:v>
      </x:c>
      <x:c r="B1465" s="7" t="s">
        <x:v>3249</x:v>
      </x:c>
      <x:c r="C1465" s="7" t="s">
        <x:v>1061</x:v>
      </x:c>
      <x:c r="D1465" s="0" t="n">
        <x:v>8</x:v>
      </x:c>
      <x:c r="E1465" s="0" t="n">
        <x:v>0</x:v>
      </x:c>
      <x:c r="F1465" s="0" t="s">
        <x:v>14</x:v>
      </x:c>
      <x:c r="G1465" s="8" t="s">
        <x:v>15</x:v>
      </x:c>
      <x:c r="H1465" s="8" t="s">
        <x:v>15</x:v>
      </x:c>
      <x:c r="I1465" s="9" t="s">
        <x:v>3250</x:v>
      </x:c>
    </x:row>
    <x:row r="1466" spans="1:12">
      <x:c r="A1466" s="0" t="s">
        <x:v>3251</x:v>
      </x:c>
      <x:c r="B1466" s="7" t="s">
        <x:v>3249</x:v>
      </x:c>
      <x:c r="C1466" s="7" t="s">
        <x:v>1068</x:v>
      </x:c>
      <x:c r="D1466" s="0" t="n">
        <x:v>2</x:v>
      </x:c>
      <x:c r="E1466" s="0" t="n">
        <x:v>0</x:v>
      </x:c>
      <x:c r="F1466" s="0" t="s">
        <x:v>14</x:v>
      </x:c>
      <x:c r="G1466" s="8" t="s">
        <x:v>15</x:v>
      </x:c>
      <x:c r="H1466" s="8" t="s">
        <x:v>15</x:v>
      </x:c>
      <x:c r="I1466" s="9" t="s">
        <x:v>3252</x:v>
      </x:c>
    </x:row>
    <x:row r="1467" spans="1:12">
      <x:c r="A1467" s="0" t="s">
        <x:v>3253</x:v>
      </x:c>
      <x:c r="B1467" s="7" t="s">
        <x:v>3249</x:v>
      </x:c>
      <x:c r="C1467" s="7" t="s">
        <x:v>1068</x:v>
      </x:c>
      <x:c r="D1467" s="0" t="n">
        <x:v>2</x:v>
      </x:c>
      <x:c r="E1467" s="0" t="n">
        <x:v>0</x:v>
      </x:c>
      <x:c r="F1467" s="0" t="s">
        <x:v>14</x:v>
      </x:c>
      <x:c r="G1467" s="8" t="s">
        <x:v>37</x:v>
      </x:c>
      <x:c r="H1467" s="8" t="s">
        <x:v>15</x:v>
      </x:c>
      <x:c r="I1467" s="9" t="s">
        <x:v>3254</x:v>
      </x:c>
    </x:row>
    <x:row r="1468" spans="1:12">
      <x:c r="A1468" s="0" t="s">
        <x:v>3255</x:v>
      </x:c>
      <x:c r="B1468" s="7" t="s">
        <x:v>3249</x:v>
      </x:c>
      <x:c r="C1468" s="7" t="s">
        <x:v>1068</x:v>
      </x:c>
      <x:c r="D1468" s="0" t="n">
        <x:v>2</x:v>
      </x:c>
      <x:c r="E1468" s="0" t="n">
        <x:v>0</x:v>
      </x:c>
      <x:c r="F1468" s="0" t="s">
        <x:v>36</x:v>
      </x:c>
      <x:c r="G1468" s="8" t="s">
        <x:v>37</x:v>
      </x:c>
      <x:c r="H1468" s="8" t="s">
        <x:v>37</x:v>
      </x:c>
      <x:c r="I1468" s="9" t="s">
        <x:v>3256</x:v>
      </x:c>
    </x:row>
    <x:row r="1469" spans="1:12">
      <x:c r="A1469" s="0" t="s">
        <x:v>3257</x:v>
      </x:c>
      <x:c r="B1469" s="7" t="s">
        <x:v>3249</x:v>
      </x:c>
      <x:c r="C1469" s="7" t="s">
        <x:v>1068</x:v>
      </x:c>
      <x:c r="D1469" s="0" t="n">
        <x:v>2</x:v>
      </x:c>
      <x:c r="E1469" s="0" t="n">
        <x:v>0</x:v>
      </x:c>
      <x:c r="F1469" s="0" t="s">
        <x:v>14</x:v>
      </x:c>
      <x:c r="G1469" s="8" t="s">
        <x:v>15</x:v>
      </x:c>
      <x:c r="H1469" s="8" t="s">
        <x:v>15</x:v>
      </x:c>
      <x:c r="I1469" s="9" t="s">
        <x:v>3258</x:v>
      </x:c>
    </x:row>
    <x:row r="1470" spans="1:12">
      <x:c r="A1470" s="0" t="s">
        <x:v>3259</x:v>
      </x:c>
      <x:c r="B1470" s="7" t="s">
        <x:v>3249</x:v>
      </x:c>
      <x:c r="C1470" s="7" t="s">
        <x:v>1068</x:v>
      </x:c>
      <x:c r="D1470" s="0" t="n">
        <x:v>1</x:v>
      </x:c>
      <x:c r="E1470" s="0" t="n">
        <x:v>0</x:v>
      </x:c>
      <x:c r="F1470" s="0" t="s">
        <x:v>14</x:v>
      </x:c>
      <x:c r="G1470" s="8" t="s">
        <x:v>15</x:v>
      </x:c>
      <x:c r="H1470" s="8" t="s">
        <x:v>15</x:v>
      </x:c>
      <x:c r="I1470" s="9" t="s">
        <x:v>3260</x:v>
      </x:c>
    </x:row>
    <x:row r="1471" spans="1:12">
      <x:c r="A1471" s="0" t="s">
        <x:v>3261</x:v>
      </x:c>
      <x:c r="B1471" s="7" t="s">
        <x:v>3249</x:v>
      </x:c>
      <x:c r="C1471" s="7" t="s">
        <x:v>1068</x:v>
      </x:c>
      <x:c r="D1471" s="0" t="n">
        <x:v>1</x:v>
      </x:c>
      <x:c r="E1471" s="0" t="n">
        <x:v>0</x:v>
      </x:c>
      <x:c r="F1471" s="0" t="s">
        <x:v>14</x:v>
      </x:c>
      <x:c r="G1471" s="8" t="s">
        <x:v>15</x:v>
      </x:c>
      <x:c r="H1471" s="8" t="s">
        <x:v>15</x:v>
      </x:c>
      <x:c r="I1471" s="9" t="s">
        <x:v>3262</x:v>
      </x:c>
    </x:row>
    <x:row r="1472" spans="1:12">
      <x:c r="A1472" s="0" t="s">
        <x:v>3263</x:v>
      </x:c>
      <x:c r="B1472" s="7" t="s">
        <x:v>3249</x:v>
      </x:c>
      <x:c r="C1472" s="7" t="s">
        <x:v>1068</x:v>
      </x:c>
      <x:c r="D1472" s="0" t="n">
        <x:v>1</x:v>
      </x:c>
      <x:c r="E1472" s="0" t="n">
        <x:v>0</x:v>
      </x:c>
      <x:c r="F1472" s="0" t="s">
        <x:v>14</x:v>
      </x:c>
      <x:c r="G1472" s="8" t="s">
        <x:v>15</x:v>
      </x:c>
      <x:c r="H1472" s="8" t="s">
        <x:v>15</x:v>
      </x:c>
      <x:c r="I1472" s="9" t="s">
        <x:v>3264</x:v>
      </x:c>
    </x:row>
    <x:row r="1473" spans="1:12">
      <x:c r="A1473" s="0" t="s">
        <x:v>3265</x:v>
      </x:c>
      <x:c r="B1473" s="7" t="s">
        <x:v>3249</x:v>
      </x:c>
      <x:c r="C1473" s="7" t="s">
        <x:v>1068</x:v>
      </x:c>
      <x:c r="D1473" s="0" t="n">
        <x:v>1</x:v>
      </x:c>
      <x:c r="E1473" s="0" t="n">
        <x:v>0</x:v>
      </x:c>
      <x:c r="F1473" s="0" t="s">
        <x:v>14</x:v>
      </x:c>
      <x:c r="G1473" s="8" t="s">
        <x:v>15</x:v>
      </x:c>
      <x:c r="H1473" s="8" t="s">
        <x:v>15</x:v>
      </x:c>
      <x:c r="I1473" s="9" t="s">
        <x:v>3266</x:v>
      </x:c>
    </x:row>
    <x:row r="1474" spans="1:12">
      <x:c r="A1474" s="0" t="s">
        <x:v>3267</x:v>
      </x:c>
      <x:c r="B1474" s="7" t="s">
        <x:v>3249</x:v>
      </x:c>
      <x:c r="C1474" s="7" t="s">
        <x:v>1068</x:v>
      </x:c>
      <x:c r="D1474" s="0" t="n">
        <x:v>5</x:v>
      </x:c>
      <x:c r="E1474" s="0" t="n">
        <x:v>0</x:v>
      </x:c>
      <x:c r="F1474" s="0" t="s">
        <x:v>14</x:v>
      </x:c>
      <x:c r="G1474" s="8" t="s">
        <x:v>37</x:v>
      </x:c>
      <x:c r="H1474" s="8" t="s">
        <x:v>15</x:v>
      </x:c>
      <x:c r="I1474" s="9" t="s">
        <x:v>3268</x:v>
      </x:c>
    </x:row>
    <x:row r="1475" spans="1:12">
      <x:c r="A1475" s="0" t="s">
        <x:v>3269</x:v>
      </x:c>
      <x:c r="B1475" s="7" t="s">
        <x:v>3249</x:v>
      </x:c>
      <x:c r="C1475" s="7" t="s">
        <x:v>1068</x:v>
      </x:c>
      <x:c r="D1475" s="0" t="n">
        <x:v>1</x:v>
      </x:c>
      <x:c r="E1475" s="0" t="n">
        <x:v>0</x:v>
      </x:c>
      <x:c r="F1475" s="0" t="s">
        <x:v>14</x:v>
      </x:c>
      <x:c r="G1475" s="8" t="s">
        <x:v>15</x:v>
      </x:c>
      <x:c r="H1475" s="8" t="s">
        <x:v>15</x:v>
      </x:c>
      <x:c r="I1475" s="9" t="s">
        <x:v>3270</x:v>
      </x:c>
    </x:row>
    <x:row r="1476" spans="1:12">
      <x:c r="A1476" s="0" t="s">
        <x:v>3271</x:v>
      </x:c>
      <x:c r="B1476" s="7" t="s">
        <x:v>3249</x:v>
      </x:c>
      <x:c r="C1476" s="7" t="s">
        <x:v>1068</x:v>
      </x:c>
      <x:c r="D1476" s="0" t="n">
        <x:v>5</x:v>
      </x:c>
      <x:c r="E1476" s="0" t="n">
        <x:v>0</x:v>
      </x:c>
      <x:c r="F1476" s="0" t="s">
        <x:v>14</x:v>
      </x:c>
      <x:c r="G1476" s="8" t="s">
        <x:v>15</x:v>
      </x:c>
      <x:c r="H1476" s="8" t="s">
        <x:v>15</x:v>
      </x:c>
      <x:c r="I1476" s="9" t="s">
        <x:v>3272</x:v>
      </x:c>
    </x:row>
    <x:row r="1477" spans="1:12">
      <x:c r="A1477" s="0" t="s">
        <x:v>3273</x:v>
      </x:c>
      <x:c r="B1477" s="7" t="s">
        <x:v>3249</x:v>
      </x:c>
      <x:c r="C1477" s="7" t="s">
        <x:v>1068</x:v>
      </x:c>
      <x:c r="D1477" s="0" t="n">
        <x:v>7</x:v>
      </x:c>
      <x:c r="E1477" s="0" t="n">
        <x:v>2</x:v>
      </x:c>
      <x:c r="F1477" s="0" t="s">
        <x:v>14</x:v>
      </x:c>
      <x:c r="G1477" s="8" t="s">
        <x:v>37</x:v>
      </x:c>
      <x:c r="H1477" s="8" t="s">
        <x:v>15</x:v>
      </x:c>
      <x:c r="I1477" s="9" t="s">
        <x:v>3274</x:v>
      </x:c>
    </x:row>
    <x:row r="1478" spans="1:12">
      <x:c r="A1478" s="0" t="s">
        <x:v>3275</x:v>
      </x:c>
      <x:c r="B1478" s="7" t="s">
        <x:v>3276</x:v>
      </x:c>
      <x:c r="C1478" s="7" t="s">
        <x:v>1068</x:v>
      </x:c>
      <x:c r="D1478" s="0" t="n">
        <x:v>2</x:v>
      </x:c>
      <x:c r="E1478" s="0" t="n">
        <x:v>0</x:v>
      </x:c>
      <x:c r="F1478" s="0" t="s">
        <x:v>14</x:v>
      </x:c>
      <x:c r="G1478" s="8" t="s">
        <x:v>37</x:v>
      </x:c>
      <x:c r="H1478" s="8" t="s">
        <x:v>15</x:v>
      </x:c>
      <x:c r="I1478" s="9" t="s">
        <x:v>3277</x:v>
      </x:c>
    </x:row>
    <x:row r="1479" spans="1:12">
      <x:c r="A1479" s="0" t="s">
        <x:v>3278</x:v>
      </x:c>
      <x:c r="B1479" s="7" t="s">
        <x:v>3276</x:v>
      </x:c>
      <x:c r="C1479" s="7" t="s">
        <x:v>1068</x:v>
      </x:c>
      <x:c r="D1479" s="0" t="n">
        <x:v>1</x:v>
      </x:c>
      <x:c r="E1479" s="0" t="n">
        <x:v>0</x:v>
      </x:c>
      <x:c r="F1479" s="0" t="s">
        <x:v>14</x:v>
      </x:c>
      <x:c r="G1479" s="8" t="s">
        <x:v>15</x:v>
      </x:c>
      <x:c r="H1479" s="8" t="s">
        <x:v>15</x:v>
      </x:c>
      <x:c r="I1479" s="9" t="s">
        <x:v>3279</x:v>
      </x:c>
    </x:row>
    <x:row r="1480" spans="1:12">
      <x:c r="A1480" s="0" t="s">
        <x:v>3280</x:v>
      </x:c>
      <x:c r="B1480" s="7" t="s">
        <x:v>3276</x:v>
      </x:c>
      <x:c r="C1480" s="7" t="s">
        <x:v>1068</x:v>
      </x:c>
      <x:c r="D1480" s="0" t="n">
        <x:v>2</x:v>
      </x:c>
      <x:c r="E1480" s="0" t="n">
        <x:v>0</x:v>
      </x:c>
      <x:c r="F1480" s="0" t="s">
        <x:v>36</x:v>
      </x:c>
      <x:c r="G1480" s="8" t="s">
        <x:v>37</x:v>
      </x:c>
      <x:c r="H1480" s="8" t="s">
        <x:v>15</x:v>
      </x:c>
      <x:c r="I1480" s="9" t="s">
        <x:v>3281</x:v>
      </x:c>
    </x:row>
    <x:row r="1481" spans="1:12">
      <x:c r="A1481" s="0" t="s">
        <x:v>3282</x:v>
      </x:c>
      <x:c r="B1481" s="7" t="s">
        <x:v>3276</x:v>
      </x:c>
      <x:c r="C1481" s="7" t="s">
        <x:v>1068</x:v>
      </x:c>
      <x:c r="D1481" s="0" t="n">
        <x:v>1</x:v>
      </x:c>
      <x:c r="E1481" s="0" t="n">
        <x:v>0</x:v>
      </x:c>
      <x:c r="F1481" s="0" t="s">
        <x:v>14</x:v>
      </x:c>
      <x:c r="G1481" s="8" t="s">
        <x:v>15</x:v>
      </x:c>
      <x:c r="H1481" s="8" t="s">
        <x:v>15</x:v>
      </x:c>
      <x:c r="I1481" s="9" t="s">
        <x:v>3283</x:v>
      </x:c>
    </x:row>
    <x:row r="1482" spans="1:12">
      <x:c r="A1482" s="0" t="s">
        <x:v>3284</x:v>
      </x:c>
      <x:c r="B1482" s="7" t="s">
        <x:v>3276</x:v>
      </x:c>
      <x:c r="C1482" s="7" t="s">
        <x:v>1068</x:v>
      </x:c>
      <x:c r="D1482" s="0" t="n">
        <x:v>1</x:v>
      </x:c>
      <x:c r="E1482" s="0" t="n">
        <x:v>0</x:v>
      </x:c>
      <x:c r="F1482" s="0" t="s">
        <x:v>14</x:v>
      </x:c>
      <x:c r="G1482" s="8" t="s">
        <x:v>15</x:v>
      </x:c>
      <x:c r="H1482" s="8" t="s">
        <x:v>15</x:v>
      </x:c>
      <x:c r="I1482" s="9" t="s">
        <x:v>3285</x:v>
      </x:c>
    </x:row>
    <x:row r="1483" spans="1:12">
      <x:c r="A1483" s="0" t="s">
        <x:v>3286</x:v>
      </x:c>
      <x:c r="B1483" s="7" t="s">
        <x:v>3276</x:v>
      </x:c>
      <x:c r="C1483" s="7" t="s">
        <x:v>1098</x:v>
      </x:c>
      <x:c r="D1483" s="0" t="n">
        <x:v>4</x:v>
      </x:c>
      <x:c r="E1483" s="0" t="n">
        <x:v>0</x:v>
      </x:c>
      <x:c r="F1483" s="0" t="s">
        <x:v>59</x:v>
      </x:c>
      <x:c r="G1483" s="8" t="s">
        <x:v>37</x:v>
      </x:c>
      <x:c r="H1483" s="8" t="s">
        <x:v>15</x:v>
      </x:c>
      <x:c r="I1483" s="9" t="s">
        <x:v>3287</x:v>
      </x:c>
    </x:row>
    <x:row r="1484" spans="1:12">
      <x:c r="A1484" s="0" t="s">
        <x:v>3288</x:v>
      </x:c>
      <x:c r="B1484" s="7" t="s">
        <x:v>3276</x:v>
      </x:c>
      <x:c r="C1484" s="7" t="s">
        <x:v>1098</x:v>
      </x:c>
      <x:c r="D1484" s="0" t="n">
        <x:v>1</x:v>
      </x:c>
      <x:c r="E1484" s="0" t="n">
        <x:v>0</x:v>
      </x:c>
      <x:c r="F1484" s="0" t="s">
        <x:v>14</x:v>
      </x:c>
      <x:c r="G1484" s="8" t="s">
        <x:v>15</x:v>
      </x:c>
      <x:c r="H1484" s="8" t="s">
        <x:v>15</x:v>
      </x:c>
      <x:c r="I1484" s="9" t="s">
        <x:v>3289</x:v>
      </x:c>
    </x:row>
    <x:row r="1485" spans="1:12">
      <x:c r="A1485" s="0" t="s">
        <x:v>3290</x:v>
      </x:c>
      <x:c r="B1485" s="7" t="s">
        <x:v>3276</x:v>
      </x:c>
      <x:c r="C1485" s="7" t="s">
        <x:v>1098</x:v>
      </x:c>
      <x:c r="D1485" s="0" t="n">
        <x:v>4</x:v>
      </x:c>
      <x:c r="E1485" s="0" t="n">
        <x:v>0</x:v>
      </x:c>
      <x:c r="F1485" s="0" t="s">
        <x:v>36</x:v>
      </x:c>
      <x:c r="G1485" s="8" t="s">
        <x:v>37</x:v>
      </x:c>
      <x:c r="H1485" s="8" t="s">
        <x:v>37</x:v>
      </x:c>
      <x:c r="I1485" s="9" t="s">
        <x:v>3291</x:v>
      </x:c>
    </x:row>
    <x:row r="1486" spans="1:12">
      <x:c r="A1486" s="0" t="s">
        <x:v>3292</x:v>
      </x:c>
      <x:c r="B1486" s="7" t="s">
        <x:v>3276</x:v>
      </x:c>
      <x:c r="C1486" s="7" t="s">
        <x:v>1098</x:v>
      </x:c>
      <x:c r="D1486" s="0" t="n">
        <x:v>2</x:v>
      </x:c>
      <x:c r="E1486" s="0" t="n">
        <x:v>2</x:v>
      </x:c>
      <x:c r="F1486" s="0" t="s">
        <x:v>14</x:v>
      </x:c>
      <x:c r="G1486" s="8" t="s">
        <x:v>37</x:v>
      </x:c>
      <x:c r="H1486" s="8" t="s">
        <x:v>15</x:v>
      </x:c>
      <x:c r="I1486" s="9" t="s">
        <x:v>3293</x:v>
      </x:c>
    </x:row>
    <x:row r="1487" spans="1:12">
      <x:c r="A1487" s="0" t="s">
        <x:v>3294</x:v>
      </x:c>
      <x:c r="B1487" s="7" t="s">
        <x:v>3276</x:v>
      </x:c>
      <x:c r="C1487" s="7" t="s">
        <x:v>1098</x:v>
      </x:c>
      <x:c r="D1487" s="0" t="n">
        <x:v>1</x:v>
      </x:c>
      <x:c r="E1487" s="0" t="n">
        <x:v>0</x:v>
      </x:c>
      <x:c r="F1487" s="0" t="s">
        <x:v>14</x:v>
      </x:c>
      <x:c r="G1487" s="8" t="s">
        <x:v>37</x:v>
      </x:c>
      <x:c r="H1487" s="8" t="s">
        <x:v>15</x:v>
      </x:c>
      <x:c r="I1487" s="9" t="s">
        <x:v>3295</x:v>
      </x:c>
    </x:row>
    <x:row r="1488" spans="1:12">
      <x:c r="A1488" s="0" t="s">
        <x:v>3296</x:v>
      </x:c>
      <x:c r="B1488" s="7" t="s">
        <x:v>3276</x:v>
      </x:c>
      <x:c r="C1488" s="7" t="s">
        <x:v>1098</x:v>
      </x:c>
      <x:c r="D1488" s="0" t="n">
        <x:v>8</x:v>
      </x:c>
      <x:c r="E1488" s="0" t="n">
        <x:v>0</x:v>
      </x:c>
      <x:c r="F1488" s="0" t="s">
        <x:v>14</x:v>
      </x:c>
      <x:c r="G1488" s="8" t="s">
        <x:v>15</x:v>
      </x:c>
      <x:c r="H1488" s="8" t="s">
        <x:v>15</x:v>
      </x:c>
      <x:c r="I1488" s="9" t="s">
        <x:v>3297</x:v>
      </x:c>
    </x:row>
    <x:row r="1489" spans="1:12">
      <x:c r="A1489" s="0" t="s">
        <x:v>3298</x:v>
      </x:c>
      <x:c r="B1489" s="7" t="s">
        <x:v>3276</x:v>
      </x:c>
      <x:c r="C1489" s="7" t="s">
        <x:v>1098</x:v>
      </x:c>
      <x:c r="D1489" s="0" t="n">
        <x:v>1</x:v>
      </x:c>
      <x:c r="E1489" s="0" t="n">
        <x:v>0</x:v>
      </x:c>
      <x:c r="F1489" s="0" t="s">
        <x:v>14</x:v>
      </x:c>
      <x:c r="G1489" s="8" t="s">
        <x:v>15</x:v>
      </x:c>
      <x:c r="H1489" s="8" t="s">
        <x:v>37</x:v>
      </x:c>
      <x:c r="I1489" s="9" t="s">
        <x:v>3299</x:v>
      </x:c>
    </x:row>
    <x:row r="1490" spans="1:12">
      <x:c r="A1490" s="0" t="s">
        <x:v>3300</x:v>
      </x:c>
      <x:c r="B1490" s="7" t="s">
        <x:v>3276</x:v>
      </x:c>
      <x:c r="C1490" s="7" t="s">
        <x:v>1098</x:v>
      </x:c>
      <x:c r="D1490" s="0" t="n">
        <x:v>1</x:v>
      </x:c>
      <x:c r="E1490" s="0" t="n">
        <x:v>0</x:v>
      </x:c>
      <x:c r="F1490" s="0" t="s">
        <x:v>14</x:v>
      </x:c>
      <x:c r="G1490" s="8" t="s">
        <x:v>15</x:v>
      </x:c>
      <x:c r="H1490" s="8" t="s">
        <x:v>15</x:v>
      </x:c>
      <x:c r="I1490" s="9" t="s">
        <x:v>3301</x:v>
      </x:c>
    </x:row>
    <x:row r="1491" spans="1:12">
      <x:c r="A1491" s="0" t="s">
        <x:v>3302</x:v>
      </x:c>
      <x:c r="B1491" s="7" t="s">
        <x:v>3276</x:v>
      </x:c>
      <x:c r="C1491" s="7" t="s">
        <x:v>1098</x:v>
      </x:c>
      <x:c r="D1491" s="0" t="n">
        <x:v>7</x:v>
      </x:c>
      <x:c r="E1491" s="0" t="n">
        <x:v>2</x:v>
      </x:c>
      <x:c r="F1491" s="0" t="s">
        <x:v>59</x:v>
      </x:c>
      <x:c r="G1491" s="8" t="s">
        <x:v>37</x:v>
      </x:c>
      <x:c r="H1491" s="8" t="s">
        <x:v>15</x:v>
      </x:c>
      <x:c r="I1491" s="9" t="s">
        <x:v>3303</x:v>
      </x:c>
    </x:row>
    <x:row r="1492" spans="1:12">
      <x:c r="A1492" s="0" t="s">
        <x:v>3304</x:v>
      </x:c>
      <x:c r="B1492" s="7" t="s">
        <x:v>3276</x:v>
      </x:c>
      <x:c r="C1492" s="7" t="s">
        <x:v>1098</x:v>
      </x:c>
      <x:c r="D1492" s="0" t="n">
        <x:v>5</x:v>
      </x:c>
      <x:c r="E1492" s="0" t="n">
        <x:v>0</x:v>
      </x:c>
      <x:c r="F1492" s="0" t="s">
        <x:v>14</x:v>
      </x:c>
      <x:c r="G1492" s="8" t="s">
        <x:v>37</x:v>
      </x:c>
      <x:c r="H1492" s="8" t="s">
        <x:v>15</x:v>
      </x:c>
      <x:c r="I1492" s="9" t="s">
        <x:v>3305</x:v>
      </x:c>
    </x:row>
    <x:row r="1493" spans="1:12">
      <x:c r="A1493" s="0" t="s">
        <x:v>3306</x:v>
      </x:c>
      <x:c r="B1493" s="7" t="s">
        <x:v>3276</x:v>
      </x:c>
      <x:c r="C1493" s="7" t="s">
        <x:v>1126</x:v>
      </x:c>
      <x:c r="D1493" s="0" t="n">
        <x:v>8</x:v>
      </x:c>
      <x:c r="E1493" s="0" t="n">
        <x:v>0</x:v>
      </x:c>
      <x:c r="F1493" s="0" t="s">
        <x:v>14</x:v>
      </x:c>
      <x:c r="G1493" s="8" t="s">
        <x:v>15</x:v>
      </x:c>
      <x:c r="H1493" s="8" t="s">
        <x:v>15</x:v>
      </x:c>
      <x:c r="I1493" s="9" t="s">
        <x:v>3307</x:v>
      </x:c>
    </x:row>
    <x:row r="1494" spans="1:12">
      <x:c r="A1494" s="0" t="s">
        <x:v>3308</x:v>
      </x:c>
      <x:c r="B1494" s="7" t="s">
        <x:v>3309</x:v>
      </x:c>
      <x:c r="C1494" s="7" t="s">
        <x:v>1126</x:v>
      </x:c>
      <x:c r="D1494" s="0" t="n">
        <x:v>1</x:v>
      </x:c>
      <x:c r="E1494" s="0" t="n">
        <x:v>0</x:v>
      </x:c>
      <x:c r="F1494" s="0" t="s">
        <x:v>14</x:v>
      </x:c>
      <x:c r="G1494" s="8" t="s">
        <x:v>15</x:v>
      </x:c>
      <x:c r="H1494" s="8" t="s">
        <x:v>15</x:v>
      </x:c>
      <x:c r="I1494" s="9" t="s">
        <x:v>3310</x:v>
      </x:c>
    </x:row>
    <x:row r="1495" spans="1:12">
      <x:c r="A1495" s="0" t="s">
        <x:v>3311</x:v>
      </x:c>
      <x:c r="B1495" s="7" t="s">
        <x:v>3309</x:v>
      </x:c>
      <x:c r="C1495" s="7" t="s">
        <x:v>1126</x:v>
      </x:c>
      <x:c r="D1495" s="0" t="n">
        <x:v>1</x:v>
      </x:c>
      <x:c r="E1495" s="0" t="n">
        <x:v>0</x:v>
      </x:c>
      <x:c r="F1495" s="0" t="s">
        <x:v>14</x:v>
      </x:c>
      <x:c r="G1495" s="8" t="s">
        <x:v>15</x:v>
      </x:c>
      <x:c r="H1495" s="8" t="s">
        <x:v>15</x:v>
      </x:c>
      <x:c r="I1495" s="9" t="s">
        <x:v>3312</x:v>
      </x:c>
    </x:row>
    <x:row r="1496" spans="1:12">
      <x:c r="A1496" s="0" t="s">
        <x:v>3313</x:v>
      </x:c>
      <x:c r="B1496" s="7" t="s">
        <x:v>3309</x:v>
      </x:c>
      <x:c r="C1496" s="7" t="s">
        <x:v>1126</x:v>
      </x:c>
      <x:c r="D1496" s="0" t="n">
        <x:v>1</x:v>
      </x:c>
      <x:c r="E1496" s="0" t="n">
        <x:v>0</x:v>
      </x:c>
      <x:c r="F1496" s="0" t="s">
        <x:v>14</x:v>
      </x:c>
      <x:c r="G1496" s="8" t="s">
        <x:v>15</x:v>
      </x:c>
      <x:c r="H1496" s="8" t="s">
        <x:v>15</x:v>
      </x:c>
      <x:c r="I1496" s="9" t="s">
        <x:v>3314</x:v>
      </x:c>
    </x:row>
    <x:row r="1497" spans="1:12">
      <x:c r="A1497" s="0" t="s">
        <x:v>3315</x:v>
      </x:c>
      <x:c r="B1497" s="7" t="s">
        <x:v>3309</x:v>
      </x:c>
      <x:c r="C1497" s="7" t="s">
        <x:v>1126</x:v>
      </x:c>
      <x:c r="D1497" s="0" t="n">
        <x:v>1</x:v>
      </x:c>
      <x:c r="E1497" s="0" t="n">
        <x:v>0</x:v>
      </x:c>
      <x:c r="F1497" s="0" t="s">
        <x:v>14</x:v>
      </x:c>
      <x:c r="G1497" s="8" t="s">
        <x:v>15</x:v>
      </x:c>
      <x:c r="H1497" s="8" t="s">
        <x:v>15</x:v>
      </x:c>
      <x:c r="I1497" s="9" t="s">
        <x:v>3316</x:v>
      </x:c>
    </x:row>
    <x:row r="1498" spans="1:12">
      <x:c r="A1498" s="0" t="s">
        <x:v>3317</x:v>
      </x:c>
      <x:c r="B1498" s="7" t="s">
        <x:v>3309</x:v>
      </x:c>
      <x:c r="C1498" s="7" t="s">
        <x:v>1126</x:v>
      </x:c>
      <x:c r="D1498" s="0" t="n">
        <x:v>2</x:v>
      </x:c>
      <x:c r="E1498" s="0" t="n">
        <x:v>0</x:v>
      </x:c>
      <x:c r="F1498" s="0" t="s">
        <x:v>36</x:v>
      </x:c>
      <x:c r="G1498" s="8" t="s">
        <x:v>37</x:v>
      </x:c>
      <x:c r="H1498" s="8" t="s">
        <x:v>15</x:v>
      </x:c>
      <x:c r="I1498" s="9" t="s">
        <x:v>3318</x:v>
      </x:c>
    </x:row>
    <x:row r="1499" spans="1:12">
      <x:c r="A1499" s="0" t="s">
        <x:v>3319</x:v>
      </x:c>
      <x:c r="B1499" s="7" t="s">
        <x:v>3309</x:v>
      </x:c>
      <x:c r="C1499" s="7" t="s">
        <x:v>1126</x:v>
      </x:c>
      <x:c r="D1499" s="0" t="n">
        <x:v>1</x:v>
      </x:c>
      <x:c r="E1499" s="0" t="n">
        <x:v>0</x:v>
      </x:c>
      <x:c r="F1499" s="0" t="s">
        <x:v>14</x:v>
      </x:c>
      <x:c r="G1499" s="8" t="s">
        <x:v>15</x:v>
      </x:c>
      <x:c r="H1499" s="8" t="s">
        <x:v>15</x:v>
      </x:c>
      <x:c r="I1499" s="9" t="s">
        <x:v>3320</x:v>
      </x:c>
    </x:row>
    <x:row r="1500" spans="1:12">
      <x:c r="A1500" s="0" t="s">
        <x:v>3321</x:v>
      </x:c>
      <x:c r="B1500" s="7" t="s">
        <x:v>3309</x:v>
      </x:c>
      <x:c r="C1500" s="7" t="s">
        <x:v>1126</x:v>
      </x:c>
      <x:c r="D1500" s="0" t="n">
        <x:v>1</x:v>
      </x:c>
      <x:c r="E1500" s="0" t="n">
        <x:v>0</x:v>
      </x:c>
      <x:c r="F1500" s="0" t="s">
        <x:v>14</x:v>
      </x:c>
      <x:c r="G1500" s="8" t="s">
        <x:v>15</x:v>
      </x:c>
      <x:c r="H1500" s="8" t="s">
        <x:v>15</x:v>
      </x:c>
      <x:c r="I1500" s="9" t="s">
        <x:v>3322</x:v>
      </x:c>
    </x:row>
    <x:row r="1501" spans="1:12">
      <x:c r="A1501" s="0" t="s">
        <x:v>3323</x:v>
      </x:c>
      <x:c r="B1501" s="7" t="s">
        <x:v>3309</x:v>
      </x:c>
      <x:c r="C1501" s="7" t="s">
        <x:v>1126</x:v>
      </x:c>
      <x:c r="D1501" s="0" t="n">
        <x:v>1</x:v>
      </x:c>
      <x:c r="E1501" s="0" t="n">
        <x:v>0</x:v>
      </x:c>
      <x:c r="F1501" s="0" t="s">
        <x:v>14</x:v>
      </x:c>
      <x:c r="G1501" s="8" t="s">
        <x:v>15</x:v>
      </x:c>
      <x:c r="H1501" s="8" t="s">
        <x:v>15</x:v>
      </x:c>
      <x:c r="I1501" s="9" t="s">
        <x:v>3324</x:v>
      </x:c>
    </x:row>
    <x:row r="1502" spans="1:12">
      <x:c r="A1502" s="0" t="s">
        <x:v>3325</x:v>
      </x:c>
      <x:c r="B1502" s="7" t="s">
        <x:v>3309</x:v>
      </x:c>
      <x:c r="C1502" s="7" t="s">
        <x:v>1126</x:v>
      </x:c>
      <x:c r="D1502" s="0" t="n">
        <x:v>1</x:v>
      </x:c>
      <x:c r="E1502" s="0" t="n">
        <x:v>0</x:v>
      </x:c>
      <x:c r="F1502" s="0" t="s">
        <x:v>14</x:v>
      </x:c>
      <x:c r="G1502" s="8" t="s">
        <x:v>15</x:v>
      </x:c>
      <x:c r="H1502" s="8" t="s">
        <x:v>15</x:v>
      </x:c>
      <x:c r="I1502" s="9" t="s">
        <x:v>3326</x:v>
      </x:c>
    </x:row>
    <x:row r="1503" spans="1:12">
      <x:c r="A1503" s="0" t="s">
        <x:v>3327</x:v>
      </x:c>
      <x:c r="B1503" s="7" t="s">
        <x:v>3309</x:v>
      </x:c>
      <x:c r="C1503" s="7" t="s">
        <x:v>1126</x:v>
      </x:c>
      <x:c r="D1503" s="0" t="n">
        <x:v>8</x:v>
      </x:c>
      <x:c r="E1503" s="0" t="n">
        <x:v>0</x:v>
      </x:c>
      <x:c r="F1503" s="0" t="s">
        <x:v>14</x:v>
      </x:c>
      <x:c r="G1503" s="8" t="s">
        <x:v>15</x:v>
      </x:c>
      <x:c r="H1503" s="8" t="s">
        <x:v>15</x:v>
      </x:c>
      <x:c r="I1503" s="9" t="s">
        <x:v>3328</x:v>
      </x:c>
    </x:row>
    <x:row r="1504" spans="1:12">
      <x:c r="A1504" s="0" t="s">
        <x:v>3329</x:v>
      </x:c>
      <x:c r="B1504" s="7" t="s">
        <x:v>3309</x:v>
      </x:c>
      <x:c r="C1504" s="7" t="s">
        <x:v>1126</x:v>
      </x:c>
      <x:c r="D1504" s="0" t="n">
        <x:v>1</x:v>
      </x:c>
      <x:c r="E1504" s="0" t="n">
        <x:v>0</x:v>
      </x:c>
      <x:c r="F1504" s="0" t="s">
        <x:v>59</x:v>
      </x:c>
      <x:c r="G1504" s="8" t="s">
        <x:v>37</x:v>
      </x:c>
      <x:c r="H1504" s="8" t="s">
        <x:v>15</x:v>
      </x:c>
      <x:c r="I1504" s="9" t="s">
        <x:v>3330</x:v>
      </x:c>
    </x:row>
    <x:row r="1505" spans="1:12">
      <x:c r="A1505" s="0" t="s">
        <x:v>3331</x:v>
      </x:c>
      <x:c r="B1505" s="7" t="s">
        <x:v>3309</x:v>
      </x:c>
      <x:c r="C1505" s="7" t="s">
        <x:v>1126</x:v>
      </x:c>
      <x:c r="D1505" s="0" t="n">
        <x:v>3</x:v>
      </x:c>
      <x:c r="E1505" s="0" t="n">
        <x:v>0</x:v>
      </x:c>
      <x:c r="F1505" s="0" t="s">
        <x:v>14</x:v>
      </x:c>
      <x:c r="G1505" s="8" t="s">
        <x:v>15</x:v>
      </x:c>
      <x:c r="H1505" s="8" t="s">
        <x:v>15</x:v>
      </x:c>
      <x:c r="I1505" s="9" t="s">
        <x:v>3332</x:v>
      </x:c>
    </x:row>
    <x:row r="1506" spans="1:12">
      <x:c r="A1506" s="0" t="s">
        <x:v>3333</x:v>
      </x:c>
      <x:c r="B1506" s="7" t="s">
        <x:v>3309</x:v>
      </x:c>
      <x:c r="C1506" s="7" t="s">
        <x:v>1126</x:v>
      </x:c>
      <x:c r="D1506" s="0" t="n">
        <x:v>1</x:v>
      </x:c>
      <x:c r="E1506" s="0" t="n">
        <x:v>0</x:v>
      </x:c>
      <x:c r="F1506" s="0" t="s">
        <x:v>14</x:v>
      </x:c>
      <x:c r="G1506" s="8" t="s">
        <x:v>15</x:v>
      </x:c>
      <x:c r="H1506" s="8" t="s">
        <x:v>15</x:v>
      </x:c>
      <x:c r="I1506" s="9" t="s">
        <x:v>3334</x:v>
      </x:c>
    </x:row>
    <x:row r="1507" spans="1:12">
      <x:c r="A1507" s="0" t="s">
        <x:v>3335</x:v>
      </x:c>
      <x:c r="B1507" s="7" t="s">
        <x:v>3309</x:v>
      </x:c>
      <x:c r="C1507" s="7" t="s">
        <x:v>1126</x:v>
      </x:c>
      <x:c r="D1507" s="0" t="n">
        <x:v>3</x:v>
      </x:c>
      <x:c r="E1507" s="0" t="n">
        <x:v>0</x:v>
      </x:c>
      <x:c r="F1507" s="0" t="s">
        <x:v>36</x:v>
      </x:c>
      <x:c r="G1507" s="8" t="s">
        <x:v>37</x:v>
      </x:c>
      <x:c r="H1507" s="8" t="s">
        <x:v>37</x:v>
      </x:c>
      <x:c r="I1507" s="9" t="s">
        <x:v>3336</x:v>
      </x:c>
    </x:row>
    <x:row r="1508" spans="1:12">
      <x:c r="A1508" s="0" t="s">
        <x:v>3337</x:v>
      </x:c>
      <x:c r="B1508" s="7" t="s">
        <x:v>3309</x:v>
      </x:c>
      <x:c r="C1508" s="7" t="s">
        <x:v>1126</x:v>
      </x:c>
      <x:c r="D1508" s="0" t="n">
        <x:v>1</x:v>
      </x:c>
      <x:c r="E1508" s="0" t="n">
        <x:v>0</x:v>
      </x:c>
      <x:c r="F1508" s="0" t="s">
        <x:v>59</x:v>
      </x:c>
      <x:c r="G1508" s="8" t="s">
        <x:v>37</x:v>
      </x:c>
      <x:c r="H1508" s="8" t="s">
        <x:v>15</x:v>
      </x:c>
      <x:c r="I1508" s="9" t="s">
        <x:v>3338</x:v>
      </x:c>
    </x:row>
    <x:row r="1509" spans="1:12">
      <x:c r="A1509" s="0" t="s">
        <x:v>3339</x:v>
      </x:c>
      <x:c r="B1509" s="7" t="s">
        <x:v>3309</x:v>
      </x:c>
      <x:c r="C1509" s="7" t="s">
        <x:v>1126</x:v>
      </x:c>
      <x:c r="D1509" s="0" t="n">
        <x:v>2</x:v>
      </x:c>
      <x:c r="E1509" s="0" t="n">
        <x:v>0</x:v>
      </x:c>
      <x:c r="F1509" s="0" t="s">
        <x:v>59</x:v>
      </x:c>
      <x:c r="G1509" s="8" t="s">
        <x:v>37</x:v>
      </x:c>
      <x:c r="H1509" s="8" t="s">
        <x:v>15</x:v>
      </x:c>
      <x:c r="I1509" s="9" t="s">
        <x:v>3340</x:v>
      </x:c>
    </x:row>
    <x:row r="1510" spans="1:12">
      <x:c r="A1510" s="0" t="s">
        <x:v>3341</x:v>
      </x:c>
      <x:c r="B1510" s="7" t="s">
        <x:v>3309</x:v>
      </x:c>
      <x:c r="C1510" s="7" t="s">
        <x:v>1126</x:v>
      </x:c>
      <x:c r="D1510" s="0" t="n">
        <x:v>1</x:v>
      </x:c>
      <x:c r="E1510" s="0" t="n">
        <x:v>0</x:v>
      </x:c>
      <x:c r="F1510" s="0" t="s">
        <x:v>59</x:v>
      </x:c>
      <x:c r="G1510" s="8" t="s">
        <x:v>37</x:v>
      </x:c>
      <x:c r="H1510" s="8" t="s">
        <x:v>15</x:v>
      </x:c>
      <x:c r="I1510" s="9" t="s">
        <x:v>3342</x:v>
      </x:c>
    </x:row>
    <x:row r="1511" spans="1:12">
      <x:c r="A1511" s="0" t="s">
        <x:v>3343</x:v>
      </x:c>
      <x:c r="B1511" s="7" t="s">
        <x:v>3309</x:v>
      </x:c>
      <x:c r="C1511" s="7" t="s">
        <x:v>1126</x:v>
      </x:c>
      <x:c r="D1511" s="0" t="n">
        <x:v>1</x:v>
      </x:c>
      <x:c r="E1511" s="0" t="n">
        <x:v>0</x:v>
      </x:c>
      <x:c r="F1511" s="0" t="s">
        <x:v>14</x:v>
      </x:c>
      <x:c r="G1511" s="8" t="s">
        <x:v>15</x:v>
      </x:c>
      <x:c r="H1511" s="8" t="s">
        <x:v>15</x:v>
      </x:c>
      <x:c r="I1511" s="9" t="s">
        <x:v>3344</x:v>
      </x:c>
    </x:row>
    <x:row r="1512" spans="1:12">
      <x:c r="A1512" s="0" t="s">
        <x:v>3345</x:v>
      </x:c>
      <x:c r="B1512" s="7" t="s">
        <x:v>3309</x:v>
      </x:c>
      <x:c r="C1512" s="7" t="s">
        <x:v>1126</x:v>
      </x:c>
      <x:c r="D1512" s="0" t="n">
        <x:v>1</x:v>
      </x:c>
      <x:c r="E1512" s="0" t="n">
        <x:v>0</x:v>
      </x:c>
      <x:c r="F1512" s="0" t="s">
        <x:v>14</x:v>
      </x:c>
      <x:c r="G1512" s="8" t="s">
        <x:v>15</x:v>
      </x:c>
      <x:c r="H1512" s="8" t="s">
        <x:v>15</x:v>
      </x:c>
      <x:c r="I1512" s="9" t="s">
        <x:v>3346</x:v>
      </x:c>
    </x:row>
    <x:row r="1513" spans="1:12">
      <x:c r="A1513" s="0" t="s">
        <x:v>3347</x:v>
      </x:c>
      <x:c r="B1513" s="7" t="s">
        <x:v>3309</x:v>
      </x:c>
      <x:c r="C1513" s="7" t="s">
        <x:v>1126</x:v>
      </x:c>
      <x:c r="D1513" s="0" t="n">
        <x:v>1</x:v>
      </x:c>
      <x:c r="E1513" s="0" t="n">
        <x:v>0</x:v>
      </x:c>
      <x:c r="F1513" s="0" t="s">
        <x:v>36</x:v>
      </x:c>
      <x:c r="G1513" s="8" t="s">
        <x:v>37</x:v>
      </x:c>
      <x:c r="H1513" s="8" t="s">
        <x:v>15</x:v>
      </x:c>
      <x:c r="I1513" s="9" t="s">
        <x:v>3348</x:v>
      </x:c>
    </x:row>
    <x:row r="1514" spans="1:12">
      <x:c r="A1514" s="0" t="s">
        <x:v>3349</x:v>
      </x:c>
      <x:c r="B1514" s="7" t="s">
        <x:v>3309</x:v>
      </x:c>
      <x:c r="C1514" s="7" t="s">
        <x:v>1126</x:v>
      </x:c>
      <x:c r="D1514" s="0" t="n">
        <x:v>4</x:v>
      </x:c>
      <x:c r="E1514" s="0" t="n">
        <x:v>0</x:v>
      </x:c>
      <x:c r="F1514" s="0" t="s">
        <x:v>14</x:v>
      </x:c>
      <x:c r="G1514" s="8" t="s">
        <x:v>15</x:v>
      </x:c>
      <x:c r="H1514" s="8" t="s">
        <x:v>15</x:v>
      </x:c>
      <x:c r="I1514" s="9" t="s">
        <x:v>3350</x:v>
      </x:c>
    </x:row>
    <x:row r="1515" spans="1:12">
      <x:c r="A1515" s="0" t="s">
        <x:v>3351</x:v>
      </x:c>
      <x:c r="B1515" s="7" t="s">
        <x:v>3309</x:v>
      </x:c>
      <x:c r="C1515" s="7" t="s">
        <x:v>1126</x:v>
      </x:c>
      <x:c r="D1515" s="0" t="n">
        <x:v>1</x:v>
      </x:c>
      <x:c r="E1515" s="0" t="n">
        <x:v>0</x:v>
      </x:c>
      <x:c r="F1515" s="0" t="s">
        <x:v>59</x:v>
      </x:c>
      <x:c r="G1515" s="8" t="s">
        <x:v>37</x:v>
      </x:c>
      <x:c r="H1515" s="8" t="s">
        <x:v>15</x:v>
      </x:c>
      <x:c r="I1515" s="9" t="s">
        <x:v>3352</x:v>
      </x:c>
    </x:row>
    <x:row r="1516" spans="1:12">
      <x:c r="A1516" s="0" t="s">
        <x:v>3353</x:v>
      </x:c>
      <x:c r="B1516" s="7" t="s">
        <x:v>3309</x:v>
      </x:c>
      <x:c r="C1516" s="7" t="s">
        <x:v>1129</x:v>
      </x:c>
      <x:c r="D1516" s="0" t="n">
        <x:v>1</x:v>
      </x:c>
      <x:c r="E1516" s="0" t="n">
        <x:v>0</x:v>
      </x:c>
      <x:c r="F1516" s="0" t="s">
        <x:v>14</x:v>
      </x:c>
      <x:c r="G1516" s="8" t="s">
        <x:v>15</x:v>
      </x:c>
      <x:c r="H1516" s="8" t="s">
        <x:v>15</x:v>
      </x:c>
      <x:c r="I1516" s="9" t="s">
        <x:v>3354</x:v>
      </x:c>
    </x:row>
    <x:row r="1517" spans="1:12">
      <x:c r="A1517" s="0" t="s">
        <x:v>3355</x:v>
      </x:c>
      <x:c r="B1517" s="7" t="s">
        <x:v>3309</x:v>
      </x:c>
      <x:c r="C1517" s="7" t="s">
        <x:v>1129</x:v>
      </x:c>
      <x:c r="D1517" s="0" t="n">
        <x:v>1</x:v>
      </x:c>
      <x:c r="E1517" s="0" t="n">
        <x:v>0</x:v>
      </x:c>
      <x:c r="F1517" s="0" t="s">
        <x:v>59</x:v>
      </x:c>
      <x:c r="G1517" s="8" t="s">
        <x:v>37</x:v>
      </x:c>
      <x:c r="H1517" s="8" t="s">
        <x:v>15</x:v>
      </x:c>
      <x:c r="I1517" s="9" t="s">
        <x:v>3356</x:v>
      </x:c>
    </x:row>
    <x:row r="1518" spans="1:12">
      <x:c r="A1518" s="0" t="s">
        <x:v>3357</x:v>
      </x:c>
      <x:c r="B1518" s="7" t="s">
        <x:v>3358</x:v>
      </x:c>
      <x:c r="C1518" s="7" t="s">
        <x:v>1129</x:v>
      </x:c>
      <x:c r="D1518" s="0" t="n">
        <x:v>1</x:v>
      </x:c>
      <x:c r="E1518" s="0" t="n">
        <x:v>0</x:v>
      </x:c>
      <x:c r="F1518" s="0" t="s">
        <x:v>14</x:v>
      </x:c>
      <x:c r="G1518" s="8" t="s">
        <x:v>15</x:v>
      </x:c>
      <x:c r="H1518" s="8" t="s">
        <x:v>15</x:v>
      </x:c>
      <x:c r="I1518" s="9" t="s">
        <x:v>3359</x:v>
      </x:c>
    </x:row>
    <x:row r="1519" spans="1:12">
      <x:c r="A1519" s="0" t="s">
        <x:v>3360</x:v>
      </x:c>
      <x:c r="B1519" s="7" t="s">
        <x:v>3358</x:v>
      </x:c>
      <x:c r="C1519" s="7" t="s">
        <x:v>1129</x:v>
      </x:c>
      <x:c r="D1519" s="0" t="n">
        <x:v>1</x:v>
      </x:c>
      <x:c r="E1519" s="0" t="n">
        <x:v>0</x:v>
      </x:c>
      <x:c r="F1519" s="0" t="s">
        <x:v>14</x:v>
      </x:c>
      <x:c r="G1519" s="8" t="s">
        <x:v>37</x:v>
      </x:c>
      <x:c r="H1519" s="8" t="s">
        <x:v>15</x:v>
      </x:c>
      <x:c r="I1519" s="9" t="s">
        <x:v>3361</x:v>
      </x:c>
    </x:row>
    <x:row r="1520" spans="1:12">
      <x:c r="A1520" s="0" t="s">
        <x:v>3362</x:v>
      </x:c>
      <x:c r="B1520" s="7" t="s">
        <x:v>3358</x:v>
      </x:c>
      <x:c r="C1520" s="7" t="s">
        <x:v>1129</x:v>
      </x:c>
      <x:c r="D1520" s="0" t="n">
        <x:v>3</x:v>
      </x:c>
      <x:c r="E1520" s="0" t="n">
        <x:v>0</x:v>
      </x:c>
      <x:c r="F1520" s="0" t="s">
        <x:v>14</x:v>
      </x:c>
      <x:c r="G1520" s="8" t="s">
        <x:v>37</x:v>
      </x:c>
      <x:c r="H1520" s="8" t="s">
        <x:v>15</x:v>
      </x:c>
      <x:c r="I1520" s="9" t="s">
        <x:v>3363</x:v>
      </x:c>
    </x:row>
    <x:row r="1521" spans="1:12">
      <x:c r="A1521" s="0" t="s">
        <x:v>3364</x:v>
      </x:c>
      <x:c r="B1521" s="7" t="s">
        <x:v>3358</x:v>
      </x:c>
      <x:c r="C1521" s="7" t="s">
        <x:v>1129</x:v>
      </x:c>
      <x:c r="D1521" s="0" t="n">
        <x:v>1</x:v>
      </x:c>
      <x:c r="E1521" s="0" t="n">
        <x:v>0</x:v>
      </x:c>
      <x:c r="F1521" s="0" t="s">
        <x:v>14</x:v>
      </x:c>
      <x:c r="G1521" s="8" t="s">
        <x:v>15</x:v>
      </x:c>
      <x:c r="H1521" s="8" t="s">
        <x:v>15</x:v>
      </x:c>
      <x:c r="I1521" s="9" t="s">
        <x:v>3365</x:v>
      </x:c>
    </x:row>
    <x:row r="1522" spans="1:12">
      <x:c r="A1522" s="0" t="s">
        <x:v>3366</x:v>
      </x:c>
      <x:c r="B1522" s="7" t="s">
        <x:v>3358</x:v>
      </x:c>
      <x:c r="C1522" s="7" t="s">
        <x:v>1129</x:v>
      </x:c>
      <x:c r="D1522" s="0" t="n">
        <x:v>4</x:v>
      </x:c>
      <x:c r="E1522" s="0" t="n">
        <x:v>0</x:v>
      </x:c>
      <x:c r="F1522" s="0" t="s">
        <x:v>14</x:v>
      </x:c>
      <x:c r="G1522" s="8" t="s">
        <x:v>15</x:v>
      </x:c>
      <x:c r="H1522" s="8" t="s">
        <x:v>15</x:v>
      </x:c>
      <x:c r="I1522" s="9" t="s">
        <x:v>3367</x:v>
      </x:c>
    </x:row>
    <x:row r="1523" spans="1:12">
      <x:c r="A1523" s="0" t="s">
        <x:v>3368</x:v>
      </x:c>
      <x:c r="B1523" s="7" t="s">
        <x:v>3358</x:v>
      </x:c>
      <x:c r="C1523" s="7" t="s">
        <x:v>1129</x:v>
      </x:c>
      <x:c r="D1523" s="0" t="n">
        <x:v>1</x:v>
      </x:c>
      <x:c r="E1523" s="0" t="n">
        <x:v>0</x:v>
      </x:c>
      <x:c r="F1523" s="0" t="s">
        <x:v>14</x:v>
      </x:c>
      <x:c r="G1523" s="8" t="s">
        <x:v>15</x:v>
      </x:c>
      <x:c r="H1523" s="8" t="s">
        <x:v>15</x:v>
      </x:c>
      <x:c r="I1523" s="9" t="s">
        <x:v>3369</x:v>
      </x:c>
    </x:row>
    <x:row r="1524" spans="1:12">
      <x:c r="A1524" s="0" t="s">
        <x:v>3370</x:v>
      </x:c>
      <x:c r="B1524" s="7" t="s">
        <x:v>3358</x:v>
      </x:c>
      <x:c r="C1524" s="7" t="s">
        <x:v>1129</x:v>
      </x:c>
      <x:c r="D1524" s="0" t="n">
        <x:v>1</x:v>
      </x:c>
      <x:c r="E1524" s="0" t="n">
        <x:v>0</x:v>
      </x:c>
      <x:c r="F1524" s="0" t="s">
        <x:v>14</x:v>
      </x:c>
      <x:c r="G1524" s="8" t="s">
        <x:v>15</x:v>
      </x:c>
      <x:c r="H1524" s="8" t="s">
        <x:v>15</x:v>
      </x:c>
      <x:c r="I1524" s="9" t="s">
        <x:v>3371</x:v>
      </x:c>
    </x:row>
    <x:row r="1525" spans="1:12">
      <x:c r="A1525" s="0" t="s">
        <x:v>3372</x:v>
      </x:c>
      <x:c r="B1525" s="7" t="s">
        <x:v>3358</x:v>
      </x:c>
      <x:c r="C1525" s="7" t="s">
        <x:v>1129</x:v>
      </x:c>
      <x:c r="D1525" s="0" t="n">
        <x:v>1</x:v>
      </x:c>
      <x:c r="E1525" s="0" t="n">
        <x:v>0</x:v>
      </x:c>
      <x:c r="F1525" s="0" t="s">
        <x:v>14</x:v>
      </x:c>
      <x:c r="G1525" s="8" t="s">
        <x:v>15</x:v>
      </x:c>
      <x:c r="H1525" s="8" t="s">
        <x:v>15</x:v>
      </x:c>
      <x:c r="I1525" s="9" t="s">
        <x:v>3373</x:v>
      </x:c>
    </x:row>
    <x:row r="1526" spans="1:12">
      <x:c r="A1526" s="0" t="s">
        <x:v>3374</x:v>
      </x:c>
      <x:c r="B1526" s="7" t="s">
        <x:v>3358</x:v>
      </x:c>
      <x:c r="C1526" s="7" t="s">
        <x:v>1129</x:v>
      </x:c>
      <x:c r="D1526" s="0" t="n">
        <x:v>2</x:v>
      </x:c>
      <x:c r="E1526" s="0" t="n">
        <x:v>0</x:v>
      </x:c>
      <x:c r="F1526" s="0" t="s">
        <x:v>14</x:v>
      </x:c>
      <x:c r="G1526" s="8" t="s">
        <x:v>37</x:v>
      </x:c>
      <x:c r="H1526" s="8" t="s">
        <x:v>37</x:v>
      </x:c>
      <x:c r="I1526" s="9" t="s">
        <x:v>3375</x:v>
      </x:c>
    </x:row>
    <x:row r="1527" spans="1:12">
      <x:c r="A1527" s="0" t="s">
        <x:v>3376</x:v>
      </x:c>
      <x:c r="B1527" s="7" t="s">
        <x:v>3358</x:v>
      </x:c>
      <x:c r="C1527" s="7" t="s">
        <x:v>1129</x:v>
      </x:c>
      <x:c r="D1527" s="0" t="n">
        <x:v>9</x:v>
      </x:c>
      <x:c r="E1527" s="0" t="n">
        <x:v>0</x:v>
      </x:c>
      <x:c r="F1527" s="0" t="s">
        <x:v>14</x:v>
      </x:c>
      <x:c r="G1527" s="8" t="s">
        <x:v>37</x:v>
      </x:c>
      <x:c r="H1527" s="8" t="s">
        <x:v>15</x:v>
      </x:c>
      <x:c r="I1527" s="9" t="s">
        <x:v>3377</x:v>
      </x:c>
    </x:row>
    <x:row r="1528" spans="1:12">
      <x:c r="A1528" s="0" t="s">
        <x:v>3378</x:v>
      </x:c>
      <x:c r="B1528" s="7" t="s">
        <x:v>3358</x:v>
      </x:c>
      <x:c r="C1528" s="7" t="s">
        <x:v>1129</x:v>
      </x:c>
      <x:c r="D1528" s="0" t="n">
        <x:v>1</x:v>
      </x:c>
      <x:c r="E1528" s="0" t="n">
        <x:v>0</x:v>
      </x:c>
      <x:c r="F1528" s="0" t="s">
        <x:v>59</x:v>
      </x:c>
      <x:c r="G1528" s="8" t="s">
        <x:v>37</x:v>
      </x:c>
      <x:c r="H1528" s="8" t="s">
        <x:v>15</x:v>
      </x:c>
      <x:c r="I1528" s="9" t="s">
        <x:v>3379</x:v>
      </x:c>
    </x:row>
    <x:row r="1529" spans="1:12">
      <x:c r="A1529" s="0" t="s">
        <x:v>3380</x:v>
      </x:c>
      <x:c r="B1529" s="7" t="s">
        <x:v>3358</x:v>
      </x:c>
      <x:c r="C1529" s="7" t="s">
        <x:v>1129</x:v>
      </x:c>
      <x:c r="D1529" s="0" t="n">
        <x:v>1</x:v>
      </x:c>
      <x:c r="E1529" s="0" t="n">
        <x:v>0</x:v>
      </x:c>
      <x:c r="F1529" s="0" t="s">
        <x:v>14</x:v>
      </x:c>
      <x:c r="G1529" s="8" t="s">
        <x:v>37</x:v>
      </x:c>
      <x:c r="H1529" s="8" t="s">
        <x:v>15</x:v>
      </x:c>
      <x:c r="I1529" s="9" t="s">
        <x:v>3381</x:v>
      </x:c>
    </x:row>
    <x:row r="1530" spans="1:12">
      <x:c r="A1530" s="0" t="s">
        <x:v>3382</x:v>
      </x:c>
      <x:c r="B1530" s="7" t="s">
        <x:v>3358</x:v>
      </x:c>
      <x:c r="C1530" s="7" t="s">
        <x:v>1129</x:v>
      </x:c>
      <x:c r="D1530" s="0" t="n">
        <x:v>1</x:v>
      </x:c>
      <x:c r="E1530" s="0" t="n">
        <x:v>0</x:v>
      </x:c>
      <x:c r="F1530" s="0" t="s">
        <x:v>14</x:v>
      </x:c>
      <x:c r="G1530" s="8" t="s">
        <x:v>15</x:v>
      </x:c>
      <x:c r="H1530" s="8" t="s">
        <x:v>15</x:v>
      </x:c>
      <x:c r="I1530" s="9" t="s">
        <x:v>3383</x:v>
      </x:c>
    </x:row>
    <x:row r="1531" spans="1:12">
      <x:c r="A1531" s="0" t="s">
        <x:v>3384</x:v>
      </x:c>
      <x:c r="B1531" s="7" t="s">
        <x:v>3358</x:v>
      </x:c>
      <x:c r="C1531" s="7" t="s">
        <x:v>1129</x:v>
      </x:c>
      <x:c r="D1531" s="0" t="n">
        <x:v>1</x:v>
      </x:c>
      <x:c r="E1531" s="0" t="n">
        <x:v>0</x:v>
      </x:c>
      <x:c r="F1531" s="0" t="s">
        <x:v>14</x:v>
      </x:c>
      <x:c r="G1531" s="8" t="s">
        <x:v>15</x:v>
      </x:c>
      <x:c r="H1531" s="8" t="s">
        <x:v>15</x:v>
      </x:c>
      <x:c r="I1531" s="9" t="s">
        <x:v>3385</x:v>
      </x:c>
    </x:row>
    <x:row r="1532" spans="1:12">
      <x:c r="A1532" s="0" t="s">
        <x:v>3386</x:v>
      </x:c>
      <x:c r="B1532" s="7" t="s">
        <x:v>3358</x:v>
      </x:c>
      <x:c r="C1532" s="7" t="s">
        <x:v>1129</x:v>
      </x:c>
      <x:c r="D1532" s="0" t="n">
        <x:v>2</x:v>
      </x:c>
      <x:c r="E1532" s="0" t="n">
        <x:v>0</x:v>
      </x:c>
      <x:c r="F1532" s="0" t="s">
        <x:v>14</x:v>
      </x:c>
      <x:c r="G1532" s="8" t="s">
        <x:v>37</x:v>
      </x:c>
      <x:c r="H1532" s="8" t="s">
        <x:v>15</x:v>
      </x:c>
      <x:c r="I1532" s="9" t="s">
        <x:v>3387</x:v>
      </x:c>
    </x:row>
    <x:row r="1533" spans="1:12">
      <x:c r="A1533" s="0" t="s">
        <x:v>3388</x:v>
      </x:c>
      <x:c r="B1533" s="7" t="s">
        <x:v>3358</x:v>
      </x:c>
      <x:c r="C1533" s="7" t="s">
        <x:v>1129</x:v>
      </x:c>
      <x:c r="D1533" s="0" t="n">
        <x:v>2</x:v>
      </x:c>
      <x:c r="E1533" s="0" t="n">
        <x:v>0</x:v>
      </x:c>
      <x:c r="F1533" s="0" t="s">
        <x:v>36</x:v>
      </x:c>
      <x:c r="G1533" s="8" t="s">
        <x:v>37</x:v>
      </x:c>
      <x:c r="H1533" s="8" t="s">
        <x:v>15</x:v>
      </x:c>
      <x:c r="I1533" s="9" t="s">
        <x:v>3389</x:v>
      </x:c>
    </x:row>
    <x:row r="1534" spans="1:12">
      <x:c r="A1534" s="0" t="s">
        <x:v>3390</x:v>
      </x:c>
      <x:c r="B1534" s="7" t="s">
        <x:v>3358</x:v>
      </x:c>
      <x:c r="C1534" s="7" t="s">
        <x:v>1129</x:v>
      </x:c>
      <x:c r="D1534" s="0" t="n">
        <x:v>3</x:v>
      </x:c>
      <x:c r="E1534" s="0" t="n">
        <x:v>0</x:v>
      </x:c>
      <x:c r="F1534" s="0" t="s">
        <x:v>14</x:v>
      </x:c>
      <x:c r="G1534" s="8" t="s">
        <x:v>15</x:v>
      </x:c>
      <x:c r="H1534" s="8" t="s">
        <x:v>37</x:v>
      </x:c>
      <x:c r="I1534" s="9" t="s">
        <x:v>3391</x:v>
      </x:c>
    </x:row>
    <x:row r="1535" spans="1:12">
      <x:c r="A1535" s="0" t="s">
        <x:v>3392</x:v>
      </x:c>
      <x:c r="B1535" s="7" t="s">
        <x:v>3358</x:v>
      </x:c>
      <x:c r="C1535" s="7" t="s">
        <x:v>1129</x:v>
      </x:c>
      <x:c r="D1535" s="0" t="n">
        <x:v>1</x:v>
      </x:c>
      <x:c r="E1535" s="0" t="n">
        <x:v>0</x:v>
      </x:c>
      <x:c r="F1535" s="0" t="s">
        <x:v>14</x:v>
      </x:c>
      <x:c r="G1535" s="8" t="s">
        <x:v>37</x:v>
      </x:c>
      <x:c r="H1535" s="8" t="s">
        <x:v>15</x:v>
      </x:c>
      <x:c r="I1535" s="9" t="s">
        <x:v>3393</x:v>
      </x:c>
    </x:row>
    <x:row r="1536" spans="1:12">
      <x:c r="A1536" s="0" t="s">
        <x:v>3394</x:v>
      </x:c>
      <x:c r="B1536" s="7" t="s">
        <x:v>3358</x:v>
      </x:c>
      <x:c r="C1536" s="7" t="s">
        <x:v>3395</x:v>
      </x:c>
      <x:c r="D1536" s="0" t="n">
        <x:v>1</x:v>
      </x:c>
      <x:c r="E1536" s="0" t="n">
        <x:v>0</x:v>
      </x:c>
      <x:c r="F1536" s="0" t="s">
        <x:v>14</x:v>
      </x:c>
      <x:c r="G1536" s="8" t="s">
        <x:v>15</x:v>
      </x:c>
      <x:c r="H1536" s="8" t="s">
        <x:v>15</x:v>
      </x:c>
      <x:c r="I1536" s="9" t="s">
        <x:v>3396</x:v>
      </x:c>
    </x:row>
    <x:row r="1537" spans="1:12">
      <x:c r="A1537" s="0" t="s">
        <x:v>3397</x:v>
      </x:c>
      <x:c r="B1537" s="7" t="s">
        <x:v>3358</x:v>
      </x:c>
      <x:c r="C1537" s="7" t="s">
        <x:v>3395</x:v>
      </x:c>
      <x:c r="D1537" s="0" t="n">
        <x:v>1</x:v>
      </x:c>
      <x:c r="E1537" s="0" t="n">
        <x:v>0</x:v>
      </x:c>
      <x:c r="F1537" s="0" t="s">
        <x:v>14</x:v>
      </x:c>
      <x:c r="G1537" s="8" t="s">
        <x:v>15</x:v>
      </x:c>
      <x:c r="H1537" s="8" t="s">
        <x:v>15</x:v>
      </x:c>
      <x:c r="I1537" s="9" t="s">
        <x:v>3398</x:v>
      </x:c>
    </x:row>
    <x:row r="1538" spans="1:12">
      <x:c r="A1538" s="0" t="s">
        <x:v>3399</x:v>
      </x:c>
      <x:c r="B1538" s="7" t="s">
        <x:v>3358</x:v>
      </x:c>
      <x:c r="C1538" s="7" t="s">
        <x:v>3395</x:v>
      </x:c>
      <x:c r="D1538" s="0" t="n">
        <x:v>3</x:v>
      </x:c>
      <x:c r="E1538" s="0" t="n">
        <x:v>0</x:v>
      </x:c>
      <x:c r="F1538" s="0" t="s">
        <x:v>14</x:v>
      </x:c>
      <x:c r="G1538" s="8" t="s">
        <x:v>15</x:v>
      </x:c>
      <x:c r="H1538" s="8" t="s">
        <x:v>15</x:v>
      </x:c>
      <x:c r="I1538" s="9" t="s">
        <x:v>3400</x:v>
      </x:c>
    </x:row>
    <x:row r="1539" spans="1:12">
      <x:c r="A1539" s="0" t="s">
        <x:v>3401</x:v>
      </x:c>
      <x:c r="B1539" s="7" t="s">
        <x:v>3358</x:v>
      </x:c>
      <x:c r="C1539" s="7" t="s">
        <x:v>3395</x:v>
      </x:c>
      <x:c r="D1539" s="0" t="n">
        <x:v>1</x:v>
      </x:c>
      <x:c r="E1539" s="0" t="n">
        <x:v>0</x:v>
      </x:c>
      <x:c r="F1539" s="0" t="s">
        <x:v>14</x:v>
      </x:c>
      <x:c r="G1539" s="8" t="s">
        <x:v>15</x:v>
      </x:c>
      <x:c r="H1539" s="8" t="s">
        <x:v>15</x:v>
      </x:c>
      <x:c r="I1539" s="9" t="s">
        <x:v>3402</x:v>
      </x:c>
    </x:row>
    <x:row r="1540" spans="1:12">
      <x:c r="A1540" s="0" t="s">
        <x:v>3403</x:v>
      </x:c>
      <x:c r="B1540" s="7" t="s">
        <x:v>3358</x:v>
      </x:c>
      <x:c r="C1540" s="7" t="s">
        <x:v>3395</x:v>
      </x:c>
      <x:c r="D1540" s="0" t="n">
        <x:v>5</x:v>
      </x:c>
      <x:c r="E1540" s="0" t="n">
        <x:v>0</x:v>
      </x:c>
      <x:c r="F1540" s="0" t="s">
        <x:v>14</x:v>
      </x:c>
      <x:c r="G1540" s="8" t="s">
        <x:v>15</x:v>
      </x:c>
      <x:c r="H1540" s="8" t="s">
        <x:v>15</x:v>
      </x:c>
      <x:c r="I1540" s="9" t="s">
        <x:v>3404</x:v>
      </x:c>
    </x:row>
    <x:row r="1541" spans="1:12">
      <x:c r="A1541" s="0" t="s">
        <x:v>3405</x:v>
      </x:c>
      <x:c r="B1541" s="7" t="s">
        <x:v>3358</x:v>
      </x:c>
      <x:c r="C1541" s="7" t="s">
        <x:v>3395</x:v>
      </x:c>
      <x:c r="D1541" s="0" t="n">
        <x:v>4</x:v>
      </x:c>
      <x:c r="E1541" s="0" t="n">
        <x:v>0</x:v>
      </x:c>
      <x:c r="F1541" s="0" t="s">
        <x:v>59</x:v>
      </x:c>
      <x:c r="G1541" s="8" t="s">
        <x:v>37</x:v>
      </x:c>
      <x:c r="H1541" s="8" t="s">
        <x:v>15</x:v>
      </x:c>
      <x:c r="I1541" s="9" t="s">
        <x:v>3406</x:v>
      </x:c>
    </x:row>
    <x:row r="1542" spans="1:12">
      <x:c r="A1542" s="0" t="s">
        <x:v>3407</x:v>
      </x:c>
      <x:c r="B1542" s="7" t="s">
        <x:v>3358</x:v>
      </x:c>
      <x:c r="C1542" s="7" t="s">
        <x:v>3395</x:v>
      </x:c>
      <x:c r="D1542" s="0" t="n">
        <x:v>1</x:v>
      </x:c>
      <x:c r="E1542" s="0" t="n">
        <x:v>0</x:v>
      </x:c>
      <x:c r="F1542" s="0" t="s">
        <x:v>14</x:v>
      </x:c>
      <x:c r="G1542" s="8" t="s">
        <x:v>15</x:v>
      </x:c>
      <x:c r="H1542" s="8" t="s">
        <x:v>15</x:v>
      </x:c>
      <x:c r="I1542" s="9" t="s">
        <x:v>3408</x:v>
      </x:c>
    </x:row>
    <x:row r="1543" spans="1:12">
      <x:c r="A1543" s="0" t="s">
        <x:v>3409</x:v>
      </x:c>
      <x:c r="B1543" s="7" t="s">
        <x:v>3358</x:v>
      </x:c>
      <x:c r="C1543" s="7" t="s">
        <x:v>3395</x:v>
      </x:c>
      <x:c r="D1543" s="0" t="n">
        <x:v>5</x:v>
      </x:c>
      <x:c r="E1543" s="0" t="n">
        <x:v>0</x:v>
      </x:c>
      <x:c r="F1543" s="0" t="s">
        <x:v>14</x:v>
      </x:c>
      <x:c r="G1543" s="8" t="s">
        <x:v>15</x:v>
      </x:c>
      <x:c r="H1543" s="8" t="s">
        <x:v>15</x:v>
      </x:c>
      <x:c r="I1543" s="9" t="s">
        <x:v>3410</x:v>
      </x:c>
    </x:row>
    <x:row r="1544" spans="1:12">
      <x:c r="A1544" s="0" t="s">
        <x:v>3411</x:v>
      </x:c>
      <x:c r="B1544" s="7" t="s">
        <x:v>3358</x:v>
      </x:c>
      <x:c r="C1544" s="7" t="s">
        <x:v>3395</x:v>
      </x:c>
      <x:c r="D1544" s="0" t="n">
        <x:v>2</x:v>
      </x:c>
      <x:c r="E1544" s="0" t="n">
        <x:v>0</x:v>
      </x:c>
      <x:c r="F1544" s="0" t="s">
        <x:v>14</x:v>
      </x:c>
      <x:c r="G1544" s="8" t="s">
        <x:v>15</x:v>
      </x:c>
      <x:c r="H1544" s="8" t="s">
        <x:v>15</x:v>
      </x:c>
      <x:c r="I1544" s="9" t="s">
        <x:v>3412</x:v>
      </x:c>
    </x:row>
    <x:row r="1545" spans="1:12">
      <x:c r="A1545" s="0" t="s">
        <x:v>3413</x:v>
      </x:c>
      <x:c r="B1545" s="7" t="s">
        <x:v>3414</x:v>
      </x:c>
      <x:c r="C1545" s="7" t="s">
        <x:v>3395</x:v>
      </x:c>
      <x:c r="D1545" s="0" t="n">
        <x:v>1</x:v>
      </x:c>
      <x:c r="E1545" s="0" t="n">
        <x:v>0</x:v>
      </x:c>
      <x:c r="F1545" s="0" t="s">
        <x:v>14</x:v>
      </x:c>
      <x:c r="G1545" s="8" t="s">
        <x:v>15</x:v>
      </x:c>
      <x:c r="H1545" s="8" t="s">
        <x:v>15</x:v>
      </x:c>
      <x:c r="I1545" s="9" t="s">
        <x:v>3415</x:v>
      </x:c>
    </x:row>
    <x:row r="1546" spans="1:12">
      <x:c r="A1546" s="0" t="s">
        <x:v>3416</x:v>
      </x:c>
      <x:c r="B1546" s="7" t="s">
        <x:v>3414</x:v>
      </x:c>
      <x:c r="C1546" s="7" t="s">
        <x:v>3395</x:v>
      </x:c>
      <x:c r="D1546" s="0" t="n">
        <x:v>1</x:v>
      </x:c>
      <x:c r="E1546" s="0" t="n">
        <x:v>0</x:v>
      </x:c>
      <x:c r="F1546" s="0" t="s">
        <x:v>14</x:v>
      </x:c>
      <x:c r="G1546" s="8" t="s">
        <x:v>37</x:v>
      </x:c>
      <x:c r="H1546" s="8" t="s">
        <x:v>15</x:v>
      </x:c>
      <x:c r="I1546" s="9" t="s">
        <x:v>3417</x:v>
      </x:c>
    </x:row>
    <x:row r="1547" spans="1:12">
      <x:c r="A1547" s="0" t="s">
        <x:v>3418</x:v>
      </x:c>
      <x:c r="B1547" s="7" t="s">
        <x:v>3414</x:v>
      </x:c>
      <x:c r="C1547" s="7" t="s">
        <x:v>3395</x:v>
      </x:c>
      <x:c r="D1547" s="0" t="n">
        <x:v>1</x:v>
      </x:c>
      <x:c r="E1547" s="0" t="n">
        <x:v>0</x:v>
      </x:c>
      <x:c r="F1547" s="0" t="s">
        <x:v>14</x:v>
      </x:c>
      <x:c r="G1547" s="8" t="s">
        <x:v>15</x:v>
      </x:c>
      <x:c r="H1547" s="8" t="s">
        <x:v>15</x:v>
      </x:c>
      <x:c r="I1547" s="9" t="s">
        <x:v>3419</x:v>
      </x:c>
    </x:row>
    <x:row r="1548" spans="1:12">
      <x:c r="A1548" s="0" t="s">
        <x:v>3420</x:v>
      </x:c>
      <x:c r="B1548" s="7" t="s">
        <x:v>3414</x:v>
      </x:c>
      <x:c r="C1548" s="7" t="s">
        <x:v>3395</x:v>
      </x:c>
      <x:c r="D1548" s="0" t="n">
        <x:v>1</x:v>
      </x:c>
      <x:c r="E1548" s="0" t="n">
        <x:v>0</x:v>
      </x:c>
      <x:c r="F1548" s="0" t="s">
        <x:v>14</x:v>
      </x:c>
      <x:c r="G1548" s="8" t="s">
        <x:v>37</x:v>
      </x:c>
      <x:c r="H1548" s="8" t="s">
        <x:v>15</x:v>
      </x:c>
      <x:c r="I1548" s="9" t="s">
        <x:v>3421</x:v>
      </x:c>
    </x:row>
    <x:row r="1549" spans="1:12">
      <x:c r="A1549" s="0" t="s">
        <x:v>3422</x:v>
      </x:c>
      <x:c r="B1549" s="7" t="s">
        <x:v>3414</x:v>
      </x:c>
      <x:c r="C1549" s="7" t="s">
        <x:v>3395</x:v>
      </x:c>
      <x:c r="D1549" s="0" t="n">
        <x:v>1</x:v>
      </x:c>
      <x:c r="E1549" s="0" t="n">
        <x:v>0</x:v>
      </x:c>
      <x:c r="F1549" s="0" t="s">
        <x:v>14</x:v>
      </x:c>
      <x:c r="G1549" s="8" t="s">
        <x:v>15</x:v>
      </x:c>
      <x:c r="H1549" s="8" t="s">
        <x:v>15</x:v>
      </x:c>
      <x:c r="I1549" s="9" t="s">
        <x:v>3423</x:v>
      </x:c>
    </x:row>
    <x:row r="1550" spans="1:12">
      <x:c r="A1550" s="0" t="s">
        <x:v>3424</x:v>
      </x:c>
      <x:c r="B1550" s="7" t="s">
        <x:v>3414</x:v>
      </x:c>
      <x:c r="C1550" s="7" t="s">
        <x:v>1136</x:v>
      </x:c>
      <x:c r="D1550" s="0" t="n">
        <x:v>70</x:v>
      </x:c>
      <x:c r="E1550" s="0" t="n">
        <x:v>0</x:v>
      </x:c>
      <x:c r="F1550" s="0" t="s">
        <x:v>14</x:v>
      </x:c>
      <x:c r="G1550" s="8" t="s">
        <x:v>15</x:v>
      </x:c>
      <x:c r="H1550" s="8" t="s">
        <x:v>15</x:v>
      </x:c>
      <x:c r="I1550" s="9" t="s">
        <x:v>3425</x:v>
      </x:c>
    </x:row>
    <x:row r="1551" spans="1:12">
      <x:c r="A1551" s="0" t="s">
        <x:v>3426</x:v>
      </x:c>
      <x:c r="B1551" s="7" t="s">
        <x:v>3427</x:v>
      </x:c>
      <x:c r="C1551" s="7" t="s">
        <x:v>1136</x:v>
      </x:c>
      <x:c r="D1551" s="0" t="n">
        <x:v>1</x:v>
      </x:c>
      <x:c r="E1551" s="0" t="n">
        <x:v>0</x:v>
      </x:c>
      <x:c r="F1551" s="0" t="s">
        <x:v>14</x:v>
      </x:c>
      <x:c r="G1551" s="8" t="s">
        <x:v>15</x:v>
      </x:c>
      <x:c r="H1551" s="8" t="s">
        <x:v>15</x:v>
      </x:c>
      <x:c r="I1551" s="9" t="s">
        <x:v>3428</x:v>
      </x:c>
    </x:row>
    <x:row r="1552" spans="1:12">
      <x:c r="A1552" s="0" t="s">
        <x:v>3429</x:v>
      </x:c>
      <x:c r="B1552" s="7" t="s">
        <x:v>3427</x:v>
      </x:c>
      <x:c r="C1552" s="7" t="s">
        <x:v>1136</x:v>
      </x:c>
      <x:c r="D1552" s="0" t="n">
        <x:v>1</x:v>
      </x:c>
      <x:c r="E1552" s="0" t="n">
        <x:v>0</x:v>
      </x:c>
      <x:c r="F1552" s="0" t="s">
        <x:v>14</x:v>
      </x:c>
      <x:c r="G1552" s="8" t="s">
        <x:v>37</x:v>
      </x:c>
      <x:c r="H1552" s="8" t="s">
        <x:v>15</x:v>
      </x:c>
      <x:c r="I1552" s="9" t="s">
        <x:v>3430</x:v>
      </x:c>
    </x:row>
    <x:row r="1553" spans="1:12">
      <x:c r="A1553" s="0" t="s">
        <x:v>3431</x:v>
      </x:c>
      <x:c r="B1553" s="7" t="s">
        <x:v>3427</x:v>
      </x:c>
      <x:c r="C1553" s="7" t="s">
        <x:v>1136</x:v>
      </x:c>
      <x:c r="D1553" s="0" t="n">
        <x:v>1</x:v>
      </x:c>
      <x:c r="E1553" s="0" t="n">
        <x:v>0</x:v>
      </x:c>
      <x:c r="F1553" s="0" t="s">
        <x:v>14</x:v>
      </x:c>
      <x:c r="G1553" s="8" t="s">
        <x:v>37</x:v>
      </x:c>
      <x:c r="H1553" s="8" t="s">
        <x:v>15</x:v>
      </x:c>
      <x:c r="I1553" s="9" t="s">
        <x:v>3432</x:v>
      </x:c>
    </x:row>
    <x:row r="1554" spans="1:12">
      <x:c r="A1554" s="0" t="s">
        <x:v>3433</x:v>
      </x:c>
      <x:c r="B1554" s="7" t="s">
        <x:v>3427</x:v>
      </x:c>
      <x:c r="C1554" s="7" t="s">
        <x:v>1136</x:v>
      </x:c>
      <x:c r="D1554" s="0" t="n">
        <x:v>1</x:v>
      </x:c>
      <x:c r="E1554" s="0" t="n">
        <x:v>0</x:v>
      </x:c>
      <x:c r="F1554" s="0" t="s">
        <x:v>14</x:v>
      </x:c>
      <x:c r="G1554" s="8" t="s">
        <x:v>15</x:v>
      </x:c>
      <x:c r="H1554" s="8" t="s">
        <x:v>15</x:v>
      </x:c>
      <x:c r="I1554" s="9" t="s">
        <x:v>3434</x:v>
      </x:c>
    </x:row>
    <x:row r="1555" spans="1:12">
      <x:c r="A1555" s="0" t="s">
        <x:v>3435</x:v>
      </x:c>
      <x:c r="B1555" s="7" t="s">
        <x:v>3427</x:v>
      </x:c>
      <x:c r="C1555" s="7" t="s">
        <x:v>1136</x:v>
      </x:c>
      <x:c r="D1555" s="0" t="n">
        <x:v>2</x:v>
      </x:c>
      <x:c r="E1555" s="0" t="n">
        <x:v>0</x:v>
      </x:c>
      <x:c r="F1555" s="0" t="s">
        <x:v>14</x:v>
      </x:c>
      <x:c r="G1555" s="8" t="s">
        <x:v>37</x:v>
      </x:c>
      <x:c r="H1555" s="8" t="s">
        <x:v>15</x:v>
      </x:c>
      <x:c r="I1555" s="9" t="s">
        <x:v>3436</x:v>
      </x:c>
    </x:row>
    <x:row r="1556" spans="1:12">
      <x:c r="A1556" s="0" t="s">
        <x:v>3437</x:v>
      </x:c>
      <x:c r="B1556" s="7" t="s">
        <x:v>3427</x:v>
      </x:c>
      <x:c r="C1556" s="7" t="s">
        <x:v>1136</x:v>
      </x:c>
      <x:c r="D1556" s="0" t="n">
        <x:v>2</x:v>
      </x:c>
      <x:c r="E1556" s="0" t="n">
        <x:v>0</x:v>
      </x:c>
      <x:c r="F1556" s="0" t="s">
        <x:v>14</x:v>
      </x:c>
      <x:c r="G1556" s="8" t="s">
        <x:v>15</x:v>
      </x:c>
      <x:c r="H1556" s="8" t="s">
        <x:v>15</x:v>
      </x:c>
      <x:c r="I1556" s="9" t="s">
        <x:v>3438</x:v>
      </x:c>
    </x:row>
    <x:row r="1557" spans="1:12">
      <x:c r="A1557" s="0" t="s">
        <x:v>3439</x:v>
      </x:c>
      <x:c r="B1557" s="7" t="s">
        <x:v>3427</x:v>
      </x:c>
      <x:c r="C1557" s="7" t="s">
        <x:v>1136</x:v>
      </x:c>
      <x:c r="D1557" s="0" t="n">
        <x:v>1</x:v>
      </x:c>
      <x:c r="E1557" s="0" t="n">
        <x:v>0</x:v>
      </x:c>
      <x:c r="F1557" s="0" t="s">
        <x:v>14</x:v>
      </x:c>
      <x:c r="G1557" s="8" t="s">
        <x:v>15</x:v>
      </x:c>
      <x:c r="H1557" s="8" t="s">
        <x:v>15</x:v>
      </x:c>
      <x:c r="I1557" s="9" t="s">
        <x:v>3440</x:v>
      </x:c>
    </x:row>
    <x:row r="1558" spans="1:12">
      <x:c r="A1558" s="0" t="s">
        <x:v>3441</x:v>
      </x:c>
      <x:c r="B1558" s="7" t="s">
        <x:v>3427</x:v>
      </x:c>
      <x:c r="C1558" s="7" t="s">
        <x:v>1136</x:v>
      </x:c>
      <x:c r="D1558" s="0" t="n">
        <x:v>2</x:v>
      </x:c>
      <x:c r="E1558" s="0" t="n">
        <x:v>0</x:v>
      </x:c>
      <x:c r="F1558" s="0" t="s">
        <x:v>14</x:v>
      </x:c>
      <x:c r="G1558" s="8" t="s">
        <x:v>15</x:v>
      </x:c>
      <x:c r="H1558" s="8" t="s">
        <x:v>15</x:v>
      </x:c>
      <x:c r="I1558" s="9" t="s">
        <x:v>3442</x:v>
      </x:c>
    </x:row>
    <x:row r="1559" spans="1:12">
      <x:c r="A1559" s="0" t="s">
        <x:v>3443</x:v>
      </x:c>
      <x:c r="B1559" s="7" t="s">
        <x:v>3427</x:v>
      </x:c>
      <x:c r="C1559" s="7" t="s">
        <x:v>1136</x:v>
      </x:c>
      <x:c r="D1559" s="0" t="n">
        <x:v>3</x:v>
      </x:c>
      <x:c r="E1559" s="0" t="n">
        <x:v>0</x:v>
      </x:c>
      <x:c r="F1559" s="0" t="s">
        <x:v>36</x:v>
      </x:c>
      <x:c r="G1559" s="8" t="s">
        <x:v>37</x:v>
      </x:c>
      <x:c r="H1559" s="8" t="s">
        <x:v>15</x:v>
      </x:c>
      <x:c r="I1559" s="9" t="s">
        <x:v>3444</x:v>
      </x:c>
    </x:row>
    <x:row r="1560" spans="1:12">
      <x:c r="A1560" s="0" t="s">
        <x:v>3445</x:v>
      </x:c>
      <x:c r="B1560" s="7" t="s">
        <x:v>3427</x:v>
      </x:c>
      <x:c r="C1560" s="7" t="s">
        <x:v>1136</x:v>
      </x:c>
      <x:c r="D1560" s="0" t="n">
        <x:v>1</x:v>
      </x:c>
      <x:c r="E1560" s="0" t="n">
        <x:v>0</x:v>
      </x:c>
      <x:c r="F1560" s="0" t="s">
        <x:v>14</x:v>
      </x:c>
      <x:c r="G1560" s="8" t="s">
        <x:v>37</x:v>
      </x:c>
      <x:c r="H1560" s="8" t="s">
        <x:v>37</x:v>
      </x:c>
      <x:c r="I1560" s="9" t="s">
        <x:v>3446</x:v>
      </x:c>
    </x:row>
    <x:row r="1561" spans="1:12">
      <x:c r="A1561" s="0" t="s">
        <x:v>3447</x:v>
      </x:c>
      <x:c r="B1561" s="7" t="s">
        <x:v>3427</x:v>
      </x:c>
      <x:c r="C1561" s="7" t="s">
        <x:v>1139</x:v>
      </x:c>
      <x:c r="D1561" s="0" t="n">
        <x:v>3</x:v>
      </x:c>
      <x:c r="E1561" s="0" t="n">
        <x:v>0</x:v>
      </x:c>
      <x:c r="F1561" s="0" t="s">
        <x:v>36</x:v>
      </x:c>
      <x:c r="G1561" s="8" t="s">
        <x:v>37</x:v>
      </x:c>
      <x:c r="H1561" s="8" t="s">
        <x:v>15</x:v>
      </x:c>
      <x:c r="I1561" s="9" t="s">
        <x:v>3448</x:v>
      </x:c>
    </x:row>
    <x:row r="1562" spans="1:12">
      <x:c r="A1562" s="0" t="s">
        <x:v>3449</x:v>
      </x:c>
      <x:c r="B1562" s="7" t="s">
        <x:v>3427</x:v>
      </x:c>
      <x:c r="C1562" s="7" t="s">
        <x:v>1139</x:v>
      </x:c>
      <x:c r="D1562" s="0" t="n">
        <x:v>1</x:v>
      </x:c>
      <x:c r="E1562" s="0" t="n">
        <x:v>0</x:v>
      </x:c>
      <x:c r="F1562" s="0" t="s">
        <x:v>14</x:v>
      </x:c>
      <x:c r="G1562" s="8" t="s">
        <x:v>37</x:v>
      </x:c>
      <x:c r="H1562" s="8" t="s">
        <x:v>15</x:v>
      </x:c>
      <x:c r="I1562" s="9" t="s">
        <x:v>3450</x:v>
      </x:c>
    </x:row>
    <x:row r="1563" spans="1:12">
      <x:c r="A1563" s="0" t="s">
        <x:v>3451</x:v>
      </x:c>
      <x:c r="B1563" s="7" t="s">
        <x:v>3427</x:v>
      </x:c>
      <x:c r="C1563" s="7" t="s">
        <x:v>1139</x:v>
      </x:c>
      <x:c r="D1563" s="0" t="n">
        <x:v>1</x:v>
      </x:c>
      <x:c r="E1563" s="0" t="n">
        <x:v>0</x:v>
      </x:c>
      <x:c r="F1563" s="0" t="s">
        <x:v>14</x:v>
      </x:c>
      <x:c r="G1563" s="8" t="s">
        <x:v>15</x:v>
      </x:c>
      <x:c r="H1563" s="8" t="s">
        <x:v>15</x:v>
      </x:c>
      <x:c r="I1563" s="9" t="s">
        <x:v>3452</x:v>
      </x:c>
    </x:row>
    <x:row r="1564" spans="1:12">
      <x:c r="A1564" s="0" t="s">
        <x:v>3453</x:v>
      </x:c>
      <x:c r="B1564" s="7" t="s">
        <x:v>3427</x:v>
      </x:c>
      <x:c r="C1564" s="7" t="s">
        <x:v>1139</x:v>
      </x:c>
      <x:c r="D1564" s="0" t="n">
        <x:v>8</x:v>
      </x:c>
      <x:c r="E1564" s="0" t="n">
        <x:v>0</x:v>
      </x:c>
      <x:c r="F1564" s="0" t="s">
        <x:v>14</x:v>
      </x:c>
      <x:c r="G1564" s="8" t="s">
        <x:v>15</x:v>
      </x:c>
      <x:c r="H1564" s="8" t="s">
        <x:v>15</x:v>
      </x:c>
      <x:c r="I1564" s="9" t="s">
        <x:v>3454</x:v>
      </x:c>
    </x:row>
    <x:row r="1565" spans="1:12">
      <x:c r="A1565" s="0" t="s">
        <x:v>3455</x:v>
      </x:c>
      <x:c r="B1565" s="7" t="s">
        <x:v>3427</x:v>
      </x:c>
      <x:c r="C1565" s="7" t="s">
        <x:v>1139</x:v>
      </x:c>
      <x:c r="D1565" s="0" t="n">
        <x:v>2</x:v>
      </x:c>
      <x:c r="E1565" s="0" t="n">
        <x:v>0</x:v>
      </x:c>
      <x:c r="F1565" s="0" t="s">
        <x:v>36</x:v>
      </x:c>
      <x:c r="G1565" s="8" t="s">
        <x:v>37</x:v>
      </x:c>
      <x:c r="H1565" s="8" t="s">
        <x:v>15</x:v>
      </x:c>
      <x:c r="I1565" s="9" t="s">
        <x:v>3456</x:v>
      </x:c>
    </x:row>
    <x:row r="1566" spans="1:12">
      <x:c r="A1566" s="0" t="s">
        <x:v>3457</x:v>
      </x:c>
      <x:c r="B1566" s="7" t="s">
        <x:v>3427</x:v>
      </x:c>
      <x:c r="C1566" s="7" t="s">
        <x:v>1139</x:v>
      </x:c>
      <x:c r="D1566" s="0" t="n">
        <x:v>7</x:v>
      </x:c>
      <x:c r="E1566" s="0" t="n">
        <x:v>0</x:v>
      </x:c>
      <x:c r="F1566" s="0" t="s">
        <x:v>36</x:v>
      </x:c>
      <x:c r="G1566" s="8" t="s">
        <x:v>37</x:v>
      </x:c>
      <x:c r="H1566" s="8" t="s">
        <x:v>37</x:v>
      </x:c>
      <x:c r="I1566" s="9" t="s">
        <x:v>3458</x:v>
      </x:c>
    </x:row>
    <x:row r="1567" spans="1:12">
      <x:c r="A1567" s="0" t="s">
        <x:v>3459</x:v>
      </x:c>
      <x:c r="B1567" s="7" t="s">
        <x:v>3427</x:v>
      </x:c>
      <x:c r="C1567" s="7" t="s">
        <x:v>1139</x:v>
      </x:c>
      <x:c r="D1567" s="0" t="n">
        <x:v>1</x:v>
      </x:c>
      <x:c r="E1567" s="0" t="n">
        <x:v>0</x:v>
      </x:c>
      <x:c r="F1567" s="0" t="s">
        <x:v>14</x:v>
      </x:c>
      <x:c r="G1567" s="8" t="s">
        <x:v>15</x:v>
      </x:c>
      <x:c r="H1567" s="8" t="s">
        <x:v>15</x:v>
      </x:c>
      <x:c r="I1567" s="9" t="s">
        <x:v>3460</x:v>
      </x:c>
    </x:row>
    <x:row r="1568" spans="1:12">
      <x:c r="A1568" s="0" t="s">
        <x:v>3461</x:v>
      </x:c>
      <x:c r="B1568" s="7" t="s">
        <x:v>3462</x:v>
      </x:c>
      <x:c r="C1568" s="7" t="s">
        <x:v>1139</x:v>
      </x:c>
      <x:c r="D1568" s="0" t="n">
        <x:v>1</x:v>
      </x:c>
      <x:c r="E1568" s="0" t="n">
        <x:v>0</x:v>
      </x:c>
      <x:c r="F1568" s="0" t="s">
        <x:v>36</x:v>
      </x:c>
      <x:c r="G1568" s="8" t="s">
        <x:v>37</x:v>
      </x:c>
      <x:c r="H1568" s="8" t="s">
        <x:v>15</x:v>
      </x:c>
      <x:c r="I1568" s="9" t="s">
        <x:v>3463</x:v>
      </x:c>
    </x:row>
    <x:row r="1569" spans="1:12">
      <x:c r="A1569" s="0" t="s">
        <x:v>3464</x:v>
      </x:c>
      <x:c r="B1569" s="7" t="s">
        <x:v>3462</x:v>
      </x:c>
      <x:c r="C1569" s="7" t="s">
        <x:v>1139</x:v>
      </x:c>
      <x:c r="D1569" s="0" t="n">
        <x:v>5</x:v>
      </x:c>
      <x:c r="E1569" s="0" t="n">
        <x:v>0</x:v>
      </x:c>
      <x:c r="F1569" s="0" t="s">
        <x:v>14</x:v>
      </x:c>
      <x:c r="G1569" s="8" t="s">
        <x:v>15</x:v>
      </x:c>
      <x:c r="H1569" s="8" t="s">
        <x:v>37</x:v>
      </x:c>
      <x:c r="I1569" s="9" t="s">
        <x:v>3465</x:v>
      </x:c>
    </x:row>
    <x:row r="1570" spans="1:12">
      <x:c r="A1570" s="0" t="s">
        <x:v>3466</x:v>
      </x:c>
      <x:c r="B1570" s="7" t="s">
        <x:v>3467</x:v>
      </x:c>
      <x:c r="C1570" s="7" t="s">
        <x:v>1139</x:v>
      </x:c>
      <x:c r="D1570" s="0" t="n">
        <x:v>3</x:v>
      </x:c>
      <x:c r="E1570" s="0" t="n">
        <x:v>0</x:v>
      </x:c>
      <x:c r="F1570" s="0" t="s">
        <x:v>14</x:v>
      </x:c>
      <x:c r="G1570" s="8" t="s">
        <x:v>37</x:v>
      </x:c>
      <x:c r="H1570" s="8" t="s">
        <x:v>15</x:v>
      </x:c>
      <x:c r="I1570" s="9" t="s">
        <x:v>3468</x:v>
      </x:c>
    </x:row>
    <x:row r="1571" spans="1:12">
      <x:c r="A1571" s="0" t="s">
        <x:v>3469</x:v>
      </x:c>
      <x:c r="B1571" s="7" t="s">
        <x:v>3467</x:v>
      </x:c>
      <x:c r="C1571" s="7" t="s">
        <x:v>1139</x:v>
      </x:c>
      <x:c r="D1571" s="0" t="n">
        <x:v>1</x:v>
      </x:c>
      <x:c r="E1571" s="0" t="n">
        <x:v>0</x:v>
      </x:c>
      <x:c r="F1571" s="0" t="s">
        <x:v>59</x:v>
      </x:c>
      <x:c r="G1571" s="8" t="s">
        <x:v>37</x:v>
      </x:c>
      <x:c r="H1571" s="8" t="s">
        <x:v>15</x:v>
      </x:c>
      <x:c r="I1571" s="9" t="s">
        <x:v>3470</x:v>
      </x:c>
    </x:row>
    <x:row r="1572" spans="1:12">
      <x:c r="A1572" s="0" t="s">
        <x:v>3471</x:v>
      </x:c>
      <x:c r="B1572" s="7" t="s">
        <x:v>3472</x:v>
      </x:c>
      <x:c r="C1572" s="7" t="s">
        <x:v>1139</x:v>
      </x:c>
      <x:c r="D1572" s="0" t="n">
        <x:v>1</x:v>
      </x:c>
      <x:c r="E1572" s="0" t="n">
        <x:v>0</x:v>
      </x:c>
      <x:c r="F1572" s="0" t="s">
        <x:v>14</x:v>
      </x:c>
      <x:c r="G1572" s="8" t="s">
        <x:v>37</x:v>
      </x:c>
      <x:c r="H1572" s="8" t="s">
        <x:v>15</x:v>
      </x:c>
      <x:c r="I1572" s="9" t="s">
        <x:v>3473</x:v>
      </x:c>
    </x:row>
    <x:row r="1573" spans="1:12">
      <x:c r="A1573" s="0" t="s">
        <x:v>3474</x:v>
      </x:c>
      <x:c r="B1573" s="7" t="s">
        <x:v>3472</x:v>
      </x:c>
      <x:c r="C1573" s="7" t="s">
        <x:v>1139</x:v>
      </x:c>
      <x:c r="D1573" s="0" t="n">
        <x:v>1</x:v>
      </x:c>
      <x:c r="E1573" s="0" t="n">
        <x:v>0</x:v>
      </x:c>
      <x:c r="F1573" s="0" t="s">
        <x:v>14</x:v>
      </x:c>
      <x:c r="G1573" s="8" t="s">
        <x:v>37</x:v>
      </x:c>
      <x:c r="H1573" s="8" t="s">
        <x:v>15</x:v>
      </x:c>
      <x:c r="I1573" s="9" t="s">
        <x:v>3475</x:v>
      </x:c>
    </x:row>
    <x:row r="1574" spans="1:12">
      <x:c r="A1574" s="0" t="s">
        <x:v>3476</x:v>
      </x:c>
      <x:c r="B1574" s="7" t="s">
        <x:v>3472</x:v>
      </x:c>
      <x:c r="C1574" s="7" t="s">
        <x:v>1139</x:v>
      </x:c>
      <x:c r="D1574" s="0" t="n">
        <x:v>2</x:v>
      </x:c>
      <x:c r="E1574" s="0" t="n">
        <x:v>0</x:v>
      </x:c>
      <x:c r="F1574" s="0" t="s">
        <x:v>14</x:v>
      </x:c>
      <x:c r="G1574" s="8" t="s">
        <x:v>15</x:v>
      </x:c>
      <x:c r="H1574" s="8" t="s">
        <x:v>15</x:v>
      </x:c>
      <x:c r="I1574" s="9" t="s">
        <x:v>3477</x:v>
      </x:c>
    </x:row>
    <x:row r="1575" spans="1:12">
      <x:c r="A1575" s="0" t="s">
        <x:v>3478</x:v>
      </x:c>
      <x:c r="B1575" s="7" t="s">
        <x:v>3472</x:v>
      </x:c>
      <x:c r="C1575" s="7" t="s">
        <x:v>1139</x:v>
      </x:c>
      <x:c r="D1575" s="0" t="n">
        <x:v>4</x:v>
      </x:c>
      <x:c r="E1575" s="0" t="n">
        <x:v>0</x:v>
      </x:c>
      <x:c r="F1575" s="0" t="s">
        <x:v>14</x:v>
      </x:c>
      <x:c r="G1575" s="8" t="s">
        <x:v>37</x:v>
      </x:c>
      <x:c r="H1575" s="8" t="s">
        <x:v>15</x:v>
      </x:c>
      <x:c r="I1575" s="9" t="s">
        <x:v>3479</x:v>
      </x:c>
    </x:row>
    <x:row r="1576" spans="1:12">
      <x:c r="A1576" s="0" t="s">
        <x:v>3480</x:v>
      </x:c>
      <x:c r="B1576" s="7" t="s">
        <x:v>3481</x:v>
      </x:c>
      <x:c r="C1576" s="7" t="s">
        <x:v>1142</x:v>
      </x:c>
      <x:c r="D1576" s="0" t="n">
        <x:v>1</x:v>
      </x:c>
      <x:c r="E1576" s="0" t="n">
        <x:v>0</x:v>
      </x:c>
      <x:c r="F1576" s="0" t="s">
        <x:v>14</x:v>
      </x:c>
      <x:c r="G1576" s="8" t="s">
        <x:v>15</x:v>
      </x:c>
      <x:c r="H1576" s="8" t="s">
        <x:v>15</x:v>
      </x:c>
      <x:c r="I1576" s="9" t="s">
        <x:v>3482</x:v>
      </x:c>
    </x:row>
    <x:row r="1577" spans="1:12">
      <x:c r="A1577" s="0" t="s">
        <x:v>3483</x:v>
      </x:c>
      <x:c r="B1577" s="7" t="s">
        <x:v>3481</x:v>
      </x:c>
      <x:c r="C1577" s="7" t="s">
        <x:v>1142</x:v>
      </x:c>
      <x:c r="D1577" s="0" t="n">
        <x:v>1</x:v>
      </x:c>
      <x:c r="E1577" s="0" t="n">
        <x:v>0</x:v>
      </x:c>
      <x:c r="F1577" s="0" t="s">
        <x:v>14</x:v>
      </x:c>
      <x:c r="G1577" s="8" t="s">
        <x:v>15</x:v>
      </x:c>
      <x:c r="H1577" s="8" t="s">
        <x:v>37</x:v>
      </x:c>
      <x:c r="I1577" s="9" t="s">
        <x:v>3484</x:v>
      </x:c>
    </x:row>
    <x:row r="1578" spans="1:12">
      <x:c r="A1578" s="0" t="s">
        <x:v>3485</x:v>
      </x:c>
      <x:c r="B1578" s="7" t="s">
        <x:v>3486</x:v>
      </x:c>
      <x:c r="C1578" s="7" t="s">
        <x:v>1142</x:v>
      </x:c>
      <x:c r="D1578" s="0" t="n">
        <x:v>1</x:v>
      </x:c>
      <x:c r="E1578" s="0" t="n">
        <x:v>0</x:v>
      </x:c>
      <x:c r="F1578" s="0" t="s">
        <x:v>14</x:v>
      </x:c>
      <x:c r="G1578" s="8" t="s">
        <x:v>15</x:v>
      </x:c>
      <x:c r="H1578" s="8" t="s">
        <x:v>15</x:v>
      </x:c>
      <x:c r="I1578" s="9" t="s">
        <x:v>3487</x:v>
      </x:c>
    </x:row>
    <x:row r="1579" spans="1:12">
      <x:c r="A1579" s="0" t="s">
        <x:v>3488</x:v>
      </x:c>
      <x:c r="B1579" s="7" t="s">
        <x:v>3486</x:v>
      </x:c>
      <x:c r="C1579" s="7" t="s">
        <x:v>1142</x:v>
      </x:c>
      <x:c r="D1579" s="0" t="n">
        <x:v>1</x:v>
      </x:c>
      <x:c r="E1579" s="0" t="n">
        <x:v>0</x:v>
      </x:c>
      <x:c r="F1579" s="0" t="s">
        <x:v>14</x:v>
      </x:c>
      <x:c r="G1579" s="8" t="s">
        <x:v>15</x:v>
      </x:c>
      <x:c r="H1579" s="8" t="s">
        <x:v>15</x:v>
      </x:c>
      <x:c r="I1579" s="9" t="s">
        <x:v>3489</x:v>
      </x:c>
    </x:row>
    <x:row r="1580" spans="1:12">
      <x:c r="A1580" s="0" t="s">
        <x:v>3490</x:v>
      </x:c>
      <x:c r="B1580" s="7" t="s">
        <x:v>3486</x:v>
      </x:c>
      <x:c r="C1580" s="7" t="s">
        <x:v>1142</x:v>
      </x:c>
      <x:c r="D1580" s="0" t="n">
        <x:v>5</x:v>
      </x:c>
      <x:c r="E1580" s="0" t="n">
        <x:v>0</x:v>
      </x:c>
      <x:c r="F1580" s="0" t="s">
        <x:v>36</x:v>
      </x:c>
      <x:c r="G1580" s="8" t="s">
        <x:v>37</x:v>
      </x:c>
      <x:c r="H1580" s="8" t="s">
        <x:v>37</x:v>
      </x:c>
      <x:c r="I1580" s="9" t="s">
        <x:v>3491</x:v>
      </x:c>
    </x:row>
    <x:row r="1581" spans="1:12">
      <x:c r="A1581" s="0" t="s">
        <x:v>3492</x:v>
      </x:c>
      <x:c r="B1581" s="7" t="s">
        <x:v>3493</x:v>
      </x:c>
      <x:c r="C1581" s="7" t="s">
        <x:v>1142</x:v>
      </x:c>
      <x:c r="D1581" s="0" t="n">
        <x:v>1</x:v>
      </x:c>
      <x:c r="E1581" s="0" t="n">
        <x:v>0</x:v>
      </x:c>
      <x:c r="F1581" s="0" t="s">
        <x:v>14</x:v>
      </x:c>
      <x:c r="G1581" s="8" t="s">
        <x:v>15</x:v>
      </x:c>
      <x:c r="H1581" s="8" t="s">
        <x:v>15</x:v>
      </x:c>
      <x:c r="I1581" s="9" t="s">
        <x:v>3494</x:v>
      </x:c>
    </x:row>
    <x:row r="1582" spans="1:12">
      <x:c r="A1582" s="0" t="s">
        <x:v>3495</x:v>
      </x:c>
      <x:c r="B1582" s="7" t="s">
        <x:v>3493</x:v>
      </x:c>
      <x:c r="C1582" s="7" t="s">
        <x:v>1142</x:v>
      </x:c>
      <x:c r="D1582" s="0" t="n">
        <x:v>1</x:v>
      </x:c>
      <x:c r="E1582" s="0" t="n">
        <x:v>0</x:v>
      </x:c>
      <x:c r="F1582" s="0" t="s">
        <x:v>14</x:v>
      </x:c>
      <x:c r="G1582" s="8" t="s">
        <x:v>15</x:v>
      </x:c>
      <x:c r="H1582" s="8" t="s">
        <x:v>15</x:v>
      </x:c>
      <x:c r="I1582" s="9" t="s">
        <x:v>3496</x:v>
      </x:c>
    </x:row>
    <x:row r="1583" spans="1:12">
      <x:c r="A1583" s="0" t="s">
        <x:v>3497</x:v>
      </x:c>
      <x:c r="B1583" s="7" t="s">
        <x:v>3493</x:v>
      </x:c>
      <x:c r="C1583" s="7" t="s">
        <x:v>1142</x:v>
      </x:c>
      <x:c r="D1583" s="0" t="n">
        <x:v>1</x:v>
      </x:c>
      <x:c r="E1583" s="0" t="n">
        <x:v>0</x:v>
      </x:c>
      <x:c r="F1583" s="0" t="s">
        <x:v>14</x:v>
      </x:c>
      <x:c r="G1583" s="8" t="s">
        <x:v>15</x:v>
      </x:c>
      <x:c r="H1583" s="8" t="s">
        <x:v>15</x:v>
      </x:c>
      <x:c r="I1583" s="9" t="s">
        <x:v>3498</x:v>
      </x:c>
    </x:row>
    <x:row r="1584" spans="1:12">
      <x:c r="A1584" s="0" t="s">
        <x:v>3499</x:v>
      </x:c>
      <x:c r="B1584" s="7" t="s">
        <x:v>3500</x:v>
      </x:c>
      <x:c r="C1584" s="7" t="s">
        <x:v>1142</x:v>
      </x:c>
      <x:c r="D1584" s="0" t="n">
        <x:v>2</x:v>
      </x:c>
      <x:c r="E1584" s="0" t="n">
        <x:v>0</x:v>
      </x:c>
      <x:c r="F1584" s="0" t="s">
        <x:v>59</x:v>
      </x:c>
      <x:c r="G1584" s="8" t="s">
        <x:v>37</x:v>
      </x:c>
      <x:c r="H1584" s="8" t="s">
        <x:v>15</x:v>
      </x:c>
      <x:c r="I1584" s="9" t="s">
        <x:v>3501</x:v>
      </x:c>
    </x:row>
    <x:row r="1585" spans="1:12">
      <x:c r="A1585" s="0" t="s">
        <x:v>3502</x:v>
      </x:c>
      <x:c r="B1585" s="7" t="s">
        <x:v>3500</x:v>
      </x:c>
      <x:c r="C1585" s="7" t="s">
        <x:v>1142</x:v>
      </x:c>
      <x:c r="D1585" s="0" t="n">
        <x:v>16</x:v>
      </x:c>
      <x:c r="E1585" s="0" t="n">
        <x:v>0</x:v>
      </x:c>
      <x:c r="F1585" s="0" t="s">
        <x:v>14</x:v>
      </x:c>
      <x:c r="G1585" s="8" t="s">
        <x:v>37</x:v>
      </x:c>
      <x:c r="H1585" s="8" t="s">
        <x:v>15</x:v>
      </x:c>
      <x:c r="I1585" s="9" t="s">
        <x:v>3503</x:v>
      </x:c>
    </x:row>
    <x:row r="1586" spans="1:12">
      <x:c r="A1586" s="0" t="s">
        <x:v>3504</x:v>
      </x:c>
      <x:c r="B1586" s="7" t="s">
        <x:v>3505</x:v>
      </x:c>
      <x:c r="C1586" s="7" t="s">
        <x:v>1142</x:v>
      </x:c>
      <x:c r="D1586" s="0" t="n">
        <x:v>2</x:v>
      </x:c>
      <x:c r="E1586" s="0" t="n">
        <x:v>0</x:v>
      </x:c>
      <x:c r="F1586" s="0" t="s">
        <x:v>14</x:v>
      </x:c>
      <x:c r="G1586" s="8" t="s">
        <x:v>15</x:v>
      </x:c>
      <x:c r="H1586" s="8" t="s">
        <x:v>15</x:v>
      </x:c>
      <x:c r="I1586" s="9" t="s">
        <x:v>3506</x:v>
      </x:c>
    </x:row>
    <x:row r="1587" spans="1:12">
      <x:c r="A1587" s="0" t="s">
        <x:v>3507</x:v>
      </x:c>
      <x:c r="B1587" s="7" t="s">
        <x:v>3505</x:v>
      </x:c>
      <x:c r="C1587" s="7" t="s">
        <x:v>1142</x:v>
      </x:c>
      <x:c r="D1587" s="0" t="n">
        <x:v>1</x:v>
      </x:c>
      <x:c r="E1587" s="0" t="n">
        <x:v>0</x:v>
      </x:c>
      <x:c r="F1587" s="0" t="s">
        <x:v>14</x:v>
      </x:c>
      <x:c r="G1587" s="8" t="s">
        <x:v>15</x:v>
      </x:c>
      <x:c r="H1587" s="8" t="s">
        <x:v>15</x:v>
      </x:c>
      <x:c r="I1587" s="9" t="s">
        <x:v>3508</x:v>
      </x:c>
    </x:row>
    <x:row r="1588" spans="1:12">
      <x:c r="A1588" s="0" t="s">
        <x:v>3509</x:v>
      </x:c>
      <x:c r="B1588" s="7" t="s">
        <x:v>3505</x:v>
      </x:c>
      <x:c r="C1588" s="7" t="s">
        <x:v>1142</x:v>
      </x:c>
      <x:c r="D1588" s="0" t="n">
        <x:v>1</x:v>
      </x:c>
      <x:c r="E1588" s="0" t="n">
        <x:v>0</x:v>
      </x:c>
      <x:c r="F1588" s="0" t="s">
        <x:v>59</x:v>
      </x:c>
      <x:c r="G1588" s="8" t="s">
        <x:v>37</x:v>
      </x:c>
      <x:c r="H1588" s="8" t="s">
        <x:v>15</x:v>
      </x:c>
      <x:c r="I1588" s="9" t="s">
        <x:v>3510</x:v>
      </x:c>
    </x:row>
    <x:row r="1589" spans="1:12">
      <x:c r="A1589" s="0" t="s">
        <x:v>3511</x:v>
      </x:c>
      <x:c r="B1589" s="7" t="s">
        <x:v>3505</x:v>
      </x:c>
      <x:c r="C1589" s="7" t="s">
        <x:v>1142</x:v>
      </x:c>
      <x:c r="D1589" s="0" t="n">
        <x:v>1</x:v>
      </x:c>
      <x:c r="E1589" s="0" t="n">
        <x:v>0</x:v>
      </x:c>
      <x:c r="F1589" s="0" t="s">
        <x:v>14</x:v>
      </x:c>
      <x:c r="G1589" s="8" t="s">
        <x:v>37</x:v>
      </x:c>
      <x:c r="H1589" s="8" t="s">
        <x:v>15</x:v>
      </x:c>
      <x:c r="I1589" s="9" t="s">
        <x:v>3512</x:v>
      </x:c>
    </x:row>
    <x:row r="1590" spans="1:12">
      <x:c r="A1590" s="0" t="s">
        <x:v>3513</x:v>
      </x:c>
      <x:c r="B1590" s="7" t="s">
        <x:v>3514</x:v>
      </x:c>
      <x:c r="C1590" s="7" t="s">
        <x:v>1142</x:v>
      </x:c>
      <x:c r="D1590" s="0" t="n">
        <x:v>2</x:v>
      </x:c>
      <x:c r="E1590" s="0" t="n">
        <x:v>0</x:v>
      </x:c>
      <x:c r="F1590" s="0" t="s">
        <x:v>59</x:v>
      </x:c>
      <x:c r="G1590" s="8" t="s">
        <x:v>37</x:v>
      </x:c>
      <x:c r="H1590" s="8" t="s">
        <x:v>15</x:v>
      </x:c>
      <x:c r="I1590" s="9" t="s">
        <x:v>3515</x:v>
      </x:c>
    </x:row>
    <x:row r="1591" spans="1:12">
      <x:c r="A1591" s="0" t="s">
        <x:v>3516</x:v>
      </x:c>
      <x:c r="B1591" s="7" t="s">
        <x:v>3514</x:v>
      </x:c>
      <x:c r="C1591" s="7" t="s">
        <x:v>1142</x:v>
      </x:c>
      <x:c r="D1591" s="0" t="n">
        <x:v>1</x:v>
      </x:c>
      <x:c r="E1591" s="0" t="n">
        <x:v>0</x:v>
      </x:c>
      <x:c r="F1591" s="0" t="s">
        <x:v>14</x:v>
      </x:c>
      <x:c r="G1591" s="8" t="s">
        <x:v>15</x:v>
      </x:c>
      <x:c r="H1591" s="8" t="s">
        <x:v>15</x:v>
      </x:c>
      <x:c r="I1591" s="9" t="s">
        <x:v>3517</x:v>
      </x:c>
    </x:row>
    <x:row r="1592" spans="1:12">
      <x:c r="A1592" s="0" t="s">
        <x:v>3518</x:v>
      </x:c>
      <x:c r="B1592" s="7" t="s">
        <x:v>3514</x:v>
      </x:c>
      <x:c r="C1592" s="7" t="s">
        <x:v>3519</x:v>
      </x:c>
      <x:c r="D1592" s="0" t="n">
        <x:v>5</x:v>
      </x:c>
      <x:c r="E1592" s="0" t="n">
        <x:v>0</x:v>
      </x:c>
      <x:c r="F1592" s="0" t="s">
        <x:v>36</x:v>
      </x:c>
      <x:c r="G1592" s="8" t="s">
        <x:v>37</x:v>
      </x:c>
      <x:c r="H1592" s="8" t="s">
        <x:v>15</x:v>
      </x:c>
      <x:c r="I1592" s="9" t="s">
        <x:v>3520</x:v>
      </x:c>
    </x:row>
    <x:row r="1593" spans="1:12">
      <x:c r="A1593" s="0" t="s">
        <x:v>3521</x:v>
      </x:c>
      <x:c r="B1593" s="7" t="s">
        <x:v>3514</x:v>
      </x:c>
      <x:c r="C1593" s="7" t="s">
        <x:v>3519</x:v>
      </x:c>
      <x:c r="D1593" s="0" t="n">
        <x:v>5</x:v>
      </x:c>
      <x:c r="E1593" s="0" t="n">
        <x:v>0</x:v>
      </x:c>
      <x:c r="F1593" s="0" t="s">
        <x:v>14</x:v>
      </x:c>
      <x:c r="G1593" s="8" t="s">
        <x:v>15</x:v>
      </x:c>
      <x:c r="H1593" s="8" t="s">
        <x:v>15</x:v>
      </x:c>
      <x:c r="I1593" s="9" t="s">
        <x:v>3522</x:v>
      </x:c>
    </x:row>
    <x:row r="1594" spans="1:12">
      <x:c r="A1594" s="0" t="s">
        <x:v>3523</x:v>
      </x:c>
      <x:c r="B1594" s="7" t="s">
        <x:v>3514</x:v>
      </x:c>
      <x:c r="C1594" s="7" t="s">
        <x:v>3519</x:v>
      </x:c>
      <x:c r="D1594" s="0" t="n">
        <x:v>1</x:v>
      </x:c>
      <x:c r="E1594" s="0" t="n">
        <x:v>0</x:v>
      </x:c>
      <x:c r="F1594" s="0" t="s">
        <x:v>14</x:v>
      </x:c>
      <x:c r="G1594" s="8" t="s">
        <x:v>37</x:v>
      </x:c>
      <x:c r="H1594" s="8" t="s">
        <x:v>15</x:v>
      </x:c>
      <x:c r="I1594" s="9" t="s">
        <x:v>3524</x:v>
      </x:c>
    </x:row>
    <x:row r="1595" spans="1:12">
      <x:c r="A1595" s="0" t="s">
        <x:v>3525</x:v>
      </x:c>
      <x:c r="B1595" s="7" t="s">
        <x:v>3514</x:v>
      </x:c>
      <x:c r="C1595" s="7" t="s">
        <x:v>3519</x:v>
      </x:c>
      <x:c r="D1595" s="0" t="n">
        <x:v>1</x:v>
      </x:c>
      <x:c r="E1595" s="0" t="n">
        <x:v>0</x:v>
      </x:c>
      <x:c r="F1595" s="0" t="s">
        <x:v>14</x:v>
      </x:c>
      <x:c r="G1595" s="8" t="s">
        <x:v>37</x:v>
      </x:c>
      <x:c r="H1595" s="8" t="s">
        <x:v>15</x:v>
      </x:c>
      <x:c r="I1595" s="9" t="s">
        <x:v>3526</x:v>
      </x:c>
    </x:row>
    <x:row r="1596" spans="1:12">
      <x:c r="A1596" s="0" t="s">
        <x:v>3527</x:v>
      </x:c>
      <x:c r="B1596" s="7" t="s">
        <x:v>3514</x:v>
      </x:c>
      <x:c r="C1596" s="7" t="s">
        <x:v>3519</x:v>
      </x:c>
      <x:c r="D1596" s="0" t="n">
        <x:v>1</x:v>
      </x:c>
      <x:c r="E1596" s="0" t="n">
        <x:v>0</x:v>
      </x:c>
      <x:c r="F1596" s="0" t="s">
        <x:v>14</x:v>
      </x:c>
      <x:c r="G1596" s="8" t="s">
        <x:v>15</x:v>
      </x:c>
      <x:c r="H1596" s="8" t="s">
        <x:v>15</x:v>
      </x:c>
      <x:c r="I1596" s="9" t="s">
        <x:v>3528</x:v>
      </x:c>
    </x:row>
    <x:row r="1597" spans="1:12">
      <x:c r="A1597" s="0" t="s">
        <x:v>3529</x:v>
      </x:c>
      <x:c r="B1597" s="7" t="s">
        <x:v>3514</x:v>
      </x:c>
      <x:c r="C1597" s="7" t="s">
        <x:v>3519</x:v>
      </x:c>
      <x:c r="D1597" s="0" t="n">
        <x:v>1</x:v>
      </x:c>
      <x:c r="E1597" s="0" t="n">
        <x:v>0</x:v>
      </x:c>
      <x:c r="F1597" s="0" t="s">
        <x:v>14</x:v>
      </x:c>
      <x:c r="G1597" s="8" t="s">
        <x:v>15</x:v>
      </x:c>
      <x:c r="H1597" s="8" t="s">
        <x:v>15</x:v>
      </x:c>
      <x:c r="I1597" s="9" t="s">
        <x:v>3530</x:v>
      </x:c>
    </x:row>
    <x:row r="1598" spans="1:12">
      <x:c r="A1598" s="0" t="s">
        <x:v>3531</x:v>
      </x:c>
      <x:c r="B1598" s="7" t="s">
        <x:v>3514</x:v>
      </x:c>
      <x:c r="C1598" s="7" t="s">
        <x:v>3519</x:v>
      </x:c>
      <x:c r="D1598" s="0" t="n">
        <x:v>1</x:v>
      </x:c>
      <x:c r="E1598" s="0" t="n">
        <x:v>0</x:v>
      </x:c>
      <x:c r="F1598" s="0" t="s">
        <x:v>14</x:v>
      </x:c>
      <x:c r="G1598" s="8" t="s">
        <x:v>15</x:v>
      </x:c>
      <x:c r="H1598" s="8" t="s">
        <x:v>15</x:v>
      </x:c>
      <x:c r="I1598" s="9" t="s">
        <x:v>3532</x:v>
      </x:c>
    </x:row>
    <x:row r="1599" spans="1:12">
      <x:c r="A1599" s="0" t="s">
        <x:v>3533</x:v>
      </x:c>
      <x:c r="B1599" s="7" t="s">
        <x:v>3514</x:v>
      </x:c>
      <x:c r="C1599" s="7" t="s">
        <x:v>3519</x:v>
      </x:c>
      <x:c r="D1599" s="0" t="n">
        <x:v>1</x:v>
      </x:c>
      <x:c r="E1599" s="0" t="n">
        <x:v>0</x:v>
      </x:c>
      <x:c r="F1599" s="0" t="s">
        <x:v>14</x:v>
      </x:c>
      <x:c r="G1599" s="8" t="s">
        <x:v>15</x:v>
      </x:c>
      <x:c r="H1599" s="8" t="s">
        <x:v>15</x:v>
      </x:c>
      <x:c r="I1599" s="9" t="s">
        <x:v>3534</x:v>
      </x:c>
    </x:row>
    <x:row r="1600" spans="1:12">
      <x:c r="A1600" s="0" t="s">
        <x:v>3535</x:v>
      </x:c>
      <x:c r="B1600" s="7" t="s">
        <x:v>3514</x:v>
      </x:c>
      <x:c r="C1600" s="7" t="s">
        <x:v>3519</x:v>
      </x:c>
      <x:c r="D1600" s="0" t="n">
        <x:v>1</x:v>
      </x:c>
      <x:c r="E1600" s="0" t="n">
        <x:v>0</x:v>
      </x:c>
      <x:c r="F1600" s="0" t="s">
        <x:v>14</x:v>
      </x:c>
      <x:c r="G1600" s="8" t="s">
        <x:v>15</x:v>
      </x:c>
      <x:c r="H1600" s="8" t="s">
        <x:v>15</x:v>
      </x:c>
      <x:c r="I1600" s="9" t="s">
        <x:v>3536</x:v>
      </x:c>
    </x:row>
    <x:row r="1601" spans="1:12">
      <x:c r="A1601" s="0" t="s">
        <x:v>3537</x:v>
      </x:c>
      <x:c r="B1601" s="7" t="s">
        <x:v>3514</x:v>
      </x:c>
      <x:c r="C1601" s="7" t="s">
        <x:v>3519</x:v>
      </x:c>
      <x:c r="D1601" s="0" t="n">
        <x:v>1</x:v>
      </x:c>
      <x:c r="E1601" s="0" t="n">
        <x:v>0</x:v>
      </x:c>
      <x:c r="F1601" s="0" t="s">
        <x:v>14</x:v>
      </x:c>
      <x:c r="G1601" s="8" t="s">
        <x:v>15</x:v>
      </x:c>
      <x:c r="H1601" s="8" t="s">
        <x:v>15</x:v>
      </x:c>
      <x:c r="I1601" s="9" t="s">
        <x:v>3538</x:v>
      </x:c>
    </x:row>
    <x:row r="1602" spans="1:12">
      <x:c r="A1602" s="0" t="s">
        <x:v>3539</x:v>
      </x:c>
      <x:c r="B1602" s="7" t="s">
        <x:v>3514</x:v>
      </x:c>
      <x:c r="C1602" s="7" t="s">
        <x:v>3519</x:v>
      </x:c>
      <x:c r="D1602" s="0" t="n">
        <x:v>1</x:v>
      </x:c>
      <x:c r="E1602" s="0" t="n">
        <x:v>0</x:v>
      </x:c>
      <x:c r="F1602" s="0" t="s">
        <x:v>14</x:v>
      </x:c>
      <x:c r="G1602" s="8" t="s">
        <x:v>15</x:v>
      </x:c>
      <x:c r="H1602" s="8" t="s">
        <x:v>15</x:v>
      </x:c>
      <x:c r="I1602" s="9" t="s">
        <x:v>3540</x:v>
      </x:c>
    </x:row>
    <x:row r="1603" spans="1:12">
      <x:c r="A1603" s="0" t="s">
        <x:v>3541</x:v>
      </x:c>
      <x:c r="B1603" s="7" t="s">
        <x:v>3514</x:v>
      </x:c>
      <x:c r="C1603" s="7" t="s">
        <x:v>3519</x:v>
      </x:c>
      <x:c r="D1603" s="0" t="n">
        <x:v>1</x:v>
      </x:c>
      <x:c r="E1603" s="0" t="n">
        <x:v>0</x:v>
      </x:c>
      <x:c r="F1603" s="0" t="s">
        <x:v>14</x:v>
      </x:c>
      <x:c r="G1603" s="8" t="s">
        <x:v>15</x:v>
      </x:c>
      <x:c r="H1603" s="8" t="s">
        <x:v>15</x:v>
      </x:c>
      <x:c r="I1603" s="9" t="s">
        <x:v>3542</x:v>
      </x:c>
    </x:row>
    <x:row r="1604" spans="1:12">
      <x:c r="A1604" s="0" t="s">
        <x:v>3543</x:v>
      </x:c>
      <x:c r="B1604" s="7" t="s">
        <x:v>3544</x:v>
      </x:c>
      <x:c r="C1604" s="7" t="s">
        <x:v>3519</x:v>
      </x:c>
      <x:c r="D1604" s="0" t="n">
        <x:v>4</x:v>
      </x:c>
      <x:c r="E1604" s="0" t="n">
        <x:v>0</x:v>
      </x:c>
      <x:c r="F1604" s="0" t="s">
        <x:v>14</x:v>
      </x:c>
      <x:c r="G1604" s="8" t="s">
        <x:v>37</x:v>
      </x:c>
      <x:c r="H1604" s="8" t="s">
        <x:v>15</x:v>
      </x:c>
      <x:c r="I1604" s="9" t="s">
        <x:v>3545</x:v>
      </x:c>
    </x:row>
    <x:row r="1605" spans="1:12">
      <x:c r="A1605" s="0" t="s">
        <x:v>3546</x:v>
      </x:c>
      <x:c r="B1605" s="7" t="s">
        <x:v>3544</x:v>
      </x:c>
      <x:c r="C1605" s="7" t="s">
        <x:v>3519</x:v>
      </x:c>
      <x:c r="D1605" s="0" t="n">
        <x:v>1</x:v>
      </x:c>
      <x:c r="E1605" s="0" t="n">
        <x:v>0</x:v>
      </x:c>
      <x:c r="F1605" s="0" t="s">
        <x:v>14</x:v>
      </x:c>
      <x:c r="G1605" s="8" t="s">
        <x:v>15</x:v>
      </x:c>
      <x:c r="H1605" s="8" t="s">
        <x:v>15</x:v>
      </x:c>
      <x:c r="I1605" s="9" t="s">
        <x:v>3547</x:v>
      </x:c>
    </x:row>
    <x:row r="1606" spans="1:12">
      <x:c r="A1606" s="0" t="s">
        <x:v>3548</x:v>
      </x:c>
      <x:c r="B1606" s="7" t="s">
        <x:v>3544</x:v>
      </x:c>
      <x:c r="C1606" s="7" t="s">
        <x:v>3519</x:v>
      </x:c>
      <x:c r="D1606" s="0" t="n">
        <x:v>1</x:v>
      </x:c>
      <x:c r="E1606" s="0" t="n">
        <x:v>0</x:v>
      </x:c>
      <x:c r="F1606" s="0" t="s">
        <x:v>14</x:v>
      </x:c>
      <x:c r="G1606" s="8" t="s">
        <x:v>37</x:v>
      </x:c>
      <x:c r="H1606" s="8" t="s">
        <x:v>15</x:v>
      </x:c>
      <x:c r="I1606" s="9" t="s">
        <x:v>3549</x:v>
      </x:c>
    </x:row>
    <x:row r="1607" spans="1:12">
      <x:c r="A1607" s="0" t="s">
        <x:v>3550</x:v>
      </x:c>
      <x:c r="B1607" s="7" t="s">
        <x:v>3544</x:v>
      </x:c>
      <x:c r="C1607" s="7" t="s">
        <x:v>3551</x:v>
      </x:c>
      <x:c r="D1607" s="0" t="n">
        <x:v>36</x:v>
      </x:c>
      <x:c r="E1607" s="0" t="n">
        <x:v>0</x:v>
      </x:c>
      <x:c r="F1607" s="0" t="s">
        <x:v>14</x:v>
      </x:c>
      <x:c r="G1607" s="8" t="s">
        <x:v>15</x:v>
      </x:c>
      <x:c r="H1607" s="8" t="s">
        <x:v>15</x:v>
      </x:c>
      <x:c r="I1607" s="9" t="s">
        <x:v>3552</x:v>
      </x:c>
    </x:row>
    <x:row r="1608" spans="1:12">
      <x:c r="A1608" s="0" t="s">
        <x:v>3553</x:v>
      </x:c>
      <x:c r="B1608" s="7" t="s">
        <x:v>3544</x:v>
      </x:c>
      <x:c r="C1608" s="7" t="s">
        <x:v>3551</x:v>
      </x:c>
      <x:c r="D1608" s="0" t="n">
        <x:v>1</x:v>
      </x:c>
      <x:c r="E1608" s="0" t="n">
        <x:v>0</x:v>
      </x:c>
      <x:c r="F1608" s="0" t="s">
        <x:v>59</x:v>
      </x:c>
      <x:c r="G1608" s="8" t="s">
        <x:v>37</x:v>
      </x:c>
      <x:c r="H1608" s="8" t="s">
        <x:v>15</x:v>
      </x:c>
      <x:c r="I1608" s="9" t="s">
        <x:v>3554</x:v>
      </x:c>
    </x:row>
    <x:row r="1609" spans="1:12">
      <x:c r="A1609" s="0" t="s">
        <x:v>3555</x:v>
      </x:c>
      <x:c r="B1609" s="7" t="s">
        <x:v>3544</x:v>
      </x:c>
      <x:c r="C1609" s="7" t="s">
        <x:v>3551</x:v>
      </x:c>
      <x:c r="D1609" s="0" t="n">
        <x:v>1</x:v>
      </x:c>
      <x:c r="E1609" s="0" t="n">
        <x:v>0</x:v>
      </x:c>
      <x:c r="F1609" s="0" t="s">
        <x:v>14</x:v>
      </x:c>
      <x:c r="G1609" s="8" t="s">
        <x:v>37</x:v>
      </x:c>
      <x:c r="H1609" s="8" t="s">
        <x:v>15</x:v>
      </x:c>
      <x:c r="I1609" s="9" t="s">
        <x:v>3556</x:v>
      </x:c>
    </x:row>
    <x:row r="1610" spans="1:12">
      <x:c r="A1610" s="0" t="s">
        <x:v>3557</x:v>
      </x:c>
      <x:c r="B1610" s="7" t="s">
        <x:v>3558</x:v>
      </x:c>
      <x:c r="C1610" s="7" t="s">
        <x:v>3551</x:v>
      </x:c>
      <x:c r="D1610" s="0" t="n">
        <x:v>3</x:v>
      </x:c>
      <x:c r="E1610" s="0" t="n">
        <x:v>0</x:v>
      </x:c>
      <x:c r="F1610" s="0" t="s">
        <x:v>36</x:v>
      </x:c>
      <x:c r="G1610" s="8" t="s">
        <x:v>37</x:v>
      </x:c>
      <x:c r="H1610" s="8" t="s">
        <x:v>15</x:v>
      </x:c>
      <x:c r="I1610" s="9" t="s">
        <x:v>3559</x:v>
      </x:c>
    </x:row>
    <x:row r="1611" spans="1:12">
      <x:c r="A1611" s="0" t="s">
        <x:v>3560</x:v>
      </x:c>
      <x:c r="B1611" s="7" t="s">
        <x:v>3558</x:v>
      </x:c>
      <x:c r="C1611" s="7" t="s">
        <x:v>3551</x:v>
      </x:c>
      <x:c r="D1611" s="0" t="n">
        <x:v>2</x:v>
      </x:c>
      <x:c r="E1611" s="0" t="n">
        <x:v>0</x:v>
      </x:c>
      <x:c r="F1611" s="0" t="s">
        <x:v>14</x:v>
      </x:c>
      <x:c r="G1611" s="8" t="s">
        <x:v>15</x:v>
      </x:c>
      <x:c r="H1611" s="8" t="s">
        <x:v>15</x:v>
      </x:c>
      <x:c r="I1611" s="9" t="s">
        <x:v>3561</x:v>
      </x:c>
    </x:row>
    <x:row r="1612" spans="1:12">
      <x:c r="A1612" s="0" t="s">
        <x:v>3562</x:v>
      </x:c>
      <x:c r="B1612" s="7" t="s">
        <x:v>3558</x:v>
      </x:c>
      <x:c r="C1612" s="7" t="s">
        <x:v>3551</x:v>
      </x:c>
      <x:c r="D1612" s="0" t="n">
        <x:v>1</x:v>
      </x:c>
      <x:c r="E1612" s="0" t="n">
        <x:v>0</x:v>
      </x:c>
      <x:c r="F1612" s="0" t="s">
        <x:v>14</x:v>
      </x:c>
      <x:c r="G1612" s="8" t="s">
        <x:v>15</x:v>
      </x:c>
      <x:c r="H1612" s="8" t="s">
        <x:v>15</x:v>
      </x:c>
      <x:c r="I1612" s="9" t="s">
        <x:v>3563</x:v>
      </x:c>
    </x:row>
    <x:row r="1613" spans="1:12">
      <x:c r="A1613" s="0" t="s">
        <x:v>3564</x:v>
      </x:c>
      <x:c r="B1613" s="7" t="s">
        <x:v>3558</x:v>
      </x:c>
      <x:c r="C1613" s="7" t="s">
        <x:v>3551</x:v>
      </x:c>
      <x:c r="D1613" s="0" t="n">
        <x:v>1</x:v>
      </x:c>
      <x:c r="E1613" s="0" t="n">
        <x:v>0</x:v>
      </x:c>
      <x:c r="F1613" s="0" t="s">
        <x:v>59</x:v>
      </x:c>
      <x:c r="G1613" s="8" t="s">
        <x:v>37</x:v>
      </x:c>
      <x:c r="H1613" s="8" t="s">
        <x:v>15</x:v>
      </x:c>
      <x:c r="I1613" s="9" t="s">
        <x:v>3565</x:v>
      </x:c>
    </x:row>
    <x:row r="1614" spans="1:12">
      <x:c r="A1614" s="0" t="s">
        <x:v>3566</x:v>
      </x:c>
      <x:c r="B1614" s="7" t="s">
        <x:v>3558</x:v>
      </x:c>
      <x:c r="C1614" s="7" t="s">
        <x:v>3567</x:v>
      </x:c>
      <x:c r="D1614" s="0" t="n">
        <x:v>10</x:v>
      </x:c>
      <x:c r="E1614" s="0" t="n">
        <x:v>0</x:v>
      </x:c>
      <x:c r="F1614" s="0" t="s">
        <x:v>14</x:v>
      </x:c>
      <x:c r="G1614" s="8" t="s">
        <x:v>15</x:v>
      </x:c>
      <x:c r="H1614" s="8" t="s">
        <x:v>15</x:v>
      </x:c>
      <x:c r="I1614" s="9" t="s">
        <x:v>3568</x:v>
      </x:c>
    </x:row>
    <x:row r="1615" spans="1:12">
      <x:c r="A1615" s="0" t="s">
        <x:v>3569</x:v>
      </x:c>
      <x:c r="B1615" s="7" t="s">
        <x:v>3558</x:v>
      </x:c>
      <x:c r="C1615" s="7" t="s">
        <x:v>3567</x:v>
      </x:c>
      <x:c r="D1615" s="0" t="n">
        <x:v>8</x:v>
      </x:c>
      <x:c r="E1615" s="0" t="n">
        <x:v>0</x:v>
      </x:c>
      <x:c r="F1615" s="0" t="s">
        <x:v>14</x:v>
      </x:c>
      <x:c r="G1615" s="8" t="s">
        <x:v>15</x:v>
      </x:c>
      <x:c r="H1615" s="8" t="s">
        <x:v>15</x:v>
      </x:c>
      <x:c r="I1615" s="9" t="s">
        <x:v>3570</x:v>
      </x:c>
    </x:row>
    <x:row r="1616" spans="1:12">
      <x:c r="A1616" s="0" t="s">
        <x:v>3571</x:v>
      </x:c>
      <x:c r="B1616" s="7" t="s">
        <x:v>3558</x:v>
      </x:c>
      <x:c r="C1616" s="7" t="s">
        <x:v>3567</x:v>
      </x:c>
      <x:c r="D1616" s="0" t="n">
        <x:v>1</x:v>
      </x:c>
      <x:c r="E1616" s="0" t="n">
        <x:v>0</x:v>
      </x:c>
      <x:c r="F1616" s="0" t="s">
        <x:v>59</x:v>
      </x:c>
      <x:c r="G1616" s="8" t="s">
        <x:v>37</x:v>
      </x:c>
      <x:c r="H1616" s="8" t="s">
        <x:v>15</x:v>
      </x:c>
      <x:c r="I1616" s="9" t="s">
        <x:v>3572</x:v>
      </x:c>
    </x:row>
    <x:row r="1617" spans="1:12">
      <x:c r="A1617" s="0" t="s">
        <x:v>3573</x:v>
      </x:c>
      <x:c r="B1617" s="7" t="s">
        <x:v>3558</x:v>
      </x:c>
      <x:c r="C1617" s="7" t="s">
        <x:v>3567</x:v>
      </x:c>
      <x:c r="D1617" s="0" t="n">
        <x:v>1</x:v>
      </x:c>
      <x:c r="E1617" s="0" t="n">
        <x:v>0</x:v>
      </x:c>
      <x:c r="F1617" s="0" t="s">
        <x:v>14</x:v>
      </x:c>
      <x:c r="G1617" s="8" t="s">
        <x:v>15</x:v>
      </x:c>
      <x:c r="H1617" s="8" t="s">
        <x:v>15</x:v>
      </x:c>
      <x:c r="I1617" s="9" t="s">
        <x:v>3574</x:v>
      </x:c>
    </x:row>
    <x:row r="1618" spans="1:12">
      <x:c r="A1618" s="0" t="s">
        <x:v>3575</x:v>
      </x:c>
      <x:c r="B1618" s="7" t="s">
        <x:v>3558</x:v>
      </x:c>
      <x:c r="C1618" s="7" t="s">
        <x:v>3567</x:v>
      </x:c>
      <x:c r="D1618" s="0" t="n">
        <x:v>1</x:v>
      </x:c>
      <x:c r="E1618" s="0" t="n">
        <x:v>0</x:v>
      </x:c>
      <x:c r="F1618" s="0" t="s">
        <x:v>14</x:v>
      </x:c>
      <x:c r="G1618" s="8" t="s">
        <x:v>15</x:v>
      </x:c>
      <x:c r="H1618" s="8" t="s">
        <x:v>15</x:v>
      </x:c>
      <x:c r="I1618" s="9" t="s">
        <x:v>3576</x:v>
      </x:c>
    </x:row>
    <x:row r="1619" spans="1:12">
      <x:c r="A1619" s="0" t="s">
        <x:v>3577</x:v>
      </x:c>
      <x:c r="B1619" s="7" t="s">
        <x:v>3558</x:v>
      </x:c>
      <x:c r="C1619" s="7" t="s">
        <x:v>3567</x:v>
      </x:c>
      <x:c r="D1619" s="0" t="n">
        <x:v>1</x:v>
      </x:c>
      <x:c r="E1619" s="0" t="n">
        <x:v>0</x:v>
      </x:c>
      <x:c r="F1619" s="0" t="s">
        <x:v>14</x:v>
      </x:c>
      <x:c r="G1619" s="8" t="s">
        <x:v>37</x:v>
      </x:c>
      <x:c r="H1619" s="8" t="s">
        <x:v>15</x:v>
      </x:c>
      <x:c r="I1619" s="9" t="s">
        <x:v>3578</x:v>
      </x:c>
    </x:row>
    <x:row r="1620" spans="1:12">
      <x:c r="A1620" s="0" t="s">
        <x:v>3579</x:v>
      </x:c>
      <x:c r="B1620" s="7" t="s">
        <x:v>3558</x:v>
      </x:c>
      <x:c r="C1620" s="7" t="s">
        <x:v>3567</x:v>
      </x:c>
      <x:c r="D1620" s="0" t="n">
        <x:v>1</x:v>
      </x:c>
      <x:c r="E1620" s="0" t="n">
        <x:v>0</x:v>
      </x:c>
      <x:c r="F1620" s="0" t="s">
        <x:v>14</x:v>
      </x:c>
      <x:c r="G1620" s="8" t="s">
        <x:v>15</x:v>
      </x:c>
      <x:c r="H1620" s="8" t="s">
        <x:v>15</x:v>
      </x:c>
      <x:c r="I1620" s="9" t="s">
        <x:v>3580</x:v>
      </x:c>
    </x:row>
    <x:row r="1621" spans="1:12">
      <x:c r="A1621" s="0" t="s">
        <x:v>3581</x:v>
      </x:c>
      <x:c r="B1621" s="7" t="s">
        <x:v>3558</x:v>
      </x:c>
      <x:c r="C1621" s="7" t="s">
        <x:v>3567</x:v>
      </x:c>
      <x:c r="D1621" s="0" t="n">
        <x:v>1</x:v>
      </x:c>
      <x:c r="E1621" s="0" t="n">
        <x:v>0</x:v>
      </x:c>
      <x:c r="F1621" s="0" t="s">
        <x:v>14</x:v>
      </x:c>
      <x:c r="G1621" s="8" t="s">
        <x:v>15</x:v>
      </x:c>
      <x:c r="H1621" s="8" t="s">
        <x:v>15</x:v>
      </x:c>
      <x:c r="I1621" s="9" t="s">
        <x:v>3582</x:v>
      </x:c>
    </x:row>
    <x:row r="1622" spans="1:12">
      <x:c r="A1622" s="0" t="s">
        <x:v>3583</x:v>
      </x:c>
      <x:c r="B1622" s="7" t="s">
        <x:v>3558</x:v>
      </x:c>
      <x:c r="C1622" s="7" t="s">
        <x:v>3567</x:v>
      </x:c>
      <x:c r="D1622" s="0" t="n">
        <x:v>2</x:v>
      </x:c>
      <x:c r="E1622" s="0" t="n">
        <x:v>0</x:v>
      </x:c>
      <x:c r="F1622" s="0" t="s">
        <x:v>14</x:v>
      </x:c>
      <x:c r="G1622" s="8" t="s">
        <x:v>15</x:v>
      </x:c>
      <x:c r="H1622" s="8" t="s">
        <x:v>15</x:v>
      </x:c>
      <x:c r="I1622" s="9" t="s">
        <x:v>3584</x:v>
      </x:c>
    </x:row>
    <x:row r="1623" spans="1:12">
      <x:c r="A1623" s="0" t="s">
        <x:v>3585</x:v>
      </x:c>
      <x:c r="B1623" s="7" t="s">
        <x:v>3558</x:v>
      </x:c>
      <x:c r="C1623" s="7" t="s">
        <x:v>3567</x:v>
      </x:c>
      <x:c r="D1623" s="0" t="n">
        <x:v>1</x:v>
      </x:c>
      <x:c r="E1623" s="0" t="n">
        <x:v>0</x:v>
      </x:c>
      <x:c r="F1623" s="0" t="s">
        <x:v>14</x:v>
      </x:c>
      <x:c r="G1623" s="8" t="s">
        <x:v>15</x:v>
      </x:c>
      <x:c r="H1623" s="8" t="s">
        <x:v>15</x:v>
      </x:c>
      <x:c r="I1623" s="9" t="s">
        <x:v>3586</x:v>
      </x:c>
    </x:row>
    <x:row r="1624" spans="1:12">
      <x:c r="A1624" s="0" t="s">
        <x:v>3587</x:v>
      </x:c>
      <x:c r="B1624" s="7" t="s">
        <x:v>3558</x:v>
      </x:c>
      <x:c r="C1624" s="7" t="s">
        <x:v>3567</x:v>
      </x:c>
      <x:c r="D1624" s="0" t="n">
        <x:v>1</x:v>
      </x:c>
      <x:c r="E1624" s="0" t="n">
        <x:v>0</x:v>
      </x:c>
      <x:c r="F1624" s="0" t="s">
        <x:v>14</x:v>
      </x:c>
      <x:c r="G1624" s="8" t="s">
        <x:v>37</x:v>
      </x:c>
      <x:c r="H1624" s="8" t="s">
        <x:v>15</x:v>
      </x:c>
      <x:c r="I1624" s="9" t="s">
        <x:v>3588</x:v>
      </x:c>
    </x:row>
    <x:row r="1625" spans="1:12">
      <x:c r="A1625" s="0" t="s">
        <x:v>3589</x:v>
      </x:c>
      <x:c r="B1625" s="7" t="s">
        <x:v>3558</x:v>
      </x:c>
      <x:c r="C1625" s="7" t="s">
        <x:v>3567</x:v>
      </x:c>
      <x:c r="D1625" s="0" t="n">
        <x:v>1</x:v>
      </x:c>
      <x:c r="E1625" s="0" t="n">
        <x:v>0</x:v>
      </x:c>
      <x:c r="F1625" s="0" t="s">
        <x:v>14</x:v>
      </x:c>
      <x:c r="G1625" s="8" t="s">
        <x:v>37</x:v>
      </x:c>
      <x:c r="H1625" s="8" t="s">
        <x:v>15</x:v>
      </x:c>
      <x:c r="I1625" s="9" t="s">
        <x:v>3590</x:v>
      </x:c>
    </x:row>
    <x:row r="1626" spans="1:12">
      <x:c r="A1626" s="0" t="s">
        <x:v>3591</x:v>
      </x:c>
      <x:c r="B1626" s="7" t="s">
        <x:v>3558</x:v>
      </x:c>
      <x:c r="C1626" s="7" t="s">
        <x:v>3567</x:v>
      </x:c>
      <x:c r="D1626" s="0" t="n">
        <x:v>1</x:v>
      </x:c>
      <x:c r="E1626" s="0" t="n">
        <x:v>0</x:v>
      </x:c>
      <x:c r="F1626" s="0" t="s">
        <x:v>14</x:v>
      </x:c>
      <x:c r="G1626" s="8" t="s">
        <x:v>15</x:v>
      </x:c>
      <x:c r="H1626" s="8" t="s">
        <x:v>37</x:v>
      </x:c>
      <x:c r="I1626" s="9" t="s">
        <x:v>3592</x:v>
      </x:c>
    </x:row>
    <x:row r="1627" spans="1:12">
      <x:c r="A1627" s="0" t="s">
        <x:v>3593</x:v>
      </x:c>
      <x:c r="B1627" s="7" t="s">
        <x:v>3558</x:v>
      </x:c>
      <x:c r="C1627" s="7" t="s">
        <x:v>3567</x:v>
      </x:c>
      <x:c r="D1627" s="0" t="n">
        <x:v>1</x:v>
      </x:c>
      <x:c r="E1627" s="0" t="n">
        <x:v>0</x:v>
      </x:c>
      <x:c r="F1627" s="0" t="s">
        <x:v>14</x:v>
      </x:c>
      <x:c r="G1627" s="8" t="s">
        <x:v>15</x:v>
      </x:c>
      <x:c r="H1627" s="8" t="s">
        <x:v>15</x:v>
      </x:c>
      <x:c r="I1627" s="9" t="s">
        <x:v>3594</x:v>
      </x:c>
    </x:row>
    <x:row r="1628" spans="1:12">
      <x:c r="A1628" s="0" t="s">
        <x:v>3595</x:v>
      </x:c>
      <x:c r="B1628" s="7" t="s">
        <x:v>3558</x:v>
      </x:c>
      <x:c r="C1628" s="7" t="s">
        <x:v>3567</x:v>
      </x:c>
      <x:c r="D1628" s="0" t="n">
        <x:v>1</x:v>
      </x:c>
      <x:c r="E1628" s="0" t="n">
        <x:v>0</x:v>
      </x:c>
      <x:c r="F1628" s="0" t="s">
        <x:v>14</x:v>
      </x:c>
      <x:c r="G1628" s="8" t="s">
        <x:v>37</x:v>
      </x:c>
      <x:c r="H1628" s="8" t="s">
        <x:v>15</x:v>
      </x:c>
      <x:c r="I1628" s="9" t="s">
        <x:v>3596</x:v>
      </x:c>
    </x:row>
    <x:row r="1629" spans="1:12">
      <x:c r="A1629" s="0" t="s">
        <x:v>3597</x:v>
      </x:c>
      <x:c r="B1629" s="7" t="s">
        <x:v>3558</x:v>
      </x:c>
      <x:c r="C1629" s="7" t="s">
        <x:v>3567</x:v>
      </x:c>
      <x:c r="D1629" s="0" t="n">
        <x:v>1</x:v>
      </x:c>
      <x:c r="E1629" s="0" t="n">
        <x:v>0</x:v>
      </x:c>
      <x:c r="F1629" s="0" t="s">
        <x:v>14</x:v>
      </x:c>
      <x:c r="G1629" s="8" t="s">
        <x:v>37</x:v>
      </x:c>
      <x:c r="H1629" s="8" t="s">
        <x:v>15</x:v>
      </x:c>
      <x:c r="I1629" s="9" t="s">
        <x:v>3598</x:v>
      </x:c>
    </x:row>
    <x:row r="1630" spans="1:12">
      <x:c r="A1630" s="0" t="s">
        <x:v>3599</x:v>
      </x:c>
      <x:c r="B1630" s="7" t="s">
        <x:v>3558</x:v>
      </x:c>
      <x:c r="C1630" s="7" t="s">
        <x:v>3567</x:v>
      </x:c>
      <x:c r="D1630" s="0" t="n">
        <x:v>1</x:v>
      </x:c>
      <x:c r="E1630" s="0" t="n">
        <x:v>0</x:v>
      </x:c>
      <x:c r="F1630" s="0" t="s">
        <x:v>14</x:v>
      </x:c>
      <x:c r="G1630" s="8" t="s">
        <x:v>15</x:v>
      </x:c>
      <x:c r="H1630" s="8" t="s">
        <x:v>15</x:v>
      </x:c>
      <x:c r="I1630" s="9" t="s">
        <x:v>3600</x:v>
      </x:c>
    </x:row>
    <x:row r="1631" spans="1:12">
      <x:c r="A1631" s="0" t="s">
        <x:v>3601</x:v>
      </x:c>
      <x:c r="B1631" s="7" t="s">
        <x:v>3558</x:v>
      </x:c>
      <x:c r="C1631" s="7" t="s">
        <x:v>3567</x:v>
      </x:c>
      <x:c r="D1631" s="0" t="n">
        <x:v>6</x:v>
      </x:c>
      <x:c r="E1631" s="0" t="n">
        <x:v>0</x:v>
      </x:c>
      <x:c r="F1631" s="0" t="s">
        <x:v>36</x:v>
      </x:c>
      <x:c r="G1631" s="8" t="s">
        <x:v>37</x:v>
      </x:c>
      <x:c r="H1631" s="8" t="s">
        <x:v>15</x:v>
      </x:c>
      <x:c r="I1631" s="9" t="s">
        <x:v>3602</x:v>
      </x:c>
    </x:row>
    <x:row r="1632" spans="1:12">
      <x:c r="A1632" s="0" t="s">
        <x:v>3603</x:v>
      </x:c>
      <x:c r="B1632" s="7" t="s">
        <x:v>3558</x:v>
      </x:c>
      <x:c r="C1632" s="7" t="s">
        <x:v>3604</x:v>
      </x:c>
      <x:c r="D1632" s="0" t="n">
        <x:v>60</x:v>
      </x:c>
      <x:c r="E1632" s="0" t="n">
        <x:v>3</x:v>
      </x:c>
      <x:c r="F1632" s="0" t="s">
        <x:v>14</x:v>
      </x:c>
      <x:c r="G1632" s="8" t="s">
        <x:v>15</x:v>
      </x:c>
      <x:c r="H1632" s="8" t="s">
        <x:v>15</x:v>
      </x:c>
      <x:c r="I1632" s="9" t="s">
        <x:v>3605</x:v>
      </x:c>
    </x:row>
    <x:row r="1633" spans="1:12">
      <x:c r="A1633" s="0" t="s">
        <x:v>3606</x:v>
      </x:c>
      <x:c r="B1633" s="7" t="s">
        <x:v>3607</x:v>
      </x:c>
      <x:c r="C1633" s="7" t="s">
        <x:v>3604</x:v>
      </x:c>
      <x:c r="D1633" s="0" t="n">
        <x:v>2</x:v>
      </x:c>
      <x:c r="E1633" s="0" t="n">
        <x:v>0</x:v>
      </x:c>
      <x:c r="F1633" s="0" t="s">
        <x:v>14</x:v>
      </x:c>
      <x:c r="G1633" s="8" t="s">
        <x:v>15</x:v>
      </x:c>
      <x:c r="H1633" s="8" t="s">
        <x:v>15</x:v>
      </x:c>
      <x:c r="I1633" s="9" t="s">
        <x:v>3608</x:v>
      </x:c>
    </x:row>
    <x:row r="1634" spans="1:12">
      <x:c r="A1634" s="0" t="s">
        <x:v>3609</x:v>
      </x:c>
      <x:c r="B1634" s="7" t="s">
        <x:v>3607</x:v>
      </x:c>
      <x:c r="C1634" s="7" t="s">
        <x:v>3604</x:v>
      </x:c>
      <x:c r="D1634" s="0" t="n">
        <x:v>1</x:v>
      </x:c>
      <x:c r="E1634" s="0" t="n">
        <x:v>0</x:v>
      </x:c>
      <x:c r="F1634" s="0" t="s">
        <x:v>14</x:v>
      </x:c>
      <x:c r="G1634" s="8" t="s">
        <x:v>15</x:v>
      </x:c>
      <x:c r="H1634" s="8" t="s">
        <x:v>15</x:v>
      </x:c>
      <x:c r="I1634" s="9" t="s">
        <x:v>3610</x:v>
      </x:c>
    </x:row>
    <x:row r="1635" spans="1:12">
      <x:c r="A1635" s="0" t="s">
        <x:v>3611</x:v>
      </x:c>
      <x:c r="B1635" s="7" t="s">
        <x:v>3607</x:v>
      </x:c>
      <x:c r="C1635" s="7" t="s">
        <x:v>3604</x:v>
      </x:c>
      <x:c r="D1635" s="0" t="n">
        <x:v>1</x:v>
      </x:c>
      <x:c r="E1635" s="0" t="n">
        <x:v>0</x:v>
      </x:c>
      <x:c r="F1635" s="0" t="s">
        <x:v>14</x:v>
      </x:c>
      <x:c r="G1635" s="8" t="s">
        <x:v>15</x:v>
      </x:c>
      <x:c r="H1635" s="8" t="s">
        <x:v>15</x:v>
      </x:c>
      <x:c r="I1635" s="9" t="s">
        <x:v>3612</x:v>
      </x:c>
    </x:row>
    <x:row r="1636" spans="1:12">
      <x:c r="A1636" s="0" t="s">
        <x:v>3613</x:v>
      </x:c>
      <x:c r="B1636" s="7" t="s">
        <x:v>3607</x:v>
      </x:c>
      <x:c r="C1636" s="7" t="s">
        <x:v>1148</x:v>
      </x:c>
      <x:c r="D1636" s="0" t="n">
        <x:v>23</x:v>
      </x:c>
      <x:c r="E1636" s="0" t="n">
        <x:v>5</x:v>
      </x:c>
      <x:c r="F1636" s="0" t="s">
        <x:v>14</x:v>
      </x:c>
      <x:c r="G1636" s="8" t="s">
        <x:v>15</x:v>
      </x:c>
      <x:c r="H1636" s="8" t="s">
        <x:v>15</x:v>
      </x:c>
      <x:c r="I1636" s="9" t="s">
        <x:v>3614</x:v>
      </x:c>
    </x:row>
    <x:row r="1637" spans="1:12">
      <x:c r="A1637" s="0" t="s">
        <x:v>3615</x:v>
      </x:c>
      <x:c r="B1637" s="7" t="s">
        <x:v>3607</x:v>
      </x:c>
      <x:c r="C1637" s="7" t="s">
        <x:v>1148</x:v>
      </x:c>
      <x:c r="D1637" s="0" t="n">
        <x:v>1</x:v>
      </x:c>
      <x:c r="E1637" s="0" t="n">
        <x:v>0</x:v>
      </x:c>
      <x:c r="F1637" s="0" t="s">
        <x:v>14</x:v>
      </x:c>
      <x:c r="G1637" s="8" t="s">
        <x:v>15</x:v>
      </x:c>
      <x:c r="H1637" s="8" t="s">
        <x:v>15</x:v>
      </x:c>
      <x:c r="I1637" s="9" t="s">
        <x:v>3616</x:v>
      </x:c>
    </x:row>
    <x:row r="1638" spans="1:12">
      <x:c r="A1638" s="0" t="s">
        <x:v>3617</x:v>
      </x:c>
      <x:c r="B1638" s="7" t="s">
        <x:v>3618</x:v>
      </x:c>
      <x:c r="C1638" s="7" t="s">
        <x:v>1148</x:v>
      </x:c>
      <x:c r="D1638" s="0" t="n">
        <x:v>2</x:v>
      </x:c>
      <x:c r="E1638" s="0" t="n">
        <x:v>0</x:v>
      </x:c>
      <x:c r="F1638" s="0" t="s">
        <x:v>59</x:v>
      </x:c>
      <x:c r="G1638" s="8" t="s">
        <x:v>37</x:v>
      </x:c>
      <x:c r="H1638" s="8" t="s">
        <x:v>15</x:v>
      </x:c>
      <x:c r="I1638" s="9" t="s">
        <x:v>3619</x:v>
      </x:c>
    </x:row>
    <x:row r="1639" spans="1:12">
      <x:c r="A1639" s="0" t="s">
        <x:v>3620</x:v>
      </x:c>
      <x:c r="B1639" s="7" t="s">
        <x:v>3618</x:v>
      </x:c>
      <x:c r="C1639" s="7" t="s">
        <x:v>1148</x:v>
      </x:c>
      <x:c r="D1639" s="0" t="n">
        <x:v>1</x:v>
      </x:c>
      <x:c r="E1639" s="0" t="n">
        <x:v>0</x:v>
      </x:c>
      <x:c r="F1639" s="0" t="s">
        <x:v>14</x:v>
      </x:c>
      <x:c r="G1639" s="8" t="s">
        <x:v>15</x:v>
      </x:c>
      <x:c r="H1639" s="8" t="s">
        <x:v>15</x:v>
      </x:c>
      <x:c r="I1639" s="9" t="s">
        <x:v>3621</x:v>
      </x:c>
    </x:row>
    <x:row r="1640" spans="1:12">
      <x:c r="A1640" s="0" t="s">
        <x:v>3622</x:v>
      </x:c>
      <x:c r="B1640" s="7" t="s">
        <x:v>3618</x:v>
      </x:c>
      <x:c r="C1640" s="7" t="s">
        <x:v>1148</x:v>
      </x:c>
      <x:c r="D1640" s="0" t="n">
        <x:v>1</x:v>
      </x:c>
      <x:c r="E1640" s="0" t="n">
        <x:v>0</x:v>
      </x:c>
      <x:c r="F1640" s="0" t="s">
        <x:v>14</x:v>
      </x:c>
      <x:c r="G1640" s="8" t="s">
        <x:v>15</x:v>
      </x:c>
      <x:c r="H1640" s="8" t="s">
        <x:v>15</x:v>
      </x:c>
      <x:c r="I1640" s="9" t="s">
        <x:v>3623</x:v>
      </x:c>
    </x:row>
    <x:row r="1641" spans="1:12">
      <x:c r="A1641" s="0" t="s">
        <x:v>3624</x:v>
      </x:c>
      <x:c r="B1641" s="7" t="s">
        <x:v>3618</x:v>
      </x:c>
      <x:c r="C1641" s="7" t="s">
        <x:v>1148</x:v>
      </x:c>
      <x:c r="D1641" s="0" t="n">
        <x:v>6</x:v>
      </x:c>
      <x:c r="E1641" s="0" t="n">
        <x:v>0</x:v>
      </x:c>
      <x:c r="F1641" s="0" t="s">
        <x:v>14</x:v>
      </x:c>
      <x:c r="G1641" s="8" t="s">
        <x:v>15</x:v>
      </x:c>
      <x:c r="H1641" s="8" t="s">
        <x:v>15</x:v>
      </x:c>
      <x:c r="I1641" s="9" t="s">
        <x:v>3625</x:v>
      </x:c>
    </x:row>
    <x:row r="1642" spans="1:12">
      <x:c r="A1642" s="0" t="s">
        <x:v>3626</x:v>
      </x:c>
      <x:c r="B1642" s="7" t="s">
        <x:v>3618</x:v>
      </x:c>
      <x:c r="C1642" s="7" t="s">
        <x:v>1148</x:v>
      </x:c>
      <x:c r="D1642" s="0" t="n">
        <x:v>4</x:v>
      </x:c>
      <x:c r="E1642" s="0" t="n">
        <x:v>0</x:v>
      </x:c>
      <x:c r="F1642" s="0" t="s">
        <x:v>36</x:v>
      </x:c>
      <x:c r="G1642" s="8" t="s">
        <x:v>37</x:v>
      </x:c>
      <x:c r="H1642" s="8" t="s">
        <x:v>15</x:v>
      </x:c>
      <x:c r="I1642" s="9" t="s">
        <x:v>3627</x:v>
      </x:c>
    </x:row>
    <x:row r="1643" spans="1:12">
      <x:c r="A1643" s="0" t="s">
        <x:v>3628</x:v>
      </x:c>
      <x:c r="B1643" s="7" t="s">
        <x:v>3618</x:v>
      </x:c>
      <x:c r="C1643" s="7" t="s">
        <x:v>1148</x:v>
      </x:c>
      <x:c r="D1643" s="0" t="n">
        <x:v>1</x:v>
      </x:c>
      <x:c r="E1643" s="0" t="n">
        <x:v>0</x:v>
      </x:c>
      <x:c r="F1643" s="0" t="s">
        <x:v>14</x:v>
      </x:c>
      <x:c r="G1643" s="8" t="s">
        <x:v>37</x:v>
      </x:c>
      <x:c r="H1643" s="8" t="s">
        <x:v>15</x:v>
      </x:c>
      <x:c r="I1643" s="9" t="s">
        <x:v>3629</x:v>
      </x:c>
    </x:row>
    <x:row r="1644" spans="1:12">
      <x:c r="A1644" s="0" t="s">
        <x:v>3630</x:v>
      </x:c>
      <x:c r="B1644" s="7" t="s">
        <x:v>3618</x:v>
      </x:c>
      <x:c r="C1644" s="7" t="s">
        <x:v>1148</x:v>
      </x:c>
      <x:c r="D1644" s="0" t="n">
        <x:v>1</x:v>
      </x:c>
      <x:c r="E1644" s="0" t="n">
        <x:v>0</x:v>
      </x:c>
      <x:c r="F1644" s="0" t="s">
        <x:v>14</x:v>
      </x:c>
      <x:c r="G1644" s="8" t="s">
        <x:v>15</x:v>
      </x:c>
      <x:c r="H1644" s="8" t="s">
        <x:v>15</x:v>
      </x:c>
      <x:c r="I1644" s="9" t="s">
        <x:v>3631</x:v>
      </x:c>
    </x:row>
    <x:row r="1645" spans="1:12">
      <x:c r="A1645" s="0" t="s">
        <x:v>3632</x:v>
      </x:c>
      <x:c r="B1645" s="7" t="s">
        <x:v>3618</x:v>
      </x:c>
      <x:c r="C1645" s="7" t="s">
        <x:v>1148</x:v>
      </x:c>
      <x:c r="D1645" s="0" t="n">
        <x:v>1</x:v>
      </x:c>
      <x:c r="E1645" s="0" t="n">
        <x:v>0</x:v>
      </x:c>
      <x:c r="F1645" s="0" t="s">
        <x:v>14</x:v>
      </x:c>
      <x:c r="G1645" s="8" t="s">
        <x:v>37</x:v>
      </x:c>
      <x:c r="H1645" s="8" t="s">
        <x:v>15</x:v>
      </x:c>
      <x:c r="I1645" s="9" t="s">
        <x:v>3633</x:v>
      </x:c>
    </x:row>
    <x:row r="1646" spans="1:12">
      <x:c r="A1646" s="0" t="s">
        <x:v>3634</x:v>
      </x:c>
      <x:c r="B1646" s="7" t="s">
        <x:v>3618</x:v>
      </x:c>
      <x:c r="C1646" s="7" t="s">
        <x:v>1148</x:v>
      </x:c>
      <x:c r="D1646" s="0" t="n">
        <x:v>1</x:v>
      </x:c>
      <x:c r="E1646" s="0" t="n">
        <x:v>0</x:v>
      </x:c>
      <x:c r="F1646" s="0" t="s">
        <x:v>14</x:v>
      </x:c>
      <x:c r="G1646" s="8" t="s">
        <x:v>15</x:v>
      </x:c>
      <x:c r="H1646" s="8" t="s">
        <x:v>15</x:v>
      </x:c>
      <x:c r="I1646" s="9" t="s">
        <x:v>3635</x:v>
      </x:c>
    </x:row>
    <x:row r="1647" spans="1:12">
      <x:c r="A1647" s="0" t="s">
        <x:v>3636</x:v>
      </x:c>
      <x:c r="B1647" s="7" t="s">
        <x:v>3618</x:v>
      </x:c>
      <x:c r="C1647" s="7" t="s">
        <x:v>1148</x:v>
      </x:c>
      <x:c r="D1647" s="0" t="n">
        <x:v>1</x:v>
      </x:c>
      <x:c r="E1647" s="0" t="n">
        <x:v>0</x:v>
      </x:c>
      <x:c r="F1647" s="0" t="s">
        <x:v>14</x:v>
      </x:c>
      <x:c r="G1647" s="8" t="s">
        <x:v>15</x:v>
      </x:c>
      <x:c r="H1647" s="8" t="s">
        <x:v>15</x:v>
      </x:c>
      <x:c r="I1647" s="9" t="s">
        <x:v>3637</x:v>
      </x:c>
    </x:row>
    <x:row r="1648" spans="1:12">
      <x:c r="A1648" s="0" t="s">
        <x:v>3638</x:v>
      </x:c>
      <x:c r="B1648" s="7" t="s">
        <x:v>3618</x:v>
      </x:c>
      <x:c r="C1648" s="7" t="s">
        <x:v>1148</x:v>
      </x:c>
      <x:c r="D1648" s="0" t="n">
        <x:v>1</x:v>
      </x:c>
      <x:c r="E1648" s="0" t="n">
        <x:v>0</x:v>
      </x:c>
      <x:c r="F1648" s="0" t="s">
        <x:v>14</x:v>
      </x:c>
      <x:c r="G1648" s="8" t="s">
        <x:v>15</x:v>
      </x:c>
      <x:c r="H1648" s="8" t="s">
        <x:v>15</x:v>
      </x:c>
      <x:c r="I1648" s="9" t="s">
        <x:v>3639</x:v>
      </x:c>
    </x:row>
    <x:row r="1649" spans="1:12">
      <x:c r="A1649" s="0" t="s">
        <x:v>3640</x:v>
      </x:c>
      <x:c r="B1649" s="7" t="s">
        <x:v>3618</x:v>
      </x:c>
      <x:c r="C1649" s="7" t="s">
        <x:v>1148</x:v>
      </x:c>
      <x:c r="D1649" s="0" t="n">
        <x:v>1</x:v>
      </x:c>
      <x:c r="E1649" s="0" t="n">
        <x:v>0</x:v>
      </x:c>
      <x:c r="F1649" s="0" t="s">
        <x:v>14</x:v>
      </x:c>
      <x:c r="G1649" s="8" t="s">
        <x:v>15</x:v>
      </x:c>
      <x:c r="H1649" s="8" t="s">
        <x:v>15</x:v>
      </x:c>
      <x:c r="I1649" s="9" t="s">
        <x:v>3641</x:v>
      </x:c>
    </x:row>
    <x:row r="1650" spans="1:12">
      <x:c r="A1650" s="0" t="s">
        <x:v>3642</x:v>
      </x:c>
      <x:c r="B1650" s="7" t="s">
        <x:v>3618</x:v>
      </x:c>
      <x:c r="C1650" s="7" t="s">
        <x:v>1148</x:v>
      </x:c>
      <x:c r="D1650" s="0" t="n">
        <x:v>1</x:v>
      </x:c>
      <x:c r="E1650" s="0" t="n">
        <x:v>0</x:v>
      </x:c>
      <x:c r="F1650" s="0" t="s">
        <x:v>14</x:v>
      </x:c>
      <x:c r="G1650" s="8" t="s">
        <x:v>15</x:v>
      </x:c>
      <x:c r="H1650" s="8" t="s">
        <x:v>15</x:v>
      </x:c>
      <x:c r="I1650" s="9" t="s">
        <x:v>3643</x:v>
      </x:c>
    </x:row>
    <x:row r="1651" spans="1:12">
      <x:c r="A1651" s="0" t="s">
        <x:v>3644</x:v>
      </x:c>
      <x:c r="B1651" s="7" t="s">
        <x:v>3618</x:v>
      </x:c>
      <x:c r="C1651" s="7" t="s">
        <x:v>1148</x:v>
      </x:c>
      <x:c r="D1651" s="0" t="n">
        <x:v>1</x:v>
      </x:c>
      <x:c r="E1651" s="0" t="n">
        <x:v>0</x:v>
      </x:c>
      <x:c r="F1651" s="0" t="s">
        <x:v>14</x:v>
      </x:c>
      <x:c r="G1651" s="8" t="s">
        <x:v>15</x:v>
      </x:c>
      <x:c r="H1651" s="8" t="s">
        <x:v>15</x:v>
      </x:c>
      <x:c r="I1651" s="9" t="s">
        <x:v>3645</x:v>
      </x:c>
    </x:row>
    <x:row r="1652" spans="1:12">
      <x:c r="A1652" s="0" t="s">
        <x:v>3646</x:v>
      </x:c>
      <x:c r="B1652" s="7" t="s">
        <x:v>3618</x:v>
      </x:c>
      <x:c r="C1652" s="7" t="s">
        <x:v>1148</x:v>
      </x:c>
      <x:c r="D1652" s="0" t="n">
        <x:v>3</x:v>
      </x:c>
      <x:c r="E1652" s="0" t="n">
        <x:v>0</x:v>
      </x:c>
      <x:c r="F1652" s="0" t="s">
        <x:v>36</x:v>
      </x:c>
      <x:c r="G1652" s="8" t="s">
        <x:v>37</x:v>
      </x:c>
      <x:c r="H1652" s="8" t="s">
        <x:v>15</x:v>
      </x:c>
      <x:c r="I1652" s="9" t="s">
        <x:v>3647</x:v>
      </x:c>
    </x:row>
    <x:row r="1653" spans="1:12">
      <x:c r="A1653" s="0" t="s">
        <x:v>3648</x:v>
      </x:c>
      <x:c r="B1653" s="7" t="s">
        <x:v>3618</x:v>
      </x:c>
      <x:c r="C1653" s="7" t="s">
        <x:v>1148</x:v>
      </x:c>
      <x:c r="D1653" s="0" t="n">
        <x:v>2</x:v>
      </x:c>
      <x:c r="E1653" s="0" t="n">
        <x:v>0</x:v>
      </x:c>
      <x:c r="F1653" s="0" t="s">
        <x:v>14</x:v>
      </x:c>
      <x:c r="G1653" s="8" t="s">
        <x:v>37</x:v>
      </x:c>
      <x:c r="H1653" s="8" t="s">
        <x:v>37</x:v>
      </x:c>
      <x:c r="I1653" s="9" t="s">
        <x:v>3649</x:v>
      </x:c>
    </x:row>
    <x:row r="1654" spans="1:12">
      <x:c r="A1654" s="0" t="s">
        <x:v>3650</x:v>
      </x:c>
      <x:c r="B1654" s="7" t="s">
        <x:v>3618</x:v>
      </x:c>
      <x:c r="C1654" s="7" t="s">
        <x:v>1148</x:v>
      </x:c>
      <x:c r="D1654" s="0" t="n">
        <x:v>1</x:v>
      </x:c>
      <x:c r="E1654" s="0" t="n">
        <x:v>0</x:v>
      </x:c>
      <x:c r="F1654" s="0" t="s">
        <x:v>14</x:v>
      </x:c>
      <x:c r="G1654" s="8" t="s">
        <x:v>15</x:v>
      </x:c>
      <x:c r="H1654" s="8" t="s">
        <x:v>15</x:v>
      </x:c>
      <x:c r="I1654" s="9" t="s">
        <x:v>3651</x:v>
      </x:c>
    </x:row>
    <x:row r="1655" spans="1:12">
      <x:c r="A1655" s="0" t="s">
        <x:v>3652</x:v>
      </x:c>
      <x:c r="B1655" s="7" t="s">
        <x:v>3618</x:v>
      </x:c>
      <x:c r="C1655" s="7" t="s">
        <x:v>1148</x:v>
      </x:c>
      <x:c r="D1655" s="0" t="n">
        <x:v>1</x:v>
      </x:c>
      <x:c r="E1655" s="0" t="n">
        <x:v>0</x:v>
      </x:c>
      <x:c r="F1655" s="0" t="s">
        <x:v>14</x:v>
      </x:c>
      <x:c r="G1655" s="8" t="s">
        <x:v>15</x:v>
      </x:c>
      <x:c r="H1655" s="8" t="s">
        <x:v>15</x:v>
      </x:c>
      <x:c r="I1655" s="9" t="s">
        <x:v>3653</x:v>
      </x:c>
    </x:row>
    <x:row r="1656" spans="1:12">
      <x:c r="A1656" s="0" t="s">
        <x:v>3654</x:v>
      </x:c>
      <x:c r="B1656" s="7" t="s">
        <x:v>3618</x:v>
      </x:c>
      <x:c r="C1656" s="7" t="s">
        <x:v>3655</x:v>
      </x:c>
      <x:c r="D1656" s="0" t="n">
        <x:v>5</x:v>
      </x:c>
      <x:c r="E1656" s="0" t="n">
        <x:v>0</x:v>
      </x:c>
      <x:c r="F1656" s="0" t="s">
        <x:v>14</x:v>
      </x:c>
      <x:c r="G1656" s="8" t="s">
        <x:v>15</x:v>
      </x:c>
      <x:c r="H1656" s="8" t="s">
        <x:v>15</x:v>
      </x:c>
      <x:c r="I1656" s="9" t="s">
        <x:v>3656</x:v>
      </x:c>
    </x:row>
    <x:row r="1657" spans="1:12">
      <x:c r="A1657" s="0" t="s">
        <x:v>3657</x:v>
      </x:c>
      <x:c r="B1657" s="7" t="s">
        <x:v>3618</x:v>
      </x:c>
      <x:c r="C1657" s="7" t="s">
        <x:v>3655</x:v>
      </x:c>
      <x:c r="D1657" s="0" t="n">
        <x:v>1</x:v>
      </x:c>
      <x:c r="E1657" s="0" t="n">
        <x:v>0</x:v>
      </x:c>
      <x:c r="F1657" s="0" t="s">
        <x:v>14</x:v>
      </x:c>
      <x:c r="G1657" s="8" t="s">
        <x:v>15</x:v>
      </x:c>
      <x:c r="H1657" s="8" t="s">
        <x:v>15</x:v>
      </x:c>
      <x:c r="I1657" s="9" t="s">
        <x:v>3658</x:v>
      </x:c>
    </x:row>
    <x:row r="1658" spans="1:12">
      <x:c r="A1658" s="0" t="s">
        <x:v>3659</x:v>
      </x:c>
      <x:c r="B1658" s="7" t="s">
        <x:v>3618</x:v>
      </x:c>
      <x:c r="C1658" s="7" t="s">
        <x:v>3655</x:v>
      </x:c>
      <x:c r="D1658" s="0" t="n">
        <x:v>1</x:v>
      </x:c>
      <x:c r="E1658" s="0" t="n">
        <x:v>0</x:v>
      </x:c>
      <x:c r="F1658" s="0" t="s">
        <x:v>14</x:v>
      </x:c>
      <x:c r="G1658" s="8" t="s">
        <x:v>15</x:v>
      </x:c>
      <x:c r="H1658" s="8" t="s">
        <x:v>15</x:v>
      </x:c>
      <x:c r="I1658" s="9" t="s">
        <x:v>3660</x:v>
      </x:c>
    </x:row>
    <x:row r="1659" spans="1:12">
      <x:c r="A1659" s="0" t="s">
        <x:v>3661</x:v>
      </x:c>
      <x:c r="B1659" s="7" t="s">
        <x:v>3618</x:v>
      </x:c>
      <x:c r="C1659" s="7" t="s">
        <x:v>3655</x:v>
      </x:c>
      <x:c r="D1659" s="0" t="n">
        <x:v>2</x:v>
      </x:c>
      <x:c r="E1659" s="0" t="n">
        <x:v>0</x:v>
      </x:c>
      <x:c r="F1659" s="0" t="s">
        <x:v>59</x:v>
      </x:c>
      <x:c r="G1659" s="8" t="s">
        <x:v>37</x:v>
      </x:c>
      <x:c r="H1659" s="8" t="s">
        <x:v>15</x:v>
      </x:c>
      <x:c r="I1659" s="9" t="s">
        <x:v>3662</x:v>
      </x:c>
    </x:row>
    <x:row r="1660" spans="1:12">
      <x:c r="A1660" s="0" t="s">
        <x:v>3663</x:v>
      </x:c>
      <x:c r="B1660" s="7" t="s">
        <x:v>3618</x:v>
      </x:c>
      <x:c r="C1660" s="7" t="s">
        <x:v>3655</x:v>
      </x:c>
      <x:c r="D1660" s="0" t="n">
        <x:v>4</x:v>
      </x:c>
      <x:c r="E1660" s="0" t="n">
        <x:v>0</x:v>
      </x:c>
      <x:c r="F1660" s="0" t="s">
        <x:v>36</x:v>
      </x:c>
      <x:c r="G1660" s="8" t="s">
        <x:v>37</x:v>
      </x:c>
      <x:c r="H1660" s="8" t="s">
        <x:v>15</x:v>
      </x:c>
      <x:c r="I1660" s="9" t="s">
        <x:v>3664</x:v>
      </x:c>
    </x:row>
    <x:row r="1661" spans="1:12">
      <x:c r="A1661" s="0" t="s">
        <x:v>3665</x:v>
      </x:c>
      <x:c r="B1661" s="7" t="s">
        <x:v>3618</x:v>
      </x:c>
      <x:c r="C1661" s="7" t="s">
        <x:v>3655</x:v>
      </x:c>
      <x:c r="D1661" s="0" t="n">
        <x:v>2</x:v>
      </x:c>
      <x:c r="E1661" s="0" t="n">
        <x:v>0</x:v>
      </x:c>
      <x:c r="F1661" s="0" t="s">
        <x:v>36</x:v>
      </x:c>
      <x:c r="G1661" s="8" t="s">
        <x:v>37</x:v>
      </x:c>
      <x:c r="H1661" s="8" t="s">
        <x:v>15</x:v>
      </x:c>
      <x:c r="I1661" s="9" t="s">
        <x:v>3666</x:v>
      </x:c>
    </x:row>
    <x:row r="1662" spans="1:12">
      <x:c r="A1662" s="0" t="s">
        <x:v>3667</x:v>
      </x:c>
      <x:c r="B1662" s="7" t="s">
        <x:v>3618</x:v>
      </x:c>
      <x:c r="C1662" s="7" t="s">
        <x:v>3655</x:v>
      </x:c>
      <x:c r="D1662" s="0" t="n">
        <x:v>4</x:v>
      </x:c>
      <x:c r="E1662" s="0" t="n">
        <x:v>0</x:v>
      </x:c>
      <x:c r="F1662" s="0" t="s">
        <x:v>14</x:v>
      </x:c>
      <x:c r="G1662" s="8" t="s">
        <x:v>37</x:v>
      </x:c>
      <x:c r="H1662" s="8" t="s">
        <x:v>15</x:v>
      </x:c>
      <x:c r="I1662" s="9" t="s">
        <x:v>3668</x:v>
      </x:c>
    </x:row>
    <x:row r="1663" spans="1:12">
      <x:c r="A1663" s="0" t="s">
        <x:v>3669</x:v>
      </x:c>
      <x:c r="B1663" s="7" t="s">
        <x:v>3618</x:v>
      </x:c>
      <x:c r="C1663" s="7" t="s">
        <x:v>3655</x:v>
      </x:c>
      <x:c r="D1663" s="0" t="n">
        <x:v>1</x:v>
      </x:c>
      <x:c r="E1663" s="0" t="n">
        <x:v>0</x:v>
      </x:c>
      <x:c r="F1663" s="0" t="s">
        <x:v>14</x:v>
      </x:c>
      <x:c r="G1663" s="8" t="s">
        <x:v>15</x:v>
      </x:c>
      <x:c r="H1663" s="8" t="s">
        <x:v>15</x:v>
      </x:c>
      <x:c r="I1663" s="9" t="s">
        <x:v>3670</x:v>
      </x:c>
    </x:row>
    <x:row r="1664" spans="1:12">
      <x:c r="A1664" s="0" t="s">
        <x:v>3671</x:v>
      </x:c>
      <x:c r="B1664" s="7" t="s">
        <x:v>3672</x:v>
      </x:c>
      <x:c r="C1664" s="7" t="s">
        <x:v>3655</x:v>
      </x:c>
      <x:c r="D1664" s="0" t="n">
        <x:v>2</x:v>
      </x:c>
      <x:c r="E1664" s="0" t="n">
        <x:v>0</x:v>
      </x:c>
      <x:c r="F1664" s="0" t="s">
        <x:v>14</x:v>
      </x:c>
      <x:c r="G1664" s="8" t="s">
        <x:v>37</x:v>
      </x:c>
      <x:c r="H1664" s="8" t="s">
        <x:v>15</x:v>
      </x:c>
      <x:c r="I1664" s="9" t="s">
        <x:v>3673</x:v>
      </x:c>
    </x:row>
    <x:row r="1665" spans="1:12">
      <x:c r="A1665" s="0" t="s">
        <x:v>3674</x:v>
      </x:c>
      <x:c r="B1665" s="7" t="s">
        <x:v>3672</x:v>
      </x:c>
      <x:c r="C1665" s="7" t="s">
        <x:v>3655</x:v>
      </x:c>
      <x:c r="D1665" s="0" t="n">
        <x:v>1</x:v>
      </x:c>
      <x:c r="E1665" s="0" t="n">
        <x:v>0</x:v>
      </x:c>
      <x:c r="F1665" s="0" t="s">
        <x:v>14</x:v>
      </x:c>
      <x:c r="G1665" s="8" t="s">
        <x:v>15</x:v>
      </x:c>
      <x:c r="H1665" s="8" t="s">
        <x:v>15</x:v>
      </x:c>
      <x:c r="I1665" s="9" t="s">
        <x:v>3675</x:v>
      </x:c>
    </x:row>
    <x:row r="1666" spans="1:12">
      <x:c r="A1666" s="0" t="s">
        <x:v>3676</x:v>
      </x:c>
      <x:c r="B1666" s="7" t="s">
        <x:v>3672</x:v>
      </x:c>
      <x:c r="C1666" s="7" t="s">
        <x:v>3655</x:v>
      </x:c>
      <x:c r="D1666" s="0" t="n">
        <x:v>1</x:v>
      </x:c>
      <x:c r="E1666" s="0" t="n">
        <x:v>0</x:v>
      </x:c>
      <x:c r="F1666" s="0" t="s">
        <x:v>14</x:v>
      </x:c>
      <x:c r="G1666" s="8" t="s">
        <x:v>37</x:v>
      </x:c>
      <x:c r="H1666" s="8" t="s">
        <x:v>15</x:v>
      </x:c>
      <x:c r="I1666" s="9" t="s">
        <x:v>3677</x:v>
      </x:c>
    </x:row>
    <x:row r="1667" spans="1:12">
      <x:c r="A1667" s="0" t="s">
        <x:v>3678</x:v>
      </x:c>
      <x:c r="B1667" s="7" t="s">
        <x:v>3672</x:v>
      </x:c>
      <x:c r="C1667" s="7" t="s">
        <x:v>3655</x:v>
      </x:c>
      <x:c r="D1667" s="0" t="n">
        <x:v>1</x:v>
      </x:c>
      <x:c r="E1667" s="0" t="n">
        <x:v>0</x:v>
      </x:c>
      <x:c r="F1667" s="0" t="s">
        <x:v>14</x:v>
      </x:c>
      <x:c r="G1667" s="8" t="s">
        <x:v>15</x:v>
      </x:c>
      <x:c r="H1667" s="8" t="s">
        <x:v>15</x:v>
      </x:c>
      <x:c r="I1667" s="9" t="s">
        <x:v>3679</x:v>
      </x:c>
    </x:row>
    <x:row r="1668" spans="1:12">
      <x:c r="A1668" s="0" t="s">
        <x:v>3680</x:v>
      </x:c>
      <x:c r="B1668" s="7" t="s">
        <x:v>3672</x:v>
      </x:c>
      <x:c r="C1668" s="7" t="s">
        <x:v>3655</x:v>
      </x:c>
      <x:c r="D1668" s="0" t="n">
        <x:v>1</x:v>
      </x:c>
      <x:c r="E1668" s="0" t="n">
        <x:v>0</x:v>
      </x:c>
      <x:c r="F1668" s="0" t="s">
        <x:v>59</x:v>
      </x:c>
      <x:c r="G1668" s="8" t="s">
        <x:v>37</x:v>
      </x:c>
      <x:c r="H1668" s="8" t="s">
        <x:v>15</x:v>
      </x:c>
      <x:c r="I1668" s="9" t="s">
        <x:v>3681</x:v>
      </x:c>
    </x:row>
    <x:row r="1669" spans="1:12">
      <x:c r="A1669" s="0" t="s">
        <x:v>3682</x:v>
      </x:c>
      <x:c r="B1669" s="7" t="s">
        <x:v>3672</x:v>
      </x:c>
      <x:c r="C1669" s="7" t="s">
        <x:v>3655</x:v>
      </x:c>
      <x:c r="D1669" s="0" t="n">
        <x:v>1</x:v>
      </x:c>
      <x:c r="E1669" s="0" t="n">
        <x:v>0</x:v>
      </x:c>
      <x:c r="F1669" s="0" t="s">
        <x:v>14</x:v>
      </x:c>
      <x:c r="G1669" s="8" t="s">
        <x:v>15</x:v>
      </x:c>
      <x:c r="H1669" s="8" t="s">
        <x:v>15</x:v>
      </x:c>
      <x:c r="I1669" s="9" t="s">
        <x:v>3683</x:v>
      </x:c>
    </x:row>
    <x:row r="1670" spans="1:12">
      <x:c r="A1670" s="0" t="s">
        <x:v>3684</x:v>
      </x:c>
      <x:c r="B1670" s="7" t="s">
        <x:v>3672</x:v>
      </x:c>
      <x:c r="C1670" s="7" t="s">
        <x:v>3655</x:v>
      </x:c>
      <x:c r="D1670" s="0" t="n">
        <x:v>1</x:v>
      </x:c>
      <x:c r="E1670" s="0" t="n">
        <x:v>0</x:v>
      </x:c>
      <x:c r="F1670" s="0" t="s">
        <x:v>14</x:v>
      </x:c>
      <x:c r="G1670" s="8" t="s">
        <x:v>15</x:v>
      </x:c>
      <x:c r="H1670" s="8" t="s">
        <x:v>15</x:v>
      </x:c>
      <x:c r="I1670" s="9" t="s">
        <x:v>3685</x:v>
      </x:c>
    </x:row>
    <x:row r="1671" spans="1:12">
      <x:c r="A1671" s="0" t="s">
        <x:v>3686</x:v>
      </x:c>
      <x:c r="B1671" s="7" t="s">
        <x:v>3672</x:v>
      </x:c>
      <x:c r="C1671" s="7" t="s">
        <x:v>3655</x:v>
      </x:c>
      <x:c r="D1671" s="0" t="n">
        <x:v>3</x:v>
      </x:c>
      <x:c r="E1671" s="0" t="n">
        <x:v>0</x:v>
      </x:c>
      <x:c r="F1671" s="0" t="s">
        <x:v>14</x:v>
      </x:c>
      <x:c r="G1671" s="8" t="s">
        <x:v>37</x:v>
      </x:c>
      <x:c r="H1671" s="8" t="s">
        <x:v>37</x:v>
      </x:c>
      <x:c r="I1671" s="9" t="s">
        <x:v>3687</x:v>
      </x:c>
    </x:row>
    <x:row r="1672" spans="1:12">
      <x:c r="A1672" s="0" t="s">
        <x:v>3688</x:v>
      </x:c>
      <x:c r="B1672" s="7" t="s">
        <x:v>3672</x:v>
      </x:c>
      <x:c r="C1672" s="7" t="s">
        <x:v>3655</x:v>
      </x:c>
      <x:c r="D1672" s="0" t="n">
        <x:v>1</x:v>
      </x:c>
      <x:c r="E1672" s="0" t="n">
        <x:v>0</x:v>
      </x:c>
      <x:c r="F1672" s="0" t="s">
        <x:v>14</x:v>
      </x:c>
      <x:c r="G1672" s="8" t="s">
        <x:v>15</x:v>
      </x:c>
      <x:c r="H1672" s="8" t="s">
        <x:v>15</x:v>
      </x:c>
      <x:c r="I1672" s="9" t="s">
        <x:v>3689</x:v>
      </x:c>
    </x:row>
    <x:row r="1673" spans="1:12">
      <x:c r="A1673" s="0" t="s">
        <x:v>3690</x:v>
      </x:c>
      <x:c r="B1673" s="7" t="s">
        <x:v>3672</x:v>
      </x:c>
      <x:c r="C1673" s="7" t="s">
        <x:v>3655</x:v>
      </x:c>
      <x:c r="D1673" s="0" t="n">
        <x:v>1</x:v>
      </x:c>
      <x:c r="E1673" s="0" t="n">
        <x:v>0</x:v>
      </x:c>
      <x:c r="F1673" s="0" t="s">
        <x:v>14</x:v>
      </x:c>
      <x:c r="G1673" s="8" t="s">
        <x:v>15</x:v>
      </x:c>
      <x:c r="H1673" s="8" t="s">
        <x:v>15</x:v>
      </x:c>
      <x:c r="I1673" s="9" t="s">
        <x:v>3691</x:v>
      </x:c>
    </x:row>
    <x:row r="1674" spans="1:12">
      <x:c r="A1674" s="0" t="s">
        <x:v>3692</x:v>
      </x:c>
      <x:c r="B1674" s="7" t="s">
        <x:v>3672</x:v>
      </x:c>
      <x:c r="C1674" s="7" t="s">
        <x:v>3655</x:v>
      </x:c>
      <x:c r="D1674" s="0" t="n">
        <x:v>4</x:v>
      </x:c>
      <x:c r="E1674" s="0" t="n">
        <x:v>0</x:v>
      </x:c>
      <x:c r="F1674" s="0" t="s">
        <x:v>36</x:v>
      </x:c>
      <x:c r="G1674" s="8" t="s">
        <x:v>37</x:v>
      </x:c>
      <x:c r="H1674" s="8" t="s">
        <x:v>37</x:v>
      </x:c>
      <x:c r="I1674" s="9" t="s">
        <x:v>3693</x:v>
      </x:c>
    </x:row>
    <x:row r="1675" spans="1:12">
      <x:c r="A1675" s="0" t="s">
        <x:v>3694</x:v>
      </x:c>
      <x:c r="B1675" s="7" t="s">
        <x:v>3672</x:v>
      </x:c>
      <x:c r="C1675" s="7" t="s">
        <x:v>3655</x:v>
      </x:c>
      <x:c r="D1675" s="0" t="n">
        <x:v>1</x:v>
      </x:c>
      <x:c r="E1675" s="0" t="n">
        <x:v>0</x:v>
      </x:c>
      <x:c r="F1675" s="0" t="s">
        <x:v>36</x:v>
      </x:c>
      <x:c r="G1675" s="8" t="s">
        <x:v>37</x:v>
      </x:c>
      <x:c r="H1675" s="8" t="s">
        <x:v>15</x:v>
      </x:c>
      <x:c r="I1675" s="9" t="s">
        <x:v>3695</x:v>
      </x:c>
    </x:row>
    <x:row r="1676" spans="1:12">
      <x:c r="A1676" s="0" t="s">
        <x:v>3696</x:v>
      </x:c>
      <x:c r="B1676" s="7" t="s">
        <x:v>3672</x:v>
      </x:c>
      <x:c r="C1676" s="7" t="s">
        <x:v>3655</x:v>
      </x:c>
      <x:c r="D1676" s="0" t="n">
        <x:v>3</x:v>
      </x:c>
      <x:c r="E1676" s="0" t="n">
        <x:v>0</x:v>
      </x:c>
      <x:c r="F1676" s="0" t="s">
        <x:v>14</x:v>
      </x:c>
      <x:c r="G1676" s="8" t="s">
        <x:v>15</x:v>
      </x:c>
      <x:c r="H1676" s="8" t="s">
        <x:v>15</x:v>
      </x:c>
      <x:c r="I1676" s="9" t="s">
        <x:v>3697</x:v>
      </x:c>
    </x:row>
    <x:row r="1677" spans="1:12">
      <x:c r="A1677" s="0" t="s">
        <x:v>3698</x:v>
      </x:c>
      <x:c r="B1677" s="7" t="s">
        <x:v>3672</x:v>
      </x:c>
      <x:c r="C1677" s="7" t="s">
        <x:v>1151</x:v>
      </x:c>
      <x:c r="D1677" s="0" t="n">
        <x:v>1</x:v>
      </x:c>
      <x:c r="E1677" s="0" t="n">
        <x:v>0</x:v>
      </x:c>
      <x:c r="F1677" s="0" t="s">
        <x:v>14</x:v>
      </x:c>
      <x:c r="G1677" s="8" t="s">
        <x:v>15</x:v>
      </x:c>
      <x:c r="H1677" s="8" t="s">
        <x:v>15</x:v>
      </x:c>
      <x:c r="I1677" s="9" t="s">
        <x:v>3699</x:v>
      </x:c>
    </x:row>
    <x:row r="1678" spans="1:12">
      <x:c r="A1678" s="0" t="s">
        <x:v>3700</x:v>
      </x:c>
      <x:c r="B1678" s="7" t="s">
        <x:v>3672</x:v>
      </x:c>
      <x:c r="C1678" s="7" t="s">
        <x:v>1151</x:v>
      </x:c>
      <x:c r="D1678" s="0" t="n">
        <x:v>1</x:v>
      </x:c>
      <x:c r="E1678" s="0" t="n">
        <x:v>0</x:v>
      </x:c>
      <x:c r="F1678" s="0" t="s">
        <x:v>14</x:v>
      </x:c>
      <x:c r="G1678" s="8" t="s">
        <x:v>15</x:v>
      </x:c>
      <x:c r="H1678" s="8" t="s">
        <x:v>15</x:v>
      </x:c>
      <x:c r="I1678" s="9" t="s">
        <x:v>3701</x:v>
      </x:c>
    </x:row>
    <x:row r="1679" spans="1:12">
      <x:c r="A1679" s="0" t="s">
        <x:v>3702</x:v>
      </x:c>
      <x:c r="B1679" s="7" t="s">
        <x:v>3672</x:v>
      </x:c>
      <x:c r="C1679" s="7" t="s">
        <x:v>1151</x:v>
      </x:c>
      <x:c r="D1679" s="0" t="n">
        <x:v>1</x:v>
      </x:c>
      <x:c r="E1679" s="0" t="n">
        <x:v>0</x:v>
      </x:c>
      <x:c r="F1679" s="0" t="s">
        <x:v>14</x:v>
      </x:c>
      <x:c r="G1679" s="8" t="s">
        <x:v>15</x:v>
      </x:c>
      <x:c r="H1679" s="8" t="s">
        <x:v>15</x:v>
      </x:c>
      <x:c r="I1679" s="9" t="s">
        <x:v>3703</x:v>
      </x:c>
    </x:row>
    <x:row r="1680" spans="1:12">
      <x:c r="A1680" s="0" t="s">
        <x:v>3704</x:v>
      </x:c>
      <x:c r="B1680" s="7" t="s">
        <x:v>3672</x:v>
      </x:c>
      <x:c r="C1680" s="7" t="s">
        <x:v>1151</x:v>
      </x:c>
      <x:c r="D1680" s="0" t="n">
        <x:v>1</x:v>
      </x:c>
      <x:c r="E1680" s="0" t="n">
        <x:v>0</x:v>
      </x:c>
      <x:c r="F1680" s="0" t="s">
        <x:v>14</x:v>
      </x:c>
      <x:c r="G1680" s="8" t="s">
        <x:v>15</x:v>
      </x:c>
      <x:c r="H1680" s="8" t="s">
        <x:v>15</x:v>
      </x:c>
      <x:c r="I1680" s="9" t="s">
        <x:v>3705</x:v>
      </x:c>
    </x:row>
    <x:row r="1681" spans="1:12">
      <x:c r="A1681" s="0" t="s">
        <x:v>3706</x:v>
      </x:c>
      <x:c r="B1681" s="7" t="s">
        <x:v>3672</x:v>
      </x:c>
      <x:c r="C1681" s="7" t="s">
        <x:v>3707</x:v>
      </x:c>
      <x:c r="D1681" s="0" t="n">
        <x:v>101</x:v>
      </x:c>
      <x:c r="E1681" s="0" t="n">
        <x:v>0</x:v>
      </x:c>
      <x:c r="F1681" s="0" t="s">
        <x:v>14</x:v>
      </x:c>
      <x:c r="G1681" s="8" t="s">
        <x:v>15</x:v>
      </x:c>
      <x:c r="H1681" s="8" t="s">
        <x:v>15</x:v>
      </x:c>
      <x:c r="I1681" s="9" t="s">
        <x:v>3708</x:v>
      </x:c>
    </x:row>
    <x:row r="1682" spans="1:12">
      <x:c r="A1682" s="0" t="s">
        <x:v>3709</x:v>
      </x:c>
      <x:c r="B1682" s="7" t="s">
        <x:v>3710</x:v>
      </x:c>
      <x:c r="C1682" s="7" t="s">
        <x:v>3707</x:v>
      </x:c>
      <x:c r="D1682" s="0" t="n">
        <x:v>2</x:v>
      </x:c>
      <x:c r="E1682" s="0" t="n">
        <x:v>0</x:v>
      </x:c>
      <x:c r="F1682" s="0" t="s">
        <x:v>36</x:v>
      </x:c>
      <x:c r="G1682" s="8" t="s">
        <x:v>37</x:v>
      </x:c>
      <x:c r="H1682" s="8" t="s">
        <x:v>37</x:v>
      </x:c>
      <x:c r="I1682" s="9" t="s">
        <x:v>3711</x:v>
      </x:c>
    </x:row>
    <x:row r="1683" spans="1:12">
      <x:c r="A1683" s="0" t="s">
        <x:v>3712</x:v>
      </x:c>
      <x:c r="B1683" s="7" t="s">
        <x:v>3710</x:v>
      </x:c>
      <x:c r="C1683" s="7" t="s">
        <x:v>3707</x:v>
      </x:c>
      <x:c r="D1683" s="0" t="n">
        <x:v>1</x:v>
      </x:c>
      <x:c r="E1683" s="0" t="n">
        <x:v>0</x:v>
      </x:c>
      <x:c r="F1683" s="0" t="s">
        <x:v>14</x:v>
      </x:c>
      <x:c r="G1683" s="8" t="s">
        <x:v>15</x:v>
      </x:c>
      <x:c r="H1683" s="8" t="s">
        <x:v>15</x:v>
      </x:c>
      <x:c r="I1683" s="9" t="s">
        <x:v>3713</x:v>
      </x:c>
    </x:row>
    <x:row r="1684" spans="1:12">
      <x:c r="A1684" s="0" t="s">
        <x:v>3714</x:v>
      </x:c>
      <x:c r="B1684" s="7" t="s">
        <x:v>3710</x:v>
      </x:c>
      <x:c r="C1684" s="7" t="s">
        <x:v>3707</x:v>
      </x:c>
      <x:c r="D1684" s="0" t="n">
        <x:v>1</x:v>
      </x:c>
      <x:c r="E1684" s="0" t="n">
        <x:v>0</x:v>
      </x:c>
      <x:c r="F1684" s="0" t="s">
        <x:v>14</x:v>
      </x:c>
      <x:c r="G1684" s="8" t="s">
        <x:v>15</x:v>
      </x:c>
      <x:c r="H1684" s="8" t="s">
        <x:v>15</x:v>
      </x:c>
      <x:c r="I1684" s="9" t="s">
        <x:v>3715</x:v>
      </x:c>
    </x:row>
    <x:row r="1685" spans="1:12">
      <x:c r="A1685" s="0" t="s">
        <x:v>3716</x:v>
      </x:c>
      <x:c r="B1685" s="7" t="s">
        <x:v>3710</x:v>
      </x:c>
      <x:c r="C1685" s="7" t="s">
        <x:v>3707</x:v>
      </x:c>
      <x:c r="D1685" s="0" t="n">
        <x:v>1</x:v>
      </x:c>
      <x:c r="E1685" s="0" t="n">
        <x:v>0</x:v>
      </x:c>
      <x:c r="F1685" s="0" t="s">
        <x:v>14</x:v>
      </x:c>
      <x:c r="G1685" s="8" t="s">
        <x:v>15</x:v>
      </x:c>
      <x:c r="H1685" s="8" t="s">
        <x:v>37</x:v>
      </x:c>
      <x:c r="I1685" s="9" t="s">
        <x:v>3717</x:v>
      </x:c>
    </x:row>
    <x:row r="1686" spans="1:12">
      <x:c r="A1686" s="0" t="s">
        <x:v>3718</x:v>
      </x:c>
      <x:c r="B1686" s="7" t="s">
        <x:v>3710</x:v>
      </x:c>
      <x:c r="C1686" s="7" t="s">
        <x:v>3707</x:v>
      </x:c>
      <x:c r="D1686" s="0" t="n">
        <x:v>1</x:v>
      </x:c>
      <x:c r="E1686" s="0" t="n">
        <x:v>0</x:v>
      </x:c>
      <x:c r="F1686" s="0" t="s">
        <x:v>14</x:v>
      </x:c>
      <x:c r="G1686" s="8" t="s">
        <x:v>15</x:v>
      </x:c>
      <x:c r="H1686" s="8" t="s">
        <x:v>15</x:v>
      </x:c>
      <x:c r="I1686" s="9" t="s">
        <x:v>3719</x:v>
      </x:c>
    </x:row>
    <x:row r="1687" spans="1:12">
      <x:c r="A1687" s="0" t="s">
        <x:v>3720</x:v>
      </x:c>
      <x:c r="B1687" s="7" t="s">
        <x:v>3710</x:v>
      </x:c>
      <x:c r="C1687" s="7" t="s">
        <x:v>3707</x:v>
      </x:c>
      <x:c r="D1687" s="0" t="n">
        <x:v>1</x:v>
      </x:c>
      <x:c r="E1687" s="0" t="n">
        <x:v>0</x:v>
      </x:c>
      <x:c r="F1687" s="0" t="s">
        <x:v>14</x:v>
      </x:c>
      <x:c r="G1687" s="8" t="s">
        <x:v>15</x:v>
      </x:c>
      <x:c r="H1687" s="8" t="s">
        <x:v>15</x:v>
      </x:c>
      <x:c r="I1687" s="9" t="s">
        <x:v>3721</x:v>
      </x:c>
    </x:row>
    <x:row r="1688" spans="1:12">
      <x:c r="A1688" s="0" t="s">
        <x:v>3722</x:v>
      </x:c>
      <x:c r="B1688" s="7" t="s">
        <x:v>3710</x:v>
      </x:c>
      <x:c r="C1688" s="7" t="s">
        <x:v>3723</x:v>
      </x:c>
      <x:c r="D1688" s="0" t="n">
        <x:v>4</x:v>
      </x:c>
      <x:c r="E1688" s="0" t="n">
        <x:v>2</x:v>
      </x:c>
      <x:c r="F1688" s="0" t="s">
        <x:v>14</x:v>
      </x:c>
      <x:c r="G1688" s="8" t="s">
        <x:v>15</x:v>
      </x:c>
      <x:c r="H1688" s="8" t="s">
        <x:v>15</x:v>
      </x:c>
      <x:c r="I1688" s="9" t="s">
        <x:v>3724</x:v>
      </x:c>
    </x:row>
    <x:row r="1689" spans="1:12">
      <x:c r="A1689" s="0" t="s">
        <x:v>3725</x:v>
      </x:c>
      <x:c r="B1689" s="7" t="s">
        <x:v>3710</x:v>
      </x:c>
      <x:c r="C1689" s="7" t="s">
        <x:v>3723</x:v>
      </x:c>
      <x:c r="D1689" s="0" t="n">
        <x:v>1</x:v>
      </x:c>
      <x:c r="E1689" s="0" t="n">
        <x:v>0</x:v>
      </x:c>
      <x:c r="F1689" s="0" t="s">
        <x:v>14</x:v>
      </x:c>
      <x:c r="G1689" s="8" t="s">
        <x:v>15</x:v>
      </x:c>
      <x:c r="H1689" s="8" t="s">
        <x:v>15</x:v>
      </x:c>
      <x:c r="I1689" s="9" t="s">
        <x:v>3726</x:v>
      </x:c>
    </x:row>
    <x:row r="1690" spans="1:12">
      <x:c r="A1690" s="0" t="s">
        <x:v>3727</x:v>
      </x:c>
      <x:c r="B1690" s="7" t="s">
        <x:v>3710</x:v>
      </x:c>
      <x:c r="C1690" s="7" t="s">
        <x:v>3723</x:v>
      </x:c>
      <x:c r="D1690" s="0" t="n">
        <x:v>2</x:v>
      </x:c>
      <x:c r="E1690" s="0" t="n">
        <x:v>0</x:v>
      </x:c>
      <x:c r="F1690" s="0" t="s">
        <x:v>14</x:v>
      </x:c>
      <x:c r="G1690" s="8" t="s">
        <x:v>37</x:v>
      </x:c>
      <x:c r="H1690" s="8" t="s">
        <x:v>15</x:v>
      </x:c>
      <x:c r="I1690" s="9" t="s">
        <x:v>3728</x:v>
      </x:c>
    </x:row>
    <x:row r="1691" spans="1:12">
      <x:c r="A1691" s="0" t="s">
        <x:v>3729</x:v>
      </x:c>
      <x:c r="B1691" s="7" t="s">
        <x:v>3710</x:v>
      </x:c>
      <x:c r="C1691" s="7" t="s">
        <x:v>3723</x:v>
      </x:c>
      <x:c r="D1691" s="0" t="n">
        <x:v>2</x:v>
      </x:c>
      <x:c r="E1691" s="0" t="n">
        <x:v>0</x:v>
      </x:c>
      <x:c r="F1691" s="0" t="s">
        <x:v>59</x:v>
      </x:c>
      <x:c r="G1691" s="8" t="s">
        <x:v>37</x:v>
      </x:c>
      <x:c r="H1691" s="8" t="s">
        <x:v>15</x:v>
      </x:c>
      <x:c r="I1691" s="9" t="s">
        <x:v>3730</x:v>
      </x:c>
    </x:row>
    <x:row r="1692" spans="1:12">
      <x:c r="A1692" s="0" t="s">
        <x:v>3731</x:v>
      </x:c>
      <x:c r="B1692" s="7" t="s">
        <x:v>3710</x:v>
      </x:c>
      <x:c r="C1692" s="7" t="s">
        <x:v>3723</x:v>
      </x:c>
      <x:c r="D1692" s="0" t="n">
        <x:v>1</x:v>
      </x:c>
      <x:c r="E1692" s="0" t="n">
        <x:v>0</x:v>
      </x:c>
      <x:c r="F1692" s="0" t="s">
        <x:v>59</x:v>
      </x:c>
      <x:c r="G1692" s="8" t="s">
        <x:v>37</x:v>
      </x:c>
      <x:c r="H1692" s="8" t="s">
        <x:v>15</x:v>
      </x:c>
      <x:c r="I1692" s="9" t="s">
        <x:v>3732</x:v>
      </x:c>
    </x:row>
    <x:row r="1693" spans="1:12">
      <x:c r="A1693" s="0" t="s">
        <x:v>3733</x:v>
      </x:c>
      <x:c r="B1693" s="7" t="s">
        <x:v>3734</x:v>
      </x:c>
      <x:c r="C1693" s="7" t="s">
        <x:v>3723</x:v>
      </x:c>
      <x:c r="D1693" s="0" t="n">
        <x:v>13</x:v>
      </x:c>
      <x:c r="E1693" s="0" t="n">
        <x:v>0</x:v>
      </x:c>
      <x:c r="F1693" s="0" t="s">
        <x:v>14</x:v>
      </x:c>
      <x:c r="G1693" s="8" t="s">
        <x:v>15</x:v>
      </x:c>
      <x:c r="H1693" s="8" t="s">
        <x:v>15</x:v>
      </x:c>
      <x:c r="I1693" s="9" t="s">
        <x:v>3735</x:v>
      </x:c>
    </x:row>
    <x:row r="1694" spans="1:12">
      <x:c r="A1694" s="0" t="s">
        <x:v>3736</x:v>
      </x:c>
      <x:c r="B1694" s="7" t="s">
        <x:v>3734</x:v>
      </x:c>
      <x:c r="C1694" s="7" t="s">
        <x:v>3723</x:v>
      </x:c>
      <x:c r="D1694" s="0" t="n">
        <x:v>1</x:v>
      </x:c>
      <x:c r="E1694" s="0" t="n">
        <x:v>0</x:v>
      </x:c>
      <x:c r="F1694" s="0" t="s">
        <x:v>14</x:v>
      </x:c>
      <x:c r="G1694" s="8" t="s">
        <x:v>15</x:v>
      </x:c>
      <x:c r="H1694" s="8" t="s">
        <x:v>15</x:v>
      </x:c>
      <x:c r="I1694" s="9" t="s">
        <x:v>3737</x:v>
      </x:c>
    </x:row>
    <x:row r="1695" spans="1:12">
      <x:c r="A1695" s="0" t="s">
        <x:v>3738</x:v>
      </x:c>
      <x:c r="B1695" s="7" t="s">
        <x:v>3734</x:v>
      </x:c>
      <x:c r="C1695" s="7" t="s">
        <x:v>3723</x:v>
      </x:c>
      <x:c r="D1695" s="0" t="n">
        <x:v>6</x:v>
      </x:c>
      <x:c r="E1695" s="0" t="n">
        <x:v>4</x:v>
      </x:c>
      <x:c r="F1695" s="0" t="s">
        <x:v>14</x:v>
      </x:c>
      <x:c r="G1695" s="8" t="s">
        <x:v>37</x:v>
      </x:c>
      <x:c r="H1695" s="8" t="s">
        <x:v>15</x:v>
      </x:c>
      <x:c r="I1695" s="9" t="s">
        <x:v>3739</x:v>
      </x:c>
    </x:row>
    <x:row r="1696" spans="1:12">
      <x:c r="A1696" s="0" t="s">
        <x:v>3740</x:v>
      </x:c>
      <x:c r="B1696" s="7" t="s">
        <x:v>3734</x:v>
      </x:c>
      <x:c r="C1696" s="7" t="s">
        <x:v>3723</x:v>
      </x:c>
      <x:c r="D1696" s="0" t="n">
        <x:v>4</x:v>
      </x:c>
      <x:c r="E1696" s="0" t="n">
        <x:v>0</x:v>
      </x:c>
      <x:c r="F1696" s="0" t="s">
        <x:v>59</x:v>
      </x:c>
      <x:c r="G1696" s="8" t="s">
        <x:v>37</x:v>
      </x:c>
      <x:c r="H1696" s="8" t="s">
        <x:v>15</x:v>
      </x:c>
      <x:c r="I1696" s="9" t="s">
        <x:v>3741</x:v>
      </x:c>
    </x:row>
    <x:row r="1697" spans="1:12">
      <x:c r="A1697" s="0" t="s">
        <x:v>3742</x:v>
      </x:c>
      <x:c r="B1697" s="7" t="s">
        <x:v>3734</x:v>
      </x:c>
      <x:c r="C1697" s="7" t="s">
        <x:v>3723</x:v>
      </x:c>
      <x:c r="D1697" s="0" t="n">
        <x:v>2</x:v>
      </x:c>
      <x:c r="E1697" s="0" t="n">
        <x:v>0</x:v>
      </x:c>
      <x:c r="F1697" s="0" t="s">
        <x:v>14</x:v>
      </x:c>
      <x:c r="G1697" s="8" t="s">
        <x:v>37</x:v>
      </x:c>
      <x:c r="H1697" s="8" t="s">
        <x:v>37</x:v>
      </x:c>
      <x:c r="I1697" s="9" t="s">
        <x:v>3743</x:v>
      </x:c>
    </x:row>
    <x:row r="1698" spans="1:12">
      <x:c r="A1698" s="0" t="s">
        <x:v>3744</x:v>
      </x:c>
      <x:c r="B1698" s="7" t="s">
        <x:v>3734</x:v>
      </x:c>
      <x:c r="C1698" s="7" t="s">
        <x:v>3723</x:v>
      </x:c>
      <x:c r="D1698" s="0" t="n">
        <x:v>1</x:v>
      </x:c>
      <x:c r="E1698" s="0" t="n">
        <x:v>0</x:v>
      </x:c>
      <x:c r="F1698" s="0" t="s">
        <x:v>14</x:v>
      </x:c>
      <x:c r="G1698" s="8" t="s">
        <x:v>15</x:v>
      </x:c>
      <x:c r="H1698" s="8" t="s">
        <x:v>15</x:v>
      </x:c>
      <x:c r="I1698" s="9" t="s">
        <x:v>3745</x:v>
      </x:c>
    </x:row>
    <x:row r="1699" spans="1:12">
      <x:c r="A1699" s="0" t="s">
        <x:v>3746</x:v>
      </x:c>
      <x:c r="B1699" s="7" t="s">
        <x:v>3734</x:v>
      </x:c>
      <x:c r="C1699" s="7" t="s">
        <x:v>3723</x:v>
      </x:c>
      <x:c r="D1699" s="0" t="n">
        <x:v>2</x:v>
      </x:c>
      <x:c r="E1699" s="0" t="n">
        <x:v>0</x:v>
      </x:c>
      <x:c r="F1699" s="0" t="s">
        <x:v>14</x:v>
      </x:c>
      <x:c r="G1699" s="8" t="s">
        <x:v>15</x:v>
      </x:c>
      <x:c r="H1699" s="8" t="s">
        <x:v>15</x:v>
      </x:c>
      <x:c r="I1699" s="9" t="s">
        <x:v>3747</x:v>
      </x:c>
    </x:row>
    <x:row r="1700" spans="1:12">
      <x:c r="A1700" s="0" t="s">
        <x:v>3748</x:v>
      </x:c>
      <x:c r="B1700" s="7" t="s">
        <x:v>3734</x:v>
      </x:c>
      <x:c r="C1700" s="7" t="s">
        <x:v>1172</x:v>
      </x:c>
      <x:c r="D1700" s="0" t="n">
        <x:v>9</x:v>
      </x:c>
      <x:c r="E1700" s="0" t="n">
        <x:v>0</x:v>
      </x:c>
      <x:c r="F1700" s="0" t="s">
        <x:v>14</x:v>
      </x:c>
      <x:c r="G1700" s="8" t="s">
        <x:v>37</x:v>
      </x:c>
      <x:c r="H1700" s="8" t="s">
        <x:v>15</x:v>
      </x:c>
      <x:c r="I1700" s="9" t="s">
        <x:v>3749</x:v>
      </x:c>
    </x:row>
    <x:row r="1701" spans="1:12">
      <x:c r="A1701" s="0" t="s">
        <x:v>3750</x:v>
      </x:c>
      <x:c r="B1701" s="7" t="s">
        <x:v>3751</x:v>
      </x:c>
      <x:c r="C1701" s="7" t="s">
        <x:v>1172</x:v>
      </x:c>
      <x:c r="D1701" s="0" t="n">
        <x:v>1</x:v>
      </x:c>
      <x:c r="E1701" s="0" t="n">
        <x:v>0</x:v>
      </x:c>
      <x:c r="F1701" s="0" t="s">
        <x:v>14</x:v>
      </x:c>
      <x:c r="G1701" s="8" t="s">
        <x:v>15</x:v>
      </x:c>
      <x:c r="H1701" s="8" t="s">
        <x:v>15</x:v>
      </x:c>
      <x:c r="I1701" s="9" t="s">
        <x:v>3752</x:v>
      </x:c>
    </x:row>
    <x:row r="1702" spans="1:12">
      <x:c r="A1702" s="0" t="s">
        <x:v>3753</x:v>
      </x:c>
      <x:c r="B1702" s="7" t="s">
        <x:v>3751</x:v>
      </x:c>
      <x:c r="C1702" s="7" t="s">
        <x:v>1172</x:v>
      </x:c>
      <x:c r="D1702" s="0" t="n">
        <x:v>1</x:v>
      </x:c>
      <x:c r="E1702" s="0" t="n">
        <x:v>0</x:v>
      </x:c>
      <x:c r="F1702" s="0" t="s">
        <x:v>14</x:v>
      </x:c>
      <x:c r="G1702" s="8" t="s">
        <x:v>15</x:v>
      </x:c>
      <x:c r="H1702" s="8" t="s">
        <x:v>15</x:v>
      </x:c>
      <x:c r="I1702" s="9" t="s">
        <x:v>3754</x:v>
      </x:c>
    </x:row>
    <x:row r="1703" spans="1:12">
      <x:c r="A1703" s="0" t="s">
        <x:v>3755</x:v>
      </x:c>
      <x:c r="B1703" s="7" t="s">
        <x:v>3751</x:v>
      </x:c>
      <x:c r="C1703" s="7" t="s">
        <x:v>1172</x:v>
      </x:c>
      <x:c r="D1703" s="0" t="n">
        <x:v>1</x:v>
      </x:c>
      <x:c r="E1703" s="0" t="n">
        <x:v>0</x:v>
      </x:c>
      <x:c r="F1703" s="0" t="s">
        <x:v>14</x:v>
      </x:c>
      <x:c r="G1703" s="8" t="s">
        <x:v>15</x:v>
      </x:c>
      <x:c r="H1703" s="8" t="s">
        <x:v>15</x:v>
      </x:c>
      <x:c r="I1703" s="9" t="s">
        <x:v>3756</x:v>
      </x:c>
    </x:row>
    <x:row r="1704" spans="1:12">
      <x:c r="A1704" s="0" t="s">
        <x:v>3757</x:v>
      </x:c>
      <x:c r="B1704" s="7" t="s">
        <x:v>3751</x:v>
      </x:c>
      <x:c r="C1704" s="7" t="s">
        <x:v>1172</x:v>
      </x:c>
      <x:c r="D1704" s="0" t="n">
        <x:v>1</x:v>
      </x:c>
      <x:c r="E1704" s="0" t="n">
        <x:v>0</x:v>
      </x:c>
      <x:c r="F1704" s="0" t="s">
        <x:v>14</x:v>
      </x:c>
      <x:c r="G1704" s="8" t="s">
        <x:v>15</x:v>
      </x:c>
      <x:c r="H1704" s="8" t="s">
        <x:v>15</x:v>
      </x:c>
      <x:c r="I1704" s="9" t="s">
        <x:v>3758</x:v>
      </x:c>
    </x:row>
    <x:row r="1705" spans="1:12">
      <x:c r="A1705" s="0" t="s">
        <x:v>3759</x:v>
      </x:c>
      <x:c r="B1705" s="7" t="s">
        <x:v>3751</x:v>
      </x:c>
      <x:c r="C1705" s="7" t="s">
        <x:v>1172</x:v>
      </x:c>
      <x:c r="D1705" s="0" t="n">
        <x:v>2</x:v>
      </x:c>
      <x:c r="E1705" s="0" t="n">
        <x:v>0</x:v>
      </x:c>
      <x:c r="F1705" s="0" t="s">
        <x:v>14</x:v>
      </x:c>
      <x:c r="G1705" s="8" t="s">
        <x:v>15</x:v>
      </x:c>
      <x:c r="H1705" s="8" t="s">
        <x:v>15</x:v>
      </x:c>
      <x:c r="I1705" s="9" t="s">
        <x:v>3760</x:v>
      </x:c>
    </x:row>
    <x:row r="1706" spans="1:12">
      <x:c r="A1706" s="0" t="s">
        <x:v>3761</x:v>
      </x:c>
      <x:c r="B1706" s="7" t="s">
        <x:v>3751</x:v>
      </x:c>
      <x:c r="C1706" s="7" t="s">
        <x:v>1172</x:v>
      </x:c>
      <x:c r="D1706" s="0" t="n">
        <x:v>5</x:v>
      </x:c>
      <x:c r="E1706" s="0" t="n">
        <x:v>0</x:v>
      </x:c>
      <x:c r="F1706" s="0" t="s">
        <x:v>14</x:v>
      </x:c>
      <x:c r="G1706" s="8" t="s">
        <x:v>37</x:v>
      </x:c>
      <x:c r="H1706" s="8" t="s">
        <x:v>15</x:v>
      </x:c>
      <x:c r="I1706" s="9" t="s">
        <x:v>3762</x:v>
      </x:c>
    </x:row>
    <x:row r="1707" spans="1:12">
      <x:c r="A1707" s="0" t="s">
        <x:v>3763</x:v>
      </x:c>
      <x:c r="B1707" s="7" t="s">
        <x:v>3751</x:v>
      </x:c>
      <x:c r="C1707" s="7" t="s">
        <x:v>1172</x:v>
      </x:c>
      <x:c r="D1707" s="0" t="n">
        <x:v>5</x:v>
      </x:c>
      <x:c r="E1707" s="0" t="n">
        <x:v>0</x:v>
      </x:c>
      <x:c r="F1707" s="0" t="s">
        <x:v>36</x:v>
      </x:c>
      <x:c r="G1707" s="8" t="s">
        <x:v>37</x:v>
      </x:c>
      <x:c r="H1707" s="8" t="s">
        <x:v>37</x:v>
      </x:c>
      <x:c r="I1707" s="9" t="s">
        <x:v>3764</x:v>
      </x:c>
    </x:row>
    <x:row r="1708" spans="1:12">
      <x:c r="A1708" s="0" t="s">
        <x:v>3765</x:v>
      </x:c>
      <x:c r="B1708" s="7" t="s">
        <x:v>3766</x:v>
      </x:c>
      <x:c r="C1708" s="7" t="s">
        <x:v>1172</x:v>
      </x:c>
      <x:c r="D1708" s="0" t="n">
        <x:v>1</x:v>
      </x:c>
      <x:c r="E1708" s="0" t="n">
        <x:v>0</x:v>
      </x:c>
      <x:c r="F1708" s="0" t="s">
        <x:v>59</x:v>
      </x:c>
      <x:c r="G1708" s="8" t="s">
        <x:v>37</x:v>
      </x:c>
      <x:c r="H1708" s="8" t="s">
        <x:v>15</x:v>
      </x:c>
      <x:c r="I1708" s="9" t="s">
        <x:v>3767</x:v>
      </x:c>
    </x:row>
    <x:row r="1709" spans="1:12">
      <x:c r="A1709" s="0" t="s">
        <x:v>3768</x:v>
      </x:c>
      <x:c r="B1709" s="7" t="s">
        <x:v>3766</x:v>
      </x:c>
      <x:c r="C1709" s="7" t="s">
        <x:v>1172</x:v>
      </x:c>
      <x:c r="D1709" s="0" t="n">
        <x:v>1</x:v>
      </x:c>
      <x:c r="E1709" s="0" t="n">
        <x:v>0</x:v>
      </x:c>
      <x:c r="F1709" s="0" t="s">
        <x:v>59</x:v>
      </x:c>
      <x:c r="G1709" s="8" t="s">
        <x:v>37</x:v>
      </x:c>
      <x:c r="H1709" s="8" t="s">
        <x:v>15</x:v>
      </x:c>
      <x:c r="I1709" s="9" t="s">
        <x:v>3769</x:v>
      </x:c>
    </x:row>
    <x:row r="1710" spans="1:12">
      <x:c r="A1710" s="0" t="s">
        <x:v>3770</x:v>
      </x:c>
      <x:c r="B1710" s="7" t="s">
        <x:v>3766</x:v>
      </x:c>
      <x:c r="C1710" s="7" t="s">
        <x:v>1172</x:v>
      </x:c>
      <x:c r="D1710" s="0" t="n">
        <x:v>1</x:v>
      </x:c>
      <x:c r="E1710" s="0" t="n">
        <x:v>0</x:v>
      </x:c>
      <x:c r="F1710" s="0" t="s">
        <x:v>14</x:v>
      </x:c>
      <x:c r="G1710" s="8" t="s">
        <x:v>15</x:v>
      </x:c>
      <x:c r="H1710" s="8" t="s">
        <x:v>15</x:v>
      </x:c>
      <x:c r="I1710" s="9" t="s">
        <x:v>3771</x:v>
      </x:c>
    </x:row>
    <x:row r="1711" spans="1:12">
      <x:c r="A1711" s="0" t="s">
        <x:v>3772</x:v>
      </x:c>
      <x:c r="B1711" s="7" t="s">
        <x:v>3766</x:v>
      </x:c>
      <x:c r="C1711" s="7" t="s">
        <x:v>1176</x:v>
      </x:c>
      <x:c r="D1711" s="0" t="n">
        <x:v>19</x:v>
      </x:c>
      <x:c r="E1711" s="0" t="n">
        <x:v>0</x:v>
      </x:c>
      <x:c r="F1711" s="0" t="s">
        <x:v>14</x:v>
      </x:c>
      <x:c r="G1711" s="8" t="s">
        <x:v>15</x:v>
      </x:c>
      <x:c r="H1711" s="8" t="s">
        <x:v>37</x:v>
      </x:c>
      <x:c r="I1711" s="9" t="s">
        <x:v>3773</x:v>
      </x:c>
    </x:row>
    <x:row r="1712" spans="1:12">
      <x:c r="A1712" s="0" t="s">
        <x:v>3774</x:v>
      </x:c>
      <x:c r="B1712" s="7" t="s">
        <x:v>3775</x:v>
      </x:c>
      <x:c r="C1712" s="7" t="s">
        <x:v>1176</x:v>
      </x:c>
      <x:c r="D1712" s="0" t="n">
        <x:v>1</x:v>
      </x:c>
      <x:c r="E1712" s="0" t="n">
        <x:v>0</x:v>
      </x:c>
      <x:c r="F1712" s="0" t="s">
        <x:v>14</x:v>
      </x:c>
      <x:c r="G1712" s="8" t="s">
        <x:v>15</x:v>
      </x:c>
      <x:c r="H1712" s="8" t="s">
        <x:v>15</x:v>
      </x:c>
      <x:c r="I1712" s="9" t="s">
        <x:v>3776</x:v>
      </x:c>
    </x:row>
    <x:row r="1713" spans="1:12">
      <x:c r="A1713" s="0" t="s">
        <x:v>3777</x:v>
      </x:c>
      <x:c r="B1713" s="7" t="s">
        <x:v>3775</x:v>
      </x:c>
      <x:c r="C1713" s="7" t="s">
        <x:v>1176</x:v>
      </x:c>
      <x:c r="D1713" s="0" t="n">
        <x:v>7</x:v>
      </x:c>
      <x:c r="E1713" s="0" t="n">
        <x:v>0</x:v>
      </x:c>
      <x:c r="F1713" s="0" t="s">
        <x:v>36</x:v>
      </x:c>
      <x:c r="G1713" s="8" t="s">
        <x:v>37</x:v>
      </x:c>
      <x:c r="H1713" s="8" t="s">
        <x:v>15</x:v>
      </x:c>
      <x:c r="I1713" s="9" t="s">
        <x:v>3778</x:v>
      </x:c>
    </x:row>
    <x:row r="1714" spans="1:12">
      <x:c r="A1714" s="0" t="s">
        <x:v>3779</x:v>
      </x:c>
      <x:c r="B1714" s="7" t="s">
        <x:v>3780</x:v>
      </x:c>
      <x:c r="C1714" s="7" t="s">
        <x:v>1176</x:v>
      </x:c>
      <x:c r="D1714" s="0" t="n">
        <x:v>11</x:v>
      </x:c>
      <x:c r="E1714" s="0" t="n">
        <x:v>0</x:v>
      </x:c>
      <x:c r="F1714" s="0" t="s">
        <x:v>14</x:v>
      </x:c>
      <x:c r="G1714" s="8" t="s">
        <x:v>15</x:v>
      </x:c>
      <x:c r="H1714" s="8" t="s">
        <x:v>15</x:v>
      </x:c>
      <x:c r="I1714" s="9" t="s">
        <x:v>3781</x:v>
      </x:c>
    </x:row>
    <x:row r="1715" spans="1:12">
      <x:c r="A1715" s="0" t="s">
        <x:v>3782</x:v>
      </x:c>
      <x:c r="B1715" s="7" t="s">
        <x:v>3783</x:v>
      </x:c>
      <x:c r="C1715" s="7" t="s">
        <x:v>1176</x:v>
      </x:c>
      <x:c r="D1715" s="0" t="n">
        <x:v>1</x:v>
      </x:c>
      <x:c r="E1715" s="0" t="n">
        <x:v>0</x:v>
      </x:c>
      <x:c r="F1715" s="0" t="s">
        <x:v>14</x:v>
      </x:c>
      <x:c r="G1715" s="8" t="s">
        <x:v>37</x:v>
      </x:c>
      <x:c r="H1715" s="8" t="s">
        <x:v>15</x:v>
      </x:c>
      <x:c r="I1715" s="9" t="s">
        <x:v>3784</x:v>
      </x:c>
    </x:row>
    <x:row r="1716" spans="1:12">
      <x:c r="A1716" s="0" t="s">
        <x:v>3785</x:v>
      </x:c>
      <x:c r="B1716" s="7" t="s">
        <x:v>3783</x:v>
      </x:c>
      <x:c r="C1716" s="7" t="s">
        <x:v>1176</x:v>
      </x:c>
      <x:c r="D1716" s="0" t="n">
        <x:v>1</x:v>
      </x:c>
      <x:c r="E1716" s="0" t="n">
        <x:v>0</x:v>
      </x:c>
      <x:c r="F1716" s="0" t="s">
        <x:v>14</x:v>
      </x:c>
      <x:c r="G1716" s="8" t="s">
        <x:v>15</x:v>
      </x:c>
      <x:c r="H1716" s="8" t="s">
        <x:v>15</x:v>
      </x:c>
      <x:c r="I1716" s="9" t="s">
        <x:v>3786</x:v>
      </x:c>
    </x:row>
    <x:row r="1717" spans="1:12">
      <x:c r="A1717" s="0" t="s">
        <x:v>3787</x:v>
      </x:c>
      <x:c r="B1717" s="7" t="s">
        <x:v>3783</x:v>
      </x:c>
      <x:c r="C1717" s="7" t="s">
        <x:v>1176</x:v>
      </x:c>
      <x:c r="D1717" s="0" t="n">
        <x:v>1</x:v>
      </x:c>
      <x:c r="E1717" s="0" t="n">
        <x:v>0</x:v>
      </x:c>
      <x:c r="F1717" s="0" t="s">
        <x:v>14</x:v>
      </x:c>
      <x:c r="G1717" s="8" t="s">
        <x:v>15</x:v>
      </x:c>
      <x:c r="H1717" s="8" t="s">
        <x:v>15</x:v>
      </x:c>
      <x:c r="I1717" s="9" t="s">
        <x:v>3788</x:v>
      </x:c>
    </x:row>
    <x:row r="1718" spans="1:12">
      <x:c r="A1718" s="0" t="s">
        <x:v>3789</x:v>
      </x:c>
      <x:c r="B1718" s="7" t="s">
        <x:v>3783</x:v>
      </x:c>
      <x:c r="C1718" s="7" t="s">
        <x:v>1176</x:v>
      </x:c>
      <x:c r="D1718" s="0" t="n">
        <x:v>1</x:v>
      </x:c>
      <x:c r="E1718" s="0" t="n">
        <x:v>0</x:v>
      </x:c>
      <x:c r="F1718" s="0" t="s">
        <x:v>14</x:v>
      </x:c>
      <x:c r="G1718" s="8" t="s">
        <x:v>15</x:v>
      </x:c>
      <x:c r="H1718" s="8" t="s">
        <x:v>15</x:v>
      </x:c>
      <x:c r="I1718" s="9" t="s">
        <x:v>3790</x:v>
      </x:c>
    </x:row>
    <x:row r="1719" spans="1:12">
      <x:c r="A1719" s="0" t="s">
        <x:v>3791</x:v>
      </x:c>
      <x:c r="B1719" s="7" t="s">
        <x:v>3792</x:v>
      </x:c>
      <x:c r="C1719" s="7" t="s">
        <x:v>1204</x:v>
      </x:c>
      <x:c r="D1719" s="0" t="n">
        <x:v>23</x:v>
      </x:c>
      <x:c r="E1719" s="0" t="n">
        <x:v>0</x:v>
      </x:c>
      <x:c r="F1719" s="0" t="s">
        <x:v>14</x:v>
      </x:c>
      <x:c r="G1719" s="8" t="s">
        <x:v>15</x:v>
      </x:c>
      <x:c r="H1719" s="8" t="s">
        <x:v>15</x:v>
      </x:c>
      <x:c r="I1719" s="9" t="s">
        <x:v>3793</x:v>
      </x:c>
    </x:row>
    <x:row r="1720" spans="1:12">
      <x:c r="A1720" s="0" t="s">
        <x:v>3794</x:v>
      </x:c>
      <x:c r="B1720" s="7" t="s">
        <x:v>3792</x:v>
      </x:c>
      <x:c r="C1720" s="7" t="s">
        <x:v>1204</x:v>
      </x:c>
      <x:c r="D1720" s="0" t="n">
        <x:v>1</x:v>
      </x:c>
      <x:c r="E1720" s="0" t="n">
        <x:v>0</x:v>
      </x:c>
      <x:c r="F1720" s="0" t="s">
        <x:v>14</x:v>
      </x:c>
      <x:c r="G1720" s="8" t="s">
        <x:v>15</x:v>
      </x:c>
      <x:c r="H1720" s="8" t="s">
        <x:v>15</x:v>
      </x:c>
      <x:c r="I1720" s="9" t="s">
        <x:v>3795</x:v>
      </x:c>
    </x:row>
    <x:row r="1721" spans="1:12">
      <x:c r="A1721" s="0" t="s">
        <x:v>3796</x:v>
      </x:c>
      <x:c r="B1721" s="7" t="s">
        <x:v>3792</x:v>
      </x:c>
      <x:c r="C1721" s="7" t="s">
        <x:v>1204</x:v>
      </x:c>
      <x:c r="D1721" s="0" t="n">
        <x:v>1</x:v>
      </x:c>
      <x:c r="E1721" s="0" t="n">
        <x:v>0</x:v>
      </x:c>
      <x:c r="F1721" s="0" t="s">
        <x:v>14</x:v>
      </x:c>
      <x:c r="G1721" s="8" t="s">
        <x:v>15</x:v>
      </x:c>
      <x:c r="H1721" s="8" t="s">
        <x:v>15</x:v>
      </x:c>
      <x:c r="I1721" s="9" t="s">
        <x:v>3797</x:v>
      </x:c>
    </x:row>
    <x:row r="1722" spans="1:12">
      <x:c r="A1722" s="0" t="s">
        <x:v>3798</x:v>
      </x:c>
      <x:c r="B1722" s="7" t="s">
        <x:v>3792</x:v>
      </x:c>
      <x:c r="C1722" s="7" t="s">
        <x:v>1204</x:v>
      </x:c>
      <x:c r="D1722" s="0" t="n">
        <x:v>1</x:v>
      </x:c>
      <x:c r="E1722" s="0" t="n">
        <x:v>0</x:v>
      </x:c>
      <x:c r="F1722" s="0" t="s">
        <x:v>14</x:v>
      </x:c>
      <x:c r="G1722" s="8" t="s">
        <x:v>15</x:v>
      </x:c>
      <x:c r="H1722" s="8" t="s">
        <x:v>15</x:v>
      </x:c>
      <x:c r="I1722" s="9" t="s">
        <x:v>3799</x:v>
      </x:c>
    </x:row>
    <x:row r="1723" spans="1:12">
      <x:c r="A1723" s="0" t="s">
        <x:v>3800</x:v>
      </x:c>
      <x:c r="B1723" s="7" t="s">
        <x:v>3801</x:v>
      </x:c>
      <x:c r="C1723" s="7" t="s">
        <x:v>1226</x:v>
      </x:c>
      <x:c r="D1723" s="0" t="n">
        <x:v>42</x:v>
      </x:c>
      <x:c r="E1723" s="0" t="n">
        <x:v>10</x:v>
      </x:c>
      <x:c r="F1723" s="0" t="s">
        <x:v>14</x:v>
      </x:c>
      <x:c r="G1723" s="8" t="s">
        <x:v>15</x:v>
      </x:c>
      <x:c r="H1723" s="8" t="s">
        <x:v>15</x:v>
      </x:c>
      <x:c r="I1723" s="9" t="s">
        <x:v>3802</x:v>
      </x:c>
    </x:row>
    <x:row r="1724" spans="1:12">
      <x:c r="A1724" s="0" t="s">
        <x:v>3803</x:v>
      </x:c>
      <x:c r="B1724" s="7" t="s">
        <x:v>3804</x:v>
      </x:c>
      <x:c r="C1724" s="7" t="s">
        <x:v>1226</x:v>
      </x:c>
      <x:c r="D1724" s="0" t="n">
        <x:v>1</x:v>
      </x:c>
      <x:c r="E1724" s="0" t="n">
        <x:v>0</x:v>
      </x:c>
      <x:c r="F1724" s="0" t="s">
        <x:v>14</x:v>
      </x:c>
      <x:c r="G1724" s="8" t="s">
        <x:v>15</x:v>
      </x:c>
      <x:c r="H1724" s="8" t="s">
        <x:v>15</x:v>
      </x:c>
      <x:c r="I1724" s="9" t="s">
        <x:v>3805</x:v>
      </x:c>
    </x:row>
    <x:row r="1725" spans="1:12">
      <x:c r="A1725" s="0" t="s">
        <x:v>3806</x:v>
      </x:c>
      <x:c r="B1725" s="7" t="s">
        <x:v>3804</x:v>
      </x:c>
      <x:c r="C1725" s="7" t="s">
        <x:v>1226</x:v>
      </x:c>
      <x:c r="D1725" s="0" t="n">
        <x:v>1</x:v>
      </x:c>
      <x:c r="E1725" s="0" t="n">
        <x:v>0</x:v>
      </x:c>
      <x:c r="F1725" s="0" t="s">
        <x:v>14</x:v>
      </x:c>
      <x:c r="G1725" s="8" t="s">
        <x:v>15</x:v>
      </x:c>
      <x:c r="H1725" s="8" t="s">
        <x:v>15</x:v>
      </x:c>
      <x:c r="I1725" s="9" t="s">
        <x:v>3807</x:v>
      </x:c>
    </x:row>
    <x:row r="1726" spans="1:12">
      <x:c r="A1726" s="0" t="s">
        <x:v>3808</x:v>
      </x:c>
      <x:c r="B1726" s="7" t="s">
        <x:v>3804</x:v>
      </x:c>
      <x:c r="C1726" s="7" t="s">
        <x:v>1226</x:v>
      </x:c>
      <x:c r="D1726" s="0" t="n">
        <x:v>1</x:v>
      </x:c>
      <x:c r="E1726" s="0" t="n">
        <x:v>0</x:v>
      </x:c>
      <x:c r="F1726" s="0" t="s">
        <x:v>14</x:v>
      </x:c>
      <x:c r="G1726" s="8" t="s">
        <x:v>15</x:v>
      </x:c>
      <x:c r="H1726" s="8" t="s">
        <x:v>15</x:v>
      </x:c>
      <x:c r="I1726" s="9" t="s">
        <x:v>3809</x:v>
      </x:c>
    </x:row>
    <x:row r="1727" spans="1:12">
      <x:c r="A1727" s="0" t="s">
        <x:v>3810</x:v>
      </x:c>
      <x:c r="B1727" s="7" t="s">
        <x:v>3804</x:v>
      </x:c>
      <x:c r="C1727" s="7" t="s">
        <x:v>1226</x:v>
      </x:c>
      <x:c r="D1727" s="0" t="n">
        <x:v>1</x:v>
      </x:c>
      <x:c r="E1727" s="0" t="n">
        <x:v>0</x:v>
      </x:c>
      <x:c r="F1727" s="0" t="s">
        <x:v>14</x:v>
      </x:c>
      <x:c r="G1727" s="8" t="s">
        <x:v>15</x:v>
      </x:c>
      <x:c r="H1727" s="8" t="s">
        <x:v>15</x:v>
      </x:c>
      <x:c r="I1727" s="9" t="s">
        <x:v>3811</x:v>
      </x:c>
    </x:row>
    <x:row r="1728" spans="1:12">
      <x:c r="A1728" s="0" t="s">
        <x:v>3812</x:v>
      </x:c>
      <x:c r="B1728" s="7" t="s">
        <x:v>3804</x:v>
      </x:c>
      <x:c r="C1728" s="7" t="s">
        <x:v>1226</x:v>
      </x:c>
      <x:c r="D1728" s="0" t="n">
        <x:v>1</x:v>
      </x:c>
      <x:c r="E1728" s="0" t="n">
        <x:v>0</x:v>
      </x:c>
      <x:c r="F1728" s="0" t="s">
        <x:v>14</x:v>
      </x:c>
      <x:c r="G1728" s="8" t="s">
        <x:v>15</x:v>
      </x:c>
      <x:c r="H1728" s="8" t="s">
        <x:v>15</x:v>
      </x:c>
      <x:c r="I1728" s="9" t="s">
        <x:v>3813</x:v>
      </x:c>
    </x:row>
    <x:row r="1729" spans="1:12">
      <x:c r="A1729" s="0" t="s">
        <x:v>3814</x:v>
      </x:c>
      <x:c r="B1729" s="7" t="s">
        <x:v>3804</x:v>
      </x:c>
      <x:c r="C1729" s="7" t="s">
        <x:v>1226</x:v>
      </x:c>
      <x:c r="D1729" s="0" t="n">
        <x:v>1</x:v>
      </x:c>
      <x:c r="E1729" s="0" t="n">
        <x:v>0</x:v>
      </x:c>
      <x:c r="F1729" s="0" t="s">
        <x:v>14</x:v>
      </x:c>
      <x:c r="G1729" s="8" t="s">
        <x:v>15</x:v>
      </x:c>
      <x:c r="H1729" s="8" t="s">
        <x:v>15</x:v>
      </x:c>
      <x:c r="I1729" s="9" t="s">
        <x:v>3815</x:v>
      </x:c>
    </x:row>
    <x:row r="1730" spans="1:12">
      <x:c r="A1730" s="0" t="s">
        <x:v>3816</x:v>
      </x:c>
      <x:c r="B1730" s="7" t="s">
        <x:v>3804</x:v>
      </x:c>
      <x:c r="C1730" s="7" t="s">
        <x:v>1226</x:v>
      </x:c>
      <x:c r="D1730" s="0" t="n">
        <x:v>1</x:v>
      </x:c>
      <x:c r="E1730" s="0" t="n">
        <x:v>0</x:v>
      </x:c>
      <x:c r="F1730" s="0" t="s">
        <x:v>14</x:v>
      </x:c>
      <x:c r="G1730" s="8" t="s">
        <x:v>15</x:v>
      </x:c>
      <x:c r="H1730" s="8" t="s">
        <x:v>15</x:v>
      </x:c>
      <x:c r="I1730" s="9" t="s">
        <x:v>3817</x:v>
      </x:c>
    </x:row>
    <x:row r="1731" spans="1:12">
      <x:c r="A1731" s="0" t="s">
        <x:v>3818</x:v>
      </x:c>
      <x:c r="B1731" s="7" t="s">
        <x:v>3819</x:v>
      </x:c>
      <x:c r="C1731" s="7" t="s">
        <x:v>1226</x:v>
      </x:c>
      <x:c r="D1731" s="0" t="n">
        <x:v>1</x:v>
      </x:c>
      <x:c r="E1731" s="0" t="n">
        <x:v>0</x:v>
      </x:c>
      <x:c r="F1731" s="0" t="s">
        <x:v>14</x:v>
      </x:c>
      <x:c r="G1731" s="8" t="s">
        <x:v>15</x:v>
      </x:c>
      <x:c r="H1731" s="8" t="s">
        <x:v>15</x:v>
      </x:c>
      <x:c r="I1731" s="9" t="s">
        <x:v>3820</x:v>
      </x:c>
    </x:row>
    <x:row r="1732" spans="1:12">
      <x:c r="A1732" s="0" t="s">
        <x:v>3821</x:v>
      </x:c>
      <x:c r="B1732" s="7" t="s">
        <x:v>3819</x:v>
      </x:c>
      <x:c r="C1732" s="7" t="s">
        <x:v>1226</x:v>
      </x:c>
      <x:c r="D1732" s="0" t="n">
        <x:v>5</x:v>
      </x:c>
      <x:c r="E1732" s="0" t="n">
        <x:v>0</x:v>
      </x:c>
      <x:c r="F1732" s="0" t="s">
        <x:v>59</x:v>
      </x:c>
      <x:c r="G1732" s="8" t="s">
        <x:v>37</x:v>
      </x:c>
      <x:c r="H1732" s="8" t="s">
        <x:v>15</x:v>
      </x:c>
      <x:c r="I1732" s="9" t="s">
        <x:v>3822</x:v>
      </x:c>
    </x:row>
    <x:row r="1733" spans="1:12">
      <x:c r="A1733" s="0" t="s">
        <x:v>3823</x:v>
      </x:c>
      <x:c r="B1733" s="7" t="s">
        <x:v>3819</x:v>
      </x:c>
      <x:c r="C1733" s="7" t="s">
        <x:v>1226</x:v>
      </x:c>
      <x:c r="D1733" s="0" t="n">
        <x:v>3</x:v>
      </x:c>
      <x:c r="E1733" s="0" t="n">
        <x:v>0</x:v>
      </x:c>
      <x:c r="F1733" s="0" t="s">
        <x:v>36</x:v>
      </x:c>
      <x:c r="G1733" s="8" t="s">
        <x:v>37</x:v>
      </x:c>
      <x:c r="H1733" s="8" t="s">
        <x:v>15</x:v>
      </x:c>
      <x:c r="I1733" s="9" t="s">
        <x:v>3824</x:v>
      </x:c>
    </x:row>
    <x:row r="1734" spans="1:12">
      <x:c r="A1734" s="0" t="s">
        <x:v>3825</x:v>
      </x:c>
      <x:c r="B1734" s="7" t="s">
        <x:v>3819</x:v>
      </x:c>
      <x:c r="C1734" s="7" t="s">
        <x:v>1226</x:v>
      </x:c>
      <x:c r="D1734" s="0" t="n">
        <x:v>1</x:v>
      </x:c>
      <x:c r="E1734" s="0" t="n">
        <x:v>0</x:v>
      </x:c>
      <x:c r="F1734" s="0" t="s">
        <x:v>14</x:v>
      </x:c>
      <x:c r="G1734" s="8" t="s">
        <x:v>37</x:v>
      </x:c>
      <x:c r="H1734" s="8" t="s">
        <x:v>37</x:v>
      </x:c>
      <x:c r="I1734" s="9" t="s">
        <x:v>3826</x:v>
      </x:c>
    </x:row>
    <x:row r="1735" spans="1:12">
      <x:c r="A1735" s="0" t="s">
        <x:v>3827</x:v>
      </x:c>
      <x:c r="B1735" s="7" t="s">
        <x:v>3819</x:v>
      </x:c>
      <x:c r="C1735" s="7" t="s">
        <x:v>1226</x:v>
      </x:c>
      <x:c r="D1735" s="0" t="n">
        <x:v>2</x:v>
      </x:c>
      <x:c r="E1735" s="0" t="n">
        <x:v>0</x:v>
      </x:c>
      <x:c r="F1735" s="0" t="s">
        <x:v>14</x:v>
      </x:c>
      <x:c r="G1735" s="8" t="s">
        <x:v>15</x:v>
      </x:c>
      <x:c r="H1735" s="8" t="s">
        <x:v>15</x:v>
      </x:c>
      <x:c r="I1735" s="9" t="s">
        <x:v>3828</x:v>
      </x:c>
    </x:row>
    <x:row r="1736" spans="1:12">
      <x:c r="A1736" s="0" t="s">
        <x:v>3829</x:v>
      </x:c>
      <x:c r="B1736" s="7" t="s">
        <x:v>3819</x:v>
      </x:c>
      <x:c r="C1736" s="7" t="s">
        <x:v>1248</x:v>
      </x:c>
      <x:c r="D1736" s="0" t="n">
        <x:v>1</x:v>
      </x:c>
      <x:c r="E1736" s="0" t="n">
        <x:v>0</x:v>
      </x:c>
      <x:c r="F1736" s="0" t="s">
        <x:v>14</x:v>
      </x:c>
      <x:c r="G1736" s="8" t="s">
        <x:v>15</x:v>
      </x:c>
      <x:c r="H1736" s="8" t="s">
        <x:v>15</x:v>
      </x:c>
      <x:c r="I1736" s="9" t="s">
        <x:v>3830</x:v>
      </x:c>
    </x:row>
    <x:row r="1737" spans="1:12">
      <x:c r="A1737" s="0" t="s">
        <x:v>3831</x:v>
      </x:c>
      <x:c r="B1737" s="7" t="s">
        <x:v>3819</x:v>
      </x:c>
      <x:c r="C1737" s="7" t="s">
        <x:v>1248</x:v>
      </x:c>
      <x:c r="D1737" s="0" t="n">
        <x:v>3</x:v>
      </x:c>
      <x:c r="E1737" s="0" t="n">
        <x:v>0</x:v>
      </x:c>
      <x:c r="F1737" s="0" t="s">
        <x:v>14</x:v>
      </x:c>
      <x:c r="G1737" s="8" t="s">
        <x:v>15</x:v>
      </x:c>
      <x:c r="H1737" s="8" t="s">
        <x:v>15</x:v>
      </x:c>
      <x:c r="I1737" s="9" t="s">
        <x:v>3832</x:v>
      </x:c>
    </x:row>
    <x:row r="1738" spans="1:12">
      <x:c r="A1738" s="0" t="s">
        <x:v>3833</x:v>
      </x:c>
      <x:c r="B1738" s="7" t="s">
        <x:v>3819</x:v>
      </x:c>
      <x:c r="C1738" s="7" t="s">
        <x:v>1248</x:v>
      </x:c>
      <x:c r="D1738" s="0" t="n">
        <x:v>4</x:v>
      </x:c>
      <x:c r="E1738" s="0" t="n">
        <x:v>0</x:v>
      </x:c>
      <x:c r="F1738" s="0" t="s">
        <x:v>36</x:v>
      </x:c>
      <x:c r="G1738" s="8" t="s">
        <x:v>37</x:v>
      </x:c>
      <x:c r="H1738" s="8" t="s">
        <x:v>15</x:v>
      </x:c>
      <x:c r="I1738" s="9" t="s">
        <x:v>3834</x:v>
      </x:c>
    </x:row>
    <x:row r="1739" spans="1:12">
      <x:c r="A1739" s="0" t="s">
        <x:v>3835</x:v>
      </x:c>
      <x:c r="B1739" s="7" t="s">
        <x:v>3819</x:v>
      </x:c>
      <x:c r="C1739" s="7" t="s">
        <x:v>1248</x:v>
      </x:c>
      <x:c r="D1739" s="0" t="n">
        <x:v>1</x:v>
      </x:c>
      <x:c r="E1739" s="0" t="n">
        <x:v>0</x:v>
      </x:c>
      <x:c r="F1739" s="0" t="s">
        <x:v>14</x:v>
      </x:c>
      <x:c r="G1739" s="8" t="s">
        <x:v>15</x:v>
      </x:c>
      <x:c r="H1739" s="8" t="s">
        <x:v>15</x:v>
      </x:c>
      <x:c r="I1739" s="9" t="s">
        <x:v>3836</x:v>
      </x:c>
    </x:row>
    <x:row r="1740" spans="1:12">
      <x:c r="A1740" s="0" t="s">
        <x:v>3837</x:v>
      </x:c>
      <x:c r="B1740" s="7" t="s">
        <x:v>3819</x:v>
      </x:c>
      <x:c r="C1740" s="7" t="s">
        <x:v>1278</x:v>
      </x:c>
      <x:c r="D1740" s="0" t="n">
        <x:v>40</x:v>
      </x:c>
      <x:c r="E1740" s="0" t="n">
        <x:v>2</x:v>
      </x:c>
      <x:c r="F1740" s="0" t="s">
        <x:v>14</x:v>
      </x:c>
      <x:c r="G1740" s="8" t="s">
        <x:v>15</x:v>
      </x:c>
      <x:c r="H1740" s="8" t="s">
        <x:v>15</x:v>
      </x:c>
      <x:c r="I1740" s="9" t="s">
        <x:v>3838</x:v>
      </x:c>
    </x:row>
    <x:row r="1741" spans="1:12">
      <x:c r="A1741" s="0" t="s">
        <x:v>3839</x:v>
      </x:c>
      <x:c r="B1741" s="7" t="s">
        <x:v>3840</x:v>
      </x:c>
      <x:c r="C1741" s="7" t="s">
        <x:v>1278</x:v>
      </x:c>
      <x:c r="D1741" s="0" t="n">
        <x:v>3</x:v>
      </x:c>
      <x:c r="E1741" s="0" t="n">
        <x:v>0</x:v>
      </x:c>
      <x:c r="F1741" s="0" t="s">
        <x:v>14</x:v>
      </x:c>
      <x:c r="G1741" s="8" t="s">
        <x:v>37</x:v>
      </x:c>
      <x:c r="H1741" s="8" t="s">
        <x:v>15</x:v>
      </x:c>
      <x:c r="I1741" s="9" t="s">
        <x:v>3841</x:v>
      </x:c>
    </x:row>
    <x:row r="1742" spans="1:12">
      <x:c r="A1742" s="0" t="s">
        <x:v>3842</x:v>
      </x:c>
      <x:c r="B1742" s="7" t="s">
        <x:v>3840</x:v>
      </x:c>
      <x:c r="C1742" s="7" t="s">
        <x:v>1278</x:v>
      </x:c>
      <x:c r="D1742" s="0" t="n">
        <x:v>2</x:v>
      </x:c>
      <x:c r="E1742" s="0" t="n">
        <x:v>0</x:v>
      </x:c>
      <x:c r="F1742" s="0" t="s">
        <x:v>14</x:v>
      </x:c>
      <x:c r="G1742" s="8" t="s">
        <x:v>15</x:v>
      </x:c>
      <x:c r="H1742" s="8" t="s">
        <x:v>15</x:v>
      </x:c>
      <x:c r="I1742" s="9" t="s">
        <x:v>3843</x:v>
      </x:c>
    </x:row>
    <x:row r="1743" spans="1:12">
      <x:c r="A1743" s="0" t="s">
        <x:v>3844</x:v>
      </x:c>
      <x:c r="B1743" s="7" t="s">
        <x:v>3840</x:v>
      </x:c>
      <x:c r="C1743" s="7" t="s">
        <x:v>1278</x:v>
      </x:c>
      <x:c r="D1743" s="0" t="n">
        <x:v>2</x:v>
      </x:c>
      <x:c r="E1743" s="0" t="n">
        <x:v>0</x:v>
      </x:c>
      <x:c r="F1743" s="0" t="s">
        <x:v>59</x:v>
      </x:c>
      <x:c r="G1743" s="8" t="s">
        <x:v>37</x:v>
      </x:c>
      <x:c r="H1743" s="8" t="s">
        <x:v>15</x:v>
      </x:c>
      <x:c r="I1743" s="9" t="s">
        <x:v>3845</x:v>
      </x:c>
    </x:row>
    <x:row r="1744" spans="1:12">
      <x:c r="A1744" s="0" t="s">
        <x:v>3846</x:v>
      </x:c>
      <x:c r="B1744" s="7" t="s">
        <x:v>3840</x:v>
      </x:c>
      <x:c r="C1744" s="7" t="s">
        <x:v>1278</x:v>
      </x:c>
      <x:c r="D1744" s="0" t="n">
        <x:v>1</x:v>
      </x:c>
      <x:c r="E1744" s="0" t="n">
        <x:v>0</x:v>
      </x:c>
      <x:c r="F1744" s="0" t="s">
        <x:v>59</x:v>
      </x:c>
      <x:c r="G1744" s="8" t="s">
        <x:v>37</x:v>
      </x:c>
      <x:c r="H1744" s="8" t="s">
        <x:v>15</x:v>
      </x:c>
      <x:c r="I1744" s="9" t="s">
        <x:v>3847</x:v>
      </x:c>
    </x:row>
    <x:row r="1745" spans="1:12">
      <x:c r="A1745" s="0" t="s">
        <x:v>3848</x:v>
      </x:c>
      <x:c r="B1745" s="7" t="s">
        <x:v>3840</x:v>
      </x:c>
      <x:c r="C1745" s="7" t="s">
        <x:v>1278</x:v>
      </x:c>
      <x:c r="D1745" s="0" t="n">
        <x:v>1</x:v>
      </x:c>
      <x:c r="E1745" s="0" t="n">
        <x:v>0</x:v>
      </x:c>
      <x:c r="F1745" s="0" t="s">
        <x:v>14</x:v>
      </x:c>
      <x:c r="G1745" s="8" t="s">
        <x:v>15</x:v>
      </x:c>
      <x:c r="H1745" s="8" t="s">
        <x:v>15</x:v>
      </x:c>
      <x:c r="I1745" s="9" t="s">
        <x:v>3849</x:v>
      </x:c>
    </x:row>
    <x:row r="1746" spans="1:12">
      <x:c r="A1746" s="0" t="s">
        <x:v>3850</x:v>
      </x:c>
      <x:c r="B1746" s="7" t="s">
        <x:v>3840</x:v>
      </x:c>
      <x:c r="C1746" s="7" t="s">
        <x:v>1278</x:v>
      </x:c>
      <x:c r="D1746" s="0" t="n">
        <x:v>1</x:v>
      </x:c>
      <x:c r="E1746" s="0" t="n">
        <x:v>0</x:v>
      </x:c>
      <x:c r="F1746" s="0" t="s">
        <x:v>14</x:v>
      </x:c>
      <x:c r="G1746" s="8" t="s">
        <x:v>15</x:v>
      </x:c>
      <x:c r="H1746" s="8" t="s">
        <x:v>15</x:v>
      </x:c>
      <x:c r="I1746" s="9" t="s">
        <x:v>3851</x:v>
      </x:c>
    </x:row>
    <x:row r="1747" spans="1:12">
      <x:c r="A1747" s="0" t="s">
        <x:v>3852</x:v>
      </x:c>
      <x:c r="B1747" s="7" t="s">
        <x:v>3840</x:v>
      </x:c>
      <x:c r="C1747" s="7" t="s">
        <x:v>1278</x:v>
      </x:c>
      <x:c r="D1747" s="0" t="n">
        <x:v>6</x:v>
      </x:c>
      <x:c r="E1747" s="0" t="n">
        <x:v>0</x:v>
      </x:c>
      <x:c r="F1747" s="0" t="s">
        <x:v>36</x:v>
      </x:c>
      <x:c r="G1747" s="8" t="s">
        <x:v>37</x:v>
      </x:c>
      <x:c r="H1747" s="8" t="s">
        <x:v>15</x:v>
      </x:c>
      <x:c r="I1747" s="9" t="s">
        <x:v>3853</x:v>
      </x:c>
    </x:row>
    <x:row r="1748" spans="1:12">
      <x:c r="A1748" s="0" t="s">
        <x:v>3854</x:v>
      </x:c>
      <x:c r="B1748" s="7" t="s">
        <x:v>3855</x:v>
      </x:c>
      <x:c r="C1748" s="7" t="s">
        <x:v>1278</x:v>
      </x:c>
      <x:c r="D1748" s="0" t="n">
        <x:v>3</x:v>
      </x:c>
      <x:c r="E1748" s="0" t="n">
        <x:v>2</x:v>
      </x:c>
      <x:c r="F1748" s="0" t="s">
        <x:v>14</x:v>
      </x:c>
      <x:c r="G1748" s="8" t="s">
        <x:v>37</x:v>
      </x:c>
      <x:c r="H1748" s="8" t="s">
        <x:v>15</x:v>
      </x:c>
      <x:c r="I1748" s="9" t="s">
        <x:v>3856</x:v>
      </x:c>
    </x:row>
    <x:row r="1749" spans="1:12">
      <x:c r="A1749" s="0" t="s">
        <x:v>3857</x:v>
      </x:c>
      <x:c r="B1749" s="7" t="s">
        <x:v>3855</x:v>
      </x:c>
      <x:c r="C1749" s="7" t="s">
        <x:v>1278</x:v>
      </x:c>
      <x:c r="D1749" s="0" t="n">
        <x:v>1</x:v>
      </x:c>
      <x:c r="E1749" s="0" t="n">
        <x:v>0</x:v>
      </x:c>
      <x:c r="F1749" s="0" t="s">
        <x:v>14</x:v>
      </x:c>
      <x:c r="G1749" s="8" t="s">
        <x:v>15</x:v>
      </x:c>
      <x:c r="H1749" s="8" t="s">
        <x:v>15</x:v>
      </x:c>
      <x:c r="I1749" s="9" t="s">
        <x:v>3858</x:v>
      </x:c>
    </x:row>
    <x:row r="1750" spans="1:12">
      <x:c r="A1750" s="0" t="s">
        <x:v>3859</x:v>
      </x:c>
      <x:c r="B1750" s="7" t="s">
        <x:v>3855</x:v>
      </x:c>
      <x:c r="C1750" s="7" t="s">
        <x:v>1278</x:v>
      </x:c>
      <x:c r="D1750" s="0" t="n">
        <x:v>1</x:v>
      </x:c>
      <x:c r="E1750" s="0" t="n">
        <x:v>0</x:v>
      </x:c>
      <x:c r="F1750" s="0" t="s">
        <x:v>14</x:v>
      </x:c>
      <x:c r="G1750" s="8" t="s">
        <x:v>37</x:v>
      </x:c>
      <x:c r="H1750" s="8" t="s">
        <x:v>15</x:v>
      </x:c>
      <x:c r="I1750" s="9" t="s">
        <x:v>3860</x:v>
      </x:c>
    </x:row>
    <x:row r="1751" spans="1:12">
      <x:c r="A1751" s="0" t="s">
        <x:v>3861</x:v>
      </x:c>
      <x:c r="B1751" s="7" t="s">
        <x:v>3855</x:v>
      </x:c>
      <x:c r="C1751" s="7" t="s">
        <x:v>1278</x:v>
      </x:c>
      <x:c r="D1751" s="0" t="n">
        <x:v>1</x:v>
      </x:c>
      <x:c r="E1751" s="0" t="n">
        <x:v>0</x:v>
      </x:c>
      <x:c r="F1751" s="0" t="s">
        <x:v>14</x:v>
      </x:c>
      <x:c r="G1751" s="8" t="s">
        <x:v>37</x:v>
      </x:c>
      <x:c r="H1751" s="8" t="s">
        <x:v>15</x:v>
      </x:c>
      <x:c r="I1751" s="9" t="s">
        <x:v>3862</x:v>
      </x:c>
    </x:row>
    <x:row r="1752" spans="1:12">
      <x:c r="A1752" s="0" t="s">
        <x:v>3863</x:v>
      </x:c>
      <x:c r="B1752" s="7" t="s">
        <x:v>3855</x:v>
      </x:c>
      <x:c r="C1752" s="7" t="s">
        <x:v>1278</x:v>
      </x:c>
      <x:c r="D1752" s="0" t="n">
        <x:v>1</x:v>
      </x:c>
      <x:c r="E1752" s="0" t="n">
        <x:v>0</x:v>
      </x:c>
      <x:c r="F1752" s="0" t="s">
        <x:v>14</x:v>
      </x:c>
      <x:c r="G1752" s="8" t="s">
        <x:v>37</x:v>
      </x:c>
      <x:c r="H1752" s="8" t="s">
        <x:v>15</x:v>
      </x:c>
      <x:c r="I1752" s="9" t="s">
        <x:v>3864</x:v>
      </x:c>
    </x:row>
    <x:row r="1753" spans="1:12">
      <x:c r="A1753" s="0" t="s">
        <x:v>3865</x:v>
      </x:c>
      <x:c r="B1753" s="7" t="s">
        <x:v>3855</x:v>
      </x:c>
      <x:c r="C1753" s="7" t="s">
        <x:v>1278</x:v>
      </x:c>
      <x:c r="D1753" s="0" t="n">
        <x:v>1</x:v>
      </x:c>
      <x:c r="E1753" s="0" t="n">
        <x:v>0</x:v>
      </x:c>
      <x:c r="F1753" s="0" t="s">
        <x:v>14</x:v>
      </x:c>
      <x:c r="G1753" s="8" t="s">
        <x:v>37</x:v>
      </x:c>
      <x:c r="H1753" s="8" t="s">
        <x:v>37</x:v>
      </x:c>
      <x:c r="I1753" s="9" t="s">
        <x:v>3866</x:v>
      </x:c>
    </x:row>
    <x:row r="1754" spans="1:12">
      <x:c r="A1754" s="0" t="s">
        <x:v>3867</x:v>
      </x:c>
      <x:c r="B1754" s="7" t="s">
        <x:v>3855</x:v>
      </x:c>
      <x:c r="C1754" s="7" t="s">
        <x:v>1278</x:v>
      </x:c>
      <x:c r="D1754" s="0" t="n">
        <x:v>4</x:v>
      </x:c>
      <x:c r="E1754" s="0" t="n">
        <x:v>2</x:v>
      </x:c>
      <x:c r="F1754" s="0" t="s">
        <x:v>14</x:v>
      </x:c>
      <x:c r="G1754" s="8" t="s">
        <x:v>37</x:v>
      </x:c>
      <x:c r="H1754" s="8" t="s">
        <x:v>15</x:v>
      </x:c>
      <x:c r="I1754" s="9" t="s">
        <x:v>3868</x:v>
      </x:c>
    </x:row>
    <x:row r="1755" spans="1:12">
      <x:c r="A1755" s="0" t="s">
        <x:v>3869</x:v>
      </x:c>
      <x:c r="B1755" s="7" t="s">
        <x:v>3855</x:v>
      </x:c>
      <x:c r="C1755" s="7" t="s">
        <x:v>1302</x:v>
      </x:c>
      <x:c r="D1755" s="0" t="n">
        <x:v>5</x:v>
      </x:c>
      <x:c r="E1755" s="0" t="n">
        <x:v>0</x:v>
      </x:c>
      <x:c r="F1755" s="0" t="s">
        <x:v>14</x:v>
      </x:c>
      <x:c r="G1755" s="8" t="s">
        <x:v>37</x:v>
      </x:c>
      <x:c r="H1755" s="8" t="s">
        <x:v>15</x:v>
      </x:c>
      <x:c r="I1755" s="9" t="s">
        <x:v>3870</x:v>
      </x:c>
    </x:row>
    <x:row r="1756" spans="1:12">
      <x:c r="A1756" s="0" t="s">
        <x:v>3871</x:v>
      </x:c>
      <x:c r="B1756" s="7" t="s">
        <x:v>3855</x:v>
      </x:c>
      <x:c r="C1756" s="7" t="s">
        <x:v>1302</x:v>
      </x:c>
      <x:c r="D1756" s="0" t="n">
        <x:v>3</x:v>
      </x:c>
      <x:c r="E1756" s="0" t="n">
        <x:v>0</x:v>
      </x:c>
      <x:c r="F1756" s="0" t="s">
        <x:v>59</x:v>
      </x:c>
      <x:c r="G1756" s="8" t="s">
        <x:v>37</x:v>
      </x:c>
      <x:c r="H1756" s="8" t="s">
        <x:v>15</x:v>
      </x:c>
      <x:c r="I1756" s="9" t="s">
        <x:v>3872</x:v>
      </x:c>
    </x:row>
    <x:row r="1757" spans="1:12">
      <x:c r="A1757" s="0" t="s">
        <x:v>3873</x:v>
      </x:c>
      <x:c r="B1757" s="7" t="s">
        <x:v>3855</x:v>
      </x:c>
      <x:c r="C1757" s="7" t="s">
        <x:v>1302</x:v>
      </x:c>
      <x:c r="D1757" s="0" t="n">
        <x:v>1</x:v>
      </x:c>
      <x:c r="E1757" s="0" t="n">
        <x:v>0</x:v>
      </x:c>
      <x:c r="F1757" s="0" t="s">
        <x:v>14</x:v>
      </x:c>
      <x:c r="G1757" s="8" t="s">
        <x:v>15</x:v>
      </x:c>
      <x:c r="H1757" s="8" t="s">
        <x:v>37</x:v>
      </x:c>
      <x:c r="I1757" s="9" t="s">
        <x:v>3874</x:v>
      </x:c>
    </x:row>
    <x:row r="1758" spans="1:12">
      <x:c r="A1758" s="0" t="s">
        <x:v>3875</x:v>
      </x:c>
      <x:c r="B1758" s="7" t="s">
        <x:v>3855</x:v>
      </x:c>
      <x:c r="C1758" s="7" t="s">
        <x:v>1302</x:v>
      </x:c>
      <x:c r="D1758" s="0" t="n">
        <x:v>4</x:v>
      </x:c>
      <x:c r="E1758" s="0" t="n">
        <x:v>0</x:v>
      </x:c>
      <x:c r="F1758" s="0" t="s">
        <x:v>14</x:v>
      </x:c>
      <x:c r="G1758" s="8" t="s">
        <x:v>15</x:v>
      </x:c>
      <x:c r="H1758" s="8" t="s">
        <x:v>15</x:v>
      </x:c>
      <x:c r="I1758" s="9" t="s">
        <x:v>3876</x:v>
      </x:c>
    </x:row>
    <x:row r="1759" spans="1:12">
      <x:c r="A1759" s="0" t="s">
        <x:v>3877</x:v>
      </x:c>
      <x:c r="B1759" s="7" t="s">
        <x:v>3855</x:v>
      </x:c>
      <x:c r="C1759" s="7" t="s">
        <x:v>1302</x:v>
      </x:c>
      <x:c r="D1759" s="0" t="n">
        <x:v>3</x:v>
      </x:c>
      <x:c r="E1759" s="0" t="n">
        <x:v>0</x:v>
      </x:c>
      <x:c r="F1759" s="0" t="s">
        <x:v>36</x:v>
      </x:c>
      <x:c r="G1759" s="8" t="s">
        <x:v>37</x:v>
      </x:c>
      <x:c r="H1759" s="8" t="s">
        <x:v>15</x:v>
      </x:c>
      <x:c r="I1759" s="9" t="s">
        <x:v>3878</x:v>
      </x:c>
    </x:row>
    <x:row r="1760" spans="1:12">
      <x:c r="A1760" s="0" t="s">
        <x:v>3879</x:v>
      </x:c>
      <x:c r="B1760" s="7" t="s">
        <x:v>3855</x:v>
      </x:c>
      <x:c r="C1760" s="7" t="s">
        <x:v>1302</x:v>
      </x:c>
      <x:c r="D1760" s="0" t="n">
        <x:v>1</x:v>
      </x:c>
      <x:c r="E1760" s="0" t="n">
        <x:v>0</x:v>
      </x:c>
      <x:c r="F1760" s="0" t="s">
        <x:v>59</x:v>
      </x:c>
      <x:c r="G1760" s="8" t="s">
        <x:v>37</x:v>
      </x:c>
      <x:c r="H1760" s="8" t="s">
        <x:v>15</x:v>
      </x:c>
      <x:c r="I1760" s="9" t="s">
        <x:v>3880</x:v>
      </x:c>
    </x:row>
    <x:row r="1761" spans="1:12">
      <x:c r="A1761" s="0" t="s">
        <x:v>3881</x:v>
      </x:c>
      <x:c r="B1761" s="7" t="s">
        <x:v>3855</x:v>
      </x:c>
      <x:c r="C1761" s="7" t="s">
        <x:v>1302</x:v>
      </x:c>
      <x:c r="D1761" s="0" t="n">
        <x:v>1</x:v>
      </x:c>
      <x:c r="E1761" s="0" t="n">
        <x:v>0</x:v>
      </x:c>
      <x:c r="F1761" s="0" t="s">
        <x:v>14</x:v>
      </x:c>
      <x:c r="G1761" s="8" t="s">
        <x:v>15</x:v>
      </x:c>
      <x:c r="H1761" s="8" t="s">
        <x:v>15</x:v>
      </x:c>
      <x:c r="I1761" s="9" t="s">
        <x:v>3882</x:v>
      </x:c>
    </x:row>
    <x:row r="1762" spans="1:12">
      <x:c r="A1762" s="0" t="s">
        <x:v>3883</x:v>
      </x:c>
      <x:c r="B1762" s="7" t="s">
        <x:v>3855</x:v>
      </x:c>
      <x:c r="C1762" s="7" t="s">
        <x:v>1302</x:v>
      </x:c>
      <x:c r="D1762" s="0" t="n">
        <x:v>6</x:v>
      </x:c>
      <x:c r="E1762" s="0" t="n">
        <x:v>0</x:v>
      </x:c>
      <x:c r="F1762" s="0" t="s">
        <x:v>14</x:v>
      </x:c>
      <x:c r="G1762" s="8" t="s">
        <x:v>37</x:v>
      </x:c>
      <x:c r="H1762" s="8" t="s">
        <x:v>37</x:v>
      </x:c>
      <x:c r="I1762" s="9" t="s">
        <x:v>3884</x:v>
      </x:c>
    </x:row>
    <x:row r="1763" spans="1:12">
      <x:c r="A1763" s="0" t="s">
        <x:v>3885</x:v>
      </x:c>
      <x:c r="B1763" s="7" t="s">
        <x:v>3886</x:v>
      </x:c>
      <x:c r="C1763" s="7" t="s">
        <x:v>1302</x:v>
      </x:c>
      <x:c r="D1763" s="0" t="n">
        <x:v>1</x:v>
      </x:c>
      <x:c r="E1763" s="0" t="n">
        <x:v>0</x:v>
      </x:c>
      <x:c r="F1763" s="0" t="s">
        <x:v>14</x:v>
      </x:c>
      <x:c r="G1763" s="8" t="s">
        <x:v>15</x:v>
      </x:c>
      <x:c r="H1763" s="8" t="s">
        <x:v>15</x:v>
      </x:c>
      <x:c r="I1763" s="9" t="s">
        <x:v>3887</x:v>
      </x:c>
    </x:row>
    <x:row r="1764" spans="1:12">
      <x:c r="A1764" s="0" t="s">
        <x:v>3888</x:v>
      </x:c>
      <x:c r="B1764" s="7" t="s">
        <x:v>3886</x:v>
      </x:c>
      <x:c r="C1764" s="7" t="s">
        <x:v>1302</x:v>
      </x:c>
      <x:c r="D1764" s="0" t="n">
        <x:v>1</x:v>
      </x:c>
      <x:c r="E1764" s="0" t="n">
        <x:v>0</x:v>
      </x:c>
      <x:c r="F1764" s="0" t="s">
        <x:v>14</x:v>
      </x:c>
      <x:c r="G1764" s="8" t="s">
        <x:v>15</x:v>
      </x:c>
      <x:c r="H1764" s="8" t="s">
        <x:v>37</x:v>
      </x:c>
      <x:c r="I1764" s="9" t="s">
        <x:v>3889</x:v>
      </x:c>
    </x:row>
    <x:row r="1765" spans="1:12">
      <x:c r="A1765" s="0" t="s">
        <x:v>3890</x:v>
      </x:c>
      <x:c r="B1765" s="7" t="s">
        <x:v>3886</x:v>
      </x:c>
      <x:c r="C1765" s="7" t="s">
        <x:v>1302</x:v>
      </x:c>
      <x:c r="D1765" s="0" t="n">
        <x:v>1</x:v>
      </x:c>
      <x:c r="E1765" s="0" t="n">
        <x:v>0</x:v>
      </x:c>
      <x:c r="F1765" s="0" t="s">
        <x:v>14</x:v>
      </x:c>
      <x:c r="G1765" s="8" t="s">
        <x:v>37</x:v>
      </x:c>
      <x:c r="H1765" s="8" t="s">
        <x:v>15</x:v>
      </x:c>
      <x:c r="I1765" s="9" t="s">
        <x:v>3891</x:v>
      </x:c>
    </x:row>
    <x:row r="1766" spans="1:12">
      <x:c r="A1766" s="0" t="s">
        <x:v>3892</x:v>
      </x:c>
      <x:c r="B1766" s="7" t="s">
        <x:v>3886</x:v>
      </x:c>
      <x:c r="C1766" s="7" t="s">
        <x:v>1302</x:v>
      </x:c>
      <x:c r="D1766" s="0" t="n">
        <x:v>2</x:v>
      </x:c>
      <x:c r="E1766" s="0" t="n">
        <x:v>0</x:v>
      </x:c>
      <x:c r="F1766" s="0" t="s">
        <x:v>14</x:v>
      </x:c>
      <x:c r="G1766" s="8" t="s">
        <x:v>15</x:v>
      </x:c>
      <x:c r="H1766" s="8" t="s">
        <x:v>15</x:v>
      </x:c>
      <x:c r="I1766" s="9" t="s">
        <x:v>3893</x:v>
      </x:c>
    </x:row>
    <x:row r="1767" spans="1:12">
      <x:c r="A1767" s="0" t="s">
        <x:v>3894</x:v>
      </x:c>
      <x:c r="B1767" s="7" t="s">
        <x:v>3886</x:v>
      </x:c>
      <x:c r="C1767" s="7" t="s">
        <x:v>1302</x:v>
      </x:c>
      <x:c r="D1767" s="0" t="n">
        <x:v>1</x:v>
      </x:c>
      <x:c r="E1767" s="0" t="n">
        <x:v>0</x:v>
      </x:c>
      <x:c r="F1767" s="0" t="s">
        <x:v>14</x:v>
      </x:c>
      <x:c r="G1767" s="8" t="s">
        <x:v>15</x:v>
      </x:c>
      <x:c r="H1767" s="8" t="s">
        <x:v>15</x:v>
      </x:c>
      <x:c r="I1767" s="9" t="s">
        <x:v>3895</x:v>
      </x:c>
    </x:row>
    <x:row r="1768" spans="1:12">
      <x:c r="A1768" s="0" t="s">
        <x:v>3896</x:v>
      </x:c>
      <x:c r="B1768" s="7" t="s">
        <x:v>3886</x:v>
      </x:c>
      <x:c r="C1768" s="7" t="s">
        <x:v>1302</x:v>
      </x:c>
      <x:c r="D1768" s="0" t="n">
        <x:v>4</x:v>
      </x:c>
      <x:c r="E1768" s="0" t="n">
        <x:v>0</x:v>
      </x:c>
      <x:c r="F1768" s="0" t="s">
        <x:v>14</x:v>
      </x:c>
      <x:c r="G1768" s="8" t="s">
        <x:v>15</x:v>
      </x:c>
      <x:c r="H1768" s="8" t="s">
        <x:v>15</x:v>
      </x:c>
      <x:c r="I1768" s="9" t="s">
        <x:v>3897</x:v>
      </x:c>
    </x:row>
    <x:row r="1769" spans="1:12">
      <x:c r="A1769" s="0" t="s">
        <x:v>3898</x:v>
      </x:c>
      <x:c r="B1769" s="7" t="s">
        <x:v>3886</x:v>
      </x:c>
      <x:c r="C1769" s="7" t="s">
        <x:v>1302</x:v>
      </x:c>
      <x:c r="D1769" s="0" t="n">
        <x:v>2</x:v>
      </x:c>
      <x:c r="E1769" s="0" t="n">
        <x:v>0</x:v>
      </x:c>
      <x:c r="F1769" s="0" t="s">
        <x:v>36</x:v>
      </x:c>
      <x:c r="G1769" s="8" t="s">
        <x:v>37</x:v>
      </x:c>
      <x:c r="H1769" s="8" t="s">
        <x:v>15</x:v>
      </x:c>
      <x:c r="I1769" s="9" t="s">
        <x:v>3899</x:v>
      </x:c>
    </x:row>
    <x:row r="1770" spans="1:12">
      <x:c r="A1770" s="0" t="s">
        <x:v>3900</x:v>
      </x:c>
      <x:c r="B1770" s="7" t="s">
        <x:v>3886</x:v>
      </x:c>
      <x:c r="C1770" s="7" t="s">
        <x:v>1302</x:v>
      </x:c>
      <x:c r="D1770" s="0" t="n">
        <x:v>1</x:v>
      </x:c>
      <x:c r="E1770" s="0" t="n">
        <x:v>0</x:v>
      </x:c>
      <x:c r="F1770" s="0" t="s">
        <x:v>14</x:v>
      </x:c>
      <x:c r="G1770" s="8" t="s">
        <x:v>15</x:v>
      </x:c>
      <x:c r="H1770" s="8" t="s">
        <x:v>15</x:v>
      </x:c>
      <x:c r="I1770" s="9" t="s">
        <x:v>3901</x:v>
      </x:c>
    </x:row>
    <x:row r="1771" spans="1:12">
      <x:c r="A1771" s="0" t="s">
        <x:v>3902</x:v>
      </x:c>
      <x:c r="B1771" s="7" t="s">
        <x:v>3886</x:v>
      </x:c>
      <x:c r="C1771" s="7" t="s">
        <x:v>1337</x:v>
      </x:c>
      <x:c r="D1771" s="0" t="n">
        <x:v>19</x:v>
      </x:c>
      <x:c r="E1771" s="0" t="n">
        <x:v>0</x:v>
      </x:c>
      <x:c r="F1771" s="0" t="s">
        <x:v>14</x:v>
      </x:c>
      <x:c r="G1771" s="8" t="s">
        <x:v>15</x:v>
      </x:c>
      <x:c r="H1771" s="8" t="s">
        <x:v>15</x:v>
      </x:c>
      <x:c r="I1771" s="9" t="s">
        <x:v>3903</x:v>
      </x:c>
    </x:row>
    <x:row r="1772" spans="1:12">
      <x:c r="A1772" s="0" t="s">
        <x:v>3904</x:v>
      </x:c>
      <x:c r="B1772" s="7" t="s">
        <x:v>3886</x:v>
      </x:c>
      <x:c r="C1772" s="7" t="s">
        <x:v>1337</x:v>
      </x:c>
      <x:c r="D1772" s="0" t="n">
        <x:v>1</x:v>
      </x:c>
      <x:c r="E1772" s="0" t="n">
        <x:v>0</x:v>
      </x:c>
      <x:c r="F1772" s="0" t="s">
        <x:v>14</x:v>
      </x:c>
      <x:c r="G1772" s="8" t="s">
        <x:v>37</x:v>
      </x:c>
      <x:c r="H1772" s="8" t="s">
        <x:v>15</x:v>
      </x:c>
      <x:c r="I1772" s="9" t="s">
        <x:v>3905</x:v>
      </x:c>
    </x:row>
    <x:row r="1773" spans="1:12">
      <x:c r="A1773" s="0" t="s">
        <x:v>3906</x:v>
      </x:c>
      <x:c r="B1773" s="7" t="s">
        <x:v>3886</x:v>
      </x:c>
      <x:c r="C1773" s="7" t="s">
        <x:v>1337</x:v>
      </x:c>
      <x:c r="D1773" s="0" t="n">
        <x:v>1</x:v>
      </x:c>
      <x:c r="E1773" s="0" t="n">
        <x:v>0</x:v>
      </x:c>
      <x:c r="F1773" s="0" t="s">
        <x:v>14</x:v>
      </x:c>
      <x:c r="G1773" s="8" t="s">
        <x:v>37</x:v>
      </x:c>
      <x:c r="H1773" s="8" t="s">
        <x:v>15</x:v>
      </x:c>
      <x:c r="I1773" s="9" t="s">
        <x:v>3907</x:v>
      </x:c>
    </x:row>
    <x:row r="1774" spans="1:12">
      <x:c r="A1774" s="0" t="s">
        <x:v>3908</x:v>
      </x:c>
      <x:c r="B1774" s="7" t="s">
        <x:v>3886</x:v>
      </x:c>
      <x:c r="C1774" s="7" t="s">
        <x:v>1337</x:v>
      </x:c>
      <x:c r="D1774" s="0" t="n">
        <x:v>8</x:v>
      </x:c>
      <x:c r="E1774" s="0" t="n">
        <x:v>0</x:v>
      </x:c>
      <x:c r="F1774" s="0" t="s">
        <x:v>14</x:v>
      </x:c>
      <x:c r="G1774" s="8" t="s">
        <x:v>15</x:v>
      </x:c>
      <x:c r="H1774" s="8" t="s">
        <x:v>15</x:v>
      </x:c>
      <x:c r="I1774" s="9" t="s">
        <x:v>3909</x:v>
      </x:c>
    </x:row>
    <x:row r="1775" spans="1:12">
      <x:c r="A1775" s="0" t="s">
        <x:v>3910</x:v>
      </x:c>
      <x:c r="B1775" s="7" t="s">
        <x:v>3911</x:v>
      </x:c>
      <x:c r="C1775" s="7" t="s">
        <x:v>1337</x:v>
      </x:c>
      <x:c r="D1775" s="0" t="n">
        <x:v>3</x:v>
      </x:c>
      <x:c r="E1775" s="0" t="n">
        <x:v>0</x:v>
      </x:c>
      <x:c r="F1775" s="0" t="s">
        <x:v>36</x:v>
      </x:c>
      <x:c r="G1775" s="8" t="s">
        <x:v>37</x:v>
      </x:c>
      <x:c r="H1775" s="8" t="s">
        <x:v>37</x:v>
      </x:c>
      <x:c r="I1775" s="9" t="s">
        <x:v>3912</x:v>
      </x:c>
    </x:row>
    <x:row r="1776" spans="1:12">
      <x:c r="A1776" s="0" t="s">
        <x:v>3913</x:v>
      </x:c>
      <x:c r="B1776" s="7" t="s">
        <x:v>3911</x:v>
      </x:c>
      <x:c r="C1776" s="7" t="s">
        <x:v>1337</x:v>
      </x:c>
      <x:c r="D1776" s="0" t="n">
        <x:v>1</x:v>
      </x:c>
      <x:c r="E1776" s="0" t="n">
        <x:v>0</x:v>
      </x:c>
      <x:c r="F1776" s="0" t="s">
        <x:v>14</x:v>
      </x:c>
      <x:c r="G1776" s="8" t="s">
        <x:v>15</x:v>
      </x:c>
      <x:c r="H1776" s="8" t="s">
        <x:v>15</x:v>
      </x:c>
      <x:c r="I1776" s="9" t="s">
        <x:v>3914</x:v>
      </x:c>
    </x:row>
    <x:row r="1777" spans="1:12">
      <x:c r="A1777" s="0" t="s">
        <x:v>3915</x:v>
      </x:c>
      <x:c r="B1777" s="7" t="s">
        <x:v>3911</x:v>
      </x:c>
      <x:c r="C1777" s="7" t="s">
        <x:v>1337</x:v>
      </x:c>
      <x:c r="D1777" s="0" t="n">
        <x:v>1</x:v>
      </x:c>
      <x:c r="E1777" s="0" t="n">
        <x:v>0</x:v>
      </x:c>
      <x:c r="F1777" s="0" t="s">
        <x:v>14</x:v>
      </x:c>
      <x:c r="G1777" s="8" t="s">
        <x:v>15</x:v>
      </x:c>
      <x:c r="H1777" s="8" t="s">
        <x:v>15</x:v>
      </x:c>
      <x:c r="I1777" s="9" t="s">
        <x:v>3916</x:v>
      </x:c>
    </x:row>
    <x:row r="1778" spans="1:12">
      <x:c r="A1778" s="0" t="s">
        <x:v>3917</x:v>
      </x:c>
      <x:c r="B1778" s="7" t="s">
        <x:v>3911</x:v>
      </x:c>
      <x:c r="C1778" s="7" t="s">
        <x:v>1337</x:v>
      </x:c>
      <x:c r="D1778" s="0" t="n">
        <x:v>3</x:v>
      </x:c>
      <x:c r="E1778" s="0" t="n">
        <x:v>0</x:v>
      </x:c>
      <x:c r="F1778" s="0" t="s">
        <x:v>14</x:v>
      </x:c>
      <x:c r="G1778" s="8" t="s">
        <x:v>15</x:v>
      </x:c>
      <x:c r="H1778" s="8" t="s">
        <x:v>15</x:v>
      </x:c>
      <x:c r="I1778" s="9" t="s">
        <x:v>3918</x:v>
      </x:c>
    </x:row>
    <x:row r="1779" spans="1:12">
      <x:c r="A1779" s="0" t="s">
        <x:v>3919</x:v>
      </x:c>
      <x:c r="B1779" s="7" t="s">
        <x:v>3911</x:v>
      </x:c>
      <x:c r="C1779" s="7" t="s">
        <x:v>1337</x:v>
      </x:c>
      <x:c r="D1779" s="0" t="n">
        <x:v>1</x:v>
      </x:c>
      <x:c r="E1779" s="0" t="n">
        <x:v>0</x:v>
      </x:c>
      <x:c r="F1779" s="0" t="s">
        <x:v>14</x:v>
      </x:c>
      <x:c r="G1779" s="8" t="s">
        <x:v>15</x:v>
      </x:c>
      <x:c r="H1779" s="8" t="s">
        <x:v>15</x:v>
      </x:c>
      <x:c r="I1779" s="9" t="s">
        <x:v>3920</x:v>
      </x:c>
    </x:row>
    <x:row r="1780" spans="1:12">
      <x:c r="A1780" s="0" t="s">
        <x:v>3921</x:v>
      </x:c>
      <x:c r="B1780" s="7" t="s">
        <x:v>3911</x:v>
      </x:c>
      <x:c r="C1780" s="7" t="s">
        <x:v>1337</x:v>
      </x:c>
      <x:c r="D1780" s="0" t="n">
        <x:v>1</x:v>
      </x:c>
      <x:c r="E1780" s="0" t="n">
        <x:v>0</x:v>
      </x:c>
      <x:c r="F1780" s="0" t="s">
        <x:v>14</x:v>
      </x:c>
      <x:c r="G1780" s="8" t="s">
        <x:v>15</x:v>
      </x:c>
      <x:c r="H1780" s="8" t="s">
        <x:v>15</x:v>
      </x:c>
      <x:c r="I1780" s="9" t="s">
        <x:v>3922</x:v>
      </x:c>
    </x:row>
    <x:row r="1781" spans="1:12">
      <x:c r="A1781" s="0" t="s">
        <x:v>3923</x:v>
      </x:c>
      <x:c r="B1781" s="7" t="s">
        <x:v>3911</x:v>
      </x:c>
      <x:c r="C1781" s="7" t="s">
        <x:v>1337</x:v>
      </x:c>
      <x:c r="D1781" s="0" t="n">
        <x:v>1</x:v>
      </x:c>
      <x:c r="E1781" s="0" t="n">
        <x:v>0</x:v>
      </x:c>
      <x:c r="F1781" s="0" t="s">
        <x:v>14</x:v>
      </x:c>
      <x:c r="G1781" s="8" t="s">
        <x:v>15</x:v>
      </x:c>
      <x:c r="H1781" s="8" t="s">
        <x:v>15</x:v>
      </x:c>
      <x:c r="I1781" s="9" t="s">
        <x:v>3924</x:v>
      </x:c>
    </x:row>
    <x:row r="1782" spans="1:12">
      <x:c r="A1782" s="0" t="s">
        <x:v>3925</x:v>
      </x:c>
      <x:c r="B1782" s="7" t="s">
        <x:v>3911</x:v>
      </x:c>
      <x:c r="C1782" s="7" t="s">
        <x:v>1341</x:v>
      </x:c>
      <x:c r="D1782" s="0" t="n">
        <x:v>1</x:v>
      </x:c>
      <x:c r="E1782" s="0" t="n">
        <x:v>0</x:v>
      </x:c>
      <x:c r="F1782" s="0" t="s">
        <x:v>14</x:v>
      </x:c>
      <x:c r="G1782" s="8" t="s">
        <x:v>15</x:v>
      </x:c>
      <x:c r="H1782" s="8" t="s">
        <x:v>15</x:v>
      </x:c>
      <x:c r="I1782" s="9" t="s">
        <x:v>3926</x:v>
      </x:c>
    </x:row>
    <x:row r="1783" spans="1:12">
      <x:c r="A1783" s="0" t="s">
        <x:v>3927</x:v>
      </x:c>
      <x:c r="B1783" s="7" t="s">
        <x:v>3911</x:v>
      </x:c>
      <x:c r="C1783" s="7" t="s">
        <x:v>1341</x:v>
      </x:c>
      <x:c r="D1783" s="0" t="n">
        <x:v>5</x:v>
      </x:c>
      <x:c r="E1783" s="0" t="n">
        <x:v>0</x:v>
      </x:c>
      <x:c r="F1783" s="0" t="s">
        <x:v>14</x:v>
      </x:c>
      <x:c r="G1783" s="8" t="s">
        <x:v>15</x:v>
      </x:c>
      <x:c r="H1783" s="8" t="s">
        <x:v>15</x:v>
      </x:c>
      <x:c r="I1783" s="9" t="s">
        <x:v>3928</x:v>
      </x:c>
    </x:row>
    <x:row r="1784" spans="1:12">
      <x:c r="A1784" s="0" t="s">
        <x:v>3929</x:v>
      </x:c>
      <x:c r="B1784" s="7" t="s">
        <x:v>3911</x:v>
      </x:c>
      <x:c r="C1784" s="7" t="s">
        <x:v>1341</x:v>
      </x:c>
      <x:c r="D1784" s="0" t="n">
        <x:v>1</x:v>
      </x:c>
      <x:c r="E1784" s="0" t="n">
        <x:v>0</x:v>
      </x:c>
      <x:c r="F1784" s="0" t="s">
        <x:v>14</x:v>
      </x:c>
      <x:c r="G1784" s="8" t="s">
        <x:v>15</x:v>
      </x:c>
      <x:c r="H1784" s="8" t="s">
        <x:v>15</x:v>
      </x:c>
      <x:c r="I1784" s="9" t="s">
        <x:v>3930</x:v>
      </x:c>
    </x:row>
    <x:row r="1785" spans="1:12">
      <x:c r="A1785" s="0" t="s">
        <x:v>3931</x:v>
      </x:c>
      <x:c r="B1785" s="7" t="s">
        <x:v>3911</x:v>
      </x:c>
      <x:c r="C1785" s="7" t="s">
        <x:v>1341</x:v>
      </x:c>
      <x:c r="D1785" s="0" t="n">
        <x:v>1</x:v>
      </x:c>
      <x:c r="E1785" s="0" t="n">
        <x:v>0</x:v>
      </x:c>
      <x:c r="F1785" s="0" t="s">
        <x:v>14</x:v>
      </x:c>
      <x:c r="G1785" s="8" t="s">
        <x:v>15</x:v>
      </x:c>
      <x:c r="H1785" s="8" t="s">
        <x:v>15</x:v>
      </x:c>
      <x:c r="I1785" s="9" t="s">
        <x:v>3932</x:v>
      </x:c>
    </x:row>
    <x:row r="1786" spans="1:12">
      <x:c r="A1786" s="0" t="s">
        <x:v>3933</x:v>
      </x:c>
      <x:c r="B1786" s="7" t="s">
        <x:v>3911</x:v>
      </x:c>
      <x:c r="C1786" s="7" t="s">
        <x:v>1341</x:v>
      </x:c>
      <x:c r="D1786" s="0" t="n">
        <x:v>7</x:v>
      </x:c>
      <x:c r="E1786" s="0" t="n">
        <x:v>0</x:v>
      </x:c>
      <x:c r="F1786" s="0" t="s">
        <x:v>14</x:v>
      </x:c>
      <x:c r="G1786" s="8" t="s">
        <x:v>15</x:v>
      </x:c>
      <x:c r="H1786" s="8" t="s">
        <x:v>15</x:v>
      </x:c>
      <x:c r="I1786" s="9" t="s">
        <x:v>3934</x:v>
      </x:c>
    </x:row>
    <x:row r="1787" spans="1:12">
      <x:c r="A1787" s="0" t="s">
        <x:v>3935</x:v>
      </x:c>
      <x:c r="B1787" s="7" t="s">
        <x:v>3936</x:v>
      </x:c>
      <x:c r="C1787" s="7" t="s">
        <x:v>1341</x:v>
      </x:c>
      <x:c r="D1787" s="0" t="n">
        <x:v>1</x:v>
      </x:c>
      <x:c r="E1787" s="0" t="n">
        <x:v>0</x:v>
      </x:c>
      <x:c r="F1787" s="0" t="s">
        <x:v>14</x:v>
      </x:c>
      <x:c r="G1787" s="8" t="s">
        <x:v>15</x:v>
      </x:c>
      <x:c r="H1787" s="8" t="s">
        <x:v>15</x:v>
      </x:c>
      <x:c r="I1787" s="9" t="s">
        <x:v>3937</x:v>
      </x:c>
    </x:row>
    <x:row r="1788" spans="1:12">
      <x:c r="A1788" s="0" t="s">
        <x:v>3938</x:v>
      </x:c>
      <x:c r="B1788" s="7" t="s">
        <x:v>3936</x:v>
      </x:c>
      <x:c r="C1788" s="7" t="s">
        <x:v>1341</x:v>
      </x:c>
      <x:c r="D1788" s="0" t="n">
        <x:v>2</x:v>
      </x:c>
      <x:c r="E1788" s="0" t="n">
        <x:v>0</x:v>
      </x:c>
      <x:c r="F1788" s="0" t="s">
        <x:v>14</x:v>
      </x:c>
      <x:c r="G1788" s="8" t="s">
        <x:v>15</x:v>
      </x:c>
      <x:c r="H1788" s="8" t="s">
        <x:v>15</x:v>
      </x:c>
      <x:c r="I1788" s="9" t="s">
        <x:v>3939</x:v>
      </x:c>
    </x:row>
    <x:row r="1789" spans="1:12">
      <x:c r="A1789" s="0" t="s">
        <x:v>3940</x:v>
      </x:c>
      <x:c r="B1789" s="7" t="s">
        <x:v>3936</x:v>
      </x:c>
      <x:c r="C1789" s="7" t="s">
        <x:v>1341</x:v>
      </x:c>
      <x:c r="D1789" s="0" t="n">
        <x:v>1</x:v>
      </x:c>
      <x:c r="E1789" s="0" t="n">
        <x:v>0</x:v>
      </x:c>
      <x:c r="F1789" s="0" t="s">
        <x:v>14</x:v>
      </x:c>
      <x:c r="G1789" s="8" t="s">
        <x:v>15</x:v>
      </x:c>
      <x:c r="H1789" s="8" t="s">
        <x:v>15</x:v>
      </x:c>
      <x:c r="I1789" s="9" t="s">
        <x:v>3941</x:v>
      </x:c>
    </x:row>
    <x:row r="1790" spans="1:12">
      <x:c r="A1790" s="0" t="s">
        <x:v>3942</x:v>
      </x:c>
      <x:c r="B1790" s="7" t="s">
        <x:v>3936</x:v>
      </x:c>
      <x:c r="C1790" s="7" t="s">
        <x:v>1341</x:v>
      </x:c>
      <x:c r="D1790" s="0" t="n">
        <x:v>1</x:v>
      </x:c>
      <x:c r="E1790" s="0" t="n">
        <x:v>0</x:v>
      </x:c>
      <x:c r="F1790" s="0" t="s">
        <x:v>14</x:v>
      </x:c>
      <x:c r="G1790" s="8" t="s">
        <x:v>15</x:v>
      </x:c>
      <x:c r="H1790" s="8" t="s">
        <x:v>15</x:v>
      </x:c>
      <x:c r="I1790" s="9" t="s">
        <x:v>3943</x:v>
      </x:c>
    </x:row>
    <x:row r="1791" spans="1:12">
      <x:c r="A1791" s="0" t="s">
        <x:v>3944</x:v>
      </x:c>
      <x:c r="B1791" s="7" t="s">
        <x:v>3936</x:v>
      </x:c>
      <x:c r="C1791" s="7" t="s">
        <x:v>1341</x:v>
      </x:c>
      <x:c r="D1791" s="0" t="n">
        <x:v>1</x:v>
      </x:c>
      <x:c r="E1791" s="0" t="n">
        <x:v>0</x:v>
      </x:c>
      <x:c r="F1791" s="0" t="s">
        <x:v>14</x:v>
      </x:c>
      <x:c r="G1791" s="8" t="s">
        <x:v>15</x:v>
      </x:c>
      <x:c r="H1791" s="8" t="s">
        <x:v>15</x:v>
      </x:c>
      <x:c r="I1791" s="9" t="s">
        <x:v>3945</x:v>
      </x:c>
    </x:row>
    <x:row r="1792" spans="1:12">
      <x:c r="A1792" s="0" t="s">
        <x:v>3946</x:v>
      </x:c>
      <x:c r="B1792" s="7" t="s">
        <x:v>3936</x:v>
      </x:c>
      <x:c r="C1792" s="7" t="s">
        <x:v>1341</x:v>
      </x:c>
      <x:c r="D1792" s="0" t="n">
        <x:v>2</x:v>
      </x:c>
      <x:c r="E1792" s="0" t="n">
        <x:v>0</x:v>
      </x:c>
      <x:c r="F1792" s="0" t="s">
        <x:v>36</x:v>
      </x:c>
      <x:c r="G1792" s="8" t="s">
        <x:v>37</x:v>
      </x:c>
      <x:c r="H1792" s="8" t="s">
        <x:v>15</x:v>
      </x:c>
      <x:c r="I1792" s="9" t="s">
        <x:v>3947</x:v>
      </x:c>
    </x:row>
    <x:row r="1793" spans="1:12">
      <x:c r="A1793" s="0" t="s">
        <x:v>3948</x:v>
      </x:c>
      <x:c r="B1793" s="7" t="s">
        <x:v>3936</x:v>
      </x:c>
      <x:c r="C1793" s="7" t="s">
        <x:v>1341</x:v>
      </x:c>
      <x:c r="D1793" s="0" t="n">
        <x:v>1</x:v>
      </x:c>
      <x:c r="E1793" s="0" t="n">
        <x:v>0</x:v>
      </x:c>
      <x:c r="F1793" s="0" t="s">
        <x:v>14</x:v>
      </x:c>
      <x:c r="G1793" s="8" t="s">
        <x:v>37</x:v>
      </x:c>
      <x:c r="H1793" s="8" t="s">
        <x:v>15</x:v>
      </x:c>
      <x:c r="I1793" s="9" t="s">
        <x:v>3949</x:v>
      </x:c>
    </x:row>
    <x:row r="1794" spans="1:12">
      <x:c r="A1794" s="0" t="s">
        <x:v>3950</x:v>
      </x:c>
      <x:c r="B1794" s="7" t="s">
        <x:v>3936</x:v>
      </x:c>
      <x:c r="C1794" s="7" t="s">
        <x:v>1341</x:v>
      </x:c>
      <x:c r="D1794" s="0" t="n">
        <x:v>3</x:v>
      </x:c>
      <x:c r="E1794" s="0" t="n">
        <x:v>0</x:v>
      </x:c>
      <x:c r="F1794" s="0" t="s">
        <x:v>36</x:v>
      </x:c>
      <x:c r="G1794" s="8" t="s">
        <x:v>37</x:v>
      </x:c>
      <x:c r="H1794" s="8" t="s">
        <x:v>15</x:v>
      </x:c>
      <x:c r="I1794" s="9" t="s">
        <x:v>3951</x:v>
      </x:c>
    </x:row>
    <x:row r="1795" spans="1:12">
      <x:c r="A1795" s="0" t="s">
        <x:v>3952</x:v>
      </x:c>
      <x:c r="B1795" s="7" t="s">
        <x:v>3936</x:v>
      </x:c>
      <x:c r="C1795" s="7" t="s">
        <x:v>1341</x:v>
      </x:c>
      <x:c r="D1795" s="0" t="n">
        <x:v>8</x:v>
      </x:c>
      <x:c r="E1795" s="0" t="n">
        <x:v>0</x:v>
      </x:c>
      <x:c r="F1795" s="0" t="s">
        <x:v>36</x:v>
      </x:c>
      <x:c r="G1795" s="8" t="s">
        <x:v>37</x:v>
      </x:c>
      <x:c r="H1795" s="8" t="s">
        <x:v>15</x:v>
      </x:c>
      <x:c r="I1795" s="9" t="s">
        <x:v>3953</x:v>
      </x:c>
    </x:row>
    <x:row r="1796" spans="1:12">
      <x:c r="A1796" s="0" t="s">
        <x:v>3954</x:v>
      </x:c>
      <x:c r="B1796" s="7" t="s">
        <x:v>3936</x:v>
      </x:c>
      <x:c r="C1796" s="7" t="s">
        <x:v>1341</x:v>
      </x:c>
      <x:c r="D1796" s="0" t="n">
        <x:v>3</x:v>
      </x:c>
      <x:c r="E1796" s="0" t="n">
        <x:v>0</x:v>
      </x:c>
      <x:c r="F1796" s="0" t="s">
        <x:v>14</x:v>
      </x:c>
      <x:c r="G1796" s="8" t="s">
        <x:v>15</x:v>
      </x:c>
      <x:c r="H1796" s="8" t="s">
        <x:v>15</x:v>
      </x:c>
      <x:c r="I1796" s="9" t="s">
        <x:v>3955</x:v>
      </x:c>
    </x:row>
    <x:row r="1797" spans="1:12">
      <x:c r="A1797" s="0" t="s">
        <x:v>3956</x:v>
      </x:c>
      <x:c r="B1797" s="7" t="s">
        <x:v>3936</x:v>
      </x:c>
      <x:c r="C1797" s="7" t="s">
        <x:v>1346</x:v>
      </x:c>
      <x:c r="D1797" s="0" t="n">
        <x:v>1</x:v>
      </x:c>
      <x:c r="E1797" s="0" t="n">
        <x:v>0</x:v>
      </x:c>
      <x:c r="F1797" s="0" t="s">
        <x:v>14</x:v>
      </x:c>
      <x:c r="G1797" s="8" t="s">
        <x:v>15</x:v>
      </x:c>
      <x:c r="H1797" s="8" t="s">
        <x:v>15</x:v>
      </x:c>
      <x:c r="I1797" s="9" t="s">
        <x:v>3957</x:v>
      </x:c>
    </x:row>
    <x:row r="1798" spans="1:12">
      <x:c r="A1798" s="0" t="s">
        <x:v>3958</x:v>
      </x:c>
      <x:c r="B1798" s="7" t="s">
        <x:v>3936</x:v>
      </x:c>
      <x:c r="C1798" s="7" t="s">
        <x:v>1346</x:v>
      </x:c>
      <x:c r="D1798" s="0" t="n">
        <x:v>1</x:v>
      </x:c>
      <x:c r="E1798" s="0" t="n">
        <x:v>0</x:v>
      </x:c>
      <x:c r="F1798" s="0" t="s">
        <x:v>14</x:v>
      </x:c>
      <x:c r="G1798" s="8" t="s">
        <x:v>15</x:v>
      </x:c>
      <x:c r="H1798" s="8" t="s">
        <x:v>15</x:v>
      </x:c>
      <x:c r="I1798" s="9" t="s">
        <x:v>3959</x:v>
      </x:c>
    </x:row>
    <x:row r="1799" spans="1:12">
      <x:c r="A1799" s="0" t="s">
        <x:v>3960</x:v>
      </x:c>
      <x:c r="B1799" s="7" t="s">
        <x:v>3936</x:v>
      </x:c>
      <x:c r="C1799" s="7" t="s">
        <x:v>1346</x:v>
      </x:c>
      <x:c r="D1799" s="0" t="n">
        <x:v>1</x:v>
      </x:c>
      <x:c r="E1799" s="0" t="n">
        <x:v>0</x:v>
      </x:c>
      <x:c r="F1799" s="0" t="s">
        <x:v>36</x:v>
      </x:c>
      <x:c r="G1799" s="8" t="s">
        <x:v>37</x:v>
      </x:c>
      <x:c r="H1799" s="8" t="s">
        <x:v>15</x:v>
      </x:c>
      <x:c r="I1799" s="9" t="s">
        <x:v>3961</x:v>
      </x:c>
    </x:row>
    <x:row r="1800" spans="1:12">
      <x:c r="A1800" s="0" t="s">
        <x:v>3962</x:v>
      </x:c>
      <x:c r="B1800" s="7" t="s">
        <x:v>3936</x:v>
      </x:c>
      <x:c r="C1800" s="7" t="s">
        <x:v>1346</x:v>
      </x:c>
      <x:c r="D1800" s="0" t="n">
        <x:v>2</x:v>
      </x:c>
      <x:c r="E1800" s="0" t="n">
        <x:v>0</x:v>
      </x:c>
      <x:c r="F1800" s="0" t="s">
        <x:v>14</x:v>
      </x:c>
      <x:c r="G1800" s="8" t="s">
        <x:v>37</x:v>
      </x:c>
      <x:c r="H1800" s="8" t="s">
        <x:v>15</x:v>
      </x:c>
      <x:c r="I1800" s="9" t="s">
        <x:v>3963</x:v>
      </x:c>
    </x:row>
    <x:row r="1801" spans="1:12">
      <x:c r="A1801" s="0" t="s">
        <x:v>3964</x:v>
      </x:c>
      <x:c r="B1801" s="7" t="s">
        <x:v>3936</x:v>
      </x:c>
      <x:c r="C1801" s="7" t="s">
        <x:v>1346</x:v>
      </x:c>
      <x:c r="D1801" s="0" t="n">
        <x:v>2</x:v>
      </x:c>
      <x:c r="E1801" s="0" t="n">
        <x:v>0</x:v>
      </x:c>
      <x:c r="F1801" s="0" t="s">
        <x:v>59</x:v>
      </x:c>
      <x:c r="G1801" s="8" t="s">
        <x:v>37</x:v>
      </x:c>
      <x:c r="H1801" s="8" t="s">
        <x:v>15</x:v>
      </x:c>
      <x:c r="I1801" s="9" t="s">
        <x:v>3965</x:v>
      </x:c>
    </x:row>
    <x:row r="1802" spans="1:12">
      <x:c r="A1802" s="0" t="s">
        <x:v>3966</x:v>
      </x:c>
      <x:c r="B1802" s="7" t="s">
        <x:v>3936</x:v>
      </x:c>
      <x:c r="C1802" s="7" t="s">
        <x:v>1346</x:v>
      </x:c>
      <x:c r="D1802" s="0" t="n">
        <x:v>2</x:v>
      </x:c>
      <x:c r="E1802" s="0" t="n">
        <x:v>0</x:v>
      </x:c>
      <x:c r="F1802" s="0" t="s">
        <x:v>59</x:v>
      </x:c>
      <x:c r="G1802" s="8" t="s">
        <x:v>37</x:v>
      </x:c>
      <x:c r="H1802" s="8" t="s">
        <x:v>15</x:v>
      </x:c>
      <x:c r="I1802" s="9" t="s">
        <x:v>3967</x:v>
      </x:c>
    </x:row>
    <x:row r="1803" spans="1:12">
      <x:c r="A1803" s="0" t="s">
        <x:v>3968</x:v>
      </x:c>
      <x:c r="B1803" s="7" t="s">
        <x:v>3936</x:v>
      </x:c>
      <x:c r="C1803" s="7" t="s">
        <x:v>1346</x:v>
      </x:c>
      <x:c r="D1803" s="0" t="n">
        <x:v>2</x:v>
      </x:c>
      <x:c r="E1803" s="0" t="n">
        <x:v>0</x:v>
      </x:c>
      <x:c r="F1803" s="0" t="s">
        <x:v>14</x:v>
      </x:c>
      <x:c r="G1803" s="8" t="s">
        <x:v>15</x:v>
      </x:c>
      <x:c r="H1803" s="8" t="s">
        <x:v>15</x:v>
      </x:c>
      <x:c r="I1803" s="9" t="s">
        <x:v>3969</x:v>
      </x:c>
    </x:row>
    <x:row r="1804" spans="1:12">
      <x:c r="A1804" s="0" t="s">
        <x:v>3970</x:v>
      </x:c>
      <x:c r="B1804" s="7" t="s">
        <x:v>3936</x:v>
      </x:c>
      <x:c r="C1804" s="7" t="s">
        <x:v>1346</x:v>
      </x:c>
      <x:c r="D1804" s="0" t="n">
        <x:v>1</x:v>
      </x:c>
      <x:c r="E1804" s="0" t="n">
        <x:v>0</x:v>
      </x:c>
      <x:c r="F1804" s="0" t="s">
        <x:v>59</x:v>
      </x:c>
      <x:c r="G1804" s="8" t="s">
        <x:v>37</x:v>
      </x:c>
      <x:c r="H1804" s="8" t="s">
        <x:v>37</x:v>
      </x:c>
      <x:c r="I1804" s="9" t="s">
        <x:v>3971</x:v>
      </x:c>
    </x:row>
    <x:row r="1805" spans="1:12">
      <x:c r="A1805" s="0" t="s">
        <x:v>3972</x:v>
      </x:c>
      <x:c r="B1805" s="7" t="s">
        <x:v>1370</x:v>
      </x:c>
      <x:c r="C1805" s="7" t="s">
        <x:v>1346</x:v>
      </x:c>
      <x:c r="D1805" s="0" t="n">
        <x:v>2</x:v>
      </x:c>
      <x:c r="E1805" s="0" t="n">
        <x:v>0</x:v>
      </x:c>
      <x:c r="F1805" s="0" t="s">
        <x:v>14</x:v>
      </x:c>
      <x:c r="G1805" s="8" t="s">
        <x:v>37</x:v>
      </x:c>
      <x:c r="H1805" s="8" t="s">
        <x:v>15</x:v>
      </x:c>
      <x:c r="I1805" s="9" t="s">
        <x:v>3973</x:v>
      </x:c>
    </x:row>
    <x:row r="1806" spans="1:12">
      <x:c r="A1806" s="0" t="s">
        <x:v>3974</x:v>
      </x:c>
      <x:c r="B1806" s="7" t="s">
        <x:v>3936</x:v>
      </x:c>
      <x:c r="C1806" s="7" t="s">
        <x:v>1346</x:v>
      </x:c>
      <x:c r="D1806" s="0" t="n">
        <x:v>1</x:v>
      </x:c>
      <x:c r="E1806" s="0" t="n">
        <x:v>0</x:v>
      </x:c>
      <x:c r="F1806" s="0" t="s">
        <x:v>14</x:v>
      </x:c>
      <x:c r="G1806" s="8" t="s">
        <x:v>15</x:v>
      </x:c>
      <x:c r="H1806" s="8" t="s">
        <x:v>15</x:v>
      </x:c>
      <x:c r="I1806" s="9" t="s">
        <x:v>3975</x:v>
      </x:c>
    </x:row>
    <x:row r="1807" spans="1:12">
      <x:c r="A1807" s="0" t="s">
        <x:v>3976</x:v>
      </x:c>
      <x:c r="B1807" s="7" t="s">
        <x:v>3936</x:v>
      </x:c>
      <x:c r="C1807" s="7" t="s">
        <x:v>1346</x:v>
      </x:c>
      <x:c r="D1807" s="0" t="n">
        <x:v>2</x:v>
      </x:c>
      <x:c r="E1807" s="0" t="n">
        <x:v>0</x:v>
      </x:c>
      <x:c r="F1807" s="0" t="s">
        <x:v>14</x:v>
      </x:c>
      <x:c r="G1807" s="8" t="s">
        <x:v>37</x:v>
      </x:c>
      <x:c r="H1807" s="8" t="s">
        <x:v>15</x:v>
      </x:c>
      <x:c r="I1807" s="9" t="s">
        <x:v>3977</x:v>
      </x:c>
    </x:row>
    <x:row r="1808" spans="1:12">
      <x:c r="A1808" s="0" t="s">
        <x:v>3978</x:v>
      </x:c>
      <x:c r="B1808" s="7" t="s">
        <x:v>3936</x:v>
      </x:c>
      <x:c r="C1808" s="7" t="s">
        <x:v>1346</x:v>
      </x:c>
      <x:c r="D1808" s="0" t="n">
        <x:v>1</x:v>
      </x:c>
      <x:c r="E1808" s="0" t="n">
        <x:v>0</x:v>
      </x:c>
      <x:c r="F1808" s="0" t="s">
        <x:v>14</x:v>
      </x:c>
      <x:c r="G1808" s="8" t="s">
        <x:v>37</x:v>
      </x:c>
      <x:c r="H1808" s="8" t="s">
        <x:v>15</x:v>
      </x:c>
      <x:c r="I1808" s="9" t="s">
        <x:v>3979</x:v>
      </x:c>
    </x:row>
    <x:row r="1809" spans="1:12">
      <x:c r="A1809" s="0" t="s">
        <x:v>3980</x:v>
      </x:c>
      <x:c r="B1809" s="7" t="s">
        <x:v>3936</x:v>
      </x:c>
      <x:c r="C1809" s="7" t="s">
        <x:v>1346</x:v>
      </x:c>
      <x:c r="D1809" s="0" t="n">
        <x:v>1</x:v>
      </x:c>
      <x:c r="E1809" s="0" t="n">
        <x:v>0</x:v>
      </x:c>
      <x:c r="F1809" s="0" t="s">
        <x:v>14</x:v>
      </x:c>
      <x:c r="G1809" s="8" t="s">
        <x:v>15</x:v>
      </x:c>
      <x:c r="H1809" s="8" t="s">
        <x:v>15</x:v>
      </x:c>
      <x:c r="I1809" s="9" t="s">
        <x:v>3981</x:v>
      </x:c>
    </x:row>
    <x:row r="1810" spans="1:12">
      <x:c r="A1810" s="0" t="s">
        <x:v>3982</x:v>
      </x:c>
      <x:c r="B1810" s="7" t="s">
        <x:v>3936</x:v>
      </x:c>
      <x:c r="C1810" s="7" t="s">
        <x:v>3983</x:v>
      </x:c>
      <x:c r="D1810" s="0" t="n">
        <x:v>35</x:v>
      </x:c>
      <x:c r="E1810" s="0" t="n">
        <x:v>10</x:v>
      </x:c>
      <x:c r="F1810" s="0" t="s">
        <x:v>14</x:v>
      </x:c>
      <x:c r="G1810" s="8" t="s">
        <x:v>15</x:v>
      </x:c>
      <x:c r="H1810" s="8" t="s">
        <x:v>15</x:v>
      </x:c>
      <x:c r="I1810" s="9" t="s">
        <x:v>3984</x:v>
      </x:c>
    </x:row>
    <x:row r="1811" spans="1:12">
      <x:c r="A1811" s="0" t="s">
        <x:v>3985</x:v>
      </x:c>
      <x:c r="B1811" s="7" t="s">
        <x:v>3986</x:v>
      </x:c>
      <x:c r="C1811" s="7" t="s">
        <x:v>3983</x:v>
      </x:c>
      <x:c r="D1811" s="0" t="n">
        <x:v>1</x:v>
      </x:c>
      <x:c r="E1811" s="0" t="n">
        <x:v>0</x:v>
      </x:c>
      <x:c r="F1811" s="0" t="s">
        <x:v>14</x:v>
      </x:c>
      <x:c r="G1811" s="8" t="s">
        <x:v>15</x:v>
      </x:c>
      <x:c r="H1811" s="8" t="s">
        <x:v>15</x:v>
      </x:c>
      <x:c r="I1811" s="9" t="s">
        <x:v>3987</x:v>
      </x:c>
    </x:row>
    <x:row r="1812" spans="1:12">
      <x:c r="A1812" s="0" t="s">
        <x:v>3988</x:v>
      </x:c>
      <x:c r="B1812" s="7" t="s">
        <x:v>3986</x:v>
      </x:c>
      <x:c r="C1812" s="7" t="s">
        <x:v>3983</x:v>
      </x:c>
      <x:c r="D1812" s="0" t="n">
        <x:v>8</x:v>
      </x:c>
      <x:c r="E1812" s="0" t="n">
        <x:v>0</x:v>
      </x:c>
      <x:c r="F1812" s="0" t="s">
        <x:v>14</x:v>
      </x:c>
      <x:c r="G1812" s="8" t="s">
        <x:v>37</x:v>
      </x:c>
      <x:c r="H1812" s="8" t="s">
        <x:v>15</x:v>
      </x:c>
      <x:c r="I1812" s="9" t="s">
        <x:v>3989</x:v>
      </x:c>
    </x:row>
    <x:row r="1813" spans="1:12">
      <x:c r="A1813" s="0" t="s">
        <x:v>3990</x:v>
      </x:c>
      <x:c r="B1813" s="7" t="s">
        <x:v>3991</x:v>
      </x:c>
      <x:c r="C1813" s="7" t="s">
        <x:v>3983</x:v>
      </x:c>
      <x:c r="D1813" s="0" t="n">
        <x:v>3</x:v>
      </x:c>
      <x:c r="E1813" s="0" t="n">
        <x:v>0</x:v>
      </x:c>
      <x:c r="F1813" s="0" t="s">
        <x:v>14</x:v>
      </x:c>
      <x:c r="G1813" s="8" t="s">
        <x:v>15</x:v>
      </x:c>
      <x:c r="H1813" s="8" t="s">
        <x:v>15</x:v>
      </x:c>
      <x:c r="I1813" s="9" t="s">
        <x:v>3992</x:v>
      </x:c>
    </x:row>
    <x:row r="1814" spans="1:12">
      <x:c r="A1814" s="0" t="s">
        <x:v>3993</x:v>
      </x:c>
      <x:c r="B1814" s="7" t="s">
        <x:v>3991</x:v>
      </x:c>
      <x:c r="C1814" s="7" t="s">
        <x:v>3983</x:v>
      </x:c>
      <x:c r="D1814" s="0" t="n">
        <x:v>1</x:v>
      </x:c>
      <x:c r="E1814" s="0" t="n">
        <x:v>0</x:v>
      </x:c>
      <x:c r="F1814" s="0" t="s">
        <x:v>14</x:v>
      </x:c>
      <x:c r="G1814" s="8" t="s">
        <x:v>37</x:v>
      </x:c>
      <x:c r="H1814" s="8" t="s">
        <x:v>15</x:v>
      </x:c>
      <x:c r="I1814" s="9" t="s">
        <x:v>3994</x:v>
      </x:c>
    </x:row>
    <x:row r="1815" spans="1:12">
      <x:c r="A1815" s="0" t="s">
        <x:v>3995</x:v>
      </x:c>
      <x:c r="B1815" s="7" t="s">
        <x:v>3991</x:v>
      </x:c>
      <x:c r="C1815" s="7" t="s">
        <x:v>3983</x:v>
      </x:c>
      <x:c r="D1815" s="0" t="n">
        <x:v>1</x:v>
      </x:c>
      <x:c r="E1815" s="0" t="n">
        <x:v>0</x:v>
      </x:c>
      <x:c r="F1815" s="0" t="s">
        <x:v>14</x:v>
      </x:c>
      <x:c r="G1815" s="8" t="s">
        <x:v>15</x:v>
      </x:c>
      <x:c r="H1815" s="8" t="s">
        <x:v>15</x:v>
      </x:c>
      <x:c r="I1815" s="9" t="s">
        <x:v>3996</x:v>
      </x:c>
    </x:row>
    <x:row r="1816" spans="1:12">
      <x:c r="A1816" s="0" t="s">
        <x:v>3997</x:v>
      </x:c>
      <x:c r="B1816" s="7" t="s">
        <x:v>3991</x:v>
      </x:c>
      <x:c r="C1816" s="7" t="s">
        <x:v>3983</x:v>
      </x:c>
      <x:c r="D1816" s="0" t="n">
        <x:v>1</x:v>
      </x:c>
      <x:c r="E1816" s="0" t="n">
        <x:v>0</x:v>
      </x:c>
      <x:c r="F1816" s="0" t="s">
        <x:v>14</x:v>
      </x:c>
      <x:c r="G1816" s="8" t="s">
        <x:v>15</x:v>
      </x:c>
      <x:c r="H1816" s="8" t="s">
        <x:v>15</x:v>
      </x:c>
      <x:c r="I1816" s="9" t="s">
        <x:v>3998</x:v>
      </x:c>
    </x:row>
    <x:row r="1817" spans="1:12">
      <x:c r="A1817" s="0" t="s">
        <x:v>3999</x:v>
      </x:c>
      <x:c r="B1817" s="7" t="s">
        <x:v>3991</x:v>
      </x:c>
      <x:c r="C1817" s="7" t="s">
        <x:v>3983</x:v>
      </x:c>
      <x:c r="D1817" s="0" t="n">
        <x:v>1</x:v>
      </x:c>
      <x:c r="E1817" s="0" t="n">
        <x:v>0</x:v>
      </x:c>
      <x:c r="F1817" s="0" t="s">
        <x:v>14</x:v>
      </x:c>
      <x:c r="G1817" s="8" t="s">
        <x:v>37</x:v>
      </x:c>
      <x:c r="H1817" s="8" t="s">
        <x:v>15</x:v>
      </x:c>
      <x:c r="I1817" s="9" t="s">
        <x:v>4000</x:v>
      </x:c>
    </x:row>
    <x:row r="1818" spans="1:12">
      <x:c r="A1818" s="0" t="s">
        <x:v>4001</x:v>
      </x:c>
      <x:c r="B1818" s="7" t="s">
        <x:v>3991</x:v>
      </x:c>
      <x:c r="C1818" s="7" t="s">
        <x:v>3983</x:v>
      </x:c>
      <x:c r="D1818" s="0" t="n">
        <x:v>1</x:v>
      </x:c>
      <x:c r="E1818" s="0" t="n">
        <x:v>0</x:v>
      </x:c>
      <x:c r="F1818" s="0" t="s">
        <x:v>14</x:v>
      </x:c>
      <x:c r="G1818" s="8" t="s">
        <x:v>15</x:v>
      </x:c>
      <x:c r="H1818" s="8" t="s">
        <x:v>15</x:v>
      </x:c>
      <x:c r="I1818" s="9" t="s">
        <x:v>4002</x:v>
      </x:c>
    </x:row>
    <x:row r="1819" spans="1:12">
      <x:c r="A1819" s="0" t="s">
        <x:v>4003</x:v>
      </x:c>
      <x:c r="B1819" s="7" t="s">
        <x:v>3991</x:v>
      </x:c>
      <x:c r="C1819" s="7" t="s">
        <x:v>3983</x:v>
      </x:c>
      <x:c r="D1819" s="0" t="n">
        <x:v>1</x:v>
      </x:c>
      <x:c r="E1819" s="0" t="n">
        <x:v>0</x:v>
      </x:c>
      <x:c r="F1819" s="0" t="s">
        <x:v>14</x:v>
      </x:c>
      <x:c r="G1819" s="8" t="s">
        <x:v>15</x:v>
      </x:c>
      <x:c r="H1819" s="8" t="s">
        <x:v>15</x:v>
      </x:c>
      <x:c r="I1819" s="9" t="s">
        <x:v>4004</x:v>
      </x:c>
    </x:row>
    <x:row r="1820" spans="1:12">
      <x:c r="A1820" s="0" t="s">
        <x:v>4005</x:v>
      </x:c>
      <x:c r="B1820" s="7" t="s">
        <x:v>3991</x:v>
      </x:c>
      <x:c r="C1820" s="7" t="s">
        <x:v>3983</x:v>
      </x:c>
      <x:c r="D1820" s="0" t="n">
        <x:v>1</x:v>
      </x:c>
      <x:c r="E1820" s="0" t="n">
        <x:v>0</x:v>
      </x:c>
      <x:c r="F1820" s="0" t="s">
        <x:v>14</x:v>
      </x:c>
      <x:c r="G1820" s="8" t="s">
        <x:v>15</x:v>
      </x:c>
      <x:c r="H1820" s="8" t="s">
        <x:v>15</x:v>
      </x:c>
      <x:c r="I1820" s="9" t="s">
        <x:v>4006</x:v>
      </x:c>
    </x:row>
    <x:row r="1821" spans="1:12">
      <x:c r="A1821" s="0" t="s">
        <x:v>4007</x:v>
      </x:c>
      <x:c r="B1821" s="7" t="s">
        <x:v>3991</x:v>
      </x:c>
      <x:c r="C1821" s="7" t="s">
        <x:v>3983</x:v>
      </x:c>
      <x:c r="D1821" s="0" t="n">
        <x:v>1</x:v>
      </x:c>
      <x:c r="E1821" s="0" t="n">
        <x:v>0</x:v>
      </x:c>
      <x:c r="F1821" s="0" t="s">
        <x:v>14</x:v>
      </x:c>
      <x:c r="G1821" s="8" t="s">
        <x:v>15</x:v>
      </x:c>
      <x:c r="H1821" s="8" t="s">
        <x:v>15</x:v>
      </x:c>
      <x:c r="I1821" s="9" t="s">
        <x:v>4008</x:v>
      </x:c>
    </x:row>
    <x:row r="1822" spans="1:12">
      <x:c r="A1822" s="0" t="s">
        <x:v>4009</x:v>
      </x:c>
      <x:c r="B1822" s="7" t="s">
        <x:v>3991</x:v>
      </x:c>
      <x:c r="C1822" s="7" t="s">
        <x:v>1353</x:v>
      </x:c>
      <x:c r="D1822" s="0" t="n">
        <x:v>9</x:v>
      </x:c>
      <x:c r="E1822" s="0" t="n">
        <x:v>0</x:v>
      </x:c>
      <x:c r="F1822" s="0" t="s">
        <x:v>14</x:v>
      </x:c>
      <x:c r="G1822" s="8" t="s">
        <x:v>15</x:v>
      </x:c>
      <x:c r="H1822" s="8" t="s">
        <x:v>15</x:v>
      </x:c>
      <x:c r="I1822" s="9" t="s">
        <x:v>4010</x:v>
      </x:c>
    </x:row>
    <x:row r="1823" spans="1:12">
      <x:c r="A1823" s="0" t="s">
        <x:v>4011</x:v>
      </x:c>
      <x:c r="B1823" s="7" t="s">
        <x:v>3991</x:v>
      </x:c>
      <x:c r="C1823" s="7" t="s">
        <x:v>1353</x:v>
      </x:c>
      <x:c r="D1823" s="0" t="n">
        <x:v>3</x:v>
      </x:c>
      <x:c r="E1823" s="0" t="n">
        <x:v>0</x:v>
      </x:c>
      <x:c r="F1823" s="0" t="s">
        <x:v>14</x:v>
      </x:c>
      <x:c r="G1823" s="8" t="s">
        <x:v>37</x:v>
      </x:c>
      <x:c r="H1823" s="8" t="s">
        <x:v>37</x:v>
      </x:c>
      <x:c r="I1823" s="9" t="s">
        <x:v>4012</x:v>
      </x:c>
    </x:row>
    <x:row r="1824" spans="1:12">
      <x:c r="A1824" s="0" t="s">
        <x:v>4013</x:v>
      </x:c>
      <x:c r="B1824" s="7" t="s">
        <x:v>3991</x:v>
      </x:c>
      <x:c r="C1824" s="7" t="s">
        <x:v>1353</x:v>
      </x:c>
      <x:c r="D1824" s="0" t="n">
        <x:v>4</x:v>
      </x:c>
      <x:c r="E1824" s="0" t="n">
        <x:v>0</x:v>
      </x:c>
      <x:c r="F1824" s="0" t="s">
        <x:v>36</x:v>
      </x:c>
      <x:c r="G1824" s="8" t="s">
        <x:v>37</x:v>
      </x:c>
      <x:c r="H1824" s="8" t="s">
        <x:v>15</x:v>
      </x:c>
      <x:c r="I1824" s="9" t="s">
        <x:v>4014</x:v>
      </x:c>
    </x:row>
    <x:row r="1825" spans="1:12">
      <x:c r="A1825" s="0" t="s">
        <x:v>4015</x:v>
      </x:c>
      <x:c r="B1825" s="7" t="s">
        <x:v>3991</x:v>
      </x:c>
      <x:c r="C1825" s="7" t="s">
        <x:v>1353</x:v>
      </x:c>
      <x:c r="D1825" s="0" t="n">
        <x:v>5</x:v>
      </x:c>
      <x:c r="E1825" s="0" t="n">
        <x:v>0</x:v>
      </x:c>
      <x:c r="F1825" s="0" t="s">
        <x:v>14</x:v>
      </x:c>
      <x:c r="G1825" s="8" t="s">
        <x:v>37</x:v>
      </x:c>
      <x:c r="H1825" s="8" t="s">
        <x:v>15</x:v>
      </x:c>
      <x:c r="I1825" s="9" t="s">
        <x:v>4016</x:v>
      </x:c>
    </x:row>
    <x:row r="1826" spans="1:12">
      <x:c r="A1826" s="0" t="s">
        <x:v>4017</x:v>
      </x:c>
      <x:c r="B1826" s="7" t="s">
        <x:v>3991</x:v>
      </x:c>
      <x:c r="C1826" s="7" t="s">
        <x:v>1353</x:v>
      </x:c>
      <x:c r="D1826" s="0" t="n">
        <x:v>1</x:v>
      </x:c>
      <x:c r="E1826" s="0" t="n">
        <x:v>0</x:v>
      </x:c>
      <x:c r="F1826" s="0" t="s">
        <x:v>14</x:v>
      </x:c>
      <x:c r="G1826" s="8" t="s">
        <x:v>37</x:v>
      </x:c>
      <x:c r="H1826" s="8" t="s">
        <x:v>15</x:v>
      </x:c>
      <x:c r="I1826" s="9" t="s">
        <x:v>4018</x:v>
      </x:c>
    </x:row>
    <x:row r="1827" spans="1:12">
      <x:c r="A1827" s="0" t="s">
        <x:v>4019</x:v>
      </x:c>
      <x:c r="B1827" s="7" t="s">
        <x:v>3991</x:v>
      </x:c>
      <x:c r="C1827" s="7" t="s">
        <x:v>1353</x:v>
      </x:c>
      <x:c r="D1827" s="0" t="n">
        <x:v>1</x:v>
      </x:c>
      <x:c r="E1827" s="0" t="n">
        <x:v>0</x:v>
      </x:c>
      <x:c r="F1827" s="0" t="s">
        <x:v>14</x:v>
      </x:c>
      <x:c r="G1827" s="8" t="s">
        <x:v>37</x:v>
      </x:c>
      <x:c r="H1827" s="8" t="s">
        <x:v>15</x:v>
      </x:c>
      <x:c r="I1827" s="9" t="s">
        <x:v>4020</x:v>
      </x:c>
    </x:row>
    <x:row r="1828" spans="1:12">
      <x:c r="A1828" s="0" t="s">
        <x:v>4021</x:v>
      </x:c>
      <x:c r="B1828" s="7" t="s">
        <x:v>3991</x:v>
      </x:c>
      <x:c r="C1828" s="7" t="s">
        <x:v>1353</x:v>
      </x:c>
      <x:c r="D1828" s="0" t="n">
        <x:v>1</x:v>
      </x:c>
      <x:c r="E1828" s="0" t="n">
        <x:v>0</x:v>
      </x:c>
      <x:c r="F1828" s="0" t="s">
        <x:v>14</x:v>
      </x:c>
      <x:c r="G1828" s="8" t="s">
        <x:v>15</x:v>
      </x:c>
      <x:c r="H1828" s="8" t="s">
        <x:v>15</x:v>
      </x:c>
      <x:c r="I1828" s="9" t="s">
        <x:v>4022</x:v>
      </x:c>
    </x:row>
    <x:row r="1829" spans="1:12">
      <x:c r="A1829" s="0" t="s">
        <x:v>4023</x:v>
      </x:c>
      <x:c r="B1829" s="7" t="s">
        <x:v>3991</x:v>
      </x:c>
      <x:c r="C1829" s="7" t="s">
        <x:v>1353</x:v>
      </x:c>
      <x:c r="D1829" s="0" t="n">
        <x:v>1</x:v>
      </x:c>
      <x:c r="E1829" s="0" t="n">
        <x:v>0</x:v>
      </x:c>
      <x:c r="F1829" s="0" t="s">
        <x:v>14</x:v>
      </x:c>
      <x:c r="G1829" s="8" t="s">
        <x:v>15</x:v>
      </x:c>
      <x:c r="H1829" s="8" t="s">
        <x:v>15</x:v>
      </x:c>
      <x:c r="I1829" s="9" t="s">
        <x:v>4024</x:v>
      </x:c>
    </x:row>
    <x:row r="1830" spans="1:12">
      <x:c r="A1830" s="0" t="s">
        <x:v>4025</x:v>
      </x:c>
      <x:c r="B1830" s="7" t="s">
        <x:v>3991</x:v>
      </x:c>
      <x:c r="C1830" s="7" t="s">
        <x:v>1353</x:v>
      </x:c>
      <x:c r="D1830" s="0" t="n">
        <x:v>4</x:v>
      </x:c>
      <x:c r="E1830" s="0" t="n">
        <x:v>0</x:v>
      </x:c>
      <x:c r="F1830" s="0" t="s">
        <x:v>36</x:v>
      </x:c>
      <x:c r="G1830" s="8" t="s">
        <x:v>37</x:v>
      </x:c>
      <x:c r="H1830" s="8" t="s">
        <x:v>37</x:v>
      </x:c>
      <x:c r="I1830" s="9" t="s">
        <x:v>4026</x:v>
      </x:c>
    </x:row>
    <x:row r="1831" spans="1:12">
      <x:c r="A1831" s="0" t="s">
        <x:v>4027</x:v>
      </x:c>
      <x:c r="B1831" s="7" t="s">
        <x:v>3991</x:v>
      </x:c>
      <x:c r="C1831" s="7" t="s">
        <x:v>1353</x:v>
      </x:c>
      <x:c r="D1831" s="0" t="n">
        <x:v>1</x:v>
      </x:c>
      <x:c r="E1831" s="0" t="n">
        <x:v>0</x:v>
      </x:c>
      <x:c r="F1831" s="0" t="s">
        <x:v>14</x:v>
      </x:c>
      <x:c r="G1831" s="8" t="s">
        <x:v>37</x:v>
      </x:c>
      <x:c r="H1831" s="8" t="s">
        <x:v>15</x:v>
      </x:c>
      <x:c r="I1831" s="9" t="s">
        <x:v>4028</x:v>
      </x:c>
    </x:row>
    <x:row r="1832" spans="1:12">
      <x:c r="A1832" s="0" t="s">
        <x:v>4029</x:v>
      </x:c>
      <x:c r="B1832" s="7" t="s">
        <x:v>3991</x:v>
      </x:c>
      <x:c r="C1832" s="7" t="s">
        <x:v>1353</x:v>
      </x:c>
      <x:c r="D1832" s="0" t="n">
        <x:v>3</x:v>
      </x:c>
      <x:c r="E1832" s="0" t="n">
        <x:v>0</x:v>
      </x:c>
      <x:c r="F1832" s="0" t="s">
        <x:v>36</x:v>
      </x:c>
      <x:c r="G1832" s="8" t="s">
        <x:v>37</x:v>
      </x:c>
      <x:c r="H1832" s="8" t="s">
        <x:v>15</x:v>
      </x:c>
      <x:c r="I1832" s="9" t="s">
        <x:v>4030</x:v>
      </x:c>
    </x:row>
    <x:row r="1833" spans="1:12">
      <x:c r="A1833" s="0" t="s">
        <x:v>4031</x:v>
      </x:c>
      <x:c r="B1833" s="7" t="s">
        <x:v>3991</x:v>
      </x:c>
      <x:c r="C1833" s="7" t="s">
        <x:v>1353</x:v>
      </x:c>
      <x:c r="D1833" s="0" t="n">
        <x:v>1</x:v>
      </x:c>
      <x:c r="E1833" s="0" t="n">
        <x:v>0</x:v>
      </x:c>
      <x:c r="F1833" s="0" t="s">
        <x:v>14</x:v>
      </x:c>
      <x:c r="G1833" s="8" t="s">
        <x:v>37</x:v>
      </x:c>
      <x:c r="H1833" s="8" t="s">
        <x:v>15</x:v>
      </x:c>
      <x:c r="I1833" s="9" t="s">
        <x:v>4032</x:v>
      </x:c>
    </x:row>
    <x:row r="1834" spans="1:12">
      <x:c r="A1834" s="0" t="s">
        <x:v>4033</x:v>
      </x:c>
      <x:c r="B1834" s="7" t="s">
        <x:v>3991</x:v>
      </x:c>
      <x:c r="C1834" s="7" t="s">
        <x:v>1353</x:v>
      </x:c>
      <x:c r="D1834" s="0" t="n">
        <x:v>1</x:v>
      </x:c>
      <x:c r="E1834" s="0" t="n">
        <x:v>0</x:v>
      </x:c>
      <x:c r="F1834" s="0" t="s">
        <x:v>14</x:v>
      </x:c>
      <x:c r="G1834" s="8" t="s">
        <x:v>37</x:v>
      </x:c>
      <x:c r="H1834" s="8" t="s">
        <x:v>15</x:v>
      </x:c>
      <x:c r="I1834" s="9" t="s">
        <x:v>4034</x:v>
      </x:c>
    </x:row>
    <x:row r="1835" spans="1:12">
      <x:c r="A1835" s="0" t="s">
        <x:v>4035</x:v>
      </x:c>
      <x:c r="B1835" s="7" t="s">
        <x:v>4036</x:v>
      </x:c>
      <x:c r="C1835" s="7" t="s">
        <x:v>1353</x:v>
      </x:c>
      <x:c r="D1835" s="0" t="n">
        <x:v>5</x:v>
      </x:c>
      <x:c r="E1835" s="0" t="n">
        <x:v>0</x:v>
      </x:c>
      <x:c r="F1835" s="0" t="s">
        <x:v>14</x:v>
      </x:c>
      <x:c r="G1835" s="8" t="s">
        <x:v>15</x:v>
      </x:c>
      <x:c r="H1835" s="8" t="s">
        <x:v>15</x:v>
      </x:c>
      <x:c r="I1835" s="9" t="s">
        <x:v>4037</x:v>
      </x:c>
    </x:row>
    <x:row r="1836" spans="1:12">
      <x:c r="A1836" s="0" t="s">
        <x:v>4038</x:v>
      </x:c>
      <x:c r="B1836" s="7" t="s">
        <x:v>4036</x:v>
      </x:c>
      <x:c r="C1836" s="7" t="s">
        <x:v>1353</x:v>
      </x:c>
      <x:c r="D1836" s="0" t="n">
        <x:v>1</x:v>
      </x:c>
      <x:c r="E1836" s="0" t="n">
        <x:v>0</x:v>
      </x:c>
      <x:c r="F1836" s="0" t="s">
        <x:v>14</x:v>
      </x:c>
      <x:c r="G1836" s="8" t="s">
        <x:v>15</x:v>
      </x:c>
      <x:c r="H1836" s="8" t="s">
        <x:v>15</x:v>
      </x:c>
      <x:c r="I1836" s="9" t="s">
        <x:v>4039</x:v>
      </x:c>
    </x:row>
    <x:row r="1837" spans="1:12">
      <x:c r="A1837" s="0" t="s">
        <x:v>4040</x:v>
      </x:c>
      <x:c r="B1837" s="7" t="s">
        <x:v>4036</x:v>
      </x:c>
      <x:c r="C1837" s="7" t="s">
        <x:v>1353</x:v>
      </x:c>
      <x:c r="D1837" s="0" t="n">
        <x:v>1</x:v>
      </x:c>
      <x:c r="E1837" s="0" t="n">
        <x:v>0</x:v>
      </x:c>
      <x:c r="F1837" s="0" t="s">
        <x:v>14</x:v>
      </x:c>
      <x:c r="G1837" s="8" t="s">
        <x:v>15</x:v>
      </x:c>
      <x:c r="H1837" s="8" t="s">
        <x:v>15</x:v>
      </x:c>
      <x:c r="I1837" s="9" t="s">
        <x:v>4041</x:v>
      </x:c>
    </x:row>
    <x:row r="1838" spans="1:12">
      <x:c r="A1838" s="0" t="s">
        <x:v>4042</x:v>
      </x:c>
      <x:c r="B1838" s="7" t="s">
        <x:v>4036</x:v>
      </x:c>
      <x:c r="C1838" s="7" t="s">
        <x:v>1356</x:v>
      </x:c>
      <x:c r="D1838" s="0" t="n">
        <x:v>1</x:v>
      </x:c>
      <x:c r="E1838" s="0" t="n">
        <x:v>0</x:v>
      </x:c>
      <x:c r="F1838" s="0" t="s">
        <x:v>14</x:v>
      </x:c>
      <x:c r="G1838" s="8" t="s">
        <x:v>15</x:v>
      </x:c>
      <x:c r="H1838" s="8" t="s">
        <x:v>15</x:v>
      </x:c>
      <x:c r="I1838" s="9" t="s">
        <x:v>4043</x:v>
      </x:c>
    </x:row>
    <x:row r="1839" spans="1:12">
      <x:c r="A1839" s="0" t="s">
        <x:v>4044</x:v>
      </x:c>
      <x:c r="B1839" s="7" t="s">
        <x:v>4036</x:v>
      </x:c>
      <x:c r="C1839" s="7" t="s">
        <x:v>1356</x:v>
      </x:c>
      <x:c r="D1839" s="0" t="n">
        <x:v>2</x:v>
      </x:c>
      <x:c r="E1839" s="0" t="n">
        <x:v>0</x:v>
      </x:c>
      <x:c r="F1839" s="0" t="s">
        <x:v>59</x:v>
      </x:c>
      <x:c r="G1839" s="8" t="s">
        <x:v>37</x:v>
      </x:c>
      <x:c r="H1839" s="8" t="s">
        <x:v>15</x:v>
      </x:c>
      <x:c r="I1839" s="9" t="s">
        <x:v>4045</x:v>
      </x:c>
    </x:row>
    <x:row r="1840" spans="1:12">
      <x:c r="A1840" s="0" t="s">
        <x:v>4046</x:v>
      </x:c>
      <x:c r="B1840" s="7" t="s">
        <x:v>4036</x:v>
      </x:c>
      <x:c r="C1840" s="7" t="s">
        <x:v>1356</x:v>
      </x:c>
      <x:c r="D1840" s="0" t="n">
        <x:v>1</x:v>
      </x:c>
      <x:c r="E1840" s="0" t="n">
        <x:v>0</x:v>
      </x:c>
      <x:c r="F1840" s="0" t="s">
        <x:v>14</x:v>
      </x:c>
      <x:c r="G1840" s="8" t="s">
        <x:v>15</x:v>
      </x:c>
      <x:c r="H1840" s="8" t="s">
        <x:v>15</x:v>
      </x:c>
      <x:c r="I1840" s="9" t="s">
        <x:v>4047</x:v>
      </x:c>
    </x:row>
    <x:row r="1841" spans="1:12">
      <x:c r="A1841" s="0" t="s">
        <x:v>4048</x:v>
      </x:c>
      <x:c r="B1841" s="7" t="s">
        <x:v>4036</x:v>
      </x:c>
      <x:c r="C1841" s="7" t="s">
        <x:v>1356</x:v>
      </x:c>
      <x:c r="D1841" s="0" t="n">
        <x:v>3</x:v>
      </x:c>
      <x:c r="E1841" s="0" t="n">
        <x:v>0</x:v>
      </x:c>
      <x:c r="F1841" s="0" t="s">
        <x:v>14</x:v>
      </x:c>
      <x:c r="G1841" s="8" t="s">
        <x:v>37</x:v>
      </x:c>
      <x:c r="H1841" s="8" t="s">
        <x:v>15</x:v>
      </x:c>
      <x:c r="I1841" s="9" t="s">
        <x:v>4049</x:v>
      </x:c>
    </x:row>
    <x:row r="1842" spans="1:12">
      <x:c r="A1842" s="0" t="s">
        <x:v>4050</x:v>
      </x:c>
      <x:c r="B1842" s="7" t="s">
        <x:v>4036</x:v>
      </x:c>
      <x:c r="C1842" s="7" t="s">
        <x:v>1356</x:v>
      </x:c>
      <x:c r="D1842" s="0" t="n">
        <x:v>3</x:v>
      </x:c>
      <x:c r="E1842" s="0" t="n">
        <x:v>0</x:v>
      </x:c>
      <x:c r="F1842" s="0" t="s">
        <x:v>14</x:v>
      </x:c>
      <x:c r="G1842" s="8" t="s">
        <x:v>15</x:v>
      </x:c>
      <x:c r="H1842" s="8" t="s">
        <x:v>15</x:v>
      </x:c>
      <x:c r="I1842" s="9" t="s">
        <x:v>4051</x:v>
      </x:c>
    </x:row>
    <x:row r="1843" spans="1:12">
      <x:c r="A1843" s="0" t="s">
        <x:v>4052</x:v>
      </x:c>
      <x:c r="B1843" s="7" t="s">
        <x:v>4036</x:v>
      </x:c>
      <x:c r="C1843" s="7" t="s">
        <x:v>1356</x:v>
      </x:c>
      <x:c r="D1843" s="0" t="n">
        <x:v>2</x:v>
      </x:c>
      <x:c r="E1843" s="0" t="n">
        <x:v>0</x:v>
      </x:c>
      <x:c r="F1843" s="0" t="s">
        <x:v>14</x:v>
      </x:c>
      <x:c r="G1843" s="8" t="s">
        <x:v>15</x:v>
      </x:c>
      <x:c r="H1843" s="8" t="s">
        <x:v>15</x:v>
      </x:c>
      <x:c r="I1843" s="9" t="s">
        <x:v>4053</x:v>
      </x:c>
    </x:row>
    <x:row r="1844" spans="1:12">
      <x:c r="A1844" s="0" t="s">
        <x:v>4054</x:v>
      </x:c>
      <x:c r="B1844" s="7" t="s">
        <x:v>4036</x:v>
      </x:c>
      <x:c r="C1844" s="7" t="s">
        <x:v>1356</x:v>
      </x:c>
      <x:c r="D1844" s="0" t="n">
        <x:v>1</x:v>
      </x:c>
      <x:c r="E1844" s="0" t="n">
        <x:v>0</x:v>
      </x:c>
      <x:c r="F1844" s="0" t="s">
        <x:v>14</x:v>
      </x:c>
      <x:c r="G1844" s="8" t="s">
        <x:v>15</x:v>
      </x:c>
      <x:c r="H1844" s="8" t="s">
        <x:v>15</x:v>
      </x:c>
      <x:c r="I1844" s="9" t="s">
        <x:v>4055</x:v>
      </x:c>
    </x:row>
    <x:row r="1845" spans="1:12">
      <x:c r="A1845" s="0" t="s">
        <x:v>4056</x:v>
      </x:c>
      <x:c r="B1845" s="7" t="s">
        <x:v>4036</x:v>
      </x:c>
      <x:c r="C1845" s="7" t="s">
        <x:v>1370</x:v>
      </x:c>
      <x:c r="D1845" s="0" t="n">
        <x:v>110</x:v>
      </x:c>
      <x:c r="E1845" s="0" t="n">
        <x:v>3</x:v>
      </x:c>
      <x:c r="F1845" s="0" t="s">
        <x:v>14</x:v>
      </x:c>
      <x:c r="G1845" s="8" t="s">
        <x:v>15</x:v>
      </x:c>
      <x:c r="H1845" s="8" t="s">
        <x:v>15</x:v>
      </x:c>
      <x:c r="I1845" s="9" t="s">
        <x:v>4057</x:v>
      </x:c>
    </x:row>
    <x:row r="1846" spans="1:12">
      <x:c r="A1846" s="0" t="s">
        <x:v>4058</x:v>
      </x:c>
      <x:c r="B1846" s="7" t="s">
        <x:v>4059</x:v>
      </x:c>
      <x:c r="C1846" s="7" t="s">
        <x:v>1370</x:v>
      </x:c>
      <x:c r="D1846" s="0" t="n">
        <x:v>2</x:v>
      </x:c>
      <x:c r="E1846" s="0" t="n">
        <x:v>0</x:v>
      </x:c>
      <x:c r="F1846" s="0" t="s">
        <x:v>14</x:v>
      </x:c>
      <x:c r="G1846" s="8" t="s">
        <x:v>37</x:v>
      </x:c>
      <x:c r="H1846" s="8" t="s">
        <x:v>37</x:v>
      </x:c>
      <x:c r="I1846" s="9" t="s">
        <x:v>4060</x:v>
      </x:c>
    </x:row>
    <x:row r="1847" spans="1:12">
      <x:c r="A1847" s="0" t="s">
        <x:v>4061</x:v>
      </x:c>
      <x:c r="B1847" s="7" t="s">
        <x:v>4059</x:v>
      </x:c>
      <x:c r="C1847" s="7" t="s">
        <x:v>1370</x:v>
      </x:c>
      <x:c r="D1847" s="0" t="n">
        <x:v>1</x:v>
      </x:c>
      <x:c r="E1847" s="0" t="n">
        <x:v>0</x:v>
      </x:c>
      <x:c r="F1847" s="0" t="s">
        <x:v>59</x:v>
      </x:c>
      <x:c r="G1847" s="8" t="s">
        <x:v>37</x:v>
      </x:c>
      <x:c r="H1847" s="8" t="s">
        <x:v>15</x:v>
      </x:c>
      <x:c r="I1847" s="9" t="s">
        <x:v>4062</x:v>
      </x:c>
    </x:row>
    <x:row r="1848" spans="1:12">
      <x:c r="A1848" s="0" t="s">
        <x:v>4063</x:v>
      </x:c>
      <x:c r="B1848" s="7" t="s">
        <x:v>4059</x:v>
      </x:c>
      <x:c r="C1848" s="7" t="s">
        <x:v>1370</x:v>
      </x:c>
      <x:c r="D1848" s="0" t="n">
        <x:v>1</x:v>
      </x:c>
      <x:c r="E1848" s="0" t="n">
        <x:v>0</x:v>
      </x:c>
      <x:c r="F1848" s="0" t="s">
        <x:v>14</x:v>
      </x:c>
      <x:c r="G1848" s="8" t="s">
        <x:v>15</x:v>
      </x:c>
      <x:c r="H1848" s="8" t="s">
        <x:v>15</x:v>
      </x:c>
      <x:c r="I1848" s="9" t="s">
        <x:v>4064</x:v>
      </x:c>
    </x:row>
    <x:row r="1849" spans="1:12">
      <x:c r="A1849" s="0" t="s">
        <x:v>4065</x:v>
      </x:c>
      <x:c r="B1849" s="7" t="s">
        <x:v>4059</x:v>
      </x:c>
      <x:c r="C1849" s="7" t="s">
        <x:v>1370</x:v>
      </x:c>
      <x:c r="D1849" s="0" t="n">
        <x:v>1</x:v>
      </x:c>
      <x:c r="E1849" s="0" t="n">
        <x:v>0</x:v>
      </x:c>
      <x:c r="F1849" s="0" t="s">
        <x:v>59</x:v>
      </x:c>
      <x:c r="G1849" s="8" t="s">
        <x:v>37</x:v>
      </x:c>
      <x:c r="H1849" s="8" t="s">
        <x:v>15</x:v>
      </x:c>
      <x:c r="I1849" s="9" t="s">
        <x:v>4066</x:v>
      </x:c>
    </x:row>
    <x:row r="1850" spans="1:12">
      <x:c r="A1850" s="0" t="s">
        <x:v>4067</x:v>
      </x:c>
      <x:c r="B1850" s="7" t="s">
        <x:v>4059</x:v>
      </x:c>
      <x:c r="C1850" s="7" t="s">
        <x:v>1370</x:v>
      </x:c>
      <x:c r="D1850" s="0" t="n">
        <x:v>1</x:v>
      </x:c>
      <x:c r="E1850" s="0" t="n">
        <x:v>0</x:v>
      </x:c>
      <x:c r="F1850" s="0" t="s">
        <x:v>14</x:v>
      </x:c>
      <x:c r="G1850" s="8" t="s">
        <x:v>37</x:v>
      </x:c>
      <x:c r="H1850" s="8" t="s">
        <x:v>15</x:v>
      </x:c>
      <x:c r="I1850" s="9" t="s">
        <x:v>4068</x:v>
      </x:c>
    </x:row>
    <x:row r="1851" spans="1:12">
      <x:c r="A1851" s="0" t="s">
        <x:v>4069</x:v>
      </x:c>
      <x:c r="B1851" s="7" t="s">
        <x:v>4059</x:v>
      </x:c>
      <x:c r="C1851" s="7" t="s">
        <x:v>1370</x:v>
      </x:c>
      <x:c r="D1851" s="0" t="n">
        <x:v>1</x:v>
      </x:c>
      <x:c r="E1851" s="0" t="n">
        <x:v>0</x:v>
      </x:c>
      <x:c r="F1851" s="0" t="s">
        <x:v>14</x:v>
      </x:c>
      <x:c r="G1851" s="8" t="s">
        <x:v>15</x:v>
      </x:c>
      <x:c r="H1851" s="8" t="s">
        <x:v>15</x:v>
      </x:c>
      <x:c r="I1851" s="9" t="s">
        <x:v>4070</x:v>
      </x:c>
    </x:row>
    <x:row r="1852" spans="1:12">
      <x:c r="A1852" s="0" t="s">
        <x:v>4071</x:v>
      </x:c>
      <x:c r="B1852" s="7" t="s">
        <x:v>4072</x:v>
      </x:c>
      <x:c r="C1852" s="7" t="s">
        <x:v>1370</x:v>
      </x:c>
      <x:c r="D1852" s="0" t="n">
        <x:v>1</x:v>
      </x:c>
      <x:c r="E1852" s="0" t="n">
        <x:v>0</x:v>
      </x:c>
      <x:c r="F1852" s="0" t="s">
        <x:v>14</x:v>
      </x:c>
      <x:c r="G1852" s="8" t="s">
        <x:v>37</x:v>
      </x:c>
      <x:c r="H1852" s="8" t="s">
        <x:v>15</x:v>
      </x:c>
      <x:c r="I1852" s="9" t="s">
        <x:v>4073</x:v>
      </x:c>
    </x:row>
    <x:row r="1853" spans="1:12">
      <x:c r="A1853" s="0" t="s">
        <x:v>4074</x:v>
      </x:c>
      <x:c r="B1853" s="7" t="s">
        <x:v>4072</x:v>
      </x:c>
      <x:c r="C1853" s="7" t="s">
        <x:v>1370</x:v>
      </x:c>
      <x:c r="D1853" s="0" t="n">
        <x:v>2</x:v>
      </x:c>
      <x:c r="E1853" s="0" t="n">
        <x:v>0</x:v>
      </x:c>
      <x:c r="F1853" s="0" t="s">
        <x:v>14</x:v>
      </x:c>
      <x:c r="G1853" s="8" t="s">
        <x:v>37</x:v>
      </x:c>
      <x:c r="H1853" s="8" t="s">
        <x:v>15</x:v>
      </x:c>
      <x:c r="I1853" s="9" t="s">
        <x:v>4075</x:v>
      </x:c>
    </x:row>
    <x:row r="1854" spans="1:12">
      <x:c r="A1854" s="0" t="s">
        <x:v>4076</x:v>
      </x:c>
      <x:c r="B1854" s="7" t="s">
        <x:v>4072</x:v>
      </x:c>
      <x:c r="C1854" s="7" t="s">
        <x:v>1370</x:v>
      </x:c>
      <x:c r="D1854" s="0" t="n">
        <x:v>1</x:v>
      </x:c>
      <x:c r="E1854" s="0" t="n">
        <x:v>0</x:v>
      </x:c>
      <x:c r="F1854" s="0" t="s">
        <x:v>36</x:v>
      </x:c>
      <x:c r="G1854" s="8" t="s">
        <x:v>37</x:v>
      </x:c>
      <x:c r="H1854" s="8" t="s">
        <x:v>15</x:v>
      </x:c>
      <x:c r="I1854" s="9" t="s">
        <x:v>4077</x:v>
      </x:c>
    </x:row>
    <x:row r="1855" spans="1:12">
      <x:c r="A1855" s="0" t="s">
        <x:v>4078</x:v>
      </x:c>
      <x:c r="B1855" s="7" t="s">
        <x:v>4072</x:v>
      </x:c>
      <x:c r="C1855" s="7" t="s">
        <x:v>1370</x:v>
      </x:c>
      <x:c r="D1855" s="0" t="n">
        <x:v>1</x:v>
      </x:c>
      <x:c r="E1855" s="0" t="n">
        <x:v>0</x:v>
      </x:c>
      <x:c r="F1855" s="0" t="s">
        <x:v>14</x:v>
      </x:c>
      <x:c r="G1855" s="8" t="s">
        <x:v>37</x:v>
      </x:c>
      <x:c r="H1855" s="8" t="s">
        <x:v>15</x:v>
      </x:c>
      <x:c r="I1855" s="9" t="s">
        <x:v>4079</x:v>
      </x:c>
    </x:row>
    <x:row r="1856" spans="1:12">
      <x:c r="A1856" s="0" t="s">
        <x:v>4080</x:v>
      </x:c>
      <x:c r="B1856" s="7" t="s">
        <x:v>4081</x:v>
      </x:c>
      <x:c r="C1856" s="7" t="s">
        <x:v>1370</x:v>
      </x:c>
      <x:c r="D1856" s="0" t="n">
        <x:v>1</x:v>
      </x:c>
      <x:c r="E1856" s="0" t="n">
        <x:v>0</x:v>
      </x:c>
      <x:c r="F1856" s="0" t="s">
        <x:v>14</x:v>
      </x:c>
      <x:c r="G1856" s="8" t="s">
        <x:v>15</x:v>
      </x:c>
      <x:c r="H1856" s="8" t="s">
        <x:v>15</x:v>
      </x:c>
      <x:c r="I1856" s="9" t="s">
        <x:v>4082</x:v>
      </x:c>
    </x:row>
    <x:row r="1857" spans="1:12">
      <x:c r="A1857" s="0" t="s">
        <x:v>4083</x:v>
      </x:c>
      <x:c r="B1857" s="7" t="s">
        <x:v>4081</x:v>
      </x:c>
      <x:c r="C1857" s="7" t="s">
        <x:v>1370</x:v>
      </x:c>
      <x:c r="D1857" s="0" t="n">
        <x:v>1</x:v>
      </x:c>
      <x:c r="E1857" s="0" t="n">
        <x:v>0</x:v>
      </x:c>
      <x:c r="F1857" s="0" t="s">
        <x:v>14</x:v>
      </x:c>
      <x:c r="G1857" s="8" t="s">
        <x:v>37</x:v>
      </x:c>
      <x:c r="H1857" s="8" t="s">
        <x:v>15</x:v>
      </x:c>
      <x:c r="I1857" s="9" t="s">
        <x:v>4084</x:v>
      </x:c>
    </x:row>
    <x:row r="1858" spans="1:12">
      <x:c r="A1858" s="0" t="s">
        <x:v>4085</x:v>
      </x:c>
      <x:c r="B1858" s="7" t="s">
        <x:v>4081</x:v>
      </x:c>
      <x:c r="C1858" s="7" t="s">
        <x:v>1370</x:v>
      </x:c>
      <x:c r="D1858" s="0" t="n">
        <x:v>3</x:v>
      </x:c>
      <x:c r="E1858" s="0" t="n">
        <x:v>0</x:v>
      </x:c>
      <x:c r="F1858" s="0" t="s">
        <x:v>14</x:v>
      </x:c>
      <x:c r="G1858" s="8" t="s">
        <x:v>15</x:v>
      </x:c>
      <x:c r="H1858" s="8" t="s">
        <x:v>15</x:v>
      </x:c>
      <x:c r="I1858" s="9" t="s">
        <x:v>4086</x:v>
      </x:c>
    </x:row>
    <x:row r="1859" spans="1:12">
      <x:c r="A1859" s="0" t="s">
        <x:v>4087</x:v>
      </x:c>
      <x:c r="B1859" s="7" t="s">
        <x:v>4081</x:v>
      </x:c>
      <x:c r="C1859" s="7" t="s">
        <x:v>1370</x:v>
      </x:c>
      <x:c r="D1859" s="0" t="n">
        <x:v>1</x:v>
      </x:c>
      <x:c r="E1859" s="0" t="n">
        <x:v>0</x:v>
      </x:c>
      <x:c r="F1859" s="0" t="s">
        <x:v>14</x:v>
      </x:c>
      <x:c r="G1859" s="8" t="s">
        <x:v>15</x:v>
      </x:c>
      <x:c r="H1859" s="8" t="s">
        <x:v>15</x:v>
      </x:c>
      <x:c r="I1859" s="9" t="s">
        <x:v>4088</x:v>
      </x:c>
    </x:row>
    <x:row r="1860" spans="1:12">
      <x:c r="A1860" s="0" t="s">
        <x:v>4089</x:v>
      </x:c>
      <x:c r="B1860" s="7" t="s">
        <x:v>4081</x:v>
      </x:c>
      <x:c r="C1860" s="7" t="s">
        <x:v>1370</x:v>
      </x:c>
      <x:c r="D1860" s="0" t="n">
        <x:v>1</x:v>
      </x:c>
      <x:c r="E1860" s="0" t="n">
        <x:v>0</x:v>
      </x:c>
      <x:c r="F1860" s="0" t="s">
        <x:v>14</x:v>
      </x:c>
      <x:c r="G1860" s="8" t="s">
        <x:v>15</x:v>
      </x:c>
      <x:c r="H1860" s="8" t="s">
        <x:v>15</x:v>
      </x:c>
      <x:c r="I1860" s="9" t="s">
        <x:v>4090</x:v>
      </x:c>
    </x:row>
    <x:row r="1861" spans="1:12">
      <x:c r="A1861" s="0" t="s">
        <x:v>4091</x:v>
      </x:c>
      <x:c r="B1861" s="7" t="s">
        <x:v>4081</x:v>
      </x:c>
      <x:c r="C1861" s="7" t="s">
        <x:v>1370</x:v>
      </x:c>
      <x:c r="D1861" s="0" t="n">
        <x:v>1</x:v>
      </x:c>
      <x:c r="E1861" s="0" t="n">
        <x:v>0</x:v>
      </x:c>
      <x:c r="F1861" s="0" t="s">
        <x:v>14</x:v>
      </x:c>
      <x:c r="G1861" s="8" t="s">
        <x:v>15</x:v>
      </x:c>
      <x:c r="H1861" s="8" t="s">
        <x:v>15</x:v>
      </x:c>
      <x:c r="I1861" s="9" t="s">
        <x:v>4092</x:v>
      </x:c>
    </x:row>
    <x:row r="1862" spans="1:12">
      <x:c r="A1862" s="0" t="s">
        <x:v>4093</x:v>
      </x:c>
      <x:c r="B1862" s="7" t="s">
        <x:v>4081</x:v>
      </x:c>
      <x:c r="C1862" s="7" t="s">
        <x:v>1370</x:v>
      </x:c>
      <x:c r="D1862" s="0" t="n">
        <x:v>2</x:v>
      </x:c>
      <x:c r="E1862" s="0" t="n">
        <x:v>0</x:v>
      </x:c>
      <x:c r="F1862" s="0" t="s">
        <x:v>36</x:v>
      </x:c>
      <x:c r="G1862" s="8" t="s">
        <x:v>37</x:v>
      </x:c>
      <x:c r="H1862" s="8" t="s">
        <x:v>15</x:v>
      </x:c>
      <x:c r="I1862" s="9" t="s">
        <x:v>4094</x:v>
      </x:c>
    </x:row>
    <x:row r="1863" spans="1:12">
      <x:c r="A1863" s="0" t="s">
        <x:v>4095</x:v>
      </x:c>
      <x:c r="B1863" s="7" t="s">
        <x:v>4081</x:v>
      </x:c>
      <x:c r="C1863" s="7" t="s">
        <x:v>1370</x:v>
      </x:c>
      <x:c r="D1863" s="0" t="n">
        <x:v>1</x:v>
      </x:c>
      <x:c r="E1863" s="0" t="n">
        <x:v>0</x:v>
      </x:c>
      <x:c r="F1863" s="0" t="s">
        <x:v>14</x:v>
      </x:c>
      <x:c r="G1863" s="8" t="s">
        <x:v>15</x:v>
      </x:c>
      <x:c r="H1863" s="8" t="s">
        <x:v>15</x:v>
      </x:c>
      <x:c r="I1863" s="9" t="s">
        <x:v>4096</x:v>
      </x:c>
    </x:row>
    <x:row r="1864" spans="1:12">
      <x:c r="A1864" s="0" t="s">
        <x:v>4097</x:v>
      </x:c>
      <x:c r="B1864" s="7" t="s">
        <x:v>4081</x:v>
      </x:c>
      <x:c r="C1864" s="7" t="s">
        <x:v>1370</x:v>
      </x:c>
      <x:c r="D1864" s="0" t="n">
        <x:v>1</x:v>
      </x:c>
      <x:c r="E1864" s="0" t="n">
        <x:v>0</x:v>
      </x:c>
      <x:c r="F1864" s="0" t="s">
        <x:v>14</x:v>
      </x:c>
      <x:c r="G1864" s="8" t="s">
        <x:v>15</x:v>
      </x:c>
      <x:c r="H1864" s="8" t="s">
        <x:v>37</x:v>
      </x:c>
      <x:c r="I1864" s="9" t="s">
        <x:v>4098</x:v>
      </x:c>
    </x:row>
    <x:row r="1865" spans="1:12">
      <x:c r="A1865" s="0" t="s">
        <x:v>4099</x:v>
      </x:c>
      <x:c r="B1865" s="7" t="s">
        <x:v>4100</x:v>
      </x:c>
      <x:c r="C1865" s="7" t="s">
        <x:v>1370</x:v>
      </x:c>
      <x:c r="D1865" s="0" t="n">
        <x:v>1</x:v>
      </x:c>
      <x:c r="E1865" s="0" t="n">
        <x:v>0</x:v>
      </x:c>
      <x:c r="F1865" s="0" t="s">
        <x:v>14</x:v>
      </x:c>
      <x:c r="G1865" s="8" t="s">
        <x:v>15</x:v>
      </x:c>
      <x:c r="H1865" s="8" t="s">
        <x:v>15</x:v>
      </x:c>
      <x:c r="I1865" s="9" t="s">
        <x:v>4101</x:v>
      </x:c>
    </x:row>
    <x:row r="1866" spans="1:12">
      <x:c r="A1866" s="0" t="s">
        <x:v>4102</x:v>
      </x:c>
      <x:c r="B1866" s="7" t="s">
        <x:v>4100</x:v>
      </x:c>
      <x:c r="C1866" s="7" t="s">
        <x:v>1370</x:v>
      </x:c>
      <x:c r="D1866" s="0" t="n">
        <x:v>2</x:v>
      </x:c>
      <x:c r="E1866" s="0" t="n">
        <x:v>0</x:v>
      </x:c>
      <x:c r="F1866" s="0" t="s">
        <x:v>36</x:v>
      </x:c>
      <x:c r="G1866" s="8" t="s">
        <x:v>37</x:v>
      </x:c>
      <x:c r="H1866" s="8" t="s">
        <x:v>15</x:v>
      </x:c>
      <x:c r="I1866" s="9" t="s">
        <x:v>4103</x:v>
      </x:c>
    </x:row>
    <x:row r="1867" spans="1:12">
      <x:c r="A1867" s="0" t="s">
        <x:v>4104</x:v>
      </x:c>
      <x:c r="B1867" s="7" t="s">
        <x:v>4100</x:v>
      </x:c>
      <x:c r="C1867" s="7" t="s">
        <x:v>1370</x:v>
      </x:c>
      <x:c r="D1867" s="0" t="n">
        <x:v>1</x:v>
      </x:c>
      <x:c r="E1867" s="0" t="n">
        <x:v>0</x:v>
      </x:c>
      <x:c r="F1867" s="0" t="s">
        <x:v>14</x:v>
      </x:c>
      <x:c r="G1867" s="8" t="s">
        <x:v>37</x:v>
      </x:c>
      <x:c r="H1867" s="8" t="s">
        <x:v>15</x:v>
      </x:c>
      <x:c r="I1867" s="9" t="s">
        <x:v>4105</x:v>
      </x:c>
    </x:row>
    <x:row r="1868" spans="1:12">
      <x:c r="A1868" s="0" t="s">
        <x:v>4106</x:v>
      </x:c>
      <x:c r="B1868" s="7" t="s">
        <x:v>4100</x:v>
      </x:c>
      <x:c r="C1868" s="7" t="s">
        <x:v>1370</x:v>
      </x:c>
      <x:c r="D1868" s="0" t="n">
        <x:v>1</x:v>
      </x:c>
      <x:c r="E1868" s="0" t="n">
        <x:v>0</x:v>
      </x:c>
      <x:c r="F1868" s="0" t="s">
        <x:v>14</x:v>
      </x:c>
      <x:c r="G1868" s="8" t="s">
        <x:v>15</x:v>
      </x:c>
      <x:c r="H1868" s="8" t="s">
        <x:v>15</x:v>
      </x:c>
      <x:c r="I1868" s="9" t="s">
        <x:v>4107</x:v>
      </x:c>
    </x:row>
    <x:row r="1869" spans="1:12">
      <x:c r="A1869" s="0" t="s">
        <x:v>4108</x:v>
      </x:c>
      <x:c r="B1869" s="7" t="s">
        <x:v>4100</x:v>
      </x:c>
      <x:c r="C1869" s="7" t="s">
        <x:v>4109</x:v>
      </x:c>
      <x:c r="D1869" s="0" t="n">
        <x:v>6</x:v>
      </x:c>
      <x:c r="E1869" s="0" t="n">
        <x:v>0</x:v>
      </x:c>
      <x:c r="F1869" s="0" t="s">
        <x:v>14</x:v>
      </x:c>
      <x:c r="G1869" s="8" t="s">
        <x:v>15</x:v>
      </x:c>
      <x:c r="H1869" s="8" t="s">
        <x:v>15</x:v>
      </x:c>
      <x:c r="I1869" s="9" t="s">
        <x:v>4110</x:v>
      </x:c>
    </x:row>
    <x:row r="1870" spans="1:12">
      <x:c r="A1870" s="0" t="s">
        <x:v>4111</x:v>
      </x:c>
      <x:c r="B1870" s="7" t="s">
        <x:v>4100</x:v>
      </x:c>
      <x:c r="C1870" s="7" t="s">
        <x:v>4109</x:v>
      </x:c>
      <x:c r="D1870" s="0" t="n">
        <x:v>1</x:v>
      </x:c>
      <x:c r="E1870" s="0" t="n">
        <x:v>0</x:v>
      </x:c>
      <x:c r="F1870" s="0" t="s">
        <x:v>14</x:v>
      </x:c>
      <x:c r="G1870" s="8" t="s">
        <x:v>15</x:v>
      </x:c>
      <x:c r="H1870" s="8" t="s">
        <x:v>15</x:v>
      </x:c>
      <x:c r="I1870" s="9" t="s">
        <x:v>4112</x:v>
      </x:c>
    </x:row>
    <x:row r="1871" spans="1:12">
      <x:c r="A1871" s="0" t="s">
        <x:v>4113</x:v>
      </x:c>
      <x:c r="B1871" s="7" t="s">
        <x:v>4100</x:v>
      </x:c>
      <x:c r="C1871" s="7" t="s">
        <x:v>4109</x:v>
      </x:c>
      <x:c r="D1871" s="0" t="n">
        <x:v>1</x:v>
      </x:c>
      <x:c r="E1871" s="0" t="n">
        <x:v>0</x:v>
      </x:c>
      <x:c r="F1871" s="0" t="s">
        <x:v>14</x:v>
      </x:c>
      <x:c r="G1871" s="8" t="s">
        <x:v>15</x:v>
      </x:c>
      <x:c r="H1871" s="8" t="s">
        <x:v>15</x:v>
      </x:c>
      <x:c r="I1871" s="9" t="s">
        <x:v>4114</x:v>
      </x:c>
    </x:row>
    <x:row r="1872" spans="1:12">
      <x:c r="A1872" s="0" t="s">
        <x:v>4115</x:v>
      </x:c>
      <x:c r="B1872" s="7" t="s">
        <x:v>4100</x:v>
      </x:c>
      <x:c r="C1872" s="7" t="s">
        <x:v>4109</x:v>
      </x:c>
      <x:c r="D1872" s="0" t="n">
        <x:v>3</x:v>
      </x:c>
      <x:c r="E1872" s="0" t="n">
        <x:v>0</x:v>
      </x:c>
      <x:c r="F1872" s="0" t="s">
        <x:v>14</x:v>
      </x:c>
      <x:c r="G1872" s="8" t="s">
        <x:v>15</x:v>
      </x:c>
      <x:c r="H1872" s="8" t="s">
        <x:v>15</x:v>
      </x:c>
      <x:c r="I1872" s="9" t="s">
        <x:v>4116</x:v>
      </x:c>
    </x:row>
    <x:row r="1873" spans="1:12">
      <x:c r="A1873" s="0" t="s">
        <x:v>4117</x:v>
      </x:c>
      <x:c r="B1873" s="7" t="s">
        <x:v>4100</x:v>
      </x:c>
      <x:c r="C1873" s="7" t="s">
        <x:v>4109</x:v>
      </x:c>
      <x:c r="D1873" s="0" t="n">
        <x:v>1</x:v>
      </x:c>
      <x:c r="E1873" s="0" t="n">
        <x:v>0</x:v>
      </x:c>
      <x:c r="F1873" s="0" t="s">
        <x:v>14</x:v>
      </x:c>
      <x:c r="G1873" s="8" t="s">
        <x:v>15</x:v>
      </x:c>
      <x:c r="H1873" s="8" t="s">
        <x:v>15</x:v>
      </x:c>
      <x:c r="I1873" s="9" t="s">
        <x:v>4118</x:v>
      </x:c>
    </x:row>
    <x:row r="1874" spans="1:12">
      <x:c r="A1874" s="0" t="s">
        <x:v>4119</x:v>
      </x:c>
      <x:c r="B1874" s="7" t="s">
        <x:v>4100</x:v>
      </x:c>
      <x:c r="C1874" s="7" t="s">
        <x:v>4109</x:v>
      </x:c>
      <x:c r="D1874" s="0" t="n">
        <x:v>1</x:v>
      </x:c>
      <x:c r="E1874" s="0" t="n">
        <x:v>0</x:v>
      </x:c>
      <x:c r="F1874" s="0" t="s">
        <x:v>14</x:v>
      </x:c>
      <x:c r="G1874" s="8" t="s">
        <x:v>37</x:v>
      </x:c>
      <x:c r="H1874" s="8" t="s">
        <x:v>15</x:v>
      </x:c>
      <x:c r="I1874" s="9" t="s">
        <x:v>4120</x:v>
      </x:c>
    </x:row>
    <x:row r="1875" spans="1:12">
      <x:c r="A1875" s="0" t="s">
        <x:v>4121</x:v>
      </x:c>
      <x:c r="B1875" s="7" t="s">
        <x:v>4100</x:v>
      </x:c>
      <x:c r="C1875" s="7" t="s">
        <x:v>4109</x:v>
      </x:c>
      <x:c r="D1875" s="0" t="n">
        <x:v>2</x:v>
      </x:c>
      <x:c r="E1875" s="0" t="n">
        <x:v>0</x:v>
      </x:c>
      <x:c r="F1875" s="0" t="s">
        <x:v>14</x:v>
      </x:c>
      <x:c r="G1875" s="8" t="s">
        <x:v>15</x:v>
      </x:c>
      <x:c r="H1875" s="8" t="s">
        <x:v>15</x:v>
      </x:c>
      <x:c r="I1875" s="9" t="s">
        <x:v>4122</x:v>
      </x:c>
    </x:row>
    <x:row r="1876" spans="1:12">
      <x:c r="A1876" s="0" t="s">
        <x:v>4123</x:v>
      </x:c>
      <x:c r="B1876" s="7" t="s">
        <x:v>4100</x:v>
      </x:c>
      <x:c r="C1876" s="7" t="s">
        <x:v>4109</x:v>
      </x:c>
      <x:c r="D1876" s="0" t="n">
        <x:v>2</x:v>
      </x:c>
      <x:c r="E1876" s="0" t="n">
        <x:v>0</x:v>
      </x:c>
      <x:c r="F1876" s="0" t="s">
        <x:v>36</x:v>
      </x:c>
      <x:c r="G1876" s="8" t="s">
        <x:v>37</x:v>
      </x:c>
      <x:c r="H1876" s="8" t="s">
        <x:v>15</x:v>
      </x:c>
      <x:c r="I1876" s="9" t="s">
        <x:v>4124</x:v>
      </x:c>
    </x:row>
    <x:row r="1877" spans="1:12">
      <x:c r="A1877" s="0" t="s">
        <x:v>4125</x:v>
      </x:c>
      <x:c r="B1877" s="7" t="s">
        <x:v>4100</x:v>
      </x:c>
      <x:c r="C1877" s="7" t="s">
        <x:v>4109</x:v>
      </x:c>
      <x:c r="D1877" s="0" t="n">
        <x:v>4</x:v>
      </x:c>
      <x:c r="E1877" s="0" t="n">
        <x:v>0</x:v>
      </x:c>
      <x:c r="F1877" s="0" t="s">
        <x:v>36</x:v>
      </x:c>
      <x:c r="G1877" s="8" t="s">
        <x:v>37</x:v>
      </x:c>
      <x:c r="H1877" s="8" t="s">
        <x:v>15</x:v>
      </x:c>
      <x:c r="I1877" s="9" t="s">
        <x:v>4126</x:v>
      </x:c>
    </x:row>
    <x:row r="1878" spans="1:12">
      <x:c r="A1878" s="0" t="s">
        <x:v>4127</x:v>
      </x:c>
      <x:c r="B1878" s="7" t="s">
        <x:v>4100</x:v>
      </x:c>
      <x:c r="C1878" s="7" t="s">
        <x:v>4109</x:v>
      </x:c>
      <x:c r="D1878" s="0" t="n">
        <x:v>2</x:v>
      </x:c>
      <x:c r="E1878" s="0" t="n">
        <x:v>0</x:v>
      </x:c>
      <x:c r="F1878" s="0" t="s">
        <x:v>14</x:v>
      </x:c>
      <x:c r="G1878" s="8" t="s">
        <x:v>15</x:v>
      </x:c>
      <x:c r="H1878" s="8" t="s">
        <x:v>15</x:v>
      </x:c>
      <x:c r="I1878" s="9" t="s">
        <x:v>4128</x:v>
      </x:c>
    </x:row>
    <x:row r="1879" spans="1:12">
      <x:c r="A1879" s="0" t="s">
        <x:v>4129</x:v>
      </x:c>
      <x:c r="B1879" s="7" t="s">
        <x:v>4100</x:v>
      </x:c>
      <x:c r="C1879" s="7" t="s">
        <x:v>4109</x:v>
      </x:c>
      <x:c r="D1879" s="0" t="n">
        <x:v>1</x:v>
      </x:c>
      <x:c r="E1879" s="0" t="n">
        <x:v>0</x:v>
      </x:c>
      <x:c r="F1879" s="0" t="s">
        <x:v>14</x:v>
      </x:c>
      <x:c r="G1879" s="8" t="s">
        <x:v>37</x:v>
      </x:c>
      <x:c r="H1879" s="8" t="s">
        <x:v>15</x:v>
      </x:c>
      <x:c r="I1879" s="9" t="s">
        <x:v>4130</x:v>
      </x:c>
    </x:row>
    <x:row r="1880" spans="1:12">
      <x:c r="A1880" s="0" t="s">
        <x:v>4131</x:v>
      </x:c>
      <x:c r="B1880" s="7" t="s">
        <x:v>4100</x:v>
      </x:c>
      <x:c r="C1880" s="7" t="s">
        <x:v>4109</x:v>
      </x:c>
      <x:c r="D1880" s="0" t="n">
        <x:v>1</x:v>
      </x:c>
      <x:c r="E1880" s="0" t="n">
        <x:v>0</x:v>
      </x:c>
      <x:c r="F1880" s="0" t="s">
        <x:v>14</x:v>
      </x:c>
      <x:c r="G1880" s="8" t="s">
        <x:v>15</x:v>
      </x:c>
      <x:c r="H1880" s="8" t="s">
        <x:v>15</x:v>
      </x:c>
      <x:c r="I1880" s="9" t="s">
        <x:v>4132</x:v>
      </x:c>
    </x:row>
    <x:row r="1881" spans="1:12">
      <x:c r="A1881" s="0" t="s">
        <x:v>4133</x:v>
      </x:c>
      <x:c r="B1881" s="7" t="s">
        <x:v>4100</x:v>
      </x:c>
      <x:c r="C1881" s="7" t="s">
        <x:v>4109</x:v>
      </x:c>
      <x:c r="D1881" s="0" t="n">
        <x:v>1</x:v>
      </x:c>
      <x:c r="E1881" s="0" t="n">
        <x:v>0</x:v>
      </x:c>
      <x:c r="F1881" s="0" t="s">
        <x:v>14</x:v>
      </x:c>
      <x:c r="G1881" s="8" t="s">
        <x:v>15</x:v>
      </x:c>
      <x:c r="H1881" s="8" t="s">
        <x:v>15</x:v>
      </x:c>
      <x:c r="I1881" s="9" t="s">
        <x:v>4134</x:v>
      </x:c>
    </x:row>
    <x:row r="1882" spans="1:12">
      <x:c r="A1882" s="0" t="s">
        <x:v>4135</x:v>
      </x:c>
      <x:c r="B1882" s="7" t="s">
        <x:v>4100</x:v>
      </x:c>
      <x:c r="C1882" s="7" t="s">
        <x:v>4109</x:v>
      </x:c>
      <x:c r="D1882" s="0" t="n">
        <x:v>9</x:v>
      </x:c>
      <x:c r="E1882" s="0" t="n">
        <x:v>0</x:v>
      </x:c>
      <x:c r="F1882" s="0" t="s">
        <x:v>14</x:v>
      </x:c>
      <x:c r="G1882" s="8" t="s">
        <x:v>15</x:v>
      </x:c>
      <x:c r="H1882" s="8" t="s">
        <x:v>15</x:v>
      </x:c>
      <x:c r="I1882" s="9" t="s">
        <x:v>4136</x:v>
      </x:c>
    </x:row>
    <x:row r="1883" spans="1:12">
      <x:c r="A1883" s="0" t="s">
        <x:v>4137</x:v>
      </x:c>
      <x:c r="B1883" s="7" t="s">
        <x:v>4138</x:v>
      </x:c>
      <x:c r="C1883" s="7" t="s">
        <x:v>4109</x:v>
      </x:c>
      <x:c r="D1883" s="0" t="n">
        <x:v>1</x:v>
      </x:c>
      <x:c r="E1883" s="0" t="n">
        <x:v>0</x:v>
      </x:c>
      <x:c r="F1883" s="0" t="s">
        <x:v>14</x:v>
      </x:c>
      <x:c r="G1883" s="8" t="s">
        <x:v>15</x:v>
      </x:c>
      <x:c r="H1883" s="8" t="s">
        <x:v>15</x:v>
      </x:c>
      <x:c r="I1883" s="9" t="s">
        <x:v>4139</x:v>
      </x:c>
    </x:row>
    <x:row r="1884" spans="1:12">
      <x:c r="A1884" s="0" t="s">
        <x:v>4140</x:v>
      </x:c>
      <x:c r="B1884" s="7" t="s">
        <x:v>4138</x:v>
      </x:c>
      <x:c r="C1884" s="7" t="s">
        <x:v>1374</x:v>
      </x:c>
      <x:c r="D1884" s="0" t="n">
        <x:v>5</x:v>
      </x:c>
      <x:c r="E1884" s="0" t="n">
        <x:v>0</x:v>
      </x:c>
      <x:c r="F1884" s="0" t="s">
        <x:v>36</x:v>
      </x:c>
      <x:c r="G1884" s="8" t="s">
        <x:v>37</x:v>
      </x:c>
      <x:c r="H1884" s="8" t="s">
        <x:v>15</x:v>
      </x:c>
      <x:c r="I1884" s="9" t="s">
        <x:v>4141</x:v>
      </x:c>
    </x:row>
    <x:row r="1885" spans="1:12">
      <x:c r="A1885" s="0" t="s">
        <x:v>4142</x:v>
      </x:c>
      <x:c r="B1885" s="7" t="s">
        <x:v>4138</x:v>
      </x:c>
      <x:c r="C1885" s="7" t="s">
        <x:v>1374</x:v>
      </x:c>
      <x:c r="D1885" s="0" t="n">
        <x:v>1</x:v>
      </x:c>
      <x:c r="E1885" s="0" t="n">
        <x:v>0</x:v>
      </x:c>
      <x:c r="F1885" s="0" t="s">
        <x:v>59</x:v>
      </x:c>
      <x:c r="G1885" s="8" t="s">
        <x:v>37</x:v>
      </x:c>
      <x:c r="H1885" s="8" t="s">
        <x:v>15</x:v>
      </x:c>
      <x:c r="I1885" s="9" t="s">
        <x:v>4143</x:v>
      </x:c>
    </x:row>
    <x:row r="1886" spans="1:12">
      <x:c r="A1886" s="0" t="s">
        <x:v>4144</x:v>
      </x:c>
      <x:c r="B1886" s="7" t="s">
        <x:v>4138</x:v>
      </x:c>
      <x:c r="C1886" s="7" t="s">
        <x:v>1374</x:v>
      </x:c>
      <x:c r="D1886" s="0" t="n">
        <x:v>1</x:v>
      </x:c>
      <x:c r="E1886" s="0" t="n">
        <x:v>0</x:v>
      </x:c>
      <x:c r="F1886" s="0" t="s">
        <x:v>59</x:v>
      </x:c>
      <x:c r="G1886" s="8" t="s">
        <x:v>37</x:v>
      </x:c>
      <x:c r="H1886" s="8" t="s">
        <x:v>15</x:v>
      </x:c>
      <x:c r="I1886" s="9" t="s">
        <x:v>4145</x:v>
      </x:c>
    </x:row>
    <x:row r="1887" spans="1:12">
      <x:c r="A1887" s="0" t="s">
        <x:v>4146</x:v>
      </x:c>
      <x:c r="B1887" s="7" t="s">
        <x:v>4138</x:v>
      </x:c>
      <x:c r="C1887" s="7" t="s">
        <x:v>1374</x:v>
      </x:c>
      <x:c r="D1887" s="0" t="n">
        <x:v>2</x:v>
      </x:c>
      <x:c r="E1887" s="0" t="n">
        <x:v>0</x:v>
      </x:c>
      <x:c r="F1887" s="0" t="s">
        <x:v>36</x:v>
      </x:c>
      <x:c r="G1887" s="8" t="s">
        <x:v>37</x:v>
      </x:c>
      <x:c r="H1887" s="8" t="s">
        <x:v>37</x:v>
      </x:c>
      <x:c r="I1887" s="9" t="s">
        <x:v>4147</x:v>
      </x:c>
    </x:row>
    <x:row r="1888" spans="1:12">
      <x:c r="A1888" s="0" t="s">
        <x:v>4148</x:v>
      </x:c>
      <x:c r="B1888" s="7" t="s">
        <x:v>4138</x:v>
      </x:c>
      <x:c r="C1888" s="7" t="s">
        <x:v>1374</x:v>
      </x:c>
      <x:c r="D1888" s="0" t="n">
        <x:v>2</x:v>
      </x:c>
      <x:c r="E1888" s="0" t="n">
        <x:v>0</x:v>
      </x:c>
      <x:c r="F1888" s="0" t="s">
        <x:v>14</x:v>
      </x:c>
      <x:c r="G1888" s="8" t="s">
        <x:v>15</x:v>
      </x:c>
      <x:c r="H1888" s="8" t="s">
        <x:v>15</x:v>
      </x:c>
      <x:c r="I1888" s="9" t="s">
        <x:v>4149</x:v>
      </x:c>
    </x:row>
    <x:row r="1889" spans="1:12">
      <x:c r="A1889" s="0" t="s">
        <x:v>4150</x:v>
      </x:c>
      <x:c r="B1889" s="7" t="s">
        <x:v>4138</x:v>
      </x:c>
      <x:c r="C1889" s="7" t="s">
        <x:v>1374</x:v>
      </x:c>
      <x:c r="D1889" s="0" t="n">
        <x:v>1</x:v>
      </x:c>
      <x:c r="E1889" s="0" t="n">
        <x:v>0</x:v>
      </x:c>
      <x:c r="F1889" s="0" t="s">
        <x:v>14</x:v>
      </x:c>
      <x:c r="G1889" s="8" t="s">
        <x:v>15</x:v>
      </x:c>
      <x:c r="H1889" s="8" t="s">
        <x:v>15</x:v>
      </x:c>
      <x:c r="I1889" s="9" t="s">
        <x:v>4151</x:v>
      </x:c>
    </x:row>
    <x:row r="1890" spans="1:12">
      <x:c r="A1890" s="0" t="s">
        <x:v>4152</x:v>
      </x:c>
      <x:c r="B1890" s="7" t="s">
        <x:v>4138</x:v>
      </x:c>
      <x:c r="C1890" s="7" t="s">
        <x:v>1374</x:v>
      </x:c>
      <x:c r="D1890" s="0" t="n">
        <x:v>1</x:v>
      </x:c>
      <x:c r="E1890" s="0" t="n">
        <x:v>0</x:v>
      </x:c>
      <x:c r="F1890" s="0" t="s">
        <x:v>14</x:v>
      </x:c>
      <x:c r="G1890" s="8" t="s">
        <x:v>37</x:v>
      </x:c>
      <x:c r="H1890" s="8" t="s">
        <x:v>15</x:v>
      </x:c>
      <x:c r="I1890" s="9" t="s">
        <x:v>4153</x:v>
      </x:c>
    </x:row>
    <x:row r="1891" spans="1:12">
      <x:c r="A1891" s="0" t="s">
        <x:v>4154</x:v>
      </x:c>
      <x:c r="B1891" s="7" t="s">
        <x:v>4138</x:v>
      </x:c>
      <x:c r="C1891" s="7" t="s">
        <x:v>1374</x:v>
      </x:c>
      <x:c r="D1891" s="0" t="n">
        <x:v>1</x:v>
      </x:c>
      <x:c r="E1891" s="0" t="n">
        <x:v>0</x:v>
      </x:c>
      <x:c r="F1891" s="0" t="s">
        <x:v>14</x:v>
      </x:c>
      <x:c r="G1891" s="8" t="s">
        <x:v>37</x:v>
      </x:c>
      <x:c r="H1891" s="8" t="s">
        <x:v>15</x:v>
      </x:c>
      <x:c r="I1891" s="9" t="s">
        <x:v>4155</x:v>
      </x:c>
    </x:row>
    <x:row r="1892" spans="1:12">
      <x:c r="A1892" s="0" t="s">
        <x:v>4156</x:v>
      </x:c>
      <x:c r="B1892" s="7" t="s">
        <x:v>4138</x:v>
      </x:c>
      <x:c r="C1892" s="7" t="s">
        <x:v>1374</x:v>
      </x:c>
      <x:c r="D1892" s="0" t="n">
        <x:v>2</x:v>
      </x:c>
      <x:c r="E1892" s="0" t="n">
        <x:v>0</x:v>
      </x:c>
      <x:c r="F1892" s="0" t="s">
        <x:v>14</x:v>
      </x:c>
      <x:c r="G1892" s="8" t="s">
        <x:v>37</x:v>
      </x:c>
      <x:c r="H1892" s="8" t="s">
        <x:v>15</x:v>
      </x:c>
      <x:c r="I1892" s="9" t="s">
        <x:v>4157</x:v>
      </x:c>
    </x:row>
    <x:row r="1893" spans="1:12">
      <x:c r="A1893" s="0" t="s">
        <x:v>4158</x:v>
      </x:c>
      <x:c r="B1893" s="7" t="s">
        <x:v>4138</x:v>
      </x:c>
      <x:c r="C1893" s="7" t="s">
        <x:v>1374</x:v>
      </x:c>
      <x:c r="D1893" s="0" t="n">
        <x:v>1</x:v>
      </x:c>
      <x:c r="E1893" s="0" t="n">
        <x:v>0</x:v>
      </x:c>
      <x:c r="F1893" s="0" t="s">
        <x:v>14</x:v>
      </x:c>
      <x:c r="G1893" s="8" t="s">
        <x:v>15</x:v>
      </x:c>
      <x:c r="H1893" s="8" t="s">
        <x:v>15</x:v>
      </x:c>
      <x:c r="I1893" s="9" t="s">
        <x:v>4159</x:v>
      </x:c>
    </x:row>
    <x:row r="1894" spans="1:12">
      <x:c r="A1894" s="0" t="s">
        <x:v>4160</x:v>
      </x:c>
      <x:c r="B1894" s="7" t="s">
        <x:v>4138</x:v>
      </x:c>
      <x:c r="C1894" s="7" t="s">
        <x:v>1374</x:v>
      </x:c>
      <x:c r="D1894" s="0" t="n">
        <x:v>6</x:v>
      </x:c>
      <x:c r="E1894" s="0" t="n">
        <x:v>0</x:v>
      </x:c>
      <x:c r="F1894" s="0" t="s">
        <x:v>14</x:v>
      </x:c>
      <x:c r="G1894" s="8" t="s">
        <x:v>15</x:v>
      </x:c>
      <x:c r="H1894" s="8" t="s">
        <x:v>15</x:v>
      </x:c>
      <x:c r="I1894" s="9" t="s">
        <x:v>4161</x:v>
      </x:c>
    </x:row>
    <x:row r="1895" spans="1:12">
      <x:c r="A1895" s="0" t="s">
        <x:v>4162</x:v>
      </x:c>
      <x:c r="B1895" s="7" t="s">
        <x:v>4138</x:v>
      </x:c>
      <x:c r="C1895" s="7" t="s">
        <x:v>1374</x:v>
      </x:c>
      <x:c r="D1895" s="0" t="n">
        <x:v>1</x:v>
      </x:c>
      <x:c r="E1895" s="0" t="n">
        <x:v>0</x:v>
      </x:c>
      <x:c r="F1895" s="0" t="s">
        <x:v>14</x:v>
      </x:c>
      <x:c r="G1895" s="8" t="s">
        <x:v>37</x:v>
      </x:c>
      <x:c r="H1895" s="8" t="s">
        <x:v>15</x:v>
      </x:c>
      <x:c r="I1895" s="9" t="s">
        <x:v>4163</x:v>
      </x:c>
    </x:row>
    <x:row r="1896" spans="1:12">
      <x:c r="A1896" s="0" t="s">
        <x:v>4164</x:v>
      </x:c>
      <x:c r="B1896" s="7" t="s">
        <x:v>4138</x:v>
      </x:c>
      <x:c r="C1896" s="7" t="s">
        <x:v>1374</x:v>
      </x:c>
      <x:c r="D1896" s="0" t="n">
        <x:v>16</x:v>
      </x:c>
      <x:c r="E1896" s="0" t="n">
        <x:v>0</x:v>
      </x:c>
      <x:c r="F1896" s="0" t="s">
        <x:v>14</x:v>
      </x:c>
      <x:c r="G1896" s="8" t="s">
        <x:v>15</x:v>
      </x:c>
      <x:c r="H1896" s="8" t="s">
        <x:v>15</x:v>
      </x:c>
      <x:c r="I1896" s="9" t="s">
        <x:v>4165</x:v>
      </x:c>
    </x:row>
    <x:row r="1897" spans="1:12">
      <x:c r="A1897" s="0" t="s">
        <x:v>4166</x:v>
      </x:c>
      <x:c r="B1897" s="7" t="s">
        <x:v>4167</x:v>
      </x:c>
      <x:c r="C1897" s="7" t="s">
        <x:v>1393</x:v>
      </x:c>
      <x:c r="D1897" s="0" t="n">
        <x:v>13</x:v>
      </x:c>
      <x:c r="E1897" s="0" t="n">
        <x:v>0</x:v>
      </x:c>
      <x:c r="F1897" s="0" t="s">
        <x:v>59</x:v>
      </x:c>
      <x:c r="G1897" s="8" t="s">
        <x:v>37</x:v>
      </x:c>
      <x:c r="H1897" s="8" t="s">
        <x:v>15</x:v>
      </x:c>
      <x:c r="I1897" s="9" t="s">
        <x:v>4168</x:v>
      </x:c>
    </x:row>
    <x:row r="1898" spans="1:12">
      <x:c r="A1898" s="0" t="s">
        <x:v>4169</x:v>
      </x:c>
      <x:c r="B1898" s="7" t="s">
        <x:v>4167</x:v>
      </x:c>
      <x:c r="C1898" s="7" t="s">
        <x:v>1393</x:v>
      </x:c>
      <x:c r="D1898" s="0" t="n">
        <x:v>1</x:v>
      </x:c>
      <x:c r="E1898" s="0" t="n">
        <x:v>0</x:v>
      </x:c>
      <x:c r="F1898" s="0" t="s">
        <x:v>59</x:v>
      </x:c>
      <x:c r="G1898" s="8" t="s">
        <x:v>37</x:v>
      </x:c>
      <x:c r="H1898" s="8" t="s">
        <x:v>15</x:v>
      </x:c>
      <x:c r="I1898" s="9" t="s">
        <x:v>4170</x:v>
      </x:c>
    </x:row>
    <x:row r="1899" spans="1:12">
      <x:c r="A1899" s="0" t="s">
        <x:v>4171</x:v>
      </x:c>
      <x:c r="B1899" s="7" t="s">
        <x:v>4167</x:v>
      </x:c>
      <x:c r="C1899" s="7" t="s">
        <x:v>1393</x:v>
      </x:c>
      <x:c r="D1899" s="0" t="n">
        <x:v>1</x:v>
      </x:c>
      <x:c r="E1899" s="0" t="n">
        <x:v>0</x:v>
      </x:c>
      <x:c r="F1899" s="0" t="s">
        <x:v>14</x:v>
      </x:c>
      <x:c r="G1899" s="8" t="s">
        <x:v>15</x:v>
      </x:c>
      <x:c r="H1899" s="8" t="s">
        <x:v>15</x:v>
      </x:c>
      <x:c r="I1899" s="9" t="s">
        <x:v>4172</x:v>
      </x:c>
    </x:row>
    <x:row r="1900" spans="1:12">
      <x:c r="A1900" s="0" t="s">
        <x:v>4173</x:v>
      </x:c>
      <x:c r="B1900" s="7" t="s">
        <x:v>4167</x:v>
      </x:c>
      <x:c r="C1900" s="7" t="s">
        <x:v>1393</x:v>
      </x:c>
      <x:c r="D1900" s="0" t="n">
        <x:v>1</x:v>
      </x:c>
      <x:c r="E1900" s="0" t="n">
        <x:v>0</x:v>
      </x:c>
      <x:c r="F1900" s="0" t="s">
        <x:v>59</x:v>
      </x:c>
      <x:c r="G1900" s="8" t="s">
        <x:v>37</x:v>
      </x:c>
      <x:c r="H1900" s="8" t="s">
        <x:v>15</x:v>
      </x:c>
      <x:c r="I1900" s="9" t="s">
        <x:v>4174</x:v>
      </x:c>
    </x:row>
    <x:row r="1901" spans="1:12">
      <x:c r="A1901" s="0" t="s">
        <x:v>4175</x:v>
      </x:c>
      <x:c r="B1901" s="7" t="s">
        <x:v>4167</x:v>
      </x:c>
      <x:c r="C1901" s="7" t="s">
        <x:v>1393</x:v>
      </x:c>
      <x:c r="D1901" s="0" t="n">
        <x:v>3</x:v>
      </x:c>
      <x:c r="E1901" s="0" t="n">
        <x:v>0</x:v>
      </x:c>
      <x:c r="F1901" s="0" t="s">
        <x:v>14</x:v>
      </x:c>
      <x:c r="G1901" s="8" t="s">
        <x:v>15</x:v>
      </x:c>
      <x:c r="H1901" s="8" t="s">
        <x:v>15</x:v>
      </x:c>
      <x:c r="I1901" s="9" t="s">
        <x:v>4176</x:v>
      </x:c>
    </x:row>
    <x:row r="1902" spans="1:12">
      <x:c r="A1902" s="0" t="s">
        <x:v>4177</x:v>
      </x:c>
      <x:c r="B1902" s="7" t="s">
        <x:v>4167</x:v>
      </x:c>
      <x:c r="C1902" s="7" t="s">
        <x:v>1393</x:v>
      </x:c>
      <x:c r="D1902" s="0" t="n">
        <x:v>1</x:v>
      </x:c>
      <x:c r="E1902" s="0" t="n">
        <x:v>0</x:v>
      </x:c>
      <x:c r="F1902" s="0" t="s">
        <x:v>14</x:v>
      </x:c>
      <x:c r="G1902" s="8" t="s">
        <x:v>15</x:v>
      </x:c>
      <x:c r="H1902" s="8" t="s">
        <x:v>15</x:v>
      </x:c>
      <x:c r="I1902" s="9" t="s">
        <x:v>4178</x:v>
      </x:c>
    </x:row>
    <x:row r="1903" spans="1:12">
      <x:c r="A1903" s="0" t="s">
        <x:v>4179</x:v>
      </x:c>
      <x:c r="B1903" s="7" t="s">
        <x:v>4167</x:v>
      </x:c>
      <x:c r="C1903" s="7" t="s">
        <x:v>1393</x:v>
      </x:c>
      <x:c r="D1903" s="0" t="n">
        <x:v>2</x:v>
      </x:c>
      <x:c r="E1903" s="0" t="n">
        <x:v>0</x:v>
      </x:c>
      <x:c r="F1903" s="0" t="s">
        <x:v>14</x:v>
      </x:c>
      <x:c r="G1903" s="8" t="s">
        <x:v>15</x:v>
      </x:c>
      <x:c r="H1903" s="8" t="s">
        <x:v>15</x:v>
      </x:c>
      <x:c r="I1903" s="9" t="s">
        <x:v>4180</x:v>
      </x:c>
    </x:row>
    <x:row r="1904" spans="1:12">
      <x:c r="A1904" s="0" t="s">
        <x:v>4181</x:v>
      </x:c>
      <x:c r="B1904" s="7" t="s">
        <x:v>4167</x:v>
      </x:c>
      <x:c r="C1904" s="7" t="s">
        <x:v>1393</x:v>
      </x:c>
      <x:c r="D1904" s="0" t="n">
        <x:v>1</x:v>
      </x:c>
      <x:c r="E1904" s="0" t="n">
        <x:v>0</x:v>
      </x:c>
      <x:c r="F1904" s="0" t="s">
        <x:v>14</x:v>
      </x:c>
      <x:c r="G1904" s="8" t="s">
        <x:v>15</x:v>
      </x:c>
      <x:c r="H1904" s="8" t="s">
        <x:v>15</x:v>
      </x:c>
      <x:c r="I1904" s="9" t="s">
        <x:v>4182</x:v>
      </x:c>
    </x:row>
    <x:row r="1905" spans="1:12">
      <x:c r="A1905" s="0" t="s">
        <x:v>4183</x:v>
      </x:c>
      <x:c r="B1905" s="7" t="s">
        <x:v>4167</x:v>
      </x:c>
      <x:c r="C1905" s="7" t="s">
        <x:v>1393</x:v>
      </x:c>
      <x:c r="D1905" s="0" t="n">
        <x:v>1</x:v>
      </x:c>
      <x:c r="E1905" s="0" t="n">
        <x:v>0</x:v>
      </x:c>
      <x:c r="F1905" s="0" t="s">
        <x:v>14</x:v>
      </x:c>
      <x:c r="G1905" s="8" t="s">
        <x:v>15</x:v>
      </x:c>
      <x:c r="H1905" s="8" t="s">
        <x:v>15</x:v>
      </x:c>
      <x:c r="I1905" s="9" t="s">
        <x:v>4184</x:v>
      </x:c>
    </x:row>
    <x:row r="1906" spans="1:12">
      <x:c r="A1906" s="0" t="s">
        <x:v>4185</x:v>
      </x:c>
      <x:c r="B1906" s="7" t="s">
        <x:v>4167</x:v>
      </x:c>
      <x:c r="C1906" s="7" t="s">
        <x:v>1393</x:v>
      </x:c>
      <x:c r="D1906" s="0" t="n">
        <x:v>1</x:v>
      </x:c>
      <x:c r="E1906" s="0" t="n">
        <x:v>0</x:v>
      </x:c>
      <x:c r="F1906" s="0" t="s">
        <x:v>14</x:v>
      </x:c>
      <x:c r="G1906" s="8" t="s">
        <x:v>15</x:v>
      </x:c>
      <x:c r="H1906" s="8" t="s">
        <x:v>15</x:v>
      </x:c>
      <x:c r="I1906" s="9" t="s">
        <x:v>4186</x:v>
      </x:c>
    </x:row>
    <x:row r="1907" spans="1:12">
      <x:c r="A1907" s="0" t="s">
        <x:v>4187</x:v>
      </x:c>
      <x:c r="B1907" s="7" t="s">
        <x:v>4167</x:v>
      </x:c>
      <x:c r="C1907" s="7" t="s">
        <x:v>1393</x:v>
      </x:c>
      <x:c r="D1907" s="0" t="n">
        <x:v>1</x:v>
      </x:c>
      <x:c r="E1907" s="0" t="n">
        <x:v>0</x:v>
      </x:c>
      <x:c r="F1907" s="0" t="s">
        <x:v>14</x:v>
      </x:c>
      <x:c r="G1907" s="8" t="s">
        <x:v>15</x:v>
      </x:c>
      <x:c r="H1907" s="8" t="s">
        <x:v>15</x:v>
      </x:c>
      <x:c r="I1907" s="9" t="s">
        <x:v>4188</x:v>
      </x:c>
    </x:row>
    <x:row r="1908" spans="1:12">
      <x:c r="A1908" s="0" t="s">
        <x:v>4189</x:v>
      </x:c>
      <x:c r="B1908" s="7" t="s">
        <x:v>4167</x:v>
      </x:c>
      <x:c r="C1908" s="7" t="s">
        <x:v>1393</x:v>
      </x:c>
      <x:c r="D1908" s="0" t="n">
        <x:v>1</x:v>
      </x:c>
      <x:c r="E1908" s="0" t="n">
        <x:v>0</x:v>
      </x:c>
      <x:c r="F1908" s="0" t="s">
        <x:v>14</x:v>
      </x:c>
      <x:c r="G1908" s="8" t="s">
        <x:v>15</x:v>
      </x:c>
      <x:c r="H1908" s="8" t="s">
        <x:v>15</x:v>
      </x:c>
      <x:c r="I1908" s="9" t="s">
        <x:v>4190</x:v>
      </x:c>
    </x:row>
    <x:row r="1909" spans="1:12">
      <x:c r="A1909" s="0" t="s">
        <x:v>4191</x:v>
      </x:c>
      <x:c r="B1909" s="7" t="s">
        <x:v>4167</x:v>
      </x:c>
      <x:c r="C1909" s="7" t="s">
        <x:v>1393</x:v>
      </x:c>
      <x:c r="D1909" s="0" t="n">
        <x:v>7</x:v>
      </x:c>
      <x:c r="E1909" s="0" t="n">
        <x:v>0</x:v>
      </x:c>
      <x:c r="F1909" s="0" t="s">
        <x:v>14</x:v>
      </x:c>
      <x:c r="G1909" s="8" t="s">
        <x:v>15</x:v>
      </x:c>
      <x:c r="H1909" s="8" t="s">
        <x:v>15</x:v>
      </x:c>
      <x:c r="I1909" s="9" t="s">
        <x:v>4192</x:v>
      </x:c>
    </x:row>
    <x:row r="1910" spans="1:12">
      <x:c r="A1910" s="0" t="s">
        <x:v>4193</x:v>
      </x:c>
      <x:c r="B1910" s="7" t="s">
        <x:v>4194</x:v>
      </x:c>
      <x:c r="C1910" s="7" t="s">
        <x:v>1393</x:v>
      </x:c>
      <x:c r="D1910" s="0" t="n">
        <x:v>1</x:v>
      </x:c>
      <x:c r="E1910" s="0" t="n">
        <x:v>0</x:v>
      </x:c>
      <x:c r="F1910" s="0" t="s">
        <x:v>14</x:v>
      </x:c>
      <x:c r="G1910" s="8" t="s">
        <x:v>37</x:v>
      </x:c>
      <x:c r="H1910" s="8" t="s">
        <x:v>15</x:v>
      </x:c>
      <x:c r="I1910" s="9" t="s">
        <x:v>4195</x:v>
      </x:c>
    </x:row>
    <x:row r="1911" spans="1:12">
      <x:c r="A1911" s="0" t="s">
        <x:v>4196</x:v>
      </x:c>
      <x:c r="B1911" s="7" t="s">
        <x:v>4194</x:v>
      </x:c>
      <x:c r="C1911" s="7" t="s">
        <x:v>1393</x:v>
      </x:c>
      <x:c r="D1911" s="0" t="n">
        <x:v>1</x:v>
      </x:c>
      <x:c r="E1911" s="0" t="n">
        <x:v>0</x:v>
      </x:c>
      <x:c r="F1911" s="0" t="s">
        <x:v>14</x:v>
      </x:c>
      <x:c r="G1911" s="8" t="s">
        <x:v>37</x:v>
      </x:c>
      <x:c r="H1911" s="8" t="s">
        <x:v>15</x:v>
      </x:c>
      <x:c r="I1911" s="9" t="s">
        <x:v>4197</x:v>
      </x:c>
    </x:row>
    <x:row r="1912" spans="1:12">
      <x:c r="A1912" s="0" t="s">
        <x:v>4198</x:v>
      </x:c>
      <x:c r="B1912" s="7" t="s">
        <x:v>4194</x:v>
      </x:c>
      <x:c r="C1912" s="7" t="s">
        <x:v>1393</x:v>
      </x:c>
      <x:c r="D1912" s="0" t="n">
        <x:v>1</x:v>
      </x:c>
      <x:c r="E1912" s="0" t="n">
        <x:v>0</x:v>
      </x:c>
      <x:c r="F1912" s="0" t="s">
        <x:v>14</x:v>
      </x:c>
      <x:c r="G1912" s="8" t="s">
        <x:v>15</x:v>
      </x:c>
      <x:c r="H1912" s="8" t="s">
        <x:v>15</x:v>
      </x:c>
      <x:c r="I1912" s="9" t="s">
        <x:v>4199</x:v>
      </x:c>
    </x:row>
    <x:row r="1913" spans="1:12">
      <x:c r="A1913" s="0" t="s">
        <x:v>4200</x:v>
      </x:c>
      <x:c r="B1913" s="7" t="s">
        <x:v>4194</x:v>
      </x:c>
      <x:c r="C1913" s="7" t="s">
        <x:v>4201</x:v>
      </x:c>
      <x:c r="D1913" s="0" t="n">
        <x:v>5</x:v>
      </x:c>
      <x:c r="E1913" s="0" t="n">
        <x:v>0</x:v>
      </x:c>
      <x:c r="F1913" s="0" t="s">
        <x:v>36</x:v>
      </x:c>
      <x:c r="G1913" s="8" t="s">
        <x:v>37</x:v>
      </x:c>
      <x:c r="H1913" s="8" t="s">
        <x:v>37</x:v>
      </x:c>
      <x:c r="I1913" s="9" t="s">
        <x:v>4202</x:v>
      </x:c>
    </x:row>
    <x:row r="1914" spans="1:12">
      <x:c r="A1914" s="0" t="s">
        <x:v>4203</x:v>
      </x:c>
      <x:c r="B1914" s="7" t="s">
        <x:v>4194</x:v>
      </x:c>
      <x:c r="C1914" s="7" t="s">
        <x:v>4201</x:v>
      </x:c>
      <x:c r="D1914" s="0" t="n">
        <x:v>7</x:v>
      </x:c>
      <x:c r="E1914" s="0" t="n">
        <x:v>0</x:v>
      </x:c>
      <x:c r="F1914" s="0" t="s">
        <x:v>14</x:v>
      </x:c>
      <x:c r="G1914" s="8" t="s">
        <x:v>37</x:v>
      </x:c>
      <x:c r="H1914" s="8" t="s">
        <x:v>15</x:v>
      </x:c>
      <x:c r="I1914" s="9" t="s">
        <x:v>4204</x:v>
      </x:c>
    </x:row>
    <x:row r="1915" spans="1:12">
      <x:c r="A1915" s="0" t="s">
        <x:v>4205</x:v>
      </x:c>
      <x:c r="B1915" s="7" t="s">
        <x:v>4194</x:v>
      </x:c>
      <x:c r="C1915" s="7" t="s">
        <x:v>4201</x:v>
      </x:c>
      <x:c r="D1915" s="0" t="n">
        <x:v>1</x:v>
      </x:c>
      <x:c r="E1915" s="0" t="n">
        <x:v>0</x:v>
      </x:c>
      <x:c r="F1915" s="0" t="s">
        <x:v>14</x:v>
      </x:c>
      <x:c r="G1915" s="8" t="s">
        <x:v>37</x:v>
      </x:c>
      <x:c r="H1915" s="8" t="s">
        <x:v>15</x:v>
      </x:c>
      <x:c r="I1915" s="9" t="s">
        <x:v>4206</x:v>
      </x:c>
    </x:row>
    <x:row r="1916" spans="1:12">
      <x:c r="A1916" s="0" t="s">
        <x:v>4207</x:v>
      </x:c>
      <x:c r="B1916" s="7" t="s">
        <x:v>4194</x:v>
      </x:c>
      <x:c r="C1916" s="7" t="s">
        <x:v>4201</x:v>
      </x:c>
      <x:c r="D1916" s="0" t="n">
        <x:v>1</x:v>
      </x:c>
      <x:c r="E1916" s="0" t="n">
        <x:v>0</x:v>
      </x:c>
      <x:c r="F1916" s="0" t="s">
        <x:v>14</x:v>
      </x:c>
      <x:c r="G1916" s="8" t="s">
        <x:v>15</x:v>
      </x:c>
      <x:c r="H1916" s="8" t="s">
        <x:v>15</x:v>
      </x:c>
      <x:c r="I1916" s="9" t="s">
        <x:v>4208</x:v>
      </x:c>
    </x:row>
    <x:row r="1917" spans="1:12">
      <x:c r="A1917" s="0" t="s">
        <x:v>4209</x:v>
      </x:c>
      <x:c r="B1917" s="7" t="s">
        <x:v>4194</x:v>
      </x:c>
      <x:c r="C1917" s="7" t="s">
        <x:v>4201</x:v>
      </x:c>
      <x:c r="D1917" s="0" t="n">
        <x:v>4</x:v>
      </x:c>
      <x:c r="E1917" s="0" t="n">
        <x:v>0</x:v>
      </x:c>
      <x:c r="F1917" s="0" t="s">
        <x:v>36</x:v>
      </x:c>
      <x:c r="G1917" s="8" t="s">
        <x:v>37</x:v>
      </x:c>
      <x:c r="H1917" s="8" t="s">
        <x:v>15</x:v>
      </x:c>
      <x:c r="I1917" s="9" t="s">
        <x:v>4210</x:v>
      </x:c>
    </x:row>
    <x:row r="1918" spans="1:12">
      <x:c r="A1918" s="0" t="s">
        <x:v>4211</x:v>
      </x:c>
      <x:c r="B1918" s="7" t="s">
        <x:v>4194</x:v>
      </x:c>
      <x:c r="C1918" s="7" t="s">
        <x:v>4201</x:v>
      </x:c>
      <x:c r="D1918" s="0" t="n">
        <x:v>1</x:v>
      </x:c>
      <x:c r="E1918" s="0" t="n">
        <x:v>0</x:v>
      </x:c>
      <x:c r="F1918" s="0" t="s">
        <x:v>14</x:v>
      </x:c>
      <x:c r="G1918" s="8" t="s">
        <x:v>15</x:v>
      </x:c>
      <x:c r="H1918" s="8" t="s">
        <x:v>15</x:v>
      </x:c>
      <x:c r="I1918" s="9" t="s">
        <x:v>4212</x:v>
      </x:c>
    </x:row>
    <x:row r="1919" spans="1:12">
      <x:c r="A1919" s="0" t="s">
        <x:v>4213</x:v>
      </x:c>
      <x:c r="B1919" s="7" t="s">
        <x:v>4194</x:v>
      </x:c>
      <x:c r="C1919" s="7" t="s">
        <x:v>4201</x:v>
      </x:c>
      <x:c r="D1919" s="0" t="n">
        <x:v>1</x:v>
      </x:c>
      <x:c r="E1919" s="0" t="n">
        <x:v>0</x:v>
      </x:c>
      <x:c r="F1919" s="0" t="s">
        <x:v>14</x:v>
      </x:c>
      <x:c r="G1919" s="8" t="s">
        <x:v>15</x:v>
      </x:c>
      <x:c r="H1919" s="8" t="s">
        <x:v>15</x:v>
      </x:c>
      <x:c r="I1919" s="9" t="s">
        <x:v>4214</x:v>
      </x:c>
    </x:row>
    <x:row r="1920" spans="1:12">
      <x:c r="A1920" s="0" t="s">
        <x:v>4215</x:v>
      </x:c>
      <x:c r="B1920" s="7" t="s">
        <x:v>4194</x:v>
      </x:c>
      <x:c r="C1920" s="7" t="s">
        <x:v>4201</x:v>
      </x:c>
      <x:c r="D1920" s="0" t="n">
        <x:v>1</x:v>
      </x:c>
      <x:c r="E1920" s="0" t="n">
        <x:v>0</x:v>
      </x:c>
      <x:c r="F1920" s="0" t="s">
        <x:v>14</x:v>
      </x:c>
      <x:c r="G1920" s="8" t="s">
        <x:v>15</x:v>
      </x:c>
      <x:c r="H1920" s="8" t="s">
        <x:v>15</x:v>
      </x:c>
      <x:c r="I1920" s="9" t="s">
        <x:v>4216</x:v>
      </x:c>
    </x:row>
    <x:row r="1921" spans="1:12">
      <x:c r="A1921" s="0" t="s">
        <x:v>4217</x:v>
      </x:c>
      <x:c r="B1921" s="7" t="s">
        <x:v>4194</x:v>
      </x:c>
      <x:c r="C1921" s="7" t="s">
        <x:v>4201</x:v>
      </x:c>
      <x:c r="D1921" s="0" t="n">
        <x:v>1</x:v>
      </x:c>
      <x:c r="E1921" s="0" t="n">
        <x:v>0</x:v>
      </x:c>
      <x:c r="F1921" s="0" t="s">
        <x:v>14</x:v>
      </x:c>
      <x:c r="G1921" s="8" t="s">
        <x:v>15</x:v>
      </x:c>
      <x:c r="H1921" s="8" t="s">
        <x:v>15</x:v>
      </x:c>
      <x:c r="I1921" s="9" t="s">
        <x:v>4218</x:v>
      </x:c>
    </x:row>
    <x:row r="1922" spans="1:12">
      <x:c r="A1922" s="0" t="s">
        <x:v>4219</x:v>
      </x:c>
      <x:c r="B1922" s="7" t="s">
        <x:v>4194</x:v>
      </x:c>
      <x:c r="C1922" s="7" t="s">
        <x:v>4201</x:v>
      </x:c>
      <x:c r="D1922" s="0" t="n">
        <x:v>2</x:v>
      </x:c>
      <x:c r="E1922" s="0" t="n">
        <x:v>0</x:v>
      </x:c>
      <x:c r="F1922" s="0" t="s">
        <x:v>59</x:v>
      </x:c>
      <x:c r="G1922" s="8" t="s">
        <x:v>37</x:v>
      </x:c>
      <x:c r="H1922" s="8" t="s">
        <x:v>15</x:v>
      </x:c>
      <x:c r="I1922" s="9" t="s">
        <x:v>4220</x:v>
      </x:c>
    </x:row>
    <x:row r="1923" spans="1:12">
      <x:c r="A1923" s="0" t="s">
        <x:v>4221</x:v>
      </x:c>
      <x:c r="B1923" s="7" t="s">
        <x:v>4194</x:v>
      </x:c>
      <x:c r="C1923" s="7" t="s">
        <x:v>4201</x:v>
      </x:c>
      <x:c r="D1923" s="0" t="n">
        <x:v>2</x:v>
      </x:c>
      <x:c r="E1923" s="0" t="n">
        <x:v>2</x:v>
      </x:c>
      <x:c r="F1923" s="0" t="s">
        <x:v>14</x:v>
      </x:c>
      <x:c r="G1923" s="8" t="s">
        <x:v>37</x:v>
      </x:c>
      <x:c r="H1923" s="8" t="s">
        <x:v>15</x:v>
      </x:c>
      <x:c r="I1923" s="9" t="s">
        <x:v>4222</x:v>
      </x:c>
    </x:row>
    <x:row r="1924" spans="1:12">
      <x:c r="A1924" s="0" t="s">
        <x:v>4223</x:v>
      </x:c>
      <x:c r="B1924" s="7" t="s">
        <x:v>4194</x:v>
      </x:c>
      <x:c r="C1924" s="7" t="s">
        <x:v>4201</x:v>
      </x:c>
      <x:c r="D1924" s="0" t="n">
        <x:v>2</x:v>
      </x:c>
      <x:c r="E1924" s="0" t="n">
        <x:v>0</x:v>
      </x:c>
      <x:c r="F1924" s="0" t="s">
        <x:v>14</x:v>
      </x:c>
      <x:c r="G1924" s="8" t="s">
        <x:v>37</x:v>
      </x:c>
      <x:c r="H1924" s="8" t="s">
        <x:v>15</x:v>
      </x:c>
      <x:c r="I1924" s="9" t="s">
        <x:v>4224</x:v>
      </x:c>
    </x:row>
    <x:row r="1925" spans="1:12">
      <x:c r="A1925" s="0" t="s">
        <x:v>4225</x:v>
      </x:c>
      <x:c r="B1925" s="7" t="s">
        <x:v>4194</x:v>
      </x:c>
      <x:c r="C1925" s="7" t="s">
        <x:v>4201</x:v>
      </x:c>
      <x:c r="D1925" s="0" t="n">
        <x:v>1</x:v>
      </x:c>
      <x:c r="E1925" s="0" t="n">
        <x:v>0</x:v>
      </x:c>
      <x:c r="F1925" s="0" t="s">
        <x:v>14</x:v>
      </x:c>
      <x:c r="G1925" s="8" t="s">
        <x:v>37</x:v>
      </x:c>
      <x:c r="H1925" s="8" t="s">
        <x:v>15</x:v>
      </x:c>
      <x:c r="I1925" s="9" t="s">
        <x:v>4226</x:v>
      </x:c>
    </x:row>
    <x:row r="1926" spans="1:12">
      <x:c r="A1926" s="0" t="s">
        <x:v>4227</x:v>
      </x:c>
      <x:c r="B1926" s="7" t="s">
        <x:v>4194</x:v>
      </x:c>
      <x:c r="C1926" s="7" t="s">
        <x:v>4201</x:v>
      </x:c>
      <x:c r="D1926" s="0" t="n">
        <x:v>4</x:v>
      </x:c>
      <x:c r="E1926" s="0" t="n">
        <x:v>0</x:v>
      </x:c>
      <x:c r="F1926" s="0" t="s">
        <x:v>36</x:v>
      </x:c>
      <x:c r="G1926" s="8" t="s">
        <x:v>37</x:v>
      </x:c>
      <x:c r="H1926" s="8" t="s">
        <x:v>15</x:v>
      </x:c>
      <x:c r="I1926" s="9" t="s">
        <x:v>4228</x:v>
      </x:c>
    </x:row>
    <x:row r="1927" spans="1:12">
      <x:c r="A1927" s="0" t="s">
        <x:v>4229</x:v>
      </x:c>
      <x:c r="B1927" s="7" t="s">
        <x:v>4194</x:v>
      </x:c>
      <x:c r="C1927" s="7" t="s">
        <x:v>4201</x:v>
      </x:c>
      <x:c r="D1927" s="0" t="n">
        <x:v>4</x:v>
      </x:c>
      <x:c r="E1927" s="0" t="n">
        <x:v>0</x:v>
      </x:c>
      <x:c r="F1927" s="0" t="s">
        <x:v>14</x:v>
      </x:c>
      <x:c r="G1927" s="8" t="s">
        <x:v>15</x:v>
      </x:c>
      <x:c r="H1927" s="8" t="s">
        <x:v>15</x:v>
      </x:c>
      <x:c r="I1927" s="9" t="s">
        <x:v>4230</x:v>
      </x:c>
    </x:row>
    <x:row r="1928" spans="1:12">
      <x:c r="A1928" s="0" t="s">
        <x:v>4231</x:v>
      </x:c>
      <x:c r="B1928" s="7" t="s">
        <x:v>4232</x:v>
      </x:c>
      <x:c r="C1928" s="7" t="s">
        <x:v>4201</x:v>
      </x:c>
      <x:c r="D1928" s="0" t="n">
        <x:v>1</x:v>
      </x:c>
      <x:c r="E1928" s="0" t="n">
        <x:v>0</x:v>
      </x:c>
      <x:c r="F1928" s="0" t="s">
        <x:v>14</x:v>
      </x:c>
      <x:c r="G1928" s="8" t="s">
        <x:v>15</x:v>
      </x:c>
      <x:c r="H1928" s="8" t="s">
        <x:v>15</x:v>
      </x:c>
      <x:c r="I1928" s="9" t="s">
        <x:v>4233</x:v>
      </x:c>
    </x:row>
    <x:row r="1929" spans="1:12">
      <x:c r="A1929" s="0" t="s">
        <x:v>4234</x:v>
      </x:c>
      <x:c r="B1929" s="7" t="s">
        <x:v>4232</x:v>
      </x:c>
      <x:c r="C1929" s="7" t="s">
        <x:v>4201</x:v>
      </x:c>
      <x:c r="D1929" s="0" t="n">
        <x:v>1</x:v>
      </x:c>
      <x:c r="E1929" s="0" t="n">
        <x:v>0</x:v>
      </x:c>
      <x:c r="F1929" s="0" t="s">
        <x:v>36</x:v>
      </x:c>
      <x:c r="G1929" s="8" t="s">
        <x:v>37</x:v>
      </x:c>
      <x:c r="H1929" s="8" t="s">
        <x:v>15</x:v>
      </x:c>
      <x:c r="I1929" s="9" t="s">
        <x:v>4235</x:v>
      </x:c>
    </x:row>
    <x:row r="1930" spans="1:12">
      <x:c r="A1930" s="0" t="s">
        <x:v>4236</x:v>
      </x:c>
      <x:c r="B1930" s="7" t="s">
        <x:v>4232</x:v>
      </x:c>
      <x:c r="C1930" s="7" t="s">
        <x:v>4237</x:v>
      </x:c>
      <x:c r="D1930" s="0" t="n">
        <x:v>17</x:v>
      </x:c>
      <x:c r="E1930" s="0" t="n">
        <x:v>0</x:v>
      </x:c>
      <x:c r="F1930" s="0" t="s">
        <x:v>59</x:v>
      </x:c>
      <x:c r="G1930" s="8" t="s">
        <x:v>37</x:v>
      </x:c>
      <x:c r="H1930" s="8" t="s">
        <x:v>15</x:v>
      </x:c>
      <x:c r="I1930" s="9" t="s">
        <x:v>4238</x:v>
      </x:c>
    </x:row>
    <x:row r="1931" spans="1:12">
      <x:c r="A1931" s="0" t="s">
        <x:v>4239</x:v>
      </x:c>
      <x:c r="B1931" s="7" t="s">
        <x:v>4232</x:v>
      </x:c>
      <x:c r="C1931" s="7" t="s">
        <x:v>4237</x:v>
      </x:c>
      <x:c r="D1931" s="0" t="n">
        <x:v>2</x:v>
      </x:c>
      <x:c r="E1931" s="0" t="n">
        <x:v>0</x:v>
      </x:c>
      <x:c r="F1931" s="0" t="s">
        <x:v>14</x:v>
      </x:c>
      <x:c r="G1931" s="8" t="s">
        <x:v>15</x:v>
      </x:c>
      <x:c r="H1931" s="8" t="s">
        <x:v>15</x:v>
      </x:c>
      <x:c r="I1931" s="9" t="s">
        <x:v>4240</x:v>
      </x:c>
    </x:row>
    <x:row r="1932" spans="1:12">
      <x:c r="A1932" s="0" t="s">
        <x:v>4241</x:v>
      </x:c>
      <x:c r="B1932" s="7" t="s">
        <x:v>4232</x:v>
      </x:c>
      <x:c r="C1932" s="7" t="s">
        <x:v>4237</x:v>
      </x:c>
      <x:c r="D1932" s="0" t="n">
        <x:v>1</x:v>
      </x:c>
      <x:c r="E1932" s="0" t="n">
        <x:v>0</x:v>
      </x:c>
      <x:c r="F1932" s="0" t="s">
        <x:v>14</x:v>
      </x:c>
      <x:c r="G1932" s="8" t="s">
        <x:v>15</x:v>
      </x:c>
      <x:c r="H1932" s="8" t="s">
        <x:v>15</x:v>
      </x:c>
      <x:c r="I1932" s="9" t="s">
        <x:v>4242</x:v>
      </x:c>
    </x:row>
    <x:row r="1933" spans="1:12">
      <x:c r="A1933" s="0" t="s">
        <x:v>4243</x:v>
      </x:c>
      <x:c r="B1933" s="7" t="s">
        <x:v>4232</x:v>
      </x:c>
      <x:c r="C1933" s="7" t="s">
        <x:v>4237</x:v>
      </x:c>
      <x:c r="D1933" s="0" t="n">
        <x:v>1</x:v>
      </x:c>
      <x:c r="E1933" s="0" t="n">
        <x:v>0</x:v>
      </x:c>
      <x:c r="F1933" s="0" t="s">
        <x:v>14</x:v>
      </x:c>
      <x:c r="G1933" s="8" t="s">
        <x:v>15</x:v>
      </x:c>
      <x:c r="H1933" s="8" t="s">
        <x:v>15</x:v>
      </x:c>
      <x:c r="I1933" s="9" t="s">
        <x:v>4244</x:v>
      </x:c>
    </x:row>
    <x:row r="1934" spans="1:12">
      <x:c r="A1934" s="0" t="s">
        <x:v>4245</x:v>
      </x:c>
      <x:c r="B1934" s="7" t="s">
        <x:v>4232</x:v>
      </x:c>
      <x:c r="C1934" s="7" t="s">
        <x:v>4237</x:v>
      </x:c>
      <x:c r="D1934" s="0" t="n">
        <x:v>3</x:v>
      </x:c>
      <x:c r="E1934" s="0" t="n">
        <x:v>2</x:v>
      </x:c>
      <x:c r="F1934" s="0" t="s">
        <x:v>59</x:v>
      </x:c>
      <x:c r="G1934" s="8" t="s">
        <x:v>37</x:v>
      </x:c>
      <x:c r="H1934" s="8" t="s">
        <x:v>15</x:v>
      </x:c>
      <x:c r="I1934" s="9" t="s">
        <x:v>4246</x:v>
      </x:c>
    </x:row>
    <x:row r="1935" spans="1:12">
      <x:c r="A1935" s="0" t="s">
        <x:v>4247</x:v>
      </x:c>
      <x:c r="B1935" s="7" t="s">
        <x:v>4232</x:v>
      </x:c>
      <x:c r="C1935" s="7" t="s">
        <x:v>4237</x:v>
      </x:c>
      <x:c r="D1935" s="0" t="n">
        <x:v>1</x:v>
      </x:c>
      <x:c r="E1935" s="0" t="n">
        <x:v>0</x:v>
      </x:c>
      <x:c r="F1935" s="0" t="s">
        <x:v>14</x:v>
      </x:c>
      <x:c r="G1935" s="8" t="s">
        <x:v>15</x:v>
      </x:c>
      <x:c r="H1935" s="8" t="s">
        <x:v>15</x:v>
      </x:c>
      <x:c r="I1935" s="9" t="s">
        <x:v>4248</x:v>
      </x:c>
    </x:row>
    <x:row r="1936" spans="1:12">
      <x:c r="A1936" s="0" t="s">
        <x:v>4249</x:v>
      </x:c>
      <x:c r="B1936" s="7" t="s">
        <x:v>4232</x:v>
      </x:c>
      <x:c r="C1936" s="7" t="s">
        <x:v>4237</x:v>
      </x:c>
      <x:c r="D1936" s="0" t="n">
        <x:v>1</x:v>
      </x:c>
      <x:c r="E1936" s="0" t="n">
        <x:v>0</x:v>
      </x:c>
      <x:c r="F1936" s="0" t="s">
        <x:v>14</x:v>
      </x:c>
      <x:c r="G1936" s="8" t="s">
        <x:v>15</x:v>
      </x:c>
      <x:c r="H1936" s="8" t="s">
        <x:v>15</x:v>
      </x:c>
      <x:c r="I1936" s="9" t="s">
        <x:v>4250</x:v>
      </x:c>
    </x:row>
    <x:row r="1937" spans="1:12">
      <x:c r="A1937" s="0" t="s">
        <x:v>4251</x:v>
      </x:c>
      <x:c r="B1937" s="7" t="s">
        <x:v>4232</x:v>
      </x:c>
      <x:c r="C1937" s="7" t="s">
        <x:v>4237</x:v>
      </x:c>
      <x:c r="D1937" s="0" t="n">
        <x:v>3</x:v>
      </x:c>
      <x:c r="E1937" s="0" t="n">
        <x:v>0</x:v>
      </x:c>
      <x:c r="F1937" s="0" t="s">
        <x:v>14</x:v>
      </x:c>
      <x:c r="G1937" s="8" t="s">
        <x:v>15</x:v>
      </x:c>
      <x:c r="H1937" s="8" t="s">
        <x:v>15</x:v>
      </x:c>
      <x:c r="I1937" s="9" t="s">
        <x:v>4252</x:v>
      </x:c>
    </x:row>
    <x:row r="1938" spans="1:12">
      <x:c r="A1938" s="0" t="s">
        <x:v>4253</x:v>
      </x:c>
      <x:c r="B1938" s="7" t="s">
        <x:v>4232</x:v>
      </x:c>
      <x:c r="C1938" s="7" t="s">
        <x:v>4237</x:v>
      </x:c>
      <x:c r="D1938" s="0" t="n">
        <x:v>1</x:v>
      </x:c>
      <x:c r="E1938" s="0" t="n">
        <x:v>0</x:v>
      </x:c>
      <x:c r="F1938" s="0" t="s">
        <x:v>14</x:v>
      </x:c>
      <x:c r="G1938" s="8" t="s">
        <x:v>15</x:v>
      </x:c>
      <x:c r="H1938" s="8" t="s">
        <x:v>15</x:v>
      </x:c>
      <x:c r="I1938" s="9" t="s">
        <x:v>4254</x:v>
      </x:c>
    </x:row>
    <x:row r="1939" spans="1:12">
      <x:c r="A1939" s="0" t="s">
        <x:v>4255</x:v>
      </x:c>
      <x:c r="B1939" s="7" t="s">
        <x:v>4232</x:v>
      </x:c>
      <x:c r="C1939" s="7" t="s">
        <x:v>4237</x:v>
      </x:c>
      <x:c r="D1939" s="0" t="n">
        <x:v>2</x:v>
      </x:c>
      <x:c r="E1939" s="0" t="n">
        <x:v>0</x:v>
      </x:c>
      <x:c r="F1939" s="0" t="s">
        <x:v>14</x:v>
      </x:c>
      <x:c r="G1939" s="8" t="s">
        <x:v>37</x:v>
      </x:c>
      <x:c r="H1939" s="8" t="s">
        <x:v>15</x:v>
      </x:c>
      <x:c r="I1939" s="9" t="s">
        <x:v>4256</x:v>
      </x:c>
    </x:row>
    <x:row r="1940" spans="1:12">
      <x:c r="A1940" s="0" t="s">
        <x:v>4257</x:v>
      </x:c>
      <x:c r="B1940" s="7" t="s">
        <x:v>4232</x:v>
      </x:c>
      <x:c r="C1940" s="7" t="s">
        <x:v>4237</x:v>
      </x:c>
      <x:c r="D1940" s="0" t="n">
        <x:v>1</x:v>
      </x:c>
      <x:c r="E1940" s="0" t="n">
        <x:v>0</x:v>
      </x:c>
      <x:c r="F1940" s="0" t="s">
        <x:v>14</x:v>
      </x:c>
      <x:c r="G1940" s="8" t="s">
        <x:v>15</x:v>
      </x:c>
      <x:c r="H1940" s="8" t="s">
        <x:v>15</x:v>
      </x:c>
      <x:c r="I1940" s="9" t="s">
        <x:v>4258</x:v>
      </x:c>
    </x:row>
    <x:row r="1941" spans="1:12">
      <x:c r="A1941" s="0" t="s">
        <x:v>4259</x:v>
      </x:c>
      <x:c r="B1941" s="7" t="s">
        <x:v>4232</x:v>
      </x:c>
      <x:c r="C1941" s="7" t="s">
        <x:v>4237</x:v>
      </x:c>
      <x:c r="D1941" s="0" t="n">
        <x:v>3</x:v>
      </x:c>
      <x:c r="E1941" s="0" t="n">
        <x:v>0</x:v>
      </x:c>
      <x:c r="F1941" s="0" t="s">
        <x:v>14</x:v>
      </x:c>
      <x:c r="G1941" s="8" t="s">
        <x:v>37</x:v>
      </x:c>
      <x:c r="H1941" s="8" t="s">
        <x:v>15</x:v>
      </x:c>
      <x:c r="I1941" s="9" t="s">
        <x:v>4260</x:v>
      </x:c>
    </x:row>
    <x:row r="1942" spans="1:12">
      <x:c r="A1942" s="0" t="s">
        <x:v>4261</x:v>
      </x:c>
      <x:c r="B1942" s="7" t="s">
        <x:v>4232</x:v>
      </x:c>
      <x:c r="C1942" s="7" t="s">
        <x:v>4237</x:v>
      </x:c>
      <x:c r="D1942" s="0" t="n">
        <x:v>1</x:v>
      </x:c>
      <x:c r="E1942" s="0" t="n">
        <x:v>0</x:v>
      </x:c>
      <x:c r="F1942" s="0" t="s">
        <x:v>14</x:v>
      </x:c>
      <x:c r="G1942" s="8" t="s">
        <x:v>15</x:v>
      </x:c>
      <x:c r="H1942" s="8" t="s">
        <x:v>15</x:v>
      </x:c>
      <x:c r="I1942" s="9" t="s">
        <x:v>4262</x:v>
      </x:c>
    </x:row>
    <x:row r="1943" spans="1:12">
      <x:c r="A1943" s="0" t="s">
        <x:v>4263</x:v>
      </x:c>
      <x:c r="B1943" s="7" t="s">
        <x:v>4232</x:v>
      </x:c>
      <x:c r="C1943" s="7" t="s">
        <x:v>4237</x:v>
      </x:c>
      <x:c r="D1943" s="0" t="n">
        <x:v>1</x:v>
      </x:c>
      <x:c r="E1943" s="0" t="n">
        <x:v>0</x:v>
      </x:c>
      <x:c r="F1943" s="0" t="s">
        <x:v>14</x:v>
      </x:c>
      <x:c r="G1943" s="8" t="s">
        <x:v>15</x:v>
      </x:c>
      <x:c r="H1943" s="8" t="s">
        <x:v>15</x:v>
      </x:c>
      <x:c r="I1943" s="9" t="s">
        <x:v>4264</x:v>
      </x:c>
    </x:row>
    <x:row r="1944" spans="1:12">
      <x:c r="A1944" s="0" t="s">
        <x:v>4265</x:v>
      </x:c>
      <x:c r="B1944" s="7" t="s">
        <x:v>4232</x:v>
      </x:c>
      <x:c r="C1944" s="7" t="s">
        <x:v>4237</x:v>
      </x:c>
      <x:c r="D1944" s="0" t="n">
        <x:v>1</x:v>
      </x:c>
      <x:c r="E1944" s="0" t="n">
        <x:v>0</x:v>
      </x:c>
      <x:c r="F1944" s="0" t="s">
        <x:v>14</x:v>
      </x:c>
      <x:c r="G1944" s="8" t="s">
        <x:v>37</x:v>
      </x:c>
      <x:c r="H1944" s="8" t="s">
        <x:v>15</x:v>
      </x:c>
      <x:c r="I1944" s="9" t="s">
        <x:v>4266</x:v>
      </x:c>
    </x:row>
    <x:row r="1945" spans="1:12">
      <x:c r="A1945" s="0" t="s">
        <x:v>4267</x:v>
      </x:c>
      <x:c r="B1945" s="7" t="s">
        <x:v>4232</x:v>
      </x:c>
      <x:c r="C1945" s="7" t="s">
        <x:v>1415</x:v>
      </x:c>
      <x:c r="D1945" s="0" t="n">
        <x:v>32</x:v>
      </x:c>
      <x:c r="E1945" s="0" t="n">
        <x:v>0</x:v>
      </x:c>
      <x:c r="F1945" s="0" t="s">
        <x:v>14</x:v>
      </x:c>
      <x:c r="G1945" s="8" t="s">
        <x:v>15</x:v>
      </x:c>
      <x:c r="H1945" s="8" t="s">
        <x:v>15</x:v>
      </x:c>
      <x:c r="I1945" s="9" t="s">
        <x:v>4268</x:v>
      </x:c>
    </x:row>
    <x:row r="1946" spans="1:12">
      <x:c r="A1946" s="0" t="s">
        <x:v>4269</x:v>
      </x:c>
      <x:c r="B1946" s="7" t="s">
        <x:v>4270</x:v>
      </x:c>
      <x:c r="C1946" s="7" t="s">
        <x:v>1415</x:v>
      </x:c>
      <x:c r="D1946" s="0" t="n">
        <x:v>6</x:v>
      </x:c>
      <x:c r="E1946" s="0" t="n">
        <x:v>0</x:v>
      </x:c>
      <x:c r="F1946" s="0" t="s">
        <x:v>14</x:v>
      </x:c>
      <x:c r="G1946" s="8" t="s">
        <x:v>37</x:v>
      </x:c>
      <x:c r="H1946" s="8" t="s">
        <x:v>15</x:v>
      </x:c>
      <x:c r="I1946" s="9" t="s">
        <x:v>4271</x:v>
      </x:c>
    </x:row>
    <x:row r="1947" spans="1:12">
      <x:c r="A1947" s="0" t="s">
        <x:v>4272</x:v>
      </x:c>
      <x:c r="B1947" s="7" t="s">
        <x:v>4270</x:v>
      </x:c>
      <x:c r="C1947" s="7" t="s">
        <x:v>1415</x:v>
      </x:c>
      <x:c r="D1947" s="0" t="n">
        <x:v>2</x:v>
      </x:c>
      <x:c r="E1947" s="0" t="n">
        <x:v>0</x:v>
      </x:c>
      <x:c r="F1947" s="0" t="s">
        <x:v>14</x:v>
      </x:c>
      <x:c r="G1947" s="8" t="s">
        <x:v>15</x:v>
      </x:c>
      <x:c r="H1947" s="8" t="s">
        <x:v>15</x:v>
      </x:c>
      <x:c r="I1947" s="9" t="s">
        <x:v>4273</x:v>
      </x:c>
    </x:row>
    <x:row r="1948" spans="1:12">
      <x:c r="A1948" s="0" t="s">
        <x:v>4274</x:v>
      </x:c>
      <x:c r="B1948" s="7" t="s">
        <x:v>4270</x:v>
      </x:c>
      <x:c r="C1948" s="7" t="s">
        <x:v>1415</x:v>
      </x:c>
      <x:c r="D1948" s="0" t="n">
        <x:v>1</x:v>
      </x:c>
      <x:c r="E1948" s="0" t="n">
        <x:v>0</x:v>
      </x:c>
      <x:c r="F1948" s="0" t="s">
        <x:v>14</x:v>
      </x:c>
      <x:c r="G1948" s="8" t="s">
        <x:v>15</x:v>
      </x:c>
      <x:c r="H1948" s="8" t="s">
        <x:v>15</x:v>
      </x:c>
      <x:c r="I1948" s="9" t="s">
        <x:v>4275</x:v>
      </x:c>
    </x:row>
    <x:row r="1949" spans="1:12">
      <x:c r="A1949" s="0" t="s">
        <x:v>4276</x:v>
      </x:c>
      <x:c r="B1949" s="7" t="s">
        <x:v>4270</x:v>
      </x:c>
      <x:c r="C1949" s="7" t="s">
        <x:v>1415</x:v>
      </x:c>
      <x:c r="D1949" s="0" t="n">
        <x:v>1</x:v>
      </x:c>
      <x:c r="E1949" s="0" t="n">
        <x:v>0</x:v>
      </x:c>
      <x:c r="F1949" s="0" t="s">
        <x:v>14</x:v>
      </x:c>
      <x:c r="G1949" s="8" t="s">
        <x:v>15</x:v>
      </x:c>
      <x:c r="H1949" s="8" t="s">
        <x:v>15</x:v>
      </x:c>
      <x:c r="I1949" s="9" t="s">
        <x:v>4277</x:v>
      </x:c>
    </x:row>
    <x:row r="1950" spans="1:12">
      <x:c r="A1950" s="0" t="s">
        <x:v>4278</x:v>
      </x:c>
      <x:c r="B1950" s="7" t="s">
        <x:v>4270</x:v>
      </x:c>
      <x:c r="C1950" s="7" t="s">
        <x:v>1436</x:v>
      </x:c>
      <x:c r="D1950" s="0" t="n">
        <x:v>1</x:v>
      </x:c>
      <x:c r="E1950" s="0" t="n">
        <x:v>0</x:v>
      </x:c>
      <x:c r="F1950" s="0" t="s">
        <x:v>14</x:v>
      </x:c>
      <x:c r="G1950" s="8" t="s">
        <x:v>15</x:v>
      </x:c>
      <x:c r="H1950" s="8" t="s">
        <x:v>15</x:v>
      </x:c>
      <x:c r="I1950" s="9" t="s">
        <x:v>4279</x:v>
      </x:c>
    </x:row>
    <x:row r="1951" spans="1:12">
      <x:c r="A1951" s="0" t="s">
        <x:v>4280</x:v>
      </x:c>
      <x:c r="B1951" s="7" t="s">
        <x:v>4270</x:v>
      </x:c>
      <x:c r="C1951" s="7" t="s">
        <x:v>1436</x:v>
      </x:c>
      <x:c r="D1951" s="0" t="n">
        <x:v>15</x:v>
      </x:c>
      <x:c r="E1951" s="0" t="n">
        <x:v>0</x:v>
      </x:c>
      <x:c r="F1951" s="0" t="s">
        <x:v>14</x:v>
      </x:c>
      <x:c r="G1951" s="8" t="s">
        <x:v>15</x:v>
      </x:c>
      <x:c r="H1951" s="8" t="s">
        <x:v>15</x:v>
      </x:c>
      <x:c r="I1951" s="9" t="s">
        <x:v>4281</x:v>
      </x:c>
    </x:row>
    <x:row r="1952" spans="1:12">
      <x:c r="A1952" s="0" t="s">
        <x:v>4282</x:v>
      </x:c>
      <x:c r="B1952" s="7" t="s">
        <x:v>4270</x:v>
      </x:c>
      <x:c r="C1952" s="7" t="s">
        <x:v>1436</x:v>
      </x:c>
      <x:c r="D1952" s="0" t="n">
        <x:v>1</x:v>
      </x:c>
      <x:c r="E1952" s="0" t="n">
        <x:v>0</x:v>
      </x:c>
      <x:c r="F1952" s="0" t="s">
        <x:v>14</x:v>
      </x:c>
      <x:c r="G1952" s="8" t="s">
        <x:v>15</x:v>
      </x:c>
      <x:c r="H1952" s="8" t="s">
        <x:v>15</x:v>
      </x:c>
      <x:c r="I1952" s="9" t="s">
        <x:v>4283</x:v>
      </x:c>
    </x:row>
    <x:row r="1953" spans="1:12">
      <x:c r="A1953" s="0" t="s">
        <x:v>4284</x:v>
      </x:c>
      <x:c r="B1953" s="7" t="s">
        <x:v>4270</x:v>
      </x:c>
      <x:c r="C1953" s="7" t="s">
        <x:v>1436</x:v>
      </x:c>
      <x:c r="D1953" s="0" t="n">
        <x:v>3</x:v>
      </x:c>
      <x:c r="E1953" s="0" t="n">
        <x:v>0</x:v>
      </x:c>
      <x:c r="F1953" s="0" t="s">
        <x:v>36</x:v>
      </x:c>
      <x:c r="G1953" s="8" t="s">
        <x:v>37</x:v>
      </x:c>
      <x:c r="H1953" s="8" t="s">
        <x:v>37</x:v>
      </x:c>
      <x:c r="I1953" s="9" t="s">
        <x:v>4285</x:v>
      </x:c>
    </x:row>
    <x:row r="1954" spans="1:12">
      <x:c r="A1954" s="0" t="s">
        <x:v>4286</x:v>
      </x:c>
      <x:c r="B1954" s="7" t="s">
        <x:v>4270</x:v>
      </x:c>
      <x:c r="C1954" s="7" t="s">
        <x:v>1436</x:v>
      </x:c>
      <x:c r="D1954" s="0" t="n">
        <x:v>1</x:v>
      </x:c>
      <x:c r="E1954" s="0" t="n">
        <x:v>0</x:v>
      </x:c>
      <x:c r="F1954" s="0" t="s">
        <x:v>14</x:v>
      </x:c>
      <x:c r="G1954" s="8" t="s">
        <x:v>15</x:v>
      </x:c>
      <x:c r="H1954" s="8" t="s">
        <x:v>15</x:v>
      </x:c>
      <x:c r="I1954" s="9" t="s">
        <x:v>4287</x:v>
      </x:c>
    </x:row>
    <x:row r="1955" spans="1:12">
      <x:c r="A1955" s="0" t="s">
        <x:v>4288</x:v>
      </x:c>
      <x:c r="B1955" s="7" t="s">
        <x:v>4270</x:v>
      </x:c>
      <x:c r="C1955" s="7" t="s">
        <x:v>1436</x:v>
      </x:c>
      <x:c r="D1955" s="0" t="n">
        <x:v>1</x:v>
      </x:c>
      <x:c r="E1955" s="0" t="n">
        <x:v>0</x:v>
      </x:c>
      <x:c r="F1955" s="0" t="s">
        <x:v>14</x:v>
      </x:c>
      <x:c r="G1955" s="8" t="s">
        <x:v>15</x:v>
      </x:c>
      <x:c r="H1955" s="8" t="s">
        <x:v>15</x:v>
      </x:c>
      <x:c r="I1955" s="9" t="s">
        <x:v>4289</x:v>
      </x:c>
    </x:row>
    <x:row r="1956" spans="1:12">
      <x:c r="A1956" s="0" t="s">
        <x:v>4290</x:v>
      </x:c>
      <x:c r="B1956" s="7" t="s">
        <x:v>4270</x:v>
      </x:c>
      <x:c r="C1956" s="7" t="s">
        <x:v>1436</x:v>
      </x:c>
      <x:c r="D1956" s="0" t="n">
        <x:v>4</x:v>
      </x:c>
      <x:c r="E1956" s="0" t="n">
        <x:v>0</x:v>
      </x:c>
      <x:c r="F1956" s="0" t="s">
        <x:v>14</x:v>
      </x:c>
      <x:c r="G1956" s="8" t="s">
        <x:v>15</x:v>
      </x:c>
      <x:c r="H1956" s="8" t="s">
        <x:v>15</x:v>
      </x:c>
      <x:c r="I1956" s="9" t="s">
        <x:v>4291</x:v>
      </x:c>
    </x:row>
    <x:row r="1957" spans="1:12">
      <x:c r="A1957" s="0" t="s">
        <x:v>4292</x:v>
      </x:c>
      <x:c r="B1957" s="7" t="s">
        <x:v>4270</x:v>
      </x:c>
      <x:c r="C1957" s="7" t="s">
        <x:v>1436</x:v>
      </x:c>
      <x:c r="D1957" s="0" t="n">
        <x:v>1</x:v>
      </x:c>
      <x:c r="E1957" s="0" t="n">
        <x:v>0</x:v>
      </x:c>
      <x:c r="F1957" s="0" t="s">
        <x:v>14</x:v>
      </x:c>
      <x:c r="G1957" s="8" t="s">
        <x:v>37</x:v>
      </x:c>
      <x:c r="H1957" s="8" t="s">
        <x:v>37</x:v>
      </x:c>
      <x:c r="I1957" s="9" t="s">
        <x:v>4293</x:v>
      </x:c>
    </x:row>
    <x:row r="1958" spans="1:12">
      <x:c r="A1958" s="0" t="s">
        <x:v>4294</x:v>
      </x:c>
      <x:c r="B1958" s="7" t="s">
        <x:v>4295</x:v>
      </x:c>
      <x:c r="C1958" s="7" t="s">
        <x:v>1452</x:v>
      </x:c>
      <x:c r="D1958" s="0" t="n">
        <x:v>15</x:v>
      </x:c>
      <x:c r="E1958" s="0" t="n">
        <x:v>0</x:v>
      </x:c>
      <x:c r="F1958" s="0" t="s">
        <x:v>14</x:v>
      </x:c>
      <x:c r="G1958" s="8" t="s">
        <x:v>15</x:v>
      </x:c>
      <x:c r="H1958" s="8" t="s">
        <x:v>15</x:v>
      </x:c>
      <x:c r="I1958" s="9" t="s">
        <x:v>4296</x:v>
      </x:c>
    </x:row>
    <x:row r="1959" spans="1:12">
      <x:c r="A1959" s="0" t="s">
        <x:v>4297</x:v>
      </x:c>
      <x:c r="B1959" s="7" t="s">
        <x:v>4295</x:v>
      </x:c>
      <x:c r="C1959" s="7" t="s">
        <x:v>1452</x:v>
      </x:c>
      <x:c r="D1959" s="0" t="n">
        <x:v>1</x:v>
      </x:c>
      <x:c r="E1959" s="0" t="n">
        <x:v>0</x:v>
      </x:c>
      <x:c r="F1959" s="0" t="s">
        <x:v>14</x:v>
      </x:c>
      <x:c r="G1959" s="8" t="s">
        <x:v>15</x:v>
      </x:c>
      <x:c r="H1959" s="8" t="s">
        <x:v>15</x:v>
      </x:c>
      <x:c r="I1959" s="9" t="s">
        <x:v>4298</x:v>
      </x:c>
    </x:row>
    <x:row r="1960" spans="1:12">
      <x:c r="A1960" s="0" t="s">
        <x:v>4299</x:v>
      </x:c>
      <x:c r="B1960" s="7" t="s">
        <x:v>4295</x:v>
      </x:c>
      <x:c r="C1960" s="7" t="s">
        <x:v>1452</x:v>
      </x:c>
      <x:c r="D1960" s="0" t="n">
        <x:v>1</x:v>
      </x:c>
      <x:c r="E1960" s="0" t="n">
        <x:v>0</x:v>
      </x:c>
      <x:c r="F1960" s="0" t="s">
        <x:v>14</x:v>
      </x:c>
      <x:c r="G1960" s="8" t="s">
        <x:v>37</x:v>
      </x:c>
      <x:c r="H1960" s="8" t="s">
        <x:v>15</x:v>
      </x:c>
      <x:c r="I1960" s="9" t="s">
        <x:v>4300</x:v>
      </x:c>
    </x:row>
    <x:row r="1961" spans="1:12">
      <x:c r="A1961" s="0" t="s">
        <x:v>4301</x:v>
      </x:c>
      <x:c r="B1961" s="7" t="s">
        <x:v>4295</x:v>
      </x:c>
      <x:c r="C1961" s="7" t="s">
        <x:v>1485</x:v>
      </x:c>
      <x:c r="D1961" s="0" t="n">
        <x:v>38</x:v>
      </x:c>
      <x:c r="E1961" s="0" t="n">
        <x:v>11</x:v>
      </x:c>
      <x:c r="F1961" s="0" t="s">
        <x:v>14</x:v>
      </x:c>
      <x:c r="G1961" s="8" t="s">
        <x:v>15</x:v>
      </x:c>
      <x:c r="H1961" s="8" t="s">
        <x:v>15</x:v>
      </x:c>
      <x:c r="I1961" s="9" t="s">
        <x:v>4302</x:v>
      </x:c>
    </x:row>
    <x:row r="1962" spans="1:12">
      <x:c r="A1962" s="0" t="s">
        <x:v>4303</x:v>
      </x:c>
      <x:c r="B1962" s="7" t="s">
        <x:v>4304</x:v>
      </x:c>
      <x:c r="C1962" s="7" t="s">
        <x:v>1485</x:v>
      </x:c>
      <x:c r="D1962" s="0" t="n">
        <x:v>2</x:v>
      </x:c>
      <x:c r="E1962" s="0" t="n">
        <x:v>0</x:v>
      </x:c>
      <x:c r="F1962" s="0" t="s">
        <x:v>14</x:v>
      </x:c>
      <x:c r="G1962" s="8" t="s">
        <x:v>37</x:v>
      </x:c>
      <x:c r="H1962" s="8" t="s">
        <x:v>15</x:v>
      </x:c>
      <x:c r="I1962" s="9" t="s">
        <x:v>4305</x:v>
      </x:c>
    </x:row>
    <x:row r="1963" spans="1:12">
      <x:c r="A1963" s="0" t="s">
        <x:v>4306</x:v>
      </x:c>
      <x:c r="B1963" s="7" t="s">
        <x:v>4304</x:v>
      </x:c>
      <x:c r="C1963" s="7" t="s">
        <x:v>1485</x:v>
      </x:c>
      <x:c r="D1963" s="0" t="n">
        <x:v>2</x:v>
      </x:c>
      <x:c r="E1963" s="0" t="n">
        <x:v>0</x:v>
      </x:c>
      <x:c r="F1963" s="0" t="s">
        <x:v>59</x:v>
      </x:c>
      <x:c r="G1963" s="8" t="s">
        <x:v>37</x:v>
      </x:c>
      <x:c r="H1963" s="8" t="s">
        <x:v>15</x:v>
      </x:c>
      <x:c r="I1963" s="9" t="s">
        <x:v>4307</x:v>
      </x:c>
    </x:row>
    <x:row r="1964" spans="1:12">
      <x:c r="A1964" s="0" t="s">
        <x:v>4308</x:v>
      </x:c>
      <x:c r="B1964" s="7" t="s">
        <x:v>4304</x:v>
      </x:c>
      <x:c r="C1964" s="7" t="s">
        <x:v>1485</x:v>
      </x:c>
      <x:c r="D1964" s="0" t="n">
        <x:v>2</x:v>
      </x:c>
      <x:c r="E1964" s="0" t="n">
        <x:v>0</x:v>
      </x:c>
      <x:c r="F1964" s="0" t="s">
        <x:v>14</x:v>
      </x:c>
      <x:c r="G1964" s="8" t="s">
        <x:v>15</x:v>
      </x:c>
      <x:c r="H1964" s="8" t="s">
        <x:v>15</x:v>
      </x:c>
      <x:c r="I1964" s="9" t="s">
        <x:v>4309</x:v>
      </x:c>
    </x:row>
    <x:row r="1965" spans="1:12">
      <x:c r="A1965" s="0" t="s">
        <x:v>4310</x:v>
      </x:c>
      <x:c r="B1965" s="7" t="s">
        <x:v>4304</x:v>
      </x:c>
      <x:c r="C1965" s="7" t="s">
        <x:v>1485</x:v>
      </x:c>
      <x:c r="D1965" s="0" t="n">
        <x:v>8</x:v>
      </x:c>
      <x:c r="E1965" s="0" t="n">
        <x:v>0</x:v>
      </x:c>
      <x:c r="F1965" s="0" t="s">
        <x:v>14</x:v>
      </x:c>
      <x:c r="G1965" s="8" t="s">
        <x:v>15</x:v>
      </x:c>
      <x:c r="H1965" s="8" t="s">
        <x:v>15</x:v>
      </x:c>
      <x:c r="I1965" s="9" t="s">
        <x:v>4311</x:v>
      </x:c>
    </x:row>
    <x:row r="1966" spans="1:12">
      <x:c r="A1966" s="0" t="s">
        <x:v>4312</x:v>
      </x:c>
      <x:c r="B1966" s="7" t="s">
        <x:v>4304</x:v>
      </x:c>
      <x:c r="C1966" s="7" t="s">
        <x:v>1485</x:v>
      </x:c>
      <x:c r="D1966" s="0" t="n">
        <x:v>1</x:v>
      </x:c>
      <x:c r="E1966" s="0" t="n">
        <x:v>0</x:v>
      </x:c>
      <x:c r="F1966" s="0" t="s">
        <x:v>14</x:v>
      </x:c>
      <x:c r="G1966" s="8" t="s">
        <x:v>15</x:v>
      </x:c>
      <x:c r="H1966" s="8" t="s">
        <x:v>15</x:v>
      </x:c>
      <x:c r="I1966" s="9" t="s">
        <x:v>4313</x:v>
      </x:c>
    </x:row>
    <x:row r="1967" spans="1:12">
      <x:c r="A1967" s="0" t="s">
        <x:v>4314</x:v>
      </x:c>
      <x:c r="B1967" s="7" t="s">
        <x:v>4304</x:v>
      </x:c>
      <x:c r="C1967" s="7" t="s">
        <x:v>1485</x:v>
      </x:c>
      <x:c r="D1967" s="0" t="n">
        <x:v>1</x:v>
      </x:c>
      <x:c r="E1967" s="0" t="n">
        <x:v>0</x:v>
      </x:c>
      <x:c r="F1967" s="0" t="s">
        <x:v>14</x:v>
      </x:c>
      <x:c r="G1967" s="8" t="s">
        <x:v>15</x:v>
      </x:c>
      <x:c r="H1967" s="8" t="s">
        <x:v>15</x:v>
      </x:c>
      <x:c r="I1967" s="9" t="s">
        <x:v>4315</x:v>
      </x:c>
    </x:row>
    <x:row r="1968" spans="1:12">
      <x:c r="A1968" s="0" t="s">
        <x:v>4316</x:v>
      </x:c>
      <x:c r="B1968" s="7" t="s">
        <x:v>4304</x:v>
      </x:c>
      <x:c r="C1968" s="7" t="s">
        <x:v>1485</x:v>
      </x:c>
      <x:c r="D1968" s="0" t="n">
        <x:v>1</x:v>
      </x:c>
      <x:c r="E1968" s="0" t="n">
        <x:v>0</x:v>
      </x:c>
      <x:c r="F1968" s="0" t="s">
        <x:v>14</x:v>
      </x:c>
      <x:c r="G1968" s="8" t="s">
        <x:v>15</x:v>
      </x:c>
      <x:c r="H1968" s="8" t="s">
        <x:v>37</x:v>
      </x:c>
      <x:c r="I1968" s="9" t="s">
        <x:v>4317</x:v>
      </x:c>
    </x:row>
    <x:row r="1969" spans="1:12">
      <x:c r="A1969" s="0" t="s">
        <x:v>4318</x:v>
      </x:c>
      <x:c r="B1969" s="7" t="s">
        <x:v>4304</x:v>
      </x:c>
      <x:c r="C1969" s="7" t="s">
        <x:v>1485</x:v>
      </x:c>
      <x:c r="D1969" s="0" t="n">
        <x:v>1</x:v>
      </x:c>
      <x:c r="E1969" s="0" t="n">
        <x:v>0</x:v>
      </x:c>
      <x:c r="F1969" s="0" t="s">
        <x:v>14</x:v>
      </x:c>
      <x:c r="G1969" s="8" t="s">
        <x:v>37</x:v>
      </x:c>
      <x:c r="H1969" s="8" t="s">
        <x:v>15</x:v>
      </x:c>
      <x:c r="I1969" s="9" t="s">
        <x:v>4319</x:v>
      </x:c>
    </x:row>
    <x:row r="1970" spans="1:12">
      <x:c r="A1970" s="0" t="s">
        <x:v>4320</x:v>
      </x:c>
      <x:c r="B1970" s="7" t="s">
        <x:v>4304</x:v>
      </x:c>
      <x:c r="C1970" s="7" t="s">
        <x:v>1485</x:v>
      </x:c>
      <x:c r="D1970" s="0" t="n">
        <x:v>1</x:v>
      </x:c>
      <x:c r="E1970" s="0" t="n">
        <x:v>0</x:v>
      </x:c>
      <x:c r="F1970" s="0" t="s">
        <x:v>59</x:v>
      </x:c>
      <x:c r="G1970" s="8" t="s">
        <x:v>37</x:v>
      </x:c>
      <x:c r="H1970" s="8" t="s">
        <x:v>15</x:v>
      </x:c>
      <x:c r="I1970" s="9" t="s">
        <x:v>4321</x:v>
      </x:c>
    </x:row>
    <x:row r="1971" spans="1:12">
      <x:c r="A1971" s="0" t="s">
        <x:v>4322</x:v>
      </x:c>
      <x:c r="B1971" s="7" t="s">
        <x:v>4304</x:v>
      </x:c>
      <x:c r="C1971" s="7" t="s">
        <x:v>1485</x:v>
      </x:c>
      <x:c r="D1971" s="0" t="n">
        <x:v>1</x:v>
      </x:c>
      <x:c r="E1971" s="0" t="n">
        <x:v>0</x:v>
      </x:c>
      <x:c r="F1971" s="0" t="s">
        <x:v>59</x:v>
      </x:c>
      <x:c r="G1971" s="8" t="s">
        <x:v>37</x:v>
      </x:c>
      <x:c r="H1971" s="8" t="s">
        <x:v>15</x:v>
      </x:c>
      <x:c r="I1971" s="9" t="s">
        <x:v>4323</x:v>
      </x:c>
    </x:row>
    <x:row r="1972" spans="1:12">
      <x:c r="A1972" s="0" t="s">
        <x:v>4324</x:v>
      </x:c>
      <x:c r="B1972" s="7" t="s">
        <x:v>4304</x:v>
      </x:c>
      <x:c r="C1972" s="7" t="s">
        <x:v>1485</x:v>
      </x:c>
      <x:c r="D1972" s="0" t="n">
        <x:v>6</x:v>
      </x:c>
      <x:c r="E1972" s="0" t="n">
        <x:v>2</x:v>
      </x:c>
      <x:c r="F1972" s="0" t="s">
        <x:v>14</x:v>
      </x:c>
      <x:c r="G1972" s="8" t="s">
        <x:v>37</x:v>
      </x:c>
      <x:c r="H1972" s="8" t="s">
        <x:v>15</x:v>
      </x:c>
      <x:c r="I1972" s="9" t="s">
        <x:v>4325</x:v>
      </x:c>
    </x:row>
    <x:row r="1973" spans="1:12">
      <x:c r="A1973" s="0" t="s">
        <x:v>4326</x:v>
      </x:c>
      <x:c r="B1973" s="7" t="s">
        <x:v>4304</x:v>
      </x:c>
      <x:c r="C1973" s="7" t="s">
        <x:v>1485</x:v>
      </x:c>
      <x:c r="D1973" s="0" t="n">
        <x:v>1</x:v>
      </x:c>
      <x:c r="E1973" s="0" t="n">
        <x:v>0</x:v>
      </x:c>
      <x:c r="F1973" s="0" t="s">
        <x:v>14</x:v>
      </x:c>
      <x:c r="G1973" s="8" t="s">
        <x:v>15</x:v>
      </x:c>
      <x:c r="H1973" s="8" t="s">
        <x:v>15</x:v>
      </x:c>
      <x:c r="I1973" s="9" t="s">
        <x:v>4327</x:v>
      </x:c>
    </x:row>
    <x:row r="1974" spans="1:12">
      <x:c r="A1974" s="0" t="s">
        <x:v>4328</x:v>
      </x:c>
      <x:c r="B1974" s="7" t="s">
        <x:v>4304</x:v>
      </x:c>
      <x:c r="C1974" s="7" t="s">
        <x:v>1485</x:v>
      </x:c>
      <x:c r="D1974" s="0" t="n">
        <x:v>1</x:v>
      </x:c>
      <x:c r="E1974" s="0" t="n">
        <x:v>0</x:v>
      </x:c>
      <x:c r="F1974" s="0" t="s">
        <x:v>14</x:v>
      </x:c>
      <x:c r="G1974" s="8" t="s">
        <x:v>37</x:v>
      </x:c>
      <x:c r="H1974" s="8" t="s">
        <x:v>15</x:v>
      </x:c>
      <x:c r="I1974" s="9" t="s">
        <x:v>4329</x:v>
      </x:c>
    </x:row>
    <x:row r="1975" spans="1:12">
      <x:c r="A1975" s="0" t="s">
        <x:v>4330</x:v>
      </x:c>
      <x:c r="B1975" s="7" t="s">
        <x:v>4304</x:v>
      </x:c>
      <x:c r="C1975" s="7" t="s">
        <x:v>1485</x:v>
      </x:c>
      <x:c r="D1975" s="0" t="n">
        <x:v>1</x:v>
      </x:c>
      <x:c r="E1975" s="0" t="n">
        <x:v>0</x:v>
      </x:c>
      <x:c r="F1975" s="0" t="s">
        <x:v>14</x:v>
      </x:c>
      <x:c r="G1975" s="8" t="s">
        <x:v>15</x:v>
      </x:c>
      <x:c r="H1975" s="8" t="s">
        <x:v>15</x:v>
      </x:c>
      <x:c r="I1975" s="9" t="s">
        <x:v>4331</x:v>
      </x:c>
    </x:row>
    <x:row r="1976" spans="1:12">
      <x:c r="A1976" s="0" t="s">
        <x:v>4332</x:v>
      </x:c>
      <x:c r="B1976" s="7" t="s">
        <x:v>4304</x:v>
      </x:c>
      <x:c r="C1976" s="7" t="s">
        <x:v>1495</x:v>
      </x:c>
      <x:c r="D1976" s="0" t="n">
        <x:v>8</x:v>
      </x:c>
      <x:c r="E1976" s="0" t="n">
        <x:v>0</x:v>
      </x:c>
      <x:c r="F1976" s="0" t="s">
        <x:v>36</x:v>
      </x:c>
      <x:c r="G1976" s="8" t="s">
        <x:v>37</x:v>
      </x:c>
      <x:c r="H1976" s="8" t="s">
        <x:v>15</x:v>
      </x:c>
      <x:c r="I1976" s="9" t="s">
        <x:v>4333</x:v>
      </x:c>
    </x:row>
    <x:row r="1977" spans="1:12">
      <x:c r="A1977" s="0" t="s">
        <x:v>4334</x:v>
      </x:c>
      <x:c r="B1977" s="7" t="s">
        <x:v>4304</x:v>
      </x:c>
      <x:c r="C1977" s="7" t="s">
        <x:v>1495</x:v>
      </x:c>
      <x:c r="D1977" s="0" t="n">
        <x:v>1</x:v>
      </x:c>
      <x:c r="E1977" s="0" t="n">
        <x:v>0</x:v>
      </x:c>
      <x:c r="F1977" s="0" t="s">
        <x:v>14</x:v>
      </x:c>
      <x:c r="G1977" s="8" t="s">
        <x:v>15</x:v>
      </x:c>
      <x:c r="H1977" s="8" t="s">
        <x:v>15</x:v>
      </x:c>
      <x:c r="I1977" s="9" t="s">
        <x:v>4335</x:v>
      </x:c>
    </x:row>
    <x:row r="1978" spans="1:12">
      <x:c r="A1978" s="0" t="s">
        <x:v>4336</x:v>
      </x:c>
      <x:c r="B1978" s="7" t="s">
        <x:v>4304</x:v>
      </x:c>
      <x:c r="C1978" s="7" t="s">
        <x:v>1495</x:v>
      </x:c>
      <x:c r="D1978" s="0" t="n">
        <x:v>1</x:v>
      </x:c>
      <x:c r="E1978" s="0" t="n">
        <x:v>0</x:v>
      </x:c>
      <x:c r="F1978" s="0" t="s">
        <x:v>14</x:v>
      </x:c>
      <x:c r="G1978" s="8" t="s">
        <x:v>15</x:v>
      </x:c>
      <x:c r="H1978" s="8" t="s">
        <x:v>15</x:v>
      </x:c>
      <x:c r="I1978" s="9" t="s">
        <x:v>4337</x:v>
      </x:c>
    </x:row>
    <x:row r="1979" spans="1:12">
      <x:c r="A1979" s="0" t="s">
        <x:v>4338</x:v>
      </x:c>
      <x:c r="B1979" s="7" t="s">
        <x:v>4304</x:v>
      </x:c>
      <x:c r="C1979" s="7" t="s">
        <x:v>1495</x:v>
      </x:c>
      <x:c r="D1979" s="0" t="n">
        <x:v>1</x:v>
      </x:c>
      <x:c r="E1979" s="0" t="n">
        <x:v>0</x:v>
      </x:c>
      <x:c r="F1979" s="0" t="s">
        <x:v>14</x:v>
      </x:c>
      <x:c r="G1979" s="8" t="s">
        <x:v>15</x:v>
      </x:c>
      <x:c r="H1979" s="8" t="s">
        <x:v>15</x:v>
      </x:c>
      <x:c r="I1979" s="9" t="s">
        <x:v>4339</x:v>
      </x:c>
    </x:row>
    <x:row r="1980" spans="1:12">
      <x:c r="A1980" s="0" t="s">
        <x:v>4340</x:v>
      </x:c>
      <x:c r="B1980" s="7" t="s">
        <x:v>4341</x:v>
      </x:c>
      <x:c r="C1980" s="7" t="s">
        <x:v>1495</x:v>
      </x:c>
      <x:c r="D1980" s="0" t="n">
        <x:v>1</x:v>
      </x:c>
      <x:c r="E1980" s="0" t="n">
        <x:v>0</x:v>
      </x:c>
      <x:c r="F1980" s="0" t="s">
        <x:v>14</x:v>
      </x:c>
      <x:c r="G1980" s="8" t="s">
        <x:v>15</x:v>
      </x:c>
      <x:c r="H1980" s="8" t="s">
        <x:v>15</x:v>
      </x:c>
      <x:c r="I1980" s="9" t="s">
        <x:v>4342</x:v>
      </x:c>
    </x:row>
    <x:row r="1981" spans="1:12">
      <x:c r="A1981" s="0" t="s">
        <x:v>4343</x:v>
      </x:c>
      <x:c r="B1981" s="7" t="s">
        <x:v>4341</x:v>
      </x:c>
      <x:c r="C1981" s="7" t="s">
        <x:v>1495</x:v>
      </x:c>
      <x:c r="D1981" s="0" t="n">
        <x:v>1</x:v>
      </x:c>
      <x:c r="E1981" s="0" t="n">
        <x:v>0</x:v>
      </x:c>
      <x:c r="F1981" s="0" t="s">
        <x:v>14</x:v>
      </x:c>
      <x:c r="G1981" s="8" t="s">
        <x:v>15</x:v>
      </x:c>
      <x:c r="H1981" s="8" t="s">
        <x:v>15</x:v>
      </x:c>
      <x:c r="I1981" s="9" t="s">
        <x:v>4344</x:v>
      </x:c>
    </x:row>
    <x:row r="1982" spans="1:12">
      <x:c r="A1982" s="0" t="s">
        <x:v>4345</x:v>
      </x:c>
      <x:c r="B1982" s="7" t="s">
        <x:v>4341</x:v>
      </x:c>
      <x:c r="C1982" s="7" t="s">
        <x:v>1495</x:v>
      </x:c>
      <x:c r="D1982" s="0" t="n">
        <x:v>2</x:v>
      </x:c>
      <x:c r="E1982" s="0" t="n">
        <x:v>0</x:v>
      </x:c>
      <x:c r="F1982" s="0" t="s">
        <x:v>59</x:v>
      </x:c>
      <x:c r="G1982" s="8" t="s">
        <x:v>37</x:v>
      </x:c>
      <x:c r="H1982" s="8" t="s">
        <x:v>15</x:v>
      </x:c>
      <x:c r="I1982" s="9" t="s">
        <x:v>4346</x:v>
      </x:c>
    </x:row>
    <x:row r="1983" spans="1:12">
      <x:c r="A1983" s="0" t="s">
        <x:v>4347</x:v>
      </x:c>
      <x:c r="B1983" s="7" t="s">
        <x:v>4341</x:v>
      </x:c>
      <x:c r="C1983" s="7" t="s">
        <x:v>1495</x:v>
      </x:c>
      <x:c r="D1983" s="0" t="n">
        <x:v>3</x:v>
      </x:c>
      <x:c r="E1983" s="0" t="n">
        <x:v>0</x:v>
      </x:c>
      <x:c r="F1983" s="0" t="s">
        <x:v>36</x:v>
      </x:c>
      <x:c r="G1983" s="8" t="s">
        <x:v>37</x:v>
      </x:c>
      <x:c r="H1983" s="8" t="s">
        <x:v>15</x:v>
      </x:c>
      <x:c r="I1983" s="9" t="s">
        <x:v>4348</x:v>
      </x:c>
    </x:row>
    <x:row r="1984" spans="1:12">
      <x:c r="A1984" s="0" t="s">
        <x:v>4349</x:v>
      </x:c>
      <x:c r="B1984" s="7" t="s">
        <x:v>4341</x:v>
      </x:c>
      <x:c r="C1984" s="7" t="s">
        <x:v>1495</x:v>
      </x:c>
      <x:c r="D1984" s="0" t="n">
        <x:v>2</x:v>
      </x:c>
      <x:c r="E1984" s="0" t="n">
        <x:v>0</x:v>
      </x:c>
      <x:c r="F1984" s="0" t="s">
        <x:v>14</x:v>
      </x:c>
      <x:c r="G1984" s="8" t="s">
        <x:v>15</x:v>
      </x:c>
      <x:c r="H1984" s="8" t="s">
        <x:v>15</x:v>
      </x:c>
      <x:c r="I1984" s="9" t="s">
        <x:v>4350</x:v>
      </x:c>
    </x:row>
    <x:row r="1985" spans="1:12">
      <x:c r="A1985" s="0" t="s">
        <x:v>4351</x:v>
      </x:c>
      <x:c r="B1985" s="7" t="s">
        <x:v>4341</x:v>
      </x:c>
      <x:c r="C1985" s="7" t="s">
        <x:v>1495</x:v>
      </x:c>
      <x:c r="D1985" s="0" t="n">
        <x:v>1</x:v>
      </x:c>
      <x:c r="E1985" s="0" t="n">
        <x:v>0</x:v>
      </x:c>
      <x:c r="F1985" s="0" t="s">
        <x:v>36</x:v>
      </x:c>
      <x:c r="G1985" s="8" t="s">
        <x:v>37</x:v>
      </x:c>
      <x:c r="H1985" s="8" t="s">
        <x:v>15</x:v>
      </x:c>
      <x:c r="I1985" s="9" t="s">
        <x:v>4352</x:v>
      </x:c>
    </x:row>
    <x:row r="1986" spans="1:12">
      <x:c r="A1986" s="0" t="s">
        <x:v>4353</x:v>
      </x:c>
      <x:c r="B1986" s="7" t="s">
        <x:v>4341</x:v>
      </x:c>
      <x:c r="C1986" s="7" t="s">
        <x:v>1495</x:v>
      </x:c>
      <x:c r="D1986" s="0" t="n">
        <x:v>1</x:v>
      </x:c>
      <x:c r="E1986" s="0" t="n">
        <x:v>0</x:v>
      </x:c>
      <x:c r="F1986" s="0" t="s">
        <x:v>14</x:v>
      </x:c>
      <x:c r="G1986" s="8" t="s">
        <x:v>37</x:v>
      </x:c>
      <x:c r="H1986" s="8" t="s">
        <x:v>15</x:v>
      </x:c>
      <x:c r="I1986" s="9" t="s">
        <x:v>4354</x:v>
      </x:c>
    </x:row>
    <x:row r="1987" spans="1:12">
      <x:c r="A1987" s="0" t="s">
        <x:v>4355</x:v>
      </x:c>
      <x:c r="B1987" s="7" t="s">
        <x:v>4341</x:v>
      </x:c>
      <x:c r="C1987" s="7" t="s">
        <x:v>1495</x:v>
      </x:c>
      <x:c r="D1987" s="0" t="n">
        <x:v>1</x:v>
      </x:c>
      <x:c r="E1987" s="0" t="n">
        <x:v>0</x:v>
      </x:c>
      <x:c r="F1987" s="0" t="s">
        <x:v>14</x:v>
      </x:c>
      <x:c r="G1987" s="8" t="s">
        <x:v>37</x:v>
      </x:c>
      <x:c r="H1987" s="8" t="s">
        <x:v>15</x:v>
      </x:c>
      <x:c r="I1987" s="9" t="s">
        <x:v>4356</x:v>
      </x:c>
    </x:row>
    <x:row r="1988" spans="1:12">
      <x:c r="A1988" s="0" t="s">
        <x:v>4357</x:v>
      </x:c>
      <x:c r="B1988" s="7" t="s">
        <x:v>4341</x:v>
      </x:c>
      <x:c r="C1988" s="7" t="s">
        <x:v>1495</x:v>
      </x:c>
      <x:c r="D1988" s="0" t="n">
        <x:v>1</x:v>
      </x:c>
      <x:c r="E1988" s="0" t="n">
        <x:v>0</x:v>
      </x:c>
      <x:c r="F1988" s="0" t="s">
        <x:v>14</x:v>
      </x:c>
      <x:c r="G1988" s="8" t="s">
        <x:v>37</x:v>
      </x:c>
      <x:c r="H1988" s="8" t="s">
        <x:v>15</x:v>
      </x:c>
      <x:c r="I1988" s="9" t="s">
        <x:v>4358</x:v>
      </x:c>
    </x:row>
    <x:row r="1989" spans="1:12">
      <x:c r="A1989" s="0" t="s">
        <x:v>4359</x:v>
      </x:c>
      <x:c r="B1989" s="7" t="s">
        <x:v>4341</x:v>
      </x:c>
      <x:c r="C1989" s="7" t="s">
        <x:v>1495</x:v>
      </x:c>
      <x:c r="D1989" s="0" t="n">
        <x:v>2</x:v>
      </x:c>
      <x:c r="E1989" s="0" t="n">
        <x:v>0</x:v>
      </x:c>
      <x:c r="F1989" s="0" t="s">
        <x:v>59</x:v>
      </x:c>
      <x:c r="G1989" s="8" t="s">
        <x:v>37</x:v>
      </x:c>
      <x:c r="H1989" s="8" t="s">
        <x:v>15</x:v>
      </x:c>
      <x:c r="I1989" s="9" t="s">
        <x:v>4360</x:v>
      </x:c>
    </x:row>
    <x:row r="1990" spans="1:12">
      <x:c r="A1990" s="0" t="s">
        <x:v>4361</x:v>
      </x:c>
      <x:c r="B1990" s="7" t="s">
        <x:v>4341</x:v>
      </x:c>
      <x:c r="C1990" s="7" t="s">
        <x:v>1495</x:v>
      </x:c>
      <x:c r="D1990" s="0" t="n">
        <x:v>1</x:v>
      </x:c>
      <x:c r="E1990" s="0" t="n">
        <x:v>0</x:v>
      </x:c>
      <x:c r="F1990" s="0" t="s">
        <x:v>14</x:v>
      </x:c>
      <x:c r="G1990" s="8" t="s">
        <x:v>37</x:v>
      </x:c>
      <x:c r="H1990" s="8" t="s">
        <x:v>15</x:v>
      </x:c>
      <x:c r="I1990" s="9" t="s">
        <x:v>4362</x:v>
      </x:c>
    </x:row>
    <x:row r="1991" spans="1:12">
      <x:c r="A1991" s="0" t="s">
        <x:v>4363</x:v>
      </x:c>
      <x:c r="B1991" s="7" t="s">
        <x:v>4341</x:v>
      </x:c>
      <x:c r="C1991" s="7" t="s">
        <x:v>1495</x:v>
      </x:c>
      <x:c r="D1991" s="0" t="n">
        <x:v>1</x:v>
      </x:c>
      <x:c r="E1991" s="0" t="n">
        <x:v>0</x:v>
      </x:c>
      <x:c r="F1991" s="0" t="s">
        <x:v>36</x:v>
      </x:c>
      <x:c r="G1991" s="8" t="s">
        <x:v>15</x:v>
      </x:c>
      <x:c r="H1991" s="8" t="s">
        <x:v>15</x:v>
      </x:c>
      <x:c r="I1991" s="9" t="s">
        <x:v>4364</x:v>
      </x:c>
    </x:row>
    <x:row r="1992" spans="1:12">
      <x:c r="A1992" s="0" t="s">
        <x:v>4365</x:v>
      </x:c>
      <x:c r="B1992" s="7" t="s">
        <x:v>4341</x:v>
      </x:c>
      <x:c r="C1992" s="7" t="s">
        <x:v>1495</x:v>
      </x:c>
      <x:c r="D1992" s="0" t="n">
        <x:v>1</x:v>
      </x:c>
      <x:c r="E1992" s="0" t="n">
        <x:v>0</x:v>
      </x:c>
      <x:c r="F1992" s="0" t="s">
        <x:v>14</x:v>
      </x:c>
      <x:c r="G1992" s="8" t="s">
        <x:v>15</x:v>
      </x:c>
      <x:c r="H1992" s="8" t="s">
        <x:v>15</x:v>
      </x:c>
      <x:c r="I1992" s="9" t="s">
        <x:v>4366</x:v>
      </x:c>
    </x:row>
    <x:row r="1993" spans="1:12">
      <x:c r="A1993" s="0" t="s">
        <x:v>4367</x:v>
      </x:c>
      <x:c r="B1993" s="7" t="s">
        <x:v>4341</x:v>
      </x:c>
      <x:c r="C1993" s="7" t="s">
        <x:v>1495</x:v>
      </x:c>
      <x:c r="D1993" s="0" t="n">
        <x:v>4</x:v>
      </x:c>
      <x:c r="E1993" s="0" t="n">
        <x:v>0</x:v>
      </x:c>
      <x:c r="F1993" s="0" t="s">
        <x:v>14</x:v>
      </x:c>
      <x:c r="G1993" s="8" t="s">
        <x:v>15</x:v>
      </x:c>
      <x:c r="H1993" s="8" t="s">
        <x:v>15</x:v>
      </x:c>
      <x:c r="I1993" s="9" t="s">
        <x:v>4368</x:v>
      </x:c>
    </x:row>
    <x:row r="1994" spans="1:12">
      <x:c r="A1994" s="0" t="s">
        <x:v>4369</x:v>
      </x:c>
      <x:c r="B1994" s="7" t="s">
        <x:v>4341</x:v>
      </x:c>
      <x:c r="C1994" s="7" t="s">
        <x:v>1495</x:v>
      </x:c>
      <x:c r="D1994" s="0" t="n">
        <x:v>1</x:v>
      </x:c>
      <x:c r="E1994" s="0" t="n">
        <x:v>0</x:v>
      </x:c>
      <x:c r="F1994" s="0" t="s">
        <x:v>59</x:v>
      </x:c>
      <x:c r="G1994" s="8" t="s">
        <x:v>37</x:v>
      </x:c>
      <x:c r="H1994" s="8" t="s">
        <x:v>15</x:v>
      </x:c>
      <x:c r="I1994" s="9" t="s">
        <x:v>4370</x:v>
      </x:c>
    </x:row>
    <x:row r="1995" spans="1:12">
      <x:c r="A1995" s="0" t="s">
        <x:v>4371</x:v>
      </x:c>
      <x:c r="B1995" s="7" t="s">
        <x:v>4341</x:v>
      </x:c>
      <x:c r="C1995" s="7" t="s">
        <x:v>1495</x:v>
      </x:c>
      <x:c r="D1995" s="0" t="n">
        <x:v>1</x:v>
      </x:c>
      <x:c r="E1995" s="0" t="n">
        <x:v>0</x:v>
      </x:c>
      <x:c r="F1995" s="0" t="s">
        <x:v>14</x:v>
      </x:c>
      <x:c r="G1995" s="8" t="s">
        <x:v>15</x:v>
      </x:c>
      <x:c r="H1995" s="8" t="s">
        <x:v>15</x:v>
      </x:c>
      <x:c r="I1995" s="9" t="s">
        <x:v>4372</x:v>
      </x:c>
    </x:row>
    <x:row r="1996" spans="1:12">
      <x:c r="A1996" s="0" t="s">
        <x:v>4373</x:v>
      </x:c>
      <x:c r="B1996" s="7" t="s">
        <x:v>4341</x:v>
      </x:c>
      <x:c r="C1996" s="7" t="s">
        <x:v>1495</x:v>
      </x:c>
      <x:c r="D1996" s="0" t="n">
        <x:v>2</x:v>
      </x:c>
      <x:c r="E1996" s="0" t="n">
        <x:v>0</x:v>
      </x:c>
      <x:c r="F1996" s="0" t="s">
        <x:v>14</x:v>
      </x:c>
      <x:c r="G1996" s="8" t="s">
        <x:v>15</x:v>
      </x:c>
      <x:c r="H1996" s="8" t="s">
        <x:v>15</x:v>
      </x:c>
      <x:c r="I1996" s="9" t="s">
        <x:v>4374</x:v>
      </x:c>
    </x:row>
    <x:row r="1997" spans="1:12">
      <x:c r="A1997" s="0" t="s">
        <x:v>4375</x:v>
      </x:c>
      <x:c r="B1997" s="7" t="s">
        <x:v>4341</x:v>
      </x:c>
      <x:c r="C1997" s="7" t="s">
        <x:v>1495</x:v>
      </x:c>
      <x:c r="D1997" s="0" t="n">
        <x:v>1</x:v>
      </x:c>
      <x:c r="E1997" s="0" t="n">
        <x:v>0</x:v>
      </x:c>
      <x:c r="F1997" s="0" t="s">
        <x:v>14</x:v>
      </x:c>
      <x:c r="G1997" s="8" t="s">
        <x:v>15</x:v>
      </x:c>
      <x:c r="H1997" s="8" t="s">
        <x:v>15</x:v>
      </x:c>
      <x:c r="I1997" s="9" t="s">
        <x:v>4376</x:v>
      </x:c>
    </x:row>
    <x:row r="1998" spans="1:12">
      <x:c r="A1998" s="0" t="s">
        <x:v>4377</x:v>
      </x:c>
      <x:c r="B1998" s="7" t="s">
        <x:v>4341</x:v>
      </x:c>
      <x:c r="C1998" s="7" t="s">
        <x:v>1495</x:v>
      </x:c>
      <x:c r="D1998" s="0" t="n">
        <x:v>1</x:v>
      </x:c>
      <x:c r="E1998" s="0" t="n">
        <x:v>0</x:v>
      </x:c>
      <x:c r="F1998" s="0" t="s">
        <x:v>14</x:v>
      </x:c>
      <x:c r="G1998" s="8" t="s">
        <x:v>15</x:v>
      </x:c>
      <x:c r="H1998" s="8" t="s">
        <x:v>15</x:v>
      </x:c>
      <x:c r="I1998" s="9" t="s">
        <x:v>4378</x:v>
      </x:c>
    </x:row>
    <x:row r="1999" spans="1:12">
      <x:c r="A1999" s="0" t="s">
        <x:v>4379</x:v>
      </x:c>
      <x:c r="B1999" s="7" t="s">
        <x:v>4341</x:v>
      </x:c>
      <x:c r="C1999" s="7" t="s">
        <x:v>1495</x:v>
      </x:c>
      <x:c r="D1999" s="0" t="n">
        <x:v>1</x:v>
      </x:c>
      <x:c r="E1999" s="0" t="n">
        <x:v>0</x:v>
      </x:c>
      <x:c r="F1999" s="0" t="s">
        <x:v>14</x:v>
      </x:c>
      <x:c r="G1999" s="8" t="s">
        <x:v>37</x:v>
      </x:c>
      <x:c r="H1999" s="8" t="s">
        <x:v>15</x:v>
      </x:c>
      <x:c r="I1999" s="9" t="s">
        <x:v>4380</x:v>
      </x:c>
    </x:row>
    <x:row r="2000" spans="1:12">
      <x:c r="A2000" s="0" t="s">
        <x:v>4381</x:v>
      </x:c>
      <x:c r="B2000" s="7" t="s">
        <x:v>4341</x:v>
      </x:c>
      <x:c r="C2000" s="7" t="s">
        <x:v>1495</x:v>
      </x:c>
      <x:c r="D2000" s="0" t="n">
        <x:v>1</x:v>
      </x:c>
      <x:c r="E2000" s="0" t="n">
        <x:v>0</x:v>
      </x:c>
      <x:c r="F2000" s="0" t="s">
        <x:v>14</x:v>
      </x:c>
      <x:c r="G2000" s="8" t="s">
        <x:v>15</x:v>
      </x:c>
      <x:c r="H2000" s="8" t="s">
        <x:v>15</x:v>
      </x:c>
      <x:c r="I2000" s="9" t="s">
        <x:v>4382</x:v>
      </x:c>
    </x:row>
    <x:row r="2001" spans="1:12">
      <x:c r="A2001" s="0" t="s">
        <x:v>4383</x:v>
      </x:c>
      <x:c r="B2001" s="7" t="s">
        <x:v>4341</x:v>
      </x:c>
      <x:c r="C2001" s="7" t="s">
        <x:v>1515</x:v>
      </x:c>
      <x:c r="D2001" s="0" t="n">
        <x:v>6</x:v>
      </x:c>
      <x:c r="E2001" s="0" t="n">
        <x:v>0</x:v>
      </x:c>
      <x:c r="F2001" s="0" t="s">
        <x:v>14</x:v>
      </x:c>
      <x:c r="G2001" s="8" t="s">
        <x:v>15</x:v>
      </x:c>
      <x:c r="H2001" s="8" t="s">
        <x:v>15</x:v>
      </x:c>
      <x:c r="I2001" s="9" t="s">
        <x:v>4384</x:v>
      </x:c>
    </x:row>
    <x:row r="2002" spans="1:12">
      <x:c r="A2002" s="0" t="s">
        <x:v>4385</x:v>
      </x:c>
      <x:c r="B2002" s="7" t="s">
        <x:v>4341</x:v>
      </x:c>
      <x:c r="C2002" s="7" t="s">
        <x:v>1515</x:v>
      </x:c>
      <x:c r="D2002" s="0" t="n">
        <x:v>1</x:v>
      </x:c>
      <x:c r="E2002" s="0" t="n">
        <x:v>0</x:v>
      </x:c>
      <x:c r="F2002" s="0" t="s">
        <x:v>14</x:v>
      </x:c>
      <x:c r="G2002" s="8" t="s">
        <x:v>37</x:v>
      </x:c>
      <x:c r="H2002" s="8" t="s">
        <x:v>15</x:v>
      </x:c>
      <x:c r="I2002" s="9" t="s">
        <x:v>4386</x:v>
      </x:c>
    </x:row>
    <x:row r="2003" spans="1:12">
      <x:c r="A2003" s="0" t="s">
        <x:v>4387</x:v>
      </x:c>
      <x:c r="B2003" s="7" t="s">
        <x:v>4341</x:v>
      </x:c>
      <x:c r="C2003" s="7" t="s">
        <x:v>1515</x:v>
      </x:c>
      <x:c r="D2003" s="0" t="n">
        <x:v>9</x:v>
      </x:c>
      <x:c r="E2003" s="0" t="n">
        <x:v>0</x:v>
      </x:c>
      <x:c r="F2003" s="0" t="s">
        <x:v>14</x:v>
      </x:c>
      <x:c r="G2003" s="8" t="s">
        <x:v>15</x:v>
      </x:c>
      <x:c r="H2003" s="8" t="s">
        <x:v>15</x:v>
      </x:c>
      <x:c r="I2003" s="9" t="s">
        <x:v>4388</x:v>
      </x:c>
    </x:row>
    <x:row r="2004" spans="1:12">
      <x:c r="A2004" s="0" t="s">
        <x:v>4389</x:v>
      </x:c>
      <x:c r="B2004" s="7" t="s">
        <x:v>4390</x:v>
      </x:c>
      <x:c r="C2004" s="7" t="s">
        <x:v>1515</x:v>
      </x:c>
      <x:c r="D2004" s="0" t="n">
        <x:v>4</x:v>
      </x:c>
      <x:c r="E2004" s="0" t="n">
        <x:v>0</x:v>
      </x:c>
      <x:c r="F2004" s="0" t="s">
        <x:v>14</x:v>
      </x:c>
      <x:c r="G2004" s="8" t="s">
        <x:v>15</x:v>
      </x:c>
      <x:c r="H2004" s="8" t="s">
        <x:v>15</x:v>
      </x:c>
      <x:c r="I2004" s="9" t="s">
        <x:v>4391</x:v>
      </x:c>
    </x:row>
    <x:row r="2005" spans="1:12">
      <x:c r="A2005" s="0" t="s">
        <x:v>4392</x:v>
      </x:c>
      <x:c r="B2005" s="7" t="s">
        <x:v>4390</x:v>
      </x:c>
      <x:c r="C2005" s="7" t="s">
        <x:v>1515</x:v>
      </x:c>
      <x:c r="D2005" s="0" t="n">
        <x:v>2</x:v>
      </x:c>
      <x:c r="E2005" s="0" t="n">
        <x:v>0</x:v>
      </x:c>
      <x:c r="F2005" s="0" t="s">
        <x:v>36</x:v>
      </x:c>
      <x:c r="G2005" s="8" t="s">
        <x:v>37</x:v>
      </x:c>
      <x:c r="H2005" s="8" t="s">
        <x:v>37</x:v>
      </x:c>
      <x:c r="I2005" s="9" t="s">
        <x:v>4393</x:v>
      </x:c>
    </x:row>
    <x:row r="2006" spans="1:12">
      <x:c r="A2006" s="0" t="s">
        <x:v>4394</x:v>
      </x:c>
      <x:c r="B2006" s="7" t="s">
        <x:v>4390</x:v>
      </x:c>
      <x:c r="C2006" s="7" t="s">
        <x:v>1515</x:v>
      </x:c>
      <x:c r="D2006" s="0" t="n">
        <x:v>1</x:v>
      </x:c>
      <x:c r="E2006" s="0" t="n">
        <x:v>0</x:v>
      </x:c>
      <x:c r="F2006" s="0" t="s">
        <x:v>14</x:v>
      </x:c>
      <x:c r="G2006" s="8" t="s">
        <x:v>15</x:v>
      </x:c>
      <x:c r="H2006" s="8" t="s">
        <x:v>15</x:v>
      </x:c>
      <x:c r="I2006" s="9" t="s">
        <x:v>4395</x:v>
      </x:c>
    </x:row>
    <x:row r="2007" spans="1:12">
      <x:c r="A2007" s="0" t="s">
        <x:v>4396</x:v>
      </x:c>
      <x:c r="B2007" s="7" t="s">
        <x:v>4390</x:v>
      </x:c>
      <x:c r="C2007" s="7" t="s">
        <x:v>1515</x:v>
      </x:c>
      <x:c r="D2007" s="0" t="n">
        <x:v>1</x:v>
      </x:c>
      <x:c r="E2007" s="0" t="n">
        <x:v>0</x:v>
      </x:c>
      <x:c r="F2007" s="0" t="s">
        <x:v>14</x:v>
      </x:c>
      <x:c r="G2007" s="8" t="s">
        <x:v>15</x:v>
      </x:c>
      <x:c r="H2007" s="8" t="s">
        <x:v>15</x:v>
      </x:c>
      <x:c r="I2007" s="9" t="s">
        <x:v>4397</x:v>
      </x:c>
    </x:row>
    <x:row r="2008" spans="1:12">
      <x:c r="A2008" s="0" t="s">
        <x:v>4398</x:v>
      </x:c>
      <x:c r="B2008" s="7" t="s">
        <x:v>4390</x:v>
      </x:c>
      <x:c r="C2008" s="7" t="s">
        <x:v>1515</x:v>
      </x:c>
      <x:c r="D2008" s="0" t="n">
        <x:v>1</x:v>
      </x:c>
      <x:c r="E2008" s="0" t="n">
        <x:v>0</x:v>
      </x:c>
      <x:c r="F2008" s="0" t="s">
        <x:v>14</x:v>
      </x:c>
      <x:c r="G2008" s="8" t="s">
        <x:v>15</x:v>
      </x:c>
      <x:c r="H2008" s="8" t="s">
        <x:v>15</x:v>
      </x:c>
      <x:c r="I2008" s="9" t="s">
        <x:v>4399</x:v>
      </x:c>
    </x:row>
    <x:row r="2009" spans="1:12">
      <x:c r="A2009" s="0" t="s">
        <x:v>4400</x:v>
      </x:c>
      <x:c r="B2009" s="7" t="s">
        <x:v>4390</x:v>
      </x:c>
      <x:c r="C2009" s="7" t="s">
        <x:v>1515</x:v>
      </x:c>
      <x:c r="D2009" s="0" t="n">
        <x:v>3</x:v>
      </x:c>
      <x:c r="E2009" s="0" t="n">
        <x:v>0</x:v>
      </x:c>
      <x:c r="F2009" s="0" t="s">
        <x:v>14</x:v>
      </x:c>
      <x:c r="G2009" s="8" t="s">
        <x:v>15</x:v>
      </x:c>
      <x:c r="H2009" s="8" t="s">
        <x:v>15</x:v>
      </x:c>
      <x:c r="I2009" s="9" t="s">
        <x:v>4401</x:v>
      </x:c>
    </x:row>
    <x:row r="2010" spans="1:12">
      <x:c r="A2010" s="0" t="s">
        <x:v>4402</x:v>
      </x:c>
      <x:c r="B2010" s="7" t="s">
        <x:v>4390</x:v>
      </x:c>
      <x:c r="C2010" s="7" t="s">
        <x:v>1515</x:v>
      </x:c>
      <x:c r="D2010" s="0" t="n">
        <x:v>1</x:v>
      </x:c>
      <x:c r="E2010" s="0" t="n">
        <x:v>0</x:v>
      </x:c>
      <x:c r="F2010" s="0" t="s">
        <x:v>14</x:v>
      </x:c>
      <x:c r="G2010" s="8" t="s">
        <x:v>37</x:v>
      </x:c>
      <x:c r="H2010" s="8" t="s">
        <x:v>15</x:v>
      </x:c>
      <x:c r="I2010" s="9" t="s">
        <x:v>4403</x:v>
      </x:c>
    </x:row>
    <x:row r="2011" spans="1:12">
      <x:c r="A2011" s="0" t="s">
        <x:v>4404</x:v>
      </x:c>
      <x:c r="B2011" s="7" t="s">
        <x:v>4390</x:v>
      </x:c>
      <x:c r="C2011" s="7" t="s">
        <x:v>1515</x:v>
      </x:c>
      <x:c r="D2011" s="0" t="n">
        <x:v>3</x:v>
      </x:c>
      <x:c r="E2011" s="0" t="n">
        <x:v>0</x:v>
      </x:c>
      <x:c r="F2011" s="0" t="s">
        <x:v>14</x:v>
      </x:c>
      <x:c r="G2011" s="8" t="s">
        <x:v>15</x:v>
      </x:c>
      <x:c r="H2011" s="8" t="s">
        <x:v>15</x:v>
      </x:c>
      <x:c r="I2011" s="9" t="s">
        <x:v>4405</x:v>
      </x:c>
    </x:row>
    <x:row r="2012" spans="1:12">
      <x:c r="A2012" s="0" t="s">
        <x:v>4406</x:v>
      </x:c>
      <x:c r="B2012" s="7" t="s">
        <x:v>4390</x:v>
      </x:c>
      <x:c r="C2012" s="7" t="s">
        <x:v>1515</x:v>
      </x:c>
      <x:c r="D2012" s="0" t="n">
        <x:v>4</x:v>
      </x:c>
      <x:c r="E2012" s="0" t="n">
        <x:v>0</x:v>
      </x:c>
      <x:c r="F2012" s="0" t="s">
        <x:v>14</x:v>
      </x:c>
      <x:c r="G2012" s="8" t="s">
        <x:v>37</x:v>
      </x:c>
      <x:c r="H2012" s="8" t="s">
        <x:v>15</x:v>
      </x:c>
      <x:c r="I2012" s="9" t="s">
        <x:v>4407</x:v>
      </x:c>
    </x:row>
    <x:row r="2013" spans="1:12">
      <x:c r="A2013" s="0" t="s">
        <x:v>4408</x:v>
      </x:c>
      <x:c r="B2013" s="7" t="s">
        <x:v>4390</x:v>
      </x:c>
      <x:c r="C2013" s="7" t="s">
        <x:v>1515</x:v>
      </x:c>
      <x:c r="D2013" s="0" t="n">
        <x:v>1</x:v>
      </x:c>
      <x:c r="E2013" s="0" t="n">
        <x:v>0</x:v>
      </x:c>
      <x:c r="F2013" s="0" t="s">
        <x:v>14</x:v>
      </x:c>
      <x:c r="G2013" s="8" t="s">
        <x:v>15</x:v>
      </x:c>
      <x:c r="H2013" s="8" t="s">
        <x:v>15</x:v>
      </x:c>
      <x:c r="I2013" s="9" t="s">
        <x:v>4409</x:v>
      </x:c>
    </x:row>
    <x:row r="2014" spans="1:12">
      <x:c r="A2014" s="0" t="s">
        <x:v>4410</x:v>
      </x:c>
      <x:c r="B2014" s="7" t="s">
        <x:v>4390</x:v>
      </x:c>
      <x:c r="C2014" s="7" t="s">
        <x:v>1515</x:v>
      </x:c>
      <x:c r="D2014" s="0" t="n">
        <x:v>3</x:v>
      </x:c>
      <x:c r="E2014" s="0" t="n">
        <x:v>3</x:v>
      </x:c>
      <x:c r="F2014" s="0" t="s">
        <x:v>14</x:v>
      </x:c>
      <x:c r="G2014" s="8" t="s">
        <x:v>37</x:v>
      </x:c>
      <x:c r="H2014" s="8" t="s">
        <x:v>15</x:v>
      </x:c>
      <x:c r="I2014" s="9" t="s">
        <x:v>4411</x:v>
      </x:c>
    </x:row>
    <x:row r="2015" spans="1:12">
      <x:c r="A2015" s="0" t="s">
        <x:v>4412</x:v>
      </x:c>
      <x:c r="B2015" s="7" t="s">
        <x:v>4390</x:v>
      </x:c>
      <x:c r="C2015" s="7" t="s">
        <x:v>1546</x:v>
      </x:c>
      <x:c r="D2015" s="0" t="n">
        <x:v>1</x:v>
      </x:c>
      <x:c r="E2015" s="0" t="n">
        <x:v>0</x:v>
      </x:c>
      <x:c r="F2015" s="0" t="s">
        <x:v>59</x:v>
      </x:c>
      <x:c r="G2015" s="8" t="s">
        <x:v>37</x:v>
      </x:c>
      <x:c r="H2015" s="8" t="s">
        <x:v>15</x:v>
      </x:c>
      <x:c r="I2015" s="9" t="s">
        <x:v>4413</x:v>
      </x:c>
    </x:row>
    <x:row r="2016" spans="1:12">
      <x:c r="A2016" s="0" t="s">
        <x:v>4414</x:v>
      </x:c>
      <x:c r="B2016" s="7" t="s">
        <x:v>4390</x:v>
      </x:c>
      <x:c r="C2016" s="7" t="s">
        <x:v>1546</x:v>
      </x:c>
      <x:c r="D2016" s="0" t="n">
        <x:v>1</x:v>
      </x:c>
      <x:c r="E2016" s="0" t="n">
        <x:v>0</x:v>
      </x:c>
      <x:c r="F2016" s="0" t="s">
        <x:v>14</x:v>
      </x:c>
      <x:c r="G2016" s="8" t="s">
        <x:v>15</x:v>
      </x:c>
      <x:c r="H2016" s="8" t="s">
        <x:v>15</x:v>
      </x:c>
      <x:c r="I2016" s="9" t="s">
        <x:v>4415</x:v>
      </x:c>
    </x:row>
    <x:row r="2017" spans="1:12">
      <x:c r="A2017" s="0" t="s">
        <x:v>4416</x:v>
      </x:c>
      <x:c r="B2017" s="7" t="s">
        <x:v>4390</x:v>
      </x:c>
      <x:c r="C2017" s="7" t="s">
        <x:v>1551</x:v>
      </x:c>
      <x:c r="D2017" s="0" t="n">
        <x:v>48</x:v>
      </x:c>
      <x:c r="E2017" s="0" t="n">
        <x:v>0</x:v>
      </x:c>
      <x:c r="F2017" s="0" t="s">
        <x:v>14</x:v>
      </x:c>
      <x:c r="G2017" s="8" t="s">
        <x:v>37</x:v>
      </x:c>
      <x:c r="H2017" s="8" t="s">
        <x:v>15</x:v>
      </x:c>
      <x:c r="I2017" s="9" t="s">
        <x:v>4417</x:v>
      </x:c>
    </x:row>
    <x:row r="2018" spans="1:12">
      <x:c r="A2018" s="0" t="s">
        <x:v>4418</x:v>
      </x:c>
      <x:c r="B2018" s="7" t="s">
        <x:v>4419</x:v>
      </x:c>
      <x:c r="C2018" s="7" t="s">
        <x:v>1551</x:v>
      </x:c>
      <x:c r="D2018" s="0" t="n">
        <x:v>2</x:v>
      </x:c>
      <x:c r="E2018" s="0" t="n">
        <x:v>0</x:v>
      </x:c>
      <x:c r="F2018" s="0" t="s">
        <x:v>14</x:v>
      </x:c>
      <x:c r="G2018" s="8" t="s">
        <x:v>15</x:v>
      </x:c>
      <x:c r="H2018" s="8" t="s">
        <x:v>15</x:v>
      </x:c>
      <x:c r="I2018" s="9" t="s">
        <x:v>4420</x:v>
      </x:c>
    </x:row>
    <x:row r="2019" spans="1:12">
      <x:c r="A2019" s="0" t="s">
        <x:v>4421</x:v>
      </x:c>
      <x:c r="B2019" s="7" t="s">
        <x:v>4419</x:v>
      </x:c>
      <x:c r="C2019" s="7" t="s">
        <x:v>1551</x:v>
      </x:c>
      <x:c r="D2019" s="0" t="n">
        <x:v>6</x:v>
      </x:c>
      <x:c r="E2019" s="0" t="n">
        <x:v>0</x:v>
      </x:c>
      <x:c r="F2019" s="0" t="s">
        <x:v>36</x:v>
      </x:c>
      <x:c r="G2019" s="8" t="s">
        <x:v>37</x:v>
      </x:c>
      <x:c r="H2019" s="8" t="s">
        <x:v>37</x:v>
      </x:c>
      <x:c r="I2019" s="9" t="s">
        <x:v>4422</x:v>
      </x:c>
    </x:row>
    <x:row r="2020" spans="1:12">
      <x:c r="A2020" s="0" t="s">
        <x:v>4423</x:v>
      </x:c>
      <x:c r="B2020" s="7" t="s">
        <x:v>4424</x:v>
      </x:c>
      <x:c r="C2020" s="7" t="s">
        <x:v>1551</x:v>
      </x:c>
      <x:c r="D2020" s="0" t="n">
        <x:v>1</x:v>
      </x:c>
      <x:c r="E2020" s="0" t="n">
        <x:v>0</x:v>
      </x:c>
      <x:c r="F2020" s="0" t="s">
        <x:v>14</x:v>
      </x:c>
      <x:c r="G2020" s="8" t="s">
        <x:v>15</x:v>
      </x:c>
      <x:c r="H2020" s="8" t="s">
        <x:v>15</x:v>
      </x:c>
      <x:c r="I2020" s="9" t="s">
        <x:v>4425</x:v>
      </x:c>
    </x:row>
    <x:row r="2021" spans="1:12">
      <x:c r="A2021" s="0" t="s">
        <x:v>4426</x:v>
      </x:c>
      <x:c r="B2021" s="7" t="s">
        <x:v>4424</x:v>
      </x:c>
      <x:c r="C2021" s="7" t="s">
        <x:v>1551</x:v>
      </x:c>
      <x:c r="D2021" s="0" t="n">
        <x:v>1</x:v>
      </x:c>
      <x:c r="E2021" s="0" t="n">
        <x:v>0</x:v>
      </x:c>
      <x:c r="F2021" s="0" t="s">
        <x:v>14</x:v>
      </x:c>
      <x:c r="G2021" s="8" t="s">
        <x:v>15</x:v>
      </x:c>
      <x:c r="H2021" s="8" t="s">
        <x:v>15</x:v>
      </x:c>
      <x:c r="I2021" s="9" t="s">
        <x:v>4427</x:v>
      </x:c>
    </x:row>
    <x:row r="2022" spans="1:12">
      <x:c r="A2022" s="0" t="s">
        <x:v>4428</x:v>
      </x:c>
      <x:c r="B2022" s="7" t="s">
        <x:v>4429</x:v>
      </x:c>
      <x:c r="C2022" s="7" t="s">
        <x:v>1551</x:v>
      </x:c>
      <x:c r="D2022" s="0" t="n">
        <x:v>1</x:v>
      </x:c>
      <x:c r="E2022" s="0" t="n">
        <x:v>0</x:v>
      </x:c>
      <x:c r="F2022" s="0" t="s">
        <x:v>14</x:v>
      </x:c>
      <x:c r="G2022" s="8" t="s">
        <x:v>15</x:v>
      </x:c>
      <x:c r="H2022" s="8" t="s">
        <x:v>15</x:v>
      </x:c>
      <x:c r="I2022" s="9" t="s">
        <x:v>4430</x:v>
      </x:c>
    </x:row>
    <x:row r="2023" spans="1:12">
      <x:c r="A2023" s="0" t="s">
        <x:v>4431</x:v>
      </x:c>
      <x:c r="B2023" s="7" t="s">
        <x:v>4429</x:v>
      </x:c>
      <x:c r="C2023" s="7" t="s">
        <x:v>1551</x:v>
      </x:c>
      <x:c r="D2023" s="0" t="n">
        <x:v>5</x:v>
      </x:c>
      <x:c r="E2023" s="0" t="n">
        <x:v>2</x:v>
      </x:c>
      <x:c r="F2023" s="0" t="s">
        <x:v>59</x:v>
      </x:c>
      <x:c r="G2023" s="8" t="s">
        <x:v>37</x:v>
      </x:c>
      <x:c r="H2023" s="8" t="s">
        <x:v>15</x:v>
      </x:c>
      <x:c r="I2023" s="9" t="s">
        <x:v>4432</x:v>
      </x:c>
    </x:row>
    <x:row r="2024" spans="1:12">
      <x:c r="A2024" s="0" t="s">
        <x:v>4433</x:v>
      </x:c>
      <x:c r="B2024" s="7" t="s">
        <x:v>4429</x:v>
      </x:c>
      <x:c r="C2024" s="7" t="s">
        <x:v>1551</x:v>
      </x:c>
      <x:c r="D2024" s="0" t="n">
        <x:v>1</x:v>
      </x:c>
      <x:c r="E2024" s="0" t="n">
        <x:v>0</x:v>
      </x:c>
      <x:c r="F2024" s="0" t="s">
        <x:v>14</x:v>
      </x:c>
      <x:c r="G2024" s="8" t="s">
        <x:v>37</x:v>
      </x:c>
      <x:c r="H2024" s="8" t="s">
        <x:v>15</x:v>
      </x:c>
      <x:c r="I2024" s="9" t="s">
        <x:v>4434</x:v>
      </x:c>
    </x:row>
    <x:row r="2025" spans="1:12">
      <x:c r="A2025" s="0" t="s">
        <x:v>4435</x:v>
      </x:c>
      <x:c r="B2025" s="7" t="s">
        <x:v>4429</x:v>
      </x:c>
      <x:c r="C2025" s="7" t="s">
        <x:v>1551</x:v>
      </x:c>
      <x:c r="D2025" s="0" t="n">
        <x:v>1</x:v>
      </x:c>
      <x:c r="E2025" s="0" t="n">
        <x:v>0</x:v>
      </x:c>
      <x:c r="F2025" s="0" t="s">
        <x:v>14</x:v>
      </x:c>
      <x:c r="G2025" s="8" t="s">
        <x:v>15</x:v>
      </x:c>
      <x:c r="H2025" s="8" t="s">
        <x:v>15</x:v>
      </x:c>
      <x:c r="I2025" s="9" t="s">
        <x:v>4436</x:v>
      </x:c>
    </x:row>
    <x:row r="2026" spans="1:12">
      <x:c r="A2026" s="0" t="s">
        <x:v>4437</x:v>
      </x:c>
      <x:c r="B2026" s="7" t="s">
        <x:v>4429</x:v>
      </x:c>
      <x:c r="C2026" s="7" t="s">
        <x:v>1551</x:v>
      </x:c>
      <x:c r="D2026" s="0" t="n">
        <x:v>1</x:v>
      </x:c>
      <x:c r="E2026" s="0" t="n">
        <x:v>0</x:v>
      </x:c>
      <x:c r="F2026" s="0" t="s">
        <x:v>14</x:v>
      </x:c>
      <x:c r="G2026" s="8" t="s">
        <x:v>15</x:v>
      </x:c>
      <x:c r="H2026" s="8" t="s">
        <x:v>15</x:v>
      </x:c>
      <x:c r="I2026" s="9" t="s">
        <x:v>4438</x:v>
      </x:c>
    </x:row>
    <x:row r="2027" spans="1:12">
      <x:c r="A2027" s="0" t="s">
        <x:v>4439</x:v>
      </x:c>
      <x:c r="B2027" s="7" t="s">
        <x:v>4429</x:v>
      </x:c>
      <x:c r="C2027" s="7" t="s">
        <x:v>1595</x:v>
      </x:c>
      <x:c r="D2027" s="0" t="n">
        <x:v>28</x:v>
      </x:c>
      <x:c r="E2027" s="0" t="n">
        <x:v>4</x:v>
      </x:c>
      <x:c r="F2027" s="0" t="s">
        <x:v>14</x:v>
      </x:c>
      <x:c r="G2027" s="8" t="s">
        <x:v>15</x:v>
      </x:c>
      <x:c r="H2027" s="8" t="s">
        <x:v>15</x:v>
      </x:c>
      <x:c r="I2027" s="9" t="s">
        <x:v>4440</x:v>
      </x:c>
    </x:row>
    <x:row r="2028" spans="1:12">
      <x:c r="A2028" s="0" t="s">
        <x:v>4441</x:v>
      </x:c>
      <x:c r="B2028" s="7" t="s">
        <x:v>4442</x:v>
      </x:c>
      <x:c r="C2028" s="7" t="s">
        <x:v>1595</x:v>
      </x:c>
      <x:c r="D2028" s="0" t="n">
        <x:v>1</x:v>
      </x:c>
      <x:c r="E2028" s="0" t="n">
        <x:v>0</x:v>
      </x:c>
      <x:c r="F2028" s="0" t="s">
        <x:v>14</x:v>
      </x:c>
      <x:c r="G2028" s="8" t="s">
        <x:v>15</x:v>
      </x:c>
      <x:c r="H2028" s="8" t="s">
        <x:v>15</x:v>
      </x:c>
      <x:c r="I2028" s="9" t="s">
        <x:v>4443</x:v>
      </x:c>
    </x:row>
    <x:row r="2029" spans="1:12">
      <x:c r="A2029" s="0" t="s">
        <x:v>4444</x:v>
      </x:c>
      <x:c r="B2029" s="7" t="s">
        <x:v>4442</x:v>
      </x:c>
      <x:c r="C2029" s="7" t="s">
        <x:v>1595</x:v>
      </x:c>
      <x:c r="D2029" s="0" t="n">
        <x:v>2</x:v>
      </x:c>
      <x:c r="E2029" s="0" t="n">
        <x:v>0</x:v>
      </x:c>
      <x:c r="F2029" s="0" t="s">
        <x:v>14</x:v>
      </x:c>
      <x:c r="G2029" s="8" t="s">
        <x:v>37</x:v>
      </x:c>
      <x:c r="H2029" s="8" t="s">
        <x:v>15</x:v>
      </x:c>
      <x:c r="I2029" s="9" t="s">
        <x:v>4445</x:v>
      </x:c>
    </x:row>
    <x:row r="2030" spans="1:12">
      <x:c r="A2030" s="0" t="s">
        <x:v>4446</x:v>
      </x:c>
      <x:c r="B2030" s="7" t="s">
        <x:v>4442</x:v>
      </x:c>
      <x:c r="C2030" s="7" t="s">
        <x:v>1595</x:v>
      </x:c>
      <x:c r="D2030" s="0" t="n">
        <x:v>1</x:v>
      </x:c>
      <x:c r="E2030" s="0" t="n">
        <x:v>0</x:v>
      </x:c>
      <x:c r="F2030" s="0" t="s">
        <x:v>14</x:v>
      </x:c>
      <x:c r="G2030" s="8" t="s">
        <x:v>15</x:v>
      </x:c>
      <x:c r="H2030" s="8" t="s">
        <x:v>15</x:v>
      </x:c>
      <x:c r="I2030" s="9" t="s">
        <x:v>4447</x:v>
      </x:c>
    </x:row>
    <x:row r="2031" spans="1:12">
      <x:c r="A2031" s="0" t="s">
        <x:v>4448</x:v>
      </x:c>
      <x:c r="B2031" s="7" t="s">
        <x:v>4442</x:v>
      </x:c>
      <x:c r="C2031" s="7" t="s">
        <x:v>1595</x:v>
      </x:c>
      <x:c r="D2031" s="0" t="n">
        <x:v>5</x:v>
      </x:c>
      <x:c r="E2031" s="0" t="n">
        <x:v>0</x:v>
      </x:c>
      <x:c r="F2031" s="0" t="s">
        <x:v>14</x:v>
      </x:c>
      <x:c r="G2031" s="8" t="s">
        <x:v>15</x:v>
      </x:c>
      <x:c r="H2031" s="8" t="s">
        <x:v>15</x:v>
      </x:c>
      <x:c r="I2031" s="9" t="s">
        <x:v>4449</x:v>
      </x:c>
    </x:row>
    <x:row r="2032" spans="1:12">
      <x:c r="A2032" s="0" t="s">
        <x:v>4450</x:v>
      </x:c>
      <x:c r="B2032" s="7" t="s">
        <x:v>4442</x:v>
      </x:c>
      <x:c r="C2032" s="7" t="s">
        <x:v>1595</x:v>
      </x:c>
      <x:c r="D2032" s="0" t="n">
        <x:v>2</x:v>
      </x:c>
      <x:c r="E2032" s="0" t="n">
        <x:v>0</x:v>
      </x:c>
      <x:c r="F2032" s="0" t="s">
        <x:v>14</x:v>
      </x:c>
      <x:c r="G2032" s="8" t="s">
        <x:v>15</x:v>
      </x:c>
      <x:c r="H2032" s="8" t="s">
        <x:v>15</x:v>
      </x:c>
      <x:c r="I2032" s="9" t="s">
        <x:v>4451</x:v>
      </x:c>
    </x:row>
    <x:row r="2033" spans="1:12">
      <x:c r="A2033" s="0" t="s">
        <x:v>4452</x:v>
      </x:c>
      <x:c r="B2033" s="7" t="s">
        <x:v>4442</x:v>
      </x:c>
      <x:c r="C2033" s="7" t="s">
        <x:v>1595</x:v>
      </x:c>
      <x:c r="D2033" s="0" t="n">
        <x:v>1</x:v>
      </x:c>
      <x:c r="E2033" s="0" t="n">
        <x:v>0</x:v>
      </x:c>
      <x:c r="F2033" s="0" t="s">
        <x:v>14</x:v>
      </x:c>
      <x:c r="G2033" s="8" t="s">
        <x:v>15</x:v>
      </x:c>
      <x:c r="H2033" s="8" t="s">
        <x:v>15</x:v>
      </x:c>
      <x:c r="I2033" s="9" t="s">
        <x:v>4453</x:v>
      </x:c>
    </x:row>
    <x:row r="2034" spans="1:12">
      <x:c r="A2034" s="0" t="s">
        <x:v>4454</x:v>
      </x:c>
      <x:c r="B2034" s="7" t="s">
        <x:v>4442</x:v>
      </x:c>
      <x:c r="C2034" s="7" t="s">
        <x:v>1595</x:v>
      </x:c>
      <x:c r="D2034" s="0" t="n">
        <x:v>4</x:v>
      </x:c>
      <x:c r="E2034" s="0" t="n">
        <x:v>0</x:v>
      </x:c>
      <x:c r="F2034" s="0" t="s">
        <x:v>36</x:v>
      </x:c>
      <x:c r="G2034" s="8" t="s">
        <x:v>37</x:v>
      </x:c>
      <x:c r="H2034" s="8" t="s">
        <x:v>15</x:v>
      </x:c>
      <x:c r="I2034" s="9" t="s">
        <x:v>4455</x:v>
      </x:c>
    </x:row>
    <x:row r="2035" spans="1:12">
      <x:c r="A2035" s="0" t="s">
        <x:v>4456</x:v>
      </x:c>
      <x:c r="B2035" s="7" t="s">
        <x:v>4442</x:v>
      </x:c>
      <x:c r="C2035" s="7" t="s">
        <x:v>1595</x:v>
      </x:c>
      <x:c r="D2035" s="0" t="n">
        <x:v>3</x:v>
      </x:c>
      <x:c r="E2035" s="0" t="n">
        <x:v>0</x:v>
      </x:c>
      <x:c r="F2035" s="0" t="s">
        <x:v>36</x:v>
      </x:c>
      <x:c r="G2035" s="8" t="s">
        <x:v>37</x:v>
      </x:c>
      <x:c r="H2035" s="8" t="s">
        <x:v>15</x:v>
      </x:c>
      <x:c r="I2035" s="9" t="s">
        <x:v>4457</x:v>
      </x:c>
    </x:row>
    <x:row r="2036" spans="1:12">
      <x:c r="A2036" s="0" t="s">
        <x:v>4458</x:v>
      </x:c>
      <x:c r="B2036" s="7" t="s">
        <x:v>4459</x:v>
      </x:c>
      <x:c r="C2036" s="7" t="s">
        <x:v>1605</x:v>
      </x:c>
      <x:c r="D2036" s="0" t="n">
        <x:v>1</x:v>
      </x:c>
      <x:c r="E2036" s="0" t="n">
        <x:v>0</x:v>
      </x:c>
      <x:c r="F2036" s="0" t="s">
        <x:v>59</x:v>
      </x:c>
      <x:c r="G2036" s="8" t="s">
        <x:v>37</x:v>
      </x:c>
      <x:c r="H2036" s="8" t="s">
        <x:v>15</x:v>
      </x:c>
      <x:c r="I2036" s="9" t="s">
        <x:v>4460</x:v>
      </x:c>
    </x:row>
    <x:row r="2037" spans="1:12">
      <x:c r="A2037" s="0" t="s">
        <x:v>4461</x:v>
      </x:c>
      <x:c r="B2037" s="7" t="s">
        <x:v>4459</x:v>
      </x:c>
      <x:c r="C2037" s="7" t="s">
        <x:v>1605</x:v>
      </x:c>
      <x:c r="D2037" s="0" t="n">
        <x:v>2</x:v>
      </x:c>
      <x:c r="E2037" s="0" t="n">
        <x:v>0</x:v>
      </x:c>
      <x:c r="F2037" s="0" t="s">
        <x:v>14</x:v>
      </x:c>
      <x:c r="G2037" s="8" t="s">
        <x:v>15</x:v>
      </x:c>
      <x:c r="H2037" s="8" t="s">
        <x:v>15</x:v>
      </x:c>
      <x:c r="I2037" s="9" t="s">
        <x:v>4462</x:v>
      </x:c>
    </x:row>
    <x:row r="2038" spans="1:12">
      <x:c r="A2038" s="0" t="s">
        <x:v>4463</x:v>
      </x:c>
      <x:c r="B2038" s="7" t="s">
        <x:v>4459</x:v>
      </x:c>
      <x:c r="C2038" s="7" t="s">
        <x:v>1605</x:v>
      </x:c>
      <x:c r="D2038" s="0" t="n">
        <x:v>3</x:v>
      </x:c>
      <x:c r="E2038" s="0" t="n">
        <x:v>0</x:v>
      </x:c>
      <x:c r="F2038" s="0" t="s">
        <x:v>36</x:v>
      </x:c>
      <x:c r="G2038" s="8" t="s">
        <x:v>37</x:v>
      </x:c>
      <x:c r="H2038" s="8" t="s">
        <x:v>15</x:v>
      </x:c>
      <x:c r="I2038" s="9" t="s">
        <x:v>4464</x:v>
      </x:c>
    </x:row>
    <x:row r="2039" spans="1:12">
      <x:c r="A2039" s="0" t="s">
        <x:v>4465</x:v>
      </x:c>
      <x:c r="B2039" s="7" t="s">
        <x:v>4459</x:v>
      </x:c>
      <x:c r="C2039" s="7" t="s">
        <x:v>1605</x:v>
      </x:c>
      <x:c r="D2039" s="0" t="n">
        <x:v>1</x:v>
      </x:c>
      <x:c r="E2039" s="0" t="n">
        <x:v>0</x:v>
      </x:c>
      <x:c r="F2039" s="0" t="s">
        <x:v>14</x:v>
      </x:c>
      <x:c r="G2039" s="8" t="s">
        <x:v>15</x:v>
      </x:c>
      <x:c r="H2039" s="8" t="s">
        <x:v>15</x:v>
      </x:c>
      <x:c r="I2039" s="9" t="s">
        <x:v>4466</x:v>
      </x:c>
    </x:row>
    <x:row r="2040" spans="1:12">
      <x:c r="A2040" s="0" t="s">
        <x:v>4467</x:v>
      </x:c>
      <x:c r="B2040" s="7" t="s">
        <x:v>4459</x:v>
      </x:c>
      <x:c r="C2040" s="7" t="s">
        <x:v>1605</x:v>
      </x:c>
      <x:c r="D2040" s="0" t="n">
        <x:v>1</x:v>
      </x:c>
      <x:c r="E2040" s="0" t="n">
        <x:v>0</x:v>
      </x:c>
      <x:c r="F2040" s="0" t="s">
        <x:v>36</x:v>
      </x:c>
      <x:c r="G2040" s="8" t="s">
        <x:v>37</x:v>
      </x:c>
      <x:c r="H2040" s="8" t="s">
        <x:v>15</x:v>
      </x:c>
      <x:c r="I2040" s="9" t="s">
        <x:v>4468</x:v>
      </x:c>
    </x:row>
    <x:row r="2041" spans="1:12">
      <x:c r="A2041" s="0" t="s">
        <x:v>4469</x:v>
      </x:c>
      <x:c r="B2041" s="7" t="s">
        <x:v>4459</x:v>
      </x:c>
      <x:c r="C2041" s="7" t="s">
        <x:v>1605</x:v>
      </x:c>
      <x:c r="D2041" s="0" t="n">
        <x:v>1</x:v>
      </x:c>
      <x:c r="E2041" s="0" t="n">
        <x:v>0</x:v>
      </x:c>
      <x:c r="F2041" s="0" t="s">
        <x:v>14</x:v>
      </x:c>
      <x:c r="G2041" s="8" t="s">
        <x:v>15</x:v>
      </x:c>
      <x:c r="H2041" s="8" t="s">
        <x:v>15</x:v>
      </x:c>
      <x:c r="I2041" s="9" t="s">
        <x:v>4470</x:v>
      </x:c>
    </x:row>
    <x:row r="2042" spans="1:12">
      <x:c r="A2042" s="0" t="s">
        <x:v>4471</x:v>
      </x:c>
      <x:c r="B2042" s="7" t="s">
        <x:v>4459</x:v>
      </x:c>
      <x:c r="C2042" s="7" t="s">
        <x:v>1605</x:v>
      </x:c>
      <x:c r="D2042" s="0" t="n">
        <x:v>1</x:v>
      </x:c>
      <x:c r="E2042" s="0" t="n">
        <x:v>0</x:v>
      </x:c>
      <x:c r="F2042" s="0" t="s">
        <x:v>14</x:v>
      </x:c>
      <x:c r="G2042" s="8" t="s">
        <x:v>15</x:v>
      </x:c>
      <x:c r="H2042" s="8" t="s">
        <x:v>15</x:v>
      </x:c>
      <x:c r="I2042" s="9" t="s">
        <x:v>4472</x:v>
      </x:c>
    </x:row>
    <x:row r="2043" spans="1:12">
      <x:c r="A2043" s="0" t="s">
        <x:v>4473</x:v>
      </x:c>
      <x:c r="B2043" s="7" t="s">
        <x:v>4459</x:v>
      </x:c>
      <x:c r="C2043" s="7" t="s">
        <x:v>1605</x:v>
      </x:c>
      <x:c r="D2043" s="0" t="n">
        <x:v>2</x:v>
      </x:c>
      <x:c r="E2043" s="0" t="n">
        <x:v>0</x:v>
      </x:c>
      <x:c r="F2043" s="0" t="s">
        <x:v>14</x:v>
      </x:c>
      <x:c r="G2043" s="8" t="s">
        <x:v>15</x:v>
      </x:c>
      <x:c r="H2043" s="8" t="s">
        <x:v>15</x:v>
      </x:c>
      <x:c r="I2043" s="9" t="s">
        <x:v>4474</x:v>
      </x:c>
    </x:row>
    <x:row r="2044" spans="1:12">
      <x:c r="A2044" s="0" t="s">
        <x:v>4475</x:v>
      </x:c>
      <x:c r="B2044" s="7" t="s">
        <x:v>4459</x:v>
      </x:c>
      <x:c r="C2044" s="7" t="s">
        <x:v>4476</x:v>
      </x:c>
      <x:c r="D2044" s="0" t="n">
        <x:v>32</x:v>
      </x:c>
      <x:c r="E2044" s="0" t="n">
        <x:v>10</x:v>
      </x:c>
      <x:c r="F2044" s="0" t="s">
        <x:v>14</x:v>
      </x:c>
      <x:c r="G2044" s="8" t="s">
        <x:v>37</x:v>
      </x:c>
      <x:c r="H2044" s="8" t="s">
        <x:v>15</x:v>
      </x:c>
      <x:c r="I2044" s="9" t="s">
        <x:v>4477</x:v>
      </x:c>
    </x:row>
    <x:row r="2045" spans="1:12">
      <x:c r="A2045" s="0" t="s">
        <x:v>4478</x:v>
      </x:c>
      <x:c r="B2045" s="7" t="s">
        <x:v>4479</x:v>
      </x:c>
      <x:c r="C2045" s="7" t="s">
        <x:v>4476</x:v>
      </x:c>
      <x:c r="D2045" s="0" t="n">
        <x:v>9</x:v>
      </x:c>
      <x:c r="E2045" s="0" t="n">
        <x:v>0</x:v>
      </x:c>
      <x:c r="F2045" s="0" t="s">
        <x:v>14</x:v>
      </x:c>
      <x:c r="G2045" s="8" t="s">
        <x:v>15</x:v>
      </x:c>
      <x:c r="H2045" s="8" t="s">
        <x:v>15</x:v>
      </x:c>
      <x:c r="I2045" s="9" t="s">
        <x:v>4480</x:v>
      </x:c>
    </x:row>
    <x:row r="2046" spans="1:12">
      <x:c r="A2046" s="0" t="s">
        <x:v>4481</x:v>
      </x:c>
      <x:c r="B2046" s="7" t="s">
        <x:v>4479</x:v>
      </x:c>
      <x:c r="C2046" s="7" t="s">
        <x:v>4476</x:v>
      </x:c>
      <x:c r="D2046" s="0" t="n">
        <x:v>20</x:v>
      </x:c>
      <x:c r="E2046" s="0" t="n">
        <x:v>4</x:v>
      </x:c>
      <x:c r="F2046" s="0" t="s">
        <x:v>14</x:v>
      </x:c>
      <x:c r="G2046" s="8" t="s">
        <x:v>15</x:v>
      </x:c>
      <x:c r="H2046" s="8" t="s">
        <x:v>15</x:v>
      </x:c>
      <x:c r="I2046" s="9" t="s">
        <x:v>4482</x:v>
      </x:c>
    </x:row>
    <x:row r="2047" spans="1:12">
      <x:c r="A2047" s="0" t="s">
        <x:v>4483</x:v>
      </x:c>
      <x:c r="B2047" s="7" t="s">
        <x:v>4484</x:v>
      </x:c>
      <x:c r="C2047" s="7" t="s">
        <x:v>4476</x:v>
      </x:c>
      <x:c r="D2047" s="0" t="n">
        <x:v>1</x:v>
      </x:c>
      <x:c r="E2047" s="0" t="n">
        <x:v>0</x:v>
      </x:c>
      <x:c r="F2047" s="0" t="s">
        <x:v>14</x:v>
      </x:c>
      <x:c r="G2047" s="8" t="s">
        <x:v>37</x:v>
      </x:c>
      <x:c r="H2047" s="8" t="s">
        <x:v>15</x:v>
      </x:c>
      <x:c r="I2047" s="9" t="s">
        <x:v>4485</x:v>
      </x:c>
    </x:row>
    <x:row r="2048" spans="1:12">
      <x:c r="A2048" s="0" t="s">
        <x:v>4486</x:v>
      </x:c>
      <x:c r="B2048" s="7" t="s">
        <x:v>4484</x:v>
      </x:c>
      <x:c r="C2048" s="7" t="s">
        <x:v>4476</x:v>
      </x:c>
      <x:c r="D2048" s="0" t="n">
        <x:v>2</x:v>
      </x:c>
      <x:c r="E2048" s="0" t="n">
        <x:v>0</x:v>
      </x:c>
      <x:c r="F2048" s="0" t="s">
        <x:v>14</x:v>
      </x:c>
      <x:c r="G2048" s="8" t="s">
        <x:v>37</x:v>
      </x:c>
      <x:c r="H2048" s="8" t="s">
        <x:v>15</x:v>
      </x:c>
      <x:c r="I2048" s="9" t="s">
        <x:v>4487</x:v>
      </x:c>
    </x:row>
    <x:row r="2049" spans="1:12">
      <x:c r="A2049" s="0" t="s">
        <x:v>4488</x:v>
      </x:c>
      <x:c r="B2049" s="7" t="s">
        <x:v>4484</x:v>
      </x:c>
      <x:c r="C2049" s="7" t="s">
        <x:v>4489</x:v>
      </x:c>
      <x:c r="D2049" s="0" t="n">
        <x:v>2</x:v>
      </x:c>
      <x:c r="E2049" s="0" t="n">
        <x:v>0</x:v>
      </x:c>
      <x:c r="F2049" s="0" t="s">
        <x:v>36</x:v>
      </x:c>
      <x:c r="G2049" s="8" t="s">
        <x:v>37</x:v>
      </x:c>
      <x:c r="H2049" s="8" t="s">
        <x:v>37</x:v>
      </x:c>
      <x:c r="I2049" s="9" t="s">
        <x:v>4490</x:v>
      </x:c>
    </x:row>
    <x:row r="2050" spans="1:12">
      <x:c r="A2050" s="0" t="s">
        <x:v>4491</x:v>
      </x:c>
      <x:c r="B2050" s="7" t="s">
        <x:v>4484</x:v>
      </x:c>
      <x:c r="C2050" s="7" t="s">
        <x:v>4489</x:v>
      </x:c>
      <x:c r="D2050" s="0" t="n">
        <x:v>0</x:v>
      </x:c>
      <x:c r="E2050" s="0" t="n">
        <x:v>0</x:v>
      </x:c>
      <x:c r="F2050" s="0" t="s">
        <x:v>14</x:v>
      </x:c>
      <x:c r="G2050" s="8" t="s">
        <x:v>37</x:v>
      </x:c>
      <x:c r="H2050" s="8" t="s">
        <x:v>15</x:v>
      </x:c>
      <x:c r="I2050" s="9" t="s">
        <x:v>4492</x:v>
      </x:c>
    </x:row>
    <x:row r="2051" spans="1:12">
      <x:c r="A2051" s="0" t="s">
        <x:v>4493</x:v>
      </x:c>
      <x:c r="B2051" s="7" t="s">
        <x:v>4484</x:v>
      </x:c>
      <x:c r="C2051" s="7" t="s">
        <x:v>4489</x:v>
      </x:c>
      <x:c r="D2051" s="0" t="n">
        <x:v>1</x:v>
      </x:c>
      <x:c r="E2051" s="0" t="n">
        <x:v>0</x:v>
      </x:c>
      <x:c r="F2051" s="0" t="s">
        <x:v>14</x:v>
      </x:c>
      <x:c r="G2051" s="8" t="s">
        <x:v>37</x:v>
      </x:c>
      <x:c r="H2051" s="8" t="s">
        <x:v>15</x:v>
      </x:c>
      <x:c r="I2051" s="9" t="s">
        <x:v>4494</x:v>
      </x:c>
    </x:row>
    <x:row r="2052" spans="1:12">
      <x:c r="A2052" s="0" t="s">
        <x:v>4495</x:v>
      </x:c>
      <x:c r="B2052" s="7" t="s">
        <x:v>4484</x:v>
      </x:c>
      <x:c r="C2052" s="7" t="s">
        <x:v>4489</x:v>
      </x:c>
      <x:c r="D2052" s="0" t="n">
        <x:v>1</x:v>
      </x:c>
      <x:c r="E2052" s="0" t="n">
        <x:v>0</x:v>
      </x:c>
      <x:c r="F2052" s="0" t="s">
        <x:v>14</x:v>
      </x:c>
      <x:c r="G2052" s="8" t="s">
        <x:v>15</x:v>
      </x:c>
      <x:c r="H2052" s="8" t="s">
        <x:v>15</x:v>
      </x:c>
      <x:c r="I2052" s="9" t="s">
        <x:v>4496</x:v>
      </x:c>
    </x:row>
    <x:row r="2053" spans="1:12">
      <x:c r="A2053" s="0" t="s">
        <x:v>4497</x:v>
      </x:c>
      <x:c r="B2053" s="7" t="s">
        <x:v>4484</x:v>
      </x:c>
      <x:c r="C2053" s="7" t="s">
        <x:v>4489</x:v>
      </x:c>
      <x:c r="D2053" s="0" t="n">
        <x:v>1</x:v>
      </x:c>
      <x:c r="E2053" s="0" t="n">
        <x:v>0</x:v>
      </x:c>
      <x:c r="F2053" s="0" t="s">
        <x:v>59</x:v>
      </x:c>
      <x:c r="G2053" s="8" t="s">
        <x:v>37</x:v>
      </x:c>
      <x:c r="H2053" s="8" t="s">
        <x:v>15</x:v>
      </x:c>
      <x:c r="I2053" s="9" t="s">
        <x:v>4498</x:v>
      </x:c>
    </x:row>
    <x:row r="2054" spans="1:12">
      <x:c r="A2054" s="0" t="s">
        <x:v>4499</x:v>
      </x:c>
      <x:c r="B2054" s="7" t="s">
        <x:v>4484</x:v>
      </x:c>
      <x:c r="C2054" s="7" t="s">
        <x:v>4489</x:v>
      </x:c>
      <x:c r="D2054" s="0" t="n">
        <x:v>2</x:v>
      </x:c>
      <x:c r="E2054" s="0" t="n">
        <x:v>0</x:v>
      </x:c>
      <x:c r="F2054" s="0" t="s">
        <x:v>59</x:v>
      </x:c>
      <x:c r="G2054" s="8" t="s">
        <x:v>37</x:v>
      </x:c>
      <x:c r="H2054" s="8" t="s">
        <x:v>15</x:v>
      </x:c>
      <x:c r="I2054" s="9" t="s">
        <x:v>4500</x:v>
      </x:c>
    </x:row>
    <x:row r="2055" spans="1:12">
      <x:c r="A2055" s="0" t="s">
        <x:v>4501</x:v>
      </x:c>
      <x:c r="B2055" s="7" t="s">
        <x:v>4484</x:v>
      </x:c>
      <x:c r="C2055" s="7" t="s">
        <x:v>4489</x:v>
      </x:c>
      <x:c r="D2055" s="0" t="n">
        <x:v>1</x:v>
      </x:c>
      <x:c r="E2055" s="0" t="n">
        <x:v>0</x:v>
      </x:c>
      <x:c r="F2055" s="0" t="s">
        <x:v>14</x:v>
      </x:c>
      <x:c r="G2055" s="8" t="s">
        <x:v>15</x:v>
      </x:c>
      <x:c r="H2055" s="8" t="s">
        <x:v>15</x:v>
      </x:c>
      <x:c r="I2055" s="9" t="s">
        <x:v>4502</x:v>
      </x:c>
    </x:row>
    <x:row r="2056" spans="1:12">
      <x:c r="A2056" s="0" t="s">
        <x:v>4503</x:v>
      </x:c>
      <x:c r="B2056" s="7" t="s">
        <x:v>4484</x:v>
      </x:c>
      <x:c r="C2056" s="7" t="s">
        <x:v>4489</x:v>
      </x:c>
      <x:c r="D2056" s="0" t="n">
        <x:v>1</x:v>
      </x:c>
      <x:c r="E2056" s="0" t="n">
        <x:v>0</x:v>
      </x:c>
      <x:c r="F2056" s="0" t="s">
        <x:v>59</x:v>
      </x:c>
      <x:c r="G2056" s="8" t="s">
        <x:v>37</x:v>
      </x:c>
      <x:c r="H2056" s="8" t="s">
        <x:v>15</x:v>
      </x:c>
      <x:c r="I2056" s="9" t="s">
        <x:v>4504</x:v>
      </x:c>
    </x:row>
    <x:row r="2057" spans="1:12">
      <x:c r="A2057" s="0" t="s">
        <x:v>4505</x:v>
      </x:c>
      <x:c r="B2057" s="7" t="s">
        <x:v>4484</x:v>
      </x:c>
      <x:c r="C2057" s="7" t="s">
        <x:v>4489</x:v>
      </x:c>
      <x:c r="D2057" s="0" t="n">
        <x:v>20</x:v>
      </x:c>
      <x:c r="E2057" s="0" t="n">
        <x:v>0</x:v>
      </x:c>
      <x:c r="F2057" s="0" t="s">
        <x:v>14</x:v>
      </x:c>
      <x:c r="G2057" s="8" t="s">
        <x:v>15</x:v>
      </x:c>
      <x:c r="H2057" s="8" t="s">
        <x:v>15</x:v>
      </x:c>
      <x:c r="I2057" s="9" t="s">
        <x:v>4506</x:v>
      </x:c>
    </x:row>
    <x:row r="2058" spans="1:12">
      <x:c r="A2058" s="0" t="s">
        <x:v>4507</x:v>
      </x:c>
      <x:c r="B2058" s="7" t="s">
        <x:v>4508</x:v>
      </x:c>
      <x:c r="C2058" s="7" t="s">
        <x:v>4489</x:v>
      </x:c>
      <x:c r="D2058" s="0" t="n">
        <x:v>1</x:v>
      </x:c>
      <x:c r="E2058" s="0" t="n">
        <x:v>0</x:v>
      </x:c>
      <x:c r="F2058" s="0" t="s">
        <x:v>59</x:v>
      </x:c>
      <x:c r="G2058" s="8" t="s">
        <x:v>37</x:v>
      </x:c>
      <x:c r="H2058" s="8" t="s">
        <x:v>15</x:v>
      </x:c>
      <x:c r="I2058" s="9" t="s">
        <x:v>4509</x:v>
      </x:c>
    </x:row>
    <x:row r="2059" spans="1:12">
      <x:c r="A2059" s="0" t="s">
        <x:v>4510</x:v>
      </x:c>
      <x:c r="B2059" s="7" t="s">
        <x:v>4508</x:v>
      </x:c>
      <x:c r="C2059" s="7" t="s">
        <x:v>4489</x:v>
      </x:c>
      <x:c r="D2059" s="0" t="n">
        <x:v>2</x:v>
      </x:c>
      <x:c r="E2059" s="0" t="n">
        <x:v>0</x:v>
      </x:c>
      <x:c r="F2059" s="0" t="s">
        <x:v>14</x:v>
      </x:c>
      <x:c r="G2059" s="8" t="s">
        <x:v>15</x:v>
      </x:c>
      <x:c r="H2059" s="8" t="s">
        <x:v>15</x:v>
      </x:c>
      <x:c r="I2059" s="9" t="s">
        <x:v>4511</x:v>
      </x:c>
    </x:row>
    <x:row r="2060" spans="1:12">
      <x:c r="A2060" s="0" t="s">
        <x:v>4512</x:v>
      </x:c>
      <x:c r="B2060" s="7" t="s">
        <x:v>4508</x:v>
      </x:c>
      <x:c r="C2060" s="7" t="s">
        <x:v>4489</x:v>
      </x:c>
      <x:c r="D2060" s="0" t="n">
        <x:v>3</x:v>
      </x:c>
      <x:c r="E2060" s="0" t="n">
        <x:v>0</x:v>
      </x:c>
      <x:c r="F2060" s="0" t="s">
        <x:v>36</x:v>
      </x:c>
      <x:c r="G2060" s="8" t="s">
        <x:v>37</x:v>
      </x:c>
      <x:c r="H2060" s="8" t="s">
        <x:v>15</x:v>
      </x:c>
      <x:c r="I2060" s="9" t="s">
        <x:v>4513</x:v>
      </x:c>
    </x:row>
    <x:row r="2061" spans="1:12">
      <x:c r="A2061" s="0" t="s">
        <x:v>4514</x:v>
      </x:c>
      <x:c r="B2061" s="7" t="s">
        <x:v>4508</x:v>
      </x:c>
      <x:c r="C2061" s="7" t="s">
        <x:v>4489</x:v>
      </x:c>
      <x:c r="D2061" s="0" t="n">
        <x:v>1</x:v>
      </x:c>
      <x:c r="E2061" s="0" t="n">
        <x:v>0</x:v>
      </x:c>
      <x:c r="F2061" s="0" t="s">
        <x:v>14</x:v>
      </x:c>
      <x:c r="G2061" s="8" t="s">
        <x:v>15</x:v>
      </x:c>
      <x:c r="H2061" s="8" t="s">
        <x:v>15</x:v>
      </x:c>
      <x:c r="I2061" s="9" t="s">
        <x:v>4515</x:v>
      </x:c>
    </x:row>
    <x:row r="2062" spans="1:12">
      <x:c r="A2062" s="0" t="s">
        <x:v>4516</x:v>
      </x:c>
      <x:c r="B2062" s="7" t="s">
        <x:v>4508</x:v>
      </x:c>
      <x:c r="C2062" s="7" t="s">
        <x:v>4489</x:v>
      </x:c>
      <x:c r="D2062" s="0" t="n">
        <x:v>3</x:v>
      </x:c>
      <x:c r="E2062" s="0" t="n">
        <x:v>0</x:v>
      </x:c>
      <x:c r="F2062" s="0" t="s">
        <x:v>36</x:v>
      </x:c>
      <x:c r="G2062" s="8" t="s">
        <x:v>37</x:v>
      </x:c>
      <x:c r="H2062" s="8" t="s">
        <x:v>15</x:v>
      </x:c>
      <x:c r="I2062" s="9" t="s">
        <x:v>4517</x:v>
      </x:c>
    </x:row>
    <x:row r="2063" spans="1:12">
      <x:c r="A2063" s="0" t="s">
        <x:v>4518</x:v>
      </x:c>
      <x:c r="B2063" s="7" t="s">
        <x:v>4508</x:v>
      </x:c>
      <x:c r="C2063" s="7" t="s">
        <x:v>4519</x:v>
      </x:c>
      <x:c r="D2063" s="0" t="n">
        <x:v>1</x:v>
      </x:c>
      <x:c r="E2063" s="0" t="n">
        <x:v>0</x:v>
      </x:c>
      <x:c r="F2063" s="0" t="s">
        <x:v>14</x:v>
      </x:c>
      <x:c r="G2063" s="8" t="s">
        <x:v>15</x:v>
      </x:c>
      <x:c r="H2063" s="8" t="s">
        <x:v>15</x:v>
      </x:c>
      <x:c r="I2063" s="9" t="s">
        <x:v>4520</x:v>
      </x:c>
    </x:row>
    <x:row r="2064" spans="1:12">
      <x:c r="A2064" s="0" t="s">
        <x:v>4521</x:v>
      </x:c>
      <x:c r="B2064" s="7" t="s">
        <x:v>4508</x:v>
      </x:c>
      <x:c r="C2064" s="7" t="s">
        <x:v>4519</x:v>
      </x:c>
      <x:c r="D2064" s="0" t="n">
        <x:v>1</x:v>
      </x:c>
      <x:c r="E2064" s="0" t="n">
        <x:v>0</x:v>
      </x:c>
      <x:c r="F2064" s="0" t="s">
        <x:v>59</x:v>
      </x:c>
      <x:c r="G2064" s="8" t="s">
        <x:v>37</x:v>
      </x:c>
      <x:c r="H2064" s="8" t="s">
        <x:v>15</x:v>
      </x:c>
      <x:c r="I2064" s="9" t="s">
        <x:v>4522</x:v>
      </x:c>
    </x:row>
    <x:row r="2065" spans="1:12">
      <x:c r="A2065" s="0" t="s">
        <x:v>4523</x:v>
      </x:c>
      <x:c r="B2065" s="7" t="s">
        <x:v>4508</x:v>
      </x:c>
      <x:c r="C2065" s="7" t="s">
        <x:v>4519</x:v>
      </x:c>
      <x:c r="D2065" s="0" t="n">
        <x:v>1</x:v>
      </x:c>
      <x:c r="E2065" s="0" t="n">
        <x:v>0</x:v>
      </x:c>
      <x:c r="F2065" s="0" t="s">
        <x:v>59</x:v>
      </x:c>
      <x:c r="G2065" s="8" t="s">
        <x:v>37</x:v>
      </x:c>
      <x:c r="H2065" s="8" t="s">
        <x:v>15</x:v>
      </x:c>
      <x:c r="I2065" s="9" t="s">
        <x:v>4524</x:v>
      </x:c>
    </x:row>
    <x:row r="2066" spans="1:12">
      <x:c r="A2066" s="0" t="s">
        <x:v>4525</x:v>
      </x:c>
      <x:c r="B2066" s="7" t="s">
        <x:v>4508</x:v>
      </x:c>
      <x:c r="C2066" s="7" t="s">
        <x:v>4519</x:v>
      </x:c>
      <x:c r="D2066" s="0" t="n">
        <x:v>1</x:v>
      </x:c>
      <x:c r="E2066" s="0" t="n">
        <x:v>0</x:v>
      </x:c>
      <x:c r="F2066" s="0" t="s">
        <x:v>14</x:v>
      </x:c>
      <x:c r="G2066" s="8" t="s">
        <x:v>15</x:v>
      </x:c>
      <x:c r="H2066" s="8" t="s">
        <x:v>15</x:v>
      </x:c>
      <x:c r="I2066" s="9" t="s">
        <x:v>4526</x:v>
      </x:c>
    </x:row>
    <x:row r="2067" spans="1:12">
      <x:c r="A2067" s="0" t="s">
        <x:v>4527</x:v>
      </x:c>
      <x:c r="B2067" s="7" t="s">
        <x:v>4508</x:v>
      </x:c>
      <x:c r="C2067" s="7" t="s">
        <x:v>4519</x:v>
      </x:c>
      <x:c r="D2067" s="0" t="n">
        <x:v>2</x:v>
      </x:c>
      <x:c r="E2067" s="0" t="n">
        <x:v>0</x:v>
      </x:c>
      <x:c r="F2067" s="0" t="s">
        <x:v>59</x:v>
      </x:c>
      <x:c r="G2067" s="8" t="s">
        <x:v>37</x:v>
      </x:c>
      <x:c r="H2067" s="8" t="s">
        <x:v>15</x:v>
      </x:c>
      <x:c r="I2067" s="9" t="s">
        <x:v>4528</x:v>
      </x:c>
    </x:row>
    <x:row r="2068" spans="1:12">
      <x:c r="A2068" s="0" t="s">
        <x:v>4529</x:v>
      </x:c>
      <x:c r="B2068" s="7" t="s">
        <x:v>4508</x:v>
      </x:c>
      <x:c r="C2068" s="7" t="s">
        <x:v>4519</x:v>
      </x:c>
      <x:c r="D2068" s="0" t="n">
        <x:v>2</x:v>
      </x:c>
      <x:c r="E2068" s="0" t="n">
        <x:v>0</x:v>
      </x:c>
      <x:c r="F2068" s="0" t="s">
        <x:v>59</x:v>
      </x:c>
      <x:c r="G2068" s="8" t="s">
        <x:v>37</x:v>
      </x:c>
      <x:c r="H2068" s="8" t="s">
        <x:v>15</x:v>
      </x:c>
      <x:c r="I2068" s="9" t="s">
        <x:v>4530</x:v>
      </x:c>
    </x:row>
    <x:row r="2069" spans="1:12">
      <x:c r="A2069" s="0" t="s">
        <x:v>4531</x:v>
      </x:c>
      <x:c r="B2069" s="7" t="s">
        <x:v>4508</x:v>
      </x:c>
      <x:c r="C2069" s="7" t="s">
        <x:v>4519</x:v>
      </x:c>
      <x:c r="D2069" s="0" t="n">
        <x:v>20</x:v>
      </x:c>
      <x:c r="E2069" s="0" t="n">
        <x:v>0</x:v>
      </x:c>
      <x:c r="F2069" s="0" t="s">
        <x:v>14</x:v>
      </x:c>
      <x:c r="G2069" s="8" t="s">
        <x:v>37</x:v>
      </x:c>
      <x:c r="H2069" s="8" t="s">
        <x:v>15</x:v>
      </x:c>
      <x:c r="I2069" s="9" t="s">
        <x:v>4532</x:v>
      </x:c>
    </x:row>
    <x:row r="2070" spans="1:12">
      <x:c r="A2070" s="0" t="s">
        <x:v>4533</x:v>
      </x:c>
      <x:c r="B2070" s="7" t="s">
        <x:v>4508</x:v>
      </x:c>
      <x:c r="C2070" s="7" t="s">
        <x:v>4519</x:v>
      </x:c>
      <x:c r="D2070" s="0" t="n">
        <x:v>1</x:v>
      </x:c>
      <x:c r="E2070" s="0" t="n">
        <x:v>0</x:v>
      </x:c>
      <x:c r="F2070" s="0" t="s">
        <x:v>14</x:v>
      </x:c>
      <x:c r="G2070" s="8" t="s">
        <x:v>15</x:v>
      </x:c>
      <x:c r="H2070" s="8" t="s">
        <x:v>15</x:v>
      </x:c>
      <x:c r="I2070" s="9" t="s">
        <x:v>4534</x:v>
      </x:c>
    </x:row>
    <x:row r="2071" spans="1:12">
      <x:c r="A2071" s="0" t="s">
        <x:v>4535</x:v>
      </x:c>
      <x:c r="B2071" s="7" t="s">
        <x:v>4508</x:v>
      </x:c>
      <x:c r="C2071" s="7" t="s">
        <x:v>4519</x:v>
      </x:c>
      <x:c r="D2071" s="0" t="n">
        <x:v>2</x:v>
      </x:c>
      <x:c r="E2071" s="0" t="n">
        <x:v>0</x:v>
      </x:c>
      <x:c r="F2071" s="0" t="s">
        <x:v>14</x:v>
      </x:c>
      <x:c r="G2071" s="8" t="s">
        <x:v>15</x:v>
      </x:c>
      <x:c r="H2071" s="8" t="s">
        <x:v>15</x:v>
      </x:c>
      <x:c r="I2071" s="9" t="s">
        <x:v>4536</x:v>
      </x:c>
    </x:row>
    <x:row r="2072" spans="1:12">
      <x:c r="A2072" s="0" t="s">
        <x:v>4537</x:v>
      </x:c>
      <x:c r="B2072" s="7" t="s">
        <x:v>4508</x:v>
      </x:c>
      <x:c r="C2072" s="7" t="s">
        <x:v>4519</x:v>
      </x:c>
      <x:c r="D2072" s="0" t="n">
        <x:v>2</x:v>
      </x:c>
      <x:c r="E2072" s="0" t="n">
        <x:v>0</x:v>
      </x:c>
      <x:c r="F2072" s="0" t="s">
        <x:v>14</x:v>
      </x:c>
      <x:c r="G2072" s="8" t="s">
        <x:v>15</x:v>
      </x:c>
      <x:c r="H2072" s="8" t="s">
        <x:v>15</x:v>
      </x:c>
      <x:c r="I2072" s="9" t="s">
        <x:v>4538</x:v>
      </x:c>
    </x:row>
    <x:row r="2073" spans="1:12">
      <x:c r="A2073" s="0" t="s">
        <x:v>4539</x:v>
      </x:c>
      <x:c r="B2073" s="7" t="s">
        <x:v>4508</x:v>
      </x:c>
      <x:c r="C2073" s="7" t="s">
        <x:v>4519</x:v>
      </x:c>
      <x:c r="D2073" s="0" t="n">
        <x:v>5</x:v>
      </x:c>
      <x:c r="E2073" s="0" t="n">
        <x:v>0</x:v>
      </x:c>
      <x:c r="F2073" s="0" t="s">
        <x:v>36</x:v>
      </x:c>
      <x:c r="G2073" s="8" t="s">
        <x:v>37</x:v>
      </x:c>
      <x:c r="H2073" s="8" t="s">
        <x:v>15</x:v>
      </x:c>
      <x:c r="I2073" s="9" t="s">
        <x:v>4540</x:v>
      </x:c>
    </x:row>
    <x:row r="2074" spans="1:12">
      <x:c r="A2074" s="0" t="s">
        <x:v>4541</x:v>
      </x:c>
      <x:c r="B2074" s="7" t="s">
        <x:v>4542</x:v>
      </x:c>
      <x:c r="C2074" s="7" t="s">
        <x:v>4543</x:v>
      </x:c>
      <x:c r="D2074" s="0" t="n">
        <x:v>1</x:v>
      </x:c>
      <x:c r="E2074" s="0" t="n">
        <x:v>0</x:v>
      </x:c>
      <x:c r="F2074" s="0" t="s">
        <x:v>59</x:v>
      </x:c>
      <x:c r="G2074" s="8" t="s">
        <x:v>37</x:v>
      </x:c>
      <x:c r="H2074" s="8" t="s">
        <x:v>15</x:v>
      </x:c>
      <x:c r="I2074" s="9" t="s">
        <x:v>4544</x:v>
      </x:c>
    </x:row>
    <x:row r="2075" spans="1:12">
      <x:c r="A2075" s="0" t="s">
        <x:v>4545</x:v>
      </x:c>
      <x:c r="B2075" s="7" t="s">
        <x:v>4542</x:v>
      </x:c>
      <x:c r="C2075" s="7" t="s">
        <x:v>4543</x:v>
      </x:c>
      <x:c r="D2075" s="0" t="n">
        <x:v>1</x:v>
      </x:c>
      <x:c r="E2075" s="0" t="n">
        <x:v>0</x:v>
      </x:c>
      <x:c r="F2075" s="0" t="s">
        <x:v>59</x:v>
      </x:c>
      <x:c r="G2075" s="8" t="s">
        <x:v>37</x:v>
      </x:c>
      <x:c r="H2075" s="8" t="s">
        <x:v>15</x:v>
      </x:c>
      <x:c r="I2075" s="9" t="s">
        <x:v>4546</x:v>
      </x:c>
    </x:row>
    <x:row r="2076" spans="1:12">
      <x:c r="A2076" s="0" t="s">
        <x:v>4547</x:v>
      </x:c>
      <x:c r="B2076" s="7" t="s">
        <x:v>4542</x:v>
      </x:c>
      <x:c r="C2076" s="7" t="s">
        <x:v>4543</x:v>
      </x:c>
      <x:c r="D2076" s="0" t="n">
        <x:v>1</x:v>
      </x:c>
      <x:c r="E2076" s="0" t="n">
        <x:v>0</x:v>
      </x:c>
      <x:c r="F2076" s="0" t="s">
        <x:v>14</x:v>
      </x:c>
      <x:c r="G2076" s="8" t="s">
        <x:v>37</x:v>
      </x:c>
      <x:c r="H2076" s="8" t="s">
        <x:v>15</x:v>
      </x:c>
      <x:c r="I2076" s="9" t="s">
        <x:v>4548</x:v>
      </x:c>
    </x:row>
    <x:row r="2077" spans="1:12">
      <x:c r="A2077" s="0" t="s">
        <x:v>4549</x:v>
      </x:c>
      <x:c r="B2077" s="7" t="s">
        <x:v>4542</x:v>
      </x:c>
      <x:c r="C2077" s="7" t="s">
        <x:v>4543</x:v>
      </x:c>
      <x:c r="D2077" s="0" t="n">
        <x:v>1</x:v>
      </x:c>
      <x:c r="E2077" s="0" t="n">
        <x:v>0</x:v>
      </x:c>
      <x:c r="F2077" s="0" t="s">
        <x:v>14</x:v>
      </x:c>
      <x:c r="G2077" s="8" t="s">
        <x:v>15</x:v>
      </x:c>
      <x:c r="H2077" s="8" t="s">
        <x:v>15</x:v>
      </x:c>
      <x:c r="I2077" s="9" t="s">
        <x:v>4550</x:v>
      </x:c>
    </x:row>
    <x:row r="2078" spans="1:12">
      <x:c r="A2078" s="0" t="s">
        <x:v>4551</x:v>
      </x:c>
      <x:c r="B2078" s="7" t="s">
        <x:v>4542</x:v>
      </x:c>
      <x:c r="C2078" s="7" t="s">
        <x:v>4543</x:v>
      </x:c>
      <x:c r="D2078" s="0" t="n">
        <x:v>8</x:v>
      </x:c>
      <x:c r="E2078" s="0" t="n">
        <x:v>0</x:v>
      </x:c>
      <x:c r="F2078" s="0" t="s">
        <x:v>14</x:v>
      </x:c>
      <x:c r="G2078" s="8" t="s">
        <x:v>15</x:v>
      </x:c>
      <x:c r="H2078" s="8" t="s">
        <x:v>15</x:v>
      </x:c>
      <x:c r="I2078" s="9" t="s">
        <x:v>4552</x:v>
      </x:c>
    </x:row>
    <x:row r="2079" spans="1:12">
      <x:c r="A2079" s="0" t="s">
        <x:v>4553</x:v>
      </x:c>
      <x:c r="B2079" s="7" t="s">
        <x:v>4542</x:v>
      </x:c>
      <x:c r="C2079" s="7" t="s">
        <x:v>4543</x:v>
      </x:c>
      <x:c r="D2079" s="0" t="n">
        <x:v>1</x:v>
      </x:c>
      <x:c r="E2079" s="0" t="n">
        <x:v>0</x:v>
      </x:c>
      <x:c r="F2079" s="0" t="s">
        <x:v>59</x:v>
      </x:c>
      <x:c r="G2079" s="8" t="s">
        <x:v>37</x:v>
      </x:c>
      <x:c r="H2079" s="8" t="s">
        <x:v>15</x:v>
      </x:c>
      <x:c r="I2079" s="9" t="s">
        <x:v>4554</x:v>
      </x:c>
    </x:row>
    <x:row r="2080" spans="1:12">
      <x:c r="A2080" s="0" t="s">
        <x:v>4555</x:v>
      </x:c>
      <x:c r="B2080" s="7" t="s">
        <x:v>4542</x:v>
      </x:c>
      <x:c r="C2080" s="7" t="s">
        <x:v>4543</x:v>
      </x:c>
      <x:c r="D2080" s="0" t="n">
        <x:v>3</x:v>
      </x:c>
      <x:c r="E2080" s="0" t="n">
        <x:v>0</x:v>
      </x:c>
      <x:c r="F2080" s="0" t="s">
        <x:v>36</x:v>
      </x:c>
      <x:c r="G2080" s="8" t="s">
        <x:v>37</x:v>
      </x:c>
      <x:c r="H2080" s="8" t="s">
        <x:v>15</x:v>
      </x:c>
      <x:c r="I2080" s="9" t="s">
        <x:v>4556</x:v>
      </x:c>
    </x:row>
    <x:row r="2081" spans="1:12">
      <x:c r="A2081" s="0" t="s">
        <x:v>4557</x:v>
      </x:c>
      <x:c r="B2081" s="7" t="s">
        <x:v>4542</x:v>
      </x:c>
      <x:c r="C2081" s="7" t="s">
        <x:v>4543</x:v>
      </x:c>
      <x:c r="D2081" s="0" t="n">
        <x:v>4</x:v>
      </x:c>
      <x:c r="E2081" s="0" t="n">
        <x:v>0</x:v>
      </x:c>
      <x:c r="F2081" s="0" t="s">
        <x:v>14</x:v>
      </x:c>
      <x:c r="G2081" s="8" t="s">
        <x:v>37</x:v>
      </x:c>
      <x:c r="H2081" s="8" t="s">
        <x:v>15</x:v>
      </x:c>
      <x:c r="I2081" s="9" t="s">
        <x:v>4558</x:v>
      </x:c>
    </x:row>
    <x:row r="2082" spans="1:12">
      <x:c r="A2082" s="0" t="s">
        <x:v>4559</x:v>
      </x:c>
      <x:c r="B2082" s="7" t="s">
        <x:v>4542</x:v>
      </x:c>
      <x:c r="C2082" s="7" t="s">
        <x:v>4543</x:v>
      </x:c>
      <x:c r="D2082" s="0" t="n">
        <x:v>1</x:v>
      </x:c>
      <x:c r="E2082" s="0" t="n">
        <x:v>0</x:v>
      </x:c>
      <x:c r="F2082" s="0" t="s">
        <x:v>14</x:v>
      </x:c>
      <x:c r="G2082" s="8" t="s">
        <x:v>15</x:v>
      </x:c>
      <x:c r="H2082" s="8" t="s">
        <x:v>15</x:v>
      </x:c>
      <x:c r="I2082" s="9" t="s">
        <x:v>4560</x:v>
      </x:c>
    </x:row>
    <x:row r="2083" spans="1:12">
      <x:c r="A2083" s="0" t="s">
        <x:v>4561</x:v>
      </x:c>
      <x:c r="B2083" s="7" t="s">
        <x:v>4542</x:v>
      </x:c>
      <x:c r="C2083" s="7" t="s">
        <x:v>4543</x:v>
      </x:c>
      <x:c r="D2083" s="0" t="n">
        <x:v>1</x:v>
      </x:c>
      <x:c r="E2083" s="0" t="n">
        <x:v>0</x:v>
      </x:c>
      <x:c r="F2083" s="0" t="s">
        <x:v>14</x:v>
      </x:c>
      <x:c r="G2083" s="8" t="s">
        <x:v>15</x:v>
      </x:c>
      <x:c r="H2083" s="8" t="s">
        <x:v>15</x:v>
      </x:c>
      <x:c r="I2083" s="9" t="s">
        <x:v>4562</x:v>
      </x:c>
    </x:row>
    <x:row r="2084" spans="1:12">
      <x:c r="A2084" s="0" t="s">
        <x:v>4563</x:v>
      </x:c>
      <x:c r="B2084" s="7" t="s">
        <x:v>4542</x:v>
      </x:c>
      <x:c r="C2084" s="7" t="s">
        <x:v>4543</x:v>
      </x:c>
      <x:c r="D2084" s="0" t="n">
        <x:v>3</x:v>
      </x:c>
      <x:c r="E2084" s="0" t="n">
        <x:v>0</x:v>
      </x:c>
      <x:c r="F2084" s="0" t="s">
        <x:v>36</x:v>
      </x:c>
      <x:c r="G2084" s="8" t="s">
        <x:v>37</x:v>
      </x:c>
      <x:c r="H2084" s="8" t="s">
        <x:v>15</x:v>
      </x:c>
      <x:c r="I2084" s="9" t="s">
        <x:v>4564</x:v>
      </x:c>
    </x:row>
    <x:row r="2085" spans="1:12">
      <x:c r="A2085" s="0" t="s">
        <x:v>4565</x:v>
      </x:c>
      <x:c r="B2085" s="7" t="s">
        <x:v>4542</x:v>
      </x:c>
      <x:c r="C2085" s="7" t="s">
        <x:v>4543</x:v>
      </x:c>
      <x:c r="D2085" s="0" t="n">
        <x:v>1</x:v>
      </x:c>
      <x:c r="E2085" s="0" t="n">
        <x:v>0</x:v>
      </x:c>
      <x:c r="F2085" s="0" t="s">
        <x:v>14</x:v>
      </x:c>
      <x:c r="G2085" s="8" t="s">
        <x:v>15</x:v>
      </x:c>
      <x:c r="H2085" s="8" t="s">
        <x:v>15</x:v>
      </x:c>
      <x:c r="I2085" s="9" t="s">
        <x:v>4566</x:v>
      </x:c>
    </x:row>
    <x:row r="2086" spans="1:12">
      <x:c r="A2086" s="0" t="s">
        <x:v>4567</x:v>
      </x:c>
      <x:c r="B2086" s="7" t="s">
        <x:v>4542</x:v>
      </x:c>
      <x:c r="C2086" s="7" t="s">
        <x:v>4543</x:v>
      </x:c>
      <x:c r="D2086" s="0" t="n">
        <x:v>2</x:v>
      </x:c>
      <x:c r="E2086" s="0" t="n">
        <x:v>0</x:v>
      </x:c>
      <x:c r="F2086" s="0" t="s">
        <x:v>14</x:v>
      </x:c>
      <x:c r="G2086" s="8" t="s">
        <x:v>15</x:v>
      </x:c>
      <x:c r="H2086" s="8" t="s">
        <x:v>15</x:v>
      </x:c>
      <x:c r="I2086" s="9" t="s">
        <x:v>4568</x:v>
      </x:c>
    </x:row>
    <x:row r="2087" spans="1:12">
      <x:c r="A2087" s="0" t="s">
        <x:v>4569</x:v>
      </x:c>
      <x:c r="B2087" s="7" t="s">
        <x:v>4542</x:v>
      </x:c>
      <x:c r="C2087" s="7" t="s">
        <x:v>4543</x:v>
      </x:c>
      <x:c r="D2087" s="0" t="n">
        <x:v>2</x:v>
      </x:c>
      <x:c r="E2087" s="0" t="n">
        <x:v>0</x:v>
      </x:c>
      <x:c r="F2087" s="0" t="s">
        <x:v>59</x:v>
      </x:c>
      <x:c r="G2087" s="8" t="s">
        <x:v>37</x:v>
      </x:c>
      <x:c r="H2087" s="8" t="s">
        <x:v>15</x:v>
      </x:c>
      <x:c r="I2087" s="9" t="s">
        <x:v>4570</x:v>
      </x:c>
    </x:row>
    <x:row r="2088" spans="1:12">
      <x:c r="A2088" s="0" t="s">
        <x:v>4571</x:v>
      </x:c>
      <x:c r="B2088" s="7" t="s">
        <x:v>4542</x:v>
      </x:c>
      <x:c r="C2088" s="7" t="s">
        <x:v>4543</x:v>
      </x:c>
      <x:c r="D2088" s="0" t="n">
        <x:v>1</x:v>
      </x:c>
      <x:c r="E2088" s="0" t="n">
        <x:v>0</x:v>
      </x:c>
      <x:c r="F2088" s="0" t="s">
        <x:v>14</x:v>
      </x:c>
      <x:c r="G2088" s="8" t="s">
        <x:v>15</x:v>
      </x:c>
      <x:c r="H2088" s="8" t="s">
        <x:v>15</x:v>
      </x:c>
      <x:c r="I2088" s="9" t="s">
        <x:v>4572</x:v>
      </x:c>
    </x:row>
    <x:row r="2089" spans="1:12">
      <x:c r="A2089" s="0" t="s">
        <x:v>4573</x:v>
      </x:c>
      <x:c r="B2089" s="7" t="s">
        <x:v>4542</x:v>
      </x:c>
      <x:c r="C2089" s="7" t="s">
        <x:v>4543</x:v>
      </x:c>
      <x:c r="D2089" s="0" t="n">
        <x:v>3</x:v>
      </x:c>
      <x:c r="E2089" s="0" t="n">
        <x:v>0</x:v>
      </x:c>
      <x:c r="F2089" s="0" t="s">
        <x:v>14</x:v>
      </x:c>
      <x:c r="G2089" s="8" t="s">
        <x:v>15</x:v>
      </x:c>
      <x:c r="H2089" s="8" t="s">
        <x:v>15</x:v>
      </x:c>
      <x:c r="I2089" s="9" t="s">
        <x:v>4574</x:v>
      </x:c>
    </x:row>
    <x:row r="2090" spans="1:12">
      <x:c r="A2090" s="0" t="s">
        <x:v>4575</x:v>
      </x:c>
      <x:c r="B2090" s="7" t="s">
        <x:v>4576</x:v>
      </x:c>
      <x:c r="C2090" s="7" t="s">
        <x:v>4577</x:v>
      </x:c>
      <x:c r="D2090" s="0" t="n">
        <x:v>10</x:v>
      </x:c>
      <x:c r="E2090" s="0" t="n">
        <x:v>0</x:v>
      </x:c>
      <x:c r="F2090" s="0" t="s">
        <x:v>14</x:v>
      </x:c>
      <x:c r="G2090" s="8" t="s">
        <x:v>15</x:v>
      </x:c>
      <x:c r="H2090" s="8" t="s">
        <x:v>15</x:v>
      </x:c>
      <x:c r="I2090" s="9" t="s">
        <x:v>4578</x:v>
      </x:c>
    </x:row>
    <x:row r="2091" spans="1:12">
      <x:c r="A2091" s="0" t="s">
        <x:v>4579</x:v>
      </x:c>
      <x:c r="B2091" s="7" t="s">
        <x:v>4576</x:v>
      </x:c>
      <x:c r="C2091" s="7" t="s">
        <x:v>4577</x:v>
      </x:c>
      <x:c r="D2091" s="0" t="n">
        <x:v>8</x:v>
      </x:c>
      <x:c r="E2091" s="0" t="n">
        <x:v>0</x:v>
      </x:c>
      <x:c r="F2091" s="0" t="s">
        <x:v>14</x:v>
      </x:c>
      <x:c r="G2091" s="8" t="s">
        <x:v>15</x:v>
      </x:c>
      <x:c r="H2091" s="8" t="s">
        <x:v>15</x:v>
      </x:c>
      <x:c r="I2091" s="9" t="s">
        <x:v>4580</x:v>
      </x:c>
    </x:row>
    <x:row r="2092" spans="1:12">
      <x:c r="A2092" s="0" t="s">
        <x:v>4581</x:v>
      </x:c>
      <x:c r="B2092" s="7" t="s">
        <x:v>4576</x:v>
      </x:c>
      <x:c r="C2092" s="7" t="s">
        <x:v>4577</x:v>
      </x:c>
      <x:c r="D2092" s="0" t="n">
        <x:v>1</x:v>
      </x:c>
      <x:c r="E2092" s="0" t="n">
        <x:v>0</x:v>
      </x:c>
      <x:c r="F2092" s="0" t="s">
        <x:v>14</x:v>
      </x:c>
      <x:c r="G2092" s="8" t="s">
        <x:v>37</x:v>
      </x:c>
      <x:c r="H2092" s="8" t="s">
        <x:v>15</x:v>
      </x:c>
      <x:c r="I2092" s="9" t="s">
        <x:v>4582</x:v>
      </x:c>
    </x:row>
    <x:row r="2093" spans="1:12">
      <x:c r="A2093" s="0" t="s">
        <x:v>4583</x:v>
      </x:c>
      <x:c r="B2093" s="7" t="s">
        <x:v>4576</x:v>
      </x:c>
      <x:c r="C2093" s="7" t="s">
        <x:v>4577</x:v>
      </x:c>
      <x:c r="D2093" s="0" t="n">
        <x:v>1</x:v>
      </x:c>
      <x:c r="E2093" s="0" t="n">
        <x:v>0</x:v>
      </x:c>
      <x:c r="F2093" s="0" t="s">
        <x:v>14</x:v>
      </x:c>
      <x:c r="G2093" s="8" t="s">
        <x:v>15</x:v>
      </x:c>
      <x:c r="H2093" s="8" t="s">
        <x:v>15</x:v>
      </x:c>
      <x:c r="I2093" s="9" t="s">
        <x:v>4584</x:v>
      </x:c>
    </x:row>
    <x:row r="2094" spans="1:12">
      <x:c r="A2094" s="0" t="s">
        <x:v>4585</x:v>
      </x:c>
      <x:c r="B2094" s="7" t="s">
        <x:v>4576</x:v>
      </x:c>
      <x:c r="C2094" s="7" t="s">
        <x:v>4577</x:v>
      </x:c>
      <x:c r="D2094" s="0" t="n">
        <x:v>1</x:v>
      </x:c>
      <x:c r="E2094" s="0" t="n">
        <x:v>0</x:v>
      </x:c>
      <x:c r="F2094" s="0" t="s">
        <x:v>14</x:v>
      </x:c>
      <x:c r="G2094" s="8" t="s">
        <x:v>15</x:v>
      </x:c>
      <x:c r="H2094" s="8" t="s">
        <x:v>15</x:v>
      </x:c>
      <x:c r="I2094" s="9" t="s">
        <x:v>4586</x:v>
      </x:c>
    </x:row>
    <x:row r="2095" spans="1:12">
      <x:c r="A2095" s="0" t="s">
        <x:v>4587</x:v>
      </x:c>
      <x:c r="B2095" s="7" t="s">
        <x:v>4576</x:v>
      </x:c>
      <x:c r="C2095" s="7" t="s">
        <x:v>4577</x:v>
      </x:c>
      <x:c r="D2095" s="0" t="n">
        <x:v>1</x:v>
      </x:c>
      <x:c r="E2095" s="0" t="n">
        <x:v>0</x:v>
      </x:c>
      <x:c r="F2095" s="0" t="s">
        <x:v>14</x:v>
      </x:c>
      <x:c r="G2095" s="8" t="s">
        <x:v>15</x:v>
      </x:c>
      <x:c r="H2095" s="8" t="s">
        <x:v>15</x:v>
      </x:c>
      <x:c r="I2095" s="9" t="s">
        <x:v>4588</x:v>
      </x:c>
    </x:row>
    <x:row r="2096" spans="1:12">
      <x:c r="A2096" s="0" t="s">
        <x:v>4589</x:v>
      </x:c>
      <x:c r="B2096" s="7" t="s">
        <x:v>4576</x:v>
      </x:c>
      <x:c r="C2096" s="7" t="s">
        <x:v>4577</x:v>
      </x:c>
      <x:c r="D2096" s="0" t="n">
        <x:v>1</x:v>
      </x:c>
      <x:c r="E2096" s="0" t="n">
        <x:v>0</x:v>
      </x:c>
      <x:c r="F2096" s="0" t="s">
        <x:v>14</x:v>
      </x:c>
      <x:c r="G2096" s="8" t="s">
        <x:v>37</x:v>
      </x:c>
      <x:c r="H2096" s="8" t="s">
        <x:v>15</x:v>
      </x:c>
      <x:c r="I2096" s="9" t="s">
        <x:v>4590</x:v>
      </x:c>
    </x:row>
    <x:row r="2097" spans="1:12">
      <x:c r="A2097" s="0" t="s">
        <x:v>4591</x:v>
      </x:c>
      <x:c r="B2097" s="7" t="s">
        <x:v>4576</x:v>
      </x:c>
      <x:c r="C2097" s="7" t="s">
        <x:v>4577</x:v>
      </x:c>
      <x:c r="D2097" s="0" t="n">
        <x:v>2</x:v>
      </x:c>
      <x:c r="E2097" s="0" t="n">
        <x:v>0</x:v>
      </x:c>
      <x:c r="F2097" s="0" t="s">
        <x:v>59</x:v>
      </x:c>
      <x:c r="G2097" s="8" t="s">
        <x:v>37</x:v>
      </x:c>
      <x:c r="H2097" s="8" t="s">
        <x:v>15</x:v>
      </x:c>
      <x:c r="I2097" s="9" t="s">
        <x:v>4592</x:v>
      </x:c>
    </x:row>
    <x:row r="2098" spans="1:12">
      <x:c r="A2098" s="0" t="s">
        <x:v>4593</x:v>
      </x:c>
      <x:c r="B2098" s="7" t="s">
        <x:v>4576</x:v>
      </x:c>
      <x:c r="C2098" s="7" t="s">
        <x:v>4577</x:v>
      </x:c>
      <x:c r="D2098" s="0" t="n">
        <x:v>1</x:v>
      </x:c>
      <x:c r="E2098" s="0" t="n">
        <x:v>0</x:v>
      </x:c>
      <x:c r="F2098" s="0" t="s">
        <x:v>14</x:v>
      </x:c>
      <x:c r="G2098" s="8" t="s">
        <x:v>15</x:v>
      </x:c>
      <x:c r="H2098" s="8" t="s">
        <x:v>15</x:v>
      </x:c>
      <x:c r="I2098" s="9" t="s">
        <x:v>4594</x:v>
      </x:c>
    </x:row>
    <x:row r="2099" spans="1:12">
      <x:c r="A2099" s="0" t="s">
        <x:v>4595</x:v>
      </x:c>
      <x:c r="B2099" s="7" t="s">
        <x:v>4576</x:v>
      </x:c>
      <x:c r="C2099" s="7" t="s">
        <x:v>4577</x:v>
      </x:c>
      <x:c r="D2099" s="0" t="n">
        <x:v>1</x:v>
      </x:c>
      <x:c r="E2099" s="0" t="n">
        <x:v>0</x:v>
      </x:c>
      <x:c r="F2099" s="0" t="s">
        <x:v>14</x:v>
      </x:c>
      <x:c r="G2099" s="8" t="s">
        <x:v>15</x:v>
      </x:c>
      <x:c r="H2099" s="8" t="s">
        <x:v>15</x:v>
      </x:c>
      <x:c r="I2099" s="9" t="s">
        <x:v>4596</x:v>
      </x:c>
    </x:row>
    <x:row r="2100" spans="1:12">
      <x:c r="A2100" s="0" t="s">
        <x:v>4597</x:v>
      </x:c>
      <x:c r="B2100" s="7" t="s">
        <x:v>4576</x:v>
      </x:c>
      <x:c r="C2100" s="7" t="s">
        <x:v>4598</x:v>
      </x:c>
      <x:c r="D2100" s="0" t="n">
        <x:v>28</x:v>
      </x:c>
      <x:c r="E2100" s="0" t="n">
        <x:v>7</x:v>
      </x:c>
      <x:c r="F2100" s="0" t="s">
        <x:v>14</x:v>
      </x:c>
      <x:c r="G2100" s="8" t="s">
        <x:v>15</x:v>
      </x:c>
      <x:c r="H2100" s="8" t="s">
        <x:v>15</x:v>
      </x:c>
      <x:c r="I2100" s="9" t="s">
        <x:v>4599</x:v>
      </x:c>
    </x:row>
    <x:row r="2101" spans="1:12">
      <x:c r="A2101" s="0" t="s">
        <x:v>4600</x:v>
      </x:c>
      <x:c r="B2101" s="7" t="s">
        <x:v>4601</x:v>
      </x:c>
      <x:c r="C2101" s="7" t="s">
        <x:v>4598</x:v>
      </x:c>
      <x:c r="D2101" s="0" t="n">
        <x:v>1</x:v>
      </x:c>
      <x:c r="E2101" s="0" t="n">
        <x:v>0</x:v>
      </x:c>
      <x:c r="F2101" s="0" t="s">
        <x:v>14</x:v>
      </x:c>
      <x:c r="G2101" s="8" t="s">
        <x:v>15</x:v>
      </x:c>
      <x:c r="H2101" s="8" t="s">
        <x:v>15</x:v>
      </x:c>
      <x:c r="I2101" s="9" t="s">
        <x:v>4602</x:v>
      </x:c>
    </x:row>
    <x:row r="2102" spans="1:12">
      <x:c r="A2102" s="0" t="s">
        <x:v>4603</x:v>
      </x:c>
      <x:c r="B2102" s="7" t="s">
        <x:v>4601</x:v>
      </x:c>
      <x:c r="C2102" s="7" t="s">
        <x:v>4598</x:v>
      </x:c>
      <x:c r="D2102" s="0" t="n">
        <x:v>1</x:v>
      </x:c>
      <x:c r="E2102" s="0" t="n">
        <x:v>0</x:v>
      </x:c>
      <x:c r="F2102" s="0" t="s">
        <x:v>14</x:v>
      </x:c>
      <x:c r="G2102" s="8" t="s">
        <x:v>15</x:v>
      </x:c>
      <x:c r="H2102" s="8" t="s">
        <x:v>15</x:v>
      </x:c>
      <x:c r="I2102" s="9" t="s">
        <x:v>4604</x:v>
      </x:c>
    </x:row>
    <x:row r="2103" spans="1:12">
      <x:c r="A2103" s="0" t="s">
        <x:v>4605</x:v>
      </x:c>
      <x:c r="B2103" s="7" t="s">
        <x:v>4601</x:v>
      </x:c>
      <x:c r="C2103" s="7" t="s">
        <x:v>4598</x:v>
      </x:c>
      <x:c r="D2103" s="0" t="n">
        <x:v>1</x:v>
      </x:c>
      <x:c r="E2103" s="0" t="n">
        <x:v>0</x:v>
      </x:c>
      <x:c r="F2103" s="0" t="s">
        <x:v>14</x:v>
      </x:c>
      <x:c r="G2103" s="8" t="s">
        <x:v>15</x:v>
      </x:c>
      <x:c r="H2103" s="8" t="s">
        <x:v>15</x:v>
      </x:c>
      <x:c r="I2103" s="9" t="s">
        <x:v>4606</x:v>
      </x:c>
    </x:row>
    <x:row r="2104" spans="1:12">
      <x:c r="A2104" s="0" t="s">
        <x:v>4607</x:v>
      </x:c>
      <x:c r="B2104" s="7" t="s">
        <x:v>4601</x:v>
      </x:c>
      <x:c r="C2104" s="7" t="s">
        <x:v>4598</x:v>
      </x:c>
      <x:c r="D2104" s="0" t="n">
        <x:v>1</x:v>
      </x:c>
      <x:c r="E2104" s="0" t="n">
        <x:v>0</x:v>
      </x:c>
      <x:c r="F2104" s="0" t="s">
        <x:v>14</x:v>
      </x:c>
      <x:c r="G2104" s="8" t="s">
        <x:v>15</x:v>
      </x:c>
      <x:c r="H2104" s="8" t="s">
        <x:v>15</x:v>
      </x:c>
      <x:c r="I2104" s="9" t="s">
        <x:v>4608</x:v>
      </x:c>
    </x:row>
    <x:row r="2105" spans="1:12">
      <x:c r="A2105" s="0" t="s">
        <x:v>4609</x:v>
      </x:c>
      <x:c r="B2105" s="7" t="s">
        <x:v>4601</x:v>
      </x:c>
      <x:c r="C2105" s="7" t="s">
        <x:v>4598</x:v>
      </x:c>
      <x:c r="D2105" s="0" t="n">
        <x:v>2</x:v>
      </x:c>
      <x:c r="E2105" s="0" t="n">
        <x:v>0</x:v>
      </x:c>
      <x:c r="F2105" s="0" t="s">
        <x:v>59</x:v>
      </x:c>
      <x:c r="G2105" s="8" t="s">
        <x:v>37</x:v>
      </x:c>
      <x:c r="H2105" s="8" t="s">
        <x:v>15</x:v>
      </x:c>
      <x:c r="I2105" s="9" t="s">
        <x:v>4610</x:v>
      </x:c>
    </x:row>
    <x:row r="2106" spans="1:12">
      <x:c r="A2106" s="0" t="s">
        <x:v>4611</x:v>
      </x:c>
      <x:c r="B2106" s="7" t="s">
        <x:v>4601</x:v>
      </x:c>
      <x:c r="C2106" s="7" t="s">
        <x:v>4598</x:v>
      </x:c>
      <x:c r="D2106" s="0" t="n">
        <x:v>1</x:v>
      </x:c>
      <x:c r="E2106" s="0" t="n">
        <x:v>0</x:v>
      </x:c>
      <x:c r="F2106" s="0" t="s">
        <x:v>14</x:v>
      </x:c>
      <x:c r="G2106" s="8" t="s">
        <x:v>37</x:v>
      </x:c>
      <x:c r="H2106" s="8" t="s">
        <x:v>15</x:v>
      </x:c>
      <x:c r="I2106" s="9" t="s">
        <x:v>4612</x:v>
      </x:c>
    </x:row>
    <x:row r="2107" spans="1:12">
      <x:c r="A2107" s="0" t="s">
        <x:v>4613</x:v>
      </x:c>
      <x:c r="B2107" s="7" t="s">
        <x:v>4601</x:v>
      </x:c>
      <x:c r="C2107" s="7" t="s">
        <x:v>4598</x:v>
      </x:c>
      <x:c r="D2107" s="0" t="n">
        <x:v>1</x:v>
      </x:c>
      <x:c r="E2107" s="0" t="n">
        <x:v>0</x:v>
      </x:c>
      <x:c r="F2107" s="0" t="s">
        <x:v>14</x:v>
      </x:c>
      <x:c r="G2107" s="8" t="s">
        <x:v>37</x:v>
      </x:c>
      <x:c r="H2107" s="8" t="s">
        <x:v>15</x:v>
      </x:c>
      <x:c r="I2107" s="9" t="s">
        <x:v>4614</x:v>
      </x:c>
    </x:row>
    <x:row r="2108" spans="1:12">
      <x:c r="A2108" s="0" t="s">
        <x:v>4615</x:v>
      </x:c>
      <x:c r="B2108" s="7" t="s">
        <x:v>4601</x:v>
      </x:c>
      <x:c r="C2108" s="7" t="s">
        <x:v>4598</x:v>
      </x:c>
      <x:c r="D2108" s="0" t="n">
        <x:v>1</x:v>
      </x:c>
      <x:c r="E2108" s="0" t="n">
        <x:v>0</x:v>
      </x:c>
      <x:c r="F2108" s="0" t="s">
        <x:v>14</x:v>
      </x:c>
      <x:c r="G2108" s="8" t="s">
        <x:v>15</x:v>
      </x:c>
      <x:c r="H2108" s="8" t="s">
        <x:v>15</x:v>
      </x:c>
      <x:c r="I2108" s="9" t="s">
        <x:v>4616</x:v>
      </x:c>
    </x:row>
    <x:row r="2109" spans="1:12">
      <x:c r="A2109" s="0" t="s">
        <x:v>4617</x:v>
      </x:c>
      <x:c r="B2109" s="7" t="s">
        <x:v>4601</x:v>
      </x:c>
      <x:c r="C2109" s="7" t="s">
        <x:v>4598</x:v>
      </x:c>
      <x:c r="D2109" s="0" t="n">
        <x:v>7</x:v>
      </x:c>
      <x:c r="E2109" s="0" t="n">
        <x:v>0</x:v>
      </x:c>
      <x:c r="F2109" s="0" t="s">
        <x:v>14</x:v>
      </x:c>
      <x:c r="G2109" s="8" t="s">
        <x:v>37</x:v>
      </x:c>
      <x:c r="H2109" s="8" t="s">
        <x:v>15</x:v>
      </x:c>
      <x:c r="I2109" s="9" t="s">
        <x:v>4618</x:v>
      </x:c>
    </x:row>
    <x:row r="2110" spans="1:12">
      <x:c r="A2110" s="0" t="s">
        <x:v>4619</x:v>
      </x:c>
      <x:c r="B2110" s="7" t="s">
        <x:v>4620</x:v>
      </x:c>
      <x:c r="C2110" s="7" t="s">
        <x:v>4598</x:v>
      </x:c>
      <x:c r="D2110" s="0" t="n">
        <x:v>1</x:v>
      </x:c>
      <x:c r="E2110" s="0" t="n">
        <x:v>0</x:v>
      </x:c>
      <x:c r="F2110" s="0" t="s">
        <x:v>14</x:v>
      </x:c>
      <x:c r="G2110" s="8" t="s">
        <x:v>15</x:v>
      </x:c>
      <x:c r="H2110" s="8" t="s">
        <x:v>15</x:v>
      </x:c>
      <x:c r="I2110" s="9" t="s">
        <x:v>4621</x:v>
      </x:c>
    </x:row>
    <x:row r="2111" spans="1:12">
      <x:c r="A2111" s="0" t="s">
        <x:v>4622</x:v>
      </x:c>
      <x:c r="B2111" s="7" t="s">
        <x:v>4620</x:v>
      </x:c>
      <x:c r="C2111" s="7" t="s">
        <x:v>4598</x:v>
      </x:c>
      <x:c r="D2111" s="0" t="n">
        <x:v>1</x:v>
      </x:c>
      <x:c r="E2111" s="0" t="n">
        <x:v>0</x:v>
      </x:c>
      <x:c r="F2111" s="0" t="s">
        <x:v>14</x:v>
      </x:c>
      <x:c r="G2111" s="8" t="s">
        <x:v>15</x:v>
      </x:c>
      <x:c r="H2111" s="8" t="s">
        <x:v>37</x:v>
      </x:c>
      <x:c r="I2111" s="9" t="s">
        <x:v>4623</x:v>
      </x:c>
    </x:row>
    <x:row r="2112" spans="1:12">
      <x:c r="A2112" s="0" t="s">
        <x:v>4624</x:v>
      </x:c>
      <x:c r="B2112" s="7" t="s">
        <x:v>4620</x:v>
      </x:c>
      <x:c r="C2112" s="7" t="s">
        <x:v>4598</x:v>
      </x:c>
      <x:c r="D2112" s="0" t="n">
        <x:v>8</x:v>
      </x:c>
      <x:c r="E2112" s="0" t="n">
        <x:v>0</x:v>
      </x:c>
      <x:c r="F2112" s="0" t="s">
        <x:v>14</x:v>
      </x:c>
      <x:c r="G2112" s="8" t="s">
        <x:v>15</x:v>
      </x:c>
      <x:c r="H2112" s="8" t="s">
        <x:v>15</x:v>
      </x:c>
      <x:c r="I2112" s="9" t="s">
        <x:v>4625</x:v>
      </x:c>
    </x:row>
    <x:row r="2113" spans="1:12">
      <x:c r="A2113" s="0" t="s">
        <x:v>4626</x:v>
      </x:c>
      <x:c r="B2113" s="7" t="s">
        <x:v>4620</x:v>
      </x:c>
      <x:c r="C2113" s="7" t="s">
        <x:v>4598</x:v>
      </x:c>
      <x:c r="D2113" s="0" t="n">
        <x:v>1</x:v>
      </x:c>
      <x:c r="E2113" s="0" t="n">
        <x:v>0</x:v>
      </x:c>
      <x:c r="F2113" s="0" t="s">
        <x:v>14</x:v>
      </x:c>
      <x:c r="G2113" s="8" t="s">
        <x:v>15</x:v>
      </x:c>
      <x:c r="H2113" s="8" t="s">
        <x:v>15</x:v>
      </x:c>
      <x:c r="I2113" s="9" t="s">
        <x:v>4627</x:v>
      </x:c>
    </x:row>
    <x:row r="2114" spans="1:12">
      <x:c r="A2114" s="0" t="s">
        <x:v>4628</x:v>
      </x:c>
      <x:c r="B2114" s="7" t="s">
        <x:v>4620</x:v>
      </x:c>
      <x:c r="C2114" s="7" t="s">
        <x:v>4629</x:v>
      </x:c>
      <x:c r="D2114" s="0" t="n">
        <x:v>1</x:v>
      </x:c>
      <x:c r="E2114" s="0" t="n">
        <x:v>0</x:v>
      </x:c>
      <x:c r="F2114" s="0" t="s">
        <x:v>14</x:v>
      </x:c>
      <x:c r="G2114" s="8" t="s">
        <x:v>37</x:v>
      </x:c>
      <x:c r="H2114" s="8" t="s">
        <x:v>15</x:v>
      </x:c>
      <x:c r="I2114" s="9" t="s">
        <x:v>4630</x:v>
      </x:c>
    </x:row>
    <x:row r="2115" spans="1:12">
      <x:c r="A2115" s="0" t="s">
        <x:v>4631</x:v>
      </x:c>
      <x:c r="B2115" s="7" t="s">
        <x:v>4620</x:v>
      </x:c>
      <x:c r="C2115" s="7" t="s">
        <x:v>4629</x:v>
      </x:c>
      <x:c r="D2115" s="0" t="n">
        <x:v>3</x:v>
      </x:c>
      <x:c r="E2115" s="0" t="n">
        <x:v>0</x:v>
      </x:c>
      <x:c r="F2115" s="0" t="s">
        <x:v>14</x:v>
      </x:c>
      <x:c r="G2115" s="8" t="s">
        <x:v>37</x:v>
      </x:c>
      <x:c r="H2115" s="8" t="s">
        <x:v>37</x:v>
      </x:c>
      <x:c r="I2115" s="9" t="s">
        <x:v>4632</x:v>
      </x:c>
    </x:row>
    <x:row r="2116" spans="1:12">
      <x:c r="A2116" s="0" t="s">
        <x:v>4633</x:v>
      </x:c>
      <x:c r="B2116" s="7" t="s">
        <x:v>4620</x:v>
      </x:c>
      <x:c r="C2116" s="7" t="s">
        <x:v>4629</x:v>
      </x:c>
      <x:c r="D2116" s="0" t="n">
        <x:v>1</x:v>
      </x:c>
      <x:c r="E2116" s="0" t="n">
        <x:v>0</x:v>
      </x:c>
      <x:c r="F2116" s="0" t="s">
        <x:v>14</x:v>
      </x:c>
      <x:c r="G2116" s="8" t="s">
        <x:v>15</x:v>
      </x:c>
      <x:c r="H2116" s="8" t="s">
        <x:v>15</x:v>
      </x:c>
      <x:c r="I2116" s="9" t="s">
        <x:v>4634</x:v>
      </x:c>
    </x:row>
    <x:row r="2117" spans="1:12">
      <x:c r="A2117" s="0" t="s">
        <x:v>4635</x:v>
      </x:c>
      <x:c r="B2117" s="7" t="s">
        <x:v>4620</x:v>
      </x:c>
      <x:c r="C2117" s="7" t="s">
        <x:v>4629</x:v>
      </x:c>
      <x:c r="D2117" s="0" t="n">
        <x:v>2</x:v>
      </x:c>
      <x:c r="E2117" s="0" t="n">
        <x:v>0</x:v>
      </x:c>
      <x:c r="F2117" s="0" t="s">
        <x:v>14</x:v>
      </x:c>
      <x:c r="G2117" s="8" t="s">
        <x:v>15</x:v>
      </x:c>
      <x:c r="H2117" s="8" t="s">
        <x:v>15</x:v>
      </x:c>
      <x:c r="I2117" s="9" t="s">
        <x:v>4636</x:v>
      </x:c>
    </x:row>
    <x:row r="2118" spans="1:12">
      <x:c r="A2118" s="0" t="s">
        <x:v>4637</x:v>
      </x:c>
      <x:c r="B2118" s="7" t="s">
        <x:v>4620</x:v>
      </x:c>
      <x:c r="C2118" s="7" t="s">
        <x:v>4629</x:v>
      </x:c>
      <x:c r="D2118" s="0" t="n">
        <x:v>7</x:v>
      </x:c>
      <x:c r="E2118" s="0" t="n">
        <x:v>0</x:v>
      </x:c>
      <x:c r="F2118" s="0" t="s">
        <x:v>14</x:v>
      </x:c>
      <x:c r="G2118" s="8" t="s">
        <x:v>15</x:v>
      </x:c>
      <x:c r="H2118" s="8" t="s">
        <x:v>15</x:v>
      </x:c>
      <x:c r="I2118" s="9" t="s">
        <x:v>4638</x:v>
      </x:c>
    </x:row>
    <x:row r="2119" spans="1:12">
      <x:c r="A2119" s="0" t="s">
        <x:v>4639</x:v>
      </x:c>
      <x:c r="B2119" s="7" t="s">
        <x:v>4620</x:v>
      </x:c>
      <x:c r="C2119" s="7" t="s">
        <x:v>4629</x:v>
      </x:c>
      <x:c r="D2119" s="0" t="n">
        <x:v>14</x:v>
      </x:c>
      <x:c r="E2119" s="0" t="n">
        <x:v>0</x:v>
      </x:c>
      <x:c r="F2119" s="0" t="s">
        <x:v>14</x:v>
      </x:c>
      <x:c r="G2119" s="8" t="s">
        <x:v>15</x:v>
      </x:c>
      <x:c r="H2119" s="8" t="s">
        <x:v>15</x:v>
      </x:c>
      <x:c r="I2119" s="9" t="s">
        <x:v>4640</x:v>
      </x:c>
    </x:row>
    <x:row r="2120" spans="1:12">
      <x:c r="A2120" s="0" t="s">
        <x:v>4641</x:v>
      </x:c>
      <x:c r="B2120" s="7" t="s">
        <x:v>4620</x:v>
      </x:c>
      <x:c r="C2120" s="7" t="s">
        <x:v>4629</x:v>
      </x:c>
      <x:c r="D2120" s="0" t="n">
        <x:v>2</x:v>
      </x:c>
      <x:c r="E2120" s="0" t="n">
        <x:v>0</x:v>
      </x:c>
      <x:c r="F2120" s="0" t="s">
        <x:v>36</x:v>
      </x:c>
      <x:c r="G2120" s="8" t="s">
        <x:v>37</x:v>
      </x:c>
      <x:c r="H2120" s="8" t="s">
        <x:v>15</x:v>
      </x:c>
      <x:c r="I2120" s="9" t="s">
        <x:v>4642</x:v>
      </x:c>
    </x:row>
    <x:row r="2121" spans="1:12">
      <x:c r="A2121" s="0" t="s">
        <x:v>4643</x:v>
      </x:c>
      <x:c r="B2121" s="7" t="s">
        <x:v>4620</x:v>
      </x:c>
      <x:c r="C2121" s="7" t="s">
        <x:v>4629</x:v>
      </x:c>
      <x:c r="D2121" s="0" t="n">
        <x:v>1</x:v>
      </x:c>
      <x:c r="E2121" s="0" t="n">
        <x:v>0</x:v>
      </x:c>
      <x:c r="F2121" s="0" t="s">
        <x:v>14</x:v>
      </x:c>
      <x:c r="G2121" s="8" t="s">
        <x:v>15</x:v>
      </x:c>
      <x:c r="H2121" s="8" t="s">
        <x:v>37</x:v>
      </x:c>
      <x:c r="I2121" s="9" t="s">
        <x:v>4644</x:v>
      </x:c>
    </x:row>
    <x:row r="2122" spans="1:12">
      <x:c r="A2122" s="0" t="s">
        <x:v>4645</x:v>
      </x:c>
      <x:c r="B2122" s="7" t="s">
        <x:v>4620</x:v>
      </x:c>
      <x:c r="C2122" s="7" t="s">
        <x:v>4629</x:v>
      </x:c>
      <x:c r="D2122" s="0" t="n">
        <x:v>1</x:v>
      </x:c>
      <x:c r="E2122" s="0" t="n">
        <x:v>0</x:v>
      </x:c>
      <x:c r="F2122" s="0" t="s">
        <x:v>59</x:v>
      </x:c>
      <x:c r="G2122" s="8" t="s">
        <x:v>37</x:v>
      </x:c>
      <x:c r="H2122" s="8" t="s">
        <x:v>15</x:v>
      </x:c>
      <x:c r="I2122" s="9" t="s">
        <x:v>4646</x:v>
      </x:c>
    </x:row>
    <x:row r="2123" spans="1:12">
      <x:c r="A2123" s="0" t="s">
        <x:v>4647</x:v>
      </x:c>
      <x:c r="B2123" s="7" t="s">
        <x:v>4620</x:v>
      </x:c>
      <x:c r="C2123" s="7" t="s">
        <x:v>4629</x:v>
      </x:c>
      <x:c r="D2123" s="0" t="n">
        <x:v>1</x:v>
      </x:c>
      <x:c r="E2123" s="0" t="n">
        <x:v>0</x:v>
      </x:c>
      <x:c r="F2123" s="0" t="s">
        <x:v>14</x:v>
      </x:c>
      <x:c r="G2123" s="8" t="s">
        <x:v>15</x:v>
      </x:c>
      <x:c r="H2123" s="8" t="s">
        <x:v>15</x:v>
      </x:c>
      <x:c r="I2123" s="9" t="s">
        <x:v>4648</x:v>
      </x:c>
    </x:row>
    <x:row r="2124" spans="1:12">
      <x:c r="A2124" s="0" t="s">
        <x:v>4649</x:v>
      </x:c>
      <x:c r="B2124" s="7" t="s">
        <x:v>4620</x:v>
      </x:c>
      <x:c r="C2124" s="7" t="s">
        <x:v>4629</x:v>
      </x:c>
      <x:c r="D2124" s="0" t="n">
        <x:v>1</x:v>
      </x:c>
      <x:c r="E2124" s="0" t="n">
        <x:v>0</x:v>
      </x:c>
      <x:c r="F2124" s="0" t="s">
        <x:v>14</x:v>
      </x:c>
      <x:c r="G2124" s="8" t="s">
        <x:v>37</x:v>
      </x:c>
      <x:c r="H2124" s="8" t="s">
        <x:v>15</x:v>
      </x:c>
      <x:c r="I2124" s="9" t="s">
        <x:v>4650</x:v>
      </x:c>
    </x:row>
    <x:row r="2125" spans="1:12">
      <x:c r="A2125" s="0" t="s">
        <x:v>4651</x:v>
      </x:c>
      <x:c r="B2125" s="7" t="s">
        <x:v>4652</x:v>
      </x:c>
      <x:c r="C2125" s="7" t="s">
        <x:v>4629</x:v>
      </x:c>
      <x:c r="D2125" s="0" t="n">
        <x:v>4</x:v>
      </x:c>
      <x:c r="E2125" s="0" t="n">
        <x:v>2</x:v>
      </x:c>
      <x:c r="F2125" s="0" t="s">
        <x:v>14</x:v>
      </x:c>
      <x:c r="G2125" s="8" t="s">
        <x:v>15</x:v>
      </x:c>
      <x:c r="H2125" s="8" t="s">
        <x:v>15</x:v>
      </x:c>
      <x:c r="I2125" s="9" t="s">
        <x:v>4653</x:v>
      </x:c>
    </x:row>
    <x:row r="2126" spans="1:12">
      <x:c r="A2126" s="0" t="s">
        <x:v>4654</x:v>
      </x:c>
      <x:c r="B2126" s="7" t="s">
        <x:v>4652</x:v>
      </x:c>
      <x:c r="C2126" s="7" t="s">
        <x:v>4655</x:v>
      </x:c>
      <x:c r="D2126" s="0" t="n">
        <x:v>6</x:v>
      </x:c>
      <x:c r="E2126" s="0" t="n">
        <x:v>0</x:v>
      </x:c>
      <x:c r="F2126" s="0" t="s">
        <x:v>14</x:v>
      </x:c>
      <x:c r="G2126" s="8" t="s">
        <x:v>15</x:v>
      </x:c>
      <x:c r="H2126" s="8" t="s">
        <x:v>15</x:v>
      </x:c>
      <x:c r="I2126" s="9" t="s">
        <x:v>4656</x:v>
      </x:c>
    </x:row>
    <x:row r="2127" spans="1:12">
      <x:c r="A2127" s="0" t="s">
        <x:v>4657</x:v>
      </x:c>
      <x:c r="B2127" s="7" t="s">
        <x:v>4652</x:v>
      </x:c>
      <x:c r="C2127" s="7" t="s">
        <x:v>4655</x:v>
      </x:c>
      <x:c r="D2127" s="0" t="n">
        <x:v>1</x:v>
      </x:c>
      <x:c r="E2127" s="0" t="n">
        <x:v>0</x:v>
      </x:c>
      <x:c r="F2127" s="0" t="s">
        <x:v>14</x:v>
      </x:c>
      <x:c r="G2127" s="8" t="s">
        <x:v>15</x:v>
      </x:c>
      <x:c r="H2127" s="8" t="s">
        <x:v>15</x:v>
      </x:c>
      <x:c r="I2127" s="9" t="s">
        <x:v>4658</x:v>
      </x:c>
    </x:row>
    <x:row r="2128" spans="1:12">
      <x:c r="A2128" s="0" t="s">
        <x:v>4659</x:v>
      </x:c>
      <x:c r="B2128" s="7" t="s">
        <x:v>4652</x:v>
      </x:c>
      <x:c r="C2128" s="7" t="s">
        <x:v>4655</x:v>
      </x:c>
      <x:c r="D2128" s="0" t="n">
        <x:v>4</x:v>
      </x:c>
      <x:c r="E2128" s="0" t="n">
        <x:v>0</x:v>
      </x:c>
      <x:c r="F2128" s="0" t="s">
        <x:v>36</x:v>
      </x:c>
      <x:c r="G2128" s="8" t="s">
        <x:v>37</x:v>
      </x:c>
      <x:c r="H2128" s="8" t="s">
        <x:v>15</x:v>
      </x:c>
      <x:c r="I2128" s="9" t="s">
        <x:v>4660</x:v>
      </x:c>
    </x:row>
    <x:row r="2129" spans="1:12">
      <x:c r="A2129" s="0" t="s">
        <x:v>4661</x:v>
      </x:c>
      <x:c r="B2129" s="7" t="s">
        <x:v>4652</x:v>
      </x:c>
      <x:c r="C2129" s="7" t="s">
        <x:v>4655</x:v>
      </x:c>
      <x:c r="D2129" s="0" t="n">
        <x:v>5</x:v>
      </x:c>
      <x:c r="E2129" s="0" t="n">
        <x:v>0</x:v>
      </x:c>
      <x:c r="F2129" s="0" t="s">
        <x:v>14</x:v>
      </x:c>
      <x:c r="G2129" s="8" t="s">
        <x:v>37</x:v>
      </x:c>
      <x:c r="H2129" s="8" t="s">
        <x:v>15</x:v>
      </x:c>
      <x:c r="I2129" s="9" t="s">
        <x:v>4662</x:v>
      </x:c>
    </x:row>
    <x:row r="2130" spans="1:12">
      <x:c r="A2130" s="0" t="s">
        <x:v>4663</x:v>
      </x:c>
      <x:c r="B2130" s="7" t="s">
        <x:v>4652</x:v>
      </x:c>
      <x:c r="C2130" s="7" t="s">
        <x:v>4655</x:v>
      </x:c>
      <x:c r="D2130" s="0" t="n">
        <x:v>2</x:v>
      </x:c>
      <x:c r="E2130" s="0" t="n">
        <x:v>2</x:v>
      </x:c>
      <x:c r="F2130" s="0" t="s">
        <x:v>14</x:v>
      </x:c>
      <x:c r="G2130" s="8" t="s">
        <x:v>15</x:v>
      </x:c>
      <x:c r="H2130" s="8" t="s">
        <x:v>15</x:v>
      </x:c>
      <x:c r="I2130" s="9" t="s">
        <x:v>4664</x:v>
      </x:c>
    </x:row>
    <x:row r="2131" spans="1:12">
      <x:c r="A2131" s="0" t="s">
        <x:v>4665</x:v>
      </x:c>
      <x:c r="B2131" s="7" t="s">
        <x:v>4666</x:v>
      </x:c>
      <x:c r="C2131" s="7" t="s">
        <x:v>4655</x:v>
      </x:c>
      <x:c r="D2131" s="0" t="n">
        <x:v>1</x:v>
      </x:c>
      <x:c r="E2131" s="0" t="n">
        <x:v>0</x:v>
      </x:c>
      <x:c r="F2131" s="0" t="s">
        <x:v>14</x:v>
      </x:c>
      <x:c r="G2131" s="8" t="s">
        <x:v>37</x:v>
      </x:c>
      <x:c r="H2131" s="8" t="s">
        <x:v>15</x:v>
      </x:c>
      <x:c r="I2131" s="9" t="s">
        <x:v>4667</x:v>
      </x:c>
    </x:row>
    <x:row r="2132" spans="1:12">
      <x:c r="A2132" s="0" t="s">
        <x:v>4668</x:v>
      </x:c>
      <x:c r="B2132" s="7" t="s">
        <x:v>4666</x:v>
      </x:c>
      <x:c r="C2132" s="7" t="s">
        <x:v>4655</x:v>
      </x:c>
      <x:c r="D2132" s="0" t="n">
        <x:v>3</x:v>
      </x:c>
      <x:c r="E2132" s="0" t="n">
        <x:v>0</x:v>
      </x:c>
      <x:c r="F2132" s="0" t="s">
        <x:v>14</x:v>
      </x:c>
      <x:c r="G2132" s="8" t="s">
        <x:v>15</x:v>
      </x:c>
      <x:c r="H2132" s="8" t="s">
        <x:v>15</x:v>
      </x:c>
      <x:c r="I2132" s="9" t="s">
        <x:v>4669</x:v>
      </x:c>
    </x:row>
    <x:row r="2133" spans="1:12">
      <x:c r="A2133" s="0" t="s">
        <x:v>4670</x:v>
      </x:c>
      <x:c r="B2133" s="7" t="s">
        <x:v>4666</x:v>
      </x:c>
      <x:c r="C2133" s="7" t="s">
        <x:v>4655</x:v>
      </x:c>
      <x:c r="D2133" s="0" t="n">
        <x:v>3</x:v>
      </x:c>
      <x:c r="E2133" s="0" t="n">
        <x:v>0</x:v>
      </x:c>
      <x:c r="F2133" s="0" t="s">
        <x:v>14</x:v>
      </x:c>
      <x:c r="G2133" s="8" t="s">
        <x:v>37</x:v>
      </x:c>
      <x:c r="H2133" s="8" t="s">
        <x:v>15</x:v>
      </x:c>
      <x:c r="I2133" s="9" t="s">
        <x:v>4671</x:v>
      </x:c>
    </x:row>
    <x:row r="2134" spans="1:12">
      <x:c r="A2134" s="0" t="s">
        <x:v>4672</x:v>
      </x:c>
      <x:c r="B2134" s="7" t="s">
        <x:v>4673</x:v>
      </x:c>
      <x:c r="C2134" s="7" t="s">
        <x:v>4655</x:v>
      </x:c>
      <x:c r="D2134" s="0" t="n">
        <x:v>1</x:v>
      </x:c>
      <x:c r="E2134" s="0" t="n">
        <x:v>0</x:v>
      </x:c>
      <x:c r="F2134" s="0" t="s">
        <x:v>14</x:v>
      </x:c>
      <x:c r="G2134" s="8" t="s">
        <x:v>15</x:v>
      </x:c>
      <x:c r="H2134" s="8" t="s">
        <x:v>15</x:v>
      </x:c>
      <x:c r="I2134" s="9" t="s">
        <x:v>4674</x:v>
      </x:c>
    </x:row>
    <x:row r="2135" spans="1:12">
      <x:c r="A2135" s="0" t="s">
        <x:v>4675</x:v>
      </x:c>
      <x:c r="B2135" s="7" t="s">
        <x:v>4676</x:v>
      </x:c>
      <x:c r="C2135" s="7" t="s">
        <x:v>4655</x:v>
      </x:c>
      <x:c r="D2135" s="0" t="n">
        <x:v>1</x:v>
      </x:c>
      <x:c r="E2135" s="0" t="n">
        <x:v>0</x:v>
      </x:c>
      <x:c r="F2135" s="0" t="s">
        <x:v>14</x:v>
      </x:c>
      <x:c r="G2135" s="8" t="s">
        <x:v>15</x:v>
      </x:c>
      <x:c r="H2135" s="8" t="s">
        <x:v>15</x:v>
      </x:c>
      <x:c r="I2135" s="9" t="s">
        <x:v>4677</x:v>
      </x:c>
    </x:row>
    <x:row r="2136" spans="1:12">
      <x:c r="A2136" s="0" t="s">
        <x:v>4678</x:v>
      </x:c>
      <x:c r="B2136" s="7" t="s">
        <x:v>4676</x:v>
      </x:c>
      <x:c r="C2136" s="7" t="s">
        <x:v>4655</x:v>
      </x:c>
      <x:c r="D2136" s="0" t="n">
        <x:v>1</x:v>
      </x:c>
      <x:c r="E2136" s="0" t="n">
        <x:v>0</x:v>
      </x:c>
      <x:c r="F2136" s="0" t="s">
        <x:v>14</x:v>
      </x:c>
      <x:c r="G2136" s="8" t="s">
        <x:v>15</x:v>
      </x:c>
      <x:c r="H2136" s="8" t="s">
        <x:v>15</x:v>
      </x:c>
      <x:c r="I2136" s="9" t="s">
        <x:v>4679</x:v>
      </x:c>
    </x:row>
    <x:row r="2137" spans="1:12">
      <x:c r="A2137" s="0" t="s">
        <x:v>4680</x:v>
      </x:c>
      <x:c r="B2137" s="7" t="s">
        <x:v>4676</x:v>
      </x:c>
      <x:c r="C2137" s="7" t="s">
        <x:v>4655</x:v>
      </x:c>
      <x:c r="D2137" s="0" t="n">
        <x:v>1</x:v>
      </x:c>
      <x:c r="E2137" s="0" t="n">
        <x:v>0</x:v>
      </x:c>
      <x:c r="F2137" s="0" t="s">
        <x:v>14</x:v>
      </x:c>
      <x:c r="G2137" s="8" t="s">
        <x:v>15</x:v>
      </x:c>
      <x:c r="H2137" s="8" t="s">
        <x:v>15</x:v>
      </x:c>
      <x:c r="I2137" s="9" t="s">
        <x:v>4681</x:v>
      </x:c>
    </x:row>
    <x:row r="2138" spans="1:12">
      <x:c r="A2138" s="0" t="s">
        <x:v>4682</x:v>
      </x:c>
      <x:c r="B2138" s="7" t="s">
        <x:v>4676</x:v>
      </x:c>
      <x:c r="C2138" s="7" t="s">
        <x:v>4655</x:v>
      </x:c>
      <x:c r="D2138" s="0" t="n">
        <x:v>3</x:v>
      </x:c>
      <x:c r="E2138" s="0" t="n">
        <x:v>0</x:v>
      </x:c>
      <x:c r="F2138" s="0" t="s">
        <x:v>14</x:v>
      </x:c>
      <x:c r="G2138" s="8" t="s">
        <x:v>37</x:v>
      </x:c>
      <x:c r="H2138" s="8" t="s">
        <x:v>15</x:v>
      </x:c>
      <x:c r="I2138" s="9" t="s">
        <x:v>4683</x:v>
      </x:c>
    </x:row>
    <x:row r="2139" spans="1:12">
      <x:c r="A2139" s="0" t="s">
        <x:v>4684</x:v>
      </x:c>
      <x:c r="B2139" s="7" t="s">
        <x:v>4685</x:v>
      </x:c>
      <x:c r="C2139" s="7" t="s">
        <x:v>4655</x:v>
      </x:c>
      <x:c r="D2139" s="0" t="n">
        <x:v>2</x:v>
      </x:c>
      <x:c r="E2139" s="0" t="n">
        <x:v>0</x:v>
      </x:c>
      <x:c r="F2139" s="0" t="s">
        <x:v>36</x:v>
      </x:c>
      <x:c r="G2139" s="8" t="s">
        <x:v>37</x:v>
      </x:c>
      <x:c r="H2139" s="8" t="s">
        <x:v>37</x:v>
      </x:c>
      <x:c r="I2139" s="9" t="s">
        <x:v>4686</x:v>
      </x:c>
    </x:row>
    <x:row r="2140" spans="1:12">
      <x:c r="A2140" s="0" t="s">
        <x:v>4687</x:v>
      </x:c>
      <x:c r="B2140" s="7" t="s">
        <x:v>4685</x:v>
      </x:c>
      <x:c r="C2140" s="7" t="s">
        <x:v>4655</x:v>
      </x:c>
      <x:c r="D2140" s="0" t="n">
        <x:v>1</x:v>
      </x:c>
      <x:c r="E2140" s="0" t="n">
        <x:v>0</x:v>
      </x:c>
      <x:c r="F2140" s="0" t="s">
        <x:v>14</x:v>
      </x:c>
      <x:c r="G2140" s="8" t="s">
        <x:v>15</x:v>
      </x:c>
      <x:c r="H2140" s="8" t="s">
        <x:v>15</x:v>
      </x:c>
      <x:c r="I2140" s="9" t="s">
        <x:v>4688</x:v>
      </x:c>
    </x:row>
    <x:row r="2141" spans="1:12">
      <x:c r="A2141" s="0" t="s">
        <x:v>4689</x:v>
      </x:c>
      <x:c r="B2141" s="7" t="s">
        <x:v>4685</x:v>
      </x:c>
      <x:c r="C2141" s="7" t="s">
        <x:v>4690</x:v>
      </x:c>
      <x:c r="D2141" s="0" t="n">
        <x:v>5</x:v>
      </x:c>
      <x:c r="E2141" s="0" t="n">
        <x:v>0</x:v>
      </x:c>
      <x:c r="F2141" s="0" t="s">
        <x:v>14</x:v>
      </x:c>
      <x:c r="G2141" s="8" t="s">
        <x:v>15</x:v>
      </x:c>
      <x:c r="H2141" s="8" t="s">
        <x:v>15</x:v>
      </x:c>
      <x:c r="I2141" s="9" t="s">
        <x:v>4691</x:v>
      </x:c>
    </x:row>
    <x:row r="2142" spans="1:12">
      <x:c r="A2142" s="0" t="s">
        <x:v>4692</x:v>
      </x:c>
      <x:c r="B2142" s="7" t="s">
        <x:v>4693</x:v>
      </x:c>
      <x:c r="C2142" s="7" t="s">
        <x:v>4690</x:v>
      </x:c>
      <x:c r="D2142" s="0" t="n">
        <x:v>1</x:v>
      </x:c>
      <x:c r="E2142" s="0" t="n">
        <x:v>0</x:v>
      </x:c>
      <x:c r="F2142" s="0" t="s">
        <x:v>14</x:v>
      </x:c>
      <x:c r="G2142" s="8" t="s">
        <x:v>15</x:v>
      </x:c>
      <x:c r="H2142" s="8" t="s">
        <x:v>15</x:v>
      </x:c>
      <x:c r="I2142" s="9" t="s">
        <x:v>4694</x:v>
      </x:c>
    </x:row>
    <x:row r="2143" spans="1:12">
      <x:c r="A2143" s="0" t="s">
        <x:v>4695</x:v>
      </x:c>
      <x:c r="B2143" s="7" t="s">
        <x:v>4693</x:v>
      </x:c>
      <x:c r="C2143" s="7" t="s">
        <x:v>4690</x:v>
      </x:c>
      <x:c r="D2143" s="0" t="n">
        <x:v>10</x:v>
      </x:c>
      <x:c r="E2143" s="0" t="n">
        <x:v>0</x:v>
      </x:c>
      <x:c r="F2143" s="0" t="s">
        <x:v>14</x:v>
      </x:c>
      <x:c r="G2143" s="8" t="s">
        <x:v>37</x:v>
      </x:c>
      <x:c r="H2143" s="8" t="s">
        <x:v>15</x:v>
      </x:c>
      <x:c r="I2143" s="9" t="s">
        <x:v>4696</x:v>
      </x:c>
    </x:row>
    <x:row r="2144" spans="1:12">
      <x:c r="A2144" s="0" t="s">
        <x:v>4697</x:v>
      </x:c>
      <x:c r="B2144" s="7" t="s">
        <x:v>4698</x:v>
      </x:c>
      <x:c r="C2144" s="7" t="s">
        <x:v>4690</x:v>
      </x:c>
      <x:c r="D2144" s="0" t="n">
        <x:v>8</x:v>
      </x:c>
      <x:c r="E2144" s="0" t="n">
        <x:v>0</x:v>
      </x:c>
      <x:c r="F2144" s="0" t="s">
        <x:v>14</x:v>
      </x:c>
      <x:c r="G2144" s="8" t="s">
        <x:v>15</x:v>
      </x:c>
      <x:c r="H2144" s="8" t="s">
        <x:v>15</x:v>
      </x:c>
      <x:c r="I2144" s="9" t="s">
        <x:v>4699</x:v>
      </x:c>
    </x:row>
    <x:row r="2145" spans="1:12">
      <x:c r="A2145" s="0" t="s">
        <x:v>4700</x:v>
      </x:c>
      <x:c r="B2145" s="7" t="s">
        <x:v>4701</x:v>
      </x:c>
      <x:c r="C2145" s="7" t="s">
        <x:v>4690</x:v>
      </x:c>
      <x:c r="D2145" s="0" t="n">
        <x:v>3</x:v>
      </x:c>
      <x:c r="E2145" s="0" t="n">
        <x:v>0</x:v>
      </x:c>
      <x:c r="F2145" s="0" t="s">
        <x:v>14</x:v>
      </x:c>
      <x:c r="G2145" s="8" t="s">
        <x:v>37</x:v>
      </x:c>
      <x:c r="H2145" s="8" t="s">
        <x:v>15</x:v>
      </x:c>
      <x:c r="I2145" s="9" t="s">
        <x:v>4702</x:v>
      </x:c>
    </x:row>
    <x:row r="2146" spans="1:12">
      <x:c r="A2146" s="0" t="s">
        <x:v>4703</x:v>
      </x:c>
      <x:c r="B2146" s="7" t="s">
        <x:v>4701</x:v>
      </x:c>
      <x:c r="C2146" s="7" t="s">
        <x:v>4690</x:v>
      </x:c>
      <x:c r="D2146" s="0" t="n">
        <x:v>1</x:v>
      </x:c>
      <x:c r="E2146" s="0" t="n">
        <x:v>0</x:v>
      </x:c>
      <x:c r="F2146" s="0" t="s">
        <x:v>14</x:v>
      </x:c>
      <x:c r="G2146" s="8" t="s">
        <x:v>15</x:v>
      </x:c>
      <x:c r="H2146" s="8" t="s">
        <x:v>15</x:v>
      </x:c>
      <x:c r="I2146" s="9" t="s">
        <x:v>4704</x:v>
      </x:c>
    </x:row>
    <x:row r="2147" spans="1:12">
      <x:c r="A2147" s="0" t="s">
        <x:v>4705</x:v>
      </x:c>
      <x:c r="B2147" s="7" t="s">
        <x:v>4701</x:v>
      </x:c>
      <x:c r="C2147" s="7" t="s">
        <x:v>4690</x:v>
      </x:c>
      <x:c r="D2147" s="0" t="n">
        <x:v>1</x:v>
      </x:c>
      <x:c r="E2147" s="0" t="n">
        <x:v>0</x:v>
      </x:c>
      <x:c r="F2147" s="0" t="s">
        <x:v>14</x:v>
      </x:c>
      <x:c r="G2147" s="8" t="s">
        <x:v>15</x:v>
      </x:c>
      <x:c r="H2147" s="8" t="s">
        <x:v>15</x:v>
      </x:c>
      <x:c r="I2147" s="9" t="s">
        <x:v>4706</x:v>
      </x:c>
    </x:row>
    <x:row r="2148" spans="1:12">
      <x:c r="A2148" s="0" t="s">
        <x:v>4707</x:v>
      </x:c>
      <x:c r="B2148" s="7" t="s">
        <x:v>4701</x:v>
      </x:c>
      <x:c r="C2148" s="7" t="s">
        <x:v>4690</x:v>
      </x:c>
      <x:c r="D2148" s="0" t="n">
        <x:v>8</x:v>
      </x:c>
      <x:c r="E2148" s="0" t="n">
        <x:v>2</x:v>
      </x:c>
      <x:c r="F2148" s="0" t="s">
        <x:v>14</x:v>
      </x:c>
      <x:c r="G2148" s="8" t="s">
        <x:v>15</x:v>
      </x:c>
      <x:c r="H2148" s="8" t="s">
        <x:v>15</x:v>
      </x:c>
      <x:c r="I2148" s="9" t="s">
        <x:v>4708</x:v>
      </x:c>
    </x:row>
    <x:row r="2149" spans="1:12">
      <x:c r="A2149" s="0" t="s">
        <x:v>4709</x:v>
      </x:c>
      <x:c r="B2149" s="7" t="s">
        <x:v>4710</x:v>
      </x:c>
      <x:c r="C2149" s="7" t="s">
        <x:v>4690</x:v>
      </x:c>
      <x:c r="D2149" s="0" t="n">
        <x:v>1</x:v>
      </x:c>
      <x:c r="E2149" s="0" t="n">
        <x:v>0</x:v>
      </x:c>
      <x:c r="F2149" s="0" t="s">
        <x:v>14</x:v>
      </x:c>
      <x:c r="G2149" s="8" t="s">
        <x:v>15</x:v>
      </x:c>
      <x:c r="H2149" s="8" t="s">
        <x:v>15</x:v>
      </x:c>
      <x:c r="I2149" s="9" t="s">
        <x:v>4711</x:v>
      </x:c>
    </x:row>
    <x:row r="2150" spans="1:12">
      <x:c r="A2150" s="0" t="s">
        <x:v>4712</x:v>
      </x:c>
      <x:c r="B2150" s="7" t="s">
        <x:v>4710</x:v>
      </x:c>
      <x:c r="C2150" s="7" t="s">
        <x:v>4690</x:v>
      </x:c>
      <x:c r="D2150" s="0" t="n">
        <x:v>1</x:v>
      </x:c>
      <x:c r="E2150" s="0" t="n">
        <x:v>0</x:v>
      </x:c>
      <x:c r="F2150" s="0" t="s">
        <x:v>14</x:v>
      </x:c>
      <x:c r="G2150" s="8" t="s">
        <x:v>15</x:v>
      </x:c>
      <x:c r="H2150" s="8" t="s">
        <x:v>15</x:v>
      </x:c>
      <x:c r="I2150" s="9" t="s">
        <x:v>4713</x:v>
      </x:c>
    </x:row>
    <x:row r="2151" spans="1:12">
      <x:c r="A2151" s="0" t="s">
        <x:v>4714</x:v>
      </x:c>
      <x:c r="B2151" s="7" t="s">
        <x:v>4710</x:v>
      </x:c>
      <x:c r="C2151" s="7" t="s">
        <x:v>4690</x:v>
      </x:c>
      <x:c r="D2151" s="0" t="n">
        <x:v>1</x:v>
      </x:c>
      <x:c r="E2151" s="0" t="n">
        <x:v>0</x:v>
      </x:c>
      <x:c r="F2151" s="0" t="s">
        <x:v>14</x:v>
      </x:c>
      <x:c r="G2151" s="8" t="s">
        <x:v>15</x:v>
      </x:c>
      <x:c r="H2151" s="8" t="s">
        <x:v>15</x:v>
      </x:c>
      <x:c r="I2151" s="9" t="s">
        <x:v>4715</x:v>
      </x:c>
    </x:row>
    <x:row r="2152" spans="1:12">
      <x:c r="A2152" s="0" t="s">
        <x:v>4716</x:v>
      </x:c>
      <x:c r="B2152" s="7" t="s">
        <x:v>4710</x:v>
      </x:c>
      <x:c r="C2152" s="7" t="s">
        <x:v>4690</x:v>
      </x:c>
      <x:c r="D2152" s="0" t="n">
        <x:v>1</x:v>
      </x:c>
      <x:c r="E2152" s="0" t="n">
        <x:v>0</x:v>
      </x:c>
      <x:c r="F2152" s="0" t="s">
        <x:v>14</x:v>
      </x:c>
      <x:c r="G2152" s="8" t="s">
        <x:v>15</x:v>
      </x:c>
      <x:c r="H2152" s="8" t="s">
        <x:v>15</x:v>
      </x:c>
      <x:c r="I2152" s="9" t="s">
        <x:v>4717</x:v>
      </x:c>
    </x:row>
    <x:row r="2153" spans="1:12">
      <x:c r="A2153" s="0" t="s">
        <x:v>4718</x:v>
      </x:c>
      <x:c r="B2153" s="7" t="s">
        <x:v>4710</x:v>
      </x:c>
      <x:c r="C2153" s="7" t="s">
        <x:v>4719</x:v>
      </x:c>
      <x:c r="D2153" s="0" t="n">
        <x:v>3</x:v>
      </x:c>
      <x:c r="E2153" s="0" t="n">
        <x:v>0</x:v>
      </x:c>
      <x:c r="F2153" s="0" t="s">
        <x:v>59</x:v>
      </x:c>
      <x:c r="G2153" s="8" t="s">
        <x:v>37</x:v>
      </x:c>
      <x:c r="H2153" s="8" t="s">
        <x:v>15</x:v>
      </x:c>
      <x:c r="I2153" s="9" t="s">
        <x:v>4720</x:v>
      </x:c>
    </x:row>
    <x:row r="2154" spans="1:12">
      <x:c r="A2154" s="0" t="s">
        <x:v>4721</x:v>
      </x:c>
      <x:c r="B2154" s="7" t="s">
        <x:v>4710</x:v>
      </x:c>
      <x:c r="C2154" s="7" t="s">
        <x:v>4719</x:v>
      </x:c>
      <x:c r="D2154" s="0" t="n">
        <x:v>2</x:v>
      </x:c>
      <x:c r="E2154" s="0" t="n">
        <x:v>0</x:v>
      </x:c>
      <x:c r="F2154" s="0" t="s">
        <x:v>14</x:v>
      </x:c>
      <x:c r="G2154" s="8" t="s">
        <x:v>37</x:v>
      </x:c>
      <x:c r="H2154" s="8" t="s">
        <x:v>15</x:v>
      </x:c>
      <x:c r="I2154" s="9" t="s">
        <x:v>4722</x:v>
      </x:c>
    </x:row>
    <x:row r="2155" spans="1:12">
      <x:c r="A2155" s="0" t="s">
        <x:v>4723</x:v>
      </x:c>
      <x:c r="B2155" s="7" t="s">
        <x:v>4710</x:v>
      </x:c>
      <x:c r="C2155" s="7" t="s">
        <x:v>4719</x:v>
      </x:c>
      <x:c r="D2155" s="0" t="n">
        <x:v>1</x:v>
      </x:c>
      <x:c r="E2155" s="0" t="n">
        <x:v>0</x:v>
      </x:c>
      <x:c r="F2155" s="0" t="s">
        <x:v>36</x:v>
      </x:c>
      <x:c r="G2155" s="8" t="s">
        <x:v>37</x:v>
      </x:c>
      <x:c r="H2155" s="8" t="s">
        <x:v>15</x:v>
      </x:c>
      <x:c r="I2155" s="9" t="s">
        <x:v>4724</x:v>
      </x:c>
    </x:row>
    <x:row r="2156" spans="1:12">
      <x:c r="A2156" s="0" t="s">
        <x:v>4725</x:v>
      </x:c>
      <x:c r="B2156" s="7" t="s">
        <x:v>4710</x:v>
      </x:c>
      <x:c r="C2156" s="7" t="s">
        <x:v>4719</x:v>
      </x:c>
      <x:c r="D2156" s="0" t="n">
        <x:v>1</x:v>
      </x:c>
      <x:c r="E2156" s="0" t="n">
        <x:v>0</x:v>
      </x:c>
      <x:c r="F2156" s="0" t="s">
        <x:v>14</x:v>
      </x:c>
      <x:c r="G2156" s="8" t="s">
        <x:v>15</x:v>
      </x:c>
      <x:c r="H2156" s="8" t="s">
        <x:v>15</x:v>
      </x:c>
      <x:c r="I2156" s="9" t="s">
        <x:v>4726</x:v>
      </x:c>
    </x:row>
    <x:row r="2157" spans="1:12">
      <x:c r="A2157" s="0" t="s">
        <x:v>4727</x:v>
      </x:c>
      <x:c r="B2157" s="7" t="s">
        <x:v>4710</x:v>
      </x:c>
      <x:c r="C2157" s="7" t="s">
        <x:v>4719</x:v>
      </x:c>
      <x:c r="D2157" s="0" t="n">
        <x:v>1</x:v>
      </x:c>
      <x:c r="E2157" s="0" t="n">
        <x:v>0</x:v>
      </x:c>
      <x:c r="F2157" s="0" t="s">
        <x:v>14</x:v>
      </x:c>
      <x:c r="G2157" s="8" t="s">
        <x:v>15</x:v>
      </x:c>
      <x:c r="H2157" s="8" t="s">
        <x:v>15</x:v>
      </x:c>
      <x:c r="I2157" s="9" t="s">
        <x:v>4728</x:v>
      </x:c>
    </x:row>
    <x:row r="2158" spans="1:12">
      <x:c r="A2158" s="0" t="s">
        <x:v>4729</x:v>
      </x:c>
      <x:c r="B2158" s="7" t="s">
        <x:v>4710</x:v>
      </x:c>
      <x:c r="C2158" s="7" t="s">
        <x:v>4719</x:v>
      </x:c>
      <x:c r="D2158" s="0" t="n">
        <x:v>2</x:v>
      </x:c>
      <x:c r="E2158" s="0" t="n">
        <x:v>0</x:v>
      </x:c>
      <x:c r="F2158" s="0" t="s">
        <x:v>59</x:v>
      </x:c>
      <x:c r="G2158" s="8" t="s">
        <x:v>37</x:v>
      </x:c>
      <x:c r="H2158" s="8" t="s">
        <x:v>15</x:v>
      </x:c>
      <x:c r="I2158" s="9" t="s">
        <x:v>4730</x:v>
      </x:c>
    </x:row>
    <x:row r="2159" spans="1:12">
      <x:c r="A2159" s="0" t="s">
        <x:v>4731</x:v>
      </x:c>
      <x:c r="B2159" s="7" t="s">
        <x:v>4732</x:v>
      </x:c>
      <x:c r="C2159" s="7" t="s">
        <x:v>4719</x:v>
      </x:c>
      <x:c r="D2159" s="0" t="n">
        <x:v>1</x:v>
      </x:c>
      <x:c r="E2159" s="0" t="n">
        <x:v>0</x:v>
      </x:c>
      <x:c r="F2159" s="0" t="s">
        <x:v>14</x:v>
      </x:c>
      <x:c r="G2159" s="8" t="s">
        <x:v>15</x:v>
      </x:c>
      <x:c r="H2159" s="8" t="s">
        <x:v>15</x:v>
      </x:c>
      <x:c r="I2159" s="9" t="s">
        <x:v>4733</x:v>
      </x:c>
    </x:row>
    <x:row r="2160" spans="1:12">
      <x:c r="A2160" s="0" t="s">
        <x:v>4734</x:v>
      </x:c>
      <x:c r="B2160" s="7" t="s">
        <x:v>4732</x:v>
      </x:c>
      <x:c r="C2160" s="7" t="s">
        <x:v>4719</x:v>
      </x:c>
      <x:c r="D2160" s="0" t="n">
        <x:v>1</x:v>
      </x:c>
      <x:c r="E2160" s="0" t="n">
        <x:v>0</x:v>
      </x:c>
      <x:c r="F2160" s="0" t="s">
        <x:v>14</x:v>
      </x:c>
      <x:c r="G2160" s="8" t="s">
        <x:v>37</x:v>
      </x:c>
      <x:c r="H2160" s="8" t="s">
        <x:v>15</x:v>
      </x:c>
      <x:c r="I2160" s="9" t="s">
        <x:v>4735</x:v>
      </x:c>
    </x:row>
    <x:row r="2161" spans="1:12">
      <x:c r="A2161" s="0" t="s">
        <x:v>4736</x:v>
      </x:c>
      <x:c r="B2161" s="7" t="s">
        <x:v>4732</x:v>
      </x:c>
      <x:c r="C2161" s="7" t="s">
        <x:v>4719</x:v>
      </x:c>
      <x:c r="D2161" s="0" t="n">
        <x:v>1</x:v>
      </x:c>
      <x:c r="E2161" s="0" t="n">
        <x:v>0</x:v>
      </x:c>
      <x:c r="F2161" s="0" t="s">
        <x:v>14</x:v>
      </x:c>
      <x:c r="G2161" s="8" t="s">
        <x:v>15</x:v>
      </x:c>
      <x:c r="H2161" s="8" t="s">
        <x:v>15</x:v>
      </x:c>
      <x:c r="I2161" s="9" t="s">
        <x:v>4737</x:v>
      </x:c>
    </x:row>
    <x:row r="2162" spans="1:12">
      <x:c r="A2162" s="0" t="s">
        <x:v>4738</x:v>
      </x:c>
      <x:c r="B2162" s="7" t="s">
        <x:v>4732</x:v>
      </x:c>
      <x:c r="C2162" s="7" t="s">
        <x:v>4719</x:v>
      </x:c>
      <x:c r="D2162" s="0" t="n">
        <x:v>8</x:v>
      </x:c>
      <x:c r="E2162" s="0" t="n">
        <x:v>0</x:v>
      </x:c>
      <x:c r="F2162" s="0" t="s">
        <x:v>14</x:v>
      </x:c>
      <x:c r="G2162" s="8" t="s">
        <x:v>15</x:v>
      </x:c>
      <x:c r="H2162" s="8" t="s">
        <x:v>15</x:v>
      </x:c>
      <x:c r="I2162" s="9" t="s">
        <x:v>4739</x:v>
      </x:c>
    </x:row>
    <x:row r="2163" spans="1:12">
      <x:c r="A2163" s="0" t="s">
        <x:v>4740</x:v>
      </x:c>
      <x:c r="B2163" s="7" t="s">
        <x:v>4732</x:v>
      </x:c>
      <x:c r="C2163" s="7" t="s">
        <x:v>4719</x:v>
      </x:c>
      <x:c r="D2163" s="0" t="n">
        <x:v>1</x:v>
      </x:c>
      <x:c r="E2163" s="0" t="n">
        <x:v>0</x:v>
      </x:c>
      <x:c r="F2163" s="0" t="s">
        <x:v>14</x:v>
      </x:c>
      <x:c r="G2163" s="8" t="s">
        <x:v>15</x:v>
      </x:c>
      <x:c r="H2163" s="8" t="s">
        <x:v>15</x:v>
      </x:c>
      <x:c r="I2163" s="9" t="s">
        <x:v>4741</x:v>
      </x:c>
    </x:row>
    <x:row r="2164" spans="1:12">
      <x:c r="A2164" s="0" t="s">
        <x:v>4742</x:v>
      </x:c>
      <x:c r="B2164" s="7" t="s">
        <x:v>4732</x:v>
      </x:c>
      <x:c r="C2164" s="7" t="s">
        <x:v>4719</x:v>
      </x:c>
      <x:c r="D2164" s="0" t="n">
        <x:v>1</x:v>
      </x:c>
      <x:c r="E2164" s="0" t="n">
        <x:v>0</x:v>
      </x:c>
      <x:c r="F2164" s="0" t="s">
        <x:v>14</x:v>
      </x:c>
      <x:c r="G2164" s="8" t="s">
        <x:v>15</x:v>
      </x:c>
      <x:c r="H2164" s="8" t="s">
        <x:v>15</x:v>
      </x:c>
      <x:c r="I2164" s="9" t="s">
        <x:v>4743</x:v>
      </x:c>
    </x:row>
    <x:row r="2165" spans="1:12">
      <x:c r="A2165" s="0" t="s">
        <x:v>4744</x:v>
      </x:c>
      <x:c r="B2165" s="7" t="s">
        <x:v>4732</x:v>
      </x:c>
      <x:c r="C2165" s="7" t="s">
        <x:v>4719</x:v>
      </x:c>
      <x:c r="D2165" s="0" t="n">
        <x:v>7</x:v>
      </x:c>
      <x:c r="E2165" s="0" t="n">
        <x:v>0</x:v>
      </x:c>
      <x:c r="F2165" s="0" t="s">
        <x:v>14</x:v>
      </x:c>
      <x:c r="G2165" s="8" t="s">
        <x:v>37</x:v>
      </x:c>
      <x:c r="H2165" s="8" t="s">
        <x:v>15</x:v>
      </x:c>
      <x:c r="I2165" s="9" t="s">
        <x:v>4745</x:v>
      </x:c>
    </x:row>
    <x:row r="2166" spans="1:12">
      <x:c r="A2166" s="0" t="s">
        <x:v>4746</x:v>
      </x:c>
      <x:c r="B2166" s="7" t="s">
        <x:v>4732</x:v>
      </x:c>
      <x:c r="C2166" s="7" t="s">
        <x:v>4719</x:v>
      </x:c>
      <x:c r="D2166" s="0" t="n">
        <x:v>8</x:v>
      </x:c>
      <x:c r="E2166" s="0" t="n">
        <x:v>0</x:v>
      </x:c>
      <x:c r="F2166" s="0" t="s">
        <x:v>14</x:v>
      </x:c>
      <x:c r="G2166" s="8" t="s">
        <x:v>15</x:v>
      </x:c>
      <x:c r="H2166" s="8" t="s">
        <x:v>15</x:v>
      </x:c>
      <x:c r="I2166" s="9" t="s">
        <x:v>4747</x:v>
      </x:c>
    </x:row>
    <x:row r="2167" spans="1:12">
      <x:c r="A2167" s="0" t="s">
        <x:v>4748</x:v>
      </x:c>
      <x:c r="B2167" s="7" t="s">
        <x:v>4732</x:v>
      </x:c>
      <x:c r="C2167" s="7" t="s">
        <x:v>4719</x:v>
      </x:c>
      <x:c r="D2167" s="0" t="n">
        <x:v>1</x:v>
      </x:c>
      <x:c r="E2167" s="0" t="n">
        <x:v>0</x:v>
      </x:c>
      <x:c r="F2167" s="0" t="s">
        <x:v>14</x:v>
      </x:c>
      <x:c r="G2167" s="8" t="s">
        <x:v>15</x:v>
      </x:c>
      <x:c r="H2167" s="8" t="s">
        <x:v>15</x:v>
      </x:c>
      <x:c r="I2167" s="9" t="s">
        <x:v>4749</x:v>
      </x:c>
    </x:row>
    <x:row r="2168" spans="1:12">
      <x:c r="A2168" s="0" t="s">
        <x:v>4750</x:v>
      </x:c>
      <x:c r="B2168" s="7" t="s">
        <x:v>4732</x:v>
      </x:c>
      <x:c r="C2168" s="7" t="s">
        <x:v>4719</x:v>
      </x:c>
      <x:c r="D2168" s="0" t="n">
        <x:v>1</x:v>
      </x:c>
      <x:c r="E2168" s="0" t="n">
        <x:v>0</x:v>
      </x:c>
      <x:c r="F2168" s="0" t="s">
        <x:v>14</x:v>
      </x:c>
      <x:c r="G2168" s="8" t="s">
        <x:v>15</x:v>
      </x:c>
      <x:c r="H2168" s="8" t="s">
        <x:v>15</x:v>
      </x:c>
      <x:c r="I2168" s="9" t="s">
        <x:v>4751</x:v>
      </x:c>
    </x:row>
    <x:row r="2169" spans="1:12">
      <x:c r="A2169" s="0" t="s">
        <x:v>4752</x:v>
      </x:c>
      <x:c r="B2169" s="7" t="s">
        <x:v>4732</x:v>
      </x:c>
      <x:c r="C2169" s="7" t="s">
        <x:v>4753</x:v>
      </x:c>
      <x:c r="D2169" s="0" t="n">
        <x:v>19</x:v>
      </x:c>
      <x:c r="E2169" s="0" t="n">
        <x:v>0</x:v>
      </x:c>
      <x:c r="F2169" s="0" t="s">
        <x:v>14</x:v>
      </x:c>
      <x:c r="G2169" s="8" t="s">
        <x:v>15</x:v>
      </x:c>
      <x:c r="H2169" s="8" t="s">
        <x:v>15</x:v>
      </x:c>
      <x:c r="I2169" s="9" t="s">
        <x:v>4754</x:v>
      </x:c>
    </x:row>
    <x:row r="2170" spans="1:12">
      <x:c r="A2170" s="0" t="s">
        <x:v>4755</x:v>
      </x:c>
      <x:c r="B2170" s="7" t="s">
        <x:v>4756</x:v>
      </x:c>
      <x:c r="C2170" s="7" t="s">
        <x:v>4753</x:v>
      </x:c>
      <x:c r="D2170" s="0" t="n">
        <x:v>1</x:v>
      </x:c>
      <x:c r="E2170" s="0" t="n">
        <x:v>0</x:v>
      </x:c>
      <x:c r="F2170" s="0" t="s">
        <x:v>14</x:v>
      </x:c>
      <x:c r="G2170" s="8" t="s">
        <x:v>15</x:v>
      </x:c>
      <x:c r="H2170" s="8" t="s">
        <x:v>15</x:v>
      </x:c>
      <x:c r="I2170" s="9" t="s">
        <x:v>4757</x:v>
      </x:c>
    </x:row>
    <x:row r="2171" spans="1:12">
      <x:c r="A2171" s="0" t="s">
        <x:v>4758</x:v>
      </x:c>
      <x:c r="B2171" s="7" t="s">
        <x:v>4756</x:v>
      </x:c>
      <x:c r="C2171" s="7" t="s">
        <x:v>4753</x:v>
      </x:c>
      <x:c r="D2171" s="0" t="n">
        <x:v>1</x:v>
      </x:c>
      <x:c r="E2171" s="0" t="n">
        <x:v>0</x:v>
      </x:c>
      <x:c r="F2171" s="0" t="s">
        <x:v>14</x:v>
      </x:c>
      <x:c r="G2171" s="8" t="s">
        <x:v>37</x:v>
      </x:c>
      <x:c r="H2171" s="8" t="s">
        <x:v>15</x:v>
      </x:c>
      <x:c r="I2171" s="9" t="s">
        <x:v>4759</x:v>
      </x:c>
    </x:row>
    <x:row r="2172" spans="1:12">
      <x:c r="A2172" s="0" t="s">
        <x:v>4760</x:v>
      </x:c>
      <x:c r="B2172" s="7" t="s">
        <x:v>4756</x:v>
      </x:c>
      <x:c r="C2172" s="7" t="s">
        <x:v>4753</x:v>
      </x:c>
      <x:c r="D2172" s="0" t="n">
        <x:v>1</x:v>
      </x:c>
      <x:c r="E2172" s="0" t="n">
        <x:v>0</x:v>
      </x:c>
      <x:c r="F2172" s="0" t="s">
        <x:v>14</x:v>
      </x:c>
      <x:c r="G2172" s="8" t="s">
        <x:v>15</x:v>
      </x:c>
      <x:c r="H2172" s="8" t="s">
        <x:v>15</x:v>
      </x:c>
      <x:c r="I2172" s="9" t="s">
        <x:v>4761</x:v>
      </x:c>
    </x:row>
    <x:row r="2173" spans="1:12">
      <x:c r="A2173" s="0" t="s">
        <x:v>4762</x:v>
      </x:c>
      <x:c r="B2173" s="7" t="s">
        <x:v>4756</x:v>
      </x:c>
      <x:c r="C2173" s="7" t="s">
        <x:v>4753</x:v>
      </x:c>
      <x:c r="D2173" s="0" t="n">
        <x:v>1</x:v>
      </x:c>
      <x:c r="E2173" s="0" t="n">
        <x:v>0</x:v>
      </x:c>
      <x:c r="F2173" s="0" t="s">
        <x:v>14</x:v>
      </x:c>
      <x:c r="G2173" s="8" t="s">
        <x:v>37</x:v>
      </x:c>
      <x:c r="H2173" s="8" t="s">
        <x:v>15</x:v>
      </x:c>
      <x:c r="I2173" s="9" t="s">
        <x:v>4763</x:v>
      </x:c>
    </x:row>
    <x:row r="2174" spans="1:12">
      <x:c r="A2174" s="0" t="s">
        <x:v>4764</x:v>
      </x:c>
      <x:c r="B2174" s="7" t="s">
        <x:v>4756</x:v>
      </x:c>
      <x:c r="C2174" s="7" t="s">
        <x:v>4753</x:v>
      </x:c>
      <x:c r="D2174" s="0" t="n">
        <x:v>1</x:v>
      </x:c>
      <x:c r="E2174" s="0" t="n">
        <x:v>0</x:v>
      </x:c>
      <x:c r="F2174" s="0" t="s">
        <x:v>14</x:v>
      </x:c>
      <x:c r="G2174" s="8" t="s">
        <x:v>37</x:v>
      </x:c>
      <x:c r="H2174" s="8" t="s">
        <x:v>15</x:v>
      </x:c>
      <x:c r="I2174" s="9" t="s">
        <x:v>4765</x:v>
      </x:c>
    </x:row>
    <x:row r="2175" spans="1:12">
      <x:c r="A2175" s="0" t="s">
        <x:v>4766</x:v>
      </x:c>
      <x:c r="B2175" s="7" t="s">
        <x:v>4756</x:v>
      </x:c>
      <x:c r="C2175" s="7" t="s">
        <x:v>4767</x:v>
      </x:c>
      <x:c r="D2175" s="0" t="n">
        <x:v>75</x:v>
      </x:c>
      <x:c r="E2175" s="0" t="n">
        <x:v>4</x:v>
      </x:c>
      <x:c r="F2175" s="0" t="s">
        <x:v>14</x:v>
      </x:c>
      <x:c r="G2175" s="8" t="s">
        <x:v>15</x:v>
      </x:c>
      <x:c r="H2175" s="8" t="s">
        <x:v>15</x:v>
      </x:c>
      <x:c r="I2175" s="9" t="s">
        <x:v>4768</x:v>
      </x:c>
    </x:row>
    <x:row r="2176" spans="1:12">
      <x:c r="A2176" s="0" t="s">
        <x:v>4769</x:v>
      </x:c>
      <x:c r="B2176" s="7" t="s">
        <x:v>4770</x:v>
      </x:c>
      <x:c r="C2176" s="7" t="s">
        <x:v>4767</x:v>
      </x:c>
      <x:c r="D2176" s="0" t="n">
        <x:v>4</x:v>
      </x:c>
      <x:c r="E2176" s="0" t="n">
        <x:v>0</x:v>
      </x:c>
      <x:c r="F2176" s="0" t="s">
        <x:v>14</x:v>
      </x:c>
      <x:c r="G2176" s="8" t="s">
        <x:v>37</x:v>
      </x:c>
      <x:c r="H2176" s="8" t="s">
        <x:v>15</x:v>
      </x:c>
      <x:c r="I2176" s="9" t="s">
        <x:v>4771</x:v>
      </x:c>
    </x:row>
    <x:row r="2177" spans="1:12">
      <x:c r="A2177" s="0" t="s">
        <x:v>4772</x:v>
      </x:c>
      <x:c r="B2177" s="7" t="s">
        <x:v>4770</x:v>
      </x:c>
      <x:c r="C2177" s="7" t="s">
        <x:v>4767</x:v>
      </x:c>
      <x:c r="D2177" s="0" t="n">
        <x:v>2</x:v>
      </x:c>
      <x:c r="E2177" s="0" t="n">
        <x:v>0</x:v>
      </x:c>
      <x:c r="F2177" s="0" t="s">
        <x:v>59</x:v>
      </x:c>
      <x:c r="G2177" s="8" t="s">
        <x:v>37</x:v>
      </x:c>
      <x:c r="H2177" s="8" t="s">
        <x:v>15</x:v>
      </x:c>
      <x:c r="I2177" s="9" t="s">
        <x:v>4773</x:v>
      </x:c>
    </x:row>
    <x:row r="2178" spans="1:12">
      <x:c r="A2178" s="0" t="s">
        <x:v>4774</x:v>
      </x:c>
      <x:c r="B2178" s="7" t="s">
        <x:v>4770</x:v>
      </x:c>
      <x:c r="C2178" s="7" t="s">
        <x:v>4767</x:v>
      </x:c>
      <x:c r="D2178" s="0" t="n">
        <x:v>1</x:v>
      </x:c>
      <x:c r="E2178" s="0" t="n">
        <x:v>0</x:v>
      </x:c>
      <x:c r="F2178" s="0" t="s">
        <x:v>14</x:v>
      </x:c>
      <x:c r="G2178" s="8" t="s">
        <x:v>37</x:v>
      </x:c>
      <x:c r="H2178" s="8" t="s">
        <x:v>15</x:v>
      </x:c>
      <x:c r="I2178" s="9" t="s">
        <x:v>4775</x:v>
      </x:c>
    </x:row>
    <x:row r="2179" spans="1:12">
      <x:c r="A2179" s="0" t="s">
        <x:v>4776</x:v>
      </x:c>
      <x:c r="B2179" s="7" t="s">
        <x:v>4770</x:v>
      </x:c>
      <x:c r="C2179" s="7" t="s">
        <x:v>4767</x:v>
      </x:c>
      <x:c r="D2179" s="0" t="n">
        <x:v>3</x:v>
      </x:c>
      <x:c r="E2179" s="0" t="n">
        <x:v>0</x:v>
      </x:c>
      <x:c r="F2179" s="0" t="s">
        <x:v>36</x:v>
      </x:c>
      <x:c r="G2179" s="8" t="s">
        <x:v>37</x:v>
      </x:c>
      <x:c r="H2179" s="8" t="s">
        <x:v>15</x:v>
      </x:c>
      <x:c r="I2179" s="9" t="s">
        <x:v>4777</x:v>
      </x:c>
    </x:row>
    <x:row r="2180" spans="1:12">
      <x:c r="A2180" s="0" t="s">
        <x:v>4778</x:v>
      </x:c>
      <x:c r="B2180" s="7" t="s">
        <x:v>4770</x:v>
      </x:c>
      <x:c r="C2180" s="7" t="s">
        <x:v>4767</x:v>
      </x:c>
      <x:c r="D2180" s="0" t="n">
        <x:v>1</x:v>
      </x:c>
      <x:c r="E2180" s="0" t="n">
        <x:v>0</x:v>
      </x:c>
      <x:c r="F2180" s="0" t="s">
        <x:v>14</x:v>
      </x:c>
      <x:c r="G2180" s="8" t="s">
        <x:v>15</x:v>
      </x:c>
      <x:c r="H2180" s="8" t="s">
        <x:v>15</x:v>
      </x:c>
      <x:c r="I2180" s="9" t="s">
        <x:v>4779</x:v>
      </x:c>
    </x:row>
    <x:row r="2181" spans="1:12">
      <x:c r="A2181" s="0" t="s">
        <x:v>4780</x:v>
      </x:c>
      <x:c r="B2181" s="7" t="s">
        <x:v>4770</x:v>
      </x:c>
      <x:c r="C2181" s="7" t="s">
        <x:v>4767</x:v>
      </x:c>
      <x:c r="D2181" s="0" t="n">
        <x:v>1</x:v>
      </x:c>
      <x:c r="E2181" s="0" t="n">
        <x:v>0</x:v>
      </x:c>
      <x:c r="F2181" s="0" t="s">
        <x:v>14</x:v>
      </x:c>
      <x:c r="G2181" s="8" t="s">
        <x:v>37</x:v>
      </x:c>
      <x:c r="H2181" s="8" t="s">
        <x:v>15</x:v>
      </x:c>
      <x:c r="I2181" s="9" t="s">
        <x:v>4781</x:v>
      </x:c>
    </x:row>
    <x:row r="2182" spans="1:12">
      <x:c r="A2182" s="0" t="s">
        <x:v>4782</x:v>
      </x:c>
      <x:c r="B2182" s="7" t="s">
        <x:v>4770</x:v>
      </x:c>
      <x:c r="C2182" s="7" t="s">
        <x:v>4783</x:v>
      </x:c>
      <x:c r="D2182" s="0" t="n">
        <x:v>5</x:v>
      </x:c>
      <x:c r="E2182" s="0" t="n">
        <x:v>0</x:v>
      </x:c>
      <x:c r="F2182" s="0" t="s">
        <x:v>14</x:v>
      </x:c>
      <x:c r="G2182" s="8" t="s">
        <x:v>37</x:v>
      </x:c>
      <x:c r="H2182" s="8" t="s">
        <x:v>15</x:v>
      </x:c>
      <x:c r="I2182" s="9" t="s">
        <x:v>4784</x:v>
      </x:c>
    </x:row>
    <x:row r="2183" spans="1:12">
      <x:c r="A2183" s="0" t="s">
        <x:v>4785</x:v>
      </x:c>
      <x:c r="B2183" s="7" t="s">
        <x:v>4770</x:v>
      </x:c>
      <x:c r="C2183" s="7" t="s">
        <x:v>4783</x:v>
      </x:c>
      <x:c r="D2183" s="0" t="n">
        <x:v>1</x:v>
      </x:c>
      <x:c r="E2183" s="0" t="n">
        <x:v>0</x:v>
      </x:c>
      <x:c r="F2183" s="0" t="s">
        <x:v>14</x:v>
      </x:c>
      <x:c r="G2183" s="8" t="s">
        <x:v>15</x:v>
      </x:c>
      <x:c r="H2183" s="8" t="s">
        <x:v>15</x:v>
      </x:c>
      <x:c r="I2183" s="9" t="s">
        <x:v>4786</x:v>
      </x:c>
    </x:row>
    <x:row r="2184" spans="1:12">
      <x:c r="A2184" s="0" t="s">
        <x:v>4787</x:v>
      </x:c>
      <x:c r="B2184" s="7" t="s">
        <x:v>4770</x:v>
      </x:c>
      <x:c r="C2184" s="7" t="s">
        <x:v>4783</x:v>
      </x:c>
      <x:c r="D2184" s="0" t="n">
        <x:v>1</x:v>
      </x:c>
      <x:c r="E2184" s="0" t="n">
        <x:v>0</x:v>
      </x:c>
      <x:c r="F2184" s="0" t="s">
        <x:v>14</x:v>
      </x:c>
      <x:c r="G2184" s="8" t="s">
        <x:v>15</x:v>
      </x:c>
      <x:c r="H2184" s="8" t="s">
        <x:v>15</x:v>
      </x:c>
      <x:c r="I2184" s="9" t="s">
        <x:v>4788</x:v>
      </x:c>
    </x:row>
    <x:row r="2185" spans="1:12">
      <x:c r="A2185" s="0" t="s">
        <x:v>4789</x:v>
      </x:c>
      <x:c r="B2185" s="7" t="s">
        <x:v>4770</x:v>
      </x:c>
      <x:c r="C2185" s="7" t="s">
        <x:v>4783</x:v>
      </x:c>
      <x:c r="D2185" s="0" t="n">
        <x:v>1</x:v>
      </x:c>
      <x:c r="E2185" s="0" t="n">
        <x:v>0</x:v>
      </x:c>
      <x:c r="F2185" s="0" t="s">
        <x:v>59</x:v>
      </x:c>
      <x:c r="G2185" s="8" t="s">
        <x:v>37</x:v>
      </x:c>
      <x:c r="H2185" s="8" t="s">
        <x:v>15</x:v>
      </x:c>
      <x:c r="I2185" s="9" t="s">
        <x:v>4790</x:v>
      </x:c>
    </x:row>
    <x:row r="2186" spans="1:12">
      <x:c r="A2186" s="0" t="s">
        <x:v>4791</x:v>
      </x:c>
      <x:c r="B2186" s="7" t="s">
        <x:v>4770</x:v>
      </x:c>
      <x:c r="C2186" s="7" t="s">
        <x:v>4783</x:v>
      </x:c>
      <x:c r="D2186" s="0" t="n">
        <x:v>12</x:v>
      </x:c>
      <x:c r="E2186" s="0" t="n">
        <x:v>0</x:v>
      </x:c>
      <x:c r="F2186" s="0" t="s">
        <x:v>36</x:v>
      </x:c>
      <x:c r="G2186" s="8" t="s">
        <x:v>37</x:v>
      </x:c>
      <x:c r="H2186" s="8" t="s">
        <x:v>15</x:v>
      </x:c>
      <x:c r="I2186" s="9" t="s">
        <x:v>4792</x:v>
      </x:c>
    </x:row>
    <x:row r="2187" spans="1:12">
      <x:c r="A2187" s="0" t="s">
        <x:v>4793</x:v>
      </x:c>
      <x:c r="B2187" s="7" t="s">
        <x:v>4770</x:v>
      </x:c>
      <x:c r="C2187" s="7" t="s">
        <x:v>4794</x:v>
      </x:c>
      <x:c r="D2187" s="0" t="n">
        <x:v>70</x:v>
      </x:c>
      <x:c r="E2187" s="0" t="n">
        <x:v>0</x:v>
      </x:c>
      <x:c r="F2187" s="0" t="s">
        <x:v>14</x:v>
      </x:c>
      <x:c r="G2187" s="8" t="s">
        <x:v>15</x:v>
      </x:c>
      <x:c r="H2187" s="8" t="s">
        <x:v>15</x:v>
      </x:c>
      <x:c r="I2187" s="9" t="s">
        <x:v>4795</x:v>
      </x:c>
    </x:row>
    <x:row r="2188" spans="1:12">
      <x:c r="A2188" s="0" t="s">
        <x:v>4796</x:v>
      </x:c>
      <x:c r="B2188" s="7" t="s">
        <x:v>4797</x:v>
      </x:c>
      <x:c r="C2188" s="7" t="s">
        <x:v>4794</x:v>
      </x:c>
      <x:c r="D2188" s="0" t="n">
        <x:v>15</x:v>
      </x:c>
      <x:c r="E2188" s="0" t="n">
        <x:v>0</x:v>
      </x:c>
      <x:c r="F2188" s="0" t="s">
        <x:v>59</x:v>
      </x:c>
      <x:c r="G2188" s="8" t="s">
        <x:v>37</x:v>
      </x:c>
      <x:c r="H2188" s="8" t="s">
        <x:v>15</x:v>
      </x:c>
      <x:c r="I2188" s="9" t="s">
        <x:v>4798</x:v>
      </x:c>
    </x:row>
    <x:row r="2189" spans="1:12">
      <x:c r="A2189" s="0" t="s">
        <x:v>4799</x:v>
      </x:c>
      <x:c r="B2189" s="7" t="s">
        <x:v>4800</x:v>
      </x:c>
      <x:c r="C2189" s="7" t="s">
        <x:v>4794</x:v>
      </x:c>
      <x:c r="D2189" s="0" t="n">
        <x:v>1</x:v>
      </x:c>
      <x:c r="E2189" s="0" t="n">
        <x:v>0</x:v>
      </x:c>
      <x:c r="F2189" s="0" t="s">
        <x:v>59</x:v>
      </x:c>
      <x:c r="G2189" s="8" t="s">
        <x:v>37</x:v>
      </x:c>
      <x:c r="H2189" s="8" t="s">
        <x:v>15</x:v>
      </x:c>
      <x:c r="I2189" s="9" t="s">
        <x:v>4801</x:v>
      </x:c>
    </x:row>
    <x:row r="2190" spans="1:12">
      <x:c r="A2190" s="0" t="s">
        <x:v>4802</x:v>
      </x:c>
      <x:c r="B2190" s="7" t="s">
        <x:v>4800</x:v>
      </x:c>
      <x:c r="C2190" s="7" t="s">
        <x:v>4794</x:v>
      </x:c>
      <x:c r="D2190" s="0" t="n">
        <x:v>3</x:v>
      </x:c>
      <x:c r="E2190" s="0" t="n">
        <x:v>0</x:v>
      </x:c>
      <x:c r="F2190" s="0" t="s">
        <x:v>14</x:v>
      </x:c>
      <x:c r="G2190" s="8" t="s">
        <x:v>15</x:v>
      </x:c>
      <x:c r="H2190" s="8" t="s">
        <x:v>15</x:v>
      </x:c>
      <x:c r="I2190" s="9" t="s">
        <x:v>4803</x:v>
      </x:c>
    </x:row>
    <x:row r="2191" spans="1:12">
      <x:c r="A2191" s="0" t="s">
        <x:v>4804</x:v>
      </x:c>
      <x:c r="B2191" s="7" t="s">
        <x:v>4800</x:v>
      </x:c>
      <x:c r="C2191" s="7" t="s">
        <x:v>4794</x:v>
      </x:c>
      <x:c r="D2191" s="0" t="n">
        <x:v>3</x:v>
      </x:c>
      <x:c r="E2191" s="0" t="n">
        <x:v>0</x:v>
      </x:c>
      <x:c r="F2191" s="0" t="s">
        <x:v>14</x:v>
      </x:c>
      <x:c r="G2191" s="8" t="s">
        <x:v>15</x:v>
      </x:c>
      <x:c r="H2191" s="8" t="s">
        <x:v>15</x:v>
      </x:c>
      <x:c r="I2191" s="9" t="s">
        <x:v>4805</x:v>
      </x:c>
    </x:row>
    <x:row r="2192" spans="1:12">
      <x:c r="A2192" s="0" t="s">
        <x:v>4806</x:v>
      </x:c>
      <x:c r="B2192" s="7" t="s">
        <x:v>4800</x:v>
      </x:c>
      <x:c r="C2192" s="7" t="s">
        <x:v>4794</x:v>
      </x:c>
      <x:c r="D2192" s="0" t="n">
        <x:v>1</x:v>
      </x:c>
      <x:c r="E2192" s="0" t="n">
        <x:v>0</x:v>
      </x:c>
      <x:c r="F2192" s="0" t="s">
        <x:v>14</x:v>
      </x:c>
      <x:c r="G2192" s="8" t="s">
        <x:v>15</x:v>
      </x:c>
      <x:c r="H2192" s="8" t="s">
        <x:v>15</x:v>
      </x:c>
      <x:c r="I2192" s="9" t="s">
        <x:v>4807</x:v>
      </x:c>
    </x:row>
    <x:row r="2193" spans="1:12">
      <x:c r="A2193" s="0" t="s">
        <x:v>4808</x:v>
      </x:c>
      <x:c r="B2193" s="7" t="s">
        <x:v>4800</x:v>
      </x:c>
      <x:c r="C2193" s="7" t="s">
        <x:v>4794</x:v>
      </x:c>
      <x:c r="D2193" s="0" t="n">
        <x:v>2</x:v>
      </x:c>
      <x:c r="E2193" s="0" t="n">
        <x:v>0</x:v>
      </x:c>
      <x:c r="F2193" s="0" t="s">
        <x:v>59</x:v>
      </x:c>
      <x:c r="G2193" s="8" t="s">
        <x:v>37</x:v>
      </x:c>
      <x:c r="H2193" s="8" t="s">
        <x:v>15</x:v>
      </x:c>
      <x:c r="I2193" s="9" t="s">
        <x:v>4809</x:v>
      </x:c>
    </x:row>
    <x:row r="2194" spans="1:12">
      <x:c r="A2194" s="0" t="s">
        <x:v>4810</x:v>
      </x:c>
      <x:c r="B2194" s="7" t="s">
        <x:v>4800</x:v>
      </x:c>
      <x:c r="C2194" s="7" t="s">
        <x:v>4794</x:v>
      </x:c>
      <x:c r="D2194" s="0" t="n">
        <x:v>2</x:v>
      </x:c>
      <x:c r="E2194" s="0" t="n">
        <x:v>0</x:v>
      </x:c>
      <x:c r="F2194" s="0" t="s">
        <x:v>14</x:v>
      </x:c>
      <x:c r="G2194" s="8" t="s">
        <x:v>37</x:v>
      </x:c>
      <x:c r="H2194" s="8" t="s">
        <x:v>15</x:v>
      </x:c>
      <x:c r="I2194" s="9" t="s">
        <x:v>4811</x:v>
      </x:c>
    </x:row>
    <x:row r="2195" spans="1:12">
      <x:c r="A2195" s="0" t="s">
        <x:v>4812</x:v>
      </x:c>
      <x:c r="B2195" s="7" t="s">
        <x:v>4800</x:v>
      </x:c>
      <x:c r="C2195" s="7" t="s">
        <x:v>4813</x:v>
      </x:c>
      <x:c r="D2195" s="0" t="n">
        <x:v>5</x:v>
      </x:c>
      <x:c r="E2195" s="0" t="n">
        <x:v>0</x:v>
      </x:c>
      <x:c r="F2195" s="0" t="s">
        <x:v>36</x:v>
      </x:c>
      <x:c r="G2195" s="8" t="s">
        <x:v>37</x:v>
      </x:c>
      <x:c r="H2195" s="8" t="s">
        <x:v>15</x:v>
      </x:c>
      <x:c r="I2195" s="9" t="s">
        <x:v>4814</x:v>
      </x:c>
    </x:row>
    <x:row r="2196" spans="1:12">
      <x:c r="A2196" s="0" t="s">
        <x:v>4815</x:v>
      </x:c>
      <x:c r="B2196" s="7" t="s">
        <x:v>4800</x:v>
      </x:c>
      <x:c r="C2196" s="7" t="s">
        <x:v>4813</x:v>
      </x:c>
      <x:c r="D2196" s="0" t="n">
        <x:v>2</x:v>
      </x:c>
      <x:c r="E2196" s="0" t="n">
        <x:v>0</x:v>
      </x:c>
      <x:c r="F2196" s="0" t="s">
        <x:v>14</x:v>
      </x:c>
      <x:c r="G2196" s="8" t="s">
        <x:v>15</x:v>
      </x:c>
      <x:c r="H2196" s="8" t="s">
        <x:v>15</x:v>
      </x:c>
      <x:c r="I2196" s="9" t="s">
        <x:v>4816</x:v>
      </x:c>
    </x:row>
    <x:row r="2197" spans="1:12">
      <x:c r="A2197" s="0" t="s">
        <x:v>4817</x:v>
      </x:c>
      <x:c r="B2197" s="7" t="s">
        <x:v>4800</x:v>
      </x:c>
      <x:c r="C2197" s="7" t="s">
        <x:v>4813</x:v>
      </x:c>
      <x:c r="D2197" s="0" t="n">
        <x:v>1</x:v>
      </x:c>
      <x:c r="E2197" s="0" t="n">
        <x:v>0</x:v>
      </x:c>
      <x:c r="F2197" s="0" t="s">
        <x:v>14</x:v>
      </x:c>
      <x:c r="G2197" s="8" t="s">
        <x:v>15</x:v>
      </x:c>
      <x:c r="H2197" s="8" t="s">
        <x:v>15</x:v>
      </x:c>
      <x:c r="I2197" s="9" t="s">
        <x:v>4818</x:v>
      </x:c>
    </x:row>
    <x:row r="2198" spans="1:12">
      <x:c r="A2198" s="0" t="s">
        <x:v>4819</x:v>
      </x:c>
      <x:c r="B2198" s="7" t="s">
        <x:v>4800</x:v>
      </x:c>
      <x:c r="C2198" s="7" t="s">
        <x:v>4813</x:v>
      </x:c>
      <x:c r="D2198" s="0" t="n">
        <x:v>1</x:v>
      </x:c>
      <x:c r="E2198" s="0" t="n">
        <x:v>0</x:v>
      </x:c>
      <x:c r="F2198" s="0" t="s">
        <x:v>14</x:v>
      </x:c>
      <x:c r="G2198" s="8" t="s">
        <x:v>37</x:v>
      </x:c>
      <x:c r="H2198" s="8" t="s">
        <x:v>15</x:v>
      </x:c>
      <x:c r="I2198" s="9" t="s">
        <x:v>4820</x:v>
      </x:c>
    </x:row>
    <x:row r="2199" spans="1:12">
      <x:c r="A2199" s="0" t="s">
        <x:v>4821</x:v>
      </x:c>
      <x:c r="B2199" s="7" t="s">
        <x:v>4800</x:v>
      </x:c>
      <x:c r="C2199" s="7" t="s">
        <x:v>4813</x:v>
      </x:c>
      <x:c r="D2199" s="0" t="n">
        <x:v>2</x:v>
      </x:c>
      <x:c r="E2199" s="0" t="n">
        <x:v>0</x:v>
      </x:c>
      <x:c r="F2199" s="0" t="s">
        <x:v>36</x:v>
      </x:c>
      <x:c r="G2199" s="8" t="s">
        <x:v>37</x:v>
      </x:c>
      <x:c r="H2199" s="8" t="s">
        <x:v>37</x:v>
      </x:c>
      <x:c r="I2199" s="9" t="s">
        <x:v>4822</x:v>
      </x:c>
    </x:row>
    <x:row r="2200" spans="1:12">
      <x:c r="A2200" s="0" t="s">
        <x:v>4823</x:v>
      </x:c>
      <x:c r="B2200" s="7" t="s">
        <x:v>4800</x:v>
      </x:c>
      <x:c r="C2200" s="7" t="s">
        <x:v>4813</x:v>
      </x:c>
      <x:c r="D2200" s="0" t="n">
        <x:v>6</x:v>
      </x:c>
      <x:c r="E2200" s="0" t="n">
        <x:v>0</x:v>
      </x:c>
      <x:c r="F2200" s="0" t="s">
        <x:v>36</x:v>
      </x:c>
      <x:c r="G2200" s="8" t="s">
        <x:v>37</x:v>
      </x:c>
      <x:c r="H2200" s="8" t="s">
        <x:v>15</x:v>
      </x:c>
      <x:c r="I2200" s="9" t="s">
        <x:v>4824</x:v>
      </x:c>
    </x:row>
    <x:row r="2201" spans="1:12">
      <x:c r="A2201" s="0" t="s">
        <x:v>4825</x:v>
      </x:c>
      <x:c r="B2201" s="7" t="s">
        <x:v>4800</x:v>
      </x:c>
      <x:c r="C2201" s="7" t="s">
        <x:v>4813</x:v>
      </x:c>
      <x:c r="D2201" s="0" t="n">
        <x:v>1</x:v>
      </x:c>
      <x:c r="E2201" s="0" t="n">
        <x:v>0</x:v>
      </x:c>
      <x:c r="F2201" s="0" t="s">
        <x:v>14</x:v>
      </x:c>
      <x:c r="G2201" s="8" t="s">
        <x:v>15</x:v>
      </x:c>
      <x:c r="H2201" s="8" t="s">
        <x:v>15</x:v>
      </x:c>
      <x:c r="I2201" s="9" t="s">
        <x:v>4826</x:v>
      </x:c>
    </x:row>
    <x:row r="2202" spans="1:12">
      <x:c r="A2202" s="0" t="s">
        <x:v>4827</x:v>
      </x:c>
      <x:c r="B2202" s="7" t="s">
        <x:v>4828</x:v>
      </x:c>
      <x:c r="C2202" s="7" t="s">
        <x:v>4813</x:v>
      </x:c>
      <x:c r="D2202" s="0" t="n">
        <x:v>1</x:v>
      </x:c>
      <x:c r="E2202" s="0" t="n">
        <x:v>0</x:v>
      </x:c>
      <x:c r="F2202" s="0" t="s">
        <x:v>14</x:v>
      </x:c>
      <x:c r="G2202" s="8" t="s">
        <x:v>15</x:v>
      </x:c>
      <x:c r="H2202" s="8" t="s">
        <x:v>15</x:v>
      </x:c>
      <x:c r="I2202" s="9" t="s">
        <x:v>4829</x:v>
      </x:c>
    </x:row>
    <x:row r="2203" spans="1:12">
      <x:c r="A2203" s="0" t="s">
        <x:v>4830</x:v>
      </x:c>
      <x:c r="B2203" s="7" t="s">
        <x:v>4828</x:v>
      </x:c>
      <x:c r="C2203" s="7" t="s">
        <x:v>4813</x:v>
      </x:c>
      <x:c r="D2203" s="0" t="n">
        <x:v>1</x:v>
      </x:c>
      <x:c r="E2203" s="0" t="n">
        <x:v>0</x:v>
      </x:c>
      <x:c r="F2203" s="0" t="s">
        <x:v>14</x:v>
      </x:c>
      <x:c r="G2203" s="8" t="s">
        <x:v>37</x:v>
      </x:c>
      <x:c r="H2203" s="8" t="s">
        <x:v>15</x:v>
      </x:c>
      <x:c r="I2203" s="9" t="s">
        <x:v>4831</x:v>
      </x:c>
    </x:row>
    <x:row r="2204" spans="1:12">
      <x:c r="A2204" s="0" t="s">
        <x:v>4832</x:v>
      </x:c>
      <x:c r="B2204" s="7" t="s">
        <x:v>4828</x:v>
      </x:c>
      <x:c r="C2204" s="7" t="s">
        <x:v>4813</x:v>
      </x:c>
      <x:c r="D2204" s="0" t="n">
        <x:v>2</x:v>
      </x:c>
      <x:c r="E2204" s="0" t="n">
        <x:v>0</x:v>
      </x:c>
      <x:c r="F2204" s="0" t="s">
        <x:v>59</x:v>
      </x:c>
      <x:c r="G2204" s="8" t="s">
        <x:v>37</x:v>
      </x:c>
      <x:c r="H2204" s="8" t="s">
        <x:v>15</x:v>
      </x:c>
      <x:c r="I2204" s="9" t="s">
        <x:v>4833</x:v>
      </x:c>
    </x:row>
    <x:row r="2205" spans="1:12">
      <x:c r="A2205" s="0" t="s">
        <x:v>4834</x:v>
      </x:c>
      <x:c r="B2205" s="7" t="s">
        <x:v>4828</x:v>
      </x:c>
      <x:c r="C2205" s="7" t="s">
        <x:v>4813</x:v>
      </x:c>
      <x:c r="D2205" s="0" t="n">
        <x:v>1</x:v>
      </x:c>
      <x:c r="E2205" s="0" t="n">
        <x:v>0</x:v>
      </x:c>
      <x:c r="F2205" s="0" t="s">
        <x:v>14</x:v>
      </x:c>
      <x:c r="G2205" s="8" t="s">
        <x:v>37</x:v>
      </x:c>
      <x:c r="H2205" s="8" t="s">
        <x:v>15</x:v>
      </x:c>
      <x:c r="I2205" s="9" t="s">
        <x:v>4835</x:v>
      </x:c>
    </x:row>
    <x:row r="2206" spans="1:12">
      <x:c r="A2206" s="0" t="s">
        <x:v>4836</x:v>
      </x:c>
      <x:c r="B2206" s="7" t="s">
        <x:v>4828</x:v>
      </x:c>
      <x:c r="C2206" s="7" t="s">
        <x:v>4813</x:v>
      </x:c>
      <x:c r="D2206" s="0" t="n">
        <x:v>1</x:v>
      </x:c>
      <x:c r="E2206" s="0" t="n">
        <x:v>0</x:v>
      </x:c>
      <x:c r="F2206" s="0" t="s">
        <x:v>14</x:v>
      </x:c>
      <x:c r="G2206" s="8" t="s">
        <x:v>15</x:v>
      </x:c>
      <x:c r="H2206" s="8" t="s">
        <x:v>15</x:v>
      </x:c>
      <x:c r="I2206" s="9" t="s">
        <x:v>4837</x:v>
      </x:c>
    </x:row>
    <x:row r="2207" spans="1:12">
      <x:c r="A2207" s="0" t="s">
        <x:v>4838</x:v>
      </x:c>
      <x:c r="B2207" s="7" t="s">
        <x:v>4828</x:v>
      </x:c>
      <x:c r="C2207" s="7" t="s">
        <x:v>4839</x:v>
      </x:c>
      <x:c r="D2207" s="0" t="n">
        <x:v>25</x:v>
      </x:c>
      <x:c r="E2207" s="0" t="n">
        <x:v>6</x:v>
      </x:c>
      <x:c r="F2207" s="0" t="s">
        <x:v>14</x:v>
      </x:c>
      <x:c r="G2207" s="8" t="s">
        <x:v>15</x:v>
      </x:c>
      <x:c r="H2207" s="8" t="s">
        <x:v>15</x:v>
      </x:c>
      <x:c r="I2207" s="9" t="s">
        <x:v>4840</x:v>
      </x:c>
    </x:row>
    <x:row r="2208" spans="1:12">
      <x:c r="A2208" s="0" t="s">
        <x:v>4841</x:v>
      </x:c>
      <x:c r="B2208" s="7" t="s">
        <x:v>4828</x:v>
      </x:c>
      <x:c r="C2208" s="7" t="s">
        <x:v>4839</x:v>
      </x:c>
      <x:c r="D2208" s="0" t="n">
        <x:v>1</x:v>
      </x:c>
      <x:c r="E2208" s="0" t="n">
        <x:v>0</x:v>
      </x:c>
      <x:c r="F2208" s="0" t="s">
        <x:v>14</x:v>
      </x:c>
      <x:c r="G2208" s="8" t="s">
        <x:v>15</x:v>
      </x:c>
      <x:c r="H2208" s="8" t="s">
        <x:v>15</x:v>
      </x:c>
      <x:c r="I2208" s="9" t="s">
        <x:v>4842</x:v>
      </x:c>
    </x:row>
    <x:row r="2209" spans="1:12">
      <x:c r="A2209" s="0" t="s">
        <x:v>4843</x:v>
      </x:c>
      <x:c r="B2209" s="7" t="s">
        <x:v>4828</x:v>
      </x:c>
      <x:c r="C2209" s="7" t="s">
        <x:v>4839</x:v>
      </x:c>
      <x:c r="D2209" s="0" t="n">
        <x:v>1</x:v>
      </x:c>
      <x:c r="E2209" s="0" t="n">
        <x:v>0</x:v>
      </x:c>
      <x:c r="F2209" s="0" t="s">
        <x:v>14</x:v>
      </x:c>
      <x:c r="G2209" s="8" t="s">
        <x:v>15</x:v>
      </x:c>
      <x:c r="H2209" s="8" t="s">
        <x:v>15</x:v>
      </x:c>
      <x:c r="I2209" s="9" t="s">
        <x:v>4844</x:v>
      </x:c>
    </x:row>
    <x:row r="2210" spans="1:12">
      <x:c r="A2210" s="0" t="s">
        <x:v>4845</x:v>
      </x:c>
      <x:c r="B2210" s="7" t="s">
        <x:v>4828</x:v>
      </x:c>
      <x:c r="C2210" s="7" t="s">
        <x:v>4839</x:v>
      </x:c>
      <x:c r="D2210" s="0" t="n">
        <x:v>1</x:v>
      </x:c>
      <x:c r="E2210" s="0" t="n">
        <x:v>0</x:v>
      </x:c>
      <x:c r="F2210" s="0" t="s">
        <x:v>14</x:v>
      </x:c>
      <x:c r="G2210" s="8" t="s">
        <x:v>15</x:v>
      </x:c>
      <x:c r="H2210" s="8" t="s">
        <x:v>15</x:v>
      </x:c>
      <x:c r="I2210" s="9" t="s">
        <x:v>4846</x:v>
      </x:c>
    </x:row>
    <x:row r="2211" spans="1:12">
      <x:c r="A2211" s="0" t="s">
        <x:v>4847</x:v>
      </x:c>
      <x:c r="B2211" s="7" t="s">
        <x:v>4828</x:v>
      </x:c>
      <x:c r="C2211" s="7" t="s">
        <x:v>4839</x:v>
      </x:c>
      <x:c r="D2211" s="0" t="n">
        <x:v>8</x:v>
      </x:c>
      <x:c r="E2211" s="0" t="n">
        <x:v>3</x:v>
      </x:c>
      <x:c r="F2211" s="0" t="s">
        <x:v>14</x:v>
      </x:c>
      <x:c r="G2211" s="8" t="s">
        <x:v>15</x:v>
      </x:c>
      <x:c r="H2211" s="8" t="s">
        <x:v>15</x:v>
      </x:c>
      <x:c r="I2211" s="9" t="s">
        <x:v>4848</x:v>
      </x:c>
    </x:row>
    <x:row r="2212" spans="1:12">
      <x:c r="A2212" s="0" t="s">
        <x:v>4849</x:v>
      </x:c>
      <x:c r="B2212" s="7" t="s">
        <x:v>4850</x:v>
      </x:c>
      <x:c r="C2212" s="7" t="s">
        <x:v>4839</x:v>
      </x:c>
      <x:c r="D2212" s="0" t="n">
        <x:v>5</x:v>
      </x:c>
      <x:c r="E2212" s="0" t="n">
        <x:v>0</x:v>
      </x:c>
      <x:c r="F2212" s="0" t="s">
        <x:v>14</x:v>
      </x:c>
      <x:c r="G2212" s="8" t="s">
        <x:v>15</x:v>
      </x:c>
      <x:c r="H2212" s="8" t="s">
        <x:v>15</x:v>
      </x:c>
      <x:c r="I2212" s="9" t="s">
        <x:v>4851</x:v>
      </x:c>
    </x:row>
    <x:row r="2213" spans="1:12">
      <x:c r="A2213" s="0" t="s">
        <x:v>4852</x:v>
      </x:c>
      <x:c r="B2213" s="7" t="s">
        <x:v>4850</x:v>
      </x:c>
      <x:c r="C2213" s="7" t="s">
        <x:v>4839</x:v>
      </x:c>
      <x:c r="D2213" s="0" t="n">
        <x:v>1</x:v>
      </x:c>
      <x:c r="E2213" s="0" t="n">
        <x:v>0</x:v>
      </x:c>
      <x:c r="F2213" s="0" t="s">
        <x:v>14</x:v>
      </x:c>
      <x:c r="G2213" s="8" t="s">
        <x:v>37</x:v>
      </x:c>
      <x:c r="H2213" s="8" t="s">
        <x:v>15</x:v>
      </x:c>
      <x:c r="I2213" s="9" t="s">
        <x:v>4853</x:v>
      </x:c>
    </x:row>
    <x:row r="2214" spans="1:12">
      <x:c r="A2214" s="0" t="s">
        <x:v>4854</x:v>
      </x:c>
      <x:c r="B2214" s="7" t="s">
        <x:v>4850</x:v>
      </x:c>
      <x:c r="C2214" s="7" t="s">
        <x:v>4839</x:v>
      </x:c>
      <x:c r="D2214" s="0" t="n">
        <x:v>8</x:v>
      </x:c>
      <x:c r="E2214" s="0" t="n">
        <x:v>0</x:v>
      </x:c>
      <x:c r="F2214" s="0" t="s">
        <x:v>14</x:v>
      </x:c>
      <x:c r="G2214" s="8" t="s">
        <x:v>15</x:v>
      </x:c>
      <x:c r="H2214" s="8" t="s">
        <x:v>15</x:v>
      </x:c>
      <x:c r="I2214" s="9" t="s">
        <x:v>4855</x:v>
      </x:c>
    </x:row>
    <x:row r="2215" spans="1:12">
      <x:c r="A2215" s="0" t="s">
        <x:v>4856</x:v>
      </x:c>
      <x:c r="B2215" s="7" t="s">
        <x:v>4850</x:v>
      </x:c>
      <x:c r="C2215" s="7" t="s">
        <x:v>4839</x:v>
      </x:c>
      <x:c r="D2215" s="0" t="n">
        <x:v>1</x:v>
      </x:c>
      <x:c r="E2215" s="0" t="n">
        <x:v>0</x:v>
      </x:c>
      <x:c r="F2215" s="0" t="s">
        <x:v>59</x:v>
      </x:c>
      <x:c r="G2215" s="8" t="s">
        <x:v>37</x:v>
      </x:c>
      <x:c r="H2215" s="8" t="s">
        <x:v>15</x:v>
      </x:c>
      <x:c r="I2215" s="9" t="s">
        <x:v>4857</x:v>
      </x:c>
    </x:row>
    <x:row r="2216" spans="1:12">
      <x:c r="A2216" s="0" t="s">
        <x:v>4858</x:v>
      </x:c>
      <x:c r="B2216" s="7" t="s">
        <x:v>4850</x:v>
      </x:c>
      <x:c r="C2216" s="7" t="s">
        <x:v>4839</x:v>
      </x:c>
      <x:c r="D2216" s="0" t="n">
        <x:v>2</x:v>
      </x:c>
      <x:c r="E2216" s="0" t="n">
        <x:v>0</x:v>
      </x:c>
      <x:c r="F2216" s="0" t="s">
        <x:v>14</x:v>
      </x:c>
      <x:c r="G2216" s="8" t="s">
        <x:v>37</x:v>
      </x:c>
      <x:c r="H2216" s="8" t="s">
        <x:v>15</x:v>
      </x:c>
      <x:c r="I2216" s="9" t="s">
        <x:v>4859</x:v>
      </x:c>
    </x:row>
    <x:row r="2217" spans="1:12">
      <x:c r="A2217" s="0" t="s">
        <x:v>4860</x:v>
      </x:c>
      <x:c r="B2217" s="7" t="s">
        <x:v>4850</x:v>
      </x:c>
      <x:c r="C2217" s="7" t="s">
        <x:v>4839</x:v>
      </x:c>
      <x:c r="D2217" s="0" t="n">
        <x:v>1</x:v>
      </x:c>
      <x:c r="E2217" s="0" t="n">
        <x:v>0</x:v>
      </x:c>
      <x:c r="F2217" s="0" t="s">
        <x:v>14</x:v>
      </x:c>
      <x:c r="G2217" s="8" t="s">
        <x:v>15</x:v>
      </x:c>
      <x:c r="H2217" s="8" t="s">
        <x:v>15</x:v>
      </x:c>
      <x:c r="I2217" s="9" t="s">
        <x:v>4861</x:v>
      </x:c>
    </x:row>
    <x:row r="2218" spans="1:12">
      <x:c r="A2218" s="0" t="s">
        <x:v>4862</x:v>
      </x:c>
      <x:c r="B2218" s="7" t="s">
        <x:v>4850</x:v>
      </x:c>
      <x:c r="C2218" s="7" t="s">
        <x:v>4839</x:v>
      </x:c>
      <x:c r="D2218" s="0" t="n">
        <x:v>1</x:v>
      </x:c>
      <x:c r="E2218" s="0" t="n">
        <x:v>0</x:v>
      </x:c>
      <x:c r="F2218" s="0" t="s">
        <x:v>14</x:v>
      </x:c>
      <x:c r="G2218" s="8" t="s">
        <x:v>15</x:v>
      </x:c>
      <x:c r="H2218" s="8" t="s">
        <x:v>15</x:v>
      </x:c>
      <x:c r="I2218" s="9" t="s">
        <x:v>4863</x:v>
      </x:c>
    </x:row>
    <x:row r="2219" spans="1:12">
      <x:c r="A2219" s="0" t="s">
        <x:v>4864</x:v>
      </x:c>
      <x:c r="B2219" s="7" t="s">
        <x:v>4850</x:v>
      </x:c>
      <x:c r="C2219" s="7" t="s">
        <x:v>1612</x:v>
      </x:c>
      <x:c r="D2219" s="0" t="n">
        <x:v>4</x:v>
      </x:c>
      <x:c r="E2219" s="0" t="n">
        <x:v>0</x:v>
      </x:c>
      <x:c r="F2219" s="0" t="s">
        <x:v>36</x:v>
      </x:c>
      <x:c r="G2219" s="8" t="s">
        <x:v>37</x:v>
      </x:c>
      <x:c r="H2219" s="8" t="s">
        <x:v>37</x:v>
      </x:c>
      <x:c r="I2219" s="9" t="s">
        <x:v>4865</x:v>
      </x:c>
    </x:row>
    <x:row r="2220" spans="1:12">
      <x:c r="A2220" s="0" t="s">
        <x:v>4866</x:v>
      </x:c>
      <x:c r="B2220" s="7" t="s">
        <x:v>4850</x:v>
      </x:c>
      <x:c r="C2220" s="7" t="s">
        <x:v>1612</x:v>
      </x:c>
      <x:c r="D2220" s="0" t="n">
        <x:v>1</x:v>
      </x:c>
      <x:c r="E2220" s="0" t="n">
        <x:v>0</x:v>
      </x:c>
      <x:c r="F2220" s="0" t="s">
        <x:v>14</x:v>
      </x:c>
      <x:c r="G2220" s="8" t="s">
        <x:v>15</x:v>
      </x:c>
      <x:c r="H2220" s="8" t="s">
        <x:v>15</x:v>
      </x:c>
      <x:c r="I2220" s="9" t="s">
        <x:v>4867</x:v>
      </x:c>
    </x:row>
    <x:row r="2221" spans="1:12">
      <x:c r="A2221" s="0" t="s">
        <x:v>4868</x:v>
      </x:c>
      <x:c r="B2221" s="7" t="s">
        <x:v>4850</x:v>
      </x:c>
      <x:c r="C2221" s="7" t="s">
        <x:v>1612</x:v>
      </x:c>
      <x:c r="D2221" s="0" t="n">
        <x:v>2</x:v>
      </x:c>
      <x:c r="E2221" s="0" t="n">
        <x:v>0</x:v>
      </x:c>
      <x:c r="F2221" s="0" t="s">
        <x:v>14</x:v>
      </x:c>
      <x:c r="G2221" s="8" t="s">
        <x:v>15</x:v>
      </x:c>
      <x:c r="H2221" s="8" t="s">
        <x:v>15</x:v>
      </x:c>
      <x:c r="I2221" s="9" t="s">
        <x:v>4869</x:v>
      </x:c>
    </x:row>
    <x:row r="2222" spans="1:12">
      <x:c r="A2222" s="0" t="s">
        <x:v>4870</x:v>
      </x:c>
      <x:c r="B2222" s="7" t="s">
        <x:v>4850</x:v>
      </x:c>
      <x:c r="C2222" s="7" t="s">
        <x:v>1612</x:v>
      </x:c>
      <x:c r="D2222" s="0" t="n">
        <x:v>1</x:v>
      </x:c>
      <x:c r="E2222" s="0" t="n">
        <x:v>0</x:v>
      </x:c>
      <x:c r="F2222" s="0" t="s">
        <x:v>14</x:v>
      </x:c>
      <x:c r="G2222" s="8" t="s">
        <x:v>15</x:v>
      </x:c>
      <x:c r="H2222" s="8" t="s">
        <x:v>15</x:v>
      </x:c>
      <x:c r="I2222" s="9" t="s">
        <x:v>4871</x:v>
      </x:c>
    </x:row>
    <x:row r="2223" spans="1:12">
      <x:c r="A2223" s="0" t="s">
        <x:v>4872</x:v>
      </x:c>
      <x:c r="B2223" s="7" t="s">
        <x:v>4850</x:v>
      </x:c>
      <x:c r="C2223" s="7" t="s">
        <x:v>1612</x:v>
      </x:c>
      <x:c r="D2223" s="0" t="n">
        <x:v>2</x:v>
      </x:c>
      <x:c r="E2223" s="0" t="n">
        <x:v>0</x:v>
      </x:c>
      <x:c r="F2223" s="0" t="s">
        <x:v>14</x:v>
      </x:c>
      <x:c r="G2223" s="8" t="s">
        <x:v>37</x:v>
      </x:c>
      <x:c r="H2223" s="8" t="s">
        <x:v>15</x:v>
      </x:c>
      <x:c r="I2223" s="9" t="s">
        <x:v>4873</x:v>
      </x:c>
    </x:row>
    <x:row r="2224" spans="1:12">
      <x:c r="A2224" s="0" t="s">
        <x:v>4874</x:v>
      </x:c>
      <x:c r="B2224" s="7" t="s">
        <x:v>4875</x:v>
      </x:c>
      <x:c r="C2224" s="7" t="s">
        <x:v>1612</x:v>
      </x:c>
      <x:c r="D2224" s="0" t="n">
        <x:v>1</x:v>
      </x:c>
      <x:c r="E2224" s="0" t="n">
        <x:v>0</x:v>
      </x:c>
      <x:c r="F2224" s="0" t="s">
        <x:v>14</x:v>
      </x:c>
      <x:c r="G2224" s="8" t="s">
        <x:v>37</x:v>
      </x:c>
      <x:c r="H2224" s="8" t="s">
        <x:v>15</x:v>
      </x:c>
      <x:c r="I2224" s="9" t="s">
        <x:v>4876</x:v>
      </x:c>
    </x:row>
    <x:row r="2225" spans="1:12">
      <x:c r="A2225" s="0" t="s">
        <x:v>4877</x:v>
      </x:c>
      <x:c r="B2225" s="7" t="s">
        <x:v>4875</x:v>
      </x:c>
      <x:c r="C2225" s="7" t="s">
        <x:v>1612</x:v>
      </x:c>
      <x:c r="D2225" s="0" t="n">
        <x:v>1</x:v>
      </x:c>
      <x:c r="E2225" s="0" t="n">
        <x:v>0</x:v>
      </x:c>
      <x:c r="F2225" s="0" t="s">
        <x:v>14</x:v>
      </x:c>
      <x:c r="G2225" s="8" t="s">
        <x:v>15</x:v>
      </x:c>
      <x:c r="H2225" s="8" t="s">
        <x:v>15</x:v>
      </x:c>
      <x:c r="I2225" s="9" t="s">
        <x:v>4878</x:v>
      </x:c>
    </x:row>
    <x:row r="2226" spans="1:12">
      <x:c r="A2226" s="0" t="s">
        <x:v>4879</x:v>
      </x:c>
      <x:c r="B2226" s="7" t="s">
        <x:v>4875</x:v>
      </x:c>
      <x:c r="C2226" s="7" t="s">
        <x:v>1612</x:v>
      </x:c>
      <x:c r="D2226" s="0" t="n">
        <x:v>1</x:v>
      </x:c>
      <x:c r="E2226" s="0" t="n">
        <x:v>0</x:v>
      </x:c>
      <x:c r="F2226" s="0" t="s">
        <x:v>59</x:v>
      </x:c>
      <x:c r="G2226" s="8" t="s">
        <x:v>37</x:v>
      </x:c>
      <x:c r="H2226" s="8" t="s">
        <x:v>15</x:v>
      </x:c>
      <x:c r="I2226" s="9" t="s">
        <x:v>4880</x:v>
      </x:c>
    </x:row>
    <x:row r="2227" spans="1:12">
      <x:c r="A2227" s="0" t="s">
        <x:v>4881</x:v>
      </x:c>
      <x:c r="B2227" s="7" t="s">
        <x:v>4875</x:v>
      </x:c>
      <x:c r="C2227" s="7" t="s">
        <x:v>1612</x:v>
      </x:c>
      <x:c r="D2227" s="0" t="n">
        <x:v>1</x:v>
      </x:c>
      <x:c r="E2227" s="0" t="n">
        <x:v>0</x:v>
      </x:c>
      <x:c r="F2227" s="0" t="s">
        <x:v>14</x:v>
      </x:c>
      <x:c r="G2227" s="8" t="s">
        <x:v>15</x:v>
      </x:c>
      <x:c r="H2227" s="8" t="s">
        <x:v>15</x:v>
      </x:c>
      <x:c r="I2227" s="9" t="s">
        <x:v>4882</x:v>
      </x:c>
    </x:row>
    <x:row r="2228" spans="1:12">
      <x:c r="A2228" s="0" t="s">
        <x:v>4883</x:v>
      </x:c>
      <x:c r="B2228" s="7" t="s">
        <x:v>4875</x:v>
      </x:c>
      <x:c r="C2228" s="7" t="s">
        <x:v>1612</x:v>
      </x:c>
      <x:c r="D2228" s="0" t="n">
        <x:v>2</x:v>
      </x:c>
      <x:c r="E2228" s="0" t="n">
        <x:v>0</x:v>
      </x:c>
      <x:c r="F2228" s="0" t="s">
        <x:v>14</x:v>
      </x:c>
      <x:c r="G2228" s="8" t="s">
        <x:v>15</x:v>
      </x:c>
      <x:c r="H2228" s="8" t="s">
        <x:v>15</x:v>
      </x:c>
      <x:c r="I2228" s="9" t="s">
        <x:v>4884</x:v>
      </x:c>
    </x:row>
    <x:row r="2229" spans="1:12">
      <x:c r="A2229" s="0" t="s">
        <x:v>4885</x:v>
      </x:c>
      <x:c r="B2229" s="7" t="s">
        <x:v>4875</x:v>
      </x:c>
      <x:c r="C2229" s="7" t="s">
        <x:v>1612</x:v>
      </x:c>
      <x:c r="D2229" s="0" t="n">
        <x:v>6</x:v>
      </x:c>
      <x:c r="E2229" s="0" t="n">
        <x:v>0</x:v>
      </x:c>
      <x:c r="F2229" s="0" t="s">
        <x:v>14</x:v>
      </x:c>
      <x:c r="G2229" s="8" t="s">
        <x:v>15</x:v>
      </x:c>
      <x:c r="H2229" s="8" t="s">
        <x:v>15</x:v>
      </x:c>
      <x:c r="I2229" s="9" t="s">
        <x:v>4886</x:v>
      </x:c>
    </x:row>
    <x:row r="2230" spans="1:12">
      <x:c r="A2230" s="0" t="s">
        <x:v>4887</x:v>
      </x:c>
      <x:c r="B2230" s="7" t="s">
        <x:v>4875</x:v>
      </x:c>
      <x:c r="C2230" s="7" t="s">
        <x:v>1612</x:v>
      </x:c>
      <x:c r="D2230" s="0" t="n">
        <x:v>1</x:v>
      </x:c>
      <x:c r="E2230" s="0" t="n">
        <x:v>0</x:v>
      </x:c>
      <x:c r="F2230" s="0" t="s">
        <x:v>14</x:v>
      </x:c>
      <x:c r="G2230" s="8" t="s">
        <x:v>15</x:v>
      </x:c>
      <x:c r="H2230" s="8" t="s">
        <x:v>15</x:v>
      </x:c>
      <x:c r="I2230" s="9" t="s">
        <x:v>4888</x:v>
      </x:c>
    </x:row>
    <x:row r="2231" spans="1:12">
      <x:c r="A2231" s="0" t="s">
        <x:v>4889</x:v>
      </x:c>
      <x:c r="B2231" s="7" t="s">
        <x:v>4875</x:v>
      </x:c>
      <x:c r="C2231" s="7" t="s">
        <x:v>1612</x:v>
      </x:c>
      <x:c r="D2231" s="0" t="n">
        <x:v>1</x:v>
      </x:c>
      <x:c r="E2231" s="0" t="n">
        <x:v>0</x:v>
      </x:c>
      <x:c r="F2231" s="0" t="s">
        <x:v>59</x:v>
      </x:c>
      <x:c r="G2231" s="8" t="s">
        <x:v>37</x:v>
      </x:c>
      <x:c r="H2231" s="8" t="s">
        <x:v>15</x:v>
      </x:c>
      <x:c r="I2231" s="9" t="s">
        <x:v>4890</x:v>
      </x:c>
    </x:row>
    <x:row r="2232" spans="1:12">
      <x:c r="A2232" s="0" t="s">
        <x:v>4891</x:v>
      </x:c>
      <x:c r="B2232" s="7" t="s">
        <x:v>4875</x:v>
      </x:c>
      <x:c r="C2232" s="7" t="s">
        <x:v>1612</x:v>
      </x:c>
      <x:c r="D2232" s="0" t="n">
        <x:v>1</x:v>
      </x:c>
      <x:c r="E2232" s="0" t="n">
        <x:v>0</x:v>
      </x:c>
      <x:c r="F2232" s="0" t="s">
        <x:v>14</x:v>
      </x:c>
      <x:c r="G2232" s="8" t="s">
        <x:v>37</x:v>
      </x:c>
      <x:c r="H2232" s="8" t="s">
        <x:v>15</x:v>
      </x:c>
      <x:c r="I2232" s="9" t="s">
        <x:v>4892</x:v>
      </x:c>
    </x:row>
    <x:row r="2233" spans="1:12">
      <x:c r="A2233" s="0" t="s">
        <x:v>4893</x:v>
      </x:c>
      <x:c r="B2233" s="7" t="s">
        <x:v>4894</x:v>
      </x:c>
      <x:c r="C2233" s="7" t="s">
        <x:v>4895</x:v>
      </x:c>
      <x:c r="D2233" s="0" t="n">
        <x:v>52</x:v>
      </x:c>
      <x:c r="E2233" s="0" t="n">
        <x:v>0</x:v>
      </x:c>
      <x:c r="F2233" s="0" t="s">
        <x:v>14</x:v>
      </x:c>
      <x:c r="G2233" s="8" t="s">
        <x:v>15</x:v>
      </x:c>
      <x:c r="H2233" s="8" t="s">
        <x:v>15</x:v>
      </x:c>
      <x:c r="I2233" s="9" t="s">
        <x:v>4896</x:v>
      </x:c>
    </x:row>
    <x:row r="2234" spans="1:12">
      <x:c r="A2234" s="0" t="s">
        <x:v>4897</x:v>
      </x:c>
      <x:c r="B2234" s="7" t="s">
        <x:v>4894</x:v>
      </x:c>
      <x:c r="C2234" s="7" t="s">
        <x:v>4895</x:v>
      </x:c>
      <x:c r="D2234" s="0" t="n">
        <x:v>1</x:v>
      </x:c>
      <x:c r="E2234" s="0" t="n">
        <x:v>0</x:v>
      </x:c>
      <x:c r="F2234" s="0" t="s">
        <x:v>14</x:v>
      </x:c>
      <x:c r="G2234" s="8" t="s">
        <x:v>15</x:v>
      </x:c>
      <x:c r="H2234" s="8" t="s">
        <x:v>15</x:v>
      </x:c>
      <x:c r="I2234" s="9" t="s">
        <x:v>4898</x:v>
      </x:c>
    </x:row>
    <x:row r="2235" spans="1:12">
      <x:c r="A2235" s="0" t="s">
        <x:v>4899</x:v>
      </x:c>
      <x:c r="B2235" s="7" t="s">
        <x:v>4894</x:v>
      </x:c>
      <x:c r="C2235" s="7" t="s">
        <x:v>4900</x:v>
      </x:c>
      <x:c r="D2235" s="0" t="n">
        <x:v>7</x:v>
      </x:c>
      <x:c r="E2235" s="0" t="n">
        <x:v>0</x:v>
      </x:c>
      <x:c r="F2235" s="0" t="s">
        <x:v>59</x:v>
      </x:c>
      <x:c r="G2235" s="8" t="s">
        <x:v>37</x:v>
      </x:c>
      <x:c r="H2235" s="8" t="s">
        <x:v>15</x:v>
      </x:c>
      <x:c r="I2235" s="9" t="s">
        <x:v>4901</x:v>
      </x:c>
    </x:row>
    <x:row r="2236" spans="1:12">
      <x:c r="A2236" s="0" t="s">
        <x:v>4902</x:v>
      </x:c>
      <x:c r="B2236" s="7" t="s">
        <x:v>4894</x:v>
      </x:c>
      <x:c r="C2236" s="7" t="s">
        <x:v>4900</x:v>
      </x:c>
      <x:c r="D2236" s="0" t="n">
        <x:v>1</x:v>
      </x:c>
      <x:c r="E2236" s="0" t="n">
        <x:v>0</x:v>
      </x:c>
      <x:c r="F2236" s="0" t="s">
        <x:v>59</x:v>
      </x:c>
      <x:c r="G2236" s="8" t="s">
        <x:v>37</x:v>
      </x:c>
      <x:c r="H2236" s="8" t="s">
        <x:v>15</x:v>
      </x:c>
      <x:c r="I2236" s="9" t="s">
        <x:v>4903</x:v>
      </x:c>
    </x:row>
    <x:row r="2237" spans="1:12">
      <x:c r="A2237" s="0" t="s">
        <x:v>4904</x:v>
      </x:c>
      <x:c r="B2237" s="7" t="s">
        <x:v>4894</x:v>
      </x:c>
      <x:c r="C2237" s="7" t="s">
        <x:v>4900</x:v>
      </x:c>
      <x:c r="D2237" s="0" t="n">
        <x:v>8</x:v>
      </x:c>
      <x:c r="E2237" s="0" t="n">
        <x:v>0</x:v>
      </x:c>
      <x:c r="F2237" s="0" t="s">
        <x:v>36</x:v>
      </x:c>
      <x:c r="G2237" s="8" t="s">
        <x:v>37</x:v>
      </x:c>
      <x:c r="H2237" s="8" t="s">
        <x:v>37</x:v>
      </x:c>
      <x:c r="I2237" s="9" t="s">
        <x:v>4905</x:v>
      </x:c>
    </x:row>
    <x:row r="2238" spans="1:12">
      <x:c r="A2238" s="0" t="s">
        <x:v>4906</x:v>
      </x:c>
      <x:c r="B2238" s="7" t="s">
        <x:v>4907</x:v>
      </x:c>
      <x:c r="C2238" s="7" t="s">
        <x:v>4900</x:v>
      </x:c>
      <x:c r="D2238" s="0" t="n">
        <x:v>3</x:v>
      </x:c>
      <x:c r="E2238" s="0" t="n">
        <x:v>0</x:v>
      </x:c>
      <x:c r="F2238" s="0" t="s">
        <x:v>14</x:v>
      </x:c>
      <x:c r="G2238" s="8" t="s">
        <x:v>15</x:v>
      </x:c>
      <x:c r="H2238" s="8" t="s">
        <x:v>15</x:v>
      </x:c>
      <x:c r="I2238" s="9" t="s">
        <x:v>4908</x:v>
      </x:c>
    </x:row>
    <x:row r="2239" spans="1:12">
      <x:c r="A2239" s="0" t="s">
        <x:v>4909</x:v>
      </x:c>
      <x:c r="B2239" s="7" t="s">
        <x:v>4907</x:v>
      </x:c>
      <x:c r="C2239" s="7" t="s">
        <x:v>4900</x:v>
      </x:c>
      <x:c r="D2239" s="0" t="n">
        <x:v>1</x:v>
      </x:c>
      <x:c r="E2239" s="0" t="n">
        <x:v>0</x:v>
      </x:c>
      <x:c r="F2239" s="0" t="s">
        <x:v>14</x:v>
      </x:c>
      <x:c r="G2239" s="8" t="s">
        <x:v>15</x:v>
      </x:c>
      <x:c r="H2239" s="8" t="s">
        <x:v>15</x:v>
      </x:c>
      <x:c r="I2239" s="9" t="s">
        <x:v>4910</x:v>
      </x:c>
    </x:row>
    <x:row r="2240" spans="1:12">
      <x:c r="A2240" s="0" t="s">
        <x:v>4911</x:v>
      </x:c>
      <x:c r="B2240" s="7" t="s">
        <x:v>4907</x:v>
      </x:c>
      <x:c r="C2240" s="7" t="s">
        <x:v>4900</x:v>
      </x:c>
      <x:c r="D2240" s="0" t="n">
        <x:v>10</x:v>
      </x:c>
      <x:c r="E2240" s="0" t="n">
        <x:v>0</x:v>
      </x:c>
      <x:c r="F2240" s="0" t="s">
        <x:v>14</x:v>
      </x:c>
      <x:c r="G2240" s="8" t="s">
        <x:v>15</x:v>
      </x:c>
      <x:c r="H2240" s="8" t="s">
        <x:v>15</x:v>
      </x:c>
      <x:c r="I2240" s="9" t="s">
        <x:v>4912</x:v>
      </x:c>
    </x:row>
    <x:row r="2241" spans="1:12">
      <x:c r="A2241" s="0" t="s">
        <x:v>4913</x:v>
      </x:c>
      <x:c r="B2241" s="7" t="s">
        <x:v>4914</x:v>
      </x:c>
      <x:c r="C2241" s="7" t="s">
        <x:v>4900</x:v>
      </x:c>
      <x:c r="D2241" s="0" t="n">
        <x:v>1</x:v>
      </x:c>
      <x:c r="E2241" s="0" t="n">
        <x:v>0</x:v>
      </x:c>
      <x:c r="F2241" s="0" t="s">
        <x:v>14</x:v>
      </x:c>
      <x:c r="G2241" s="8" t="s">
        <x:v>15</x:v>
      </x:c>
      <x:c r="H2241" s="8" t="s">
        <x:v>15</x:v>
      </x:c>
      <x:c r="I2241" s="9" t="s">
        <x:v>4915</x:v>
      </x:c>
    </x:row>
    <x:row r="2242" spans="1:12">
      <x:c r="A2242" s="0" t="s">
        <x:v>4916</x:v>
      </x:c>
      <x:c r="B2242" s="7" t="s">
        <x:v>4914</x:v>
      </x:c>
      <x:c r="C2242" s="7" t="s">
        <x:v>4900</x:v>
      </x:c>
      <x:c r="D2242" s="0" t="n">
        <x:v>3</x:v>
      </x:c>
      <x:c r="E2242" s="0" t="n">
        <x:v>0</x:v>
      </x:c>
      <x:c r="F2242" s="0" t="s">
        <x:v>59</x:v>
      </x:c>
      <x:c r="G2242" s="8" t="s">
        <x:v>37</x:v>
      </x:c>
      <x:c r="H2242" s="8" t="s">
        <x:v>15</x:v>
      </x:c>
      <x:c r="I2242" s="9" t="s">
        <x:v>4917</x:v>
      </x:c>
    </x:row>
    <x:row r="2243" spans="1:12">
      <x:c r="A2243" s="0" t="s">
        <x:v>4918</x:v>
      </x:c>
      <x:c r="B2243" s="7" t="s">
        <x:v>4919</x:v>
      </x:c>
      <x:c r="C2243" s="7" t="s">
        <x:v>4900</x:v>
      </x:c>
      <x:c r="D2243" s="0" t="n">
        <x:v>1</x:v>
      </x:c>
      <x:c r="E2243" s="0" t="n">
        <x:v>0</x:v>
      </x:c>
      <x:c r="F2243" s="0" t="s">
        <x:v>14</x:v>
      </x:c>
      <x:c r="G2243" s="8" t="s">
        <x:v>15</x:v>
      </x:c>
      <x:c r="H2243" s="8" t="s">
        <x:v>15</x:v>
      </x:c>
      <x:c r="I2243" s="9" t="s">
        <x:v>4920</x:v>
      </x:c>
    </x:row>
    <x:row r="2244" spans="1:12">
      <x:c r="A2244" s="0" t="s">
        <x:v>4921</x:v>
      </x:c>
      <x:c r="B2244" s="7" t="s">
        <x:v>4919</x:v>
      </x:c>
      <x:c r="C2244" s="7" t="s">
        <x:v>4900</x:v>
      </x:c>
      <x:c r="D2244" s="0" t="n">
        <x:v>2</x:v>
      </x:c>
      <x:c r="E2244" s="0" t="n">
        <x:v>0</x:v>
      </x:c>
      <x:c r="F2244" s="0" t="s">
        <x:v>59</x:v>
      </x:c>
      <x:c r="G2244" s="8" t="s">
        <x:v>37</x:v>
      </x:c>
      <x:c r="H2244" s="8" t="s">
        <x:v>15</x:v>
      </x:c>
      <x:c r="I2244" s="9" t="s">
        <x:v>4922</x:v>
      </x:c>
    </x:row>
    <x:row r="2245" spans="1:12">
      <x:c r="A2245" s="0" t="s">
        <x:v>4923</x:v>
      </x:c>
      <x:c r="B2245" s="7" t="s">
        <x:v>4924</x:v>
      </x:c>
      <x:c r="C2245" s="7" t="s">
        <x:v>1616</x:v>
      </x:c>
      <x:c r="D2245" s="0" t="n">
        <x:v>63</x:v>
      </x:c>
      <x:c r="E2245" s="0" t="n">
        <x:v>56</x:v>
      </x:c>
      <x:c r="F2245" s="0" t="s">
        <x:v>36</x:v>
      </x:c>
      <x:c r="G2245" s="8" t="s">
        <x:v>37</x:v>
      </x:c>
      <x:c r="H2245" s="8" t="s">
        <x:v>15</x:v>
      </x:c>
      <x:c r="I2245" s="9" t="s">
        <x:v>4925</x:v>
      </x:c>
    </x:row>
    <x:row r="2246" spans="1:12">
      <x:c r="A2246" s="0" t="s">
        <x:v>4926</x:v>
      </x:c>
      <x:c r="B2246" s="7" t="s">
        <x:v>4927</x:v>
      </x:c>
      <x:c r="C2246" s="7" t="s">
        <x:v>1616</x:v>
      </x:c>
      <x:c r="D2246" s="0" t="n">
        <x:v>1</x:v>
      </x:c>
      <x:c r="E2246" s="0" t="n">
        <x:v>0</x:v>
      </x:c>
      <x:c r="F2246" s="0" t="s">
        <x:v>59</x:v>
      </x:c>
      <x:c r="G2246" s="8" t="s">
        <x:v>37</x:v>
      </x:c>
      <x:c r="H2246" s="8" t="s">
        <x:v>15</x:v>
      </x:c>
      <x:c r="I2246" s="9" t="s">
        <x:v>4928</x:v>
      </x:c>
    </x:row>
    <x:row r="2247" spans="1:12">
      <x:c r="A2247" s="0" t="s">
        <x:v>4929</x:v>
      </x:c>
      <x:c r="B2247" s="7" t="s">
        <x:v>4930</x:v>
      </x:c>
      <x:c r="C2247" s="7" t="s">
        <x:v>1616</x:v>
      </x:c>
      <x:c r="D2247" s="0" t="n">
        <x:v>2</x:v>
      </x:c>
      <x:c r="E2247" s="0" t="n">
        <x:v>0</x:v>
      </x:c>
      <x:c r="F2247" s="0" t="s">
        <x:v>59</x:v>
      </x:c>
      <x:c r="G2247" s="8" t="s">
        <x:v>37</x:v>
      </x:c>
      <x:c r="H2247" s="8" t="s">
        <x:v>15</x:v>
      </x:c>
      <x:c r="I2247" s="9" t="s">
        <x:v>4931</x:v>
      </x:c>
    </x:row>
    <x:row r="2248" spans="1:12">
      <x:c r="A2248" s="0" t="s">
        <x:v>4932</x:v>
      </x:c>
      <x:c r="B2248" s="7" t="s">
        <x:v>4930</x:v>
      </x:c>
      <x:c r="C2248" s="7" t="s">
        <x:v>1616</x:v>
      </x:c>
      <x:c r="D2248" s="0" t="n">
        <x:v>1</x:v>
      </x:c>
      <x:c r="E2248" s="0" t="n">
        <x:v>0</x:v>
      </x:c>
      <x:c r="F2248" s="0" t="s">
        <x:v>14</x:v>
      </x:c>
      <x:c r="G2248" s="8" t="s">
        <x:v>15</x:v>
      </x:c>
      <x:c r="H2248" s="8" t="s">
        <x:v>15</x:v>
      </x:c>
      <x:c r="I2248" s="9" t="s">
        <x:v>4933</x:v>
      </x:c>
    </x:row>
    <x:row r="2249" spans="1:12">
      <x:c r="A2249" s="0" t="s">
        <x:v>4934</x:v>
      </x:c>
      <x:c r="B2249" s="7" t="s">
        <x:v>4930</x:v>
      </x:c>
      <x:c r="C2249" s="7" t="s">
        <x:v>1616</x:v>
      </x:c>
      <x:c r="D2249" s="0" t="n">
        <x:v>1</x:v>
      </x:c>
      <x:c r="E2249" s="0" t="n">
        <x:v>0</x:v>
      </x:c>
      <x:c r="F2249" s="0" t="s">
        <x:v>14</x:v>
      </x:c>
      <x:c r="G2249" s="8" t="s">
        <x:v>15</x:v>
      </x:c>
      <x:c r="H2249" s="8" t="s">
        <x:v>15</x:v>
      </x:c>
      <x:c r="I2249" s="9" t="s">
        <x:v>4935</x:v>
      </x:c>
    </x:row>
    <x:row r="2250" spans="1:12">
      <x:c r="A2250" s="0" t="s">
        <x:v>4936</x:v>
      </x:c>
      <x:c r="B2250" s="7" t="s">
        <x:v>4930</x:v>
      </x:c>
      <x:c r="C2250" s="7" t="s">
        <x:v>1616</x:v>
      </x:c>
      <x:c r="D2250" s="0" t="n">
        <x:v>1</x:v>
      </x:c>
      <x:c r="E2250" s="0" t="n">
        <x:v>0</x:v>
      </x:c>
      <x:c r="F2250" s="0" t="s">
        <x:v>14</x:v>
      </x:c>
      <x:c r="G2250" s="8" t="s">
        <x:v>37</x:v>
      </x:c>
      <x:c r="H2250" s="8" t="s">
        <x:v>15</x:v>
      </x:c>
      <x:c r="I2250" s="9" t="s">
        <x:v>4937</x:v>
      </x:c>
    </x:row>
    <x:row r="2251" spans="1:12">
      <x:c r="A2251" s="0" t="s">
        <x:v>4938</x:v>
      </x:c>
      <x:c r="B2251" s="7" t="s">
        <x:v>4930</x:v>
      </x:c>
      <x:c r="C2251" s="7" t="s">
        <x:v>1616</x:v>
      </x:c>
      <x:c r="D2251" s="0" t="n">
        <x:v>1</x:v>
      </x:c>
      <x:c r="E2251" s="0" t="n">
        <x:v>0</x:v>
      </x:c>
      <x:c r="F2251" s="0" t="s">
        <x:v>14</x:v>
      </x:c>
      <x:c r="G2251" s="8" t="s">
        <x:v>15</x:v>
      </x:c>
      <x:c r="H2251" s="8" t="s">
        <x:v>15</x:v>
      </x:c>
      <x:c r="I2251" s="9" t="s">
        <x:v>4939</x:v>
      </x:c>
    </x:row>
    <x:row r="2252" spans="1:12">
      <x:c r="A2252" s="0" t="s">
        <x:v>4940</x:v>
      </x:c>
      <x:c r="B2252" s="7" t="s">
        <x:v>4930</x:v>
      </x:c>
      <x:c r="C2252" s="7" t="s">
        <x:v>1616</x:v>
      </x:c>
      <x:c r="D2252" s="0" t="n">
        <x:v>2</x:v>
      </x:c>
      <x:c r="E2252" s="0" t="n">
        <x:v>0</x:v>
      </x:c>
      <x:c r="F2252" s="0" t="s">
        <x:v>14</x:v>
      </x:c>
      <x:c r="G2252" s="8" t="s">
        <x:v>15</x:v>
      </x:c>
      <x:c r="H2252" s="8" t="s">
        <x:v>15</x:v>
      </x:c>
      <x:c r="I2252" s="9" t="s">
        <x:v>4941</x:v>
      </x:c>
    </x:row>
    <x:row r="2253" spans="1:12">
      <x:c r="A2253" s="0" t="s">
        <x:v>4942</x:v>
      </x:c>
      <x:c r="B2253" s="7" t="s">
        <x:v>4930</x:v>
      </x:c>
      <x:c r="C2253" s="7" t="s">
        <x:v>1616</x:v>
      </x:c>
      <x:c r="D2253" s="0" t="n">
        <x:v>1</x:v>
      </x:c>
      <x:c r="E2253" s="0" t="n">
        <x:v>0</x:v>
      </x:c>
      <x:c r="F2253" s="0" t="s">
        <x:v>14</x:v>
      </x:c>
      <x:c r="G2253" s="8" t="s">
        <x:v>37</x:v>
      </x:c>
      <x:c r="H2253" s="8" t="s">
        <x:v>15</x:v>
      </x:c>
      <x:c r="I2253" s="9" t="s">
        <x:v>4943</x:v>
      </x:c>
    </x:row>
    <x:row r="2254" spans="1:12">
      <x:c r="A2254" s="0" t="s">
        <x:v>4944</x:v>
      </x:c>
      <x:c r="B2254" s="7" t="s">
        <x:v>4930</x:v>
      </x:c>
      <x:c r="C2254" s="7" t="s">
        <x:v>1616</x:v>
      </x:c>
      <x:c r="D2254" s="0" t="n">
        <x:v>1</x:v>
      </x:c>
      <x:c r="E2254" s="0" t="n">
        <x:v>0</x:v>
      </x:c>
      <x:c r="F2254" s="0" t="s">
        <x:v>14</x:v>
      </x:c>
      <x:c r="G2254" s="8" t="s">
        <x:v>15</x:v>
      </x:c>
      <x:c r="H2254" s="8" t="s">
        <x:v>15</x:v>
      </x:c>
      <x:c r="I2254" s="9" t="s">
        <x:v>4945</x:v>
      </x:c>
    </x:row>
    <x:row r="2255" spans="1:12">
      <x:c r="A2255" s="0" t="s">
        <x:v>4946</x:v>
      </x:c>
      <x:c r="B2255" s="7" t="s">
        <x:v>4930</x:v>
      </x:c>
      <x:c r="C2255" s="7" t="s">
        <x:v>1625</x:v>
      </x:c>
      <x:c r="D2255" s="0" t="n">
        <x:v>9</x:v>
      </x:c>
      <x:c r="E2255" s="0" t="n">
        <x:v>0</x:v>
      </x:c>
      <x:c r="F2255" s="0" t="s">
        <x:v>59</x:v>
      </x:c>
      <x:c r="G2255" s="8" t="s">
        <x:v>37</x:v>
      </x:c>
      <x:c r="H2255" s="8" t="s">
        <x:v>15</x:v>
      </x:c>
      <x:c r="I2255" s="9" t="s">
        <x:v>4947</x:v>
      </x:c>
    </x:row>
    <x:row r="2256" spans="1:12">
      <x:c r="A2256" s="0" t="s">
        <x:v>4948</x:v>
      </x:c>
      <x:c r="B2256" s="7" t="s">
        <x:v>4930</x:v>
      </x:c>
      <x:c r="C2256" s="7" t="s">
        <x:v>1625</x:v>
      </x:c>
      <x:c r="D2256" s="0" t="n">
        <x:v>2</x:v>
      </x:c>
      <x:c r="E2256" s="0" t="n">
        <x:v>0</x:v>
      </x:c>
      <x:c r="F2256" s="0" t="s">
        <x:v>36</x:v>
      </x:c>
      <x:c r="G2256" s="8" t="s">
        <x:v>37</x:v>
      </x:c>
      <x:c r="H2256" s="8" t="s">
        <x:v>15</x:v>
      </x:c>
      <x:c r="I2256" s="9" t="s">
        <x:v>4949</x:v>
      </x:c>
    </x:row>
    <x:row r="2257" spans="1:12">
      <x:c r="A2257" s="0" t="s">
        <x:v>4950</x:v>
      </x:c>
      <x:c r="B2257" s="7" t="s">
        <x:v>4951</x:v>
      </x:c>
      <x:c r="C2257" s="7" t="s">
        <x:v>1625</x:v>
      </x:c>
      <x:c r="D2257" s="0" t="n">
        <x:v>1</x:v>
      </x:c>
      <x:c r="E2257" s="0" t="n">
        <x:v>0</x:v>
      </x:c>
      <x:c r="F2257" s="0" t="s">
        <x:v>14</x:v>
      </x:c>
      <x:c r="G2257" s="8" t="s">
        <x:v>15</x:v>
      </x:c>
      <x:c r="H2257" s="8" t="s">
        <x:v>15</x:v>
      </x:c>
      <x:c r="I2257" s="9" t="s">
        <x:v>4952</x:v>
      </x:c>
    </x:row>
    <x:row r="2258" spans="1:12">
      <x:c r="A2258" s="0" t="s">
        <x:v>4953</x:v>
      </x:c>
      <x:c r="B2258" s="7" t="s">
        <x:v>4951</x:v>
      </x:c>
      <x:c r="C2258" s="7" t="s">
        <x:v>1625</x:v>
      </x:c>
      <x:c r="D2258" s="0" t="n">
        <x:v>1</x:v>
      </x:c>
      <x:c r="E2258" s="0" t="n">
        <x:v>0</x:v>
      </x:c>
      <x:c r="F2258" s="0" t="s">
        <x:v>14</x:v>
      </x:c>
      <x:c r="G2258" s="8" t="s">
        <x:v>15</x:v>
      </x:c>
      <x:c r="H2258" s="8" t="s">
        <x:v>15</x:v>
      </x:c>
      <x:c r="I2258" s="9" t="s">
        <x:v>4954</x:v>
      </x:c>
    </x:row>
    <x:row r="2259" spans="1:12">
      <x:c r="A2259" s="0" t="s">
        <x:v>4955</x:v>
      </x:c>
      <x:c r="B2259" s="7" t="s">
        <x:v>4951</x:v>
      </x:c>
      <x:c r="C2259" s="7" t="s">
        <x:v>1625</x:v>
      </x:c>
      <x:c r="D2259" s="0" t="n">
        <x:v>1</x:v>
      </x:c>
      <x:c r="E2259" s="0" t="n">
        <x:v>0</x:v>
      </x:c>
      <x:c r="F2259" s="0" t="s">
        <x:v>14</x:v>
      </x:c>
      <x:c r="G2259" s="8" t="s">
        <x:v>15</x:v>
      </x:c>
      <x:c r="H2259" s="8" t="s">
        <x:v>15</x:v>
      </x:c>
      <x:c r="I2259" s="9" t="s">
        <x:v>4956</x:v>
      </x:c>
    </x:row>
    <x:row r="2260" spans="1:12">
      <x:c r="A2260" s="0" t="s">
        <x:v>4957</x:v>
      </x:c>
      <x:c r="B2260" s="7" t="s">
        <x:v>4951</x:v>
      </x:c>
      <x:c r="C2260" s="7" t="s">
        <x:v>1625</x:v>
      </x:c>
      <x:c r="D2260" s="0" t="n">
        <x:v>2</x:v>
      </x:c>
      <x:c r="E2260" s="0" t="n">
        <x:v>0</x:v>
      </x:c>
      <x:c r="F2260" s="0" t="s">
        <x:v>36</x:v>
      </x:c>
      <x:c r="G2260" s="8" t="s">
        <x:v>37</x:v>
      </x:c>
      <x:c r="H2260" s="8" t="s">
        <x:v>15</x:v>
      </x:c>
      <x:c r="I2260" s="9" t="s">
        <x:v>4958</x:v>
      </x:c>
    </x:row>
    <x:row r="2261" spans="1:12">
      <x:c r="A2261" s="0" t="s">
        <x:v>4959</x:v>
      </x:c>
      <x:c r="B2261" s="7" t="s">
        <x:v>4951</x:v>
      </x:c>
      <x:c r="C2261" s="7" t="s">
        <x:v>1625</x:v>
      </x:c>
      <x:c r="D2261" s="0" t="n">
        <x:v>3</x:v>
      </x:c>
      <x:c r="E2261" s="0" t="n">
        <x:v>0</x:v>
      </x:c>
      <x:c r="F2261" s="0" t="s">
        <x:v>14</x:v>
      </x:c>
      <x:c r="G2261" s="8" t="s">
        <x:v>15</x:v>
      </x:c>
      <x:c r="H2261" s="8" t="s">
        <x:v>15</x:v>
      </x:c>
      <x:c r="I2261" s="9" t="s">
        <x:v>4960</x:v>
      </x:c>
    </x:row>
    <x:row r="2262" spans="1:12">
      <x:c r="A2262" s="0" t="s">
        <x:v>4961</x:v>
      </x:c>
      <x:c r="B2262" s="7" t="s">
        <x:v>4951</x:v>
      </x:c>
      <x:c r="C2262" s="7" t="s">
        <x:v>1625</x:v>
      </x:c>
      <x:c r="D2262" s="0" t="n">
        <x:v>1</x:v>
      </x:c>
      <x:c r="E2262" s="0" t="n">
        <x:v>0</x:v>
      </x:c>
      <x:c r="F2262" s="0" t="s">
        <x:v>59</x:v>
      </x:c>
      <x:c r="G2262" s="8" t="s">
        <x:v>37</x:v>
      </x:c>
      <x:c r="H2262" s="8" t="s">
        <x:v>15</x:v>
      </x:c>
      <x:c r="I2262" s="9" t="s">
        <x:v>4962</x:v>
      </x:c>
    </x:row>
    <x:row r="2263" spans="1:12">
      <x:c r="A2263" s="0" t="s">
        <x:v>4963</x:v>
      </x:c>
      <x:c r="B2263" s="7" t="s">
        <x:v>4951</x:v>
      </x:c>
      <x:c r="C2263" s="7" t="s">
        <x:v>1625</x:v>
      </x:c>
      <x:c r="D2263" s="0" t="n">
        <x:v>1</x:v>
      </x:c>
      <x:c r="E2263" s="0" t="n">
        <x:v>0</x:v>
      </x:c>
      <x:c r="F2263" s="0" t="s">
        <x:v>14</x:v>
      </x:c>
      <x:c r="G2263" s="8" t="s">
        <x:v>15</x:v>
      </x:c>
      <x:c r="H2263" s="8" t="s">
        <x:v>15</x:v>
      </x:c>
      <x:c r="I2263" s="9" t="s">
        <x:v>4964</x:v>
      </x:c>
    </x:row>
    <x:row r="2264" spans="1:12">
      <x:c r="A2264" s="0" t="s">
        <x:v>4965</x:v>
      </x:c>
      <x:c r="B2264" s="7" t="s">
        <x:v>4951</x:v>
      </x:c>
      <x:c r="C2264" s="7" t="s">
        <x:v>1642</x:v>
      </x:c>
      <x:c r="D2264" s="0" t="n">
        <x:v>51</x:v>
      </x:c>
      <x:c r="E2264" s="0" t="n">
        <x:v>0</x:v>
      </x:c>
      <x:c r="F2264" s="0" t="s">
        <x:v>14</x:v>
      </x:c>
      <x:c r="G2264" s="8" t="s">
        <x:v>15</x:v>
      </x:c>
      <x:c r="H2264" s="8" t="s">
        <x:v>15</x:v>
      </x:c>
      <x:c r="I2264" s="9" t="s">
        <x:v>4966</x:v>
      </x:c>
    </x:row>
    <x:row r="2265" spans="1:12">
      <x:c r="A2265" s="0" t="s">
        <x:v>4967</x:v>
      </x:c>
      <x:c r="B2265" s="7" t="s">
        <x:v>4968</x:v>
      </x:c>
      <x:c r="C2265" s="7" t="s">
        <x:v>1642</x:v>
      </x:c>
      <x:c r="D2265" s="0" t="n">
        <x:v>2</x:v>
      </x:c>
      <x:c r="E2265" s="0" t="n">
        <x:v>0</x:v>
      </x:c>
      <x:c r="F2265" s="0" t="s">
        <x:v>36</x:v>
      </x:c>
      <x:c r="G2265" s="8" t="s">
        <x:v>37</x:v>
      </x:c>
      <x:c r="H2265" s="8" t="s">
        <x:v>15</x:v>
      </x:c>
      <x:c r="I2265" s="9" t="s">
        <x:v>4969</x:v>
      </x:c>
    </x:row>
    <x:row r="2266" spans="1:12">
      <x:c r="A2266" s="0" t="s">
        <x:v>4970</x:v>
      </x:c>
      <x:c r="B2266" s="7" t="s">
        <x:v>4968</x:v>
      </x:c>
      <x:c r="C2266" s="7" t="s">
        <x:v>1642</x:v>
      </x:c>
      <x:c r="D2266" s="0" t="n">
        <x:v>1</x:v>
      </x:c>
      <x:c r="E2266" s="0" t="n">
        <x:v>0</x:v>
      </x:c>
      <x:c r="F2266" s="0" t="s">
        <x:v>59</x:v>
      </x:c>
      <x:c r="G2266" s="8" t="s">
        <x:v>37</x:v>
      </x:c>
      <x:c r="H2266" s="8" t="s">
        <x:v>15</x:v>
      </x:c>
      <x:c r="I2266" s="9" t="s">
        <x:v>4971</x:v>
      </x:c>
    </x:row>
    <x:row r="2267" spans="1:12">
      <x:c r="A2267" s="0" t="s">
        <x:v>4972</x:v>
      </x:c>
      <x:c r="B2267" s="7" t="s">
        <x:v>4968</x:v>
      </x:c>
      <x:c r="C2267" s="7" t="s">
        <x:v>1642</x:v>
      </x:c>
      <x:c r="D2267" s="0" t="n">
        <x:v>1</x:v>
      </x:c>
      <x:c r="E2267" s="0" t="n">
        <x:v>0</x:v>
      </x:c>
      <x:c r="F2267" s="0" t="s">
        <x:v>14</x:v>
      </x:c>
      <x:c r="G2267" s="8" t="s">
        <x:v>15</x:v>
      </x:c>
      <x:c r="H2267" s="8" t="s">
        <x:v>15</x:v>
      </x:c>
      <x:c r="I2267" s="9" t="s">
        <x:v>4973</x:v>
      </x:c>
    </x:row>
    <x:row r="2268" spans="1:12">
      <x:c r="A2268" s="0" t="s">
        <x:v>4974</x:v>
      </x:c>
      <x:c r="B2268" s="7" t="s">
        <x:v>4968</x:v>
      </x:c>
      <x:c r="C2268" s="7" t="s">
        <x:v>4975</x:v>
      </x:c>
      <x:c r="D2268" s="0" t="n">
        <x:v>173</x:v>
      </x:c>
      <x:c r="E2268" s="0" t="n">
        <x:v>61</x:v>
      </x:c>
      <x:c r="F2268" s="0" t="s">
        <x:v>14</x:v>
      </x:c>
      <x:c r="G2268" s="8" t="s">
        <x:v>15</x:v>
      </x:c>
      <x:c r="H2268" s="8" t="s">
        <x:v>15</x:v>
      </x:c>
      <x:c r="I2268" s="9" t="s">
        <x:v>4976</x:v>
      </x:c>
    </x:row>
    <x:row r="2269" spans="1:12">
      <x:c r="A2269" s="0" t="s">
        <x:v>4977</x:v>
      </x:c>
      <x:c r="B2269" s="7" t="s">
        <x:v>4978</x:v>
      </x:c>
      <x:c r="C2269" s="7" t="s">
        <x:v>4975</x:v>
      </x:c>
      <x:c r="D2269" s="0" t="n">
        <x:v>5</x:v>
      </x:c>
      <x:c r="E2269" s="0" t="n">
        <x:v>0</x:v>
      </x:c>
      <x:c r="F2269" s="0" t="s">
        <x:v>14</x:v>
      </x:c>
      <x:c r="G2269" s="8" t="s">
        <x:v>15</x:v>
      </x:c>
      <x:c r="H2269" s="8" t="s">
        <x:v>15</x:v>
      </x:c>
      <x:c r="I2269" s="9" t="s">
        <x:v>4979</x:v>
      </x:c>
    </x:row>
    <x:row r="2270" spans="1:12">
      <x:c r="A2270" s="0" t="s">
        <x:v>4980</x:v>
      </x:c>
      <x:c r="B2270" s="7" t="s">
        <x:v>4978</x:v>
      </x:c>
      <x:c r="C2270" s="7" t="s">
        <x:v>4975</x:v>
      </x:c>
      <x:c r="D2270" s="0" t="n">
        <x:v>1</x:v>
      </x:c>
      <x:c r="E2270" s="0" t="n">
        <x:v>0</x:v>
      </x:c>
      <x:c r="F2270" s="0" t="s">
        <x:v>14</x:v>
      </x:c>
      <x:c r="G2270" s="8" t="s">
        <x:v>37</x:v>
      </x:c>
      <x:c r="H2270" s="8" t="s">
        <x:v>15</x:v>
      </x:c>
      <x:c r="I2270" s="9" t="s">
        <x:v>4981</x:v>
      </x:c>
    </x:row>
    <x:row r="2271" spans="1:12">
      <x:c r="A2271" s="0" t="s">
        <x:v>4982</x:v>
      </x:c>
      <x:c r="B2271" s="7" t="s">
        <x:v>4978</x:v>
      </x:c>
      <x:c r="C2271" s="7" t="s">
        <x:v>4975</x:v>
      </x:c>
      <x:c r="D2271" s="0" t="n">
        <x:v>2</x:v>
      </x:c>
      <x:c r="E2271" s="0" t="n">
        <x:v>0</x:v>
      </x:c>
      <x:c r="F2271" s="0" t="s">
        <x:v>14</x:v>
      </x:c>
      <x:c r="G2271" s="8" t="s">
        <x:v>15</x:v>
      </x:c>
      <x:c r="H2271" s="8" t="s">
        <x:v>15</x:v>
      </x:c>
      <x:c r="I2271" s="9" t="s">
        <x:v>4983</x:v>
      </x:c>
    </x:row>
    <x:row r="2272" spans="1:12">
      <x:c r="A2272" s="0" t="s">
        <x:v>4984</x:v>
      </x:c>
      <x:c r="B2272" s="7" t="s">
        <x:v>4978</x:v>
      </x:c>
      <x:c r="C2272" s="7" t="s">
        <x:v>4975</x:v>
      </x:c>
      <x:c r="D2272" s="0" t="n">
        <x:v>1</x:v>
      </x:c>
      <x:c r="E2272" s="0" t="n">
        <x:v>0</x:v>
      </x:c>
      <x:c r="F2272" s="0" t="s">
        <x:v>14</x:v>
      </x:c>
      <x:c r="G2272" s="8" t="s">
        <x:v>15</x:v>
      </x:c>
      <x:c r="H2272" s="8" t="s">
        <x:v>15</x:v>
      </x:c>
      <x:c r="I2272" s="9" t="s">
        <x:v>4985</x:v>
      </x:c>
    </x:row>
    <x:row r="2273" spans="1:12">
      <x:c r="A2273" s="0" t="s">
        <x:v>4986</x:v>
      </x:c>
      <x:c r="B2273" s="7" t="s">
        <x:v>4978</x:v>
      </x:c>
      <x:c r="C2273" s="7" t="s">
        <x:v>4975</x:v>
      </x:c>
      <x:c r="D2273" s="0" t="n">
        <x:v>1</x:v>
      </x:c>
      <x:c r="E2273" s="0" t="n">
        <x:v>0</x:v>
      </x:c>
      <x:c r="F2273" s="0" t="s">
        <x:v>14</x:v>
      </x:c>
      <x:c r="G2273" s="8" t="s">
        <x:v>15</x:v>
      </x:c>
      <x:c r="H2273" s="8" t="s">
        <x:v>15</x:v>
      </x:c>
      <x:c r="I2273" s="9" t="s">
        <x:v>4987</x:v>
      </x:c>
    </x:row>
    <x:row r="2274" spans="1:12">
      <x:c r="A2274" s="0" t="s">
        <x:v>4988</x:v>
      </x:c>
      <x:c r="B2274" s="7" t="s">
        <x:v>4978</x:v>
      </x:c>
      <x:c r="C2274" s="7" t="s">
        <x:v>4975</x:v>
      </x:c>
      <x:c r="D2274" s="0" t="n">
        <x:v>2</x:v>
      </x:c>
      <x:c r="E2274" s="0" t="n">
        <x:v>0</x:v>
      </x:c>
      <x:c r="F2274" s="0" t="s">
        <x:v>14</x:v>
      </x:c>
      <x:c r="G2274" s="8" t="s">
        <x:v>15</x:v>
      </x:c>
      <x:c r="H2274" s="8" t="s">
        <x:v>15</x:v>
      </x:c>
      <x:c r="I2274" s="9" t="s">
        <x:v>4989</x:v>
      </x:c>
    </x:row>
    <x:row r="2275" spans="1:12">
      <x:c r="A2275" s="0" t="s">
        <x:v>4990</x:v>
      </x:c>
      <x:c r="B2275" s="7" t="s">
        <x:v>4978</x:v>
      </x:c>
      <x:c r="C2275" s="7" t="s">
        <x:v>4975</x:v>
      </x:c>
      <x:c r="D2275" s="0" t="n">
        <x:v>2</x:v>
      </x:c>
      <x:c r="E2275" s="0" t="n">
        <x:v>0</x:v>
      </x:c>
      <x:c r="F2275" s="0" t="s">
        <x:v>14</x:v>
      </x:c>
      <x:c r="G2275" s="8" t="s">
        <x:v>15</x:v>
      </x:c>
      <x:c r="H2275" s="8" t="s">
        <x:v>15</x:v>
      </x:c>
      <x:c r="I2275" s="9" t="s">
        <x:v>4991</x:v>
      </x:c>
    </x:row>
    <x:row r="2276" spans="1:12">
      <x:c r="A2276" s="0" t="s">
        <x:v>4992</x:v>
      </x:c>
      <x:c r="B2276" s="7" t="s">
        <x:v>4978</x:v>
      </x:c>
      <x:c r="C2276" s="7" t="s">
        <x:v>4975</x:v>
      </x:c>
      <x:c r="D2276" s="0" t="n">
        <x:v>4</x:v>
      </x:c>
      <x:c r="E2276" s="0" t="n">
        <x:v>0</x:v>
      </x:c>
      <x:c r="F2276" s="0" t="s">
        <x:v>36</x:v>
      </x:c>
      <x:c r="G2276" s="8" t="s">
        <x:v>37</x:v>
      </x:c>
      <x:c r="H2276" s="8" t="s">
        <x:v>15</x:v>
      </x:c>
      <x:c r="I2276" s="9" t="s">
        <x:v>4993</x:v>
      </x:c>
    </x:row>
    <x:row r="2277" spans="1:12">
      <x:c r="A2277" s="0" t="s">
        <x:v>4994</x:v>
      </x:c>
      <x:c r="B2277" s="7" t="s">
        <x:v>4978</x:v>
      </x:c>
      <x:c r="C2277" s="7" t="s">
        <x:v>4975</x:v>
      </x:c>
      <x:c r="D2277" s="0" t="n">
        <x:v>2</x:v>
      </x:c>
      <x:c r="E2277" s="0" t="n">
        <x:v>0</x:v>
      </x:c>
      <x:c r="F2277" s="0" t="s">
        <x:v>14</x:v>
      </x:c>
      <x:c r="G2277" s="8" t="s">
        <x:v>37</x:v>
      </x:c>
      <x:c r="H2277" s="8" t="s">
        <x:v>15</x:v>
      </x:c>
      <x:c r="I2277" s="9" t="s">
        <x:v>4995</x:v>
      </x:c>
    </x:row>
    <x:row r="2278" spans="1:12">
      <x:c r="A2278" s="0" t="s">
        <x:v>4996</x:v>
      </x:c>
      <x:c r="B2278" s="7" t="s">
        <x:v>4978</x:v>
      </x:c>
      <x:c r="C2278" s="7" t="s">
        <x:v>4975</x:v>
      </x:c>
      <x:c r="D2278" s="0" t="n">
        <x:v>1</x:v>
      </x:c>
      <x:c r="E2278" s="0" t="n">
        <x:v>0</x:v>
      </x:c>
      <x:c r="F2278" s="0" t="s">
        <x:v>14</x:v>
      </x:c>
      <x:c r="G2278" s="8" t="s">
        <x:v>15</x:v>
      </x:c>
      <x:c r="H2278" s="8" t="s">
        <x:v>15</x:v>
      </x:c>
      <x:c r="I2278" s="9" t="s">
        <x:v>4997</x:v>
      </x:c>
    </x:row>
    <x:row r="2279" spans="1:12">
      <x:c r="A2279" s="0" t="s">
        <x:v>4998</x:v>
      </x:c>
      <x:c r="B2279" s="7" t="s">
        <x:v>4999</x:v>
      </x:c>
      <x:c r="C2279" s="7" t="s">
        <x:v>4975</x:v>
      </x:c>
      <x:c r="D2279" s="0" t="n">
        <x:v>3</x:v>
      </x:c>
      <x:c r="E2279" s="0" t="n">
        <x:v>0</x:v>
      </x:c>
      <x:c r="F2279" s="0" t="s">
        <x:v>36</x:v>
      </x:c>
      <x:c r="G2279" s="8" t="s">
        <x:v>37</x:v>
      </x:c>
      <x:c r="H2279" s="8" t="s">
        <x:v>15</x:v>
      </x:c>
      <x:c r="I2279" s="9" t="s">
        <x:v>5000</x:v>
      </x:c>
    </x:row>
    <x:row r="2280" spans="1:12">
      <x:c r="A2280" s="0" t="s">
        <x:v>5001</x:v>
      </x:c>
      <x:c r="B2280" s="7" t="s">
        <x:v>4999</x:v>
      </x:c>
      <x:c r="C2280" s="7" t="s">
        <x:v>4975</x:v>
      </x:c>
      <x:c r="D2280" s="0" t="n">
        <x:v>1</x:v>
      </x:c>
      <x:c r="E2280" s="0" t="n">
        <x:v>0</x:v>
      </x:c>
      <x:c r="F2280" s="0" t="s">
        <x:v>14</x:v>
      </x:c>
      <x:c r="G2280" s="8" t="s">
        <x:v>37</x:v>
      </x:c>
      <x:c r="H2280" s="8" t="s">
        <x:v>37</x:v>
      </x:c>
      <x:c r="I2280" s="9" t="s">
        <x:v>5002</x:v>
      </x:c>
    </x:row>
    <x:row r="2281" spans="1:12">
      <x:c r="A2281" s="0" t="s">
        <x:v>5003</x:v>
      </x:c>
      <x:c r="B2281" s="7" t="s">
        <x:v>4999</x:v>
      </x:c>
      <x:c r="C2281" s="7" t="s">
        <x:v>1696</x:v>
      </x:c>
      <x:c r="D2281" s="0" t="n">
        <x:v>4</x:v>
      </x:c>
      <x:c r="E2281" s="0" t="n">
        <x:v>0</x:v>
      </x:c>
      <x:c r="F2281" s="0" t="s">
        <x:v>14</x:v>
      </x:c>
      <x:c r="G2281" s="8" t="s">
        <x:v>15</x:v>
      </x:c>
      <x:c r="H2281" s="8" t="s">
        <x:v>15</x:v>
      </x:c>
      <x:c r="I2281" s="9" t="s">
        <x:v>5004</x:v>
      </x:c>
    </x:row>
    <x:row r="2282" spans="1:12">
      <x:c r="A2282" s="0" t="s">
        <x:v>5005</x:v>
      </x:c>
      <x:c r="B2282" s="7" t="s">
        <x:v>4999</x:v>
      </x:c>
      <x:c r="C2282" s="7" t="s">
        <x:v>1696</x:v>
      </x:c>
      <x:c r="D2282" s="0" t="n">
        <x:v>1</x:v>
      </x:c>
      <x:c r="E2282" s="0" t="n">
        <x:v>0</x:v>
      </x:c>
      <x:c r="F2282" s="0" t="s">
        <x:v>36</x:v>
      </x:c>
      <x:c r="G2282" s="8" t="s">
        <x:v>37</x:v>
      </x:c>
      <x:c r="H2282" s="8" t="s">
        <x:v>15</x:v>
      </x:c>
      <x:c r="I2282" s="9" t="s">
        <x:v>5006</x:v>
      </x:c>
    </x:row>
    <x:row r="2283" spans="1:12">
      <x:c r="A2283" s="0" t="s">
        <x:v>5007</x:v>
      </x:c>
      <x:c r="B2283" s="7" t="s">
        <x:v>4999</x:v>
      </x:c>
      <x:c r="C2283" s="7" t="s">
        <x:v>1696</x:v>
      </x:c>
      <x:c r="D2283" s="0" t="n">
        <x:v>1</x:v>
      </x:c>
      <x:c r="E2283" s="0" t="n">
        <x:v>0</x:v>
      </x:c>
      <x:c r="F2283" s="0" t="s">
        <x:v>14</x:v>
      </x:c>
      <x:c r="G2283" s="8" t="s">
        <x:v>15</x:v>
      </x:c>
      <x:c r="H2283" s="8" t="s">
        <x:v>15</x:v>
      </x:c>
      <x:c r="I2283" s="9" t="s">
        <x:v>5008</x:v>
      </x:c>
    </x:row>
    <x:row r="2284" spans="1:12">
      <x:c r="A2284" s="0" t="s">
        <x:v>5009</x:v>
      </x:c>
      <x:c r="B2284" s="7" t="s">
        <x:v>4999</x:v>
      </x:c>
      <x:c r="C2284" s="7" t="s">
        <x:v>1696</x:v>
      </x:c>
      <x:c r="D2284" s="0" t="n">
        <x:v>8</x:v>
      </x:c>
      <x:c r="E2284" s="0" t="n">
        <x:v>0</x:v>
      </x:c>
      <x:c r="F2284" s="0" t="s">
        <x:v>14</x:v>
      </x:c>
      <x:c r="G2284" s="8" t="s">
        <x:v>37</x:v>
      </x:c>
      <x:c r="H2284" s="8" t="s">
        <x:v>15</x:v>
      </x:c>
      <x:c r="I2284" s="9" t="s">
        <x:v>5010</x:v>
      </x:c>
    </x:row>
    <x:row r="2285" spans="1:12">
      <x:c r="A2285" s="0" t="s">
        <x:v>5011</x:v>
      </x:c>
      <x:c r="B2285" s="7" t="s">
        <x:v>4999</x:v>
      </x:c>
      <x:c r="C2285" s="7" t="s">
        <x:v>1696</x:v>
      </x:c>
      <x:c r="D2285" s="0" t="n">
        <x:v>1</x:v>
      </x:c>
      <x:c r="E2285" s="0" t="n">
        <x:v>0</x:v>
      </x:c>
      <x:c r="F2285" s="0" t="s">
        <x:v>14</x:v>
      </x:c>
      <x:c r="G2285" s="8" t="s">
        <x:v>15</x:v>
      </x:c>
      <x:c r="H2285" s="8" t="s">
        <x:v>15</x:v>
      </x:c>
      <x:c r="I2285" s="9" t="s">
        <x:v>5012</x:v>
      </x:c>
    </x:row>
    <x:row r="2286" spans="1:12">
      <x:c r="A2286" s="0" t="s">
        <x:v>5013</x:v>
      </x:c>
      <x:c r="B2286" s="7" t="s">
        <x:v>4999</x:v>
      </x:c>
      <x:c r="C2286" s="7" t="s">
        <x:v>1696</x:v>
      </x:c>
      <x:c r="D2286" s="0" t="n">
        <x:v>1</x:v>
      </x:c>
      <x:c r="E2286" s="0" t="n">
        <x:v>0</x:v>
      </x:c>
      <x:c r="F2286" s="0" t="s">
        <x:v>59</x:v>
      </x:c>
      <x:c r="G2286" s="8" t="s">
        <x:v>37</x:v>
      </x:c>
      <x:c r="H2286" s="8" t="s">
        <x:v>15</x:v>
      </x:c>
      <x:c r="I2286" s="9" t="s">
        <x:v>5014</x:v>
      </x:c>
    </x:row>
    <x:row r="2287" spans="1:12">
      <x:c r="A2287" s="0" t="s">
        <x:v>5015</x:v>
      </x:c>
      <x:c r="B2287" s="7" t="s">
        <x:v>4999</x:v>
      </x:c>
      <x:c r="C2287" s="7" t="s">
        <x:v>1696</x:v>
      </x:c>
      <x:c r="D2287" s="0" t="n">
        <x:v>4</x:v>
      </x:c>
      <x:c r="E2287" s="0" t="n">
        <x:v>0</x:v>
      </x:c>
      <x:c r="F2287" s="0" t="s">
        <x:v>14</x:v>
      </x:c>
      <x:c r="G2287" s="8" t="s">
        <x:v>37</x:v>
      </x:c>
      <x:c r="H2287" s="8" t="s">
        <x:v>15</x:v>
      </x:c>
      <x:c r="I2287" s="9" t="s">
        <x:v>5016</x:v>
      </x:c>
    </x:row>
    <x:row r="2288" spans="1:12">
      <x:c r="A2288" s="0" t="s">
        <x:v>5017</x:v>
      </x:c>
      <x:c r="B2288" s="7" t="s">
        <x:v>4999</x:v>
      </x:c>
      <x:c r="C2288" s="7" t="s">
        <x:v>1696</x:v>
      </x:c>
      <x:c r="D2288" s="0" t="n">
        <x:v>1</x:v>
      </x:c>
      <x:c r="E2288" s="0" t="n">
        <x:v>0</x:v>
      </x:c>
      <x:c r="F2288" s="0" t="s">
        <x:v>14</x:v>
      </x:c>
      <x:c r="G2288" s="8" t="s">
        <x:v>37</x:v>
      </x:c>
      <x:c r="H2288" s="8" t="s">
        <x:v>15</x:v>
      </x:c>
      <x:c r="I2288" s="9" t="s">
        <x:v>5018</x:v>
      </x:c>
    </x:row>
    <x:row r="2289" spans="1:12">
      <x:c r="A2289" s="0" t="s">
        <x:v>5019</x:v>
      </x:c>
      <x:c r="B2289" s="7" t="s">
        <x:v>5020</x:v>
      </x:c>
      <x:c r="C2289" s="7" t="s">
        <x:v>1696</x:v>
      </x:c>
      <x:c r="D2289" s="0" t="n">
        <x:v>4</x:v>
      </x:c>
      <x:c r="E2289" s="0" t="n">
        <x:v>0</x:v>
      </x:c>
      <x:c r="F2289" s="0" t="s">
        <x:v>14</x:v>
      </x:c>
      <x:c r="G2289" s="8" t="s">
        <x:v>15</x:v>
      </x:c>
      <x:c r="H2289" s="8" t="s">
        <x:v>15</x:v>
      </x:c>
      <x:c r="I2289" s="9" t="s">
        <x:v>5021</x:v>
      </x:c>
    </x:row>
    <x:row r="2290" spans="1:12">
      <x:c r="A2290" s="0" t="s">
        <x:v>5022</x:v>
      </x:c>
      <x:c r="B2290" s="7" t="s">
        <x:v>5023</x:v>
      </x:c>
      <x:c r="C2290" s="7" t="s">
        <x:v>1696</x:v>
      </x:c>
      <x:c r="D2290" s="0" t="n">
        <x:v>1</x:v>
      </x:c>
      <x:c r="E2290" s="0" t="n">
        <x:v>0</x:v>
      </x:c>
      <x:c r="F2290" s="0" t="s">
        <x:v>14</x:v>
      </x:c>
      <x:c r="G2290" s="8" t="s">
        <x:v>15</x:v>
      </x:c>
      <x:c r="H2290" s="8" t="s">
        <x:v>37</x:v>
      </x:c>
      <x:c r="I2290" s="9" t="s">
        <x:v>5024</x:v>
      </x:c>
    </x:row>
    <x:row r="2291" spans="1:12">
      <x:c r="A2291" s="0" t="s">
        <x:v>5025</x:v>
      </x:c>
      <x:c r="B2291" s="7" t="s">
        <x:v>5023</x:v>
      </x:c>
      <x:c r="C2291" s="7" t="s">
        <x:v>1696</x:v>
      </x:c>
      <x:c r="D2291" s="0" t="n">
        <x:v>1</x:v>
      </x:c>
      <x:c r="E2291" s="0" t="n">
        <x:v>0</x:v>
      </x:c>
      <x:c r="F2291" s="0" t="s">
        <x:v>59</x:v>
      </x:c>
      <x:c r="G2291" s="8" t="s">
        <x:v>37</x:v>
      </x:c>
      <x:c r="H2291" s="8" t="s">
        <x:v>15</x:v>
      </x:c>
      <x:c r="I2291" s="9" t="s">
        <x:v>5026</x:v>
      </x:c>
    </x:row>
    <x:row r="2292" spans="1:12">
      <x:c r="A2292" s="0" t="s">
        <x:v>5027</x:v>
      </x:c>
      <x:c r="B2292" s="7" t="s">
        <x:v>5023</x:v>
      </x:c>
      <x:c r="C2292" s="7" t="s">
        <x:v>1696</x:v>
      </x:c>
      <x:c r="D2292" s="0" t="n">
        <x:v>1</x:v>
      </x:c>
      <x:c r="E2292" s="0" t="n">
        <x:v>0</x:v>
      </x:c>
      <x:c r="F2292" s="0" t="s">
        <x:v>14</x:v>
      </x:c>
      <x:c r="G2292" s="8" t="s">
        <x:v>15</x:v>
      </x:c>
      <x:c r="H2292" s="8" t="s">
        <x:v>15</x:v>
      </x:c>
      <x:c r="I2292" s="9" t="s">
        <x:v>5028</x:v>
      </x:c>
    </x:row>
    <x:row r="2293" spans="1:12">
      <x:c r="A2293" s="0" t="s">
        <x:v>5029</x:v>
      </x:c>
      <x:c r="B2293" s="7" t="s">
        <x:v>5023</x:v>
      </x:c>
      <x:c r="C2293" s="7" t="s">
        <x:v>1696</x:v>
      </x:c>
      <x:c r="D2293" s="0" t="n">
        <x:v>3</x:v>
      </x:c>
      <x:c r="E2293" s="0" t="n">
        <x:v>0</x:v>
      </x:c>
      <x:c r="F2293" s="0" t="s">
        <x:v>36</x:v>
      </x:c>
      <x:c r="G2293" s="8" t="s">
        <x:v>37</x:v>
      </x:c>
      <x:c r="H2293" s="8" t="s">
        <x:v>37</x:v>
      </x:c>
      <x:c r="I2293" s="9" t="s">
        <x:v>5030</x:v>
      </x:c>
    </x:row>
    <x:row r="2294" spans="1:12">
      <x:c r="A2294" s="0" t="s">
        <x:v>5031</x:v>
      </x:c>
      <x:c r="B2294" s="7" t="s">
        <x:v>5032</x:v>
      </x:c>
      <x:c r="C2294" s="7" t="s">
        <x:v>1696</x:v>
      </x:c>
      <x:c r="D2294" s="0" t="n">
        <x:v>1</x:v>
      </x:c>
      <x:c r="E2294" s="0" t="n">
        <x:v>0</x:v>
      </x:c>
      <x:c r="F2294" s="0" t="s">
        <x:v>14</x:v>
      </x:c>
      <x:c r="G2294" s="8" t="s">
        <x:v>15</x:v>
      </x:c>
      <x:c r="H2294" s="8" t="s">
        <x:v>15</x:v>
      </x:c>
      <x:c r="I2294" s="9" t="s">
        <x:v>5033</x:v>
      </x:c>
    </x:row>
    <x:row r="2295" spans="1:12">
      <x:c r="A2295" s="0" t="s">
        <x:v>5034</x:v>
      </x:c>
      <x:c r="B2295" s="7" t="s">
        <x:v>5032</x:v>
      </x:c>
      <x:c r="C2295" s="7" t="s">
        <x:v>1696</x:v>
      </x:c>
      <x:c r="D2295" s="0" t="n">
        <x:v>1</x:v>
      </x:c>
      <x:c r="E2295" s="0" t="n">
        <x:v>0</x:v>
      </x:c>
      <x:c r="F2295" s="0" t="s">
        <x:v>14</x:v>
      </x:c>
      <x:c r="G2295" s="8" t="s">
        <x:v>15</x:v>
      </x:c>
      <x:c r="H2295" s="8" t="s">
        <x:v>15</x:v>
      </x:c>
      <x:c r="I2295" s="9" t="s">
        <x:v>5035</x:v>
      </x:c>
    </x:row>
    <x:row r="2296" spans="1:12">
      <x:c r="A2296" s="0" t="s">
        <x:v>5036</x:v>
      </x:c>
      <x:c r="B2296" s="7" t="s">
        <x:v>5032</x:v>
      </x:c>
      <x:c r="C2296" s="7" t="s">
        <x:v>1696</x:v>
      </x:c>
      <x:c r="D2296" s="0" t="n">
        <x:v>2</x:v>
      </x:c>
      <x:c r="E2296" s="0" t="n">
        <x:v>0</x:v>
      </x:c>
      <x:c r="F2296" s="0" t="s">
        <x:v>59</x:v>
      </x:c>
      <x:c r="G2296" s="8" t="s">
        <x:v>37</x:v>
      </x:c>
      <x:c r="H2296" s="8" t="s">
        <x:v>15</x:v>
      </x:c>
      <x:c r="I2296" s="9" t="s">
        <x:v>5037</x:v>
      </x:c>
    </x:row>
    <x:row r="2297" spans="1:12">
      <x:c r="A2297" s="0" t="s">
        <x:v>5038</x:v>
      </x:c>
      <x:c r="B2297" s="7" t="s">
        <x:v>5039</x:v>
      </x:c>
      <x:c r="C2297" s="7" t="s">
        <x:v>1701</x:v>
      </x:c>
      <x:c r="D2297" s="0" t="n">
        <x:v>6</x:v>
      </x:c>
      <x:c r="E2297" s="0" t="n">
        <x:v>0</x:v>
      </x:c>
      <x:c r="F2297" s="0" t="s">
        <x:v>14</x:v>
      </x:c>
      <x:c r="G2297" s="8" t="s">
        <x:v>37</x:v>
      </x:c>
      <x:c r="H2297" s="8" t="s">
        <x:v>15</x:v>
      </x:c>
      <x:c r="I2297" s="9" t="s">
        <x:v>5040</x:v>
      </x:c>
    </x:row>
    <x:row r="2298" spans="1:12">
      <x:c r="A2298" s="0" t="s">
        <x:v>5041</x:v>
      </x:c>
      <x:c r="B2298" s="7" t="s">
        <x:v>5042</x:v>
      </x:c>
      <x:c r="C2298" s="7" t="s">
        <x:v>1701</x:v>
      </x:c>
      <x:c r="D2298" s="0" t="n">
        <x:v>1</x:v>
      </x:c>
      <x:c r="E2298" s="0" t="n">
        <x:v>0</x:v>
      </x:c>
      <x:c r="F2298" s="0" t="s">
        <x:v>14</x:v>
      </x:c>
      <x:c r="G2298" s="8" t="s">
        <x:v>15</x:v>
      </x:c>
      <x:c r="H2298" s="8" t="s">
        <x:v>15</x:v>
      </x:c>
      <x:c r="I2298" s="9" t="s">
        <x:v>5043</x:v>
      </x:c>
    </x:row>
    <x:row r="2299" spans="1:12">
      <x:c r="A2299" s="0" t="s">
        <x:v>5044</x:v>
      </x:c>
      <x:c r="B2299" s="7" t="s">
        <x:v>5042</x:v>
      </x:c>
      <x:c r="C2299" s="7" t="s">
        <x:v>1701</x:v>
      </x:c>
      <x:c r="D2299" s="0" t="n">
        <x:v>2</x:v>
      </x:c>
      <x:c r="E2299" s="0" t="n">
        <x:v>0</x:v>
      </x:c>
      <x:c r="F2299" s="0" t="s">
        <x:v>14</x:v>
      </x:c>
      <x:c r="G2299" s="8" t="s">
        <x:v>15</x:v>
      </x:c>
      <x:c r="H2299" s="8" t="s">
        <x:v>15</x:v>
      </x:c>
      <x:c r="I2299" s="9" t="s">
        <x:v>5045</x:v>
      </x:c>
    </x:row>
    <x:row r="2300" spans="1:12">
      <x:c r="A2300" s="0" t="s">
        <x:v>5046</x:v>
      </x:c>
      <x:c r="B2300" s="7" t="s">
        <x:v>5047</x:v>
      </x:c>
      <x:c r="C2300" s="7" t="s">
        <x:v>1701</x:v>
      </x:c>
      <x:c r="D2300" s="0" t="n">
        <x:v>3</x:v>
      </x:c>
      <x:c r="E2300" s="0" t="n">
        <x:v>0</x:v>
      </x:c>
      <x:c r="F2300" s="0" t="s">
        <x:v>14</x:v>
      </x:c>
      <x:c r="G2300" s="8" t="s">
        <x:v>37</x:v>
      </x:c>
      <x:c r="H2300" s="8" t="s">
        <x:v>15</x:v>
      </x:c>
      <x:c r="I2300" s="9" t="s">
        <x:v>5048</x:v>
      </x:c>
    </x:row>
    <x:row r="2301" spans="1:12">
      <x:c r="A2301" s="0" t="s">
        <x:v>5049</x:v>
      </x:c>
      <x:c r="B2301" s="7" t="s">
        <x:v>5047</x:v>
      </x:c>
      <x:c r="C2301" s="7" t="s">
        <x:v>1701</x:v>
      </x:c>
      <x:c r="D2301" s="0" t="n">
        <x:v>2</x:v>
      </x:c>
      <x:c r="E2301" s="0" t="n">
        <x:v>0</x:v>
      </x:c>
      <x:c r="F2301" s="0" t="s">
        <x:v>14</x:v>
      </x:c>
      <x:c r="G2301" s="8" t="s">
        <x:v>15</x:v>
      </x:c>
      <x:c r="H2301" s="8" t="s">
        <x:v>15</x:v>
      </x:c>
      <x:c r="I2301" s="9" t="s">
        <x:v>5050</x:v>
      </x:c>
    </x:row>
    <x:row r="2302" spans="1:12">
      <x:c r="A2302" s="0" t="s">
        <x:v>5051</x:v>
      </x:c>
      <x:c r="B2302" s="7" t="s">
        <x:v>5052</x:v>
      </x:c>
      <x:c r="C2302" s="7" t="s">
        <x:v>1701</x:v>
      </x:c>
      <x:c r="D2302" s="0" t="n">
        <x:v>2</x:v>
      </x:c>
      <x:c r="E2302" s="0" t="n">
        <x:v>0</x:v>
      </x:c>
      <x:c r="F2302" s="0" t="s">
        <x:v>36</x:v>
      </x:c>
      <x:c r="G2302" s="8" t="s">
        <x:v>37</x:v>
      </x:c>
      <x:c r="H2302" s="8" t="s">
        <x:v>15</x:v>
      </x:c>
      <x:c r="I2302" s="9" t="s">
        <x:v>5053</x:v>
      </x:c>
    </x:row>
    <x:row r="2303" spans="1:12">
      <x:c r="A2303" s="0" t="s">
        <x:v>5054</x:v>
      </x:c>
      <x:c r="B2303" s="7" t="s">
        <x:v>5052</x:v>
      </x:c>
      <x:c r="C2303" s="7" t="s">
        <x:v>1701</x:v>
      </x:c>
      <x:c r="D2303" s="0" t="n">
        <x:v>1</x:v>
      </x:c>
      <x:c r="E2303" s="0" t="n">
        <x:v>0</x:v>
      </x:c>
      <x:c r="F2303" s="0" t="s">
        <x:v>14</x:v>
      </x:c>
      <x:c r="G2303" s="8" t="s">
        <x:v>15</x:v>
      </x:c>
      <x:c r="H2303" s="8" t="s">
        <x:v>15</x:v>
      </x:c>
      <x:c r="I2303" s="9" t="s">
        <x:v>5055</x:v>
      </x:c>
    </x:row>
    <x:row r="2304" spans="1:12">
      <x:c r="A2304" s="0" t="s">
        <x:v>5056</x:v>
      </x:c>
      <x:c r="B2304" s="7" t="s">
        <x:v>5057</x:v>
      </x:c>
      <x:c r="C2304" s="7" t="s">
        <x:v>1701</x:v>
      </x:c>
      <x:c r="D2304" s="0" t="n">
        <x:v>1</x:v>
      </x:c>
      <x:c r="E2304" s="0" t="n">
        <x:v>0</x:v>
      </x:c>
      <x:c r="F2304" s="0" t="s">
        <x:v>59</x:v>
      </x:c>
      <x:c r="G2304" s="8" t="s">
        <x:v>37</x:v>
      </x:c>
      <x:c r="H2304" s="8" t="s">
        <x:v>15</x:v>
      </x:c>
      <x:c r="I2304" s="9" t="s">
        <x:v>5058</x:v>
      </x:c>
    </x:row>
    <x:row r="2305" spans="1:12">
      <x:c r="A2305" s="0" t="s">
        <x:v>5059</x:v>
      </x:c>
      <x:c r="B2305" s="7" t="s">
        <x:v>5057</x:v>
      </x:c>
      <x:c r="C2305" s="7" t="s">
        <x:v>1701</x:v>
      </x:c>
      <x:c r="D2305" s="0" t="n">
        <x:v>1</x:v>
      </x:c>
      <x:c r="E2305" s="0" t="n">
        <x:v>0</x:v>
      </x:c>
      <x:c r="F2305" s="0" t="s">
        <x:v>14</x:v>
      </x:c>
      <x:c r="G2305" s="8" t="s">
        <x:v>15</x:v>
      </x:c>
      <x:c r="H2305" s="8" t="s">
        <x:v>15</x:v>
      </x:c>
      <x:c r="I2305" s="9" t="s">
        <x:v>5060</x:v>
      </x:c>
    </x:row>
    <x:row r="2306" spans="1:12">
      <x:c r="A2306" s="0" t="s">
        <x:v>5061</x:v>
      </x:c>
      <x:c r="B2306" s="7" t="s">
        <x:v>5057</x:v>
      </x:c>
      <x:c r="C2306" s="7" t="s">
        <x:v>1701</x:v>
      </x:c>
      <x:c r="D2306" s="0" t="n">
        <x:v>1</x:v>
      </x:c>
      <x:c r="E2306" s="0" t="n">
        <x:v>0</x:v>
      </x:c>
      <x:c r="F2306" s="0" t="s">
        <x:v>14</x:v>
      </x:c>
      <x:c r="G2306" s="8" t="s">
        <x:v>15</x:v>
      </x:c>
      <x:c r="H2306" s="8" t="s">
        <x:v>15</x:v>
      </x:c>
      <x:c r="I2306" s="9" t="s">
        <x:v>5062</x:v>
      </x:c>
    </x:row>
    <x:row r="2307" spans="1:12">
      <x:c r="A2307" s="0" t="s">
        <x:v>5063</x:v>
      </x:c>
      <x:c r="B2307" s="7" t="s">
        <x:v>5057</x:v>
      </x:c>
      <x:c r="C2307" s="7" t="s">
        <x:v>1701</x:v>
      </x:c>
      <x:c r="D2307" s="0" t="n">
        <x:v>1</x:v>
      </x:c>
      <x:c r="E2307" s="0" t="n">
        <x:v>0</x:v>
      </x:c>
      <x:c r="F2307" s="0" t="s">
        <x:v>14</x:v>
      </x:c>
      <x:c r="G2307" s="8" t="s">
        <x:v>37</x:v>
      </x:c>
      <x:c r="H2307" s="8" t="s">
        <x:v>15</x:v>
      </x:c>
      <x:c r="I2307" s="9" t="s">
        <x:v>5064</x:v>
      </x:c>
    </x:row>
    <x:row r="2308" spans="1:12">
      <x:c r="A2308" s="0" t="s">
        <x:v>5065</x:v>
      </x:c>
      <x:c r="B2308" s="7" t="s">
        <x:v>5057</x:v>
      </x:c>
      <x:c r="C2308" s="7" t="s">
        <x:v>1701</x:v>
      </x:c>
      <x:c r="D2308" s="0" t="n">
        <x:v>1</x:v>
      </x:c>
      <x:c r="E2308" s="0" t="n">
        <x:v>0</x:v>
      </x:c>
      <x:c r="F2308" s="0" t="s">
        <x:v>14</x:v>
      </x:c>
      <x:c r="G2308" s="8" t="s">
        <x:v>15</x:v>
      </x:c>
      <x:c r="H2308" s="8" t="s">
        <x:v>15</x:v>
      </x:c>
      <x:c r="I2308" s="9" t="s">
        <x:v>5066</x:v>
      </x:c>
    </x:row>
    <x:row r="2309" spans="1:12">
      <x:c r="A2309" s="0" t="s">
        <x:v>5067</x:v>
      </x:c>
      <x:c r="B2309" s="7" t="s">
        <x:v>5068</x:v>
      </x:c>
      <x:c r="C2309" s="7" t="s">
        <x:v>1701</x:v>
      </x:c>
      <x:c r="D2309" s="0" t="n">
        <x:v>2</x:v>
      </x:c>
      <x:c r="E2309" s="0" t="n">
        <x:v>0</x:v>
      </x:c>
      <x:c r="F2309" s="0" t="s">
        <x:v>14</x:v>
      </x:c>
      <x:c r="G2309" s="8" t="s">
        <x:v>15</x:v>
      </x:c>
      <x:c r="H2309" s="8" t="s">
        <x:v>15</x:v>
      </x:c>
      <x:c r="I2309" s="9" t="s">
        <x:v>5069</x:v>
      </x:c>
    </x:row>
    <x:row r="2310" spans="1:12">
      <x:c r="A2310" s="0" t="s">
        <x:v>5070</x:v>
      </x:c>
      <x:c r="B2310" s="7" t="s">
        <x:v>5068</x:v>
      </x:c>
      <x:c r="C2310" s="7" t="s">
        <x:v>1701</x:v>
      </x:c>
      <x:c r="D2310" s="0" t="n">
        <x:v>1</x:v>
      </x:c>
      <x:c r="E2310" s="0" t="n">
        <x:v>0</x:v>
      </x:c>
      <x:c r="F2310" s="0" t="s">
        <x:v>14</x:v>
      </x:c>
      <x:c r="G2310" s="8" t="s">
        <x:v>15</x:v>
      </x:c>
      <x:c r="H2310" s="8" t="s">
        <x:v>15</x:v>
      </x:c>
      <x:c r="I2310" s="9" t="s">
        <x:v>5071</x:v>
      </x:c>
    </x:row>
    <x:row r="2311" spans="1:12">
      <x:c r="A2311" s="0" t="s">
        <x:v>5072</x:v>
      </x:c>
      <x:c r="B2311" s="7" t="s">
        <x:v>5068</x:v>
      </x:c>
      <x:c r="C2311" s="7" t="s">
        <x:v>1701</x:v>
      </x:c>
      <x:c r="D2311" s="0" t="n">
        <x:v>1</x:v>
      </x:c>
      <x:c r="E2311" s="0" t="n">
        <x:v>0</x:v>
      </x:c>
      <x:c r="F2311" s="0" t="s">
        <x:v>14</x:v>
      </x:c>
      <x:c r="G2311" s="8" t="s">
        <x:v>15</x:v>
      </x:c>
      <x:c r="H2311" s="8" t="s">
        <x:v>15</x:v>
      </x:c>
      <x:c r="I2311" s="9" t="s">
        <x:v>5073</x:v>
      </x:c>
    </x:row>
    <x:row r="2312" spans="1:12">
      <x:c r="A2312" s="0" t="s">
        <x:v>5074</x:v>
      </x:c>
      <x:c r="B2312" s="7" t="s">
        <x:v>5075</x:v>
      </x:c>
      <x:c r="C2312" s="7" t="s">
        <x:v>1701</x:v>
      </x:c>
      <x:c r="D2312" s="0" t="n">
        <x:v>1</x:v>
      </x:c>
      <x:c r="E2312" s="0" t="n">
        <x:v>0</x:v>
      </x:c>
      <x:c r="F2312" s="0" t="s">
        <x:v>14</x:v>
      </x:c>
      <x:c r="G2312" s="8" t="s">
        <x:v>15</x:v>
      </x:c>
      <x:c r="H2312" s="8" t="s">
        <x:v>15</x:v>
      </x:c>
      <x:c r="I2312" s="9" t="s">
        <x:v>5076</x:v>
      </x:c>
    </x:row>
    <x:row r="2313" spans="1:12">
      <x:c r="A2313" s="0" t="s">
        <x:v>5077</x:v>
      </x:c>
      <x:c r="B2313" s="7" t="s">
        <x:v>5075</x:v>
      </x:c>
      <x:c r="C2313" s="7" t="s">
        <x:v>1701</x:v>
      </x:c>
      <x:c r="D2313" s="0" t="n">
        <x:v>1</x:v>
      </x:c>
      <x:c r="E2313" s="0" t="n">
        <x:v>0</x:v>
      </x:c>
      <x:c r="F2313" s="0" t="s">
        <x:v>14</x:v>
      </x:c>
      <x:c r="G2313" s="8" t="s">
        <x:v>15</x:v>
      </x:c>
      <x:c r="H2313" s="8" t="s">
        <x:v>15</x:v>
      </x:c>
      <x:c r="I2313" s="9" t="s">
        <x:v>5078</x:v>
      </x:c>
    </x:row>
    <x:row r="2314" spans="1:12">
      <x:c r="A2314" s="0" t="s">
        <x:v>5079</x:v>
      </x:c>
      <x:c r="B2314" s="7" t="s">
        <x:v>5075</x:v>
      </x:c>
      <x:c r="C2314" s="7" t="s">
        <x:v>1701</x:v>
      </x:c>
      <x:c r="D2314" s="0" t="n">
        <x:v>1</x:v>
      </x:c>
      <x:c r="E2314" s="0" t="n">
        <x:v>0</x:v>
      </x:c>
      <x:c r="F2314" s="0" t="s">
        <x:v>59</x:v>
      </x:c>
      <x:c r="G2314" s="8" t="s">
        <x:v>37</x:v>
      </x:c>
      <x:c r="H2314" s="8" t="s">
        <x:v>15</x:v>
      </x:c>
      <x:c r="I2314" s="9" t="s">
        <x:v>5080</x:v>
      </x:c>
    </x:row>
    <x:row r="2315" spans="1:12">
      <x:c r="A2315" s="0" t="s">
        <x:v>5081</x:v>
      </x:c>
      <x:c r="B2315" s="7" t="s">
        <x:v>5075</x:v>
      </x:c>
      <x:c r="C2315" s="7" t="s">
        <x:v>1701</x:v>
      </x:c>
      <x:c r="D2315" s="0" t="n">
        <x:v>1</x:v>
      </x:c>
      <x:c r="E2315" s="0" t="n">
        <x:v>0</x:v>
      </x:c>
      <x:c r="F2315" s="0" t="s">
        <x:v>14</x:v>
      </x:c>
      <x:c r="G2315" s="8" t="s">
        <x:v>15</x:v>
      </x:c>
      <x:c r="H2315" s="8" t="s">
        <x:v>15</x:v>
      </x:c>
      <x:c r="I2315" s="9" t="s">
        <x:v>5082</x:v>
      </x:c>
    </x:row>
    <x:row r="2316" spans="1:12">
      <x:c r="A2316" s="0" t="s">
        <x:v>5083</x:v>
      </x:c>
      <x:c r="B2316" s="7" t="s">
        <x:v>5075</x:v>
      </x:c>
      <x:c r="C2316" s="7" t="s">
        <x:v>1701</x:v>
      </x:c>
      <x:c r="D2316" s="0" t="n">
        <x:v>1</x:v>
      </x:c>
      <x:c r="E2316" s="0" t="n">
        <x:v>0</x:v>
      </x:c>
      <x:c r="F2316" s="0" t="s">
        <x:v>14</x:v>
      </x:c>
      <x:c r="G2316" s="8" t="s">
        <x:v>15</x:v>
      </x:c>
      <x:c r="H2316" s="8" t="s">
        <x:v>15</x:v>
      </x:c>
      <x:c r="I2316" s="9" t="s">
        <x:v>5084</x:v>
      </x:c>
    </x:row>
    <x:row r="2317" spans="1:12">
      <x:c r="A2317" s="0" t="s">
        <x:v>5085</x:v>
      </x:c>
      <x:c r="B2317" s="7" t="s">
        <x:v>5075</x:v>
      </x:c>
      <x:c r="C2317" s="7" t="s">
        <x:v>1701</x:v>
      </x:c>
      <x:c r="D2317" s="0" t="n">
        <x:v>2</x:v>
      </x:c>
      <x:c r="E2317" s="0" t="n">
        <x:v>0</x:v>
      </x:c>
      <x:c r="F2317" s="0" t="s">
        <x:v>59</x:v>
      </x:c>
      <x:c r="G2317" s="8" t="s">
        <x:v>37</x:v>
      </x:c>
      <x:c r="H2317" s="8" t="s">
        <x:v>15</x:v>
      </x:c>
      <x:c r="I2317" s="9" t="s">
        <x:v>5086</x:v>
      </x:c>
    </x:row>
    <x:row r="2318" spans="1:12">
      <x:c r="A2318" s="0" t="s">
        <x:v>5087</x:v>
      </x:c>
      <x:c r="B2318" s="7" t="s">
        <x:v>5075</x:v>
      </x:c>
      <x:c r="C2318" s="7" t="s">
        <x:v>1701</x:v>
      </x:c>
      <x:c r="D2318" s="0" t="n">
        <x:v>1</x:v>
      </x:c>
      <x:c r="E2318" s="0" t="n">
        <x:v>0</x:v>
      </x:c>
      <x:c r="F2318" s="0" t="s">
        <x:v>59</x:v>
      </x:c>
      <x:c r="G2318" s="8" t="s">
        <x:v>37</x:v>
      </x:c>
      <x:c r="H2318" s="8" t="s">
        <x:v>15</x:v>
      </x:c>
      <x:c r="I2318" s="9" t="s">
        <x:v>5088</x:v>
      </x:c>
    </x:row>
    <x:row r="2319" spans="1:12">
      <x:c r="A2319" s="0" t="s">
        <x:v>5089</x:v>
      </x:c>
      <x:c r="B2319" s="7" t="s">
        <x:v>5075</x:v>
      </x:c>
      <x:c r="C2319" s="7" t="s">
        <x:v>1701</x:v>
      </x:c>
      <x:c r="D2319" s="0" t="n">
        <x:v>3</x:v>
      </x:c>
      <x:c r="E2319" s="0" t="n">
        <x:v>0</x:v>
      </x:c>
      <x:c r="F2319" s="0" t="s">
        <x:v>14</x:v>
      </x:c>
      <x:c r="G2319" s="8" t="s">
        <x:v>37</x:v>
      </x:c>
      <x:c r="H2319" s="8" t="s">
        <x:v>15</x:v>
      </x:c>
      <x:c r="I2319" s="9" t="s">
        <x:v>5090</x:v>
      </x:c>
    </x:row>
    <x:row r="2320" spans="1:12">
      <x:c r="A2320" s="0" t="s">
        <x:v>5091</x:v>
      </x:c>
      <x:c r="B2320" s="7" t="s">
        <x:v>5092</x:v>
      </x:c>
      <x:c r="C2320" s="7" t="s">
        <x:v>1701</x:v>
      </x:c>
      <x:c r="D2320" s="0" t="n">
        <x:v>1</x:v>
      </x:c>
      <x:c r="E2320" s="0" t="n">
        <x:v>0</x:v>
      </x:c>
      <x:c r="F2320" s="0" t="s">
        <x:v>14</x:v>
      </x:c>
      <x:c r="G2320" s="8" t="s">
        <x:v>15</x:v>
      </x:c>
      <x:c r="H2320" s="8" t="s">
        <x:v>15</x:v>
      </x:c>
      <x:c r="I2320" s="9" t="s">
        <x:v>5093</x:v>
      </x:c>
    </x:row>
    <x:row r="2321" spans="1:12">
      <x:c r="A2321" s="0" t="s">
        <x:v>5094</x:v>
      </x:c>
      <x:c r="B2321" s="7" t="s">
        <x:v>5092</x:v>
      </x:c>
      <x:c r="C2321" s="7" t="s">
        <x:v>5095</x:v>
      </x:c>
      <x:c r="D2321" s="0" t="n">
        <x:v>6</x:v>
      </x:c>
      <x:c r="E2321" s="0" t="n">
        <x:v>0</x:v>
      </x:c>
      <x:c r="F2321" s="0" t="s">
        <x:v>14</x:v>
      </x:c>
      <x:c r="G2321" s="8" t="s">
        <x:v>15</x:v>
      </x:c>
      <x:c r="H2321" s="8" t="s">
        <x:v>37</x:v>
      </x:c>
      <x:c r="I2321" s="9" t="s">
        <x:v>5096</x:v>
      </x:c>
    </x:row>
    <x:row r="2322" spans="1:12">
      <x:c r="A2322" s="0" t="s">
        <x:v>5097</x:v>
      </x:c>
      <x:c r="B2322" s="7" t="s">
        <x:v>5092</x:v>
      </x:c>
      <x:c r="C2322" s="7" t="s">
        <x:v>5095</x:v>
      </x:c>
      <x:c r="D2322" s="0" t="n">
        <x:v>4</x:v>
      </x:c>
      <x:c r="E2322" s="0" t="n">
        <x:v>0</x:v>
      </x:c>
      <x:c r="F2322" s="0" t="s">
        <x:v>14</x:v>
      </x:c>
      <x:c r="G2322" s="8" t="s">
        <x:v>15</x:v>
      </x:c>
      <x:c r="H2322" s="8" t="s">
        <x:v>15</x:v>
      </x:c>
      <x:c r="I2322" s="9" t="s">
        <x:v>5098</x:v>
      </x:c>
    </x:row>
    <x:row r="2323" spans="1:12">
      <x:c r="A2323" s="0" t="s">
        <x:v>5099</x:v>
      </x:c>
      <x:c r="B2323" s="7" t="s">
        <x:v>5092</x:v>
      </x:c>
      <x:c r="C2323" s="7" t="s">
        <x:v>5095</x:v>
      </x:c>
      <x:c r="D2323" s="0" t="n">
        <x:v>2</x:v>
      </x:c>
      <x:c r="E2323" s="0" t="n">
        <x:v>0</x:v>
      </x:c>
      <x:c r="F2323" s="0" t="s">
        <x:v>14</x:v>
      </x:c>
      <x:c r="G2323" s="8" t="s">
        <x:v>37</x:v>
      </x:c>
      <x:c r="H2323" s="8" t="s">
        <x:v>15</x:v>
      </x:c>
      <x:c r="I2323" s="9" t="s">
        <x:v>5100</x:v>
      </x:c>
    </x:row>
    <x:row r="2324" spans="1:12">
      <x:c r="A2324" s="0" t="s">
        <x:v>5101</x:v>
      </x:c>
      <x:c r="B2324" s="7" t="s">
        <x:v>5092</x:v>
      </x:c>
      <x:c r="C2324" s="7" t="s">
        <x:v>5095</x:v>
      </x:c>
      <x:c r="D2324" s="0" t="n">
        <x:v>3</x:v>
      </x:c>
      <x:c r="E2324" s="0" t="n">
        <x:v>0</x:v>
      </x:c>
      <x:c r="F2324" s="0" t="s">
        <x:v>14</x:v>
      </x:c>
      <x:c r="G2324" s="8" t="s">
        <x:v>15</x:v>
      </x:c>
      <x:c r="H2324" s="8" t="s">
        <x:v>37</x:v>
      </x:c>
      <x:c r="I2324" s="9" t="s">
        <x:v>5102</x:v>
      </x:c>
    </x:row>
    <x:row r="2325" spans="1:12">
      <x:c r="A2325" s="0" t="s">
        <x:v>5103</x:v>
      </x:c>
      <x:c r="B2325" s="7" t="s">
        <x:v>5092</x:v>
      </x:c>
      <x:c r="C2325" s="7" t="s">
        <x:v>5095</x:v>
      </x:c>
      <x:c r="D2325" s="0" t="n">
        <x:v>1</x:v>
      </x:c>
      <x:c r="E2325" s="0" t="n">
        <x:v>0</x:v>
      </x:c>
      <x:c r="F2325" s="0" t="s">
        <x:v>14</x:v>
      </x:c>
      <x:c r="G2325" s="8" t="s">
        <x:v>15</x:v>
      </x:c>
      <x:c r="H2325" s="8" t="s">
        <x:v>15</x:v>
      </x:c>
      <x:c r="I2325" s="9" t="s">
        <x:v>5104</x:v>
      </x:c>
    </x:row>
    <x:row r="2326" spans="1:12">
      <x:c r="A2326" s="0" t="s">
        <x:v>5105</x:v>
      </x:c>
      <x:c r="B2326" s="7" t="s">
        <x:v>5092</x:v>
      </x:c>
      <x:c r="C2326" s="7" t="s">
        <x:v>5095</x:v>
      </x:c>
      <x:c r="D2326" s="0" t="n">
        <x:v>1</x:v>
      </x:c>
      <x:c r="E2326" s="0" t="n">
        <x:v>0</x:v>
      </x:c>
      <x:c r="F2326" s="0" t="s">
        <x:v>14</x:v>
      </x:c>
      <x:c r="G2326" s="8" t="s">
        <x:v>15</x:v>
      </x:c>
      <x:c r="H2326" s="8" t="s">
        <x:v>15</x:v>
      </x:c>
      <x:c r="I2326" s="9" t="s">
        <x:v>5106</x:v>
      </x:c>
    </x:row>
    <x:row r="2327" spans="1:12">
      <x:c r="A2327" s="0" t="s">
        <x:v>5107</x:v>
      </x:c>
      <x:c r="B2327" s="7" t="s">
        <x:v>5092</x:v>
      </x:c>
      <x:c r="C2327" s="7" t="s">
        <x:v>5095</x:v>
      </x:c>
      <x:c r="D2327" s="0" t="n">
        <x:v>1</x:v>
      </x:c>
      <x:c r="E2327" s="0" t="n">
        <x:v>0</x:v>
      </x:c>
      <x:c r="F2327" s="0" t="s">
        <x:v>14</x:v>
      </x:c>
      <x:c r="G2327" s="8" t="s">
        <x:v>15</x:v>
      </x:c>
      <x:c r="H2327" s="8" t="s">
        <x:v>15</x:v>
      </x:c>
      <x:c r="I2327" s="9" t="s">
        <x:v>5108</x:v>
      </x:c>
    </x:row>
    <x:row r="2328" spans="1:12">
      <x:c r="A2328" s="0" t="s">
        <x:v>5109</x:v>
      </x:c>
      <x:c r="B2328" s="7" t="s">
        <x:v>5092</x:v>
      </x:c>
      <x:c r="C2328" s="7" t="s">
        <x:v>5095</x:v>
      </x:c>
      <x:c r="D2328" s="0" t="n">
        <x:v>1</x:v>
      </x:c>
      <x:c r="E2328" s="0" t="n">
        <x:v>0</x:v>
      </x:c>
      <x:c r="F2328" s="0" t="s">
        <x:v>14</x:v>
      </x:c>
      <x:c r="G2328" s="8" t="s">
        <x:v>15</x:v>
      </x:c>
      <x:c r="H2328" s="8" t="s">
        <x:v>15</x:v>
      </x:c>
      <x:c r="I2328" s="9" t="s">
        <x:v>5110</x:v>
      </x:c>
    </x:row>
    <x:row r="2329" spans="1:12">
      <x:c r="A2329" s="0" t="s">
        <x:v>5111</x:v>
      </x:c>
      <x:c r="B2329" s="7" t="s">
        <x:v>5092</x:v>
      </x:c>
      <x:c r="C2329" s="7" t="s">
        <x:v>5095</x:v>
      </x:c>
      <x:c r="D2329" s="0" t="n">
        <x:v>7</x:v>
      </x:c>
      <x:c r="E2329" s="0" t="n">
        <x:v>0</x:v>
      </x:c>
      <x:c r="F2329" s="0" t="s">
        <x:v>14</x:v>
      </x:c>
      <x:c r="G2329" s="8" t="s">
        <x:v>15</x:v>
      </x:c>
      <x:c r="H2329" s="8" t="s">
        <x:v>15</x:v>
      </x:c>
      <x:c r="I2329" s="9" t="s">
        <x:v>5112</x:v>
      </x:c>
    </x:row>
    <x:row r="2330" spans="1:12">
      <x:c r="A2330" s="0" t="s">
        <x:v>5113</x:v>
      </x:c>
      <x:c r="B2330" s="7" t="s">
        <x:v>5114</x:v>
      </x:c>
      <x:c r="C2330" s="7" t="s">
        <x:v>5095</x:v>
      </x:c>
      <x:c r="D2330" s="0" t="n">
        <x:v>1</x:v>
      </x:c>
      <x:c r="E2330" s="0" t="n">
        <x:v>0</x:v>
      </x:c>
      <x:c r="F2330" s="0" t="s">
        <x:v>14</x:v>
      </x:c>
      <x:c r="G2330" s="8" t="s">
        <x:v>15</x:v>
      </x:c>
      <x:c r="H2330" s="8" t="s">
        <x:v>15</x:v>
      </x:c>
      <x:c r="I2330" s="9" t="s">
        <x:v>5115</x:v>
      </x:c>
    </x:row>
    <x:row r="2331" spans="1:12">
      <x:c r="A2331" s="0" t="s">
        <x:v>5116</x:v>
      </x:c>
      <x:c r="B2331" s="7" t="s">
        <x:v>5114</x:v>
      </x:c>
      <x:c r="C2331" s="7" t="s">
        <x:v>5095</x:v>
      </x:c>
      <x:c r="D2331" s="0" t="n">
        <x:v>1</x:v>
      </x:c>
      <x:c r="E2331" s="0" t="n">
        <x:v>0</x:v>
      </x:c>
      <x:c r="F2331" s="0" t="s">
        <x:v>14</x:v>
      </x:c>
      <x:c r="G2331" s="8" t="s">
        <x:v>15</x:v>
      </x:c>
      <x:c r="H2331" s="8" t="s">
        <x:v>15</x:v>
      </x:c>
      <x:c r="I2331" s="9" t="s">
        <x:v>5117</x:v>
      </x:c>
    </x:row>
    <x:row r="2332" spans="1:12">
      <x:c r="A2332" s="0" t="s">
        <x:v>5118</x:v>
      </x:c>
      <x:c r="B2332" s="7" t="s">
        <x:v>5114</x:v>
      </x:c>
      <x:c r="C2332" s="7" t="s">
        <x:v>5095</x:v>
      </x:c>
      <x:c r="D2332" s="0" t="n">
        <x:v>1</x:v>
      </x:c>
      <x:c r="E2332" s="0" t="n">
        <x:v>0</x:v>
      </x:c>
      <x:c r="F2332" s="0" t="s">
        <x:v>59</x:v>
      </x:c>
      <x:c r="G2332" s="8" t="s">
        <x:v>37</x:v>
      </x:c>
      <x:c r="H2332" s="8" t="s">
        <x:v>15</x:v>
      </x:c>
      <x:c r="I2332" s="9" t="s">
        <x:v>5119</x:v>
      </x:c>
    </x:row>
    <x:row r="2333" spans="1:12">
      <x:c r="A2333" s="0" t="s">
        <x:v>5120</x:v>
      </x:c>
      <x:c r="B2333" s="7" t="s">
        <x:v>5121</x:v>
      </x:c>
      <x:c r="C2333" s="7" t="s">
        <x:v>5095</x:v>
      </x:c>
      <x:c r="D2333" s="0" t="n">
        <x:v>5</x:v>
      </x:c>
      <x:c r="E2333" s="0" t="n">
        <x:v>0</x:v>
      </x:c>
      <x:c r="F2333" s="0" t="s">
        <x:v>14</x:v>
      </x:c>
      <x:c r="G2333" s="8" t="s">
        <x:v>37</x:v>
      </x:c>
      <x:c r="H2333" s="8" t="s">
        <x:v>37</x:v>
      </x:c>
      <x:c r="I2333" s="9" t="s">
        <x:v>5122</x:v>
      </x:c>
    </x:row>
    <x:row r="2334" spans="1:12">
      <x:c r="A2334" s="0" t="s">
        <x:v>5123</x:v>
      </x:c>
      <x:c r="B2334" s="7" t="s">
        <x:v>5121</x:v>
      </x:c>
      <x:c r="C2334" s="7" t="s">
        <x:v>5095</x:v>
      </x:c>
      <x:c r="D2334" s="0" t="n">
        <x:v>1</x:v>
      </x:c>
      <x:c r="E2334" s="0" t="n">
        <x:v>0</x:v>
      </x:c>
      <x:c r="F2334" s="0" t="s">
        <x:v>14</x:v>
      </x:c>
      <x:c r="G2334" s="8" t="s">
        <x:v>37</x:v>
      </x:c>
      <x:c r="H2334" s="8" t="s">
        <x:v>15</x:v>
      </x:c>
      <x:c r="I2334" s="9" t="s">
        <x:v>5124</x:v>
      </x:c>
    </x:row>
    <x:row r="2335" spans="1:12">
      <x:c r="A2335" s="0" t="s">
        <x:v>5125</x:v>
      </x:c>
      <x:c r="B2335" s="7" t="s">
        <x:v>5121</x:v>
      </x:c>
      <x:c r="C2335" s="7" t="s">
        <x:v>5095</x:v>
      </x:c>
      <x:c r="D2335" s="0" t="n">
        <x:v>1</x:v>
      </x:c>
      <x:c r="E2335" s="0" t="n">
        <x:v>0</x:v>
      </x:c>
      <x:c r="F2335" s="0" t="s">
        <x:v>14</x:v>
      </x:c>
      <x:c r="G2335" s="8" t="s">
        <x:v>15</x:v>
      </x:c>
      <x:c r="H2335" s="8" t="s">
        <x:v>15</x:v>
      </x:c>
      <x:c r="I2335" s="9" t="s">
        <x:v>5126</x:v>
      </x:c>
    </x:row>
    <x:row r="2336" spans="1:12">
      <x:c r="A2336" s="0" t="s">
        <x:v>5127</x:v>
      </x:c>
      <x:c r="B2336" s="7" t="s">
        <x:v>5121</x:v>
      </x:c>
      <x:c r="C2336" s="7" t="s">
        <x:v>5095</x:v>
      </x:c>
      <x:c r="D2336" s="0" t="n">
        <x:v>1</x:v>
      </x:c>
      <x:c r="E2336" s="0" t="n">
        <x:v>0</x:v>
      </x:c>
      <x:c r="F2336" s="0" t="s">
        <x:v>14</x:v>
      </x:c>
      <x:c r="G2336" s="8" t="s">
        <x:v>37</x:v>
      </x:c>
      <x:c r="H2336" s="8" t="s">
        <x:v>15</x:v>
      </x:c>
      <x:c r="I2336" s="9" t="s">
        <x:v>5128</x:v>
      </x:c>
    </x:row>
    <x:row r="2337" spans="1:12">
      <x:c r="A2337" s="0" t="s">
        <x:v>5129</x:v>
      </x:c>
      <x:c r="B2337" s="7" t="s">
        <x:v>5121</x:v>
      </x:c>
      <x:c r="C2337" s="7" t="s">
        <x:v>1708</x:v>
      </x:c>
      <x:c r="D2337" s="0" t="n">
        <x:v>6</x:v>
      </x:c>
      <x:c r="E2337" s="0" t="n">
        <x:v>0</x:v>
      </x:c>
      <x:c r="F2337" s="0" t="s">
        <x:v>14</x:v>
      </x:c>
      <x:c r="G2337" s="8" t="s">
        <x:v>37</x:v>
      </x:c>
      <x:c r="H2337" s="8" t="s">
        <x:v>15</x:v>
      </x:c>
      <x:c r="I2337" s="9" t="s">
        <x:v>5130</x:v>
      </x:c>
    </x:row>
    <x:row r="2338" spans="1:12">
      <x:c r="A2338" s="0" t="s">
        <x:v>5131</x:v>
      </x:c>
      <x:c r="B2338" s="7" t="s">
        <x:v>5121</x:v>
      </x:c>
      <x:c r="C2338" s="7" t="s">
        <x:v>1708</x:v>
      </x:c>
      <x:c r="D2338" s="0" t="n">
        <x:v>2</x:v>
      </x:c>
      <x:c r="E2338" s="0" t="n">
        <x:v>0</x:v>
      </x:c>
      <x:c r="F2338" s="0" t="s">
        <x:v>14</x:v>
      </x:c>
      <x:c r="G2338" s="8" t="s">
        <x:v>37</x:v>
      </x:c>
      <x:c r="H2338" s="8" t="s">
        <x:v>15</x:v>
      </x:c>
      <x:c r="I2338" s="9" t="s">
        <x:v>5132</x:v>
      </x:c>
    </x:row>
    <x:row r="2339" spans="1:12">
      <x:c r="A2339" s="0" t="s">
        <x:v>5133</x:v>
      </x:c>
      <x:c r="B2339" s="7" t="s">
        <x:v>5121</x:v>
      </x:c>
      <x:c r="C2339" s="7" t="s">
        <x:v>1708</x:v>
      </x:c>
      <x:c r="D2339" s="0" t="n">
        <x:v>1</x:v>
      </x:c>
      <x:c r="E2339" s="0" t="n">
        <x:v>0</x:v>
      </x:c>
      <x:c r="F2339" s="0" t="s">
        <x:v>14</x:v>
      </x:c>
      <x:c r="G2339" s="8" t="s">
        <x:v>15</x:v>
      </x:c>
      <x:c r="H2339" s="8" t="s">
        <x:v>15</x:v>
      </x:c>
      <x:c r="I2339" s="9" t="s">
        <x:v>5134</x:v>
      </x:c>
    </x:row>
    <x:row r="2340" spans="1:12">
      <x:c r="A2340" s="0" t="s">
        <x:v>5135</x:v>
      </x:c>
      <x:c r="B2340" s="7" t="s">
        <x:v>5121</x:v>
      </x:c>
      <x:c r="C2340" s="7" t="s">
        <x:v>1708</x:v>
      </x:c>
      <x:c r="D2340" s="0" t="n">
        <x:v>1</x:v>
      </x:c>
      <x:c r="E2340" s="0" t="n">
        <x:v>0</x:v>
      </x:c>
      <x:c r="F2340" s="0" t="s">
        <x:v>14</x:v>
      </x:c>
      <x:c r="G2340" s="8" t="s">
        <x:v>15</x:v>
      </x:c>
      <x:c r="H2340" s="8" t="s">
        <x:v>15</x:v>
      </x:c>
      <x:c r="I2340" s="9" t="s">
        <x:v>5136</x:v>
      </x:c>
    </x:row>
    <x:row r="2341" spans="1:12">
      <x:c r="A2341" s="0" t="s">
        <x:v>5137</x:v>
      </x:c>
      <x:c r="B2341" s="7" t="s">
        <x:v>5121</x:v>
      </x:c>
      <x:c r="C2341" s="7" t="s">
        <x:v>1708</x:v>
      </x:c>
      <x:c r="D2341" s="0" t="n">
        <x:v>1</x:v>
      </x:c>
      <x:c r="E2341" s="0" t="n">
        <x:v>0</x:v>
      </x:c>
      <x:c r="F2341" s="0" t="s">
        <x:v>14</x:v>
      </x:c>
      <x:c r="G2341" s="8" t="s">
        <x:v>15</x:v>
      </x:c>
      <x:c r="H2341" s="8" t="s">
        <x:v>15</x:v>
      </x:c>
      <x:c r="I2341" s="9" t="s">
        <x:v>5138</x:v>
      </x:c>
    </x:row>
    <x:row r="2342" spans="1:12">
      <x:c r="A2342" s="0" t="s">
        <x:v>5139</x:v>
      </x:c>
      <x:c r="B2342" s="7" t="s">
        <x:v>5121</x:v>
      </x:c>
      <x:c r="C2342" s="7" t="s">
        <x:v>1708</x:v>
      </x:c>
      <x:c r="D2342" s="0" t="n">
        <x:v>1</x:v>
      </x:c>
      <x:c r="E2342" s="0" t="n">
        <x:v>0</x:v>
      </x:c>
      <x:c r="F2342" s="0" t="s">
        <x:v>14</x:v>
      </x:c>
      <x:c r="G2342" s="8" t="s">
        <x:v>15</x:v>
      </x:c>
      <x:c r="H2342" s="8" t="s">
        <x:v>15</x:v>
      </x:c>
      <x:c r="I2342" s="9" t="s">
        <x:v>5140</x:v>
      </x:c>
    </x:row>
    <x:row r="2343" spans="1:12">
      <x:c r="A2343" s="0" t="s">
        <x:v>5141</x:v>
      </x:c>
      <x:c r="B2343" s="7" t="s">
        <x:v>5142</x:v>
      </x:c>
      <x:c r="C2343" s="7" t="s">
        <x:v>1708</x:v>
      </x:c>
      <x:c r="D2343" s="0" t="n">
        <x:v>10</x:v>
      </x:c>
      <x:c r="E2343" s="0" t="n">
        <x:v>0</x:v>
      </x:c>
      <x:c r="F2343" s="0" t="s">
        <x:v>59</x:v>
      </x:c>
      <x:c r="G2343" s="8" t="s">
        <x:v>37</x:v>
      </x:c>
      <x:c r="H2343" s="8" t="s">
        <x:v>15</x:v>
      </x:c>
      <x:c r="I2343" s="9" t="s">
        <x:v>5143</x:v>
      </x:c>
    </x:row>
    <x:row r="2344" spans="1:12">
      <x:c r="A2344" s="0" t="s">
        <x:v>5144</x:v>
      </x:c>
      <x:c r="B2344" s="7" t="s">
        <x:v>5142</x:v>
      </x:c>
      <x:c r="C2344" s="7" t="s">
        <x:v>1708</x:v>
      </x:c>
      <x:c r="D2344" s="0" t="n">
        <x:v>1</x:v>
      </x:c>
      <x:c r="E2344" s="0" t="n">
        <x:v>0</x:v>
      </x:c>
      <x:c r="F2344" s="0" t="s">
        <x:v>14</x:v>
      </x:c>
      <x:c r="G2344" s="8" t="s">
        <x:v>15</x:v>
      </x:c>
      <x:c r="H2344" s="8" t="s">
        <x:v>15</x:v>
      </x:c>
      <x:c r="I2344" s="9" t="s">
        <x:v>5145</x:v>
      </x:c>
    </x:row>
    <x:row r="2345" spans="1:12">
      <x:c r="A2345" s="0" t="s">
        <x:v>5146</x:v>
      </x:c>
      <x:c r="B2345" s="7" t="s">
        <x:v>5142</x:v>
      </x:c>
      <x:c r="C2345" s="7" t="s">
        <x:v>1708</x:v>
      </x:c>
      <x:c r="D2345" s="0" t="n">
        <x:v>1</x:v>
      </x:c>
      <x:c r="E2345" s="0" t="n">
        <x:v>0</x:v>
      </x:c>
      <x:c r="F2345" s="0" t="s">
        <x:v>14</x:v>
      </x:c>
      <x:c r="G2345" s="8" t="s">
        <x:v>15</x:v>
      </x:c>
      <x:c r="H2345" s="8" t="s">
        <x:v>15</x:v>
      </x:c>
      <x:c r="I2345" s="9" t="s">
        <x:v>5147</x:v>
      </x:c>
    </x:row>
    <x:row r="2346" spans="1:12">
      <x:c r="A2346" s="0" t="s">
        <x:v>5148</x:v>
      </x:c>
      <x:c r="B2346" s="7" t="s">
        <x:v>5142</x:v>
      </x:c>
      <x:c r="C2346" s="7" t="s">
        <x:v>1708</x:v>
      </x:c>
      <x:c r="D2346" s="0" t="n">
        <x:v>1</x:v>
      </x:c>
      <x:c r="E2346" s="0" t="n">
        <x:v>0</x:v>
      </x:c>
      <x:c r="F2346" s="0" t="s">
        <x:v>14</x:v>
      </x:c>
      <x:c r="G2346" s="8" t="s">
        <x:v>15</x:v>
      </x:c>
      <x:c r="H2346" s="8" t="s">
        <x:v>15</x:v>
      </x:c>
      <x:c r="I2346" s="9" t="s">
        <x:v>5149</x:v>
      </x:c>
    </x:row>
    <x:row r="2347" spans="1:12">
      <x:c r="A2347" s="0" t="s">
        <x:v>5150</x:v>
      </x:c>
      <x:c r="B2347" s="7" t="s">
        <x:v>5142</x:v>
      </x:c>
      <x:c r="C2347" s="7" t="s">
        <x:v>1708</x:v>
      </x:c>
      <x:c r="D2347" s="0" t="n">
        <x:v>9</x:v>
      </x:c>
      <x:c r="E2347" s="0" t="n">
        <x:v>0</x:v>
      </x:c>
      <x:c r="F2347" s="0" t="s">
        <x:v>14</x:v>
      </x:c>
      <x:c r="G2347" s="8" t="s">
        <x:v>37</x:v>
      </x:c>
      <x:c r="H2347" s="8" t="s">
        <x:v>15</x:v>
      </x:c>
      <x:c r="I2347" s="9" t="s">
        <x:v>5151</x:v>
      </x:c>
    </x:row>
    <x:row r="2348" spans="1:12">
      <x:c r="A2348" s="0" t="s">
        <x:v>5152</x:v>
      </x:c>
      <x:c r="B2348" s="7" t="s">
        <x:v>5142</x:v>
      </x:c>
      <x:c r="C2348" s="7" t="s">
        <x:v>1708</x:v>
      </x:c>
      <x:c r="D2348" s="0" t="n">
        <x:v>1</x:v>
      </x:c>
      <x:c r="E2348" s="0" t="n">
        <x:v>0</x:v>
      </x:c>
      <x:c r="F2348" s="0" t="s">
        <x:v>14</x:v>
      </x:c>
      <x:c r="G2348" s="8" t="s">
        <x:v>15</x:v>
      </x:c>
      <x:c r="H2348" s="8" t="s">
        <x:v>15</x:v>
      </x:c>
      <x:c r="I2348" s="9" t="s">
        <x:v>5153</x:v>
      </x:c>
    </x:row>
    <x:row r="2349" spans="1:12">
      <x:c r="A2349" s="0" t="s">
        <x:v>5154</x:v>
      </x:c>
      <x:c r="B2349" s="7" t="s">
        <x:v>5142</x:v>
      </x:c>
      <x:c r="C2349" s="7" t="s">
        <x:v>1708</x:v>
      </x:c>
      <x:c r="D2349" s="0" t="n">
        <x:v>5</x:v>
      </x:c>
      <x:c r="E2349" s="0" t="n">
        <x:v>0</x:v>
      </x:c>
      <x:c r="F2349" s="0" t="s">
        <x:v>36</x:v>
      </x:c>
      <x:c r="G2349" s="8" t="s">
        <x:v>37</x:v>
      </x:c>
      <x:c r="H2349" s="8" t="s">
        <x:v>15</x:v>
      </x:c>
      <x:c r="I2349" s="9" t="s">
        <x:v>5155</x:v>
      </x:c>
    </x:row>
    <x:row r="2350" spans="1:12">
      <x:c r="A2350" s="0" t="s">
        <x:v>5156</x:v>
      </x:c>
      <x:c r="B2350" s="7" t="s">
        <x:v>5142</x:v>
      </x:c>
      <x:c r="C2350" s="7" t="s">
        <x:v>1708</x:v>
      </x:c>
      <x:c r="D2350" s="0" t="n">
        <x:v>3</x:v>
      </x:c>
      <x:c r="E2350" s="0" t="n">
        <x:v>0</x:v>
      </x:c>
      <x:c r="F2350" s="0" t="s">
        <x:v>14</x:v>
      </x:c>
      <x:c r="G2350" s="8" t="s">
        <x:v>15</x:v>
      </x:c>
      <x:c r="H2350" s="8" t="s">
        <x:v>15</x:v>
      </x:c>
      <x:c r="I2350" s="9" t="s">
        <x:v>5157</x:v>
      </x:c>
    </x:row>
    <x:row r="2351" spans="1:12">
      <x:c r="A2351" s="0" t="s">
        <x:v>5158</x:v>
      </x:c>
      <x:c r="B2351" s="7" t="s">
        <x:v>5142</x:v>
      </x:c>
      <x:c r="C2351" s="7" t="s">
        <x:v>1708</x:v>
      </x:c>
      <x:c r="D2351" s="0" t="n">
        <x:v>1</x:v>
      </x:c>
      <x:c r="E2351" s="0" t="n">
        <x:v>0</x:v>
      </x:c>
      <x:c r="F2351" s="0" t="s">
        <x:v>14</x:v>
      </x:c>
      <x:c r="G2351" s="8" t="s">
        <x:v>15</x:v>
      </x:c>
      <x:c r="H2351" s="8" t="s">
        <x:v>15</x:v>
      </x:c>
      <x:c r="I2351" s="9" t="s">
        <x:v>5159</x:v>
      </x:c>
    </x:row>
    <x:row r="2352" spans="1:12">
      <x:c r="A2352" s="0" t="s">
        <x:v>5160</x:v>
      </x:c>
      <x:c r="B2352" s="7" t="s">
        <x:v>5142</x:v>
      </x:c>
      <x:c r="C2352" s="7" t="s">
        <x:v>1713</x:v>
      </x:c>
      <x:c r="D2352" s="0" t="n">
        <x:v>1</x:v>
      </x:c>
      <x:c r="E2352" s="0" t="n">
        <x:v>0</x:v>
      </x:c>
      <x:c r="F2352" s="0" t="s">
        <x:v>14</x:v>
      </x:c>
      <x:c r="G2352" s="8" t="s">
        <x:v>15</x:v>
      </x:c>
      <x:c r="H2352" s="8" t="s">
        <x:v>15</x:v>
      </x:c>
      <x:c r="I2352" s="9" t="s">
        <x:v>5161</x:v>
      </x:c>
    </x:row>
    <x:row r="2353" spans="1:12">
      <x:c r="A2353" s="0" t="s">
        <x:v>5162</x:v>
      </x:c>
      <x:c r="B2353" s="7" t="s">
        <x:v>5142</x:v>
      </x:c>
      <x:c r="C2353" s="7" t="s">
        <x:v>1713</x:v>
      </x:c>
      <x:c r="D2353" s="0" t="n">
        <x:v>10</x:v>
      </x:c>
      <x:c r="E2353" s="0" t="n">
        <x:v>0</x:v>
      </x:c>
      <x:c r="F2353" s="0" t="s">
        <x:v>14</x:v>
      </x:c>
      <x:c r="G2353" s="8" t="s">
        <x:v>37</x:v>
      </x:c>
      <x:c r="H2353" s="8" t="s">
        <x:v>15</x:v>
      </x:c>
      <x:c r="I2353" s="9" t="s">
        <x:v>5163</x:v>
      </x:c>
    </x:row>
    <x:row r="2354" spans="1:12">
      <x:c r="A2354" s="0" t="s">
        <x:v>5164</x:v>
      </x:c>
      <x:c r="B2354" s="7" t="s">
        <x:v>5142</x:v>
      </x:c>
      <x:c r="C2354" s="7" t="s">
        <x:v>1713</x:v>
      </x:c>
      <x:c r="D2354" s="0" t="n">
        <x:v>15</x:v>
      </x:c>
      <x:c r="E2354" s="0" t="n">
        <x:v>0</x:v>
      </x:c>
      <x:c r="F2354" s="0" t="s">
        <x:v>14</x:v>
      </x:c>
      <x:c r="G2354" s="8" t="s">
        <x:v>15</x:v>
      </x:c>
      <x:c r="H2354" s="8" t="s">
        <x:v>15</x:v>
      </x:c>
      <x:c r="I2354" s="9" t="s">
        <x:v>5165</x:v>
      </x:c>
    </x:row>
    <x:row r="2355" spans="1:12">
      <x:c r="A2355" s="0" t="s">
        <x:v>5166</x:v>
      </x:c>
      <x:c r="B2355" s="7" t="s">
        <x:v>5167</x:v>
      </x:c>
      <x:c r="C2355" s="7" t="s">
        <x:v>1713</x:v>
      </x:c>
      <x:c r="D2355" s="0" t="n">
        <x:v>1</x:v>
      </x:c>
      <x:c r="E2355" s="0" t="n">
        <x:v>0</x:v>
      </x:c>
      <x:c r="F2355" s="0" t="s">
        <x:v>14</x:v>
      </x:c>
      <x:c r="G2355" s="8" t="s">
        <x:v>15</x:v>
      </x:c>
      <x:c r="H2355" s="8" t="s">
        <x:v>37</x:v>
      </x:c>
      <x:c r="I2355" s="9" t="s">
        <x:v>5168</x:v>
      </x:c>
    </x:row>
    <x:row r="2356" spans="1:12">
      <x:c r="A2356" s="0" t="s">
        <x:v>5169</x:v>
      </x:c>
      <x:c r="B2356" s="7" t="s">
        <x:v>5167</x:v>
      </x:c>
      <x:c r="C2356" s="7" t="s">
        <x:v>1713</x:v>
      </x:c>
      <x:c r="D2356" s="0" t="n">
        <x:v>1</x:v>
      </x:c>
      <x:c r="E2356" s="0" t="n">
        <x:v>0</x:v>
      </x:c>
      <x:c r="F2356" s="0" t="s">
        <x:v>14</x:v>
      </x:c>
      <x:c r="G2356" s="8" t="s">
        <x:v>15</x:v>
      </x:c>
      <x:c r="H2356" s="8" t="s">
        <x:v>15</x:v>
      </x:c>
      <x:c r="I2356" s="9" t="s">
        <x:v>5170</x:v>
      </x:c>
    </x:row>
    <x:row r="2357" spans="1:12">
      <x:c r="A2357" s="0" t="s">
        <x:v>5171</x:v>
      </x:c>
      <x:c r="B2357" s="7" t="s">
        <x:v>5167</x:v>
      </x:c>
      <x:c r="C2357" s="7" t="s">
        <x:v>1713</x:v>
      </x:c>
      <x:c r="D2357" s="0" t="n">
        <x:v>2</x:v>
      </x:c>
      <x:c r="E2357" s="0" t="n">
        <x:v>2</x:v>
      </x:c>
      <x:c r="F2357" s="0" t="s">
        <x:v>14</x:v>
      </x:c>
      <x:c r="G2357" s="8" t="s">
        <x:v>37</x:v>
      </x:c>
      <x:c r="H2357" s="8" t="s">
        <x:v>15</x:v>
      </x:c>
      <x:c r="I2357" s="9" t="s">
        <x:v>5172</x:v>
      </x:c>
    </x:row>
    <x:row r="2358" spans="1:12">
      <x:c r="A2358" s="0" t="s">
        <x:v>5173</x:v>
      </x:c>
      <x:c r="B2358" s="7" t="s">
        <x:v>5167</x:v>
      </x:c>
      <x:c r="C2358" s="7" t="s">
        <x:v>1713</x:v>
      </x:c>
      <x:c r="D2358" s="0" t="n">
        <x:v>3</x:v>
      </x:c>
      <x:c r="E2358" s="0" t="n">
        <x:v>0</x:v>
      </x:c>
      <x:c r="F2358" s="0" t="s">
        <x:v>14</x:v>
      </x:c>
      <x:c r="G2358" s="8" t="s">
        <x:v>37</x:v>
      </x:c>
      <x:c r="H2358" s="8" t="s">
        <x:v>15</x:v>
      </x:c>
      <x:c r="I2358" s="9" t="s">
        <x:v>5174</x:v>
      </x:c>
    </x:row>
    <x:row r="2359" spans="1:12">
      <x:c r="A2359" s="0" t="s">
        <x:v>5175</x:v>
      </x:c>
      <x:c r="B2359" s="7" t="s">
        <x:v>5167</x:v>
      </x:c>
      <x:c r="C2359" s="7" t="s">
        <x:v>1713</x:v>
      </x:c>
      <x:c r="D2359" s="0" t="n">
        <x:v>1</x:v>
      </x:c>
      <x:c r="E2359" s="0" t="n">
        <x:v>0</x:v>
      </x:c>
      <x:c r="F2359" s="0" t="s">
        <x:v>14</x:v>
      </x:c>
      <x:c r="G2359" s="8" t="s">
        <x:v>37</x:v>
      </x:c>
      <x:c r="H2359" s="8" t="s">
        <x:v>15</x:v>
      </x:c>
      <x:c r="I2359" s="9" t="s">
        <x:v>5176</x:v>
      </x:c>
    </x:row>
    <x:row r="2360" spans="1:12">
      <x:c r="A2360" s="0" t="s">
        <x:v>5177</x:v>
      </x:c>
      <x:c r="B2360" s="7" t="s">
        <x:v>5167</x:v>
      </x:c>
      <x:c r="C2360" s="7" t="s">
        <x:v>1713</x:v>
      </x:c>
      <x:c r="D2360" s="0" t="n">
        <x:v>2</x:v>
      </x:c>
      <x:c r="E2360" s="0" t="n">
        <x:v>0</x:v>
      </x:c>
      <x:c r="F2360" s="0" t="s">
        <x:v>14</x:v>
      </x:c>
      <x:c r="G2360" s="8" t="s">
        <x:v>15</x:v>
      </x:c>
      <x:c r="H2360" s="8" t="s">
        <x:v>15</x:v>
      </x:c>
      <x:c r="I2360" s="9" t="s">
        <x:v>5178</x:v>
      </x:c>
    </x:row>
    <x:row r="2361" spans="1:12">
      <x:c r="A2361" s="0" t="s">
        <x:v>5179</x:v>
      </x:c>
      <x:c r="B2361" s="7" t="s">
        <x:v>5167</x:v>
      </x:c>
      <x:c r="C2361" s="7" t="s">
        <x:v>1713</x:v>
      </x:c>
      <x:c r="D2361" s="0" t="n">
        <x:v>1</x:v>
      </x:c>
      <x:c r="E2361" s="0" t="n">
        <x:v>0</x:v>
      </x:c>
      <x:c r="F2361" s="0" t="s">
        <x:v>59</x:v>
      </x:c>
      <x:c r="G2361" s="8" t="s">
        <x:v>37</x:v>
      </x:c>
      <x:c r="H2361" s="8" t="s">
        <x:v>15</x:v>
      </x:c>
      <x:c r="I2361" s="9" t="s">
        <x:v>5180</x:v>
      </x:c>
    </x:row>
    <x:row r="2362" spans="1:12">
      <x:c r="A2362" s="0" t="s">
        <x:v>5181</x:v>
      </x:c>
      <x:c r="B2362" s="7" t="s">
        <x:v>5167</x:v>
      </x:c>
      <x:c r="C2362" s="7" t="s">
        <x:v>1720</x:v>
      </x:c>
      <x:c r="D2362" s="0" t="n">
        <x:v>10</x:v>
      </x:c>
      <x:c r="E2362" s="0" t="n">
        <x:v>0</x:v>
      </x:c>
      <x:c r="F2362" s="0" t="s">
        <x:v>36</x:v>
      </x:c>
      <x:c r="G2362" s="8" t="s">
        <x:v>37</x:v>
      </x:c>
      <x:c r="H2362" s="8" t="s">
        <x:v>15</x:v>
      </x:c>
      <x:c r="I2362" s="9" t="s">
        <x:v>5182</x:v>
      </x:c>
    </x:row>
    <x:row r="2363" spans="1:12">
      <x:c r="A2363" s="0" t="s">
        <x:v>5183</x:v>
      </x:c>
      <x:c r="B2363" s="7" t="s">
        <x:v>5167</x:v>
      </x:c>
      <x:c r="C2363" s="7" t="s">
        <x:v>1720</x:v>
      </x:c>
      <x:c r="D2363" s="0" t="n">
        <x:v>9</x:v>
      </x:c>
      <x:c r="E2363" s="0" t="n">
        <x:v>0</x:v>
      </x:c>
      <x:c r="F2363" s="0" t="s">
        <x:v>14</x:v>
      </x:c>
      <x:c r="G2363" s="8" t="s">
        <x:v>15</x:v>
      </x:c>
      <x:c r="H2363" s="8" t="s">
        <x:v>15</x:v>
      </x:c>
      <x:c r="I2363" s="9" t="s">
        <x:v>5184</x:v>
      </x:c>
    </x:row>
    <x:row r="2364" spans="1:12">
      <x:c r="A2364" s="0" t="s">
        <x:v>5185</x:v>
      </x:c>
      <x:c r="B2364" s="7" t="s">
        <x:v>5167</x:v>
      </x:c>
      <x:c r="C2364" s="7" t="s">
        <x:v>1720</x:v>
      </x:c>
      <x:c r="D2364" s="0" t="n">
        <x:v>1</x:v>
      </x:c>
      <x:c r="E2364" s="0" t="n">
        <x:v>0</x:v>
      </x:c>
      <x:c r="F2364" s="0" t="s">
        <x:v>14</x:v>
      </x:c>
      <x:c r="G2364" s="8" t="s">
        <x:v>15</x:v>
      </x:c>
      <x:c r="H2364" s="8" t="s">
        <x:v>15</x:v>
      </x:c>
      <x:c r="I2364" s="9" t="s">
        <x:v>5186</x:v>
      </x:c>
    </x:row>
    <x:row r="2365" spans="1:12">
      <x:c r="A2365" s="0" t="s">
        <x:v>5187</x:v>
      </x:c>
      <x:c r="B2365" s="7" t="s">
        <x:v>5167</x:v>
      </x:c>
      <x:c r="C2365" s="7" t="s">
        <x:v>1720</x:v>
      </x:c>
      <x:c r="D2365" s="0" t="n">
        <x:v>1</x:v>
      </x:c>
      <x:c r="E2365" s="0" t="n">
        <x:v>0</x:v>
      </x:c>
      <x:c r="F2365" s="0" t="s">
        <x:v>14</x:v>
      </x:c>
      <x:c r="G2365" s="8" t="s">
        <x:v>15</x:v>
      </x:c>
      <x:c r="H2365" s="8" t="s">
        <x:v>15</x:v>
      </x:c>
      <x:c r="I2365" s="9" t="s">
        <x:v>5188</x:v>
      </x:c>
    </x:row>
    <x:row r="2366" spans="1:12">
      <x:c r="A2366" s="0" t="s">
        <x:v>5189</x:v>
      </x:c>
      <x:c r="B2366" s="7" t="s">
        <x:v>5167</x:v>
      </x:c>
      <x:c r="C2366" s="7" t="s">
        <x:v>1756</x:v>
      </x:c>
      <x:c r="D2366" s="0" t="n">
        <x:v>143</x:v>
      </x:c>
      <x:c r="E2366" s="0" t="n">
        <x:v>44</x:v>
      </x:c>
      <x:c r="F2366" s="0" t="s">
        <x:v>14</x:v>
      </x:c>
      <x:c r="G2366" s="8" t="s">
        <x:v>15</x:v>
      </x:c>
      <x:c r="H2366" s="8" t="s">
        <x:v>15</x:v>
      </x:c>
      <x:c r="I2366" s="9" t="s">
        <x:v>5190</x:v>
      </x:c>
    </x:row>
    <x:row r="2367" spans="1:12">
      <x:c r="A2367" s="0" t="s">
        <x:v>5191</x:v>
      </x:c>
      <x:c r="B2367" s="7" t="s">
        <x:v>5192</x:v>
      </x:c>
      <x:c r="C2367" s="7" t="s">
        <x:v>1756</x:v>
      </x:c>
      <x:c r="D2367" s="0" t="n">
        <x:v>7</x:v>
      </x:c>
      <x:c r="E2367" s="0" t="n">
        <x:v>0</x:v>
      </x:c>
      <x:c r="F2367" s="0" t="s">
        <x:v>36</x:v>
      </x:c>
      <x:c r="G2367" s="8" t="s">
        <x:v>37</x:v>
      </x:c>
      <x:c r="H2367" s="8" t="s">
        <x:v>15</x:v>
      </x:c>
      <x:c r="I2367" s="9" t="s">
        <x:v>5193</x:v>
      </x:c>
    </x:row>
    <x:row r="2368" spans="1:12">
      <x:c r="A2368" s="0" t="s">
        <x:v>5194</x:v>
      </x:c>
      <x:c r="B2368" s="7" t="s">
        <x:v>5192</x:v>
      </x:c>
      <x:c r="C2368" s="7" t="s">
        <x:v>1756</x:v>
      </x:c>
      <x:c r="D2368" s="0" t="n">
        <x:v>1</x:v>
      </x:c>
      <x:c r="E2368" s="0" t="n">
        <x:v>0</x:v>
      </x:c>
      <x:c r="F2368" s="0" t="s">
        <x:v>14</x:v>
      </x:c>
      <x:c r="G2368" s="8" t="s">
        <x:v>15</x:v>
      </x:c>
      <x:c r="H2368" s="8" t="s">
        <x:v>15</x:v>
      </x:c>
      <x:c r="I2368" s="9" t="s">
        <x:v>5195</x:v>
      </x:c>
    </x:row>
    <x:row r="2369" spans="1:12">
      <x:c r="A2369" s="0" t="s">
        <x:v>5196</x:v>
      </x:c>
      <x:c r="B2369" s="7" t="s">
        <x:v>5192</x:v>
      </x:c>
      <x:c r="C2369" s="7" t="s">
        <x:v>1756</x:v>
      </x:c>
      <x:c r="D2369" s="0" t="n">
        <x:v>1</x:v>
      </x:c>
      <x:c r="E2369" s="0" t="n">
        <x:v>0</x:v>
      </x:c>
      <x:c r="F2369" s="0" t="s">
        <x:v>14</x:v>
      </x:c>
      <x:c r="G2369" s="8" t="s">
        <x:v>15</x:v>
      </x:c>
      <x:c r="H2369" s="8" t="s">
        <x:v>15</x:v>
      </x:c>
      <x:c r="I2369" s="9" t="s">
        <x:v>5197</x:v>
      </x:c>
    </x:row>
    <x:row r="2370" spans="1:12">
      <x:c r="A2370" s="0" t="s">
        <x:v>5198</x:v>
      </x:c>
      <x:c r="B2370" s="7" t="s">
        <x:v>5192</x:v>
      </x:c>
      <x:c r="C2370" s="7" t="s">
        <x:v>1756</x:v>
      </x:c>
      <x:c r="D2370" s="0" t="n">
        <x:v>1</x:v>
      </x:c>
      <x:c r="E2370" s="0" t="n">
        <x:v>0</x:v>
      </x:c>
      <x:c r="F2370" s="0" t="s">
        <x:v>14</x:v>
      </x:c>
      <x:c r="G2370" s="8" t="s">
        <x:v>15</x:v>
      </x:c>
      <x:c r="H2370" s="8" t="s">
        <x:v>15</x:v>
      </x:c>
      <x:c r="I2370" s="9" t="s">
        <x:v>5199</x:v>
      </x:c>
    </x:row>
    <x:row r="2371" spans="1:12">
      <x:c r="A2371" s="0" t="s">
        <x:v>5200</x:v>
      </x:c>
      <x:c r="B2371" s="7" t="s">
        <x:v>5192</x:v>
      </x:c>
      <x:c r="C2371" s="7" t="s">
        <x:v>1756</x:v>
      </x:c>
      <x:c r="D2371" s="0" t="n">
        <x:v>1</x:v>
      </x:c>
      <x:c r="E2371" s="0" t="n">
        <x:v>0</x:v>
      </x:c>
      <x:c r="F2371" s="0" t="s">
        <x:v>14</x:v>
      </x:c>
      <x:c r="G2371" s="8" t="s">
        <x:v>15</x:v>
      </x:c>
      <x:c r="H2371" s="8" t="s">
        <x:v>15</x:v>
      </x:c>
      <x:c r="I2371" s="9" t="s">
        <x:v>5201</x:v>
      </x:c>
    </x:row>
    <x:row r="2372" spans="1:12">
      <x:c r="A2372" s="0" t="s">
        <x:v>5202</x:v>
      </x:c>
      <x:c r="B2372" s="7" t="s">
        <x:v>5192</x:v>
      </x:c>
      <x:c r="C2372" s="7" t="s">
        <x:v>1756</x:v>
      </x:c>
      <x:c r="D2372" s="0" t="n">
        <x:v>2</x:v>
      </x:c>
      <x:c r="E2372" s="0" t="n">
        <x:v>2</x:v>
      </x:c>
      <x:c r="F2372" s="0" t="s">
        <x:v>59</x:v>
      </x:c>
      <x:c r="G2372" s="8" t="s">
        <x:v>37</x:v>
      </x:c>
      <x:c r="H2372" s="8" t="s">
        <x:v>15</x:v>
      </x:c>
      <x:c r="I2372" s="9" t="s">
        <x:v>5203</x:v>
      </x:c>
    </x:row>
    <x:row r="2373" spans="1:12">
      <x:c r="A2373" s="0" t="s">
        <x:v>5204</x:v>
      </x:c>
      <x:c r="B2373" s="7" t="s">
        <x:v>5192</x:v>
      </x:c>
      <x:c r="C2373" s="7" t="s">
        <x:v>1756</x:v>
      </x:c>
      <x:c r="D2373" s="0" t="n">
        <x:v>1</x:v>
      </x:c>
      <x:c r="E2373" s="0" t="n">
        <x:v>0</x:v>
      </x:c>
      <x:c r="F2373" s="0" t="s">
        <x:v>14</x:v>
      </x:c>
      <x:c r="G2373" s="8" t="s">
        <x:v>15</x:v>
      </x:c>
      <x:c r="H2373" s="8" t="s">
        <x:v>15</x:v>
      </x:c>
      <x:c r="I2373" s="9" t="s">
        <x:v>5205</x:v>
      </x:c>
    </x:row>
    <x:row r="2374" spans="1:12">
      <x:c r="A2374" s="0" t="s">
        <x:v>5206</x:v>
      </x:c>
      <x:c r="B2374" s="7" t="s">
        <x:v>5192</x:v>
      </x:c>
      <x:c r="C2374" s="7" t="s">
        <x:v>1756</x:v>
      </x:c>
      <x:c r="D2374" s="0" t="n">
        <x:v>1</x:v>
      </x:c>
      <x:c r="E2374" s="0" t="n">
        <x:v>0</x:v>
      </x:c>
      <x:c r="F2374" s="0" t="s">
        <x:v>14</x:v>
      </x:c>
      <x:c r="G2374" s="8" t="s">
        <x:v>15</x:v>
      </x:c>
      <x:c r="H2374" s="8" t="s">
        <x:v>15</x:v>
      </x:c>
      <x:c r="I2374" s="9" t="s">
        <x:v>5207</x:v>
      </x:c>
    </x:row>
    <x:row r="2375" spans="1:12">
      <x:c r="A2375" s="0" t="s">
        <x:v>5208</x:v>
      </x:c>
      <x:c r="B2375" s="7" t="s">
        <x:v>5192</x:v>
      </x:c>
      <x:c r="C2375" s="7" t="s">
        <x:v>1756</x:v>
      </x:c>
      <x:c r="D2375" s="0" t="n">
        <x:v>2</x:v>
      </x:c>
      <x:c r="E2375" s="0" t="n">
        <x:v>0</x:v>
      </x:c>
      <x:c r="F2375" s="0" t="s">
        <x:v>14</x:v>
      </x:c>
      <x:c r="G2375" s="8" t="s">
        <x:v>15</x:v>
      </x:c>
      <x:c r="H2375" s="8" t="s">
        <x:v>15</x:v>
      </x:c>
      <x:c r="I2375" s="9" t="s">
        <x:v>5209</x:v>
      </x:c>
    </x:row>
    <x:row r="2376" spans="1:12">
      <x:c r="A2376" s="0" t="s">
        <x:v>5210</x:v>
      </x:c>
      <x:c r="B2376" s="7" t="s">
        <x:v>5192</x:v>
      </x:c>
      <x:c r="C2376" s="7" t="s">
        <x:v>1756</x:v>
      </x:c>
      <x:c r="D2376" s="0" t="n">
        <x:v>1</x:v>
      </x:c>
      <x:c r="E2376" s="0" t="n">
        <x:v>0</x:v>
      </x:c>
      <x:c r="F2376" s="0" t="s">
        <x:v>14</x:v>
      </x:c>
      <x:c r="G2376" s="8" t="s">
        <x:v>15</x:v>
      </x:c>
      <x:c r="H2376" s="8" t="s">
        <x:v>15</x:v>
      </x:c>
      <x:c r="I2376" s="9" t="s">
        <x:v>5211</x:v>
      </x:c>
    </x:row>
    <x:row r="2377" spans="1:12">
      <x:c r="A2377" s="0" t="s">
        <x:v>5212</x:v>
      </x:c>
      <x:c r="B2377" s="7" t="s">
        <x:v>5192</x:v>
      </x:c>
      <x:c r="C2377" s="7" t="s">
        <x:v>1756</x:v>
      </x:c>
      <x:c r="D2377" s="0" t="n">
        <x:v>5</x:v>
      </x:c>
      <x:c r="E2377" s="0" t="n">
        <x:v>0</x:v>
      </x:c>
      <x:c r="F2377" s="0" t="s">
        <x:v>14</x:v>
      </x:c>
      <x:c r="G2377" s="8" t="s">
        <x:v>15</x:v>
      </x:c>
      <x:c r="H2377" s="8" t="s">
        <x:v>15</x:v>
      </x:c>
      <x:c r="I2377" s="9" t="s">
        <x:v>5213</x:v>
      </x:c>
    </x:row>
    <x:row r="2378" spans="1:12">
      <x:c r="A2378" s="0" t="s">
        <x:v>5214</x:v>
      </x:c>
      <x:c r="B2378" s="7" t="s">
        <x:v>5215</x:v>
      </x:c>
      <x:c r="C2378" s="7" t="s">
        <x:v>1756</x:v>
      </x:c>
      <x:c r="D2378" s="0" t="n">
        <x:v>1</x:v>
      </x:c>
      <x:c r="E2378" s="0" t="n">
        <x:v>0</x:v>
      </x:c>
      <x:c r="F2378" s="0" t="s">
        <x:v>14</x:v>
      </x:c>
      <x:c r="G2378" s="8" t="s">
        <x:v>15</x:v>
      </x:c>
      <x:c r="H2378" s="8" t="s">
        <x:v>15</x:v>
      </x:c>
      <x:c r="I2378" s="9" t="s">
        <x:v>5216</x:v>
      </x:c>
    </x:row>
    <x:row r="2379" spans="1:12">
      <x:c r="A2379" s="0" t="s">
        <x:v>5217</x:v>
      </x:c>
      <x:c r="B2379" s="7" t="s">
        <x:v>5215</x:v>
      </x:c>
      <x:c r="C2379" s="7" t="s">
        <x:v>1787</x:v>
      </x:c>
      <x:c r="D2379" s="0" t="n">
        <x:v>8</x:v>
      </x:c>
      <x:c r="E2379" s="0" t="n">
        <x:v>0</x:v>
      </x:c>
      <x:c r="F2379" s="0" t="s">
        <x:v>14</x:v>
      </x:c>
      <x:c r="G2379" s="8" t="s">
        <x:v>15</x:v>
      </x:c>
      <x:c r="H2379" s="8" t="s">
        <x:v>15</x:v>
      </x:c>
      <x:c r="I2379" s="9" t="s">
        <x:v>5218</x:v>
      </x:c>
    </x:row>
    <x:row r="2380" spans="1:12">
      <x:c r="A2380" s="0" t="s">
        <x:v>5219</x:v>
      </x:c>
      <x:c r="B2380" s="7" t="s">
        <x:v>5215</x:v>
      </x:c>
      <x:c r="C2380" s="7" t="s">
        <x:v>1787</x:v>
      </x:c>
      <x:c r="D2380" s="0" t="n">
        <x:v>11</x:v>
      </x:c>
      <x:c r="E2380" s="0" t="n">
        <x:v>0</x:v>
      </x:c>
      <x:c r="F2380" s="0" t="s">
        <x:v>14</x:v>
      </x:c>
      <x:c r="G2380" s="8" t="s">
        <x:v>15</x:v>
      </x:c>
      <x:c r="H2380" s="8" t="s">
        <x:v>15</x:v>
      </x:c>
      <x:c r="I2380" s="9" t="s">
        <x:v>5220</x:v>
      </x:c>
    </x:row>
    <x:row r="2381" spans="1:12">
      <x:c r="A2381" s="0" t="s">
        <x:v>5221</x:v>
      </x:c>
      <x:c r="B2381" s="7" t="s">
        <x:v>5215</x:v>
      </x:c>
      <x:c r="C2381" s="7" t="s">
        <x:v>1787</x:v>
      </x:c>
      <x:c r="D2381" s="0" t="n">
        <x:v>1</x:v>
      </x:c>
      <x:c r="E2381" s="0" t="n">
        <x:v>0</x:v>
      </x:c>
      <x:c r="F2381" s="0" t="s">
        <x:v>14</x:v>
      </x:c>
      <x:c r="G2381" s="8" t="s">
        <x:v>15</x:v>
      </x:c>
      <x:c r="H2381" s="8" t="s">
        <x:v>37</x:v>
      </x:c>
      <x:c r="I2381" s="9" t="s">
        <x:v>5222</x:v>
      </x:c>
    </x:row>
    <x:row r="2382" spans="1:12">
      <x:c r="A2382" s="0" t="s">
        <x:v>5223</x:v>
      </x:c>
      <x:c r="B2382" s="7" t="s">
        <x:v>5215</x:v>
      </x:c>
      <x:c r="C2382" s="7" t="s">
        <x:v>1787</x:v>
      </x:c>
      <x:c r="D2382" s="0" t="n">
        <x:v>7</x:v>
      </x:c>
      <x:c r="E2382" s="0" t="n">
        <x:v>2</x:v>
      </x:c>
      <x:c r="F2382" s="0" t="s">
        <x:v>36</x:v>
      </x:c>
      <x:c r="G2382" s="8" t="s">
        <x:v>37</x:v>
      </x:c>
      <x:c r="H2382" s="8" t="s">
        <x:v>37</x:v>
      </x:c>
      <x:c r="I2382" s="9" t="s">
        <x:v>5224</x:v>
      </x:c>
    </x:row>
    <x:row r="2383" spans="1:12">
      <x:c r="A2383" s="0" t="s">
        <x:v>5225</x:v>
      </x:c>
      <x:c r="B2383" s="7" t="s">
        <x:v>5215</x:v>
      </x:c>
      <x:c r="C2383" s="7" t="s">
        <x:v>1787</x:v>
      </x:c>
      <x:c r="D2383" s="0" t="n">
        <x:v>2</x:v>
      </x:c>
      <x:c r="E2383" s="0" t="n">
        <x:v>0</x:v>
      </x:c>
      <x:c r="F2383" s="0" t="s">
        <x:v>14</x:v>
      </x:c>
      <x:c r="G2383" s="8" t="s">
        <x:v>15</x:v>
      </x:c>
      <x:c r="H2383" s="8" t="s">
        <x:v>15</x:v>
      </x:c>
      <x:c r="I2383" s="9" t="s">
        <x:v>5226</x:v>
      </x:c>
    </x:row>
    <x:row r="2384" spans="1:12">
      <x:c r="A2384" s="0" t="s">
        <x:v>5227</x:v>
      </x:c>
      <x:c r="B2384" s="7" t="s">
        <x:v>5215</x:v>
      </x:c>
      <x:c r="C2384" s="7" t="s">
        <x:v>1787</x:v>
      </x:c>
      <x:c r="D2384" s="0" t="n">
        <x:v>1</x:v>
      </x:c>
      <x:c r="E2384" s="0" t="n">
        <x:v>0</x:v>
      </x:c>
      <x:c r="F2384" s="0" t="s">
        <x:v>14</x:v>
      </x:c>
      <x:c r="G2384" s="8" t="s">
        <x:v>37</x:v>
      </x:c>
      <x:c r="H2384" s="8" t="s">
        <x:v>15</x:v>
      </x:c>
      <x:c r="I2384" s="9" t="s">
        <x:v>5228</x:v>
      </x:c>
    </x:row>
    <x:row r="2385" spans="1:12">
      <x:c r="A2385" s="0" t="s">
        <x:v>5229</x:v>
      </x:c>
      <x:c r="B2385" s="7" t="s">
        <x:v>5215</x:v>
      </x:c>
      <x:c r="C2385" s="7" t="s">
        <x:v>1787</x:v>
      </x:c>
      <x:c r="D2385" s="0" t="n">
        <x:v>11</x:v>
      </x:c>
      <x:c r="E2385" s="0" t="n">
        <x:v>4</x:v>
      </x:c>
      <x:c r="F2385" s="0" t="s">
        <x:v>14</x:v>
      </x:c>
      <x:c r="G2385" s="8" t="s">
        <x:v>37</x:v>
      </x:c>
      <x:c r="H2385" s="8" t="s">
        <x:v>15</x:v>
      </x:c>
      <x:c r="I2385" s="9" t="s">
        <x:v>5230</x:v>
      </x:c>
    </x:row>
    <x:row r="2386" spans="1:12">
      <x:c r="A2386" s="0" t="s">
        <x:v>5231</x:v>
      </x:c>
      <x:c r="B2386" s="7" t="s">
        <x:v>5232</x:v>
      </x:c>
      <x:c r="C2386" s="7" t="s">
        <x:v>1787</x:v>
      </x:c>
      <x:c r="D2386" s="0" t="n">
        <x:v>1</x:v>
      </x:c>
      <x:c r="E2386" s="0" t="n">
        <x:v>0</x:v>
      </x:c>
      <x:c r="F2386" s="0" t="s">
        <x:v>14</x:v>
      </x:c>
      <x:c r="G2386" s="8" t="s">
        <x:v>37</x:v>
      </x:c>
      <x:c r="H2386" s="8" t="s">
        <x:v>15</x:v>
      </x:c>
      <x:c r="I2386" s="9" t="s">
        <x:v>5233</x:v>
      </x:c>
    </x:row>
    <x:row r="2387" spans="1:12">
      <x:c r="A2387" s="0" t="s">
        <x:v>5234</x:v>
      </x:c>
      <x:c r="B2387" s="7" t="s">
        <x:v>5232</x:v>
      </x:c>
      <x:c r="C2387" s="7" t="s">
        <x:v>1787</x:v>
      </x:c>
      <x:c r="D2387" s="0" t="n">
        <x:v>1</x:v>
      </x:c>
      <x:c r="E2387" s="0" t="n">
        <x:v>0</x:v>
      </x:c>
      <x:c r="F2387" s="0" t="s">
        <x:v>14</x:v>
      </x:c>
      <x:c r="G2387" s="8" t="s">
        <x:v>15</x:v>
      </x:c>
      <x:c r="H2387" s="8" t="s">
        <x:v>15</x:v>
      </x:c>
      <x:c r="I2387" s="9" t="s">
        <x:v>5235</x:v>
      </x:c>
    </x:row>
    <x:row r="2388" spans="1:12">
      <x:c r="A2388" s="0" t="s">
        <x:v>5236</x:v>
      </x:c>
      <x:c r="B2388" s="7" t="s">
        <x:v>5232</x:v>
      </x:c>
      <x:c r="C2388" s="7" t="s">
        <x:v>1787</x:v>
      </x:c>
      <x:c r="D2388" s="0" t="n">
        <x:v>1</x:v>
      </x:c>
      <x:c r="E2388" s="0" t="n">
        <x:v>0</x:v>
      </x:c>
      <x:c r="F2388" s="0" t="s">
        <x:v>14</x:v>
      </x:c>
      <x:c r="G2388" s="8" t="s">
        <x:v>15</x:v>
      </x:c>
      <x:c r="H2388" s="8" t="s">
        <x:v>15</x:v>
      </x:c>
      <x:c r="I2388" s="9" t="s">
        <x:v>5237</x:v>
      </x:c>
    </x:row>
    <x:row r="2389" spans="1:12">
      <x:c r="A2389" s="0" t="s">
        <x:v>5238</x:v>
      </x:c>
      <x:c r="B2389" s="7" t="s">
        <x:v>5232</x:v>
      </x:c>
      <x:c r="C2389" s="7" t="s">
        <x:v>1796</x:v>
      </x:c>
      <x:c r="D2389" s="0" t="n">
        <x:v>1</x:v>
      </x:c>
      <x:c r="E2389" s="0" t="n">
        <x:v>0</x:v>
      </x:c>
      <x:c r="F2389" s="0" t="s">
        <x:v>14</x:v>
      </x:c>
      <x:c r="G2389" s="8" t="s">
        <x:v>15</x:v>
      </x:c>
      <x:c r="H2389" s="8" t="s">
        <x:v>15</x:v>
      </x:c>
      <x:c r="I2389" s="9" t="s">
        <x:v>5239</x:v>
      </x:c>
    </x:row>
    <x:row r="2390" spans="1:12">
      <x:c r="A2390" s="0" t="s">
        <x:v>5240</x:v>
      </x:c>
      <x:c r="B2390" s="7" t="s">
        <x:v>5232</x:v>
      </x:c>
      <x:c r="C2390" s="7" t="s">
        <x:v>1796</x:v>
      </x:c>
      <x:c r="D2390" s="0" t="n">
        <x:v>2</x:v>
      </x:c>
      <x:c r="E2390" s="0" t="n">
        <x:v>2</x:v>
      </x:c>
      <x:c r="F2390" s="0" t="s">
        <x:v>14</x:v>
      </x:c>
      <x:c r="G2390" s="8" t="s">
        <x:v>37</x:v>
      </x:c>
      <x:c r="H2390" s="8" t="s">
        <x:v>15</x:v>
      </x:c>
      <x:c r="I2390" s="9" t="s">
        <x:v>5241</x:v>
      </x:c>
    </x:row>
    <x:row r="2391" spans="1:12">
      <x:c r="A2391" s="0" t="s">
        <x:v>5242</x:v>
      </x:c>
      <x:c r="B2391" s="7" t="s">
        <x:v>5232</x:v>
      </x:c>
      <x:c r="C2391" s="7" t="s">
        <x:v>1796</x:v>
      </x:c>
      <x:c r="D2391" s="0" t="n">
        <x:v>1</x:v>
      </x:c>
      <x:c r="E2391" s="0" t="n">
        <x:v>0</x:v>
      </x:c>
      <x:c r="F2391" s="0" t="s">
        <x:v>59</x:v>
      </x:c>
      <x:c r="G2391" s="8" t="s">
        <x:v>37</x:v>
      </x:c>
      <x:c r="H2391" s="8" t="s">
        <x:v>15</x:v>
      </x:c>
      <x:c r="I2391" s="9" t="s">
        <x:v>5243</x:v>
      </x:c>
    </x:row>
    <x:row r="2392" spans="1:12">
      <x:c r="A2392" s="0" t="s">
        <x:v>5244</x:v>
      </x:c>
      <x:c r="B2392" s="7" t="s">
        <x:v>5232</x:v>
      </x:c>
      <x:c r="C2392" s="7" t="s">
        <x:v>1796</x:v>
      </x:c>
      <x:c r="D2392" s="0" t="n">
        <x:v>1</x:v>
      </x:c>
      <x:c r="E2392" s="0" t="n">
        <x:v>0</x:v>
      </x:c>
      <x:c r="F2392" s="0" t="s">
        <x:v>14</x:v>
      </x:c>
      <x:c r="G2392" s="8" t="s">
        <x:v>15</x:v>
      </x:c>
      <x:c r="H2392" s="8" t="s">
        <x:v>15</x:v>
      </x:c>
      <x:c r="I2392" s="9" t="s">
        <x:v>5245</x:v>
      </x:c>
    </x:row>
    <x:row r="2393" spans="1:12">
      <x:c r="A2393" s="0" t="s">
        <x:v>5246</x:v>
      </x:c>
      <x:c r="B2393" s="7" t="s">
        <x:v>5232</x:v>
      </x:c>
      <x:c r="C2393" s="7" t="s">
        <x:v>1796</x:v>
      </x:c>
      <x:c r="D2393" s="0" t="n">
        <x:v>10</x:v>
      </x:c>
      <x:c r="E2393" s="0" t="n">
        <x:v>0</x:v>
      </x:c>
      <x:c r="F2393" s="0" t="s">
        <x:v>36</x:v>
      </x:c>
      <x:c r="G2393" s="8" t="s">
        <x:v>37</x:v>
      </x:c>
      <x:c r="H2393" s="8" t="s">
        <x:v>15</x:v>
      </x:c>
      <x:c r="I2393" s="9" t="s">
        <x:v>5247</x:v>
      </x:c>
    </x:row>
    <x:row r="2394" spans="1:12">
      <x:c r="A2394" s="0" t="s">
        <x:v>5248</x:v>
      </x:c>
      <x:c r="B2394" s="7" t="s">
        <x:v>5232</x:v>
      </x:c>
      <x:c r="C2394" s="7" t="s">
        <x:v>1796</x:v>
      </x:c>
      <x:c r="D2394" s="0" t="n">
        <x:v>6</x:v>
      </x:c>
      <x:c r="E2394" s="0" t="n">
        <x:v>0</x:v>
      </x:c>
      <x:c r="F2394" s="0" t="s">
        <x:v>14</x:v>
      </x:c>
      <x:c r="G2394" s="8" t="s">
        <x:v>37</x:v>
      </x:c>
      <x:c r="H2394" s="8" t="s">
        <x:v>37</x:v>
      </x:c>
      <x:c r="I2394" s="9" t="s">
        <x:v>5249</x:v>
      </x:c>
    </x:row>
    <x:row r="2395" spans="1:12">
      <x:c r="A2395" s="0" t="s">
        <x:v>5250</x:v>
      </x:c>
      <x:c r="B2395" s="7" t="s">
        <x:v>5232</x:v>
      </x:c>
      <x:c r="C2395" s="7" t="s">
        <x:v>1796</x:v>
      </x:c>
      <x:c r="D2395" s="0" t="n">
        <x:v>1</x:v>
      </x:c>
      <x:c r="E2395" s="0" t="n">
        <x:v>0</x:v>
      </x:c>
      <x:c r="F2395" s="0" t="s">
        <x:v>14</x:v>
      </x:c>
      <x:c r="G2395" s="8" t="s">
        <x:v>37</x:v>
      </x:c>
      <x:c r="H2395" s="8" t="s">
        <x:v>15</x:v>
      </x:c>
      <x:c r="I2395" s="9" t="s">
        <x:v>5251</x:v>
      </x:c>
    </x:row>
    <x:row r="2396" spans="1:12">
      <x:c r="A2396" s="0" t="s">
        <x:v>5252</x:v>
      </x:c>
      <x:c r="B2396" s="7" t="s">
        <x:v>5232</x:v>
      </x:c>
      <x:c r="C2396" s="7" t="s">
        <x:v>1796</x:v>
      </x:c>
      <x:c r="D2396" s="0" t="n">
        <x:v>1</x:v>
      </x:c>
      <x:c r="E2396" s="0" t="n">
        <x:v>0</x:v>
      </x:c>
      <x:c r="F2396" s="0" t="s">
        <x:v>14</x:v>
      </x:c>
      <x:c r="G2396" s="8" t="s">
        <x:v>15</x:v>
      </x:c>
      <x:c r="H2396" s="8" t="s">
        <x:v>15</x:v>
      </x:c>
      <x:c r="I2396" s="9" t="s">
        <x:v>5253</x:v>
      </x:c>
    </x:row>
    <x:row r="2397" spans="1:12">
      <x:c r="A2397" s="0" t="s">
        <x:v>5254</x:v>
      </x:c>
      <x:c r="B2397" s="7" t="s">
        <x:v>5232</x:v>
      </x:c>
      <x:c r="C2397" s="7" t="s">
        <x:v>1796</x:v>
      </x:c>
      <x:c r="D2397" s="0" t="n">
        <x:v>6</x:v>
      </x:c>
      <x:c r="E2397" s="0" t="n">
        <x:v>0</x:v>
      </x:c>
      <x:c r="F2397" s="0" t="s">
        <x:v>36</x:v>
      </x:c>
      <x:c r="G2397" s="8" t="s">
        <x:v>37</x:v>
      </x:c>
      <x:c r="H2397" s="8" t="s">
        <x:v>15</x:v>
      </x:c>
      <x:c r="I2397" s="9" t="s">
        <x:v>5255</x:v>
      </x:c>
    </x:row>
    <x:row r="2398" spans="1:12">
      <x:c r="A2398" s="0" t="s">
        <x:v>5256</x:v>
      </x:c>
      <x:c r="B2398" s="7" t="s">
        <x:v>5232</x:v>
      </x:c>
      <x:c r="C2398" s="7" t="s">
        <x:v>1796</x:v>
      </x:c>
      <x:c r="D2398" s="0" t="n">
        <x:v>1</x:v>
      </x:c>
      <x:c r="E2398" s="0" t="n">
        <x:v>0</x:v>
      </x:c>
      <x:c r="F2398" s="0" t="s">
        <x:v>14</x:v>
      </x:c>
      <x:c r="G2398" s="8" t="s">
        <x:v>15</x:v>
      </x:c>
      <x:c r="H2398" s="8" t="s">
        <x:v>15</x:v>
      </x:c>
      <x:c r="I2398" s="9" t="s">
        <x:v>5257</x:v>
      </x:c>
    </x:row>
    <x:row r="2399" spans="1:12">
      <x:c r="A2399" s="0" t="s">
        <x:v>5258</x:v>
      </x:c>
      <x:c r="B2399" s="7" t="s">
        <x:v>5232</x:v>
      </x:c>
      <x:c r="C2399" s="7" t="s">
        <x:v>1796</x:v>
      </x:c>
      <x:c r="D2399" s="0" t="n">
        <x:v>1</x:v>
      </x:c>
      <x:c r="E2399" s="0" t="n">
        <x:v>0</x:v>
      </x:c>
      <x:c r="F2399" s="0" t="s">
        <x:v>14</x:v>
      </x:c>
      <x:c r="G2399" s="8" t="s">
        <x:v>15</x:v>
      </x:c>
      <x:c r="H2399" s="8" t="s">
        <x:v>15</x:v>
      </x:c>
      <x:c r="I2399" s="9" t="s">
        <x:v>5259</x:v>
      </x:c>
    </x:row>
    <x:row r="2400" spans="1:12">
      <x:c r="A2400" s="0" t="s">
        <x:v>5260</x:v>
      </x:c>
      <x:c r="B2400" s="7" t="s">
        <x:v>5232</x:v>
      </x:c>
      <x:c r="C2400" s="7" t="s">
        <x:v>1796</x:v>
      </x:c>
      <x:c r="D2400" s="0" t="n">
        <x:v>4</x:v>
      </x:c>
      <x:c r="E2400" s="0" t="n">
        <x:v>0</x:v>
      </x:c>
      <x:c r="F2400" s="0" t="s">
        <x:v>36</x:v>
      </x:c>
      <x:c r="G2400" s="8" t="s">
        <x:v>37</x:v>
      </x:c>
      <x:c r="H2400" s="8" t="s">
        <x:v>15</x:v>
      </x:c>
      <x:c r="I2400" s="9" t="s">
        <x:v>5261</x:v>
      </x:c>
    </x:row>
    <x:row r="2401" spans="1:12">
      <x:c r="A2401" s="0" t="s">
        <x:v>5262</x:v>
      </x:c>
      <x:c r="B2401" s="7" t="s">
        <x:v>5263</x:v>
      </x:c>
      <x:c r="C2401" s="7" t="s">
        <x:v>1807</x:v>
      </x:c>
      <x:c r="D2401" s="0" t="n">
        <x:v>6</x:v>
      </x:c>
      <x:c r="E2401" s="0" t="n">
        <x:v>0</x:v>
      </x:c>
      <x:c r="F2401" s="0" t="s">
        <x:v>14</x:v>
      </x:c>
      <x:c r="G2401" s="8" t="s">
        <x:v>37</x:v>
      </x:c>
      <x:c r="H2401" s="8" t="s">
        <x:v>15</x:v>
      </x:c>
      <x:c r="I2401" s="9" t="s">
        <x:v>5264</x:v>
      </x:c>
    </x:row>
    <x:row r="2402" spans="1:12">
      <x:c r="A2402" s="0" t="s">
        <x:v>5265</x:v>
      </x:c>
      <x:c r="B2402" s="7" t="s">
        <x:v>5263</x:v>
      </x:c>
      <x:c r="C2402" s="7" t="s">
        <x:v>1807</x:v>
      </x:c>
      <x:c r="D2402" s="0" t="n">
        <x:v>4</x:v>
      </x:c>
      <x:c r="E2402" s="0" t="n">
        <x:v>0</x:v>
      </x:c>
      <x:c r="F2402" s="0" t="s">
        <x:v>36</x:v>
      </x:c>
      <x:c r="G2402" s="8" t="s">
        <x:v>37</x:v>
      </x:c>
      <x:c r="H2402" s="8" t="s">
        <x:v>15</x:v>
      </x:c>
      <x:c r="I2402" s="9" t="s">
        <x:v>5266</x:v>
      </x:c>
    </x:row>
    <x:row r="2403" spans="1:12">
      <x:c r="A2403" s="0" t="s">
        <x:v>5267</x:v>
      </x:c>
      <x:c r="B2403" s="7" t="s">
        <x:v>5263</x:v>
      </x:c>
      <x:c r="C2403" s="7" t="s">
        <x:v>1807</x:v>
      </x:c>
      <x:c r="D2403" s="0" t="n">
        <x:v>1</x:v>
      </x:c>
      <x:c r="E2403" s="0" t="n">
        <x:v>0</x:v>
      </x:c>
      <x:c r="F2403" s="0" t="s">
        <x:v>14</x:v>
      </x:c>
      <x:c r="G2403" s="8" t="s">
        <x:v>15</x:v>
      </x:c>
      <x:c r="H2403" s="8" t="s">
        <x:v>15</x:v>
      </x:c>
      <x:c r="I2403" s="9" t="s">
        <x:v>5268</x:v>
      </x:c>
    </x:row>
    <x:row r="2404" spans="1:12">
      <x:c r="A2404" s="0" t="s">
        <x:v>5269</x:v>
      </x:c>
      <x:c r="B2404" s="7" t="s">
        <x:v>5263</x:v>
      </x:c>
      <x:c r="C2404" s="7" t="s">
        <x:v>1807</x:v>
      </x:c>
      <x:c r="D2404" s="0" t="n">
        <x:v>1</x:v>
      </x:c>
      <x:c r="E2404" s="0" t="n">
        <x:v>0</x:v>
      </x:c>
      <x:c r="F2404" s="0" t="s">
        <x:v>14</x:v>
      </x:c>
      <x:c r="G2404" s="8" t="s">
        <x:v>15</x:v>
      </x:c>
      <x:c r="H2404" s="8" t="s">
        <x:v>15</x:v>
      </x:c>
      <x:c r="I2404" s="9" t="s">
        <x:v>5270</x:v>
      </x:c>
    </x:row>
    <x:row r="2405" spans="1:12">
      <x:c r="A2405" s="0" t="s">
        <x:v>5271</x:v>
      </x:c>
      <x:c r="B2405" s="7" t="s">
        <x:v>5263</x:v>
      </x:c>
      <x:c r="C2405" s="7" t="s">
        <x:v>1807</x:v>
      </x:c>
      <x:c r="D2405" s="0" t="n">
        <x:v>1</x:v>
      </x:c>
      <x:c r="E2405" s="0" t="n">
        <x:v>0</x:v>
      </x:c>
      <x:c r="F2405" s="0" t="s">
        <x:v>14</x:v>
      </x:c>
      <x:c r="G2405" s="8" t="s">
        <x:v>15</x:v>
      </x:c>
      <x:c r="H2405" s="8" t="s">
        <x:v>15</x:v>
      </x:c>
      <x:c r="I2405" s="9" t="s">
        <x:v>5272</x:v>
      </x:c>
    </x:row>
    <x:row r="2406" spans="1:12">
      <x:c r="A2406" s="0" t="s">
        <x:v>5273</x:v>
      </x:c>
      <x:c r="B2406" s="7" t="s">
        <x:v>5263</x:v>
      </x:c>
      <x:c r="C2406" s="7" t="s">
        <x:v>1807</x:v>
      </x:c>
      <x:c r="D2406" s="0" t="n">
        <x:v>19</x:v>
      </x:c>
      <x:c r="E2406" s="0" t="n">
        <x:v>9</x:v>
      </x:c>
      <x:c r="F2406" s="0" t="s">
        <x:v>14</x:v>
      </x:c>
      <x:c r="G2406" s="8" t="s">
        <x:v>37</x:v>
      </x:c>
      <x:c r="H2406" s="8" t="s">
        <x:v>15</x:v>
      </x:c>
      <x:c r="I2406" s="9" t="s">
        <x:v>5274</x:v>
      </x:c>
    </x:row>
    <x:row r="2407" spans="1:12">
      <x:c r="A2407" s="0" t="s">
        <x:v>5275</x:v>
      </x:c>
      <x:c r="B2407" s="7" t="s">
        <x:v>5263</x:v>
      </x:c>
      <x:c r="C2407" s="7" t="s">
        <x:v>1807</x:v>
      </x:c>
      <x:c r="D2407" s="0" t="n">
        <x:v>2</x:v>
      </x:c>
      <x:c r="E2407" s="0" t="n">
        <x:v>0</x:v>
      </x:c>
      <x:c r="F2407" s="0" t="s">
        <x:v>14</x:v>
      </x:c>
      <x:c r="G2407" s="8" t="s">
        <x:v>15</x:v>
      </x:c>
      <x:c r="H2407" s="8" t="s">
        <x:v>15</x:v>
      </x:c>
      <x:c r="I2407" s="9" t="s">
        <x:v>5276</x:v>
      </x:c>
    </x:row>
    <x:row r="2408" spans="1:12">
      <x:c r="A2408" s="0" t="s">
        <x:v>5277</x:v>
      </x:c>
      <x:c r="B2408" s="7" t="s">
        <x:v>5263</x:v>
      </x:c>
      <x:c r="C2408" s="7" t="s">
        <x:v>1807</x:v>
      </x:c>
      <x:c r="D2408" s="0" t="n">
        <x:v>1</x:v>
      </x:c>
      <x:c r="E2408" s="0" t="n">
        <x:v>0</x:v>
      </x:c>
      <x:c r="F2408" s="0" t="s">
        <x:v>14</x:v>
      </x:c>
      <x:c r="G2408" s="8" t="s">
        <x:v>37</x:v>
      </x:c>
      <x:c r="H2408" s="8" t="s">
        <x:v>15</x:v>
      </x:c>
      <x:c r="I2408" s="9" t="s">
        <x:v>5278</x:v>
      </x:c>
    </x:row>
    <x:row r="2409" spans="1:12">
      <x:c r="A2409" s="0" t="s">
        <x:v>5279</x:v>
      </x:c>
      <x:c r="B2409" s="7" t="s">
        <x:v>5263</x:v>
      </x:c>
      <x:c r="C2409" s="7" t="s">
        <x:v>1807</x:v>
      </x:c>
      <x:c r="D2409" s="0" t="n">
        <x:v>1</x:v>
      </x:c>
      <x:c r="E2409" s="0" t="n">
        <x:v>0</x:v>
      </x:c>
      <x:c r="F2409" s="0" t="s">
        <x:v>14</x:v>
      </x:c>
      <x:c r="G2409" s="8" t="s">
        <x:v>15</x:v>
      </x:c>
      <x:c r="H2409" s="8" t="s">
        <x:v>15</x:v>
      </x:c>
      <x:c r="I2409" s="9" t="s">
        <x:v>5280</x:v>
      </x:c>
    </x:row>
    <x:row r="2410" spans="1:12">
      <x:c r="A2410" s="0" t="s">
        <x:v>5281</x:v>
      </x:c>
      <x:c r="B2410" s="7" t="s">
        <x:v>5263</x:v>
      </x:c>
      <x:c r="C2410" s="7" t="s">
        <x:v>1807</x:v>
      </x:c>
      <x:c r="D2410" s="0" t="n">
        <x:v>1</x:v>
      </x:c>
      <x:c r="E2410" s="0" t="n">
        <x:v>0</x:v>
      </x:c>
      <x:c r="F2410" s="0" t="s">
        <x:v>59</x:v>
      </x:c>
      <x:c r="G2410" s="8" t="s">
        <x:v>37</x:v>
      </x:c>
      <x:c r="H2410" s="8" t="s">
        <x:v>15</x:v>
      </x:c>
      <x:c r="I2410" s="9" t="s">
        <x:v>5282</x:v>
      </x:c>
    </x:row>
    <x:row r="2411" spans="1:12">
      <x:c r="A2411" s="0" t="s">
        <x:v>5283</x:v>
      </x:c>
      <x:c r="B2411" s="7" t="s">
        <x:v>5263</x:v>
      </x:c>
      <x:c r="C2411" s="7" t="s">
        <x:v>1807</x:v>
      </x:c>
      <x:c r="D2411" s="0" t="n">
        <x:v>1</x:v>
      </x:c>
      <x:c r="E2411" s="0" t="n">
        <x:v>0</x:v>
      </x:c>
      <x:c r="F2411" s="0" t="s">
        <x:v>14</x:v>
      </x:c>
      <x:c r="G2411" s="8" t="s">
        <x:v>15</x:v>
      </x:c>
      <x:c r="H2411" s="8" t="s">
        <x:v>15</x:v>
      </x:c>
      <x:c r="I2411" s="9" t="s">
        <x:v>5284</x:v>
      </x:c>
    </x:row>
    <x:row r="2412" spans="1:12">
      <x:c r="A2412" s="0" t="s">
        <x:v>5285</x:v>
      </x:c>
      <x:c r="B2412" s="7" t="s">
        <x:v>5263</x:v>
      </x:c>
      <x:c r="C2412" s="7" t="s">
        <x:v>1807</x:v>
      </x:c>
      <x:c r="D2412" s="0" t="n">
        <x:v>1</x:v>
      </x:c>
      <x:c r="E2412" s="0" t="n">
        <x:v>0</x:v>
      </x:c>
      <x:c r="F2412" s="0" t="s">
        <x:v>14</x:v>
      </x:c>
      <x:c r="G2412" s="8" t="s">
        <x:v>37</x:v>
      </x:c>
      <x:c r="H2412" s="8" t="s">
        <x:v>15</x:v>
      </x:c>
      <x:c r="I2412" s="9" t="s">
        <x:v>5286</x:v>
      </x:c>
    </x:row>
    <x:row r="2413" spans="1:12">
      <x:c r="A2413" s="0" t="s">
        <x:v>5287</x:v>
      </x:c>
      <x:c r="B2413" s="7" t="s">
        <x:v>5263</x:v>
      </x:c>
      <x:c r="C2413" s="7" t="s">
        <x:v>1807</x:v>
      </x:c>
      <x:c r="D2413" s="0" t="n">
        <x:v>2</x:v>
      </x:c>
      <x:c r="E2413" s="0" t="n">
        <x:v>0</x:v>
      </x:c>
      <x:c r="F2413" s="0" t="s">
        <x:v>36</x:v>
      </x:c>
      <x:c r="G2413" s="8" t="s">
        <x:v>37</x:v>
      </x:c>
      <x:c r="H2413" s="8" t="s">
        <x:v>37</x:v>
      </x:c>
      <x:c r="I2413" s="9" t="s">
        <x:v>5288</x:v>
      </x:c>
    </x:row>
    <x:row r="2414" spans="1:12">
      <x:c r="A2414" s="0" t="s">
        <x:v>5289</x:v>
      </x:c>
      <x:c r="B2414" s="7" t="s">
        <x:v>5263</x:v>
      </x:c>
      <x:c r="C2414" s="7" t="s">
        <x:v>1807</x:v>
      </x:c>
      <x:c r="D2414" s="0" t="n">
        <x:v>1</x:v>
      </x:c>
      <x:c r="E2414" s="0" t="n">
        <x:v>0</x:v>
      </x:c>
      <x:c r="F2414" s="0" t="s">
        <x:v>14</x:v>
      </x:c>
      <x:c r="G2414" s="8" t="s">
        <x:v>15</x:v>
      </x:c>
      <x:c r="H2414" s="8" t="s">
        <x:v>15</x:v>
      </x:c>
      <x:c r="I2414" s="9" t="s">
        <x:v>5290</x:v>
      </x:c>
    </x:row>
    <x:row r="2415" spans="1:12">
      <x:c r="A2415" s="0" t="s">
        <x:v>5291</x:v>
      </x:c>
      <x:c r="B2415" s="7" t="s">
        <x:v>5263</x:v>
      </x:c>
      <x:c r="C2415" s="7" t="s">
        <x:v>5292</x:v>
      </x:c>
      <x:c r="D2415" s="0" t="n">
        <x:v>2</x:v>
      </x:c>
      <x:c r="E2415" s="0" t="n">
        <x:v>0</x:v>
      </x:c>
      <x:c r="F2415" s="0" t="s">
        <x:v>14</x:v>
      </x:c>
      <x:c r="G2415" s="8" t="s">
        <x:v>15</x:v>
      </x:c>
      <x:c r="H2415" s="8" t="s">
        <x:v>15</x:v>
      </x:c>
      <x:c r="I2415" s="9" t="s">
        <x:v>5293</x:v>
      </x:c>
    </x:row>
    <x:row r="2416" spans="1:12">
      <x:c r="A2416" s="0" t="s">
        <x:v>5294</x:v>
      </x:c>
      <x:c r="B2416" s="7" t="s">
        <x:v>5263</x:v>
      </x:c>
      <x:c r="C2416" s="7" t="s">
        <x:v>5292</x:v>
      </x:c>
      <x:c r="D2416" s="0" t="n">
        <x:v>9</x:v>
      </x:c>
      <x:c r="E2416" s="0" t="n">
        <x:v>0</x:v>
      </x:c>
      <x:c r="F2416" s="0" t="s">
        <x:v>14</x:v>
      </x:c>
      <x:c r="G2416" s="8" t="s">
        <x:v>15</x:v>
      </x:c>
      <x:c r="H2416" s="8" t="s">
        <x:v>15</x:v>
      </x:c>
      <x:c r="I2416" s="9" t="s">
        <x:v>5295</x:v>
      </x:c>
    </x:row>
    <x:row r="2417" spans="1:12">
      <x:c r="A2417" s="0" t="s">
        <x:v>5296</x:v>
      </x:c>
      <x:c r="B2417" s="7" t="s">
        <x:v>5297</x:v>
      </x:c>
      <x:c r="C2417" s="7" t="s">
        <x:v>5292</x:v>
      </x:c>
      <x:c r="D2417" s="0" t="n">
        <x:v>1</x:v>
      </x:c>
      <x:c r="E2417" s="0" t="n">
        <x:v>0</x:v>
      </x:c>
      <x:c r="F2417" s="0" t="s">
        <x:v>14</x:v>
      </x:c>
      <x:c r="G2417" s="8" t="s">
        <x:v>15</x:v>
      </x:c>
      <x:c r="H2417" s="8" t="s">
        <x:v>15</x:v>
      </x:c>
      <x:c r="I2417" s="9" t="s">
        <x:v>5298</x:v>
      </x:c>
    </x:row>
    <x:row r="2418" spans="1:12">
      <x:c r="A2418" s="0" t="s">
        <x:v>5299</x:v>
      </x:c>
      <x:c r="B2418" s="7" t="s">
        <x:v>5297</x:v>
      </x:c>
      <x:c r="C2418" s="7" t="s">
        <x:v>5292</x:v>
      </x:c>
      <x:c r="D2418" s="0" t="n">
        <x:v>1</x:v>
      </x:c>
      <x:c r="E2418" s="0" t="n">
        <x:v>0</x:v>
      </x:c>
      <x:c r="F2418" s="0" t="s">
        <x:v>14</x:v>
      </x:c>
      <x:c r="G2418" s="8" t="s">
        <x:v>15</x:v>
      </x:c>
      <x:c r="H2418" s="8" t="s">
        <x:v>15</x:v>
      </x:c>
      <x:c r="I2418" s="9" t="s">
        <x:v>5300</x:v>
      </x:c>
    </x:row>
    <x:row r="2419" spans="1:12">
      <x:c r="A2419" s="0" t="s">
        <x:v>5301</x:v>
      </x:c>
      <x:c r="B2419" s="7" t="s">
        <x:v>5297</x:v>
      </x:c>
      <x:c r="C2419" s="7" t="s">
        <x:v>5292</x:v>
      </x:c>
      <x:c r="D2419" s="0" t="n">
        <x:v>1</x:v>
      </x:c>
      <x:c r="E2419" s="0" t="n">
        <x:v>0</x:v>
      </x:c>
      <x:c r="F2419" s="0" t="s">
        <x:v>14</x:v>
      </x:c>
      <x:c r="G2419" s="8" t="s">
        <x:v>15</x:v>
      </x:c>
      <x:c r="H2419" s="8" t="s">
        <x:v>15</x:v>
      </x:c>
      <x:c r="I2419" s="9" t="s">
        <x:v>5302</x:v>
      </x:c>
    </x:row>
    <x:row r="2420" spans="1:12">
      <x:c r="A2420" s="0" t="s">
        <x:v>5303</x:v>
      </x:c>
      <x:c r="B2420" s="7" t="s">
        <x:v>5297</x:v>
      </x:c>
      <x:c r="C2420" s="7" t="s">
        <x:v>5292</x:v>
      </x:c>
      <x:c r="D2420" s="0" t="n">
        <x:v>1</x:v>
      </x:c>
      <x:c r="E2420" s="0" t="n">
        <x:v>0</x:v>
      </x:c>
      <x:c r="F2420" s="0" t="s">
        <x:v>14</x:v>
      </x:c>
      <x:c r="G2420" s="8" t="s">
        <x:v>15</x:v>
      </x:c>
      <x:c r="H2420" s="8" t="s">
        <x:v>15</x:v>
      </x:c>
      <x:c r="I2420" s="9" t="s">
        <x:v>5304</x:v>
      </x:c>
    </x:row>
    <x:row r="2421" spans="1:12">
      <x:c r="A2421" s="0" t="s">
        <x:v>5305</x:v>
      </x:c>
      <x:c r="B2421" s="7" t="s">
        <x:v>5297</x:v>
      </x:c>
      <x:c r="C2421" s="7" t="s">
        <x:v>5292</x:v>
      </x:c>
      <x:c r="D2421" s="0" t="n">
        <x:v>5</x:v>
      </x:c>
      <x:c r="E2421" s="0" t="n">
        <x:v>0</x:v>
      </x:c>
      <x:c r="F2421" s="0" t="s">
        <x:v>14</x:v>
      </x:c>
      <x:c r="G2421" s="8" t="s">
        <x:v>15</x:v>
      </x:c>
      <x:c r="H2421" s="8" t="s">
        <x:v>15</x:v>
      </x:c>
      <x:c r="I2421" s="9" t="s">
        <x:v>5306</x:v>
      </x:c>
    </x:row>
    <x:row r="2422" spans="1:12">
      <x:c r="A2422" s="0" t="s">
        <x:v>5307</x:v>
      </x:c>
      <x:c r="B2422" s="7" t="s">
        <x:v>5297</x:v>
      </x:c>
      <x:c r="C2422" s="7" t="s">
        <x:v>5292</x:v>
      </x:c>
      <x:c r="D2422" s="0" t="n">
        <x:v>1</x:v>
      </x:c>
      <x:c r="E2422" s="0" t="n">
        <x:v>0</x:v>
      </x:c>
      <x:c r="F2422" s="0" t="s">
        <x:v>14</x:v>
      </x:c>
      <x:c r="G2422" s="8" t="s">
        <x:v>15</x:v>
      </x:c>
      <x:c r="H2422" s="8" t="s">
        <x:v>15</x:v>
      </x:c>
      <x:c r="I2422" s="9" t="s">
        <x:v>5308</x:v>
      </x:c>
    </x:row>
    <x:row r="2423" spans="1:12">
      <x:c r="A2423" s="0" t="s">
        <x:v>5309</x:v>
      </x:c>
      <x:c r="B2423" s="7" t="s">
        <x:v>5297</x:v>
      </x:c>
      <x:c r="C2423" s="7" t="s">
        <x:v>5292</x:v>
      </x:c>
      <x:c r="D2423" s="0" t="n">
        <x:v>13</x:v>
      </x:c>
      <x:c r="E2423" s="0" t="n">
        <x:v>0</x:v>
      </x:c>
      <x:c r="F2423" s="0" t="s">
        <x:v>14</x:v>
      </x:c>
      <x:c r="G2423" s="8" t="s">
        <x:v>37</x:v>
      </x:c>
      <x:c r="H2423" s="8" t="s">
        <x:v>15</x:v>
      </x:c>
      <x:c r="I2423" s="9" t="s">
        <x:v>5310</x:v>
      </x:c>
    </x:row>
    <x:row r="2424" spans="1:12">
      <x:c r="A2424" s="0" t="s">
        <x:v>5311</x:v>
      </x:c>
      <x:c r="B2424" s="7" t="s">
        <x:v>5297</x:v>
      </x:c>
      <x:c r="C2424" s="7" t="s">
        <x:v>5292</x:v>
      </x:c>
      <x:c r="D2424" s="0" t="n">
        <x:v>4</x:v>
      </x:c>
      <x:c r="E2424" s="0" t="n">
        <x:v>0</x:v>
      </x:c>
      <x:c r="F2424" s="0" t="s">
        <x:v>14</x:v>
      </x:c>
      <x:c r="G2424" s="8" t="s">
        <x:v>37</x:v>
      </x:c>
      <x:c r="H2424" s="8" t="s">
        <x:v>15</x:v>
      </x:c>
      <x:c r="I2424" s="9" t="s">
        <x:v>5312</x:v>
      </x:c>
    </x:row>
    <x:row r="2425" spans="1:12">
      <x:c r="A2425" s="0" t="s">
        <x:v>5313</x:v>
      </x:c>
      <x:c r="B2425" s="7" t="s">
        <x:v>5297</x:v>
      </x:c>
      <x:c r="C2425" s="7" t="s">
        <x:v>5292</x:v>
      </x:c>
      <x:c r="D2425" s="0" t="n">
        <x:v>1</x:v>
      </x:c>
      <x:c r="E2425" s="0" t="n">
        <x:v>0</x:v>
      </x:c>
      <x:c r="F2425" s="0" t="s">
        <x:v>14</x:v>
      </x:c>
      <x:c r="G2425" s="8" t="s">
        <x:v>37</x:v>
      </x:c>
      <x:c r="H2425" s="8" t="s">
        <x:v>15</x:v>
      </x:c>
      <x:c r="I2425" s="9" t="s">
        <x:v>5314</x:v>
      </x:c>
    </x:row>
    <x:row r="2426" spans="1:12">
      <x:c r="A2426" s="0" t="s">
        <x:v>5315</x:v>
      </x:c>
      <x:c r="B2426" s="7" t="s">
        <x:v>5297</x:v>
      </x:c>
      <x:c r="C2426" s="7" t="s">
        <x:v>5292</x:v>
      </x:c>
      <x:c r="D2426" s="0" t="n">
        <x:v>0</x:v>
      </x:c>
      <x:c r="E2426" s="0" t="n">
        <x:v>0</x:v>
      </x:c>
      <x:c r="F2426" s="0" t="s">
        <x:v>14</x:v>
      </x:c>
      <x:c r="G2426" s="8" t="s">
        <x:v>37</x:v>
      </x:c>
      <x:c r="H2426" s="8" t="s">
        <x:v>15</x:v>
      </x:c>
      <x:c r="I2426" s="9" t="s">
        <x:v>5316</x:v>
      </x:c>
    </x:row>
    <x:row r="2427" spans="1:12">
      <x:c r="A2427" s="0" t="s">
        <x:v>5317</x:v>
      </x:c>
      <x:c r="B2427" s="7" t="s">
        <x:v>5318</x:v>
      </x:c>
      <x:c r="C2427" s="7" t="s">
        <x:v>1830</x:v>
      </x:c>
      <x:c r="D2427" s="0" t="n">
        <x:v>1</x:v>
      </x:c>
      <x:c r="E2427" s="0" t="n">
        <x:v>0</x:v>
      </x:c>
      <x:c r="F2427" s="0" t="s">
        <x:v>36</x:v>
      </x:c>
      <x:c r="G2427" s="8" t="s">
        <x:v>37</x:v>
      </x:c>
      <x:c r="H2427" s="8" t="s">
        <x:v>15</x:v>
      </x:c>
      <x:c r="I2427" s="9" t="s">
        <x:v>5319</x:v>
      </x:c>
    </x:row>
    <x:row r="2428" spans="1:12">
      <x:c r="A2428" s="0" t="s">
        <x:v>5320</x:v>
      </x:c>
      <x:c r="B2428" s="7" t="s">
        <x:v>5318</x:v>
      </x:c>
      <x:c r="C2428" s="7" t="s">
        <x:v>1830</x:v>
      </x:c>
      <x:c r="D2428" s="0" t="n">
        <x:v>1</x:v>
      </x:c>
      <x:c r="E2428" s="0" t="n">
        <x:v>0</x:v>
      </x:c>
      <x:c r="F2428" s="0" t="s">
        <x:v>14</x:v>
      </x:c>
      <x:c r="G2428" s="8" t="s">
        <x:v>15</x:v>
      </x:c>
      <x:c r="H2428" s="8" t="s">
        <x:v>15</x:v>
      </x:c>
      <x:c r="I2428" s="9" t="s">
        <x:v>5321</x:v>
      </x:c>
    </x:row>
    <x:row r="2429" spans="1:12">
      <x:c r="A2429" s="0" t="s">
        <x:v>5322</x:v>
      </x:c>
      <x:c r="B2429" s="7" t="s">
        <x:v>5318</x:v>
      </x:c>
      <x:c r="C2429" s="7" t="s">
        <x:v>1830</x:v>
      </x:c>
      <x:c r="D2429" s="0" t="n">
        <x:v>3</x:v>
      </x:c>
      <x:c r="E2429" s="0" t="n">
        <x:v>0</x:v>
      </x:c>
      <x:c r="F2429" s="0" t="s">
        <x:v>14</x:v>
      </x:c>
      <x:c r="G2429" s="8" t="s">
        <x:v>37</x:v>
      </x:c>
      <x:c r="H2429" s="8" t="s">
        <x:v>15</x:v>
      </x:c>
      <x:c r="I2429" s="9" t="s">
        <x:v>5323</x:v>
      </x:c>
    </x:row>
    <x:row r="2430" spans="1:12">
      <x:c r="A2430" s="0" t="s">
        <x:v>5324</x:v>
      </x:c>
      <x:c r="B2430" s="7" t="s">
        <x:v>5325</x:v>
      </x:c>
      <x:c r="C2430" s="7" t="s">
        <x:v>1830</x:v>
      </x:c>
      <x:c r="D2430" s="0" t="n">
        <x:v>1</x:v>
      </x:c>
      <x:c r="E2430" s="0" t="n">
        <x:v>0</x:v>
      </x:c>
      <x:c r="F2430" s="0" t="s">
        <x:v>14</x:v>
      </x:c>
      <x:c r="G2430" s="8" t="s">
        <x:v>37</x:v>
      </x:c>
      <x:c r="H2430" s="8" t="s">
        <x:v>15</x:v>
      </x:c>
      <x:c r="I2430" s="9" t="s">
        <x:v>5326</x:v>
      </x:c>
    </x:row>
    <x:row r="2431" spans="1:12">
      <x:c r="A2431" s="0" t="s">
        <x:v>5327</x:v>
      </x:c>
      <x:c r="B2431" s="7" t="s">
        <x:v>5325</x:v>
      </x:c>
      <x:c r="C2431" s="7" t="s">
        <x:v>1830</x:v>
      </x:c>
      <x:c r="D2431" s="0" t="n">
        <x:v>3</x:v>
      </x:c>
      <x:c r="E2431" s="0" t="n">
        <x:v>0</x:v>
      </x:c>
      <x:c r="F2431" s="0" t="s">
        <x:v>14</x:v>
      </x:c>
      <x:c r="G2431" s="8" t="s">
        <x:v>37</x:v>
      </x:c>
      <x:c r="H2431" s="8" t="s">
        <x:v>37</x:v>
      </x:c>
      <x:c r="I2431" s="9" t="s">
        <x:v>5328</x:v>
      </x:c>
    </x:row>
    <x:row r="2432" spans="1:12">
      <x:c r="A2432" s="0" t="s">
        <x:v>5329</x:v>
      </x:c>
      <x:c r="B2432" s="7" t="s">
        <x:v>5330</x:v>
      </x:c>
      <x:c r="C2432" s="7" t="s">
        <x:v>1830</x:v>
      </x:c>
      <x:c r="D2432" s="0" t="n">
        <x:v>1</x:v>
      </x:c>
      <x:c r="E2432" s="0" t="n">
        <x:v>0</x:v>
      </x:c>
      <x:c r="F2432" s="0" t="s">
        <x:v>59</x:v>
      </x:c>
      <x:c r="G2432" s="8" t="s">
        <x:v>37</x:v>
      </x:c>
      <x:c r="H2432" s="8" t="s">
        <x:v>15</x:v>
      </x:c>
      <x:c r="I2432" s="9" t="s">
        <x:v>5331</x:v>
      </x:c>
    </x:row>
    <x:row r="2433" spans="1:12">
      <x:c r="A2433" s="0" t="s">
        <x:v>5332</x:v>
      </x:c>
      <x:c r="B2433" s="7" t="s">
        <x:v>5333</x:v>
      </x:c>
      <x:c r="C2433" s="7" t="s">
        <x:v>1830</x:v>
      </x:c>
      <x:c r="D2433" s="0" t="n">
        <x:v>1</x:v>
      </x:c>
      <x:c r="E2433" s="0" t="n">
        <x:v>0</x:v>
      </x:c>
      <x:c r="F2433" s="0" t="s">
        <x:v>14</x:v>
      </x:c>
      <x:c r="G2433" s="8" t="s">
        <x:v>37</x:v>
      </x:c>
      <x:c r="H2433" s="8" t="s">
        <x:v>15</x:v>
      </x:c>
      <x:c r="I2433" s="9" t="s">
        <x:v>5334</x:v>
      </x:c>
    </x:row>
    <x:row r="2434" spans="1:12">
      <x:c r="A2434" s="0" t="s">
        <x:v>5335</x:v>
      </x:c>
      <x:c r="B2434" s="7" t="s">
        <x:v>5333</x:v>
      </x:c>
      <x:c r="C2434" s="7" t="s">
        <x:v>1830</x:v>
      </x:c>
      <x:c r="D2434" s="0" t="n">
        <x:v>1</x:v>
      </x:c>
      <x:c r="E2434" s="0" t="n">
        <x:v>0</x:v>
      </x:c>
      <x:c r="F2434" s="0" t="s">
        <x:v>14</x:v>
      </x:c>
      <x:c r="G2434" s="8" t="s">
        <x:v>15</x:v>
      </x:c>
      <x:c r="H2434" s="8" t="s">
        <x:v>15</x:v>
      </x:c>
      <x:c r="I2434" s="9" t="s">
        <x:v>5336</x:v>
      </x:c>
    </x:row>
    <x:row r="2435" spans="1:12">
      <x:c r="A2435" s="0" t="s">
        <x:v>5337</x:v>
      </x:c>
      <x:c r="B2435" s="7" t="s">
        <x:v>5333</x:v>
      </x:c>
      <x:c r="C2435" s="7" t="s">
        <x:v>1830</x:v>
      </x:c>
      <x:c r="D2435" s="0" t="n">
        <x:v>1</x:v>
      </x:c>
      <x:c r="E2435" s="0" t="n">
        <x:v>0</x:v>
      </x:c>
      <x:c r="F2435" s="0" t="s">
        <x:v>14</x:v>
      </x:c>
      <x:c r="G2435" s="8" t="s">
        <x:v>15</x:v>
      </x:c>
      <x:c r="H2435" s="8" t="s">
        <x:v>15</x:v>
      </x:c>
      <x:c r="I2435" s="9" t="s">
        <x:v>5338</x:v>
      </x:c>
    </x:row>
    <x:row r="2436" spans="1:12">
      <x:c r="A2436" s="0" t="s">
        <x:v>5339</x:v>
      </x:c>
      <x:c r="B2436" s="7" t="s">
        <x:v>5333</x:v>
      </x:c>
      <x:c r="C2436" s="7" t="s">
        <x:v>1830</x:v>
      </x:c>
      <x:c r="D2436" s="0" t="n">
        <x:v>1</x:v>
      </x:c>
      <x:c r="E2436" s="0" t="n">
        <x:v>0</x:v>
      </x:c>
      <x:c r="F2436" s="0" t="s">
        <x:v>14</x:v>
      </x:c>
      <x:c r="G2436" s="8" t="s">
        <x:v>15</x:v>
      </x:c>
      <x:c r="H2436" s="8" t="s">
        <x:v>15</x:v>
      </x:c>
      <x:c r="I2436" s="9" t="s">
        <x:v>5340</x:v>
      </x:c>
    </x:row>
    <x:row r="2437" spans="1:12">
      <x:c r="A2437" s="0" t="s">
        <x:v>5341</x:v>
      </x:c>
      <x:c r="B2437" s="7" t="s">
        <x:v>5333</x:v>
      </x:c>
      <x:c r="C2437" s="7" t="s">
        <x:v>1830</x:v>
      </x:c>
      <x:c r="D2437" s="0" t="n">
        <x:v>6</x:v>
      </x:c>
      <x:c r="E2437" s="0" t="n">
        <x:v>0</x:v>
      </x:c>
      <x:c r="F2437" s="0" t="s">
        <x:v>14</x:v>
      </x:c>
      <x:c r="G2437" s="8" t="s">
        <x:v>15</x:v>
      </x:c>
      <x:c r="H2437" s="8" t="s">
        <x:v>15</x:v>
      </x:c>
      <x:c r="I2437" s="9" t="s">
        <x:v>5342</x:v>
      </x:c>
    </x:row>
    <x:row r="2438" spans="1:12">
      <x:c r="A2438" s="0" t="s">
        <x:v>5343</x:v>
      </x:c>
      <x:c r="B2438" s="7" t="s">
        <x:v>5344</x:v>
      </x:c>
      <x:c r="C2438" s="7" t="s">
        <x:v>1830</x:v>
      </x:c>
      <x:c r="D2438" s="0" t="n">
        <x:v>3</x:v>
      </x:c>
      <x:c r="E2438" s="0" t="n">
        <x:v>0</x:v>
      </x:c>
      <x:c r="F2438" s="0" t="s">
        <x:v>36</x:v>
      </x:c>
      <x:c r="G2438" s="8" t="s">
        <x:v>37</x:v>
      </x:c>
      <x:c r="H2438" s="8" t="s">
        <x:v>15</x:v>
      </x:c>
      <x:c r="I2438" s="9" t="s">
        <x:v>5345</x:v>
      </x:c>
    </x:row>
    <x:row r="2439" spans="1:12">
      <x:c r="A2439" s="0" t="s">
        <x:v>5346</x:v>
      </x:c>
      <x:c r="B2439" s="7" t="s">
        <x:v>5344</x:v>
      </x:c>
      <x:c r="C2439" s="7" t="s">
        <x:v>1830</x:v>
      </x:c>
      <x:c r="D2439" s="0" t="n">
        <x:v>1</x:v>
      </x:c>
      <x:c r="E2439" s="0" t="n">
        <x:v>0</x:v>
      </x:c>
      <x:c r="F2439" s="0" t="s">
        <x:v>14</x:v>
      </x:c>
      <x:c r="G2439" s="8" t="s">
        <x:v>37</x:v>
      </x:c>
      <x:c r="H2439" s="8" t="s">
        <x:v>15</x:v>
      </x:c>
      <x:c r="I2439" s="9" t="s">
        <x:v>5347</x:v>
      </x:c>
    </x:row>
    <x:row r="2440" spans="1:12">
      <x:c r="A2440" s="0" t="s">
        <x:v>5348</x:v>
      </x:c>
      <x:c r="B2440" s="7" t="s">
        <x:v>5344</x:v>
      </x:c>
      <x:c r="C2440" s="7" t="s">
        <x:v>1830</x:v>
      </x:c>
      <x:c r="D2440" s="0" t="n">
        <x:v>1</x:v>
      </x:c>
      <x:c r="E2440" s="0" t="n">
        <x:v>0</x:v>
      </x:c>
      <x:c r="F2440" s="0" t="s">
        <x:v>14</x:v>
      </x:c>
      <x:c r="G2440" s="8" t="s">
        <x:v>15</x:v>
      </x:c>
      <x:c r="H2440" s="8" t="s">
        <x:v>15</x:v>
      </x:c>
      <x:c r="I2440" s="9" t="s">
        <x:v>5349</x:v>
      </x:c>
    </x:row>
    <x:row r="2441" spans="1:12">
      <x:c r="A2441" s="0" t="s">
        <x:v>5350</x:v>
      </x:c>
      <x:c r="B2441" s="7" t="s">
        <x:v>5344</x:v>
      </x:c>
      <x:c r="C2441" s="7" t="s">
        <x:v>1830</x:v>
      </x:c>
      <x:c r="D2441" s="0" t="n">
        <x:v>3</x:v>
      </x:c>
      <x:c r="E2441" s="0" t="n">
        <x:v>0</x:v>
      </x:c>
      <x:c r="F2441" s="0" t="s">
        <x:v>36</x:v>
      </x:c>
      <x:c r="G2441" s="8" t="s">
        <x:v>37</x:v>
      </x:c>
      <x:c r="H2441" s="8" t="s">
        <x:v>15</x:v>
      </x:c>
      <x:c r="I2441" s="9" t="s">
        <x:v>5351</x:v>
      </x:c>
    </x:row>
    <x:row r="2442" spans="1:12">
      <x:c r="A2442" s="0" t="s">
        <x:v>5352</x:v>
      </x:c>
      <x:c r="B2442" s="7" t="s">
        <x:v>5344</x:v>
      </x:c>
      <x:c r="C2442" s="7" t="s">
        <x:v>1830</x:v>
      </x:c>
      <x:c r="D2442" s="0" t="n">
        <x:v>1</x:v>
      </x:c>
      <x:c r="E2442" s="0" t="n">
        <x:v>0</x:v>
      </x:c>
      <x:c r="F2442" s="0" t="s">
        <x:v>14</x:v>
      </x:c>
      <x:c r="G2442" s="8" t="s">
        <x:v>37</x:v>
      </x:c>
      <x:c r="H2442" s="8" t="s">
        <x:v>15</x:v>
      </x:c>
      <x:c r="I2442" s="9" t="s">
        <x:v>5353</x:v>
      </x:c>
    </x:row>
    <x:row r="2443" spans="1:12">
      <x:c r="A2443" s="0" t="s">
        <x:v>5354</x:v>
      </x:c>
      <x:c r="B2443" s="7" t="s">
        <x:v>5344</x:v>
      </x:c>
      <x:c r="C2443" s="7" t="s">
        <x:v>1830</x:v>
      </x:c>
      <x:c r="D2443" s="0" t="n">
        <x:v>2</x:v>
      </x:c>
      <x:c r="E2443" s="0" t="n">
        <x:v>0</x:v>
      </x:c>
      <x:c r="F2443" s="0" t="s">
        <x:v>14</x:v>
      </x:c>
      <x:c r="G2443" s="8" t="s">
        <x:v>15</x:v>
      </x:c>
      <x:c r="H2443" s="8" t="s">
        <x:v>15</x:v>
      </x:c>
      <x:c r="I2443" s="9" t="s">
        <x:v>5355</x:v>
      </x:c>
    </x:row>
    <x:row r="2444" spans="1:12">
      <x:c r="A2444" s="0" t="s">
        <x:v>5356</x:v>
      </x:c>
      <x:c r="B2444" s="7" t="s">
        <x:v>5344</x:v>
      </x:c>
      <x:c r="C2444" s="7" t="s">
        <x:v>1830</x:v>
      </x:c>
      <x:c r="D2444" s="0" t="n">
        <x:v>1</x:v>
      </x:c>
      <x:c r="E2444" s="0" t="n">
        <x:v>0</x:v>
      </x:c>
      <x:c r="F2444" s="0" t="s">
        <x:v>14</x:v>
      </x:c>
      <x:c r="G2444" s="8" t="s">
        <x:v>15</x:v>
      </x:c>
      <x:c r="H2444" s="8" t="s">
        <x:v>15</x:v>
      </x:c>
      <x:c r="I2444" s="9" t="s">
        <x:v>5357</x:v>
      </x:c>
    </x:row>
    <x:row r="2445" spans="1:12">
      <x:c r="A2445" s="0" t="s">
        <x:v>5358</x:v>
      </x:c>
      <x:c r="B2445" s="7" t="s">
        <x:v>5344</x:v>
      </x:c>
      <x:c r="C2445" s="7" t="s">
        <x:v>1830</x:v>
      </x:c>
      <x:c r="D2445" s="0" t="n">
        <x:v>1</x:v>
      </x:c>
      <x:c r="E2445" s="0" t="n">
        <x:v>0</x:v>
      </x:c>
      <x:c r="F2445" s="0" t="s">
        <x:v>14</x:v>
      </x:c>
      <x:c r="G2445" s="8" t="s">
        <x:v>15</x:v>
      </x:c>
      <x:c r="H2445" s="8" t="s">
        <x:v>15</x:v>
      </x:c>
      <x:c r="I2445" s="9" t="s">
        <x:v>5359</x:v>
      </x:c>
    </x:row>
    <x:row r="2446" spans="1:12">
      <x:c r="A2446" s="0" t="s">
        <x:v>5360</x:v>
      </x:c>
      <x:c r="B2446" s="7" t="s">
        <x:v>5344</x:v>
      </x:c>
      <x:c r="C2446" s="7" t="s">
        <x:v>1837</x:v>
      </x:c>
      <x:c r="D2446" s="0" t="n">
        <x:v>6</x:v>
      </x:c>
      <x:c r="E2446" s="0" t="n">
        <x:v>0</x:v>
      </x:c>
      <x:c r="F2446" s="0" t="s">
        <x:v>36</x:v>
      </x:c>
      <x:c r="G2446" s="8" t="s">
        <x:v>37</x:v>
      </x:c>
      <x:c r="H2446" s="8" t="s">
        <x:v>37</x:v>
      </x:c>
      <x:c r="I2446" s="9" t="s">
        <x:v>5361</x:v>
      </x:c>
    </x:row>
    <x:row r="2447" spans="1:12">
      <x:c r="A2447" s="0" t="s">
        <x:v>5362</x:v>
      </x:c>
      <x:c r="B2447" s="7" t="s">
        <x:v>5344</x:v>
      </x:c>
      <x:c r="C2447" s="7" t="s">
        <x:v>1837</x:v>
      </x:c>
      <x:c r="D2447" s="0" t="n">
        <x:v>1</x:v>
      </x:c>
      <x:c r="E2447" s="0" t="n">
        <x:v>0</x:v>
      </x:c>
      <x:c r="F2447" s="0" t="s">
        <x:v>59</x:v>
      </x:c>
      <x:c r="G2447" s="8" t="s">
        <x:v>37</x:v>
      </x:c>
      <x:c r="H2447" s="8" t="s">
        <x:v>15</x:v>
      </x:c>
      <x:c r="I2447" s="9" t="s">
        <x:v>5363</x:v>
      </x:c>
    </x:row>
    <x:row r="2448" spans="1:12">
      <x:c r="A2448" s="0" t="s">
        <x:v>5364</x:v>
      </x:c>
      <x:c r="B2448" s="7" t="s">
        <x:v>5344</x:v>
      </x:c>
      <x:c r="C2448" s="7" t="s">
        <x:v>1837</x:v>
      </x:c>
      <x:c r="D2448" s="0" t="n">
        <x:v>1</x:v>
      </x:c>
      <x:c r="E2448" s="0" t="n">
        <x:v>0</x:v>
      </x:c>
      <x:c r="F2448" s="0" t="s">
        <x:v>14</x:v>
      </x:c>
      <x:c r="G2448" s="8" t="s">
        <x:v>37</x:v>
      </x:c>
      <x:c r="H2448" s="8" t="s">
        <x:v>15</x:v>
      </x:c>
      <x:c r="I2448" s="9" t="s">
        <x:v>5365</x:v>
      </x:c>
    </x:row>
    <x:row r="2449" spans="1:12">
      <x:c r="A2449" s="0" t="s">
        <x:v>5366</x:v>
      </x:c>
      <x:c r="B2449" s="7" t="s">
        <x:v>5344</x:v>
      </x:c>
      <x:c r="C2449" s="7" t="s">
        <x:v>1837</x:v>
      </x:c>
      <x:c r="D2449" s="0" t="n">
        <x:v>3</x:v>
      </x:c>
      <x:c r="E2449" s="0" t="n">
        <x:v>0</x:v>
      </x:c>
      <x:c r="F2449" s="0" t="s">
        <x:v>36</x:v>
      </x:c>
      <x:c r="G2449" s="8" t="s">
        <x:v>37</x:v>
      </x:c>
      <x:c r="H2449" s="8" t="s">
        <x:v>15</x:v>
      </x:c>
      <x:c r="I2449" s="9" t="s">
        <x:v>5367</x:v>
      </x:c>
    </x:row>
    <x:row r="2450" spans="1:12">
      <x:c r="A2450" s="0" t="s">
        <x:v>5368</x:v>
      </x:c>
      <x:c r="B2450" s="7" t="s">
        <x:v>5369</x:v>
      </x:c>
      <x:c r="C2450" s="7" t="s">
        <x:v>1837</x:v>
      </x:c>
      <x:c r="D2450" s="0" t="n">
        <x:v>2</x:v>
      </x:c>
      <x:c r="E2450" s="0" t="n">
        <x:v>2</x:v>
      </x:c>
      <x:c r="F2450" s="0" t="s">
        <x:v>14</x:v>
      </x:c>
      <x:c r="G2450" s="8" t="s">
        <x:v>37</x:v>
      </x:c>
      <x:c r="H2450" s="8" t="s">
        <x:v>15</x:v>
      </x:c>
      <x:c r="I2450" s="9" t="s">
        <x:v>5370</x:v>
      </x:c>
    </x:row>
    <x:row r="2451" spans="1:12">
      <x:c r="A2451" s="0" t="s">
        <x:v>5371</x:v>
      </x:c>
      <x:c r="B2451" s="7" t="s">
        <x:v>5369</x:v>
      </x:c>
      <x:c r="C2451" s="7" t="s">
        <x:v>1837</x:v>
      </x:c>
      <x:c r="D2451" s="0" t="n">
        <x:v>4</x:v>
      </x:c>
      <x:c r="E2451" s="0" t="n">
        <x:v>0</x:v>
      </x:c>
      <x:c r="F2451" s="0" t="s">
        <x:v>14</x:v>
      </x:c>
      <x:c r="G2451" s="8" t="s">
        <x:v>15</x:v>
      </x:c>
      <x:c r="H2451" s="8" t="s">
        <x:v>15</x:v>
      </x:c>
      <x:c r="I2451" s="9" t="s">
        <x:v>5372</x:v>
      </x:c>
    </x:row>
    <x:row r="2452" spans="1:12">
      <x:c r="A2452" s="0" t="s">
        <x:v>5373</x:v>
      </x:c>
      <x:c r="B2452" s="7" t="s">
        <x:v>5369</x:v>
      </x:c>
      <x:c r="C2452" s="7" t="s">
        <x:v>1837</x:v>
      </x:c>
      <x:c r="D2452" s="0" t="n">
        <x:v>1</x:v>
      </x:c>
      <x:c r="E2452" s="0" t="n">
        <x:v>0</x:v>
      </x:c>
      <x:c r="F2452" s="0" t="s">
        <x:v>14</x:v>
      </x:c>
      <x:c r="G2452" s="8" t="s">
        <x:v>15</x:v>
      </x:c>
      <x:c r="H2452" s="8" t="s">
        <x:v>15</x:v>
      </x:c>
      <x:c r="I2452" s="9" t="s">
        <x:v>5374</x:v>
      </x:c>
    </x:row>
    <x:row r="2453" spans="1:12">
      <x:c r="A2453" s="0" t="s">
        <x:v>5375</x:v>
      </x:c>
      <x:c r="B2453" s="7" t="s">
        <x:v>5369</x:v>
      </x:c>
      <x:c r="C2453" s="7" t="s">
        <x:v>1837</x:v>
      </x:c>
      <x:c r="D2453" s="0" t="n">
        <x:v>1</x:v>
      </x:c>
      <x:c r="E2453" s="0" t="n">
        <x:v>0</x:v>
      </x:c>
      <x:c r="F2453" s="0" t="s">
        <x:v>14</x:v>
      </x:c>
      <x:c r="G2453" s="8" t="s">
        <x:v>15</x:v>
      </x:c>
      <x:c r="H2453" s="8" t="s">
        <x:v>15</x:v>
      </x:c>
      <x:c r="I2453" s="9" t="s">
        <x:v>5376</x:v>
      </x:c>
    </x:row>
    <x:row r="2454" spans="1:12">
      <x:c r="A2454" s="0" t="s">
        <x:v>5377</x:v>
      </x:c>
      <x:c r="B2454" s="7" t="s">
        <x:v>5369</x:v>
      </x:c>
      <x:c r="C2454" s="7" t="s">
        <x:v>1837</x:v>
      </x:c>
      <x:c r="D2454" s="0" t="n">
        <x:v>7</x:v>
      </x:c>
      <x:c r="E2454" s="0" t="n">
        <x:v>0</x:v>
      </x:c>
      <x:c r="F2454" s="0" t="s">
        <x:v>14</x:v>
      </x:c>
      <x:c r="G2454" s="8" t="s">
        <x:v>37</x:v>
      </x:c>
      <x:c r="H2454" s="8" t="s">
        <x:v>15</x:v>
      </x:c>
      <x:c r="I2454" s="9" t="s">
        <x:v>5378</x:v>
      </x:c>
    </x:row>
    <x:row r="2455" spans="1:12">
      <x:c r="A2455" s="0" t="s">
        <x:v>5379</x:v>
      </x:c>
      <x:c r="B2455" s="7" t="s">
        <x:v>5369</x:v>
      </x:c>
      <x:c r="C2455" s="7" t="s">
        <x:v>1837</x:v>
      </x:c>
      <x:c r="D2455" s="0" t="n">
        <x:v>10</x:v>
      </x:c>
      <x:c r="E2455" s="0" t="n">
        <x:v>0</x:v>
      </x:c>
      <x:c r="F2455" s="0" t="s">
        <x:v>14</x:v>
      </x:c>
      <x:c r="G2455" s="8" t="s">
        <x:v>15</x:v>
      </x:c>
      <x:c r="H2455" s="8" t="s">
        <x:v>15</x:v>
      </x:c>
      <x:c r="I2455" s="9" t="s">
        <x:v>5380</x:v>
      </x:c>
    </x:row>
    <x:row r="2456" spans="1:12">
      <x:c r="A2456" s="0" t="s">
        <x:v>5381</x:v>
      </x:c>
      <x:c r="B2456" s="7" t="s">
        <x:v>5369</x:v>
      </x:c>
      <x:c r="C2456" s="7" t="s">
        <x:v>1837</x:v>
      </x:c>
      <x:c r="D2456" s="0" t="n">
        <x:v>3</x:v>
      </x:c>
      <x:c r="E2456" s="0" t="n">
        <x:v>0</x:v>
      </x:c>
      <x:c r="F2456" s="0" t="s">
        <x:v>59</x:v>
      </x:c>
      <x:c r="G2456" s="8" t="s">
        <x:v>37</x:v>
      </x:c>
      <x:c r="H2456" s="8" t="s">
        <x:v>15</x:v>
      </x:c>
      <x:c r="I2456" s="9" t="s">
        <x:v>5382</x:v>
      </x:c>
    </x:row>
    <x:row r="2457" spans="1:12">
      <x:c r="A2457" s="0" t="s">
        <x:v>5383</x:v>
      </x:c>
      <x:c r="B2457" s="7" t="s">
        <x:v>5369</x:v>
      </x:c>
      <x:c r="C2457" s="7" t="s">
        <x:v>1837</x:v>
      </x:c>
      <x:c r="D2457" s="0" t="n">
        <x:v>1</x:v>
      </x:c>
      <x:c r="E2457" s="0" t="n">
        <x:v>0</x:v>
      </x:c>
      <x:c r="F2457" s="0" t="s">
        <x:v>14</x:v>
      </x:c>
      <x:c r="G2457" s="8" t="s">
        <x:v>37</x:v>
      </x:c>
      <x:c r="H2457" s="8" t="s">
        <x:v>15</x:v>
      </x:c>
      <x:c r="I2457" s="9" t="s">
        <x:v>5384</x:v>
      </x:c>
    </x:row>
    <x:row r="2458" spans="1:12">
      <x:c r="A2458" s="0" t="s">
        <x:v>5385</x:v>
      </x:c>
      <x:c r="B2458" s="7" t="s">
        <x:v>5369</x:v>
      </x:c>
      <x:c r="C2458" s="7" t="s">
        <x:v>1837</x:v>
      </x:c>
      <x:c r="D2458" s="0" t="n">
        <x:v>4</x:v>
      </x:c>
      <x:c r="E2458" s="0" t="n">
        <x:v>0</x:v>
      </x:c>
      <x:c r="F2458" s="0" t="s">
        <x:v>14</x:v>
      </x:c>
      <x:c r="G2458" s="8" t="s">
        <x:v>37</x:v>
      </x:c>
      <x:c r="H2458" s="8" t="s">
        <x:v>15</x:v>
      </x:c>
      <x:c r="I2458" s="9" t="s">
        <x:v>5386</x:v>
      </x:c>
    </x:row>
    <x:row r="2459" spans="1:12">
      <x:c r="A2459" s="0" t="s">
        <x:v>5387</x:v>
      </x:c>
      <x:c r="B2459" s="7" t="s">
        <x:v>5388</x:v>
      </x:c>
      <x:c r="C2459" s="7" t="s">
        <x:v>1860</x:v>
      </x:c>
      <x:c r="D2459" s="0" t="n">
        <x:v>1</x:v>
      </x:c>
      <x:c r="E2459" s="0" t="n">
        <x:v>0</x:v>
      </x:c>
      <x:c r="F2459" s="0" t="s">
        <x:v>14</x:v>
      </x:c>
      <x:c r="G2459" s="8" t="s">
        <x:v>15</x:v>
      </x:c>
      <x:c r="H2459" s="8" t="s">
        <x:v>15</x:v>
      </x:c>
      <x:c r="I2459" s="9" t="s">
        <x:v>5389</x:v>
      </x:c>
    </x:row>
    <x:row r="2460" spans="1:12">
      <x:c r="A2460" s="0" t="s">
        <x:v>5390</x:v>
      </x:c>
      <x:c r="B2460" s="7" t="s">
        <x:v>5388</x:v>
      </x:c>
      <x:c r="C2460" s="7" t="s">
        <x:v>1860</x:v>
      </x:c>
      <x:c r="D2460" s="0" t="n">
        <x:v>1</x:v>
      </x:c>
      <x:c r="E2460" s="0" t="n">
        <x:v>0</x:v>
      </x:c>
      <x:c r="F2460" s="0" t="s">
        <x:v>14</x:v>
      </x:c>
      <x:c r="G2460" s="8" t="s">
        <x:v>15</x:v>
      </x:c>
      <x:c r="H2460" s="8" t="s">
        <x:v>15</x:v>
      </x:c>
      <x:c r="I2460" s="9" t="s">
        <x:v>5391</x:v>
      </x:c>
    </x:row>
    <x:row r="2461" spans="1:12">
      <x:c r="A2461" s="0" t="s">
        <x:v>5392</x:v>
      </x:c>
      <x:c r="B2461" s="7" t="s">
        <x:v>5388</x:v>
      </x:c>
      <x:c r="C2461" s="7" t="s">
        <x:v>1860</x:v>
      </x:c>
      <x:c r="D2461" s="0" t="n">
        <x:v>1</x:v>
      </x:c>
      <x:c r="E2461" s="0" t="n">
        <x:v>0</x:v>
      </x:c>
      <x:c r="F2461" s="0" t="s">
        <x:v>59</x:v>
      </x:c>
      <x:c r="G2461" s="8" t="s">
        <x:v>37</x:v>
      </x:c>
      <x:c r="H2461" s="8" t="s">
        <x:v>15</x:v>
      </x:c>
      <x:c r="I2461" s="9" t="s">
        <x:v>5393</x:v>
      </x:c>
    </x:row>
    <x:row r="2462" spans="1:12">
      <x:c r="A2462" s="0" t="s">
        <x:v>5394</x:v>
      </x:c>
      <x:c r="B2462" s="7" t="s">
        <x:v>5388</x:v>
      </x:c>
      <x:c r="C2462" s="7" t="s">
        <x:v>1860</x:v>
      </x:c>
      <x:c r="D2462" s="0" t="n">
        <x:v>3</x:v>
      </x:c>
      <x:c r="E2462" s="0" t="n">
        <x:v>0</x:v>
      </x:c>
      <x:c r="F2462" s="0" t="s">
        <x:v>14</x:v>
      </x:c>
      <x:c r="G2462" s="8" t="s">
        <x:v>15</x:v>
      </x:c>
      <x:c r="H2462" s="8" t="s">
        <x:v>15</x:v>
      </x:c>
      <x:c r="I2462" s="9" t="s">
        <x:v>5395</x:v>
      </x:c>
    </x:row>
    <x:row r="2463" spans="1:12">
      <x:c r="A2463" s="0" t="s">
        <x:v>5396</x:v>
      </x:c>
      <x:c r="B2463" s="7" t="s">
        <x:v>5388</x:v>
      </x:c>
      <x:c r="C2463" s="7" t="s">
        <x:v>1860</x:v>
      </x:c>
      <x:c r="D2463" s="0" t="n">
        <x:v>3</x:v>
      </x:c>
      <x:c r="E2463" s="0" t="n">
        <x:v>2</x:v>
      </x:c>
      <x:c r="F2463" s="0" t="s">
        <x:v>14</x:v>
      </x:c>
      <x:c r="G2463" s="8" t="s">
        <x:v>37</x:v>
      </x:c>
      <x:c r="H2463" s="8" t="s">
        <x:v>15</x:v>
      </x:c>
      <x:c r="I2463" s="9" t="s">
        <x:v>5397</x:v>
      </x:c>
    </x:row>
    <x:row r="2464" spans="1:12">
      <x:c r="A2464" s="0" t="s">
        <x:v>5398</x:v>
      </x:c>
      <x:c r="B2464" s="7" t="s">
        <x:v>5388</x:v>
      </x:c>
      <x:c r="C2464" s="7" t="s">
        <x:v>1860</x:v>
      </x:c>
      <x:c r="D2464" s="0" t="n">
        <x:v>1</x:v>
      </x:c>
      <x:c r="E2464" s="0" t="n">
        <x:v>0</x:v>
      </x:c>
      <x:c r="F2464" s="0" t="s">
        <x:v>14</x:v>
      </x:c>
      <x:c r="G2464" s="8" t="s">
        <x:v>37</x:v>
      </x:c>
      <x:c r="H2464" s="8" t="s">
        <x:v>15</x:v>
      </x:c>
      <x:c r="I2464" s="9" t="s">
        <x:v>5399</x:v>
      </x:c>
    </x:row>
    <x:row r="2465" spans="1:12">
      <x:c r="A2465" s="0" t="s">
        <x:v>5400</x:v>
      </x:c>
      <x:c r="B2465" s="7" t="s">
        <x:v>5388</x:v>
      </x:c>
      <x:c r="C2465" s="7" t="s">
        <x:v>1860</x:v>
      </x:c>
      <x:c r="D2465" s="0" t="n">
        <x:v>6</x:v>
      </x:c>
      <x:c r="E2465" s="0" t="n">
        <x:v>4</x:v>
      </x:c>
      <x:c r="F2465" s="0" t="s">
        <x:v>14</x:v>
      </x:c>
      <x:c r="G2465" s="8" t="s">
        <x:v>15</x:v>
      </x:c>
      <x:c r="H2465" s="8" t="s">
        <x:v>15</x:v>
      </x:c>
      <x:c r="I2465" s="9" t="s">
        <x:v>5401</x:v>
      </x:c>
    </x:row>
    <x:row r="2466" spans="1:12">
      <x:c r="A2466" s="0" t="s">
        <x:v>5402</x:v>
      </x:c>
      <x:c r="B2466" s="7" t="s">
        <x:v>5388</x:v>
      </x:c>
      <x:c r="C2466" s="7" t="s">
        <x:v>1860</x:v>
      </x:c>
      <x:c r="D2466" s="0" t="n">
        <x:v>1</x:v>
      </x:c>
      <x:c r="E2466" s="0" t="n">
        <x:v>0</x:v>
      </x:c>
      <x:c r="F2466" s="0" t="s">
        <x:v>14</x:v>
      </x:c>
      <x:c r="G2466" s="8" t="s">
        <x:v>15</x:v>
      </x:c>
      <x:c r="H2466" s="8" t="s">
        <x:v>37</x:v>
      </x:c>
      <x:c r="I2466" s="9" t="s">
        <x:v>5403</x:v>
      </x:c>
    </x:row>
    <x:row r="2467" spans="1:12">
      <x:c r="A2467" s="0" t="s">
        <x:v>5404</x:v>
      </x:c>
      <x:c r="B2467" s="7" t="s">
        <x:v>5388</x:v>
      </x:c>
      <x:c r="C2467" s="7" t="s">
        <x:v>1860</x:v>
      </x:c>
      <x:c r="D2467" s="0" t="n">
        <x:v>4</x:v>
      </x:c>
      <x:c r="E2467" s="0" t="n">
        <x:v>0</x:v>
      </x:c>
      <x:c r="F2467" s="0" t="s">
        <x:v>14</x:v>
      </x:c>
      <x:c r="G2467" s="8" t="s">
        <x:v>15</x:v>
      </x:c>
      <x:c r="H2467" s="8" t="s">
        <x:v>15</x:v>
      </x:c>
      <x:c r="I2467" s="9" t="s">
        <x:v>5405</x:v>
      </x:c>
    </x:row>
    <x:row r="2468" spans="1:12">
      <x:c r="A2468" s="0" t="s">
        <x:v>5406</x:v>
      </x:c>
      <x:c r="B2468" s="7" t="s">
        <x:v>5388</x:v>
      </x:c>
      <x:c r="C2468" s="7" t="s">
        <x:v>1860</x:v>
      </x:c>
      <x:c r="D2468" s="0" t="n">
        <x:v>1</x:v>
      </x:c>
      <x:c r="E2468" s="0" t="n">
        <x:v>0</x:v>
      </x:c>
      <x:c r="F2468" s="0" t="s">
        <x:v>14</x:v>
      </x:c>
      <x:c r="G2468" s="8" t="s">
        <x:v>15</x:v>
      </x:c>
      <x:c r="H2468" s="8" t="s">
        <x:v>15</x:v>
      </x:c>
      <x:c r="I2468" s="9" t="s">
        <x:v>5407</x:v>
      </x:c>
    </x:row>
    <x:row r="2469" spans="1:12">
      <x:c r="A2469" s="0" t="s">
        <x:v>5408</x:v>
      </x:c>
      <x:c r="B2469" s="7" t="s">
        <x:v>5388</x:v>
      </x:c>
      <x:c r="C2469" s="7" t="s">
        <x:v>1860</x:v>
      </x:c>
      <x:c r="D2469" s="0" t="n">
        <x:v>1</x:v>
      </x:c>
      <x:c r="E2469" s="0" t="n">
        <x:v>0</x:v>
      </x:c>
      <x:c r="F2469" s="0" t="s">
        <x:v>14</x:v>
      </x:c>
      <x:c r="G2469" s="8" t="s">
        <x:v>37</x:v>
      </x:c>
      <x:c r="H2469" s="8" t="s">
        <x:v>15</x:v>
      </x:c>
      <x:c r="I2469" s="9" t="s">
        <x:v>5409</x:v>
      </x:c>
    </x:row>
    <x:row r="2470" spans="1:12">
      <x:c r="A2470" s="0" t="s">
        <x:v>5410</x:v>
      </x:c>
      <x:c r="B2470" s="7" t="s">
        <x:v>5388</x:v>
      </x:c>
      <x:c r="C2470" s="7" t="s">
        <x:v>1860</x:v>
      </x:c>
      <x:c r="D2470" s="0" t="n">
        <x:v>13</x:v>
      </x:c>
      <x:c r="E2470" s="0" t="n">
        <x:v>6</x:v>
      </x:c>
      <x:c r="F2470" s="0" t="s">
        <x:v>14</x:v>
      </x:c>
      <x:c r="G2470" s="8" t="s">
        <x:v>37</x:v>
      </x:c>
      <x:c r="H2470" s="8" t="s">
        <x:v>15</x:v>
      </x:c>
      <x:c r="I2470" s="9" t="s">
        <x:v>5411</x:v>
      </x:c>
    </x:row>
    <x:row r="2471" spans="1:12">
      <x:c r="A2471" s="0" t="s">
        <x:v>5412</x:v>
      </x:c>
      <x:c r="B2471" s="7" t="s">
        <x:v>5413</x:v>
      </x:c>
      <x:c r="C2471" s="7" t="s">
        <x:v>1860</x:v>
      </x:c>
      <x:c r="D2471" s="0" t="n">
        <x:v>1</x:v>
      </x:c>
      <x:c r="E2471" s="0" t="n">
        <x:v>0</x:v>
      </x:c>
      <x:c r="F2471" s="0" t="s">
        <x:v>14</x:v>
      </x:c>
      <x:c r="G2471" s="8" t="s">
        <x:v>15</x:v>
      </x:c>
      <x:c r="H2471" s="8" t="s">
        <x:v>15</x:v>
      </x:c>
      <x:c r="I2471" s="9" t="s">
        <x:v>5414</x:v>
      </x:c>
    </x:row>
    <x:row r="2472" spans="1:12">
      <x:c r="A2472" s="0" t="s">
        <x:v>5415</x:v>
      </x:c>
      <x:c r="B2472" s="7" t="s">
        <x:v>5413</x:v>
      </x:c>
      <x:c r="C2472" s="7" t="s">
        <x:v>1860</x:v>
      </x:c>
      <x:c r="D2472" s="0" t="n">
        <x:v>1</x:v>
      </x:c>
      <x:c r="E2472" s="0" t="n">
        <x:v>0</x:v>
      </x:c>
      <x:c r="F2472" s="0" t="s">
        <x:v>14</x:v>
      </x:c>
      <x:c r="G2472" s="8" t="s">
        <x:v>15</x:v>
      </x:c>
      <x:c r="H2472" s="8" t="s">
        <x:v>15</x:v>
      </x:c>
      <x:c r="I2472" s="9" t="s">
        <x:v>5416</x:v>
      </x:c>
    </x:row>
    <x:row r="2473" spans="1:12">
      <x:c r="A2473" s="0" t="s">
        <x:v>5417</x:v>
      </x:c>
      <x:c r="B2473" s="7" t="s">
        <x:v>5413</x:v>
      </x:c>
      <x:c r="C2473" s="7" t="s">
        <x:v>5418</x:v>
      </x:c>
      <x:c r="D2473" s="0" t="n">
        <x:v>1</x:v>
      </x:c>
      <x:c r="E2473" s="0" t="n">
        <x:v>0</x:v>
      </x:c>
      <x:c r="F2473" s="0" t="s">
        <x:v>14</x:v>
      </x:c>
      <x:c r="G2473" s="8" t="s">
        <x:v>15</x:v>
      </x:c>
      <x:c r="H2473" s="8" t="s">
        <x:v>15</x:v>
      </x:c>
      <x:c r="I2473" s="9" t="s">
        <x:v>5419</x:v>
      </x:c>
    </x:row>
    <x:row r="2474" spans="1:12">
      <x:c r="A2474" s="0" t="s">
        <x:v>5420</x:v>
      </x:c>
      <x:c r="B2474" s="7" t="s">
        <x:v>5413</x:v>
      </x:c>
      <x:c r="C2474" s="7" t="s">
        <x:v>5418</x:v>
      </x:c>
      <x:c r="D2474" s="0" t="n">
        <x:v>1</x:v>
      </x:c>
      <x:c r="E2474" s="0" t="n">
        <x:v>0</x:v>
      </x:c>
      <x:c r="F2474" s="0" t="s">
        <x:v>14</x:v>
      </x:c>
      <x:c r="G2474" s="8" t="s">
        <x:v>37</x:v>
      </x:c>
      <x:c r="H2474" s="8" t="s">
        <x:v>15</x:v>
      </x:c>
      <x:c r="I2474" s="9" t="s">
        <x:v>5421</x:v>
      </x:c>
    </x:row>
    <x:row r="2475" spans="1:12">
      <x:c r="A2475" s="0" t="s">
        <x:v>5422</x:v>
      </x:c>
      <x:c r="B2475" s="7" t="s">
        <x:v>5413</x:v>
      </x:c>
      <x:c r="C2475" s="7" t="s">
        <x:v>5418</x:v>
      </x:c>
      <x:c r="D2475" s="0" t="n">
        <x:v>1</x:v>
      </x:c>
      <x:c r="E2475" s="0" t="n">
        <x:v>0</x:v>
      </x:c>
      <x:c r="F2475" s="0" t="s">
        <x:v>14</x:v>
      </x:c>
      <x:c r="G2475" s="8" t="s">
        <x:v>37</x:v>
      </x:c>
      <x:c r="H2475" s="8" t="s">
        <x:v>15</x:v>
      </x:c>
      <x:c r="I2475" s="9" t="s">
        <x:v>5423</x:v>
      </x:c>
    </x:row>
    <x:row r="2476" spans="1:12">
      <x:c r="A2476" s="0" t="s">
        <x:v>5424</x:v>
      </x:c>
      <x:c r="B2476" s="7" t="s">
        <x:v>5413</x:v>
      </x:c>
      <x:c r="C2476" s="7" t="s">
        <x:v>5418</x:v>
      </x:c>
      <x:c r="D2476" s="0" t="n">
        <x:v>1</x:v>
      </x:c>
      <x:c r="E2476" s="0" t="n">
        <x:v>0</x:v>
      </x:c>
      <x:c r="F2476" s="0" t="s">
        <x:v>14</x:v>
      </x:c>
      <x:c r="G2476" s="8" t="s">
        <x:v>37</x:v>
      </x:c>
      <x:c r="H2476" s="8" t="s">
        <x:v>15</x:v>
      </x:c>
      <x:c r="I2476" s="9" t="s">
        <x:v>5425</x:v>
      </x:c>
    </x:row>
    <x:row r="2477" spans="1:12">
      <x:c r="A2477" s="0" t="s">
        <x:v>5426</x:v>
      </x:c>
      <x:c r="B2477" s="7" t="s">
        <x:v>5413</x:v>
      </x:c>
      <x:c r="C2477" s="7" t="s">
        <x:v>5418</x:v>
      </x:c>
      <x:c r="D2477" s="0" t="n">
        <x:v>3</x:v>
      </x:c>
      <x:c r="E2477" s="0" t="n">
        <x:v>0</x:v>
      </x:c>
      <x:c r="F2477" s="0" t="s">
        <x:v>36</x:v>
      </x:c>
      <x:c r="G2477" s="8" t="s">
        <x:v>37</x:v>
      </x:c>
      <x:c r="H2477" s="8" t="s">
        <x:v>15</x:v>
      </x:c>
      <x:c r="I2477" s="9" t="s">
        <x:v>5427</x:v>
      </x:c>
    </x:row>
    <x:row r="2478" spans="1:12">
      <x:c r="A2478" s="0" t="s">
        <x:v>5428</x:v>
      </x:c>
      <x:c r="B2478" s="7" t="s">
        <x:v>5413</x:v>
      </x:c>
      <x:c r="C2478" s="7" t="s">
        <x:v>5418</x:v>
      </x:c>
      <x:c r="D2478" s="0" t="n">
        <x:v>1</x:v>
      </x:c>
      <x:c r="E2478" s="0" t="n">
        <x:v>0</x:v>
      </x:c>
      <x:c r="F2478" s="0" t="s">
        <x:v>14</x:v>
      </x:c>
      <x:c r="G2478" s="8" t="s">
        <x:v>37</x:v>
      </x:c>
      <x:c r="H2478" s="8" t="s">
        <x:v>15</x:v>
      </x:c>
      <x:c r="I2478" s="9" t="s">
        <x:v>5429</x:v>
      </x:c>
    </x:row>
    <x:row r="2479" spans="1:12">
      <x:c r="A2479" s="0" t="s">
        <x:v>5430</x:v>
      </x:c>
      <x:c r="B2479" s="7" t="s">
        <x:v>5413</x:v>
      </x:c>
      <x:c r="C2479" s="7" t="s">
        <x:v>5418</x:v>
      </x:c>
      <x:c r="D2479" s="0" t="n">
        <x:v>2</x:v>
      </x:c>
      <x:c r="E2479" s="0" t="n">
        <x:v>0</x:v>
      </x:c>
      <x:c r="F2479" s="0" t="s">
        <x:v>14</x:v>
      </x:c>
      <x:c r="G2479" s="8" t="s">
        <x:v>37</x:v>
      </x:c>
      <x:c r="H2479" s="8" t="s">
        <x:v>15</x:v>
      </x:c>
      <x:c r="I2479" s="9" t="s">
        <x:v>5431</x:v>
      </x:c>
    </x:row>
    <x:row r="2480" spans="1:12">
      <x:c r="A2480" s="0" t="s">
        <x:v>5432</x:v>
      </x:c>
      <x:c r="B2480" s="7" t="s">
        <x:v>5413</x:v>
      </x:c>
      <x:c r="C2480" s="7" t="s">
        <x:v>5418</x:v>
      </x:c>
      <x:c r="D2480" s="0" t="n">
        <x:v>3</x:v>
      </x:c>
      <x:c r="E2480" s="0" t="n">
        <x:v>0</x:v>
      </x:c>
      <x:c r="F2480" s="0" t="s">
        <x:v>14</x:v>
      </x:c>
      <x:c r="G2480" s="8" t="s">
        <x:v>37</x:v>
      </x:c>
      <x:c r="H2480" s="8" t="s">
        <x:v>15</x:v>
      </x:c>
      <x:c r="I2480" s="9" t="s">
        <x:v>5433</x:v>
      </x:c>
    </x:row>
    <x:row r="2481" spans="1:12">
      <x:c r="A2481" s="0" t="s">
        <x:v>5434</x:v>
      </x:c>
      <x:c r="B2481" s="7" t="s">
        <x:v>5413</x:v>
      </x:c>
      <x:c r="C2481" s="7" t="s">
        <x:v>5418</x:v>
      </x:c>
      <x:c r="D2481" s="0" t="n">
        <x:v>1</x:v>
      </x:c>
      <x:c r="E2481" s="0" t="n">
        <x:v>0</x:v>
      </x:c>
      <x:c r="F2481" s="0" t="s">
        <x:v>14</x:v>
      </x:c>
      <x:c r="G2481" s="8" t="s">
        <x:v>37</x:v>
      </x:c>
      <x:c r="H2481" s="8" t="s">
        <x:v>15</x:v>
      </x:c>
      <x:c r="I2481" s="9" t="s">
        <x:v>5435</x:v>
      </x:c>
    </x:row>
    <x:row r="2482" spans="1:12">
      <x:c r="A2482" s="0" t="s">
        <x:v>5436</x:v>
      </x:c>
      <x:c r="B2482" s="7" t="s">
        <x:v>5413</x:v>
      </x:c>
      <x:c r="C2482" s="7" t="s">
        <x:v>5418</x:v>
      </x:c>
      <x:c r="D2482" s="0" t="n">
        <x:v>3</x:v>
      </x:c>
      <x:c r="E2482" s="0" t="n">
        <x:v>0</x:v>
      </x:c>
      <x:c r="F2482" s="0" t="s">
        <x:v>14</x:v>
      </x:c>
      <x:c r="G2482" s="8" t="s">
        <x:v>37</x:v>
      </x:c>
      <x:c r="H2482" s="8" t="s">
        <x:v>15</x:v>
      </x:c>
      <x:c r="I2482" s="9" t="s">
        <x:v>5437</x:v>
      </x:c>
    </x:row>
    <x:row r="2483" spans="1:12">
      <x:c r="A2483" s="0" t="s">
        <x:v>5438</x:v>
      </x:c>
      <x:c r="B2483" s="7" t="s">
        <x:v>5413</x:v>
      </x:c>
      <x:c r="C2483" s="7" t="s">
        <x:v>5418</x:v>
      </x:c>
      <x:c r="D2483" s="0" t="n">
        <x:v>1</x:v>
      </x:c>
      <x:c r="E2483" s="0" t="n">
        <x:v>0</x:v>
      </x:c>
      <x:c r="F2483" s="0" t="s">
        <x:v>14</x:v>
      </x:c>
      <x:c r="G2483" s="8" t="s">
        <x:v>15</x:v>
      </x:c>
      <x:c r="H2483" s="8" t="s">
        <x:v>15</x:v>
      </x:c>
      <x:c r="I2483" s="9" t="s">
        <x:v>5439</x:v>
      </x:c>
    </x:row>
    <x:row r="2484" spans="1:12">
      <x:c r="A2484" s="0" t="s">
        <x:v>5440</x:v>
      </x:c>
      <x:c r="B2484" s="7" t="s">
        <x:v>5413</x:v>
      </x:c>
      <x:c r="C2484" s="7" t="s">
        <x:v>5418</x:v>
      </x:c>
      <x:c r="D2484" s="0" t="n">
        <x:v>1</x:v>
      </x:c>
      <x:c r="E2484" s="0" t="n">
        <x:v>0</x:v>
      </x:c>
      <x:c r="F2484" s="0" t="s">
        <x:v>14</x:v>
      </x:c>
      <x:c r="G2484" s="8" t="s">
        <x:v>37</x:v>
      </x:c>
      <x:c r="H2484" s="8" t="s">
        <x:v>15</x:v>
      </x:c>
      <x:c r="I2484" s="9" t="s">
        <x:v>5441</x:v>
      </x:c>
    </x:row>
    <x:row r="2485" spans="1:12">
      <x:c r="A2485" s="0" t="s">
        <x:v>5442</x:v>
      </x:c>
      <x:c r="B2485" s="7" t="s">
        <x:v>5413</x:v>
      </x:c>
      <x:c r="C2485" s="7" t="s">
        <x:v>1897</x:v>
      </x:c>
      <x:c r="D2485" s="0" t="n">
        <x:v>108</x:v>
      </x:c>
      <x:c r="E2485" s="0" t="n">
        <x:v>6</x:v>
      </x:c>
      <x:c r="F2485" s="0" t="s">
        <x:v>36</x:v>
      </x:c>
      <x:c r="G2485" s="8" t="s">
        <x:v>37</x:v>
      </x:c>
      <x:c r="H2485" s="8" t="s">
        <x:v>15</x:v>
      </x:c>
      <x:c r="I2485" s="9" t="s">
        <x:v>5443</x:v>
      </x:c>
    </x:row>
    <x:row r="2486" spans="1:12">
      <x:c r="A2486" s="0" t="s">
        <x:v>5444</x:v>
      </x:c>
      <x:c r="B2486" s="7" t="s">
        <x:v>5445</x:v>
      </x:c>
      <x:c r="C2486" s="7" t="s">
        <x:v>1897</x:v>
      </x:c>
      <x:c r="D2486" s="0" t="n">
        <x:v>1</x:v>
      </x:c>
      <x:c r="E2486" s="0" t="n">
        <x:v>0</x:v>
      </x:c>
      <x:c r="F2486" s="0" t="s">
        <x:v>14</x:v>
      </x:c>
      <x:c r="G2486" s="8" t="s">
        <x:v>15</x:v>
      </x:c>
      <x:c r="H2486" s="8" t="s">
        <x:v>15</x:v>
      </x:c>
      <x:c r="I2486" s="9" t="s">
        <x:v>5446</x:v>
      </x:c>
    </x:row>
    <x:row r="2487" spans="1:12">
      <x:c r="A2487" s="0" t="s">
        <x:v>5447</x:v>
      </x:c>
      <x:c r="B2487" s="7" t="s">
        <x:v>5445</x:v>
      </x:c>
      <x:c r="C2487" s="7" t="s">
        <x:v>1897</x:v>
      </x:c>
      <x:c r="D2487" s="0" t="n">
        <x:v>1</x:v>
      </x:c>
      <x:c r="E2487" s="0" t="n">
        <x:v>0</x:v>
      </x:c>
      <x:c r="F2487" s="0" t="s">
        <x:v>14</x:v>
      </x:c>
      <x:c r="G2487" s="8" t="s">
        <x:v>37</x:v>
      </x:c>
      <x:c r="H2487" s="8" t="s">
        <x:v>15</x:v>
      </x:c>
      <x:c r="I2487" s="9" t="s">
        <x:v>5448</x:v>
      </x:c>
    </x:row>
    <x:row r="2488" spans="1:12">
      <x:c r="A2488" s="0" t="s">
        <x:v>5449</x:v>
      </x:c>
      <x:c r="B2488" s="7" t="s">
        <x:v>5445</x:v>
      </x:c>
      <x:c r="C2488" s="7" t="s">
        <x:v>1897</x:v>
      </x:c>
      <x:c r="D2488" s="0" t="n">
        <x:v>1</x:v>
      </x:c>
      <x:c r="E2488" s="0" t="n">
        <x:v>0</x:v>
      </x:c>
      <x:c r="F2488" s="0" t="s">
        <x:v>14</x:v>
      </x:c>
      <x:c r="G2488" s="8" t="s">
        <x:v>15</x:v>
      </x:c>
      <x:c r="H2488" s="8" t="s">
        <x:v>15</x:v>
      </x:c>
      <x:c r="I2488" s="9" t="s">
        <x:v>5450</x:v>
      </x:c>
    </x:row>
    <x:row r="2489" spans="1:12">
      <x:c r="A2489" s="0" t="s">
        <x:v>5451</x:v>
      </x:c>
      <x:c r="B2489" s="7" t="s">
        <x:v>5445</x:v>
      </x:c>
      <x:c r="C2489" s="7" t="s">
        <x:v>1897</x:v>
      </x:c>
      <x:c r="D2489" s="0" t="n">
        <x:v>1</x:v>
      </x:c>
      <x:c r="E2489" s="0" t="n">
        <x:v>0</x:v>
      </x:c>
      <x:c r="F2489" s="0" t="s">
        <x:v>14</x:v>
      </x:c>
      <x:c r="G2489" s="8" t="s">
        <x:v>15</x:v>
      </x:c>
      <x:c r="H2489" s="8" t="s">
        <x:v>15</x:v>
      </x:c>
      <x:c r="I2489" s="9" t="s">
        <x:v>5452</x:v>
      </x:c>
    </x:row>
    <x:row r="2490" spans="1:12">
      <x:c r="A2490" s="0" t="s">
        <x:v>5453</x:v>
      </x:c>
      <x:c r="B2490" s="7" t="s">
        <x:v>5445</x:v>
      </x:c>
      <x:c r="C2490" s="7" t="s">
        <x:v>1897</x:v>
      </x:c>
      <x:c r="D2490" s="0" t="n">
        <x:v>2</x:v>
      </x:c>
      <x:c r="E2490" s="0" t="n">
        <x:v>0</x:v>
      </x:c>
      <x:c r="F2490" s="0" t="s">
        <x:v>14</x:v>
      </x:c>
      <x:c r="G2490" s="8" t="s">
        <x:v>15</x:v>
      </x:c>
      <x:c r="H2490" s="8" t="s">
        <x:v>15</x:v>
      </x:c>
      <x:c r="I2490" s="9" t="s">
        <x:v>5454</x:v>
      </x:c>
    </x:row>
    <x:row r="2491" spans="1:12">
      <x:c r="A2491" s="0" t="s">
        <x:v>5455</x:v>
      </x:c>
      <x:c r="B2491" s="7" t="s">
        <x:v>5445</x:v>
      </x:c>
      <x:c r="C2491" s="7" t="s">
        <x:v>1897</x:v>
      </x:c>
      <x:c r="D2491" s="0" t="n">
        <x:v>1</x:v>
      </x:c>
      <x:c r="E2491" s="0" t="n">
        <x:v>0</x:v>
      </x:c>
      <x:c r="F2491" s="0" t="s">
        <x:v>14</x:v>
      </x:c>
      <x:c r="G2491" s="8" t="s">
        <x:v>15</x:v>
      </x:c>
      <x:c r="H2491" s="8" t="s">
        <x:v>15</x:v>
      </x:c>
      <x:c r="I2491" s="9" t="s">
        <x:v>5456</x:v>
      </x:c>
    </x:row>
    <x:row r="2492" spans="1:12">
      <x:c r="A2492" s="0" t="s">
        <x:v>5457</x:v>
      </x:c>
      <x:c r="B2492" s="7" t="s">
        <x:v>5445</x:v>
      </x:c>
      <x:c r="C2492" s="7" t="s">
        <x:v>1897</x:v>
      </x:c>
      <x:c r="D2492" s="0" t="n">
        <x:v>5</x:v>
      </x:c>
      <x:c r="E2492" s="0" t="n">
        <x:v>0</x:v>
      </x:c>
      <x:c r="F2492" s="0" t="s">
        <x:v>14</x:v>
      </x:c>
      <x:c r="G2492" s="8" t="s">
        <x:v>15</x:v>
      </x:c>
      <x:c r="H2492" s="8" t="s">
        <x:v>15</x:v>
      </x:c>
      <x:c r="I2492" s="9" t="s">
        <x:v>5458</x:v>
      </x:c>
    </x:row>
    <x:row r="2493" spans="1:12">
      <x:c r="A2493" s="0" t="s">
        <x:v>5459</x:v>
      </x:c>
      <x:c r="B2493" s="7" t="s">
        <x:v>5460</x:v>
      </x:c>
      <x:c r="C2493" s="7" t="s">
        <x:v>1897</x:v>
      </x:c>
      <x:c r="D2493" s="0" t="n">
        <x:v>9</x:v>
      </x:c>
      <x:c r="E2493" s="0" t="n">
        <x:v>0</x:v>
      </x:c>
      <x:c r="F2493" s="0" t="s">
        <x:v>14</x:v>
      </x:c>
      <x:c r="G2493" s="8" t="s">
        <x:v>15</x:v>
      </x:c>
      <x:c r="H2493" s="8" t="s">
        <x:v>15</x:v>
      </x:c>
      <x:c r="I2493" s="9" t="s">
        <x:v>5461</x:v>
      </x:c>
    </x:row>
    <x:row r="2494" spans="1:12">
      <x:c r="A2494" s="0" t="s">
        <x:v>5462</x:v>
      </x:c>
      <x:c r="B2494" s="7" t="s">
        <x:v>5460</x:v>
      </x:c>
      <x:c r="C2494" s="7" t="s">
        <x:v>1897</x:v>
      </x:c>
      <x:c r="D2494" s="0" t="n">
        <x:v>1</x:v>
      </x:c>
      <x:c r="E2494" s="0" t="n">
        <x:v>0</x:v>
      </x:c>
      <x:c r="F2494" s="0" t="s">
        <x:v>14</x:v>
      </x:c>
      <x:c r="G2494" s="8" t="s">
        <x:v>37</x:v>
      </x:c>
      <x:c r="H2494" s="8" t="s">
        <x:v>15</x:v>
      </x:c>
      <x:c r="I2494" s="9" t="s">
        <x:v>5463</x:v>
      </x:c>
    </x:row>
    <x:row r="2495" spans="1:12">
      <x:c r="A2495" s="0" t="s">
        <x:v>5464</x:v>
      </x:c>
      <x:c r="B2495" s="7" t="s">
        <x:v>5460</x:v>
      </x:c>
      <x:c r="C2495" s="7" t="s">
        <x:v>1897</x:v>
      </x:c>
      <x:c r="D2495" s="0" t="n">
        <x:v>1</x:v>
      </x:c>
      <x:c r="E2495" s="0" t="n">
        <x:v>0</x:v>
      </x:c>
      <x:c r="F2495" s="0" t="s">
        <x:v>14</x:v>
      </x:c>
      <x:c r="G2495" s="8" t="s">
        <x:v>15</x:v>
      </x:c>
      <x:c r="H2495" s="8" t="s">
        <x:v>15</x:v>
      </x:c>
      <x:c r="I2495" s="9" t="s">
        <x:v>5465</x:v>
      </x:c>
    </x:row>
    <x:row r="2496" spans="1:12">
      <x:c r="A2496" s="0" t="s">
        <x:v>5466</x:v>
      </x:c>
      <x:c r="B2496" s="7" t="s">
        <x:v>5460</x:v>
      </x:c>
      <x:c r="C2496" s="7" t="s">
        <x:v>1897</x:v>
      </x:c>
      <x:c r="D2496" s="0" t="n">
        <x:v>1</x:v>
      </x:c>
      <x:c r="E2496" s="0" t="n">
        <x:v>0</x:v>
      </x:c>
      <x:c r="F2496" s="0" t="s">
        <x:v>14</x:v>
      </x:c>
      <x:c r="G2496" s="8" t="s">
        <x:v>15</x:v>
      </x:c>
      <x:c r="H2496" s="8" t="s">
        <x:v>15</x:v>
      </x:c>
      <x:c r="I2496" s="9" t="s">
        <x:v>5467</x:v>
      </x:c>
    </x:row>
    <x:row r="2497" spans="1:12">
      <x:c r="A2497" s="0" t="s">
        <x:v>5468</x:v>
      </x:c>
      <x:c r="B2497" s="7" t="s">
        <x:v>5460</x:v>
      </x:c>
      <x:c r="C2497" s="7" t="s">
        <x:v>1906</x:v>
      </x:c>
      <x:c r="D2497" s="0" t="n">
        <x:v>6</x:v>
      </x:c>
      <x:c r="E2497" s="0" t="n">
        <x:v>0</x:v>
      </x:c>
      <x:c r="F2497" s="0" t="s">
        <x:v>14</x:v>
      </x:c>
      <x:c r="G2497" s="8" t="s">
        <x:v>37</x:v>
      </x:c>
      <x:c r="H2497" s="8" t="s">
        <x:v>15</x:v>
      </x:c>
      <x:c r="I2497" s="9" t="s">
        <x:v>5469</x:v>
      </x:c>
    </x:row>
    <x:row r="2498" spans="1:12">
      <x:c r="A2498" s="0" t="s">
        <x:v>5470</x:v>
      </x:c>
      <x:c r="B2498" s="7" t="s">
        <x:v>5460</x:v>
      </x:c>
      <x:c r="C2498" s="7" t="s">
        <x:v>1906</x:v>
      </x:c>
      <x:c r="D2498" s="0" t="n">
        <x:v>1</x:v>
      </x:c>
      <x:c r="E2498" s="0" t="n">
        <x:v>0</x:v>
      </x:c>
      <x:c r="F2498" s="0" t="s">
        <x:v>14</x:v>
      </x:c>
      <x:c r="G2498" s="8" t="s">
        <x:v>15</x:v>
      </x:c>
      <x:c r="H2498" s="8" t="s">
        <x:v>15</x:v>
      </x:c>
      <x:c r="I2498" s="9" t="s">
        <x:v>5471</x:v>
      </x:c>
    </x:row>
    <x:row r="2499" spans="1:12">
      <x:c r="A2499" s="0" t="s">
        <x:v>5472</x:v>
      </x:c>
      <x:c r="B2499" s="7" t="s">
        <x:v>5460</x:v>
      </x:c>
      <x:c r="C2499" s="7" t="s">
        <x:v>1906</x:v>
      </x:c>
      <x:c r="D2499" s="0" t="n">
        <x:v>3</x:v>
      </x:c>
      <x:c r="E2499" s="0" t="n">
        <x:v>0</x:v>
      </x:c>
      <x:c r="F2499" s="0" t="s">
        <x:v>36</x:v>
      </x:c>
      <x:c r="G2499" s="8" t="s">
        <x:v>37</x:v>
      </x:c>
      <x:c r="H2499" s="8" t="s">
        <x:v>15</x:v>
      </x:c>
      <x:c r="I2499" s="9" t="s">
        <x:v>5473</x:v>
      </x:c>
    </x:row>
    <x:row r="2500" spans="1:12">
      <x:c r="A2500" s="0" t="s">
        <x:v>5474</x:v>
      </x:c>
      <x:c r="B2500" s="7" t="s">
        <x:v>5460</x:v>
      </x:c>
      <x:c r="C2500" s="7" t="s">
        <x:v>1906</x:v>
      </x:c>
      <x:c r="D2500" s="0" t="n">
        <x:v>1</x:v>
      </x:c>
      <x:c r="E2500" s="0" t="n">
        <x:v>0</x:v>
      </x:c>
      <x:c r="F2500" s="0" t="s">
        <x:v>14</x:v>
      </x:c>
      <x:c r="G2500" s="8" t="s">
        <x:v>37</x:v>
      </x:c>
      <x:c r="H2500" s="8" t="s">
        <x:v>15</x:v>
      </x:c>
      <x:c r="I2500" s="9" t="s">
        <x:v>5475</x:v>
      </x:c>
    </x:row>
    <x:row r="2501" spans="1:12">
      <x:c r="A2501" s="0" t="s">
        <x:v>5476</x:v>
      </x:c>
      <x:c r="B2501" s="7" t="s">
        <x:v>5460</x:v>
      </x:c>
      <x:c r="C2501" s="7" t="s">
        <x:v>1906</x:v>
      </x:c>
      <x:c r="D2501" s="0" t="n">
        <x:v>1</x:v>
      </x:c>
      <x:c r="E2501" s="0" t="n">
        <x:v>0</x:v>
      </x:c>
      <x:c r="F2501" s="0" t="s">
        <x:v>14</x:v>
      </x:c>
      <x:c r="G2501" s="8" t="s">
        <x:v>15</x:v>
      </x:c>
      <x:c r="H2501" s="8" t="s">
        <x:v>15</x:v>
      </x:c>
      <x:c r="I2501" s="9" t="s">
        <x:v>5477</x:v>
      </x:c>
    </x:row>
    <x:row r="2502" spans="1:12">
      <x:c r="A2502" s="0" t="s">
        <x:v>5478</x:v>
      </x:c>
      <x:c r="B2502" s="7" t="s">
        <x:v>5460</x:v>
      </x:c>
      <x:c r="C2502" s="7" t="s">
        <x:v>1906</x:v>
      </x:c>
      <x:c r="D2502" s="0" t="n">
        <x:v>1</x:v>
      </x:c>
      <x:c r="E2502" s="0" t="n">
        <x:v>0</x:v>
      </x:c>
      <x:c r="F2502" s="0" t="s">
        <x:v>59</x:v>
      </x:c>
      <x:c r="G2502" s="8" t="s">
        <x:v>37</x:v>
      </x:c>
      <x:c r="H2502" s="8" t="s">
        <x:v>15</x:v>
      </x:c>
      <x:c r="I2502" s="9" t="s">
        <x:v>5479</x:v>
      </x:c>
    </x:row>
    <x:row r="2503" spans="1:12">
      <x:c r="A2503" s="0" t="s">
        <x:v>5480</x:v>
      </x:c>
      <x:c r="B2503" s="7" t="s">
        <x:v>5460</x:v>
      </x:c>
      <x:c r="C2503" s="7" t="s">
        <x:v>1906</x:v>
      </x:c>
      <x:c r="D2503" s="0" t="n">
        <x:v>4</x:v>
      </x:c>
      <x:c r="E2503" s="0" t="n">
        <x:v>0</x:v>
      </x:c>
      <x:c r="F2503" s="0" t="s">
        <x:v>14</x:v>
      </x:c>
      <x:c r="G2503" s="8" t="s">
        <x:v>37</x:v>
      </x:c>
      <x:c r="H2503" s="8" t="s">
        <x:v>15</x:v>
      </x:c>
      <x:c r="I2503" s="9" t="s">
        <x:v>5481</x:v>
      </x:c>
    </x:row>
    <x:row r="2504" spans="1:12">
      <x:c r="A2504" s="0" t="s">
        <x:v>5482</x:v>
      </x:c>
      <x:c r="B2504" s="7" t="s">
        <x:v>5460</x:v>
      </x:c>
      <x:c r="C2504" s="7" t="s">
        <x:v>1906</x:v>
      </x:c>
      <x:c r="D2504" s="0" t="n">
        <x:v>3</x:v>
      </x:c>
      <x:c r="E2504" s="0" t="n">
        <x:v>0</x:v>
      </x:c>
      <x:c r="F2504" s="0" t="s">
        <x:v>36</x:v>
      </x:c>
      <x:c r="G2504" s="8" t="s">
        <x:v>37</x:v>
      </x:c>
      <x:c r="H2504" s="8" t="s">
        <x:v>37</x:v>
      </x:c>
      <x:c r="I2504" s="9" t="s">
        <x:v>5483</x:v>
      </x:c>
    </x:row>
    <x:row r="2505" spans="1:12">
      <x:c r="A2505" s="0" t="s">
        <x:v>5484</x:v>
      </x:c>
      <x:c r="B2505" s="7" t="s">
        <x:v>5460</x:v>
      </x:c>
      <x:c r="C2505" s="7" t="s">
        <x:v>1906</x:v>
      </x:c>
      <x:c r="D2505" s="0" t="n">
        <x:v>1</x:v>
      </x:c>
      <x:c r="E2505" s="0" t="n">
        <x:v>0</x:v>
      </x:c>
      <x:c r="F2505" s="0" t="s">
        <x:v>14</x:v>
      </x:c>
      <x:c r="G2505" s="8" t="s">
        <x:v>37</x:v>
      </x:c>
      <x:c r="H2505" s="8" t="s">
        <x:v>15</x:v>
      </x:c>
      <x:c r="I2505" s="9" t="s">
        <x:v>5485</x:v>
      </x:c>
    </x:row>
    <x:row r="2506" spans="1:12">
      <x:c r="A2506" s="0" t="s">
        <x:v>5486</x:v>
      </x:c>
      <x:c r="B2506" s="7" t="s">
        <x:v>5460</x:v>
      </x:c>
      <x:c r="C2506" s="7" t="s">
        <x:v>1906</x:v>
      </x:c>
      <x:c r="D2506" s="0" t="n">
        <x:v>7</x:v>
      </x:c>
      <x:c r="E2506" s="0" t="n">
        <x:v>0</x:v>
      </x:c>
      <x:c r="F2506" s="0" t="s">
        <x:v>14</x:v>
      </x:c>
      <x:c r="G2506" s="8" t="s">
        <x:v>15</x:v>
      </x:c>
      <x:c r="H2506" s="8" t="s">
        <x:v>15</x:v>
      </x:c>
      <x:c r="I2506" s="9" t="s">
        <x:v>5487</x:v>
      </x:c>
    </x:row>
    <x:row r="2507" spans="1:12">
      <x:c r="A2507" s="0" t="s">
        <x:v>5488</x:v>
      </x:c>
      <x:c r="B2507" s="7" t="s">
        <x:v>5460</x:v>
      </x:c>
      <x:c r="C2507" s="7" t="s">
        <x:v>1906</x:v>
      </x:c>
      <x:c r="D2507" s="0" t="n">
        <x:v>1</x:v>
      </x:c>
      <x:c r="E2507" s="0" t="n">
        <x:v>0</x:v>
      </x:c>
      <x:c r="F2507" s="0" t="s">
        <x:v>14</x:v>
      </x:c>
      <x:c r="G2507" s="8" t="s">
        <x:v>15</x:v>
      </x:c>
      <x:c r="H2507" s="8" t="s">
        <x:v>15</x:v>
      </x:c>
      <x:c r="I2507" s="9" t="s">
        <x:v>5489</x:v>
      </x:c>
    </x:row>
    <x:row r="2508" spans="1:12">
      <x:c r="A2508" s="0" t="s">
        <x:v>5490</x:v>
      </x:c>
      <x:c r="B2508" s="7" t="s">
        <x:v>5460</x:v>
      </x:c>
      <x:c r="C2508" s="7" t="s">
        <x:v>1906</x:v>
      </x:c>
      <x:c r="D2508" s="0" t="n">
        <x:v>1</x:v>
      </x:c>
      <x:c r="E2508" s="0" t="n">
        <x:v>0</x:v>
      </x:c>
      <x:c r="F2508" s="0" t="s">
        <x:v>14</x:v>
      </x:c>
      <x:c r="G2508" s="8" t="s">
        <x:v>15</x:v>
      </x:c>
      <x:c r="H2508" s="8" t="s">
        <x:v>15</x:v>
      </x:c>
      <x:c r="I2508" s="9" t="s">
        <x:v>5491</x:v>
      </x:c>
    </x:row>
    <x:row r="2509" spans="1:12">
      <x:c r="A2509" s="0" t="s">
        <x:v>5492</x:v>
      </x:c>
      <x:c r="B2509" s="7" t="s">
        <x:v>5460</x:v>
      </x:c>
      <x:c r="C2509" s="7" t="s">
        <x:v>1906</x:v>
      </x:c>
      <x:c r="D2509" s="0" t="n">
        <x:v>1</x:v>
      </x:c>
      <x:c r="E2509" s="0" t="n">
        <x:v>0</x:v>
      </x:c>
      <x:c r="F2509" s="0" t="s">
        <x:v>14</x:v>
      </x:c>
      <x:c r="G2509" s="8" t="s">
        <x:v>15</x:v>
      </x:c>
      <x:c r="H2509" s="8" t="s">
        <x:v>15</x:v>
      </x:c>
      <x:c r="I2509" s="9" t="s">
        <x:v>5493</x:v>
      </x:c>
    </x:row>
    <x:row r="2510" spans="1:12">
      <x:c r="A2510" s="0" t="s">
        <x:v>5494</x:v>
      </x:c>
      <x:c r="B2510" s="7" t="s">
        <x:v>5460</x:v>
      </x:c>
      <x:c r="C2510" s="7" t="s">
        <x:v>1906</x:v>
      </x:c>
      <x:c r="D2510" s="0" t="n">
        <x:v>1</x:v>
      </x:c>
      <x:c r="E2510" s="0" t="n">
        <x:v>0</x:v>
      </x:c>
      <x:c r="F2510" s="0" t="s">
        <x:v>14</x:v>
      </x:c>
      <x:c r="G2510" s="8" t="s">
        <x:v>37</x:v>
      </x:c>
      <x:c r="H2510" s="8" t="s">
        <x:v>15</x:v>
      </x:c>
      <x:c r="I2510" s="9" t="s">
        <x:v>5495</x:v>
      </x:c>
    </x:row>
    <x:row r="2511" spans="1:12">
      <x:c r="A2511" s="0" t="s">
        <x:v>5496</x:v>
      </x:c>
      <x:c r="B2511" s="7" t="s">
        <x:v>5460</x:v>
      </x:c>
      <x:c r="C2511" s="7" t="s">
        <x:v>1906</x:v>
      </x:c>
      <x:c r="D2511" s="0" t="n">
        <x:v>1</x:v>
      </x:c>
      <x:c r="E2511" s="0" t="n">
        <x:v>0</x:v>
      </x:c>
      <x:c r="F2511" s="0" t="s">
        <x:v>14</x:v>
      </x:c>
      <x:c r="G2511" s="8" t="s">
        <x:v>37</x:v>
      </x:c>
      <x:c r="H2511" s="8" t="s">
        <x:v>15</x:v>
      </x:c>
      <x:c r="I2511" s="9" t="s">
        <x:v>5497</x:v>
      </x:c>
    </x:row>
    <x:row r="2512" spans="1:12">
      <x:c r="A2512" s="0" t="s">
        <x:v>5498</x:v>
      </x:c>
      <x:c r="B2512" s="7" t="s">
        <x:v>5460</x:v>
      </x:c>
      <x:c r="C2512" s="7" t="s">
        <x:v>1906</x:v>
      </x:c>
      <x:c r="D2512" s="0" t="n">
        <x:v>4</x:v>
      </x:c>
      <x:c r="E2512" s="0" t="n">
        <x:v>0</x:v>
      </x:c>
      <x:c r="F2512" s="0" t="s">
        <x:v>36</x:v>
      </x:c>
      <x:c r="G2512" s="8" t="s">
        <x:v>37</x:v>
      </x:c>
      <x:c r="H2512" s="8" t="s">
        <x:v>15</x:v>
      </x:c>
      <x:c r="I2512" s="9" t="s">
        <x:v>5499</x:v>
      </x:c>
    </x:row>
    <x:row r="2513" spans="1:12">
      <x:c r="A2513" s="0" t="s">
        <x:v>5500</x:v>
      </x:c>
      <x:c r="B2513" s="7" t="s">
        <x:v>5501</x:v>
      </x:c>
      <x:c r="C2513" s="7" t="s">
        <x:v>1906</x:v>
      </x:c>
      <x:c r="D2513" s="0" t="n">
        <x:v>2</x:v>
      </x:c>
      <x:c r="E2513" s="0" t="n">
        <x:v>0</x:v>
      </x:c>
      <x:c r="F2513" s="0" t="s">
        <x:v>14</x:v>
      </x:c>
      <x:c r="G2513" s="8" t="s">
        <x:v>37</x:v>
      </x:c>
      <x:c r="H2513" s="8" t="s">
        <x:v>15</x:v>
      </x:c>
      <x:c r="I2513" s="9" t="s">
        <x:v>5502</x:v>
      </x:c>
    </x:row>
    <x:row r="2514" spans="1:12">
      <x:c r="A2514" s="0" t="s">
        <x:v>5503</x:v>
      </x:c>
      <x:c r="B2514" s="7" t="s">
        <x:v>5501</x:v>
      </x:c>
      <x:c r="C2514" s="7" t="s">
        <x:v>1906</x:v>
      </x:c>
      <x:c r="D2514" s="0" t="n">
        <x:v>1</x:v>
      </x:c>
      <x:c r="E2514" s="0" t="n">
        <x:v>0</x:v>
      </x:c>
      <x:c r="F2514" s="0" t="s">
        <x:v>59</x:v>
      </x:c>
      <x:c r="G2514" s="8" t="s">
        <x:v>37</x:v>
      </x:c>
      <x:c r="H2514" s="8" t="s">
        <x:v>15</x:v>
      </x:c>
      <x:c r="I2514" s="9" t="s">
        <x:v>5504</x:v>
      </x:c>
    </x:row>
    <x:row r="2515" spans="1:12">
      <x:c r="A2515" s="0" t="s">
        <x:v>5505</x:v>
      </x:c>
      <x:c r="B2515" s="7" t="s">
        <x:v>5501</x:v>
      </x:c>
      <x:c r="C2515" s="7" t="s">
        <x:v>1906</x:v>
      </x:c>
      <x:c r="D2515" s="0" t="n">
        <x:v>1</x:v>
      </x:c>
      <x:c r="E2515" s="0" t="n">
        <x:v>0</x:v>
      </x:c>
      <x:c r="F2515" s="0" t="s">
        <x:v>14</x:v>
      </x:c>
      <x:c r="G2515" s="8" t="s">
        <x:v>15</x:v>
      </x:c>
      <x:c r="H2515" s="8" t="s">
        <x:v>15</x:v>
      </x:c>
      <x:c r="I2515" s="9" t="s">
        <x:v>5506</x:v>
      </x:c>
    </x:row>
    <x:row r="2516" spans="1:12">
      <x:c r="A2516" s="0" t="s">
        <x:v>5507</x:v>
      </x:c>
      <x:c r="B2516" s="7" t="s">
        <x:v>5501</x:v>
      </x:c>
      <x:c r="C2516" s="7" t="s">
        <x:v>5508</x:v>
      </x:c>
      <x:c r="D2516" s="0" t="n">
        <x:v>1</x:v>
      </x:c>
      <x:c r="E2516" s="0" t="n">
        <x:v>0</x:v>
      </x:c>
      <x:c r="F2516" s="0" t="s">
        <x:v>14</x:v>
      </x:c>
      <x:c r="G2516" s="8" t="s">
        <x:v>15</x:v>
      </x:c>
      <x:c r="H2516" s="8" t="s">
        <x:v>15</x:v>
      </x:c>
      <x:c r="I2516" s="9" t="s">
        <x:v>5509</x:v>
      </x:c>
    </x:row>
    <x:row r="2517" spans="1:12">
      <x:c r="A2517" s="0" t="s">
        <x:v>5510</x:v>
      </x:c>
      <x:c r="B2517" s="7" t="s">
        <x:v>5501</x:v>
      </x:c>
      <x:c r="C2517" s="7" t="s">
        <x:v>5508</x:v>
      </x:c>
      <x:c r="D2517" s="0" t="n">
        <x:v>2</x:v>
      </x:c>
      <x:c r="E2517" s="0" t="n">
        <x:v>0</x:v>
      </x:c>
      <x:c r="F2517" s="0" t="s">
        <x:v>36</x:v>
      </x:c>
      <x:c r="G2517" s="8" t="s">
        <x:v>37</x:v>
      </x:c>
      <x:c r="H2517" s="8" t="s">
        <x:v>15</x:v>
      </x:c>
      <x:c r="I2517" s="9" t="s">
        <x:v>5511</x:v>
      </x:c>
    </x:row>
    <x:row r="2518" spans="1:12">
      <x:c r="A2518" s="0" t="s">
        <x:v>5512</x:v>
      </x:c>
      <x:c r="B2518" s="7" t="s">
        <x:v>5501</x:v>
      </x:c>
      <x:c r="C2518" s="7" t="s">
        <x:v>5508</x:v>
      </x:c>
      <x:c r="D2518" s="0" t="n">
        <x:v>2</x:v>
      </x:c>
      <x:c r="E2518" s="0" t="n">
        <x:v>0</x:v>
      </x:c>
      <x:c r="F2518" s="0" t="s">
        <x:v>14</x:v>
      </x:c>
      <x:c r="G2518" s="8" t="s">
        <x:v>15</x:v>
      </x:c>
      <x:c r="H2518" s="8" t="s">
        <x:v>15</x:v>
      </x:c>
      <x:c r="I2518" s="9" t="s">
        <x:v>5513</x:v>
      </x:c>
    </x:row>
    <x:row r="2519" spans="1:12">
      <x:c r="A2519" s="0" t="s">
        <x:v>5514</x:v>
      </x:c>
      <x:c r="B2519" s="7" t="s">
        <x:v>5501</x:v>
      </x:c>
      <x:c r="C2519" s="7" t="s">
        <x:v>5508</x:v>
      </x:c>
      <x:c r="D2519" s="0" t="n">
        <x:v>2</x:v>
      </x:c>
      <x:c r="E2519" s="0" t="n">
        <x:v>0</x:v>
      </x:c>
      <x:c r="F2519" s="0" t="s">
        <x:v>14</x:v>
      </x:c>
      <x:c r="G2519" s="8" t="s">
        <x:v>15</x:v>
      </x:c>
      <x:c r="H2519" s="8" t="s">
        <x:v>15</x:v>
      </x:c>
      <x:c r="I2519" s="9" t="s">
        <x:v>5515</x:v>
      </x:c>
    </x:row>
    <x:row r="2520" spans="1:12">
      <x:c r="A2520" s="0" t="s">
        <x:v>5516</x:v>
      </x:c>
      <x:c r="B2520" s="7" t="s">
        <x:v>5501</x:v>
      </x:c>
      <x:c r="C2520" s="7" t="s">
        <x:v>5508</x:v>
      </x:c>
      <x:c r="D2520" s="0" t="n">
        <x:v>2</x:v>
      </x:c>
      <x:c r="E2520" s="0" t="n">
        <x:v>0</x:v>
      </x:c>
      <x:c r="F2520" s="0" t="s">
        <x:v>14</x:v>
      </x:c>
      <x:c r="G2520" s="8" t="s">
        <x:v>37</x:v>
      </x:c>
      <x:c r="H2520" s="8" t="s">
        <x:v>15</x:v>
      </x:c>
      <x:c r="I2520" s="9" t="s">
        <x:v>5517</x:v>
      </x:c>
    </x:row>
    <x:row r="2521" spans="1:12">
      <x:c r="A2521" s="0" t="s">
        <x:v>5518</x:v>
      </x:c>
      <x:c r="B2521" s="7" t="s">
        <x:v>5501</x:v>
      </x:c>
      <x:c r="C2521" s="7" t="s">
        <x:v>5508</x:v>
      </x:c>
      <x:c r="D2521" s="0" t="n">
        <x:v>1</x:v>
      </x:c>
      <x:c r="E2521" s="0" t="n">
        <x:v>0</x:v>
      </x:c>
      <x:c r="F2521" s="0" t="s">
        <x:v>14</x:v>
      </x:c>
      <x:c r="G2521" s="8" t="s">
        <x:v>37</x:v>
      </x:c>
      <x:c r="H2521" s="8" t="s">
        <x:v>37</x:v>
      </x:c>
      <x:c r="I2521" s="9" t="s">
        <x:v>5519</x:v>
      </x:c>
    </x:row>
    <x:row r="2522" spans="1:12">
      <x:c r="A2522" s="0" t="s">
        <x:v>5520</x:v>
      </x:c>
      <x:c r="B2522" s="7" t="s">
        <x:v>5501</x:v>
      </x:c>
      <x:c r="C2522" s="7" t="s">
        <x:v>5508</x:v>
      </x:c>
      <x:c r="D2522" s="0" t="n">
        <x:v>1</x:v>
      </x:c>
      <x:c r="E2522" s="0" t="n">
        <x:v>0</x:v>
      </x:c>
      <x:c r="F2522" s="0" t="s">
        <x:v>14</x:v>
      </x:c>
      <x:c r="G2522" s="8" t="s">
        <x:v>15</x:v>
      </x:c>
      <x:c r="H2522" s="8" t="s">
        <x:v>15</x:v>
      </x:c>
      <x:c r="I2522" s="9" t="s">
        <x:v>5521</x:v>
      </x:c>
    </x:row>
    <x:row r="2523" spans="1:12">
      <x:c r="A2523" s="0" t="s">
        <x:v>5522</x:v>
      </x:c>
      <x:c r="B2523" s="7" t="s">
        <x:v>5501</x:v>
      </x:c>
      <x:c r="C2523" s="7" t="s">
        <x:v>5508</x:v>
      </x:c>
      <x:c r="D2523" s="0" t="n">
        <x:v>1</x:v>
      </x:c>
      <x:c r="E2523" s="0" t="n">
        <x:v>0</x:v>
      </x:c>
      <x:c r="F2523" s="0" t="s">
        <x:v>14</x:v>
      </x:c>
      <x:c r="G2523" s="8" t="s">
        <x:v>15</x:v>
      </x:c>
      <x:c r="H2523" s="8" t="s">
        <x:v>15</x:v>
      </x:c>
      <x:c r="I2523" s="9" t="s">
        <x:v>5523</x:v>
      </x:c>
    </x:row>
    <x:row r="2524" spans="1:12">
      <x:c r="A2524" s="0" t="s">
        <x:v>5524</x:v>
      </x:c>
      <x:c r="B2524" s="7" t="s">
        <x:v>5501</x:v>
      </x:c>
      <x:c r="C2524" s="7" t="s">
        <x:v>5508</x:v>
      </x:c>
      <x:c r="D2524" s="0" t="n">
        <x:v>1</x:v>
      </x:c>
      <x:c r="E2524" s="0" t="n">
        <x:v>0</x:v>
      </x:c>
      <x:c r="F2524" s="0" t="s">
        <x:v>14</x:v>
      </x:c>
      <x:c r="G2524" s="8" t="s">
        <x:v>37</x:v>
      </x:c>
      <x:c r="H2524" s="8" t="s">
        <x:v>15</x:v>
      </x:c>
      <x:c r="I2524" s="9" t="s">
        <x:v>5525</x:v>
      </x:c>
    </x:row>
    <x:row r="2525" spans="1:12">
      <x:c r="A2525" s="0" t="s">
        <x:v>5526</x:v>
      </x:c>
      <x:c r="B2525" s="7" t="s">
        <x:v>5501</x:v>
      </x:c>
      <x:c r="C2525" s="7" t="s">
        <x:v>5508</x:v>
      </x:c>
      <x:c r="D2525" s="0" t="n">
        <x:v>1</x:v>
      </x:c>
      <x:c r="E2525" s="0" t="n">
        <x:v>0</x:v>
      </x:c>
      <x:c r="F2525" s="0" t="s">
        <x:v>14</x:v>
      </x:c>
      <x:c r="G2525" s="8" t="s">
        <x:v>37</x:v>
      </x:c>
      <x:c r="H2525" s="8" t="s">
        <x:v>15</x:v>
      </x:c>
      <x:c r="I2525" s="9" t="s">
        <x:v>5527</x:v>
      </x:c>
    </x:row>
    <x:row r="2526" spans="1:12">
      <x:c r="A2526" s="0" t="s">
        <x:v>5528</x:v>
      </x:c>
      <x:c r="B2526" s="7" t="s">
        <x:v>5501</x:v>
      </x:c>
      <x:c r="C2526" s="7" t="s">
        <x:v>5508</x:v>
      </x:c>
      <x:c r="D2526" s="0" t="n">
        <x:v>1</x:v>
      </x:c>
      <x:c r="E2526" s="0" t="n">
        <x:v>0</x:v>
      </x:c>
      <x:c r="F2526" s="0" t="s">
        <x:v>14</x:v>
      </x:c>
      <x:c r="G2526" s="8" t="s">
        <x:v>15</x:v>
      </x:c>
      <x:c r="H2526" s="8" t="s">
        <x:v>15</x:v>
      </x:c>
      <x:c r="I2526" s="9" t="s">
        <x:v>5529</x:v>
      </x:c>
    </x:row>
    <x:row r="2527" spans="1:12">
      <x:c r="A2527" s="0" t="s">
        <x:v>5530</x:v>
      </x:c>
      <x:c r="B2527" s="7" t="s">
        <x:v>5501</x:v>
      </x:c>
      <x:c r="C2527" s="7" t="s">
        <x:v>5508</x:v>
      </x:c>
      <x:c r="D2527" s="0" t="n">
        <x:v>1</x:v>
      </x:c>
      <x:c r="E2527" s="0" t="n">
        <x:v>0</x:v>
      </x:c>
      <x:c r="F2527" s="0" t="s">
        <x:v>14</x:v>
      </x:c>
      <x:c r="G2527" s="8" t="s">
        <x:v>15</x:v>
      </x:c>
      <x:c r="H2527" s="8" t="s">
        <x:v>15</x:v>
      </x:c>
      <x:c r="I2527" s="9" t="s">
        <x:v>5531</x:v>
      </x:c>
    </x:row>
    <x:row r="2528" spans="1:12">
      <x:c r="A2528" s="0" t="s">
        <x:v>5532</x:v>
      </x:c>
      <x:c r="B2528" s="7" t="s">
        <x:v>5501</x:v>
      </x:c>
      <x:c r="C2528" s="7" t="s">
        <x:v>5508</x:v>
      </x:c>
      <x:c r="D2528" s="0" t="n">
        <x:v>2</x:v>
      </x:c>
      <x:c r="E2528" s="0" t="n">
        <x:v>0</x:v>
      </x:c>
      <x:c r="F2528" s="0" t="s">
        <x:v>36</x:v>
      </x:c>
      <x:c r="G2528" s="8" t="s">
        <x:v>37</x:v>
      </x:c>
      <x:c r="H2528" s="8" t="s">
        <x:v>37</x:v>
      </x:c>
      <x:c r="I2528" s="9" t="s">
        <x:v>5533</x:v>
      </x:c>
    </x:row>
    <x:row r="2529" spans="1:12">
      <x:c r="A2529" s="0" t="s">
        <x:v>5534</x:v>
      </x:c>
      <x:c r="B2529" s="7" t="s">
        <x:v>5501</x:v>
      </x:c>
      <x:c r="C2529" s="7" t="s">
        <x:v>5508</x:v>
      </x:c>
      <x:c r="D2529" s="0" t="n">
        <x:v>1</x:v>
      </x:c>
      <x:c r="E2529" s="0" t="n">
        <x:v>0</x:v>
      </x:c>
      <x:c r="F2529" s="0" t="s">
        <x:v>14</x:v>
      </x:c>
      <x:c r="G2529" s="8" t="s">
        <x:v>15</x:v>
      </x:c>
      <x:c r="H2529" s="8" t="s">
        <x:v>15</x:v>
      </x:c>
      <x:c r="I2529" s="9" t="s">
        <x:v>5535</x:v>
      </x:c>
    </x:row>
    <x:row r="2530" spans="1:12">
      <x:c r="A2530" s="0" t="s">
        <x:v>5536</x:v>
      </x:c>
      <x:c r="B2530" s="7" t="s">
        <x:v>5501</x:v>
      </x:c>
      <x:c r="C2530" s="7" t="s">
        <x:v>5508</x:v>
      </x:c>
      <x:c r="D2530" s="0" t="n">
        <x:v>1</x:v>
      </x:c>
      <x:c r="E2530" s="0" t="n">
        <x:v>0</x:v>
      </x:c>
      <x:c r="F2530" s="0" t="s">
        <x:v>14</x:v>
      </x:c>
      <x:c r="G2530" s="8" t="s">
        <x:v>37</x:v>
      </x:c>
      <x:c r="H2530" s="8" t="s">
        <x:v>15</x:v>
      </x:c>
      <x:c r="I2530" s="9" t="s">
        <x:v>5537</x:v>
      </x:c>
    </x:row>
    <x:row r="2531" spans="1:12">
      <x:c r="A2531" s="0" t="s">
        <x:v>5538</x:v>
      </x:c>
      <x:c r="B2531" s="7" t="s">
        <x:v>5501</x:v>
      </x:c>
      <x:c r="C2531" s="7" t="s">
        <x:v>5508</x:v>
      </x:c>
      <x:c r="D2531" s="0" t="n">
        <x:v>5</x:v>
      </x:c>
      <x:c r="E2531" s="0" t="n">
        <x:v>0</x:v>
      </x:c>
      <x:c r="F2531" s="0" t="s">
        <x:v>14</x:v>
      </x:c>
      <x:c r="G2531" s="8" t="s">
        <x:v>15</x:v>
      </x:c>
      <x:c r="H2531" s="8" t="s">
        <x:v>15</x:v>
      </x:c>
      <x:c r="I2531" s="9" t="s">
        <x:v>5539</x:v>
      </x:c>
    </x:row>
    <x:row r="2532" spans="1:12">
      <x:c r="A2532" s="0" t="s">
        <x:v>5540</x:v>
      </x:c>
      <x:c r="B2532" s="7" t="s">
        <x:v>5501</x:v>
      </x:c>
      <x:c r="C2532" s="7" t="s">
        <x:v>5508</x:v>
      </x:c>
      <x:c r="D2532" s="0" t="n">
        <x:v>1</x:v>
      </x:c>
      <x:c r="E2532" s="0" t="n">
        <x:v>0</x:v>
      </x:c>
      <x:c r="F2532" s="0" t="s">
        <x:v>14</x:v>
      </x:c>
      <x:c r="G2532" s="8" t="s">
        <x:v>15</x:v>
      </x:c>
      <x:c r="H2532" s="8" t="s">
        <x:v>15</x:v>
      </x:c>
      <x:c r="I2532" s="9" t="s">
        <x:v>5541</x:v>
      </x:c>
    </x:row>
    <x:row r="2533" spans="1:12">
      <x:c r="A2533" s="0" t="s">
        <x:v>5542</x:v>
      </x:c>
      <x:c r="B2533" s="7" t="s">
        <x:v>5501</x:v>
      </x:c>
      <x:c r="C2533" s="7" t="s">
        <x:v>5543</x:v>
      </x:c>
      <x:c r="D2533" s="0" t="n">
        <x:v>51</x:v>
      </x:c>
      <x:c r="E2533" s="0" t="n">
        <x:v>0</x:v>
      </x:c>
      <x:c r="F2533" s="0" t="s">
        <x:v>14</x:v>
      </x:c>
      <x:c r="G2533" s="8" t="s">
        <x:v>15</x:v>
      </x:c>
      <x:c r="H2533" s="8" t="s">
        <x:v>15</x:v>
      </x:c>
      <x:c r="I2533" s="9" t="s">
        <x:v>5544</x:v>
      </x:c>
    </x:row>
    <x:row r="2534" spans="1:12">
      <x:c r="A2534" s="0" t="s">
        <x:v>5545</x:v>
      </x:c>
      <x:c r="B2534" s="7" t="s">
        <x:v>5546</x:v>
      </x:c>
      <x:c r="C2534" s="7" t="s">
        <x:v>5547</x:v>
      </x:c>
      <x:c r="D2534" s="0" t="n">
        <x:v>2</x:v>
      </x:c>
      <x:c r="E2534" s="0" t="n">
        <x:v>0</x:v>
      </x:c>
      <x:c r="F2534" s="0" t="s">
        <x:v>36</x:v>
      </x:c>
      <x:c r="G2534" s="8" t="s">
        <x:v>37</x:v>
      </x:c>
      <x:c r="H2534" s="8" t="s">
        <x:v>37</x:v>
      </x:c>
      <x:c r="I2534" s="9" t="s">
        <x:v>5548</x:v>
      </x:c>
    </x:row>
    <x:row r="2535" spans="1:12">
      <x:c r="A2535" s="0" t="s">
        <x:v>5549</x:v>
      </x:c>
      <x:c r="B2535" s="7" t="s">
        <x:v>5546</x:v>
      </x:c>
      <x:c r="C2535" s="7" t="s">
        <x:v>5547</x:v>
      </x:c>
      <x:c r="D2535" s="0" t="n">
        <x:v>2</x:v>
      </x:c>
      <x:c r="E2535" s="0" t="n">
        <x:v>0</x:v>
      </x:c>
      <x:c r="F2535" s="0" t="s">
        <x:v>59</x:v>
      </x:c>
      <x:c r="G2535" s="8" t="s">
        <x:v>37</x:v>
      </x:c>
      <x:c r="H2535" s="8" t="s">
        <x:v>15</x:v>
      </x:c>
      <x:c r="I2535" s="9" t="s">
        <x:v>5550</x:v>
      </x:c>
    </x:row>
    <x:row r="2536" spans="1:12">
      <x:c r="A2536" s="0" t="s">
        <x:v>5551</x:v>
      </x:c>
      <x:c r="B2536" s="7" t="s">
        <x:v>5546</x:v>
      </x:c>
      <x:c r="C2536" s="7" t="s">
        <x:v>5547</x:v>
      </x:c>
      <x:c r="D2536" s="0" t="n">
        <x:v>1</x:v>
      </x:c>
      <x:c r="E2536" s="0" t="n">
        <x:v>0</x:v>
      </x:c>
      <x:c r="F2536" s="0" t="s">
        <x:v>14</x:v>
      </x:c>
      <x:c r="G2536" s="8" t="s">
        <x:v>15</x:v>
      </x:c>
      <x:c r="H2536" s="8" t="s">
        <x:v>15</x:v>
      </x:c>
      <x:c r="I2536" s="9" t="s">
        <x:v>5552</x:v>
      </x:c>
    </x:row>
    <x:row r="2537" spans="1:12">
      <x:c r="A2537" s="0" t="s">
        <x:v>5553</x:v>
      </x:c>
      <x:c r="B2537" s="7" t="s">
        <x:v>5546</x:v>
      </x:c>
      <x:c r="C2537" s="7" t="s">
        <x:v>5547</x:v>
      </x:c>
      <x:c r="D2537" s="0" t="n">
        <x:v>8</x:v>
      </x:c>
      <x:c r="E2537" s="0" t="n">
        <x:v>0</x:v>
      </x:c>
      <x:c r="F2537" s="0" t="s">
        <x:v>14</x:v>
      </x:c>
      <x:c r="G2537" s="8" t="s">
        <x:v>37</x:v>
      </x:c>
      <x:c r="H2537" s="8" t="s">
        <x:v>15</x:v>
      </x:c>
      <x:c r="I2537" s="9" t="s">
        <x:v>5554</x:v>
      </x:c>
    </x:row>
    <x:row r="2538" spans="1:12">
      <x:c r="A2538" s="0" t="s">
        <x:v>5555</x:v>
      </x:c>
      <x:c r="B2538" s="7" t="s">
        <x:v>5546</x:v>
      </x:c>
      <x:c r="C2538" s="7" t="s">
        <x:v>5547</x:v>
      </x:c>
      <x:c r="D2538" s="0" t="n">
        <x:v>7</x:v>
      </x:c>
      <x:c r="E2538" s="0" t="n">
        <x:v>0</x:v>
      </x:c>
      <x:c r="F2538" s="0" t="s">
        <x:v>14</x:v>
      </x:c>
      <x:c r="G2538" s="8" t="s">
        <x:v>15</x:v>
      </x:c>
      <x:c r="H2538" s="8" t="s">
        <x:v>15</x:v>
      </x:c>
      <x:c r="I2538" s="9" t="s">
        <x:v>5556</x:v>
      </x:c>
    </x:row>
    <x:row r="2539" spans="1:12">
      <x:c r="A2539" s="0" t="s">
        <x:v>5557</x:v>
      </x:c>
      <x:c r="B2539" s="7" t="s">
        <x:v>5546</x:v>
      </x:c>
      <x:c r="C2539" s="7" t="s">
        <x:v>5547</x:v>
      </x:c>
      <x:c r="D2539" s="0" t="n">
        <x:v>4</x:v>
      </x:c>
      <x:c r="E2539" s="0" t="n">
        <x:v>0</x:v>
      </x:c>
      <x:c r="F2539" s="0" t="s">
        <x:v>14</x:v>
      </x:c>
      <x:c r="G2539" s="8" t="s">
        <x:v>15</x:v>
      </x:c>
      <x:c r="H2539" s="8" t="s">
        <x:v>15</x:v>
      </x:c>
      <x:c r="I2539" s="9" t="s">
        <x:v>5558</x:v>
      </x:c>
    </x:row>
    <x:row r="2540" spans="1:12">
      <x:c r="A2540" s="0" t="s">
        <x:v>5559</x:v>
      </x:c>
      <x:c r="B2540" s="7" t="s">
        <x:v>5546</x:v>
      </x:c>
      <x:c r="C2540" s="7" t="s">
        <x:v>5547</x:v>
      </x:c>
      <x:c r="D2540" s="0" t="n">
        <x:v>4</x:v>
      </x:c>
      <x:c r="E2540" s="0" t="n">
        <x:v>0</x:v>
      </x:c>
      <x:c r="F2540" s="0" t="s">
        <x:v>14</x:v>
      </x:c>
      <x:c r="G2540" s="8" t="s">
        <x:v>15</x:v>
      </x:c>
      <x:c r="H2540" s="8" t="s">
        <x:v>15</x:v>
      </x:c>
      <x:c r="I2540" s="9" t="s">
        <x:v>5560</x:v>
      </x:c>
    </x:row>
    <x:row r="2541" spans="1:12">
      <x:c r="A2541" s="0" t="s">
        <x:v>5561</x:v>
      </x:c>
      <x:c r="B2541" s="7" t="s">
        <x:v>5546</x:v>
      </x:c>
      <x:c r="C2541" s="7" t="s">
        <x:v>5547</x:v>
      </x:c>
      <x:c r="D2541" s="0" t="n">
        <x:v>1</x:v>
      </x:c>
      <x:c r="E2541" s="0" t="n">
        <x:v>0</x:v>
      </x:c>
      <x:c r="F2541" s="0" t="s">
        <x:v>14</x:v>
      </x:c>
      <x:c r="G2541" s="8" t="s">
        <x:v>15</x:v>
      </x:c>
      <x:c r="H2541" s="8" t="s">
        <x:v>15</x:v>
      </x:c>
      <x:c r="I2541" s="9" t="s">
        <x:v>5562</x:v>
      </x:c>
    </x:row>
    <x:row r="2542" spans="1:12">
      <x:c r="A2542" s="0" t="s">
        <x:v>5563</x:v>
      </x:c>
      <x:c r="B2542" s="7" t="s">
        <x:v>5546</x:v>
      </x:c>
      <x:c r="C2542" s="7" t="s">
        <x:v>5547</x:v>
      </x:c>
      <x:c r="D2542" s="0" t="n">
        <x:v>1</x:v>
      </x:c>
      <x:c r="E2542" s="0" t="n">
        <x:v>0</x:v>
      </x:c>
      <x:c r="F2542" s="0" t="s">
        <x:v>14</x:v>
      </x:c>
      <x:c r="G2542" s="8" t="s">
        <x:v>37</x:v>
      </x:c>
      <x:c r="H2542" s="8" t="s">
        <x:v>15</x:v>
      </x:c>
      <x:c r="I2542" s="9" t="s">
        <x:v>5564</x:v>
      </x:c>
    </x:row>
    <x:row r="2543" spans="1:12">
      <x:c r="A2543" s="0" t="s">
        <x:v>5565</x:v>
      </x:c>
      <x:c r="B2543" s="7" t="s">
        <x:v>5546</x:v>
      </x:c>
      <x:c r="C2543" s="7" t="s">
        <x:v>5547</x:v>
      </x:c>
      <x:c r="D2543" s="0" t="n">
        <x:v>2</x:v>
      </x:c>
      <x:c r="E2543" s="0" t="n">
        <x:v>0</x:v>
      </x:c>
      <x:c r="F2543" s="0" t="s">
        <x:v>59</x:v>
      </x:c>
      <x:c r="G2543" s="8" t="s">
        <x:v>37</x:v>
      </x:c>
      <x:c r="H2543" s="8" t="s">
        <x:v>15</x:v>
      </x:c>
      <x:c r="I2543" s="9" t="s">
        <x:v>5566</x:v>
      </x:c>
    </x:row>
    <x:row r="2544" spans="1:12">
      <x:c r="A2544" s="0" t="s">
        <x:v>5567</x:v>
      </x:c>
      <x:c r="B2544" s="7" t="s">
        <x:v>5546</x:v>
      </x:c>
      <x:c r="C2544" s="7" t="s">
        <x:v>5547</x:v>
      </x:c>
      <x:c r="D2544" s="0" t="n">
        <x:v>1</x:v>
      </x:c>
      <x:c r="E2544" s="0" t="n">
        <x:v>0</x:v>
      </x:c>
      <x:c r="F2544" s="0" t="s">
        <x:v>14</x:v>
      </x:c>
      <x:c r="G2544" s="8" t="s">
        <x:v>15</x:v>
      </x:c>
      <x:c r="H2544" s="8" t="s">
        <x:v>15</x:v>
      </x:c>
      <x:c r="I2544" s="9" t="s">
        <x:v>5568</x:v>
      </x:c>
    </x:row>
    <x:row r="2545" spans="1:12">
      <x:c r="A2545" s="0" t="s">
        <x:v>5569</x:v>
      </x:c>
      <x:c r="B2545" s="7" t="s">
        <x:v>5546</x:v>
      </x:c>
      <x:c r="C2545" s="7" t="s">
        <x:v>5547</x:v>
      </x:c>
      <x:c r="D2545" s="0" t="n">
        <x:v>1</x:v>
      </x:c>
      <x:c r="E2545" s="0" t="n">
        <x:v>0</x:v>
      </x:c>
      <x:c r="F2545" s="0" t="s">
        <x:v>14</x:v>
      </x:c>
      <x:c r="G2545" s="8" t="s">
        <x:v>15</x:v>
      </x:c>
      <x:c r="H2545" s="8" t="s">
        <x:v>15</x:v>
      </x:c>
      <x:c r="I2545" s="9" t="s">
        <x:v>5570</x:v>
      </x:c>
    </x:row>
    <x:row r="2546" spans="1:12">
      <x:c r="A2546" s="0" t="s">
        <x:v>5571</x:v>
      </x:c>
      <x:c r="B2546" s="7" t="s">
        <x:v>5546</x:v>
      </x:c>
      <x:c r="C2546" s="7" t="s">
        <x:v>5547</x:v>
      </x:c>
      <x:c r="D2546" s="0" t="n">
        <x:v>1</x:v>
      </x:c>
      <x:c r="E2546" s="0" t="n">
        <x:v>0</x:v>
      </x:c>
      <x:c r="F2546" s="0" t="s">
        <x:v>14</x:v>
      </x:c>
      <x:c r="G2546" s="8" t="s">
        <x:v>15</x:v>
      </x:c>
      <x:c r="H2546" s="8" t="s">
        <x:v>15</x:v>
      </x:c>
      <x:c r="I2546" s="9" t="s">
        <x:v>5572</x:v>
      </x:c>
    </x:row>
    <x:row r="2547" spans="1:12">
      <x:c r="A2547" s="0" t="s">
        <x:v>5573</x:v>
      </x:c>
      <x:c r="B2547" s="7" t="s">
        <x:v>5546</x:v>
      </x:c>
      <x:c r="C2547" s="7" t="s">
        <x:v>5547</x:v>
      </x:c>
      <x:c r="D2547" s="0" t="n">
        <x:v>1</x:v>
      </x:c>
      <x:c r="E2547" s="0" t="n">
        <x:v>0</x:v>
      </x:c>
      <x:c r="F2547" s="0" t="s">
        <x:v>14</x:v>
      </x:c>
      <x:c r="G2547" s="8" t="s">
        <x:v>15</x:v>
      </x:c>
      <x:c r="H2547" s="8" t="s">
        <x:v>15</x:v>
      </x:c>
      <x:c r="I2547" s="9" t="s">
        <x:v>5574</x:v>
      </x:c>
    </x:row>
    <x:row r="2548" spans="1:12">
      <x:c r="A2548" s="0" t="s">
        <x:v>5575</x:v>
      </x:c>
      <x:c r="B2548" s="7" t="s">
        <x:v>5546</x:v>
      </x:c>
      <x:c r="C2548" s="7" t="s">
        <x:v>5547</x:v>
      </x:c>
      <x:c r="D2548" s="0" t="n">
        <x:v>1</x:v>
      </x:c>
      <x:c r="E2548" s="0" t="n">
        <x:v>0</x:v>
      </x:c>
      <x:c r="F2548" s="0" t="s">
        <x:v>14</x:v>
      </x:c>
      <x:c r="G2548" s="8" t="s">
        <x:v>15</x:v>
      </x:c>
      <x:c r="H2548" s="8" t="s">
        <x:v>15</x:v>
      </x:c>
      <x:c r="I2548" s="9" t="s">
        <x:v>5576</x:v>
      </x:c>
    </x:row>
    <x:row r="2549" spans="1:12">
      <x:c r="A2549" s="0" t="s">
        <x:v>5577</x:v>
      </x:c>
      <x:c r="B2549" s="7" t="s">
        <x:v>5546</x:v>
      </x:c>
      <x:c r="C2549" s="7" t="s">
        <x:v>5547</x:v>
      </x:c>
      <x:c r="D2549" s="0" t="n">
        <x:v>1</x:v>
      </x:c>
      <x:c r="E2549" s="0" t="n">
        <x:v>0</x:v>
      </x:c>
      <x:c r="F2549" s="0" t="s">
        <x:v>14</x:v>
      </x:c>
      <x:c r="G2549" s="8" t="s">
        <x:v>37</x:v>
      </x:c>
      <x:c r="H2549" s="8" t="s">
        <x:v>15</x:v>
      </x:c>
      <x:c r="I2549" s="9" t="s">
        <x:v>5578</x:v>
      </x:c>
    </x:row>
    <x:row r="2550" spans="1:12">
      <x:c r="A2550" s="0" t="s">
        <x:v>5579</x:v>
      </x:c>
      <x:c r="B2550" s="7" t="s">
        <x:v>5546</x:v>
      </x:c>
      <x:c r="C2550" s="7" t="s">
        <x:v>5547</x:v>
      </x:c>
      <x:c r="D2550" s="0" t="n">
        <x:v>1</x:v>
      </x:c>
      <x:c r="E2550" s="0" t="n">
        <x:v>0</x:v>
      </x:c>
      <x:c r="F2550" s="0" t="s">
        <x:v>14</x:v>
      </x:c>
      <x:c r="G2550" s="8" t="s">
        <x:v>15</x:v>
      </x:c>
      <x:c r="H2550" s="8" t="s">
        <x:v>15</x:v>
      </x:c>
      <x:c r="I2550" s="9" t="s">
        <x:v>5580</x:v>
      </x:c>
    </x:row>
    <x:row r="2551" spans="1:12">
      <x:c r="A2551" s="0" t="s">
        <x:v>5581</x:v>
      </x:c>
      <x:c r="B2551" s="7" t="s">
        <x:v>5546</x:v>
      </x:c>
      <x:c r="C2551" s="7" t="s">
        <x:v>5582</x:v>
      </x:c>
      <x:c r="D2551" s="0" t="n">
        <x:v>15</x:v>
      </x:c>
      <x:c r="E2551" s="0" t="n">
        <x:v>0</x:v>
      </x:c>
      <x:c r="F2551" s="0" t="s">
        <x:v>14</x:v>
      </x:c>
      <x:c r="G2551" s="8" t="s">
        <x:v>15</x:v>
      </x:c>
      <x:c r="H2551" s="8" t="s">
        <x:v>15</x:v>
      </x:c>
      <x:c r="I2551" s="9" t="s">
        <x:v>5583</x:v>
      </x:c>
    </x:row>
    <x:row r="2552" spans="1:12">
      <x:c r="A2552" s="0" t="s">
        <x:v>5584</x:v>
      </x:c>
      <x:c r="B2552" s="7" t="s">
        <x:v>5585</x:v>
      </x:c>
      <x:c r="C2552" s="7" t="s">
        <x:v>5582</x:v>
      </x:c>
      <x:c r="D2552" s="0" t="n">
        <x:v>1</x:v>
      </x:c>
      <x:c r="E2552" s="0" t="n">
        <x:v>0</x:v>
      </x:c>
      <x:c r="F2552" s="0" t="s">
        <x:v>14</x:v>
      </x:c>
      <x:c r="G2552" s="8" t="s">
        <x:v>15</x:v>
      </x:c>
      <x:c r="H2552" s="8" t="s">
        <x:v>15</x:v>
      </x:c>
      <x:c r="I2552" s="9" t="s">
        <x:v>5586</x:v>
      </x:c>
    </x:row>
    <x:row r="2553" spans="1:12">
      <x:c r="A2553" s="0" t="s">
        <x:v>5587</x:v>
      </x:c>
      <x:c r="B2553" s="7" t="s">
        <x:v>5585</x:v>
      </x:c>
      <x:c r="C2553" s="7" t="s">
        <x:v>5582</x:v>
      </x:c>
      <x:c r="D2553" s="0" t="n">
        <x:v>1</x:v>
      </x:c>
      <x:c r="E2553" s="0" t="n">
        <x:v>0</x:v>
      </x:c>
      <x:c r="F2553" s="0" t="s">
        <x:v>14</x:v>
      </x:c>
      <x:c r="G2553" s="8" t="s">
        <x:v>15</x:v>
      </x:c>
      <x:c r="H2553" s="8" t="s">
        <x:v>15</x:v>
      </x:c>
      <x:c r="I2553" s="9" t="s">
        <x:v>5588</x:v>
      </x:c>
    </x:row>
    <x:row r="2554" spans="1:12">
      <x:c r="A2554" s="0" t="s">
        <x:v>5589</x:v>
      </x:c>
      <x:c r="B2554" s="7" t="s">
        <x:v>5585</x:v>
      </x:c>
      <x:c r="C2554" s="7" t="s">
        <x:v>5582</x:v>
      </x:c>
      <x:c r="D2554" s="0" t="n">
        <x:v>1</x:v>
      </x:c>
      <x:c r="E2554" s="0" t="n">
        <x:v>0</x:v>
      </x:c>
      <x:c r="F2554" s="0" t="s">
        <x:v>14</x:v>
      </x:c>
      <x:c r="G2554" s="8" t="s">
        <x:v>15</x:v>
      </x:c>
      <x:c r="H2554" s="8" t="s">
        <x:v>15</x:v>
      </x:c>
      <x:c r="I2554" s="9" t="s">
        <x:v>5590</x:v>
      </x:c>
    </x:row>
    <x:row r="2555" spans="1:12">
      <x:c r="A2555" s="0" t="s">
        <x:v>5591</x:v>
      </x:c>
      <x:c r="B2555" s="7" t="s">
        <x:v>5585</x:v>
      </x:c>
      <x:c r="C2555" s="7" t="s">
        <x:v>5582</x:v>
      </x:c>
      <x:c r="D2555" s="0" t="n">
        <x:v>10</x:v>
      </x:c>
      <x:c r="E2555" s="0" t="n">
        <x:v>0</x:v>
      </x:c>
      <x:c r="F2555" s="0" t="s">
        <x:v>14</x:v>
      </x:c>
      <x:c r="G2555" s="8" t="s">
        <x:v>15</x:v>
      </x:c>
      <x:c r="H2555" s="8" t="s">
        <x:v>37</x:v>
      </x:c>
      <x:c r="I2555" s="9" t="s">
        <x:v>5592</x:v>
      </x:c>
    </x:row>
    <x:row r="2556" spans="1:12">
      <x:c r="A2556" s="0" t="s">
        <x:v>5593</x:v>
      </x:c>
      <x:c r="B2556" s="7" t="s">
        <x:v>5594</x:v>
      </x:c>
      <x:c r="C2556" s="7" t="s">
        <x:v>5582</x:v>
      </x:c>
      <x:c r="D2556" s="0" t="n">
        <x:v>2</x:v>
      </x:c>
      <x:c r="E2556" s="0" t="n">
        <x:v>0</x:v>
      </x:c>
      <x:c r="F2556" s="0" t="s">
        <x:v>59</x:v>
      </x:c>
      <x:c r="G2556" s="8" t="s">
        <x:v>37</x:v>
      </x:c>
      <x:c r="H2556" s="8" t="s">
        <x:v>15</x:v>
      </x:c>
      <x:c r="I2556" s="9" t="s">
        <x:v>5595</x:v>
      </x:c>
    </x:row>
    <x:row r="2557" spans="1:12">
      <x:c r="A2557" s="0" t="s">
        <x:v>5596</x:v>
      </x:c>
      <x:c r="B2557" s="7" t="s">
        <x:v>5594</x:v>
      </x:c>
      <x:c r="C2557" s="7" t="s">
        <x:v>5582</x:v>
      </x:c>
      <x:c r="D2557" s="0" t="n">
        <x:v>3</x:v>
      </x:c>
      <x:c r="E2557" s="0" t="n">
        <x:v>0</x:v>
      </x:c>
      <x:c r="F2557" s="0" t="s">
        <x:v>36</x:v>
      </x:c>
      <x:c r="G2557" s="8" t="s">
        <x:v>37</x:v>
      </x:c>
      <x:c r="H2557" s="8" t="s">
        <x:v>15</x:v>
      </x:c>
      <x:c r="I2557" s="9" t="s">
        <x:v>5597</x:v>
      </x:c>
    </x:row>
    <x:row r="2558" spans="1:12">
      <x:c r="A2558" s="0" t="s">
        <x:v>5598</x:v>
      </x:c>
      <x:c r="B2558" s="7" t="s">
        <x:v>5599</x:v>
      </x:c>
      <x:c r="C2558" s="7" t="s">
        <x:v>5582</x:v>
      </x:c>
      <x:c r="D2558" s="0" t="n">
        <x:v>3</x:v>
      </x:c>
      <x:c r="E2558" s="0" t="n">
        <x:v>0</x:v>
      </x:c>
      <x:c r="F2558" s="0" t="s">
        <x:v>36</x:v>
      </x:c>
      <x:c r="G2558" s="8" t="s">
        <x:v>37</x:v>
      </x:c>
      <x:c r="H2558" s="8" t="s">
        <x:v>15</x:v>
      </x:c>
      <x:c r="I2558" s="9" t="s">
        <x:v>5600</x:v>
      </x:c>
    </x:row>
    <x:row r="2559" spans="1:12">
      <x:c r="A2559" s="0" t="s">
        <x:v>5601</x:v>
      </x:c>
      <x:c r="B2559" s="7" t="s">
        <x:v>5602</x:v>
      </x:c>
      <x:c r="C2559" s="7" t="s">
        <x:v>5582</x:v>
      </x:c>
      <x:c r="D2559" s="0" t="n">
        <x:v>1</x:v>
      </x:c>
      <x:c r="E2559" s="0" t="n">
        <x:v>0</x:v>
      </x:c>
      <x:c r="F2559" s="0" t="s">
        <x:v>14</x:v>
      </x:c>
      <x:c r="G2559" s="8" t="s">
        <x:v>15</x:v>
      </x:c>
      <x:c r="H2559" s="8" t="s">
        <x:v>15</x:v>
      </x:c>
      <x:c r="I2559" s="9" t="s">
        <x:v>5603</x:v>
      </x:c>
    </x:row>
    <x:row r="2560" spans="1:12">
      <x:c r="A2560" s="0" t="s">
        <x:v>5604</x:v>
      </x:c>
      <x:c r="B2560" s="7" t="s">
        <x:v>5602</x:v>
      </x:c>
      <x:c r="C2560" s="7" t="s">
        <x:v>5582</x:v>
      </x:c>
      <x:c r="D2560" s="0" t="n">
        <x:v>1</x:v>
      </x:c>
      <x:c r="E2560" s="0" t="n">
        <x:v>0</x:v>
      </x:c>
      <x:c r="F2560" s="0" t="s">
        <x:v>14</x:v>
      </x:c>
      <x:c r="G2560" s="8" t="s">
        <x:v>15</x:v>
      </x:c>
      <x:c r="H2560" s="8" t="s">
        <x:v>15</x:v>
      </x:c>
      <x:c r="I2560" s="9" t="s">
        <x:v>5605</x:v>
      </x:c>
    </x:row>
    <x:row r="2561" spans="1:12">
      <x:c r="A2561" s="0" t="s">
        <x:v>5606</x:v>
      </x:c>
      <x:c r="B2561" s="7" t="s">
        <x:v>5607</x:v>
      </x:c>
      <x:c r="C2561" s="7" t="s">
        <x:v>5608</x:v>
      </x:c>
      <x:c r="D2561" s="0" t="n">
        <x:v>9</x:v>
      </x:c>
      <x:c r="E2561" s="0" t="n">
        <x:v>0</x:v>
      </x:c>
      <x:c r="F2561" s="0" t="s">
        <x:v>14</x:v>
      </x:c>
      <x:c r="G2561" s="8" t="s">
        <x:v>15</x:v>
      </x:c>
      <x:c r="H2561" s="8" t="s">
        <x:v>15</x:v>
      </x:c>
      <x:c r="I2561" s="9" t="s">
        <x:v>5609</x:v>
      </x:c>
    </x:row>
    <x:row r="2562" spans="1:12">
      <x:c r="A2562" s="0" t="s">
        <x:v>5610</x:v>
      </x:c>
      <x:c r="B2562" s="7" t="s">
        <x:v>5611</x:v>
      </x:c>
      <x:c r="C2562" s="7" t="s">
        <x:v>5608</x:v>
      </x:c>
      <x:c r="D2562" s="0" t="n">
        <x:v>1</x:v>
      </x:c>
      <x:c r="E2562" s="0" t="n">
        <x:v>0</x:v>
      </x:c>
      <x:c r="F2562" s="0" t="s">
        <x:v>14</x:v>
      </x:c>
      <x:c r="G2562" s="8" t="s">
        <x:v>15</x:v>
      </x:c>
      <x:c r="H2562" s="8" t="s">
        <x:v>15</x:v>
      </x:c>
      <x:c r="I2562" s="9" t="s">
        <x:v>5612</x:v>
      </x:c>
    </x:row>
    <x:row r="2563" spans="1:12">
      <x:c r="A2563" s="0" t="s">
        <x:v>5613</x:v>
      </x:c>
      <x:c r="B2563" s="7" t="s">
        <x:v>5614</x:v>
      </x:c>
      <x:c r="C2563" s="7" t="s">
        <x:v>5608</x:v>
      </x:c>
      <x:c r="D2563" s="0" t="n">
        <x:v>2</x:v>
      </x:c>
      <x:c r="E2563" s="0" t="n">
        <x:v>0</x:v>
      </x:c>
      <x:c r="F2563" s="0" t="s">
        <x:v>14</x:v>
      </x:c>
      <x:c r="G2563" s="8" t="s">
        <x:v>15</x:v>
      </x:c>
      <x:c r="H2563" s="8" t="s">
        <x:v>15</x:v>
      </x:c>
      <x:c r="I2563" s="9" t="s">
        <x:v>5615</x:v>
      </x:c>
    </x:row>
    <x:row r="2564" spans="1:12">
      <x:c r="A2564" s="0" t="s">
        <x:v>5616</x:v>
      </x:c>
      <x:c r="B2564" s="7" t="s">
        <x:v>5614</x:v>
      </x:c>
      <x:c r="C2564" s="7" t="s">
        <x:v>5608</x:v>
      </x:c>
      <x:c r="D2564" s="0" t="n">
        <x:v>4</x:v>
      </x:c>
      <x:c r="E2564" s="0" t="n">
        <x:v>0</x:v>
      </x:c>
      <x:c r="F2564" s="0" t="s">
        <x:v>36</x:v>
      </x:c>
      <x:c r="G2564" s="8" t="s">
        <x:v>37</x:v>
      </x:c>
      <x:c r="H2564" s="8" t="s">
        <x:v>37</x:v>
      </x:c>
      <x:c r="I2564" s="9" t="s">
        <x:v>5617</x:v>
      </x:c>
    </x:row>
    <x:row r="2565" spans="1:12">
      <x:c r="A2565" s="0" t="s">
        <x:v>5618</x:v>
      </x:c>
      <x:c r="B2565" s="7" t="s">
        <x:v>5619</x:v>
      </x:c>
      <x:c r="C2565" s="7" t="s">
        <x:v>5608</x:v>
      </x:c>
      <x:c r="D2565" s="0" t="n">
        <x:v>1</x:v>
      </x:c>
      <x:c r="E2565" s="0" t="n">
        <x:v>0</x:v>
      </x:c>
      <x:c r="F2565" s="0" t="s">
        <x:v>14</x:v>
      </x:c>
      <x:c r="G2565" s="8" t="s">
        <x:v>15</x:v>
      </x:c>
      <x:c r="H2565" s="8" t="s">
        <x:v>15</x:v>
      </x:c>
      <x:c r="I2565" s="9" t="s">
        <x:v>5620</x:v>
      </x:c>
    </x:row>
    <x:row r="2566" spans="1:12">
      <x:c r="A2566" s="0" t="s">
        <x:v>5621</x:v>
      </x:c>
      <x:c r="B2566" s="7" t="s">
        <x:v>5619</x:v>
      </x:c>
      <x:c r="C2566" s="7" t="s">
        <x:v>5608</x:v>
      </x:c>
      <x:c r="D2566" s="0" t="n">
        <x:v>1</x:v>
      </x:c>
      <x:c r="E2566" s="0" t="n">
        <x:v>0</x:v>
      </x:c>
      <x:c r="F2566" s="0" t="s">
        <x:v>14</x:v>
      </x:c>
      <x:c r="G2566" s="8" t="s">
        <x:v>15</x:v>
      </x:c>
      <x:c r="H2566" s="8" t="s">
        <x:v>15</x:v>
      </x:c>
      <x:c r="I2566" s="9" t="s">
        <x:v>5622</x:v>
      </x:c>
    </x:row>
    <x:row r="2567" spans="1:12">
      <x:c r="A2567" s="0" t="s">
        <x:v>5623</x:v>
      </x:c>
      <x:c r="B2567" s="7" t="s">
        <x:v>5619</x:v>
      </x:c>
      <x:c r="C2567" s="7" t="s">
        <x:v>5608</x:v>
      </x:c>
      <x:c r="D2567" s="0" t="n">
        <x:v>2</x:v>
      </x:c>
      <x:c r="E2567" s="0" t="n">
        <x:v>0</x:v>
      </x:c>
      <x:c r="F2567" s="0" t="s">
        <x:v>36</x:v>
      </x:c>
      <x:c r="G2567" s="8" t="s">
        <x:v>37</x:v>
      </x:c>
      <x:c r="H2567" s="8" t="s">
        <x:v>15</x:v>
      </x:c>
      <x:c r="I2567" s="9" t="s">
        <x:v>5624</x:v>
      </x:c>
    </x:row>
    <x:row r="2568" spans="1:12">
      <x:c r="A2568" s="0" t="s">
        <x:v>5625</x:v>
      </x:c>
      <x:c r="B2568" s="7" t="s">
        <x:v>5619</x:v>
      </x:c>
      <x:c r="C2568" s="7" t="s">
        <x:v>5608</x:v>
      </x:c>
      <x:c r="D2568" s="0" t="n">
        <x:v>3</x:v>
      </x:c>
      <x:c r="E2568" s="0" t="n">
        <x:v>0</x:v>
      </x:c>
      <x:c r="F2568" s="0" t="s">
        <x:v>36</x:v>
      </x:c>
      <x:c r="G2568" s="8" t="s">
        <x:v>37</x:v>
      </x:c>
      <x:c r="H2568" s="8" t="s">
        <x:v>15</x:v>
      </x:c>
      <x:c r="I2568" s="9" t="s">
        <x:v>5626</x:v>
      </x:c>
    </x:row>
    <x:row r="2569" spans="1:12">
      <x:c r="A2569" s="0" t="s">
        <x:v>5627</x:v>
      </x:c>
      <x:c r="B2569" s="7" t="s">
        <x:v>5619</x:v>
      </x:c>
      <x:c r="C2569" s="7" t="s">
        <x:v>5608</x:v>
      </x:c>
      <x:c r="D2569" s="0" t="n">
        <x:v>2</x:v>
      </x:c>
      <x:c r="E2569" s="0" t="n">
        <x:v>0</x:v>
      </x:c>
      <x:c r="F2569" s="0" t="s">
        <x:v>59</x:v>
      </x:c>
      <x:c r="G2569" s="8" t="s">
        <x:v>37</x:v>
      </x:c>
      <x:c r="H2569" s="8" t="s">
        <x:v>15</x:v>
      </x:c>
      <x:c r="I2569" s="9" t="s">
        <x:v>5628</x:v>
      </x:c>
    </x:row>
    <x:row r="2570" spans="1:12">
      <x:c r="A2570" s="0" t="s">
        <x:v>5629</x:v>
      </x:c>
      <x:c r="B2570" s="7" t="s">
        <x:v>5619</x:v>
      </x:c>
      <x:c r="C2570" s="7" t="s">
        <x:v>5608</x:v>
      </x:c>
      <x:c r="D2570" s="0" t="n">
        <x:v>1</x:v>
      </x:c>
      <x:c r="E2570" s="0" t="n">
        <x:v>0</x:v>
      </x:c>
      <x:c r="F2570" s="0" t="s">
        <x:v>14</x:v>
      </x:c>
      <x:c r="G2570" s="8" t="s">
        <x:v>15</x:v>
      </x:c>
      <x:c r="H2570" s="8" t="s">
        <x:v>15</x:v>
      </x:c>
      <x:c r="I2570" s="9" t="s">
        <x:v>5630</x:v>
      </x:c>
    </x:row>
    <x:row r="2571" spans="1:12">
      <x:c r="A2571" s="0" t="s">
        <x:v>5631</x:v>
      </x:c>
      <x:c r="B2571" s="7" t="s">
        <x:v>5619</x:v>
      </x:c>
      <x:c r="C2571" s="7" t="s">
        <x:v>5608</x:v>
      </x:c>
      <x:c r="D2571" s="0" t="n">
        <x:v>1</x:v>
      </x:c>
      <x:c r="E2571" s="0" t="n">
        <x:v>0</x:v>
      </x:c>
      <x:c r="F2571" s="0" t="s">
        <x:v>14</x:v>
      </x:c>
      <x:c r="G2571" s="8" t="s">
        <x:v>15</x:v>
      </x:c>
      <x:c r="H2571" s="8" t="s">
        <x:v>15</x:v>
      </x:c>
      <x:c r="I2571" s="9" t="s">
        <x:v>5632</x:v>
      </x:c>
    </x:row>
    <x:row r="2572" spans="1:12">
      <x:c r="A2572" s="0" t="s">
        <x:v>5633</x:v>
      </x:c>
      <x:c r="B2572" s="7" t="s">
        <x:v>5634</x:v>
      </x:c>
      <x:c r="C2572" s="7" t="s">
        <x:v>5608</x:v>
      </x:c>
      <x:c r="D2572" s="0" t="n">
        <x:v>2</x:v>
      </x:c>
      <x:c r="E2572" s="0" t="n">
        <x:v>0</x:v>
      </x:c>
      <x:c r="F2572" s="0" t="s">
        <x:v>14</x:v>
      </x:c>
      <x:c r="G2572" s="8" t="s">
        <x:v>37</x:v>
      </x:c>
      <x:c r="H2572" s="8" t="s">
        <x:v>15</x:v>
      </x:c>
      <x:c r="I2572" s="9" t="s">
        <x:v>5635</x:v>
      </x:c>
    </x:row>
    <x:row r="2573" spans="1:12">
      <x:c r="A2573" s="0" t="s">
        <x:v>5636</x:v>
      </x:c>
      <x:c r="B2573" s="7" t="s">
        <x:v>5634</x:v>
      </x:c>
      <x:c r="C2573" s="7" t="s">
        <x:v>5608</x:v>
      </x:c>
      <x:c r="D2573" s="0" t="n">
        <x:v>1</x:v>
      </x:c>
      <x:c r="E2573" s="0" t="n">
        <x:v>0</x:v>
      </x:c>
      <x:c r="F2573" s="0" t="s">
        <x:v>59</x:v>
      </x:c>
      <x:c r="G2573" s="8" t="s">
        <x:v>37</x:v>
      </x:c>
      <x:c r="H2573" s="8" t="s">
        <x:v>15</x:v>
      </x:c>
      <x:c r="I2573" s="9" t="s">
        <x:v>5637</x:v>
      </x:c>
    </x:row>
    <x:row r="2574" spans="1:12">
      <x:c r="A2574" s="0" t="s">
        <x:v>5638</x:v>
      </x:c>
      <x:c r="B2574" s="7" t="s">
        <x:v>5634</x:v>
      </x:c>
      <x:c r="C2574" s="7" t="s">
        <x:v>5639</x:v>
      </x:c>
      <x:c r="D2574" s="0" t="n">
        <x:v>13</x:v>
      </x:c>
      <x:c r="E2574" s="0" t="n">
        <x:v>0</x:v>
      </x:c>
      <x:c r="F2574" s="0" t="s">
        <x:v>14</x:v>
      </x:c>
      <x:c r="G2574" s="8" t="s">
        <x:v>15</x:v>
      </x:c>
      <x:c r="H2574" s="8" t="s">
        <x:v>15</x:v>
      </x:c>
      <x:c r="I2574" s="9" t="s">
        <x:v>5640</x:v>
      </x:c>
    </x:row>
    <x:row r="2575" spans="1:12">
      <x:c r="A2575" s="0" t="s">
        <x:v>5641</x:v>
      </x:c>
      <x:c r="B2575" s="7" t="s">
        <x:v>5642</x:v>
      </x:c>
      <x:c r="C2575" s="7" t="s">
        <x:v>5639</x:v>
      </x:c>
      <x:c r="D2575" s="0" t="n">
        <x:v>8</x:v>
      </x:c>
      <x:c r="E2575" s="0" t="n">
        <x:v>0</x:v>
      </x:c>
      <x:c r="F2575" s="0" t="s">
        <x:v>14</x:v>
      </x:c>
      <x:c r="G2575" s="8" t="s">
        <x:v>15</x:v>
      </x:c>
      <x:c r="H2575" s="8" t="s">
        <x:v>15</x:v>
      </x:c>
      <x:c r="I2575" s="9" t="s">
        <x:v>5643</x:v>
      </x:c>
    </x:row>
    <x:row r="2576" spans="1:12">
      <x:c r="A2576" s="0" t="s">
        <x:v>5644</x:v>
      </x:c>
      <x:c r="B2576" s="7" t="s">
        <x:v>5642</x:v>
      </x:c>
      <x:c r="C2576" s="7" t="s">
        <x:v>5639</x:v>
      </x:c>
      <x:c r="D2576" s="0" t="n">
        <x:v>1</x:v>
      </x:c>
      <x:c r="E2576" s="0" t="n">
        <x:v>0</x:v>
      </x:c>
      <x:c r="F2576" s="0" t="s">
        <x:v>14</x:v>
      </x:c>
      <x:c r="G2576" s="8" t="s">
        <x:v>15</x:v>
      </x:c>
      <x:c r="H2576" s="8" t="s">
        <x:v>15</x:v>
      </x:c>
      <x:c r="I2576" s="9" t="s">
        <x:v>5645</x:v>
      </x:c>
    </x:row>
    <x:row r="2577" spans="1:12">
      <x:c r="A2577" s="0" t="s">
        <x:v>5646</x:v>
      </x:c>
      <x:c r="B2577" s="7" t="s">
        <x:v>5642</x:v>
      </x:c>
      <x:c r="C2577" s="7" t="s">
        <x:v>5639</x:v>
      </x:c>
      <x:c r="D2577" s="0" t="n">
        <x:v>1</x:v>
      </x:c>
      <x:c r="E2577" s="0" t="n">
        <x:v>0</x:v>
      </x:c>
      <x:c r="F2577" s="0" t="s">
        <x:v>14</x:v>
      </x:c>
      <x:c r="G2577" s="8" t="s">
        <x:v>37</x:v>
      </x:c>
      <x:c r="H2577" s="8" t="s">
        <x:v>15</x:v>
      </x:c>
      <x:c r="I2577" s="9" t="s">
        <x:v>5647</x:v>
      </x:c>
    </x:row>
    <x:row r="2578" spans="1:12">
      <x:c r="A2578" s="0" t="s">
        <x:v>5648</x:v>
      </x:c>
      <x:c r="B2578" s="7" t="s">
        <x:v>5642</x:v>
      </x:c>
      <x:c r="C2578" s="7" t="s">
        <x:v>5639</x:v>
      </x:c>
      <x:c r="D2578" s="0" t="n">
        <x:v>6</x:v>
      </x:c>
      <x:c r="E2578" s="0" t="n">
        <x:v>0</x:v>
      </x:c>
      <x:c r="F2578" s="0" t="s">
        <x:v>14</x:v>
      </x:c>
      <x:c r="G2578" s="8" t="s">
        <x:v>15</x:v>
      </x:c>
      <x:c r="H2578" s="8" t="s">
        <x:v>15</x:v>
      </x:c>
      <x:c r="I2578" s="9" t="s">
        <x:v>5649</x:v>
      </x:c>
    </x:row>
    <x:row r="2579" spans="1:12">
      <x:c r="A2579" s="0" t="s">
        <x:v>5650</x:v>
      </x:c>
      <x:c r="B2579" s="7" t="s">
        <x:v>5642</x:v>
      </x:c>
      <x:c r="C2579" s="7" t="s">
        <x:v>5639</x:v>
      </x:c>
      <x:c r="D2579" s="0" t="n">
        <x:v>2</x:v>
      </x:c>
      <x:c r="E2579" s="0" t="n">
        <x:v>0</x:v>
      </x:c>
      <x:c r="F2579" s="0" t="s">
        <x:v>59</x:v>
      </x:c>
      <x:c r="G2579" s="8" t="s">
        <x:v>37</x:v>
      </x:c>
      <x:c r="H2579" s="8" t="s">
        <x:v>15</x:v>
      </x:c>
      <x:c r="I2579" s="9" t="s">
        <x:v>5651</x:v>
      </x:c>
    </x:row>
    <x:row r="2580" spans="1:12">
      <x:c r="A2580" s="0" t="s">
        <x:v>5652</x:v>
      </x:c>
      <x:c r="B2580" s="7" t="s">
        <x:v>5642</x:v>
      </x:c>
      <x:c r="C2580" s="7" t="s">
        <x:v>5639</x:v>
      </x:c>
      <x:c r="D2580" s="0" t="n">
        <x:v>1</x:v>
      </x:c>
      <x:c r="E2580" s="0" t="n">
        <x:v>0</x:v>
      </x:c>
      <x:c r="F2580" s="0" t="s">
        <x:v>14</x:v>
      </x:c>
      <x:c r="G2580" s="8" t="s">
        <x:v>15</x:v>
      </x:c>
      <x:c r="H2580" s="8" t="s">
        <x:v>15</x:v>
      </x:c>
      <x:c r="I2580" s="9" t="s">
        <x:v>5653</x:v>
      </x:c>
    </x:row>
    <x:row r="2581" spans="1:12">
      <x:c r="A2581" s="0" t="s">
        <x:v>5654</x:v>
      </x:c>
      <x:c r="B2581" s="7" t="s">
        <x:v>5642</x:v>
      </x:c>
      <x:c r="C2581" s="7" t="s">
        <x:v>5639</x:v>
      </x:c>
      <x:c r="D2581" s="0" t="n">
        <x:v>1</x:v>
      </x:c>
      <x:c r="E2581" s="0" t="n">
        <x:v>0</x:v>
      </x:c>
      <x:c r="F2581" s="0" t="s">
        <x:v>14</x:v>
      </x:c>
      <x:c r="G2581" s="8" t="s">
        <x:v>15</x:v>
      </x:c>
      <x:c r="H2581" s="8" t="s">
        <x:v>15</x:v>
      </x:c>
      <x:c r="I2581" s="9" t="s">
        <x:v>5655</x:v>
      </x:c>
    </x:row>
    <x:row r="2582" spans="1:12">
      <x:c r="A2582" s="0" t="s">
        <x:v>5656</x:v>
      </x:c>
      <x:c r="B2582" s="7" t="s">
        <x:v>5642</x:v>
      </x:c>
      <x:c r="C2582" s="7" t="s">
        <x:v>5639</x:v>
      </x:c>
      <x:c r="D2582" s="0" t="n">
        <x:v>1</x:v>
      </x:c>
      <x:c r="E2582" s="0" t="n">
        <x:v>0</x:v>
      </x:c>
      <x:c r="F2582" s="0" t="s">
        <x:v>14</x:v>
      </x:c>
      <x:c r="G2582" s="8" t="s">
        <x:v>15</x:v>
      </x:c>
      <x:c r="H2582" s="8" t="s">
        <x:v>15</x:v>
      </x:c>
      <x:c r="I2582" s="9" t="s">
        <x:v>5657</x:v>
      </x:c>
    </x:row>
    <x:row r="2583" spans="1:12">
      <x:c r="A2583" s="0" t="s">
        <x:v>5658</x:v>
      </x:c>
      <x:c r="B2583" s="7" t="s">
        <x:v>5642</x:v>
      </x:c>
      <x:c r="C2583" s="7" t="s">
        <x:v>5639</x:v>
      </x:c>
      <x:c r="D2583" s="0" t="n">
        <x:v>4</x:v>
      </x:c>
      <x:c r="E2583" s="0" t="n">
        <x:v>0</x:v>
      </x:c>
      <x:c r="F2583" s="0" t="s">
        <x:v>14</x:v>
      </x:c>
      <x:c r="G2583" s="8" t="s">
        <x:v>37</x:v>
      </x:c>
      <x:c r="H2583" s="8" t="s">
        <x:v>37</x:v>
      </x:c>
      <x:c r="I2583" s="9" t="s">
        <x:v>5659</x:v>
      </x:c>
    </x:row>
    <x:row r="2584" spans="1:12">
      <x:c r="A2584" s="0" t="s">
        <x:v>5660</x:v>
      </x:c>
      <x:c r="B2584" s="7" t="s">
        <x:v>5642</x:v>
      </x:c>
      <x:c r="C2584" s="7" t="s">
        <x:v>5639</x:v>
      </x:c>
      <x:c r="D2584" s="0" t="n">
        <x:v>2</x:v>
      </x:c>
      <x:c r="E2584" s="0" t="n">
        <x:v>0</x:v>
      </x:c>
      <x:c r="F2584" s="0" t="s">
        <x:v>36</x:v>
      </x:c>
      <x:c r="G2584" s="8" t="s">
        <x:v>37</x:v>
      </x:c>
      <x:c r="H2584" s="8" t="s">
        <x:v>37</x:v>
      </x:c>
      <x:c r="I2584" s="9" t="s">
        <x:v>5661</x:v>
      </x:c>
    </x:row>
    <x:row r="2585" spans="1:12">
      <x:c r="A2585" s="0" t="s">
        <x:v>5662</x:v>
      </x:c>
      <x:c r="B2585" s="7" t="s">
        <x:v>5642</x:v>
      </x:c>
      <x:c r="C2585" s="7" t="s">
        <x:v>5639</x:v>
      </x:c>
      <x:c r="D2585" s="0" t="n">
        <x:v>3</x:v>
      </x:c>
      <x:c r="E2585" s="0" t="n">
        <x:v>0</x:v>
      </x:c>
      <x:c r="F2585" s="0" t="s">
        <x:v>14</x:v>
      </x:c>
      <x:c r="G2585" s="8" t="s">
        <x:v>37</x:v>
      </x:c>
      <x:c r="H2585" s="8" t="s">
        <x:v>15</x:v>
      </x:c>
      <x:c r="I2585" s="9" t="s">
        <x:v>5663</x:v>
      </x:c>
    </x:row>
    <x:row r="2586" spans="1:12">
      <x:c r="A2586" s="0" t="s">
        <x:v>5664</x:v>
      </x:c>
      <x:c r="B2586" s="7" t="s">
        <x:v>5642</x:v>
      </x:c>
      <x:c r="C2586" s="7" t="s">
        <x:v>5639</x:v>
      </x:c>
      <x:c r="D2586" s="0" t="n">
        <x:v>1</x:v>
      </x:c>
      <x:c r="E2586" s="0" t="n">
        <x:v>0</x:v>
      </x:c>
      <x:c r="F2586" s="0" t="s">
        <x:v>14</x:v>
      </x:c>
      <x:c r="G2586" s="8" t="s">
        <x:v>15</x:v>
      </x:c>
      <x:c r="H2586" s="8" t="s">
        <x:v>15</x:v>
      </x:c>
      <x:c r="I2586" s="9" t="s">
        <x:v>5665</x:v>
      </x:c>
    </x:row>
    <x:row r="2587" spans="1:12">
      <x:c r="A2587" s="0" t="s">
        <x:v>5666</x:v>
      </x:c>
      <x:c r="B2587" s="7" t="s">
        <x:v>5642</x:v>
      </x:c>
      <x:c r="C2587" s="7" t="s">
        <x:v>5667</x:v>
      </x:c>
      <x:c r="D2587" s="0" t="n">
        <x:v>4</x:v>
      </x:c>
      <x:c r="E2587" s="0" t="n">
        <x:v>0</x:v>
      </x:c>
      <x:c r="F2587" s="0" t="s">
        <x:v>14</x:v>
      </x:c>
      <x:c r="G2587" s="8" t="s">
        <x:v>15</x:v>
      </x:c>
      <x:c r="H2587" s="8" t="s">
        <x:v>15</x:v>
      </x:c>
      <x:c r="I2587" s="9" t="s">
        <x:v>5668</x:v>
      </x:c>
    </x:row>
    <x:row r="2588" spans="1:12">
      <x:c r="A2588" s="0" t="s">
        <x:v>5669</x:v>
      </x:c>
      <x:c r="B2588" s="7" t="s">
        <x:v>5642</x:v>
      </x:c>
      <x:c r="C2588" s="7" t="s">
        <x:v>5667</x:v>
      </x:c>
      <x:c r="D2588" s="0" t="n">
        <x:v>1</x:v>
      </x:c>
      <x:c r="E2588" s="0" t="n">
        <x:v>0</x:v>
      </x:c>
      <x:c r="F2588" s="0" t="s">
        <x:v>59</x:v>
      </x:c>
      <x:c r="G2588" s="8" t="s">
        <x:v>37</x:v>
      </x:c>
      <x:c r="H2588" s="8" t="s">
        <x:v>15</x:v>
      </x:c>
      <x:c r="I2588" s="9" t="s">
        <x:v>5670</x:v>
      </x:c>
    </x:row>
    <x:row r="2589" spans="1:12">
      <x:c r="A2589" s="0" t="s">
        <x:v>5671</x:v>
      </x:c>
      <x:c r="B2589" s="7" t="s">
        <x:v>5642</x:v>
      </x:c>
      <x:c r="C2589" s="7" t="s">
        <x:v>5667</x:v>
      </x:c>
      <x:c r="D2589" s="0" t="n">
        <x:v>2</x:v>
      </x:c>
      <x:c r="E2589" s="0" t="n">
        <x:v>0</x:v>
      </x:c>
      <x:c r="F2589" s="0" t="s">
        <x:v>59</x:v>
      </x:c>
      <x:c r="G2589" s="8" t="s">
        <x:v>37</x:v>
      </x:c>
      <x:c r="H2589" s="8" t="s">
        <x:v>15</x:v>
      </x:c>
      <x:c r="I2589" s="9" t="s">
        <x:v>5672</x:v>
      </x:c>
    </x:row>
    <x:row r="2590" spans="1:12">
      <x:c r="A2590" s="0" t="s">
        <x:v>5673</x:v>
      </x:c>
      <x:c r="B2590" s="7" t="s">
        <x:v>5642</x:v>
      </x:c>
      <x:c r="C2590" s="7" t="s">
        <x:v>5667</x:v>
      </x:c>
      <x:c r="D2590" s="0" t="n">
        <x:v>1</x:v>
      </x:c>
      <x:c r="E2590" s="0" t="n">
        <x:v>0</x:v>
      </x:c>
      <x:c r="F2590" s="0" t="s">
        <x:v>14</x:v>
      </x:c>
      <x:c r="G2590" s="8" t="s">
        <x:v>15</x:v>
      </x:c>
      <x:c r="H2590" s="8" t="s">
        <x:v>15</x:v>
      </x:c>
      <x:c r="I2590" s="9" t="s">
        <x:v>5674</x:v>
      </x:c>
    </x:row>
    <x:row r="2591" spans="1:12">
      <x:c r="A2591" s="0" t="s">
        <x:v>5675</x:v>
      </x:c>
      <x:c r="B2591" s="7" t="s">
        <x:v>5642</x:v>
      </x:c>
      <x:c r="C2591" s="7" t="s">
        <x:v>5667</x:v>
      </x:c>
      <x:c r="D2591" s="0" t="n">
        <x:v>1</x:v>
      </x:c>
      <x:c r="E2591" s="0" t="n">
        <x:v>0</x:v>
      </x:c>
      <x:c r="F2591" s="0" t="s">
        <x:v>14</x:v>
      </x:c>
      <x:c r="G2591" s="8" t="s">
        <x:v>15</x:v>
      </x:c>
      <x:c r="H2591" s="8" t="s">
        <x:v>15</x:v>
      </x:c>
      <x:c r="I2591" s="9" t="s">
        <x:v>5676</x:v>
      </x:c>
    </x:row>
    <x:row r="2592" spans="1:12">
      <x:c r="A2592" s="0" t="s">
        <x:v>5677</x:v>
      </x:c>
      <x:c r="B2592" s="7" t="s">
        <x:v>5678</x:v>
      </x:c>
      <x:c r="C2592" s="7" t="s">
        <x:v>5667</x:v>
      </x:c>
      <x:c r="D2592" s="0" t="n">
        <x:v>2</x:v>
      </x:c>
      <x:c r="E2592" s="0" t="n">
        <x:v>0</x:v>
      </x:c>
      <x:c r="F2592" s="0" t="s">
        <x:v>14</x:v>
      </x:c>
      <x:c r="G2592" s="8" t="s">
        <x:v>37</x:v>
      </x:c>
      <x:c r="H2592" s="8" t="s">
        <x:v>37</x:v>
      </x:c>
      <x:c r="I2592" s="9" t="s">
        <x:v>5679</x:v>
      </x:c>
    </x:row>
    <x:row r="2593" spans="1:12">
      <x:c r="A2593" s="0" t="s">
        <x:v>5680</x:v>
      </x:c>
      <x:c r="B2593" s="7" t="s">
        <x:v>5678</x:v>
      </x:c>
      <x:c r="C2593" s="7" t="s">
        <x:v>5667</x:v>
      </x:c>
      <x:c r="D2593" s="0" t="n">
        <x:v>1</x:v>
      </x:c>
      <x:c r="E2593" s="0" t="n">
        <x:v>0</x:v>
      </x:c>
      <x:c r="F2593" s="0" t="s">
        <x:v>14</x:v>
      </x:c>
      <x:c r="G2593" s="8" t="s">
        <x:v>15</x:v>
      </x:c>
      <x:c r="H2593" s="8" t="s">
        <x:v>15</x:v>
      </x:c>
      <x:c r="I2593" s="9" t="s">
        <x:v>5681</x:v>
      </x:c>
    </x:row>
    <x:row r="2594" spans="1:12">
      <x:c r="A2594" s="0" t="s">
        <x:v>5682</x:v>
      </x:c>
      <x:c r="B2594" s="7" t="s">
        <x:v>5678</x:v>
      </x:c>
      <x:c r="C2594" s="7" t="s">
        <x:v>5667</x:v>
      </x:c>
      <x:c r="D2594" s="0" t="n">
        <x:v>1</x:v>
      </x:c>
      <x:c r="E2594" s="0" t="n">
        <x:v>0</x:v>
      </x:c>
      <x:c r="F2594" s="0" t="s">
        <x:v>14</x:v>
      </x:c>
      <x:c r="G2594" s="8" t="s">
        <x:v>37</x:v>
      </x:c>
      <x:c r="H2594" s="8" t="s">
        <x:v>15</x:v>
      </x:c>
      <x:c r="I2594" s="9" t="s">
        <x:v>5683</x:v>
      </x:c>
    </x:row>
    <x:row r="2595" spans="1:12">
      <x:c r="A2595" s="0" t="s">
        <x:v>5684</x:v>
      </x:c>
      <x:c r="B2595" s="7" t="s">
        <x:v>5678</x:v>
      </x:c>
      <x:c r="C2595" s="7" t="s">
        <x:v>5667</x:v>
      </x:c>
      <x:c r="D2595" s="0" t="n">
        <x:v>3</x:v>
      </x:c>
      <x:c r="E2595" s="0" t="n">
        <x:v>0</x:v>
      </x:c>
      <x:c r="F2595" s="0" t="s">
        <x:v>14</x:v>
      </x:c>
      <x:c r="G2595" s="8" t="s">
        <x:v>37</x:v>
      </x:c>
      <x:c r="H2595" s="8" t="s">
        <x:v>15</x:v>
      </x:c>
      <x:c r="I2595" s="9" t="s">
        <x:v>5685</x:v>
      </x:c>
    </x:row>
    <x:row r="2596" spans="1:12">
      <x:c r="A2596" s="0" t="s">
        <x:v>5686</x:v>
      </x:c>
      <x:c r="B2596" s="7" t="s">
        <x:v>5678</x:v>
      </x:c>
      <x:c r="C2596" s="7" t="s">
        <x:v>5667</x:v>
      </x:c>
      <x:c r="D2596" s="0" t="n">
        <x:v>1</x:v>
      </x:c>
      <x:c r="E2596" s="0" t="n">
        <x:v>0</x:v>
      </x:c>
      <x:c r="F2596" s="0" t="s">
        <x:v>14</x:v>
      </x:c>
      <x:c r="G2596" s="8" t="s">
        <x:v>15</x:v>
      </x:c>
      <x:c r="H2596" s="8" t="s">
        <x:v>15</x:v>
      </x:c>
      <x:c r="I2596" s="9" t="s">
        <x:v>5687</x:v>
      </x:c>
    </x:row>
    <x:row r="2597" spans="1:12">
      <x:c r="A2597" s="0" t="s">
        <x:v>5688</x:v>
      </x:c>
      <x:c r="B2597" s="7" t="s">
        <x:v>5678</x:v>
      </x:c>
      <x:c r="C2597" s="7" t="s">
        <x:v>5667</x:v>
      </x:c>
      <x:c r="D2597" s="0" t="n">
        <x:v>1</x:v>
      </x:c>
      <x:c r="E2597" s="0" t="n">
        <x:v>0</x:v>
      </x:c>
      <x:c r="F2597" s="0" t="s">
        <x:v>14</x:v>
      </x:c>
      <x:c r="G2597" s="8" t="s">
        <x:v>15</x:v>
      </x:c>
      <x:c r="H2597" s="8" t="s">
        <x:v>15</x:v>
      </x:c>
      <x:c r="I2597" s="9" t="s">
        <x:v>5689</x:v>
      </x:c>
    </x:row>
    <x:row r="2598" spans="1:12">
      <x:c r="A2598" s="0" t="s">
        <x:v>5690</x:v>
      </x:c>
      <x:c r="B2598" s="7" t="s">
        <x:v>5678</x:v>
      </x:c>
      <x:c r="C2598" s="7" t="s">
        <x:v>5667</x:v>
      </x:c>
      <x:c r="D2598" s="0" t="n">
        <x:v>1</x:v>
      </x:c>
      <x:c r="E2598" s="0" t="n">
        <x:v>0</x:v>
      </x:c>
      <x:c r="F2598" s="0" t="s">
        <x:v>14</x:v>
      </x:c>
      <x:c r="G2598" s="8" t="s">
        <x:v>15</x:v>
      </x:c>
      <x:c r="H2598" s="8" t="s">
        <x:v>15</x:v>
      </x:c>
      <x:c r="I2598" s="9" t="s">
        <x:v>5691</x:v>
      </x:c>
    </x:row>
    <x:row r="2599" spans="1:12">
      <x:c r="A2599" s="0" t="s">
        <x:v>5692</x:v>
      </x:c>
      <x:c r="B2599" s="7" t="s">
        <x:v>5678</x:v>
      </x:c>
      <x:c r="C2599" s="7" t="s">
        <x:v>5667</x:v>
      </x:c>
      <x:c r="D2599" s="0" t="n">
        <x:v>5</x:v>
      </x:c>
      <x:c r="E2599" s="0" t="n">
        <x:v>4</x:v>
      </x:c>
      <x:c r="F2599" s="0" t="s">
        <x:v>59</x:v>
      </x:c>
      <x:c r="G2599" s="8" t="s">
        <x:v>37</x:v>
      </x:c>
      <x:c r="H2599" s="8" t="s">
        <x:v>15</x:v>
      </x:c>
      <x:c r="I2599" s="9" t="s">
        <x:v>5693</x:v>
      </x:c>
    </x:row>
    <x:row r="2600" spans="1:12">
      <x:c r="A2600" s="0" t="s">
        <x:v>5694</x:v>
      </x:c>
      <x:c r="B2600" s="7" t="s">
        <x:v>5678</x:v>
      </x:c>
      <x:c r="C2600" s="7" t="s">
        <x:v>5667</x:v>
      </x:c>
      <x:c r="D2600" s="0" t="n">
        <x:v>1</x:v>
      </x:c>
      <x:c r="E2600" s="0" t="n">
        <x:v>0</x:v>
      </x:c>
      <x:c r="F2600" s="0" t="s">
        <x:v>14</x:v>
      </x:c>
      <x:c r="G2600" s="8" t="s">
        <x:v>15</x:v>
      </x:c>
      <x:c r="H2600" s="8" t="s">
        <x:v>15</x:v>
      </x:c>
      <x:c r="I2600" s="9" t="s">
        <x:v>5695</x:v>
      </x:c>
    </x:row>
    <x:row r="2601" spans="1:12">
      <x:c r="A2601" s="0" t="s">
        <x:v>5696</x:v>
      </x:c>
      <x:c r="B2601" s="7" t="s">
        <x:v>5678</x:v>
      </x:c>
      <x:c r="C2601" s="7" t="s">
        <x:v>5697</x:v>
      </x:c>
      <x:c r="D2601" s="0" t="n">
        <x:v>50</x:v>
      </x:c>
      <x:c r="E2601" s="0" t="n">
        <x:v>0</x:v>
      </x:c>
      <x:c r="F2601" s="0" t="s">
        <x:v>14</x:v>
      </x:c>
      <x:c r="G2601" s="8" t="s">
        <x:v>15</x:v>
      </x:c>
      <x:c r="H2601" s="8" t="s">
        <x:v>15</x:v>
      </x:c>
      <x:c r="I2601" s="9" t="s">
        <x:v>5698</x:v>
      </x:c>
    </x:row>
    <x:row r="2602" spans="1:12">
      <x:c r="A2602" s="0" t="s">
        <x:v>5699</x:v>
      </x:c>
      <x:c r="B2602" s="7" t="s">
        <x:v>5700</x:v>
      </x:c>
      <x:c r="C2602" s="7" t="s">
        <x:v>5697</x:v>
      </x:c>
      <x:c r="D2602" s="0" t="n">
        <x:v>1</x:v>
      </x:c>
      <x:c r="E2602" s="0" t="n">
        <x:v>0</x:v>
      </x:c>
      <x:c r="F2602" s="0" t="s">
        <x:v>14</x:v>
      </x:c>
      <x:c r="G2602" s="8" t="s">
        <x:v>15</x:v>
      </x:c>
      <x:c r="H2602" s="8" t="s">
        <x:v>15</x:v>
      </x:c>
      <x:c r="I2602" s="9" t="s">
        <x:v>5701</x:v>
      </x:c>
    </x:row>
    <x:row r="2603" spans="1:12">
      <x:c r="A2603" s="0" t="s">
        <x:v>5702</x:v>
      </x:c>
      <x:c r="B2603" s="7" t="s">
        <x:v>5700</x:v>
      </x:c>
      <x:c r="C2603" s="7" t="s">
        <x:v>5697</x:v>
      </x:c>
      <x:c r="D2603" s="0" t="n">
        <x:v>1</x:v>
      </x:c>
      <x:c r="E2603" s="0" t="n">
        <x:v>0</x:v>
      </x:c>
      <x:c r="F2603" s="0" t="s">
        <x:v>14</x:v>
      </x:c>
      <x:c r="G2603" s="8" t="s">
        <x:v>15</x:v>
      </x:c>
      <x:c r="H2603" s="8" t="s">
        <x:v>15</x:v>
      </x:c>
      <x:c r="I2603" s="9" t="s">
        <x:v>5703</x:v>
      </x:c>
    </x:row>
    <x:row r="2604" spans="1:12">
      <x:c r="A2604" s="0" t="s">
        <x:v>5704</x:v>
      </x:c>
      <x:c r="B2604" s="7" t="s">
        <x:v>5700</x:v>
      </x:c>
      <x:c r="C2604" s="7" t="s">
        <x:v>5697</x:v>
      </x:c>
      <x:c r="D2604" s="0" t="n">
        <x:v>3</x:v>
      </x:c>
      <x:c r="E2604" s="0" t="n">
        <x:v>0</x:v>
      </x:c>
      <x:c r="F2604" s="0" t="s">
        <x:v>14</x:v>
      </x:c>
      <x:c r="G2604" s="8" t="s">
        <x:v>37</x:v>
      </x:c>
      <x:c r="H2604" s="8" t="s">
        <x:v>15</x:v>
      </x:c>
      <x:c r="I2604" s="9" t="s">
        <x:v>5705</x:v>
      </x:c>
    </x:row>
    <x:row r="2605" spans="1:12">
      <x:c r="A2605" s="0" t="s">
        <x:v>5706</x:v>
      </x:c>
      <x:c r="B2605" s="7" t="s">
        <x:v>5700</x:v>
      </x:c>
      <x:c r="C2605" s="7" t="s">
        <x:v>5707</x:v>
      </x:c>
      <x:c r="D2605" s="0" t="n">
        <x:v>1</x:v>
      </x:c>
      <x:c r="E2605" s="0" t="n">
        <x:v>0</x:v>
      </x:c>
      <x:c r="F2605" s="0" t="s">
        <x:v>14</x:v>
      </x:c>
      <x:c r="G2605" s="8" t="s">
        <x:v>15</x:v>
      </x:c>
      <x:c r="H2605" s="8" t="s">
        <x:v>15</x:v>
      </x:c>
      <x:c r="I2605" s="9" t="s">
        <x:v>5708</x:v>
      </x:c>
    </x:row>
    <x:row r="2606" spans="1:12">
      <x:c r="A2606" s="0" t="s">
        <x:v>5709</x:v>
      </x:c>
      <x:c r="B2606" s="7" t="s">
        <x:v>5700</x:v>
      </x:c>
      <x:c r="C2606" s="7" t="s">
        <x:v>5707</x:v>
      </x:c>
      <x:c r="D2606" s="0" t="n">
        <x:v>1</x:v>
      </x:c>
      <x:c r="E2606" s="0" t="n">
        <x:v>0</x:v>
      </x:c>
      <x:c r="F2606" s="0" t="s">
        <x:v>59</x:v>
      </x:c>
      <x:c r="G2606" s="8" t="s">
        <x:v>37</x:v>
      </x:c>
      <x:c r="H2606" s="8" t="s">
        <x:v>15</x:v>
      </x:c>
      <x:c r="I2606" s="9" t="s">
        <x:v>5710</x:v>
      </x:c>
    </x:row>
    <x:row r="2607" spans="1:12">
      <x:c r="A2607" s="0" t="s">
        <x:v>5711</x:v>
      </x:c>
      <x:c r="B2607" s="7" t="s">
        <x:v>5700</x:v>
      </x:c>
      <x:c r="C2607" s="7" t="s">
        <x:v>5707</x:v>
      </x:c>
      <x:c r="D2607" s="0" t="n">
        <x:v>1</x:v>
      </x:c>
      <x:c r="E2607" s="0" t="n">
        <x:v>0</x:v>
      </x:c>
      <x:c r="F2607" s="0" t="s">
        <x:v>14</x:v>
      </x:c>
      <x:c r="G2607" s="8" t="s">
        <x:v>15</x:v>
      </x:c>
      <x:c r="H2607" s="8" t="s">
        <x:v>15</x:v>
      </x:c>
      <x:c r="I2607" s="9" t="s">
        <x:v>5712</x:v>
      </x:c>
    </x:row>
    <x:row r="2608" spans="1:12">
      <x:c r="A2608" s="0" t="s">
        <x:v>5713</x:v>
      </x:c>
      <x:c r="B2608" s="7" t="s">
        <x:v>5700</x:v>
      </x:c>
      <x:c r="C2608" s="7" t="s">
        <x:v>5707</x:v>
      </x:c>
      <x:c r="D2608" s="0" t="n">
        <x:v>1</x:v>
      </x:c>
      <x:c r="E2608" s="0" t="n">
        <x:v>0</x:v>
      </x:c>
      <x:c r="F2608" s="0" t="s">
        <x:v>14</x:v>
      </x:c>
      <x:c r="G2608" s="8" t="s">
        <x:v>15</x:v>
      </x:c>
      <x:c r="H2608" s="8" t="s">
        <x:v>15</x:v>
      </x:c>
      <x:c r="I2608" s="9" t="s">
        <x:v>5714</x:v>
      </x:c>
    </x:row>
    <x:row r="2609" spans="1:12">
      <x:c r="A2609" s="0" t="s">
        <x:v>5715</x:v>
      </x:c>
      <x:c r="B2609" s="7" t="s">
        <x:v>5700</x:v>
      </x:c>
      <x:c r="C2609" s="7" t="s">
        <x:v>5707</x:v>
      </x:c>
      <x:c r="D2609" s="0" t="n">
        <x:v>1</x:v>
      </x:c>
      <x:c r="E2609" s="0" t="n">
        <x:v>0</x:v>
      </x:c>
      <x:c r="F2609" s="0" t="s">
        <x:v>59</x:v>
      </x:c>
      <x:c r="G2609" s="8" t="s">
        <x:v>37</x:v>
      </x:c>
      <x:c r="H2609" s="8" t="s">
        <x:v>15</x:v>
      </x:c>
      <x:c r="I2609" s="9" t="s">
        <x:v>5716</x:v>
      </x:c>
    </x:row>
    <x:row r="2610" spans="1:12">
      <x:c r="A2610" s="0" t="s">
        <x:v>5717</x:v>
      </x:c>
      <x:c r="B2610" s="7" t="s">
        <x:v>5700</x:v>
      </x:c>
      <x:c r="C2610" s="7" t="s">
        <x:v>5707</x:v>
      </x:c>
      <x:c r="D2610" s="0" t="n">
        <x:v>1</x:v>
      </x:c>
      <x:c r="E2610" s="0" t="n">
        <x:v>0</x:v>
      </x:c>
      <x:c r="F2610" s="0" t="s">
        <x:v>14</x:v>
      </x:c>
      <x:c r="G2610" s="8" t="s">
        <x:v>15</x:v>
      </x:c>
      <x:c r="H2610" s="8" t="s">
        <x:v>15</x:v>
      </x:c>
      <x:c r="I2610" s="9" t="s">
        <x:v>5718</x:v>
      </x:c>
    </x:row>
    <x:row r="2611" spans="1:12">
      <x:c r="A2611" s="0" t="s">
        <x:v>5719</x:v>
      </x:c>
      <x:c r="B2611" s="7" t="s">
        <x:v>5700</x:v>
      </x:c>
      <x:c r="C2611" s="7" t="s">
        <x:v>5707</x:v>
      </x:c>
      <x:c r="D2611" s="0" t="n">
        <x:v>1</x:v>
      </x:c>
      <x:c r="E2611" s="0" t="n">
        <x:v>0</x:v>
      </x:c>
      <x:c r="F2611" s="0" t="s">
        <x:v>14</x:v>
      </x:c>
      <x:c r="G2611" s="8" t="s">
        <x:v>15</x:v>
      </x:c>
      <x:c r="H2611" s="8" t="s">
        <x:v>15</x:v>
      </x:c>
      <x:c r="I2611" s="9" t="s">
        <x:v>5720</x:v>
      </x:c>
    </x:row>
    <x:row r="2612" spans="1:12">
      <x:c r="A2612" s="0" t="s">
        <x:v>5721</x:v>
      </x:c>
      <x:c r="B2612" s="7" t="s">
        <x:v>5700</x:v>
      </x:c>
      <x:c r="C2612" s="7" t="s">
        <x:v>5707</x:v>
      </x:c>
      <x:c r="D2612" s="0" t="n">
        <x:v>6</x:v>
      </x:c>
      <x:c r="E2612" s="0" t="n">
        <x:v>0</x:v>
      </x:c>
      <x:c r="F2612" s="0" t="s">
        <x:v>14</x:v>
      </x:c>
      <x:c r="G2612" s="8" t="s">
        <x:v>15</x:v>
      </x:c>
      <x:c r="H2612" s="8" t="s">
        <x:v>15</x:v>
      </x:c>
      <x:c r="I2612" s="9" t="s">
        <x:v>5722</x:v>
      </x:c>
    </x:row>
    <x:row r="2613" spans="1:12">
      <x:c r="A2613" s="0" t="s">
        <x:v>5723</x:v>
      </x:c>
      <x:c r="B2613" s="7" t="s">
        <x:v>5700</x:v>
      </x:c>
      <x:c r="C2613" s="7" t="s">
        <x:v>5707</x:v>
      </x:c>
      <x:c r="D2613" s="0" t="n">
        <x:v>2</x:v>
      </x:c>
      <x:c r="E2613" s="0" t="n">
        <x:v>0</x:v>
      </x:c>
      <x:c r="F2613" s="0" t="s">
        <x:v>14</x:v>
      </x:c>
      <x:c r="G2613" s="8" t="s">
        <x:v>15</x:v>
      </x:c>
      <x:c r="H2613" s="8" t="s">
        <x:v>15</x:v>
      </x:c>
      <x:c r="I2613" s="9" t="s">
        <x:v>5724</x:v>
      </x:c>
    </x:row>
    <x:row r="2614" spans="1:12">
      <x:c r="A2614" s="0" t="s">
        <x:v>5725</x:v>
      </x:c>
      <x:c r="B2614" s="7" t="s">
        <x:v>5700</x:v>
      </x:c>
      <x:c r="C2614" s="7" t="s">
        <x:v>5707</x:v>
      </x:c>
      <x:c r="D2614" s="0" t="n">
        <x:v>1</x:v>
      </x:c>
      <x:c r="E2614" s="0" t="n">
        <x:v>0</x:v>
      </x:c>
      <x:c r="F2614" s="0" t="s">
        <x:v>14</x:v>
      </x:c>
      <x:c r="G2614" s="8" t="s">
        <x:v>15</x:v>
      </x:c>
      <x:c r="H2614" s="8" t="s">
        <x:v>15</x:v>
      </x:c>
      <x:c r="I2614" s="9" t="s">
        <x:v>5726</x:v>
      </x:c>
    </x:row>
    <x:row r="2615" spans="1:12">
      <x:c r="A2615" s="0" t="s">
        <x:v>5727</x:v>
      </x:c>
      <x:c r="B2615" s="7" t="s">
        <x:v>5700</x:v>
      </x:c>
      <x:c r="C2615" s="7" t="s">
        <x:v>5707</x:v>
      </x:c>
      <x:c r="D2615" s="0" t="n">
        <x:v>1</x:v>
      </x:c>
      <x:c r="E2615" s="0" t="n">
        <x:v>0</x:v>
      </x:c>
      <x:c r="F2615" s="0" t="s">
        <x:v>14</x:v>
      </x:c>
      <x:c r="G2615" s="8" t="s">
        <x:v>15</x:v>
      </x:c>
      <x:c r="H2615" s="8" t="s">
        <x:v>15</x:v>
      </x:c>
      <x:c r="I2615" s="9" t="s">
        <x:v>5728</x:v>
      </x:c>
    </x:row>
    <x:row r="2616" spans="1:12">
      <x:c r="A2616" s="0" t="s">
        <x:v>5729</x:v>
      </x:c>
      <x:c r="B2616" s="7" t="s">
        <x:v>5700</x:v>
      </x:c>
      <x:c r="C2616" s="7" t="s">
        <x:v>5707</x:v>
      </x:c>
      <x:c r="D2616" s="0" t="n">
        <x:v>1</x:v>
      </x:c>
      <x:c r="E2616" s="0" t="n">
        <x:v>0</x:v>
      </x:c>
      <x:c r="F2616" s="0" t="s">
        <x:v>14</x:v>
      </x:c>
      <x:c r="G2616" s="8" t="s">
        <x:v>15</x:v>
      </x:c>
      <x:c r="H2616" s="8" t="s">
        <x:v>15</x:v>
      </x:c>
      <x:c r="I2616" s="9" t="s">
        <x:v>5730</x:v>
      </x:c>
    </x:row>
    <x:row r="2617" spans="1:12">
      <x:c r="A2617" s="0" t="s">
        <x:v>5731</x:v>
      </x:c>
      <x:c r="B2617" s="7" t="s">
        <x:v>5732</x:v>
      </x:c>
      <x:c r="C2617" s="7" t="s">
        <x:v>5707</x:v>
      </x:c>
      <x:c r="D2617" s="0" t="n">
        <x:v>1</x:v>
      </x:c>
      <x:c r="E2617" s="0" t="n">
        <x:v>0</x:v>
      </x:c>
      <x:c r="F2617" s="0" t="s">
        <x:v>59</x:v>
      </x:c>
      <x:c r="G2617" s="8" t="s">
        <x:v>37</x:v>
      </x:c>
      <x:c r="H2617" s="8" t="s">
        <x:v>15</x:v>
      </x:c>
      <x:c r="I2617" s="9" t="s">
        <x:v>5733</x:v>
      </x:c>
    </x:row>
    <x:row r="2618" spans="1:12">
      <x:c r="A2618" s="0" t="s">
        <x:v>5734</x:v>
      </x:c>
      <x:c r="B2618" s="7" t="s">
        <x:v>5732</x:v>
      </x:c>
      <x:c r="C2618" s="7" t="s">
        <x:v>5707</x:v>
      </x:c>
      <x:c r="D2618" s="0" t="n">
        <x:v>2</x:v>
      </x:c>
      <x:c r="E2618" s="0" t="n">
        <x:v>0</x:v>
      </x:c>
      <x:c r="F2618" s="0" t="s">
        <x:v>14</x:v>
      </x:c>
      <x:c r="G2618" s="8" t="s">
        <x:v>15</x:v>
      </x:c>
      <x:c r="H2618" s="8" t="s">
        <x:v>15</x:v>
      </x:c>
      <x:c r="I2618" s="9" t="s">
        <x:v>5735</x:v>
      </x:c>
    </x:row>
    <x:row r="2619" spans="1:12">
      <x:c r="A2619" s="0" t="s">
        <x:v>5736</x:v>
      </x:c>
      <x:c r="B2619" s="7" t="s">
        <x:v>5732</x:v>
      </x:c>
      <x:c r="C2619" s="7" t="s">
        <x:v>5707</x:v>
      </x:c>
      <x:c r="D2619" s="0" t="n">
        <x:v>1</x:v>
      </x:c>
      <x:c r="E2619" s="0" t="n">
        <x:v>0</x:v>
      </x:c>
      <x:c r="F2619" s="0" t="s">
        <x:v>14</x:v>
      </x:c>
      <x:c r="G2619" s="8" t="s">
        <x:v>15</x:v>
      </x:c>
      <x:c r="H2619" s="8" t="s">
        <x:v>15</x:v>
      </x:c>
      <x:c r="I2619" s="9" t="s">
        <x:v>5737</x:v>
      </x:c>
    </x:row>
    <x:row r="2620" spans="1:12">
      <x:c r="A2620" s="0" t="s">
        <x:v>5738</x:v>
      </x:c>
      <x:c r="B2620" s="7" t="s">
        <x:v>5732</x:v>
      </x:c>
      <x:c r="C2620" s="7" t="s">
        <x:v>5707</x:v>
      </x:c>
      <x:c r="D2620" s="0" t="n">
        <x:v>0</x:v>
      </x:c>
      <x:c r="E2620" s="0" t="n">
        <x:v>0</x:v>
      </x:c>
      <x:c r="F2620" s="0" t="s">
        <x:v>14</x:v>
      </x:c>
      <x:c r="G2620" s="8" t="s">
        <x:v>37</x:v>
      </x:c>
      <x:c r="H2620" s="8" t="s">
        <x:v>15</x:v>
      </x:c>
      <x:c r="I2620" s="9" t="s">
        <x:v>5739</x:v>
      </x:c>
    </x:row>
    <x:row r="2621" spans="1:12">
      <x:c r="A2621" s="0" t="s">
        <x:v>5740</x:v>
      </x:c>
      <x:c r="B2621" s="7" t="s">
        <x:v>5732</x:v>
      </x:c>
      <x:c r="C2621" s="7" t="s">
        <x:v>5707</x:v>
      </x:c>
      <x:c r="D2621" s="0" t="n">
        <x:v>2</x:v>
      </x:c>
      <x:c r="E2621" s="0" t="n">
        <x:v>0</x:v>
      </x:c>
      <x:c r="F2621" s="0" t="s">
        <x:v>14</x:v>
      </x:c>
      <x:c r="G2621" s="8" t="s">
        <x:v>15</x:v>
      </x:c>
      <x:c r="H2621" s="8" t="s">
        <x:v>15</x:v>
      </x:c>
      <x:c r="I2621" s="9" t="s">
        <x:v>5741</x:v>
      </x:c>
    </x:row>
    <x:row r="2622" spans="1:12">
      <x:c r="A2622" s="0" t="s">
        <x:v>5742</x:v>
      </x:c>
      <x:c r="B2622" s="7" t="s">
        <x:v>5732</x:v>
      </x:c>
      <x:c r="C2622" s="7" t="s">
        <x:v>5707</x:v>
      </x:c>
      <x:c r="D2622" s="0" t="n">
        <x:v>3</x:v>
      </x:c>
      <x:c r="E2622" s="0" t="n">
        <x:v>0</x:v>
      </x:c>
      <x:c r="F2622" s="0" t="s">
        <x:v>14</x:v>
      </x:c>
      <x:c r="G2622" s="8" t="s">
        <x:v>15</x:v>
      </x:c>
      <x:c r="H2622" s="8" t="s">
        <x:v>15</x:v>
      </x:c>
      <x:c r="I2622" s="9" t="s">
        <x:v>5743</x:v>
      </x:c>
    </x:row>
    <x:row r="2623" spans="1:12">
      <x:c r="A2623" s="0" t="s">
        <x:v>5744</x:v>
      </x:c>
      <x:c r="B2623" s="7" t="s">
        <x:v>5732</x:v>
      </x:c>
      <x:c r="C2623" s="7" t="s">
        <x:v>5707</x:v>
      </x:c>
      <x:c r="D2623" s="0" t="n">
        <x:v>1</x:v>
      </x:c>
      <x:c r="E2623" s="0" t="n">
        <x:v>0</x:v>
      </x:c>
      <x:c r="F2623" s="0" t="s">
        <x:v>14</x:v>
      </x:c>
      <x:c r="G2623" s="8" t="s">
        <x:v>37</x:v>
      </x:c>
      <x:c r="H2623" s="8" t="s">
        <x:v>15</x:v>
      </x:c>
      <x:c r="I2623" s="9" t="s">
        <x:v>5745</x:v>
      </x:c>
    </x:row>
    <x:row r="2624" spans="1:12">
      <x:c r="A2624" s="0" t="s">
        <x:v>5746</x:v>
      </x:c>
      <x:c r="B2624" s="7" t="s">
        <x:v>5732</x:v>
      </x:c>
      <x:c r="C2624" s="7" t="s">
        <x:v>5707</x:v>
      </x:c>
      <x:c r="D2624" s="0" t="n">
        <x:v>1</x:v>
      </x:c>
      <x:c r="E2624" s="0" t="n">
        <x:v>0</x:v>
      </x:c>
      <x:c r="F2624" s="0" t="s">
        <x:v>14</x:v>
      </x:c>
      <x:c r="G2624" s="8" t="s">
        <x:v>15</x:v>
      </x:c>
      <x:c r="H2624" s="8" t="s">
        <x:v>15</x:v>
      </x:c>
      <x:c r="I2624" s="9" t="s">
        <x:v>5747</x:v>
      </x:c>
    </x:row>
    <x:row r="2625" spans="1:12">
      <x:c r="A2625" s="0" t="s">
        <x:v>5748</x:v>
      </x:c>
      <x:c r="B2625" s="7" t="s">
        <x:v>5732</x:v>
      </x:c>
      <x:c r="C2625" s="7" t="s">
        <x:v>5707</x:v>
      </x:c>
      <x:c r="D2625" s="0" t="n">
        <x:v>1</x:v>
      </x:c>
      <x:c r="E2625" s="0" t="n">
        <x:v>0</x:v>
      </x:c>
      <x:c r="F2625" s="0" t="s">
        <x:v>14</x:v>
      </x:c>
      <x:c r="G2625" s="8" t="s">
        <x:v>15</x:v>
      </x:c>
      <x:c r="H2625" s="8" t="s">
        <x:v>15</x:v>
      </x:c>
      <x:c r="I2625" s="9" t="s">
        <x:v>5749</x:v>
      </x:c>
    </x:row>
    <x:row r="2626" spans="1:12">
      <x:c r="A2626" s="0" t="s">
        <x:v>5750</x:v>
      </x:c>
      <x:c r="B2626" s="7" t="s">
        <x:v>5732</x:v>
      </x:c>
      <x:c r="C2626" s="7" t="s">
        <x:v>5707</x:v>
      </x:c>
      <x:c r="D2626" s="0" t="n">
        <x:v>1</x:v>
      </x:c>
      <x:c r="E2626" s="0" t="n">
        <x:v>0</x:v>
      </x:c>
      <x:c r="F2626" s="0" t="s">
        <x:v>14</x:v>
      </x:c>
      <x:c r="G2626" s="8" t="s">
        <x:v>15</x:v>
      </x:c>
      <x:c r="H2626" s="8" t="s">
        <x:v>15</x:v>
      </x:c>
      <x:c r="I2626" s="9" t="s">
        <x:v>5751</x:v>
      </x:c>
    </x:row>
    <x:row r="2627" spans="1:12">
      <x:c r="A2627" s="0" t="s">
        <x:v>5752</x:v>
      </x:c>
      <x:c r="B2627" s="7" t="s">
        <x:v>5732</x:v>
      </x:c>
      <x:c r="C2627" s="7" t="s">
        <x:v>5707</x:v>
      </x:c>
      <x:c r="D2627" s="0" t="n">
        <x:v>1</x:v>
      </x:c>
      <x:c r="E2627" s="0" t="n">
        <x:v>0</x:v>
      </x:c>
      <x:c r="F2627" s="0" t="s">
        <x:v>14</x:v>
      </x:c>
      <x:c r="G2627" s="8" t="s">
        <x:v>37</x:v>
      </x:c>
      <x:c r="H2627" s="8" t="s">
        <x:v>15</x:v>
      </x:c>
      <x:c r="I2627" s="9" t="s">
        <x:v>5753</x:v>
      </x:c>
    </x:row>
    <x:row r="2628" spans="1:12">
      <x:c r="A2628" s="0" t="s">
        <x:v>5754</x:v>
      </x:c>
      <x:c r="B2628" s="7" t="s">
        <x:v>5732</x:v>
      </x:c>
      <x:c r="C2628" s="7" t="s">
        <x:v>5707</x:v>
      </x:c>
      <x:c r="D2628" s="0" t="n">
        <x:v>1</x:v>
      </x:c>
      <x:c r="E2628" s="0" t="n">
        <x:v>0</x:v>
      </x:c>
      <x:c r="F2628" s="0" t="s">
        <x:v>14</x:v>
      </x:c>
      <x:c r="G2628" s="8" t="s">
        <x:v>15</x:v>
      </x:c>
      <x:c r="H2628" s="8" t="s">
        <x:v>15</x:v>
      </x:c>
      <x:c r="I2628" s="9" t="s">
        <x:v>5755</x:v>
      </x:c>
    </x:row>
    <x:row r="2629" spans="1:12">
      <x:c r="A2629" s="0" t="s">
        <x:v>5756</x:v>
      </x:c>
      <x:c r="B2629" s="7" t="s">
        <x:v>5732</x:v>
      </x:c>
      <x:c r="C2629" s="7" t="s">
        <x:v>1910</x:v>
      </x:c>
      <x:c r="D2629" s="0" t="n">
        <x:v>9</x:v>
      </x:c>
      <x:c r="E2629" s="0" t="n">
        <x:v>2</x:v>
      </x:c>
      <x:c r="F2629" s="0" t="s">
        <x:v>36</x:v>
      </x:c>
      <x:c r="G2629" s="8" t="s">
        <x:v>37</x:v>
      </x:c>
      <x:c r="H2629" s="8" t="s">
        <x:v>37</x:v>
      </x:c>
      <x:c r="I2629" s="9" t="s">
        <x:v>5757</x:v>
      </x:c>
    </x:row>
    <x:row r="2630" spans="1:12">
      <x:c r="A2630" s="0" t="s">
        <x:v>5758</x:v>
      </x:c>
      <x:c r="B2630" s="7" t="s">
        <x:v>5759</x:v>
      </x:c>
      <x:c r="C2630" s="7" t="s">
        <x:v>1910</x:v>
      </x:c>
      <x:c r="D2630" s="0" t="n">
        <x:v>2</x:v>
      </x:c>
      <x:c r="E2630" s="0" t="n">
        <x:v>0</x:v>
      </x:c>
      <x:c r="F2630" s="0" t="s">
        <x:v>14</x:v>
      </x:c>
      <x:c r="G2630" s="8" t="s">
        <x:v>15</x:v>
      </x:c>
      <x:c r="H2630" s="8" t="s">
        <x:v>15</x:v>
      </x:c>
      <x:c r="I2630" s="9" t="s">
        <x:v>5760</x:v>
      </x:c>
    </x:row>
    <x:row r="2631" spans="1:12">
      <x:c r="A2631" s="0" t="s">
        <x:v>5761</x:v>
      </x:c>
      <x:c r="B2631" s="7" t="s">
        <x:v>5759</x:v>
      </x:c>
      <x:c r="C2631" s="7" t="s">
        <x:v>1910</x:v>
      </x:c>
      <x:c r="D2631" s="0" t="n">
        <x:v>3</x:v>
      </x:c>
      <x:c r="E2631" s="0" t="n">
        <x:v>0</x:v>
      </x:c>
      <x:c r="F2631" s="0" t="s">
        <x:v>36</x:v>
      </x:c>
      <x:c r="G2631" s="8" t="s">
        <x:v>37</x:v>
      </x:c>
      <x:c r="H2631" s="8" t="s">
        <x:v>15</x:v>
      </x:c>
      <x:c r="I2631" s="9" t="s">
        <x:v>5762</x:v>
      </x:c>
    </x:row>
    <x:row r="2632" spans="1:12">
      <x:c r="A2632" s="0" t="s">
        <x:v>5763</x:v>
      </x:c>
      <x:c r="B2632" s="7" t="s">
        <x:v>5759</x:v>
      </x:c>
      <x:c r="C2632" s="7" t="s">
        <x:v>1910</x:v>
      </x:c>
      <x:c r="D2632" s="0" t="n">
        <x:v>3</x:v>
      </x:c>
      <x:c r="E2632" s="0" t="n">
        <x:v>0</x:v>
      </x:c>
      <x:c r="F2632" s="0" t="s">
        <x:v>14</x:v>
      </x:c>
      <x:c r="G2632" s="8" t="s">
        <x:v>37</x:v>
      </x:c>
      <x:c r="H2632" s="8" t="s">
        <x:v>37</x:v>
      </x:c>
      <x:c r="I2632" s="9" t="s">
        <x:v>5764</x:v>
      </x:c>
    </x:row>
    <x:row r="2633" spans="1:12">
      <x:c r="A2633" s="0" t="s">
        <x:v>5765</x:v>
      </x:c>
      <x:c r="B2633" s="7" t="s">
        <x:v>5759</x:v>
      </x:c>
      <x:c r="C2633" s="7" t="s">
        <x:v>1910</x:v>
      </x:c>
      <x:c r="D2633" s="0" t="n">
        <x:v>1</x:v>
      </x:c>
      <x:c r="E2633" s="0" t="n">
        <x:v>0</x:v>
      </x:c>
      <x:c r="F2633" s="0" t="s">
        <x:v>14</x:v>
      </x:c>
      <x:c r="G2633" s="8" t="s">
        <x:v>37</x:v>
      </x:c>
      <x:c r="H2633" s="8" t="s">
        <x:v>15</x:v>
      </x:c>
      <x:c r="I2633" s="9" t="s">
        <x:v>5766</x:v>
      </x:c>
    </x:row>
    <x:row r="2634" spans="1:12">
      <x:c r="A2634" s="0" t="s">
        <x:v>5767</x:v>
      </x:c>
      <x:c r="B2634" s="7" t="s">
        <x:v>5759</x:v>
      </x:c>
      <x:c r="C2634" s="7" t="s">
        <x:v>1910</x:v>
      </x:c>
      <x:c r="D2634" s="0" t="n">
        <x:v>1</x:v>
      </x:c>
      <x:c r="E2634" s="0" t="n">
        <x:v>0</x:v>
      </x:c>
      <x:c r="F2634" s="0" t="s">
        <x:v>14</x:v>
      </x:c>
      <x:c r="G2634" s="8" t="s">
        <x:v>15</x:v>
      </x:c>
      <x:c r="H2634" s="8" t="s">
        <x:v>15</x:v>
      </x:c>
      <x:c r="I2634" s="9" t="s">
        <x:v>5768</x:v>
      </x:c>
    </x:row>
    <x:row r="2635" spans="1:12">
      <x:c r="A2635" s="0" t="s">
        <x:v>5769</x:v>
      </x:c>
      <x:c r="B2635" s="7" t="s">
        <x:v>5759</x:v>
      </x:c>
      <x:c r="C2635" s="7" t="s">
        <x:v>1910</x:v>
      </x:c>
      <x:c r="D2635" s="0" t="n">
        <x:v>19</x:v>
      </x:c>
      <x:c r="E2635" s="0" t="n">
        <x:v>0</x:v>
      </x:c>
      <x:c r="F2635" s="0" t="s">
        <x:v>14</x:v>
      </x:c>
      <x:c r="G2635" s="8" t="s">
        <x:v>15</x:v>
      </x:c>
      <x:c r="H2635" s="8" t="s">
        <x:v>15</x:v>
      </x:c>
      <x:c r="I2635" s="9" t="s">
        <x:v>5770</x:v>
      </x:c>
    </x:row>
    <x:row r="2636" spans="1:12">
      <x:c r="A2636" s="0" t="s">
        <x:v>5771</x:v>
      </x:c>
      <x:c r="B2636" s="7" t="s">
        <x:v>5759</x:v>
      </x:c>
      <x:c r="C2636" s="7" t="s">
        <x:v>1910</x:v>
      </x:c>
      <x:c r="D2636" s="0" t="n">
        <x:v>3</x:v>
      </x:c>
      <x:c r="E2636" s="0" t="n">
        <x:v>3</x:v>
      </x:c>
      <x:c r="F2636" s="0" t="s">
        <x:v>14</x:v>
      </x:c>
      <x:c r="G2636" s="8" t="s">
        <x:v>15</x:v>
      </x:c>
      <x:c r="H2636" s="8" t="s">
        <x:v>15</x:v>
      </x:c>
      <x:c r="I2636" s="9" t="s">
        <x:v>5772</x:v>
      </x:c>
    </x:row>
    <x:row r="2637" spans="1:12">
      <x:c r="A2637" s="0" t="s">
        <x:v>5773</x:v>
      </x:c>
      <x:c r="B2637" s="7" t="s">
        <x:v>5759</x:v>
      </x:c>
      <x:c r="C2637" s="7" t="s">
        <x:v>1910</x:v>
      </x:c>
      <x:c r="D2637" s="0" t="n">
        <x:v>3</x:v>
      </x:c>
      <x:c r="E2637" s="0" t="n">
        <x:v>0</x:v>
      </x:c>
      <x:c r="F2637" s="0" t="s">
        <x:v>36</x:v>
      </x:c>
      <x:c r="G2637" s="8" t="s">
        <x:v>37</x:v>
      </x:c>
      <x:c r="H2637" s="8" t="s">
        <x:v>15</x:v>
      </x:c>
      <x:c r="I2637" s="9" t="s">
        <x:v>5774</x:v>
      </x:c>
    </x:row>
    <x:row r="2638" spans="1:12">
      <x:c r="A2638" s="0" t="s">
        <x:v>5775</x:v>
      </x:c>
      <x:c r="B2638" s="7" t="s">
        <x:v>5759</x:v>
      </x:c>
      <x:c r="C2638" s="7" t="s">
        <x:v>1918</x:v>
      </x:c>
      <x:c r="D2638" s="0" t="n">
        <x:v>1</x:v>
      </x:c>
      <x:c r="E2638" s="0" t="n">
        <x:v>0</x:v>
      </x:c>
      <x:c r="F2638" s="0" t="s">
        <x:v>14</x:v>
      </x:c>
      <x:c r="G2638" s="8" t="s">
        <x:v>15</x:v>
      </x:c>
      <x:c r="H2638" s="8" t="s">
        <x:v>15</x:v>
      </x:c>
      <x:c r="I2638" s="9" t="s">
        <x:v>5776</x:v>
      </x:c>
    </x:row>
    <x:row r="2639" spans="1:12">
      <x:c r="A2639" s="0" t="s">
        <x:v>5777</x:v>
      </x:c>
      <x:c r="B2639" s="7" t="s">
        <x:v>5759</x:v>
      </x:c>
      <x:c r="C2639" s="7" t="s">
        <x:v>1918</x:v>
      </x:c>
      <x:c r="D2639" s="0" t="n">
        <x:v>1</x:v>
      </x:c>
      <x:c r="E2639" s="0" t="n">
        <x:v>0</x:v>
      </x:c>
      <x:c r="F2639" s="0" t="s">
        <x:v>14</x:v>
      </x:c>
      <x:c r="G2639" s="8" t="s">
        <x:v>15</x:v>
      </x:c>
      <x:c r="H2639" s="8" t="s">
        <x:v>15</x:v>
      </x:c>
      <x:c r="I2639" s="9" t="s">
        <x:v>5778</x:v>
      </x:c>
    </x:row>
    <x:row r="2640" spans="1:12">
      <x:c r="A2640" s="0" t="s">
        <x:v>5779</x:v>
      </x:c>
      <x:c r="B2640" s="7" t="s">
        <x:v>5759</x:v>
      </x:c>
      <x:c r="C2640" s="7" t="s">
        <x:v>1918</x:v>
      </x:c>
      <x:c r="D2640" s="0" t="n">
        <x:v>1</x:v>
      </x:c>
      <x:c r="E2640" s="0" t="n">
        <x:v>0</x:v>
      </x:c>
      <x:c r="F2640" s="0" t="s">
        <x:v>14</x:v>
      </x:c>
      <x:c r="G2640" s="8" t="s">
        <x:v>15</x:v>
      </x:c>
      <x:c r="H2640" s="8" t="s">
        <x:v>15</x:v>
      </x:c>
      <x:c r="I2640" s="9" t="s">
        <x:v>5780</x:v>
      </x:c>
    </x:row>
    <x:row r="2641" spans="1:12">
      <x:c r="A2641" s="0" t="s">
        <x:v>5781</x:v>
      </x:c>
      <x:c r="B2641" s="7" t="s">
        <x:v>5759</x:v>
      </x:c>
      <x:c r="C2641" s="7" t="s">
        <x:v>1918</x:v>
      </x:c>
      <x:c r="D2641" s="0" t="n">
        <x:v>1</x:v>
      </x:c>
      <x:c r="E2641" s="0" t="n">
        <x:v>0</x:v>
      </x:c>
      <x:c r="F2641" s="0" t="s">
        <x:v>14</x:v>
      </x:c>
      <x:c r="G2641" s="8" t="s">
        <x:v>15</x:v>
      </x:c>
      <x:c r="H2641" s="8" t="s">
        <x:v>15</x:v>
      </x:c>
      <x:c r="I2641" s="9" t="s">
        <x:v>5782</x:v>
      </x:c>
    </x:row>
    <x:row r="2642" spans="1:12">
      <x:c r="A2642" s="0" t="s">
        <x:v>5783</x:v>
      </x:c>
      <x:c r="B2642" s="7" t="s">
        <x:v>5759</x:v>
      </x:c>
      <x:c r="C2642" s="7" t="s">
        <x:v>1918</x:v>
      </x:c>
      <x:c r="D2642" s="0" t="n">
        <x:v>7</x:v>
      </x:c>
      <x:c r="E2642" s="0" t="n">
        <x:v>0</x:v>
      </x:c>
      <x:c r="F2642" s="0" t="s">
        <x:v>14</x:v>
      </x:c>
      <x:c r="G2642" s="8" t="s">
        <x:v>15</x:v>
      </x:c>
      <x:c r="H2642" s="8" t="s">
        <x:v>15</x:v>
      </x:c>
      <x:c r="I2642" s="9" t="s">
        <x:v>5784</x:v>
      </x:c>
    </x:row>
    <x:row r="2643" spans="1:12">
      <x:c r="A2643" s="0" t="s">
        <x:v>5785</x:v>
      </x:c>
      <x:c r="B2643" s="7" t="s">
        <x:v>5759</x:v>
      </x:c>
      <x:c r="C2643" s="7" t="s">
        <x:v>1918</x:v>
      </x:c>
      <x:c r="D2643" s="0" t="n">
        <x:v>1</x:v>
      </x:c>
      <x:c r="E2643" s="0" t="n">
        <x:v>0</x:v>
      </x:c>
      <x:c r="F2643" s="0" t="s">
        <x:v>14</x:v>
      </x:c>
      <x:c r="G2643" s="8" t="s">
        <x:v>15</x:v>
      </x:c>
      <x:c r="H2643" s="8" t="s">
        <x:v>15</x:v>
      </x:c>
      <x:c r="I2643" s="9" t="s">
        <x:v>5786</x:v>
      </x:c>
    </x:row>
    <x:row r="2644" spans="1:12">
      <x:c r="A2644" s="0" t="s">
        <x:v>5787</x:v>
      </x:c>
      <x:c r="B2644" s="7" t="s">
        <x:v>5759</x:v>
      </x:c>
      <x:c r="C2644" s="7" t="s">
        <x:v>1918</x:v>
      </x:c>
      <x:c r="D2644" s="0" t="n">
        <x:v>1</x:v>
      </x:c>
      <x:c r="E2644" s="0" t="n">
        <x:v>0</x:v>
      </x:c>
      <x:c r="F2644" s="0" t="s">
        <x:v>14</x:v>
      </x:c>
      <x:c r="G2644" s="8" t="s">
        <x:v>15</x:v>
      </x:c>
      <x:c r="H2644" s="8" t="s">
        <x:v>15</x:v>
      </x:c>
      <x:c r="I2644" s="9" t="s">
        <x:v>5788</x:v>
      </x:c>
    </x:row>
    <x:row r="2645" spans="1:12">
      <x:c r="A2645" s="0" t="s">
        <x:v>5789</x:v>
      </x:c>
      <x:c r="B2645" s="7" t="s">
        <x:v>5759</x:v>
      </x:c>
      <x:c r="C2645" s="7" t="s">
        <x:v>1918</x:v>
      </x:c>
      <x:c r="D2645" s="0" t="n">
        <x:v>2</x:v>
      </x:c>
      <x:c r="E2645" s="0" t="n">
        <x:v>0</x:v>
      </x:c>
      <x:c r="F2645" s="0" t="s">
        <x:v>14</x:v>
      </x:c>
      <x:c r="G2645" s="8" t="s">
        <x:v>15</x:v>
      </x:c>
      <x:c r="H2645" s="8" t="s">
        <x:v>15</x:v>
      </x:c>
      <x:c r="I2645" s="9" t="s">
        <x:v>5790</x:v>
      </x:c>
    </x:row>
    <x:row r="2646" spans="1:12">
      <x:c r="A2646" s="0" t="s">
        <x:v>5791</x:v>
      </x:c>
      <x:c r="B2646" s="7" t="s">
        <x:v>5759</x:v>
      </x:c>
      <x:c r="C2646" s="7" t="s">
        <x:v>1918</x:v>
      </x:c>
      <x:c r="D2646" s="0" t="n">
        <x:v>2</x:v>
      </x:c>
      <x:c r="E2646" s="0" t="n">
        <x:v>0</x:v>
      </x:c>
      <x:c r="F2646" s="0" t="s">
        <x:v>14</x:v>
      </x:c>
      <x:c r="G2646" s="8" t="s">
        <x:v>15</x:v>
      </x:c>
      <x:c r="H2646" s="8" t="s">
        <x:v>15</x:v>
      </x:c>
      <x:c r="I2646" s="9" t="s">
        <x:v>5792</x:v>
      </x:c>
    </x:row>
    <x:row r="2647" spans="1:12">
      <x:c r="A2647" s="0" t="s">
        <x:v>5793</x:v>
      </x:c>
      <x:c r="B2647" s="7" t="s">
        <x:v>5759</x:v>
      </x:c>
      <x:c r="C2647" s="7" t="s">
        <x:v>1918</x:v>
      </x:c>
      <x:c r="D2647" s="0" t="n">
        <x:v>8</x:v>
      </x:c>
      <x:c r="E2647" s="0" t="n">
        <x:v>0</x:v>
      </x:c>
      <x:c r="F2647" s="0" t="s">
        <x:v>14</x:v>
      </x:c>
      <x:c r="G2647" s="8" t="s">
        <x:v>15</x:v>
      </x:c>
      <x:c r="H2647" s="8" t="s">
        <x:v>15</x:v>
      </x:c>
      <x:c r="I2647" s="9" t="s">
        <x:v>5794</x:v>
      </x:c>
    </x:row>
    <x:row r="2648" spans="1:12">
      <x:c r="A2648" s="0" t="s">
        <x:v>5795</x:v>
      </x:c>
      <x:c r="B2648" s="7" t="s">
        <x:v>5796</x:v>
      </x:c>
      <x:c r="C2648" s="7" t="s">
        <x:v>1918</x:v>
      </x:c>
      <x:c r="D2648" s="0" t="n">
        <x:v>1</x:v>
      </x:c>
      <x:c r="E2648" s="0" t="n">
        <x:v>0</x:v>
      </x:c>
      <x:c r="F2648" s="0" t="s">
        <x:v>36</x:v>
      </x:c>
      <x:c r="G2648" s="8" t="s">
        <x:v>37</x:v>
      </x:c>
      <x:c r="H2648" s="8" t="s">
        <x:v>15</x:v>
      </x:c>
      <x:c r="I2648" s="9" t="s">
        <x:v>5797</x:v>
      </x:c>
    </x:row>
    <x:row r="2649" spans="1:12">
      <x:c r="A2649" s="0" t="s">
        <x:v>5798</x:v>
      </x:c>
      <x:c r="B2649" s="7" t="s">
        <x:v>5796</x:v>
      </x:c>
      <x:c r="C2649" s="7" t="s">
        <x:v>1918</x:v>
      </x:c>
      <x:c r="D2649" s="0" t="n">
        <x:v>4</x:v>
      </x:c>
      <x:c r="E2649" s="0" t="n">
        <x:v>0</x:v>
      </x:c>
      <x:c r="F2649" s="0" t="s">
        <x:v>36</x:v>
      </x:c>
      <x:c r="G2649" s="8" t="s">
        <x:v>37</x:v>
      </x:c>
      <x:c r="H2649" s="8" t="s">
        <x:v>15</x:v>
      </x:c>
      <x:c r="I2649" s="9" t="s">
        <x:v>5799</x:v>
      </x:c>
    </x:row>
    <x:row r="2650" spans="1:12">
      <x:c r="A2650" s="0" t="s">
        <x:v>5800</x:v>
      </x:c>
      <x:c r="B2650" s="7" t="s">
        <x:v>5796</x:v>
      </x:c>
      <x:c r="C2650" s="7" t="s">
        <x:v>1918</x:v>
      </x:c>
      <x:c r="D2650" s="0" t="n">
        <x:v>1</x:v>
      </x:c>
      <x:c r="E2650" s="0" t="n">
        <x:v>0</x:v>
      </x:c>
      <x:c r="F2650" s="0" t="s">
        <x:v>14</x:v>
      </x:c>
      <x:c r="G2650" s="8" t="s">
        <x:v>15</x:v>
      </x:c>
      <x:c r="H2650" s="8" t="s">
        <x:v>15</x:v>
      </x:c>
      <x:c r="I2650" s="9" t="s">
        <x:v>5801</x:v>
      </x:c>
    </x:row>
    <x:row r="2651" spans="1:12">
      <x:c r="A2651" s="0" t="s">
        <x:v>5802</x:v>
      </x:c>
      <x:c r="B2651" s="7" t="s">
        <x:v>5796</x:v>
      </x:c>
      <x:c r="C2651" s="7" t="s">
        <x:v>1918</x:v>
      </x:c>
      <x:c r="D2651" s="0" t="n">
        <x:v>2</x:v>
      </x:c>
      <x:c r="E2651" s="0" t="n">
        <x:v>0</x:v>
      </x:c>
      <x:c r="F2651" s="0" t="s">
        <x:v>14</x:v>
      </x:c>
      <x:c r="G2651" s="8" t="s">
        <x:v>37</x:v>
      </x:c>
      <x:c r="H2651" s="8" t="s">
        <x:v>15</x:v>
      </x:c>
      <x:c r="I2651" s="9" t="s">
        <x:v>5803</x:v>
      </x:c>
    </x:row>
    <x:row r="2652" spans="1:12">
      <x:c r="A2652" s="0" t="s">
        <x:v>5804</x:v>
      </x:c>
      <x:c r="B2652" s="7" t="s">
        <x:v>5796</x:v>
      </x:c>
      <x:c r="C2652" s="7" t="s">
        <x:v>1918</x:v>
      </x:c>
      <x:c r="D2652" s="0" t="n">
        <x:v>1</x:v>
      </x:c>
      <x:c r="E2652" s="0" t="n">
        <x:v>0</x:v>
      </x:c>
      <x:c r="F2652" s="0" t="s">
        <x:v>59</x:v>
      </x:c>
      <x:c r="G2652" s="8" t="s">
        <x:v>37</x:v>
      </x:c>
      <x:c r="H2652" s="8" t="s">
        <x:v>15</x:v>
      </x:c>
      <x:c r="I2652" s="9" t="s">
        <x:v>5805</x:v>
      </x:c>
    </x:row>
    <x:row r="2653" spans="1:12">
      <x:c r="A2653" s="0" t="s">
        <x:v>5806</x:v>
      </x:c>
      <x:c r="B2653" s="7" t="s">
        <x:v>5796</x:v>
      </x:c>
      <x:c r="C2653" s="7" t="s">
        <x:v>1918</x:v>
      </x:c>
      <x:c r="D2653" s="0" t="n">
        <x:v>1</x:v>
      </x:c>
      <x:c r="E2653" s="0" t="n">
        <x:v>0</x:v>
      </x:c>
      <x:c r="F2653" s="0" t="s">
        <x:v>14</x:v>
      </x:c>
      <x:c r="G2653" s="8" t="s">
        <x:v>15</x:v>
      </x:c>
      <x:c r="H2653" s="8" t="s">
        <x:v>15</x:v>
      </x:c>
      <x:c r="I2653" s="9" t="s">
        <x:v>5807</x:v>
      </x:c>
    </x:row>
    <x:row r="2654" spans="1:12">
      <x:c r="A2654" s="0" t="s">
        <x:v>5808</x:v>
      </x:c>
      <x:c r="B2654" s="7" t="s">
        <x:v>5796</x:v>
      </x:c>
      <x:c r="C2654" s="7" t="s">
        <x:v>1918</x:v>
      </x:c>
      <x:c r="D2654" s="0" t="n">
        <x:v>1</x:v>
      </x:c>
      <x:c r="E2654" s="0" t="n">
        <x:v>0</x:v>
      </x:c>
      <x:c r="F2654" s="0" t="s">
        <x:v>14</x:v>
      </x:c>
      <x:c r="G2654" s="8" t="s">
        <x:v>15</x:v>
      </x:c>
      <x:c r="H2654" s="8" t="s">
        <x:v>15</x:v>
      </x:c>
      <x:c r="I2654" s="9" t="s">
        <x:v>5809</x:v>
      </x:c>
    </x:row>
    <x:row r="2655" spans="1:12">
      <x:c r="A2655" s="0" t="s">
        <x:v>5810</x:v>
      </x:c>
      <x:c r="B2655" s="7" t="s">
        <x:v>5796</x:v>
      </x:c>
      <x:c r="C2655" s="7" t="s">
        <x:v>1948</x:v>
      </x:c>
      <x:c r="D2655" s="0" t="n">
        <x:v>7</x:v>
      </x:c>
      <x:c r="E2655" s="0" t="n">
        <x:v>0</x:v>
      </x:c>
      <x:c r="F2655" s="0" t="s">
        <x:v>14</x:v>
      </x:c>
      <x:c r="G2655" s="8" t="s">
        <x:v>37</x:v>
      </x:c>
      <x:c r="H2655" s="8" t="s">
        <x:v>15</x:v>
      </x:c>
      <x:c r="I2655" s="9" t="s">
        <x:v>5811</x:v>
      </x:c>
    </x:row>
    <x:row r="2656" spans="1:12">
      <x:c r="A2656" s="0" t="s">
        <x:v>5812</x:v>
      </x:c>
      <x:c r="B2656" s="7" t="s">
        <x:v>5796</x:v>
      </x:c>
      <x:c r="C2656" s="7" t="s">
        <x:v>1948</x:v>
      </x:c>
      <x:c r="D2656" s="0" t="n">
        <x:v>1</x:v>
      </x:c>
      <x:c r="E2656" s="0" t="n">
        <x:v>0</x:v>
      </x:c>
      <x:c r="F2656" s="0" t="s">
        <x:v>14</x:v>
      </x:c>
      <x:c r="G2656" s="8" t="s">
        <x:v>15</x:v>
      </x:c>
      <x:c r="H2656" s="8" t="s">
        <x:v>15</x:v>
      </x:c>
      <x:c r="I2656" s="9" t="s">
        <x:v>5813</x:v>
      </x:c>
    </x:row>
    <x:row r="2657" spans="1:12">
      <x:c r="A2657" s="0" t="s">
        <x:v>5814</x:v>
      </x:c>
      <x:c r="B2657" s="7" t="s">
        <x:v>5796</x:v>
      </x:c>
      <x:c r="C2657" s="7" t="s">
        <x:v>1948</x:v>
      </x:c>
      <x:c r="D2657" s="0" t="n">
        <x:v>11</x:v>
      </x:c>
      <x:c r="E2657" s="0" t="n">
        <x:v>0</x:v>
      </x:c>
      <x:c r="F2657" s="0" t="s">
        <x:v>14</x:v>
      </x:c>
      <x:c r="G2657" s="8" t="s">
        <x:v>15</x:v>
      </x:c>
      <x:c r="H2657" s="8" t="s">
        <x:v>15</x:v>
      </x:c>
      <x:c r="I2657" s="9" t="s">
        <x:v>5815</x:v>
      </x:c>
    </x:row>
    <x:row r="2658" spans="1:12">
      <x:c r="A2658" s="0" t="s">
        <x:v>5816</x:v>
      </x:c>
      <x:c r="B2658" s="7" t="s">
        <x:v>5796</x:v>
      </x:c>
      <x:c r="C2658" s="7" t="s">
        <x:v>1948</x:v>
      </x:c>
      <x:c r="D2658" s="0" t="n">
        <x:v>8</x:v>
      </x:c>
      <x:c r="E2658" s="0" t="n">
        <x:v>0</x:v>
      </x:c>
      <x:c r="F2658" s="0" t="s">
        <x:v>14</x:v>
      </x:c>
      <x:c r="G2658" s="8" t="s">
        <x:v>15</x:v>
      </x:c>
      <x:c r="H2658" s="8" t="s">
        <x:v>15</x:v>
      </x:c>
      <x:c r="I2658" s="9" t="s">
        <x:v>5817</x:v>
      </x:c>
    </x:row>
    <x:row r="2659" spans="1:12">
      <x:c r="A2659" s="0" t="s">
        <x:v>5818</x:v>
      </x:c>
      <x:c r="B2659" s="7" t="s">
        <x:v>5796</x:v>
      </x:c>
      <x:c r="C2659" s="7" t="s">
        <x:v>1948</x:v>
      </x:c>
      <x:c r="D2659" s="0" t="n">
        <x:v>3</x:v>
      </x:c>
      <x:c r="E2659" s="0" t="n">
        <x:v>0</x:v>
      </x:c>
      <x:c r="F2659" s="0" t="s">
        <x:v>36</x:v>
      </x:c>
      <x:c r="G2659" s="8" t="s">
        <x:v>37</x:v>
      </x:c>
      <x:c r="H2659" s="8" t="s">
        <x:v>15</x:v>
      </x:c>
      <x:c r="I2659" s="9" t="s">
        <x:v>5819</x:v>
      </x:c>
    </x:row>
    <x:row r="2660" spans="1:12">
      <x:c r="A2660" s="0" t="s">
        <x:v>5820</x:v>
      </x:c>
      <x:c r="B2660" s="7" t="s">
        <x:v>5821</x:v>
      </x:c>
      <x:c r="C2660" s="7" t="s">
        <x:v>1948</x:v>
      </x:c>
      <x:c r="D2660" s="0" t="n">
        <x:v>4</x:v>
      </x:c>
      <x:c r="E2660" s="0" t="n">
        <x:v>0</x:v>
      </x:c>
      <x:c r="F2660" s="0" t="s">
        <x:v>14</x:v>
      </x:c>
      <x:c r="G2660" s="8" t="s">
        <x:v>37</x:v>
      </x:c>
      <x:c r="H2660" s="8" t="s">
        <x:v>15</x:v>
      </x:c>
      <x:c r="I2660" s="9" t="s">
        <x:v>5822</x:v>
      </x:c>
    </x:row>
    <x:row r="2661" spans="1:12">
      <x:c r="A2661" s="0" t="s">
        <x:v>5823</x:v>
      </x:c>
      <x:c r="B2661" s="7" t="s">
        <x:v>5821</x:v>
      </x:c>
      <x:c r="C2661" s="7" t="s">
        <x:v>1948</x:v>
      </x:c>
      <x:c r="D2661" s="0" t="n">
        <x:v>1</x:v>
      </x:c>
      <x:c r="E2661" s="0" t="n">
        <x:v>0</x:v>
      </x:c>
      <x:c r="F2661" s="0" t="s">
        <x:v>14</x:v>
      </x:c>
      <x:c r="G2661" s="8" t="s">
        <x:v>15</x:v>
      </x:c>
      <x:c r="H2661" s="8" t="s">
        <x:v>15</x:v>
      </x:c>
      <x:c r="I2661" s="9" t="s">
        <x:v>5824</x:v>
      </x:c>
    </x:row>
    <x:row r="2662" spans="1:12">
      <x:c r="A2662" s="0" t="s">
        <x:v>5825</x:v>
      </x:c>
      <x:c r="B2662" s="7" t="s">
        <x:v>5821</x:v>
      </x:c>
      <x:c r="C2662" s="7" t="s">
        <x:v>1948</x:v>
      </x:c>
      <x:c r="D2662" s="0" t="n">
        <x:v>1</x:v>
      </x:c>
      <x:c r="E2662" s="0" t="n">
        <x:v>0</x:v>
      </x:c>
      <x:c r="F2662" s="0" t="s">
        <x:v>14</x:v>
      </x:c>
      <x:c r="G2662" s="8" t="s">
        <x:v>15</x:v>
      </x:c>
      <x:c r="H2662" s="8" t="s">
        <x:v>37</x:v>
      </x:c>
      <x:c r="I2662" s="9" t="s">
        <x:v>5826</x:v>
      </x:c>
    </x:row>
    <x:row r="2663" spans="1:12">
      <x:c r="A2663" s="0" t="s">
        <x:v>5827</x:v>
      </x:c>
      <x:c r="B2663" s="7" t="s">
        <x:v>5821</x:v>
      </x:c>
      <x:c r="C2663" s="7" t="s">
        <x:v>1948</x:v>
      </x:c>
      <x:c r="D2663" s="0" t="n">
        <x:v>3</x:v>
      </x:c>
      <x:c r="E2663" s="0" t="n">
        <x:v>0</x:v>
      </x:c>
      <x:c r="F2663" s="0" t="s">
        <x:v>59</x:v>
      </x:c>
      <x:c r="G2663" s="8" t="s">
        <x:v>37</x:v>
      </x:c>
      <x:c r="H2663" s="8" t="s">
        <x:v>15</x:v>
      </x:c>
      <x:c r="I2663" s="9" t="s">
        <x:v>5828</x:v>
      </x:c>
    </x:row>
    <x:row r="2664" spans="1:12">
      <x:c r="A2664" s="0" t="s">
        <x:v>5829</x:v>
      </x:c>
      <x:c r="B2664" s="7" t="s">
        <x:v>5821</x:v>
      </x:c>
      <x:c r="C2664" s="7" t="s">
        <x:v>1948</x:v>
      </x:c>
      <x:c r="D2664" s="0" t="n">
        <x:v>1</x:v>
      </x:c>
      <x:c r="E2664" s="0" t="n">
        <x:v>0</x:v>
      </x:c>
      <x:c r="F2664" s="0" t="s">
        <x:v>14</x:v>
      </x:c>
      <x:c r="G2664" s="8" t="s">
        <x:v>15</x:v>
      </x:c>
      <x:c r="H2664" s="8" t="s">
        <x:v>15</x:v>
      </x:c>
      <x:c r="I2664" s="9" t="s">
        <x:v>5830</x:v>
      </x:c>
    </x:row>
    <x:row r="2665" spans="1:12">
      <x:c r="A2665" s="0" t="s">
        <x:v>5831</x:v>
      </x:c>
      <x:c r="B2665" s="7" t="s">
        <x:v>5821</x:v>
      </x:c>
      <x:c r="C2665" s="7" t="s">
        <x:v>1969</x:v>
      </x:c>
      <x:c r="D2665" s="0" t="n">
        <x:v>20</x:v>
      </x:c>
      <x:c r="E2665" s="0" t="n">
        <x:v>2</x:v>
      </x:c>
      <x:c r="F2665" s="0" t="s">
        <x:v>14</x:v>
      </x:c>
      <x:c r="G2665" s="8" t="s">
        <x:v>15</x:v>
      </x:c>
      <x:c r="H2665" s="8" t="s">
        <x:v>15</x:v>
      </x:c>
      <x:c r="I2665" s="9" t="s">
        <x:v>5832</x:v>
      </x:c>
    </x:row>
    <x:row r="2666" spans="1:12">
      <x:c r="A2666" s="0" t="s">
        <x:v>5833</x:v>
      </x:c>
      <x:c r="B2666" s="7" t="s">
        <x:v>5821</x:v>
      </x:c>
      <x:c r="C2666" s="7" t="s">
        <x:v>1969</x:v>
      </x:c>
      <x:c r="D2666" s="0" t="n">
        <x:v>11</x:v>
      </x:c>
      <x:c r="E2666" s="0" t="n">
        <x:v>0</x:v>
      </x:c>
      <x:c r="F2666" s="0" t="s">
        <x:v>59</x:v>
      </x:c>
      <x:c r="G2666" s="8" t="s">
        <x:v>37</x:v>
      </x:c>
      <x:c r="H2666" s="8" t="s">
        <x:v>15</x:v>
      </x:c>
      <x:c r="I2666" s="9" t="s">
        <x:v>5834</x:v>
      </x:c>
    </x:row>
    <x:row r="2667" spans="1:12">
      <x:c r="A2667" s="0" t="s">
        <x:v>5835</x:v>
      </x:c>
      <x:c r="B2667" s="7" t="s">
        <x:v>5821</x:v>
      </x:c>
      <x:c r="C2667" s="7" t="s">
        <x:v>1969</x:v>
      </x:c>
      <x:c r="D2667" s="0" t="n">
        <x:v>6</x:v>
      </x:c>
      <x:c r="E2667" s="0" t="n">
        <x:v>0</x:v>
      </x:c>
      <x:c r="F2667" s="0" t="s">
        <x:v>14</x:v>
      </x:c>
      <x:c r="G2667" s="8" t="s">
        <x:v>15</x:v>
      </x:c>
      <x:c r="H2667" s="8" t="s">
        <x:v>15</x:v>
      </x:c>
      <x:c r="I2667" s="9" t="s">
        <x:v>5836</x:v>
      </x:c>
    </x:row>
    <x:row r="2668" spans="1:12">
      <x:c r="A2668" s="0" t="s">
        <x:v>5837</x:v>
      </x:c>
      <x:c r="B2668" s="7" t="s">
        <x:v>5838</x:v>
      </x:c>
      <x:c r="C2668" s="7" t="s">
        <x:v>1969</x:v>
      </x:c>
      <x:c r="D2668" s="0" t="n">
        <x:v>2</x:v>
      </x:c>
      <x:c r="E2668" s="0" t="n">
        <x:v>0</x:v>
      </x:c>
      <x:c r="F2668" s="0" t="s">
        <x:v>14</x:v>
      </x:c>
      <x:c r="G2668" s="8" t="s">
        <x:v>15</x:v>
      </x:c>
      <x:c r="H2668" s="8" t="s">
        <x:v>15</x:v>
      </x:c>
      <x:c r="I2668" s="9" t="s">
        <x:v>5839</x:v>
      </x:c>
    </x:row>
    <x:row r="2669" spans="1:12">
      <x:c r="A2669" s="0" t="s">
        <x:v>5840</x:v>
      </x:c>
      <x:c r="B2669" s="7" t="s">
        <x:v>5838</x:v>
      </x:c>
      <x:c r="C2669" s="7" t="s">
        <x:v>1969</x:v>
      </x:c>
      <x:c r="D2669" s="0" t="n">
        <x:v>1</x:v>
      </x:c>
      <x:c r="E2669" s="0" t="n">
        <x:v>0</x:v>
      </x:c>
      <x:c r="F2669" s="0" t="s">
        <x:v>14</x:v>
      </x:c>
      <x:c r="G2669" s="8" t="s">
        <x:v>37</x:v>
      </x:c>
      <x:c r="H2669" s="8" t="s">
        <x:v>15</x:v>
      </x:c>
      <x:c r="I2669" s="9" t="s">
        <x:v>5841</x:v>
      </x:c>
    </x:row>
    <x:row r="2670" spans="1:12">
      <x:c r="A2670" s="0" t="s">
        <x:v>5842</x:v>
      </x:c>
      <x:c r="B2670" s="7" t="s">
        <x:v>5838</x:v>
      </x:c>
      <x:c r="C2670" s="7" t="s">
        <x:v>1997</x:v>
      </x:c>
      <x:c r="D2670" s="0" t="n">
        <x:v>4</x:v>
      </x:c>
      <x:c r="E2670" s="0" t="n">
        <x:v>0</x:v>
      </x:c>
      <x:c r="F2670" s="0" t="s">
        <x:v>14</x:v>
      </x:c>
      <x:c r="G2670" s="8" t="s">
        <x:v>15</x:v>
      </x:c>
      <x:c r="H2670" s="8" t="s">
        <x:v>15</x:v>
      </x:c>
      <x:c r="I2670" s="9" t="s">
        <x:v>5843</x:v>
      </x:c>
    </x:row>
    <x:row r="2671" spans="1:12">
      <x:c r="A2671" s="0" t="s">
        <x:v>5844</x:v>
      </x:c>
      <x:c r="B2671" s="7" t="s">
        <x:v>5838</x:v>
      </x:c>
      <x:c r="C2671" s="7" t="s">
        <x:v>1997</x:v>
      </x:c>
      <x:c r="D2671" s="0" t="n">
        <x:v>2</x:v>
      </x:c>
      <x:c r="E2671" s="0" t="n">
        <x:v>0</x:v>
      </x:c>
      <x:c r="F2671" s="0" t="s">
        <x:v>14</x:v>
      </x:c>
      <x:c r="G2671" s="8" t="s">
        <x:v>37</x:v>
      </x:c>
      <x:c r="H2671" s="8" t="s">
        <x:v>15</x:v>
      </x:c>
      <x:c r="I2671" s="9" t="s">
        <x:v>5845</x:v>
      </x:c>
    </x:row>
    <x:row r="2672" spans="1:12">
      <x:c r="A2672" s="0" t="s">
        <x:v>5846</x:v>
      </x:c>
      <x:c r="B2672" s="7" t="s">
        <x:v>5838</x:v>
      </x:c>
      <x:c r="C2672" s="7" t="s">
        <x:v>1997</x:v>
      </x:c>
      <x:c r="D2672" s="0" t="n">
        <x:v>3</x:v>
      </x:c>
      <x:c r="E2672" s="0" t="n">
        <x:v>0</x:v>
      </x:c>
      <x:c r="F2672" s="0" t="s">
        <x:v>14</x:v>
      </x:c>
      <x:c r="G2672" s="8" t="s">
        <x:v>37</x:v>
      </x:c>
      <x:c r="H2672" s="8" t="s">
        <x:v>15</x:v>
      </x:c>
      <x:c r="I2672" s="9" t="s">
        <x:v>5847</x:v>
      </x:c>
    </x:row>
    <x:row r="2673" spans="1:12">
      <x:c r="A2673" s="0" t="s">
        <x:v>5848</x:v>
      </x:c>
      <x:c r="B2673" s="7" t="s">
        <x:v>5838</x:v>
      </x:c>
      <x:c r="C2673" s="7" t="s">
        <x:v>1997</x:v>
      </x:c>
      <x:c r="D2673" s="0" t="n">
        <x:v>5</x:v>
      </x:c>
      <x:c r="E2673" s="0" t="n">
        <x:v>0</x:v>
      </x:c>
      <x:c r="F2673" s="0" t="s">
        <x:v>36</x:v>
      </x:c>
      <x:c r="G2673" s="8" t="s">
        <x:v>37</x:v>
      </x:c>
      <x:c r="H2673" s="8" t="s">
        <x:v>37</x:v>
      </x:c>
      <x:c r="I2673" s="9" t="s">
        <x:v>5849</x:v>
      </x:c>
    </x:row>
    <x:row r="2674" spans="1:12">
      <x:c r="A2674" s="0" t="s">
        <x:v>5850</x:v>
      </x:c>
      <x:c r="B2674" s="7" t="s">
        <x:v>5838</x:v>
      </x:c>
      <x:c r="C2674" s="7" t="s">
        <x:v>1997</x:v>
      </x:c>
      <x:c r="D2674" s="0" t="n">
        <x:v>1</x:v>
      </x:c>
      <x:c r="E2674" s="0" t="n">
        <x:v>0</x:v>
      </x:c>
      <x:c r="F2674" s="0" t="s">
        <x:v>14</x:v>
      </x:c>
      <x:c r="G2674" s="8" t="s">
        <x:v>15</x:v>
      </x:c>
      <x:c r="H2674" s="8" t="s">
        <x:v>15</x:v>
      </x:c>
      <x:c r="I2674" s="9" t="s">
        <x:v>5851</x:v>
      </x:c>
    </x:row>
    <x:row r="2675" spans="1:12">
      <x:c r="A2675" s="0" t="s">
        <x:v>5852</x:v>
      </x:c>
      <x:c r="B2675" s="7" t="s">
        <x:v>5838</x:v>
      </x:c>
      <x:c r="C2675" s="7" t="s">
        <x:v>1997</x:v>
      </x:c>
      <x:c r="D2675" s="0" t="n">
        <x:v>1</x:v>
      </x:c>
      <x:c r="E2675" s="0" t="n">
        <x:v>0</x:v>
      </x:c>
      <x:c r="F2675" s="0" t="s">
        <x:v>14</x:v>
      </x:c>
      <x:c r="G2675" s="8" t="s">
        <x:v>15</x:v>
      </x:c>
      <x:c r="H2675" s="8" t="s">
        <x:v>15</x:v>
      </x:c>
      <x:c r="I2675" s="9" t="s">
        <x:v>5853</x:v>
      </x:c>
    </x:row>
    <x:row r="2676" spans="1:12">
      <x:c r="A2676" s="0" t="s">
        <x:v>5854</x:v>
      </x:c>
      <x:c r="B2676" s="7" t="s">
        <x:v>5838</x:v>
      </x:c>
      <x:c r="C2676" s="7" t="s">
        <x:v>1997</x:v>
      </x:c>
      <x:c r="D2676" s="0" t="n">
        <x:v>1</x:v>
      </x:c>
      <x:c r="E2676" s="0" t="n">
        <x:v>0</x:v>
      </x:c>
      <x:c r="F2676" s="0" t="s">
        <x:v>14</x:v>
      </x:c>
      <x:c r="G2676" s="8" t="s">
        <x:v>37</x:v>
      </x:c>
      <x:c r="H2676" s="8" t="s">
        <x:v>15</x:v>
      </x:c>
      <x:c r="I2676" s="9" t="s">
        <x:v>5855</x:v>
      </x:c>
    </x:row>
    <x:row r="2677" spans="1:12">
      <x:c r="A2677" s="0" t="s">
        <x:v>5856</x:v>
      </x:c>
      <x:c r="B2677" s="7" t="s">
        <x:v>5838</x:v>
      </x:c>
      <x:c r="C2677" s="7" t="s">
        <x:v>1997</x:v>
      </x:c>
      <x:c r="D2677" s="0" t="n">
        <x:v>1</x:v>
      </x:c>
      <x:c r="E2677" s="0" t="n">
        <x:v>0</x:v>
      </x:c>
      <x:c r="F2677" s="0" t="s">
        <x:v>14</x:v>
      </x:c>
      <x:c r="G2677" s="8" t="s">
        <x:v>15</x:v>
      </x:c>
      <x:c r="H2677" s="8" t="s">
        <x:v>15</x:v>
      </x:c>
      <x:c r="I2677" s="9" t="s">
        <x:v>5857</x:v>
      </x:c>
    </x:row>
    <x:row r="2678" spans="1:12">
      <x:c r="A2678" s="0" t="s">
        <x:v>5858</x:v>
      </x:c>
      <x:c r="B2678" s="7" t="s">
        <x:v>5838</x:v>
      </x:c>
      <x:c r="C2678" s="7" t="s">
        <x:v>1997</x:v>
      </x:c>
      <x:c r="D2678" s="0" t="n">
        <x:v>2</x:v>
      </x:c>
      <x:c r="E2678" s="0" t="n">
        <x:v>0</x:v>
      </x:c>
      <x:c r="F2678" s="0" t="s">
        <x:v>14</x:v>
      </x:c>
      <x:c r="G2678" s="8" t="s">
        <x:v>37</x:v>
      </x:c>
      <x:c r="H2678" s="8" t="s">
        <x:v>15</x:v>
      </x:c>
      <x:c r="I2678" s="9" t="s">
        <x:v>5859</x:v>
      </x:c>
    </x:row>
    <x:row r="2679" spans="1:12">
      <x:c r="A2679" s="0" t="s">
        <x:v>5860</x:v>
      </x:c>
      <x:c r="B2679" s="7" t="s">
        <x:v>5838</x:v>
      </x:c>
      <x:c r="C2679" s="7" t="s">
        <x:v>1997</x:v>
      </x:c>
      <x:c r="D2679" s="0" t="n">
        <x:v>2</x:v>
      </x:c>
      <x:c r="E2679" s="0" t="n">
        <x:v>0</x:v>
      </x:c>
      <x:c r="F2679" s="0" t="s">
        <x:v>14</x:v>
      </x:c>
      <x:c r="G2679" s="8" t="s">
        <x:v>15</x:v>
      </x:c>
      <x:c r="H2679" s="8" t="s">
        <x:v>15</x:v>
      </x:c>
      <x:c r="I2679" s="9" t="s">
        <x:v>5861</x:v>
      </x:c>
    </x:row>
    <x:row r="2680" spans="1:12">
      <x:c r="A2680" s="0" t="s">
        <x:v>5862</x:v>
      </x:c>
      <x:c r="B2680" s="7" t="s">
        <x:v>5838</x:v>
      </x:c>
      <x:c r="C2680" s="7" t="s">
        <x:v>1997</x:v>
      </x:c>
      <x:c r="D2680" s="0" t="n">
        <x:v>3</x:v>
      </x:c>
      <x:c r="E2680" s="0" t="n">
        <x:v>0</x:v>
      </x:c>
      <x:c r="F2680" s="0" t="s">
        <x:v>14</x:v>
      </x:c>
      <x:c r="G2680" s="8" t="s">
        <x:v>15</x:v>
      </x:c>
      <x:c r="H2680" s="8" t="s">
        <x:v>15</x:v>
      </x:c>
      <x:c r="I2680" s="9" t="s">
        <x:v>5863</x:v>
      </x:c>
    </x:row>
    <x:row r="2681" spans="1:12">
      <x:c r="A2681" s="0" t="s">
        <x:v>5864</x:v>
      </x:c>
      <x:c r="B2681" s="7" t="s">
        <x:v>5838</x:v>
      </x:c>
      <x:c r="C2681" s="7" t="s">
        <x:v>1997</x:v>
      </x:c>
      <x:c r="D2681" s="0" t="n">
        <x:v>6</x:v>
      </x:c>
      <x:c r="E2681" s="0" t="n">
        <x:v>0</x:v>
      </x:c>
      <x:c r="F2681" s="0" t="s">
        <x:v>14</x:v>
      </x:c>
      <x:c r="G2681" s="8" t="s">
        <x:v>37</x:v>
      </x:c>
      <x:c r="H2681" s="8" t="s">
        <x:v>15</x:v>
      </x:c>
      <x:c r="I2681" s="9" t="s">
        <x:v>5865</x:v>
      </x:c>
    </x:row>
    <x:row r="2682" spans="1:12">
      <x:c r="A2682" s="0" t="s">
        <x:v>5866</x:v>
      </x:c>
      <x:c r="B2682" s="7" t="s">
        <x:v>5838</x:v>
      </x:c>
      <x:c r="C2682" s="7" t="s">
        <x:v>1997</x:v>
      </x:c>
      <x:c r="D2682" s="0" t="n">
        <x:v>2</x:v>
      </x:c>
      <x:c r="E2682" s="0" t="n">
        <x:v>0</x:v>
      </x:c>
      <x:c r="F2682" s="0" t="s">
        <x:v>14</x:v>
      </x:c>
      <x:c r="G2682" s="8" t="s">
        <x:v>15</x:v>
      </x:c>
      <x:c r="H2682" s="8" t="s">
        <x:v>15</x:v>
      </x:c>
      <x:c r="I2682" s="9" t="s">
        <x:v>5867</x:v>
      </x:c>
    </x:row>
    <x:row r="2683" spans="1:12">
      <x:c r="A2683" s="0" t="s">
        <x:v>5868</x:v>
      </x:c>
      <x:c r="B2683" s="7" t="s">
        <x:v>5838</x:v>
      </x:c>
      <x:c r="C2683" s="7" t="s">
        <x:v>1997</x:v>
      </x:c>
      <x:c r="D2683" s="0" t="n">
        <x:v>2</x:v>
      </x:c>
      <x:c r="E2683" s="0" t="n">
        <x:v>0</x:v>
      </x:c>
      <x:c r="F2683" s="0" t="s">
        <x:v>14</x:v>
      </x:c>
      <x:c r="G2683" s="8" t="s">
        <x:v>15</x:v>
      </x:c>
      <x:c r="H2683" s="8" t="s">
        <x:v>15</x:v>
      </x:c>
      <x:c r="I2683" s="9" t="s">
        <x:v>5869</x:v>
      </x:c>
    </x:row>
    <x:row r="2684" spans="1:12">
      <x:c r="A2684" s="0" t="s">
        <x:v>5870</x:v>
      </x:c>
      <x:c r="B2684" s="7" t="s">
        <x:v>5871</x:v>
      </x:c>
      <x:c r="C2684" s="7" t="s">
        <x:v>1997</x:v>
      </x:c>
      <x:c r="D2684" s="0" t="n">
        <x:v>1</x:v>
      </x:c>
      <x:c r="E2684" s="0" t="n">
        <x:v>0</x:v>
      </x:c>
      <x:c r="F2684" s="0" t="s">
        <x:v>14</x:v>
      </x:c>
      <x:c r="G2684" s="8" t="s">
        <x:v>15</x:v>
      </x:c>
      <x:c r="H2684" s="8" t="s">
        <x:v>15</x:v>
      </x:c>
      <x:c r="I2684" s="9" t="s">
        <x:v>5872</x:v>
      </x:c>
    </x:row>
    <x:row r="2685" spans="1:12">
      <x:c r="A2685" s="0" t="s">
        <x:v>5873</x:v>
      </x:c>
      <x:c r="B2685" s="7" t="s">
        <x:v>5871</x:v>
      </x:c>
      <x:c r="C2685" s="7" t="s">
        <x:v>1997</x:v>
      </x:c>
      <x:c r="D2685" s="0" t="n">
        <x:v>1</x:v>
      </x:c>
      <x:c r="E2685" s="0" t="n">
        <x:v>0</x:v>
      </x:c>
      <x:c r="F2685" s="0" t="s">
        <x:v>14</x:v>
      </x:c>
      <x:c r="G2685" s="8" t="s">
        <x:v>15</x:v>
      </x:c>
      <x:c r="H2685" s="8" t="s">
        <x:v>15</x:v>
      </x:c>
      <x:c r="I2685" s="9" t="s">
        <x:v>5874</x:v>
      </x:c>
    </x:row>
    <x:row r="2686" spans="1:12">
      <x:c r="A2686" s="0" t="s">
        <x:v>5875</x:v>
      </x:c>
      <x:c r="B2686" s="7" t="s">
        <x:v>5871</x:v>
      </x:c>
      <x:c r="C2686" s="7" t="s">
        <x:v>1997</x:v>
      </x:c>
      <x:c r="D2686" s="0" t="n">
        <x:v>1</x:v>
      </x:c>
      <x:c r="E2686" s="0" t="n">
        <x:v>0</x:v>
      </x:c>
      <x:c r="F2686" s="0" t="s">
        <x:v>14</x:v>
      </x:c>
      <x:c r="G2686" s="8" t="s">
        <x:v>15</x:v>
      </x:c>
      <x:c r="H2686" s="8" t="s">
        <x:v>15</x:v>
      </x:c>
      <x:c r="I2686" s="9" t="s">
        <x:v>5876</x:v>
      </x:c>
    </x:row>
    <x:row r="2687" spans="1:12">
      <x:c r="A2687" s="0" t="s">
        <x:v>5877</x:v>
      </x:c>
      <x:c r="B2687" s="7" t="s">
        <x:v>5871</x:v>
      </x:c>
      <x:c r="C2687" s="7" t="s">
        <x:v>2039</x:v>
      </x:c>
      <x:c r="D2687" s="0" t="n">
        <x:v>2</x:v>
      </x:c>
      <x:c r="E2687" s="0" t="n">
        <x:v>0</x:v>
      </x:c>
      <x:c r="F2687" s="0" t="s">
        <x:v>14</x:v>
      </x:c>
      <x:c r="G2687" s="8" t="s">
        <x:v>37</x:v>
      </x:c>
      <x:c r="H2687" s="8" t="s">
        <x:v>15</x:v>
      </x:c>
      <x:c r="I2687" s="9" t="s">
        <x:v>5878</x:v>
      </x:c>
    </x:row>
    <x:row r="2688" spans="1:12">
      <x:c r="A2688" s="0" t="s">
        <x:v>5879</x:v>
      </x:c>
      <x:c r="B2688" s="7" t="s">
        <x:v>5871</x:v>
      </x:c>
      <x:c r="C2688" s="7" t="s">
        <x:v>2039</x:v>
      </x:c>
      <x:c r="D2688" s="0" t="n">
        <x:v>1</x:v>
      </x:c>
      <x:c r="E2688" s="0" t="n">
        <x:v>0</x:v>
      </x:c>
      <x:c r="F2688" s="0" t="s">
        <x:v>14</x:v>
      </x:c>
      <x:c r="G2688" s="8" t="s">
        <x:v>15</x:v>
      </x:c>
      <x:c r="H2688" s="8" t="s">
        <x:v>15</x:v>
      </x:c>
      <x:c r="I2688" s="9" t="s">
        <x:v>5880</x:v>
      </x:c>
    </x:row>
    <x:row r="2689" spans="1:12">
      <x:c r="A2689" s="0" t="s">
        <x:v>5881</x:v>
      </x:c>
      <x:c r="B2689" s="7" t="s">
        <x:v>5871</x:v>
      </x:c>
      <x:c r="C2689" s="7" t="s">
        <x:v>2039</x:v>
      </x:c>
      <x:c r="D2689" s="0" t="n">
        <x:v>1</x:v>
      </x:c>
      <x:c r="E2689" s="0" t="n">
        <x:v>0</x:v>
      </x:c>
      <x:c r="F2689" s="0" t="s">
        <x:v>14</x:v>
      </x:c>
      <x:c r="G2689" s="8" t="s">
        <x:v>15</x:v>
      </x:c>
      <x:c r="H2689" s="8" t="s">
        <x:v>15</x:v>
      </x:c>
      <x:c r="I2689" s="9" t="s">
        <x:v>5882</x:v>
      </x:c>
    </x:row>
    <x:row r="2690" spans="1:12">
      <x:c r="A2690" s="0" t="s">
        <x:v>5883</x:v>
      </x:c>
      <x:c r="B2690" s="7" t="s">
        <x:v>5871</x:v>
      </x:c>
      <x:c r="C2690" s="7" t="s">
        <x:v>2039</x:v>
      </x:c>
      <x:c r="D2690" s="0" t="n">
        <x:v>1</x:v>
      </x:c>
      <x:c r="E2690" s="0" t="n">
        <x:v>0</x:v>
      </x:c>
      <x:c r="F2690" s="0" t="s">
        <x:v>14</x:v>
      </x:c>
      <x:c r="G2690" s="8" t="s">
        <x:v>15</x:v>
      </x:c>
      <x:c r="H2690" s="8" t="s">
        <x:v>15</x:v>
      </x:c>
      <x:c r="I2690" s="9" t="s">
        <x:v>5884</x:v>
      </x:c>
    </x:row>
    <x:row r="2691" spans="1:12">
      <x:c r="A2691" s="0" t="s">
        <x:v>5885</x:v>
      </x:c>
      <x:c r="B2691" s="7" t="s">
        <x:v>5871</x:v>
      </x:c>
      <x:c r="C2691" s="7" t="s">
        <x:v>2039</x:v>
      </x:c>
      <x:c r="D2691" s="0" t="n">
        <x:v>14</x:v>
      </x:c>
      <x:c r="E2691" s="0" t="n">
        <x:v>0</x:v>
      </x:c>
      <x:c r="F2691" s="0" t="s">
        <x:v>14</x:v>
      </x:c>
      <x:c r="G2691" s="8" t="s">
        <x:v>15</x:v>
      </x:c>
      <x:c r="H2691" s="8" t="s">
        <x:v>15</x:v>
      </x:c>
      <x:c r="I2691" s="9" t="s">
        <x:v>5886</x:v>
      </x:c>
    </x:row>
    <x:row r="2692" spans="1:12">
      <x:c r="A2692" s="0" t="s">
        <x:v>5887</x:v>
      </x:c>
      <x:c r="B2692" s="7" t="s">
        <x:v>5871</x:v>
      </x:c>
      <x:c r="C2692" s="7" t="s">
        <x:v>2039</x:v>
      </x:c>
      <x:c r="D2692" s="0" t="n">
        <x:v>1</x:v>
      </x:c>
      <x:c r="E2692" s="0" t="n">
        <x:v>0</x:v>
      </x:c>
      <x:c r="F2692" s="0" t="s">
        <x:v>14</x:v>
      </x:c>
      <x:c r="G2692" s="8" t="s">
        <x:v>15</x:v>
      </x:c>
      <x:c r="H2692" s="8" t="s">
        <x:v>15</x:v>
      </x:c>
      <x:c r="I2692" s="9" t="s">
        <x:v>5888</x:v>
      </x:c>
    </x:row>
    <x:row r="2693" spans="1:12">
      <x:c r="A2693" s="0" t="s">
        <x:v>5889</x:v>
      </x:c>
      <x:c r="B2693" s="7" t="s">
        <x:v>5871</x:v>
      </x:c>
      <x:c r="C2693" s="7" t="s">
        <x:v>2039</x:v>
      </x:c>
      <x:c r="D2693" s="0" t="n">
        <x:v>1</x:v>
      </x:c>
      <x:c r="E2693" s="0" t="n">
        <x:v>0</x:v>
      </x:c>
      <x:c r="F2693" s="0" t="s">
        <x:v>14</x:v>
      </x:c>
      <x:c r="G2693" s="8" t="s">
        <x:v>15</x:v>
      </x:c>
      <x:c r="H2693" s="8" t="s">
        <x:v>15</x:v>
      </x:c>
      <x:c r="I2693" s="9" t="s">
        <x:v>5890</x:v>
      </x:c>
    </x:row>
    <x:row r="2694" spans="1:12">
      <x:c r="A2694" s="0" t="s">
        <x:v>5891</x:v>
      </x:c>
      <x:c r="B2694" s="7" t="s">
        <x:v>5871</x:v>
      </x:c>
      <x:c r="C2694" s="7" t="s">
        <x:v>2039</x:v>
      </x:c>
      <x:c r="D2694" s="0" t="n">
        <x:v>1</x:v>
      </x:c>
      <x:c r="E2694" s="0" t="n">
        <x:v>0</x:v>
      </x:c>
      <x:c r="F2694" s="0" t="s">
        <x:v>14</x:v>
      </x:c>
      <x:c r="G2694" s="8" t="s">
        <x:v>15</x:v>
      </x:c>
      <x:c r="H2694" s="8" t="s">
        <x:v>15</x:v>
      </x:c>
      <x:c r="I2694" s="9" t="s">
        <x:v>5892</x:v>
      </x:c>
    </x:row>
    <x:row r="2695" spans="1:12">
      <x:c r="A2695" s="0" t="s">
        <x:v>5893</x:v>
      </x:c>
      <x:c r="B2695" s="7" t="s">
        <x:v>5871</x:v>
      </x:c>
      <x:c r="C2695" s="7" t="s">
        <x:v>2039</x:v>
      </x:c>
      <x:c r="D2695" s="0" t="n">
        <x:v>1</x:v>
      </x:c>
      <x:c r="E2695" s="0" t="n">
        <x:v>0</x:v>
      </x:c>
      <x:c r="F2695" s="0" t="s">
        <x:v>14</x:v>
      </x:c>
      <x:c r="G2695" s="8" t="s">
        <x:v>37</x:v>
      </x:c>
      <x:c r="H2695" s="8" t="s">
        <x:v>15</x:v>
      </x:c>
      <x:c r="I2695" s="9" t="s">
        <x:v>5894</x:v>
      </x:c>
    </x:row>
    <x:row r="2696" spans="1:12">
      <x:c r="A2696" s="0" t="s">
        <x:v>5895</x:v>
      </x:c>
      <x:c r="B2696" s="7" t="s">
        <x:v>5871</x:v>
      </x:c>
      <x:c r="C2696" s="7" t="s">
        <x:v>2039</x:v>
      </x:c>
      <x:c r="D2696" s="0" t="n">
        <x:v>3</x:v>
      </x:c>
      <x:c r="E2696" s="0" t="n">
        <x:v>0</x:v>
      </x:c>
      <x:c r="F2696" s="0" t="s">
        <x:v>14</x:v>
      </x:c>
      <x:c r="G2696" s="8" t="s">
        <x:v>15</x:v>
      </x:c>
      <x:c r="H2696" s="8" t="s">
        <x:v>15</x:v>
      </x:c>
      <x:c r="I2696" s="9" t="s">
        <x:v>5896</x:v>
      </x:c>
    </x:row>
    <x:row r="2697" spans="1:12">
      <x:c r="A2697" s="0" t="s">
        <x:v>5897</x:v>
      </x:c>
      <x:c r="B2697" s="7" t="s">
        <x:v>5871</x:v>
      </x:c>
      <x:c r="C2697" s="7" t="s">
        <x:v>2039</x:v>
      </x:c>
      <x:c r="D2697" s="0" t="n">
        <x:v>1</x:v>
      </x:c>
      <x:c r="E2697" s="0" t="n">
        <x:v>0</x:v>
      </x:c>
      <x:c r="F2697" s="0" t="s">
        <x:v>14</x:v>
      </x:c>
      <x:c r="G2697" s="8" t="s">
        <x:v>15</x:v>
      </x:c>
      <x:c r="H2697" s="8" t="s">
        <x:v>15</x:v>
      </x:c>
      <x:c r="I2697" s="9" t="s">
        <x:v>5898</x:v>
      </x:c>
    </x:row>
    <x:row r="2698" spans="1:12">
      <x:c r="A2698" s="0" t="s">
        <x:v>5899</x:v>
      </x:c>
      <x:c r="B2698" s="7" t="s">
        <x:v>5871</x:v>
      </x:c>
      <x:c r="C2698" s="7" t="s">
        <x:v>2039</x:v>
      </x:c>
      <x:c r="D2698" s="0" t="n">
        <x:v>6</x:v>
      </x:c>
      <x:c r="E2698" s="0" t="n">
        <x:v>0</x:v>
      </x:c>
      <x:c r="F2698" s="0" t="s">
        <x:v>36</x:v>
      </x:c>
      <x:c r="G2698" s="8" t="s">
        <x:v>37</x:v>
      </x:c>
      <x:c r="H2698" s="8" t="s">
        <x:v>15</x:v>
      </x:c>
      <x:c r="I2698" s="9" t="s">
        <x:v>5900</x:v>
      </x:c>
    </x:row>
    <x:row r="2699" spans="1:12">
      <x:c r="A2699" s="0" t="s">
        <x:v>5901</x:v>
      </x:c>
      <x:c r="B2699" s="7" t="s">
        <x:v>5871</x:v>
      </x:c>
      <x:c r="C2699" s="7" t="s">
        <x:v>2039</x:v>
      </x:c>
      <x:c r="D2699" s="0" t="n">
        <x:v>1</x:v>
      </x:c>
      <x:c r="E2699" s="0" t="n">
        <x:v>0</x:v>
      </x:c>
      <x:c r="F2699" s="0" t="s">
        <x:v>36</x:v>
      </x:c>
      <x:c r="G2699" s="8" t="s">
        <x:v>37</x:v>
      </x:c>
      <x:c r="H2699" s="8" t="s">
        <x:v>15</x:v>
      </x:c>
      <x:c r="I2699" s="9" t="s">
        <x:v>5902</x:v>
      </x:c>
    </x:row>
    <x:row r="2700" spans="1:12">
      <x:c r="A2700" s="0" t="s">
        <x:v>5903</x:v>
      </x:c>
      <x:c r="B2700" s="7" t="s">
        <x:v>5904</x:v>
      </x:c>
      <x:c r="C2700" s="7" t="s">
        <x:v>2039</x:v>
      </x:c>
      <x:c r="D2700" s="0" t="n">
        <x:v>2</x:v>
      </x:c>
      <x:c r="E2700" s="0" t="n">
        <x:v>0</x:v>
      </x:c>
      <x:c r="F2700" s="0" t="s">
        <x:v>14</x:v>
      </x:c>
      <x:c r="G2700" s="8" t="s">
        <x:v>37</x:v>
      </x:c>
      <x:c r="H2700" s="8" t="s">
        <x:v>15</x:v>
      </x:c>
      <x:c r="I2700" s="9" t="s">
        <x:v>5905</x:v>
      </x:c>
    </x:row>
    <x:row r="2701" spans="1:12">
      <x:c r="A2701" s="0" t="s">
        <x:v>5906</x:v>
      </x:c>
      <x:c r="B2701" s="7" t="s">
        <x:v>5904</x:v>
      </x:c>
      <x:c r="C2701" s="7" t="s">
        <x:v>2052</x:v>
      </x:c>
      <x:c r="D2701" s="0" t="n">
        <x:v>20</x:v>
      </x:c>
      <x:c r="E2701" s="0" t="n">
        <x:v>0</x:v>
      </x:c>
      <x:c r="F2701" s="0" t="s">
        <x:v>14</x:v>
      </x:c>
      <x:c r="G2701" s="8" t="s">
        <x:v>15</x:v>
      </x:c>
      <x:c r="H2701" s="8" t="s">
        <x:v>15</x:v>
      </x:c>
      <x:c r="I2701" s="9" t="s">
        <x:v>5907</x:v>
      </x:c>
    </x:row>
    <x:row r="2702" spans="1:12">
      <x:c r="A2702" s="0" t="s">
        <x:v>5908</x:v>
      </x:c>
      <x:c r="B2702" s="7" t="s">
        <x:v>5904</x:v>
      </x:c>
      <x:c r="C2702" s="7" t="s">
        <x:v>2052</x:v>
      </x:c>
      <x:c r="D2702" s="0" t="n">
        <x:v>1</x:v>
      </x:c>
      <x:c r="E2702" s="0" t="n">
        <x:v>0</x:v>
      </x:c>
      <x:c r="F2702" s="0" t="s">
        <x:v>59</x:v>
      </x:c>
      <x:c r="G2702" s="8" t="s">
        <x:v>37</x:v>
      </x:c>
      <x:c r="H2702" s="8" t="s">
        <x:v>15</x:v>
      </x:c>
      <x:c r="I2702" s="9" t="s">
        <x:v>5909</x:v>
      </x:c>
    </x:row>
    <x:row r="2703" spans="1:12">
      <x:c r="A2703" s="0" t="s">
        <x:v>5910</x:v>
      </x:c>
      <x:c r="B2703" s="7" t="s">
        <x:v>5904</x:v>
      </x:c>
      <x:c r="C2703" s="7" t="s">
        <x:v>2052</x:v>
      </x:c>
      <x:c r="D2703" s="0" t="n">
        <x:v>4</x:v>
      </x:c>
      <x:c r="E2703" s="0" t="n">
        <x:v>0</x:v>
      </x:c>
      <x:c r="F2703" s="0" t="s">
        <x:v>36</x:v>
      </x:c>
      <x:c r="G2703" s="8" t="s">
        <x:v>37</x:v>
      </x:c>
      <x:c r="H2703" s="8" t="s">
        <x:v>37</x:v>
      </x:c>
      <x:c r="I2703" s="9" t="s">
        <x:v>5911</x:v>
      </x:c>
    </x:row>
    <x:row r="2704" spans="1:12">
      <x:c r="A2704" s="0" t="s">
        <x:v>5912</x:v>
      </x:c>
      <x:c r="B2704" s="7" t="s">
        <x:v>5904</x:v>
      </x:c>
      <x:c r="C2704" s="7" t="s">
        <x:v>2052</x:v>
      </x:c>
      <x:c r="D2704" s="0" t="n">
        <x:v>1</x:v>
      </x:c>
      <x:c r="E2704" s="0" t="n">
        <x:v>0</x:v>
      </x:c>
      <x:c r="F2704" s="0" t="s">
        <x:v>14</x:v>
      </x:c>
      <x:c r="G2704" s="8" t="s">
        <x:v>15</x:v>
      </x:c>
      <x:c r="H2704" s="8" t="s">
        <x:v>15</x:v>
      </x:c>
      <x:c r="I2704" s="9" t="s">
        <x:v>5913</x:v>
      </x:c>
    </x:row>
    <x:row r="2705" spans="1:12">
      <x:c r="A2705" s="0" t="s">
        <x:v>5914</x:v>
      </x:c>
      <x:c r="B2705" s="7" t="s">
        <x:v>5904</x:v>
      </x:c>
      <x:c r="C2705" s="7" t="s">
        <x:v>2052</x:v>
      </x:c>
      <x:c r="D2705" s="0" t="n">
        <x:v>1</x:v>
      </x:c>
      <x:c r="E2705" s="0" t="n">
        <x:v>0</x:v>
      </x:c>
      <x:c r="F2705" s="0" t="s">
        <x:v>14</x:v>
      </x:c>
      <x:c r="G2705" s="8" t="s">
        <x:v>15</x:v>
      </x:c>
      <x:c r="H2705" s="8" t="s">
        <x:v>37</x:v>
      </x:c>
      <x:c r="I2705" s="9" t="s">
        <x:v>5915</x:v>
      </x:c>
    </x:row>
    <x:row r="2706" spans="1:12">
      <x:c r="A2706" s="0" t="s">
        <x:v>5916</x:v>
      </x:c>
      <x:c r="B2706" s="7" t="s">
        <x:v>5904</x:v>
      </x:c>
      <x:c r="C2706" s="7" t="s">
        <x:v>2052</x:v>
      </x:c>
      <x:c r="D2706" s="0" t="n">
        <x:v>1</x:v>
      </x:c>
      <x:c r="E2706" s="0" t="n">
        <x:v>0</x:v>
      </x:c>
      <x:c r="F2706" s="0" t="s">
        <x:v>14</x:v>
      </x:c>
      <x:c r="G2706" s="8" t="s">
        <x:v>15</x:v>
      </x:c>
      <x:c r="H2706" s="8" t="s">
        <x:v>15</x:v>
      </x:c>
      <x:c r="I2706" s="9" t="s">
        <x:v>5917</x:v>
      </x:c>
    </x:row>
    <x:row r="2707" spans="1:12">
      <x:c r="A2707" s="0" t="s">
        <x:v>5918</x:v>
      </x:c>
      <x:c r="B2707" s="7" t="s">
        <x:v>5904</x:v>
      </x:c>
      <x:c r="C2707" s="7" t="s">
        <x:v>2052</x:v>
      </x:c>
      <x:c r="D2707" s="0" t="n">
        <x:v>1</x:v>
      </x:c>
      <x:c r="E2707" s="0" t="n">
        <x:v>0</x:v>
      </x:c>
      <x:c r="F2707" s="0" t="s">
        <x:v>14</x:v>
      </x:c>
      <x:c r="G2707" s="8" t="s">
        <x:v>15</x:v>
      </x:c>
      <x:c r="H2707" s="8" t="s">
        <x:v>15</x:v>
      </x:c>
      <x:c r="I2707" s="9" t="s">
        <x:v>5919</x:v>
      </x:c>
    </x:row>
    <x:row r="2708" spans="1:12">
      <x:c r="A2708" s="0" t="s">
        <x:v>5920</x:v>
      </x:c>
      <x:c r="B2708" s="7" t="s">
        <x:v>5904</x:v>
      </x:c>
      <x:c r="C2708" s="7" t="s">
        <x:v>2052</x:v>
      </x:c>
      <x:c r="D2708" s="0" t="n">
        <x:v>1</x:v>
      </x:c>
      <x:c r="E2708" s="0" t="n">
        <x:v>0</x:v>
      </x:c>
      <x:c r="F2708" s="0" t="s">
        <x:v>14</x:v>
      </x:c>
      <x:c r="G2708" s="8" t="s">
        <x:v>37</x:v>
      </x:c>
      <x:c r="H2708" s="8" t="s">
        <x:v>15</x:v>
      </x:c>
      <x:c r="I2708" s="9" t="s">
        <x:v>5921</x:v>
      </x:c>
    </x:row>
    <x:row r="2709" spans="1:12">
      <x:c r="A2709" s="0" t="s">
        <x:v>5922</x:v>
      </x:c>
      <x:c r="B2709" s="7" t="s">
        <x:v>5904</x:v>
      </x:c>
      <x:c r="C2709" s="7" t="s">
        <x:v>2052</x:v>
      </x:c>
      <x:c r="D2709" s="0" t="n">
        <x:v>11</x:v>
      </x:c>
      <x:c r="E2709" s="0" t="n">
        <x:v>0</x:v>
      </x:c>
      <x:c r="F2709" s="0" t="s">
        <x:v>14</x:v>
      </x:c>
      <x:c r="G2709" s="8" t="s">
        <x:v>15</x:v>
      </x:c>
      <x:c r="H2709" s="8" t="s">
        <x:v>15</x:v>
      </x:c>
      <x:c r="I2709" s="9" t="s">
        <x:v>5923</x:v>
      </x:c>
    </x:row>
    <x:row r="2710" spans="1:12">
      <x:c r="A2710" s="0" t="s">
        <x:v>5924</x:v>
      </x:c>
      <x:c r="B2710" s="7" t="s">
        <x:v>5925</x:v>
      </x:c>
      <x:c r="C2710" s="7" t="s">
        <x:v>2087</x:v>
      </x:c>
      <x:c r="D2710" s="0" t="n">
        <x:v>11</x:v>
      </x:c>
      <x:c r="E2710" s="0" t="n">
        <x:v>0</x:v>
      </x:c>
      <x:c r="F2710" s="0" t="s">
        <x:v>14</x:v>
      </x:c>
      <x:c r="G2710" s="8" t="s">
        <x:v>15</x:v>
      </x:c>
      <x:c r="H2710" s="8" t="s">
        <x:v>15</x:v>
      </x:c>
      <x:c r="I2710" s="9" t="s">
        <x:v>5926</x:v>
      </x:c>
    </x:row>
    <x:row r="2711" spans="1:12">
      <x:c r="A2711" s="0" t="s">
        <x:v>5927</x:v>
      </x:c>
      <x:c r="B2711" s="7" t="s">
        <x:v>5928</x:v>
      </x:c>
      <x:c r="C2711" s="7" t="s">
        <x:v>2087</x:v>
      </x:c>
      <x:c r="D2711" s="0" t="n">
        <x:v>1</x:v>
      </x:c>
      <x:c r="E2711" s="0" t="n">
        <x:v>0</x:v>
      </x:c>
      <x:c r="F2711" s="0" t="s">
        <x:v>14</x:v>
      </x:c>
      <x:c r="G2711" s="8" t="s">
        <x:v>15</x:v>
      </x:c>
      <x:c r="H2711" s="8" t="s">
        <x:v>15</x:v>
      </x:c>
      <x:c r="I2711" s="9" t="s">
        <x:v>5929</x:v>
      </x:c>
    </x:row>
    <x:row r="2712" spans="1:12">
      <x:c r="A2712" s="0" t="s">
        <x:v>5930</x:v>
      </x:c>
      <x:c r="B2712" s="7" t="s">
        <x:v>5928</x:v>
      </x:c>
      <x:c r="C2712" s="7" t="s">
        <x:v>2087</x:v>
      </x:c>
      <x:c r="D2712" s="0" t="n">
        <x:v>3</x:v>
      </x:c>
      <x:c r="E2712" s="0" t="n">
        <x:v>0</x:v>
      </x:c>
      <x:c r="F2712" s="0" t="s">
        <x:v>14</x:v>
      </x:c>
      <x:c r="G2712" s="8" t="s">
        <x:v>15</x:v>
      </x:c>
      <x:c r="H2712" s="8" t="s">
        <x:v>15</x:v>
      </x:c>
      <x:c r="I2712" s="9" t="s">
        <x:v>5931</x:v>
      </x:c>
    </x:row>
    <x:row r="2713" spans="1:12">
      <x:c r="A2713" s="0" t="s">
        <x:v>5932</x:v>
      </x:c>
      <x:c r="B2713" s="7" t="s">
        <x:v>5933</x:v>
      </x:c>
      <x:c r="C2713" s="7" t="s">
        <x:v>2087</x:v>
      </x:c>
      <x:c r="D2713" s="0" t="n">
        <x:v>1</x:v>
      </x:c>
      <x:c r="E2713" s="0" t="n">
        <x:v>0</x:v>
      </x:c>
      <x:c r="F2713" s="0" t="s">
        <x:v>59</x:v>
      </x:c>
      <x:c r="G2713" s="8" t="s">
        <x:v>37</x:v>
      </x:c>
      <x:c r="H2713" s="8" t="s">
        <x:v>15</x:v>
      </x:c>
      <x:c r="I2713" s="9" t="s">
        <x:v>5934</x:v>
      </x:c>
    </x:row>
    <x:row r="2714" spans="1:12">
      <x:c r="A2714" s="0" t="s">
        <x:v>5935</x:v>
      </x:c>
      <x:c r="B2714" s="7" t="s">
        <x:v>5933</x:v>
      </x:c>
      <x:c r="C2714" s="7" t="s">
        <x:v>2087</x:v>
      </x:c>
      <x:c r="D2714" s="0" t="n">
        <x:v>1</x:v>
      </x:c>
      <x:c r="E2714" s="0" t="n">
        <x:v>0</x:v>
      </x:c>
      <x:c r="F2714" s="0" t="s">
        <x:v>14</x:v>
      </x:c>
      <x:c r="G2714" s="8" t="s">
        <x:v>15</x:v>
      </x:c>
      <x:c r="H2714" s="8" t="s">
        <x:v>15</x:v>
      </x:c>
      <x:c r="I2714" s="9" t="s">
        <x:v>5936</x:v>
      </x:c>
    </x:row>
    <x:row r="2715" spans="1:12">
      <x:c r="A2715" s="0" t="s">
        <x:v>5937</x:v>
      </x:c>
      <x:c r="B2715" s="7" t="s">
        <x:v>5933</x:v>
      </x:c>
      <x:c r="C2715" s="7" t="s">
        <x:v>2087</x:v>
      </x:c>
      <x:c r="D2715" s="0" t="n">
        <x:v>1</x:v>
      </x:c>
      <x:c r="E2715" s="0" t="n">
        <x:v>0</x:v>
      </x:c>
      <x:c r="F2715" s="0" t="s">
        <x:v>14</x:v>
      </x:c>
      <x:c r="G2715" s="8" t="s">
        <x:v>15</x:v>
      </x:c>
      <x:c r="H2715" s="8" t="s">
        <x:v>37</x:v>
      </x:c>
      <x:c r="I2715" s="9" t="s">
        <x:v>5938</x:v>
      </x:c>
    </x:row>
    <x:row r="2716" spans="1:12">
      <x:c r="A2716" s="0" t="s">
        <x:v>5939</x:v>
      </x:c>
      <x:c r="B2716" s="7" t="s">
        <x:v>5933</x:v>
      </x:c>
      <x:c r="C2716" s="7" t="s">
        <x:v>2087</x:v>
      </x:c>
      <x:c r="D2716" s="0" t="n">
        <x:v>1</x:v>
      </x:c>
      <x:c r="E2716" s="0" t="n">
        <x:v>0</x:v>
      </x:c>
      <x:c r="F2716" s="0" t="s">
        <x:v>14</x:v>
      </x:c>
      <x:c r="G2716" s="8" t="s">
        <x:v>37</x:v>
      </x:c>
      <x:c r="H2716" s="8" t="s">
        <x:v>15</x:v>
      </x:c>
      <x:c r="I2716" s="9" t="s">
        <x:v>5940</x:v>
      </x:c>
    </x:row>
    <x:row r="2717" spans="1:12">
      <x:c r="A2717" s="0" t="s">
        <x:v>5941</x:v>
      </x:c>
      <x:c r="B2717" s="7" t="s">
        <x:v>5933</x:v>
      </x:c>
      <x:c r="C2717" s="7" t="s">
        <x:v>2087</x:v>
      </x:c>
      <x:c r="D2717" s="0" t="n">
        <x:v>1</x:v>
      </x:c>
      <x:c r="E2717" s="0" t="n">
        <x:v>0</x:v>
      </x:c>
      <x:c r="F2717" s="0" t="s">
        <x:v>14</x:v>
      </x:c>
      <x:c r="G2717" s="8" t="s">
        <x:v>37</x:v>
      </x:c>
      <x:c r="H2717" s="8" t="s">
        <x:v>15</x:v>
      </x:c>
      <x:c r="I2717" s="9" t="s">
        <x:v>5942</x:v>
      </x:c>
    </x:row>
    <x:row r="2718" spans="1:12">
      <x:c r="A2718" s="0" t="s">
        <x:v>5943</x:v>
      </x:c>
      <x:c r="B2718" s="7" t="s">
        <x:v>5944</x:v>
      </x:c>
      <x:c r="C2718" s="7" t="s">
        <x:v>2087</x:v>
      </x:c>
      <x:c r="D2718" s="0" t="n">
        <x:v>1</x:v>
      </x:c>
      <x:c r="E2718" s="0" t="n">
        <x:v>0</x:v>
      </x:c>
      <x:c r="F2718" s="0" t="s">
        <x:v>14</x:v>
      </x:c>
      <x:c r="G2718" s="8" t="s">
        <x:v>15</x:v>
      </x:c>
      <x:c r="H2718" s="8" t="s">
        <x:v>15</x:v>
      </x:c>
      <x:c r="I2718" s="9" t="s">
        <x:v>5945</x:v>
      </x:c>
    </x:row>
    <x:row r="2719" spans="1:12">
      <x:c r="A2719" s="0" t="s">
        <x:v>5946</x:v>
      </x:c>
      <x:c r="B2719" s="7" t="s">
        <x:v>5944</x:v>
      </x:c>
      <x:c r="C2719" s="7" t="s">
        <x:v>2087</x:v>
      </x:c>
      <x:c r="D2719" s="0" t="n">
        <x:v>1</x:v>
      </x:c>
      <x:c r="E2719" s="0" t="n">
        <x:v>0</x:v>
      </x:c>
      <x:c r="F2719" s="0" t="s">
        <x:v>14</x:v>
      </x:c>
      <x:c r="G2719" s="8" t="s">
        <x:v>37</x:v>
      </x:c>
      <x:c r="H2719" s="8" t="s">
        <x:v>15</x:v>
      </x:c>
      <x:c r="I2719" s="9" t="s">
        <x:v>5947</x:v>
      </x:c>
    </x:row>
    <x:row r="2720" spans="1:12">
      <x:c r="A2720" s="0" t="s">
        <x:v>5948</x:v>
      </x:c>
      <x:c r="B2720" s="7" t="s">
        <x:v>5944</x:v>
      </x:c>
      <x:c r="C2720" s="7" t="s">
        <x:v>2087</x:v>
      </x:c>
      <x:c r="D2720" s="0" t="n">
        <x:v>6</x:v>
      </x:c>
      <x:c r="E2720" s="0" t="n">
        <x:v>0</x:v>
      </x:c>
      <x:c r="F2720" s="0" t="s">
        <x:v>14</x:v>
      </x:c>
      <x:c r="G2720" s="8" t="s">
        <x:v>15</x:v>
      </x:c>
      <x:c r="H2720" s="8" t="s">
        <x:v>15</x:v>
      </x:c>
      <x:c r="I2720" s="9" t="s">
        <x:v>5949</x:v>
      </x:c>
    </x:row>
    <x:row r="2721" spans="1:12">
      <x:c r="A2721" s="0" t="s">
        <x:v>5950</x:v>
      </x:c>
      <x:c r="B2721" s="7" t="s">
        <x:v>5951</x:v>
      </x:c>
      <x:c r="C2721" s="7" t="s">
        <x:v>2087</x:v>
      </x:c>
      <x:c r="D2721" s="0" t="n">
        <x:v>2</x:v>
      </x:c>
      <x:c r="E2721" s="0" t="n">
        <x:v>0</x:v>
      </x:c>
      <x:c r="F2721" s="0" t="s">
        <x:v>14</x:v>
      </x:c>
      <x:c r="G2721" s="8" t="s">
        <x:v>15</x:v>
      </x:c>
      <x:c r="H2721" s="8" t="s">
        <x:v>15</x:v>
      </x:c>
      <x:c r="I2721" s="9" t="s">
        <x:v>5952</x:v>
      </x:c>
    </x:row>
    <x:row r="2722" spans="1:12">
      <x:c r="A2722" s="0" t="s">
        <x:v>5953</x:v>
      </x:c>
      <x:c r="B2722" s="7" t="s">
        <x:v>5954</x:v>
      </x:c>
      <x:c r="C2722" s="7" t="s">
        <x:v>2087</x:v>
      </x:c>
      <x:c r="D2722" s="0" t="n">
        <x:v>5</x:v>
      </x:c>
      <x:c r="E2722" s="0" t="n">
        <x:v>0</x:v>
      </x:c>
      <x:c r="F2722" s="0" t="s">
        <x:v>14</x:v>
      </x:c>
      <x:c r="G2722" s="8" t="s">
        <x:v>37</x:v>
      </x:c>
      <x:c r="H2722" s="8" t="s">
        <x:v>15</x:v>
      </x:c>
      <x:c r="I2722" s="9" t="s">
        <x:v>5955</x:v>
      </x:c>
    </x:row>
    <x:row r="2723" spans="1:12">
      <x:c r="A2723" s="0" t="s">
        <x:v>5956</x:v>
      </x:c>
      <x:c r="B2723" s="7" t="s">
        <x:v>5954</x:v>
      </x:c>
      <x:c r="C2723" s="7" t="s">
        <x:v>2166</x:v>
      </x:c>
      <x:c r="D2723" s="0" t="n">
        <x:v>204</x:v>
      </x:c>
      <x:c r="E2723" s="0" t="n">
        <x:v>0</x:v>
      </x:c>
      <x:c r="F2723" s="0" t="s">
        <x:v>14</x:v>
      </x:c>
      <x:c r="G2723" s="8" t="s">
        <x:v>15</x:v>
      </x:c>
      <x:c r="H2723" s="8" t="s">
        <x:v>15</x:v>
      </x:c>
      <x:c r="I2723" s="9" t="s">
        <x:v>5957</x:v>
      </x:c>
    </x:row>
    <x:row r="2724" spans="1:12">
      <x:c r="A2724" s="0" t="s">
        <x:v>5958</x:v>
      </x:c>
      <x:c r="B2724" s="7" t="s">
        <x:v>5959</x:v>
      </x:c>
      <x:c r="C2724" s="7" t="s">
        <x:v>2166</x:v>
      </x:c>
      <x:c r="D2724" s="0" t="n">
        <x:v>1</x:v>
      </x:c>
      <x:c r="E2724" s="0" t="n">
        <x:v>0</x:v>
      </x:c>
      <x:c r="F2724" s="0" t="s">
        <x:v>14</x:v>
      </x:c>
      <x:c r="G2724" s="8" t="s">
        <x:v>15</x:v>
      </x:c>
      <x:c r="H2724" s="8" t="s">
        <x:v>15</x:v>
      </x:c>
      <x:c r="I2724" s="9" t="s">
        <x:v>5960</x:v>
      </x:c>
    </x:row>
    <x:row r="2725" spans="1:12">
      <x:c r="A2725" s="0" t="s">
        <x:v>5961</x:v>
      </x:c>
      <x:c r="B2725" s="7" t="s">
        <x:v>5959</x:v>
      </x:c>
      <x:c r="C2725" s="7" t="s">
        <x:v>2166</x:v>
      </x:c>
      <x:c r="D2725" s="0" t="n">
        <x:v>2</x:v>
      </x:c>
      <x:c r="E2725" s="0" t="n">
        <x:v>0</x:v>
      </x:c>
      <x:c r="F2725" s="0" t="s">
        <x:v>14</x:v>
      </x:c>
      <x:c r="G2725" s="8" t="s">
        <x:v>37</x:v>
      </x:c>
      <x:c r="H2725" s="8" t="s">
        <x:v>15</x:v>
      </x:c>
      <x:c r="I2725" s="9" t="s">
        <x:v>5962</x:v>
      </x:c>
    </x:row>
    <x:row r="2726" spans="1:12">
      <x:c r="A2726" s="0" t="s">
        <x:v>5963</x:v>
      </x:c>
      <x:c r="B2726" s="7" t="s">
        <x:v>5959</x:v>
      </x:c>
      <x:c r="C2726" s="7" t="s">
        <x:v>2166</x:v>
      </x:c>
      <x:c r="D2726" s="0" t="n">
        <x:v>2</x:v>
      </x:c>
      <x:c r="E2726" s="0" t="n">
        <x:v>0</x:v>
      </x:c>
      <x:c r="F2726" s="0" t="s">
        <x:v>36</x:v>
      </x:c>
      <x:c r="G2726" s="8" t="s">
        <x:v>37</x:v>
      </x:c>
      <x:c r="H2726" s="8" t="s">
        <x:v>15</x:v>
      </x:c>
      <x:c r="I2726" s="9" t="s">
        <x:v>5964</x:v>
      </x:c>
    </x:row>
    <x:row r="2727" spans="1:12">
      <x:c r="A2727" s="0" t="s">
        <x:v>5965</x:v>
      </x:c>
      <x:c r="B2727" s="7" t="s">
        <x:v>5966</x:v>
      </x:c>
      <x:c r="C2727" s="7" t="s">
        <x:v>2166</x:v>
      </x:c>
      <x:c r="D2727" s="0" t="n">
        <x:v>2</x:v>
      </x:c>
      <x:c r="E2727" s="0" t="n">
        <x:v>0</x:v>
      </x:c>
      <x:c r="F2727" s="0" t="s">
        <x:v>14</x:v>
      </x:c>
      <x:c r="G2727" s="8" t="s">
        <x:v>37</x:v>
      </x:c>
      <x:c r="H2727" s="8" t="s">
        <x:v>15</x:v>
      </x:c>
      <x:c r="I2727" s="9" t="s">
        <x:v>5967</x:v>
      </x:c>
    </x:row>
    <x:row r="2728" spans="1:12">
      <x:c r="A2728" s="0" t="s">
        <x:v>5968</x:v>
      </x:c>
      <x:c r="B2728" s="7" t="s">
        <x:v>5966</x:v>
      </x:c>
      <x:c r="C2728" s="7" t="s">
        <x:v>2166</x:v>
      </x:c>
      <x:c r="D2728" s="0" t="n">
        <x:v>1</x:v>
      </x:c>
      <x:c r="E2728" s="0" t="n">
        <x:v>0</x:v>
      </x:c>
      <x:c r="F2728" s="0" t="s">
        <x:v>14</x:v>
      </x:c>
      <x:c r="G2728" s="8" t="s">
        <x:v>15</x:v>
      </x:c>
      <x:c r="H2728" s="8" t="s">
        <x:v>15</x:v>
      </x:c>
      <x:c r="I2728" s="9" t="s">
        <x:v>5969</x:v>
      </x:c>
    </x:row>
    <x:row r="2729" spans="1:12">
      <x:c r="A2729" s="0" t="s">
        <x:v>5970</x:v>
      </x:c>
      <x:c r="B2729" s="7" t="s">
        <x:v>5966</x:v>
      </x:c>
      <x:c r="C2729" s="7" t="s">
        <x:v>2166</x:v>
      </x:c>
      <x:c r="D2729" s="0" t="n">
        <x:v>3</x:v>
      </x:c>
      <x:c r="E2729" s="0" t="n">
        <x:v>0</x:v>
      </x:c>
      <x:c r="F2729" s="0" t="s">
        <x:v>14</x:v>
      </x:c>
      <x:c r="G2729" s="8" t="s">
        <x:v>15</x:v>
      </x:c>
      <x:c r="H2729" s="8" t="s">
        <x:v>15</x:v>
      </x:c>
      <x:c r="I2729" s="9" t="s">
        <x:v>5971</x:v>
      </x:c>
    </x:row>
    <x:row r="2730" spans="1:12">
      <x:c r="A2730" s="0" t="s">
        <x:v>5972</x:v>
      </x:c>
      <x:c r="B2730" s="7" t="s">
        <x:v>5966</x:v>
      </x:c>
      <x:c r="C2730" s="7" t="s">
        <x:v>2166</x:v>
      </x:c>
      <x:c r="D2730" s="0" t="n">
        <x:v>1</x:v>
      </x:c>
      <x:c r="E2730" s="0" t="n">
        <x:v>0</x:v>
      </x:c>
      <x:c r="F2730" s="0" t="s">
        <x:v>14</x:v>
      </x:c>
      <x:c r="G2730" s="8" t="s">
        <x:v>15</x:v>
      </x:c>
      <x:c r="H2730" s="8" t="s">
        <x:v>15</x:v>
      </x:c>
      <x:c r="I2730" s="9" t="s">
        <x:v>5973</x:v>
      </x:c>
    </x:row>
    <x:row r="2731" spans="1:12">
      <x:c r="A2731" s="0" t="s">
        <x:v>5974</x:v>
      </x:c>
      <x:c r="B2731" s="7" t="s">
        <x:v>5966</x:v>
      </x:c>
      <x:c r="C2731" s="7" t="s">
        <x:v>2166</x:v>
      </x:c>
      <x:c r="D2731" s="0" t="n">
        <x:v>6</x:v>
      </x:c>
      <x:c r="E2731" s="0" t="n">
        <x:v>0</x:v>
      </x:c>
      <x:c r="F2731" s="0" t="s">
        <x:v>14</x:v>
      </x:c>
      <x:c r="G2731" s="8" t="s">
        <x:v>37</x:v>
      </x:c>
      <x:c r="H2731" s="8" t="s">
        <x:v>15</x:v>
      </x:c>
      <x:c r="I2731" s="9" t="s">
        <x:v>5975</x:v>
      </x:c>
    </x:row>
    <x:row r="2732" spans="1:12">
      <x:c r="A2732" s="0" t="s">
        <x:v>5976</x:v>
      </x:c>
      <x:c r="B2732" s="7" t="s">
        <x:v>5966</x:v>
      </x:c>
      <x:c r="C2732" s="7" t="s">
        <x:v>2166</x:v>
      </x:c>
      <x:c r="D2732" s="0" t="n">
        <x:v>8</x:v>
      </x:c>
      <x:c r="E2732" s="0" t="n">
        <x:v>0</x:v>
      </x:c>
      <x:c r="F2732" s="0" t="s">
        <x:v>14</x:v>
      </x:c>
      <x:c r="G2732" s="8" t="s">
        <x:v>15</x:v>
      </x:c>
      <x:c r="H2732" s="8" t="s">
        <x:v>15</x:v>
      </x:c>
      <x:c r="I2732" s="9" t="s">
        <x:v>5977</x:v>
      </x:c>
    </x:row>
    <x:row r="2733" spans="1:12">
      <x:c r="A2733" s="0" t="s">
        <x:v>5978</x:v>
      </x:c>
      <x:c r="B2733" s="7" t="s">
        <x:v>5966</x:v>
      </x:c>
      <x:c r="C2733" s="7" t="s">
        <x:v>2166</x:v>
      </x:c>
      <x:c r="D2733" s="0" t="n">
        <x:v>2</x:v>
      </x:c>
      <x:c r="E2733" s="0" t="n">
        <x:v>0</x:v>
      </x:c>
      <x:c r="F2733" s="0" t="s">
        <x:v>14</x:v>
      </x:c>
      <x:c r="G2733" s="8" t="s">
        <x:v>15</x:v>
      </x:c>
      <x:c r="H2733" s="8" t="s">
        <x:v>37</x:v>
      </x:c>
      <x:c r="I2733" s="9" t="s">
        <x:v>5979</x:v>
      </x:c>
    </x:row>
    <x:row r="2734" spans="1:12">
      <x:c r="A2734" s="0" t="s">
        <x:v>5980</x:v>
      </x:c>
      <x:c r="B2734" s="7" t="s">
        <x:v>5966</x:v>
      </x:c>
      <x:c r="C2734" s="7" t="s">
        <x:v>2166</x:v>
      </x:c>
      <x:c r="D2734" s="0" t="n">
        <x:v>2</x:v>
      </x:c>
      <x:c r="E2734" s="0" t="n">
        <x:v>0</x:v>
      </x:c>
      <x:c r="F2734" s="0" t="s">
        <x:v>59</x:v>
      </x:c>
      <x:c r="G2734" s="8" t="s">
        <x:v>37</x:v>
      </x:c>
      <x:c r="H2734" s="8" t="s">
        <x:v>15</x:v>
      </x:c>
      <x:c r="I2734" s="9" t="s">
        <x:v>5981</x:v>
      </x:c>
    </x:row>
    <x:row r="2735" spans="1:12">
      <x:c r="A2735" s="0" t="s">
        <x:v>5982</x:v>
      </x:c>
      <x:c r="B2735" s="7" t="s">
        <x:v>5966</x:v>
      </x:c>
      <x:c r="C2735" s="7" t="s">
        <x:v>2166</x:v>
      </x:c>
      <x:c r="D2735" s="0" t="n">
        <x:v>1</x:v>
      </x:c>
      <x:c r="E2735" s="0" t="n">
        <x:v>0</x:v>
      </x:c>
      <x:c r="F2735" s="0" t="s">
        <x:v>14</x:v>
      </x:c>
      <x:c r="G2735" s="8" t="s">
        <x:v>15</x:v>
      </x:c>
      <x:c r="H2735" s="8" t="s">
        <x:v>15</x:v>
      </x:c>
      <x:c r="I2735" s="9" t="s">
        <x:v>5983</x:v>
      </x:c>
    </x:row>
    <x:row r="2736" spans="1:12">
      <x:c r="A2736" s="0" t="s">
        <x:v>5984</x:v>
      </x:c>
      <x:c r="B2736" s="7" t="s">
        <x:v>5966</x:v>
      </x:c>
      <x:c r="C2736" s="7" t="s">
        <x:v>2169</x:v>
      </x:c>
      <x:c r="D2736" s="0" t="n">
        <x:v>1</x:v>
      </x:c>
      <x:c r="E2736" s="0" t="n">
        <x:v>0</x:v>
      </x:c>
      <x:c r="F2736" s="0" t="s">
        <x:v>14</x:v>
      </x:c>
      <x:c r="G2736" s="8" t="s">
        <x:v>15</x:v>
      </x:c>
      <x:c r="H2736" s="8" t="s">
        <x:v>15</x:v>
      </x:c>
      <x:c r="I2736" s="9" t="s">
        <x:v>5985</x:v>
      </x:c>
    </x:row>
    <x:row r="2737" spans="1:12">
      <x:c r="A2737" s="0" t="s">
        <x:v>5986</x:v>
      </x:c>
      <x:c r="B2737" s="7" t="s">
        <x:v>5966</x:v>
      </x:c>
      <x:c r="C2737" s="7" t="s">
        <x:v>2169</x:v>
      </x:c>
      <x:c r="D2737" s="0" t="n">
        <x:v>1</x:v>
      </x:c>
      <x:c r="E2737" s="0" t="n">
        <x:v>0</x:v>
      </x:c>
      <x:c r="F2737" s="0" t="s">
        <x:v>14</x:v>
      </x:c>
      <x:c r="G2737" s="8" t="s">
        <x:v>15</x:v>
      </x:c>
      <x:c r="H2737" s="8" t="s">
        <x:v>15</x:v>
      </x:c>
      <x:c r="I2737" s="9" t="s">
        <x:v>5987</x:v>
      </x:c>
    </x:row>
    <x:row r="2738" spans="1:12">
      <x:c r="A2738" s="0" t="s">
        <x:v>5988</x:v>
      </x:c>
      <x:c r="B2738" s="7" t="s">
        <x:v>5989</x:v>
      </x:c>
      <x:c r="C2738" s="7" t="s">
        <x:v>2169</x:v>
      </x:c>
      <x:c r="D2738" s="0" t="n">
        <x:v>4</x:v>
      </x:c>
      <x:c r="E2738" s="0" t="n">
        <x:v>0</x:v>
      </x:c>
      <x:c r="F2738" s="0" t="s">
        <x:v>14</x:v>
      </x:c>
      <x:c r="G2738" s="8" t="s">
        <x:v>15</x:v>
      </x:c>
      <x:c r="H2738" s="8" t="s">
        <x:v>15</x:v>
      </x:c>
      <x:c r="I2738" s="9" t="s">
        <x:v>5990</x:v>
      </x:c>
    </x:row>
    <x:row r="2739" spans="1:12">
      <x:c r="A2739" s="0" t="s">
        <x:v>5991</x:v>
      </x:c>
      <x:c r="B2739" s="7" t="s">
        <x:v>5989</x:v>
      </x:c>
      <x:c r="C2739" s="7" t="s">
        <x:v>2169</x:v>
      </x:c>
      <x:c r="D2739" s="0" t="n">
        <x:v>1</x:v>
      </x:c>
      <x:c r="E2739" s="0" t="n">
        <x:v>0</x:v>
      </x:c>
      <x:c r="F2739" s="0" t="s">
        <x:v>14</x:v>
      </x:c>
      <x:c r="G2739" s="8" t="s">
        <x:v>37</x:v>
      </x:c>
      <x:c r="H2739" s="8" t="s">
        <x:v>15</x:v>
      </x:c>
      <x:c r="I2739" s="9" t="s">
        <x:v>5992</x:v>
      </x:c>
    </x:row>
    <x:row r="2740" spans="1:12">
      <x:c r="A2740" s="0" t="s">
        <x:v>5993</x:v>
      </x:c>
      <x:c r="B2740" s="7" t="s">
        <x:v>5989</x:v>
      </x:c>
      <x:c r="C2740" s="7" t="s">
        <x:v>2169</x:v>
      </x:c>
      <x:c r="D2740" s="0" t="n">
        <x:v>3</x:v>
      </x:c>
      <x:c r="E2740" s="0" t="n">
        <x:v>0</x:v>
      </x:c>
      <x:c r="F2740" s="0" t="s">
        <x:v>36</x:v>
      </x:c>
      <x:c r="G2740" s="8" t="s">
        <x:v>37</x:v>
      </x:c>
      <x:c r="H2740" s="8" t="s">
        <x:v>15</x:v>
      </x:c>
      <x:c r="I2740" s="9" t="s">
        <x:v>5994</x:v>
      </x:c>
    </x:row>
    <x:row r="2741" spans="1:12">
      <x:c r="A2741" s="0" t="s">
        <x:v>5995</x:v>
      </x:c>
      <x:c r="B2741" s="7" t="s">
        <x:v>5989</x:v>
      </x:c>
      <x:c r="C2741" s="7" t="s">
        <x:v>2169</x:v>
      </x:c>
      <x:c r="D2741" s="0" t="n">
        <x:v>1</x:v>
      </x:c>
      <x:c r="E2741" s="0" t="n">
        <x:v>0</x:v>
      </x:c>
      <x:c r="F2741" s="0" t="s">
        <x:v>14</x:v>
      </x:c>
      <x:c r="G2741" s="8" t="s">
        <x:v>15</x:v>
      </x:c>
      <x:c r="H2741" s="8" t="s">
        <x:v>15</x:v>
      </x:c>
      <x:c r="I2741" s="9" t="s">
        <x:v>5996</x:v>
      </x:c>
    </x:row>
    <x:row r="2742" spans="1:12">
      <x:c r="A2742" s="0" t="s">
        <x:v>5997</x:v>
      </x:c>
      <x:c r="B2742" s="7" t="s">
        <x:v>5989</x:v>
      </x:c>
      <x:c r="C2742" s="7" t="s">
        <x:v>2169</x:v>
      </x:c>
      <x:c r="D2742" s="0" t="n">
        <x:v>1</x:v>
      </x:c>
      <x:c r="E2742" s="0" t="n">
        <x:v>0</x:v>
      </x:c>
      <x:c r="F2742" s="0" t="s">
        <x:v>14</x:v>
      </x:c>
      <x:c r="G2742" s="8" t="s">
        <x:v>15</x:v>
      </x:c>
      <x:c r="H2742" s="8" t="s">
        <x:v>15</x:v>
      </x:c>
      <x:c r="I2742" s="9" t="s">
        <x:v>5998</x:v>
      </x:c>
    </x:row>
    <x:row r="2743" spans="1:12">
      <x:c r="A2743" s="0" t="s">
        <x:v>5999</x:v>
      </x:c>
      <x:c r="B2743" s="7" t="s">
        <x:v>5989</x:v>
      </x:c>
      <x:c r="C2743" s="7" t="s">
        <x:v>2169</x:v>
      </x:c>
      <x:c r="D2743" s="0" t="n">
        <x:v>3</x:v>
      </x:c>
      <x:c r="E2743" s="0" t="n">
        <x:v>0</x:v>
      </x:c>
      <x:c r="F2743" s="0" t="s">
        <x:v>59</x:v>
      </x:c>
      <x:c r="G2743" s="8" t="s">
        <x:v>37</x:v>
      </x:c>
      <x:c r="H2743" s="8" t="s">
        <x:v>15</x:v>
      </x:c>
      <x:c r="I2743" s="9" t="s">
        <x:v>6000</x:v>
      </x:c>
    </x:row>
    <x:row r="2744" spans="1:12">
      <x:c r="A2744" s="0" t="s">
        <x:v>6001</x:v>
      </x:c>
      <x:c r="B2744" s="7" t="s">
        <x:v>5989</x:v>
      </x:c>
      <x:c r="C2744" s="7" t="s">
        <x:v>2169</x:v>
      </x:c>
      <x:c r="D2744" s="0" t="n">
        <x:v>3</x:v>
      </x:c>
      <x:c r="E2744" s="0" t="n">
        <x:v>0</x:v>
      </x:c>
      <x:c r="F2744" s="0" t="s">
        <x:v>36</x:v>
      </x:c>
      <x:c r="G2744" s="8" t="s">
        <x:v>37</x:v>
      </x:c>
      <x:c r="H2744" s="8" t="s">
        <x:v>15</x:v>
      </x:c>
      <x:c r="I2744" s="9" t="s">
        <x:v>6002</x:v>
      </x:c>
    </x:row>
    <x:row r="2745" spans="1:12">
      <x:c r="A2745" s="0" t="s">
        <x:v>6003</x:v>
      </x:c>
      <x:c r="B2745" s="7" t="s">
        <x:v>5989</x:v>
      </x:c>
      <x:c r="C2745" s="7" t="s">
        <x:v>2169</x:v>
      </x:c>
      <x:c r="D2745" s="0" t="n">
        <x:v>1</x:v>
      </x:c>
      <x:c r="E2745" s="0" t="n">
        <x:v>0</x:v>
      </x:c>
      <x:c r="F2745" s="0" t="s">
        <x:v>14</x:v>
      </x:c>
      <x:c r="G2745" s="8" t="s">
        <x:v>15</x:v>
      </x:c>
      <x:c r="H2745" s="8" t="s">
        <x:v>15</x:v>
      </x:c>
      <x:c r="I2745" s="9" t="s">
        <x:v>6004</x:v>
      </x:c>
    </x:row>
    <x:row r="2746" spans="1:12">
      <x:c r="A2746" s="0" t="s">
        <x:v>6005</x:v>
      </x:c>
      <x:c r="B2746" s="7" t="s">
        <x:v>5989</x:v>
      </x:c>
      <x:c r="C2746" s="7" t="s">
        <x:v>2169</x:v>
      </x:c>
      <x:c r="D2746" s="0" t="n">
        <x:v>2</x:v>
      </x:c>
      <x:c r="E2746" s="0" t="n">
        <x:v>0</x:v>
      </x:c>
      <x:c r="F2746" s="0" t="s">
        <x:v>36</x:v>
      </x:c>
      <x:c r="G2746" s="8" t="s">
        <x:v>37</x:v>
      </x:c>
      <x:c r="H2746" s="8" t="s">
        <x:v>15</x:v>
      </x:c>
      <x:c r="I2746" s="9" t="s">
        <x:v>6006</x:v>
      </x:c>
    </x:row>
    <x:row r="2747" spans="1:12">
      <x:c r="A2747" s="0" t="s">
        <x:v>6007</x:v>
      </x:c>
      <x:c r="B2747" s="7" t="s">
        <x:v>5989</x:v>
      </x:c>
      <x:c r="C2747" s="7" t="s">
        <x:v>2169</x:v>
      </x:c>
      <x:c r="D2747" s="0" t="n">
        <x:v>1</x:v>
      </x:c>
      <x:c r="E2747" s="0" t="n">
        <x:v>0</x:v>
      </x:c>
      <x:c r="F2747" s="0" t="s">
        <x:v>14</x:v>
      </x:c>
      <x:c r="G2747" s="8" t="s">
        <x:v>15</x:v>
      </x:c>
      <x:c r="H2747" s="8" t="s">
        <x:v>15</x:v>
      </x:c>
      <x:c r="I2747" s="9" t="s">
        <x:v>6008</x:v>
      </x:c>
    </x:row>
    <x:row r="2748" spans="1:12">
      <x:c r="A2748" s="0" t="s">
        <x:v>6009</x:v>
      </x:c>
      <x:c r="B2748" s="7" t="s">
        <x:v>5989</x:v>
      </x:c>
      <x:c r="C2748" s="7" t="s">
        <x:v>2169</x:v>
      </x:c>
      <x:c r="D2748" s="0" t="n">
        <x:v>2</x:v>
      </x:c>
      <x:c r="E2748" s="0" t="n">
        <x:v>0</x:v>
      </x:c>
      <x:c r="F2748" s="0" t="s">
        <x:v>36</x:v>
      </x:c>
      <x:c r="G2748" s="8" t="s">
        <x:v>37</x:v>
      </x:c>
      <x:c r="H2748" s="8" t="s">
        <x:v>37</x:v>
      </x:c>
      <x:c r="I2748" s="9" t="s">
        <x:v>6010</x:v>
      </x:c>
    </x:row>
    <x:row r="2749" spans="1:12">
      <x:c r="A2749" s="0" t="s">
        <x:v>6011</x:v>
      </x:c>
      <x:c r="B2749" s="7" t="s">
        <x:v>5989</x:v>
      </x:c>
      <x:c r="C2749" s="7" t="s">
        <x:v>2169</x:v>
      </x:c>
      <x:c r="D2749" s="0" t="n">
        <x:v>2</x:v>
      </x:c>
      <x:c r="E2749" s="0" t="n">
        <x:v>0</x:v>
      </x:c>
      <x:c r="F2749" s="0" t="s">
        <x:v>59</x:v>
      </x:c>
      <x:c r="G2749" s="8" t="s">
        <x:v>37</x:v>
      </x:c>
      <x:c r="H2749" s="8" t="s">
        <x:v>15</x:v>
      </x:c>
      <x:c r="I2749" s="9" t="s">
        <x:v>6012</x:v>
      </x:c>
    </x:row>
    <x:row r="2750" spans="1:12">
      <x:c r="A2750" s="0" t="s">
        <x:v>6013</x:v>
      </x:c>
      <x:c r="B2750" s="7" t="s">
        <x:v>5989</x:v>
      </x:c>
      <x:c r="C2750" s="7" t="s">
        <x:v>2169</x:v>
      </x:c>
      <x:c r="D2750" s="0" t="n">
        <x:v>1</x:v>
      </x:c>
      <x:c r="E2750" s="0" t="n">
        <x:v>0</x:v>
      </x:c>
      <x:c r="F2750" s="0" t="s">
        <x:v>14</x:v>
      </x:c>
      <x:c r="G2750" s="8" t="s">
        <x:v>15</x:v>
      </x:c>
      <x:c r="H2750" s="8" t="s">
        <x:v>15</x:v>
      </x:c>
      <x:c r="I2750" s="9" t="s">
        <x:v>6014</x:v>
      </x:c>
    </x:row>
    <x:row r="2751" spans="1:12">
      <x:c r="A2751" s="0" t="s">
        <x:v>6015</x:v>
      </x:c>
      <x:c r="B2751" s="7" t="s">
        <x:v>5989</x:v>
      </x:c>
      <x:c r="C2751" s="7" t="s">
        <x:v>2169</x:v>
      </x:c>
      <x:c r="D2751" s="0" t="n">
        <x:v>1</x:v>
      </x:c>
      <x:c r="E2751" s="0" t="n">
        <x:v>0</x:v>
      </x:c>
      <x:c r="F2751" s="0" t="s">
        <x:v>14</x:v>
      </x:c>
      <x:c r="G2751" s="8" t="s">
        <x:v>15</x:v>
      </x:c>
      <x:c r="H2751" s="8" t="s">
        <x:v>15</x:v>
      </x:c>
      <x:c r="I2751" s="9" t="s">
        <x:v>6016</x:v>
      </x:c>
    </x:row>
    <x:row r="2752" spans="1:12">
      <x:c r="A2752" s="0" t="s">
        <x:v>6017</x:v>
      </x:c>
      <x:c r="B2752" s="7" t="s">
        <x:v>6018</x:v>
      </x:c>
      <x:c r="C2752" s="7" t="s">
        <x:v>6019</x:v>
      </x:c>
      <x:c r="D2752" s="0" t="n">
        <x:v>15</x:v>
      </x:c>
      <x:c r="E2752" s="0" t="n">
        <x:v>0</x:v>
      </x:c>
      <x:c r="F2752" s="0" t="s">
        <x:v>14</x:v>
      </x:c>
      <x:c r="G2752" s="8" t="s">
        <x:v>15</x:v>
      </x:c>
      <x:c r="H2752" s="8" t="s">
        <x:v>15</x:v>
      </x:c>
      <x:c r="I2752" s="9" t="s">
        <x:v>6020</x:v>
      </x:c>
    </x:row>
    <x:row r="2753" spans="1:12">
      <x:c r="A2753" s="0" t="s">
        <x:v>6021</x:v>
      </x:c>
      <x:c r="B2753" s="7" t="s">
        <x:v>6018</x:v>
      </x:c>
      <x:c r="C2753" s="7" t="s">
        <x:v>6019</x:v>
      </x:c>
      <x:c r="D2753" s="0" t="n">
        <x:v>1</x:v>
      </x:c>
      <x:c r="E2753" s="0" t="n">
        <x:v>0</x:v>
      </x:c>
      <x:c r="F2753" s="0" t="s">
        <x:v>14</x:v>
      </x:c>
      <x:c r="G2753" s="8" t="s">
        <x:v>15</x:v>
      </x:c>
      <x:c r="H2753" s="8" t="s">
        <x:v>15</x:v>
      </x:c>
      <x:c r="I2753" s="9" t="s">
        <x:v>6022</x:v>
      </x:c>
    </x:row>
    <x:row r="2754" spans="1:12">
      <x:c r="A2754" s="0" t="s">
        <x:v>6023</x:v>
      </x:c>
      <x:c r="B2754" s="7" t="s">
        <x:v>6018</x:v>
      </x:c>
      <x:c r="C2754" s="7" t="s">
        <x:v>6019</x:v>
      </x:c>
      <x:c r="D2754" s="0" t="n">
        <x:v>12</x:v>
      </x:c>
      <x:c r="E2754" s="0" t="n">
        <x:v>0</x:v>
      </x:c>
      <x:c r="F2754" s="0" t="s">
        <x:v>14</x:v>
      </x:c>
      <x:c r="G2754" s="8" t="s">
        <x:v>37</x:v>
      </x:c>
      <x:c r="H2754" s="8" t="s">
        <x:v>15</x:v>
      </x:c>
      <x:c r="I2754" s="9" t="s">
        <x:v>6024</x:v>
      </x:c>
    </x:row>
    <x:row r="2755" spans="1:12">
      <x:c r="A2755" s="0" t="s">
        <x:v>6025</x:v>
      </x:c>
      <x:c r="B2755" s="7" t="s">
        <x:v>6018</x:v>
      </x:c>
      <x:c r="C2755" s="7" t="s">
        <x:v>6019</x:v>
      </x:c>
      <x:c r="D2755" s="0" t="n">
        <x:v>1</x:v>
      </x:c>
      <x:c r="E2755" s="0" t="n">
        <x:v>0</x:v>
      </x:c>
      <x:c r="F2755" s="0" t="s">
        <x:v>59</x:v>
      </x:c>
      <x:c r="G2755" s="8" t="s">
        <x:v>37</x:v>
      </x:c>
      <x:c r="H2755" s="8" t="s">
        <x:v>15</x:v>
      </x:c>
      <x:c r="I2755" s="9" t="s">
        <x:v>6026</x:v>
      </x:c>
    </x:row>
    <x:row r="2756" spans="1:12">
      <x:c r="A2756" s="0" t="s">
        <x:v>6027</x:v>
      </x:c>
      <x:c r="B2756" s="7" t="s">
        <x:v>6018</x:v>
      </x:c>
      <x:c r="C2756" s="7" t="s">
        <x:v>6019</x:v>
      </x:c>
      <x:c r="D2756" s="0" t="n">
        <x:v>2</x:v>
      </x:c>
      <x:c r="E2756" s="0" t="n">
        <x:v>2</x:v>
      </x:c>
      <x:c r="F2756" s="0" t="s">
        <x:v>14</x:v>
      </x:c>
      <x:c r="G2756" s="8" t="s">
        <x:v>37</x:v>
      </x:c>
      <x:c r="H2756" s="8" t="s">
        <x:v>15</x:v>
      </x:c>
      <x:c r="I2756" s="9" t="s">
        <x:v>6028</x:v>
      </x:c>
    </x:row>
    <x:row r="2757" spans="1:12">
      <x:c r="A2757" s="0" t="s">
        <x:v>6029</x:v>
      </x:c>
      <x:c r="B2757" s="7" t="s">
        <x:v>6018</x:v>
      </x:c>
      <x:c r="C2757" s="7" t="s">
        <x:v>6019</x:v>
      </x:c>
      <x:c r="D2757" s="0" t="n">
        <x:v>2</x:v>
      </x:c>
      <x:c r="E2757" s="0" t="n">
        <x:v>0</x:v>
      </x:c>
      <x:c r="F2757" s="0" t="s">
        <x:v>14</x:v>
      </x:c>
      <x:c r="G2757" s="8" t="s">
        <x:v>37</x:v>
      </x:c>
      <x:c r="H2757" s="8" t="s">
        <x:v>15</x:v>
      </x:c>
      <x:c r="I2757" s="9" t="s">
        <x:v>6030</x:v>
      </x:c>
    </x:row>
    <x:row r="2758" spans="1:12">
      <x:c r="A2758" s="0" t="s">
        <x:v>6031</x:v>
      </x:c>
      <x:c r="B2758" s="7" t="s">
        <x:v>6018</x:v>
      </x:c>
      <x:c r="C2758" s="7" t="s">
        <x:v>6019</x:v>
      </x:c>
      <x:c r="D2758" s="0" t="n">
        <x:v>4</x:v>
      </x:c>
      <x:c r="E2758" s="0" t="n">
        <x:v>3</x:v>
      </x:c>
      <x:c r="F2758" s="0" t="s">
        <x:v>14</x:v>
      </x:c>
      <x:c r="G2758" s="8" t="s">
        <x:v>37</x:v>
      </x:c>
      <x:c r="H2758" s="8" t="s">
        <x:v>15</x:v>
      </x:c>
      <x:c r="I2758" s="9" t="s">
        <x:v>6032</x:v>
      </x:c>
    </x:row>
    <x:row r="2759" spans="1:12">
      <x:c r="A2759" s="0" t="s">
        <x:v>6033</x:v>
      </x:c>
      <x:c r="B2759" s="7" t="s">
        <x:v>6034</x:v>
      </x:c>
      <x:c r="C2759" s="7" t="s">
        <x:v>6019</x:v>
      </x:c>
      <x:c r="D2759" s="0" t="n">
        <x:v>1</x:v>
      </x:c>
      <x:c r="E2759" s="0" t="n">
        <x:v>0</x:v>
      </x:c>
      <x:c r="F2759" s="0" t="s">
        <x:v>14</x:v>
      </x:c>
      <x:c r="G2759" s="8" t="s">
        <x:v>15</x:v>
      </x:c>
      <x:c r="H2759" s="8" t="s">
        <x:v>15</x:v>
      </x:c>
      <x:c r="I2759" s="9" t="s">
        <x:v>6035</x:v>
      </x:c>
    </x:row>
    <x:row r="2760" spans="1:12">
      <x:c r="A2760" s="0" t="s">
        <x:v>6036</x:v>
      </x:c>
      <x:c r="B2760" s="7" t="s">
        <x:v>6034</x:v>
      </x:c>
      <x:c r="C2760" s="7" t="s">
        <x:v>6019</x:v>
      </x:c>
      <x:c r="D2760" s="0" t="n">
        <x:v>3</x:v>
      </x:c>
      <x:c r="E2760" s="0" t="n">
        <x:v>0</x:v>
      </x:c>
      <x:c r="F2760" s="0" t="s">
        <x:v>36</x:v>
      </x:c>
      <x:c r="G2760" s="8" t="s">
        <x:v>37</x:v>
      </x:c>
      <x:c r="H2760" s="8" t="s">
        <x:v>15</x:v>
      </x:c>
      <x:c r="I2760" s="9" t="s">
        <x:v>6037</x:v>
      </x:c>
    </x:row>
    <x:row r="2761" spans="1:12">
      <x:c r="A2761" s="0" t="s">
        <x:v>6038</x:v>
      </x:c>
      <x:c r="B2761" s="7" t="s">
        <x:v>6034</x:v>
      </x:c>
      <x:c r="C2761" s="7" t="s">
        <x:v>6019</x:v>
      </x:c>
      <x:c r="D2761" s="0" t="n">
        <x:v>3</x:v>
      </x:c>
      <x:c r="E2761" s="0" t="n">
        <x:v>0</x:v>
      </x:c>
      <x:c r="F2761" s="0" t="s">
        <x:v>14</x:v>
      </x:c>
      <x:c r="G2761" s="8" t="s">
        <x:v>37</x:v>
      </x:c>
      <x:c r="H2761" s="8" t="s">
        <x:v>15</x:v>
      </x:c>
      <x:c r="I2761" s="9" t="s">
        <x:v>6039</x:v>
      </x:c>
    </x:row>
    <x:row r="2762" spans="1:12">
      <x:c r="A2762" s="0" t="s">
        <x:v>6040</x:v>
      </x:c>
      <x:c r="B2762" s="7" t="s">
        <x:v>6034</x:v>
      </x:c>
      <x:c r="C2762" s="7" t="s">
        <x:v>6019</x:v>
      </x:c>
      <x:c r="D2762" s="0" t="n">
        <x:v>2</x:v>
      </x:c>
      <x:c r="E2762" s="0" t="n">
        <x:v>0</x:v>
      </x:c>
      <x:c r="F2762" s="0" t="s">
        <x:v>36</x:v>
      </x:c>
      <x:c r="G2762" s="8" t="s">
        <x:v>37</x:v>
      </x:c>
      <x:c r="H2762" s="8" t="s">
        <x:v>15</x:v>
      </x:c>
      <x:c r="I2762" s="9" t="s">
        <x:v>6041</x:v>
      </x:c>
    </x:row>
    <x:row r="2763" spans="1:12">
      <x:c r="A2763" s="0" t="s">
        <x:v>6042</x:v>
      </x:c>
      <x:c r="B2763" s="7" t="s">
        <x:v>6034</x:v>
      </x:c>
      <x:c r="C2763" s="7" t="s">
        <x:v>6019</x:v>
      </x:c>
      <x:c r="D2763" s="0" t="n">
        <x:v>1</x:v>
      </x:c>
      <x:c r="E2763" s="0" t="n">
        <x:v>0</x:v>
      </x:c>
      <x:c r="F2763" s="0" t="s">
        <x:v>59</x:v>
      </x:c>
      <x:c r="G2763" s="8" t="s">
        <x:v>37</x:v>
      </x:c>
      <x:c r="H2763" s="8" t="s">
        <x:v>15</x:v>
      </x:c>
      <x:c r="I2763" s="9" t="s">
        <x:v>6043</x:v>
      </x:c>
    </x:row>
    <x:row r="2764" spans="1:12">
      <x:c r="A2764" s="0" t="s">
        <x:v>6044</x:v>
      </x:c>
      <x:c r="B2764" s="7" t="s">
        <x:v>6034</x:v>
      </x:c>
      <x:c r="C2764" s="7" t="s">
        <x:v>6019</x:v>
      </x:c>
      <x:c r="D2764" s="0" t="n">
        <x:v>1</x:v>
      </x:c>
      <x:c r="E2764" s="0" t="n">
        <x:v>0</x:v>
      </x:c>
      <x:c r="F2764" s="0" t="s">
        <x:v>14</x:v>
      </x:c>
      <x:c r="G2764" s="8" t="s">
        <x:v>37</x:v>
      </x:c>
      <x:c r="H2764" s="8" t="s">
        <x:v>15</x:v>
      </x:c>
      <x:c r="I2764" s="9" t="s">
        <x:v>6045</x:v>
      </x:c>
    </x:row>
    <x:row r="2765" spans="1:12">
      <x:c r="A2765" s="0" t="s">
        <x:v>6046</x:v>
      </x:c>
      <x:c r="B2765" s="7" t="s">
        <x:v>6034</x:v>
      </x:c>
      <x:c r="C2765" s="7" t="s">
        <x:v>6047</x:v>
      </x:c>
      <x:c r="D2765" s="0" t="n">
        <x:v>22</x:v>
      </x:c>
      <x:c r="E2765" s="0" t="n">
        <x:v>0</x:v>
      </x:c>
      <x:c r="F2765" s="0" t="s">
        <x:v>14</x:v>
      </x:c>
      <x:c r="G2765" s="8" t="s">
        <x:v>15</x:v>
      </x:c>
      <x:c r="H2765" s="8" t="s">
        <x:v>15</x:v>
      </x:c>
      <x:c r="I2765" s="9" t="s">
        <x:v>6048</x:v>
      </x:c>
    </x:row>
    <x:row r="2766" spans="1:12">
      <x:c r="A2766" s="0" t="s">
        <x:v>6049</x:v>
      </x:c>
      <x:c r="B2766" s="7" t="s">
        <x:v>6050</x:v>
      </x:c>
      <x:c r="C2766" s="7" t="s">
        <x:v>6047</x:v>
      </x:c>
      <x:c r="D2766" s="0" t="n">
        <x:v>1</x:v>
      </x:c>
      <x:c r="E2766" s="0" t="n">
        <x:v>0</x:v>
      </x:c>
      <x:c r="F2766" s="0" t="s">
        <x:v>14</x:v>
      </x:c>
      <x:c r="G2766" s="8" t="s">
        <x:v>15</x:v>
      </x:c>
      <x:c r="H2766" s="8" t="s">
        <x:v>15</x:v>
      </x:c>
      <x:c r="I2766" s="9" t="s">
        <x:v>6051</x:v>
      </x:c>
    </x:row>
    <x:row r="2767" spans="1:12">
      <x:c r="A2767" s="0" t="s">
        <x:v>6052</x:v>
      </x:c>
      <x:c r="B2767" s="7" t="s">
        <x:v>6050</x:v>
      </x:c>
      <x:c r="C2767" s="7" t="s">
        <x:v>6047</x:v>
      </x:c>
      <x:c r="D2767" s="0" t="n">
        <x:v>8</x:v>
      </x:c>
      <x:c r="E2767" s="0" t="n">
        <x:v>0</x:v>
      </x:c>
      <x:c r="F2767" s="0" t="s">
        <x:v>14</x:v>
      </x:c>
      <x:c r="G2767" s="8" t="s">
        <x:v>15</x:v>
      </x:c>
      <x:c r="H2767" s="8" t="s">
        <x:v>15</x:v>
      </x:c>
      <x:c r="I2767" s="9" t="s">
        <x:v>6053</x:v>
      </x:c>
    </x:row>
    <x:row r="2768" spans="1:12">
      <x:c r="A2768" s="0" t="s">
        <x:v>6054</x:v>
      </x:c>
      <x:c r="B2768" s="7" t="s">
        <x:v>6050</x:v>
      </x:c>
      <x:c r="C2768" s="7" t="s">
        <x:v>6047</x:v>
      </x:c>
      <x:c r="D2768" s="0" t="n">
        <x:v>1</x:v>
      </x:c>
      <x:c r="E2768" s="0" t="n">
        <x:v>0</x:v>
      </x:c>
      <x:c r="F2768" s="0" t="s">
        <x:v>14</x:v>
      </x:c>
      <x:c r="G2768" s="8" t="s">
        <x:v>15</x:v>
      </x:c>
      <x:c r="H2768" s="8" t="s">
        <x:v>15</x:v>
      </x:c>
      <x:c r="I2768" s="9" t="s">
        <x:v>6055</x:v>
      </x:c>
    </x:row>
    <x:row r="2769" spans="1:12">
      <x:c r="A2769" s="0" t="s">
        <x:v>6056</x:v>
      </x:c>
      <x:c r="B2769" s="7" t="s">
        <x:v>6050</x:v>
      </x:c>
      <x:c r="C2769" s="7" t="s">
        <x:v>6047</x:v>
      </x:c>
      <x:c r="D2769" s="0" t="n">
        <x:v>1</x:v>
      </x:c>
      <x:c r="E2769" s="0" t="n">
        <x:v>0</x:v>
      </x:c>
      <x:c r="F2769" s="0" t="s">
        <x:v>14</x:v>
      </x:c>
      <x:c r="G2769" s="8" t="s">
        <x:v>37</x:v>
      </x:c>
      <x:c r="H2769" s="8" t="s">
        <x:v>37</x:v>
      </x:c>
      <x:c r="I2769" s="9" t="s">
        <x:v>6057</x:v>
      </x:c>
    </x:row>
    <x:row r="2770" spans="1:12">
      <x:c r="A2770" s="0" t="s">
        <x:v>6058</x:v>
      </x:c>
      <x:c r="B2770" s="7" t="s">
        <x:v>6050</x:v>
      </x:c>
      <x:c r="C2770" s="7" t="s">
        <x:v>6047</x:v>
      </x:c>
      <x:c r="D2770" s="0" t="n">
        <x:v>3</x:v>
      </x:c>
      <x:c r="E2770" s="0" t="n">
        <x:v>0</x:v>
      </x:c>
      <x:c r="F2770" s="0" t="s">
        <x:v>14</x:v>
      </x:c>
      <x:c r="G2770" s="8" t="s">
        <x:v>37</x:v>
      </x:c>
      <x:c r="H2770" s="8" t="s">
        <x:v>37</x:v>
      </x:c>
      <x:c r="I2770" s="9" t="s">
        <x:v>6059</x:v>
      </x:c>
    </x:row>
    <x:row r="2771" spans="1:12">
      <x:c r="A2771" s="0" t="s">
        <x:v>6060</x:v>
      </x:c>
      <x:c r="B2771" s="7" t="s">
        <x:v>6050</x:v>
      </x:c>
      <x:c r="C2771" s="7" t="s">
        <x:v>6047</x:v>
      </x:c>
      <x:c r="D2771" s="0" t="n">
        <x:v>3</x:v>
      </x:c>
      <x:c r="E2771" s="0" t="n">
        <x:v>0</x:v>
      </x:c>
      <x:c r="F2771" s="0" t="s">
        <x:v>36</x:v>
      </x:c>
      <x:c r="G2771" s="8" t="s">
        <x:v>37</x:v>
      </x:c>
      <x:c r="H2771" s="8" t="s">
        <x:v>37</x:v>
      </x:c>
      <x:c r="I2771" s="9" t="s">
        <x:v>6061</x:v>
      </x:c>
    </x:row>
    <x:row r="2772" spans="1:12">
      <x:c r="A2772" s="0" t="s">
        <x:v>6062</x:v>
      </x:c>
      <x:c r="B2772" s="7" t="s">
        <x:v>6050</x:v>
      </x:c>
      <x:c r="C2772" s="7" t="s">
        <x:v>6063</x:v>
      </x:c>
      <x:c r="D2772" s="0" t="n">
        <x:v>1</x:v>
      </x:c>
      <x:c r="E2772" s="0" t="n">
        <x:v>0</x:v>
      </x:c>
      <x:c r="F2772" s="0" t="s">
        <x:v>14</x:v>
      </x:c>
      <x:c r="G2772" s="8" t="s">
        <x:v>15</x:v>
      </x:c>
      <x:c r="H2772" s="8" t="s">
        <x:v>15</x:v>
      </x:c>
      <x:c r="I2772" s="9" t="s">
        <x:v>6064</x:v>
      </x:c>
    </x:row>
    <x:row r="2773" spans="1:12">
      <x:c r="A2773" s="0" t="s">
        <x:v>6065</x:v>
      </x:c>
      <x:c r="B2773" s="7" t="s">
        <x:v>6050</x:v>
      </x:c>
      <x:c r="C2773" s="7" t="s">
        <x:v>6063</x:v>
      </x:c>
      <x:c r="D2773" s="0" t="n">
        <x:v>1</x:v>
      </x:c>
      <x:c r="E2773" s="0" t="n">
        <x:v>0</x:v>
      </x:c>
      <x:c r="F2773" s="0" t="s">
        <x:v>14</x:v>
      </x:c>
      <x:c r="G2773" s="8" t="s">
        <x:v>15</x:v>
      </x:c>
      <x:c r="H2773" s="8" t="s">
        <x:v>15</x:v>
      </x:c>
      <x:c r="I2773" s="9" t="s">
        <x:v>6066</x:v>
      </x:c>
    </x:row>
    <x:row r="2774" spans="1:12">
      <x:c r="A2774" s="0" t="s">
        <x:v>6067</x:v>
      </x:c>
      <x:c r="B2774" s="7" t="s">
        <x:v>6050</x:v>
      </x:c>
      <x:c r="C2774" s="7" t="s">
        <x:v>6063</x:v>
      </x:c>
      <x:c r="D2774" s="0" t="n">
        <x:v>1</x:v>
      </x:c>
      <x:c r="E2774" s="0" t="n">
        <x:v>0</x:v>
      </x:c>
      <x:c r="F2774" s="0" t="s">
        <x:v>14</x:v>
      </x:c>
      <x:c r="G2774" s="8" t="s">
        <x:v>15</x:v>
      </x:c>
      <x:c r="H2774" s="8" t="s">
        <x:v>15</x:v>
      </x:c>
      <x:c r="I2774" s="9" t="s">
        <x:v>6068</x:v>
      </x:c>
    </x:row>
    <x:row r="2775" spans="1:12">
      <x:c r="A2775" s="0" t="s">
        <x:v>6069</x:v>
      </x:c>
      <x:c r="B2775" s="7" t="s">
        <x:v>6050</x:v>
      </x:c>
      <x:c r="C2775" s="7" t="s">
        <x:v>6063</x:v>
      </x:c>
      <x:c r="D2775" s="0" t="n">
        <x:v>1</x:v>
      </x:c>
      <x:c r="E2775" s="0" t="n">
        <x:v>0</x:v>
      </x:c>
      <x:c r="F2775" s="0" t="s">
        <x:v>59</x:v>
      </x:c>
      <x:c r="G2775" s="8" t="s">
        <x:v>37</x:v>
      </x:c>
      <x:c r="H2775" s="8" t="s">
        <x:v>15</x:v>
      </x:c>
      <x:c r="I2775" s="9" t="s">
        <x:v>6070</x:v>
      </x:c>
    </x:row>
    <x:row r="2776" spans="1:12">
      <x:c r="A2776" s="0" t="s">
        <x:v>6071</x:v>
      </x:c>
      <x:c r="B2776" s="7" t="s">
        <x:v>6050</x:v>
      </x:c>
      <x:c r="C2776" s="7" t="s">
        <x:v>6063</x:v>
      </x:c>
      <x:c r="D2776" s="0" t="n">
        <x:v>2</x:v>
      </x:c>
      <x:c r="E2776" s="0" t="n">
        <x:v>0</x:v>
      </x:c>
      <x:c r="F2776" s="0" t="s">
        <x:v>14</x:v>
      </x:c>
      <x:c r="G2776" s="8" t="s">
        <x:v>37</x:v>
      </x:c>
      <x:c r="H2776" s="8" t="s">
        <x:v>15</x:v>
      </x:c>
      <x:c r="I2776" s="9" t="s">
        <x:v>6072</x:v>
      </x:c>
    </x:row>
    <x:row r="2777" spans="1:12">
      <x:c r="A2777" s="0" t="s">
        <x:v>6073</x:v>
      </x:c>
      <x:c r="B2777" s="7" t="s">
        <x:v>6050</x:v>
      </x:c>
      <x:c r="C2777" s="7" t="s">
        <x:v>6063</x:v>
      </x:c>
      <x:c r="D2777" s="0" t="n">
        <x:v>1</x:v>
      </x:c>
      <x:c r="E2777" s="0" t="n">
        <x:v>0</x:v>
      </x:c>
      <x:c r="F2777" s="0" t="s">
        <x:v>14</x:v>
      </x:c>
      <x:c r="G2777" s="8" t="s">
        <x:v>15</x:v>
      </x:c>
      <x:c r="H2777" s="8" t="s">
        <x:v>15</x:v>
      </x:c>
      <x:c r="I2777" s="9" t="s">
        <x:v>6074</x:v>
      </x:c>
    </x:row>
    <x:row r="2778" spans="1:12">
      <x:c r="A2778" s="0" t="s">
        <x:v>6075</x:v>
      </x:c>
      <x:c r="B2778" s="7" t="s">
        <x:v>6050</x:v>
      </x:c>
      <x:c r="C2778" s="7" t="s">
        <x:v>6063</x:v>
      </x:c>
      <x:c r="D2778" s="0" t="n">
        <x:v>2</x:v>
      </x:c>
      <x:c r="E2778" s="0" t="n">
        <x:v>0</x:v>
      </x:c>
      <x:c r="F2778" s="0" t="s">
        <x:v>14</x:v>
      </x:c>
      <x:c r="G2778" s="8" t="s">
        <x:v>37</x:v>
      </x:c>
      <x:c r="H2778" s="8" t="s">
        <x:v>15</x:v>
      </x:c>
      <x:c r="I2778" s="9" t="s">
        <x:v>6076</x:v>
      </x:c>
    </x:row>
    <x:row r="2779" spans="1:12">
      <x:c r="A2779" s="0" t="s">
        <x:v>6077</x:v>
      </x:c>
      <x:c r="B2779" s="7" t="s">
        <x:v>6050</x:v>
      </x:c>
      <x:c r="C2779" s="7" t="s">
        <x:v>6063</x:v>
      </x:c>
      <x:c r="D2779" s="0" t="n">
        <x:v>1</x:v>
      </x:c>
      <x:c r="E2779" s="0" t="n">
        <x:v>0</x:v>
      </x:c>
      <x:c r="F2779" s="0" t="s">
        <x:v>14</x:v>
      </x:c>
      <x:c r="G2779" s="8" t="s">
        <x:v>15</x:v>
      </x:c>
      <x:c r="H2779" s="8" t="s">
        <x:v>15</x:v>
      </x:c>
      <x:c r="I2779" s="9" t="s">
        <x:v>6078</x:v>
      </x:c>
    </x:row>
    <x:row r="2780" spans="1:12">
      <x:c r="A2780" s="0" t="s">
        <x:v>6079</x:v>
      </x:c>
      <x:c r="B2780" s="7" t="s">
        <x:v>6050</x:v>
      </x:c>
      <x:c r="C2780" s="7" t="s">
        <x:v>6063</x:v>
      </x:c>
      <x:c r="D2780" s="0" t="n">
        <x:v>1</x:v>
      </x:c>
      <x:c r="E2780" s="0" t="n">
        <x:v>0</x:v>
      </x:c>
      <x:c r="F2780" s="0" t="s">
        <x:v>14</x:v>
      </x:c>
      <x:c r="G2780" s="8" t="s">
        <x:v>15</x:v>
      </x:c>
      <x:c r="H2780" s="8" t="s">
        <x:v>15</x:v>
      </x:c>
      <x:c r="I2780" s="9" t="s">
        <x:v>6080</x:v>
      </x:c>
    </x:row>
    <x:row r="2781" spans="1:12">
      <x:c r="A2781" s="0" t="s">
        <x:v>6081</x:v>
      </x:c>
      <x:c r="B2781" s="7" t="s">
        <x:v>6050</x:v>
      </x:c>
      <x:c r="C2781" s="7" t="s">
        <x:v>6063</x:v>
      </x:c>
      <x:c r="D2781" s="0" t="n">
        <x:v>1</x:v>
      </x:c>
      <x:c r="E2781" s="0" t="n">
        <x:v>0</x:v>
      </x:c>
      <x:c r="F2781" s="0" t="s">
        <x:v>14</x:v>
      </x:c>
      <x:c r="G2781" s="8" t="s">
        <x:v>15</x:v>
      </x:c>
      <x:c r="H2781" s="8" t="s">
        <x:v>15</x:v>
      </x:c>
      <x:c r="I2781" s="9" t="s">
        <x:v>6082</x:v>
      </x:c>
    </x:row>
    <x:row r="2782" spans="1:12">
      <x:c r="A2782" s="0" t="s">
        <x:v>6083</x:v>
      </x:c>
      <x:c r="B2782" s="7" t="s">
        <x:v>6050</x:v>
      </x:c>
      <x:c r="C2782" s="7" t="s">
        <x:v>6063</x:v>
      </x:c>
      <x:c r="D2782" s="0" t="n">
        <x:v>1</x:v>
      </x:c>
      <x:c r="E2782" s="0" t="n">
        <x:v>0</x:v>
      </x:c>
      <x:c r="F2782" s="0" t="s">
        <x:v>14</x:v>
      </x:c>
      <x:c r="G2782" s="8" t="s">
        <x:v>15</x:v>
      </x:c>
      <x:c r="H2782" s="8" t="s">
        <x:v>15</x:v>
      </x:c>
      <x:c r="I2782" s="9" t="s">
        <x:v>6084</x:v>
      </x:c>
    </x:row>
    <x:row r="2783" spans="1:12">
      <x:c r="A2783" s="0" t="s">
        <x:v>6085</x:v>
      </x:c>
      <x:c r="B2783" s="7" t="s">
        <x:v>6050</x:v>
      </x:c>
      <x:c r="C2783" s="7" t="s">
        <x:v>6063</x:v>
      </x:c>
      <x:c r="D2783" s="0" t="n">
        <x:v>1</x:v>
      </x:c>
      <x:c r="E2783" s="0" t="n">
        <x:v>0</x:v>
      </x:c>
      <x:c r="F2783" s="0" t="s">
        <x:v>14</x:v>
      </x:c>
      <x:c r="G2783" s="8" t="s">
        <x:v>15</x:v>
      </x:c>
      <x:c r="H2783" s="8" t="s">
        <x:v>15</x:v>
      </x:c>
      <x:c r="I2783" s="9" t="s">
        <x:v>6086</x:v>
      </x:c>
    </x:row>
    <x:row r="2784" spans="1:12">
      <x:c r="A2784" s="0" t="s">
        <x:v>6087</x:v>
      </x:c>
      <x:c r="B2784" s="7" t="s">
        <x:v>6050</x:v>
      </x:c>
      <x:c r="C2784" s="7" t="s">
        <x:v>6063</x:v>
      </x:c>
      <x:c r="D2784" s="0" t="n">
        <x:v>1</x:v>
      </x:c>
      <x:c r="E2784" s="0" t="n">
        <x:v>0</x:v>
      </x:c>
      <x:c r="F2784" s="0" t="s">
        <x:v>59</x:v>
      </x:c>
      <x:c r="G2784" s="8" t="s">
        <x:v>37</x:v>
      </x:c>
      <x:c r="H2784" s="8" t="s">
        <x:v>15</x:v>
      </x:c>
      <x:c r="I2784" s="9" t="s">
        <x:v>6088</x:v>
      </x:c>
    </x:row>
    <x:row r="2785" spans="1:12">
      <x:c r="A2785" s="0" t="s">
        <x:v>6089</x:v>
      </x:c>
      <x:c r="B2785" s="7" t="s">
        <x:v>6050</x:v>
      </x:c>
      <x:c r="C2785" s="7" t="s">
        <x:v>6063</x:v>
      </x:c>
      <x:c r="D2785" s="0" t="n">
        <x:v>1</x:v>
      </x:c>
      <x:c r="E2785" s="0" t="n">
        <x:v>0</x:v>
      </x:c>
      <x:c r="F2785" s="0" t="s">
        <x:v>14</x:v>
      </x:c>
      <x:c r="G2785" s="8" t="s">
        <x:v>15</x:v>
      </x:c>
      <x:c r="H2785" s="8" t="s">
        <x:v>15</x:v>
      </x:c>
      <x:c r="I2785" s="9" t="s">
        <x:v>6090</x:v>
      </x:c>
    </x:row>
    <x:row r="2786" spans="1:12">
      <x:c r="A2786" s="0" t="s">
        <x:v>6091</x:v>
      </x:c>
      <x:c r="B2786" s="7" t="s">
        <x:v>6050</x:v>
      </x:c>
      <x:c r="C2786" s="7" t="s">
        <x:v>6063</x:v>
      </x:c>
      <x:c r="D2786" s="0" t="n">
        <x:v>2</x:v>
      </x:c>
      <x:c r="E2786" s="0" t="n">
        <x:v>0</x:v>
      </x:c>
      <x:c r="F2786" s="0" t="s">
        <x:v>14</x:v>
      </x:c>
      <x:c r="G2786" s="8" t="s">
        <x:v>15</x:v>
      </x:c>
      <x:c r="H2786" s="8" t="s">
        <x:v>15</x:v>
      </x:c>
      <x:c r="I2786" s="9" t="s">
        <x:v>6092</x:v>
      </x:c>
    </x:row>
    <x:row r="2787" spans="1:12">
      <x:c r="A2787" s="0" t="s">
        <x:v>6093</x:v>
      </x:c>
      <x:c r="B2787" s="7" t="s">
        <x:v>6050</x:v>
      </x:c>
      <x:c r="C2787" s="7" t="s">
        <x:v>6063</x:v>
      </x:c>
      <x:c r="D2787" s="0" t="n">
        <x:v>8</x:v>
      </x:c>
      <x:c r="E2787" s="0" t="n">
        <x:v>0</x:v>
      </x:c>
      <x:c r="F2787" s="0" t="s">
        <x:v>14</x:v>
      </x:c>
      <x:c r="G2787" s="8" t="s">
        <x:v>15</x:v>
      </x:c>
      <x:c r="H2787" s="8" t="s">
        <x:v>15</x:v>
      </x:c>
      <x:c r="I2787" s="9" t="s">
        <x:v>6094</x:v>
      </x:c>
    </x:row>
    <x:row r="2788" spans="1:12">
      <x:c r="A2788" s="0" t="s">
        <x:v>6095</x:v>
      </x:c>
      <x:c r="B2788" s="7" t="s">
        <x:v>6050</x:v>
      </x:c>
      <x:c r="C2788" s="7" t="s">
        <x:v>6063</x:v>
      </x:c>
      <x:c r="D2788" s="0" t="n">
        <x:v>1</x:v>
      </x:c>
      <x:c r="E2788" s="0" t="n">
        <x:v>0</x:v>
      </x:c>
      <x:c r="F2788" s="0" t="s">
        <x:v>14</x:v>
      </x:c>
      <x:c r="G2788" s="8" t="s">
        <x:v>37</x:v>
      </x:c>
      <x:c r="H2788" s="8" t="s">
        <x:v>15</x:v>
      </x:c>
      <x:c r="I2788" s="9" t="s">
        <x:v>6096</x:v>
      </x:c>
    </x:row>
    <x:row r="2789" spans="1:12">
      <x:c r="A2789" s="0" t="s">
        <x:v>6097</x:v>
      </x:c>
      <x:c r="B2789" s="7" t="s">
        <x:v>6050</x:v>
      </x:c>
      <x:c r="C2789" s="7" t="s">
        <x:v>6063</x:v>
      </x:c>
      <x:c r="D2789" s="0" t="n">
        <x:v>1</x:v>
      </x:c>
      <x:c r="E2789" s="0" t="n">
        <x:v>0</x:v>
      </x:c>
      <x:c r="F2789" s="0" t="s">
        <x:v>14</x:v>
      </x:c>
      <x:c r="G2789" s="8" t="s">
        <x:v>15</x:v>
      </x:c>
      <x:c r="H2789" s="8" t="s">
        <x:v>15</x:v>
      </x:c>
      <x:c r="I2789" s="9" t="s">
        <x:v>6098</x:v>
      </x:c>
    </x:row>
    <x:row r="2790" spans="1:12">
      <x:c r="A2790" s="0" t="s">
        <x:v>6099</x:v>
      </x:c>
      <x:c r="B2790" s="7" t="s">
        <x:v>6050</x:v>
      </x:c>
      <x:c r="C2790" s="7" t="s">
        <x:v>6063</x:v>
      </x:c>
      <x:c r="D2790" s="0" t="n">
        <x:v>2</x:v>
      </x:c>
      <x:c r="E2790" s="0" t="n">
        <x:v>0</x:v>
      </x:c>
      <x:c r="F2790" s="0" t="s">
        <x:v>14</x:v>
      </x:c>
      <x:c r="G2790" s="8" t="s">
        <x:v>37</x:v>
      </x:c>
      <x:c r="H2790" s="8" t="s">
        <x:v>15</x:v>
      </x:c>
      <x:c r="I2790" s="9" t="s">
        <x:v>6100</x:v>
      </x:c>
    </x:row>
    <x:row r="2791" spans="1:12">
      <x:c r="A2791" s="0" t="s">
        <x:v>6101</x:v>
      </x:c>
      <x:c r="B2791" s="7" t="s">
        <x:v>6050</x:v>
      </x:c>
      <x:c r="C2791" s="7" t="s">
        <x:v>6063</x:v>
      </x:c>
      <x:c r="D2791" s="0" t="n">
        <x:v>2</x:v>
      </x:c>
      <x:c r="E2791" s="0" t="n">
        <x:v>0</x:v>
      </x:c>
      <x:c r="F2791" s="0" t="s">
        <x:v>59</x:v>
      </x:c>
      <x:c r="G2791" s="8" t="s">
        <x:v>37</x:v>
      </x:c>
      <x:c r="H2791" s="8" t="s">
        <x:v>15</x:v>
      </x:c>
      <x:c r="I2791" s="9" t="s">
        <x:v>6102</x:v>
      </x:c>
    </x:row>
    <x:row r="2792" spans="1:12">
      <x:c r="A2792" s="0" t="s">
        <x:v>6103</x:v>
      </x:c>
      <x:c r="B2792" s="7" t="s">
        <x:v>6050</x:v>
      </x:c>
      <x:c r="C2792" s="7" t="s">
        <x:v>6063</x:v>
      </x:c>
      <x:c r="D2792" s="0" t="n">
        <x:v>1</x:v>
      </x:c>
      <x:c r="E2792" s="0" t="n">
        <x:v>0</x:v>
      </x:c>
      <x:c r="F2792" s="0" t="s">
        <x:v>14</x:v>
      </x:c>
      <x:c r="G2792" s="8" t="s">
        <x:v>15</x:v>
      </x:c>
      <x:c r="H2792" s="8" t="s">
        <x:v>15</x:v>
      </x:c>
      <x:c r="I2792" s="9" t="s">
        <x:v>6104</x:v>
      </x:c>
    </x:row>
    <x:row r="2793" spans="1:12">
      <x:c r="A2793" s="0" t="s">
        <x:v>6105</x:v>
      </x:c>
      <x:c r="B2793" s="7" t="s">
        <x:v>6050</x:v>
      </x:c>
      <x:c r="C2793" s="7" t="s">
        <x:v>6063</x:v>
      </x:c>
      <x:c r="D2793" s="0" t="n">
        <x:v>1</x:v>
      </x:c>
      <x:c r="E2793" s="0" t="n">
        <x:v>0</x:v>
      </x:c>
      <x:c r="F2793" s="0" t="s">
        <x:v>59</x:v>
      </x:c>
      <x:c r="G2793" s="8" t="s">
        <x:v>37</x:v>
      </x:c>
      <x:c r="H2793" s="8" t="s">
        <x:v>15</x:v>
      </x:c>
      <x:c r="I2793" s="9" t="s">
        <x:v>6106</x:v>
      </x:c>
    </x:row>
    <x:row r="2794" spans="1:12">
      <x:c r="A2794" s="0" t="s">
        <x:v>6107</x:v>
      </x:c>
      <x:c r="B2794" s="7" t="s">
        <x:v>6050</x:v>
      </x:c>
      <x:c r="C2794" s="7" t="s">
        <x:v>6063</x:v>
      </x:c>
      <x:c r="D2794" s="0" t="n">
        <x:v>1</x:v>
      </x:c>
      <x:c r="E2794" s="0" t="n">
        <x:v>0</x:v>
      </x:c>
      <x:c r="F2794" s="0" t="s">
        <x:v>14</x:v>
      </x:c>
      <x:c r="G2794" s="8" t="s">
        <x:v>15</x:v>
      </x:c>
      <x:c r="H2794" s="8" t="s">
        <x:v>37</x:v>
      </x:c>
      <x:c r="I2794" s="9" t="s">
        <x:v>6108</x:v>
      </x:c>
    </x:row>
    <x:row r="2795" spans="1:12">
      <x:c r="A2795" s="0" t="s">
        <x:v>6109</x:v>
      </x:c>
      <x:c r="B2795" s="7" t="s">
        <x:v>6050</x:v>
      </x:c>
      <x:c r="C2795" s="7" t="s">
        <x:v>6063</x:v>
      </x:c>
      <x:c r="D2795" s="0" t="n">
        <x:v>1</x:v>
      </x:c>
      <x:c r="E2795" s="0" t="n">
        <x:v>0</x:v>
      </x:c>
      <x:c r="F2795" s="0" t="s">
        <x:v>14</x:v>
      </x:c>
      <x:c r="G2795" s="8" t="s">
        <x:v>15</x:v>
      </x:c>
      <x:c r="H2795" s="8" t="s">
        <x:v>15</x:v>
      </x:c>
      <x:c r="I2795" s="9" t="s">
        <x:v>6110</x:v>
      </x:c>
    </x:row>
    <x:row r="2796" spans="1:12">
      <x:c r="A2796" s="0" t="s">
        <x:v>6111</x:v>
      </x:c>
      <x:c r="B2796" s="7" t="s">
        <x:v>6050</x:v>
      </x:c>
      <x:c r="C2796" s="7" t="s">
        <x:v>6063</x:v>
      </x:c>
      <x:c r="D2796" s="0" t="n">
        <x:v>1</x:v>
      </x:c>
      <x:c r="E2796" s="0" t="n">
        <x:v>0</x:v>
      </x:c>
      <x:c r="F2796" s="0" t="s">
        <x:v>14</x:v>
      </x:c>
      <x:c r="G2796" s="8" t="s">
        <x:v>15</x:v>
      </x:c>
      <x:c r="H2796" s="8" t="s">
        <x:v>15</x:v>
      </x:c>
      <x:c r="I2796" s="9" t="s">
        <x:v>6112</x:v>
      </x:c>
    </x:row>
    <x:row r="2797" spans="1:12">
      <x:c r="A2797" s="0" t="s">
        <x:v>6113</x:v>
      </x:c>
      <x:c r="B2797" s="7" t="s">
        <x:v>6050</x:v>
      </x:c>
      <x:c r="C2797" s="7" t="s">
        <x:v>6063</x:v>
      </x:c>
      <x:c r="D2797" s="0" t="n">
        <x:v>1</x:v>
      </x:c>
      <x:c r="E2797" s="0" t="n">
        <x:v>0</x:v>
      </x:c>
      <x:c r="F2797" s="0" t="s">
        <x:v>14</x:v>
      </x:c>
      <x:c r="G2797" s="8" t="s">
        <x:v>15</x:v>
      </x:c>
      <x:c r="H2797" s="8" t="s">
        <x:v>15</x:v>
      </x:c>
      <x:c r="I2797" s="9" t="s">
        <x:v>6114</x:v>
      </x:c>
    </x:row>
    <x:row r="2798" spans="1:12">
      <x:c r="A2798" s="0" t="s">
        <x:v>6115</x:v>
      </x:c>
      <x:c r="B2798" s="7" t="s">
        <x:v>6050</x:v>
      </x:c>
      <x:c r="C2798" s="7" t="s">
        <x:v>2172</x:v>
      </x:c>
      <x:c r="D2798" s="0" t="n">
        <x:v>4</x:v>
      </x:c>
      <x:c r="E2798" s="0" t="n">
        <x:v>0</x:v>
      </x:c>
      <x:c r="F2798" s="0" t="s">
        <x:v>36</x:v>
      </x:c>
      <x:c r="G2798" s="8" t="s">
        <x:v>37</x:v>
      </x:c>
      <x:c r="H2798" s="8" t="s">
        <x:v>15</x:v>
      </x:c>
      <x:c r="I2798" s="9" t="s">
        <x:v>6116</x:v>
      </x:c>
    </x:row>
    <x:row r="2799" spans="1:12">
      <x:c r="A2799" s="0" t="s">
        <x:v>6117</x:v>
      </x:c>
      <x:c r="B2799" s="7" t="s">
        <x:v>6050</x:v>
      </x:c>
      <x:c r="C2799" s="7" t="s">
        <x:v>2172</x:v>
      </x:c>
      <x:c r="D2799" s="0" t="n">
        <x:v>1</x:v>
      </x:c>
      <x:c r="E2799" s="0" t="n">
        <x:v>0</x:v>
      </x:c>
      <x:c r="F2799" s="0" t="s">
        <x:v>14</x:v>
      </x:c>
      <x:c r="G2799" s="8" t="s">
        <x:v>15</x:v>
      </x:c>
      <x:c r="H2799" s="8" t="s">
        <x:v>15</x:v>
      </x:c>
      <x:c r="I2799" s="9" t="s">
        <x:v>6118</x:v>
      </x:c>
    </x:row>
    <x:row r="2800" spans="1:12">
      <x:c r="A2800" s="0" t="s">
        <x:v>6119</x:v>
      </x:c>
      <x:c r="B2800" s="7" t="s">
        <x:v>6050</x:v>
      </x:c>
      <x:c r="C2800" s="7" t="s">
        <x:v>2172</x:v>
      </x:c>
      <x:c r="D2800" s="0" t="n">
        <x:v>1</x:v>
      </x:c>
      <x:c r="E2800" s="0" t="n">
        <x:v>0</x:v>
      </x:c>
      <x:c r="F2800" s="0" t="s">
        <x:v>14</x:v>
      </x:c>
      <x:c r="G2800" s="8" t="s">
        <x:v>15</x:v>
      </x:c>
      <x:c r="H2800" s="8" t="s">
        <x:v>15</x:v>
      </x:c>
      <x:c r="I2800" s="9" t="s">
        <x:v>6120</x:v>
      </x:c>
    </x:row>
    <x:row r="2801" spans="1:12">
      <x:c r="A2801" s="0" t="s">
        <x:v>6121</x:v>
      </x:c>
      <x:c r="B2801" s="7" t="s">
        <x:v>6050</x:v>
      </x:c>
      <x:c r="C2801" s="7" t="s">
        <x:v>2172</x:v>
      </x:c>
      <x:c r="D2801" s="0" t="n">
        <x:v>1</x:v>
      </x:c>
      <x:c r="E2801" s="0" t="n">
        <x:v>0</x:v>
      </x:c>
      <x:c r="F2801" s="0" t="s">
        <x:v>14</x:v>
      </x:c>
      <x:c r="G2801" s="8" t="s">
        <x:v>15</x:v>
      </x:c>
      <x:c r="H2801" s="8" t="s">
        <x:v>15</x:v>
      </x:c>
      <x:c r="I2801" s="9" t="s">
        <x:v>6122</x:v>
      </x:c>
    </x:row>
    <x:row r="2802" spans="1:12">
      <x:c r="A2802" s="0" t="s">
        <x:v>6123</x:v>
      </x:c>
      <x:c r="B2802" s="7" t="s">
        <x:v>6050</x:v>
      </x:c>
      <x:c r="C2802" s="7" t="s">
        <x:v>2172</x:v>
      </x:c>
      <x:c r="D2802" s="0" t="n">
        <x:v>1</x:v>
      </x:c>
      <x:c r="E2802" s="0" t="n">
        <x:v>0</x:v>
      </x:c>
      <x:c r="F2802" s="0" t="s">
        <x:v>14</x:v>
      </x:c>
      <x:c r="G2802" s="8" t="s">
        <x:v>37</x:v>
      </x:c>
      <x:c r="H2802" s="8" t="s">
        <x:v>15</x:v>
      </x:c>
      <x:c r="I2802" s="9" t="s">
        <x:v>6124</x:v>
      </x:c>
    </x:row>
    <x:row r="2803" spans="1:12">
      <x:c r="A2803" s="0" t="s">
        <x:v>6125</x:v>
      </x:c>
      <x:c r="B2803" s="7" t="s">
        <x:v>6126</x:v>
      </x:c>
      <x:c r="C2803" s="7" t="s">
        <x:v>2172</x:v>
      </x:c>
      <x:c r="D2803" s="0" t="n">
        <x:v>3</x:v>
      </x:c>
      <x:c r="E2803" s="0" t="n">
        <x:v>0</x:v>
      </x:c>
      <x:c r="F2803" s="0" t="s">
        <x:v>14</x:v>
      </x:c>
      <x:c r="G2803" s="8" t="s">
        <x:v>37</x:v>
      </x:c>
      <x:c r="H2803" s="8" t="s">
        <x:v>15</x:v>
      </x:c>
      <x:c r="I2803" s="9" t="s">
        <x:v>6127</x:v>
      </x:c>
    </x:row>
    <x:row r="2804" spans="1:12">
      <x:c r="A2804" s="0" t="s">
        <x:v>6128</x:v>
      </x:c>
      <x:c r="B2804" s="7" t="s">
        <x:v>6126</x:v>
      </x:c>
      <x:c r="C2804" s="7" t="s">
        <x:v>2172</x:v>
      </x:c>
      <x:c r="D2804" s="0" t="n">
        <x:v>1</x:v>
      </x:c>
      <x:c r="E2804" s="0" t="n">
        <x:v>0</x:v>
      </x:c>
      <x:c r="F2804" s="0" t="s">
        <x:v>14</x:v>
      </x:c>
      <x:c r="G2804" s="8" t="s">
        <x:v>15</x:v>
      </x:c>
      <x:c r="H2804" s="8" t="s">
        <x:v>15</x:v>
      </x:c>
      <x:c r="I2804" s="9" t="s">
        <x:v>6129</x:v>
      </x:c>
    </x:row>
    <x:row r="2805" spans="1:12">
      <x:c r="A2805" s="0" t="s">
        <x:v>6130</x:v>
      </x:c>
      <x:c r="B2805" s="7" t="s">
        <x:v>6126</x:v>
      </x:c>
      <x:c r="C2805" s="7" t="s">
        <x:v>2172</x:v>
      </x:c>
      <x:c r="D2805" s="0" t="n">
        <x:v>7</x:v>
      </x:c>
      <x:c r="E2805" s="0" t="n">
        <x:v>0</x:v>
      </x:c>
      <x:c r="F2805" s="0" t="s">
        <x:v>14</x:v>
      </x:c>
      <x:c r="G2805" s="8" t="s">
        <x:v>37</x:v>
      </x:c>
      <x:c r="H2805" s="8" t="s">
        <x:v>15</x:v>
      </x:c>
      <x:c r="I2805" s="9" t="s">
        <x:v>6131</x:v>
      </x:c>
    </x:row>
    <x:row r="2806" spans="1:12">
      <x:c r="A2806" s="0" t="s">
        <x:v>6132</x:v>
      </x:c>
      <x:c r="B2806" s="7" t="s">
        <x:v>6126</x:v>
      </x:c>
      <x:c r="C2806" s="7" t="s">
        <x:v>2172</x:v>
      </x:c>
      <x:c r="D2806" s="0" t="n">
        <x:v>6</x:v>
      </x:c>
      <x:c r="E2806" s="0" t="n">
        <x:v>0</x:v>
      </x:c>
      <x:c r="F2806" s="0" t="s">
        <x:v>14</x:v>
      </x:c>
      <x:c r="G2806" s="8" t="s">
        <x:v>37</x:v>
      </x:c>
      <x:c r="H2806" s="8" t="s">
        <x:v>15</x:v>
      </x:c>
      <x:c r="I2806" s="9" t="s">
        <x:v>6133</x:v>
      </x:c>
    </x:row>
    <x:row r="2807" spans="1:12">
      <x:c r="A2807" s="0" t="s">
        <x:v>6134</x:v>
      </x:c>
      <x:c r="B2807" s="7" t="s">
        <x:v>6126</x:v>
      </x:c>
      <x:c r="C2807" s="7" t="s">
        <x:v>2172</x:v>
      </x:c>
      <x:c r="D2807" s="0" t="n">
        <x:v>14</x:v>
      </x:c>
      <x:c r="E2807" s="0" t="n">
        <x:v>0</x:v>
      </x:c>
      <x:c r="F2807" s="0" t="s">
        <x:v>59</x:v>
      </x:c>
      <x:c r="G2807" s="8" t="s">
        <x:v>37</x:v>
      </x:c>
      <x:c r="H2807" s="8" t="s">
        <x:v>15</x:v>
      </x:c>
      <x:c r="I2807" s="9" t="s">
        <x:v>6135</x:v>
      </x:c>
    </x:row>
    <x:row r="2808" spans="1:12">
      <x:c r="A2808" s="0" t="s">
        <x:v>6136</x:v>
      </x:c>
      <x:c r="B2808" s="7" t="s">
        <x:v>6126</x:v>
      </x:c>
      <x:c r="C2808" s="7" t="s">
        <x:v>2175</x:v>
      </x:c>
      <x:c r="D2808" s="0" t="n">
        <x:v>1</x:v>
      </x:c>
      <x:c r="E2808" s="0" t="n">
        <x:v>0</x:v>
      </x:c>
      <x:c r="F2808" s="0" t="s">
        <x:v>14</x:v>
      </x:c>
      <x:c r="G2808" s="8" t="s">
        <x:v>37</x:v>
      </x:c>
      <x:c r="H2808" s="8" t="s">
        <x:v>15</x:v>
      </x:c>
      <x:c r="I2808" s="9" t="s">
        <x:v>6137</x:v>
      </x:c>
    </x:row>
    <x:row r="2809" spans="1:12">
      <x:c r="A2809" s="0" t="s">
        <x:v>6138</x:v>
      </x:c>
      <x:c r="B2809" s="7" t="s">
        <x:v>6126</x:v>
      </x:c>
      <x:c r="C2809" s="7" t="s">
        <x:v>2175</x:v>
      </x:c>
      <x:c r="D2809" s="0" t="n">
        <x:v>4</x:v>
      </x:c>
      <x:c r="E2809" s="0" t="n">
        <x:v>2</x:v>
      </x:c>
      <x:c r="F2809" s="0" t="s">
        <x:v>14</x:v>
      </x:c>
      <x:c r="G2809" s="8" t="s">
        <x:v>15</x:v>
      </x:c>
      <x:c r="H2809" s="8" t="s">
        <x:v>15</x:v>
      </x:c>
      <x:c r="I2809" s="9" t="s">
        <x:v>6139</x:v>
      </x:c>
    </x:row>
    <x:row r="2810" spans="1:12">
      <x:c r="A2810" s="0" t="s">
        <x:v>6140</x:v>
      </x:c>
      <x:c r="B2810" s="7" t="s">
        <x:v>6126</x:v>
      </x:c>
      <x:c r="C2810" s="7" t="s">
        <x:v>2175</x:v>
      </x:c>
      <x:c r="D2810" s="0" t="n">
        <x:v>1</x:v>
      </x:c>
      <x:c r="E2810" s="0" t="n">
        <x:v>0</x:v>
      </x:c>
      <x:c r="F2810" s="0" t="s">
        <x:v>14</x:v>
      </x:c>
      <x:c r="G2810" s="8" t="s">
        <x:v>15</x:v>
      </x:c>
      <x:c r="H2810" s="8" t="s">
        <x:v>15</x:v>
      </x:c>
      <x:c r="I2810" s="9" t="s">
        <x:v>6141</x:v>
      </x:c>
    </x:row>
    <x:row r="2811" spans="1:12">
      <x:c r="A2811" s="0" t="s">
        <x:v>6142</x:v>
      </x:c>
      <x:c r="B2811" s="7" t="s">
        <x:v>6126</x:v>
      </x:c>
      <x:c r="C2811" s="7" t="s">
        <x:v>2175</x:v>
      </x:c>
      <x:c r="D2811" s="0" t="n">
        <x:v>1</x:v>
      </x:c>
      <x:c r="E2811" s="0" t="n">
        <x:v>0</x:v>
      </x:c>
      <x:c r="F2811" s="0" t="s">
        <x:v>14</x:v>
      </x:c>
      <x:c r="G2811" s="8" t="s">
        <x:v>37</x:v>
      </x:c>
      <x:c r="H2811" s="8" t="s">
        <x:v>15</x:v>
      </x:c>
      <x:c r="I2811" s="9" t="s">
        <x:v>6143</x:v>
      </x:c>
    </x:row>
    <x:row r="2812" spans="1:12">
      <x:c r="A2812" s="0" t="s">
        <x:v>6144</x:v>
      </x:c>
      <x:c r="B2812" s="7" t="s">
        <x:v>6126</x:v>
      </x:c>
      <x:c r="C2812" s="7" t="s">
        <x:v>2175</x:v>
      </x:c>
      <x:c r="D2812" s="0" t="n">
        <x:v>1</x:v>
      </x:c>
      <x:c r="E2812" s="0" t="n">
        <x:v>0</x:v>
      </x:c>
      <x:c r="F2812" s="0" t="s">
        <x:v>14</x:v>
      </x:c>
      <x:c r="G2812" s="8" t="s">
        <x:v>15</x:v>
      </x:c>
      <x:c r="H2812" s="8" t="s">
        <x:v>15</x:v>
      </x:c>
      <x:c r="I2812" s="9" t="s">
        <x:v>6145</x:v>
      </x:c>
    </x:row>
    <x:row r="2813" spans="1:12">
      <x:c r="A2813" s="0" t="s">
        <x:v>6146</x:v>
      </x:c>
      <x:c r="B2813" s="7" t="s">
        <x:v>6126</x:v>
      </x:c>
      <x:c r="C2813" s="7" t="s">
        <x:v>2175</x:v>
      </x:c>
      <x:c r="D2813" s="0" t="n">
        <x:v>1</x:v>
      </x:c>
      <x:c r="E2813" s="0" t="n">
        <x:v>0</x:v>
      </x:c>
      <x:c r="F2813" s="0" t="s">
        <x:v>14</x:v>
      </x:c>
      <x:c r="G2813" s="8" t="s">
        <x:v>15</x:v>
      </x:c>
      <x:c r="H2813" s="8" t="s">
        <x:v>15</x:v>
      </x:c>
      <x:c r="I2813" s="9" t="s">
        <x:v>6147</x:v>
      </x:c>
    </x:row>
    <x:row r="2814" spans="1:12">
      <x:c r="A2814" s="0" t="s">
        <x:v>6148</x:v>
      </x:c>
      <x:c r="B2814" s="7" t="s">
        <x:v>6126</x:v>
      </x:c>
      <x:c r="C2814" s="7" t="s">
        <x:v>2175</x:v>
      </x:c>
      <x:c r="D2814" s="0" t="n">
        <x:v>8</x:v>
      </x:c>
      <x:c r="E2814" s="0" t="n">
        <x:v>2</x:v>
      </x:c>
      <x:c r="F2814" s="0" t="s">
        <x:v>14</x:v>
      </x:c>
      <x:c r="G2814" s="8" t="s">
        <x:v>15</x:v>
      </x:c>
      <x:c r="H2814" s="8" t="s">
        <x:v>15</x:v>
      </x:c>
      <x:c r="I2814" s="9" t="s">
        <x:v>6149</x:v>
      </x:c>
    </x:row>
    <x:row r="2815" spans="1:12">
      <x:c r="A2815" s="0" t="s">
        <x:v>6150</x:v>
      </x:c>
      <x:c r="B2815" s="7" t="s">
        <x:v>6126</x:v>
      </x:c>
      <x:c r="C2815" s="7" t="s">
        <x:v>2175</x:v>
      </x:c>
      <x:c r="D2815" s="0" t="n">
        <x:v>1</x:v>
      </x:c>
      <x:c r="E2815" s="0" t="n">
        <x:v>0</x:v>
      </x:c>
      <x:c r="F2815" s="0" t="s">
        <x:v>14</x:v>
      </x:c>
      <x:c r="G2815" s="8" t="s">
        <x:v>15</x:v>
      </x:c>
      <x:c r="H2815" s="8" t="s">
        <x:v>15</x:v>
      </x:c>
      <x:c r="I2815" s="9" t="s">
        <x:v>6151</x:v>
      </x:c>
    </x:row>
    <x:row r="2816" spans="1:12">
      <x:c r="A2816" s="0" t="s">
        <x:v>6152</x:v>
      </x:c>
      <x:c r="B2816" s="7" t="s">
        <x:v>6126</x:v>
      </x:c>
      <x:c r="C2816" s="7" t="s">
        <x:v>2175</x:v>
      </x:c>
      <x:c r="D2816" s="0" t="n">
        <x:v>1</x:v>
      </x:c>
      <x:c r="E2816" s="0" t="n">
        <x:v>0</x:v>
      </x:c>
      <x:c r="F2816" s="0" t="s">
        <x:v>14</x:v>
      </x:c>
      <x:c r="G2816" s="8" t="s">
        <x:v>15</x:v>
      </x:c>
      <x:c r="H2816" s="8" t="s">
        <x:v>15</x:v>
      </x:c>
      <x:c r="I2816" s="9" t="s">
        <x:v>6153</x:v>
      </x:c>
    </x:row>
    <x:row r="2817" spans="1:12">
      <x:c r="A2817" s="0" t="s">
        <x:v>6154</x:v>
      </x:c>
      <x:c r="B2817" s="7" t="s">
        <x:v>6126</x:v>
      </x:c>
      <x:c r="C2817" s="7" t="s">
        <x:v>2175</x:v>
      </x:c>
      <x:c r="D2817" s="0" t="n">
        <x:v>8</x:v>
      </x:c>
      <x:c r="E2817" s="0" t="n">
        <x:v>0</x:v>
      </x:c>
      <x:c r="F2817" s="0" t="s">
        <x:v>36</x:v>
      </x:c>
      <x:c r="G2817" s="8" t="s">
        <x:v>37</x:v>
      </x:c>
      <x:c r="H2817" s="8" t="s">
        <x:v>37</x:v>
      </x:c>
      <x:c r="I2817" s="9" t="s">
        <x:v>6155</x:v>
      </x:c>
    </x:row>
    <x:row r="2818" spans="1:12">
      <x:c r="A2818" s="0" t="s">
        <x:v>6156</x:v>
      </x:c>
      <x:c r="B2818" s="7" t="s">
        <x:v>6126</x:v>
      </x:c>
      <x:c r="C2818" s="7" t="s">
        <x:v>2175</x:v>
      </x:c>
      <x:c r="D2818" s="0" t="n">
        <x:v>1</x:v>
      </x:c>
      <x:c r="E2818" s="0" t="n">
        <x:v>0</x:v>
      </x:c>
      <x:c r="F2818" s="0" t="s">
        <x:v>14</x:v>
      </x:c>
      <x:c r="G2818" s="8" t="s">
        <x:v>15</x:v>
      </x:c>
      <x:c r="H2818" s="8" t="s">
        <x:v>15</x:v>
      </x:c>
      <x:c r="I2818" s="9" t="s">
        <x:v>6157</x:v>
      </x:c>
    </x:row>
    <x:row r="2819" spans="1:12">
      <x:c r="A2819" s="0" t="s">
        <x:v>6158</x:v>
      </x:c>
      <x:c r="B2819" s="7" t="s">
        <x:v>6126</x:v>
      </x:c>
      <x:c r="C2819" s="7" t="s">
        <x:v>2175</x:v>
      </x:c>
      <x:c r="D2819" s="0" t="n">
        <x:v>2</x:v>
      </x:c>
      <x:c r="E2819" s="0" t="n">
        <x:v>0</x:v>
      </x:c>
      <x:c r="F2819" s="0" t="s">
        <x:v>36</x:v>
      </x:c>
      <x:c r="G2819" s="8" t="s">
        <x:v>37</x:v>
      </x:c>
      <x:c r="H2819" s="8" t="s">
        <x:v>37</x:v>
      </x:c>
      <x:c r="I2819" s="9" t="s">
        <x:v>6159</x:v>
      </x:c>
    </x:row>
    <x:row r="2820" spans="1:12">
      <x:c r="A2820" s="0" t="s">
        <x:v>6160</x:v>
      </x:c>
      <x:c r="B2820" s="7" t="s">
        <x:v>6126</x:v>
      </x:c>
      <x:c r="C2820" s="7" t="s">
        <x:v>2175</x:v>
      </x:c>
      <x:c r="D2820" s="0" t="n">
        <x:v>1</x:v>
      </x:c>
      <x:c r="E2820" s="0" t="n">
        <x:v>0</x:v>
      </x:c>
      <x:c r="F2820" s="0" t="s">
        <x:v>14</x:v>
      </x:c>
      <x:c r="G2820" s="8" t="s">
        <x:v>15</x:v>
      </x:c>
      <x:c r="H2820" s="8" t="s">
        <x:v>15</x:v>
      </x:c>
      <x:c r="I2820" s="9" t="s">
        <x:v>6161</x:v>
      </x:c>
    </x:row>
    <x:row r="2821" spans="1:12">
      <x:c r="A2821" s="0" t="s">
        <x:v>6162</x:v>
      </x:c>
      <x:c r="B2821" s="7" t="s">
        <x:v>6126</x:v>
      </x:c>
      <x:c r="C2821" s="7" t="s">
        <x:v>2175</x:v>
      </x:c>
      <x:c r="D2821" s="0" t="n">
        <x:v>1</x:v>
      </x:c>
      <x:c r="E2821" s="0" t="n">
        <x:v>0</x:v>
      </x:c>
      <x:c r="F2821" s="0" t="s">
        <x:v>14</x:v>
      </x:c>
      <x:c r="G2821" s="8" t="s">
        <x:v>15</x:v>
      </x:c>
      <x:c r="H2821" s="8" t="s">
        <x:v>15</x:v>
      </x:c>
      <x:c r="I2821" s="9" t="s">
        <x:v>6163</x:v>
      </x:c>
    </x:row>
    <x:row r="2822" spans="1:12">
      <x:c r="A2822" s="0" t="s">
        <x:v>6164</x:v>
      </x:c>
      <x:c r="B2822" s="7" t="s">
        <x:v>6165</x:v>
      </x:c>
      <x:c r="C2822" s="7" t="s">
        <x:v>2175</x:v>
      </x:c>
      <x:c r="D2822" s="0" t="n">
        <x:v>2</x:v>
      </x:c>
      <x:c r="E2822" s="0" t="n">
        <x:v>0</x:v>
      </x:c>
      <x:c r="F2822" s="0" t="s">
        <x:v>14</x:v>
      </x:c>
      <x:c r="G2822" s="8" t="s">
        <x:v>37</x:v>
      </x:c>
      <x:c r="H2822" s="8" t="s">
        <x:v>15</x:v>
      </x:c>
      <x:c r="I2822" s="9" t="s">
        <x:v>6166</x:v>
      </x:c>
    </x:row>
    <x:row r="2823" spans="1:12">
      <x:c r="A2823" s="0" t="s">
        <x:v>6167</x:v>
      </x:c>
      <x:c r="B2823" s="7" t="s">
        <x:v>6165</x:v>
      </x:c>
      <x:c r="C2823" s="7" t="s">
        <x:v>2175</x:v>
      </x:c>
      <x:c r="D2823" s="0" t="n">
        <x:v>1</x:v>
      </x:c>
      <x:c r="E2823" s="0" t="n">
        <x:v>0</x:v>
      </x:c>
      <x:c r="F2823" s="0" t="s">
        <x:v>14</x:v>
      </x:c>
      <x:c r="G2823" s="8" t="s">
        <x:v>37</x:v>
      </x:c>
      <x:c r="H2823" s="8" t="s">
        <x:v>15</x:v>
      </x:c>
      <x:c r="I2823" s="9" t="s">
        <x:v>6168</x:v>
      </x:c>
    </x:row>
    <x:row r="2824" spans="1:12">
      <x:c r="A2824" s="0" t="s">
        <x:v>6169</x:v>
      </x:c>
      <x:c r="B2824" s="7" t="s">
        <x:v>6165</x:v>
      </x:c>
      <x:c r="C2824" s="7" t="s">
        <x:v>2175</x:v>
      </x:c>
      <x:c r="D2824" s="0" t="n">
        <x:v>1</x:v>
      </x:c>
      <x:c r="E2824" s="0" t="n">
        <x:v>0</x:v>
      </x:c>
      <x:c r="F2824" s="0" t="s">
        <x:v>14</x:v>
      </x:c>
      <x:c r="G2824" s="8" t="s">
        <x:v>15</x:v>
      </x:c>
      <x:c r="H2824" s="8" t="s">
        <x:v>15</x:v>
      </x:c>
      <x:c r="I2824" s="9" t="s">
        <x:v>6170</x:v>
      </x:c>
    </x:row>
    <x:row r="2825" spans="1:12">
      <x:c r="A2825" s="0" t="s">
        <x:v>6171</x:v>
      </x:c>
      <x:c r="B2825" s="7" t="s">
        <x:v>6165</x:v>
      </x:c>
      <x:c r="C2825" s="7" t="s">
        <x:v>2175</x:v>
      </x:c>
      <x:c r="D2825" s="0" t="n">
        <x:v>1</x:v>
      </x:c>
      <x:c r="E2825" s="0" t="n">
        <x:v>0</x:v>
      </x:c>
      <x:c r="F2825" s="0" t="s">
        <x:v>14</x:v>
      </x:c>
      <x:c r="G2825" s="8" t="s">
        <x:v>37</x:v>
      </x:c>
      <x:c r="H2825" s="8" t="s">
        <x:v>15</x:v>
      </x:c>
      <x:c r="I2825" s="9" t="s">
        <x:v>6172</x:v>
      </x:c>
    </x:row>
    <x:row r="2826" spans="1:12">
      <x:c r="A2826" s="0" t="s">
        <x:v>6173</x:v>
      </x:c>
      <x:c r="B2826" s="7" t="s">
        <x:v>6165</x:v>
      </x:c>
      <x:c r="C2826" s="7" t="s">
        <x:v>2175</x:v>
      </x:c>
      <x:c r="D2826" s="0" t="n">
        <x:v>1</x:v>
      </x:c>
      <x:c r="E2826" s="0" t="n">
        <x:v>0</x:v>
      </x:c>
      <x:c r="F2826" s="0" t="s">
        <x:v>14</x:v>
      </x:c>
      <x:c r="G2826" s="8" t="s">
        <x:v>15</x:v>
      </x:c>
      <x:c r="H2826" s="8" t="s">
        <x:v>15</x:v>
      </x:c>
      <x:c r="I2826" s="9" t="s">
        <x:v>6174</x:v>
      </x:c>
    </x:row>
    <x:row r="2827" spans="1:12">
      <x:c r="A2827" s="0" t="s">
        <x:v>6175</x:v>
      </x:c>
      <x:c r="B2827" s="7" t="s">
        <x:v>6165</x:v>
      </x:c>
      <x:c r="C2827" s="7" t="s">
        <x:v>2182</x:v>
      </x:c>
      <x:c r="D2827" s="0" t="n">
        <x:v>2</x:v>
      </x:c>
      <x:c r="E2827" s="0" t="n">
        <x:v>0</x:v>
      </x:c>
      <x:c r="F2827" s="0" t="s">
        <x:v>36</x:v>
      </x:c>
      <x:c r="G2827" s="8" t="s">
        <x:v>37</x:v>
      </x:c>
      <x:c r="H2827" s="8" t="s">
        <x:v>37</x:v>
      </x:c>
      <x:c r="I2827" s="9" t="s">
        <x:v>6176</x:v>
      </x:c>
    </x:row>
    <x:row r="2828" spans="1:12">
      <x:c r="A2828" s="0" t="s">
        <x:v>6177</x:v>
      </x:c>
      <x:c r="B2828" s="7" t="s">
        <x:v>6165</x:v>
      </x:c>
      <x:c r="C2828" s="7" t="s">
        <x:v>2182</x:v>
      </x:c>
      <x:c r="D2828" s="0" t="n">
        <x:v>1</x:v>
      </x:c>
      <x:c r="E2828" s="0" t="n">
        <x:v>0</x:v>
      </x:c>
      <x:c r="F2828" s="0" t="s">
        <x:v>36</x:v>
      </x:c>
      <x:c r="G2828" s="8" t="s">
        <x:v>37</x:v>
      </x:c>
      <x:c r="H2828" s="8" t="s">
        <x:v>15</x:v>
      </x:c>
      <x:c r="I2828" s="9" t="s">
        <x:v>6178</x:v>
      </x:c>
    </x:row>
    <x:row r="2829" spans="1:12">
      <x:c r="A2829" s="0" t="s">
        <x:v>6179</x:v>
      </x:c>
      <x:c r="B2829" s="7" t="s">
        <x:v>6165</x:v>
      </x:c>
      <x:c r="C2829" s="7" t="s">
        <x:v>6180</x:v>
      </x:c>
      <x:c r="D2829" s="0" t="n">
        <x:v>40</x:v>
      </x:c>
      <x:c r="E2829" s="0" t="n">
        <x:v>0</x:v>
      </x:c>
      <x:c r="F2829" s="0" t="s">
        <x:v>14</x:v>
      </x:c>
      <x:c r="G2829" s="8" t="s">
        <x:v>15</x:v>
      </x:c>
      <x:c r="H2829" s="8" t="s">
        <x:v>15</x:v>
      </x:c>
      <x:c r="I2829" s="9" t="s">
        <x:v>6181</x:v>
      </x:c>
    </x:row>
    <x:row r="2830" spans="1:12">
      <x:c r="A2830" s="0" t="s">
        <x:v>6182</x:v>
      </x:c>
      <x:c r="B2830" s="7" t="s">
        <x:v>6183</x:v>
      </x:c>
      <x:c r="C2830" s="7" t="s">
        <x:v>6180</x:v>
      </x:c>
      <x:c r="D2830" s="0" t="n">
        <x:v>11</x:v>
      </x:c>
      <x:c r="E2830" s="0" t="n">
        <x:v>0</x:v>
      </x:c>
      <x:c r="F2830" s="0" t="s">
        <x:v>14</x:v>
      </x:c>
      <x:c r="G2830" s="8" t="s">
        <x:v>15</x:v>
      </x:c>
      <x:c r="H2830" s="8" t="s">
        <x:v>15</x:v>
      </x:c>
      <x:c r="I2830" s="9" t="s">
        <x:v>6184</x:v>
      </x:c>
    </x:row>
    <x:row r="2831" spans="1:12">
      <x:c r="A2831" s="0" t="s">
        <x:v>6185</x:v>
      </x:c>
      <x:c r="B2831" s="7" t="s">
        <x:v>6183</x:v>
      </x:c>
      <x:c r="C2831" s="7" t="s">
        <x:v>6180</x:v>
      </x:c>
      <x:c r="D2831" s="0" t="n">
        <x:v>3</x:v>
      </x:c>
      <x:c r="E2831" s="0" t="n">
        <x:v>0</x:v>
      </x:c>
      <x:c r="F2831" s="0" t="s">
        <x:v>36</x:v>
      </x:c>
      <x:c r="G2831" s="8" t="s">
        <x:v>37</x:v>
      </x:c>
      <x:c r="H2831" s="8" t="s">
        <x:v>37</x:v>
      </x:c>
      <x:c r="I2831" s="9" t="s">
        <x:v>6186</x:v>
      </x:c>
    </x:row>
    <x:row r="2832" spans="1:12">
      <x:c r="A2832" s="0" t="s">
        <x:v>6187</x:v>
      </x:c>
      <x:c r="B2832" s="7" t="s">
        <x:v>6183</x:v>
      </x:c>
      <x:c r="C2832" s="7" t="s">
        <x:v>6180</x:v>
      </x:c>
      <x:c r="D2832" s="0" t="n">
        <x:v>2</x:v>
      </x:c>
      <x:c r="E2832" s="0" t="n">
        <x:v>0</x:v>
      </x:c>
      <x:c r="F2832" s="0" t="s">
        <x:v>36</x:v>
      </x:c>
      <x:c r="G2832" s="8" t="s">
        <x:v>37</x:v>
      </x:c>
      <x:c r="H2832" s="8" t="s">
        <x:v>15</x:v>
      </x:c>
      <x:c r="I2832" s="9" t="s">
        <x:v>6188</x:v>
      </x:c>
    </x:row>
    <x:row r="2833" spans="1:12">
      <x:c r="A2833" s="0" t="s">
        <x:v>6189</x:v>
      </x:c>
      <x:c r="B2833" s="7" t="s">
        <x:v>6183</x:v>
      </x:c>
      <x:c r="C2833" s="7" t="s">
        <x:v>6180</x:v>
      </x:c>
      <x:c r="D2833" s="0" t="n">
        <x:v>2</x:v>
      </x:c>
      <x:c r="E2833" s="0" t="n">
        <x:v>0</x:v>
      </x:c>
      <x:c r="F2833" s="0" t="s">
        <x:v>14</x:v>
      </x:c>
      <x:c r="G2833" s="8" t="s">
        <x:v>15</x:v>
      </x:c>
      <x:c r="H2833" s="8" t="s">
        <x:v>15</x:v>
      </x:c>
      <x:c r="I2833" s="9" t="s">
        <x:v>6190</x:v>
      </x:c>
    </x:row>
    <x:row r="2834" spans="1:12">
      <x:c r="A2834" s="0" t="s">
        <x:v>6191</x:v>
      </x:c>
      <x:c r="B2834" s="7" t="s">
        <x:v>6183</x:v>
      </x:c>
      <x:c r="C2834" s="7" t="s">
        <x:v>6180</x:v>
      </x:c>
      <x:c r="D2834" s="0" t="n">
        <x:v>1</x:v>
      </x:c>
      <x:c r="E2834" s="0" t="n">
        <x:v>0</x:v>
      </x:c>
      <x:c r="F2834" s="0" t="s">
        <x:v>59</x:v>
      </x:c>
      <x:c r="G2834" s="8" t="s">
        <x:v>37</x:v>
      </x:c>
      <x:c r="H2834" s="8" t="s">
        <x:v>15</x:v>
      </x:c>
      <x:c r="I2834" s="9" t="s">
        <x:v>6192</x:v>
      </x:c>
    </x:row>
    <x:row r="2835" spans="1:12">
      <x:c r="A2835" s="0" t="s">
        <x:v>6193</x:v>
      </x:c>
      <x:c r="B2835" s="7" t="s">
        <x:v>6183</x:v>
      </x:c>
      <x:c r="C2835" s="7" t="s">
        <x:v>6180</x:v>
      </x:c>
      <x:c r="D2835" s="0" t="n">
        <x:v>1</x:v>
      </x:c>
      <x:c r="E2835" s="0" t="n">
        <x:v>0</x:v>
      </x:c>
      <x:c r="F2835" s="0" t="s">
        <x:v>14</x:v>
      </x:c>
      <x:c r="G2835" s="8" t="s">
        <x:v>15</x:v>
      </x:c>
      <x:c r="H2835" s="8" t="s">
        <x:v>15</x:v>
      </x:c>
      <x:c r="I2835" s="9" t="s">
        <x:v>6194</x:v>
      </x:c>
    </x:row>
    <x:row r="2836" spans="1:12">
      <x:c r="A2836" s="0" t="s">
        <x:v>6195</x:v>
      </x:c>
      <x:c r="B2836" s="7" t="s">
        <x:v>6183</x:v>
      </x:c>
      <x:c r="C2836" s="7" t="s">
        <x:v>6180</x:v>
      </x:c>
      <x:c r="D2836" s="0" t="n">
        <x:v>4</x:v>
      </x:c>
      <x:c r="E2836" s="0" t="n">
        <x:v>0</x:v>
      </x:c>
      <x:c r="F2836" s="0" t="s">
        <x:v>14</x:v>
      </x:c>
      <x:c r="G2836" s="8" t="s">
        <x:v>37</x:v>
      </x:c>
      <x:c r="H2836" s="8" t="s">
        <x:v>15</x:v>
      </x:c>
      <x:c r="I2836" s="9" t="s">
        <x:v>6196</x:v>
      </x:c>
    </x:row>
    <x:row r="2837" spans="1:12">
      <x:c r="A2837" s="0" t="s">
        <x:v>6197</x:v>
      </x:c>
      <x:c r="B2837" s="7" t="s">
        <x:v>6183</x:v>
      </x:c>
      <x:c r="C2837" s="7" t="s">
        <x:v>6180</x:v>
      </x:c>
      <x:c r="D2837" s="0" t="n">
        <x:v>1</x:v>
      </x:c>
      <x:c r="E2837" s="0" t="n">
        <x:v>0</x:v>
      </x:c>
      <x:c r="F2837" s="0" t="s">
        <x:v>14</x:v>
      </x:c>
      <x:c r="G2837" s="8" t="s">
        <x:v>15</x:v>
      </x:c>
      <x:c r="H2837" s="8" t="s">
        <x:v>15</x:v>
      </x:c>
      <x:c r="I2837" s="9" t="s">
        <x:v>6198</x:v>
      </x:c>
    </x:row>
    <x:row r="2838" spans="1:12">
      <x:c r="A2838" s="0" t="s">
        <x:v>6199</x:v>
      </x:c>
      <x:c r="B2838" s="7" t="s">
        <x:v>6183</x:v>
      </x:c>
      <x:c r="C2838" s="7" t="s">
        <x:v>6180</x:v>
      </x:c>
      <x:c r="D2838" s="0" t="n">
        <x:v>1</x:v>
      </x:c>
      <x:c r="E2838" s="0" t="n">
        <x:v>0</x:v>
      </x:c>
      <x:c r="F2838" s="0" t="s">
        <x:v>36</x:v>
      </x:c>
      <x:c r="G2838" s="8" t="s">
        <x:v>37</x:v>
      </x:c>
      <x:c r="H2838" s="8" t="s">
        <x:v>15</x:v>
      </x:c>
      <x:c r="I2838" s="9" t="s">
        <x:v>6200</x:v>
      </x:c>
    </x:row>
    <x:row r="2839" spans="1:12">
      <x:c r="A2839" s="0" t="s">
        <x:v>6201</x:v>
      </x:c>
      <x:c r="B2839" s="7" t="s">
        <x:v>6183</x:v>
      </x:c>
      <x:c r="C2839" s="7" t="s">
        <x:v>6180</x:v>
      </x:c>
      <x:c r="D2839" s="0" t="n">
        <x:v>1</x:v>
      </x:c>
      <x:c r="E2839" s="0" t="n">
        <x:v>0</x:v>
      </x:c>
      <x:c r="F2839" s="0" t="s">
        <x:v>59</x:v>
      </x:c>
      <x:c r="G2839" s="8" t="s">
        <x:v>37</x:v>
      </x:c>
      <x:c r="H2839" s="8" t="s">
        <x:v>15</x:v>
      </x:c>
      <x:c r="I2839" s="9" t="s">
        <x:v>6202</x:v>
      </x:c>
    </x:row>
    <x:row r="2840" spans="1:12">
      <x:c r="A2840" s="0" t="s">
        <x:v>6203</x:v>
      </x:c>
      <x:c r="B2840" s="7" t="s">
        <x:v>6183</x:v>
      </x:c>
      <x:c r="C2840" s="7" t="s">
        <x:v>6180</x:v>
      </x:c>
      <x:c r="D2840" s="0" t="n">
        <x:v>2</x:v>
      </x:c>
      <x:c r="E2840" s="0" t="n">
        <x:v>0</x:v>
      </x:c>
      <x:c r="F2840" s="0" t="s">
        <x:v>14</x:v>
      </x:c>
      <x:c r="G2840" s="8" t="s">
        <x:v>37</x:v>
      </x:c>
      <x:c r="H2840" s="8" t="s">
        <x:v>15</x:v>
      </x:c>
      <x:c r="I2840" s="9" t="s">
        <x:v>6204</x:v>
      </x:c>
    </x:row>
    <x:row r="2841" spans="1:12">
      <x:c r="A2841" s="0" t="s">
        <x:v>6205</x:v>
      </x:c>
      <x:c r="B2841" s="7" t="s">
        <x:v>6183</x:v>
      </x:c>
      <x:c r="C2841" s="7" t="s">
        <x:v>6180</x:v>
      </x:c>
      <x:c r="D2841" s="0" t="n">
        <x:v>1</x:v>
      </x:c>
      <x:c r="E2841" s="0" t="n">
        <x:v>0</x:v>
      </x:c>
      <x:c r="F2841" s="0" t="s">
        <x:v>14</x:v>
      </x:c>
      <x:c r="G2841" s="8" t="s">
        <x:v>15</x:v>
      </x:c>
      <x:c r="H2841" s="8" t="s">
        <x:v>15</x:v>
      </x:c>
      <x:c r="I2841" s="9" t="s">
        <x:v>6206</x:v>
      </x:c>
    </x:row>
    <x:row r="2842" spans="1:12">
      <x:c r="A2842" s="0" t="s">
        <x:v>6207</x:v>
      </x:c>
      <x:c r="B2842" s="7" t="s">
        <x:v>6183</x:v>
      </x:c>
      <x:c r="C2842" s="7" t="s">
        <x:v>6180</x:v>
      </x:c>
      <x:c r="D2842" s="0" t="n">
        <x:v>1</x:v>
      </x:c>
      <x:c r="E2842" s="0" t="n">
        <x:v>0</x:v>
      </x:c>
      <x:c r="F2842" s="0" t="s">
        <x:v>14</x:v>
      </x:c>
      <x:c r="G2842" s="8" t="s">
        <x:v>15</x:v>
      </x:c>
      <x:c r="H2842" s="8" t="s">
        <x:v>15</x:v>
      </x:c>
      <x:c r="I2842" s="9" t="s">
        <x:v>6208</x:v>
      </x:c>
    </x:row>
    <x:row r="2843" spans="1:12">
      <x:c r="A2843" s="0" t="s">
        <x:v>6209</x:v>
      </x:c>
      <x:c r="B2843" s="7" t="s">
        <x:v>6183</x:v>
      </x:c>
      <x:c r="C2843" s="7" t="s">
        <x:v>6180</x:v>
      </x:c>
      <x:c r="D2843" s="0" t="n">
        <x:v>1</x:v>
      </x:c>
      <x:c r="E2843" s="0" t="n">
        <x:v>0</x:v>
      </x:c>
      <x:c r="F2843" s="0" t="s">
        <x:v>14</x:v>
      </x:c>
      <x:c r="G2843" s="8" t="s">
        <x:v>15</x:v>
      </x:c>
      <x:c r="H2843" s="8" t="s">
        <x:v>15</x:v>
      </x:c>
      <x:c r="I2843" s="9" t="s">
        <x:v>6210</x:v>
      </x:c>
    </x:row>
    <x:row r="2844" spans="1:12">
      <x:c r="A2844" s="0" t="s">
        <x:v>6211</x:v>
      </x:c>
      <x:c r="B2844" s="7" t="s">
        <x:v>6183</x:v>
      </x:c>
      <x:c r="C2844" s="7" t="s">
        <x:v>2189</x:v>
      </x:c>
      <x:c r="D2844" s="0" t="n">
        <x:v>7</x:v>
      </x:c>
      <x:c r="E2844" s="0" t="n">
        <x:v>0</x:v>
      </x:c>
      <x:c r="F2844" s="0" t="s">
        <x:v>36</x:v>
      </x:c>
      <x:c r="G2844" s="8" t="s">
        <x:v>37</x:v>
      </x:c>
      <x:c r="H2844" s="8" t="s">
        <x:v>15</x:v>
      </x:c>
      <x:c r="I2844" s="9" t="s">
        <x:v>6212</x:v>
      </x:c>
    </x:row>
    <x:row r="2845" spans="1:12">
      <x:c r="A2845" s="0" t="s">
        <x:v>6213</x:v>
      </x:c>
      <x:c r="B2845" s="7" t="s">
        <x:v>6183</x:v>
      </x:c>
      <x:c r="C2845" s="7" t="s">
        <x:v>2189</x:v>
      </x:c>
      <x:c r="D2845" s="0" t="n">
        <x:v>1</x:v>
      </x:c>
      <x:c r="E2845" s="0" t="n">
        <x:v>0</x:v>
      </x:c>
      <x:c r="F2845" s="0" t="s">
        <x:v>14</x:v>
      </x:c>
      <x:c r="G2845" s="8" t="s">
        <x:v>15</x:v>
      </x:c>
      <x:c r="H2845" s="8" t="s">
        <x:v>15</x:v>
      </x:c>
      <x:c r="I2845" s="9" t="s">
        <x:v>6214</x:v>
      </x:c>
    </x:row>
    <x:row r="2846" spans="1:12">
      <x:c r="A2846" s="0" t="s">
        <x:v>6215</x:v>
      </x:c>
      <x:c r="B2846" s="7" t="s">
        <x:v>6183</x:v>
      </x:c>
      <x:c r="C2846" s="7" t="s">
        <x:v>2189</x:v>
      </x:c>
      <x:c r="D2846" s="0" t="n">
        <x:v>1</x:v>
      </x:c>
      <x:c r="E2846" s="0" t="n">
        <x:v>0</x:v>
      </x:c>
      <x:c r="F2846" s="0" t="s">
        <x:v>14</x:v>
      </x:c>
      <x:c r="G2846" s="8" t="s">
        <x:v>15</x:v>
      </x:c>
      <x:c r="H2846" s="8" t="s">
        <x:v>15</x:v>
      </x:c>
      <x:c r="I2846" s="9" t="s">
        <x:v>6216</x:v>
      </x:c>
    </x:row>
    <x:row r="2847" spans="1:12">
      <x:c r="A2847" s="0" t="s">
        <x:v>6217</x:v>
      </x:c>
      <x:c r="B2847" s="7" t="s">
        <x:v>6183</x:v>
      </x:c>
      <x:c r="C2847" s="7" t="s">
        <x:v>2189</x:v>
      </x:c>
      <x:c r="D2847" s="0" t="n">
        <x:v>1</x:v>
      </x:c>
      <x:c r="E2847" s="0" t="n">
        <x:v>0</x:v>
      </x:c>
      <x:c r="F2847" s="0" t="s">
        <x:v>59</x:v>
      </x:c>
      <x:c r="G2847" s="8" t="s">
        <x:v>37</x:v>
      </x:c>
      <x:c r="H2847" s="8" t="s">
        <x:v>15</x:v>
      </x:c>
      <x:c r="I2847" s="9" t="s">
        <x:v>6218</x:v>
      </x:c>
    </x:row>
    <x:row r="2848" spans="1:12">
      <x:c r="A2848" s="0" t="s">
        <x:v>6219</x:v>
      </x:c>
      <x:c r="B2848" s="7" t="s">
        <x:v>6183</x:v>
      </x:c>
      <x:c r="C2848" s="7" t="s">
        <x:v>2189</x:v>
      </x:c>
      <x:c r="D2848" s="0" t="n">
        <x:v>1</x:v>
      </x:c>
      <x:c r="E2848" s="0" t="n">
        <x:v>0</x:v>
      </x:c>
      <x:c r="F2848" s="0" t="s">
        <x:v>14</x:v>
      </x:c>
      <x:c r="G2848" s="8" t="s">
        <x:v>37</x:v>
      </x:c>
      <x:c r="H2848" s="8" t="s">
        <x:v>37</x:v>
      </x:c>
      <x:c r="I2848" s="9" t="s">
        <x:v>6220</x:v>
      </x:c>
    </x:row>
    <x:row r="2849" spans="1:12">
      <x:c r="A2849" s="0" t="s">
        <x:v>6221</x:v>
      </x:c>
      <x:c r="B2849" s="7" t="s">
        <x:v>6222</x:v>
      </x:c>
      <x:c r="C2849" s="7" t="s">
        <x:v>2189</x:v>
      </x:c>
      <x:c r="D2849" s="0" t="n">
        <x:v>1</x:v>
      </x:c>
      <x:c r="E2849" s="0" t="n">
        <x:v>0</x:v>
      </x:c>
      <x:c r="F2849" s="0" t="s">
        <x:v>14</x:v>
      </x:c>
      <x:c r="G2849" s="8" t="s">
        <x:v>15</x:v>
      </x:c>
      <x:c r="H2849" s="8" t="s">
        <x:v>15</x:v>
      </x:c>
      <x:c r="I2849" s="9" t="s">
        <x:v>6223</x:v>
      </x:c>
    </x:row>
    <x:row r="2850" spans="1:12">
      <x:c r="A2850" s="0" t="s">
        <x:v>6224</x:v>
      </x:c>
      <x:c r="B2850" s="7" t="s">
        <x:v>6222</x:v>
      </x:c>
      <x:c r="C2850" s="7" t="s">
        <x:v>2189</x:v>
      </x:c>
      <x:c r="D2850" s="0" t="n">
        <x:v>2</x:v>
      </x:c>
      <x:c r="E2850" s="0" t="n">
        <x:v>0</x:v>
      </x:c>
      <x:c r="F2850" s="0" t="s">
        <x:v>14</x:v>
      </x:c>
      <x:c r="G2850" s="8" t="s">
        <x:v>15</x:v>
      </x:c>
      <x:c r="H2850" s="8" t="s">
        <x:v>15</x:v>
      </x:c>
      <x:c r="I2850" s="9" t="s">
        <x:v>6225</x:v>
      </x:c>
    </x:row>
    <x:row r="2851" spans="1:12">
      <x:c r="A2851" s="0" t="s">
        <x:v>6226</x:v>
      </x:c>
      <x:c r="B2851" s="7" t="s">
        <x:v>6222</x:v>
      </x:c>
      <x:c r="C2851" s="7" t="s">
        <x:v>2189</x:v>
      </x:c>
      <x:c r="D2851" s="0" t="n">
        <x:v>1</x:v>
      </x:c>
      <x:c r="E2851" s="0" t="n">
        <x:v>0</x:v>
      </x:c>
      <x:c r="F2851" s="0" t="s">
        <x:v>14</x:v>
      </x:c>
      <x:c r="G2851" s="8" t="s">
        <x:v>37</x:v>
      </x:c>
      <x:c r="H2851" s="8" t="s">
        <x:v>15</x:v>
      </x:c>
      <x:c r="I2851" s="9" t="s">
        <x:v>6227</x:v>
      </x:c>
    </x:row>
    <x:row r="2852" spans="1:12">
      <x:c r="A2852" s="0" t="s">
        <x:v>6228</x:v>
      </x:c>
      <x:c r="B2852" s="7" t="s">
        <x:v>6222</x:v>
      </x:c>
      <x:c r="C2852" s="7" t="s">
        <x:v>2189</x:v>
      </x:c>
      <x:c r="D2852" s="0" t="n">
        <x:v>1</x:v>
      </x:c>
      <x:c r="E2852" s="0" t="n">
        <x:v>0</x:v>
      </x:c>
      <x:c r="F2852" s="0" t="s">
        <x:v>14</x:v>
      </x:c>
      <x:c r="G2852" s="8" t="s">
        <x:v>15</x:v>
      </x:c>
      <x:c r="H2852" s="8" t="s">
        <x:v>15</x:v>
      </x:c>
      <x:c r="I2852" s="9" t="s">
        <x:v>6229</x:v>
      </x:c>
    </x:row>
    <x:row r="2853" spans="1:12">
      <x:c r="A2853" s="0" t="s">
        <x:v>6230</x:v>
      </x:c>
      <x:c r="B2853" s="7" t="s">
        <x:v>6222</x:v>
      </x:c>
      <x:c r="C2853" s="7" t="s">
        <x:v>2189</x:v>
      </x:c>
      <x:c r="D2853" s="0" t="n">
        <x:v>1</x:v>
      </x:c>
      <x:c r="E2853" s="0" t="n">
        <x:v>0</x:v>
      </x:c>
      <x:c r="F2853" s="0" t="s">
        <x:v>14</x:v>
      </x:c>
      <x:c r="G2853" s="8" t="s">
        <x:v>15</x:v>
      </x:c>
      <x:c r="H2853" s="8" t="s">
        <x:v>15</x:v>
      </x:c>
      <x:c r="I2853" s="9" t="s">
        <x:v>6231</x:v>
      </x:c>
    </x:row>
    <x:row r="2854" spans="1:12">
      <x:c r="A2854" s="0" t="s">
        <x:v>6232</x:v>
      </x:c>
      <x:c r="B2854" s="7" t="s">
        <x:v>6222</x:v>
      </x:c>
      <x:c r="C2854" s="7" t="s">
        <x:v>2189</x:v>
      </x:c>
      <x:c r="D2854" s="0" t="n">
        <x:v>6</x:v>
      </x:c>
      <x:c r="E2854" s="0" t="n">
        <x:v>0</x:v>
      </x:c>
      <x:c r="F2854" s="0" t="s">
        <x:v>36</x:v>
      </x:c>
      <x:c r="G2854" s="8" t="s">
        <x:v>37</x:v>
      </x:c>
      <x:c r="H2854" s="8" t="s">
        <x:v>15</x:v>
      </x:c>
      <x:c r="I2854" s="9" t="s">
        <x:v>6233</x:v>
      </x:c>
    </x:row>
    <x:row r="2855" spans="1:12">
      <x:c r="A2855" s="0" t="s">
        <x:v>6234</x:v>
      </x:c>
      <x:c r="B2855" s="7" t="s">
        <x:v>6222</x:v>
      </x:c>
      <x:c r="C2855" s="7" t="s">
        <x:v>2189</x:v>
      </x:c>
      <x:c r="D2855" s="0" t="n">
        <x:v>2</x:v>
      </x:c>
      <x:c r="E2855" s="0" t="n">
        <x:v>0</x:v>
      </x:c>
      <x:c r="F2855" s="0" t="s">
        <x:v>14</x:v>
      </x:c>
      <x:c r="G2855" s="8" t="s">
        <x:v>15</x:v>
      </x:c>
      <x:c r="H2855" s="8" t="s">
        <x:v>15</x:v>
      </x:c>
      <x:c r="I2855" s="9" t="s">
        <x:v>6235</x:v>
      </x:c>
    </x:row>
    <x:row r="2856" spans="1:12">
      <x:c r="A2856" s="0" t="s">
        <x:v>6236</x:v>
      </x:c>
      <x:c r="B2856" s="7" t="s">
        <x:v>6222</x:v>
      </x:c>
      <x:c r="C2856" s="7" t="s">
        <x:v>2189</x:v>
      </x:c>
      <x:c r="D2856" s="0" t="n">
        <x:v>13</x:v>
      </x:c>
      <x:c r="E2856" s="0" t="n">
        <x:v>4</x:v>
      </x:c>
      <x:c r="F2856" s="0" t="s">
        <x:v>14</x:v>
      </x:c>
      <x:c r="G2856" s="8" t="s">
        <x:v>37</x:v>
      </x:c>
      <x:c r="H2856" s="8" t="s">
        <x:v>15</x:v>
      </x:c>
      <x:c r="I2856" s="9" t="s">
        <x:v>6237</x:v>
      </x:c>
    </x:row>
    <x:row r="2857" spans="1:12">
      <x:c r="A2857" s="0" t="s">
        <x:v>6238</x:v>
      </x:c>
      <x:c r="B2857" s="7" t="s">
        <x:v>6222</x:v>
      </x:c>
      <x:c r="C2857" s="7" t="s">
        <x:v>2189</x:v>
      </x:c>
      <x:c r="D2857" s="0" t="n">
        <x:v>1</x:v>
      </x:c>
      <x:c r="E2857" s="0" t="n">
        <x:v>0</x:v>
      </x:c>
      <x:c r="F2857" s="0" t="s">
        <x:v>14</x:v>
      </x:c>
      <x:c r="G2857" s="8" t="s">
        <x:v>15</x:v>
      </x:c>
      <x:c r="H2857" s="8" t="s">
        <x:v>15</x:v>
      </x:c>
      <x:c r="I2857" s="9" t="s">
        <x:v>6239</x:v>
      </x:c>
    </x:row>
    <x:row r="2858" spans="1:12">
      <x:c r="A2858" s="0" t="s">
        <x:v>6240</x:v>
      </x:c>
      <x:c r="B2858" s="7" t="s">
        <x:v>6222</x:v>
      </x:c>
      <x:c r="C2858" s="7" t="s">
        <x:v>2189</x:v>
      </x:c>
      <x:c r="D2858" s="0" t="n">
        <x:v>2</x:v>
      </x:c>
      <x:c r="E2858" s="0" t="n">
        <x:v>0</x:v>
      </x:c>
      <x:c r="F2858" s="0" t="s">
        <x:v>14</x:v>
      </x:c>
      <x:c r="G2858" s="8" t="s">
        <x:v>37</x:v>
      </x:c>
      <x:c r="H2858" s="8" t="s">
        <x:v>15</x:v>
      </x:c>
      <x:c r="I2858" s="9" t="s">
        <x:v>6241</x:v>
      </x:c>
    </x:row>
    <x:row r="2859" spans="1:12">
      <x:c r="A2859" s="0" t="s">
        <x:v>6242</x:v>
      </x:c>
      <x:c r="B2859" s="7" t="s">
        <x:v>6222</x:v>
      </x:c>
      <x:c r="C2859" s="7" t="s">
        <x:v>6243</x:v>
      </x:c>
      <x:c r="D2859" s="0" t="n">
        <x:v>2</x:v>
      </x:c>
      <x:c r="E2859" s="0" t="n">
        <x:v>0</x:v>
      </x:c>
      <x:c r="F2859" s="0" t="s">
        <x:v>14</x:v>
      </x:c>
      <x:c r="G2859" s="8" t="s">
        <x:v>37</x:v>
      </x:c>
      <x:c r="H2859" s="8" t="s">
        <x:v>15</x:v>
      </x:c>
      <x:c r="I2859" s="9" t="s">
        <x:v>6244</x:v>
      </x:c>
    </x:row>
    <x:row r="2860" spans="1:12">
      <x:c r="A2860" s="0" t="s">
        <x:v>6245</x:v>
      </x:c>
      <x:c r="B2860" s="7" t="s">
        <x:v>6222</x:v>
      </x:c>
      <x:c r="C2860" s="7" t="s">
        <x:v>6243</x:v>
      </x:c>
      <x:c r="D2860" s="0" t="n">
        <x:v>1</x:v>
      </x:c>
      <x:c r="E2860" s="0" t="n">
        <x:v>0</x:v>
      </x:c>
      <x:c r="F2860" s="0" t="s">
        <x:v>14</x:v>
      </x:c>
      <x:c r="G2860" s="8" t="s">
        <x:v>15</x:v>
      </x:c>
      <x:c r="H2860" s="8" t="s">
        <x:v>15</x:v>
      </x:c>
      <x:c r="I2860" s="9" t="s">
        <x:v>6246</x:v>
      </x:c>
    </x:row>
    <x:row r="2861" spans="1:12">
      <x:c r="A2861" s="0" t="s">
        <x:v>6247</x:v>
      </x:c>
      <x:c r="B2861" s="7" t="s">
        <x:v>6222</x:v>
      </x:c>
      <x:c r="C2861" s="7" t="s">
        <x:v>6243</x:v>
      </x:c>
      <x:c r="D2861" s="0" t="n">
        <x:v>1</x:v>
      </x:c>
      <x:c r="E2861" s="0" t="n">
        <x:v>0</x:v>
      </x:c>
      <x:c r="F2861" s="0" t="s">
        <x:v>14</x:v>
      </x:c>
      <x:c r="G2861" s="8" t="s">
        <x:v>15</x:v>
      </x:c>
      <x:c r="H2861" s="8" t="s">
        <x:v>15</x:v>
      </x:c>
      <x:c r="I2861" s="9" t="s">
        <x:v>6248</x:v>
      </x:c>
    </x:row>
    <x:row r="2862" spans="1:12">
      <x:c r="A2862" s="0" t="s">
        <x:v>6249</x:v>
      </x:c>
      <x:c r="B2862" s="7" t="s">
        <x:v>6222</x:v>
      </x:c>
      <x:c r="C2862" s="7" t="s">
        <x:v>6243</x:v>
      </x:c>
      <x:c r="D2862" s="0" t="n">
        <x:v>1</x:v>
      </x:c>
      <x:c r="E2862" s="0" t="n">
        <x:v>0</x:v>
      </x:c>
      <x:c r="F2862" s="0" t="s">
        <x:v>14</x:v>
      </x:c>
      <x:c r="G2862" s="8" t="s">
        <x:v>37</x:v>
      </x:c>
      <x:c r="H2862" s="8" t="s">
        <x:v>15</x:v>
      </x:c>
      <x:c r="I2862" s="9" t="s">
        <x:v>6250</x:v>
      </x:c>
    </x:row>
    <x:row r="2863" spans="1:12">
      <x:c r="A2863" s="0" t="s">
        <x:v>6251</x:v>
      </x:c>
      <x:c r="B2863" s="7" t="s">
        <x:v>6222</x:v>
      </x:c>
      <x:c r="C2863" s="7" t="s">
        <x:v>6243</x:v>
      </x:c>
      <x:c r="D2863" s="0" t="n">
        <x:v>1</x:v>
      </x:c>
      <x:c r="E2863" s="0" t="n">
        <x:v>0</x:v>
      </x:c>
      <x:c r="F2863" s="0" t="s">
        <x:v>14</x:v>
      </x:c>
      <x:c r="G2863" s="8" t="s">
        <x:v>15</x:v>
      </x:c>
      <x:c r="H2863" s="8" t="s">
        <x:v>15</x:v>
      </x:c>
      <x:c r="I2863" s="9" t="s">
        <x:v>6252</x:v>
      </x:c>
    </x:row>
    <x:row r="2864" spans="1:12">
      <x:c r="A2864" s="0" t="s">
        <x:v>6253</x:v>
      </x:c>
      <x:c r="B2864" s="7" t="s">
        <x:v>6222</x:v>
      </x:c>
      <x:c r="C2864" s="7" t="s">
        <x:v>6243</x:v>
      </x:c>
      <x:c r="D2864" s="0" t="n">
        <x:v>1</x:v>
      </x:c>
      <x:c r="E2864" s="0" t="n">
        <x:v>0</x:v>
      </x:c>
      <x:c r="F2864" s="0" t="s">
        <x:v>14</x:v>
      </x:c>
      <x:c r="G2864" s="8" t="s">
        <x:v>15</x:v>
      </x:c>
      <x:c r="H2864" s="8" t="s">
        <x:v>15</x:v>
      </x:c>
      <x:c r="I2864" s="9" t="s">
        <x:v>6254</x:v>
      </x:c>
    </x:row>
    <x:row r="2865" spans="1:12">
      <x:c r="A2865" s="0" t="s">
        <x:v>6255</x:v>
      </x:c>
      <x:c r="B2865" s="7" t="s">
        <x:v>6222</x:v>
      </x:c>
      <x:c r="C2865" s="7" t="s">
        <x:v>6243</x:v>
      </x:c>
      <x:c r="D2865" s="0" t="n">
        <x:v>1</x:v>
      </x:c>
      <x:c r="E2865" s="0" t="n">
        <x:v>0</x:v>
      </x:c>
      <x:c r="F2865" s="0" t="s">
        <x:v>14</x:v>
      </x:c>
      <x:c r="G2865" s="8" t="s">
        <x:v>15</x:v>
      </x:c>
      <x:c r="H2865" s="8" t="s">
        <x:v>15</x:v>
      </x:c>
      <x:c r="I2865" s="9" t="s">
        <x:v>6256</x:v>
      </x:c>
    </x:row>
    <x:row r="2866" spans="1:12">
      <x:c r="A2866" s="0" t="s">
        <x:v>6257</x:v>
      </x:c>
      <x:c r="B2866" s="7" t="s">
        <x:v>6222</x:v>
      </x:c>
      <x:c r="C2866" s="7" t="s">
        <x:v>6243</x:v>
      </x:c>
      <x:c r="D2866" s="0" t="n">
        <x:v>1</x:v>
      </x:c>
      <x:c r="E2866" s="0" t="n">
        <x:v>0</x:v>
      </x:c>
      <x:c r="F2866" s="0" t="s">
        <x:v>14</x:v>
      </x:c>
      <x:c r="G2866" s="8" t="s">
        <x:v>15</x:v>
      </x:c>
      <x:c r="H2866" s="8" t="s">
        <x:v>15</x:v>
      </x:c>
      <x:c r="I2866" s="9" t="s">
        <x:v>6258</x:v>
      </x:c>
    </x:row>
    <x:row r="2867" spans="1:12">
      <x:c r="A2867" s="0" t="s">
        <x:v>6259</x:v>
      </x:c>
      <x:c r="B2867" s="7" t="s">
        <x:v>6222</x:v>
      </x:c>
      <x:c r="C2867" s="7" t="s">
        <x:v>6243</x:v>
      </x:c>
      <x:c r="D2867" s="0" t="n">
        <x:v>1</x:v>
      </x:c>
      <x:c r="E2867" s="0" t="n">
        <x:v>0</x:v>
      </x:c>
      <x:c r="F2867" s="0" t="s">
        <x:v>14</x:v>
      </x:c>
      <x:c r="G2867" s="8" t="s">
        <x:v>37</x:v>
      </x:c>
      <x:c r="H2867" s="8" t="s">
        <x:v>15</x:v>
      </x:c>
      <x:c r="I2867" s="9" t="s">
        <x:v>6260</x:v>
      </x:c>
    </x:row>
    <x:row r="2868" spans="1:12">
      <x:c r="A2868" s="0" t="s">
        <x:v>6261</x:v>
      </x:c>
      <x:c r="B2868" s="7" t="s">
        <x:v>6222</x:v>
      </x:c>
      <x:c r="C2868" s="7" t="s">
        <x:v>6243</x:v>
      </x:c>
      <x:c r="D2868" s="0" t="n">
        <x:v>1</x:v>
      </x:c>
      <x:c r="E2868" s="0" t="n">
        <x:v>0</x:v>
      </x:c>
      <x:c r="F2868" s="0" t="s">
        <x:v>14</x:v>
      </x:c>
      <x:c r="G2868" s="8" t="s">
        <x:v>37</x:v>
      </x:c>
      <x:c r="H2868" s="8" t="s">
        <x:v>15</x:v>
      </x:c>
      <x:c r="I2868" s="9" t="s">
        <x:v>6262</x:v>
      </x:c>
    </x:row>
    <x:row r="2869" spans="1:12">
      <x:c r="A2869" s="0" t="s">
        <x:v>6263</x:v>
      </x:c>
      <x:c r="B2869" s="7" t="s">
        <x:v>6222</x:v>
      </x:c>
      <x:c r="C2869" s="7" t="s">
        <x:v>6243</x:v>
      </x:c>
      <x:c r="D2869" s="0" t="n">
        <x:v>1</x:v>
      </x:c>
      <x:c r="E2869" s="0" t="n">
        <x:v>0</x:v>
      </x:c>
      <x:c r="F2869" s="0" t="s">
        <x:v>14</x:v>
      </x:c>
      <x:c r="G2869" s="8" t="s">
        <x:v>15</x:v>
      </x:c>
      <x:c r="H2869" s="8" t="s">
        <x:v>15</x:v>
      </x:c>
      <x:c r="I2869" s="9" t="s">
        <x:v>6264</x:v>
      </x:c>
    </x:row>
    <x:row r="2870" spans="1:12">
      <x:c r="A2870" s="0" t="s">
        <x:v>6265</x:v>
      </x:c>
      <x:c r="B2870" s="7" t="s">
        <x:v>6222</x:v>
      </x:c>
      <x:c r="C2870" s="7" t="s">
        <x:v>6243</x:v>
      </x:c>
      <x:c r="D2870" s="0" t="n">
        <x:v>1</x:v>
      </x:c>
      <x:c r="E2870" s="0" t="n">
        <x:v>0</x:v>
      </x:c>
      <x:c r="F2870" s="0" t="s">
        <x:v>14</x:v>
      </x:c>
      <x:c r="G2870" s="8" t="s">
        <x:v>15</x:v>
      </x:c>
      <x:c r="H2870" s="8" t="s">
        <x:v>15</x:v>
      </x:c>
      <x:c r="I2870" s="9" t="s">
        <x:v>6266</x:v>
      </x:c>
    </x:row>
    <x:row r="2871" spans="1:12">
      <x:c r="A2871" s="0" t="s">
        <x:v>6267</x:v>
      </x:c>
      <x:c r="B2871" s="7" t="s">
        <x:v>6222</x:v>
      </x:c>
      <x:c r="C2871" s="7" t="s">
        <x:v>6243</x:v>
      </x:c>
      <x:c r="D2871" s="0" t="n">
        <x:v>1</x:v>
      </x:c>
      <x:c r="E2871" s="0" t="n">
        <x:v>0</x:v>
      </x:c>
      <x:c r="F2871" s="0" t="s">
        <x:v>14</x:v>
      </x:c>
      <x:c r="G2871" s="8" t="s">
        <x:v>37</x:v>
      </x:c>
      <x:c r="H2871" s="8" t="s">
        <x:v>15</x:v>
      </x:c>
      <x:c r="I2871" s="9" t="s">
        <x:v>6268</x:v>
      </x:c>
    </x:row>
    <x:row r="2872" spans="1:12">
      <x:c r="A2872" s="0" t="s">
        <x:v>6269</x:v>
      </x:c>
      <x:c r="B2872" s="7" t="s">
        <x:v>6222</x:v>
      </x:c>
      <x:c r="C2872" s="7" t="s">
        <x:v>6243</x:v>
      </x:c>
      <x:c r="D2872" s="0" t="n">
        <x:v>2</x:v>
      </x:c>
      <x:c r="E2872" s="0" t="n">
        <x:v>0</x:v>
      </x:c>
      <x:c r="F2872" s="0" t="s">
        <x:v>59</x:v>
      </x:c>
      <x:c r="G2872" s="8" t="s">
        <x:v>37</x:v>
      </x:c>
      <x:c r="H2872" s="8" t="s">
        <x:v>37</x:v>
      </x:c>
      <x:c r="I2872" s="9" t="s">
        <x:v>6270</x:v>
      </x:c>
    </x:row>
    <x:row r="2873" spans="1:12">
      <x:c r="A2873" s="0" t="s">
        <x:v>6271</x:v>
      </x:c>
      <x:c r="B2873" s="7" t="s">
        <x:v>6272</x:v>
      </x:c>
      <x:c r="C2873" s="7" t="s">
        <x:v>6243</x:v>
      </x:c>
      <x:c r="D2873" s="0" t="n">
        <x:v>2</x:v>
      </x:c>
      <x:c r="E2873" s="0" t="n">
        <x:v>0</x:v>
      </x:c>
      <x:c r="F2873" s="0" t="s">
        <x:v>14</x:v>
      </x:c>
      <x:c r="G2873" s="8" t="s">
        <x:v>15</x:v>
      </x:c>
      <x:c r="H2873" s="8" t="s">
        <x:v>15</x:v>
      </x:c>
      <x:c r="I2873" s="9" t="s">
        <x:v>6273</x:v>
      </x:c>
    </x:row>
    <x:row r="2874" spans="1:12">
      <x:c r="A2874" s="0" t="s">
        <x:v>6274</x:v>
      </x:c>
      <x:c r="B2874" s="7" t="s">
        <x:v>6272</x:v>
      </x:c>
      <x:c r="C2874" s="7" t="s">
        <x:v>6243</x:v>
      </x:c>
      <x:c r="D2874" s="0" t="n">
        <x:v>4</x:v>
      </x:c>
      <x:c r="E2874" s="0" t="n">
        <x:v>0</x:v>
      </x:c>
      <x:c r="F2874" s="0" t="s">
        <x:v>36</x:v>
      </x:c>
      <x:c r="G2874" s="8" t="s">
        <x:v>37</x:v>
      </x:c>
      <x:c r="H2874" s="8" t="s">
        <x:v>15</x:v>
      </x:c>
      <x:c r="I2874" s="9" t="s">
        <x:v>6275</x:v>
      </x:c>
    </x:row>
    <x:row r="2875" spans="1:12">
      <x:c r="A2875" s="0" t="s">
        <x:v>6276</x:v>
      </x:c>
      <x:c r="B2875" s="7" t="s">
        <x:v>6272</x:v>
      </x:c>
      <x:c r="C2875" s="7" t="s">
        <x:v>6243</x:v>
      </x:c>
      <x:c r="D2875" s="0" t="n">
        <x:v>1</x:v>
      </x:c>
      <x:c r="E2875" s="0" t="n">
        <x:v>0</x:v>
      </x:c>
      <x:c r="F2875" s="0" t="s">
        <x:v>59</x:v>
      </x:c>
      <x:c r="G2875" s="8" t="s">
        <x:v>37</x:v>
      </x:c>
      <x:c r="H2875" s="8" t="s">
        <x:v>15</x:v>
      </x:c>
      <x:c r="I2875" s="9" t="s">
        <x:v>6277</x:v>
      </x:c>
    </x:row>
    <x:row r="2876" spans="1:12">
      <x:c r="A2876" s="0" t="s">
        <x:v>6278</x:v>
      </x:c>
      <x:c r="B2876" s="7" t="s">
        <x:v>6272</x:v>
      </x:c>
      <x:c r="C2876" s="7" t="s">
        <x:v>6243</x:v>
      </x:c>
      <x:c r="D2876" s="0" t="n">
        <x:v>7</x:v>
      </x:c>
      <x:c r="E2876" s="0" t="n">
        <x:v>0</x:v>
      </x:c>
      <x:c r="F2876" s="0" t="s">
        <x:v>36</x:v>
      </x:c>
      <x:c r="G2876" s="8" t="s">
        <x:v>37</x:v>
      </x:c>
      <x:c r="H2876" s="8" t="s">
        <x:v>15</x:v>
      </x:c>
      <x:c r="I2876" s="9" t="s">
        <x:v>6279</x:v>
      </x:c>
    </x:row>
    <x:row r="2877" spans="1:12">
      <x:c r="A2877" s="0" t="s">
        <x:v>6280</x:v>
      </x:c>
      <x:c r="B2877" s="7" t="s">
        <x:v>6272</x:v>
      </x:c>
      <x:c r="C2877" s="7" t="s">
        <x:v>6243</x:v>
      </x:c>
      <x:c r="D2877" s="0" t="n">
        <x:v>2</x:v>
      </x:c>
      <x:c r="E2877" s="0" t="n">
        <x:v>0</x:v>
      </x:c>
      <x:c r="F2877" s="0" t="s">
        <x:v>14</x:v>
      </x:c>
      <x:c r="G2877" s="8" t="s">
        <x:v>15</x:v>
      </x:c>
      <x:c r="H2877" s="8" t="s">
        <x:v>15</x:v>
      </x:c>
      <x:c r="I2877" s="9" t="s">
        <x:v>6281</x:v>
      </x:c>
    </x:row>
    <x:row r="2878" spans="1:12">
      <x:c r="A2878" s="0" t="s">
        <x:v>6282</x:v>
      </x:c>
      <x:c r="B2878" s="7" t="s">
        <x:v>6272</x:v>
      </x:c>
      <x:c r="C2878" s="7" t="s">
        <x:v>6243</x:v>
      </x:c>
      <x:c r="D2878" s="0" t="n">
        <x:v>3</x:v>
      </x:c>
      <x:c r="E2878" s="0" t="n">
        <x:v>2</x:v>
      </x:c>
      <x:c r="F2878" s="0" t="s">
        <x:v>14</x:v>
      </x:c>
      <x:c r="G2878" s="8" t="s">
        <x:v>37</x:v>
      </x:c>
      <x:c r="H2878" s="8" t="s">
        <x:v>15</x:v>
      </x:c>
      <x:c r="I2878" s="9" t="s">
        <x:v>6283</x:v>
      </x:c>
    </x:row>
    <x:row r="2879" spans="1:12">
      <x:c r="A2879" s="0" t="s">
        <x:v>6284</x:v>
      </x:c>
      <x:c r="B2879" s="7" t="s">
        <x:v>6272</x:v>
      </x:c>
      <x:c r="C2879" s="7" t="s">
        <x:v>6243</x:v>
      </x:c>
      <x:c r="D2879" s="0" t="n">
        <x:v>1</x:v>
      </x:c>
      <x:c r="E2879" s="0" t="n">
        <x:v>0</x:v>
      </x:c>
      <x:c r="F2879" s="0" t="s">
        <x:v>14</x:v>
      </x:c>
      <x:c r="G2879" s="8" t="s">
        <x:v>15</x:v>
      </x:c>
      <x:c r="H2879" s="8" t="s">
        <x:v>15</x:v>
      </x:c>
      <x:c r="I2879" s="9" t="s">
        <x:v>6285</x:v>
      </x:c>
    </x:row>
    <x:row r="2880" spans="1:12">
      <x:c r="A2880" s="0" t="s">
        <x:v>6286</x:v>
      </x:c>
      <x:c r="B2880" s="7" t="s">
        <x:v>6272</x:v>
      </x:c>
      <x:c r="C2880" s="7" t="s">
        <x:v>6243</x:v>
      </x:c>
      <x:c r="D2880" s="0" t="n">
        <x:v>1</x:v>
      </x:c>
      <x:c r="E2880" s="0" t="n">
        <x:v>0</x:v>
      </x:c>
      <x:c r="F2880" s="0" t="s">
        <x:v>14</x:v>
      </x:c>
      <x:c r="G2880" s="8" t="s">
        <x:v>15</x:v>
      </x:c>
      <x:c r="H2880" s="8" t="s">
        <x:v>15</x:v>
      </x:c>
      <x:c r="I2880" s="9" t="s">
        <x:v>6287</x:v>
      </x:c>
    </x:row>
    <x:row r="2881" spans="1:12">
      <x:c r="A2881" s="0" t="s">
        <x:v>6288</x:v>
      </x:c>
      <x:c r="B2881" s="7" t="s">
        <x:v>6272</x:v>
      </x:c>
      <x:c r="C2881" s="7" t="s">
        <x:v>6243</x:v>
      </x:c>
      <x:c r="D2881" s="0" t="n">
        <x:v>1</x:v>
      </x:c>
      <x:c r="E2881" s="0" t="n">
        <x:v>0</x:v>
      </x:c>
      <x:c r="F2881" s="0" t="s">
        <x:v>59</x:v>
      </x:c>
      <x:c r="G2881" s="8" t="s">
        <x:v>37</x:v>
      </x:c>
      <x:c r="H2881" s="8" t="s">
        <x:v>15</x:v>
      </x:c>
      <x:c r="I2881" s="9" t="s">
        <x:v>6289</x:v>
      </x:c>
    </x:row>
    <x:row r="2882" spans="1:12">
      <x:c r="A2882" s="0" t="s">
        <x:v>6290</x:v>
      </x:c>
      <x:c r="B2882" s="7" t="s">
        <x:v>6272</x:v>
      </x:c>
      <x:c r="C2882" s="7" t="s">
        <x:v>6243</x:v>
      </x:c>
      <x:c r="D2882" s="0" t="n">
        <x:v>1</x:v>
      </x:c>
      <x:c r="E2882" s="0" t="n">
        <x:v>0</x:v>
      </x:c>
      <x:c r="F2882" s="0" t="s">
        <x:v>14</x:v>
      </x:c>
      <x:c r="G2882" s="8" t="s">
        <x:v>15</x:v>
      </x:c>
      <x:c r="H2882" s="8" t="s">
        <x:v>15</x:v>
      </x:c>
      <x:c r="I2882" s="9" t="s">
        <x:v>6291</x:v>
      </x:c>
    </x:row>
    <x:row r="2883" spans="1:12">
      <x:c r="A2883" s="0" t="s">
        <x:v>6292</x:v>
      </x:c>
      <x:c r="B2883" s="7" t="s">
        <x:v>6272</x:v>
      </x:c>
      <x:c r="C2883" s="7" t="s">
        <x:v>6293</x:v>
      </x:c>
      <x:c r="D2883" s="0" t="n">
        <x:v>1</x:v>
      </x:c>
      <x:c r="E2883" s="0" t="n">
        <x:v>0</x:v>
      </x:c>
      <x:c r="F2883" s="0" t="s">
        <x:v>14</x:v>
      </x:c>
      <x:c r="G2883" s="8" t="s">
        <x:v>15</x:v>
      </x:c>
      <x:c r="H2883" s="8" t="s">
        <x:v>15</x:v>
      </x:c>
      <x:c r="I2883" s="9" t="s">
        <x:v>6294</x:v>
      </x:c>
    </x:row>
    <x:row r="2884" spans="1:12">
      <x:c r="A2884" s="0" t="s">
        <x:v>6295</x:v>
      </x:c>
      <x:c r="B2884" s="7" t="s">
        <x:v>6272</x:v>
      </x:c>
      <x:c r="C2884" s="7" t="s">
        <x:v>6293</x:v>
      </x:c>
      <x:c r="D2884" s="0" t="n">
        <x:v>1</x:v>
      </x:c>
      <x:c r="E2884" s="0" t="n">
        <x:v>0</x:v>
      </x:c>
      <x:c r="F2884" s="0" t="s">
        <x:v>14</x:v>
      </x:c>
      <x:c r="G2884" s="8" t="s">
        <x:v>15</x:v>
      </x:c>
      <x:c r="H2884" s="8" t="s">
        <x:v>15</x:v>
      </x:c>
      <x:c r="I2884" s="9" t="s">
        <x:v>6296</x:v>
      </x:c>
    </x:row>
    <x:row r="2885" spans="1:12">
      <x:c r="A2885" s="0" t="s">
        <x:v>6297</x:v>
      </x:c>
      <x:c r="B2885" s="7" t="s">
        <x:v>6272</x:v>
      </x:c>
      <x:c r="C2885" s="7" t="s">
        <x:v>6293</x:v>
      </x:c>
      <x:c r="D2885" s="0" t="n">
        <x:v>1</x:v>
      </x:c>
      <x:c r="E2885" s="0" t="n">
        <x:v>0</x:v>
      </x:c>
      <x:c r="F2885" s="0" t="s">
        <x:v>59</x:v>
      </x:c>
      <x:c r="G2885" s="8" t="s">
        <x:v>37</x:v>
      </x:c>
      <x:c r="H2885" s="8" t="s">
        <x:v>15</x:v>
      </x:c>
      <x:c r="I2885" s="9" t="s">
        <x:v>6298</x:v>
      </x:c>
    </x:row>
    <x:row r="2886" spans="1:12">
      <x:c r="A2886" s="0" t="s">
        <x:v>6299</x:v>
      </x:c>
      <x:c r="B2886" s="7" t="s">
        <x:v>6272</x:v>
      </x:c>
      <x:c r="C2886" s="7" t="s">
        <x:v>6293</x:v>
      </x:c>
      <x:c r="D2886" s="0" t="n">
        <x:v>6</x:v>
      </x:c>
      <x:c r="E2886" s="0" t="n">
        <x:v>0</x:v>
      </x:c>
      <x:c r="F2886" s="0" t="s">
        <x:v>36</x:v>
      </x:c>
      <x:c r="G2886" s="8" t="s">
        <x:v>37</x:v>
      </x:c>
      <x:c r="H2886" s="8" t="s">
        <x:v>15</x:v>
      </x:c>
      <x:c r="I2886" s="9" t="s">
        <x:v>6300</x:v>
      </x:c>
    </x:row>
    <x:row r="2887" spans="1:12">
      <x:c r="A2887" s="0" t="s">
        <x:v>6301</x:v>
      </x:c>
      <x:c r="B2887" s="7" t="s">
        <x:v>6272</x:v>
      </x:c>
      <x:c r="C2887" s="7" t="s">
        <x:v>6293</x:v>
      </x:c>
      <x:c r="D2887" s="0" t="n">
        <x:v>2</x:v>
      </x:c>
      <x:c r="E2887" s="0" t="n">
        <x:v>0</x:v>
      </x:c>
      <x:c r="F2887" s="0" t="s">
        <x:v>14</x:v>
      </x:c>
      <x:c r="G2887" s="8" t="s">
        <x:v>37</x:v>
      </x:c>
      <x:c r="H2887" s="8" t="s">
        <x:v>15</x:v>
      </x:c>
      <x:c r="I2887" s="9" t="s">
        <x:v>6302</x:v>
      </x:c>
    </x:row>
    <x:row r="2888" spans="1:12">
      <x:c r="A2888" s="0" t="s">
        <x:v>6303</x:v>
      </x:c>
      <x:c r="B2888" s="7" t="s">
        <x:v>6272</x:v>
      </x:c>
      <x:c r="C2888" s="7" t="s">
        <x:v>6293</x:v>
      </x:c>
      <x:c r="D2888" s="0" t="n">
        <x:v>1</x:v>
      </x:c>
      <x:c r="E2888" s="0" t="n">
        <x:v>0</x:v>
      </x:c>
      <x:c r="F2888" s="0" t="s">
        <x:v>14</x:v>
      </x:c>
      <x:c r="G2888" s="8" t="s">
        <x:v>15</x:v>
      </x:c>
      <x:c r="H2888" s="8" t="s">
        <x:v>15</x:v>
      </x:c>
      <x:c r="I2888" s="9" t="s">
        <x:v>6304</x:v>
      </x:c>
    </x:row>
    <x:row r="2889" spans="1:12">
      <x:c r="A2889" s="0" t="s">
        <x:v>6305</x:v>
      </x:c>
      <x:c r="B2889" s="7" t="s">
        <x:v>6272</x:v>
      </x:c>
      <x:c r="C2889" s="7" t="s">
        <x:v>6293</x:v>
      </x:c>
      <x:c r="D2889" s="0" t="n">
        <x:v>1</x:v>
      </x:c>
      <x:c r="E2889" s="0" t="n">
        <x:v>0</x:v>
      </x:c>
      <x:c r="F2889" s="0" t="s">
        <x:v>14</x:v>
      </x:c>
      <x:c r="G2889" s="8" t="s">
        <x:v>15</x:v>
      </x:c>
      <x:c r="H2889" s="8" t="s">
        <x:v>15</x:v>
      </x:c>
      <x:c r="I2889" s="9" t="s">
        <x:v>6306</x:v>
      </x:c>
    </x:row>
    <x:row r="2890" spans="1:12">
      <x:c r="A2890" s="0" t="s">
        <x:v>6307</x:v>
      </x:c>
      <x:c r="B2890" s="7" t="s">
        <x:v>6272</x:v>
      </x:c>
      <x:c r="C2890" s="7" t="s">
        <x:v>6293</x:v>
      </x:c>
      <x:c r="D2890" s="0" t="n">
        <x:v>3</x:v>
      </x:c>
      <x:c r="E2890" s="0" t="n">
        <x:v>0</x:v>
      </x:c>
      <x:c r="F2890" s="0" t="s">
        <x:v>14</x:v>
      </x:c>
      <x:c r="G2890" s="8" t="s">
        <x:v>15</x:v>
      </x:c>
      <x:c r="H2890" s="8" t="s">
        <x:v>15</x:v>
      </x:c>
      <x:c r="I2890" s="9" t="s">
        <x:v>6308</x:v>
      </x:c>
    </x:row>
    <x:row r="2891" spans="1:12">
      <x:c r="A2891" s="0" t="s">
        <x:v>6309</x:v>
      </x:c>
      <x:c r="B2891" s="7" t="s">
        <x:v>6272</x:v>
      </x:c>
      <x:c r="C2891" s="7" t="s">
        <x:v>6293</x:v>
      </x:c>
      <x:c r="D2891" s="0" t="n">
        <x:v>1</x:v>
      </x:c>
      <x:c r="E2891" s="0" t="n">
        <x:v>0</x:v>
      </x:c>
      <x:c r="F2891" s="0" t="s">
        <x:v>14</x:v>
      </x:c>
      <x:c r="G2891" s="8" t="s">
        <x:v>15</x:v>
      </x:c>
      <x:c r="H2891" s="8" t="s">
        <x:v>15</x:v>
      </x:c>
      <x:c r="I2891" s="9" t="s">
        <x:v>6310</x:v>
      </x:c>
    </x:row>
    <x:row r="2892" spans="1:12">
      <x:c r="A2892" s="0" t="s">
        <x:v>6311</x:v>
      </x:c>
      <x:c r="B2892" s="7" t="s">
        <x:v>6312</x:v>
      </x:c>
      <x:c r="C2892" s="7" t="s">
        <x:v>6293</x:v>
      </x:c>
      <x:c r="D2892" s="0" t="n">
        <x:v>7</x:v>
      </x:c>
      <x:c r="E2892" s="0" t="n">
        <x:v>0</x:v>
      </x:c>
      <x:c r="F2892" s="0" t="s">
        <x:v>14</x:v>
      </x:c>
      <x:c r="G2892" s="8" t="s">
        <x:v>15</x:v>
      </x:c>
      <x:c r="H2892" s="8" t="s">
        <x:v>15</x:v>
      </x:c>
      <x:c r="I2892" s="9" t="s">
        <x:v>6313</x:v>
      </x:c>
    </x:row>
    <x:row r="2893" spans="1:12">
      <x:c r="A2893" s="0" t="s">
        <x:v>6314</x:v>
      </x:c>
      <x:c r="B2893" s="7" t="s">
        <x:v>6312</x:v>
      </x:c>
      <x:c r="C2893" s="7" t="s">
        <x:v>6293</x:v>
      </x:c>
      <x:c r="D2893" s="0" t="n">
        <x:v>1</x:v>
      </x:c>
      <x:c r="E2893" s="0" t="n">
        <x:v>0</x:v>
      </x:c>
      <x:c r="F2893" s="0" t="s">
        <x:v>14</x:v>
      </x:c>
      <x:c r="G2893" s="8" t="s">
        <x:v>15</x:v>
      </x:c>
      <x:c r="H2893" s="8" t="s">
        <x:v>15</x:v>
      </x:c>
      <x:c r="I2893" s="9" t="s">
        <x:v>6315</x:v>
      </x:c>
    </x:row>
    <x:row r="2894" spans="1:12">
      <x:c r="A2894" s="0" t="s">
        <x:v>6316</x:v>
      </x:c>
      <x:c r="B2894" s="7" t="s">
        <x:v>6312</x:v>
      </x:c>
      <x:c r="C2894" s="7" t="s">
        <x:v>6293</x:v>
      </x:c>
      <x:c r="D2894" s="0" t="n">
        <x:v>3</x:v>
      </x:c>
      <x:c r="E2894" s="0" t="n">
        <x:v>0</x:v>
      </x:c>
      <x:c r="F2894" s="0" t="s">
        <x:v>14</x:v>
      </x:c>
      <x:c r="G2894" s="8" t="s">
        <x:v>15</x:v>
      </x:c>
      <x:c r="H2894" s="8" t="s">
        <x:v>15</x:v>
      </x:c>
      <x:c r="I2894" s="9" t="s">
        <x:v>6317</x:v>
      </x:c>
    </x:row>
    <x:row r="2895" spans="1:12">
      <x:c r="A2895" s="0" t="s">
        <x:v>6318</x:v>
      </x:c>
      <x:c r="B2895" s="7" t="s">
        <x:v>6312</x:v>
      </x:c>
      <x:c r="C2895" s="7" t="s">
        <x:v>6293</x:v>
      </x:c>
      <x:c r="D2895" s="0" t="n">
        <x:v>1</x:v>
      </x:c>
      <x:c r="E2895" s="0" t="n">
        <x:v>0</x:v>
      </x:c>
      <x:c r="F2895" s="0" t="s">
        <x:v>14</x:v>
      </x:c>
      <x:c r="G2895" s="8" t="s">
        <x:v>15</x:v>
      </x:c>
      <x:c r="H2895" s="8" t="s">
        <x:v>15</x:v>
      </x:c>
      <x:c r="I2895" s="9" t="s">
        <x:v>6319</x:v>
      </x:c>
    </x:row>
    <x:row r="2896" spans="1:12">
      <x:c r="A2896" s="0" t="s">
        <x:v>6320</x:v>
      </x:c>
      <x:c r="B2896" s="7" t="s">
        <x:v>6312</x:v>
      </x:c>
      <x:c r="C2896" s="7" t="s">
        <x:v>6293</x:v>
      </x:c>
      <x:c r="D2896" s="0" t="n">
        <x:v>1</x:v>
      </x:c>
      <x:c r="E2896" s="0" t="n">
        <x:v>0</x:v>
      </x:c>
      <x:c r="F2896" s="0" t="s">
        <x:v>14</x:v>
      </x:c>
      <x:c r="G2896" s="8" t="s">
        <x:v>15</x:v>
      </x:c>
      <x:c r="H2896" s="8" t="s">
        <x:v>15</x:v>
      </x:c>
      <x:c r="I2896" s="9" t="s">
        <x:v>6321</x:v>
      </x:c>
    </x:row>
    <x:row r="2897" spans="1:12">
      <x:c r="A2897" s="0" t="s">
        <x:v>6322</x:v>
      </x:c>
      <x:c r="B2897" s="7" t="s">
        <x:v>6312</x:v>
      </x:c>
      <x:c r="C2897" s="7" t="s">
        <x:v>6293</x:v>
      </x:c>
      <x:c r="D2897" s="0" t="n">
        <x:v>1</x:v>
      </x:c>
      <x:c r="E2897" s="0" t="n">
        <x:v>0</x:v>
      </x:c>
      <x:c r="F2897" s="0" t="s">
        <x:v>14</x:v>
      </x:c>
      <x:c r="G2897" s="8" t="s">
        <x:v>15</x:v>
      </x:c>
      <x:c r="H2897" s="8" t="s">
        <x:v>15</x:v>
      </x:c>
      <x:c r="I2897" s="9" t="s">
        <x:v>6323</x:v>
      </x:c>
    </x:row>
    <x:row r="2898" spans="1:12">
      <x:c r="A2898" s="0" t="s">
        <x:v>6324</x:v>
      </x:c>
      <x:c r="B2898" s="7" t="s">
        <x:v>6312</x:v>
      </x:c>
      <x:c r="C2898" s="7" t="s">
        <x:v>6293</x:v>
      </x:c>
      <x:c r="D2898" s="0" t="n">
        <x:v>1</x:v>
      </x:c>
      <x:c r="E2898" s="0" t="n">
        <x:v>0</x:v>
      </x:c>
      <x:c r="F2898" s="0" t="s">
        <x:v>14</x:v>
      </x:c>
      <x:c r="G2898" s="8" t="s">
        <x:v>15</x:v>
      </x:c>
      <x:c r="H2898" s="8" t="s">
        <x:v>15</x:v>
      </x:c>
      <x:c r="I2898" s="9" t="s">
        <x:v>6325</x:v>
      </x:c>
    </x:row>
    <x:row r="2899" spans="1:12">
      <x:c r="A2899" s="0" t="s">
        <x:v>6326</x:v>
      </x:c>
      <x:c r="B2899" s="7" t="s">
        <x:v>6312</x:v>
      </x:c>
      <x:c r="C2899" s="7" t="s">
        <x:v>6293</x:v>
      </x:c>
      <x:c r="D2899" s="0" t="n">
        <x:v>2</x:v>
      </x:c>
      <x:c r="E2899" s="0" t="n">
        <x:v>0</x:v>
      </x:c>
      <x:c r="F2899" s="0" t="s">
        <x:v>36</x:v>
      </x:c>
      <x:c r="G2899" s="8" t="s">
        <x:v>37</x:v>
      </x:c>
      <x:c r="H2899" s="8" t="s">
        <x:v>15</x:v>
      </x:c>
      <x:c r="I2899" s="9" t="s">
        <x:v>6327</x:v>
      </x:c>
    </x:row>
    <x:row r="2900" spans="1:12">
      <x:c r="A2900" s="0" t="s">
        <x:v>6328</x:v>
      </x:c>
      <x:c r="B2900" s="7" t="s">
        <x:v>6312</x:v>
      </x:c>
      <x:c r="C2900" s="7" t="s">
        <x:v>6293</x:v>
      </x:c>
      <x:c r="D2900" s="0" t="n">
        <x:v>1</x:v>
      </x:c>
      <x:c r="E2900" s="0" t="n">
        <x:v>0</x:v>
      </x:c>
      <x:c r="F2900" s="0" t="s">
        <x:v>14</x:v>
      </x:c>
      <x:c r="G2900" s="8" t="s">
        <x:v>15</x:v>
      </x:c>
      <x:c r="H2900" s="8" t="s">
        <x:v>37</x:v>
      </x:c>
      <x:c r="I2900" s="9" t="s">
        <x:v>6329</x:v>
      </x:c>
    </x:row>
    <x:row r="2901" spans="1:12">
      <x:c r="A2901" s="0" t="s">
        <x:v>6330</x:v>
      </x:c>
      <x:c r="B2901" s="7" t="s">
        <x:v>6312</x:v>
      </x:c>
      <x:c r="C2901" s="7" t="s">
        <x:v>6293</x:v>
      </x:c>
      <x:c r="D2901" s="0" t="n">
        <x:v>1</x:v>
      </x:c>
      <x:c r="E2901" s="0" t="n">
        <x:v>0</x:v>
      </x:c>
      <x:c r="F2901" s="0" t="s">
        <x:v>14</x:v>
      </x:c>
      <x:c r="G2901" s="8" t="s">
        <x:v>37</x:v>
      </x:c>
      <x:c r="H2901" s="8" t="s">
        <x:v>15</x:v>
      </x:c>
      <x:c r="I2901" s="9" t="s">
        <x:v>6331</x:v>
      </x:c>
    </x:row>
    <x:row r="2902" spans="1:12">
      <x:c r="A2902" s="0" t="s">
        <x:v>6332</x:v>
      </x:c>
      <x:c r="B2902" s="7" t="s">
        <x:v>6312</x:v>
      </x:c>
      <x:c r="C2902" s="7" t="s">
        <x:v>6293</x:v>
      </x:c>
      <x:c r="D2902" s="0" t="n">
        <x:v>1</x:v>
      </x:c>
      <x:c r="E2902" s="0" t="n">
        <x:v>0</x:v>
      </x:c>
      <x:c r="F2902" s="0" t="s">
        <x:v>14</x:v>
      </x:c>
      <x:c r="G2902" s="8" t="s">
        <x:v>15</x:v>
      </x:c>
      <x:c r="H2902" s="8" t="s">
        <x:v>15</x:v>
      </x:c>
      <x:c r="I2902" s="9" t="s">
        <x:v>6333</x:v>
      </x:c>
    </x:row>
    <x:row r="2903" spans="1:12">
      <x:c r="A2903" s="0" t="s">
        <x:v>6334</x:v>
      </x:c>
      <x:c r="B2903" s="7" t="s">
        <x:v>6312</x:v>
      </x:c>
      <x:c r="C2903" s="7" t="s">
        <x:v>2204</x:v>
      </x:c>
      <x:c r="D2903" s="0" t="n">
        <x:v>2</x:v>
      </x:c>
      <x:c r="E2903" s="0" t="n">
        <x:v>0</x:v>
      </x:c>
      <x:c r="F2903" s="0" t="s">
        <x:v>14</x:v>
      </x:c>
      <x:c r="G2903" s="8" t="s">
        <x:v>15</x:v>
      </x:c>
      <x:c r="H2903" s="8" t="s">
        <x:v>15</x:v>
      </x:c>
      <x:c r="I2903" s="9" t="s">
        <x:v>6335</x:v>
      </x:c>
    </x:row>
    <x:row r="2904" spans="1:12">
      <x:c r="A2904" s="0" t="s">
        <x:v>6336</x:v>
      </x:c>
      <x:c r="B2904" s="7" t="s">
        <x:v>6312</x:v>
      </x:c>
      <x:c r="C2904" s="7" t="s">
        <x:v>2204</x:v>
      </x:c>
      <x:c r="D2904" s="0" t="n">
        <x:v>1</x:v>
      </x:c>
      <x:c r="E2904" s="0" t="n">
        <x:v>0</x:v>
      </x:c>
      <x:c r="F2904" s="0" t="s">
        <x:v>14</x:v>
      </x:c>
      <x:c r="G2904" s="8" t="s">
        <x:v>15</x:v>
      </x:c>
      <x:c r="H2904" s="8" t="s">
        <x:v>15</x:v>
      </x:c>
      <x:c r="I2904" s="9" t="s">
        <x:v>6337</x:v>
      </x:c>
    </x:row>
    <x:row r="2905" spans="1:12">
      <x:c r="A2905" s="0" t="s">
        <x:v>6338</x:v>
      </x:c>
      <x:c r="B2905" s="7" t="s">
        <x:v>6312</x:v>
      </x:c>
      <x:c r="C2905" s="7" t="s">
        <x:v>2204</x:v>
      </x:c>
      <x:c r="D2905" s="0" t="n">
        <x:v>11</x:v>
      </x:c>
      <x:c r="E2905" s="0" t="n">
        <x:v>0</x:v>
      </x:c>
      <x:c r="F2905" s="0" t="s">
        <x:v>14</x:v>
      </x:c>
      <x:c r="G2905" s="8" t="s">
        <x:v>37</x:v>
      </x:c>
      <x:c r="H2905" s="8" t="s">
        <x:v>15</x:v>
      </x:c>
      <x:c r="I2905" s="9" t="s">
        <x:v>6339</x:v>
      </x:c>
    </x:row>
    <x:row r="2906" spans="1:12">
      <x:c r="A2906" s="0" t="s">
        <x:v>6340</x:v>
      </x:c>
      <x:c r="B2906" s="7" t="s">
        <x:v>6312</x:v>
      </x:c>
      <x:c r="C2906" s="7" t="s">
        <x:v>2204</x:v>
      </x:c>
      <x:c r="D2906" s="0" t="n">
        <x:v>7</x:v>
      </x:c>
      <x:c r="E2906" s="0" t="n">
        <x:v>2</x:v>
      </x:c>
      <x:c r="F2906" s="0" t="s">
        <x:v>36</x:v>
      </x:c>
      <x:c r="G2906" s="8" t="s">
        <x:v>37</x:v>
      </x:c>
      <x:c r="H2906" s="8" t="s">
        <x:v>37</x:v>
      </x:c>
      <x:c r="I2906" s="9" t="s">
        <x:v>6341</x:v>
      </x:c>
    </x:row>
    <x:row r="2907" spans="1:12">
      <x:c r="A2907" s="0" t="s">
        <x:v>6342</x:v>
      </x:c>
      <x:c r="B2907" s="7" t="s">
        <x:v>6343</x:v>
      </x:c>
      <x:c r="C2907" s="7" t="s">
        <x:v>2204</x:v>
      </x:c>
      <x:c r="D2907" s="0" t="n">
        <x:v>1</x:v>
      </x:c>
      <x:c r="E2907" s="0" t="n">
        <x:v>0</x:v>
      </x:c>
      <x:c r="F2907" s="0" t="s">
        <x:v>14</x:v>
      </x:c>
      <x:c r="G2907" s="8" t="s">
        <x:v>15</x:v>
      </x:c>
      <x:c r="H2907" s="8" t="s">
        <x:v>15</x:v>
      </x:c>
      <x:c r="I2907" s="9" t="s">
        <x:v>6344</x:v>
      </x:c>
    </x:row>
    <x:row r="2908" spans="1:12">
      <x:c r="A2908" s="0" t="s">
        <x:v>6345</x:v>
      </x:c>
      <x:c r="B2908" s="7" t="s">
        <x:v>6343</x:v>
      </x:c>
      <x:c r="C2908" s="7" t="s">
        <x:v>2204</x:v>
      </x:c>
      <x:c r="D2908" s="0" t="n">
        <x:v>2</x:v>
      </x:c>
      <x:c r="E2908" s="0" t="n">
        <x:v>0</x:v>
      </x:c>
      <x:c r="F2908" s="0" t="s">
        <x:v>14</x:v>
      </x:c>
      <x:c r="G2908" s="8" t="s">
        <x:v>15</x:v>
      </x:c>
      <x:c r="H2908" s="8" t="s">
        <x:v>15</x:v>
      </x:c>
      <x:c r="I2908" s="9" t="s">
        <x:v>6346</x:v>
      </x:c>
    </x:row>
    <x:row r="2909" spans="1:12">
      <x:c r="A2909" s="0" t="s">
        <x:v>6347</x:v>
      </x:c>
      <x:c r="B2909" s="7" t="s">
        <x:v>6343</x:v>
      </x:c>
      <x:c r="C2909" s="7" t="s">
        <x:v>2204</x:v>
      </x:c>
      <x:c r="D2909" s="0" t="n">
        <x:v>2</x:v>
      </x:c>
      <x:c r="E2909" s="0" t="n">
        <x:v>0</x:v>
      </x:c>
      <x:c r="F2909" s="0" t="s">
        <x:v>14</x:v>
      </x:c>
      <x:c r="G2909" s="8" t="s">
        <x:v>15</x:v>
      </x:c>
      <x:c r="H2909" s="8" t="s">
        <x:v>15</x:v>
      </x:c>
      <x:c r="I2909" s="9" t="s">
        <x:v>6348</x:v>
      </x:c>
    </x:row>
    <x:row r="2910" spans="1:12">
      <x:c r="A2910" s="0" t="s">
        <x:v>6349</x:v>
      </x:c>
      <x:c r="B2910" s="7" t="s">
        <x:v>6343</x:v>
      </x:c>
      <x:c r="C2910" s="7" t="s">
        <x:v>2204</x:v>
      </x:c>
      <x:c r="D2910" s="0" t="n">
        <x:v>1</x:v>
      </x:c>
      <x:c r="E2910" s="0" t="n">
        <x:v>0</x:v>
      </x:c>
      <x:c r="F2910" s="0" t="s">
        <x:v>14</x:v>
      </x:c>
      <x:c r="G2910" s="8" t="s">
        <x:v>37</x:v>
      </x:c>
      <x:c r="H2910" s="8" t="s">
        <x:v>15</x:v>
      </x:c>
      <x:c r="I2910" s="9" t="s">
        <x:v>6350</x:v>
      </x:c>
    </x:row>
    <x:row r="2911" spans="1:12">
      <x:c r="A2911" s="0" t="s">
        <x:v>6351</x:v>
      </x:c>
      <x:c r="B2911" s="7" t="s">
        <x:v>6343</x:v>
      </x:c>
      <x:c r="C2911" s="7" t="s">
        <x:v>2204</x:v>
      </x:c>
      <x:c r="D2911" s="0" t="n">
        <x:v>1</x:v>
      </x:c>
      <x:c r="E2911" s="0" t="n">
        <x:v>0</x:v>
      </x:c>
      <x:c r="F2911" s="0" t="s">
        <x:v>14</x:v>
      </x:c>
      <x:c r="G2911" s="8" t="s">
        <x:v>37</x:v>
      </x:c>
      <x:c r="H2911" s="8" t="s">
        <x:v>15</x:v>
      </x:c>
      <x:c r="I2911" s="9" t="s">
        <x:v>6352</x:v>
      </x:c>
    </x:row>
    <x:row r="2912" spans="1:12">
      <x:c r="A2912" s="0" t="s">
        <x:v>6353</x:v>
      </x:c>
      <x:c r="B2912" s="7" t="s">
        <x:v>6343</x:v>
      </x:c>
      <x:c r="C2912" s="7" t="s">
        <x:v>2204</x:v>
      </x:c>
      <x:c r="D2912" s="0" t="n">
        <x:v>1</x:v>
      </x:c>
      <x:c r="E2912" s="0" t="n">
        <x:v>0</x:v>
      </x:c>
      <x:c r="F2912" s="0" t="s">
        <x:v>14</x:v>
      </x:c>
      <x:c r="G2912" s="8" t="s">
        <x:v>15</x:v>
      </x:c>
      <x:c r="H2912" s="8" t="s">
        <x:v>15</x:v>
      </x:c>
      <x:c r="I2912" s="9" t="s">
        <x:v>6354</x:v>
      </x:c>
    </x:row>
    <x:row r="2913" spans="1:12">
      <x:c r="A2913" s="0" t="s">
        <x:v>6355</x:v>
      </x:c>
      <x:c r="B2913" s="7" t="s">
        <x:v>6343</x:v>
      </x:c>
      <x:c r="C2913" s="7" t="s">
        <x:v>2204</x:v>
      </x:c>
      <x:c r="D2913" s="0" t="n">
        <x:v>3</x:v>
      </x:c>
      <x:c r="E2913" s="0" t="n">
        <x:v>0</x:v>
      </x:c>
      <x:c r="F2913" s="0" t="s">
        <x:v>36</x:v>
      </x:c>
      <x:c r="G2913" s="8" t="s">
        <x:v>37</x:v>
      </x:c>
      <x:c r="H2913" s="8" t="s">
        <x:v>37</x:v>
      </x:c>
      <x:c r="I2913" s="9" t="s">
        <x:v>6356</x:v>
      </x:c>
    </x:row>
    <x:row r="2914" spans="1:12">
      <x:c r="A2914" s="0" t="s">
        <x:v>6357</x:v>
      </x:c>
      <x:c r="B2914" s="7" t="s">
        <x:v>6343</x:v>
      </x:c>
      <x:c r="C2914" s="7" t="s">
        <x:v>2204</x:v>
      </x:c>
      <x:c r="D2914" s="0" t="n">
        <x:v>1</x:v>
      </x:c>
      <x:c r="E2914" s="0" t="n">
        <x:v>0</x:v>
      </x:c>
      <x:c r="F2914" s="0" t="s">
        <x:v>14</x:v>
      </x:c>
      <x:c r="G2914" s="8" t="s">
        <x:v>15</x:v>
      </x:c>
      <x:c r="H2914" s="8" t="s">
        <x:v>15</x:v>
      </x:c>
      <x:c r="I2914" s="9" t="s">
        <x:v>6358</x:v>
      </x:c>
    </x:row>
    <x:row r="2915" spans="1:12">
      <x:c r="A2915" s="0" t="s">
        <x:v>6359</x:v>
      </x:c>
      <x:c r="B2915" s="7" t="s">
        <x:v>6343</x:v>
      </x:c>
      <x:c r="C2915" s="7" t="s">
        <x:v>2204</x:v>
      </x:c>
      <x:c r="D2915" s="0" t="n">
        <x:v>1</x:v>
      </x:c>
      <x:c r="E2915" s="0" t="n">
        <x:v>0</x:v>
      </x:c>
      <x:c r="F2915" s="0" t="s">
        <x:v>14</x:v>
      </x:c>
      <x:c r="G2915" s="8" t="s">
        <x:v>15</x:v>
      </x:c>
      <x:c r="H2915" s="8" t="s">
        <x:v>15</x:v>
      </x:c>
      <x:c r="I2915" s="9" t="s">
        <x:v>6360</x:v>
      </x:c>
    </x:row>
    <x:row r="2916" spans="1:12">
      <x:c r="A2916" s="0" t="s">
        <x:v>6361</x:v>
      </x:c>
      <x:c r="B2916" s="7" t="s">
        <x:v>6343</x:v>
      </x:c>
      <x:c r="C2916" s="7" t="s">
        <x:v>6362</x:v>
      </x:c>
      <x:c r="D2916" s="0" t="n">
        <x:v>93</x:v>
      </x:c>
      <x:c r="E2916" s="0" t="n">
        <x:v>11</x:v>
      </x:c>
      <x:c r="F2916" s="0" t="s">
        <x:v>36</x:v>
      </x:c>
      <x:c r="G2916" s="8" t="s">
        <x:v>37</x:v>
      </x:c>
      <x:c r="H2916" s="8" t="s">
        <x:v>15</x:v>
      </x:c>
      <x:c r="I2916" s="9" t="s">
        <x:v>6363</x:v>
      </x:c>
    </x:row>
    <x:row r="2917" spans="1:12">
      <x:c r="A2917" s="0" t="s">
        <x:v>6364</x:v>
      </x:c>
      <x:c r="B2917" s="7" t="s">
        <x:v>6365</x:v>
      </x:c>
      <x:c r="C2917" s="7" t="s">
        <x:v>2365</x:v>
      </x:c>
      <x:c r="D2917" s="0" t="n">
        <x:v>480</x:v>
      </x:c>
      <x:c r="E2917" s="0" t="n">
        <x:v>79</x:v>
      </x:c>
      <x:c r="F2917" s="0" t="s">
        <x:v>14</x:v>
      </x:c>
      <x:c r="G2917" s="8" t="s">
        <x:v>15</x:v>
      </x:c>
      <x:c r="H2917" s="8" t="s">
        <x:v>15</x:v>
      </x:c>
      <x:c r="I2917" s="9" t="s">
        <x:v>6366</x:v>
      </x:c>
    </x:row>
    <x:row r="2918" spans="1:12">
      <x:c r="A2918" s="0" t="s">
        <x:v>6367</x:v>
      </x:c>
      <x:c r="B2918" s="7" t="s">
        <x:v>6368</x:v>
      </x:c>
      <x:c r="C2918" s="7" t="s">
        <x:v>2365</x:v>
      </x:c>
      <x:c r="D2918" s="0" t="n">
        <x:v>3</x:v>
      </x:c>
      <x:c r="E2918" s="0" t="n">
        <x:v>0</x:v>
      </x:c>
      <x:c r="F2918" s="0" t="s">
        <x:v>36</x:v>
      </x:c>
      <x:c r="G2918" s="8" t="s">
        <x:v>37</x:v>
      </x:c>
      <x:c r="H2918" s="8" t="s">
        <x:v>15</x:v>
      </x:c>
      <x:c r="I2918" s="9" t="s">
        <x:v>6369</x:v>
      </x:c>
    </x:row>
    <x:row r="2919" spans="1:12">
      <x:c r="A2919" s="0" t="s">
        <x:v>6370</x:v>
      </x:c>
      <x:c r="B2919" s="7" t="s">
        <x:v>6368</x:v>
      </x:c>
      <x:c r="C2919" s="7" t="s">
        <x:v>2365</x:v>
      </x:c>
      <x:c r="D2919" s="0" t="n">
        <x:v>1</x:v>
      </x:c>
      <x:c r="E2919" s="0" t="n">
        <x:v>0</x:v>
      </x:c>
      <x:c r="F2919" s="0" t="s">
        <x:v>14</x:v>
      </x:c>
      <x:c r="G2919" s="8" t="s">
        <x:v>15</x:v>
      </x:c>
      <x:c r="H2919" s="8" t="s">
        <x:v>15</x:v>
      </x:c>
      <x:c r="I2919" s="9" t="s">
        <x:v>6371</x:v>
      </x:c>
    </x:row>
    <x:row r="2920" spans="1:12">
      <x:c r="A2920" s="0" t="s">
        <x:v>6372</x:v>
      </x:c>
      <x:c r="B2920" s="7" t="s">
        <x:v>6368</x:v>
      </x:c>
      <x:c r="C2920" s="7" t="s">
        <x:v>2365</x:v>
      </x:c>
      <x:c r="D2920" s="0" t="n">
        <x:v>1</x:v>
      </x:c>
      <x:c r="E2920" s="0" t="n">
        <x:v>0</x:v>
      </x:c>
      <x:c r="F2920" s="0" t="s">
        <x:v>14</x:v>
      </x:c>
      <x:c r="G2920" s="8" t="s">
        <x:v>15</x:v>
      </x:c>
      <x:c r="H2920" s="8" t="s">
        <x:v>15</x:v>
      </x:c>
      <x:c r="I2920" s="9" t="s">
        <x:v>6373</x:v>
      </x:c>
    </x:row>
    <x:row r="2921" spans="1:12">
      <x:c r="A2921" s="0" t="s">
        <x:v>6374</x:v>
      </x:c>
      <x:c r="B2921" s="7" t="s">
        <x:v>6368</x:v>
      </x:c>
      <x:c r="C2921" s="7" t="s">
        <x:v>2365</x:v>
      </x:c>
      <x:c r="D2921" s="0" t="n">
        <x:v>2</x:v>
      </x:c>
      <x:c r="E2921" s="0" t="n">
        <x:v>0</x:v>
      </x:c>
      <x:c r="F2921" s="0" t="s">
        <x:v>14</x:v>
      </x:c>
      <x:c r="G2921" s="8" t="s">
        <x:v>37</x:v>
      </x:c>
      <x:c r="H2921" s="8" t="s">
        <x:v>37</x:v>
      </x:c>
      <x:c r="I2921" s="9" t="s">
        <x:v>6375</x:v>
      </x:c>
    </x:row>
    <x:row r="2922" spans="1:12">
      <x:c r="A2922" s="0" t="s">
        <x:v>6376</x:v>
      </x:c>
      <x:c r="B2922" s="7" t="s">
        <x:v>6368</x:v>
      </x:c>
      <x:c r="C2922" s="7" t="s">
        <x:v>2365</x:v>
      </x:c>
      <x:c r="D2922" s="0" t="n">
        <x:v>1</x:v>
      </x:c>
      <x:c r="E2922" s="0" t="n">
        <x:v>0</x:v>
      </x:c>
      <x:c r="F2922" s="0" t="s">
        <x:v>14</x:v>
      </x:c>
      <x:c r="G2922" s="8" t="s">
        <x:v>15</x:v>
      </x:c>
      <x:c r="H2922" s="8" t="s">
        <x:v>15</x:v>
      </x:c>
      <x:c r="I2922" s="9" t="s">
        <x:v>6377</x:v>
      </x:c>
    </x:row>
    <x:row r="2923" spans="1:12">
      <x:c r="A2923" s="0" t="s">
        <x:v>6378</x:v>
      </x:c>
      <x:c r="B2923" s="7" t="s">
        <x:v>6368</x:v>
      </x:c>
      <x:c r="C2923" s="7" t="s">
        <x:v>2365</x:v>
      </x:c>
      <x:c r="D2923" s="0" t="n">
        <x:v>1</x:v>
      </x:c>
      <x:c r="E2923" s="0" t="n">
        <x:v>0</x:v>
      </x:c>
      <x:c r="F2923" s="0" t="s">
        <x:v>14</x:v>
      </x:c>
      <x:c r="G2923" s="8" t="s">
        <x:v>15</x:v>
      </x:c>
      <x:c r="H2923" s="8" t="s">
        <x:v>15</x:v>
      </x:c>
      <x:c r="I2923" s="9" t="s">
        <x:v>6379</x:v>
      </x:c>
    </x:row>
    <x:row r="2924" spans="1:12">
      <x:c r="A2924" s="0" t="s">
        <x:v>6380</x:v>
      </x:c>
      <x:c r="B2924" s="7" t="s">
        <x:v>6368</x:v>
      </x:c>
      <x:c r="C2924" s="7" t="s">
        <x:v>2365</x:v>
      </x:c>
      <x:c r="D2924" s="0" t="n">
        <x:v>1</x:v>
      </x:c>
      <x:c r="E2924" s="0" t="n">
        <x:v>0</x:v>
      </x:c>
      <x:c r="F2924" s="0" t="s">
        <x:v>14</x:v>
      </x:c>
      <x:c r="G2924" s="8" t="s">
        <x:v>15</x:v>
      </x:c>
      <x:c r="H2924" s="8" t="s">
        <x:v>15</x:v>
      </x:c>
      <x:c r="I2924" s="9" t="s">
        <x:v>6381</x:v>
      </x:c>
    </x:row>
    <x:row r="2925" spans="1:12">
      <x:c r="A2925" s="0" t="s">
        <x:v>6382</x:v>
      </x:c>
      <x:c r="B2925" s="7" t="s">
        <x:v>6368</x:v>
      </x:c>
      <x:c r="C2925" s="7" t="s">
        <x:v>2370</x:v>
      </x:c>
      <x:c r="D2925" s="0" t="n">
        <x:v>2</x:v>
      </x:c>
      <x:c r="E2925" s="0" t="n">
        <x:v>0</x:v>
      </x:c>
      <x:c r="F2925" s="0" t="s">
        <x:v>14</x:v>
      </x:c>
      <x:c r="G2925" s="8" t="s">
        <x:v>15</x:v>
      </x:c>
      <x:c r="H2925" s="8" t="s">
        <x:v>15</x:v>
      </x:c>
      <x:c r="I2925" s="9" t="s">
        <x:v>6383</x:v>
      </x:c>
    </x:row>
    <x:row r="2926" spans="1:12">
      <x:c r="A2926" s="0" t="s">
        <x:v>6384</x:v>
      </x:c>
      <x:c r="B2926" s="7" t="s">
        <x:v>6368</x:v>
      </x:c>
      <x:c r="C2926" s="7" t="s">
        <x:v>2376</x:v>
      </x:c>
      <x:c r="D2926" s="0" t="n">
        <x:v>51</x:v>
      </x:c>
      <x:c r="E2926" s="0" t="n">
        <x:v>2</x:v>
      </x:c>
      <x:c r="F2926" s="0" t="s">
        <x:v>14</x:v>
      </x:c>
      <x:c r="G2926" s="8" t="s">
        <x:v>37</x:v>
      </x:c>
      <x:c r="H2926" s="8" t="s">
        <x:v>37</x:v>
      </x:c>
      <x:c r="I2926" s="9" t="s">
        <x:v>6385</x:v>
      </x:c>
    </x:row>
    <x:row r="2927" spans="1:12">
      <x:c r="A2927" s="0" t="s">
        <x:v>6386</x:v>
      </x:c>
      <x:c r="B2927" s="7" t="s">
        <x:v>6387</x:v>
      </x:c>
      <x:c r="C2927" s="7" t="s">
        <x:v>2376</x:v>
      </x:c>
      <x:c r="D2927" s="0" t="n">
        <x:v>1</x:v>
      </x:c>
      <x:c r="E2927" s="0" t="n">
        <x:v>0</x:v>
      </x:c>
      <x:c r="F2927" s="0" t="s">
        <x:v>14</x:v>
      </x:c>
      <x:c r="G2927" s="8" t="s">
        <x:v>37</x:v>
      </x:c>
      <x:c r="H2927" s="8" t="s">
        <x:v>15</x:v>
      </x:c>
      <x:c r="I2927" s="9" t="s">
        <x:v>6388</x:v>
      </x:c>
    </x:row>
    <x:row r="2928" spans="1:12">
      <x:c r="A2928" s="0" t="s">
        <x:v>6389</x:v>
      </x:c>
      <x:c r="B2928" s="7" t="s">
        <x:v>6387</x:v>
      </x:c>
      <x:c r="C2928" s="7" t="s">
        <x:v>2376</x:v>
      </x:c>
      <x:c r="D2928" s="0" t="n">
        <x:v>4</x:v>
      </x:c>
      <x:c r="E2928" s="0" t="n">
        <x:v>0</x:v>
      </x:c>
      <x:c r="F2928" s="0" t="s">
        <x:v>36</x:v>
      </x:c>
      <x:c r="G2928" s="8" t="s">
        <x:v>37</x:v>
      </x:c>
      <x:c r="H2928" s="8" t="s">
        <x:v>37</x:v>
      </x:c>
      <x:c r="I2928" s="9" t="s">
        <x:v>6390</x:v>
      </x:c>
    </x:row>
    <x:row r="2929" spans="1:12">
      <x:c r="A2929" s="0" t="s">
        <x:v>6391</x:v>
      </x:c>
      <x:c r="B2929" s="7" t="s">
        <x:v>6387</x:v>
      </x:c>
      <x:c r="C2929" s="7" t="s">
        <x:v>2376</x:v>
      </x:c>
      <x:c r="D2929" s="0" t="n">
        <x:v>1</x:v>
      </x:c>
      <x:c r="E2929" s="0" t="n">
        <x:v>0</x:v>
      </x:c>
      <x:c r="F2929" s="0" t="s">
        <x:v>59</x:v>
      </x:c>
      <x:c r="G2929" s="8" t="s">
        <x:v>37</x:v>
      </x:c>
      <x:c r="H2929" s="8" t="s">
        <x:v>15</x:v>
      </x:c>
      <x:c r="I2929" s="9" t="s">
        <x:v>6392</x:v>
      </x:c>
    </x:row>
    <x:row r="2930" spans="1:12">
      <x:c r="A2930" s="0" t="s">
        <x:v>6393</x:v>
      </x:c>
      <x:c r="B2930" s="7" t="s">
        <x:v>6387</x:v>
      </x:c>
      <x:c r="C2930" s="7" t="s">
        <x:v>2376</x:v>
      </x:c>
      <x:c r="D2930" s="0" t="n">
        <x:v>12</x:v>
      </x:c>
      <x:c r="E2930" s="0" t="n">
        <x:v>0</x:v>
      </x:c>
      <x:c r="F2930" s="0" t="s">
        <x:v>14</x:v>
      </x:c>
      <x:c r="G2930" s="8" t="s">
        <x:v>15</x:v>
      </x:c>
      <x:c r="H2930" s="8" t="s">
        <x:v>15</x:v>
      </x:c>
      <x:c r="I2930" s="9" t="s">
        <x:v>6394</x:v>
      </x:c>
    </x:row>
    <x:row r="2931" spans="1:12">
      <x:c r="A2931" s="0" t="s">
        <x:v>6395</x:v>
      </x:c>
      <x:c r="B2931" s="7" t="s">
        <x:v>6387</x:v>
      </x:c>
      <x:c r="C2931" s="7" t="s">
        <x:v>2385</x:v>
      </x:c>
      <x:c r="D2931" s="0" t="n">
        <x:v>13</x:v>
      </x:c>
      <x:c r="E2931" s="0" t="n">
        <x:v>2</x:v>
      </x:c>
      <x:c r="F2931" s="0" t="s">
        <x:v>14</x:v>
      </x:c>
      <x:c r="G2931" s="8" t="s">
        <x:v>15</x:v>
      </x:c>
      <x:c r="H2931" s="8" t="s">
        <x:v>15</x:v>
      </x:c>
      <x:c r="I2931" s="9" t="s">
        <x:v>6396</x:v>
      </x:c>
    </x:row>
    <x:row r="2932" spans="1:12">
      <x:c r="A2932" s="0" t="s">
        <x:v>6397</x:v>
      </x:c>
      <x:c r="B2932" s="7" t="s">
        <x:v>6398</x:v>
      </x:c>
      <x:c r="C2932" s="7" t="s">
        <x:v>2385</x:v>
      </x:c>
      <x:c r="D2932" s="0" t="n">
        <x:v>1</x:v>
      </x:c>
      <x:c r="E2932" s="0" t="n">
        <x:v>0</x:v>
      </x:c>
      <x:c r="F2932" s="0" t="s">
        <x:v>14</x:v>
      </x:c>
      <x:c r="G2932" s="8" t="s">
        <x:v>15</x:v>
      </x:c>
      <x:c r="H2932" s="8" t="s">
        <x:v>15</x:v>
      </x:c>
      <x:c r="I2932" s="9" t="s">
        <x:v>6399</x:v>
      </x:c>
    </x:row>
    <x:row r="2933" spans="1:12">
      <x:c r="A2933" s="0" t="s">
        <x:v>6400</x:v>
      </x:c>
      <x:c r="B2933" s="7" t="s">
        <x:v>6398</x:v>
      </x:c>
      <x:c r="C2933" s="7" t="s">
        <x:v>2385</x:v>
      </x:c>
      <x:c r="D2933" s="0" t="n">
        <x:v>1</x:v>
      </x:c>
      <x:c r="E2933" s="0" t="n">
        <x:v>0</x:v>
      </x:c>
      <x:c r="F2933" s="0" t="s">
        <x:v>14</x:v>
      </x:c>
      <x:c r="G2933" s="8" t="s">
        <x:v>15</x:v>
      </x:c>
      <x:c r="H2933" s="8" t="s">
        <x:v>15</x:v>
      </x:c>
      <x:c r="I2933" s="9" t="s">
        <x:v>6401</x:v>
      </x:c>
    </x:row>
    <x:row r="2934" spans="1:12">
      <x:c r="A2934" s="0" t="s">
        <x:v>6402</x:v>
      </x:c>
      <x:c r="B2934" s="7" t="s">
        <x:v>6398</x:v>
      </x:c>
      <x:c r="C2934" s="7" t="s">
        <x:v>2385</x:v>
      </x:c>
      <x:c r="D2934" s="0" t="n">
        <x:v>1</x:v>
      </x:c>
      <x:c r="E2934" s="0" t="n">
        <x:v>0</x:v>
      </x:c>
      <x:c r="F2934" s="0" t="s">
        <x:v>14</x:v>
      </x:c>
      <x:c r="G2934" s="8" t="s">
        <x:v>37</x:v>
      </x:c>
      <x:c r="H2934" s="8" t="s">
        <x:v>15</x:v>
      </x:c>
      <x:c r="I2934" s="9" t="s">
        <x:v>6403</x:v>
      </x:c>
    </x:row>
    <x:row r="2935" spans="1:12">
      <x:c r="A2935" s="0" t="s">
        <x:v>6404</x:v>
      </x:c>
      <x:c r="B2935" s="7" t="s">
        <x:v>6398</x:v>
      </x:c>
      <x:c r="C2935" s="7" t="s">
        <x:v>2385</x:v>
      </x:c>
      <x:c r="D2935" s="0" t="n">
        <x:v>1</x:v>
      </x:c>
      <x:c r="E2935" s="0" t="n">
        <x:v>0</x:v>
      </x:c>
      <x:c r="F2935" s="0" t="s">
        <x:v>14</x:v>
      </x:c>
      <x:c r="G2935" s="8" t="s">
        <x:v>37</x:v>
      </x:c>
      <x:c r="H2935" s="8" t="s">
        <x:v>15</x:v>
      </x:c>
      <x:c r="I2935" s="9" t="s">
        <x:v>6405</x:v>
      </x:c>
    </x:row>
    <x:row r="2936" spans="1:12">
      <x:c r="A2936" s="0" t="s">
        <x:v>6406</x:v>
      </x:c>
      <x:c r="B2936" s="7" t="s">
        <x:v>6398</x:v>
      </x:c>
      <x:c r="C2936" s="7" t="s">
        <x:v>2385</x:v>
      </x:c>
      <x:c r="D2936" s="0" t="n">
        <x:v>1</x:v>
      </x:c>
      <x:c r="E2936" s="0" t="n">
        <x:v>0</x:v>
      </x:c>
      <x:c r="F2936" s="0" t="s">
        <x:v>14</x:v>
      </x:c>
      <x:c r="G2936" s="8" t="s">
        <x:v>15</x:v>
      </x:c>
      <x:c r="H2936" s="8" t="s">
        <x:v>15</x:v>
      </x:c>
      <x:c r="I2936" s="9" t="s">
        <x:v>6407</x:v>
      </x:c>
    </x:row>
    <x:row r="2937" spans="1:12">
      <x:c r="A2937" s="0" t="s">
        <x:v>6408</x:v>
      </x:c>
      <x:c r="B2937" s="7" t="s">
        <x:v>6398</x:v>
      </x:c>
      <x:c r="C2937" s="7" t="s">
        <x:v>2385</x:v>
      </x:c>
      <x:c r="D2937" s="0" t="n">
        <x:v>18</x:v>
      </x:c>
      <x:c r="E2937" s="0" t="n">
        <x:v>0</x:v>
      </x:c>
      <x:c r="F2937" s="0" t="s">
        <x:v>14</x:v>
      </x:c>
      <x:c r="G2937" s="8" t="s">
        <x:v>15</x:v>
      </x:c>
      <x:c r="H2937" s="8" t="s">
        <x:v>15</x:v>
      </x:c>
      <x:c r="I2937" s="9" t="s">
        <x:v>6409</x:v>
      </x:c>
    </x:row>
    <x:row r="2938" spans="1:12">
      <x:c r="A2938" s="0" t="s">
        <x:v>6410</x:v>
      </x:c>
      <x:c r="B2938" s="7" t="s">
        <x:v>6398</x:v>
      </x:c>
      <x:c r="C2938" s="7" t="s">
        <x:v>2385</x:v>
      </x:c>
      <x:c r="D2938" s="0" t="n">
        <x:v>1</x:v>
      </x:c>
      <x:c r="E2938" s="0" t="n">
        <x:v>0</x:v>
      </x:c>
      <x:c r="F2938" s="0" t="s">
        <x:v>14</x:v>
      </x:c>
      <x:c r="G2938" s="8" t="s">
        <x:v>15</x:v>
      </x:c>
      <x:c r="H2938" s="8" t="s">
        <x:v>15</x:v>
      </x:c>
      <x:c r="I2938" s="9" t="s">
        <x:v>6411</x:v>
      </x:c>
    </x:row>
    <x:row r="2939" spans="1:12">
      <x:c r="A2939" s="0" t="s">
        <x:v>6412</x:v>
      </x:c>
      <x:c r="B2939" s="7" t="s">
        <x:v>6398</x:v>
      </x:c>
      <x:c r="C2939" s="7" t="s">
        <x:v>2385</x:v>
      </x:c>
      <x:c r="D2939" s="0" t="n">
        <x:v>2</x:v>
      </x:c>
      <x:c r="E2939" s="0" t="n">
        <x:v>0</x:v>
      </x:c>
      <x:c r="F2939" s="0" t="s">
        <x:v>14</x:v>
      </x:c>
      <x:c r="G2939" s="8" t="s">
        <x:v>37</x:v>
      </x:c>
      <x:c r="H2939" s="8" t="s">
        <x:v>15</x:v>
      </x:c>
      <x:c r="I2939" s="9" t="s">
        <x:v>6413</x:v>
      </x:c>
    </x:row>
    <x:row r="2940" spans="1:12">
      <x:c r="A2940" s="0" t="s">
        <x:v>6414</x:v>
      </x:c>
      <x:c r="B2940" s="7" t="s">
        <x:v>6398</x:v>
      </x:c>
      <x:c r="C2940" s="7" t="s">
        <x:v>2385</x:v>
      </x:c>
      <x:c r="D2940" s="0" t="n">
        <x:v>4</x:v>
      </x:c>
      <x:c r="E2940" s="0" t="n">
        <x:v>0</x:v>
      </x:c>
      <x:c r="F2940" s="0" t="s">
        <x:v>59</x:v>
      </x:c>
      <x:c r="G2940" s="8" t="s">
        <x:v>37</x:v>
      </x:c>
      <x:c r="H2940" s="8" t="s">
        <x:v>15</x:v>
      </x:c>
      <x:c r="I2940" s="9" t="s">
        <x:v>6415</x:v>
      </x:c>
    </x:row>
    <x:row r="2941" spans="1:12">
      <x:c r="A2941" s="0" t="s">
        <x:v>6416</x:v>
      </x:c>
      <x:c r="B2941" s="7" t="s">
        <x:v>6398</x:v>
      </x:c>
      <x:c r="C2941" s="7" t="s">
        <x:v>6417</x:v>
      </x:c>
      <x:c r="D2941" s="0" t="n">
        <x:v>2</x:v>
      </x:c>
      <x:c r="E2941" s="0" t="n">
        <x:v>0</x:v>
      </x:c>
      <x:c r="F2941" s="0" t="s">
        <x:v>59</x:v>
      </x:c>
      <x:c r="G2941" s="8" t="s">
        <x:v>37</x:v>
      </x:c>
      <x:c r="H2941" s="8" t="s">
        <x:v>15</x:v>
      </x:c>
      <x:c r="I2941" s="9" t="s">
        <x:v>6418</x:v>
      </x:c>
    </x:row>
    <x:row r="2942" spans="1:12">
      <x:c r="A2942" s="0" t="s">
        <x:v>6419</x:v>
      </x:c>
      <x:c r="B2942" s="7" t="s">
        <x:v>6398</x:v>
      </x:c>
      <x:c r="C2942" s="7" t="s">
        <x:v>6417</x:v>
      </x:c>
      <x:c r="D2942" s="0" t="n">
        <x:v>1</x:v>
      </x:c>
      <x:c r="E2942" s="0" t="n">
        <x:v>0</x:v>
      </x:c>
      <x:c r="F2942" s="0" t="s">
        <x:v>14</x:v>
      </x:c>
      <x:c r="G2942" s="8" t="s">
        <x:v>37</x:v>
      </x:c>
      <x:c r="H2942" s="8" t="s">
        <x:v>15</x:v>
      </x:c>
      <x:c r="I2942" s="9" t="s">
        <x:v>6420</x:v>
      </x:c>
    </x:row>
    <x:row r="2943" spans="1:12">
      <x:c r="A2943" s="0" t="s">
        <x:v>6421</x:v>
      </x:c>
      <x:c r="B2943" s="7" t="s">
        <x:v>6398</x:v>
      </x:c>
      <x:c r="C2943" s="7" t="s">
        <x:v>6417</x:v>
      </x:c>
      <x:c r="D2943" s="0" t="n">
        <x:v>2</x:v>
      </x:c>
      <x:c r="E2943" s="0" t="n">
        <x:v>0</x:v>
      </x:c>
      <x:c r="F2943" s="0" t="s">
        <x:v>14</x:v>
      </x:c>
      <x:c r="G2943" s="8" t="s">
        <x:v>15</x:v>
      </x:c>
      <x:c r="H2943" s="8" t="s">
        <x:v>15</x:v>
      </x:c>
      <x:c r="I2943" s="9" t="s">
        <x:v>6422</x:v>
      </x:c>
    </x:row>
    <x:row r="2944" spans="1:12">
      <x:c r="A2944" s="0" t="s">
        <x:v>6423</x:v>
      </x:c>
      <x:c r="B2944" s="7" t="s">
        <x:v>6398</x:v>
      </x:c>
      <x:c r="C2944" s="7" t="s">
        <x:v>6417</x:v>
      </x:c>
      <x:c r="D2944" s="0" t="n">
        <x:v>1</x:v>
      </x:c>
      <x:c r="E2944" s="0" t="n">
        <x:v>0</x:v>
      </x:c>
      <x:c r="F2944" s="0" t="s">
        <x:v>14</x:v>
      </x:c>
      <x:c r="G2944" s="8" t="s">
        <x:v>15</x:v>
      </x:c>
      <x:c r="H2944" s="8" t="s">
        <x:v>15</x:v>
      </x:c>
      <x:c r="I2944" s="9" t="s">
        <x:v>6424</x:v>
      </x:c>
    </x:row>
    <x:row r="2945" spans="1:12">
      <x:c r="A2945" s="0" t="s">
        <x:v>6425</x:v>
      </x:c>
      <x:c r="B2945" s="7" t="s">
        <x:v>6398</x:v>
      </x:c>
      <x:c r="C2945" s="7" t="s">
        <x:v>6417</x:v>
      </x:c>
      <x:c r="D2945" s="0" t="n">
        <x:v>1</x:v>
      </x:c>
      <x:c r="E2945" s="0" t="n">
        <x:v>0</x:v>
      </x:c>
      <x:c r="F2945" s="0" t="s">
        <x:v>14</x:v>
      </x:c>
      <x:c r="G2945" s="8" t="s">
        <x:v>37</x:v>
      </x:c>
      <x:c r="H2945" s="8" t="s">
        <x:v>15</x:v>
      </x:c>
      <x:c r="I2945" s="9" t="s">
        <x:v>6426</x:v>
      </x:c>
    </x:row>
    <x:row r="2946" spans="1:12">
      <x:c r="A2946" s="0" t="s">
        <x:v>6427</x:v>
      </x:c>
      <x:c r="B2946" s="7" t="s">
        <x:v>6428</x:v>
      </x:c>
      <x:c r="C2946" s="7" t="s">
        <x:v>6417</x:v>
      </x:c>
      <x:c r="D2946" s="0" t="n">
        <x:v>1</x:v>
      </x:c>
      <x:c r="E2946" s="0" t="n">
        <x:v>0</x:v>
      </x:c>
      <x:c r="F2946" s="0" t="s">
        <x:v>14</x:v>
      </x:c>
      <x:c r="G2946" s="8" t="s">
        <x:v>15</x:v>
      </x:c>
      <x:c r="H2946" s="8" t="s">
        <x:v>15</x:v>
      </x:c>
      <x:c r="I2946" s="9" t="s">
        <x:v>6429</x:v>
      </x:c>
    </x:row>
    <x:row r="2947" spans="1:12">
      <x:c r="A2947" s="0" t="s">
        <x:v>6430</x:v>
      </x:c>
      <x:c r="B2947" s="7" t="s">
        <x:v>6428</x:v>
      </x:c>
      <x:c r="C2947" s="7" t="s">
        <x:v>6417</x:v>
      </x:c>
      <x:c r="D2947" s="0" t="n">
        <x:v>6</x:v>
      </x:c>
      <x:c r="E2947" s="0" t="n">
        <x:v>0</x:v>
      </x:c>
      <x:c r="F2947" s="0" t="s">
        <x:v>36</x:v>
      </x:c>
      <x:c r="G2947" s="8" t="s">
        <x:v>37</x:v>
      </x:c>
      <x:c r="H2947" s="8" t="s">
        <x:v>37</x:v>
      </x:c>
      <x:c r="I2947" s="9" t="s">
        <x:v>6431</x:v>
      </x:c>
    </x:row>
    <x:row r="2948" spans="1:12">
      <x:c r="A2948" s="0" t="s">
        <x:v>6432</x:v>
      </x:c>
      <x:c r="B2948" s="7" t="s">
        <x:v>6428</x:v>
      </x:c>
      <x:c r="C2948" s="7" t="s">
        <x:v>6417</x:v>
      </x:c>
      <x:c r="D2948" s="0" t="n">
        <x:v>1</x:v>
      </x:c>
      <x:c r="E2948" s="0" t="n">
        <x:v>0</x:v>
      </x:c>
      <x:c r="F2948" s="0" t="s">
        <x:v>14</x:v>
      </x:c>
      <x:c r="G2948" s="8" t="s">
        <x:v>15</x:v>
      </x:c>
      <x:c r="H2948" s="8" t="s">
        <x:v>15</x:v>
      </x:c>
      <x:c r="I2948" s="9" t="s">
        <x:v>6433</x:v>
      </x:c>
    </x:row>
    <x:row r="2949" spans="1:12">
      <x:c r="A2949" s="0" t="s">
        <x:v>6434</x:v>
      </x:c>
      <x:c r="B2949" s="7" t="s">
        <x:v>6428</x:v>
      </x:c>
      <x:c r="C2949" s="7" t="s">
        <x:v>6417</x:v>
      </x:c>
      <x:c r="D2949" s="0" t="n">
        <x:v>1</x:v>
      </x:c>
      <x:c r="E2949" s="0" t="n">
        <x:v>0</x:v>
      </x:c>
      <x:c r="F2949" s="0" t="s">
        <x:v>14</x:v>
      </x:c>
      <x:c r="G2949" s="8" t="s">
        <x:v>37</x:v>
      </x:c>
      <x:c r="H2949" s="8" t="s">
        <x:v>15</x:v>
      </x:c>
      <x:c r="I2949" s="9" t="s">
        <x:v>6435</x:v>
      </x:c>
    </x:row>
    <x:row r="2950" spans="1:12">
      <x:c r="A2950" s="0" t="s">
        <x:v>6436</x:v>
      </x:c>
      <x:c r="B2950" s="7" t="s">
        <x:v>6428</x:v>
      </x:c>
      <x:c r="C2950" s="7" t="s">
        <x:v>6417</x:v>
      </x:c>
      <x:c r="D2950" s="0" t="n">
        <x:v>1</x:v>
      </x:c>
      <x:c r="E2950" s="0" t="n">
        <x:v>0</x:v>
      </x:c>
      <x:c r="F2950" s="0" t="s">
        <x:v>14</x:v>
      </x:c>
      <x:c r="G2950" s="8" t="s">
        <x:v>15</x:v>
      </x:c>
      <x:c r="H2950" s="8" t="s">
        <x:v>15</x:v>
      </x:c>
      <x:c r="I2950" s="9" t="s">
        <x:v>6437</x:v>
      </x:c>
    </x:row>
    <x:row r="2951" spans="1:12">
      <x:c r="A2951" s="0" t="s">
        <x:v>6438</x:v>
      </x:c>
      <x:c r="B2951" s="7" t="s">
        <x:v>6428</x:v>
      </x:c>
      <x:c r="C2951" s="7" t="s">
        <x:v>6417</x:v>
      </x:c>
      <x:c r="D2951" s="0" t="n">
        <x:v>8</x:v>
      </x:c>
      <x:c r="E2951" s="0" t="n">
        <x:v>0</x:v>
      </x:c>
      <x:c r="F2951" s="0" t="s">
        <x:v>14</x:v>
      </x:c>
      <x:c r="G2951" s="8" t="s">
        <x:v>15</x:v>
      </x:c>
      <x:c r="H2951" s="8" t="s">
        <x:v>15</x:v>
      </x:c>
      <x:c r="I2951" s="9" t="s">
        <x:v>6439</x:v>
      </x:c>
    </x:row>
    <x:row r="2952" spans="1:12">
      <x:c r="A2952" s="0" t="s">
        <x:v>6440</x:v>
      </x:c>
      <x:c r="B2952" s="7" t="s">
        <x:v>6428</x:v>
      </x:c>
      <x:c r="C2952" s="7" t="s">
        <x:v>6417</x:v>
      </x:c>
      <x:c r="D2952" s="0" t="n">
        <x:v>1</x:v>
      </x:c>
      <x:c r="E2952" s="0" t="n">
        <x:v>0</x:v>
      </x:c>
      <x:c r="F2952" s="0" t="s">
        <x:v>14</x:v>
      </x:c>
      <x:c r="G2952" s="8" t="s">
        <x:v>15</x:v>
      </x:c>
      <x:c r="H2952" s="8" t="s">
        <x:v>15</x:v>
      </x:c>
      <x:c r="I2952" s="9" t="s">
        <x:v>6441</x:v>
      </x:c>
    </x:row>
    <x:row r="2953" spans="1:12">
      <x:c r="A2953" s="0" t="s">
        <x:v>6442</x:v>
      </x:c>
      <x:c r="B2953" s="7" t="s">
        <x:v>6428</x:v>
      </x:c>
      <x:c r="C2953" s="7" t="s">
        <x:v>6417</x:v>
      </x:c>
      <x:c r="D2953" s="0" t="n">
        <x:v>1</x:v>
      </x:c>
      <x:c r="E2953" s="0" t="n">
        <x:v>0</x:v>
      </x:c>
      <x:c r="F2953" s="0" t="s">
        <x:v>14</x:v>
      </x:c>
      <x:c r="G2953" s="8" t="s">
        <x:v>15</x:v>
      </x:c>
      <x:c r="H2953" s="8" t="s">
        <x:v>15</x:v>
      </x:c>
      <x:c r="I2953" s="9" t="s">
        <x:v>6443</x:v>
      </x:c>
    </x:row>
    <x:row r="2954" spans="1:12">
      <x:c r="A2954" s="0" t="s">
        <x:v>6444</x:v>
      </x:c>
      <x:c r="B2954" s="7" t="s">
        <x:v>6428</x:v>
      </x:c>
      <x:c r="C2954" s="7" t="s">
        <x:v>6417</x:v>
      </x:c>
      <x:c r="D2954" s="0" t="n">
        <x:v>11</x:v>
      </x:c>
      <x:c r="E2954" s="0" t="n">
        <x:v>0</x:v>
      </x:c>
      <x:c r="F2954" s="0" t="s">
        <x:v>14</x:v>
      </x:c>
      <x:c r="G2954" s="8" t="s">
        <x:v>15</x:v>
      </x:c>
      <x:c r="H2954" s="8" t="s">
        <x:v>15</x:v>
      </x:c>
      <x:c r="I2954" s="9" t="s">
        <x:v>6445</x:v>
      </x:c>
    </x:row>
    <x:row r="2955" spans="1:12">
      <x:c r="A2955" s="0" t="s">
        <x:v>6446</x:v>
      </x:c>
      <x:c r="B2955" s="7" t="s">
        <x:v>6428</x:v>
      </x:c>
      <x:c r="C2955" s="7" t="s">
        <x:v>2390</x:v>
      </x:c>
      <x:c r="D2955" s="0" t="n">
        <x:v>3</x:v>
      </x:c>
      <x:c r="E2955" s="0" t="n">
        <x:v>0</x:v>
      </x:c>
      <x:c r="F2955" s="0" t="s">
        <x:v>14</x:v>
      </x:c>
      <x:c r="G2955" s="8" t="s">
        <x:v>15</x:v>
      </x:c>
      <x:c r="H2955" s="8" t="s">
        <x:v>15</x:v>
      </x:c>
      <x:c r="I2955" s="9" t="s">
        <x:v>6447</x:v>
      </x:c>
    </x:row>
    <x:row r="2956" spans="1:12">
      <x:c r="A2956" s="0" t="s">
        <x:v>6448</x:v>
      </x:c>
      <x:c r="B2956" s="7" t="s">
        <x:v>6428</x:v>
      </x:c>
      <x:c r="C2956" s="7" t="s">
        <x:v>2390</x:v>
      </x:c>
      <x:c r="D2956" s="0" t="n">
        <x:v>4</x:v>
      </x:c>
      <x:c r="E2956" s="0" t="n">
        <x:v>0</x:v>
      </x:c>
      <x:c r="F2956" s="0" t="s">
        <x:v>14</x:v>
      </x:c>
      <x:c r="G2956" s="8" t="s">
        <x:v>37</x:v>
      </x:c>
      <x:c r="H2956" s="8" t="s">
        <x:v>15</x:v>
      </x:c>
      <x:c r="I2956" s="9" t="s">
        <x:v>6449</x:v>
      </x:c>
    </x:row>
    <x:row r="2957" spans="1:12">
      <x:c r="A2957" s="0" t="s">
        <x:v>6450</x:v>
      </x:c>
      <x:c r="B2957" s="7" t="s">
        <x:v>6428</x:v>
      </x:c>
      <x:c r="C2957" s="7" t="s">
        <x:v>2390</x:v>
      </x:c>
      <x:c r="D2957" s="0" t="n">
        <x:v>4</x:v>
      </x:c>
      <x:c r="E2957" s="0" t="n">
        <x:v>2</x:v>
      </x:c>
      <x:c r="F2957" s="0" t="s">
        <x:v>14</x:v>
      </x:c>
      <x:c r="G2957" s="8" t="s">
        <x:v>15</x:v>
      </x:c>
      <x:c r="H2957" s="8" t="s">
        <x:v>15</x:v>
      </x:c>
      <x:c r="I2957" s="9" t="s">
        <x:v>6451</x:v>
      </x:c>
    </x:row>
    <x:row r="2958" spans="1:12">
      <x:c r="A2958" s="0" t="s">
        <x:v>6452</x:v>
      </x:c>
      <x:c r="B2958" s="7" t="s">
        <x:v>6428</x:v>
      </x:c>
      <x:c r="C2958" s="7" t="s">
        <x:v>2390</x:v>
      </x:c>
      <x:c r="D2958" s="0" t="n">
        <x:v>1</x:v>
      </x:c>
      <x:c r="E2958" s="0" t="n">
        <x:v>0</x:v>
      </x:c>
      <x:c r="F2958" s="0" t="s">
        <x:v>14</x:v>
      </x:c>
      <x:c r="G2958" s="8" t="s">
        <x:v>15</x:v>
      </x:c>
      <x:c r="H2958" s="8" t="s">
        <x:v>15</x:v>
      </x:c>
      <x:c r="I2958" s="9" t="s">
        <x:v>6453</x:v>
      </x:c>
    </x:row>
    <x:row r="2959" spans="1:12">
      <x:c r="A2959" s="0" t="s">
        <x:v>6454</x:v>
      </x:c>
      <x:c r="B2959" s="7" t="s">
        <x:v>6428</x:v>
      </x:c>
      <x:c r="C2959" s="7" t="s">
        <x:v>2390</x:v>
      </x:c>
      <x:c r="D2959" s="0" t="n">
        <x:v>1</x:v>
      </x:c>
      <x:c r="E2959" s="0" t="n">
        <x:v>0</x:v>
      </x:c>
      <x:c r="F2959" s="0" t="s">
        <x:v>59</x:v>
      </x:c>
      <x:c r="G2959" s="8" t="s">
        <x:v>37</x:v>
      </x:c>
      <x:c r="H2959" s="8" t="s">
        <x:v>15</x:v>
      </x:c>
      <x:c r="I2959" s="9" t="s">
        <x:v>6455</x:v>
      </x:c>
    </x:row>
    <x:row r="2960" spans="1:12">
      <x:c r="A2960" s="0" t="s">
        <x:v>6456</x:v>
      </x:c>
      <x:c r="B2960" s="7" t="s">
        <x:v>6428</x:v>
      </x:c>
      <x:c r="C2960" s="7" t="s">
        <x:v>2390</x:v>
      </x:c>
      <x:c r="D2960" s="0" t="n">
        <x:v>2</x:v>
      </x:c>
      <x:c r="E2960" s="0" t="n">
        <x:v>0</x:v>
      </x:c>
      <x:c r="F2960" s="0" t="s">
        <x:v>14</x:v>
      </x:c>
      <x:c r="G2960" s="8" t="s">
        <x:v>37</x:v>
      </x:c>
      <x:c r="H2960" s="8" t="s">
        <x:v>15</x:v>
      </x:c>
      <x:c r="I2960" s="9" t="s">
        <x:v>6457</x:v>
      </x:c>
    </x:row>
    <x:row r="2961" spans="1:12">
      <x:c r="A2961" s="0" t="s">
        <x:v>6458</x:v>
      </x:c>
      <x:c r="B2961" s="7" t="s">
        <x:v>6428</x:v>
      </x:c>
      <x:c r="C2961" s="7" t="s">
        <x:v>2390</x:v>
      </x:c>
      <x:c r="D2961" s="0" t="n">
        <x:v>5</x:v>
      </x:c>
      <x:c r="E2961" s="0" t="n">
        <x:v>0</x:v>
      </x:c>
      <x:c r="F2961" s="0" t="s">
        <x:v>14</x:v>
      </x:c>
      <x:c r="G2961" s="8" t="s">
        <x:v>37</x:v>
      </x:c>
      <x:c r="H2961" s="8" t="s">
        <x:v>37</x:v>
      </x:c>
      <x:c r="I2961" s="9" t="s">
        <x:v>6459</x:v>
      </x:c>
    </x:row>
    <x:row r="2962" spans="1:12">
      <x:c r="A2962" s="0" t="s">
        <x:v>6460</x:v>
      </x:c>
      <x:c r="B2962" s="7" t="s">
        <x:v>6428</x:v>
      </x:c>
      <x:c r="C2962" s="7" t="s">
        <x:v>2390</x:v>
      </x:c>
      <x:c r="D2962" s="0" t="n">
        <x:v>5</x:v>
      </x:c>
      <x:c r="E2962" s="0" t="n">
        <x:v>3</x:v>
      </x:c>
      <x:c r="F2962" s="0" t="s">
        <x:v>14</x:v>
      </x:c>
      <x:c r="G2962" s="8" t="s">
        <x:v>37</x:v>
      </x:c>
      <x:c r="H2962" s="8" t="s">
        <x:v>15</x:v>
      </x:c>
      <x:c r="I2962" s="9" t="s">
        <x:v>6461</x:v>
      </x:c>
    </x:row>
    <x:row r="2963" spans="1:12">
      <x:c r="A2963" s="0" t="s">
        <x:v>6462</x:v>
      </x:c>
      <x:c r="B2963" s="7" t="s">
        <x:v>6428</x:v>
      </x:c>
      <x:c r="C2963" s="7" t="s">
        <x:v>2390</x:v>
      </x:c>
      <x:c r="D2963" s="0" t="n">
        <x:v>1</x:v>
      </x:c>
      <x:c r="E2963" s="0" t="n">
        <x:v>0</x:v>
      </x:c>
      <x:c r="F2963" s="0" t="s">
        <x:v>14</x:v>
      </x:c>
      <x:c r="G2963" s="8" t="s">
        <x:v>15</x:v>
      </x:c>
      <x:c r="H2963" s="8" t="s">
        <x:v>37</x:v>
      </x:c>
      <x:c r="I2963" s="9" t="s">
        <x:v>6463</x:v>
      </x:c>
    </x:row>
    <x:row r="2964" spans="1:12">
      <x:c r="A2964" s="0" t="s">
        <x:v>6464</x:v>
      </x:c>
      <x:c r="B2964" s="7" t="s">
        <x:v>6428</x:v>
      </x:c>
      <x:c r="C2964" s="7" t="s">
        <x:v>2390</x:v>
      </x:c>
      <x:c r="D2964" s="0" t="n">
        <x:v>5</x:v>
      </x:c>
      <x:c r="E2964" s="0" t="n">
        <x:v>0</x:v>
      </x:c>
      <x:c r="F2964" s="0" t="s">
        <x:v>14</x:v>
      </x:c>
      <x:c r="G2964" s="8" t="s">
        <x:v>15</x:v>
      </x:c>
      <x:c r="H2964" s="8" t="s">
        <x:v>15</x:v>
      </x:c>
      <x:c r="I2964" s="9" t="s">
        <x:v>6465</x:v>
      </x:c>
    </x:row>
    <x:row r="2965" spans="1:12">
      <x:c r="A2965" s="0" t="s">
        <x:v>6466</x:v>
      </x:c>
      <x:c r="B2965" s="7" t="s">
        <x:v>6467</x:v>
      </x:c>
      <x:c r="C2965" s="7" t="s">
        <x:v>2390</x:v>
      </x:c>
      <x:c r="D2965" s="0" t="n">
        <x:v>1</x:v>
      </x:c>
      <x:c r="E2965" s="0" t="n">
        <x:v>0</x:v>
      </x:c>
      <x:c r="F2965" s="0" t="s">
        <x:v>14</x:v>
      </x:c>
      <x:c r="G2965" s="8" t="s">
        <x:v>15</x:v>
      </x:c>
      <x:c r="H2965" s="8" t="s">
        <x:v>15</x:v>
      </x:c>
      <x:c r="I2965" s="9" t="s">
        <x:v>6468</x:v>
      </x:c>
    </x:row>
    <x:row r="2966" spans="1:12">
      <x:c r="A2966" s="0" t="s">
        <x:v>6469</x:v>
      </x:c>
      <x:c r="B2966" s="7" t="s">
        <x:v>6467</x:v>
      </x:c>
      <x:c r="C2966" s="7" t="s">
        <x:v>2390</x:v>
      </x:c>
      <x:c r="D2966" s="0" t="n">
        <x:v>1</x:v>
      </x:c>
      <x:c r="E2966" s="0" t="n">
        <x:v>0</x:v>
      </x:c>
      <x:c r="F2966" s="0" t="s">
        <x:v>14</x:v>
      </x:c>
      <x:c r="G2966" s="8" t="s">
        <x:v>37</x:v>
      </x:c>
      <x:c r="H2966" s="8" t="s">
        <x:v>15</x:v>
      </x:c>
      <x:c r="I2966" s="9" t="s">
        <x:v>6470</x:v>
      </x:c>
    </x:row>
    <x:row r="2967" spans="1:12">
      <x:c r="A2967" s="0" t="s">
        <x:v>6471</x:v>
      </x:c>
      <x:c r="B2967" s="7" t="s">
        <x:v>6467</x:v>
      </x:c>
      <x:c r="C2967" s="7" t="s">
        <x:v>2390</x:v>
      </x:c>
      <x:c r="D2967" s="0" t="n">
        <x:v>2</x:v>
      </x:c>
      <x:c r="E2967" s="0" t="n">
        <x:v>0</x:v>
      </x:c>
      <x:c r="F2967" s="0" t="s">
        <x:v>14</x:v>
      </x:c>
      <x:c r="G2967" s="8" t="s">
        <x:v>37</x:v>
      </x:c>
      <x:c r="H2967" s="8" t="s">
        <x:v>15</x:v>
      </x:c>
      <x:c r="I2967" s="9" t="s">
        <x:v>6472</x:v>
      </x:c>
    </x:row>
    <x:row r="2968" spans="1:12">
      <x:c r="A2968" s="0" t="s">
        <x:v>6473</x:v>
      </x:c>
      <x:c r="B2968" s="7" t="s">
        <x:v>6467</x:v>
      </x:c>
      <x:c r="C2968" s="7" t="s">
        <x:v>2390</x:v>
      </x:c>
      <x:c r="D2968" s="0" t="n">
        <x:v>3</x:v>
      </x:c>
      <x:c r="E2968" s="0" t="n">
        <x:v>0</x:v>
      </x:c>
      <x:c r="F2968" s="0" t="s">
        <x:v>59</x:v>
      </x:c>
      <x:c r="G2968" s="8" t="s">
        <x:v>37</x:v>
      </x:c>
      <x:c r="H2968" s="8" t="s">
        <x:v>15</x:v>
      </x:c>
      <x:c r="I2968" s="9" t="s">
        <x:v>6474</x:v>
      </x:c>
    </x:row>
    <x:row r="2969" spans="1:12">
      <x:c r="A2969" s="0" t="s">
        <x:v>6475</x:v>
      </x:c>
      <x:c r="B2969" s="7" t="s">
        <x:v>6467</x:v>
      </x:c>
      <x:c r="C2969" s="7" t="s">
        <x:v>2395</x:v>
      </x:c>
      <x:c r="D2969" s="0" t="n">
        <x:v>4</x:v>
      </x:c>
      <x:c r="E2969" s="0" t="n">
        <x:v>0</x:v>
      </x:c>
      <x:c r="F2969" s="0" t="s">
        <x:v>36</x:v>
      </x:c>
      <x:c r="G2969" s="8" t="s">
        <x:v>37</x:v>
      </x:c>
      <x:c r="H2969" s="8" t="s">
        <x:v>15</x:v>
      </x:c>
      <x:c r="I2969" s="9" t="s">
        <x:v>6476</x:v>
      </x:c>
    </x:row>
    <x:row r="2970" spans="1:12">
      <x:c r="A2970" s="0" t="s">
        <x:v>6477</x:v>
      </x:c>
      <x:c r="B2970" s="7" t="s">
        <x:v>6467</x:v>
      </x:c>
      <x:c r="C2970" s="7" t="s">
        <x:v>2395</x:v>
      </x:c>
      <x:c r="D2970" s="0" t="n">
        <x:v>1</x:v>
      </x:c>
      <x:c r="E2970" s="0" t="n">
        <x:v>0</x:v>
      </x:c>
      <x:c r="F2970" s="0" t="s">
        <x:v>14</x:v>
      </x:c>
      <x:c r="G2970" s="8" t="s">
        <x:v>15</x:v>
      </x:c>
      <x:c r="H2970" s="8" t="s">
        <x:v>15</x:v>
      </x:c>
      <x:c r="I2970" s="9" t="s">
        <x:v>6478</x:v>
      </x:c>
    </x:row>
    <x:row r="2971" spans="1:12">
      <x:c r="A2971" s="0" t="s">
        <x:v>6479</x:v>
      </x:c>
      <x:c r="B2971" s="7" t="s">
        <x:v>6480</x:v>
      </x:c>
      <x:c r="C2971" s="7" t="s">
        <x:v>2395</x:v>
      </x:c>
      <x:c r="D2971" s="0" t="n">
        <x:v>1</x:v>
      </x:c>
      <x:c r="E2971" s="0" t="n">
        <x:v>0</x:v>
      </x:c>
      <x:c r="F2971" s="0" t="s">
        <x:v>14</x:v>
      </x:c>
      <x:c r="G2971" s="8" t="s">
        <x:v>15</x:v>
      </x:c>
      <x:c r="H2971" s="8" t="s">
        <x:v>15</x:v>
      </x:c>
      <x:c r="I2971" s="9" t="s">
        <x:v>6481</x:v>
      </x:c>
    </x:row>
    <x:row r="2972" spans="1:12">
      <x:c r="A2972" s="0" t="s">
        <x:v>6482</x:v>
      </x:c>
      <x:c r="B2972" s="7" t="s">
        <x:v>6480</x:v>
      </x:c>
      <x:c r="C2972" s="7" t="s">
        <x:v>2395</x:v>
      </x:c>
      <x:c r="D2972" s="0" t="n">
        <x:v>6</x:v>
      </x:c>
      <x:c r="E2972" s="0" t="n">
        <x:v>0</x:v>
      </x:c>
      <x:c r="F2972" s="0" t="s">
        <x:v>36</x:v>
      </x:c>
      <x:c r="G2972" s="8" t="s">
        <x:v>37</x:v>
      </x:c>
      <x:c r="H2972" s="8" t="s">
        <x:v>15</x:v>
      </x:c>
      <x:c r="I2972" s="9" t="s">
        <x:v>6483</x:v>
      </x:c>
    </x:row>
    <x:row r="2973" spans="1:12">
      <x:c r="A2973" s="0" t="s">
        <x:v>6484</x:v>
      </x:c>
      <x:c r="B2973" s="7" t="s">
        <x:v>6480</x:v>
      </x:c>
      <x:c r="C2973" s="7" t="s">
        <x:v>2395</x:v>
      </x:c>
      <x:c r="D2973" s="0" t="n">
        <x:v>1</x:v>
      </x:c>
      <x:c r="E2973" s="0" t="n">
        <x:v>0</x:v>
      </x:c>
      <x:c r="F2973" s="0" t="s">
        <x:v>14</x:v>
      </x:c>
      <x:c r="G2973" s="8" t="s">
        <x:v>15</x:v>
      </x:c>
      <x:c r="H2973" s="8" t="s">
        <x:v>15</x:v>
      </x:c>
      <x:c r="I2973" s="9" t="s">
        <x:v>6485</x:v>
      </x:c>
    </x:row>
    <x:row r="2974" spans="1:12">
      <x:c r="A2974" s="0" t="s">
        <x:v>6486</x:v>
      </x:c>
      <x:c r="B2974" s="7" t="s">
        <x:v>6480</x:v>
      </x:c>
      <x:c r="C2974" s="7" t="s">
        <x:v>2395</x:v>
      </x:c>
      <x:c r="D2974" s="0" t="n">
        <x:v>2</x:v>
      </x:c>
      <x:c r="E2974" s="0" t="n">
        <x:v>0</x:v>
      </x:c>
      <x:c r="F2974" s="0" t="s">
        <x:v>14</x:v>
      </x:c>
      <x:c r="G2974" s="8" t="s">
        <x:v>37</x:v>
      </x:c>
      <x:c r="H2974" s="8" t="s">
        <x:v>15</x:v>
      </x:c>
      <x:c r="I2974" s="9" t="s">
        <x:v>6487</x:v>
      </x:c>
    </x:row>
    <x:row r="2975" spans="1:12">
      <x:c r="A2975" s="0" t="s">
        <x:v>6488</x:v>
      </x:c>
      <x:c r="B2975" s="7" t="s">
        <x:v>6480</x:v>
      </x:c>
      <x:c r="C2975" s="7" t="s">
        <x:v>2395</x:v>
      </x:c>
      <x:c r="D2975" s="0" t="n">
        <x:v>2</x:v>
      </x:c>
      <x:c r="E2975" s="0" t="n">
        <x:v>0</x:v>
      </x:c>
      <x:c r="F2975" s="0" t="s">
        <x:v>14</x:v>
      </x:c>
      <x:c r="G2975" s="8" t="s">
        <x:v>37</x:v>
      </x:c>
      <x:c r="H2975" s="8" t="s">
        <x:v>15</x:v>
      </x:c>
      <x:c r="I2975" s="9" t="s">
        <x:v>6489</x:v>
      </x:c>
    </x:row>
    <x:row r="2976" spans="1:12">
      <x:c r="A2976" s="0" t="s">
        <x:v>6490</x:v>
      </x:c>
      <x:c r="B2976" s="7" t="s">
        <x:v>6480</x:v>
      </x:c>
      <x:c r="C2976" s="7" t="s">
        <x:v>2395</x:v>
      </x:c>
      <x:c r="D2976" s="0" t="n">
        <x:v>1</x:v>
      </x:c>
      <x:c r="E2976" s="0" t="n">
        <x:v>0</x:v>
      </x:c>
      <x:c r="F2976" s="0" t="s">
        <x:v>14</x:v>
      </x:c>
      <x:c r="G2976" s="8" t="s">
        <x:v>15</x:v>
      </x:c>
      <x:c r="H2976" s="8" t="s">
        <x:v>15</x:v>
      </x:c>
      <x:c r="I2976" s="9" t="s">
        <x:v>6491</x:v>
      </x:c>
    </x:row>
    <x:row r="2977" spans="1:12">
      <x:c r="A2977" s="0" t="s">
        <x:v>6492</x:v>
      </x:c>
      <x:c r="B2977" s="7" t="s">
        <x:v>6480</x:v>
      </x:c>
      <x:c r="C2977" s="7" t="s">
        <x:v>2395</x:v>
      </x:c>
      <x:c r="D2977" s="0" t="n">
        <x:v>1</x:v>
      </x:c>
      <x:c r="E2977" s="0" t="n">
        <x:v>0</x:v>
      </x:c>
      <x:c r="F2977" s="0" t="s">
        <x:v>14</x:v>
      </x:c>
      <x:c r="G2977" s="8" t="s">
        <x:v>15</x:v>
      </x:c>
      <x:c r="H2977" s="8" t="s">
        <x:v>15</x:v>
      </x:c>
      <x:c r="I2977" s="9" t="s">
        <x:v>6493</x:v>
      </x:c>
    </x:row>
    <x:row r="2978" spans="1:12">
      <x:c r="A2978" s="0" t="s">
        <x:v>6494</x:v>
      </x:c>
      <x:c r="B2978" s="7" t="s">
        <x:v>6480</x:v>
      </x:c>
      <x:c r="C2978" s="7" t="s">
        <x:v>2395</x:v>
      </x:c>
      <x:c r="D2978" s="0" t="n">
        <x:v>1</x:v>
      </x:c>
      <x:c r="E2978" s="0" t="n">
        <x:v>0</x:v>
      </x:c>
      <x:c r="F2978" s="0" t="s">
        <x:v>14</x:v>
      </x:c>
      <x:c r="G2978" s="8" t="s">
        <x:v>37</x:v>
      </x:c>
      <x:c r="H2978" s="8" t="s">
        <x:v>15</x:v>
      </x:c>
      <x:c r="I2978" s="9" t="s">
        <x:v>6495</x:v>
      </x:c>
    </x:row>
    <x:row r="2979" spans="1:12">
      <x:c r="A2979" s="0" t="s">
        <x:v>6496</x:v>
      </x:c>
      <x:c r="B2979" s="7" t="s">
        <x:v>6480</x:v>
      </x:c>
      <x:c r="C2979" s="7" t="s">
        <x:v>2395</x:v>
      </x:c>
      <x:c r="D2979" s="0" t="n">
        <x:v>1</x:v>
      </x:c>
      <x:c r="E2979" s="0" t="n">
        <x:v>0</x:v>
      </x:c>
      <x:c r="F2979" s="0" t="s">
        <x:v>14</x:v>
      </x:c>
      <x:c r="G2979" s="8" t="s">
        <x:v>15</x:v>
      </x:c>
      <x:c r="H2979" s="8" t="s">
        <x:v>15</x:v>
      </x:c>
      <x:c r="I2979" s="9" t="s">
        <x:v>6497</x:v>
      </x:c>
    </x:row>
    <x:row r="2980" spans="1:12">
      <x:c r="A2980" s="0" t="s">
        <x:v>6498</x:v>
      </x:c>
      <x:c r="B2980" s="7" t="s">
        <x:v>6480</x:v>
      </x:c>
      <x:c r="C2980" s="7" t="s">
        <x:v>2395</x:v>
      </x:c>
      <x:c r="D2980" s="0" t="n">
        <x:v>1</x:v>
      </x:c>
      <x:c r="E2980" s="0" t="n">
        <x:v>0</x:v>
      </x:c>
      <x:c r="F2980" s="0" t="s">
        <x:v>14</x:v>
      </x:c>
      <x:c r="G2980" s="8" t="s">
        <x:v>15</x:v>
      </x:c>
      <x:c r="H2980" s="8" t="s">
        <x:v>15</x:v>
      </x:c>
      <x:c r="I2980" s="9" t="s">
        <x:v>6499</x:v>
      </x:c>
    </x:row>
    <x:row r="2981" spans="1:12">
      <x:c r="A2981" s="0" t="s">
        <x:v>6500</x:v>
      </x:c>
      <x:c r="B2981" s="7" t="s">
        <x:v>6480</x:v>
      </x:c>
      <x:c r="C2981" s="7" t="s">
        <x:v>2395</x:v>
      </x:c>
      <x:c r="D2981" s="0" t="n">
        <x:v>1</x:v>
      </x:c>
      <x:c r="E2981" s="0" t="n">
        <x:v>0</x:v>
      </x:c>
      <x:c r="F2981" s="0" t="s">
        <x:v>59</x:v>
      </x:c>
      <x:c r="G2981" s="8" t="s">
        <x:v>37</x:v>
      </x:c>
      <x:c r="H2981" s="8" t="s">
        <x:v>15</x:v>
      </x:c>
      <x:c r="I2981" s="9" t="s">
        <x:v>6501</x:v>
      </x:c>
    </x:row>
    <x:row r="2982" spans="1:12">
      <x:c r="A2982" s="0" t="s">
        <x:v>6502</x:v>
      </x:c>
      <x:c r="B2982" s="7" t="s">
        <x:v>6480</x:v>
      </x:c>
      <x:c r="C2982" s="7" t="s">
        <x:v>2395</x:v>
      </x:c>
      <x:c r="D2982" s="0" t="n">
        <x:v>3</x:v>
      </x:c>
      <x:c r="E2982" s="0" t="n">
        <x:v>0</x:v>
      </x:c>
      <x:c r="F2982" s="0" t="s">
        <x:v>14</x:v>
      </x:c>
      <x:c r="G2982" s="8" t="s">
        <x:v>37</x:v>
      </x:c>
      <x:c r="H2982" s="8" t="s">
        <x:v>15</x:v>
      </x:c>
      <x:c r="I2982" s="9" t="s">
        <x:v>6503</x:v>
      </x:c>
    </x:row>
    <x:row r="2983" spans="1:12">
      <x:c r="A2983" s="0" t="s">
        <x:v>6504</x:v>
      </x:c>
      <x:c r="B2983" s="7" t="s">
        <x:v>6480</x:v>
      </x:c>
      <x:c r="C2983" s="7" t="s">
        <x:v>2395</x:v>
      </x:c>
      <x:c r="D2983" s="0" t="n">
        <x:v>1</x:v>
      </x:c>
      <x:c r="E2983" s="0" t="n">
        <x:v>0</x:v>
      </x:c>
      <x:c r="F2983" s="0" t="s">
        <x:v>14</x:v>
      </x:c>
      <x:c r="G2983" s="8" t="s">
        <x:v>15</x:v>
      </x:c>
      <x:c r="H2983" s="8" t="s">
        <x:v>15</x:v>
      </x:c>
      <x:c r="I2983" s="9" t="s">
        <x:v>6505</x:v>
      </x:c>
    </x:row>
    <x:row r="2984" spans="1:12">
      <x:c r="A2984" s="0" t="s">
        <x:v>6506</x:v>
      </x:c>
      <x:c r="B2984" s="7" t="s">
        <x:v>6480</x:v>
      </x:c>
      <x:c r="C2984" s="7" t="s">
        <x:v>2395</x:v>
      </x:c>
      <x:c r="D2984" s="0" t="n">
        <x:v>1</x:v>
      </x:c>
      <x:c r="E2984" s="0" t="n">
        <x:v>0</x:v>
      </x:c>
      <x:c r="F2984" s="0" t="s">
        <x:v>14</x:v>
      </x:c>
      <x:c r="G2984" s="8" t="s">
        <x:v>15</x:v>
      </x:c>
      <x:c r="H2984" s="8" t="s">
        <x:v>15</x:v>
      </x:c>
      <x:c r="I2984" s="9" t="s">
        <x:v>6507</x:v>
      </x:c>
    </x:row>
    <x:row r="2985" spans="1:12">
      <x:c r="A2985" s="0" t="s">
        <x:v>6508</x:v>
      </x:c>
      <x:c r="B2985" s="7" t="s">
        <x:v>6480</x:v>
      </x:c>
      <x:c r="C2985" s="7" t="s">
        <x:v>2395</x:v>
      </x:c>
      <x:c r="D2985" s="0" t="n">
        <x:v>1</x:v>
      </x:c>
      <x:c r="E2985" s="0" t="n">
        <x:v>0</x:v>
      </x:c>
      <x:c r="F2985" s="0" t="s">
        <x:v>14</x:v>
      </x:c>
      <x:c r="G2985" s="8" t="s">
        <x:v>15</x:v>
      </x:c>
      <x:c r="H2985" s="8" t="s">
        <x:v>15</x:v>
      </x:c>
      <x:c r="I2985" s="9" t="s">
        <x:v>6509</x:v>
      </x:c>
    </x:row>
    <x:row r="2986" spans="1:12">
      <x:c r="A2986" s="0" t="s">
        <x:v>6510</x:v>
      </x:c>
      <x:c r="B2986" s="7" t="s">
        <x:v>6480</x:v>
      </x:c>
      <x:c r="C2986" s="7" t="s">
        <x:v>2395</x:v>
      </x:c>
      <x:c r="D2986" s="0" t="n">
        <x:v>1</x:v>
      </x:c>
      <x:c r="E2986" s="0" t="n">
        <x:v>0</x:v>
      </x:c>
      <x:c r="F2986" s="0" t="s">
        <x:v>59</x:v>
      </x:c>
      <x:c r="G2986" s="8" t="s">
        <x:v>37</x:v>
      </x:c>
      <x:c r="H2986" s="8" t="s">
        <x:v>15</x:v>
      </x:c>
      <x:c r="I2986" s="9" t="s">
        <x:v>6511</x:v>
      </x:c>
    </x:row>
    <x:row r="2987" spans="1:12">
      <x:c r="A2987" s="0" t="s">
        <x:v>6512</x:v>
      </x:c>
      <x:c r="B2987" s="7" t="s">
        <x:v>6480</x:v>
      </x:c>
      <x:c r="C2987" s="7" t="s">
        <x:v>2395</x:v>
      </x:c>
      <x:c r="D2987" s="0" t="n">
        <x:v>1</x:v>
      </x:c>
      <x:c r="E2987" s="0" t="n">
        <x:v>0</x:v>
      </x:c>
      <x:c r="F2987" s="0" t="s">
        <x:v>14</x:v>
      </x:c>
      <x:c r="G2987" s="8" t="s">
        <x:v>15</x:v>
      </x:c>
      <x:c r="H2987" s="8" t="s">
        <x:v>15</x:v>
      </x:c>
      <x:c r="I2987" s="9" t="s">
        <x:v>6513</x:v>
      </x:c>
    </x:row>
    <x:row r="2988" spans="1:12">
      <x:c r="A2988" s="0" t="s">
        <x:v>6514</x:v>
      </x:c>
      <x:c r="B2988" s="7" t="s">
        <x:v>6480</x:v>
      </x:c>
      <x:c r="C2988" s="7" t="s">
        <x:v>2395</x:v>
      </x:c>
      <x:c r="D2988" s="0" t="n">
        <x:v>1</x:v>
      </x:c>
      <x:c r="E2988" s="0" t="n">
        <x:v>0</x:v>
      </x:c>
      <x:c r="F2988" s="0" t="s">
        <x:v>14</x:v>
      </x:c>
      <x:c r="G2988" s="8" t="s">
        <x:v>37</x:v>
      </x:c>
      <x:c r="H2988" s="8" t="s">
        <x:v>15</x:v>
      </x:c>
      <x:c r="I2988" s="9" t="s">
        <x:v>6515</x:v>
      </x:c>
    </x:row>
    <x:row r="2989" spans="1:12">
      <x:c r="A2989" s="0" t="s">
        <x:v>6516</x:v>
      </x:c>
      <x:c r="B2989" s="7" t="s">
        <x:v>6480</x:v>
      </x:c>
      <x:c r="C2989" s="7" t="s">
        <x:v>2395</x:v>
      </x:c>
      <x:c r="D2989" s="0" t="n">
        <x:v>3</x:v>
      </x:c>
      <x:c r="E2989" s="0" t="n">
        <x:v>0</x:v>
      </x:c>
      <x:c r="F2989" s="0" t="s">
        <x:v>14</x:v>
      </x:c>
      <x:c r="G2989" s="8" t="s">
        <x:v>15</x:v>
      </x:c>
      <x:c r="H2989" s="8" t="s">
        <x:v>37</x:v>
      </x:c>
      <x:c r="I2989" s="9" t="s">
        <x:v>6517</x:v>
      </x:c>
    </x:row>
    <x:row r="2990" spans="1:12">
      <x:c r="A2990" s="0" t="s">
        <x:v>6518</x:v>
      </x:c>
      <x:c r="B2990" s="7" t="s">
        <x:v>6480</x:v>
      </x:c>
      <x:c r="C2990" s="7" t="s">
        <x:v>2395</x:v>
      </x:c>
      <x:c r="D2990" s="0" t="n">
        <x:v>2</x:v>
      </x:c>
      <x:c r="E2990" s="0" t="n">
        <x:v>0</x:v>
      </x:c>
      <x:c r="F2990" s="0" t="s">
        <x:v>14</x:v>
      </x:c>
      <x:c r="G2990" s="8" t="s">
        <x:v>37</x:v>
      </x:c>
      <x:c r="H2990" s="8" t="s">
        <x:v>15</x:v>
      </x:c>
      <x:c r="I2990" s="9" t="s">
        <x:v>6519</x:v>
      </x:c>
    </x:row>
    <x:row r="2991" spans="1:12">
      <x:c r="A2991" s="0" t="s">
        <x:v>6520</x:v>
      </x:c>
      <x:c r="B2991" s="7" t="s">
        <x:v>6521</x:v>
      </x:c>
      <x:c r="C2991" s="7" t="s">
        <x:v>2395</x:v>
      </x:c>
      <x:c r="D2991" s="0" t="n">
        <x:v>1</x:v>
      </x:c>
      <x:c r="E2991" s="0" t="n">
        <x:v>0</x:v>
      </x:c>
      <x:c r="F2991" s="0" t="s">
        <x:v>14</x:v>
      </x:c>
      <x:c r="G2991" s="8" t="s">
        <x:v>15</x:v>
      </x:c>
      <x:c r="H2991" s="8" t="s">
        <x:v>15</x:v>
      </x:c>
      <x:c r="I2991" s="9" t="s">
        <x:v>6522</x:v>
      </x:c>
    </x:row>
    <x:row r="2992" spans="1:12">
      <x:c r="A2992" s="0" t="s">
        <x:v>6523</x:v>
      </x:c>
      <x:c r="B2992" s="7" t="s">
        <x:v>6521</x:v>
      </x:c>
      <x:c r="C2992" s="7" t="s">
        <x:v>2395</x:v>
      </x:c>
      <x:c r="D2992" s="0" t="n">
        <x:v>1</x:v>
      </x:c>
      <x:c r="E2992" s="0" t="n">
        <x:v>0</x:v>
      </x:c>
      <x:c r="F2992" s="0" t="s">
        <x:v>59</x:v>
      </x:c>
      <x:c r="G2992" s="8" t="s">
        <x:v>37</x:v>
      </x:c>
      <x:c r="H2992" s="8" t="s">
        <x:v>15</x:v>
      </x:c>
      <x:c r="I2992" s="9" t="s">
        <x:v>6524</x:v>
      </x:c>
    </x:row>
    <x:row r="2993" spans="1:12">
      <x:c r="A2993" s="0" t="s">
        <x:v>6525</x:v>
      </x:c>
      <x:c r="B2993" s="7" t="s">
        <x:v>6521</x:v>
      </x:c>
      <x:c r="C2993" s="7" t="s">
        <x:v>2395</x:v>
      </x:c>
      <x:c r="D2993" s="0" t="n">
        <x:v>1</x:v>
      </x:c>
      <x:c r="E2993" s="0" t="n">
        <x:v>0</x:v>
      </x:c>
      <x:c r="F2993" s="0" t="s">
        <x:v>14</x:v>
      </x:c>
      <x:c r="G2993" s="8" t="s">
        <x:v>15</x:v>
      </x:c>
      <x:c r="H2993" s="8" t="s">
        <x:v>15</x:v>
      </x:c>
      <x:c r="I2993" s="9" t="s">
        <x:v>6526</x:v>
      </x:c>
    </x:row>
    <x:row r="2994" spans="1:12">
      <x:c r="A2994" s="0" t="s">
        <x:v>6527</x:v>
      </x:c>
      <x:c r="B2994" s="7" t="s">
        <x:v>6521</x:v>
      </x:c>
      <x:c r="C2994" s="7" t="s">
        <x:v>6528</x:v>
      </x:c>
      <x:c r="D2994" s="0" t="n">
        <x:v>7</x:v>
      </x:c>
      <x:c r="E2994" s="0" t="n">
        <x:v>0</x:v>
      </x:c>
      <x:c r="F2994" s="0" t="s">
        <x:v>36</x:v>
      </x:c>
      <x:c r="G2994" s="8" t="s">
        <x:v>37</x:v>
      </x:c>
      <x:c r="H2994" s="8" t="s">
        <x:v>15</x:v>
      </x:c>
      <x:c r="I2994" s="9" t="s">
        <x:v>6529</x:v>
      </x:c>
    </x:row>
    <x:row r="2995" spans="1:12">
      <x:c r="A2995" s="0" t="s">
        <x:v>6530</x:v>
      </x:c>
      <x:c r="B2995" s="7" t="s">
        <x:v>6521</x:v>
      </x:c>
      <x:c r="C2995" s="7" t="s">
        <x:v>6528</x:v>
      </x:c>
      <x:c r="D2995" s="0" t="n">
        <x:v>1</x:v>
      </x:c>
      <x:c r="E2995" s="0" t="n">
        <x:v>0</x:v>
      </x:c>
      <x:c r="F2995" s="0" t="s">
        <x:v>14</x:v>
      </x:c>
      <x:c r="G2995" s="8" t="s">
        <x:v>15</x:v>
      </x:c>
      <x:c r="H2995" s="8" t="s">
        <x:v>15</x:v>
      </x:c>
      <x:c r="I2995" s="9" t="s">
        <x:v>6531</x:v>
      </x:c>
    </x:row>
    <x:row r="2996" spans="1:12">
      <x:c r="A2996" s="0" t="s">
        <x:v>6532</x:v>
      </x:c>
      <x:c r="B2996" s="7" t="s">
        <x:v>6521</x:v>
      </x:c>
      <x:c r="C2996" s="7" t="s">
        <x:v>6528</x:v>
      </x:c>
      <x:c r="D2996" s="0" t="n">
        <x:v>1</x:v>
      </x:c>
      <x:c r="E2996" s="0" t="n">
        <x:v>0</x:v>
      </x:c>
      <x:c r="F2996" s="0" t="s">
        <x:v>14</x:v>
      </x:c>
      <x:c r="G2996" s="8" t="s">
        <x:v>15</x:v>
      </x:c>
      <x:c r="H2996" s="8" t="s">
        <x:v>15</x:v>
      </x:c>
      <x:c r="I2996" s="9" t="s">
        <x:v>6533</x:v>
      </x:c>
    </x:row>
    <x:row r="2997" spans="1:12">
      <x:c r="A2997" s="0" t="s">
        <x:v>6534</x:v>
      </x:c>
      <x:c r="B2997" s="7" t="s">
        <x:v>6521</x:v>
      </x:c>
      <x:c r="C2997" s="7" t="s">
        <x:v>6528</x:v>
      </x:c>
      <x:c r="D2997" s="0" t="n">
        <x:v>1</x:v>
      </x:c>
      <x:c r="E2997" s="0" t="n">
        <x:v>0</x:v>
      </x:c>
      <x:c r="F2997" s="0" t="s">
        <x:v>14</x:v>
      </x:c>
      <x:c r="G2997" s="8" t="s">
        <x:v>15</x:v>
      </x:c>
      <x:c r="H2997" s="8" t="s">
        <x:v>15</x:v>
      </x:c>
      <x:c r="I2997" s="9" t="s">
        <x:v>6535</x:v>
      </x:c>
    </x:row>
    <x:row r="2998" spans="1:12">
      <x:c r="A2998" s="0" t="s">
        <x:v>6536</x:v>
      </x:c>
      <x:c r="B2998" s="7" t="s">
        <x:v>6521</x:v>
      </x:c>
      <x:c r="C2998" s="7" t="s">
        <x:v>6528</x:v>
      </x:c>
      <x:c r="D2998" s="0" t="n">
        <x:v>6</x:v>
      </x:c>
      <x:c r="E2998" s="0" t="n">
        <x:v>0</x:v>
      </x:c>
      <x:c r="F2998" s="0" t="s">
        <x:v>14</x:v>
      </x:c>
      <x:c r="G2998" s="8" t="s">
        <x:v>15</x:v>
      </x:c>
      <x:c r="H2998" s="8" t="s">
        <x:v>15</x:v>
      </x:c>
      <x:c r="I2998" s="9" t="s">
        <x:v>6537</x:v>
      </x:c>
    </x:row>
    <x:row r="2999" spans="1:12">
      <x:c r="A2999" s="0" t="s">
        <x:v>6538</x:v>
      </x:c>
      <x:c r="B2999" s="7" t="s">
        <x:v>6521</x:v>
      </x:c>
      <x:c r="C2999" s="7" t="s">
        <x:v>6528</x:v>
      </x:c>
      <x:c r="D2999" s="0" t="n">
        <x:v>3</x:v>
      </x:c>
      <x:c r="E2999" s="0" t="n">
        <x:v>0</x:v>
      </x:c>
      <x:c r="F2999" s="0" t="s">
        <x:v>36</x:v>
      </x:c>
      <x:c r="G2999" s="8" t="s">
        <x:v>37</x:v>
      </x:c>
      <x:c r="H2999" s="8" t="s">
        <x:v>15</x:v>
      </x:c>
      <x:c r="I2999" s="9" t="s">
        <x:v>6539</x:v>
      </x:c>
    </x:row>
    <x:row r="3000" spans="1:12">
      <x:c r="A3000" s="0" t="s">
        <x:v>6540</x:v>
      </x:c>
      <x:c r="B3000" s="7" t="s">
        <x:v>6521</x:v>
      </x:c>
      <x:c r="C3000" s="7" t="s">
        <x:v>6528</x:v>
      </x:c>
      <x:c r="D3000" s="0" t="n">
        <x:v>2</x:v>
      </x:c>
      <x:c r="E3000" s="0" t="n">
        <x:v>0</x:v>
      </x:c>
      <x:c r="F3000" s="0" t="s">
        <x:v>14</x:v>
      </x:c>
      <x:c r="G3000" s="8" t="s">
        <x:v>37</x:v>
      </x:c>
      <x:c r="H3000" s="8" t="s">
        <x:v>15</x:v>
      </x:c>
      <x:c r="I3000" s="9" t="s">
        <x:v>6541</x:v>
      </x:c>
    </x:row>
    <x:row r="3001" spans="1:12">
      <x:c r="A3001" s="0" t="s">
        <x:v>6542</x:v>
      </x:c>
      <x:c r="B3001" s="7" t="s">
        <x:v>6521</x:v>
      </x:c>
      <x:c r="C3001" s="7" t="s">
        <x:v>6528</x:v>
      </x:c>
      <x:c r="D3001" s="0" t="n">
        <x:v>3</x:v>
      </x:c>
      <x:c r="E3001" s="0" t="n">
        <x:v>0</x:v>
      </x:c>
      <x:c r="F3001" s="0" t="s">
        <x:v>14</x:v>
      </x:c>
      <x:c r="G3001" s="8" t="s">
        <x:v>15</x:v>
      </x:c>
      <x:c r="H3001" s="8" t="s">
        <x:v>15</x:v>
      </x:c>
      <x:c r="I3001" s="9" t="s">
        <x:v>6543</x:v>
      </x:c>
    </x:row>
    <x:row r="3002" spans="1:12">
      <x:c r="A3002" s="0" t="s">
        <x:v>6544</x:v>
      </x:c>
      <x:c r="B3002" s="7" t="s">
        <x:v>6521</x:v>
      </x:c>
      <x:c r="C3002" s="7" t="s">
        <x:v>6528</x:v>
      </x:c>
      <x:c r="D3002" s="0" t="n">
        <x:v>1</x:v>
      </x:c>
      <x:c r="E3002" s="0" t="n">
        <x:v>0</x:v>
      </x:c>
      <x:c r="F3002" s="0" t="s">
        <x:v>14</x:v>
      </x:c>
      <x:c r="G3002" s="8" t="s">
        <x:v>37</x:v>
      </x:c>
      <x:c r="H3002" s="8" t="s">
        <x:v>15</x:v>
      </x:c>
      <x:c r="I3002" s="9" t="s">
        <x:v>6545</x:v>
      </x:c>
    </x:row>
    <x:row r="3003" spans="1:12">
      <x:c r="A3003" s="0" t="s">
        <x:v>6546</x:v>
      </x:c>
      <x:c r="B3003" s="7" t="s">
        <x:v>6521</x:v>
      </x:c>
      <x:c r="C3003" s="7" t="s">
        <x:v>6528</x:v>
      </x:c>
      <x:c r="D3003" s="0" t="n">
        <x:v>1</x:v>
      </x:c>
      <x:c r="E3003" s="0" t="n">
        <x:v>0</x:v>
      </x:c>
      <x:c r="F3003" s="0" t="s">
        <x:v>14</x:v>
      </x:c>
      <x:c r="G3003" s="8" t="s">
        <x:v>15</x:v>
      </x:c>
      <x:c r="H3003" s="8" t="s">
        <x:v>15</x:v>
      </x:c>
      <x:c r="I3003" s="9" t="s">
        <x:v>6547</x:v>
      </x:c>
    </x:row>
    <x:row r="3004" spans="1:12">
      <x:c r="A3004" s="0" t="s">
        <x:v>6548</x:v>
      </x:c>
      <x:c r="B3004" s="7" t="s">
        <x:v>6521</x:v>
      </x:c>
      <x:c r="C3004" s="7" t="s">
        <x:v>6528</x:v>
      </x:c>
      <x:c r="D3004" s="0" t="n">
        <x:v>8</x:v>
      </x:c>
      <x:c r="E3004" s="0" t="n">
        <x:v>0</x:v>
      </x:c>
      <x:c r="F3004" s="0" t="s">
        <x:v>14</x:v>
      </x:c>
      <x:c r="G3004" s="8" t="s">
        <x:v>15</x:v>
      </x:c>
      <x:c r="H3004" s="8" t="s">
        <x:v>15</x:v>
      </x:c>
      <x:c r="I3004" s="9" t="s">
        <x:v>6549</x:v>
      </x:c>
    </x:row>
    <x:row r="3005" spans="1:12">
      <x:c r="A3005" s="0" t="s">
        <x:v>6550</x:v>
      </x:c>
      <x:c r="B3005" s="7" t="s">
        <x:v>6521</x:v>
      </x:c>
      <x:c r="C3005" s="7" t="s">
        <x:v>6528</x:v>
      </x:c>
      <x:c r="D3005" s="0" t="n">
        <x:v>3</x:v>
      </x:c>
      <x:c r="E3005" s="0" t="n">
        <x:v>0</x:v>
      </x:c>
      <x:c r="F3005" s="0" t="s">
        <x:v>36</x:v>
      </x:c>
      <x:c r="G3005" s="8" t="s">
        <x:v>37</x:v>
      </x:c>
      <x:c r="H3005" s="8" t="s">
        <x:v>15</x:v>
      </x:c>
      <x:c r="I3005" s="9" t="s">
        <x:v>6551</x:v>
      </x:c>
    </x:row>
    <x:row r="3006" spans="1:12">
      <x:c r="A3006" s="0" t="s">
        <x:v>6552</x:v>
      </x:c>
      <x:c r="B3006" s="7" t="s">
        <x:v>6521</x:v>
      </x:c>
      <x:c r="C3006" s="7" t="s">
        <x:v>6528</x:v>
      </x:c>
      <x:c r="D3006" s="0" t="n">
        <x:v>1</x:v>
      </x:c>
      <x:c r="E3006" s="0" t="n">
        <x:v>0</x:v>
      </x:c>
      <x:c r="F3006" s="0" t="s">
        <x:v>14</x:v>
      </x:c>
      <x:c r="G3006" s="8" t="s">
        <x:v>15</x:v>
      </x:c>
      <x:c r="H3006" s="8" t="s">
        <x:v>15</x:v>
      </x:c>
      <x:c r="I3006" s="9" t="s">
        <x:v>6553</x:v>
      </x:c>
    </x:row>
    <x:row r="3007" spans="1:12">
      <x:c r="A3007" s="0" t="s">
        <x:v>6554</x:v>
      </x:c>
      <x:c r="B3007" s="7" t="s">
        <x:v>6521</x:v>
      </x:c>
      <x:c r="C3007" s="7" t="s">
        <x:v>6555</x:v>
      </x:c>
      <x:c r="D3007" s="0" t="n">
        <x:v>4</x:v>
      </x:c>
      <x:c r="E3007" s="0" t="n">
        <x:v>0</x:v>
      </x:c>
      <x:c r="F3007" s="0" t="s">
        <x:v>14</x:v>
      </x:c>
      <x:c r="G3007" s="8" t="s">
        <x:v>15</x:v>
      </x:c>
      <x:c r="H3007" s="8" t="s">
        <x:v>15</x:v>
      </x:c>
      <x:c r="I3007" s="9" t="s">
        <x:v>6556</x:v>
      </x:c>
    </x:row>
    <x:row r="3008" spans="1:12">
      <x:c r="A3008" s="0" t="s">
        <x:v>6557</x:v>
      </x:c>
      <x:c r="B3008" s="7" t="s">
        <x:v>6521</x:v>
      </x:c>
      <x:c r="C3008" s="7" t="s">
        <x:v>6555</x:v>
      </x:c>
      <x:c r="D3008" s="0" t="n">
        <x:v>1</x:v>
      </x:c>
      <x:c r="E3008" s="0" t="n">
        <x:v>0</x:v>
      </x:c>
      <x:c r="F3008" s="0" t="s">
        <x:v>59</x:v>
      </x:c>
      <x:c r="G3008" s="8" t="s">
        <x:v>37</x:v>
      </x:c>
      <x:c r="H3008" s="8" t="s">
        <x:v>15</x:v>
      </x:c>
      <x:c r="I3008" s="9" t="s">
        <x:v>6558</x:v>
      </x:c>
    </x:row>
    <x:row r="3009" spans="1:12">
      <x:c r="A3009" s="0" t="s">
        <x:v>6559</x:v>
      </x:c>
      <x:c r="B3009" s="7" t="s">
        <x:v>6521</x:v>
      </x:c>
      <x:c r="C3009" s="7" t="s">
        <x:v>6555</x:v>
      </x:c>
      <x:c r="D3009" s="0" t="n">
        <x:v>4</x:v>
      </x:c>
      <x:c r="E3009" s="0" t="n">
        <x:v>0</x:v>
      </x:c>
      <x:c r="F3009" s="0" t="s">
        <x:v>14</x:v>
      </x:c>
      <x:c r="G3009" s="8" t="s">
        <x:v>37</x:v>
      </x:c>
      <x:c r="H3009" s="8" t="s">
        <x:v>37</x:v>
      </x:c>
      <x:c r="I3009" s="9" t="s">
        <x:v>6560</x:v>
      </x:c>
    </x:row>
    <x:row r="3010" spans="1:12">
      <x:c r="A3010" s="0" t="s">
        <x:v>6561</x:v>
      </x:c>
      <x:c r="B3010" s="7" t="s">
        <x:v>6562</x:v>
      </x:c>
      <x:c r="C3010" s="7" t="s">
        <x:v>6555</x:v>
      </x:c>
      <x:c r="D3010" s="0" t="n">
        <x:v>2</x:v>
      </x:c>
      <x:c r="E3010" s="0" t="n">
        <x:v>0</x:v>
      </x:c>
      <x:c r="F3010" s="0" t="s">
        <x:v>36</x:v>
      </x:c>
      <x:c r="G3010" s="8" t="s">
        <x:v>37</x:v>
      </x:c>
      <x:c r="H3010" s="8" t="s">
        <x:v>37</x:v>
      </x:c>
      <x:c r="I3010" s="9" t="s">
        <x:v>6563</x:v>
      </x:c>
    </x:row>
    <x:row r="3011" spans="1:12">
      <x:c r="A3011" s="0" t="s">
        <x:v>6564</x:v>
      </x:c>
      <x:c r="B3011" s="7" t="s">
        <x:v>6562</x:v>
      </x:c>
      <x:c r="C3011" s="7" t="s">
        <x:v>6555</x:v>
      </x:c>
      <x:c r="D3011" s="0" t="n">
        <x:v>1</x:v>
      </x:c>
      <x:c r="E3011" s="0" t="n">
        <x:v>0</x:v>
      </x:c>
      <x:c r="F3011" s="0" t="s">
        <x:v>14</x:v>
      </x:c>
      <x:c r="G3011" s="8" t="s">
        <x:v>15</x:v>
      </x:c>
      <x:c r="H3011" s="8" t="s">
        <x:v>15</x:v>
      </x:c>
      <x:c r="I3011" s="9" t="s">
        <x:v>6565</x:v>
      </x:c>
    </x:row>
    <x:row r="3012" spans="1:12">
      <x:c r="A3012" s="0" t="s">
        <x:v>6566</x:v>
      </x:c>
      <x:c r="B3012" s="7" t="s">
        <x:v>6562</x:v>
      </x:c>
      <x:c r="C3012" s="7" t="s">
        <x:v>6555</x:v>
      </x:c>
      <x:c r="D3012" s="0" t="n">
        <x:v>1</x:v>
      </x:c>
      <x:c r="E3012" s="0" t="n">
        <x:v>0</x:v>
      </x:c>
      <x:c r="F3012" s="0" t="s">
        <x:v>14</x:v>
      </x:c>
      <x:c r="G3012" s="8" t="s">
        <x:v>37</x:v>
      </x:c>
      <x:c r="H3012" s="8" t="s">
        <x:v>15</x:v>
      </x:c>
      <x:c r="I3012" s="9" t="s">
        <x:v>6567</x:v>
      </x:c>
    </x:row>
    <x:row r="3013" spans="1:12">
      <x:c r="A3013" s="0" t="s">
        <x:v>6568</x:v>
      </x:c>
      <x:c r="B3013" s="7" t="s">
        <x:v>6562</x:v>
      </x:c>
      <x:c r="C3013" s="7" t="s">
        <x:v>6555</x:v>
      </x:c>
      <x:c r="D3013" s="0" t="n">
        <x:v>1</x:v>
      </x:c>
      <x:c r="E3013" s="0" t="n">
        <x:v>0</x:v>
      </x:c>
      <x:c r="F3013" s="0" t="s">
        <x:v>14</x:v>
      </x:c>
      <x:c r="G3013" s="8" t="s">
        <x:v>15</x:v>
      </x:c>
      <x:c r="H3013" s="8" t="s">
        <x:v>15</x:v>
      </x:c>
      <x:c r="I3013" s="9" t="s">
        <x:v>6569</x:v>
      </x:c>
    </x:row>
    <x:row r="3014" spans="1:12">
      <x:c r="A3014" s="0" t="s">
        <x:v>6570</x:v>
      </x:c>
      <x:c r="B3014" s="7" t="s">
        <x:v>6562</x:v>
      </x:c>
      <x:c r="C3014" s="7" t="s">
        <x:v>6555</x:v>
      </x:c>
      <x:c r="D3014" s="0" t="n">
        <x:v>1</x:v>
      </x:c>
      <x:c r="E3014" s="0" t="n">
        <x:v>0</x:v>
      </x:c>
      <x:c r="F3014" s="0" t="s">
        <x:v>14</x:v>
      </x:c>
      <x:c r="G3014" s="8" t="s">
        <x:v>15</x:v>
      </x:c>
      <x:c r="H3014" s="8" t="s">
        <x:v>15</x:v>
      </x:c>
      <x:c r="I3014" s="9" t="s">
        <x:v>6571</x:v>
      </x:c>
    </x:row>
    <x:row r="3015" spans="1:12">
      <x:c r="A3015" s="0" t="s">
        <x:v>6572</x:v>
      </x:c>
      <x:c r="B3015" s="7" t="s">
        <x:v>6562</x:v>
      </x:c>
      <x:c r="C3015" s="7" t="s">
        <x:v>6555</x:v>
      </x:c>
      <x:c r="D3015" s="0" t="n">
        <x:v>1</x:v>
      </x:c>
      <x:c r="E3015" s="0" t="n">
        <x:v>0</x:v>
      </x:c>
      <x:c r="F3015" s="0" t="s">
        <x:v>14</x:v>
      </x:c>
      <x:c r="G3015" s="8" t="s">
        <x:v>15</x:v>
      </x:c>
      <x:c r="H3015" s="8" t="s">
        <x:v>15</x:v>
      </x:c>
      <x:c r="I3015" s="9" t="s">
        <x:v>6573</x:v>
      </x:c>
    </x:row>
    <x:row r="3016" spans="1:12">
      <x:c r="A3016" s="0" t="s">
        <x:v>6574</x:v>
      </x:c>
      <x:c r="B3016" s="7" t="s">
        <x:v>6562</x:v>
      </x:c>
      <x:c r="C3016" s="7" t="s">
        <x:v>6555</x:v>
      </x:c>
      <x:c r="D3016" s="0" t="n">
        <x:v>7</x:v>
      </x:c>
      <x:c r="E3016" s="0" t="n">
        <x:v>0</x:v>
      </x:c>
      <x:c r="F3016" s="0" t="s">
        <x:v>14</x:v>
      </x:c>
      <x:c r="G3016" s="8" t="s">
        <x:v>37</x:v>
      </x:c>
      <x:c r="H3016" s="8" t="s">
        <x:v>15</x:v>
      </x:c>
      <x:c r="I3016" s="9" t="s">
        <x:v>6575</x:v>
      </x:c>
    </x:row>
    <x:row r="3017" spans="1:12">
      <x:c r="A3017" s="0" t="s">
        <x:v>6576</x:v>
      </x:c>
      <x:c r="B3017" s="7" t="s">
        <x:v>6562</x:v>
      </x:c>
      <x:c r="C3017" s="7" t="s">
        <x:v>6555</x:v>
      </x:c>
      <x:c r="D3017" s="0" t="n">
        <x:v>1</x:v>
      </x:c>
      <x:c r="E3017" s="0" t="n">
        <x:v>0</x:v>
      </x:c>
      <x:c r="F3017" s="0" t="s">
        <x:v>14</x:v>
      </x:c>
      <x:c r="G3017" s="8" t="s">
        <x:v>15</x:v>
      </x:c>
      <x:c r="H3017" s="8" t="s">
        <x:v>15</x:v>
      </x:c>
      <x:c r="I3017" s="9" t="s">
        <x:v>6577</x:v>
      </x:c>
    </x:row>
    <x:row r="3018" spans="1:12">
      <x:c r="A3018" s="0" t="s">
        <x:v>6578</x:v>
      </x:c>
      <x:c r="B3018" s="7" t="s">
        <x:v>6562</x:v>
      </x:c>
      <x:c r="C3018" s="7" t="s">
        <x:v>6555</x:v>
      </x:c>
      <x:c r="D3018" s="0" t="n">
        <x:v>1</x:v>
      </x:c>
      <x:c r="E3018" s="0" t="n">
        <x:v>0</x:v>
      </x:c>
      <x:c r="F3018" s="0" t="s">
        <x:v>14</x:v>
      </x:c>
      <x:c r="G3018" s="8" t="s">
        <x:v>37</x:v>
      </x:c>
      <x:c r="H3018" s="8" t="s">
        <x:v>15</x:v>
      </x:c>
      <x:c r="I3018" s="9" t="s">
        <x:v>6579</x:v>
      </x:c>
    </x:row>
    <x:row r="3019" spans="1:12">
      <x:c r="A3019" s="0" t="s">
        <x:v>6580</x:v>
      </x:c>
      <x:c r="B3019" s="7" t="s">
        <x:v>6562</x:v>
      </x:c>
      <x:c r="C3019" s="7" t="s">
        <x:v>6555</x:v>
      </x:c>
      <x:c r="D3019" s="0" t="n">
        <x:v>1</x:v>
      </x:c>
      <x:c r="E3019" s="0" t="n">
        <x:v>0</x:v>
      </x:c>
      <x:c r="F3019" s="0" t="s">
        <x:v>14</x:v>
      </x:c>
      <x:c r="G3019" s="8" t="s">
        <x:v>15</x:v>
      </x:c>
      <x:c r="H3019" s="8" t="s">
        <x:v>15</x:v>
      </x:c>
      <x:c r="I3019" s="9" t="s">
        <x:v>6581</x:v>
      </x:c>
    </x:row>
    <x:row r="3020" spans="1:12">
      <x:c r="A3020" s="0" t="s">
        <x:v>6582</x:v>
      </x:c>
      <x:c r="B3020" s="7" t="s">
        <x:v>6562</x:v>
      </x:c>
      <x:c r="C3020" s="7" t="s">
        <x:v>6555</x:v>
      </x:c>
      <x:c r="D3020" s="0" t="n">
        <x:v>2</x:v>
      </x:c>
      <x:c r="E3020" s="0" t="n">
        <x:v>0</x:v>
      </x:c>
      <x:c r="F3020" s="0" t="s">
        <x:v>14</x:v>
      </x:c>
      <x:c r="G3020" s="8" t="s">
        <x:v>15</x:v>
      </x:c>
      <x:c r="H3020" s="8" t="s">
        <x:v>15</x:v>
      </x:c>
      <x:c r="I3020" s="9" t="s">
        <x:v>6583</x:v>
      </x:c>
    </x:row>
    <x:row r="3021" spans="1:12">
      <x:c r="A3021" s="0" t="s">
        <x:v>6584</x:v>
      </x:c>
      <x:c r="B3021" s="7" t="s">
        <x:v>6562</x:v>
      </x:c>
      <x:c r="C3021" s="7" t="s">
        <x:v>6555</x:v>
      </x:c>
      <x:c r="D3021" s="0" t="n">
        <x:v>1</x:v>
      </x:c>
      <x:c r="E3021" s="0" t="n">
        <x:v>0</x:v>
      </x:c>
      <x:c r="F3021" s="0" t="s">
        <x:v>59</x:v>
      </x:c>
      <x:c r="G3021" s="8" t="s">
        <x:v>37</x:v>
      </x:c>
      <x:c r="H3021" s="8" t="s">
        <x:v>15</x:v>
      </x:c>
      <x:c r="I3021" s="9" t="s">
        <x:v>6585</x:v>
      </x:c>
    </x:row>
    <x:row r="3022" spans="1:12">
      <x:c r="A3022" s="0" t="s">
        <x:v>6586</x:v>
      </x:c>
      <x:c r="B3022" s="7" t="s">
        <x:v>6562</x:v>
      </x:c>
      <x:c r="C3022" s="7" t="s">
        <x:v>6555</x:v>
      </x:c>
      <x:c r="D3022" s="0" t="n">
        <x:v>3</x:v>
      </x:c>
      <x:c r="E3022" s="0" t="n">
        <x:v>0</x:v>
      </x:c>
      <x:c r="F3022" s="0" t="s">
        <x:v>14</x:v>
      </x:c>
      <x:c r="G3022" s="8" t="s">
        <x:v>15</x:v>
      </x:c>
      <x:c r="H3022" s="8" t="s">
        <x:v>15</x:v>
      </x:c>
      <x:c r="I3022" s="9" t="s">
        <x:v>6587</x:v>
      </x:c>
    </x:row>
    <x:row r="3023" spans="1:12">
      <x:c r="A3023" s="0" t="s">
        <x:v>6588</x:v>
      </x:c>
      <x:c r="B3023" s="7" t="s">
        <x:v>6562</x:v>
      </x:c>
      <x:c r="C3023" s="7" t="s">
        <x:v>6555</x:v>
      </x:c>
      <x:c r="D3023" s="0" t="n">
        <x:v>1</x:v>
      </x:c>
      <x:c r="E3023" s="0" t="n">
        <x:v>0</x:v>
      </x:c>
      <x:c r="F3023" s="0" t="s">
        <x:v>14</x:v>
      </x:c>
      <x:c r="G3023" s="8" t="s">
        <x:v>15</x:v>
      </x:c>
      <x:c r="H3023" s="8" t="s">
        <x:v>15</x:v>
      </x:c>
      <x:c r="I3023" s="9" t="s">
        <x:v>6589</x:v>
      </x:c>
    </x:row>
    <x:row r="3024" spans="1:12">
      <x:c r="A3024" s="0" t="s">
        <x:v>6590</x:v>
      </x:c>
      <x:c r="B3024" s="7" t="s">
        <x:v>6562</x:v>
      </x:c>
      <x:c r="C3024" s="7" t="s">
        <x:v>6555</x:v>
      </x:c>
      <x:c r="D3024" s="0" t="n">
        <x:v>5</x:v>
      </x:c>
      <x:c r="E3024" s="0" t="n">
        <x:v>3</x:v>
      </x:c>
      <x:c r="F3024" s="0" t="s">
        <x:v>14</x:v>
      </x:c>
      <x:c r="G3024" s="8" t="s">
        <x:v>37</x:v>
      </x:c>
      <x:c r="H3024" s="8" t="s">
        <x:v>15</x:v>
      </x:c>
      <x:c r="I3024" s="9" t="s">
        <x:v>6591</x:v>
      </x:c>
    </x:row>
    <x:row r="3025" spans="1:12">
      <x:c r="A3025" s="0" t="s">
        <x:v>6592</x:v>
      </x:c>
      <x:c r="B3025" s="7" t="s">
        <x:v>6562</x:v>
      </x:c>
      <x:c r="C3025" s="7" t="s">
        <x:v>6555</x:v>
      </x:c>
      <x:c r="D3025" s="0" t="n">
        <x:v>1</x:v>
      </x:c>
      <x:c r="E3025" s="0" t="n">
        <x:v>0</x:v>
      </x:c>
      <x:c r="F3025" s="0" t="s">
        <x:v>14</x:v>
      </x:c>
      <x:c r="G3025" s="8" t="s">
        <x:v>15</x:v>
      </x:c>
      <x:c r="H3025" s="8" t="s">
        <x:v>15</x:v>
      </x:c>
      <x:c r="I3025" s="9" t="s">
        <x:v>6593</x:v>
      </x:c>
    </x:row>
    <x:row r="3026" spans="1:12">
      <x:c r="A3026" s="0" t="s">
        <x:v>6594</x:v>
      </x:c>
      <x:c r="B3026" s="7" t="s">
        <x:v>6595</x:v>
      </x:c>
      <x:c r="C3026" s="7" t="s">
        <x:v>6596</x:v>
      </x:c>
      <x:c r="D3026" s="0" t="n">
        <x:v>4</x:v>
      </x:c>
      <x:c r="E3026" s="0" t="n">
        <x:v>0</x:v>
      </x:c>
      <x:c r="F3026" s="0" t="s">
        <x:v>14</x:v>
      </x:c>
      <x:c r="G3026" s="8" t="s">
        <x:v>15</x:v>
      </x:c>
      <x:c r="H3026" s="8" t="s">
        <x:v>15</x:v>
      </x:c>
      <x:c r="I3026" s="9" t="s">
        <x:v>6597</x:v>
      </x:c>
    </x:row>
    <x:row r="3027" spans="1:12">
      <x:c r="A3027" s="0" t="s">
        <x:v>6598</x:v>
      </x:c>
      <x:c r="B3027" s="7" t="s">
        <x:v>6595</x:v>
      </x:c>
      <x:c r="C3027" s="7" t="s">
        <x:v>6596</x:v>
      </x:c>
      <x:c r="D3027" s="0" t="n">
        <x:v>3</x:v>
      </x:c>
      <x:c r="E3027" s="0" t="n">
        <x:v>0</x:v>
      </x:c>
      <x:c r="F3027" s="0" t="s">
        <x:v>14</x:v>
      </x:c>
      <x:c r="G3027" s="8" t="s">
        <x:v>15</x:v>
      </x:c>
      <x:c r="H3027" s="8" t="s">
        <x:v>15</x:v>
      </x:c>
      <x:c r="I3027" s="9" t="s">
        <x:v>6599</x:v>
      </x:c>
    </x:row>
    <x:row r="3028" spans="1:12">
      <x:c r="A3028" s="0" t="s">
        <x:v>6600</x:v>
      </x:c>
      <x:c r="B3028" s="7" t="s">
        <x:v>6595</x:v>
      </x:c>
      <x:c r="C3028" s="7" t="s">
        <x:v>6596</x:v>
      </x:c>
      <x:c r="D3028" s="0" t="n">
        <x:v>4</x:v>
      </x:c>
      <x:c r="E3028" s="0" t="n">
        <x:v>0</x:v>
      </x:c>
      <x:c r="F3028" s="0" t="s">
        <x:v>59</x:v>
      </x:c>
      <x:c r="G3028" s="8" t="s">
        <x:v>37</x:v>
      </x:c>
      <x:c r="H3028" s="8" t="s">
        <x:v>15</x:v>
      </x:c>
      <x:c r="I3028" s="9" t="s">
        <x:v>6601</x:v>
      </x:c>
    </x:row>
    <x:row r="3029" spans="1:12">
      <x:c r="A3029" s="0" t="s">
        <x:v>6602</x:v>
      </x:c>
      <x:c r="B3029" s="7" t="s">
        <x:v>6595</x:v>
      </x:c>
      <x:c r="C3029" s="7" t="s">
        <x:v>2440</x:v>
      </x:c>
      <x:c r="D3029" s="0" t="n">
        <x:v>123</x:v>
      </x:c>
      <x:c r="E3029" s="0" t="n">
        <x:v>20</x:v>
      </x:c>
      <x:c r="F3029" s="0" t="s">
        <x:v>36</x:v>
      </x:c>
      <x:c r="G3029" s="8" t="s">
        <x:v>37</x:v>
      </x:c>
      <x:c r="H3029" s="8" t="s">
        <x:v>15</x:v>
      </x:c>
      <x:c r="I3029" s="9" t="s">
        <x:v>6603</x:v>
      </x:c>
    </x:row>
    <x:row r="3030" spans="1:12">
      <x:c r="A3030" s="0" t="s">
        <x:v>6604</x:v>
      </x:c>
      <x:c r="B3030" s="7" t="s">
        <x:v>6605</x:v>
      </x:c>
      <x:c r="C3030" s="7" t="s">
        <x:v>2440</x:v>
      </x:c>
      <x:c r="D3030" s="0" t="n">
        <x:v>5</x:v>
      </x:c>
      <x:c r="E3030" s="0" t="n">
        <x:v>0</x:v>
      </x:c>
      <x:c r="F3030" s="0" t="s">
        <x:v>36</x:v>
      </x:c>
      <x:c r="G3030" s="8" t="s">
        <x:v>37</x:v>
      </x:c>
      <x:c r="H3030" s="8" t="s">
        <x:v>15</x:v>
      </x:c>
      <x:c r="I3030" s="9" t="s">
        <x:v>6606</x:v>
      </x:c>
    </x:row>
    <x:row r="3031" spans="1:12">
      <x:c r="A3031" s="0" t="s">
        <x:v>6607</x:v>
      </x:c>
      <x:c r="B3031" s="7" t="s">
        <x:v>6608</x:v>
      </x:c>
      <x:c r="C3031" s="7" t="s">
        <x:v>2440</x:v>
      </x:c>
      <x:c r="D3031" s="0" t="n">
        <x:v>4</x:v>
      </x:c>
      <x:c r="E3031" s="0" t="n">
        <x:v>0</x:v>
      </x:c>
      <x:c r="F3031" s="0" t="s">
        <x:v>14</x:v>
      </x:c>
      <x:c r="G3031" s="8" t="s">
        <x:v>37</x:v>
      </x:c>
      <x:c r="H3031" s="8" t="s">
        <x:v>15</x:v>
      </x:c>
      <x:c r="I3031" s="9" t="s">
        <x:v>6609</x:v>
      </x:c>
    </x:row>
    <x:row r="3032" spans="1:12">
      <x:c r="A3032" s="0" t="s">
        <x:v>6610</x:v>
      </x:c>
      <x:c r="B3032" s="7" t="s">
        <x:v>6608</x:v>
      </x:c>
      <x:c r="C3032" s="7" t="s">
        <x:v>2440</x:v>
      </x:c>
      <x:c r="D3032" s="0" t="n">
        <x:v>1</x:v>
      </x:c>
      <x:c r="E3032" s="0" t="n">
        <x:v>0</x:v>
      </x:c>
      <x:c r="F3032" s="0" t="s">
        <x:v>59</x:v>
      </x:c>
      <x:c r="G3032" s="8" t="s">
        <x:v>37</x:v>
      </x:c>
      <x:c r="H3032" s="8" t="s">
        <x:v>15</x:v>
      </x:c>
      <x:c r="I3032" s="9" t="s">
        <x:v>6611</x:v>
      </x:c>
    </x:row>
    <x:row r="3033" spans="1:12">
      <x:c r="A3033" s="0" t="s">
        <x:v>6612</x:v>
      </x:c>
      <x:c r="B3033" s="7" t="s">
        <x:v>6608</x:v>
      </x:c>
      <x:c r="C3033" s="7" t="s">
        <x:v>2440</x:v>
      </x:c>
      <x:c r="D3033" s="0" t="n">
        <x:v>2</x:v>
      </x:c>
      <x:c r="E3033" s="0" t="n">
        <x:v>0</x:v>
      </x:c>
      <x:c r="F3033" s="0" t="s">
        <x:v>14</x:v>
      </x:c>
      <x:c r="G3033" s="8" t="s">
        <x:v>37</x:v>
      </x:c>
      <x:c r="H3033" s="8" t="s">
        <x:v>15</x:v>
      </x:c>
      <x:c r="I3033" s="9" t="s">
        <x:v>6613</x:v>
      </x:c>
    </x:row>
    <x:row r="3034" spans="1:12">
      <x:c r="A3034" s="0" t="s">
        <x:v>6614</x:v>
      </x:c>
      <x:c r="B3034" s="7" t="s">
        <x:v>6608</x:v>
      </x:c>
      <x:c r="C3034" s="7" t="s">
        <x:v>2440</x:v>
      </x:c>
      <x:c r="D3034" s="0" t="n">
        <x:v>1</x:v>
      </x:c>
      <x:c r="E3034" s="0" t="n">
        <x:v>0</x:v>
      </x:c>
      <x:c r="F3034" s="0" t="s">
        <x:v>36</x:v>
      </x:c>
      <x:c r="G3034" s="8" t="s">
        <x:v>37</x:v>
      </x:c>
      <x:c r="H3034" s="8" t="s">
        <x:v>15</x:v>
      </x:c>
      <x:c r="I3034" s="9" t="s">
        <x:v>6615</x:v>
      </x:c>
    </x:row>
    <x:row r="3035" spans="1:12">
      <x:c r="A3035" s="0" t="s">
        <x:v>6616</x:v>
      </x:c>
      <x:c r="B3035" s="7" t="s">
        <x:v>6608</x:v>
      </x:c>
      <x:c r="C3035" s="7" t="s">
        <x:v>2440</x:v>
      </x:c>
      <x:c r="D3035" s="0" t="n">
        <x:v>1</x:v>
      </x:c>
      <x:c r="E3035" s="0" t="n">
        <x:v>0</x:v>
      </x:c>
      <x:c r="F3035" s="0" t="s">
        <x:v>14</x:v>
      </x:c>
      <x:c r="G3035" s="8" t="s">
        <x:v>37</x:v>
      </x:c>
      <x:c r="H3035" s="8" t="s">
        <x:v>15</x:v>
      </x:c>
      <x:c r="I3035" s="9" t="s">
        <x:v>6617</x:v>
      </x:c>
    </x:row>
    <x:row r="3036" spans="1:12">
      <x:c r="A3036" s="0" t="s">
        <x:v>6618</x:v>
      </x:c>
      <x:c r="B3036" s="7" t="s">
        <x:v>6608</x:v>
      </x:c>
      <x:c r="C3036" s="7" t="s">
        <x:v>2440</x:v>
      </x:c>
      <x:c r="D3036" s="0" t="n">
        <x:v>6</x:v>
      </x:c>
      <x:c r="E3036" s="0" t="n">
        <x:v>0</x:v>
      </x:c>
      <x:c r="F3036" s="0" t="s">
        <x:v>36</x:v>
      </x:c>
      <x:c r="G3036" s="8" t="s">
        <x:v>37</x:v>
      </x:c>
      <x:c r="H3036" s="8" t="s">
        <x:v>15</x:v>
      </x:c>
      <x:c r="I3036" s="9" t="s">
        <x:v>6619</x:v>
      </x:c>
    </x:row>
    <x:row r="3037" spans="1:12">
      <x:c r="A3037" s="0" t="s">
        <x:v>6620</x:v>
      </x:c>
      <x:c r="B3037" s="7" t="s">
        <x:v>6608</x:v>
      </x:c>
      <x:c r="C3037" s="7" t="s">
        <x:v>2440</x:v>
      </x:c>
      <x:c r="D3037" s="0" t="n">
        <x:v>1</x:v>
      </x:c>
      <x:c r="E3037" s="0" t="n">
        <x:v>0</x:v>
      </x:c>
      <x:c r="F3037" s="0" t="s">
        <x:v>14</x:v>
      </x:c>
      <x:c r="G3037" s="8" t="s">
        <x:v>15</x:v>
      </x:c>
      <x:c r="H3037" s="8" t="s">
        <x:v>15</x:v>
      </x:c>
      <x:c r="I3037" s="9" t="s">
        <x:v>6621</x:v>
      </x:c>
    </x:row>
    <x:row r="3038" spans="1:12">
      <x:c r="A3038" s="0" t="s">
        <x:v>6622</x:v>
      </x:c>
      <x:c r="B3038" s="7" t="s">
        <x:v>6608</x:v>
      </x:c>
      <x:c r="C3038" s="7" t="s">
        <x:v>2453</x:v>
      </x:c>
      <x:c r="D3038" s="0" t="n">
        <x:v>1</x:v>
      </x:c>
      <x:c r="E3038" s="0" t="n">
        <x:v>0</x:v>
      </x:c>
      <x:c r="F3038" s="0" t="s">
        <x:v>14</x:v>
      </x:c>
      <x:c r="G3038" s="8" t="s">
        <x:v>37</x:v>
      </x:c>
      <x:c r="H3038" s="8" t="s">
        <x:v>15</x:v>
      </x:c>
      <x:c r="I3038" s="9" t="s">
        <x:v>6623</x:v>
      </x:c>
    </x:row>
    <x:row r="3039" spans="1:12">
      <x:c r="A3039" s="0" t="s">
        <x:v>6624</x:v>
      </x:c>
      <x:c r="B3039" s="7" t="s">
        <x:v>6608</x:v>
      </x:c>
      <x:c r="C3039" s="7" t="s">
        <x:v>2609</x:v>
      </x:c>
      <x:c r="D3039" s="0" t="n">
        <x:v>307</x:v>
      </x:c>
      <x:c r="E3039" s="0" t="n">
        <x:v>0</x:v>
      </x:c>
      <x:c r="F3039" s="0" t="s">
        <x:v>14</x:v>
      </x:c>
      <x:c r="G3039" s="8" t="s">
        <x:v>15</x:v>
      </x:c>
      <x:c r="H3039" s="8" t="s">
        <x:v>15</x:v>
      </x:c>
      <x:c r="I3039" s="9" t="s">
        <x:v>6625</x:v>
      </x:c>
    </x:row>
    <x:row r="3040" spans="1:12">
      <x:c r="A3040" s="0" t="s">
        <x:v>6626</x:v>
      </x:c>
      <x:c r="B3040" s="7" t="s">
        <x:v>6627</x:v>
      </x:c>
      <x:c r="C3040" s="7" t="s">
        <x:v>2624</x:v>
      </x:c>
      <x:c r="D3040" s="0" t="n">
        <x:v>1</x:v>
      </x:c>
      <x:c r="E3040" s="0" t="n">
        <x:v>0</x:v>
      </x:c>
      <x:c r="F3040" s="0" t="s">
        <x:v>36</x:v>
      </x:c>
      <x:c r="G3040" s="8" t="s">
        <x:v>37</x:v>
      </x:c>
      <x:c r="H3040" s="8" t="s">
        <x:v>15</x:v>
      </x:c>
      <x:c r="I3040" s="9" t="s">
        <x:v>6628</x:v>
      </x:c>
    </x:row>
    <x:row r="3041" spans="1:12">
      <x:c r="A3041" s="0" t="s">
        <x:v>6629</x:v>
      </x:c>
      <x:c r="B3041" s="7" t="s">
        <x:v>6627</x:v>
      </x:c>
      <x:c r="C3041" s="7" t="s">
        <x:v>2624</x:v>
      </x:c>
      <x:c r="D3041" s="0" t="n">
        <x:v>2</x:v>
      </x:c>
      <x:c r="E3041" s="0" t="n">
        <x:v>0</x:v>
      </x:c>
      <x:c r="F3041" s="0" t="s">
        <x:v>14</x:v>
      </x:c>
      <x:c r="G3041" s="8" t="s">
        <x:v>37</x:v>
      </x:c>
      <x:c r="H3041" s="8" t="s">
        <x:v>15</x:v>
      </x:c>
      <x:c r="I3041" s="9" t="s">
        <x:v>6630</x:v>
      </x:c>
    </x:row>
    <x:row r="3042" spans="1:12">
      <x:c r="A3042" s="0" t="s">
        <x:v>6631</x:v>
      </x:c>
      <x:c r="B3042" s="7" t="s">
        <x:v>6627</x:v>
      </x:c>
      <x:c r="C3042" s="7" t="s">
        <x:v>2624</x:v>
      </x:c>
      <x:c r="D3042" s="0" t="n">
        <x:v>1</x:v>
      </x:c>
      <x:c r="E3042" s="0" t="n">
        <x:v>0</x:v>
      </x:c>
      <x:c r="F3042" s="0" t="s">
        <x:v>14</x:v>
      </x:c>
      <x:c r="G3042" s="8" t="s">
        <x:v>15</x:v>
      </x:c>
      <x:c r="H3042" s="8" t="s">
        <x:v>15</x:v>
      </x:c>
      <x:c r="I3042" s="9" t="s">
        <x:v>6632</x:v>
      </x:c>
    </x:row>
    <x:row r="3043" spans="1:12">
      <x:c r="A3043" s="0" t="s">
        <x:v>6633</x:v>
      </x:c>
      <x:c r="B3043" s="7" t="s">
        <x:v>6627</x:v>
      </x:c>
      <x:c r="C3043" s="7" t="s">
        <x:v>2624</x:v>
      </x:c>
      <x:c r="D3043" s="0" t="n">
        <x:v>9</x:v>
      </x:c>
      <x:c r="E3043" s="0" t="n">
        <x:v>0</x:v>
      </x:c>
      <x:c r="F3043" s="0" t="s">
        <x:v>14</x:v>
      </x:c>
      <x:c r="G3043" s="8" t="s">
        <x:v>37</x:v>
      </x:c>
      <x:c r="H3043" s="8" t="s">
        <x:v>15</x:v>
      </x:c>
      <x:c r="I3043" s="9" t="s">
        <x:v>6634</x:v>
      </x:c>
    </x:row>
    <x:row r="3044" spans="1:12">
      <x:c r="A3044" s="0" t="s">
        <x:v>6635</x:v>
      </x:c>
      <x:c r="B3044" s="7" t="s">
        <x:v>6627</x:v>
      </x:c>
      <x:c r="C3044" s="7" t="s">
        <x:v>2624</x:v>
      </x:c>
      <x:c r="D3044" s="0" t="n">
        <x:v>1</x:v>
      </x:c>
      <x:c r="E3044" s="0" t="n">
        <x:v>0</x:v>
      </x:c>
      <x:c r="F3044" s="0" t="s">
        <x:v>14</x:v>
      </x:c>
      <x:c r="G3044" s="8" t="s">
        <x:v>15</x:v>
      </x:c>
      <x:c r="H3044" s="8" t="s">
        <x:v>15</x:v>
      </x:c>
      <x:c r="I3044" s="9" t="s">
        <x:v>6636</x:v>
      </x:c>
    </x:row>
    <x:row r="3045" spans="1:12">
      <x:c r="A3045" s="0" t="s">
        <x:v>6637</x:v>
      </x:c>
      <x:c r="B3045" s="7" t="s">
        <x:v>6627</x:v>
      </x:c>
      <x:c r="C3045" s="7" t="s">
        <x:v>2624</x:v>
      </x:c>
      <x:c r="D3045" s="0" t="n">
        <x:v>21</x:v>
      </x:c>
      <x:c r="E3045" s="0" t="n">
        <x:v>0</x:v>
      </x:c>
      <x:c r="F3045" s="0" t="s">
        <x:v>14</x:v>
      </x:c>
      <x:c r="G3045" s="8" t="s">
        <x:v>15</x:v>
      </x:c>
      <x:c r="H3045" s="8" t="s">
        <x:v>15</x:v>
      </x:c>
      <x:c r="I3045" s="9" t="s">
        <x:v>6638</x:v>
      </x:c>
    </x:row>
    <x:row r="3046" spans="1:12">
      <x:c r="A3046" s="0" t="s">
        <x:v>6639</x:v>
      </x:c>
      <x:c r="B3046" s="7" t="s">
        <x:v>6640</x:v>
      </x:c>
      <x:c r="C3046" s="7" t="s">
        <x:v>6641</x:v>
      </x:c>
      <x:c r="D3046" s="0" t="n">
        <x:v>61</x:v>
      </x:c>
      <x:c r="E3046" s="0" t="n">
        <x:v>0</x:v>
      </x:c>
      <x:c r="F3046" s="0" t="s">
        <x:v>14</x:v>
      </x:c>
      <x:c r="G3046" s="8" t="s">
        <x:v>37</x:v>
      </x:c>
      <x:c r="H3046" s="8" t="s">
        <x:v>15</x:v>
      </x:c>
      <x:c r="I3046" s="9" t="s">
        <x:v>6642</x:v>
      </x:c>
    </x:row>
    <x:row r="3047" spans="1:12">
      <x:c r="A3047" s="0" t="s">
        <x:v>6643</x:v>
      </x:c>
      <x:c r="B3047" s="7" t="s">
        <x:v>6644</x:v>
      </x:c>
      <x:c r="C3047" s="7" t="s">
        <x:v>6641</x:v>
      </x:c>
      <x:c r="D3047" s="0" t="n">
        <x:v>1</x:v>
      </x:c>
      <x:c r="E3047" s="0" t="n">
        <x:v>0</x:v>
      </x:c>
      <x:c r="F3047" s="0" t="s">
        <x:v>59</x:v>
      </x:c>
      <x:c r="G3047" s="8" t="s">
        <x:v>37</x:v>
      </x:c>
      <x:c r="H3047" s="8" t="s">
        <x:v>15</x:v>
      </x:c>
      <x:c r="I3047" s="9" t="s">
        <x:v>6645</x:v>
      </x:c>
    </x:row>
    <x:row r="3048" spans="1:12">
      <x:c r="A3048" s="0" t="s">
        <x:v>6646</x:v>
      </x:c>
      <x:c r="B3048" s="7" t="s">
        <x:v>6644</x:v>
      </x:c>
      <x:c r="C3048" s="7" t="s">
        <x:v>6641</x:v>
      </x:c>
      <x:c r="D3048" s="0" t="n">
        <x:v>1</x:v>
      </x:c>
      <x:c r="E3048" s="0" t="n">
        <x:v>0</x:v>
      </x:c>
      <x:c r="F3048" s="0" t="s">
        <x:v>14</x:v>
      </x:c>
      <x:c r="G3048" s="8" t="s">
        <x:v>15</x:v>
      </x:c>
      <x:c r="H3048" s="8" t="s">
        <x:v>15</x:v>
      </x:c>
      <x:c r="I3048" s="9" t="s">
        <x:v>6647</x:v>
      </x:c>
    </x:row>
    <x:row r="3049" spans="1:12">
      <x:c r="A3049" s="0" t="s">
        <x:v>6648</x:v>
      </x:c>
      <x:c r="B3049" s="7" t="s">
        <x:v>6644</x:v>
      </x:c>
      <x:c r="C3049" s="7" t="s">
        <x:v>6641</x:v>
      </x:c>
      <x:c r="D3049" s="0" t="n">
        <x:v>4</x:v>
      </x:c>
      <x:c r="E3049" s="0" t="n">
        <x:v>0</x:v>
      </x:c>
      <x:c r="F3049" s="0" t="s">
        <x:v>59</x:v>
      </x:c>
      <x:c r="G3049" s="8" t="s">
        <x:v>37</x:v>
      </x:c>
      <x:c r="H3049" s="8" t="s">
        <x:v>15</x:v>
      </x:c>
      <x:c r="I3049" s="9" t="s">
        <x:v>6649</x:v>
      </x:c>
    </x:row>
    <x:row r="3050" spans="1:12">
      <x:c r="A3050" s="0" t="s">
        <x:v>6650</x:v>
      </x:c>
      <x:c r="B3050" s="7" t="s">
        <x:v>6644</x:v>
      </x:c>
      <x:c r="C3050" s="7" t="s">
        <x:v>6641</x:v>
      </x:c>
      <x:c r="D3050" s="0" t="n">
        <x:v>1</x:v>
      </x:c>
      <x:c r="E3050" s="0" t="n">
        <x:v>0</x:v>
      </x:c>
      <x:c r="F3050" s="0" t="s">
        <x:v>14</x:v>
      </x:c>
      <x:c r="G3050" s="8" t="s">
        <x:v>15</x:v>
      </x:c>
      <x:c r="H3050" s="8" t="s">
        <x:v>15</x:v>
      </x:c>
      <x:c r="I3050" s="9" t="s">
        <x:v>6651</x:v>
      </x:c>
    </x:row>
    <x:row r="3051" spans="1:12">
      <x:c r="A3051" s="0" t="s">
        <x:v>6652</x:v>
      </x:c>
      <x:c r="B3051" s="7" t="s">
        <x:v>6644</x:v>
      </x:c>
      <x:c r="C3051" s="7" t="s">
        <x:v>6641</x:v>
      </x:c>
      <x:c r="D3051" s="0" t="n">
        <x:v>1</x:v>
      </x:c>
      <x:c r="E3051" s="0" t="n">
        <x:v>0</x:v>
      </x:c>
      <x:c r="F3051" s="0" t="s">
        <x:v>59</x:v>
      </x:c>
      <x:c r="G3051" s="8" t="s">
        <x:v>37</x:v>
      </x:c>
      <x:c r="H3051" s="8" t="s">
        <x:v>15</x:v>
      </x:c>
      <x:c r="I3051" s="9" t="s">
        <x:v>6653</x:v>
      </x:c>
    </x:row>
    <x:row r="3052" spans="1:12">
      <x:c r="A3052" s="0" t="s">
        <x:v>6654</x:v>
      </x:c>
      <x:c r="B3052" s="7" t="s">
        <x:v>6644</x:v>
      </x:c>
      <x:c r="C3052" s="7" t="s">
        <x:v>6641</x:v>
      </x:c>
      <x:c r="D3052" s="0" t="n">
        <x:v>4</x:v>
      </x:c>
      <x:c r="E3052" s="0" t="n">
        <x:v>0</x:v>
      </x:c>
      <x:c r="F3052" s="0" t="s">
        <x:v>36</x:v>
      </x:c>
      <x:c r="G3052" s="8" t="s">
        <x:v>37</x:v>
      </x:c>
      <x:c r="H3052" s="8" t="s">
        <x:v>15</x:v>
      </x:c>
      <x:c r="I3052" s="9" t="s">
        <x:v>6655</x:v>
      </x:c>
    </x:row>
    <x:row r="3053" spans="1:12">
      <x:c r="A3053" s="0" t="s">
        <x:v>6656</x:v>
      </x:c>
      <x:c r="B3053" s="7" t="s">
        <x:v>6644</x:v>
      </x:c>
      <x:c r="C3053" s="7" t="s">
        <x:v>6641</x:v>
      </x:c>
      <x:c r="D3053" s="0" t="n">
        <x:v>4</x:v>
      </x:c>
      <x:c r="E3053" s="0" t="n">
        <x:v>0</x:v>
      </x:c>
      <x:c r="F3053" s="0" t="s">
        <x:v>36</x:v>
      </x:c>
      <x:c r="G3053" s="8" t="s">
        <x:v>37</x:v>
      </x:c>
      <x:c r="H3053" s="8" t="s">
        <x:v>37</x:v>
      </x:c>
      <x:c r="I3053" s="9" t="s">
        <x:v>6657</x:v>
      </x:c>
    </x:row>
    <x:row r="3054" spans="1:12">
      <x:c r="A3054" s="0" t="s">
        <x:v>6658</x:v>
      </x:c>
      <x:c r="B3054" s="7" t="s">
        <x:v>6644</x:v>
      </x:c>
      <x:c r="C3054" s="7" t="s">
        <x:v>6641</x:v>
      </x:c>
      <x:c r="D3054" s="0" t="n">
        <x:v>3</x:v>
      </x:c>
      <x:c r="E3054" s="0" t="n">
        <x:v>0</x:v>
      </x:c>
      <x:c r="F3054" s="0" t="s">
        <x:v>14</x:v>
      </x:c>
      <x:c r="G3054" s="8" t="s">
        <x:v>37</x:v>
      </x:c>
      <x:c r="H3054" s="8" t="s">
        <x:v>15</x:v>
      </x:c>
      <x:c r="I3054" s="9" t="s">
        <x:v>6659</x:v>
      </x:c>
    </x:row>
    <x:row r="3055" spans="1:12">
      <x:c r="A3055" s="0" t="s">
        <x:v>6660</x:v>
      </x:c>
      <x:c r="B3055" s="7" t="s">
        <x:v>6644</x:v>
      </x:c>
      <x:c r="C3055" s="7" t="s">
        <x:v>6661</x:v>
      </x:c>
      <x:c r="D3055" s="0" t="n">
        <x:v>1</x:v>
      </x:c>
      <x:c r="E3055" s="0" t="n">
        <x:v>0</x:v>
      </x:c>
      <x:c r="F3055" s="0" t="s">
        <x:v>14</x:v>
      </x:c>
      <x:c r="G3055" s="8" t="s">
        <x:v>15</x:v>
      </x:c>
      <x:c r="H3055" s="8" t="s">
        <x:v>15</x:v>
      </x:c>
      <x:c r="I3055" s="9" t="s">
        <x:v>6662</x:v>
      </x:c>
    </x:row>
    <x:row r="3056" spans="1:12">
      <x:c r="A3056" s="0" t="s">
        <x:v>6663</x:v>
      </x:c>
      <x:c r="B3056" s="7" t="s">
        <x:v>6644</x:v>
      </x:c>
      <x:c r="C3056" s="7" t="s">
        <x:v>6661</x:v>
      </x:c>
      <x:c r="D3056" s="0" t="n">
        <x:v>2</x:v>
      </x:c>
      <x:c r="E3056" s="0" t="n">
        <x:v>0</x:v>
      </x:c>
      <x:c r="F3056" s="0" t="s">
        <x:v>36</x:v>
      </x:c>
      <x:c r="G3056" s="8" t="s">
        <x:v>37</x:v>
      </x:c>
      <x:c r="H3056" s="8" t="s">
        <x:v>15</x:v>
      </x:c>
      <x:c r="I3056" s="9" t="s">
        <x:v>6664</x:v>
      </x:c>
    </x:row>
    <x:row r="3057" spans="1:12">
      <x:c r="A3057" s="0" t="s">
        <x:v>6665</x:v>
      </x:c>
      <x:c r="B3057" s="7" t="s">
        <x:v>6644</x:v>
      </x:c>
      <x:c r="C3057" s="7" t="s">
        <x:v>6661</x:v>
      </x:c>
      <x:c r="D3057" s="0" t="n">
        <x:v>1</x:v>
      </x:c>
      <x:c r="E3057" s="0" t="n">
        <x:v>0</x:v>
      </x:c>
      <x:c r="F3057" s="0" t="s">
        <x:v>14</x:v>
      </x:c>
      <x:c r="G3057" s="8" t="s">
        <x:v>15</x:v>
      </x:c>
      <x:c r="H3057" s="8" t="s">
        <x:v>15</x:v>
      </x:c>
      <x:c r="I3057" s="9" t="s">
        <x:v>6666</x:v>
      </x:c>
    </x:row>
    <x:row r="3058" spans="1:12">
      <x:c r="A3058" s="0" t="s">
        <x:v>6667</x:v>
      </x:c>
      <x:c r="B3058" s="7" t="s">
        <x:v>6644</x:v>
      </x:c>
      <x:c r="C3058" s="7" t="s">
        <x:v>6661</x:v>
      </x:c>
      <x:c r="D3058" s="0" t="n">
        <x:v>1</x:v>
      </x:c>
      <x:c r="E3058" s="0" t="n">
        <x:v>0</x:v>
      </x:c>
      <x:c r="F3058" s="0" t="s">
        <x:v>14</x:v>
      </x:c>
      <x:c r="G3058" s="8" t="s">
        <x:v>15</x:v>
      </x:c>
      <x:c r="H3058" s="8" t="s">
        <x:v>15</x:v>
      </x:c>
      <x:c r="I3058" s="9" t="s">
        <x:v>6668</x:v>
      </x:c>
    </x:row>
    <x:row r="3059" spans="1:12">
      <x:c r="A3059" s="0" t="s">
        <x:v>6669</x:v>
      </x:c>
      <x:c r="B3059" s="7" t="s">
        <x:v>6644</x:v>
      </x:c>
      <x:c r="C3059" s="7" t="s">
        <x:v>6661</x:v>
      </x:c>
      <x:c r="D3059" s="0" t="n">
        <x:v>2</x:v>
      </x:c>
      <x:c r="E3059" s="0" t="n">
        <x:v>0</x:v>
      </x:c>
      <x:c r="F3059" s="0" t="s">
        <x:v>14</x:v>
      </x:c>
      <x:c r="G3059" s="8" t="s">
        <x:v>15</x:v>
      </x:c>
      <x:c r="H3059" s="8" t="s">
        <x:v>15</x:v>
      </x:c>
      <x:c r="I3059" s="9" t="s">
        <x:v>6670</x:v>
      </x:c>
    </x:row>
    <x:row r="3060" spans="1:12">
      <x:c r="A3060" s="0" t="s">
        <x:v>6671</x:v>
      </x:c>
      <x:c r="B3060" s="7" t="s">
        <x:v>6644</x:v>
      </x:c>
      <x:c r="C3060" s="7" t="s">
        <x:v>6661</x:v>
      </x:c>
      <x:c r="D3060" s="0" t="n">
        <x:v>17</x:v>
      </x:c>
      <x:c r="E3060" s="0" t="n">
        <x:v>0</x:v>
      </x:c>
      <x:c r="F3060" s="0" t="s">
        <x:v>14</x:v>
      </x:c>
      <x:c r="G3060" s="8" t="s">
        <x:v>37</x:v>
      </x:c>
      <x:c r="H3060" s="8" t="s">
        <x:v>15</x:v>
      </x:c>
      <x:c r="I3060" s="9" t="s">
        <x:v>6672</x:v>
      </x:c>
    </x:row>
    <x:row r="3061" spans="1:12">
      <x:c r="A3061" s="0" t="s">
        <x:v>6673</x:v>
      </x:c>
      <x:c r="B3061" s="7" t="s">
        <x:v>6674</x:v>
      </x:c>
      <x:c r="C3061" s="7" t="s">
        <x:v>6661</x:v>
      </x:c>
      <x:c r="D3061" s="0" t="n">
        <x:v>4</x:v>
      </x:c>
      <x:c r="E3061" s="0" t="n">
        <x:v>0</x:v>
      </x:c>
      <x:c r="F3061" s="0" t="s">
        <x:v>36</x:v>
      </x:c>
      <x:c r="G3061" s="8" t="s">
        <x:v>37</x:v>
      </x:c>
      <x:c r="H3061" s="8" t="s">
        <x:v>37</x:v>
      </x:c>
      <x:c r="I3061" s="9" t="s">
        <x:v>6675</x:v>
      </x:c>
    </x:row>
    <x:row r="3062" spans="1:12">
      <x:c r="A3062" s="0" t="s">
        <x:v>6676</x:v>
      </x:c>
      <x:c r="B3062" s="7" t="s">
        <x:v>6674</x:v>
      </x:c>
      <x:c r="C3062" s="7" t="s">
        <x:v>6661</x:v>
      </x:c>
      <x:c r="D3062" s="0" t="n">
        <x:v>1</x:v>
      </x:c>
      <x:c r="E3062" s="0" t="n">
        <x:v>0</x:v>
      </x:c>
      <x:c r="F3062" s="0" t="s">
        <x:v>14</x:v>
      </x:c>
      <x:c r="G3062" s="8" t="s">
        <x:v>37</x:v>
      </x:c>
      <x:c r="H3062" s="8" t="s">
        <x:v>15</x:v>
      </x:c>
      <x:c r="I3062" s="9" t="s">
        <x:v>6677</x:v>
      </x:c>
    </x:row>
    <x:row r="3063" spans="1:12">
      <x:c r="A3063" s="0" t="s">
        <x:v>6678</x:v>
      </x:c>
      <x:c r="B3063" s="7" t="s">
        <x:v>6674</x:v>
      </x:c>
      <x:c r="C3063" s="7" t="s">
        <x:v>6661</x:v>
      </x:c>
      <x:c r="D3063" s="0" t="n">
        <x:v>1</x:v>
      </x:c>
      <x:c r="E3063" s="0" t="n">
        <x:v>0</x:v>
      </x:c>
      <x:c r="F3063" s="0" t="s">
        <x:v>14</x:v>
      </x:c>
      <x:c r="G3063" s="8" t="s">
        <x:v>37</x:v>
      </x:c>
      <x:c r="H3063" s="8" t="s">
        <x:v>15</x:v>
      </x:c>
      <x:c r="I3063" s="9" t="s">
        <x:v>6679</x:v>
      </x:c>
    </x:row>
    <x:row r="3064" spans="1:12">
      <x:c r="A3064" s="0" t="s">
        <x:v>6680</x:v>
      </x:c>
      <x:c r="B3064" s="7" t="s">
        <x:v>6674</x:v>
      </x:c>
      <x:c r="C3064" s="7" t="s">
        <x:v>6661</x:v>
      </x:c>
      <x:c r="D3064" s="0" t="n">
        <x:v>1</x:v>
      </x:c>
      <x:c r="E3064" s="0" t="n">
        <x:v>0</x:v>
      </x:c>
      <x:c r="F3064" s="0" t="s">
        <x:v>59</x:v>
      </x:c>
      <x:c r="G3064" s="8" t="s">
        <x:v>37</x:v>
      </x:c>
      <x:c r="H3064" s="8" t="s">
        <x:v>15</x:v>
      </x:c>
      <x:c r="I3064" s="9" t="s">
        <x:v>6681</x:v>
      </x:c>
    </x:row>
    <x:row r="3065" spans="1:12">
      <x:c r="A3065" s="0" t="s">
        <x:v>6682</x:v>
      </x:c>
      <x:c r="B3065" s="7" t="s">
        <x:v>6674</x:v>
      </x:c>
      <x:c r="C3065" s="7" t="s">
        <x:v>6661</x:v>
      </x:c>
      <x:c r="D3065" s="0" t="n">
        <x:v>1</x:v>
      </x:c>
      <x:c r="E3065" s="0" t="n">
        <x:v>0</x:v>
      </x:c>
      <x:c r="F3065" s="0" t="s">
        <x:v>14</x:v>
      </x:c>
      <x:c r="G3065" s="8" t="s">
        <x:v>37</x:v>
      </x:c>
      <x:c r="H3065" s="8" t="s">
        <x:v>37</x:v>
      </x:c>
      <x:c r="I3065" s="9" t="s">
        <x:v>6683</x:v>
      </x:c>
    </x:row>
    <x:row r="3066" spans="1:12">
      <x:c r="A3066" s="0" t="s">
        <x:v>6684</x:v>
      </x:c>
      <x:c r="B3066" s="7" t="s">
        <x:v>6674</x:v>
      </x:c>
      <x:c r="C3066" s="7" t="s">
        <x:v>6661</x:v>
      </x:c>
      <x:c r="D3066" s="0" t="n">
        <x:v>1</x:v>
      </x:c>
      <x:c r="E3066" s="0" t="n">
        <x:v>0</x:v>
      </x:c>
      <x:c r="F3066" s="0" t="s">
        <x:v>14</x:v>
      </x:c>
      <x:c r="G3066" s="8" t="s">
        <x:v>15</x:v>
      </x:c>
      <x:c r="H3066" s="8" t="s">
        <x:v>15</x:v>
      </x:c>
      <x:c r="I3066" s="9" t="s">
        <x:v>6685</x:v>
      </x:c>
    </x:row>
    <x:row r="3067" spans="1:12">
      <x:c r="A3067" s="0" t="s">
        <x:v>6686</x:v>
      </x:c>
      <x:c r="B3067" s="7" t="s">
        <x:v>6674</x:v>
      </x:c>
      <x:c r="C3067" s="7" t="s">
        <x:v>6661</x:v>
      </x:c>
      <x:c r="D3067" s="0" t="n">
        <x:v>1</x:v>
      </x:c>
      <x:c r="E3067" s="0" t="n">
        <x:v>0</x:v>
      </x:c>
      <x:c r="F3067" s="0" t="s">
        <x:v>14</x:v>
      </x:c>
      <x:c r="G3067" s="8" t="s">
        <x:v>15</x:v>
      </x:c>
      <x:c r="H3067" s="8" t="s">
        <x:v>15</x:v>
      </x:c>
      <x:c r="I3067" s="9" t="s">
        <x:v>6687</x:v>
      </x:c>
    </x:row>
    <x:row r="3068" spans="1:12">
      <x:c r="A3068" s="0" t="s">
        <x:v>6688</x:v>
      </x:c>
      <x:c r="B3068" s="7" t="s">
        <x:v>6674</x:v>
      </x:c>
      <x:c r="C3068" s="7" t="s">
        <x:v>6661</x:v>
      </x:c>
      <x:c r="D3068" s="0" t="n">
        <x:v>1</x:v>
      </x:c>
      <x:c r="E3068" s="0" t="n">
        <x:v>0</x:v>
      </x:c>
      <x:c r="F3068" s="0" t="s">
        <x:v>14</x:v>
      </x:c>
      <x:c r="G3068" s="8" t="s">
        <x:v>15</x:v>
      </x:c>
      <x:c r="H3068" s="8" t="s">
        <x:v>15</x:v>
      </x:c>
      <x:c r="I3068" s="9" t="s">
        <x:v>6689</x:v>
      </x:c>
    </x:row>
    <x:row r="3069" spans="1:12">
      <x:c r="A3069" s="0" t="s">
        <x:v>6690</x:v>
      </x:c>
      <x:c r="B3069" s="7" t="s">
        <x:v>6674</x:v>
      </x:c>
      <x:c r="C3069" s="7" t="s">
        <x:v>6661</x:v>
      </x:c>
      <x:c r="D3069" s="0" t="n">
        <x:v>1</x:v>
      </x:c>
      <x:c r="E3069" s="0" t="n">
        <x:v>0</x:v>
      </x:c>
      <x:c r="F3069" s="0" t="s">
        <x:v>14</x:v>
      </x:c>
      <x:c r="G3069" s="8" t="s">
        <x:v>37</x:v>
      </x:c>
      <x:c r="H3069" s="8" t="s">
        <x:v>15</x:v>
      </x:c>
      <x:c r="I3069" s="9" t="s">
        <x:v>6691</x:v>
      </x:c>
    </x:row>
    <x:row r="3070" spans="1:12">
      <x:c r="A3070" s="0" t="s">
        <x:v>6692</x:v>
      </x:c>
      <x:c r="B3070" s="7" t="s">
        <x:v>6674</x:v>
      </x:c>
      <x:c r="C3070" s="7" t="s">
        <x:v>6661</x:v>
      </x:c>
      <x:c r="D3070" s="0" t="n">
        <x:v>1</x:v>
      </x:c>
      <x:c r="E3070" s="0" t="n">
        <x:v>0</x:v>
      </x:c>
      <x:c r="F3070" s="0" t="s">
        <x:v>14</x:v>
      </x:c>
      <x:c r="G3070" s="8" t="s">
        <x:v>37</x:v>
      </x:c>
      <x:c r="H3070" s="8" t="s">
        <x:v>15</x:v>
      </x:c>
      <x:c r="I3070" s="9" t="s">
        <x:v>6693</x:v>
      </x:c>
    </x:row>
    <x:row r="3071" spans="1:12">
      <x:c r="A3071" s="0" t="s">
        <x:v>6694</x:v>
      </x:c>
      <x:c r="B3071" s="7" t="s">
        <x:v>6674</x:v>
      </x:c>
      <x:c r="C3071" s="7" t="s">
        <x:v>6661</x:v>
      </x:c>
      <x:c r="D3071" s="0" t="n">
        <x:v>1</x:v>
      </x:c>
      <x:c r="E3071" s="0" t="n">
        <x:v>0</x:v>
      </x:c>
      <x:c r="F3071" s="0" t="s">
        <x:v>14</x:v>
      </x:c>
      <x:c r="G3071" s="8" t="s">
        <x:v>15</x:v>
      </x:c>
      <x:c r="H3071" s="8" t="s">
        <x:v>15</x:v>
      </x:c>
      <x:c r="I3071" s="9" t="s">
        <x:v>6695</x:v>
      </x:c>
    </x:row>
    <x:row r="3072" spans="1:12">
      <x:c r="A3072" s="0" t="s">
        <x:v>6696</x:v>
      </x:c>
      <x:c r="B3072" s="7" t="s">
        <x:v>6674</x:v>
      </x:c>
      <x:c r="C3072" s="7" t="s">
        <x:v>6661</x:v>
      </x:c>
      <x:c r="D3072" s="0" t="n">
        <x:v>1</x:v>
      </x:c>
      <x:c r="E3072" s="0" t="n">
        <x:v>0</x:v>
      </x:c>
      <x:c r="F3072" s="0" t="s">
        <x:v>14</x:v>
      </x:c>
      <x:c r="G3072" s="8" t="s">
        <x:v>15</x:v>
      </x:c>
      <x:c r="H3072" s="8" t="s">
        <x:v>15</x:v>
      </x:c>
      <x:c r="I3072" s="9" t="s">
        <x:v>6697</x:v>
      </x:c>
    </x:row>
    <x:row r="3073" spans="1:12">
      <x:c r="A3073" s="0" t="s">
        <x:v>6698</x:v>
      </x:c>
      <x:c r="B3073" s="7" t="s">
        <x:v>6674</x:v>
      </x:c>
      <x:c r="C3073" s="7" t="s">
        <x:v>6699</x:v>
      </x:c>
      <x:c r="D3073" s="0" t="n">
        <x:v>1</x:v>
      </x:c>
      <x:c r="E3073" s="0" t="n">
        <x:v>0</x:v>
      </x:c>
      <x:c r="F3073" s="0" t="s">
        <x:v>14</x:v>
      </x:c>
      <x:c r="G3073" s="8" t="s">
        <x:v>15</x:v>
      </x:c>
      <x:c r="H3073" s="8" t="s">
        <x:v>15</x:v>
      </x:c>
      <x:c r="I3073" s="9" t="s">
        <x:v>6700</x:v>
      </x:c>
    </x:row>
    <x:row r="3074" spans="1:12">
      <x:c r="A3074" s="0" t="s">
        <x:v>6701</x:v>
      </x:c>
      <x:c r="B3074" s="7" t="s">
        <x:v>6674</x:v>
      </x:c>
      <x:c r="C3074" s="7" t="s">
        <x:v>6699</x:v>
      </x:c>
      <x:c r="D3074" s="0" t="n">
        <x:v>1</x:v>
      </x:c>
      <x:c r="E3074" s="0" t="n">
        <x:v>0</x:v>
      </x:c>
      <x:c r="F3074" s="0" t="s">
        <x:v>14</x:v>
      </x:c>
      <x:c r="G3074" s="8" t="s">
        <x:v>15</x:v>
      </x:c>
      <x:c r="H3074" s="8" t="s">
        <x:v>15</x:v>
      </x:c>
      <x:c r="I3074" s="9" t="s">
        <x:v>6702</x:v>
      </x:c>
    </x:row>
    <x:row r="3075" spans="1:12">
      <x:c r="A3075" s="0" t="s">
        <x:v>6703</x:v>
      </x:c>
      <x:c r="B3075" s="7" t="s">
        <x:v>6674</x:v>
      </x:c>
      <x:c r="C3075" s="7" t="s">
        <x:v>6699</x:v>
      </x:c>
      <x:c r="D3075" s="0" t="n">
        <x:v>1</x:v>
      </x:c>
      <x:c r="E3075" s="0" t="n">
        <x:v>0</x:v>
      </x:c>
      <x:c r="F3075" s="0" t="s">
        <x:v>59</x:v>
      </x:c>
      <x:c r="G3075" s="8" t="s">
        <x:v>37</x:v>
      </x:c>
      <x:c r="H3075" s="8" t="s">
        <x:v>15</x:v>
      </x:c>
      <x:c r="I3075" s="9" t="s">
        <x:v>6704</x:v>
      </x:c>
    </x:row>
    <x:row r="3076" spans="1:12">
      <x:c r="A3076" s="0" t="s">
        <x:v>6705</x:v>
      </x:c>
      <x:c r="B3076" s="7" t="s">
        <x:v>6674</x:v>
      </x:c>
      <x:c r="C3076" s="7" t="s">
        <x:v>6699</x:v>
      </x:c>
      <x:c r="D3076" s="0" t="n">
        <x:v>1</x:v>
      </x:c>
      <x:c r="E3076" s="0" t="n">
        <x:v>0</x:v>
      </x:c>
      <x:c r="F3076" s="0" t="s">
        <x:v>14</x:v>
      </x:c>
      <x:c r="G3076" s="8" t="s">
        <x:v>15</x:v>
      </x:c>
      <x:c r="H3076" s="8" t="s">
        <x:v>15</x:v>
      </x:c>
      <x:c r="I3076" s="9" t="s">
        <x:v>6706</x:v>
      </x:c>
    </x:row>
    <x:row r="3077" spans="1:12">
      <x:c r="A3077" s="0" t="s">
        <x:v>6707</x:v>
      </x:c>
      <x:c r="B3077" s="7" t="s">
        <x:v>6674</x:v>
      </x:c>
      <x:c r="C3077" s="7" t="s">
        <x:v>6699</x:v>
      </x:c>
      <x:c r="D3077" s="0" t="n">
        <x:v>1</x:v>
      </x:c>
      <x:c r="E3077" s="0" t="n">
        <x:v>0</x:v>
      </x:c>
      <x:c r="F3077" s="0" t="s">
        <x:v>14</x:v>
      </x:c>
      <x:c r="G3077" s="8" t="s">
        <x:v>15</x:v>
      </x:c>
      <x:c r="H3077" s="8" t="s">
        <x:v>15</x:v>
      </x:c>
      <x:c r="I3077" s="9" t="s">
        <x:v>6708</x:v>
      </x:c>
    </x:row>
    <x:row r="3078" spans="1:12">
      <x:c r="A3078" s="0" t="s">
        <x:v>6709</x:v>
      </x:c>
      <x:c r="B3078" s="7" t="s">
        <x:v>6674</x:v>
      </x:c>
      <x:c r="C3078" s="7" t="s">
        <x:v>6699</x:v>
      </x:c>
      <x:c r="D3078" s="0" t="n">
        <x:v>1</x:v>
      </x:c>
      <x:c r="E3078" s="0" t="n">
        <x:v>0</x:v>
      </x:c>
      <x:c r="F3078" s="0" t="s">
        <x:v>14</x:v>
      </x:c>
      <x:c r="G3078" s="8" t="s">
        <x:v>15</x:v>
      </x:c>
      <x:c r="H3078" s="8" t="s">
        <x:v>15</x:v>
      </x:c>
      <x:c r="I3078" s="9" t="s">
        <x:v>6710</x:v>
      </x:c>
    </x:row>
    <x:row r="3079" spans="1:12">
      <x:c r="A3079" s="0" t="s">
        <x:v>6711</x:v>
      </x:c>
      <x:c r="B3079" s="7" t="s">
        <x:v>6674</x:v>
      </x:c>
      <x:c r="C3079" s="7" t="s">
        <x:v>6699</x:v>
      </x:c>
      <x:c r="D3079" s="0" t="n">
        <x:v>1</x:v>
      </x:c>
      <x:c r="E3079" s="0" t="n">
        <x:v>0</x:v>
      </x:c>
      <x:c r="F3079" s="0" t="s">
        <x:v>36</x:v>
      </x:c>
      <x:c r="G3079" s="8" t="s">
        <x:v>37</x:v>
      </x:c>
      <x:c r="H3079" s="8" t="s">
        <x:v>15</x:v>
      </x:c>
      <x:c r="I3079" s="9" t="s">
        <x:v>6712</x:v>
      </x:c>
    </x:row>
    <x:row r="3080" spans="1:12">
      <x:c r="A3080" s="0" t="s">
        <x:v>6713</x:v>
      </x:c>
      <x:c r="B3080" s="7" t="s">
        <x:v>6674</x:v>
      </x:c>
      <x:c r="C3080" s="7" t="s">
        <x:v>6699</x:v>
      </x:c>
      <x:c r="D3080" s="0" t="n">
        <x:v>1</x:v>
      </x:c>
      <x:c r="E3080" s="0" t="n">
        <x:v>0</x:v>
      </x:c>
      <x:c r="F3080" s="0" t="s">
        <x:v>14</x:v>
      </x:c>
      <x:c r="G3080" s="8" t="s">
        <x:v>37</x:v>
      </x:c>
      <x:c r="H3080" s="8" t="s">
        <x:v>15</x:v>
      </x:c>
      <x:c r="I3080" s="9" t="s">
        <x:v>6714</x:v>
      </x:c>
    </x:row>
    <x:row r="3081" spans="1:12">
      <x:c r="A3081" s="0" t="s">
        <x:v>6715</x:v>
      </x:c>
      <x:c r="B3081" s="7" t="s">
        <x:v>6716</x:v>
      </x:c>
      <x:c r="C3081" s="7" t="s">
        <x:v>6699</x:v>
      </x:c>
      <x:c r="D3081" s="0" t="n">
        <x:v>2</x:v>
      </x:c>
      <x:c r="E3081" s="0" t="n">
        <x:v>0</x:v>
      </x:c>
      <x:c r="F3081" s="0" t="s">
        <x:v>14</x:v>
      </x:c>
      <x:c r="G3081" s="8" t="s">
        <x:v>15</x:v>
      </x:c>
      <x:c r="H3081" s="8" t="s">
        <x:v>15</x:v>
      </x:c>
      <x:c r="I3081" s="9" t="s">
        <x:v>6717</x:v>
      </x:c>
    </x:row>
    <x:row r="3082" spans="1:12">
      <x:c r="A3082" s="0" t="s">
        <x:v>6718</x:v>
      </x:c>
      <x:c r="B3082" s="7" t="s">
        <x:v>6716</x:v>
      </x:c>
      <x:c r="C3082" s="7" t="s">
        <x:v>6699</x:v>
      </x:c>
      <x:c r="D3082" s="0" t="n">
        <x:v>1</x:v>
      </x:c>
      <x:c r="E3082" s="0" t="n">
        <x:v>0</x:v>
      </x:c>
      <x:c r="F3082" s="0" t="s">
        <x:v>14</x:v>
      </x:c>
      <x:c r="G3082" s="8" t="s">
        <x:v>15</x:v>
      </x:c>
      <x:c r="H3082" s="8" t="s">
        <x:v>15</x:v>
      </x:c>
      <x:c r="I3082" s="9" t="s">
        <x:v>6719</x:v>
      </x:c>
    </x:row>
    <x:row r="3083" spans="1:12">
      <x:c r="A3083" s="0" t="s">
        <x:v>6720</x:v>
      </x:c>
      <x:c r="B3083" s="7" t="s">
        <x:v>6716</x:v>
      </x:c>
      <x:c r="C3083" s="7" t="s">
        <x:v>6699</x:v>
      </x:c>
      <x:c r="D3083" s="0" t="n">
        <x:v>1</x:v>
      </x:c>
      <x:c r="E3083" s="0" t="n">
        <x:v>0</x:v>
      </x:c>
      <x:c r="F3083" s="0" t="s">
        <x:v>14</x:v>
      </x:c>
      <x:c r="G3083" s="8" t="s">
        <x:v>15</x:v>
      </x:c>
      <x:c r="H3083" s="8" t="s">
        <x:v>15</x:v>
      </x:c>
      <x:c r="I3083" s="9" t="s">
        <x:v>6721</x:v>
      </x:c>
    </x:row>
    <x:row r="3084" spans="1:12">
      <x:c r="A3084" s="0" t="s">
        <x:v>6722</x:v>
      </x:c>
      <x:c r="B3084" s="7" t="s">
        <x:v>6716</x:v>
      </x:c>
      <x:c r="C3084" s="7" t="s">
        <x:v>6699</x:v>
      </x:c>
      <x:c r="D3084" s="0" t="n">
        <x:v>1</x:v>
      </x:c>
      <x:c r="E3084" s="0" t="n">
        <x:v>0</x:v>
      </x:c>
      <x:c r="F3084" s="0" t="s">
        <x:v>14</x:v>
      </x:c>
      <x:c r="G3084" s="8" t="s">
        <x:v>15</x:v>
      </x:c>
      <x:c r="H3084" s="8" t="s">
        <x:v>15</x:v>
      </x:c>
      <x:c r="I3084" s="9" t="s">
        <x:v>6723</x:v>
      </x:c>
    </x:row>
    <x:row r="3085" spans="1:12">
      <x:c r="A3085" s="0" t="s">
        <x:v>6724</x:v>
      </x:c>
      <x:c r="B3085" s="7" t="s">
        <x:v>6716</x:v>
      </x:c>
      <x:c r="C3085" s="7" t="s">
        <x:v>6699</x:v>
      </x:c>
      <x:c r="D3085" s="0" t="n">
        <x:v>4</x:v>
      </x:c>
      <x:c r="E3085" s="0" t="n">
        <x:v>3</x:v>
      </x:c>
      <x:c r="F3085" s="0" t="s">
        <x:v>59</x:v>
      </x:c>
      <x:c r="G3085" s="8" t="s">
        <x:v>37</x:v>
      </x:c>
      <x:c r="H3085" s="8" t="s">
        <x:v>15</x:v>
      </x:c>
      <x:c r="I3085" s="9" t="s">
        <x:v>6725</x:v>
      </x:c>
    </x:row>
    <x:row r="3086" spans="1:12">
      <x:c r="A3086" s="0" t="s">
        <x:v>6726</x:v>
      </x:c>
      <x:c r="B3086" s="7" t="s">
        <x:v>6716</x:v>
      </x:c>
      <x:c r="C3086" s="7" t="s">
        <x:v>6699</x:v>
      </x:c>
      <x:c r="D3086" s="0" t="n">
        <x:v>2</x:v>
      </x:c>
      <x:c r="E3086" s="0" t="n">
        <x:v>0</x:v>
      </x:c>
      <x:c r="F3086" s="0" t="s">
        <x:v>14</x:v>
      </x:c>
      <x:c r="G3086" s="8" t="s">
        <x:v>15</x:v>
      </x:c>
      <x:c r="H3086" s="8" t="s">
        <x:v>15</x:v>
      </x:c>
      <x:c r="I3086" s="9" t="s">
        <x:v>6727</x:v>
      </x:c>
    </x:row>
    <x:row r="3087" spans="1:12">
      <x:c r="A3087" s="0" t="s">
        <x:v>6728</x:v>
      </x:c>
      <x:c r="B3087" s="7" t="s">
        <x:v>6716</x:v>
      </x:c>
      <x:c r="C3087" s="7" t="s">
        <x:v>6699</x:v>
      </x:c>
      <x:c r="D3087" s="0" t="n">
        <x:v>2</x:v>
      </x:c>
      <x:c r="E3087" s="0" t="n">
        <x:v>0</x:v>
      </x:c>
      <x:c r="F3087" s="0" t="s">
        <x:v>59</x:v>
      </x:c>
      <x:c r="G3087" s="8" t="s">
        <x:v>37</x:v>
      </x:c>
      <x:c r="H3087" s="8" t="s">
        <x:v>15</x:v>
      </x:c>
      <x:c r="I3087" s="9" t="s">
        <x:v>6729</x:v>
      </x:c>
    </x:row>
    <x:row r="3088" spans="1:12">
      <x:c r="A3088" s="0" t="s">
        <x:v>6730</x:v>
      </x:c>
      <x:c r="B3088" s="7" t="s">
        <x:v>6716</x:v>
      </x:c>
      <x:c r="C3088" s="7" t="s">
        <x:v>6699</x:v>
      </x:c>
      <x:c r="D3088" s="0" t="n">
        <x:v>4</x:v>
      </x:c>
      <x:c r="E3088" s="0" t="n">
        <x:v>0</x:v>
      </x:c>
      <x:c r="F3088" s="0" t="s">
        <x:v>36</x:v>
      </x:c>
      <x:c r="G3088" s="8" t="s">
        <x:v>37</x:v>
      </x:c>
      <x:c r="H3088" s="8" t="s">
        <x:v>37</x:v>
      </x:c>
      <x:c r="I3088" s="9" t="s">
        <x:v>6731</x:v>
      </x:c>
    </x:row>
    <x:row r="3089" spans="1:12">
      <x:c r="A3089" s="0" t="s">
        <x:v>6732</x:v>
      </x:c>
      <x:c r="B3089" s="7" t="s">
        <x:v>6716</x:v>
      </x:c>
      <x:c r="C3089" s="7" t="s">
        <x:v>6699</x:v>
      </x:c>
      <x:c r="D3089" s="0" t="n">
        <x:v>3</x:v>
      </x:c>
      <x:c r="E3089" s="0" t="n">
        <x:v>0</x:v>
      </x:c>
      <x:c r="F3089" s="0" t="s">
        <x:v>36</x:v>
      </x:c>
      <x:c r="G3089" s="8" t="s">
        <x:v>37</x:v>
      </x:c>
      <x:c r="H3089" s="8" t="s">
        <x:v>15</x:v>
      </x:c>
      <x:c r="I3089" s="9" t="s">
        <x:v>6733</x:v>
      </x:c>
    </x:row>
    <x:row r="3090" spans="1:12">
      <x:c r="A3090" s="0" t="s">
        <x:v>6734</x:v>
      </x:c>
      <x:c r="B3090" s="7" t="s">
        <x:v>6716</x:v>
      </x:c>
      <x:c r="C3090" s="7" t="s">
        <x:v>6699</x:v>
      </x:c>
      <x:c r="D3090" s="0" t="n">
        <x:v>1</x:v>
      </x:c>
      <x:c r="E3090" s="0" t="n">
        <x:v>0</x:v>
      </x:c>
      <x:c r="F3090" s="0" t="s">
        <x:v>14</x:v>
      </x:c>
      <x:c r="G3090" s="8" t="s">
        <x:v>15</x:v>
      </x:c>
      <x:c r="H3090" s="8" t="s">
        <x:v>15</x:v>
      </x:c>
      <x:c r="I3090" s="9" t="s">
        <x:v>6735</x:v>
      </x:c>
    </x:row>
    <x:row r="3091" spans="1:12">
      <x:c r="A3091" s="0" t="s">
        <x:v>6736</x:v>
      </x:c>
      <x:c r="B3091" s="7" t="s">
        <x:v>6716</x:v>
      </x:c>
      <x:c r="C3091" s="7" t="s">
        <x:v>6699</x:v>
      </x:c>
      <x:c r="D3091" s="0" t="n">
        <x:v>3</x:v>
      </x:c>
      <x:c r="E3091" s="0" t="n">
        <x:v>0</x:v>
      </x:c>
      <x:c r="F3091" s="0" t="s">
        <x:v>14</x:v>
      </x:c>
      <x:c r="G3091" s="8" t="s">
        <x:v>37</x:v>
      </x:c>
      <x:c r="H3091" s="8" t="s">
        <x:v>15</x:v>
      </x:c>
      <x:c r="I3091" s="9" t="s">
        <x:v>6737</x:v>
      </x:c>
    </x:row>
    <x:row r="3092" spans="1:12">
      <x:c r="A3092" s="0" t="s">
        <x:v>6738</x:v>
      </x:c>
      <x:c r="B3092" s="7" t="s">
        <x:v>6716</x:v>
      </x:c>
      <x:c r="C3092" s="7" t="s">
        <x:v>6699</x:v>
      </x:c>
      <x:c r="D3092" s="0" t="n">
        <x:v>1</x:v>
      </x:c>
      <x:c r="E3092" s="0" t="n">
        <x:v>0</x:v>
      </x:c>
      <x:c r="F3092" s="0" t="s">
        <x:v>14</x:v>
      </x:c>
      <x:c r="G3092" s="8" t="s">
        <x:v>37</x:v>
      </x:c>
      <x:c r="H3092" s="8" t="s">
        <x:v>15</x:v>
      </x:c>
      <x:c r="I3092" s="9" t="s">
        <x:v>6739</x:v>
      </x:c>
    </x:row>
    <x:row r="3093" spans="1:12">
      <x:c r="A3093" s="0" t="s">
        <x:v>6740</x:v>
      </x:c>
      <x:c r="B3093" s="7" t="s">
        <x:v>6716</x:v>
      </x:c>
      <x:c r="C3093" s="7" t="s">
        <x:v>6699</x:v>
      </x:c>
      <x:c r="D3093" s="0" t="n">
        <x:v>1</x:v>
      </x:c>
      <x:c r="E3093" s="0" t="n">
        <x:v>0</x:v>
      </x:c>
      <x:c r="F3093" s="0" t="s">
        <x:v>59</x:v>
      </x:c>
      <x:c r="G3093" s="8" t="s">
        <x:v>37</x:v>
      </x:c>
      <x:c r="H3093" s="8" t="s">
        <x:v>15</x:v>
      </x:c>
      <x:c r="I3093" s="9" t="s">
        <x:v>6741</x:v>
      </x:c>
    </x:row>
    <x:row r="3094" spans="1:12">
      <x:c r="A3094" s="0" t="s">
        <x:v>6742</x:v>
      </x:c>
      <x:c r="B3094" s="7" t="s">
        <x:v>6716</x:v>
      </x:c>
      <x:c r="C3094" s="7" t="s">
        <x:v>6699</x:v>
      </x:c>
      <x:c r="D3094" s="0" t="n">
        <x:v>2</x:v>
      </x:c>
      <x:c r="E3094" s="0" t="n">
        <x:v>0</x:v>
      </x:c>
      <x:c r="F3094" s="0" t="s">
        <x:v>14</x:v>
      </x:c>
      <x:c r="G3094" s="8" t="s">
        <x:v>15</x:v>
      </x:c>
      <x:c r="H3094" s="8" t="s">
        <x:v>15</x:v>
      </x:c>
      <x:c r="I3094" s="9" t="s">
        <x:v>6743</x:v>
      </x:c>
    </x:row>
    <x:row r="3095" spans="1:12">
      <x:c r="A3095" s="0" t="s">
        <x:v>6744</x:v>
      </x:c>
      <x:c r="B3095" s="7" t="s">
        <x:v>6716</x:v>
      </x:c>
      <x:c r="C3095" s="7" t="s">
        <x:v>6699</x:v>
      </x:c>
      <x:c r="D3095" s="0" t="n">
        <x:v>1</x:v>
      </x:c>
      <x:c r="E3095" s="0" t="n">
        <x:v>0</x:v>
      </x:c>
      <x:c r="F3095" s="0" t="s">
        <x:v>14</x:v>
      </x:c>
      <x:c r="G3095" s="8" t="s">
        <x:v>15</x:v>
      </x:c>
      <x:c r="H3095" s="8" t="s">
        <x:v>15</x:v>
      </x:c>
      <x:c r="I3095" s="9" t="s">
        <x:v>6745</x:v>
      </x:c>
    </x:row>
    <x:row r="3096" spans="1:12">
      <x:c r="A3096" s="0" t="s">
        <x:v>6746</x:v>
      </x:c>
      <x:c r="B3096" s="7" t="s">
        <x:v>6716</x:v>
      </x:c>
      <x:c r="C3096" s="7" t="s">
        <x:v>6747</x:v>
      </x:c>
      <x:c r="D3096" s="0" t="n">
        <x:v>2</x:v>
      </x:c>
      <x:c r="E3096" s="0" t="n">
        <x:v>0</x:v>
      </x:c>
      <x:c r="F3096" s="0" t="s">
        <x:v>14</x:v>
      </x:c>
      <x:c r="G3096" s="8" t="s">
        <x:v>15</x:v>
      </x:c>
      <x:c r="H3096" s="8" t="s">
        <x:v>15</x:v>
      </x:c>
      <x:c r="I3096" s="9" t="s">
        <x:v>6748</x:v>
      </x:c>
    </x:row>
    <x:row r="3097" spans="1:12">
      <x:c r="A3097" s="0" t="s">
        <x:v>6749</x:v>
      </x:c>
      <x:c r="B3097" s="7" t="s">
        <x:v>6716</x:v>
      </x:c>
      <x:c r="C3097" s="7" t="s">
        <x:v>6747</x:v>
      </x:c>
      <x:c r="D3097" s="0" t="n">
        <x:v>6</x:v>
      </x:c>
      <x:c r="E3097" s="0" t="n">
        <x:v>0</x:v>
      </x:c>
      <x:c r="F3097" s="0" t="s">
        <x:v>14</x:v>
      </x:c>
      <x:c r="G3097" s="8" t="s">
        <x:v>15</x:v>
      </x:c>
      <x:c r="H3097" s="8" t="s">
        <x:v>15</x:v>
      </x:c>
      <x:c r="I3097" s="9" t="s">
        <x:v>6750</x:v>
      </x:c>
    </x:row>
    <x:row r="3098" spans="1:12">
      <x:c r="A3098" s="0" t="s">
        <x:v>6751</x:v>
      </x:c>
      <x:c r="B3098" s="7" t="s">
        <x:v>6716</x:v>
      </x:c>
      <x:c r="C3098" s="7" t="s">
        <x:v>6747</x:v>
      </x:c>
      <x:c r="D3098" s="0" t="n">
        <x:v>1</x:v>
      </x:c>
      <x:c r="E3098" s="0" t="n">
        <x:v>0</x:v>
      </x:c>
      <x:c r="F3098" s="0" t="s">
        <x:v>14</x:v>
      </x:c>
      <x:c r="G3098" s="8" t="s">
        <x:v>15</x:v>
      </x:c>
      <x:c r="H3098" s="8" t="s">
        <x:v>15</x:v>
      </x:c>
      <x:c r="I3098" s="9" t="s">
        <x:v>6752</x:v>
      </x:c>
    </x:row>
    <x:row r="3099" spans="1:12">
      <x:c r="A3099" s="0" t="s">
        <x:v>6753</x:v>
      </x:c>
      <x:c r="B3099" s="7" t="s">
        <x:v>6716</x:v>
      </x:c>
      <x:c r="C3099" s="7" t="s">
        <x:v>6747</x:v>
      </x:c>
      <x:c r="D3099" s="0" t="n">
        <x:v>2</x:v>
      </x:c>
      <x:c r="E3099" s="0" t="n">
        <x:v>0</x:v>
      </x:c>
      <x:c r="F3099" s="0" t="s">
        <x:v>14</x:v>
      </x:c>
      <x:c r="G3099" s="8" t="s">
        <x:v>15</x:v>
      </x:c>
      <x:c r="H3099" s="8" t="s">
        <x:v>15</x:v>
      </x:c>
      <x:c r="I3099" s="9" t="s">
        <x:v>6754</x:v>
      </x:c>
    </x:row>
    <x:row r="3100" spans="1:12">
      <x:c r="A3100" s="0" t="s">
        <x:v>6755</x:v>
      </x:c>
      <x:c r="B3100" s="7" t="s">
        <x:v>6716</x:v>
      </x:c>
      <x:c r="C3100" s="7" t="s">
        <x:v>6747</x:v>
      </x:c>
      <x:c r="D3100" s="0" t="n">
        <x:v>3</x:v>
      </x:c>
      <x:c r="E3100" s="0" t="n">
        <x:v>0</x:v>
      </x:c>
      <x:c r="F3100" s="0" t="s">
        <x:v>36</x:v>
      </x:c>
      <x:c r="G3100" s="8" t="s">
        <x:v>37</x:v>
      </x:c>
      <x:c r="H3100" s="8" t="s">
        <x:v>15</x:v>
      </x:c>
      <x:c r="I3100" s="9" t="s">
        <x:v>6756</x:v>
      </x:c>
    </x:row>
    <x:row r="3101" spans="1:12">
      <x:c r="A3101" s="0" t="s">
        <x:v>6757</x:v>
      </x:c>
      <x:c r="B3101" s="7" t="s">
        <x:v>6758</x:v>
      </x:c>
      <x:c r="C3101" s="7" t="s">
        <x:v>6747</x:v>
      </x:c>
      <x:c r="D3101" s="0" t="n">
        <x:v>1</x:v>
      </x:c>
      <x:c r="E3101" s="0" t="n">
        <x:v>0</x:v>
      </x:c>
      <x:c r="F3101" s="0" t="s">
        <x:v>59</x:v>
      </x:c>
      <x:c r="G3101" s="8" t="s">
        <x:v>37</x:v>
      </x:c>
      <x:c r="H3101" s="8" t="s">
        <x:v>15</x:v>
      </x:c>
      <x:c r="I3101" s="9" t="s">
        <x:v>6759</x:v>
      </x:c>
    </x:row>
    <x:row r="3102" spans="1:12">
      <x:c r="A3102" s="0" t="s">
        <x:v>6760</x:v>
      </x:c>
      <x:c r="B3102" s="7" t="s">
        <x:v>6758</x:v>
      </x:c>
      <x:c r="C3102" s="7" t="s">
        <x:v>6747</x:v>
      </x:c>
      <x:c r="D3102" s="0" t="n">
        <x:v>1</x:v>
      </x:c>
      <x:c r="E3102" s="0" t="n">
        <x:v>0</x:v>
      </x:c>
      <x:c r="F3102" s="0" t="s">
        <x:v>14</x:v>
      </x:c>
      <x:c r="G3102" s="8" t="s">
        <x:v>15</x:v>
      </x:c>
      <x:c r="H3102" s="8" t="s">
        <x:v>15</x:v>
      </x:c>
      <x:c r="I3102" s="9" t="s">
        <x:v>6761</x:v>
      </x:c>
    </x:row>
    <x:row r="3103" spans="1:12">
      <x:c r="A3103" s="0" t="s">
        <x:v>6762</x:v>
      </x:c>
      <x:c r="B3103" s="7" t="s">
        <x:v>6758</x:v>
      </x:c>
      <x:c r="C3103" s="7" t="s">
        <x:v>6747</x:v>
      </x:c>
      <x:c r="D3103" s="0" t="n">
        <x:v>2</x:v>
      </x:c>
      <x:c r="E3103" s="0" t="n">
        <x:v>0</x:v>
      </x:c>
      <x:c r="F3103" s="0" t="s">
        <x:v>59</x:v>
      </x:c>
      <x:c r="G3103" s="8" t="s">
        <x:v>37</x:v>
      </x:c>
      <x:c r="H3103" s="8" t="s">
        <x:v>15</x:v>
      </x:c>
      <x:c r="I3103" s="9" t="s">
        <x:v>6763</x:v>
      </x:c>
    </x:row>
    <x:row r="3104" spans="1:12">
      <x:c r="A3104" s="0" t="s">
        <x:v>6764</x:v>
      </x:c>
      <x:c r="B3104" s="7" t="s">
        <x:v>6758</x:v>
      </x:c>
      <x:c r="C3104" s="7" t="s">
        <x:v>6747</x:v>
      </x:c>
      <x:c r="D3104" s="0" t="n">
        <x:v>1</x:v>
      </x:c>
      <x:c r="E3104" s="0" t="n">
        <x:v>0</x:v>
      </x:c>
      <x:c r="F3104" s="0" t="s">
        <x:v>14</x:v>
      </x:c>
      <x:c r="G3104" s="8" t="s">
        <x:v>15</x:v>
      </x:c>
      <x:c r="H3104" s="8" t="s">
        <x:v>15</x:v>
      </x:c>
      <x:c r="I3104" s="9" t="s">
        <x:v>6765</x:v>
      </x:c>
    </x:row>
    <x:row r="3105" spans="1:12">
      <x:c r="A3105" s="0" t="s">
        <x:v>6766</x:v>
      </x:c>
      <x:c r="B3105" s="7" t="s">
        <x:v>6758</x:v>
      </x:c>
      <x:c r="C3105" s="7" t="s">
        <x:v>6747</x:v>
      </x:c>
      <x:c r="D3105" s="0" t="n">
        <x:v>1</x:v>
      </x:c>
      <x:c r="E3105" s="0" t="n">
        <x:v>0</x:v>
      </x:c>
      <x:c r="F3105" s="0" t="s">
        <x:v>14</x:v>
      </x:c>
      <x:c r="G3105" s="8" t="s">
        <x:v>15</x:v>
      </x:c>
      <x:c r="H3105" s="8" t="s">
        <x:v>15</x:v>
      </x:c>
      <x:c r="I3105" s="9" t="s">
        <x:v>6767</x:v>
      </x:c>
    </x:row>
    <x:row r="3106" spans="1:12">
      <x:c r="A3106" s="0" t="s">
        <x:v>6768</x:v>
      </x:c>
      <x:c r="B3106" s="7" t="s">
        <x:v>6758</x:v>
      </x:c>
      <x:c r="C3106" s="7" t="s">
        <x:v>6747</x:v>
      </x:c>
      <x:c r="D3106" s="0" t="n">
        <x:v>1</x:v>
      </x:c>
      <x:c r="E3106" s="0" t="n">
        <x:v>0</x:v>
      </x:c>
      <x:c r="F3106" s="0" t="s">
        <x:v>14</x:v>
      </x:c>
      <x:c r="G3106" s="8" t="s">
        <x:v>15</x:v>
      </x:c>
      <x:c r="H3106" s="8" t="s">
        <x:v>15</x:v>
      </x:c>
      <x:c r="I3106" s="9" t="s">
        <x:v>6769</x:v>
      </x:c>
    </x:row>
    <x:row r="3107" spans="1:12">
      <x:c r="A3107" s="0" t="s">
        <x:v>6770</x:v>
      </x:c>
      <x:c r="B3107" s="7" t="s">
        <x:v>6758</x:v>
      </x:c>
      <x:c r="C3107" s="7" t="s">
        <x:v>6747</x:v>
      </x:c>
      <x:c r="D3107" s="0" t="n">
        <x:v>13</x:v>
      </x:c>
      <x:c r="E3107" s="0" t="n">
        <x:v>0</x:v>
      </x:c>
      <x:c r="F3107" s="0" t="s">
        <x:v>59</x:v>
      </x:c>
      <x:c r="G3107" s="8" t="s">
        <x:v>37</x:v>
      </x:c>
      <x:c r="H3107" s="8" t="s">
        <x:v>15</x:v>
      </x:c>
      <x:c r="I3107" s="9" t="s">
        <x:v>6771</x:v>
      </x:c>
    </x:row>
    <x:row r="3108" spans="1:12">
      <x:c r="A3108" s="0" t="s">
        <x:v>6772</x:v>
      </x:c>
      <x:c r="B3108" s="7" t="s">
        <x:v>6758</x:v>
      </x:c>
      <x:c r="C3108" s="7" t="s">
        <x:v>6773</x:v>
      </x:c>
      <x:c r="D3108" s="0" t="n">
        <x:v>11</x:v>
      </x:c>
      <x:c r="E3108" s="0" t="n">
        <x:v>0</x:v>
      </x:c>
      <x:c r="F3108" s="0" t="s">
        <x:v>14</x:v>
      </x:c>
      <x:c r="G3108" s="8" t="s">
        <x:v>37</x:v>
      </x:c>
      <x:c r="H3108" s="8" t="s">
        <x:v>15</x:v>
      </x:c>
      <x:c r="I3108" s="9" t="s">
        <x:v>6774</x:v>
      </x:c>
    </x:row>
    <x:row r="3109" spans="1:12">
      <x:c r="A3109" s="0" t="s">
        <x:v>6775</x:v>
      </x:c>
      <x:c r="B3109" s="7" t="s">
        <x:v>6758</x:v>
      </x:c>
      <x:c r="C3109" s="7" t="s">
        <x:v>6773</x:v>
      </x:c>
      <x:c r="D3109" s="0" t="n">
        <x:v>7</x:v>
      </x:c>
      <x:c r="E3109" s="0" t="n">
        <x:v>0</x:v>
      </x:c>
      <x:c r="F3109" s="0" t="s">
        <x:v>36</x:v>
      </x:c>
      <x:c r="G3109" s="8" t="s">
        <x:v>37</x:v>
      </x:c>
      <x:c r="H3109" s="8" t="s">
        <x:v>15</x:v>
      </x:c>
      <x:c r="I3109" s="9" t="s">
        <x:v>6776</x:v>
      </x:c>
    </x:row>
    <x:row r="3110" spans="1:12">
      <x:c r="A3110" s="0" t="s">
        <x:v>6777</x:v>
      </x:c>
      <x:c r="B3110" s="7" t="s">
        <x:v>6758</x:v>
      </x:c>
      <x:c r="C3110" s="7" t="s">
        <x:v>6773</x:v>
      </x:c>
      <x:c r="D3110" s="0" t="n">
        <x:v>1</x:v>
      </x:c>
      <x:c r="E3110" s="0" t="n">
        <x:v>0</x:v>
      </x:c>
      <x:c r="F3110" s="0" t="s">
        <x:v>14</x:v>
      </x:c>
      <x:c r="G3110" s="8" t="s">
        <x:v>15</x:v>
      </x:c>
      <x:c r="H3110" s="8" t="s">
        <x:v>15</x:v>
      </x:c>
      <x:c r="I3110" s="9" t="s">
        <x:v>6778</x:v>
      </x:c>
    </x:row>
    <x:row r="3111" spans="1:12">
      <x:c r="A3111" s="0" t="s">
        <x:v>6779</x:v>
      </x:c>
      <x:c r="B3111" s="7" t="s">
        <x:v>6758</x:v>
      </x:c>
      <x:c r="C3111" s="7" t="s">
        <x:v>6780</x:v>
      </x:c>
      <x:c r="D3111" s="0" t="n">
        <x:v>26</x:v>
      </x:c>
      <x:c r="E3111" s="0" t="n">
        <x:v>0</x:v>
      </x:c>
      <x:c r="F3111" s="0" t="s">
        <x:v>14</x:v>
      </x:c>
      <x:c r="G3111" s="8" t="s">
        <x:v>15</x:v>
      </x:c>
      <x:c r="H3111" s="8" t="s">
        <x:v>15</x:v>
      </x:c>
      <x:c r="I3111" s="9" t="s">
        <x:v>6781</x:v>
      </x:c>
    </x:row>
    <x:row r="3112" spans="1:12">
      <x:c r="A3112" s="0" t="s">
        <x:v>6782</x:v>
      </x:c>
      <x:c r="B3112" s="7" t="s">
        <x:v>6783</x:v>
      </x:c>
      <x:c r="C3112" s="7" t="s">
        <x:v>6780</x:v>
      </x:c>
      <x:c r="D3112" s="0" t="n">
        <x:v>2</x:v>
      </x:c>
      <x:c r="E3112" s="0" t="n">
        <x:v>0</x:v>
      </x:c>
      <x:c r="F3112" s="0" t="s">
        <x:v>59</x:v>
      </x:c>
      <x:c r="G3112" s="8" t="s">
        <x:v>37</x:v>
      </x:c>
      <x:c r="H3112" s="8" t="s">
        <x:v>15</x:v>
      </x:c>
      <x:c r="I3112" s="9" t="s">
        <x:v>6784</x:v>
      </x:c>
    </x:row>
    <x:row r="3113" spans="1:12">
      <x:c r="A3113" s="0" t="s">
        <x:v>6785</x:v>
      </x:c>
      <x:c r="B3113" s="7" t="s">
        <x:v>6783</x:v>
      </x:c>
      <x:c r="C3113" s="7" t="s">
        <x:v>6780</x:v>
      </x:c>
      <x:c r="D3113" s="0" t="n">
        <x:v>6</x:v>
      </x:c>
      <x:c r="E3113" s="0" t="n">
        <x:v>0</x:v>
      </x:c>
      <x:c r="F3113" s="0" t="s">
        <x:v>36</x:v>
      </x:c>
      <x:c r="G3113" s="8" t="s">
        <x:v>37</x:v>
      </x:c>
      <x:c r="H3113" s="8" t="s">
        <x:v>15</x:v>
      </x:c>
      <x:c r="I3113" s="9" t="s">
        <x:v>6786</x:v>
      </x:c>
    </x:row>
    <x:row r="3114" spans="1:12">
      <x:c r="A3114" s="0" t="s">
        <x:v>6787</x:v>
      </x:c>
      <x:c r="B3114" s="7" t="s">
        <x:v>6783</x:v>
      </x:c>
      <x:c r="C3114" s="7" t="s">
        <x:v>6780</x:v>
      </x:c>
      <x:c r="D3114" s="0" t="n">
        <x:v>5</x:v>
      </x:c>
      <x:c r="E3114" s="0" t="n">
        <x:v>0</x:v>
      </x:c>
      <x:c r="F3114" s="0" t="s">
        <x:v>14</x:v>
      </x:c>
      <x:c r="G3114" s="8" t="s">
        <x:v>37</x:v>
      </x:c>
      <x:c r="H3114" s="8" t="s">
        <x:v>15</x:v>
      </x:c>
      <x:c r="I3114" s="9" t="s">
        <x:v>6788</x:v>
      </x:c>
    </x:row>
    <x:row r="3115" spans="1:12">
      <x:c r="A3115" s="0" t="s">
        <x:v>6789</x:v>
      </x:c>
      <x:c r="B3115" s="7" t="s">
        <x:v>6783</x:v>
      </x:c>
      <x:c r="C3115" s="7" t="s">
        <x:v>6780</x:v>
      </x:c>
      <x:c r="D3115" s="0" t="n">
        <x:v>4</x:v>
      </x:c>
      <x:c r="E3115" s="0" t="n">
        <x:v>3</x:v>
      </x:c>
      <x:c r="F3115" s="0" t="s">
        <x:v>14</x:v>
      </x:c>
      <x:c r="G3115" s="8" t="s">
        <x:v>15</x:v>
      </x:c>
      <x:c r="H3115" s="8" t="s">
        <x:v>15</x:v>
      </x:c>
      <x:c r="I3115" s="9" t="s">
        <x:v>6790</x:v>
      </x:c>
    </x:row>
    <x:row r="3116" spans="1:12">
      <x:c r="A3116" s="0" t="s">
        <x:v>6791</x:v>
      </x:c>
      <x:c r="B3116" s="7" t="s">
        <x:v>6783</x:v>
      </x:c>
      <x:c r="C3116" s="7" t="s">
        <x:v>6780</x:v>
      </x:c>
      <x:c r="D3116" s="0" t="n">
        <x:v>1</x:v>
      </x:c>
      <x:c r="E3116" s="0" t="n">
        <x:v>0</x:v>
      </x:c>
      <x:c r="F3116" s="0" t="s">
        <x:v>14</x:v>
      </x:c>
      <x:c r="G3116" s="8" t="s">
        <x:v>15</x:v>
      </x:c>
      <x:c r="H3116" s="8" t="s">
        <x:v>15</x:v>
      </x:c>
      <x:c r="I3116" s="9" t="s">
        <x:v>6792</x:v>
      </x:c>
    </x:row>
    <x:row r="3117" spans="1:12">
      <x:c r="A3117" s="0" t="s">
        <x:v>6793</x:v>
      </x:c>
      <x:c r="B3117" s="7" t="s">
        <x:v>6783</x:v>
      </x:c>
      <x:c r="C3117" s="7" t="s">
        <x:v>6780</x:v>
      </x:c>
      <x:c r="D3117" s="0" t="n">
        <x:v>1</x:v>
      </x:c>
      <x:c r="E3117" s="0" t="n">
        <x:v>0</x:v>
      </x:c>
      <x:c r="F3117" s="0" t="s">
        <x:v>14</x:v>
      </x:c>
      <x:c r="G3117" s="8" t="s">
        <x:v>15</x:v>
      </x:c>
      <x:c r="H3117" s="8" t="s">
        <x:v>15</x:v>
      </x:c>
      <x:c r="I3117" s="9" t="s">
        <x:v>6794</x:v>
      </x:c>
    </x:row>
    <x:row r="3118" spans="1:12">
      <x:c r="A3118" s="0" t="s">
        <x:v>6795</x:v>
      </x:c>
      <x:c r="B3118" s="7" t="s">
        <x:v>6783</x:v>
      </x:c>
      <x:c r="C3118" s="7" t="s">
        <x:v>6780</x:v>
      </x:c>
      <x:c r="D3118" s="0" t="n">
        <x:v>1</x:v>
      </x:c>
      <x:c r="E3118" s="0" t="n">
        <x:v>0</x:v>
      </x:c>
      <x:c r="F3118" s="0" t="s">
        <x:v>14</x:v>
      </x:c>
      <x:c r="G3118" s="8" t="s">
        <x:v>15</x:v>
      </x:c>
      <x:c r="H3118" s="8" t="s">
        <x:v>15</x:v>
      </x:c>
      <x:c r="I3118" s="9" t="s">
        <x:v>6796</x:v>
      </x:c>
    </x:row>
    <x:row r="3119" spans="1:12">
      <x:c r="A3119" s="0" t="s">
        <x:v>6797</x:v>
      </x:c>
      <x:c r="B3119" s="7" t="s">
        <x:v>6783</x:v>
      </x:c>
      <x:c r="C3119" s="7" t="s">
        <x:v>6780</x:v>
      </x:c>
      <x:c r="D3119" s="0" t="n">
        <x:v>2</x:v>
      </x:c>
      <x:c r="E3119" s="0" t="n">
        <x:v>0</x:v>
      </x:c>
      <x:c r="F3119" s="0" t="s">
        <x:v>59</x:v>
      </x:c>
      <x:c r="G3119" s="8" t="s">
        <x:v>37</x:v>
      </x:c>
      <x:c r="H3119" s="8" t="s">
        <x:v>15</x:v>
      </x:c>
      <x:c r="I3119" s="9" t="s">
        <x:v>6798</x:v>
      </x:c>
    </x:row>
    <x:row r="3120" spans="1:12">
      <x:c r="A3120" s="0" t="s">
        <x:v>6799</x:v>
      </x:c>
      <x:c r="B3120" s="7" t="s">
        <x:v>6783</x:v>
      </x:c>
      <x:c r="C3120" s="7" t="s">
        <x:v>6780</x:v>
      </x:c>
      <x:c r="D3120" s="0" t="n">
        <x:v>1</x:v>
      </x:c>
      <x:c r="E3120" s="0" t="n">
        <x:v>0</x:v>
      </x:c>
      <x:c r="F3120" s="0" t="s">
        <x:v>14</x:v>
      </x:c>
      <x:c r="G3120" s="8" t="s">
        <x:v>15</x:v>
      </x:c>
      <x:c r="H3120" s="8" t="s">
        <x:v>15</x:v>
      </x:c>
      <x:c r="I3120" s="9" t="s">
        <x:v>6800</x:v>
      </x:c>
    </x:row>
    <x:row r="3121" spans="1:12">
      <x:c r="A3121" s="0" t="s">
        <x:v>6801</x:v>
      </x:c>
      <x:c r="B3121" s="7" t="s">
        <x:v>6783</x:v>
      </x:c>
      <x:c r="C3121" s="7" t="s">
        <x:v>6780</x:v>
      </x:c>
      <x:c r="D3121" s="0" t="n">
        <x:v>3</x:v>
      </x:c>
      <x:c r="E3121" s="0" t="n">
        <x:v>0</x:v>
      </x:c>
      <x:c r="F3121" s="0" t="s">
        <x:v>14</x:v>
      </x:c>
      <x:c r="G3121" s="8" t="s">
        <x:v>15</x:v>
      </x:c>
      <x:c r="H3121" s="8" t="s">
        <x:v>15</x:v>
      </x:c>
      <x:c r="I3121" s="9" t="s">
        <x:v>6802</x:v>
      </x:c>
    </x:row>
    <x:row r="3122" spans="1:12">
      <x:c r="A3122" s="0" t="s">
        <x:v>6803</x:v>
      </x:c>
      <x:c r="B3122" s="7" t="s">
        <x:v>6783</x:v>
      </x:c>
      <x:c r="C3122" s="7" t="s">
        <x:v>6780</x:v>
      </x:c>
      <x:c r="D3122" s="0" t="n">
        <x:v>4</x:v>
      </x:c>
      <x:c r="E3122" s="0" t="n">
        <x:v>0</x:v>
      </x:c>
      <x:c r="F3122" s="0" t="s">
        <x:v>14</x:v>
      </x:c>
      <x:c r="G3122" s="8" t="s">
        <x:v>37</x:v>
      </x:c>
      <x:c r="H3122" s="8" t="s">
        <x:v>15</x:v>
      </x:c>
      <x:c r="I3122" s="9" t="s">
        <x:v>6804</x:v>
      </x:c>
    </x:row>
    <x:row r="3123" spans="1:12">
      <x:c r="A3123" s="0" t="s">
        <x:v>6805</x:v>
      </x:c>
      <x:c r="B3123" s="7" t="s">
        <x:v>6783</x:v>
      </x:c>
      <x:c r="C3123" s="7" t="s">
        <x:v>6780</x:v>
      </x:c>
      <x:c r="D3123" s="0" t="n">
        <x:v>1</x:v>
      </x:c>
      <x:c r="E3123" s="0" t="n">
        <x:v>0</x:v>
      </x:c>
      <x:c r="F3123" s="0" t="s">
        <x:v>14</x:v>
      </x:c>
      <x:c r="G3123" s="8" t="s">
        <x:v>15</x:v>
      </x:c>
      <x:c r="H3123" s="8" t="s">
        <x:v>15</x:v>
      </x:c>
      <x:c r="I3123" s="9" t="s">
        <x:v>6806</x:v>
      </x:c>
    </x:row>
    <x:row r="3124" spans="1:12">
      <x:c r="A3124" s="0" t="s">
        <x:v>6807</x:v>
      </x:c>
      <x:c r="B3124" s="7" t="s">
        <x:v>6783</x:v>
      </x:c>
      <x:c r="C3124" s="7" t="s">
        <x:v>6780</x:v>
      </x:c>
      <x:c r="D3124" s="0" t="n">
        <x:v>1</x:v>
      </x:c>
      <x:c r="E3124" s="0" t="n">
        <x:v>0</x:v>
      </x:c>
      <x:c r="F3124" s="0" t="s">
        <x:v>14</x:v>
      </x:c>
      <x:c r="G3124" s="8" t="s">
        <x:v>15</x:v>
      </x:c>
      <x:c r="H3124" s="8" t="s">
        <x:v>15</x:v>
      </x:c>
      <x:c r="I3124" s="9" t="s">
        <x:v>6808</x:v>
      </x:c>
    </x:row>
    <x:row r="3125" spans="1:12">
      <x:c r="A3125" s="0" t="s">
        <x:v>6809</x:v>
      </x:c>
      <x:c r="B3125" s="7" t="s">
        <x:v>6783</x:v>
      </x:c>
      <x:c r="C3125" s="7" t="s">
        <x:v>6780</x:v>
      </x:c>
      <x:c r="D3125" s="0" t="n">
        <x:v>1</x:v>
      </x:c>
      <x:c r="E3125" s="0" t="n">
        <x:v>0</x:v>
      </x:c>
      <x:c r="F3125" s="0" t="s">
        <x:v>14</x:v>
      </x:c>
      <x:c r="G3125" s="8" t="s">
        <x:v>15</x:v>
      </x:c>
      <x:c r="H3125" s="8" t="s">
        <x:v>15</x:v>
      </x:c>
      <x:c r="I3125" s="9" t="s">
        <x:v>6810</x:v>
      </x:c>
    </x:row>
    <x:row r="3126" spans="1:12">
      <x:c r="A3126" s="0" t="s">
        <x:v>6811</x:v>
      </x:c>
      <x:c r="B3126" s="7" t="s">
        <x:v>6783</x:v>
      </x:c>
      <x:c r="C3126" s="7" t="s">
        <x:v>6812</x:v>
      </x:c>
      <x:c r="D3126" s="0" t="n">
        <x:v>8</x:v>
      </x:c>
      <x:c r="E3126" s="0" t="n">
        <x:v>0</x:v>
      </x:c>
      <x:c r="F3126" s="0" t="s">
        <x:v>14</x:v>
      </x:c>
      <x:c r="G3126" s="8" t="s">
        <x:v>15</x:v>
      </x:c>
      <x:c r="H3126" s="8" t="s">
        <x:v>15</x:v>
      </x:c>
      <x:c r="I3126" s="9" t="s">
        <x:v>6813</x:v>
      </x:c>
    </x:row>
    <x:row r="3127" spans="1:12">
      <x:c r="A3127" s="0" t="s">
        <x:v>6814</x:v>
      </x:c>
      <x:c r="B3127" s="7" t="s">
        <x:v>6783</x:v>
      </x:c>
      <x:c r="C3127" s="7" t="s">
        <x:v>6812</x:v>
      </x:c>
      <x:c r="D3127" s="0" t="n">
        <x:v>1</x:v>
      </x:c>
      <x:c r="E3127" s="0" t="n">
        <x:v>0</x:v>
      </x:c>
      <x:c r="F3127" s="0" t="s">
        <x:v>14</x:v>
      </x:c>
      <x:c r="G3127" s="8" t="s">
        <x:v>37</x:v>
      </x:c>
      <x:c r="H3127" s="8" t="s">
        <x:v>15</x:v>
      </x:c>
      <x:c r="I3127" s="9" t="s">
        <x:v>6815</x:v>
      </x:c>
    </x:row>
    <x:row r="3128" spans="1:12">
      <x:c r="A3128" s="0" t="s">
        <x:v>6816</x:v>
      </x:c>
      <x:c r="B3128" s="7" t="s">
        <x:v>6783</x:v>
      </x:c>
      <x:c r="C3128" s="7" t="s">
        <x:v>6812</x:v>
      </x:c>
      <x:c r="D3128" s="0" t="n">
        <x:v>2</x:v>
      </x:c>
      <x:c r="E3128" s="0" t="n">
        <x:v>0</x:v>
      </x:c>
      <x:c r="F3128" s="0" t="s">
        <x:v>14</x:v>
      </x:c>
      <x:c r="G3128" s="8" t="s">
        <x:v>37</x:v>
      </x:c>
      <x:c r="H3128" s="8" t="s">
        <x:v>15</x:v>
      </x:c>
      <x:c r="I3128" s="9" t="s">
        <x:v>6817</x:v>
      </x:c>
    </x:row>
    <x:row r="3129" spans="1:12">
      <x:c r="A3129" s="0" t="s">
        <x:v>6818</x:v>
      </x:c>
      <x:c r="B3129" s="7" t="s">
        <x:v>6819</x:v>
      </x:c>
      <x:c r="C3129" s="7" t="s">
        <x:v>6812</x:v>
      </x:c>
      <x:c r="D3129" s="0" t="n">
        <x:v>1</x:v>
      </x:c>
      <x:c r="E3129" s="0" t="n">
        <x:v>0</x:v>
      </x:c>
      <x:c r="F3129" s="0" t="s">
        <x:v>14</x:v>
      </x:c>
      <x:c r="G3129" s="8" t="s">
        <x:v>15</x:v>
      </x:c>
      <x:c r="H3129" s="8" t="s">
        <x:v>15</x:v>
      </x:c>
      <x:c r="I3129" s="9" t="s">
        <x:v>6820</x:v>
      </x:c>
    </x:row>
    <x:row r="3130" spans="1:12">
      <x:c r="A3130" s="0" t="s">
        <x:v>6821</x:v>
      </x:c>
      <x:c r="B3130" s="7" t="s">
        <x:v>6819</x:v>
      </x:c>
      <x:c r="C3130" s="7" t="s">
        <x:v>6812</x:v>
      </x:c>
      <x:c r="D3130" s="0" t="n">
        <x:v>2</x:v>
      </x:c>
      <x:c r="E3130" s="0" t="n">
        <x:v>0</x:v>
      </x:c>
      <x:c r="F3130" s="0" t="s">
        <x:v>14</x:v>
      </x:c>
      <x:c r="G3130" s="8" t="s">
        <x:v>15</x:v>
      </x:c>
      <x:c r="H3130" s="8" t="s">
        <x:v>15</x:v>
      </x:c>
      <x:c r="I3130" s="9" t="s">
        <x:v>6822</x:v>
      </x:c>
    </x:row>
    <x:row r="3131" spans="1:12">
      <x:c r="A3131" s="0" t="s">
        <x:v>6823</x:v>
      </x:c>
      <x:c r="B3131" s="7" t="s">
        <x:v>6819</x:v>
      </x:c>
      <x:c r="C3131" s="7" t="s">
        <x:v>6812</x:v>
      </x:c>
      <x:c r="D3131" s="0" t="n">
        <x:v>3</x:v>
      </x:c>
      <x:c r="E3131" s="0" t="n">
        <x:v>0</x:v>
      </x:c>
      <x:c r="F3131" s="0" t="s">
        <x:v>36</x:v>
      </x:c>
      <x:c r="G3131" s="8" t="s">
        <x:v>37</x:v>
      </x:c>
      <x:c r="H3131" s="8" t="s">
        <x:v>15</x:v>
      </x:c>
      <x:c r="I3131" s="9" t="s">
        <x:v>6824</x:v>
      </x:c>
    </x:row>
    <x:row r="3132" spans="1:12">
      <x:c r="A3132" s="0" t="s">
        <x:v>6825</x:v>
      </x:c>
      <x:c r="B3132" s="7" t="s">
        <x:v>6819</x:v>
      </x:c>
      <x:c r="C3132" s="7" t="s">
        <x:v>6812</x:v>
      </x:c>
      <x:c r="D3132" s="0" t="n">
        <x:v>11</x:v>
      </x:c>
      <x:c r="E3132" s="0" t="n">
        <x:v>0</x:v>
      </x:c>
      <x:c r="F3132" s="0" t="s">
        <x:v>14</x:v>
      </x:c>
      <x:c r="G3132" s="8" t="s">
        <x:v>15</x:v>
      </x:c>
      <x:c r="H3132" s="8" t="s">
        <x:v>15</x:v>
      </x:c>
      <x:c r="I3132" s="9" t="s">
        <x:v>6826</x:v>
      </x:c>
    </x:row>
    <x:row r="3133" spans="1:12">
      <x:c r="A3133" s="0" t="s">
        <x:v>6827</x:v>
      </x:c>
      <x:c r="B3133" s="7" t="s">
        <x:v>6819</x:v>
      </x:c>
      <x:c r="C3133" s="7" t="s">
        <x:v>6812</x:v>
      </x:c>
      <x:c r="D3133" s="0" t="n">
        <x:v>1</x:v>
      </x:c>
      <x:c r="E3133" s="0" t="n">
        <x:v>0</x:v>
      </x:c>
      <x:c r="F3133" s="0" t="s">
        <x:v>14</x:v>
      </x:c>
      <x:c r="G3133" s="8" t="s">
        <x:v>37</x:v>
      </x:c>
      <x:c r="H3133" s="8" t="s">
        <x:v>15</x:v>
      </x:c>
      <x:c r="I3133" s="9" t="s">
        <x:v>6828</x:v>
      </x:c>
    </x:row>
    <x:row r="3134" spans="1:12">
      <x:c r="A3134" s="0" t="s">
        <x:v>6829</x:v>
      </x:c>
      <x:c r="B3134" s="7" t="s">
        <x:v>6819</x:v>
      </x:c>
      <x:c r="C3134" s="7" t="s">
        <x:v>6812</x:v>
      </x:c>
      <x:c r="D3134" s="0" t="n">
        <x:v>1</x:v>
      </x:c>
      <x:c r="E3134" s="0" t="n">
        <x:v>0</x:v>
      </x:c>
      <x:c r="F3134" s="0" t="s">
        <x:v>14</x:v>
      </x:c>
      <x:c r="G3134" s="8" t="s">
        <x:v>15</x:v>
      </x:c>
      <x:c r="H3134" s="8" t="s">
        <x:v>15</x:v>
      </x:c>
      <x:c r="I3134" s="9" t="s">
        <x:v>6830</x:v>
      </x:c>
    </x:row>
    <x:row r="3135" spans="1:12">
      <x:c r="A3135" s="0" t="s">
        <x:v>6831</x:v>
      </x:c>
      <x:c r="B3135" s="7" t="s">
        <x:v>6819</x:v>
      </x:c>
      <x:c r="C3135" s="7" t="s">
        <x:v>6812</x:v>
      </x:c>
      <x:c r="D3135" s="0" t="n">
        <x:v>1</x:v>
      </x:c>
      <x:c r="E3135" s="0" t="n">
        <x:v>0</x:v>
      </x:c>
      <x:c r="F3135" s="0" t="s">
        <x:v>14</x:v>
      </x:c>
      <x:c r="G3135" s="8" t="s">
        <x:v>15</x:v>
      </x:c>
      <x:c r="H3135" s="8" t="s">
        <x:v>15</x:v>
      </x:c>
      <x:c r="I3135" s="9" t="s">
        <x:v>6832</x:v>
      </x:c>
    </x:row>
    <x:row r="3136" spans="1:12">
      <x:c r="A3136" s="0" t="s">
        <x:v>6833</x:v>
      </x:c>
      <x:c r="B3136" s="7" t="s">
        <x:v>6819</x:v>
      </x:c>
      <x:c r="C3136" s="7" t="s">
        <x:v>6812</x:v>
      </x:c>
      <x:c r="D3136" s="0" t="n">
        <x:v>1</x:v>
      </x:c>
      <x:c r="E3136" s="0" t="n">
        <x:v>0</x:v>
      </x:c>
      <x:c r="F3136" s="0" t="s">
        <x:v>14</x:v>
      </x:c>
      <x:c r="G3136" s="8" t="s">
        <x:v>37</x:v>
      </x:c>
      <x:c r="H3136" s="8" t="s">
        <x:v>15</x:v>
      </x:c>
      <x:c r="I3136" s="9" t="s">
        <x:v>6834</x:v>
      </x:c>
    </x:row>
    <x:row r="3137" spans="1:12">
      <x:c r="A3137" s="0" t="s">
        <x:v>6835</x:v>
      </x:c>
      <x:c r="B3137" s="7" t="s">
        <x:v>6819</x:v>
      </x:c>
      <x:c r="C3137" s="7" t="s">
        <x:v>6836</x:v>
      </x:c>
      <x:c r="D3137" s="0" t="n">
        <x:v>31</x:v>
      </x:c>
      <x:c r="E3137" s="0" t="n">
        <x:v>0</x:v>
      </x:c>
      <x:c r="F3137" s="0" t="s">
        <x:v>14</x:v>
      </x:c>
      <x:c r="G3137" s="8" t="s">
        <x:v>37</x:v>
      </x:c>
      <x:c r="H3137" s="8" t="s">
        <x:v>15</x:v>
      </x:c>
      <x:c r="I3137" s="9" t="s">
        <x:v>6837</x:v>
      </x:c>
    </x:row>
    <x:row r="3138" spans="1:12">
      <x:c r="A3138" s="0" t="s">
        <x:v>6838</x:v>
      </x:c>
      <x:c r="B3138" s="7" t="s">
        <x:v>6839</x:v>
      </x:c>
      <x:c r="C3138" s="7" t="s">
        <x:v>6836</x:v>
      </x:c>
      <x:c r="D3138" s="0" t="n">
        <x:v>1</x:v>
      </x:c>
      <x:c r="E3138" s="0" t="n">
        <x:v>0</x:v>
      </x:c>
      <x:c r="F3138" s="0" t="s">
        <x:v>14</x:v>
      </x:c>
      <x:c r="G3138" s="8" t="s">
        <x:v>15</x:v>
      </x:c>
      <x:c r="H3138" s="8" t="s">
        <x:v>37</x:v>
      </x:c>
      <x:c r="I3138" s="9" t="s">
        <x:v>6840</x:v>
      </x:c>
    </x:row>
    <x:row r="3139" spans="1:12">
      <x:c r="A3139" s="0" t="s">
        <x:v>6841</x:v>
      </x:c>
      <x:c r="B3139" s="7" t="s">
        <x:v>6839</x:v>
      </x:c>
      <x:c r="C3139" s="7" t="s">
        <x:v>6836</x:v>
      </x:c>
      <x:c r="D3139" s="0" t="n">
        <x:v>2</x:v>
      </x:c>
      <x:c r="E3139" s="0" t="n">
        <x:v>0</x:v>
      </x:c>
      <x:c r="F3139" s="0" t="s">
        <x:v>59</x:v>
      </x:c>
      <x:c r="G3139" s="8" t="s">
        <x:v>37</x:v>
      </x:c>
      <x:c r="H3139" s="8" t="s">
        <x:v>15</x:v>
      </x:c>
      <x:c r="I3139" s="9" t="s">
        <x:v>6842</x:v>
      </x:c>
    </x:row>
    <x:row r="3140" spans="1:12">
      <x:c r="A3140" s="0" t="s">
        <x:v>6843</x:v>
      </x:c>
      <x:c r="B3140" s="7" t="s">
        <x:v>6839</x:v>
      </x:c>
      <x:c r="C3140" s="7" t="s">
        <x:v>6836</x:v>
      </x:c>
      <x:c r="D3140" s="0" t="n">
        <x:v>1</x:v>
      </x:c>
      <x:c r="E3140" s="0" t="n">
        <x:v>0</x:v>
      </x:c>
      <x:c r="F3140" s="0" t="s">
        <x:v>14</x:v>
      </x:c>
      <x:c r="G3140" s="8" t="s">
        <x:v>37</x:v>
      </x:c>
      <x:c r="H3140" s="8" t="s">
        <x:v>15</x:v>
      </x:c>
      <x:c r="I3140" s="9" t="s">
        <x:v>6844</x:v>
      </x:c>
    </x:row>
    <x:row r="3141" spans="1:12">
      <x:c r="A3141" s="0" t="s">
        <x:v>6845</x:v>
      </x:c>
      <x:c r="B3141" s="7" t="s">
        <x:v>6839</x:v>
      </x:c>
      <x:c r="C3141" s="7" t="s">
        <x:v>6836</x:v>
      </x:c>
      <x:c r="D3141" s="0" t="n">
        <x:v>2</x:v>
      </x:c>
      <x:c r="E3141" s="0" t="n">
        <x:v>0</x:v>
      </x:c>
      <x:c r="F3141" s="0" t="s">
        <x:v>36</x:v>
      </x:c>
      <x:c r="G3141" s="8" t="s">
        <x:v>37</x:v>
      </x:c>
      <x:c r="H3141" s="8" t="s">
        <x:v>15</x:v>
      </x:c>
      <x:c r="I3141" s="9" t="s">
        <x:v>6846</x:v>
      </x:c>
    </x:row>
    <x:row r="3142" spans="1:12">
      <x:c r="A3142" s="0" t="s">
        <x:v>6847</x:v>
      </x:c>
      <x:c r="B3142" s="7" t="s">
        <x:v>6839</x:v>
      </x:c>
      <x:c r="C3142" s="7" t="s">
        <x:v>6836</x:v>
      </x:c>
      <x:c r="D3142" s="0" t="n">
        <x:v>1</x:v>
      </x:c>
      <x:c r="E3142" s="0" t="n">
        <x:v>0</x:v>
      </x:c>
      <x:c r="F3142" s="0" t="s">
        <x:v>14</x:v>
      </x:c>
      <x:c r="G3142" s="8" t="s">
        <x:v>15</x:v>
      </x:c>
      <x:c r="H3142" s="8" t="s">
        <x:v>15</x:v>
      </x:c>
      <x:c r="I3142" s="9" t="s">
        <x:v>6848</x:v>
      </x:c>
    </x:row>
    <x:row r="3143" spans="1:12">
      <x:c r="A3143" s="0" t="s">
        <x:v>6849</x:v>
      </x:c>
      <x:c r="B3143" s="7" t="s">
        <x:v>6839</x:v>
      </x:c>
      <x:c r="C3143" s="7" t="s">
        <x:v>6836</x:v>
      </x:c>
      <x:c r="D3143" s="0" t="n">
        <x:v>1</x:v>
      </x:c>
      <x:c r="E3143" s="0" t="n">
        <x:v>0</x:v>
      </x:c>
      <x:c r="F3143" s="0" t="s">
        <x:v>14</x:v>
      </x:c>
      <x:c r="G3143" s="8" t="s">
        <x:v>15</x:v>
      </x:c>
      <x:c r="H3143" s="8" t="s">
        <x:v>15</x:v>
      </x:c>
      <x:c r="I3143" s="9" t="s">
        <x:v>6850</x:v>
      </x:c>
    </x:row>
    <x:row r="3144" spans="1:12">
      <x:c r="A3144" s="0" t="s">
        <x:v>6851</x:v>
      </x:c>
      <x:c r="B3144" s="7" t="s">
        <x:v>6839</x:v>
      </x:c>
      <x:c r="C3144" s="7" t="s">
        <x:v>6836</x:v>
      </x:c>
      <x:c r="D3144" s="0" t="n">
        <x:v>4</x:v>
      </x:c>
      <x:c r="E3144" s="0" t="n">
        <x:v>0</x:v>
      </x:c>
      <x:c r="F3144" s="0" t="s">
        <x:v>14</x:v>
      </x:c>
      <x:c r="G3144" s="8" t="s">
        <x:v>37</x:v>
      </x:c>
      <x:c r="H3144" s="8" t="s">
        <x:v>15</x:v>
      </x:c>
      <x:c r="I3144" s="9" t="s">
        <x:v>6852</x:v>
      </x:c>
    </x:row>
    <x:row r="3145" spans="1:12">
      <x:c r="A3145" s="0" t="s">
        <x:v>6853</x:v>
      </x:c>
      <x:c r="B3145" s="7" t="s">
        <x:v>6839</x:v>
      </x:c>
      <x:c r="C3145" s="7" t="s">
        <x:v>6836</x:v>
      </x:c>
      <x:c r="D3145" s="0" t="n">
        <x:v>1</x:v>
      </x:c>
      <x:c r="E3145" s="0" t="n">
        <x:v>0</x:v>
      </x:c>
      <x:c r="F3145" s="0" t="s">
        <x:v>14</x:v>
      </x:c>
      <x:c r="G3145" s="8" t="s">
        <x:v>15</x:v>
      </x:c>
      <x:c r="H3145" s="8" t="s">
        <x:v>15</x:v>
      </x:c>
      <x:c r="I3145" s="9" t="s">
        <x:v>6854</x:v>
      </x:c>
    </x:row>
    <x:row r="3146" spans="1:12">
      <x:c r="A3146" s="0" t="s">
        <x:v>6855</x:v>
      </x:c>
      <x:c r="B3146" s="7" t="s">
        <x:v>6839</x:v>
      </x:c>
      <x:c r="C3146" s="7" t="s">
        <x:v>6836</x:v>
      </x:c>
      <x:c r="D3146" s="0" t="n">
        <x:v>1</x:v>
      </x:c>
      <x:c r="E3146" s="0" t="n">
        <x:v>0</x:v>
      </x:c>
      <x:c r="F3146" s="0" t="s">
        <x:v>14</x:v>
      </x:c>
      <x:c r="G3146" s="8" t="s">
        <x:v>37</x:v>
      </x:c>
      <x:c r="H3146" s="8" t="s">
        <x:v>15</x:v>
      </x:c>
      <x:c r="I3146" s="9" t="s">
        <x:v>6856</x:v>
      </x:c>
    </x:row>
    <x:row r="3147" spans="1:12">
      <x:c r="A3147" s="0" t="s">
        <x:v>6857</x:v>
      </x:c>
      <x:c r="B3147" s="7" t="s">
        <x:v>6839</x:v>
      </x:c>
      <x:c r="C3147" s="7" t="s">
        <x:v>6836</x:v>
      </x:c>
      <x:c r="D3147" s="0" t="n">
        <x:v>1</x:v>
      </x:c>
      <x:c r="E3147" s="0" t="n">
        <x:v>0</x:v>
      </x:c>
      <x:c r="F3147" s="0" t="s">
        <x:v>14</x:v>
      </x:c>
      <x:c r="G3147" s="8" t="s">
        <x:v>15</x:v>
      </x:c>
      <x:c r="H3147" s="8" t="s">
        <x:v>15</x:v>
      </x:c>
      <x:c r="I3147" s="9" t="s">
        <x:v>6858</x:v>
      </x:c>
    </x:row>
    <x:row r="3148" spans="1:12">
      <x:c r="A3148" s="0" t="s">
        <x:v>6859</x:v>
      </x:c>
      <x:c r="B3148" s="7" t="s">
        <x:v>6839</x:v>
      </x:c>
      <x:c r="C3148" s="7" t="s">
        <x:v>6836</x:v>
      </x:c>
      <x:c r="D3148" s="0" t="n">
        <x:v>1</x:v>
      </x:c>
      <x:c r="E3148" s="0" t="n">
        <x:v>0</x:v>
      </x:c>
      <x:c r="F3148" s="0" t="s">
        <x:v>14</x:v>
      </x:c>
      <x:c r="G3148" s="8" t="s">
        <x:v>37</x:v>
      </x:c>
      <x:c r="H3148" s="8" t="s">
        <x:v>15</x:v>
      </x:c>
      <x:c r="I3148" s="9" t="s">
        <x:v>6860</x:v>
      </x:c>
    </x:row>
    <x:row r="3149" spans="1:12">
      <x:c r="A3149" s="0" t="s">
        <x:v>6861</x:v>
      </x:c>
      <x:c r="B3149" s="7" t="s">
        <x:v>6839</x:v>
      </x:c>
      <x:c r="C3149" s="7" t="s">
        <x:v>6836</x:v>
      </x:c>
      <x:c r="D3149" s="0" t="n">
        <x:v>1</x:v>
      </x:c>
      <x:c r="E3149" s="0" t="n">
        <x:v>0</x:v>
      </x:c>
      <x:c r="F3149" s="0" t="s">
        <x:v>14</x:v>
      </x:c>
      <x:c r="G3149" s="8" t="s">
        <x:v>15</x:v>
      </x:c>
      <x:c r="H3149" s="8" t="s">
        <x:v>15</x:v>
      </x:c>
      <x:c r="I3149" s="9" t="s">
        <x:v>6862</x:v>
      </x:c>
    </x:row>
    <x:row r="3150" spans="1:12">
      <x:c r="A3150" s="0" t="s">
        <x:v>6863</x:v>
      </x:c>
      <x:c r="B3150" s="7" t="s">
        <x:v>6839</x:v>
      </x:c>
      <x:c r="C3150" s="7" t="s">
        <x:v>6836</x:v>
      </x:c>
      <x:c r="D3150" s="0" t="n">
        <x:v>1</x:v>
      </x:c>
      <x:c r="E3150" s="0" t="n">
        <x:v>0</x:v>
      </x:c>
      <x:c r="F3150" s="0" t="s">
        <x:v>14</x:v>
      </x:c>
      <x:c r="G3150" s="8" t="s">
        <x:v>37</x:v>
      </x:c>
      <x:c r="H3150" s="8" t="s">
        <x:v>15</x:v>
      </x:c>
      <x:c r="I3150" s="9" t="s">
        <x:v>6864</x:v>
      </x:c>
    </x:row>
    <x:row r="3151" spans="1:12">
      <x:c r="A3151" s="0" t="s">
        <x:v>6865</x:v>
      </x:c>
      <x:c r="B3151" s="7" t="s">
        <x:v>6839</x:v>
      </x:c>
      <x:c r="C3151" s="7" t="s">
        <x:v>2627</x:v>
      </x:c>
      <x:c r="D3151" s="0" t="n">
        <x:v>3</x:v>
      </x:c>
      <x:c r="E3151" s="0" t="n">
        <x:v>0</x:v>
      </x:c>
      <x:c r="F3151" s="0" t="s">
        <x:v>36</x:v>
      </x:c>
      <x:c r="G3151" s="8" t="s">
        <x:v>37</x:v>
      </x:c>
      <x:c r="H3151" s="8" t="s">
        <x:v>15</x:v>
      </x:c>
      <x:c r="I3151" s="9" t="s">
        <x:v>6866</x:v>
      </x:c>
    </x:row>
    <x:row r="3152" spans="1:12">
      <x:c r="A3152" s="0" t="s">
        <x:v>6867</x:v>
      </x:c>
      <x:c r="B3152" s="7" t="s">
        <x:v>6839</x:v>
      </x:c>
      <x:c r="C3152" s="7" t="s">
        <x:v>2627</x:v>
      </x:c>
      <x:c r="D3152" s="0" t="n">
        <x:v>2</x:v>
      </x:c>
      <x:c r="E3152" s="0" t="n">
        <x:v>0</x:v>
      </x:c>
      <x:c r="F3152" s="0" t="s">
        <x:v>59</x:v>
      </x:c>
      <x:c r="G3152" s="8" t="s">
        <x:v>37</x:v>
      </x:c>
      <x:c r="H3152" s="8" t="s">
        <x:v>15</x:v>
      </x:c>
      <x:c r="I3152" s="9" t="s">
        <x:v>6868</x:v>
      </x:c>
    </x:row>
    <x:row r="3153" spans="1:12">
      <x:c r="A3153" s="0" t="s">
        <x:v>6869</x:v>
      </x:c>
      <x:c r="B3153" s="7" t="s">
        <x:v>6839</x:v>
      </x:c>
      <x:c r="C3153" s="7" t="s">
        <x:v>2627</x:v>
      </x:c>
      <x:c r="D3153" s="0" t="n">
        <x:v>3</x:v>
      </x:c>
      <x:c r="E3153" s="0" t="n">
        <x:v>0</x:v>
      </x:c>
      <x:c r="F3153" s="0" t="s">
        <x:v>14</x:v>
      </x:c>
      <x:c r="G3153" s="8" t="s">
        <x:v>37</x:v>
      </x:c>
      <x:c r="H3153" s="8" t="s">
        <x:v>15</x:v>
      </x:c>
      <x:c r="I3153" s="9" t="s">
        <x:v>6870</x:v>
      </x:c>
    </x:row>
    <x:row r="3154" spans="1:12">
      <x:c r="A3154" s="0" t="s">
        <x:v>6871</x:v>
      </x:c>
      <x:c r="B3154" s="7" t="s">
        <x:v>6839</x:v>
      </x:c>
      <x:c r="C3154" s="7" t="s">
        <x:v>2627</x:v>
      </x:c>
      <x:c r="D3154" s="0" t="n">
        <x:v>3</x:v>
      </x:c>
      <x:c r="E3154" s="0" t="n">
        <x:v>0</x:v>
      </x:c>
      <x:c r="F3154" s="0" t="s">
        <x:v>14</x:v>
      </x:c>
      <x:c r="G3154" s="8" t="s">
        <x:v>15</x:v>
      </x:c>
      <x:c r="H3154" s="8" t="s">
        <x:v>15</x:v>
      </x:c>
      <x:c r="I3154" s="9" t="s">
        <x:v>6872</x:v>
      </x:c>
    </x:row>
    <x:row r="3155" spans="1:12">
      <x:c r="A3155" s="0" t="s">
        <x:v>6873</x:v>
      </x:c>
      <x:c r="B3155" s="7" t="s">
        <x:v>6839</x:v>
      </x:c>
      <x:c r="C3155" s="7" t="s">
        <x:v>2627</x:v>
      </x:c>
      <x:c r="D3155" s="0" t="n">
        <x:v>3</x:v>
      </x:c>
      <x:c r="E3155" s="0" t="n">
        <x:v>2</x:v>
      </x:c>
      <x:c r="F3155" s="0" t="s">
        <x:v>14</x:v>
      </x:c>
      <x:c r="G3155" s="8" t="s">
        <x:v>15</x:v>
      </x:c>
      <x:c r="H3155" s="8" t="s">
        <x:v>15</x:v>
      </x:c>
      <x:c r="I3155" s="9" t="s">
        <x:v>6874</x:v>
      </x:c>
    </x:row>
    <x:row r="3156" spans="1:12">
      <x:c r="A3156" s="0" t="s">
        <x:v>6875</x:v>
      </x:c>
      <x:c r="B3156" s="7" t="s">
        <x:v>6839</x:v>
      </x:c>
      <x:c r="C3156" s="7" t="s">
        <x:v>2627</x:v>
      </x:c>
      <x:c r="D3156" s="0" t="n">
        <x:v>1</x:v>
      </x:c>
      <x:c r="E3156" s="0" t="n">
        <x:v>0</x:v>
      </x:c>
      <x:c r="F3156" s="0" t="s">
        <x:v>14</x:v>
      </x:c>
      <x:c r="G3156" s="8" t="s">
        <x:v>15</x:v>
      </x:c>
      <x:c r="H3156" s="8" t="s">
        <x:v>15</x:v>
      </x:c>
      <x:c r="I3156" s="9" t="s">
        <x:v>6876</x:v>
      </x:c>
    </x:row>
    <x:row r="3157" spans="1:12">
      <x:c r="A3157" s="0" t="s">
        <x:v>6877</x:v>
      </x:c>
      <x:c r="B3157" s="7" t="s">
        <x:v>6839</x:v>
      </x:c>
      <x:c r="C3157" s="7" t="s">
        <x:v>2627</x:v>
      </x:c>
      <x:c r="D3157" s="0" t="n">
        <x:v>2</x:v>
      </x:c>
      <x:c r="E3157" s="0" t="n">
        <x:v>0</x:v>
      </x:c>
      <x:c r="F3157" s="0" t="s">
        <x:v>14</x:v>
      </x:c>
      <x:c r="G3157" s="8" t="s">
        <x:v>37</x:v>
      </x:c>
      <x:c r="H3157" s="8" t="s">
        <x:v>15</x:v>
      </x:c>
      <x:c r="I3157" s="9" t="s">
        <x:v>6878</x:v>
      </x:c>
    </x:row>
    <x:row r="3158" spans="1:12">
      <x:c r="A3158" s="0" t="s">
        <x:v>6879</x:v>
      </x:c>
      <x:c r="B3158" s="7" t="s">
        <x:v>6839</x:v>
      </x:c>
      <x:c r="C3158" s="7" t="s">
        <x:v>2627</x:v>
      </x:c>
      <x:c r="D3158" s="0" t="n">
        <x:v>1</x:v>
      </x:c>
      <x:c r="E3158" s="0" t="n">
        <x:v>0</x:v>
      </x:c>
      <x:c r="F3158" s="0" t="s">
        <x:v>14</x:v>
      </x:c>
      <x:c r="G3158" s="8" t="s">
        <x:v>37</x:v>
      </x:c>
      <x:c r="H3158" s="8" t="s">
        <x:v>15</x:v>
      </x:c>
      <x:c r="I3158" s="9" t="s">
        <x:v>6880</x:v>
      </x:c>
    </x:row>
    <x:row r="3159" spans="1:12">
      <x:c r="A3159" s="0" t="s">
        <x:v>6881</x:v>
      </x:c>
      <x:c r="B3159" s="7" t="s">
        <x:v>6839</x:v>
      </x:c>
      <x:c r="C3159" s="7" t="s">
        <x:v>2627</x:v>
      </x:c>
      <x:c r="D3159" s="0" t="n">
        <x:v>1</x:v>
      </x:c>
      <x:c r="E3159" s="0" t="n">
        <x:v>0</x:v>
      </x:c>
      <x:c r="F3159" s="0" t="s">
        <x:v>14</x:v>
      </x:c>
      <x:c r="G3159" s="8" t="s">
        <x:v>15</x:v>
      </x:c>
      <x:c r="H3159" s="8" t="s">
        <x:v>15</x:v>
      </x:c>
      <x:c r="I3159" s="9" t="s">
        <x:v>6882</x:v>
      </x:c>
    </x:row>
    <x:row r="3160" spans="1:12">
      <x:c r="A3160" s="0" t="s">
        <x:v>6883</x:v>
      </x:c>
      <x:c r="B3160" s="7" t="s">
        <x:v>6839</x:v>
      </x:c>
      <x:c r="C3160" s="7" t="s">
        <x:v>2627</x:v>
      </x:c>
      <x:c r="D3160" s="0" t="n">
        <x:v>1</x:v>
      </x:c>
      <x:c r="E3160" s="0" t="n">
        <x:v>0</x:v>
      </x:c>
      <x:c r="F3160" s="0" t="s">
        <x:v>59</x:v>
      </x:c>
      <x:c r="G3160" s="8" t="s">
        <x:v>37</x:v>
      </x:c>
      <x:c r="H3160" s="8" t="s">
        <x:v>15</x:v>
      </x:c>
      <x:c r="I3160" s="9" t="s">
        <x:v>6884</x:v>
      </x:c>
    </x:row>
    <x:row r="3161" spans="1:12">
      <x:c r="A3161" s="0" t="s">
        <x:v>6885</x:v>
      </x:c>
      <x:c r="B3161" s="7" t="s">
        <x:v>6839</x:v>
      </x:c>
      <x:c r="C3161" s="7" t="s">
        <x:v>2627</x:v>
      </x:c>
      <x:c r="D3161" s="0" t="n">
        <x:v>3</x:v>
      </x:c>
      <x:c r="E3161" s="0" t="n">
        <x:v>0</x:v>
      </x:c>
      <x:c r="F3161" s="0" t="s">
        <x:v>14</x:v>
      </x:c>
      <x:c r="G3161" s="8" t="s">
        <x:v>15</x:v>
      </x:c>
      <x:c r="H3161" s="8" t="s">
        <x:v>15</x:v>
      </x:c>
      <x:c r="I3161" s="9" t="s">
        <x:v>6886</x:v>
      </x:c>
    </x:row>
    <x:row r="3162" spans="1:12">
      <x:c r="A3162" s="0" t="s">
        <x:v>6887</x:v>
      </x:c>
      <x:c r="B3162" s="7" t="s">
        <x:v>6839</x:v>
      </x:c>
      <x:c r="C3162" s="7" t="s">
        <x:v>2627</x:v>
      </x:c>
      <x:c r="D3162" s="0" t="n">
        <x:v>2</x:v>
      </x:c>
      <x:c r="E3162" s="0" t="n">
        <x:v>0</x:v>
      </x:c>
      <x:c r="F3162" s="0" t="s">
        <x:v>14</x:v>
      </x:c>
      <x:c r="G3162" s="8" t="s">
        <x:v>15</x:v>
      </x:c>
      <x:c r="H3162" s="8" t="s">
        <x:v>15</x:v>
      </x:c>
      <x:c r="I3162" s="9" t="s">
        <x:v>6888</x:v>
      </x:c>
    </x:row>
    <x:row r="3163" spans="1:12">
      <x:c r="A3163" s="0" t="s">
        <x:v>6889</x:v>
      </x:c>
      <x:c r="B3163" s="7" t="s">
        <x:v>6839</x:v>
      </x:c>
      <x:c r="C3163" s="7" t="s">
        <x:v>2627</x:v>
      </x:c>
      <x:c r="D3163" s="0" t="n">
        <x:v>1</x:v>
      </x:c>
      <x:c r="E3163" s="0" t="n">
        <x:v>0</x:v>
      </x:c>
      <x:c r="F3163" s="0" t="s">
        <x:v>14</x:v>
      </x:c>
      <x:c r="G3163" s="8" t="s">
        <x:v>15</x:v>
      </x:c>
      <x:c r="H3163" s="8" t="s">
        <x:v>15</x:v>
      </x:c>
      <x:c r="I3163" s="9" t="s">
        <x:v>6890</x:v>
      </x:c>
    </x:row>
    <x:row r="3164" spans="1:12">
      <x:c r="A3164" s="0" t="s">
        <x:v>6891</x:v>
      </x:c>
      <x:c r="B3164" s="7" t="s">
        <x:v>6839</x:v>
      </x:c>
      <x:c r="C3164" s="7" t="s">
        <x:v>2627</x:v>
      </x:c>
      <x:c r="D3164" s="0" t="n">
        <x:v>1</x:v>
      </x:c>
      <x:c r="E3164" s="0" t="n">
        <x:v>0</x:v>
      </x:c>
      <x:c r="F3164" s="0" t="s">
        <x:v>14</x:v>
      </x:c>
      <x:c r="G3164" s="8" t="s">
        <x:v>15</x:v>
      </x:c>
      <x:c r="H3164" s="8" t="s">
        <x:v>15</x:v>
      </x:c>
      <x:c r="I3164" s="9" t="s">
        <x:v>6892</x:v>
      </x:c>
    </x:row>
    <x:row r="3165" spans="1:12">
      <x:c r="A3165" s="0" t="s">
        <x:v>6893</x:v>
      </x:c>
      <x:c r="B3165" s="7" t="s">
        <x:v>6839</x:v>
      </x:c>
      <x:c r="C3165" s="7" t="s">
        <x:v>2627</x:v>
      </x:c>
      <x:c r="D3165" s="0" t="n">
        <x:v>1</x:v>
      </x:c>
      <x:c r="E3165" s="0" t="n">
        <x:v>0</x:v>
      </x:c>
      <x:c r="F3165" s="0" t="s">
        <x:v>14</x:v>
      </x:c>
      <x:c r="G3165" s="8" t="s">
        <x:v>15</x:v>
      </x:c>
      <x:c r="H3165" s="8" t="s">
        <x:v>15</x:v>
      </x:c>
      <x:c r="I3165" s="9" t="s">
        <x:v>6894</x:v>
      </x:c>
    </x:row>
    <x:row r="3166" spans="1:12">
      <x:c r="A3166" s="0" t="s">
        <x:v>6895</x:v>
      </x:c>
      <x:c r="B3166" s="7" t="s">
        <x:v>6839</x:v>
      </x:c>
      <x:c r="C3166" s="7" t="s">
        <x:v>2627</x:v>
      </x:c>
      <x:c r="D3166" s="0" t="n">
        <x:v>1</x:v>
      </x:c>
      <x:c r="E3166" s="0" t="n">
        <x:v>0</x:v>
      </x:c>
      <x:c r="F3166" s="0" t="s">
        <x:v>36</x:v>
      </x:c>
      <x:c r="G3166" s="8" t="s">
        <x:v>37</x:v>
      </x:c>
      <x:c r="H3166" s="8" t="s">
        <x:v>15</x:v>
      </x:c>
      <x:c r="I3166" s="9" t="s">
        <x:v>6896</x:v>
      </x:c>
    </x:row>
    <x:row r="3167" spans="1:12">
      <x:c r="A3167" s="0" t="s">
        <x:v>6897</x:v>
      </x:c>
      <x:c r="B3167" s="7" t="s">
        <x:v>6839</x:v>
      </x:c>
      <x:c r="C3167" s="7" t="s">
        <x:v>2627</x:v>
      </x:c>
      <x:c r="D3167" s="0" t="n">
        <x:v>3</x:v>
      </x:c>
      <x:c r="E3167" s="0" t="n">
        <x:v>0</x:v>
      </x:c>
      <x:c r="F3167" s="0" t="s">
        <x:v>14</x:v>
      </x:c>
      <x:c r="G3167" s="8" t="s">
        <x:v>15</x:v>
      </x:c>
      <x:c r="H3167" s="8" t="s">
        <x:v>15</x:v>
      </x:c>
      <x:c r="I3167" s="9" t="s">
        <x:v>6898</x:v>
      </x:c>
    </x:row>
    <x:row r="3168" spans="1:12">
      <x:c r="A3168" s="0" t="s">
        <x:v>6899</x:v>
      </x:c>
      <x:c r="B3168" s="7" t="s">
        <x:v>6839</x:v>
      </x:c>
      <x:c r="C3168" s="7" t="s">
        <x:v>2663</x:v>
      </x:c>
      <x:c r="D3168" s="0" t="n">
        <x:v>140</x:v>
      </x:c>
      <x:c r="E3168" s="0" t="n">
        <x:v>5</x:v>
      </x:c>
      <x:c r="F3168" s="0" t="s">
        <x:v>14</x:v>
      </x:c>
      <x:c r="G3168" s="8" t="s">
        <x:v>15</x:v>
      </x:c>
      <x:c r="H3168" s="8" t="s">
        <x:v>15</x:v>
      </x:c>
      <x:c r="I3168" s="9" t="s">
        <x:v>6900</x:v>
      </x:c>
    </x:row>
    <x:row r="3169" spans="1:12">
      <x:c r="A3169" s="0" t="s">
        <x:v>6901</x:v>
      </x:c>
      <x:c r="B3169" s="7" t="s">
        <x:v>6902</x:v>
      </x:c>
      <x:c r="C3169" s="7" t="s">
        <x:v>2663</x:v>
      </x:c>
      <x:c r="D3169" s="0" t="n">
        <x:v>2</x:v>
      </x:c>
      <x:c r="E3169" s="0" t="n">
        <x:v>0</x:v>
      </x:c>
      <x:c r="F3169" s="0" t="s">
        <x:v>14</x:v>
      </x:c>
      <x:c r="G3169" s="8" t="s">
        <x:v>15</x:v>
      </x:c>
      <x:c r="H3169" s="8" t="s">
        <x:v>15</x:v>
      </x:c>
      <x:c r="I3169" s="9" t="s">
        <x:v>6903</x:v>
      </x:c>
    </x:row>
    <x:row r="3170" spans="1:12">
      <x:c r="A3170" s="0" t="s">
        <x:v>6904</x:v>
      </x:c>
      <x:c r="B3170" s="7" t="s">
        <x:v>6902</x:v>
      </x:c>
      <x:c r="C3170" s="7" t="s">
        <x:v>2663</x:v>
      </x:c>
      <x:c r="D3170" s="0" t="n">
        <x:v>1</x:v>
      </x:c>
      <x:c r="E3170" s="0" t="n">
        <x:v>0</x:v>
      </x:c>
      <x:c r="F3170" s="0" t="s">
        <x:v>59</x:v>
      </x:c>
      <x:c r="G3170" s="8" t="s">
        <x:v>37</x:v>
      </x:c>
      <x:c r="H3170" s="8" t="s">
        <x:v>15</x:v>
      </x:c>
      <x:c r="I3170" s="9" t="s">
        <x:v>6905</x:v>
      </x:c>
    </x:row>
    <x:row r="3171" spans="1:12">
      <x:c r="A3171" s="0" t="s">
        <x:v>6906</x:v>
      </x:c>
      <x:c r="B3171" s="7" t="s">
        <x:v>6902</x:v>
      </x:c>
      <x:c r="C3171" s="7" t="s">
        <x:v>2663</x:v>
      </x:c>
      <x:c r="D3171" s="0" t="n">
        <x:v>2</x:v>
      </x:c>
      <x:c r="E3171" s="0" t="n">
        <x:v>0</x:v>
      </x:c>
      <x:c r="F3171" s="0" t="s">
        <x:v>14</x:v>
      </x:c>
      <x:c r="G3171" s="8" t="s">
        <x:v>15</x:v>
      </x:c>
      <x:c r="H3171" s="8" t="s">
        <x:v>15</x:v>
      </x:c>
      <x:c r="I3171" s="9" t="s">
        <x:v>6907</x:v>
      </x:c>
    </x:row>
    <x:row r="3172" spans="1:12">
      <x:c r="A3172" s="0" t="s">
        <x:v>6908</x:v>
      </x:c>
      <x:c r="B3172" s="7" t="s">
        <x:v>6902</x:v>
      </x:c>
      <x:c r="C3172" s="7" t="s">
        <x:v>2663</x:v>
      </x:c>
      <x:c r="D3172" s="0" t="n">
        <x:v>1</x:v>
      </x:c>
      <x:c r="E3172" s="0" t="n">
        <x:v>0</x:v>
      </x:c>
      <x:c r="F3172" s="0" t="s">
        <x:v>14</x:v>
      </x:c>
      <x:c r="G3172" s="8" t="s">
        <x:v>37</x:v>
      </x:c>
      <x:c r="H3172" s="8" t="s">
        <x:v>15</x:v>
      </x:c>
      <x:c r="I3172" s="9" t="s">
        <x:v>6909</x:v>
      </x:c>
    </x:row>
    <x:row r="3173" spans="1:12">
      <x:c r="A3173" s="0" t="s">
        <x:v>6910</x:v>
      </x:c>
      <x:c r="B3173" s="7" t="s">
        <x:v>6902</x:v>
      </x:c>
      <x:c r="C3173" s="7" t="s">
        <x:v>2663</x:v>
      </x:c>
      <x:c r="D3173" s="0" t="n">
        <x:v>4</x:v>
      </x:c>
      <x:c r="E3173" s="0" t="n">
        <x:v>0</x:v>
      </x:c>
      <x:c r="F3173" s="0" t="s">
        <x:v>36</x:v>
      </x:c>
      <x:c r="G3173" s="8" t="s">
        <x:v>37</x:v>
      </x:c>
      <x:c r="H3173" s="8" t="s">
        <x:v>15</x:v>
      </x:c>
      <x:c r="I3173" s="9" t="s">
        <x:v>6911</x:v>
      </x:c>
    </x:row>
    <x:row r="3174" spans="1:12">
      <x:c r="A3174" s="0" t="s">
        <x:v>6912</x:v>
      </x:c>
      <x:c r="B3174" s="7" t="s">
        <x:v>6902</x:v>
      </x:c>
      <x:c r="C3174" s="7" t="s">
        <x:v>2663</x:v>
      </x:c>
      <x:c r="D3174" s="0" t="n">
        <x:v>1</x:v>
      </x:c>
      <x:c r="E3174" s="0" t="n">
        <x:v>0</x:v>
      </x:c>
      <x:c r="F3174" s="0" t="s">
        <x:v>14</x:v>
      </x:c>
      <x:c r="G3174" s="8" t="s">
        <x:v>15</x:v>
      </x:c>
      <x:c r="H3174" s="8" t="s">
        <x:v>15</x:v>
      </x:c>
      <x:c r="I3174" s="9" t="s">
        <x:v>6913</x:v>
      </x:c>
    </x:row>
    <x:row r="3175" spans="1:12">
      <x:c r="A3175" s="0" t="s">
        <x:v>6914</x:v>
      </x:c>
      <x:c r="B3175" s="7" t="s">
        <x:v>6902</x:v>
      </x:c>
      <x:c r="C3175" s="7" t="s">
        <x:v>2663</x:v>
      </x:c>
      <x:c r="D3175" s="0" t="n">
        <x:v>2</x:v>
      </x:c>
      <x:c r="E3175" s="0" t="n">
        <x:v>0</x:v>
      </x:c>
      <x:c r="F3175" s="0" t="s">
        <x:v>59</x:v>
      </x:c>
      <x:c r="G3175" s="8" t="s">
        <x:v>37</x:v>
      </x:c>
      <x:c r="H3175" s="8" t="s">
        <x:v>15</x:v>
      </x:c>
      <x:c r="I3175" s="9" t="s">
        <x:v>6915</x:v>
      </x:c>
    </x:row>
    <x:row r="3176" spans="1:12">
      <x:c r="A3176" s="0" t="s">
        <x:v>6916</x:v>
      </x:c>
      <x:c r="B3176" s="7" t="s">
        <x:v>6902</x:v>
      </x:c>
      <x:c r="C3176" s="7" t="s">
        <x:v>2663</x:v>
      </x:c>
      <x:c r="D3176" s="0" t="n">
        <x:v>2</x:v>
      </x:c>
      <x:c r="E3176" s="0" t="n">
        <x:v>0</x:v>
      </x:c>
      <x:c r="F3176" s="0" t="s">
        <x:v>14</x:v>
      </x:c>
      <x:c r="G3176" s="8" t="s">
        <x:v>15</x:v>
      </x:c>
      <x:c r="H3176" s="8" t="s">
        <x:v>15</x:v>
      </x:c>
      <x:c r="I3176" s="9" t="s">
        <x:v>6917</x:v>
      </x:c>
    </x:row>
    <x:row r="3177" spans="1:12">
      <x:c r="A3177" s="0" t="s">
        <x:v>6918</x:v>
      </x:c>
      <x:c r="B3177" s="7" t="s">
        <x:v>6902</x:v>
      </x:c>
      <x:c r="C3177" s="7" t="s">
        <x:v>2663</x:v>
      </x:c>
      <x:c r="D3177" s="0" t="n">
        <x:v>1</x:v>
      </x:c>
      <x:c r="E3177" s="0" t="n">
        <x:v>0</x:v>
      </x:c>
      <x:c r="F3177" s="0" t="s">
        <x:v>14</x:v>
      </x:c>
      <x:c r="G3177" s="8" t="s">
        <x:v>15</x:v>
      </x:c>
      <x:c r="H3177" s="8" t="s">
        <x:v>15</x:v>
      </x:c>
      <x:c r="I3177" s="9" t="s">
        <x:v>6919</x:v>
      </x:c>
    </x:row>
    <x:row r="3178" spans="1:12">
      <x:c r="A3178" s="0" t="s">
        <x:v>6920</x:v>
      </x:c>
      <x:c r="B3178" s="7" t="s">
        <x:v>6902</x:v>
      </x:c>
      <x:c r="C3178" s="7" t="s">
        <x:v>2663</x:v>
      </x:c>
      <x:c r="D3178" s="0" t="n">
        <x:v>1</x:v>
      </x:c>
      <x:c r="E3178" s="0" t="n">
        <x:v>0</x:v>
      </x:c>
      <x:c r="F3178" s="0" t="s">
        <x:v>14</x:v>
      </x:c>
      <x:c r="G3178" s="8" t="s">
        <x:v>15</x:v>
      </x:c>
      <x:c r="H3178" s="8" t="s">
        <x:v>15</x:v>
      </x:c>
      <x:c r="I3178" s="9" t="s">
        <x:v>6921</x:v>
      </x:c>
    </x:row>
    <x:row r="3179" spans="1:12">
      <x:c r="A3179" s="0" t="s">
        <x:v>6922</x:v>
      </x:c>
      <x:c r="B3179" s="7" t="s">
        <x:v>6902</x:v>
      </x:c>
      <x:c r="C3179" s="7" t="s">
        <x:v>2663</x:v>
      </x:c>
      <x:c r="D3179" s="0" t="n">
        <x:v>1</x:v>
      </x:c>
      <x:c r="E3179" s="0" t="n">
        <x:v>0</x:v>
      </x:c>
      <x:c r="F3179" s="0" t="s">
        <x:v>14</x:v>
      </x:c>
      <x:c r="G3179" s="8" t="s">
        <x:v>37</x:v>
      </x:c>
      <x:c r="H3179" s="8" t="s">
        <x:v>15</x:v>
      </x:c>
      <x:c r="I3179" s="9" t="s">
        <x:v>6923</x:v>
      </x:c>
    </x:row>
    <x:row r="3180" spans="1:12">
      <x:c r="A3180" s="0" t="s">
        <x:v>6924</x:v>
      </x:c>
      <x:c r="B3180" s="7" t="s">
        <x:v>6902</x:v>
      </x:c>
      <x:c r="C3180" s="7" t="s">
        <x:v>2663</x:v>
      </x:c>
      <x:c r="D3180" s="0" t="n">
        <x:v>2</x:v>
      </x:c>
      <x:c r="E3180" s="0" t="n">
        <x:v>0</x:v>
      </x:c>
      <x:c r="F3180" s="0" t="s">
        <x:v>14</x:v>
      </x:c>
      <x:c r="G3180" s="8" t="s">
        <x:v>37</x:v>
      </x:c>
      <x:c r="H3180" s="8" t="s">
        <x:v>15</x:v>
      </x:c>
      <x:c r="I3180" s="9" t="s">
        <x:v>6925</x:v>
      </x:c>
    </x:row>
    <x:row r="3181" spans="1:12">
      <x:c r="A3181" s="0" t="s">
        <x:v>6926</x:v>
      </x:c>
      <x:c r="B3181" s="7" t="s">
        <x:v>6927</x:v>
      </x:c>
      <x:c r="C3181" s="7" t="s">
        <x:v>2672</x:v>
      </x:c>
      <x:c r="D3181" s="0" t="n">
        <x:v>2</x:v>
      </x:c>
      <x:c r="E3181" s="0" t="n">
        <x:v>0</x:v>
      </x:c>
      <x:c r="F3181" s="0" t="s">
        <x:v>36</x:v>
      </x:c>
      <x:c r="G3181" s="8" t="s">
        <x:v>37</x:v>
      </x:c>
      <x:c r="H3181" s="8" t="s">
        <x:v>37</x:v>
      </x:c>
      <x:c r="I3181" s="9" t="s">
        <x:v>6928</x:v>
      </x:c>
    </x:row>
    <x:row r="3182" spans="1:12">
      <x:c r="A3182" s="0" t="s">
        <x:v>6929</x:v>
      </x:c>
      <x:c r="B3182" s="7" t="s">
        <x:v>6927</x:v>
      </x:c>
      <x:c r="C3182" s="7" t="s">
        <x:v>2672</x:v>
      </x:c>
      <x:c r="D3182" s="0" t="n">
        <x:v>1</x:v>
      </x:c>
      <x:c r="E3182" s="0" t="n">
        <x:v>0</x:v>
      </x:c>
      <x:c r="F3182" s="0" t="s">
        <x:v>14</x:v>
      </x:c>
      <x:c r="G3182" s="8" t="s">
        <x:v>37</x:v>
      </x:c>
      <x:c r="H3182" s="8" t="s">
        <x:v>15</x:v>
      </x:c>
      <x:c r="I3182" s="9" t="s">
        <x:v>6930</x:v>
      </x:c>
    </x:row>
    <x:row r="3183" spans="1:12">
      <x:c r="A3183" s="0" t="s">
        <x:v>6931</x:v>
      </x:c>
      <x:c r="B3183" s="7" t="s">
        <x:v>6927</x:v>
      </x:c>
      <x:c r="C3183" s="7" t="s">
        <x:v>2672</x:v>
      </x:c>
      <x:c r="D3183" s="0" t="n">
        <x:v>1</x:v>
      </x:c>
      <x:c r="E3183" s="0" t="n">
        <x:v>0</x:v>
      </x:c>
      <x:c r="F3183" s="0" t="s">
        <x:v>14</x:v>
      </x:c>
      <x:c r="G3183" s="8" t="s">
        <x:v>15</x:v>
      </x:c>
      <x:c r="H3183" s="8" t="s">
        <x:v>15</x:v>
      </x:c>
      <x:c r="I3183" s="9" t="s">
        <x:v>6932</x:v>
      </x:c>
    </x:row>
    <x:row r="3184" spans="1:12">
      <x:c r="A3184" s="0" t="s">
        <x:v>6933</x:v>
      </x:c>
      <x:c r="B3184" s="7" t="s">
        <x:v>6927</x:v>
      </x:c>
      <x:c r="C3184" s="7" t="s">
        <x:v>2672</x:v>
      </x:c>
      <x:c r="D3184" s="0" t="n">
        <x:v>2</x:v>
      </x:c>
      <x:c r="E3184" s="0" t="n">
        <x:v>0</x:v>
      </x:c>
      <x:c r="F3184" s="0" t="s">
        <x:v>14</x:v>
      </x:c>
      <x:c r="G3184" s="8" t="s">
        <x:v>15</x:v>
      </x:c>
      <x:c r="H3184" s="8" t="s">
        <x:v>15</x:v>
      </x:c>
      <x:c r="I3184" s="9" t="s">
        <x:v>6934</x:v>
      </x:c>
    </x:row>
    <x:row r="3185" spans="1:12">
      <x:c r="A3185" s="0" t="s">
        <x:v>6935</x:v>
      </x:c>
      <x:c r="B3185" s="7" t="s">
        <x:v>6927</x:v>
      </x:c>
      <x:c r="C3185" s="7" t="s">
        <x:v>2672</x:v>
      </x:c>
      <x:c r="D3185" s="0" t="n">
        <x:v>3</x:v>
      </x:c>
      <x:c r="E3185" s="0" t="n">
        <x:v>0</x:v>
      </x:c>
      <x:c r="F3185" s="0" t="s">
        <x:v>14</x:v>
      </x:c>
      <x:c r="G3185" s="8" t="s">
        <x:v>15</x:v>
      </x:c>
      <x:c r="H3185" s="8" t="s">
        <x:v>15</x:v>
      </x:c>
      <x:c r="I3185" s="9" t="s">
        <x:v>6936</x:v>
      </x:c>
    </x:row>
    <x:row r="3186" spans="1:12">
      <x:c r="A3186" s="0" t="s">
        <x:v>6937</x:v>
      </x:c>
      <x:c r="B3186" s="7" t="s">
        <x:v>6927</x:v>
      </x:c>
      <x:c r="C3186" s="7" t="s">
        <x:v>2672</x:v>
      </x:c>
      <x:c r="D3186" s="0" t="n">
        <x:v>1</x:v>
      </x:c>
      <x:c r="E3186" s="0" t="n">
        <x:v>0</x:v>
      </x:c>
      <x:c r="F3186" s="0" t="s">
        <x:v>14</x:v>
      </x:c>
      <x:c r="G3186" s="8" t="s">
        <x:v>15</x:v>
      </x:c>
      <x:c r="H3186" s="8" t="s">
        <x:v>15</x:v>
      </x:c>
      <x:c r="I3186" s="9" t="s">
        <x:v>6938</x:v>
      </x:c>
    </x:row>
    <x:row r="3187" spans="1:12">
      <x:c r="A3187" s="0" t="s">
        <x:v>6939</x:v>
      </x:c>
      <x:c r="B3187" s="7" t="s">
        <x:v>6927</x:v>
      </x:c>
      <x:c r="C3187" s="7" t="s">
        <x:v>2672</x:v>
      </x:c>
      <x:c r="D3187" s="0" t="n">
        <x:v>1</x:v>
      </x:c>
      <x:c r="E3187" s="0" t="n">
        <x:v>0</x:v>
      </x:c>
      <x:c r="F3187" s="0" t="s">
        <x:v>14</x:v>
      </x:c>
      <x:c r="G3187" s="8" t="s">
        <x:v>15</x:v>
      </x:c>
      <x:c r="H3187" s="8" t="s">
        <x:v>15</x:v>
      </x:c>
      <x:c r="I3187" s="9" t="s">
        <x:v>6940</x:v>
      </x:c>
    </x:row>
    <x:row r="3188" spans="1:12">
      <x:c r="A3188" s="0" t="s">
        <x:v>6941</x:v>
      </x:c>
      <x:c r="B3188" s="7" t="s">
        <x:v>6927</x:v>
      </x:c>
      <x:c r="C3188" s="7" t="s">
        <x:v>2672</x:v>
      </x:c>
      <x:c r="D3188" s="0" t="n">
        <x:v>1</x:v>
      </x:c>
      <x:c r="E3188" s="0" t="n">
        <x:v>0</x:v>
      </x:c>
      <x:c r="F3188" s="0" t="s">
        <x:v>14</x:v>
      </x:c>
      <x:c r="G3188" s="8" t="s">
        <x:v>15</x:v>
      </x:c>
      <x:c r="H3188" s="8" t="s">
        <x:v>15</x:v>
      </x:c>
      <x:c r="I3188" s="9" t="s">
        <x:v>6942</x:v>
      </x:c>
    </x:row>
    <x:row r="3189" spans="1:12">
      <x:c r="A3189" s="0" t="s">
        <x:v>6943</x:v>
      </x:c>
      <x:c r="B3189" s="7" t="s">
        <x:v>6927</x:v>
      </x:c>
      <x:c r="C3189" s="7" t="s">
        <x:v>2672</x:v>
      </x:c>
      <x:c r="D3189" s="0" t="n">
        <x:v>1</x:v>
      </x:c>
      <x:c r="E3189" s="0" t="n">
        <x:v>0</x:v>
      </x:c>
      <x:c r="F3189" s="0" t="s">
        <x:v>14</x:v>
      </x:c>
      <x:c r="G3189" s="8" t="s">
        <x:v>15</x:v>
      </x:c>
      <x:c r="H3189" s="8" t="s">
        <x:v>15</x:v>
      </x:c>
      <x:c r="I3189" s="9" t="s">
        <x:v>6944</x:v>
      </x:c>
    </x:row>
    <x:row r="3190" spans="1:12">
      <x:c r="A3190" s="0" t="s">
        <x:v>6945</x:v>
      </x:c>
      <x:c r="B3190" s="7" t="s">
        <x:v>6927</x:v>
      </x:c>
      <x:c r="C3190" s="7" t="s">
        <x:v>2672</x:v>
      </x:c>
      <x:c r="D3190" s="0" t="n">
        <x:v>1</x:v>
      </x:c>
      <x:c r="E3190" s="0" t="n">
        <x:v>0</x:v>
      </x:c>
      <x:c r="F3190" s="0" t="s">
        <x:v>14</x:v>
      </x:c>
      <x:c r="G3190" s="8" t="s">
        <x:v>37</x:v>
      </x:c>
      <x:c r="H3190" s="8" t="s">
        <x:v>15</x:v>
      </x:c>
      <x:c r="I3190" s="9" t="s">
        <x:v>6946</x:v>
      </x:c>
    </x:row>
    <x:row r="3191" spans="1:12">
      <x:c r="A3191" s="0" t="s">
        <x:v>6947</x:v>
      </x:c>
      <x:c r="B3191" s="7" t="s">
        <x:v>6927</x:v>
      </x:c>
      <x:c r="C3191" s="7" t="s">
        <x:v>2672</x:v>
      </x:c>
      <x:c r="D3191" s="0" t="n">
        <x:v>1</x:v>
      </x:c>
      <x:c r="E3191" s="0" t="n">
        <x:v>0</x:v>
      </x:c>
      <x:c r="F3191" s="0" t="s">
        <x:v>14</x:v>
      </x:c>
      <x:c r="G3191" s="8" t="s">
        <x:v>15</x:v>
      </x:c>
      <x:c r="H3191" s="8" t="s">
        <x:v>15</x:v>
      </x:c>
      <x:c r="I3191" s="9" t="s">
        <x:v>6948</x:v>
      </x:c>
    </x:row>
    <x:row r="3192" spans="1:12">
      <x:c r="A3192" s="0" t="s">
        <x:v>6949</x:v>
      </x:c>
      <x:c r="B3192" s="7" t="s">
        <x:v>6927</x:v>
      </x:c>
      <x:c r="C3192" s="7" t="s">
        <x:v>2672</x:v>
      </x:c>
      <x:c r="D3192" s="0" t="n">
        <x:v>8</x:v>
      </x:c>
      <x:c r="E3192" s="0" t="n">
        <x:v>0</x:v>
      </x:c>
      <x:c r="F3192" s="0" t="s">
        <x:v>14</x:v>
      </x:c>
      <x:c r="G3192" s="8" t="s">
        <x:v>15</x:v>
      </x:c>
      <x:c r="H3192" s="8" t="s">
        <x:v>15</x:v>
      </x:c>
      <x:c r="I3192" s="9" t="s">
        <x:v>6950</x:v>
      </x:c>
    </x:row>
    <x:row r="3193" spans="1:12">
      <x:c r="A3193" s="0" t="s">
        <x:v>6951</x:v>
      </x:c>
      <x:c r="B3193" s="7" t="s">
        <x:v>6927</x:v>
      </x:c>
      <x:c r="C3193" s="7" t="s">
        <x:v>2672</x:v>
      </x:c>
      <x:c r="D3193" s="0" t="n">
        <x:v>1</x:v>
      </x:c>
      <x:c r="E3193" s="0" t="n">
        <x:v>0</x:v>
      </x:c>
      <x:c r="F3193" s="0" t="s">
        <x:v>14</x:v>
      </x:c>
      <x:c r="G3193" s="8" t="s">
        <x:v>15</x:v>
      </x:c>
      <x:c r="H3193" s="8" t="s">
        <x:v>15</x:v>
      </x:c>
      <x:c r="I3193" s="9" t="s">
        <x:v>6952</x:v>
      </x:c>
    </x:row>
    <x:row r="3194" spans="1:12">
      <x:c r="A3194" s="0" t="s">
        <x:v>6953</x:v>
      </x:c>
      <x:c r="B3194" s="7" t="s">
        <x:v>6927</x:v>
      </x:c>
      <x:c r="C3194" s="7" t="s">
        <x:v>2672</x:v>
      </x:c>
      <x:c r="D3194" s="0" t="n">
        <x:v>2</x:v>
      </x:c>
      <x:c r="E3194" s="0" t="n">
        <x:v>0</x:v>
      </x:c>
      <x:c r="F3194" s="0" t="s">
        <x:v>14</x:v>
      </x:c>
      <x:c r="G3194" s="8" t="s">
        <x:v>37</x:v>
      </x:c>
      <x:c r="H3194" s="8" t="s">
        <x:v>15</x:v>
      </x:c>
      <x:c r="I3194" s="9" t="s">
        <x:v>6954</x:v>
      </x:c>
    </x:row>
    <x:row r="3195" spans="1:12">
      <x:c r="A3195" s="0" t="s">
        <x:v>6955</x:v>
      </x:c>
      <x:c r="B3195" s="7" t="s">
        <x:v>6927</x:v>
      </x:c>
      <x:c r="C3195" s="7" t="s">
        <x:v>2672</x:v>
      </x:c>
      <x:c r="D3195" s="0" t="n">
        <x:v>1</x:v>
      </x:c>
      <x:c r="E3195" s="0" t="n">
        <x:v>0</x:v>
      </x:c>
      <x:c r="F3195" s="0" t="s">
        <x:v>14</x:v>
      </x:c>
      <x:c r="G3195" s="8" t="s">
        <x:v>15</x:v>
      </x:c>
      <x:c r="H3195" s="8" t="s">
        <x:v>15</x:v>
      </x:c>
      <x:c r="I3195" s="9" t="s">
        <x:v>6956</x:v>
      </x:c>
    </x:row>
    <x:row r="3196" spans="1:12">
      <x:c r="A3196" s="0" t="s">
        <x:v>6957</x:v>
      </x:c>
      <x:c r="B3196" s="7" t="s">
        <x:v>6927</x:v>
      </x:c>
      <x:c r="C3196" s="7" t="s">
        <x:v>2672</x:v>
      </x:c>
      <x:c r="D3196" s="0" t="n">
        <x:v>6</x:v>
      </x:c>
      <x:c r="E3196" s="0" t="n">
        <x:v>2</x:v>
      </x:c>
      <x:c r="F3196" s="0" t="s">
        <x:v>14</x:v>
      </x:c>
      <x:c r="G3196" s="8" t="s">
        <x:v>37</x:v>
      </x:c>
      <x:c r="H3196" s="8" t="s">
        <x:v>37</x:v>
      </x:c>
      <x:c r="I3196" s="9" t="s">
        <x:v>6958</x:v>
      </x:c>
    </x:row>
    <x:row r="3197" spans="1:12">
      <x:c r="A3197" s="0" t="s">
        <x:v>6959</x:v>
      </x:c>
      <x:c r="B3197" s="7" t="s">
        <x:v>6927</x:v>
      </x:c>
      <x:c r="C3197" s="7" t="s">
        <x:v>2672</x:v>
      </x:c>
      <x:c r="D3197" s="0" t="n">
        <x:v>1</x:v>
      </x:c>
      <x:c r="E3197" s="0" t="n">
        <x:v>0</x:v>
      </x:c>
      <x:c r="F3197" s="0" t="s">
        <x:v>14</x:v>
      </x:c>
      <x:c r="G3197" s="8" t="s">
        <x:v>15</x:v>
      </x:c>
      <x:c r="H3197" s="8" t="s">
        <x:v>15</x:v>
      </x:c>
      <x:c r="I3197" s="9" t="s">
        <x:v>6960</x:v>
      </x:c>
    </x:row>
    <x:row r="3198" spans="1:12">
      <x:c r="A3198" s="0" t="s">
        <x:v>6961</x:v>
      </x:c>
      <x:c r="B3198" s="7" t="s">
        <x:v>6927</x:v>
      </x:c>
      <x:c r="C3198" s="7" t="s">
        <x:v>2672</x:v>
      </x:c>
      <x:c r="D3198" s="0" t="n">
        <x:v>1</x:v>
      </x:c>
      <x:c r="E3198" s="0" t="n">
        <x:v>0</x:v>
      </x:c>
      <x:c r="F3198" s="0" t="s">
        <x:v>14</x:v>
      </x:c>
      <x:c r="G3198" s="8" t="s">
        <x:v>15</x:v>
      </x:c>
      <x:c r="H3198" s="8" t="s">
        <x:v>37</x:v>
      </x:c>
      <x:c r="I3198" s="9" t="s">
        <x:v>6962</x:v>
      </x:c>
    </x:row>
    <x:row r="3199" spans="1:12">
      <x:c r="A3199" s="0" t="s">
        <x:v>6963</x:v>
      </x:c>
      <x:c r="B3199" s="7" t="s">
        <x:v>6927</x:v>
      </x:c>
      <x:c r="C3199" s="7" t="s">
        <x:v>2711</x:v>
      </x:c>
      <x:c r="D3199" s="0" t="n">
        <x:v>11</x:v>
      </x:c>
      <x:c r="E3199" s="0" t="n">
        <x:v>2</x:v>
      </x:c>
      <x:c r="F3199" s="0" t="s">
        <x:v>59</x:v>
      </x:c>
      <x:c r="G3199" s="8" t="s">
        <x:v>37</x:v>
      </x:c>
      <x:c r="H3199" s="8" t="s">
        <x:v>15</x:v>
      </x:c>
      <x:c r="I3199" s="9" t="s">
        <x:v>6964</x:v>
      </x:c>
    </x:row>
    <x:row r="3200" spans="1:12">
      <x:c r="A3200" s="0" t="s">
        <x:v>6965</x:v>
      </x:c>
      <x:c r="B3200" s="7" t="s">
        <x:v>6966</x:v>
      </x:c>
      <x:c r="C3200" s="7" t="s">
        <x:v>2711</x:v>
      </x:c>
      <x:c r="D3200" s="0" t="n">
        <x:v>1</x:v>
      </x:c>
      <x:c r="E3200" s="0" t="n">
        <x:v>0</x:v>
      </x:c>
      <x:c r="F3200" s="0" t="s">
        <x:v>14</x:v>
      </x:c>
      <x:c r="G3200" s="8" t="s">
        <x:v>15</x:v>
      </x:c>
      <x:c r="H3200" s="8" t="s">
        <x:v>15</x:v>
      </x:c>
      <x:c r="I3200" s="9" t="s">
        <x:v>6967</x:v>
      </x:c>
    </x:row>
    <x:row r="3201" spans="1:12">
      <x:c r="A3201" s="0" t="s">
        <x:v>6968</x:v>
      </x:c>
      <x:c r="B3201" s="7" t="s">
        <x:v>6966</x:v>
      </x:c>
      <x:c r="C3201" s="7" t="s">
        <x:v>2711</x:v>
      </x:c>
      <x:c r="D3201" s="0" t="n">
        <x:v>3</x:v>
      </x:c>
      <x:c r="E3201" s="0" t="n">
        <x:v>0</x:v>
      </x:c>
      <x:c r="F3201" s="0" t="s">
        <x:v>14</x:v>
      </x:c>
      <x:c r="G3201" s="8" t="s">
        <x:v>37</x:v>
      </x:c>
      <x:c r="H3201" s="8" t="s">
        <x:v>15</x:v>
      </x:c>
      <x:c r="I3201" s="9" t="s">
        <x:v>6969</x:v>
      </x:c>
    </x:row>
    <x:row r="3202" spans="1:12">
      <x:c r="A3202" s="0" t="s">
        <x:v>6970</x:v>
      </x:c>
      <x:c r="B3202" s="7" t="s">
        <x:v>6966</x:v>
      </x:c>
      <x:c r="C3202" s="7" t="s">
        <x:v>2711</x:v>
      </x:c>
      <x:c r="D3202" s="0" t="n">
        <x:v>1</x:v>
      </x:c>
      <x:c r="E3202" s="0" t="n">
        <x:v>0</x:v>
      </x:c>
      <x:c r="F3202" s="0" t="s">
        <x:v>14</x:v>
      </x:c>
      <x:c r="G3202" s="8" t="s">
        <x:v>15</x:v>
      </x:c>
      <x:c r="H3202" s="8" t="s">
        <x:v>15</x:v>
      </x:c>
      <x:c r="I3202" s="9" t="s">
        <x:v>6971</x:v>
      </x:c>
    </x:row>
    <x:row r="3203" spans="1:12">
      <x:c r="A3203" s="0" t="s">
        <x:v>6972</x:v>
      </x:c>
      <x:c r="B3203" s="7" t="s">
        <x:v>6966</x:v>
      </x:c>
      <x:c r="C3203" s="7" t="s">
        <x:v>2711</x:v>
      </x:c>
      <x:c r="D3203" s="0" t="n">
        <x:v>1</x:v>
      </x:c>
      <x:c r="E3203" s="0" t="n">
        <x:v>0</x:v>
      </x:c>
      <x:c r="F3203" s="0" t="s">
        <x:v>59</x:v>
      </x:c>
      <x:c r="G3203" s="8" t="s">
        <x:v>37</x:v>
      </x:c>
      <x:c r="H3203" s="8" t="s">
        <x:v>15</x:v>
      </x:c>
      <x:c r="I3203" s="9" t="s">
        <x:v>6973</x:v>
      </x:c>
    </x:row>
    <x:row r="3204" spans="1:12">
      <x:c r="A3204" s="0" t="s">
        <x:v>6974</x:v>
      </x:c>
      <x:c r="B3204" s="7" t="s">
        <x:v>6966</x:v>
      </x:c>
      <x:c r="C3204" s="7" t="s">
        <x:v>2726</x:v>
      </x:c>
      <x:c r="D3204" s="0" t="n">
        <x:v>47</x:v>
      </x:c>
      <x:c r="E3204" s="0" t="n">
        <x:v>7</x:v>
      </x:c>
      <x:c r="F3204" s="0" t="s">
        <x:v>14</x:v>
      </x:c>
      <x:c r="G3204" s="8" t="s">
        <x:v>15</x:v>
      </x:c>
      <x:c r="H3204" s="8" t="s">
        <x:v>15</x:v>
      </x:c>
      <x:c r="I3204" s="9" t="s">
        <x:v>6975</x:v>
      </x:c>
    </x:row>
    <x:row r="3205" spans="1:12">
      <x:c r="A3205" s="0" t="s">
        <x:v>6976</x:v>
      </x:c>
      <x:c r="B3205" s="7" t="s">
        <x:v>6966</x:v>
      </x:c>
      <x:c r="C3205" s="7" t="s">
        <x:v>2726</x:v>
      </x:c>
      <x:c r="D3205" s="0" t="n">
        <x:v>13</x:v>
      </x:c>
      <x:c r="E3205" s="0" t="n">
        <x:v>0</x:v>
      </x:c>
      <x:c r="F3205" s="0" t="s">
        <x:v>36</x:v>
      </x:c>
      <x:c r="G3205" s="8" t="s">
        <x:v>37</x:v>
      </x:c>
      <x:c r="H3205" s="8" t="s">
        <x:v>15</x:v>
      </x:c>
      <x:c r="I3205" s="9" t="s">
        <x:v>6977</x:v>
      </x:c>
    </x:row>
    <x:row r="3206" spans="1:12">
      <x:c r="A3206" s="0" t="s">
        <x:v>6978</x:v>
      </x:c>
      <x:c r="B3206" s="7" t="s">
        <x:v>6979</x:v>
      </x:c>
      <x:c r="C3206" s="7" t="s">
        <x:v>2726</x:v>
      </x:c>
      <x:c r="D3206" s="0" t="n">
        <x:v>1</x:v>
      </x:c>
      <x:c r="E3206" s="0" t="n">
        <x:v>0</x:v>
      </x:c>
      <x:c r="F3206" s="0" t="s">
        <x:v>14</x:v>
      </x:c>
      <x:c r="G3206" s="8" t="s">
        <x:v>37</x:v>
      </x:c>
      <x:c r="H3206" s="8" t="s">
        <x:v>15</x:v>
      </x:c>
      <x:c r="I3206" s="9" t="s">
        <x:v>6980</x:v>
      </x:c>
    </x:row>
    <x:row r="3207" spans="1:12">
      <x:c r="A3207" s="0" t="s">
        <x:v>6981</x:v>
      </x:c>
      <x:c r="B3207" s="7" t="s">
        <x:v>6979</x:v>
      </x:c>
      <x:c r="C3207" s="7" t="s">
        <x:v>2726</x:v>
      </x:c>
      <x:c r="D3207" s="0" t="n">
        <x:v>2</x:v>
      </x:c>
      <x:c r="E3207" s="0" t="n">
        <x:v>0</x:v>
      </x:c>
      <x:c r="F3207" s="0" t="s">
        <x:v>14</x:v>
      </x:c>
      <x:c r="G3207" s="8" t="s">
        <x:v>15</x:v>
      </x:c>
      <x:c r="H3207" s="8" t="s">
        <x:v>15</x:v>
      </x:c>
      <x:c r="I3207" s="9" t="s">
        <x:v>6982</x:v>
      </x:c>
    </x:row>
    <x:row r="3208" spans="1:12">
      <x:c r="A3208" s="0" t="s">
        <x:v>6983</x:v>
      </x:c>
      <x:c r="B3208" s="7" t="s">
        <x:v>6979</x:v>
      </x:c>
      <x:c r="C3208" s="7" t="s">
        <x:v>2726</x:v>
      </x:c>
      <x:c r="D3208" s="0" t="n">
        <x:v>1</x:v>
      </x:c>
      <x:c r="E3208" s="0" t="n">
        <x:v>0</x:v>
      </x:c>
      <x:c r="F3208" s="0" t="s">
        <x:v>14</x:v>
      </x:c>
      <x:c r="G3208" s="8" t="s">
        <x:v>15</x:v>
      </x:c>
      <x:c r="H3208" s="8" t="s">
        <x:v>15</x:v>
      </x:c>
      <x:c r="I3208" s="9" t="s">
        <x:v>6984</x:v>
      </x:c>
    </x:row>
    <x:row r="3209" spans="1:12">
      <x:c r="A3209" s="0" t="s">
        <x:v>6985</x:v>
      </x:c>
      <x:c r="B3209" s="7" t="s">
        <x:v>6979</x:v>
      </x:c>
      <x:c r="C3209" s="7" t="s">
        <x:v>2726</x:v>
      </x:c>
      <x:c r="D3209" s="0" t="n">
        <x:v>1</x:v>
      </x:c>
      <x:c r="E3209" s="0" t="n">
        <x:v>0</x:v>
      </x:c>
      <x:c r="F3209" s="0" t="s">
        <x:v>14</x:v>
      </x:c>
      <x:c r="G3209" s="8" t="s">
        <x:v>37</x:v>
      </x:c>
      <x:c r="H3209" s="8" t="s">
        <x:v>15</x:v>
      </x:c>
      <x:c r="I3209" s="9" t="s">
        <x:v>6986</x:v>
      </x:c>
    </x:row>
    <x:row r="3210" spans="1:12">
      <x:c r="A3210" s="0" t="s">
        <x:v>6987</x:v>
      </x:c>
      <x:c r="B3210" s="7" t="s">
        <x:v>6979</x:v>
      </x:c>
      <x:c r="C3210" s="7" t="s">
        <x:v>2734</x:v>
      </x:c>
      <x:c r="D3210" s="0" t="n">
        <x:v>14</x:v>
      </x:c>
      <x:c r="E3210" s="0" t="n">
        <x:v>0</x:v>
      </x:c>
      <x:c r="F3210" s="0" t="s">
        <x:v>14</x:v>
      </x:c>
      <x:c r="G3210" s="8" t="s">
        <x:v>15</x:v>
      </x:c>
      <x:c r="H3210" s="8" t="s">
        <x:v>15</x:v>
      </x:c>
      <x:c r="I3210" s="9" t="s">
        <x:v>6988</x:v>
      </x:c>
    </x:row>
    <x:row r="3211" spans="1:12">
      <x:c r="A3211" s="0" t="s">
        <x:v>6989</x:v>
      </x:c>
      <x:c r="B3211" s="7" t="s">
        <x:v>6979</x:v>
      </x:c>
      <x:c r="C3211" s="7" t="s">
        <x:v>2734</x:v>
      </x:c>
      <x:c r="D3211" s="0" t="n">
        <x:v>1</x:v>
      </x:c>
      <x:c r="E3211" s="0" t="n">
        <x:v>0</x:v>
      </x:c>
      <x:c r="F3211" s="0" t="s">
        <x:v>14</x:v>
      </x:c>
      <x:c r="G3211" s="8" t="s">
        <x:v>15</x:v>
      </x:c>
      <x:c r="H3211" s="8" t="s">
        <x:v>15</x:v>
      </x:c>
      <x:c r="I3211" s="9" t="s">
        <x:v>6990</x:v>
      </x:c>
    </x:row>
    <x:row r="3212" spans="1:12">
      <x:c r="A3212" s="0" t="s">
        <x:v>6991</x:v>
      </x:c>
      <x:c r="B3212" s="7" t="s">
        <x:v>6979</x:v>
      </x:c>
      <x:c r="C3212" s="7" t="s">
        <x:v>2734</x:v>
      </x:c>
      <x:c r="D3212" s="0" t="n">
        <x:v>1</x:v>
      </x:c>
      <x:c r="E3212" s="0" t="n">
        <x:v>0</x:v>
      </x:c>
      <x:c r="F3212" s="0" t="s">
        <x:v>14</x:v>
      </x:c>
      <x:c r="G3212" s="8" t="s">
        <x:v>37</x:v>
      </x:c>
      <x:c r="H3212" s="8" t="s">
        <x:v>15</x:v>
      </x:c>
      <x:c r="I3212" s="9" t="s">
        <x:v>6992</x:v>
      </x:c>
    </x:row>
    <x:row r="3213" spans="1:12">
      <x:c r="A3213" s="0" t="s">
        <x:v>6993</x:v>
      </x:c>
      <x:c r="B3213" s="7" t="s">
        <x:v>6979</x:v>
      </x:c>
      <x:c r="C3213" s="7" t="s">
        <x:v>2734</x:v>
      </x:c>
      <x:c r="D3213" s="0" t="n">
        <x:v>1</x:v>
      </x:c>
      <x:c r="E3213" s="0" t="n">
        <x:v>0</x:v>
      </x:c>
      <x:c r="F3213" s="0" t="s">
        <x:v>14</x:v>
      </x:c>
      <x:c r="G3213" s="8" t="s">
        <x:v>15</x:v>
      </x:c>
      <x:c r="H3213" s="8" t="s">
        <x:v>15</x:v>
      </x:c>
      <x:c r="I3213" s="9" t="s">
        <x:v>6994</x:v>
      </x:c>
    </x:row>
    <x:row r="3214" spans="1:12">
      <x:c r="A3214" s="0" t="s">
        <x:v>6995</x:v>
      </x:c>
      <x:c r="B3214" s="7" t="s">
        <x:v>6979</x:v>
      </x:c>
      <x:c r="C3214" s="7" t="s">
        <x:v>2734</x:v>
      </x:c>
      <x:c r="D3214" s="0" t="n">
        <x:v>2</x:v>
      </x:c>
      <x:c r="E3214" s="0" t="n">
        <x:v>0</x:v>
      </x:c>
      <x:c r="F3214" s="0" t="s">
        <x:v>14</x:v>
      </x:c>
      <x:c r="G3214" s="8" t="s">
        <x:v>37</x:v>
      </x:c>
      <x:c r="H3214" s="8" t="s">
        <x:v>15</x:v>
      </x:c>
      <x:c r="I3214" s="9" t="s">
        <x:v>6996</x:v>
      </x:c>
    </x:row>
    <x:row r="3215" spans="1:12">
      <x:c r="A3215" s="0" t="s">
        <x:v>6997</x:v>
      </x:c>
      <x:c r="B3215" s="7" t="s">
        <x:v>6979</x:v>
      </x:c>
      <x:c r="C3215" s="7" t="s">
        <x:v>2734</x:v>
      </x:c>
      <x:c r="D3215" s="0" t="n">
        <x:v>1</x:v>
      </x:c>
      <x:c r="E3215" s="0" t="n">
        <x:v>0</x:v>
      </x:c>
      <x:c r="F3215" s="0" t="s">
        <x:v>14</x:v>
      </x:c>
      <x:c r="G3215" s="8" t="s">
        <x:v>15</x:v>
      </x:c>
      <x:c r="H3215" s="8" t="s">
        <x:v>15</x:v>
      </x:c>
      <x:c r="I3215" s="9" t="s">
        <x:v>6998</x:v>
      </x:c>
    </x:row>
    <x:row r="3216" spans="1:12">
      <x:c r="A3216" s="0" t="s">
        <x:v>6999</x:v>
      </x:c>
      <x:c r="B3216" s="7" t="s">
        <x:v>6979</x:v>
      </x:c>
      <x:c r="C3216" s="7" t="s">
        <x:v>2734</x:v>
      </x:c>
      <x:c r="D3216" s="0" t="n">
        <x:v>1</x:v>
      </x:c>
      <x:c r="E3216" s="0" t="n">
        <x:v>0</x:v>
      </x:c>
      <x:c r="F3216" s="0" t="s">
        <x:v>14</x:v>
      </x:c>
      <x:c r="G3216" s="8" t="s">
        <x:v>15</x:v>
      </x:c>
      <x:c r="H3216" s="8" t="s">
        <x:v>15</x:v>
      </x:c>
      <x:c r="I3216" s="9" t="s">
        <x:v>7000</x:v>
      </x:c>
    </x:row>
    <x:row r="3217" spans="1:12">
      <x:c r="A3217" s="0" t="s">
        <x:v>7001</x:v>
      </x:c>
      <x:c r="B3217" s="7" t="s">
        <x:v>6979</x:v>
      </x:c>
      <x:c r="C3217" s="7" t="s">
        <x:v>2734</x:v>
      </x:c>
      <x:c r="D3217" s="0" t="n">
        <x:v>3</x:v>
      </x:c>
      <x:c r="E3217" s="0" t="n">
        <x:v>0</x:v>
      </x:c>
      <x:c r="F3217" s="0" t="s">
        <x:v>14</x:v>
      </x:c>
      <x:c r="G3217" s="8" t="s">
        <x:v>37</x:v>
      </x:c>
      <x:c r="H3217" s="8" t="s">
        <x:v>15</x:v>
      </x:c>
      <x:c r="I3217" s="9" t="s">
        <x:v>7002</x:v>
      </x:c>
    </x:row>
    <x:row r="3218" spans="1:12">
      <x:c r="A3218" s="0" t="s">
        <x:v>7003</x:v>
      </x:c>
      <x:c r="B3218" s="7" t="s">
        <x:v>6979</x:v>
      </x:c>
      <x:c r="C3218" s="7" t="s">
        <x:v>2734</x:v>
      </x:c>
      <x:c r="D3218" s="0" t="n">
        <x:v>2</x:v>
      </x:c>
      <x:c r="E3218" s="0" t="n">
        <x:v>0</x:v>
      </x:c>
      <x:c r="F3218" s="0" t="s">
        <x:v>36</x:v>
      </x:c>
      <x:c r="G3218" s="8" t="s">
        <x:v>37</x:v>
      </x:c>
      <x:c r="H3218" s="8" t="s">
        <x:v>37</x:v>
      </x:c>
      <x:c r="I3218" s="9" t="s">
        <x:v>7004</x:v>
      </x:c>
    </x:row>
    <x:row r="3219" spans="1:12">
      <x:c r="A3219" s="0" t="s">
        <x:v>7005</x:v>
      </x:c>
      <x:c r="B3219" s="7" t="s">
        <x:v>6979</x:v>
      </x:c>
      <x:c r="C3219" s="7" t="s">
        <x:v>2757</x:v>
      </x:c>
      <x:c r="D3219" s="0" t="n">
        <x:v>15</x:v>
      </x:c>
      <x:c r="E3219" s="0" t="n">
        <x:v>2</x:v>
      </x:c>
      <x:c r="F3219" s="0" t="s">
        <x:v>59</x:v>
      </x:c>
      <x:c r="G3219" s="8" t="s">
        <x:v>37</x:v>
      </x:c>
      <x:c r="H3219" s="8" t="s">
        <x:v>15</x:v>
      </x:c>
      <x:c r="I3219" s="9" t="s">
        <x:v>7006</x:v>
      </x:c>
    </x:row>
    <x:row r="3220" spans="1:12">
      <x:c r="A3220" s="0" t="s">
        <x:v>7007</x:v>
      </x:c>
      <x:c r="B3220" s="7" t="s">
        <x:v>7008</x:v>
      </x:c>
      <x:c r="C3220" s="7" t="s">
        <x:v>2757</x:v>
      </x:c>
      <x:c r="D3220" s="0" t="n">
        <x:v>2</x:v>
      </x:c>
      <x:c r="E3220" s="0" t="n">
        <x:v>0</x:v>
      </x:c>
      <x:c r="F3220" s="0" t="s">
        <x:v>14</x:v>
      </x:c>
      <x:c r="G3220" s="8" t="s">
        <x:v>37</x:v>
      </x:c>
      <x:c r="H3220" s="8" t="s">
        <x:v>15</x:v>
      </x:c>
      <x:c r="I3220" s="9" t="s">
        <x:v>7009</x:v>
      </x:c>
    </x:row>
    <x:row r="3221" spans="1:12">
      <x:c r="A3221" s="0" t="s">
        <x:v>7010</x:v>
      </x:c>
      <x:c r="B3221" s="7" t="s">
        <x:v>7008</x:v>
      </x:c>
      <x:c r="C3221" s="7" t="s">
        <x:v>2757</x:v>
      </x:c>
      <x:c r="D3221" s="0" t="n">
        <x:v>1</x:v>
      </x:c>
      <x:c r="E3221" s="0" t="n">
        <x:v>0</x:v>
      </x:c>
      <x:c r="F3221" s="0" t="s">
        <x:v>59</x:v>
      </x:c>
      <x:c r="G3221" s="8" t="s">
        <x:v>37</x:v>
      </x:c>
      <x:c r="H3221" s="8" t="s">
        <x:v>15</x:v>
      </x:c>
      <x:c r="I3221" s="9" t="s">
        <x:v>7011</x:v>
      </x:c>
    </x:row>
    <x:row r="3222" spans="1:12">
      <x:c r="A3222" s="0" t="s">
        <x:v>7012</x:v>
      </x:c>
      <x:c r="B3222" s="7" t="s">
        <x:v>7008</x:v>
      </x:c>
      <x:c r="C3222" s="7" t="s">
        <x:v>2757</x:v>
      </x:c>
      <x:c r="D3222" s="0" t="n">
        <x:v>2</x:v>
      </x:c>
      <x:c r="E3222" s="0" t="n">
        <x:v>0</x:v>
      </x:c>
      <x:c r="F3222" s="0" t="s">
        <x:v>14</x:v>
      </x:c>
      <x:c r="G3222" s="8" t="s">
        <x:v>37</x:v>
      </x:c>
      <x:c r="H3222" s="8" t="s">
        <x:v>15</x:v>
      </x:c>
      <x:c r="I3222" s="9" t="s">
        <x:v>7013</x:v>
      </x:c>
    </x:row>
    <x:row r="3223" spans="1:12">
      <x:c r="A3223" s="0" t="s">
        <x:v>7014</x:v>
      </x:c>
      <x:c r="B3223" s="7" t="s">
        <x:v>7008</x:v>
      </x:c>
      <x:c r="C3223" s="7" t="s">
        <x:v>7015</x:v>
      </x:c>
      <x:c r="D3223" s="0" t="n">
        <x:v>66</x:v>
      </x:c>
      <x:c r="E3223" s="0" t="n">
        <x:v>6</x:v>
      </x:c>
      <x:c r="F3223" s="0" t="s">
        <x:v>14</x:v>
      </x:c>
      <x:c r="G3223" s="8" t="s">
        <x:v>15</x:v>
      </x:c>
      <x:c r="H3223" s="8" t="s">
        <x:v>15</x:v>
      </x:c>
      <x:c r="I3223" s="9" t="s">
        <x:v>7016</x:v>
      </x:c>
    </x:row>
    <x:row r="3224" spans="1:12">
      <x:c r="A3224" s="0" t="s">
        <x:v>7017</x:v>
      </x:c>
      <x:c r="B3224" s="7" t="s">
        <x:v>7018</x:v>
      </x:c>
      <x:c r="C3224" s="7" t="s">
        <x:v>7015</x:v>
      </x:c>
      <x:c r="D3224" s="0" t="n">
        <x:v>1</x:v>
      </x:c>
      <x:c r="E3224" s="0" t="n">
        <x:v>0</x:v>
      </x:c>
      <x:c r="F3224" s="0" t="s">
        <x:v>14</x:v>
      </x:c>
      <x:c r="G3224" s="8" t="s">
        <x:v>15</x:v>
      </x:c>
      <x:c r="H3224" s="8" t="s">
        <x:v>15</x:v>
      </x:c>
      <x:c r="I3224" s="9" t="s">
        <x:v>7019</x:v>
      </x:c>
    </x:row>
    <x:row r="3225" spans="1:12">
      <x:c r="A3225" s="0" t="s">
        <x:v>7020</x:v>
      </x:c>
      <x:c r="B3225" s="7" t="s">
        <x:v>7018</x:v>
      </x:c>
      <x:c r="C3225" s="7" t="s">
        <x:v>7015</x:v>
      </x:c>
      <x:c r="D3225" s="0" t="n">
        <x:v>1</x:v>
      </x:c>
      <x:c r="E3225" s="0" t="n">
        <x:v>0</x:v>
      </x:c>
      <x:c r="F3225" s="0" t="s">
        <x:v>14</x:v>
      </x:c>
      <x:c r="G3225" s="8" t="s">
        <x:v>15</x:v>
      </x:c>
      <x:c r="H3225" s="8" t="s">
        <x:v>15</x:v>
      </x:c>
      <x:c r="I3225" s="9" t="s">
        <x:v>7021</x:v>
      </x:c>
    </x:row>
    <x:row r="3226" spans="1:12">
      <x:c r="A3226" s="0" t="s">
        <x:v>7022</x:v>
      </x:c>
      <x:c r="B3226" s="7" t="s">
        <x:v>7018</x:v>
      </x:c>
      <x:c r="C3226" s="7" t="s">
        <x:v>7015</x:v>
      </x:c>
      <x:c r="D3226" s="0" t="n">
        <x:v>1</x:v>
      </x:c>
      <x:c r="E3226" s="0" t="n">
        <x:v>0</x:v>
      </x:c>
      <x:c r="F3226" s="0" t="s">
        <x:v>59</x:v>
      </x:c>
      <x:c r="G3226" s="8" t="s">
        <x:v>37</x:v>
      </x:c>
      <x:c r="H3226" s="8" t="s">
        <x:v>15</x:v>
      </x:c>
      <x:c r="I3226" s="9" t="s">
        <x:v>7023</x:v>
      </x:c>
    </x:row>
    <x:row r="3227" spans="1:12">
      <x:c r="A3227" s="0" t="s">
        <x:v>7024</x:v>
      </x:c>
      <x:c r="B3227" s="7" t="s">
        <x:v>7018</x:v>
      </x:c>
      <x:c r="C3227" s="7" t="s">
        <x:v>7025</x:v>
      </x:c>
      <x:c r="D3227" s="0" t="n">
        <x:v>1</x:v>
      </x:c>
      <x:c r="E3227" s="0" t="n">
        <x:v>0</x:v>
      </x:c>
      <x:c r="F3227" s="0" t="s">
        <x:v>14</x:v>
      </x:c>
      <x:c r="G3227" s="8" t="s">
        <x:v>15</x:v>
      </x:c>
      <x:c r="H3227" s="8" t="s">
        <x:v>15</x:v>
      </x:c>
      <x:c r="I3227" s="9" t="s">
        <x:v>7026</x:v>
      </x:c>
    </x:row>
    <x:row r="3228" spans="1:12">
      <x:c r="A3228" s="0" t="s">
        <x:v>7027</x:v>
      </x:c>
      <x:c r="B3228" s="7" t="s">
        <x:v>7018</x:v>
      </x:c>
      <x:c r="C3228" s="7" t="s">
        <x:v>7025</x:v>
      </x:c>
      <x:c r="D3228" s="0" t="n">
        <x:v>1</x:v>
      </x:c>
      <x:c r="E3228" s="0" t="n">
        <x:v>0</x:v>
      </x:c>
      <x:c r="F3228" s="0" t="s">
        <x:v>59</x:v>
      </x:c>
      <x:c r="G3228" s="8" t="s">
        <x:v>37</x:v>
      </x:c>
      <x:c r="H3228" s="8" t="s">
        <x:v>15</x:v>
      </x:c>
      <x:c r="I3228" s="9" t="s">
        <x:v>7028</x:v>
      </x:c>
    </x:row>
    <x:row r="3229" spans="1:12">
      <x:c r="A3229" s="0" t="s">
        <x:v>7029</x:v>
      </x:c>
      <x:c r="B3229" s="7" t="s">
        <x:v>7018</x:v>
      </x:c>
      <x:c r="C3229" s="7" t="s">
        <x:v>7025</x:v>
      </x:c>
      <x:c r="D3229" s="0" t="n">
        <x:v>1</x:v>
      </x:c>
      <x:c r="E3229" s="0" t="n">
        <x:v>0</x:v>
      </x:c>
      <x:c r="F3229" s="0" t="s">
        <x:v>14</x:v>
      </x:c>
      <x:c r="G3229" s="8" t="s">
        <x:v>15</x:v>
      </x:c>
      <x:c r="H3229" s="8" t="s">
        <x:v>15</x:v>
      </x:c>
      <x:c r="I3229" s="9" t="s">
        <x:v>7030</x:v>
      </x:c>
    </x:row>
    <x:row r="3230" spans="1:12">
      <x:c r="A3230" s="0" t="s">
        <x:v>7031</x:v>
      </x:c>
      <x:c r="B3230" s="7" t="s">
        <x:v>7018</x:v>
      </x:c>
      <x:c r="C3230" s="7" t="s">
        <x:v>7025</x:v>
      </x:c>
      <x:c r="D3230" s="0" t="n">
        <x:v>1</x:v>
      </x:c>
      <x:c r="E3230" s="0" t="n">
        <x:v>0</x:v>
      </x:c>
      <x:c r="F3230" s="0" t="s">
        <x:v>14</x:v>
      </x:c>
      <x:c r="G3230" s="8" t="s">
        <x:v>15</x:v>
      </x:c>
      <x:c r="H3230" s="8" t="s">
        <x:v>15</x:v>
      </x:c>
      <x:c r="I3230" s="9" t="s">
        <x:v>7032</x:v>
      </x:c>
    </x:row>
    <x:row r="3231" spans="1:12">
      <x:c r="A3231" s="0" t="s">
        <x:v>7033</x:v>
      </x:c>
      <x:c r="B3231" s="7" t="s">
        <x:v>7018</x:v>
      </x:c>
      <x:c r="C3231" s="7" t="s">
        <x:v>7025</x:v>
      </x:c>
      <x:c r="D3231" s="0" t="n">
        <x:v>1</x:v>
      </x:c>
      <x:c r="E3231" s="0" t="n">
        <x:v>0</x:v>
      </x:c>
      <x:c r="F3231" s="0" t="s">
        <x:v>14</x:v>
      </x:c>
      <x:c r="G3231" s="8" t="s">
        <x:v>37</x:v>
      </x:c>
      <x:c r="H3231" s="8" t="s">
        <x:v>15</x:v>
      </x:c>
      <x:c r="I3231" s="9" t="s">
        <x:v>7034</x:v>
      </x:c>
    </x:row>
    <x:row r="3232" spans="1:12">
      <x:c r="A3232" s="0" t="s">
        <x:v>7035</x:v>
      </x:c>
      <x:c r="B3232" s="7" t="s">
        <x:v>7018</x:v>
      </x:c>
      <x:c r="C3232" s="7" t="s">
        <x:v>7025</x:v>
      </x:c>
      <x:c r="D3232" s="0" t="n">
        <x:v>1</x:v>
      </x:c>
      <x:c r="E3232" s="0" t="n">
        <x:v>0</x:v>
      </x:c>
      <x:c r="F3232" s="0" t="s">
        <x:v>14</x:v>
      </x:c>
      <x:c r="G3232" s="8" t="s">
        <x:v>15</x:v>
      </x:c>
      <x:c r="H3232" s="8" t="s">
        <x:v>15</x:v>
      </x:c>
      <x:c r="I3232" s="9" t="s">
        <x:v>7036</x:v>
      </x:c>
    </x:row>
    <x:row r="3233" spans="1:12">
      <x:c r="A3233" s="0" t="s">
        <x:v>7037</x:v>
      </x:c>
      <x:c r="B3233" s="7" t="s">
        <x:v>7018</x:v>
      </x:c>
      <x:c r="C3233" s="7" t="s">
        <x:v>7025</x:v>
      </x:c>
      <x:c r="D3233" s="0" t="n">
        <x:v>1</x:v>
      </x:c>
      <x:c r="E3233" s="0" t="n">
        <x:v>0</x:v>
      </x:c>
      <x:c r="F3233" s="0" t="s">
        <x:v>14</x:v>
      </x:c>
      <x:c r="G3233" s="8" t="s">
        <x:v>37</x:v>
      </x:c>
      <x:c r="H3233" s="8" t="s">
        <x:v>15</x:v>
      </x:c>
      <x:c r="I3233" s="9" t="s">
        <x:v>7038</x:v>
      </x:c>
    </x:row>
    <x:row r="3234" spans="1:12">
      <x:c r="A3234" s="0" t="s">
        <x:v>7039</x:v>
      </x:c>
      <x:c r="B3234" s="7" t="s">
        <x:v>7018</x:v>
      </x:c>
      <x:c r="C3234" s="7" t="s">
        <x:v>7025</x:v>
      </x:c>
      <x:c r="D3234" s="0" t="n">
        <x:v>1</x:v>
      </x:c>
      <x:c r="E3234" s="0" t="n">
        <x:v>0</x:v>
      </x:c>
      <x:c r="F3234" s="0" t="s">
        <x:v>59</x:v>
      </x:c>
      <x:c r="G3234" s="8" t="s">
        <x:v>37</x:v>
      </x:c>
      <x:c r="H3234" s="8" t="s">
        <x:v>15</x:v>
      </x:c>
      <x:c r="I3234" s="9" t="s">
        <x:v>7040</x:v>
      </x:c>
    </x:row>
    <x:row r="3235" spans="1:12">
      <x:c r="A3235" s="0" t="s">
        <x:v>7041</x:v>
      </x:c>
      <x:c r="B3235" s="7" t="s">
        <x:v>7018</x:v>
      </x:c>
      <x:c r="C3235" s="7" t="s">
        <x:v>7025</x:v>
      </x:c>
      <x:c r="D3235" s="0" t="n">
        <x:v>7</x:v>
      </x:c>
      <x:c r="E3235" s="0" t="n">
        <x:v>0</x:v>
      </x:c>
      <x:c r="F3235" s="0" t="s">
        <x:v>14</x:v>
      </x:c>
      <x:c r="G3235" s="8" t="s">
        <x:v>15</x:v>
      </x:c>
      <x:c r="H3235" s="8" t="s">
        <x:v>15</x:v>
      </x:c>
      <x:c r="I3235" s="9" t="s">
        <x:v>7042</x:v>
      </x:c>
    </x:row>
    <x:row r="3236" spans="1:12">
      <x:c r="A3236" s="0" t="s">
        <x:v>7043</x:v>
      </x:c>
      <x:c r="B3236" s="7" t="s">
        <x:v>7018</x:v>
      </x:c>
      <x:c r="C3236" s="7" t="s">
        <x:v>7025</x:v>
      </x:c>
      <x:c r="D3236" s="0" t="n">
        <x:v>2</x:v>
      </x:c>
      <x:c r="E3236" s="0" t="n">
        <x:v>0</x:v>
      </x:c>
      <x:c r="F3236" s="0" t="s">
        <x:v>14</x:v>
      </x:c>
      <x:c r="G3236" s="8" t="s">
        <x:v>15</x:v>
      </x:c>
      <x:c r="H3236" s="8" t="s">
        <x:v>15</x:v>
      </x:c>
      <x:c r="I3236" s="9" t="s">
        <x:v>7044</x:v>
      </x:c>
    </x:row>
    <x:row r="3237" spans="1:12">
      <x:c r="A3237" s="0" t="s">
        <x:v>7045</x:v>
      </x:c>
      <x:c r="B3237" s="7" t="s">
        <x:v>7018</x:v>
      </x:c>
      <x:c r="C3237" s="7" t="s">
        <x:v>7025</x:v>
      </x:c>
      <x:c r="D3237" s="0" t="n">
        <x:v>1</x:v>
      </x:c>
      <x:c r="E3237" s="0" t="n">
        <x:v>0</x:v>
      </x:c>
      <x:c r="F3237" s="0" t="s">
        <x:v>14</x:v>
      </x:c>
      <x:c r="G3237" s="8" t="s">
        <x:v>15</x:v>
      </x:c>
      <x:c r="H3237" s="8" t="s">
        <x:v>15</x:v>
      </x:c>
      <x:c r="I3237" s="9" t="s">
        <x:v>7046</x:v>
      </x:c>
    </x:row>
    <x:row r="3238" spans="1:12">
      <x:c r="A3238" s="0" t="s">
        <x:v>7047</x:v>
      </x:c>
      <x:c r="B3238" s="7" t="s">
        <x:v>7018</x:v>
      </x:c>
      <x:c r="C3238" s="7" t="s">
        <x:v>7025</x:v>
      </x:c>
      <x:c r="D3238" s="0" t="n">
        <x:v>1</x:v>
      </x:c>
      <x:c r="E3238" s="0" t="n">
        <x:v>0</x:v>
      </x:c>
      <x:c r="F3238" s="0" t="s">
        <x:v>36</x:v>
      </x:c>
      <x:c r="G3238" s="8" t="s">
        <x:v>37</x:v>
      </x:c>
      <x:c r="H3238" s="8" t="s">
        <x:v>15</x:v>
      </x:c>
      <x:c r="I3238" s="9" t="s">
        <x:v>7048</x:v>
      </x:c>
    </x:row>
    <x:row r="3239" spans="1:12">
      <x:c r="A3239" s="0" t="s">
        <x:v>7049</x:v>
      </x:c>
      <x:c r="B3239" s="7" t="s">
        <x:v>7018</x:v>
      </x:c>
      <x:c r="C3239" s="7" t="s">
        <x:v>7025</x:v>
      </x:c>
      <x:c r="D3239" s="0" t="n">
        <x:v>1</x:v>
      </x:c>
      <x:c r="E3239" s="0" t="n">
        <x:v>0</x:v>
      </x:c>
      <x:c r="F3239" s="0" t="s">
        <x:v>14</x:v>
      </x:c>
      <x:c r="G3239" s="8" t="s">
        <x:v>37</x:v>
      </x:c>
      <x:c r="H3239" s="8" t="s">
        <x:v>15</x:v>
      </x:c>
      <x:c r="I3239" s="9" t="s">
        <x:v>7050</x:v>
      </x:c>
    </x:row>
    <x:row r="3240" spans="1:12">
      <x:c r="A3240" s="0" t="s">
        <x:v>7051</x:v>
      </x:c>
      <x:c r="B3240" s="7" t="s">
        <x:v>7018</x:v>
      </x:c>
      <x:c r="C3240" s="7" t="s">
        <x:v>7025</x:v>
      </x:c>
      <x:c r="D3240" s="0" t="n">
        <x:v>9</x:v>
      </x:c>
      <x:c r="E3240" s="0" t="n">
        <x:v>2</x:v>
      </x:c>
      <x:c r="F3240" s="0" t="s">
        <x:v>14</x:v>
      </x:c>
      <x:c r="G3240" s="8" t="s">
        <x:v>15</x:v>
      </x:c>
      <x:c r="H3240" s="8" t="s">
        <x:v>15</x:v>
      </x:c>
      <x:c r="I3240" s="9" t="s">
        <x:v>7052</x:v>
      </x:c>
    </x:row>
    <x:row r="3241" spans="1:12">
      <x:c r="A3241" s="0" t="s">
        <x:v>7053</x:v>
      </x:c>
      <x:c r="B3241" s="7" t="s">
        <x:v>7018</x:v>
      </x:c>
      <x:c r="C3241" s="7" t="s">
        <x:v>7025</x:v>
      </x:c>
      <x:c r="D3241" s="0" t="n">
        <x:v>1</x:v>
      </x:c>
      <x:c r="E3241" s="0" t="n">
        <x:v>0</x:v>
      </x:c>
      <x:c r="F3241" s="0" t="s">
        <x:v>14</x:v>
      </x:c>
      <x:c r="G3241" s="8" t="s">
        <x:v>15</x:v>
      </x:c>
      <x:c r="H3241" s="8" t="s">
        <x:v>15</x:v>
      </x:c>
      <x:c r="I3241" s="9" t="s">
        <x:v>7054</x:v>
      </x:c>
    </x:row>
    <x:row r="3242" spans="1:12">
      <x:c r="A3242" s="0" t="s">
        <x:v>7055</x:v>
      </x:c>
      <x:c r="B3242" s="7" t="s">
        <x:v>7018</x:v>
      </x:c>
      <x:c r="C3242" s="7" t="s">
        <x:v>7025</x:v>
      </x:c>
      <x:c r="D3242" s="0" t="n">
        <x:v>1</x:v>
      </x:c>
      <x:c r="E3242" s="0" t="n">
        <x:v>0</x:v>
      </x:c>
      <x:c r="F3242" s="0" t="s">
        <x:v>14</x:v>
      </x:c>
      <x:c r="G3242" s="8" t="s">
        <x:v>37</x:v>
      </x:c>
      <x:c r="H3242" s="8" t="s">
        <x:v>15</x:v>
      </x:c>
      <x:c r="I3242" s="9" t="s">
        <x:v>7056</x:v>
      </x:c>
    </x:row>
    <x:row r="3243" spans="1:12">
      <x:c r="A3243" s="0" t="s">
        <x:v>7057</x:v>
      </x:c>
      <x:c r="B3243" s="7" t="s">
        <x:v>7018</x:v>
      </x:c>
      <x:c r="C3243" s="7" t="s">
        <x:v>7025</x:v>
      </x:c>
      <x:c r="D3243" s="0" t="n">
        <x:v>1</x:v>
      </x:c>
      <x:c r="E3243" s="0" t="n">
        <x:v>0</x:v>
      </x:c>
      <x:c r="F3243" s="0" t="s">
        <x:v>14</x:v>
      </x:c>
      <x:c r="G3243" s="8" t="s">
        <x:v>15</x:v>
      </x:c>
      <x:c r="H3243" s="8" t="s">
        <x:v>15</x:v>
      </x:c>
      <x:c r="I3243" s="9" t="s">
        <x:v>7058</x:v>
      </x:c>
    </x:row>
    <x:row r="3244" spans="1:12">
      <x:c r="A3244" s="0" t="s">
        <x:v>7059</x:v>
      </x:c>
      <x:c r="B3244" s="7" t="s">
        <x:v>7018</x:v>
      </x:c>
      <x:c r="C3244" s="7" t="s">
        <x:v>7025</x:v>
      </x:c>
      <x:c r="D3244" s="0" t="n">
        <x:v>5</x:v>
      </x:c>
      <x:c r="E3244" s="0" t="n">
        <x:v>0</x:v>
      </x:c>
      <x:c r="F3244" s="0" t="s">
        <x:v>36</x:v>
      </x:c>
      <x:c r="G3244" s="8" t="s">
        <x:v>37</x:v>
      </x:c>
      <x:c r="H3244" s="8" t="s">
        <x:v>15</x:v>
      </x:c>
      <x:c r="I3244" s="9" t="s">
        <x:v>7060</x:v>
      </x:c>
    </x:row>
    <x:row r="3245" spans="1:12">
      <x:c r="A3245" s="0" t="s">
        <x:v>7061</x:v>
      </x:c>
      <x:c r="B3245" s="7" t="s">
        <x:v>7018</x:v>
      </x:c>
      <x:c r="C3245" s="7" t="s">
        <x:v>2770</x:v>
      </x:c>
      <x:c r="D3245" s="0" t="n">
        <x:v>4</x:v>
      </x:c>
      <x:c r="E3245" s="0" t="n">
        <x:v>0</x:v>
      </x:c>
      <x:c r="F3245" s="0" t="s">
        <x:v>14</x:v>
      </x:c>
      <x:c r="G3245" s="8" t="s">
        <x:v>37</x:v>
      </x:c>
      <x:c r="H3245" s="8" t="s">
        <x:v>15</x:v>
      </x:c>
      <x:c r="I3245" s="9" t="s">
        <x:v>7062</x:v>
      </x:c>
    </x:row>
    <x:row r="3246" spans="1:12">
      <x:c r="A3246" s="0" t="s">
        <x:v>7063</x:v>
      </x:c>
      <x:c r="B3246" s="7" t="s">
        <x:v>7064</x:v>
      </x:c>
      <x:c r="C3246" s="7" t="s">
        <x:v>2770</x:v>
      </x:c>
      <x:c r="D3246" s="0" t="n">
        <x:v>1</x:v>
      </x:c>
      <x:c r="E3246" s="0" t="n">
        <x:v>0</x:v>
      </x:c>
      <x:c r="F3246" s="0" t="s">
        <x:v>14</x:v>
      </x:c>
      <x:c r="G3246" s="8" t="s">
        <x:v>15</x:v>
      </x:c>
      <x:c r="H3246" s="8" t="s">
        <x:v>37</x:v>
      </x:c>
      <x:c r="I3246" s="9" t="s">
        <x:v>7065</x:v>
      </x:c>
    </x:row>
    <x:row r="3247" spans="1:12">
      <x:c r="A3247" s="0" t="s">
        <x:v>7066</x:v>
      </x:c>
      <x:c r="B3247" s="7" t="s">
        <x:v>7064</x:v>
      </x:c>
      <x:c r="C3247" s="7" t="s">
        <x:v>2770</x:v>
      </x:c>
      <x:c r="D3247" s="0" t="n">
        <x:v>16</x:v>
      </x:c>
      <x:c r="E3247" s="0" t="n">
        <x:v>4</x:v>
      </x:c>
      <x:c r="F3247" s="0" t="s">
        <x:v>14</x:v>
      </x:c>
      <x:c r="G3247" s="8" t="s">
        <x:v>37</x:v>
      </x:c>
      <x:c r="H3247" s="8" t="s">
        <x:v>15</x:v>
      </x:c>
      <x:c r="I3247" s="9" t="s">
        <x:v>7067</x:v>
      </x:c>
    </x:row>
    <x:row r="3248" spans="1:12">
      <x:c r="A3248" s="0" t="s">
        <x:v>7068</x:v>
      </x:c>
      <x:c r="B3248" s="7" t="s">
        <x:v>7069</x:v>
      </x:c>
      <x:c r="C3248" s="7" t="s">
        <x:v>2770</x:v>
      </x:c>
      <x:c r="D3248" s="0" t="n">
        <x:v>1</x:v>
      </x:c>
      <x:c r="E3248" s="0" t="n">
        <x:v>0</x:v>
      </x:c>
      <x:c r="F3248" s="0" t="s">
        <x:v>14</x:v>
      </x:c>
      <x:c r="G3248" s="8" t="s">
        <x:v>37</x:v>
      </x:c>
      <x:c r="H3248" s="8" t="s">
        <x:v>15</x:v>
      </x:c>
      <x:c r="I3248" s="9" t="s">
        <x:v>7070</x:v>
      </x:c>
    </x:row>
    <x:row r="3249" spans="1:12">
      <x:c r="A3249" s="0" t="s">
        <x:v>7071</x:v>
      </x:c>
      <x:c r="B3249" s="7" t="s">
        <x:v>7069</x:v>
      </x:c>
      <x:c r="C3249" s="7" t="s">
        <x:v>2770</x:v>
      </x:c>
      <x:c r="D3249" s="0" t="n">
        <x:v>1</x:v>
      </x:c>
      <x:c r="E3249" s="0" t="n">
        <x:v>0</x:v>
      </x:c>
      <x:c r="F3249" s="0" t="s">
        <x:v>14</x:v>
      </x:c>
      <x:c r="G3249" s="8" t="s">
        <x:v>15</x:v>
      </x:c>
      <x:c r="H3249" s="8" t="s">
        <x:v>15</x:v>
      </x:c>
      <x:c r="I3249" s="9" t="s">
        <x:v>7072</x:v>
      </x:c>
    </x:row>
    <x:row r="3250" spans="1:12">
      <x:c r="A3250" s="0" t="s">
        <x:v>7073</x:v>
      </x:c>
      <x:c r="B3250" s="7" t="s">
        <x:v>7069</x:v>
      </x:c>
      <x:c r="C3250" s="7" t="s">
        <x:v>2770</x:v>
      </x:c>
      <x:c r="D3250" s="0" t="n">
        <x:v>1</x:v>
      </x:c>
      <x:c r="E3250" s="0" t="n">
        <x:v>0</x:v>
      </x:c>
      <x:c r="F3250" s="0" t="s">
        <x:v>14</x:v>
      </x:c>
      <x:c r="G3250" s="8" t="s">
        <x:v>15</x:v>
      </x:c>
      <x:c r="H3250" s="8" t="s">
        <x:v>15</x:v>
      </x:c>
      <x:c r="I3250" s="9" t="s">
        <x:v>7074</x:v>
      </x:c>
    </x:row>
    <x:row r="3251" spans="1:12">
      <x:c r="A3251" s="0" t="s">
        <x:v>7075</x:v>
      </x:c>
      <x:c r="B3251" s="7" t="s">
        <x:v>7069</x:v>
      </x:c>
      <x:c r="C3251" s="7" t="s">
        <x:v>2770</x:v>
      </x:c>
      <x:c r="D3251" s="0" t="n">
        <x:v>1</x:v>
      </x:c>
      <x:c r="E3251" s="0" t="n">
        <x:v>0</x:v>
      </x:c>
      <x:c r="F3251" s="0" t="s">
        <x:v>14</x:v>
      </x:c>
      <x:c r="G3251" s="8" t="s">
        <x:v>15</x:v>
      </x:c>
      <x:c r="H3251" s="8" t="s">
        <x:v>15</x:v>
      </x:c>
      <x:c r="I3251" s="9" t="s">
        <x:v>7076</x:v>
      </x:c>
    </x:row>
    <x:row r="3252" spans="1:12">
      <x:c r="A3252" s="0" t="s">
        <x:v>7077</x:v>
      </x:c>
      <x:c r="B3252" s="7" t="s">
        <x:v>7069</x:v>
      </x:c>
      <x:c r="C3252" s="7" t="s">
        <x:v>2770</x:v>
      </x:c>
      <x:c r="D3252" s="0" t="n">
        <x:v>1</x:v>
      </x:c>
      <x:c r="E3252" s="0" t="n">
        <x:v>0</x:v>
      </x:c>
      <x:c r="F3252" s="0" t="s">
        <x:v>14</x:v>
      </x:c>
      <x:c r="G3252" s="8" t="s">
        <x:v>15</x:v>
      </x:c>
      <x:c r="H3252" s="8" t="s">
        <x:v>15</x:v>
      </x:c>
      <x:c r="I3252" s="9" t="s">
        <x:v>7078</x:v>
      </x:c>
    </x:row>
    <x:row r="3253" spans="1:12">
      <x:c r="A3253" s="0" t="s">
        <x:v>7079</x:v>
      </x:c>
      <x:c r="B3253" s="7" t="s">
        <x:v>7069</x:v>
      </x:c>
      <x:c r="C3253" s="7" t="s">
        <x:v>2770</x:v>
      </x:c>
      <x:c r="D3253" s="0" t="n">
        <x:v>3</x:v>
      </x:c>
      <x:c r="E3253" s="0" t="n">
        <x:v>0</x:v>
      </x:c>
      <x:c r="F3253" s="0" t="s">
        <x:v>14</x:v>
      </x:c>
      <x:c r="G3253" s="8" t="s">
        <x:v>15</x:v>
      </x:c>
      <x:c r="H3253" s="8" t="s">
        <x:v>15</x:v>
      </x:c>
      <x:c r="I3253" s="9" t="s">
        <x:v>7080</x:v>
      </x:c>
    </x:row>
    <x:row r="3254" spans="1:12">
      <x:c r="A3254" s="0" t="s">
        <x:v>7081</x:v>
      </x:c>
      <x:c r="B3254" s="7" t="s">
        <x:v>7069</x:v>
      </x:c>
      <x:c r="C3254" s="7" t="s">
        <x:v>2770</x:v>
      </x:c>
      <x:c r="D3254" s="0" t="n">
        <x:v>1</x:v>
      </x:c>
      <x:c r="E3254" s="0" t="n">
        <x:v>0</x:v>
      </x:c>
      <x:c r="F3254" s="0" t="s">
        <x:v>14</x:v>
      </x:c>
      <x:c r="G3254" s="8" t="s">
        <x:v>15</x:v>
      </x:c>
      <x:c r="H3254" s="8" t="s">
        <x:v>15</x:v>
      </x:c>
      <x:c r="I3254" s="9" t="s">
        <x:v>7082</x:v>
      </x:c>
    </x:row>
    <x:row r="3255" spans="1:12">
      <x:c r="A3255" s="0" t="s">
        <x:v>7083</x:v>
      </x:c>
      <x:c r="B3255" s="7" t="s">
        <x:v>7069</x:v>
      </x:c>
      <x:c r="C3255" s="7" t="s">
        <x:v>2770</x:v>
      </x:c>
      <x:c r="D3255" s="0" t="n">
        <x:v>1</x:v>
      </x:c>
      <x:c r="E3255" s="0" t="n">
        <x:v>0</x:v>
      </x:c>
      <x:c r="F3255" s="0" t="s">
        <x:v>14</x:v>
      </x:c>
      <x:c r="G3255" s="8" t="s">
        <x:v>37</x:v>
      </x:c>
      <x:c r="H3255" s="8" t="s">
        <x:v>15</x:v>
      </x:c>
      <x:c r="I3255" s="9" t="s">
        <x:v>7084</x:v>
      </x:c>
    </x:row>
    <x:row r="3256" spans="1:12">
      <x:c r="A3256" s="0" t="s">
        <x:v>7085</x:v>
      </x:c>
      <x:c r="B3256" s="7" t="s">
        <x:v>7069</x:v>
      </x:c>
      <x:c r="C3256" s="7" t="s">
        <x:v>2770</x:v>
      </x:c>
      <x:c r="D3256" s="0" t="n">
        <x:v>2</x:v>
      </x:c>
      <x:c r="E3256" s="0" t="n">
        <x:v>0</x:v>
      </x:c>
      <x:c r="F3256" s="0" t="s">
        <x:v>14</x:v>
      </x:c>
      <x:c r="G3256" s="8" t="s">
        <x:v>15</x:v>
      </x:c>
      <x:c r="H3256" s="8" t="s">
        <x:v>15</x:v>
      </x:c>
      <x:c r="I3256" s="9" t="s">
        <x:v>7086</x:v>
      </x:c>
    </x:row>
    <x:row r="3257" spans="1:12">
      <x:c r="A3257" s="0" t="s">
        <x:v>7087</x:v>
      </x:c>
      <x:c r="B3257" s="7" t="s">
        <x:v>7069</x:v>
      </x:c>
      <x:c r="C3257" s="7" t="s">
        <x:v>2770</x:v>
      </x:c>
      <x:c r="D3257" s="0" t="n">
        <x:v>1</x:v>
      </x:c>
      <x:c r="E3257" s="0" t="n">
        <x:v>0</x:v>
      </x:c>
      <x:c r="F3257" s="0" t="s">
        <x:v>14</x:v>
      </x:c>
      <x:c r="G3257" s="8" t="s">
        <x:v>15</x:v>
      </x:c>
      <x:c r="H3257" s="8" t="s">
        <x:v>15</x:v>
      </x:c>
      <x:c r="I3257" s="9" t="s">
        <x:v>7088</x:v>
      </x:c>
    </x:row>
    <x:row r="3258" spans="1:12">
      <x:c r="A3258" s="0" t="s">
        <x:v>7089</x:v>
      </x:c>
      <x:c r="B3258" s="7" t="s">
        <x:v>7069</x:v>
      </x:c>
      <x:c r="C3258" s="7" t="s">
        <x:v>2770</x:v>
      </x:c>
      <x:c r="D3258" s="0" t="n">
        <x:v>1</x:v>
      </x:c>
      <x:c r="E3258" s="0" t="n">
        <x:v>0</x:v>
      </x:c>
      <x:c r="F3258" s="0" t="s">
        <x:v>14</x:v>
      </x:c>
      <x:c r="G3258" s="8" t="s">
        <x:v>37</x:v>
      </x:c>
      <x:c r="H3258" s="8" t="s">
        <x:v>15</x:v>
      </x:c>
      <x:c r="I3258" s="9" t="s">
        <x:v>7090</x:v>
      </x:c>
    </x:row>
    <x:row r="3259" spans="1:12">
      <x:c r="A3259" s="0" t="s">
        <x:v>7091</x:v>
      </x:c>
      <x:c r="B3259" s="7" t="s">
        <x:v>7069</x:v>
      </x:c>
      <x:c r="C3259" s="7" t="s">
        <x:v>2770</x:v>
      </x:c>
      <x:c r="D3259" s="0" t="n">
        <x:v>1</x:v>
      </x:c>
      <x:c r="E3259" s="0" t="n">
        <x:v>0</x:v>
      </x:c>
      <x:c r="F3259" s="0" t="s">
        <x:v>14</x:v>
      </x:c>
      <x:c r="G3259" s="8" t="s">
        <x:v>37</x:v>
      </x:c>
      <x:c r="H3259" s="8" t="s">
        <x:v>15</x:v>
      </x:c>
      <x:c r="I3259" s="9" t="s">
        <x:v>7092</x:v>
      </x:c>
    </x:row>
    <x:row r="3260" spans="1:12">
      <x:c r="A3260" s="0" t="s">
        <x:v>7093</x:v>
      </x:c>
      <x:c r="B3260" s="7" t="s">
        <x:v>7069</x:v>
      </x:c>
      <x:c r="C3260" s="7" t="s">
        <x:v>2770</x:v>
      </x:c>
      <x:c r="D3260" s="0" t="n">
        <x:v>1</x:v>
      </x:c>
      <x:c r="E3260" s="0" t="n">
        <x:v>0</x:v>
      </x:c>
      <x:c r="F3260" s="0" t="s">
        <x:v>14</x:v>
      </x:c>
      <x:c r="G3260" s="8" t="s">
        <x:v>15</x:v>
      </x:c>
      <x:c r="H3260" s="8" t="s">
        <x:v>15</x:v>
      </x:c>
      <x:c r="I3260" s="9" t="s">
        <x:v>7094</x:v>
      </x:c>
    </x:row>
    <x:row r="3261" spans="1:12">
      <x:c r="A3261" s="0" t="s">
        <x:v>7095</x:v>
      </x:c>
      <x:c r="B3261" s="7" t="s">
        <x:v>7069</x:v>
      </x:c>
      <x:c r="C3261" s="7" t="s">
        <x:v>2770</x:v>
      </x:c>
      <x:c r="D3261" s="0" t="n">
        <x:v>2</x:v>
      </x:c>
      <x:c r="E3261" s="0" t="n">
        <x:v>0</x:v>
      </x:c>
      <x:c r="F3261" s="0" t="s">
        <x:v>14</x:v>
      </x:c>
      <x:c r="G3261" s="8" t="s">
        <x:v>37</x:v>
      </x:c>
      <x:c r="H3261" s="8" t="s">
        <x:v>15</x:v>
      </x:c>
      <x:c r="I3261" s="9" t="s">
        <x:v>7096</x:v>
      </x:c>
    </x:row>
    <x:row r="3262" spans="1:12">
      <x:c r="A3262" s="0" t="s">
        <x:v>7097</x:v>
      </x:c>
      <x:c r="B3262" s="7" t="s">
        <x:v>7069</x:v>
      </x:c>
      <x:c r="C3262" s="7" t="s">
        <x:v>2770</x:v>
      </x:c>
      <x:c r="D3262" s="0" t="n">
        <x:v>1</x:v>
      </x:c>
      <x:c r="E3262" s="0" t="n">
        <x:v>0</x:v>
      </x:c>
      <x:c r="F3262" s="0" t="s">
        <x:v>14</x:v>
      </x:c>
      <x:c r="G3262" s="8" t="s">
        <x:v>15</x:v>
      </x:c>
      <x:c r="H3262" s="8" t="s">
        <x:v>15</x:v>
      </x:c>
      <x:c r="I3262" s="9" t="s">
        <x:v>7098</x:v>
      </x:c>
    </x:row>
    <x:row r="3263" spans="1:12">
      <x:c r="A3263" s="0" t="s">
        <x:v>7099</x:v>
      </x:c>
      <x:c r="B3263" s="7" t="s">
        <x:v>7069</x:v>
      </x:c>
      <x:c r="C3263" s="7" t="s">
        <x:v>2807</x:v>
      </x:c>
      <x:c r="D3263" s="0" t="n">
        <x:v>5</x:v>
      </x:c>
      <x:c r="E3263" s="0" t="n">
        <x:v>0</x:v>
      </x:c>
      <x:c r="F3263" s="0" t="s">
        <x:v>14</x:v>
      </x:c>
      <x:c r="G3263" s="8" t="s">
        <x:v>37</x:v>
      </x:c>
      <x:c r="H3263" s="8" t="s">
        <x:v>15</x:v>
      </x:c>
      <x:c r="I3263" s="9" t="s">
        <x:v>7100</x:v>
      </x:c>
    </x:row>
    <x:row r="3264" spans="1:12">
      <x:c r="A3264" s="0" t="s">
        <x:v>7101</x:v>
      </x:c>
      <x:c r="B3264" s="7" t="s">
        <x:v>7102</x:v>
      </x:c>
      <x:c r="C3264" s="7" t="s">
        <x:v>2807</x:v>
      </x:c>
      <x:c r="D3264" s="0" t="n">
        <x:v>11</x:v>
      </x:c>
      <x:c r="E3264" s="0" t="n">
        <x:v>0</x:v>
      </x:c>
      <x:c r="F3264" s="0" t="s">
        <x:v>14</x:v>
      </x:c>
      <x:c r="G3264" s="8" t="s">
        <x:v>37</x:v>
      </x:c>
      <x:c r="H3264" s="8" t="s">
        <x:v>15</x:v>
      </x:c>
      <x:c r="I3264" s="9" t="s">
        <x:v>7103</x:v>
      </x:c>
    </x:row>
    <x:row r="3265" spans="1:12">
      <x:c r="A3265" s="0" t="s">
        <x:v>7104</x:v>
      </x:c>
      <x:c r="B3265" s="7" t="s">
        <x:v>7102</x:v>
      </x:c>
      <x:c r="C3265" s="7" t="s">
        <x:v>2807</x:v>
      </x:c>
      <x:c r="D3265" s="0" t="n">
        <x:v>1</x:v>
      </x:c>
      <x:c r="E3265" s="0" t="n">
        <x:v>0</x:v>
      </x:c>
      <x:c r="F3265" s="0" t="s">
        <x:v>14</x:v>
      </x:c>
      <x:c r="G3265" s="8" t="s">
        <x:v>37</x:v>
      </x:c>
      <x:c r="H3265" s="8" t="s">
        <x:v>15</x:v>
      </x:c>
      <x:c r="I3265" s="9" t="s">
        <x:v>7105</x:v>
      </x:c>
    </x:row>
    <x:row r="3266" spans="1:12">
      <x:c r="A3266" s="0" t="s">
        <x:v>7106</x:v>
      </x:c>
      <x:c r="B3266" s="7" t="s">
        <x:v>7102</x:v>
      </x:c>
      <x:c r="C3266" s="7" t="s">
        <x:v>2807</x:v>
      </x:c>
      <x:c r="D3266" s="0" t="n">
        <x:v>1</x:v>
      </x:c>
      <x:c r="E3266" s="0" t="n">
        <x:v>0</x:v>
      </x:c>
      <x:c r="F3266" s="0" t="s">
        <x:v>14</x:v>
      </x:c>
      <x:c r="G3266" s="8" t="s">
        <x:v>15</x:v>
      </x:c>
      <x:c r="H3266" s="8" t="s">
        <x:v>15</x:v>
      </x:c>
      <x:c r="I3266" s="9" t="s">
        <x:v>7107</x:v>
      </x:c>
    </x:row>
    <x:row r="3267" spans="1:12">
      <x:c r="A3267" s="0" t="s">
        <x:v>7108</x:v>
      </x:c>
      <x:c r="B3267" s="7" t="s">
        <x:v>7102</x:v>
      </x:c>
      <x:c r="C3267" s="7" t="s">
        <x:v>2807</x:v>
      </x:c>
      <x:c r="D3267" s="0" t="n">
        <x:v>1</x:v>
      </x:c>
      <x:c r="E3267" s="0" t="n">
        <x:v>0</x:v>
      </x:c>
      <x:c r="F3267" s="0" t="s">
        <x:v>14</x:v>
      </x:c>
      <x:c r="G3267" s="8" t="s">
        <x:v>15</x:v>
      </x:c>
      <x:c r="H3267" s="8" t="s">
        <x:v>15</x:v>
      </x:c>
      <x:c r="I3267" s="9" t="s">
        <x:v>7109</x:v>
      </x:c>
    </x:row>
    <x:row r="3268" spans="1:12">
      <x:c r="A3268" s="0" t="s">
        <x:v>7110</x:v>
      </x:c>
      <x:c r="B3268" s="7" t="s">
        <x:v>7102</x:v>
      </x:c>
      <x:c r="C3268" s="7" t="s">
        <x:v>2807</x:v>
      </x:c>
      <x:c r="D3268" s="0" t="n">
        <x:v>1</x:v>
      </x:c>
      <x:c r="E3268" s="0" t="n">
        <x:v>0</x:v>
      </x:c>
      <x:c r="F3268" s="0" t="s">
        <x:v>14</x:v>
      </x:c>
      <x:c r="G3268" s="8" t="s">
        <x:v>15</x:v>
      </x:c>
      <x:c r="H3268" s="8" t="s">
        <x:v>15</x:v>
      </x:c>
      <x:c r="I3268" s="9" t="s">
        <x:v>7111</x:v>
      </x:c>
    </x:row>
    <x:row r="3269" spans="1:12">
      <x:c r="A3269" s="0" t="s">
        <x:v>7112</x:v>
      </x:c>
      <x:c r="B3269" s="7" t="s">
        <x:v>7102</x:v>
      </x:c>
      <x:c r="C3269" s="7" t="s">
        <x:v>2807</x:v>
      </x:c>
      <x:c r="D3269" s="0" t="n">
        <x:v>1</x:v>
      </x:c>
      <x:c r="E3269" s="0" t="n">
        <x:v>0</x:v>
      </x:c>
      <x:c r="F3269" s="0" t="s">
        <x:v>14</x:v>
      </x:c>
      <x:c r="G3269" s="8" t="s">
        <x:v>15</x:v>
      </x:c>
      <x:c r="H3269" s="8" t="s">
        <x:v>15</x:v>
      </x:c>
      <x:c r="I3269" s="9" t="s">
        <x:v>7113</x:v>
      </x:c>
    </x:row>
    <x:row r="3270" spans="1:12">
      <x:c r="A3270" s="0" t="s">
        <x:v>7114</x:v>
      </x:c>
      <x:c r="B3270" s="7" t="s">
        <x:v>7102</x:v>
      </x:c>
      <x:c r="C3270" s="7" t="s">
        <x:v>2834</x:v>
      </x:c>
      <x:c r="D3270" s="0" t="n">
        <x:v>29</x:v>
      </x:c>
      <x:c r="E3270" s="0" t="n">
        <x:v>3</x:v>
      </x:c>
      <x:c r="F3270" s="0" t="s">
        <x:v>36</x:v>
      </x:c>
      <x:c r="G3270" s="8" t="s">
        <x:v>37</x:v>
      </x:c>
      <x:c r="H3270" s="8" t="s">
        <x:v>15</x:v>
      </x:c>
      <x:c r="I3270" s="9" t="s">
        <x:v>7115</x:v>
      </x:c>
    </x:row>
    <x:row r="3271" spans="1:12">
      <x:c r="A3271" s="0" t="s">
        <x:v>7116</x:v>
      </x:c>
      <x:c r="B3271" s="7" t="s">
        <x:v>7117</x:v>
      </x:c>
      <x:c r="C3271" s="7" t="s">
        <x:v>2834</x:v>
      </x:c>
      <x:c r="D3271" s="0" t="n">
        <x:v>2</x:v>
      </x:c>
      <x:c r="E3271" s="0" t="n">
        <x:v>0</x:v>
      </x:c>
      <x:c r="F3271" s="0" t="s">
        <x:v>14</x:v>
      </x:c>
      <x:c r="G3271" s="8" t="s">
        <x:v>15</x:v>
      </x:c>
      <x:c r="H3271" s="8" t="s">
        <x:v>15</x:v>
      </x:c>
      <x:c r="I3271" s="9" t="s">
        <x:v>7118</x:v>
      </x:c>
    </x:row>
    <x:row r="3272" spans="1:12">
      <x:c r="A3272" s="0" t="s">
        <x:v>7119</x:v>
      </x:c>
      <x:c r="B3272" s="7" t="s">
        <x:v>7117</x:v>
      </x:c>
      <x:c r="C3272" s="7" t="s">
        <x:v>2834</x:v>
      </x:c>
      <x:c r="D3272" s="0" t="n">
        <x:v>1</x:v>
      </x:c>
      <x:c r="E3272" s="0" t="n">
        <x:v>0</x:v>
      </x:c>
      <x:c r="F3272" s="0" t="s">
        <x:v>14</x:v>
      </x:c>
      <x:c r="G3272" s="8" t="s">
        <x:v>15</x:v>
      </x:c>
      <x:c r="H3272" s="8" t="s">
        <x:v>15</x:v>
      </x:c>
      <x:c r="I3272" s="9" t="s">
        <x:v>7120</x:v>
      </x:c>
    </x:row>
    <x:row r="3273" spans="1:12">
      <x:c r="A3273" s="0" t="s">
        <x:v>7121</x:v>
      </x:c>
      <x:c r="B3273" s="7" t="s">
        <x:v>7117</x:v>
      </x:c>
      <x:c r="C3273" s="7" t="s">
        <x:v>2834</x:v>
      </x:c>
      <x:c r="D3273" s="0" t="n">
        <x:v>1</x:v>
      </x:c>
      <x:c r="E3273" s="0" t="n">
        <x:v>0</x:v>
      </x:c>
      <x:c r="F3273" s="0" t="s">
        <x:v>14</x:v>
      </x:c>
      <x:c r="G3273" s="8" t="s">
        <x:v>15</x:v>
      </x:c>
      <x:c r="H3273" s="8" t="s">
        <x:v>15</x:v>
      </x:c>
      <x:c r="I3273" s="9" t="s">
        <x:v>7122</x:v>
      </x:c>
    </x:row>
    <x:row r="3274" spans="1:12">
      <x:c r="A3274" s="0" t="s">
        <x:v>7123</x:v>
      </x:c>
      <x:c r="B3274" s="7" t="s">
        <x:v>7117</x:v>
      </x:c>
      <x:c r="C3274" s="7" t="s">
        <x:v>2834</x:v>
      </x:c>
      <x:c r="D3274" s="0" t="n">
        <x:v>1</x:v>
      </x:c>
      <x:c r="E3274" s="0" t="n">
        <x:v>0</x:v>
      </x:c>
      <x:c r="F3274" s="0" t="s">
        <x:v>14</x:v>
      </x:c>
      <x:c r="G3274" s="8" t="s">
        <x:v>15</x:v>
      </x:c>
      <x:c r="H3274" s="8" t="s">
        <x:v>37</x:v>
      </x:c>
      <x:c r="I3274" s="9" t="s">
        <x:v>7124</x:v>
      </x:c>
    </x:row>
    <x:row r="3275" spans="1:12">
      <x:c r="A3275" s="0" t="s">
        <x:v>7125</x:v>
      </x:c>
      <x:c r="B3275" s="7" t="s">
        <x:v>7117</x:v>
      </x:c>
      <x:c r="C3275" s="7" t="s">
        <x:v>2834</x:v>
      </x:c>
      <x:c r="D3275" s="0" t="n">
        <x:v>1</x:v>
      </x:c>
      <x:c r="E3275" s="0" t="n">
        <x:v>0</x:v>
      </x:c>
      <x:c r="F3275" s="0" t="s">
        <x:v>14</x:v>
      </x:c>
      <x:c r="G3275" s="8" t="s">
        <x:v>37</x:v>
      </x:c>
      <x:c r="H3275" s="8" t="s">
        <x:v>15</x:v>
      </x:c>
      <x:c r="I3275" s="9" t="s">
        <x:v>7126</x:v>
      </x:c>
    </x:row>
    <x:row r="3276" spans="1:12">
      <x:c r="A3276" s="0" t="s">
        <x:v>7127</x:v>
      </x:c>
      <x:c r="B3276" s="7" t="s">
        <x:v>7117</x:v>
      </x:c>
      <x:c r="C3276" s="7" t="s">
        <x:v>2834</x:v>
      </x:c>
      <x:c r="D3276" s="0" t="n">
        <x:v>7</x:v>
      </x:c>
      <x:c r="E3276" s="0" t="n">
        <x:v>2</x:v>
      </x:c>
      <x:c r="F3276" s="0" t="s">
        <x:v>59</x:v>
      </x:c>
      <x:c r="G3276" s="8" t="s">
        <x:v>37</x:v>
      </x:c>
      <x:c r="H3276" s="8" t="s">
        <x:v>15</x:v>
      </x:c>
      <x:c r="I3276" s="9" t="s">
        <x:v>7128</x:v>
      </x:c>
    </x:row>
    <x:row r="3277" spans="1:12">
      <x:c r="A3277" s="0" t="s">
        <x:v>7129</x:v>
      </x:c>
      <x:c r="B3277" s="7" t="s">
        <x:v>7117</x:v>
      </x:c>
      <x:c r="C3277" s="7" t="s">
        <x:v>2834</x:v>
      </x:c>
      <x:c r="D3277" s="0" t="n">
        <x:v>1</x:v>
      </x:c>
      <x:c r="E3277" s="0" t="n">
        <x:v>0</x:v>
      </x:c>
      <x:c r="F3277" s="0" t="s">
        <x:v>14</x:v>
      </x:c>
      <x:c r="G3277" s="8" t="s">
        <x:v>15</x:v>
      </x:c>
      <x:c r="H3277" s="8" t="s">
        <x:v>15</x:v>
      </x:c>
      <x:c r="I3277" s="9" t="s">
        <x:v>7130</x:v>
      </x:c>
    </x:row>
    <x:row r="3278" spans="1:12">
      <x:c r="A3278" s="0" t="s">
        <x:v>7131</x:v>
      </x:c>
      <x:c r="B3278" s="7" t="s">
        <x:v>7117</x:v>
      </x:c>
      <x:c r="C3278" s="7" t="s">
        <x:v>2834</x:v>
      </x:c>
      <x:c r="D3278" s="0" t="n">
        <x:v>1</x:v>
      </x:c>
      <x:c r="E3278" s="0" t="n">
        <x:v>0</x:v>
      </x:c>
      <x:c r="F3278" s="0" t="s">
        <x:v>14</x:v>
      </x:c>
      <x:c r="G3278" s="8" t="s">
        <x:v>15</x:v>
      </x:c>
      <x:c r="H3278" s="8" t="s">
        <x:v>15</x:v>
      </x:c>
      <x:c r="I3278" s="9" t="s">
        <x:v>7132</x:v>
      </x:c>
    </x:row>
    <x:row r="3279" spans="1:12">
      <x:c r="A3279" s="0" t="s">
        <x:v>7133</x:v>
      </x:c>
      <x:c r="B3279" s="7" t="s">
        <x:v>7117</x:v>
      </x:c>
      <x:c r="C3279" s="7" t="s">
        <x:v>2843</x:v>
      </x:c>
      <x:c r="D3279" s="0" t="n">
        <x:v>15</x:v>
      </x:c>
      <x:c r="E3279" s="0" t="n">
        <x:v>0</x:v>
      </x:c>
      <x:c r="F3279" s="0" t="s">
        <x:v>14</x:v>
      </x:c>
      <x:c r="G3279" s="8" t="s">
        <x:v>15</x:v>
      </x:c>
      <x:c r="H3279" s="8" t="s">
        <x:v>15</x:v>
      </x:c>
      <x:c r="I3279" s="9" t="s">
        <x:v>7134</x:v>
      </x:c>
    </x:row>
    <x:row r="3280" spans="1:12">
      <x:c r="A3280" s="0" t="s">
        <x:v>7135</x:v>
      </x:c>
      <x:c r="B3280" s="7" t="s">
        <x:v>7136</x:v>
      </x:c>
      <x:c r="C3280" s="7" t="s">
        <x:v>2843</x:v>
      </x:c>
      <x:c r="D3280" s="0" t="n">
        <x:v>1</x:v>
      </x:c>
      <x:c r="E3280" s="0" t="n">
        <x:v>0</x:v>
      </x:c>
      <x:c r="F3280" s="0" t="s">
        <x:v>14</x:v>
      </x:c>
      <x:c r="G3280" s="8" t="s">
        <x:v>37</x:v>
      </x:c>
      <x:c r="H3280" s="8" t="s">
        <x:v>15</x:v>
      </x:c>
      <x:c r="I3280" s="9" t="s">
        <x:v>7137</x:v>
      </x:c>
    </x:row>
    <x:row r="3281" spans="1:12">
      <x:c r="A3281" s="0" t="s">
        <x:v>7138</x:v>
      </x:c>
      <x:c r="B3281" s="7" t="s">
        <x:v>7136</x:v>
      </x:c>
      <x:c r="C3281" s="7" t="s">
        <x:v>2843</x:v>
      </x:c>
      <x:c r="D3281" s="0" t="n">
        <x:v>2</x:v>
      </x:c>
      <x:c r="E3281" s="0" t="n">
        <x:v>0</x:v>
      </x:c>
      <x:c r="F3281" s="0" t="s">
        <x:v>14</x:v>
      </x:c>
      <x:c r="G3281" s="8" t="s">
        <x:v>37</x:v>
      </x:c>
      <x:c r="H3281" s="8" t="s">
        <x:v>15</x:v>
      </x:c>
      <x:c r="I3281" s="9" t="s">
        <x:v>7139</x:v>
      </x:c>
    </x:row>
    <x:row r="3282" spans="1:12">
      <x:c r="A3282" s="0" t="s">
        <x:v>7140</x:v>
      </x:c>
      <x:c r="B3282" s="7" t="s">
        <x:v>7136</x:v>
      </x:c>
      <x:c r="C3282" s="7" t="s">
        <x:v>2843</x:v>
      </x:c>
      <x:c r="D3282" s="0" t="n">
        <x:v>1</x:v>
      </x:c>
      <x:c r="E3282" s="0" t="n">
        <x:v>0</x:v>
      </x:c>
      <x:c r="F3282" s="0" t="s">
        <x:v>59</x:v>
      </x:c>
      <x:c r="G3282" s="8" t="s">
        <x:v>37</x:v>
      </x:c>
      <x:c r="H3282" s="8" t="s">
        <x:v>15</x:v>
      </x:c>
      <x:c r="I3282" s="9" t="s">
        <x:v>7141</x:v>
      </x:c>
    </x:row>
    <x:row r="3283" spans="1:12">
      <x:c r="A3283" s="0" t="s">
        <x:v>7142</x:v>
      </x:c>
      <x:c r="B3283" s="7" t="s">
        <x:v>7136</x:v>
      </x:c>
      <x:c r="C3283" s="7" t="s">
        <x:v>2843</x:v>
      </x:c>
      <x:c r="D3283" s="0" t="n">
        <x:v>10</x:v>
      </x:c>
      <x:c r="E3283" s="0" t="n">
        <x:v>0</x:v>
      </x:c>
      <x:c r="F3283" s="0" t="s">
        <x:v>14</x:v>
      </x:c>
      <x:c r="G3283" s="8" t="s">
        <x:v>15</x:v>
      </x:c>
      <x:c r="H3283" s="8" t="s">
        <x:v>15</x:v>
      </x:c>
      <x:c r="I3283" s="9" t="s">
        <x:v>7143</x:v>
      </x:c>
    </x:row>
    <x:row r="3284" spans="1:12">
      <x:c r="A3284" s="0" t="s">
        <x:v>7144</x:v>
      </x:c>
      <x:c r="B3284" s="7" t="s">
        <x:v>7136</x:v>
      </x:c>
      <x:c r="C3284" s="7" t="s">
        <x:v>2843</x:v>
      </x:c>
      <x:c r="D3284" s="0" t="n">
        <x:v>5</x:v>
      </x:c>
      <x:c r="E3284" s="0" t="n">
        <x:v>0</x:v>
      </x:c>
      <x:c r="F3284" s="0" t="s">
        <x:v>36</x:v>
      </x:c>
      <x:c r="G3284" s="8" t="s">
        <x:v>37</x:v>
      </x:c>
      <x:c r="H3284" s="8" t="s">
        <x:v>15</x:v>
      </x:c>
      <x:c r="I3284" s="9" t="s">
        <x:v>7145</x:v>
      </x:c>
    </x:row>
    <x:row r="3285" spans="1:12">
      <x:c r="A3285" s="0" t="s">
        <x:v>7146</x:v>
      </x:c>
      <x:c r="B3285" s="7" t="s">
        <x:v>7136</x:v>
      </x:c>
      <x:c r="C3285" s="7" t="s">
        <x:v>2843</x:v>
      </x:c>
      <x:c r="D3285" s="0" t="n">
        <x:v>1</x:v>
      </x:c>
      <x:c r="E3285" s="0" t="n">
        <x:v>0</x:v>
      </x:c>
      <x:c r="F3285" s="0" t="s">
        <x:v>14</x:v>
      </x:c>
      <x:c r="G3285" s="8" t="s">
        <x:v>15</x:v>
      </x:c>
      <x:c r="H3285" s="8" t="s">
        <x:v>15</x:v>
      </x:c>
      <x:c r="I3285" s="9" t="s">
        <x:v>7147</x:v>
      </x:c>
    </x:row>
    <x:row r="3286" spans="1:12">
      <x:c r="A3286" s="0" t="s">
        <x:v>7148</x:v>
      </x:c>
      <x:c r="B3286" s="7" t="s">
        <x:v>7136</x:v>
      </x:c>
      <x:c r="C3286" s="7" t="s">
        <x:v>2843</x:v>
      </x:c>
      <x:c r="D3286" s="0" t="n">
        <x:v>1</x:v>
      </x:c>
      <x:c r="E3286" s="0" t="n">
        <x:v>0</x:v>
      </x:c>
      <x:c r="F3286" s="0" t="s">
        <x:v>14</x:v>
      </x:c>
      <x:c r="G3286" s="8" t="s">
        <x:v>15</x:v>
      </x:c>
      <x:c r="H3286" s="8" t="s">
        <x:v>15</x:v>
      </x:c>
      <x:c r="I3286" s="9" t="s">
        <x:v>7149</x:v>
      </x:c>
    </x:row>
    <x:row r="3287" spans="1:12">
      <x:c r="A3287" s="0" t="s">
        <x:v>7150</x:v>
      </x:c>
      <x:c r="B3287" s="7" t="s">
        <x:v>7136</x:v>
      </x:c>
      <x:c r="C3287" s="7" t="s">
        <x:v>2843</x:v>
      </x:c>
      <x:c r="D3287" s="0" t="n">
        <x:v>1</x:v>
      </x:c>
      <x:c r="E3287" s="0" t="n">
        <x:v>0</x:v>
      </x:c>
      <x:c r="F3287" s="0" t="s">
        <x:v>14</x:v>
      </x:c>
      <x:c r="G3287" s="8" t="s">
        <x:v>37</x:v>
      </x:c>
      <x:c r="H3287" s="8" t="s">
        <x:v>15</x:v>
      </x:c>
      <x:c r="I3287" s="9" t="s">
        <x:v>7151</x:v>
      </x:c>
    </x:row>
    <x:row r="3288" spans="1:12">
      <x:c r="A3288" s="0" t="s">
        <x:v>7152</x:v>
      </x:c>
      <x:c r="B3288" s="7" t="s">
        <x:v>7136</x:v>
      </x:c>
      <x:c r="C3288" s="7" t="s">
        <x:v>2843</x:v>
      </x:c>
      <x:c r="D3288" s="0" t="n">
        <x:v>1</x:v>
      </x:c>
      <x:c r="E3288" s="0" t="n">
        <x:v>0</x:v>
      </x:c>
      <x:c r="F3288" s="0" t="s">
        <x:v>14</x:v>
      </x:c>
      <x:c r="G3288" s="8" t="s">
        <x:v>15</x:v>
      </x:c>
      <x:c r="H3288" s="8" t="s">
        <x:v>15</x:v>
      </x:c>
      <x:c r="I3288" s="9" t="s">
        <x:v>7153</x:v>
      </x:c>
    </x:row>
    <x:row r="3289" spans="1:12">
      <x:c r="A3289" s="0" t="s">
        <x:v>7154</x:v>
      </x:c>
      <x:c r="B3289" s="7" t="s">
        <x:v>7136</x:v>
      </x:c>
      <x:c r="C3289" s="7" t="s">
        <x:v>2843</x:v>
      </x:c>
      <x:c r="D3289" s="0" t="n">
        <x:v>1</x:v>
      </x:c>
      <x:c r="E3289" s="0" t="n">
        <x:v>0</x:v>
      </x:c>
      <x:c r="F3289" s="0" t="s">
        <x:v>14</x:v>
      </x:c>
      <x:c r="G3289" s="8" t="s">
        <x:v>15</x:v>
      </x:c>
      <x:c r="H3289" s="8" t="s">
        <x:v>15</x:v>
      </x:c>
      <x:c r="I3289" s="9" t="s">
        <x:v>7155</x:v>
      </x:c>
    </x:row>
    <x:row r="3290" spans="1:12">
      <x:c r="A3290" s="0" t="s">
        <x:v>7156</x:v>
      </x:c>
      <x:c r="B3290" s="7" t="s">
        <x:v>7136</x:v>
      </x:c>
      <x:c r="C3290" s="7" t="s">
        <x:v>2843</x:v>
      </x:c>
      <x:c r="D3290" s="0" t="n">
        <x:v>2</x:v>
      </x:c>
      <x:c r="E3290" s="0" t="n">
        <x:v>0</x:v>
      </x:c>
      <x:c r="F3290" s="0" t="s">
        <x:v>14</x:v>
      </x:c>
      <x:c r="G3290" s="8" t="s">
        <x:v>15</x:v>
      </x:c>
      <x:c r="H3290" s="8" t="s">
        <x:v>15</x:v>
      </x:c>
      <x:c r="I3290" s="9" t="s">
        <x:v>7157</x:v>
      </x:c>
    </x:row>
    <x:row r="3291" spans="1:12">
      <x:c r="A3291" s="0" t="s">
        <x:v>7158</x:v>
      </x:c>
      <x:c r="B3291" s="7" t="s">
        <x:v>7159</x:v>
      </x:c>
      <x:c r="C3291" s="7" t="s">
        <x:v>2843</x:v>
      </x:c>
      <x:c r="D3291" s="0" t="n">
        <x:v>1</x:v>
      </x:c>
      <x:c r="E3291" s="0" t="n">
        <x:v>0</x:v>
      </x:c>
      <x:c r="F3291" s="0" t="s">
        <x:v>14</x:v>
      </x:c>
      <x:c r="G3291" s="8" t="s">
        <x:v>15</x:v>
      </x:c>
      <x:c r="H3291" s="8" t="s">
        <x:v>15</x:v>
      </x:c>
      <x:c r="I3291" s="9" t="s">
        <x:v>7160</x:v>
      </x:c>
    </x:row>
    <x:row r="3292" spans="1:12">
      <x:c r="A3292" s="0" t="s">
        <x:v>7161</x:v>
      </x:c>
      <x:c r="B3292" s="7" t="s">
        <x:v>7159</x:v>
      </x:c>
      <x:c r="C3292" s="7" t="s">
        <x:v>2843</x:v>
      </x:c>
      <x:c r="D3292" s="0" t="n">
        <x:v>1</x:v>
      </x:c>
      <x:c r="E3292" s="0" t="n">
        <x:v>0</x:v>
      </x:c>
      <x:c r="F3292" s="0" t="s">
        <x:v>14</x:v>
      </x:c>
      <x:c r="G3292" s="8" t="s">
        <x:v>15</x:v>
      </x:c>
      <x:c r="H3292" s="8" t="s">
        <x:v>15</x:v>
      </x:c>
      <x:c r="I3292" s="9" t="s">
        <x:v>7162</x:v>
      </x:c>
    </x:row>
    <x:row r="3293" spans="1:12">
      <x:c r="A3293" s="0" t="s">
        <x:v>7163</x:v>
      </x:c>
      <x:c r="B3293" s="7" t="s">
        <x:v>7159</x:v>
      </x:c>
      <x:c r="C3293" s="7" t="s">
        <x:v>2843</x:v>
      </x:c>
      <x:c r="D3293" s="0" t="n">
        <x:v>1</x:v>
      </x:c>
      <x:c r="E3293" s="0" t="n">
        <x:v>0</x:v>
      </x:c>
      <x:c r="F3293" s="0" t="s">
        <x:v>14</x:v>
      </x:c>
      <x:c r="G3293" s="8" t="s">
        <x:v>15</x:v>
      </x:c>
      <x:c r="H3293" s="8" t="s">
        <x:v>15</x:v>
      </x:c>
      <x:c r="I3293" s="9" t="s">
        <x:v>7164</x:v>
      </x:c>
    </x:row>
    <x:row r="3294" spans="1:12">
      <x:c r="A3294" s="0" t="s">
        <x:v>7165</x:v>
      </x:c>
      <x:c r="B3294" s="7" t="s">
        <x:v>7159</x:v>
      </x:c>
      <x:c r="C3294" s="7" t="s">
        <x:v>2843</x:v>
      </x:c>
      <x:c r="D3294" s="0" t="n">
        <x:v>1</x:v>
      </x:c>
      <x:c r="E3294" s="0" t="n">
        <x:v>0</x:v>
      </x:c>
      <x:c r="F3294" s="0" t="s">
        <x:v>14</x:v>
      </x:c>
      <x:c r="G3294" s="8" t="s">
        <x:v>15</x:v>
      </x:c>
      <x:c r="H3294" s="8" t="s">
        <x:v>15</x:v>
      </x:c>
      <x:c r="I3294" s="9" t="s">
        <x:v>7166</x:v>
      </x:c>
    </x:row>
    <x:row r="3295" spans="1:12">
      <x:c r="A3295" s="0" t="s">
        <x:v>7167</x:v>
      </x:c>
      <x:c r="B3295" s="7" t="s">
        <x:v>7159</x:v>
      </x:c>
      <x:c r="C3295" s="7" t="s">
        <x:v>2843</x:v>
      </x:c>
      <x:c r="D3295" s="0" t="n">
        <x:v>1</x:v>
      </x:c>
      <x:c r="E3295" s="0" t="n">
        <x:v>0</x:v>
      </x:c>
      <x:c r="F3295" s="0" t="s">
        <x:v>14</x:v>
      </x:c>
      <x:c r="G3295" s="8" t="s">
        <x:v>15</x:v>
      </x:c>
      <x:c r="H3295" s="8" t="s">
        <x:v>15</x:v>
      </x:c>
      <x:c r="I3295" s="9" t="s">
        <x:v>7168</x:v>
      </x:c>
    </x:row>
    <x:row r="3296" spans="1:12">
      <x:c r="A3296" s="0" t="s">
        <x:v>7169</x:v>
      </x:c>
      <x:c r="B3296" s="7" t="s">
        <x:v>7159</x:v>
      </x:c>
      <x:c r="C3296" s="7" t="s">
        <x:v>2843</x:v>
      </x:c>
      <x:c r="D3296" s="0" t="n">
        <x:v>1</x:v>
      </x:c>
      <x:c r="E3296" s="0" t="n">
        <x:v>0</x:v>
      </x:c>
      <x:c r="F3296" s="0" t="s">
        <x:v>14</x:v>
      </x:c>
      <x:c r="G3296" s="8" t="s">
        <x:v>15</x:v>
      </x:c>
      <x:c r="H3296" s="8" t="s">
        <x:v>15</x:v>
      </x:c>
      <x:c r="I3296" s="9" t="s">
        <x:v>7170</x:v>
      </x:c>
    </x:row>
    <x:row r="3297" spans="1:12">
      <x:c r="A3297" s="0" t="s">
        <x:v>7171</x:v>
      </x:c>
      <x:c r="B3297" s="7" t="s">
        <x:v>7159</x:v>
      </x:c>
      <x:c r="C3297" s="7" t="s">
        <x:v>2843</x:v>
      </x:c>
      <x:c r="D3297" s="0" t="n">
        <x:v>2</x:v>
      </x:c>
      <x:c r="E3297" s="0" t="n">
        <x:v>0</x:v>
      </x:c>
      <x:c r="F3297" s="0" t="s">
        <x:v>14</x:v>
      </x:c>
      <x:c r="G3297" s="8" t="s">
        <x:v>37</x:v>
      </x:c>
      <x:c r="H3297" s="8" t="s">
        <x:v>15</x:v>
      </x:c>
      <x:c r="I3297" s="9" t="s">
        <x:v>7172</x:v>
      </x:c>
    </x:row>
    <x:row r="3298" spans="1:12">
      <x:c r="A3298" s="0" t="s">
        <x:v>7173</x:v>
      </x:c>
      <x:c r="B3298" s="7" t="s">
        <x:v>7159</x:v>
      </x:c>
      <x:c r="C3298" s="7" t="s">
        <x:v>2843</x:v>
      </x:c>
      <x:c r="D3298" s="0" t="n">
        <x:v>1</x:v>
      </x:c>
      <x:c r="E3298" s="0" t="n">
        <x:v>0</x:v>
      </x:c>
      <x:c r="F3298" s="0" t="s">
        <x:v>14</x:v>
      </x:c>
      <x:c r="G3298" s="8" t="s">
        <x:v>15</x:v>
      </x:c>
      <x:c r="H3298" s="8" t="s">
        <x:v>15</x:v>
      </x:c>
      <x:c r="I3298" s="9" t="s">
        <x:v>7174</x:v>
      </x:c>
    </x:row>
    <x:row r="3299" spans="1:12">
      <x:c r="A3299" s="0" t="s">
        <x:v>7175</x:v>
      </x:c>
      <x:c r="B3299" s="7" t="s">
        <x:v>7159</x:v>
      </x:c>
      <x:c r="C3299" s="7" t="s">
        <x:v>2852</x:v>
      </x:c>
      <x:c r="D3299" s="0" t="n">
        <x:v>6</x:v>
      </x:c>
      <x:c r="E3299" s="0" t="n">
        <x:v>0</x:v>
      </x:c>
      <x:c r="F3299" s="0" t="s">
        <x:v>36</x:v>
      </x:c>
      <x:c r="G3299" s="8" t="s">
        <x:v>37</x:v>
      </x:c>
      <x:c r="H3299" s="8" t="s">
        <x:v>15</x:v>
      </x:c>
      <x:c r="I3299" s="9" t="s">
        <x:v>7176</x:v>
      </x:c>
    </x:row>
    <x:row r="3300" spans="1:12">
      <x:c r="A3300" s="0" t="s">
        <x:v>7177</x:v>
      </x:c>
      <x:c r="B3300" s="7" t="s">
        <x:v>7159</x:v>
      </x:c>
      <x:c r="C3300" s="7" t="s">
        <x:v>2852</x:v>
      </x:c>
      <x:c r="D3300" s="0" t="n">
        <x:v>1</x:v>
      </x:c>
      <x:c r="E3300" s="0" t="n">
        <x:v>0</x:v>
      </x:c>
      <x:c r="F3300" s="0" t="s">
        <x:v>14</x:v>
      </x:c>
      <x:c r="G3300" s="8" t="s">
        <x:v>15</x:v>
      </x:c>
      <x:c r="H3300" s="8" t="s">
        <x:v>15</x:v>
      </x:c>
      <x:c r="I3300" s="9" t="s">
        <x:v>7178</x:v>
      </x:c>
    </x:row>
    <x:row r="3301" spans="1:12">
      <x:c r="A3301" s="0" t="s">
        <x:v>7179</x:v>
      </x:c>
      <x:c r="B3301" s="7" t="s">
        <x:v>7159</x:v>
      </x:c>
      <x:c r="C3301" s="7" t="s">
        <x:v>2852</x:v>
      </x:c>
      <x:c r="D3301" s="0" t="n">
        <x:v>1</x:v>
      </x:c>
      <x:c r="E3301" s="0" t="n">
        <x:v>0</x:v>
      </x:c>
      <x:c r="F3301" s="0" t="s">
        <x:v>14</x:v>
      </x:c>
      <x:c r="G3301" s="8" t="s">
        <x:v>15</x:v>
      </x:c>
      <x:c r="H3301" s="8" t="s">
        <x:v>15</x:v>
      </x:c>
      <x:c r="I3301" s="9" t="s">
        <x:v>7180</x:v>
      </x:c>
    </x:row>
    <x:row r="3302" spans="1:12">
      <x:c r="A3302" s="0" t="s">
        <x:v>7181</x:v>
      </x:c>
      <x:c r="B3302" s="7" t="s">
        <x:v>7159</x:v>
      </x:c>
      <x:c r="C3302" s="7" t="s">
        <x:v>2852</x:v>
      </x:c>
      <x:c r="D3302" s="0" t="n">
        <x:v>1</x:v>
      </x:c>
      <x:c r="E3302" s="0" t="n">
        <x:v>0</x:v>
      </x:c>
      <x:c r="F3302" s="0" t="s">
        <x:v>14</x:v>
      </x:c>
      <x:c r="G3302" s="8" t="s">
        <x:v>15</x:v>
      </x:c>
      <x:c r="H3302" s="8" t="s">
        <x:v>15</x:v>
      </x:c>
      <x:c r="I3302" s="9" t="s">
        <x:v>7182</x:v>
      </x:c>
    </x:row>
    <x:row r="3303" spans="1:12">
      <x:c r="A3303" s="0" t="s">
        <x:v>7183</x:v>
      </x:c>
      <x:c r="B3303" s="7" t="s">
        <x:v>7159</x:v>
      </x:c>
      <x:c r="C3303" s="7" t="s">
        <x:v>2852</x:v>
      </x:c>
      <x:c r="D3303" s="0" t="n">
        <x:v>14</x:v>
      </x:c>
      <x:c r="E3303" s="0" t="n">
        <x:v>0</x:v>
      </x:c>
      <x:c r="F3303" s="0" t="s">
        <x:v>14</x:v>
      </x:c>
      <x:c r="G3303" s="8" t="s">
        <x:v>15</x:v>
      </x:c>
      <x:c r="H3303" s="8" t="s">
        <x:v>15</x:v>
      </x:c>
      <x:c r="I3303" s="9" t="s">
        <x:v>7184</x:v>
      </x:c>
    </x:row>
    <x:row r="3304" spans="1:12">
      <x:c r="A3304" s="0" t="s">
        <x:v>7185</x:v>
      </x:c>
      <x:c r="B3304" s="7" t="s">
        <x:v>7159</x:v>
      </x:c>
      <x:c r="C3304" s="7" t="s">
        <x:v>2852</x:v>
      </x:c>
      <x:c r="D3304" s="0" t="n">
        <x:v>1</x:v>
      </x:c>
      <x:c r="E3304" s="0" t="n">
        <x:v>0</x:v>
      </x:c>
      <x:c r="F3304" s="0" t="s">
        <x:v>14</x:v>
      </x:c>
      <x:c r="G3304" s="8" t="s">
        <x:v>37</x:v>
      </x:c>
      <x:c r="H3304" s="8" t="s">
        <x:v>15</x:v>
      </x:c>
      <x:c r="I3304" s="9" t="s">
        <x:v>7186</x:v>
      </x:c>
    </x:row>
    <x:row r="3305" spans="1:12">
      <x:c r="A3305" s="0" t="s">
        <x:v>7187</x:v>
      </x:c>
      <x:c r="B3305" s="7" t="s">
        <x:v>7159</x:v>
      </x:c>
      <x:c r="C3305" s="7" t="s">
        <x:v>2852</x:v>
      </x:c>
      <x:c r="D3305" s="0" t="n">
        <x:v>1</x:v>
      </x:c>
      <x:c r="E3305" s="0" t="n">
        <x:v>0</x:v>
      </x:c>
      <x:c r="F3305" s="0" t="s">
        <x:v>14</x:v>
      </x:c>
      <x:c r="G3305" s="8" t="s">
        <x:v>37</x:v>
      </x:c>
      <x:c r="H3305" s="8" t="s">
        <x:v>37</x:v>
      </x:c>
      <x:c r="I3305" s="9" t="s">
        <x:v>7188</x:v>
      </x:c>
    </x:row>
    <x:row r="3306" spans="1:12">
      <x:c r="A3306" s="0" t="s">
        <x:v>7189</x:v>
      </x:c>
      <x:c r="B3306" s="7" t="s">
        <x:v>7159</x:v>
      </x:c>
      <x:c r="C3306" s="7" t="s">
        <x:v>2852</x:v>
      </x:c>
      <x:c r="D3306" s="0" t="n">
        <x:v>1</x:v>
      </x:c>
      <x:c r="E3306" s="0" t="n">
        <x:v>0</x:v>
      </x:c>
      <x:c r="F3306" s="0" t="s">
        <x:v>14</x:v>
      </x:c>
      <x:c r="G3306" s="8" t="s">
        <x:v>37</x:v>
      </x:c>
      <x:c r="H3306" s="8" t="s">
        <x:v>15</x:v>
      </x:c>
      <x:c r="I3306" s="9" t="s">
        <x:v>7190</x:v>
      </x:c>
    </x:row>
    <x:row r="3307" spans="1:12">
      <x:c r="A3307" s="0" t="s">
        <x:v>7191</x:v>
      </x:c>
      <x:c r="B3307" s="7" t="s">
        <x:v>7159</x:v>
      </x:c>
      <x:c r="C3307" s="7" t="s">
        <x:v>2852</x:v>
      </x:c>
      <x:c r="D3307" s="0" t="n">
        <x:v>1</x:v>
      </x:c>
      <x:c r="E3307" s="0" t="n">
        <x:v>0</x:v>
      </x:c>
      <x:c r="F3307" s="0" t="s">
        <x:v>59</x:v>
      </x:c>
      <x:c r="G3307" s="8" t="s">
        <x:v>37</x:v>
      </x:c>
      <x:c r="H3307" s="8" t="s">
        <x:v>15</x:v>
      </x:c>
      <x:c r="I3307" s="9" t="s">
        <x:v>7192</x:v>
      </x:c>
    </x:row>
    <x:row r="3308" spans="1:12">
      <x:c r="A3308" s="0" t="s">
        <x:v>7193</x:v>
      </x:c>
      <x:c r="B3308" s="7" t="s">
        <x:v>7159</x:v>
      </x:c>
      <x:c r="C3308" s="7" t="s">
        <x:v>2852</x:v>
      </x:c>
      <x:c r="D3308" s="0" t="n">
        <x:v>1</x:v>
      </x:c>
      <x:c r="E3308" s="0" t="n">
        <x:v>0</x:v>
      </x:c>
      <x:c r="F3308" s="0" t="s">
        <x:v>14</x:v>
      </x:c>
      <x:c r="G3308" s="8" t="s">
        <x:v>15</x:v>
      </x:c>
      <x:c r="H3308" s="8" t="s">
        <x:v>15</x:v>
      </x:c>
      <x:c r="I3308" s="9" t="s">
        <x:v>7194</x:v>
      </x:c>
    </x:row>
    <x:row r="3309" spans="1:12">
      <x:c r="A3309" s="0" t="s">
        <x:v>7195</x:v>
      </x:c>
      <x:c r="B3309" s="7" t="s">
        <x:v>7159</x:v>
      </x:c>
      <x:c r="C3309" s="7" t="s">
        <x:v>2852</x:v>
      </x:c>
      <x:c r="D3309" s="0" t="n">
        <x:v>4</x:v>
      </x:c>
      <x:c r="E3309" s="0" t="n">
        <x:v>0</x:v>
      </x:c>
      <x:c r="F3309" s="0" t="s">
        <x:v>14</x:v>
      </x:c>
      <x:c r="G3309" s="8" t="s">
        <x:v>37</x:v>
      </x:c>
      <x:c r="H3309" s="8" t="s">
        <x:v>15</x:v>
      </x:c>
      <x:c r="I3309" s="9" t="s">
        <x:v>7196</x:v>
      </x:c>
    </x:row>
    <x:row r="3310" spans="1:12">
      <x:c r="A3310" s="0" t="s">
        <x:v>7197</x:v>
      </x:c>
      <x:c r="B3310" s="7" t="s">
        <x:v>7198</x:v>
      </x:c>
      <x:c r="C3310" s="7" t="s">
        <x:v>2852</x:v>
      </x:c>
      <x:c r="D3310" s="0" t="n">
        <x:v>6</x:v>
      </x:c>
      <x:c r="E3310" s="0" t="n">
        <x:v>0</x:v>
      </x:c>
      <x:c r="F3310" s="0" t="s">
        <x:v>14</x:v>
      </x:c>
      <x:c r="G3310" s="8" t="s">
        <x:v>15</x:v>
      </x:c>
      <x:c r="H3310" s="8" t="s">
        <x:v>15</x:v>
      </x:c>
      <x:c r="I3310" s="9" t="s">
        <x:v>7199</x:v>
      </x:c>
    </x:row>
    <x:row r="3311" spans="1:12">
      <x:c r="A3311" s="0" t="s">
        <x:v>7200</x:v>
      </x:c>
      <x:c r="B3311" s="7" t="s">
        <x:v>7198</x:v>
      </x:c>
      <x:c r="C3311" s="7" t="s">
        <x:v>2852</x:v>
      </x:c>
      <x:c r="D3311" s="0" t="n">
        <x:v>1</x:v>
      </x:c>
      <x:c r="E3311" s="0" t="n">
        <x:v>0</x:v>
      </x:c>
      <x:c r="F3311" s="0" t="s">
        <x:v>14</x:v>
      </x:c>
      <x:c r="G3311" s="8" t="s">
        <x:v>15</x:v>
      </x:c>
      <x:c r="H3311" s="8" t="s">
        <x:v>15</x:v>
      </x:c>
      <x:c r="I3311" s="9" t="s">
        <x:v>7201</x:v>
      </x:c>
    </x:row>
    <x:row r="3312" spans="1:12">
      <x:c r="A3312" s="0" t="s">
        <x:v>7202</x:v>
      </x:c>
      <x:c r="B3312" s="7" t="s">
        <x:v>7198</x:v>
      </x:c>
      <x:c r="C3312" s="7" t="s">
        <x:v>2860</x:v>
      </x:c>
      <x:c r="D3312" s="0" t="n">
        <x:v>99</x:v>
      </x:c>
      <x:c r="E3312" s="0" t="n">
        <x:v>38</x:v>
      </x:c>
      <x:c r="F3312" s="0" t="s">
        <x:v>14</x:v>
      </x:c>
      <x:c r="G3312" s="8" t="s">
        <x:v>37</x:v>
      </x:c>
      <x:c r="H3312" s="8" t="s">
        <x:v>15</x:v>
      </x:c>
      <x:c r="I3312" s="9" t="s">
        <x:v>7203</x:v>
      </x:c>
    </x:row>
    <x:row r="3313" spans="1:12">
      <x:c r="A3313" s="0" t="s">
        <x:v>7204</x:v>
      </x:c>
      <x:c r="B3313" s="7" t="s">
        <x:v>7205</x:v>
      </x:c>
      <x:c r="C3313" s="7" t="s">
        <x:v>2860</x:v>
      </x:c>
      <x:c r="D3313" s="0" t="n">
        <x:v>3</x:v>
      </x:c>
      <x:c r="E3313" s="0" t="n">
        <x:v>0</x:v>
      </x:c>
      <x:c r="F3313" s="0" t="s">
        <x:v>14</x:v>
      </x:c>
      <x:c r="G3313" s="8" t="s">
        <x:v>15</x:v>
      </x:c>
      <x:c r="H3313" s="8" t="s">
        <x:v>15</x:v>
      </x:c>
      <x:c r="I3313" s="9" t="s">
        <x:v>7206</x:v>
      </x:c>
    </x:row>
    <x:row r="3314" spans="1:12">
      <x:c r="A3314" s="0" t="s">
        <x:v>7207</x:v>
      </x:c>
      <x:c r="B3314" s="7" t="s">
        <x:v>7205</x:v>
      </x:c>
      <x:c r="C3314" s="7" t="s">
        <x:v>2860</x:v>
      </x:c>
      <x:c r="D3314" s="0" t="n">
        <x:v>1</x:v>
      </x:c>
      <x:c r="E3314" s="0" t="n">
        <x:v>0</x:v>
      </x:c>
      <x:c r="F3314" s="0" t="s">
        <x:v>36</x:v>
      </x:c>
      <x:c r="G3314" s="8" t="s">
        <x:v>37</x:v>
      </x:c>
      <x:c r="H3314" s="8" t="s">
        <x:v>15</x:v>
      </x:c>
      <x:c r="I3314" s="9" t="s">
        <x:v>7208</x:v>
      </x:c>
    </x:row>
    <x:row r="3315" spans="1:12">
      <x:c r="A3315" s="0" t="s">
        <x:v>7209</x:v>
      </x:c>
      <x:c r="B3315" s="7" t="s">
        <x:v>7205</x:v>
      </x:c>
      <x:c r="C3315" s="7" t="s">
        <x:v>2860</x:v>
      </x:c>
      <x:c r="D3315" s="0" t="n">
        <x:v>2</x:v>
      </x:c>
      <x:c r="E3315" s="0" t="n">
        <x:v>0</x:v>
      </x:c>
      <x:c r="F3315" s="0" t="s">
        <x:v>59</x:v>
      </x:c>
      <x:c r="G3315" s="8" t="s">
        <x:v>37</x:v>
      </x:c>
      <x:c r="H3315" s="8" t="s">
        <x:v>15</x:v>
      </x:c>
      <x:c r="I3315" s="9" t="s">
        <x:v>7210</x:v>
      </x:c>
    </x:row>
    <x:row r="3316" spans="1:12">
      <x:c r="A3316" s="0" t="s">
        <x:v>7211</x:v>
      </x:c>
      <x:c r="B3316" s="7" t="s">
        <x:v>7205</x:v>
      </x:c>
      <x:c r="C3316" s="7" t="s">
        <x:v>2860</x:v>
      </x:c>
      <x:c r="D3316" s="0" t="n">
        <x:v>2</x:v>
      </x:c>
      <x:c r="E3316" s="0" t="n">
        <x:v>0</x:v>
      </x:c>
      <x:c r="F3316" s="0" t="s">
        <x:v>59</x:v>
      </x:c>
      <x:c r="G3316" s="8" t="s">
        <x:v>37</x:v>
      </x:c>
      <x:c r="H3316" s="8" t="s">
        <x:v>15</x:v>
      </x:c>
      <x:c r="I3316" s="9" t="s">
        <x:v>7212</x:v>
      </x:c>
    </x:row>
    <x:row r="3317" spans="1:12">
      <x:c r="A3317" s="0" t="s">
        <x:v>7213</x:v>
      </x:c>
      <x:c r="B3317" s="7" t="s">
        <x:v>7205</x:v>
      </x:c>
      <x:c r="C3317" s="7" t="s">
        <x:v>2860</x:v>
      </x:c>
      <x:c r="D3317" s="0" t="n">
        <x:v>1</x:v>
      </x:c>
      <x:c r="E3317" s="0" t="n">
        <x:v>0</x:v>
      </x:c>
      <x:c r="F3317" s="0" t="s">
        <x:v>14</x:v>
      </x:c>
      <x:c r="G3317" s="8" t="s">
        <x:v>15</x:v>
      </x:c>
      <x:c r="H3317" s="8" t="s">
        <x:v>15</x:v>
      </x:c>
      <x:c r="I3317" s="9" t="s">
        <x:v>7214</x:v>
      </x:c>
    </x:row>
    <x:row r="3318" spans="1:12">
      <x:c r="A3318" s="0" t="s">
        <x:v>7215</x:v>
      </x:c>
      <x:c r="B3318" s="7" t="s">
        <x:v>7205</x:v>
      </x:c>
      <x:c r="C3318" s="7" t="s">
        <x:v>2860</x:v>
      </x:c>
      <x:c r="D3318" s="0" t="n">
        <x:v>1</x:v>
      </x:c>
      <x:c r="E3318" s="0" t="n">
        <x:v>0</x:v>
      </x:c>
      <x:c r="F3318" s="0" t="s">
        <x:v>14</x:v>
      </x:c>
      <x:c r="G3318" s="8" t="s">
        <x:v>15</x:v>
      </x:c>
      <x:c r="H3318" s="8" t="s">
        <x:v>15</x:v>
      </x:c>
      <x:c r="I3318" s="9" t="s">
        <x:v>7216</x:v>
      </x:c>
    </x:row>
    <x:row r="3319" spans="1:12">
      <x:c r="A3319" s="0" t="s">
        <x:v>7217</x:v>
      </x:c>
      <x:c r="B3319" s="7" t="s">
        <x:v>7205</x:v>
      </x:c>
      <x:c r="C3319" s="7" t="s">
        <x:v>2860</x:v>
      </x:c>
      <x:c r="D3319" s="0" t="n">
        <x:v>1</x:v>
      </x:c>
      <x:c r="E3319" s="0" t="n">
        <x:v>0</x:v>
      </x:c>
      <x:c r="F3319" s="0" t="s">
        <x:v>14</x:v>
      </x:c>
      <x:c r="G3319" s="8" t="s">
        <x:v>15</x:v>
      </x:c>
      <x:c r="H3319" s="8" t="s">
        <x:v>15</x:v>
      </x:c>
      <x:c r="I3319" s="9" t="s">
        <x:v>7218</x:v>
      </x:c>
    </x:row>
    <x:row r="3320" spans="1:12">
      <x:c r="A3320" s="0" t="s">
        <x:v>7219</x:v>
      </x:c>
      <x:c r="B3320" s="7" t="s">
        <x:v>7205</x:v>
      </x:c>
      <x:c r="C3320" s="7" t="s">
        <x:v>2860</x:v>
      </x:c>
      <x:c r="D3320" s="0" t="n">
        <x:v>1</x:v>
      </x:c>
      <x:c r="E3320" s="0" t="n">
        <x:v>0</x:v>
      </x:c>
      <x:c r="F3320" s="0" t="s">
        <x:v>14</x:v>
      </x:c>
      <x:c r="G3320" s="8" t="s">
        <x:v>37</x:v>
      </x:c>
      <x:c r="H3320" s="8" t="s">
        <x:v>15</x:v>
      </x:c>
      <x:c r="I3320" s="9" t="s">
        <x:v>7220</x:v>
      </x:c>
    </x:row>
    <x:row r="3321" spans="1:12">
      <x:c r="A3321" s="0" t="s">
        <x:v>7221</x:v>
      </x:c>
      <x:c r="B3321" s="7" t="s">
        <x:v>7222</x:v>
      </x:c>
      <x:c r="C3321" s="7" t="s">
        <x:v>2860</x:v>
      </x:c>
      <x:c r="D3321" s="0" t="n">
        <x:v>1</x:v>
      </x:c>
      <x:c r="E3321" s="0" t="n">
        <x:v>0</x:v>
      </x:c>
      <x:c r="F3321" s="0" t="s">
        <x:v>36</x:v>
      </x:c>
      <x:c r="G3321" s="8" t="s">
        <x:v>37</x:v>
      </x:c>
      <x:c r="H3321" s="8" t="s">
        <x:v>37</x:v>
      </x:c>
      <x:c r="I3321" s="9" t="s">
        <x:v>7223</x:v>
      </x:c>
    </x:row>
    <x:row r="3322" spans="1:12">
      <x:c r="A3322" s="0" t="s">
        <x:v>7224</x:v>
      </x:c>
      <x:c r="B3322" s="7" t="s">
        <x:v>7222</x:v>
      </x:c>
      <x:c r="C3322" s="7" t="s">
        <x:v>2860</x:v>
      </x:c>
      <x:c r="D3322" s="0" t="n">
        <x:v>3</x:v>
      </x:c>
      <x:c r="E3322" s="0" t="n">
        <x:v>0</x:v>
      </x:c>
      <x:c r="F3322" s="0" t="s">
        <x:v>36</x:v>
      </x:c>
      <x:c r="G3322" s="8" t="s">
        <x:v>37</x:v>
      </x:c>
      <x:c r="H3322" s="8" t="s">
        <x:v>37</x:v>
      </x:c>
      <x:c r="I3322" s="9" t="s">
        <x:v>7225</x:v>
      </x:c>
    </x:row>
    <x:row r="3323" spans="1:12">
      <x:c r="A3323" s="0" t="s">
        <x:v>7226</x:v>
      </x:c>
      <x:c r="B3323" s="7" t="s">
        <x:v>7222</x:v>
      </x:c>
      <x:c r="C3323" s="7" t="s">
        <x:v>2867</x:v>
      </x:c>
      <x:c r="D3323" s="0" t="n">
        <x:v>1</x:v>
      </x:c>
      <x:c r="E3323" s="0" t="n">
        <x:v>0</x:v>
      </x:c>
      <x:c r="F3323" s="0" t="s">
        <x:v>14</x:v>
      </x:c>
      <x:c r="G3323" s="8" t="s">
        <x:v>37</x:v>
      </x:c>
      <x:c r="H3323" s="8" t="s">
        <x:v>15</x:v>
      </x:c>
      <x:c r="I3323" s="9" t="s">
        <x:v>7227</x:v>
      </x:c>
    </x:row>
    <x:row r="3324" spans="1:12">
      <x:c r="A3324" s="0" t="s">
        <x:v>7228</x:v>
      </x:c>
      <x:c r="B3324" s="7" t="s">
        <x:v>7222</x:v>
      </x:c>
      <x:c r="C3324" s="7" t="s">
        <x:v>2867</x:v>
      </x:c>
      <x:c r="D3324" s="0" t="n">
        <x:v>2</x:v>
      </x:c>
      <x:c r="E3324" s="0" t="n">
        <x:v>0</x:v>
      </x:c>
      <x:c r="F3324" s="0" t="s">
        <x:v>14</x:v>
      </x:c>
      <x:c r="G3324" s="8" t="s">
        <x:v>37</x:v>
      </x:c>
      <x:c r="H3324" s="8" t="s">
        <x:v>15</x:v>
      </x:c>
      <x:c r="I3324" s="9" t="s">
        <x:v>7229</x:v>
      </x:c>
    </x:row>
    <x:row r="3325" spans="1:12">
      <x:c r="A3325" s="0" t="s">
        <x:v>7230</x:v>
      </x:c>
      <x:c r="B3325" s="7" t="s">
        <x:v>7222</x:v>
      </x:c>
      <x:c r="C3325" s="7" t="s">
        <x:v>2867</x:v>
      </x:c>
      <x:c r="D3325" s="0" t="n">
        <x:v>2</x:v>
      </x:c>
      <x:c r="E3325" s="0" t="n">
        <x:v>0</x:v>
      </x:c>
      <x:c r="F3325" s="0" t="s">
        <x:v>14</x:v>
      </x:c>
      <x:c r="G3325" s="8" t="s">
        <x:v>37</x:v>
      </x:c>
      <x:c r="H3325" s="8" t="s">
        <x:v>15</x:v>
      </x:c>
      <x:c r="I3325" s="9" t="s">
        <x:v>7231</x:v>
      </x:c>
    </x:row>
    <x:row r="3326" spans="1:12">
      <x:c r="A3326" s="0" t="s">
        <x:v>7232</x:v>
      </x:c>
      <x:c r="B3326" s="7" t="s">
        <x:v>7222</x:v>
      </x:c>
      <x:c r="C3326" s="7" t="s">
        <x:v>2867</x:v>
      </x:c>
      <x:c r="D3326" s="0" t="n">
        <x:v>7</x:v>
      </x:c>
      <x:c r="E3326" s="0" t="n">
        <x:v>0</x:v>
      </x:c>
      <x:c r="F3326" s="0" t="s">
        <x:v>14</x:v>
      </x:c>
      <x:c r="G3326" s="8" t="s">
        <x:v>37</x:v>
      </x:c>
      <x:c r="H3326" s="8" t="s">
        <x:v>15</x:v>
      </x:c>
      <x:c r="I3326" s="9" t="s">
        <x:v>7233</x:v>
      </x:c>
    </x:row>
    <x:row r="3327" spans="1:12">
      <x:c r="A3327" s="0" t="s">
        <x:v>7234</x:v>
      </x:c>
      <x:c r="B3327" s="7" t="s">
        <x:v>7222</x:v>
      </x:c>
      <x:c r="C3327" s="7" t="s">
        <x:v>2867</x:v>
      </x:c>
      <x:c r="D3327" s="0" t="n">
        <x:v>1</x:v>
      </x:c>
      <x:c r="E3327" s="0" t="n">
        <x:v>0</x:v>
      </x:c>
      <x:c r="F3327" s="0" t="s">
        <x:v>14</x:v>
      </x:c>
      <x:c r="G3327" s="8" t="s">
        <x:v>37</x:v>
      </x:c>
      <x:c r="H3327" s="8" t="s">
        <x:v>15</x:v>
      </x:c>
      <x:c r="I3327" s="9" t="s">
        <x:v>7235</x:v>
      </x:c>
    </x:row>
    <x:row r="3328" spans="1:12">
      <x:c r="A3328" s="0" t="s">
        <x:v>7236</x:v>
      </x:c>
      <x:c r="B3328" s="7" t="s">
        <x:v>7222</x:v>
      </x:c>
      <x:c r="C3328" s="7" t="s">
        <x:v>2867</x:v>
      </x:c>
      <x:c r="D3328" s="0" t="n">
        <x:v>11</x:v>
      </x:c>
      <x:c r="E3328" s="0" t="n">
        <x:v>0</x:v>
      </x:c>
      <x:c r="F3328" s="0" t="s">
        <x:v>59</x:v>
      </x:c>
      <x:c r="G3328" s="8" t="s">
        <x:v>37</x:v>
      </x:c>
      <x:c r="H3328" s="8" t="s">
        <x:v>37</x:v>
      </x:c>
      <x:c r="I3328" s="9" t="s">
        <x:v>7237</x:v>
      </x:c>
    </x:row>
    <x:row r="3329" spans="1:12">
      <x:c r="A3329" s="0" t="s">
        <x:v>7238</x:v>
      </x:c>
      <x:c r="B3329" s="7" t="s">
        <x:v>7222</x:v>
      </x:c>
      <x:c r="C3329" s="7" t="s">
        <x:v>2867</x:v>
      </x:c>
      <x:c r="D3329" s="0" t="n">
        <x:v>1</x:v>
      </x:c>
      <x:c r="E3329" s="0" t="n">
        <x:v>0</x:v>
      </x:c>
      <x:c r="F3329" s="0" t="s">
        <x:v>14</x:v>
      </x:c>
      <x:c r="G3329" s="8" t="s">
        <x:v>37</x:v>
      </x:c>
      <x:c r="H3329" s="8" t="s">
        <x:v>15</x:v>
      </x:c>
      <x:c r="I3329" s="9" t="s">
        <x:v>7239</x:v>
      </x:c>
    </x:row>
    <x:row r="3330" spans="1:12">
      <x:c r="A3330" s="0" t="s">
        <x:v>7240</x:v>
      </x:c>
      <x:c r="B3330" s="7" t="s">
        <x:v>7222</x:v>
      </x:c>
      <x:c r="C3330" s="7" t="s">
        <x:v>2867</x:v>
      </x:c>
      <x:c r="D3330" s="0" t="n">
        <x:v>1</x:v>
      </x:c>
      <x:c r="E3330" s="0" t="n">
        <x:v>0</x:v>
      </x:c>
      <x:c r="F3330" s="0" t="s">
        <x:v>14</x:v>
      </x:c>
      <x:c r="G3330" s="8" t="s">
        <x:v>15</x:v>
      </x:c>
      <x:c r="H3330" s="8" t="s">
        <x:v>15</x:v>
      </x:c>
      <x:c r="I3330" s="9" t="s">
        <x:v>7241</x:v>
      </x:c>
    </x:row>
    <x:row r="3331" spans="1:12">
      <x:c r="A3331" s="0" t="s">
        <x:v>7242</x:v>
      </x:c>
      <x:c r="B3331" s="7" t="s">
        <x:v>7222</x:v>
      </x:c>
      <x:c r="C3331" s="7" t="s">
        <x:v>2867</x:v>
      </x:c>
      <x:c r="D3331" s="0" t="n">
        <x:v>1</x:v>
      </x:c>
      <x:c r="E3331" s="0" t="n">
        <x:v>0</x:v>
      </x:c>
      <x:c r="F3331" s="0" t="s">
        <x:v>14</x:v>
      </x:c>
      <x:c r="G3331" s="8" t="s">
        <x:v>37</x:v>
      </x:c>
      <x:c r="H3331" s="8" t="s">
        <x:v>15</x:v>
      </x:c>
      <x:c r="I3331" s="9" t="s">
        <x:v>7243</x:v>
      </x:c>
    </x:row>
    <x:row r="3332" spans="1:12">
      <x:c r="A3332" s="0" t="s">
        <x:v>7244</x:v>
      </x:c>
      <x:c r="B3332" s="7" t="s">
        <x:v>7222</x:v>
      </x:c>
      <x:c r="C3332" s="7" t="s">
        <x:v>2867</x:v>
      </x:c>
      <x:c r="D3332" s="0" t="n">
        <x:v>2</x:v>
      </x:c>
      <x:c r="E3332" s="0" t="n">
        <x:v>0</x:v>
      </x:c>
      <x:c r="F3332" s="0" t="s">
        <x:v>14</x:v>
      </x:c>
      <x:c r="G3332" s="8" t="s">
        <x:v>15</x:v>
      </x:c>
      <x:c r="H3332" s="8" t="s">
        <x:v>15</x:v>
      </x:c>
      <x:c r="I3332" s="9" t="s">
        <x:v>7245</x:v>
      </x:c>
    </x:row>
    <x:row r="3333" spans="1:12">
      <x:c r="A3333" s="0" t="s">
        <x:v>7246</x:v>
      </x:c>
      <x:c r="B3333" s="7" t="s">
        <x:v>7222</x:v>
      </x:c>
      <x:c r="C3333" s="7" t="s">
        <x:v>2867</x:v>
      </x:c>
      <x:c r="D3333" s="0" t="n">
        <x:v>1</x:v>
      </x:c>
      <x:c r="E3333" s="0" t="n">
        <x:v>0</x:v>
      </x:c>
      <x:c r="F3333" s="0" t="s">
        <x:v>14</x:v>
      </x:c>
      <x:c r="G3333" s="8" t="s">
        <x:v>37</x:v>
      </x:c>
      <x:c r="H3333" s="8" t="s">
        <x:v>15</x:v>
      </x:c>
      <x:c r="I3333" s="9" t="s">
        <x:v>7247</x:v>
      </x:c>
    </x:row>
    <x:row r="3334" spans="1:12">
      <x:c r="A3334" s="0" t="s">
        <x:v>7248</x:v>
      </x:c>
      <x:c r="B3334" s="7" t="s">
        <x:v>7222</x:v>
      </x:c>
      <x:c r="C3334" s="7" t="s">
        <x:v>2867</x:v>
      </x:c>
      <x:c r="D3334" s="0" t="n">
        <x:v>1</x:v>
      </x:c>
      <x:c r="E3334" s="0" t="n">
        <x:v>0</x:v>
      </x:c>
      <x:c r="F3334" s="0" t="s">
        <x:v>14</x:v>
      </x:c>
      <x:c r="G3334" s="8" t="s">
        <x:v>15</x:v>
      </x:c>
      <x:c r="H3334" s="8" t="s">
        <x:v>15</x:v>
      </x:c>
      <x:c r="I3334" s="9" t="s">
        <x:v>7249</x:v>
      </x:c>
    </x:row>
    <x:row r="3335" spans="1:12">
      <x:c r="A3335" s="0" t="s">
        <x:v>7250</x:v>
      </x:c>
      <x:c r="B3335" s="7" t="s">
        <x:v>7222</x:v>
      </x:c>
      <x:c r="C3335" s="7" t="s">
        <x:v>2867</x:v>
      </x:c>
      <x:c r="D3335" s="0" t="n">
        <x:v>3</x:v>
      </x:c>
      <x:c r="E3335" s="0" t="n">
        <x:v>0</x:v>
      </x:c>
      <x:c r="F3335" s="0" t="s">
        <x:v>14</x:v>
      </x:c>
      <x:c r="G3335" s="8" t="s">
        <x:v>37</x:v>
      </x:c>
      <x:c r="H3335" s="8" t="s">
        <x:v>15</x:v>
      </x:c>
      <x:c r="I3335" s="9" t="s">
        <x:v>7251</x:v>
      </x:c>
    </x:row>
    <x:row r="3336" spans="1:12">
      <x:c r="A3336" s="0" t="s">
        <x:v>7252</x:v>
      </x:c>
      <x:c r="B3336" s="7" t="s">
        <x:v>7222</x:v>
      </x:c>
      <x:c r="C3336" s="7" t="s">
        <x:v>2867</x:v>
      </x:c>
      <x:c r="D3336" s="0" t="n">
        <x:v>5</x:v>
      </x:c>
      <x:c r="E3336" s="0" t="n">
        <x:v>3</x:v>
      </x:c>
      <x:c r="F3336" s="0" t="s">
        <x:v>14</x:v>
      </x:c>
      <x:c r="G3336" s="8" t="s">
        <x:v>37</x:v>
      </x:c>
      <x:c r="H3336" s="8" t="s">
        <x:v>15</x:v>
      </x:c>
      <x:c r="I3336" s="9" t="s">
        <x:v>7253</x:v>
      </x:c>
    </x:row>
    <x:row r="3337" spans="1:12">
      <x:c r="A3337" s="0" t="s">
        <x:v>7254</x:v>
      </x:c>
      <x:c r="B3337" s="7" t="s">
        <x:v>7222</x:v>
      </x:c>
      <x:c r="C3337" s="7" t="s">
        <x:v>2870</x:v>
      </x:c>
      <x:c r="D3337" s="0" t="n">
        <x:v>1</x:v>
      </x:c>
      <x:c r="E3337" s="0" t="n">
        <x:v>0</x:v>
      </x:c>
      <x:c r="F3337" s="0" t="s">
        <x:v>14</x:v>
      </x:c>
      <x:c r="G3337" s="8" t="s">
        <x:v>37</x:v>
      </x:c>
      <x:c r="H3337" s="8" t="s">
        <x:v>15</x:v>
      </x:c>
      <x:c r="I3337" s="9" t="s">
        <x:v>7255</x:v>
      </x:c>
    </x:row>
    <x:row r="3338" spans="1:12">
      <x:c r="A3338" s="0" t="s">
        <x:v>7256</x:v>
      </x:c>
      <x:c r="B3338" s="7" t="s">
        <x:v>7222</x:v>
      </x:c>
      <x:c r="C3338" s="7" t="s">
        <x:v>2870</x:v>
      </x:c>
      <x:c r="D3338" s="0" t="n">
        <x:v>1</x:v>
      </x:c>
      <x:c r="E3338" s="0" t="n">
        <x:v>0</x:v>
      </x:c>
      <x:c r="F3338" s="0" t="s">
        <x:v>14</x:v>
      </x:c>
      <x:c r="G3338" s="8" t="s">
        <x:v>15</x:v>
      </x:c>
      <x:c r="H3338" s="8" t="s">
        <x:v>15</x:v>
      </x:c>
      <x:c r="I3338" s="9" t="s">
        <x:v>7257</x:v>
      </x:c>
    </x:row>
    <x:row r="3339" spans="1:12">
      <x:c r="A3339" s="0" t="s">
        <x:v>7258</x:v>
      </x:c>
      <x:c r="B3339" s="7" t="s">
        <x:v>7222</x:v>
      </x:c>
      <x:c r="C3339" s="7" t="s">
        <x:v>2870</x:v>
      </x:c>
      <x:c r="D3339" s="0" t="n">
        <x:v>1</x:v>
      </x:c>
      <x:c r="E3339" s="0" t="n">
        <x:v>0</x:v>
      </x:c>
      <x:c r="F3339" s="0" t="s">
        <x:v>14</x:v>
      </x:c>
      <x:c r="G3339" s="8" t="s">
        <x:v>15</x:v>
      </x:c>
      <x:c r="H3339" s="8" t="s">
        <x:v>15</x:v>
      </x:c>
      <x:c r="I3339" s="9" t="s">
        <x:v>7259</x:v>
      </x:c>
    </x:row>
    <x:row r="3340" spans="1:12">
      <x:c r="A3340" s="0" t="s">
        <x:v>7260</x:v>
      </x:c>
      <x:c r="B3340" s="7" t="s">
        <x:v>7222</x:v>
      </x:c>
      <x:c r="C3340" s="7" t="s">
        <x:v>2870</x:v>
      </x:c>
      <x:c r="D3340" s="0" t="n">
        <x:v>1</x:v>
      </x:c>
      <x:c r="E3340" s="0" t="n">
        <x:v>0</x:v>
      </x:c>
      <x:c r="F3340" s="0" t="s">
        <x:v>14</x:v>
      </x:c>
      <x:c r="G3340" s="8" t="s">
        <x:v>15</x:v>
      </x:c>
      <x:c r="H3340" s="8" t="s">
        <x:v>15</x:v>
      </x:c>
      <x:c r="I3340" s="9" t="s">
        <x:v>7261</x:v>
      </x:c>
    </x:row>
    <x:row r="3341" spans="1:12">
      <x:c r="A3341" s="0" t="s">
        <x:v>7262</x:v>
      </x:c>
      <x:c r="B3341" s="7" t="s">
        <x:v>7222</x:v>
      </x:c>
      <x:c r="C3341" s="7" t="s">
        <x:v>2870</x:v>
      </x:c>
      <x:c r="D3341" s="0" t="n">
        <x:v>1</x:v>
      </x:c>
      <x:c r="E3341" s="0" t="n">
        <x:v>0</x:v>
      </x:c>
      <x:c r="F3341" s="0" t="s">
        <x:v>14</x:v>
      </x:c>
      <x:c r="G3341" s="8" t="s">
        <x:v>15</x:v>
      </x:c>
      <x:c r="H3341" s="8" t="s">
        <x:v>15</x:v>
      </x:c>
      <x:c r="I3341" s="9" t="s">
        <x:v>7263</x:v>
      </x:c>
    </x:row>
    <x:row r="3342" spans="1:12">
      <x:c r="A3342" s="0" t="s">
        <x:v>7264</x:v>
      </x:c>
      <x:c r="B3342" s="7" t="s">
        <x:v>7222</x:v>
      </x:c>
      <x:c r="C3342" s="7" t="s">
        <x:v>2870</x:v>
      </x:c>
      <x:c r="D3342" s="0" t="n">
        <x:v>6</x:v>
      </x:c>
      <x:c r="E3342" s="0" t="n">
        <x:v>0</x:v>
      </x:c>
      <x:c r="F3342" s="0" t="s">
        <x:v>14</x:v>
      </x:c>
      <x:c r="G3342" s="8" t="s">
        <x:v>15</x:v>
      </x:c>
      <x:c r="H3342" s="8" t="s">
        <x:v>15</x:v>
      </x:c>
      <x:c r="I3342" s="9" t="s">
        <x:v>7265</x:v>
      </x:c>
    </x:row>
    <x:row r="3343" spans="1:12">
      <x:c r="A3343" s="0" t="s">
        <x:v>7266</x:v>
      </x:c>
      <x:c r="B3343" s="7" t="s">
        <x:v>7267</x:v>
      </x:c>
      <x:c r="C3343" s="7" t="s">
        <x:v>2870</x:v>
      </x:c>
      <x:c r="D3343" s="0" t="n">
        <x:v>1</x:v>
      </x:c>
      <x:c r="E3343" s="0" t="n">
        <x:v>0</x:v>
      </x:c>
      <x:c r="F3343" s="0" t="s">
        <x:v>14</x:v>
      </x:c>
      <x:c r="G3343" s="8" t="s">
        <x:v>37</x:v>
      </x:c>
      <x:c r="H3343" s="8" t="s">
        <x:v>15</x:v>
      </x:c>
      <x:c r="I3343" s="9" t="s">
        <x:v>7268</x:v>
      </x:c>
    </x:row>
    <x:row r="3344" spans="1:12">
      <x:c r="A3344" s="0" t="s">
        <x:v>7269</x:v>
      </x:c>
      <x:c r="B3344" s="7" t="s">
        <x:v>7267</x:v>
      </x:c>
      <x:c r="C3344" s="7" t="s">
        <x:v>2870</x:v>
      </x:c>
      <x:c r="D3344" s="0" t="n">
        <x:v>1</x:v>
      </x:c>
      <x:c r="E3344" s="0" t="n">
        <x:v>0</x:v>
      </x:c>
      <x:c r="F3344" s="0" t="s">
        <x:v>14</x:v>
      </x:c>
      <x:c r="G3344" s="8" t="s">
        <x:v>37</x:v>
      </x:c>
      <x:c r="H3344" s="8" t="s">
        <x:v>15</x:v>
      </x:c>
      <x:c r="I3344" s="9" t="s">
        <x:v>7270</x:v>
      </x:c>
    </x:row>
    <x:row r="3345" spans="1:12">
      <x:c r="A3345" s="0" t="s">
        <x:v>7271</x:v>
      </x:c>
      <x:c r="B3345" s="7" t="s">
        <x:v>7267</x:v>
      </x:c>
      <x:c r="C3345" s="7" t="s">
        <x:v>2870</x:v>
      </x:c>
      <x:c r="D3345" s="0" t="n">
        <x:v>2</x:v>
      </x:c>
      <x:c r="E3345" s="0" t="n">
        <x:v>0</x:v>
      </x:c>
      <x:c r="F3345" s="0" t="s">
        <x:v>59</x:v>
      </x:c>
      <x:c r="G3345" s="8" t="s">
        <x:v>37</x:v>
      </x:c>
      <x:c r="H3345" s="8" t="s">
        <x:v>15</x:v>
      </x:c>
      <x:c r="I3345" s="9" t="s">
        <x:v>7272</x:v>
      </x:c>
    </x:row>
    <x:row r="3346" spans="1:12">
      <x:c r="A3346" s="0" t="s">
        <x:v>7273</x:v>
      </x:c>
      <x:c r="B3346" s="7" t="s">
        <x:v>7267</x:v>
      </x:c>
      <x:c r="C3346" s="7" t="s">
        <x:v>2870</x:v>
      </x:c>
      <x:c r="D3346" s="0" t="n">
        <x:v>20</x:v>
      </x:c>
      <x:c r="E3346" s="0" t="n">
        <x:v>7</x:v>
      </x:c>
      <x:c r="F3346" s="0" t="s">
        <x:v>14</x:v>
      </x:c>
      <x:c r="G3346" s="8" t="s">
        <x:v>15</x:v>
      </x:c>
      <x:c r="H3346" s="8" t="s">
        <x:v>15</x:v>
      </x:c>
      <x:c r="I3346" s="9" t="s">
        <x:v>7274</x:v>
      </x:c>
    </x:row>
    <x:row r="3347" spans="1:12">
      <x:c r="A3347" s="0" t="s">
        <x:v>7275</x:v>
      </x:c>
      <x:c r="B3347" s="7" t="s">
        <x:v>7276</x:v>
      </x:c>
      <x:c r="C3347" s="7" t="s">
        <x:v>2870</x:v>
      </x:c>
      <x:c r="D3347" s="0" t="n">
        <x:v>1</x:v>
      </x:c>
      <x:c r="E3347" s="0" t="n">
        <x:v>0</x:v>
      </x:c>
      <x:c r="F3347" s="0" t="s">
        <x:v>14</x:v>
      </x:c>
      <x:c r="G3347" s="8" t="s">
        <x:v>15</x:v>
      </x:c>
      <x:c r="H3347" s="8" t="s">
        <x:v>15</x:v>
      </x:c>
      <x:c r="I3347" s="9" t="s">
        <x:v>7277</x:v>
      </x:c>
    </x:row>
    <x:row r="3348" spans="1:12">
      <x:c r="A3348" s="0" t="s">
        <x:v>7278</x:v>
      </x:c>
      <x:c r="B3348" s="7" t="s">
        <x:v>7276</x:v>
      </x:c>
      <x:c r="C3348" s="7" t="s">
        <x:v>7279</x:v>
      </x:c>
      <x:c r="D3348" s="0" t="n">
        <x:v>3</x:v>
      </x:c>
      <x:c r="E3348" s="0" t="n">
        <x:v>0</x:v>
      </x:c>
      <x:c r="F3348" s="0" t="s">
        <x:v>14</x:v>
      </x:c>
      <x:c r="G3348" s="8" t="s">
        <x:v>15</x:v>
      </x:c>
      <x:c r="H3348" s="8" t="s">
        <x:v>15</x:v>
      </x:c>
      <x:c r="I3348" s="9" t="s">
        <x:v>7280</x:v>
      </x:c>
    </x:row>
    <x:row r="3349" spans="1:12">
      <x:c r="A3349" s="0" t="s">
        <x:v>7281</x:v>
      </x:c>
      <x:c r="B3349" s="7" t="s">
        <x:v>7276</x:v>
      </x:c>
      <x:c r="C3349" s="7" t="s">
        <x:v>7279</x:v>
      </x:c>
      <x:c r="D3349" s="0" t="n">
        <x:v>1</x:v>
      </x:c>
      <x:c r="E3349" s="0" t="n">
        <x:v>0</x:v>
      </x:c>
      <x:c r="F3349" s="0" t="s">
        <x:v>14</x:v>
      </x:c>
      <x:c r="G3349" s="8" t="s">
        <x:v>15</x:v>
      </x:c>
      <x:c r="H3349" s="8" t="s">
        <x:v>15</x:v>
      </x:c>
      <x:c r="I3349" s="9" t="s">
        <x:v>7282</x:v>
      </x:c>
    </x:row>
    <x:row r="3350" spans="1:12">
      <x:c r="A3350" s="0" t="s">
        <x:v>7283</x:v>
      </x:c>
      <x:c r="B3350" s="7" t="s">
        <x:v>7276</x:v>
      </x:c>
      <x:c r="C3350" s="7" t="s">
        <x:v>7279</x:v>
      </x:c>
      <x:c r="D3350" s="0" t="n">
        <x:v>1</x:v>
      </x:c>
      <x:c r="E3350" s="0" t="n">
        <x:v>0</x:v>
      </x:c>
      <x:c r="F3350" s="0" t="s">
        <x:v>14</x:v>
      </x:c>
      <x:c r="G3350" s="8" t="s">
        <x:v>37</x:v>
      </x:c>
      <x:c r="H3350" s="8" t="s">
        <x:v>15</x:v>
      </x:c>
      <x:c r="I3350" s="9" t="s">
        <x:v>7284</x:v>
      </x:c>
    </x:row>
    <x:row r="3351" spans="1:12">
      <x:c r="A3351" s="0" t="s">
        <x:v>7285</x:v>
      </x:c>
      <x:c r="B3351" s="7" t="s">
        <x:v>7276</x:v>
      </x:c>
      <x:c r="C3351" s="7" t="s">
        <x:v>7279</x:v>
      </x:c>
      <x:c r="D3351" s="0" t="n">
        <x:v>6</x:v>
      </x:c>
      <x:c r="E3351" s="0" t="n">
        <x:v>0</x:v>
      </x:c>
      <x:c r="F3351" s="0" t="s">
        <x:v>36</x:v>
      </x:c>
      <x:c r="G3351" s="8" t="s">
        <x:v>37</x:v>
      </x:c>
      <x:c r="H3351" s="8" t="s">
        <x:v>15</x:v>
      </x:c>
      <x:c r="I3351" s="9" t="s">
        <x:v>7286</x:v>
      </x:c>
    </x:row>
    <x:row r="3352" spans="1:12">
      <x:c r="A3352" s="0" t="s">
        <x:v>7287</x:v>
      </x:c>
      <x:c r="B3352" s="7" t="s">
        <x:v>7276</x:v>
      </x:c>
      <x:c r="C3352" s="7" t="s">
        <x:v>7279</x:v>
      </x:c>
      <x:c r="D3352" s="0" t="n">
        <x:v>1</x:v>
      </x:c>
      <x:c r="E3352" s="0" t="n">
        <x:v>0</x:v>
      </x:c>
      <x:c r="F3352" s="0" t="s">
        <x:v>14</x:v>
      </x:c>
      <x:c r="G3352" s="8" t="s">
        <x:v>15</x:v>
      </x:c>
      <x:c r="H3352" s="8" t="s">
        <x:v>37</x:v>
      </x:c>
      <x:c r="I3352" s="9" t="s">
        <x:v>7288</x:v>
      </x:c>
    </x:row>
    <x:row r="3353" spans="1:12">
      <x:c r="A3353" s="0" t="s">
        <x:v>7289</x:v>
      </x:c>
      <x:c r="B3353" s="7" t="s">
        <x:v>7276</x:v>
      </x:c>
      <x:c r="C3353" s="7" t="s">
        <x:v>7279</x:v>
      </x:c>
      <x:c r="D3353" s="0" t="n">
        <x:v>28</x:v>
      </x:c>
      <x:c r="E3353" s="0" t="n">
        <x:v>0</x:v>
      </x:c>
      <x:c r="F3353" s="0" t="s">
        <x:v>14</x:v>
      </x:c>
      <x:c r="G3353" s="8" t="s">
        <x:v>15</x:v>
      </x:c>
      <x:c r="H3353" s="8" t="s">
        <x:v>15</x:v>
      </x:c>
      <x:c r="I3353" s="9" t="s">
        <x:v>7290</x:v>
      </x:c>
    </x:row>
    <x:row r="3354" spans="1:12">
      <x:c r="A3354" s="0" t="s">
        <x:v>7291</x:v>
      </x:c>
      <x:c r="B3354" s="7" t="s">
        <x:v>7292</x:v>
      </x:c>
      <x:c r="C3354" s="7" t="s">
        <x:v>7279</x:v>
      </x:c>
      <x:c r="D3354" s="0" t="n">
        <x:v>1</x:v>
      </x:c>
      <x:c r="E3354" s="0" t="n">
        <x:v>0</x:v>
      </x:c>
      <x:c r="F3354" s="0" t="s">
        <x:v>14</x:v>
      </x:c>
      <x:c r="G3354" s="8" t="s">
        <x:v>15</x:v>
      </x:c>
      <x:c r="H3354" s="8" t="s">
        <x:v>15</x:v>
      </x:c>
      <x:c r="I3354" s="9" t="s">
        <x:v>7293</x:v>
      </x:c>
    </x:row>
    <x:row r="3355" spans="1:12">
      <x:c r="A3355" s="0" t="s">
        <x:v>7294</x:v>
      </x:c>
      <x:c r="B3355" s="7" t="s">
        <x:v>7292</x:v>
      </x:c>
      <x:c r="C3355" s="7" t="s">
        <x:v>7295</x:v>
      </x:c>
      <x:c r="D3355" s="0" t="n">
        <x:v>1</x:v>
      </x:c>
      <x:c r="E3355" s="0" t="n">
        <x:v>0</x:v>
      </x:c>
      <x:c r="F3355" s="0" t="s">
        <x:v>14</x:v>
      </x:c>
      <x:c r="G3355" s="8" t="s">
        <x:v>15</x:v>
      </x:c>
      <x:c r="H3355" s="8" t="s">
        <x:v>15</x:v>
      </x:c>
      <x:c r="I3355" s="9" t="s">
        <x:v>7296</x:v>
      </x:c>
    </x:row>
    <x:row r="3356" spans="1:12">
      <x:c r="A3356" s="0" t="s">
        <x:v>7297</x:v>
      </x:c>
      <x:c r="B3356" s="7" t="s">
        <x:v>7292</x:v>
      </x:c>
      <x:c r="C3356" s="7" t="s">
        <x:v>7295</x:v>
      </x:c>
      <x:c r="D3356" s="0" t="n">
        <x:v>1</x:v>
      </x:c>
      <x:c r="E3356" s="0" t="n">
        <x:v>0</x:v>
      </x:c>
      <x:c r="F3356" s="0" t="s">
        <x:v>14</x:v>
      </x:c>
      <x:c r="G3356" s="8" t="s">
        <x:v>15</x:v>
      </x:c>
      <x:c r="H3356" s="8" t="s">
        <x:v>15</x:v>
      </x:c>
      <x:c r="I3356" s="9" t="s">
        <x:v>7298</x:v>
      </x:c>
    </x:row>
    <x:row r="3357" spans="1:12">
      <x:c r="A3357" s="0" t="s">
        <x:v>7299</x:v>
      </x:c>
      <x:c r="B3357" s="7" t="s">
        <x:v>7292</x:v>
      </x:c>
      <x:c r="C3357" s="7" t="s">
        <x:v>7295</x:v>
      </x:c>
      <x:c r="D3357" s="0" t="n">
        <x:v>1</x:v>
      </x:c>
      <x:c r="E3357" s="0" t="n">
        <x:v>0</x:v>
      </x:c>
      <x:c r="F3357" s="0" t="s">
        <x:v>14</x:v>
      </x:c>
      <x:c r="G3357" s="8" t="s">
        <x:v>15</x:v>
      </x:c>
      <x:c r="H3357" s="8" t="s">
        <x:v>15</x:v>
      </x:c>
      <x:c r="I3357" s="9" t="s">
        <x:v>7300</x:v>
      </x:c>
    </x:row>
    <x:row r="3358" spans="1:12">
      <x:c r="A3358" s="0" t="s">
        <x:v>7301</x:v>
      </x:c>
      <x:c r="B3358" s="7" t="s">
        <x:v>7292</x:v>
      </x:c>
      <x:c r="C3358" s="7" t="s">
        <x:v>7295</x:v>
      </x:c>
      <x:c r="D3358" s="0" t="n">
        <x:v>1</x:v>
      </x:c>
      <x:c r="E3358" s="0" t="n">
        <x:v>0</x:v>
      </x:c>
      <x:c r="F3358" s="0" t="s">
        <x:v>14</x:v>
      </x:c>
      <x:c r="G3358" s="8" t="s">
        <x:v>15</x:v>
      </x:c>
      <x:c r="H3358" s="8" t="s">
        <x:v>15</x:v>
      </x:c>
      <x:c r="I3358" s="9" t="s">
        <x:v>7302</x:v>
      </x:c>
    </x:row>
    <x:row r="3359" spans="1:12">
      <x:c r="A3359" s="0" t="s">
        <x:v>7303</x:v>
      </x:c>
      <x:c r="B3359" s="7" t="s">
        <x:v>7292</x:v>
      </x:c>
      <x:c r="C3359" s="7" t="s">
        <x:v>7304</x:v>
      </x:c>
      <x:c r="D3359" s="0" t="n">
        <x:v>41</x:v>
      </x:c>
      <x:c r="E3359" s="0" t="n">
        <x:v>0</x:v>
      </x:c>
      <x:c r="F3359" s="0" t="s">
        <x:v>14</x:v>
      </x:c>
      <x:c r="G3359" s="8" t="s">
        <x:v>15</x:v>
      </x:c>
      <x:c r="H3359" s="8" t="s">
        <x:v>15</x:v>
      </x:c>
      <x:c r="I3359" s="9" t="s">
        <x:v>7305</x:v>
      </x:c>
    </x:row>
    <x:row r="3360" spans="1:12">
      <x:c r="A3360" s="0" t="s">
        <x:v>7306</x:v>
      </x:c>
      <x:c r="B3360" s="7" t="s">
        <x:v>7307</x:v>
      </x:c>
      <x:c r="C3360" s="7" t="s">
        <x:v>7304</x:v>
      </x:c>
      <x:c r="D3360" s="0" t="n">
        <x:v>3</x:v>
      </x:c>
      <x:c r="E3360" s="0" t="n">
        <x:v>0</x:v>
      </x:c>
      <x:c r="F3360" s="0" t="s">
        <x:v>14</x:v>
      </x:c>
      <x:c r="G3360" s="8" t="s">
        <x:v>15</x:v>
      </x:c>
      <x:c r="H3360" s="8" t="s">
        <x:v>15</x:v>
      </x:c>
      <x:c r="I3360" s="9" t="s">
        <x:v>7308</x:v>
      </x:c>
    </x:row>
    <x:row r="3361" spans="1:12">
      <x:c r="A3361" s="0" t="s">
        <x:v>7309</x:v>
      </x:c>
      <x:c r="B3361" s="7" t="s">
        <x:v>7307</x:v>
      </x:c>
      <x:c r="C3361" s="7" t="s">
        <x:v>7304</x:v>
      </x:c>
      <x:c r="D3361" s="0" t="n">
        <x:v>3</x:v>
      </x:c>
      <x:c r="E3361" s="0" t="n">
        <x:v>0</x:v>
      </x:c>
      <x:c r="F3361" s="0" t="s">
        <x:v>14</x:v>
      </x:c>
      <x:c r="G3361" s="8" t="s">
        <x:v>37</x:v>
      </x:c>
      <x:c r="H3361" s="8" t="s">
        <x:v>15</x:v>
      </x:c>
      <x:c r="I3361" s="9" t="s">
        <x:v>7310</x:v>
      </x:c>
    </x:row>
    <x:row r="3362" spans="1:12">
      <x:c r="A3362" s="0" t="s">
        <x:v>7311</x:v>
      </x:c>
      <x:c r="B3362" s="7" t="s">
        <x:v>7307</x:v>
      </x:c>
      <x:c r="C3362" s="7" t="s">
        <x:v>7304</x:v>
      </x:c>
      <x:c r="D3362" s="0" t="n">
        <x:v>1</x:v>
      </x:c>
      <x:c r="E3362" s="0" t="n">
        <x:v>0</x:v>
      </x:c>
      <x:c r="F3362" s="0" t="s">
        <x:v>14</x:v>
      </x:c>
      <x:c r="G3362" s="8" t="s">
        <x:v>37</x:v>
      </x:c>
      <x:c r="H3362" s="8" t="s">
        <x:v>15</x:v>
      </x:c>
      <x:c r="I3362" s="9" t="s">
        <x:v>7312</x:v>
      </x:c>
    </x:row>
    <x:row r="3363" spans="1:12">
      <x:c r="A3363" s="0" t="s">
        <x:v>7313</x:v>
      </x:c>
      <x:c r="B3363" s="7" t="s">
        <x:v>7307</x:v>
      </x:c>
      <x:c r="C3363" s="7" t="s">
        <x:v>7304</x:v>
      </x:c>
      <x:c r="D3363" s="0" t="n">
        <x:v>25</x:v>
      </x:c>
      <x:c r="E3363" s="0" t="n">
        <x:v>0</x:v>
      </x:c>
      <x:c r="F3363" s="0" t="s">
        <x:v>14</x:v>
      </x:c>
      <x:c r="G3363" s="8" t="s">
        <x:v>15</x:v>
      </x:c>
      <x:c r="H3363" s="8" t="s">
        <x:v>15</x:v>
      </x:c>
      <x:c r="I3363" s="9" t="s">
        <x:v>7314</x:v>
      </x:c>
    </x:row>
    <x:row r="3364" spans="1:12">
      <x:c r="A3364" s="0" t="s">
        <x:v>7315</x:v>
      </x:c>
      <x:c r="B3364" s="7" t="s">
        <x:v>7316</x:v>
      </x:c>
      <x:c r="C3364" s="7" t="s">
        <x:v>7317</x:v>
      </x:c>
      <x:c r="D3364" s="0" t="n">
        <x:v>1</x:v>
      </x:c>
      <x:c r="E3364" s="0" t="n">
        <x:v>0</x:v>
      </x:c>
      <x:c r="F3364" s="0" t="s">
        <x:v>14</x:v>
      </x:c>
      <x:c r="G3364" s="8" t="s">
        <x:v>37</x:v>
      </x:c>
      <x:c r="H3364" s="8" t="s">
        <x:v>15</x:v>
      </x:c>
      <x:c r="I3364" s="9" t="s">
        <x:v>7318</x:v>
      </x:c>
    </x:row>
    <x:row r="3365" spans="1:12">
      <x:c r="A3365" s="0" t="s">
        <x:v>7319</x:v>
      </x:c>
      <x:c r="B3365" s="7" t="s">
        <x:v>7316</x:v>
      </x:c>
      <x:c r="C3365" s="7" t="s">
        <x:v>7317</x:v>
      </x:c>
      <x:c r="D3365" s="0" t="n">
        <x:v>1</x:v>
      </x:c>
      <x:c r="E3365" s="0" t="n">
        <x:v>0</x:v>
      </x:c>
      <x:c r="F3365" s="0" t="s">
        <x:v>14</x:v>
      </x:c>
      <x:c r="G3365" s="8" t="s">
        <x:v>37</x:v>
      </x:c>
      <x:c r="H3365" s="8" t="s">
        <x:v>15</x:v>
      </x:c>
      <x:c r="I3365" s="9" t="s">
        <x:v>7320</x:v>
      </x:c>
    </x:row>
    <x:row r="3366" spans="1:12">
      <x:c r="A3366" s="0" t="s">
        <x:v>7321</x:v>
      </x:c>
      <x:c r="B3366" s="7" t="s">
        <x:v>7316</x:v>
      </x:c>
      <x:c r="C3366" s="7" t="s">
        <x:v>7317</x:v>
      </x:c>
      <x:c r="D3366" s="0" t="n">
        <x:v>1</x:v>
      </x:c>
      <x:c r="E3366" s="0" t="n">
        <x:v>0</x:v>
      </x:c>
      <x:c r="F3366" s="0" t="s">
        <x:v>14</x:v>
      </x:c>
      <x:c r="G3366" s="8" t="s">
        <x:v>15</x:v>
      </x:c>
      <x:c r="H3366" s="8" t="s">
        <x:v>15</x:v>
      </x:c>
      <x:c r="I3366" s="9" t="s">
        <x:v>7322</x:v>
      </x:c>
    </x:row>
    <x:row r="3367" spans="1:12">
      <x:c r="A3367" s="0" t="s">
        <x:v>7323</x:v>
      </x:c>
      <x:c r="B3367" s="7" t="s">
        <x:v>7316</x:v>
      </x:c>
      <x:c r="C3367" s="7" t="s">
        <x:v>7317</x:v>
      </x:c>
      <x:c r="D3367" s="0" t="n">
        <x:v>10</x:v>
      </x:c>
      <x:c r="E3367" s="0" t="n">
        <x:v>0</x:v>
      </x:c>
      <x:c r="F3367" s="0" t="s">
        <x:v>14</x:v>
      </x:c>
      <x:c r="G3367" s="8" t="s">
        <x:v>15</x:v>
      </x:c>
      <x:c r="H3367" s="8" t="s">
        <x:v>15</x:v>
      </x:c>
      <x:c r="I3367" s="9" t="s">
        <x:v>7324</x:v>
      </x:c>
    </x:row>
    <x:row r="3368" spans="1:12">
      <x:c r="A3368" s="0" t="s">
        <x:v>7325</x:v>
      </x:c>
      <x:c r="B3368" s="7" t="s">
        <x:v>7316</x:v>
      </x:c>
      <x:c r="C3368" s="7" t="s">
        <x:v>7317</x:v>
      </x:c>
      <x:c r="D3368" s="0" t="n">
        <x:v>1</x:v>
      </x:c>
      <x:c r="E3368" s="0" t="n">
        <x:v>0</x:v>
      </x:c>
      <x:c r="F3368" s="0" t="s">
        <x:v>14</x:v>
      </x:c>
      <x:c r="G3368" s="8" t="s">
        <x:v>15</x:v>
      </x:c>
      <x:c r="H3368" s="8" t="s">
        <x:v>15</x:v>
      </x:c>
      <x:c r="I3368" s="9" t="s">
        <x:v>7326</x:v>
      </x:c>
    </x:row>
    <x:row r="3369" spans="1:12">
      <x:c r="A3369" s="0" t="s">
        <x:v>7327</x:v>
      </x:c>
      <x:c r="B3369" s="7" t="s">
        <x:v>7316</x:v>
      </x:c>
      <x:c r="C3369" s="7" t="s">
        <x:v>7317</x:v>
      </x:c>
      <x:c r="D3369" s="0" t="n">
        <x:v>2</x:v>
      </x:c>
      <x:c r="E3369" s="0" t="n">
        <x:v>0</x:v>
      </x:c>
      <x:c r="F3369" s="0" t="s">
        <x:v>36</x:v>
      </x:c>
      <x:c r="G3369" s="8" t="s">
        <x:v>37</x:v>
      </x:c>
      <x:c r="H3369" s="8" t="s">
        <x:v>37</x:v>
      </x:c>
      <x:c r="I3369" s="9" t="s">
        <x:v>7328</x:v>
      </x:c>
    </x:row>
    <x:row r="3370" spans="1:12">
      <x:c r="A3370" s="0" t="s">
        <x:v>7329</x:v>
      </x:c>
      <x:c r="B3370" s="7" t="s">
        <x:v>7316</x:v>
      </x:c>
      <x:c r="C3370" s="7" t="s">
        <x:v>7317</x:v>
      </x:c>
      <x:c r="D3370" s="0" t="n">
        <x:v>1</x:v>
      </x:c>
      <x:c r="E3370" s="0" t="n">
        <x:v>0</x:v>
      </x:c>
      <x:c r="F3370" s="0" t="s">
        <x:v>14</x:v>
      </x:c>
      <x:c r="G3370" s="8" t="s">
        <x:v>15</x:v>
      </x:c>
      <x:c r="H3370" s="8" t="s">
        <x:v>15</x:v>
      </x:c>
      <x:c r="I3370" s="9" t="s">
        <x:v>7330</x:v>
      </x:c>
    </x:row>
    <x:row r="3371" spans="1:12">
      <x:c r="A3371" s="0" t="s">
        <x:v>7331</x:v>
      </x:c>
      <x:c r="B3371" s="7" t="s">
        <x:v>7316</x:v>
      </x:c>
      <x:c r="C3371" s="7" t="s">
        <x:v>7317</x:v>
      </x:c>
      <x:c r="D3371" s="0" t="n">
        <x:v>3</x:v>
      </x:c>
      <x:c r="E3371" s="0" t="n">
        <x:v>0</x:v>
      </x:c>
      <x:c r="F3371" s="0" t="s">
        <x:v>14</x:v>
      </x:c>
      <x:c r="G3371" s="8" t="s">
        <x:v>37</x:v>
      </x:c>
      <x:c r="H3371" s="8" t="s">
        <x:v>15</x:v>
      </x:c>
      <x:c r="I3371" s="9" t="s">
        <x:v>7332</x:v>
      </x:c>
    </x:row>
    <x:row r="3372" spans="1:12">
      <x:c r="A3372" s="0" t="s">
        <x:v>7333</x:v>
      </x:c>
      <x:c r="B3372" s="7" t="s">
        <x:v>7316</x:v>
      </x:c>
      <x:c r="C3372" s="7" t="s">
        <x:v>7317</x:v>
      </x:c>
      <x:c r="D3372" s="0" t="n">
        <x:v>2</x:v>
      </x:c>
      <x:c r="E3372" s="0" t="n">
        <x:v>0</x:v>
      </x:c>
      <x:c r="F3372" s="0" t="s">
        <x:v>59</x:v>
      </x:c>
      <x:c r="G3372" s="8" t="s">
        <x:v>37</x:v>
      </x:c>
      <x:c r="H3372" s="8" t="s">
        <x:v>15</x:v>
      </x:c>
      <x:c r="I3372" s="9" t="s">
        <x:v>7334</x:v>
      </x:c>
    </x:row>
    <x:row r="3373" spans="1:12">
      <x:c r="A3373" s="0" t="s">
        <x:v>7335</x:v>
      </x:c>
      <x:c r="B3373" s="7" t="s">
        <x:v>7316</x:v>
      </x:c>
      <x:c r="C3373" s="7" t="s">
        <x:v>7317</x:v>
      </x:c>
      <x:c r="D3373" s="0" t="n">
        <x:v>1</x:v>
      </x:c>
      <x:c r="E3373" s="0" t="n">
        <x:v>0</x:v>
      </x:c>
      <x:c r="F3373" s="0" t="s">
        <x:v>14</x:v>
      </x:c>
      <x:c r="G3373" s="8" t="s">
        <x:v>15</x:v>
      </x:c>
      <x:c r="H3373" s="8" t="s">
        <x:v>15</x:v>
      </x:c>
      <x:c r="I3373" s="9" t="s">
        <x:v>7336</x:v>
      </x:c>
    </x:row>
    <x:row r="3374" spans="1:12">
      <x:c r="A3374" s="0" t="s">
        <x:v>7337</x:v>
      </x:c>
      <x:c r="B3374" s="7" t="s">
        <x:v>7316</x:v>
      </x:c>
      <x:c r="C3374" s="7" t="s">
        <x:v>7317</x:v>
      </x:c>
      <x:c r="D3374" s="0" t="n">
        <x:v>1</x:v>
      </x:c>
      <x:c r="E3374" s="0" t="n">
        <x:v>0</x:v>
      </x:c>
      <x:c r="F3374" s="0" t="s">
        <x:v>59</x:v>
      </x:c>
      <x:c r="G3374" s="8" t="s">
        <x:v>37</x:v>
      </x:c>
      <x:c r="H3374" s="8" t="s">
        <x:v>15</x:v>
      </x:c>
      <x:c r="I3374" s="9" t="s">
        <x:v>7338</x:v>
      </x:c>
    </x:row>
    <x:row r="3375" spans="1:12">
      <x:c r="A3375" s="0" t="s">
        <x:v>7339</x:v>
      </x:c>
      <x:c r="B3375" s="7" t="s">
        <x:v>7316</x:v>
      </x:c>
      <x:c r="C3375" s="7" t="s">
        <x:v>7317</x:v>
      </x:c>
      <x:c r="D3375" s="0" t="n">
        <x:v>2</x:v>
      </x:c>
      <x:c r="E3375" s="0" t="n">
        <x:v>0</x:v>
      </x:c>
      <x:c r="F3375" s="0" t="s">
        <x:v>14</x:v>
      </x:c>
      <x:c r="G3375" s="8" t="s">
        <x:v>15</x:v>
      </x:c>
      <x:c r="H3375" s="8" t="s">
        <x:v>15</x:v>
      </x:c>
      <x:c r="I3375" s="9" t="s">
        <x:v>7340</x:v>
      </x:c>
    </x:row>
    <x:row r="3376" spans="1:12">
      <x:c r="A3376" s="0" t="s">
        <x:v>7341</x:v>
      </x:c>
      <x:c r="B3376" s="7" t="s">
        <x:v>7316</x:v>
      </x:c>
      <x:c r="C3376" s="7" t="s">
        <x:v>7342</x:v>
      </x:c>
      <x:c r="D3376" s="0" t="n">
        <x:v>31</x:v>
      </x:c>
      <x:c r="E3376" s="0" t="n">
        <x:v>0</x:v>
      </x:c>
      <x:c r="F3376" s="0" t="s">
        <x:v>14</x:v>
      </x:c>
      <x:c r="G3376" s="8" t="s">
        <x:v>37</x:v>
      </x:c>
      <x:c r="H3376" s="8" t="s">
        <x:v>15</x:v>
      </x:c>
      <x:c r="I3376" s="9" t="s">
        <x:v>7343</x:v>
      </x:c>
    </x:row>
    <x:row r="3377" spans="1:12">
      <x:c r="A3377" s="0" t="s">
        <x:v>7344</x:v>
      </x:c>
      <x:c r="B3377" s="7" t="s">
        <x:v>7345</x:v>
      </x:c>
      <x:c r="C3377" s="7" t="s">
        <x:v>7342</x:v>
      </x:c>
      <x:c r="D3377" s="0" t="n">
        <x:v>1</x:v>
      </x:c>
      <x:c r="E3377" s="0" t="n">
        <x:v>0</x:v>
      </x:c>
      <x:c r="F3377" s="0" t="s">
        <x:v>14</x:v>
      </x:c>
      <x:c r="G3377" s="8" t="s">
        <x:v>15</x:v>
      </x:c>
      <x:c r="H3377" s="8" t="s">
        <x:v>15</x:v>
      </x:c>
      <x:c r="I3377" s="9" t="s">
        <x:v>7346</x:v>
      </x:c>
    </x:row>
    <x:row r="3378" spans="1:12">
      <x:c r="A3378" s="0" t="s">
        <x:v>7347</x:v>
      </x:c>
      <x:c r="B3378" s="7" t="s">
        <x:v>7345</x:v>
      </x:c>
      <x:c r="C3378" s="7" t="s">
        <x:v>7342</x:v>
      </x:c>
      <x:c r="D3378" s="0" t="n">
        <x:v>2</x:v>
      </x:c>
      <x:c r="E3378" s="0" t="n">
        <x:v>0</x:v>
      </x:c>
      <x:c r="F3378" s="0" t="s">
        <x:v>14</x:v>
      </x:c>
      <x:c r="G3378" s="8" t="s">
        <x:v>37</x:v>
      </x:c>
      <x:c r="H3378" s="8" t="s">
        <x:v>15</x:v>
      </x:c>
      <x:c r="I3378" s="9" t="s">
        <x:v>7348</x:v>
      </x:c>
    </x:row>
    <x:row r="3379" spans="1:12">
      <x:c r="A3379" s="0" t="s">
        <x:v>7349</x:v>
      </x:c>
      <x:c r="B3379" s="7" t="s">
        <x:v>7345</x:v>
      </x:c>
      <x:c r="C3379" s="7" t="s">
        <x:v>7342</x:v>
      </x:c>
      <x:c r="D3379" s="0" t="n">
        <x:v>1</x:v>
      </x:c>
      <x:c r="E3379" s="0" t="n">
        <x:v>0</x:v>
      </x:c>
      <x:c r="F3379" s="0" t="s">
        <x:v>14</x:v>
      </x:c>
      <x:c r="G3379" s="8" t="s">
        <x:v>15</x:v>
      </x:c>
      <x:c r="H3379" s="8" t="s">
        <x:v>37</x:v>
      </x:c>
      <x:c r="I3379" s="9" t="s">
        <x:v>7350</x:v>
      </x:c>
    </x:row>
    <x:row r="3380" spans="1:12">
      <x:c r="A3380" s="0" t="s">
        <x:v>7351</x:v>
      </x:c>
      <x:c r="B3380" s="7" t="s">
        <x:v>7345</x:v>
      </x:c>
      <x:c r="C3380" s="7" t="s">
        <x:v>7342</x:v>
      </x:c>
      <x:c r="D3380" s="0" t="n">
        <x:v>1</x:v>
      </x:c>
      <x:c r="E3380" s="0" t="n">
        <x:v>0</x:v>
      </x:c>
      <x:c r="F3380" s="0" t="s">
        <x:v>14</x:v>
      </x:c>
      <x:c r="G3380" s="8" t="s">
        <x:v>15</x:v>
      </x:c>
      <x:c r="H3380" s="8" t="s">
        <x:v>15</x:v>
      </x:c>
      <x:c r="I3380" s="9" t="s">
        <x:v>7352</x:v>
      </x:c>
    </x:row>
    <x:row r="3381" spans="1:12">
      <x:c r="A3381" s="0" t="s">
        <x:v>7353</x:v>
      </x:c>
      <x:c r="B3381" s="7" t="s">
        <x:v>7345</x:v>
      </x:c>
      <x:c r="C3381" s="7" t="s">
        <x:v>7342</x:v>
      </x:c>
      <x:c r="D3381" s="0" t="n">
        <x:v>1</x:v>
      </x:c>
      <x:c r="E3381" s="0" t="n">
        <x:v>0</x:v>
      </x:c>
      <x:c r="F3381" s="0" t="s">
        <x:v>14</x:v>
      </x:c>
      <x:c r="G3381" s="8" t="s">
        <x:v>15</x:v>
      </x:c>
      <x:c r="H3381" s="8" t="s">
        <x:v>15</x:v>
      </x:c>
      <x:c r="I3381" s="9" t="s">
        <x:v>7354</x:v>
      </x:c>
    </x:row>
    <x:row r="3382" spans="1:12">
      <x:c r="A3382" s="0" t="s">
        <x:v>7355</x:v>
      </x:c>
      <x:c r="B3382" s="7" t="s">
        <x:v>7345</x:v>
      </x:c>
      <x:c r="C3382" s="7" t="s">
        <x:v>7342</x:v>
      </x:c>
      <x:c r="D3382" s="0" t="n">
        <x:v>2</x:v>
      </x:c>
      <x:c r="E3382" s="0" t="n">
        <x:v>0</x:v>
      </x:c>
      <x:c r="F3382" s="0" t="s">
        <x:v>14</x:v>
      </x:c>
      <x:c r="G3382" s="8" t="s">
        <x:v>15</x:v>
      </x:c>
      <x:c r="H3382" s="8" t="s">
        <x:v>15</x:v>
      </x:c>
      <x:c r="I3382" s="9" t="s">
        <x:v>7356</x:v>
      </x:c>
    </x:row>
    <x:row r="3383" spans="1:12">
      <x:c r="A3383" s="0" t="s">
        <x:v>7357</x:v>
      </x:c>
      <x:c r="B3383" s="7" t="s">
        <x:v>7345</x:v>
      </x:c>
      <x:c r="C3383" s="7" t="s">
        <x:v>7342</x:v>
      </x:c>
      <x:c r="D3383" s="0" t="n">
        <x:v>1</x:v>
      </x:c>
      <x:c r="E3383" s="0" t="n">
        <x:v>0</x:v>
      </x:c>
      <x:c r="F3383" s="0" t="s">
        <x:v>14</x:v>
      </x:c>
      <x:c r="G3383" s="8" t="s">
        <x:v>37</x:v>
      </x:c>
      <x:c r="H3383" s="8" t="s">
        <x:v>15</x:v>
      </x:c>
      <x:c r="I3383" s="9" t="s">
        <x:v>7358</x:v>
      </x:c>
    </x:row>
    <x:row r="3384" spans="1:12">
      <x:c r="A3384" s="0" t="s">
        <x:v>7359</x:v>
      </x:c>
      <x:c r="B3384" s="7" t="s">
        <x:v>7345</x:v>
      </x:c>
      <x:c r="C3384" s="7" t="s">
        <x:v>7342</x:v>
      </x:c>
      <x:c r="D3384" s="0" t="n">
        <x:v>5</x:v>
      </x:c>
      <x:c r="E3384" s="0" t="n">
        <x:v>0</x:v>
      </x:c>
      <x:c r="F3384" s="0" t="s">
        <x:v>14</x:v>
      </x:c>
      <x:c r="G3384" s="8" t="s">
        <x:v>15</x:v>
      </x:c>
      <x:c r="H3384" s="8" t="s">
        <x:v>15</x:v>
      </x:c>
      <x:c r="I3384" s="9" t="s">
        <x:v>7360</x:v>
      </x:c>
    </x:row>
    <x:row r="3385" spans="1:12">
      <x:c r="A3385" s="0" t="s">
        <x:v>7361</x:v>
      </x:c>
      <x:c r="B3385" s="7" t="s">
        <x:v>7345</x:v>
      </x:c>
      <x:c r="C3385" s="7" t="s">
        <x:v>7342</x:v>
      </x:c>
      <x:c r="D3385" s="0" t="n">
        <x:v>1</x:v>
      </x:c>
      <x:c r="E3385" s="0" t="n">
        <x:v>0</x:v>
      </x:c>
      <x:c r="F3385" s="0" t="s">
        <x:v>14</x:v>
      </x:c>
      <x:c r="G3385" s="8" t="s">
        <x:v>15</x:v>
      </x:c>
      <x:c r="H3385" s="8" t="s">
        <x:v>15</x:v>
      </x:c>
      <x:c r="I3385" s="9" t="s">
        <x:v>7362</x:v>
      </x:c>
    </x:row>
    <x:row r="3386" spans="1:12">
      <x:c r="A3386" s="0" t="s">
        <x:v>7363</x:v>
      </x:c>
      <x:c r="B3386" s="7" t="s">
        <x:v>7345</x:v>
      </x:c>
      <x:c r="C3386" s="7" t="s">
        <x:v>7342</x:v>
      </x:c>
      <x:c r="D3386" s="0" t="n">
        <x:v>1</x:v>
      </x:c>
      <x:c r="E3386" s="0" t="n">
        <x:v>0</x:v>
      </x:c>
      <x:c r="F3386" s="0" t="s">
        <x:v>14</x:v>
      </x:c>
      <x:c r="G3386" s="8" t="s">
        <x:v>15</x:v>
      </x:c>
      <x:c r="H3386" s="8" t="s">
        <x:v>15</x:v>
      </x:c>
      <x:c r="I3386" s="9" t="s">
        <x:v>7364</x:v>
      </x:c>
    </x:row>
    <x:row r="3387" spans="1:12">
      <x:c r="A3387" s="0" t="s">
        <x:v>7365</x:v>
      </x:c>
      <x:c r="B3387" s="7" t="s">
        <x:v>7345</x:v>
      </x:c>
      <x:c r="C3387" s="7" t="s">
        <x:v>7342</x:v>
      </x:c>
      <x:c r="D3387" s="0" t="n">
        <x:v>1</x:v>
      </x:c>
      <x:c r="E3387" s="0" t="n">
        <x:v>0</x:v>
      </x:c>
      <x:c r="F3387" s="0" t="s">
        <x:v>14</x:v>
      </x:c>
      <x:c r="G3387" s="8" t="s">
        <x:v>37</x:v>
      </x:c>
      <x:c r="H3387" s="8" t="s">
        <x:v>15</x:v>
      </x:c>
      <x:c r="I3387" s="9" t="s">
        <x:v>7366</x:v>
      </x:c>
    </x:row>
    <x:row r="3388" spans="1:12">
      <x:c r="A3388" s="0" t="s">
        <x:v>7367</x:v>
      </x:c>
      <x:c r="B3388" s="7" t="s">
        <x:v>7345</x:v>
      </x:c>
      <x:c r="C3388" s="7" t="s">
        <x:v>7342</x:v>
      </x:c>
      <x:c r="D3388" s="0" t="n">
        <x:v>1</x:v>
      </x:c>
      <x:c r="E3388" s="0" t="n">
        <x:v>0</x:v>
      </x:c>
      <x:c r="F3388" s="0" t="s">
        <x:v>14</x:v>
      </x:c>
      <x:c r="G3388" s="8" t="s">
        <x:v>15</x:v>
      </x:c>
      <x:c r="H3388" s="8" t="s">
        <x:v>15</x:v>
      </x:c>
      <x:c r="I3388" s="9" t="s">
        <x:v>7368</x:v>
      </x:c>
    </x:row>
    <x:row r="3389" spans="1:12">
      <x:c r="A3389" s="0" t="s">
        <x:v>7369</x:v>
      </x:c>
      <x:c r="B3389" s="7" t="s">
        <x:v>7345</x:v>
      </x:c>
      <x:c r="C3389" s="7" t="s">
        <x:v>7342</x:v>
      </x:c>
      <x:c r="D3389" s="0" t="n">
        <x:v>1</x:v>
      </x:c>
      <x:c r="E3389" s="0" t="n">
        <x:v>0</x:v>
      </x:c>
      <x:c r="F3389" s="0" t="s">
        <x:v>14</x:v>
      </x:c>
      <x:c r="G3389" s="8" t="s">
        <x:v>37</x:v>
      </x:c>
      <x:c r="H3389" s="8" t="s">
        <x:v>15</x:v>
      </x:c>
      <x:c r="I3389" s="9" t="s">
        <x:v>7370</x:v>
      </x:c>
    </x:row>
    <x:row r="3390" spans="1:12">
      <x:c r="A3390" s="0" t="s">
        <x:v>7371</x:v>
      </x:c>
      <x:c r="B3390" s="7" t="s">
        <x:v>7345</x:v>
      </x:c>
      <x:c r="C3390" s="7" t="s">
        <x:v>7342</x:v>
      </x:c>
      <x:c r="D3390" s="0" t="n">
        <x:v>1</x:v>
      </x:c>
      <x:c r="E3390" s="0" t="n">
        <x:v>0</x:v>
      </x:c>
      <x:c r="F3390" s="0" t="s">
        <x:v>14</x:v>
      </x:c>
      <x:c r="G3390" s="8" t="s">
        <x:v>15</x:v>
      </x:c>
      <x:c r="H3390" s="8" t="s">
        <x:v>37</x:v>
      </x:c>
      <x:c r="I3390" s="9" t="s">
        <x:v>7372</x:v>
      </x:c>
    </x:row>
    <x:row r="3391" spans="1:12">
      <x:c r="A3391" s="0" t="s">
        <x:v>7373</x:v>
      </x:c>
      <x:c r="B3391" s="7" t="s">
        <x:v>7345</x:v>
      </x:c>
      <x:c r="C3391" s="7" t="s">
        <x:v>7374</x:v>
      </x:c>
      <x:c r="D3391" s="0" t="n">
        <x:v>4</x:v>
      </x:c>
      <x:c r="E3391" s="0" t="n">
        <x:v>0</x:v>
      </x:c>
      <x:c r="F3391" s="0" t="s">
        <x:v>14</x:v>
      </x:c>
      <x:c r="G3391" s="8" t="s">
        <x:v>15</x:v>
      </x:c>
      <x:c r="H3391" s="8" t="s">
        <x:v>15</x:v>
      </x:c>
      <x:c r="I3391" s="9" t="s">
        <x:v>7375</x:v>
      </x:c>
    </x:row>
    <x:row r="3392" spans="1:12">
      <x:c r="A3392" s="0" t="s">
        <x:v>7376</x:v>
      </x:c>
      <x:c r="B3392" s="7" t="s">
        <x:v>7345</x:v>
      </x:c>
      <x:c r="C3392" s="7" t="s">
        <x:v>7374</x:v>
      </x:c>
      <x:c r="D3392" s="0" t="n">
        <x:v>1</x:v>
      </x:c>
      <x:c r="E3392" s="0" t="n">
        <x:v>0</x:v>
      </x:c>
      <x:c r="F3392" s="0" t="s">
        <x:v>14</x:v>
      </x:c>
      <x:c r="G3392" s="8" t="s">
        <x:v>15</x:v>
      </x:c>
      <x:c r="H3392" s="8" t="s">
        <x:v>15</x:v>
      </x:c>
      <x:c r="I3392" s="9" t="s">
        <x:v>7377</x:v>
      </x:c>
    </x:row>
    <x:row r="3393" spans="1:12">
      <x:c r="A3393" s="0" t="s">
        <x:v>7378</x:v>
      </x:c>
      <x:c r="B3393" s="7" t="s">
        <x:v>7345</x:v>
      </x:c>
      <x:c r="C3393" s="7" t="s">
        <x:v>7374</x:v>
      </x:c>
      <x:c r="D3393" s="0" t="n">
        <x:v>2</x:v>
      </x:c>
      <x:c r="E3393" s="0" t="n">
        <x:v>0</x:v>
      </x:c>
      <x:c r="F3393" s="0" t="s">
        <x:v>14</x:v>
      </x:c>
      <x:c r="G3393" s="8" t="s">
        <x:v>37</x:v>
      </x:c>
      <x:c r="H3393" s="8" t="s">
        <x:v>15</x:v>
      </x:c>
      <x:c r="I3393" s="9" t="s">
        <x:v>7379</x:v>
      </x:c>
    </x:row>
    <x:row r="3394" spans="1:12">
      <x:c r="A3394" s="0" t="s">
        <x:v>7380</x:v>
      </x:c>
      <x:c r="B3394" s="7" t="s">
        <x:v>7345</x:v>
      </x:c>
      <x:c r="C3394" s="7" t="s">
        <x:v>7374</x:v>
      </x:c>
      <x:c r="D3394" s="0" t="n">
        <x:v>3</x:v>
      </x:c>
      <x:c r="E3394" s="0" t="n">
        <x:v>0</x:v>
      </x:c>
      <x:c r="F3394" s="0" t="s">
        <x:v>14</x:v>
      </x:c>
      <x:c r="G3394" s="8" t="s">
        <x:v>15</x:v>
      </x:c>
      <x:c r="H3394" s="8" t="s">
        <x:v>15</x:v>
      </x:c>
      <x:c r="I3394" s="9" t="s">
        <x:v>7381</x:v>
      </x:c>
    </x:row>
    <x:row r="3395" spans="1:12">
      <x:c r="A3395" s="0" t="s">
        <x:v>7382</x:v>
      </x:c>
      <x:c r="B3395" s="7" t="s">
        <x:v>7383</x:v>
      </x:c>
      <x:c r="C3395" s="7" t="s">
        <x:v>7374</x:v>
      </x:c>
      <x:c r="D3395" s="0" t="n">
        <x:v>1</x:v>
      </x:c>
      <x:c r="E3395" s="0" t="n">
        <x:v>0</x:v>
      </x:c>
      <x:c r="F3395" s="0" t="s">
        <x:v>14</x:v>
      </x:c>
      <x:c r="G3395" s="8" t="s">
        <x:v>37</x:v>
      </x:c>
      <x:c r="H3395" s="8" t="s">
        <x:v>15</x:v>
      </x:c>
      <x:c r="I3395" s="9" t="s">
        <x:v>7384</x:v>
      </x:c>
    </x:row>
    <x:row r="3396" spans="1:12">
      <x:c r="A3396" s="0" t="s">
        <x:v>7385</x:v>
      </x:c>
      <x:c r="B3396" s="7" t="s">
        <x:v>7383</x:v>
      </x:c>
      <x:c r="C3396" s="7" t="s">
        <x:v>7374</x:v>
      </x:c>
      <x:c r="D3396" s="0" t="n">
        <x:v>1</x:v>
      </x:c>
      <x:c r="E3396" s="0" t="n">
        <x:v>0</x:v>
      </x:c>
      <x:c r="F3396" s="0" t="s">
        <x:v>14</x:v>
      </x:c>
      <x:c r="G3396" s="8" t="s">
        <x:v>37</x:v>
      </x:c>
      <x:c r="H3396" s="8" t="s">
        <x:v>15</x:v>
      </x:c>
      <x:c r="I3396" s="9" t="s">
        <x:v>7386</x:v>
      </x:c>
    </x:row>
    <x:row r="3397" spans="1:12">
      <x:c r="A3397" s="0" t="s">
        <x:v>7387</x:v>
      </x:c>
      <x:c r="B3397" s="7" t="s">
        <x:v>7383</x:v>
      </x:c>
      <x:c r="C3397" s="7" t="s">
        <x:v>7374</x:v>
      </x:c>
      <x:c r="D3397" s="0" t="n">
        <x:v>1</x:v>
      </x:c>
      <x:c r="E3397" s="0" t="n">
        <x:v>0</x:v>
      </x:c>
      <x:c r="F3397" s="0" t="s">
        <x:v>14</x:v>
      </x:c>
      <x:c r="G3397" s="8" t="s">
        <x:v>15</x:v>
      </x:c>
      <x:c r="H3397" s="8" t="s">
        <x:v>15</x:v>
      </x:c>
      <x:c r="I3397" s="9" t="s">
        <x:v>7388</x:v>
      </x:c>
    </x:row>
    <x:row r="3398" spans="1:12">
      <x:c r="A3398" s="0" t="s">
        <x:v>7389</x:v>
      </x:c>
      <x:c r="B3398" s="7" t="s">
        <x:v>7383</x:v>
      </x:c>
      <x:c r="C3398" s="7" t="s">
        <x:v>7374</x:v>
      </x:c>
      <x:c r="D3398" s="0" t="n">
        <x:v>1</x:v>
      </x:c>
      <x:c r="E3398" s="0" t="n">
        <x:v>0</x:v>
      </x:c>
      <x:c r="F3398" s="0" t="s">
        <x:v>14</x:v>
      </x:c>
      <x:c r="G3398" s="8" t="s">
        <x:v>15</x:v>
      </x:c>
      <x:c r="H3398" s="8" t="s">
        <x:v>15</x:v>
      </x:c>
      <x:c r="I3398" s="9" t="s">
        <x:v>7390</x:v>
      </x:c>
    </x:row>
    <x:row r="3399" spans="1:12">
      <x:c r="A3399" s="0" t="s">
        <x:v>7391</x:v>
      </x:c>
      <x:c r="B3399" s="7" t="s">
        <x:v>7383</x:v>
      </x:c>
      <x:c r="C3399" s="7" t="s">
        <x:v>7374</x:v>
      </x:c>
      <x:c r="D3399" s="0" t="n">
        <x:v>1</x:v>
      </x:c>
      <x:c r="E3399" s="0" t="n">
        <x:v>0</x:v>
      </x:c>
      <x:c r="F3399" s="0" t="s">
        <x:v>14</x:v>
      </x:c>
      <x:c r="G3399" s="8" t="s">
        <x:v>15</x:v>
      </x:c>
      <x:c r="H3399" s="8" t="s">
        <x:v>15</x:v>
      </x:c>
      <x:c r="I3399" s="9" t="s">
        <x:v>7392</x:v>
      </x:c>
    </x:row>
    <x:row r="3400" spans="1:12">
      <x:c r="A3400" s="0" t="s">
        <x:v>7393</x:v>
      </x:c>
      <x:c r="B3400" s="7" t="s">
        <x:v>7383</x:v>
      </x:c>
      <x:c r="C3400" s="7" t="s">
        <x:v>7374</x:v>
      </x:c>
      <x:c r="D3400" s="0" t="n">
        <x:v>1</x:v>
      </x:c>
      <x:c r="E3400" s="0" t="n">
        <x:v>0</x:v>
      </x:c>
      <x:c r="F3400" s="0" t="s">
        <x:v>14</x:v>
      </x:c>
      <x:c r="G3400" s="8" t="s">
        <x:v>15</x:v>
      </x:c>
      <x:c r="H3400" s="8" t="s">
        <x:v>15</x:v>
      </x:c>
      <x:c r="I3400" s="9" t="s">
        <x:v>7394</x:v>
      </x:c>
    </x:row>
    <x:row r="3401" spans="1:12">
      <x:c r="A3401" s="0" t="s">
        <x:v>7395</x:v>
      </x:c>
      <x:c r="B3401" s="7" t="s">
        <x:v>7383</x:v>
      </x:c>
      <x:c r="C3401" s="7" t="s">
        <x:v>7374</x:v>
      </x:c>
      <x:c r="D3401" s="0" t="n">
        <x:v>1</x:v>
      </x:c>
      <x:c r="E3401" s="0" t="n">
        <x:v>0</x:v>
      </x:c>
      <x:c r="F3401" s="0" t="s">
        <x:v>14</x:v>
      </x:c>
      <x:c r="G3401" s="8" t="s">
        <x:v>37</x:v>
      </x:c>
      <x:c r="H3401" s="8" t="s">
        <x:v>15</x:v>
      </x:c>
      <x:c r="I3401" s="9" t="s">
        <x:v>7396</x:v>
      </x:c>
    </x:row>
    <x:row r="3402" spans="1:12">
      <x:c r="A3402" s="0" t="s">
        <x:v>7397</x:v>
      </x:c>
      <x:c r="B3402" s="7" t="s">
        <x:v>7383</x:v>
      </x:c>
      <x:c r="C3402" s="7" t="s">
        <x:v>7374</x:v>
      </x:c>
      <x:c r="D3402" s="0" t="n">
        <x:v>1</x:v>
      </x:c>
      <x:c r="E3402" s="0" t="n">
        <x:v>0</x:v>
      </x:c>
      <x:c r="F3402" s="0" t="s">
        <x:v>14</x:v>
      </x:c>
      <x:c r="G3402" s="8" t="s">
        <x:v>15</x:v>
      </x:c>
      <x:c r="H3402" s="8" t="s">
        <x:v>15</x:v>
      </x:c>
      <x:c r="I3402" s="9" t="s">
        <x:v>7398</x:v>
      </x:c>
    </x:row>
    <x:row r="3403" spans="1:12">
      <x:c r="A3403" s="0" t="s">
        <x:v>7399</x:v>
      </x:c>
      <x:c r="B3403" s="7" t="s">
        <x:v>7383</x:v>
      </x:c>
      <x:c r="C3403" s="7" t="s">
        <x:v>7374</x:v>
      </x:c>
      <x:c r="D3403" s="0" t="n">
        <x:v>5</x:v>
      </x:c>
      <x:c r="E3403" s="0" t="n">
        <x:v>2</x:v>
      </x:c>
      <x:c r="F3403" s="0" t="s">
        <x:v>14</x:v>
      </x:c>
      <x:c r="G3403" s="8" t="s">
        <x:v>15</x:v>
      </x:c>
      <x:c r="H3403" s="8" t="s">
        <x:v>15</x:v>
      </x:c>
      <x:c r="I3403" s="9" t="s">
        <x:v>7400</x:v>
      </x:c>
    </x:row>
    <x:row r="3404" spans="1:12">
      <x:c r="A3404" s="0" t="s">
        <x:v>7401</x:v>
      </x:c>
      <x:c r="B3404" s="7" t="s">
        <x:v>7383</x:v>
      </x:c>
      <x:c r="C3404" s="7" t="s">
        <x:v>7374</x:v>
      </x:c>
      <x:c r="D3404" s="0" t="n">
        <x:v>1</x:v>
      </x:c>
      <x:c r="E3404" s="0" t="n">
        <x:v>0</x:v>
      </x:c>
      <x:c r="F3404" s="0" t="s">
        <x:v>14</x:v>
      </x:c>
      <x:c r="G3404" s="8" t="s">
        <x:v>15</x:v>
      </x:c>
      <x:c r="H3404" s="8" t="s">
        <x:v>15</x:v>
      </x:c>
      <x:c r="I3404" s="9" t="s">
        <x:v>7402</x:v>
      </x:c>
    </x:row>
    <x:row r="3405" spans="1:12">
      <x:c r="A3405" s="0" t="s">
        <x:v>7403</x:v>
      </x:c>
      <x:c r="B3405" s="7" t="s">
        <x:v>7383</x:v>
      </x:c>
      <x:c r="C3405" s="7" t="s">
        <x:v>7374</x:v>
      </x:c>
      <x:c r="D3405" s="0" t="n">
        <x:v>1</x:v>
      </x:c>
      <x:c r="E3405" s="0" t="n">
        <x:v>0</x:v>
      </x:c>
      <x:c r="F3405" s="0" t="s">
        <x:v>14</x:v>
      </x:c>
      <x:c r="G3405" s="8" t="s">
        <x:v>15</x:v>
      </x:c>
      <x:c r="H3405" s="8" t="s">
        <x:v>15</x:v>
      </x:c>
      <x:c r="I3405" s="9" t="s">
        <x:v>7404</x:v>
      </x:c>
    </x:row>
    <x:row r="3406" spans="1:12">
      <x:c r="A3406" s="0" t="s">
        <x:v>7405</x:v>
      </x:c>
      <x:c r="B3406" s="7" t="s">
        <x:v>7383</x:v>
      </x:c>
      <x:c r="C3406" s="7" t="s">
        <x:v>7374</x:v>
      </x:c>
      <x:c r="D3406" s="0" t="n">
        <x:v>2</x:v>
      </x:c>
      <x:c r="E3406" s="0" t="n">
        <x:v>0</x:v>
      </x:c>
      <x:c r="F3406" s="0" t="s">
        <x:v>36</x:v>
      </x:c>
      <x:c r="G3406" s="8" t="s">
        <x:v>37</x:v>
      </x:c>
      <x:c r="H3406" s="8" t="s">
        <x:v>37</x:v>
      </x:c>
      <x:c r="I3406" s="9" t="s">
        <x:v>7406</x:v>
      </x:c>
    </x:row>
    <x:row r="3407" spans="1:12">
      <x:c r="A3407" s="0" t="s">
        <x:v>7407</x:v>
      </x:c>
      <x:c r="B3407" s="7" t="s">
        <x:v>7383</x:v>
      </x:c>
      <x:c r="C3407" s="7" t="s">
        <x:v>7374</x:v>
      </x:c>
      <x:c r="D3407" s="0" t="n">
        <x:v>1</x:v>
      </x:c>
      <x:c r="E3407" s="0" t="n">
        <x:v>0</x:v>
      </x:c>
      <x:c r="F3407" s="0" t="s">
        <x:v>14</x:v>
      </x:c>
      <x:c r="G3407" s="8" t="s">
        <x:v>15</x:v>
      </x:c>
      <x:c r="H3407" s="8" t="s">
        <x:v>15</x:v>
      </x:c>
      <x:c r="I3407" s="9" t="s">
        <x:v>7408</x:v>
      </x:c>
    </x:row>
    <x:row r="3408" spans="1:12">
      <x:c r="A3408" s="0" t="s">
        <x:v>7409</x:v>
      </x:c>
      <x:c r="B3408" s="7" t="s">
        <x:v>7383</x:v>
      </x:c>
      <x:c r="C3408" s="7" t="s">
        <x:v>7374</x:v>
      </x:c>
      <x:c r="D3408" s="0" t="n">
        <x:v>3</x:v>
      </x:c>
      <x:c r="E3408" s="0" t="n">
        <x:v>0</x:v>
      </x:c>
      <x:c r="F3408" s="0" t="s">
        <x:v>14</x:v>
      </x:c>
      <x:c r="G3408" s="8" t="s">
        <x:v>15</x:v>
      </x:c>
      <x:c r="H3408" s="8" t="s">
        <x:v>15</x:v>
      </x:c>
      <x:c r="I3408" s="9" t="s">
        <x:v>7410</x:v>
      </x:c>
    </x:row>
    <x:row r="3409" spans="1:12">
      <x:c r="A3409" s="0" t="s">
        <x:v>7411</x:v>
      </x:c>
      <x:c r="B3409" s="7" t="s">
        <x:v>7383</x:v>
      </x:c>
      <x:c r="C3409" s="7" t="s">
        <x:v>7374</x:v>
      </x:c>
      <x:c r="D3409" s="0" t="n">
        <x:v>7</x:v>
      </x:c>
      <x:c r="E3409" s="0" t="n">
        <x:v>0</x:v>
      </x:c>
      <x:c r="F3409" s="0" t="s">
        <x:v>14</x:v>
      </x:c>
      <x:c r="G3409" s="8" t="s">
        <x:v>15</x:v>
      </x:c>
      <x:c r="H3409" s="8" t="s">
        <x:v>15</x:v>
      </x:c>
      <x:c r="I3409" s="9" t="s">
        <x:v>7412</x:v>
      </x:c>
    </x:row>
    <x:row r="3410" spans="1:12">
      <x:c r="A3410" s="0" t="s">
        <x:v>7413</x:v>
      </x:c>
      <x:c r="B3410" s="7" t="s">
        <x:v>7383</x:v>
      </x:c>
      <x:c r="C3410" s="7" t="s">
        <x:v>7414</x:v>
      </x:c>
      <x:c r="D3410" s="0" t="n">
        <x:v>4</x:v>
      </x:c>
      <x:c r="E3410" s="0" t="n">
        <x:v>0</x:v>
      </x:c>
      <x:c r="F3410" s="0" t="s">
        <x:v>36</x:v>
      </x:c>
      <x:c r="G3410" s="8" t="s">
        <x:v>37</x:v>
      </x:c>
      <x:c r="H3410" s="8" t="s">
        <x:v>37</x:v>
      </x:c>
      <x:c r="I3410" s="9" t="s">
        <x:v>7415</x:v>
      </x:c>
    </x:row>
    <x:row r="3411" spans="1:12">
      <x:c r="A3411" s="0" t="s">
        <x:v>7416</x:v>
      </x:c>
      <x:c r="B3411" s="7" t="s">
        <x:v>7383</x:v>
      </x:c>
      <x:c r="C3411" s="7" t="s">
        <x:v>7414</x:v>
      </x:c>
      <x:c r="D3411" s="0" t="n">
        <x:v>1</x:v>
      </x:c>
      <x:c r="E3411" s="0" t="n">
        <x:v>0</x:v>
      </x:c>
      <x:c r="F3411" s="0" t="s">
        <x:v>14</x:v>
      </x:c>
      <x:c r="G3411" s="8" t="s">
        <x:v>37</x:v>
      </x:c>
      <x:c r="H3411" s="8" t="s">
        <x:v>15</x:v>
      </x:c>
      <x:c r="I3411" s="9" t="s">
        <x:v>7417</x:v>
      </x:c>
    </x:row>
    <x:row r="3412" spans="1:12">
      <x:c r="A3412" s="0" t="s">
        <x:v>7418</x:v>
      </x:c>
      <x:c r="B3412" s="7" t="s">
        <x:v>7383</x:v>
      </x:c>
      <x:c r="C3412" s="7" t="s">
        <x:v>7414</x:v>
      </x:c>
      <x:c r="D3412" s="0" t="n">
        <x:v>1</x:v>
      </x:c>
      <x:c r="E3412" s="0" t="n">
        <x:v>0</x:v>
      </x:c>
      <x:c r="F3412" s="0" t="s">
        <x:v>14</x:v>
      </x:c>
      <x:c r="G3412" s="8" t="s">
        <x:v>15</x:v>
      </x:c>
      <x:c r="H3412" s="8" t="s">
        <x:v>15</x:v>
      </x:c>
      <x:c r="I3412" s="9" t="s">
        <x:v>7419</x:v>
      </x:c>
    </x:row>
    <x:row r="3413" spans="1:12">
      <x:c r="A3413" s="0" t="s">
        <x:v>7420</x:v>
      </x:c>
      <x:c r="B3413" s="7" t="s">
        <x:v>7383</x:v>
      </x:c>
      <x:c r="C3413" s="7" t="s">
        <x:v>7414</x:v>
      </x:c>
      <x:c r="D3413" s="0" t="n">
        <x:v>26</x:v>
      </x:c>
      <x:c r="E3413" s="0" t="n">
        <x:v>0</x:v>
      </x:c>
      <x:c r="F3413" s="0" t="s">
        <x:v>14</x:v>
      </x:c>
      <x:c r="G3413" s="8" t="s">
        <x:v>15</x:v>
      </x:c>
      <x:c r="H3413" s="8" t="s">
        <x:v>15</x:v>
      </x:c>
      <x:c r="I3413" s="9" t="s">
        <x:v>7421</x:v>
      </x:c>
    </x:row>
    <x:row r="3414" spans="1:12">
      <x:c r="A3414" s="0" t="s">
        <x:v>7422</x:v>
      </x:c>
      <x:c r="B3414" s="7" t="s">
        <x:v>7423</x:v>
      </x:c>
      <x:c r="C3414" s="7" t="s">
        <x:v>7414</x:v>
      </x:c>
      <x:c r="D3414" s="0" t="n">
        <x:v>3</x:v>
      </x:c>
      <x:c r="E3414" s="0" t="n">
        <x:v>0</x:v>
      </x:c>
      <x:c r="F3414" s="0" t="s">
        <x:v>14</x:v>
      </x:c>
      <x:c r="G3414" s="8" t="s">
        <x:v>15</x:v>
      </x:c>
      <x:c r="H3414" s="8" t="s">
        <x:v>15</x:v>
      </x:c>
      <x:c r="I3414" s="9" t="s">
        <x:v>7424</x:v>
      </x:c>
    </x:row>
    <x:row r="3415" spans="1:12">
      <x:c r="A3415" s="0" t="s">
        <x:v>7425</x:v>
      </x:c>
      <x:c r="B3415" s="7" t="s">
        <x:v>7423</x:v>
      </x:c>
      <x:c r="C3415" s="7" t="s">
        <x:v>2874</x:v>
      </x:c>
      <x:c r="D3415" s="0" t="n">
        <x:v>15</x:v>
      </x:c>
      <x:c r="E3415" s="0" t="n">
        <x:v>0</x:v>
      </x:c>
      <x:c r="F3415" s="0" t="s">
        <x:v>14</x:v>
      </x:c>
      <x:c r="G3415" s="8" t="s">
        <x:v>15</x:v>
      </x:c>
      <x:c r="H3415" s="8" t="s">
        <x:v>15</x:v>
      </x:c>
      <x:c r="I3415" s="9" t="s">
        <x:v>7426</x:v>
      </x:c>
    </x:row>
    <x:row r="3416" spans="1:12">
      <x:c r="A3416" s="0" t="s">
        <x:v>7427</x:v>
      </x:c>
      <x:c r="B3416" s="7" t="s">
        <x:v>7423</x:v>
      </x:c>
      <x:c r="C3416" s="7" t="s">
        <x:v>2888</x:v>
      </x:c>
      <x:c r="D3416" s="0" t="n">
        <x:v>54</x:v>
      </x:c>
      <x:c r="E3416" s="0" t="n">
        <x:v>8</x:v>
      </x:c>
      <x:c r="F3416" s="0" t="s">
        <x:v>14</x:v>
      </x:c>
      <x:c r="G3416" s="8" t="s">
        <x:v>15</x:v>
      </x:c>
      <x:c r="H3416" s="8" t="s">
        <x:v>15</x:v>
      </x:c>
      <x:c r="I3416" s="9" t="s">
        <x:v>7428</x:v>
      </x:c>
    </x:row>
    <x:row r="3417" spans="1:12">
      <x:c r="A3417" s="0" t="s">
        <x:v>7429</x:v>
      </x:c>
      <x:c r="B3417" s="7" t="s">
        <x:v>7430</x:v>
      </x:c>
      <x:c r="C3417" s="7" t="s">
        <x:v>2888</x:v>
      </x:c>
      <x:c r="D3417" s="0" t="n">
        <x:v>1</x:v>
      </x:c>
      <x:c r="E3417" s="0" t="n">
        <x:v>0</x:v>
      </x:c>
      <x:c r="F3417" s="0" t="s">
        <x:v>14</x:v>
      </x:c>
      <x:c r="G3417" s="8" t="s">
        <x:v>15</x:v>
      </x:c>
      <x:c r="H3417" s="8" t="s">
        <x:v>15</x:v>
      </x:c>
      <x:c r="I3417" s="9" t="s">
        <x:v>7431</x:v>
      </x:c>
    </x:row>
    <x:row r="3418" spans="1:12">
      <x:c r="A3418" s="0" t="s">
        <x:v>7432</x:v>
      </x:c>
      <x:c r="B3418" s="7" t="s">
        <x:v>7430</x:v>
      </x:c>
      <x:c r="C3418" s="7" t="s">
        <x:v>2888</x:v>
      </x:c>
      <x:c r="D3418" s="0" t="n">
        <x:v>1</x:v>
      </x:c>
      <x:c r="E3418" s="0" t="n">
        <x:v>0</x:v>
      </x:c>
      <x:c r="F3418" s="0" t="s">
        <x:v>14</x:v>
      </x:c>
      <x:c r="G3418" s="8" t="s">
        <x:v>15</x:v>
      </x:c>
      <x:c r="H3418" s="8" t="s">
        <x:v>37</x:v>
      </x:c>
      <x:c r="I3418" s="9" t="s">
        <x:v>7433</x:v>
      </x:c>
    </x:row>
    <x:row r="3419" spans="1:12">
      <x:c r="A3419" s="0" t="s">
        <x:v>7434</x:v>
      </x:c>
      <x:c r="B3419" s="7" t="s">
        <x:v>7430</x:v>
      </x:c>
      <x:c r="C3419" s="7" t="s">
        <x:v>2888</x:v>
      </x:c>
      <x:c r="D3419" s="0" t="n">
        <x:v>1</x:v>
      </x:c>
      <x:c r="E3419" s="0" t="n">
        <x:v>0</x:v>
      </x:c>
      <x:c r="F3419" s="0" t="s">
        <x:v>14</x:v>
      </x:c>
      <x:c r="G3419" s="8" t="s">
        <x:v>15</x:v>
      </x:c>
      <x:c r="H3419" s="8" t="s">
        <x:v>15</x:v>
      </x:c>
      <x:c r="I3419" s="9" t="s">
        <x:v>7435</x:v>
      </x:c>
    </x:row>
    <x:row r="3420" spans="1:12">
      <x:c r="A3420" s="0" t="s">
        <x:v>7436</x:v>
      </x:c>
      <x:c r="B3420" s="7" t="s">
        <x:v>7430</x:v>
      </x:c>
      <x:c r="C3420" s="7" t="s">
        <x:v>2888</x:v>
      </x:c>
      <x:c r="D3420" s="0" t="n">
        <x:v>1</x:v>
      </x:c>
      <x:c r="E3420" s="0" t="n">
        <x:v>0</x:v>
      </x:c>
      <x:c r="F3420" s="0" t="s">
        <x:v>14</x:v>
      </x:c>
      <x:c r="G3420" s="8" t="s">
        <x:v>15</x:v>
      </x:c>
      <x:c r="H3420" s="8" t="s">
        <x:v>15</x:v>
      </x:c>
      <x:c r="I3420" s="9" t="s">
        <x:v>7437</x:v>
      </x:c>
    </x:row>
    <x:row r="3421" spans="1:12">
      <x:c r="A3421" s="0" t="s">
        <x:v>7438</x:v>
      </x:c>
      <x:c r="B3421" s="7" t="s">
        <x:v>7430</x:v>
      </x:c>
      <x:c r="C3421" s="7" t="s">
        <x:v>2888</x:v>
      </x:c>
      <x:c r="D3421" s="0" t="n">
        <x:v>3</x:v>
      </x:c>
      <x:c r="E3421" s="0" t="n">
        <x:v>0</x:v>
      </x:c>
      <x:c r="F3421" s="0" t="s">
        <x:v>14</x:v>
      </x:c>
      <x:c r="G3421" s="8" t="s">
        <x:v>37</x:v>
      </x:c>
      <x:c r="H3421" s="8" t="s">
        <x:v>15</x:v>
      </x:c>
      <x:c r="I3421" s="9" t="s">
        <x:v>7439</x:v>
      </x:c>
    </x:row>
    <x:row r="3422" spans="1:12">
      <x:c r="A3422" s="0" t="s">
        <x:v>7440</x:v>
      </x:c>
      <x:c r="B3422" s="7" t="s">
        <x:v>7430</x:v>
      </x:c>
      <x:c r="C3422" s="7" t="s">
        <x:v>2888</x:v>
      </x:c>
      <x:c r="D3422" s="0" t="n">
        <x:v>1</x:v>
      </x:c>
      <x:c r="E3422" s="0" t="n">
        <x:v>0</x:v>
      </x:c>
      <x:c r="F3422" s="0" t="s">
        <x:v>14</x:v>
      </x:c>
      <x:c r="G3422" s="8" t="s">
        <x:v>15</x:v>
      </x:c>
      <x:c r="H3422" s="8" t="s">
        <x:v>15</x:v>
      </x:c>
      <x:c r="I3422" s="9" t="s">
        <x:v>7441</x:v>
      </x:c>
    </x:row>
    <x:row r="3423" spans="1:12">
      <x:c r="A3423" s="0" t="s">
        <x:v>7442</x:v>
      </x:c>
      <x:c r="B3423" s="7" t="s">
        <x:v>7430</x:v>
      </x:c>
      <x:c r="C3423" s="7" t="s">
        <x:v>2888</x:v>
      </x:c>
      <x:c r="D3423" s="0" t="n">
        <x:v>3</x:v>
      </x:c>
      <x:c r="E3423" s="0" t="n">
        <x:v>0</x:v>
      </x:c>
      <x:c r="F3423" s="0" t="s">
        <x:v>14</x:v>
      </x:c>
      <x:c r="G3423" s="8" t="s">
        <x:v>15</x:v>
      </x:c>
      <x:c r="H3423" s="8" t="s">
        <x:v>15</x:v>
      </x:c>
      <x:c r="I3423" s="9" t="s">
        <x:v>7443</x:v>
      </x:c>
    </x:row>
    <x:row r="3424" spans="1:12">
      <x:c r="A3424" s="0" t="s">
        <x:v>7444</x:v>
      </x:c>
      <x:c r="B3424" s="7" t="s">
        <x:v>7430</x:v>
      </x:c>
      <x:c r="C3424" s="7" t="s">
        <x:v>7445</x:v>
      </x:c>
      <x:c r="D3424" s="0" t="n">
        <x:v>4</x:v>
      </x:c>
      <x:c r="E3424" s="0" t="n">
        <x:v>0</x:v>
      </x:c>
      <x:c r="F3424" s="0" t="s">
        <x:v>36</x:v>
      </x:c>
      <x:c r="G3424" s="8" t="s">
        <x:v>37</x:v>
      </x:c>
      <x:c r="H3424" s="8" t="s">
        <x:v>15</x:v>
      </x:c>
      <x:c r="I3424" s="9" t="s">
        <x:v>7446</x:v>
      </x:c>
    </x:row>
    <x:row r="3425" spans="1:12">
      <x:c r="A3425" s="0" t="s">
        <x:v>7447</x:v>
      </x:c>
      <x:c r="B3425" s="7" t="s">
        <x:v>7448</x:v>
      </x:c>
      <x:c r="C3425" s="7" t="s">
        <x:v>7445</x:v>
      </x:c>
      <x:c r="D3425" s="0" t="n">
        <x:v>8</x:v>
      </x:c>
      <x:c r="E3425" s="0" t="n">
        <x:v>0</x:v>
      </x:c>
      <x:c r="F3425" s="0" t="s">
        <x:v>14</x:v>
      </x:c>
      <x:c r="G3425" s="8" t="s">
        <x:v>15</x:v>
      </x:c>
      <x:c r="H3425" s="8" t="s">
        <x:v>15</x:v>
      </x:c>
      <x:c r="I3425" s="9" t="s">
        <x:v>7449</x:v>
      </x:c>
    </x:row>
    <x:row r="3426" spans="1:12">
      <x:c r="A3426" s="0" t="s">
        <x:v>7450</x:v>
      </x:c>
      <x:c r="B3426" s="7" t="s">
        <x:v>7448</x:v>
      </x:c>
      <x:c r="C3426" s="7" t="s">
        <x:v>7445</x:v>
      </x:c>
      <x:c r="D3426" s="0" t="n">
        <x:v>8</x:v>
      </x:c>
      <x:c r="E3426" s="0" t="n">
        <x:v>0</x:v>
      </x:c>
      <x:c r="F3426" s="0" t="s">
        <x:v>36</x:v>
      </x:c>
      <x:c r="G3426" s="8" t="s">
        <x:v>37</x:v>
      </x:c>
      <x:c r="H3426" s="8" t="s">
        <x:v>37</x:v>
      </x:c>
      <x:c r="I3426" s="9" t="s">
        <x:v>7451</x:v>
      </x:c>
    </x:row>
    <x:row r="3427" spans="1:12">
      <x:c r="A3427" s="0" t="s">
        <x:v>7452</x:v>
      </x:c>
      <x:c r="B3427" s="7" t="s">
        <x:v>7448</x:v>
      </x:c>
      <x:c r="C3427" s="7" t="s">
        <x:v>7445</x:v>
      </x:c>
      <x:c r="D3427" s="0" t="n">
        <x:v>1</x:v>
      </x:c>
      <x:c r="E3427" s="0" t="n">
        <x:v>0</x:v>
      </x:c>
      <x:c r="F3427" s="0" t="s">
        <x:v>14</x:v>
      </x:c>
      <x:c r="G3427" s="8" t="s">
        <x:v>37</x:v>
      </x:c>
      <x:c r="H3427" s="8" t="s">
        <x:v>15</x:v>
      </x:c>
      <x:c r="I3427" s="9" t="s">
        <x:v>7453</x:v>
      </x:c>
    </x:row>
    <x:row r="3428" spans="1:12">
      <x:c r="A3428" s="0" t="s">
        <x:v>7454</x:v>
      </x:c>
      <x:c r="B3428" s="7" t="s">
        <x:v>7448</x:v>
      </x:c>
      <x:c r="C3428" s="7" t="s">
        <x:v>7445</x:v>
      </x:c>
      <x:c r="D3428" s="0" t="n">
        <x:v>1</x:v>
      </x:c>
      <x:c r="E3428" s="0" t="n">
        <x:v>0</x:v>
      </x:c>
      <x:c r="F3428" s="0" t="s">
        <x:v>14</x:v>
      </x:c>
      <x:c r="G3428" s="8" t="s">
        <x:v>15</x:v>
      </x:c>
      <x:c r="H3428" s="8" t="s">
        <x:v>15</x:v>
      </x:c>
      <x:c r="I3428" s="9" t="s">
        <x:v>7455</x:v>
      </x:c>
    </x:row>
    <x:row r="3429" spans="1:12">
      <x:c r="A3429" s="0" t="s">
        <x:v>7456</x:v>
      </x:c>
      <x:c r="B3429" s="7" t="s">
        <x:v>7448</x:v>
      </x:c>
      <x:c r="C3429" s="7" t="s">
        <x:v>2906</x:v>
      </x:c>
      <x:c r="D3429" s="0" t="n">
        <x:v>21</x:v>
      </x:c>
      <x:c r="E3429" s="0" t="n">
        <x:v>0</x:v>
      </x:c>
      <x:c r="F3429" s="0" t="s">
        <x:v>36</x:v>
      </x:c>
      <x:c r="G3429" s="8" t="s">
        <x:v>37</x:v>
      </x:c>
      <x:c r="H3429" s="8" t="s">
        <x:v>15</x:v>
      </x:c>
      <x:c r="I3429" s="9" t="s">
        <x:v>7457</x:v>
      </x:c>
    </x:row>
    <x:row r="3430" spans="1:12">
      <x:c r="A3430" s="0" t="s">
        <x:v>7458</x:v>
      </x:c>
      <x:c r="B3430" s="7" t="s">
        <x:v>7448</x:v>
      </x:c>
      <x:c r="C3430" s="7" t="s">
        <x:v>2906</x:v>
      </x:c>
      <x:c r="D3430" s="0" t="n">
        <x:v>1</x:v>
      </x:c>
      <x:c r="E3430" s="0" t="n">
        <x:v>0</x:v>
      </x:c>
      <x:c r="F3430" s="0" t="s">
        <x:v>14</x:v>
      </x:c>
      <x:c r="G3430" s="8" t="s">
        <x:v>15</x:v>
      </x:c>
      <x:c r="H3430" s="8" t="s">
        <x:v>15</x:v>
      </x:c>
      <x:c r="I3430" s="9" t="s">
        <x:v>7459</x:v>
      </x:c>
    </x:row>
    <x:row r="3431" spans="1:12">
      <x:c r="A3431" s="0" t="s">
        <x:v>7460</x:v>
      </x:c>
      <x:c r="B3431" s="7" t="s">
        <x:v>7448</x:v>
      </x:c>
      <x:c r="C3431" s="7" t="s">
        <x:v>2906</x:v>
      </x:c>
      <x:c r="D3431" s="0" t="n">
        <x:v>1</x:v>
      </x:c>
      <x:c r="E3431" s="0" t="n">
        <x:v>0</x:v>
      </x:c>
      <x:c r="F3431" s="0" t="s">
        <x:v>14</x:v>
      </x:c>
      <x:c r="G3431" s="8" t="s">
        <x:v>15</x:v>
      </x:c>
      <x:c r="H3431" s="8" t="s">
        <x:v>15</x:v>
      </x:c>
      <x:c r="I3431" s="9" t="s">
        <x:v>7461</x:v>
      </x:c>
    </x:row>
    <x:row r="3432" spans="1:12">
      <x:c r="A3432" s="0" t="s">
        <x:v>7462</x:v>
      </x:c>
      <x:c r="B3432" s="7" t="s">
        <x:v>7448</x:v>
      </x:c>
      <x:c r="C3432" s="7" t="s">
        <x:v>2906</x:v>
      </x:c>
      <x:c r="D3432" s="0" t="n">
        <x:v>6</x:v>
      </x:c>
      <x:c r="E3432" s="0" t="n">
        <x:v>0</x:v>
      </x:c>
      <x:c r="F3432" s="0" t="s">
        <x:v>14</x:v>
      </x:c>
      <x:c r="G3432" s="8" t="s">
        <x:v>15</x:v>
      </x:c>
      <x:c r="H3432" s="8" t="s">
        <x:v>15</x:v>
      </x:c>
      <x:c r="I3432" s="9" t="s">
        <x:v>7463</x:v>
      </x:c>
    </x:row>
    <x:row r="3433" spans="1:12">
      <x:c r="A3433" s="0" t="s">
        <x:v>7464</x:v>
      </x:c>
      <x:c r="B3433" s="7" t="s">
        <x:v>7448</x:v>
      </x:c>
      <x:c r="C3433" s="7" t="s">
        <x:v>2906</x:v>
      </x:c>
      <x:c r="D3433" s="0" t="n">
        <x:v>14</x:v>
      </x:c>
      <x:c r="E3433" s="0" t="n">
        <x:v>0</x:v>
      </x:c>
      <x:c r="F3433" s="0" t="s">
        <x:v>14</x:v>
      </x:c>
      <x:c r="G3433" s="8" t="s">
        <x:v>15</x:v>
      </x:c>
      <x:c r="H3433" s="8" t="s">
        <x:v>15</x:v>
      </x:c>
      <x:c r="I3433" s="9" t="s">
        <x:v>7465</x:v>
      </x:c>
    </x:row>
    <x:row r="3434" spans="1:12">
      <x:c r="A3434" s="0" t="s">
        <x:v>7466</x:v>
      </x:c>
      <x:c r="B3434" s="7" t="s">
        <x:v>7467</x:v>
      </x:c>
      <x:c r="C3434" s="7" t="s">
        <x:v>2906</x:v>
      </x:c>
      <x:c r="D3434" s="0" t="n">
        <x:v>1</x:v>
      </x:c>
      <x:c r="E3434" s="0" t="n">
        <x:v>0</x:v>
      </x:c>
      <x:c r="F3434" s="0" t="s">
        <x:v>59</x:v>
      </x:c>
      <x:c r="G3434" s="8" t="s">
        <x:v>37</x:v>
      </x:c>
      <x:c r="H3434" s="8" t="s">
        <x:v>15</x:v>
      </x:c>
      <x:c r="I3434" s="9" t="s">
        <x:v>7468</x:v>
      </x:c>
    </x:row>
    <x:row r="3435" spans="1:12">
      <x:c r="A3435" s="0" t="s">
        <x:v>7469</x:v>
      </x:c>
      <x:c r="B3435" s="7" t="s">
        <x:v>7467</x:v>
      </x:c>
      <x:c r="C3435" s="7" t="s">
        <x:v>2906</x:v>
      </x:c>
      <x:c r="D3435" s="0" t="n">
        <x:v>1</x:v>
      </x:c>
      <x:c r="E3435" s="0" t="n">
        <x:v>0</x:v>
      </x:c>
      <x:c r="F3435" s="0" t="s">
        <x:v>14</x:v>
      </x:c>
      <x:c r="G3435" s="8" t="s">
        <x:v>15</x:v>
      </x:c>
      <x:c r="H3435" s="8" t="s">
        <x:v>15</x:v>
      </x:c>
      <x:c r="I3435" s="9" t="s">
        <x:v>7470</x:v>
      </x:c>
    </x:row>
    <x:row r="3436" spans="1:12">
      <x:c r="A3436" s="0" t="s">
        <x:v>7471</x:v>
      </x:c>
      <x:c r="B3436" s="7" t="s">
        <x:v>7467</x:v>
      </x:c>
      <x:c r="C3436" s="7" t="s">
        <x:v>2906</x:v>
      </x:c>
      <x:c r="D3436" s="0" t="n">
        <x:v>1</x:v>
      </x:c>
      <x:c r="E3436" s="0" t="n">
        <x:v>0</x:v>
      </x:c>
      <x:c r="F3436" s="0" t="s">
        <x:v>14</x:v>
      </x:c>
      <x:c r="G3436" s="8" t="s">
        <x:v>37</x:v>
      </x:c>
      <x:c r="H3436" s="8" t="s">
        <x:v>15</x:v>
      </x:c>
      <x:c r="I3436" s="9" t="s">
        <x:v>7472</x:v>
      </x:c>
    </x:row>
    <x:row r="3437" spans="1:12">
      <x:c r="A3437" s="0" t="s">
        <x:v>7473</x:v>
      </x:c>
      <x:c r="B3437" s="7" t="s">
        <x:v>7467</x:v>
      </x:c>
      <x:c r="C3437" s="7" t="s">
        <x:v>2906</x:v>
      </x:c>
      <x:c r="D3437" s="0" t="n">
        <x:v>1</x:v>
      </x:c>
      <x:c r="E3437" s="0" t="n">
        <x:v>0</x:v>
      </x:c>
      <x:c r="F3437" s="0" t="s">
        <x:v>14</x:v>
      </x:c>
      <x:c r="G3437" s="8" t="s">
        <x:v>15</x:v>
      </x:c>
      <x:c r="H3437" s="8" t="s">
        <x:v>15</x:v>
      </x:c>
      <x:c r="I3437" s="9" t="s">
        <x:v>7474</x:v>
      </x:c>
    </x:row>
    <x:row r="3438" spans="1:12">
      <x:c r="A3438" s="0" t="s">
        <x:v>7475</x:v>
      </x:c>
      <x:c r="B3438" s="7" t="s">
        <x:v>7467</x:v>
      </x:c>
      <x:c r="C3438" s="7" t="s">
        <x:v>2906</x:v>
      </x:c>
      <x:c r="D3438" s="0" t="n">
        <x:v>1</x:v>
      </x:c>
      <x:c r="E3438" s="0" t="n">
        <x:v>0</x:v>
      </x:c>
      <x:c r="F3438" s="0" t="s">
        <x:v>14</x:v>
      </x:c>
      <x:c r="G3438" s="8" t="s">
        <x:v>37</x:v>
      </x:c>
      <x:c r="H3438" s="8" t="s">
        <x:v>15</x:v>
      </x:c>
      <x:c r="I3438" s="9" t="s">
        <x:v>7476</x:v>
      </x:c>
    </x:row>
    <x:row r="3439" spans="1:12">
      <x:c r="A3439" s="0" t="s">
        <x:v>7477</x:v>
      </x:c>
      <x:c r="B3439" s="7" t="s">
        <x:v>7467</x:v>
      </x:c>
      <x:c r="C3439" s="7" t="s">
        <x:v>2906</x:v>
      </x:c>
      <x:c r="D3439" s="0" t="n">
        <x:v>1</x:v>
      </x:c>
      <x:c r="E3439" s="0" t="n">
        <x:v>0</x:v>
      </x:c>
      <x:c r="F3439" s="0" t="s">
        <x:v>14</x:v>
      </x:c>
      <x:c r="G3439" s="8" t="s">
        <x:v>37</x:v>
      </x:c>
      <x:c r="H3439" s="8" t="s">
        <x:v>15</x:v>
      </x:c>
      <x:c r="I3439" s="9" t="s">
        <x:v>7478</x:v>
      </x:c>
    </x:row>
    <x:row r="3440" spans="1:12">
      <x:c r="A3440" s="0" t="s">
        <x:v>7479</x:v>
      </x:c>
      <x:c r="B3440" s="7" t="s">
        <x:v>7467</x:v>
      </x:c>
      <x:c r="C3440" s="7" t="s">
        <x:v>2906</x:v>
      </x:c>
      <x:c r="D3440" s="0" t="n">
        <x:v>4</x:v>
      </x:c>
      <x:c r="E3440" s="0" t="n">
        <x:v>0</x:v>
      </x:c>
      <x:c r="F3440" s="0" t="s">
        <x:v>36</x:v>
      </x:c>
      <x:c r="G3440" s="8" t="s">
        <x:v>37</x:v>
      </x:c>
      <x:c r="H3440" s="8" t="s">
        <x:v>15</x:v>
      </x:c>
      <x:c r="I3440" s="9" t="s">
        <x:v>7480</x:v>
      </x:c>
    </x:row>
    <x:row r="3441" spans="1:12">
      <x:c r="A3441" s="0" t="s">
        <x:v>7481</x:v>
      </x:c>
      <x:c r="B3441" s="7" t="s">
        <x:v>7467</x:v>
      </x:c>
      <x:c r="C3441" s="7" t="s">
        <x:v>2906</x:v>
      </x:c>
      <x:c r="D3441" s="0" t="n">
        <x:v>2</x:v>
      </x:c>
      <x:c r="E3441" s="0" t="n">
        <x:v>0</x:v>
      </x:c>
      <x:c r="F3441" s="0" t="s">
        <x:v>14</x:v>
      </x:c>
      <x:c r="G3441" s="8" t="s">
        <x:v>15</x:v>
      </x:c>
      <x:c r="H3441" s="8" t="s">
        <x:v>15</x:v>
      </x:c>
      <x:c r="I3441" s="9" t="s">
        <x:v>7482</x:v>
      </x:c>
    </x:row>
    <x:row r="3442" spans="1:12">
      <x:c r="A3442" s="0" t="s">
        <x:v>7483</x:v>
      </x:c>
      <x:c r="B3442" s="7" t="s">
        <x:v>7467</x:v>
      </x:c>
      <x:c r="C3442" s="7" t="s">
        <x:v>2946</x:v>
      </x:c>
      <x:c r="D3442" s="0" t="n">
        <x:v>3</x:v>
      </x:c>
      <x:c r="E3442" s="0" t="n">
        <x:v>0</x:v>
      </x:c>
      <x:c r="F3442" s="0" t="s">
        <x:v>36</x:v>
      </x:c>
      <x:c r="G3442" s="8" t="s">
        <x:v>37</x:v>
      </x:c>
      <x:c r="H3442" s="8" t="s">
        <x:v>15</x:v>
      </x:c>
      <x:c r="I3442" s="9" t="s">
        <x:v>7484</x:v>
      </x:c>
    </x:row>
    <x:row r="3443" spans="1:12">
      <x:c r="A3443" s="0" t="s">
        <x:v>7485</x:v>
      </x:c>
      <x:c r="B3443" s="7" t="s">
        <x:v>7467</x:v>
      </x:c>
      <x:c r="C3443" s="7" t="s">
        <x:v>2946</x:v>
      </x:c>
      <x:c r="D3443" s="0" t="n">
        <x:v>3</x:v>
      </x:c>
      <x:c r="E3443" s="0" t="n">
        <x:v>0</x:v>
      </x:c>
      <x:c r="F3443" s="0" t="s">
        <x:v>14</x:v>
      </x:c>
      <x:c r="G3443" s="8" t="s">
        <x:v>15</x:v>
      </x:c>
      <x:c r="H3443" s="8" t="s">
        <x:v>15</x:v>
      </x:c>
      <x:c r="I3443" s="9" t="s">
        <x:v>7486</x:v>
      </x:c>
    </x:row>
    <x:row r="3444" spans="1:12">
      <x:c r="A3444" s="0" t="s">
        <x:v>7487</x:v>
      </x:c>
      <x:c r="B3444" s="7" t="s">
        <x:v>7467</x:v>
      </x:c>
      <x:c r="C3444" s="7" t="s">
        <x:v>2946</x:v>
      </x:c>
      <x:c r="D3444" s="0" t="n">
        <x:v>1</x:v>
      </x:c>
      <x:c r="E3444" s="0" t="n">
        <x:v>0</x:v>
      </x:c>
      <x:c r="F3444" s="0" t="s">
        <x:v>14</x:v>
      </x:c>
      <x:c r="G3444" s="8" t="s">
        <x:v>15</x:v>
      </x:c>
      <x:c r="H3444" s="8" t="s">
        <x:v>15</x:v>
      </x:c>
      <x:c r="I3444" s="9" t="s">
        <x:v>7488</x:v>
      </x:c>
    </x:row>
    <x:row r="3445" spans="1:12">
      <x:c r="A3445" s="0" t="s">
        <x:v>7489</x:v>
      </x:c>
      <x:c r="B3445" s="7" t="s">
        <x:v>7490</x:v>
      </x:c>
      <x:c r="C3445" s="7" t="s">
        <x:v>2946</x:v>
      </x:c>
      <x:c r="D3445" s="0" t="n">
        <x:v>1</x:v>
      </x:c>
      <x:c r="E3445" s="0" t="n">
        <x:v>0</x:v>
      </x:c>
      <x:c r="F3445" s="0" t="s">
        <x:v>14</x:v>
      </x:c>
      <x:c r="G3445" s="8" t="s">
        <x:v>15</x:v>
      </x:c>
      <x:c r="H3445" s="8" t="s">
        <x:v>15</x:v>
      </x:c>
      <x:c r="I3445" s="9" t="s">
        <x:v>7491</x:v>
      </x:c>
    </x:row>
    <x:row r="3446" spans="1:12">
      <x:c r="A3446" s="0" t="s">
        <x:v>7492</x:v>
      </x:c>
      <x:c r="B3446" s="7" t="s">
        <x:v>7490</x:v>
      </x:c>
      <x:c r="C3446" s="7" t="s">
        <x:v>7493</x:v>
      </x:c>
      <x:c r="D3446" s="0" t="n">
        <x:v>61</x:v>
      </x:c>
      <x:c r="E3446" s="0" t="n">
        <x:v>0</x:v>
      </x:c>
      <x:c r="F3446" s="0" t="s">
        <x:v>14</x:v>
      </x:c>
      <x:c r="G3446" s="8" t="s">
        <x:v>37</x:v>
      </x:c>
      <x:c r="H3446" s="8" t="s">
        <x:v>15</x:v>
      </x:c>
      <x:c r="I3446" s="9" t="s">
        <x:v>7494</x:v>
      </x:c>
    </x:row>
    <x:row r="3447" spans="1:12">
      <x:c r="A3447" s="0" t="s">
        <x:v>7495</x:v>
      </x:c>
      <x:c r="B3447" s="7" t="s">
        <x:v>7496</x:v>
      </x:c>
      <x:c r="C3447" s="7" t="s">
        <x:v>7493</x:v>
      </x:c>
      <x:c r="D3447" s="0" t="n">
        <x:v>1</x:v>
      </x:c>
      <x:c r="E3447" s="0" t="n">
        <x:v>0</x:v>
      </x:c>
      <x:c r="F3447" s="0" t="s">
        <x:v>14</x:v>
      </x:c>
      <x:c r="G3447" s="8" t="s">
        <x:v>15</x:v>
      </x:c>
      <x:c r="H3447" s="8" t="s">
        <x:v>37</x:v>
      </x:c>
      <x:c r="I3447" s="9" t="s">
        <x:v>7497</x:v>
      </x:c>
    </x:row>
    <x:row r="3448" spans="1:12">
      <x:c r="A3448" s="0" t="s">
        <x:v>7498</x:v>
      </x:c>
      <x:c r="B3448" s="7" t="s">
        <x:v>7496</x:v>
      </x:c>
      <x:c r="C3448" s="7" t="s">
        <x:v>7493</x:v>
      </x:c>
      <x:c r="D3448" s="0" t="n">
        <x:v>1</x:v>
      </x:c>
      <x:c r="E3448" s="0" t="n">
        <x:v>0</x:v>
      </x:c>
      <x:c r="F3448" s="0" t="s">
        <x:v>14</x:v>
      </x:c>
      <x:c r="G3448" s="8" t="s">
        <x:v>15</x:v>
      </x:c>
      <x:c r="H3448" s="8" t="s">
        <x:v>15</x:v>
      </x:c>
      <x:c r="I3448" s="9" t="s">
        <x:v>7499</x:v>
      </x:c>
    </x:row>
    <x:row r="3449" spans="1:12">
      <x:c r="A3449" s="0" t="s">
        <x:v>7500</x:v>
      </x:c>
      <x:c r="B3449" s="7" t="s">
        <x:v>7496</x:v>
      </x:c>
      <x:c r="C3449" s="7" t="s">
        <x:v>7493</x:v>
      </x:c>
      <x:c r="D3449" s="0" t="n">
        <x:v>1</x:v>
      </x:c>
      <x:c r="E3449" s="0" t="n">
        <x:v>0</x:v>
      </x:c>
      <x:c r="F3449" s="0" t="s">
        <x:v>14</x:v>
      </x:c>
      <x:c r="G3449" s="8" t="s">
        <x:v>15</x:v>
      </x:c>
      <x:c r="H3449" s="8" t="s">
        <x:v>15</x:v>
      </x:c>
      <x:c r="I3449" s="9" t="s">
        <x:v>7501</x:v>
      </x:c>
    </x:row>
    <x:row r="3450" spans="1:12">
      <x:c r="A3450" s="0" t="s">
        <x:v>7502</x:v>
      </x:c>
      <x:c r="B3450" s="7" t="s">
        <x:v>7496</x:v>
      </x:c>
      <x:c r="C3450" s="7" t="s">
        <x:v>7493</x:v>
      </x:c>
      <x:c r="D3450" s="0" t="n">
        <x:v>1</x:v>
      </x:c>
      <x:c r="E3450" s="0" t="n">
        <x:v>0</x:v>
      </x:c>
      <x:c r="F3450" s="0" t="s">
        <x:v>59</x:v>
      </x:c>
      <x:c r="G3450" s="8" t="s">
        <x:v>37</x:v>
      </x:c>
      <x:c r="H3450" s="8" t="s">
        <x:v>15</x:v>
      </x:c>
      <x:c r="I3450" s="9" t="s">
        <x:v>7503</x:v>
      </x:c>
    </x:row>
    <x:row r="3451" spans="1:12">
      <x:c r="A3451" s="0" t="s">
        <x:v>7504</x:v>
      </x:c>
      <x:c r="B3451" s="7" t="s">
        <x:v>7496</x:v>
      </x:c>
      <x:c r="C3451" s="7" t="s">
        <x:v>7493</x:v>
      </x:c>
      <x:c r="D3451" s="0" t="n">
        <x:v>1</x:v>
      </x:c>
      <x:c r="E3451" s="0" t="n">
        <x:v>0</x:v>
      </x:c>
      <x:c r="F3451" s="0" t="s">
        <x:v>14</x:v>
      </x:c>
      <x:c r="G3451" s="8" t="s">
        <x:v>15</x:v>
      </x:c>
      <x:c r="H3451" s="8" t="s">
        <x:v>15</x:v>
      </x:c>
      <x:c r="I3451" s="9" t="s">
        <x:v>7505</x:v>
      </x:c>
    </x:row>
    <x:row r="3452" spans="1:12">
      <x:c r="A3452" s="0" t="s">
        <x:v>7506</x:v>
      </x:c>
      <x:c r="B3452" s="7" t="s">
        <x:v>7496</x:v>
      </x:c>
      <x:c r="C3452" s="7" t="s">
        <x:v>7507</x:v>
      </x:c>
      <x:c r="D3452" s="0" t="n">
        <x:v>9</x:v>
      </x:c>
      <x:c r="E3452" s="0" t="n">
        <x:v>0</x:v>
      </x:c>
      <x:c r="F3452" s="0" t="s">
        <x:v>14</x:v>
      </x:c>
      <x:c r="G3452" s="8" t="s">
        <x:v>15</x:v>
      </x:c>
      <x:c r="H3452" s="8" t="s">
        <x:v>15</x:v>
      </x:c>
      <x:c r="I3452" s="9" t="s">
        <x:v>7508</x:v>
      </x:c>
    </x:row>
    <x:row r="3453" spans="1:12">
      <x:c r="A3453" s="0" t="s">
        <x:v>7509</x:v>
      </x:c>
      <x:c r="B3453" s="7" t="s">
        <x:v>7496</x:v>
      </x:c>
      <x:c r="C3453" s="7" t="s">
        <x:v>7507</x:v>
      </x:c>
      <x:c r="D3453" s="0" t="n">
        <x:v>1</x:v>
      </x:c>
      <x:c r="E3453" s="0" t="n">
        <x:v>0</x:v>
      </x:c>
      <x:c r="F3453" s="0" t="s">
        <x:v>14</x:v>
      </x:c>
      <x:c r="G3453" s="8" t="s">
        <x:v>15</x:v>
      </x:c>
      <x:c r="H3453" s="8" t="s">
        <x:v>15</x:v>
      </x:c>
      <x:c r="I3453" s="9" t="s">
        <x:v>7510</x:v>
      </x:c>
    </x:row>
    <x:row r="3454" spans="1:12">
      <x:c r="A3454" s="0" t="s">
        <x:v>7511</x:v>
      </x:c>
      <x:c r="B3454" s="7" t="s">
        <x:v>7496</x:v>
      </x:c>
      <x:c r="C3454" s="7" t="s">
        <x:v>7507</x:v>
      </x:c>
      <x:c r="D3454" s="0" t="n">
        <x:v>2</x:v>
      </x:c>
      <x:c r="E3454" s="0" t="n">
        <x:v>0</x:v>
      </x:c>
      <x:c r="F3454" s="0" t="s">
        <x:v>14</x:v>
      </x:c>
      <x:c r="G3454" s="8" t="s">
        <x:v>37</x:v>
      </x:c>
      <x:c r="H3454" s="8" t="s">
        <x:v>15</x:v>
      </x:c>
      <x:c r="I3454" s="9" t="s">
        <x:v>7512</x:v>
      </x:c>
    </x:row>
    <x:row r="3455" spans="1:12">
      <x:c r="A3455" s="0" t="s">
        <x:v>7513</x:v>
      </x:c>
      <x:c r="B3455" s="7" t="s">
        <x:v>7496</x:v>
      </x:c>
      <x:c r="C3455" s="7" t="s">
        <x:v>7507</x:v>
      </x:c>
      <x:c r="D3455" s="0" t="n">
        <x:v>4</x:v>
      </x:c>
      <x:c r="E3455" s="0" t="n">
        <x:v>0</x:v>
      </x:c>
      <x:c r="F3455" s="0" t="s">
        <x:v>59</x:v>
      </x:c>
      <x:c r="G3455" s="8" t="s">
        <x:v>37</x:v>
      </x:c>
      <x:c r="H3455" s="8" t="s">
        <x:v>15</x:v>
      </x:c>
      <x:c r="I3455" s="9" t="s">
        <x:v>7514</x:v>
      </x:c>
    </x:row>
    <x:row r="3456" spans="1:12">
      <x:c r="A3456" s="0" t="s">
        <x:v>7515</x:v>
      </x:c>
      <x:c r="B3456" s="7" t="s">
        <x:v>7496</x:v>
      </x:c>
      <x:c r="C3456" s="7" t="s">
        <x:v>7507</x:v>
      </x:c>
      <x:c r="D3456" s="0" t="n">
        <x:v>4</x:v>
      </x:c>
      <x:c r="E3456" s="0" t="n">
        <x:v>0</x:v>
      </x:c>
      <x:c r="F3456" s="0" t="s">
        <x:v>36</x:v>
      </x:c>
      <x:c r="G3456" s="8" t="s">
        <x:v>37</x:v>
      </x:c>
      <x:c r="H3456" s="8" t="s">
        <x:v>15</x:v>
      </x:c>
      <x:c r="I3456" s="9" t="s">
        <x:v>7516</x:v>
      </x:c>
    </x:row>
    <x:row r="3457" spans="1:12">
      <x:c r="A3457" s="0" t="s">
        <x:v>7517</x:v>
      </x:c>
      <x:c r="B3457" s="7" t="s">
        <x:v>7496</x:v>
      </x:c>
      <x:c r="C3457" s="7" t="s">
        <x:v>7507</x:v>
      </x:c>
      <x:c r="D3457" s="0" t="n">
        <x:v>3</x:v>
      </x:c>
      <x:c r="E3457" s="0" t="n">
        <x:v>0</x:v>
      </x:c>
      <x:c r="F3457" s="0" t="s">
        <x:v>14</x:v>
      </x:c>
      <x:c r="G3457" s="8" t="s">
        <x:v>15</x:v>
      </x:c>
      <x:c r="H3457" s="8" t="s">
        <x:v>15</x:v>
      </x:c>
      <x:c r="I3457" s="9" t="s">
        <x:v>7518</x:v>
      </x:c>
    </x:row>
    <x:row r="3458" spans="1:12">
      <x:c r="A3458" s="0" t="s">
        <x:v>7519</x:v>
      </x:c>
      <x:c r="B3458" s="7" t="s">
        <x:v>7496</x:v>
      </x:c>
      <x:c r="C3458" s="7" t="s">
        <x:v>7507</x:v>
      </x:c>
      <x:c r="D3458" s="0" t="n">
        <x:v>4</x:v>
      </x:c>
      <x:c r="E3458" s="0" t="n">
        <x:v>0</x:v>
      </x:c>
      <x:c r="F3458" s="0" t="s">
        <x:v>59</x:v>
      </x:c>
      <x:c r="G3458" s="8" t="s">
        <x:v>37</x:v>
      </x:c>
      <x:c r="H3458" s="8" t="s">
        <x:v>15</x:v>
      </x:c>
      <x:c r="I3458" s="9" t="s">
        <x:v>7520</x:v>
      </x:c>
    </x:row>
    <x:row r="3459" spans="1:12">
      <x:c r="A3459" s="0" t="s">
        <x:v>7521</x:v>
      </x:c>
      <x:c r="B3459" s="7" t="s">
        <x:v>7496</x:v>
      </x:c>
      <x:c r="C3459" s="7" t="s">
        <x:v>7507</x:v>
      </x:c>
      <x:c r="D3459" s="0" t="n">
        <x:v>2</x:v>
      </x:c>
      <x:c r="E3459" s="0" t="n">
        <x:v>0</x:v>
      </x:c>
      <x:c r="F3459" s="0" t="s">
        <x:v>14</x:v>
      </x:c>
      <x:c r="G3459" s="8" t="s">
        <x:v>37</x:v>
      </x:c>
      <x:c r="H3459" s="8" t="s">
        <x:v>15</x:v>
      </x:c>
      <x:c r="I3459" s="9" t="s">
        <x:v>7522</x:v>
      </x:c>
    </x:row>
    <x:row r="3460" spans="1:12">
      <x:c r="A3460" s="0" t="s">
        <x:v>7523</x:v>
      </x:c>
      <x:c r="B3460" s="7" t="s">
        <x:v>7524</x:v>
      </x:c>
      <x:c r="C3460" s="7" t="s">
        <x:v>7507</x:v>
      </x:c>
      <x:c r="D3460" s="0" t="n">
        <x:v>1</x:v>
      </x:c>
      <x:c r="E3460" s="0" t="n">
        <x:v>0</x:v>
      </x:c>
      <x:c r="F3460" s="0" t="s">
        <x:v>14</x:v>
      </x:c>
      <x:c r="G3460" s="8" t="s">
        <x:v>37</x:v>
      </x:c>
      <x:c r="H3460" s="8" t="s">
        <x:v>15</x:v>
      </x:c>
      <x:c r="I3460" s="9" t="s">
        <x:v>7525</x:v>
      </x:c>
    </x:row>
    <x:row r="3461" spans="1:12">
      <x:c r="A3461" s="0" t="s">
        <x:v>7526</x:v>
      </x:c>
      <x:c r="B3461" s="7" t="s">
        <x:v>7524</x:v>
      </x:c>
      <x:c r="C3461" s="7" t="s">
        <x:v>7507</x:v>
      </x:c>
      <x:c r="D3461" s="0" t="n">
        <x:v>4</x:v>
      </x:c>
      <x:c r="E3461" s="0" t="n">
        <x:v>0</x:v>
      </x:c>
      <x:c r="F3461" s="0" t="s">
        <x:v>14</x:v>
      </x:c>
      <x:c r="G3461" s="8" t="s">
        <x:v>15</x:v>
      </x:c>
      <x:c r="H3461" s="8" t="s">
        <x:v>15</x:v>
      </x:c>
      <x:c r="I3461" s="9" t="s">
        <x:v>7527</x:v>
      </x:c>
    </x:row>
    <x:row r="3462" spans="1:12">
      <x:c r="A3462" s="0" t="s">
        <x:v>7528</x:v>
      </x:c>
      <x:c r="B3462" s="7" t="s">
        <x:v>7524</x:v>
      </x:c>
      <x:c r="C3462" s="7" t="s">
        <x:v>7507</x:v>
      </x:c>
      <x:c r="D3462" s="0" t="n">
        <x:v>1</x:v>
      </x:c>
      <x:c r="E3462" s="0" t="n">
        <x:v>0</x:v>
      </x:c>
      <x:c r="F3462" s="0" t="s">
        <x:v>14</x:v>
      </x:c>
      <x:c r="G3462" s="8" t="s">
        <x:v>37</x:v>
      </x:c>
      <x:c r="H3462" s="8" t="s">
        <x:v>37</x:v>
      </x:c>
      <x:c r="I3462" s="9" t="s">
        <x:v>7529</x:v>
      </x:c>
    </x:row>
    <x:row r="3463" spans="1:12">
      <x:c r="A3463" s="0" t="s">
        <x:v>7530</x:v>
      </x:c>
      <x:c r="B3463" s="7" t="s">
        <x:v>7524</x:v>
      </x:c>
      <x:c r="C3463" s="7" t="s">
        <x:v>7507</x:v>
      </x:c>
      <x:c r="D3463" s="0" t="n">
        <x:v>4</x:v>
      </x:c>
      <x:c r="E3463" s="0" t="n">
        <x:v>0</x:v>
      </x:c>
      <x:c r="F3463" s="0" t="s">
        <x:v>14</x:v>
      </x:c>
      <x:c r="G3463" s="8" t="s">
        <x:v>37</x:v>
      </x:c>
      <x:c r="H3463" s="8" t="s">
        <x:v>15</x:v>
      </x:c>
      <x:c r="I3463" s="9" t="s">
        <x:v>7531</x:v>
      </x:c>
    </x:row>
    <x:row r="3464" spans="1:12">
      <x:c r="A3464" s="0" t="s">
        <x:v>7532</x:v>
      </x:c>
      <x:c r="B3464" s="7" t="s">
        <x:v>7524</x:v>
      </x:c>
      <x:c r="C3464" s="7" t="s">
        <x:v>7533</x:v>
      </x:c>
      <x:c r="D3464" s="0" t="n">
        <x:v>4</x:v>
      </x:c>
      <x:c r="E3464" s="0" t="n">
        <x:v>0</x:v>
      </x:c>
      <x:c r="F3464" s="0" t="s">
        <x:v>36</x:v>
      </x:c>
      <x:c r="G3464" s="8" t="s">
        <x:v>37</x:v>
      </x:c>
      <x:c r="H3464" s="8" t="s">
        <x:v>37</x:v>
      </x:c>
      <x:c r="I3464" s="9" t="s">
        <x:v>7534</x:v>
      </x:c>
    </x:row>
    <x:row r="3465" spans="1:12">
      <x:c r="A3465" s="0" t="s">
        <x:v>7535</x:v>
      </x:c>
      <x:c r="B3465" s="7" t="s">
        <x:v>7524</x:v>
      </x:c>
      <x:c r="C3465" s="7" t="s">
        <x:v>7533</x:v>
      </x:c>
      <x:c r="D3465" s="0" t="n">
        <x:v>1</x:v>
      </x:c>
      <x:c r="E3465" s="0" t="n">
        <x:v>0</x:v>
      </x:c>
      <x:c r="F3465" s="0" t="s">
        <x:v>14</x:v>
      </x:c>
      <x:c r="G3465" s="8" t="s">
        <x:v>15</x:v>
      </x:c>
      <x:c r="H3465" s="8" t="s">
        <x:v>15</x:v>
      </x:c>
      <x:c r="I3465" s="9" t="s">
        <x:v>7536</x:v>
      </x:c>
    </x:row>
    <x:row r="3466" spans="1:12">
      <x:c r="A3466" s="0" t="s">
        <x:v>7537</x:v>
      </x:c>
      <x:c r="B3466" s="7" t="s">
        <x:v>7524</x:v>
      </x:c>
      <x:c r="C3466" s="7" t="s">
        <x:v>7533</x:v>
      </x:c>
      <x:c r="D3466" s="0" t="n">
        <x:v>19</x:v>
      </x:c>
      <x:c r="E3466" s="0" t="n">
        <x:v>0</x:v>
      </x:c>
      <x:c r="F3466" s="0" t="s">
        <x:v>14</x:v>
      </x:c>
      <x:c r="G3466" s="8" t="s">
        <x:v>15</x:v>
      </x:c>
      <x:c r="H3466" s="8" t="s">
        <x:v>15</x:v>
      </x:c>
      <x:c r="I3466" s="9" t="s">
        <x:v>7538</x:v>
      </x:c>
    </x:row>
    <x:row r="3467" spans="1:12">
      <x:c r="A3467" s="0" t="s">
        <x:v>7539</x:v>
      </x:c>
      <x:c r="B3467" s="7" t="s">
        <x:v>7524</x:v>
      </x:c>
      <x:c r="C3467" s="7" t="s">
        <x:v>7533</x:v>
      </x:c>
      <x:c r="D3467" s="0" t="n">
        <x:v>1</x:v>
      </x:c>
      <x:c r="E3467" s="0" t="n">
        <x:v>0</x:v>
      </x:c>
      <x:c r="F3467" s="0" t="s">
        <x:v>14</x:v>
      </x:c>
      <x:c r="G3467" s="8" t="s">
        <x:v>15</x:v>
      </x:c>
      <x:c r="H3467" s="8" t="s">
        <x:v>15</x:v>
      </x:c>
      <x:c r="I3467" s="9" t="s">
        <x:v>7540</x:v>
      </x:c>
    </x:row>
    <x:row r="3468" spans="1:12">
      <x:c r="A3468" s="0" t="s">
        <x:v>7541</x:v>
      </x:c>
      <x:c r="B3468" s="7" t="s">
        <x:v>7524</x:v>
      </x:c>
      <x:c r="C3468" s="7" t="s">
        <x:v>7533</x:v>
      </x:c>
      <x:c r="D3468" s="0" t="n">
        <x:v>4</x:v>
      </x:c>
      <x:c r="E3468" s="0" t="n">
        <x:v>0</x:v>
      </x:c>
      <x:c r="F3468" s="0" t="s">
        <x:v>14</x:v>
      </x:c>
      <x:c r="G3468" s="8" t="s">
        <x:v>37</x:v>
      </x:c>
      <x:c r="H3468" s="8" t="s">
        <x:v>37</x:v>
      </x:c>
      <x:c r="I3468" s="9" t="s">
        <x:v>7542</x:v>
      </x:c>
    </x:row>
    <x:row r="3469" spans="1:12">
      <x:c r="A3469" s="0" t="s">
        <x:v>7543</x:v>
      </x:c>
      <x:c r="B3469" s="7" t="s">
        <x:v>7524</x:v>
      </x:c>
      <x:c r="C3469" s="7" t="s">
        <x:v>7533</x:v>
      </x:c>
      <x:c r="D3469" s="0" t="n">
        <x:v>2</x:v>
      </x:c>
      <x:c r="E3469" s="0" t="n">
        <x:v>0</x:v>
      </x:c>
      <x:c r="F3469" s="0" t="s">
        <x:v>14</x:v>
      </x:c>
      <x:c r="G3469" s="8" t="s">
        <x:v>15</x:v>
      </x:c>
      <x:c r="H3469" s="8" t="s">
        <x:v>15</x:v>
      </x:c>
      <x:c r="I3469" s="9" t="s">
        <x:v>7544</x:v>
      </x:c>
    </x:row>
    <x:row r="3470" spans="1:12">
      <x:c r="A3470" s="0" t="s">
        <x:v>7545</x:v>
      </x:c>
      <x:c r="B3470" s="7" t="s">
        <x:v>7524</x:v>
      </x:c>
      <x:c r="C3470" s="7" t="s">
        <x:v>7533</x:v>
      </x:c>
      <x:c r="D3470" s="0" t="n">
        <x:v>6</x:v>
      </x:c>
      <x:c r="E3470" s="0" t="n">
        <x:v>0</x:v>
      </x:c>
      <x:c r="F3470" s="0" t="s">
        <x:v>14</x:v>
      </x:c>
      <x:c r="G3470" s="8" t="s">
        <x:v>15</x:v>
      </x:c>
      <x:c r="H3470" s="8" t="s">
        <x:v>15</x:v>
      </x:c>
      <x:c r="I3470" s="9" t="s">
        <x:v>7546</x:v>
      </x:c>
    </x:row>
    <x:row r="3471" spans="1:12">
      <x:c r="A3471" s="0" t="s">
        <x:v>7547</x:v>
      </x:c>
      <x:c r="B3471" s="7" t="s">
        <x:v>7524</x:v>
      </x:c>
      <x:c r="C3471" s="7" t="s">
        <x:v>7533</x:v>
      </x:c>
      <x:c r="D3471" s="0" t="n">
        <x:v>1</x:v>
      </x:c>
      <x:c r="E3471" s="0" t="n">
        <x:v>0</x:v>
      </x:c>
      <x:c r="F3471" s="0" t="s">
        <x:v>14</x:v>
      </x:c>
      <x:c r="G3471" s="8" t="s">
        <x:v>15</x:v>
      </x:c>
      <x:c r="H3471" s="8" t="s">
        <x:v>15</x:v>
      </x:c>
      <x:c r="I3471" s="9" t="s">
        <x:v>7548</x:v>
      </x:c>
    </x:row>
    <x:row r="3472" spans="1:12">
      <x:c r="A3472" s="0" t="s">
        <x:v>7549</x:v>
      </x:c>
      <x:c r="B3472" s="7" t="s">
        <x:v>7524</x:v>
      </x:c>
      <x:c r="C3472" s="7" t="s">
        <x:v>7533</x:v>
      </x:c>
      <x:c r="D3472" s="0" t="n">
        <x:v>1</x:v>
      </x:c>
      <x:c r="E3472" s="0" t="n">
        <x:v>0</x:v>
      </x:c>
      <x:c r="F3472" s="0" t="s">
        <x:v>14</x:v>
      </x:c>
      <x:c r="G3472" s="8" t="s">
        <x:v>37</x:v>
      </x:c>
      <x:c r="H3472" s="8" t="s">
        <x:v>15</x:v>
      </x:c>
      <x:c r="I3472" s="9" t="s">
        <x:v>7550</x:v>
      </x:c>
    </x:row>
    <x:row r="3473" spans="1:12">
      <x:c r="A3473" s="0" t="s">
        <x:v>7551</x:v>
      </x:c>
      <x:c r="B3473" s="7" t="s">
        <x:v>7524</x:v>
      </x:c>
      <x:c r="C3473" s="7" t="s">
        <x:v>7533</x:v>
      </x:c>
      <x:c r="D3473" s="0" t="n">
        <x:v>2</x:v>
      </x:c>
      <x:c r="E3473" s="0" t="n">
        <x:v>0</x:v>
      </x:c>
      <x:c r="F3473" s="0" t="s">
        <x:v>14</x:v>
      </x:c>
      <x:c r="G3473" s="8" t="s">
        <x:v>37</x:v>
      </x:c>
      <x:c r="H3473" s="8" t="s">
        <x:v>15</x:v>
      </x:c>
      <x:c r="I3473" s="9" t="s">
        <x:v>7552</x:v>
      </x:c>
    </x:row>
    <x:row r="3474" spans="1:12">
      <x:c r="A3474" s="0" t="s">
        <x:v>7553</x:v>
      </x:c>
      <x:c r="B3474" s="7" t="s">
        <x:v>7524</x:v>
      </x:c>
      <x:c r="C3474" s="7" t="s">
        <x:v>7533</x:v>
      </x:c>
      <x:c r="D3474" s="0" t="n">
        <x:v>1</x:v>
      </x:c>
      <x:c r="E3474" s="0" t="n">
        <x:v>0</x:v>
      </x:c>
      <x:c r="F3474" s="0" t="s">
        <x:v>14</x:v>
      </x:c>
      <x:c r="G3474" s="8" t="s">
        <x:v>15</x:v>
      </x:c>
      <x:c r="H3474" s="8" t="s">
        <x:v>15</x:v>
      </x:c>
      <x:c r="I3474" s="9" t="s">
        <x:v>7554</x:v>
      </x:c>
    </x:row>
    <x:row r="3475" spans="1:12">
      <x:c r="A3475" s="0" t="s">
        <x:v>7555</x:v>
      </x:c>
      <x:c r="B3475" s="7" t="s">
        <x:v>7524</x:v>
      </x:c>
      <x:c r="C3475" s="7" t="s">
        <x:v>2961</x:v>
      </x:c>
      <x:c r="D3475" s="0" t="n">
        <x:v>3</x:v>
      </x:c>
      <x:c r="E3475" s="0" t="n">
        <x:v>0</x:v>
      </x:c>
      <x:c r="F3475" s="0" t="s">
        <x:v>36</x:v>
      </x:c>
      <x:c r="G3475" s="8" t="s">
        <x:v>37</x:v>
      </x:c>
      <x:c r="H3475" s="8" t="s">
        <x:v>15</x:v>
      </x:c>
      <x:c r="I3475" s="9" t="s">
        <x:v>7556</x:v>
      </x:c>
    </x:row>
    <x:row r="3476" spans="1:12">
      <x:c r="A3476" s="0" t="s">
        <x:v>7557</x:v>
      </x:c>
      <x:c r="B3476" s="7" t="s">
        <x:v>7524</x:v>
      </x:c>
      <x:c r="C3476" s="7" t="s">
        <x:v>2961</x:v>
      </x:c>
      <x:c r="D3476" s="0" t="n">
        <x:v>1</x:v>
      </x:c>
      <x:c r="E3476" s="0" t="n">
        <x:v>0</x:v>
      </x:c>
      <x:c r="F3476" s="0" t="s">
        <x:v>14</x:v>
      </x:c>
      <x:c r="G3476" s="8" t="s">
        <x:v>15</x:v>
      </x:c>
      <x:c r="H3476" s="8" t="s">
        <x:v>15</x:v>
      </x:c>
      <x:c r="I3476" s="9" t="s">
        <x:v>7558</x:v>
      </x:c>
    </x:row>
    <x:row r="3477" spans="1:12">
      <x:c r="A3477" s="0" t="s">
        <x:v>7559</x:v>
      </x:c>
      <x:c r="B3477" s="7" t="s">
        <x:v>7524</x:v>
      </x:c>
      <x:c r="C3477" s="7" t="s">
        <x:v>2961</x:v>
      </x:c>
      <x:c r="D3477" s="0" t="n">
        <x:v>1</x:v>
      </x:c>
      <x:c r="E3477" s="0" t="n">
        <x:v>0</x:v>
      </x:c>
      <x:c r="F3477" s="0" t="s">
        <x:v>59</x:v>
      </x:c>
      <x:c r="G3477" s="8" t="s">
        <x:v>37</x:v>
      </x:c>
      <x:c r="H3477" s="8" t="s">
        <x:v>15</x:v>
      </x:c>
      <x:c r="I3477" s="9" t="s">
        <x:v>7560</x:v>
      </x:c>
    </x:row>
    <x:row r="3478" spans="1:12">
      <x:c r="A3478" s="0" t="s">
        <x:v>7561</x:v>
      </x:c>
      <x:c r="B3478" s="7" t="s">
        <x:v>7524</x:v>
      </x:c>
      <x:c r="C3478" s="7" t="s">
        <x:v>2961</x:v>
      </x:c>
      <x:c r="D3478" s="0" t="n">
        <x:v>3</x:v>
      </x:c>
      <x:c r="E3478" s="0" t="n">
        <x:v>0</x:v>
      </x:c>
      <x:c r="F3478" s="0" t="s">
        <x:v>14</x:v>
      </x:c>
      <x:c r="G3478" s="8" t="s">
        <x:v>37</x:v>
      </x:c>
      <x:c r="H3478" s="8" t="s">
        <x:v>15</x:v>
      </x:c>
      <x:c r="I3478" s="9" t="s">
        <x:v>7562</x:v>
      </x:c>
    </x:row>
    <x:row r="3479" spans="1:12">
      <x:c r="A3479" s="0" t="s">
        <x:v>7563</x:v>
      </x:c>
      <x:c r="B3479" s="7" t="s">
        <x:v>7524</x:v>
      </x:c>
      <x:c r="C3479" s="7" t="s">
        <x:v>2961</x:v>
      </x:c>
      <x:c r="D3479" s="0" t="n">
        <x:v>3</x:v>
      </x:c>
      <x:c r="E3479" s="0" t="n">
        <x:v>0</x:v>
      </x:c>
      <x:c r="F3479" s="0" t="s">
        <x:v>36</x:v>
      </x:c>
      <x:c r="G3479" s="8" t="s">
        <x:v>37</x:v>
      </x:c>
      <x:c r="H3479" s="8" t="s">
        <x:v>15</x:v>
      </x:c>
      <x:c r="I3479" s="9" t="s">
        <x:v>7564</x:v>
      </x:c>
    </x:row>
    <x:row r="3480" spans="1:12">
      <x:c r="A3480" s="0" t="s">
        <x:v>7565</x:v>
      </x:c>
      <x:c r="B3480" s="7" t="s">
        <x:v>7524</x:v>
      </x:c>
      <x:c r="C3480" s="7" t="s">
        <x:v>2961</x:v>
      </x:c>
      <x:c r="D3480" s="0" t="n">
        <x:v>3</x:v>
      </x:c>
      <x:c r="E3480" s="0" t="n">
        <x:v>0</x:v>
      </x:c>
      <x:c r="F3480" s="0" t="s">
        <x:v>14</x:v>
      </x:c>
      <x:c r="G3480" s="8" t="s">
        <x:v>37</x:v>
      </x:c>
      <x:c r="H3480" s="8" t="s">
        <x:v>15</x:v>
      </x:c>
      <x:c r="I3480" s="9" t="s">
        <x:v>7566</x:v>
      </x:c>
    </x:row>
    <x:row r="3481" spans="1:12">
      <x:c r="A3481" s="0" t="s">
        <x:v>7567</x:v>
      </x:c>
      <x:c r="B3481" s="7" t="s">
        <x:v>7524</x:v>
      </x:c>
      <x:c r="C3481" s="7" t="s">
        <x:v>2961</x:v>
      </x:c>
      <x:c r="D3481" s="0" t="n">
        <x:v>1</x:v>
      </x:c>
      <x:c r="E3481" s="0" t="n">
        <x:v>0</x:v>
      </x:c>
      <x:c r="F3481" s="0" t="s">
        <x:v>59</x:v>
      </x:c>
      <x:c r="G3481" s="8" t="s">
        <x:v>37</x:v>
      </x:c>
      <x:c r="H3481" s="8" t="s">
        <x:v>15</x:v>
      </x:c>
      <x:c r="I3481" s="9" t="s">
        <x:v>7568</x:v>
      </x:c>
    </x:row>
    <x:row r="3482" spans="1:12">
      <x:c r="A3482" s="0" t="s">
        <x:v>7569</x:v>
      </x:c>
      <x:c r="B3482" s="7" t="s">
        <x:v>7524</x:v>
      </x:c>
      <x:c r="C3482" s="7" t="s">
        <x:v>2961</x:v>
      </x:c>
      <x:c r="D3482" s="0" t="n">
        <x:v>2</x:v>
      </x:c>
      <x:c r="E3482" s="0" t="n">
        <x:v>0</x:v>
      </x:c>
      <x:c r="F3482" s="0" t="s">
        <x:v>14</x:v>
      </x:c>
      <x:c r="G3482" s="8" t="s">
        <x:v>37</x:v>
      </x:c>
      <x:c r="H3482" s="8" t="s">
        <x:v>15</x:v>
      </x:c>
      <x:c r="I3482" s="9" t="s">
        <x:v>7570</x:v>
      </x:c>
    </x:row>
    <x:row r="3483" spans="1:12">
      <x:c r="A3483" s="0" t="s">
        <x:v>7571</x:v>
      </x:c>
      <x:c r="B3483" s="7" t="s">
        <x:v>7524</x:v>
      </x:c>
      <x:c r="C3483" s="7" t="s">
        <x:v>2961</x:v>
      </x:c>
      <x:c r="D3483" s="0" t="n">
        <x:v>1</x:v>
      </x:c>
      <x:c r="E3483" s="0" t="n">
        <x:v>0</x:v>
      </x:c>
      <x:c r="F3483" s="0" t="s">
        <x:v>14</x:v>
      </x:c>
      <x:c r="G3483" s="8" t="s">
        <x:v>15</x:v>
      </x:c>
      <x:c r="H3483" s="8" t="s">
        <x:v>15</x:v>
      </x:c>
      <x:c r="I3483" s="9" t="s">
        <x:v>7572</x:v>
      </x:c>
    </x:row>
    <x:row r="3484" spans="1:12">
      <x:c r="A3484" s="0" t="s">
        <x:v>7573</x:v>
      </x:c>
      <x:c r="B3484" s="7" t="s">
        <x:v>7574</x:v>
      </x:c>
      <x:c r="C3484" s="7" t="s">
        <x:v>2961</x:v>
      </x:c>
      <x:c r="D3484" s="0" t="n">
        <x:v>1</x:v>
      </x:c>
      <x:c r="E3484" s="0" t="n">
        <x:v>0</x:v>
      </x:c>
      <x:c r="F3484" s="0" t="s">
        <x:v>14</x:v>
      </x:c>
      <x:c r="G3484" s="8" t="s">
        <x:v>15</x:v>
      </x:c>
      <x:c r="H3484" s="8" t="s">
        <x:v>15</x:v>
      </x:c>
      <x:c r="I3484" s="9" t="s">
        <x:v>7575</x:v>
      </x:c>
    </x:row>
    <x:row r="3485" spans="1:12">
      <x:c r="A3485" s="0" t="s">
        <x:v>7576</x:v>
      </x:c>
      <x:c r="B3485" s="7" t="s">
        <x:v>7574</x:v>
      </x:c>
      <x:c r="C3485" s="7" t="s">
        <x:v>2961</x:v>
      </x:c>
      <x:c r="D3485" s="0" t="n">
        <x:v>6</x:v>
      </x:c>
      <x:c r="E3485" s="0" t="n">
        <x:v>0</x:v>
      </x:c>
      <x:c r="F3485" s="0" t="s">
        <x:v>14</x:v>
      </x:c>
      <x:c r="G3485" s="8" t="s">
        <x:v>37</x:v>
      </x:c>
      <x:c r="H3485" s="8" t="s">
        <x:v>15</x:v>
      </x:c>
      <x:c r="I3485" s="9" t="s">
        <x:v>7577</x:v>
      </x:c>
    </x:row>
    <x:row r="3486" spans="1:12">
      <x:c r="A3486" s="0" t="s">
        <x:v>7578</x:v>
      </x:c>
      <x:c r="B3486" s="7" t="s">
        <x:v>7574</x:v>
      </x:c>
      <x:c r="C3486" s="7" t="s">
        <x:v>2961</x:v>
      </x:c>
      <x:c r="D3486" s="0" t="n">
        <x:v>1</x:v>
      </x:c>
      <x:c r="E3486" s="0" t="n">
        <x:v>0</x:v>
      </x:c>
      <x:c r="F3486" s="0" t="s">
        <x:v>14</x:v>
      </x:c>
      <x:c r="G3486" s="8" t="s">
        <x:v>15</x:v>
      </x:c>
      <x:c r="H3486" s="8" t="s">
        <x:v>15</x:v>
      </x:c>
      <x:c r="I3486" s="9" t="s">
        <x:v>7579</x:v>
      </x:c>
    </x:row>
    <x:row r="3487" spans="1:12">
      <x:c r="A3487" s="0" t="s">
        <x:v>7580</x:v>
      </x:c>
      <x:c r="B3487" s="7" t="s">
        <x:v>7574</x:v>
      </x:c>
      <x:c r="C3487" s="7" t="s">
        <x:v>2961</x:v>
      </x:c>
      <x:c r="D3487" s="0" t="n">
        <x:v>4</x:v>
      </x:c>
      <x:c r="E3487" s="0" t="n">
        <x:v>0</x:v>
      </x:c>
      <x:c r="F3487" s="0" t="s">
        <x:v>14</x:v>
      </x:c>
      <x:c r="G3487" s="8" t="s">
        <x:v>15</x:v>
      </x:c>
      <x:c r="H3487" s="8" t="s">
        <x:v>15</x:v>
      </x:c>
      <x:c r="I3487" s="9" t="s">
        <x:v>7581</x:v>
      </x:c>
    </x:row>
    <x:row r="3488" spans="1:12">
      <x:c r="A3488" s="0" t="s">
        <x:v>7582</x:v>
      </x:c>
      <x:c r="B3488" s="7" t="s">
        <x:v>7574</x:v>
      </x:c>
      <x:c r="C3488" s="7" t="s">
        <x:v>2961</x:v>
      </x:c>
      <x:c r="D3488" s="0" t="n">
        <x:v>6</x:v>
      </x:c>
      <x:c r="E3488" s="0" t="n">
        <x:v>0</x:v>
      </x:c>
      <x:c r="F3488" s="0" t="s">
        <x:v>36</x:v>
      </x:c>
      <x:c r="G3488" s="8" t="s">
        <x:v>37</x:v>
      </x:c>
      <x:c r="H3488" s="8" t="s">
        <x:v>15</x:v>
      </x:c>
      <x:c r="I3488" s="9" t="s">
        <x:v>7583</x:v>
      </x:c>
    </x:row>
    <x:row r="3489" spans="1:12">
      <x:c r="A3489" s="0" t="s">
        <x:v>7584</x:v>
      </x:c>
      <x:c r="B3489" s="7" t="s">
        <x:v>7574</x:v>
      </x:c>
      <x:c r="C3489" s="7" t="s">
        <x:v>2961</x:v>
      </x:c>
      <x:c r="D3489" s="0" t="n">
        <x:v>2</x:v>
      </x:c>
      <x:c r="E3489" s="0" t="n">
        <x:v>0</x:v>
      </x:c>
      <x:c r="F3489" s="0" t="s">
        <x:v>59</x:v>
      </x:c>
      <x:c r="G3489" s="8" t="s">
        <x:v>37</x:v>
      </x:c>
      <x:c r="H3489" s="8" t="s">
        <x:v>15</x:v>
      </x:c>
      <x:c r="I3489" s="9" t="s">
        <x:v>7585</x:v>
      </x:c>
    </x:row>
    <x:row r="3490" spans="1:12">
      <x:c r="A3490" s="0" t="s">
        <x:v>7586</x:v>
      </x:c>
      <x:c r="B3490" s="7" t="s">
        <x:v>7574</x:v>
      </x:c>
      <x:c r="C3490" s="7" t="s">
        <x:v>2977</x:v>
      </x:c>
      <x:c r="D3490" s="0" t="n">
        <x:v>1</x:v>
      </x:c>
      <x:c r="E3490" s="0" t="n">
        <x:v>0</x:v>
      </x:c>
      <x:c r="F3490" s="0" t="s">
        <x:v>14</x:v>
      </x:c>
      <x:c r="G3490" s="8" t="s">
        <x:v>15</x:v>
      </x:c>
      <x:c r="H3490" s="8" t="s">
        <x:v>15</x:v>
      </x:c>
      <x:c r="I3490" s="9" t="s">
        <x:v>7587</x:v>
      </x:c>
    </x:row>
    <x:row r="3491" spans="1:12">
      <x:c r="A3491" s="0" t="s">
        <x:v>7588</x:v>
      </x:c>
      <x:c r="B3491" s="7" t="s">
        <x:v>7574</x:v>
      </x:c>
      <x:c r="C3491" s="7" t="s">
        <x:v>2977</x:v>
      </x:c>
      <x:c r="D3491" s="0" t="n">
        <x:v>1</x:v>
      </x:c>
      <x:c r="E3491" s="0" t="n">
        <x:v>0</x:v>
      </x:c>
      <x:c r="F3491" s="0" t="s">
        <x:v>14</x:v>
      </x:c>
      <x:c r="G3491" s="8" t="s">
        <x:v>15</x:v>
      </x:c>
      <x:c r="H3491" s="8" t="s">
        <x:v>15</x:v>
      </x:c>
      <x:c r="I3491" s="9" t="s">
        <x:v>7589</x:v>
      </x:c>
    </x:row>
    <x:row r="3492" spans="1:12">
      <x:c r="A3492" s="0" t="s">
        <x:v>7590</x:v>
      </x:c>
      <x:c r="B3492" s="7" t="s">
        <x:v>7574</x:v>
      </x:c>
      <x:c r="C3492" s="7" t="s">
        <x:v>2977</x:v>
      </x:c>
      <x:c r="D3492" s="0" t="n">
        <x:v>1</x:v>
      </x:c>
      <x:c r="E3492" s="0" t="n">
        <x:v>0</x:v>
      </x:c>
      <x:c r="F3492" s="0" t="s">
        <x:v>14</x:v>
      </x:c>
      <x:c r="G3492" s="8" t="s">
        <x:v>15</x:v>
      </x:c>
      <x:c r="H3492" s="8" t="s">
        <x:v>15</x:v>
      </x:c>
      <x:c r="I3492" s="9" t="s">
        <x:v>7591</x:v>
      </x:c>
    </x:row>
    <x:row r="3493" spans="1:12">
      <x:c r="A3493" s="0" t="s">
        <x:v>7592</x:v>
      </x:c>
      <x:c r="B3493" s="7" t="s">
        <x:v>7574</x:v>
      </x:c>
      <x:c r="C3493" s="7" t="s">
        <x:v>2977</x:v>
      </x:c>
      <x:c r="D3493" s="0" t="n">
        <x:v>3</x:v>
      </x:c>
      <x:c r="E3493" s="0" t="n">
        <x:v>0</x:v>
      </x:c>
      <x:c r="F3493" s="0" t="s">
        <x:v>14</x:v>
      </x:c>
      <x:c r="G3493" s="8" t="s">
        <x:v>15</x:v>
      </x:c>
      <x:c r="H3493" s="8" t="s">
        <x:v>37</x:v>
      </x:c>
      <x:c r="I3493" s="9" t="s">
        <x:v>7593</x:v>
      </x:c>
    </x:row>
    <x:row r="3494" spans="1:12">
      <x:c r="A3494" s="0" t="s">
        <x:v>7594</x:v>
      </x:c>
      <x:c r="B3494" s="7" t="s">
        <x:v>7574</x:v>
      </x:c>
      <x:c r="C3494" s="7" t="s">
        <x:v>2977</x:v>
      </x:c>
      <x:c r="D3494" s="0" t="n">
        <x:v>1</x:v>
      </x:c>
      <x:c r="E3494" s="0" t="n">
        <x:v>0</x:v>
      </x:c>
      <x:c r="F3494" s="0" t="s">
        <x:v>14</x:v>
      </x:c>
      <x:c r="G3494" s="8" t="s">
        <x:v>15</x:v>
      </x:c>
      <x:c r="H3494" s="8" t="s">
        <x:v>15</x:v>
      </x:c>
      <x:c r="I3494" s="9" t="s">
        <x:v>7595</x:v>
      </x:c>
    </x:row>
    <x:row r="3495" spans="1:12">
      <x:c r="A3495" s="0" t="s">
        <x:v>7596</x:v>
      </x:c>
      <x:c r="B3495" s="7" t="s">
        <x:v>7574</x:v>
      </x:c>
      <x:c r="C3495" s="7" t="s">
        <x:v>2977</x:v>
      </x:c>
      <x:c r="D3495" s="0" t="n">
        <x:v>1</x:v>
      </x:c>
      <x:c r="E3495" s="0" t="n">
        <x:v>0</x:v>
      </x:c>
      <x:c r="F3495" s="0" t="s">
        <x:v>59</x:v>
      </x:c>
      <x:c r="G3495" s="8" t="s">
        <x:v>37</x:v>
      </x:c>
      <x:c r="H3495" s="8" t="s">
        <x:v>15</x:v>
      </x:c>
      <x:c r="I3495" s="9" t="s">
        <x:v>7597</x:v>
      </x:c>
    </x:row>
    <x:row r="3496" spans="1:12">
      <x:c r="A3496" s="0" t="s">
        <x:v>7598</x:v>
      </x:c>
      <x:c r="B3496" s="7" t="s">
        <x:v>7574</x:v>
      </x:c>
      <x:c r="C3496" s="7" t="s">
        <x:v>2977</x:v>
      </x:c>
      <x:c r="D3496" s="0" t="n">
        <x:v>3</x:v>
      </x:c>
      <x:c r="E3496" s="0" t="n">
        <x:v>0</x:v>
      </x:c>
      <x:c r="F3496" s="0" t="s">
        <x:v>14</x:v>
      </x:c>
      <x:c r="G3496" s="8" t="s">
        <x:v>15</x:v>
      </x:c>
      <x:c r="H3496" s="8" t="s">
        <x:v>15</x:v>
      </x:c>
      <x:c r="I3496" s="9" t="s">
        <x:v>7599</x:v>
      </x:c>
    </x:row>
    <x:row r="3497" spans="1:12">
      <x:c r="A3497" s="0" t="s">
        <x:v>7600</x:v>
      </x:c>
      <x:c r="B3497" s="7" t="s">
        <x:v>7574</x:v>
      </x:c>
      <x:c r="C3497" s="7" t="s">
        <x:v>2977</x:v>
      </x:c>
      <x:c r="D3497" s="0" t="n">
        <x:v>2</x:v>
      </x:c>
      <x:c r="E3497" s="0" t="n">
        <x:v>0</x:v>
      </x:c>
      <x:c r="F3497" s="0" t="s">
        <x:v>14</x:v>
      </x:c>
      <x:c r="G3497" s="8" t="s">
        <x:v>37</x:v>
      </x:c>
      <x:c r="H3497" s="8" t="s">
        <x:v>15</x:v>
      </x:c>
      <x:c r="I3497" s="9" t="s">
        <x:v>7601</x:v>
      </x:c>
    </x:row>
    <x:row r="3498" spans="1:12">
      <x:c r="A3498" s="0" t="s">
        <x:v>7602</x:v>
      </x:c>
      <x:c r="B3498" s="7" t="s">
        <x:v>7574</x:v>
      </x:c>
      <x:c r="C3498" s="7" t="s">
        <x:v>2977</x:v>
      </x:c>
      <x:c r="D3498" s="0" t="n">
        <x:v>1</x:v>
      </x:c>
      <x:c r="E3498" s="0" t="n">
        <x:v>0</x:v>
      </x:c>
      <x:c r="F3498" s="0" t="s">
        <x:v>14</x:v>
      </x:c>
      <x:c r="G3498" s="8" t="s">
        <x:v>15</x:v>
      </x:c>
      <x:c r="H3498" s="8" t="s">
        <x:v>15</x:v>
      </x:c>
      <x:c r="I3498" s="9" t="s">
        <x:v>7603</x:v>
      </x:c>
    </x:row>
    <x:row r="3499" spans="1:12">
      <x:c r="A3499" s="0" t="s">
        <x:v>7604</x:v>
      </x:c>
      <x:c r="B3499" s="7" t="s">
        <x:v>7574</x:v>
      </x:c>
      <x:c r="C3499" s="7" t="s">
        <x:v>2977</x:v>
      </x:c>
      <x:c r="D3499" s="0" t="n">
        <x:v>4</x:v>
      </x:c>
      <x:c r="E3499" s="0" t="n">
        <x:v>0</x:v>
      </x:c>
      <x:c r="F3499" s="0" t="s">
        <x:v>14</x:v>
      </x:c>
      <x:c r="G3499" s="8" t="s">
        <x:v>37</x:v>
      </x:c>
      <x:c r="H3499" s="8" t="s">
        <x:v>15</x:v>
      </x:c>
      <x:c r="I3499" s="9" t="s">
        <x:v>7605</x:v>
      </x:c>
    </x:row>
    <x:row r="3500" spans="1:12">
      <x:c r="A3500" s="0" t="s">
        <x:v>7606</x:v>
      </x:c>
      <x:c r="B3500" s="7" t="s">
        <x:v>7574</x:v>
      </x:c>
      <x:c r="C3500" s="7" t="s">
        <x:v>2977</x:v>
      </x:c>
      <x:c r="D3500" s="0" t="n">
        <x:v>1</x:v>
      </x:c>
      <x:c r="E3500" s="0" t="n">
        <x:v>0</x:v>
      </x:c>
      <x:c r="F3500" s="0" t="s">
        <x:v>14</x:v>
      </x:c>
      <x:c r="G3500" s="8" t="s">
        <x:v>15</x:v>
      </x:c>
      <x:c r="H3500" s="8" t="s">
        <x:v>15</x:v>
      </x:c>
      <x:c r="I3500" s="9" t="s">
        <x:v>7607</x:v>
      </x:c>
    </x:row>
    <x:row r="3501" spans="1:12">
      <x:c r="A3501" s="0" t="s">
        <x:v>7608</x:v>
      </x:c>
      <x:c r="B3501" s="7" t="s">
        <x:v>7574</x:v>
      </x:c>
      <x:c r="C3501" s="7" t="s">
        <x:v>2977</x:v>
      </x:c>
      <x:c r="D3501" s="0" t="n">
        <x:v>1</x:v>
      </x:c>
      <x:c r="E3501" s="0" t="n">
        <x:v>0</x:v>
      </x:c>
      <x:c r="F3501" s="0" t="s">
        <x:v>14</x:v>
      </x:c>
      <x:c r="G3501" s="8" t="s">
        <x:v>15</x:v>
      </x:c>
      <x:c r="H3501" s="8" t="s">
        <x:v>15</x:v>
      </x:c>
      <x:c r="I3501" s="9" t="s">
        <x:v>7609</x:v>
      </x:c>
    </x:row>
    <x:row r="3502" spans="1:12">
      <x:c r="A3502" s="0" t="s">
        <x:v>7610</x:v>
      </x:c>
      <x:c r="B3502" s="7" t="s">
        <x:v>7611</x:v>
      </x:c>
      <x:c r="C3502" s="7" t="s">
        <x:v>2977</x:v>
      </x:c>
      <x:c r="D3502" s="0" t="n">
        <x:v>3</x:v>
      </x:c>
      <x:c r="E3502" s="0" t="n">
        <x:v>0</x:v>
      </x:c>
      <x:c r="F3502" s="0" t="s">
        <x:v>36</x:v>
      </x:c>
      <x:c r="G3502" s="8" t="s">
        <x:v>37</x:v>
      </x:c>
      <x:c r="H3502" s="8" t="s">
        <x:v>37</x:v>
      </x:c>
      <x:c r="I3502" s="9" t="s">
        <x:v>7612</x:v>
      </x:c>
    </x:row>
    <x:row r="3503" spans="1:12">
      <x:c r="A3503" s="0" t="s">
        <x:v>7613</x:v>
      </x:c>
      <x:c r="B3503" s="7" t="s">
        <x:v>7611</x:v>
      </x:c>
      <x:c r="C3503" s="7" t="s">
        <x:v>2977</x:v>
      </x:c>
      <x:c r="D3503" s="0" t="n">
        <x:v>1</x:v>
      </x:c>
      <x:c r="E3503" s="0" t="n">
        <x:v>0</x:v>
      </x:c>
      <x:c r="F3503" s="0" t="s">
        <x:v>14</x:v>
      </x:c>
      <x:c r="G3503" s="8" t="s">
        <x:v>15</x:v>
      </x:c>
      <x:c r="H3503" s="8" t="s">
        <x:v>15</x:v>
      </x:c>
      <x:c r="I3503" s="9" t="s">
        <x:v>7614</x:v>
      </x:c>
    </x:row>
    <x:row r="3504" spans="1:12">
      <x:c r="A3504" s="0" t="s">
        <x:v>7615</x:v>
      </x:c>
      <x:c r="B3504" s="7" t="s">
        <x:v>7611</x:v>
      </x:c>
      <x:c r="C3504" s="7" t="s">
        <x:v>2977</x:v>
      </x:c>
      <x:c r="D3504" s="0" t="n">
        <x:v>1</x:v>
      </x:c>
      <x:c r="E3504" s="0" t="n">
        <x:v>0</x:v>
      </x:c>
      <x:c r="F3504" s="0" t="s">
        <x:v>14</x:v>
      </x:c>
      <x:c r="G3504" s="8" t="s">
        <x:v>15</x:v>
      </x:c>
      <x:c r="H3504" s="8" t="s">
        <x:v>15</x:v>
      </x:c>
      <x:c r="I3504" s="9" t="s">
        <x:v>7616</x:v>
      </x:c>
    </x:row>
    <x:row r="3505" spans="1:12">
      <x:c r="A3505" s="0" t="s">
        <x:v>7617</x:v>
      </x:c>
      <x:c r="B3505" s="7" t="s">
        <x:v>7611</x:v>
      </x:c>
      <x:c r="C3505" s="7" t="s">
        <x:v>2977</x:v>
      </x:c>
      <x:c r="D3505" s="0" t="n">
        <x:v>1</x:v>
      </x:c>
      <x:c r="E3505" s="0" t="n">
        <x:v>0</x:v>
      </x:c>
      <x:c r="F3505" s="0" t="s">
        <x:v>14</x:v>
      </x:c>
      <x:c r="G3505" s="8" t="s">
        <x:v>15</x:v>
      </x:c>
      <x:c r="H3505" s="8" t="s">
        <x:v>15</x:v>
      </x:c>
      <x:c r="I3505" s="9" t="s">
        <x:v>7618</x:v>
      </x:c>
    </x:row>
    <x:row r="3506" spans="1:12">
      <x:c r="A3506" s="0" t="s">
        <x:v>7619</x:v>
      </x:c>
      <x:c r="B3506" s="7" t="s">
        <x:v>7611</x:v>
      </x:c>
      <x:c r="C3506" s="7" t="s">
        <x:v>2977</x:v>
      </x:c>
      <x:c r="D3506" s="0" t="n">
        <x:v>1</x:v>
      </x:c>
      <x:c r="E3506" s="0" t="n">
        <x:v>0</x:v>
      </x:c>
      <x:c r="F3506" s="0" t="s">
        <x:v>14</x:v>
      </x:c>
      <x:c r="G3506" s="8" t="s">
        <x:v>15</x:v>
      </x:c>
      <x:c r="H3506" s="8" t="s">
        <x:v>15</x:v>
      </x:c>
      <x:c r="I3506" s="9" t="s">
        <x:v>7620</x:v>
      </x:c>
    </x:row>
    <x:row r="3507" spans="1:12">
      <x:c r="A3507" s="0" t="s">
        <x:v>7621</x:v>
      </x:c>
      <x:c r="B3507" s="7" t="s">
        <x:v>7611</x:v>
      </x:c>
      <x:c r="C3507" s="7" t="s">
        <x:v>2977</x:v>
      </x:c>
      <x:c r="D3507" s="0" t="n">
        <x:v>1</x:v>
      </x:c>
      <x:c r="E3507" s="0" t="n">
        <x:v>0</x:v>
      </x:c>
      <x:c r="F3507" s="0" t="s">
        <x:v>14</x:v>
      </x:c>
      <x:c r="G3507" s="8" t="s">
        <x:v>15</x:v>
      </x:c>
      <x:c r="H3507" s="8" t="s">
        <x:v>15</x:v>
      </x:c>
      <x:c r="I3507" s="9" t="s">
        <x:v>7622</x:v>
      </x:c>
    </x:row>
    <x:row r="3508" spans="1:12">
      <x:c r="A3508" s="0" t="s">
        <x:v>7623</x:v>
      </x:c>
      <x:c r="B3508" s="7" t="s">
        <x:v>7611</x:v>
      </x:c>
      <x:c r="C3508" s="7" t="s">
        <x:v>2977</x:v>
      </x:c>
      <x:c r="D3508" s="0" t="n">
        <x:v>1</x:v>
      </x:c>
      <x:c r="E3508" s="0" t="n">
        <x:v>0</x:v>
      </x:c>
      <x:c r="F3508" s="0" t="s">
        <x:v>14</x:v>
      </x:c>
      <x:c r="G3508" s="8" t="s">
        <x:v>37</x:v>
      </x:c>
      <x:c r="H3508" s="8" t="s">
        <x:v>15</x:v>
      </x:c>
      <x:c r="I3508" s="9" t="s">
        <x:v>7624</x:v>
      </x:c>
    </x:row>
    <x:row r="3509" spans="1:12">
      <x:c r="A3509" s="0" t="s">
        <x:v>7625</x:v>
      </x:c>
      <x:c r="B3509" s="7" t="s">
        <x:v>7611</x:v>
      </x:c>
      <x:c r="C3509" s="7" t="s">
        <x:v>2977</x:v>
      </x:c>
      <x:c r="D3509" s="0" t="n">
        <x:v>6</x:v>
      </x:c>
      <x:c r="E3509" s="0" t="n">
        <x:v>0</x:v>
      </x:c>
      <x:c r="F3509" s="0" t="s">
        <x:v>14</x:v>
      </x:c>
      <x:c r="G3509" s="8" t="s">
        <x:v>37</x:v>
      </x:c>
      <x:c r="H3509" s="8" t="s">
        <x:v>37</x:v>
      </x:c>
      <x:c r="I3509" s="9" t="s">
        <x:v>7626</x:v>
      </x:c>
    </x:row>
    <x:row r="3510" spans="1:12">
      <x:c r="A3510" s="0" t="s">
        <x:v>7627</x:v>
      </x:c>
      <x:c r="B3510" s="7" t="s">
        <x:v>7611</x:v>
      </x:c>
      <x:c r="C3510" s="7" t="s">
        <x:v>2977</x:v>
      </x:c>
      <x:c r="D3510" s="0" t="n">
        <x:v>3</x:v>
      </x:c>
      <x:c r="E3510" s="0" t="n">
        <x:v>0</x:v>
      </x:c>
      <x:c r="F3510" s="0" t="s">
        <x:v>36</x:v>
      </x:c>
      <x:c r="G3510" s="8" t="s">
        <x:v>37</x:v>
      </x:c>
      <x:c r="H3510" s="8" t="s">
        <x:v>15</x:v>
      </x:c>
      <x:c r="I3510" s="9" t="s">
        <x:v>7628</x:v>
      </x:c>
    </x:row>
    <x:row r="3511" spans="1:12">
      <x:c r="A3511" s="0" t="s">
        <x:v>7629</x:v>
      </x:c>
      <x:c r="B3511" s="7" t="s">
        <x:v>7611</x:v>
      </x:c>
      <x:c r="C3511" s="7" t="s">
        <x:v>7630</x:v>
      </x:c>
      <x:c r="D3511" s="0" t="n">
        <x:v>2</x:v>
      </x:c>
      <x:c r="E3511" s="0" t="n">
        <x:v>0</x:v>
      </x:c>
      <x:c r="F3511" s="0" t="s">
        <x:v>14</x:v>
      </x:c>
      <x:c r="G3511" s="8" t="s">
        <x:v>15</x:v>
      </x:c>
      <x:c r="H3511" s="8" t="s">
        <x:v>15</x:v>
      </x:c>
      <x:c r="I3511" s="9" t="s">
        <x:v>7631</x:v>
      </x:c>
    </x:row>
    <x:row r="3512" spans="1:12">
      <x:c r="A3512" s="0" t="s">
        <x:v>7632</x:v>
      </x:c>
      <x:c r="B3512" s="7" t="s">
        <x:v>7611</x:v>
      </x:c>
      <x:c r="C3512" s="7" t="s">
        <x:v>7630</x:v>
      </x:c>
      <x:c r="D3512" s="0" t="n">
        <x:v>1</x:v>
      </x:c>
      <x:c r="E3512" s="0" t="n">
        <x:v>0</x:v>
      </x:c>
      <x:c r="F3512" s="0" t="s">
        <x:v>14</x:v>
      </x:c>
      <x:c r="G3512" s="8" t="s">
        <x:v>15</x:v>
      </x:c>
      <x:c r="H3512" s="8" t="s">
        <x:v>15</x:v>
      </x:c>
      <x:c r="I3512" s="9" t="s">
        <x:v>7633</x:v>
      </x:c>
    </x:row>
    <x:row r="3513" spans="1:12">
      <x:c r="A3513" s="0" t="s">
        <x:v>7634</x:v>
      </x:c>
      <x:c r="B3513" s="7" t="s">
        <x:v>7611</x:v>
      </x:c>
      <x:c r="C3513" s="7" t="s">
        <x:v>7630</x:v>
      </x:c>
      <x:c r="D3513" s="0" t="n">
        <x:v>1</x:v>
      </x:c>
      <x:c r="E3513" s="0" t="n">
        <x:v>0</x:v>
      </x:c>
      <x:c r="F3513" s="0" t="s">
        <x:v>36</x:v>
      </x:c>
      <x:c r="G3513" s="8" t="s">
        <x:v>37</x:v>
      </x:c>
      <x:c r="H3513" s="8" t="s">
        <x:v>15</x:v>
      </x:c>
      <x:c r="I3513" s="9" t="s">
        <x:v>7635</x:v>
      </x:c>
    </x:row>
    <x:row r="3514" spans="1:12">
      <x:c r="A3514" s="0" t="s">
        <x:v>7636</x:v>
      </x:c>
      <x:c r="B3514" s="7" t="s">
        <x:v>7611</x:v>
      </x:c>
      <x:c r="C3514" s="7" t="s">
        <x:v>7630</x:v>
      </x:c>
      <x:c r="D3514" s="0" t="n">
        <x:v>1</x:v>
      </x:c>
      <x:c r="E3514" s="0" t="n">
        <x:v>0</x:v>
      </x:c>
      <x:c r="F3514" s="0" t="s">
        <x:v>14</x:v>
      </x:c>
      <x:c r="G3514" s="8" t="s">
        <x:v>37</x:v>
      </x:c>
      <x:c r="H3514" s="8" t="s">
        <x:v>15</x:v>
      </x:c>
      <x:c r="I3514" s="9" t="s">
        <x:v>7637</x:v>
      </x:c>
    </x:row>
    <x:row r="3515" spans="1:12">
      <x:c r="A3515" s="0" t="s">
        <x:v>7638</x:v>
      </x:c>
      <x:c r="B3515" s="7" t="s">
        <x:v>7611</x:v>
      </x:c>
      <x:c r="C3515" s="7" t="s">
        <x:v>7630</x:v>
      </x:c>
      <x:c r="D3515" s="0" t="n">
        <x:v>3</x:v>
      </x:c>
      <x:c r="E3515" s="0" t="n">
        <x:v>0</x:v>
      </x:c>
      <x:c r="F3515" s="0" t="s">
        <x:v>36</x:v>
      </x:c>
      <x:c r="G3515" s="8" t="s">
        <x:v>37</x:v>
      </x:c>
      <x:c r="H3515" s="8" t="s">
        <x:v>15</x:v>
      </x:c>
      <x:c r="I3515" s="9" t="s">
        <x:v>7639</x:v>
      </x:c>
    </x:row>
    <x:row r="3516" spans="1:12">
      <x:c r="A3516" s="0" t="s">
        <x:v>7640</x:v>
      </x:c>
      <x:c r="B3516" s="7" t="s">
        <x:v>7611</x:v>
      </x:c>
      <x:c r="C3516" s="7" t="s">
        <x:v>7630</x:v>
      </x:c>
      <x:c r="D3516" s="0" t="n">
        <x:v>2</x:v>
      </x:c>
      <x:c r="E3516" s="0" t="n">
        <x:v>0</x:v>
      </x:c>
      <x:c r="F3516" s="0" t="s">
        <x:v>14</x:v>
      </x:c>
      <x:c r="G3516" s="8" t="s">
        <x:v>15</x:v>
      </x:c>
      <x:c r="H3516" s="8" t="s">
        <x:v>15</x:v>
      </x:c>
      <x:c r="I3516" s="9" t="s">
        <x:v>7641</x:v>
      </x:c>
    </x:row>
    <x:row r="3517" spans="1:12">
      <x:c r="A3517" s="0" t="s">
        <x:v>7642</x:v>
      </x:c>
      <x:c r="B3517" s="7" t="s">
        <x:v>7611</x:v>
      </x:c>
      <x:c r="C3517" s="7" t="s">
        <x:v>7630</x:v>
      </x:c>
      <x:c r="D3517" s="0" t="n">
        <x:v>3</x:v>
      </x:c>
      <x:c r="E3517" s="0" t="n">
        <x:v>0</x:v>
      </x:c>
      <x:c r="F3517" s="0" t="s">
        <x:v>14</x:v>
      </x:c>
      <x:c r="G3517" s="8" t="s">
        <x:v>15</x:v>
      </x:c>
      <x:c r="H3517" s="8" t="s">
        <x:v>15</x:v>
      </x:c>
      <x:c r="I3517" s="9" t="s">
        <x:v>7643</x:v>
      </x:c>
    </x:row>
    <x:row r="3518" spans="1:12">
      <x:c r="A3518" s="0" t="s">
        <x:v>7644</x:v>
      </x:c>
      <x:c r="B3518" s="7" t="s">
        <x:v>7611</x:v>
      </x:c>
      <x:c r="C3518" s="7" t="s">
        <x:v>7630</x:v>
      </x:c>
      <x:c r="D3518" s="0" t="n">
        <x:v>1</x:v>
      </x:c>
      <x:c r="E3518" s="0" t="n">
        <x:v>0</x:v>
      </x:c>
      <x:c r="F3518" s="0" t="s">
        <x:v>14</x:v>
      </x:c>
      <x:c r="G3518" s="8" t="s">
        <x:v>37</x:v>
      </x:c>
      <x:c r="H3518" s="8" t="s">
        <x:v>15</x:v>
      </x:c>
      <x:c r="I3518" s="9" t="s">
        <x:v>7645</x:v>
      </x:c>
    </x:row>
    <x:row r="3519" spans="1:12">
      <x:c r="A3519" s="0" t="s">
        <x:v>7646</x:v>
      </x:c>
      <x:c r="B3519" s="7" t="s">
        <x:v>7611</x:v>
      </x:c>
      <x:c r="C3519" s="7" t="s">
        <x:v>7630</x:v>
      </x:c>
      <x:c r="D3519" s="0" t="n">
        <x:v>2</x:v>
      </x:c>
      <x:c r="E3519" s="0" t="n">
        <x:v>0</x:v>
      </x:c>
      <x:c r="F3519" s="0" t="s">
        <x:v>14</x:v>
      </x:c>
      <x:c r="G3519" s="8" t="s">
        <x:v>15</x:v>
      </x:c>
      <x:c r="H3519" s="8" t="s">
        <x:v>15</x:v>
      </x:c>
      <x:c r="I3519" s="9" t="s">
        <x:v>7647</x:v>
      </x:c>
    </x:row>
    <x:row r="3520" spans="1:12">
      <x:c r="A3520" s="0" t="s">
        <x:v>7648</x:v>
      </x:c>
      <x:c r="B3520" s="7" t="s">
        <x:v>7611</x:v>
      </x:c>
      <x:c r="C3520" s="7" t="s">
        <x:v>7630</x:v>
      </x:c>
      <x:c r="D3520" s="0" t="n">
        <x:v>2</x:v>
      </x:c>
      <x:c r="E3520" s="0" t="n">
        <x:v>0</x:v>
      </x:c>
      <x:c r="F3520" s="0" t="s">
        <x:v>14</x:v>
      </x:c>
      <x:c r="G3520" s="8" t="s">
        <x:v>15</x:v>
      </x:c>
      <x:c r="H3520" s="8" t="s">
        <x:v>15</x:v>
      </x:c>
      <x:c r="I3520" s="9" t="s">
        <x:v>7649</x:v>
      </x:c>
    </x:row>
    <x:row r="3521" spans="1:12">
      <x:c r="A3521" s="0" t="s">
        <x:v>7650</x:v>
      </x:c>
      <x:c r="B3521" s="7" t="s">
        <x:v>7611</x:v>
      </x:c>
      <x:c r="C3521" s="7" t="s">
        <x:v>7630</x:v>
      </x:c>
      <x:c r="D3521" s="0" t="n">
        <x:v>1</x:v>
      </x:c>
      <x:c r="E3521" s="0" t="n">
        <x:v>0</x:v>
      </x:c>
      <x:c r="F3521" s="0" t="s">
        <x:v>14</x:v>
      </x:c>
      <x:c r="G3521" s="8" t="s">
        <x:v>15</x:v>
      </x:c>
      <x:c r="H3521" s="8" t="s">
        <x:v>15</x:v>
      </x:c>
      <x:c r="I3521" s="9" t="s">
        <x:v>7651</x:v>
      </x:c>
    </x:row>
    <x:row r="3522" spans="1:12">
      <x:c r="A3522" s="0" t="s">
        <x:v>7652</x:v>
      </x:c>
      <x:c r="B3522" s="7" t="s">
        <x:v>7611</x:v>
      </x:c>
      <x:c r="C3522" s="7" t="s">
        <x:v>7630</x:v>
      </x:c>
      <x:c r="D3522" s="0" t="n">
        <x:v>1</x:v>
      </x:c>
      <x:c r="E3522" s="0" t="n">
        <x:v>0</x:v>
      </x:c>
      <x:c r="F3522" s="0" t="s">
        <x:v>14</x:v>
      </x:c>
      <x:c r="G3522" s="8" t="s">
        <x:v>15</x:v>
      </x:c>
      <x:c r="H3522" s="8" t="s">
        <x:v>15</x:v>
      </x:c>
      <x:c r="I3522" s="9" t="s">
        <x:v>7653</x:v>
      </x:c>
    </x:row>
    <x:row r="3523" spans="1:12">
      <x:c r="A3523" s="0" t="s">
        <x:v>7654</x:v>
      </x:c>
      <x:c r="B3523" s="7" t="s">
        <x:v>7611</x:v>
      </x:c>
      <x:c r="C3523" s="7" t="s">
        <x:v>7630</x:v>
      </x:c>
      <x:c r="D3523" s="0" t="n">
        <x:v>1</x:v>
      </x:c>
      <x:c r="E3523" s="0" t="n">
        <x:v>0</x:v>
      </x:c>
      <x:c r="F3523" s="0" t="s">
        <x:v>14</x:v>
      </x:c>
      <x:c r="G3523" s="8" t="s">
        <x:v>15</x:v>
      </x:c>
      <x:c r="H3523" s="8" t="s">
        <x:v>15</x:v>
      </x:c>
      <x:c r="I3523" s="9" t="s">
        <x:v>7655</x:v>
      </x:c>
    </x:row>
    <x:row r="3524" spans="1:12">
      <x:c r="A3524" s="0" t="s">
        <x:v>7656</x:v>
      </x:c>
      <x:c r="B3524" s="7" t="s">
        <x:v>7611</x:v>
      </x:c>
      <x:c r="C3524" s="7" t="s">
        <x:v>7630</x:v>
      </x:c>
      <x:c r="D3524" s="0" t="n">
        <x:v>1</x:v>
      </x:c>
      <x:c r="E3524" s="0" t="n">
        <x:v>0</x:v>
      </x:c>
      <x:c r="F3524" s="0" t="s">
        <x:v>14</x:v>
      </x:c>
      <x:c r="G3524" s="8" t="s">
        <x:v>15</x:v>
      </x:c>
      <x:c r="H3524" s="8" t="s">
        <x:v>15</x:v>
      </x:c>
      <x:c r="I3524" s="9" t="s">
        <x:v>7657</x:v>
      </x:c>
    </x:row>
    <x:row r="3525" spans="1:12">
      <x:c r="A3525" s="0" t="s">
        <x:v>7658</x:v>
      </x:c>
      <x:c r="B3525" s="7" t="s">
        <x:v>7611</x:v>
      </x:c>
      <x:c r="C3525" s="7" t="s">
        <x:v>7630</x:v>
      </x:c>
      <x:c r="D3525" s="0" t="n">
        <x:v>1</x:v>
      </x:c>
      <x:c r="E3525" s="0" t="n">
        <x:v>0</x:v>
      </x:c>
      <x:c r="F3525" s="0" t="s">
        <x:v>14</x:v>
      </x:c>
      <x:c r="G3525" s="8" t="s">
        <x:v>15</x:v>
      </x:c>
      <x:c r="H3525" s="8" t="s">
        <x:v>15</x:v>
      </x:c>
      <x:c r="I3525" s="9" t="s">
        <x:v>7659</x:v>
      </x:c>
    </x:row>
    <x:row r="3526" spans="1:12">
      <x:c r="A3526" s="0" t="s">
        <x:v>7660</x:v>
      </x:c>
      <x:c r="B3526" s="7" t="s">
        <x:v>7611</x:v>
      </x:c>
      <x:c r="C3526" s="7" t="s">
        <x:v>7630</x:v>
      </x:c>
      <x:c r="D3526" s="0" t="n">
        <x:v>1</x:v>
      </x:c>
      <x:c r="E3526" s="0" t="n">
        <x:v>0</x:v>
      </x:c>
      <x:c r="F3526" s="0" t="s">
        <x:v>14</x:v>
      </x:c>
      <x:c r="G3526" s="8" t="s">
        <x:v>15</x:v>
      </x:c>
      <x:c r="H3526" s="8" t="s">
        <x:v>37</x:v>
      </x:c>
      <x:c r="I3526" s="9" t="s">
        <x:v>7661</x:v>
      </x:c>
    </x:row>
    <x:row r="3527" spans="1:12">
      <x:c r="A3527" s="0" t="s">
        <x:v>7662</x:v>
      </x:c>
      <x:c r="B3527" s="7" t="s">
        <x:v>7611</x:v>
      </x:c>
      <x:c r="C3527" s="7" t="s">
        <x:v>7630</x:v>
      </x:c>
      <x:c r="D3527" s="0" t="n">
        <x:v>5</x:v>
      </x:c>
      <x:c r="E3527" s="0" t="n">
        <x:v>0</x:v>
      </x:c>
      <x:c r="F3527" s="0" t="s">
        <x:v>14</x:v>
      </x:c>
      <x:c r="G3527" s="8" t="s">
        <x:v>15</x:v>
      </x:c>
      <x:c r="H3527" s="8" t="s">
        <x:v>15</x:v>
      </x:c>
      <x:c r="I3527" s="9" t="s">
        <x:v>7663</x:v>
      </x:c>
    </x:row>
    <x:row r="3528" spans="1:12">
      <x:c r="A3528" s="0" t="s">
        <x:v>7664</x:v>
      </x:c>
      <x:c r="B3528" s="7" t="s">
        <x:v>7611</x:v>
      </x:c>
      <x:c r="C3528" s="7" t="s">
        <x:v>7630</x:v>
      </x:c>
      <x:c r="D3528" s="0" t="n">
        <x:v>8</x:v>
      </x:c>
      <x:c r="E3528" s="0" t="n">
        <x:v>0</x:v>
      </x:c>
      <x:c r="F3528" s="0" t="s">
        <x:v>14</x:v>
      </x:c>
      <x:c r="G3528" s="8" t="s">
        <x:v>37</x:v>
      </x:c>
      <x:c r="H3528" s="8" t="s">
        <x:v>15</x:v>
      </x:c>
      <x:c r="I3528" s="9" t="s">
        <x:v>7665</x:v>
      </x:c>
    </x:row>
    <x:row r="3529" spans="1:12">
      <x:c r="A3529" s="0" t="s">
        <x:v>7666</x:v>
      </x:c>
      <x:c r="B3529" s="7" t="s">
        <x:v>7611</x:v>
      </x:c>
      <x:c r="C3529" s="7" t="s">
        <x:v>7667</x:v>
      </x:c>
      <x:c r="D3529" s="0" t="n">
        <x:v>3</x:v>
      </x:c>
      <x:c r="E3529" s="0" t="n">
        <x:v>0</x:v>
      </x:c>
      <x:c r="F3529" s="0" t="s">
        <x:v>14</x:v>
      </x:c>
      <x:c r="G3529" s="8" t="s">
        <x:v>15</x:v>
      </x:c>
      <x:c r="H3529" s="8" t="s">
        <x:v>15</x:v>
      </x:c>
      <x:c r="I3529" s="9" t="s">
        <x:v>7668</x:v>
      </x:c>
    </x:row>
    <x:row r="3530" spans="1:12">
      <x:c r="A3530" s="0" t="s">
        <x:v>7669</x:v>
      </x:c>
      <x:c r="B3530" s="7" t="s">
        <x:v>7611</x:v>
      </x:c>
      <x:c r="C3530" s="7" t="s">
        <x:v>7667</x:v>
      </x:c>
      <x:c r="D3530" s="0" t="n">
        <x:v>1</x:v>
      </x:c>
      <x:c r="E3530" s="0" t="n">
        <x:v>0</x:v>
      </x:c>
      <x:c r="F3530" s="0" t="s">
        <x:v>14</x:v>
      </x:c>
      <x:c r="G3530" s="8" t="s">
        <x:v>15</x:v>
      </x:c>
      <x:c r="H3530" s="8" t="s">
        <x:v>15</x:v>
      </x:c>
      <x:c r="I3530" s="9" t="s">
        <x:v>7670</x:v>
      </x:c>
    </x:row>
    <x:row r="3531" spans="1:12">
      <x:c r="A3531" s="0" t="s">
        <x:v>7671</x:v>
      </x:c>
      <x:c r="B3531" s="7" t="s">
        <x:v>7611</x:v>
      </x:c>
      <x:c r="C3531" s="7" t="s">
        <x:v>7667</x:v>
      </x:c>
      <x:c r="D3531" s="0" t="n">
        <x:v>6</x:v>
      </x:c>
      <x:c r="E3531" s="0" t="n">
        <x:v>0</x:v>
      </x:c>
      <x:c r="F3531" s="0" t="s">
        <x:v>36</x:v>
      </x:c>
      <x:c r="G3531" s="8" t="s">
        <x:v>37</x:v>
      </x:c>
      <x:c r="H3531" s="8" t="s">
        <x:v>15</x:v>
      </x:c>
      <x:c r="I3531" s="9" t="s">
        <x:v>7672</x:v>
      </x:c>
    </x:row>
    <x:row r="3532" spans="1:12">
      <x:c r="A3532" s="0" t="s">
        <x:v>7673</x:v>
      </x:c>
      <x:c r="B3532" s="7" t="s">
        <x:v>7611</x:v>
      </x:c>
      <x:c r="C3532" s="7" t="s">
        <x:v>7667</x:v>
      </x:c>
      <x:c r="D3532" s="0" t="n">
        <x:v>1</x:v>
      </x:c>
      <x:c r="E3532" s="0" t="n">
        <x:v>0</x:v>
      </x:c>
      <x:c r="F3532" s="0" t="s">
        <x:v>14</x:v>
      </x:c>
      <x:c r="G3532" s="8" t="s">
        <x:v>15</x:v>
      </x:c>
      <x:c r="H3532" s="8" t="s">
        <x:v>15</x:v>
      </x:c>
      <x:c r="I3532" s="9" t="s">
        <x:v>7674</x:v>
      </x:c>
    </x:row>
    <x:row r="3533" spans="1:12">
      <x:c r="A3533" s="0" t="s">
        <x:v>7675</x:v>
      </x:c>
      <x:c r="B3533" s="7" t="s">
        <x:v>7611</x:v>
      </x:c>
      <x:c r="C3533" s="7" t="s">
        <x:v>7667</x:v>
      </x:c>
      <x:c r="D3533" s="0" t="n">
        <x:v>1</x:v>
      </x:c>
      <x:c r="E3533" s="0" t="n">
        <x:v>0</x:v>
      </x:c>
      <x:c r="F3533" s="0" t="s">
        <x:v>14</x:v>
      </x:c>
      <x:c r="G3533" s="8" t="s">
        <x:v>15</x:v>
      </x:c>
      <x:c r="H3533" s="8" t="s">
        <x:v>15</x:v>
      </x:c>
      <x:c r="I3533" s="9" t="s">
        <x:v>7676</x:v>
      </x:c>
    </x:row>
    <x:row r="3534" spans="1:12">
      <x:c r="A3534" s="0" t="s">
        <x:v>7677</x:v>
      </x:c>
      <x:c r="B3534" s="7" t="s">
        <x:v>7678</x:v>
      </x:c>
      <x:c r="C3534" s="7" t="s">
        <x:v>7679</x:v>
      </x:c>
      <x:c r="D3534" s="0" t="n">
        <x:v>91</x:v>
      </x:c>
      <x:c r="E3534" s="0" t="n">
        <x:v>0</x:v>
      </x:c>
      <x:c r="F3534" s="0" t="s">
        <x:v>14</x:v>
      </x:c>
      <x:c r="G3534" s="8" t="s">
        <x:v>15</x:v>
      </x:c>
      <x:c r="H3534" s="8" t="s">
        <x:v>15</x:v>
      </x:c>
      <x:c r="I3534" s="9" t="s">
        <x:v>7680</x:v>
      </x:c>
    </x:row>
    <x:row r="3535" spans="1:12">
      <x:c r="A3535" s="0" t="s">
        <x:v>7681</x:v>
      </x:c>
      <x:c r="B3535" s="7" t="s">
        <x:v>7682</x:v>
      </x:c>
      <x:c r="C3535" s="7" t="s">
        <x:v>7679</x:v>
      </x:c>
      <x:c r="D3535" s="0" t="n">
        <x:v>11</x:v>
      </x:c>
      <x:c r="E3535" s="0" t="n">
        <x:v>0</x:v>
      </x:c>
      <x:c r="F3535" s="0" t="s">
        <x:v>14</x:v>
      </x:c>
      <x:c r="G3535" s="8" t="s">
        <x:v>15</x:v>
      </x:c>
      <x:c r="H3535" s="8" t="s">
        <x:v>15</x:v>
      </x:c>
      <x:c r="I3535" s="9" t="s">
        <x:v>7683</x:v>
      </x:c>
    </x:row>
    <x:row r="3536" spans="1:12">
      <x:c r="A3536" s="0" t="s">
        <x:v>7684</x:v>
      </x:c>
      <x:c r="B3536" s="7" t="s">
        <x:v>7682</x:v>
      </x:c>
      <x:c r="C3536" s="7" t="s">
        <x:v>7685</x:v>
      </x:c>
      <x:c r="D3536" s="0" t="n">
        <x:v>10</x:v>
      </x:c>
      <x:c r="E3536" s="0" t="n">
        <x:v>0</x:v>
      </x:c>
      <x:c r="F3536" s="0" t="s">
        <x:v>14</x:v>
      </x:c>
      <x:c r="G3536" s="8" t="s">
        <x:v>15</x:v>
      </x:c>
      <x:c r="H3536" s="8" t="s">
        <x:v>15</x:v>
      </x:c>
      <x:c r="I3536" s="9" t="s">
        <x:v>7686</x:v>
      </x:c>
    </x:row>
    <x:row r="3537" spans="1:12">
      <x:c r="A3537" s="0" t="s">
        <x:v>7687</x:v>
      </x:c>
      <x:c r="B3537" s="7" t="s">
        <x:v>7682</x:v>
      </x:c>
      <x:c r="C3537" s="7" t="s">
        <x:v>7685</x:v>
      </x:c>
      <x:c r="D3537" s="0" t="n">
        <x:v>2</x:v>
      </x:c>
      <x:c r="E3537" s="0" t="n">
        <x:v>0</x:v>
      </x:c>
      <x:c r="F3537" s="0" t="s">
        <x:v>14</x:v>
      </x:c>
      <x:c r="G3537" s="8" t="s">
        <x:v>15</x:v>
      </x:c>
      <x:c r="H3537" s="8" t="s">
        <x:v>15</x:v>
      </x:c>
      <x:c r="I3537" s="9" t="s">
        <x:v>7688</x:v>
      </x:c>
    </x:row>
    <x:row r="3538" spans="1:12">
      <x:c r="A3538" s="0" t="s">
        <x:v>7689</x:v>
      </x:c>
      <x:c r="B3538" s="7" t="s">
        <x:v>7682</x:v>
      </x:c>
      <x:c r="C3538" s="7" t="s">
        <x:v>7685</x:v>
      </x:c>
      <x:c r="D3538" s="0" t="n">
        <x:v>1</x:v>
      </x:c>
      <x:c r="E3538" s="0" t="n">
        <x:v>0</x:v>
      </x:c>
      <x:c r="F3538" s="0" t="s">
        <x:v>14</x:v>
      </x:c>
      <x:c r="G3538" s="8" t="s">
        <x:v>15</x:v>
      </x:c>
      <x:c r="H3538" s="8" t="s">
        <x:v>15</x:v>
      </x:c>
      <x:c r="I3538" s="9" t="s">
        <x:v>7690</x:v>
      </x:c>
    </x:row>
    <x:row r="3539" spans="1:12">
      <x:c r="A3539" s="0" t="s">
        <x:v>7691</x:v>
      </x:c>
      <x:c r="B3539" s="7" t="s">
        <x:v>7682</x:v>
      </x:c>
      <x:c r="C3539" s="7" t="s">
        <x:v>7685</x:v>
      </x:c>
      <x:c r="D3539" s="0" t="n">
        <x:v>1</x:v>
      </x:c>
      <x:c r="E3539" s="0" t="n">
        <x:v>0</x:v>
      </x:c>
      <x:c r="F3539" s="0" t="s">
        <x:v>14</x:v>
      </x:c>
      <x:c r="G3539" s="8" t="s">
        <x:v>15</x:v>
      </x:c>
      <x:c r="H3539" s="8" t="s">
        <x:v>37</x:v>
      </x:c>
      <x:c r="I3539" s="9" t="s">
        <x:v>7692</x:v>
      </x:c>
    </x:row>
    <x:row r="3540" spans="1:12">
      <x:c r="A3540" s="0" t="s">
        <x:v>7693</x:v>
      </x:c>
      <x:c r="B3540" s="7" t="s">
        <x:v>7682</x:v>
      </x:c>
      <x:c r="C3540" s="7" t="s">
        <x:v>7694</x:v>
      </x:c>
      <x:c r="D3540" s="0" t="n">
        <x:v>311</x:v>
      </x:c>
      <x:c r="E3540" s="0" t="n">
        <x:v>115</x:v>
      </x:c>
      <x:c r="F3540" s="0" t="s">
        <x:v>14</x:v>
      </x:c>
      <x:c r="G3540" s="8" t="s">
        <x:v>15</x:v>
      </x:c>
      <x:c r="H3540" s="8" t="s">
        <x:v>15</x:v>
      </x:c>
      <x:c r="I3540" s="9" t="s">
        <x:v>7695</x:v>
      </x:c>
    </x:row>
    <x:row r="3541" spans="1:12">
      <x:c r="A3541" s="0" t="s">
        <x:v>7696</x:v>
      </x:c>
      <x:c r="B3541" s="7" t="s">
        <x:v>7697</x:v>
      </x:c>
      <x:c r="C3541" s="7" t="s">
        <x:v>7694</x:v>
      </x:c>
      <x:c r="D3541" s="0" t="n">
        <x:v>1</x:v>
      </x:c>
      <x:c r="E3541" s="0" t="n">
        <x:v>0</x:v>
      </x:c>
      <x:c r="F3541" s="0" t="s">
        <x:v>14</x:v>
      </x:c>
      <x:c r="G3541" s="8" t="s">
        <x:v>15</x:v>
      </x:c>
      <x:c r="H3541" s="8" t="s">
        <x:v>15</x:v>
      </x:c>
      <x:c r="I3541" s="9" t="s">
        <x:v>7698</x:v>
      </x:c>
    </x:row>
    <x:row r="3542" spans="1:12">
      <x:c r="A3542" s="0" t="s">
        <x:v>7699</x:v>
      </x:c>
      <x:c r="B3542" s="7" t="s">
        <x:v>7697</x:v>
      </x:c>
      <x:c r="C3542" s="7" t="s">
        <x:v>7694</x:v>
      </x:c>
      <x:c r="D3542" s="0" t="n">
        <x:v>4</x:v>
      </x:c>
      <x:c r="E3542" s="0" t="n">
        <x:v>0</x:v>
      </x:c>
      <x:c r="F3542" s="0" t="s">
        <x:v>36</x:v>
      </x:c>
      <x:c r="G3542" s="8" t="s">
        <x:v>37</x:v>
      </x:c>
      <x:c r="H3542" s="8" t="s">
        <x:v>37</x:v>
      </x:c>
      <x:c r="I3542" s="9" t="s">
        <x:v>7700</x:v>
      </x:c>
    </x:row>
    <x:row r="3543" spans="1:12">
      <x:c r="A3543" s="0" t="s">
        <x:v>7701</x:v>
      </x:c>
      <x:c r="B3543" s="7" t="s">
        <x:v>7697</x:v>
      </x:c>
      <x:c r="C3543" s="7" t="s">
        <x:v>7694</x:v>
      </x:c>
      <x:c r="D3543" s="0" t="n">
        <x:v>1</x:v>
      </x:c>
      <x:c r="E3543" s="0" t="n">
        <x:v>0</x:v>
      </x:c>
      <x:c r="F3543" s="0" t="s">
        <x:v>14</x:v>
      </x:c>
      <x:c r="G3543" s="8" t="s">
        <x:v>37</x:v>
      </x:c>
      <x:c r="H3543" s="8" t="s">
        <x:v>15</x:v>
      </x:c>
      <x:c r="I3543" s="9" t="s">
        <x:v>7702</x:v>
      </x:c>
    </x:row>
    <x:row r="3544" spans="1:12">
      <x:c r="A3544" s="0" t="s">
        <x:v>7703</x:v>
      </x:c>
      <x:c r="B3544" s="7" t="s">
        <x:v>7697</x:v>
      </x:c>
      <x:c r="C3544" s="7" t="s">
        <x:v>7694</x:v>
      </x:c>
      <x:c r="D3544" s="0" t="n">
        <x:v>1</x:v>
      </x:c>
      <x:c r="E3544" s="0" t="n">
        <x:v>0</x:v>
      </x:c>
      <x:c r="F3544" s="0" t="s">
        <x:v>14</x:v>
      </x:c>
      <x:c r="G3544" s="8" t="s">
        <x:v>15</x:v>
      </x:c>
      <x:c r="H3544" s="8" t="s">
        <x:v>15</x:v>
      </x:c>
      <x:c r="I3544" s="9" t="s">
        <x:v>7704</x:v>
      </x:c>
    </x:row>
    <x:row r="3545" spans="1:12">
      <x:c r="A3545" s="0" t="s">
        <x:v>7705</x:v>
      </x:c>
      <x:c r="B3545" s="7" t="s">
        <x:v>7697</x:v>
      </x:c>
      <x:c r="C3545" s="7" t="s">
        <x:v>7694</x:v>
      </x:c>
      <x:c r="D3545" s="0" t="n">
        <x:v>4</x:v>
      </x:c>
      <x:c r="E3545" s="0" t="n">
        <x:v>2</x:v>
      </x:c>
      <x:c r="F3545" s="0" t="s">
        <x:v>14</x:v>
      </x:c>
      <x:c r="G3545" s="8" t="s">
        <x:v>15</x:v>
      </x:c>
      <x:c r="H3545" s="8" t="s">
        <x:v>15</x:v>
      </x:c>
      <x:c r="I3545" s="9" t="s">
        <x:v>7706</x:v>
      </x:c>
    </x:row>
    <x:row r="3546" spans="1:12">
      <x:c r="A3546" s="0" t="s">
        <x:v>7707</x:v>
      </x:c>
      <x:c r="B3546" s="7" t="s">
        <x:v>7697</x:v>
      </x:c>
      <x:c r="C3546" s="7" t="s">
        <x:v>7694</x:v>
      </x:c>
      <x:c r="D3546" s="0" t="n">
        <x:v>1</x:v>
      </x:c>
      <x:c r="E3546" s="0" t="n">
        <x:v>0</x:v>
      </x:c>
      <x:c r="F3546" s="0" t="s">
        <x:v>36</x:v>
      </x:c>
      <x:c r="G3546" s="8" t="s">
        <x:v>37</x:v>
      </x:c>
      <x:c r="H3546" s="8" t="s">
        <x:v>37</x:v>
      </x:c>
      <x:c r="I3546" s="9" t="s">
        <x:v>7708</x:v>
      </x:c>
    </x:row>
    <x:row r="3547" spans="1:12">
      <x:c r="A3547" s="0" t="s">
        <x:v>7709</x:v>
      </x:c>
      <x:c r="B3547" s="7" t="s">
        <x:v>7697</x:v>
      </x:c>
      <x:c r="C3547" s="7" t="s">
        <x:v>7694</x:v>
      </x:c>
      <x:c r="D3547" s="0" t="n">
        <x:v>5</x:v>
      </x:c>
      <x:c r="E3547" s="0" t="n">
        <x:v>0</x:v>
      </x:c>
      <x:c r="F3547" s="0" t="s">
        <x:v>36</x:v>
      </x:c>
      <x:c r="G3547" s="8" t="s">
        <x:v>37</x:v>
      </x:c>
      <x:c r="H3547" s="8" t="s">
        <x:v>37</x:v>
      </x:c>
      <x:c r="I3547" s="9" t="s">
        <x:v>7710</x:v>
      </x:c>
    </x:row>
    <x:row r="3548" spans="1:12">
      <x:c r="A3548" s="0" t="s">
        <x:v>7711</x:v>
      </x:c>
      <x:c r="B3548" s="7" t="s">
        <x:v>7697</x:v>
      </x:c>
      <x:c r="C3548" s="7" t="s">
        <x:v>7694</x:v>
      </x:c>
      <x:c r="D3548" s="0" t="n">
        <x:v>5</x:v>
      </x:c>
      <x:c r="E3548" s="0" t="n">
        <x:v>0</x:v>
      </x:c>
      <x:c r="F3548" s="0" t="s">
        <x:v>14</x:v>
      </x:c>
      <x:c r="G3548" s="8" t="s">
        <x:v>15</x:v>
      </x:c>
      <x:c r="H3548" s="8" t="s">
        <x:v>15</x:v>
      </x:c>
      <x:c r="I3548" s="9" t="s">
        <x:v>7712</x:v>
      </x:c>
    </x:row>
    <x:row r="3549" spans="1:12">
      <x:c r="A3549" s="0" t="s">
        <x:v>7713</x:v>
      </x:c>
      <x:c r="B3549" s="7" t="s">
        <x:v>7714</x:v>
      </x:c>
      <x:c r="C3549" s="7" t="s">
        <x:v>7694</x:v>
      </x:c>
      <x:c r="D3549" s="0" t="n">
        <x:v>1</x:v>
      </x:c>
      <x:c r="E3549" s="0" t="n">
        <x:v>0</x:v>
      </x:c>
      <x:c r="F3549" s="0" t="s">
        <x:v>14</x:v>
      </x:c>
      <x:c r="G3549" s="8" t="s">
        <x:v>15</x:v>
      </x:c>
      <x:c r="H3549" s="8" t="s">
        <x:v>15</x:v>
      </x:c>
      <x:c r="I3549" s="9" t="s">
        <x:v>7715</x:v>
      </x:c>
    </x:row>
    <x:row r="3550" spans="1:12">
      <x:c r="A3550" s="0" t="s">
        <x:v>7716</x:v>
      </x:c>
      <x:c r="B3550" s="7" t="s">
        <x:v>7714</x:v>
      </x:c>
      <x:c r="C3550" s="7" t="s">
        <x:v>7694</x:v>
      </x:c>
      <x:c r="D3550" s="0" t="n">
        <x:v>2</x:v>
      </x:c>
      <x:c r="E3550" s="0" t="n">
        <x:v>0</x:v>
      </x:c>
      <x:c r="F3550" s="0" t="s">
        <x:v>59</x:v>
      </x:c>
      <x:c r="G3550" s="8" t="s">
        <x:v>37</x:v>
      </x:c>
      <x:c r="H3550" s="8" t="s">
        <x:v>15</x:v>
      </x:c>
      <x:c r="I3550" s="9" t="s">
        <x:v>7717</x:v>
      </x:c>
    </x:row>
    <x:row r="3551" spans="1:12">
      <x:c r="A3551" s="0" t="s">
        <x:v>7718</x:v>
      </x:c>
      <x:c r="B3551" s="7" t="s">
        <x:v>7714</x:v>
      </x:c>
      <x:c r="C3551" s="7" t="s">
        <x:v>7719</x:v>
      </x:c>
      <x:c r="D3551" s="0" t="n">
        <x:v>4</x:v>
      </x:c>
      <x:c r="E3551" s="0" t="n">
        <x:v>0</x:v>
      </x:c>
      <x:c r="F3551" s="0" t="s">
        <x:v>59</x:v>
      </x:c>
      <x:c r="G3551" s="8" t="s">
        <x:v>37</x:v>
      </x:c>
      <x:c r="H3551" s="8" t="s">
        <x:v>37</x:v>
      </x:c>
      <x:c r="I3551" s="9" t="s">
        <x:v>7720</x:v>
      </x:c>
    </x:row>
    <x:row r="3552" spans="1:12">
      <x:c r="A3552" s="0" t="s">
        <x:v>7721</x:v>
      </x:c>
      <x:c r="B3552" s="7" t="s">
        <x:v>7714</x:v>
      </x:c>
      <x:c r="C3552" s="7" t="s">
        <x:v>7719</x:v>
      </x:c>
      <x:c r="D3552" s="0" t="n">
        <x:v>1</x:v>
      </x:c>
      <x:c r="E3552" s="0" t="n">
        <x:v>0</x:v>
      </x:c>
      <x:c r="F3552" s="0" t="s">
        <x:v>14</x:v>
      </x:c>
      <x:c r="G3552" s="8" t="s">
        <x:v>15</x:v>
      </x:c>
      <x:c r="H3552" s="8" t="s">
        <x:v>15</x:v>
      </x:c>
      <x:c r="I3552" s="9" t="s">
        <x:v>7722</x:v>
      </x:c>
    </x:row>
    <x:row r="3553" spans="1:12">
      <x:c r="A3553" s="0" t="s">
        <x:v>7723</x:v>
      </x:c>
      <x:c r="B3553" s="7" t="s">
        <x:v>7714</x:v>
      </x:c>
      <x:c r="C3553" s="7" t="s">
        <x:v>7719</x:v>
      </x:c>
      <x:c r="D3553" s="0" t="n">
        <x:v>1</x:v>
      </x:c>
      <x:c r="E3553" s="0" t="n">
        <x:v>0</x:v>
      </x:c>
      <x:c r="F3553" s="0" t="s">
        <x:v>14</x:v>
      </x:c>
      <x:c r="G3553" s="8" t="s">
        <x:v>37</x:v>
      </x:c>
      <x:c r="H3553" s="8" t="s">
        <x:v>15</x:v>
      </x:c>
      <x:c r="I3553" s="9" t="s">
        <x:v>7724</x:v>
      </x:c>
    </x:row>
    <x:row r="3554" spans="1:12">
      <x:c r="A3554" s="0" t="s">
        <x:v>7725</x:v>
      </x:c>
      <x:c r="B3554" s="7" t="s">
        <x:v>7714</x:v>
      </x:c>
      <x:c r="C3554" s="7" t="s">
        <x:v>7719</x:v>
      </x:c>
      <x:c r="D3554" s="0" t="n">
        <x:v>1</x:v>
      </x:c>
      <x:c r="E3554" s="0" t="n">
        <x:v>0</x:v>
      </x:c>
      <x:c r="F3554" s="0" t="s">
        <x:v>14</x:v>
      </x:c>
      <x:c r="G3554" s="8" t="s">
        <x:v>15</x:v>
      </x:c>
      <x:c r="H3554" s="8" t="s">
        <x:v>15</x:v>
      </x:c>
      <x:c r="I3554" s="9" t="s">
        <x:v>7726</x:v>
      </x:c>
    </x:row>
    <x:row r="3555" spans="1:12">
      <x:c r="A3555" s="0" t="s">
        <x:v>7727</x:v>
      </x:c>
      <x:c r="B3555" s="7" t="s">
        <x:v>7714</x:v>
      </x:c>
      <x:c r="C3555" s="7" t="s">
        <x:v>7719</x:v>
      </x:c>
      <x:c r="D3555" s="0" t="n">
        <x:v>1</x:v>
      </x:c>
      <x:c r="E3555" s="0" t="n">
        <x:v>0</x:v>
      </x:c>
      <x:c r="F3555" s="0" t="s">
        <x:v>59</x:v>
      </x:c>
      <x:c r="G3555" s="8" t="s">
        <x:v>37</x:v>
      </x:c>
      <x:c r="H3555" s="8" t="s">
        <x:v>15</x:v>
      </x:c>
      <x:c r="I3555" s="9" t="s">
        <x:v>7728</x:v>
      </x:c>
    </x:row>
    <x:row r="3556" spans="1:12">
      <x:c r="A3556" s="0" t="s">
        <x:v>7729</x:v>
      </x:c>
      <x:c r="B3556" s="7" t="s">
        <x:v>7714</x:v>
      </x:c>
      <x:c r="C3556" s="7" t="s">
        <x:v>7719</x:v>
      </x:c>
      <x:c r="D3556" s="0" t="n">
        <x:v>2</x:v>
      </x:c>
      <x:c r="E3556" s="0" t="n">
        <x:v>0</x:v>
      </x:c>
      <x:c r="F3556" s="0" t="s">
        <x:v>36</x:v>
      </x:c>
      <x:c r="G3556" s="8" t="s">
        <x:v>37</x:v>
      </x:c>
      <x:c r="H3556" s="8" t="s">
        <x:v>15</x:v>
      </x:c>
      <x:c r="I3556" s="9" t="s">
        <x:v>7730</x:v>
      </x:c>
    </x:row>
    <x:row r="3557" spans="1:12">
      <x:c r="A3557" s="0" t="s">
        <x:v>7731</x:v>
      </x:c>
      <x:c r="B3557" s="7" t="s">
        <x:v>7714</x:v>
      </x:c>
      <x:c r="C3557" s="7" t="s">
        <x:v>7719</x:v>
      </x:c>
      <x:c r="D3557" s="0" t="n">
        <x:v>2</x:v>
      </x:c>
      <x:c r="E3557" s="0" t="n">
        <x:v>0</x:v>
      </x:c>
      <x:c r="F3557" s="0" t="s">
        <x:v>14</x:v>
      </x:c>
      <x:c r="G3557" s="8" t="s">
        <x:v>37</x:v>
      </x:c>
      <x:c r="H3557" s="8" t="s">
        <x:v>15</x:v>
      </x:c>
      <x:c r="I3557" s="9" t="s">
        <x:v>7732</x:v>
      </x:c>
    </x:row>
    <x:row r="3558" spans="1:12">
      <x:c r="A3558" s="0" t="s">
        <x:v>7733</x:v>
      </x:c>
      <x:c r="B3558" s="7" t="s">
        <x:v>7714</x:v>
      </x:c>
      <x:c r="C3558" s="7" t="s">
        <x:v>7719</x:v>
      </x:c>
      <x:c r="D3558" s="0" t="n">
        <x:v>1</x:v>
      </x:c>
      <x:c r="E3558" s="0" t="n">
        <x:v>0</x:v>
      </x:c>
      <x:c r="F3558" s="0" t="s">
        <x:v>14</x:v>
      </x:c>
      <x:c r="G3558" s="8" t="s">
        <x:v>15</x:v>
      </x:c>
      <x:c r="H3558" s="8" t="s">
        <x:v>15</x:v>
      </x:c>
      <x:c r="I3558" s="9" t="s">
        <x:v>7734</x:v>
      </x:c>
    </x:row>
    <x:row r="3559" spans="1:12">
      <x:c r="A3559" s="0" t="s">
        <x:v>7735</x:v>
      </x:c>
      <x:c r="B3559" s="7" t="s">
        <x:v>7714</x:v>
      </x:c>
      <x:c r="C3559" s="7" t="s">
        <x:v>7719</x:v>
      </x:c>
      <x:c r="D3559" s="0" t="n">
        <x:v>1</x:v>
      </x:c>
      <x:c r="E3559" s="0" t="n">
        <x:v>0</x:v>
      </x:c>
      <x:c r="F3559" s="0" t="s">
        <x:v>14</x:v>
      </x:c>
      <x:c r="G3559" s="8" t="s">
        <x:v>15</x:v>
      </x:c>
      <x:c r="H3559" s="8" t="s">
        <x:v>15</x:v>
      </x:c>
      <x:c r="I3559" s="9" t="s">
        <x:v>7736</x:v>
      </x:c>
    </x:row>
    <x:row r="3560" spans="1:12">
      <x:c r="A3560" s="0" t="s">
        <x:v>7737</x:v>
      </x:c>
      <x:c r="B3560" s="7" t="s">
        <x:v>7714</x:v>
      </x:c>
      <x:c r="C3560" s="7" t="s">
        <x:v>7719</x:v>
      </x:c>
      <x:c r="D3560" s="0" t="n">
        <x:v>1</x:v>
      </x:c>
      <x:c r="E3560" s="0" t="n">
        <x:v>0</x:v>
      </x:c>
      <x:c r="F3560" s="0" t="s">
        <x:v>14</x:v>
      </x:c>
      <x:c r="G3560" s="8" t="s">
        <x:v>15</x:v>
      </x:c>
      <x:c r="H3560" s="8" t="s">
        <x:v>15</x:v>
      </x:c>
      <x:c r="I3560" s="9" t="s">
        <x:v>7738</x:v>
      </x:c>
    </x:row>
    <x:row r="3561" spans="1:12">
      <x:c r="A3561" s="0" t="s">
        <x:v>7739</x:v>
      </x:c>
      <x:c r="B3561" s="7" t="s">
        <x:v>7714</x:v>
      </x:c>
      <x:c r="C3561" s="7" t="s">
        <x:v>7719</x:v>
      </x:c>
      <x:c r="D3561" s="0" t="n">
        <x:v>1</x:v>
      </x:c>
      <x:c r="E3561" s="0" t="n">
        <x:v>0</x:v>
      </x:c>
      <x:c r="F3561" s="0" t="s">
        <x:v>14</x:v>
      </x:c>
      <x:c r="G3561" s="8" t="s">
        <x:v>15</x:v>
      </x:c>
      <x:c r="H3561" s="8" t="s">
        <x:v>15</x:v>
      </x:c>
      <x:c r="I3561" s="9" t="s">
        <x:v>7740</x:v>
      </x:c>
    </x:row>
    <x:row r="3562" spans="1:12">
      <x:c r="A3562" s="0" t="s">
        <x:v>7741</x:v>
      </x:c>
      <x:c r="B3562" s="7" t="s">
        <x:v>7714</x:v>
      </x:c>
      <x:c r="C3562" s="7" t="s">
        <x:v>7719</x:v>
      </x:c>
      <x:c r="D3562" s="0" t="n">
        <x:v>3</x:v>
      </x:c>
      <x:c r="E3562" s="0" t="n">
        <x:v>0</x:v>
      </x:c>
      <x:c r="F3562" s="0" t="s">
        <x:v>36</x:v>
      </x:c>
      <x:c r="G3562" s="8" t="s">
        <x:v>37</x:v>
      </x:c>
      <x:c r="H3562" s="8" t="s">
        <x:v>37</x:v>
      </x:c>
      <x:c r="I3562" s="9" t="s">
        <x:v>7742</x:v>
      </x:c>
    </x:row>
    <x:row r="3563" spans="1:12">
      <x:c r="A3563" s="0" t="s">
        <x:v>7743</x:v>
      </x:c>
      <x:c r="B3563" s="7" t="s">
        <x:v>7714</x:v>
      </x:c>
      <x:c r="C3563" s="7" t="s">
        <x:v>7719</x:v>
      </x:c>
      <x:c r="D3563" s="0" t="n">
        <x:v>1</x:v>
      </x:c>
      <x:c r="E3563" s="0" t="n">
        <x:v>0</x:v>
      </x:c>
      <x:c r="F3563" s="0" t="s">
        <x:v>14</x:v>
      </x:c>
      <x:c r="G3563" s="8" t="s">
        <x:v>37</x:v>
      </x:c>
      <x:c r="H3563" s="8" t="s">
        <x:v>15</x:v>
      </x:c>
      <x:c r="I3563" s="9" t="s">
        <x:v>7744</x:v>
      </x:c>
    </x:row>
    <x:row r="3564" spans="1:12">
      <x:c r="A3564" s="0" t="s">
        <x:v>7745</x:v>
      </x:c>
      <x:c r="B3564" s="7" t="s">
        <x:v>7714</x:v>
      </x:c>
      <x:c r="C3564" s="7" t="s">
        <x:v>7719</x:v>
      </x:c>
      <x:c r="D3564" s="0" t="n">
        <x:v>4</x:v>
      </x:c>
      <x:c r="E3564" s="0" t="n">
        <x:v>0</x:v>
      </x:c>
      <x:c r="F3564" s="0" t="s">
        <x:v>36</x:v>
      </x:c>
      <x:c r="G3564" s="8" t="s">
        <x:v>37</x:v>
      </x:c>
      <x:c r="H3564" s="8" t="s">
        <x:v>15</x:v>
      </x:c>
      <x:c r="I3564" s="9" t="s">
        <x:v>7746</x:v>
      </x:c>
    </x:row>
    <x:row r="3565" spans="1:12">
      <x:c r="A3565" s="0" t="s">
        <x:v>7747</x:v>
      </x:c>
      <x:c r="B3565" s="7" t="s">
        <x:v>7714</x:v>
      </x:c>
      <x:c r="C3565" s="7" t="s">
        <x:v>7719</x:v>
      </x:c>
      <x:c r="D3565" s="0" t="n">
        <x:v>1</x:v>
      </x:c>
      <x:c r="E3565" s="0" t="n">
        <x:v>0</x:v>
      </x:c>
      <x:c r="F3565" s="0" t="s">
        <x:v>14</x:v>
      </x:c>
      <x:c r="G3565" s="8" t="s">
        <x:v>37</x:v>
      </x:c>
      <x:c r="H3565" s="8" t="s">
        <x:v>15</x:v>
      </x:c>
      <x:c r="I3565" s="9" t="s">
        <x:v>7748</x:v>
      </x:c>
    </x:row>
    <x:row r="3566" spans="1:12">
      <x:c r="A3566" s="0" t="s">
        <x:v>7749</x:v>
      </x:c>
      <x:c r="B3566" s="7" t="s">
        <x:v>7714</x:v>
      </x:c>
      <x:c r="C3566" s="7" t="s">
        <x:v>7719</x:v>
      </x:c>
      <x:c r="D3566" s="0" t="n">
        <x:v>1</x:v>
      </x:c>
      <x:c r="E3566" s="0" t="n">
        <x:v>0</x:v>
      </x:c>
      <x:c r="F3566" s="0" t="s">
        <x:v>14</x:v>
      </x:c>
      <x:c r="G3566" s="8" t="s">
        <x:v>15</x:v>
      </x:c>
      <x:c r="H3566" s="8" t="s">
        <x:v>15</x:v>
      </x:c>
      <x:c r="I3566" s="9" t="s">
        <x:v>7750</x:v>
      </x:c>
    </x:row>
    <x:row r="3567" spans="1:12">
      <x:c r="A3567" s="0" t="s">
        <x:v>7751</x:v>
      </x:c>
      <x:c r="B3567" s="7" t="s">
        <x:v>7714</x:v>
      </x:c>
      <x:c r="C3567" s="7" t="s">
        <x:v>7719</x:v>
      </x:c>
      <x:c r="D3567" s="0" t="n">
        <x:v>5</x:v>
      </x:c>
      <x:c r="E3567" s="0" t="n">
        <x:v>0</x:v>
      </x:c>
      <x:c r="F3567" s="0" t="s">
        <x:v>14</x:v>
      </x:c>
      <x:c r="G3567" s="8" t="s">
        <x:v>37</x:v>
      </x:c>
      <x:c r="H3567" s="8" t="s">
        <x:v>15</x:v>
      </x:c>
      <x:c r="I3567" s="9" t="s">
        <x:v>7752</x:v>
      </x:c>
    </x:row>
    <x:row r="3568" spans="1:12">
      <x:c r="A3568" s="0" t="s">
        <x:v>7753</x:v>
      </x:c>
      <x:c r="B3568" s="7" t="s">
        <x:v>7714</x:v>
      </x:c>
      <x:c r="C3568" s="7" t="s">
        <x:v>7719</x:v>
      </x:c>
      <x:c r="D3568" s="0" t="n">
        <x:v>3</x:v>
      </x:c>
      <x:c r="E3568" s="0" t="n">
        <x:v>0</x:v>
      </x:c>
      <x:c r="F3568" s="0" t="s">
        <x:v>14</x:v>
      </x:c>
      <x:c r="G3568" s="8" t="s">
        <x:v>15</x:v>
      </x:c>
      <x:c r="H3568" s="8" t="s">
        <x:v>15</x:v>
      </x:c>
      <x:c r="I3568" s="9" t="s">
        <x:v>7754</x:v>
      </x:c>
    </x:row>
    <x:row r="3569" spans="1:12">
      <x:c r="A3569" s="0" t="s">
        <x:v>7755</x:v>
      </x:c>
      <x:c r="B3569" s="7" t="s">
        <x:v>7714</x:v>
      </x:c>
      <x:c r="C3569" s="7" t="s">
        <x:v>2996</x:v>
      </x:c>
      <x:c r="D3569" s="0" t="n">
        <x:v>11</x:v>
      </x:c>
      <x:c r="E3569" s="0" t="n">
        <x:v>0</x:v>
      </x:c>
      <x:c r="F3569" s="0" t="s">
        <x:v>14</x:v>
      </x:c>
      <x:c r="G3569" s="8" t="s">
        <x:v>37</x:v>
      </x:c>
      <x:c r="H3569" s="8" t="s">
        <x:v>15</x:v>
      </x:c>
      <x:c r="I3569" s="9" t="s">
        <x:v>7756</x:v>
      </x:c>
    </x:row>
    <x:row r="3570" spans="1:12">
      <x:c r="A3570" s="0" t="s">
        <x:v>7757</x:v>
      </x:c>
      <x:c r="B3570" s="7" t="s">
        <x:v>7758</x:v>
      </x:c>
      <x:c r="C3570" s="7" t="s">
        <x:v>7759</x:v>
      </x:c>
      <x:c r="D3570" s="0" t="n">
        <x:v>326</x:v>
      </x:c>
      <x:c r="E3570" s="0" t="n">
        <x:v>0</x:v>
      </x:c>
      <x:c r="F3570" s="0" t="s">
        <x:v>14</x:v>
      </x:c>
      <x:c r="G3570" s="8" t="s">
        <x:v>15</x:v>
      </x:c>
      <x:c r="H3570" s="8" t="s">
        <x:v>15</x:v>
      </x:c>
      <x:c r="I3570" s="9" t="s">
        <x:v>7760</x:v>
      </x:c>
    </x:row>
    <x:row r="3571" spans="1:12">
      <x:c r="A3571" s="0" t="s">
        <x:v>7761</x:v>
      </x:c>
      <x:c r="B3571" s="7" t="s">
        <x:v>7762</x:v>
      </x:c>
      <x:c r="C3571" s="7" t="s">
        <x:v>7759</x:v>
      </x:c>
      <x:c r="D3571" s="0" t="n">
        <x:v>8</x:v>
      </x:c>
      <x:c r="E3571" s="0" t="n">
        <x:v>0</x:v>
      </x:c>
      <x:c r="F3571" s="0" t="s">
        <x:v>14</x:v>
      </x:c>
      <x:c r="G3571" s="8" t="s">
        <x:v>37</x:v>
      </x:c>
      <x:c r="H3571" s="8" t="s">
        <x:v>15</x:v>
      </x:c>
      <x:c r="I3571" s="9" t="s">
        <x:v>7763</x:v>
      </x:c>
    </x:row>
    <x:row r="3572" spans="1:12">
      <x:c r="A3572" s="0" t="s">
        <x:v>7764</x:v>
      </x:c>
      <x:c r="B3572" s="7" t="s">
        <x:v>7762</x:v>
      </x:c>
      <x:c r="C3572" s="7" t="s">
        <x:v>7759</x:v>
      </x:c>
      <x:c r="D3572" s="0" t="n">
        <x:v>1</x:v>
      </x:c>
      <x:c r="E3572" s="0" t="n">
        <x:v>0</x:v>
      </x:c>
      <x:c r="F3572" s="0" t="s">
        <x:v>14</x:v>
      </x:c>
      <x:c r="G3572" s="8" t="s">
        <x:v>15</x:v>
      </x:c>
      <x:c r="H3572" s="8" t="s">
        <x:v>15</x:v>
      </x:c>
      <x:c r="I3572" s="9" t="s">
        <x:v>7765</x:v>
      </x:c>
    </x:row>
    <x:row r="3573" spans="1:12">
      <x:c r="A3573" s="0" t="s">
        <x:v>7766</x:v>
      </x:c>
      <x:c r="B3573" s="7" t="s">
        <x:v>7767</x:v>
      </x:c>
      <x:c r="C3573" s="7" t="s">
        <x:v>7759</x:v>
      </x:c>
      <x:c r="D3573" s="0" t="n">
        <x:v>1</x:v>
      </x:c>
      <x:c r="E3573" s="0" t="n">
        <x:v>0</x:v>
      </x:c>
      <x:c r="F3573" s="0" t="s">
        <x:v>14</x:v>
      </x:c>
      <x:c r="G3573" s="8" t="s">
        <x:v>15</x:v>
      </x:c>
      <x:c r="H3573" s="8" t="s">
        <x:v>15</x:v>
      </x:c>
      <x:c r="I3573" s="9" t="s">
        <x:v>7768</x:v>
      </x:c>
    </x:row>
    <x:row r="3574" spans="1:12">
      <x:c r="A3574" s="0" t="s">
        <x:v>7769</x:v>
      </x:c>
      <x:c r="B3574" s="7" t="s">
        <x:v>7767</x:v>
      </x:c>
      <x:c r="C3574" s="7" t="s">
        <x:v>7759</x:v>
      </x:c>
      <x:c r="D3574" s="0" t="n">
        <x:v>2</x:v>
      </x:c>
      <x:c r="E3574" s="0" t="n">
        <x:v>0</x:v>
      </x:c>
      <x:c r="F3574" s="0" t="s">
        <x:v>14</x:v>
      </x:c>
      <x:c r="G3574" s="8" t="s">
        <x:v>15</x:v>
      </x:c>
      <x:c r="H3574" s="8" t="s">
        <x:v>15</x:v>
      </x:c>
      <x:c r="I3574" s="9" t="s">
        <x:v>7770</x:v>
      </x:c>
    </x:row>
    <x:row r="3575" spans="1:12">
      <x:c r="A3575" s="0" t="s">
        <x:v>7771</x:v>
      </x:c>
      <x:c r="B3575" s="7" t="s">
        <x:v>7767</x:v>
      </x:c>
      <x:c r="C3575" s="7" t="s">
        <x:v>7759</x:v>
      </x:c>
      <x:c r="D3575" s="0" t="n">
        <x:v>2</x:v>
      </x:c>
      <x:c r="E3575" s="0" t="n">
        <x:v>0</x:v>
      </x:c>
      <x:c r="F3575" s="0" t="s">
        <x:v>14</x:v>
      </x:c>
      <x:c r="G3575" s="8" t="s">
        <x:v>37</x:v>
      </x:c>
      <x:c r="H3575" s="8" t="s">
        <x:v>15</x:v>
      </x:c>
      <x:c r="I3575" s="9" t="s">
        <x:v>7772</x:v>
      </x:c>
    </x:row>
    <x:row r="3576" spans="1:12">
      <x:c r="A3576" s="0" t="s">
        <x:v>7773</x:v>
      </x:c>
      <x:c r="B3576" s="7" t="s">
        <x:v>7767</x:v>
      </x:c>
      <x:c r="C3576" s="7" t="s">
        <x:v>7774</x:v>
      </x:c>
      <x:c r="D3576" s="0" t="n">
        <x:v>2</x:v>
      </x:c>
      <x:c r="E3576" s="0" t="n">
        <x:v>0</x:v>
      </x:c>
      <x:c r="F3576" s="0" t="s">
        <x:v>14</x:v>
      </x:c>
      <x:c r="G3576" s="8" t="s">
        <x:v>15</x:v>
      </x:c>
      <x:c r="H3576" s="8" t="s">
        <x:v>15</x:v>
      </x:c>
      <x:c r="I3576" s="9" t="s">
        <x:v>7775</x:v>
      </x:c>
    </x:row>
    <x:row r="3577" spans="1:12">
      <x:c r="A3577" s="0" t="s">
        <x:v>7776</x:v>
      </x:c>
      <x:c r="B3577" s="7" t="s">
        <x:v>7767</x:v>
      </x:c>
      <x:c r="C3577" s="7" t="s">
        <x:v>7774</x:v>
      </x:c>
      <x:c r="D3577" s="0" t="n">
        <x:v>1</x:v>
      </x:c>
      <x:c r="E3577" s="0" t="n">
        <x:v>0</x:v>
      </x:c>
      <x:c r="F3577" s="0" t="s">
        <x:v>14</x:v>
      </x:c>
      <x:c r="G3577" s="8" t="s">
        <x:v>15</x:v>
      </x:c>
      <x:c r="H3577" s="8" t="s">
        <x:v>15</x:v>
      </x:c>
      <x:c r="I3577" s="9" t="s">
        <x:v>7777</x:v>
      </x:c>
    </x:row>
    <x:row r="3578" spans="1:12">
      <x:c r="A3578" s="0" t="s">
        <x:v>7778</x:v>
      </x:c>
      <x:c r="B3578" s="7" t="s">
        <x:v>7767</x:v>
      </x:c>
      <x:c r="C3578" s="7" t="s">
        <x:v>7774</x:v>
      </x:c>
      <x:c r="D3578" s="0" t="n">
        <x:v>8</x:v>
      </x:c>
      <x:c r="E3578" s="0" t="n">
        <x:v>0</x:v>
      </x:c>
      <x:c r="F3578" s="0" t="s">
        <x:v>14</x:v>
      </x:c>
      <x:c r="G3578" s="8" t="s">
        <x:v>15</x:v>
      </x:c>
      <x:c r="H3578" s="8" t="s">
        <x:v>15</x:v>
      </x:c>
      <x:c r="I3578" s="9" t="s">
        <x:v>7779</x:v>
      </x:c>
    </x:row>
    <x:row r="3579" spans="1:12">
      <x:c r="A3579" s="0" t="s">
        <x:v>7780</x:v>
      </x:c>
      <x:c r="B3579" s="7" t="s">
        <x:v>7767</x:v>
      </x:c>
      <x:c r="C3579" s="7" t="s">
        <x:v>7774</x:v>
      </x:c>
      <x:c r="D3579" s="0" t="n">
        <x:v>1</x:v>
      </x:c>
      <x:c r="E3579" s="0" t="n">
        <x:v>0</x:v>
      </x:c>
      <x:c r="F3579" s="0" t="s">
        <x:v>14</x:v>
      </x:c>
      <x:c r="G3579" s="8" t="s">
        <x:v>15</x:v>
      </x:c>
      <x:c r="H3579" s="8" t="s">
        <x:v>15</x:v>
      </x:c>
      <x:c r="I3579" s="9" t="s">
        <x:v>7781</x:v>
      </x:c>
    </x:row>
    <x:row r="3580" spans="1:12">
      <x:c r="A3580" s="0" t="s">
        <x:v>7782</x:v>
      </x:c>
      <x:c r="B3580" s="7" t="s">
        <x:v>7767</x:v>
      </x:c>
      <x:c r="C3580" s="7" t="s">
        <x:v>7774</x:v>
      </x:c>
      <x:c r="D3580" s="0" t="n">
        <x:v>2</x:v>
      </x:c>
      <x:c r="E3580" s="0" t="n">
        <x:v>0</x:v>
      </x:c>
      <x:c r="F3580" s="0" t="s">
        <x:v>14</x:v>
      </x:c>
      <x:c r="G3580" s="8" t="s">
        <x:v>37</x:v>
      </x:c>
      <x:c r="H3580" s="8" t="s">
        <x:v>15</x:v>
      </x:c>
      <x:c r="I3580" s="9" t="s">
        <x:v>7783</x:v>
      </x:c>
    </x:row>
    <x:row r="3581" spans="1:12">
      <x:c r="A3581" s="0" t="s">
        <x:v>7784</x:v>
      </x:c>
      <x:c r="B3581" s="7" t="s">
        <x:v>7767</x:v>
      </x:c>
      <x:c r="C3581" s="7" t="s">
        <x:v>7774</x:v>
      </x:c>
      <x:c r="D3581" s="0" t="n">
        <x:v>3</x:v>
      </x:c>
      <x:c r="E3581" s="0" t="n">
        <x:v>0</x:v>
      </x:c>
      <x:c r="F3581" s="0" t="s">
        <x:v>36</x:v>
      </x:c>
      <x:c r="G3581" s="8" t="s">
        <x:v>37</x:v>
      </x:c>
      <x:c r="H3581" s="8" t="s">
        <x:v>15</x:v>
      </x:c>
      <x:c r="I3581" s="9" t="s">
        <x:v>7785</x:v>
      </x:c>
    </x:row>
    <x:row r="3582" spans="1:12">
      <x:c r="A3582" s="0" t="s">
        <x:v>7786</x:v>
      </x:c>
      <x:c r="B3582" s="7" t="s">
        <x:v>7767</x:v>
      </x:c>
      <x:c r="C3582" s="7" t="s">
        <x:v>7774</x:v>
      </x:c>
      <x:c r="D3582" s="0" t="n">
        <x:v>1</x:v>
      </x:c>
      <x:c r="E3582" s="0" t="n">
        <x:v>0</x:v>
      </x:c>
      <x:c r="F3582" s="0" t="s">
        <x:v>14</x:v>
      </x:c>
      <x:c r="G3582" s="8" t="s">
        <x:v>15</x:v>
      </x:c>
      <x:c r="H3582" s="8" t="s">
        <x:v>15</x:v>
      </x:c>
      <x:c r="I3582" s="9" t="s">
        <x:v>7787</x:v>
      </x:c>
    </x:row>
    <x:row r="3583" spans="1:12">
      <x:c r="A3583" s="0" t="s">
        <x:v>7788</x:v>
      </x:c>
      <x:c r="B3583" s="7" t="s">
        <x:v>7767</x:v>
      </x:c>
      <x:c r="C3583" s="7" t="s">
        <x:v>7774</x:v>
      </x:c>
      <x:c r="D3583" s="0" t="n">
        <x:v>4</x:v>
      </x:c>
      <x:c r="E3583" s="0" t="n">
        <x:v>2</x:v>
      </x:c>
      <x:c r="F3583" s="0" t="s">
        <x:v>14</x:v>
      </x:c>
      <x:c r="G3583" s="8" t="s">
        <x:v>37</x:v>
      </x:c>
      <x:c r="H3583" s="8" t="s">
        <x:v>15</x:v>
      </x:c>
      <x:c r="I3583" s="9" t="s">
        <x:v>7789</x:v>
      </x:c>
    </x:row>
    <x:row r="3584" spans="1:12">
      <x:c r="A3584" s="0" t="s">
        <x:v>7790</x:v>
      </x:c>
      <x:c r="B3584" s="7" t="s">
        <x:v>7767</x:v>
      </x:c>
      <x:c r="C3584" s="7" t="s">
        <x:v>7774</x:v>
      </x:c>
      <x:c r="D3584" s="0" t="n">
        <x:v>1</x:v>
      </x:c>
      <x:c r="E3584" s="0" t="n">
        <x:v>0</x:v>
      </x:c>
      <x:c r="F3584" s="0" t="s">
        <x:v>14</x:v>
      </x:c>
      <x:c r="G3584" s="8" t="s">
        <x:v>15</x:v>
      </x:c>
      <x:c r="H3584" s="8" t="s">
        <x:v>15</x:v>
      </x:c>
      <x:c r="I3584" s="9" t="s">
        <x:v>7791</x:v>
      </x:c>
    </x:row>
    <x:row r="3585" spans="1:12">
      <x:c r="A3585" s="0" t="s">
        <x:v>7792</x:v>
      </x:c>
      <x:c r="B3585" s="7" t="s">
        <x:v>7767</x:v>
      </x:c>
      <x:c r="C3585" s="7" t="s">
        <x:v>3141</x:v>
      </x:c>
      <x:c r="D3585" s="0" t="n">
        <x:v>20</x:v>
      </x:c>
      <x:c r="E3585" s="0" t="n">
        <x:v>0</x:v>
      </x:c>
      <x:c r="F3585" s="0" t="s">
        <x:v>14</x:v>
      </x:c>
      <x:c r="G3585" s="8" t="s">
        <x:v>15</x:v>
      </x:c>
      <x:c r="H3585" s="8" t="s">
        <x:v>37</x:v>
      </x:c>
      <x:c r="I3585" s="9" t="s">
        <x:v>7793</x:v>
      </x:c>
    </x:row>
    <x:row r="3586" spans="1:12">
      <x:c r="A3586" s="0" t="s">
        <x:v>7794</x:v>
      </x:c>
      <x:c r="B3586" s="7" t="s">
        <x:v>7795</x:v>
      </x:c>
      <x:c r="C3586" s="7" t="s">
        <x:v>3141</x:v>
      </x:c>
      <x:c r="D3586" s="0" t="n">
        <x:v>7</x:v>
      </x:c>
      <x:c r="E3586" s="0" t="n">
        <x:v>0</x:v>
      </x:c>
      <x:c r="F3586" s="0" t="s">
        <x:v>14</x:v>
      </x:c>
      <x:c r="G3586" s="8" t="s">
        <x:v>15</x:v>
      </x:c>
      <x:c r="H3586" s="8" t="s">
        <x:v>15</x:v>
      </x:c>
      <x:c r="I3586" s="9" t="s">
        <x:v>7796</x:v>
      </x:c>
    </x:row>
    <x:row r="3587" spans="1:12">
      <x:c r="A3587" s="0" t="s">
        <x:v>7797</x:v>
      </x:c>
      <x:c r="B3587" s="7" t="s">
        <x:v>7795</x:v>
      </x:c>
      <x:c r="C3587" s="7" t="s">
        <x:v>3141</x:v>
      </x:c>
      <x:c r="D3587" s="0" t="n">
        <x:v>1</x:v>
      </x:c>
      <x:c r="E3587" s="0" t="n">
        <x:v>0</x:v>
      </x:c>
      <x:c r="F3587" s="0" t="s">
        <x:v>14</x:v>
      </x:c>
      <x:c r="G3587" s="8" t="s">
        <x:v>37</x:v>
      </x:c>
      <x:c r="H3587" s="8" t="s">
        <x:v>15</x:v>
      </x:c>
      <x:c r="I3587" s="9" t="s">
        <x:v>7798</x:v>
      </x:c>
    </x:row>
    <x:row r="3588" spans="1:12">
      <x:c r="A3588" s="0" t="s">
        <x:v>7799</x:v>
      </x:c>
      <x:c r="B3588" s="7" t="s">
        <x:v>7795</x:v>
      </x:c>
      <x:c r="C3588" s="7" t="s">
        <x:v>3141</x:v>
      </x:c>
      <x:c r="D3588" s="0" t="n">
        <x:v>2</x:v>
      </x:c>
      <x:c r="E3588" s="0" t="n">
        <x:v>0</x:v>
      </x:c>
      <x:c r="F3588" s="0" t="s">
        <x:v>14</x:v>
      </x:c>
      <x:c r="G3588" s="8" t="s">
        <x:v>15</x:v>
      </x:c>
      <x:c r="H3588" s="8" t="s">
        <x:v>15</x:v>
      </x:c>
      <x:c r="I3588" s="9" t="s">
        <x:v>7800</x:v>
      </x:c>
    </x:row>
    <x:row r="3589" spans="1:12">
      <x:c r="A3589" s="0" t="s">
        <x:v>7801</x:v>
      </x:c>
      <x:c r="B3589" s="7" t="s">
        <x:v>7795</x:v>
      </x:c>
      <x:c r="C3589" s="7" t="s">
        <x:v>3141</x:v>
      </x:c>
      <x:c r="D3589" s="0" t="n">
        <x:v>1</x:v>
      </x:c>
      <x:c r="E3589" s="0" t="n">
        <x:v>0</x:v>
      </x:c>
      <x:c r="F3589" s="0" t="s">
        <x:v>14</x:v>
      </x:c>
      <x:c r="G3589" s="8" t="s">
        <x:v>15</x:v>
      </x:c>
      <x:c r="H3589" s="8" t="s">
        <x:v>15</x:v>
      </x:c>
      <x:c r="I3589" s="9" t="s">
        <x:v>7802</x:v>
      </x:c>
    </x:row>
    <x:row r="3590" spans="1:12">
      <x:c r="A3590" s="0" t="s">
        <x:v>7803</x:v>
      </x:c>
      <x:c r="B3590" s="7" t="s">
        <x:v>7795</x:v>
      </x:c>
      <x:c r="C3590" s="7" t="s">
        <x:v>3141</x:v>
      </x:c>
      <x:c r="D3590" s="0" t="n">
        <x:v>1</x:v>
      </x:c>
      <x:c r="E3590" s="0" t="n">
        <x:v>0</x:v>
      </x:c>
      <x:c r="F3590" s="0" t="s">
        <x:v>59</x:v>
      </x:c>
      <x:c r="G3590" s="8" t="s">
        <x:v>37</x:v>
      </x:c>
      <x:c r="H3590" s="8" t="s">
        <x:v>15</x:v>
      </x:c>
      <x:c r="I3590" s="9" t="s">
        <x:v>7804</x:v>
      </x:c>
    </x:row>
    <x:row r="3591" spans="1:12">
      <x:c r="A3591" s="0" t="s">
        <x:v>7805</x:v>
      </x:c>
      <x:c r="B3591" s="7" t="s">
        <x:v>7795</x:v>
      </x:c>
      <x:c r="C3591" s="7" t="s">
        <x:v>3141</x:v>
      </x:c>
      <x:c r="D3591" s="0" t="n">
        <x:v>1</x:v>
      </x:c>
      <x:c r="E3591" s="0" t="n">
        <x:v>0</x:v>
      </x:c>
      <x:c r="F3591" s="0" t="s">
        <x:v>14</x:v>
      </x:c>
      <x:c r="G3591" s="8" t="s">
        <x:v>15</x:v>
      </x:c>
      <x:c r="H3591" s="8" t="s">
        <x:v>15</x:v>
      </x:c>
      <x:c r="I3591" s="9" t="s">
        <x:v>7806</x:v>
      </x:c>
    </x:row>
    <x:row r="3592" spans="1:12">
      <x:c r="A3592" s="0" t="s">
        <x:v>7807</x:v>
      </x:c>
      <x:c r="B3592" s="7" t="s">
        <x:v>7795</x:v>
      </x:c>
      <x:c r="C3592" s="7" t="s">
        <x:v>3141</x:v>
      </x:c>
      <x:c r="D3592" s="0" t="n">
        <x:v>1</x:v>
      </x:c>
      <x:c r="E3592" s="0" t="n">
        <x:v>0</x:v>
      </x:c>
      <x:c r="F3592" s="0" t="s">
        <x:v>36</x:v>
      </x:c>
      <x:c r="G3592" s="8" t="s">
        <x:v>37</x:v>
      </x:c>
      <x:c r="H3592" s="8" t="s">
        <x:v>15</x:v>
      </x:c>
      <x:c r="I3592" s="9" t="s">
        <x:v>7808</x:v>
      </x:c>
    </x:row>
    <x:row r="3593" spans="1:12">
      <x:c r="A3593" s="0" t="s">
        <x:v>7809</x:v>
      </x:c>
      <x:c r="B3593" s="7" t="s">
        <x:v>7795</x:v>
      </x:c>
      <x:c r="C3593" s="7" t="s">
        <x:v>3141</x:v>
      </x:c>
      <x:c r="D3593" s="0" t="n">
        <x:v>1</x:v>
      </x:c>
      <x:c r="E3593" s="0" t="n">
        <x:v>0</x:v>
      </x:c>
      <x:c r="F3593" s="0" t="s">
        <x:v>14</x:v>
      </x:c>
      <x:c r="G3593" s="8" t="s">
        <x:v>15</x:v>
      </x:c>
      <x:c r="H3593" s="8" t="s">
        <x:v>15</x:v>
      </x:c>
      <x:c r="I3593" s="9" t="s">
        <x:v>7810</x:v>
      </x:c>
    </x:row>
    <x:row r="3594" spans="1:12">
      <x:c r="A3594" s="0" t="s">
        <x:v>7811</x:v>
      </x:c>
      <x:c r="B3594" s="7" t="s">
        <x:v>7795</x:v>
      </x:c>
      <x:c r="C3594" s="7" t="s">
        <x:v>3141</x:v>
      </x:c>
      <x:c r="D3594" s="0" t="n">
        <x:v>6</x:v>
      </x:c>
      <x:c r="E3594" s="0" t="n">
        <x:v>0</x:v>
      </x:c>
      <x:c r="F3594" s="0" t="s">
        <x:v>14</x:v>
      </x:c>
      <x:c r="G3594" s="8" t="s">
        <x:v>15</x:v>
      </x:c>
      <x:c r="H3594" s="8" t="s">
        <x:v>15</x:v>
      </x:c>
      <x:c r="I3594" s="9" t="s">
        <x:v>7812</x:v>
      </x:c>
    </x:row>
    <x:row r="3595" spans="1:12">
      <x:c r="A3595" s="0" t="s">
        <x:v>7813</x:v>
      </x:c>
      <x:c r="B3595" s="7" t="s">
        <x:v>7795</x:v>
      </x:c>
      <x:c r="C3595" s="7" t="s">
        <x:v>3141</x:v>
      </x:c>
      <x:c r="D3595" s="0" t="n">
        <x:v>2</x:v>
      </x:c>
      <x:c r="E3595" s="0" t="n">
        <x:v>0</x:v>
      </x:c>
      <x:c r="F3595" s="0" t="s">
        <x:v>14</x:v>
      </x:c>
      <x:c r="G3595" s="8" t="s">
        <x:v>37</x:v>
      </x:c>
      <x:c r="H3595" s="8" t="s">
        <x:v>15</x:v>
      </x:c>
      <x:c r="I3595" s="9" t="s">
        <x:v>7814</x:v>
      </x:c>
    </x:row>
    <x:row r="3596" spans="1:12">
      <x:c r="A3596" s="0" t="s">
        <x:v>7815</x:v>
      </x:c>
      <x:c r="B3596" s="7" t="s">
        <x:v>7795</x:v>
      </x:c>
      <x:c r="C3596" s="7" t="s">
        <x:v>3141</x:v>
      </x:c>
      <x:c r="D3596" s="0" t="n">
        <x:v>2</x:v>
      </x:c>
      <x:c r="E3596" s="0" t="n">
        <x:v>0</x:v>
      </x:c>
      <x:c r="F3596" s="0" t="s">
        <x:v>14</x:v>
      </x:c>
      <x:c r="G3596" s="8" t="s">
        <x:v>15</x:v>
      </x:c>
      <x:c r="H3596" s="8" t="s">
        <x:v>15</x:v>
      </x:c>
      <x:c r="I3596" s="9" t="s">
        <x:v>7816</x:v>
      </x:c>
    </x:row>
    <x:row r="3597" spans="1:12">
      <x:c r="A3597" s="0" t="s">
        <x:v>7817</x:v>
      </x:c>
      <x:c r="B3597" s="7" t="s">
        <x:v>7795</x:v>
      </x:c>
      <x:c r="C3597" s="7" t="s">
        <x:v>3145</x:v>
      </x:c>
      <x:c r="D3597" s="0" t="n">
        <x:v>12</x:v>
      </x:c>
      <x:c r="E3597" s="0" t="n">
        <x:v>2</x:v>
      </x:c>
      <x:c r="F3597" s="0" t="s">
        <x:v>14</x:v>
      </x:c>
      <x:c r="G3597" s="8" t="s">
        <x:v>37</x:v>
      </x:c>
      <x:c r="H3597" s="8" t="s">
        <x:v>15</x:v>
      </x:c>
      <x:c r="I3597" s="9" t="s">
        <x:v>7818</x:v>
      </x:c>
    </x:row>
    <x:row r="3598" spans="1:12">
      <x:c r="A3598" s="0" t="s">
        <x:v>7819</x:v>
      </x:c>
      <x:c r="B3598" s="7" t="s">
        <x:v>7820</x:v>
      </x:c>
      <x:c r="C3598" s="7" t="s">
        <x:v>3145</x:v>
      </x:c>
      <x:c r="D3598" s="0" t="n">
        <x:v>2</x:v>
      </x:c>
      <x:c r="E3598" s="0" t="n">
        <x:v>0</x:v>
      </x:c>
      <x:c r="F3598" s="0" t="s">
        <x:v>36</x:v>
      </x:c>
      <x:c r="G3598" s="8" t="s">
        <x:v>37</x:v>
      </x:c>
      <x:c r="H3598" s="8" t="s">
        <x:v>15</x:v>
      </x:c>
      <x:c r="I3598" s="9" t="s">
        <x:v>7821</x:v>
      </x:c>
    </x:row>
    <x:row r="3599" spans="1:12">
      <x:c r="A3599" s="0" t="s">
        <x:v>7822</x:v>
      </x:c>
      <x:c r="B3599" s="7" t="s">
        <x:v>7820</x:v>
      </x:c>
      <x:c r="C3599" s="7" t="s">
        <x:v>7823</x:v>
      </x:c>
      <x:c r="D3599" s="0" t="n">
        <x:v>94</x:v>
      </x:c>
      <x:c r="E3599" s="0" t="n">
        <x:v>19</x:v>
      </x:c>
      <x:c r="F3599" s="0" t="s">
        <x:v>14</x:v>
      </x:c>
      <x:c r="G3599" s="8" t="s">
        <x:v>15</x:v>
      </x:c>
      <x:c r="H3599" s="8" t="s">
        <x:v>15</x:v>
      </x:c>
      <x:c r="I3599" s="9" t="s">
        <x:v>7824</x:v>
      </x:c>
    </x:row>
    <x:row r="3600" spans="1:12">
      <x:c r="A3600" s="0" t="s">
        <x:v>7825</x:v>
      </x:c>
      <x:c r="B3600" s="7" t="s">
        <x:v>7826</x:v>
      </x:c>
      <x:c r="C3600" s="7" t="s">
        <x:v>7823</x:v>
      </x:c>
      <x:c r="D3600" s="0" t="n">
        <x:v>2</x:v>
      </x:c>
      <x:c r="E3600" s="0" t="n">
        <x:v>0</x:v>
      </x:c>
      <x:c r="F3600" s="0" t="s">
        <x:v>14</x:v>
      </x:c>
      <x:c r="G3600" s="8" t="s">
        <x:v>15</x:v>
      </x:c>
      <x:c r="H3600" s="8" t="s">
        <x:v>15</x:v>
      </x:c>
      <x:c r="I3600" s="9" t="s">
        <x:v>7827</x:v>
      </x:c>
    </x:row>
    <x:row r="3601" spans="1:12">
      <x:c r="A3601" s="0" t="s">
        <x:v>7828</x:v>
      </x:c>
      <x:c r="B3601" s="7" t="s">
        <x:v>7826</x:v>
      </x:c>
      <x:c r="C3601" s="7" t="s">
        <x:v>7823</x:v>
      </x:c>
      <x:c r="D3601" s="0" t="n">
        <x:v>1</x:v>
      </x:c>
      <x:c r="E3601" s="0" t="n">
        <x:v>0</x:v>
      </x:c>
      <x:c r="F3601" s="0" t="s">
        <x:v>14</x:v>
      </x:c>
      <x:c r="G3601" s="8" t="s">
        <x:v>37</x:v>
      </x:c>
      <x:c r="H3601" s="8" t="s">
        <x:v>15</x:v>
      </x:c>
      <x:c r="I3601" s="9" t="s">
        <x:v>7829</x:v>
      </x:c>
    </x:row>
    <x:row r="3602" spans="1:12">
      <x:c r="A3602" s="0" t="s">
        <x:v>7830</x:v>
      </x:c>
      <x:c r="B3602" s="7" t="s">
        <x:v>7826</x:v>
      </x:c>
      <x:c r="C3602" s="7" t="s">
        <x:v>7823</x:v>
      </x:c>
      <x:c r="D3602" s="0" t="n">
        <x:v>1</x:v>
      </x:c>
      <x:c r="E3602" s="0" t="n">
        <x:v>0</x:v>
      </x:c>
      <x:c r="F3602" s="0" t="s">
        <x:v>14</x:v>
      </x:c>
      <x:c r="G3602" s="8" t="s">
        <x:v>15</x:v>
      </x:c>
      <x:c r="H3602" s="8" t="s">
        <x:v>15</x:v>
      </x:c>
      <x:c r="I3602" s="9" t="s">
        <x:v>7831</x:v>
      </x:c>
    </x:row>
    <x:row r="3603" spans="1:12">
      <x:c r="A3603" s="0" t="s">
        <x:v>7832</x:v>
      </x:c>
      <x:c r="B3603" s="7" t="s">
        <x:v>7826</x:v>
      </x:c>
      <x:c r="C3603" s="7" t="s">
        <x:v>7823</x:v>
      </x:c>
      <x:c r="D3603" s="0" t="n">
        <x:v>7</x:v>
      </x:c>
      <x:c r="E3603" s="0" t="n">
        <x:v>0</x:v>
      </x:c>
      <x:c r="F3603" s="0" t="s">
        <x:v>36</x:v>
      </x:c>
      <x:c r="G3603" s="8" t="s">
        <x:v>37</x:v>
      </x:c>
      <x:c r="H3603" s="8" t="s">
        <x:v>15</x:v>
      </x:c>
      <x:c r="I3603" s="9" t="s">
        <x:v>7833</x:v>
      </x:c>
    </x:row>
    <x:row r="3604" spans="1:12">
      <x:c r="A3604" s="0" t="s">
        <x:v>7834</x:v>
      </x:c>
      <x:c r="B3604" s="7" t="s">
        <x:v>7835</x:v>
      </x:c>
      <x:c r="C3604" s="7" t="s">
        <x:v>7823</x:v>
      </x:c>
      <x:c r="D3604" s="0" t="n">
        <x:v>1</x:v>
      </x:c>
      <x:c r="E3604" s="0" t="n">
        <x:v>0</x:v>
      </x:c>
      <x:c r="F3604" s="0" t="s">
        <x:v>14</x:v>
      </x:c>
      <x:c r="G3604" s="8" t="s">
        <x:v>15</x:v>
      </x:c>
      <x:c r="H3604" s="8" t="s">
        <x:v>15</x:v>
      </x:c>
      <x:c r="I3604" s="9" t="s">
        <x:v>7836</x:v>
      </x:c>
    </x:row>
    <x:row r="3605" spans="1:12">
      <x:c r="A3605" s="0" t="s">
        <x:v>7837</x:v>
      </x:c>
      <x:c r="B3605" s="7" t="s">
        <x:v>7835</x:v>
      </x:c>
      <x:c r="C3605" s="7" t="s">
        <x:v>7823</x:v>
      </x:c>
      <x:c r="D3605" s="0" t="n">
        <x:v>2</x:v>
      </x:c>
      <x:c r="E3605" s="0" t="n">
        <x:v>0</x:v>
      </x:c>
      <x:c r="F3605" s="0" t="s">
        <x:v>14</x:v>
      </x:c>
      <x:c r="G3605" s="8" t="s">
        <x:v>15</x:v>
      </x:c>
      <x:c r="H3605" s="8" t="s">
        <x:v>15</x:v>
      </x:c>
      <x:c r="I3605" s="9" t="s">
        <x:v>7838</x:v>
      </x:c>
    </x:row>
    <x:row r="3606" spans="1:12">
      <x:c r="A3606" s="0" t="s">
        <x:v>7839</x:v>
      </x:c>
      <x:c r="B3606" s="7" t="s">
        <x:v>7835</x:v>
      </x:c>
      <x:c r="C3606" s="7" t="s">
        <x:v>7840</x:v>
      </x:c>
      <x:c r="D3606" s="0" t="n">
        <x:v>4</x:v>
      </x:c>
      <x:c r="E3606" s="0" t="n">
        <x:v>0</x:v>
      </x:c>
      <x:c r="F3606" s="0" t="s">
        <x:v>59</x:v>
      </x:c>
      <x:c r="G3606" s="8" t="s">
        <x:v>37</x:v>
      </x:c>
      <x:c r="H3606" s="8" t="s">
        <x:v>15</x:v>
      </x:c>
      <x:c r="I3606" s="9" t="s">
        <x:v>7841</x:v>
      </x:c>
    </x:row>
    <x:row r="3607" spans="1:12">
      <x:c r="A3607" s="0" t="s">
        <x:v>7842</x:v>
      </x:c>
      <x:c r="B3607" s="7" t="s">
        <x:v>7835</x:v>
      </x:c>
      <x:c r="C3607" s="7" t="s">
        <x:v>7840</x:v>
      </x:c>
      <x:c r="D3607" s="0" t="n">
        <x:v>4</x:v>
      </x:c>
      <x:c r="E3607" s="0" t="n">
        <x:v>2</x:v>
      </x:c>
      <x:c r="F3607" s="0" t="s">
        <x:v>14</x:v>
      </x:c>
      <x:c r="G3607" s="8" t="s">
        <x:v>37</x:v>
      </x:c>
      <x:c r="H3607" s="8" t="s">
        <x:v>37</x:v>
      </x:c>
      <x:c r="I3607" s="9" t="s">
        <x:v>7843</x:v>
      </x:c>
    </x:row>
    <x:row r="3608" spans="1:12">
      <x:c r="A3608" s="0" t="s">
        <x:v>7844</x:v>
      </x:c>
      <x:c r="B3608" s="7" t="s">
        <x:v>7835</x:v>
      </x:c>
      <x:c r="C3608" s="7" t="s">
        <x:v>7840</x:v>
      </x:c>
      <x:c r="D3608" s="0" t="n">
        <x:v>3</x:v>
      </x:c>
      <x:c r="E3608" s="0" t="n">
        <x:v>0</x:v>
      </x:c>
      <x:c r="F3608" s="0" t="s">
        <x:v>14</x:v>
      </x:c>
      <x:c r="G3608" s="8" t="s">
        <x:v>15</x:v>
      </x:c>
      <x:c r="H3608" s="8" t="s">
        <x:v>15</x:v>
      </x:c>
      <x:c r="I3608" s="9" t="s">
        <x:v>7845</x:v>
      </x:c>
    </x:row>
    <x:row r="3609" spans="1:12">
      <x:c r="A3609" s="0" t="s">
        <x:v>7846</x:v>
      </x:c>
      <x:c r="B3609" s="7" t="s">
        <x:v>7835</x:v>
      </x:c>
      <x:c r="C3609" s="7" t="s">
        <x:v>7840</x:v>
      </x:c>
      <x:c r="D3609" s="0" t="n">
        <x:v>1</x:v>
      </x:c>
      <x:c r="E3609" s="0" t="n">
        <x:v>0</x:v>
      </x:c>
      <x:c r="F3609" s="0" t="s">
        <x:v>14</x:v>
      </x:c>
      <x:c r="G3609" s="8" t="s">
        <x:v>15</x:v>
      </x:c>
      <x:c r="H3609" s="8" t="s">
        <x:v>15</x:v>
      </x:c>
      <x:c r="I3609" s="9" t="s">
        <x:v>7847</x:v>
      </x:c>
    </x:row>
    <x:row r="3610" spans="1:12">
      <x:c r="A3610" s="0" t="s">
        <x:v>7848</x:v>
      </x:c>
      <x:c r="B3610" s="7" t="s">
        <x:v>7835</x:v>
      </x:c>
      <x:c r="C3610" s="7" t="s">
        <x:v>7840</x:v>
      </x:c>
      <x:c r="D3610" s="0" t="n">
        <x:v>2</x:v>
      </x:c>
      <x:c r="E3610" s="0" t="n">
        <x:v>0</x:v>
      </x:c>
      <x:c r="F3610" s="0" t="s">
        <x:v>14</x:v>
      </x:c>
      <x:c r="G3610" s="8" t="s">
        <x:v>15</x:v>
      </x:c>
      <x:c r="H3610" s="8" t="s">
        <x:v>15</x:v>
      </x:c>
      <x:c r="I3610" s="9" t="s">
        <x:v>7849</x:v>
      </x:c>
    </x:row>
    <x:row r="3611" spans="1:12">
      <x:c r="A3611" s="0" t="s">
        <x:v>7850</x:v>
      </x:c>
      <x:c r="B3611" s="7" t="s">
        <x:v>7835</x:v>
      </x:c>
      <x:c r="C3611" s="7" t="s">
        <x:v>7840</x:v>
      </x:c>
      <x:c r="D3611" s="0" t="n">
        <x:v>1</x:v>
      </x:c>
      <x:c r="E3611" s="0" t="n">
        <x:v>0</x:v>
      </x:c>
      <x:c r="F3611" s="0" t="s">
        <x:v>14</x:v>
      </x:c>
      <x:c r="G3611" s="8" t="s">
        <x:v>15</x:v>
      </x:c>
      <x:c r="H3611" s="8" t="s">
        <x:v>15</x:v>
      </x:c>
      <x:c r="I3611" s="9" t="s">
        <x:v>7851</x:v>
      </x:c>
    </x:row>
    <x:row r="3612" spans="1:12">
      <x:c r="A3612" s="0" t="s">
        <x:v>7852</x:v>
      </x:c>
      <x:c r="B3612" s="7" t="s">
        <x:v>7835</x:v>
      </x:c>
      <x:c r="C3612" s="7" t="s">
        <x:v>7840</x:v>
      </x:c>
      <x:c r="D3612" s="0" t="n">
        <x:v>9</x:v>
      </x:c>
      <x:c r="E3612" s="0" t="n">
        <x:v>0</x:v>
      </x:c>
      <x:c r="F3612" s="0" t="s">
        <x:v>14</x:v>
      </x:c>
      <x:c r="G3612" s="8" t="s">
        <x:v>15</x:v>
      </x:c>
      <x:c r="H3612" s="8" t="s">
        <x:v>15</x:v>
      </x:c>
      <x:c r="I3612" s="9" t="s">
        <x:v>7853</x:v>
      </x:c>
    </x:row>
    <x:row r="3613" spans="1:12">
      <x:c r="A3613" s="0" t="s">
        <x:v>7854</x:v>
      </x:c>
      <x:c r="B3613" s="7" t="s">
        <x:v>7835</x:v>
      </x:c>
      <x:c r="C3613" s="7" t="s">
        <x:v>3486</x:v>
      </x:c>
      <x:c r="D3613" s="0" t="n">
        <x:v>914</x:v>
      </x:c>
      <x:c r="E3613" s="0" t="n">
        <x:v>0</x:v>
      </x:c>
      <x:c r="F3613" s="0" t="s">
        <x:v>14</x:v>
      </x:c>
      <x:c r="G3613" s="8" t="s">
        <x:v>15</x:v>
      </x:c>
      <x:c r="H3613" s="8" t="s">
        <x:v>15</x:v>
      </x:c>
      <x:c r="I3613" s="9" t="s">
        <x:v>7855</x:v>
      </x:c>
    </x:row>
    <x:row r="3614" spans="1:12">
      <x:c r="A3614" s="0" t="s">
        <x:v>7856</x:v>
      </x:c>
      <x:c r="B3614" s="7" t="s">
        <x:v>7857</x:v>
      </x:c>
      <x:c r="C3614" s="7" t="s">
        <x:v>3486</x:v>
      </x:c>
      <x:c r="D3614" s="0" t="n">
        <x:v>1</x:v>
      </x:c>
      <x:c r="E3614" s="0" t="n">
        <x:v>0</x:v>
      </x:c>
      <x:c r="F3614" s="0" t="s">
        <x:v>14</x:v>
      </x:c>
      <x:c r="G3614" s="8" t="s">
        <x:v>15</x:v>
      </x:c>
      <x:c r="H3614" s="8" t="s">
        <x:v>15</x:v>
      </x:c>
      <x:c r="I3614" s="9" t="s">
        <x:v>7858</x:v>
      </x:c>
    </x:row>
    <x:row r="3615" spans="1:12">
      <x:c r="A3615" s="0" t="s">
        <x:v>7859</x:v>
      </x:c>
      <x:c r="B3615" s="7" t="s">
        <x:v>7857</x:v>
      </x:c>
      <x:c r="C3615" s="7" t="s">
        <x:v>3486</x:v>
      </x:c>
      <x:c r="D3615" s="0" t="n">
        <x:v>1</x:v>
      </x:c>
      <x:c r="E3615" s="0" t="n">
        <x:v>0</x:v>
      </x:c>
      <x:c r="F3615" s="0" t="s">
        <x:v>14</x:v>
      </x:c>
      <x:c r="G3615" s="8" t="s">
        <x:v>15</x:v>
      </x:c>
      <x:c r="H3615" s="8" t="s">
        <x:v>15</x:v>
      </x:c>
      <x:c r="I3615" s="9" t="s">
        <x:v>7860</x:v>
      </x:c>
    </x:row>
    <x:row r="3616" spans="1:12">
      <x:c r="A3616" s="0" t="s">
        <x:v>7861</x:v>
      </x:c>
      <x:c r="B3616" s="7" t="s">
        <x:v>7862</x:v>
      </x:c>
      <x:c r="C3616" s="7" t="s">
        <x:v>3486</x:v>
      </x:c>
      <x:c r="D3616" s="0" t="n">
        <x:v>1</x:v>
      </x:c>
      <x:c r="E3616" s="0" t="n">
        <x:v>0</x:v>
      </x:c>
      <x:c r="F3616" s="0" t="s">
        <x:v>14</x:v>
      </x:c>
      <x:c r="G3616" s="8" t="s">
        <x:v>15</x:v>
      </x:c>
      <x:c r="H3616" s="8" t="s">
        <x:v>15</x:v>
      </x:c>
      <x:c r="I3616" s="9" t="s">
        <x:v>7863</x:v>
      </x:c>
    </x:row>
    <x:row r="3617" spans="1:12">
      <x:c r="A3617" s="0" t="s">
        <x:v>7864</x:v>
      </x:c>
      <x:c r="B3617" s="7" t="s">
        <x:v>7862</x:v>
      </x:c>
      <x:c r="C3617" s="7" t="s">
        <x:v>3486</x:v>
      </x:c>
      <x:c r="D3617" s="0" t="n">
        <x:v>2</x:v>
      </x:c>
      <x:c r="E3617" s="0" t="n">
        <x:v>0</x:v>
      </x:c>
      <x:c r="F3617" s="0" t="s">
        <x:v>59</x:v>
      </x:c>
      <x:c r="G3617" s="8" t="s">
        <x:v>37</x:v>
      </x:c>
      <x:c r="H3617" s="8" t="s">
        <x:v>15</x:v>
      </x:c>
      <x:c r="I3617" s="9" t="s">
        <x:v>7865</x:v>
      </x:c>
    </x:row>
    <x:row r="3618" spans="1:12">
      <x:c r="A3618" s="0" t="s">
        <x:v>7866</x:v>
      </x:c>
      <x:c r="B3618" s="7" t="s">
        <x:v>7862</x:v>
      </x:c>
      <x:c r="C3618" s="7" t="s">
        <x:v>3486</x:v>
      </x:c>
      <x:c r="D3618" s="0" t="n">
        <x:v>1</x:v>
      </x:c>
      <x:c r="E3618" s="0" t="n">
        <x:v>0</x:v>
      </x:c>
      <x:c r="F3618" s="0" t="s">
        <x:v>14</x:v>
      </x:c>
      <x:c r="G3618" s="8" t="s">
        <x:v>15</x:v>
      </x:c>
      <x:c r="H3618" s="8" t="s">
        <x:v>15</x:v>
      </x:c>
      <x:c r="I3618" s="9" t="s">
        <x:v>7867</x:v>
      </x:c>
    </x:row>
    <x:row r="3619" spans="1:12">
      <x:c r="A3619" s="0" t="s">
        <x:v>7868</x:v>
      </x:c>
      <x:c r="B3619" s="7" t="s">
        <x:v>7862</x:v>
      </x:c>
      <x:c r="C3619" s="7" t="s">
        <x:v>3486</x:v>
      </x:c>
      <x:c r="D3619" s="0" t="n">
        <x:v>1</x:v>
      </x:c>
      <x:c r="E3619" s="0" t="n">
        <x:v>0</x:v>
      </x:c>
      <x:c r="F3619" s="0" t="s">
        <x:v>14</x:v>
      </x:c>
      <x:c r="G3619" s="8" t="s">
        <x:v>15</x:v>
      </x:c>
      <x:c r="H3619" s="8" t="s">
        <x:v>15</x:v>
      </x:c>
      <x:c r="I3619" s="9" t="s">
        <x:v>7869</x:v>
      </x:c>
    </x:row>
    <x:row r="3620" spans="1:12">
      <x:c r="A3620" s="0" t="s">
        <x:v>7870</x:v>
      </x:c>
      <x:c r="B3620" s="7" t="s">
        <x:v>7862</x:v>
      </x:c>
      <x:c r="C3620" s="7" t="s">
        <x:v>3486</x:v>
      </x:c>
      <x:c r="D3620" s="0" t="n">
        <x:v>1</x:v>
      </x:c>
      <x:c r="E3620" s="0" t="n">
        <x:v>0</x:v>
      </x:c>
      <x:c r="F3620" s="0" t="s">
        <x:v>14</x:v>
      </x:c>
      <x:c r="G3620" s="8" t="s">
        <x:v>15</x:v>
      </x:c>
      <x:c r="H3620" s="8" t="s">
        <x:v>15</x:v>
      </x:c>
      <x:c r="I3620" s="9" t="s">
        <x:v>7871</x:v>
      </x:c>
    </x:row>
    <x:row r="3621" spans="1:12">
      <x:c r="A3621" s="0" t="s">
        <x:v>7872</x:v>
      </x:c>
      <x:c r="B3621" s="7" t="s">
        <x:v>7862</x:v>
      </x:c>
      <x:c r="C3621" s="7" t="s">
        <x:v>3486</x:v>
      </x:c>
      <x:c r="D3621" s="0" t="n">
        <x:v>1</x:v>
      </x:c>
      <x:c r="E3621" s="0" t="n">
        <x:v>0</x:v>
      </x:c>
      <x:c r="F3621" s="0" t="s">
        <x:v>14</x:v>
      </x:c>
      <x:c r="G3621" s="8" t="s">
        <x:v>15</x:v>
      </x:c>
      <x:c r="H3621" s="8" t="s">
        <x:v>15</x:v>
      </x:c>
      <x:c r="I3621" s="9" t="s">
        <x:v>7873</x:v>
      </x:c>
    </x:row>
    <x:row r="3622" spans="1:12">
      <x:c r="A3622" s="0" t="s">
        <x:v>7874</x:v>
      </x:c>
      <x:c r="B3622" s="7" t="s">
        <x:v>7862</x:v>
      </x:c>
      <x:c r="C3622" s="7" t="s">
        <x:v>3486</x:v>
      </x:c>
      <x:c r="D3622" s="0" t="n">
        <x:v>2</x:v>
      </x:c>
      <x:c r="E3622" s="0" t="n">
        <x:v>0</x:v>
      </x:c>
      <x:c r="F3622" s="0" t="s">
        <x:v>36</x:v>
      </x:c>
      <x:c r="G3622" s="8" t="s">
        <x:v>37</x:v>
      </x:c>
      <x:c r="H3622" s="8" t="s">
        <x:v>15</x:v>
      </x:c>
      <x:c r="I3622" s="9" t="s">
        <x:v>7875</x:v>
      </x:c>
    </x:row>
    <x:row r="3623" spans="1:12">
      <x:c r="A3623" s="0" t="s">
        <x:v>7876</x:v>
      </x:c>
      <x:c r="B3623" s="7" t="s">
        <x:v>7862</x:v>
      </x:c>
      <x:c r="C3623" s="7" t="s">
        <x:v>3486</x:v>
      </x:c>
      <x:c r="D3623" s="0" t="n">
        <x:v>3</x:v>
      </x:c>
      <x:c r="E3623" s="0" t="n">
        <x:v>0</x:v>
      </x:c>
      <x:c r="F3623" s="0" t="s">
        <x:v>36</x:v>
      </x:c>
      <x:c r="G3623" s="8" t="s">
        <x:v>37</x:v>
      </x:c>
      <x:c r="H3623" s="8" t="s">
        <x:v>37</x:v>
      </x:c>
      <x:c r="I3623" s="9" t="s">
        <x:v>7877</x:v>
      </x:c>
    </x:row>
    <x:row r="3624" spans="1:12">
      <x:c r="A3624" s="0" t="s">
        <x:v>7878</x:v>
      </x:c>
      <x:c r="B3624" s="7" t="s">
        <x:v>7862</x:v>
      </x:c>
      <x:c r="C3624" s="7" t="s">
        <x:v>3486</x:v>
      </x:c>
      <x:c r="D3624" s="0" t="n">
        <x:v>1</x:v>
      </x:c>
      <x:c r="E3624" s="0" t="n">
        <x:v>0</x:v>
      </x:c>
      <x:c r="F3624" s="0" t="s">
        <x:v>14</x:v>
      </x:c>
      <x:c r="G3624" s="8" t="s">
        <x:v>15</x:v>
      </x:c>
      <x:c r="H3624" s="8" t="s">
        <x:v>15</x:v>
      </x:c>
      <x:c r="I3624" s="9" t="s">
        <x:v>7879</x:v>
      </x:c>
    </x:row>
    <x:row r="3625" spans="1:12">
      <x:c r="A3625" s="0" t="s">
        <x:v>7880</x:v>
      </x:c>
      <x:c r="B3625" s="7" t="s">
        <x:v>7862</x:v>
      </x:c>
      <x:c r="C3625" s="7" t="s">
        <x:v>3486</x:v>
      </x:c>
      <x:c r="D3625" s="0" t="n">
        <x:v>2</x:v>
      </x:c>
      <x:c r="E3625" s="0" t="n">
        <x:v>0</x:v>
      </x:c>
      <x:c r="F3625" s="0" t="s">
        <x:v>14</x:v>
      </x:c>
      <x:c r="G3625" s="8" t="s">
        <x:v>15</x:v>
      </x:c>
      <x:c r="H3625" s="8" t="s">
        <x:v>15</x:v>
      </x:c>
      <x:c r="I3625" s="9" t="s">
        <x:v>7881</x:v>
      </x:c>
    </x:row>
    <x:row r="3626" spans="1:12">
      <x:c r="A3626" s="0" t="s">
        <x:v>7882</x:v>
      </x:c>
      <x:c r="B3626" s="7" t="s">
        <x:v>7862</x:v>
      </x:c>
      <x:c r="C3626" s="7" t="s">
        <x:v>3486</x:v>
      </x:c>
      <x:c r="D3626" s="0" t="n">
        <x:v>10</x:v>
      </x:c>
      <x:c r="E3626" s="0" t="n">
        <x:v>0</x:v>
      </x:c>
      <x:c r="F3626" s="0" t="s">
        <x:v>14</x:v>
      </x:c>
      <x:c r="G3626" s="8" t="s">
        <x:v>15</x:v>
      </x:c>
      <x:c r="H3626" s="8" t="s">
        <x:v>37</x:v>
      </x:c>
      <x:c r="I3626" s="9" t="s">
        <x:v>7883</x:v>
      </x:c>
    </x:row>
    <x:row r="3627" spans="1:12">
      <x:c r="A3627" s="0" t="s">
        <x:v>7884</x:v>
      </x:c>
      <x:c r="B3627" s="7" t="s">
        <x:v>7862</x:v>
      </x:c>
      <x:c r="C3627" s="7" t="s">
        <x:v>3493</x:v>
      </x:c>
      <x:c r="D3627" s="0" t="n">
        <x:v>1</x:v>
      </x:c>
      <x:c r="E3627" s="0" t="n">
        <x:v>0</x:v>
      </x:c>
      <x:c r="F3627" s="0" t="s">
        <x:v>14</x:v>
      </x:c>
      <x:c r="G3627" s="8" t="s">
        <x:v>15</x:v>
      </x:c>
      <x:c r="H3627" s="8" t="s">
        <x:v>15</x:v>
      </x:c>
      <x:c r="I3627" s="9" t="s">
        <x:v>7885</x:v>
      </x:c>
    </x:row>
    <x:row r="3628" spans="1:12">
      <x:c r="A3628" s="0" t="s">
        <x:v>7886</x:v>
      </x:c>
      <x:c r="B3628" s="7" t="s">
        <x:v>7862</x:v>
      </x:c>
      <x:c r="C3628" s="7" t="s">
        <x:v>3493</x:v>
      </x:c>
      <x:c r="D3628" s="0" t="n">
        <x:v>3</x:v>
      </x:c>
      <x:c r="E3628" s="0" t="n">
        <x:v>0</x:v>
      </x:c>
      <x:c r="F3628" s="0" t="s">
        <x:v>14</x:v>
      </x:c>
      <x:c r="G3628" s="8" t="s">
        <x:v>15</x:v>
      </x:c>
      <x:c r="H3628" s="8" t="s">
        <x:v>15</x:v>
      </x:c>
      <x:c r="I3628" s="9" t="s">
        <x:v>7887</x:v>
      </x:c>
    </x:row>
    <x:row r="3629" spans="1:12">
      <x:c r="A3629" s="0" t="s">
        <x:v>7888</x:v>
      </x:c>
      <x:c r="B3629" s="7" t="s">
        <x:v>7862</x:v>
      </x:c>
      <x:c r="C3629" s="7" t="s">
        <x:v>3493</x:v>
      </x:c>
      <x:c r="D3629" s="0" t="n">
        <x:v>1</x:v>
      </x:c>
      <x:c r="E3629" s="0" t="n">
        <x:v>0</x:v>
      </x:c>
      <x:c r="F3629" s="0" t="s">
        <x:v>14</x:v>
      </x:c>
      <x:c r="G3629" s="8" t="s">
        <x:v>15</x:v>
      </x:c>
      <x:c r="H3629" s="8" t="s">
        <x:v>15</x:v>
      </x:c>
      <x:c r="I3629" s="9" t="s">
        <x:v>7889</x:v>
      </x:c>
    </x:row>
    <x:row r="3630" spans="1:12">
      <x:c r="A3630" s="0" t="s">
        <x:v>7890</x:v>
      </x:c>
      <x:c r="B3630" s="7" t="s">
        <x:v>7862</x:v>
      </x:c>
      <x:c r="C3630" s="7" t="s">
        <x:v>3493</x:v>
      </x:c>
      <x:c r="D3630" s="0" t="n">
        <x:v>6</x:v>
      </x:c>
      <x:c r="E3630" s="0" t="n">
        <x:v>0</x:v>
      </x:c>
      <x:c r="F3630" s="0" t="s">
        <x:v>14</x:v>
      </x:c>
      <x:c r="G3630" s="8" t="s">
        <x:v>15</x:v>
      </x:c>
      <x:c r="H3630" s="8" t="s">
        <x:v>15</x:v>
      </x:c>
      <x:c r="I3630" s="9" t="s">
        <x:v>7891</x:v>
      </x:c>
    </x:row>
    <x:row r="3631" spans="1:12">
      <x:c r="A3631" s="0" t="s">
        <x:v>7892</x:v>
      </x:c>
      <x:c r="B3631" s="7" t="s">
        <x:v>7862</x:v>
      </x:c>
      <x:c r="C3631" s="7" t="s">
        <x:v>3493</x:v>
      </x:c>
      <x:c r="D3631" s="0" t="n">
        <x:v>4</x:v>
      </x:c>
      <x:c r="E3631" s="0" t="n">
        <x:v>0</x:v>
      </x:c>
      <x:c r="F3631" s="0" t="s">
        <x:v>36</x:v>
      </x:c>
      <x:c r="G3631" s="8" t="s">
        <x:v>37</x:v>
      </x:c>
      <x:c r="H3631" s="8" t="s">
        <x:v>15</x:v>
      </x:c>
      <x:c r="I3631" s="9" t="s">
        <x:v>7893</x:v>
      </x:c>
    </x:row>
    <x:row r="3632" spans="1:12">
      <x:c r="A3632" s="0" t="s">
        <x:v>7894</x:v>
      </x:c>
      <x:c r="B3632" s="7" t="s">
        <x:v>7895</x:v>
      </x:c>
      <x:c r="C3632" s="7" t="s">
        <x:v>3493</x:v>
      </x:c>
      <x:c r="D3632" s="0" t="n">
        <x:v>1</x:v>
      </x:c>
      <x:c r="E3632" s="0" t="n">
        <x:v>0</x:v>
      </x:c>
      <x:c r="F3632" s="0" t="s">
        <x:v>14</x:v>
      </x:c>
      <x:c r="G3632" s="8" t="s">
        <x:v>37</x:v>
      </x:c>
      <x:c r="H3632" s="8" t="s">
        <x:v>15</x:v>
      </x:c>
      <x:c r="I3632" s="9" t="s">
        <x:v>7896</x:v>
      </x:c>
    </x:row>
    <x:row r="3633" spans="1:12">
      <x:c r="A3633" s="0" t="s">
        <x:v>7897</x:v>
      </x:c>
      <x:c r="B3633" s="7" t="s">
        <x:v>7895</x:v>
      </x:c>
      <x:c r="C3633" s="7" t="s">
        <x:v>3493</x:v>
      </x:c>
      <x:c r="D3633" s="0" t="n">
        <x:v>1</x:v>
      </x:c>
      <x:c r="E3633" s="0" t="n">
        <x:v>0</x:v>
      </x:c>
      <x:c r="F3633" s="0" t="s">
        <x:v>14</x:v>
      </x:c>
      <x:c r="G3633" s="8" t="s">
        <x:v>37</x:v>
      </x:c>
      <x:c r="H3633" s="8" t="s">
        <x:v>15</x:v>
      </x:c>
      <x:c r="I3633" s="9" t="s">
        <x:v>7898</x:v>
      </x:c>
    </x:row>
    <x:row r="3634" spans="1:12">
      <x:c r="A3634" s="0" t="s">
        <x:v>7899</x:v>
      </x:c>
      <x:c r="B3634" s="7" t="s">
        <x:v>7895</x:v>
      </x:c>
      <x:c r="C3634" s="7" t="s">
        <x:v>3493</x:v>
      </x:c>
      <x:c r="D3634" s="0" t="n">
        <x:v>8</x:v>
      </x:c>
      <x:c r="E3634" s="0" t="n">
        <x:v>0</x:v>
      </x:c>
      <x:c r="F3634" s="0" t="s">
        <x:v>14</x:v>
      </x:c>
      <x:c r="G3634" s="8" t="s">
        <x:v>15</x:v>
      </x:c>
      <x:c r="H3634" s="8" t="s">
        <x:v>15</x:v>
      </x:c>
      <x:c r="I3634" s="9" t="s">
        <x:v>7900</x:v>
      </x:c>
    </x:row>
    <x:row r="3635" spans="1:12">
      <x:c r="A3635" s="0" t="s">
        <x:v>7901</x:v>
      </x:c>
      <x:c r="B3635" s="7" t="s">
        <x:v>7895</x:v>
      </x:c>
      <x:c r="C3635" s="7" t="s">
        <x:v>3493</x:v>
      </x:c>
      <x:c r="D3635" s="0" t="n">
        <x:v>1</x:v>
      </x:c>
      <x:c r="E3635" s="0" t="n">
        <x:v>0</x:v>
      </x:c>
      <x:c r="F3635" s="0" t="s">
        <x:v>14</x:v>
      </x:c>
      <x:c r="G3635" s="8" t="s">
        <x:v>15</x:v>
      </x:c>
      <x:c r="H3635" s="8" t="s">
        <x:v>15</x:v>
      </x:c>
      <x:c r="I3635" s="9" t="s">
        <x:v>7902</x:v>
      </x:c>
    </x:row>
    <x:row r="3636" spans="1:12">
      <x:c r="A3636" s="0" t="s">
        <x:v>7903</x:v>
      </x:c>
      <x:c r="B3636" s="7" t="s">
        <x:v>7895</x:v>
      </x:c>
      <x:c r="C3636" s="7" t="s">
        <x:v>3493</x:v>
      </x:c>
      <x:c r="D3636" s="0" t="n">
        <x:v>1</x:v>
      </x:c>
      <x:c r="E3636" s="0" t="n">
        <x:v>0</x:v>
      </x:c>
      <x:c r="F3636" s="0" t="s">
        <x:v>14</x:v>
      </x:c>
      <x:c r="G3636" s="8" t="s">
        <x:v>37</x:v>
      </x:c>
      <x:c r="H3636" s="8" t="s">
        <x:v>15</x:v>
      </x:c>
      <x:c r="I3636" s="9" t="s">
        <x:v>7904</x:v>
      </x:c>
    </x:row>
    <x:row r="3637" spans="1:12">
      <x:c r="A3637" s="0" t="s">
        <x:v>7905</x:v>
      </x:c>
      <x:c r="B3637" s="7" t="s">
        <x:v>7895</x:v>
      </x:c>
      <x:c r="C3637" s="7" t="s">
        <x:v>3493</x:v>
      </x:c>
      <x:c r="D3637" s="0" t="n">
        <x:v>1</x:v>
      </x:c>
      <x:c r="E3637" s="0" t="n">
        <x:v>0</x:v>
      </x:c>
      <x:c r="F3637" s="0" t="s">
        <x:v>14</x:v>
      </x:c>
      <x:c r="G3637" s="8" t="s">
        <x:v>15</x:v>
      </x:c>
      <x:c r="H3637" s="8" t="s">
        <x:v>15</x:v>
      </x:c>
      <x:c r="I3637" s="9" t="s">
        <x:v>7906</x:v>
      </x:c>
    </x:row>
    <x:row r="3638" spans="1:12">
      <x:c r="A3638" s="0" t="s">
        <x:v>7907</x:v>
      </x:c>
      <x:c r="B3638" s="7" t="s">
        <x:v>7895</x:v>
      </x:c>
      <x:c r="C3638" s="7" t="s">
        <x:v>3493</x:v>
      </x:c>
      <x:c r="D3638" s="0" t="n">
        <x:v>2</x:v>
      </x:c>
      <x:c r="E3638" s="0" t="n">
        <x:v>0</x:v>
      </x:c>
      <x:c r="F3638" s="0" t="s">
        <x:v>14</x:v>
      </x:c>
      <x:c r="G3638" s="8" t="s">
        <x:v>15</x:v>
      </x:c>
      <x:c r="H3638" s="8" t="s">
        <x:v>15</x:v>
      </x:c>
      <x:c r="I3638" s="9" t="s">
        <x:v>7908</x:v>
      </x:c>
    </x:row>
    <x:row r="3639" spans="1:12">
      <x:c r="A3639" s="0" t="s">
        <x:v>7909</x:v>
      </x:c>
      <x:c r="B3639" s="7" t="s">
        <x:v>7895</x:v>
      </x:c>
      <x:c r="C3639" s="7" t="s">
        <x:v>3493</x:v>
      </x:c>
      <x:c r="D3639" s="0" t="n">
        <x:v>2</x:v>
      </x:c>
      <x:c r="E3639" s="0" t="n">
        <x:v>0</x:v>
      </x:c>
      <x:c r="F3639" s="0" t="s">
        <x:v>14</x:v>
      </x:c>
      <x:c r="G3639" s="8" t="s">
        <x:v>37</x:v>
      </x:c>
      <x:c r="H3639" s="8" t="s">
        <x:v>15</x:v>
      </x:c>
      <x:c r="I3639" s="9" t="s">
        <x:v>7910</x:v>
      </x:c>
    </x:row>
    <x:row r="3640" spans="1:12">
      <x:c r="A3640" s="0" t="s">
        <x:v>7911</x:v>
      </x:c>
      <x:c r="B3640" s="7" t="s">
        <x:v>7895</x:v>
      </x:c>
      <x:c r="C3640" s="7" t="s">
        <x:v>3493</x:v>
      </x:c>
      <x:c r="D3640" s="0" t="n">
        <x:v>1</x:v>
      </x:c>
      <x:c r="E3640" s="0" t="n">
        <x:v>0</x:v>
      </x:c>
      <x:c r="F3640" s="0" t="s">
        <x:v>14</x:v>
      </x:c>
      <x:c r="G3640" s="8" t="s">
        <x:v>37</x:v>
      </x:c>
      <x:c r="H3640" s="8" t="s">
        <x:v>15</x:v>
      </x:c>
      <x:c r="I3640" s="9" t="s">
        <x:v>7912</x:v>
      </x:c>
    </x:row>
    <x:row r="3641" spans="1:12">
      <x:c r="A3641" s="0" t="s">
        <x:v>7913</x:v>
      </x:c>
      <x:c r="B3641" s="7" t="s">
        <x:v>7895</x:v>
      </x:c>
      <x:c r="C3641" s="7" t="s">
        <x:v>3493</x:v>
      </x:c>
      <x:c r="D3641" s="0" t="n">
        <x:v>1</x:v>
      </x:c>
      <x:c r="E3641" s="0" t="n">
        <x:v>0</x:v>
      </x:c>
      <x:c r="F3641" s="0" t="s">
        <x:v>59</x:v>
      </x:c>
      <x:c r="G3641" s="8" t="s">
        <x:v>37</x:v>
      </x:c>
      <x:c r="H3641" s="8" t="s">
        <x:v>15</x:v>
      </x:c>
      <x:c r="I3641" s="9" t="s">
        <x:v>7914</x:v>
      </x:c>
    </x:row>
    <x:row r="3642" spans="1:12">
      <x:c r="A3642" s="0" t="s">
        <x:v>7915</x:v>
      </x:c>
      <x:c r="B3642" s="7" t="s">
        <x:v>7895</x:v>
      </x:c>
      <x:c r="C3642" s="7" t="s">
        <x:v>3493</x:v>
      </x:c>
      <x:c r="D3642" s="0" t="n">
        <x:v>1</x:v>
      </x:c>
      <x:c r="E3642" s="0" t="n">
        <x:v>0</x:v>
      </x:c>
      <x:c r="F3642" s="0" t="s">
        <x:v>14</x:v>
      </x:c>
      <x:c r="G3642" s="8" t="s">
        <x:v>15</x:v>
      </x:c>
      <x:c r="H3642" s="8" t="s">
        <x:v>15</x:v>
      </x:c>
      <x:c r="I3642" s="9" t="s">
        <x:v>7916</x:v>
      </x:c>
    </x:row>
    <x:row r="3643" spans="1:12">
      <x:c r="A3643" s="0" t="s">
        <x:v>7917</x:v>
      </x:c>
      <x:c r="B3643" s="7" t="s">
        <x:v>7895</x:v>
      </x:c>
      <x:c r="C3643" s="7" t="s">
        <x:v>3493</x:v>
      </x:c>
      <x:c r="D3643" s="0" t="n">
        <x:v>1</x:v>
      </x:c>
      <x:c r="E3643" s="0" t="n">
        <x:v>0</x:v>
      </x:c>
      <x:c r="F3643" s="0" t="s">
        <x:v>14</x:v>
      </x:c>
      <x:c r="G3643" s="8" t="s">
        <x:v>37</x:v>
      </x:c>
      <x:c r="H3643" s="8" t="s">
        <x:v>15</x:v>
      </x:c>
      <x:c r="I3643" s="9" t="s">
        <x:v>7918</x:v>
      </x:c>
    </x:row>
    <x:row r="3644" spans="1:12">
      <x:c r="A3644" s="0" t="s">
        <x:v>7919</x:v>
      </x:c>
      <x:c r="B3644" s="7" t="s">
        <x:v>7895</x:v>
      </x:c>
      <x:c r="C3644" s="7" t="s">
        <x:v>3493</x:v>
      </x:c>
      <x:c r="D3644" s="0" t="n">
        <x:v>1</x:v>
      </x:c>
      <x:c r="E3644" s="0" t="n">
        <x:v>0</x:v>
      </x:c>
      <x:c r="F3644" s="0" t="s">
        <x:v>14</x:v>
      </x:c>
      <x:c r="G3644" s="8" t="s">
        <x:v>15</x:v>
      </x:c>
      <x:c r="H3644" s="8" t="s">
        <x:v>15</x:v>
      </x:c>
      <x:c r="I3644" s="9" t="s">
        <x:v>7920</x:v>
      </x:c>
    </x:row>
    <x:row r="3645" spans="1:12">
      <x:c r="A3645" s="0" t="s">
        <x:v>7921</x:v>
      </x:c>
      <x:c r="B3645" s="7" t="s">
        <x:v>7895</x:v>
      </x:c>
      <x:c r="C3645" s="7" t="s">
        <x:v>3493</x:v>
      </x:c>
      <x:c r="D3645" s="0" t="n">
        <x:v>1</x:v>
      </x:c>
      <x:c r="E3645" s="0" t="n">
        <x:v>0</x:v>
      </x:c>
      <x:c r="F3645" s="0" t="s">
        <x:v>14</x:v>
      </x:c>
      <x:c r="G3645" s="8" t="s">
        <x:v>15</x:v>
      </x:c>
      <x:c r="H3645" s="8" t="s">
        <x:v>15</x:v>
      </x:c>
      <x:c r="I3645" s="9" t="s">
        <x:v>7922</x:v>
      </x:c>
    </x:row>
    <x:row r="3646" spans="1:12">
      <x:c r="A3646" s="0" t="s">
        <x:v>7923</x:v>
      </x:c>
      <x:c r="B3646" s="7" t="s">
        <x:v>7895</x:v>
      </x:c>
      <x:c r="C3646" s="7" t="s">
        <x:v>3500</x:v>
      </x:c>
      <x:c r="D3646" s="0" t="n">
        <x:v>1</x:v>
      </x:c>
      <x:c r="E3646" s="0" t="n">
        <x:v>0</x:v>
      </x:c>
      <x:c r="F3646" s="0" t="s">
        <x:v>14</x:v>
      </x:c>
      <x:c r="G3646" s="8" t="s">
        <x:v>15</x:v>
      </x:c>
      <x:c r="H3646" s="8" t="s">
        <x:v>15</x:v>
      </x:c>
      <x:c r="I3646" s="9" t="s">
        <x:v>7924</x:v>
      </x:c>
    </x:row>
    <x:row r="3647" spans="1:12">
      <x:c r="A3647" s="0" t="s">
        <x:v>7925</x:v>
      </x:c>
      <x:c r="B3647" s="7" t="s">
        <x:v>7895</x:v>
      </x:c>
      <x:c r="C3647" s="7" t="s">
        <x:v>3500</x:v>
      </x:c>
      <x:c r="D3647" s="0" t="n">
        <x:v>3</x:v>
      </x:c>
      <x:c r="E3647" s="0" t="n">
        <x:v>0</x:v>
      </x:c>
      <x:c r="F3647" s="0" t="s">
        <x:v>14</x:v>
      </x:c>
      <x:c r="G3647" s="8" t="s">
        <x:v>37</x:v>
      </x:c>
      <x:c r="H3647" s="8" t="s">
        <x:v>15</x:v>
      </x:c>
      <x:c r="I3647" s="9" t="s">
        <x:v>7926</x:v>
      </x:c>
    </x:row>
    <x:row r="3648" spans="1:12">
      <x:c r="A3648" s="0" t="s">
        <x:v>7927</x:v>
      </x:c>
      <x:c r="B3648" s="7" t="s">
        <x:v>7895</x:v>
      </x:c>
      <x:c r="C3648" s="7" t="s">
        <x:v>3500</x:v>
      </x:c>
      <x:c r="D3648" s="0" t="n">
        <x:v>2</x:v>
      </x:c>
      <x:c r="E3648" s="0" t="n">
        <x:v>0</x:v>
      </x:c>
      <x:c r="F3648" s="0" t="s">
        <x:v>14</x:v>
      </x:c>
      <x:c r="G3648" s="8" t="s">
        <x:v>15</x:v>
      </x:c>
      <x:c r="H3648" s="8" t="s">
        <x:v>15</x:v>
      </x:c>
      <x:c r="I3648" s="9" t="s">
        <x:v>7928</x:v>
      </x:c>
    </x:row>
    <x:row r="3649" spans="1:12">
      <x:c r="A3649" s="0" t="s">
        <x:v>7929</x:v>
      </x:c>
      <x:c r="B3649" s="7" t="s">
        <x:v>7895</x:v>
      </x:c>
      <x:c r="C3649" s="7" t="s">
        <x:v>3500</x:v>
      </x:c>
      <x:c r="D3649" s="0" t="n">
        <x:v>25</x:v>
      </x:c>
      <x:c r="E3649" s="0" t="n">
        <x:v>3</x:v>
      </x:c>
      <x:c r="F3649" s="0" t="s">
        <x:v>14</x:v>
      </x:c>
      <x:c r="G3649" s="8" t="s">
        <x:v>15</x:v>
      </x:c>
      <x:c r="H3649" s="8" t="s">
        <x:v>15</x:v>
      </x:c>
      <x:c r="I3649" s="9" t="s">
        <x:v>7930</x:v>
      </x:c>
    </x:row>
    <x:row r="3650" spans="1:12">
      <x:c r="A3650" s="0" t="s">
        <x:v>7931</x:v>
      </x:c>
      <x:c r="B3650" s="7" t="s">
        <x:v>7932</x:v>
      </x:c>
      <x:c r="C3650" s="7" t="s">
        <x:v>7933</x:v>
      </x:c>
      <x:c r="D3650" s="0" t="n">
        <x:v>1031</x:v>
      </x:c>
      <x:c r="E3650" s="0" t="n">
        <x:v>357</x:v>
      </x:c>
      <x:c r="F3650" s="0" t="s">
        <x:v>14</x:v>
      </x:c>
      <x:c r="G3650" s="8" t="s">
        <x:v>37</x:v>
      </x:c>
      <x:c r="H3650" s="8" t="s">
        <x:v>15</x:v>
      </x:c>
      <x:c r="I3650" s="9" t="s">
        <x:v>7934</x:v>
      </x:c>
    </x:row>
    <x:row r="3651" spans="1:12">
      <x:c r="A3651" s="0" t="s">
        <x:v>7935</x:v>
      </x:c>
      <x:c r="B3651" s="7" t="s">
        <x:v>7936</x:v>
      </x:c>
      <x:c r="C3651" s="7" t="s">
        <x:v>3792</x:v>
      </x:c>
      <x:c r="D3651" s="0" t="n">
        <x:v>22</x:v>
      </x:c>
      <x:c r="E3651" s="0" t="n">
        <x:v>0</x:v>
      </x:c>
      <x:c r="F3651" s="0" t="s">
        <x:v>14</x:v>
      </x:c>
      <x:c r="G3651" s="8" t="s">
        <x:v>15</x:v>
      </x:c>
      <x:c r="H3651" s="8" t="s">
        <x:v>15</x:v>
      </x:c>
      <x:c r="I3651" s="9" t="s">
        <x:v>7937</x:v>
      </x:c>
    </x:row>
    <x:row r="3652" spans="1:12">
      <x:c r="A3652" s="0" t="s">
        <x:v>7938</x:v>
      </x:c>
      <x:c r="B3652" s="7" t="s">
        <x:v>7936</x:v>
      </x:c>
      <x:c r="C3652" s="7" t="s">
        <x:v>3792</x:v>
      </x:c>
      <x:c r="D3652" s="0" t="n">
        <x:v>1</x:v>
      </x:c>
      <x:c r="E3652" s="0" t="n">
        <x:v>0</x:v>
      </x:c>
      <x:c r="F3652" s="0" t="s">
        <x:v>14</x:v>
      </x:c>
      <x:c r="G3652" s="8" t="s">
        <x:v>37</x:v>
      </x:c>
      <x:c r="H3652" s="8" t="s">
        <x:v>15</x:v>
      </x:c>
      <x:c r="I3652" s="9" t="s">
        <x:v>7939</x:v>
      </x:c>
    </x:row>
    <x:row r="3653" spans="1:12">
      <x:c r="A3653" s="0" t="s">
        <x:v>7940</x:v>
      </x:c>
      <x:c r="B3653" s="7" t="s">
        <x:v>7936</x:v>
      </x:c>
      <x:c r="C3653" s="7" t="s">
        <x:v>3792</x:v>
      </x:c>
      <x:c r="D3653" s="0" t="n">
        <x:v>1</x:v>
      </x:c>
      <x:c r="E3653" s="0" t="n">
        <x:v>0</x:v>
      </x:c>
      <x:c r="F3653" s="0" t="s">
        <x:v>14</x:v>
      </x:c>
      <x:c r="G3653" s="8" t="s">
        <x:v>37</x:v>
      </x:c>
      <x:c r="H3653" s="8" t="s">
        <x:v>15</x:v>
      </x:c>
      <x:c r="I3653" s="9" t="s">
        <x:v>7941</x:v>
      </x:c>
    </x:row>
    <x:row r="3654" spans="1:12">
      <x:c r="A3654" s="0" t="s">
        <x:v>7942</x:v>
      </x:c>
      <x:c r="B3654" s="7" t="s">
        <x:v>7936</x:v>
      </x:c>
      <x:c r="C3654" s="7" t="s">
        <x:v>3792</x:v>
      </x:c>
      <x:c r="D3654" s="0" t="n">
        <x:v>1</x:v>
      </x:c>
      <x:c r="E3654" s="0" t="n">
        <x:v>0</x:v>
      </x:c>
      <x:c r="F3654" s="0" t="s">
        <x:v>14</x:v>
      </x:c>
      <x:c r="G3654" s="8" t="s">
        <x:v>37</x:v>
      </x:c>
      <x:c r="H3654" s="8" t="s">
        <x:v>15</x:v>
      </x:c>
      <x:c r="I3654" s="9" t="s">
        <x:v>7943</x:v>
      </x:c>
    </x:row>
    <x:row r="3655" spans="1:12">
      <x:c r="A3655" s="0" t="s">
        <x:v>7944</x:v>
      </x:c>
      <x:c r="B3655" s="7" t="s">
        <x:v>7936</x:v>
      </x:c>
      <x:c r="C3655" s="7" t="s">
        <x:v>3792</x:v>
      </x:c>
      <x:c r="D3655" s="0" t="n">
        <x:v>1</x:v>
      </x:c>
      <x:c r="E3655" s="0" t="n">
        <x:v>0</x:v>
      </x:c>
      <x:c r="F3655" s="0" t="s">
        <x:v>14</x:v>
      </x:c>
      <x:c r="G3655" s="8" t="s">
        <x:v>37</x:v>
      </x:c>
      <x:c r="H3655" s="8" t="s">
        <x:v>15</x:v>
      </x:c>
      <x:c r="I3655" s="9" t="s">
        <x:v>7945</x:v>
      </x:c>
    </x:row>
    <x:row r="3656" spans="1:12">
      <x:c r="A3656" s="0" t="s">
        <x:v>7946</x:v>
      </x:c>
      <x:c r="B3656" s="7" t="s">
        <x:v>7936</x:v>
      </x:c>
      <x:c r="C3656" s="7" t="s">
        <x:v>3792</x:v>
      </x:c>
      <x:c r="D3656" s="0" t="n">
        <x:v>4</x:v>
      </x:c>
      <x:c r="E3656" s="0" t="n">
        <x:v>0</x:v>
      </x:c>
      <x:c r="F3656" s="0" t="s">
        <x:v>14</x:v>
      </x:c>
      <x:c r="G3656" s="8" t="s">
        <x:v>37</x:v>
      </x:c>
      <x:c r="H3656" s="8" t="s">
        <x:v>15</x:v>
      </x:c>
      <x:c r="I3656" s="9" t="s">
        <x:v>7947</x:v>
      </x:c>
    </x:row>
    <x:row r="3657" spans="1:12">
      <x:c r="A3657" s="0" t="s">
        <x:v>7948</x:v>
      </x:c>
      <x:c r="B3657" s="7" t="s">
        <x:v>7936</x:v>
      </x:c>
      <x:c r="C3657" s="7" t="s">
        <x:v>3792</x:v>
      </x:c>
      <x:c r="D3657" s="0" t="n">
        <x:v>1</x:v>
      </x:c>
      <x:c r="E3657" s="0" t="n">
        <x:v>0</x:v>
      </x:c>
      <x:c r="F3657" s="0" t="s">
        <x:v>14</x:v>
      </x:c>
      <x:c r="G3657" s="8" t="s">
        <x:v>15</x:v>
      </x:c>
      <x:c r="H3657" s="8" t="s">
        <x:v>15</x:v>
      </x:c>
      <x:c r="I3657" s="9" t="s">
        <x:v>7949</x:v>
      </x:c>
    </x:row>
    <x:row r="3658" spans="1:12">
      <x:c r="A3658" s="0" t="s">
        <x:v>7950</x:v>
      </x:c>
      <x:c r="B3658" s="7" t="s">
        <x:v>7936</x:v>
      </x:c>
      <x:c r="C3658" s="7" t="s">
        <x:v>3792</x:v>
      </x:c>
      <x:c r="D3658" s="0" t="n">
        <x:v>1</x:v>
      </x:c>
      <x:c r="E3658" s="0" t="n">
        <x:v>0</x:v>
      </x:c>
      <x:c r="F3658" s="0" t="s">
        <x:v>14</x:v>
      </x:c>
      <x:c r="G3658" s="8" t="s">
        <x:v>15</x:v>
      </x:c>
      <x:c r="H3658" s="8" t="s">
        <x:v>15</x:v>
      </x:c>
      <x:c r="I3658" s="9" t="s">
        <x:v>7951</x:v>
      </x:c>
    </x:row>
    <x:row r="3659" spans="1:12">
      <x:c r="A3659" s="0" t="s">
        <x:v>7952</x:v>
      </x:c>
      <x:c r="B3659" s="7" t="s">
        <x:v>7936</x:v>
      </x:c>
      <x:c r="C3659" s="7" t="s">
        <x:v>3792</x:v>
      </x:c>
      <x:c r="D3659" s="0" t="n">
        <x:v>1</x:v>
      </x:c>
      <x:c r="E3659" s="0" t="n">
        <x:v>0</x:v>
      </x:c>
      <x:c r="F3659" s="0" t="s">
        <x:v>59</x:v>
      </x:c>
      <x:c r="G3659" s="8" t="s">
        <x:v>37</x:v>
      </x:c>
      <x:c r="H3659" s="8" t="s">
        <x:v>15</x:v>
      </x:c>
      <x:c r="I3659" s="9" t="s">
        <x:v>7953</x:v>
      </x:c>
    </x:row>
    <x:row r="3660" spans="1:12">
      <x:c r="A3660" s="0" t="s">
        <x:v>7954</x:v>
      </x:c>
      <x:c r="B3660" s="7" t="s">
        <x:v>7936</x:v>
      </x:c>
      <x:c r="C3660" s="7" t="s">
        <x:v>3792</x:v>
      </x:c>
      <x:c r="D3660" s="0" t="n">
        <x:v>3</x:v>
      </x:c>
      <x:c r="E3660" s="0" t="n">
        <x:v>0</x:v>
      </x:c>
      <x:c r="F3660" s="0" t="s">
        <x:v>14</x:v>
      </x:c>
      <x:c r="G3660" s="8" t="s">
        <x:v>37</x:v>
      </x:c>
      <x:c r="H3660" s="8" t="s">
        <x:v>15</x:v>
      </x:c>
      <x:c r="I3660" s="9" t="s">
        <x:v>7955</x:v>
      </x:c>
    </x:row>
    <x:row r="3661" spans="1:12">
      <x:c r="A3661" s="0" t="s">
        <x:v>7956</x:v>
      </x:c>
      <x:c r="B3661" s="7" t="s">
        <x:v>7936</x:v>
      </x:c>
      <x:c r="C3661" s="7" t="s">
        <x:v>3792</x:v>
      </x:c>
      <x:c r="D3661" s="0" t="n">
        <x:v>1</x:v>
      </x:c>
      <x:c r="E3661" s="0" t="n">
        <x:v>0</x:v>
      </x:c>
      <x:c r="F3661" s="0" t="s">
        <x:v>14</x:v>
      </x:c>
      <x:c r="G3661" s="8" t="s">
        <x:v>15</x:v>
      </x:c>
      <x:c r="H3661" s="8" t="s">
        <x:v>15</x:v>
      </x:c>
      <x:c r="I3661" s="9" t="s">
        <x:v>7957</x:v>
      </x:c>
    </x:row>
    <x:row r="3662" spans="1:12">
      <x:c r="A3662" s="0" t="s">
        <x:v>7958</x:v>
      </x:c>
      <x:c r="B3662" s="7" t="s">
        <x:v>7936</x:v>
      </x:c>
      <x:c r="C3662" s="7" t="s">
        <x:v>3792</x:v>
      </x:c>
      <x:c r="D3662" s="0" t="n">
        <x:v>1</x:v>
      </x:c>
      <x:c r="E3662" s="0" t="n">
        <x:v>0</x:v>
      </x:c>
      <x:c r="F3662" s="0" t="s">
        <x:v>36</x:v>
      </x:c>
      <x:c r="G3662" s="8" t="s">
        <x:v>37</x:v>
      </x:c>
      <x:c r="H3662" s="8" t="s">
        <x:v>15</x:v>
      </x:c>
      <x:c r="I3662" s="9" t="s">
        <x:v>7959</x:v>
      </x:c>
    </x:row>
    <x:row r="3663" spans="1:12">
      <x:c r="A3663" s="0" t="s">
        <x:v>7960</x:v>
      </x:c>
      <x:c r="B3663" s="7" t="s">
        <x:v>7961</x:v>
      </x:c>
      <x:c r="C3663" s="7" t="s">
        <x:v>3792</x:v>
      </x:c>
      <x:c r="D3663" s="0" t="n">
        <x:v>1</x:v>
      </x:c>
      <x:c r="E3663" s="0" t="n">
        <x:v>0</x:v>
      </x:c>
      <x:c r="F3663" s="0" t="s">
        <x:v>14</x:v>
      </x:c>
      <x:c r="G3663" s="8" t="s">
        <x:v>15</x:v>
      </x:c>
      <x:c r="H3663" s="8" t="s">
        <x:v>15</x:v>
      </x:c>
      <x:c r="I3663" s="9" t="s">
        <x:v>7962</x:v>
      </x:c>
    </x:row>
    <x:row r="3664" spans="1:12">
      <x:c r="A3664" s="0" t="s">
        <x:v>7963</x:v>
      </x:c>
      <x:c r="B3664" s="7" t="s">
        <x:v>7961</x:v>
      </x:c>
      <x:c r="C3664" s="7" t="s">
        <x:v>3792</x:v>
      </x:c>
      <x:c r="D3664" s="0" t="n">
        <x:v>1</x:v>
      </x:c>
      <x:c r="E3664" s="0" t="n">
        <x:v>0</x:v>
      </x:c>
      <x:c r="F3664" s="0" t="s">
        <x:v>14</x:v>
      </x:c>
      <x:c r="G3664" s="8" t="s">
        <x:v>37</x:v>
      </x:c>
      <x:c r="H3664" s="8" t="s">
        <x:v>15</x:v>
      </x:c>
      <x:c r="I3664" s="9" t="s">
        <x:v>7964</x:v>
      </x:c>
    </x:row>
    <x:row r="3665" spans="1:12">
      <x:c r="A3665" s="0" t="s">
        <x:v>7965</x:v>
      </x:c>
      <x:c r="B3665" s="7" t="s">
        <x:v>7961</x:v>
      </x:c>
      <x:c r="C3665" s="7" t="s">
        <x:v>3792</x:v>
      </x:c>
      <x:c r="D3665" s="0" t="n">
        <x:v>2</x:v>
      </x:c>
      <x:c r="E3665" s="0" t="n">
        <x:v>0</x:v>
      </x:c>
      <x:c r="F3665" s="0" t="s">
        <x:v>14</x:v>
      </x:c>
      <x:c r="G3665" s="8" t="s">
        <x:v>15</x:v>
      </x:c>
      <x:c r="H3665" s="8" t="s">
        <x:v>15</x:v>
      </x:c>
      <x:c r="I3665" s="9" t="s">
        <x:v>7966</x:v>
      </x:c>
    </x:row>
    <x:row r="3666" spans="1:12">
      <x:c r="A3666" s="0" t="s">
        <x:v>7967</x:v>
      </x:c>
      <x:c r="B3666" s="7" t="s">
        <x:v>7961</x:v>
      </x:c>
      <x:c r="C3666" s="7" t="s">
        <x:v>3792</x:v>
      </x:c>
      <x:c r="D3666" s="0" t="n">
        <x:v>2</x:v>
      </x:c>
      <x:c r="E3666" s="0" t="n">
        <x:v>0</x:v>
      </x:c>
      <x:c r="F3666" s="0" t="s">
        <x:v>14</x:v>
      </x:c>
      <x:c r="G3666" s="8" t="s">
        <x:v>15</x:v>
      </x:c>
      <x:c r="H3666" s="8" t="s">
        <x:v>15</x:v>
      </x:c>
      <x:c r="I3666" s="9" t="s">
        <x:v>7968</x:v>
      </x:c>
    </x:row>
    <x:row r="3667" spans="1:12">
      <x:c r="A3667" s="0" t="s">
        <x:v>7969</x:v>
      </x:c>
      <x:c r="B3667" s="7" t="s">
        <x:v>7961</x:v>
      </x:c>
      <x:c r="C3667" s="7" t="s">
        <x:v>3792</x:v>
      </x:c>
      <x:c r="D3667" s="0" t="n">
        <x:v>1</x:v>
      </x:c>
      <x:c r="E3667" s="0" t="n">
        <x:v>0</x:v>
      </x:c>
      <x:c r="F3667" s="0" t="s">
        <x:v>14</x:v>
      </x:c>
      <x:c r="G3667" s="8" t="s">
        <x:v>37</x:v>
      </x:c>
      <x:c r="H3667" s="8" t="s">
        <x:v>15</x:v>
      </x:c>
      <x:c r="I3667" s="9" t="s">
        <x:v>7970</x:v>
      </x:c>
    </x:row>
    <x:row r="3668" spans="1:12">
      <x:c r="A3668" s="0" t="s">
        <x:v>7971</x:v>
      </x:c>
      <x:c r="B3668" s="7" t="s">
        <x:v>7961</x:v>
      </x:c>
      <x:c r="C3668" s="7" t="s">
        <x:v>3792</x:v>
      </x:c>
      <x:c r="D3668" s="0" t="n">
        <x:v>9</x:v>
      </x:c>
      <x:c r="E3668" s="0" t="n">
        <x:v>3</x:v>
      </x:c>
      <x:c r="F3668" s="0" t="s">
        <x:v>14</x:v>
      </x:c>
      <x:c r="G3668" s="8" t="s">
        <x:v>37</x:v>
      </x:c>
      <x:c r="H3668" s="8" t="s">
        <x:v>15</x:v>
      </x:c>
      <x:c r="I3668" s="9" t="s">
        <x:v>7972</x:v>
      </x:c>
    </x:row>
    <x:row r="3669" spans="1:12">
      <x:c r="A3669" s="0" t="s">
        <x:v>7973</x:v>
      </x:c>
      <x:c r="B3669" s="7" t="s">
        <x:v>7961</x:v>
      </x:c>
      <x:c r="C3669" s="7" t="s">
        <x:v>3801</x:v>
      </x:c>
      <x:c r="D3669" s="0" t="n">
        <x:v>4</x:v>
      </x:c>
      <x:c r="E3669" s="0" t="n">
        <x:v>0</x:v>
      </x:c>
      <x:c r="F3669" s="0" t="s">
        <x:v>14</x:v>
      </x:c>
      <x:c r="G3669" s="8" t="s">
        <x:v>15</x:v>
      </x:c>
      <x:c r="H3669" s="8" t="s">
        <x:v>15</x:v>
      </x:c>
      <x:c r="I3669" s="9" t="s">
        <x:v>7974</x:v>
      </x:c>
    </x:row>
    <x:row r="3670" spans="1:12">
      <x:c r="A3670" s="0" t="s">
        <x:v>7975</x:v>
      </x:c>
      <x:c r="B3670" s="7" t="s">
        <x:v>7961</x:v>
      </x:c>
      <x:c r="C3670" s="7" t="s">
        <x:v>3801</x:v>
      </x:c>
      <x:c r="D3670" s="0" t="n">
        <x:v>3</x:v>
      </x:c>
      <x:c r="E3670" s="0" t="n">
        <x:v>0</x:v>
      </x:c>
      <x:c r="F3670" s="0" t="s">
        <x:v>14</x:v>
      </x:c>
      <x:c r="G3670" s="8" t="s">
        <x:v>15</x:v>
      </x:c>
      <x:c r="H3670" s="8" t="s">
        <x:v>15</x:v>
      </x:c>
      <x:c r="I3670" s="9" t="s">
        <x:v>7976</x:v>
      </x:c>
    </x:row>
    <x:row r="3671" spans="1:12">
      <x:c r="A3671" s="0" t="s">
        <x:v>7977</x:v>
      </x:c>
      <x:c r="B3671" s="7" t="s">
        <x:v>7961</x:v>
      </x:c>
      <x:c r="C3671" s="7" t="s">
        <x:v>3801</x:v>
      </x:c>
      <x:c r="D3671" s="0" t="n">
        <x:v>4</x:v>
      </x:c>
      <x:c r="E3671" s="0" t="n">
        <x:v>0</x:v>
      </x:c>
      <x:c r="F3671" s="0" t="s">
        <x:v>36</x:v>
      </x:c>
      <x:c r="G3671" s="8" t="s">
        <x:v>15</x:v>
      </x:c>
      <x:c r="H3671" s="8" t="s">
        <x:v>15</x:v>
      </x:c>
      <x:c r="I3671" s="9" t="s">
        <x:v>7978</x:v>
      </x:c>
    </x:row>
    <x:row r="3672" spans="1:12">
      <x:c r="A3672" s="0" t="s">
        <x:v>7979</x:v>
      </x:c>
      <x:c r="B3672" s="7" t="s">
        <x:v>7961</x:v>
      </x:c>
      <x:c r="C3672" s="7" t="s">
        <x:v>3801</x:v>
      </x:c>
      <x:c r="D3672" s="0" t="n">
        <x:v>3</x:v>
      </x:c>
      <x:c r="E3672" s="0" t="n">
        <x:v>0</x:v>
      </x:c>
      <x:c r="F3672" s="0" t="s">
        <x:v>14</x:v>
      </x:c>
      <x:c r="G3672" s="8" t="s">
        <x:v>37</x:v>
      </x:c>
      <x:c r="H3672" s="8" t="s">
        <x:v>15</x:v>
      </x:c>
      <x:c r="I3672" s="9" t="s">
        <x:v>7980</x:v>
      </x:c>
    </x:row>
    <x:row r="3673" spans="1:12">
      <x:c r="A3673" s="0" t="s">
        <x:v>7981</x:v>
      </x:c>
      <x:c r="B3673" s="7" t="s">
        <x:v>7961</x:v>
      </x:c>
      <x:c r="C3673" s="7" t="s">
        <x:v>3801</x:v>
      </x:c>
      <x:c r="D3673" s="0" t="n">
        <x:v>8</x:v>
      </x:c>
      <x:c r="E3673" s="0" t="n">
        <x:v>0</x:v>
      </x:c>
      <x:c r="F3673" s="0" t="s">
        <x:v>14</x:v>
      </x:c>
      <x:c r="G3673" s="8" t="s">
        <x:v>15</x:v>
      </x:c>
      <x:c r="H3673" s="8" t="s">
        <x:v>15</x:v>
      </x:c>
      <x:c r="I3673" s="9" t="s">
        <x:v>7982</x:v>
      </x:c>
    </x:row>
    <x:row r="3674" spans="1:12">
      <x:c r="A3674" s="0" t="s">
        <x:v>7983</x:v>
      </x:c>
      <x:c r="B3674" s="7" t="s">
        <x:v>7961</x:v>
      </x:c>
      <x:c r="C3674" s="7" t="s">
        <x:v>3801</x:v>
      </x:c>
      <x:c r="D3674" s="0" t="n">
        <x:v>3</x:v>
      </x:c>
      <x:c r="E3674" s="0" t="n">
        <x:v>0</x:v>
      </x:c>
      <x:c r="F3674" s="0" t="s">
        <x:v>36</x:v>
      </x:c>
      <x:c r="G3674" s="8" t="s">
        <x:v>37</x:v>
      </x:c>
      <x:c r="H3674" s="8" t="s">
        <x:v>15</x:v>
      </x:c>
      <x:c r="I3674" s="9" t="s">
        <x:v>7984</x:v>
      </x:c>
    </x:row>
    <x:row r="3675" spans="1:12">
      <x:c r="A3675" s="0" t="s">
        <x:v>7985</x:v>
      </x:c>
      <x:c r="B3675" s="7" t="s">
        <x:v>7961</x:v>
      </x:c>
      <x:c r="C3675" s="7" t="s">
        <x:v>3801</x:v>
      </x:c>
      <x:c r="D3675" s="0" t="n">
        <x:v>1</x:v>
      </x:c>
      <x:c r="E3675" s="0" t="n">
        <x:v>0</x:v>
      </x:c>
      <x:c r="F3675" s="0" t="s">
        <x:v>14</x:v>
      </x:c>
      <x:c r="G3675" s="8" t="s">
        <x:v>15</x:v>
      </x:c>
      <x:c r="H3675" s="8" t="s">
        <x:v>15</x:v>
      </x:c>
      <x:c r="I3675" s="9" t="s">
        <x:v>7986</x:v>
      </x:c>
    </x:row>
    <x:row r="3676" spans="1:12">
      <x:c r="A3676" s="0" t="s">
        <x:v>7987</x:v>
      </x:c>
      <x:c r="B3676" s="7" t="s">
        <x:v>7961</x:v>
      </x:c>
      <x:c r="C3676" s="7" t="s">
        <x:v>3801</x:v>
      </x:c>
      <x:c r="D3676" s="0" t="n">
        <x:v>1</x:v>
      </x:c>
      <x:c r="E3676" s="0" t="n">
        <x:v>0</x:v>
      </x:c>
      <x:c r="F3676" s="0" t="s">
        <x:v>14</x:v>
      </x:c>
      <x:c r="G3676" s="8" t="s">
        <x:v>37</x:v>
      </x:c>
      <x:c r="H3676" s="8" t="s">
        <x:v>15</x:v>
      </x:c>
      <x:c r="I3676" s="9" t="s">
        <x:v>7988</x:v>
      </x:c>
    </x:row>
    <x:row r="3677" spans="1:12">
      <x:c r="A3677" s="0" t="s">
        <x:v>7989</x:v>
      </x:c>
      <x:c r="B3677" s="7" t="s">
        <x:v>7961</x:v>
      </x:c>
      <x:c r="C3677" s="7" t="s">
        <x:v>3801</x:v>
      </x:c>
      <x:c r="D3677" s="0" t="n">
        <x:v>7</x:v>
      </x:c>
      <x:c r="E3677" s="0" t="n">
        <x:v>0</x:v>
      </x:c>
      <x:c r="F3677" s="0" t="s">
        <x:v>14</x:v>
      </x:c>
      <x:c r="G3677" s="8" t="s">
        <x:v>37</x:v>
      </x:c>
      <x:c r="H3677" s="8" t="s">
        <x:v>15</x:v>
      </x:c>
      <x:c r="I3677" s="9" t="s">
        <x:v>7990</x:v>
      </x:c>
    </x:row>
    <x:row r="3678" spans="1:12">
      <x:c r="A3678" s="0" t="s">
        <x:v>7991</x:v>
      </x:c>
      <x:c r="B3678" s="7" t="s">
        <x:v>7961</x:v>
      </x:c>
      <x:c r="C3678" s="7" t="s">
        <x:v>3801</x:v>
      </x:c>
      <x:c r="D3678" s="0" t="n">
        <x:v>3</x:v>
      </x:c>
      <x:c r="E3678" s="0" t="n">
        <x:v>0</x:v>
      </x:c>
      <x:c r="F3678" s="0" t="s">
        <x:v>14</x:v>
      </x:c>
      <x:c r="G3678" s="8" t="s">
        <x:v>15</x:v>
      </x:c>
      <x:c r="H3678" s="8" t="s">
        <x:v>15</x:v>
      </x:c>
      <x:c r="I3678" s="9" t="s">
        <x:v>7992</x:v>
      </x:c>
    </x:row>
    <x:row r="3679" spans="1:12">
      <x:c r="A3679" s="0" t="s">
        <x:v>7993</x:v>
      </x:c>
      <x:c r="B3679" s="7" t="s">
        <x:v>7961</x:v>
      </x:c>
      <x:c r="C3679" s="7" t="s">
        <x:v>3801</x:v>
      </x:c>
      <x:c r="D3679" s="0" t="n">
        <x:v>1</x:v>
      </x:c>
      <x:c r="E3679" s="0" t="n">
        <x:v>0</x:v>
      </x:c>
      <x:c r="F3679" s="0" t="s">
        <x:v>14</x:v>
      </x:c>
      <x:c r="G3679" s="8" t="s">
        <x:v>15</x:v>
      </x:c>
      <x:c r="H3679" s="8" t="s">
        <x:v>15</x:v>
      </x:c>
      <x:c r="I3679" s="9" t="s">
        <x:v>7994</x:v>
      </x:c>
    </x:row>
    <x:row r="3680" spans="1:12">
      <x:c r="A3680" s="0" t="s">
        <x:v>7995</x:v>
      </x:c>
      <x:c r="B3680" s="7" t="s">
        <x:v>7961</x:v>
      </x:c>
      <x:c r="C3680" s="7" t="s">
        <x:v>3801</x:v>
      </x:c>
      <x:c r="D3680" s="0" t="n">
        <x:v>1</x:v>
      </x:c>
      <x:c r="E3680" s="0" t="n">
        <x:v>0</x:v>
      </x:c>
      <x:c r="F3680" s="0" t="s">
        <x:v>14</x:v>
      </x:c>
      <x:c r="G3680" s="8" t="s">
        <x:v>37</x:v>
      </x:c>
      <x:c r="H3680" s="8" t="s">
        <x:v>15</x:v>
      </x:c>
      <x:c r="I3680" s="9" t="s">
        <x:v>7996</x:v>
      </x:c>
    </x:row>
    <x:row r="3681" spans="1:12">
      <x:c r="A3681" s="0" t="s">
        <x:v>7997</x:v>
      </x:c>
      <x:c r="B3681" s="7" t="s">
        <x:v>7998</x:v>
      </x:c>
      <x:c r="C3681" s="7" t="s">
        <x:v>7999</x:v>
      </x:c>
      <x:c r="D3681" s="0" t="n">
        <x:v>1</x:v>
      </x:c>
      <x:c r="E3681" s="0" t="n">
        <x:v>0</x:v>
      </x:c>
      <x:c r="F3681" s="0" t="s">
        <x:v>59</x:v>
      </x:c>
      <x:c r="G3681" s="8" t="s">
        <x:v>37</x:v>
      </x:c>
      <x:c r="H3681" s="8" t="s">
        <x:v>15</x:v>
      </x:c>
      <x:c r="I3681" s="9" t="s">
        <x:v>8000</x:v>
      </x:c>
    </x:row>
    <x:row r="3682" spans="1:12">
      <x:c r="A3682" s="0" t="s">
        <x:v>8001</x:v>
      </x:c>
      <x:c r="B3682" s="7" t="s">
        <x:v>7998</x:v>
      </x:c>
      <x:c r="C3682" s="7" t="s">
        <x:v>7999</x:v>
      </x:c>
      <x:c r="D3682" s="0" t="n">
        <x:v>1</x:v>
      </x:c>
      <x:c r="E3682" s="0" t="n">
        <x:v>0</x:v>
      </x:c>
      <x:c r="F3682" s="0" t="s">
        <x:v>14</x:v>
      </x:c>
      <x:c r="G3682" s="8" t="s">
        <x:v>15</x:v>
      </x:c>
      <x:c r="H3682" s="8" t="s">
        <x:v>15</x:v>
      </x:c>
      <x:c r="I3682" s="9" t="s">
        <x:v>8002</x:v>
      </x:c>
    </x:row>
    <x:row r="3683" spans="1:12">
      <x:c r="A3683" s="0" t="s">
        <x:v>8003</x:v>
      </x:c>
      <x:c r="B3683" s="7" t="s">
        <x:v>7998</x:v>
      </x:c>
      <x:c r="C3683" s="7" t="s">
        <x:v>7999</x:v>
      </x:c>
      <x:c r="D3683" s="0" t="n">
        <x:v>4</x:v>
      </x:c>
      <x:c r="E3683" s="0" t="n">
        <x:v>0</x:v>
      </x:c>
      <x:c r="F3683" s="0" t="s">
        <x:v>14</x:v>
      </x:c>
      <x:c r="G3683" s="8" t="s">
        <x:v>15</x:v>
      </x:c>
      <x:c r="H3683" s="8" t="s">
        <x:v>15</x:v>
      </x:c>
      <x:c r="I3683" s="9" t="s">
        <x:v>8004</x:v>
      </x:c>
    </x:row>
    <x:row r="3684" spans="1:12">
      <x:c r="A3684" s="0" t="s">
        <x:v>8005</x:v>
      </x:c>
      <x:c r="B3684" s="7" t="s">
        <x:v>7998</x:v>
      </x:c>
      <x:c r="C3684" s="7" t="s">
        <x:v>7999</x:v>
      </x:c>
      <x:c r="D3684" s="0" t="n">
        <x:v>2</x:v>
      </x:c>
      <x:c r="E3684" s="0" t="n">
        <x:v>0</x:v>
      </x:c>
      <x:c r="F3684" s="0" t="s">
        <x:v>14</x:v>
      </x:c>
      <x:c r="G3684" s="8" t="s">
        <x:v>37</x:v>
      </x:c>
      <x:c r="H3684" s="8" t="s">
        <x:v>15</x:v>
      </x:c>
      <x:c r="I3684" s="9" t="s">
        <x:v>8006</x:v>
      </x:c>
    </x:row>
    <x:row r="3685" spans="1:12">
      <x:c r="A3685" s="0" t="s">
        <x:v>8007</x:v>
      </x:c>
      <x:c r="B3685" s="7" t="s">
        <x:v>7998</x:v>
      </x:c>
      <x:c r="C3685" s="7" t="s">
        <x:v>7999</x:v>
      </x:c>
      <x:c r="D3685" s="0" t="n">
        <x:v>8</x:v>
      </x:c>
      <x:c r="E3685" s="0" t="n">
        <x:v>0</x:v>
      </x:c>
      <x:c r="F3685" s="0" t="s">
        <x:v>14</x:v>
      </x:c>
      <x:c r="G3685" s="8" t="s">
        <x:v>15</x:v>
      </x:c>
      <x:c r="H3685" s="8" t="s">
        <x:v>15</x:v>
      </x:c>
      <x:c r="I3685" s="9" t="s">
        <x:v>8008</x:v>
      </x:c>
    </x:row>
    <x:row r="3686" spans="1:12">
      <x:c r="A3686" s="0" t="s">
        <x:v>8009</x:v>
      </x:c>
      <x:c r="B3686" s="7" t="s">
        <x:v>7998</x:v>
      </x:c>
      <x:c r="C3686" s="7" t="s">
        <x:v>7999</x:v>
      </x:c>
      <x:c r="D3686" s="0" t="n">
        <x:v>2</x:v>
      </x:c>
      <x:c r="E3686" s="0" t="n">
        <x:v>0</x:v>
      </x:c>
      <x:c r="F3686" s="0" t="s">
        <x:v>59</x:v>
      </x:c>
      <x:c r="G3686" s="8" t="s">
        <x:v>37</x:v>
      </x:c>
      <x:c r="H3686" s="8" t="s">
        <x:v>15</x:v>
      </x:c>
      <x:c r="I3686" s="9" t="s">
        <x:v>8010</x:v>
      </x:c>
    </x:row>
    <x:row r="3687" spans="1:12">
      <x:c r="A3687" s="0" t="s">
        <x:v>8011</x:v>
      </x:c>
      <x:c r="B3687" s="7" t="s">
        <x:v>7998</x:v>
      </x:c>
      <x:c r="C3687" s="7" t="s">
        <x:v>7999</x:v>
      </x:c>
      <x:c r="D3687" s="0" t="n">
        <x:v>2</x:v>
      </x:c>
      <x:c r="E3687" s="0" t="n">
        <x:v>0</x:v>
      </x:c>
      <x:c r="F3687" s="0" t="s">
        <x:v>36</x:v>
      </x:c>
      <x:c r="G3687" s="8" t="s">
        <x:v>37</x:v>
      </x:c>
      <x:c r="H3687" s="8" t="s">
        <x:v>15</x:v>
      </x:c>
      <x:c r="I3687" s="9" t="s">
        <x:v>8012</x:v>
      </x:c>
    </x:row>
    <x:row r="3688" spans="1:12">
      <x:c r="A3688" s="0" t="s">
        <x:v>8013</x:v>
      </x:c>
      <x:c r="B3688" s="7" t="s">
        <x:v>7998</x:v>
      </x:c>
      <x:c r="C3688" s="7" t="s">
        <x:v>7999</x:v>
      </x:c>
      <x:c r="D3688" s="0" t="n">
        <x:v>2</x:v>
      </x:c>
      <x:c r="E3688" s="0" t="n">
        <x:v>0</x:v>
      </x:c>
      <x:c r="F3688" s="0" t="s">
        <x:v>14</x:v>
      </x:c>
      <x:c r="G3688" s="8" t="s">
        <x:v>15</x:v>
      </x:c>
      <x:c r="H3688" s="8" t="s">
        <x:v>15</x:v>
      </x:c>
      <x:c r="I3688" s="9" t="s">
        <x:v>8014</x:v>
      </x:c>
    </x:row>
    <x:row r="3689" spans="1:12">
      <x:c r="A3689" s="0" t="s">
        <x:v>8015</x:v>
      </x:c>
      <x:c r="B3689" s="7" t="s">
        <x:v>7998</x:v>
      </x:c>
      <x:c r="C3689" s="7" t="s">
        <x:v>7999</x:v>
      </x:c>
      <x:c r="D3689" s="0" t="n">
        <x:v>1</x:v>
      </x:c>
      <x:c r="E3689" s="0" t="n">
        <x:v>0</x:v>
      </x:c>
      <x:c r="F3689" s="0" t="s">
        <x:v>14</x:v>
      </x:c>
      <x:c r="G3689" s="8" t="s">
        <x:v>37</x:v>
      </x:c>
      <x:c r="H3689" s="8" t="s">
        <x:v>15</x:v>
      </x:c>
      <x:c r="I3689" s="9" t="s">
        <x:v>8016</x:v>
      </x:c>
    </x:row>
    <x:row r="3690" spans="1:12">
      <x:c r="A3690" s="0" t="s">
        <x:v>8017</x:v>
      </x:c>
      <x:c r="B3690" s="7" t="s">
        <x:v>7998</x:v>
      </x:c>
      <x:c r="C3690" s="7" t="s">
        <x:v>7999</x:v>
      </x:c>
      <x:c r="D3690" s="0" t="n">
        <x:v>1</x:v>
      </x:c>
      <x:c r="E3690" s="0" t="n">
        <x:v>0</x:v>
      </x:c>
      <x:c r="F3690" s="0" t="s">
        <x:v>59</x:v>
      </x:c>
      <x:c r="G3690" s="8" t="s">
        <x:v>37</x:v>
      </x:c>
      <x:c r="H3690" s="8" t="s">
        <x:v>15</x:v>
      </x:c>
      <x:c r="I3690" s="9" t="s">
        <x:v>8018</x:v>
      </x:c>
    </x:row>
    <x:row r="3691" spans="1:12">
      <x:c r="A3691" s="0" t="s">
        <x:v>8019</x:v>
      </x:c>
      <x:c r="B3691" s="7" t="s">
        <x:v>7998</x:v>
      </x:c>
      <x:c r="C3691" s="7" t="s">
        <x:v>7999</x:v>
      </x:c>
      <x:c r="D3691" s="0" t="n">
        <x:v>8</x:v>
      </x:c>
      <x:c r="E3691" s="0" t="n">
        <x:v>0</x:v>
      </x:c>
      <x:c r="F3691" s="0" t="s">
        <x:v>14</x:v>
      </x:c>
      <x:c r="G3691" s="8" t="s">
        <x:v>15</x:v>
      </x:c>
      <x:c r="H3691" s="8" t="s">
        <x:v>15</x:v>
      </x:c>
      <x:c r="I3691" s="9" t="s">
        <x:v>8020</x:v>
      </x:c>
    </x:row>
    <x:row r="3692" spans="1:12">
      <x:c r="A3692" s="0" t="s">
        <x:v>8021</x:v>
      </x:c>
      <x:c r="B3692" s="7" t="s">
        <x:v>7998</x:v>
      </x:c>
      <x:c r="C3692" s="7" t="s">
        <x:v>8022</x:v>
      </x:c>
      <x:c r="D3692" s="0" t="n">
        <x:v>7</x:v>
      </x:c>
      <x:c r="E3692" s="0" t="n">
        <x:v>6</x:v>
      </x:c>
      <x:c r="F3692" s="0" t="s">
        <x:v>14</x:v>
      </x:c>
      <x:c r="G3692" s="8" t="s">
        <x:v>37</x:v>
      </x:c>
      <x:c r="H3692" s="8" t="s">
        <x:v>15</x:v>
      </x:c>
      <x:c r="I3692" s="9" t="s">
        <x:v>8023</x:v>
      </x:c>
    </x:row>
    <x:row r="3693" spans="1:12">
      <x:c r="A3693" s="0" t="s">
        <x:v>8024</x:v>
      </x:c>
      <x:c r="B3693" s="7" t="s">
        <x:v>7998</x:v>
      </x:c>
      <x:c r="C3693" s="7" t="s">
        <x:v>8022</x:v>
      </x:c>
      <x:c r="D3693" s="0" t="n">
        <x:v>1</x:v>
      </x:c>
      <x:c r="E3693" s="0" t="n">
        <x:v>0</x:v>
      </x:c>
      <x:c r="F3693" s="0" t="s">
        <x:v>59</x:v>
      </x:c>
      <x:c r="G3693" s="8" t="s">
        <x:v>37</x:v>
      </x:c>
      <x:c r="H3693" s="8" t="s">
        <x:v>15</x:v>
      </x:c>
      <x:c r="I3693" s="9" t="s">
        <x:v>8025</x:v>
      </x:c>
    </x:row>
    <x:row r="3694" spans="1:12">
      <x:c r="A3694" s="0" t="s">
        <x:v>8026</x:v>
      </x:c>
      <x:c r="B3694" s="7" t="s">
        <x:v>7998</x:v>
      </x:c>
      <x:c r="C3694" s="7" t="s">
        <x:v>8022</x:v>
      </x:c>
      <x:c r="D3694" s="0" t="n">
        <x:v>1</x:v>
      </x:c>
      <x:c r="E3694" s="0" t="n">
        <x:v>0</x:v>
      </x:c>
      <x:c r="F3694" s="0" t="s">
        <x:v>14</x:v>
      </x:c>
      <x:c r="G3694" s="8" t="s">
        <x:v>15</x:v>
      </x:c>
      <x:c r="H3694" s="8" t="s">
        <x:v>15</x:v>
      </x:c>
      <x:c r="I3694" s="9" t="s">
        <x:v>8027</x:v>
      </x:c>
    </x:row>
    <x:row r="3695" spans="1:12">
      <x:c r="A3695" s="0" t="s">
        <x:v>8028</x:v>
      </x:c>
      <x:c r="B3695" s="7" t="s">
        <x:v>7998</x:v>
      </x:c>
      <x:c r="C3695" s="7" t="s">
        <x:v>8022</x:v>
      </x:c>
      <x:c r="D3695" s="0" t="n">
        <x:v>1</x:v>
      </x:c>
      <x:c r="E3695" s="0" t="n">
        <x:v>0</x:v>
      </x:c>
      <x:c r="F3695" s="0" t="s">
        <x:v>14</x:v>
      </x:c>
      <x:c r="G3695" s="8" t="s">
        <x:v>15</x:v>
      </x:c>
      <x:c r="H3695" s="8" t="s">
        <x:v>15</x:v>
      </x:c>
      <x:c r="I3695" s="9" t="s">
        <x:v>8029</x:v>
      </x:c>
    </x:row>
    <x:row r="3696" spans="1:12">
      <x:c r="A3696" s="0" t="s">
        <x:v>8030</x:v>
      </x:c>
      <x:c r="B3696" s="7" t="s">
        <x:v>7998</x:v>
      </x:c>
      <x:c r="C3696" s="7" t="s">
        <x:v>8022</x:v>
      </x:c>
      <x:c r="D3696" s="0" t="n">
        <x:v>1</x:v>
      </x:c>
      <x:c r="E3696" s="0" t="n">
        <x:v>0</x:v>
      </x:c>
      <x:c r="F3696" s="0" t="s">
        <x:v>14</x:v>
      </x:c>
      <x:c r="G3696" s="8" t="s">
        <x:v>15</x:v>
      </x:c>
      <x:c r="H3696" s="8" t="s">
        <x:v>15</x:v>
      </x:c>
      <x:c r="I3696" s="9" t="s">
        <x:v>8031</x:v>
      </x:c>
    </x:row>
    <x:row r="3697" spans="1:12">
      <x:c r="A3697" s="0" t="s">
        <x:v>8032</x:v>
      </x:c>
      <x:c r="B3697" s="7" t="s">
        <x:v>7998</x:v>
      </x:c>
      <x:c r="C3697" s="7" t="s">
        <x:v>8022</x:v>
      </x:c>
      <x:c r="D3697" s="0" t="n">
        <x:v>1</x:v>
      </x:c>
      <x:c r="E3697" s="0" t="n">
        <x:v>0</x:v>
      </x:c>
      <x:c r="F3697" s="0" t="s">
        <x:v>14</x:v>
      </x:c>
      <x:c r="G3697" s="8" t="s">
        <x:v>15</x:v>
      </x:c>
      <x:c r="H3697" s="8" t="s">
        <x:v>15</x:v>
      </x:c>
      <x:c r="I3697" s="9" t="s">
        <x:v>8033</x:v>
      </x:c>
    </x:row>
    <x:row r="3698" spans="1:12">
      <x:c r="A3698" s="0" t="s">
        <x:v>8034</x:v>
      </x:c>
      <x:c r="B3698" s="7" t="s">
        <x:v>7998</x:v>
      </x:c>
      <x:c r="C3698" s="7" t="s">
        <x:v>8022</x:v>
      </x:c>
      <x:c r="D3698" s="0" t="n">
        <x:v>1</x:v>
      </x:c>
      <x:c r="E3698" s="0" t="n">
        <x:v>0</x:v>
      </x:c>
      <x:c r="F3698" s="0" t="s">
        <x:v>14</x:v>
      </x:c>
      <x:c r="G3698" s="8" t="s">
        <x:v>37</x:v>
      </x:c>
      <x:c r="H3698" s="8" t="s">
        <x:v>15</x:v>
      </x:c>
      <x:c r="I3698" s="9" t="s">
        <x:v>8035</x:v>
      </x:c>
    </x:row>
    <x:row r="3699" spans="1:12">
      <x:c r="A3699" s="0" t="s">
        <x:v>8036</x:v>
      </x:c>
      <x:c r="B3699" s="7" t="s">
        <x:v>7998</x:v>
      </x:c>
      <x:c r="C3699" s="7" t="s">
        <x:v>8022</x:v>
      </x:c>
      <x:c r="D3699" s="0" t="n">
        <x:v>10</x:v>
      </x:c>
      <x:c r="E3699" s="0" t="n">
        <x:v>0</x:v>
      </x:c>
      <x:c r="F3699" s="0" t="s">
        <x:v>14</x:v>
      </x:c>
      <x:c r="G3699" s="8" t="s">
        <x:v>15</x:v>
      </x:c>
      <x:c r="H3699" s="8" t="s">
        <x:v>15</x:v>
      </x:c>
      <x:c r="I3699" s="9" t="s">
        <x:v>8037</x:v>
      </x:c>
    </x:row>
    <x:row r="3700" spans="1:12">
      <x:c r="A3700" s="0" t="s">
        <x:v>8038</x:v>
      </x:c>
      <x:c r="B3700" s="7" t="s">
        <x:v>8039</x:v>
      </x:c>
      <x:c r="C3700" s="7" t="s">
        <x:v>8022</x:v>
      </x:c>
      <x:c r="D3700" s="0" t="n">
        <x:v>2</x:v>
      </x:c>
      <x:c r="E3700" s="0" t="n">
        <x:v>0</x:v>
      </x:c>
      <x:c r="F3700" s="0" t="s">
        <x:v>14</x:v>
      </x:c>
      <x:c r="G3700" s="8" t="s">
        <x:v>15</x:v>
      </x:c>
      <x:c r="H3700" s="8" t="s">
        <x:v>15</x:v>
      </x:c>
      <x:c r="I3700" s="9" t="s">
        <x:v>8040</x:v>
      </x:c>
    </x:row>
    <x:row r="3701" spans="1:12">
      <x:c r="A3701" s="0" t="s">
        <x:v>8041</x:v>
      </x:c>
      <x:c r="B3701" s="7" t="s">
        <x:v>8039</x:v>
      </x:c>
      <x:c r="C3701" s="7" t="s">
        <x:v>8022</x:v>
      </x:c>
      <x:c r="D3701" s="0" t="n">
        <x:v>1</x:v>
      </x:c>
      <x:c r="E3701" s="0" t="n">
        <x:v>0</x:v>
      </x:c>
      <x:c r="F3701" s="0" t="s">
        <x:v>14</x:v>
      </x:c>
      <x:c r="G3701" s="8" t="s">
        <x:v>15</x:v>
      </x:c>
      <x:c r="H3701" s="8" t="s">
        <x:v>15</x:v>
      </x:c>
      <x:c r="I3701" s="9" t="s">
        <x:v>8042</x:v>
      </x:c>
    </x:row>
    <x:row r="3702" spans="1:12">
      <x:c r="A3702" s="0" t="n">
        <x:v>3.14159265358979E+32</x:v>
      </x:c>
      <x:c r="B3702" s="7" t="s">
        <x:v>8039</x:v>
      </x:c>
      <x:c r="C3702" s="7" t="s">
        <x:v>8022</x:v>
      </x:c>
      <x:c r="D3702" s="0" t="n">
        <x:v>10</x:v>
      </x:c>
      <x:c r="E3702" s="0" t="n">
        <x:v>0</x:v>
      </x:c>
      <x:c r="F3702" s="0" t="s">
        <x:v>14</x:v>
      </x:c>
      <x:c r="G3702" s="8" t="s">
        <x:v>15</x:v>
      </x:c>
      <x:c r="H3702" s="8" t="s">
        <x:v>15</x:v>
      </x:c>
      <x:c r="I3702" s="9" t="s">
        <x:v>8043</x:v>
      </x:c>
    </x:row>
    <x:row r="3703" spans="1:12">
      <x:c r="A3703" s="0" t="s">
        <x:v>8044</x:v>
      </x:c>
      <x:c r="B3703" s="7" t="s">
        <x:v>8039</x:v>
      </x:c>
      <x:c r="C3703" s="7" t="s">
        <x:v>8022</x:v>
      </x:c>
      <x:c r="D3703" s="0" t="n">
        <x:v>3</x:v>
      </x:c>
      <x:c r="E3703" s="0" t="n">
        <x:v>0</x:v>
      </x:c>
      <x:c r="F3703" s="0" t="s">
        <x:v>14</x:v>
      </x:c>
      <x:c r="G3703" s="8" t="s">
        <x:v>15</x:v>
      </x:c>
      <x:c r="H3703" s="8" t="s">
        <x:v>15</x:v>
      </x:c>
      <x:c r="I3703" s="9" t="s">
        <x:v>8045</x:v>
      </x:c>
    </x:row>
    <x:row r="3704" spans="1:12">
      <x:c r="A3704" s="0" t="s">
        <x:v>8046</x:v>
      </x:c>
      <x:c r="B3704" s="7" t="s">
        <x:v>8039</x:v>
      </x:c>
      <x:c r="C3704" s="7" t="s">
        <x:v>8022</x:v>
      </x:c>
      <x:c r="D3704" s="0" t="n">
        <x:v>4</x:v>
      </x:c>
      <x:c r="E3704" s="0" t="n">
        <x:v>0</x:v>
      </x:c>
      <x:c r="F3704" s="0" t="s">
        <x:v>14</x:v>
      </x:c>
      <x:c r="G3704" s="8" t="s">
        <x:v>15</x:v>
      </x:c>
      <x:c r="H3704" s="8" t="s">
        <x:v>15</x:v>
      </x:c>
      <x:c r="I3704" s="9" t="s">
        <x:v>8047</x:v>
      </x:c>
    </x:row>
    <x:row r="3705" spans="1:12">
      <x:c r="A3705" s="0" t="s">
        <x:v>8048</x:v>
      </x:c>
      <x:c r="B3705" s="7" t="s">
        <x:v>8039</x:v>
      </x:c>
      <x:c r="C3705" s="7" t="s">
        <x:v>3804</x:v>
      </x:c>
      <x:c r="D3705" s="0" t="n">
        <x:v>3</x:v>
      </x:c>
      <x:c r="E3705" s="0" t="n">
        <x:v>0</x:v>
      </x:c>
      <x:c r="F3705" s="0" t="s">
        <x:v>36</x:v>
      </x:c>
      <x:c r="G3705" s="8" t="s">
        <x:v>37</x:v>
      </x:c>
      <x:c r="H3705" s="8" t="s">
        <x:v>15</x:v>
      </x:c>
      <x:c r="I3705" s="9" t="s">
        <x:v>8049</x:v>
      </x:c>
    </x:row>
    <x:row r="3706" spans="1:12">
      <x:c r="A3706" s="0" t="s">
        <x:v>8050</x:v>
      </x:c>
      <x:c r="B3706" s="7" t="s">
        <x:v>8039</x:v>
      </x:c>
      <x:c r="C3706" s="7" t="s">
        <x:v>3804</x:v>
      </x:c>
      <x:c r="D3706" s="0" t="n">
        <x:v>2</x:v>
      </x:c>
      <x:c r="E3706" s="0" t="n">
        <x:v>0</x:v>
      </x:c>
      <x:c r="F3706" s="0" t="s">
        <x:v>14</x:v>
      </x:c>
      <x:c r="G3706" s="8" t="s">
        <x:v>15</x:v>
      </x:c>
      <x:c r="H3706" s="8" t="s">
        <x:v>15</x:v>
      </x:c>
      <x:c r="I3706" s="9" t="s">
        <x:v>8051</x:v>
      </x:c>
    </x:row>
    <x:row r="3707" spans="1:12">
      <x:c r="A3707" s="0" t="s">
        <x:v>8052</x:v>
      </x:c>
      <x:c r="B3707" s="7" t="s">
        <x:v>8039</x:v>
      </x:c>
      <x:c r="C3707" s="7" t="s">
        <x:v>3804</x:v>
      </x:c>
      <x:c r="D3707" s="0" t="n">
        <x:v>2</x:v>
      </x:c>
      <x:c r="E3707" s="0" t="n">
        <x:v>0</x:v>
      </x:c>
      <x:c r="F3707" s="0" t="s">
        <x:v>36</x:v>
      </x:c>
      <x:c r="G3707" s="8" t="s">
        <x:v>37</x:v>
      </x:c>
      <x:c r="H3707" s="8" t="s">
        <x:v>37</x:v>
      </x:c>
      <x:c r="I3707" s="9" t="s">
        <x:v>8053</x:v>
      </x:c>
    </x:row>
    <x:row r="3708" spans="1:12">
      <x:c r="A3708" s="0" t="s">
        <x:v>8054</x:v>
      </x:c>
      <x:c r="B3708" s="7" t="s">
        <x:v>8039</x:v>
      </x:c>
      <x:c r="C3708" s="7" t="s">
        <x:v>3804</x:v>
      </x:c>
      <x:c r="D3708" s="0" t="n">
        <x:v>1</x:v>
      </x:c>
      <x:c r="E3708" s="0" t="n">
        <x:v>0</x:v>
      </x:c>
      <x:c r="F3708" s="0" t="s">
        <x:v>14</x:v>
      </x:c>
      <x:c r="G3708" s="8" t="s">
        <x:v>15</x:v>
      </x:c>
      <x:c r="H3708" s="8" t="s">
        <x:v>15</x:v>
      </x:c>
      <x:c r="I3708" s="9" t="s">
        <x:v>8055</x:v>
      </x:c>
    </x:row>
    <x:row r="3709" spans="1:12">
      <x:c r="A3709" s="0" t="s">
        <x:v>8056</x:v>
      </x:c>
      <x:c r="B3709" s="7" t="s">
        <x:v>8039</x:v>
      </x:c>
      <x:c r="C3709" s="7" t="s">
        <x:v>3804</x:v>
      </x:c>
      <x:c r="D3709" s="0" t="n">
        <x:v>2</x:v>
      </x:c>
      <x:c r="E3709" s="0" t="n">
        <x:v>0</x:v>
      </x:c>
      <x:c r="F3709" s="0" t="s">
        <x:v>36</x:v>
      </x:c>
      <x:c r="G3709" s="8" t="s">
        <x:v>37</x:v>
      </x:c>
      <x:c r="H3709" s="8" t="s">
        <x:v>15</x:v>
      </x:c>
      <x:c r="I3709" s="9" t="s">
        <x:v>8057</x:v>
      </x:c>
    </x:row>
    <x:row r="3710" spans="1:12">
      <x:c r="A3710" s="0" t="s">
        <x:v>8058</x:v>
      </x:c>
      <x:c r="B3710" s="7" t="s">
        <x:v>8039</x:v>
      </x:c>
      <x:c r="C3710" s="7" t="s">
        <x:v>3804</x:v>
      </x:c>
      <x:c r="D3710" s="0" t="n">
        <x:v>2</x:v>
      </x:c>
      <x:c r="E3710" s="0" t="n">
        <x:v>0</x:v>
      </x:c>
      <x:c r="F3710" s="0" t="s">
        <x:v>14</x:v>
      </x:c>
      <x:c r="G3710" s="8" t="s">
        <x:v>15</x:v>
      </x:c>
      <x:c r="H3710" s="8" t="s">
        <x:v>15</x:v>
      </x:c>
      <x:c r="I3710" s="9" t="s">
        <x:v>8059</x:v>
      </x:c>
    </x:row>
    <x:row r="3711" spans="1:12">
      <x:c r="A3711" s="0" t="s">
        <x:v>8060</x:v>
      </x:c>
      <x:c r="B3711" s="7" t="s">
        <x:v>8039</x:v>
      </x:c>
      <x:c r="C3711" s="7" t="s">
        <x:v>3804</x:v>
      </x:c>
      <x:c r="D3711" s="0" t="n">
        <x:v>1</x:v>
      </x:c>
      <x:c r="E3711" s="0" t="n">
        <x:v>0</x:v>
      </x:c>
      <x:c r="F3711" s="0" t="s">
        <x:v>14</x:v>
      </x:c>
      <x:c r="G3711" s="8" t="s">
        <x:v>15</x:v>
      </x:c>
      <x:c r="H3711" s="8" t="s">
        <x:v>15</x:v>
      </x:c>
      <x:c r="I3711" s="9" t="s">
        <x:v>8061</x:v>
      </x:c>
    </x:row>
    <x:row r="3712" spans="1:12">
      <x:c r="A3712" s="0" t="s">
        <x:v>8062</x:v>
      </x:c>
      <x:c r="B3712" s="7" t="s">
        <x:v>8039</x:v>
      </x:c>
      <x:c r="C3712" s="7" t="s">
        <x:v>3804</x:v>
      </x:c>
      <x:c r="D3712" s="0" t="n">
        <x:v>1</x:v>
      </x:c>
      <x:c r="E3712" s="0" t="n">
        <x:v>0</x:v>
      </x:c>
      <x:c r="F3712" s="0" t="s">
        <x:v>14</x:v>
      </x:c>
      <x:c r="G3712" s="8" t="s">
        <x:v>15</x:v>
      </x:c>
      <x:c r="H3712" s="8" t="s">
        <x:v>15</x:v>
      </x:c>
      <x:c r="I3712" s="9" t="s">
        <x:v>8063</x:v>
      </x:c>
    </x:row>
    <x:row r="3713" spans="1:12">
      <x:c r="A3713" s="0" t="s">
        <x:v>8064</x:v>
      </x:c>
      <x:c r="B3713" s="7" t="s">
        <x:v>8039</x:v>
      </x:c>
      <x:c r="C3713" s="7" t="s">
        <x:v>3804</x:v>
      </x:c>
      <x:c r="D3713" s="0" t="n">
        <x:v>4</x:v>
      </x:c>
      <x:c r="E3713" s="0" t="n">
        <x:v>0</x:v>
      </x:c>
      <x:c r="F3713" s="0" t="s">
        <x:v>36</x:v>
      </x:c>
      <x:c r="G3713" s="8" t="s">
        <x:v>37</x:v>
      </x:c>
      <x:c r="H3713" s="8" t="s">
        <x:v>15</x:v>
      </x:c>
      <x:c r="I3713" s="9" t="s">
        <x:v>8065</x:v>
      </x:c>
    </x:row>
    <x:row r="3714" spans="1:12">
      <x:c r="A3714" s="0" t="s">
        <x:v>8066</x:v>
      </x:c>
      <x:c r="B3714" s="7" t="s">
        <x:v>8039</x:v>
      </x:c>
      <x:c r="C3714" s="7" t="s">
        <x:v>3804</x:v>
      </x:c>
      <x:c r="D3714" s="0" t="n">
        <x:v>1</x:v>
      </x:c>
      <x:c r="E3714" s="0" t="n">
        <x:v>0</x:v>
      </x:c>
      <x:c r="F3714" s="0" t="s">
        <x:v>14</x:v>
      </x:c>
      <x:c r="G3714" s="8" t="s">
        <x:v>15</x:v>
      </x:c>
      <x:c r="H3714" s="8" t="s">
        <x:v>15</x:v>
      </x:c>
      <x:c r="I3714" s="9" t="s">
        <x:v>8067</x:v>
      </x:c>
    </x:row>
    <x:row r="3715" spans="1:12">
      <x:c r="A3715" s="0" t="s">
        <x:v>8068</x:v>
      </x:c>
      <x:c r="B3715" s="7" t="s">
        <x:v>8039</x:v>
      </x:c>
      <x:c r="C3715" s="7" t="s">
        <x:v>3804</x:v>
      </x:c>
      <x:c r="D3715" s="0" t="n">
        <x:v>4</x:v>
      </x:c>
      <x:c r="E3715" s="0" t="n">
        <x:v>0</x:v>
      </x:c>
      <x:c r="F3715" s="0" t="s">
        <x:v>14</x:v>
      </x:c>
      <x:c r="G3715" s="8" t="s">
        <x:v>15</x:v>
      </x:c>
      <x:c r="H3715" s="8" t="s">
        <x:v>15</x:v>
      </x:c>
      <x:c r="I3715" s="9" t="s">
        <x:v>8069</x:v>
      </x:c>
    </x:row>
    <x:row r="3716" spans="1:12">
      <x:c r="A3716" s="0" t="s">
        <x:v>8070</x:v>
      </x:c>
      <x:c r="B3716" s="7" t="s">
        <x:v>8039</x:v>
      </x:c>
      <x:c r="C3716" s="7" t="s">
        <x:v>3804</x:v>
      </x:c>
      <x:c r="D3716" s="0" t="n">
        <x:v>1</x:v>
      </x:c>
      <x:c r="E3716" s="0" t="n">
        <x:v>0</x:v>
      </x:c>
      <x:c r="F3716" s="0" t="s">
        <x:v>14</x:v>
      </x:c>
      <x:c r="G3716" s="8" t="s">
        <x:v>15</x:v>
      </x:c>
      <x:c r="H3716" s="8" t="s">
        <x:v>15</x:v>
      </x:c>
      <x:c r="I3716" s="9" t="s">
        <x:v>8071</x:v>
      </x:c>
    </x:row>
    <x:row r="3717" spans="1:12">
      <x:c r="A3717" s="0" t="s">
        <x:v>8072</x:v>
      </x:c>
      <x:c r="B3717" s="7" t="s">
        <x:v>8073</x:v>
      </x:c>
      <x:c r="C3717" s="7" t="s">
        <x:v>3804</x:v>
      </x:c>
      <x:c r="D3717" s="0" t="n">
        <x:v>1</x:v>
      </x:c>
      <x:c r="E3717" s="0" t="n">
        <x:v>0</x:v>
      </x:c>
      <x:c r="F3717" s="0" t="s">
        <x:v>14</x:v>
      </x:c>
      <x:c r="G3717" s="8" t="s">
        <x:v>15</x:v>
      </x:c>
      <x:c r="H3717" s="8" t="s">
        <x:v>15</x:v>
      </x:c>
      <x:c r="I3717" s="9" t="s">
        <x:v>8074</x:v>
      </x:c>
    </x:row>
    <x:row r="3718" spans="1:12">
      <x:c r="A3718" s="0" t="s">
        <x:v>8075</x:v>
      </x:c>
      <x:c r="B3718" s="7" t="s">
        <x:v>8073</x:v>
      </x:c>
      <x:c r="C3718" s="7" t="s">
        <x:v>3804</x:v>
      </x:c>
      <x:c r="D3718" s="0" t="n">
        <x:v>1</x:v>
      </x:c>
      <x:c r="E3718" s="0" t="n">
        <x:v>0</x:v>
      </x:c>
      <x:c r="F3718" s="0" t="s">
        <x:v>14</x:v>
      </x:c>
      <x:c r="G3718" s="8" t="s">
        <x:v>37</x:v>
      </x:c>
      <x:c r="H3718" s="8" t="s">
        <x:v>15</x:v>
      </x:c>
      <x:c r="I3718" s="9" t="s">
        <x:v>8076</x:v>
      </x:c>
    </x:row>
    <x:row r="3719" spans="1:12">
      <x:c r="A3719" s="0" t="s">
        <x:v>8077</x:v>
      </x:c>
      <x:c r="B3719" s="7" t="s">
        <x:v>8073</x:v>
      </x:c>
      <x:c r="C3719" s="7" t="s">
        <x:v>3804</x:v>
      </x:c>
      <x:c r="D3719" s="0" t="n">
        <x:v>1</x:v>
      </x:c>
      <x:c r="E3719" s="0" t="n">
        <x:v>0</x:v>
      </x:c>
      <x:c r="F3719" s="0" t="s">
        <x:v>14</x:v>
      </x:c>
      <x:c r="G3719" s="8" t="s">
        <x:v>15</x:v>
      </x:c>
      <x:c r="H3719" s="8" t="s">
        <x:v>15</x:v>
      </x:c>
      <x:c r="I3719" s="9" t="s">
        <x:v>8078</x:v>
      </x:c>
    </x:row>
    <x:row r="3720" spans="1:12">
      <x:c r="A3720" s="0" t="s">
        <x:v>8079</x:v>
      </x:c>
      <x:c r="B3720" s="7" t="s">
        <x:v>8073</x:v>
      </x:c>
      <x:c r="C3720" s="7" t="s">
        <x:v>3804</x:v>
      </x:c>
      <x:c r="D3720" s="0" t="n">
        <x:v>1</x:v>
      </x:c>
      <x:c r="E3720" s="0" t="n">
        <x:v>0</x:v>
      </x:c>
      <x:c r="F3720" s="0" t="s">
        <x:v>14</x:v>
      </x:c>
      <x:c r="G3720" s="8" t="s">
        <x:v>15</x:v>
      </x:c>
      <x:c r="H3720" s="8" t="s">
        <x:v>15</x:v>
      </x:c>
      <x:c r="I3720" s="9" t="s">
        <x:v>8080</x:v>
      </x:c>
    </x:row>
    <x:row r="3721" spans="1:12">
      <x:c r="A3721" s="0" t="s">
        <x:v>8081</x:v>
      </x:c>
      <x:c r="B3721" s="7" t="s">
        <x:v>8073</x:v>
      </x:c>
      <x:c r="C3721" s="7" t="s">
        <x:v>3804</x:v>
      </x:c>
      <x:c r="D3721" s="0" t="n">
        <x:v>1</x:v>
      </x:c>
      <x:c r="E3721" s="0" t="n">
        <x:v>0</x:v>
      </x:c>
      <x:c r="F3721" s="0" t="s">
        <x:v>14</x:v>
      </x:c>
      <x:c r="G3721" s="8" t="s">
        <x:v>15</x:v>
      </x:c>
      <x:c r="H3721" s="8" t="s">
        <x:v>15</x:v>
      </x:c>
      <x:c r="I3721" s="9" t="s">
        <x:v>8082</x:v>
      </x:c>
    </x:row>
    <x:row r="3722" spans="1:12">
      <x:c r="A3722" s="0" t="s">
        <x:v>8083</x:v>
      </x:c>
      <x:c r="B3722" s="7" t="s">
        <x:v>8073</x:v>
      </x:c>
      <x:c r="C3722" s="7" t="s">
        <x:v>3804</x:v>
      </x:c>
      <x:c r="D3722" s="0" t="n">
        <x:v>1</x:v>
      </x:c>
      <x:c r="E3722" s="0" t="n">
        <x:v>0</x:v>
      </x:c>
      <x:c r="F3722" s="0" t="s">
        <x:v>14</x:v>
      </x:c>
      <x:c r="G3722" s="8" t="s">
        <x:v>37</x:v>
      </x:c>
      <x:c r="H3722" s="8" t="s">
        <x:v>15</x:v>
      </x:c>
      <x:c r="I3722" s="9" t="s">
        <x:v>8084</x:v>
      </x:c>
    </x:row>
    <x:row r="3723" spans="1:12">
      <x:c r="A3723" s="0" t="s">
        <x:v>8085</x:v>
      </x:c>
      <x:c r="B3723" s="7" t="s">
        <x:v>8073</x:v>
      </x:c>
      <x:c r="C3723" s="7" t="s">
        <x:v>3804</x:v>
      </x:c>
      <x:c r="D3723" s="0" t="n">
        <x:v>1</x:v>
      </x:c>
      <x:c r="E3723" s="0" t="n">
        <x:v>0</x:v>
      </x:c>
      <x:c r="F3723" s="0" t="s">
        <x:v>14</x:v>
      </x:c>
      <x:c r="G3723" s="8" t="s">
        <x:v>15</x:v>
      </x:c>
      <x:c r="H3723" s="8" t="s">
        <x:v>15</x:v>
      </x:c>
      <x:c r="I3723" s="9" t="s">
        <x:v>8086</x:v>
      </x:c>
    </x:row>
    <x:row r="3724" spans="1:12">
      <x:c r="A3724" s="0" t="s">
        <x:v>8087</x:v>
      </x:c>
      <x:c r="B3724" s="7" t="s">
        <x:v>8073</x:v>
      </x:c>
      <x:c r="C3724" s="7" t="s">
        <x:v>3804</x:v>
      </x:c>
      <x:c r="D3724" s="0" t="n">
        <x:v>2</x:v>
      </x:c>
      <x:c r="E3724" s="0" t="n">
        <x:v>0</x:v>
      </x:c>
      <x:c r="F3724" s="0" t="s">
        <x:v>36</x:v>
      </x:c>
      <x:c r="G3724" s="8" t="s">
        <x:v>37</x:v>
      </x:c>
      <x:c r="H3724" s="8" t="s">
        <x:v>15</x:v>
      </x:c>
      <x:c r="I3724" s="9" t="s">
        <x:v>8088</x:v>
      </x:c>
    </x:row>
    <x:row r="3725" spans="1:12">
      <x:c r="A3725" s="0" t="s">
        <x:v>8089</x:v>
      </x:c>
      <x:c r="B3725" s="7" t="s">
        <x:v>8073</x:v>
      </x:c>
      <x:c r="C3725" s="7" t="s">
        <x:v>3804</x:v>
      </x:c>
      <x:c r="D3725" s="0" t="n">
        <x:v>1</x:v>
      </x:c>
      <x:c r="E3725" s="0" t="n">
        <x:v>0</x:v>
      </x:c>
      <x:c r="F3725" s="0" t="s">
        <x:v>59</x:v>
      </x:c>
      <x:c r="G3725" s="8" t="s">
        <x:v>37</x:v>
      </x:c>
      <x:c r="H3725" s="8" t="s">
        <x:v>15</x:v>
      </x:c>
      <x:c r="I3725" s="9" t="s">
        <x:v>8090</x:v>
      </x:c>
    </x:row>
    <x:row r="3726" spans="1:12">
      <x:c r="A3726" s="0" t="s">
        <x:v>8091</x:v>
      </x:c>
      <x:c r="B3726" s="7" t="s">
        <x:v>8073</x:v>
      </x:c>
      <x:c r="C3726" s="7" t="s">
        <x:v>3804</x:v>
      </x:c>
      <x:c r="D3726" s="0" t="n">
        <x:v>1</x:v>
      </x:c>
      <x:c r="E3726" s="0" t="n">
        <x:v>0</x:v>
      </x:c>
      <x:c r="F3726" s="0" t="s">
        <x:v>59</x:v>
      </x:c>
      <x:c r="G3726" s="8" t="s">
        <x:v>37</x:v>
      </x:c>
      <x:c r="H3726" s="8" t="s">
        <x:v>15</x:v>
      </x:c>
      <x:c r="I3726" s="9" t="s">
        <x:v>8092</x:v>
      </x:c>
    </x:row>
    <x:row r="3727" spans="1:12">
      <x:c r="A3727" s="0" t="s">
        <x:v>8093</x:v>
      </x:c>
      <x:c r="B3727" s="7" t="s">
        <x:v>8073</x:v>
      </x:c>
      <x:c r="C3727" s="7" t="s">
        <x:v>3804</x:v>
      </x:c>
      <x:c r="D3727" s="0" t="n">
        <x:v>4</x:v>
      </x:c>
      <x:c r="E3727" s="0" t="n">
        <x:v>0</x:v>
      </x:c>
      <x:c r="F3727" s="0" t="s">
        <x:v>14</x:v>
      </x:c>
      <x:c r="G3727" s="8" t="s">
        <x:v>15</x:v>
      </x:c>
      <x:c r="H3727" s="8" t="s">
        <x:v>15</x:v>
      </x:c>
      <x:c r="I3727" s="9" t="s">
        <x:v>8094</x:v>
      </x:c>
    </x:row>
    <x:row r="3728" spans="1:12">
      <x:c r="A3728" s="0" t="s">
        <x:v>8095</x:v>
      </x:c>
      <x:c r="B3728" s="7" t="s">
        <x:v>8073</x:v>
      </x:c>
      <x:c r="C3728" s="7" t="s">
        <x:v>3819</x:v>
      </x:c>
      <x:c r="D3728" s="0" t="n">
        <x:v>4</x:v>
      </x:c>
      <x:c r="E3728" s="0" t="n">
        <x:v>0</x:v>
      </x:c>
      <x:c r="F3728" s="0" t="s">
        <x:v>36</x:v>
      </x:c>
      <x:c r="G3728" s="8" t="s">
        <x:v>37</x:v>
      </x:c>
      <x:c r="H3728" s="8" t="s">
        <x:v>15</x:v>
      </x:c>
      <x:c r="I3728" s="9" t="s">
        <x:v>8096</x:v>
      </x:c>
    </x:row>
    <x:row r="3729" spans="1:12">
      <x:c r="A3729" s="0" t="s">
        <x:v>8097</x:v>
      </x:c>
      <x:c r="B3729" s="7" t="s">
        <x:v>8073</x:v>
      </x:c>
      <x:c r="C3729" s="7" t="s">
        <x:v>3819</x:v>
      </x:c>
      <x:c r="D3729" s="0" t="n">
        <x:v>1</x:v>
      </x:c>
      <x:c r="E3729" s="0" t="n">
        <x:v>0</x:v>
      </x:c>
      <x:c r="F3729" s="0" t="s">
        <x:v>14</x:v>
      </x:c>
      <x:c r="G3729" s="8" t="s">
        <x:v>15</x:v>
      </x:c>
      <x:c r="H3729" s="8" t="s">
        <x:v>15</x:v>
      </x:c>
      <x:c r="I3729" s="9" t="s">
        <x:v>8098</x:v>
      </x:c>
    </x:row>
    <x:row r="3730" spans="1:12">
      <x:c r="A3730" s="0" t="s">
        <x:v>8099</x:v>
      </x:c>
      <x:c r="B3730" s="7" t="s">
        <x:v>8073</x:v>
      </x:c>
      <x:c r="C3730" s="7" t="s">
        <x:v>3819</x:v>
      </x:c>
      <x:c r="D3730" s="0" t="n">
        <x:v>1</x:v>
      </x:c>
      <x:c r="E3730" s="0" t="n">
        <x:v>0</x:v>
      </x:c>
      <x:c r="F3730" s="0" t="s">
        <x:v>14</x:v>
      </x:c>
      <x:c r="G3730" s="8" t="s">
        <x:v>15</x:v>
      </x:c>
      <x:c r="H3730" s="8" t="s">
        <x:v>15</x:v>
      </x:c>
      <x:c r="I3730" s="9" t="s">
        <x:v>8100</x:v>
      </x:c>
    </x:row>
    <x:row r="3731" spans="1:12">
      <x:c r="A3731" s="0" t="s">
        <x:v>8101</x:v>
      </x:c>
      <x:c r="B3731" s="7" t="s">
        <x:v>8073</x:v>
      </x:c>
      <x:c r="C3731" s="7" t="s">
        <x:v>3819</x:v>
      </x:c>
      <x:c r="D3731" s="0" t="n">
        <x:v>1</x:v>
      </x:c>
      <x:c r="E3731" s="0" t="n">
        <x:v>0</x:v>
      </x:c>
      <x:c r="F3731" s="0" t="s">
        <x:v>14</x:v>
      </x:c>
      <x:c r="G3731" s="8" t="s">
        <x:v>37</x:v>
      </x:c>
      <x:c r="H3731" s="8" t="s">
        <x:v>15</x:v>
      </x:c>
      <x:c r="I3731" s="9" t="s">
        <x:v>8102</x:v>
      </x:c>
    </x:row>
    <x:row r="3732" spans="1:12">
      <x:c r="A3732" s="0" t="s">
        <x:v>8103</x:v>
      </x:c>
      <x:c r="B3732" s="7" t="s">
        <x:v>8073</x:v>
      </x:c>
      <x:c r="C3732" s="7" t="s">
        <x:v>3819</x:v>
      </x:c>
      <x:c r="D3732" s="0" t="n">
        <x:v>1</x:v>
      </x:c>
      <x:c r="E3732" s="0" t="n">
        <x:v>0</x:v>
      </x:c>
      <x:c r="F3732" s="0" t="s">
        <x:v>14</x:v>
      </x:c>
      <x:c r="G3732" s="8" t="s">
        <x:v>15</x:v>
      </x:c>
      <x:c r="H3732" s="8" t="s">
        <x:v>15</x:v>
      </x:c>
      <x:c r="I3732" s="9" t="s">
        <x:v>8104</x:v>
      </x:c>
    </x:row>
    <x:row r="3733" spans="1:12">
      <x:c r="A3733" s="0" t="s">
        <x:v>8105</x:v>
      </x:c>
      <x:c r="B3733" s="7" t="s">
        <x:v>8073</x:v>
      </x:c>
      <x:c r="C3733" s="7" t="s">
        <x:v>3819</x:v>
      </x:c>
      <x:c r="D3733" s="0" t="n">
        <x:v>1</x:v>
      </x:c>
      <x:c r="E3733" s="0" t="n">
        <x:v>0</x:v>
      </x:c>
      <x:c r="F3733" s="0" t="s">
        <x:v>14</x:v>
      </x:c>
      <x:c r="G3733" s="8" t="s">
        <x:v>37</x:v>
      </x:c>
      <x:c r="H3733" s="8" t="s">
        <x:v>15</x:v>
      </x:c>
      <x:c r="I3733" s="9" t="s">
        <x:v>8106</x:v>
      </x:c>
    </x:row>
    <x:row r="3734" spans="1:12">
      <x:c r="A3734" s="0" t="s">
        <x:v>8107</x:v>
      </x:c>
      <x:c r="B3734" s="7" t="s">
        <x:v>8073</x:v>
      </x:c>
      <x:c r="C3734" s="7" t="s">
        <x:v>3819</x:v>
      </x:c>
      <x:c r="D3734" s="0" t="n">
        <x:v>1</x:v>
      </x:c>
      <x:c r="E3734" s="0" t="n">
        <x:v>0</x:v>
      </x:c>
      <x:c r="F3734" s="0" t="s">
        <x:v>14</x:v>
      </x:c>
      <x:c r="G3734" s="8" t="s">
        <x:v>15</x:v>
      </x:c>
      <x:c r="H3734" s="8" t="s">
        <x:v>15</x:v>
      </x:c>
      <x:c r="I3734" s="9" t="s">
        <x:v>8108</x:v>
      </x:c>
    </x:row>
    <x:row r="3735" spans="1:12">
      <x:c r="A3735" s="0" t="s">
        <x:v>8109</x:v>
      </x:c>
      <x:c r="B3735" s="7" t="s">
        <x:v>8073</x:v>
      </x:c>
      <x:c r="C3735" s="7" t="s">
        <x:v>3819</x:v>
      </x:c>
      <x:c r="D3735" s="0" t="n">
        <x:v>1</x:v>
      </x:c>
      <x:c r="E3735" s="0" t="n">
        <x:v>0</x:v>
      </x:c>
      <x:c r="F3735" s="0" t="s">
        <x:v>14</x:v>
      </x:c>
      <x:c r="G3735" s="8" t="s">
        <x:v>15</x:v>
      </x:c>
      <x:c r="H3735" s="8" t="s">
        <x:v>15</x:v>
      </x:c>
      <x:c r="I3735" s="9" t="s">
        <x:v>8110</x:v>
      </x:c>
    </x:row>
    <x:row r="3736" spans="1:12">
      <x:c r="A3736" s="0" t="s">
        <x:v>8111</x:v>
      </x:c>
      <x:c r="B3736" s="7" t="s">
        <x:v>8073</x:v>
      </x:c>
      <x:c r="C3736" s="7" t="s">
        <x:v>3819</x:v>
      </x:c>
      <x:c r="D3736" s="0" t="n">
        <x:v>1</x:v>
      </x:c>
      <x:c r="E3736" s="0" t="n">
        <x:v>0</x:v>
      </x:c>
      <x:c r="F3736" s="0" t="s">
        <x:v>14</x:v>
      </x:c>
      <x:c r="G3736" s="8" t="s">
        <x:v>15</x:v>
      </x:c>
      <x:c r="H3736" s="8" t="s">
        <x:v>15</x:v>
      </x:c>
      <x:c r="I3736" s="9" t="s">
        <x:v>8112</x:v>
      </x:c>
    </x:row>
    <x:row r="3737" spans="1:12">
      <x:c r="A3737" s="0" t="s">
        <x:v>8113</x:v>
      </x:c>
      <x:c r="B3737" s="7" t="s">
        <x:v>8073</x:v>
      </x:c>
      <x:c r="C3737" s="7" t="s">
        <x:v>3819</x:v>
      </x:c>
      <x:c r="D3737" s="0" t="n">
        <x:v>1</x:v>
      </x:c>
      <x:c r="E3737" s="0" t="n">
        <x:v>0</x:v>
      </x:c>
      <x:c r="F3737" s="0" t="s">
        <x:v>14</x:v>
      </x:c>
      <x:c r="G3737" s="8" t="s">
        <x:v>37</x:v>
      </x:c>
      <x:c r="H3737" s="8" t="s">
        <x:v>15</x:v>
      </x:c>
      <x:c r="I3737" s="9" t="s">
        <x:v>8114</x:v>
      </x:c>
    </x:row>
    <x:row r="3738" spans="1:12">
      <x:c r="A3738" s="0" t="s">
        <x:v>8115</x:v>
      </x:c>
      <x:c r="B3738" s="7" t="s">
        <x:v>8073</x:v>
      </x:c>
      <x:c r="C3738" s="7" t="s">
        <x:v>3819</x:v>
      </x:c>
      <x:c r="D3738" s="0" t="n">
        <x:v>5</x:v>
      </x:c>
      <x:c r="E3738" s="0" t="n">
        <x:v>0</x:v>
      </x:c>
      <x:c r="F3738" s="0" t="s">
        <x:v>14</x:v>
      </x:c>
      <x:c r="G3738" s="8" t="s">
        <x:v>37</x:v>
      </x:c>
      <x:c r="H3738" s="8" t="s">
        <x:v>15</x:v>
      </x:c>
      <x:c r="I3738" s="9" t="s">
        <x:v>8116</x:v>
      </x:c>
    </x:row>
    <x:row r="3739" spans="1:12">
      <x:c r="A3739" s="0" t="s">
        <x:v>8117</x:v>
      </x:c>
      <x:c r="B3739" s="7" t="s">
        <x:v>8073</x:v>
      </x:c>
      <x:c r="C3739" s="7" t="s">
        <x:v>3840</x:v>
      </x:c>
      <x:c r="D3739" s="0" t="n">
        <x:v>43</x:v>
      </x:c>
      <x:c r="E3739" s="0" t="n">
        <x:v>0</x:v>
      </x:c>
      <x:c r="F3739" s="0" t="s">
        <x:v>14</x:v>
      </x:c>
      <x:c r="G3739" s="8" t="s">
        <x:v>15</x:v>
      </x:c>
      <x:c r="H3739" s="8" t="s">
        <x:v>15</x:v>
      </x:c>
      <x:c r="I3739" s="9" t="s">
        <x:v>8118</x:v>
      </x:c>
    </x:row>
    <x:row r="3740" spans="1:12">
      <x:c r="A3740" s="0" t="s">
        <x:v>8119</x:v>
      </x:c>
      <x:c r="B3740" s="7" t="s">
        <x:v>8120</x:v>
      </x:c>
      <x:c r="C3740" s="7" t="s">
        <x:v>3840</x:v>
      </x:c>
      <x:c r="D3740" s="0" t="n">
        <x:v>1</x:v>
      </x:c>
      <x:c r="E3740" s="0" t="n">
        <x:v>0</x:v>
      </x:c>
      <x:c r="F3740" s="0" t="s">
        <x:v>14</x:v>
      </x:c>
      <x:c r="G3740" s="8" t="s">
        <x:v>15</x:v>
      </x:c>
      <x:c r="H3740" s="8" t="s">
        <x:v>15</x:v>
      </x:c>
      <x:c r="I3740" s="9" t="s">
        <x:v>8121</x:v>
      </x:c>
    </x:row>
    <x:row r="3741" spans="1:12">
      <x:c r="A3741" s="0" t="s">
        <x:v>8122</x:v>
      </x:c>
      <x:c r="B3741" s="7" t="s">
        <x:v>8120</x:v>
      </x:c>
      <x:c r="C3741" s="7" t="s">
        <x:v>3840</x:v>
      </x:c>
      <x:c r="D3741" s="0" t="n">
        <x:v>3</x:v>
      </x:c>
      <x:c r="E3741" s="0" t="n">
        <x:v>0</x:v>
      </x:c>
      <x:c r="F3741" s="0" t="s">
        <x:v>14</x:v>
      </x:c>
      <x:c r="G3741" s="8" t="s">
        <x:v>37</x:v>
      </x:c>
      <x:c r="H3741" s="8" t="s">
        <x:v>15</x:v>
      </x:c>
      <x:c r="I3741" s="9" t="s">
        <x:v>8123</x:v>
      </x:c>
    </x:row>
    <x:row r="3742" spans="1:12">
      <x:c r="A3742" s="0" t="s">
        <x:v>8124</x:v>
      </x:c>
      <x:c r="B3742" s="7" t="s">
        <x:v>8120</x:v>
      </x:c>
      <x:c r="C3742" s="7" t="s">
        <x:v>3840</x:v>
      </x:c>
      <x:c r="D3742" s="0" t="n">
        <x:v>1</x:v>
      </x:c>
      <x:c r="E3742" s="0" t="n">
        <x:v>0</x:v>
      </x:c>
      <x:c r="F3742" s="0" t="s">
        <x:v>59</x:v>
      </x:c>
      <x:c r="G3742" s="8" t="s">
        <x:v>37</x:v>
      </x:c>
      <x:c r="H3742" s="8" t="s">
        <x:v>15</x:v>
      </x:c>
      <x:c r="I3742" s="9" t="s">
        <x:v>8125</x:v>
      </x:c>
    </x:row>
    <x:row r="3743" spans="1:12">
      <x:c r="A3743" s="0" t="s">
        <x:v>8126</x:v>
      </x:c>
      <x:c r="B3743" s="7" t="s">
        <x:v>8120</x:v>
      </x:c>
      <x:c r="C3743" s="7" t="s">
        <x:v>3840</x:v>
      </x:c>
      <x:c r="D3743" s="0" t="n">
        <x:v>9</x:v>
      </x:c>
      <x:c r="E3743" s="0" t="n">
        <x:v>7</x:v>
      </x:c>
      <x:c r="F3743" s="0" t="s">
        <x:v>14</x:v>
      </x:c>
      <x:c r="G3743" s="8" t="s">
        <x:v>37</x:v>
      </x:c>
      <x:c r="H3743" s="8" t="s">
        <x:v>15</x:v>
      </x:c>
      <x:c r="I3743" s="9" t="s">
        <x:v>8127</x:v>
      </x:c>
    </x:row>
    <x:row r="3744" spans="1:12">
      <x:c r="A3744" s="0" t="s">
        <x:v>8128</x:v>
      </x:c>
      <x:c r="B3744" s="7" t="s">
        <x:v>8120</x:v>
      </x:c>
      <x:c r="C3744" s="7" t="s">
        <x:v>3840</x:v>
      </x:c>
      <x:c r="D3744" s="0" t="n">
        <x:v>1</x:v>
      </x:c>
      <x:c r="E3744" s="0" t="n">
        <x:v>0</x:v>
      </x:c>
      <x:c r="F3744" s="0" t="s">
        <x:v>14</x:v>
      </x:c>
      <x:c r="G3744" s="8" t="s">
        <x:v>37</x:v>
      </x:c>
      <x:c r="H3744" s="8" t="s">
        <x:v>15</x:v>
      </x:c>
      <x:c r="I3744" s="9" t="s">
        <x:v>8129</x:v>
      </x:c>
    </x:row>
    <x:row r="3745" spans="1:12">
      <x:c r="A3745" s="0" t="s">
        <x:v>8130</x:v>
      </x:c>
      <x:c r="B3745" s="7" t="s">
        <x:v>8120</x:v>
      </x:c>
      <x:c r="C3745" s="7" t="s">
        <x:v>3840</x:v>
      </x:c>
      <x:c r="D3745" s="0" t="n">
        <x:v>2</x:v>
      </x:c>
      <x:c r="E3745" s="0" t="n">
        <x:v>0</x:v>
      </x:c>
      <x:c r="F3745" s="0" t="s">
        <x:v>14</x:v>
      </x:c>
      <x:c r="G3745" s="8" t="s">
        <x:v>15</x:v>
      </x:c>
      <x:c r="H3745" s="8" t="s">
        <x:v>15</x:v>
      </x:c>
      <x:c r="I3745" s="9" t="s">
        <x:v>8131</x:v>
      </x:c>
    </x:row>
    <x:row r="3746" spans="1:12">
      <x:c r="A3746" s="0" t="s">
        <x:v>8132</x:v>
      </x:c>
      <x:c r="B3746" s="7" t="s">
        <x:v>8120</x:v>
      </x:c>
      <x:c r="C3746" s="7" t="s">
        <x:v>3855</x:v>
      </x:c>
      <x:c r="D3746" s="0" t="n">
        <x:v>1</x:v>
      </x:c>
      <x:c r="E3746" s="0" t="n">
        <x:v>0</x:v>
      </x:c>
      <x:c r="F3746" s="0" t="s">
        <x:v>14</x:v>
      </x:c>
      <x:c r="G3746" s="8" t="s">
        <x:v>15</x:v>
      </x:c>
      <x:c r="H3746" s="8" t="s">
        <x:v>15</x:v>
      </x:c>
      <x:c r="I3746" s="9" t="s">
        <x:v>8133</x:v>
      </x:c>
    </x:row>
    <x:row r="3747" spans="1:12">
      <x:c r="A3747" s="0" t="s">
        <x:v>8134</x:v>
      </x:c>
      <x:c r="B3747" s="7" t="s">
        <x:v>8120</x:v>
      </x:c>
      <x:c r="C3747" s="7" t="s">
        <x:v>3855</x:v>
      </x:c>
      <x:c r="D3747" s="0" t="n">
        <x:v>4</x:v>
      </x:c>
      <x:c r="E3747" s="0" t="n">
        <x:v>0</x:v>
      </x:c>
      <x:c r="F3747" s="0" t="s">
        <x:v>36</x:v>
      </x:c>
      <x:c r="G3747" s="8" t="s">
        <x:v>37</x:v>
      </x:c>
      <x:c r="H3747" s="8" t="s">
        <x:v>15</x:v>
      </x:c>
      <x:c r="I3747" s="9" t="s">
        <x:v>8135</x:v>
      </x:c>
    </x:row>
    <x:row r="3748" spans="1:12">
      <x:c r="A3748" s="0" t="s">
        <x:v>8136</x:v>
      </x:c>
      <x:c r="B3748" s="7" t="s">
        <x:v>8120</x:v>
      </x:c>
      <x:c r="C3748" s="7" t="s">
        <x:v>3855</x:v>
      </x:c>
      <x:c r="D3748" s="0" t="n">
        <x:v>29</x:v>
      </x:c>
      <x:c r="E3748" s="0" t="n">
        <x:v>0</x:v>
      </x:c>
      <x:c r="F3748" s="0" t="s">
        <x:v>14</x:v>
      </x:c>
      <x:c r="G3748" s="8" t="s">
        <x:v>15</x:v>
      </x:c>
      <x:c r="H3748" s="8" t="s">
        <x:v>15</x:v>
      </x:c>
      <x:c r="I3748" s="9" t="s">
        <x:v>8137</x:v>
      </x:c>
    </x:row>
    <x:row r="3749" spans="1:12">
      <x:c r="A3749" s="0" t="s">
        <x:v>8138</x:v>
      </x:c>
      <x:c r="B3749" s="7" t="s">
        <x:v>8139</x:v>
      </x:c>
      <x:c r="C3749" s="7" t="s">
        <x:v>3855</x:v>
      </x:c>
      <x:c r="D3749" s="0" t="n">
        <x:v>1</x:v>
      </x:c>
      <x:c r="E3749" s="0" t="n">
        <x:v>0</x:v>
      </x:c>
      <x:c r="F3749" s="0" t="s">
        <x:v>14</x:v>
      </x:c>
      <x:c r="G3749" s="8" t="s">
        <x:v>15</x:v>
      </x:c>
      <x:c r="H3749" s="8" t="s">
        <x:v>15</x:v>
      </x:c>
      <x:c r="I3749" s="9" t="s">
        <x:v>8140</x:v>
      </x:c>
    </x:row>
    <x:row r="3750" spans="1:12">
      <x:c r="A3750" s="0" t="s">
        <x:v>8141</x:v>
      </x:c>
      <x:c r="B3750" s="7" t="s">
        <x:v>8139</x:v>
      </x:c>
      <x:c r="C3750" s="7" t="s">
        <x:v>3886</x:v>
      </x:c>
      <x:c r="D3750" s="0" t="n">
        <x:v>7</x:v>
      </x:c>
      <x:c r="E3750" s="0" t="n">
        <x:v>0</x:v>
      </x:c>
      <x:c r="F3750" s="0" t="s">
        <x:v>14</x:v>
      </x:c>
      <x:c r="G3750" s="8" t="s">
        <x:v>37</x:v>
      </x:c>
      <x:c r="H3750" s="8" t="s">
        <x:v>15</x:v>
      </x:c>
      <x:c r="I3750" s="9" t="s">
        <x:v>8142</x:v>
      </x:c>
    </x:row>
    <x:row r="3751" spans="1:12">
      <x:c r="A3751" s="0" t="s">
        <x:v>8143</x:v>
      </x:c>
      <x:c r="B3751" s="7" t="s">
        <x:v>8139</x:v>
      </x:c>
      <x:c r="C3751" s="7" t="s">
        <x:v>3886</x:v>
      </x:c>
      <x:c r="D3751" s="0" t="n">
        <x:v>3</x:v>
      </x:c>
      <x:c r="E3751" s="0" t="n">
        <x:v>0</x:v>
      </x:c>
      <x:c r="F3751" s="0" t="s">
        <x:v>14</x:v>
      </x:c>
      <x:c r="G3751" s="8" t="s">
        <x:v>37</x:v>
      </x:c>
      <x:c r="H3751" s="8" t="s">
        <x:v>15</x:v>
      </x:c>
      <x:c r="I3751" s="9" t="s">
        <x:v>8144</x:v>
      </x:c>
    </x:row>
    <x:row r="3752" spans="1:12">
      <x:c r="A3752" s="0" t="s">
        <x:v>8145</x:v>
      </x:c>
      <x:c r="B3752" s="7" t="s">
        <x:v>8139</x:v>
      </x:c>
      <x:c r="C3752" s="7" t="s">
        <x:v>3886</x:v>
      </x:c>
      <x:c r="D3752" s="0" t="n">
        <x:v>1</x:v>
      </x:c>
      <x:c r="E3752" s="0" t="n">
        <x:v>0</x:v>
      </x:c>
      <x:c r="F3752" s="0" t="s">
        <x:v>14</x:v>
      </x:c>
      <x:c r="G3752" s="8" t="s">
        <x:v>15</x:v>
      </x:c>
      <x:c r="H3752" s="8" t="s">
        <x:v>15</x:v>
      </x:c>
      <x:c r="I3752" s="9" t="s">
        <x:v>8146</x:v>
      </x:c>
    </x:row>
    <x:row r="3753" spans="1:12">
      <x:c r="A3753" s="0" t="s">
        <x:v>8147</x:v>
      </x:c>
      <x:c r="B3753" s="7" t="s">
        <x:v>8139</x:v>
      </x:c>
      <x:c r="C3753" s="7" t="s">
        <x:v>3886</x:v>
      </x:c>
      <x:c r="D3753" s="0" t="n">
        <x:v>2</x:v>
      </x:c>
      <x:c r="E3753" s="0" t="n">
        <x:v>0</x:v>
      </x:c>
      <x:c r="F3753" s="0" t="s">
        <x:v>14</x:v>
      </x:c>
      <x:c r="G3753" s="8" t="s">
        <x:v>15</x:v>
      </x:c>
      <x:c r="H3753" s="8" t="s">
        <x:v>15</x:v>
      </x:c>
      <x:c r="I3753" s="9" t="s">
        <x:v>8148</x:v>
      </x:c>
    </x:row>
    <x:row r="3754" spans="1:12">
      <x:c r="A3754" s="0" t="s">
        <x:v>8149</x:v>
      </x:c>
      <x:c r="B3754" s="7" t="s">
        <x:v>8139</x:v>
      </x:c>
      <x:c r="C3754" s="7" t="s">
        <x:v>3886</x:v>
      </x:c>
      <x:c r="D3754" s="0" t="n">
        <x:v>1</x:v>
      </x:c>
      <x:c r="E3754" s="0" t="n">
        <x:v>0</x:v>
      </x:c>
      <x:c r="F3754" s="0" t="s">
        <x:v>36</x:v>
      </x:c>
      <x:c r="G3754" s="8" t="s">
        <x:v>37</x:v>
      </x:c>
      <x:c r="H3754" s="8" t="s">
        <x:v>15</x:v>
      </x:c>
      <x:c r="I3754" s="9" t="s">
        <x:v>8150</x:v>
      </x:c>
    </x:row>
    <x:row r="3755" spans="1:12">
      <x:c r="A3755" s="0" t="s">
        <x:v>8151</x:v>
      </x:c>
      <x:c r="B3755" s="7" t="s">
        <x:v>8139</x:v>
      </x:c>
      <x:c r="C3755" s="7" t="s">
        <x:v>3886</x:v>
      </x:c>
      <x:c r="D3755" s="0" t="n">
        <x:v>1</x:v>
      </x:c>
      <x:c r="E3755" s="0" t="n">
        <x:v>0</x:v>
      </x:c>
      <x:c r="F3755" s="0" t="s">
        <x:v>14</x:v>
      </x:c>
      <x:c r="G3755" s="8" t="s">
        <x:v>15</x:v>
      </x:c>
      <x:c r="H3755" s="8" t="s">
        <x:v>15</x:v>
      </x:c>
      <x:c r="I3755" s="9" t="s">
        <x:v>8152</x:v>
      </x:c>
    </x:row>
    <x:row r="3756" spans="1:12">
      <x:c r="A3756" s="0" t="s">
        <x:v>8153</x:v>
      </x:c>
      <x:c r="B3756" s="7" t="s">
        <x:v>8139</x:v>
      </x:c>
      <x:c r="C3756" s="7" t="s">
        <x:v>3886</x:v>
      </x:c>
      <x:c r="D3756" s="0" t="n">
        <x:v>7</x:v>
      </x:c>
      <x:c r="E3756" s="0" t="n">
        <x:v>0</x:v>
      </x:c>
      <x:c r="F3756" s="0" t="s">
        <x:v>14</x:v>
      </x:c>
      <x:c r="G3756" s="8" t="s">
        <x:v>37</x:v>
      </x:c>
      <x:c r="H3756" s="8" t="s">
        <x:v>15</x:v>
      </x:c>
      <x:c r="I3756" s="9" t="s">
        <x:v>8154</x:v>
      </x:c>
    </x:row>
    <x:row r="3757" spans="1:12">
      <x:c r="A3757" s="0" t="s">
        <x:v>8155</x:v>
      </x:c>
      <x:c r="B3757" s="7" t="s">
        <x:v>8139</x:v>
      </x:c>
      <x:c r="C3757" s="7" t="s">
        <x:v>3886</x:v>
      </x:c>
      <x:c r="D3757" s="0" t="n">
        <x:v>1</x:v>
      </x:c>
      <x:c r="E3757" s="0" t="n">
        <x:v>0</x:v>
      </x:c>
      <x:c r="F3757" s="0" t="s">
        <x:v>14</x:v>
      </x:c>
      <x:c r="G3757" s="8" t="s">
        <x:v>15</x:v>
      </x:c>
      <x:c r="H3757" s="8" t="s">
        <x:v>15</x:v>
      </x:c>
      <x:c r="I3757" s="9" t="s">
        <x:v>8156</x:v>
      </x:c>
    </x:row>
    <x:row r="3758" spans="1:12">
      <x:c r="A3758" s="0" t="s">
        <x:v>8157</x:v>
      </x:c>
      <x:c r="B3758" s="7" t="s">
        <x:v>8139</x:v>
      </x:c>
      <x:c r="C3758" s="7" t="s">
        <x:v>3886</x:v>
      </x:c>
      <x:c r="D3758" s="0" t="n">
        <x:v>2</x:v>
      </x:c>
      <x:c r="E3758" s="0" t="n">
        <x:v>0</x:v>
      </x:c>
      <x:c r="F3758" s="0" t="s">
        <x:v>14</x:v>
      </x:c>
      <x:c r="G3758" s="8" t="s">
        <x:v>15</x:v>
      </x:c>
      <x:c r="H3758" s="8" t="s">
        <x:v>15</x:v>
      </x:c>
      <x:c r="I3758" s="9" t="s">
        <x:v>8158</x:v>
      </x:c>
    </x:row>
    <x:row r="3759" spans="1:12">
      <x:c r="A3759" s="0" t="s">
        <x:v>8159</x:v>
      </x:c>
      <x:c r="B3759" s="7" t="s">
        <x:v>8139</x:v>
      </x:c>
      <x:c r="C3759" s="7" t="s">
        <x:v>3886</x:v>
      </x:c>
      <x:c r="D3759" s="0" t="n">
        <x:v>2</x:v>
      </x:c>
      <x:c r="E3759" s="0" t="n">
        <x:v>0</x:v>
      </x:c>
      <x:c r="F3759" s="0" t="s">
        <x:v>59</x:v>
      </x:c>
      <x:c r="G3759" s="8" t="s">
        <x:v>37</x:v>
      </x:c>
      <x:c r="H3759" s="8" t="s">
        <x:v>15</x:v>
      </x:c>
      <x:c r="I3759" s="9" t="s">
        <x:v>8160</x:v>
      </x:c>
    </x:row>
    <x:row r="3760" spans="1:12">
      <x:c r="A3760" s="0" t="s">
        <x:v>8161</x:v>
      </x:c>
      <x:c r="B3760" s="7" t="s">
        <x:v>8139</x:v>
      </x:c>
      <x:c r="C3760" s="7" t="s">
        <x:v>3886</x:v>
      </x:c>
      <x:c r="D3760" s="0" t="n">
        <x:v>2</x:v>
      </x:c>
      <x:c r="E3760" s="0" t="n">
        <x:v>0</x:v>
      </x:c>
      <x:c r="F3760" s="0" t="s">
        <x:v>59</x:v>
      </x:c>
      <x:c r="G3760" s="8" t="s">
        <x:v>37</x:v>
      </x:c>
      <x:c r="H3760" s="8" t="s">
        <x:v>15</x:v>
      </x:c>
      <x:c r="I3760" s="9" t="s">
        <x:v>8162</x:v>
      </x:c>
    </x:row>
    <x:row r="3761" spans="1:12">
      <x:c r="A3761" s="0" t="s">
        <x:v>8163</x:v>
      </x:c>
      <x:c r="B3761" s="7" t="s">
        <x:v>8139</x:v>
      </x:c>
      <x:c r="C3761" s="7" t="s">
        <x:v>3886</x:v>
      </x:c>
      <x:c r="D3761" s="0" t="n">
        <x:v>1</x:v>
      </x:c>
      <x:c r="E3761" s="0" t="n">
        <x:v>0</x:v>
      </x:c>
      <x:c r="F3761" s="0" t="s">
        <x:v>14</x:v>
      </x:c>
      <x:c r="G3761" s="8" t="s">
        <x:v>37</x:v>
      </x:c>
      <x:c r="H3761" s="8" t="s">
        <x:v>15</x:v>
      </x:c>
      <x:c r="I3761" s="9" t="s">
        <x:v>8164</x:v>
      </x:c>
    </x:row>
    <x:row r="3762" spans="1:12">
      <x:c r="A3762" s="0" t="s">
        <x:v>8165</x:v>
      </x:c>
      <x:c r="B3762" s="7" t="s">
        <x:v>8139</x:v>
      </x:c>
      <x:c r="C3762" s="7" t="s">
        <x:v>3886</x:v>
      </x:c>
      <x:c r="D3762" s="0" t="n">
        <x:v>1</x:v>
      </x:c>
      <x:c r="E3762" s="0" t="n">
        <x:v>0</x:v>
      </x:c>
      <x:c r="F3762" s="0" t="s">
        <x:v>14</x:v>
      </x:c>
      <x:c r="G3762" s="8" t="s">
        <x:v>15</x:v>
      </x:c>
      <x:c r="H3762" s="8" t="s">
        <x:v>15</x:v>
      </x:c>
      <x:c r="I3762" s="9" t="s">
        <x:v>8166</x:v>
      </x:c>
    </x:row>
    <x:row r="3763" spans="1:12">
      <x:c r="A3763" s="0" t="s">
        <x:v>8167</x:v>
      </x:c>
      <x:c r="B3763" s="7" t="s">
        <x:v>8168</x:v>
      </x:c>
      <x:c r="C3763" s="7" t="s">
        <x:v>3886</x:v>
      </x:c>
      <x:c r="D3763" s="0" t="n">
        <x:v>1</x:v>
      </x:c>
      <x:c r="E3763" s="0" t="n">
        <x:v>0</x:v>
      </x:c>
      <x:c r="F3763" s="0" t="s">
        <x:v>14</x:v>
      </x:c>
      <x:c r="G3763" s="8" t="s">
        <x:v>15</x:v>
      </x:c>
      <x:c r="H3763" s="8" t="s">
        <x:v>15</x:v>
      </x:c>
      <x:c r="I3763" s="9" t="s">
        <x:v>8169</x:v>
      </x:c>
    </x:row>
    <x:row r="3764" spans="1:12">
      <x:c r="A3764" s="0" t="s">
        <x:v>8170</x:v>
      </x:c>
      <x:c r="B3764" s="7" t="s">
        <x:v>8168</x:v>
      </x:c>
      <x:c r="C3764" s="7" t="s">
        <x:v>3886</x:v>
      </x:c>
      <x:c r="D3764" s="0" t="n">
        <x:v>1</x:v>
      </x:c>
      <x:c r="E3764" s="0" t="n">
        <x:v>0</x:v>
      </x:c>
      <x:c r="F3764" s="0" t="s">
        <x:v>14</x:v>
      </x:c>
      <x:c r="G3764" s="8" t="s">
        <x:v>15</x:v>
      </x:c>
      <x:c r="H3764" s="8" t="s">
        <x:v>15</x:v>
      </x:c>
      <x:c r="I3764" s="9" t="s">
        <x:v>8171</x:v>
      </x:c>
    </x:row>
    <x:row r="3765" spans="1:12">
      <x:c r="A3765" s="0" t="s">
        <x:v>8172</x:v>
      </x:c>
      <x:c r="B3765" s="7" t="s">
        <x:v>8168</x:v>
      </x:c>
      <x:c r="C3765" s="7" t="s">
        <x:v>3911</x:v>
      </x:c>
      <x:c r="D3765" s="0" t="n">
        <x:v>17</x:v>
      </x:c>
      <x:c r="E3765" s="0" t="n">
        <x:v>0</x:v>
      </x:c>
      <x:c r="F3765" s="0" t="s">
        <x:v>59</x:v>
      </x:c>
      <x:c r="G3765" s="8" t="s">
        <x:v>37</x:v>
      </x:c>
      <x:c r="H3765" s="8" t="s">
        <x:v>15</x:v>
      </x:c>
      <x:c r="I3765" s="9" t="s">
        <x:v>8173</x:v>
      </x:c>
    </x:row>
    <x:row r="3766" spans="1:12">
      <x:c r="A3766" s="0" t="s">
        <x:v>8174</x:v>
      </x:c>
      <x:c r="B3766" s="7" t="s">
        <x:v>8168</x:v>
      </x:c>
      <x:c r="C3766" s="7" t="s">
        <x:v>3911</x:v>
      </x:c>
      <x:c r="D3766" s="0" t="n">
        <x:v>1</x:v>
      </x:c>
      <x:c r="E3766" s="0" t="n">
        <x:v>0</x:v>
      </x:c>
      <x:c r="F3766" s="0" t="s">
        <x:v>14</x:v>
      </x:c>
      <x:c r="G3766" s="8" t="s">
        <x:v>15</x:v>
      </x:c>
      <x:c r="H3766" s="8" t="s">
        <x:v>15</x:v>
      </x:c>
      <x:c r="I3766" s="9" t="s">
        <x:v>8175</x:v>
      </x:c>
    </x:row>
    <x:row r="3767" spans="1:12">
      <x:c r="A3767" s="0" t="s">
        <x:v>8176</x:v>
      </x:c>
      <x:c r="B3767" s="7" t="s">
        <x:v>8168</x:v>
      </x:c>
      <x:c r="C3767" s="7" t="s">
        <x:v>3911</x:v>
      </x:c>
      <x:c r="D3767" s="0" t="n">
        <x:v>17</x:v>
      </x:c>
      <x:c r="E3767" s="0" t="n">
        <x:v>2</x:v>
      </x:c>
      <x:c r="F3767" s="0" t="s">
        <x:v>14</x:v>
      </x:c>
      <x:c r="G3767" s="8" t="s">
        <x:v>37</x:v>
      </x:c>
      <x:c r="H3767" s="8" t="s">
        <x:v>15</x:v>
      </x:c>
      <x:c r="I3767" s="9" t="s">
        <x:v>8177</x:v>
      </x:c>
    </x:row>
    <x:row r="3768" spans="1:12">
      <x:c r="A3768" s="0" t="s">
        <x:v>8178</x:v>
      </x:c>
      <x:c r="B3768" s="7" t="s">
        <x:v>8168</x:v>
      </x:c>
      <x:c r="C3768" s="7" t="s">
        <x:v>3911</x:v>
      </x:c>
      <x:c r="D3768" s="0" t="n">
        <x:v>2</x:v>
      </x:c>
      <x:c r="E3768" s="0" t="n">
        <x:v>0</x:v>
      </x:c>
      <x:c r="F3768" s="0" t="s">
        <x:v>14</x:v>
      </x:c>
      <x:c r="G3768" s="8" t="s">
        <x:v>37</x:v>
      </x:c>
      <x:c r="H3768" s="8" t="s">
        <x:v>15</x:v>
      </x:c>
      <x:c r="I3768" s="9" t="s">
        <x:v>8179</x:v>
      </x:c>
    </x:row>
    <x:row r="3769" spans="1:12">
      <x:c r="A3769" s="0" t="s">
        <x:v>8180</x:v>
      </x:c>
      <x:c r="B3769" s="7" t="s">
        <x:v>8168</x:v>
      </x:c>
      <x:c r="C3769" s="7" t="s">
        <x:v>3911</x:v>
      </x:c>
      <x:c r="D3769" s="0" t="n">
        <x:v>5</x:v>
      </x:c>
      <x:c r="E3769" s="0" t="n">
        <x:v>0</x:v>
      </x:c>
      <x:c r="F3769" s="0" t="s">
        <x:v>36</x:v>
      </x:c>
      <x:c r="G3769" s="8" t="s">
        <x:v>37</x:v>
      </x:c>
      <x:c r="H3769" s="8" t="s">
        <x:v>15</x:v>
      </x:c>
      <x:c r="I3769" s="9" t="s">
        <x:v>8181</x:v>
      </x:c>
    </x:row>
    <x:row r="3770" spans="1:12">
      <x:c r="A3770" s="0" t="s">
        <x:v>8182</x:v>
      </x:c>
      <x:c r="B3770" s="7" t="s">
        <x:v>8183</x:v>
      </x:c>
      <x:c r="C3770" s="7" t="s">
        <x:v>3911</x:v>
      </x:c>
      <x:c r="D3770" s="0" t="n">
        <x:v>1</x:v>
      </x:c>
      <x:c r="E3770" s="0" t="n">
        <x:v>0</x:v>
      </x:c>
      <x:c r="F3770" s="0" t="s">
        <x:v>14</x:v>
      </x:c>
      <x:c r="G3770" s="8" t="s">
        <x:v>15</x:v>
      </x:c>
      <x:c r="H3770" s="8" t="s">
        <x:v>15</x:v>
      </x:c>
      <x:c r="I3770" s="9" t="s">
        <x:v>8184</x:v>
      </x:c>
    </x:row>
    <x:row r="3771" spans="1:12">
      <x:c r="A3771" s="0" t="s">
        <x:v>8185</x:v>
      </x:c>
      <x:c r="B3771" s="7" t="s">
        <x:v>8183</x:v>
      </x:c>
      <x:c r="C3771" s="7" t="s">
        <x:v>3911</x:v>
      </x:c>
      <x:c r="D3771" s="0" t="n">
        <x:v>1</x:v>
      </x:c>
      <x:c r="E3771" s="0" t="n">
        <x:v>0</x:v>
      </x:c>
      <x:c r="F3771" s="0" t="s">
        <x:v>14</x:v>
      </x:c>
      <x:c r="G3771" s="8" t="s">
        <x:v>15</x:v>
      </x:c>
      <x:c r="H3771" s="8" t="s">
        <x:v>15</x:v>
      </x:c>
      <x:c r="I3771" s="9" t="s">
        <x:v>8186</x:v>
      </x:c>
    </x:row>
    <x:row r="3772" spans="1:12">
      <x:c r="A3772" s="0" t="s">
        <x:v>8187</x:v>
      </x:c>
      <x:c r="B3772" s="7" t="s">
        <x:v>8183</x:v>
      </x:c>
      <x:c r="C3772" s="7" t="s">
        <x:v>3911</x:v>
      </x:c>
      <x:c r="D3772" s="0" t="n">
        <x:v>1</x:v>
      </x:c>
      <x:c r="E3772" s="0" t="n">
        <x:v>0</x:v>
      </x:c>
      <x:c r="F3772" s="0" t="s">
        <x:v>14</x:v>
      </x:c>
      <x:c r="G3772" s="8" t="s">
        <x:v>15</x:v>
      </x:c>
      <x:c r="H3772" s="8" t="s">
        <x:v>15</x:v>
      </x:c>
      <x:c r="I3772" s="9" t="s">
        <x:v>8188</x:v>
      </x:c>
    </x:row>
    <x:row r="3773" spans="1:12">
      <x:c r="A3773" s="0" t="s">
        <x:v>8189</x:v>
      </x:c>
      <x:c r="B3773" s="7" t="s">
        <x:v>8183</x:v>
      </x:c>
      <x:c r="C3773" s="7" t="s">
        <x:v>3911</x:v>
      </x:c>
      <x:c r="D3773" s="0" t="n">
        <x:v>1</x:v>
      </x:c>
      <x:c r="E3773" s="0" t="n">
        <x:v>0</x:v>
      </x:c>
      <x:c r="F3773" s="0" t="s">
        <x:v>14</x:v>
      </x:c>
      <x:c r="G3773" s="8" t="s">
        <x:v>37</x:v>
      </x:c>
      <x:c r="H3773" s="8" t="s">
        <x:v>15</x:v>
      </x:c>
      <x:c r="I3773" s="9" t="s">
        <x:v>8190</x:v>
      </x:c>
    </x:row>
    <x:row r="3774" spans="1:12">
      <x:c r="A3774" s="0" t="s">
        <x:v>8191</x:v>
      </x:c>
      <x:c r="B3774" s="7" t="s">
        <x:v>8183</x:v>
      </x:c>
      <x:c r="C3774" s="7" t="s">
        <x:v>3936</x:v>
      </x:c>
      <x:c r="D3774" s="0" t="n">
        <x:v>6</x:v>
      </x:c>
      <x:c r="E3774" s="0" t="n">
        <x:v>0</x:v>
      </x:c>
      <x:c r="F3774" s="0" t="s">
        <x:v>14</x:v>
      </x:c>
      <x:c r="G3774" s="8" t="s">
        <x:v>15</x:v>
      </x:c>
      <x:c r="H3774" s="8" t="s">
        <x:v>15</x:v>
      </x:c>
      <x:c r="I3774" s="9" t="s">
        <x:v>8192</x:v>
      </x:c>
    </x:row>
    <x:row r="3775" spans="1:12">
      <x:c r="A3775" s="0" t="s">
        <x:v>8193</x:v>
      </x:c>
      <x:c r="B3775" s="7" t="s">
        <x:v>8183</x:v>
      </x:c>
      <x:c r="C3775" s="7" t="s">
        <x:v>3936</x:v>
      </x:c>
      <x:c r="D3775" s="0" t="n">
        <x:v>6</x:v>
      </x:c>
      <x:c r="E3775" s="0" t="n">
        <x:v>0</x:v>
      </x:c>
      <x:c r="F3775" s="0" t="s">
        <x:v>36</x:v>
      </x:c>
      <x:c r="G3775" s="8" t="s">
        <x:v>37</x:v>
      </x:c>
      <x:c r="H3775" s="8" t="s">
        <x:v>15</x:v>
      </x:c>
      <x:c r="I3775" s="9" t="s">
        <x:v>8194</x:v>
      </x:c>
    </x:row>
    <x:row r="3776" spans="1:12">
      <x:c r="A3776" s="0" t="s">
        <x:v>8195</x:v>
      </x:c>
      <x:c r="B3776" s="7" t="s">
        <x:v>8183</x:v>
      </x:c>
      <x:c r="C3776" s="7" t="s">
        <x:v>3936</x:v>
      </x:c>
      <x:c r="D3776" s="0" t="n">
        <x:v>1</x:v>
      </x:c>
      <x:c r="E3776" s="0" t="n">
        <x:v>0</x:v>
      </x:c>
      <x:c r="F3776" s="0" t="s">
        <x:v>14</x:v>
      </x:c>
      <x:c r="G3776" s="8" t="s">
        <x:v>15</x:v>
      </x:c>
      <x:c r="H3776" s="8" t="s">
        <x:v>15</x:v>
      </x:c>
      <x:c r="I3776" s="9" t="s">
        <x:v>8196</x:v>
      </x:c>
    </x:row>
    <x:row r="3777" spans="1:12">
      <x:c r="A3777" s="0" t="s">
        <x:v>8197</x:v>
      </x:c>
      <x:c r="B3777" s="7" t="s">
        <x:v>8183</x:v>
      </x:c>
      <x:c r="C3777" s="7" t="s">
        <x:v>3936</x:v>
      </x:c>
      <x:c r="D3777" s="0" t="n">
        <x:v>1</x:v>
      </x:c>
      <x:c r="E3777" s="0" t="n">
        <x:v>0</x:v>
      </x:c>
      <x:c r="F3777" s="0" t="s">
        <x:v>14</x:v>
      </x:c>
      <x:c r="G3777" s="8" t="s">
        <x:v>15</x:v>
      </x:c>
      <x:c r="H3777" s="8" t="s">
        <x:v>15</x:v>
      </x:c>
      <x:c r="I3777" s="9" t="s">
        <x:v>8198</x:v>
      </x:c>
    </x:row>
    <x:row r="3778" spans="1:12">
      <x:c r="A3778" s="0" t="s">
        <x:v>8199</x:v>
      </x:c>
      <x:c r="B3778" s="7" t="s">
        <x:v>8183</x:v>
      </x:c>
      <x:c r="C3778" s="7" t="s">
        <x:v>3936</x:v>
      </x:c>
      <x:c r="D3778" s="0" t="n">
        <x:v>1</x:v>
      </x:c>
      <x:c r="E3778" s="0" t="n">
        <x:v>0</x:v>
      </x:c>
      <x:c r="F3778" s="0" t="s">
        <x:v>14</x:v>
      </x:c>
      <x:c r="G3778" s="8" t="s">
        <x:v>37</x:v>
      </x:c>
      <x:c r="H3778" s="8" t="s">
        <x:v>15</x:v>
      </x:c>
      <x:c r="I3778" s="9" t="s">
        <x:v>8200</x:v>
      </x:c>
    </x:row>
    <x:row r="3779" spans="1:12">
      <x:c r="A3779" s="0" t="s">
        <x:v>8201</x:v>
      </x:c>
      <x:c r="B3779" s="7" t="s">
        <x:v>8183</x:v>
      </x:c>
      <x:c r="C3779" s="7" t="s">
        <x:v>3936</x:v>
      </x:c>
      <x:c r="D3779" s="0" t="n">
        <x:v>1</x:v>
      </x:c>
      <x:c r="E3779" s="0" t="n">
        <x:v>0</x:v>
      </x:c>
      <x:c r="F3779" s="0" t="s">
        <x:v>14</x:v>
      </x:c>
      <x:c r="G3779" s="8" t="s">
        <x:v>37</x:v>
      </x:c>
      <x:c r="H3779" s="8" t="s">
        <x:v>15</x:v>
      </x:c>
      <x:c r="I3779" s="9" t="s">
        <x:v>8202</x:v>
      </x:c>
    </x:row>
    <x:row r="3780" spans="1:12">
      <x:c r="A3780" s="0" t="s">
        <x:v>8203</x:v>
      </x:c>
      <x:c r="B3780" s="7" t="s">
        <x:v>8183</x:v>
      </x:c>
      <x:c r="C3780" s="7" t="s">
        <x:v>3936</x:v>
      </x:c>
      <x:c r="D3780" s="0" t="n">
        <x:v>1</x:v>
      </x:c>
      <x:c r="E3780" s="0" t="n">
        <x:v>0</x:v>
      </x:c>
      <x:c r="F3780" s="0" t="s">
        <x:v>59</x:v>
      </x:c>
      <x:c r="G3780" s="8" t="s">
        <x:v>37</x:v>
      </x:c>
      <x:c r="H3780" s="8" t="s">
        <x:v>15</x:v>
      </x:c>
      <x:c r="I3780" s="9" t="s">
        <x:v>8204</x:v>
      </x:c>
    </x:row>
    <x:row r="3781" spans="1:12">
      <x:c r="A3781" s="0" t="s">
        <x:v>8205</x:v>
      </x:c>
      <x:c r="B3781" s="7" t="s">
        <x:v>8183</x:v>
      </x:c>
      <x:c r="C3781" s="7" t="s">
        <x:v>3936</x:v>
      </x:c>
      <x:c r="D3781" s="0" t="n">
        <x:v>1</x:v>
      </x:c>
      <x:c r="E3781" s="0" t="n">
        <x:v>0</x:v>
      </x:c>
      <x:c r="F3781" s="0" t="s">
        <x:v>14</x:v>
      </x:c>
      <x:c r="G3781" s="8" t="s">
        <x:v>37</x:v>
      </x:c>
      <x:c r="H3781" s="8" t="s">
        <x:v>15</x:v>
      </x:c>
      <x:c r="I3781" s="9" t="s">
        <x:v>8206</x:v>
      </x:c>
    </x:row>
    <x:row r="3782" spans="1:12">
      <x:c r="A3782" s="0" t="s">
        <x:v>8207</x:v>
      </x:c>
      <x:c r="B3782" s="7" t="s">
        <x:v>8183</x:v>
      </x:c>
      <x:c r="C3782" s="7" t="s">
        <x:v>3936</x:v>
      </x:c>
      <x:c r="D3782" s="0" t="n">
        <x:v>4</x:v>
      </x:c>
      <x:c r="E3782" s="0" t="n">
        <x:v>0</x:v>
      </x:c>
      <x:c r="F3782" s="0" t="s">
        <x:v>14</x:v>
      </x:c>
      <x:c r="G3782" s="8" t="s">
        <x:v>15</x:v>
      </x:c>
      <x:c r="H3782" s="8" t="s">
        <x:v>15</x:v>
      </x:c>
      <x:c r="I3782" s="9" t="s">
        <x:v>8208</x:v>
      </x:c>
    </x:row>
    <x:row r="3783" spans="1:12">
      <x:c r="A3783" s="0" t="s">
        <x:v>8209</x:v>
      </x:c>
      <x:c r="B3783" s="7" t="s">
        <x:v>8183</x:v>
      </x:c>
      <x:c r="C3783" s="7" t="s">
        <x:v>3936</x:v>
      </x:c>
      <x:c r="D3783" s="0" t="n">
        <x:v>8</x:v>
      </x:c>
      <x:c r="E3783" s="0" t="n">
        <x:v>0</x:v>
      </x:c>
      <x:c r="F3783" s="0" t="s">
        <x:v>14</x:v>
      </x:c>
      <x:c r="G3783" s="8" t="s">
        <x:v>15</x:v>
      </x:c>
      <x:c r="H3783" s="8" t="s">
        <x:v>15</x:v>
      </x:c>
      <x:c r="I3783" s="9" t="s">
        <x:v>8210</x:v>
      </x:c>
    </x:row>
    <x:row r="3784" spans="1:12">
      <x:c r="A3784" s="0" t="s">
        <x:v>8211</x:v>
      </x:c>
      <x:c r="B3784" s="7" t="s">
        <x:v>8183</x:v>
      </x:c>
      <x:c r="C3784" s="7" t="s">
        <x:v>3936</x:v>
      </x:c>
      <x:c r="D3784" s="0" t="n">
        <x:v>3</x:v>
      </x:c>
      <x:c r="E3784" s="0" t="n">
        <x:v>0</x:v>
      </x:c>
      <x:c r="F3784" s="0" t="s">
        <x:v>36</x:v>
      </x:c>
      <x:c r="G3784" s="8" t="s">
        <x:v>37</x:v>
      </x:c>
      <x:c r="H3784" s="8" t="s">
        <x:v>37</x:v>
      </x:c>
      <x:c r="I3784" s="9" t="s">
        <x:v>8212</x:v>
      </x:c>
    </x:row>
    <x:row r="3785" spans="1:12">
      <x:c r="A3785" s="0" t="s">
        <x:v>8213</x:v>
      </x:c>
      <x:c r="B3785" s="7" t="s">
        <x:v>8183</x:v>
      </x:c>
      <x:c r="C3785" s="7" t="s">
        <x:v>3936</x:v>
      </x:c>
      <x:c r="D3785" s="0" t="n">
        <x:v>1</x:v>
      </x:c>
      <x:c r="E3785" s="0" t="n">
        <x:v>0</x:v>
      </x:c>
      <x:c r="F3785" s="0" t="s">
        <x:v>14</x:v>
      </x:c>
      <x:c r="G3785" s="8" t="s">
        <x:v>15</x:v>
      </x:c>
      <x:c r="H3785" s="8" t="s">
        <x:v>15</x:v>
      </x:c>
      <x:c r="I3785" s="9" t="s">
        <x:v>8214</x:v>
      </x:c>
    </x:row>
    <x:row r="3786" spans="1:12">
      <x:c r="A3786" s="0" t="s">
        <x:v>8215</x:v>
      </x:c>
      <x:c r="B3786" s="7" t="s">
        <x:v>8183</x:v>
      </x:c>
      <x:c r="C3786" s="7" t="s">
        <x:v>3936</x:v>
      </x:c>
      <x:c r="D3786" s="0" t="n">
        <x:v>1</x:v>
      </x:c>
      <x:c r="E3786" s="0" t="n">
        <x:v>0</x:v>
      </x:c>
      <x:c r="F3786" s="0" t="s">
        <x:v>14</x:v>
      </x:c>
      <x:c r="G3786" s="8" t="s">
        <x:v>15</x:v>
      </x:c>
      <x:c r="H3786" s="8" t="s">
        <x:v>15</x:v>
      </x:c>
      <x:c r="I3786" s="9" t="s">
        <x:v>8216</x:v>
      </x:c>
    </x:row>
    <x:row r="3787" spans="1:12">
      <x:c r="A3787" s="0" t="s">
        <x:v>8217</x:v>
      </x:c>
      <x:c r="B3787" s="7" t="s">
        <x:v>8183</x:v>
      </x:c>
      <x:c r="C3787" s="7" t="s">
        <x:v>3936</x:v>
      </x:c>
      <x:c r="D3787" s="0" t="n">
        <x:v>2</x:v>
      </x:c>
      <x:c r="E3787" s="0" t="n">
        <x:v>0</x:v>
      </x:c>
      <x:c r="F3787" s="0" t="s">
        <x:v>36</x:v>
      </x:c>
      <x:c r="G3787" s="8" t="s">
        <x:v>37</x:v>
      </x:c>
      <x:c r="H3787" s="8" t="s">
        <x:v>37</x:v>
      </x:c>
      <x:c r="I3787" s="9" t="s">
        <x:v>8218</x:v>
      </x:c>
    </x:row>
    <x:row r="3788" spans="1:12">
      <x:c r="A3788" s="0" t="s">
        <x:v>8219</x:v>
      </x:c>
      <x:c r="B3788" s="7" t="s">
        <x:v>8183</x:v>
      </x:c>
      <x:c r="C3788" s="7" t="s">
        <x:v>3986</x:v>
      </x:c>
      <x:c r="D3788" s="0" t="n">
        <x:v>5</x:v>
      </x:c>
      <x:c r="E3788" s="0" t="n">
        <x:v>2</x:v>
      </x:c>
      <x:c r="F3788" s="0" t="s">
        <x:v>14</x:v>
      </x:c>
      <x:c r="G3788" s="8" t="s">
        <x:v>37</x:v>
      </x:c>
      <x:c r="H3788" s="8" t="s">
        <x:v>15</x:v>
      </x:c>
      <x:c r="I3788" s="9" t="s">
        <x:v>8220</x:v>
      </x:c>
    </x:row>
    <x:row r="3789" spans="1:12">
      <x:c r="A3789" s="0" t="s">
        <x:v>8221</x:v>
      </x:c>
      <x:c r="B3789" s="7" t="s">
        <x:v>8183</x:v>
      </x:c>
      <x:c r="C3789" s="7" t="s">
        <x:v>3986</x:v>
      </x:c>
      <x:c r="D3789" s="0" t="n">
        <x:v>6</x:v>
      </x:c>
      <x:c r="E3789" s="0" t="n">
        <x:v>0</x:v>
      </x:c>
      <x:c r="F3789" s="0" t="s">
        <x:v>14</x:v>
      </x:c>
      <x:c r="G3789" s="8" t="s">
        <x:v>37</x:v>
      </x:c>
      <x:c r="H3789" s="8" t="s">
        <x:v>15</x:v>
      </x:c>
      <x:c r="I3789" s="9" t="s">
        <x:v>8222</x:v>
      </x:c>
    </x:row>
    <x:row r="3790" spans="1:12">
      <x:c r="A3790" s="0" t="s">
        <x:v>8223</x:v>
      </x:c>
      <x:c r="B3790" s="7" t="s">
        <x:v>8224</x:v>
      </x:c>
      <x:c r="C3790" s="7" t="s">
        <x:v>3986</x:v>
      </x:c>
      <x:c r="D3790" s="0" t="n">
        <x:v>1</x:v>
      </x:c>
      <x:c r="E3790" s="0" t="n">
        <x:v>0</x:v>
      </x:c>
      <x:c r="F3790" s="0" t="s">
        <x:v>14</x:v>
      </x:c>
      <x:c r="G3790" s="8" t="s">
        <x:v>15</x:v>
      </x:c>
      <x:c r="H3790" s="8" t="s">
        <x:v>15</x:v>
      </x:c>
      <x:c r="I3790" s="9" t="s">
        <x:v>8225</x:v>
      </x:c>
    </x:row>
    <x:row r="3791" spans="1:12">
      <x:c r="A3791" s="0" t="s">
        <x:v>8226</x:v>
      </x:c>
      <x:c r="B3791" s="7" t="s">
        <x:v>8224</x:v>
      </x:c>
      <x:c r="C3791" s="7" t="s">
        <x:v>3986</x:v>
      </x:c>
      <x:c r="D3791" s="0" t="n">
        <x:v>3</x:v>
      </x:c>
      <x:c r="E3791" s="0" t="n">
        <x:v>0</x:v>
      </x:c>
      <x:c r="F3791" s="0" t="s">
        <x:v>14</x:v>
      </x:c>
      <x:c r="G3791" s="8" t="s">
        <x:v>37</x:v>
      </x:c>
      <x:c r="H3791" s="8" t="s">
        <x:v>15</x:v>
      </x:c>
      <x:c r="I3791" s="9" t="s">
        <x:v>8227</x:v>
      </x:c>
    </x:row>
    <x:row r="3792" spans="1:12">
      <x:c r="A3792" s="0" t="s">
        <x:v>8228</x:v>
      </x:c>
      <x:c r="B3792" s="7" t="s">
        <x:v>8224</x:v>
      </x:c>
      <x:c r="C3792" s="7" t="s">
        <x:v>3986</x:v>
      </x:c>
      <x:c r="D3792" s="0" t="n">
        <x:v>1</x:v>
      </x:c>
      <x:c r="E3792" s="0" t="n">
        <x:v>0</x:v>
      </x:c>
      <x:c r="F3792" s="0" t="s">
        <x:v>14</x:v>
      </x:c>
      <x:c r="G3792" s="8" t="s">
        <x:v>37</x:v>
      </x:c>
      <x:c r="H3792" s="8" t="s">
        <x:v>15</x:v>
      </x:c>
      <x:c r="I3792" s="9" t="s">
        <x:v>8229</x:v>
      </x:c>
    </x:row>
    <x:row r="3793" spans="1:12">
      <x:c r="A3793" s="0" t="s">
        <x:v>8230</x:v>
      </x:c>
      <x:c r="B3793" s="7" t="s">
        <x:v>8224</x:v>
      </x:c>
      <x:c r="C3793" s="7" t="s">
        <x:v>3986</x:v>
      </x:c>
      <x:c r="D3793" s="0" t="n">
        <x:v>1</x:v>
      </x:c>
      <x:c r="E3793" s="0" t="n">
        <x:v>0</x:v>
      </x:c>
      <x:c r="F3793" s="0" t="s">
        <x:v>59</x:v>
      </x:c>
      <x:c r="G3793" s="8" t="s">
        <x:v>37</x:v>
      </x:c>
      <x:c r="H3793" s="8" t="s">
        <x:v>15</x:v>
      </x:c>
      <x:c r="I3793" s="9" t="s">
        <x:v>8231</x:v>
      </x:c>
    </x:row>
    <x:row r="3794" spans="1:12">
      <x:c r="A3794" s="0" t="s">
        <x:v>8232</x:v>
      </x:c>
      <x:c r="B3794" s="7" t="s">
        <x:v>8224</x:v>
      </x:c>
      <x:c r="C3794" s="7" t="s">
        <x:v>3986</x:v>
      </x:c>
      <x:c r="D3794" s="0" t="n">
        <x:v>1</x:v>
      </x:c>
      <x:c r="E3794" s="0" t="n">
        <x:v>0</x:v>
      </x:c>
      <x:c r="F3794" s="0" t="s">
        <x:v>59</x:v>
      </x:c>
      <x:c r="G3794" s="8" t="s">
        <x:v>37</x:v>
      </x:c>
      <x:c r="H3794" s="8" t="s">
        <x:v>15</x:v>
      </x:c>
      <x:c r="I3794" s="9" t="s">
        <x:v>8233</x:v>
      </x:c>
    </x:row>
    <x:row r="3795" spans="1:12">
      <x:c r="A3795" s="0" t="s">
        <x:v>8234</x:v>
      </x:c>
      <x:c r="B3795" s="7" t="s">
        <x:v>8224</x:v>
      </x:c>
      <x:c r="C3795" s="7" t="s">
        <x:v>3986</x:v>
      </x:c>
      <x:c r="D3795" s="0" t="n">
        <x:v>3</x:v>
      </x:c>
      <x:c r="E3795" s="0" t="n">
        <x:v>0</x:v>
      </x:c>
      <x:c r="F3795" s="0" t="s">
        <x:v>59</x:v>
      </x:c>
      <x:c r="G3795" s="8" t="s">
        <x:v>37</x:v>
      </x:c>
      <x:c r="H3795" s="8" t="s">
        <x:v>15</x:v>
      </x:c>
      <x:c r="I3795" s="9" t="s">
        <x:v>8235</x:v>
      </x:c>
    </x:row>
    <x:row r="3796" spans="1:12">
      <x:c r="A3796" s="0" t="s">
        <x:v>8236</x:v>
      </x:c>
      <x:c r="B3796" s="7" t="s">
        <x:v>8224</x:v>
      </x:c>
      <x:c r="C3796" s="7" t="s">
        <x:v>3986</x:v>
      </x:c>
      <x:c r="D3796" s="0" t="n">
        <x:v>1</x:v>
      </x:c>
      <x:c r="E3796" s="0" t="n">
        <x:v>0</x:v>
      </x:c>
      <x:c r="F3796" s="0" t="s">
        <x:v>14</x:v>
      </x:c>
      <x:c r="G3796" s="8" t="s">
        <x:v>15</x:v>
      </x:c>
      <x:c r="H3796" s="8" t="s">
        <x:v>15</x:v>
      </x:c>
      <x:c r="I3796" s="9" t="s">
        <x:v>8237</x:v>
      </x:c>
    </x:row>
    <x:row r="3797" spans="1:12">
      <x:c r="A3797" s="0" t="s">
        <x:v>8238</x:v>
      </x:c>
      <x:c r="B3797" s="7" t="s">
        <x:v>8224</x:v>
      </x:c>
      <x:c r="C3797" s="7" t="s">
        <x:v>3986</x:v>
      </x:c>
      <x:c r="D3797" s="0" t="n">
        <x:v>1</x:v>
      </x:c>
      <x:c r="E3797" s="0" t="n">
        <x:v>0</x:v>
      </x:c>
      <x:c r="F3797" s="0" t="s">
        <x:v>14</x:v>
      </x:c>
      <x:c r="G3797" s="8" t="s">
        <x:v>37</x:v>
      </x:c>
      <x:c r="H3797" s="8" t="s">
        <x:v>15</x:v>
      </x:c>
      <x:c r="I3797" s="9" t="s">
        <x:v>8239</x:v>
      </x:c>
    </x:row>
    <x:row r="3798" spans="1:12">
      <x:c r="A3798" s="0" t="s">
        <x:v>8240</x:v>
      </x:c>
      <x:c r="B3798" s="7" t="s">
        <x:v>8224</x:v>
      </x:c>
      <x:c r="C3798" s="7" t="s">
        <x:v>3986</x:v>
      </x:c>
      <x:c r="D3798" s="0" t="n">
        <x:v>1</x:v>
      </x:c>
      <x:c r="E3798" s="0" t="n">
        <x:v>0</x:v>
      </x:c>
      <x:c r="F3798" s="0" t="s">
        <x:v>59</x:v>
      </x:c>
      <x:c r="G3798" s="8" t="s">
        <x:v>37</x:v>
      </x:c>
      <x:c r="H3798" s="8" t="s">
        <x:v>15</x:v>
      </x:c>
      <x:c r="I3798" s="9" t="s">
        <x:v>8241</x:v>
      </x:c>
    </x:row>
    <x:row r="3799" spans="1:12">
      <x:c r="A3799" s="0" t="s">
        <x:v>8242</x:v>
      </x:c>
      <x:c r="B3799" s="7" t="s">
        <x:v>8224</x:v>
      </x:c>
      <x:c r="C3799" s="7" t="s">
        <x:v>3986</x:v>
      </x:c>
      <x:c r="D3799" s="0" t="n">
        <x:v>3</x:v>
      </x:c>
      <x:c r="E3799" s="0" t="n">
        <x:v>0</x:v>
      </x:c>
      <x:c r="F3799" s="0" t="s">
        <x:v>14</x:v>
      </x:c>
      <x:c r="G3799" s="8" t="s">
        <x:v>15</x:v>
      </x:c>
      <x:c r="H3799" s="8" t="s">
        <x:v>15</x:v>
      </x:c>
      <x:c r="I3799" s="9" t="s">
        <x:v>8243</x:v>
      </x:c>
    </x:row>
    <x:row r="3800" spans="1:12">
      <x:c r="A3800" s="0" t="s">
        <x:v>8244</x:v>
      </x:c>
      <x:c r="B3800" s="7" t="s">
        <x:v>8224</x:v>
      </x:c>
      <x:c r="C3800" s="7" t="s">
        <x:v>3986</x:v>
      </x:c>
      <x:c r="D3800" s="0" t="n">
        <x:v>1</x:v>
      </x:c>
      <x:c r="E3800" s="0" t="n">
        <x:v>0</x:v>
      </x:c>
      <x:c r="F3800" s="0" t="s">
        <x:v>14</x:v>
      </x:c>
      <x:c r="G3800" s="8" t="s">
        <x:v>15</x:v>
      </x:c>
      <x:c r="H3800" s="8" t="s">
        <x:v>15</x:v>
      </x:c>
      <x:c r="I3800" s="9" t="s">
        <x:v>8245</x:v>
      </x:c>
    </x:row>
    <x:row r="3801" spans="1:12">
      <x:c r="A3801" s="0" t="s">
        <x:v>8246</x:v>
      </x:c>
      <x:c r="B3801" s="7" t="s">
        <x:v>8224</x:v>
      </x:c>
      <x:c r="C3801" s="7" t="s">
        <x:v>3986</x:v>
      </x:c>
      <x:c r="D3801" s="0" t="n">
        <x:v>4</x:v>
      </x:c>
      <x:c r="E3801" s="0" t="n">
        <x:v>0</x:v>
      </x:c>
      <x:c r="F3801" s="0" t="s">
        <x:v>14</x:v>
      </x:c>
      <x:c r="G3801" s="8" t="s">
        <x:v>37</x:v>
      </x:c>
      <x:c r="H3801" s="8" t="s">
        <x:v>15</x:v>
      </x:c>
      <x:c r="I3801" s="9" t="s">
        <x:v>8247</x:v>
      </x:c>
    </x:row>
    <x:row r="3802" spans="1:12">
      <x:c r="A3802" s="0" t="s">
        <x:v>8248</x:v>
      </x:c>
      <x:c r="B3802" s="7" t="s">
        <x:v>8224</x:v>
      </x:c>
      <x:c r="C3802" s="7" t="s">
        <x:v>3986</x:v>
      </x:c>
      <x:c r="D3802" s="0" t="n">
        <x:v>1</x:v>
      </x:c>
      <x:c r="E3802" s="0" t="n">
        <x:v>0</x:v>
      </x:c>
      <x:c r="F3802" s="0" t="s">
        <x:v>14</x:v>
      </x:c>
      <x:c r="G3802" s="8" t="s">
        <x:v>15</x:v>
      </x:c>
      <x:c r="H3802" s="8" t="s">
        <x:v>15</x:v>
      </x:c>
      <x:c r="I3802" s="9" t="s">
        <x:v>8249</x:v>
      </x:c>
    </x:row>
    <x:row r="3803" spans="1:12">
      <x:c r="A3803" s="0" t="s">
        <x:v>8250</x:v>
      </x:c>
      <x:c r="B3803" s="7" t="s">
        <x:v>8224</x:v>
      </x:c>
      <x:c r="C3803" s="7" t="s">
        <x:v>3986</x:v>
      </x:c>
      <x:c r="D3803" s="0" t="n">
        <x:v>1</x:v>
      </x:c>
      <x:c r="E3803" s="0" t="n">
        <x:v>0</x:v>
      </x:c>
      <x:c r="F3803" s="0" t="s">
        <x:v>14</x:v>
      </x:c>
      <x:c r="G3803" s="8" t="s">
        <x:v>15</x:v>
      </x:c>
      <x:c r="H3803" s="8" t="s">
        <x:v>15</x:v>
      </x:c>
      <x:c r="I3803" s="9" t="s">
        <x:v>8251</x:v>
      </x:c>
    </x:row>
    <x:row r="3804" spans="1:12">
      <x:c r="A3804" s="0" t="s">
        <x:v>8252</x:v>
      </x:c>
      <x:c r="B3804" s="7" t="s">
        <x:v>8224</x:v>
      </x:c>
      <x:c r="C3804" s="7" t="s">
        <x:v>3991</x:v>
      </x:c>
      <x:c r="D3804" s="0" t="n">
        <x:v>21</x:v>
      </x:c>
      <x:c r="E3804" s="0" t="n">
        <x:v>0</x:v>
      </x:c>
      <x:c r="F3804" s="0" t="s">
        <x:v>14</x:v>
      </x:c>
      <x:c r="G3804" s="8" t="s">
        <x:v>15</x:v>
      </x:c>
      <x:c r="H3804" s="8" t="s">
        <x:v>15</x:v>
      </x:c>
      <x:c r="I3804" s="9" t="s">
        <x:v>8253</x:v>
      </x:c>
    </x:row>
    <x:row r="3805" spans="1:12">
      <x:c r="A3805" s="0" t="s">
        <x:v>8254</x:v>
      </x:c>
      <x:c r="B3805" s="7" t="s">
        <x:v>8255</x:v>
      </x:c>
      <x:c r="C3805" s="7" t="s">
        <x:v>3991</x:v>
      </x:c>
      <x:c r="D3805" s="0" t="n">
        <x:v>1</x:v>
      </x:c>
      <x:c r="E3805" s="0" t="n">
        <x:v>0</x:v>
      </x:c>
      <x:c r="F3805" s="0" t="s">
        <x:v>14</x:v>
      </x:c>
      <x:c r="G3805" s="8" t="s">
        <x:v>37</x:v>
      </x:c>
      <x:c r="H3805" s="8" t="s">
        <x:v>15</x:v>
      </x:c>
      <x:c r="I3805" s="9" t="s">
        <x:v>8256</x:v>
      </x:c>
    </x:row>
    <x:row r="3806" spans="1:12">
      <x:c r="A3806" s="0" t="s">
        <x:v>8257</x:v>
      </x:c>
      <x:c r="B3806" s="7" t="s">
        <x:v>8255</x:v>
      </x:c>
      <x:c r="C3806" s="7" t="s">
        <x:v>3991</x:v>
      </x:c>
      <x:c r="D3806" s="0" t="n">
        <x:v>8</x:v>
      </x:c>
      <x:c r="E3806" s="0" t="n">
        <x:v>0</x:v>
      </x:c>
      <x:c r="F3806" s="0" t="s">
        <x:v>14</x:v>
      </x:c>
      <x:c r="G3806" s="8" t="s">
        <x:v>15</x:v>
      </x:c>
      <x:c r="H3806" s="8" t="s">
        <x:v>15</x:v>
      </x:c>
      <x:c r="I3806" s="9" t="s">
        <x:v>8258</x:v>
      </x:c>
    </x:row>
    <x:row r="3807" spans="1:12">
      <x:c r="A3807" s="0" t="s">
        <x:v>8259</x:v>
      </x:c>
      <x:c r="B3807" s="7" t="s">
        <x:v>8255</x:v>
      </x:c>
      <x:c r="C3807" s="7" t="s">
        <x:v>3991</x:v>
      </x:c>
      <x:c r="D3807" s="0" t="n">
        <x:v>1</x:v>
      </x:c>
      <x:c r="E3807" s="0" t="n">
        <x:v>0</x:v>
      </x:c>
      <x:c r="F3807" s="0" t="s">
        <x:v>14</x:v>
      </x:c>
      <x:c r="G3807" s="8" t="s">
        <x:v>15</x:v>
      </x:c>
      <x:c r="H3807" s="8" t="s">
        <x:v>15</x:v>
      </x:c>
      <x:c r="I3807" s="9" t="s">
        <x:v>8260</x:v>
      </x:c>
    </x:row>
    <x:row r="3808" spans="1:12">
      <x:c r="A3808" s="0" t="s">
        <x:v>8261</x:v>
      </x:c>
      <x:c r="B3808" s="7" t="s">
        <x:v>8255</x:v>
      </x:c>
      <x:c r="C3808" s="7" t="s">
        <x:v>3991</x:v>
      </x:c>
      <x:c r="D3808" s="0" t="n">
        <x:v>4</x:v>
      </x:c>
      <x:c r="E3808" s="0" t="n">
        <x:v>0</x:v>
      </x:c>
      <x:c r="F3808" s="0" t="s">
        <x:v>14</x:v>
      </x:c>
      <x:c r="G3808" s="8" t="s">
        <x:v>15</x:v>
      </x:c>
      <x:c r="H3808" s="8" t="s">
        <x:v>15</x:v>
      </x:c>
      <x:c r="I3808" s="9" t="s">
        <x:v>8262</x:v>
      </x:c>
    </x:row>
    <x:row r="3809" spans="1:12">
      <x:c r="A3809" s="0" t="s">
        <x:v>8263</x:v>
      </x:c>
      <x:c r="B3809" s="7" t="s">
        <x:v>8255</x:v>
      </x:c>
      <x:c r="C3809" s="7" t="s">
        <x:v>3991</x:v>
      </x:c>
      <x:c r="D3809" s="0" t="n">
        <x:v>1</x:v>
      </x:c>
      <x:c r="E3809" s="0" t="n">
        <x:v>0</x:v>
      </x:c>
      <x:c r="F3809" s="0" t="s">
        <x:v>14</x:v>
      </x:c>
      <x:c r="G3809" s="8" t="s">
        <x:v>15</x:v>
      </x:c>
      <x:c r="H3809" s="8" t="s">
        <x:v>15</x:v>
      </x:c>
      <x:c r="I3809" s="9" t="s">
        <x:v>8264</x:v>
      </x:c>
    </x:row>
    <x:row r="3810" spans="1:12">
      <x:c r="A3810" s="0" t="s">
        <x:v>8265</x:v>
      </x:c>
      <x:c r="B3810" s="7" t="s">
        <x:v>8255</x:v>
      </x:c>
      <x:c r="C3810" s="7" t="s">
        <x:v>3991</x:v>
      </x:c>
      <x:c r="D3810" s="0" t="n">
        <x:v>1</x:v>
      </x:c>
      <x:c r="E3810" s="0" t="n">
        <x:v>0</x:v>
      </x:c>
      <x:c r="F3810" s="0" t="s">
        <x:v>59</x:v>
      </x:c>
      <x:c r="G3810" s="8" t="s">
        <x:v>37</x:v>
      </x:c>
      <x:c r="H3810" s="8" t="s">
        <x:v>15</x:v>
      </x:c>
      <x:c r="I3810" s="9" t="s">
        <x:v>8266</x:v>
      </x:c>
    </x:row>
    <x:row r="3811" spans="1:12">
      <x:c r="A3811" s="0" t="s">
        <x:v>8267</x:v>
      </x:c>
      <x:c r="B3811" s="7" t="s">
        <x:v>8255</x:v>
      </x:c>
      <x:c r="C3811" s="7" t="s">
        <x:v>3991</x:v>
      </x:c>
      <x:c r="D3811" s="0" t="n">
        <x:v>2</x:v>
      </x:c>
      <x:c r="E3811" s="0" t="n">
        <x:v>0</x:v>
      </x:c>
      <x:c r="F3811" s="0" t="s">
        <x:v>14</x:v>
      </x:c>
      <x:c r="G3811" s="8" t="s">
        <x:v>37</x:v>
      </x:c>
      <x:c r="H3811" s="8" t="s">
        <x:v>37</x:v>
      </x:c>
      <x:c r="I3811" s="9" t="s">
        <x:v>8268</x:v>
      </x:c>
    </x:row>
    <x:row r="3812" spans="1:12">
      <x:c r="A3812" s="0" t="s">
        <x:v>8269</x:v>
      </x:c>
      <x:c r="B3812" s="7" t="s">
        <x:v>8255</x:v>
      </x:c>
      <x:c r="C3812" s="7" t="s">
        <x:v>3991</x:v>
      </x:c>
      <x:c r="D3812" s="0" t="n">
        <x:v>1</x:v>
      </x:c>
      <x:c r="E3812" s="0" t="n">
        <x:v>0</x:v>
      </x:c>
      <x:c r="F3812" s="0" t="s">
        <x:v>14</x:v>
      </x:c>
      <x:c r="G3812" s="8" t="s">
        <x:v>15</x:v>
      </x:c>
      <x:c r="H3812" s="8" t="s">
        <x:v>15</x:v>
      </x:c>
      <x:c r="I3812" s="9" t="s">
        <x:v>8270</x:v>
      </x:c>
    </x:row>
    <x:row r="3813" spans="1:12">
      <x:c r="A3813" s="0" t="s">
        <x:v>8271</x:v>
      </x:c>
      <x:c r="B3813" s="7" t="s">
        <x:v>8255</x:v>
      </x:c>
      <x:c r="C3813" s="7" t="s">
        <x:v>3991</x:v>
      </x:c>
      <x:c r="D3813" s="0" t="n">
        <x:v>1</x:v>
      </x:c>
      <x:c r="E3813" s="0" t="n">
        <x:v>0</x:v>
      </x:c>
      <x:c r="F3813" s="0" t="s">
        <x:v>14</x:v>
      </x:c>
      <x:c r="G3813" s="8" t="s">
        <x:v>15</x:v>
      </x:c>
      <x:c r="H3813" s="8" t="s">
        <x:v>15</x:v>
      </x:c>
      <x:c r="I3813" s="9" t="s">
        <x:v>8272</x:v>
      </x:c>
    </x:row>
    <x:row r="3814" spans="1:12">
      <x:c r="A3814" s="0" t="s">
        <x:v>8273</x:v>
      </x:c>
      <x:c r="B3814" s="7" t="s">
        <x:v>8255</x:v>
      </x:c>
      <x:c r="C3814" s="7" t="s">
        <x:v>3991</x:v>
      </x:c>
      <x:c r="D3814" s="0" t="n">
        <x:v>1</x:v>
      </x:c>
      <x:c r="E3814" s="0" t="n">
        <x:v>0</x:v>
      </x:c>
      <x:c r="F3814" s="0" t="s">
        <x:v>36</x:v>
      </x:c>
      <x:c r="G3814" s="8" t="s">
        <x:v>37</x:v>
      </x:c>
      <x:c r="H3814" s="8" t="s">
        <x:v>37</x:v>
      </x:c>
      <x:c r="I3814" s="9" t="s">
        <x:v>8274</x:v>
      </x:c>
    </x:row>
    <x:row r="3815" spans="1:12">
      <x:c r="A3815" s="0" t="s">
        <x:v>8275</x:v>
      </x:c>
      <x:c r="B3815" s="7" t="s">
        <x:v>8255</x:v>
      </x:c>
      <x:c r="C3815" s="7" t="s">
        <x:v>3991</x:v>
      </x:c>
      <x:c r="D3815" s="0" t="n">
        <x:v>1</x:v>
      </x:c>
      <x:c r="E3815" s="0" t="n">
        <x:v>0</x:v>
      </x:c>
      <x:c r="F3815" s="0" t="s">
        <x:v>14</x:v>
      </x:c>
      <x:c r="G3815" s="8" t="s">
        <x:v>15</x:v>
      </x:c>
      <x:c r="H3815" s="8" t="s">
        <x:v>15</x:v>
      </x:c>
      <x:c r="I3815" s="9" t="s">
        <x:v>8276</x:v>
      </x:c>
    </x:row>
    <x:row r="3816" spans="1:12">
      <x:c r="A3816" s="0" t="s">
        <x:v>8277</x:v>
      </x:c>
      <x:c r="B3816" s="7" t="s">
        <x:v>8255</x:v>
      </x:c>
      <x:c r="C3816" s="7" t="s">
        <x:v>3991</x:v>
      </x:c>
      <x:c r="D3816" s="0" t="n">
        <x:v>1</x:v>
      </x:c>
      <x:c r="E3816" s="0" t="n">
        <x:v>0</x:v>
      </x:c>
      <x:c r="F3816" s="0" t="s">
        <x:v>14</x:v>
      </x:c>
      <x:c r="G3816" s="8" t="s">
        <x:v>37</x:v>
      </x:c>
      <x:c r="H3816" s="8" t="s">
        <x:v>15</x:v>
      </x:c>
      <x:c r="I3816" s="9" t="s">
        <x:v>8278</x:v>
      </x:c>
    </x:row>
    <x:row r="3817" spans="1:12">
      <x:c r="A3817" s="0" t="s">
        <x:v>8279</x:v>
      </x:c>
      <x:c r="B3817" s="7" t="s">
        <x:v>8255</x:v>
      </x:c>
      <x:c r="C3817" s="7" t="s">
        <x:v>4036</x:v>
      </x:c>
      <x:c r="D3817" s="0" t="n">
        <x:v>4</x:v>
      </x:c>
      <x:c r="E3817" s="0" t="n">
        <x:v>0</x:v>
      </x:c>
      <x:c r="F3817" s="0" t="s">
        <x:v>36</x:v>
      </x:c>
      <x:c r="G3817" s="8" t="s">
        <x:v>37</x:v>
      </x:c>
      <x:c r="H3817" s="8" t="s">
        <x:v>15</x:v>
      </x:c>
      <x:c r="I3817" s="9" t="s">
        <x:v>8280</x:v>
      </x:c>
    </x:row>
    <x:row r="3818" spans="1:12">
      <x:c r="A3818" s="0" t="s">
        <x:v>8281</x:v>
      </x:c>
      <x:c r="B3818" s="7" t="s">
        <x:v>8255</x:v>
      </x:c>
      <x:c r="C3818" s="7" t="s">
        <x:v>4036</x:v>
      </x:c>
      <x:c r="D3818" s="0" t="n">
        <x:v>3</x:v>
      </x:c>
      <x:c r="E3818" s="0" t="n">
        <x:v>0</x:v>
      </x:c>
      <x:c r="F3818" s="0" t="s">
        <x:v>14</x:v>
      </x:c>
      <x:c r="G3818" s="8" t="s">
        <x:v>37</x:v>
      </x:c>
      <x:c r="H3818" s="8" t="s">
        <x:v>15</x:v>
      </x:c>
      <x:c r="I3818" s="9" t="s">
        <x:v>8282</x:v>
      </x:c>
    </x:row>
    <x:row r="3819" spans="1:12">
      <x:c r="A3819" s="0" t="s">
        <x:v>8283</x:v>
      </x:c>
      <x:c r="B3819" s="7" t="s">
        <x:v>8255</x:v>
      </x:c>
      <x:c r="C3819" s="7" t="s">
        <x:v>4036</x:v>
      </x:c>
      <x:c r="D3819" s="0" t="n">
        <x:v>15</x:v>
      </x:c>
      <x:c r="E3819" s="0" t="n">
        <x:v>0</x:v>
      </x:c>
      <x:c r="F3819" s="0" t="s">
        <x:v>14</x:v>
      </x:c>
      <x:c r="G3819" s="8" t="s">
        <x:v>15</x:v>
      </x:c>
      <x:c r="H3819" s="8" t="s">
        <x:v>15</x:v>
      </x:c>
      <x:c r="I3819" s="9" t="s">
        <x:v>8284</x:v>
      </x:c>
    </x:row>
    <x:row r="3820" spans="1:12">
      <x:c r="A3820" s="0" t="s">
        <x:v>8285</x:v>
      </x:c>
      <x:c r="B3820" s="7" t="s">
        <x:v>8286</x:v>
      </x:c>
      <x:c r="C3820" s="7" t="s">
        <x:v>4036</x:v>
      </x:c>
      <x:c r="D3820" s="0" t="n">
        <x:v>3</x:v>
      </x:c>
      <x:c r="E3820" s="0" t="n">
        <x:v>0</x:v>
      </x:c>
      <x:c r="F3820" s="0" t="s">
        <x:v>14</x:v>
      </x:c>
      <x:c r="G3820" s="8" t="s">
        <x:v>15</x:v>
      </x:c>
      <x:c r="H3820" s="8" t="s">
        <x:v>15</x:v>
      </x:c>
      <x:c r="I3820" s="9" t="s">
        <x:v>8287</x:v>
      </x:c>
    </x:row>
    <x:row r="3821" spans="1:12">
      <x:c r="A3821" s="0" t="s">
        <x:v>8288</x:v>
      </x:c>
      <x:c r="B3821" s="7" t="s">
        <x:v>8286</x:v>
      </x:c>
      <x:c r="C3821" s="7" t="s">
        <x:v>4036</x:v>
      </x:c>
      <x:c r="D3821" s="0" t="n">
        <x:v>5</x:v>
      </x:c>
      <x:c r="E3821" s="0" t="n">
        <x:v>2</x:v>
      </x:c>
      <x:c r="F3821" s="0" t="s">
        <x:v>36</x:v>
      </x:c>
      <x:c r="G3821" s="8" t="s">
        <x:v>37</x:v>
      </x:c>
      <x:c r="H3821" s="8" t="s">
        <x:v>15</x:v>
      </x:c>
      <x:c r="I3821" s="9" t="s">
        <x:v>8289</x:v>
      </x:c>
    </x:row>
    <x:row r="3822" spans="1:12">
      <x:c r="A3822" s="0" t="s">
        <x:v>8290</x:v>
      </x:c>
      <x:c r="B3822" s="7" t="s">
        <x:v>8286</x:v>
      </x:c>
      <x:c r="C3822" s="7" t="s">
        <x:v>4036</x:v>
      </x:c>
      <x:c r="D3822" s="0" t="n">
        <x:v>1</x:v>
      </x:c>
      <x:c r="E3822" s="0" t="n">
        <x:v>0</x:v>
      </x:c>
      <x:c r="F3822" s="0" t="s">
        <x:v>14</x:v>
      </x:c>
      <x:c r="G3822" s="8" t="s">
        <x:v>15</x:v>
      </x:c>
      <x:c r="H3822" s="8" t="s">
        <x:v>15</x:v>
      </x:c>
      <x:c r="I3822" s="9" t="s">
        <x:v>8291</x:v>
      </x:c>
    </x:row>
    <x:row r="3823" spans="1:12">
      <x:c r="A3823" s="0" t="s">
        <x:v>8292</x:v>
      </x:c>
      <x:c r="B3823" s="7" t="s">
        <x:v>8286</x:v>
      </x:c>
      <x:c r="C3823" s="7" t="s">
        <x:v>4036</x:v>
      </x:c>
      <x:c r="D3823" s="0" t="n">
        <x:v>2</x:v>
      </x:c>
      <x:c r="E3823" s="0" t="n">
        <x:v>0</x:v>
      </x:c>
      <x:c r="F3823" s="0" t="s">
        <x:v>14</x:v>
      </x:c>
      <x:c r="G3823" s="8" t="s">
        <x:v>37</x:v>
      </x:c>
      <x:c r="H3823" s="8" t="s">
        <x:v>15</x:v>
      </x:c>
      <x:c r="I3823" s="9" t="s">
        <x:v>8293</x:v>
      </x:c>
    </x:row>
    <x:row r="3824" spans="1:12">
      <x:c r="A3824" s="0" t="s">
        <x:v>8294</x:v>
      </x:c>
      <x:c r="B3824" s="7" t="s">
        <x:v>8286</x:v>
      </x:c>
      <x:c r="C3824" s="7" t="s">
        <x:v>4036</x:v>
      </x:c>
      <x:c r="D3824" s="0" t="n">
        <x:v>3</x:v>
      </x:c>
      <x:c r="E3824" s="0" t="n">
        <x:v>0</x:v>
      </x:c>
      <x:c r="F3824" s="0" t="s">
        <x:v>14</x:v>
      </x:c>
      <x:c r="G3824" s="8" t="s">
        <x:v>37</x:v>
      </x:c>
      <x:c r="H3824" s="8" t="s">
        <x:v>37</x:v>
      </x:c>
      <x:c r="I3824" s="9" t="s">
        <x:v>8295</x:v>
      </x:c>
    </x:row>
    <x:row r="3825" spans="1:12">
      <x:c r="A3825" s="0" t="s">
        <x:v>8296</x:v>
      </x:c>
      <x:c r="B3825" s="7" t="s">
        <x:v>8286</x:v>
      </x:c>
      <x:c r="C3825" s="7" t="s">
        <x:v>4036</x:v>
      </x:c>
      <x:c r="D3825" s="0" t="n">
        <x:v>5</x:v>
      </x:c>
      <x:c r="E3825" s="0" t="n">
        <x:v>0</x:v>
      </x:c>
      <x:c r="F3825" s="0" t="s">
        <x:v>14</x:v>
      </x:c>
      <x:c r="G3825" s="8" t="s">
        <x:v>15</x:v>
      </x:c>
      <x:c r="H3825" s="8" t="s">
        <x:v>15</x:v>
      </x:c>
      <x:c r="I3825" s="9" t="s">
        <x:v>8297</x:v>
      </x:c>
    </x:row>
    <x:row r="3826" spans="1:12">
      <x:c r="A3826" s="0" t="s">
        <x:v>8298</x:v>
      </x:c>
      <x:c r="B3826" s="7" t="s">
        <x:v>8286</x:v>
      </x:c>
      <x:c r="C3826" s="7" t="s">
        <x:v>8299</x:v>
      </x:c>
      <x:c r="D3826" s="0" t="n">
        <x:v>8</x:v>
      </x:c>
      <x:c r="E3826" s="0" t="n">
        <x:v>0</x:v>
      </x:c>
      <x:c r="F3826" s="0" t="s">
        <x:v>14</x:v>
      </x:c>
      <x:c r="G3826" s="8" t="s">
        <x:v>15</x:v>
      </x:c>
      <x:c r="H3826" s="8" t="s">
        <x:v>15</x:v>
      </x:c>
      <x:c r="I3826" s="9" t="s">
        <x:v>8300</x:v>
      </x:c>
    </x:row>
    <x:row r="3827" spans="1:12">
      <x:c r="A3827" s="0" t="s">
        <x:v>8301</x:v>
      </x:c>
      <x:c r="B3827" s="7" t="s">
        <x:v>8286</x:v>
      </x:c>
      <x:c r="C3827" s="7" t="s">
        <x:v>8299</x:v>
      </x:c>
      <x:c r="D3827" s="0" t="n">
        <x:v>1</x:v>
      </x:c>
      <x:c r="E3827" s="0" t="n">
        <x:v>0</x:v>
      </x:c>
      <x:c r="F3827" s="0" t="s">
        <x:v>14</x:v>
      </x:c>
      <x:c r="G3827" s="8" t="s">
        <x:v>15</x:v>
      </x:c>
      <x:c r="H3827" s="8" t="s">
        <x:v>15</x:v>
      </x:c>
      <x:c r="I3827" s="9" t="s">
        <x:v>8302</x:v>
      </x:c>
    </x:row>
    <x:row r="3828" spans="1:12">
      <x:c r="A3828" s="0" t="s">
        <x:v>8303</x:v>
      </x:c>
      <x:c r="B3828" s="7" t="s">
        <x:v>8286</x:v>
      </x:c>
      <x:c r="C3828" s="7" t="s">
        <x:v>8299</x:v>
      </x:c>
      <x:c r="D3828" s="0" t="n">
        <x:v>1</x:v>
      </x:c>
      <x:c r="E3828" s="0" t="n">
        <x:v>0</x:v>
      </x:c>
      <x:c r="F3828" s="0" t="s">
        <x:v>14</x:v>
      </x:c>
      <x:c r="G3828" s="8" t="s">
        <x:v>15</x:v>
      </x:c>
      <x:c r="H3828" s="8" t="s">
        <x:v>15</x:v>
      </x:c>
      <x:c r="I3828" s="9" t="s">
        <x:v>8304</x:v>
      </x:c>
    </x:row>
    <x:row r="3829" spans="1:12">
      <x:c r="A3829" s="0" t="s">
        <x:v>8305</x:v>
      </x:c>
      <x:c r="B3829" s="7" t="s">
        <x:v>8286</x:v>
      </x:c>
      <x:c r="C3829" s="7" t="s">
        <x:v>8299</x:v>
      </x:c>
      <x:c r="D3829" s="0" t="n">
        <x:v>7</x:v>
      </x:c>
      <x:c r="E3829" s="0" t="n">
        <x:v>0</x:v>
      </x:c>
      <x:c r="F3829" s="0" t="s">
        <x:v>14</x:v>
      </x:c>
      <x:c r="G3829" s="8" t="s">
        <x:v>15</x:v>
      </x:c>
      <x:c r="H3829" s="8" t="s">
        <x:v>15</x:v>
      </x:c>
      <x:c r="I3829" s="9" t="s">
        <x:v>8306</x:v>
      </x:c>
    </x:row>
    <x:row r="3830" spans="1:12">
      <x:c r="A3830" s="0" t="s">
        <x:v>8307</x:v>
      </x:c>
      <x:c r="B3830" s="7" t="s">
        <x:v>8286</x:v>
      </x:c>
      <x:c r="C3830" s="7" t="s">
        <x:v>8299</x:v>
      </x:c>
      <x:c r="D3830" s="0" t="n">
        <x:v>1</x:v>
      </x:c>
      <x:c r="E3830" s="0" t="n">
        <x:v>0</x:v>
      </x:c>
      <x:c r="F3830" s="0" t="s">
        <x:v>14</x:v>
      </x:c>
      <x:c r="G3830" s="8" t="s">
        <x:v>15</x:v>
      </x:c>
      <x:c r="H3830" s="8" t="s">
        <x:v>37</x:v>
      </x:c>
      <x:c r="I3830" s="9" t="s">
        <x:v>8308</x:v>
      </x:c>
    </x:row>
    <x:row r="3831" spans="1:12">
      <x:c r="A3831" s="0" t="s">
        <x:v>8309</x:v>
      </x:c>
      <x:c r="B3831" s="7" t="s">
        <x:v>8286</x:v>
      </x:c>
      <x:c r="C3831" s="7" t="s">
        <x:v>8299</x:v>
      </x:c>
      <x:c r="D3831" s="0" t="n">
        <x:v>4</x:v>
      </x:c>
      <x:c r="E3831" s="0" t="n">
        <x:v>0</x:v>
      </x:c>
      <x:c r="F3831" s="0" t="s">
        <x:v>14</x:v>
      </x:c>
      <x:c r="G3831" s="8" t="s">
        <x:v>37</x:v>
      </x:c>
      <x:c r="H3831" s="8" t="s">
        <x:v>37</x:v>
      </x:c>
      <x:c r="I3831" s="9" t="s">
        <x:v>8310</x:v>
      </x:c>
    </x:row>
    <x:row r="3832" spans="1:12">
      <x:c r="A3832" s="0" t="s">
        <x:v>8311</x:v>
      </x:c>
      <x:c r="B3832" s="7" t="s">
        <x:v>8286</x:v>
      </x:c>
      <x:c r="C3832" s="7" t="s">
        <x:v>8299</x:v>
      </x:c>
      <x:c r="D3832" s="0" t="n">
        <x:v>1</x:v>
      </x:c>
      <x:c r="E3832" s="0" t="n">
        <x:v>0</x:v>
      </x:c>
      <x:c r="F3832" s="0" t="s">
        <x:v>14</x:v>
      </x:c>
      <x:c r="G3832" s="8" t="s">
        <x:v>15</x:v>
      </x:c>
      <x:c r="H3832" s="8" t="s">
        <x:v>15</x:v>
      </x:c>
      <x:c r="I3832" s="9" t="s">
        <x:v>8312</x:v>
      </x:c>
    </x:row>
    <x:row r="3833" spans="1:12">
      <x:c r="A3833" s="0" t="s">
        <x:v>8313</x:v>
      </x:c>
      <x:c r="B3833" s="7" t="s">
        <x:v>8314</x:v>
      </x:c>
      <x:c r="C3833" s="7" t="s">
        <x:v>8299</x:v>
      </x:c>
      <x:c r="D3833" s="0" t="n">
        <x:v>6</x:v>
      </x:c>
      <x:c r="E3833" s="0" t="n">
        <x:v>0</x:v>
      </x:c>
      <x:c r="F3833" s="0" t="s">
        <x:v>14</x:v>
      </x:c>
      <x:c r="G3833" s="8" t="s">
        <x:v>37</x:v>
      </x:c>
      <x:c r="H3833" s="8" t="s">
        <x:v>15</x:v>
      </x:c>
      <x:c r="I3833" s="9" t="s">
        <x:v>8315</x:v>
      </x:c>
    </x:row>
    <x:row r="3834" spans="1:12">
      <x:c r="A3834" s="0" t="s">
        <x:v>8316</x:v>
      </x:c>
      <x:c r="B3834" s="7" t="s">
        <x:v>8314</x:v>
      </x:c>
      <x:c r="C3834" s="7" t="s">
        <x:v>8299</x:v>
      </x:c>
      <x:c r="D3834" s="0" t="n">
        <x:v>1</x:v>
      </x:c>
      <x:c r="E3834" s="0" t="n">
        <x:v>0</x:v>
      </x:c>
      <x:c r="F3834" s="0" t="s">
        <x:v>14</x:v>
      </x:c>
      <x:c r="G3834" s="8" t="s">
        <x:v>15</x:v>
      </x:c>
      <x:c r="H3834" s="8" t="s">
        <x:v>15</x:v>
      </x:c>
      <x:c r="I3834" s="9" t="s">
        <x:v>8317</x:v>
      </x:c>
    </x:row>
    <x:row r="3835" spans="1:12">
      <x:c r="A3835" s="0" t="s">
        <x:v>8318</x:v>
      </x:c>
      <x:c r="B3835" s="7" t="s">
        <x:v>8314</x:v>
      </x:c>
      <x:c r="C3835" s="7" t="s">
        <x:v>8299</x:v>
      </x:c>
      <x:c r="D3835" s="0" t="n">
        <x:v>1</x:v>
      </x:c>
      <x:c r="E3835" s="0" t="n">
        <x:v>0</x:v>
      </x:c>
      <x:c r="F3835" s="0" t="s">
        <x:v>14</x:v>
      </x:c>
      <x:c r="G3835" s="8" t="s">
        <x:v>15</x:v>
      </x:c>
      <x:c r="H3835" s="8" t="s">
        <x:v>15</x:v>
      </x:c>
      <x:c r="I3835" s="9" t="s">
        <x:v>8319</x:v>
      </x:c>
    </x:row>
    <x:row r="3836" spans="1:12">
      <x:c r="A3836" s="0" t="s">
        <x:v>8320</x:v>
      </x:c>
      <x:c r="B3836" s="7" t="s">
        <x:v>8314</x:v>
      </x:c>
      <x:c r="C3836" s="7" t="s">
        <x:v>8299</x:v>
      </x:c>
      <x:c r="D3836" s="0" t="n">
        <x:v>1</x:v>
      </x:c>
      <x:c r="E3836" s="0" t="n">
        <x:v>0</x:v>
      </x:c>
      <x:c r="F3836" s="0" t="s">
        <x:v>59</x:v>
      </x:c>
      <x:c r="G3836" s="8" t="s">
        <x:v>37</x:v>
      </x:c>
      <x:c r="H3836" s="8" t="s">
        <x:v>15</x:v>
      </x:c>
      <x:c r="I3836" s="9" t="s">
        <x:v>8321</x:v>
      </x:c>
    </x:row>
    <x:row r="3837" spans="1:12">
      <x:c r="A3837" s="0" t="s">
        <x:v>8322</x:v>
      </x:c>
      <x:c r="B3837" s="7" t="s">
        <x:v>8314</x:v>
      </x:c>
      <x:c r="C3837" s="7" t="s">
        <x:v>8299</x:v>
      </x:c>
      <x:c r="D3837" s="0" t="n">
        <x:v>6</x:v>
      </x:c>
      <x:c r="E3837" s="0" t="n">
        <x:v>0</x:v>
      </x:c>
      <x:c r="F3837" s="0" t="s">
        <x:v>14</x:v>
      </x:c>
      <x:c r="G3837" s="8" t="s">
        <x:v>15</x:v>
      </x:c>
      <x:c r="H3837" s="8" t="s">
        <x:v>15</x:v>
      </x:c>
      <x:c r="I3837" s="9" t="s">
        <x:v>8323</x:v>
      </x:c>
    </x:row>
    <x:row r="3838" spans="1:12">
      <x:c r="A3838" s="0" t="s">
        <x:v>8324</x:v>
      </x:c>
      <x:c r="B3838" s="7" t="s">
        <x:v>8314</x:v>
      </x:c>
      <x:c r="C3838" s="7" t="s">
        <x:v>8325</x:v>
      </x:c>
      <x:c r="D3838" s="0" t="n">
        <x:v>1</x:v>
      </x:c>
      <x:c r="E3838" s="0" t="n">
        <x:v>0</x:v>
      </x:c>
      <x:c r="F3838" s="0" t="s">
        <x:v>14</x:v>
      </x:c>
      <x:c r="G3838" s="8" t="s">
        <x:v>15</x:v>
      </x:c>
      <x:c r="H3838" s="8" t="s">
        <x:v>15</x:v>
      </x:c>
      <x:c r="I3838" s="9" t="s">
        <x:v>8326</x:v>
      </x:c>
    </x:row>
    <x:row r="3839" spans="1:12">
      <x:c r="A3839" s="0" t="s">
        <x:v>8327</x:v>
      </x:c>
      <x:c r="B3839" s="7" t="s">
        <x:v>8314</x:v>
      </x:c>
      <x:c r="C3839" s="7" t="s">
        <x:v>8325</x:v>
      </x:c>
      <x:c r="D3839" s="0" t="n">
        <x:v>1</x:v>
      </x:c>
      <x:c r="E3839" s="0" t="n">
        <x:v>0</x:v>
      </x:c>
      <x:c r="F3839" s="0" t="s">
        <x:v>14</x:v>
      </x:c>
      <x:c r="G3839" s="8" t="s">
        <x:v>15</x:v>
      </x:c>
      <x:c r="H3839" s="8" t="s">
        <x:v>15</x:v>
      </x:c>
      <x:c r="I3839" s="9" t="s">
        <x:v>8328</x:v>
      </x:c>
    </x:row>
    <x:row r="3840" spans="1:12">
      <x:c r="A3840" s="0" t="s">
        <x:v>8329</x:v>
      </x:c>
      <x:c r="B3840" s="7" t="s">
        <x:v>8314</x:v>
      </x:c>
      <x:c r="C3840" s="7" t="s">
        <x:v>8325</x:v>
      </x:c>
      <x:c r="D3840" s="0" t="n">
        <x:v>1</x:v>
      </x:c>
      <x:c r="E3840" s="0" t="n">
        <x:v>0</x:v>
      </x:c>
      <x:c r="F3840" s="0" t="s">
        <x:v>14</x:v>
      </x:c>
      <x:c r="G3840" s="8" t="s">
        <x:v>15</x:v>
      </x:c>
      <x:c r="H3840" s="8" t="s">
        <x:v>15</x:v>
      </x:c>
      <x:c r="I3840" s="9" t="s">
        <x:v>8330</x:v>
      </x:c>
    </x:row>
    <x:row r="3841" spans="1:12">
      <x:c r="A3841" s="0" t="s">
        <x:v>8331</x:v>
      </x:c>
      <x:c r="B3841" s="7" t="s">
        <x:v>8314</x:v>
      </x:c>
      <x:c r="C3841" s="7" t="s">
        <x:v>8325</x:v>
      </x:c>
      <x:c r="D3841" s="0" t="n">
        <x:v>1</x:v>
      </x:c>
      <x:c r="E3841" s="0" t="n">
        <x:v>0</x:v>
      </x:c>
      <x:c r="F3841" s="0" t="s">
        <x:v>14</x:v>
      </x:c>
      <x:c r="G3841" s="8" t="s">
        <x:v>15</x:v>
      </x:c>
      <x:c r="H3841" s="8" t="s">
        <x:v>15</x:v>
      </x:c>
      <x:c r="I3841" s="9" t="s">
        <x:v>8332</x:v>
      </x:c>
    </x:row>
    <x:row r="3842" spans="1:12">
      <x:c r="A3842" s="0" t="s">
        <x:v>8333</x:v>
      </x:c>
      <x:c r="B3842" s="7" t="s">
        <x:v>8314</x:v>
      </x:c>
      <x:c r="C3842" s="7" t="s">
        <x:v>8325</x:v>
      </x:c>
      <x:c r="D3842" s="0" t="n">
        <x:v>2</x:v>
      </x:c>
      <x:c r="E3842" s="0" t="n">
        <x:v>2</x:v>
      </x:c>
      <x:c r="F3842" s="0" t="s">
        <x:v>14</x:v>
      </x:c>
      <x:c r="G3842" s="8" t="s">
        <x:v>37</x:v>
      </x:c>
      <x:c r="H3842" s="8" t="s">
        <x:v>37</x:v>
      </x:c>
      <x:c r="I3842" s="9" t="s">
        <x:v>8334</x:v>
      </x:c>
    </x:row>
    <x:row r="3843" spans="1:12">
      <x:c r="A3843" s="0" t="s">
        <x:v>8335</x:v>
      </x:c>
      <x:c r="B3843" s="7" t="s">
        <x:v>8314</x:v>
      </x:c>
      <x:c r="C3843" s="7" t="s">
        <x:v>8325</x:v>
      </x:c>
      <x:c r="D3843" s="0" t="n">
        <x:v>1</x:v>
      </x:c>
      <x:c r="E3843" s="0" t="n">
        <x:v>0</x:v>
      </x:c>
      <x:c r="F3843" s="0" t="s">
        <x:v>14</x:v>
      </x:c>
      <x:c r="G3843" s="8" t="s">
        <x:v>15</x:v>
      </x:c>
      <x:c r="H3843" s="8" t="s">
        <x:v>15</x:v>
      </x:c>
      <x:c r="I3843" s="9" t="s">
        <x:v>8336</x:v>
      </x:c>
    </x:row>
    <x:row r="3844" spans="1:12">
      <x:c r="A3844" s="0" t="s">
        <x:v>8337</x:v>
      </x:c>
      <x:c r="B3844" s="7" t="s">
        <x:v>8314</x:v>
      </x:c>
      <x:c r="C3844" s="7" t="s">
        <x:v>8325</x:v>
      </x:c>
      <x:c r="D3844" s="0" t="n">
        <x:v>1</x:v>
      </x:c>
      <x:c r="E3844" s="0" t="n">
        <x:v>0</x:v>
      </x:c>
      <x:c r="F3844" s="0" t="s">
        <x:v>14</x:v>
      </x:c>
      <x:c r="G3844" s="8" t="s">
        <x:v>15</x:v>
      </x:c>
      <x:c r="H3844" s="8" t="s">
        <x:v>15</x:v>
      </x:c>
      <x:c r="I3844" s="9" t="s">
        <x:v>8338</x:v>
      </x:c>
    </x:row>
    <x:row r="3845" spans="1:12">
      <x:c r="A3845" s="0" t="s">
        <x:v>8339</x:v>
      </x:c>
      <x:c r="B3845" s="7" t="s">
        <x:v>8314</x:v>
      </x:c>
      <x:c r="C3845" s="7" t="s">
        <x:v>8325</x:v>
      </x:c>
      <x:c r="D3845" s="0" t="n">
        <x:v>2</x:v>
      </x:c>
      <x:c r="E3845" s="0" t="n">
        <x:v>0</x:v>
      </x:c>
      <x:c r="F3845" s="0" t="s">
        <x:v>36</x:v>
      </x:c>
      <x:c r="G3845" s="8" t="s">
        <x:v>37</x:v>
      </x:c>
      <x:c r="H3845" s="8" t="s">
        <x:v>37</x:v>
      </x:c>
      <x:c r="I3845" s="9" t="s">
        <x:v>8340</x:v>
      </x:c>
    </x:row>
    <x:row r="3846" spans="1:12">
      <x:c r="A3846" s="0" t="s">
        <x:v>8341</x:v>
      </x:c>
      <x:c r="B3846" s="7" t="s">
        <x:v>8314</x:v>
      </x:c>
      <x:c r="C3846" s="7" t="s">
        <x:v>8325</x:v>
      </x:c>
      <x:c r="D3846" s="0" t="n">
        <x:v>2</x:v>
      </x:c>
      <x:c r="E3846" s="0" t="n">
        <x:v>0</x:v>
      </x:c>
      <x:c r="F3846" s="0" t="s">
        <x:v>59</x:v>
      </x:c>
      <x:c r="G3846" s="8" t="s">
        <x:v>37</x:v>
      </x:c>
      <x:c r="H3846" s="8" t="s">
        <x:v>15</x:v>
      </x:c>
      <x:c r="I3846" s="9" t="s">
        <x:v>8342</x:v>
      </x:c>
    </x:row>
    <x:row r="3847" spans="1:12">
      <x:c r="A3847" s="0" t="s">
        <x:v>8343</x:v>
      </x:c>
      <x:c r="B3847" s="7" t="s">
        <x:v>8314</x:v>
      </x:c>
      <x:c r="C3847" s="7" t="s">
        <x:v>8325</x:v>
      </x:c>
      <x:c r="D3847" s="0" t="n">
        <x:v>2</x:v>
      </x:c>
      <x:c r="E3847" s="0" t="n">
        <x:v>0</x:v>
      </x:c>
      <x:c r="F3847" s="0" t="s">
        <x:v>14</x:v>
      </x:c>
      <x:c r="G3847" s="8" t="s">
        <x:v>15</x:v>
      </x:c>
      <x:c r="H3847" s="8" t="s">
        <x:v>15</x:v>
      </x:c>
      <x:c r="I3847" s="9" t="s">
        <x:v>8344</x:v>
      </x:c>
    </x:row>
    <x:row r="3848" spans="1:12">
      <x:c r="A3848" s="0" t="s">
        <x:v>8345</x:v>
      </x:c>
      <x:c r="B3848" s="7" t="s">
        <x:v>8314</x:v>
      </x:c>
      <x:c r="C3848" s="7" t="s">
        <x:v>8325</x:v>
      </x:c>
      <x:c r="D3848" s="0" t="n">
        <x:v>1</x:v>
      </x:c>
      <x:c r="E3848" s="0" t="n">
        <x:v>0</x:v>
      </x:c>
      <x:c r="F3848" s="0" t="s">
        <x:v>14</x:v>
      </x:c>
      <x:c r="G3848" s="8" t="s">
        <x:v>15</x:v>
      </x:c>
      <x:c r="H3848" s="8" t="s">
        <x:v>15</x:v>
      </x:c>
      <x:c r="I3848" s="9" t="s">
        <x:v>8346</x:v>
      </x:c>
    </x:row>
    <x:row r="3849" spans="1:12">
      <x:c r="A3849" s="0" t="s">
        <x:v>8347</x:v>
      </x:c>
      <x:c r="B3849" s="7" t="s">
        <x:v>8314</x:v>
      </x:c>
      <x:c r="C3849" s="7" t="s">
        <x:v>8325</x:v>
      </x:c>
      <x:c r="D3849" s="0" t="n">
        <x:v>2</x:v>
      </x:c>
      <x:c r="E3849" s="0" t="n">
        <x:v>2</x:v>
      </x:c>
      <x:c r="F3849" s="0" t="s">
        <x:v>14</x:v>
      </x:c>
      <x:c r="G3849" s="8" t="s">
        <x:v>37</x:v>
      </x:c>
      <x:c r="H3849" s="8" t="s">
        <x:v>15</x:v>
      </x:c>
      <x:c r="I3849" s="9" t="s">
        <x:v>8348</x:v>
      </x:c>
    </x:row>
    <x:row r="3850" spans="1:12">
      <x:c r="A3850" s="0" t="s">
        <x:v>8349</x:v>
      </x:c>
      <x:c r="B3850" s="7" t="s">
        <x:v>8314</x:v>
      </x:c>
      <x:c r="C3850" s="7" t="s">
        <x:v>8325</x:v>
      </x:c>
      <x:c r="D3850" s="0" t="n">
        <x:v>1</x:v>
      </x:c>
      <x:c r="E3850" s="0" t="n">
        <x:v>0</x:v>
      </x:c>
      <x:c r="F3850" s="0" t="s">
        <x:v>14</x:v>
      </x:c>
      <x:c r="G3850" s="8" t="s">
        <x:v>15</x:v>
      </x:c>
      <x:c r="H3850" s="8" t="s">
        <x:v>15</x:v>
      </x:c>
      <x:c r="I3850" s="9" t="s">
        <x:v>8350</x:v>
      </x:c>
    </x:row>
    <x:row r="3851" spans="1:12">
      <x:c r="A3851" s="0" t="s">
        <x:v>8351</x:v>
      </x:c>
      <x:c r="B3851" s="7" t="s">
        <x:v>8314</x:v>
      </x:c>
      <x:c r="C3851" s="7" t="s">
        <x:v>8325</x:v>
      </x:c>
      <x:c r="D3851" s="0" t="n">
        <x:v>1</x:v>
      </x:c>
      <x:c r="E3851" s="0" t="n">
        <x:v>0</x:v>
      </x:c>
      <x:c r="F3851" s="0" t="s">
        <x:v>14</x:v>
      </x:c>
      <x:c r="G3851" s="8" t="s">
        <x:v>15</x:v>
      </x:c>
      <x:c r="H3851" s="8" t="s">
        <x:v>15</x:v>
      </x:c>
      <x:c r="I3851" s="9" t="s">
        <x:v>8352</x:v>
      </x:c>
    </x:row>
    <x:row r="3852" spans="1:12">
      <x:c r="A3852" s="0" t="s">
        <x:v>8353</x:v>
      </x:c>
      <x:c r="B3852" s="7" t="s">
        <x:v>8314</x:v>
      </x:c>
      <x:c r="C3852" s="7" t="s">
        <x:v>8325</x:v>
      </x:c>
      <x:c r="D3852" s="0" t="n">
        <x:v>1</x:v>
      </x:c>
      <x:c r="E3852" s="0" t="n">
        <x:v>0</x:v>
      </x:c>
      <x:c r="F3852" s="0" t="s">
        <x:v>14</x:v>
      </x:c>
      <x:c r="G3852" s="8" t="s">
        <x:v>15</x:v>
      </x:c>
      <x:c r="H3852" s="8" t="s">
        <x:v>15</x:v>
      </x:c>
      <x:c r="I3852" s="9" t="s">
        <x:v>8354</x:v>
      </x:c>
    </x:row>
    <x:row r="3853" spans="1:12">
      <x:c r="A3853" s="0" t="s">
        <x:v>8355</x:v>
      </x:c>
      <x:c r="B3853" s="7" t="s">
        <x:v>8314</x:v>
      </x:c>
      <x:c r="C3853" s="7" t="s">
        <x:v>8325</x:v>
      </x:c>
      <x:c r="D3853" s="0" t="n">
        <x:v>1</x:v>
      </x:c>
      <x:c r="E3853" s="0" t="n">
        <x:v>0</x:v>
      </x:c>
      <x:c r="F3853" s="0" t="s">
        <x:v>14</x:v>
      </x:c>
      <x:c r="G3853" s="8" t="s">
        <x:v>15</x:v>
      </x:c>
      <x:c r="H3853" s="8" t="s">
        <x:v>15</x:v>
      </x:c>
      <x:c r="I3853" s="9" t="s">
        <x:v>8356</x:v>
      </x:c>
    </x:row>
    <x:row r="3854" spans="1:12">
      <x:c r="A3854" s="0" t="s">
        <x:v>8357</x:v>
      </x:c>
      <x:c r="B3854" s="7" t="s">
        <x:v>8314</x:v>
      </x:c>
      <x:c r="C3854" s="7" t="s">
        <x:v>8325</x:v>
      </x:c>
      <x:c r="D3854" s="0" t="n">
        <x:v>1</x:v>
      </x:c>
      <x:c r="E3854" s="0" t="n">
        <x:v>0</x:v>
      </x:c>
      <x:c r="F3854" s="0" t="s">
        <x:v>14</x:v>
      </x:c>
      <x:c r="G3854" s="8" t="s">
        <x:v>37</x:v>
      </x:c>
      <x:c r="H3854" s="8" t="s">
        <x:v>37</x:v>
      </x:c>
      <x:c r="I3854" s="9" t="s">
        <x:v>8358</x:v>
      </x:c>
    </x:row>
    <x:row r="3855" spans="1:12">
      <x:c r="A3855" s="0" t="s">
        <x:v>8359</x:v>
      </x:c>
      <x:c r="B3855" s="7" t="s">
        <x:v>8314</x:v>
      </x:c>
      <x:c r="C3855" s="7" t="s">
        <x:v>8325</x:v>
      </x:c>
      <x:c r="D3855" s="0" t="n">
        <x:v>1</x:v>
      </x:c>
      <x:c r="E3855" s="0" t="n">
        <x:v>0</x:v>
      </x:c>
      <x:c r="F3855" s="0" t="s">
        <x:v>14</x:v>
      </x:c>
      <x:c r="G3855" s="8" t="s">
        <x:v>15</x:v>
      </x:c>
      <x:c r="H3855" s="8" t="s">
        <x:v>15</x:v>
      </x:c>
      <x:c r="I3855" s="9" t="s">
        <x:v>8360</x:v>
      </x:c>
    </x:row>
    <x:row r="3856" spans="1:12">
      <x:c r="A3856" s="0" t="s">
        <x:v>8361</x:v>
      </x:c>
      <x:c r="B3856" s="7" t="s">
        <x:v>8314</x:v>
      </x:c>
      <x:c r="C3856" s="7" t="s">
        <x:v>8362</x:v>
      </x:c>
      <x:c r="D3856" s="0" t="n">
        <x:v>134</x:v>
      </x:c>
      <x:c r="E3856" s="0" t="n">
        <x:v>19</x:v>
      </x:c>
      <x:c r="F3856" s="0" t="s">
        <x:v>14</x:v>
      </x:c>
      <x:c r="G3856" s="8" t="s">
        <x:v>15</x:v>
      </x:c>
      <x:c r="H3856" s="8" t="s">
        <x:v>15</x:v>
      </x:c>
      <x:c r="I3856" s="9" t="s">
        <x:v>8363</x:v>
      </x:c>
    </x:row>
    <x:row r="3857" spans="1:12">
      <x:c r="A3857" s="0" t="s">
        <x:v>8364</x:v>
      </x:c>
      <x:c r="B3857" s="7" t="s">
        <x:v>8365</x:v>
      </x:c>
      <x:c r="C3857" s="7" t="s">
        <x:v>8362</x:v>
      </x:c>
      <x:c r="D3857" s="0" t="n">
        <x:v>1</x:v>
      </x:c>
      <x:c r="E3857" s="0" t="n">
        <x:v>0</x:v>
      </x:c>
      <x:c r="F3857" s="0" t="s">
        <x:v>14</x:v>
      </x:c>
      <x:c r="G3857" s="8" t="s">
        <x:v>37</x:v>
      </x:c>
      <x:c r="H3857" s="8" t="s">
        <x:v>15</x:v>
      </x:c>
      <x:c r="I3857" s="9" t="s">
        <x:v>8366</x:v>
      </x:c>
    </x:row>
    <x:row r="3858" spans="1:12">
      <x:c r="A3858" s="0" t="s">
        <x:v>8367</x:v>
      </x:c>
      <x:c r="B3858" s="7" t="s">
        <x:v>8365</x:v>
      </x:c>
      <x:c r="C3858" s="7" t="s">
        <x:v>8362</x:v>
      </x:c>
      <x:c r="D3858" s="0" t="n">
        <x:v>1</x:v>
      </x:c>
      <x:c r="E3858" s="0" t="n">
        <x:v>0</x:v>
      </x:c>
      <x:c r="F3858" s="0" t="s">
        <x:v>14</x:v>
      </x:c>
      <x:c r="G3858" s="8" t="s">
        <x:v>37</x:v>
      </x:c>
      <x:c r="H3858" s="8" t="s">
        <x:v>15</x:v>
      </x:c>
      <x:c r="I3858" s="9" t="s">
        <x:v>8368</x:v>
      </x:c>
    </x:row>
    <x:row r="3859" spans="1:12">
      <x:c r="A3859" s="0" t="s">
        <x:v>8369</x:v>
      </x:c>
      <x:c r="B3859" s="7" t="s">
        <x:v>8365</x:v>
      </x:c>
      <x:c r="C3859" s="7" t="s">
        <x:v>8362</x:v>
      </x:c>
      <x:c r="D3859" s="0" t="n">
        <x:v>8</x:v>
      </x:c>
      <x:c r="E3859" s="0" t="n">
        <x:v>0</x:v>
      </x:c>
      <x:c r="F3859" s="0" t="s">
        <x:v>14</x:v>
      </x:c>
      <x:c r="G3859" s="8" t="s">
        <x:v>15</x:v>
      </x:c>
      <x:c r="H3859" s="8" t="s">
        <x:v>15</x:v>
      </x:c>
      <x:c r="I3859" s="9" t="s">
        <x:v>8370</x:v>
      </x:c>
    </x:row>
    <x:row r="3860" spans="1:12">
      <x:c r="A3860" s="0" t="s">
        <x:v>8371</x:v>
      </x:c>
      <x:c r="B3860" s="7" t="s">
        <x:v>8365</x:v>
      </x:c>
      <x:c r="C3860" s="7" t="s">
        <x:v>8362</x:v>
      </x:c>
      <x:c r="D3860" s="0" t="n">
        <x:v>1</x:v>
      </x:c>
      <x:c r="E3860" s="0" t="n">
        <x:v>0</x:v>
      </x:c>
      <x:c r="F3860" s="0" t="s">
        <x:v>14</x:v>
      </x:c>
      <x:c r="G3860" s="8" t="s">
        <x:v>15</x:v>
      </x:c>
      <x:c r="H3860" s="8" t="s">
        <x:v>15</x:v>
      </x:c>
      <x:c r="I3860" s="9" t="s">
        <x:v>8372</x:v>
      </x:c>
    </x:row>
    <x:row r="3861" spans="1:12">
      <x:c r="A3861" s="0" t="s">
        <x:v>8373</x:v>
      </x:c>
      <x:c r="B3861" s="7" t="s">
        <x:v>8365</x:v>
      </x:c>
      <x:c r="C3861" s="7" t="s">
        <x:v>8362</x:v>
      </x:c>
      <x:c r="D3861" s="0" t="n">
        <x:v>1</x:v>
      </x:c>
      <x:c r="E3861" s="0" t="n">
        <x:v>0</x:v>
      </x:c>
      <x:c r="F3861" s="0" t="s">
        <x:v>14</x:v>
      </x:c>
      <x:c r="G3861" s="8" t="s">
        <x:v>15</x:v>
      </x:c>
      <x:c r="H3861" s="8" t="s">
        <x:v>15</x:v>
      </x:c>
      <x:c r="I3861" s="9" t="s">
        <x:v>8374</x:v>
      </x:c>
    </x:row>
    <x:row r="3862" spans="1:12">
      <x:c r="A3862" s="0" t="s">
        <x:v>8375</x:v>
      </x:c>
      <x:c r="B3862" s="7" t="s">
        <x:v>8365</x:v>
      </x:c>
      <x:c r="C3862" s="7" t="s">
        <x:v>8362</x:v>
      </x:c>
      <x:c r="D3862" s="0" t="n">
        <x:v>3</x:v>
      </x:c>
      <x:c r="E3862" s="0" t="n">
        <x:v>0</x:v>
      </x:c>
      <x:c r="F3862" s="0" t="s">
        <x:v>36</x:v>
      </x:c>
      <x:c r="G3862" s="8" t="s">
        <x:v>37</x:v>
      </x:c>
      <x:c r="H3862" s="8" t="s">
        <x:v>37</x:v>
      </x:c>
      <x:c r="I3862" s="9" t="s">
        <x:v>8376</x:v>
      </x:c>
    </x:row>
    <x:row r="3863" spans="1:12">
      <x:c r="A3863" s="0" t="s">
        <x:v>8377</x:v>
      </x:c>
      <x:c r="B3863" s="7" t="s">
        <x:v>8365</x:v>
      </x:c>
      <x:c r="C3863" s="7" t="s">
        <x:v>8362</x:v>
      </x:c>
      <x:c r="D3863" s="0" t="n">
        <x:v>1</x:v>
      </x:c>
      <x:c r="E3863" s="0" t="n">
        <x:v>0</x:v>
      </x:c>
      <x:c r="F3863" s="0" t="s">
        <x:v>14</x:v>
      </x:c>
      <x:c r="G3863" s="8" t="s">
        <x:v>15</x:v>
      </x:c>
      <x:c r="H3863" s="8" t="s">
        <x:v>15</x:v>
      </x:c>
      <x:c r="I3863" s="9" t="s">
        <x:v>8378</x:v>
      </x:c>
    </x:row>
    <x:row r="3864" spans="1:12">
      <x:c r="A3864" s="0" t="s">
        <x:v>8379</x:v>
      </x:c>
      <x:c r="B3864" s="7" t="s">
        <x:v>8365</x:v>
      </x:c>
      <x:c r="C3864" s="7" t="s">
        <x:v>8362</x:v>
      </x:c>
      <x:c r="D3864" s="0" t="n">
        <x:v>1</x:v>
      </x:c>
      <x:c r="E3864" s="0" t="n">
        <x:v>0</x:v>
      </x:c>
      <x:c r="F3864" s="0" t="s">
        <x:v>14</x:v>
      </x:c>
      <x:c r="G3864" s="8" t="s">
        <x:v>15</x:v>
      </x:c>
      <x:c r="H3864" s="8" t="s">
        <x:v>15</x:v>
      </x:c>
      <x:c r="I3864" s="9" t="s">
        <x:v>8380</x:v>
      </x:c>
    </x:row>
    <x:row r="3865" spans="1:12">
      <x:c r="A3865" s="0" t="s">
        <x:v>8381</x:v>
      </x:c>
      <x:c r="B3865" s="7" t="s">
        <x:v>8382</x:v>
      </x:c>
      <x:c r="C3865" s="7" t="s">
        <x:v>8362</x:v>
      </x:c>
      <x:c r="D3865" s="0" t="n">
        <x:v>1</x:v>
      </x:c>
      <x:c r="E3865" s="0" t="n">
        <x:v>0</x:v>
      </x:c>
      <x:c r="F3865" s="0" t="s">
        <x:v>14</x:v>
      </x:c>
      <x:c r="G3865" s="8" t="s">
        <x:v>37</x:v>
      </x:c>
      <x:c r="H3865" s="8" t="s">
        <x:v>15</x:v>
      </x:c>
      <x:c r="I3865" s="9" t="s">
        <x:v>8383</x:v>
      </x:c>
    </x:row>
    <x:row r="3866" spans="1:12">
      <x:c r="A3866" s="0" t="s">
        <x:v>8384</x:v>
      </x:c>
      <x:c r="B3866" s="7" t="s">
        <x:v>8382</x:v>
      </x:c>
      <x:c r="C3866" s="7" t="s">
        <x:v>8362</x:v>
      </x:c>
      <x:c r="D3866" s="0" t="n">
        <x:v>1</x:v>
      </x:c>
      <x:c r="E3866" s="0" t="n">
        <x:v>0</x:v>
      </x:c>
      <x:c r="F3866" s="0" t="s">
        <x:v>14</x:v>
      </x:c>
      <x:c r="G3866" s="8" t="s">
        <x:v>15</x:v>
      </x:c>
      <x:c r="H3866" s="8" t="s">
        <x:v>15</x:v>
      </x:c>
      <x:c r="I3866" s="9" t="s">
        <x:v>8385</x:v>
      </x:c>
    </x:row>
    <x:row r="3867" spans="1:12">
      <x:c r="A3867" s="0" t="s">
        <x:v>8386</x:v>
      </x:c>
      <x:c r="B3867" s="7" t="s">
        <x:v>8382</x:v>
      </x:c>
      <x:c r="C3867" s="7" t="s">
        <x:v>8362</x:v>
      </x:c>
      <x:c r="D3867" s="0" t="n">
        <x:v>1</x:v>
      </x:c>
      <x:c r="E3867" s="0" t="n">
        <x:v>0</x:v>
      </x:c>
      <x:c r="F3867" s="0" t="s">
        <x:v>14</x:v>
      </x:c>
      <x:c r="G3867" s="8" t="s">
        <x:v>15</x:v>
      </x:c>
      <x:c r="H3867" s="8" t="s">
        <x:v>15</x:v>
      </x:c>
      <x:c r="I3867" s="9" t="s">
        <x:v>8387</x:v>
      </x:c>
    </x:row>
    <x:row r="3868" spans="1:12">
      <x:c r="A3868" s="0" t="s">
        <x:v>8388</x:v>
      </x:c>
      <x:c r="B3868" s="7" t="s">
        <x:v>8382</x:v>
      </x:c>
      <x:c r="C3868" s="7" t="s">
        <x:v>8362</x:v>
      </x:c>
      <x:c r="D3868" s="0" t="n">
        <x:v>1</x:v>
      </x:c>
      <x:c r="E3868" s="0" t="n">
        <x:v>0</x:v>
      </x:c>
      <x:c r="F3868" s="0" t="s">
        <x:v>14</x:v>
      </x:c>
      <x:c r="G3868" s="8" t="s">
        <x:v>15</x:v>
      </x:c>
      <x:c r="H3868" s="8" t="s">
        <x:v>15</x:v>
      </x:c>
      <x:c r="I3868" s="9" t="s">
        <x:v>8389</x:v>
      </x:c>
    </x:row>
    <x:row r="3869" spans="1:12">
      <x:c r="A3869" s="0" t="s">
        <x:v>8390</x:v>
      </x:c>
      <x:c r="B3869" s="7" t="s">
        <x:v>8382</x:v>
      </x:c>
      <x:c r="C3869" s="7" t="s">
        <x:v>8362</x:v>
      </x:c>
      <x:c r="D3869" s="0" t="n">
        <x:v>2</x:v>
      </x:c>
      <x:c r="E3869" s="0" t="n">
        <x:v>0</x:v>
      </x:c>
      <x:c r="F3869" s="0" t="s">
        <x:v>14</x:v>
      </x:c>
      <x:c r="G3869" s="8" t="s">
        <x:v>15</x:v>
      </x:c>
      <x:c r="H3869" s="8" t="s">
        <x:v>15</x:v>
      </x:c>
      <x:c r="I3869" s="9" t="s">
        <x:v>8391</x:v>
      </x:c>
    </x:row>
    <x:row r="3870" spans="1:12">
      <x:c r="A3870" s="0" t="s">
        <x:v>8392</x:v>
      </x:c>
      <x:c r="B3870" s="7" t="s">
        <x:v>8382</x:v>
      </x:c>
      <x:c r="C3870" s="7" t="s">
        <x:v>8362</x:v>
      </x:c>
      <x:c r="D3870" s="0" t="n">
        <x:v>1</x:v>
      </x:c>
      <x:c r="E3870" s="0" t="n">
        <x:v>0</x:v>
      </x:c>
      <x:c r="F3870" s="0" t="s">
        <x:v>14</x:v>
      </x:c>
      <x:c r="G3870" s="8" t="s">
        <x:v>15</x:v>
      </x:c>
      <x:c r="H3870" s="8" t="s">
        <x:v>37</x:v>
      </x:c>
      <x:c r="I3870" s="9" t="s">
        <x:v>8393</x:v>
      </x:c>
    </x:row>
    <x:row r="3871" spans="1:12">
      <x:c r="A3871" s="0" t="s">
        <x:v>8394</x:v>
      </x:c>
      <x:c r="B3871" s="7" t="s">
        <x:v>8382</x:v>
      </x:c>
      <x:c r="C3871" s="7" t="s">
        <x:v>8362</x:v>
      </x:c>
      <x:c r="D3871" s="0" t="n">
        <x:v>3</x:v>
      </x:c>
      <x:c r="E3871" s="0" t="n">
        <x:v>0</x:v>
      </x:c>
      <x:c r="F3871" s="0" t="s">
        <x:v>36</x:v>
      </x:c>
      <x:c r="G3871" s="8" t="s">
        <x:v>37</x:v>
      </x:c>
      <x:c r="H3871" s="8" t="s">
        <x:v>15</x:v>
      </x:c>
      <x:c r="I3871" s="9" t="s">
        <x:v>8395</x:v>
      </x:c>
    </x:row>
    <x:row r="3872" spans="1:12">
      <x:c r="A3872" s="0" t="s">
        <x:v>8396</x:v>
      </x:c>
      <x:c r="B3872" s="7" t="s">
        <x:v>8382</x:v>
      </x:c>
      <x:c r="C3872" s="7" t="s">
        <x:v>8362</x:v>
      </x:c>
      <x:c r="D3872" s="0" t="n">
        <x:v>1</x:v>
      </x:c>
      <x:c r="E3872" s="0" t="n">
        <x:v>0</x:v>
      </x:c>
      <x:c r="F3872" s="0" t="s">
        <x:v>14</x:v>
      </x:c>
      <x:c r="G3872" s="8" t="s">
        <x:v>15</x:v>
      </x:c>
      <x:c r="H3872" s="8" t="s">
        <x:v>15</x:v>
      </x:c>
      <x:c r="I3872" s="9" t="s">
        <x:v>8397</x:v>
      </x:c>
    </x:row>
    <x:row r="3873" spans="1:12">
      <x:c r="A3873" s="0" t="s">
        <x:v>8398</x:v>
      </x:c>
      <x:c r="B3873" s="7" t="s">
        <x:v>8382</x:v>
      </x:c>
      <x:c r="C3873" s="7" t="s">
        <x:v>8362</x:v>
      </x:c>
      <x:c r="D3873" s="0" t="n">
        <x:v>1</x:v>
      </x:c>
      <x:c r="E3873" s="0" t="n">
        <x:v>0</x:v>
      </x:c>
      <x:c r="F3873" s="0" t="s">
        <x:v>14</x:v>
      </x:c>
      <x:c r="G3873" s="8" t="s">
        <x:v>37</x:v>
      </x:c>
      <x:c r="H3873" s="8" t="s">
        <x:v>15</x:v>
      </x:c>
      <x:c r="I3873" s="9" t="s">
        <x:v>8399</x:v>
      </x:c>
    </x:row>
    <x:row r="3874" spans="1:12">
      <x:c r="A3874" s="0" t="s">
        <x:v>8400</x:v>
      </x:c>
      <x:c r="B3874" s="7" t="s">
        <x:v>8382</x:v>
      </x:c>
      <x:c r="C3874" s="7" t="s">
        <x:v>8362</x:v>
      </x:c>
      <x:c r="D3874" s="0" t="n">
        <x:v>2</x:v>
      </x:c>
      <x:c r="E3874" s="0" t="n">
        <x:v>0</x:v>
      </x:c>
      <x:c r="F3874" s="0" t="s">
        <x:v>14</x:v>
      </x:c>
      <x:c r="G3874" s="8" t="s">
        <x:v>15</x:v>
      </x:c>
      <x:c r="H3874" s="8" t="s">
        <x:v>15</x:v>
      </x:c>
      <x:c r="I3874" s="9" t="s">
        <x:v>8401</x:v>
      </x:c>
    </x:row>
    <x:row r="3875" spans="1:12">
      <x:c r="A3875" s="0" t="s">
        <x:v>8402</x:v>
      </x:c>
      <x:c r="B3875" s="7" t="s">
        <x:v>8382</x:v>
      </x:c>
      <x:c r="C3875" s="7" t="s">
        <x:v>8403</x:v>
      </x:c>
      <x:c r="D3875" s="0" t="n">
        <x:v>11</x:v>
      </x:c>
      <x:c r="E3875" s="0" t="n">
        <x:v>0</x:v>
      </x:c>
      <x:c r="F3875" s="0" t="s">
        <x:v>14</x:v>
      </x:c>
      <x:c r="G3875" s="8" t="s">
        <x:v>37</x:v>
      </x:c>
      <x:c r="H3875" s="8" t="s">
        <x:v>15</x:v>
      </x:c>
      <x:c r="I3875" s="9" t="s">
        <x:v>8404</x:v>
      </x:c>
    </x:row>
    <x:row r="3876" spans="1:12">
      <x:c r="A3876" s="0" t="s">
        <x:v>8405</x:v>
      </x:c>
      <x:c r="B3876" s="7" t="s">
        <x:v>8382</x:v>
      </x:c>
      <x:c r="C3876" s="7" t="s">
        <x:v>8403</x:v>
      </x:c>
      <x:c r="D3876" s="0" t="n">
        <x:v>7</x:v>
      </x:c>
      <x:c r="E3876" s="0" t="n">
        <x:v>0</x:v>
      </x:c>
      <x:c r="F3876" s="0" t="s">
        <x:v>14</x:v>
      </x:c>
      <x:c r="G3876" s="8" t="s">
        <x:v>37</x:v>
      </x:c>
      <x:c r="H3876" s="8" t="s">
        <x:v>15</x:v>
      </x:c>
      <x:c r="I3876" s="9" t="s">
        <x:v>8406</x:v>
      </x:c>
    </x:row>
    <x:row r="3877" spans="1:12">
      <x:c r="A3877" s="0" t="s">
        <x:v>8407</x:v>
      </x:c>
      <x:c r="B3877" s="7" t="s">
        <x:v>8382</x:v>
      </x:c>
      <x:c r="C3877" s="7" t="s">
        <x:v>8403</x:v>
      </x:c>
      <x:c r="D3877" s="0" t="n">
        <x:v>1</x:v>
      </x:c>
      <x:c r="E3877" s="0" t="n">
        <x:v>0</x:v>
      </x:c>
      <x:c r="F3877" s="0" t="s">
        <x:v>14</x:v>
      </x:c>
      <x:c r="G3877" s="8" t="s">
        <x:v>37</x:v>
      </x:c>
      <x:c r="H3877" s="8" t="s">
        <x:v>15</x:v>
      </x:c>
      <x:c r="I3877" s="9" t="s">
        <x:v>8408</x:v>
      </x:c>
    </x:row>
    <x:row r="3878" spans="1:12">
      <x:c r="A3878" s="0" t="s">
        <x:v>8409</x:v>
      </x:c>
      <x:c r="B3878" s="7" t="s">
        <x:v>8382</x:v>
      </x:c>
      <x:c r="C3878" s="7" t="s">
        <x:v>8403</x:v>
      </x:c>
      <x:c r="D3878" s="0" t="n">
        <x:v>1</x:v>
      </x:c>
      <x:c r="E3878" s="0" t="n">
        <x:v>0</x:v>
      </x:c>
      <x:c r="F3878" s="0" t="s">
        <x:v>14</x:v>
      </x:c>
      <x:c r="G3878" s="8" t="s">
        <x:v>15</x:v>
      </x:c>
      <x:c r="H3878" s="8" t="s">
        <x:v>15</x:v>
      </x:c>
      <x:c r="I3878" s="9" t="s">
        <x:v>8410</x:v>
      </x:c>
    </x:row>
    <x:row r="3879" spans="1:12">
      <x:c r="A3879" s="0" t="s">
        <x:v>8411</x:v>
      </x:c>
      <x:c r="B3879" s="7" t="s">
        <x:v>8382</x:v>
      </x:c>
      <x:c r="C3879" s="7" t="s">
        <x:v>8403</x:v>
      </x:c>
      <x:c r="D3879" s="0" t="n">
        <x:v>1</x:v>
      </x:c>
      <x:c r="E3879" s="0" t="n">
        <x:v>0</x:v>
      </x:c>
      <x:c r="F3879" s="0" t="s">
        <x:v>14</x:v>
      </x:c>
      <x:c r="G3879" s="8" t="s">
        <x:v>15</x:v>
      </x:c>
      <x:c r="H3879" s="8" t="s">
        <x:v>15</x:v>
      </x:c>
      <x:c r="I3879" s="9" t="s">
        <x:v>8412</x:v>
      </x:c>
    </x:row>
    <x:row r="3880" spans="1:12">
      <x:c r="A3880" s="0" t="s">
        <x:v>8413</x:v>
      </x:c>
      <x:c r="B3880" s="7" t="s">
        <x:v>8382</x:v>
      </x:c>
      <x:c r="C3880" s="7" t="s">
        <x:v>8403</x:v>
      </x:c>
      <x:c r="D3880" s="0" t="n">
        <x:v>1</x:v>
      </x:c>
      <x:c r="E3880" s="0" t="n">
        <x:v>0</x:v>
      </x:c>
      <x:c r="F3880" s="0" t="s">
        <x:v>59</x:v>
      </x:c>
      <x:c r="G3880" s="8" t="s">
        <x:v>37</x:v>
      </x:c>
      <x:c r="H3880" s="8" t="s">
        <x:v>15</x:v>
      </x:c>
      <x:c r="I3880" s="9" t="s">
        <x:v>8414</x:v>
      </x:c>
    </x:row>
    <x:row r="3881" spans="1:12">
      <x:c r="A3881" s="0" t="s">
        <x:v>8415</x:v>
      </x:c>
      <x:c r="B3881" s="7" t="s">
        <x:v>8382</x:v>
      </x:c>
      <x:c r="C3881" s="7" t="s">
        <x:v>8416</x:v>
      </x:c>
      <x:c r="D3881" s="0" t="n">
        <x:v>71</x:v>
      </x:c>
      <x:c r="E3881" s="0" t="n">
        <x:v>10</x:v>
      </x:c>
      <x:c r="F3881" s="0" t="s">
        <x:v>14</x:v>
      </x:c>
      <x:c r="G3881" s="8" t="s">
        <x:v>15</x:v>
      </x:c>
      <x:c r="H3881" s="8" t="s">
        <x:v>15</x:v>
      </x:c>
      <x:c r="I3881" s="9" t="s">
        <x:v>8417</x:v>
      </x:c>
    </x:row>
    <x:row r="3882" spans="1:12">
      <x:c r="A3882" s="0" t="s">
        <x:v>8418</x:v>
      </x:c>
      <x:c r="B3882" s="7" t="s">
        <x:v>8419</x:v>
      </x:c>
      <x:c r="C3882" s="7" t="s">
        <x:v>8416</x:v>
      </x:c>
      <x:c r="D3882" s="0" t="n">
        <x:v>1</x:v>
      </x:c>
      <x:c r="E3882" s="0" t="n">
        <x:v>0</x:v>
      </x:c>
      <x:c r="F3882" s="0" t="s">
        <x:v>14</x:v>
      </x:c>
      <x:c r="G3882" s="8" t="s">
        <x:v>37</x:v>
      </x:c>
      <x:c r="H3882" s="8" t="s">
        <x:v>15</x:v>
      </x:c>
      <x:c r="I3882" s="9" t="s">
        <x:v>8420</x:v>
      </x:c>
    </x:row>
    <x:row r="3883" spans="1:12">
      <x:c r="A3883" s="0" t="s">
        <x:v>8421</x:v>
      </x:c>
      <x:c r="B3883" s="7" t="s">
        <x:v>8419</x:v>
      </x:c>
      <x:c r="C3883" s="7" t="s">
        <x:v>8416</x:v>
      </x:c>
      <x:c r="D3883" s="0" t="n">
        <x:v>1</x:v>
      </x:c>
      <x:c r="E3883" s="0" t="n">
        <x:v>0</x:v>
      </x:c>
      <x:c r="F3883" s="0" t="s">
        <x:v>14</x:v>
      </x:c>
      <x:c r="G3883" s="8" t="s">
        <x:v>15</x:v>
      </x:c>
      <x:c r="H3883" s="8" t="s">
        <x:v>15</x:v>
      </x:c>
      <x:c r="I3883" s="9" t="s">
        <x:v>8422</x:v>
      </x:c>
    </x:row>
    <x:row r="3884" spans="1:12">
      <x:c r="A3884" s="0" t="s">
        <x:v>8423</x:v>
      </x:c>
      <x:c r="B3884" s="7" t="s">
        <x:v>8419</x:v>
      </x:c>
      <x:c r="C3884" s="7" t="s">
        <x:v>8416</x:v>
      </x:c>
      <x:c r="D3884" s="0" t="n">
        <x:v>1</x:v>
      </x:c>
      <x:c r="E3884" s="0" t="n">
        <x:v>0</x:v>
      </x:c>
      <x:c r="F3884" s="0" t="s">
        <x:v>14</x:v>
      </x:c>
      <x:c r="G3884" s="8" t="s">
        <x:v>37</x:v>
      </x:c>
      <x:c r="H3884" s="8" t="s">
        <x:v>15</x:v>
      </x:c>
      <x:c r="I3884" s="9" t="s">
        <x:v>8424</x:v>
      </x:c>
    </x:row>
    <x:row r="3885" spans="1:12">
      <x:c r="A3885" s="0" t="s">
        <x:v>8425</x:v>
      </x:c>
      <x:c r="B3885" s="7" t="s">
        <x:v>8419</x:v>
      </x:c>
      <x:c r="C3885" s="7" t="s">
        <x:v>8416</x:v>
      </x:c>
      <x:c r="D3885" s="0" t="n">
        <x:v>1</x:v>
      </x:c>
      <x:c r="E3885" s="0" t="n">
        <x:v>0</x:v>
      </x:c>
      <x:c r="F3885" s="0" t="s">
        <x:v>14</x:v>
      </x:c>
      <x:c r="G3885" s="8" t="s">
        <x:v>37</x:v>
      </x:c>
      <x:c r="H3885" s="8" t="s">
        <x:v>15</x:v>
      </x:c>
      <x:c r="I3885" s="9" t="s">
        <x:v>8426</x:v>
      </x:c>
    </x:row>
    <x:row r="3886" spans="1:12">
      <x:c r="A3886" s="0" t="s">
        <x:v>8427</x:v>
      </x:c>
      <x:c r="B3886" s="7" t="s">
        <x:v>8419</x:v>
      </x:c>
      <x:c r="C3886" s="7" t="s">
        <x:v>8416</x:v>
      </x:c>
      <x:c r="D3886" s="0" t="n">
        <x:v>5</x:v>
      </x:c>
      <x:c r="E3886" s="0" t="n">
        <x:v>0</x:v>
      </x:c>
      <x:c r="F3886" s="0" t="s">
        <x:v>14</x:v>
      </x:c>
      <x:c r="G3886" s="8" t="s">
        <x:v>37</x:v>
      </x:c>
      <x:c r="H3886" s="8" t="s">
        <x:v>15</x:v>
      </x:c>
      <x:c r="I3886" s="9" t="s">
        <x:v>8428</x:v>
      </x:c>
    </x:row>
    <x:row r="3887" spans="1:12">
      <x:c r="A3887" s="0" t="s">
        <x:v>8429</x:v>
      </x:c>
      <x:c r="B3887" s="7" t="s">
        <x:v>8419</x:v>
      </x:c>
      <x:c r="C3887" s="7" t="s">
        <x:v>8416</x:v>
      </x:c>
      <x:c r="D3887" s="0" t="n">
        <x:v>1</x:v>
      </x:c>
      <x:c r="E3887" s="0" t="n">
        <x:v>0</x:v>
      </x:c>
      <x:c r="F3887" s="0" t="s">
        <x:v>14</x:v>
      </x:c>
      <x:c r="G3887" s="8" t="s">
        <x:v>37</x:v>
      </x:c>
      <x:c r="H3887" s="8" t="s">
        <x:v>15</x:v>
      </x:c>
      <x:c r="I3887" s="9" t="s">
        <x:v>8430</x:v>
      </x:c>
    </x:row>
    <x:row r="3888" spans="1:12">
      <x:c r="A3888" s="0" t="s">
        <x:v>8431</x:v>
      </x:c>
      <x:c r="B3888" s="7" t="s">
        <x:v>8419</x:v>
      </x:c>
      <x:c r="C3888" s="7" t="s">
        <x:v>8416</x:v>
      </x:c>
      <x:c r="D3888" s="0" t="n">
        <x:v>4</x:v>
      </x:c>
      <x:c r="E3888" s="0" t="n">
        <x:v>0</x:v>
      </x:c>
      <x:c r="F3888" s="0" t="s">
        <x:v>36</x:v>
      </x:c>
      <x:c r="G3888" s="8" t="s">
        <x:v>37</x:v>
      </x:c>
      <x:c r="H3888" s="8" t="s">
        <x:v>15</x:v>
      </x:c>
      <x:c r="I3888" s="9" t="s">
        <x:v>8432</x:v>
      </x:c>
    </x:row>
    <x:row r="3889" spans="1:12">
      <x:c r="A3889" s="0" t="s">
        <x:v>8433</x:v>
      </x:c>
      <x:c r="B3889" s="7" t="s">
        <x:v>8419</x:v>
      </x:c>
      <x:c r="C3889" s="7" t="s">
        <x:v>8416</x:v>
      </x:c>
      <x:c r="D3889" s="0" t="n">
        <x:v>1</x:v>
      </x:c>
      <x:c r="E3889" s="0" t="n">
        <x:v>0</x:v>
      </x:c>
      <x:c r="F3889" s="0" t="s">
        <x:v>14</x:v>
      </x:c>
      <x:c r="G3889" s="8" t="s">
        <x:v>37</x:v>
      </x:c>
      <x:c r="H3889" s="8" t="s">
        <x:v>15</x:v>
      </x:c>
      <x:c r="I3889" s="9" t="s">
        <x:v>8434</x:v>
      </x:c>
    </x:row>
    <x:row r="3890" spans="1:12">
      <x:c r="A3890" s="0" t="s">
        <x:v>8435</x:v>
      </x:c>
      <x:c r="B3890" s="7" t="s">
        <x:v>8419</x:v>
      </x:c>
      <x:c r="C3890" s="7" t="s">
        <x:v>8416</x:v>
      </x:c>
      <x:c r="D3890" s="0" t="n">
        <x:v>1</x:v>
      </x:c>
      <x:c r="E3890" s="0" t="n">
        <x:v>0</x:v>
      </x:c>
      <x:c r="F3890" s="0" t="s">
        <x:v>14</x:v>
      </x:c>
      <x:c r="G3890" s="8" t="s">
        <x:v>37</x:v>
      </x:c>
      <x:c r="H3890" s="8" t="s">
        <x:v>15</x:v>
      </x:c>
      <x:c r="I3890" s="9" t="s">
        <x:v>8436</x:v>
      </x:c>
    </x:row>
    <x:row r="3891" spans="1:12">
      <x:c r="A3891" s="0" t="s">
        <x:v>8437</x:v>
      </x:c>
      <x:c r="B3891" s="7" t="s">
        <x:v>8419</x:v>
      </x:c>
      <x:c r="C3891" s="7" t="s">
        <x:v>8416</x:v>
      </x:c>
      <x:c r="D3891" s="0" t="n">
        <x:v>4</x:v>
      </x:c>
      <x:c r="E3891" s="0" t="n">
        <x:v>3</x:v>
      </x:c>
      <x:c r="F3891" s="0" t="s">
        <x:v>59</x:v>
      </x:c>
      <x:c r="G3891" s="8" t="s">
        <x:v>37</x:v>
      </x:c>
      <x:c r="H3891" s="8" t="s">
        <x:v>15</x:v>
      </x:c>
      <x:c r="I3891" s="9" t="s">
        <x:v>8438</x:v>
      </x:c>
    </x:row>
    <x:row r="3892" spans="1:12">
      <x:c r="A3892" s="0" t="s">
        <x:v>8439</x:v>
      </x:c>
      <x:c r="B3892" s="7" t="s">
        <x:v>8419</x:v>
      </x:c>
      <x:c r="C3892" s="7" t="s">
        <x:v>8416</x:v>
      </x:c>
      <x:c r="D3892" s="0" t="n">
        <x:v>1</x:v>
      </x:c>
      <x:c r="E3892" s="0" t="n">
        <x:v>0</x:v>
      </x:c>
      <x:c r="F3892" s="0" t="s">
        <x:v>14</x:v>
      </x:c>
      <x:c r="G3892" s="8" t="s">
        <x:v>15</x:v>
      </x:c>
      <x:c r="H3892" s="8" t="s">
        <x:v>15</x:v>
      </x:c>
      <x:c r="I3892" s="9" t="s">
        <x:v>8440</x:v>
      </x:c>
    </x:row>
    <x:row r="3893" spans="1:12">
      <x:c r="A3893" s="0" t="s">
        <x:v>8441</x:v>
      </x:c>
      <x:c r="B3893" s="7" t="s">
        <x:v>8419</x:v>
      </x:c>
      <x:c r="C3893" s="7" t="s">
        <x:v>8416</x:v>
      </x:c>
      <x:c r="D3893" s="0" t="n">
        <x:v>1</x:v>
      </x:c>
      <x:c r="E3893" s="0" t="n">
        <x:v>0</x:v>
      </x:c>
      <x:c r="F3893" s="0" t="s">
        <x:v>14</x:v>
      </x:c>
      <x:c r="G3893" s="8" t="s">
        <x:v>15</x:v>
      </x:c>
      <x:c r="H3893" s="8" t="s">
        <x:v>15</x:v>
      </x:c>
      <x:c r="I3893" s="9" t="s">
        <x:v>8442</x:v>
      </x:c>
    </x:row>
    <x:row r="3894" spans="1:12">
      <x:c r="A3894" s="0" t="s">
        <x:v>8443</x:v>
      </x:c>
      <x:c r="B3894" s="7" t="s">
        <x:v>8419</x:v>
      </x:c>
      <x:c r="C3894" s="7" t="s">
        <x:v>8444</x:v>
      </x:c>
      <x:c r="D3894" s="0" t="n">
        <x:v>8</x:v>
      </x:c>
      <x:c r="E3894" s="0" t="n">
        <x:v>0</x:v>
      </x:c>
      <x:c r="F3894" s="0" t="s">
        <x:v>14</x:v>
      </x:c>
      <x:c r="G3894" s="8" t="s">
        <x:v>15</x:v>
      </x:c>
      <x:c r="H3894" s="8" t="s">
        <x:v>15</x:v>
      </x:c>
      <x:c r="I3894" s="9" t="s">
        <x:v>8445</x:v>
      </x:c>
    </x:row>
    <x:row r="3895" spans="1:12">
      <x:c r="A3895" s="0" t="s">
        <x:v>8446</x:v>
      </x:c>
      <x:c r="B3895" s="7" t="s">
        <x:v>8447</x:v>
      </x:c>
      <x:c r="C3895" s="7" t="s">
        <x:v>8444</x:v>
      </x:c>
      <x:c r="D3895" s="0" t="n">
        <x:v>1</x:v>
      </x:c>
      <x:c r="E3895" s="0" t="n">
        <x:v>0</x:v>
      </x:c>
      <x:c r="F3895" s="0" t="s">
        <x:v>14</x:v>
      </x:c>
      <x:c r="G3895" s="8" t="s">
        <x:v>15</x:v>
      </x:c>
      <x:c r="H3895" s="8" t="s">
        <x:v>15</x:v>
      </x:c>
      <x:c r="I3895" s="9" t="s">
        <x:v>8448</x:v>
      </x:c>
    </x:row>
    <x:row r="3896" spans="1:12">
      <x:c r="A3896" s="0" t="s">
        <x:v>8449</x:v>
      </x:c>
      <x:c r="B3896" s="7" t="s">
        <x:v>8447</x:v>
      </x:c>
      <x:c r="C3896" s="7" t="s">
        <x:v>8444</x:v>
      </x:c>
      <x:c r="D3896" s="0" t="n">
        <x:v>1</x:v>
      </x:c>
      <x:c r="E3896" s="0" t="n">
        <x:v>0</x:v>
      </x:c>
      <x:c r="F3896" s="0" t="s">
        <x:v>59</x:v>
      </x:c>
      <x:c r="G3896" s="8" t="s">
        <x:v>37</x:v>
      </x:c>
      <x:c r="H3896" s="8" t="s">
        <x:v>15</x:v>
      </x:c>
      <x:c r="I3896" s="9" t="s">
        <x:v>8450</x:v>
      </x:c>
    </x:row>
    <x:row r="3897" spans="1:12">
      <x:c r="A3897" s="0" t="s">
        <x:v>8451</x:v>
      </x:c>
      <x:c r="B3897" s="7" t="s">
        <x:v>8447</x:v>
      </x:c>
      <x:c r="C3897" s="7" t="s">
        <x:v>8444</x:v>
      </x:c>
      <x:c r="D3897" s="0" t="n">
        <x:v>3</x:v>
      </x:c>
      <x:c r="E3897" s="0" t="n">
        <x:v>0</x:v>
      </x:c>
      <x:c r="F3897" s="0" t="s">
        <x:v>14</x:v>
      </x:c>
      <x:c r="G3897" s="8" t="s">
        <x:v>15</x:v>
      </x:c>
      <x:c r="H3897" s="8" t="s">
        <x:v>15</x:v>
      </x:c>
      <x:c r="I3897" s="9" t="s">
        <x:v>8452</x:v>
      </x:c>
    </x:row>
    <x:row r="3898" spans="1:12">
      <x:c r="A3898" s="0" t="s">
        <x:v>8453</x:v>
      </x:c>
      <x:c r="B3898" s="7" t="s">
        <x:v>8447</x:v>
      </x:c>
      <x:c r="C3898" s="7" t="s">
        <x:v>8444</x:v>
      </x:c>
      <x:c r="D3898" s="0" t="n">
        <x:v>2</x:v>
      </x:c>
      <x:c r="E3898" s="0" t="n">
        <x:v>0</x:v>
      </x:c>
      <x:c r="F3898" s="0" t="s">
        <x:v>14</x:v>
      </x:c>
      <x:c r="G3898" s="8" t="s">
        <x:v>15</x:v>
      </x:c>
      <x:c r="H3898" s="8" t="s">
        <x:v>37</x:v>
      </x:c>
      <x:c r="I3898" s="9" t="s">
        <x:v>8454</x:v>
      </x:c>
    </x:row>
    <x:row r="3899" spans="1:12">
      <x:c r="A3899" s="0" t="s">
        <x:v>8455</x:v>
      </x:c>
      <x:c r="B3899" s="7" t="s">
        <x:v>8447</x:v>
      </x:c>
      <x:c r="C3899" s="7" t="s">
        <x:v>8444</x:v>
      </x:c>
      <x:c r="D3899" s="0" t="n">
        <x:v>7</x:v>
      </x:c>
      <x:c r="E3899" s="0" t="n">
        <x:v>2</x:v>
      </x:c>
      <x:c r="F3899" s="0" t="s">
        <x:v>59</x:v>
      </x:c>
      <x:c r="G3899" s="8" t="s">
        <x:v>37</x:v>
      </x:c>
      <x:c r="H3899" s="8" t="s">
        <x:v>15</x:v>
      </x:c>
      <x:c r="I3899" s="9" t="s">
        <x:v>8456</x:v>
      </x:c>
    </x:row>
    <x:row r="3900" spans="1:12">
      <x:c r="A3900" s="0" t="s">
        <x:v>8457</x:v>
      </x:c>
      <x:c r="B3900" s="7" t="s">
        <x:v>8447</x:v>
      </x:c>
      <x:c r="C3900" s="7" t="s">
        <x:v>8444</x:v>
      </x:c>
      <x:c r="D3900" s="0" t="n">
        <x:v>2</x:v>
      </x:c>
      <x:c r="E3900" s="0" t="n">
        <x:v>0</x:v>
      </x:c>
      <x:c r="F3900" s="0" t="s">
        <x:v>14</x:v>
      </x:c>
      <x:c r="G3900" s="8" t="s">
        <x:v>15</x:v>
      </x:c>
      <x:c r="H3900" s="8" t="s">
        <x:v>15</x:v>
      </x:c>
      <x:c r="I3900" s="9" t="s">
        <x:v>8458</x:v>
      </x:c>
    </x:row>
    <x:row r="3901" spans="1:12">
      <x:c r="A3901" s="0" t="s">
        <x:v>8459</x:v>
      </x:c>
      <x:c r="B3901" s="7" t="s">
        <x:v>8447</x:v>
      </x:c>
      <x:c r="C3901" s="7" t="s">
        <x:v>8444</x:v>
      </x:c>
      <x:c r="D3901" s="0" t="n">
        <x:v>1</x:v>
      </x:c>
      <x:c r="E3901" s="0" t="n">
        <x:v>0</x:v>
      </x:c>
      <x:c r="F3901" s="0" t="s">
        <x:v>14</x:v>
      </x:c>
      <x:c r="G3901" s="8" t="s">
        <x:v>15</x:v>
      </x:c>
      <x:c r="H3901" s="8" t="s">
        <x:v>15</x:v>
      </x:c>
      <x:c r="I3901" s="9" t="s">
        <x:v>8460</x:v>
      </x:c>
    </x:row>
    <x:row r="3902" spans="1:12">
      <x:c r="A3902" s="0" t="s">
        <x:v>8461</x:v>
      </x:c>
      <x:c r="B3902" s="7" t="s">
        <x:v>8447</x:v>
      </x:c>
      <x:c r="C3902" s="7" t="s">
        <x:v>8444</x:v>
      </x:c>
      <x:c r="D3902" s="0" t="n">
        <x:v>1</x:v>
      </x:c>
      <x:c r="E3902" s="0" t="n">
        <x:v>0</x:v>
      </x:c>
      <x:c r="F3902" s="0" t="s">
        <x:v>14</x:v>
      </x:c>
      <x:c r="G3902" s="8" t="s">
        <x:v>15</x:v>
      </x:c>
      <x:c r="H3902" s="8" t="s">
        <x:v>15</x:v>
      </x:c>
      <x:c r="I3902" s="9" t="s">
        <x:v>8462</x:v>
      </x:c>
    </x:row>
    <x:row r="3903" spans="1:12">
      <x:c r="A3903" s="0" t="s">
        <x:v>8463</x:v>
      </x:c>
      <x:c r="B3903" s="7" t="s">
        <x:v>8447</x:v>
      </x:c>
      <x:c r="C3903" s="7" t="s">
        <x:v>8444</x:v>
      </x:c>
      <x:c r="D3903" s="0" t="n">
        <x:v>1</x:v>
      </x:c>
      <x:c r="E3903" s="0" t="n">
        <x:v>0</x:v>
      </x:c>
      <x:c r="F3903" s="0" t="s">
        <x:v>14</x:v>
      </x:c>
      <x:c r="G3903" s="8" t="s">
        <x:v>37</x:v>
      </x:c>
      <x:c r="H3903" s="8" t="s">
        <x:v>15</x:v>
      </x:c>
      <x:c r="I3903" s="9" t="s">
        <x:v>8464</x:v>
      </x:c>
    </x:row>
    <x:row r="3904" spans="1:12">
      <x:c r="A3904" s="0" t="s">
        <x:v>8465</x:v>
      </x:c>
      <x:c r="B3904" s="7" t="s">
        <x:v>8447</x:v>
      </x:c>
      <x:c r="C3904" s="7" t="s">
        <x:v>8444</x:v>
      </x:c>
      <x:c r="D3904" s="0" t="n">
        <x:v>1</x:v>
      </x:c>
      <x:c r="E3904" s="0" t="n">
        <x:v>0</x:v>
      </x:c>
      <x:c r="F3904" s="0" t="s">
        <x:v>14</x:v>
      </x:c>
      <x:c r="G3904" s="8" t="s">
        <x:v>15</x:v>
      </x:c>
      <x:c r="H3904" s="8" t="s">
        <x:v>15</x:v>
      </x:c>
      <x:c r="I3904" s="9" t="s">
        <x:v>8466</x:v>
      </x:c>
    </x:row>
    <x:row r="3905" spans="1:12">
      <x:c r="A3905" s="0" t="s">
        <x:v>8467</x:v>
      </x:c>
      <x:c r="B3905" s="7" t="s">
        <x:v>8447</x:v>
      </x:c>
      <x:c r="C3905" s="7" t="s">
        <x:v>8444</x:v>
      </x:c>
      <x:c r="D3905" s="0" t="n">
        <x:v>1</x:v>
      </x:c>
      <x:c r="E3905" s="0" t="n">
        <x:v>0</x:v>
      </x:c>
      <x:c r="F3905" s="0" t="s">
        <x:v>14</x:v>
      </x:c>
      <x:c r="G3905" s="8" t="s">
        <x:v>15</x:v>
      </x:c>
      <x:c r="H3905" s="8" t="s">
        <x:v>15</x:v>
      </x:c>
      <x:c r="I3905" s="9" t="s">
        <x:v>8468</x:v>
      </x:c>
    </x:row>
    <x:row r="3906" spans="1:12">
      <x:c r="A3906" s="0" t="s">
        <x:v>8469</x:v>
      </x:c>
      <x:c r="B3906" s="7" t="s">
        <x:v>8447</x:v>
      </x:c>
      <x:c r="C3906" s="7" t="s">
        <x:v>8444</x:v>
      </x:c>
      <x:c r="D3906" s="0" t="n">
        <x:v>1</x:v>
      </x:c>
      <x:c r="E3906" s="0" t="n">
        <x:v>0</x:v>
      </x:c>
      <x:c r="F3906" s="0" t="s">
        <x:v>14</x:v>
      </x:c>
      <x:c r="G3906" s="8" t="s">
        <x:v>15</x:v>
      </x:c>
      <x:c r="H3906" s="8" t="s">
        <x:v>15</x:v>
      </x:c>
      <x:c r="I3906" s="9" t="s">
        <x:v>8470</x:v>
      </x:c>
    </x:row>
    <x:row r="3907" spans="1:12">
      <x:c r="A3907" s="0" t="s">
        <x:v>8471</x:v>
      </x:c>
      <x:c r="B3907" s="7" t="s">
        <x:v>8447</x:v>
      </x:c>
      <x:c r="C3907" s="7" t="s">
        <x:v>8444</x:v>
      </x:c>
      <x:c r="D3907" s="0" t="n">
        <x:v>1</x:v>
      </x:c>
      <x:c r="E3907" s="0" t="n">
        <x:v>0</x:v>
      </x:c>
      <x:c r="F3907" s="0" t="s">
        <x:v>14</x:v>
      </x:c>
      <x:c r="G3907" s="8" t="s">
        <x:v>15</x:v>
      </x:c>
      <x:c r="H3907" s="8" t="s">
        <x:v>15</x:v>
      </x:c>
      <x:c r="I3907" s="9" t="s">
        <x:v>8472</x:v>
      </x:c>
    </x:row>
    <x:row r="3908" spans="1:12">
      <x:c r="A3908" s="0" t="s">
        <x:v>8473</x:v>
      </x:c>
      <x:c r="B3908" s="7" t="s">
        <x:v>8447</x:v>
      </x:c>
      <x:c r="C3908" s="7" t="s">
        <x:v>8444</x:v>
      </x:c>
      <x:c r="D3908" s="0" t="n">
        <x:v>2</x:v>
      </x:c>
      <x:c r="E3908" s="0" t="n">
        <x:v>0</x:v>
      </x:c>
      <x:c r="F3908" s="0" t="s">
        <x:v>36</x:v>
      </x:c>
      <x:c r="G3908" s="8" t="s">
        <x:v>37</x:v>
      </x:c>
      <x:c r="H3908" s="8" t="s">
        <x:v>37</x:v>
      </x:c>
      <x:c r="I3908" s="9" t="s">
        <x:v>8474</x:v>
      </x:c>
    </x:row>
    <x:row r="3909" spans="1:12">
      <x:c r="A3909" s="0" t="s">
        <x:v>8475</x:v>
      </x:c>
      <x:c r="B3909" s="7" t="s">
        <x:v>8447</x:v>
      </x:c>
      <x:c r="C3909" s="7" t="s">
        <x:v>8444</x:v>
      </x:c>
      <x:c r="D3909" s="0" t="n">
        <x:v>5</x:v>
      </x:c>
      <x:c r="E3909" s="0" t="n">
        <x:v>4</x:v>
      </x:c>
      <x:c r="F3909" s="0" t="s">
        <x:v>14</x:v>
      </x:c>
      <x:c r="G3909" s="8" t="s">
        <x:v>37</x:v>
      </x:c>
      <x:c r="H3909" s="8" t="s">
        <x:v>15</x:v>
      </x:c>
      <x:c r="I3909" s="9" t="s">
        <x:v>8476</x:v>
      </x:c>
    </x:row>
    <x:row r="3910" spans="1:12">
      <x:c r="A3910" s="0" t="s">
        <x:v>8477</x:v>
      </x:c>
      <x:c r="B3910" s="7" t="s">
        <x:v>8447</x:v>
      </x:c>
      <x:c r="C3910" s="7" t="s">
        <x:v>8444</x:v>
      </x:c>
      <x:c r="D3910" s="0" t="n">
        <x:v>1</x:v>
      </x:c>
      <x:c r="E3910" s="0" t="n">
        <x:v>0</x:v>
      </x:c>
      <x:c r="F3910" s="0" t="s">
        <x:v>14</x:v>
      </x:c>
      <x:c r="G3910" s="8" t="s">
        <x:v>37</x:v>
      </x:c>
      <x:c r="H3910" s="8" t="s">
        <x:v>15</x:v>
      </x:c>
      <x:c r="I3910" s="9" t="s">
        <x:v>8478</x:v>
      </x:c>
    </x:row>
    <x:row r="3911" spans="1:12">
      <x:c r="A3911" s="0" t="s">
        <x:v>8479</x:v>
      </x:c>
      <x:c r="B3911" s="7" t="s">
        <x:v>8447</x:v>
      </x:c>
      <x:c r="C3911" s="7" t="s">
        <x:v>8444</x:v>
      </x:c>
      <x:c r="D3911" s="0" t="n">
        <x:v>3</x:v>
      </x:c>
      <x:c r="E3911" s="0" t="n">
        <x:v>0</x:v>
      </x:c>
      <x:c r="F3911" s="0" t="s">
        <x:v>14</x:v>
      </x:c>
      <x:c r="G3911" s="8" t="s">
        <x:v>15</x:v>
      </x:c>
      <x:c r="H3911" s="8" t="s">
        <x:v>15</x:v>
      </x:c>
      <x:c r="I3911" s="9" t="s">
        <x:v>8480</x:v>
      </x:c>
    </x:row>
    <x:row r="3912" spans="1:12">
      <x:c r="A3912" s="0" t="s">
        <x:v>8481</x:v>
      </x:c>
      <x:c r="B3912" s="7" t="s">
        <x:v>8447</x:v>
      </x:c>
      <x:c r="C3912" s="7" t="s">
        <x:v>8482</x:v>
      </x:c>
      <x:c r="D3912" s="0" t="n">
        <x:v>6</x:v>
      </x:c>
      <x:c r="E3912" s="0" t="n">
        <x:v>0</x:v>
      </x:c>
      <x:c r="F3912" s="0" t="s">
        <x:v>36</x:v>
      </x:c>
      <x:c r="G3912" s="8" t="s">
        <x:v>37</x:v>
      </x:c>
      <x:c r="H3912" s="8" t="s">
        <x:v>37</x:v>
      </x:c>
      <x:c r="I3912" s="9" t="s">
        <x:v>8483</x:v>
      </x:c>
    </x:row>
    <x:row r="3913" spans="1:12">
      <x:c r="A3913" s="0" t="s">
        <x:v>8484</x:v>
      </x:c>
      <x:c r="B3913" s="7" t="s">
        <x:v>8447</x:v>
      </x:c>
      <x:c r="C3913" s="7" t="s">
        <x:v>4270</x:v>
      </x:c>
      <x:c r="D3913" s="0" t="n">
        <x:v>396</x:v>
      </x:c>
      <x:c r="E3913" s="0" t="n">
        <x:v>156</x:v>
      </x:c>
      <x:c r="F3913" s="0" t="s">
        <x:v>14</x:v>
      </x:c>
      <x:c r="G3913" s="8" t="s">
        <x:v>15</x:v>
      </x:c>
      <x:c r="H3913" s="8" t="s">
        <x:v>15</x:v>
      </x:c>
      <x:c r="I3913" s="9" t="s">
        <x:v>8485</x:v>
      </x:c>
    </x:row>
    <x:row r="3914" spans="1:12">
      <x:c r="A3914" s="0" t="s">
        <x:v>8486</x:v>
      </x:c>
      <x:c r="B3914" s="7" t="s">
        <x:v>8487</x:v>
      </x:c>
      <x:c r="C3914" s="7" t="s">
        <x:v>4270</x:v>
      </x:c>
      <x:c r="D3914" s="0" t="n">
        <x:v>1</x:v>
      </x:c>
      <x:c r="E3914" s="0" t="n">
        <x:v>0</x:v>
      </x:c>
      <x:c r="F3914" s="0" t="s">
        <x:v>14</x:v>
      </x:c>
      <x:c r="G3914" s="8" t="s">
        <x:v>15</x:v>
      </x:c>
      <x:c r="H3914" s="8" t="s">
        <x:v>15</x:v>
      </x:c>
      <x:c r="I3914" s="9" t="s">
        <x:v>8488</x:v>
      </x:c>
    </x:row>
    <x:row r="3915" spans="1:12">
      <x:c r="A3915" s="0" t="s">
        <x:v>8489</x:v>
      </x:c>
      <x:c r="B3915" s="7" t="s">
        <x:v>8487</x:v>
      </x:c>
      <x:c r="C3915" s="7" t="s">
        <x:v>4270</x:v>
      </x:c>
      <x:c r="D3915" s="0" t="n">
        <x:v>1</x:v>
      </x:c>
      <x:c r="E3915" s="0" t="n">
        <x:v>0</x:v>
      </x:c>
      <x:c r="F3915" s="0" t="s">
        <x:v>14</x:v>
      </x:c>
      <x:c r="G3915" s="8" t="s">
        <x:v>15</x:v>
      </x:c>
      <x:c r="H3915" s="8" t="s">
        <x:v>15</x:v>
      </x:c>
      <x:c r="I3915" s="9" t="s">
        <x:v>8490</x:v>
      </x:c>
    </x:row>
    <x:row r="3916" spans="1:12">
      <x:c r="A3916" s="0" t="s">
        <x:v>8491</x:v>
      </x:c>
      <x:c r="B3916" s="7" t="s">
        <x:v>8487</x:v>
      </x:c>
      <x:c r="C3916" s="7" t="s">
        <x:v>4270</x:v>
      </x:c>
      <x:c r="D3916" s="0" t="n">
        <x:v>2</x:v>
      </x:c>
      <x:c r="E3916" s="0" t="n">
        <x:v>0</x:v>
      </x:c>
      <x:c r="F3916" s="0" t="s">
        <x:v>14</x:v>
      </x:c>
      <x:c r="G3916" s="8" t="s">
        <x:v>15</x:v>
      </x:c>
      <x:c r="H3916" s="8" t="s">
        <x:v>15</x:v>
      </x:c>
      <x:c r="I3916" s="9" t="s">
        <x:v>8492</x:v>
      </x:c>
    </x:row>
    <x:row r="3917" spans="1:12">
      <x:c r="A3917" s="0" t="s">
        <x:v>8493</x:v>
      </x:c>
      <x:c r="B3917" s="7" t="s">
        <x:v>8494</x:v>
      </x:c>
      <x:c r="C3917" s="7" t="s">
        <x:v>4295</x:v>
      </x:c>
      <x:c r="D3917" s="0" t="n">
        <x:v>39</x:v>
      </x:c>
      <x:c r="E3917" s="0" t="n">
        <x:v>0</x:v>
      </x:c>
      <x:c r="F3917" s="0" t="s">
        <x:v>14</x:v>
      </x:c>
      <x:c r="G3917" s="8" t="s">
        <x:v>37</x:v>
      </x:c>
      <x:c r="H3917" s="8" t="s">
        <x:v>15</x:v>
      </x:c>
      <x:c r="I3917" s="9" t="s">
        <x:v>8495</x:v>
      </x:c>
    </x:row>
    <x:row r="3918" spans="1:12">
      <x:c r="A3918" s="0" t="s">
        <x:v>8496</x:v>
      </x:c>
      <x:c r="B3918" s="7" t="s">
        <x:v>8494</x:v>
      </x:c>
      <x:c r="C3918" s="7" t="s">
        <x:v>4295</x:v>
      </x:c>
      <x:c r="D3918" s="0" t="n">
        <x:v>1</x:v>
      </x:c>
      <x:c r="E3918" s="0" t="n">
        <x:v>0</x:v>
      </x:c>
      <x:c r="F3918" s="0" t="s">
        <x:v>59</x:v>
      </x:c>
      <x:c r="G3918" s="8" t="s">
        <x:v>37</x:v>
      </x:c>
      <x:c r="H3918" s="8" t="s">
        <x:v>15</x:v>
      </x:c>
      <x:c r="I3918" s="9" t="s">
        <x:v>8497</x:v>
      </x:c>
    </x:row>
    <x:row r="3919" spans="1:12">
      <x:c r="A3919" s="0" t="s">
        <x:v>8498</x:v>
      </x:c>
      <x:c r="B3919" s="7" t="s">
        <x:v>8494</x:v>
      </x:c>
      <x:c r="C3919" s="7" t="s">
        <x:v>4295</x:v>
      </x:c>
      <x:c r="D3919" s="0" t="n">
        <x:v>8</x:v>
      </x:c>
      <x:c r="E3919" s="0" t="n">
        <x:v>0</x:v>
      </x:c>
      <x:c r="F3919" s="0" t="s">
        <x:v>14</x:v>
      </x:c>
      <x:c r="G3919" s="8" t="s">
        <x:v>15</x:v>
      </x:c>
      <x:c r="H3919" s="8" t="s">
        <x:v>15</x:v>
      </x:c>
      <x:c r="I3919" s="9" t="s">
        <x:v>8499</x:v>
      </x:c>
    </x:row>
    <x:row r="3920" spans="1:12">
      <x:c r="A3920" s="0" t="s">
        <x:v>8500</x:v>
      </x:c>
      <x:c r="B3920" s="7" t="s">
        <x:v>8494</x:v>
      </x:c>
      <x:c r="C3920" s="7" t="s">
        <x:v>4295</x:v>
      </x:c>
      <x:c r="D3920" s="0" t="n">
        <x:v>2</x:v>
      </x:c>
      <x:c r="E3920" s="0" t="n">
        <x:v>0</x:v>
      </x:c>
      <x:c r="F3920" s="0" t="s">
        <x:v>14</x:v>
      </x:c>
      <x:c r="G3920" s="8" t="s">
        <x:v>15</x:v>
      </x:c>
      <x:c r="H3920" s="8" t="s">
        <x:v>15</x:v>
      </x:c>
      <x:c r="I3920" s="9" t="s">
        <x:v>8501</x:v>
      </x:c>
    </x:row>
    <x:row r="3921" spans="1:12">
      <x:c r="A3921" s="0" t="s">
        <x:v>8502</x:v>
      </x:c>
      <x:c r="B3921" s="7" t="s">
        <x:v>8494</x:v>
      </x:c>
      <x:c r="C3921" s="7" t="s">
        <x:v>4295</x:v>
      </x:c>
      <x:c r="D3921" s="0" t="n">
        <x:v>1</x:v>
      </x:c>
      <x:c r="E3921" s="0" t="n">
        <x:v>0</x:v>
      </x:c>
      <x:c r="F3921" s="0" t="s">
        <x:v>14</x:v>
      </x:c>
      <x:c r="G3921" s="8" t="s">
        <x:v>37</x:v>
      </x:c>
      <x:c r="H3921" s="8" t="s">
        <x:v>15</x:v>
      </x:c>
      <x:c r="I3921" s="9" t="s">
        <x:v>8503</x:v>
      </x:c>
    </x:row>
    <x:row r="3922" spans="1:12">
      <x:c r="A3922" s="0" t="s">
        <x:v>8504</x:v>
      </x:c>
      <x:c r="B3922" s="7" t="s">
        <x:v>8494</x:v>
      </x:c>
      <x:c r="C3922" s="7" t="s">
        <x:v>4295</x:v>
      </x:c>
      <x:c r="D3922" s="0" t="n">
        <x:v>1</x:v>
      </x:c>
      <x:c r="E3922" s="0" t="n">
        <x:v>0</x:v>
      </x:c>
      <x:c r="F3922" s="0" t="s">
        <x:v>59</x:v>
      </x:c>
      <x:c r="G3922" s="8" t="s">
        <x:v>37</x:v>
      </x:c>
      <x:c r="H3922" s="8" t="s">
        <x:v>15</x:v>
      </x:c>
      <x:c r="I3922" s="9" t="s">
        <x:v>8505</x:v>
      </x:c>
    </x:row>
    <x:row r="3923" spans="1:12">
      <x:c r="A3923" s="0" t="s">
        <x:v>8506</x:v>
      </x:c>
      <x:c r="B3923" s="7" t="s">
        <x:v>8494</x:v>
      </x:c>
      <x:c r="C3923" s="7" t="s">
        <x:v>4295</x:v>
      </x:c>
      <x:c r="D3923" s="0" t="n">
        <x:v>1</x:v>
      </x:c>
      <x:c r="E3923" s="0" t="n">
        <x:v>0</x:v>
      </x:c>
      <x:c r="F3923" s="0" t="s">
        <x:v>14</x:v>
      </x:c>
      <x:c r="G3923" s="8" t="s">
        <x:v>15</x:v>
      </x:c>
      <x:c r="H3923" s="8" t="s">
        <x:v>15</x:v>
      </x:c>
      <x:c r="I3923" s="9" t="s">
        <x:v>8507</x:v>
      </x:c>
    </x:row>
    <x:row r="3924" spans="1:12">
      <x:c r="A3924" s="0" t="s">
        <x:v>8508</x:v>
      </x:c>
      <x:c r="B3924" s="7" t="s">
        <x:v>8494</x:v>
      </x:c>
      <x:c r="C3924" s="7" t="s">
        <x:v>4304</x:v>
      </x:c>
      <x:c r="D3924" s="0" t="n">
        <x:v>16</x:v>
      </x:c>
      <x:c r="E3924" s="0" t="n">
        <x:v>0</x:v>
      </x:c>
      <x:c r="F3924" s="0" t="s">
        <x:v>14</x:v>
      </x:c>
      <x:c r="G3924" s="8" t="s">
        <x:v>15</x:v>
      </x:c>
      <x:c r="H3924" s="8" t="s">
        <x:v>15</x:v>
      </x:c>
      <x:c r="I3924" s="9" t="s">
        <x:v>8509</x:v>
      </x:c>
    </x:row>
    <x:row r="3925" spans="1:12">
      <x:c r="A3925" s="0" t="s">
        <x:v>8510</x:v>
      </x:c>
      <x:c r="B3925" s="7" t="s">
        <x:v>8511</x:v>
      </x:c>
      <x:c r="C3925" s="7" t="s">
        <x:v>4304</x:v>
      </x:c>
      <x:c r="D3925" s="0" t="n">
        <x:v>2</x:v>
      </x:c>
      <x:c r="E3925" s="0" t="n">
        <x:v>0</x:v>
      </x:c>
      <x:c r="F3925" s="0" t="s">
        <x:v>14</x:v>
      </x:c>
      <x:c r="G3925" s="8" t="s">
        <x:v>15</x:v>
      </x:c>
      <x:c r="H3925" s="8" t="s">
        <x:v>15</x:v>
      </x:c>
      <x:c r="I3925" s="9" t="s">
        <x:v>8512</x:v>
      </x:c>
    </x:row>
    <x:row r="3926" spans="1:12">
      <x:c r="A3926" s="0" t="s">
        <x:v>8513</x:v>
      </x:c>
      <x:c r="B3926" s="7" t="s">
        <x:v>8511</x:v>
      </x:c>
      <x:c r="C3926" s="7" t="s">
        <x:v>4304</x:v>
      </x:c>
      <x:c r="D3926" s="0" t="n">
        <x:v>2</x:v>
      </x:c>
      <x:c r="E3926" s="0" t="n">
        <x:v>0</x:v>
      </x:c>
      <x:c r="F3926" s="0" t="s">
        <x:v>14</x:v>
      </x:c>
      <x:c r="G3926" s="8" t="s">
        <x:v>37</x:v>
      </x:c>
      <x:c r="H3926" s="8" t="s">
        <x:v>15</x:v>
      </x:c>
      <x:c r="I3926" s="9" t="s">
        <x:v>8514</x:v>
      </x:c>
    </x:row>
    <x:row r="3927" spans="1:12">
      <x:c r="A3927" s="0" t="s">
        <x:v>8515</x:v>
      </x:c>
      <x:c r="B3927" s="7" t="s">
        <x:v>8511</x:v>
      </x:c>
      <x:c r="C3927" s="7" t="s">
        <x:v>4304</x:v>
      </x:c>
      <x:c r="D3927" s="0" t="n">
        <x:v>3</x:v>
      </x:c>
      <x:c r="E3927" s="0" t="n">
        <x:v>0</x:v>
      </x:c>
      <x:c r="F3927" s="0" t="s">
        <x:v>36</x:v>
      </x:c>
      <x:c r="G3927" s="8" t="s">
        <x:v>37</x:v>
      </x:c>
      <x:c r="H3927" s="8" t="s">
        <x:v>15</x:v>
      </x:c>
      <x:c r="I3927" s="9" t="s">
        <x:v>8516</x:v>
      </x:c>
    </x:row>
    <x:row r="3928" spans="1:12">
      <x:c r="A3928" s="0" t="s">
        <x:v>8517</x:v>
      </x:c>
      <x:c r="B3928" s="7" t="s">
        <x:v>8511</x:v>
      </x:c>
      <x:c r="C3928" s="7" t="s">
        <x:v>4304</x:v>
      </x:c>
      <x:c r="D3928" s="0" t="n">
        <x:v>1</x:v>
      </x:c>
      <x:c r="E3928" s="0" t="n">
        <x:v>0</x:v>
      </x:c>
      <x:c r="F3928" s="0" t="s">
        <x:v>14</x:v>
      </x:c>
      <x:c r="G3928" s="8" t="s">
        <x:v>15</x:v>
      </x:c>
      <x:c r="H3928" s="8" t="s">
        <x:v>15</x:v>
      </x:c>
      <x:c r="I3928" s="9" t="s">
        <x:v>8518</x:v>
      </x:c>
    </x:row>
    <x:row r="3929" spans="1:12">
      <x:c r="A3929" s="0" t="s">
        <x:v>8519</x:v>
      </x:c>
      <x:c r="B3929" s="7" t="s">
        <x:v>8511</x:v>
      </x:c>
      <x:c r="C3929" s="7" t="s">
        <x:v>4304</x:v>
      </x:c>
      <x:c r="D3929" s="0" t="n">
        <x:v>15</x:v>
      </x:c>
      <x:c r="E3929" s="0" t="n">
        <x:v>3</x:v>
      </x:c>
      <x:c r="F3929" s="0" t="s">
        <x:v>14</x:v>
      </x:c>
      <x:c r="G3929" s="8" t="s">
        <x:v>15</x:v>
      </x:c>
      <x:c r="H3929" s="8" t="s">
        <x:v>15</x:v>
      </x:c>
      <x:c r="I3929" s="9" t="s">
        <x:v>8520</x:v>
      </x:c>
    </x:row>
    <x:row r="3930" spans="1:12">
      <x:c r="A3930" s="0" t="s">
        <x:v>8521</x:v>
      </x:c>
      <x:c r="B3930" s="7" t="s">
        <x:v>8511</x:v>
      </x:c>
      <x:c r="C3930" s="7" t="s">
        <x:v>4304</x:v>
      </x:c>
      <x:c r="D3930" s="0" t="n">
        <x:v>3</x:v>
      </x:c>
      <x:c r="E3930" s="0" t="n">
        <x:v>0</x:v>
      </x:c>
      <x:c r="F3930" s="0" t="s">
        <x:v>14</x:v>
      </x:c>
      <x:c r="G3930" s="8" t="s">
        <x:v>15</x:v>
      </x:c>
      <x:c r="H3930" s="8" t="s">
        <x:v>15</x:v>
      </x:c>
      <x:c r="I3930" s="9" t="s">
        <x:v>8522</x:v>
      </x:c>
    </x:row>
    <x:row r="3931" spans="1:12">
      <x:c r="A3931" s="0" t="s">
        <x:v>8523</x:v>
      </x:c>
      <x:c r="B3931" s="7" t="s">
        <x:v>8511</x:v>
      </x:c>
      <x:c r="C3931" s="7" t="s">
        <x:v>4341</x:v>
      </x:c>
      <x:c r="D3931" s="0" t="n">
        <x:v>3</x:v>
      </x:c>
      <x:c r="E3931" s="0" t="n">
        <x:v>0</x:v>
      </x:c>
      <x:c r="F3931" s="0" t="s">
        <x:v>36</x:v>
      </x:c>
      <x:c r="G3931" s="8" t="s">
        <x:v>37</x:v>
      </x:c>
      <x:c r="H3931" s="8" t="s">
        <x:v>37</x:v>
      </x:c>
      <x:c r="I3931" s="9" t="s">
        <x:v>8524</x:v>
      </x:c>
    </x:row>
    <x:row r="3932" spans="1:12">
      <x:c r="A3932" s="0" t="s">
        <x:v>8525</x:v>
      </x:c>
      <x:c r="B3932" s="7" t="s">
        <x:v>8511</x:v>
      </x:c>
      <x:c r="C3932" s="7" t="s">
        <x:v>4341</x:v>
      </x:c>
      <x:c r="D3932" s="0" t="n">
        <x:v>1</x:v>
      </x:c>
      <x:c r="E3932" s="0" t="n">
        <x:v>0</x:v>
      </x:c>
      <x:c r="F3932" s="0" t="s">
        <x:v>14</x:v>
      </x:c>
      <x:c r="G3932" s="8" t="s">
        <x:v>15</x:v>
      </x:c>
      <x:c r="H3932" s="8" t="s">
        <x:v>15</x:v>
      </x:c>
      <x:c r="I3932" s="9" t="s">
        <x:v>8526</x:v>
      </x:c>
    </x:row>
    <x:row r="3933" spans="1:12">
      <x:c r="A3933" s="0" t="s">
        <x:v>8527</x:v>
      </x:c>
      <x:c r="B3933" s="7" t="s">
        <x:v>8511</x:v>
      </x:c>
      <x:c r="C3933" s="7" t="s">
        <x:v>4341</x:v>
      </x:c>
      <x:c r="D3933" s="0" t="n">
        <x:v>1</x:v>
      </x:c>
      <x:c r="E3933" s="0" t="n">
        <x:v>0</x:v>
      </x:c>
      <x:c r="F3933" s="0" t="s">
        <x:v>14</x:v>
      </x:c>
      <x:c r="G3933" s="8" t="s">
        <x:v>15</x:v>
      </x:c>
      <x:c r="H3933" s="8" t="s">
        <x:v>15</x:v>
      </x:c>
      <x:c r="I3933" s="9" t="s">
        <x:v>8528</x:v>
      </x:c>
    </x:row>
    <x:row r="3934" spans="1:12">
      <x:c r="A3934" s="0" t="s">
        <x:v>8529</x:v>
      </x:c>
      <x:c r="B3934" s="7" t="s">
        <x:v>8511</x:v>
      </x:c>
      <x:c r="C3934" s="7" t="s">
        <x:v>4341</x:v>
      </x:c>
      <x:c r="D3934" s="0" t="n">
        <x:v>1</x:v>
      </x:c>
      <x:c r="E3934" s="0" t="n">
        <x:v>0</x:v>
      </x:c>
      <x:c r="F3934" s="0" t="s">
        <x:v>14</x:v>
      </x:c>
      <x:c r="G3934" s="8" t="s">
        <x:v>15</x:v>
      </x:c>
      <x:c r="H3934" s="8" t="s">
        <x:v>15</x:v>
      </x:c>
      <x:c r="I3934" s="9" t="s">
        <x:v>8530</x:v>
      </x:c>
    </x:row>
    <x:row r="3935" spans="1:12">
      <x:c r="A3935" s="0" t="s">
        <x:v>8531</x:v>
      </x:c>
      <x:c r="B3935" s="7" t="s">
        <x:v>8511</x:v>
      </x:c>
      <x:c r="C3935" s="7" t="s">
        <x:v>4341</x:v>
      </x:c>
      <x:c r="D3935" s="0" t="n">
        <x:v>1</x:v>
      </x:c>
      <x:c r="E3935" s="0" t="n">
        <x:v>0</x:v>
      </x:c>
      <x:c r="F3935" s="0" t="s">
        <x:v>14</x:v>
      </x:c>
      <x:c r="G3935" s="8" t="s">
        <x:v>15</x:v>
      </x:c>
      <x:c r="H3935" s="8" t="s">
        <x:v>15</x:v>
      </x:c>
      <x:c r="I3935" s="9" t="s">
        <x:v>8532</x:v>
      </x:c>
    </x:row>
    <x:row r="3936" spans="1:12">
      <x:c r="A3936" s="0" t="s">
        <x:v>8533</x:v>
      </x:c>
      <x:c r="B3936" s="7" t="s">
        <x:v>8511</x:v>
      </x:c>
      <x:c r="C3936" s="7" t="s">
        <x:v>4341</x:v>
      </x:c>
      <x:c r="D3936" s="0" t="n">
        <x:v>1</x:v>
      </x:c>
      <x:c r="E3936" s="0" t="n">
        <x:v>0</x:v>
      </x:c>
      <x:c r="F3936" s="0" t="s">
        <x:v>14</x:v>
      </x:c>
      <x:c r="G3936" s="8" t="s">
        <x:v>15</x:v>
      </x:c>
      <x:c r="H3936" s="8" t="s">
        <x:v>15</x:v>
      </x:c>
      <x:c r="I3936" s="9" t="s">
        <x:v>8534</x:v>
      </x:c>
    </x:row>
    <x:row r="3937" spans="1:12">
      <x:c r="A3937" s="0" t="s">
        <x:v>8535</x:v>
      </x:c>
      <x:c r="B3937" s="7" t="s">
        <x:v>8511</x:v>
      </x:c>
      <x:c r="C3937" s="7" t="s">
        <x:v>4341</x:v>
      </x:c>
      <x:c r="D3937" s="0" t="n">
        <x:v>10</x:v>
      </x:c>
      <x:c r="E3937" s="0" t="n">
        <x:v>0</x:v>
      </x:c>
      <x:c r="F3937" s="0" t="s">
        <x:v>14</x:v>
      </x:c>
      <x:c r="G3937" s="8" t="s">
        <x:v>15</x:v>
      </x:c>
      <x:c r="H3937" s="8" t="s">
        <x:v>15</x:v>
      </x:c>
      <x:c r="I3937" s="9" t="s">
        <x:v>8536</x:v>
      </x:c>
    </x:row>
    <x:row r="3938" spans="1:12">
      <x:c r="A3938" s="0" t="s">
        <x:v>8537</x:v>
      </x:c>
      <x:c r="B3938" s="7" t="s">
        <x:v>8511</x:v>
      </x:c>
      <x:c r="C3938" s="7" t="s">
        <x:v>4341</x:v>
      </x:c>
      <x:c r="D3938" s="0" t="n">
        <x:v>4</x:v>
      </x:c>
      <x:c r="E3938" s="0" t="n">
        <x:v>0</x:v>
      </x:c>
      <x:c r="F3938" s="0" t="s">
        <x:v>14</x:v>
      </x:c>
      <x:c r="G3938" s="8" t="s">
        <x:v>15</x:v>
      </x:c>
      <x:c r="H3938" s="8" t="s">
        <x:v>15</x:v>
      </x:c>
      <x:c r="I3938" s="9" t="s">
        <x:v>8538</x:v>
      </x:c>
    </x:row>
    <x:row r="3939" spans="1:12">
      <x:c r="A3939" s="0" t="s">
        <x:v>8539</x:v>
      </x:c>
      <x:c r="B3939" s="7" t="s">
        <x:v>8511</x:v>
      </x:c>
      <x:c r="C3939" s="7" t="s">
        <x:v>4341</x:v>
      </x:c>
      <x:c r="D3939" s="0" t="n">
        <x:v>3</x:v>
      </x:c>
      <x:c r="E3939" s="0" t="n">
        <x:v>0</x:v>
      </x:c>
      <x:c r="F3939" s="0" t="s">
        <x:v>14</x:v>
      </x:c>
      <x:c r="G3939" s="8" t="s">
        <x:v>15</x:v>
      </x:c>
      <x:c r="H3939" s="8" t="s">
        <x:v>15</x:v>
      </x:c>
      <x:c r="I3939" s="9" t="s">
        <x:v>8540</x:v>
      </x:c>
    </x:row>
    <x:row r="3940" spans="1:12">
      <x:c r="A3940" s="0" t="s">
        <x:v>8541</x:v>
      </x:c>
      <x:c r="B3940" s="7" t="s">
        <x:v>8511</x:v>
      </x:c>
      <x:c r="C3940" s="7" t="s">
        <x:v>4341</x:v>
      </x:c>
      <x:c r="D3940" s="0" t="n">
        <x:v>8</x:v>
      </x:c>
      <x:c r="E3940" s="0" t="n">
        <x:v>0</x:v>
      </x:c>
      <x:c r="F3940" s="0" t="s">
        <x:v>14</x:v>
      </x:c>
      <x:c r="G3940" s="8" t="s">
        <x:v>15</x:v>
      </x:c>
      <x:c r="H3940" s="8" t="s">
        <x:v>15</x:v>
      </x:c>
      <x:c r="I3940" s="9" t="s">
        <x:v>8542</x:v>
      </x:c>
    </x:row>
    <x:row r="3941" spans="1:12">
      <x:c r="A3941" s="0" t="s">
        <x:v>8543</x:v>
      </x:c>
      <x:c r="B3941" s="7" t="s">
        <x:v>8544</x:v>
      </x:c>
      <x:c r="C3941" s="7" t="s">
        <x:v>4341</x:v>
      </x:c>
      <x:c r="D3941" s="0" t="n">
        <x:v>4</x:v>
      </x:c>
      <x:c r="E3941" s="0" t="n">
        <x:v>0</x:v>
      </x:c>
      <x:c r="F3941" s="0" t="s">
        <x:v>36</x:v>
      </x:c>
      <x:c r="G3941" s="8" t="s">
        <x:v>37</x:v>
      </x:c>
      <x:c r="H3941" s="8" t="s">
        <x:v>15</x:v>
      </x:c>
      <x:c r="I3941" s="9" t="s">
        <x:v>8545</x:v>
      </x:c>
    </x:row>
    <x:row r="3942" spans="1:12">
      <x:c r="A3942" s="0" t="s">
        <x:v>8546</x:v>
      </x:c>
      <x:c r="B3942" s="7" t="s">
        <x:v>8544</x:v>
      </x:c>
      <x:c r="C3942" s="7" t="s">
        <x:v>4341</x:v>
      </x:c>
      <x:c r="D3942" s="0" t="n">
        <x:v>1</x:v>
      </x:c>
      <x:c r="E3942" s="0" t="n">
        <x:v>0</x:v>
      </x:c>
      <x:c r="F3942" s="0" t="s">
        <x:v>14</x:v>
      </x:c>
      <x:c r="G3942" s="8" t="s">
        <x:v>15</x:v>
      </x:c>
      <x:c r="H3942" s="8" t="s">
        <x:v>15</x:v>
      </x:c>
      <x:c r="I3942" s="9" t="s">
        <x:v>8547</x:v>
      </x:c>
    </x:row>
    <x:row r="3943" spans="1:12">
      <x:c r="A3943" s="0" t="s">
        <x:v>8548</x:v>
      </x:c>
      <x:c r="B3943" s="7" t="s">
        <x:v>8544</x:v>
      </x:c>
      <x:c r="C3943" s="7" t="s">
        <x:v>4390</x:v>
      </x:c>
      <x:c r="D3943" s="0" t="n">
        <x:v>6</x:v>
      </x:c>
      <x:c r="E3943" s="0" t="n">
        <x:v>0</x:v>
      </x:c>
      <x:c r="F3943" s="0" t="s">
        <x:v>14</x:v>
      </x:c>
      <x:c r="G3943" s="8" t="s">
        <x:v>37</x:v>
      </x:c>
      <x:c r="H3943" s="8" t="s">
        <x:v>37</x:v>
      </x:c>
      <x:c r="I3943" s="9" t="s">
        <x:v>8549</x:v>
      </x:c>
    </x:row>
    <x:row r="3944" spans="1:12">
      <x:c r="A3944" s="0" t="s">
        <x:v>8550</x:v>
      </x:c>
      <x:c r="B3944" s="7" t="s">
        <x:v>8544</x:v>
      </x:c>
      <x:c r="C3944" s="7" t="s">
        <x:v>4390</x:v>
      </x:c>
      <x:c r="D3944" s="0" t="n">
        <x:v>19</x:v>
      </x:c>
      <x:c r="E3944" s="0" t="n">
        <x:v>0</x:v>
      </x:c>
      <x:c r="F3944" s="0" t="s">
        <x:v>14</x:v>
      </x:c>
      <x:c r="G3944" s="8" t="s">
        <x:v>37</x:v>
      </x:c>
      <x:c r="H3944" s="8" t="s">
        <x:v>15</x:v>
      </x:c>
      <x:c r="I3944" s="9" t="s">
        <x:v>8551</x:v>
      </x:c>
    </x:row>
    <x:row r="3945" spans="1:12">
      <x:c r="A3945" s="0" t="s">
        <x:v>8552</x:v>
      </x:c>
      <x:c r="B3945" s="7" t="s">
        <x:v>8544</x:v>
      </x:c>
      <x:c r="C3945" s="7" t="s">
        <x:v>4390</x:v>
      </x:c>
      <x:c r="D3945" s="0" t="n">
        <x:v>2</x:v>
      </x:c>
      <x:c r="E3945" s="0" t="n">
        <x:v>0</x:v>
      </x:c>
      <x:c r="F3945" s="0" t="s">
        <x:v>14</x:v>
      </x:c>
      <x:c r="G3945" s="8" t="s">
        <x:v>37</x:v>
      </x:c>
      <x:c r="H3945" s="8" t="s">
        <x:v>15</x:v>
      </x:c>
      <x:c r="I3945" s="9" t="s">
        <x:v>8553</x:v>
      </x:c>
    </x:row>
    <x:row r="3946" spans="1:12">
      <x:c r="A3946" s="0" t="s">
        <x:v>8554</x:v>
      </x:c>
      <x:c r="B3946" s="7" t="s">
        <x:v>8544</x:v>
      </x:c>
      <x:c r="C3946" s="7" t="s">
        <x:v>4390</x:v>
      </x:c>
      <x:c r="D3946" s="0" t="n">
        <x:v>1</x:v>
      </x:c>
      <x:c r="E3946" s="0" t="n">
        <x:v>0</x:v>
      </x:c>
      <x:c r="F3946" s="0" t="s">
        <x:v>14</x:v>
      </x:c>
      <x:c r="G3946" s="8" t="s">
        <x:v>15</x:v>
      </x:c>
      <x:c r="H3946" s="8" t="s">
        <x:v>37</x:v>
      </x:c>
      <x:c r="I3946" s="9" t="s">
        <x:v>8555</x:v>
      </x:c>
    </x:row>
    <x:row r="3947" spans="1:12">
      <x:c r="A3947" s="0" t="s">
        <x:v>8556</x:v>
      </x:c>
      <x:c r="B3947" s="7" t="s">
        <x:v>8544</x:v>
      </x:c>
      <x:c r="C3947" s="7" t="s">
        <x:v>4390</x:v>
      </x:c>
      <x:c r="D3947" s="0" t="n">
        <x:v>1</x:v>
      </x:c>
      <x:c r="E3947" s="0" t="n">
        <x:v>0</x:v>
      </x:c>
      <x:c r="F3947" s="0" t="s">
        <x:v>14</x:v>
      </x:c>
      <x:c r="G3947" s="8" t="s">
        <x:v>37</x:v>
      </x:c>
      <x:c r="H3947" s="8" t="s">
        <x:v>15</x:v>
      </x:c>
      <x:c r="I3947" s="9" t="s">
        <x:v>8557</x:v>
      </x:c>
    </x:row>
    <x:row r="3948" spans="1:12">
      <x:c r="A3948" s="0" t="s">
        <x:v>8558</x:v>
      </x:c>
      <x:c r="B3948" s="7" t="s">
        <x:v>8544</x:v>
      </x:c>
      <x:c r="C3948" s="7" t="s">
        <x:v>4390</x:v>
      </x:c>
      <x:c r="D3948" s="0" t="n">
        <x:v>1</x:v>
      </x:c>
      <x:c r="E3948" s="0" t="n">
        <x:v>0</x:v>
      </x:c>
      <x:c r="F3948" s="0" t="s">
        <x:v>14</x:v>
      </x:c>
      <x:c r="G3948" s="8" t="s">
        <x:v>37</x:v>
      </x:c>
      <x:c r="H3948" s="8" t="s">
        <x:v>37</x:v>
      </x:c>
      <x:c r="I3948" s="9" t="s">
        <x:v>8559</x:v>
      </x:c>
    </x:row>
    <x:row r="3949" spans="1:12">
      <x:c r="A3949" s="0" t="s">
        <x:v>8560</x:v>
      </x:c>
      <x:c r="B3949" s="7" t="s">
        <x:v>8544</x:v>
      </x:c>
      <x:c r="C3949" s="7" t="s">
        <x:v>4390</x:v>
      </x:c>
      <x:c r="D3949" s="0" t="n">
        <x:v>9</x:v>
      </x:c>
      <x:c r="E3949" s="0" t="n">
        <x:v>0</x:v>
      </x:c>
      <x:c r="F3949" s="0" t="s">
        <x:v>14</x:v>
      </x:c>
      <x:c r="G3949" s="8" t="s">
        <x:v>37</x:v>
      </x:c>
      <x:c r="H3949" s="8" t="s">
        <x:v>15</x:v>
      </x:c>
      <x:c r="I3949" s="9" t="s">
        <x:v>8561</x:v>
      </x:c>
    </x:row>
    <x:row r="3950" spans="1:12">
      <x:c r="A3950" s="0" t="n">
        <x:v>0</x:v>
      </x:c>
      <x:c r="B3950" s="7" t="s">
        <x:v>8544</x:v>
      </x:c>
      <x:c r="C3950" s="7" t="s">
        <x:v>4390</x:v>
      </x:c>
      <x:c r="D3950" s="0" t="n">
        <x:v>1</x:v>
      </x:c>
      <x:c r="E3950" s="0" t="n">
        <x:v>0</x:v>
      </x:c>
      <x:c r="F3950" s="0" t="s">
        <x:v>14</x:v>
      </x:c>
      <x:c r="G3950" s="8" t="s">
        <x:v>15</x:v>
      </x:c>
      <x:c r="H3950" s="8" t="s">
        <x:v>15</x:v>
      </x:c>
      <x:c r="I3950" s="9" t="s">
        <x:v>8562</x:v>
      </x:c>
    </x:row>
    <x:row r="3951" spans="1:12">
      <x:c r="A3951" s="0" t="s">
        <x:v>8563</x:v>
      </x:c>
      <x:c r="B3951" s="7" t="s">
        <x:v>8544</x:v>
      </x:c>
      <x:c r="C3951" s="7" t="s">
        <x:v>8564</x:v>
      </x:c>
      <x:c r="D3951" s="0" t="n">
        <x:v>7</x:v>
      </x:c>
      <x:c r="E3951" s="0" t="n">
        <x:v>0</x:v>
      </x:c>
      <x:c r="F3951" s="0" t="s">
        <x:v>14</x:v>
      </x:c>
      <x:c r="G3951" s="8" t="s">
        <x:v>15</x:v>
      </x:c>
      <x:c r="H3951" s="8" t="s">
        <x:v>15</x:v>
      </x:c>
      <x:c r="I3951" s="9" t="s">
        <x:v>8565</x:v>
      </x:c>
    </x:row>
    <x:row r="3952" spans="1:12">
      <x:c r="A3952" s="0" t="s">
        <x:v>8566</x:v>
      </x:c>
      <x:c r="B3952" s="7" t="s">
        <x:v>8567</x:v>
      </x:c>
      <x:c r="C3952" s="7" t="s">
        <x:v>8564</x:v>
      </x:c>
      <x:c r="D3952" s="0" t="n">
        <x:v>1</x:v>
      </x:c>
      <x:c r="E3952" s="0" t="n">
        <x:v>0</x:v>
      </x:c>
      <x:c r="F3952" s="0" t="s">
        <x:v>14</x:v>
      </x:c>
      <x:c r="G3952" s="8" t="s">
        <x:v>15</x:v>
      </x:c>
      <x:c r="H3952" s="8" t="s">
        <x:v>15</x:v>
      </x:c>
      <x:c r="I3952" s="9" t="s">
        <x:v>8568</x:v>
      </x:c>
    </x:row>
    <x:row r="3953" spans="1:12">
      <x:c r="A3953" s="0" t="s">
        <x:v>8569</x:v>
      </x:c>
      <x:c r="B3953" s="7" t="s">
        <x:v>8567</x:v>
      </x:c>
      <x:c r="C3953" s="7" t="s">
        <x:v>8564</x:v>
      </x:c>
      <x:c r="D3953" s="0" t="n">
        <x:v>2</x:v>
      </x:c>
      <x:c r="E3953" s="0" t="n">
        <x:v>2</x:v>
      </x:c>
      <x:c r="F3953" s="0" t="s">
        <x:v>14</x:v>
      </x:c>
      <x:c r="G3953" s="8" t="s">
        <x:v>37</x:v>
      </x:c>
      <x:c r="H3953" s="8" t="s">
        <x:v>15</x:v>
      </x:c>
      <x:c r="I3953" s="9" t="s">
        <x:v>8570</x:v>
      </x:c>
    </x:row>
    <x:row r="3954" spans="1:12">
      <x:c r="A3954" s="0" t="s">
        <x:v>8571</x:v>
      </x:c>
      <x:c r="B3954" s="7" t="s">
        <x:v>8567</x:v>
      </x:c>
      <x:c r="C3954" s="7" t="s">
        <x:v>8564</x:v>
      </x:c>
      <x:c r="D3954" s="0" t="n">
        <x:v>2</x:v>
      </x:c>
      <x:c r="E3954" s="0" t="n">
        <x:v>0</x:v>
      </x:c>
      <x:c r="F3954" s="0" t="s">
        <x:v>14</x:v>
      </x:c>
      <x:c r="G3954" s="8" t="s">
        <x:v>15</x:v>
      </x:c>
      <x:c r="H3954" s="8" t="s">
        <x:v>15</x:v>
      </x:c>
      <x:c r="I3954" s="9" t="s">
        <x:v>8572</x:v>
      </x:c>
    </x:row>
    <x:row r="3955" spans="1:12">
      <x:c r="A3955" s="0" t="s">
        <x:v>8573</x:v>
      </x:c>
      <x:c r="B3955" s="7" t="s">
        <x:v>8567</x:v>
      </x:c>
      <x:c r="C3955" s="7" t="s">
        <x:v>8564</x:v>
      </x:c>
      <x:c r="D3955" s="0" t="n">
        <x:v>1</x:v>
      </x:c>
      <x:c r="E3955" s="0" t="n">
        <x:v>0</x:v>
      </x:c>
      <x:c r="F3955" s="0" t="s">
        <x:v>14</x:v>
      </x:c>
      <x:c r="G3955" s="8" t="s">
        <x:v>15</x:v>
      </x:c>
      <x:c r="H3955" s="8" t="s">
        <x:v>15</x:v>
      </x:c>
      <x:c r="I3955" s="9" t="s">
        <x:v>8574</x:v>
      </x:c>
    </x:row>
    <x:row r="3956" spans="1:12">
      <x:c r="A3956" s="0" t="s">
        <x:v>8575</x:v>
      </x:c>
      <x:c r="B3956" s="7" t="s">
        <x:v>8567</x:v>
      </x:c>
      <x:c r="C3956" s="7" t="s">
        <x:v>8564</x:v>
      </x:c>
      <x:c r="D3956" s="0" t="n">
        <x:v>19</x:v>
      </x:c>
      <x:c r="E3956" s="0" t="n">
        <x:v>4</x:v>
      </x:c>
      <x:c r="F3956" s="0" t="s">
        <x:v>14</x:v>
      </x:c>
      <x:c r="G3956" s="8" t="s">
        <x:v>37</x:v>
      </x:c>
      <x:c r="H3956" s="8" t="s">
        <x:v>15</x:v>
      </x:c>
      <x:c r="I3956" s="9" t="s">
        <x:v>8576</x:v>
      </x:c>
    </x:row>
    <x:row r="3957" spans="1:12">
      <x:c r="A3957" s="0" t="s">
        <x:v>8577</x:v>
      </x:c>
      <x:c r="B3957" s="7" t="s">
        <x:v>8567</x:v>
      </x:c>
      <x:c r="C3957" s="7" t="s">
        <x:v>8564</x:v>
      </x:c>
      <x:c r="D3957" s="0" t="n">
        <x:v>3</x:v>
      </x:c>
      <x:c r="E3957" s="0" t="n">
        <x:v>2</x:v>
      </x:c>
      <x:c r="F3957" s="0" t="s">
        <x:v>14</x:v>
      </x:c>
      <x:c r="G3957" s="8" t="s">
        <x:v>15</x:v>
      </x:c>
      <x:c r="H3957" s="8" t="s">
        <x:v>15</x:v>
      </x:c>
      <x:c r="I3957" s="9" t="s">
        <x:v>8578</x:v>
      </x:c>
    </x:row>
    <x:row r="3958" spans="1:12">
      <x:c r="A3958" s="0" t="s">
        <x:v>8579</x:v>
      </x:c>
      <x:c r="B3958" s="7" t="s">
        <x:v>8567</x:v>
      </x:c>
      <x:c r="C3958" s="7" t="s">
        <x:v>8564</x:v>
      </x:c>
      <x:c r="D3958" s="0" t="n">
        <x:v>1</x:v>
      </x:c>
      <x:c r="E3958" s="0" t="n">
        <x:v>0</x:v>
      </x:c>
      <x:c r="F3958" s="0" t="s">
        <x:v>14</x:v>
      </x:c>
      <x:c r="G3958" s="8" t="s">
        <x:v>15</x:v>
      </x:c>
      <x:c r="H3958" s="8" t="s">
        <x:v>15</x:v>
      </x:c>
      <x:c r="I3958" s="9" t="s">
        <x:v>8580</x:v>
      </x:c>
    </x:row>
    <x:row r="3959" spans="1:12">
      <x:c r="A3959" s="0" t="s">
        <x:v>8581</x:v>
      </x:c>
      <x:c r="B3959" s="7" t="s">
        <x:v>8567</x:v>
      </x:c>
      <x:c r="C3959" s="7" t="s">
        <x:v>8582</x:v>
      </x:c>
      <x:c r="D3959" s="0" t="n">
        <x:v>10</x:v>
      </x:c>
      <x:c r="E3959" s="0" t="n">
        <x:v>0</x:v>
      </x:c>
      <x:c r="F3959" s="0" t="s">
        <x:v>36</x:v>
      </x:c>
      <x:c r="G3959" s="8" t="s">
        <x:v>37</x:v>
      </x:c>
      <x:c r="H3959" s="8" t="s">
        <x:v>15</x:v>
      </x:c>
      <x:c r="I3959" s="9" t="s">
        <x:v>8583</x:v>
      </x:c>
    </x:row>
    <x:row r="3960" spans="1:12">
      <x:c r="A3960" s="0" t="s">
        <x:v>8584</x:v>
      </x:c>
      <x:c r="B3960" s="7" t="s">
        <x:v>8567</x:v>
      </x:c>
      <x:c r="C3960" s="7" t="s">
        <x:v>8582</x:v>
      </x:c>
      <x:c r="D3960" s="0" t="n">
        <x:v>1</x:v>
      </x:c>
      <x:c r="E3960" s="0" t="n">
        <x:v>0</x:v>
      </x:c>
      <x:c r="F3960" s="0" t="s">
        <x:v>14</x:v>
      </x:c>
      <x:c r="G3960" s="8" t="s">
        <x:v>15</x:v>
      </x:c>
      <x:c r="H3960" s="8" t="s">
        <x:v>15</x:v>
      </x:c>
      <x:c r="I3960" s="9" t="s">
        <x:v>8585</x:v>
      </x:c>
    </x:row>
    <x:row r="3961" spans="1:12">
      <x:c r="A3961" s="0" t="s">
        <x:v>8586</x:v>
      </x:c>
      <x:c r="B3961" s="7" t="s">
        <x:v>8567</x:v>
      </x:c>
      <x:c r="C3961" s="7" t="s">
        <x:v>8582</x:v>
      </x:c>
      <x:c r="D3961" s="0" t="n">
        <x:v>2</x:v>
      </x:c>
      <x:c r="E3961" s="0" t="n">
        <x:v>0</x:v>
      </x:c>
      <x:c r="F3961" s="0" t="s">
        <x:v>14</x:v>
      </x:c>
      <x:c r="G3961" s="8" t="s">
        <x:v>37</x:v>
      </x:c>
      <x:c r="H3961" s="8" t="s">
        <x:v>15</x:v>
      </x:c>
      <x:c r="I3961" s="9" t="s">
        <x:v>8587</x:v>
      </x:c>
    </x:row>
    <x:row r="3962" spans="1:12">
      <x:c r="A3962" s="0" t="s">
        <x:v>8588</x:v>
      </x:c>
      <x:c r="B3962" s="7" t="s">
        <x:v>8567</x:v>
      </x:c>
      <x:c r="C3962" s="7" t="s">
        <x:v>8582</x:v>
      </x:c>
      <x:c r="D3962" s="0" t="n">
        <x:v>10</x:v>
      </x:c>
      <x:c r="E3962" s="0" t="n">
        <x:v>0</x:v>
      </x:c>
      <x:c r="F3962" s="0" t="s">
        <x:v>14</x:v>
      </x:c>
      <x:c r="G3962" s="8" t="s">
        <x:v>15</x:v>
      </x:c>
      <x:c r="H3962" s="8" t="s">
        <x:v>15</x:v>
      </x:c>
      <x:c r="I3962" s="9" t="s">
        <x:v>8589</x:v>
      </x:c>
    </x:row>
    <x:row r="3963" spans="1:12">
      <x:c r="A3963" s="0" t="s">
        <x:v>8590</x:v>
      </x:c>
      <x:c r="B3963" s="7" t="s">
        <x:v>8567</x:v>
      </x:c>
      <x:c r="C3963" s="7" t="s">
        <x:v>8582</x:v>
      </x:c>
      <x:c r="D3963" s="0" t="n">
        <x:v>1</x:v>
      </x:c>
      <x:c r="E3963" s="0" t="n">
        <x:v>0</x:v>
      </x:c>
      <x:c r="F3963" s="0" t="s">
        <x:v>14</x:v>
      </x:c>
      <x:c r="G3963" s="8" t="s">
        <x:v>15</x:v>
      </x:c>
      <x:c r="H3963" s="8" t="s">
        <x:v>15</x:v>
      </x:c>
      <x:c r="I3963" s="9" t="s">
        <x:v>8591</x:v>
      </x:c>
    </x:row>
    <x:row r="3964" spans="1:12">
      <x:c r="A3964" s="0" t="s">
        <x:v>8592</x:v>
      </x:c>
      <x:c r="B3964" s="7" t="s">
        <x:v>8567</x:v>
      </x:c>
      <x:c r="C3964" s="7" t="s">
        <x:v>8582</x:v>
      </x:c>
      <x:c r="D3964" s="0" t="n">
        <x:v>1</x:v>
      </x:c>
      <x:c r="E3964" s="0" t="n">
        <x:v>0</x:v>
      </x:c>
      <x:c r="F3964" s="0" t="s">
        <x:v>14</x:v>
      </x:c>
      <x:c r="G3964" s="8" t="s">
        <x:v>37</x:v>
      </x:c>
      <x:c r="H3964" s="8" t="s">
        <x:v>15</x:v>
      </x:c>
      <x:c r="I3964" s="9" t="s">
        <x:v>8593</x:v>
      </x:c>
    </x:row>
    <x:row r="3965" spans="1:12">
      <x:c r="A3965" s="0" t="s">
        <x:v>8594</x:v>
      </x:c>
      <x:c r="B3965" s="7" t="s">
        <x:v>8567</x:v>
      </x:c>
      <x:c r="C3965" s="7" t="s">
        <x:v>8582</x:v>
      </x:c>
      <x:c r="D3965" s="0" t="n">
        <x:v>2</x:v>
      </x:c>
      <x:c r="E3965" s="0" t="n">
        <x:v>0</x:v>
      </x:c>
      <x:c r="F3965" s="0" t="s">
        <x:v>14</x:v>
      </x:c>
      <x:c r="G3965" s="8" t="s">
        <x:v>15</x:v>
      </x:c>
      <x:c r="H3965" s="8" t="s">
        <x:v>15</x:v>
      </x:c>
      <x:c r="I3965" s="9" t="s">
        <x:v>8595</x:v>
      </x:c>
    </x:row>
    <x:row r="3966" spans="1:12">
      <x:c r="A3966" s="0" t="s">
        <x:v>8596</x:v>
      </x:c>
      <x:c r="B3966" s="7" t="s">
        <x:v>8567</x:v>
      </x:c>
      <x:c r="C3966" s="7" t="s">
        <x:v>8582</x:v>
      </x:c>
      <x:c r="D3966" s="0" t="n">
        <x:v>1</x:v>
      </x:c>
      <x:c r="E3966" s="0" t="n">
        <x:v>0</x:v>
      </x:c>
      <x:c r="F3966" s="0" t="s">
        <x:v>14</x:v>
      </x:c>
      <x:c r="G3966" s="8" t="s">
        <x:v>15</x:v>
      </x:c>
      <x:c r="H3966" s="8" t="s">
        <x:v>15</x:v>
      </x:c>
      <x:c r="I3966" s="9" t="s">
        <x:v>8597</x:v>
      </x:c>
    </x:row>
    <x:row r="3967" spans="1:12">
      <x:c r="A3967" s="0" t="s">
        <x:v>8598</x:v>
      </x:c>
      <x:c r="B3967" s="7" t="s">
        <x:v>8567</x:v>
      </x:c>
      <x:c r="C3967" s="7" t="s">
        <x:v>8582</x:v>
      </x:c>
      <x:c r="D3967" s="0" t="n">
        <x:v>4</x:v>
      </x:c>
      <x:c r="E3967" s="0" t="n">
        <x:v>0</x:v>
      </x:c>
      <x:c r="F3967" s="0" t="s">
        <x:v>14</x:v>
      </x:c>
      <x:c r="G3967" s="8" t="s">
        <x:v>15</x:v>
      </x:c>
      <x:c r="H3967" s="8" t="s">
        <x:v>15</x:v>
      </x:c>
      <x:c r="I3967" s="9" t="s">
        <x:v>8599</x:v>
      </x:c>
    </x:row>
    <x:row r="3968" spans="1:12">
      <x:c r="A3968" s="0" t="s">
        <x:v>8600</x:v>
      </x:c>
      <x:c r="B3968" s="7" t="s">
        <x:v>8601</x:v>
      </x:c>
      <x:c r="C3968" s="7" t="s">
        <x:v>8582</x:v>
      </x:c>
      <x:c r="D3968" s="0" t="n">
        <x:v>1</x:v>
      </x:c>
      <x:c r="E3968" s="0" t="n">
        <x:v>0</x:v>
      </x:c>
      <x:c r="F3968" s="0" t="s">
        <x:v>59</x:v>
      </x:c>
      <x:c r="G3968" s="8" t="s">
        <x:v>37</x:v>
      </x:c>
      <x:c r="H3968" s="8" t="s">
        <x:v>15</x:v>
      </x:c>
      <x:c r="I3968" s="9" t="s">
        <x:v>8602</x:v>
      </x:c>
    </x:row>
    <x:row r="3969" spans="1:12">
      <x:c r="A3969" s="0" t="s">
        <x:v>8603</x:v>
      </x:c>
      <x:c r="B3969" s="7" t="s">
        <x:v>8601</x:v>
      </x:c>
      <x:c r="C3969" s="7" t="s">
        <x:v>8582</x:v>
      </x:c>
      <x:c r="D3969" s="0" t="n">
        <x:v>4</x:v>
      </x:c>
      <x:c r="E3969" s="0" t="n">
        <x:v>0</x:v>
      </x:c>
      <x:c r="F3969" s="0" t="s">
        <x:v>59</x:v>
      </x:c>
      <x:c r="G3969" s="8" t="s">
        <x:v>37</x:v>
      </x:c>
      <x:c r="H3969" s="8" t="s">
        <x:v>15</x:v>
      </x:c>
      <x:c r="I3969" s="9" t="s">
        <x:v>8604</x:v>
      </x:c>
    </x:row>
    <x:row r="3970" spans="1:12">
      <x:c r="A3970" s="0" t="s">
        <x:v>8605</x:v>
      </x:c>
      <x:c r="B3970" s="7" t="s">
        <x:v>8601</x:v>
      </x:c>
      <x:c r="C3970" s="7" t="s">
        <x:v>8606</x:v>
      </x:c>
      <x:c r="D3970" s="0" t="n">
        <x:v>6</x:v>
      </x:c>
      <x:c r="E3970" s="0" t="n">
        <x:v>0</x:v>
      </x:c>
      <x:c r="F3970" s="0" t="s">
        <x:v>14</x:v>
      </x:c>
      <x:c r="G3970" s="8" t="s">
        <x:v>15</x:v>
      </x:c>
      <x:c r="H3970" s="8" t="s">
        <x:v>15</x:v>
      </x:c>
      <x:c r="I3970" s="9" t="s">
        <x:v>8607</x:v>
      </x:c>
    </x:row>
    <x:row r="3971" spans="1:12">
      <x:c r="A3971" s="0" t="s">
        <x:v>8608</x:v>
      </x:c>
      <x:c r="B3971" s="7" t="s">
        <x:v>8601</x:v>
      </x:c>
      <x:c r="C3971" s="7" t="s">
        <x:v>8606</x:v>
      </x:c>
      <x:c r="D3971" s="0" t="n">
        <x:v>1</x:v>
      </x:c>
      <x:c r="E3971" s="0" t="n">
        <x:v>0</x:v>
      </x:c>
      <x:c r="F3971" s="0" t="s">
        <x:v>14</x:v>
      </x:c>
      <x:c r="G3971" s="8" t="s">
        <x:v>15</x:v>
      </x:c>
      <x:c r="H3971" s="8" t="s">
        <x:v>15</x:v>
      </x:c>
      <x:c r="I3971" s="9" t="s">
        <x:v>8609</x:v>
      </x:c>
    </x:row>
    <x:row r="3972" spans="1:12">
      <x:c r="A3972" s="0" t="s">
        <x:v>8610</x:v>
      </x:c>
      <x:c r="B3972" s="7" t="s">
        <x:v>8601</x:v>
      </x:c>
      <x:c r="C3972" s="7" t="s">
        <x:v>8606</x:v>
      </x:c>
      <x:c r="D3972" s="0" t="n">
        <x:v>1</x:v>
      </x:c>
      <x:c r="E3972" s="0" t="n">
        <x:v>0</x:v>
      </x:c>
      <x:c r="F3972" s="0" t="s">
        <x:v>14</x:v>
      </x:c>
      <x:c r="G3972" s="8" t="s">
        <x:v>37</x:v>
      </x:c>
      <x:c r="H3972" s="8" t="s">
        <x:v>15</x:v>
      </x:c>
      <x:c r="I3972" s="9" t="s">
        <x:v>8611</x:v>
      </x:c>
    </x:row>
    <x:row r="3973" spans="1:12">
      <x:c r="A3973" s="0" t="s">
        <x:v>8612</x:v>
      </x:c>
      <x:c r="B3973" s="7" t="s">
        <x:v>8601</x:v>
      </x:c>
      <x:c r="C3973" s="7" t="s">
        <x:v>8606</x:v>
      </x:c>
      <x:c r="D3973" s="0" t="n">
        <x:v>1</x:v>
      </x:c>
      <x:c r="E3973" s="0" t="n">
        <x:v>0</x:v>
      </x:c>
      <x:c r="F3973" s="0" t="s">
        <x:v>14</x:v>
      </x:c>
      <x:c r="G3973" s="8" t="s">
        <x:v>37</x:v>
      </x:c>
      <x:c r="H3973" s="8" t="s">
        <x:v>15</x:v>
      </x:c>
      <x:c r="I3973" s="9" t="s">
        <x:v>8613</x:v>
      </x:c>
    </x:row>
    <x:row r="3974" spans="1:12">
      <x:c r="A3974" s="0" t="s">
        <x:v>8614</x:v>
      </x:c>
      <x:c r="B3974" s="7" t="s">
        <x:v>8601</x:v>
      </x:c>
      <x:c r="C3974" s="7" t="s">
        <x:v>8606</x:v>
      </x:c>
      <x:c r="D3974" s="0" t="n">
        <x:v>1</x:v>
      </x:c>
      <x:c r="E3974" s="0" t="n">
        <x:v>0</x:v>
      </x:c>
      <x:c r="F3974" s="0" t="s">
        <x:v>14</x:v>
      </x:c>
      <x:c r="G3974" s="8" t="s">
        <x:v>15</x:v>
      </x:c>
      <x:c r="H3974" s="8" t="s">
        <x:v>15</x:v>
      </x:c>
      <x:c r="I3974" s="9" t="s">
        <x:v>8615</x:v>
      </x:c>
    </x:row>
    <x:row r="3975" spans="1:12">
      <x:c r="A3975" s="0" t="s">
        <x:v>8616</x:v>
      </x:c>
      <x:c r="B3975" s="7" t="s">
        <x:v>8601</x:v>
      </x:c>
      <x:c r="C3975" s="7" t="s">
        <x:v>8617</x:v>
      </x:c>
      <x:c r="D3975" s="0" t="n">
        <x:v>98</x:v>
      </x:c>
      <x:c r="E3975" s="0" t="n">
        <x:v>3</x:v>
      </x:c>
      <x:c r="F3975" s="0" t="s">
        <x:v>14</x:v>
      </x:c>
      <x:c r="G3975" s="8" t="s">
        <x:v>15</x:v>
      </x:c>
      <x:c r="H3975" s="8" t="s">
        <x:v>15</x:v>
      </x:c>
      <x:c r="I3975" s="9" t="s">
        <x:v>8618</x:v>
      </x:c>
    </x:row>
    <x:row r="3976" spans="1:12">
      <x:c r="A3976" s="0" t="s">
        <x:v>8619</x:v>
      </x:c>
      <x:c r="B3976" s="7" t="s">
        <x:v>8620</x:v>
      </x:c>
      <x:c r="C3976" s="7" t="s">
        <x:v>8617</x:v>
      </x:c>
      <x:c r="D3976" s="0" t="n">
        <x:v>3</x:v>
      </x:c>
      <x:c r="E3976" s="0" t="n">
        <x:v>0</x:v>
      </x:c>
      <x:c r="F3976" s="0" t="s">
        <x:v>14</x:v>
      </x:c>
      <x:c r="G3976" s="8" t="s">
        <x:v>37</x:v>
      </x:c>
      <x:c r="H3976" s="8" t="s">
        <x:v>15</x:v>
      </x:c>
      <x:c r="I3976" s="9" t="s">
        <x:v>8621</x:v>
      </x:c>
    </x:row>
    <x:row r="3977" spans="1:12">
      <x:c r="A3977" s="0" t="s">
        <x:v>8622</x:v>
      </x:c>
      <x:c r="B3977" s="7" t="s">
        <x:v>8620</x:v>
      </x:c>
      <x:c r="C3977" s="7" t="s">
        <x:v>8617</x:v>
      </x:c>
      <x:c r="D3977" s="0" t="n">
        <x:v>1</x:v>
      </x:c>
      <x:c r="E3977" s="0" t="n">
        <x:v>0</x:v>
      </x:c>
      <x:c r="F3977" s="0" t="s">
        <x:v>14</x:v>
      </x:c>
      <x:c r="G3977" s="8" t="s">
        <x:v>15</x:v>
      </x:c>
      <x:c r="H3977" s="8" t="s">
        <x:v>15</x:v>
      </x:c>
      <x:c r="I3977" s="9" t="s">
        <x:v>8623</x:v>
      </x:c>
    </x:row>
    <x:row r="3978" spans="1:12">
      <x:c r="A3978" s="0" t="s">
        <x:v>8624</x:v>
      </x:c>
      <x:c r="B3978" s="7" t="s">
        <x:v>8620</x:v>
      </x:c>
      <x:c r="C3978" s="7" t="s">
        <x:v>8617</x:v>
      </x:c>
      <x:c r="D3978" s="0" t="n">
        <x:v>1</x:v>
      </x:c>
      <x:c r="E3978" s="0" t="n">
        <x:v>0</x:v>
      </x:c>
      <x:c r="F3978" s="0" t="s">
        <x:v>14</x:v>
      </x:c>
      <x:c r="G3978" s="8" t="s">
        <x:v>15</x:v>
      </x:c>
      <x:c r="H3978" s="8" t="s">
        <x:v>15</x:v>
      </x:c>
      <x:c r="I3978" s="9" t="s">
        <x:v>8625</x:v>
      </x:c>
    </x:row>
    <x:row r="3979" spans="1:12">
      <x:c r="A3979" s="0" t="s">
        <x:v>8626</x:v>
      </x:c>
      <x:c r="B3979" s="7" t="s">
        <x:v>8620</x:v>
      </x:c>
      <x:c r="C3979" s="7" t="s">
        <x:v>8617</x:v>
      </x:c>
      <x:c r="D3979" s="0" t="n">
        <x:v>1</x:v>
      </x:c>
      <x:c r="E3979" s="0" t="n">
        <x:v>0</x:v>
      </x:c>
      <x:c r="F3979" s="0" t="s">
        <x:v>14</x:v>
      </x:c>
      <x:c r="G3979" s="8" t="s">
        <x:v>37</x:v>
      </x:c>
      <x:c r="H3979" s="8" t="s">
        <x:v>15</x:v>
      </x:c>
      <x:c r="I3979" s="9" t="s">
        <x:v>8627</x:v>
      </x:c>
    </x:row>
    <x:row r="3980" spans="1:12">
      <x:c r="A3980" s="0" t="s">
        <x:v>8628</x:v>
      </x:c>
      <x:c r="B3980" s="7" t="s">
        <x:v>8620</x:v>
      </x:c>
      <x:c r="C3980" s="7" t="s">
        <x:v>8617</x:v>
      </x:c>
      <x:c r="D3980" s="0" t="n">
        <x:v>1</x:v>
      </x:c>
      <x:c r="E3980" s="0" t="n">
        <x:v>0</x:v>
      </x:c>
      <x:c r="F3980" s="0" t="s">
        <x:v>14</x:v>
      </x:c>
      <x:c r="G3980" s="8" t="s">
        <x:v>15</x:v>
      </x:c>
      <x:c r="H3980" s="8" t="s">
        <x:v>15</x:v>
      </x:c>
      <x:c r="I3980" s="9" t="s">
        <x:v>8629</x:v>
      </x:c>
    </x:row>
    <x:row r="3981" spans="1:12">
      <x:c r="A3981" s="0" t="s">
        <x:v>8630</x:v>
      </x:c>
      <x:c r="B3981" s="7" t="s">
        <x:v>8620</x:v>
      </x:c>
      <x:c r="C3981" s="7" t="s">
        <x:v>8617</x:v>
      </x:c>
      <x:c r="D3981" s="0" t="n">
        <x:v>1</x:v>
      </x:c>
      <x:c r="E3981" s="0" t="n">
        <x:v>0</x:v>
      </x:c>
      <x:c r="F3981" s="0" t="s">
        <x:v>36</x:v>
      </x:c>
      <x:c r="G3981" s="8" t="s">
        <x:v>37</x:v>
      </x:c>
      <x:c r="H3981" s="8" t="s">
        <x:v>15</x:v>
      </x:c>
      <x:c r="I3981" s="9" t="s">
        <x:v>8631</x:v>
      </x:c>
    </x:row>
    <x:row r="3982" spans="1:12">
      <x:c r="A3982" s="0" t="s">
        <x:v>8632</x:v>
      </x:c>
      <x:c r="B3982" s="7" t="s">
        <x:v>8620</x:v>
      </x:c>
      <x:c r="C3982" s="7" t="s">
        <x:v>8633</x:v>
      </x:c>
      <x:c r="D3982" s="0" t="n">
        <x:v>13</x:v>
      </x:c>
      <x:c r="E3982" s="0" t="n">
        <x:v>5</x:v>
      </x:c>
      <x:c r="F3982" s="0" t="s">
        <x:v>14</x:v>
      </x:c>
      <x:c r="G3982" s="8" t="s">
        <x:v>15</x:v>
      </x:c>
      <x:c r="H3982" s="8" t="s">
        <x:v>37</x:v>
      </x:c>
      <x:c r="I3982" s="9" t="s">
        <x:v>8634</x:v>
      </x:c>
    </x:row>
    <x:row r="3983" spans="1:12">
      <x:c r="A3983" s="0" t="s">
        <x:v>8635</x:v>
      </x:c>
      <x:c r="B3983" s="7" t="s">
        <x:v>8620</x:v>
      </x:c>
      <x:c r="C3983" s="7" t="s">
        <x:v>8633</x:v>
      </x:c>
      <x:c r="D3983" s="0" t="n">
        <x:v>1</x:v>
      </x:c>
      <x:c r="E3983" s="0" t="n">
        <x:v>0</x:v>
      </x:c>
      <x:c r="F3983" s="0" t="s">
        <x:v>36</x:v>
      </x:c>
      <x:c r="G3983" s="8" t="s">
        <x:v>37</x:v>
      </x:c>
      <x:c r="H3983" s="8" t="s">
        <x:v>15</x:v>
      </x:c>
      <x:c r="I3983" s="9" t="s">
        <x:v>8636</x:v>
      </x:c>
    </x:row>
    <x:row r="3984" spans="1:12">
      <x:c r="A3984" s="0" t="s">
        <x:v>8637</x:v>
      </x:c>
      <x:c r="B3984" s="7" t="s">
        <x:v>8620</x:v>
      </x:c>
      <x:c r="C3984" s="7" t="s">
        <x:v>8633</x:v>
      </x:c>
      <x:c r="D3984" s="0" t="n">
        <x:v>1</x:v>
      </x:c>
      <x:c r="E3984" s="0" t="n">
        <x:v>0</x:v>
      </x:c>
      <x:c r="F3984" s="0" t="s">
        <x:v>14</x:v>
      </x:c>
      <x:c r="G3984" s="8" t="s">
        <x:v>15</x:v>
      </x:c>
      <x:c r="H3984" s="8" t="s">
        <x:v>15</x:v>
      </x:c>
      <x:c r="I3984" s="9" t="s">
        <x:v>8638</x:v>
      </x:c>
    </x:row>
    <x:row r="3985" spans="1:12">
      <x:c r="A3985" s="0" t="s">
        <x:v>8639</x:v>
      </x:c>
      <x:c r="B3985" s="7" t="s">
        <x:v>8620</x:v>
      </x:c>
      <x:c r="C3985" s="7" t="s">
        <x:v>8633</x:v>
      </x:c>
      <x:c r="D3985" s="0" t="n">
        <x:v>1</x:v>
      </x:c>
      <x:c r="E3985" s="0" t="n">
        <x:v>0</x:v>
      </x:c>
      <x:c r="F3985" s="0" t="s">
        <x:v>14</x:v>
      </x:c>
      <x:c r="G3985" s="8" t="s">
        <x:v>15</x:v>
      </x:c>
      <x:c r="H3985" s="8" t="s">
        <x:v>15</x:v>
      </x:c>
      <x:c r="I3985" s="9" t="s">
        <x:v>8640</x:v>
      </x:c>
    </x:row>
    <x:row r="3986" spans="1:12">
      <x:c r="A3986" s="0" t="s">
        <x:v>8641</x:v>
      </x:c>
      <x:c r="B3986" s="7" t="s">
        <x:v>8642</x:v>
      </x:c>
      <x:c r="C3986" s="7" t="s">
        <x:v>8633</x:v>
      </x:c>
      <x:c r="D3986" s="0" t="n">
        <x:v>1</x:v>
      </x:c>
      <x:c r="E3986" s="0" t="n">
        <x:v>0</x:v>
      </x:c>
      <x:c r="F3986" s="0" t="s">
        <x:v>14</x:v>
      </x:c>
      <x:c r="G3986" s="8" t="s">
        <x:v>15</x:v>
      </x:c>
      <x:c r="H3986" s="8" t="s">
        <x:v>15</x:v>
      </x:c>
      <x:c r="I3986" s="9" t="s">
        <x:v>8643</x:v>
      </x:c>
    </x:row>
    <x:row r="3987" spans="1:12">
      <x:c r="A3987" s="0" t="s">
        <x:v>8644</x:v>
      </x:c>
      <x:c r="B3987" s="7" t="s">
        <x:v>8642</x:v>
      </x:c>
      <x:c r="C3987" s="7" t="s">
        <x:v>8633</x:v>
      </x:c>
      <x:c r="D3987" s="0" t="n">
        <x:v>2</x:v>
      </x:c>
      <x:c r="E3987" s="0" t="n">
        <x:v>0</x:v>
      </x:c>
      <x:c r="F3987" s="0" t="s">
        <x:v>59</x:v>
      </x:c>
      <x:c r="G3987" s="8" t="s">
        <x:v>37</x:v>
      </x:c>
      <x:c r="H3987" s="8" t="s">
        <x:v>15</x:v>
      </x:c>
      <x:c r="I3987" s="9" t="s">
        <x:v>8645</x:v>
      </x:c>
    </x:row>
    <x:row r="3988" spans="1:12">
      <x:c r="A3988" s="0" t="s">
        <x:v>8646</x:v>
      </x:c>
      <x:c r="B3988" s="7" t="s">
        <x:v>8642</x:v>
      </x:c>
      <x:c r="C3988" s="7" t="s">
        <x:v>8633</x:v>
      </x:c>
      <x:c r="D3988" s="0" t="n">
        <x:v>1</x:v>
      </x:c>
      <x:c r="E3988" s="0" t="n">
        <x:v>0</x:v>
      </x:c>
      <x:c r="F3988" s="0" t="s">
        <x:v>14</x:v>
      </x:c>
      <x:c r="G3988" s="8" t="s">
        <x:v>15</x:v>
      </x:c>
      <x:c r="H3988" s="8" t="s">
        <x:v>15</x:v>
      </x:c>
      <x:c r="I3988" s="9" t="s">
        <x:v>8647</x:v>
      </x:c>
    </x:row>
    <x:row r="3989" spans="1:12">
      <x:c r="A3989" s="0" t="s">
        <x:v>8648</x:v>
      </x:c>
      <x:c r="B3989" s="7" t="s">
        <x:v>8642</x:v>
      </x:c>
      <x:c r="C3989" s="7" t="s">
        <x:v>8633</x:v>
      </x:c>
      <x:c r="D3989" s="0" t="n">
        <x:v>3</x:v>
      </x:c>
      <x:c r="E3989" s="0" t="n">
        <x:v>0</x:v>
      </x:c>
      <x:c r="F3989" s="0" t="s">
        <x:v>36</x:v>
      </x:c>
      <x:c r="G3989" s="8" t="s">
        <x:v>37</x:v>
      </x:c>
      <x:c r="H3989" s="8" t="s">
        <x:v>15</x:v>
      </x:c>
      <x:c r="I3989" s="9" t="s">
        <x:v>8649</x:v>
      </x:c>
    </x:row>
    <x:row r="3990" spans="1:12">
      <x:c r="A3990" s="0" t="s">
        <x:v>8650</x:v>
      </x:c>
      <x:c r="B3990" s="7" t="s">
        <x:v>8642</x:v>
      </x:c>
      <x:c r="C3990" s="7" t="s">
        <x:v>8633</x:v>
      </x:c>
      <x:c r="D3990" s="0" t="n">
        <x:v>2</x:v>
      </x:c>
      <x:c r="E3990" s="0" t="n">
        <x:v>0</x:v>
      </x:c>
      <x:c r="F3990" s="0" t="s">
        <x:v>14</x:v>
      </x:c>
      <x:c r="G3990" s="8" t="s">
        <x:v>15</x:v>
      </x:c>
      <x:c r="H3990" s="8" t="s">
        <x:v>15</x:v>
      </x:c>
      <x:c r="I3990" s="9" t="s">
        <x:v>8651</x:v>
      </x:c>
    </x:row>
    <x:row r="3991" spans="1:12">
      <x:c r="A3991" s="0" t="s">
        <x:v>8652</x:v>
      </x:c>
      <x:c r="B3991" s="7" t="s">
        <x:v>8642</x:v>
      </x:c>
      <x:c r="C3991" s="7" t="s">
        <x:v>8633</x:v>
      </x:c>
      <x:c r="D3991" s="0" t="n">
        <x:v>5</x:v>
      </x:c>
      <x:c r="E3991" s="0" t="n">
        <x:v>0</x:v>
      </x:c>
      <x:c r="F3991" s="0" t="s">
        <x:v>36</x:v>
      </x:c>
      <x:c r="G3991" s="8" t="s">
        <x:v>37</x:v>
      </x:c>
      <x:c r="H3991" s="8" t="s">
        <x:v>37</x:v>
      </x:c>
      <x:c r="I3991" s="9" t="s">
        <x:v>8653</x:v>
      </x:c>
    </x:row>
    <x:row r="3992" spans="1:12">
      <x:c r="A3992" s="0" t="s">
        <x:v>8654</x:v>
      </x:c>
      <x:c r="B3992" s="7" t="s">
        <x:v>8642</x:v>
      </x:c>
      <x:c r="C3992" s="7" t="s">
        <x:v>8633</x:v>
      </x:c>
      <x:c r="D3992" s="0" t="n">
        <x:v>12</x:v>
      </x:c>
      <x:c r="E3992" s="0" t="n">
        <x:v>0</x:v>
      </x:c>
      <x:c r="F3992" s="0" t="s">
        <x:v>14</x:v>
      </x:c>
      <x:c r="G3992" s="8" t="s">
        <x:v>37</x:v>
      </x:c>
      <x:c r="H3992" s="8" t="s">
        <x:v>15</x:v>
      </x:c>
      <x:c r="I3992" s="9" t="s">
        <x:v>8655</x:v>
      </x:c>
    </x:row>
    <x:row r="3993" spans="1:12">
      <x:c r="A3993" s="0" t="s">
        <x:v>8656</x:v>
      </x:c>
      <x:c r="B3993" s="7" t="s">
        <x:v>8657</x:v>
      </x:c>
      <x:c r="C3993" s="7" t="s">
        <x:v>4419</x:v>
      </x:c>
      <x:c r="D3993" s="0" t="n">
        <x:v>60</x:v>
      </x:c>
      <x:c r="E3993" s="0" t="n">
        <x:v>0</x:v>
      </x:c>
      <x:c r="F3993" s="0" t="s">
        <x:v>14</x:v>
      </x:c>
      <x:c r="G3993" s="8" t="s">
        <x:v>15</x:v>
      </x:c>
      <x:c r="H3993" s="8" t="s">
        <x:v>15</x:v>
      </x:c>
      <x:c r="I3993" s="9" t="s">
        <x:v>8658</x:v>
      </x:c>
    </x:row>
    <x:row r="3994" spans="1:12">
      <x:c r="A3994" s="0" t="s">
        <x:v>8659</x:v>
      </x:c>
      <x:c r="B3994" s="7" t="s">
        <x:v>8660</x:v>
      </x:c>
      <x:c r="C3994" s="7" t="s">
        <x:v>4429</x:v>
      </x:c>
      <x:c r="D3994" s="0" t="n">
        <x:v>128</x:v>
      </x:c>
      <x:c r="E3994" s="0" t="n">
        <x:v>9</x:v>
      </x:c>
      <x:c r="F3994" s="0" t="s">
        <x:v>14</x:v>
      </x:c>
      <x:c r="G3994" s="8" t="s">
        <x:v>15</x:v>
      </x:c>
      <x:c r="H3994" s="8" t="s">
        <x:v>15</x:v>
      </x:c>
      <x:c r="I3994" s="9" t="s">
        <x:v>8661</x:v>
      </x:c>
    </x:row>
    <x:row r="3995" spans="1:12">
      <x:c r="A3995" s="0" t="s">
        <x:v>8662</x:v>
      </x:c>
      <x:c r="B3995" s="7" t="s">
        <x:v>8663</x:v>
      </x:c>
      <x:c r="C3995" s="7" t="s">
        <x:v>4429</x:v>
      </x:c>
      <x:c r="D3995" s="0" t="n">
        <x:v>2</x:v>
      </x:c>
      <x:c r="E3995" s="0" t="n">
        <x:v>0</x:v>
      </x:c>
      <x:c r="F3995" s="0" t="s">
        <x:v>36</x:v>
      </x:c>
      <x:c r="G3995" s="8" t="s">
        <x:v>37</x:v>
      </x:c>
      <x:c r="H3995" s="8" t="s">
        <x:v>15</x:v>
      </x:c>
      <x:c r="I3995" s="9" t="s">
        <x:v>8664</x:v>
      </x:c>
    </x:row>
    <x:row r="3996" spans="1:12">
      <x:c r="A3996" s="0" t="s">
        <x:v>8665</x:v>
      </x:c>
      <x:c r="B3996" s="7" t="s">
        <x:v>8663</x:v>
      </x:c>
      <x:c r="C3996" s="7" t="s">
        <x:v>4429</x:v>
      </x:c>
      <x:c r="D3996" s="0" t="n">
        <x:v>1</x:v>
      </x:c>
      <x:c r="E3996" s="0" t="n">
        <x:v>0</x:v>
      </x:c>
      <x:c r="F3996" s="0" t="s">
        <x:v>14</x:v>
      </x:c>
      <x:c r="G3996" s="8" t="s">
        <x:v>37</x:v>
      </x:c>
      <x:c r="H3996" s="8" t="s">
        <x:v>15</x:v>
      </x:c>
      <x:c r="I3996" s="9" t="s">
        <x:v>8666</x:v>
      </x:c>
    </x:row>
    <x:row r="3997" spans="1:12">
      <x:c r="A3997" s="0" t="s">
        <x:v>8667</x:v>
      </x:c>
      <x:c r="B3997" s="7" t="s">
        <x:v>8663</x:v>
      </x:c>
      <x:c r="C3997" s="7" t="s">
        <x:v>4429</x:v>
      </x:c>
      <x:c r="D3997" s="0" t="n">
        <x:v>1</x:v>
      </x:c>
      <x:c r="E3997" s="0" t="n">
        <x:v>0</x:v>
      </x:c>
      <x:c r="F3997" s="0" t="s">
        <x:v>14</x:v>
      </x:c>
      <x:c r="G3997" s="8" t="s">
        <x:v>15</x:v>
      </x:c>
      <x:c r="H3997" s="8" t="s">
        <x:v>15</x:v>
      </x:c>
      <x:c r="I3997" s="9" t="s">
        <x:v>8668</x:v>
      </x:c>
    </x:row>
    <x:row r="3998" spans="1:12">
      <x:c r="A3998" s="0" t="s">
        <x:v>8669</x:v>
      </x:c>
      <x:c r="B3998" s="7" t="s">
        <x:v>8663</x:v>
      </x:c>
      <x:c r="C3998" s="7" t="s">
        <x:v>8670</x:v>
      </x:c>
      <x:c r="D3998" s="0" t="n">
        <x:v>3</x:v>
      </x:c>
      <x:c r="E3998" s="0" t="n">
        <x:v>0</x:v>
      </x:c>
      <x:c r="F3998" s="0" t="s">
        <x:v>36</x:v>
      </x:c>
      <x:c r="G3998" s="8" t="s">
        <x:v>37</x:v>
      </x:c>
      <x:c r="H3998" s="8" t="s">
        <x:v>15</x:v>
      </x:c>
      <x:c r="I3998" s="9" t="s">
        <x:v>8671</x:v>
      </x:c>
    </x:row>
    <x:row r="3999" spans="1:12">
      <x:c r="A3999" s="0" t="s">
        <x:v>8672</x:v>
      </x:c>
      <x:c r="B3999" s="7" t="s">
        <x:v>8663</x:v>
      </x:c>
      <x:c r="C3999" s="7" t="s">
        <x:v>8670</x:v>
      </x:c>
      <x:c r="D3999" s="0" t="n">
        <x:v>2</x:v>
      </x:c>
      <x:c r="E3999" s="0" t="n">
        <x:v>0</x:v>
      </x:c>
      <x:c r="F3999" s="0" t="s">
        <x:v>14</x:v>
      </x:c>
      <x:c r="G3999" s="8" t="s">
        <x:v>15</x:v>
      </x:c>
      <x:c r="H3999" s="8" t="s">
        <x:v>15</x:v>
      </x:c>
      <x:c r="I3999" s="9" t="s">
        <x:v>8673</x:v>
      </x:c>
    </x:row>
    <x:row r="4000" spans="1:12">
      <x:c r="A4000" s="0" t="s">
        <x:v>8674</x:v>
      </x:c>
      <x:c r="B4000" s="7" t="s">
        <x:v>8663</x:v>
      </x:c>
      <x:c r="C4000" s="7" t="s">
        <x:v>8670</x:v>
      </x:c>
      <x:c r="D4000" s="0" t="n">
        <x:v>4</x:v>
      </x:c>
      <x:c r="E4000" s="0" t="n">
        <x:v>0</x:v>
      </x:c>
      <x:c r="F4000" s="0" t="s">
        <x:v>59</x:v>
      </x:c>
      <x:c r="G4000" s="8" t="s">
        <x:v>37</x:v>
      </x:c>
      <x:c r="H4000" s="8" t="s">
        <x:v>15</x:v>
      </x:c>
      <x:c r="I4000" s="9" t="s">
        <x:v>8675</x:v>
      </x:c>
    </x:row>
    <x:row r="4001" spans="1:12">
      <x:c r="A4001" s="0" t="s">
        <x:v>8676</x:v>
      </x:c>
      <x:c r="B4001" s="7" t="s">
        <x:v>8663</x:v>
      </x:c>
      <x:c r="C4001" s="7" t="s">
        <x:v>8670</x:v>
      </x:c>
      <x:c r="D4001" s="0" t="n">
        <x:v>1</x:v>
      </x:c>
      <x:c r="E4001" s="0" t="n">
        <x:v>0</x:v>
      </x:c>
      <x:c r="F4001" s="0" t="s">
        <x:v>14</x:v>
      </x:c>
      <x:c r="G4001" s="8" t="s">
        <x:v>15</x:v>
      </x:c>
      <x:c r="H4001" s="8" t="s">
        <x:v>15</x:v>
      </x:c>
      <x:c r="I4001" s="9" t="s">
        <x:v>8677</x:v>
      </x:c>
    </x:row>
    <x:row r="4002" spans="1:12">
      <x:c r="A4002" s="0" t="s">
        <x:v>8678</x:v>
      </x:c>
      <x:c r="B4002" s="7" t="s">
        <x:v>8663</x:v>
      </x:c>
      <x:c r="C4002" s="7" t="s">
        <x:v>8670</x:v>
      </x:c>
      <x:c r="D4002" s="0" t="n">
        <x:v>1</x:v>
      </x:c>
      <x:c r="E4002" s="0" t="n">
        <x:v>0</x:v>
      </x:c>
      <x:c r="F4002" s="0" t="s">
        <x:v>14</x:v>
      </x:c>
      <x:c r="G4002" s="8" t="s">
        <x:v>15</x:v>
      </x:c>
      <x:c r="H4002" s="8" t="s">
        <x:v>37</x:v>
      </x:c>
      <x:c r="I4002" s="9" t="s">
        <x:v>8679</x:v>
      </x:c>
    </x:row>
    <x:row r="4003" spans="1:12">
      <x:c r="A4003" s="0" t="s">
        <x:v>8680</x:v>
      </x:c>
      <x:c r="B4003" s="7" t="s">
        <x:v>8663</x:v>
      </x:c>
      <x:c r="C4003" s="7" t="s">
        <x:v>8670</x:v>
      </x:c>
      <x:c r="D4003" s="0" t="n">
        <x:v>1</x:v>
      </x:c>
      <x:c r="E4003" s="0" t="n">
        <x:v>0</x:v>
      </x:c>
      <x:c r="F4003" s="0" t="s">
        <x:v>14</x:v>
      </x:c>
      <x:c r="G4003" s="8" t="s">
        <x:v>15</x:v>
      </x:c>
      <x:c r="H4003" s="8" t="s">
        <x:v>15</x:v>
      </x:c>
      <x:c r="I4003" s="9" t="s">
        <x:v>8681</x:v>
      </x:c>
    </x:row>
    <x:row r="4004" spans="1:12">
      <x:c r="A4004" s="0" t="s">
        <x:v>8682</x:v>
      </x:c>
      <x:c r="B4004" s="7" t="s">
        <x:v>8663</x:v>
      </x:c>
      <x:c r="C4004" s="7" t="s">
        <x:v>8670</x:v>
      </x:c>
      <x:c r="D4004" s="0" t="n">
        <x:v>2</x:v>
      </x:c>
      <x:c r="E4004" s="0" t="n">
        <x:v>0</x:v>
      </x:c>
      <x:c r="F4004" s="0" t="s">
        <x:v>36</x:v>
      </x:c>
      <x:c r="G4004" s="8" t="s">
        <x:v>37</x:v>
      </x:c>
      <x:c r="H4004" s="8" t="s">
        <x:v>15</x:v>
      </x:c>
      <x:c r="I4004" s="9" t="s">
        <x:v>8683</x:v>
      </x:c>
    </x:row>
    <x:row r="4005" spans="1:12">
      <x:c r="A4005" s="0" t="s">
        <x:v>8684</x:v>
      </x:c>
      <x:c r="B4005" s="7" t="s">
        <x:v>8663</x:v>
      </x:c>
      <x:c r="C4005" s="7" t="s">
        <x:v>8670</x:v>
      </x:c>
      <x:c r="D4005" s="0" t="n">
        <x:v>3</x:v>
      </x:c>
      <x:c r="E4005" s="0" t="n">
        <x:v>3</x:v>
      </x:c>
      <x:c r="F4005" s="0" t="s">
        <x:v>59</x:v>
      </x:c>
      <x:c r="G4005" s="8" t="s">
        <x:v>37</x:v>
      </x:c>
      <x:c r="H4005" s="8" t="s">
        <x:v>15</x:v>
      </x:c>
      <x:c r="I4005" s="9" t="s">
        <x:v>8685</x:v>
      </x:c>
    </x:row>
    <x:row r="4006" spans="1:12">
      <x:c r="A4006" s="0" t="s">
        <x:v>8686</x:v>
      </x:c>
      <x:c r="B4006" s="7" t="s">
        <x:v>8663</x:v>
      </x:c>
      <x:c r="C4006" s="7" t="s">
        <x:v>8670</x:v>
      </x:c>
      <x:c r="D4006" s="0" t="n">
        <x:v>1</x:v>
      </x:c>
      <x:c r="E4006" s="0" t="n">
        <x:v>0</x:v>
      </x:c>
      <x:c r="F4006" s="0" t="s">
        <x:v>14</x:v>
      </x:c>
      <x:c r="G4006" s="8" t="s">
        <x:v>15</x:v>
      </x:c>
      <x:c r="H4006" s="8" t="s">
        <x:v>15</x:v>
      </x:c>
      <x:c r="I4006" s="9" t="s">
        <x:v>8687</x:v>
      </x:c>
    </x:row>
    <x:row r="4007" spans="1:12">
      <x:c r="A4007" s="0" t="s">
        <x:v>8688</x:v>
      </x:c>
      <x:c r="B4007" s="7" t="s">
        <x:v>8663</x:v>
      </x:c>
      <x:c r="C4007" s="7" t="s">
        <x:v>8670</x:v>
      </x:c>
      <x:c r="D4007" s="0" t="n">
        <x:v>3</x:v>
      </x:c>
      <x:c r="E4007" s="0" t="n">
        <x:v>0</x:v>
      </x:c>
      <x:c r="F4007" s="0" t="s">
        <x:v>36</x:v>
      </x:c>
      <x:c r="G4007" s="8" t="s">
        <x:v>37</x:v>
      </x:c>
      <x:c r="H4007" s="8" t="s">
        <x:v>15</x:v>
      </x:c>
      <x:c r="I4007" s="9" t="s">
        <x:v>8689</x:v>
      </x:c>
    </x:row>
    <x:row r="4008" spans="1:12">
      <x:c r="A4008" s="0" t="s">
        <x:v>8690</x:v>
      </x:c>
      <x:c r="B4008" s="7" t="s">
        <x:v>8663</x:v>
      </x:c>
      <x:c r="C4008" s="7" t="s">
        <x:v>8670</x:v>
      </x:c>
      <x:c r="D4008" s="0" t="n">
        <x:v>1</x:v>
      </x:c>
      <x:c r="E4008" s="0" t="n">
        <x:v>0</x:v>
      </x:c>
      <x:c r="F4008" s="0" t="s">
        <x:v>59</x:v>
      </x:c>
      <x:c r="G4008" s="8" t="s">
        <x:v>37</x:v>
      </x:c>
      <x:c r="H4008" s="8" t="s">
        <x:v>15</x:v>
      </x:c>
      <x:c r="I4008" s="9" t="s">
        <x:v>8691</x:v>
      </x:c>
    </x:row>
    <x:row r="4009" spans="1:12">
      <x:c r="A4009" s="0" t="s">
        <x:v>8692</x:v>
      </x:c>
      <x:c r="B4009" s="7" t="s">
        <x:v>8663</x:v>
      </x:c>
      <x:c r="C4009" s="7" t="s">
        <x:v>8670</x:v>
      </x:c>
      <x:c r="D4009" s="0" t="n">
        <x:v>2</x:v>
      </x:c>
      <x:c r="E4009" s="0" t="n">
        <x:v>0</x:v>
      </x:c>
      <x:c r="F4009" s="0" t="s">
        <x:v>14</x:v>
      </x:c>
      <x:c r="G4009" s="8" t="s">
        <x:v>15</x:v>
      </x:c>
      <x:c r="H4009" s="8" t="s">
        <x:v>15</x:v>
      </x:c>
      <x:c r="I4009" s="9" t="s">
        <x:v>8693</x:v>
      </x:c>
    </x:row>
    <x:row r="4010" spans="1:12">
      <x:c r="A4010" s="0" t="s">
        <x:v>8694</x:v>
      </x:c>
      <x:c r="B4010" s="7" t="s">
        <x:v>8663</x:v>
      </x:c>
      <x:c r="C4010" s="7" t="s">
        <x:v>8670</x:v>
      </x:c>
      <x:c r="D4010" s="0" t="n">
        <x:v>3</x:v>
      </x:c>
      <x:c r="E4010" s="0" t="n">
        <x:v>0</x:v>
      </x:c>
      <x:c r="F4010" s="0" t="s">
        <x:v>36</x:v>
      </x:c>
      <x:c r="G4010" s="8" t="s">
        <x:v>37</x:v>
      </x:c>
      <x:c r="H4010" s="8" t="s">
        <x:v>15</x:v>
      </x:c>
      <x:c r="I4010" s="9" t="s">
        <x:v>8695</x:v>
      </x:c>
    </x:row>
    <x:row r="4011" spans="1:12">
      <x:c r="A4011" s="0" t="s">
        <x:v>8696</x:v>
      </x:c>
      <x:c r="B4011" s="7" t="s">
        <x:v>8697</x:v>
      </x:c>
      <x:c r="C4011" s="7" t="s">
        <x:v>8670</x:v>
      </x:c>
      <x:c r="D4011" s="0" t="n">
        <x:v>1</x:v>
      </x:c>
      <x:c r="E4011" s="0" t="n">
        <x:v>0</x:v>
      </x:c>
      <x:c r="F4011" s="0" t="s">
        <x:v>14</x:v>
      </x:c>
      <x:c r="G4011" s="8" t="s">
        <x:v>15</x:v>
      </x:c>
      <x:c r="H4011" s="8" t="s">
        <x:v>15</x:v>
      </x:c>
      <x:c r="I4011" s="9" t="s">
        <x:v>8698</x:v>
      </x:c>
    </x:row>
    <x:row r="4012" spans="1:12">
      <x:c r="A4012" s="0" t="s">
        <x:v>8699</x:v>
      </x:c>
      <x:c r="B4012" s="7" t="s">
        <x:v>8697</x:v>
      </x:c>
      <x:c r="C4012" s="7" t="s">
        <x:v>8670</x:v>
      </x:c>
      <x:c r="D4012" s="0" t="n">
        <x:v>1</x:v>
      </x:c>
      <x:c r="E4012" s="0" t="n">
        <x:v>0</x:v>
      </x:c>
      <x:c r="F4012" s="0" t="s">
        <x:v>14</x:v>
      </x:c>
      <x:c r="G4012" s="8" t="s">
        <x:v>15</x:v>
      </x:c>
      <x:c r="H4012" s="8" t="s">
        <x:v>15</x:v>
      </x:c>
      <x:c r="I4012" s="9" t="s">
        <x:v>8700</x:v>
      </x:c>
    </x:row>
    <x:row r="4013" spans="1:12">
      <x:c r="A4013" s="0" t="s">
        <x:v>8701</x:v>
      </x:c>
      <x:c r="B4013" s="7" t="s">
        <x:v>8697</x:v>
      </x:c>
      <x:c r="C4013" s="7" t="s">
        <x:v>8670</x:v>
      </x:c>
      <x:c r="D4013" s="0" t="n">
        <x:v>1</x:v>
      </x:c>
      <x:c r="E4013" s="0" t="n">
        <x:v>0</x:v>
      </x:c>
      <x:c r="F4013" s="0" t="s">
        <x:v>14</x:v>
      </x:c>
      <x:c r="G4013" s="8" t="s">
        <x:v>15</x:v>
      </x:c>
      <x:c r="H4013" s="8" t="s">
        <x:v>15</x:v>
      </x:c>
      <x:c r="I4013" s="9" t="s">
        <x:v>8702</x:v>
      </x:c>
    </x:row>
    <x:row r="4014" spans="1:12">
      <x:c r="A4014" s="0" t="s">
        <x:v>8703</x:v>
      </x:c>
      <x:c r="B4014" s="7" t="s">
        <x:v>8697</x:v>
      </x:c>
      <x:c r="C4014" s="7" t="s">
        <x:v>8670</x:v>
      </x:c>
      <x:c r="D4014" s="0" t="n">
        <x:v>2</x:v>
      </x:c>
      <x:c r="E4014" s="0" t="n">
        <x:v>0</x:v>
      </x:c>
      <x:c r="F4014" s="0" t="s">
        <x:v>59</x:v>
      </x:c>
      <x:c r="G4014" s="8" t="s">
        <x:v>37</x:v>
      </x:c>
      <x:c r="H4014" s="8" t="s">
        <x:v>15</x:v>
      </x:c>
      <x:c r="I4014" s="9" t="s">
        <x:v>8704</x:v>
      </x:c>
    </x:row>
    <x:row r="4015" spans="1:12">
      <x:c r="A4015" s="0" t="s">
        <x:v>8705</x:v>
      </x:c>
      <x:c r="B4015" s="7" t="s">
        <x:v>8697</x:v>
      </x:c>
      <x:c r="C4015" s="7" t="s">
        <x:v>8670</x:v>
      </x:c>
      <x:c r="D4015" s="0" t="n">
        <x:v>1</x:v>
      </x:c>
      <x:c r="E4015" s="0" t="n">
        <x:v>0</x:v>
      </x:c>
      <x:c r="F4015" s="0" t="s">
        <x:v>14</x:v>
      </x:c>
      <x:c r="G4015" s="8" t="s">
        <x:v>15</x:v>
      </x:c>
      <x:c r="H4015" s="8" t="s">
        <x:v>15</x:v>
      </x:c>
      <x:c r="I4015" s="9" t="s">
        <x:v>8706</x:v>
      </x:c>
    </x:row>
    <x:row r="4016" spans="1:12">
      <x:c r="A4016" s="0" t="s">
        <x:v>8707</x:v>
      </x:c>
      <x:c r="B4016" s="7" t="s">
        <x:v>8697</x:v>
      </x:c>
      <x:c r="C4016" s="7" t="s">
        <x:v>8670</x:v>
      </x:c>
      <x:c r="D4016" s="0" t="n">
        <x:v>1</x:v>
      </x:c>
      <x:c r="E4016" s="0" t="n">
        <x:v>0</x:v>
      </x:c>
      <x:c r="F4016" s="0" t="s">
        <x:v>14</x:v>
      </x:c>
      <x:c r="G4016" s="8" t="s">
        <x:v>15</x:v>
      </x:c>
      <x:c r="H4016" s="8" t="s">
        <x:v>15</x:v>
      </x:c>
      <x:c r="I4016" s="9" t="s">
        <x:v>8708</x:v>
      </x:c>
    </x:row>
    <x:row r="4017" spans="1:12">
      <x:c r="A4017" s="0" t="s">
        <x:v>8709</x:v>
      </x:c>
      <x:c r="B4017" s="7" t="s">
        <x:v>8697</x:v>
      </x:c>
      <x:c r="C4017" s="7" t="s">
        <x:v>8670</x:v>
      </x:c>
      <x:c r="D4017" s="0" t="n">
        <x:v>1</x:v>
      </x:c>
      <x:c r="E4017" s="0" t="n">
        <x:v>0</x:v>
      </x:c>
      <x:c r="F4017" s="0" t="s">
        <x:v>14</x:v>
      </x:c>
      <x:c r="G4017" s="8" t="s">
        <x:v>15</x:v>
      </x:c>
      <x:c r="H4017" s="8" t="s">
        <x:v>15</x:v>
      </x:c>
      <x:c r="I4017" s="9" t="s">
        <x:v>8710</x:v>
      </x:c>
    </x:row>
    <x:row r="4018" spans="1:12">
      <x:c r="A4018" s="0" t="s">
        <x:v>8711</x:v>
      </x:c>
      <x:c r="B4018" s="7" t="s">
        <x:v>8697</x:v>
      </x:c>
      <x:c r="C4018" s="7" t="s">
        <x:v>8670</x:v>
      </x:c>
      <x:c r="D4018" s="0" t="n">
        <x:v>1</x:v>
      </x:c>
      <x:c r="E4018" s="0" t="n">
        <x:v>0</x:v>
      </x:c>
      <x:c r="F4018" s="0" t="s">
        <x:v>14</x:v>
      </x:c>
      <x:c r="G4018" s="8" t="s">
        <x:v>15</x:v>
      </x:c>
      <x:c r="H4018" s="8" t="s">
        <x:v>15</x:v>
      </x:c>
      <x:c r="I4018" s="9" t="s">
        <x:v>8712</x:v>
      </x:c>
    </x:row>
    <x:row r="4019" spans="1:12">
      <x:c r="A4019" s="0" t="s">
        <x:v>8713</x:v>
      </x:c>
      <x:c r="B4019" s="7" t="s">
        <x:v>8697</x:v>
      </x:c>
      <x:c r="C4019" s="7" t="s">
        <x:v>8714</x:v>
      </x:c>
      <x:c r="D4019" s="0" t="n">
        <x:v>9</x:v>
      </x:c>
      <x:c r="E4019" s="0" t="n">
        <x:v>0</x:v>
      </x:c>
      <x:c r="F4019" s="0" t="s">
        <x:v>36</x:v>
      </x:c>
      <x:c r="G4019" s="8" t="s">
        <x:v>37</x:v>
      </x:c>
      <x:c r="H4019" s="8" t="s">
        <x:v>15</x:v>
      </x:c>
      <x:c r="I4019" s="9" t="s">
        <x:v>8715</x:v>
      </x:c>
    </x:row>
    <x:row r="4020" spans="1:12">
      <x:c r="A4020" s="0" t="s">
        <x:v>8716</x:v>
      </x:c>
      <x:c r="B4020" s="7" t="s">
        <x:v>8697</x:v>
      </x:c>
      <x:c r="C4020" s="7" t="s">
        <x:v>8714</x:v>
      </x:c>
      <x:c r="D4020" s="0" t="n">
        <x:v>1</x:v>
      </x:c>
      <x:c r="E4020" s="0" t="n">
        <x:v>0</x:v>
      </x:c>
      <x:c r="F4020" s="0" t="s">
        <x:v>14</x:v>
      </x:c>
      <x:c r="G4020" s="8" t="s">
        <x:v>15</x:v>
      </x:c>
      <x:c r="H4020" s="8" t="s">
        <x:v>15</x:v>
      </x:c>
      <x:c r="I4020" s="9" t="s">
        <x:v>8717</x:v>
      </x:c>
    </x:row>
    <x:row r="4021" spans="1:12">
      <x:c r="A4021" s="0" t="s">
        <x:v>8718</x:v>
      </x:c>
      <x:c r="B4021" s="7" t="s">
        <x:v>8697</x:v>
      </x:c>
      <x:c r="C4021" s="7" t="s">
        <x:v>8714</x:v>
      </x:c>
      <x:c r="D4021" s="0" t="n">
        <x:v>1</x:v>
      </x:c>
      <x:c r="E4021" s="0" t="n">
        <x:v>0</x:v>
      </x:c>
      <x:c r="F4021" s="0" t="s">
        <x:v>14</x:v>
      </x:c>
      <x:c r="G4021" s="8" t="s">
        <x:v>15</x:v>
      </x:c>
      <x:c r="H4021" s="8" t="s">
        <x:v>15</x:v>
      </x:c>
      <x:c r="I4021" s="9" t="s">
        <x:v>8719</x:v>
      </x:c>
    </x:row>
    <x:row r="4022" spans="1:12">
      <x:c r="A4022" s="0" t="s">
        <x:v>8720</x:v>
      </x:c>
      <x:c r="B4022" s="7" t="s">
        <x:v>8697</x:v>
      </x:c>
      <x:c r="C4022" s="7" t="s">
        <x:v>8714</x:v>
      </x:c>
      <x:c r="D4022" s="0" t="n">
        <x:v>4</x:v>
      </x:c>
      <x:c r="E4022" s="0" t="n">
        <x:v>0</x:v>
      </x:c>
      <x:c r="F4022" s="0" t="s">
        <x:v>36</x:v>
      </x:c>
      <x:c r="G4022" s="8" t="s">
        <x:v>37</x:v>
      </x:c>
      <x:c r="H4022" s="8" t="s">
        <x:v>37</x:v>
      </x:c>
      <x:c r="I4022" s="9" t="s">
        <x:v>8721</x:v>
      </x:c>
    </x:row>
    <x:row r="4023" spans="1:12">
      <x:c r="A4023" s="0" t="s">
        <x:v>8722</x:v>
      </x:c>
      <x:c r="B4023" s="7" t="s">
        <x:v>8697</x:v>
      </x:c>
      <x:c r="C4023" s="7" t="s">
        <x:v>8714</x:v>
      </x:c>
      <x:c r="D4023" s="0" t="n">
        <x:v>3</x:v>
      </x:c>
      <x:c r="E4023" s="0" t="n">
        <x:v>0</x:v>
      </x:c>
      <x:c r="F4023" s="0" t="s">
        <x:v>36</x:v>
      </x:c>
      <x:c r="G4023" s="8" t="s">
        <x:v>37</x:v>
      </x:c>
      <x:c r="H4023" s="8" t="s">
        <x:v>15</x:v>
      </x:c>
      <x:c r="I4023" s="9" t="s">
        <x:v>8723</x:v>
      </x:c>
    </x:row>
    <x:row r="4024" spans="1:12">
      <x:c r="A4024" s="0" t="s">
        <x:v>8724</x:v>
      </x:c>
      <x:c r="B4024" s="7" t="s">
        <x:v>8697</x:v>
      </x:c>
      <x:c r="C4024" s="7" t="s">
        <x:v>8714</x:v>
      </x:c>
      <x:c r="D4024" s="0" t="n">
        <x:v>6</x:v>
      </x:c>
      <x:c r="E4024" s="0" t="n">
        <x:v>0</x:v>
      </x:c>
      <x:c r="F4024" s="0" t="s">
        <x:v>14</x:v>
      </x:c>
      <x:c r="G4024" s="8" t="s">
        <x:v>37</x:v>
      </x:c>
      <x:c r="H4024" s="8" t="s">
        <x:v>15</x:v>
      </x:c>
      <x:c r="I4024" s="9" t="s">
        <x:v>8725</x:v>
      </x:c>
    </x:row>
    <x:row r="4025" spans="1:12">
      <x:c r="A4025" s="0" t="s">
        <x:v>8726</x:v>
      </x:c>
      <x:c r="B4025" s="7" t="s">
        <x:v>8697</x:v>
      </x:c>
      <x:c r="C4025" s="7" t="s">
        <x:v>8714</x:v>
      </x:c>
      <x:c r="D4025" s="0" t="n">
        <x:v>3</x:v>
      </x:c>
      <x:c r="E4025" s="0" t="n">
        <x:v>0</x:v>
      </x:c>
      <x:c r="F4025" s="0" t="s">
        <x:v>36</x:v>
      </x:c>
      <x:c r="G4025" s="8" t="s">
        <x:v>37</x:v>
      </x:c>
      <x:c r="H4025" s="8" t="s">
        <x:v>15</x:v>
      </x:c>
      <x:c r="I4025" s="9" t="s">
        <x:v>8727</x:v>
      </x:c>
    </x:row>
    <x:row r="4026" spans="1:12">
      <x:c r="A4026" s="0" t="s">
        <x:v>8728</x:v>
      </x:c>
      <x:c r="B4026" s="7" t="s">
        <x:v>8697</x:v>
      </x:c>
      <x:c r="C4026" s="7" t="s">
        <x:v>8714</x:v>
      </x:c>
      <x:c r="D4026" s="0" t="n">
        <x:v>1</x:v>
      </x:c>
      <x:c r="E4026" s="0" t="n">
        <x:v>0</x:v>
      </x:c>
      <x:c r="F4026" s="0" t="s">
        <x:v>14</x:v>
      </x:c>
      <x:c r="G4026" s="8" t="s">
        <x:v>15</x:v>
      </x:c>
      <x:c r="H4026" s="8" t="s">
        <x:v>15</x:v>
      </x:c>
      <x:c r="I4026" s="9" t="s">
        <x:v>8729</x:v>
      </x:c>
    </x:row>
    <x:row r="4027" spans="1:12">
      <x:c r="A4027" s="0" t="s">
        <x:v>8730</x:v>
      </x:c>
      <x:c r="B4027" s="7" t="s">
        <x:v>8697</x:v>
      </x:c>
      <x:c r="C4027" s="7" t="s">
        <x:v>8714</x:v>
      </x:c>
      <x:c r="D4027" s="0" t="n">
        <x:v>2</x:v>
      </x:c>
      <x:c r="E4027" s="0" t="n">
        <x:v>0</x:v>
      </x:c>
      <x:c r="F4027" s="0" t="s">
        <x:v>14</x:v>
      </x:c>
      <x:c r="G4027" s="8" t="s">
        <x:v>37</x:v>
      </x:c>
      <x:c r="H4027" s="8" t="s">
        <x:v>15</x:v>
      </x:c>
      <x:c r="I4027" s="9" t="s">
        <x:v>8731</x:v>
      </x:c>
    </x:row>
    <x:row r="4028" spans="1:12">
      <x:c r="A4028" s="0" t="s">
        <x:v>8732</x:v>
      </x:c>
      <x:c r="B4028" s="7" t="s">
        <x:v>8733</x:v>
      </x:c>
      <x:c r="C4028" s="7" t="s">
        <x:v>8714</x:v>
      </x:c>
      <x:c r="D4028" s="0" t="n">
        <x:v>1</x:v>
      </x:c>
      <x:c r="E4028" s="0" t="n">
        <x:v>0</x:v>
      </x:c>
      <x:c r="F4028" s="0" t="s">
        <x:v>14</x:v>
      </x:c>
      <x:c r="G4028" s="8" t="s">
        <x:v>15</x:v>
      </x:c>
      <x:c r="H4028" s="8" t="s">
        <x:v>15</x:v>
      </x:c>
      <x:c r="I4028" s="9" t="s">
        <x:v>8734</x:v>
      </x:c>
    </x:row>
    <x:row r="4029" spans="1:12">
      <x:c r="A4029" s="0" t="s">
        <x:v>8735</x:v>
      </x:c>
      <x:c r="B4029" s="7" t="s">
        <x:v>8733</x:v>
      </x:c>
      <x:c r="C4029" s="7" t="s">
        <x:v>8714</x:v>
      </x:c>
      <x:c r="D4029" s="0" t="n">
        <x:v>2</x:v>
      </x:c>
      <x:c r="E4029" s="0" t="n">
        <x:v>0</x:v>
      </x:c>
      <x:c r="F4029" s="0" t="s">
        <x:v>14</x:v>
      </x:c>
      <x:c r="G4029" s="8" t="s">
        <x:v>37</x:v>
      </x:c>
      <x:c r="H4029" s="8" t="s">
        <x:v>15</x:v>
      </x:c>
      <x:c r="I4029" s="9" t="s">
        <x:v>8736</x:v>
      </x:c>
    </x:row>
    <x:row r="4030" spans="1:12">
      <x:c r="A4030" s="0" t="s">
        <x:v>8737</x:v>
      </x:c>
      <x:c r="B4030" s="7" t="s">
        <x:v>8733</x:v>
      </x:c>
      <x:c r="C4030" s="7" t="s">
        <x:v>8714</x:v>
      </x:c>
      <x:c r="D4030" s="0" t="n">
        <x:v>1</x:v>
      </x:c>
      <x:c r="E4030" s="0" t="n">
        <x:v>0</x:v>
      </x:c>
      <x:c r="F4030" s="0" t="s">
        <x:v>14</x:v>
      </x:c>
      <x:c r="G4030" s="8" t="s">
        <x:v>15</x:v>
      </x:c>
      <x:c r="H4030" s="8" t="s">
        <x:v>15</x:v>
      </x:c>
      <x:c r="I4030" s="9" t="s">
        <x:v>8738</x:v>
      </x:c>
    </x:row>
    <x:row r="4031" spans="1:12">
      <x:c r="A4031" s="0" t="s">
        <x:v>8739</x:v>
      </x:c>
      <x:c r="B4031" s="7" t="s">
        <x:v>8733</x:v>
      </x:c>
      <x:c r="C4031" s="7" t="s">
        <x:v>8714</x:v>
      </x:c>
      <x:c r="D4031" s="0" t="n">
        <x:v>1</x:v>
      </x:c>
      <x:c r="E4031" s="0" t="n">
        <x:v>0</x:v>
      </x:c>
      <x:c r="F4031" s="0" t="s">
        <x:v>14</x:v>
      </x:c>
      <x:c r="G4031" s="8" t="s">
        <x:v>37</x:v>
      </x:c>
      <x:c r="H4031" s="8" t="s">
        <x:v>15</x:v>
      </x:c>
      <x:c r="I4031" s="9" t="s">
        <x:v>8740</x:v>
      </x:c>
    </x:row>
    <x:row r="4032" spans="1:12">
      <x:c r="A4032" s="0" t="s">
        <x:v>8741</x:v>
      </x:c>
      <x:c r="B4032" s="7" t="s">
        <x:v>8733</x:v>
      </x:c>
      <x:c r="C4032" s="7" t="s">
        <x:v>8714</x:v>
      </x:c>
      <x:c r="D4032" s="0" t="n">
        <x:v>1</x:v>
      </x:c>
      <x:c r="E4032" s="0" t="n">
        <x:v>0</x:v>
      </x:c>
      <x:c r="F4032" s="0" t="s">
        <x:v>14</x:v>
      </x:c>
      <x:c r="G4032" s="8" t="s">
        <x:v>15</x:v>
      </x:c>
      <x:c r="H4032" s="8" t="s">
        <x:v>15</x:v>
      </x:c>
      <x:c r="I4032" s="9" t="s">
        <x:v>8742</x:v>
      </x:c>
    </x:row>
    <x:row r="4033" spans="1:12">
      <x:c r="A4033" s="0" t="s">
        <x:v>8743</x:v>
      </x:c>
      <x:c r="B4033" s="7" t="s">
        <x:v>8733</x:v>
      </x:c>
      <x:c r="C4033" s="7" t="s">
        <x:v>4442</x:v>
      </x:c>
      <x:c r="D4033" s="0" t="n">
        <x:v>14</x:v>
      </x:c>
      <x:c r="E4033" s="0" t="n">
        <x:v>2</x:v>
      </x:c>
      <x:c r="F4033" s="0" t="s">
        <x:v>14</x:v>
      </x:c>
      <x:c r="G4033" s="8" t="s">
        <x:v>15</x:v>
      </x:c>
      <x:c r="H4033" s="8" t="s">
        <x:v>15</x:v>
      </x:c>
      <x:c r="I4033" s="9" t="s">
        <x:v>8744</x:v>
      </x:c>
    </x:row>
    <x:row r="4034" spans="1:12">
      <x:c r="A4034" s="0" t="s">
        <x:v>8745</x:v>
      </x:c>
      <x:c r="B4034" s="7" t="s">
        <x:v>8733</x:v>
      </x:c>
      <x:c r="C4034" s="7" t="s">
        <x:v>4442</x:v>
      </x:c>
      <x:c r="D4034" s="0" t="n">
        <x:v>1</x:v>
      </x:c>
      <x:c r="E4034" s="0" t="n">
        <x:v>0</x:v>
      </x:c>
      <x:c r="F4034" s="0" t="s">
        <x:v>14</x:v>
      </x:c>
      <x:c r="G4034" s="8" t="s">
        <x:v>15</x:v>
      </x:c>
      <x:c r="H4034" s="8" t="s">
        <x:v>15</x:v>
      </x:c>
      <x:c r="I4034" s="9" t="s">
        <x:v>8746</x:v>
      </x:c>
    </x:row>
    <x:row r="4035" spans="1:12">
      <x:c r="A4035" s="0" t="s">
        <x:v>8747</x:v>
      </x:c>
      <x:c r="B4035" s="7" t="s">
        <x:v>8733</x:v>
      </x:c>
      <x:c r="C4035" s="7" t="s">
        <x:v>4442</x:v>
      </x:c>
      <x:c r="D4035" s="0" t="n">
        <x:v>1</x:v>
      </x:c>
      <x:c r="E4035" s="0" t="n">
        <x:v>0</x:v>
      </x:c>
      <x:c r="F4035" s="0" t="s">
        <x:v>14</x:v>
      </x:c>
      <x:c r="G4035" s="8" t="s">
        <x:v>15</x:v>
      </x:c>
      <x:c r="H4035" s="8" t="s">
        <x:v>15</x:v>
      </x:c>
      <x:c r="I4035" s="9" t="s">
        <x:v>8748</x:v>
      </x:c>
    </x:row>
    <x:row r="4036" spans="1:12">
      <x:c r="A4036" s="0" t="s">
        <x:v>8749</x:v>
      </x:c>
      <x:c r="B4036" s="7" t="s">
        <x:v>8733</x:v>
      </x:c>
      <x:c r="C4036" s="7" t="s">
        <x:v>4442</x:v>
      </x:c>
      <x:c r="D4036" s="0" t="n">
        <x:v>1</x:v>
      </x:c>
      <x:c r="E4036" s="0" t="n">
        <x:v>0</x:v>
      </x:c>
      <x:c r="F4036" s="0" t="s">
        <x:v>14</x:v>
      </x:c>
      <x:c r="G4036" s="8" t="s">
        <x:v>15</x:v>
      </x:c>
      <x:c r="H4036" s="8" t="s">
        <x:v>15</x:v>
      </x:c>
      <x:c r="I4036" s="9" t="s">
        <x:v>8750</x:v>
      </x:c>
    </x:row>
    <x:row r="4037" spans="1:12">
      <x:c r="A4037" s="0" t="s">
        <x:v>8751</x:v>
      </x:c>
      <x:c r="B4037" s="7" t="s">
        <x:v>8733</x:v>
      </x:c>
      <x:c r="C4037" s="7" t="s">
        <x:v>4442</x:v>
      </x:c>
      <x:c r="D4037" s="0" t="n">
        <x:v>1</x:v>
      </x:c>
      <x:c r="E4037" s="0" t="n">
        <x:v>0</x:v>
      </x:c>
      <x:c r="F4037" s="0" t="s">
        <x:v>14</x:v>
      </x:c>
      <x:c r="G4037" s="8" t="s">
        <x:v>15</x:v>
      </x:c>
      <x:c r="H4037" s="8" t="s">
        <x:v>15</x:v>
      </x:c>
      <x:c r="I4037" s="9" t="s">
        <x:v>8752</x:v>
      </x:c>
    </x:row>
    <x:row r="4038" spans="1:12">
      <x:c r="A4038" s="0" t="s">
        <x:v>8753</x:v>
      </x:c>
      <x:c r="B4038" s="7" t="s">
        <x:v>8733</x:v>
      </x:c>
      <x:c r="C4038" s="7" t="s">
        <x:v>4442</x:v>
      </x:c>
      <x:c r="D4038" s="0" t="n">
        <x:v>2</x:v>
      </x:c>
      <x:c r="E4038" s="0" t="n">
        <x:v>0</x:v>
      </x:c>
      <x:c r="F4038" s="0" t="s">
        <x:v>14</x:v>
      </x:c>
      <x:c r="G4038" s="8" t="s">
        <x:v>15</x:v>
      </x:c>
      <x:c r="H4038" s="8" t="s">
        <x:v>15</x:v>
      </x:c>
      <x:c r="I4038" s="9" t="s">
        <x:v>8754</x:v>
      </x:c>
    </x:row>
    <x:row r="4039" spans="1:12">
      <x:c r="A4039" s="0" t="s">
        <x:v>8755</x:v>
      </x:c>
      <x:c r="B4039" s="7" t="s">
        <x:v>8733</x:v>
      </x:c>
      <x:c r="C4039" s="7" t="s">
        <x:v>4442</x:v>
      </x:c>
      <x:c r="D4039" s="0" t="n">
        <x:v>1</x:v>
      </x:c>
      <x:c r="E4039" s="0" t="n">
        <x:v>0</x:v>
      </x:c>
      <x:c r="F4039" s="0" t="s">
        <x:v>14</x:v>
      </x:c>
      <x:c r="G4039" s="8" t="s">
        <x:v>15</x:v>
      </x:c>
      <x:c r="H4039" s="8" t="s">
        <x:v>15</x:v>
      </x:c>
      <x:c r="I4039" s="9" t="s">
        <x:v>8756</x:v>
      </x:c>
    </x:row>
    <x:row r="4040" spans="1:12">
      <x:c r="A4040" s="0" t="s">
        <x:v>8757</x:v>
      </x:c>
      <x:c r="B4040" s="7" t="s">
        <x:v>8733</x:v>
      </x:c>
      <x:c r="C4040" s="7" t="s">
        <x:v>4442</x:v>
      </x:c>
      <x:c r="D4040" s="0" t="n">
        <x:v>1</x:v>
      </x:c>
      <x:c r="E4040" s="0" t="n">
        <x:v>0</x:v>
      </x:c>
      <x:c r="F4040" s="0" t="s">
        <x:v>14</x:v>
      </x:c>
      <x:c r="G4040" s="8" t="s">
        <x:v>15</x:v>
      </x:c>
      <x:c r="H4040" s="8" t="s">
        <x:v>15</x:v>
      </x:c>
      <x:c r="I4040" s="9" t="s">
        <x:v>8758</x:v>
      </x:c>
    </x:row>
    <x:row r="4041" spans="1:12">
      <x:c r="A4041" s="0" t="s">
        <x:v>8759</x:v>
      </x:c>
      <x:c r="B4041" s="7" t="s">
        <x:v>8733</x:v>
      </x:c>
      <x:c r="C4041" s="7" t="s">
        <x:v>4442</x:v>
      </x:c>
      <x:c r="D4041" s="0" t="n">
        <x:v>1</x:v>
      </x:c>
      <x:c r="E4041" s="0" t="n">
        <x:v>0</x:v>
      </x:c>
      <x:c r="F4041" s="0" t="s">
        <x:v>14</x:v>
      </x:c>
      <x:c r="G4041" s="8" t="s">
        <x:v>15</x:v>
      </x:c>
      <x:c r="H4041" s="8" t="s">
        <x:v>15</x:v>
      </x:c>
      <x:c r="I4041" s="9" t="s">
        <x:v>8760</x:v>
      </x:c>
    </x:row>
    <x:row r="4042" spans="1:12">
      <x:c r="A4042" s="0" t="s">
        <x:v>8761</x:v>
      </x:c>
      <x:c r="B4042" s="7" t="s">
        <x:v>8733</x:v>
      </x:c>
      <x:c r="C4042" s="7" t="s">
        <x:v>4442</x:v>
      </x:c>
      <x:c r="D4042" s="0" t="n">
        <x:v>1</x:v>
      </x:c>
      <x:c r="E4042" s="0" t="n">
        <x:v>0</x:v>
      </x:c>
      <x:c r="F4042" s="0" t="s">
        <x:v>14</x:v>
      </x:c>
      <x:c r="G4042" s="8" t="s">
        <x:v>15</x:v>
      </x:c>
      <x:c r="H4042" s="8" t="s">
        <x:v>15</x:v>
      </x:c>
      <x:c r="I4042" s="9" t="s">
        <x:v>8762</x:v>
      </x:c>
    </x:row>
    <x:row r="4043" spans="1:12">
      <x:c r="A4043" s="0" t="s">
        <x:v>8763</x:v>
      </x:c>
      <x:c r="B4043" s="7" t="s">
        <x:v>8733</x:v>
      </x:c>
      <x:c r="C4043" s="7" t="s">
        <x:v>4442</x:v>
      </x:c>
      <x:c r="D4043" s="0" t="n">
        <x:v>2</x:v>
      </x:c>
      <x:c r="E4043" s="0" t="n">
        <x:v>0</x:v>
      </x:c>
      <x:c r="F4043" s="0" t="s">
        <x:v>14</x:v>
      </x:c>
      <x:c r="G4043" s="8" t="s">
        <x:v>37</x:v>
      </x:c>
      <x:c r="H4043" s="8" t="s">
        <x:v>15</x:v>
      </x:c>
      <x:c r="I4043" s="9" t="s">
        <x:v>8764</x:v>
      </x:c>
    </x:row>
    <x:row r="4044" spans="1:12">
      <x:c r="A4044" s="0" t="s">
        <x:v>8765</x:v>
      </x:c>
      <x:c r="B4044" s="7" t="s">
        <x:v>8733</x:v>
      </x:c>
      <x:c r="C4044" s="7" t="s">
        <x:v>4442</x:v>
      </x:c>
      <x:c r="D4044" s="0" t="n">
        <x:v>7</x:v>
      </x:c>
      <x:c r="E4044" s="0" t="n">
        <x:v>2</x:v>
      </x:c>
      <x:c r="F4044" s="0" t="s">
        <x:v>14</x:v>
      </x:c>
      <x:c r="G4044" s="8" t="s">
        <x:v>37</x:v>
      </x:c>
      <x:c r="H4044" s="8" t="s">
        <x:v>15</x:v>
      </x:c>
      <x:c r="I4044" s="9" t="s">
        <x:v>8766</x:v>
      </x:c>
    </x:row>
    <x:row r="4045" spans="1:12">
      <x:c r="A4045" s="0" t="s">
        <x:v>8767</x:v>
      </x:c>
      <x:c r="B4045" s="7" t="s">
        <x:v>8733</x:v>
      </x:c>
      <x:c r="C4045" s="7" t="s">
        <x:v>4442</x:v>
      </x:c>
      <x:c r="D4045" s="0" t="n">
        <x:v>7</x:v>
      </x:c>
      <x:c r="E4045" s="0" t="n">
        <x:v>0</x:v>
      </x:c>
      <x:c r="F4045" s="0" t="s">
        <x:v>36</x:v>
      </x:c>
      <x:c r="G4045" s="8" t="s">
        <x:v>37</x:v>
      </x:c>
      <x:c r="H4045" s="8" t="s">
        <x:v>15</x:v>
      </x:c>
      <x:c r="I4045" s="9" t="s">
        <x:v>8768</x:v>
      </x:c>
    </x:row>
    <x:row r="4046" spans="1:12">
      <x:c r="A4046" s="0" t="s">
        <x:v>8769</x:v>
      </x:c>
      <x:c r="B4046" s="7" t="s">
        <x:v>8733</x:v>
      </x:c>
      <x:c r="C4046" s="7" t="s">
        <x:v>4459</x:v>
      </x:c>
      <x:c r="D4046" s="0" t="n">
        <x:v>7</x:v>
      </x:c>
      <x:c r="E4046" s="0" t="n">
        <x:v>0</x:v>
      </x:c>
      <x:c r="F4046" s="0" t="s">
        <x:v>14</x:v>
      </x:c>
      <x:c r="G4046" s="8" t="s">
        <x:v>15</x:v>
      </x:c>
      <x:c r="H4046" s="8" t="s">
        <x:v>15</x:v>
      </x:c>
      <x:c r="I4046" s="9" t="s">
        <x:v>8770</x:v>
      </x:c>
    </x:row>
    <x:row r="4047" spans="1:12">
      <x:c r="A4047" s="0" t="s">
        <x:v>8771</x:v>
      </x:c>
      <x:c r="B4047" s="7" t="s">
        <x:v>8772</x:v>
      </x:c>
      <x:c r="C4047" s="7" t="s">
        <x:v>4459</x:v>
      </x:c>
      <x:c r="D4047" s="0" t="n">
        <x:v>3</x:v>
      </x:c>
      <x:c r="E4047" s="0" t="n">
        <x:v>0</x:v>
      </x:c>
      <x:c r="F4047" s="0" t="s">
        <x:v>14</x:v>
      </x:c>
      <x:c r="G4047" s="8" t="s">
        <x:v>37</x:v>
      </x:c>
      <x:c r="H4047" s="8" t="s">
        <x:v>15</x:v>
      </x:c>
      <x:c r="I4047" s="9" t="s">
        <x:v>8773</x:v>
      </x:c>
    </x:row>
    <x:row r="4048" spans="1:12">
      <x:c r="A4048" s="0" t="s">
        <x:v>8774</x:v>
      </x:c>
      <x:c r="B4048" s="7" t="s">
        <x:v>8772</x:v>
      </x:c>
      <x:c r="C4048" s="7" t="s">
        <x:v>4459</x:v>
      </x:c>
      <x:c r="D4048" s="0" t="n">
        <x:v>3</x:v>
      </x:c>
      <x:c r="E4048" s="0" t="n">
        <x:v>0</x:v>
      </x:c>
      <x:c r="F4048" s="0" t="s">
        <x:v>59</x:v>
      </x:c>
      <x:c r="G4048" s="8" t="s">
        <x:v>37</x:v>
      </x:c>
      <x:c r="H4048" s="8" t="s">
        <x:v>15</x:v>
      </x:c>
      <x:c r="I4048" s="9" t="s">
        <x:v>8775</x:v>
      </x:c>
    </x:row>
    <x:row r="4049" spans="1:12">
      <x:c r="A4049" s="0" t="s">
        <x:v>8776</x:v>
      </x:c>
      <x:c r="B4049" s="7" t="s">
        <x:v>8777</x:v>
      </x:c>
      <x:c r="C4049" s="7" t="s">
        <x:v>4459</x:v>
      </x:c>
      <x:c r="D4049" s="0" t="n">
        <x:v>1</x:v>
      </x:c>
      <x:c r="E4049" s="0" t="n">
        <x:v>0</x:v>
      </x:c>
      <x:c r="F4049" s="0" t="s">
        <x:v>14</x:v>
      </x:c>
      <x:c r="G4049" s="8" t="s">
        <x:v>15</x:v>
      </x:c>
      <x:c r="H4049" s="8" t="s">
        <x:v>15</x:v>
      </x:c>
      <x:c r="I4049" s="9" t="s">
        <x:v>8778</x:v>
      </x:c>
    </x:row>
    <x:row r="4050" spans="1:12">
      <x:c r="A4050" s="0" t="s">
        <x:v>8779</x:v>
      </x:c>
      <x:c r="B4050" s="7" t="s">
        <x:v>8777</x:v>
      </x:c>
      <x:c r="C4050" s="7" t="s">
        <x:v>4459</x:v>
      </x:c>
      <x:c r="D4050" s="0" t="n">
        <x:v>1</x:v>
      </x:c>
      <x:c r="E4050" s="0" t="n">
        <x:v>0</x:v>
      </x:c>
      <x:c r="F4050" s="0" t="s">
        <x:v>14</x:v>
      </x:c>
      <x:c r="G4050" s="8" t="s">
        <x:v>15</x:v>
      </x:c>
      <x:c r="H4050" s="8" t="s">
        <x:v>15</x:v>
      </x:c>
      <x:c r="I4050" s="9" t="s">
        <x:v>8780</x:v>
      </x:c>
    </x:row>
    <x:row r="4051" spans="1:12">
      <x:c r="A4051" s="0" t="s">
        <x:v>8781</x:v>
      </x:c>
      <x:c r="B4051" s="7" t="s">
        <x:v>8777</x:v>
      </x:c>
      <x:c r="C4051" s="7" t="s">
        <x:v>4459</x:v>
      </x:c>
      <x:c r="D4051" s="0" t="n">
        <x:v>1</x:v>
      </x:c>
      <x:c r="E4051" s="0" t="n">
        <x:v>0</x:v>
      </x:c>
      <x:c r="F4051" s="0" t="s">
        <x:v>14</x:v>
      </x:c>
      <x:c r="G4051" s="8" t="s">
        <x:v>15</x:v>
      </x:c>
      <x:c r="H4051" s="8" t="s">
        <x:v>15</x:v>
      </x:c>
      <x:c r="I4051" s="9" t="s">
        <x:v>8782</x:v>
      </x:c>
    </x:row>
    <x:row r="4052" spans="1:12">
      <x:c r="A4052" s="0" t="s">
        <x:v>8783</x:v>
      </x:c>
      <x:c r="B4052" s="7" t="s">
        <x:v>8777</x:v>
      </x:c>
      <x:c r="C4052" s="7" t="s">
        <x:v>4459</x:v>
      </x:c>
      <x:c r="D4052" s="0" t="n">
        <x:v>1</x:v>
      </x:c>
      <x:c r="E4052" s="0" t="n">
        <x:v>0</x:v>
      </x:c>
      <x:c r="F4052" s="0" t="s">
        <x:v>14</x:v>
      </x:c>
      <x:c r="G4052" s="8" t="s">
        <x:v>15</x:v>
      </x:c>
      <x:c r="H4052" s="8" t="s">
        <x:v>15</x:v>
      </x:c>
      <x:c r="I4052" s="9" t="s">
        <x:v>8784</x:v>
      </x:c>
    </x:row>
    <x:row r="4053" spans="1:12">
      <x:c r="A4053" s="0" t="s">
        <x:v>8785</x:v>
      </x:c>
      <x:c r="B4053" s="7" t="s">
        <x:v>8777</x:v>
      </x:c>
      <x:c r="C4053" s="7" t="s">
        <x:v>4459</x:v>
      </x:c>
      <x:c r="D4053" s="0" t="n">
        <x:v>2</x:v>
      </x:c>
      <x:c r="E4053" s="0" t="n">
        <x:v>0</x:v>
      </x:c>
      <x:c r="F4053" s="0" t="s">
        <x:v>14</x:v>
      </x:c>
      <x:c r="G4053" s="8" t="s">
        <x:v>15</x:v>
      </x:c>
      <x:c r="H4053" s="8" t="s">
        <x:v>15</x:v>
      </x:c>
      <x:c r="I4053" s="9" t="s">
        <x:v>8786</x:v>
      </x:c>
    </x:row>
    <x:row r="4054" spans="1:12">
      <x:c r="A4054" s="0" t="s">
        <x:v>8787</x:v>
      </x:c>
      <x:c r="B4054" s="7" t="s">
        <x:v>8777</x:v>
      </x:c>
      <x:c r="C4054" s="7" t="s">
        <x:v>4459</x:v>
      </x:c>
      <x:c r="D4054" s="0" t="n">
        <x:v>1</x:v>
      </x:c>
      <x:c r="E4054" s="0" t="n">
        <x:v>0</x:v>
      </x:c>
      <x:c r="F4054" s="0" t="s">
        <x:v>14</x:v>
      </x:c>
      <x:c r="G4054" s="8" t="s">
        <x:v>15</x:v>
      </x:c>
      <x:c r="H4054" s="8" t="s">
        <x:v>15</x:v>
      </x:c>
      <x:c r="I4054" s="9" t="s">
        <x:v>8788</x:v>
      </x:c>
    </x:row>
    <x:row r="4055" spans="1:12">
      <x:c r="A4055" s="0" t="s">
        <x:v>8789</x:v>
      </x:c>
      <x:c r="B4055" s="7" t="s">
        <x:v>8777</x:v>
      </x:c>
      <x:c r="C4055" s="7" t="s">
        <x:v>4459</x:v>
      </x:c>
      <x:c r="D4055" s="0" t="n">
        <x:v>20</x:v>
      </x:c>
      <x:c r="E4055" s="0" t="n">
        <x:v>3</x:v>
      </x:c>
      <x:c r="F4055" s="0" t="s">
        <x:v>14</x:v>
      </x:c>
      <x:c r="G4055" s="8" t="s">
        <x:v>15</x:v>
      </x:c>
      <x:c r="H4055" s="8" t="s">
        <x:v>15</x:v>
      </x:c>
      <x:c r="I4055" s="9" t="s">
        <x:v>8790</x:v>
      </x:c>
    </x:row>
    <x:row r="4056" spans="1:12">
      <x:c r="A4056" s="0" t="s">
        <x:v>8791</x:v>
      </x:c>
      <x:c r="B4056" s="7" t="s">
        <x:v>8777</x:v>
      </x:c>
      <x:c r="C4056" s="7" t="s">
        <x:v>4459</x:v>
      </x:c>
      <x:c r="D4056" s="0" t="n">
        <x:v>2</x:v>
      </x:c>
      <x:c r="E4056" s="0" t="n">
        <x:v>0</x:v>
      </x:c>
      <x:c r="F4056" s="0" t="s">
        <x:v>14</x:v>
      </x:c>
      <x:c r="G4056" s="8" t="s">
        <x:v>15</x:v>
      </x:c>
      <x:c r="H4056" s="8" t="s">
        <x:v>15</x:v>
      </x:c>
      <x:c r="I4056" s="9" t="s">
        <x:v>8792</x:v>
      </x:c>
    </x:row>
    <x:row r="4057" spans="1:12">
      <x:c r="A4057" s="0" t="s">
        <x:v>8793</x:v>
      </x:c>
      <x:c r="B4057" s="7" t="s">
        <x:v>8777</x:v>
      </x:c>
      <x:c r="C4057" s="7" t="s">
        <x:v>8794</x:v>
      </x:c>
      <x:c r="D4057" s="0" t="n">
        <x:v>1</x:v>
      </x:c>
      <x:c r="E4057" s="0" t="n">
        <x:v>0</x:v>
      </x:c>
      <x:c r="F4057" s="0" t="s">
        <x:v>14</x:v>
      </x:c>
      <x:c r="G4057" s="8" t="s">
        <x:v>15</x:v>
      </x:c>
      <x:c r="H4057" s="8" t="s">
        <x:v>15</x:v>
      </x:c>
      <x:c r="I4057" s="9" t="s">
        <x:v>8795</x:v>
      </x:c>
    </x:row>
    <x:row r="4058" spans="1:12">
      <x:c r="A4058" s="0" t="s">
        <x:v>8796</x:v>
      </x:c>
      <x:c r="B4058" s="7" t="s">
        <x:v>8777</x:v>
      </x:c>
      <x:c r="C4058" s="7" t="s">
        <x:v>8794</x:v>
      </x:c>
      <x:c r="D4058" s="0" t="n">
        <x:v>2</x:v>
      </x:c>
      <x:c r="E4058" s="0" t="n">
        <x:v>0</x:v>
      </x:c>
      <x:c r="F4058" s="0" t="s">
        <x:v>14</x:v>
      </x:c>
      <x:c r="G4058" s="8" t="s">
        <x:v>15</x:v>
      </x:c>
      <x:c r="H4058" s="8" t="s">
        <x:v>15</x:v>
      </x:c>
      <x:c r="I4058" s="9" t="s">
        <x:v>8797</x:v>
      </x:c>
    </x:row>
    <x:row r="4059" spans="1:12">
      <x:c r="A4059" s="0" t="s">
        <x:v>8798</x:v>
      </x:c>
      <x:c r="B4059" s="7" t="s">
        <x:v>8777</x:v>
      </x:c>
      <x:c r="C4059" s="7" t="s">
        <x:v>8794</x:v>
      </x:c>
      <x:c r="D4059" s="0" t="n">
        <x:v>1</x:v>
      </x:c>
      <x:c r="E4059" s="0" t="n">
        <x:v>0</x:v>
      </x:c>
      <x:c r="F4059" s="0" t="s">
        <x:v>14</x:v>
      </x:c>
      <x:c r="G4059" s="8" t="s">
        <x:v>15</x:v>
      </x:c>
      <x:c r="H4059" s="8" t="s">
        <x:v>15</x:v>
      </x:c>
      <x:c r="I4059" s="9" t="s">
        <x:v>8799</x:v>
      </x:c>
    </x:row>
    <x:row r="4060" spans="1:12">
      <x:c r="A4060" s="0" t="s">
        <x:v>8800</x:v>
      </x:c>
      <x:c r="B4060" s="7" t="s">
        <x:v>8777</x:v>
      </x:c>
      <x:c r="C4060" s="7" t="s">
        <x:v>8794</x:v>
      </x:c>
      <x:c r="D4060" s="0" t="n">
        <x:v>1</x:v>
      </x:c>
      <x:c r="E4060" s="0" t="n">
        <x:v>0</x:v>
      </x:c>
      <x:c r="F4060" s="0" t="s">
        <x:v>14</x:v>
      </x:c>
      <x:c r="G4060" s="8" t="s">
        <x:v>15</x:v>
      </x:c>
      <x:c r="H4060" s="8" t="s">
        <x:v>15</x:v>
      </x:c>
      <x:c r="I4060" s="9" t="s">
        <x:v>8801</x:v>
      </x:c>
    </x:row>
    <x:row r="4061" spans="1:12">
      <x:c r="A4061" s="0" t="s">
        <x:v>8802</x:v>
      </x:c>
      <x:c r="B4061" s="7" t="s">
        <x:v>8777</x:v>
      </x:c>
      <x:c r="C4061" s="7" t="s">
        <x:v>8794</x:v>
      </x:c>
      <x:c r="D4061" s="0" t="n">
        <x:v>1</x:v>
      </x:c>
      <x:c r="E4061" s="0" t="n">
        <x:v>0</x:v>
      </x:c>
      <x:c r="F4061" s="0" t="s">
        <x:v>14</x:v>
      </x:c>
      <x:c r="G4061" s="8" t="s">
        <x:v>15</x:v>
      </x:c>
      <x:c r="H4061" s="8" t="s">
        <x:v>15</x:v>
      </x:c>
      <x:c r="I4061" s="9" t="s">
        <x:v>8803</x:v>
      </x:c>
    </x:row>
    <x:row r="4062" spans="1:12">
      <x:c r="A4062" s="0" t="s">
        <x:v>8804</x:v>
      </x:c>
      <x:c r="B4062" s="7" t="s">
        <x:v>8805</x:v>
      </x:c>
      <x:c r="C4062" s="7" t="s">
        <x:v>8794</x:v>
      </x:c>
      <x:c r="D4062" s="0" t="n">
        <x:v>2</x:v>
      </x:c>
      <x:c r="E4062" s="0" t="n">
        <x:v>0</x:v>
      </x:c>
      <x:c r="F4062" s="0" t="s">
        <x:v>14</x:v>
      </x:c>
      <x:c r="G4062" s="8" t="s">
        <x:v>15</x:v>
      </x:c>
      <x:c r="H4062" s="8" t="s">
        <x:v>15</x:v>
      </x:c>
      <x:c r="I4062" s="9" t="s">
        <x:v>8806</x:v>
      </x:c>
    </x:row>
    <x:row r="4063" spans="1:12">
      <x:c r="A4063" s="0" t="s">
        <x:v>8807</x:v>
      </x:c>
      <x:c r="B4063" s="7" t="s">
        <x:v>8805</x:v>
      </x:c>
      <x:c r="C4063" s="7" t="s">
        <x:v>8794</x:v>
      </x:c>
      <x:c r="D4063" s="0" t="n">
        <x:v>1</x:v>
      </x:c>
      <x:c r="E4063" s="0" t="n">
        <x:v>0</x:v>
      </x:c>
      <x:c r="F4063" s="0" t="s">
        <x:v>14</x:v>
      </x:c>
      <x:c r="G4063" s="8" t="s">
        <x:v>15</x:v>
      </x:c>
      <x:c r="H4063" s="8" t="s">
        <x:v>15</x:v>
      </x:c>
      <x:c r="I4063" s="9" t="s">
        <x:v>8808</x:v>
      </x:c>
    </x:row>
    <x:row r="4064" spans="1:12">
      <x:c r="A4064" s="0" t="s">
        <x:v>8809</x:v>
      </x:c>
      <x:c r="B4064" s="7" t="s">
        <x:v>8805</x:v>
      </x:c>
      <x:c r="C4064" s="7" t="s">
        <x:v>8794</x:v>
      </x:c>
      <x:c r="D4064" s="0" t="n">
        <x:v>1</x:v>
      </x:c>
      <x:c r="E4064" s="0" t="n">
        <x:v>0</x:v>
      </x:c>
      <x:c r="F4064" s="0" t="s">
        <x:v>14</x:v>
      </x:c>
      <x:c r="G4064" s="8" t="s">
        <x:v>15</x:v>
      </x:c>
      <x:c r="H4064" s="8" t="s">
        <x:v>15</x:v>
      </x:c>
      <x:c r="I4064" s="9" t="s">
        <x:v>8810</x:v>
      </x:c>
    </x:row>
    <x:row r="4065" spans="1:12">
      <x:c r="A4065" s="0" t="s">
        <x:v>8811</x:v>
      </x:c>
      <x:c r="B4065" s="7" t="s">
        <x:v>8805</x:v>
      </x:c>
      <x:c r="C4065" s="7" t="s">
        <x:v>8794</x:v>
      </x:c>
      <x:c r="D4065" s="0" t="n">
        <x:v>1</x:v>
      </x:c>
      <x:c r="E4065" s="0" t="n">
        <x:v>0</x:v>
      </x:c>
      <x:c r="F4065" s="0" t="s">
        <x:v>14</x:v>
      </x:c>
      <x:c r="G4065" s="8" t="s">
        <x:v>15</x:v>
      </x:c>
      <x:c r="H4065" s="8" t="s">
        <x:v>15</x:v>
      </x:c>
      <x:c r="I4065" s="9" t="s">
        <x:v>8812</x:v>
      </x:c>
    </x:row>
    <x:row r="4066" spans="1:12">
      <x:c r="A4066" s="0" t="s">
        <x:v>8813</x:v>
      </x:c>
      <x:c r="B4066" s="7" t="s">
        <x:v>8805</x:v>
      </x:c>
      <x:c r="C4066" s="7" t="s">
        <x:v>8794</x:v>
      </x:c>
      <x:c r="D4066" s="0" t="n">
        <x:v>1</x:v>
      </x:c>
      <x:c r="E4066" s="0" t="n">
        <x:v>0</x:v>
      </x:c>
      <x:c r="F4066" s="0" t="s">
        <x:v>14</x:v>
      </x:c>
      <x:c r="G4066" s="8" t="s">
        <x:v>15</x:v>
      </x:c>
      <x:c r="H4066" s="8" t="s">
        <x:v>15</x:v>
      </x:c>
      <x:c r="I4066" s="9" t="s">
        <x:v>8814</x:v>
      </x:c>
    </x:row>
    <x:row r="4067" spans="1:12">
      <x:c r="A4067" s="0" t="s">
        <x:v>8815</x:v>
      </x:c>
      <x:c r="B4067" s="7" t="s">
        <x:v>8805</x:v>
      </x:c>
      <x:c r="C4067" s="7" t="s">
        <x:v>8794</x:v>
      </x:c>
      <x:c r="D4067" s="0" t="n">
        <x:v>4</x:v>
      </x:c>
      <x:c r="E4067" s="0" t="n">
        <x:v>0</x:v>
      </x:c>
      <x:c r="F4067" s="0" t="s">
        <x:v>14</x:v>
      </x:c>
      <x:c r="G4067" s="8" t="s">
        <x:v>15</x:v>
      </x:c>
      <x:c r="H4067" s="8" t="s">
        <x:v>15</x:v>
      </x:c>
      <x:c r="I4067" s="9" t="s">
        <x:v>8816</x:v>
      </x:c>
    </x:row>
    <x:row r="4068" spans="1:12">
      <x:c r="A4068" s="0" t="s">
        <x:v>8817</x:v>
      </x:c>
      <x:c r="B4068" s="7" t="s">
        <x:v>8805</x:v>
      </x:c>
      <x:c r="C4068" s="7" t="s">
        <x:v>8794</x:v>
      </x:c>
      <x:c r="D4068" s="0" t="n">
        <x:v>1</x:v>
      </x:c>
      <x:c r="E4068" s="0" t="n">
        <x:v>0</x:v>
      </x:c>
      <x:c r="F4068" s="0" t="s">
        <x:v>14</x:v>
      </x:c>
      <x:c r="G4068" s="8" t="s">
        <x:v>15</x:v>
      </x:c>
      <x:c r="H4068" s="8" t="s">
        <x:v>15</x:v>
      </x:c>
      <x:c r="I4068" s="9" t="s">
        <x:v>8818</x:v>
      </x:c>
    </x:row>
    <x:row r="4069" spans="1:12">
      <x:c r="A4069" s="0" t="s">
        <x:v>8819</x:v>
      </x:c>
      <x:c r="B4069" s="7" t="s">
        <x:v>8805</x:v>
      </x:c>
      <x:c r="C4069" s="7" t="s">
        <x:v>8794</x:v>
      </x:c>
      <x:c r="D4069" s="0" t="n">
        <x:v>1</x:v>
      </x:c>
      <x:c r="E4069" s="0" t="n">
        <x:v>0</x:v>
      </x:c>
      <x:c r="F4069" s="0" t="s">
        <x:v>14</x:v>
      </x:c>
      <x:c r="G4069" s="8" t="s">
        <x:v>15</x:v>
      </x:c>
      <x:c r="H4069" s="8" t="s">
        <x:v>15</x:v>
      </x:c>
      <x:c r="I4069" s="9" t="s">
        <x:v>8820</x:v>
      </x:c>
    </x:row>
    <x:row r="4070" spans="1:12">
      <x:c r="A4070" s="0" t="s">
        <x:v>8821</x:v>
      </x:c>
      <x:c r="B4070" s="7" t="s">
        <x:v>8805</x:v>
      </x:c>
      <x:c r="C4070" s="7" t="s">
        <x:v>8794</x:v>
      </x:c>
      <x:c r="D4070" s="0" t="n">
        <x:v>2</x:v>
      </x:c>
      <x:c r="E4070" s="0" t="n">
        <x:v>0</x:v>
      </x:c>
      <x:c r="F4070" s="0" t="s">
        <x:v>14</x:v>
      </x:c>
      <x:c r="G4070" s="8" t="s">
        <x:v>15</x:v>
      </x:c>
      <x:c r="H4070" s="8" t="s">
        <x:v>15</x:v>
      </x:c>
      <x:c r="I4070" s="9" t="s">
        <x:v>8822</x:v>
      </x:c>
    </x:row>
    <x:row r="4071" spans="1:12">
      <x:c r="A4071" s="0" t="s">
        <x:v>8823</x:v>
      </x:c>
      <x:c r="B4071" s="7" t="s">
        <x:v>8805</x:v>
      </x:c>
      <x:c r="C4071" s="7" t="s">
        <x:v>8794</x:v>
      </x:c>
      <x:c r="D4071" s="0" t="n">
        <x:v>2</x:v>
      </x:c>
      <x:c r="E4071" s="0" t="n">
        <x:v>0</x:v>
      </x:c>
      <x:c r="F4071" s="0" t="s">
        <x:v>14</x:v>
      </x:c>
      <x:c r="G4071" s="8" t="s">
        <x:v>15</x:v>
      </x:c>
      <x:c r="H4071" s="8" t="s">
        <x:v>15</x:v>
      </x:c>
      <x:c r="I4071" s="9" t="s">
        <x:v>8824</x:v>
      </x:c>
    </x:row>
    <x:row r="4072" spans="1:12">
      <x:c r="A4072" s="0" t="s">
        <x:v>8825</x:v>
      </x:c>
      <x:c r="B4072" s="7" t="s">
        <x:v>8805</x:v>
      </x:c>
      <x:c r="C4072" s="7" t="s">
        <x:v>8794</x:v>
      </x:c>
      <x:c r="D4072" s="0" t="n">
        <x:v>1</x:v>
      </x:c>
      <x:c r="E4072" s="0" t="n">
        <x:v>0</x:v>
      </x:c>
      <x:c r="F4072" s="0" t="s">
        <x:v>14</x:v>
      </x:c>
      <x:c r="G4072" s="8" t="s">
        <x:v>15</x:v>
      </x:c>
      <x:c r="H4072" s="8" t="s">
        <x:v>15</x:v>
      </x:c>
      <x:c r="I4072" s="9" t="s">
        <x:v>8826</x:v>
      </x:c>
    </x:row>
    <x:row r="4073" spans="1:12">
      <x:c r="A4073" s="0" t="s">
        <x:v>8827</x:v>
      </x:c>
      <x:c r="B4073" s="7" t="s">
        <x:v>8805</x:v>
      </x:c>
      <x:c r="C4073" s="7" t="s">
        <x:v>8794</x:v>
      </x:c>
      <x:c r="D4073" s="0" t="n">
        <x:v>2</x:v>
      </x:c>
      <x:c r="E4073" s="0" t="n">
        <x:v>0</x:v>
      </x:c>
      <x:c r="F4073" s="0" t="s">
        <x:v>59</x:v>
      </x:c>
      <x:c r="G4073" s="8" t="s">
        <x:v>37</x:v>
      </x:c>
      <x:c r="H4073" s="8" t="s">
        <x:v>15</x:v>
      </x:c>
      <x:c r="I4073" s="9" t="s">
        <x:v>8828</x:v>
      </x:c>
    </x:row>
    <x:row r="4074" spans="1:12">
      <x:c r="A4074" s="0" t="s">
        <x:v>8829</x:v>
      </x:c>
      <x:c r="B4074" s="7" t="s">
        <x:v>8805</x:v>
      </x:c>
      <x:c r="C4074" s="7" t="s">
        <x:v>8794</x:v>
      </x:c>
      <x:c r="D4074" s="0" t="n">
        <x:v>1</x:v>
      </x:c>
      <x:c r="E4074" s="0" t="n">
        <x:v>0</x:v>
      </x:c>
      <x:c r="F4074" s="0" t="s">
        <x:v>14</x:v>
      </x:c>
      <x:c r="G4074" s="8" t="s">
        <x:v>15</x:v>
      </x:c>
      <x:c r="H4074" s="8" t="s">
        <x:v>15</x:v>
      </x:c>
      <x:c r="I4074" s="9" t="s">
        <x:v>8830</x:v>
      </x:c>
    </x:row>
    <x:row r="4075" spans="1:12">
      <x:c r="A4075" s="0" t="s">
        <x:v>8831</x:v>
      </x:c>
      <x:c r="B4075" s="7" t="s">
        <x:v>8805</x:v>
      </x:c>
      <x:c r="C4075" s="7" t="s">
        <x:v>8794</x:v>
      </x:c>
      <x:c r="D4075" s="0" t="n">
        <x:v>7</x:v>
      </x:c>
      <x:c r="E4075" s="0" t="n">
        <x:v>0</x:v>
      </x:c>
      <x:c r="F4075" s="0" t="s">
        <x:v>14</x:v>
      </x:c>
      <x:c r="G4075" s="8" t="s">
        <x:v>15</x:v>
      </x:c>
      <x:c r="H4075" s="8" t="s">
        <x:v>15</x:v>
      </x:c>
      <x:c r="I4075" s="9" t="s">
        <x:v>8832</x:v>
      </x:c>
    </x:row>
    <x:row r="4076" spans="1:12">
      <x:c r="A4076" s="0" t="s">
        <x:v>8833</x:v>
      </x:c>
      <x:c r="B4076" s="7" t="s">
        <x:v>8834</x:v>
      </x:c>
      <x:c r="C4076" s="7" t="s">
        <x:v>8794</x:v>
      </x:c>
      <x:c r="D4076" s="0" t="n">
        <x:v>3</x:v>
      </x:c>
      <x:c r="E4076" s="0" t="n">
        <x:v>0</x:v>
      </x:c>
      <x:c r="F4076" s="0" t="s">
        <x:v>36</x:v>
      </x:c>
      <x:c r="G4076" s="8" t="s">
        <x:v>37</x:v>
      </x:c>
      <x:c r="H4076" s="8" t="s">
        <x:v>37</x:v>
      </x:c>
      <x:c r="I4076" s="9" t="s">
        <x:v>8835</x:v>
      </x:c>
    </x:row>
    <x:row r="4077" spans="1:12">
      <x:c r="A4077" s="0" t="s">
        <x:v>8836</x:v>
      </x:c>
      <x:c r="B4077" s="7" t="s">
        <x:v>8834</x:v>
      </x:c>
      <x:c r="C4077" s="7" t="s">
        <x:v>8794</x:v>
      </x:c>
      <x:c r="D4077" s="0" t="n">
        <x:v>3</x:v>
      </x:c>
      <x:c r="E4077" s="0" t="n">
        <x:v>0</x:v>
      </x:c>
      <x:c r="F4077" s="0" t="s">
        <x:v>59</x:v>
      </x:c>
      <x:c r="G4077" s="8" t="s">
        <x:v>37</x:v>
      </x:c>
      <x:c r="H4077" s="8" t="s">
        <x:v>15</x:v>
      </x:c>
      <x:c r="I4077" s="9" t="s">
        <x:v>8837</x:v>
      </x:c>
    </x:row>
    <x:row r="4078" spans="1:12">
      <x:c r="A4078" s="0" t="s">
        <x:v>8838</x:v>
      </x:c>
      <x:c r="B4078" s="7" t="s">
        <x:v>8834</x:v>
      </x:c>
      <x:c r="C4078" s="7" t="s">
        <x:v>4479</x:v>
      </x:c>
      <x:c r="D4078" s="0" t="n">
        <x:v>1</x:v>
      </x:c>
      <x:c r="E4078" s="0" t="n">
        <x:v>0</x:v>
      </x:c>
      <x:c r="F4078" s="0" t="s">
        <x:v>14</x:v>
      </x:c>
      <x:c r="G4078" s="8" t="s">
        <x:v>15</x:v>
      </x:c>
      <x:c r="H4078" s="8" t="s">
        <x:v>15</x:v>
      </x:c>
      <x:c r="I4078" s="9" t="s">
        <x:v>8839</x:v>
      </x:c>
    </x:row>
    <x:row r="4079" spans="1:12">
      <x:c r="A4079" s="0" t="s">
        <x:v>8840</x:v>
      </x:c>
      <x:c r="B4079" s="7" t="s">
        <x:v>8834</x:v>
      </x:c>
      <x:c r="C4079" s="7" t="s">
        <x:v>4479</x:v>
      </x:c>
      <x:c r="D4079" s="0" t="n">
        <x:v>1</x:v>
      </x:c>
      <x:c r="E4079" s="0" t="n">
        <x:v>0</x:v>
      </x:c>
      <x:c r="F4079" s="0" t="s">
        <x:v>14</x:v>
      </x:c>
      <x:c r="G4079" s="8" t="s">
        <x:v>15</x:v>
      </x:c>
      <x:c r="H4079" s="8" t="s">
        <x:v>15</x:v>
      </x:c>
      <x:c r="I4079" s="9" t="s">
        <x:v>8841</x:v>
      </x:c>
    </x:row>
    <x:row r="4080" spans="1:12">
      <x:c r="A4080" s="0" t="s">
        <x:v>8842</x:v>
      </x:c>
      <x:c r="B4080" s="7" t="s">
        <x:v>8834</x:v>
      </x:c>
      <x:c r="C4080" s="7" t="s">
        <x:v>4479</x:v>
      </x:c>
      <x:c r="D4080" s="0" t="n">
        <x:v>1</x:v>
      </x:c>
      <x:c r="E4080" s="0" t="n">
        <x:v>0</x:v>
      </x:c>
      <x:c r="F4080" s="0" t="s">
        <x:v>14</x:v>
      </x:c>
      <x:c r="G4080" s="8" t="s">
        <x:v>15</x:v>
      </x:c>
      <x:c r="H4080" s="8" t="s">
        <x:v>15</x:v>
      </x:c>
      <x:c r="I4080" s="9" t="s">
        <x:v>8843</x:v>
      </x:c>
    </x:row>
    <x:row r="4081" spans="1:12">
      <x:c r="A4081" s="0" t="s">
        <x:v>8844</x:v>
      </x:c>
      <x:c r="B4081" s="7" t="s">
        <x:v>8834</x:v>
      </x:c>
      <x:c r="C4081" s="7" t="s">
        <x:v>4479</x:v>
      </x:c>
      <x:c r="D4081" s="0" t="n">
        <x:v>1</x:v>
      </x:c>
      <x:c r="E4081" s="0" t="n">
        <x:v>0</x:v>
      </x:c>
      <x:c r="F4081" s="0" t="s">
        <x:v>14</x:v>
      </x:c>
      <x:c r="G4081" s="8" t="s">
        <x:v>15</x:v>
      </x:c>
      <x:c r="H4081" s="8" t="s">
        <x:v>15</x:v>
      </x:c>
      <x:c r="I4081" s="9" t="s">
        <x:v>8845</x:v>
      </x:c>
    </x:row>
    <x:row r="4082" spans="1:12">
      <x:c r="A4082" s="0" t="s">
        <x:v>8846</x:v>
      </x:c>
      <x:c r="B4082" s="7" t="s">
        <x:v>8834</x:v>
      </x:c>
      <x:c r="C4082" s="7" t="s">
        <x:v>4479</x:v>
      </x:c>
      <x:c r="D4082" s="0" t="n">
        <x:v>5</x:v>
      </x:c>
      <x:c r="E4082" s="0" t="n">
        <x:v>0</x:v>
      </x:c>
      <x:c r="F4082" s="0" t="s">
        <x:v>14</x:v>
      </x:c>
      <x:c r="G4082" s="8" t="s">
        <x:v>37</x:v>
      </x:c>
      <x:c r="H4082" s="8" t="s">
        <x:v>15</x:v>
      </x:c>
      <x:c r="I4082" s="9" t="s">
        <x:v>8847</x:v>
      </x:c>
    </x:row>
    <x:row r="4083" spans="1:12">
      <x:c r="A4083" s="0" t="s">
        <x:v>8848</x:v>
      </x:c>
      <x:c r="B4083" s="7" t="s">
        <x:v>8834</x:v>
      </x:c>
      <x:c r="C4083" s="7" t="s">
        <x:v>4479</x:v>
      </x:c>
      <x:c r="D4083" s="0" t="n">
        <x:v>1</x:v>
      </x:c>
      <x:c r="E4083" s="0" t="n">
        <x:v>0</x:v>
      </x:c>
      <x:c r="F4083" s="0" t="s">
        <x:v>14</x:v>
      </x:c>
      <x:c r="G4083" s="8" t="s">
        <x:v>15</x:v>
      </x:c>
      <x:c r="H4083" s="8" t="s">
        <x:v>15</x:v>
      </x:c>
      <x:c r="I4083" s="9" t="s">
        <x:v>8849</x:v>
      </x:c>
    </x:row>
    <x:row r="4084" spans="1:12">
      <x:c r="A4084" s="0" t="s">
        <x:v>8850</x:v>
      </x:c>
      <x:c r="B4084" s="7" t="s">
        <x:v>8834</x:v>
      </x:c>
      <x:c r="C4084" s="7" t="s">
        <x:v>4479</x:v>
      </x:c>
      <x:c r="D4084" s="0" t="n">
        <x:v>1</x:v>
      </x:c>
      <x:c r="E4084" s="0" t="n">
        <x:v>0</x:v>
      </x:c>
      <x:c r="F4084" s="0" t="s">
        <x:v>59</x:v>
      </x:c>
      <x:c r="G4084" s="8" t="s">
        <x:v>37</x:v>
      </x:c>
      <x:c r="H4084" s="8" t="s">
        <x:v>15</x:v>
      </x:c>
      <x:c r="I4084" s="9" t="s">
        <x:v>8851</x:v>
      </x:c>
    </x:row>
    <x:row r="4085" spans="1:12">
      <x:c r="A4085" s="0" t="s">
        <x:v>8852</x:v>
      </x:c>
      <x:c r="B4085" s="7" t="s">
        <x:v>8834</x:v>
      </x:c>
      <x:c r="C4085" s="7" t="s">
        <x:v>4479</x:v>
      </x:c>
      <x:c r="D4085" s="0" t="n">
        <x:v>1</x:v>
      </x:c>
      <x:c r="E4085" s="0" t="n">
        <x:v>0</x:v>
      </x:c>
      <x:c r="F4085" s="0" t="s">
        <x:v>14</x:v>
      </x:c>
      <x:c r="G4085" s="8" t="s">
        <x:v>15</x:v>
      </x:c>
      <x:c r="H4085" s="8" t="s">
        <x:v>15</x:v>
      </x:c>
      <x:c r="I4085" s="9" t="s">
        <x:v>8853</x:v>
      </x:c>
    </x:row>
    <x:row r="4086" spans="1:12">
      <x:c r="A4086" s="0" t="s">
        <x:v>8854</x:v>
      </x:c>
      <x:c r="B4086" s="7" t="s">
        <x:v>8834</x:v>
      </x:c>
      <x:c r="C4086" s="7" t="s">
        <x:v>4479</x:v>
      </x:c>
      <x:c r="D4086" s="0" t="n">
        <x:v>1</x:v>
      </x:c>
      <x:c r="E4086" s="0" t="n">
        <x:v>0</x:v>
      </x:c>
      <x:c r="F4086" s="0" t="s">
        <x:v>14</x:v>
      </x:c>
      <x:c r="G4086" s="8" t="s">
        <x:v>15</x:v>
      </x:c>
      <x:c r="H4086" s="8" t="s">
        <x:v>15</x:v>
      </x:c>
      <x:c r="I4086" s="9" t="s">
        <x:v>8855</x:v>
      </x:c>
    </x:row>
    <x:row r="4087" spans="1:12">
      <x:c r="A4087" s="0" t="s">
        <x:v>8856</x:v>
      </x:c>
      <x:c r="B4087" s="7" t="s">
        <x:v>8834</x:v>
      </x:c>
      <x:c r="C4087" s="7" t="s">
        <x:v>4479</x:v>
      </x:c>
      <x:c r="D4087" s="0" t="n">
        <x:v>3</x:v>
      </x:c>
      <x:c r="E4087" s="0" t="n">
        <x:v>0</x:v>
      </x:c>
      <x:c r="F4087" s="0" t="s">
        <x:v>14</x:v>
      </x:c>
      <x:c r="G4087" s="8" t="s">
        <x:v>15</x:v>
      </x:c>
      <x:c r="H4087" s="8" t="s">
        <x:v>15</x:v>
      </x:c>
      <x:c r="I4087" s="9" t="s">
        <x:v>8857</x:v>
      </x:c>
    </x:row>
    <x:row r="4088" spans="1:12">
      <x:c r="A4088" s="0" t="s">
        <x:v>8858</x:v>
      </x:c>
      <x:c r="B4088" s="7" t="s">
        <x:v>8834</x:v>
      </x:c>
      <x:c r="C4088" s="7" t="s">
        <x:v>4479</x:v>
      </x:c>
      <x:c r="D4088" s="0" t="n">
        <x:v>1</x:v>
      </x:c>
      <x:c r="E4088" s="0" t="n">
        <x:v>0</x:v>
      </x:c>
      <x:c r="F4088" s="0" t="s">
        <x:v>14</x:v>
      </x:c>
      <x:c r="G4088" s="8" t="s">
        <x:v>15</x:v>
      </x:c>
      <x:c r="H4088" s="8" t="s">
        <x:v>15</x:v>
      </x:c>
      <x:c r="I4088" s="9" t="s">
        <x:v>8859</x:v>
      </x:c>
    </x:row>
    <x:row r="4089" spans="1:12">
      <x:c r="A4089" s="0" t="s">
        <x:v>8860</x:v>
      </x:c>
      <x:c r="B4089" s="7" t="s">
        <x:v>8834</x:v>
      </x:c>
      <x:c r="C4089" s="7" t="s">
        <x:v>4479</x:v>
      </x:c>
      <x:c r="D4089" s="0" t="n">
        <x:v>3</x:v>
      </x:c>
      <x:c r="E4089" s="0" t="n">
        <x:v>0</x:v>
      </x:c>
      <x:c r="F4089" s="0" t="s">
        <x:v>14</x:v>
      </x:c>
      <x:c r="G4089" s="8" t="s">
        <x:v>15</x:v>
      </x:c>
      <x:c r="H4089" s="8" t="s">
        <x:v>15</x:v>
      </x:c>
      <x:c r="I4089" s="9" t="s">
        <x:v>8861</x:v>
      </x:c>
    </x:row>
    <x:row r="4090" spans="1:12">
      <x:c r="A4090" s="0" t="s">
        <x:v>8862</x:v>
      </x:c>
      <x:c r="B4090" s="7" t="s">
        <x:v>8834</x:v>
      </x:c>
      <x:c r="C4090" s="7" t="s">
        <x:v>4479</x:v>
      </x:c>
      <x:c r="D4090" s="0" t="n">
        <x:v>1</x:v>
      </x:c>
      <x:c r="E4090" s="0" t="n">
        <x:v>0</x:v>
      </x:c>
      <x:c r="F4090" s="0" t="s">
        <x:v>59</x:v>
      </x:c>
      <x:c r="G4090" s="8" t="s">
        <x:v>37</x:v>
      </x:c>
      <x:c r="H4090" s="8" t="s">
        <x:v>15</x:v>
      </x:c>
      <x:c r="I4090" s="9" t="s">
        <x:v>8863</x:v>
      </x:c>
    </x:row>
    <x:row r="4091" spans="1:12">
      <x:c r="A4091" s="0" t="s">
        <x:v>8864</x:v>
      </x:c>
      <x:c r="B4091" s="7" t="s">
        <x:v>8834</x:v>
      </x:c>
      <x:c r="C4091" s="7" t="s">
        <x:v>4479</x:v>
      </x:c>
      <x:c r="D4091" s="0" t="n">
        <x:v>1</x:v>
      </x:c>
      <x:c r="E4091" s="0" t="n">
        <x:v>0</x:v>
      </x:c>
      <x:c r="F4091" s="0" t="s">
        <x:v>14</x:v>
      </x:c>
      <x:c r="G4091" s="8" t="s">
        <x:v>15</x:v>
      </x:c>
      <x:c r="H4091" s="8" t="s">
        <x:v>15</x:v>
      </x:c>
      <x:c r="I4091" s="9" t="s">
        <x:v>8865</x:v>
      </x:c>
    </x:row>
    <x:row r="4092" spans="1:12">
      <x:c r="A4092" s="0" t="s">
        <x:v>8866</x:v>
      </x:c>
      <x:c r="B4092" s="7" t="s">
        <x:v>8834</x:v>
      </x:c>
      <x:c r="C4092" s="7" t="s">
        <x:v>4479</x:v>
      </x:c>
      <x:c r="D4092" s="0" t="n">
        <x:v>8</x:v>
      </x:c>
      <x:c r="E4092" s="0" t="n">
        <x:v>0</x:v>
      </x:c>
      <x:c r="F4092" s="0" t="s">
        <x:v>14</x:v>
      </x:c>
      <x:c r="G4092" s="8" t="s">
        <x:v>15</x:v>
      </x:c>
      <x:c r="H4092" s="8" t="s">
        <x:v>15</x:v>
      </x:c>
      <x:c r="I4092" s="9" t="s">
        <x:v>8867</x:v>
      </x:c>
    </x:row>
    <x:row r="4093" spans="1:12">
      <x:c r="A4093" s="0" t="s">
        <x:v>8868</x:v>
      </x:c>
      <x:c r="B4093" s="7" t="s">
        <x:v>8834</x:v>
      </x:c>
      <x:c r="C4093" s="7" t="s">
        <x:v>4479</x:v>
      </x:c>
      <x:c r="D4093" s="0" t="n">
        <x:v>1</x:v>
      </x:c>
      <x:c r="E4093" s="0" t="n">
        <x:v>0</x:v>
      </x:c>
      <x:c r="F4093" s="0" t="s">
        <x:v>14</x:v>
      </x:c>
      <x:c r="G4093" s="8" t="s">
        <x:v>15</x:v>
      </x:c>
      <x:c r="H4093" s="8" t="s">
        <x:v>15</x:v>
      </x:c>
      <x:c r="I4093" s="9" t="s">
        <x:v>8869</x:v>
      </x:c>
    </x:row>
    <x:row r="4094" spans="1:12">
      <x:c r="A4094" s="0" t="s">
        <x:v>8870</x:v>
      </x:c>
      <x:c r="B4094" s="7" t="s">
        <x:v>8834</x:v>
      </x:c>
      <x:c r="C4094" s="7" t="s">
        <x:v>4479</x:v>
      </x:c>
      <x:c r="D4094" s="0" t="n">
        <x:v>1</x:v>
      </x:c>
      <x:c r="E4094" s="0" t="n">
        <x:v>0</x:v>
      </x:c>
      <x:c r="F4094" s="0" t="s">
        <x:v>14</x:v>
      </x:c>
      <x:c r="G4094" s="8" t="s">
        <x:v>15</x:v>
      </x:c>
      <x:c r="H4094" s="8" t="s">
        <x:v>15</x:v>
      </x:c>
      <x:c r="I4094" s="9" t="s">
        <x:v>8871</x:v>
      </x:c>
    </x:row>
    <x:row r="4095" spans="1:12">
      <x:c r="A4095" s="0" t="s">
        <x:v>8872</x:v>
      </x:c>
      <x:c r="B4095" s="7" t="s">
        <x:v>8834</x:v>
      </x:c>
      <x:c r="C4095" s="7" t="s">
        <x:v>4479</x:v>
      </x:c>
      <x:c r="D4095" s="0" t="n">
        <x:v>1</x:v>
      </x:c>
      <x:c r="E4095" s="0" t="n">
        <x:v>0</x:v>
      </x:c>
      <x:c r="F4095" s="0" t="s">
        <x:v>14</x:v>
      </x:c>
      <x:c r="G4095" s="8" t="s">
        <x:v>15</x:v>
      </x:c>
      <x:c r="H4095" s="8" t="s">
        <x:v>15</x:v>
      </x:c>
      <x:c r="I4095" s="9" t="s">
        <x:v>8873</x:v>
      </x:c>
    </x:row>
    <x:row r="4096" spans="1:12">
      <x:c r="A4096" s="0" t="s">
        <x:v>8874</x:v>
      </x:c>
      <x:c r="B4096" s="7" t="s">
        <x:v>8834</x:v>
      </x:c>
      <x:c r="C4096" s="7" t="s">
        <x:v>4479</x:v>
      </x:c>
      <x:c r="D4096" s="0" t="n">
        <x:v>1</x:v>
      </x:c>
      <x:c r="E4096" s="0" t="n">
        <x:v>0</x:v>
      </x:c>
      <x:c r="F4096" s="0" t="s">
        <x:v>14</x:v>
      </x:c>
      <x:c r="G4096" s="8" t="s">
        <x:v>15</x:v>
      </x:c>
      <x:c r="H4096" s="8" t="s">
        <x:v>15</x:v>
      </x:c>
      <x:c r="I4096" s="9" t="s">
        <x:v>8875</x:v>
      </x:c>
    </x:row>
    <x:row r="4097" spans="1:12">
      <x:c r="A4097" s="0" t="s">
        <x:v>8876</x:v>
      </x:c>
      <x:c r="B4097" s="7" t="s">
        <x:v>8834</x:v>
      </x:c>
      <x:c r="C4097" s="7" t="s">
        <x:v>4484</x:v>
      </x:c>
      <x:c r="D4097" s="0" t="n">
        <x:v>9</x:v>
      </x:c>
      <x:c r="E4097" s="0" t="n">
        <x:v>0</x:v>
      </x:c>
      <x:c r="F4097" s="0" t="s">
        <x:v>14</x:v>
      </x:c>
      <x:c r="G4097" s="8" t="s">
        <x:v>37</x:v>
      </x:c>
      <x:c r="H4097" s="8" t="s">
        <x:v>37</x:v>
      </x:c>
      <x:c r="I4097" s="9" t="s">
        <x:v>8877</x:v>
      </x:c>
    </x:row>
    <x:row r="4098" spans="1:12">
      <x:c r="A4098" s="0" t="s">
        <x:v>8878</x:v>
      </x:c>
      <x:c r="B4098" s="7" t="s">
        <x:v>8879</x:v>
      </x:c>
      <x:c r="C4098" s="7" t="s">
        <x:v>4484</x:v>
      </x:c>
      <x:c r="D4098" s="0" t="n">
        <x:v>3</x:v>
      </x:c>
      <x:c r="E4098" s="0" t="n">
        <x:v>0</x:v>
      </x:c>
      <x:c r="F4098" s="0" t="s">
        <x:v>36</x:v>
      </x:c>
      <x:c r="G4098" s="8" t="s">
        <x:v>37</x:v>
      </x:c>
      <x:c r="H4098" s="8" t="s">
        <x:v>37</x:v>
      </x:c>
      <x:c r="I4098" s="9" t="s">
        <x:v>8880</x:v>
      </x:c>
    </x:row>
    <x:row r="4099" spans="1:12">
      <x:c r="A4099" s="0" t="s">
        <x:v>8881</x:v>
      </x:c>
      <x:c r="B4099" s="7" t="s">
        <x:v>8879</x:v>
      </x:c>
      <x:c r="C4099" s="7" t="s">
        <x:v>4484</x:v>
      </x:c>
      <x:c r="D4099" s="0" t="n">
        <x:v>8</x:v>
      </x:c>
      <x:c r="E4099" s="0" t="n">
        <x:v>0</x:v>
      </x:c>
      <x:c r="F4099" s="0" t="s">
        <x:v>14</x:v>
      </x:c>
      <x:c r="G4099" s="8" t="s">
        <x:v>37</x:v>
      </x:c>
      <x:c r="H4099" s="8" t="s">
        <x:v>37</x:v>
      </x:c>
      <x:c r="I4099" s="9" t="s">
        <x:v>8882</x:v>
      </x:c>
    </x:row>
    <x:row r="4100" spans="1:12">
      <x:c r="A4100" s="0" t="s">
        <x:v>8883</x:v>
      </x:c>
      <x:c r="B4100" s="7" t="s">
        <x:v>8879</x:v>
      </x:c>
      <x:c r="C4100" s="7" t="s">
        <x:v>4484</x:v>
      </x:c>
      <x:c r="D4100" s="0" t="n">
        <x:v>2</x:v>
      </x:c>
      <x:c r="E4100" s="0" t="n">
        <x:v>0</x:v>
      </x:c>
      <x:c r="F4100" s="0" t="s">
        <x:v>36</x:v>
      </x:c>
      <x:c r="G4100" s="8" t="s">
        <x:v>37</x:v>
      </x:c>
      <x:c r="H4100" s="8" t="s">
        <x:v>37</x:v>
      </x:c>
      <x:c r="I4100" s="9" t="s">
        <x:v>8884</x:v>
      </x:c>
    </x:row>
    <x:row r="4101" spans="1:12">
      <x:c r="A4101" s="0" t="s">
        <x:v>8885</x:v>
      </x:c>
      <x:c r="B4101" s="7" t="s">
        <x:v>8879</x:v>
      </x:c>
      <x:c r="C4101" s="7" t="s">
        <x:v>4484</x:v>
      </x:c>
      <x:c r="D4101" s="0" t="n">
        <x:v>2</x:v>
      </x:c>
      <x:c r="E4101" s="0" t="n">
        <x:v>0</x:v>
      </x:c>
      <x:c r="F4101" s="0" t="s">
        <x:v>14</x:v>
      </x:c>
      <x:c r="G4101" s="8" t="s">
        <x:v>15</x:v>
      </x:c>
      <x:c r="H4101" s="8" t="s">
        <x:v>15</x:v>
      </x:c>
      <x:c r="I4101" s="9" t="s">
        <x:v>8886</x:v>
      </x:c>
    </x:row>
    <x:row r="4102" spans="1:12">
      <x:c r="A4102" s="0" t="s">
        <x:v>8887</x:v>
      </x:c>
      <x:c r="B4102" s="7" t="s">
        <x:v>8879</x:v>
      </x:c>
      <x:c r="C4102" s="7" t="s">
        <x:v>4484</x:v>
      </x:c>
      <x:c r="D4102" s="0" t="n">
        <x:v>2</x:v>
      </x:c>
      <x:c r="E4102" s="0" t="n">
        <x:v>0</x:v>
      </x:c>
      <x:c r="F4102" s="0" t="s">
        <x:v>14</x:v>
      </x:c>
      <x:c r="G4102" s="8" t="s">
        <x:v>15</x:v>
      </x:c>
      <x:c r="H4102" s="8" t="s">
        <x:v>15</x:v>
      </x:c>
      <x:c r="I4102" s="9" t="s">
        <x:v>8888</x:v>
      </x:c>
    </x:row>
    <x:row r="4103" spans="1:12">
      <x:c r="A4103" s="0" t="s">
        <x:v>8889</x:v>
      </x:c>
      <x:c r="B4103" s="7" t="s">
        <x:v>8879</x:v>
      </x:c>
      <x:c r="C4103" s="7" t="s">
        <x:v>4484</x:v>
      </x:c>
      <x:c r="D4103" s="0" t="n">
        <x:v>8</x:v>
      </x:c>
      <x:c r="E4103" s="0" t="n">
        <x:v>0</x:v>
      </x:c>
      <x:c r="F4103" s="0" t="s">
        <x:v>14</x:v>
      </x:c>
      <x:c r="G4103" s="8" t="s">
        <x:v>15</x:v>
      </x:c>
      <x:c r="H4103" s="8" t="s">
        <x:v>15</x:v>
      </x:c>
      <x:c r="I4103" s="9" t="s">
        <x:v>8890</x:v>
      </x:c>
    </x:row>
    <x:row r="4104" spans="1:12">
      <x:c r="A4104" s="0" t="s">
        <x:v>8891</x:v>
      </x:c>
      <x:c r="B4104" s="7" t="s">
        <x:v>8879</x:v>
      </x:c>
      <x:c r="C4104" s="7" t="s">
        <x:v>4484</x:v>
      </x:c>
      <x:c r="D4104" s="0" t="n">
        <x:v>2</x:v>
      </x:c>
      <x:c r="E4104" s="0" t="n">
        <x:v>0</x:v>
      </x:c>
      <x:c r="F4104" s="0" t="s">
        <x:v>14</x:v>
      </x:c>
      <x:c r="G4104" s="8" t="s">
        <x:v>15</x:v>
      </x:c>
      <x:c r="H4104" s="8" t="s">
        <x:v>15</x:v>
      </x:c>
      <x:c r="I4104" s="9" t="s">
        <x:v>8892</x:v>
      </x:c>
    </x:row>
    <x:row r="4105" spans="1:12">
      <x:c r="A4105" s="0" t="s">
        <x:v>8893</x:v>
      </x:c>
      <x:c r="B4105" s="7" t="s">
        <x:v>8879</x:v>
      </x:c>
      <x:c r="C4105" s="7" t="s">
        <x:v>4484</x:v>
      </x:c>
      <x:c r="D4105" s="0" t="n">
        <x:v>1</x:v>
      </x:c>
      <x:c r="E4105" s="0" t="n">
        <x:v>0</x:v>
      </x:c>
      <x:c r="F4105" s="0" t="s">
        <x:v>14</x:v>
      </x:c>
      <x:c r="G4105" s="8" t="s">
        <x:v>37</x:v>
      </x:c>
      <x:c r="H4105" s="8" t="s">
        <x:v>15</x:v>
      </x:c>
      <x:c r="I4105" s="9" t="s">
        <x:v>8894</x:v>
      </x:c>
    </x:row>
    <x:row r="4106" spans="1:12">
      <x:c r="A4106" s="0" t="s">
        <x:v>8895</x:v>
      </x:c>
      <x:c r="B4106" s="7" t="s">
        <x:v>8879</x:v>
      </x:c>
      <x:c r="C4106" s="7" t="s">
        <x:v>4484</x:v>
      </x:c>
      <x:c r="D4106" s="0" t="n">
        <x:v>1</x:v>
      </x:c>
      <x:c r="E4106" s="0" t="n">
        <x:v>0</x:v>
      </x:c>
      <x:c r="F4106" s="0" t="s">
        <x:v>14</x:v>
      </x:c>
      <x:c r="G4106" s="8" t="s">
        <x:v>37</x:v>
      </x:c>
      <x:c r="H4106" s="8" t="s">
        <x:v>15</x:v>
      </x:c>
      <x:c r="I4106" s="9" t="s">
        <x:v>8896</x:v>
      </x:c>
    </x:row>
    <x:row r="4107" spans="1:12">
      <x:c r="A4107" s="0" t="s">
        <x:v>8897</x:v>
      </x:c>
      <x:c r="B4107" s="7" t="s">
        <x:v>8879</x:v>
      </x:c>
      <x:c r="C4107" s="7" t="s">
        <x:v>4484</x:v>
      </x:c>
      <x:c r="D4107" s="0" t="n">
        <x:v>4</x:v>
      </x:c>
      <x:c r="E4107" s="0" t="n">
        <x:v>0</x:v>
      </x:c>
      <x:c r="F4107" s="0" t="s">
        <x:v>36</x:v>
      </x:c>
      <x:c r="G4107" s="8" t="s">
        <x:v>37</x:v>
      </x:c>
      <x:c r="H4107" s="8" t="s">
        <x:v>37</x:v>
      </x:c>
      <x:c r="I4107" s="9" t="s">
        <x:v>8898</x:v>
      </x:c>
    </x:row>
    <x:row r="4108" spans="1:12">
      <x:c r="A4108" s="0" t="s">
        <x:v>8899</x:v>
      </x:c>
      <x:c r="B4108" s="7" t="s">
        <x:v>8879</x:v>
      </x:c>
      <x:c r="C4108" s="7" t="s">
        <x:v>4484</x:v>
      </x:c>
      <x:c r="D4108" s="0" t="n">
        <x:v>1</x:v>
      </x:c>
      <x:c r="E4108" s="0" t="n">
        <x:v>0</x:v>
      </x:c>
      <x:c r="F4108" s="0" t="s">
        <x:v>14</x:v>
      </x:c>
      <x:c r="G4108" s="8" t="s">
        <x:v>15</x:v>
      </x:c>
      <x:c r="H4108" s="8" t="s">
        <x:v>15</x:v>
      </x:c>
      <x:c r="I4108" s="9" t="s">
        <x:v>8900</x:v>
      </x:c>
    </x:row>
    <x:row r="4109" spans="1:12">
      <x:c r="A4109" s="0" t="s">
        <x:v>8901</x:v>
      </x:c>
      <x:c r="B4109" s="7" t="s">
        <x:v>8879</x:v>
      </x:c>
      <x:c r="C4109" s="7" t="s">
        <x:v>4508</x:v>
      </x:c>
      <x:c r="D4109" s="0" t="n">
        <x:v>3</x:v>
      </x:c>
      <x:c r="E4109" s="0" t="n">
        <x:v>0</x:v>
      </x:c>
      <x:c r="F4109" s="0" t="s">
        <x:v>14</x:v>
      </x:c>
      <x:c r="G4109" s="8" t="s">
        <x:v>37</x:v>
      </x:c>
      <x:c r="H4109" s="8" t="s">
        <x:v>37</x:v>
      </x:c>
      <x:c r="I4109" s="9" t="s">
        <x:v>8902</x:v>
      </x:c>
    </x:row>
    <x:row r="4110" spans="1:12">
      <x:c r="A4110" s="0" t="s">
        <x:v>8903</x:v>
      </x:c>
      <x:c r="B4110" s="7" t="s">
        <x:v>8879</x:v>
      </x:c>
      <x:c r="C4110" s="7" t="s">
        <x:v>4508</x:v>
      </x:c>
      <x:c r="D4110" s="0" t="n">
        <x:v>1</x:v>
      </x:c>
      <x:c r="E4110" s="0" t="n">
        <x:v>0</x:v>
      </x:c>
      <x:c r="F4110" s="0" t="s">
        <x:v>14</x:v>
      </x:c>
      <x:c r="G4110" s="8" t="s">
        <x:v>15</x:v>
      </x:c>
      <x:c r="H4110" s="8" t="s">
        <x:v>15</x:v>
      </x:c>
      <x:c r="I4110" s="9" t="s">
        <x:v>8904</x:v>
      </x:c>
    </x:row>
    <x:row r="4111" spans="1:12">
      <x:c r="A4111" s="0" t="s">
        <x:v>8905</x:v>
      </x:c>
      <x:c r="B4111" s="7" t="s">
        <x:v>8879</x:v>
      </x:c>
      <x:c r="C4111" s="7" t="s">
        <x:v>4508</x:v>
      </x:c>
      <x:c r="D4111" s="0" t="n">
        <x:v>1</x:v>
      </x:c>
      <x:c r="E4111" s="0" t="n">
        <x:v>0</x:v>
      </x:c>
      <x:c r="F4111" s="0" t="s">
        <x:v>14</x:v>
      </x:c>
      <x:c r="G4111" s="8" t="s">
        <x:v>15</x:v>
      </x:c>
      <x:c r="H4111" s="8" t="s">
        <x:v>15</x:v>
      </x:c>
      <x:c r="I4111" s="9" t="s">
        <x:v>8906</x:v>
      </x:c>
    </x:row>
    <x:row r="4112" spans="1:12">
      <x:c r="A4112" s="0" t="s">
        <x:v>8907</x:v>
      </x:c>
      <x:c r="B4112" s="7" t="s">
        <x:v>8879</x:v>
      </x:c>
      <x:c r="C4112" s="7" t="s">
        <x:v>4508</x:v>
      </x:c>
      <x:c r="D4112" s="0" t="n">
        <x:v>2</x:v>
      </x:c>
      <x:c r="E4112" s="0" t="n">
        <x:v>0</x:v>
      </x:c>
      <x:c r="F4112" s="0" t="s">
        <x:v>14</x:v>
      </x:c>
      <x:c r="G4112" s="8" t="s">
        <x:v>37</x:v>
      </x:c>
      <x:c r="H4112" s="8" t="s">
        <x:v>15</x:v>
      </x:c>
      <x:c r="I4112" s="9" t="s">
        <x:v>8908</x:v>
      </x:c>
    </x:row>
    <x:row r="4113" spans="1:12">
      <x:c r="A4113" s="0" t="s">
        <x:v>8909</x:v>
      </x:c>
      <x:c r="B4113" s="7" t="s">
        <x:v>8879</x:v>
      </x:c>
      <x:c r="C4113" s="7" t="s">
        <x:v>4508</x:v>
      </x:c>
      <x:c r="D4113" s="0" t="n">
        <x:v>12</x:v>
      </x:c>
      <x:c r="E4113" s="0" t="n">
        <x:v>0</x:v>
      </x:c>
      <x:c r="F4113" s="0" t="s">
        <x:v>14</x:v>
      </x:c>
      <x:c r="G4113" s="8" t="s">
        <x:v>15</x:v>
      </x:c>
      <x:c r="H4113" s="8" t="s">
        <x:v>15</x:v>
      </x:c>
      <x:c r="I4113" s="9" t="s">
        <x:v>8910</x:v>
      </x:c>
    </x:row>
    <x:row r="4114" spans="1:12">
      <x:c r="A4114" s="0" t="s">
        <x:v>8911</x:v>
      </x:c>
      <x:c r="B4114" s="7" t="s">
        <x:v>8912</x:v>
      </x:c>
      <x:c r="C4114" s="7" t="s">
        <x:v>4576</x:v>
      </x:c>
      <x:c r="D4114" s="0" t="n">
        <x:v>85</x:v>
      </x:c>
      <x:c r="E4114" s="0" t="n">
        <x:v>2</x:v>
      </x:c>
      <x:c r="F4114" s="0" t="s">
        <x:v>14</x:v>
      </x:c>
      <x:c r="G4114" s="8" t="s">
        <x:v>15</x:v>
      </x:c>
      <x:c r="H4114" s="8" t="s">
        <x:v>15</x:v>
      </x:c>
      <x:c r="I4114" s="9" t="s">
        <x:v>8913</x:v>
      </x:c>
    </x:row>
    <x:row r="4115" spans="1:12">
      <x:c r="A4115" s="0" t="s">
        <x:v>8914</x:v>
      </x:c>
      <x:c r="B4115" s="7" t="s">
        <x:v>8915</x:v>
      </x:c>
      <x:c r="C4115" s="7" t="s">
        <x:v>4576</x:v>
      </x:c>
      <x:c r="D4115" s="0" t="n">
        <x:v>1</x:v>
      </x:c>
      <x:c r="E4115" s="0" t="n">
        <x:v>0</x:v>
      </x:c>
      <x:c r="F4115" s="0" t="s">
        <x:v>14</x:v>
      </x:c>
      <x:c r="G4115" s="8" t="s">
        <x:v>15</x:v>
      </x:c>
      <x:c r="H4115" s="8" t="s">
        <x:v>15</x:v>
      </x:c>
      <x:c r="I4115" s="9" t="s">
        <x:v>8916</x:v>
      </x:c>
    </x:row>
    <x:row r="4116" spans="1:12">
      <x:c r="A4116" s="0" t="s">
        <x:v>8917</x:v>
      </x:c>
      <x:c r="B4116" s="7" t="s">
        <x:v>8915</x:v>
      </x:c>
      <x:c r="C4116" s="7" t="s">
        <x:v>4576</x:v>
      </x:c>
      <x:c r="D4116" s="0" t="n">
        <x:v>1</x:v>
      </x:c>
      <x:c r="E4116" s="0" t="n">
        <x:v>0</x:v>
      </x:c>
      <x:c r="F4116" s="0" t="s">
        <x:v>59</x:v>
      </x:c>
      <x:c r="G4116" s="8" t="s">
        <x:v>37</x:v>
      </x:c>
      <x:c r="H4116" s="8" t="s">
        <x:v>15</x:v>
      </x:c>
      <x:c r="I4116" s="9" t="s">
        <x:v>8918</x:v>
      </x:c>
    </x:row>
    <x:row r="4117" spans="1:12">
      <x:c r="A4117" s="0" t="s">
        <x:v>8919</x:v>
      </x:c>
      <x:c r="B4117" s="7" t="s">
        <x:v>8920</x:v>
      </x:c>
      <x:c r="C4117" s="7" t="s">
        <x:v>4576</x:v>
      </x:c>
      <x:c r="D4117" s="0" t="n">
        <x:v>1</x:v>
      </x:c>
      <x:c r="E4117" s="0" t="n">
        <x:v>0</x:v>
      </x:c>
      <x:c r="F4117" s="0" t="s">
        <x:v>14</x:v>
      </x:c>
      <x:c r="G4117" s="8" t="s">
        <x:v>15</x:v>
      </x:c>
      <x:c r="H4117" s="8" t="s">
        <x:v>15</x:v>
      </x:c>
      <x:c r="I4117" s="9" t="s">
        <x:v>8921</x:v>
      </x:c>
    </x:row>
    <x:row r="4118" spans="1:12">
      <x:c r="A4118" s="0" t="s">
        <x:v>8922</x:v>
      </x:c>
      <x:c r="B4118" s="7" t="s">
        <x:v>8920</x:v>
      </x:c>
      <x:c r="C4118" s="7" t="s">
        <x:v>4576</x:v>
      </x:c>
      <x:c r="D4118" s="0" t="n">
        <x:v>1</x:v>
      </x:c>
      <x:c r="E4118" s="0" t="n">
        <x:v>0</x:v>
      </x:c>
      <x:c r="F4118" s="0" t="s">
        <x:v>59</x:v>
      </x:c>
      <x:c r="G4118" s="8" t="s">
        <x:v>37</x:v>
      </x:c>
      <x:c r="H4118" s="8" t="s">
        <x:v>15</x:v>
      </x:c>
      <x:c r="I4118" s="9" t="s">
        <x:v>8923</x:v>
      </x:c>
    </x:row>
    <x:row r="4119" spans="1:12">
      <x:c r="A4119" s="0" t="s">
        <x:v>8924</x:v>
      </x:c>
      <x:c r="B4119" s="7" t="s">
        <x:v>8920</x:v>
      </x:c>
      <x:c r="C4119" s="7" t="s">
        <x:v>4576</x:v>
      </x:c>
      <x:c r="D4119" s="0" t="n">
        <x:v>1</x:v>
      </x:c>
      <x:c r="E4119" s="0" t="n">
        <x:v>0</x:v>
      </x:c>
      <x:c r="F4119" s="0" t="s">
        <x:v>14</x:v>
      </x:c>
      <x:c r="G4119" s="8" t="s">
        <x:v>15</x:v>
      </x:c>
      <x:c r="H4119" s="8" t="s">
        <x:v>15</x:v>
      </x:c>
      <x:c r="I4119" s="9" t="s">
        <x:v>8925</x:v>
      </x:c>
    </x:row>
    <x:row r="4120" spans="1:12">
      <x:c r="A4120" s="0" t="s">
        <x:v>8926</x:v>
      </x:c>
      <x:c r="B4120" s="7" t="s">
        <x:v>8920</x:v>
      </x:c>
      <x:c r="C4120" s="7" t="s">
        <x:v>4576</x:v>
      </x:c>
      <x:c r="D4120" s="0" t="n">
        <x:v>1</x:v>
      </x:c>
      <x:c r="E4120" s="0" t="n">
        <x:v>0</x:v>
      </x:c>
      <x:c r="F4120" s="0" t="s">
        <x:v>14</x:v>
      </x:c>
      <x:c r="G4120" s="8" t="s">
        <x:v>15</x:v>
      </x:c>
      <x:c r="H4120" s="8" t="s">
        <x:v>15</x:v>
      </x:c>
      <x:c r="I4120" s="9" t="s">
        <x:v>8927</x:v>
      </x:c>
    </x:row>
    <x:row r="4121" spans="1:12">
      <x:c r="A4121" s="0" t="s">
        <x:v>8928</x:v>
      </x:c>
      <x:c r="B4121" s="7" t="s">
        <x:v>8920</x:v>
      </x:c>
      <x:c r="C4121" s="7" t="s">
        <x:v>4576</x:v>
      </x:c>
      <x:c r="D4121" s="0" t="n">
        <x:v>1</x:v>
      </x:c>
      <x:c r="E4121" s="0" t="n">
        <x:v>0</x:v>
      </x:c>
      <x:c r="F4121" s="0" t="s">
        <x:v>14</x:v>
      </x:c>
      <x:c r="G4121" s="8" t="s">
        <x:v>15</x:v>
      </x:c>
      <x:c r="H4121" s="8" t="s">
        <x:v>37</x:v>
      </x:c>
      <x:c r="I4121" s="9" t="s">
        <x:v>8929</x:v>
      </x:c>
    </x:row>
    <x:row r="4122" spans="1:12">
      <x:c r="A4122" s="0" t="s">
        <x:v>8930</x:v>
      </x:c>
      <x:c r="B4122" s="7" t="s">
        <x:v>8920</x:v>
      </x:c>
      <x:c r="C4122" s="7" t="s">
        <x:v>4576</x:v>
      </x:c>
      <x:c r="D4122" s="0" t="n">
        <x:v>3</x:v>
      </x:c>
      <x:c r="E4122" s="0" t="n">
        <x:v>0</x:v>
      </x:c>
      <x:c r="F4122" s="0" t="s">
        <x:v>14</x:v>
      </x:c>
      <x:c r="G4122" s="8" t="s">
        <x:v>37</x:v>
      </x:c>
      <x:c r="H4122" s="8" t="s">
        <x:v>15</x:v>
      </x:c>
      <x:c r="I4122" s="9" t="s">
        <x:v>8931</x:v>
      </x:c>
    </x:row>
    <x:row r="4123" spans="1:12">
      <x:c r="A4123" s="0" t="s">
        <x:v>8932</x:v>
      </x:c>
      <x:c r="B4123" s="7" t="s">
        <x:v>8920</x:v>
      </x:c>
      <x:c r="C4123" s="7" t="s">
        <x:v>4620</x:v>
      </x:c>
      <x:c r="D4123" s="0" t="n">
        <x:v>58</x:v>
      </x:c>
      <x:c r="E4123" s="0" t="n">
        <x:v>0</x:v>
      </x:c>
      <x:c r="F4123" s="0" t="s">
        <x:v>14</x:v>
      </x:c>
      <x:c r="G4123" s="8" t="s">
        <x:v>15</x:v>
      </x:c>
      <x:c r="H4123" s="8" t="s">
        <x:v>15</x:v>
      </x:c>
      <x:c r="I4123" s="9" t="s">
        <x:v>8933</x:v>
      </x:c>
    </x:row>
    <x:row r="4124" spans="1:12">
      <x:c r="A4124" s="0" t="s">
        <x:v>8934</x:v>
      </x:c>
      <x:c r="B4124" s="7" t="s">
        <x:v>8935</x:v>
      </x:c>
      <x:c r="C4124" s="7" t="s">
        <x:v>4620</x:v>
      </x:c>
      <x:c r="D4124" s="0" t="n">
        <x:v>1</x:v>
      </x:c>
      <x:c r="E4124" s="0" t="n">
        <x:v>0</x:v>
      </x:c>
      <x:c r="F4124" s="0" t="s">
        <x:v>14</x:v>
      </x:c>
      <x:c r="G4124" s="8" t="s">
        <x:v>37</x:v>
      </x:c>
      <x:c r="H4124" s="8" t="s">
        <x:v>15</x:v>
      </x:c>
      <x:c r="I4124" s="9" t="s">
        <x:v>8936</x:v>
      </x:c>
    </x:row>
    <x:row r="4125" spans="1:12">
      <x:c r="A4125" s="0" t="s">
        <x:v>8937</x:v>
      </x:c>
      <x:c r="B4125" s="7" t="s">
        <x:v>8935</x:v>
      </x:c>
      <x:c r="C4125" s="7" t="s">
        <x:v>4620</x:v>
      </x:c>
      <x:c r="D4125" s="0" t="n">
        <x:v>3</x:v>
      </x:c>
      <x:c r="E4125" s="0" t="n">
        <x:v>0</x:v>
      </x:c>
      <x:c r="F4125" s="0" t="s">
        <x:v>36</x:v>
      </x:c>
      <x:c r="G4125" s="8" t="s">
        <x:v>37</x:v>
      </x:c>
      <x:c r="H4125" s="8" t="s">
        <x:v>15</x:v>
      </x:c>
      <x:c r="I4125" s="9" t="s">
        <x:v>8938</x:v>
      </x:c>
    </x:row>
    <x:row r="4126" spans="1:12">
      <x:c r="A4126" s="0" t="s">
        <x:v>8939</x:v>
      </x:c>
      <x:c r="B4126" s="7" t="s">
        <x:v>8935</x:v>
      </x:c>
      <x:c r="C4126" s="7" t="s">
        <x:v>4620</x:v>
      </x:c>
      <x:c r="D4126" s="0" t="n">
        <x:v>1</x:v>
      </x:c>
      <x:c r="E4126" s="0" t="n">
        <x:v>0</x:v>
      </x:c>
      <x:c r="F4126" s="0" t="s">
        <x:v>14</x:v>
      </x:c>
      <x:c r="G4126" s="8" t="s">
        <x:v>15</x:v>
      </x:c>
      <x:c r="H4126" s="8" t="s">
        <x:v>15</x:v>
      </x:c>
      <x:c r="I4126" s="9" t="s">
        <x:v>8940</x:v>
      </x:c>
    </x:row>
    <x:row r="4127" spans="1:12">
      <x:c r="A4127" s="0" t="s">
        <x:v>8941</x:v>
      </x:c>
      <x:c r="B4127" s="7" t="s">
        <x:v>8935</x:v>
      </x:c>
      <x:c r="C4127" s="7" t="s">
        <x:v>4620</x:v>
      </x:c>
      <x:c r="D4127" s="0" t="n">
        <x:v>1</x:v>
      </x:c>
      <x:c r="E4127" s="0" t="n">
        <x:v>0</x:v>
      </x:c>
      <x:c r="F4127" s="0" t="s">
        <x:v>14</x:v>
      </x:c>
      <x:c r="G4127" s="8" t="s">
        <x:v>15</x:v>
      </x:c>
      <x:c r="H4127" s="8" t="s">
        <x:v>15</x:v>
      </x:c>
      <x:c r="I4127" s="9" t="s">
        <x:v>8942</x:v>
      </x:c>
    </x:row>
    <x:row r="4128" spans="1:12">
      <x:c r="A4128" s="0" t="s">
        <x:v>8943</x:v>
      </x:c>
      <x:c r="B4128" s="7" t="s">
        <x:v>8935</x:v>
      </x:c>
      <x:c r="C4128" s="7" t="s">
        <x:v>4620</x:v>
      </x:c>
      <x:c r="D4128" s="0" t="n">
        <x:v>1</x:v>
      </x:c>
      <x:c r="E4128" s="0" t="n">
        <x:v>0</x:v>
      </x:c>
      <x:c r="F4128" s="0" t="s">
        <x:v>14</x:v>
      </x:c>
      <x:c r="G4128" s="8" t="s">
        <x:v>15</x:v>
      </x:c>
      <x:c r="H4128" s="8" t="s">
        <x:v>15</x:v>
      </x:c>
      <x:c r="I4128" s="9" t="s">
        <x:v>8944</x:v>
      </x:c>
    </x:row>
    <x:row r="4129" spans="1:12">
      <x:c r="A4129" s="0" t="s">
        <x:v>8945</x:v>
      </x:c>
      <x:c r="B4129" s="7" t="s">
        <x:v>8935</x:v>
      </x:c>
      <x:c r="C4129" s="7" t="s">
        <x:v>4620</x:v>
      </x:c>
      <x:c r="D4129" s="0" t="n">
        <x:v>1</x:v>
      </x:c>
      <x:c r="E4129" s="0" t="n">
        <x:v>0</x:v>
      </x:c>
      <x:c r="F4129" s="0" t="s">
        <x:v>14</x:v>
      </x:c>
      <x:c r="G4129" s="8" t="s">
        <x:v>15</x:v>
      </x:c>
      <x:c r="H4129" s="8" t="s">
        <x:v>15</x:v>
      </x:c>
      <x:c r="I4129" s="9" t="s">
        <x:v>8946</x:v>
      </x:c>
    </x:row>
    <x:row r="4130" spans="1:12">
      <x:c r="A4130" s="0" t="s">
        <x:v>8947</x:v>
      </x:c>
      <x:c r="B4130" s="7" t="s">
        <x:v>8935</x:v>
      </x:c>
      <x:c r="C4130" s="7" t="s">
        <x:v>4620</x:v>
      </x:c>
      <x:c r="D4130" s="0" t="n">
        <x:v>3</x:v>
      </x:c>
      <x:c r="E4130" s="0" t="n">
        <x:v>0</x:v>
      </x:c>
      <x:c r="F4130" s="0" t="s">
        <x:v>14</x:v>
      </x:c>
      <x:c r="G4130" s="8" t="s">
        <x:v>15</x:v>
      </x:c>
      <x:c r="H4130" s="8" t="s">
        <x:v>15</x:v>
      </x:c>
      <x:c r="I4130" s="9" t="s">
        <x:v>8948</x:v>
      </x:c>
    </x:row>
    <x:row r="4131" spans="1:12">
      <x:c r="A4131" s="0" t="s">
        <x:v>8949</x:v>
      </x:c>
      <x:c r="B4131" s="7" t="s">
        <x:v>8935</x:v>
      </x:c>
      <x:c r="C4131" s="7" t="s">
        <x:v>4620</x:v>
      </x:c>
      <x:c r="D4131" s="0" t="n">
        <x:v>1</x:v>
      </x:c>
      <x:c r="E4131" s="0" t="n">
        <x:v>0</x:v>
      </x:c>
      <x:c r="F4131" s="0" t="s">
        <x:v>14</x:v>
      </x:c>
      <x:c r="G4131" s="8" t="s">
        <x:v>15</x:v>
      </x:c>
      <x:c r="H4131" s="8" t="s">
        <x:v>15</x:v>
      </x:c>
      <x:c r="I4131" s="9" t="s">
        <x:v>8950</x:v>
      </x:c>
    </x:row>
    <x:row r="4132" spans="1:12">
      <x:c r="A4132" s="0" t="s">
        <x:v>8951</x:v>
      </x:c>
      <x:c r="B4132" s="7" t="s">
        <x:v>8935</x:v>
      </x:c>
      <x:c r="C4132" s="7" t="s">
        <x:v>4620</x:v>
      </x:c>
      <x:c r="D4132" s="0" t="n">
        <x:v>7</x:v>
      </x:c>
      <x:c r="E4132" s="0" t="n">
        <x:v>7</x:v>
      </x:c>
      <x:c r="F4132" s="0" t="s">
        <x:v>14</x:v>
      </x:c>
      <x:c r="G4132" s="8" t="s">
        <x:v>37</x:v>
      </x:c>
      <x:c r="H4132" s="8" t="s">
        <x:v>15</x:v>
      </x:c>
      <x:c r="I4132" s="9" t="s">
        <x:v>8952</x:v>
      </x:c>
    </x:row>
    <x:row r="4133" spans="1:12">
      <x:c r="A4133" s="0" t="s">
        <x:v>8953</x:v>
      </x:c>
      <x:c r="B4133" s="7" t="s">
        <x:v>8935</x:v>
      </x:c>
      <x:c r="C4133" s="7" t="s">
        <x:v>4620</x:v>
      </x:c>
      <x:c r="D4133" s="0" t="n">
        <x:v>1</x:v>
      </x:c>
      <x:c r="E4133" s="0" t="n">
        <x:v>0</x:v>
      </x:c>
      <x:c r="F4133" s="0" t="s">
        <x:v>59</x:v>
      </x:c>
      <x:c r="G4133" s="8" t="s">
        <x:v>37</x:v>
      </x:c>
      <x:c r="H4133" s="8" t="s">
        <x:v>15</x:v>
      </x:c>
      <x:c r="I4133" s="9" t="s">
        <x:v>8954</x:v>
      </x:c>
    </x:row>
    <x:row r="4134" spans="1:12">
      <x:c r="A4134" s="0" t="s">
        <x:v>8955</x:v>
      </x:c>
      <x:c r="B4134" s="7" t="s">
        <x:v>8935</x:v>
      </x:c>
      <x:c r="C4134" s="7" t="s">
        <x:v>4652</x:v>
      </x:c>
      <x:c r="D4134" s="0" t="n">
        <x:v>6</x:v>
      </x:c>
      <x:c r="E4134" s="0" t="n">
        <x:v>0</x:v>
      </x:c>
      <x:c r="F4134" s="0" t="s">
        <x:v>36</x:v>
      </x:c>
      <x:c r="G4134" s="8" t="s">
        <x:v>37</x:v>
      </x:c>
      <x:c r="H4134" s="8" t="s">
        <x:v>15</x:v>
      </x:c>
      <x:c r="I4134" s="9" t="s">
        <x:v>8956</x:v>
      </x:c>
    </x:row>
    <x:row r="4135" spans="1:12">
      <x:c r="A4135" s="0" t="s">
        <x:v>8957</x:v>
      </x:c>
      <x:c r="B4135" s="7" t="s">
        <x:v>8935</x:v>
      </x:c>
      <x:c r="C4135" s="7" t="s">
        <x:v>4652</x:v>
      </x:c>
      <x:c r="D4135" s="0" t="n">
        <x:v>2</x:v>
      </x:c>
      <x:c r="E4135" s="0" t="n">
        <x:v>0</x:v>
      </x:c>
      <x:c r="F4135" s="0" t="s">
        <x:v>14</x:v>
      </x:c>
      <x:c r="G4135" s="8" t="s">
        <x:v>15</x:v>
      </x:c>
      <x:c r="H4135" s="8" t="s">
        <x:v>15</x:v>
      </x:c>
      <x:c r="I4135" s="9" t="s">
        <x:v>8958</x:v>
      </x:c>
    </x:row>
    <x:row r="4136" spans="1:12">
      <x:c r="A4136" s="0" t="s">
        <x:v>8959</x:v>
      </x:c>
      <x:c r="B4136" s="7" t="s">
        <x:v>8935</x:v>
      </x:c>
      <x:c r="C4136" s="7" t="s">
        <x:v>4652</x:v>
      </x:c>
      <x:c r="D4136" s="0" t="n">
        <x:v>1</x:v>
      </x:c>
      <x:c r="E4136" s="0" t="n">
        <x:v>0</x:v>
      </x:c>
      <x:c r="F4136" s="0" t="s">
        <x:v>14</x:v>
      </x:c>
      <x:c r="G4136" s="8" t="s">
        <x:v>15</x:v>
      </x:c>
      <x:c r="H4136" s="8" t="s">
        <x:v>15</x:v>
      </x:c>
      <x:c r="I4136" s="9" t="s">
        <x:v>8960</x:v>
      </x:c>
    </x:row>
    <x:row r="4137" spans="1:12">
      <x:c r="A4137" s="0" t="s">
        <x:v>8961</x:v>
      </x:c>
      <x:c r="B4137" s="7" t="s">
        <x:v>8935</x:v>
      </x:c>
      <x:c r="C4137" s="7" t="s">
        <x:v>4652</x:v>
      </x:c>
      <x:c r="D4137" s="0" t="n">
        <x:v>3</x:v>
      </x:c>
      <x:c r="E4137" s="0" t="n">
        <x:v>0</x:v>
      </x:c>
      <x:c r="F4137" s="0" t="s">
        <x:v>14</x:v>
      </x:c>
      <x:c r="G4137" s="8" t="s">
        <x:v>15</x:v>
      </x:c>
      <x:c r="H4137" s="8" t="s">
        <x:v>15</x:v>
      </x:c>
      <x:c r="I4137" s="9" t="s">
        <x:v>8962</x:v>
      </x:c>
    </x:row>
    <x:row r="4138" spans="1:12">
      <x:c r="A4138" s="0" t="s">
        <x:v>8963</x:v>
      </x:c>
      <x:c r="B4138" s="7" t="s">
        <x:v>8935</x:v>
      </x:c>
      <x:c r="C4138" s="7" t="s">
        <x:v>4652</x:v>
      </x:c>
      <x:c r="D4138" s="0" t="n">
        <x:v>1</x:v>
      </x:c>
      <x:c r="E4138" s="0" t="n">
        <x:v>0</x:v>
      </x:c>
      <x:c r="F4138" s="0" t="s">
        <x:v>14</x:v>
      </x:c>
      <x:c r="G4138" s="8" t="s">
        <x:v>15</x:v>
      </x:c>
      <x:c r="H4138" s="8" t="s">
        <x:v>15</x:v>
      </x:c>
      <x:c r="I4138" s="9" t="s">
        <x:v>8964</x:v>
      </x:c>
    </x:row>
    <x:row r="4139" spans="1:12">
      <x:c r="A4139" s="0" t="s">
        <x:v>8965</x:v>
      </x:c>
      <x:c r="B4139" s="7" t="s">
        <x:v>8935</x:v>
      </x:c>
      <x:c r="C4139" s="7" t="s">
        <x:v>4652</x:v>
      </x:c>
      <x:c r="D4139" s="0" t="n">
        <x:v>1</x:v>
      </x:c>
      <x:c r="E4139" s="0" t="n">
        <x:v>0</x:v>
      </x:c>
      <x:c r="F4139" s="0" t="s">
        <x:v>14</x:v>
      </x:c>
      <x:c r="G4139" s="8" t="s">
        <x:v>15</x:v>
      </x:c>
      <x:c r="H4139" s="8" t="s">
        <x:v>15</x:v>
      </x:c>
      <x:c r="I4139" s="9" t="s">
        <x:v>8966</x:v>
      </x:c>
    </x:row>
    <x:row r="4140" spans="1:12">
      <x:c r="A4140" s="0" t="s">
        <x:v>8967</x:v>
      </x:c>
      <x:c r="B4140" s="7" t="s">
        <x:v>8935</x:v>
      </x:c>
      <x:c r="C4140" s="7" t="s">
        <x:v>4652</x:v>
      </x:c>
      <x:c r="D4140" s="0" t="n">
        <x:v>5</x:v>
      </x:c>
      <x:c r="E4140" s="0" t="n">
        <x:v>0</x:v>
      </x:c>
      <x:c r="F4140" s="0" t="s">
        <x:v>14</x:v>
      </x:c>
      <x:c r="G4140" s="8" t="s">
        <x:v>15</x:v>
      </x:c>
      <x:c r="H4140" s="8" t="s">
        <x:v>15</x:v>
      </x:c>
      <x:c r="I4140" s="9" t="s">
        <x:v>8968</x:v>
      </x:c>
    </x:row>
    <x:row r="4141" spans="1:12">
      <x:c r="A4141" s="0" t="s">
        <x:v>8969</x:v>
      </x:c>
      <x:c r="B4141" s="7" t="s">
        <x:v>8935</x:v>
      </x:c>
      <x:c r="C4141" s="7" t="s">
        <x:v>4652</x:v>
      </x:c>
      <x:c r="D4141" s="0" t="n">
        <x:v>1</x:v>
      </x:c>
      <x:c r="E4141" s="0" t="n">
        <x:v>0</x:v>
      </x:c>
      <x:c r="F4141" s="0" t="s">
        <x:v>14</x:v>
      </x:c>
      <x:c r="G4141" s="8" t="s">
        <x:v>15</x:v>
      </x:c>
      <x:c r="H4141" s="8" t="s">
        <x:v>15</x:v>
      </x:c>
      <x:c r="I4141" s="9" t="s">
        <x:v>8970</x:v>
      </x:c>
    </x:row>
    <x:row r="4142" spans="1:12">
      <x:c r="A4142" s="0" t="s">
        <x:v>8971</x:v>
      </x:c>
      <x:c r="B4142" s="7" t="s">
        <x:v>8935</x:v>
      </x:c>
      <x:c r="C4142" s="7" t="s">
        <x:v>4652</x:v>
      </x:c>
      <x:c r="D4142" s="0" t="n">
        <x:v>1</x:v>
      </x:c>
      <x:c r="E4142" s="0" t="n">
        <x:v>0</x:v>
      </x:c>
      <x:c r="F4142" s="0" t="s">
        <x:v>14</x:v>
      </x:c>
      <x:c r="G4142" s="8" t="s">
        <x:v>15</x:v>
      </x:c>
      <x:c r="H4142" s="8" t="s">
        <x:v>15</x:v>
      </x:c>
      <x:c r="I4142" s="9" t="s">
        <x:v>8972</x:v>
      </x:c>
    </x:row>
    <x:row r="4143" spans="1:12">
      <x:c r="A4143" s="0" t="s">
        <x:v>8973</x:v>
      </x:c>
      <x:c r="B4143" s="7" t="s">
        <x:v>8974</x:v>
      </x:c>
      <x:c r="C4143" s="7" t="s">
        <x:v>4652</x:v>
      </x:c>
      <x:c r="D4143" s="0" t="n">
        <x:v>1</x:v>
      </x:c>
      <x:c r="E4143" s="0" t="n">
        <x:v>0</x:v>
      </x:c>
      <x:c r="F4143" s="0" t="s">
        <x:v>14</x:v>
      </x:c>
      <x:c r="G4143" s="8" t="s">
        <x:v>15</x:v>
      </x:c>
      <x:c r="H4143" s="8" t="s">
        <x:v>15</x:v>
      </x:c>
      <x:c r="I4143" s="9" t="s">
        <x:v>8975</x:v>
      </x:c>
    </x:row>
    <x:row r="4144" spans="1:12">
      <x:c r="A4144" s="0" t="s">
        <x:v>8976</x:v>
      </x:c>
      <x:c r="B4144" s="7" t="s">
        <x:v>8974</x:v>
      </x:c>
      <x:c r="C4144" s="7" t="s">
        <x:v>4652</x:v>
      </x:c>
      <x:c r="D4144" s="0" t="n">
        <x:v>11</x:v>
      </x:c>
      <x:c r="E4144" s="0" t="n">
        <x:v>0</x:v>
      </x:c>
      <x:c r="F4144" s="0" t="s">
        <x:v>14</x:v>
      </x:c>
      <x:c r="G4144" s="8" t="s">
        <x:v>37</x:v>
      </x:c>
      <x:c r="H4144" s="8" t="s">
        <x:v>15</x:v>
      </x:c>
      <x:c r="I4144" s="9" t="s">
        <x:v>8977</x:v>
      </x:c>
    </x:row>
    <x:row r="4145" spans="1:12">
      <x:c r="A4145" s="0" t="s">
        <x:v>8978</x:v>
      </x:c>
      <x:c r="B4145" s="7" t="s">
        <x:v>8974</x:v>
      </x:c>
      <x:c r="C4145" s="7" t="s">
        <x:v>4652</x:v>
      </x:c>
      <x:c r="D4145" s="0" t="n">
        <x:v>4</x:v>
      </x:c>
      <x:c r="E4145" s="0" t="n">
        <x:v>0</x:v>
      </x:c>
      <x:c r="F4145" s="0" t="s">
        <x:v>14</x:v>
      </x:c>
      <x:c r="G4145" s="8" t="s">
        <x:v>37</x:v>
      </x:c>
      <x:c r="H4145" s="8" t="s">
        <x:v>15</x:v>
      </x:c>
      <x:c r="I4145" s="9" t="s">
        <x:v>8979</x:v>
      </x:c>
    </x:row>
    <x:row r="4146" spans="1:12">
      <x:c r="A4146" s="0" t="s">
        <x:v>8980</x:v>
      </x:c>
      <x:c r="B4146" s="7" t="s">
        <x:v>8974</x:v>
      </x:c>
      <x:c r="C4146" s="7" t="s">
        <x:v>4666</x:v>
      </x:c>
      <x:c r="D4146" s="0" t="n">
        <x:v>16</x:v>
      </x:c>
      <x:c r="E4146" s="0" t="n">
        <x:v>4</x:v>
      </x:c>
      <x:c r="F4146" s="0" t="s">
        <x:v>14</x:v>
      </x:c>
      <x:c r="G4146" s="8" t="s">
        <x:v>15</x:v>
      </x:c>
      <x:c r="H4146" s="8" t="s">
        <x:v>15</x:v>
      </x:c>
      <x:c r="I4146" s="9" t="s">
        <x:v>8981</x:v>
      </x:c>
    </x:row>
    <x:row r="4147" spans="1:12">
      <x:c r="A4147" s="0" t="s">
        <x:v>8982</x:v>
      </x:c>
      <x:c r="B4147" s="7" t="s">
        <x:v>8974</x:v>
      </x:c>
      <x:c r="C4147" s="7" t="s">
        <x:v>4666</x:v>
      </x:c>
      <x:c r="D4147" s="0" t="n">
        <x:v>2</x:v>
      </x:c>
      <x:c r="E4147" s="0" t="n">
        <x:v>0</x:v>
      </x:c>
      <x:c r="F4147" s="0" t="s">
        <x:v>14</x:v>
      </x:c>
      <x:c r="G4147" s="8" t="s">
        <x:v>37</x:v>
      </x:c>
      <x:c r="H4147" s="8" t="s">
        <x:v>15</x:v>
      </x:c>
      <x:c r="I4147" s="9" t="s">
        <x:v>8983</x:v>
      </x:c>
    </x:row>
    <x:row r="4148" spans="1:12">
      <x:c r="A4148" s="0" t="s">
        <x:v>8984</x:v>
      </x:c>
      <x:c r="B4148" s="7" t="s">
        <x:v>8974</x:v>
      </x:c>
      <x:c r="C4148" s="7" t="s">
        <x:v>4666</x:v>
      </x:c>
      <x:c r="D4148" s="0" t="n">
        <x:v>2</x:v>
      </x:c>
      <x:c r="E4148" s="0" t="n">
        <x:v>0</x:v>
      </x:c>
      <x:c r="F4148" s="0" t="s">
        <x:v>36</x:v>
      </x:c>
      <x:c r="G4148" s="8" t="s">
        <x:v>37</x:v>
      </x:c>
      <x:c r="H4148" s="8" t="s">
        <x:v>15</x:v>
      </x:c>
      <x:c r="I4148" s="9" t="s">
        <x:v>8985</x:v>
      </x:c>
    </x:row>
    <x:row r="4149" spans="1:12">
      <x:c r="A4149" s="0" t="s">
        <x:v>8986</x:v>
      </x:c>
      <x:c r="B4149" s="7" t="s">
        <x:v>8974</x:v>
      </x:c>
      <x:c r="C4149" s="7" t="s">
        <x:v>4666</x:v>
      </x:c>
      <x:c r="D4149" s="0" t="n">
        <x:v>1</x:v>
      </x:c>
      <x:c r="E4149" s="0" t="n">
        <x:v>0</x:v>
      </x:c>
      <x:c r="F4149" s="0" t="s">
        <x:v>14</x:v>
      </x:c>
      <x:c r="G4149" s="8" t="s">
        <x:v>15</x:v>
      </x:c>
      <x:c r="H4149" s="8" t="s">
        <x:v>15</x:v>
      </x:c>
      <x:c r="I4149" s="9" t="s">
        <x:v>8987</x:v>
      </x:c>
    </x:row>
    <x:row r="4150" spans="1:12">
      <x:c r="A4150" s="0" t="s">
        <x:v>8988</x:v>
      </x:c>
      <x:c r="B4150" s="7" t="s">
        <x:v>8974</x:v>
      </x:c>
      <x:c r="C4150" s="7" t="s">
        <x:v>4666</x:v>
      </x:c>
      <x:c r="D4150" s="0" t="n">
        <x:v>1</x:v>
      </x:c>
      <x:c r="E4150" s="0" t="n">
        <x:v>0</x:v>
      </x:c>
      <x:c r="F4150" s="0" t="s">
        <x:v>14</x:v>
      </x:c>
      <x:c r="G4150" s="8" t="s">
        <x:v>15</x:v>
      </x:c>
      <x:c r="H4150" s="8" t="s">
        <x:v>15</x:v>
      </x:c>
      <x:c r="I4150" s="9" t="s">
        <x:v>8989</x:v>
      </x:c>
    </x:row>
    <x:row r="4151" spans="1:12">
      <x:c r="A4151" s="0" t="s">
        <x:v>8990</x:v>
      </x:c>
      <x:c r="B4151" s="7" t="s">
        <x:v>8974</x:v>
      </x:c>
      <x:c r="C4151" s="7" t="s">
        <x:v>4666</x:v>
      </x:c>
      <x:c r="D4151" s="0" t="n">
        <x:v>2</x:v>
      </x:c>
      <x:c r="E4151" s="0" t="n">
        <x:v>0</x:v>
      </x:c>
      <x:c r="F4151" s="0" t="s">
        <x:v>36</x:v>
      </x:c>
      <x:c r="G4151" s="8" t="s">
        <x:v>37</x:v>
      </x:c>
      <x:c r="H4151" s="8" t="s">
        <x:v>37</x:v>
      </x:c>
      <x:c r="I4151" s="9" t="s">
        <x:v>8991</x:v>
      </x:c>
    </x:row>
    <x:row r="4152" spans="1:12">
      <x:c r="A4152" s="0" t="s">
        <x:v>8992</x:v>
      </x:c>
      <x:c r="B4152" s="7" t="s">
        <x:v>8974</x:v>
      </x:c>
      <x:c r="C4152" s="7" t="s">
        <x:v>4666</x:v>
      </x:c>
      <x:c r="D4152" s="0" t="n">
        <x:v>2</x:v>
      </x:c>
      <x:c r="E4152" s="0" t="n">
        <x:v>0</x:v>
      </x:c>
      <x:c r="F4152" s="0" t="s">
        <x:v>14</x:v>
      </x:c>
      <x:c r="G4152" s="8" t="s">
        <x:v>15</x:v>
      </x:c>
      <x:c r="H4152" s="8" t="s">
        <x:v>15</x:v>
      </x:c>
      <x:c r="I4152" s="9" t="s">
        <x:v>8993</x:v>
      </x:c>
    </x:row>
    <x:row r="4153" spans="1:12">
      <x:c r="A4153" s="0" t="s">
        <x:v>8994</x:v>
      </x:c>
      <x:c r="B4153" s="7" t="s">
        <x:v>8995</x:v>
      </x:c>
      <x:c r="C4153" s="7" t="s">
        <x:v>4666</x:v>
      </x:c>
      <x:c r="D4153" s="0" t="n">
        <x:v>1</x:v>
      </x:c>
      <x:c r="E4153" s="0" t="n">
        <x:v>0</x:v>
      </x:c>
      <x:c r="F4153" s="0" t="s">
        <x:v>14</x:v>
      </x:c>
      <x:c r="G4153" s="8" t="s">
        <x:v>15</x:v>
      </x:c>
      <x:c r="H4153" s="8" t="s">
        <x:v>15</x:v>
      </x:c>
      <x:c r="I4153" s="9" t="s">
        <x:v>8996</x:v>
      </x:c>
    </x:row>
    <x:row r="4154" spans="1:12">
      <x:c r="A4154" s="0" t="s">
        <x:v>8997</x:v>
      </x:c>
      <x:c r="B4154" s="7" t="s">
        <x:v>8995</x:v>
      </x:c>
      <x:c r="C4154" s="7" t="s">
        <x:v>4666</x:v>
      </x:c>
      <x:c r="D4154" s="0" t="n">
        <x:v>1</x:v>
      </x:c>
      <x:c r="E4154" s="0" t="n">
        <x:v>0</x:v>
      </x:c>
      <x:c r="F4154" s="0" t="s">
        <x:v>14</x:v>
      </x:c>
      <x:c r="G4154" s="8" t="s">
        <x:v>15</x:v>
      </x:c>
      <x:c r="H4154" s="8" t="s">
        <x:v>37</x:v>
      </x:c>
      <x:c r="I4154" s="9" t="s">
        <x:v>8998</x:v>
      </x:c>
    </x:row>
    <x:row r="4155" spans="1:12">
      <x:c r="A4155" s="0" t="s">
        <x:v>8999</x:v>
      </x:c>
      <x:c r="B4155" s="7" t="s">
        <x:v>8995</x:v>
      </x:c>
      <x:c r="C4155" s="7" t="s">
        <x:v>4666</x:v>
      </x:c>
      <x:c r="D4155" s="0" t="n">
        <x:v>1</x:v>
      </x:c>
      <x:c r="E4155" s="0" t="n">
        <x:v>0</x:v>
      </x:c>
      <x:c r="F4155" s="0" t="s">
        <x:v>14</x:v>
      </x:c>
      <x:c r="G4155" s="8" t="s">
        <x:v>15</x:v>
      </x:c>
      <x:c r="H4155" s="8" t="s">
        <x:v>15</x:v>
      </x:c>
      <x:c r="I4155" s="9" t="s">
        <x:v>9000</x:v>
      </x:c>
    </x:row>
    <x:row r="4156" spans="1:12">
      <x:c r="A4156" s="0" t="s">
        <x:v>9001</x:v>
      </x:c>
      <x:c r="B4156" s="7" t="s">
        <x:v>8995</x:v>
      </x:c>
      <x:c r="C4156" s="7" t="s">
        <x:v>4666</x:v>
      </x:c>
      <x:c r="D4156" s="0" t="n">
        <x:v>1</x:v>
      </x:c>
      <x:c r="E4156" s="0" t="n">
        <x:v>0</x:v>
      </x:c>
      <x:c r="F4156" s="0" t="s">
        <x:v>14</x:v>
      </x:c>
      <x:c r="G4156" s="8" t="s">
        <x:v>15</x:v>
      </x:c>
      <x:c r="H4156" s="8" t="s">
        <x:v>15</x:v>
      </x:c>
      <x:c r="I4156" s="9" t="s">
        <x:v>9002</x:v>
      </x:c>
    </x:row>
    <x:row r="4157" spans="1:12">
      <x:c r="A4157" s="0" t="s">
        <x:v>9003</x:v>
      </x:c>
      <x:c r="B4157" s="7" t="s">
        <x:v>8995</x:v>
      </x:c>
      <x:c r="C4157" s="7" t="s">
        <x:v>4666</x:v>
      </x:c>
      <x:c r="D4157" s="0" t="n">
        <x:v>1</x:v>
      </x:c>
      <x:c r="E4157" s="0" t="n">
        <x:v>0</x:v>
      </x:c>
      <x:c r="F4157" s="0" t="s">
        <x:v>14</x:v>
      </x:c>
      <x:c r="G4157" s="8" t="s">
        <x:v>15</x:v>
      </x:c>
      <x:c r="H4157" s="8" t="s">
        <x:v>15</x:v>
      </x:c>
      <x:c r="I4157" s="9" t="s">
        <x:v>9004</x:v>
      </x:c>
    </x:row>
    <x:row r="4158" spans="1:12">
      <x:c r="A4158" s="0" t="s">
        <x:v>9005</x:v>
      </x:c>
      <x:c r="B4158" s="7" t="s">
        <x:v>8995</x:v>
      </x:c>
      <x:c r="C4158" s="7" t="s">
        <x:v>4666</x:v>
      </x:c>
      <x:c r="D4158" s="0" t="n">
        <x:v>1</x:v>
      </x:c>
      <x:c r="E4158" s="0" t="n">
        <x:v>0</x:v>
      </x:c>
      <x:c r="F4158" s="0" t="s">
        <x:v>14</x:v>
      </x:c>
      <x:c r="G4158" s="8" t="s">
        <x:v>15</x:v>
      </x:c>
      <x:c r="H4158" s="8" t="s">
        <x:v>15</x:v>
      </x:c>
      <x:c r="I4158" s="9" t="s">
        <x:v>9006</x:v>
      </x:c>
    </x:row>
    <x:row r="4159" spans="1:12">
      <x:c r="A4159" s="0" t="s">
        <x:v>9007</x:v>
      </x:c>
      <x:c r="B4159" s="7" t="s">
        <x:v>8995</x:v>
      </x:c>
      <x:c r="C4159" s="7" t="s">
        <x:v>4666</x:v>
      </x:c>
      <x:c r="D4159" s="0" t="n">
        <x:v>2</x:v>
      </x:c>
      <x:c r="E4159" s="0" t="n">
        <x:v>0</x:v>
      </x:c>
      <x:c r="F4159" s="0" t="s">
        <x:v>14</x:v>
      </x:c>
      <x:c r="G4159" s="8" t="s">
        <x:v>15</x:v>
      </x:c>
      <x:c r="H4159" s="8" t="s">
        <x:v>15</x:v>
      </x:c>
      <x:c r="I4159" s="9" t="s">
        <x:v>9008</x:v>
      </x:c>
    </x:row>
    <x:row r="4160" spans="1:12">
      <x:c r="A4160" s="0" t="s">
        <x:v>9009</x:v>
      </x:c>
      <x:c r="B4160" s="7" t="s">
        <x:v>8995</x:v>
      </x:c>
      <x:c r="C4160" s="7" t="s">
        <x:v>4666</x:v>
      </x:c>
      <x:c r="D4160" s="0" t="n">
        <x:v>2</x:v>
      </x:c>
      <x:c r="E4160" s="0" t="n">
        <x:v>0</x:v>
      </x:c>
      <x:c r="F4160" s="0" t="s">
        <x:v>59</x:v>
      </x:c>
      <x:c r="G4160" s="8" t="s">
        <x:v>37</x:v>
      </x:c>
      <x:c r="H4160" s="8" t="s">
        <x:v>15</x:v>
      </x:c>
      <x:c r="I4160" s="9" t="s">
        <x:v>9010</x:v>
      </x:c>
    </x:row>
    <x:row r="4161" spans="1:12">
      <x:c r="A4161" s="0" t="s">
        <x:v>9011</x:v>
      </x:c>
      <x:c r="B4161" s="7" t="s">
        <x:v>8995</x:v>
      </x:c>
      <x:c r="C4161" s="7" t="s">
        <x:v>4666</x:v>
      </x:c>
      <x:c r="D4161" s="0" t="n">
        <x:v>1</x:v>
      </x:c>
      <x:c r="E4161" s="0" t="n">
        <x:v>0</x:v>
      </x:c>
      <x:c r="F4161" s="0" t="s">
        <x:v>14</x:v>
      </x:c>
      <x:c r="G4161" s="8" t="s">
        <x:v>37</x:v>
      </x:c>
      <x:c r="H4161" s="8" t="s">
        <x:v>15</x:v>
      </x:c>
      <x:c r="I4161" s="9" t="s">
        <x:v>9012</x:v>
      </x:c>
    </x:row>
    <x:row r="4162" spans="1:12">
      <x:c r="A4162" s="0" t="s">
        <x:v>9013</x:v>
      </x:c>
      <x:c r="B4162" s="7" t="s">
        <x:v>8995</x:v>
      </x:c>
      <x:c r="C4162" s="7" t="s">
        <x:v>4666</x:v>
      </x:c>
      <x:c r="D4162" s="0" t="n">
        <x:v>3</x:v>
      </x:c>
      <x:c r="E4162" s="0" t="n">
        <x:v>0</x:v>
      </x:c>
      <x:c r="F4162" s="0" t="s">
        <x:v>14</x:v>
      </x:c>
      <x:c r="G4162" s="8" t="s">
        <x:v>37</x:v>
      </x:c>
      <x:c r="H4162" s="8" t="s">
        <x:v>15</x:v>
      </x:c>
      <x:c r="I4162" s="9" t="s">
        <x:v>9014</x:v>
      </x:c>
    </x:row>
    <x:row r="4163" spans="1:12">
      <x:c r="A4163" s="0" t="s">
        <x:v>9015</x:v>
      </x:c>
      <x:c r="B4163" s="7" t="s">
        <x:v>8995</x:v>
      </x:c>
      <x:c r="C4163" s="7" t="s">
        <x:v>4673</x:v>
      </x:c>
      <x:c r="D4163" s="0" t="n">
        <x:v>3</x:v>
      </x:c>
      <x:c r="E4163" s="0" t="n">
        <x:v>0</x:v>
      </x:c>
      <x:c r="F4163" s="0" t="s">
        <x:v>14</x:v>
      </x:c>
      <x:c r="G4163" s="8" t="s">
        <x:v>15</x:v>
      </x:c>
      <x:c r="H4163" s="8" t="s">
        <x:v>15</x:v>
      </x:c>
      <x:c r="I4163" s="9" t="s">
        <x:v>9016</x:v>
      </x:c>
    </x:row>
    <x:row r="4164" spans="1:12">
      <x:c r="A4164" s="0" t="s">
        <x:v>9017</x:v>
      </x:c>
      <x:c r="B4164" s="7" t="s">
        <x:v>8995</x:v>
      </x:c>
      <x:c r="C4164" s="7" t="s">
        <x:v>4673</x:v>
      </x:c>
      <x:c r="D4164" s="0" t="n">
        <x:v>1</x:v>
      </x:c>
      <x:c r="E4164" s="0" t="n">
        <x:v>0</x:v>
      </x:c>
      <x:c r="F4164" s="0" t="s">
        <x:v>14</x:v>
      </x:c>
      <x:c r="G4164" s="8" t="s">
        <x:v>15</x:v>
      </x:c>
      <x:c r="H4164" s="8" t="s">
        <x:v>15</x:v>
      </x:c>
      <x:c r="I4164" s="9" t="s">
        <x:v>9018</x:v>
      </x:c>
    </x:row>
    <x:row r="4165" spans="1:12">
      <x:c r="A4165" s="0" t="s">
        <x:v>9019</x:v>
      </x:c>
      <x:c r="B4165" s="7" t="s">
        <x:v>8995</x:v>
      </x:c>
      <x:c r="C4165" s="7" t="s">
        <x:v>4673</x:v>
      </x:c>
      <x:c r="D4165" s="0" t="n">
        <x:v>1</x:v>
      </x:c>
      <x:c r="E4165" s="0" t="n">
        <x:v>0</x:v>
      </x:c>
      <x:c r="F4165" s="0" t="s">
        <x:v>14</x:v>
      </x:c>
      <x:c r="G4165" s="8" t="s">
        <x:v>37</x:v>
      </x:c>
      <x:c r="H4165" s="8" t="s">
        <x:v>15</x:v>
      </x:c>
      <x:c r="I4165" s="9" t="s">
        <x:v>9020</x:v>
      </x:c>
    </x:row>
    <x:row r="4166" spans="1:12">
      <x:c r="A4166" s="0" t="s">
        <x:v>9021</x:v>
      </x:c>
      <x:c r="B4166" s="7" t="s">
        <x:v>8995</x:v>
      </x:c>
      <x:c r="C4166" s="7" t="s">
        <x:v>4676</x:v>
      </x:c>
      <x:c r="D4166" s="0" t="n">
        <x:v>50</x:v>
      </x:c>
      <x:c r="E4166" s="0" t="n">
        <x:v>0</x:v>
      </x:c>
      <x:c r="F4166" s="0" t="s">
        <x:v>14</x:v>
      </x:c>
      <x:c r="G4166" s="8" t="s">
        <x:v>15</x:v>
      </x:c>
      <x:c r="H4166" s="8" t="s">
        <x:v>15</x:v>
      </x:c>
      <x:c r="I4166" s="9" t="s">
        <x:v>9022</x:v>
      </x:c>
    </x:row>
    <x:row r="4167" spans="1:12">
      <x:c r="A4167" s="0" t="s">
        <x:v>9023</x:v>
      </x:c>
      <x:c r="B4167" s="7" t="s">
        <x:v>9024</x:v>
      </x:c>
      <x:c r="C4167" s="7" t="s">
        <x:v>4676</x:v>
      </x:c>
      <x:c r="D4167" s="0" t="n">
        <x:v>2</x:v>
      </x:c>
      <x:c r="E4167" s="0" t="n">
        <x:v>0</x:v>
      </x:c>
      <x:c r="F4167" s="0" t="s">
        <x:v>36</x:v>
      </x:c>
      <x:c r="G4167" s="8" t="s">
        <x:v>37</x:v>
      </x:c>
      <x:c r="H4167" s="8" t="s">
        <x:v>15</x:v>
      </x:c>
      <x:c r="I4167" s="9" t="s">
        <x:v>9025</x:v>
      </x:c>
    </x:row>
    <x:row r="4168" spans="1:12">
      <x:c r="A4168" s="0" t="s">
        <x:v>9026</x:v>
      </x:c>
      <x:c r="B4168" s="7" t="s">
        <x:v>9024</x:v>
      </x:c>
      <x:c r="C4168" s="7" t="s">
        <x:v>4676</x:v>
      </x:c>
      <x:c r="D4168" s="0" t="n">
        <x:v>9</x:v>
      </x:c>
      <x:c r="E4168" s="0" t="n">
        <x:v>0</x:v>
      </x:c>
      <x:c r="F4168" s="0" t="s">
        <x:v>14</x:v>
      </x:c>
      <x:c r="G4168" s="8" t="s">
        <x:v>15</x:v>
      </x:c>
      <x:c r="H4168" s="8" t="s">
        <x:v>15</x:v>
      </x:c>
      <x:c r="I4168" s="9" t="s">
        <x:v>9027</x:v>
      </x:c>
    </x:row>
    <x:row r="4169" spans="1:12">
      <x:c r="A4169" s="0" t="s">
        <x:v>9028</x:v>
      </x:c>
      <x:c r="B4169" s="7" t="s">
        <x:v>9024</x:v>
      </x:c>
      <x:c r="C4169" s="7" t="s">
        <x:v>4676</x:v>
      </x:c>
      <x:c r="D4169" s="0" t="n">
        <x:v>3</x:v>
      </x:c>
      <x:c r="E4169" s="0" t="n">
        <x:v>2</x:v>
      </x:c>
      <x:c r="F4169" s="0" t="s">
        <x:v>14</x:v>
      </x:c>
      <x:c r="G4169" s="8" t="s">
        <x:v>15</x:v>
      </x:c>
      <x:c r="H4169" s="8" t="s">
        <x:v>15</x:v>
      </x:c>
      <x:c r="I4169" s="9" t="s">
        <x:v>9029</x:v>
      </x:c>
    </x:row>
    <x:row r="4170" spans="1:12">
      <x:c r="A4170" s="0" t="s">
        <x:v>9030</x:v>
      </x:c>
      <x:c r="B4170" s="7" t="s">
        <x:v>9024</x:v>
      </x:c>
      <x:c r="C4170" s="7" t="s">
        <x:v>4676</x:v>
      </x:c>
      <x:c r="D4170" s="0" t="n">
        <x:v>4</x:v>
      </x:c>
      <x:c r="E4170" s="0" t="n">
        <x:v>2</x:v>
      </x:c>
      <x:c r="F4170" s="0" t="s">
        <x:v>14</x:v>
      </x:c>
      <x:c r="G4170" s="8" t="s">
        <x:v>15</x:v>
      </x:c>
      <x:c r="H4170" s="8" t="s">
        <x:v>15</x:v>
      </x:c>
      <x:c r="I4170" s="9" t="s">
        <x:v>9031</x:v>
      </x:c>
    </x:row>
    <x:row r="4171" spans="1:12">
      <x:c r="A4171" s="0" t="s">
        <x:v>9032</x:v>
      </x:c>
      <x:c r="B4171" s="7" t="s">
        <x:v>9024</x:v>
      </x:c>
      <x:c r="C4171" s="7" t="s">
        <x:v>4676</x:v>
      </x:c>
      <x:c r="D4171" s="0" t="n">
        <x:v>1</x:v>
      </x:c>
      <x:c r="E4171" s="0" t="n">
        <x:v>0</x:v>
      </x:c>
      <x:c r="F4171" s="0" t="s">
        <x:v>14</x:v>
      </x:c>
      <x:c r="G4171" s="8" t="s">
        <x:v>15</x:v>
      </x:c>
      <x:c r="H4171" s="8" t="s">
        <x:v>15</x:v>
      </x:c>
      <x:c r="I4171" s="9" t="s">
        <x:v>9033</x:v>
      </x:c>
    </x:row>
    <x:row r="4172" spans="1:12">
      <x:c r="A4172" s="0" t="s">
        <x:v>9034</x:v>
      </x:c>
      <x:c r="B4172" s="7" t="s">
        <x:v>9024</x:v>
      </x:c>
      <x:c r="C4172" s="7" t="s">
        <x:v>4676</x:v>
      </x:c>
      <x:c r="D4172" s="0" t="n">
        <x:v>2</x:v>
      </x:c>
      <x:c r="E4172" s="0" t="n">
        <x:v>0</x:v>
      </x:c>
      <x:c r="F4172" s="0" t="s">
        <x:v>59</x:v>
      </x:c>
      <x:c r="G4172" s="8" t="s">
        <x:v>37</x:v>
      </x:c>
      <x:c r="H4172" s="8" t="s">
        <x:v>15</x:v>
      </x:c>
      <x:c r="I4172" s="9" t="s">
        <x:v>9035</x:v>
      </x:c>
    </x:row>
    <x:row r="4173" spans="1:12">
      <x:c r="A4173" s="0" t="s">
        <x:v>9036</x:v>
      </x:c>
      <x:c r="B4173" s="7" t="s">
        <x:v>9037</x:v>
      </x:c>
      <x:c r="C4173" s="7" t="s">
        <x:v>4685</x:v>
      </x:c>
      <x:c r="D4173" s="0" t="n">
        <x:v>8</x:v>
      </x:c>
      <x:c r="E4173" s="0" t="n">
        <x:v>0</x:v>
      </x:c>
      <x:c r="F4173" s="0" t="s">
        <x:v>14</x:v>
      </x:c>
      <x:c r="G4173" s="8" t="s">
        <x:v>37</x:v>
      </x:c>
      <x:c r="H4173" s="8" t="s">
        <x:v>15</x:v>
      </x:c>
      <x:c r="I4173" s="9" t="s">
        <x:v>9038</x:v>
      </x:c>
    </x:row>
    <x:row r="4174" spans="1:12">
      <x:c r="A4174" s="0" t="s">
        <x:v>9039</x:v>
      </x:c>
      <x:c r="B4174" s="7" t="s">
        <x:v>9037</x:v>
      </x:c>
      <x:c r="C4174" s="7" t="s">
        <x:v>4685</x:v>
      </x:c>
      <x:c r="D4174" s="0" t="n">
        <x:v>1</x:v>
      </x:c>
      <x:c r="E4174" s="0" t="n">
        <x:v>0</x:v>
      </x:c>
      <x:c r="F4174" s="0" t="s">
        <x:v>59</x:v>
      </x:c>
      <x:c r="G4174" s="8" t="s">
        <x:v>37</x:v>
      </x:c>
      <x:c r="H4174" s="8" t="s">
        <x:v>15</x:v>
      </x:c>
      <x:c r="I4174" s="9" t="s">
        <x:v>9040</x:v>
      </x:c>
    </x:row>
    <x:row r="4175" spans="1:12">
      <x:c r="A4175" s="0" t="s">
        <x:v>9041</x:v>
      </x:c>
      <x:c r="B4175" s="7" t="s">
        <x:v>9037</x:v>
      </x:c>
      <x:c r="C4175" s="7" t="s">
        <x:v>4685</x:v>
      </x:c>
      <x:c r="D4175" s="0" t="n">
        <x:v>1</x:v>
      </x:c>
      <x:c r="E4175" s="0" t="n">
        <x:v>0</x:v>
      </x:c>
      <x:c r="F4175" s="0" t="s">
        <x:v>14</x:v>
      </x:c>
      <x:c r="G4175" s="8" t="s">
        <x:v>37</x:v>
      </x:c>
      <x:c r="H4175" s="8" t="s">
        <x:v>15</x:v>
      </x:c>
      <x:c r="I4175" s="9" t="s">
        <x:v>9042</x:v>
      </x:c>
    </x:row>
    <x:row r="4176" spans="1:12">
      <x:c r="A4176" s="0" t="s">
        <x:v>9043</x:v>
      </x:c>
      <x:c r="B4176" s="7" t="s">
        <x:v>9037</x:v>
      </x:c>
      <x:c r="C4176" s="7" t="s">
        <x:v>4685</x:v>
      </x:c>
      <x:c r="D4176" s="0" t="n">
        <x:v>1</x:v>
      </x:c>
      <x:c r="E4176" s="0" t="n">
        <x:v>0</x:v>
      </x:c>
      <x:c r="F4176" s="0" t="s">
        <x:v>14</x:v>
      </x:c>
      <x:c r="G4176" s="8" t="s">
        <x:v>15</x:v>
      </x:c>
      <x:c r="H4176" s="8" t="s">
        <x:v>15</x:v>
      </x:c>
      <x:c r="I4176" s="9" t="s">
        <x:v>9044</x:v>
      </x:c>
    </x:row>
    <x:row r="4177" spans="1:12">
      <x:c r="A4177" s="0" t="s">
        <x:v>9045</x:v>
      </x:c>
      <x:c r="B4177" s="7" t="s">
        <x:v>9037</x:v>
      </x:c>
      <x:c r="C4177" s="7" t="s">
        <x:v>4685</x:v>
      </x:c>
      <x:c r="D4177" s="0" t="n">
        <x:v>1</x:v>
      </x:c>
      <x:c r="E4177" s="0" t="n">
        <x:v>0</x:v>
      </x:c>
      <x:c r="F4177" s="0" t="s">
        <x:v>14</x:v>
      </x:c>
      <x:c r="G4177" s="8" t="s">
        <x:v>15</x:v>
      </x:c>
      <x:c r="H4177" s="8" t="s">
        <x:v>15</x:v>
      </x:c>
      <x:c r="I4177" s="9" t="s">
        <x:v>9046</x:v>
      </x:c>
    </x:row>
    <x:row r="4178" spans="1:12">
      <x:c r="A4178" s="0" t="s">
        <x:v>9047</x:v>
      </x:c>
      <x:c r="B4178" s="7" t="s">
        <x:v>9037</x:v>
      </x:c>
      <x:c r="C4178" s="7" t="s">
        <x:v>4685</x:v>
      </x:c>
      <x:c r="D4178" s="0" t="n">
        <x:v>4</x:v>
      </x:c>
      <x:c r="E4178" s="0" t="n">
        <x:v>3</x:v>
      </x:c>
      <x:c r="F4178" s="0" t="s">
        <x:v>14</x:v>
      </x:c>
      <x:c r="G4178" s="8" t="s">
        <x:v>37</x:v>
      </x:c>
      <x:c r="H4178" s="8" t="s">
        <x:v>15</x:v>
      </x:c>
      <x:c r="I4178" s="9" t="s">
        <x:v>9048</x:v>
      </x:c>
    </x:row>
    <x:row r="4179" spans="1:12">
      <x:c r="A4179" s="0" t="s">
        <x:v>9049</x:v>
      </x:c>
      <x:c r="B4179" s="7" t="s">
        <x:v>9037</x:v>
      </x:c>
      <x:c r="C4179" s="7" t="s">
        <x:v>4685</x:v>
      </x:c>
      <x:c r="D4179" s="0" t="n">
        <x:v>1</x:v>
      </x:c>
      <x:c r="E4179" s="0" t="n">
        <x:v>0</x:v>
      </x:c>
      <x:c r="F4179" s="0" t="s">
        <x:v>14</x:v>
      </x:c>
      <x:c r="G4179" s="8" t="s">
        <x:v>15</x:v>
      </x:c>
      <x:c r="H4179" s="8" t="s">
        <x:v>15</x:v>
      </x:c>
      <x:c r="I4179" s="9" t="s">
        <x:v>9050</x:v>
      </x:c>
    </x:row>
    <x:row r="4180" spans="1:12">
      <x:c r="A4180" s="0" t="s">
        <x:v>9051</x:v>
      </x:c>
      <x:c r="B4180" s="7" t="s">
        <x:v>9037</x:v>
      </x:c>
      <x:c r="C4180" s="7" t="s">
        <x:v>4685</x:v>
      </x:c>
      <x:c r="D4180" s="0" t="n">
        <x:v>3</x:v>
      </x:c>
      <x:c r="E4180" s="0" t="n">
        <x:v>0</x:v>
      </x:c>
      <x:c r="F4180" s="0" t="s">
        <x:v>36</x:v>
      </x:c>
      <x:c r="G4180" s="8" t="s">
        <x:v>37</x:v>
      </x:c>
      <x:c r="H4180" s="8" t="s">
        <x:v>15</x:v>
      </x:c>
      <x:c r="I4180" s="9" t="s">
        <x:v>9052</x:v>
      </x:c>
    </x:row>
    <x:row r="4181" spans="1:12">
      <x:c r="A4181" s="0" t="s">
        <x:v>9053</x:v>
      </x:c>
      <x:c r="B4181" s="7" t="s">
        <x:v>9037</x:v>
      </x:c>
      <x:c r="C4181" s="7" t="s">
        <x:v>4685</x:v>
      </x:c>
      <x:c r="D4181" s="0" t="n">
        <x:v>18</x:v>
      </x:c>
      <x:c r="E4181" s="0" t="n">
        <x:v>8</x:v>
      </x:c>
      <x:c r="F4181" s="0" t="s">
        <x:v>14</x:v>
      </x:c>
      <x:c r="G4181" s="8" t="s">
        <x:v>37</x:v>
      </x:c>
      <x:c r="H4181" s="8" t="s">
        <x:v>15</x:v>
      </x:c>
      <x:c r="I4181" s="9" t="s">
        <x:v>9054</x:v>
      </x:c>
    </x:row>
    <x:row r="4182" spans="1:12">
      <x:c r="A4182" s="0" t="s">
        <x:v>9055</x:v>
      </x:c>
      <x:c r="B4182" s="7" t="s">
        <x:v>9037</x:v>
      </x:c>
      <x:c r="C4182" s="7" t="s">
        <x:v>4685</x:v>
      </x:c>
      <x:c r="D4182" s="0" t="n">
        <x:v>2</x:v>
      </x:c>
      <x:c r="E4182" s="0" t="n">
        <x:v>0</x:v>
      </x:c>
      <x:c r="F4182" s="0" t="s">
        <x:v>14</x:v>
      </x:c>
      <x:c r="G4182" s="8" t="s">
        <x:v>37</x:v>
      </x:c>
      <x:c r="H4182" s="8" t="s">
        <x:v>15</x:v>
      </x:c>
      <x:c r="I4182" s="9" t="s">
        <x:v>9056</x:v>
      </x:c>
    </x:row>
    <x:row r="4183" spans="1:12">
      <x:c r="A4183" s="0" t="s">
        <x:v>9057</x:v>
      </x:c>
      <x:c r="B4183" s="7" t="s">
        <x:v>9037</x:v>
      </x:c>
      <x:c r="C4183" s="7" t="s">
        <x:v>9058</x:v>
      </x:c>
      <x:c r="D4183" s="0" t="n">
        <x:v>1</x:v>
      </x:c>
      <x:c r="E4183" s="0" t="n">
        <x:v>0</x:v>
      </x:c>
      <x:c r="F4183" s="0" t="s">
        <x:v>14</x:v>
      </x:c>
      <x:c r="G4183" s="8" t="s">
        <x:v>15</x:v>
      </x:c>
      <x:c r="H4183" s="8" t="s">
        <x:v>15</x:v>
      </x:c>
      <x:c r="I4183" s="9" t="s">
        <x:v>9059</x:v>
      </x:c>
    </x:row>
    <x:row r="4184" spans="1:12">
      <x:c r="A4184" s="0" t="s">
        <x:v>9060</x:v>
      </x:c>
      <x:c r="B4184" s="7" t="s">
        <x:v>9037</x:v>
      </x:c>
      <x:c r="C4184" s="7" t="s">
        <x:v>9058</x:v>
      </x:c>
      <x:c r="D4184" s="0" t="n">
        <x:v>1</x:v>
      </x:c>
      <x:c r="E4184" s="0" t="n">
        <x:v>0</x:v>
      </x:c>
      <x:c r="F4184" s="0" t="s">
        <x:v>14</x:v>
      </x:c>
      <x:c r="G4184" s="8" t="s">
        <x:v>15</x:v>
      </x:c>
      <x:c r="H4184" s="8" t="s">
        <x:v>15</x:v>
      </x:c>
      <x:c r="I4184" s="9" t="s">
        <x:v>9061</x:v>
      </x:c>
    </x:row>
    <x:row r="4185" spans="1:12">
      <x:c r="A4185" s="0" t="s">
        <x:v>9062</x:v>
      </x:c>
      <x:c r="B4185" s="7" t="s">
        <x:v>9037</x:v>
      </x:c>
      <x:c r="C4185" s="7" t="s">
        <x:v>9058</x:v>
      </x:c>
      <x:c r="D4185" s="0" t="n">
        <x:v>1</x:v>
      </x:c>
      <x:c r="E4185" s="0" t="n">
        <x:v>0</x:v>
      </x:c>
      <x:c r="F4185" s="0" t="s">
        <x:v>14</x:v>
      </x:c>
      <x:c r="G4185" s="8" t="s">
        <x:v>15</x:v>
      </x:c>
      <x:c r="H4185" s="8" t="s">
        <x:v>15</x:v>
      </x:c>
      <x:c r="I4185" s="9" t="s">
        <x:v>9063</x:v>
      </x:c>
    </x:row>
    <x:row r="4186" spans="1:12">
      <x:c r="A4186" s="0" t="s">
        <x:v>9064</x:v>
      </x:c>
      <x:c r="B4186" s="7" t="s">
        <x:v>9037</x:v>
      </x:c>
      <x:c r="C4186" s="7" t="s">
        <x:v>9058</x:v>
      </x:c>
      <x:c r="D4186" s="0" t="n">
        <x:v>1</x:v>
      </x:c>
      <x:c r="E4186" s="0" t="n">
        <x:v>0</x:v>
      </x:c>
      <x:c r="F4186" s="0" t="s">
        <x:v>14</x:v>
      </x:c>
      <x:c r="G4186" s="8" t="s">
        <x:v>37</x:v>
      </x:c>
      <x:c r="H4186" s="8" t="s">
        <x:v>15</x:v>
      </x:c>
      <x:c r="I4186" s="9" t="s">
        <x:v>9065</x:v>
      </x:c>
    </x:row>
    <x:row r="4187" spans="1:12">
      <x:c r="A4187" s="0" t="s">
        <x:v>9066</x:v>
      </x:c>
      <x:c r="B4187" s="7" t="s">
        <x:v>9037</x:v>
      </x:c>
      <x:c r="C4187" s="7" t="s">
        <x:v>9058</x:v>
      </x:c>
      <x:c r="D4187" s="0" t="n">
        <x:v>4</x:v>
      </x:c>
      <x:c r="E4187" s="0" t="n">
        <x:v>0</x:v>
      </x:c>
      <x:c r="F4187" s="0" t="s">
        <x:v>14</x:v>
      </x:c>
      <x:c r="G4187" s="8" t="s">
        <x:v>15</x:v>
      </x:c>
      <x:c r="H4187" s="8" t="s">
        <x:v>15</x:v>
      </x:c>
      <x:c r="I4187" s="9" t="s">
        <x:v>9067</x:v>
      </x:c>
    </x:row>
    <x:row r="4188" spans="1:12">
      <x:c r="A4188" s="0" t="s">
        <x:v>9068</x:v>
      </x:c>
      <x:c r="B4188" s="7" t="s">
        <x:v>9069</x:v>
      </x:c>
      <x:c r="C4188" s="7" t="s">
        <x:v>9058</x:v>
      </x:c>
      <x:c r="D4188" s="0" t="n">
        <x:v>1</x:v>
      </x:c>
      <x:c r="E4188" s="0" t="n">
        <x:v>0</x:v>
      </x:c>
      <x:c r="F4188" s="0" t="s">
        <x:v>14</x:v>
      </x:c>
      <x:c r="G4188" s="8" t="s">
        <x:v>15</x:v>
      </x:c>
      <x:c r="H4188" s="8" t="s">
        <x:v>15</x:v>
      </x:c>
      <x:c r="I4188" s="9" t="s">
        <x:v>9070</x:v>
      </x:c>
    </x:row>
    <x:row r="4189" spans="1:12">
      <x:c r="A4189" s="0" t="s">
        <x:v>9071</x:v>
      </x:c>
      <x:c r="B4189" s="7" t="s">
        <x:v>9069</x:v>
      </x:c>
      <x:c r="C4189" s="7" t="s">
        <x:v>9058</x:v>
      </x:c>
      <x:c r="D4189" s="0" t="n">
        <x:v>1</x:v>
      </x:c>
      <x:c r="E4189" s="0" t="n">
        <x:v>0</x:v>
      </x:c>
      <x:c r="F4189" s="0" t="s">
        <x:v>14</x:v>
      </x:c>
      <x:c r="G4189" s="8" t="s">
        <x:v>15</x:v>
      </x:c>
      <x:c r="H4189" s="8" t="s">
        <x:v>15</x:v>
      </x:c>
      <x:c r="I4189" s="9" t="s">
        <x:v>9072</x:v>
      </x:c>
    </x:row>
    <x:row r="4190" spans="1:12">
      <x:c r="A4190" s="0" t="s">
        <x:v>9073</x:v>
      </x:c>
      <x:c r="B4190" s="7" t="s">
        <x:v>9069</x:v>
      </x:c>
      <x:c r="C4190" s="7" t="s">
        <x:v>9058</x:v>
      </x:c>
      <x:c r="D4190" s="0" t="n">
        <x:v>1</x:v>
      </x:c>
      <x:c r="E4190" s="0" t="n">
        <x:v>0</x:v>
      </x:c>
      <x:c r="F4190" s="0" t="s">
        <x:v>14</x:v>
      </x:c>
      <x:c r="G4190" s="8" t="s">
        <x:v>15</x:v>
      </x:c>
      <x:c r="H4190" s="8" t="s">
        <x:v>15</x:v>
      </x:c>
      <x:c r="I4190" s="9" t="s">
        <x:v>9074</x:v>
      </x:c>
    </x:row>
    <x:row r="4191" spans="1:12">
      <x:c r="A4191" s="0" t="s">
        <x:v>9075</x:v>
      </x:c>
      <x:c r="B4191" s="7" t="s">
        <x:v>9069</x:v>
      </x:c>
      <x:c r="C4191" s="7" t="s">
        <x:v>9058</x:v>
      </x:c>
      <x:c r="D4191" s="0" t="n">
        <x:v>2</x:v>
      </x:c>
      <x:c r="E4191" s="0" t="n">
        <x:v>0</x:v>
      </x:c>
      <x:c r="F4191" s="0" t="s">
        <x:v>14</x:v>
      </x:c>
      <x:c r="G4191" s="8" t="s">
        <x:v>15</x:v>
      </x:c>
      <x:c r="H4191" s="8" t="s">
        <x:v>15</x:v>
      </x:c>
      <x:c r="I4191" s="9" t="s">
        <x:v>9076</x:v>
      </x:c>
    </x:row>
    <x:row r="4192" spans="1:12">
      <x:c r="A4192" s="0" t="s">
        <x:v>9077</x:v>
      </x:c>
      <x:c r="B4192" s="7" t="s">
        <x:v>9069</x:v>
      </x:c>
      <x:c r="C4192" s="7" t="s">
        <x:v>9058</x:v>
      </x:c>
      <x:c r="D4192" s="0" t="n">
        <x:v>1</x:v>
      </x:c>
      <x:c r="E4192" s="0" t="n">
        <x:v>0</x:v>
      </x:c>
      <x:c r="F4192" s="0" t="s">
        <x:v>14</x:v>
      </x:c>
      <x:c r="G4192" s="8" t="s">
        <x:v>15</x:v>
      </x:c>
      <x:c r="H4192" s="8" t="s">
        <x:v>15</x:v>
      </x:c>
      <x:c r="I4192" s="9" t="s">
        <x:v>9078</x:v>
      </x:c>
    </x:row>
    <x:row r="4193" spans="1:12">
      <x:c r="A4193" s="0" t="s">
        <x:v>9079</x:v>
      </x:c>
      <x:c r="B4193" s="7" t="s">
        <x:v>9069</x:v>
      </x:c>
      <x:c r="C4193" s="7" t="s">
        <x:v>9058</x:v>
      </x:c>
      <x:c r="D4193" s="0" t="n">
        <x:v>2</x:v>
      </x:c>
      <x:c r="E4193" s="0" t="n">
        <x:v>0</x:v>
      </x:c>
      <x:c r="F4193" s="0" t="s">
        <x:v>59</x:v>
      </x:c>
      <x:c r="G4193" s="8" t="s">
        <x:v>37</x:v>
      </x:c>
      <x:c r="H4193" s="8" t="s">
        <x:v>15</x:v>
      </x:c>
      <x:c r="I4193" s="9" t="s">
        <x:v>9080</x:v>
      </x:c>
    </x:row>
    <x:row r="4194" spans="1:12">
      <x:c r="A4194" s="0" t="s">
        <x:v>9081</x:v>
      </x:c>
      <x:c r="B4194" s="7" t="s">
        <x:v>9069</x:v>
      </x:c>
      <x:c r="C4194" s="7" t="s">
        <x:v>9058</x:v>
      </x:c>
      <x:c r="D4194" s="0" t="n">
        <x:v>1</x:v>
      </x:c>
      <x:c r="E4194" s="0" t="n">
        <x:v>0</x:v>
      </x:c>
      <x:c r="F4194" s="0" t="s">
        <x:v>14</x:v>
      </x:c>
      <x:c r="G4194" s="8" t="s">
        <x:v>37</x:v>
      </x:c>
      <x:c r="H4194" s="8" t="s">
        <x:v>15</x:v>
      </x:c>
      <x:c r="I4194" s="9" t="s">
        <x:v>9082</x:v>
      </x:c>
    </x:row>
    <x:row r="4195" spans="1:12">
      <x:c r="A4195" s="0" t="s">
        <x:v>9083</x:v>
      </x:c>
      <x:c r="B4195" s="7" t="s">
        <x:v>9069</x:v>
      </x:c>
      <x:c r="C4195" s="7" t="s">
        <x:v>9058</x:v>
      </x:c>
      <x:c r="D4195" s="0" t="n">
        <x:v>1</x:v>
      </x:c>
      <x:c r="E4195" s="0" t="n">
        <x:v>0</x:v>
      </x:c>
      <x:c r="F4195" s="0" t="s">
        <x:v>14</x:v>
      </x:c>
      <x:c r="G4195" s="8" t="s">
        <x:v>15</x:v>
      </x:c>
      <x:c r="H4195" s="8" t="s">
        <x:v>15</x:v>
      </x:c>
      <x:c r="I4195" s="9" t="s">
        <x:v>9084</x:v>
      </x:c>
    </x:row>
    <x:row r="4196" spans="1:12">
      <x:c r="A4196" s="0" t="s">
        <x:v>9085</x:v>
      </x:c>
      <x:c r="B4196" s="7" t="s">
        <x:v>9069</x:v>
      </x:c>
      <x:c r="C4196" s="7" t="s">
        <x:v>9058</x:v>
      </x:c>
      <x:c r="D4196" s="0" t="n">
        <x:v>1</x:v>
      </x:c>
      <x:c r="E4196" s="0" t="n">
        <x:v>0</x:v>
      </x:c>
      <x:c r="F4196" s="0" t="s">
        <x:v>14</x:v>
      </x:c>
      <x:c r="G4196" s="8" t="s">
        <x:v>15</x:v>
      </x:c>
      <x:c r="H4196" s="8" t="s">
        <x:v>15</x:v>
      </x:c>
      <x:c r="I4196" s="9" t="s">
        <x:v>9086</x:v>
      </x:c>
    </x:row>
    <x:row r="4197" spans="1:12">
      <x:c r="A4197" s="0" t="s">
        <x:v>9087</x:v>
      </x:c>
      <x:c r="B4197" s="7" t="s">
        <x:v>9069</x:v>
      </x:c>
      <x:c r="C4197" s="7" t="s">
        <x:v>9058</x:v>
      </x:c>
      <x:c r="D4197" s="0" t="n">
        <x:v>1</x:v>
      </x:c>
      <x:c r="E4197" s="0" t="n">
        <x:v>0</x:v>
      </x:c>
      <x:c r="F4197" s="0" t="s">
        <x:v>14</x:v>
      </x:c>
      <x:c r="G4197" s="8" t="s">
        <x:v>37</x:v>
      </x:c>
      <x:c r="H4197" s="8" t="s">
        <x:v>15</x:v>
      </x:c>
      <x:c r="I4197" s="9" t="s">
        <x:v>9088</x:v>
      </x:c>
    </x:row>
    <x:row r="4198" spans="1:12">
      <x:c r="A4198" s="0" t="s">
        <x:v>9089</x:v>
      </x:c>
      <x:c r="B4198" s="7" t="s">
        <x:v>9069</x:v>
      </x:c>
      <x:c r="C4198" s="7" t="s">
        <x:v>9058</x:v>
      </x:c>
      <x:c r="D4198" s="0" t="n">
        <x:v>2</x:v>
      </x:c>
      <x:c r="E4198" s="0" t="n">
        <x:v>0</x:v>
      </x:c>
      <x:c r="F4198" s="0" t="s">
        <x:v>59</x:v>
      </x:c>
      <x:c r="G4198" s="8" t="s">
        <x:v>37</x:v>
      </x:c>
      <x:c r="H4198" s="8" t="s">
        <x:v>15</x:v>
      </x:c>
      <x:c r="I4198" s="9" t="s">
        <x:v>9090</x:v>
      </x:c>
    </x:row>
    <x:row r="4199" spans="1:12">
      <x:c r="A4199" s="0" t="s">
        <x:v>9091</x:v>
      </x:c>
      <x:c r="B4199" s="7" t="s">
        <x:v>9069</x:v>
      </x:c>
      <x:c r="C4199" s="7" t="s">
        <x:v>9058</x:v>
      </x:c>
      <x:c r="D4199" s="0" t="n">
        <x:v>6</x:v>
      </x:c>
      <x:c r="E4199" s="0" t="n">
        <x:v>0</x:v>
      </x:c>
      <x:c r="F4199" s="0" t="s">
        <x:v>14</x:v>
      </x:c>
      <x:c r="G4199" s="8" t="s">
        <x:v>15</x:v>
      </x:c>
      <x:c r="H4199" s="8" t="s">
        <x:v>15</x:v>
      </x:c>
      <x:c r="I4199" s="9" t="s">
        <x:v>9092</x:v>
      </x:c>
    </x:row>
    <x:row r="4200" spans="1:12">
      <x:c r="A4200" s="0" t="s">
        <x:v>9093</x:v>
      </x:c>
      <x:c r="B4200" s="7" t="s">
        <x:v>9069</x:v>
      </x:c>
      <x:c r="C4200" s="7" t="s">
        <x:v>9058</x:v>
      </x:c>
      <x:c r="D4200" s="0" t="n">
        <x:v>2</x:v>
      </x:c>
      <x:c r="E4200" s="0" t="n">
        <x:v>0</x:v>
      </x:c>
      <x:c r="F4200" s="0" t="s">
        <x:v>14</x:v>
      </x:c>
      <x:c r="G4200" s="8" t="s">
        <x:v>37</x:v>
      </x:c>
      <x:c r="H4200" s="8" t="s">
        <x:v>15</x:v>
      </x:c>
      <x:c r="I4200" s="9" t="s">
        <x:v>9094</x:v>
      </x:c>
    </x:row>
    <x:row r="4201" spans="1:12">
      <x:c r="A4201" s="0" t="s">
        <x:v>9095</x:v>
      </x:c>
      <x:c r="B4201" s="7" t="s">
        <x:v>9069</x:v>
      </x:c>
      <x:c r="C4201" s="7" t="s">
        <x:v>9058</x:v>
      </x:c>
      <x:c r="D4201" s="0" t="n">
        <x:v>5</x:v>
      </x:c>
      <x:c r="E4201" s="0" t="n">
        <x:v>0</x:v>
      </x:c>
      <x:c r="F4201" s="0" t="s">
        <x:v>14</x:v>
      </x:c>
      <x:c r="G4201" s="8" t="s">
        <x:v>37</x:v>
      </x:c>
      <x:c r="H4201" s="8" t="s">
        <x:v>15</x:v>
      </x:c>
      <x:c r="I4201" s="9" t="s">
        <x:v>9096</x:v>
      </x:c>
    </x:row>
    <x:row r="4202" spans="1:12">
      <x:c r="A4202" s="0" t="s">
        <x:v>9097</x:v>
      </x:c>
      <x:c r="B4202" s="7" t="s">
        <x:v>9069</x:v>
      </x:c>
      <x:c r="C4202" s="7" t="s">
        <x:v>9058</x:v>
      </x:c>
      <x:c r="D4202" s="0" t="n">
        <x:v>3</x:v>
      </x:c>
      <x:c r="E4202" s="0" t="n">
        <x:v>0</x:v>
      </x:c>
      <x:c r="F4202" s="0" t="s">
        <x:v>36</x:v>
      </x:c>
      <x:c r="G4202" s="8" t="s">
        <x:v>37</x:v>
      </x:c>
      <x:c r="H4202" s="8" t="s">
        <x:v>15</x:v>
      </x:c>
      <x:c r="I4202" s="9" t="s">
        <x:v>9098</x:v>
      </x:c>
    </x:row>
    <x:row r="4203" spans="1:12">
      <x:c r="A4203" s="0" t="s">
        <x:v>9099</x:v>
      </x:c>
      <x:c r="B4203" s="7" t="s">
        <x:v>9069</x:v>
      </x:c>
      <x:c r="C4203" s="7" t="s">
        <x:v>4693</x:v>
      </x:c>
      <x:c r="D4203" s="0" t="n">
        <x:v>1</x:v>
      </x:c>
      <x:c r="E4203" s="0" t="n">
        <x:v>0</x:v>
      </x:c>
      <x:c r="F4203" s="0" t="s">
        <x:v>14</x:v>
      </x:c>
      <x:c r="G4203" s="8" t="s">
        <x:v>37</x:v>
      </x:c>
      <x:c r="H4203" s="8" t="s">
        <x:v>15</x:v>
      </x:c>
      <x:c r="I4203" s="9" t="s">
        <x:v>9100</x:v>
      </x:c>
    </x:row>
    <x:row r="4204" spans="1:12">
      <x:c r="A4204" s="0" t="s">
        <x:v>9101</x:v>
      </x:c>
      <x:c r="B4204" s="7" t="s">
        <x:v>9069</x:v>
      </x:c>
      <x:c r="C4204" s="7" t="s">
        <x:v>4693</x:v>
      </x:c>
      <x:c r="D4204" s="0" t="n">
        <x:v>4</x:v>
      </x:c>
      <x:c r="E4204" s="0" t="n">
        <x:v>0</x:v>
      </x:c>
      <x:c r="F4204" s="0" t="s">
        <x:v>36</x:v>
      </x:c>
      <x:c r="G4204" s="8" t="s">
        <x:v>37</x:v>
      </x:c>
      <x:c r="H4204" s="8" t="s">
        <x:v>15</x:v>
      </x:c>
      <x:c r="I4204" s="9" t="s">
        <x:v>9102</x:v>
      </x:c>
    </x:row>
    <x:row r="4205" spans="1:12">
      <x:c r="A4205" s="0" t="s">
        <x:v>9103</x:v>
      </x:c>
      <x:c r="B4205" s="7" t="s">
        <x:v>9069</x:v>
      </x:c>
      <x:c r="C4205" s="7" t="s">
        <x:v>4693</x:v>
      </x:c>
      <x:c r="D4205" s="0" t="n">
        <x:v>1</x:v>
      </x:c>
      <x:c r="E4205" s="0" t="n">
        <x:v>0</x:v>
      </x:c>
      <x:c r="F4205" s="0" t="s">
        <x:v>14</x:v>
      </x:c>
      <x:c r="G4205" s="8" t="s">
        <x:v>15</x:v>
      </x:c>
      <x:c r="H4205" s="8" t="s">
        <x:v>15</x:v>
      </x:c>
      <x:c r="I4205" s="9" t="s">
        <x:v>9104</x:v>
      </x:c>
    </x:row>
    <x:row r="4206" spans="1:12">
      <x:c r="A4206" s="0" t="s">
        <x:v>9105</x:v>
      </x:c>
      <x:c r="B4206" s="7" t="s">
        <x:v>9069</x:v>
      </x:c>
      <x:c r="C4206" s="7" t="s">
        <x:v>4693</x:v>
      </x:c>
      <x:c r="D4206" s="0" t="n">
        <x:v>1</x:v>
      </x:c>
      <x:c r="E4206" s="0" t="n">
        <x:v>0</x:v>
      </x:c>
      <x:c r="F4206" s="0" t="s">
        <x:v>14</x:v>
      </x:c>
      <x:c r="G4206" s="8" t="s">
        <x:v>37</x:v>
      </x:c>
      <x:c r="H4206" s="8" t="s">
        <x:v>15</x:v>
      </x:c>
      <x:c r="I4206" s="9" t="s">
        <x:v>9106</x:v>
      </x:c>
    </x:row>
    <x:row r="4207" spans="1:12">
      <x:c r="A4207" s="0" t="s">
        <x:v>9107</x:v>
      </x:c>
      <x:c r="B4207" s="7" t="s">
        <x:v>9069</x:v>
      </x:c>
      <x:c r="C4207" s="7" t="s">
        <x:v>4693</x:v>
      </x:c>
      <x:c r="D4207" s="0" t="n">
        <x:v>4</x:v>
      </x:c>
      <x:c r="E4207" s="0" t="n">
        <x:v>3</x:v>
      </x:c>
      <x:c r="F4207" s="0" t="s">
        <x:v>14</x:v>
      </x:c>
      <x:c r="G4207" s="8" t="s">
        <x:v>37</x:v>
      </x:c>
      <x:c r="H4207" s="8" t="s">
        <x:v>37</x:v>
      </x:c>
      <x:c r="I4207" s="9" t="s">
        <x:v>9108</x:v>
      </x:c>
    </x:row>
    <x:row r="4208" spans="1:12">
      <x:c r="A4208" s="0" t="s">
        <x:v>9109</x:v>
      </x:c>
      <x:c r="B4208" s="7" t="s">
        <x:v>9069</x:v>
      </x:c>
      <x:c r="C4208" s="7" t="s">
        <x:v>4693</x:v>
      </x:c>
      <x:c r="D4208" s="0" t="n">
        <x:v>4</x:v>
      </x:c>
      <x:c r="E4208" s="0" t="n">
        <x:v>0</x:v>
      </x:c>
      <x:c r="F4208" s="0" t="s">
        <x:v>59</x:v>
      </x:c>
      <x:c r="G4208" s="8" t="s">
        <x:v>37</x:v>
      </x:c>
      <x:c r="H4208" s="8" t="s">
        <x:v>15</x:v>
      </x:c>
      <x:c r="I4208" s="9" t="s">
        <x:v>9110</x:v>
      </x:c>
    </x:row>
    <x:row r="4209" spans="1:12">
      <x:c r="A4209" s="0" t="s">
        <x:v>9111</x:v>
      </x:c>
      <x:c r="B4209" s="7" t="s">
        <x:v>9069</x:v>
      </x:c>
      <x:c r="C4209" s="7" t="s">
        <x:v>4693</x:v>
      </x:c>
      <x:c r="D4209" s="0" t="n">
        <x:v>1</x:v>
      </x:c>
      <x:c r="E4209" s="0" t="n">
        <x:v>0</x:v>
      </x:c>
      <x:c r="F4209" s="0" t="s">
        <x:v>14</x:v>
      </x:c>
      <x:c r="G4209" s="8" t="s">
        <x:v>15</x:v>
      </x:c>
      <x:c r="H4209" s="8" t="s">
        <x:v>15</x:v>
      </x:c>
      <x:c r="I4209" s="9" t="s">
        <x:v>9112</x:v>
      </x:c>
    </x:row>
    <x:row r="4210" spans="1:12">
      <x:c r="A4210" s="0" t="s">
        <x:v>9113</x:v>
      </x:c>
      <x:c r="B4210" s="7" t="s">
        <x:v>9069</x:v>
      </x:c>
      <x:c r="C4210" s="7" t="s">
        <x:v>4693</x:v>
      </x:c>
      <x:c r="D4210" s="0" t="n">
        <x:v>1</x:v>
      </x:c>
      <x:c r="E4210" s="0" t="n">
        <x:v>0</x:v>
      </x:c>
      <x:c r="F4210" s="0" t="s">
        <x:v>14</x:v>
      </x:c>
      <x:c r="G4210" s="8" t="s">
        <x:v>15</x:v>
      </x:c>
      <x:c r="H4210" s="8" t="s">
        <x:v>15</x:v>
      </x:c>
      <x:c r="I4210" s="9" t="s">
        <x:v>9114</x:v>
      </x:c>
    </x:row>
    <x:row r="4211" spans="1:12">
      <x:c r="A4211" s="0" t="s">
        <x:v>9115</x:v>
      </x:c>
      <x:c r="B4211" s="7" t="s">
        <x:v>9069</x:v>
      </x:c>
      <x:c r="C4211" s="7" t="s">
        <x:v>4693</x:v>
      </x:c>
      <x:c r="D4211" s="0" t="n">
        <x:v>1</x:v>
      </x:c>
      <x:c r="E4211" s="0" t="n">
        <x:v>0</x:v>
      </x:c>
      <x:c r="F4211" s="0" t="s">
        <x:v>14</x:v>
      </x:c>
      <x:c r="G4211" s="8" t="s">
        <x:v>15</x:v>
      </x:c>
      <x:c r="H4211" s="8" t="s">
        <x:v>15</x:v>
      </x:c>
      <x:c r="I4211" s="9" t="s">
        <x:v>9116</x:v>
      </x:c>
    </x:row>
    <x:row r="4212" spans="1:12">
      <x:c r="A4212" s="0" t="s">
        <x:v>9117</x:v>
      </x:c>
      <x:c r="B4212" s="7" t="s">
        <x:v>9069</x:v>
      </x:c>
      <x:c r="C4212" s="7" t="s">
        <x:v>4693</x:v>
      </x:c>
      <x:c r="D4212" s="0" t="n">
        <x:v>1</x:v>
      </x:c>
      <x:c r="E4212" s="0" t="n">
        <x:v>0</x:v>
      </x:c>
      <x:c r="F4212" s="0" t="s">
        <x:v>14</x:v>
      </x:c>
      <x:c r="G4212" s="8" t="s">
        <x:v>15</x:v>
      </x:c>
      <x:c r="H4212" s="8" t="s">
        <x:v>15</x:v>
      </x:c>
      <x:c r="I4212" s="9" t="s">
        <x:v>9118</x:v>
      </x:c>
    </x:row>
    <x:row r="4213" spans="1:12">
      <x:c r="A4213" s="0" t="s">
        <x:v>9119</x:v>
      </x:c>
      <x:c r="B4213" s="7" t="s">
        <x:v>9120</x:v>
      </x:c>
      <x:c r="C4213" s="7" t="s">
        <x:v>4693</x:v>
      </x:c>
      <x:c r="D4213" s="0" t="n">
        <x:v>1</x:v>
      </x:c>
      <x:c r="E4213" s="0" t="n">
        <x:v>0</x:v>
      </x:c>
      <x:c r="F4213" s="0" t="s">
        <x:v>14</x:v>
      </x:c>
      <x:c r="G4213" s="8" t="s">
        <x:v>15</x:v>
      </x:c>
      <x:c r="H4213" s="8" t="s">
        <x:v>15</x:v>
      </x:c>
      <x:c r="I4213" s="9" t="s">
        <x:v>9121</x:v>
      </x:c>
    </x:row>
    <x:row r="4214" spans="1:12">
      <x:c r="A4214" s="0" t="s">
        <x:v>9122</x:v>
      </x:c>
      <x:c r="B4214" s="7" t="s">
        <x:v>9120</x:v>
      </x:c>
      <x:c r="C4214" s="7" t="s">
        <x:v>4693</x:v>
      </x:c>
      <x:c r="D4214" s="0" t="n">
        <x:v>1</x:v>
      </x:c>
      <x:c r="E4214" s="0" t="n">
        <x:v>0</x:v>
      </x:c>
      <x:c r="F4214" s="0" t="s">
        <x:v>14</x:v>
      </x:c>
      <x:c r="G4214" s="8" t="s">
        <x:v>15</x:v>
      </x:c>
      <x:c r="H4214" s="8" t="s">
        <x:v>15</x:v>
      </x:c>
      <x:c r="I4214" s="9" t="s">
        <x:v>9123</x:v>
      </x:c>
    </x:row>
    <x:row r="4215" spans="1:12">
      <x:c r="A4215" s="0" t="s">
        <x:v>9124</x:v>
      </x:c>
      <x:c r="B4215" s="7" t="s">
        <x:v>9120</x:v>
      </x:c>
      <x:c r="C4215" s="7" t="s">
        <x:v>4693</x:v>
      </x:c>
      <x:c r="D4215" s="0" t="n">
        <x:v>1</x:v>
      </x:c>
      <x:c r="E4215" s="0" t="n">
        <x:v>0</x:v>
      </x:c>
      <x:c r="F4215" s="0" t="s">
        <x:v>14</x:v>
      </x:c>
      <x:c r="G4215" s="8" t="s">
        <x:v>37</x:v>
      </x:c>
      <x:c r="H4215" s="8" t="s">
        <x:v>15</x:v>
      </x:c>
      <x:c r="I4215" s="9" t="s">
        <x:v>9125</x:v>
      </x:c>
    </x:row>
    <x:row r="4216" spans="1:12">
      <x:c r="A4216" s="0" t="s">
        <x:v>9126</x:v>
      </x:c>
      <x:c r="B4216" s="7" t="s">
        <x:v>9120</x:v>
      </x:c>
      <x:c r="C4216" s="7" t="s">
        <x:v>4693</x:v>
      </x:c>
      <x:c r="D4216" s="0" t="n">
        <x:v>4</x:v>
      </x:c>
      <x:c r="E4216" s="0" t="n">
        <x:v>0</x:v>
      </x:c>
      <x:c r="F4216" s="0" t="s">
        <x:v>14</x:v>
      </x:c>
      <x:c r="G4216" s="8" t="s">
        <x:v>37</x:v>
      </x:c>
      <x:c r="H4216" s="8" t="s">
        <x:v>15</x:v>
      </x:c>
      <x:c r="I4216" s="9" t="s">
        <x:v>9127</x:v>
      </x:c>
    </x:row>
    <x:row r="4217" spans="1:12">
      <x:c r="A4217" s="0" t="s">
        <x:v>9128</x:v>
      </x:c>
      <x:c r="B4217" s="7" t="s">
        <x:v>9120</x:v>
      </x:c>
      <x:c r="C4217" s="7" t="s">
        <x:v>4693</x:v>
      </x:c>
      <x:c r="D4217" s="0" t="n">
        <x:v>2</x:v>
      </x:c>
      <x:c r="E4217" s="0" t="n">
        <x:v>0</x:v>
      </x:c>
      <x:c r="F4217" s="0" t="s">
        <x:v>14</x:v>
      </x:c>
      <x:c r="G4217" s="8" t="s">
        <x:v>37</x:v>
      </x:c>
      <x:c r="H4217" s="8" t="s">
        <x:v>15</x:v>
      </x:c>
      <x:c r="I4217" s="9" t="s">
        <x:v>9129</x:v>
      </x:c>
    </x:row>
    <x:row r="4218" spans="1:12">
      <x:c r="A4218" s="0" t="s">
        <x:v>9130</x:v>
      </x:c>
      <x:c r="B4218" s="7" t="s">
        <x:v>9120</x:v>
      </x:c>
      <x:c r="C4218" s="7" t="s">
        <x:v>4693</x:v>
      </x:c>
      <x:c r="D4218" s="0" t="n">
        <x:v>2</x:v>
      </x:c>
      <x:c r="E4218" s="0" t="n">
        <x:v>0</x:v>
      </x:c>
      <x:c r="F4218" s="0" t="s">
        <x:v>14</x:v>
      </x:c>
      <x:c r="G4218" s="8" t="s">
        <x:v>37</x:v>
      </x:c>
      <x:c r="H4218" s="8" t="s">
        <x:v>15</x:v>
      </x:c>
      <x:c r="I4218" s="9" t="s">
        <x:v>9131</x:v>
      </x:c>
    </x:row>
    <x:row r="4219" spans="1:12">
      <x:c r="A4219" s="0" t="s">
        <x:v>9132</x:v>
      </x:c>
      <x:c r="B4219" s="7" t="s">
        <x:v>9120</x:v>
      </x:c>
      <x:c r="C4219" s="7" t="s">
        <x:v>4693</x:v>
      </x:c>
      <x:c r="D4219" s="0" t="n">
        <x:v>1</x:v>
      </x:c>
      <x:c r="E4219" s="0" t="n">
        <x:v>0</x:v>
      </x:c>
      <x:c r="F4219" s="0" t="s">
        <x:v>14</x:v>
      </x:c>
      <x:c r="G4219" s="8" t="s">
        <x:v>15</x:v>
      </x:c>
      <x:c r="H4219" s="8" t="s">
        <x:v>15</x:v>
      </x:c>
      <x:c r="I4219" s="9" t="s">
        <x:v>9133</x:v>
      </x:c>
    </x:row>
    <x:row r="4220" spans="1:12">
      <x:c r="A4220" s="0" t="s">
        <x:v>9134</x:v>
      </x:c>
      <x:c r="B4220" s="7" t="s">
        <x:v>9120</x:v>
      </x:c>
      <x:c r="C4220" s="7" t="s">
        <x:v>4693</x:v>
      </x:c>
      <x:c r="D4220" s="0" t="n">
        <x:v>1</x:v>
      </x:c>
      <x:c r="E4220" s="0" t="n">
        <x:v>0</x:v>
      </x:c>
      <x:c r="F4220" s="0" t="s">
        <x:v>14</x:v>
      </x:c>
      <x:c r="G4220" s="8" t="s">
        <x:v>15</x:v>
      </x:c>
      <x:c r="H4220" s="8" t="s">
        <x:v>15</x:v>
      </x:c>
      <x:c r="I4220" s="9" t="s">
        <x:v>9135</x:v>
      </x:c>
    </x:row>
    <x:row r="4221" spans="1:12">
      <x:c r="A4221" s="0" t="s">
        <x:v>9136</x:v>
      </x:c>
      <x:c r="B4221" s="7" t="s">
        <x:v>9120</x:v>
      </x:c>
      <x:c r="C4221" s="7" t="s">
        <x:v>4693</x:v>
      </x:c>
      <x:c r="D4221" s="0" t="n">
        <x:v>1</x:v>
      </x:c>
      <x:c r="E4221" s="0" t="n">
        <x:v>0</x:v>
      </x:c>
      <x:c r="F4221" s="0" t="s">
        <x:v>14</x:v>
      </x:c>
      <x:c r="G4221" s="8" t="s">
        <x:v>37</x:v>
      </x:c>
      <x:c r="H4221" s="8" t="s">
        <x:v>15</x:v>
      </x:c>
      <x:c r="I4221" s="9" t="s">
        <x:v>9137</x:v>
      </x:c>
    </x:row>
    <x:row r="4222" spans="1:12">
      <x:c r="A4222" s="0" t="s">
        <x:v>9138</x:v>
      </x:c>
      <x:c r="B4222" s="7" t="s">
        <x:v>9120</x:v>
      </x:c>
      <x:c r="C4222" s="7" t="s">
        <x:v>4693</x:v>
      </x:c>
      <x:c r="D4222" s="0" t="n">
        <x:v>3</x:v>
      </x:c>
      <x:c r="E4222" s="0" t="n">
        <x:v>0</x:v>
      </x:c>
      <x:c r="F4222" s="0" t="s">
        <x:v>14</x:v>
      </x:c>
      <x:c r="G4222" s="8" t="s">
        <x:v>15</x:v>
      </x:c>
      <x:c r="H4222" s="8" t="s">
        <x:v>15</x:v>
      </x:c>
      <x:c r="I4222" s="9" t="s">
        <x:v>9139</x:v>
      </x:c>
    </x:row>
    <x:row r="4223" spans="1:12">
      <x:c r="A4223" s="0" t="s">
        <x:v>9140</x:v>
      </x:c>
      <x:c r="B4223" s="7" t="s">
        <x:v>9120</x:v>
      </x:c>
      <x:c r="C4223" s="7" t="s">
        <x:v>4693</x:v>
      </x:c>
      <x:c r="D4223" s="0" t="n">
        <x:v>2</x:v>
      </x:c>
      <x:c r="E4223" s="0" t="n">
        <x:v>0</x:v>
      </x:c>
      <x:c r="F4223" s="0" t="s">
        <x:v>14</x:v>
      </x:c>
      <x:c r="G4223" s="8" t="s">
        <x:v>37</x:v>
      </x:c>
      <x:c r="H4223" s="8" t="s">
        <x:v>15</x:v>
      </x:c>
      <x:c r="I4223" s="9" t="s">
        <x:v>9141</x:v>
      </x:c>
    </x:row>
    <x:row r="4224" spans="1:12">
      <x:c r="A4224" s="0" t="s">
        <x:v>9142</x:v>
      </x:c>
      <x:c r="B4224" s="7" t="s">
        <x:v>9120</x:v>
      </x:c>
      <x:c r="C4224" s="7" t="s">
        <x:v>4693</x:v>
      </x:c>
      <x:c r="D4224" s="0" t="n">
        <x:v>1</x:v>
      </x:c>
      <x:c r="E4224" s="0" t="n">
        <x:v>0</x:v>
      </x:c>
      <x:c r="F4224" s="0" t="s">
        <x:v>14</x:v>
      </x:c>
      <x:c r="G4224" s="8" t="s">
        <x:v>15</x:v>
      </x:c>
      <x:c r="H4224" s="8" t="s">
        <x:v>37</x:v>
      </x:c>
      <x:c r="I4224" s="9" t="s">
        <x:v>9143</x:v>
      </x:c>
    </x:row>
    <x:row r="4225" spans="1:12">
      <x:c r="A4225" s="0" t="s">
        <x:v>9144</x:v>
      </x:c>
      <x:c r="B4225" s="7" t="s">
        <x:v>9120</x:v>
      </x:c>
      <x:c r="C4225" s="7" t="s">
        <x:v>9145</x:v>
      </x:c>
      <x:c r="D4225" s="0" t="n">
        <x:v>2</x:v>
      </x:c>
      <x:c r="E4225" s="0" t="n">
        <x:v>0</x:v>
      </x:c>
      <x:c r="F4225" s="0" t="s">
        <x:v>59</x:v>
      </x:c>
      <x:c r="G4225" s="8" t="s">
        <x:v>37</x:v>
      </x:c>
      <x:c r="H4225" s="8" t="s">
        <x:v>15</x:v>
      </x:c>
      <x:c r="I4225" s="9" t="s">
        <x:v>9146</x:v>
      </x:c>
    </x:row>
    <x:row r="4226" spans="1:12">
      <x:c r="A4226" s="0" t="s">
        <x:v>9147</x:v>
      </x:c>
      <x:c r="B4226" s="7" t="s">
        <x:v>9120</x:v>
      </x:c>
      <x:c r="C4226" s="7" t="s">
        <x:v>9145</x:v>
      </x:c>
      <x:c r="D4226" s="0" t="n">
        <x:v>1</x:v>
      </x:c>
      <x:c r="E4226" s="0" t="n">
        <x:v>0</x:v>
      </x:c>
      <x:c r="F4226" s="0" t="s">
        <x:v>14</x:v>
      </x:c>
      <x:c r="G4226" s="8" t="s">
        <x:v>15</x:v>
      </x:c>
      <x:c r="H4226" s="8" t="s">
        <x:v>15</x:v>
      </x:c>
      <x:c r="I4226" s="9" t="s">
        <x:v>9148</x:v>
      </x:c>
    </x:row>
    <x:row r="4227" spans="1:12">
      <x:c r="A4227" s="0" t="s">
        <x:v>9149</x:v>
      </x:c>
      <x:c r="B4227" s="7" t="s">
        <x:v>9120</x:v>
      </x:c>
      <x:c r="C4227" s="7" t="s">
        <x:v>9145</x:v>
      </x:c>
      <x:c r="D4227" s="0" t="n">
        <x:v>2</x:v>
      </x:c>
      <x:c r="E4227" s="0" t="n">
        <x:v>0</x:v>
      </x:c>
      <x:c r="F4227" s="0" t="s">
        <x:v>14</x:v>
      </x:c>
      <x:c r="G4227" s="8" t="s">
        <x:v>15</x:v>
      </x:c>
      <x:c r="H4227" s="8" t="s">
        <x:v>15</x:v>
      </x:c>
      <x:c r="I4227" s="9" t="s">
        <x:v>9150</x:v>
      </x:c>
    </x:row>
    <x:row r="4228" spans="1:12">
      <x:c r="A4228" s="0" t="s">
        <x:v>9151</x:v>
      </x:c>
      <x:c r="B4228" s="7" t="s">
        <x:v>9120</x:v>
      </x:c>
      <x:c r="C4228" s="7" t="s">
        <x:v>9145</x:v>
      </x:c>
      <x:c r="D4228" s="0" t="n">
        <x:v>1</x:v>
      </x:c>
      <x:c r="E4228" s="0" t="n">
        <x:v>0</x:v>
      </x:c>
      <x:c r="F4228" s="0" t="s">
        <x:v>14</x:v>
      </x:c>
      <x:c r="G4228" s="8" t="s">
        <x:v>15</x:v>
      </x:c>
      <x:c r="H4228" s="8" t="s">
        <x:v>15</x:v>
      </x:c>
      <x:c r="I4228" s="9" t="s">
        <x:v>9152</x:v>
      </x:c>
    </x:row>
    <x:row r="4229" spans="1:12">
      <x:c r="A4229" s="0" t="s">
        <x:v>9153</x:v>
      </x:c>
      <x:c r="B4229" s="7" t="s">
        <x:v>9120</x:v>
      </x:c>
      <x:c r="C4229" s="7" t="s">
        <x:v>9145</x:v>
      </x:c>
      <x:c r="D4229" s="0" t="n">
        <x:v>1</x:v>
      </x:c>
      <x:c r="E4229" s="0" t="n">
        <x:v>0</x:v>
      </x:c>
      <x:c r="F4229" s="0" t="s">
        <x:v>14</x:v>
      </x:c>
      <x:c r="G4229" s="8" t="s">
        <x:v>15</x:v>
      </x:c>
      <x:c r="H4229" s="8" t="s">
        <x:v>15</x:v>
      </x:c>
      <x:c r="I4229" s="9" t="s">
        <x:v>9154</x:v>
      </x:c>
    </x:row>
    <x:row r="4230" spans="1:12">
      <x:c r="A4230" s="0" t="s">
        <x:v>9155</x:v>
      </x:c>
      <x:c r="B4230" s="7" t="s">
        <x:v>9120</x:v>
      </x:c>
      <x:c r="C4230" s="7" t="s">
        <x:v>9145</x:v>
      </x:c>
      <x:c r="D4230" s="0" t="n">
        <x:v>1</x:v>
      </x:c>
      <x:c r="E4230" s="0" t="n">
        <x:v>0</x:v>
      </x:c>
      <x:c r="F4230" s="0" t="s">
        <x:v>59</x:v>
      </x:c>
      <x:c r="G4230" s="8" t="s">
        <x:v>37</x:v>
      </x:c>
      <x:c r="H4230" s="8" t="s">
        <x:v>15</x:v>
      </x:c>
      <x:c r="I4230" s="9" t="s">
        <x:v>9156</x:v>
      </x:c>
    </x:row>
    <x:row r="4231" spans="1:12">
      <x:c r="A4231" s="0" t="s">
        <x:v>9157</x:v>
      </x:c>
      <x:c r="B4231" s="7" t="s">
        <x:v>9120</x:v>
      </x:c>
      <x:c r="C4231" s="7" t="s">
        <x:v>9145</x:v>
      </x:c>
      <x:c r="D4231" s="0" t="n">
        <x:v>1</x:v>
      </x:c>
      <x:c r="E4231" s="0" t="n">
        <x:v>0</x:v>
      </x:c>
      <x:c r="F4231" s="0" t="s">
        <x:v>14</x:v>
      </x:c>
      <x:c r="G4231" s="8" t="s">
        <x:v>15</x:v>
      </x:c>
      <x:c r="H4231" s="8" t="s">
        <x:v>15</x:v>
      </x:c>
      <x:c r="I4231" s="9" t="s">
        <x:v>9158</x:v>
      </x:c>
    </x:row>
    <x:row r="4232" spans="1:12">
      <x:c r="A4232" s="0" t="s">
        <x:v>9159</x:v>
      </x:c>
      <x:c r="B4232" s="7" t="s">
        <x:v>9120</x:v>
      </x:c>
      <x:c r="C4232" s="7" t="s">
        <x:v>9145</x:v>
      </x:c>
      <x:c r="D4232" s="0" t="n">
        <x:v>1</x:v>
      </x:c>
      <x:c r="E4232" s="0" t="n">
        <x:v>0</x:v>
      </x:c>
      <x:c r="F4232" s="0" t="s">
        <x:v>14</x:v>
      </x:c>
      <x:c r="G4232" s="8" t="s">
        <x:v>37</x:v>
      </x:c>
      <x:c r="H4232" s="8" t="s">
        <x:v>15</x:v>
      </x:c>
      <x:c r="I4232" s="9" t="s">
        <x:v>9160</x:v>
      </x:c>
    </x:row>
    <x:row r="4233" spans="1:12">
      <x:c r="A4233" s="0" t="s">
        <x:v>9161</x:v>
      </x:c>
      <x:c r="B4233" s="7" t="s">
        <x:v>9120</x:v>
      </x:c>
      <x:c r="C4233" s="7" t="s">
        <x:v>9145</x:v>
      </x:c>
      <x:c r="D4233" s="0" t="n">
        <x:v>1</x:v>
      </x:c>
      <x:c r="E4233" s="0" t="n">
        <x:v>0</x:v>
      </x:c>
      <x:c r="F4233" s="0" t="s">
        <x:v>14</x:v>
      </x:c>
      <x:c r="G4233" s="8" t="s">
        <x:v>15</x:v>
      </x:c>
      <x:c r="H4233" s="8" t="s">
        <x:v>37</x:v>
      </x:c>
      <x:c r="I4233" s="9" t="s">
        <x:v>9162</x:v>
      </x:c>
    </x:row>
    <x:row r="4234" spans="1:12">
      <x:c r="A4234" s="0" t="s">
        <x:v>9163</x:v>
      </x:c>
      <x:c r="B4234" s="7" t="s">
        <x:v>9164</x:v>
      </x:c>
      <x:c r="C4234" s="7" t="s">
        <x:v>9145</x:v>
      </x:c>
      <x:c r="D4234" s="0" t="n">
        <x:v>1</x:v>
      </x:c>
      <x:c r="E4234" s="0" t="n">
        <x:v>0</x:v>
      </x:c>
      <x:c r="F4234" s="0" t="s">
        <x:v>14</x:v>
      </x:c>
      <x:c r="G4234" s="8" t="s">
        <x:v>15</x:v>
      </x:c>
      <x:c r="H4234" s="8" t="s">
        <x:v>37</x:v>
      </x:c>
      <x:c r="I4234" s="9" t="s">
        <x:v>9165</x:v>
      </x:c>
    </x:row>
    <x:row r="4235" spans="1:12">
      <x:c r="A4235" s="0" t="s">
        <x:v>9166</x:v>
      </x:c>
      <x:c r="B4235" s="7" t="s">
        <x:v>9164</x:v>
      </x:c>
      <x:c r="C4235" s="7" t="s">
        <x:v>9145</x:v>
      </x:c>
      <x:c r="D4235" s="0" t="n">
        <x:v>1</x:v>
      </x:c>
      <x:c r="E4235" s="0" t="n">
        <x:v>0</x:v>
      </x:c>
      <x:c r="F4235" s="0" t="s">
        <x:v>14</x:v>
      </x:c>
      <x:c r="G4235" s="8" t="s">
        <x:v>15</x:v>
      </x:c>
      <x:c r="H4235" s="8" t="s">
        <x:v>37</x:v>
      </x:c>
      <x:c r="I4235" s="9" t="s">
        <x:v>9167</x:v>
      </x:c>
    </x:row>
    <x:row r="4236" spans="1:12">
      <x:c r="A4236" s="0" t="s">
        <x:v>9168</x:v>
      </x:c>
      <x:c r="B4236" s="7" t="s">
        <x:v>9164</x:v>
      </x:c>
      <x:c r="C4236" s="7" t="s">
        <x:v>9145</x:v>
      </x:c>
      <x:c r="D4236" s="0" t="n">
        <x:v>1</x:v>
      </x:c>
      <x:c r="E4236" s="0" t="n">
        <x:v>0</x:v>
      </x:c>
      <x:c r="F4236" s="0" t="s">
        <x:v>14</x:v>
      </x:c>
      <x:c r="G4236" s="8" t="s">
        <x:v>15</x:v>
      </x:c>
      <x:c r="H4236" s="8" t="s">
        <x:v>37</x:v>
      </x:c>
      <x:c r="I4236" s="9" t="s">
        <x:v>9169</x:v>
      </x:c>
    </x:row>
    <x:row r="4237" spans="1:12">
      <x:c r="A4237" s="0" t="s">
        <x:v>9170</x:v>
      </x:c>
      <x:c r="B4237" s="7" t="s">
        <x:v>9164</x:v>
      </x:c>
      <x:c r="C4237" s="7" t="s">
        <x:v>9145</x:v>
      </x:c>
      <x:c r="D4237" s="0" t="n">
        <x:v>1</x:v>
      </x:c>
      <x:c r="E4237" s="0" t="n">
        <x:v>0</x:v>
      </x:c>
      <x:c r="F4237" s="0" t="s">
        <x:v>59</x:v>
      </x:c>
      <x:c r="G4237" s="8" t="s">
        <x:v>37</x:v>
      </x:c>
      <x:c r="H4237" s="8" t="s">
        <x:v>15</x:v>
      </x:c>
      <x:c r="I4237" s="9" t="s">
        <x:v>9171</x:v>
      </x:c>
    </x:row>
    <x:row r="4238" spans="1:12">
      <x:c r="A4238" s="0" t="s">
        <x:v>9172</x:v>
      </x:c>
      <x:c r="B4238" s="7" t="s">
        <x:v>9164</x:v>
      </x:c>
      <x:c r="C4238" s="7" t="s">
        <x:v>9145</x:v>
      </x:c>
      <x:c r="D4238" s="0" t="n">
        <x:v>1</x:v>
      </x:c>
      <x:c r="E4238" s="0" t="n">
        <x:v>0</x:v>
      </x:c>
      <x:c r="F4238" s="0" t="s">
        <x:v>14</x:v>
      </x:c>
      <x:c r="G4238" s="8" t="s">
        <x:v>15</x:v>
      </x:c>
      <x:c r="H4238" s="8" t="s">
        <x:v>15</x:v>
      </x:c>
      <x:c r="I4238" s="9" t="s">
        <x:v>9173</x:v>
      </x:c>
    </x:row>
    <x:row r="4239" spans="1:12">
      <x:c r="A4239" s="0" t="s">
        <x:v>9174</x:v>
      </x:c>
      <x:c r="B4239" s="7" t="s">
        <x:v>9164</x:v>
      </x:c>
      <x:c r="C4239" s="7" t="s">
        <x:v>9145</x:v>
      </x:c>
      <x:c r="D4239" s="0" t="n">
        <x:v>4</x:v>
      </x:c>
      <x:c r="E4239" s="0" t="n">
        <x:v>2</x:v>
      </x:c>
      <x:c r="F4239" s="0" t="s">
        <x:v>14</x:v>
      </x:c>
      <x:c r="G4239" s="8" t="s">
        <x:v>37</x:v>
      </x:c>
      <x:c r="H4239" s="8" t="s">
        <x:v>15</x:v>
      </x:c>
      <x:c r="I4239" s="9" t="s">
        <x:v>9175</x:v>
      </x:c>
    </x:row>
    <x:row r="4240" spans="1:12">
      <x:c r="A4240" s="0" t="s">
        <x:v>9176</x:v>
      </x:c>
      <x:c r="B4240" s="7" t="s">
        <x:v>9164</x:v>
      </x:c>
      <x:c r="C4240" s="7" t="s">
        <x:v>9145</x:v>
      </x:c>
      <x:c r="D4240" s="0" t="n">
        <x:v>1</x:v>
      </x:c>
      <x:c r="E4240" s="0" t="n">
        <x:v>0</x:v>
      </x:c>
      <x:c r="F4240" s="0" t="s">
        <x:v>14</x:v>
      </x:c>
      <x:c r="G4240" s="8" t="s">
        <x:v>37</x:v>
      </x:c>
      <x:c r="H4240" s="8" t="s">
        <x:v>15</x:v>
      </x:c>
      <x:c r="I4240" s="9" t="s">
        <x:v>9177</x:v>
      </x:c>
    </x:row>
    <x:row r="4241" spans="1:12">
      <x:c r="A4241" s="0" t="s">
        <x:v>9178</x:v>
      </x:c>
      <x:c r="B4241" s="7" t="s">
        <x:v>9164</x:v>
      </x:c>
      <x:c r="C4241" s="7" t="s">
        <x:v>4698</x:v>
      </x:c>
      <x:c r="D4241" s="0" t="n">
        <x:v>20</x:v>
      </x:c>
      <x:c r="E4241" s="0" t="n">
        <x:v>0</x:v>
      </x:c>
      <x:c r="F4241" s="0" t="s">
        <x:v>14</x:v>
      </x:c>
      <x:c r="G4241" s="8" t="s">
        <x:v>37</x:v>
      </x:c>
      <x:c r="H4241" s="8" t="s">
        <x:v>15</x:v>
      </x:c>
      <x:c r="I4241" s="9" t="s">
        <x:v>9179</x:v>
      </x:c>
    </x:row>
    <x:row r="4242" spans="1:12">
      <x:c r="A4242" s="0" t="s">
        <x:v>9180</x:v>
      </x:c>
      <x:c r="B4242" s="7" t="s">
        <x:v>9164</x:v>
      </x:c>
      <x:c r="C4242" s="7" t="s">
        <x:v>4698</x:v>
      </x:c>
      <x:c r="D4242" s="0" t="n">
        <x:v>1</x:v>
      </x:c>
      <x:c r="E4242" s="0" t="n">
        <x:v>0</x:v>
      </x:c>
      <x:c r="F4242" s="0" t="s">
        <x:v>36</x:v>
      </x:c>
      <x:c r="G4242" s="8" t="s">
        <x:v>37</x:v>
      </x:c>
      <x:c r="H4242" s="8" t="s">
        <x:v>15</x:v>
      </x:c>
      <x:c r="I4242" s="9" t="s">
        <x:v>9181</x:v>
      </x:c>
    </x:row>
    <x:row r="4243" spans="1:12">
      <x:c r="A4243" s="0" t="s">
        <x:v>9182</x:v>
      </x:c>
      <x:c r="B4243" s="7" t="s">
        <x:v>9164</x:v>
      </x:c>
      <x:c r="C4243" s="7" t="s">
        <x:v>9183</x:v>
      </x:c>
      <x:c r="D4243" s="0" t="n">
        <x:v>214</x:v>
      </x:c>
      <x:c r="E4243" s="0" t="n">
        <x:v>0</x:v>
      </x:c>
      <x:c r="F4243" s="0" t="s">
        <x:v>14</x:v>
      </x:c>
      <x:c r="G4243" s="8" t="s">
        <x:v>15</x:v>
      </x:c>
      <x:c r="H4243" s="8" t="s">
        <x:v>15</x:v>
      </x:c>
      <x:c r="I4243" s="9" t="s">
        <x:v>9184</x:v>
      </x:c>
    </x:row>
    <x:row r="4244" spans="1:12">
      <x:c r="A4244" s="0" t="s">
        <x:v>9185</x:v>
      </x:c>
      <x:c r="B4244" s="7" t="s">
        <x:v>9186</x:v>
      </x:c>
      <x:c r="C4244" s="7" t="s">
        <x:v>9183</x:v>
      </x:c>
      <x:c r="D4244" s="0" t="n">
        <x:v>1</x:v>
      </x:c>
      <x:c r="E4244" s="0" t="n">
        <x:v>0</x:v>
      </x:c>
      <x:c r="F4244" s="0" t="s">
        <x:v>14</x:v>
      </x:c>
      <x:c r="G4244" s="8" t="s">
        <x:v>15</x:v>
      </x:c>
      <x:c r="H4244" s="8" t="s">
        <x:v>15</x:v>
      </x:c>
      <x:c r="I4244" s="9" t="s">
        <x:v>9187</x:v>
      </x:c>
    </x:row>
    <x:row r="4245" spans="1:12">
      <x:c r="A4245" s="0" t="s">
        <x:v>9188</x:v>
      </x:c>
      <x:c r="B4245" s="7" t="s">
        <x:v>9186</x:v>
      </x:c>
      <x:c r="C4245" s="7" t="s">
        <x:v>9183</x:v>
      </x:c>
      <x:c r="D4245" s="0" t="n">
        <x:v>1</x:v>
      </x:c>
      <x:c r="E4245" s="0" t="n">
        <x:v>0</x:v>
      </x:c>
      <x:c r="F4245" s="0" t="s">
        <x:v>14</x:v>
      </x:c>
      <x:c r="G4245" s="8" t="s">
        <x:v>37</x:v>
      </x:c>
      <x:c r="H4245" s="8" t="s">
        <x:v>15</x:v>
      </x:c>
      <x:c r="I4245" s="9" t="s">
        <x:v>9189</x:v>
      </x:c>
    </x:row>
    <x:row r="4246" spans="1:12">
      <x:c r="A4246" s="0" t="s">
        <x:v>9190</x:v>
      </x:c>
      <x:c r="B4246" s="7" t="s">
        <x:v>9186</x:v>
      </x:c>
      <x:c r="C4246" s="7" t="s">
        <x:v>9183</x:v>
      </x:c>
      <x:c r="D4246" s="0" t="n">
        <x:v>1</x:v>
      </x:c>
      <x:c r="E4246" s="0" t="n">
        <x:v>0</x:v>
      </x:c>
      <x:c r="F4246" s="0" t="s">
        <x:v>14</x:v>
      </x:c>
      <x:c r="G4246" s="8" t="s">
        <x:v>15</x:v>
      </x:c>
      <x:c r="H4246" s="8" t="s">
        <x:v>15</x:v>
      </x:c>
      <x:c r="I4246" s="9" t="s">
        <x:v>9191</x:v>
      </x:c>
    </x:row>
    <x:row r="4247" spans="1:12">
      <x:c r="A4247" s="0" t="s">
        <x:v>9192</x:v>
      </x:c>
      <x:c r="B4247" s="7" t="s">
        <x:v>9186</x:v>
      </x:c>
      <x:c r="C4247" s="7" t="s">
        <x:v>9183</x:v>
      </x:c>
      <x:c r="D4247" s="0" t="n">
        <x:v>1</x:v>
      </x:c>
      <x:c r="E4247" s="0" t="n">
        <x:v>0</x:v>
      </x:c>
      <x:c r="F4247" s="0" t="s">
        <x:v>14</x:v>
      </x:c>
      <x:c r="G4247" s="8" t="s">
        <x:v>15</x:v>
      </x:c>
      <x:c r="H4247" s="8" t="s">
        <x:v>15</x:v>
      </x:c>
      <x:c r="I4247" s="9" t="s">
        <x:v>9193</x:v>
      </x:c>
    </x:row>
    <x:row r="4248" spans="1:12">
      <x:c r="A4248" s="0" t="s">
        <x:v>9194</x:v>
      </x:c>
      <x:c r="B4248" s="7" t="s">
        <x:v>9186</x:v>
      </x:c>
      <x:c r="C4248" s="7" t="s">
        <x:v>9183</x:v>
      </x:c>
      <x:c r="D4248" s="0" t="n">
        <x:v>1</x:v>
      </x:c>
      <x:c r="E4248" s="0" t="n">
        <x:v>0</x:v>
      </x:c>
      <x:c r="F4248" s="0" t="s">
        <x:v>14</x:v>
      </x:c>
      <x:c r="G4248" s="8" t="s">
        <x:v>37</x:v>
      </x:c>
      <x:c r="H4248" s="8" t="s">
        <x:v>15</x:v>
      </x:c>
      <x:c r="I4248" s="9" t="s">
        <x:v>9195</x:v>
      </x:c>
    </x:row>
    <x:row r="4249" spans="1:12">
      <x:c r="A4249" s="0" t="s">
        <x:v>9196</x:v>
      </x:c>
      <x:c r="B4249" s="7" t="s">
        <x:v>9186</x:v>
      </x:c>
      <x:c r="C4249" s="7" t="s">
        <x:v>9183</x:v>
      </x:c>
      <x:c r="D4249" s="0" t="n">
        <x:v>8</x:v>
      </x:c>
      <x:c r="E4249" s="0" t="n">
        <x:v>0</x:v>
      </x:c>
      <x:c r="F4249" s="0" t="s">
        <x:v>14</x:v>
      </x:c>
      <x:c r="G4249" s="8" t="s">
        <x:v>15</x:v>
      </x:c>
      <x:c r="H4249" s="8" t="s">
        <x:v>15</x:v>
      </x:c>
      <x:c r="I4249" s="9" t="s">
        <x:v>9197</x:v>
      </x:c>
    </x:row>
    <x:row r="4250" spans="1:12">
      <x:c r="A4250" s="0" t="s">
        <x:v>9198</x:v>
      </x:c>
      <x:c r="B4250" s="7" t="s">
        <x:v>9186</x:v>
      </x:c>
      <x:c r="C4250" s="7" t="s">
        <x:v>4732</x:v>
      </x:c>
      <x:c r="D4250" s="0" t="n">
        <x:v>4</x:v>
      </x:c>
      <x:c r="E4250" s="0" t="n">
        <x:v>0</x:v>
      </x:c>
      <x:c r="F4250" s="0" t="s">
        <x:v>14</x:v>
      </x:c>
      <x:c r="G4250" s="8" t="s">
        <x:v>37</x:v>
      </x:c>
      <x:c r="H4250" s="8" t="s">
        <x:v>15</x:v>
      </x:c>
      <x:c r="I4250" s="9" t="s">
        <x:v>9199</x:v>
      </x:c>
    </x:row>
    <x:row r="4251" spans="1:12">
      <x:c r="A4251" s="0" t="s">
        <x:v>9200</x:v>
      </x:c>
      <x:c r="B4251" s="7" t="s">
        <x:v>9186</x:v>
      </x:c>
      <x:c r="C4251" s="7" t="s">
        <x:v>4732</x:v>
      </x:c>
      <x:c r="D4251" s="0" t="n">
        <x:v>4</x:v>
      </x:c>
      <x:c r="E4251" s="0" t="n">
        <x:v>0</x:v>
      </x:c>
      <x:c r="F4251" s="0" t="s">
        <x:v>14</x:v>
      </x:c>
      <x:c r="G4251" s="8" t="s">
        <x:v>37</x:v>
      </x:c>
      <x:c r="H4251" s="8" t="s">
        <x:v>15</x:v>
      </x:c>
      <x:c r="I4251" s="9" t="s">
        <x:v>9201</x:v>
      </x:c>
    </x:row>
    <x:row r="4252" spans="1:12">
      <x:c r="A4252" s="0" t="s">
        <x:v>9202</x:v>
      </x:c>
      <x:c r="B4252" s="7" t="s">
        <x:v>9186</x:v>
      </x:c>
      <x:c r="C4252" s="7" t="s">
        <x:v>4732</x:v>
      </x:c>
      <x:c r="D4252" s="0" t="n">
        <x:v>1</x:v>
      </x:c>
      <x:c r="E4252" s="0" t="n">
        <x:v>0</x:v>
      </x:c>
      <x:c r="F4252" s="0" t="s">
        <x:v>14</x:v>
      </x:c>
      <x:c r="G4252" s="8" t="s">
        <x:v>37</x:v>
      </x:c>
      <x:c r="H4252" s="8" t="s">
        <x:v>15</x:v>
      </x:c>
      <x:c r="I4252" s="9" t="s">
        <x:v>9203</x:v>
      </x:c>
    </x:row>
    <x:row r="4253" spans="1:12">
      <x:c r="A4253" s="0" t="s">
        <x:v>9204</x:v>
      </x:c>
      <x:c r="B4253" s="7" t="s">
        <x:v>9186</x:v>
      </x:c>
      <x:c r="C4253" s="7" t="s">
        <x:v>4756</x:v>
      </x:c>
      <x:c r="D4253" s="0" t="n">
        <x:v>42</x:v>
      </x:c>
      <x:c r="E4253" s="0" t="n">
        <x:v>6</x:v>
      </x:c>
      <x:c r="F4253" s="0" t="s">
        <x:v>14</x:v>
      </x:c>
      <x:c r="G4253" s="8" t="s">
        <x:v>15</x:v>
      </x:c>
      <x:c r="H4253" s="8" t="s">
        <x:v>15</x:v>
      </x:c>
      <x:c r="I4253" s="9" t="s">
        <x:v>9205</x:v>
      </x:c>
    </x:row>
    <x:row r="4254" spans="1:12">
      <x:c r="A4254" s="0" t="s">
        <x:v>9206</x:v>
      </x:c>
      <x:c r="B4254" s="7" t="s">
        <x:v>9207</x:v>
      </x:c>
      <x:c r="C4254" s="7" t="s">
        <x:v>4756</x:v>
      </x:c>
      <x:c r="D4254" s="0" t="n">
        <x:v>1</x:v>
      </x:c>
      <x:c r="E4254" s="0" t="n">
        <x:v>0</x:v>
      </x:c>
      <x:c r="F4254" s="0" t="s">
        <x:v>14</x:v>
      </x:c>
      <x:c r="G4254" s="8" t="s">
        <x:v>15</x:v>
      </x:c>
      <x:c r="H4254" s="8" t="s">
        <x:v>15</x:v>
      </x:c>
      <x:c r="I4254" s="9" t="s">
        <x:v>9208</x:v>
      </x:c>
    </x:row>
    <x:row r="4255" spans="1:12">
      <x:c r="A4255" s="0" t="s">
        <x:v>9209</x:v>
      </x:c>
      <x:c r="B4255" s="7" t="s">
        <x:v>9207</x:v>
      </x:c>
      <x:c r="C4255" s="7" t="s">
        <x:v>4756</x:v>
      </x:c>
      <x:c r="D4255" s="0" t="n">
        <x:v>1</x:v>
      </x:c>
      <x:c r="E4255" s="0" t="n">
        <x:v>0</x:v>
      </x:c>
      <x:c r="F4255" s="0" t="s">
        <x:v>14</x:v>
      </x:c>
      <x:c r="G4255" s="8" t="s">
        <x:v>15</x:v>
      </x:c>
      <x:c r="H4255" s="8" t="s">
        <x:v>15</x:v>
      </x:c>
      <x:c r="I4255" s="9" t="s">
        <x:v>9210</x:v>
      </x:c>
    </x:row>
    <x:row r="4256" spans="1:12">
      <x:c r="A4256" s="0" t="s">
        <x:v>9211</x:v>
      </x:c>
      <x:c r="B4256" s="7" t="s">
        <x:v>9207</x:v>
      </x:c>
      <x:c r="C4256" s="7" t="s">
        <x:v>4756</x:v>
      </x:c>
      <x:c r="D4256" s="0" t="n">
        <x:v>1</x:v>
      </x:c>
      <x:c r="E4256" s="0" t="n">
        <x:v>0</x:v>
      </x:c>
      <x:c r="F4256" s="0" t="s">
        <x:v>14</x:v>
      </x:c>
      <x:c r="G4256" s="8" t="s">
        <x:v>15</x:v>
      </x:c>
      <x:c r="H4256" s="8" t="s">
        <x:v>15</x:v>
      </x:c>
      <x:c r="I4256" s="9" t="s">
        <x:v>9212</x:v>
      </x:c>
    </x:row>
    <x:row r="4257" spans="1:12">
      <x:c r="A4257" s="0" t="s">
        <x:v>9213</x:v>
      </x:c>
      <x:c r="B4257" s="7" t="s">
        <x:v>9207</x:v>
      </x:c>
      <x:c r="C4257" s="7" t="s">
        <x:v>4756</x:v>
      </x:c>
      <x:c r="D4257" s="0" t="n">
        <x:v>1</x:v>
      </x:c>
      <x:c r="E4257" s="0" t="n">
        <x:v>0</x:v>
      </x:c>
      <x:c r="F4257" s="0" t="s">
        <x:v>14</x:v>
      </x:c>
      <x:c r="G4257" s="8" t="s">
        <x:v>15</x:v>
      </x:c>
      <x:c r="H4257" s="8" t="s">
        <x:v>15</x:v>
      </x:c>
      <x:c r="I4257" s="9" t="s">
        <x:v>9214</x:v>
      </x:c>
    </x:row>
    <x:row r="4258" spans="1:12">
      <x:c r="A4258" s="0" t="s">
        <x:v>9215</x:v>
      </x:c>
      <x:c r="B4258" s="7" t="s">
        <x:v>9207</x:v>
      </x:c>
      <x:c r="C4258" s="7" t="s">
        <x:v>4756</x:v>
      </x:c>
      <x:c r="D4258" s="0" t="n">
        <x:v>6</x:v>
      </x:c>
      <x:c r="E4258" s="0" t="n">
        <x:v>0</x:v>
      </x:c>
      <x:c r="F4258" s="0" t="s">
        <x:v>36</x:v>
      </x:c>
      <x:c r="G4258" s="8" t="s">
        <x:v>37</x:v>
      </x:c>
      <x:c r="H4258" s="8" t="s">
        <x:v>15</x:v>
      </x:c>
      <x:c r="I4258" s="9" t="s">
        <x:v>9216</x:v>
      </x:c>
    </x:row>
    <x:row r="4259" spans="1:12">
      <x:c r="A4259" s="0" t="s">
        <x:v>9217</x:v>
      </x:c>
      <x:c r="B4259" s="7" t="s">
        <x:v>9207</x:v>
      </x:c>
      <x:c r="C4259" s="7" t="s">
        <x:v>4756</x:v>
      </x:c>
      <x:c r="D4259" s="0" t="n">
        <x:v>3</x:v>
      </x:c>
      <x:c r="E4259" s="0" t="n">
        <x:v>0</x:v>
      </x:c>
      <x:c r="F4259" s="0" t="s">
        <x:v>59</x:v>
      </x:c>
      <x:c r="G4259" s="8" t="s">
        <x:v>37</x:v>
      </x:c>
      <x:c r="H4259" s="8" t="s">
        <x:v>15</x:v>
      </x:c>
      <x:c r="I4259" s="9" t="s">
        <x:v>9218</x:v>
      </x:c>
    </x:row>
    <x:row r="4260" spans="1:12">
      <x:c r="A4260" s="0" t="s">
        <x:v>9219</x:v>
      </x:c>
      <x:c r="B4260" s="7" t="s">
        <x:v>9207</x:v>
      </x:c>
      <x:c r="C4260" s="7" t="s">
        <x:v>4756</x:v>
      </x:c>
      <x:c r="D4260" s="0" t="n">
        <x:v>1</x:v>
      </x:c>
      <x:c r="E4260" s="0" t="n">
        <x:v>0</x:v>
      </x:c>
      <x:c r="F4260" s="0" t="s">
        <x:v>14</x:v>
      </x:c>
      <x:c r="G4260" s="8" t="s">
        <x:v>15</x:v>
      </x:c>
      <x:c r="H4260" s="8" t="s">
        <x:v>15</x:v>
      </x:c>
      <x:c r="I4260" s="9" t="s">
        <x:v>9220</x:v>
      </x:c>
    </x:row>
    <x:row r="4261" spans="1:12">
      <x:c r="A4261" s="0" t="s">
        <x:v>9221</x:v>
      </x:c>
      <x:c r="B4261" s="7" t="s">
        <x:v>9207</x:v>
      </x:c>
      <x:c r="C4261" s="7" t="s">
        <x:v>4756</x:v>
      </x:c>
      <x:c r="D4261" s="0" t="n">
        <x:v>2</x:v>
      </x:c>
      <x:c r="E4261" s="0" t="n">
        <x:v>0</x:v>
      </x:c>
      <x:c r="F4261" s="0" t="s">
        <x:v>14</x:v>
      </x:c>
      <x:c r="G4261" s="8" t="s">
        <x:v>37</x:v>
      </x:c>
      <x:c r="H4261" s="8" t="s">
        <x:v>15</x:v>
      </x:c>
      <x:c r="I4261" s="9" t="s">
        <x:v>9222</x:v>
      </x:c>
    </x:row>
    <x:row r="4262" spans="1:12">
      <x:c r="A4262" s="0" t="s">
        <x:v>9223</x:v>
      </x:c>
      <x:c r="B4262" s="7" t="s">
        <x:v>9207</x:v>
      </x:c>
      <x:c r="C4262" s="7" t="s">
        <x:v>4756</x:v>
      </x:c>
      <x:c r="D4262" s="0" t="n">
        <x:v>6</x:v>
      </x:c>
      <x:c r="E4262" s="0" t="n">
        <x:v>0</x:v>
      </x:c>
      <x:c r="F4262" s="0" t="s">
        <x:v>14</x:v>
      </x:c>
      <x:c r="G4262" s="8" t="s">
        <x:v>37</x:v>
      </x:c>
      <x:c r="H4262" s="8" t="s">
        <x:v>15</x:v>
      </x:c>
      <x:c r="I4262" s="9" t="s">
        <x:v>9224</x:v>
      </x:c>
    </x:row>
    <x:row r="4263" spans="1:12">
      <x:c r="A4263" s="0" t="s">
        <x:v>9225</x:v>
      </x:c>
      <x:c r="B4263" s="7" t="s">
        <x:v>9226</x:v>
      </x:c>
      <x:c r="C4263" s="7" t="s">
        <x:v>4756</x:v>
      </x:c>
      <x:c r="D4263" s="0" t="n">
        <x:v>1</x:v>
      </x:c>
      <x:c r="E4263" s="0" t="n">
        <x:v>0</x:v>
      </x:c>
      <x:c r="F4263" s="0" t="s">
        <x:v>14</x:v>
      </x:c>
      <x:c r="G4263" s="8" t="s">
        <x:v>15</x:v>
      </x:c>
      <x:c r="H4263" s="8" t="s">
        <x:v>15</x:v>
      </x:c>
      <x:c r="I4263" s="9" t="s">
        <x:v>9227</x:v>
      </x:c>
    </x:row>
    <x:row r="4264" spans="1:12">
      <x:c r="A4264" s="0" t="s">
        <x:v>9228</x:v>
      </x:c>
      <x:c r="B4264" s="7" t="s">
        <x:v>9226</x:v>
      </x:c>
      <x:c r="C4264" s="7" t="s">
        <x:v>4756</x:v>
      </x:c>
      <x:c r="D4264" s="0" t="n">
        <x:v>2</x:v>
      </x:c>
      <x:c r="E4264" s="0" t="n">
        <x:v>0</x:v>
      </x:c>
      <x:c r="F4264" s="0" t="s">
        <x:v>14</x:v>
      </x:c>
      <x:c r="G4264" s="8" t="s">
        <x:v>15</x:v>
      </x:c>
      <x:c r="H4264" s="8" t="s">
        <x:v>15</x:v>
      </x:c>
      <x:c r="I4264" s="9" t="s">
        <x:v>9229</x:v>
      </x:c>
    </x:row>
    <x:row r="4265" spans="1:12">
      <x:c r="A4265" s="0" t="s">
        <x:v>9230</x:v>
      </x:c>
      <x:c r="B4265" s="7" t="s">
        <x:v>9226</x:v>
      </x:c>
      <x:c r="C4265" s="7" t="s">
        <x:v>4756</x:v>
      </x:c>
      <x:c r="D4265" s="0" t="n">
        <x:v>1</x:v>
      </x:c>
      <x:c r="E4265" s="0" t="n">
        <x:v>0</x:v>
      </x:c>
      <x:c r="F4265" s="0" t="s">
        <x:v>14</x:v>
      </x:c>
      <x:c r="G4265" s="8" t="s">
        <x:v>15</x:v>
      </x:c>
      <x:c r="H4265" s="8" t="s">
        <x:v>15</x:v>
      </x:c>
      <x:c r="I4265" s="9" t="s">
        <x:v>9231</x:v>
      </x:c>
    </x:row>
    <x:row r="4266" spans="1:12">
      <x:c r="A4266" s="0" t="s">
        <x:v>9232</x:v>
      </x:c>
      <x:c r="B4266" s="7" t="s">
        <x:v>9226</x:v>
      </x:c>
      <x:c r="C4266" s="7" t="s">
        <x:v>9233</x:v>
      </x:c>
      <x:c r="D4266" s="0" t="n">
        <x:v>1</x:v>
      </x:c>
      <x:c r="E4266" s="0" t="n">
        <x:v>0</x:v>
      </x:c>
      <x:c r="F4266" s="0" t="s">
        <x:v>59</x:v>
      </x:c>
      <x:c r="G4266" s="8" t="s">
        <x:v>37</x:v>
      </x:c>
      <x:c r="H4266" s="8" t="s">
        <x:v>15</x:v>
      </x:c>
      <x:c r="I4266" s="9" t="s">
        <x:v>9234</x:v>
      </x:c>
    </x:row>
    <x:row r="4267" spans="1:12">
      <x:c r="A4267" s="0" t="s">
        <x:v>9235</x:v>
      </x:c>
      <x:c r="B4267" s="7" t="s">
        <x:v>9226</x:v>
      </x:c>
      <x:c r="C4267" s="7" t="s">
        <x:v>9233</x:v>
      </x:c>
      <x:c r="D4267" s="0" t="n">
        <x:v>1</x:v>
      </x:c>
      <x:c r="E4267" s="0" t="n">
        <x:v>0</x:v>
      </x:c>
      <x:c r="F4267" s="0" t="s">
        <x:v>14</x:v>
      </x:c>
      <x:c r="G4267" s="8" t="s">
        <x:v>15</x:v>
      </x:c>
      <x:c r="H4267" s="8" t="s">
        <x:v>15</x:v>
      </x:c>
      <x:c r="I4267" s="9" t="s">
        <x:v>9236</x:v>
      </x:c>
    </x:row>
    <x:row r="4268" spans="1:12">
      <x:c r="A4268" s="0" t="s">
        <x:v>9237</x:v>
      </x:c>
      <x:c r="B4268" s="7" t="s">
        <x:v>9226</x:v>
      </x:c>
      <x:c r="C4268" s="7" t="s">
        <x:v>9233</x:v>
      </x:c>
      <x:c r="D4268" s="0" t="n">
        <x:v>13</x:v>
      </x:c>
      <x:c r="E4268" s="0" t="n">
        <x:v>0</x:v>
      </x:c>
      <x:c r="F4268" s="0" t="s">
        <x:v>14</x:v>
      </x:c>
      <x:c r="G4268" s="8" t="s">
        <x:v>15</x:v>
      </x:c>
      <x:c r="H4268" s="8" t="s">
        <x:v>15</x:v>
      </x:c>
      <x:c r="I4268" s="9" t="s">
        <x:v>9238</x:v>
      </x:c>
    </x:row>
    <x:row r="4269" spans="1:12">
      <x:c r="A4269" s="0" t="s">
        <x:v>9239</x:v>
      </x:c>
      <x:c r="B4269" s="7" t="s">
        <x:v>9226</x:v>
      </x:c>
      <x:c r="C4269" s="7" t="s">
        <x:v>9233</x:v>
      </x:c>
      <x:c r="D4269" s="0" t="n">
        <x:v>1</x:v>
      </x:c>
      <x:c r="E4269" s="0" t="n">
        <x:v>0</x:v>
      </x:c>
      <x:c r="F4269" s="0" t="s">
        <x:v>14</x:v>
      </x:c>
      <x:c r="G4269" s="8" t="s">
        <x:v>15</x:v>
      </x:c>
      <x:c r="H4269" s="8" t="s">
        <x:v>15</x:v>
      </x:c>
      <x:c r="I4269" s="9" t="s">
        <x:v>9240</x:v>
      </x:c>
    </x:row>
    <x:row r="4270" spans="1:12">
      <x:c r="A4270" s="0" t="s">
        <x:v>9241</x:v>
      </x:c>
      <x:c r="B4270" s="7" t="s">
        <x:v>9226</x:v>
      </x:c>
      <x:c r="C4270" s="7" t="s">
        <x:v>9233</x:v>
      </x:c>
      <x:c r="D4270" s="0" t="n">
        <x:v>1</x:v>
      </x:c>
      <x:c r="E4270" s="0" t="n">
        <x:v>0</x:v>
      </x:c>
      <x:c r="F4270" s="0" t="s">
        <x:v>14</x:v>
      </x:c>
      <x:c r="G4270" s="8" t="s">
        <x:v>15</x:v>
      </x:c>
      <x:c r="H4270" s="8" t="s">
        <x:v>15</x:v>
      </x:c>
      <x:c r="I4270" s="9" t="s">
        <x:v>9242</x:v>
      </x:c>
    </x:row>
    <x:row r="4271" spans="1:12">
      <x:c r="A4271" s="0" t="s">
        <x:v>9243</x:v>
      </x:c>
      <x:c r="B4271" s="7" t="s">
        <x:v>9226</x:v>
      </x:c>
      <x:c r="C4271" s="7" t="s">
        <x:v>9233</x:v>
      </x:c>
      <x:c r="D4271" s="0" t="n">
        <x:v>1</x:v>
      </x:c>
      <x:c r="E4271" s="0" t="n">
        <x:v>0</x:v>
      </x:c>
      <x:c r="F4271" s="0" t="s">
        <x:v>14</x:v>
      </x:c>
      <x:c r="G4271" s="8" t="s">
        <x:v>15</x:v>
      </x:c>
      <x:c r="H4271" s="8" t="s">
        <x:v>15</x:v>
      </x:c>
      <x:c r="I4271" s="9" t="s">
        <x:v>9244</x:v>
      </x:c>
    </x:row>
    <x:row r="4272" spans="1:12">
      <x:c r="A4272" s="0" t="s">
        <x:v>9245</x:v>
      </x:c>
      <x:c r="B4272" s="7" t="s">
        <x:v>9226</x:v>
      </x:c>
      <x:c r="C4272" s="7" t="s">
        <x:v>9233</x:v>
      </x:c>
      <x:c r="D4272" s="0" t="n">
        <x:v>1</x:v>
      </x:c>
      <x:c r="E4272" s="0" t="n">
        <x:v>0</x:v>
      </x:c>
      <x:c r="F4272" s="0" t="s">
        <x:v>14</x:v>
      </x:c>
      <x:c r="G4272" s="8" t="s">
        <x:v>15</x:v>
      </x:c>
      <x:c r="H4272" s="8" t="s">
        <x:v>15</x:v>
      </x:c>
      <x:c r="I4272" s="9" t="s">
        <x:v>9246</x:v>
      </x:c>
    </x:row>
    <x:row r="4273" spans="1:12">
      <x:c r="A4273" s="0" t="s">
        <x:v>9247</x:v>
      </x:c>
      <x:c r="B4273" s="7" t="s">
        <x:v>9226</x:v>
      </x:c>
      <x:c r="C4273" s="7" t="s">
        <x:v>9233</x:v>
      </x:c>
      <x:c r="D4273" s="0" t="n">
        <x:v>2</x:v>
      </x:c>
      <x:c r="E4273" s="0" t="n">
        <x:v>0</x:v>
      </x:c>
      <x:c r="F4273" s="0" t="s">
        <x:v>59</x:v>
      </x:c>
      <x:c r="G4273" s="8" t="s">
        <x:v>37</x:v>
      </x:c>
      <x:c r="H4273" s="8" t="s">
        <x:v>15</x:v>
      </x:c>
      <x:c r="I4273" s="9" t="s">
        <x:v>9248</x:v>
      </x:c>
    </x:row>
    <x:row r="4274" spans="1:12">
      <x:c r="A4274" s="0" t="s">
        <x:v>9249</x:v>
      </x:c>
      <x:c r="B4274" s="7" t="s">
        <x:v>9226</x:v>
      </x:c>
      <x:c r="C4274" s="7" t="s">
        <x:v>9233</x:v>
      </x:c>
      <x:c r="D4274" s="0" t="n">
        <x:v>4</x:v>
      </x:c>
      <x:c r="E4274" s="0" t="n">
        <x:v>0</x:v>
      </x:c>
      <x:c r="F4274" s="0" t="s">
        <x:v>36</x:v>
      </x:c>
      <x:c r="G4274" s="8" t="s">
        <x:v>37</x:v>
      </x:c>
      <x:c r="H4274" s="8" t="s">
        <x:v>15</x:v>
      </x:c>
      <x:c r="I4274" s="9" t="s">
        <x:v>9250</x:v>
      </x:c>
    </x:row>
    <x:row r="4275" spans="1:12">
      <x:c r="A4275" s="0" t="s">
        <x:v>9251</x:v>
      </x:c>
      <x:c r="B4275" s="7" t="s">
        <x:v>9226</x:v>
      </x:c>
      <x:c r="C4275" s="7" t="s">
        <x:v>9233</x:v>
      </x:c>
      <x:c r="D4275" s="0" t="n">
        <x:v>7</x:v>
      </x:c>
      <x:c r="E4275" s="0" t="n">
        <x:v>0</x:v>
      </x:c>
      <x:c r="F4275" s="0" t="s">
        <x:v>14</x:v>
      </x:c>
      <x:c r="G4275" s="8" t="s">
        <x:v>15</x:v>
      </x:c>
      <x:c r="H4275" s="8" t="s">
        <x:v>15</x:v>
      </x:c>
      <x:c r="I4275" s="9" t="s">
        <x:v>9252</x:v>
      </x:c>
    </x:row>
    <x:row r="4276" spans="1:12">
      <x:c r="A4276" s="0" t="s">
        <x:v>9253</x:v>
      </x:c>
      <x:c r="B4276" s="7" t="s">
        <x:v>9254</x:v>
      </x:c>
      <x:c r="C4276" s="7" t="s">
        <x:v>9233</x:v>
      </x:c>
      <x:c r="D4276" s="0" t="n">
        <x:v>1</x:v>
      </x:c>
      <x:c r="E4276" s="0" t="n">
        <x:v>0</x:v>
      </x:c>
      <x:c r="F4276" s="0" t="s">
        <x:v>14</x:v>
      </x:c>
      <x:c r="G4276" s="8" t="s">
        <x:v>37</x:v>
      </x:c>
      <x:c r="H4276" s="8" t="s">
        <x:v>15</x:v>
      </x:c>
      <x:c r="I4276" s="9" t="s">
        <x:v>9255</x:v>
      </x:c>
    </x:row>
    <x:row r="4277" spans="1:12">
      <x:c r="A4277" s="0" t="s">
        <x:v>9256</x:v>
      </x:c>
      <x:c r="B4277" s="7" t="s">
        <x:v>9254</x:v>
      </x:c>
      <x:c r="C4277" s="7" t="s">
        <x:v>9233</x:v>
      </x:c>
      <x:c r="D4277" s="0" t="n">
        <x:v>2</x:v>
      </x:c>
      <x:c r="E4277" s="0" t="n">
        <x:v>0</x:v>
      </x:c>
      <x:c r="F4277" s="0" t="s">
        <x:v>14</x:v>
      </x:c>
      <x:c r="G4277" s="8" t="s">
        <x:v>15</x:v>
      </x:c>
      <x:c r="H4277" s="8" t="s">
        <x:v>15</x:v>
      </x:c>
      <x:c r="I4277" s="9" t="s">
        <x:v>9257</x:v>
      </x:c>
    </x:row>
    <x:row r="4278" spans="1:12">
      <x:c r="A4278" s="0" t="s">
        <x:v>9258</x:v>
      </x:c>
      <x:c r="B4278" s="7" t="s">
        <x:v>9254</x:v>
      </x:c>
      <x:c r="C4278" s="7" t="s">
        <x:v>9233</x:v>
      </x:c>
      <x:c r="D4278" s="0" t="n">
        <x:v>1</x:v>
      </x:c>
      <x:c r="E4278" s="0" t="n">
        <x:v>0</x:v>
      </x:c>
      <x:c r="F4278" s="0" t="s">
        <x:v>14</x:v>
      </x:c>
      <x:c r="G4278" s="8" t="s">
        <x:v>15</x:v>
      </x:c>
      <x:c r="H4278" s="8" t="s">
        <x:v>15</x:v>
      </x:c>
      <x:c r="I4278" s="9" t="s">
        <x:v>9259</x:v>
      </x:c>
    </x:row>
    <x:row r="4279" spans="1:12">
      <x:c r="A4279" s="0" t="s">
        <x:v>9260</x:v>
      </x:c>
      <x:c r="B4279" s="7" t="s">
        <x:v>9254</x:v>
      </x:c>
      <x:c r="C4279" s="7" t="s">
        <x:v>9233</x:v>
      </x:c>
      <x:c r="D4279" s="0" t="n">
        <x:v>1</x:v>
      </x:c>
      <x:c r="E4279" s="0" t="n">
        <x:v>0</x:v>
      </x:c>
      <x:c r="F4279" s="0" t="s">
        <x:v>14</x:v>
      </x:c>
      <x:c r="G4279" s="8" t="s">
        <x:v>15</x:v>
      </x:c>
      <x:c r="H4279" s="8" t="s">
        <x:v>15</x:v>
      </x:c>
      <x:c r="I4279" s="9" t="s">
        <x:v>9261</x:v>
      </x:c>
    </x:row>
    <x:row r="4280" spans="1:12">
      <x:c r="A4280" s="0" t="s">
        <x:v>9262</x:v>
      </x:c>
      <x:c r="B4280" s="7" t="s">
        <x:v>9254</x:v>
      </x:c>
      <x:c r="C4280" s="7" t="s">
        <x:v>9233</x:v>
      </x:c>
      <x:c r="D4280" s="0" t="n">
        <x:v>1</x:v>
      </x:c>
      <x:c r="E4280" s="0" t="n">
        <x:v>0</x:v>
      </x:c>
      <x:c r="F4280" s="0" t="s">
        <x:v>14</x:v>
      </x:c>
      <x:c r="G4280" s="8" t="s">
        <x:v>15</x:v>
      </x:c>
      <x:c r="H4280" s="8" t="s">
        <x:v>15</x:v>
      </x:c>
      <x:c r="I4280" s="9" t="s">
        <x:v>9263</x:v>
      </x:c>
    </x:row>
    <x:row r="4281" spans="1:12">
      <x:c r="A4281" s="0" t="s">
        <x:v>9264</x:v>
      </x:c>
      <x:c r="B4281" s="7" t="s">
        <x:v>9254</x:v>
      </x:c>
      <x:c r="C4281" s="7" t="s">
        <x:v>4770</x:v>
      </x:c>
      <x:c r="D4281" s="0" t="n">
        <x:v>5</x:v>
      </x:c>
      <x:c r="E4281" s="0" t="n">
        <x:v>2</x:v>
      </x:c>
      <x:c r="F4281" s="0" t="s">
        <x:v>14</x:v>
      </x:c>
      <x:c r="G4281" s="8" t="s">
        <x:v>15</x:v>
      </x:c>
      <x:c r="H4281" s="8" t="s">
        <x:v>15</x:v>
      </x:c>
      <x:c r="I4281" s="9" t="s">
        <x:v>9265</x:v>
      </x:c>
    </x:row>
    <x:row r="4282" spans="1:12">
      <x:c r="A4282" s="0" t="s">
        <x:v>9266</x:v>
      </x:c>
      <x:c r="B4282" s="7" t="s">
        <x:v>9254</x:v>
      </x:c>
      <x:c r="C4282" s="7" t="s">
        <x:v>4770</x:v>
      </x:c>
      <x:c r="D4282" s="0" t="n">
        <x:v>2</x:v>
      </x:c>
      <x:c r="E4282" s="0" t="n">
        <x:v>0</x:v>
      </x:c>
      <x:c r="F4282" s="0" t="s">
        <x:v>14</x:v>
      </x:c>
      <x:c r="G4282" s="8" t="s">
        <x:v>15</x:v>
      </x:c>
      <x:c r="H4282" s="8" t="s">
        <x:v>15</x:v>
      </x:c>
      <x:c r="I4282" s="9" t="s">
        <x:v>9267</x:v>
      </x:c>
    </x:row>
    <x:row r="4283" spans="1:12">
      <x:c r="A4283" s="0" t="s">
        <x:v>9268</x:v>
      </x:c>
      <x:c r="B4283" s="7" t="s">
        <x:v>9254</x:v>
      </x:c>
      <x:c r="C4283" s="7" t="s">
        <x:v>4770</x:v>
      </x:c>
      <x:c r="D4283" s="0" t="n">
        <x:v>4</x:v>
      </x:c>
      <x:c r="E4283" s="0" t="n">
        <x:v>0</x:v>
      </x:c>
      <x:c r="F4283" s="0" t="s">
        <x:v>14</x:v>
      </x:c>
      <x:c r="G4283" s="8" t="s">
        <x:v>15</x:v>
      </x:c>
      <x:c r="H4283" s="8" t="s">
        <x:v>15</x:v>
      </x:c>
      <x:c r="I4283" s="9" t="s">
        <x:v>9269</x:v>
      </x:c>
    </x:row>
    <x:row r="4284" spans="1:12">
      <x:c r="A4284" s="0" t="s">
        <x:v>9270</x:v>
      </x:c>
      <x:c r="B4284" s="7" t="s">
        <x:v>9254</x:v>
      </x:c>
      <x:c r="C4284" s="7" t="s">
        <x:v>4770</x:v>
      </x:c>
      <x:c r="D4284" s="0" t="n">
        <x:v>1</x:v>
      </x:c>
      <x:c r="E4284" s="0" t="n">
        <x:v>0</x:v>
      </x:c>
      <x:c r="F4284" s="0" t="s">
        <x:v>14</x:v>
      </x:c>
      <x:c r="G4284" s="8" t="s">
        <x:v>15</x:v>
      </x:c>
      <x:c r="H4284" s="8" t="s">
        <x:v>15</x:v>
      </x:c>
      <x:c r="I4284" s="9" t="s">
        <x:v>9271</x:v>
      </x:c>
    </x:row>
    <x:row r="4285" spans="1:12">
      <x:c r="A4285" s="0" t="s">
        <x:v>9272</x:v>
      </x:c>
      <x:c r="B4285" s="7" t="s">
        <x:v>9254</x:v>
      </x:c>
      <x:c r="C4285" s="7" t="s">
        <x:v>4770</x:v>
      </x:c>
      <x:c r="D4285" s="0" t="n">
        <x:v>1</x:v>
      </x:c>
      <x:c r="E4285" s="0" t="n">
        <x:v>0</x:v>
      </x:c>
      <x:c r="F4285" s="0" t="s">
        <x:v>14</x:v>
      </x:c>
      <x:c r="G4285" s="8" t="s">
        <x:v>15</x:v>
      </x:c>
      <x:c r="H4285" s="8" t="s">
        <x:v>15</x:v>
      </x:c>
      <x:c r="I4285" s="9" t="s">
        <x:v>9273</x:v>
      </x:c>
    </x:row>
    <x:row r="4286" spans="1:12">
      <x:c r="A4286" s="0" t="s">
        <x:v>9274</x:v>
      </x:c>
      <x:c r="B4286" s="7" t="s">
        <x:v>9254</x:v>
      </x:c>
      <x:c r="C4286" s="7" t="s">
        <x:v>4770</x:v>
      </x:c>
      <x:c r="D4286" s="0" t="n">
        <x:v>1</x:v>
      </x:c>
      <x:c r="E4286" s="0" t="n">
        <x:v>0</x:v>
      </x:c>
      <x:c r="F4286" s="0" t="s">
        <x:v>14</x:v>
      </x:c>
      <x:c r="G4286" s="8" t="s">
        <x:v>15</x:v>
      </x:c>
      <x:c r="H4286" s="8" t="s">
        <x:v>15</x:v>
      </x:c>
      <x:c r="I4286" s="9" t="s">
        <x:v>9275</x:v>
      </x:c>
    </x:row>
    <x:row r="4287" spans="1:12">
      <x:c r="A4287" s="0" t="s">
        <x:v>9276</x:v>
      </x:c>
      <x:c r="B4287" s="7" t="s">
        <x:v>9254</x:v>
      </x:c>
      <x:c r="C4287" s="7" t="s">
        <x:v>4770</x:v>
      </x:c>
      <x:c r="D4287" s="0" t="n">
        <x:v>3</x:v>
      </x:c>
      <x:c r="E4287" s="0" t="n">
        <x:v>0</x:v>
      </x:c>
      <x:c r="F4287" s="0" t="s">
        <x:v>14</x:v>
      </x:c>
      <x:c r="G4287" s="8" t="s">
        <x:v>37</x:v>
      </x:c>
      <x:c r="H4287" s="8" t="s">
        <x:v>15</x:v>
      </x:c>
      <x:c r="I4287" s="9" t="s">
        <x:v>9277</x:v>
      </x:c>
    </x:row>
    <x:row r="4288" spans="1:12">
      <x:c r="A4288" s="0" t="s">
        <x:v>9278</x:v>
      </x:c>
      <x:c r="B4288" s="7" t="s">
        <x:v>9254</x:v>
      </x:c>
      <x:c r="C4288" s="7" t="s">
        <x:v>4770</x:v>
      </x:c>
      <x:c r="D4288" s="0" t="n">
        <x:v>1</x:v>
      </x:c>
      <x:c r="E4288" s="0" t="n">
        <x:v>0</x:v>
      </x:c>
      <x:c r="F4288" s="0" t="s">
        <x:v>14</x:v>
      </x:c>
      <x:c r="G4288" s="8" t="s">
        <x:v>15</x:v>
      </x:c>
      <x:c r="H4288" s="8" t="s">
        <x:v>15</x:v>
      </x:c>
      <x:c r="I4288" s="9" t="s">
        <x:v>9279</x:v>
      </x:c>
    </x:row>
    <x:row r="4289" spans="1:12">
      <x:c r="A4289" s="0" t="s">
        <x:v>9280</x:v>
      </x:c>
      <x:c r="B4289" s="7" t="s">
        <x:v>9254</x:v>
      </x:c>
      <x:c r="C4289" s="7" t="s">
        <x:v>4770</x:v>
      </x:c>
      <x:c r="D4289" s="0" t="n">
        <x:v>1</x:v>
      </x:c>
      <x:c r="E4289" s="0" t="n">
        <x:v>0</x:v>
      </x:c>
      <x:c r="F4289" s="0" t="s">
        <x:v>14</x:v>
      </x:c>
      <x:c r="G4289" s="8" t="s">
        <x:v>37</x:v>
      </x:c>
      <x:c r="H4289" s="8" t="s">
        <x:v>15</x:v>
      </x:c>
      <x:c r="I4289" s="9" t="s">
        <x:v>9281</x:v>
      </x:c>
    </x:row>
    <x:row r="4290" spans="1:12">
      <x:c r="A4290" s="0" t="s">
        <x:v>9282</x:v>
      </x:c>
      <x:c r="B4290" s="7" t="s">
        <x:v>9254</x:v>
      </x:c>
      <x:c r="C4290" s="7" t="s">
        <x:v>4770</x:v>
      </x:c>
      <x:c r="D4290" s="0" t="n">
        <x:v>1</x:v>
      </x:c>
      <x:c r="E4290" s="0" t="n">
        <x:v>0</x:v>
      </x:c>
      <x:c r="F4290" s="0" t="s">
        <x:v>59</x:v>
      </x:c>
      <x:c r="G4290" s="8" t="s">
        <x:v>37</x:v>
      </x:c>
      <x:c r="H4290" s="8" t="s">
        <x:v>15</x:v>
      </x:c>
      <x:c r="I4290" s="9" t="s">
        <x:v>9283</x:v>
      </x:c>
    </x:row>
    <x:row r="4291" spans="1:12">
      <x:c r="A4291" s="0" t="s">
        <x:v>9284</x:v>
      </x:c>
      <x:c r="B4291" s="7" t="s">
        <x:v>9254</x:v>
      </x:c>
      <x:c r="C4291" s="7" t="s">
        <x:v>4770</x:v>
      </x:c>
      <x:c r="D4291" s="0" t="n">
        <x:v>2</x:v>
      </x:c>
      <x:c r="E4291" s="0" t="n">
        <x:v>0</x:v>
      </x:c>
      <x:c r="F4291" s="0" t="s">
        <x:v>14</x:v>
      </x:c>
      <x:c r="G4291" s="8" t="s">
        <x:v>15</x:v>
      </x:c>
      <x:c r="H4291" s="8" t="s">
        <x:v>15</x:v>
      </x:c>
      <x:c r="I4291" s="9" t="s">
        <x:v>9285</x:v>
      </x:c>
    </x:row>
    <x:row r="4292" spans="1:12">
      <x:c r="A4292" s="0" t="s">
        <x:v>9286</x:v>
      </x:c>
      <x:c r="B4292" s="7" t="s">
        <x:v>9254</x:v>
      </x:c>
      <x:c r="C4292" s="7" t="s">
        <x:v>4770</x:v>
      </x:c>
      <x:c r="D4292" s="0" t="n">
        <x:v>7</x:v>
      </x:c>
      <x:c r="E4292" s="0" t="n">
        <x:v>0</x:v>
      </x:c>
      <x:c r="F4292" s="0" t="s">
        <x:v>14</x:v>
      </x:c>
      <x:c r="G4292" s="8" t="s">
        <x:v>37</x:v>
      </x:c>
      <x:c r="H4292" s="8" t="s">
        <x:v>15</x:v>
      </x:c>
      <x:c r="I4292" s="9" t="s">
        <x:v>9287</x:v>
      </x:c>
    </x:row>
    <x:row r="4293" spans="1:12">
      <x:c r="A4293" s="0" t="s">
        <x:v>9288</x:v>
      </x:c>
      <x:c r="B4293" s="7" t="s">
        <x:v>9254</x:v>
      </x:c>
      <x:c r="C4293" s="7" t="s">
        <x:v>4770</x:v>
      </x:c>
      <x:c r="D4293" s="0" t="n">
        <x:v>1</x:v>
      </x:c>
      <x:c r="E4293" s="0" t="n">
        <x:v>0</x:v>
      </x:c>
      <x:c r="F4293" s="0" t="s">
        <x:v>14</x:v>
      </x:c>
      <x:c r="G4293" s="8" t="s">
        <x:v>15</x:v>
      </x:c>
      <x:c r="H4293" s="8" t="s">
        <x:v>15</x:v>
      </x:c>
      <x:c r="I4293" s="9" t="s">
        <x:v>9289</x:v>
      </x:c>
    </x:row>
    <x:row r="4294" spans="1:12">
      <x:c r="A4294" s="0" t="s">
        <x:v>9290</x:v>
      </x:c>
      <x:c r="B4294" s="7" t="s">
        <x:v>9254</x:v>
      </x:c>
      <x:c r="C4294" s="7" t="s">
        <x:v>4770</x:v>
      </x:c>
      <x:c r="D4294" s="0" t="n">
        <x:v>2</x:v>
      </x:c>
      <x:c r="E4294" s="0" t="n">
        <x:v>0</x:v>
      </x:c>
      <x:c r="F4294" s="0" t="s">
        <x:v>14</x:v>
      </x:c>
      <x:c r="G4294" s="8" t="s">
        <x:v>37</x:v>
      </x:c>
      <x:c r="H4294" s="8" t="s">
        <x:v>15</x:v>
      </x:c>
      <x:c r="I4294" s="9" t="s">
        <x:v>9291</x:v>
      </x:c>
    </x:row>
    <x:row r="4295" spans="1:12">
      <x:c r="A4295" s="0" t="s">
        <x:v>9292</x:v>
      </x:c>
      <x:c r="B4295" s="7" t="s">
        <x:v>9293</x:v>
      </x:c>
      <x:c r="C4295" s="7" t="s">
        <x:v>4770</x:v>
      </x:c>
      <x:c r="D4295" s="0" t="n">
        <x:v>1</x:v>
      </x:c>
      <x:c r="E4295" s="0" t="n">
        <x:v>0</x:v>
      </x:c>
      <x:c r="F4295" s="0" t="s">
        <x:v>14</x:v>
      </x:c>
      <x:c r="G4295" s="8" t="s">
        <x:v>15</x:v>
      </x:c>
      <x:c r="H4295" s="8" t="s">
        <x:v>15</x:v>
      </x:c>
      <x:c r="I4295" s="9" t="s">
        <x:v>9294</x:v>
      </x:c>
    </x:row>
    <x:row r="4296" spans="1:12">
      <x:c r="A4296" s="0" t="s">
        <x:v>9295</x:v>
      </x:c>
      <x:c r="B4296" s="7" t="s">
        <x:v>9293</x:v>
      </x:c>
      <x:c r="C4296" s="7" t="s">
        <x:v>4770</x:v>
      </x:c>
      <x:c r="D4296" s="0" t="n">
        <x:v>1</x:v>
      </x:c>
      <x:c r="E4296" s="0" t="n">
        <x:v>0</x:v>
      </x:c>
      <x:c r="F4296" s="0" t="s">
        <x:v>14</x:v>
      </x:c>
      <x:c r="G4296" s="8" t="s">
        <x:v>15</x:v>
      </x:c>
      <x:c r="H4296" s="8" t="s">
        <x:v>15</x:v>
      </x:c>
      <x:c r="I4296" s="9" t="s">
        <x:v>9296</x:v>
      </x:c>
    </x:row>
    <x:row r="4297" spans="1:12">
      <x:c r="A4297" s="0" t="s">
        <x:v>9297</x:v>
      </x:c>
      <x:c r="B4297" s="7" t="s">
        <x:v>9293</x:v>
      </x:c>
      <x:c r="C4297" s="7" t="s">
        <x:v>4770</x:v>
      </x:c>
      <x:c r="D4297" s="0" t="n">
        <x:v>1</x:v>
      </x:c>
      <x:c r="E4297" s="0" t="n">
        <x:v>0</x:v>
      </x:c>
      <x:c r="F4297" s="0" t="s">
        <x:v>14</x:v>
      </x:c>
      <x:c r="G4297" s="8" t="s">
        <x:v>15</x:v>
      </x:c>
      <x:c r="H4297" s="8" t="s">
        <x:v>15</x:v>
      </x:c>
      <x:c r="I4297" s="9" t="s">
        <x:v>9298</x:v>
      </x:c>
    </x:row>
    <x:row r="4298" spans="1:12">
      <x:c r="A4298" s="0" t="s">
        <x:v>9299</x:v>
      </x:c>
      <x:c r="B4298" s="7" t="s">
        <x:v>9293</x:v>
      </x:c>
      <x:c r="C4298" s="7" t="s">
        <x:v>4770</x:v>
      </x:c>
      <x:c r="D4298" s="0" t="n">
        <x:v>2</x:v>
      </x:c>
      <x:c r="E4298" s="0" t="n">
        <x:v>0</x:v>
      </x:c>
      <x:c r="F4298" s="0" t="s">
        <x:v>14</x:v>
      </x:c>
      <x:c r="G4298" s="8" t="s">
        <x:v>37</x:v>
      </x:c>
      <x:c r="H4298" s="8" t="s">
        <x:v>15</x:v>
      </x:c>
      <x:c r="I4298" s="9" t="s">
        <x:v>9300</x:v>
      </x:c>
    </x:row>
    <x:row r="4299" spans="1:12">
      <x:c r="A4299" s="0" t="s">
        <x:v>9301</x:v>
      </x:c>
      <x:c r="B4299" s="7" t="s">
        <x:v>9293</x:v>
      </x:c>
      <x:c r="C4299" s="7" t="s">
        <x:v>4770</x:v>
      </x:c>
      <x:c r="D4299" s="0" t="n">
        <x:v>1</x:v>
      </x:c>
      <x:c r="E4299" s="0" t="n">
        <x:v>0</x:v>
      </x:c>
      <x:c r="F4299" s="0" t="s">
        <x:v>14</x:v>
      </x:c>
      <x:c r="G4299" s="8" t="s">
        <x:v>15</x:v>
      </x:c>
      <x:c r="H4299" s="8" t="s">
        <x:v>15</x:v>
      </x:c>
      <x:c r="I4299" s="9" t="s">
        <x:v>9302</x:v>
      </x:c>
    </x:row>
    <x:row r="4300" spans="1:12">
      <x:c r="A4300" s="0" t="s">
        <x:v>9303</x:v>
      </x:c>
      <x:c r="B4300" s="7" t="s">
        <x:v>9293</x:v>
      </x:c>
      <x:c r="C4300" s="7" t="s">
        <x:v>4797</x:v>
      </x:c>
      <x:c r="D4300" s="0" t="n">
        <x:v>2</x:v>
      </x:c>
      <x:c r="E4300" s="0" t="n">
        <x:v>0</x:v>
      </x:c>
      <x:c r="F4300" s="0" t="s">
        <x:v>14</x:v>
      </x:c>
      <x:c r="G4300" s="8" t="s">
        <x:v>15</x:v>
      </x:c>
      <x:c r="H4300" s="8" t="s">
        <x:v>15</x:v>
      </x:c>
      <x:c r="I4300" s="9" t="s">
        <x:v>9304</x:v>
      </x:c>
    </x:row>
    <x:row r="4301" spans="1:12">
      <x:c r="A4301" s="0" t="s">
        <x:v>9305</x:v>
      </x:c>
      <x:c r="B4301" s="7" t="s">
        <x:v>9293</x:v>
      </x:c>
      <x:c r="C4301" s="7" t="s">
        <x:v>4797</x:v>
      </x:c>
      <x:c r="D4301" s="0" t="n">
        <x:v>1</x:v>
      </x:c>
      <x:c r="E4301" s="0" t="n">
        <x:v>0</x:v>
      </x:c>
      <x:c r="F4301" s="0" t="s">
        <x:v>14</x:v>
      </x:c>
      <x:c r="G4301" s="8" t="s">
        <x:v>15</x:v>
      </x:c>
      <x:c r="H4301" s="8" t="s">
        <x:v>15</x:v>
      </x:c>
      <x:c r="I4301" s="9" t="s">
        <x:v>9306</x:v>
      </x:c>
    </x:row>
    <x:row r="4302" spans="1:12">
      <x:c r="A4302" s="0" t="s">
        <x:v>9307</x:v>
      </x:c>
      <x:c r="B4302" s="7" t="s">
        <x:v>9293</x:v>
      </x:c>
      <x:c r="C4302" s="7" t="s">
        <x:v>4797</x:v>
      </x:c>
      <x:c r="D4302" s="0" t="n">
        <x:v>1</x:v>
      </x:c>
      <x:c r="E4302" s="0" t="n">
        <x:v>0</x:v>
      </x:c>
      <x:c r="F4302" s="0" t="s">
        <x:v>14</x:v>
      </x:c>
      <x:c r="G4302" s="8" t="s">
        <x:v>15</x:v>
      </x:c>
      <x:c r="H4302" s="8" t="s">
        <x:v>15</x:v>
      </x:c>
      <x:c r="I4302" s="9" t="s">
        <x:v>9308</x:v>
      </x:c>
    </x:row>
    <x:row r="4303" spans="1:12">
      <x:c r="A4303" s="0" t="s">
        <x:v>9309</x:v>
      </x:c>
      <x:c r="B4303" s="7" t="s">
        <x:v>9293</x:v>
      </x:c>
      <x:c r="C4303" s="7" t="s">
        <x:v>4797</x:v>
      </x:c>
      <x:c r="D4303" s="0" t="n">
        <x:v>1</x:v>
      </x:c>
      <x:c r="E4303" s="0" t="n">
        <x:v>0</x:v>
      </x:c>
      <x:c r="F4303" s="0" t="s">
        <x:v>14</x:v>
      </x:c>
      <x:c r="G4303" s="8" t="s">
        <x:v>15</x:v>
      </x:c>
      <x:c r="H4303" s="8" t="s">
        <x:v>15</x:v>
      </x:c>
      <x:c r="I4303" s="9" t="s">
        <x:v>9310</x:v>
      </x:c>
    </x:row>
    <x:row r="4304" spans="1:12">
      <x:c r="A4304" s="0" t="s">
        <x:v>9311</x:v>
      </x:c>
      <x:c r="B4304" s="7" t="s">
        <x:v>9293</x:v>
      </x:c>
      <x:c r="C4304" s="7" t="s">
        <x:v>4797</x:v>
      </x:c>
      <x:c r="D4304" s="0" t="n">
        <x:v>3</x:v>
      </x:c>
      <x:c r="E4304" s="0" t="n">
        <x:v>0</x:v>
      </x:c>
      <x:c r="F4304" s="0" t="s">
        <x:v>14</x:v>
      </x:c>
      <x:c r="G4304" s="8" t="s">
        <x:v>15</x:v>
      </x:c>
      <x:c r="H4304" s="8" t="s">
        <x:v>15</x:v>
      </x:c>
      <x:c r="I4304" s="9" t="s">
        <x:v>9312</x:v>
      </x:c>
    </x:row>
    <x:row r="4305" spans="1:12">
      <x:c r="A4305" s="0" t="s">
        <x:v>9313</x:v>
      </x:c>
      <x:c r="B4305" s="7" t="s">
        <x:v>9293</x:v>
      </x:c>
      <x:c r="C4305" s="7" t="s">
        <x:v>4797</x:v>
      </x:c>
      <x:c r="D4305" s="0" t="n">
        <x:v>1</x:v>
      </x:c>
      <x:c r="E4305" s="0" t="n">
        <x:v>0</x:v>
      </x:c>
      <x:c r="F4305" s="0" t="s">
        <x:v>14</x:v>
      </x:c>
      <x:c r="G4305" s="8" t="s">
        <x:v>15</x:v>
      </x:c>
      <x:c r="H4305" s="8" t="s">
        <x:v>15</x:v>
      </x:c>
      <x:c r="I4305" s="9" t="s">
        <x:v>9314</x:v>
      </x:c>
    </x:row>
    <x:row r="4306" spans="1:12">
      <x:c r="A4306" s="0" t="s">
        <x:v>9315</x:v>
      </x:c>
      <x:c r="B4306" s="7" t="s">
        <x:v>9293</x:v>
      </x:c>
      <x:c r="C4306" s="7" t="s">
        <x:v>4797</x:v>
      </x:c>
      <x:c r="D4306" s="0" t="n">
        <x:v>1</x:v>
      </x:c>
      <x:c r="E4306" s="0" t="n">
        <x:v>0</x:v>
      </x:c>
      <x:c r="F4306" s="0" t="s">
        <x:v>14</x:v>
      </x:c>
      <x:c r="G4306" s="8" t="s">
        <x:v>15</x:v>
      </x:c>
      <x:c r="H4306" s="8" t="s">
        <x:v>15</x:v>
      </x:c>
      <x:c r="I4306" s="9" t="s">
        <x:v>9316</x:v>
      </x:c>
    </x:row>
    <x:row r="4307" spans="1:12">
      <x:c r="A4307" s="0" t="s">
        <x:v>9317</x:v>
      </x:c>
      <x:c r="B4307" s="7" t="s">
        <x:v>9293</x:v>
      </x:c>
      <x:c r="C4307" s="7" t="s">
        <x:v>4797</x:v>
      </x:c>
      <x:c r="D4307" s="0" t="n">
        <x:v>1</x:v>
      </x:c>
      <x:c r="E4307" s="0" t="n">
        <x:v>0</x:v>
      </x:c>
      <x:c r="F4307" s="0" t="s">
        <x:v>14</x:v>
      </x:c>
      <x:c r="G4307" s="8" t="s">
        <x:v>37</x:v>
      </x:c>
      <x:c r="H4307" s="8" t="s">
        <x:v>37</x:v>
      </x:c>
      <x:c r="I4307" s="9" t="s">
        <x:v>9318</x:v>
      </x:c>
    </x:row>
    <x:row r="4308" spans="1:12">
      <x:c r="A4308" s="0" t="s">
        <x:v>9319</x:v>
      </x:c>
      <x:c r="B4308" s="7" t="s">
        <x:v>9293</x:v>
      </x:c>
      <x:c r="C4308" s="7" t="s">
        <x:v>4797</x:v>
      </x:c>
      <x:c r="D4308" s="0" t="n">
        <x:v>1</x:v>
      </x:c>
      <x:c r="E4308" s="0" t="n">
        <x:v>0</x:v>
      </x:c>
      <x:c r="F4308" s="0" t="s">
        <x:v>14</x:v>
      </x:c>
      <x:c r="G4308" s="8" t="s">
        <x:v>15</x:v>
      </x:c>
      <x:c r="H4308" s="8" t="s">
        <x:v>15</x:v>
      </x:c>
      <x:c r="I4308" s="9" t="s">
        <x:v>9320</x:v>
      </x:c>
    </x:row>
    <x:row r="4309" spans="1:12">
      <x:c r="A4309" s="0" t="s">
        <x:v>9321</x:v>
      </x:c>
      <x:c r="B4309" s="7" t="s">
        <x:v>9293</x:v>
      </x:c>
      <x:c r="C4309" s="7" t="s">
        <x:v>4797</x:v>
      </x:c>
      <x:c r="D4309" s="0" t="n">
        <x:v>1</x:v>
      </x:c>
      <x:c r="E4309" s="0" t="n">
        <x:v>0</x:v>
      </x:c>
      <x:c r="F4309" s="0" t="s">
        <x:v>14</x:v>
      </x:c>
      <x:c r="G4309" s="8" t="s">
        <x:v>37</x:v>
      </x:c>
      <x:c r="H4309" s="8" t="s">
        <x:v>15</x:v>
      </x:c>
      <x:c r="I4309" s="9" t="s">
        <x:v>9322</x:v>
      </x:c>
    </x:row>
    <x:row r="4310" spans="1:12">
      <x:c r="A4310" s="0" t="s">
        <x:v>9323</x:v>
      </x:c>
      <x:c r="B4310" s="7" t="s">
        <x:v>9293</x:v>
      </x:c>
      <x:c r="C4310" s="7" t="s">
        <x:v>4797</x:v>
      </x:c>
      <x:c r="D4310" s="0" t="n">
        <x:v>2</x:v>
      </x:c>
      <x:c r="E4310" s="0" t="n">
        <x:v>0</x:v>
      </x:c>
      <x:c r="F4310" s="0" t="s">
        <x:v>14</x:v>
      </x:c>
      <x:c r="G4310" s="8" t="s">
        <x:v>15</x:v>
      </x:c>
      <x:c r="H4310" s="8" t="s">
        <x:v>15</x:v>
      </x:c>
      <x:c r="I4310" s="9" t="s">
        <x:v>9324</x:v>
      </x:c>
    </x:row>
    <x:row r="4311" spans="1:12">
      <x:c r="A4311" s="0" t="s">
        <x:v>9325</x:v>
      </x:c>
      <x:c r="B4311" s="7" t="s">
        <x:v>9293</x:v>
      </x:c>
      <x:c r="C4311" s="7" t="s">
        <x:v>4800</x:v>
      </x:c>
      <x:c r="D4311" s="0" t="n">
        <x:v>52</x:v>
      </x:c>
      <x:c r="E4311" s="0" t="n">
        <x:v>0</x:v>
      </x:c>
      <x:c r="F4311" s="0" t="s">
        <x:v>14</x:v>
      </x:c>
      <x:c r="G4311" s="8" t="s">
        <x:v>15</x:v>
      </x:c>
      <x:c r="H4311" s="8" t="s">
        <x:v>15</x:v>
      </x:c>
      <x:c r="I4311" s="9" t="s">
        <x:v>9326</x:v>
      </x:c>
    </x:row>
    <x:row r="4312" spans="1:12">
      <x:c r="A4312" s="0" t="s">
        <x:v>9327</x:v>
      </x:c>
      <x:c r="B4312" s="7" t="s">
        <x:v>9328</x:v>
      </x:c>
      <x:c r="C4312" s="7" t="s">
        <x:v>4800</x:v>
      </x:c>
      <x:c r="D4312" s="0" t="n">
        <x:v>2</x:v>
      </x:c>
      <x:c r="E4312" s="0" t="n">
        <x:v>0</x:v>
      </x:c>
      <x:c r="F4312" s="0" t="s">
        <x:v>14</x:v>
      </x:c>
      <x:c r="G4312" s="8" t="s">
        <x:v>37</x:v>
      </x:c>
      <x:c r="H4312" s="8" t="s">
        <x:v>15</x:v>
      </x:c>
      <x:c r="I4312" s="9" t="s">
        <x:v>9329</x:v>
      </x:c>
    </x:row>
    <x:row r="4313" spans="1:12">
      <x:c r="A4313" s="0" t="s">
        <x:v>9330</x:v>
      </x:c>
      <x:c r="B4313" s="7" t="s">
        <x:v>9328</x:v>
      </x:c>
      <x:c r="C4313" s="7" t="s">
        <x:v>4828</x:v>
      </x:c>
      <x:c r="D4313" s="0" t="n">
        <x:v>12</x:v>
      </x:c>
      <x:c r="E4313" s="0" t="n">
        <x:v>0</x:v>
      </x:c>
      <x:c r="F4313" s="0" t="s">
        <x:v>14</x:v>
      </x:c>
      <x:c r="G4313" s="8" t="s">
        <x:v>37</x:v>
      </x:c>
      <x:c r="H4313" s="8" t="s">
        <x:v>15</x:v>
      </x:c>
      <x:c r="I4313" s="9" t="s">
        <x:v>9331</x:v>
      </x:c>
    </x:row>
    <x:row r="4314" spans="1:12">
      <x:c r="A4314" s="0" t="s">
        <x:v>9332</x:v>
      </x:c>
      <x:c r="B4314" s="7" t="s">
        <x:v>9328</x:v>
      </x:c>
      <x:c r="C4314" s="7" t="s">
        <x:v>4828</x:v>
      </x:c>
      <x:c r="D4314" s="0" t="n">
        <x:v>1</x:v>
      </x:c>
      <x:c r="E4314" s="0" t="n">
        <x:v>0</x:v>
      </x:c>
      <x:c r="F4314" s="0" t="s">
        <x:v>14</x:v>
      </x:c>
      <x:c r="G4314" s="8" t="s">
        <x:v>37</x:v>
      </x:c>
      <x:c r="H4314" s="8" t="s">
        <x:v>15</x:v>
      </x:c>
      <x:c r="I4314" s="9" t="s">
        <x:v>9333</x:v>
      </x:c>
    </x:row>
    <x:row r="4315" spans="1:12">
      <x:c r="A4315" s="0" t="s">
        <x:v>9334</x:v>
      </x:c>
      <x:c r="B4315" s="7" t="s">
        <x:v>9328</x:v>
      </x:c>
      <x:c r="C4315" s="7" t="s">
        <x:v>4828</x:v>
      </x:c>
      <x:c r="D4315" s="0" t="n">
        <x:v>1</x:v>
      </x:c>
      <x:c r="E4315" s="0" t="n">
        <x:v>0</x:v>
      </x:c>
      <x:c r="F4315" s="0" t="s">
        <x:v>14</x:v>
      </x:c>
      <x:c r="G4315" s="8" t="s">
        <x:v>15</x:v>
      </x:c>
      <x:c r="H4315" s="8" t="s">
        <x:v>15</x:v>
      </x:c>
      <x:c r="I4315" s="9" t="s">
        <x:v>9335</x:v>
      </x:c>
    </x:row>
    <x:row r="4316" spans="1:12">
      <x:c r="A4316" s="0" t="s">
        <x:v>9336</x:v>
      </x:c>
      <x:c r="B4316" s="7" t="s">
        <x:v>9328</x:v>
      </x:c>
      <x:c r="C4316" s="7" t="s">
        <x:v>4828</x:v>
      </x:c>
      <x:c r="D4316" s="0" t="n">
        <x:v>3</x:v>
      </x:c>
      <x:c r="E4316" s="0" t="n">
        <x:v>0</x:v>
      </x:c>
      <x:c r="F4316" s="0" t="s">
        <x:v>36</x:v>
      </x:c>
      <x:c r="G4316" s="8" t="s">
        <x:v>37</x:v>
      </x:c>
      <x:c r="H4316" s="8" t="s">
        <x:v>15</x:v>
      </x:c>
      <x:c r="I4316" s="9" t="s">
        <x:v>9337</x:v>
      </x:c>
    </x:row>
    <x:row r="4317" spans="1:12">
      <x:c r="A4317" s="0" t="s">
        <x:v>9338</x:v>
      </x:c>
      <x:c r="B4317" s="7" t="s">
        <x:v>9328</x:v>
      </x:c>
      <x:c r="C4317" s="7" t="s">
        <x:v>4828</x:v>
      </x:c>
      <x:c r="D4317" s="0" t="n">
        <x:v>1</x:v>
      </x:c>
      <x:c r="E4317" s="0" t="n">
        <x:v>0</x:v>
      </x:c>
      <x:c r="F4317" s="0" t="s">
        <x:v>14</x:v>
      </x:c>
      <x:c r="G4317" s="8" t="s">
        <x:v>15</x:v>
      </x:c>
      <x:c r="H4317" s="8" t="s">
        <x:v>15</x:v>
      </x:c>
      <x:c r="I4317" s="9" t="s">
        <x:v>9339</x:v>
      </x:c>
    </x:row>
    <x:row r="4318" spans="1:12">
      <x:c r="A4318" s="0" t="s">
        <x:v>9340</x:v>
      </x:c>
      <x:c r="B4318" s="7" t="s">
        <x:v>9328</x:v>
      </x:c>
      <x:c r="C4318" s="7" t="s">
        <x:v>4828</x:v>
      </x:c>
      <x:c r="D4318" s="0" t="n">
        <x:v>4</x:v>
      </x:c>
      <x:c r="E4318" s="0" t="n">
        <x:v>0</x:v>
      </x:c>
      <x:c r="F4318" s="0" t="s">
        <x:v>14</x:v>
      </x:c>
      <x:c r="G4318" s="8" t="s">
        <x:v>15</x:v>
      </x:c>
      <x:c r="H4318" s="8" t="s">
        <x:v>15</x:v>
      </x:c>
      <x:c r="I4318" s="9" t="s">
        <x:v>9341</x:v>
      </x:c>
    </x:row>
    <x:row r="4319" spans="1:12">
      <x:c r="A4319" s="0" t="s">
        <x:v>9342</x:v>
      </x:c>
      <x:c r="B4319" s="7" t="s">
        <x:v>9343</x:v>
      </x:c>
      <x:c r="C4319" s="7" t="s">
        <x:v>4828</x:v>
      </x:c>
      <x:c r="D4319" s="0" t="n">
        <x:v>5</x:v>
      </x:c>
      <x:c r="E4319" s="0" t="n">
        <x:v>0</x:v>
      </x:c>
      <x:c r="F4319" s="0" t="s">
        <x:v>14</x:v>
      </x:c>
      <x:c r="G4319" s="8" t="s">
        <x:v>15</x:v>
      </x:c>
      <x:c r="H4319" s="8" t="s">
        <x:v>15</x:v>
      </x:c>
      <x:c r="I4319" s="9" t="s">
        <x:v>9344</x:v>
      </x:c>
    </x:row>
    <x:row r="4320" spans="1:12">
      <x:c r="A4320" s="0" t="s">
        <x:v>9345</x:v>
      </x:c>
      <x:c r="B4320" s="7" t="s">
        <x:v>9343</x:v>
      </x:c>
      <x:c r="C4320" s="7" t="s">
        <x:v>4828</x:v>
      </x:c>
      <x:c r="D4320" s="0" t="n">
        <x:v>3</x:v>
      </x:c>
      <x:c r="E4320" s="0" t="n">
        <x:v>0</x:v>
      </x:c>
      <x:c r="F4320" s="0" t="s">
        <x:v>36</x:v>
      </x:c>
      <x:c r="G4320" s="8" t="s">
        <x:v>37</x:v>
      </x:c>
      <x:c r="H4320" s="8" t="s">
        <x:v>15</x:v>
      </x:c>
      <x:c r="I4320" s="9" t="s">
        <x:v>9346</x:v>
      </x:c>
    </x:row>
    <x:row r="4321" spans="1:12">
      <x:c r="A4321" s="0" t="s">
        <x:v>9347</x:v>
      </x:c>
      <x:c r="B4321" s="7" t="s">
        <x:v>9343</x:v>
      </x:c>
      <x:c r="C4321" s="7" t="s">
        <x:v>4828</x:v>
      </x:c>
      <x:c r="D4321" s="0" t="n">
        <x:v>1</x:v>
      </x:c>
      <x:c r="E4321" s="0" t="n">
        <x:v>0</x:v>
      </x:c>
      <x:c r="F4321" s="0" t="s">
        <x:v>14</x:v>
      </x:c>
      <x:c r="G4321" s="8" t="s">
        <x:v>15</x:v>
      </x:c>
      <x:c r="H4321" s="8" t="s">
        <x:v>15</x:v>
      </x:c>
      <x:c r="I4321" s="9" t="s">
        <x:v>9348</x:v>
      </x:c>
    </x:row>
    <x:row r="4322" spans="1:12">
      <x:c r="A4322" s="0" t="s">
        <x:v>9349</x:v>
      </x:c>
      <x:c r="B4322" s="7" t="s">
        <x:v>9343</x:v>
      </x:c>
      <x:c r="C4322" s="7" t="s">
        <x:v>4828</x:v>
      </x:c>
      <x:c r="D4322" s="0" t="n">
        <x:v>5</x:v>
      </x:c>
      <x:c r="E4322" s="0" t="n">
        <x:v>0</x:v>
      </x:c>
      <x:c r="F4322" s="0" t="s">
        <x:v>14</x:v>
      </x:c>
      <x:c r="G4322" s="8" t="s">
        <x:v>15</x:v>
      </x:c>
      <x:c r="H4322" s="8" t="s">
        <x:v>15</x:v>
      </x:c>
      <x:c r="I4322" s="9" t="s">
        <x:v>9350</x:v>
      </x:c>
    </x:row>
    <x:row r="4323" spans="1:12">
      <x:c r="A4323" s="0" t="s">
        <x:v>9351</x:v>
      </x:c>
      <x:c r="B4323" s="7" t="s">
        <x:v>9343</x:v>
      </x:c>
      <x:c r="C4323" s="7" t="s">
        <x:v>4828</x:v>
      </x:c>
      <x:c r="D4323" s="0" t="n">
        <x:v>3</x:v>
      </x:c>
      <x:c r="E4323" s="0" t="n">
        <x:v>0</x:v>
      </x:c>
      <x:c r="F4323" s="0" t="s">
        <x:v>36</x:v>
      </x:c>
      <x:c r="G4323" s="8" t="s">
        <x:v>37</x:v>
      </x:c>
      <x:c r="H4323" s="8" t="s">
        <x:v>37</x:v>
      </x:c>
      <x:c r="I4323" s="9" t="s">
        <x:v>9352</x:v>
      </x:c>
    </x:row>
    <x:row r="4324" spans="1:12">
      <x:c r="A4324" s="0" t="s">
        <x:v>9353</x:v>
      </x:c>
      <x:c r="B4324" s="7" t="s">
        <x:v>9343</x:v>
      </x:c>
      <x:c r="C4324" s="7" t="s">
        <x:v>4828</x:v>
      </x:c>
      <x:c r="D4324" s="0" t="n">
        <x:v>1</x:v>
      </x:c>
      <x:c r="E4324" s="0" t="n">
        <x:v>0</x:v>
      </x:c>
      <x:c r="F4324" s="0" t="s">
        <x:v>14</x:v>
      </x:c>
      <x:c r="G4324" s="8" t="s">
        <x:v>15</x:v>
      </x:c>
      <x:c r="H4324" s="8" t="s">
        <x:v>15</x:v>
      </x:c>
      <x:c r="I4324" s="9" t="s">
        <x:v>9354</x:v>
      </x:c>
    </x:row>
    <x:row r="4325" spans="1:12">
      <x:c r="A4325" s="0" t="s">
        <x:v>9355</x:v>
      </x:c>
      <x:c r="B4325" s="7" t="s">
        <x:v>9343</x:v>
      </x:c>
      <x:c r="C4325" s="7" t="s">
        <x:v>4828</x:v>
      </x:c>
      <x:c r="D4325" s="0" t="n">
        <x:v>2</x:v>
      </x:c>
      <x:c r="E4325" s="0" t="n">
        <x:v>0</x:v>
      </x:c>
      <x:c r="F4325" s="0" t="s">
        <x:v>59</x:v>
      </x:c>
      <x:c r="G4325" s="8" t="s">
        <x:v>37</x:v>
      </x:c>
      <x:c r="H4325" s="8" t="s">
        <x:v>15</x:v>
      </x:c>
      <x:c r="I4325" s="9" t="s">
        <x:v>9356</x:v>
      </x:c>
    </x:row>
    <x:row r="4326" spans="1:12">
      <x:c r="A4326" s="0" t="s">
        <x:v>9357</x:v>
      </x:c>
      <x:c r="B4326" s="7" t="s">
        <x:v>9343</x:v>
      </x:c>
      <x:c r="C4326" s="7" t="s">
        <x:v>4828</x:v>
      </x:c>
      <x:c r="D4326" s="0" t="n">
        <x:v>1</x:v>
      </x:c>
      <x:c r="E4326" s="0" t="n">
        <x:v>0</x:v>
      </x:c>
      <x:c r="F4326" s="0" t="s">
        <x:v>14</x:v>
      </x:c>
      <x:c r="G4326" s="8" t="s">
        <x:v>15</x:v>
      </x:c>
      <x:c r="H4326" s="8" t="s">
        <x:v>15</x:v>
      </x:c>
      <x:c r="I4326" s="9" t="s">
        <x:v>9358</x:v>
      </x:c>
    </x:row>
    <x:row r="4327" spans="1:12">
      <x:c r="A4327" s="0" t="s">
        <x:v>9359</x:v>
      </x:c>
      <x:c r="B4327" s="7" t="s">
        <x:v>9343</x:v>
      </x:c>
      <x:c r="C4327" s="7" t="s">
        <x:v>4828</x:v>
      </x:c>
      <x:c r="D4327" s="0" t="n">
        <x:v>1</x:v>
      </x:c>
      <x:c r="E4327" s="0" t="n">
        <x:v>0</x:v>
      </x:c>
      <x:c r="F4327" s="0" t="s">
        <x:v>14</x:v>
      </x:c>
      <x:c r="G4327" s="8" t="s">
        <x:v>15</x:v>
      </x:c>
      <x:c r="H4327" s="8" t="s">
        <x:v>15</x:v>
      </x:c>
      <x:c r="I4327" s="9" t="s">
        <x:v>9360</x:v>
      </x:c>
    </x:row>
    <x:row r="4328" spans="1:12">
      <x:c r="A4328" s="0" t="s">
        <x:v>9361</x:v>
      </x:c>
      <x:c r="B4328" s="7" t="s">
        <x:v>9343</x:v>
      </x:c>
      <x:c r="C4328" s="7" t="s">
        <x:v>4828</x:v>
      </x:c>
      <x:c r="D4328" s="0" t="n">
        <x:v>1</x:v>
      </x:c>
      <x:c r="E4328" s="0" t="n">
        <x:v>0</x:v>
      </x:c>
      <x:c r="F4328" s="0" t="s">
        <x:v>14</x:v>
      </x:c>
      <x:c r="G4328" s="8" t="s">
        <x:v>15</x:v>
      </x:c>
      <x:c r="H4328" s="8" t="s">
        <x:v>15</x:v>
      </x:c>
      <x:c r="I4328" s="9" t="s">
        <x:v>9362</x:v>
      </x:c>
    </x:row>
    <x:row r="4329" spans="1:12">
      <x:c r="A4329" s="0" t="s">
        <x:v>9363</x:v>
      </x:c>
      <x:c r="B4329" s="7" t="s">
        <x:v>9343</x:v>
      </x:c>
      <x:c r="C4329" s="7" t="s">
        <x:v>4828</x:v>
      </x:c>
      <x:c r="D4329" s="0" t="n">
        <x:v>1</x:v>
      </x:c>
      <x:c r="E4329" s="0" t="n">
        <x:v>0</x:v>
      </x:c>
      <x:c r="F4329" s="0" t="s">
        <x:v>14</x:v>
      </x:c>
      <x:c r="G4329" s="8" t="s">
        <x:v>15</x:v>
      </x:c>
      <x:c r="H4329" s="8" t="s">
        <x:v>15</x:v>
      </x:c>
      <x:c r="I4329" s="9" t="s">
        <x:v>9364</x:v>
      </x:c>
    </x:row>
    <x:row r="4330" spans="1:12">
      <x:c r="A4330" s="0" t="s">
        <x:v>9365</x:v>
      </x:c>
      <x:c r="B4330" s="7" t="s">
        <x:v>9343</x:v>
      </x:c>
      <x:c r="C4330" s="7" t="s">
        <x:v>4850</x:v>
      </x:c>
      <x:c r="D4330" s="0" t="n">
        <x:v>7</x:v>
      </x:c>
      <x:c r="E4330" s="0" t="n">
        <x:v>2</x:v>
      </x:c>
      <x:c r="F4330" s="0" t="s">
        <x:v>14</x:v>
      </x:c>
      <x:c r="G4330" s="8" t="s">
        <x:v>15</x:v>
      </x:c>
      <x:c r="H4330" s="8" t="s">
        <x:v>15</x:v>
      </x:c>
      <x:c r="I4330" s="9" t="s">
        <x:v>9366</x:v>
      </x:c>
    </x:row>
    <x:row r="4331" spans="1:12">
      <x:c r="A4331" s="0" t="s">
        <x:v>9367</x:v>
      </x:c>
      <x:c r="B4331" s="7" t="s">
        <x:v>9343</x:v>
      </x:c>
      <x:c r="C4331" s="7" t="s">
        <x:v>4850</x:v>
      </x:c>
      <x:c r="D4331" s="0" t="n">
        <x:v>5</x:v>
      </x:c>
      <x:c r="E4331" s="0" t="n">
        <x:v>2</x:v>
      </x:c>
      <x:c r="F4331" s="0" t="s">
        <x:v>14</x:v>
      </x:c>
      <x:c r="G4331" s="8" t="s">
        <x:v>37</x:v>
      </x:c>
      <x:c r="H4331" s="8" t="s">
        <x:v>15</x:v>
      </x:c>
      <x:c r="I4331" s="9" t="s">
        <x:v>9368</x:v>
      </x:c>
    </x:row>
    <x:row r="4332" spans="1:12">
      <x:c r="A4332" s="0" t="s">
        <x:v>9369</x:v>
      </x:c>
      <x:c r="B4332" s="7" t="s">
        <x:v>9343</x:v>
      </x:c>
      <x:c r="C4332" s="7" t="s">
        <x:v>4850</x:v>
      </x:c>
      <x:c r="D4332" s="0" t="n">
        <x:v>1</x:v>
      </x:c>
      <x:c r="E4332" s="0" t="n">
        <x:v>0</x:v>
      </x:c>
      <x:c r="F4332" s="0" t="s">
        <x:v>14</x:v>
      </x:c>
      <x:c r="G4332" s="8" t="s">
        <x:v>15</x:v>
      </x:c>
      <x:c r="H4332" s="8" t="s">
        <x:v>15</x:v>
      </x:c>
      <x:c r="I4332" s="9" t="s">
        <x:v>9370</x:v>
      </x:c>
    </x:row>
    <x:row r="4333" spans="1:12">
      <x:c r="A4333" s="0" t="s">
        <x:v>9371</x:v>
      </x:c>
      <x:c r="B4333" s="7" t="s">
        <x:v>9343</x:v>
      </x:c>
      <x:c r="C4333" s="7" t="s">
        <x:v>4850</x:v>
      </x:c>
      <x:c r="D4333" s="0" t="n">
        <x:v>1</x:v>
      </x:c>
      <x:c r="E4333" s="0" t="n">
        <x:v>0</x:v>
      </x:c>
      <x:c r="F4333" s="0" t="s">
        <x:v>14</x:v>
      </x:c>
      <x:c r="G4333" s="8" t="s">
        <x:v>15</x:v>
      </x:c>
      <x:c r="H4333" s="8" t="s">
        <x:v>37</x:v>
      </x:c>
      <x:c r="I4333" s="9" t="s">
        <x:v>9372</x:v>
      </x:c>
    </x:row>
    <x:row r="4334" spans="1:12">
      <x:c r="A4334" s="0" t="s">
        <x:v>9373</x:v>
      </x:c>
      <x:c r="B4334" s="7" t="s">
        <x:v>9343</x:v>
      </x:c>
      <x:c r="C4334" s="7" t="s">
        <x:v>4850</x:v>
      </x:c>
      <x:c r="D4334" s="0" t="n">
        <x:v>6</x:v>
      </x:c>
      <x:c r="E4334" s="0" t="n">
        <x:v>0</x:v>
      </x:c>
      <x:c r="F4334" s="0" t="s">
        <x:v>14</x:v>
      </x:c>
      <x:c r="G4334" s="8" t="s">
        <x:v>15</x:v>
      </x:c>
      <x:c r="H4334" s="8" t="s">
        <x:v>15</x:v>
      </x:c>
      <x:c r="I4334" s="9" t="s">
        <x:v>9374</x:v>
      </x:c>
    </x:row>
    <x:row r="4335" spans="1:12">
      <x:c r="A4335" s="0" t="s">
        <x:v>9375</x:v>
      </x:c>
      <x:c r="B4335" s="7" t="s">
        <x:v>9343</x:v>
      </x:c>
      <x:c r="C4335" s="7" t="s">
        <x:v>4875</x:v>
      </x:c>
      <x:c r="D4335" s="0" t="n">
        <x:v>23</x:v>
      </x:c>
      <x:c r="E4335" s="0" t="n">
        <x:v>0</x:v>
      </x:c>
      <x:c r="F4335" s="0" t="s">
        <x:v>14</x:v>
      </x:c>
      <x:c r="G4335" s="8" t="s">
        <x:v>15</x:v>
      </x:c>
      <x:c r="H4335" s="8" t="s">
        <x:v>15</x:v>
      </x:c>
      <x:c r="I4335" s="9" t="s">
        <x:v>9376</x:v>
      </x:c>
    </x:row>
    <x:row r="4336" spans="1:12">
      <x:c r="A4336" s="0" t="s">
        <x:v>9377</x:v>
      </x:c>
      <x:c r="B4336" s="7" t="s">
        <x:v>9378</x:v>
      </x:c>
      <x:c r="C4336" s="7" t="s">
        <x:v>4875</x:v>
      </x:c>
      <x:c r="D4336" s="0" t="n">
        <x:v>2</x:v>
      </x:c>
      <x:c r="E4336" s="0" t="n">
        <x:v>0</x:v>
      </x:c>
      <x:c r="F4336" s="0" t="s">
        <x:v>59</x:v>
      </x:c>
      <x:c r="G4336" s="8" t="s">
        <x:v>37</x:v>
      </x:c>
      <x:c r="H4336" s="8" t="s">
        <x:v>15</x:v>
      </x:c>
      <x:c r="I4336" s="9" t="s">
        <x:v>9379</x:v>
      </x:c>
    </x:row>
    <x:row r="4337" spans="1:12">
      <x:c r="A4337" s="0" t="s">
        <x:v>9380</x:v>
      </x:c>
      <x:c r="B4337" s="7" t="s">
        <x:v>9378</x:v>
      </x:c>
      <x:c r="C4337" s="7" t="s">
        <x:v>4875</x:v>
      </x:c>
      <x:c r="D4337" s="0" t="n">
        <x:v>1</x:v>
      </x:c>
      <x:c r="E4337" s="0" t="n">
        <x:v>0</x:v>
      </x:c>
      <x:c r="F4337" s="0" t="s">
        <x:v>14</x:v>
      </x:c>
      <x:c r="G4337" s="8" t="s">
        <x:v>15</x:v>
      </x:c>
      <x:c r="H4337" s="8" t="s">
        <x:v>15</x:v>
      </x:c>
      <x:c r="I4337" s="9" t="s">
        <x:v>9381</x:v>
      </x:c>
    </x:row>
    <x:row r="4338" spans="1:12">
      <x:c r="A4338" s="0" t="s">
        <x:v>9382</x:v>
      </x:c>
      <x:c r="B4338" s="7" t="s">
        <x:v>9378</x:v>
      </x:c>
      <x:c r="C4338" s="7" t="s">
        <x:v>4875</x:v>
      </x:c>
      <x:c r="D4338" s="0" t="n">
        <x:v>1</x:v>
      </x:c>
      <x:c r="E4338" s="0" t="n">
        <x:v>0</x:v>
      </x:c>
      <x:c r="F4338" s="0" t="s">
        <x:v>14</x:v>
      </x:c>
      <x:c r="G4338" s="8" t="s">
        <x:v>15</x:v>
      </x:c>
      <x:c r="H4338" s="8" t="s">
        <x:v>15</x:v>
      </x:c>
      <x:c r="I4338" s="9" t="s">
        <x:v>9383</x:v>
      </x:c>
    </x:row>
    <x:row r="4339" spans="1:12">
      <x:c r="A4339" s="0" t="s">
        <x:v>9384</x:v>
      </x:c>
      <x:c r="B4339" s="7" t="s">
        <x:v>9378</x:v>
      </x:c>
      <x:c r="C4339" s="7" t="s">
        <x:v>4875</x:v>
      </x:c>
      <x:c r="D4339" s="0" t="n">
        <x:v>2</x:v>
      </x:c>
      <x:c r="E4339" s="0" t="n">
        <x:v>0</x:v>
      </x:c>
      <x:c r="F4339" s="0" t="s">
        <x:v>14</x:v>
      </x:c>
      <x:c r="G4339" s="8" t="s">
        <x:v>37</x:v>
      </x:c>
      <x:c r="H4339" s="8" t="s">
        <x:v>15</x:v>
      </x:c>
      <x:c r="I4339" s="9" t="s">
        <x:v>9385</x:v>
      </x:c>
    </x:row>
    <x:row r="4340" spans="1:12">
      <x:c r="A4340" s="0" t="s">
        <x:v>9386</x:v>
      </x:c>
      <x:c r="B4340" s="7" t="s">
        <x:v>9378</x:v>
      </x:c>
      <x:c r="C4340" s="7" t="s">
        <x:v>4875</x:v>
      </x:c>
      <x:c r="D4340" s="0" t="n">
        <x:v>5</x:v>
      </x:c>
      <x:c r="E4340" s="0" t="n">
        <x:v>2</x:v>
      </x:c>
      <x:c r="F4340" s="0" t="s">
        <x:v>36</x:v>
      </x:c>
      <x:c r="G4340" s="8" t="s">
        <x:v>37</x:v>
      </x:c>
      <x:c r="H4340" s="8" t="s">
        <x:v>15</x:v>
      </x:c>
      <x:c r="I4340" s="9" t="s">
        <x:v>9387</x:v>
      </x:c>
    </x:row>
    <x:row r="4341" spans="1:12">
      <x:c r="A4341" s="0" t="s">
        <x:v>9388</x:v>
      </x:c>
      <x:c r="B4341" s="7" t="s">
        <x:v>9378</x:v>
      </x:c>
      <x:c r="C4341" s="7" t="s">
        <x:v>4875</x:v>
      </x:c>
      <x:c r="D4341" s="0" t="n">
        <x:v>12</x:v>
      </x:c>
      <x:c r="E4341" s="0" t="n">
        <x:v>0</x:v>
      </x:c>
      <x:c r="F4341" s="0" t="s">
        <x:v>14</x:v>
      </x:c>
      <x:c r="G4341" s="8" t="s">
        <x:v>15</x:v>
      </x:c>
      <x:c r="H4341" s="8" t="s">
        <x:v>15</x:v>
      </x:c>
      <x:c r="I4341" s="9" t="s">
        <x:v>9389</x:v>
      </x:c>
    </x:row>
    <x:row r="4342" spans="1:12">
      <x:c r="A4342" s="0" t="s">
        <x:v>9390</x:v>
      </x:c>
      <x:c r="B4342" s="7" t="s">
        <x:v>9378</x:v>
      </x:c>
      <x:c r="C4342" s="7" t="s">
        <x:v>4894</x:v>
      </x:c>
      <x:c r="D4342" s="0" t="n">
        <x:v>25</x:v>
      </x:c>
      <x:c r="E4342" s="0" t="n">
        <x:v>2</x:v>
      </x:c>
      <x:c r="F4342" s="0" t="s">
        <x:v>14</x:v>
      </x:c>
      <x:c r="G4342" s="8" t="s">
        <x:v>15</x:v>
      </x:c>
      <x:c r="H4342" s="8" t="s">
        <x:v>15</x:v>
      </x:c>
      <x:c r="I4342" s="9" t="s">
        <x:v>9391</x:v>
      </x:c>
    </x:row>
    <x:row r="4343" spans="1:12">
      <x:c r="A4343" s="0" t="s">
        <x:v>9392</x:v>
      </x:c>
      <x:c r="B4343" s="7" t="s">
        <x:v>9393</x:v>
      </x:c>
      <x:c r="C4343" s="7" t="s">
        <x:v>4894</x:v>
      </x:c>
      <x:c r="D4343" s="0" t="n">
        <x:v>1</x:v>
      </x:c>
      <x:c r="E4343" s="0" t="n">
        <x:v>0</x:v>
      </x:c>
      <x:c r="F4343" s="0" t="s">
        <x:v>14</x:v>
      </x:c>
      <x:c r="G4343" s="8" t="s">
        <x:v>15</x:v>
      </x:c>
      <x:c r="H4343" s="8" t="s">
        <x:v>15</x:v>
      </x:c>
      <x:c r="I4343" s="9" t="s">
        <x:v>9394</x:v>
      </x:c>
    </x:row>
    <x:row r="4344" spans="1:12">
      <x:c r="A4344" s="0" t="s">
        <x:v>9395</x:v>
      </x:c>
      <x:c r="B4344" s="7" t="s">
        <x:v>9393</x:v>
      </x:c>
      <x:c r="C4344" s="7" t="s">
        <x:v>4894</x:v>
      </x:c>
      <x:c r="D4344" s="0" t="n">
        <x:v>1</x:v>
      </x:c>
      <x:c r="E4344" s="0" t="n">
        <x:v>0</x:v>
      </x:c>
      <x:c r="F4344" s="0" t="s">
        <x:v>14</x:v>
      </x:c>
      <x:c r="G4344" s="8" t="s">
        <x:v>37</x:v>
      </x:c>
      <x:c r="H4344" s="8" t="s">
        <x:v>15</x:v>
      </x:c>
      <x:c r="I4344" s="9" t="s">
        <x:v>9396</x:v>
      </x:c>
    </x:row>
    <x:row r="4345" spans="1:12">
      <x:c r="A4345" s="0" t="s">
        <x:v>9397</x:v>
      </x:c>
      <x:c r="B4345" s="7" t="s">
        <x:v>9393</x:v>
      </x:c>
      <x:c r="C4345" s="7" t="s">
        <x:v>4894</x:v>
      </x:c>
      <x:c r="D4345" s="0" t="n">
        <x:v>1</x:v>
      </x:c>
      <x:c r="E4345" s="0" t="n">
        <x:v>0</x:v>
      </x:c>
      <x:c r="F4345" s="0" t="s">
        <x:v>14</x:v>
      </x:c>
      <x:c r="G4345" s="8" t="s">
        <x:v>15</x:v>
      </x:c>
      <x:c r="H4345" s="8" t="s">
        <x:v>15</x:v>
      </x:c>
      <x:c r="I4345" s="9" t="s">
        <x:v>9398</x:v>
      </x:c>
    </x:row>
    <x:row r="4346" spans="1:12">
      <x:c r="A4346" s="0" t="s">
        <x:v>9399</x:v>
      </x:c>
      <x:c r="B4346" s="7" t="s">
        <x:v>9393</x:v>
      </x:c>
      <x:c r="C4346" s="7" t="s">
        <x:v>4894</x:v>
      </x:c>
      <x:c r="D4346" s="0" t="n">
        <x:v>10</x:v>
      </x:c>
      <x:c r="E4346" s="0" t="n">
        <x:v>0</x:v>
      </x:c>
      <x:c r="F4346" s="0" t="s">
        <x:v>14</x:v>
      </x:c>
      <x:c r="G4346" s="8" t="s">
        <x:v>15</x:v>
      </x:c>
      <x:c r="H4346" s="8" t="s">
        <x:v>15</x:v>
      </x:c>
      <x:c r="I4346" s="9" t="s">
        <x:v>9400</x:v>
      </x:c>
    </x:row>
    <x:row r="4347" spans="1:12">
      <x:c r="A4347" s="0" t="s">
        <x:v>9401</x:v>
      </x:c>
      <x:c r="B4347" s="7" t="s">
        <x:v>9393</x:v>
      </x:c>
      <x:c r="C4347" s="7" t="s">
        <x:v>4894</x:v>
      </x:c>
      <x:c r="D4347" s="0" t="n">
        <x:v>1</x:v>
      </x:c>
      <x:c r="E4347" s="0" t="n">
        <x:v>0</x:v>
      </x:c>
      <x:c r="F4347" s="0" t="s">
        <x:v>14</x:v>
      </x:c>
      <x:c r="G4347" s="8" t="s">
        <x:v>37</x:v>
      </x:c>
      <x:c r="H4347" s="8" t="s">
        <x:v>15</x:v>
      </x:c>
      <x:c r="I4347" s="9" t="s">
        <x:v>9402</x:v>
      </x:c>
    </x:row>
    <x:row r="4348" spans="1:12">
      <x:c r="A4348" s="0" t="s">
        <x:v>9403</x:v>
      </x:c>
      <x:c r="B4348" s="7" t="s">
        <x:v>9393</x:v>
      </x:c>
      <x:c r="C4348" s="7" t="s">
        <x:v>4894</x:v>
      </x:c>
      <x:c r="D4348" s="0" t="n">
        <x:v>1</x:v>
      </x:c>
      <x:c r="E4348" s="0" t="n">
        <x:v>0</x:v>
      </x:c>
      <x:c r="F4348" s="0" t="s">
        <x:v>14</x:v>
      </x:c>
      <x:c r="G4348" s="8" t="s">
        <x:v>37</x:v>
      </x:c>
      <x:c r="H4348" s="8" t="s">
        <x:v>15</x:v>
      </x:c>
      <x:c r="I4348" s="9" t="s">
        <x:v>9404</x:v>
      </x:c>
    </x:row>
    <x:row r="4349" spans="1:12">
      <x:c r="A4349" s="0" t="s">
        <x:v>9405</x:v>
      </x:c>
      <x:c r="B4349" s="7" t="s">
        <x:v>9393</x:v>
      </x:c>
      <x:c r="C4349" s="7" t="s">
        <x:v>4894</x:v>
      </x:c>
      <x:c r="D4349" s="0" t="n">
        <x:v>1</x:v>
      </x:c>
      <x:c r="E4349" s="0" t="n">
        <x:v>0</x:v>
      </x:c>
      <x:c r="F4349" s="0" t="s">
        <x:v>14</x:v>
      </x:c>
      <x:c r="G4349" s="8" t="s">
        <x:v>37</x:v>
      </x:c>
      <x:c r="H4349" s="8" t="s">
        <x:v>15</x:v>
      </x:c>
      <x:c r="I4349" s="9" t="s">
        <x:v>9406</x:v>
      </x:c>
    </x:row>
    <x:row r="4350" spans="1:12">
      <x:c r="A4350" s="0" t="s">
        <x:v>9407</x:v>
      </x:c>
      <x:c r="B4350" s="7" t="s">
        <x:v>9393</x:v>
      </x:c>
      <x:c r="C4350" s="7" t="s">
        <x:v>4894</x:v>
      </x:c>
      <x:c r="D4350" s="0" t="n">
        <x:v>1</x:v>
      </x:c>
      <x:c r="E4350" s="0" t="n">
        <x:v>0</x:v>
      </x:c>
      <x:c r="F4350" s="0" t="s">
        <x:v>14</x:v>
      </x:c>
      <x:c r="G4350" s="8" t="s">
        <x:v>15</x:v>
      </x:c>
      <x:c r="H4350" s="8" t="s">
        <x:v>15</x:v>
      </x:c>
      <x:c r="I4350" s="9" t="s">
        <x:v>9408</x:v>
      </x:c>
    </x:row>
    <x:row r="4351" spans="1:12">
      <x:c r="A4351" s="0" t="s">
        <x:v>9409</x:v>
      </x:c>
      <x:c r="B4351" s="7" t="s">
        <x:v>9393</x:v>
      </x:c>
      <x:c r="C4351" s="7" t="s">
        <x:v>4894</x:v>
      </x:c>
      <x:c r="D4351" s="0" t="n">
        <x:v>4</x:v>
      </x:c>
      <x:c r="E4351" s="0" t="n">
        <x:v>0</x:v>
      </x:c>
      <x:c r="F4351" s="0" t="s">
        <x:v>14</x:v>
      </x:c>
      <x:c r="G4351" s="8" t="s">
        <x:v>15</x:v>
      </x:c>
      <x:c r="H4351" s="8" t="s">
        <x:v>15</x:v>
      </x:c>
      <x:c r="I4351" s="9" t="s">
        <x:v>9410</x:v>
      </x:c>
    </x:row>
    <x:row r="4352" spans="1:12">
      <x:c r="A4352" s="0" t="s">
        <x:v>9411</x:v>
      </x:c>
      <x:c r="B4352" s="7" t="s">
        <x:v>9393</x:v>
      </x:c>
      <x:c r="C4352" s="7" t="s">
        <x:v>4894</x:v>
      </x:c>
      <x:c r="D4352" s="0" t="n">
        <x:v>1</x:v>
      </x:c>
      <x:c r="E4352" s="0" t="n">
        <x:v>0</x:v>
      </x:c>
      <x:c r="F4352" s="0" t="s">
        <x:v>14</x:v>
      </x:c>
      <x:c r="G4352" s="8" t="s">
        <x:v>15</x:v>
      </x:c>
      <x:c r="H4352" s="8" t="s">
        <x:v>15</x:v>
      </x:c>
      <x:c r="I4352" s="9" t="s">
        <x:v>9412</x:v>
      </x:c>
    </x:row>
    <x:row r="4353" spans="1:12">
      <x:c r="A4353" s="0" t="s">
        <x:v>9413</x:v>
      </x:c>
      <x:c r="B4353" s="7" t="s">
        <x:v>9393</x:v>
      </x:c>
      <x:c r="C4353" s="7" t="s">
        <x:v>4907</x:v>
      </x:c>
      <x:c r="D4353" s="0" t="n">
        <x:v>21</x:v>
      </x:c>
      <x:c r="E4353" s="0" t="n">
        <x:v>2</x:v>
      </x:c>
      <x:c r="F4353" s="0" t="s">
        <x:v>14</x:v>
      </x:c>
      <x:c r="G4353" s="8" t="s">
        <x:v>15</x:v>
      </x:c>
      <x:c r="H4353" s="8" t="s">
        <x:v>15</x:v>
      </x:c>
      <x:c r="I4353" s="9" t="s">
        <x:v>9414</x:v>
      </x:c>
    </x:row>
    <x:row r="4354" spans="1:12">
      <x:c r="A4354" s="0" t="s">
        <x:v>9415</x:v>
      </x:c>
      <x:c r="B4354" s="7" t="s">
        <x:v>9416</x:v>
      </x:c>
      <x:c r="C4354" s="7" t="s">
        <x:v>4907</x:v>
      </x:c>
      <x:c r="D4354" s="0" t="n">
        <x:v>6</x:v>
      </x:c>
      <x:c r="E4354" s="0" t="n">
        <x:v>0</x:v>
      </x:c>
      <x:c r="F4354" s="0" t="s">
        <x:v>14</x:v>
      </x:c>
      <x:c r="G4354" s="8" t="s">
        <x:v>37</x:v>
      </x:c>
      <x:c r="H4354" s="8" t="s">
        <x:v>15</x:v>
      </x:c>
      <x:c r="I4354" s="9" t="s">
        <x:v>9417</x:v>
      </x:c>
    </x:row>
    <x:row r="4355" spans="1:12">
      <x:c r="A4355" s="0" t="s">
        <x:v>9418</x:v>
      </x:c>
      <x:c r="B4355" s="7" t="s">
        <x:v>9416</x:v>
      </x:c>
      <x:c r="C4355" s="7" t="s">
        <x:v>4907</x:v>
      </x:c>
      <x:c r="D4355" s="0" t="n">
        <x:v>1</x:v>
      </x:c>
      <x:c r="E4355" s="0" t="n">
        <x:v>0</x:v>
      </x:c>
      <x:c r="F4355" s="0" t="s">
        <x:v>14</x:v>
      </x:c>
      <x:c r="G4355" s="8" t="s">
        <x:v>37</x:v>
      </x:c>
      <x:c r="H4355" s="8" t="s">
        <x:v>15</x:v>
      </x:c>
      <x:c r="I4355" s="9" t="s">
        <x:v>9419</x:v>
      </x:c>
    </x:row>
    <x:row r="4356" spans="1:12">
      <x:c r="A4356" s="0" t="s">
        <x:v>9420</x:v>
      </x:c>
      <x:c r="B4356" s="7" t="s">
        <x:v>9416</x:v>
      </x:c>
      <x:c r="C4356" s="7" t="s">
        <x:v>4907</x:v>
      </x:c>
      <x:c r="D4356" s="0" t="n">
        <x:v>1</x:v>
      </x:c>
      <x:c r="E4356" s="0" t="n">
        <x:v>0</x:v>
      </x:c>
      <x:c r="F4356" s="0" t="s">
        <x:v>14</x:v>
      </x:c>
      <x:c r="G4356" s="8" t="s">
        <x:v>15</x:v>
      </x:c>
      <x:c r="H4356" s="8" t="s">
        <x:v>15</x:v>
      </x:c>
      <x:c r="I4356" s="9" t="s">
        <x:v>9421</x:v>
      </x:c>
    </x:row>
    <x:row r="4357" spans="1:12">
      <x:c r="A4357" s="0" t="s">
        <x:v>9422</x:v>
      </x:c>
      <x:c r="B4357" s="7" t="s">
        <x:v>9416</x:v>
      </x:c>
      <x:c r="C4357" s="7" t="s">
        <x:v>4907</x:v>
      </x:c>
      <x:c r="D4357" s="0" t="n">
        <x:v>5</x:v>
      </x:c>
      <x:c r="E4357" s="0" t="n">
        <x:v>0</x:v>
      </x:c>
      <x:c r="F4357" s="0" t="s">
        <x:v>14</x:v>
      </x:c>
      <x:c r="G4357" s="8" t="s">
        <x:v>15</x:v>
      </x:c>
      <x:c r="H4357" s="8" t="s">
        <x:v>15</x:v>
      </x:c>
      <x:c r="I4357" s="9" t="s">
        <x:v>9423</x:v>
      </x:c>
    </x:row>
    <x:row r="4358" spans="1:12">
      <x:c r="A4358" s="0" t="s">
        <x:v>9424</x:v>
      </x:c>
      <x:c r="B4358" s="7" t="s">
        <x:v>9416</x:v>
      </x:c>
      <x:c r="C4358" s="7" t="s">
        <x:v>4907</x:v>
      </x:c>
      <x:c r="D4358" s="0" t="n">
        <x:v>1</x:v>
      </x:c>
      <x:c r="E4358" s="0" t="n">
        <x:v>0</x:v>
      </x:c>
      <x:c r="F4358" s="0" t="s">
        <x:v>59</x:v>
      </x:c>
      <x:c r="G4358" s="8" t="s">
        <x:v>37</x:v>
      </x:c>
      <x:c r="H4358" s="8" t="s">
        <x:v>15</x:v>
      </x:c>
      <x:c r="I4358" s="9" t="s">
        <x:v>9425</x:v>
      </x:c>
    </x:row>
    <x:row r="4359" spans="1:12">
      <x:c r="A4359" s="0" t="s">
        <x:v>9426</x:v>
      </x:c>
      <x:c r="B4359" s="7" t="s">
        <x:v>9416</x:v>
      </x:c>
      <x:c r="C4359" s="7" t="s">
        <x:v>4907</x:v>
      </x:c>
      <x:c r="D4359" s="0" t="n">
        <x:v>1</x:v>
      </x:c>
      <x:c r="E4359" s="0" t="n">
        <x:v>0</x:v>
      </x:c>
      <x:c r="F4359" s="0" t="s">
        <x:v>14</x:v>
      </x:c>
      <x:c r="G4359" s="8" t="s">
        <x:v>15</x:v>
      </x:c>
      <x:c r="H4359" s="8" t="s">
        <x:v>15</x:v>
      </x:c>
      <x:c r="I4359" s="9" t="s">
        <x:v>9427</x:v>
      </x:c>
    </x:row>
    <x:row r="4360" spans="1:12">
      <x:c r="A4360" s="0" t="s">
        <x:v>9428</x:v>
      </x:c>
      <x:c r="B4360" s="7" t="s">
        <x:v>9416</x:v>
      </x:c>
      <x:c r="C4360" s="7" t="s">
        <x:v>4907</x:v>
      </x:c>
      <x:c r="D4360" s="0" t="n">
        <x:v>1</x:v>
      </x:c>
      <x:c r="E4360" s="0" t="n">
        <x:v>0</x:v>
      </x:c>
      <x:c r="F4360" s="0" t="s">
        <x:v>14</x:v>
      </x:c>
      <x:c r="G4360" s="8" t="s">
        <x:v>15</x:v>
      </x:c>
      <x:c r="H4360" s="8" t="s">
        <x:v>15</x:v>
      </x:c>
      <x:c r="I4360" s="9" t="s">
        <x:v>9429</x:v>
      </x:c>
    </x:row>
    <x:row r="4361" spans="1:12">
      <x:c r="A4361" s="0" t="s">
        <x:v>9430</x:v>
      </x:c>
      <x:c r="B4361" s="7" t="s">
        <x:v>9416</x:v>
      </x:c>
      <x:c r="C4361" s="7" t="s">
        <x:v>4907</x:v>
      </x:c>
      <x:c r="D4361" s="0" t="n">
        <x:v>1</x:v>
      </x:c>
      <x:c r="E4361" s="0" t="n">
        <x:v>0</x:v>
      </x:c>
      <x:c r="F4361" s="0" t="s">
        <x:v>14</x:v>
      </x:c>
      <x:c r="G4361" s="8" t="s">
        <x:v>37</x:v>
      </x:c>
      <x:c r="H4361" s="8" t="s">
        <x:v>15</x:v>
      </x:c>
      <x:c r="I4361" s="9" t="s">
        <x:v>9431</x:v>
      </x:c>
    </x:row>
    <x:row r="4362" spans="1:12">
      <x:c r="A4362" s="0" t="s">
        <x:v>9432</x:v>
      </x:c>
      <x:c r="B4362" s="7" t="s">
        <x:v>9416</x:v>
      </x:c>
      <x:c r="C4362" s="7" t="s">
        <x:v>4907</x:v>
      </x:c>
      <x:c r="D4362" s="0" t="n">
        <x:v>1</x:v>
      </x:c>
      <x:c r="E4362" s="0" t="n">
        <x:v>0</x:v>
      </x:c>
      <x:c r="F4362" s="0" t="s">
        <x:v>14</x:v>
      </x:c>
      <x:c r="G4362" s="8" t="s">
        <x:v>15</x:v>
      </x:c>
      <x:c r="H4362" s="8" t="s">
        <x:v>15</x:v>
      </x:c>
      <x:c r="I4362" s="9" t="s">
        <x:v>9433</x:v>
      </x:c>
    </x:row>
    <x:row r="4363" spans="1:12">
      <x:c r="A4363" s="0" t="s">
        <x:v>9434</x:v>
      </x:c>
      <x:c r="B4363" s="7" t="s">
        <x:v>9416</x:v>
      </x:c>
      <x:c r="C4363" s="7" t="s">
        <x:v>9435</x:v>
      </x:c>
      <x:c r="D4363" s="0" t="n">
        <x:v>6</x:v>
      </x:c>
      <x:c r="E4363" s="0" t="n">
        <x:v>0</x:v>
      </x:c>
      <x:c r="F4363" s="0" t="s">
        <x:v>14</x:v>
      </x:c>
      <x:c r="G4363" s="8" t="s">
        <x:v>15</x:v>
      </x:c>
      <x:c r="H4363" s="8" t="s">
        <x:v>37</x:v>
      </x:c>
      <x:c r="I4363" s="9" t="s">
        <x:v>9436</x:v>
      </x:c>
    </x:row>
    <x:row r="4364" spans="1:12">
      <x:c r="A4364" s="0" t="s">
        <x:v>9437</x:v>
      </x:c>
      <x:c r="B4364" s="7" t="s">
        <x:v>9416</x:v>
      </x:c>
      <x:c r="C4364" s="7" t="s">
        <x:v>9435</x:v>
      </x:c>
      <x:c r="D4364" s="0" t="n">
        <x:v>4</x:v>
      </x:c>
      <x:c r="E4364" s="0" t="n">
        <x:v>0</x:v>
      </x:c>
      <x:c r="F4364" s="0" t="s">
        <x:v>36</x:v>
      </x:c>
      <x:c r="G4364" s="8" t="s">
        <x:v>37</x:v>
      </x:c>
      <x:c r="H4364" s="8" t="s">
        <x:v>15</x:v>
      </x:c>
      <x:c r="I4364" s="9" t="s">
        <x:v>9438</x:v>
      </x:c>
    </x:row>
    <x:row r="4365" spans="1:12">
      <x:c r="A4365" s="0" t="s">
        <x:v>9439</x:v>
      </x:c>
      <x:c r="B4365" s="7" t="s">
        <x:v>9416</x:v>
      </x:c>
      <x:c r="C4365" s="7" t="s">
        <x:v>9435</x:v>
      </x:c>
      <x:c r="D4365" s="0" t="n">
        <x:v>4</x:v>
      </x:c>
      <x:c r="E4365" s="0" t="n">
        <x:v>0</x:v>
      </x:c>
      <x:c r="F4365" s="0" t="s">
        <x:v>14</x:v>
      </x:c>
      <x:c r="G4365" s="8" t="s">
        <x:v>37</x:v>
      </x:c>
      <x:c r="H4365" s="8" t="s">
        <x:v>15</x:v>
      </x:c>
      <x:c r="I4365" s="9" t="s">
        <x:v>9440</x:v>
      </x:c>
    </x:row>
    <x:row r="4366" spans="1:12">
      <x:c r="A4366" s="0" t="s">
        <x:v>9441</x:v>
      </x:c>
      <x:c r="B4366" s="7" t="s">
        <x:v>9442</x:v>
      </x:c>
      <x:c r="C4366" s="7" t="s">
        <x:v>9435</x:v>
      </x:c>
      <x:c r="D4366" s="0" t="n">
        <x:v>1</x:v>
      </x:c>
      <x:c r="E4366" s="0" t="n">
        <x:v>0</x:v>
      </x:c>
      <x:c r="F4366" s="0" t="s">
        <x:v>14</x:v>
      </x:c>
      <x:c r="G4366" s="8" t="s">
        <x:v>15</x:v>
      </x:c>
      <x:c r="H4366" s="8" t="s">
        <x:v>15</x:v>
      </x:c>
      <x:c r="I4366" s="9" t="s">
        <x:v>9443</x:v>
      </x:c>
    </x:row>
    <x:row r="4367" spans="1:12">
      <x:c r="A4367" s="0" t="s">
        <x:v>9444</x:v>
      </x:c>
      <x:c r="B4367" s="7" t="s">
        <x:v>9442</x:v>
      </x:c>
      <x:c r="C4367" s="7" t="s">
        <x:v>4914</x:v>
      </x:c>
      <x:c r="D4367" s="0" t="n">
        <x:v>30</x:v>
      </x:c>
      <x:c r="E4367" s="0" t="n">
        <x:v>2</x:v>
      </x:c>
      <x:c r="F4367" s="0" t="s">
        <x:v>14</x:v>
      </x:c>
      <x:c r="G4367" s="8" t="s">
        <x:v>37</x:v>
      </x:c>
      <x:c r="H4367" s="8" t="s">
        <x:v>15</x:v>
      </x:c>
      <x:c r="I4367" s="9" t="s">
        <x:v>9445</x:v>
      </x:c>
    </x:row>
    <x:row r="4368" spans="1:12">
      <x:c r="A4368" s="0" t="s">
        <x:v>9446</x:v>
      </x:c>
      <x:c r="B4368" s="7" t="s">
        <x:v>9442</x:v>
      </x:c>
      <x:c r="C4368" s="7" t="s">
        <x:v>4914</x:v>
      </x:c>
      <x:c r="D4368" s="0" t="n">
        <x:v>1</x:v>
      </x:c>
      <x:c r="E4368" s="0" t="n">
        <x:v>0</x:v>
      </x:c>
      <x:c r="F4368" s="0" t="s">
        <x:v>14</x:v>
      </x:c>
      <x:c r="G4368" s="8" t="s">
        <x:v>15</x:v>
      </x:c>
      <x:c r="H4368" s="8" t="s">
        <x:v>15</x:v>
      </x:c>
      <x:c r="I4368" s="9" t="s">
        <x:v>9447</x:v>
      </x:c>
    </x:row>
    <x:row r="4369" spans="1:12">
      <x:c r="A4369" s="0" t="s">
        <x:v>9448</x:v>
      </x:c>
      <x:c r="B4369" s="7" t="s">
        <x:v>9442</x:v>
      </x:c>
      <x:c r="C4369" s="7" t="s">
        <x:v>4914</x:v>
      </x:c>
      <x:c r="D4369" s="0" t="n">
        <x:v>1</x:v>
      </x:c>
      <x:c r="E4369" s="0" t="n">
        <x:v>0</x:v>
      </x:c>
      <x:c r="F4369" s="0" t="s">
        <x:v>14</x:v>
      </x:c>
      <x:c r="G4369" s="8" t="s">
        <x:v>15</x:v>
      </x:c>
      <x:c r="H4369" s="8" t="s">
        <x:v>15</x:v>
      </x:c>
      <x:c r="I4369" s="9" t="s">
        <x:v>9449</x:v>
      </x:c>
    </x:row>
    <x:row r="4370" spans="1:12">
      <x:c r="A4370" s="0" t="s">
        <x:v>9450</x:v>
      </x:c>
      <x:c r="B4370" s="7" t="s">
        <x:v>9442</x:v>
      </x:c>
      <x:c r="C4370" s="7" t="s">
        <x:v>4914</x:v>
      </x:c>
      <x:c r="D4370" s="0" t="n">
        <x:v>1</x:v>
      </x:c>
      <x:c r="E4370" s="0" t="n">
        <x:v>0</x:v>
      </x:c>
      <x:c r="F4370" s="0" t="s">
        <x:v>14</x:v>
      </x:c>
      <x:c r="G4370" s="8" t="s">
        <x:v>15</x:v>
      </x:c>
      <x:c r="H4370" s="8" t="s">
        <x:v>15</x:v>
      </x:c>
      <x:c r="I4370" s="9" t="s">
        <x:v>9451</x:v>
      </x:c>
    </x:row>
    <x:row r="4371" spans="1:12">
      <x:c r="A4371" s="0" t="s">
        <x:v>9452</x:v>
      </x:c>
      <x:c r="B4371" s="7" t="s">
        <x:v>9442</x:v>
      </x:c>
      <x:c r="C4371" s="7" t="s">
        <x:v>4914</x:v>
      </x:c>
      <x:c r="D4371" s="0" t="n">
        <x:v>4</x:v>
      </x:c>
      <x:c r="E4371" s="0" t="n">
        <x:v>0</x:v>
      </x:c>
      <x:c r="F4371" s="0" t="s">
        <x:v>36</x:v>
      </x:c>
      <x:c r="G4371" s="8" t="s">
        <x:v>37</x:v>
      </x:c>
      <x:c r="H4371" s="8" t="s">
        <x:v>15</x:v>
      </x:c>
      <x:c r="I4371" s="9" t="s">
        <x:v>9453</x:v>
      </x:c>
    </x:row>
    <x:row r="4372" spans="1:12">
      <x:c r="A4372" s="0" t="s">
        <x:v>9454</x:v>
      </x:c>
      <x:c r="B4372" s="7" t="s">
        <x:v>9442</x:v>
      </x:c>
      <x:c r="C4372" s="7" t="s">
        <x:v>4914</x:v>
      </x:c>
      <x:c r="D4372" s="0" t="n">
        <x:v>1</x:v>
      </x:c>
      <x:c r="E4372" s="0" t="n">
        <x:v>0</x:v>
      </x:c>
      <x:c r="F4372" s="0" t="s">
        <x:v>14</x:v>
      </x:c>
      <x:c r="G4372" s="8" t="s">
        <x:v>15</x:v>
      </x:c>
      <x:c r="H4372" s="8" t="s">
        <x:v>15</x:v>
      </x:c>
      <x:c r="I4372" s="9" t="s">
        <x:v>9455</x:v>
      </x:c>
    </x:row>
    <x:row r="4373" spans="1:12">
      <x:c r="A4373" s="0" t="s">
        <x:v>9456</x:v>
      </x:c>
      <x:c r="B4373" s="7" t="s">
        <x:v>9442</x:v>
      </x:c>
      <x:c r="C4373" s="7" t="s">
        <x:v>4914</x:v>
      </x:c>
      <x:c r="D4373" s="0" t="n">
        <x:v>2</x:v>
      </x:c>
      <x:c r="E4373" s="0" t="n">
        <x:v>0</x:v>
      </x:c>
      <x:c r="F4373" s="0" t="s">
        <x:v>14</x:v>
      </x:c>
      <x:c r="G4373" s="8" t="s">
        <x:v>37</x:v>
      </x:c>
      <x:c r="H4373" s="8" t="s">
        <x:v>15</x:v>
      </x:c>
      <x:c r="I4373" s="9" t="s">
        <x:v>9457</x:v>
      </x:c>
    </x:row>
    <x:row r="4374" spans="1:12">
      <x:c r="A4374" s="0" t="s">
        <x:v>9458</x:v>
      </x:c>
      <x:c r="B4374" s="7" t="s">
        <x:v>9442</x:v>
      </x:c>
      <x:c r="C4374" s="7" t="s">
        <x:v>4914</x:v>
      </x:c>
      <x:c r="D4374" s="0" t="n">
        <x:v>1</x:v>
      </x:c>
      <x:c r="E4374" s="0" t="n">
        <x:v>0</x:v>
      </x:c>
      <x:c r="F4374" s="0" t="s">
        <x:v>14</x:v>
      </x:c>
      <x:c r="G4374" s="8" t="s">
        <x:v>15</x:v>
      </x:c>
      <x:c r="H4374" s="8" t="s">
        <x:v>15</x:v>
      </x:c>
      <x:c r="I4374" s="9" t="s">
        <x:v>9459</x:v>
      </x:c>
    </x:row>
    <x:row r="4375" spans="1:12">
      <x:c r="A4375" s="0" t="s">
        <x:v>9460</x:v>
      </x:c>
      <x:c r="B4375" s="7" t="s">
        <x:v>9442</x:v>
      </x:c>
      <x:c r="C4375" s="7" t="s">
        <x:v>4914</x:v>
      </x:c>
      <x:c r="D4375" s="0" t="n">
        <x:v>2</x:v>
      </x:c>
      <x:c r="E4375" s="0" t="n">
        <x:v>0</x:v>
      </x:c>
      <x:c r="F4375" s="0" t="s">
        <x:v>14</x:v>
      </x:c>
      <x:c r="G4375" s="8" t="s">
        <x:v>15</x:v>
      </x:c>
      <x:c r="H4375" s="8" t="s">
        <x:v>15</x:v>
      </x:c>
      <x:c r="I4375" s="9" t="s">
        <x:v>9461</x:v>
      </x:c>
    </x:row>
    <x:row r="4376" spans="1:12">
      <x:c r="A4376" s="0" t="s">
        <x:v>9462</x:v>
      </x:c>
      <x:c r="B4376" s="7" t="s">
        <x:v>9463</x:v>
      </x:c>
      <x:c r="C4376" s="7" t="s">
        <x:v>4914</x:v>
      </x:c>
      <x:c r="D4376" s="0" t="n">
        <x:v>1</x:v>
      </x:c>
      <x:c r="E4376" s="0" t="n">
        <x:v>0</x:v>
      </x:c>
      <x:c r="F4376" s="0" t="s">
        <x:v>14</x:v>
      </x:c>
      <x:c r="G4376" s="8" t="s">
        <x:v>37</x:v>
      </x:c>
      <x:c r="H4376" s="8" t="s">
        <x:v>15</x:v>
      </x:c>
      <x:c r="I4376" s="9" t="s">
        <x:v>9464</x:v>
      </x:c>
    </x:row>
    <x:row r="4377" spans="1:12">
      <x:c r="A4377" s="0" t="s">
        <x:v>9465</x:v>
      </x:c>
      <x:c r="B4377" s="7" t="s">
        <x:v>9463</x:v>
      </x:c>
      <x:c r="C4377" s="7" t="s">
        <x:v>4914</x:v>
      </x:c>
      <x:c r="D4377" s="0" t="n">
        <x:v>1</x:v>
      </x:c>
      <x:c r="E4377" s="0" t="n">
        <x:v>0</x:v>
      </x:c>
      <x:c r="F4377" s="0" t="s">
        <x:v>14</x:v>
      </x:c>
      <x:c r="G4377" s="8" t="s">
        <x:v>15</x:v>
      </x:c>
      <x:c r="H4377" s="8" t="s">
        <x:v>15</x:v>
      </x:c>
      <x:c r="I4377" s="9" t="s">
        <x:v>9466</x:v>
      </x:c>
    </x:row>
    <x:row r="4378" spans="1:12">
      <x:c r="A4378" s="0" t="s">
        <x:v>9467</x:v>
      </x:c>
      <x:c r="B4378" s="7" t="s">
        <x:v>9463</x:v>
      </x:c>
      <x:c r="C4378" s="7" t="s">
        <x:v>4914</x:v>
      </x:c>
      <x:c r="D4378" s="0" t="n">
        <x:v>1</x:v>
      </x:c>
      <x:c r="E4378" s="0" t="n">
        <x:v>0</x:v>
      </x:c>
      <x:c r="F4378" s="0" t="s">
        <x:v>14</x:v>
      </x:c>
      <x:c r="G4378" s="8" t="s">
        <x:v>15</x:v>
      </x:c>
      <x:c r="H4378" s="8" t="s">
        <x:v>15</x:v>
      </x:c>
      <x:c r="I4378" s="9" t="s">
        <x:v>9468</x:v>
      </x:c>
    </x:row>
    <x:row r="4379" spans="1:12">
      <x:c r="A4379" s="0" t="s">
        <x:v>9469</x:v>
      </x:c>
      <x:c r="B4379" s="7" t="s">
        <x:v>9463</x:v>
      </x:c>
      <x:c r="C4379" s="7" t="s">
        <x:v>4914</x:v>
      </x:c>
      <x:c r="D4379" s="0" t="n">
        <x:v>3</x:v>
      </x:c>
      <x:c r="E4379" s="0" t="n">
        <x:v>0</x:v>
      </x:c>
      <x:c r="F4379" s="0" t="s">
        <x:v>14</x:v>
      </x:c>
      <x:c r="G4379" s="8" t="s">
        <x:v>15</x:v>
      </x:c>
      <x:c r="H4379" s="8" t="s">
        <x:v>15</x:v>
      </x:c>
      <x:c r="I4379" s="9" t="s">
        <x:v>9470</x:v>
      </x:c>
    </x:row>
    <x:row r="4380" spans="1:12">
      <x:c r="A4380" s="0" t="s">
        <x:v>9471</x:v>
      </x:c>
      <x:c r="B4380" s="7" t="s">
        <x:v>9463</x:v>
      </x:c>
      <x:c r="C4380" s="7" t="s">
        <x:v>4914</x:v>
      </x:c>
      <x:c r="D4380" s="0" t="n">
        <x:v>4</x:v>
      </x:c>
      <x:c r="E4380" s="0" t="n">
        <x:v>0</x:v>
      </x:c>
      <x:c r="F4380" s="0" t="s">
        <x:v>14</x:v>
      </x:c>
      <x:c r="G4380" s="8" t="s">
        <x:v>37</x:v>
      </x:c>
      <x:c r="H4380" s="8" t="s">
        <x:v>15</x:v>
      </x:c>
      <x:c r="I4380" s="9" t="s">
        <x:v>9472</x:v>
      </x:c>
    </x:row>
    <x:row r="4381" spans="1:12">
      <x:c r="A4381" s="0" t="s">
        <x:v>9473</x:v>
      </x:c>
      <x:c r="B4381" s="7" t="s">
        <x:v>9463</x:v>
      </x:c>
      <x:c r="C4381" s="7" t="s">
        <x:v>4914</x:v>
      </x:c>
      <x:c r="D4381" s="0" t="n">
        <x:v>9</x:v>
      </x:c>
      <x:c r="E4381" s="0" t="n">
        <x:v>0</x:v>
      </x:c>
      <x:c r="F4381" s="0" t="s">
        <x:v>59</x:v>
      </x:c>
      <x:c r="G4381" s="8" t="s">
        <x:v>37</x:v>
      </x:c>
      <x:c r="H4381" s="8" t="s">
        <x:v>15</x:v>
      </x:c>
      <x:c r="I4381" s="9" t="s">
        <x:v>9474</x:v>
      </x:c>
    </x:row>
    <x:row r="4382" spans="1:12">
      <x:c r="A4382" s="0" t="s">
        <x:v>9475</x:v>
      </x:c>
      <x:c r="B4382" s="7" t="s">
        <x:v>9463</x:v>
      </x:c>
      <x:c r="C4382" s="7" t="s">
        <x:v>4919</x:v>
      </x:c>
      <x:c r="D4382" s="0" t="n">
        <x:v>7</x:v>
      </x:c>
      <x:c r="E4382" s="0" t="n">
        <x:v>0</x:v>
      </x:c>
      <x:c r="F4382" s="0" t="s">
        <x:v>14</x:v>
      </x:c>
      <x:c r="G4382" s="8" t="s">
        <x:v>37</x:v>
      </x:c>
      <x:c r="H4382" s="8" t="s">
        <x:v>15</x:v>
      </x:c>
      <x:c r="I4382" s="9" t="s">
        <x:v>9476</x:v>
      </x:c>
    </x:row>
    <x:row r="4383" spans="1:12">
      <x:c r="A4383" s="0" t="s">
        <x:v>9477</x:v>
      </x:c>
      <x:c r="B4383" s="7" t="s">
        <x:v>9463</x:v>
      </x:c>
      <x:c r="C4383" s="7" t="s">
        <x:v>4919</x:v>
      </x:c>
      <x:c r="D4383" s="0" t="n">
        <x:v>12</x:v>
      </x:c>
      <x:c r="E4383" s="0" t="n">
        <x:v>0</x:v>
      </x:c>
      <x:c r="F4383" s="0" t="s">
        <x:v>14</x:v>
      </x:c>
      <x:c r="G4383" s="8" t="s">
        <x:v>37</x:v>
      </x:c>
      <x:c r="H4383" s="8" t="s">
        <x:v>15</x:v>
      </x:c>
      <x:c r="I4383" s="9" t="s">
        <x:v>9478</x:v>
      </x:c>
    </x:row>
    <x:row r="4384" spans="1:12">
      <x:c r="A4384" s="0" t="s">
        <x:v>9479</x:v>
      </x:c>
      <x:c r="B4384" s="7" t="s">
        <x:v>9463</x:v>
      </x:c>
      <x:c r="C4384" s="7" t="s">
        <x:v>4919</x:v>
      </x:c>
      <x:c r="D4384" s="0" t="n">
        <x:v>1</x:v>
      </x:c>
      <x:c r="E4384" s="0" t="n">
        <x:v>0</x:v>
      </x:c>
      <x:c r="F4384" s="0" t="s">
        <x:v>14</x:v>
      </x:c>
      <x:c r="G4384" s="8" t="s">
        <x:v>37</x:v>
      </x:c>
      <x:c r="H4384" s="8" t="s">
        <x:v>37</x:v>
      </x:c>
      <x:c r="I4384" s="9" t="s">
        <x:v>9480</x:v>
      </x:c>
    </x:row>
    <x:row r="4385" spans="1:12">
      <x:c r="A4385" s="0" t="s">
        <x:v>9481</x:v>
      </x:c>
      <x:c r="B4385" s="7" t="s">
        <x:v>9463</x:v>
      </x:c>
      <x:c r="C4385" s="7" t="s">
        <x:v>4919</x:v>
      </x:c>
      <x:c r="D4385" s="0" t="n">
        <x:v>1</x:v>
      </x:c>
      <x:c r="E4385" s="0" t="n">
        <x:v>0</x:v>
      </x:c>
      <x:c r="F4385" s="0" t="s">
        <x:v>14</x:v>
      </x:c>
      <x:c r="G4385" s="8" t="s">
        <x:v>15</x:v>
      </x:c>
      <x:c r="H4385" s="8" t="s">
        <x:v>37</x:v>
      </x:c>
      <x:c r="I4385" s="9" t="s">
        <x:v>9482</x:v>
      </x:c>
    </x:row>
    <x:row r="4386" spans="1:12">
      <x:c r="A4386" s="0" t="s">
        <x:v>9483</x:v>
      </x:c>
      <x:c r="B4386" s="7" t="s">
        <x:v>9463</x:v>
      </x:c>
      <x:c r="C4386" s="7" t="s">
        <x:v>4919</x:v>
      </x:c>
      <x:c r="D4386" s="0" t="n">
        <x:v>1</x:v>
      </x:c>
      <x:c r="E4386" s="0" t="n">
        <x:v>0</x:v>
      </x:c>
      <x:c r="F4386" s="0" t="s">
        <x:v>14</x:v>
      </x:c>
      <x:c r="G4386" s="8" t="s">
        <x:v>15</x:v>
      </x:c>
      <x:c r="H4386" s="8" t="s">
        <x:v>15</x:v>
      </x:c>
      <x:c r="I4386" s="9" t="s">
        <x:v>9484</x:v>
      </x:c>
    </x:row>
    <x:row r="4387" spans="1:12">
      <x:c r="A4387" s="0" t="s">
        <x:v>9485</x:v>
      </x:c>
      <x:c r="B4387" s="7" t="s">
        <x:v>9463</x:v>
      </x:c>
      <x:c r="C4387" s="7" t="s">
        <x:v>4919</x:v>
      </x:c>
      <x:c r="D4387" s="0" t="n">
        <x:v>1</x:v>
      </x:c>
      <x:c r="E4387" s="0" t="n">
        <x:v>0</x:v>
      </x:c>
      <x:c r="F4387" s="0" t="s">
        <x:v>14</x:v>
      </x:c>
      <x:c r="G4387" s="8" t="s">
        <x:v>37</x:v>
      </x:c>
      <x:c r="H4387" s="8" t="s">
        <x:v>15</x:v>
      </x:c>
      <x:c r="I4387" s="9" t="s">
        <x:v>9486</x:v>
      </x:c>
    </x:row>
    <x:row r="4388" spans="1:12">
      <x:c r="A4388" s="0" t="s">
        <x:v>9487</x:v>
      </x:c>
      <x:c r="B4388" s="7" t="s">
        <x:v>9488</x:v>
      </x:c>
      <x:c r="C4388" s="7" t="s">
        <x:v>4919</x:v>
      </x:c>
      <x:c r="D4388" s="0" t="n">
        <x:v>1</x:v>
      </x:c>
      <x:c r="E4388" s="0" t="n">
        <x:v>0</x:v>
      </x:c>
      <x:c r="F4388" s="0" t="s">
        <x:v>14</x:v>
      </x:c>
      <x:c r="G4388" s="8" t="s">
        <x:v>15</x:v>
      </x:c>
      <x:c r="H4388" s="8" t="s">
        <x:v>37</x:v>
      </x:c>
      <x:c r="I4388" s="9" t="s">
        <x:v>9489</x:v>
      </x:c>
    </x:row>
    <x:row r="4389" spans="1:12">
      <x:c r="A4389" s="0" t="s">
        <x:v>9490</x:v>
      </x:c>
      <x:c r="B4389" s="7" t="s">
        <x:v>9488</x:v>
      </x:c>
      <x:c r="C4389" s="7" t="s">
        <x:v>4919</x:v>
      </x:c>
      <x:c r="D4389" s="0" t="n">
        <x:v>2</x:v>
      </x:c>
      <x:c r="E4389" s="0" t="n">
        <x:v>0</x:v>
      </x:c>
      <x:c r="F4389" s="0" t="s">
        <x:v>59</x:v>
      </x:c>
      <x:c r="G4389" s="8" t="s">
        <x:v>37</x:v>
      </x:c>
      <x:c r="H4389" s="8" t="s">
        <x:v>15</x:v>
      </x:c>
      <x:c r="I4389" s="9" t="s">
        <x:v>9491</x:v>
      </x:c>
    </x:row>
    <x:row r="4390" spans="1:12">
      <x:c r="A4390" s="0" t="s">
        <x:v>9492</x:v>
      </x:c>
      <x:c r="B4390" s="7" t="s">
        <x:v>9488</x:v>
      </x:c>
      <x:c r="C4390" s="7" t="s">
        <x:v>4919</x:v>
      </x:c>
      <x:c r="D4390" s="0" t="n">
        <x:v>1</x:v>
      </x:c>
      <x:c r="E4390" s="0" t="n">
        <x:v>0</x:v>
      </x:c>
      <x:c r="F4390" s="0" t="s">
        <x:v>14</x:v>
      </x:c>
      <x:c r="G4390" s="8" t="s">
        <x:v>15</x:v>
      </x:c>
      <x:c r="H4390" s="8" t="s">
        <x:v>15</x:v>
      </x:c>
      <x:c r="I4390" s="9" t="s">
        <x:v>9493</x:v>
      </x:c>
    </x:row>
    <x:row r="4391" spans="1:12">
      <x:c r="A4391" s="0" t="s">
        <x:v>9494</x:v>
      </x:c>
      <x:c r="B4391" s="7" t="s">
        <x:v>9488</x:v>
      </x:c>
      <x:c r="C4391" s="7" t="s">
        <x:v>4919</x:v>
      </x:c>
      <x:c r="D4391" s="0" t="n">
        <x:v>4</x:v>
      </x:c>
      <x:c r="E4391" s="0" t="n">
        <x:v>0</x:v>
      </x:c>
      <x:c r="F4391" s="0" t="s">
        <x:v>36</x:v>
      </x:c>
      <x:c r="G4391" s="8" t="s">
        <x:v>37</x:v>
      </x:c>
      <x:c r="H4391" s="8" t="s">
        <x:v>37</x:v>
      </x:c>
      <x:c r="I4391" s="9" t="s">
        <x:v>9495</x:v>
      </x:c>
    </x:row>
    <x:row r="4392" spans="1:12">
      <x:c r="A4392" s="0" t="s">
        <x:v>9496</x:v>
      </x:c>
      <x:c r="B4392" s="7" t="s">
        <x:v>9488</x:v>
      </x:c>
      <x:c r="C4392" s="7" t="s">
        <x:v>4919</x:v>
      </x:c>
      <x:c r="D4392" s="0" t="n">
        <x:v>1</x:v>
      </x:c>
      <x:c r="E4392" s="0" t="n">
        <x:v>0</x:v>
      </x:c>
      <x:c r="F4392" s="0" t="s">
        <x:v>14</x:v>
      </x:c>
      <x:c r="G4392" s="8" t="s">
        <x:v>15</x:v>
      </x:c>
      <x:c r="H4392" s="8" t="s">
        <x:v>15</x:v>
      </x:c>
      <x:c r="I4392" s="9" t="s">
        <x:v>9497</x:v>
      </x:c>
    </x:row>
    <x:row r="4393" spans="1:12">
      <x:c r="A4393" s="0" t="s">
        <x:v>9498</x:v>
      </x:c>
      <x:c r="B4393" s="7" t="s">
        <x:v>9488</x:v>
      </x:c>
      <x:c r="C4393" s="7" t="s">
        <x:v>4919</x:v>
      </x:c>
      <x:c r="D4393" s="0" t="n">
        <x:v>2</x:v>
      </x:c>
      <x:c r="E4393" s="0" t="n">
        <x:v>0</x:v>
      </x:c>
      <x:c r="F4393" s="0" t="s">
        <x:v>14</x:v>
      </x:c>
      <x:c r="G4393" s="8" t="s">
        <x:v>37</x:v>
      </x:c>
      <x:c r="H4393" s="8" t="s">
        <x:v>15</x:v>
      </x:c>
      <x:c r="I4393" s="9" t="s">
        <x:v>9499</x:v>
      </x:c>
    </x:row>
    <x:row r="4394" spans="1:12">
      <x:c r="A4394" s="0" t="s">
        <x:v>9500</x:v>
      </x:c>
      <x:c r="B4394" s="7" t="s">
        <x:v>9488</x:v>
      </x:c>
      <x:c r="C4394" s="7" t="s">
        <x:v>4919</x:v>
      </x:c>
      <x:c r="D4394" s="0" t="n">
        <x:v>3</x:v>
      </x:c>
      <x:c r="E4394" s="0" t="n">
        <x:v>0</x:v>
      </x:c>
      <x:c r="F4394" s="0" t="s">
        <x:v>14</x:v>
      </x:c>
      <x:c r="G4394" s="8" t="s">
        <x:v>15</x:v>
      </x:c>
      <x:c r="H4394" s="8" t="s">
        <x:v>15</x:v>
      </x:c>
      <x:c r="I4394" s="9" t="s">
        <x:v>9501</x:v>
      </x:c>
    </x:row>
    <x:row r="4395" spans="1:12">
      <x:c r="A4395" s="0" t="s">
        <x:v>9502</x:v>
      </x:c>
      <x:c r="B4395" s="7" t="s">
        <x:v>9488</x:v>
      </x:c>
      <x:c r="C4395" s="7" t="s">
        <x:v>4919</x:v>
      </x:c>
      <x:c r="D4395" s="0" t="n">
        <x:v>1</x:v>
      </x:c>
      <x:c r="E4395" s="0" t="n">
        <x:v>0</x:v>
      </x:c>
      <x:c r="F4395" s="0" t="s">
        <x:v>14</x:v>
      </x:c>
      <x:c r="G4395" s="8" t="s">
        <x:v>15</x:v>
      </x:c>
      <x:c r="H4395" s="8" t="s">
        <x:v>15</x:v>
      </x:c>
      <x:c r="I4395" s="9" t="s">
        <x:v>9503</x:v>
      </x:c>
    </x:row>
    <x:row r="4396" spans="1:12">
      <x:c r="A4396" s="0" t="s">
        <x:v>9504</x:v>
      </x:c>
      <x:c r="B4396" s="7" t="s">
        <x:v>9488</x:v>
      </x:c>
      <x:c r="C4396" s="7" t="s">
        <x:v>4919</x:v>
      </x:c>
      <x:c r="D4396" s="0" t="n">
        <x:v>1</x:v>
      </x:c>
      <x:c r="E4396" s="0" t="n">
        <x:v>0</x:v>
      </x:c>
      <x:c r="F4396" s="0" t="s">
        <x:v>14</x:v>
      </x:c>
      <x:c r="G4396" s="8" t="s">
        <x:v>15</x:v>
      </x:c>
      <x:c r="H4396" s="8" t="s">
        <x:v>15</x:v>
      </x:c>
      <x:c r="I4396" s="9" t="s">
        <x:v>9505</x:v>
      </x:c>
    </x:row>
    <x:row r="4397" spans="1:12">
      <x:c r="A4397" s="0" t="s">
        <x:v>9506</x:v>
      </x:c>
      <x:c r="B4397" s="7" t="s">
        <x:v>9488</x:v>
      </x:c>
      <x:c r="C4397" s="7" t="s">
        <x:v>4919</x:v>
      </x:c>
      <x:c r="D4397" s="0" t="n">
        <x:v>2</x:v>
      </x:c>
      <x:c r="E4397" s="0" t="n">
        <x:v>0</x:v>
      </x:c>
      <x:c r="F4397" s="0" t="s">
        <x:v>14</x:v>
      </x:c>
      <x:c r="G4397" s="8" t="s">
        <x:v>15</x:v>
      </x:c>
      <x:c r="H4397" s="8" t="s">
        <x:v>15</x:v>
      </x:c>
      <x:c r="I4397" s="9" t="s">
        <x:v>9507</x:v>
      </x:c>
    </x:row>
    <x:row r="4398" spans="1:12">
      <x:c r="A4398" s="0" t="s">
        <x:v>9508</x:v>
      </x:c>
      <x:c r="B4398" s="7" t="s">
        <x:v>9488</x:v>
      </x:c>
      <x:c r="C4398" s="7" t="s">
        <x:v>4919</x:v>
      </x:c>
      <x:c r="D4398" s="0" t="n">
        <x:v>1</x:v>
      </x:c>
      <x:c r="E4398" s="0" t="n">
        <x:v>0</x:v>
      </x:c>
      <x:c r="F4398" s="0" t="s">
        <x:v>14</x:v>
      </x:c>
      <x:c r="G4398" s="8" t="s">
        <x:v>37</x:v>
      </x:c>
      <x:c r="H4398" s="8" t="s">
        <x:v>15</x:v>
      </x:c>
      <x:c r="I4398" s="9" t="s">
        <x:v>9509</x:v>
      </x:c>
    </x:row>
    <x:row r="4399" spans="1:12">
      <x:c r="A4399" s="0" t="s">
        <x:v>9510</x:v>
      </x:c>
      <x:c r="B4399" s="7" t="s">
        <x:v>9488</x:v>
      </x:c>
      <x:c r="C4399" s="7" t="s">
        <x:v>4924</x:v>
      </x:c>
      <x:c r="D4399" s="0" t="n">
        <x:v>1</x:v>
      </x:c>
      <x:c r="E4399" s="0" t="n">
        <x:v>0</x:v>
      </x:c>
      <x:c r="F4399" s="0" t="s">
        <x:v>14</x:v>
      </x:c>
      <x:c r="G4399" s="8" t="s">
        <x:v>15</x:v>
      </x:c>
      <x:c r="H4399" s="8" t="s">
        <x:v>15</x:v>
      </x:c>
      <x:c r="I4399" s="9" t="s">
        <x:v>9511</x:v>
      </x:c>
    </x:row>
    <x:row r="4400" spans="1:12">
      <x:c r="A4400" s="0" t="s">
        <x:v>9512</x:v>
      </x:c>
      <x:c r="B4400" s="7" t="s">
        <x:v>9488</x:v>
      </x:c>
      <x:c r="C4400" s="7" t="s">
        <x:v>4924</x:v>
      </x:c>
      <x:c r="D4400" s="0" t="n">
        <x:v>1</x:v>
      </x:c>
      <x:c r="E4400" s="0" t="n">
        <x:v>0</x:v>
      </x:c>
      <x:c r="F4400" s="0" t="s">
        <x:v>14</x:v>
      </x:c>
      <x:c r="G4400" s="8" t="s">
        <x:v>37</x:v>
      </x:c>
      <x:c r="H4400" s="8" t="s">
        <x:v>15</x:v>
      </x:c>
      <x:c r="I4400" s="9" t="s">
        <x:v>9513</x:v>
      </x:c>
    </x:row>
    <x:row r="4401" spans="1:12">
      <x:c r="A4401" s="0" t="s">
        <x:v>9514</x:v>
      </x:c>
      <x:c r="B4401" s="7" t="s">
        <x:v>9488</x:v>
      </x:c>
      <x:c r="C4401" s="7" t="s">
        <x:v>4924</x:v>
      </x:c>
      <x:c r="D4401" s="0" t="n">
        <x:v>1</x:v>
      </x:c>
      <x:c r="E4401" s="0" t="n">
        <x:v>0</x:v>
      </x:c>
      <x:c r="F4401" s="0" t="s">
        <x:v>14</x:v>
      </x:c>
      <x:c r="G4401" s="8" t="s">
        <x:v>15</x:v>
      </x:c>
      <x:c r="H4401" s="8" t="s">
        <x:v>15</x:v>
      </x:c>
      <x:c r="I4401" s="9" t="s">
        <x:v>9515</x:v>
      </x:c>
    </x:row>
    <x:row r="4402" spans="1:12">
      <x:c r="A4402" s="0" t="s">
        <x:v>9516</x:v>
      </x:c>
      <x:c r="B4402" s="7" t="s">
        <x:v>9488</x:v>
      </x:c>
      <x:c r="C4402" s="7" t="s">
        <x:v>4924</x:v>
      </x:c>
      <x:c r="D4402" s="0" t="n">
        <x:v>30</x:v>
      </x:c>
      <x:c r="E4402" s="0" t="n">
        <x:v>0</x:v>
      </x:c>
      <x:c r="F4402" s="0" t="s">
        <x:v>14</x:v>
      </x:c>
      <x:c r="G4402" s="8" t="s">
        <x:v>15</x:v>
      </x:c>
      <x:c r="H4402" s="8" t="s">
        <x:v>15</x:v>
      </x:c>
      <x:c r="I4402" s="9" t="s">
        <x:v>9517</x:v>
      </x:c>
    </x:row>
    <x:row r="4403" spans="1:12">
      <x:c r="A4403" s="0" t="s">
        <x:v>9518</x:v>
      </x:c>
      <x:c r="B4403" s="7" t="s">
        <x:v>9519</x:v>
      </x:c>
      <x:c r="C4403" s="7" t="s">
        <x:v>4924</x:v>
      </x:c>
      <x:c r="D4403" s="0" t="n">
        <x:v>4</x:v>
      </x:c>
      <x:c r="E4403" s="0" t="n">
        <x:v>0</x:v>
      </x:c>
      <x:c r="F4403" s="0" t="s">
        <x:v>14</x:v>
      </x:c>
      <x:c r="G4403" s="8" t="s">
        <x:v>15</x:v>
      </x:c>
      <x:c r="H4403" s="8" t="s">
        <x:v>15</x:v>
      </x:c>
      <x:c r="I4403" s="9" t="s">
        <x:v>9520</x:v>
      </x:c>
    </x:row>
    <x:row r="4404" spans="1:12">
      <x:c r="A4404" s="0" t="s">
        <x:v>9521</x:v>
      </x:c>
      <x:c r="B4404" s="7" t="s">
        <x:v>9519</x:v>
      </x:c>
      <x:c r="C4404" s="7" t="s">
        <x:v>9522</x:v>
      </x:c>
      <x:c r="D4404" s="0" t="n">
        <x:v>3</x:v>
      </x:c>
      <x:c r="E4404" s="0" t="n">
        <x:v>2</x:v>
      </x:c>
      <x:c r="F4404" s="0" t="s">
        <x:v>14</x:v>
      </x:c>
      <x:c r="G4404" s="8" t="s">
        <x:v>37</x:v>
      </x:c>
      <x:c r="H4404" s="8" t="s">
        <x:v>15</x:v>
      </x:c>
      <x:c r="I4404" s="9" t="s">
        <x:v>9523</x:v>
      </x:c>
    </x:row>
    <x:row r="4405" spans="1:12">
      <x:c r="A4405" s="0" t="s">
        <x:v>9524</x:v>
      </x:c>
      <x:c r="B4405" s="7" t="s">
        <x:v>9519</x:v>
      </x:c>
      <x:c r="C4405" s="7" t="s">
        <x:v>9522</x:v>
      </x:c>
      <x:c r="D4405" s="0" t="n">
        <x:v>1</x:v>
      </x:c>
      <x:c r="E4405" s="0" t="n">
        <x:v>0</x:v>
      </x:c>
      <x:c r="F4405" s="0" t="s">
        <x:v>14</x:v>
      </x:c>
      <x:c r="G4405" s="8" t="s">
        <x:v>15</x:v>
      </x:c>
      <x:c r="H4405" s="8" t="s">
        <x:v>15</x:v>
      </x:c>
      <x:c r="I4405" s="9" t="s">
        <x:v>9525</x:v>
      </x:c>
    </x:row>
    <x:row r="4406" spans="1:12">
      <x:c r="A4406" s="0" t="s">
        <x:v>9526</x:v>
      </x:c>
      <x:c r="B4406" s="7" t="s">
        <x:v>9519</x:v>
      </x:c>
      <x:c r="C4406" s="7" t="s">
        <x:v>9522</x:v>
      </x:c>
      <x:c r="D4406" s="0" t="n">
        <x:v>1</x:v>
      </x:c>
      <x:c r="E4406" s="0" t="n">
        <x:v>0</x:v>
      </x:c>
      <x:c r="F4406" s="0" t="s">
        <x:v>14</x:v>
      </x:c>
      <x:c r="G4406" s="8" t="s">
        <x:v>15</x:v>
      </x:c>
      <x:c r="H4406" s="8" t="s">
        <x:v>15</x:v>
      </x:c>
      <x:c r="I4406" s="9" t="s">
        <x:v>9527</x:v>
      </x:c>
    </x:row>
    <x:row r="4407" spans="1:12">
      <x:c r="A4407" s="0" t="s">
        <x:v>9528</x:v>
      </x:c>
      <x:c r="B4407" s="7" t="s">
        <x:v>9519</x:v>
      </x:c>
      <x:c r="C4407" s="7" t="s">
        <x:v>9522</x:v>
      </x:c>
      <x:c r="D4407" s="0" t="n">
        <x:v>1</x:v>
      </x:c>
      <x:c r="E4407" s="0" t="n">
        <x:v>0</x:v>
      </x:c>
      <x:c r="F4407" s="0" t="s">
        <x:v>14</x:v>
      </x:c>
      <x:c r="G4407" s="8" t="s">
        <x:v>15</x:v>
      </x:c>
      <x:c r="H4407" s="8" t="s">
        <x:v>15</x:v>
      </x:c>
      <x:c r="I4407" s="9" t="s">
        <x:v>9529</x:v>
      </x:c>
    </x:row>
    <x:row r="4408" spans="1:12">
      <x:c r="A4408" s="0" t="s">
        <x:v>9530</x:v>
      </x:c>
      <x:c r="B4408" s="7" t="s">
        <x:v>9519</x:v>
      </x:c>
      <x:c r="C4408" s="7" t="s">
        <x:v>9522</x:v>
      </x:c>
      <x:c r="D4408" s="0" t="n">
        <x:v>1</x:v>
      </x:c>
      <x:c r="E4408" s="0" t="n">
        <x:v>0</x:v>
      </x:c>
      <x:c r="F4408" s="0" t="s">
        <x:v>14</x:v>
      </x:c>
      <x:c r="G4408" s="8" t="s">
        <x:v>37</x:v>
      </x:c>
      <x:c r="H4408" s="8" t="s">
        <x:v>15</x:v>
      </x:c>
      <x:c r="I4408" s="9" t="s">
        <x:v>9531</x:v>
      </x:c>
    </x:row>
    <x:row r="4409" spans="1:12">
      <x:c r="A4409" s="0" t="s">
        <x:v>9532</x:v>
      </x:c>
      <x:c r="B4409" s="7" t="s">
        <x:v>9519</x:v>
      </x:c>
      <x:c r="C4409" s="7" t="s">
        <x:v>9522</x:v>
      </x:c>
      <x:c r="D4409" s="0" t="n">
        <x:v>1</x:v>
      </x:c>
      <x:c r="E4409" s="0" t="n">
        <x:v>0</x:v>
      </x:c>
      <x:c r="F4409" s="0" t="s">
        <x:v>14</x:v>
      </x:c>
      <x:c r="G4409" s="8" t="s">
        <x:v>37</x:v>
      </x:c>
      <x:c r="H4409" s="8" t="s">
        <x:v>15</x:v>
      </x:c>
      <x:c r="I4409" s="9" t="s">
        <x:v>9533</x:v>
      </x:c>
    </x:row>
    <x:row r="4410" spans="1:12">
      <x:c r="A4410" s="0" t="s">
        <x:v>9534</x:v>
      </x:c>
      <x:c r="B4410" s="7" t="s">
        <x:v>9519</x:v>
      </x:c>
      <x:c r="C4410" s="7" t="s">
        <x:v>9522</x:v>
      </x:c>
      <x:c r="D4410" s="0" t="n">
        <x:v>1</x:v>
      </x:c>
      <x:c r="E4410" s="0" t="n">
        <x:v>0</x:v>
      </x:c>
      <x:c r="F4410" s="0" t="s">
        <x:v>14</x:v>
      </x:c>
      <x:c r="G4410" s="8" t="s">
        <x:v>15</x:v>
      </x:c>
      <x:c r="H4410" s="8" t="s">
        <x:v>15</x:v>
      </x:c>
      <x:c r="I4410" s="9" t="s">
        <x:v>9535</x:v>
      </x:c>
    </x:row>
    <x:row r="4411" spans="1:12">
      <x:c r="A4411" s="0" t="s">
        <x:v>9536</x:v>
      </x:c>
      <x:c r="B4411" s="7" t="s">
        <x:v>9519</x:v>
      </x:c>
      <x:c r="C4411" s="7" t="s">
        <x:v>9522</x:v>
      </x:c>
      <x:c r="D4411" s="0" t="n">
        <x:v>1</x:v>
      </x:c>
      <x:c r="E4411" s="0" t="n">
        <x:v>0</x:v>
      </x:c>
      <x:c r="F4411" s="0" t="s">
        <x:v>14</x:v>
      </x:c>
      <x:c r="G4411" s="8" t="s">
        <x:v>15</x:v>
      </x:c>
      <x:c r="H4411" s="8" t="s">
        <x:v>15</x:v>
      </x:c>
      <x:c r="I4411" s="9" t="s">
        <x:v>9537</x:v>
      </x:c>
    </x:row>
    <x:row r="4412" spans="1:12">
      <x:c r="A4412" s="0" t="s">
        <x:v>9538</x:v>
      </x:c>
      <x:c r="B4412" s="7" t="s">
        <x:v>9519</x:v>
      </x:c>
      <x:c r="C4412" s="7" t="s">
        <x:v>9522</x:v>
      </x:c>
      <x:c r="D4412" s="0" t="n">
        <x:v>1</x:v>
      </x:c>
      <x:c r="E4412" s="0" t="n">
        <x:v>0</x:v>
      </x:c>
      <x:c r="F4412" s="0" t="s">
        <x:v>14</x:v>
      </x:c>
      <x:c r="G4412" s="8" t="s">
        <x:v>37</x:v>
      </x:c>
      <x:c r="H4412" s="8" t="s">
        <x:v>15</x:v>
      </x:c>
      <x:c r="I4412" s="9" t="s">
        <x:v>9539</x:v>
      </x:c>
    </x:row>
    <x:row r="4413" spans="1:12">
      <x:c r="A4413" s="0" t="s">
        <x:v>9540</x:v>
      </x:c>
      <x:c r="B4413" s="7" t="s">
        <x:v>9519</x:v>
      </x:c>
      <x:c r="C4413" s="7" t="s">
        <x:v>9522</x:v>
      </x:c>
      <x:c r="D4413" s="0" t="n">
        <x:v>2</x:v>
      </x:c>
      <x:c r="E4413" s="0" t="n">
        <x:v>0</x:v>
      </x:c>
      <x:c r="F4413" s="0" t="s">
        <x:v>14</x:v>
      </x:c>
      <x:c r="G4413" s="8" t="s">
        <x:v>15</x:v>
      </x:c>
      <x:c r="H4413" s="8" t="s">
        <x:v>15</x:v>
      </x:c>
      <x:c r="I4413" s="9" t="s">
        <x:v>9541</x:v>
      </x:c>
    </x:row>
    <x:row r="4414" spans="1:12">
      <x:c r="A4414" s="0" t="s">
        <x:v>9542</x:v>
      </x:c>
      <x:c r="B4414" s="7" t="s">
        <x:v>9519</x:v>
      </x:c>
      <x:c r="C4414" s="7" t="s">
        <x:v>9522</x:v>
      </x:c>
      <x:c r="D4414" s="0" t="n">
        <x:v>5</x:v>
      </x:c>
      <x:c r="E4414" s="0" t="n">
        <x:v>4</x:v>
      </x:c>
      <x:c r="F4414" s="0" t="s">
        <x:v>14</x:v>
      </x:c>
      <x:c r="G4414" s="8" t="s">
        <x:v>15</x:v>
      </x:c>
      <x:c r="H4414" s="8" t="s">
        <x:v>15</x:v>
      </x:c>
      <x:c r="I4414" s="9" t="s">
        <x:v>9543</x:v>
      </x:c>
    </x:row>
    <x:row r="4415" spans="1:12">
      <x:c r="A4415" s="0" t="s">
        <x:v>9544</x:v>
      </x:c>
      <x:c r="B4415" s="7" t="s">
        <x:v>9519</x:v>
      </x:c>
      <x:c r="C4415" s="7" t="s">
        <x:v>9522</x:v>
      </x:c>
      <x:c r="D4415" s="0" t="n">
        <x:v>1</x:v>
      </x:c>
      <x:c r="E4415" s="0" t="n">
        <x:v>0</x:v>
      </x:c>
      <x:c r="F4415" s="0" t="s">
        <x:v>14</x:v>
      </x:c>
      <x:c r="G4415" s="8" t="s">
        <x:v>37</x:v>
      </x:c>
      <x:c r="H4415" s="8" t="s">
        <x:v>15</x:v>
      </x:c>
      <x:c r="I4415" s="9" t="s">
        <x:v>9545</x:v>
      </x:c>
    </x:row>
    <x:row r="4416" spans="1:12">
      <x:c r="A4416" s="0" t="s">
        <x:v>9546</x:v>
      </x:c>
      <x:c r="B4416" s="7" t="s">
        <x:v>9519</x:v>
      </x:c>
      <x:c r="C4416" s="7" t="s">
        <x:v>9522</x:v>
      </x:c>
      <x:c r="D4416" s="0" t="n">
        <x:v>1</x:v>
      </x:c>
      <x:c r="E4416" s="0" t="n">
        <x:v>0</x:v>
      </x:c>
      <x:c r="F4416" s="0" t="s">
        <x:v>14</x:v>
      </x:c>
      <x:c r="G4416" s="8" t="s">
        <x:v>15</x:v>
      </x:c>
      <x:c r="H4416" s="8" t="s">
        <x:v>15</x:v>
      </x:c>
      <x:c r="I4416" s="9" t="s">
        <x:v>9547</x:v>
      </x:c>
    </x:row>
    <x:row r="4417" spans="1:12">
      <x:c r="A4417" s="0" t="s">
        <x:v>9548</x:v>
      </x:c>
      <x:c r="B4417" s="7" t="s">
        <x:v>9519</x:v>
      </x:c>
      <x:c r="C4417" s="7" t="s">
        <x:v>9522</x:v>
      </x:c>
      <x:c r="D4417" s="0" t="n">
        <x:v>1</x:v>
      </x:c>
      <x:c r="E4417" s="0" t="n">
        <x:v>0</x:v>
      </x:c>
      <x:c r="F4417" s="0" t="s">
        <x:v>14</x:v>
      </x:c>
      <x:c r="G4417" s="8" t="s">
        <x:v>37</x:v>
      </x:c>
      <x:c r="H4417" s="8" t="s">
        <x:v>15</x:v>
      </x:c>
      <x:c r="I4417" s="9" t="s">
        <x:v>9549</x:v>
      </x:c>
    </x:row>
    <x:row r="4418" spans="1:12">
      <x:c r="A4418" s="0" t="s">
        <x:v>9550</x:v>
      </x:c>
      <x:c r="B4418" s="7" t="s">
        <x:v>9519</x:v>
      </x:c>
      <x:c r="C4418" s="7" t="s">
        <x:v>9522</x:v>
      </x:c>
      <x:c r="D4418" s="0" t="n">
        <x:v>1</x:v>
      </x:c>
      <x:c r="E4418" s="0" t="n">
        <x:v>0</x:v>
      </x:c>
      <x:c r="F4418" s="0" t="s">
        <x:v>14</x:v>
      </x:c>
      <x:c r="G4418" s="8" t="s">
        <x:v>15</x:v>
      </x:c>
      <x:c r="H4418" s="8" t="s">
        <x:v>15</x:v>
      </x:c>
      <x:c r="I4418" s="9" t="s">
        <x:v>9551</x:v>
      </x:c>
    </x:row>
    <x:row r="4419" spans="1:12">
      <x:c r="A4419" s="0" t="s">
        <x:v>9552</x:v>
      </x:c>
      <x:c r="B4419" s="7" t="s">
        <x:v>9519</x:v>
      </x:c>
      <x:c r="C4419" s="7" t="s">
        <x:v>9522</x:v>
      </x:c>
      <x:c r="D4419" s="0" t="n">
        <x:v>1</x:v>
      </x:c>
      <x:c r="E4419" s="0" t="n">
        <x:v>0</x:v>
      </x:c>
      <x:c r="F4419" s="0" t="s">
        <x:v>14</x:v>
      </x:c>
      <x:c r="G4419" s="8" t="s">
        <x:v>15</x:v>
      </x:c>
      <x:c r="H4419" s="8" t="s">
        <x:v>15</x:v>
      </x:c>
      <x:c r="I4419" s="9" t="s">
        <x:v>9553</x:v>
      </x:c>
    </x:row>
    <x:row r="4420" spans="1:12">
      <x:c r="A4420" s="0" t="s">
        <x:v>9554</x:v>
      </x:c>
      <x:c r="B4420" s="7" t="s">
        <x:v>9555</x:v>
      </x:c>
      <x:c r="C4420" s="7" t="s">
        <x:v>9522</x:v>
      </x:c>
      <x:c r="D4420" s="0" t="n">
        <x:v>1</x:v>
      </x:c>
      <x:c r="E4420" s="0" t="n">
        <x:v>0</x:v>
      </x:c>
      <x:c r="F4420" s="0" t="s">
        <x:v>14</x:v>
      </x:c>
      <x:c r="G4420" s="8" t="s">
        <x:v>15</x:v>
      </x:c>
      <x:c r="H4420" s="8" t="s">
        <x:v>15</x:v>
      </x:c>
      <x:c r="I4420" s="9" t="s">
        <x:v>9556</x:v>
      </x:c>
    </x:row>
    <x:row r="4421" spans="1:12">
      <x:c r="A4421" s="0" t="s">
        <x:v>9557</x:v>
      </x:c>
      <x:c r="B4421" s="7" t="s">
        <x:v>9555</x:v>
      </x:c>
      <x:c r="C4421" s="7" t="s">
        <x:v>9522</x:v>
      </x:c>
      <x:c r="D4421" s="0" t="n">
        <x:v>5</x:v>
      </x:c>
      <x:c r="E4421" s="0" t="n">
        <x:v>0</x:v>
      </x:c>
      <x:c r="F4421" s="0" t="s">
        <x:v>14</x:v>
      </x:c>
      <x:c r="G4421" s="8" t="s">
        <x:v>15</x:v>
      </x:c>
      <x:c r="H4421" s="8" t="s">
        <x:v>15</x:v>
      </x:c>
      <x:c r="I4421" s="9" t="s">
        <x:v>9558</x:v>
      </x:c>
    </x:row>
    <x:row r="4422" spans="1:12">
      <x:c r="A4422" s="0" t="s">
        <x:v>9559</x:v>
      </x:c>
      <x:c r="B4422" s="7" t="s">
        <x:v>9555</x:v>
      </x:c>
      <x:c r="C4422" s="7" t="s">
        <x:v>9522</x:v>
      </x:c>
      <x:c r="D4422" s="0" t="n">
        <x:v>1</x:v>
      </x:c>
      <x:c r="E4422" s="0" t="n">
        <x:v>0</x:v>
      </x:c>
      <x:c r="F4422" s="0" t="s">
        <x:v>14</x:v>
      </x:c>
      <x:c r="G4422" s="8" t="s">
        <x:v>15</x:v>
      </x:c>
      <x:c r="H4422" s="8" t="s">
        <x:v>15</x:v>
      </x:c>
      <x:c r="I4422" s="9" t="s">
        <x:v>9560</x:v>
      </x:c>
    </x:row>
    <x:row r="4423" spans="1:12">
      <x:c r="A4423" s="0" t="s">
        <x:v>9561</x:v>
      </x:c>
      <x:c r="B4423" s="7" t="s">
        <x:v>9555</x:v>
      </x:c>
      <x:c r="C4423" s="7" t="s">
        <x:v>9522</x:v>
      </x:c>
      <x:c r="D4423" s="0" t="n">
        <x:v>1</x:v>
      </x:c>
      <x:c r="E4423" s="0" t="n">
        <x:v>0</x:v>
      </x:c>
      <x:c r="F4423" s="0" t="s">
        <x:v>14</x:v>
      </x:c>
      <x:c r="G4423" s="8" t="s">
        <x:v>15</x:v>
      </x:c>
      <x:c r="H4423" s="8" t="s">
        <x:v>15</x:v>
      </x:c>
      <x:c r="I4423" s="9" t="s">
        <x:v>9562</x:v>
      </x:c>
    </x:row>
    <x:row r="4424" spans="1:12">
      <x:c r="A4424" s="0" t="s">
        <x:v>9563</x:v>
      </x:c>
      <x:c r="B4424" s="7" t="s">
        <x:v>9555</x:v>
      </x:c>
      <x:c r="C4424" s="7" t="s">
        <x:v>9522</x:v>
      </x:c>
      <x:c r="D4424" s="0" t="n">
        <x:v>1</x:v>
      </x:c>
      <x:c r="E4424" s="0" t="n">
        <x:v>0</x:v>
      </x:c>
      <x:c r="F4424" s="0" t="s">
        <x:v>14</x:v>
      </x:c>
      <x:c r="G4424" s="8" t="s">
        <x:v>15</x:v>
      </x:c>
      <x:c r="H4424" s="8" t="s">
        <x:v>15</x:v>
      </x:c>
      <x:c r="I4424" s="9" t="s">
        <x:v>9564</x:v>
      </x:c>
    </x:row>
    <x:row r="4425" spans="1:12">
      <x:c r="A4425" s="0" t="s">
        <x:v>9565</x:v>
      </x:c>
      <x:c r="B4425" s="7" t="s">
        <x:v>9555</x:v>
      </x:c>
      <x:c r="C4425" s="7" t="s">
        <x:v>9522</x:v>
      </x:c>
      <x:c r="D4425" s="0" t="n">
        <x:v>1</x:v>
      </x:c>
      <x:c r="E4425" s="0" t="n">
        <x:v>0</x:v>
      </x:c>
      <x:c r="F4425" s="0" t="s">
        <x:v>14</x:v>
      </x:c>
      <x:c r="G4425" s="8" t="s">
        <x:v>15</x:v>
      </x:c>
      <x:c r="H4425" s="8" t="s">
        <x:v>15</x:v>
      </x:c>
      <x:c r="I4425" s="9" t="s">
        <x:v>9566</x:v>
      </x:c>
    </x:row>
    <x:row r="4426" spans="1:12">
      <x:c r="A4426" s="0" t="s">
        <x:v>9567</x:v>
      </x:c>
      <x:c r="B4426" s="7" t="s">
        <x:v>9555</x:v>
      </x:c>
      <x:c r="C4426" s="7" t="s">
        <x:v>9568</x:v>
      </x:c>
      <x:c r="D4426" s="0" t="n">
        <x:v>120</x:v>
      </x:c>
      <x:c r="E4426" s="0" t="n">
        <x:v>27</x:v>
      </x:c>
      <x:c r="F4426" s="0" t="s">
        <x:v>14</x:v>
      </x:c>
      <x:c r="G4426" s="8" t="s">
        <x:v>37</x:v>
      </x:c>
      <x:c r="H4426" s="8" t="s">
        <x:v>15</x:v>
      </x:c>
      <x:c r="I4426" s="9" t="s">
        <x:v>9569</x:v>
      </x:c>
    </x:row>
    <x:row r="4427" spans="1:12">
      <x:c r="A4427" s="0" t="s">
        <x:v>9570</x:v>
      </x:c>
      <x:c r="B4427" s="7" t="s">
        <x:v>9571</x:v>
      </x:c>
      <x:c r="C4427" s="7" t="s">
        <x:v>9568</x:v>
      </x:c>
      <x:c r="D4427" s="0" t="n">
        <x:v>1</x:v>
      </x:c>
      <x:c r="E4427" s="0" t="n">
        <x:v>0</x:v>
      </x:c>
      <x:c r="F4427" s="0" t="s">
        <x:v>14</x:v>
      </x:c>
      <x:c r="G4427" s="8" t="s">
        <x:v>37</x:v>
      </x:c>
      <x:c r="H4427" s="8" t="s">
        <x:v>15</x:v>
      </x:c>
      <x:c r="I4427" s="9" t="s">
        <x:v>9572</x:v>
      </x:c>
    </x:row>
    <x:row r="4428" spans="1:12">
      <x:c r="A4428" s="0" t="s">
        <x:v>9573</x:v>
      </x:c>
      <x:c r="B4428" s="7" t="s">
        <x:v>9571</x:v>
      </x:c>
      <x:c r="C4428" s="7" t="s">
        <x:v>9574</x:v>
      </x:c>
      <x:c r="D4428" s="0" t="n">
        <x:v>6</x:v>
      </x:c>
      <x:c r="E4428" s="0" t="n">
        <x:v>0</x:v>
      </x:c>
      <x:c r="F4428" s="0" t="s">
        <x:v>36</x:v>
      </x:c>
      <x:c r="G4428" s="8" t="s">
        <x:v>37</x:v>
      </x:c>
      <x:c r="H4428" s="8" t="s">
        <x:v>15</x:v>
      </x:c>
      <x:c r="I4428" s="9" t="s">
        <x:v>9575</x:v>
      </x:c>
    </x:row>
    <x:row r="4429" spans="1:12">
      <x:c r="A4429" s="0" t="s">
        <x:v>9576</x:v>
      </x:c>
      <x:c r="B4429" s="7" t="s">
        <x:v>9571</x:v>
      </x:c>
      <x:c r="C4429" s="7" t="s">
        <x:v>9574</x:v>
      </x:c>
      <x:c r="D4429" s="0" t="n">
        <x:v>1</x:v>
      </x:c>
      <x:c r="E4429" s="0" t="n">
        <x:v>0</x:v>
      </x:c>
      <x:c r="F4429" s="0" t="s">
        <x:v>36</x:v>
      </x:c>
      <x:c r="G4429" s="8" t="s">
        <x:v>37</x:v>
      </x:c>
      <x:c r="H4429" s="8" t="s">
        <x:v>15</x:v>
      </x:c>
      <x:c r="I4429" s="9" t="s">
        <x:v>9577</x:v>
      </x:c>
    </x:row>
    <x:row r="4430" spans="1:12">
      <x:c r="A4430" s="0" t="s">
        <x:v>9578</x:v>
      </x:c>
      <x:c r="B4430" s="7" t="s">
        <x:v>9579</x:v>
      </x:c>
      <x:c r="C4430" s="7" t="s">
        <x:v>9574</x:v>
      </x:c>
      <x:c r="D4430" s="0" t="n">
        <x:v>3</x:v>
      </x:c>
      <x:c r="E4430" s="0" t="n">
        <x:v>0</x:v>
      </x:c>
      <x:c r="F4430" s="0" t="s">
        <x:v>14</x:v>
      </x:c>
      <x:c r="G4430" s="8" t="s">
        <x:v>37</x:v>
      </x:c>
      <x:c r="H4430" s="8" t="s">
        <x:v>15</x:v>
      </x:c>
      <x:c r="I4430" s="9" t="s">
        <x:v>9580</x:v>
      </x:c>
    </x:row>
    <x:row r="4431" spans="1:12">
      <x:c r="A4431" s="0" t="s">
        <x:v>9581</x:v>
      </x:c>
      <x:c r="B4431" s="7" t="s">
        <x:v>9579</x:v>
      </x:c>
      <x:c r="C4431" s="7" t="s">
        <x:v>9574</x:v>
      </x:c>
      <x:c r="D4431" s="0" t="n">
        <x:v>1</x:v>
      </x:c>
      <x:c r="E4431" s="0" t="n">
        <x:v>0</x:v>
      </x:c>
      <x:c r="F4431" s="0" t="s">
        <x:v>59</x:v>
      </x:c>
      <x:c r="G4431" s="8" t="s">
        <x:v>37</x:v>
      </x:c>
      <x:c r="H4431" s="8" t="s">
        <x:v>15</x:v>
      </x:c>
      <x:c r="I4431" s="9" t="s">
        <x:v>9582</x:v>
      </x:c>
    </x:row>
    <x:row r="4432" spans="1:12">
      <x:c r="A4432" s="0" t="s">
        <x:v>9583</x:v>
      </x:c>
      <x:c r="B4432" s="7" t="s">
        <x:v>9579</x:v>
      </x:c>
      <x:c r="C4432" s="7" t="s">
        <x:v>9574</x:v>
      </x:c>
      <x:c r="D4432" s="0" t="n">
        <x:v>1</x:v>
      </x:c>
      <x:c r="E4432" s="0" t="n">
        <x:v>0</x:v>
      </x:c>
      <x:c r="F4432" s="0" t="s">
        <x:v>14</x:v>
      </x:c>
      <x:c r="G4432" s="8" t="s">
        <x:v>37</x:v>
      </x:c>
      <x:c r="H4432" s="8" t="s">
        <x:v>15</x:v>
      </x:c>
      <x:c r="I4432" s="9" t="s">
        <x:v>9584</x:v>
      </x:c>
    </x:row>
    <x:row r="4433" spans="1:12">
      <x:c r="A4433" s="0" t="s">
        <x:v>9585</x:v>
      </x:c>
      <x:c r="B4433" s="7" t="s">
        <x:v>9579</x:v>
      </x:c>
      <x:c r="C4433" s="7" t="s">
        <x:v>9574</x:v>
      </x:c>
      <x:c r="D4433" s="0" t="n">
        <x:v>1</x:v>
      </x:c>
      <x:c r="E4433" s="0" t="n">
        <x:v>0</x:v>
      </x:c>
      <x:c r="F4433" s="0" t="s">
        <x:v>14</x:v>
      </x:c>
      <x:c r="G4433" s="8" t="s">
        <x:v>37</x:v>
      </x:c>
      <x:c r="H4433" s="8" t="s">
        <x:v>15</x:v>
      </x:c>
      <x:c r="I4433" s="9" t="s">
        <x:v>9586</x:v>
      </x:c>
    </x:row>
    <x:row r="4434" spans="1:12">
      <x:c r="A4434" s="0" t="s">
        <x:v>9587</x:v>
      </x:c>
      <x:c r="B4434" s="7" t="s">
        <x:v>9579</x:v>
      </x:c>
      <x:c r="C4434" s="7" t="s">
        <x:v>9574</x:v>
      </x:c>
      <x:c r="D4434" s="0" t="n">
        <x:v>3</x:v>
      </x:c>
      <x:c r="E4434" s="0" t="n">
        <x:v>0</x:v>
      </x:c>
      <x:c r="F4434" s="0" t="s">
        <x:v>14</x:v>
      </x:c>
      <x:c r="G4434" s="8" t="s">
        <x:v>37</x:v>
      </x:c>
      <x:c r="H4434" s="8" t="s">
        <x:v>15</x:v>
      </x:c>
      <x:c r="I4434" s="9" t="s">
        <x:v>9588</x:v>
      </x:c>
    </x:row>
    <x:row r="4435" spans="1:12">
      <x:c r="A4435" s="0" t="s">
        <x:v>9589</x:v>
      </x:c>
      <x:c r="B4435" s="7" t="s">
        <x:v>9579</x:v>
      </x:c>
      <x:c r="C4435" s="7" t="s">
        <x:v>9574</x:v>
      </x:c>
      <x:c r="D4435" s="0" t="n">
        <x:v>1</x:v>
      </x:c>
      <x:c r="E4435" s="0" t="n">
        <x:v>0</x:v>
      </x:c>
      <x:c r="F4435" s="0" t="s">
        <x:v>14</x:v>
      </x:c>
      <x:c r="G4435" s="8" t="s">
        <x:v>15</x:v>
      </x:c>
      <x:c r="H4435" s="8" t="s">
        <x:v>15</x:v>
      </x:c>
      <x:c r="I4435" s="9" t="s">
        <x:v>9590</x:v>
      </x:c>
    </x:row>
    <x:row r="4436" spans="1:12">
      <x:c r="A4436" s="0" t="s">
        <x:v>9591</x:v>
      </x:c>
      <x:c r="B4436" s="7" t="s">
        <x:v>9579</x:v>
      </x:c>
      <x:c r="C4436" s="7" t="s">
        <x:v>9574</x:v>
      </x:c>
      <x:c r="D4436" s="0" t="n">
        <x:v>1</x:v>
      </x:c>
      <x:c r="E4436" s="0" t="n">
        <x:v>0</x:v>
      </x:c>
      <x:c r="F4436" s="0" t="s">
        <x:v>14</x:v>
      </x:c>
      <x:c r="G4436" s="8" t="s">
        <x:v>15</x:v>
      </x:c>
      <x:c r="H4436" s="8" t="s">
        <x:v>15</x:v>
      </x:c>
      <x:c r="I4436" s="9" t="s">
        <x:v>9592</x:v>
      </x:c>
    </x:row>
    <x:row r="4437" spans="1:12">
      <x:c r="A4437" s="0" t="s">
        <x:v>9593</x:v>
      </x:c>
      <x:c r="B4437" s="7" t="s">
        <x:v>9579</x:v>
      </x:c>
      <x:c r="C4437" s="7" t="s">
        <x:v>9574</x:v>
      </x:c>
      <x:c r="D4437" s="0" t="n">
        <x:v>2</x:v>
      </x:c>
      <x:c r="E4437" s="0" t="n">
        <x:v>0</x:v>
      </x:c>
      <x:c r="F4437" s="0" t="s">
        <x:v>14</x:v>
      </x:c>
      <x:c r="G4437" s="8" t="s">
        <x:v>15</x:v>
      </x:c>
      <x:c r="H4437" s="8" t="s">
        <x:v>15</x:v>
      </x:c>
      <x:c r="I4437" s="9" t="s">
        <x:v>9594</x:v>
      </x:c>
    </x:row>
    <x:row r="4438" spans="1:12">
      <x:c r="A4438" s="0" t="s">
        <x:v>9595</x:v>
      </x:c>
      <x:c r="B4438" s="7" t="s">
        <x:v>9579</x:v>
      </x:c>
      <x:c r="C4438" s="7" t="s">
        <x:v>9574</x:v>
      </x:c>
      <x:c r="D4438" s="0" t="n">
        <x:v>1</x:v>
      </x:c>
      <x:c r="E4438" s="0" t="n">
        <x:v>0</x:v>
      </x:c>
      <x:c r="F4438" s="0" t="s">
        <x:v>14</x:v>
      </x:c>
      <x:c r="G4438" s="8" t="s">
        <x:v>15</x:v>
      </x:c>
      <x:c r="H4438" s="8" t="s">
        <x:v>15</x:v>
      </x:c>
      <x:c r="I4438" s="9" t="s">
        <x:v>9596</x:v>
      </x:c>
    </x:row>
    <x:row r="4439" spans="1:12">
      <x:c r="A4439" s="0" t="s">
        <x:v>9597</x:v>
      </x:c>
      <x:c r="B4439" s="7" t="s">
        <x:v>9579</x:v>
      </x:c>
      <x:c r="C4439" s="7" t="s">
        <x:v>9574</x:v>
      </x:c>
      <x:c r="D4439" s="0" t="n">
        <x:v>1</x:v>
      </x:c>
      <x:c r="E4439" s="0" t="n">
        <x:v>0</x:v>
      </x:c>
      <x:c r="F4439" s="0" t="s">
        <x:v>14</x:v>
      </x:c>
      <x:c r="G4439" s="8" t="s">
        <x:v>37</x:v>
      </x:c>
      <x:c r="H4439" s="8" t="s">
        <x:v>15</x:v>
      </x:c>
      <x:c r="I4439" s="9" t="s">
        <x:v>9598</x:v>
      </x:c>
    </x:row>
    <x:row r="4440" spans="1:12">
      <x:c r="A4440" s="0" t="s">
        <x:v>9599</x:v>
      </x:c>
      <x:c r="B4440" s="7" t="s">
        <x:v>9579</x:v>
      </x:c>
      <x:c r="C4440" s="7" t="s">
        <x:v>9574</x:v>
      </x:c>
      <x:c r="D4440" s="0" t="n">
        <x:v>2</x:v>
      </x:c>
      <x:c r="E4440" s="0" t="n">
        <x:v>0</x:v>
      </x:c>
      <x:c r="F4440" s="0" t="s">
        <x:v>14</x:v>
      </x:c>
      <x:c r="G4440" s="8" t="s">
        <x:v>37</x:v>
      </x:c>
      <x:c r="H4440" s="8" t="s">
        <x:v>15</x:v>
      </x:c>
      <x:c r="I4440" s="9" t="s">
        <x:v>9600</x:v>
      </x:c>
    </x:row>
    <x:row r="4441" spans="1:12">
      <x:c r="A4441" s="0" t="s">
        <x:v>9601</x:v>
      </x:c>
      <x:c r="B4441" s="7" t="s">
        <x:v>9579</x:v>
      </x:c>
      <x:c r="C4441" s="7" t="s">
        <x:v>9574</x:v>
      </x:c>
      <x:c r="D4441" s="0" t="n">
        <x:v>1</x:v>
      </x:c>
      <x:c r="E4441" s="0" t="n">
        <x:v>0</x:v>
      </x:c>
      <x:c r="F4441" s="0" t="s">
        <x:v>14</x:v>
      </x:c>
      <x:c r="G4441" s="8" t="s">
        <x:v>15</x:v>
      </x:c>
      <x:c r="H4441" s="8" t="s">
        <x:v>15</x:v>
      </x:c>
      <x:c r="I4441" s="9" t="s">
        <x:v>9602</x:v>
      </x:c>
    </x:row>
    <x:row r="4442" spans="1:12">
      <x:c r="A4442" s="0" t="s">
        <x:v>9603</x:v>
      </x:c>
      <x:c r="B4442" s="7" t="s">
        <x:v>9604</x:v>
      </x:c>
      <x:c r="C4442" s="7" t="s">
        <x:v>9574</x:v>
      </x:c>
      <x:c r="D4442" s="0" t="n">
        <x:v>1</x:v>
      </x:c>
      <x:c r="E4442" s="0" t="n">
        <x:v>0</x:v>
      </x:c>
      <x:c r="F4442" s="0" t="s">
        <x:v>14</x:v>
      </x:c>
      <x:c r="G4442" s="8" t="s">
        <x:v>15</x:v>
      </x:c>
      <x:c r="H4442" s="8" t="s">
        <x:v>15</x:v>
      </x:c>
      <x:c r="I4442" s="9" t="s">
        <x:v>9605</x:v>
      </x:c>
    </x:row>
    <x:row r="4443" spans="1:12">
      <x:c r="A4443" s="0" t="s">
        <x:v>9606</x:v>
      </x:c>
      <x:c r="B4443" s="7" t="s">
        <x:v>9604</x:v>
      </x:c>
      <x:c r="C4443" s="7" t="s">
        <x:v>9574</x:v>
      </x:c>
      <x:c r="D4443" s="0" t="n">
        <x:v>2</x:v>
      </x:c>
      <x:c r="E4443" s="0" t="n">
        <x:v>0</x:v>
      </x:c>
      <x:c r="F4443" s="0" t="s">
        <x:v>14</x:v>
      </x:c>
      <x:c r="G4443" s="8" t="s">
        <x:v>37</x:v>
      </x:c>
      <x:c r="H4443" s="8" t="s">
        <x:v>15</x:v>
      </x:c>
      <x:c r="I4443" s="9" t="s">
        <x:v>9607</x:v>
      </x:c>
    </x:row>
    <x:row r="4444" spans="1:12">
      <x:c r="A4444" s="0" t="s">
        <x:v>9608</x:v>
      </x:c>
      <x:c r="B4444" s="7" t="s">
        <x:v>9604</x:v>
      </x:c>
      <x:c r="C4444" s="7" t="s">
        <x:v>9574</x:v>
      </x:c>
      <x:c r="D4444" s="0" t="n">
        <x:v>1</x:v>
      </x:c>
      <x:c r="E4444" s="0" t="n">
        <x:v>0</x:v>
      </x:c>
      <x:c r="F4444" s="0" t="s">
        <x:v>14</x:v>
      </x:c>
      <x:c r="G4444" s="8" t="s">
        <x:v>37</x:v>
      </x:c>
      <x:c r="H4444" s="8" t="s">
        <x:v>37</x:v>
      </x:c>
      <x:c r="I4444" s="9" t="s">
        <x:v>9609</x:v>
      </x:c>
    </x:row>
    <x:row r="4445" spans="1:12">
      <x:c r="A4445" s="0" t="s">
        <x:v>9610</x:v>
      </x:c>
      <x:c r="B4445" s="7" t="s">
        <x:v>9604</x:v>
      </x:c>
      <x:c r="C4445" s="7" t="s">
        <x:v>9574</x:v>
      </x:c>
      <x:c r="D4445" s="0" t="n">
        <x:v>1</x:v>
      </x:c>
      <x:c r="E4445" s="0" t="n">
        <x:v>0</x:v>
      </x:c>
      <x:c r="F4445" s="0" t="s">
        <x:v>14</x:v>
      </x:c>
      <x:c r="G4445" s="8" t="s">
        <x:v>37</x:v>
      </x:c>
      <x:c r="H4445" s="8" t="s">
        <x:v>15</x:v>
      </x:c>
      <x:c r="I4445" s="9" t="s">
        <x:v>9611</x:v>
      </x:c>
    </x:row>
    <x:row r="4446" spans="1:12">
      <x:c r="A4446" s="0" t="s">
        <x:v>9612</x:v>
      </x:c>
      <x:c r="B4446" s="7" t="s">
        <x:v>9604</x:v>
      </x:c>
      <x:c r="C4446" s="7" t="s">
        <x:v>9574</x:v>
      </x:c>
      <x:c r="D4446" s="0" t="n">
        <x:v>7</x:v>
      </x:c>
      <x:c r="E4446" s="0" t="n">
        <x:v>5</x:v>
      </x:c>
      <x:c r="F4446" s="0" t="s">
        <x:v>14</x:v>
      </x:c>
      <x:c r="G4446" s="8" t="s">
        <x:v>15</x:v>
      </x:c>
      <x:c r="H4446" s="8" t="s">
        <x:v>15</x:v>
      </x:c>
      <x:c r="I4446" s="9" t="s">
        <x:v>9613</x:v>
      </x:c>
    </x:row>
    <x:row r="4447" spans="1:12">
      <x:c r="A4447" s="0" t="s">
        <x:v>9614</x:v>
      </x:c>
      <x:c r="B4447" s="7" t="s">
        <x:v>9604</x:v>
      </x:c>
      <x:c r="C4447" s="7" t="s">
        <x:v>9574</x:v>
      </x:c>
      <x:c r="D4447" s="0" t="n">
        <x:v>3</x:v>
      </x:c>
      <x:c r="E4447" s="0" t="n">
        <x:v>0</x:v>
      </x:c>
      <x:c r="F4447" s="0" t="s">
        <x:v>14</x:v>
      </x:c>
      <x:c r="G4447" s="8" t="s">
        <x:v>15</x:v>
      </x:c>
      <x:c r="H4447" s="8" t="s">
        <x:v>15</x:v>
      </x:c>
      <x:c r="I4447" s="9" t="s">
        <x:v>9615</x:v>
      </x:c>
    </x:row>
    <x:row r="4448" spans="1:12">
      <x:c r="A4448" s="0" t="s">
        <x:v>9616</x:v>
      </x:c>
      <x:c r="B4448" s="7" t="s">
        <x:v>9604</x:v>
      </x:c>
      <x:c r="C4448" s="7" t="s">
        <x:v>9617</x:v>
      </x:c>
      <x:c r="D4448" s="0" t="n">
        <x:v>1</x:v>
      </x:c>
      <x:c r="E4448" s="0" t="n">
        <x:v>0</x:v>
      </x:c>
      <x:c r="F4448" s="0" t="s">
        <x:v>59</x:v>
      </x:c>
      <x:c r="G4448" s="8" t="s">
        <x:v>37</x:v>
      </x:c>
      <x:c r="H4448" s="8" t="s">
        <x:v>15</x:v>
      </x:c>
      <x:c r="I4448" s="9" t="s">
        <x:v>9618</x:v>
      </x:c>
    </x:row>
    <x:row r="4449" spans="1:12">
      <x:c r="A4449" s="0" t="s">
        <x:v>9619</x:v>
      </x:c>
      <x:c r="B4449" s="7" t="s">
        <x:v>9620</x:v>
      </x:c>
      <x:c r="C4449" s="7" t="s">
        <x:v>9617</x:v>
      </x:c>
      <x:c r="D4449" s="0" t="n">
        <x:v>1</x:v>
      </x:c>
      <x:c r="E4449" s="0" t="n">
        <x:v>0</x:v>
      </x:c>
      <x:c r="F4449" s="0" t="s">
        <x:v>14</x:v>
      </x:c>
      <x:c r="G4449" s="8" t="s">
        <x:v>37</x:v>
      </x:c>
      <x:c r="H4449" s="8" t="s">
        <x:v>15</x:v>
      </x:c>
      <x:c r="I4449" s="9" t="s">
        <x:v>9621</x:v>
      </x:c>
    </x:row>
    <x:row r="4450" spans="1:12">
      <x:c r="A4450" s="0" t="s">
        <x:v>9622</x:v>
      </x:c>
      <x:c r="B4450" s="7" t="s">
        <x:v>9620</x:v>
      </x:c>
      <x:c r="C4450" s="7" t="s">
        <x:v>9617</x:v>
      </x:c>
      <x:c r="D4450" s="0" t="n">
        <x:v>1</x:v>
      </x:c>
      <x:c r="E4450" s="0" t="n">
        <x:v>0</x:v>
      </x:c>
      <x:c r="F4450" s="0" t="s">
        <x:v>14</x:v>
      </x:c>
      <x:c r="G4450" s="8" t="s">
        <x:v>15</x:v>
      </x:c>
      <x:c r="H4450" s="8" t="s">
        <x:v>15</x:v>
      </x:c>
      <x:c r="I4450" s="9" t="s">
        <x:v>9623</x:v>
      </x:c>
    </x:row>
    <x:row r="4451" spans="1:12">
      <x:c r="A4451" s="0" t="s">
        <x:v>9624</x:v>
      </x:c>
      <x:c r="B4451" s="7" t="s">
        <x:v>9620</x:v>
      </x:c>
      <x:c r="C4451" s="7" t="s">
        <x:v>9617</x:v>
      </x:c>
      <x:c r="D4451" s="0" t="n">
        <x:v>8</x:v>
      </x:c>
      <x:c r="E4451" s="0" t="n">
        <x:v>0</x:v>
      </x:c>
      <x:c r="F4451" s="0" t="s">
        <x:v>14</x:v>
      </x:c>
      <x:c r="G4451" s="8" t="s">
        <x:v>15</x:v>
      </x:c>
      <x:c r="H4451" s="8" t="s">
        <x:v>15</x:v>
      </x:c>
      <x:c r="I4451" s="9" t="s">
        <x:v>9625</x:v>
      </x:c>
    </x:row>
    <x:row r="4452" spans="1:12">
      <x:c r="A4452" s="0" t="s">
        <x:v>9626</x:v>
      </x:c>
      <x:c r="B4452" s="7" t="s">
        <x:v>9620</x:v>
      </x:c>
      <x:c r="C4452" s="7" t="s">
        <x:v>9617</x:v>
      </x:c>
      <x:c r="D4452" s="0" t="n">
        <x:v>2</x:v>
      </x:c>
      <x:c r="E4452" s="0" t="n">
        <x:v>0</x:v>
      </x:c>
      <x:c r="F4452" s="0" t="s">
        <x:v>59</x:v>
      </x:c>
      <x:c r="G4452" s="8" t="s">
        <x:v>37</x:v>
      </x:c>
      <x:c r="H4452" s="8" t="s">
        <x:v>15</x:v>
      </x:c>
      <x:c r="I4452" s="9" t="s">
        <x:v>9627</x:v>
      </x:c>
    </x:row>
    <x:row r="4453" spans="1:12">
      <x:c r="A4453" s="0" t="s">
        <x:v>9628</x:v>
      </x:c>
      <x:c r="B4453" s="7" t="s">
        <x:v>9620</x:v>
      </x:c>
      <x:c r="C4453" s="7" t="s">
        <x:v>9617</x:v>
      </x:c>
      <x:c r="D4453" s="0" t="n">
        <x:v>1</x:v>
      </x:c>
      <x:c r="E4453" s="0" t="n">
        <x:v>0</x:v>
      </x:c>
      <x:c r="F4453" s="0" t="s">
        <x:v>14</x:v>
      </x:c>
      <x:c r="G4453" s="8" t="s">
        <x:v>15</x:v>
      </x:c>
      <x:c r="H4453" s="8" t="s">
        <x:v>15</x:v>
      </x:c>
      <x:c r="I4453" s="9" t="s">
        <x:v>9629</x:v>
      </x:c>
    </x:row>
    <x:row r="4454" spans="1:12">
      <x:c r="A4454" s="0" t="s">
        <x:v>9630</x:v>
      </x:c>
      <x:c r="B4454" s="7" t="s">
        <x:v>9620</x:v>
      </x:c>
      <x:c r="C4454" s="7" t="s">
        <x:v>9617</x:v>
      </x:c>
      <x:c r="D4454" s="0" t="n">
        <x:v>1</x:v>
      </x:c>
      <x:c r="E4454" s="0" t="n">
        <x:v>0</x:v>
      </x:c>
      <x:c r="F4454" s="0" t="s">
        <x:v>14</x:v>
      </x:c>
      <x:c r="G4454" s="8" t="s">
        <x:v>15</x:v>
      </x:c>
      <x:c r="H4454" s="8" t="s">
        <x:v>15</x:v>
      </x:c>
      <x:c r="I4454" s="9" t="s">
        <x:v>9631</x:v>
      </x:c>
    </x:row>
    <x:row r="4455" spans="1:12">
      <x:c r="A4455" s="0" t="s">
        <x:v>9632</x:v>
      </x:c>
      <x:c r="B4455" s="7" t="s">
        <x:v>9620</x:v>
      </x:c>
      <x:c r="C4455" s="7" t="s">
        <x:v>9617</x:v>
      </x:c>
      <x:c r="D4455" s="0" t="n">
        <x:v>1</x:v>
      </x:c>
      <x:c r="E4455" s="0" t="n">
        <x:v>0</x:v>
      </x:c>
      <x:c r="F4455" s="0" t="s">
        <x:v>14</x:v>
      </x:c>
      <x:c r="G4455" s="8" t="s">
        <x:v>15</x:v>
      </x:c>
      <x:c r="H4455" s="8" t="s">
        <x:v>15</x:v>
      </x:c>
      <x:c r="I4455" s="9" t="s">
        <x:v>9633</x:v>
      </x:c>
    </x:row>
    <x:row r="4456" spans="1:12">
      <x:c r="A4456" s="0" t="s">
        <x:v>9634</x:v>
      </x:c>
      <x:c r="B4456" s="7" t="s">
        <x:v>9620</x:v>
      </x:c>
      <x:c r="C4456" s="7" t="s">
        <x:v>9617</x:v>
      </x:c>
      <x:c r="D4456" s="0" t="n">
        <x:v>3</x:v>
      </x:c>
      <x:c r="E4456" s="0" t="n">
        <x:v>0</x:v>
      </x:c>
      <x:c r="F4456" s="0" t="s">
        <x:v>14</x:v>
      </x:c>
      <x:c r="G4456" s="8" t="s">
        <x:v>37</x:v>
      </x:c>
      <x:c r="H4456" s="8" t="s">
        <x:v>15</x:v>
      </x:c>
      <x:c r="I4456" s="9" t="s">
        <x:v>9635</x:v>
      </x:c>
    </x:row>
    <x:row r="4457" spans="1:12">
      <x:c r="A4457" s="0" t="s">
        <x:v>9636</x:v>
      </x:c>
      <x:c r="B4457" s="7" t="s">
        <x:v>9620</x:v>
      </x:c>
      <x:c r="C4457" s="7" t="s">
        <x:v>9617</x:v>
      </x:c>
      <x:c r="D4457" s="0" t="n">
        <x:v>1</x:v>
      </x:c>
      <x:c r="E4457" s="0" t="n">
        <x:v>0</x:v>
      </x:c>
      <x:c r="F4457" s="0" t="s">
        <x:v>14</x:v>
      </x:c>
      <x:c r="G4457" s="8" t="s">
        <x:v>15</x:v>
      </x:c>
      <x:c r="H4457" s="8" t="s">
        <x:v>15</x:v>
      </x:c>
      <x:c r="I4457" s="9" t="s">
        <x:v>9637</x:v>
      </x:c>
    </x:row>
    <x:row r="4458" spans="1:12">
      <x:c r="A4458" s="0" t="s">
        <x:v>9638</x:v>
      </x:c>
      <x:c r="B4458" s="7" t="s">
        <x:v>9620</x:v>
      </x:c>
      <x:c r="C4458" s="7" t="s">
        <x:v>9617</x:v>
      </x:c>
      <x:c r="D4458" s="0" t="n">
        <x:v>1</x:v>
      </x:c>
      <x:c r="E4458" s="0" t="n">
        <x:v>0</x:v>
      </x:c>
      <x:c r="F4458" s="0" t="s">
        <x:v>14</x:v>
      </x:c>
      <x:c r="G4458" s="8" t="s">
        <x:v>37</x:v>
      </x:c>
      <x:c r="H4458" s="8" t="s">
        <x:v>15</x:v>
      </x:c>
      <x:c r="I4458" s="9" t="s">
        <x:v>9639</x:v>
      </x:c>
    </x:row>
    <x:row r="4459" spans="1:12">
      <x:c r="A4459" s="0" t="s">
        <x:v>9640</x:v>
      </x:c>
      <x:c r="B4459" s="7" t="s">
        <x:v>9620</x:v>
      </x:c>
      <x:c r="C4459" s="7" t="s">
        <x:v>9641</x:v>
      </x:c>
      <x:c r="D4459" s="0" t="n">
        <x:v>27</x:v>
      </x:c>
      <x:c r="E4459" s="0" t="n">
        <x:v>0</x:v>
      </x:c>
      <x:c r="F4459" s="0" t="s">
        <x:v>14</x:v>
      </x:c>
      <x:c r="G4459" s="8" t="s">
        <x:v>15</x:v>
      </x:c>
      <x:c r="H4459" s="8" t="s">
        <x:v>15</x:v>
      </x:c>
      <x:c r="I4459" s="9" t="s">
        <x:v>9642</x:v>
      </x:c>
    </x:row>
    <x:row r="4460" spans="1:12">
      <x:c r="A4460" s="0" t="s">
        <x:v>9643</x:v>
      </x:c>
      <x:c r="B4460" s="7" t="s">
        <x:v>9644</x:v>
      </x:c>
      <x:c r="C4460" s="7" t="s">
        <x:v>9641</x:v>
      </x:c>
      <x:c r="D4460" s="0" t="n">
        <x:v>2</x:v>
      </x:c>
      <x:c r="E4460" s="0" t="n">
        <x:v>0</x:v>
      </x:c>
      <x:c r="F4460" s="0" t="s">
        <x:v>14</x:v>
      </x:c>
      <x:c r="G4460" s="8" t="s">
        <x:v>15</x:v>
      </x:c>
      <x:c r="H4460" s="8" t="s">
        <x:v>15</x:v>
      </x:c>
      <x:c r="I4460" s="9" t="s">
        <x:v>9645</x:v>
      </x:c>
    </x:row>
    <x:row r="4461" spans="1:12">
      <x:c r="A4461" s="0" t="s">
        <x:v>9646</x:v>
      </x:c>
      <x:c r="B4461" s="7" t="s">
        <x:v>9647</x:v>
      </x:c>
      <x:c r="C4461" s="7" t="s">
        <x:v>9641</x:v>
      </x:c>
      <x:c r="D4461" s="0" t="n">
        <x:v>1</x:v>
      </x:c>
      <x:c r="E4461" s="0" t="n">
        <x:v>0</x:v>
      </x:c>
      <x:c r="F4461" s="0" t="s">
        <x:v>14</x:v>
      </x:c>
      <x:c r="G4461" s="8" t="s">
        <x:v>15</x:v>
      </x:c>
      <x:c r="H4461" s="8" t="s">
        <x:v>37</x:v>
      </x:c>
      <x:c r="I4461" s="9" t="s">
        <x:v>9648</x:v>
      </x:c>
    </x:row>
    <x:row r="4462" spans="1:12">
      <x:c r="A4462" s="0" t="s">
        <x:v>9649</x:v>
      </x:c>
      <x:c r="B4462" s="7" t="s">
        <x:v>9647</x:v>
      </x:c>
      <x:c r="C4462" s="7" t="s">
        <x:v>9641</x:v>
      </x:c>
      <x:c r="D4462" s="0" t="n">
        <x:v>1</x:v>
      </x:c>
      <x:c r="E4462" s="0" t="n">
        <x:v>0</x:v>
      </x:c>
      <x:c r="F4462" s="0" t="s">
        <x:v>14</x:v>
      </x:c>
      <x:c r="G4462" s="8" t="s">
        <x:v>15</x:v>
      </x:c>
      <x:c r="H4462" s="8" t="s">
        <x:v>15</x:v>
      </x:c>
      <x:c r="I4462" s="9" t="s">
        <x:v>9650</x:v>
      </x:c>
    </x:row>
    <x:row r="4463" spans="1:12">
      <x:c r="A4463" s="0" t="s">
        <x:v>9651</x:v>
      </x:c>
      <x:c r="B4463" s="7" t="s">
        <x:v>9647</x:v>
      </x:c>
      <x:c r="C4463" s="7" t="s">
        <x:v>9641</x:v>
      </x:c>
      <x:c r="D4463" s="0" t="n">
        <x:v>2</x:v>
      </x:c>
      <x:c r="E4463" s="0" t="n">
        <x:v>0</x:v>
      </x:c>
      <x:c r="F4463" s="0" t="s">
        <x:v>14</x:v>
      </x:c>
      <x:c r="G4463" s="8" t="s">
        <x:v>15</x:v>
      </x:c>
      <x:c r="H4463" s="8" t="s">
        <x:v>15</x:v>
      </x:c>
      <x:c r="I4463" s="9" t="s">
        <x:v>9652</x:v>
      </x:c>
    </x:row>
    <x:row r="4464" spans="1:12">
      <x:c r="A4464" s="0" t="s">
        <x:v>9653</x:v>
      </x:c>
      <x:c r="B4464" s="7" t="s">
        <x:v>9647</x:v>
      </x:c>
      <x:c r="C4464" s="7" t="s">
        <x:v>9641</x:v>
      </x:c>
      <x:c r="D4464" s="0" t="n">
        <x:v>1</x:v>
      </x:c>
      <x:c r="E4464" s="0" t="n">
        <x:v>0</x:v>
      </x:c>
      <x:c r="F4464" s="0" t="s">
        <x:v>14</x:v>
      </x:c>
      <x:c r="G4464" s="8" t="s">
        <x:v>15</x:v>
      </x:c>
      <x:c r="H4464" s="8" t="s">
        <x:v>15</x:v>
      </x:c>
      <x:c r="I4464" s="9" t="s">
        <x:v>9654</x:v>
      </x:c>
    </x:row>
    <x:row r="4465" spans="1:12">
      <x:c r="A4465" s="0" t="s">
        <x:v>9655</x:v>
      </x:c>
      <x:c r="B4465" s="7" t="s">
        <x:v>9647</x:v>
      </x:c>
      <x:c r="C4465" s="7" t="s">
        <x:v>9641</x:v>
      </x:c>
      <x:c r="D4465" s="0" t="n">
        <x:v>1</x:v>
      </x:c>
      <x:c r="E4465" s="0" t="n">
        <x:v>0</x:v>
      </x:c>
      <x:c r="F4465" s="0" t="s">
        <x:v>14</x:v>
      </x:c>
      <x:c r="G4465" s="8" t="s">
        <x:v>37</x:v>
      </x:c>
      <x:c r="H4465" s="8" t="s">
        <x:v>15</x:v>
      </x:c>
      <x:c r="I4465" s="9" t="s">
        <x:v>9656</x:v>
      </x:c>
    </x:row>
    <x:row r="4466" spans="1:12">
      <x:c r="A4466" s="0" t="s">
        <x:v>9657</x:v>
      </x:c>
      <x:c r="B4466" s="7" t="s">
        <x:v>9647</x:v>
      </x:c>
      <x:c r="C4466" s="7" t="s">
        <x:v>9641</x:v>
      </x:c>
      <x:c r="D4466" s="0" t="n">
        <x:v>1</x:v>
      </x:c>
      <x:c r="E4466" s="0" t="n">
        <x:v>0</x:v>
      </x:c>
      <x:c r="F4466" s="0" t="s">
        <x:v>14</x:v>
      </x:c>
      <x:c r="G4466" s="8" t="s">
        <x:v>15</x:v>
      </x:c>
      <x:c r="H4466" s="8" t="s">
        <x:v>15</x:v>
      </x:c>
      <x:c r="I4466" s="9" t="s">
        <x:v>9658</x:v>
      </x:c>
    </x:row>
    <x:row r="4467" spans="1:12">
      <x:c r="A4467" s="0" t="s">
        <x:v>9659</x:v>
      </x:c>
      <x:c r="B4467" s="7" t="s">
        <x:v>9647</x:v>
      </x:c>
      <x:c r="C4467" s="7" t="s">
        <x:v>9641</x:v>
      </x:c>
      <x:c r="D4467" s="0" t="n">
        <x:v>1</x:v>
      </x:c>
      <x:c r="E4467" s="0" t="n">
        <x:v>0</x:v>
      </x:c>
      <x:c r="F4467" s="0" t="s">
        <x:v>59</x:v>
      </x:c>
      <x:c r="G4467" s="8" t="s">
        <x:v>37</x:v>
      </x:c>
      <x:c r="H4467" s="8" t="s">
        <x:v>15</x:v>
      </x:c>
      <x:c r="I4467" s="9" t="s">
        <x:v>9660</x:v>
      </x:c>
    </x:row>
    <x:row r="4468" spans="1:12">
      <x:c r="A4468" s="0" t="s">
        <x:v>9661</x:v>
      </x:c>
      <x:c r="B4468" s="7" t="s">
        <x:v>9647</x:v>
      </x:c>
      <x:c r="C4468" s="7" t="s">
        <x:v>9641</x:v>
      </x:c>
      <x:c r="D4468" s="0" t="n">
        <x:v>2</x:v>
      </x:c>
      <x:c r="E4468" s="0" t="n">
        <x:v>0</x:v>
      </x:c>
      <x:c r="F4468" s="0" t="s">
        <x:v>59</x:v>
      </x:c>
      <x:c r="G4468" s="8" t="s">
        <x:v>37</x:v>
      </x:c>
      <x:c r="H4468" s="8" t="s">
        <x:v>15</x:v>
      </x:c>
      <x:c r="I4468" s="9" t="s">
        <x:v>9662</x:v>
      </x:c>
    </x:row>
    <x:row r="4469" spans="1:12">
      <x:c r="A4469" s="0" t="s">
        <x:v>9663</x:v>
      </x:c>
      <x:c r="B4469" s="7" t="s">
        <x:v>9647</x:v>
      </x:c>
      <x:c r="C4469" s="7" t="s">
        <x:v>9641</x:v>
      </x:c>
      <x:c r="D4469" s="0" t="n">
        <x:v>5</x:v>
      </x:c>
      <x:c r="E4469" s="0" t="n">
        <x:v>3</x:v>
      </x:c>
      <x:c r="F4469" s="0" t="s">
        <x:v>14</x:v>
      </x:c>
      <x:c r="G4469" s="8" t="s">
        <x:v>37</x:v>
      </x:c>
      <x:c r="H4469" s="8" t="s">
        <x:v>37</x:v>
      </x:c>
      <x:c r="I4469" s="9" t="s">
        <x:v>9664</x:v>
      </x:c>
    </x:row>
    <x:row r="4470" spans="1:12">
      <x:c r="A4470" s="0" t="s">
        <x:v>9665</x:v>
      </x:c>
      <x:c r="B4470" s="7" t="s">
        <x:v>9647</x:v>
      </x:c>
      <x:c r="C4470" s="7" t="s">
        <x:v>9641</x:v>
      </x:c>
      <x:c r="D4470" s="0" t="n">
        <x:v>2</x:v>
      </x:c>
      <x:c r="E4470" s="0" t="n">
        <x:v>0</x:v>
      </x:c>
      <x:c r="F4470" s="0" t="s">
        <x:v>59</x:v>
      </x:c>
      <x:c r="G4470" s="8" t="s">
        <x:v>37</x:v>
      </x:c>
      <x:c r="H4470" s="8" t="s">
        <x:v>15</x:v>
      </x:c>
      <x:c r="I4470" s="9" t="s">
        <x:v>9666</x:v>
      </x:c>
    </x:row>
    <x:row r="4471" spans="1:12">
      <x:c r="A4471" s="0" t="s">
        <x:v>9667</x:v>
      </x:c>
      <x:c r="B4471" s="7" t="s">
        <x:v>9647</x:v>
      </x:c>
      <x:c r="C4471" s="7" t="s">
        <x:v>9641</x:v>
      </x:c>
      <x:c r="D4471" s="0" t="n">
        <x:v>1</x:v>
      </x:c>
      <x:c r="E4471" s="0" t="n">
        <x:v>0</x:v>
      </x:c>
      <x:c r="F4471" s="0" t="s">
        <x:v>14</x:v>
      </x:c>
      <x:c r="G4471" s="8" t="s">
        <x:v>15</x:v>
      </x:c>
      <x:c r="H4471" s="8" t="s">
        <x:v>15</x:v>
      </x:c>
      <x:c r="I4471" s="9" t="s">
        <x:v>9668</x:v>
      </x:c>
    </x:row>
    <x:row r="4472" spans="1:12">
      <x:c r="A4472" s="0" t="s">
        <x:v>9669</x:v>
      </x:c>
      <x:c r="B4472" s="7" t="s">
        <x:v>9647</x:v>
      </x:c>
      <x:c r="C4472" s="7" t="s">
        <x:v>9641</x:v>
      </x:c>
      <x:c r="D4472" s="0" t="n">
        <x:v>1</x:v>
      </x:c>
      <x:c r="E4472" s="0" t="n">
        <x:v>0</x:v>
      </x:c>
      <x:c r="F4472" s="0" t="s">
        <x:v>14</x:v>
      </x:c>
      <x:c r="G4472" s="8" t="s">
        <x:v>37</x:v>
      </x:c>
      <x:c r="H4472" s="8" t="s">
        <x:v>15</x:v>
      </x:c>
      <x:c r="I4472" s="9" t="s">
        <x:v>9670</x:v>
      </x:c>
    </x:row>
    <x:row r="4473" spans="1:12">
      <x:c r="A4473" s="0" t="s">
        <x:v>9671</x:v>
      </x:c>
      <x:c r="B4473" s="7" t="s">
        <x:v>9647</x:v>
      </x:c>
      <x:c r="C4473" s="7" t="s">
        <x:v>9641</x:v>
      </x:c>
      <x:c r="D4473" s="0" t="n">
        <x:v>1</x:v>
      </x:c>
      <x:c r="E4473" s="0" t="n">
        <x:v>0</x:v>
      </x:c>
      <x:c r="F4473" s="0" t="s">
        <x:v>14</x:v>
      </x:c>
      <x:c r="G4473" s="8" t="s">
        <x:v>15</x:v>
      </x:c>
      <x:c r="H4473" s="8" t="s">
        <x:v>15</x:v>
      </x:c>
      <x:c r="I4473" s="9" t="s">
        <x:v>9672</x:v>
      </x:c>
    </x:row>
    <x:row r="4474" spans="1:12">
      <x:c r="A4474" s="0" t="s">
        <x:v>9673</x:v>
      </x:c>
      <x:c r="B4474" s="7" t="s">
        <x:v>9647</x:v>
      </x:c>
      <x:c r="C4474" s="7" t="s">
        <x:v>9641</x:v>
      </x:c>
      <x:c r="D4474" s="0" t="n">
        <x:v>1</x:v>
      </x:c>
      <x:c r="E4474" s="0" t="n">
        <x:v>0</x:v>
      </x:c>
      <x:c r="F4474" s="0" t="s">
        <x:v>14</x:v>
      </x:c>
      <x:c r="G4474" s="8" t="s">
        <x:v>15</x:v>
      </x:c>
      <x:c r="H4474" s="8" t="s">
        <x:v>15</x:v>
      </x:c>
      <x:c r="I4474" s="9" t="s">
        <x:v>9674</x:v>
      </x:c>
    </x:row>
    <x:row r="4475" spans="1:12">
      <x:c r="A4475" s="0" t="s">
        <x:v>9675</x:v>
      </x:c>
      <x:c r="B4475" s="7" t="s">
        <x:v>9647</x:v>
      </x:c>
      <x:c r="C4475" s="7" t="s">
        <x:v>9641</x:v>
      </x:c>
      <x:c r="D4475" s="0" t="n">
        <x:v>3</x:v>
      </x:c>
      <x:c r="E4475" s="0" t="n">
        <x:v>0</x:v>
      </x:c>
      <x:c r="F4475" s="0" t="s">
        <x:v>14</x:v>
      </x:c>
      <x:c r="G4475" s="8" t="s">
        <x:v>15</x:v>
      </x:c>
      <x:c r="H4475" s="8" t="s">
        <x:v>15</x:v>
      </x:c>
      <x:c r="I4475" s="9" t="s">
        <x:v>9676</x:v>
      </x:c>
    </x:row>
    <x:row r="4476" spans="1:12">
      <x:c r="A4476" s="0" t="s">
        <x:v>9677</x:v>
      </x:c>
      <x:c r="B4476" s="7" t="s">
        <x:v>9678</x:v>
      </x:c>
      <x:c r="C4476" s="7" t="s">
        <x:v>9641</x:v>
      </x:c>
      <x:c r="D4476" s="0" t="n">
        <x:v>2</x:v>
      </x:c>
      <x:c r="E4476" s="0" t="n">
        <x:v>0</x:v>
      </x:c>
      <x:c r="F4476" s="0" t="s">
        <x:v>59</x:v>
      </x:c>
      <x:c r="G4476" s="8" t="s">
        <x:v>37</x:v>
      </x:c>
      <x:c r="H4476" s="8" t="s">
        <x:v>15</x:v>
      </x:c>
      <x:c r="I4476" s="9" t="s">
        <x:v>9679</x:v>
      </x:c>
    </x:row>
    <x:row r="4477" spans="1:12">
      <x:c r="A4477" s="0" t="s">
        <x:v>9680</x:v>
      </x:c>
      <x:c r="B4477" s="7" t="s">
        <x:v>9678</x:v>
      </x:c>
      <x:c r="C4477" s="7" t="s">
        <x:v>9641</x:v>
      </x:c>
      <x:c r="D4477" s="0" t="n">
        <x:v>1</x:v>
      </x:c>
      <x:c r="E4477" s="0" t="n">
        <x:v>0</x:v>
      </x:c>
      <x:c r="F4477" s="0" t="s">
        <x:v>14</x:v>
      </x:c>
      <x:c r="G4477" s="8" t="s">
        <x:v>15</x:v>
      </x:c>
      <x:c r="H4477" s="8" t="s">
        <x:v>15</x:v>
      </x:c>
      <x:c r="I4477" s="9" t="s">
        <x:v>9681</x:v>
      </x:c>
    </x:row>
    <x:row r="4478" spans="1:12">
      <x:c r="A4478" s="0" t="s">
        <x:v>9682</x:v>
      </x:c>
      <x:c r="B4478" s="7" t="s">
        <x:v>9678</x:v>
      </x:c>
      <x:c r="C4478" s="7" t="s">
        <x:v>4927</x:v>
      </x:c>
      <x:c r="D4478" s="0" t="n">
        <x:v>4</x:v>
      </x:c>
      <x:c r="E4478" s="0" t="n">
        <x:v>0</x:v>
      </x:c>
      <x:c r="F4478" s="0" t="s">
        <x:v>36</x:v>
      </x:c>
      <x:c r="G4478" s="8" t="s">
        <x:v>37</x:v>
      </x:c>
      <x:c r="H4478" s="8" t="s">
        <x:v>15</x:v>
      </x:c>
      <x:c r="I4478" s="9" t="s">
        <x:v>9683</x:v>
      </x:c>
    </x:row>
    <x:row r="4479" spans="1:12">
      <x:c r="A4479" s="0" t="s">
        <x:v>9684</x:v>
      </x:c>
      <x:c r="B4479" s="7" t="s">
        <x:v>9678</x:v>
      </x:c>
      <x:c r="C4479" s="7" t="s">
        <x:v>4927</x:v>
      </x:c>
      <x:c r="D4479" s="0" t="n">
        <x:v>1</x:v>
      </x:c>
      <x:c r="E4479" s="0" t="n">
        <x:v>0</x:v>
      </x:c>
      <x:c r="F4479" s="0" t="s">
        <x:v>14</x:v>
      </x:c>
      <x:c r="G4479" s="8" t="s">
        <x:v>15</x:v>
      </x:c>
      <x:c r="H4479" s="8" t="s">
        <x:v>15</x:v>
      </x:c>
      <x:c r="I4479" s="9" t="s">
        <x:v>9685</x:v>
      </x:c>
    </x:row>
    <x:row r="4480" spans="1:12">
      <x:c r="A4480" s="0" t="s">
        <x:v>9686</x:v>
      </x:c>
      <x:c r="B4480" s="7" t="s">
        <x:v>9678</x:v>
      </x:c>
      <x:c r="C4480" s="7" t="s">
        <x:v>4927</x:v>
      </x:c>
      <x:c r="D4480" s="0" t="n">
        <x:v>4</x:v>
      </x:c>
      <x:c r="E4480" s="0" t="n">
        <x:v>0</x:v>
      </x:c>
      <x:c r="F4480" s="0" t="s">
        <x:v>14</x:v>
      </x:c>
      <x:c r="G4480" s="8" t="s">
        <x:v>15</x:v>
      </x:c>
      <x:c r="H4480" s="8" t="s">
        <x:v>15</x:v>
      </x:c>
      <x:c r="I4480" s="9" t="s">
        <x:v>9687</x:v>
      </x:c>
    </x:row>
    <x:row r="4481" spans="1:12">
      <x:c r="A4481" s="0" t="s">
        <x:v>9688</x:v>
      </x:c>
      <x:c r="B4481" s="7" t="s">
        <x:v>9689</x:v>
      </x:c>
      <x:c r="C4481" s="7" t="s">
        <x:v>4927</x:v>
      </x:c>
      <x:c r="D4481" s="0" t="n">
        <x:v>1</x:v>
      </x:c>
      <x:c r="E4481" s="0" t="n">
        <x:v>0</x:v>
      </x:c>
      <x:c r="F4481" s="0" t="s">
        <x:v>14</x:v>
      </x:c>
      <x:c r="G4481" s="8" t="s">
        <x:v>37</x:v>
      </x:c>
      <x:c r="H4481" s="8" t="s">
        <x:v>15</x:v>
      </x:c>
      <x:c r="I4481" s="9" t="s">
        <x:v>9690</x:v>
      </x:c>
    </x:row>
    <x:row r="4482" spans="1:12">
      <x:c r="A4482" s="0" t="n">
        <x:v>0</x:v>
      </x:c>
      <x:c r="B4482" s="7" t="s">
        <x:v>9689</x:v>
      </x:c>
      <x:c r="C4482" s="7" t="s">
        <x:v>9691</x:v>
      </x:c>
      <x:c r="D4482" s="0" t="n">
        <x:v>51</x:v>
      </x:c>
      <x:c r="E4482" s="0" t="n">
        <x:v>0</x:v>
      </x:c>
      <x:c r="F4482" s="0" t="s">
        <x:v>14</x:v>
      </x:c>
      <x:c r="G4482" s="8" t="s">
        <x:v>15</x:v>
      </x:c>
      <x:c r="H4482" s="8" t="s">
        <x:v>15</x:v>
      </x:c>
      <x:c r="I4482" s="9" t="s">
        <x:v>9692</x:v>
      </x:c>
    </x:row>
    <x:row r="4483" spans="1:12">
      <x:c r="A4483" s="0" t="s">
        <x:v>9693</x:v>
      </x:c>
      <x:c r="B4483" s="7" t="s">
        <x:v>9694</x:v>
      </x:c>
      <x:c r="C4483" s="7" t="s">
        <x:v>9691</x:v>
      </x:c>
      <x:c r="D4483" s="0" t="n">
        <x:v>1</x:v>
      </x:c>
      <x:c r="E4483" s="0" t="n">
        <x:v>0</x:v>
      </x:c>
      <x:c r="F4483" s="0" t="s">
        <x:v>14</x:v>
      </x:c>
      <x:c r="G4483" s="8" t="s">
        <x:v>37</x:v>
      </x:c>
      <x:c r="H4483" s="8" t="s">
        <x:v>15</x:v>
      </x:c>
      <x:c r="I4483" s="9" t="s">
        <x:v>9695</x:v>
      </x:c>
    </x:row>
    <x:row r="4484" spans="1:12">
      <x:c r="A4484" s="0" t="s">
        <x:v>9696</x:v>
      </x:c>
      <x:c r="B4484" s="7" t="s">
        <x:v>9694</x:v>
      </x:c>
      <x:c r="C4484" s="7" t="s">
        <x:v>9691</x:v>
      </x:c>
      <x:c r="D4484" s="0" t="n">
        <x:v>3</x:v>
      </x:c>
      <x:c r="E4484" s="0" t="n">
        <x:v>0</x:v>
      </x:c>
      <x:c r="F4484" s="0" t="s">
        <x:v>14</x:v>
      </x:c>
      <x:c r="G4484" s="8" t="s">
        <x:v>15</x:v>
      </x:c>
      <x:c r="H4484" s="8" t="s">
        <x:v>15</x:v>
      </x:c>
      <x:c r="I4484" s="9" t="s">
        <x:v>9697</x:v>
      </x:c>
    </x:row>
    <x:row r="4485" spans="1:12">
      <x:c r="A4485" s="0" t="s">
        <x:v>9698</x:v>
      </x:c>
      <x:c r="B4485" s="7" t="s">
        <x:v>9694</x:v>
      </x:c>
      <x:c r="C4485" s="7" t="s">
        <x:v>9691</x:v>
      </x:c>
      <x:c r="D4485" s="0" t="n">
        <x:v>9</x:v>
      </x:c>
      <x:c r="E4485" s="0" t="n">
        <x:v>0</x:v>
      </x:c>
      <x:c r="F4485" s="0" t="s">
        <x:v>14</x:v>
      </x:c>
      <x:c r="G4485" s="8" t="s">
        <x:v>15</x:v>
      </x:c>
      <x:c r="H4485" s="8" t="s">
        <x:v>15</x:v>
      </x:c>
      <x:c r="I4485" s="9" t="s">
        <x:v>9699</x:v>
      </x:c>
    </x:row>
    <x:row r="4486" spans="1:12">
      <x:c r="A4486" s="0" t="s">
        <x:v>9700</x:v>
      </x:c>
      <x:c r="B4486" s="7" t="s">
        <x:v>9694</x:v>
      </x:c>
      <x:c r="C4486" s="7" t="s">
        <x:v>9691</x:v>
      </x:c>
      <x:c r="D4486" s="0" t="n">
        <x:v>1</x:v>
      </x:c>
      <x:c r="E4486" s="0" t="n">
        <x:v>0</x:v>
      </x:c>
      <x:c r="F4486" s="0" t="s">
        <x:v>14</x:v>
      </x:c>
      <x:c r="G4486" s="8" t="s">
        <x:v>15</x:v>
      </x:c>
      <x:c r="H4486" s="8" t="s">
        <x:v>15</x:v>
      </x:c>
      <x:c r="I4486" s="9" t="s">
        <x:v>9701</x:v>
      </x:c>
    </x:row>
    <x:row r="4487" spans="1:12">
      <x:c r="A4487" s="0" t="s">
        <x:v>9702</x:v>
      </x:c>
      <x:c r="B4487" s="7" t="s">
        <x:v>9694</x:v>
      </x:c>
      <x:c r="C4487" s="7" t="s">
        <x:v>9691</x:v>
      </x:c>
      <x:c r="D4487" s="0" t="n">
        <x:v>1</x:v>
      </x:c>
      <x:c r="E4487" s="0" t="n">
        <x:v>0</x:v>
      </x:c>
      <x:c r="F4487" s="0" t="s">
        <x:v>14</x:v>
      </x:c>
      <x:c r="G4487" s="8" t="s">
        <x:v>15</x:v>
      </x:c>
      <x:c r="H4487" s="8" t="s">
        <x:v>15</x:v>
      </x:c>
      <x:c r="I4487" s="9" t="s">
        <x:v>9703</x:v>
      </x:c>
    </x:row>
    <x:row r="4488" spans="1:12">
      <x:c r="A4488" s="0" t="s">
        <x:v>9704</x:v>
      </x:c>
      <x:c r="B4488" s="7" t="s">
        <x:v>9694</x:v>
      </x:c>
      <x:c r="C4488" s="7" t="s">
        <x:v>4951</x:v>
      </x:c>
      <x:c r="D4488" s="0" t="n">
        <x:v>65</x:v>
      </x:c>
      <x:c r="E4488" s="0" t="n">
        <x:v>2</x:v>
      </x:c>
      <x:c r="F4488" s="0" t="s">
        <x:v>14</x:v>
      </x:c>
      <x:c r="G4488" s="8" t="s">
        <x:v>15</x:v>
      </x:c>
      <x:c r="H4488" s="8" t="s">
        <x:v>15</x:v>
      </x:c>
      <x:c r="I4488" s="9" t="s">
        <x:v>9705</x:v>
      </x:c>
    </x:row>
    <x:row r="4489" spans="1:12">
      <x:c r="A4489" s="0" t="s">
        <x:v>9706</x:v>
      </x:c>
      <x:c r="B4489" s="7" t="s">
        <x:v>9707</x:v>
      </x:c>
      <x:c r="C4489" s="7" t="s">
        <x:v>4951</x:v>
      </x:c>
      <x:c r="D4489" s="0" t="n">
        <x:v>4</x:v>
      </x:c>
      <x:c r="E4489" s="0" t="n">
        <x:v>0</x:v>
      </x:c>
      <x:c r="F4489" s="0" t="s">
        <x:v>14</x:v>
      </x:c>
      <x:c r="G4489" s="8" t="s">
        <x:v>15</x:v>
      </x:c>
      <x:c r="H4489" s="8" t="s">
        <x:v>15</x:v>
      </x:c>
      <x:c r="I4489" s="9" t="s">
        <x:v>9708</x:v>
      </x:c>
    </x:row>
    <x:row r="4490" spans="1:12">
      <x:c r="A4490" s="0" t="s">
        <x:v>9709</x:v>
      </x:c>
      <x:c r="B4490" s="7" t="s">
        <x:v>9707</x:v>
      </x:c>
      <x:c r="C4490" s="7" t="s">
        <x:v>4951</x:v>
      </x:c>
      <x:c r="D4490" s="0" t="n">
        <x:v>1</x:v>
      </x:c>
      <x:c r="E4490" s="0" t="n">
        <x:v>0</x:v>
      </x:c>
      <x:c r="F4490" s="0" t="s">
        <x:v>14</x:v>
      </x:c>
      <x:c r="G4490" s="8" t="s">
        <x:v>15</x:v>
      </x:c>
      <x:c r="H4490" s="8" t="s">
        <x:v>15</x:v>
      </x:c>
      <x:c r="I4490" s="9" t="s">
        <x:v>9710</x:v>
      </x:c>
    </x:row>
    <x:row r="4491" spans="1:12">
      <x:c r="A4491" s="0" t="s">
        <x:v>9711</x:v>
      </x:c>
      <x:c r="B4491" s="7" t="s">
        <x:v>9707</x:v>
      </x:c>
      <x:c r="C4491" s="7" t="s">
        <x:v>4951</x:v>
      </x:c>
      <x:c r="D4491" s="0" t="n">
        <x:v>1</x:v>
      </x:c>
      <x:c r="E4491" s="0" t="n">
        <x:v>0</x:v>
      </x:c>
      <x:c r="F4491" s="0" t="s">
        <x:v>14</x:v>
      </x:c>
      <x:c r="G4491" s="8" t="s">
        <x:v>15</x:v>
      </x:c>
      <x:c r="H4491" s="8" t="s">
        <x:v>15</x:v>
      </x:c>
      <x:c r="I4491" s="9" t="s">
        <x:v>9712</x:v>
      </x:c>
    </x:row>
    <x:row r="4492" spans="1:12">
      <x:c r="A4492" s="0" t="s">
        <x:v>9713</x:v>
      </x:c>
      <x:c r="B4492" s="7" t="s">
        <x:v>9707</x:v>
      </x:c>
      <x:c r="C4492" s="7" t="s">
        <x:v>4951</x:v>
      </x:c>
      <x:c r="D4492" s="0" t="n">
        <x:v>2</x:v>
      </x:c>
      <x:c r="E4492" s="0" t="n">
        <x:v>0</x:v>
      </x:c>
      <x:c r="F4492" s="0" t="s">
        <x:v>59</x:v>
      </x:c>
      <x:c r="G4492" s="8" t="s">
        <x:v>37</x:v>
      </x:c>
      <x:c r="H4492" s="8" t="s">
        <x:v>15</x:v>
      </x:c>
      <x:c r="I4492" s="9" t="s">
        <x:v>9714</x:v>
      </x:c>
    </x:row>
    <x:row r="4493" spans="1:12">
      <x:c r="A4493" s="0" t="s">
        <x:v>9715</x:v>
      </x:c>
      <x:c r="B4493" s="7" t="s">
        <x:v>9707</x:v>
      </x:c>
      <x:c r="C4493" s="7" t="s">
        <x:v>4951</x:v>
      </x:c>
      <x:c r="D4493" s="0" t="n">
        <x:v>1</x:v>
      </x:c>
      <x:c r="E4493" s="0" t="n">
        <x:v>0</x:v>
      </x:c>
      <x:c r="F4493" s="0" t="s">
        <x:v>59</x:v>
      </x:c>
      <x:c r="G4493" s="8" t="s">
        <x:v>37</x:v>
      </x:c>
      <x:c r="H4493" s="8" t="s">
        <x:v>15</x:v>
      </x:c>
      <x:c r="I4493" s="9" t="s">
        <x:v>9716</x:v>
      </x:c>
    </x:row>
    <x:row r="4494" spans="1:12">
      <x:c r="A4494" s="0" t="s">
        <x:v>9717</x:v>
      </x:c>
      <x:c r="B4494" s="7" t="s">
        <x:v>9707</x:v>
      </x:c>
      <x:c r="C4494" s="7" t="s">
        <x:v>4951</x:v>
      </x:c>
      <x:c r="D4494" s="0" t="n">
        <x:v>2</x:v>
      </x:c>
      <x:c r="E4494" s="0" t="n">
        <x:v>0</x:v>
      </x:c>
      <x:c r="F4494" s="0" t="s">
        <x:v>14</x:v>
      </x:c>
      <x:c r="G4494" s="8" t="s">
        <x:v>15</x:v>
      </x:c>
      <x:c r="H4494" s="8" t="s">
        <x:v>15</x:v>
      </x:c>
      <x:c r="I4494" s="9" t="s">
        <x:v>9718</x:v>
      </x:c>
    </x:row>
    <x:row r="4495" spans="1:12">
      <x:c r="A4495" s="0" t="s">
        <x:v>9719</x:v>
      </x:c>
      <x:c r="B4495" s="7" t="s">
        <x:v>9707</x:v>
      </x:c>
      <x:c r="C4495" s="7" t="s">
        <x:v>4968</x:v>
      </x:c>
      <x:c r="D4495" s="0" t="n">
        <x:v>6</x:v>
      </x:c>
      <x:c r="E4495" s="0" t="n">
        <x:v>0</x:v>
      </x:c>
      <x:c r="F4495" s="0" t="s">
        <x:v>36</x:v>
      </x:c>
      <x:c r="G4495" s="8" t="s">
        <x:v>37</x:v>
      </x:c>
      <x:c r="H4495" s="8" t="s">
        <x:v>15</x:v>
      </x:c>
      <x:c r="I4495" s="9" t="s">
        <x:v>9720</x:v>
      </x:c>
    </x:row>
    <x:row r="4496" spans="1:12">
      <x:c r="A4496" s="0" t="s">
        <x:v>9721</x:v>
      </x:c>
      <x:c r="B4496" s="7" t="s">
        <x:v>9707</x:v>
      </x:c>
      <x:c r="C4496" s="7" t="s">
        <x:v>4968</x:v>
      </x:c>
      <x:c r="D4496" s="0" t="n">
        <x:v>3</x:v>
      </x:c>
      <x:c r="E4496" s="0" t="n">
        <x:v>0</x:v>
      </x:c>
      <x:c r="F4496" s="0" t="s">
        <x:v>14</x:v>
      </x:c>
      <x:c r="G4496" s="8" t="s">
        <x:v>15</x:v>
      </x:c>
      <x:c r="H4496" s="8" t="s">
        <x:v>15</x:v>
      </x:c>
      <x:c r="I4496" s="9" t="s">
        <x:v>9722</x:v>
      </x:c>
    </x:row>
    <x:row r="4497" spans="1:12">
      <x:c r="A4497" s="0" t="s">
        <x:v>9723</x:v>
      </x:c>
      <x:c r="B4497" s="7" t="s">
        <x:v>9724</x:v>
      </x:c>
      <x:c r="C4497" s="7" t="s">
        <x:v>4968</x:v>
      </x:c>
      <x:c r="D4497" s="0" t="n">
        <x:v>8</x:v>
      </x:c>
      <x:c r="E4497" s="0" t="n">
        <x:v>0</x:v>
      </x:c>
      <x:c r="F4497" s="0" t="s">
        <x:v>36</x:v>
      </x:c>
      <x:c r="G4497" s="8" t="s">
        <x:v>37</x:v>
      </x:c>
      <x:c r="H4497" s="8" t="s">
        <x:v>15</x:v>
      </x:c>
      <x:c r="I4497" s="9" t="s">
        <x:v>9725</x:v>
      </x:c>
    </x:row>
    <x:row r="4498" spans="1:12">
      <x:c r="A4498" s="0" t="s">
        <x:v>9726</x:v>
      </x:c>
      <x:c r="B4498" s="7" t="s">
        <x:v>9724</x:v>
      </x:c>
      <x:c r="C4498" s="7" t="s">
        <x:v>4968</x:v>
      </x:c>
      <x:c r="D4498" s="0" t="n">
        <x:v>1</x:v>
      </x:c>
      <x:c r="E4498" s="0" t="n">
        <x:v>0</x:v>
      </x:c>
      <x:c r="F4498" s="0" t="s">
        <x:v>14</x:v>
      </x:c>
      <x:c r="G4498" s="8" t="s">
        <x:v>15</x:v>
      </x:c>
      <x:c r="H4498" s="8" t="s">
        <x:v>15</x:v>
      </x:c>
      <x:c r="I4498" s="9" t="s">
        <x:v>9727</x:v>
      </x:c>
    </x:row>
    <x:row r="4499" spans="1:12">
      <x:c r="A4499" s="0" t="s">
        <x:v>9728</x:v>
      </x:c>
      <x:c r="B4499" s="7" t="s">
        <x:v>9724</x:v>
      </x:c>
      <x:c r="C4499" s="7" t="s">
        <x:v>4968</x:v>
      </x:c>
      <x:c r="D4499" s="0" t="n">
        <x:v>1</x:v>
      </x:c>
      <x:c r="E4499" s="0" t="n">
        <x:v>0</x:v>
      </x:c>
      <x:c r="F4499" s="0" t="s">
        <x:v>14</x:v>
      </x:c>
      <x:c r="G4499" s="8" t="s">
        <x:v>15</x:v>
      </x:c>
      <x:c r="H4499" s="8" t="s">
        <x:v>15</x:v>
      </x:c>
      <x:c r="I4499" s="9" t="s">
        <x:v>9729</x:v>
      </x:c>
    </x:row>
    <x:row r="4500" spans="1:12">
      <x:c r="A4500" s="0" t="s">
        <x:v>9730</x:v>
      </x:c>
      <x:c r="B4500" s="7" t="s">
        <x:v>9724</x:v>
      </x:c>
      <x:c r="C4500" s="7" t="s">
        <x:v>4968</x:v>
      </x:c>
      <x:c r="D4500" s="0" t="n">
        <x:v>2</x:v>
      </x:c>
      <x:c r="E4500" s="0" t="n">
        <x:v>0</x:v>
      </x:c>
      <x:c r="F4500" s="0" t="s">
        <x:v>14</x:v>
      </x:c>
      <x:c r="G4500" s="8" t="s">
        <x:v>15</x:v>
      </x:c>
      <x:c r="H4500" s="8" t="s">
        <x:v>15</x:v>
      </x:c>
      <x:c r="I4500" s="9" t="s">
        <x:v>9731</x:v>
      </x:c>
    </x:row>
    <x:row r="4501" spans="1:12">
      <x:c r="A4501" s="0" t="s">
        <x:v>9732</x:v>
      </x:c>
      <x:c r="B4501" s="7" t="s">
        <x:v>9724</x:v>
      </x:c>
      <x:c r="C4501" s="7" t="s">
        <x:v>4968</x:v>
      </x:c>
      <x:c r="D4501" s="0" t="n">
        <x:v>4</x:v>
      </x:c>
      <x:c r="E4501" s="0" t="n">
        <x:v>0</x:v>
      </x:c>
      <x:c r="F4501" s="0" t="s">
        <x:v>36</x:v>
      </x:c>
      <x:c r="G4501" s="8" t="s">
        <x:v>37</x:v>
      </x:c>
      <x:c r="H4501" s="8" t="s">
        <x:v>15</x:v>
      </x:c>
      <x:c r="I4501" s="9" t="s">
        <x:v>9733</x:v>
      </x:c>
    </x:row>
    <x:row r="4502" spans="1:12">
      <x:c r="A4502" s="0" t="s">
        <x:v>9734</x:v>
      </x:c>
      <x:c r="B4502" s="7" t="s">
        <x:v>9724</x:v>
      </x:c>
      <x:c r="C4502" s="7" t="s">
        <x:v>4968</x:v>
      </x:c>
      <x:c r="D4502" s="0" t="n">
        <x:v>1</x:v>
      </x:c>
      <x:c r="E4502" s="0" t="n">
        <x:v>0</x:v>
      </x:c>
      <x:c r="F4502" s="0" t="s">
        <x:v>59</x:v>
      </x:c>
      <x:c r="G4502" s="8" t="s">
        <x:v>37</x:v>
      </x:c>
      <x:c r="H4502" s="8" t="s">
        <x:v>15</x:v>
      </x:c>
      <x:c r="I4502" s="9" t="s">
        <x:v>9735</x:v>
      </x:c>
    </x:row>
    <x:row r="4503" spans="1:12">
      <x:c r="A4503" s="0" t="s">
        <x:v>9736</x:v>
      </x:c>
      <x:c r="B4503" s="7" t="s">
        <x:v>9737</x:v>
      </x:c>
      <x:c r="C4503" s="7" t="s">
        <x:v>4968</x:v>
      </x:c>
      <x:c r="D4503" s="0" t="n">
        <x:v>1</x:v>
      </x:c>
      <x:c r="E4503" s="0" t="n">
        <x:v>0</x:v>
      </x:c>
      <x:c r="F4503" s="0" t="s">
        <x:v>14</x:v>
      </x:c>
      <x:c r="G4503" s="8" t="s">
        <x:v>37</x:v>
      </x:c>
      <x:c r="H4503" s="8" t="s">
        <x:v>15</x:v>
      </x:c>
      <x:c r="I4503" s="9" t="s">
        <x:v>9738</x:v>
      </x:c>
    </x:row>
    <x:row r="4504" spans="1:12">
      <x:c r="A4504" s="0" t="s">
        <x:v>9739</x:v>
      </x:c>
      <x:c r="B4504" s="7" t="s">
        <x:v>9737</x:v>
      </x:c>
      <x:c r="C4504" s="7" t="s">
        <x:v>4968</x:v>
      </x:c>
      <x:c r="D4504" s="0" t="n">
        <x:v>4</x:v>
      </x:c>
      <x:c r="E4504" s="0" t="n">
        <x:v>0</x:v>
      </x:c>
      <x:c r="F4504" s="0" t="s">
        <x:v>14</x:v>
      </x:c>
      <x:c r="G4504" s="8" t="s">
        <x:v>15</x:v>
      </x:c>
      <x:c r="H4504" s="8" t="s">
        <x:v>15</x:v>
      </x:c>
      <x:c r="I4504" s="9" t="s">
        <x:v>9740</x:v>
      </x:c>
    </x:row>
    <x:row r="4505" spans="1:12">
      <x:c r="A4505" s="0" t="s">
        <x:v>9741</x:v>
      </x:c>
      <x:c r="B4505" s="7" t="s">
        <x:v>9737</x:v>
      </x:c>
      <x:c r="C4505" s="7" t="s">
        <x:v>4968</x:v>
      </x:c>
      <x:c r="D4505" s="0" t="n">
        <x:v>1</x:v>
      </x:c>
      <x:c r="E4505" s="0" t="n">
        <x:v>0</x:v>
      </x:c>
      <x:c r="F4505" s="0" t="s">
        <x:v>14</x:v>
      </x:c>
      <x:c r="G4505" s="8" t="s">
        <x:v>15</x:v>
      </x:c>
      <x:c r="H4505" s="8" t="s">
        <x:v>15</x:v>
      </x:c>
      <x:c r="I4505" s="9" t="s">
        <x:v>9742</x:v>
      </x:c>
    </x:row>
    <x:row r="4506" spans="1:12">
      <x:c r="A4506" s="0" t="s">
        <x:v>9743</x:v>
      </x:c>
      <x:c r="B4506" s="7" t="s">
        <x:v>9737</x:v>
      </x:c>
      <x:c r="C4506" s="7" t="s">
        <x:v>4968</x:v>
      </x:c>
      <x:c r="D4506" s="0" t="n">
        <x:v>1</x:v>
      </x:c>
      <x:c r="E4506" s="0" t="n">
        <x:v>0</x:v>
      </x:c>
      <x:c r="F4506" s="0" t="s">
        <x:v>59</x:v>
      </x:c>
      <x:c r="G4506" s="8" t="s">
        <x:v>37</x:v>
      </x:c>
      <x:c r="H4506" s="8" t="s">
        <x:v>15</x:v>
      </x:c>
      <x:c r="I4506" s="9" t="s">
        <x:v>9744</x:v>
      </x:c>
    </x:row>
    <x:row r="4507" spans="1:12">
      <x:c r="A4507" s="0" t="s">
        <x:v>9745</x:v>
      </x:c>
      <x:c r="B4507" s="7" t="s">
        <x:v>9737</x:v>
      </x:c>
      <x:c r="C4507" s="7" t="s">
        <x:v>4968</x:v>
      </x:c>
      <x:c r="D4507" s="0" t="n">
        <x:v>1</x:v>
      </x:c>
      <x:c r="E4507" s="0" t="n">
        <x:v>0</x:v>
      </x:c>
      <x:c r="F4507" s="0" t="s">
        <x:v>14</x:v>
      </x:c>
      <x:c r="G4507" s="8" t="s">
        <x:v>15</x:v>
      </x:c>
      <x:c r="H4507" s="8" t="s">
        <x:v>15</x:v>
      </x:c>
      <x:c r="I4507" s="9" t="s">
        <x:v>9746</x:v>
      </x:c>
    </x:row>
    <x:row r="4508" spans="1:12">
      <x:c r="A4508" s="0" t="s">
        <x:v>9747</x:v>
      </x:c>
      <x:c r="B4508" s="7" t="s">
        <x:v>9737</x:v>
      </x:c>
      <x:c r="C4508" s="7" t="s">
        <x:v>4968</x:v>
      </x:c>
      <x:c r="D4508" s="0" t="n">
        <x:v>1</x:v>
      </x:c>
      <x:c r="E4508" s="0" t="n">
        <x:v>0</x:v>
      </x:c>
      <x:c r="F4508" s="0" t="s">
        <x:v>14</x:v>
      </x:c>
      <x:c r="G4508" s="8" t="s">
        <x:v>15</x:v>
      </x:c>
      <x:c r="H4508" s="8" t="s">
        <x:v>15</x:v>
      </x:c>
      <x:c r="I4508" s="9" t="s">
        <x:v>9748</x:v>
      </x:c>
    </x:row>
    <x:row r="4509" spans="1:12">
      <x:c r="A4509" s="0" t="s">
        <x:v>9749</x:v>
      </x:c>
      <x:c r="B4509" s="7" t="s">
        <x:v>9737</x:v>
      </x:c>
      <x:c r="C4509" s="7" t="s">
        <x:v>4968</x:v>
      </x:c>
      <x:c r="D4509" s="0" t="n">
        <x:v>1</x:v>
      </x:c>
      <x:c r="E4509" s="0" t="n">
        <x:v>0</x:v>
      </x:c>
      <x:c r="F4509" s="0" t="s">
        <x:v>14</x:v>
      </x:c>
      <x:c r="G4509" s="8" t="s">
        <x:v>15</x:v>
      </x:c>
      <x:c r="H4509" s="8" t="s">
        <x:v>15</x:v>
      </x:c>
      <x:c r="I4509" s="9" t="s">
        <x:v>9750</x:v>
      </x:c>
    </x:row>
    <x:row r="4510" spans="1:12">
      <x:c r="A4510" s="0" t="s">
        <x:v>9751</x:v>
      </x:c>
      <x:c r="B4510" s="7" t="s">
        <x:v>9737</x:v>
      </x:c>
      <x:c r="C4510" s="7" t="s">
        <x:v>9752</x:v>
      </x:c>
      <x:c r="D4510" s="0" t="n">
        <x:v>6</x:v>
      </x:c>
      <x:c r="E4510" s="0" t="n">
        <x:v>0</x:v>
      </x:c>
      <x:c r="F4510" s="0" t="s">
        <x:v>14</x:v>
      </x:c>
      <x:c r="G4510" s="8" t="s">
        <x:v>15</x:v>
      </x:c>
      <x:c r="H4510" s="8" t="s">
        <x:v>15</x:v>
      </x:c>
      <x:c r="I4510" s="9" t="s">
        <x:v>9753</x:v>
      </x:c>
    </x:row>
    <x:row r="4511" spans="1:12">
      <x:c r="A4511" s="0" t="s">
        <x:v>9754</x:v>
      </x:c>
      <x:c r="B4511" s="7" t="s">
        <x:v>9737</x:v>
      </x:c>
      <x:c r="C4511" s="7" t="s">
        <x:v>9752</x:v>
      </x:c>
      <x:c r="D4511" s="0" t="n">
        <x:v>1</x:v>
      </x:c>
      <x:c r="E4511" s="0" t="n">
        <x:v>0</x:v>
      </x:c>
      <x:c r="F4511" s="0" t="s">
        <x:v>59</x:v>
      </x:c>
      <x:c r="G4511" s="8" t="s">
        <x:v>37</x:v>
      </x:c>
      <x:c r="H4511" s="8" t="s">
        <x:v>15</x:v>
      </x:c>
      <x:c r="I4511" s="9" t="s">
        <x:v>9755</x:v>
      </x:c>
    </x:row>
    <x:row r="4512" spans="1:12">
      <x:c r="A4512" s="0" t="s">
        <x:v>9756</x:v>
      </x:c>
      <x:c r="B4512" s="7" t="s">
        <x:v>9737</x:v>
      </x:c>
      <x:c r="C4512" s="7" t="s">
        <x:v>9752</x:v>
      </x:c>
      <x:c r="D4512" s="0" t="n">
        <x:v>2</x:v>
      </x:c>
      <x:c r="E4512" s="0" t="n">
        <x:v>0</x:v>
      </x:c>
      <x:c r="F4512" s="0" t="s">
        <x:v>14</x:v>
      </x:c>
      <x:c r="G4512" s="8" t="s">
        <x:v>15</x:v>
      </x:c>
      <x:c r="H4512" s="8" t="s">
        <x:v>15</x:v>
      </x:c>
      <x:c r="I4512" s="9" t="s">
        <x:v>9757</x:v>
      </x:c>
    </x:row>
    <x:row r="4513" spans="1:12">
      <x:c r="A4513" s="0" t="s">
        <x:v>9758</x:v>
      </x:c>
      <x:c r="B4513" s="7" t="s">
        <x:v>9737</x:v>
      </x:c>
      <x:c r="C4513" s="7" t="s">
        <x:v>9752</x:v>
      </x:c>
      <x:c r="D4513" s="0" t="n">
        <x:v>9</x:v>
      </x:c>
      <x:c r="E4513" s="0" t="n">
        <x:v>0</x:v>
      </x:c>
      <x:c r="F4513" s="0" t="s">
        <x:v>14</x:v>
      </x:c>
      <x:c r="G4513" s="8" t="s">
        <x:v>15</x:v>
      </x:c>
      <x:c r="H4513" s="8" t="s">
        <x:v>15</x:v>
      </x:c>
      <x:c r="I4513" s="9" t="s">
        <x:v>9759</x:v>
      </x:c>
    </x:row>
    <x:row r="4514" spans="1:12">
      <x:c r="A4514" s="0" t="s">
        <x:v>9760</x:v>
      </x:c>
      <x:c r="B4514" s="7" t="s">
        <x:v>9737</x:v>
      </x:c>
      <x:c r="C4514" s="7" t="s">
        <x:v>9752</x:v>
      </x:c>
      <x:c r="D4514" s="0" t="n">
        <x:v>1</x:v>
      </x:c>
      <x:c r="E4514" s="0" t="n">
        <x:v>0</x:v>
      </x:c>
      <x:c r="F4514" s="0" t="s">
        <x:v>14</x:v>
      </x:c>
      <x:c r="G4514" s="8" t="s">
        <x:v>15</x:v>
      </x:c>
      <x:c r="H4514" s="8" t="s">
        <x:v>37</x:v>
      </x:c>
      <x:c r="I4514" s="9" t="s">
        <x:v>9761</x:v>
      </x:c>
    </x:row>
    <x:row r="4515" spans="1:12">
      <x:c r="A4515" s="0" t="s">
        <x:v>9762</x:v>
      </x:c>
      <x:c r="B4515" s="7" t="s">
        <x:v>9737</x:v>
      </x:c>
      <x:c r="C4515" s="7" t="s">
        <x:v>9752</x:v>
      </x:c>
      <x:c r="D4515" s="0" t="n">
        <x:v>1</x:v>
      </x:c>
      <x:c r="E4515" s="0" t="n">
        <x:v>0</x:v>
      </x:c>
      <x:c r="F4515" s="0" t="s">
        <x:v>14</x:v>
      </x:c>
      <x:c r="G4515" s="8" t="s">
        <x:v>15</x:v>
      </x:c>
      <x:c r="H4515" s="8" t="s">
        <x:v>15</x:v>
      </x:c>
      <x:c r="I4515" s="9" t="s">
        <x:v>9763</x:v>
      </x:c>
    </x:row>
    <x:row r="4516" spans="1:12">
      <x:c r="A4516" s="0" t="s">
        <x:v>9764</x:v>
      </x:c>
      <x:c r="B4516" s="7" t="s">
        <x:v>9737</x:v>
      </x:c>
      <x:c r="C4516" s="7" t="s">
        <x:v>9752</x:v>
      </x:c>
      <x:c r="D4516" s="0" t="n">
        <x:v>4</x:v>
      </x:c>
      <x:c r="E4516" s="0" t="n">
        <x:v>0</x:v>
      </x:c>
      <x:c r="F4516" s="0" t="s">
        <x:v>14</x:v>
      </x:c>
      <x:c r="G4516" s="8" t="s">
        <x:v>15</x:v>
      </x:c>
      <x:c r="H4516" s="8" t="s">
        <x:v>15</x:v>
      </x:c>
      <x:c r="I4516" s="9" t="s">
        <x:v>9765</x:v>
      </x:c>
    </x:row>
    <x:row r="4517" spans="1:12">
      <x:c r="A4517" s="0" t="s">
        <x:v>9766</x:v>
      </x:c>
      <x:c r="B4517" s="7" t="s">
        <x:v>9767</x:v>
      </x:c>
      <x:c r="C4517" s="7" t="s">
        <x:v>9752</x:v>
      </x:c>
      <x:c r="D4517" s="0" t="n">
        <x:v>5</x:v>
      </x:c>
      <x:c r="E4517" s="0" t="n">
        <x:v>0</x:v>
      </x:c>
      <x:c r="F4517" s="0" t="s">
        <x:v>36</x:v>
      </x:c>
      <x:c r="G4517" s="8" t="s">
        <x:v>37</x:v>
      </x:c>
      <x:c r="H4517" s="8" t="s">
        <x:v>15</x:v>
      </x:c>
      <x:c r="I4517" s="9" t="s">
        <x:v>9768</x:v>
      </x:c>
    </x:row>
    <x:row r="4518" spans="1:12">
      <x:c r="A4518" s="0" t="s">
        <x:v>9769</x:v>
      </x:c>
      <x:c r="B4518" s="7" t="s">
        <x:v>9767</x:v>
      </x:c>
      <x:c r="C4518" s="7" t="s">
        <x:v>9770</x:v>
      </x:c>
      <x:c r="D4518" s="0" t="n">
        <x:v>24</x:v>
      </x:c>
      <x:c r="E4518" s="0" t="n">
        <x:v>0</x:v>
      </x:c>
      <x:c r="F4518" s="0" t="s">
        <x:v>14</x:v>
      </x:c>
      <x:c r="G4518" s="8" t="s">
        <x:v>15</x:v>
      </x:c>
      <x:c r="H4518" s="8" t="s">
        <x:v>15</x:v>
      </x:c>
      <x:c r="I4518" s="9" t="s">
        <x:v>9771</x:v>
      </x:c>
    </x:row>
    <x:row r="4519" spans="1:12">
      <x:c r="A4519" s="0" t="s">
        <x:v>9772</x:v>
      </x:c>
      <x:c r="B4519" s="7" t="s">
        <x:v>9767</x:v>
      </x:c>
      <x:c r="C4519" s="7" t="s">
        <x:v>9770</x:v>
      </x:c>
      <x:c r="D4519" s="0" t="n">
        <x:v>8</x:v>
      </x:c>
      <x:c r="E4519" s="0" t="n">
        <x:v>2</x:v>
      </x:c>
      <x:c r="F4519" s="0" t="s">
        <x:v>14</x:v>
      </x:c>
      <x:c r="G4519" s="8" t="s">
        <x:v>15</x:v>
      </x:c>
      <x:c r="H4519" s="8" t="s">
        <x:v>15</x:v>
      </x:c>
      <x:c r="I4519" s="9" t="s">
        <x:v>9773</x:v>
      </x:c>
    </x:row>
    <x:row r="4520" spans="1:12">
      <x:c r="A4520" s="0" t="s">
        <x:v>9774</x:v>
      </x:c>
      <x:c r="B4520" s="7" t="s">
        <x:v>9767</x:v>
      </x:c>
      <x:c r="C4520" s="7" t="s">
        <x:v>9770</x:v>
      </x:c>
      <x:c r="D4520" s="0" t="n">
        <x:v>1</x:v>
      </x:c>
      <x:c r="E4520" s="0" t="n">
        <x:v>0</x:v>
      </x:c>
      <x:c r="F4520" s="0" t="s">
        <x:v>14</x:v>
      </x:c>
      <x:c r="G4520" s="8" t="s">
        <x:v>37</x:v>
      </x:c>
      <x:c r="H4520" s="8" t="s">
        <x:v>15</x:v>
      </x:c>
      <x:c r="I4520" s="9" t="s">
        <x:v>9775</x:v>
      </x:c>
    </x:row>
    <x:row r="4521" spans="1:12">
      <x:c r="A4521" s="0" t="s">
        <x:v>9776</x:v>
      </x:c>
      <x:c r="B4521" s="7" t="s">
        <x:v>9767</x:v>
      </x:c>
      <x:c r="C4521" s="7" t="s">
        <x:v>9770</x:v>
      </x:c>
      <x:c r="D4521" s="0" t="n">
        <x:v>1</x:v>
      </x:c>
      <x:c r="E4521" s="0" t="n">
        <x:v>0</x:v>
      </x:c>
      <x:c r="F4521" s="0" t="s">
        <x:v>14</x:v>
      </x:c>
      <x:c r="G4521" s="8" t="s">
        <x:v>37</x:v>
      </x:c>
      <x:c r="H4521" s="8" t="s">
        <x:v>15</x:v>
      </x:c>
      <x:c r="I4521" s="9" t="s">
        <x:v>9777</x:v>
      </x:c>
    </x:row>
    <x:row r="4522" spans="1:12">
      <x:c r="A4522" s="0" t="s">
        <x:v>9778</x:v>
      </x:c>
      <x:c r="B4522" s="7" t="s">
        <x:v>9767</x:v>
      </x:c>
      <x:c r="C4522" s="7" t="s">
        <x:v>9770</x:v>
      </x:c>
      <x:c r="D4522" s="0" t="n">
        <x:v>1</x:v>
      </x:c>
      <x:c r="E4522" s="0" t="n">
        <x:v>0</x:v>
      </x:c>
      <x:c r="F4522" s="0" t="s">
        <x:v>14</x:v>
      </x:c>
      <x:c r="G4522" s="8" t="s">
        <x:v>15</x:v>
      </x:c>
      <x:c r="H4522" s="8" t="s">
        <x:v>15</x:v>
      </x:c>
      <x:c r="I4522" s="9" t="s">
        <x:v>9779</x:v>
      </x:c>
    </x:row>
    <x:row r="4523" spans="1:12">
      <x:c r="A4523" s="0" t="s">
        <x:v>9780</x:v>
      </x:c>
      <x:c r="B4523" s="7" t="s">
        <x:v>9767</x:v>
      </x:c>
      <x:c r="C4523" s="7" t="s">
        <x:v>9770</x:v>
      </x:c>
      <x:c r="D4523" s="0" t="n">
        <x:v>4</x:v>
      </x:c>
      <x:c r="E4523" s="0" t="n">
        <x:v>0</x:v>
      </x:c>
      <x:c r="F4523" s="0" t="s">
        <x:v>36</x:v>
      </x:c>
      <x:c r="G4523" s="8" t="s">
        <x:v>37</x:v>
      </x:c>
      <x:c r="H4523" s="8" t="s">
        <x:v>15</x:v>
      </x:c>
      <x:c r="I4523" s="9" t="s">
        <x:v>9781</x:v>
      </x:c>
    </x:row>
    <x:row r="4524" spans="1:12">
      <x:c r="A4524" s="0" t="s">
        <x:v>9782</x:v>
      </x:c>
      <x:c r="B4524" s="7" t="s">
        <x:v>9767</x:v>
      </x:c>
      <x:c r="C4524" s="7" t="s">
        <x:v>9770</x:v>
      </x:c>
      <x:c r="D4524" s="0" t="n">
        <x:v>1</x:v>
      </x:c>
      <x:c r="E4524" s="0" t="n">
        <x:v>0</x:v>
      </x:c>
      <x:c r="F4524" s="0" t="s">
        <x:v>14</x:v>
      </x:c>
      <x:c r="G4524" s="8" t="s">
        <x:v>15</x:v>
      </x:c>
      <x:c r="H4524" s="8" t="s">
        <x:v>15</x:v>
      </x:c>
      <x:c r="I4524" s="9" t="s">
        <x:v>9783</x:v>
      </x:c>
    </x:row>
    <x:row r="4525" spans="1:12">
      <x:c r="A4525" s="0" t="s">
        <x:v>9784</x:v>
      </x:c>
      <x:c r="B4525" s="7" t="s">
        <x:v>9767</x:v>
      </x:c>
      <x:c r="C4525" s="7" t="s">
        <x:v>9770</x:v>
      </x:c>
      <x:c r="D4525" s="0" t="n">
        <x:v>1</x:v>
      </x:c>
      <x:c r="E4525" s="0" t="n">
        <x:v>0</x:v>
      </x:c>
      <x:c r="F4525" s="0" t="s">
        <x:v>14</x:v>
      </x:c>
      <x:c r="G4525" s="8" t="s">
        <x:v>15</x:v>
      </x:c>
      <x:c r="H4525" s="8" t="s">
        <x:v>15</x:v>
      </x:c>
      <x:c r="I4525" s="9" t="s">
        <x:v>9785</x:v>
      </x:c>
    </x:row>
    <x:row r="4526" spans="1:12">
      <x:c r="A4526" s="0" t="s">
        <x:v>9786</x:v>
      </x:c>
      <x:c r="B4526" s="7" t="s">
        <x:v>9767</x:v>
      </x:c>
      <x:c r="C4526" s="7" t="s">
        <x:v>9770</x:v>
      </x:c>
      <x:c r="D4526" s="0" t="n">
        <x:v>1</x:v>
      </x:c>
      <x:c r="E4526" s="0" t="n">
        <x:v>0</x:v>
      </x:c>
      <x:c r="F4526" s="0" t="s">
        <x:v>14</x:v>
      </x:c>
      <x:c r="G4526" s="8" t="s">
        <x:v>15</x:v>
      </x:c>
      <x:c r="H4526" s="8" t="s">
        <x:v>15</x:v>
      </x:c>
      <x:c r="I4526" s="9" t="s">
        <x:v>9787</x:v>
      </x:c>
    </x:row>
    <x:row r="4527" spans="1:12">
      <x:c r="A4527" s="0" t="s">
        <x:v>9788</x:v>
      </x:c>
      <x:c r="B4527" s="7" t="s">
        <x:v>9767</x:v>
      </x:c>
      <x:c r="C4527" s="7" t="s">
        <x:v>9770</x:v>
      </x:c>
      <x:c r="D4527" s="0" t="n">
        <x:v>3</x:v>
      </x:c>
      <x:c r="E4527" s="0" t="n">
        <x:v>0</x:v>
      </x:c>
      <x:c r="F4527" s="0" t="s">
        <x:v>14</x:v>
      </x:c>
      <x:c r="G4527" s="8" t="s">
        <x:v>15</x:v>
      </x:c>
      <x:c r="H4527" s="8" t="s">
        <x:v>15</x:v>
      </x:c>
      <x:c r="I4527" s="9" t="s">
        <x:v>9789</x:v>
      </x:c>
    </x:row>
    <x:row r="4528" spans="1:12">
      <x:c r="A4528" s="0" t="s">
        <x:v>9790</x:v>
      </x:c>
      <x:c r="B4528" s="7" t="s">
        <x:v>9767</x:v>
      </x:c>
      <x:c r="C4528" s="7" t="s">
        <x:v>4978</x:v>
      </x:c>
      <x:c r="D4528" s="0" t="n">
        <x:v>186</x:v>
      </x:c>
      <x:c r="E4528" s="0" t="n">
        <x:v>3</x:v>
      </x:c>
      <x:c r="F4528" s="0" t="s">
        <x:v>59</x:v>
      </x:c>
      <x:c r="G4528" s="8" t="s">
        <x:v>37</x:v>
      </x:c>
      <x:c r="H4528" s="8" t="s">
        <x:v>15</x:v>
      </x:c>
      <x:c r="I4528" s="9" t="s">
        <x:v>9791</x:v>
      </x:c>
    </x:row>
    <x:row r="4529" spans="1:12">
      <x:c r="A4529" s="0" t="s">
        <x:v>9792</x:v>
      </x:c>
      <x:c r="B4529" s="7" t="s">
        <x:v>9793</x:v>
      </x:c>
      <x:c r="C4529" s="7" t="s">
        <x:v>4978</x:v>
      </x:c>
      <x:c r="D4529" s="0" t="n">
        <x:v>1</x:v>
      </x:c>
      <x:c r="E4529" s="0" t="n">
        <x:v>0</x:v>
      </x:c>
      <x:c r="F4529" s="0" t="s">
        <x:v>14</x:v>
      </x:c>
      <x:c r="G4529" s="8" t="s">
        <x:v>15</x:v>
      </x:c>
      <x:c r="H4529" s="8" t="s">
        <x:v>15</x:v>
      </x:c>
      <x:c r="I4529" s="9" t="s">
        <x:v>9794</x:v>
      </x:c>
    </x:row>
    <x:row r="4530" spans="1:12">
      <x:c r="A4530" s="0" t="s">
        <x:v>9795</x:v>
      </x:c>
      <x:c r="B4530" s="7" t="s">
        <x:v>9793</x:v>
      </x:c>
      <x:c r="C4530" s="7" t="s">
        <x:v>4978</x:v>
      </x:c>
      <x:c r="D4530" s="0" t="n">
        <x:v>3</x:v>
      </x:c>
      <x:c r="E4530" s="0" t="n">
        <x:v>0</x:v>
      </x:c>
      <x:c r="F4530" s="0" t="s">
        <x:v>36</x:v>
      </x:c>
      <x:c r="G4530" s="8" t="s">
        <x:v>37</x:v>
      </x:c>
      <x:c r="H4530" s="8" t="s">
        <x:v>15</x:v>
      </x:c>
      <x:c r="I4530" s="9" t="s">
        <x:v>9796</x:v>
      </x:c>
    </x:row>
    <x:row r="4531" spans="1:12">
      <x:c r="A4531" s="0" t="s">
        <x:v>9797</x:v>
      </x:c>
      <x:c r="B4531" s="7" t="s">
        <x:v>9793</x:v>
      </x:c>
      <x:c r="C4531" s="7" t="s">
        <x:v>4978</x:v>
      </x:c>
      <x:c r="D4531" s="0" t="n">
        <x:v>4</x:v>
      </x:c>
      <x:c r="E4531" s="0" t="n">
        <x:v>0</x:v>
      </x:c>
      <x:c r="F4531" s="0" t="s">
        <x:v>14</x:v>
      </x:c>
      <x:c r="G4531" s="8" t="s">
        <x:v>37</x:v>
      </x:c>
      <x:c r="H4531" s="8" t="s">
        <x:v>15</x:v>
      </x:c>
      <x:c r="I4531" s="9" t="s">
        <x:v>9798</x:v>
      </x:c>
    </x:row>
    <x:row r="4532" spans="1:12">
      <x:c r="A4532" s="0" t="s">
        <x:v>9799</x:v>
      </x:c>
      <x:c r="B4532" s="7" t="s">
        <x:v>9793</x:v>
      </x:c>
      <x:c r="C4532" s="7" t="s">
        <x:v>4978</x:v>
      </x:c>
      <x:c r="D4532" s="0" t="n">
        <x:v>5</x:v>
      </x:c>
      <x:c r="E4532" s="0" t="n">
        <x:v>0</x:v>
      </x:c>
      <x:c r="F4532" s="0" t="s">
        <x:v>14</x:v>
      </x:c>
      <x:c r="G4532" s="8" t="s">
        <x:v>37</x:v>
      </x:c>
      <x:c r="H4532" s="8" t="s">
        <x:v>15</x:v>
      </x:c>
      <x:c r="I4532" s="9" t="s">
        <x:v>9800</x:v>
      </x:c>
    </x:row>
    <x:row r="4533" spans="1:12">
      <x:c r="A4533" s="0" t="s">
        <x:v>9801</x:v>
      </x:c>
      <x:c r="B4533" s="7" t="s">
        <x:v>9802</x:v>
      </x:c>
      <x:c r="C4533" s="7" t="s">
        <x:v>4978</x:v>
      </x:c>
      <x:c r="D4533" s="0" t="n">
        <x:v>1</x:v>
      </x:c>
      <x:c r="E4533" s="0" t="n">
        <x:v>0</x:v>
      </x:c>
      <x:c r="F4533" s="0" t="s">
        <x:v>14</x:v>
      </x:c>
      <x:c r="G4533" s="8" t="s">
        <x:v>15</x:v>
      </x:c>
      <x:c r="H4533" s="8" t="s">
        <x:v>15</x:v>
      </x:c>
      <x:c r="I4533" s="9" t="s">
        <x:v>9803</x:v>
      </x:c>
    </x:row>
    <x:row r="4534" spans="1:12">
      <x:c r="A4534" s="0" t="s">
        <x:v>9804</x:v>
      </x:c>
      <x:c r="B4534" s="7" t="s">
        <x:v>9802</x:v>
      </x:c>
      <x:c r="C4534" s="7" t="s">
        <x:v>4999</x:v>
      </x:c>
      <x:c r="D4534" s="0" t="n">
        <x:v>1</x:v>
      </x:c>
      <x:c r="E4534" s="0" t="n">
        <x:v>0</x:v>
      </x:c>
      <x:c r="F4534" s="0" t="s">
        <x:v>14</x:v>
      </x:c>
      <x:c r="G4534" s="8" t="s">
        <x:v>15</x:v>
      </x:c>
      <x:c r="H4534" s="8" t="s">
        <x:v>15</x:v>
      </x:c>
      <x:c r="I4534" s="9" t="s">
        <x:v>9805</x:v>
      </x:c>
    </x:row>
    <x:row r="4535" spans="1:12">
      <x:c r="A4535" s="0" t="s">
        <x:v>9806</x:v>
      </x:c>
      <x:c r="B4535" s="7" t="s">
        <x:v>9802</x:v>
      </x:c>
      <x:c r="C4535" s="7" t="s">
        <x:v>4999</x:v>
      </x:c>
      <x:c r="D4535" s="0" t="n">
        <x:v>1</x:v>
      </x:c>
      <x:c r="E4535" s="0" t="n">
        <x:v>0</x:v>
      </x:c>
      <x:c r="F4535" s="0" t="s">
        <x:v>14</x:v>
      </x:c>
      <x:c r="G4535" s="8" t="s">
        <x:v>15</x:v>
      </x:c>
      <x:c r="H4535" s="8" t="s">
        <x:v>15</x:v>
      </x:c>
      <x:c r="I4535" s="9" t="s">
        <x:v>9807</x:v>
      </x:c>
    </x:row>
    <x:row r="4536" spans="1:12">
      <x:c r="A4536" s="0" t="s">
        <x:v>9808</x:v>
      </x:c>
      <x:c r="B4536" s="7" t="s">
        <x:v>9802</x:v>
      </x:c>
      <x:c r="C4536" s="7" t="s">
        <x:v>4999</x:v>
      </x:c>
      <x:c r="D4536" s="0" t="n">
        <x:v>2</x:v>
      </x:c>
      <x:c r="E4536" s="0" t="n">
        <x:v>0</x:v>
      </x:c>
      <x:c r="F4536" s="0" t="s">
        <x:v>14</x:v>
      </x:c>
      <x:c r="G4536" s="8" t="s">
        <x:v>15</x:v>
      </x:c>
      <x:c r="H4536" s="8" t="s">
        <x:v>15</x:v>
      </x:c>
      <x:c r="I4536" s="9" t="s">
        <x:v>9809</x:v>
      </x:c>
    </x:row>
    <x:row r="4537" spans="1:12">
      <x:c r="A4537" s="0" t="s">
        <x:v>9810</x:v>
      </x:c>
      <x:c r="B4537" s="7" t="s">
        <x:v>9802</x:v>
      </x:c>
      <x:c r="C4537" s="7" t="s">
        <x:v>4999</x:v>
      </x:c>
      <x:c r="D4537" s="0" t="n">
        <x:v>1</x:v>
      </x:c>
      <x:c r="E4537" s="0" t="n">
        <x:v>0</x:v>
      </x:c>
      <x:c r="F4537" s="0" t="s">
        <x:v>14</x:v>
      </x:c>
      <x:c r="G4537" s="8" t="s">
        <x:v>15</x:v>
      </x:c>
      <x:c r="H4537" s="8" t="s">
        <x:v>15</x:v>
      </x:c>
      <x:c r="I4537" s="9" t="s">
        <x:v>9811</x:v>
      </x:c>
    </x:row>
    <x:row r="4538" spans="1:12">
      <x:c r="A4538" s="0" t="s">
        <x:v>9812</x:v>
      </x:c>
      <x:c r="B4538" s="7" t="s">
        <x:v>9802</x:v>
      </x:c>
      <x:c r="C4538" s="7" t="s">
        <x:v>4999</x:v>
      </x:c>
      <x:c r="D4538" s="0" t="n">
        <x:v>1</x:v>
      </x:c>
      <x:c r="E4538" s="0" t="n">
        <x:v>0</x:v>
      </x:c>
      <x:c r="F4538" s="0" t="s">
        <x:v>14</x:v>
      </x:c>
      <x:c r="G4538" s="8" t="s">
        <x:v>15</x:v>
      </x:c>
      <x:c r="H4538" s="8" t="s">
        <x:v>15</x:v>
      </x:c>
      <x:c r="I4538" s="9" t="s">
        <x:v>9813</x:v>
      </x:c>
    </x:row>
    <x:row r="4539" spans="1:12">
      <x:c r="A4539" s="0" t="s">
        <x:v>9814</x:v>
      </x:c>
      <x:c r="B4539" s="7" t="s">
        <x:v>9802</x:v>
      </x:c>
      <x:c r="C4539" s="7" t="s">
        <x:v>4999</x:v>
      </x:c>
      <x:c r="D4539" s="0" t="n">
        <x:v>9</x:v>
      </x:c>
      <x:c r="E4539" s="0" t="n">
        <x:v>0</x:v>
      </x:c>
      <x:c r="F4539" s="0" t="s">
        <x:v>14</x:v>
      </x:c>
      <x:c r="G4539" s="8" t="s">
        <x:v>37</x:v>
      </x:c>
      <x:c r="H4539" s="8" t="s">
        <x:v>37</x:v>
      </x:c>
      <x:c r="I4539" s="9" t="s">
        <x:v>9815</x:v>
      </x:c>
    </x:row>
    <x:row r="4540" spans="1:12">
      <x:c r="A4540" s="0" t="s">
        <x:v>9816</x:v>
      </x:c>
      <x:c r="B4540" s="7" t="s">
        <x:v>9802</x:v>
      </x:c>
      <x:c r="C4540" s="7" t="s">
        <x:v>4999</x:v>
      </x:c>
      <x:c r="D4540" s="0" t="n">
        <x:v>1</x:v>
      </x:c>
      <x:c r="E4540" s="0" t="n">
        <x:v>0</x:v>
      </x:c>
      <x:c r="F4540" s="0" t="s">
        <x:v>14</x:v>
      </x:c>
      <x:c r="G4540" s="8" t="s">
        <x:v>15</x:v>
      </x:c>
      <x:c r="H4540" s="8" t="s">
        <x:v>15</x:v>
      </x:c>
      <x:c r="I4540" s="9" t="s">
        <x:v>9817</x:v>
      </x:c>
    </x:row>
    <x:row r="4541" spans="1:12">
      <x:c r="A4541" s="0" t="s">
        <x:v>9818</x:v>
      </x:c>
      <x:c r="B4541" s="7" t="s">
        <x:v>9802</x:v>
      </x:c>
      <x:c r="C4541" s="7" t="s">
        <x:v>4999</x:v>
      </x:c>
      <x:c r="D4541" s="0" t="n">
        <x:v>2</x:v>
      </x:c>
      <x:c r="E4541" s="0" t="n">
        <x:v>0</x:v>
      </x:c>
      <x:c r="F4541" s="0" t="s">
        <x:v>14</x:v>
      </x:c>
      <x:c r="G4541" s="8" t="s">
        <x:v>15</x:v>
      </x:c>
      <x:c r="H4541" s="8" t="s">
        <x:v>37</x:v>
      </x:c>
      <x:c r="I4541" s="9" t="s">
        <x:v>9819</x:v>
      </x:c>
    </x:row>
    <x:row r="4542" spans="1:12">
      <x:c r="A4542" s="0" t="s">
        <x:v>9820</x:v>
      </x:c>
      <x:c r="B4542" s="7" t="s">
        <x:v>9802</x:v>
      </x:c>
      <x:c r="C4542" s="7" t="s">
        <x:v>4999</x:v>
      </x:c>
      <x:c r="D4542" s="0" t="n">
        <x:v>1</x:v>
      </x:c>
      <x:c r="E4542" s="0" t="n">
        <x:v>0</x:v>
      </x:c>
      <x:c r="F4542" s="0" t="s">
        <x:v>14</x:v>
      </x:c>
      <x:c r="G4542" s="8" t="s">
        <x:v>37</x:v>
      </x:c>
      <x:c r="H4542" s="8" t="s">
        <x:v>15</x:v>
      </x:c>
      <x:c r="I4542" s="9" t="s">
        <x:v>9821</x:v>
      </x:c>
    </x:row>
    <x:row r="4543" spans="1:12">
      <x:c r="A4543" s="0" t="s">
        <x:v>9822</x:v>
      </x:c>
      <x:c r="B4543" s="7" t="s">
        <x:v>9802</x:v>
      </x:c>
      <x:c r="C4543" s="7" t="s">
        <x:v>4999</x:v>
      </x:c>
      <x:c r="D4543" s="0" t="n">
        <x:v>1</x:v>
      </x:c>
      <x:c r="E4543" s="0" t="n">
        <x:v>0</x:v>
      </x:c>
      <x:c r="F4543" s="0" t="s">
        <x:v>14</x:v>
      </x:c>
      <x:c r="G4543" s="8" t="s">
        <x:v>15</x:v>
      </x:c>
      <x:c r="H4543" s="8" t="s">
        <x:v>15</x:v>
      </x:c>
      <x:c r="I4543" s="9" t="s">
        <x:v>9823</x:v>
      </x:c>
    </x:row>
    <x:row r="4544" spans="1:12">
      <x:c r="A4544" s="0" t="s">
        <x:v>9824</x:v>
      </x:c>
      <x:c r="B4544" s="7" t="s">
        <x:v>9802</x:v>
      </x:c>
      <x:c r="C4544" s="7" t="s">
        <x:v>4999</x:v>
      </x:c>
      <x:c r="D4544" s="0" t="n">
        <x:v>3</x:v>
      </x:c>
      <x:c r="E4544" s="0" t="n">
        <x:v>0</x:v>
      </x:c>
      <x:c r="F4544" s="0" t="s">
        <x:v>59</x:v>
      </x:c>
      <x:c r="G4544" s="8" t="s">
        <x:v>37</x:v>
      </x:c>
      <x:c r="H4544" s="8" t="s">
        <x:v>15</x:v>
      </x:c>
      <x:c r="I4544" s="9" t="s">
        <x:v>9825</x:v>
      </x:c>
    </x:row>
    <x:row r="4545" spans="1:12">
      <x:c r="A4545" s="0" t="s">
        <x:v>9826</x:v>
      </x:c>
      <x:c r="B4545" s="7" t="s">
        <x:v>9802</x:v>
      </x:c>
      <x:c r="C4545" s="7" t="s">
        <x:v>4999</x:v>
      </x:c>
      <x:c r="D4545" s="0" t="n">
        <x:v>3</x:v>
      </x:c>
      <x:c r="E4545" s="0" t="n">
        <x:v>0</x:v>
      </x:c>
      <x:c r="F4545" s="0" t="s">
        <x:v>14</x:v>
      </x:c>
      <x:c r="G4545" s="8" t="s">
        <x:v>15</x:v>
      </x:c>
      <x:c r="H4545" s="8" t="s">
        <x:v>15</x:v>
      </x:c>
      <x:c r="I4545" s="9" t="s">
        <x:v>9827</x:v>
      </x:c>
    </x:row>
    <x:row r="4546" spans="1:12">
      <x:c r="A4546" s="0" t="s">
        <x:v>9828</x:v>
      </x:c>
      <x:c r="B4546" s="7" t="s">
        <x:v>9802</x:v>
      </x:c>
      <x:c r="C4546" s="7" t="s">
        <x:v>4999</x:v>
      </x:c>
      <x:c r="D4546" s="0" t="n">
        <x:v>2</x:v>
      </x:c>
      <x:c r="E4546" s="0" t="n">
        <x:v>0</x:v>
      </x:c>
      <x:c r="F4546" s="0" t="s">
        <x:v>14</x:v>
      </x:c>
      <x:c r="G4546" s="8" t="s">
        <x:v>37</x:v>
      </x:c>
      <x:c r="H4546" s="8" t="s">
        <x:v>15</x:v>
      </x:c>
      <x:c r="I4546" s="9" t="s">
        <x:v>9829</x:v>
      </x:c>
    </x:row>
    <x:row r="4547" spans="1:12">
      <x:c r="A4547" s="0" t="s">
        <x:v>9830</x:v>
      </x:c>
      <x:c r="B4547" s="7" t="s">
        <x:v>9802</x:v>
      </x:c>
      <x:c r="C4547" s="7" t="s">
        <x:v>4999</x:v>
      </x:c>
      <x:c r="D4547" s="0" t="n">
        <x:v>4</x:v>
      </x:c>
      <x:c r="E4547" s="0" t="n">
        <x:v>0</x:v>
      </x:c>
      <x:c r="F4547" s="0" t="s">
        <x:v>59</x:v>
      </x:c>
      <x:c r="G4547" s="8" t="s">
        <x:v>37</x:v>
      </x:c>
      <x:c r="H4547" s="8" t="s">
        <x:v>15</x:v>
      </x:c>
      <x:c r="I4547" s="9" t="s">
        <x:v>9831</x:v>
      </x:c>
    </x:row>
    <x:row r="4548" spans="1:12">
      <x:c r="A4548" s="0" t="s">
        <x:v>9832</x:v>
      </x:c>
      <x:c r="B4548" s="7" t="s">
        <x:v>9802</x:v>
      </x:c>
      <x:c r="C4548" s="7" t="s">
        <x:v>4999</x:v>
      </x:c>
      <x:c r="D4548" s="0" t="n">
        <x:v>1</x:v>
      </x:c>
      <x:c r="E4548" s="0" t="n">
        <x:v>0</x:v>
      </x:c>
      <x:c r="F4548" s="0" t="s">
        <x:v>14</x:v>
      </x:c>
      <x:c r="G4548" s="8" t="s">
        <x:v>15</x:v>
      </x:c>
      <x:c r="H4548" s="8" t="s">
        <x:v>15</x:v>
      </x:c>
      <x:c r="I4548" s="9" t="s">
        <x:v>9833</x:v>
      </x:c>
    </x:row>
    <x:row r="4549" spans="1:12">
      <x:c r="A4549" s="0" t="s">
        <x:v>9834</x:v>
      </x:c>
      <x:c r="B4549" s="7" t="s">
        <x:v>9802</x:v>
      </x:c>
      <x:c r="C4549" s="7" t="s">
        <x:v>4999</x:v>
      </x:c>
      <x:c r="D4549" s="0" t="n">
        <x:v>1</x:v>
      </x:c>
      <x:c r="E4549" s="0" t="n">
        <x:v>0</x:v>
      </x:c>
      <x:c r="F4549" s="0" t="s">
        <x:v>36</x:v>
      </x:c>
      <x:c r="G4549" s="8" t="s">
        <x:v>37</x:v>
      </x:c>
      <x:c r="H4549" s="8" t="s">
        <x:v>15</x:v>
      </x:c>
      <x:c r="I4549" s="9" t="s">
        <x:v>9835</x:v>
      </x:c>
    </x:row>
    <x:row r="4550" spans="1:12">
      <x:c r="A4550" s="0" t="s">
        <x:v>9836</x:v>
      </x:c>
      <x:c r="B4550" s="7" t="s">
        <x:v>9802</x:v>
      </x:c>
      <x:c r="C4550" s="7" t="s">
        <x:v>4999</x:v>
      </x:c>
      <x:c r="D4550" s="0" t="n">
        <x:v>2</x:v>
      </x:c>
      <x:c r="E4550" s="0" t="n">
        <x:v>0</x:v>
      </x:c>
      <x:c r="F4550" s="0" t="s">
        <x:v>14</x:v>
      </x:c>
      <x:c r="G4550" s="8" t="s">
        <x:v>15</x:v>
      </x:c>
      <x:c r="H4550" s="8" t="s">
        <x:v>15</x:v>
      </x:c>
      <x:c r="I4550" s="9" t="s">
        <x:v>9837</x:v>
      </x:c>
    </x:row>
    <x:row r="4551" spans="1:12">
      <x:c r="A4551" s="0" t="s">
        <x:v>9838</x:v>
      </x:c>
      <x:c r="B4551" s="7" t="s">
        <x:v>9802</x:v>
      </x:c>
      <x:c r="C4551" s="7" t="s">
        <x:v>4999</x:v>
      </x:c>
      <x:c r="D4551" s="0" t="n">
        <x:v>1</x:v>
      </x:c>
      <x:c r="E4551" s="0" t="n">
        <x:v>0</x:v>
      </x:c>
      <x:c r="F4551" s="0" t="s">
        <x:v>14</x:v>
      </x:c>
      <x:c r="G4551" s="8" t="s">
        <x:v>37</x:v>
      </x:c>
      <x:c r="H4551" s="8" t="s">
        <x:v>15</x:v>
      </x:c>
      <x:c r="I4551" s="9" t="s">
        <x:v>9839</x:v>
      </x:c>
    </x:row>
    <x:row r="4552" spans="1:12">
      <x:c r="A4552" s="0" t="s">
        <x:v>9840</x:v>
      </x:c>
      <x:c r="B4552" s="7" t="s">
        <x:v>9802</x:v>
      </x:c>
      <x:c r="C4552" s="7" t="s">
        <x:v>4999</x:v>
      </x:c>
      <x:c r="D4552" s="0" t="n">
        <x:v>1</x:v>
      </x:c>
      <x:c r="E4552" s="0" t="n">
        <x:v>0</x:v>
      </x:c>
      <x:c r="F4552" s="0" t="s">
        <x:v>14</x:v>
      </x:c>
      <x:c r="G4552" s="8" t="s">
        <x:v>15</x:v>
      </x:c>
      <x:c r="H4552" s="8" t="s">
        <x:v>15</x:v>
      </x:c>
      <x:c r="I4552" s="9" t="s">
        <x:v>9841</x:v>
      </x:c>
    </x:row>
    <x:row r="4553" spans="1:12">
      <x:c r="A4553" s="0" t="s">
        <x:v>9842</x:v>
      </x:c>
      <x:c r="B4553" s="7" t="s">
        <x:v>9802</x:v>
      </x:c>
      <x:c r="C4553" s="7" t="s">
        <x:v>5020</x:v>
      </x:c>
      <x:c r="D4553" s="0" t="n">
        <x:v>2</x:v>
      </x:c>
      <x:c r="E4553" s="0" t="n">
        <x:v>0</x:v>
      </x:c>
      <x:c r="F4553" s="0" t="s">
        <x:v>14</x:v>
      </x:c>
      <x:c r="G4553" s="8" t="s">
        <x:v>15</x:v>
      </x:c>
      <x:c r="H4553" s="8" t="s">
        <x:v>15</x:v>
      </x:c>
      <x:c r="I4553" s="9" t="s">
        <x:v>9843</x:v>
      </x:c>
    </x:row>
    <x:row r="4554" spans="1:12">
      <x:c r="A4554" s="0" t="s">
        <x:v>9844</x:v>
      </x:c>
      <x:c r="B4554" s="7" t="s">
        <x:v>9802</x:v>
      </x:c>
      <x:c r="C4554" s="7" t="s">
        <x:v>5020</x:v>
      </x:c>
      <x:c r="D4554" s="0" t="n">
        <x:v>1</x:v>
      </x:c>
      <x:c r="E4554" s="0" t="n">
        <x:v>0</x:v>
      </x:c>
      <x:c r="F4554" s="0" t="s">
        <x:v>14</x:v>
      </x:c>
      <x:c r="G4554" s="8" t="s">
        <x:v>15</x:v>
      </x:c>
      <x:c r="H4554" s="8" t="s">
        <x:v>15</x:v>
      </x:c>
      <x:c r="I4554" s="9" t="s">
        <x:v>9845</x:v>
      </x:c>
    </x:row>
    <x:row r="4555" spans="1:12">
      <x:c r="A4555" s="0" t="s">
        <x:v>9846</x:v>
      </x:c>
      <x:c r="B4555" s="7" t="s">
        <x:v>9802</x:v>
      </x:c>
      <x:c r="C4555" s="7" t="s">
        <x:v>5020</x:v>
      </x:c>
      <x:c r="D4555" s="0" t="n">
        <x:v>1</x:v>
      </x:c>
      <x:c r="E4555" s="0" t="n">
        <x:v>0</x:v>
      </x:c>
      <x:c r="F4555" s="0" t="s">
        <x:v>14</x:v>
      </x:c>
      <x:c r="G4555" s="8" t="s">
        <x:v>15</x:v>
      </x:c>
      <x:c r="H4555" s="8" t="s">
        <x:v>15</x:v>
      </x:c>
      <x:c r="I4555" s="9" t="s">
        <x:v>9847</x:v>
      </x:c>
    </x:row>
    <x:row r="4556" spans="1:12">
      <x:c r="A4556" s="0" t="s">
        <x:v>9848</x:v>
      </x:c>
      <x:c r="B4556" s="7" t="s">
        <x:v>9802</x:v>
      </x:c>
      <x:c r="C4556" s="7" t="s">
        <x:v>5020</x:v>
      </x:c>
      <x:c r="D4556" s="0" t="n">
        <x:v>1</x:v>
      </x:c>
      <x:c r="E4556" s="0" t="n">
        <x:v>0</x:v>
      </x:c>
      <x:c r="F4556" s="0" t="s">
        <x:v>14</x:v>
      </x:c>
      <x:c r="G4556" s="8" t="s">
        <x:v>15</x:v>
      </x:c>
      <x:c r="H4556" s="8" t="s">
        <x:v>15</x:v>
      </x:c>
      <x:c r="I4556" s="9" t="s">
        <x:v>9849</x:v>
      </x:c>
    </x:row>
    <x:row r="4557" spans="1:12">
      <x:c r="A4557" s="0" t="s">
        <x:v>9850</x:v>
      </x:c>
      <x:c r="B4557" s="7" t="s">
        <x:v>9802</x:v>
      </x:c>
      <x:c r="C4557" s="7" t="s">
        <x:v>5020</x:v>
      </x:c>
      <x:c r="D4557" s="0" t="n">
        <x:v>9</x:v>
      </x:c>
      <x:c r="E4557" s="0" t="n">
        <x:v>0</x:v>
      </x:c>
      <x:c r="F4557" s="0" t="s">
        <x:v>14</x:v>
      </x:c>
      <x:c r="G4557" s="8" t="s">
        <x:v>37</x:v>
      </x:c>
      <x:c r="H4557" s="8" t="s">
        <x:v>15</x:v>
      </x:c>
      <x:c r="I4557" s="9" t="s">
        <x:v>9851</x:v>
      </x:c>
    </x:row>
    <x:row r="4558" spans="1:12">
      <x:c r="A4558" s="0" t="s">
        <x:v>9852</x:v>
      </x:c>
      <x:c r="B4558" s="7" t="s">
        <x:v>9853</x:v>
      </x:c>
      <x:c r="C4558" s="7" t="s">
        <x:v>5020</x:v>
      </x:c>
      <x:c r="D4558" s="0" t="n">
        <x:v>1</x:v>
      </x:c>
      <x:c r="E4558" s="0" t="n">
        <x:v>0</x:v>
      </x:c>
      <x:c r="F4558" s="0" t="s">
        <x:v>14</x:v>
      </x:c>
      <x:c r="G4558" s="8" t="s">
        <x:v>15</x:v>
      </x:c>
      <x:c r="H4558" s="8" t="s">
        <x:v>15</x:v>
      </x:c>
      <x:c r="I4558" s="9" t="s">
        <x:v>9854</x:v>
      </x:c>
    </x:row>
    <x:row r="4559" spans="1:12">
      <x:c r="A4559" s="0" t="s">
        <x:v>9855</x:v>
      </x:c>
      <x:c r="B4559" s="7" t="s">
        <x:v>9853</x:v>
      </x:c>
      <x:c r="C4559" s="7" t="s">
        <x:v>5020</x:v>
      </x:c>
      <x:c r="D4559" s="0" t="n">
        <x:v>1</x:v>
      </x:c>
      <x:c r="E4559" s="0" t="n">
        <x:v>0</x:v>
      </x:c>
      <x:c r="F4559" s="0" t="s">
        <x:v>14</x:v>
      </x:c>
      <x:c r="G4559" s="8" t="s">
        <x:v>37</x:v>
      </x:c>
      <x:c r="H4559" s="8" t="s">
        <x:v>15</x:v>
      </x:c>
      <x:c r="I4559" s="9" t="s">
        <x:v>9856</x:v>
      </x:c>
    </x:row>
    <x:row r="4560" spans="1:12">
      <x:c r="A4560" s="0" t="s">
        <x:v>9857</x:v>
      </x:c>
      <x:c r="B4560" s="7" t="s">
        <x:v>9853</x:v>
      </x:c>
      <x:c r="C4560" s="7" t="s">
        <x:v>5020</x:v>
      </x:c>
      <x:c r="D4560" s="0" t="n">
        <x:v>2</x:v>
      </x:c>
      <x:c r="E4560" s="0" t="n">
        <x:v>0</x:v>
      </x:c>
      <x:c r="F4560" s="0" t="s">
        <x:v>14</x:v>
      </x:c>
      <x:c r="G4560" s="8" t="s">
        <x:v>15</x:v>
      </x:c>
      <x:c r="H4560" s="8" t="s">
        <x:v>15</x:v>
      </x:c>
      <x:c r="I4560" s="9" t="s">
        <x:v>9858</x:v>
      </x:c>
    </x:row>
    <x:row r="4561" spans="1:12">
      <x:c r="A4561" s="0" t="s">
        <x:v>9859</x:v>
      </x:c>
      <x:c r="B4561" s="7" t="s">
        <x:v>9853</x:v>
      </x:c>
      <x:c r="C4561" s="7" t="s">
        <x:v>5020</x:v>
      </x:c>
      <x:c r="D4561" s="0" t="n">
        <x:v>3</x:v>
      </x:c>
      <x:c r="E4561" s="0" t="n">
        <x:v>2</x:v>
      </x:c>
      <x:c r="F4561" s="0" t="s">
        <x:v>14</x:v>
      </x:c>
      <x:c r="G4561" s="8" t="s">
        <x:v>37</x:v>
      </x:c>
      <x:c r="H4561" s="8" t="s">
        <x:v>15</x:v>
      </x:c>
      <x:c r="I4561" s="9" t="s">
        <x:v>9860</x:v>
      </x:c>
    </x:row>
    <x:row r="4562" spans="1:12">
      <x:c r="A4562" s="0" t="s">
        <x:v>9861</x:v>
      </x:c>
      <x:c r="B4562" s="7" t="s">
        <x:v>9853</x:v>
      </x:c>
      <x:c r="C4562" s="7" t="s">
        <x:v>5020</x:v>
      </x:c>
      <x:c r="D4562" s="0" t="n">
        <x:v>2</x:v>
      </x:c>
      <x:c r="E4562" s="0" t="n">
        <x:v>0</x:v>
      </x:c>
      <x:c r="F4562" s="0" t="s">
        <x:v>14</x:v>
      </x:c>
      <x:c r="G4562" s="8" t="s">
        <x:v>37</x:v>
      </x:c>
      <x:c r="H4562" s="8" t="s">
        <x:v>15</x:v>
      </x:c>
      <x:c r="I4562" s="9" t="s">
        <x:v>9862</x:v>
      </x:c>
    </x:row>
    <x:row r="4563" spans="1:12">
      <x:c r="A4563" s="0" t="s">
        <x:v>9863</x:v>
      </x:c>
      <x:c r="B4563" s="7" t="s">
        <x:v>9853</x:v>
      </x:c>
      <x:c r="C4563" s="7" t="s">
        <x:v>5020</x:v>
      </x:c>
      <x:c r="D4563" s="0" t="n">
        <x:v>1</x:v>
      </x:c>
      <x:c r="E4563" s="0" t="n">
        <x:v>0</x:v>
      </x:c>
      <x:c r="F4563" s="0" t="s">
        <x:v>14</x:v>
      </x:c>
      <x:c r="G4563" s="8" t="s">
        <x:v>15</x:v>
      </x:c>
      <x:c r="H4563" s="8" t="s">
        <x:v>15</x:v>
      </x:c>
      <x:c r="I4563" s="9" t="s">
        <x:v>9864</x:v>
      </x:c>
    </x:row>
    <x:row r="4564" spans="1:12">
      <x:c r="A4564" s="0" t="s">
        <x:v>9865</x:v>
      </x:c>
      <x:c r="B4564" s="7" t="s">
        <x:v>9853</x:v>
      </x:c>
      <x:c r="C4564" s="7" t="s">
        <x:v>5020</x:v>
      </x:c>
      <x:c r="D4564" s="0" t="n">
        <x:v>1</x:v>
      </x:c>
      <x:c r="E4564" s="0" t="n">
        <x:v>0</x:v>
      </x:c>
      <x:c r="F4564" s="0" t="s">
        <x:v>14</x:v>
      </x:c>
      <x:c r="G4564" s="8" t="s">
        <x:v>15</x:v>
      </x:c>
      <x:c r="H4564" s="8" t="s">
        <x:v>15</x:v>
      </x:c>
      <x:c r="I4564" s="9" t="s">
        <x:v>9866</x:v>
      </x:c>
    </x:row>
    <x:row r="4565" spans="1:12">
      <x:c r="A4565" s="0" t="s">
        <x:v>9867</x:v>
      </x:c>
      <x:c r="B4565" s="7" t="s">
        <x:v>9853</x:v>
      </x:c>
      <x:c r="C4565" s="7" t="s">
        <x:v>5020</x:v>
      </x:c>
      <x:c r="D4565" s="0" t="n">
        <x:v>7</x:v>
      </x:c>
      <x:c r="E4565" s="0" t="n">
        <x:v>0</x:v>
      </x:c>
      <x:c r="F4565" s="0" t="s">
        <x:v>59</x:v>
      </x:c>
      <x:c r="G4565" s="8" t="s">
        <x:v>37</x:v>
      </x:c>
      <x:c r="H4565" s="8" t="s">
        <x:v>15</x:v>
      </x:c>
      <x:c r="I4565" s="9" t="s">
        <x:v>9868</x:v>
      </x:c>
    </x:row>
    <x:row r="4566" spans="1:12">
      <x:c r="A4566" s="0" t="s">
        <x:v>9869</x:v>
      </x:c>
      <x:c r="B4566" s="7" t="s">
        <x:v>9853</x:v>
      </x:c>
      <x:c r="C4566" s="7" t="s">
        <x:v>5020</x:v>
      </x:c>
      <x:c r="D4566" s="0" t="n">
        <x:v>1</x:v>
      </x:c>
      <x:c r="E4566" s="0" t="n">
        <x:v>0</x:v>
      </x:c>
      <x:c r="F4566" s="0" t="s">
        <x:v>14</x:v>
      </x:c>
      <x:c r="G4566" s="8" t="s">
        <x:v>15</x:v>
      </x:c>
      <x:c r="H4566" s="8" t="s">
        <x:v>15</x:v>
      </x:c>
      <x:c r="I4566" s="9" t="s">
        <x:v>9870</x:v>
      </x:c>
    </x:row>
    <x:row r="4567" spans="1:12">
      <x:c r="A4567" s="0" t="s">
        <x:v>9871</x:v>
      </x:c>
      <x:c r="B4567" s="7" t="s">
        <x:v>9853</x:v>
      </x:c>
      <x:c r="C4567" s="7" t="s">
        <x:v>5020</x:v>
      </x:c>
      <x:c r="D4567" s="0" t="n">
        <x:v>1</x:v>
      </x:c>
      <x:c r="E4567" s="0" t="n">
        <x:v>0</x:v>
      </x:c>
      <x:c r="F4567" s="0" t="s">
        <x:v>14</x:v>
      </x:c>
      <x:c r="G4567" s="8" t="s">
        <x:v>15</x:v>
      </x:c>
      <x:c r="H4567" s="8" t="s">
        <x:v>15</x:v>
      </x:c>
      <x:c r="I4567" s="9" t="s">
        <x:v>9872</x:v>
      </x:c>
    </x:row>
    <x:row r="4568" spans="1:12">
      <x:c r="A4568" s="0" t="s">
        <x:v>9873</x:v>
      </x:c>
      <x:c r="B4568" s="7" t="s">
        <x:v>9853</x:v>
      </x:c>
      <x:c r="C4568" s="7" t="s">
        <x:v>5023</x:v>
      </x:c>
      <x:c r="D4568" s="0" t="n">
        <x:v>12</x:v>
      </x:c>
      <x:c r="E4568" s="0" t="n">
        <x:v>0</x:v>
      </x:c>
      <x:c r="F4568" s="0" t="s">
        <x:v>14</x:v>
      </x:c>
      <x:c r="G4568" s="8" t="s">
        <x:v>15</x:v>
      </x:c>
      <x:c r="H4568" s="8" t="s">
        <x:v>15</x:v>
      </x:c>
      <x:c r="I4568" s="9" t="s">
        <x:v>9874</x:v>
      </x:c>
    </x:row>
    <x:row r="4569" spans="1:12">
      <x:c r="A4569" s="0" t="s">
        <x:v>9875</x:v>
      </x:c>
      <x:c r="B4569" s="7" t="s">
        <x:v>9853</x:v>
      </x:c>
      <x:c r="C4569" s="7" t="s">
        <x:v>5023</x:v>
      </x:c>
      <x:c r="D4569" s="0" t="n">
        <x:v>1</x:v>
      </x:c>
      <x:c r="E4569" s="0" t="n">
        <x:v>0</x:v>
      </x:c>
      <x:c r="F4569" s="0" t="s">
        <x:v>14</x:v>
      </x:c>
      <x:c r="G4569" s="8" t="s">
        <x:v>15</x:v>
      </x:c>
      <x:c r="H4569" s="8" t="s">
        <x:v>15</x:v>
      </x:c>
      <x:c r="I4569" s="9" t="s">
        <x:v>9876</x:v>
      </x:c>
    </x:row>
    <x:row r="4570" spans="1:12">
      <x:c r="A4570" s="0" t="s">
        <x:v>9877</x:v>
      </x:c>
      <x:c r="B4570" s="7" t="s">
        <x:v>9878</x:v>
      </x:c>
      <x:c r="C4570" s="7" t="s">
        <x:v>5023</x:v>
      </x:c>
      <x:c r="D4570" s="0" t="n">
        <x:v>1</x:v>
      </x:c>
      <x:c r="E4570" s="0" t="n">
        <x:v>0</x:v>
      </x:c>
      <x:c r="F4570" s="0" t="s">
        <x:v>14</x:v>
      </x:c>
      <x:c r="G4570" s="8" t="s">
        <x:v>15</x:v>
      </x:c>
      <x:c r="H4570" s="8" t="s">
        <x:v>15</x:v>
      </x:c>
      <x:c r="I4570" s="9" t="s">
        <x:v>9879</x:v>
      </x:c>
    </x:row>
    <x:row r="4571" spans="1:12">
      <x:c r="A4571" s="0" t="s">
        <x:v>9880</x:v>
      </x:c>
      <x:c r="B4571" s="7" t="s">
        <x:v>9878</x:v>
      </x:c>
      <x:c r="C4571" s="7" t="s">
        <x:v>5023</x:v>
      </x:c>
      <x:c r="D4571" s="0" t="n">
        <x:v>1</x:v>
      </x:c>
      <x:c r="E4571" s="0" t="n">
        <x:v>0</x:v>
      </x:c>
      <x:c r="F4571" s="0" t="s">
        <x:v>14</x:v>
      </x:c>
      <x:c r="G4571" s="8" t="s">
        <x:v>15</x:v>
      </x:c>
      <x:c r="H4571" s="8" t="s">
        <x:v>15</x:v>
      </x:c>
      <x:c r="I4571" s="9" t="s">
        <x:v>9881</x:v>
      </x:c>
    </x:row>
    <x:row r="4572" spans="1:12">
      <x:c r="A4572" s="0" t="s">
        <x:v>9882</x:v>
      </x:c>
      <x:c r="B4572" s="7" t="s">
        <x:v>9878</x:v>
      </x:c>
      <x:c r="C4572" s="7" t="s">
        <x:v>5023</x:v>
      </x:c>
      <x:c r="D4572" s="0" t="n">
        <x:v>1</x:v>
      </x:c>
      <x:c r="E4572" s="0" t="n">
        <x:v>0</x:v>
      </x:c>
      <x:c r="F4572" s="0" t="s">
        <x:v>14</x:v>
      </x:c>
      <x:c r="G4572" s="8" t="s">
        <x:v>15</x:v>
      </x:c>
      <x:c r="H4572" s="8" t="s">
        <x:v>15</x:v>
      </x:c>
      <x:c r="I4572" s="9" t="s">
        <x:v>9883</x:v>
      </x:c>
    </x:row>
    <x:row r="4573" spans="1:12">
      <x:c r="A4573" s="0" t="s">
        <x:v>9884</x:v>
      </x:c>
      <x:c r="B4573" s="7" t="s">
        <x:v>9878</x:v>
      </x:c>
      <x:c r="C4573" s="7" t="s">
        <x:v>5023</x:v>
      </x:c>
      <x:c r="D4573" s="0" t="n">
        <x:v>4</x:v>
      </x:c>
      <x:c r="E4573" s="0" t="n">
        <x:v>0</x:v>
      </x:c>
      <x:c r="F4573" s="0" t="s">
        <x:v>36</x:v>
      </x:c>
      <x:c r="G4573" s="8" t="s">
        <x:v>37</x:v>
      </x:c>
      <x:c r="H4573" s="8" t="s">
        <x:v>15</x:v>
      </x:c>
      <x:c r="I4573" s="9" t="s">
        <x:v>9885</x:v>
      </x:c>
    </x:row>
    <x:row r="4574" spans="1:12">
      <x:c r="A4574" s="0" t="s">
        <x:v>9886</x:v>
      </x:c>
      <x:c r="B4574" s="7" t="s">
        <x:v>9878</x:v>
      </x:c>
      <x:c r="C4574" s="7" t="s">
        <x:v>5023</x:v>
      </x:c>
      <x:c r="D4574" s="0" t="n">
        <x:v>2</x:v>
      </x:c>
      <x:c r="E4574" s="0" t="n">
        <x:v>0</x:v>
      </x:c>
      <x:c r="F4574" s="0" t="s">
        <x:v>14</x:v>
      </x:c>
      <x:c r="G4574" s="8" t="s">
        <x:v>15</x:v>
      </x:c>
      <x:c r="H4574" s="8" t="s">
        <x:v>15</x:v>
      </x:c>
      <x:c r="I4574" s="9" t="s">
        <x:v>9887</x:v>
      </x:c>
    </x:row>
    <x:row r="4575" spans="1:12">
      <x:c r="A4575" s="0" t="s">
        <x:v>9888</x:v>
      </x:c>
      <x:c r="B4575" s="7" t="s">
        <x:v>9878</x:v>
      </x:c>
      <x:c r="C4575" s="7" t="s">
        <x:v>5023</x:v>
      </x:c>
      <x:c r="D4575" s="0" t="n">
        <x:v>3</x:v>
      </x:c>
      <x:c r="E4575" s="0" t="n">
        <x:v>0</x:v>
      </x:c>
      <x:c r="F4575" s="0" t="s">
        <x:v>36</x:v>
      </x:c>
      <x:c r="G4575" s="8" t="s">
        <x:v>37</x:v>
      </x:c>
      <x:c r="H4575" s="8" t="s">
        <x:v>15</x:v>
      </x:c>
      <x:c r="I4575" s="9" t="s">
        <x:v>9889</x:v>
      </x:c>
    </x:row>
    <x:row r="4576" spans="1:12">
      <x:c r="A4576" s="0" t="s">
        <x:v>9890</x:v>
      </x:c>
      <x:c r="B4576" s="7" t="s">
        <x:v>9878</x:v>
      </x:c>
      <x:c r="C4576" s="7" t="s">
        <x:v>5023</x:v>
      </x:c>
      <x:c r="D4576" s="0" t="n">
        <x:v>2</x:v>
      </x:c>
      <x:c r="E4576" s="0" t="n">
        <x:v>0</x:v>
      </x:c>
      <x:c r="F4576" s="0" t="s">
        <x:v>14</x:v>
      </x:c>
      <x:c r="G4576" s="8" t="s">
        <x:v>15</x:v>
      </x:c>
      <x:c r="H4576" s="8" t="s">
        <x:v>15</x:v>
      </x:c>
      <x:c r="I4576" s="9" t="s">
        <x:v>9891</x:v>
      </x:c>
    </x:row>
    <x:row r="4577" spans="1:12">
      <x:c r="A4577" s="0" t="s">
        <x:v>9892</x:v>
      </x:c>
      <x:c r="B4577" s="7" t="s">
        <x:v>9878</x:v>
      </x:c>
      <x:c r="C4577" s="7" t="s">
        <x:v>5023</x:v>
      </x:c>
      <x:c r="D4577" s="0" t="n">
        <x:v>1</x:v>
      </x:c>
      <x:c r="E4577" s="0" t="n">
        <x:v>0</x:v>
      </x:c>
      <x:c r="F4577" s="0" t="s">
        <x:v>14</x:v>
      </x:c>
      <x:c r="G4577" s="8" t="s">
        <x:v>15</x:v>
      </x:c>
      <x:c r="H4577" s="8" t="s">
        <x:v>15</x:v>
      </x:c>
      <x:c r="I4577" s="9" t="s">
        <x:v>9893</x:v>
      </x:c>
    </x:row>
    <x:row r="4578" spans="1:12">
      <x:c r="A4578" s="0" t="s">
        <x:v>9894</x:v>
      </x:c>
      <x:c r="B4578" s="7" t="s">
        <x:v>9878</x:v>
      </x:c>
      <x:c r="C4578" s="7" t="s">
        <x:v>5023</x:v>
      </x:c>
      <x:c r="D4578" s="0" t="n">
        <x:v>4</x:v>
      </x:c>
      <x:c r="E4578" s="0" t="n">
        <x:v>0</x:v>
      </x:c>
      <x:c r="F4578" s="0" t="s">
        <x:v>14</x:v>
      </x:c>
      <x:c r="G4578" s="8" t="s">
        <x:v>37</x:v>
      </x:c>
      <x:c r="H4578" s="8" t="s">
        <x:v>15</x:v>
      </x:c>
      <x:c r="I4578" s="9" t="s">
        <x:v>9895</x:v>
      </x:c>
    </x:row>
    <x:row r="4579" spans="1:12">
      <x:c r="A4579" s="0" t="s">
        <x:v>9896</x:v>
      </x:c>
      <x:c r="B4579" s="7" t="s">
        <x:v>9878</x:v>
      </x:c>
      <x:c r="C4579" s="7" t="s">
        <x:v>5023</x:v>
      </x:c>
      <x:c r="D4579" s="0" t="n">
        <x:v>1</x:v>
      </x:c>
      <x:c r="E4579" s="0" t="n">
        <x:v>0</x:v>
      </x:c>
      <x:c r="F4579" s="0" t="s">
        <x:v>14</x:v>
      </x:c>
      <x:c r="G4579" s="8" t="s">
        <x:v>15</x:v>
      </x:c>
      <x:c r="H4579" s="8" t="s">
        <x:v>15</x:v>
      </x:c>
      <x:c r="I4579" s="9" t="s">
        <x:v>9897</x:v>
      </x:c>
    </x:row>
    <x:row r="4580" spans="1:12">
      <x:c r="A4580" s="0" t="n">
        <x:v>0</x:v>
      </x:c>
      <x:c r="B4580" s="7" t="s">
        <x:v>9878</x:v>
      </x:c>
      <x:c r="C4580" s="7" t="s">
        <x:v>5023</x:v>
      </x:c>
      <x:c r="D4580" s="0" t="n">
        <x:v>1</x:v>
      </x:c>
      <x:c r="E4580" s="0" t="n">
        <x:v>0</x:v>
      </x:c>
      <x:c r="F4580" s="0" t="s">
        <x:v>14</x:v>
      </x:c>
      <x:c r="G4580" s="8" t="s">
        <x:v>15</x:v>
      </x:c>
      <x:c r="H4580" s="8" t="s">
        <x:v>15</x:v>
      </x:c>
      <x:c r="I4580" s="9" t="s">
        <x:v>9898</x:v>
      </x:c>
    </x:row>
    <x:row r="4581" spans="1:12">
      <x:c r="A4581" s="0" t="s">
        <x:v>9899</x:v>
      </x:c>
      <x:c r="B4581" s="7" t="s">
        <x:v>9878</x:v>
      </x:c>
      <x:c r="C4581" s="7" t="s">
        <x:v>5023</x:v>
      </x:c>
      <x:c r="D4581" s="0" t="n">
        <x:v>1</x:v>
      </x:c>
      <x:c r="E4581" s="0" t="n">
        <x:v>0</x:v>
      </x:c>
      <x:c r="F4581" s="0" t="s">
        <x:v>59</x:v>
      </x:c>
      <x:c r="G4581" s="8" t="s">
        <x:v>37</x:v>
      </x:c>
      <x:c r="H4581" s="8" t="s">
        <x:v>15</x:v>
      </x:c>
      <x:c r="I4581" s="9" t="s">
        <x:v>9900</x:v>
      </x:c>
    </x:row>
    <x:row r="4582" spans="1:12">
      <x:c r="A4582" s="0" t="s">
        <x:v>9901</x:v>
      </x:c>
      <x:c r="B4582" s="7" t="s">
        <x:v>9878</x:v>
      </x:c>
      <x:c r="C4582" s="7" t="s">
        <x:v>5023</x:v>
      </x:c>
      <x:c r="D4582" s="0" t="n">
        <x:v>1</x:v>
      </x:c>
      <x:c r="E4582" s="0" t="n">
        <x:v>0</x:v>
      </x:c>
      <x:c r="F4582" s="0" t="s">
        <x:v>14</x:v>
      </x:c>
      <x:c r="G4582" s="8" t="s">
        <x:v>37</x:v>
      </x:c>
      <x:c r="H4582" s="8" t="s">
        <x:v>15</x:v>
      </x:c>
      <x:c r="I4582" s="9" t="s">
        <x:v>9902</x:v>
      </x:c>
    </x:row>
    <x:row r="4583" spans="1:12">
      <x:c r="A4583" s="0" t="s">
        <x:v>9903</x:v>
      </x:c>
      <x:c r="B4583" s="7" t="s">
        <x:v>9878</x:v>
      </x:c>
      <x:c r="C4583" s="7" t="s">
        <x:v>5023</x:v>
      </x:c>
      <x:c r="D4583" s="0" t="n">
        <x:v>1</x:v>
      </x:c>
      <x:c r="E4583" s="0" t="n">
        <x:v>0</x:v>
      </x:c>
      <x:c r="F4583" s="0" t="s">
        <x:v>14</x:v>
      </x:c>
      <x:c r="G4583" s="8" t="s">
        <x:v>15</x:v>
      </x:c>
      <x:c r="H4583" s="8" t="s">
        <x:v>15</x:v>
      </x:c>
      <x:c r="I4583" s="9" t="s">
        <x:v>9904</x:v>
      </x:c>
    </x:row>
    <x:row r="4584" spans="1:12">
      <x:c r="A4584" s="0" t="s">
        <x:v>9905</x:v>
      </x:c>
      <x:c r="B4584" s="7" t="s">
        <x:v>9878</x:v>
      </x:c>
      <x:c r="C4584" s="7" t="s">
        <x:v>5023</x:v>
      </x:c>
      <x:c r="D4584" s="0" t="n">
        <x:v>1</x:v>
      </x:c>
      <x:c r="E4584" s="0" t="n">
        <x:v>0</x:v>
      </x:c>
      <x:c r="F4584" s="0" t="s">
        <x:v>14</x:v>
      </x:c>
      <x:c r="G4584" s="8" t="s">
        <x:v>15</x:v>
      </x:c>
      <x:c r="H4584" s="8" t="s">
        <x:v>15</x:v>
      </x:c>
      <x:c r="I4584" s="9" t="s">
        <x:v>9906</x:v>
      </x:c>
    </x:row>
    <x:row r="4585" spans="1:12">
      <x:c r="A4585" s="0" t="s">
        <x:v>9907</x:v>
      </x:c>
      <x:c r="B4585" s="7" t="s">
        <x:v>9878</x:v>
      </x:c>
      <x:c r="C4585" s="7" t="s">
        <x:v>5023</x:v>
      </x:c>
      <x:c r="D4585" s="0" t="n">
        <x:v>1</x:v>
      </x:c>
      <x:c r="E4585" s="0" t="n">
        <x:v>0</x:v>
      </x:c>
      <x:c r="F4585" s="0" t="s">
        <x:v>14</x:v>
      </x:c>
      <x:c r="G4585" s="8" t="s">
        <x:v>15</x:v>
      </x:c>
      <x:c r="H4585" s="8" t="s">
        <x:v>15</x:v>
      </x:c>
      <x:c r="I4585" s="9" t="s">
        <x:v>9908</x:v>
      </x:c>
    </x:row>
    <x:row r="4586" spans="1:12">
      <x:c r="A4586" s="0" t="s">
        <x:v>9909</x:v>
      </x:c>
      <x:c r="B4586" s="7" t="s">
        <x:v>9878</x:v>
      </x:c>
      <x:c r="C4586" s="7" t="s">
        <x:v>5023</x:v>
      </x:c>
      <x:c r="D4586" s="0" t="n">
        <x:v>2</x:v>
      </x:c>
      <x:c r="E4586" s="0" t="n">
        <x:v>0</x:v>
      </x:c>
      <x:c r="F4586" s="0" t="s">
        <x:v>14</x:v>
      </x:c>
      <x:c r="G4586" s="8" t="s">
        <x:v>15</x:v>
      </x:c>
      <x:c r="H4586" s="8" t="s">
        <x:v>15</x:v>
      </x:c>
      <x:c r="I4586" s="9" t="s">
        <x:v>9910</x:v>
      </x:c>
    </x:row>
    <x:row r="4587" spans="1:12">
      <x:c r="A4587" s="0" t="s">
        <x:v>9911</x:v>
      </x:c>
      <x:c r="B4587" s="7" t="s">
        <x:v>9878</x:v>
      </x:c>
      <x:c r="C4587" s="7" t="s">
        <x:v>5023</x:v>
      </x:c>
      <x:c r="D4587" s="0" t="n">
        <x:v>1</x:v>
      </x:c>
      <x:c r="E4587" s="0" t="n">
        <x:v>0</x:v>
      </x:c>
      <x:c r="F4587" s="0" t="s">
        <x:v>14</x:v>
      </x:c>
      <x:c r="G4587" s="8" t="s">
        <x:v>15</x:v>
      </x:c>
      <x:c r="H4587" s="8" t="s">
        <x:v>15</x:v>
      </x:c>
      <x:c r="I4587" s="9" t="s">
        <x:v>9912</x:v>
      </x:c>
    </x:row>
    <x:row r="4588" spans="1:12">
      <x:c r="A4588" s="0" t="s">
        <x:v>9913</x:v>
      </x:c>
      <x:c r="B4588" s="7" t="s">
        <x:v>9878</x:v>
      </x:c>
      <x:c r="C4588" s="7" t="s">
        <x:v>5023</x:v>
      </x:c>
      <x:c r="D4588" s="0" t="n">
        <x:v>1</x:v>
      </x:c>
      <x:c r="E4588" s="0" t="n">
        <x:v>0</x:v>
      </x:c>
      <x:c r="F4588" s="0" t="s">
        <x:v>14</x:v>
      </x:c>
      <x:c r="G4588" s="8" t="s">
        <x:v>15</x:v>
      </x:c>
      <x:c r="H4588" s="8" t="s">
        <x:v>15</x:v>
      </x:c>
      <x:c r="I4588" s="9" t="s">
        <x:v>9914</x:v>
      </x:c>
    </x:row>
    <x:row r="4589" spans="1:12">
      <x:c r="A4589" s="0" t="s">
        <x:v>9915</x:v>
      </x:c>
      <x:c r="B4589" s="7" t="s">
        <x:v>9878</x:v>
      </x:c>
      <x:c r="C4589" s="7" t="s">
        <x:v>5032</x:v>
      </x:c>
      <x:c r="D4589" s="0" t="n">
        <x:v>1</x:v>
      </x:c>
      <x:c r="E4589" s="0" t="n">
        <x:v>0</x:v>
      </x:c>
      <x:c r="F4589" s="0" t="s">
        <x:v>14</x:v>
      </x:c>
      <x:c r="G4589" s="8" t="s">
        <x:v>15</x:v>
      </x:c>
      <x:c r="H4589" s="8" t="s">
        <x:v>15</x:v>
      </x:c>
      <x:c r="I4589" s="9" t="s">
        <x:v>9916</x:v>
      </x:c>
    </x:row>
    <x:row r="4590" spans="1:12">
      <x:c r="A4590" s="0" t="s">
        <x:v>9917</x:v>
      </x:c>
      <x:c r="B4590" s="7" t="s">
        <x:v>9878</x:v>
      </x:c>
      <x:c r="C4590" s="7" t="s">
        <x:v>5032</x:v>
      </x:c>
      <x:c r="D4590" s="0" t="n">
        <x:v>6</x:v>
      </x:c>
      <x:c r="E4590" s="0" t="n">
        <x:v>0</x:v>
      </x:c>
      <x:c r="F4590" s="0" t="s">
        <x:v>36</x:v>
      </x:c>
      <x:c r="G4590" s="8" t="s">
        <x:v>37</x:v>
      </x:c>
      <x:c r="H4590" s="8" t="s">
        <x:v>37</x:v>
      </x:c>
      <x:c r="I4590" s="9" t="s">
        <x:v>9918</x:v>
      </x:c>
    </x:row>
    <x:row r="4591" spans="1:12">
      <x:c r="A4591" s="0" t="s">
        <x:v>9919</x:v>
      </x:c>
      <x:c r="B4591" s="7" t="s">
        <x:v>9920</x:v>
      </x:c>
      <x:c r="C4591" s="7" t="s">
        <x:v>5032</x:v>
      </x:c>
      <x:c r="D4591" s="0" t="n">
        <x:v>2</x:v>
      </x:c>
      <x:c r="E4591" s="0" t="n">
        <x:v>0</x:v>
      </x:c>
      <x:c r="F4591" s="0" t="s">
        <x:v>14</x:v>
      </x:c>
      <x:c r="G4591" s="8" t="s">
        <x:v>37</x:v>
      </x:c>
      <x:c r="H4591" s="8" t="s">
        <x:v>15</x:v>
      </x:c>
      <x:c r="I4591" s="9" t="s">
        <x:v>9921</x:v>
      </x:c>
    </x:row>
    <x:row r="4592" spans="1:12">
      <x:c r="A4592" s="0" t="s">
        <x:v>9922</x:v>
      </x:c>
      <x:c r="B4592" s="7" t="s">
        <x:v>9920</x:v>
      </x:c>
      <x:c r="C4592" s="7" t="s">
        <x:v>5032</x:v>
      </x:c>
      <x:c r="D4592" s="0" t="n">
        <x:v>3</x:v>
      </x:c>
      <x:c r="E4592" s="0" t="n">
        <x:v>0</x:v>
      </x:c>
      <x:c r="F4592" s="0" t="s">
        <x:v>14</x:v>
      </x:c>
      <x:c r="G4592" s="8" t="s">
        <x:v>37</x:v>
      </x:c>
      <x:c r="H4592" s="8" t="s">
        <x:v>15</x:v>
      </x:c>
      <x:c r="I4592" s="9" t="s">
        <x:v>9923</x:v>
      </x:c>
    </x:row>
    <x:row r="4593" spans="1:12">
      <x:c r="A4593" s="0" t="s">
        <x:v>9924</x:v>
      </x:c>
      <x:c r="B4593" s="7" t="s">
        <x:v>9920</x:v>
      </x:c>
      <x:c r="C4593" s="7" t="s">
        <x:v>5032</x:v>
      </x:c>
      <x:c r="D4593" s="0" t="n">
        <x:v>1</x:v>
      </x:c>
      <x:c r="E4593" s="0" t="n">
        <x:v>0</x:v>
      </x:c>
      <x:c r="F4593" s="0" t="s">
        <x:v>14</x:v>
      </x:c>
      <x:c r="G4593" s="8" t="s">
        <x:v>15</x:v>
      </x:c>
      <x:c r="H4593" s="8" t="s">
        <x:v>15</x:v>
      </x:c>
      <x:c r="I4593" s="9" t="s">
        <x:v>9925</x:v>
      </x:c>
    </x:row>
    <x:row r="4594" spans="1:12">
      <x:c r="A4594" s="0" t="s">
        <x:v>9926</x:v>
      </x:c>
      <x:c r="B4594" s="7" t="s">
        <x:v>9920</x:v>
      </x:c>
      <x:c r="C4594" s="7" t="s">
        <x:v>5032</x:v>
      </x:c>
      <x:c r="D4594" s="0" t="n">
        <x:v>1</x:v>
      </x:c>
      <x:c r="E4594" s="0" t="n">
        <x:v>0</x:v>
      </x:c>
      <x:c r="F4594" s="0" t="s">
        <x:v>14</x:v>
      </x:c>
      <x:c r="G4594" s="8" t="s">
        <x:v>15</x:v>
      </x:c>
      <x:c r="H4594" s="8" t="s">
        <x:v>15</x:v>
      </x:c>
      <x:c r="I4594" s="9" t="s">
        <x:v>9927</x:v>
      </x:c>
    </x:row>
    <x:row r="4595" spans="1:12">
      <x:c r="A4595" s="0" t="s">
        <x:v>9928</x:v>
      </x:c>
      <x:c r="B4595" s="7" t="s">
        <x:v>9920</x:v>
      </x:c>
      <x:c r="C4595" s="7" t="s">
        <x:v>5032</x:v>
      </x:c>
      <x:c r="D4595" s="0" t="n">
        <x:v>3</x:v>
      </x:c>
      <x:c r="E4595" s="0" t="n">
        <x:v>0</x:v>
      </x:c>
      <x:c r="F4595" s="0" t="s">
        <x:v>14</x:v>
      </x:c>
      <x:c r="G4595" s="8" t="s">
        <x:v>15</x:v>
      </x:c>
      <x:c r="H4595" s="8" t="s">
        <x:v>15</x:v>
      </x:c>
      <x:c r="I4595" s="9" t="s">
        <x:v>9929</x:v>
      </x:c>
    </x:row>
    <x:row r="4596" spans="1:12">
      <x:c r="A4596" s="0" t="s">
        <x:v>9930</x:v>
      </x:c>
      <x:c r="B4596" s="7" t="s">
        <x:v>9920</x:v>
      </x:c>
      <x:c r="C4596" s="7" t="s">
        <x:v>5032</x:v>
      </x:c>
      <x:c r="D4596" s="0" t="n">
        <x:v>1</x:v>
      </x:c>
      <x:c r="E4596" s="0" t="n">
        <x:v>0</x:v>
      </x:c>
      <x:c r="F4596" s="0" t="s">
        <x:v>59</x:v>
      </x:c>
      <x:c r="G4596" s="8" t="s">
        <x:v>37</x:v>
      </x:c>
      <x:c r="H4596" s="8" t="s">
        <x:v>15</x:v>
      </x:c>
      <x:c r="I4596" s="9" t="s">
        <x:v>9931</x:v>
      </x:c>
    </x:row>
    <x:row r="4597" spans="1:12">
      <x:c r="A4597" s="0" t="s">
        <x:v>9932</x:v>
      </x:c>
      <x:c r="B4597" s="7" t="s">
        <x:v>9920</x:v>
      </x:c>
      <x:c r="C4597" s="7" t="s">
        <x:v>5032</x:v>
      </x:c>
      <x:c r="D4597" s="0" t="n">
        <x:v>2</x:v>
      </x:c>
      <x:c r="E4597" s="0" t="n">
        <x:v>0</x:v>
      </x:c>
      <x:c r="F4597" s="0" t="s">
        <x:v>36</x:v>
      </x:c>
      <x:c r="G4597" s="8" t="s">
        <x:v>37</x:v>
      </x:c>
      <x:c r="H4597" s="8" t="s">
        <x:v>15</x:v>
      </x:c>
      <x:c r="I4597" s="9" t="s">
        <x:v>9933</x:v>
      </x:c>
    </x:row>
    <x:row r="4598" spans="1:12">
      <x:c r="A4598" s="0" t="s">
        <x:v>9934</x:v>
      </x:c>
      <x:c r="B4598" s="7" t="s">
        <x:v>9920</x:v>
      </x:c>
      <x:c r="C4598" s="7" t="s">
        <x:v>5032</x:v>
      </x:c>
      <x:c r="D4598" s="0" t="n">
        <x:v>1</x:v>
      </x:c>
      <x:c r="E4598" s="0" t="n">
        <x:v>0</x:v>
      </x:c>
      <x:c r="F4598" s="0" t="s">
        <x:v>14</x:v>
      </x:c>
      <x:c r="G4598" s="8" t="s">
        <x:v>15</x:v>
      </x:c>
      <x:c r="H4598" s="8" t="s">
        <x:v>15</x:v>
      </x:c>
      <x:c r="I4598" s="9" t="s">
        <x:v>9935</x:v>
      </x:c>
    </x:row>
    <x:row r="4599" spans="1:12">
      <x:c r="A4599" s="0" t="s">
        <x:v>9936</x:v>
      </x:c>
      <x:c r="B4599" s="7" t="s">
        <x:v>9920</x:v>
      </x:c>
      <x:c r="C4599" s="7" t="s">
        <x:v>5032</x:v>
      </x:c>
      <x:c r="D4599" s="0" t="n">
        <x:v>1</x:v>
      </x:c>
      <x:c r="E4599" s="0" t="n">
        <x:v>0</x:v>
      </x:c>
      <x:c r="F4599" s="0" t="s">
        <x:v>14</x:v>
      </x:c>
      <x:c r="G4599" s="8" t="s">
        <x:v>37</x:v>
      </x:c>
      <x:c r="H4599" s="8" t="s">
        <x:v>15</x:v>
      </x:c>
      <x:c r="I4599" s="9" t="s">
        <x:v>9937</x:v>
      </x:c>
    </x:row>
    <x:row r="4600" spans="1:12">
      <x:c r="A4600" s="0" t="s">
        <x:v>9938</x:v>
      </x:c>
      <x:c r="B4600" s="7" t="s">
        <x:v>9920</x:v>
      </x:c>
      <x:c r="C4600" s="7" t="s">
        <x:v>5032</x:v>
      </x:c>
      <x:c r="D4600" s="0" t="n">
        <x:v>1</x:v>
      </x:c>
      <x:c r="E4600" s="0" t="n">
        <x:v>0</x:v>
      </x:c>
      <x:c r="F4600" s="0" t="s">
        <x:v>14</x:v>
      </x:c>
      <x:c r="G4600" s="8" t="s">
        <x:v>15</x:v>
      </x:c>
      <x:c r="H4600" s="8" t="s">
        <x:v>15</x:v>
      </x:c>
      <x:c r="I4600" s="9" t="s">
        <x:v>9939</x:v>
      </x:c>
    </x:row>
    <x:row r="4601" spans="1:12">
      <x:c r="A4601" s="0" t="s">
        <x:v>9940</x:v>
      </x:c>
      <x:c r="B4601" s="7" t="s">
        <x:v>9920</x:v>
      </x:c>
      <x:c r="C4601" s="7" t="s">
        <x:v>5032</x:v>
      </x:c>
      <x:c r="D4601" s="0" t="n">
        <x:v>2</x:v>
      </x:c>
      <x:c r="E4601" s="0" t="n">
        <x:v>0</x:v>
      </x:c>
      <x:c r="F4601" s="0" t="s">
        <x:v>14</x:v>
      </x:c>
      <x:c r="G4601" s="8" t="s">
        <x:v>15</x:v>
      </x:c>
      <x:c r="H4601" s="8" t="s">
        <x:v>15</x:v>
      </x:c>
      <x:c r="I4601" s="9" t="s">
        <x:v>9941</x:v>
      </x:c>
    </x:row>
    <x:row r="4602" spans="1:12">
      <x:c r="A4602" s="0" t="s">
        <x:v>9942</x:v>
      </x:c>
      <x:c r="B4602" s="7" t="s">
        <x:v>9920</x:v>
      </x:c>
      <x:c r="C4602" s="7" t="s">
        <x:v>5032</x:v>
      </x:c>
      <x:c r="D4602" s="0" t="n">
        <x:v>1</x:v>
      </x:c>
      <x:c r="E4602" s="0" t="n">
        <x:v>0</x:v>
      </x:c>
      <x:c r="F4602" s="0" t="s">
        <x:v>14</x:v>
      </x:c>
      <x:c r="G4602" s="8" t="s">
        <x:v>15</x:v>
      </x:c>
      <x:c r="H4602" s="8" t="s">
        <x:v>15</x:v>
      </x:c>
      <x:c r="I4602" s="9" t="s">
        <x:v>9943</x:v>
      </x:c>
    </x:row>
    <x:row r="4603" spans="1:12">
      <x:c r="A4603" s="0" t="s">
        <x:v>9944</x:v>
      </x:c>
      <x:c r="B4603" s="7" t="s">
        <x:v>9920</x:v>
      </x:c>
      <x:c r="C4603" s="7" t="s">
        <x:v>5032</x:v>
      </x:c>
      <x:c r="D4603" s="0" t="n">
        <x:v>1</x:v>
      </x:c>
      <x:c r="E4603" s="0" t="n">
        <x:v>0</x:v>
      </x:c>
      <x:c r="F4603" s="0" t="s">
        <x:v>14</x:v>
      </x:c>
      <x:c r="G4603" s="8" t="s">
        <x:v>15</x:v>
      </x:c>
      <x:c r="H4603" s="8" t="s">
        <x:v>15</x:v>
      </x:c>
      <x:c r="I4603" s="9" t="s">
        <x:v>9945</x:v>
      </x:c>
    </x:row>
    <x:row r="4604" spans="1:12">
      <x:c r="A4604" s="0" t="s">
        <x:v>9946</x:v>
      </x:c>
      <x:c r="B4604" s="7" t="s">
        <x:v>9920</x:v>
      </x:c>
      <x:c r="C4604" s="7" t="s">
        <x:v>5032</x:v>
      </x:c>
      <x:c r="D4604" s="0" t="n">
        <x:v>3</x:v>
      </x:c>
      <x:c r="E4604" s="0" t="n">
        <x:v>0</x:v>
      </x:c>
      <x:c r="F4604" s="0" t="s">
        <x:v>14</x:v>
      </x:c>
      <x:c r="G4604" s="8" t="s">
        <x:v>15</x:v>
      </x:c>
      <x:c r="H4604" s="8" t="s">
        <x:v>15</x:v>
      </x:c>
      <x:c r="I4604" s="9" t="s">
        <x:v>9947</x:v>
      </x:c>
    </x:row>
    <x:row r="4605" spans="1:12">
      <x:c r="A4605" s="0" t="s">
        <x:v>9948</x:v>
      </x:c>
      <x:c r="B4605" s="7" t="s">
        <x:v>9920</x:v>
      </x:c>
      <x:c r="C4605" s="7" t="s">
        <x:v>5039</x:v>
      </x:c>
      <x:c r="D4605" s="0" t="n">
        <x:v>10</x:v>
      </x:c>
      <x:c r="E4605" s="0" t="n">
        <x:v>2</x:v>
      </x:c>
      <x:c r="F4605" s="0" t="s">
        <x:v>14</x:v>
      </x:c>
      <x:c r="G4605" s="8" t="s">
        <x:v>37</x:v>
      </x:c>
      <x:c r="H4605" s="8" t="s">
        <x:v>15</x:v>
      </x:c>
      <x:c r="I4605" s="9" t="s">
        <x:v>9949</x:v>
      </x:c>
    </x:row>
    <x:row r="4606" spans="1:12">
      <x:c r="A4606" s="0" t="s">
        <x:v>9950</x:v>
      </x:c>
      <x:c r="B4606" s="7" t="s">
        <x:v>9951</x:v>
      </x:c>
      <x:c r="C4606" s="7" t="s">
        <x:v>5039</x:v>
      </x:c>
      <x:c r="D4606" s="0" t="n">
        <x:v>1</x:v>
      </x:c>
      <x:c r="E4606" s="0" t="n">
        <x:v>0</x:v>
      </x:c>
      <x:c r="F4606" s="0" t="s">
        <x:v>14</x:v>
      </x:c>
      <x:c r="G4606" s="8" t="s">
        <x:v>15</x:v>
      </x:c>
      <x:c r="H4606" s="8" t="s">
        <x:v>15</x:v>
      </x:c>
      <x:c r="I4606" s="9" t="s">
        <x:v>9952</x:v>
      </x:c>
    </x:row>
    <x:row r="4607" spans="1:12">
      <x:c r="A4607" s="0" t="s">
        <x:v>9953</x:v>
      </x:c>
      <x:c r="B4607" s="7" t="s">
        <x:v>9951</x:v>
      </x:c>
      <x:c r="C4607" s="7" t="s">
        <x:v>5039</x:v>
      </x:c>
      <x:c r="D4607" s="0" t="n">
        <x:v>1</x:v>
      </x:c>
      <x:c r="E4607" s="0" t="n">
        <x:v>0</x:v>
      </x:c>
      <x:c r="F4607" s="0" t="s">
        <x:v>14</x:v>
      </x:c>
      <x:c r="G4607" s="8" t="s">
        <x:v>15</x:v>
      </x:c>
      <x:c r="H4607" s="8" t="s">
        <x:v>15</x:v>
      </x:c>
      <x:c r="I4607" s="9" t="s">
        <x:v>9954</x:v>
      </x:c>
    </x:row>
    <x:row r="4608" spans="1:12">
      <x:c r="A4608" s="0" t="s">
        <x:v>9955</x:v>
      </x:c>
      <x:c r="B4608" s="7" t="s">
        <x:v>9951</x:v>
      </x:c>
      <x:c r="C4608" s="7" t="s">
        <x:v>5039</x:v>
      </x:c>
      <x:c r="D4608" s="0" t="n">
        <x:v>1</x:v>
      </x:c>
      <x:c r="E4608" s="0" t="n">
        <x:v>0</x:v>
      </x:c>
      <x:c r="F4608" s="0" t="s">
        <x:v>14</x:v>
      </x:c>
      <x:c r="G4608" s="8" t="s">
        <x:v>15</x:v>
      </x:c>
      <x:c r="H4608" s="8" t="s">
        <x:v>15</x:v>
      </x:c>
      <x:c r="I4608" s="9" t="s">
        <x:v>9956</x:v>
      </x:c>
    </x:row>
    <x:row r="4609" spans="1:12">
      <x:c r="A4609" s="0" t="s">
        <x:v>9957</x:v>
      </x:c>
      <x:c r="B4609" s="7" t="s">
        <x:v>9951</x:v>
      </x:c>
      <x:c r="C4609" s="7" t="s">
        <x:v>5039</x:v>
      </x:c>
      <x:c r="D4609" s="0" t="n">
        <x:v>1</x:v>
      </x:c>
      <x:c r="E4609" s="0" t="n">
        <x:v>0</x:v>
      </x:c>
      <x:c r="F4609" s="0" t="s">
        <x:v>14</x:v>
      </x:c>
      <x:c r="G4609" s="8" t="s">
        <x:v>37</x:v>
      </x:c>
      <x:c r="H4609" s="8" t="s">
        <x:v>15</x:v>
      </x:c>
      <x:c r="I4609" s="9" t="s">
        <x:v>9958</x:v>
      </x:c>
    </x:row>
    <x:row r="4610" spans="1:12">
      <x:c r="A4610" s="0" t="s">
        <x:v>9959</x:v>
      </x:c>
      <x:c r="B4610" s="7" t="s">
        <x:v>9951</x:v>
      </x:c>
      <x:c r="C4610" s="7" t="s">
        <x:v>5039</x:v>
      </x:c>
      <x:c r="D4610" s="0" t="n">
        <x:v>8</x:v>
      </x:c>
      <x:c r="E4610" s="0" t="n">
        <x:v>0</x:v>
      </x:c>
      <x:c r="F4610" s="0" t="s">
        <x:v>14</x:v>
      </x:c>
      <x:c r="G4610" s="8" t="s">
        <x:v>15</x:v>
      </x:c>
      <x:c r="H4610" s="8" t="s">
        <x:v>15</x:v>
      </x:c>
      <x:c r="I4610" s="9" t="s">
        <x:v>9960</x:v>
      </x:c>
    </x:row>
    <x:row r="4611" spans="1:12">
      <x:c r="A4611" s="0" t="s">
        <x:v>9961</x:v>
      </x:c>
      <x:c r="B4611" s="7" t="s">
        <x:v>9951</x:v>
      </x:c>
      <x:c r="C4611" s="7" t="s">
        <x:v>5039</x:v>
      </x:c>
      <x:c r="D4611" s="0" t="n">
        <x:v>1</x:v>
      </x:c>
      <x:c r="E4611" s="0" t="n">
        <x:v>0</x:v>
      </x:c>
      <x:c r="F4611" s="0" t="s">
        <x:v>14</x:v>
      </x:c>
      <x:c r="G4611" s="8" t="s">
        <x:v>15</x:v>
      </x:c>
      <x:c r="H4611" s="8" t="s">
        <x:v>37</x:v>
      </x:c>
      <x:c r="I4611" s="9" t="s">
        <x:v>9962</x:v>
      </x:c>
    </x:row>
    <x:row r="4612" spans="1:12">
      <x:c r="A4612" s="0" t="s">
        <x:v>9963</x:v>
      </x:c>
      <x:c r="B4612" s="7" t="s">
        <x:v>9951</x:v>
      </x:c>
      <x:c r="C4612" s="7" t="s">
        <x:v>5039</x:v>
      </x:c>
      <x:c r="D4612" s="0" t="n">
        <x:v>2</x:v>
      </x:c>
      <x:c r="E4612" s="0" t="n">
        <x:v>0</x:v>
      </x:c>
      <x:c r="F4612" s="0" t="s">
        <x:v>14</x:v>
      </x:c>
      <x:c r="G4612" s="8" t="s">
        <x:v>37</x:v>
      </x:c>
      <x:c r="H4612" s="8" t="s">
        <x:v>15</x:v>
      </x:c>
      <x:c r="I4612" s="9" t="s">
        <x:v>9964</x:v>
      </x:c>
    </x:row>
    <x:row r="4613" spans="1:12">
      <x:c r="A4613" s="0" t="s">
        <x:v>9965</x:v>
      </x:c>
      <x:c r="B4613" s="7" t="s">
        <x:v>9951</x:v>
      </x:c>
      <x:c r="C4613" s="7" t="s">
        <x:v>5039</x:v>
      </x:c>
      <x:c r="D4613" s="0" t="n">
        <x:v>2</x:v>
      </x:c>
      <x:c r="E4613" s="0" t="n">
        <x:v>0</x:v>
      </x:c>
      <x:c r="F4613" s="0" t="s">
        <x:v>14</x:v>
      </x:c>
      <x:c r="G4613" s="8" t="s">
        <x:v>37</x:v>
      </x:c>
      <x:c r="H4613" s="8" t="s">
        <x:v>15</x:v>
      </x:c>
      <x:c r="I4613" s="9" t="s">
        <x:v>9966</x:v>
      </x:c>
    </x:row>
    <x:row r="4614" spans="1:12">
      <x:c r="A4614" s="0" t="s">
        <x:v>9967</x:v>
      </x:c>
      <x:c r="B4614" s="7" t="s">
        <x:v>9951</x:v>
      </x:c>
      <x:c r="C4614" s="7" t="s">
        <x:v>5039</x:v>
      </x:c>
      <x:c r="D4614" s="0" t="n">
        <x:v>1</x:v>
      </x:c>
      <x:c r="E4614" s="0" t="n">
        <x:v>0</x:v>
      </x:c>
      <x:c r="F4614" s="0" t="s">
        <x:v>14</x:v>
      </x:c>
      <x:c r="G4614" s="8" t="s">
        <x:v>15</x:v>
      </x:c>
      <x:c r="H4614" s="8" t="s">
        <x:v>15</x:v>
      </x:c>
      <x:c r="I4614" s="9" t="s">
        <x:v>9968</x:v>
      </x:c>
    </x:row>
    <x:row r="4615" spans="1:12">
      <x:c r="A4615" s="0" t="s">
        <x:v>9969</x:v>
      </x:c>
      <x:c r="B4615" s="7" t="s">
        <x:v>9951</x:v>
      </x:c>
      <x:c r="C4615" s="7" t="s">
        <x:v>5039</x:v>
      </x:c>
      <x:c r="D4615" s="0" t="n">
        <x:v>4</x:v>
      </x:c>
      <x:c r="E4615" s="0" t="n">
        <x:v>0</x:v>
      </x:c>
      <x:c r="F4615" s="0" t="s">
        <x:v>36</x:v>
      </x:c>
      <x:c r="G4615" s="8" t="s">
        <x:v>37</x:v>
      </x:c>
      <x:c r="H4615" s="8" t="s">
        <x:v>15</x:v>
      </x:c>
      <x:c r="I4615" s="9" t="s">
        <x:v>9970</x:v>
      </x:c>
    </x:row>
    <x:row r="4616" spans="1:12">
      <x:c r="A4616" s="0" t="s">
        <x:v>9971</x:v>
      </x:c>
      <x:c r="B4616" s="7" t="s">
        <x:v>9951</x:v>
      </x:c>
      <x:c r="C4616" s="7" t="s">
        <x:v>5039</x:v>
      </x:c>
      <x:c r="D4616" s="0" t="n">
        <x:v>1</x:v>
      </x:c>
      <x:c r="E4616" s="0" t="n">
        <x:v>0</x:v>
      </x:c>
      <x:c r="F4616" s="0" t="s">
        <x:v>14</x:v>
      </x:c>
      <x:c r="G4616" s="8" t="s">
        <x:v>15</x:v>
      </x:c>
      <x:c r="H4616" s="8" t="s">
        <x:v>15</x:v>
      </x:c>
      <x:c r="I4616" s="9" t="s">
        <x:v>9972</x:v>
      </x:c>
    </x:row>
    <x:row r="4617" spans="1:12">
      <x:c r="A4617" s="0" t="s">
        <x:v>9973</x:v>
      </x:c>
      <x:c r="B4617" s="7" t="s">
        <x:v>9951</x:v>
      </x:c>
      <x:c r="C4617" s="7" t="s">
        <x:v>5039</x:v>
      </x:c>
      <x:c r="D4617" s="0" t="n">
        <x:v>1</x:v>
      </x:c>
      <x:c r="E4617" s="0" t="n">
        <x:v>0</x:v>
      </x:c>
      <x:c r="F4617" s="0" t="s">
        <x:v>14</x:v>
      </x:c>
      <x:c r="G4617" s="8" t="s">
        <x:v>15</x:v>
      </x:c>
      <x:c r="H4617" s="8" t="s">
        <x:v>15</x:v>
      </x:c>
      <x:c r="I4617" s="9" t="s">
        <x:v>9974</x:v>
      </x:c>
    </x:row>
    <x:row r="4618" spans="1:12">
      <x:c r="A4618" s="0" t="s">
        <x:v>9975</x:v>
      </x:c>
      <x:c r="B4618" s="7" t="s">
        <x:v>9951</x:v>
      </x:c>
      <x:c r="C4618" s="7" t="s">
        <x:v>5039</x:v>
      </x:c>
      <x:c r="D4618" s="0" t="n">
        <x:v>1</x:v>
      </x:c>
      <x:c r="E4618" s="0" t="n">
        <x:v>0</x:v>
      </x:c>
      <x:c r="F4618" s="0" t="s">
        <x:v>14</x:v>
      </x:c>
      <x:c r="G4618" s="8" t="s">
        <x:v>15</x:v>
      </x:c>
      <x:c r="H4618" s="8" t="s">
        <x:v>15</x:v>
      </x:c>
      <x:c r="I4618" s="9" t="s">
        <x:v>9976</x:v>
      </x:c>
    </x:row>
    <x:row r="4619" spans="1:12">
      <x:c r="A4619" s="0" t="s">
        <x:v>9977</x:v>
      </x:c>
      <x:c r="B4619" s="7" t="s">
        <x:v>9951</x:v>
      </x:c>
      <x:c r="C4619" s="7" t="s">
        <x:v>5039</x:v>
      </x:c>
      <x:c r="D4619" s="0" t="n">
        <x:v>2</x:v>
      </x:c>
      <x:c r="E4619" s="0" t="n">
        <x:v>2</x:v>
      </x:c>
      <x:c r="F4619" s="0" t="s">
        <x:v>14</x:v>
      </x:c>
      <x:c r="G4619" s="8" t="s">
        <x:v>15</x:v>
      </x:c>
      <x:c r="H4619" s="8" t="s">
        <x:v>15</x:v>
      </x:c>
      <x:c r="I4619" s="9" t="s">
        <x:v>9978</x:v>
      </x:c>
    </x:row>
    <x:row r="4620" spans="1:12">
      <x:c r="A4620" s="0" t="s">
        <x:v>9979</x:v>
      </x:c>
      <x:c r="B4620" s="7" t="s">
        <x:v>9951</x:v>
      </x:c>
      <x:c r="C4620" s="7" t="s">
        <x:v>5042</x:v>
      </x:c>
      <x:c r="D4620" s="0" t="n">
        <x:v>12</x:v>
      </x:c>
      <x:c r="E4620" s="0" t="n">
        <x:v>0</x:v>
      </x:c>
      <x:c r="F4620" s="0" t="s">
        <x:v>14</x:v>
      </x:c>
      <x:c r="G4620" s="8" t="s">
        <x:v>37</x:v>
      </x:c>
      <x:c r="H4620" s="8" t="s">
        <x:v>15</x:v>
      </x:c>
      <x:c r="I4620" s="9" t="s">
        <x:v>9980</x:v>
      </x:c>
    </x:row>
    <x:row r="4621" spans="1:12">
      <x:c r="A4621" s="0" t="s">
        <x:v>9981</x:v>
      </x:c>
      <x:c r="B4621" s="7" t="s">
        <x:v>9982</x:v>
      </x:c>
      <x:c r="C4621" s="7" t="s">
        <x:v>5042</x:v>
      </x:c>
      <x:c r="D4621" s="0" t="n">
        <x:v>2</x:v>
      </x:c>
      <x:c r="E4621" s="0" t="n">
        <x:v>0</x:v>
      </x:c>
      <x:c r="F4621" s="0" t="s">
        <x:v>14</x:v>
      </x:c>
      <x:c r="G4621" s="8" t="s">
        <x:v>15</x:v>
      </x:c>
      <x:c r="H4621" s="8" t="s">
        <x:v>15</x:v>
      </x:c>
      <x:c r="I4621" s="9" t="s">
        <x:v>9983</x:v>
      </x:c>
    </x:row>
    <x:row r="4622" spans="1:12">
      <x:c r="A4622" s="0" t="s">
        <x:v>9984</x:v>
      </x:c>
      <x:c r="B4622" s="7" t="s">
        <x:v>9982</x:v>
      </x:c>
      <x:c r="C4622" s="7" t="s">
        <x:v>5042</x:v>
      </x:c>
      <x:c r="D4622" s="0" t="n">
        <x:v>6</x:v>
      </x:c>
      <x:c r="E4622" s="0" t="n">
        <x:v>0</x:v>
      </x:c>
      <x:c r="F4622" s="0" t="s">
        <x:v>14</x:v>
      </x:c>
      <x:c r="G4622" s="8" t="s">
        <x:v>37</x:v>
      </x:c>
      <x:c r="H4622" s="8" t="s">
        <x:v>15</x:v>
      </x:c>
      <x:c r="I4622" s="9" t="s">
        <x:v>9985</x:v>
      </x:c>
    </x:row>
    <x:row r="4623" spans="1:12">
      <x:c r="A4623" s="0" t="s">
        <x:v>9986</x:v>
      </x:c>
      <x:c r="B4623" s="7" t="s">
        <x:v>9982</x:v>
      </x:c>
      <x:c r="C4623" s="7" t="s">
        <x:v>5042</x:v>
      </x:c>
      <x:c r="D4623" s="0" t="n">
        <x:v>15</x:v>
      </x:c>
      <x:c r="E4623" s="0" t="n">
        <x:v>0</x:v>
      </x:c>
      <x:c r="F4623" s="0" t="s">
        <x:v>14</x:v>
      </x:c>
      <x:c r="G4623" s="8" t="s">
        <x:v>15</x:v>
      </x:c>
      <x:c r="H4623" s="8" t="s">
        <x:v>15</x:v>
      </x:c>
      <x:c r="I4623" s="9" t="s">
        <x:v>9987</x:v>
      </x:c>
    </x:row>
    <x:row r="4624" spans="1:12">
      <x:c r="A4624" s="0" t="s">
        <x:v>9988</x:v>
      </x:c>
      <x:c r="B4624" s="7" t="s">
        <x:v>9982</x:v>
      </x:c>
      <x:c r="C4624" s="7" t="s">
        <x:v>5042</x:v>
      </x:c>
      <x:c r="D4624" s="0" t="n">
        <x:v>2</x:v>
      </x:c>
      <x:c r="E4624" s="0" t="n">
        <x:v>0</x:v>
      </x:c>
      <x:c r="F4624" s="0" t="s">
        <x:v>14</x:v>
      </x:c>
      <x:c r="G4624" s="8" t="s">
        <x:v>37</x:v>
      </x:c>
      <x:c r="H4624" s="8" t="s">
        <x:v>15</x:v>
      </x:c>
      <x:c r="I4624" s="9" t="s">
        <x:v>9989</x:v>
      </x:c>
    </x:row>
    <x:row r="4625" spans="1:12">
      <x:c r="A4625" s="0" t="s">
        <x:v>9990</x:v>
      </x:c>
      <x:c r="B4625" s="7" t="s">
        <x:v>9982</x:v>
      </x:c>
      <x:c r="C4625" s="7" t="s">
        <x:v>5042</x:v>
      </x:c>
      <x:c r="D4625" s="0" t="n">
        <x:v>10</x:v>
      </x:c>
      <x:c r="E4625" s="0" t="n">
        <x:v>0</x:v>
      </x:c>
      <x:c r="F4625" s="0" t="s">
        <x:v>14</x:v>
      </x:c>
      <x:c r="G4625" s="8" t="s">
        <x:v>37</x:v>
      </x:c>
      <x:c r="H4625" s="8" t="s">
        <x:v>15</x:v>
      </x:c>
      <x:c r="I4625" s="9" t="s">
        <x:v>9991</x:v>
      </x:c>
    </x:row>
    <x:row r="4626" spans="1:12">
      <x:c r="A4626" s="0" t="s">
        <x:v>9992</x:v>
      </x:c>
      <x:c r="B4626" s="7" t="s">
        <x:v>9982</x:v>
      </x:c>
      <x:c r="C4626" s="7" t="s">
        <x:v>5042</x:v>
      </x:c>
      <x:c r="D4626" s="0" t="n">
        <x:v>1</x:v>
      </x:c>
      <x:c r="E4626" s="0" t="n">
        <x:v>0</x:v>
      </x:c>
      <x:c r="F4626" s="0" t="s">
        <x:v>14</x:v>
      </x:c>
      <x:c r="G4626" s="8" t="s">
        <x:v>15</x:v>
      </x:c>
      <x:c r="H4626" s="8" t="s">
        <x:v>15</x:v>
      </x:c>
      <x:c r="I4626" s="9" t="s">
        <x:v>9993</x:v>
      </x:c>
    </x:row>
    <x:row r="4627" spans="1:12">
      <x:c r="A4627" s="0" t="s">
        <x:v>9994</x:v>
      </x:c>
      <x:c r="B4627" s="7" t="s">
        <x:v>9995</x:v>
      </x:c>
      <x:c r="C4627" s="7" t="s">
        <x:v>5047</x:v>
      </x:c>
      <x:c r="D4627" s="0" t="n">
        <x:v>2</x:v>
      </x:c>
      <x:c r="E4627" s="0" t="n">
        <x:v>0</x:v>
      </x:c>
      <x:c r="F4627" s="0" t="s">
        <x:v>59</x:v>
      </x:c>
      <x:c r="G4627" s="8" t="s">
        <x:v>37</x:v>
      </x:c>
      <x:c r="H4627" s="8" t="s">
        <x:v>15</x:v>
      </x:c>
      <x:c r="I4627" s="9" t="s">
        <x:v>9996</x:v>
      </x:c>
    </x:row>
    <x:row r="4628" spans="1:12">
      <x:c r="A4628" s="0" t="s">
        <x:v>9997</x:v>
      </x:c>
      <x:c r="B4628" s="7" t="s">
        <x:v>9995</x:v>
      </x:c>
      <x:c r="C4628" s="7" t="s">
        <x:v>5047</x:v>
      </x:c>
      <x:c r="D4628" s="0" t="n">
        <x:v>2</x:v>
      </x:c>
      <x:c r="E4628" s="0" t="n">
        <x:v>0</x:v>
      </x:c>
      <x:c r="F4628" s="0" t="s">
        <x:v>14</x:v>
      </x:c>
      <x:c r="G4628" s="8" t="s">
        <x:v>37</x:v>
      </x:c>
      <x:c r="H4628" s="8" t="s">
        <x:v>15</x:v>
      </x:c>
      <x:c r="I4628" s="9" t="s">
        <x:v>9998</x:v>
      </x:c>
    </x:row>
    <x:row r="4629" spans="1:12">
      <x:c r="A4629" s="0" t="s">
        <x:v>9999</x:v>
      </x:c>
      <x:c r="B4629" s="7" t="s">
        <x:v>9995</x:v>
      </x:c>
      <x:c r="C4629" s="7" t="s">
        <x:v>5047</x:v>
      </x:c>
      <x:c r="D4629" s="0" t="n">
        <x:v>1</x:v>
      </x:c>
      <x:c r="E4629" s="0" t="n">
        <x:v>0</x:v>
      </x:c>
      <x:c r="F4629" s="0" t="s">
        <x:v>14</x:v>
      </x:c>
      <x:c r="G4629" s="8" t="s">
        <x:v>15</x:v>
      </x:c>
      <x:c r="H4629" s="8" t="s">
        <x:v>15</x:v>
      </x:c>
      <x:c r="I4629" s="9" t="s">
        <x:v>10000</x:v>
      </x:c>
    </x:row>
    <x:row r="4630" spans="1:12">
      <x:c r="A4630" s="0" t="s">
        <x:v>10001</x:v>
      </x:c>
      <x:c r="B4630" s="7" t="s">
        <x:v>9995</x:v>
      </x:c>
      <x:c r="C4630" s="7" t="s">
        <x:v>5047</x:v>
      </x:c>
      <x:c r="D4630" s="0" t="n">
        <x:v>4</x:v>
      </x:c>
      <x:c r="E4630" s="0" t="n">
        <x:v>0</x:v>
      </x:c>
      <x:c r="F4630" s="0" t="s">
        <x:v>36</x:v>
      </x:c>
      <x:c r="G4630" s="8" t="s">
        <x:v>37</x:v>
      </x:c>
      <x:c r="H4630" s="8" t="s">
        <x:v>37</x:v>
      </x:c>
      <x:c r="I4630" s="9" t="s">
        <x:v>10002</x:v>
      </x:c>
    </x:row>
    <x:row r="4631" spans="1:12">
      <x:c r="A4631" s="0" t="s">
        <x:v>10003</x:v>
      </x:c>
      <x:c r="B4631" s="7" t="s">
        <x:v>9995</x:v>
      </x:c>
      <x:c r="C4631" s="7" t="s">
        <x:v>5047</x:v>
      </x:c>
      <x:c r="D4631" s="0" t="n">
        <x:v>1</x:v>
      </x:c>
      <x:c r="E4631" s="0" t="n">
        <x:v>0</x:v>
      </x:c>
      <x:c r="F4631" s="0" t="s">
        <x:v>14</x:v>
      </x:c>
      <x:c r="G4631" s="8" t="s">
        <x:v>37</x:v>
      </x:c>
      <x:c r="H4631" s="8" t="s">
        <x:v>15</x:v>
      </x:c>
      <x:c r="I4631" s="9" t="s">
        <x:v>10004</x:v>
      </x:c>
    </x:row>
    <x:row r="4632" spans="1:12">
      <x:c r="A4632" s="0" t="s">
        <x:v>10005</x:v>
      </x:c>
      <x:c r="B4632" s="7" t="s">
        <x:v>9995</x:v>
      </x:c>
      <x:c r="C4632" s="7" t="s">
        <x:v>5047</x:v>
      </x:c>
      <x:c r="D4632" s="0" t="n">
        <x:v>1</x:v>
      </x:c>
      <x:c r="E4632" s="0" t="n">
        <x:v>0</x:v>
      </x:c>
      <x:c r="F4632" s="0" t="s">
        <x:v>14</x:v>
      </x:c>
      <x:c r="G4632" s="8" t="s">
        <x:v>15</x:v>
      </x:c>
      <x:c r="H4632" s="8" t="s">
        <x:v>15</x:v>
      </x:c>
      <x:c r="I4632" s="9" t="s">
        <x:v>10006</x:v>
      </x:c>
    </x:row>
    <x:row r="4633" spans="1:12">
      <x:c r="A4633" s="0" t="s">
        <x:v>10007</x:v>
      </x:c>
      <x:c r="B4633" s="7" t="s">
        <x:v>9995</x:v>
      </x:c>
      <x:c r="C4633" s="7" t="s">
        <x:v>5047</x:v>
      </x:c>
      <x:c r="D4633" s="0" t="n">
        <x:v>1</x:v>
      </x:c>
      <x:c r="E4633" s="0" t="n">
        <x:v>0</x:v>
      </x:c>
      <x:c r="F4633" s="0" t="s">
        <x:v>14</x:v>
      </x:c>
      <x:c r="G4633" s="8" t="s">
        <x:v>15</x:v>
      </x:c>
      <x:c r="H4633" s="8" t="s">
        <x:v>15</x:v>
      </x:c>
      <x:c r="I4633" s="9" t="s">
        <x:v>10008</x:v>
      </x:c>
    </x:row>
    <x:row r="4634" spans="1:12">
      <x:c r="A4634" s="0" t="s">
        <x:v>10009</x:v>
      </x:c>
      <x:c r="B4634" s="7" t="s">
        <x:v>9995</x:v>
      </x:c>
      <x:c r="C4634" s="7" t="s">
        <x:v>5047</x:v>
      </x:c>
      <x:c r="D4634" s="0" t="n">
        <x:v>1</x:v>
      </x:c>
      <x:c r="E4634" s="0" t="n">
        <x:v>0</x:v>
      </x:c>
      <x:c r="F4634" s="0" t="s">
        <x:v>14</x:v>
      </x:c>
      <x:c r="G4634" s="8" t="s">
        <x:v>15</x:v>
      </x:c>
      <x:c r="H4634" s="8" t="s">
        <x:v>15</x:v>
      </x:c>
      <x:c r="I4634" s="9" t="s">
        <x:v>10010</x:v>
      </x:c>
    </x:row>
    <x:row r="4635" spans="1:12">
      <x:c r="A4635" s="0" t="s">
        <x:v>10011</x:v>
      </x:c>
      <x:c r="B4635" s="7" t="s">
        <x:v>9995</x:v>
      </x:c>
      <x:c r="C4635" s="7" t="s">
        <x:v>5047</x:v>
      </x:c>
      <x:c r="D4635" s="0" t="n">
        <x:v>1</x:v>
      </x:c>
      <x:c r="E4635" s="0" t="n">
        <x:v>0</x:v>
      </x:c>
      <x:c r="F4635" s="0" t="s">
        <x:v>14</x:v>
      </x:c>
      <x:c r="G4635" s="8" t="s">
        <x:v>37</x:v>
      </x:c>
      <x:c r="H4635" s="8" t="s">
        <x:v>15</x:v>
      </x:c>
      <x:c r="I4635" s="9" t="s">
        <x:v>10012</x:v>
      </x:c>
    </x:row>
    <x:row r="4636" spans="1:12">
      <x:c r="A4636" s="0" t="s">
        <x:v>10013</x:v>
      </x:c>
      <x:c r="B4636" s="7" t="s">
        <x:v>9995</x:v>
      </x:c>
      <x:c r="C4636" s="7" t="s">
        <x:v>5047</x:v>
      </x:c>
      <x:c r="D4636" s="0" t="n">
        <x:v>1</x:v>
      </x:c>
      <x:c r="E4636" s="0" t="n">
        <x:v>0</x:v>
      </x:c>
      <x:c r="F4636" s="0" t="s">
        <x:v>14</x:v>
      </x:c>
      <x:c r="G4636" s="8" t="s">
        <x:v>15</x:v>
      </x:c>
      <x:c r="H4636" s="8" t="s">
        <x:v>15</x:v>
      </x:c>
      <x:c r="I4636" s="9" t="s">
        <x:v>10014</x:v>
      </x:c>
    </x:row>
    <x:row r="4637" spans="1:12">
      <x:c r="A4637" s="0" t="s">
        <x:v>10015</x:v>
      </x:c>
      <x:c r="B4637" s="7" t="s">
        <x:v>9995</x:v>
      </x:c>
      <x:c r="C4637" s="7" t="s">
        <x:v>5047</x:v>
      </x:c>
      <x:c r="D4637" s="0" t="n">
        <x:v>2</x:v>
      </x:c>
      <x:c r="E4637" s="0" t="n">
        <x:v>0</x:v>
      </x:c>
      <x:c r="F4637" s="0" t="s">
        <x:v>14</x:v>
      </x:c>
      <x:c r="G4637" s="8" t="s">
        <x:v>15</x:v>
      </x:c>
      <x:c r="H4637" s="8" t="s">
        <x:v>15</x:v>
      </x:c>
      <x:c r="I4637" s="9" t="s">
        <x:v>10016</x:v>
      </x:c>
    </x:row>
    <x:row r="4638" spans="1:12">
      <x:c r="A4638" s="0" t="s">
        <x:v>10017</x:v>
      </x:c>
      <x:c r="B4638" s="7" t="s">
        <x:v>9995</x:v>
      </x:c>
      <x:c r="C4638" s="7" t="s">
        <x:v>5047</x:v>
      </x:c>
      <x:c r="D4638" s="0" t="n">
        <x:v>16</x:v>
      </x:c>
      <x:c r="E4638" s="0" t="n">
        <x:v>0</x:v>
      </x:c>
      <x:c r="F4638" s="0" t="s">
        <x:v>14</x:v>
      </x:c>
      <x:c r="G4638" s="8" t="s">
        <x:v>15</x:v>
      </x:c>
      <x:c r="H4638" s="8" t="s">
        <x:v>15</x:v>
      </x:c>
      <x:c r="I4638" s="9" t="s">
        <x:v>10018</x:v>
      </x:c>
    </x:row>
    <x:row r="4639" spans="1:12">
      <x:c r="A4639" s="0" t="s">
        <x:v>10019</x:v>
      </x:c>
      <x:c r="B4639" s="7" t="s">
        <x:v>10020</x:v>
      </x:c>
      <x:c r="C4639" s="7" t="s">
        <x:v>5047</x:v>
      </x:c>
      <x:c r="D4639" s="0" t="n">
        <x:v>1</x:v>
      </x:c>
      <x:c r="E4639" s="0" t="n">
        <x:v>0</x:v>
      </x:c>
      <x:c r="F4639" s="0" t="s">
        <x:v>14</x:v>
      </x:c>
      <x:c r="G4639" s="8" t="s">
        <x:v>15</x:v>
      </x:c>
      <x:c r="H4639" s="8" t="s">
        <x:v>15</x:v>
      </x:c>
      <x:c r="I4639" s="9" t="s">
        <x:v>10021</x:v>
      </x:c>
    </x:row>
    <x:row r="4640" spans="1:12">
      <x:c r="A4640" s="0" t="s">
        <x:v>10022</x:v>
      </x:c>
      <x:c r="B4640" s="7" t="s">
        <x:v>10020</x:v>
      </x:c>
      <x:c r="C4640" s="7" t="s">
        <x:v>5047</x:v>
      </x:c>
      <x:c r="D4640" s="0" t="n">
        <x:v>5</x:v>
      </x:c>
      <x:c r="E4640" s="0" t="n">
        <x:v>0</x:v>
      </x:c>
      <x:c r="F4640" s="0" t="s">
        <x:v>14</x:v>
      </x:c>
      <x:c r="G4640" s="8" t="s">
        <x:v>37</x:v>
      </x:c>
      <x:c r="H4640" s="8" t="s">
        <x:v>15</x:v>
      </x:c>
      <x:c r="I4640" s="9" t="s">
        <x:v>10023</x:v>
      </x:c>
    </x:row>
    <x:row r="4641" spans="1:12">
      <x:c r="A4641" s="0" t="s">
        <x:v>10024</x:v>
      </x:c>
      <x:c r="B4641" s="7" t="s">
        <x:v>10020</x:v>
      </x:c>
      <x:c r="C4641" s="7" t="s">
        <x:v>5052</x:v>
      </x:c>
      <x:c r="D4641" s="0" t="n">
        <x:v>1</x:v>
      </x:c>
      <x:c r="E4641" s="0" t="n">
        <x:v>0</x:v>
      </x:c>
      <x:c r="F4641" s="0" t="s">
        <x:v>14</x:v>
      </x:c>
      <x:c r="G4641" s="8" t="s">
        <x:v>15</x:v>
      </x:c>
      <x:c r="H4641" s="8" t="s">
        <x:v>15</x:v>
      </x:c>
      <x:c r="I4641" s="9" t="s">
        <x:v>10025</x:v>
      </x:c>
    </x:row>
    <x:row r="4642" spans="1:12">
      <x:c r="A4642" s="0" t="s">
        <x:v>10026</x:v>
      </x:c>
      <x:c r="B4642" s="7" t="s">
        <x:v>10020</x:v>
      </x:c>
      <x:c r="C4642" s="7" t="s">
        <x:v>5052</x:v>
      </x:c>
      <x:c r="D4642" s="0" t="n">
        <x:v>2</x:v>
      </x:c>
      <x:c r="E4642" s="0" t="n">
        <x:v>0</x:v>
      </x:c>
      <x:c r="F4642" s="0" t="s">
        <x:v>14</x:v>
      </x:c>
      <x:c r="G4642" s="8" t="s">
        <x:v>15</x:v>
      </x:c>
      <x:c r="H4642" s="8" t="s">
        <x:v>15</x:v>
      </x:c>
      <x:c r="I4642" s="9" t="s">
        <x:v>10027</x:v>
      </x:c>
    </x:row>
    <x:row r="4643" spans="1:12">
      <x:c r="A4643" s="0" t="s">
        <x:v>10028</x:v>
      </x:c>
      <x:c r="B4643" s="7" t="s">
        <x:v>10020</x:v>
      </x:c>
      <x:c r="C4643" s="7" t="s">
        <x:v>5052</x:v>
      </x:c>
      <x:c r="D4643" s="0" t="n">
        <x:v>1</x:v>
      </x:c>
      <x:c r="E4643" s="0" t="n">
        <x:v>0</x:v>
      </x:c>
      <x:c r="F4643" s="0" t="s">
        <x:v>14</x:v>
      </x:c>
      <x:c r="G4643" s="8" t="s">
        <x:v>15</x:v>
      </x:c>
      <x:c r="H4643" s="8" t="s">
        <x:v>15</x:v>
      </x:c>
      <x:c r="I4643" s="9" t="s">
        <x:v>10029</x:v>
      </x:c>
    </x:row>
    <x:row r="4644" spans="1:12">
      <x:c r="A4644" s="0" t="s">
        <x:v>10030</x:v>
      </x:c>
      <x:c r="B4644" s="7" t="s">
        <x:v>10020</x:v>
      </x:c>
      <x:c r="C4644" s="7" t="s">
        <x:v>5052</x:v>
      </x:c>
      <x:c r="D4644" s="0" t="n">
        <x:v>1</x:v>
      </x:c>
      <x:c r="E4644" s="0" t="n">
        <x:v>0</x:v>
      </x:c>
      <x:c r="F4644" s="0" t="s">
        <x:v>14</x:v>
      </x:c>
      <x:c r="G4644" s="8" t="s">
        <x:v>37</x:v>
      </x:c>
      <x:c r="H4644" s="8" t="s">
        <x:v>15</x:v>
      </x:c>
      <x:c r="I4644" s="9" t="s">
        <x:v>10031</x:v>
      </x:c>
    </x:row>
    <x:row r="4645" spans="1:12">
      <x:c r="A4645" s="0" t="s">
        <x:v>10032</x:v>
      </x:c>
      <x:c r="B4645" s="7" t="s">
        <x:v>10020</x:v>
      </x:c>
      <x:c r="C4645" s="7" t="s">
        <x:v>5052</x:v>
      </x:c>
      <x:c r="D4645" s="0" t="n">
        <x:v>3</x:v>
      </x:c>
      <x:c r="E4645" s="0" t="n">
        <x:v>0</x:v>
      </x:c>
      <x:c r="F4645" s="0" t="s">
        <x:v>36</x:v>
      </x:c>
      <x:c r="G4645" s="8" t="s">
        <x:v>37</x:v>
      </x:c>
      <x:c r="H4645" s="8" t="s">
        <x:v>15</x:v>
      </x:c>
      <x:c r="I4645" s="9" t="s">
        <x:v>10033</x:v>
      </x:c>
    </x:row>
    <x:row r="4646" spans="1:12">
      <x:c r="A4646" s="0" t="s">
        <x:v>10034</x:v>
      </x:c>
      <x:c r="B4646" s="7" t="s">
        <x:v>10020</x:v>
      </x:c>
      <x:c r="C4646" s="7" t="s">
        <x:v>5052</x:v>
      </x:c>
      <x:c r="D4646" s="0" t="n">
        <x:v>2</x:v>
      </x:c>
      <x:c r="E4646" s="0" t="n">
        <x:v>0</x:v>
      </x:c>
      <x:c r="F4646" s="0" t="s">
        <x:v>14</x:v>
      </x:c>
      <x:c r="G4646" s="8" t="s">
        <x:v>15</x:v>
      </x:c>
      <x:c r="H4646" s="8" t="s">
        <x:v>15</x:v>
      </x:c>
      <x:c r="I4646" s="9" t="s">
        <x:v>10035</x:v>
      </x:c>
    </x:row>
    <x:row r="4647" spans="1:12">
      <x:c r="A4647" s="0" t="s">
        <x:v>10036</x:v>
      </x:c>
      <x:c r="B4647" s="7" t="s">
        <x:v>10020</x:v>
      </x:c>
      <x:c r="C4647" s="7" t="s">
        <x:v>5052</x:v>
      </x:c>
      <x:c r="D4647" s="0" t="n">
        <x:v>3</x:v>
      </x:c>
      <x:c r="E4647" s="0" t="n">
        <x:v>0</x:v>
      </x:c>
      <x:c r="F4647" s="0" t="s">
        <x:v>36</x:v>
      </x:c>
      <x:c r="G4647" s="8" t="s">
        <x:v>37</x:v>
      </x:c>
      <x:c r="H4647" s="8" t="s">
        <x:v>37</x:v>
      </x:c>
      <x:c r="I4647" s="9" t="s">
        <x:v>10037</x:v>
      </x:c>
    </x:row>
    <x:row r="4648" spans="1:12">
      <x:c r="A4648" s="0" t="s">
        <x:v>10038</x:v>
      </x:c>
      <x:c r="B4648" s="7" t="s">
        <x:v>10020</x:v>
      </x:c>
      <x:c r="C4648" s="7" t="s">
        <x:v>5052</x:v>
      </x:c>
      <x:c r="D4648" s="0" t="n">
        <x:v>1</x:v>
      </x:c>
      <x:c r="E4648" s="0" t="n">
        <x:v>0</x:v>
      </x:c>
      <x:c r="F4648" s="0" t="s">
        <x:v>14</x:v>
      </x:c>
      <x:c r="G4648" s="8" t="s">
        <x:v>15</x:v>
      </x:c>
      <x:c r="H4648" s="8" t="s">
        <x:v>15</x:v>
      </x:c>
      <x:c r="I4648" s="9" t="s">
        <x:v>10039</x:v>
      </x:c>
    </x:row>
    <x:row r="4649" spans="1:12">
      <x:c r="A4649" s="0" t="s">
        <x:v>10040</x:v>
      </x:c>
      <x:c r="B4649" s="7" t="s">
        <x:v>10020</x:v>
      </x:c>
      <x:c r="C4649" s="7" t="s">
        <x:v>5052</x:v>
      </x:c>
      <x:c r="D4649" s="0" t="n">
        <x:v>4</x:v>
      </x:c>
      <x:c r="E4649" s="0" t="n">
        <x:v>0</x:v>
      </x:c>
      <x:c r="F4649" s="0" t="s">
        <x:v>14</x:v>
      </x:c>
      <x:c r="G4649" s="8" t="s">
        <x:v>15</x:v>
      </x:c>
      <x:c r="H4649" s="8" t="s">
        <x:v>15</x:v>
      </x:c>
      <x:c r="I4649" s="9" t="s">
        <x:v>10041</x:v>
      </x:c>
    </x:row>
    <x:row r="4650" spans="1:12">
      <x:c r="A4650" s="0" t="s">
        <x:v>10042</x:v>
      </x:c>
      <x:c r="B4650" s="7" t="s">
        <x:v>10020</x:v>
      </x:c>
      <x:c r="C4650" s="7" t="s">
        <x:v>5052</x:v>
      </x:c>
      <x:c r="D4650" s="0" t="n">
        <x:v>2</x:v>
      </x:c>
      <x:c r="E4650" s="0" t="n">
        <x:v>0</x:v>
      </x:c>
      <x:c r="F4650" s="0" t="s">
        <x:v>36</x:v>
      </x:c>
      <x:c r="G4650" s="8" t="s">
        <x:v>37</x:v>
      </x:c>
      <x:c r="H4650" s="8" t="s">
        <x:v>37</x:v>
      </x:c>
      <x:c r="I4650" s="9" t="s">
        <x:v>10043</x:v>
      </x:c>
    </x:row>
    <x:row r="4651" spans="1:12">
      <x:c r="A4651" s="0" t="s">
        <x:v>10044</x:v>
      </x:c>
      <x:c r="B4651" s="7" t="s">
        <x:v>10020</x:v>
      </x:c>
      <x:c r="C4651" s="7" t="s">
        <x:v>5052</x:v>
      </x:c>
      <x:c r="D4651" s="0" t="n">
        <x:v>1</x:v>
      </x:c>
      <x:c r="E4651" s="0" t="n">
        <x:v>0</x:v>
      </x:c>
      <x:c r="F4651" s="0" t="s">
        <x:v>14</x:v>
      </x:c>
      <x:c r="G4651" s="8" t="s">
        <x:v>37</x:v>
      </x:c>
      <x:c r="H4651" s="8" t="s">
        <x:v>15</x:v>
      </x:c>
      <x:c r="I4651" s="9" t="s">
        <x:v>10045</x:v>
      </x:c>
    </x:row>
    <x:row r="4652" spans="1:12">
      <x:c r="A4652" s="0" t="s">
        <x:v>10046</x:v>
      </x:c>
      <x:c r="B4652" s="7" t="s">
        <x:v>10020</x:v>
      </x:c>
      <x:c r="C4652" s="7" t="s">
        <x:v>5052</x:v>
      </x:c>
      <x:c r="D4652" s="0" t="n">
        <x:v>3</x:v>
      </x:c>
      <x:c r="E4652" s="0" t="n">
        <x:v>2</x:v>
      </x:c>
      <x:c r="F4652" s="0" t="s">
        <x:v>14</x:v>
      </x:c>
      <x:c r="G4652" s="8" t="s">
        <x:v>37</x:v>
      </x:c>
      <x:c r="H4652" s="8" t="s">
        <x:v>15</x:v>
      </x:c>
      <x:c r="I4652" s="9" t="s">
        <x:v>10047</x:v>
      </x:c>
    </x:row>
    <x:row r="4653" spans="1:12">
      <x:c r="A4653" s="0" t="s">
        <x:v>10048</x:v>
      </x:c>
      <x:c r="B4653" s="7" t="s">
        <x:v>10020</x:v>
      </x:c>
      <x:c r="C4653" s="7" t="s">
        <x:v>5052</x:v>
      </x:c>
      <x:c r="D4653" s="0" t="n">
        <x:v>3</x:v>
      </x:c>
      <x:c r="E4653" s="0" t="n">
        <x:v>2</x:v>
      </x:c>
      <x:c r="F4653" s="0" t="s">
        <x:v>14</x:v>
      </x:c>
      <x:c r="G4653" s="8" t="s">
        <x:v>37</x:v>
      </x:c>
      <x:c r="H4653" s="8" t="s">
        <x:v>15</x:v>
      </x:c>
      <x:c r="I4653" s="9" t="s">
        <x:v>10049</x:v>
      </x:c>
    </x:row>
    <x:row r="4654" spans="1:12">
      <x:c r="A4654" s="0" t="s">
        <x:v>10050</x:v>
      </x:c>
      <x:c r="B4654" s="7" t="s">
        <x:v>10020</x:v>
      </x:c>
      <x:c r="C4654" s="7" t="s">
        <x:v>5052</x:v>
      </x:c>
      <x:c r="D4654" s="0" t="n">
        <x:v>1</x:v>
      </x:c>
      <x:c r="E4654" s="0" t="n">
        <x:v>0</x:v>
      </x:c>
      <x:c r="F4654" s="0" t="s">
        <x:v>14</x:v>
      </x:c>
      <x:c r="G4654" s="8" t="s">
        <x:v>37</x:v>
      </x:c>
      <x:c r="H4654" s="8" t="s">
        <x:v>15</x:v>
      </x:c>
      <x:c r="I4654" s="9" t="s">
        <x:v>10051</x:v>
      </x:c>
    </x:row>
    <x:row r="4655" spans="1:12">
      <x:c r="A4655" s="0" t="s">
        <x:v>10052</x:v>
      </x:c>
      <x:c r="B4655" s="7" t="s">
        <x:v>10020</x:v>
      </x:c>
      <x:c r="C4655" s="7" t="s">
        <x:v>5052</x:v>
      </x:c>
      <x:c r="D4655" s="0" t="n">
        <x:v>1</x:v>
      </x:c>
      <x:c r="E4655" s="0" t="n">
        <x:v>0</x:v>
      </x:c>
      <x:c r="F4655" s="0" t="s">
        <x:v>36</x:v>
      </x:c>
      <x:c r="G4655" s="8" t="s">
        <x:v>37</x:v>
      </x:c>
      <x:c r="H4655" s="8" t="s">
        <x:v>37</x:v>
      </x:c>
      <x:c r="I4655" s="9" t="s">
        <x:v>10053</x:v>
      </x:c>
    </x:row>
    <x:row r="4656" spans="1:12">
      <x:c r="A4656" s="0" t="s">
        <x:v>10054</x:v>
      </x:c>
      <x:c r="B4656" s="7" t="s">
        <x:v>10020</x:v>
      </x:c>
      <x:c r="C4656" s="7" t="s">
        <x:v>5052</x:v>
      </x:c>
      <x:c r="D4656" s="0" t="n">
        <x:v>1</x:v>
      </x:c>
      <x:c r="E4656" s="0" t="n">
        <x:v>0</x:v>
      </x:c>
      <x:c r="F4656" s="0" t="s">
        <x:v>14</x:v>
      </x:c>
      <x:c r="G4656" s="8" t="s">
        <x:v>15</x:v>
      </x:c>
      <x:c r="H4656" s="8" t="s">
        <x:v>15</x:v>
      </x:c>
      <x:c r="I4656" s="9" t="s">
        <x:v>10055</x:v>
      </x:c>
    </x:row>
    <x:row r="4657" spans="1:12">
      <x:c r="A4657" s="0" t="s">
        <x:v>10056</x:v>
      </x:c>
      <x:c r="B4657" s="7" t="s">
        <x:v>10057</x:v>
      </x:c>
      <x:c r="C4657" s="7" t="s">
        <x:v>5052</x:v>
      </x:c>
      <x:c r="D4657" s="0" t="n">
        <x:v>4</x:v>
      </x:c>
      <x:c r="E4657" s="0" t="n">
        <x:v>0</x:v>
      </x:c>
      <x:c r="F4657" s="0" t="s">
        <x:v>14</x:v>
      </x:c>
      <x:c r="G4657" s="8" t="s">
        <x:v>15</x:v>
      </x:c>
      <x:c r="H4657" s="8" t="s">
        <x:v>15</x:v>
      </x:c>
      <x:c r="I4657" s="9" t="s">
        <x:v>10058</x:v>
      </x:c>
    </x:row>
    <x:row r="4658" spans="1:12">
      <x:c r="A4658" s="0" t="s">
        <x:v>10059</x:v>
      </x:c>
      <x:c r="B4658" s="7" t="s">
        <x:v>10057</x:v>
      </x:c>
      <x:c r="C4658" s="7" t="s">
        <x:v>10060</x:v>
      </x:c>
      <x:c r="D4658" s="0" t="n">
        <x:v>85</x:v>
      </x:c>
      <x:c r="E4658" s="0" t="n">
        <x:v>0</x:v>
      </x:c>
      <x:c r="F4658" s="0" t="s">
        <x:v>14</x:v>
      </x:c>
      <x:c r="G4658" s="8" t="s">
        <x:v>15</x:v>
      </x:c>
      <x:c r="H4658" s="8" t="s">
        <x:v>15</x:v>
      </x:c>
      <x:c r="I4658" s="9" t="s">
        <x:v>10061</x:v>
      </x:c>
    </x:row>
    <x:row r="4659" spans="1:12">
      <x:c r="A4659" s="0" t="s">
        <x:v>10062</x:v>
      </x:c>
      <x:c r="B4659" s="7" t="s">
        <x:v>10063</x:v>
      </x:c>
      <x:c r="C4659" s="7" t="s">
        <x:v>10060</x:v>
      </x:c>
      <x:c r="D4659" s="0" t="n">
        <x:v>34</x:v>
      </x:c>
      <x:c r="E4659" s="0" t="n">
        <x:v>0</x:v>
      </x:c>
      <x:c r="F4659" s="0" t="s">
        <x:v>14</x:v>
      </x:c>
      <x:c r="G4659" s="8" t="s">
        <x:v>15</x:v>
      </x:c>
      <x:c r="H4659" s="8" t="s">
        <x:v>15</x:v>
      </x:c>
      <x:c r="I4659" s="9" t="s">
        <x:v>10064</x:v>
      </x:c>
    </x:row>
    <x:row r="4660" spans="1:12">
      <x:c r="A4660" s="0" t="s">
        <x:v>10065</x:v>
      </x:c>
      <x:c r="B4660" s="7" t="s">
        <x:v>10063</x:v>
      </x:c>
      <x:c r="C4660" s="7" t="s">
        <x:v>5075</x:v>
      </x:c>
      <x:c r="D4660" s="0" t="n">
        <x:v>3</x:v>
      </x:c>
      <x:c r="E4660" s="0" t="n">
        <x:v>0</x:v>
      </x:c>
      <x:c r="F4660" s="0" t="s">
        <x:v>36</x:v>
      </x:c>
      <x:c r="G4660" s="8" t="s">
        <x:v>37</x:v>
      </x:c>
      <x:c r="H4660" s="8" t="s">
        <x:v>37</x:v>
      </x:c>
      <x:c r="I4660" s="9" t="s">
        <x:v>10066</x:v>
      </x:c>
    </x:row>
    <x:row r="4661" spans="1:12">
      <x:c r="A4661" s="0" t="s">
        <x:v>10067</x:v>
      </x:c>
      <x:c r="B4661" s="7" t="s">
        <x:v>10068</x:v>
      </x:c>
      <x:c r="C4661" s="7" t="s">
        <x:v>5075</x:v>
      </x:c>
      <x:c r="D4661" s="0" t="n">
        <x:v>3</x:v>
      </x:c>
      <x:c r="E4661" s="0" t="n">
        <x:v>0</x:v>
      </x:c>
      <x:c r="F4661" s="0" t="s">
        <x:v>14</x:v>
      </x:c>
      <x:c r="G4661" s="8" t="s">
        <x:v>37</x:v>
      </x:c>
      <x:c r="H4661" s="8" t="s">
        <x:v>15</x:v>
      </x:c>
      <x:c r="I4661" s="9" t="s">
        <x:v>10069</x:v>
      </x:c>
    </x:row>
    <x:row r="4662" spans="1:12">
      <x:c r="A4662" s="0" t="s">
        <x:v>10070</x:v>
      </x:c>
      <x:c r="B4662" s="7" t="s">
        <x:v>10068</x:v>
      </x:c>
      <x:c r="C4662" s="7" t="s">
        <x:v>5075</x:v>
      </x:c>
      <x:c r="D4662" s="0" t="n">
        <x:v>1</x:v>
      </x:c>
      <x:c r="E4662" s="0" t="n">
        <x:v>0</x:v>
      </x:c>
      <x:c r="F4662" s="0" t="s">
        <x:v>14</x:v>
      </x:c>
      <x:c r="G4662" s="8" t="s">
        <x:v>15</x:v>
      </x:c>
      <x:c r="H4662" s="8" t="s">
        <x:v>15</x:v>
      </x:c>
      <x:c r="I4662" s="9" t="s">
        <x:v>10071</x:v>
      </x:c>
    </x:row>
    <x:row r="4663" spans="1:12">
      <x:c r="A4663" s="0" t="s">
        <x:v>10072</x:v>
      </x:c>
      <x:c r="B4663" s="7" t="s">
        <x:v>10068</x:v>
      </x:c>
      <x:c r="C4663" s="7" t="s">
        <x:v>5075</x:v>
      </x:c>
      <x:c r="D4663" s="0" t="n">
        <x:v>1</x:v>
      </x:c>
      <x:c r="E4663" s="0" t="n">
        <x:v>0</x:v>
      </x:c>
      <x:c r="F4663" s="0" t="s">
        <x:v>14</x:v>
      </x:c>
      <x:c r="G4663" s="8" t="s">
        <x:v>15</x:v>
      </x:c>
      <x:c r="H4663" s="8" t="s">
        <x:v>15</x:v>
      </x:c>
      <x:c r="I4663" s="9" t="s">
        <x:v>10073</x:v>
      </x:c>
    </x:row>
    <x:row r="4664" spans="1:12">
      <x:c r="A4664" s="0" t="s">
        <x:v>10074</x:v>
      </x:c>
      <x:c r="B4664" s="7" t="s">
        <x:v>10068</x:v>
      </x:c>
      <x:c r="C4664" s="7" t="s">
        <x:v>5075</x:v>
      </x:c>
      <x:c r="D4664" s="0" t="n">
        <x:v>1</x:v>
      </x:c>
      <x:c r="E4664" s="0" t="n">
        <x:v>0</x:v>
      </x:c>
      <x:c r="F4664" s="0" t="s">
        <x:v>14</x:v>
      </x:c>
      <x:c r="G4664" s="8" t="s">
        <x:v>37</x:v>
      </x:c>
      <x:c r="H4664" s="8" t="s">
        <x:v>15</x:v>
      </x:c>
      <x:c r="I4664" s="9" t="s">
        <x:v>10075</x:v>
      </x:c>
    </x:row>
    <x:row r="4665" spans="1:12">
      <x:c r="A4665" s="0" t="s">
        <x:v>10076</x:v>
      </x:c>
      <x:c r="B4665" s="7" t="s">
        <x:v>10068</x:v>
      </x:c>
      <x:c r="C4665" s="7" t="s">
        <x:v>5075</x:v>
      </x:c>
      <x:c r="D4665" s="0" t="n">
        <x:v>1</x:v>
      </x:c>
      <x:c r="E4665" s="0" t="n">
        <x:v>0</x:v>
      </x:c>
      <x:c r="F4665" s="0" t="s">
        <x:v>14</x:v>
      </x:c>
      <x:c r="G4665" s="8" t="s">
        <x:v>37</x:v>
      </x:c>
      <x:c r="H4665" s="8" t="s">
        <x:v>15</x:v>
      </x:c>
      <x:c r="I4665" s="9" t="s">
        <x:v>10077</x:v>
      </x:c>
    </x:row>
    <x:row r="4666" spans="1:12">
      <x:c r="A4666" s="0" t="s">
        <x:v>10078</x:v>
      </x:c>
      <x:c r="B4666" s="7" t="s">
        <x:v>10068</x:v>
      </x:c>
      <x:c r="C4666" s="7" t="s">
        <x:v>5075</x:v>
      </x:c>
      <x:c r="D4666" s="0" t="n">
        <x:v>0</x:v>
      </x:c>
      <x:c r="E4666" s="0" t="n">
        <x:v>0</x:v>
      </x:c>
      <x:c r="F4666" s="0" t="s">
        <x:v>14</x:v>
      </x:c>
      <x:c r="G4666" s="8" t="s">
        <x:v>37</x:v>
      </x:c>
      <x:c r="H4666" s="8" t="s">
        <x:v>15</x:v>
      </x:c>
      <x:c r="I4666" s="9" t="s">
        <x:v>10079</x:v>
      </x:c>
    </x:row>
    <x:row r="4667" spans="1:12">
      <x:c r="A4667" s="0" t="s">
        <x:v>10080</x:v>
      </x:c>
      <x:c r="B4667" s="7" t="s">
        <x:v>10068</x:v>
      </x:c>
      <x:c r="C4667" s="7" t="s">
        <x:v>5075</x:v>
      </x:c>
      <x:c r="D4667" s="0" t="n">
        <x:v>1</x:v>
      </x:c>
      <x:c r="E4667" s="0" t="n">
        <x:v>0</x:v>
      </x:c>
      <x:c r="F4667" s="0" t="s">
        <x:v>14</x:v>
      </x:c>
      <x:c r="G4667" s="8" t="s">
        <x:v>15</x:v>
      </x:c>
      <x:c r="H4667" s="8" t="s">
        <x:v>15</x:v>
      </x:c>
      <x:c r="I4667" s="9" t="s">
        <x:v>10081</x:v>
      </x:c>
    </x:row>
    <x:row r="4668" spans="1:12">
      <x:c r="A4668" s="0" t="s">
        <x:v>10082</x:v>
      </x:c>
      <x:c r="B4668" s="7" t="s">
        <x:v>10068</x:v>
      </x:c>
      <x:c r="C4668" s="7" t="s">
        <x:v>5075</x:v>
      </x:c>
      <x:c r="D4668" s="0" t="n">
        <x:v>1</x:v>
      </x:c>
      <x:c r="E4668" s="0" t="n">
        <x:v>0</x:v>
      </x:c>
      <x:c r="F4668" s="0" t="s">
        <x:v>14</x:v>
      </x:c>
      <x:c r="G4668" s="8" t="s">
        <x:v>37</x:v>
      </x:c>
      <x:c r="H4668" s="8" t="s">
        <x:v>15</x:v>
      </x:c>
      <x:c r="I4668" s="9" t="s">
        <x:v>10083</x:v>
      </x:c>
    </x:row>
    <x:row r="4669" spans="1:12">
      <x:c r="A4669" s="0" t="s">
        <x:v>10084</x:v>
      </x:c>
      <x:c r="B4669" s="7" t="s">
        <x:v>10068</x:v>
      </x:c>
      <x:c r="C4669" s="7" t="s">
        <x:v>5075</x:v>
      </x:c>
      <x:c r="D4669" s="0" t="n">
        <x:v>4</x:v>
      </x:c>
      <x:c r="E4669" s="0" t="n">
        <x:v>0</x:v>
      </x:c>
      <x:c r="F4669" s="0" t="s">
        <x:v>14</x:v>
      </x:c>
      <x:c r="G4669" s="8" t="s">
        <x:v>37</x:v>
      </x:c>
      <x:c r="H4669" s="8" t="s">
        <x:v>15</x:v>
      </x:c>
      <x:c r="I4669" s="9" t="s">
        <x:v>10085</x:v>
      </x:c>
    </x:row>
    <x:row r="4670" spans="1:12">
      <x:c r="A4670" s="0" t="s">
        <x:v>10086</x:v>
      </x:c>
      <x:c r="B4670" s="7" t="s">
        <x:v>10068</x:v>
      </x:c>
      <x:c r="C4670" s="7" t="s">
        <x:v>5075</x:v>
      </x:c>
      <x:c r="D4670" s="0" t="n">
        <x:v>1</x:v>
      </x:c>
      <x:c r="E4670" s="0" t="n">
        <x:v>0</x:v>
      </x:c>
      <x:c r="F4670" s="0" t="s">
        <x:v>14</x:v>
      </x:c>
      <x:c r="G4670" s="8" t="s">
        <x:v>15</x:v>
      </x:c>
      <x:c r="H4670" s="8" t="s">
        <x:v>15</x:v>
      </x:c>
      <x:c r="I4670" s="9" t="s">
        <x:v>10087</x:v>
      </x:c>
    </x:row>
    <x:row r="4671" spans="1:12">
      <x:c r="A4671" s="0" t="s">
        <x:v>10088</x:v>
      </x:c>
      <x:c r="B4671" s="7" t="s">
        <x:v>10068</x:v>
      </x:c>
      <x:c r="C4671" s="7" t="s">
        <x:v>5092</x:v>
      </x:c>
      <x:c r="D4671" s="0" t="n">
        <x:v>25</x:v>
      </x:c>
      <x:c r="E4671" s="0" t="n">
        <x:v>2</x:v>
      </x:c>
      <x:c r="F4671" s="0" t="s">
        <x:v>14</x:v>
      </x:c>
      <x:c r="G4671" s="8" t="s">
        <x:v>15</x:v>
      </x:c>
      <x:c r="H4671" s="8" t="s">
        <x:v>15</x:v>
      </x:c>
      <x:c r="I4671" s="9" t="s">
        <x:v>10089</x:v>
      </x:c>
    </x:row>
    <x:row r="4672" spans="1:12">
      <x:c r="A4672" s="0" t="s">
        <x:v>10090</x:v>
      </x:c>
      <x:c r="B4672" s="7" t="s">
        <x:v>10091</x:v>
      </x:c>
      <x:c r="C4672" s="7" t="s">
        <x:v>5092</x:v>
      </x:c>
      <x:c r="D4672" s="0" t="n">
        <x:v>1</x:v>
      </x:c>
      <x:c r="E4672" s="0" t="n">
        <x:v>0</x:v>
      </x:c>
      <x:c r="F4672" s="0" t="s">
        <x:v>14</x:v>
      </x:c>
      <x:c r="G4672" s="8" t="s">
        <x:v>15</x:v>
      </x:c>
      <x:c r="H4672" s="8" t="s">
        <x:v>15</x:v>
      </x:c>
      <x:c r="I4672" s="9" t="s">
        <x:v>10092</x:v>
      </x:c>
    </x:row>
    <x:row r="4673" spans="1:12">
      <x:c r="A4673" s="0" t="s">
        <x:v>10093</x:v>
      </x:c>
      <x:c r="B4673" s="7" t="s">
        <x:v>10091</x:v>
      </x:c>
      <x:c r="C4673" s="7" t="s">
        <x:v>5092</x:v>
      </x:c>
      <x:c r="D4673" s="0" t="n">
        <x:v>1</x:v>
      </x:c>
      <x:c r="E4673" s="0" t="n">
        <x:v>0</x:v>
      </x:c>
      <x:c r="F4673" s="0" t="s">
        <x:v>14</x:v>
      </x:c>
      <x:c r="G4673" s="8" t="s">
        <x:v>37</x:v>
      </x:c>
      <x:c r="H4673" s="8" t="s">
        <x:v>15</x:v>
      </x:c>
      <x:c r="I4673" s="9" t="s">
        <x:v>10094</x:v>
      </x:c>
    </x:row>
    <x:row r="4674" spans="1:12">
      <x:c r="A4674" s="0" t="s">
        <x:v>10095</x:v>
      </x:c>
      <x:c r="B4674" s="7" t="s">
        <x:v>10091</x:v>
      </x:c>
      <x:c r="C4674" s="7" t="s">
        <x:v>5092</x:v>
      </x:c>
      <x:c r="D4674" s="0" t="n">
        <x:v>7</x:v>
      </x:c>
      <x:c r="E4674" s="0" t="n">
        <x:v>0</x:v>
      </x:c>
      <x:c r="F4674" s="0" t="s">
        <x:v>36</x:v>
      </x:c>
      <x:c r="G4674" s="8" t="s">
        <x:v>37</x:v>
      </x:c>
      <x:c r="H4674" s="8" t="s">
        <x:v>37</x:v>
      </x:c>
      <x:c r="I4674" s="9" t="s">
        <x:v>10096</x:v>
      </x:c>
    </x:row>
    <x:row r="4675" spans="1:12">
      <x:c r="A4675" s="0" t="s">
        <x:v>10097</x:v>
      </x:c>
      <x:c r="B4675" s="7" t="s">
        <x:v>10091</x:v>
      </x:c>
      <x:c r="C4675" s="7" t="s">
        <x:v>5092</x:v>
      </x:c>
      <x:c r="D4675" s="0" t="n">
        <x:v>1</x:v>
      </x:c>
      <x:c r="E4675" s="0" t="n">
        <x:v>0</x:v>
      </x:c>
      <x:c r="F4675" s="0" t="s">
        <x:v>14</x:v>
      </x:c>
      <x:c r="G4675" s="8" t="s">
        <x:v>15</x:v>
      </x:c>
      <x:c r="H4675" s="8" t="s">
        <x:v>15</x:v>
      </x:c>
      <x:c r="I4675" s="9" t="s">
        <x:v>10098</x:v>
      </x:c>
    </x:row>
    <x:row r="4676" spans="1:12">
      <x:c r="A4676" s="0" t="s">
        <x:v>10099</x:v>
      </x:c>
      <x:c r="B4676" s="7" t="s">
        <x:v>10091</x:v>
      </x:c>
      <x:c r="C4676" s="7" t="s">
        <x:v>5092</x:v>
      </x:c>
      <x:c r="D4676" s="0" t="n">
        <x:v>1</x:v>
      </x:c>
      <x:c r="E4676" s="0" t="n">
        <x:v>0</x:v>
      </x:c>
      <x:c r="F4676" s="0" t="s">
        <x:v>59</x:v>
      </x:c>
      <x:c r="G4676" s="8" t="s">
        <x:v>37</x:v>
      </x:c>
      <x:c r="H4676" s="8" t="s">
        <x:v>15</x:v>
      </x:c>
      <x:c r="I4676" s="9" t="s">
        <x:v>10100</x:v>
      </x:c>
    </x:row>
    <x:row r="4677" spans="1:12">
      <x:c r="A4677" s="0" t="s">
        <x:v>10101</x:v>
      </x:c>
      <x:c r="B4677" s="7" t="s">
        <x:v>10091</x:v>
      </x:c>
      <x:c r="C4677" s="7" t="s">
        <x:v>5092</x:v>
      </x:c>
      <x:c r="D4677" s="0" t="n">
        <x:v>1</x:v>
      </x:c>
      <x:c r="E4677" s="0" t="n">
        <x:v>0</x:v>
      </x:c>
      <x:c r="F4677" s="0" t="s">
        <x:v>59</x:v>
      </x:c>
      <x:c r="G4677" s="8" t="s">
        <x:v>37</x:v>
      </x:c>
      <x:c r="H4677" s="8" t="s">
        <x:v>15</x:v>
      </x:c>
      <x:c r="I4677" s="9" t="s">
        <x:v>10102</x:v>
      </x:c>
    </x:row>
    <x:row r="4678" spans="1:12">
      <x:c r="A4678" s="0" t="s">
        <x:v>10103</x:v>
      </x:c>
      <x:c r="B4678" s="7" t="s">
        <x:v>10091</x:v>
      </x:c>
      <x:c r="C4678" s="7" t="s">
        <x:v>5092</x:v>
      </x:c>
      <x:c r="D4678" s="0" t="n">
        <x:v>3</x:v>
      </x:c>
      <x:c r="E4678" s="0" t="n">
        <x:v>0</x:v>
      </x:c>
      <x:c r="F4678" s="0" t="s">
        <x:v>14</x:v>
      </x:c>
      <x:c r="G4678" s="8" t="s">
        <x:v>15</x:v>
      </x:c>
      <x:c r="H4678" s="8" t="s">
        <x:v>15</x:v>
      </x:c>
      <x:c r="I4678" s="9" t="s">
        <x:v>10104</x:v>
      </x:c>
    </x:row>
    <x:row r="4679" spans="1:12">
      <x:c r="A4679" s="0" t="s">
        <x:v>10105</x:v>
      </x:c>
      <x:c r="B4679" s="7" t="s">
        <x:v>10091</x:v>
      </x:c>
      <x:c r="C4679" s="7" t="s">
        <x:v>5092</x:v>
      </x:c>
      <x:c r="D4679" s="0" t="n">
        <x:v>1</x:v>
      </x:c>
      <x:c r="E4679" s="0" t="n">
        <x:v>0</x:v>
      </x:c>
      <x:c r="F4679" s="0" t="s">
        <x:v>59</x:v>
      </x:c>
      <x:c r="G4679" s="8" t="s">
        <x:v>37</x:v>
      </x:c>
      <x:c r="H4679" s="8" t="s">
        <x:v>15</x:v>
      </x:c>
      <x:c r="I4679" s="9" t="s">
        <x:v>10106</x:v>
      </x:c>
    </x:row>
    <x:row r="4680" spans="1:12">
      <x:c r="A4680" s="0" t="s">
        <x:v>10107</x:v>
      </x:c>
      <x:c r="B4680" s="7" t="s">
        <x:v>10091</x:v>
      </x:c>
      <x:c r="C4680" s="7" t="s">
        <x:v>5092</x:v>
      </x:c>
      <x:c r="D4680" s="0" t="n">
        <x:v>1</x:v>
      </x:c>
      <x:c r="E4680" s="0" t="n">
        <x:v>0</x:v>
      </x:c>
      <x:c r="F4680" s="0" t="s">
        <x:v>14</x:v>
      </x:c>
      <x:c r="G4680" s="8" t="s">
        <x:v>15</x:v>
      </x:c>
      <x:c r="H4680" s="8" t="s">
        <x:v>15</x:v>
      </x:c>
      <x:c r="I4680" s="9" t="s">
        <x:v>10108</x:v>
      </x:c>
    </x:row>
    <x:row r="4681" spans="1:12">
      <x:c r="A4681" s="0" t="s">
        <x:v>10109</x:v>
      </x:c>
      <x:c r="B4681" s="7" t="s">
        <x:v>10091</x:v>
      </x:c>
      <x:c r="C4681" s="7" t="s">
        <x:v>5092</x:v>
      </x:c>
      <x:c r="D4681" s="0" t="n">
        <x:v>4</x:v>
      </x:c>
      <x:c r="E4681" s="0" t="n">
        <x:v>2</x:v>
      </x:c>
      <x:c r="F4681" s="0" t="s">
        <x:v>59</x:v>
      </x:c>
      <x:c r="G4681" s="8" t="s">
        <x:v>37</x:v>
      </x:c>
      <x:c r="H4681" s="8" t="s">
        <x:v>15</x:v>
      </x:c>
      <x:c r="I4681" s="9" t="s">
        <x:v>10110</x:v>
      </x:c>
    </x:row>
    <x:row r="4682" spans="1:12">
      <x:c r="A4682" s="0" t="s">
        <x:v>10111</x:v>
      </x:c>
      <x:c r="B4682" s="7" t="s">
        <x:v>10091</x:v>
      </x:c>
      <x:c r="C4682" s="7" t="s">
        <x:v>5092</x:v>
      </x:c>
      <x:c r="D4682" s="0" t="n">
        <x:v>1</x:v>
      </x:c>
      <x:c r="E4682" s="0" t="n">
        <x:v>0</x:v>
      </x:c>
      <x:c r="F4682" s="0" t="s">
        <x:v>14</x:v>
      </x:c>
      <x:c r="G4682" s="8" t="s">
        <x:v>15</x:v>
      </x:c>
      <x:c r="H4682" s="8" t="s">
        <x:v>15</x:v>
      </x:c>
      <x:c r="I4682" s="9" t="s">
        <x:v>10112</x:v>
      </x:c>
    </x:row>
    <x:row r="4683" spans="1:12">
      <x:c r="A4683" s="0" t="s">
        <x:v>10113</x:v>
      </x:c>
      <x:c r="B4683" s="7" t="s">
        <x:v>10091</x:v>
      </x:c>
      <x:c r="C4683" s="7" t="s">
        <x:v>5092</x:v>
      </x:c>
      <x:c r="D4683" s="0" t="n">
        <x:v>1</x:v>
      </x:c>
      <x:c r="E4683" s="0" t="n">
        <x:v>0</x:v>
      </x:c>
      <x:c r="F4683" s="0" t="s">
        <x:v>14</x:v>
      </x:c>
      <x:c r="G4683" s="8" t="s">
        <x:v>15</x:v>
      </x:c>
      <x:c r="H4683" s="8" t="s">
        <x:v>15</x:v>
      </x:c>
      <x:c r="I4683" s="9" t="s">
        <x:v>10114</x:v>
      </x:c>
    </x:row>
    <x:row r="4684" spans="1:12">
      <x:c r="A4684" s="0" t="s">
        <x:v>10115</x:v>
      </x:c>
      <x:c r="B4684" s="7" t="s">
        <x:v>10091</x:v>
      </x:c>
      <x:c r="C4684" s="7" t="s">
        <x:v>5092</x:v>
      </x:c>
      <x:c r="D4684" s="0" t="n">
        <x:v>1</x:v>
      </x:c>
      <x:c r="E4684" s="0" t="n">
        <x:v>0</x:v>
      </x:c>
      <x:c r="F4684" s="0" t="s">
        <x:v>14</x:v>
      </x:c>
      <x:c r="G4684" s="8" t="s">
        <x:v>37</x:v>
      </x:c>
      <x:c r="H4684" s="8" t="s">
        <x:v>15</x:v>
      </x:c>
      <x:c r="I4684" s="9" t="s">
        <x:v>10116</x:v>
      </x:c>
    </x:row>
    <x:row r="4685" spans="1:12">
      <x:c r="A4685" s="0" t="s">
        <x:v>10117</x:v>
      </x:c>
      <x:c r="B4685" s="7" t="s">
        <x:v>10091</x:v>
      </x:c>
      <x:c r="C4685" s="7" t="s">
        <x:v>5092</x:v>
      </x:c>
      <x:c r="D4685" s="0" t="n">
        <x:v>1</x:v>
      </x:c>
      <x:c r="E4685" s="0" t="n">
        <x:v>0</x:v>
      </x:c>
      <x:c r="F4685" s="0" t="s">
        <x:v>14</x:v>
      </x:c>
      <x:c r="G4685" s="8" t="s">
        <x:v>15</x:v>
      </x:c>
      <x:c r="H4685" s="8" t="s">
        <x:v>37</x:v>
      </x:c>
      <x:c r="I4685" s="9" t="s">
        <x:v>10118</x:v>
      </x:c>
    </x:row>
    <x:row r="4686" spans="1:12">
      <x:c r="A4686" s="0" t="s">
        <x:v>10119</x:v>
      </x:c>
      <x:c r="B4686" s="7" t="s">
        <x:v>10091</x:v>
      </x:c>
      <x:c r="C4686" s="7" t="s">
        <x:v>5092</x:v>
      </x:c>
      <x:c r="D4686" s="0" t="n">
        <x:v>3</x:v>
      </x:c>
      <x:c r="E4686" s="0" t="n">
        <x:v>0</x:v>
      </x:c>
      <x:c r="F4686" s="0" t="s">
        <x:v>14</x:v>
      </x:c>
      <x:c r="G4686" s="8" t="s">
        <x:v>15</x:v>
      </x:c>
      <x:c r="H4686" s="8" t="s">
        <x:v>15</x:v>
      </x:c>
      <x:c r="I4686" s="9" t="s">
        <x:v>10120</x:v>
      </x:c>
    </x:row>
    <x:row r="4687" spans="1:12">
      <x:c r="A4687" s="0" t="s">
        <x:v>10121</x:v>
      </x:c>
      <x:c r="B4687" s="7" t="s">
        <x:v>10091</x:v>
      </x:c>
      <x:c r="C4687" s="7" t="s">
        <x:v>5092</x:v>
      </x:c>
      <x:c r="D4687" s="0" t="n">
        <x:v>8</x:v>
      </x:c>
      <x:c r="E4687" s="0" t="n">
        <x:v>0</x:v>
      </x:c>
      <x:c r="F4687" s="0" t="s">
        <x:v>14</x:v>
      </x:c>
      <x:c r="G4687" s="8" t="s">
        <x:v>15</x:v>
      </x:c>
      <x:c r="H4687" s="8" t="s">
        <x:v>15</x:v>
      </x:c>
      <x:c r="I4687" s="9" t="s">
        <x:v>10122</x:v>
      </x:c>
    </x:row>
    <x:row r="4688" spans="1:12">
      <x:c r="A4688" s="0" t="s">
        <x:v>10123</x:v>
      </x:c>
      <x:c r="B4688" s="7" t="s">
        <x:v>10124</x:v>
      </x:c>
      <x:c r="C4688" s="7" t="s">
        <x:v>10125</x:v>
      </x:c>
      <x:c r="D4688" s="0" t="n">
        <x:v>2</x:v>
      </x:c>
      <x:c r="E4688" s="0" t="n">
        <x:v>0</x:v>
      </x:c>
      <x:c r="F4688" s="0" t="s">
        <x:v>59</x:v>
      </x:c>
      <x:c r="G4688" s="8" t="s">
        <x:v>37</x:v>
      </x:c>
      <x:c r="H4688" s="8" t="s">
        <x:v>15</x:v>
      </x:c>
      <x:c r="I4688" s="9" t="s">
        <x:v>10126</x:v>
      </x:c>
    </x:row>
    <x:row r="4689" spans="1:12">
      <x:c r="A4689" s="0" t="s">
        <x:v>10127</x:v>
      </x:c>
      <x:c r="B4689" s="7" t="s">
        <x:v>10124</x:v>
      </x:c>
      <x:c r="C4689" s="7" t="s">
        <x:v>10125</x:v>
      </x:c>
      <x:c r="D4689" s="0" t="n">
        <x:v>1</x:v>
      </x:c>
      <x:c r="E4689" s="0" t="n">
        <x:v>0</x:v>
      </x:c>
      <x:c r="F4689" s="0" t="s">
        <x:v>14</x:v>
      </x:c>
      <x:c r="G4689" s="8" t="s">
        <x:v>37</x:v>
      </x:c>
      <x:c r="H4689" s="8" t="s">
        <x:v>15</x:v>
      </x:c>
      <x:c r="I4689" s="9" t="s">
        <x:v>10128</x:v>
      </x:c>
    </x:row>
    <x:row r="4690" spans="1:12">
      <x:c r="A4690" s="0" t="s">
        <x:v>10129</x:v>
      </x:c>
      <x:c r="B4690" s="7" t="s">
        <x:v>10124</x:v>
      </x:c>
      <x:c r="C4690" s="7" t="s">
        <x:v>10125</x:v>
      </x:c>
      <x:c r="D4690" s="0" t="n">
        <x:v>1</x:v>
      </x:c>
      <x:c r="E4690" s="0" t="n">
        <x:v>0</x:v>
      </x:c>
      <x:c r="F4690" s="0" t="s">
        <x:v>14</x:v>
      </x:c>
      <x:c r="G4690" s="8" t="s">
        <x:v>15</x:v>
      </x:c>
      <x:c r="H4690" s="8" t="s">
        <x:v>15</x:v>
      </x:c>
      <x:c r="I4690" s="9" t="s">
        <x:v>10130</x:v>
      </x:c>
    </x:row>
    <x:row r="4691" spans="1:12">
      <x:c r="A4691" s="0" t="s">
        <x:v>10131</x:v>
      </x:c>
      <x:c r="B4691" s="7" t="s">
        <x:v>10124</x:v>
      </x:c>
      <x:c r="C4691" s="7" t="s">
        <x:v>10125</x:v>
      </x:c>
      <x:c r="D4691" s="0" t="n">
        <x:v>5</x:v>
      </x:c>
      <x:c r="E4691" s="0" t="n">
        <x:v>0</x:v>
      </x:c>
      <x:c r="F4691" s="0" t="s">
        <x:v>14</x:v>
      </x:c>
      <x:c r="G4691" s="8" t="s">
        <x:v>15</x:v>
      </x:c>
      <x:c r="H4691" s="8" t="s">
        <x:v>15</x:v>
      </x:c>
      <x:c r="I4691" s="9" t="s">
        <x:v>10132</x:v>
      </x:c>
    </x:row>
    <x:row r="4692" spans="1:12">
      <x:c r="A4692" s="0" t="s">
        <x:v>10133</x:v>
      </x:c>
      <x:c r="B4692" s="7" t="s">
        <x:v>10124</x:v>
      </x:c>
      <x:c r="C4692" s="7" t="s">
        <x:v>10125</x:v>
      </x:c>
      <x:c r="D4692" s="0" t="n">
        <x:v>1</x:v>
      </x:c>
      <x:c r="E4692" s="0" t="n">
        <x:v>0</x:v>
      </x:c>
      <x:c r="F4692" s="0" t="s">
        <x:v>59</x:v>
      </x:c>
      <x:c r="G4692" s="8" t="s">
        <x:v>37</x:v>
      </x:c>
      <x:c r="H4692" s="8" t="s">
        <x:v>15</x:v>
      </x:c>
      <x:c r="I4692" s="9" t="s">
        <x:v>10134</x:v>
      </x:c>
    </x:row>
    <x:row r="4693" spans="1:12">
      <x:c r="A4693" s="0" t="s">
        <x:v>10135</x:v>
      </x:c>
      <x:c r="B4693" s="7" t="s">
        <x:v>10124</x:v>
      </x:c>
      <x:c r="C4693" s="7" t="s">
        <x:v>10125</x:v>
      </x:c>
      <x:c r="D4693" s="0" t="n">
        <x:v>1</x:v>
      </x:c>
      <x:c r="E4693" s="0" t="n">
        <x:v>0</x:v>
      </x:c>
      <x:c r="F4693" s="0" t="s">
        <x:v>14</x:v>
      </x:c>
      <x:c r="G4693" s="8" t="s">
        <x:v>37</x:v>
      </x:c>
      <x:c r="H4693" s="8" t="s">
        <x:v>15</x:v>
      </x:c>
      <x:c r="I4693" s="9" t="s">
        <x:v>10136</x:v>
      </x:c>
    </x:row>
    <x:row r="4694" spans="1:12">
      <x:c r="A4694" s="0" t="s">
        <x:v>10137</x:v>
      </x:c>
      <x:c r="B4694" s="7" t="s">
        <x:v>10124</x:v>
      </x:c>
      <x:c r="C4694" s="7" t="s">
        <x:v>10125</x:v>
      </x:c>
      <x:c r="D4694" s="0" t="n">
        <x:v>1</x:v>
      </x:c>
      <x:c r="E4694" s="0" t="n">
        <x:v>0</x:v>
      </x:c>
      <x:c r="F4694" s="0" t="s">
        <x:v>14</x:v>
      </x:c>
      <x:c r="G4694" s="8" t="s">
        <x:v>15</x:v>
      </x:c>
      <x:c r="H4694" s="8" t="s">
        <x:v>37</x:v>
      </x:c>
      <x:c r="I4694" s="9" t="s">
        <x:v>10138</x:v>
      </x:c>
    </x:row>
    <x:row r="4695" spans="1:12">
      <x:c r="A4695" s="0" t="s">
        <x:v>10139</x:v>
      </x:c>
      <x:c r="B4695" s="7" t="s">
        <x:v>10124</x:v>
      </x:c>
      <x:c r="C4695" s="7" t="s">
        <x:v>10125</x:v>
      </x:c>
      <x:c r="D4695" s="0" t="n">
        <x:v>3</x:v>
      </x:c>
      <x:c r="E4695" s="0" t="n">
        <x:v>0</x:v>
      </x:c>
      <x:c r="F4695" s="0" t="s">
        <x:v>36</x:v>
      </x:c>
      <x:c r="G4695" s="8" t="s">
        <x:v>37</x:v>
      </x:c>
      <x:c r="H4695" s="8" t="s">
        <x:v>37</x:v>
      </x:c>
      <x:c r="I4695" s="9" t="s">
        <x:v>10140</x:v>
      </x:c>
    </x:row>
    <x:row r="4696" spans="1:12">
      <x:c r="A4696" s="0" t="s">
        <x:v>10141</x:v>
      </x:c>
      <x:c r="B4696" s="7" t="s">
        <x:v>10124</x:v>
      </x:c>
      <x:c r="C4696" s="7" t="s">
        <x:v>10125</x:v>
      </x:c>
      <x:c r="D4696" s="0" t="n">
        <x:v>7</x:v>
      </x:c>
      <x:c r="E4696" s="0" t="n">
        <x:v>0</x:v>
      </x:c>
      <x:c r="F4696" s="0" t="s">
        <x:v>14</x:v>
      </x:c>
      <x:c r="G4696" s="8" t="s">
        <x:v>15</x:v>
      </x:c>
      <x:c r="H4696" s="8" t="s">
        <x:v>15</x:v>
      </x:c>
      <x:c r="I4696" s="9" t="s">
        <x:v>10142</x:v>
      </x:c>
    </x:row>
    <x:row r="4697" spans="1:12">
      <x:c r="A4697" s="0" t="s">
        <x:v>10143</x:v>
      </x:c>
      <x:c r="B4697" s="7" t="s">
        <x:v>10124</x:v>
      </x:c>
      <x:c r="C4697" s="7" t="s">
        <x:v>10125</x:v>
      </x:c>
      <x:c r="D4697" s="0" t="n">
        <x:v>1</x:v>
      </x:c>
      <x:c r="E4697" s="0" t="n">
        <x:v>0</x:v>
      </x:c>
      <x:c r="F4697" s="0" t="s">
        <x:v>14</x:v>
      </x:c>
      <x:c r="G4697" s="8" t="s">
        <x:v>15</x:v>
      </x:c>
      <x:c r="H4697" s="8" t="s">
        <x:v>15</x:v>
      </x:c>
      <x:c r="I4697" s="9" t="s">
        <x:v>10144</x:v>
      </x:c>
    </x:row>
    <x:row r="4698" spans="1:12">
      <x:c r="A4698" s="0" t="s">
        <x:v>10145</x:v>
      </x:c>
      <x:c r="B4698" s="7" t="s">
        <x:v>10124</x:v>
      </x:c>
      <x:c r="C4698" s="7" t="s">
        <x:v>10125</x:v>
      </x:c>
      <x:c r="D4698" s="0" t="n">
        <x:v>1</x:v>
      </x:c>
      <x:c r="E4698" s="0" t="n">
        <x:v>0</x:v>
      </x:c>
      <x:c r="F4698" s="0" t="s">
        <x:v>14</x:v>
      </x:c>
      <x:c r="G4698" s="8" t="s">
        <x:v>15</x:v>
      </x:c>
      <x:c r="H4698" s="8" t="s">
        <x:v>15</x:v>
      </x:c>
      <x:c r="I4698" s="9" t="s">
        <x:v>10146</x:v>
      </x:c>
    </x:row>
    <x:row r="4699" spans="1:12">
      <x:c r="A4699" s="0" t="s">
        <x:v>10147</x:v>
      </x:c>
      <x:c r="B4699" s="7" t="s">
        <x:v>10124</x:v>
      </x:c>
      <x:c r="C4699" s="7" t="s">
        <x:v>10125</x:v>
      </x:c>
      <x:c r="D4699" s="0" t="n">
        <x:v>1</x:v>
      </x:c>
      <x:c r="E4699" s="0" t="n">
        <x:v>0</x:v>
      </x:c>
      <x:c r="F4699" s="0" t="s">
        <x:v>14</x:v>
      </x:c>
      <x:c r="G4699" s="8" t="s">
        <x:v>15</x:v>
      </x:c>
      <x:c r="H4699" s="8" t="s">
        <x:v>15</x:v>
      </x:c>
      <x:c r="I4699" s="9" t="s">
        <x:v>10148</x:v>
      </x:c>
    </x:row>
    <x:row r="4700" spans="1:12">
      <x:c r="A4700" s="0" t="s">
        <x:v>10149</x:v>
      </x:c>
      <x:c r="B4700" s="7" t="s">
        <x:v>10124</x:v>
      </x:c>
      <x:c r="C4700" s="7" t="s">
        <x:v>10125</x:v>
      </x:c>
      <x:c r="D4700" s="0" t="n">
        <x:v>1</x:v>
      </x:c>
      <x:c r="E4700" s="0" t="n">
        <x:v>0</x:v>
      </x:c>
      <x:c r="F4700" s="0" t="s">
        <x:v>36</x:v>
      </x:c>
      <x:c r="G4700" s="8" t="s">
        <x:v>37</x:v>
      </x:c>
      <x:c r="H4700" s="8" t="s">
        <x:v>15</x:v>
      </x:c>
      <x:c r="I4700" s="9" t="s">
        <x:v>10150</x:v>
      </x:c>
    </x:row>
    <x:row r="4701" spans="1:12">
      <x:c r="A4701" s="0" t="s">
        <x:v>10151</x:v>
      </x:c>
      <x:c r="B4701" s="7" t="s">
        <x:v>10124</x:v>
      </x:c>
      <x:c r="C4701" s="7" t="s">
        <x:v>10125</x:v>
      </x:c>
      <x:c r="D4701" s="0" t="n">
        <x:v>2</x:v>
      </x:c>
      <x:c r="E4701" s="0" t="n">
        <x:v>0</x:v>
      </x:c>
      <x:c r="F4701" s="0" t="s">
        <x:v>14</x:v>
      </x:c>
      <x:c r="G4701" s="8" t="s">
        <x:v>15</x:v>
      </x:c>
      <x:c r="H4701" s="8" t="s">
        <x:v>15</x:v>
      </x:c>
      <x:c r="I4701" s="9" t="s">
        <x:v>10152</x:v>
      </x:c>
    </x:row>
    <x:row r="4702" spans="1:12">
      <x:c r="A4702" s="0" t="s">
        <x:v>10153</x:v>
      </x:c>
      <x:c r="B4702" s="7" t="s">
        <x:v>10124</x:v>
      </x:c>
      <x:c r="C4702" s="7" t="s">
        <x:v>10125</x:v>
      </x:c>
      <x:c r="D4702" s="0" t="n">
        <x:v>1</x:v>
      </x:c>
      <x:c r="E4702" s="0" t="n">
        <x:v>0</x:v>
      </x:c>
      <x:c r="F4702" s="0" t="s">
        <x:v>14</x:v>
      </x:c>
      <x:c r="G4702" s="8" t="s">
        <x:v>37</x:v>
      </x:c>
      <x:c r="H4702" s="8" t="s">
        <x:v>15</x:v>
      </x:c>
      <x:c r="I4702" s="9" t="s">
        <x:v>10154</x:v>
      </x:c>
    </x:row>
    <x:row r="4703" spans="1:12">
      <x:c r="A4703" s="0" t="s">
        <x:v>10155</x:v>
      </x:c>
      <x:c r="B4703" s="7" t="s">
        <x:v>10124</x:v>
      </x:c>
      <x:c r="C4703" s="7" t="s">
        <x:v>10125</x:v>
      </x:c>
      <x:c r="D4703" s="0" t="n">
        <x:v>4</x:v>
      </x:c>
      <x:c r="E4703" s="0" t="n">
        <x:v>0</x:v>
      </x:c>
      <x:c r="F4703" s="0" t="s">
        <x:v>59</x:v>
      </x:c>
      <x:c r="G4703" s="8" t="s">
        <x:v>37</x:v>
      </x:c>
      <x:c r="H4703" s="8" t="s">
        <x:v>15</x:v>
      </x:c>
      <x:c r="I4703" s="9" t="s">
        <x:v>10156</x:v>
      </x:c>
    </x:row>
    <x:row r="4704" spans="1:12">
      <x:c r="A4704" s="0" t="s">
        <x:v>10157</x:v>
      </x:c>
      <x:c r="B4704" s="7" t="s">
        <x:v>10124</x:v>
      </x:c>
      <x:c r="C4704" s="7" t="s">
        <x:v>10125</x:v>
      </x:c>
      <x:c r="D4704" s="0" t="n">
        <x:v>1</x:v>
      </x:c>
      <x:c r="E4704" s="0" t="n">
        <x:v>0</x:v>
      </x:c>
      <x:c r="F4704" s="0" t="s">
        <x:v>14</x:v>
      </x:c>
      <x:c r="G4704" s="8" t="s">
        <x:v>15</x:v>
      </x:c>
      <x:c r="H4704" s="8" t="s">
        <x:v>15</x:v>
      </x:c>
      <x:c r="I4704" s="9" t="s">
        <x:v>10158</x:v>
      </x:c>
    </x:row>
    <x:row r="4705" spans="1:12">
      <x:c r="A4705" s="0" t="s">
        <x:v>10159</x:v>
      </x:c>
      <x:c r="B4705" s="7" t="s">
        <x:v>10124</x:v>
      </x:c>
      <x:c r="C4705" s="7" t="s">
        <x:v>10125</x:v>
      </x:c>
      <x:c r="D4705" s="0" t="n">
        <x:v>1</x:v>
      </x:c>
      <x:c r="E4705" s="0" t="n">
        <x:v>0</x:v>
      </x:c>
      <x:c r="F4705" s="0" t="s">
        <x:v>14</x:v>
      </x:c>
      <x:c r="G4705" s="8" t="s">
        <x:v>15</x:v>
      </x:c>
      <x:c r="H4705" s="8" t="s">
        <x:v>15</x:v>
      </x:c>
      <x:c r="I4705" s="9" t="s">
        <x:v>10160</x:v>
      </x:c>
    </x:row>
    <x:row r="4706" spans="1:12">
      <x:c r="A4706" s="0" t="s">
        <x:v>10161</x:v>
      </x:c>
      <x:c r="B4706" s="7" t="s">
        <x:v>10124</x:v>
      </x:c>
      <x:c r="C4706" s="7" t="s">
        <x:v>10125</x:v>
      </x:c>
      <x:c r="D4706" s="0" t="n">
        <x:v>2</x:v>
      </x:c>
      <x:c r="E4706" s="0" t="n">
        <x:v>2</x:v>
      </x:c>
      <x:c r="F4706" s="0" t="s">
        <x:v>14</x:v>
      </x:c>
      <x:c r="G4706" s="8" t="s">
        <x:v>37</x:v>
      </x:c>
      <x:c r="H4706" s="8" t="s">
        <x:v>15</x:v>
      </x:c>
      <x:c r="I4706" s="9" t="s">
        <x:v>10162</x:v>
      </x:c>
    </x:row>
    <x:row r="4707" spans="1:12">
      <x:c r="A4707" s="0" t="s">
        <x:v>10163</x:v>
      </x:c>
      <x:c r="B4707" s="7" t="s">
        <x:v>10124</x:v>
      </x:c>
      <x:c r="C4707" s="7" t="s">
        <x:v>10125</x:v>
      </x:c>
      <x:c r="D4707" s="0" t="n">
        <x:v>1</x:v>
      </x:c>
      <x:c r="E4707" s="0" t="n">
        <x:v>0</x:v>
      </x:c>
      <x:c r="F4707" s="0" t="s">
        <x:v>14</x:v>
      </x:c>
      <x:c r="G4707" s="8" t="s">
        <x:v>15</x:v>
      </x:c>
      <x:c r="H4707" s="8" t="s">
        <x:v>15</x:v>
      </x:c>
      <x:c r="I4707" s="9" t="s">
        <x:v>10164</x:v>
      </x:c>
    </x:row>
    <x:row r="4708" spans="1:12">
      <x:c r="A4708" s="0" t="s">
        <x:v>10165</x:v>
      </x:c>
      <x:c r="B4708" s="7" t="s">
        <x:v>10124</x:v>
      </x:c>
      <x:c r="C4708" s="7" t="s">
        <x:v>10125</x:v>
      </x:c>
      <x:c r="D4708" s="0" t="n">
        <x:v>1</x:v>
      </x:c>
      <x:c r="E4708" s="0" t="n">
        <x:v>0</x:v>
      </x:c>
      <x:c r="F4708" s="0" t="s">
        <x:v>14</x:v>
      </x:c>
      <x:c r="G4708" s="8" t="s">
        <x:v>37</x:v>
      </x:c>
      <x:c r="H4708" s="8" t="s">
        <x:v>15</x:v>
      </x:c>
      <x:c r="I4708" s="9" t="s">
        <x:v>10166</x:v>
      </x:c>
    </x:row>
    <x:row r="4709" spans="1:12">
      <x:c r="A4709" s="0" t="s">
        <x:v>10167</x:v>
      </x:c>
      <x:c r="B4709" s="7" t="s">
        <x:v>10124</x:v>
      </x:c>
      <x:c r="C4709" s="7" t="s">
        <x:v>10168</x:v>
      </x:c>
      <x:c r="D4709" s="0" t="n">
        <x:v>2</x:v>
      </x:c>
      <x:c r="E4709" s="0" t="n">
        <x:v>0</x:v>
      </x:c>
      <x:c r="F4709" s="0" t="s">
        <x:v>14</x:v>
      </x:c>
      <x:c r="G4709" s="8" t="s">
        <x:v>15</x:v>
      </x:c>
      <x:c r="H4709" s="8" t="s">
        <x:v>15</x:v>
      </x:c>
      <x:c r="I4709" s="9" t="s">
        <x:v>10169</x:v>
      </x:c>
    </x:row>
    <x:row r="4710" spans="1:12">
      <x:c r="A4710" s="0" t="s">
        <x:v>10170</x:v>
      </x:c>
      <x:c r="B4710" s="7" t="s">
        <x:v>10171</x:v>
      </x:c>
      <x:c r="C4710" s="7" t="s">
        <x:v>10168</x:v>
      </x:c>
      <x:c r="D4710" s="0" t="n">
        <x:v>1</x:v>
      </x:c>
      <x:c r="E4710" s="0" t="n">
        <x:v>0</x:v>
      </x:c>
      <x:c r="F4710" s="0" t="s">
        <x:v>14</x:v>
      </x:c>
      <x:c r="G4710" s="8" t="s">
        <x:v>15</x:v>
      </x:c>
      <x:c r="H4710" s="8" t="s">
        <x:v>15</x:v>
      </x:c>
      <x:c r="I4710" s="9" t="s">
        <x:v>10172</x:v>
      </x:c>
    </x:row>
    <x:row r="4711" spans="1:12">
      <x:c r="A4711" s="0" t="s">
        <x:v>10173</x:v>
      </x:c>
      <x:c r="B4711" s="7" t="s">
        <x:v>10171</x:v>
      </x:c>
      <x:c r="C4711" s="7" t="s">
        <x:v>10168</x:v>
      </x:c>
      <x:c r="D4711" s="0" t="n">
        <x:v>6</x:v>
      </x:c>
      <x:c r="E4711" s="0" t="n">
        <x:v>0</x:v>
      </x:c>
      <x:c r="F4711" s="0" t="s">
        <x:v>14</x:v>
      </x:c>
      <x:c r="G4711" s="8" t="s">
        <x:v>15</x:v>
      </x:c>
      <x:c r="H4711" s="8" t="s">
        <x:v>15</x:v>
      </x:c>
      <x:c r="I4711" s="9" t="s">
        <x:v>10174</x:v>
      </x:c>
    </x:row>
    <x:row r="4712" spans="1:12">
      <x:c r="A4712" s="0" t="s">
        <x:v>10175</x:v>
      </x:c>
      <x:c r="B4712" s="7" t="s">
        <x:v>10171</x:v>
      </x:c>
      <x:c r="C4712" s="7" t="s">
        <x:v>10168</x:v>
      </x:c>
      <x:c r="D4712" s="0" t="n">
        <x:v>1</x:v>
      </x:c>
      <x:c r="E4712" s="0" t="n">
        <x:v>0</x:v>
      </x:c>
      <x:c r="F4712" s="0" t="s">
        <x:v>14</x:v>
      </x:c>
      <x:c r="G4712" s="8" t="s">
        <x:v>15</x:v>
      </x:c>
      <x:c r="H4712" s="8" t="s">
        <x:v>15</x:v>
      </x:c>
      <x:c r="I4712" s="9" t="s">
        <x:v>10176</x:v>
      </x:c>
    </x:row>
    <x:row r="4713" spans="1:12">
      <x:c r="A4713" s="0" t="s">
        <x:v>10177</x:v>
      </x:c>
      <x:c r="B4713" s="7" t="s">
        <x:v>10171</x:v>
      </x:c>
      <x:c r="C4713" s="7" t="s">
        <x:v>10168</x:v>
      </x:c>
      <x:c r="D4713" s="0" t="n">
        <x:v>4</x:v>
      </x:c>
      <x:c r="E4713" s="0" t="n">
        <x:v>0</x:v>
      </x:c>
      <x:c r="F4713" s="0" t="s">
        <x:v>14</x:v>
      </x:c>
      <x:c r="G4713" s="8" t="s">
        <x:v>15</x:v>
      </x:c>
      <x:c r="H4713" s="8" t="s">
        <x:v>15</x:v>
      </x:c>
      <x:c r="I4713" s="9" t="s">
        <x:v>10178</x:v>
      </x:c>
    </x:row>
    <x:row r="4714" spans="1:12">
      <x:c r="A4714" s="0" t="s">
        <x:v>10179</x:v>
      </x:c>
      <x:c r="B4714" s="7" t="s">
        <x:v>10171</x:v>
      </x:c>
      <x:c r="C4714" s="7" t="s">
        <x:v>10168</x:v>
      </x:c>
      <x:c r="D4714" s="0" t="n">
        <x:v>3</x:v>
      </x:c>
      <x:c r="E4714" s="0" t="n">
        <x:v>0</x:v>
      </x:c>
      <x:c r="F4714" s="0" t="s">
        <x:v>59</x:v>
      </x:c>
      <x:c r="G4714" s="8" t="s">
        <x:v>37</x:v>
      </x:c>
      <x:c r="H4714" s="8" t="s">
        <x:v>15</x:v>
      </x:c>
      <x:c r="I4714" s="9" t="s">
        <x:v>10180</x:v>
      </x:c>
    </x:row>
    <x:row r="4715" spans="1:12">
      <x:c r="A4715" s="0" t="s">
        <x:v>10181</x:v>
      </x:c>
      <x:c r="B4715" s="7" t="s">
        <x:v>10171</x:v>
      </x:c>
      <x:c r="C4715" s="7" t="s">
        <x:v>10168</x:v>
      </x:c>
      <x:c r="D4715" s="0" t="n">
        <x:v>1</x:v>
      </x:c>
      <x:c r="E4715" s="0" t="n">
        <x:v>0</x:v>
      </x:c>
      <x:c r="F4715" s="0" t="s">
        <x:v>14</x:v>
      </x:c>
      <x:c r="G4715" s="8" t="s">
        <x:v>37</x:v>
      </x:c>
      <x:c r="H4715" s="8" t="s">
        <x:v>15</x:v>
      </x:c>
      <x:c r="I4715" s="9" t="s">
        <x:v>10182</x:v>
      </x:c>
    </x:row>
    <x:row r="4716" spans="1:12">
      <x:c r="A4716" s="0" t="s">
        <x:v>10183</x:v>
      </x:c>
      <x:c r="B4716" s="7" t="s">
        <x:v>10171</x:v>
      </x:c>
      <x:c r="C4716" s="7" t="s">
        <x:v>10168</x:v>
      </x:c>
      <x:c r="D4716" s="0" t="n">
        <x:v>1</x:v>
      </x:c>
      <x:c r="E4716" s="0" t="n">
        <x:v>0</x:v>
      </x:c>
      <x:c r="F4716" s="0" t="s">
        <x:v>59</x:v>
      </x:c>
      <x:c r="G4716" s="8" t="s">
        <x:v>37</x:v>
      </x:c>
      <x:c r="H4716" s="8" t="s">
        <x:v>15</x:v>
      </x:c>
      <x:c r="I4716" s="9" t="s">
        <x:v>10184</x:v>
      </x:c>
    </x:row>
    <x:row r="4717" spans="1:12">
      <x:c r="A4717" s="0" t="s">
        <x:v>10185</x:v>
      </x:c>
      <x:c r="B4717" s="7" t="s">
        <x:v>10171</x:v>
      </x:c>
      <x:c r="C4717" s="7" t="s">
        <x:v>10168</x:v>
      </x:c>
      <x:c r="D4717" s="0" t="n">
        <x:v>1</x:v>
      </x:c>
      <x:c r="E4717" s="0" t="n">
        <x:v>0</x:v>
      </x:c>
      <x:c r="F4717" s="0" t="s">
        <x:v>14</x:v>
      </x:c>
      <x:c r="G4717" s="8" t="s">
        <x:v>15</x:v>
      </x:c>
      <x:c r="H4717" s="8" t="s">
        <x:v>15</x:v>
      </x:c>
      <x:c r="I4717" s="9" t="s">
        <x:v>10186</x:v>
      </x:c>
    </x:row>
    <x:row r="4718" spans="1:12">
      <x:c r="A4718" s="0" t="s">
        <x:v>10187</x:v>
      </x:c>
      <x:c r="B4718" s="7" t="s">
        <x:v>10171</x:v>
      </x:c>
      <x:c r="C4718" s="7" t="s">
        <x:v>10168</x:v>
      </x:c>
      <x:c r="D4718" s="0" t="n">
        <x:v>3</x:v>
      </x:c>
      <x:c r="E4718" s="0" t="n">
        <x:v>0</x:v>
      </x:c>
      <x:c r="F4718" s="0" t="s">
        <x:v>59</x:v>
      </x:c>
      <x:c r="G4718" s="8" t="s">
        <x:v>37</x:v>
      </x:c>
      <x:c r="H4718" s="8" t="s">
        <x:v>15</x:v>
      </x:c>
      <x:c r="I4718" s="9" t="s">
        <x:v>10188</x:v>
      </x:c>
    </x:row>
    <x:row r="4719" spans="1:12">
      <x:c r="A4719" s="0" t="s">
        <x:v>10189</x:v>
      </x:c>
      <x:c r="B4719" s="7" t="s">
        <x:v>10171</x:v>
      </x:c>
      <x:c r="C4719" s="7" t="s">
        <x:v>10168</x:v>
      </x:c>
      <x:c r="D4719" s="0" t="n">
        <x:v>1</x:v>
      </x:c>
      <x:c r="E4719" s="0" t="n">
        <x:v>0</x:v>
      </x:c>
      <x:c r="F4719" s="0" t="s">
        <x:v>14</x:v>
      </x:c>
      <x:c r="G4719" s="8" t="s">
        <x:v>37</x:v>
      </x:c>
      <x:c r="H4719" s="8" t="s">
        <x:v>15</x:v>
      </x:c>
      <x:c r="I4719" s="9" t="s">
        <x:v>10190</x:v>
      </x:c>
    </x:row>
    <x:row r="4720" spans="1:12">
      <x:c r="A4720" s="0" t="s">
        <x:v>10191</x:v>
      </x:c>
      <x:c r="B4720" s="7" t="s">
        <x:v>10171</x:v>
      </x:c>
      <x:c r="C4720" s="7" t="s">
        <x:v>10168</x:v>
      </x:c>
      <x:c r="D4720" s="0" t="n">
        <x:v>1</x:v>
      </x:c>
      <x:c r="E4720" s="0" t="n">
        <x:v>0</x:v>
      </x:c>
      <x:c r="F4720" s="0" t="s">
        <x:v>59</x:v>
      </x:c>
      <x:c r="G4720" s="8" t="s">
        <x:v>37</x:v>
      </x:c>
      <x:c r="H4720" s="8" t="s">
        <x:v>15</x:v>
      </x:c>
      <x:c r="I4720" s="9" t="s">
        <x:v>10192</x:v>
      </x:c>
    </x:row>
    <x:row r="4721" spans="1:12">
      <x:c r="A4721" s="0" t="s">
        <x:v>10193</x:v>
      </x:c>
      <x:c r="B4721" s="7" t="s">
        <x:v>10171</x:v>
      </x:c>
      <x:c r="C4721" s="7" t="s">
        <x:v>10168</x:v>
      </x:c>
      <x:c r="D4721" s="0" t="n">
        <x:v>5</x:v>
      </x:c>
      <x:c r="E4721" s="0" t="n">
        <x:v>2</x:v>
      </x:c>
      <x:c r="F4721" s="0" t="s">
        <x:v>36</x:v>
      </x:c>
      <x:c r="G4721" s="8" t="s">
        <x:v>37</x:v>
      </x:c>
      <x:c r="H4721" s="8" t="s">
        <x:v>15</x:v>
      </x:c>
      <x:c r="I4721" s="9" t="s">
        <x:v>10194</x:v>
      </x:c>
    </x:row>
    <x:row r="4722" spans="1:12">
      <x:c r="A4722" s="0" t="s">
        <x:v>10195</x:v>
      </x:c>
      <x:c r="B4722" s="7" t="s">
        <x:v>10171</x:v>
      </x:c>
      <x:c r="C4722" s="7" t="s">
        <x:v>10168</x:v>
      </x:c>
      <x:c r="D4722" s="0" t="n">
        <x:v>1</x:v>
      </x:c>
      <x:c r="E4722" s="0" t="n">
        <x:v>0</x:v>
      </x:c>
      <x:c r="F4722" s="0" t="s">
        <x:v>14</x:v>
      </x:c>
      <x:c r="G4722" s="8" t="s">
        <x:v>15</x:v>
      </x:c>
      <x:c r="H4722" s="8" t="s">
        <x:v>15</x:v>
      </x:c>
      <x:c r="I4722" s="9" t="s">
        <x:v>10196</x:v>
      </x:c>
    </x:row>
    <x:row r="4723" spans="1:12">
      <x:c r="A4723" s="0" t="s">
        <x:v>10197</x:v>
      </x:c>
      <x:c r="B4723" s="7" t="s">
        <x:v>10171</x:v>
      </x:c>
      <x:c r="C4723" s="7" t="s">
        <x:v>10168</x:v>
      </x:c>
      <x:c r="D4723" s="0" t="n">
        <x:v>1</x:v>
      </x:c>
      <x:c r="E4723" s="0" t="n">
        <x:v>0</x:v>
      </x:c>
      <x:c r="F4723" s="0" t="s">
        <x:v>14</x:v>
      </x:c>
      <x:c r="G4723" s="8" t="s">
        <x:v>15</x:v>
      </x:c>
      <x:c r="H4723" s="8" t="s">
        <x:v>15</x:v>
      </x:c>
      <x:c r="I4723" s="9" t="s">
        <x:v>10198</x:v>
      </x:c>
    </x:row>
    <x:row r="4724" spans="1:12">
      <x:c r="A4724" s="0" t="s">
        <x:v>10199</x:v>
      </x:c>
      <x:c r="B4724" s="7" t="s">
        <x:v>10171</x:v>
      </x:c>
      <x:c r="C4724" s="7" t="s">
        <x:v>5114</x:v>
      </x:c>
      <x:c r="D4724" s="0" t="n">
        <x:v>8</x:v>
      </x:c>
      <x:c r="E4724" s="0" t="n">
        <x:v>0</x:v>
      </x:c>
      <x:c r="F4724" s="0" t="s">
        <x:v>14</x:v>
      </x:c>
      <x:c r="G4724" s="8" t="s">
        <x:v>15</x:v>
      </x:c>
      <x:c r="H4724" s="8" t="s">
        <x:v>15</x:v>
      </x:c>
      <x:c r="I4724" s="9" t="s">
        <x:v>10200</x:v>
      </x:c>
    </x:row>
    <x:row r="4725" spans="1:12">
      <x:c r="A4725" s="0" t="s">
        <x:v>10201</x:v>
      </x:c>
      <x:c r="B4725" s="7" t="s">
        <x:v>10171</x:v>
      </x:c>
      <x:c r="C4725" s="7" t="s">
        <x:v>5114</x:v>
      </x:c>
      <x:c r="D4725" s="0" t="n">
        <x:v>1</x:v>
      </x:c>
      <x:c r="E4725" s="0" t="n">
        <x:v>0</x:v>
      </x:c>
      <x:c r="F4725" s="0" t="s">
        <x:v>14</x:v>
      </x:c>
      <x:c r="G4725" s="8" t="s">
        <x:v>15</x:v>
      </x:c>
      <x:c r="H4725" s="8" t="s">
        <x:v>15</x:v>
      </x:c>
      <x:c r="I4725" s="9" t="s">
        <x:v>10202</x:v>
      </x:c>
    </x:row>
    <x:row r="4726" spans="1:12">
      <x:c r="A4726" s="0" t="s">
        <x:v>10203</x:v>
      </x:c>
      <x:c r="B4726" s="7" t="s">
        <x:v>10171</x:v>
      </x:c>
      <x:c r="C4726" s="7" t="s">
        <x:v>5114</x:v>
      </x:c>
      <x:c r="D4726" s="0" t="n">
        <x:v>10</x:v>
      </x:c>
      <x:c r="E4726" s="0" t="n">
        <x:v>0</x:v>
      </x:c>
      <x:c r="F4726" s="0" t="s">
        <x:v>14</x:v>
      </x:c>
      <x:c r="G4726" s="8" t="s">
        <x:v>15</x:v>
      </x:c>
      <x:c r="H4726" s="8" t="s">
        <x:v>37</x:v>
      </x:c>
      <x:c r="I4726" s="9" t="s">
        <x:v>10204</x:v>
      </x:c>
    </x:row>
    <x:row r="4727" spans="1:12">
      <x:c r="A4727" s="0" t="s">
        <x:v>10205</x:v>
      </x:c>
      <x:c r="B4727" s="7" t="s">
        <x:v>10206</x:v>
      </x:c>
      <x:c r="C4727" s="7" t="s">
        <x:v>5114</x:v>
      </x:c>
      <x:c r="D4727" s="0" t="n">
        <x:v>1</x:v>
      </x:c>
      <x:c r="E4727" s="0" t="n">
        <x:v>0</x:v>
      </x:c>
      <x:c r="F4727" s="0" t="s">
        <x:v>14</x:v>
      </x:c>
      <x:c r="G4727" s="8" t="s">
        <x:v>37</x:v>
      </x:c>
      <x:c r="H4727" s="8" t="s">
        <x:v>15</x:v>
      </x:c>
      <x:c r="I4727" s="9" t="s">
        <x:v>10207</x:v>
      </x:c>
    </x:row>
    <x:row r="4728" spans="1:12">
      <x:c r="A4728" s="0" t="s">
        <x:v>10208</x:v>
      </x:c>
      <x:c r="B4728" s="7" t="s">
        <x:v>10206</x:v>
      </x:c>
      <x:c r="C4728" s="7" t="s">
        <x:v>5114</x:v>
      </x:c>
      <x:c r="D4728" s="0" t="n">
        <x:v>1</x:v>
      </x:c>
      <x:c r="E4728" s="0" t="n">
        <x:v>0</x:v>
      </x:c>
      <x:c r="F4728" s="0" t="s">
        <x:v>14</x:v>
      </x:c>
      <x:c r="G4728" s="8" t="s">
        <x:v>15</x:v>
      </x:c>
      <x:c r="H4728" s="8" t="s">
        <x:v>15</x:v>
      </x:c>
      <x:c r="I4728" s="9" t="s">
        <x:v>10209</x:v>
      </x:c>
    </x:row>
    <x:row r="4729" spans="1:12">
      <x:c r="A4729" s="0" t="s">
        <x:v>10210</x:v>
      </x:c>
      <x:c r="B4729" s="7" t="s">
        <x:v>10206</x:v>
      </x:c>
      <x:c r="C4729" s="7" t="s">
        <x:v>5114</x:v>
      </x:c>
      <x:c r="D4729" s="0" t="n">
        <x:v>3</x:v>
      </x:c>
      <x:c r="E4729" s="0" t="n">
        <x:v>0</x:v>
      </x:c>
      <x:c r="F4729" s="0" t="s">
        <x:v>14</x:v>
      </x:c>
      <x:c r="G4729" s="8" t="s">
        <x:v>37</x:v>
      </x:c>
      <x:c r="H4729" s="8" t="s">
        <x:v>15</x:v>
      </x:c>
      <x:c r="I4729" s="9" t="s">
        <x:v>10211</x:v>
      </x:c>
    </x:row>
    <x:row r="4730" spans="1:12">
      <x:c r="A4730" s="0" t="s">
        <x:v>10212</x:v>
      </x:c>
      <x:c r="B4730" s="7" t="s">
        <x:v>10206</x:v>
      </x:c>
      <x:c r="C4730" s="7" t="s">
        <x:v>5142</x:v>
      </x:c>
      <x:c r="D4730" s="0" t="n">
        <x:v>69</x:v>
      </x:c>
      <x:c r="E4730" s="0" t="n">
        <x:v>0</x:v>
      </x:c>
      <x:c r="F4730" s="0" t="s">
        <x:v>14</x:v>
      </x:c>
      <x:c r="G4730" s="8" t="s">
        <x:v>15</x:v>
      </x:c>
      <x:c r="H4730" s="8" t="s">
        <x:v>15</x:v>
      </x:c>
      <x:c r="I4730" s="9" t="s">
        <x:v>10213</x:v>
      </x:c>
    </x:row>
    <x:row r="4731" spans="1:12">
      <x:c r="A4731" s="0" t="s">
        <x:v>10214</x:v>
      </x:c>
      <x:c r="B4731" s="7" t="s">
        <x:v>10215</x:v>
      </x:c>
      <x:c r="C4731" s="7" t="s">
        <x:v>5142</x:v>
      </x:c>
      <x:c r="D4731" s="0" t="n">
        <x:v>1</x:v>
      </x:c>
      <x:c r="E4731" s="0" t="n">
        <x:v>0</x:v>
      </x:c>
      <x:c r="F4731" s="0" t="s">
        <x:v>14</x:v>
      </x:c>
      <x:c r="G4731" s="8" t="s">
        <x:v>15</x:v>
      </x:c>
      <x:c r="H4731" s="8" t="s">
        <x:v>15</x:v>
      </x:c>
      <x:c r="I4731" s="9" t="s">
        <x:v>10216</x:v>
      </x:c>
    </x:row>
    <x:row r="4732" spans="1:12">
      <x:c r="A4732" s="0" t="s">
        <x:v>10217</x:v>
      </x:c>
      <x:c r="B4732" s="7" t="s">
        <x:v>10215</x:v>
      </x:c>
      <x:c r="C4732" s="7" t="s">
        <x:v>5142</x:v>
      </x:c>
      <x:c r="D4732" s="0" t="n">
        <x:v>1</x:v>
      </x:c>
      <x:c r="E4732" s="0" t="n">
        <x:v>0</x:v>
      </x:c>
      <x:c r="F4732" s="0" t="s">
        <x:v>14</x:v>
      </x:c>
      <x:c r="G4732" s="8" t="s">
        <x:v>15</x:v>
      </x:c>
      <x:c r="H4732" s="8" t="s">
        <x:v>15</x:v>
      </x:c>
      <x:c r="I4732" s="9" t="s">
        <x:v>10218</x:v>
      </x:c>
    </x:row>
    <x:row r="4733" spans="1:12">
      <x:c r="A4733" s="0" t="s">
        <x:v>10219</x:v>
      </x:c>
      <x:c r="B4733" s="7" t="s">
        <x:v>10215</x:v>
      </x:c>
      <x:c r="C4733" s="7" t="s">
        <x:v>5142</x:v>
      </x:c>
      <x:c r="D4733" s="0" t="n">
        <x:v>1</x:v>
      </x:c>
      <x:c r="E4733" s="0" t="n">
        <x:v>0</x:v>
      </x:c>
      <x:c r="F4733" s="0" t="s">
        <x:v>14</x:v>
      </x:c>
      <x:c r="G4733" s="8" t="s">
        <x:v>15</x:v>
      </x:c>
      <x:c r="H4733" s="8" t="s">
        <x:v>15</x:v>
      </x:c>
      <x:c r="I4733" s="9" t="s">
        <x:v>10220</x:v>
      </x:c>
    </x:row>
    <x:row r="4734" spans="1:12">
      <x:c r="A4734" s="0" t="s">
        <x:v>10221</x:v>
      </x:c>
      <x:c r="B4734" s="7" t="s">
        <x:v>10215</x:v>
      </x:c>
      <x:c r="C4734" s="7" t="s">
        <x:v>5142</x:v>
      </x:c>
      <x:c r="D4734" s="0" t="n">
        <x:v>2</x:v>
      </x:c>
      <x:c r="E4734" s="0" t="n">
        <x:v>0</x:v>
      </x:c>
      <x:c r="F4734" s="0" t="s">
        <x:v>14</x:v>
      </x:c>
      <x:c r="G4734" s="8" t="s">
        <x:v>37</x:v>
      </x:c>
      <x:c r="H4734" s="8" t="s">
        <x:v>15</x:v>
      </x:c>
      <x:c r="I4734" s="9" t="s">
        <x:v>10222</x:v>
      </x:c>
    </x:row>
    <x:row r="4735" spans="1:12">
      <x:c r="A4735" s="0" t="s">
        <x:v>10223</x:v>
      </x:c>
      <x:c r="B4735" s="7" t="s">
        <x:v>10215</x:v>
      </x:c>
      <x:c r="C4735" s="7" t="s">
        <x:v>5142</x:v>
      </x:c>
      <x:c r="D4735" s="0" t="n">
        <x:v>4</x:v>
      </x:c>
      <x:c r="E4735" s="0" t="n">
        <x:v>0</x:v>
      </x:c>
      <x:c r="F4735" s="0" t="s">
        <x:v>14</x:v>
      </x:c>
      <x:c r="G4735" s="8" t="s">
        <x:v>37</x:v>
      </x:c>
      <x:c r="H4735" s="8" t="s">
        <x:v>15</x:v>
      </x:c>
      <x:c r="I4735" s="9" t="s">
        <x:v>10224</x:v>
      </x:c>
    </x:row>
    <x:row r="4736" spans="1:12">
      <x:c r="A4736" s="0" t="s">
        <x:v>10225</x:v>
      </x:c>
      <x:c r="B4736" s="7" t="s">
        <x:v>10215</x:v>
      </x:c>
      <x:c r="C4736" s="7" t="s">
        <x:v>5142</x:v>
      </x:c>
      <x:c r="D4736" s="0" t="n">
        <x:v>1</x:v>
      </x:c>
      <x:c r="E4736" s="0" t="n">
        <x:v>0</x:v>
      </x:c>
      <x:c r="F4736" s="0" t="s">
        <x:v>59</x:v>
      </x:c>
      <x:c r="G4736" s="8" t="s">
        <x:v>37</x:v>
      </x:c>
      <x:c r="H4736" s="8" t="s">
        <x:v>15</x:v>
      </x:c>
      <x:c r="I4736" s="9" t="s">
        <x:v>10226</x:v>
      </x:c>
    </x:row>
    <x:row r="4737" spans="1:12">
      <x:c r="A4737" s="0" t="s">
        <x:v>10227</x:v>
      </x:c>
      <x:c r="B4737" s="7" t="s">
        <x:v>10215</x:v>
      </x:c>
      <x:c r="C4737" s="7" t="s">
        <x:v>5142</x:v>
      </x:c>
      <x:c r="D4737" s="0" t="n">
        <x:v>4</x:v>
      </x:c>
      <x:c r="E4737" s="0" t="n">
        <x:v>0</x:v>
      </x:c>
      <x:c r="F4737" s="0" t="s">
        <x:v>36</x:v>
      </x:c>
      <x:c r="G4737" s="8" t="s">
        <x:v>37</x:v>
      </x:c>
      <x:c r="H4737" s="8" t="s">
        <x:v>15</x:v>
      </x:c>
      <x:c r="I4737" s="9" t="s">
        <x:v>10228</x:v>
      </x:c>
    </x:row>
    <x:row r="4738" spans="1:12">
      <x:c r="A4738" s="0" t="s">
        <x:v>10229</x:v>
      </x:c>
      <x:c r="B4738" s="7" t="s">
        <x:v>10215</x:v>
      </x:c>
      <x:c r="C4738" s="7" t="s">
        <x:v>5142</x:v>
      </x:c>
      <x:c r="D4738" s="0" t="n">
        <x:v>2</x:v>
      </x:c>
      <x:c r="E4738" s="0" t="n">
        <x:v>2</x:v>
      </x:c>
      <x:c r="F4738" s="0" t="s">
        <x:v>14</x:v>
      </x:c>
      <x:c r="G4738" s="8" t="s">
        <x:v>15</x:v>
      </x:c>
      <x:c r="H4738" s="8" t="s">
        <x:v>15</x:v>
      </x:c>
      <x:c r="I4738" s="9" t="s">
        <x:v>10230</x:v>
      </x:c>
    </x:row>
    <x:row r="4739" spans="1:12">
      <x:c r="A4739" s="0" t="s">
        <x:v>10231</x:v>
      </x:c>
      <x:c r="B4739" s="7" t="s">
        <x:v>10215</x:v>
      </x:c>
      <x:c r="C4739" s="7" t="s">
        <x:v>5142</x:v>
      </x:c>
      <x:c r="D4739" s="0" t="n">
        <x:v>1</x:v>
      </x:c>
      <x:c r="E4739" s="0" t="n">
        <x:v>0</x:v>
      </x:c>
      <x:c r="F4739" s="0" t="s">
        <x:v>14</x:v>
      </x:c>
      <x:c r="G4739" s="8" t="s">
        <x:v>37</x:v>
      </x:c>
      <x:c r="H4739" s="8" t="s">
        <x:v>15</x:v>
      </x:c>
      <x:c r="I4739" s="9" t="s">
        <x:v>10232</x:v>
      </x:c>
    </x:row>
    <x:row r="4740" spans="1:12">
      <x:c r="A4740" s="0" t="s">
        <x:v>10233</x:v>
      </x:c>
      <x:c r="B4740" s="7" t="s">
        <x:v>10215</x:v>
      </x:c>
      <x:c r="C4740" s="7" t="s">
        <x:v>5142</x:v>
      </x:c>
      <x:c r="D4740" s="0" t="n">
        <x:v>1</x:v>
      </x:c>
      <x:c r="E4740" s="0" t="n">
        <x:v>0</x:v>
      </x:c>
      <x:c r="F4740" s="0" t="s">
        <x:v>14</x:v>
      </x:c>
      <x:c r="G4740" s="8" t="s">
        <x:v>15</x:v>
      </x:c>
      <x:c r="H4740" s="8" t="s">
        <x:v>15</x:v>
      </x:c>
      <x:c r="I4740" s="9" t="s">
        <x:v>10234</x:v>
      </x:c>
    </x:row>
    <x:row r="4741" spans="1:12">
      <x:c r="A4741" s="0" t="s">
        <x:v>10235</x:v>
      </x:c>
      <x:c r="B4741" s="7" t="s">
        <x:v>10215</x:v>
      </x:c>
      <x:c r="C4741" s="7" t="s">
        <x:v>5142</x:v>
      </x:c>
      <x:c r="D4741" s="0" t="n">
        <x:v>4</x:v>
      </x:c>
      <x:c r="E4741" s="0" t="n">
        <x:v>0</x:v>
      </x:c>
      <x:c r="F4741" s="0" t="s">
        <x:v>14</x:v>
      </x:c>
      <x:c r="G4741" s="8" t="s">
        <x:v>37</x:v>
      </x:c>
      <x:c r="H4741" s="8" t="s">
        <x:v>15</x:v>
      </x:c>
      <x:c r="I4741" s="9" t="s">
        <x:v>10236</x:v>
      </x:c>
    </x:row>
    <x:row r="4742" spans="1:12">
      <x:c r="A4742" s="0" t="s">
        <x:v>10237</x:v>
      </x:c>
      <x:c r="B4742" s="7" t="s">
        <x:v>10238</x:v>
      </x:c>
      <x:c r="C4742" s="7" t="s">
        <x:v>5167</x:v>
      </x:c>
      <x:c r="D4742" s="0" t="n">
        <x:v>8</x:v>
      </x:c>
      <x:c r="E4742" s="0" t="n">
        <x:v>0</x:v>
      </x:c>
      <x:c r="F4742" s="0" t="s">
        <x:v>14</x:v>
      </x:c>
      <x:c r="G4742" s="8" t="s">
        <x:v>15</x:v>
      </x:c>
      <x:c r="H4742" s="8" t="s">
        <x:v>15</x:v>
      </x:c>
      <x:c r="I4742" s="9" t="s">
        <x:v>10239</x:v>
      </x:c>
    </x:row>
    <x:row r="4743" spans="1:12">
      <x:c r="A4743" s="0" t="s">
        <x:v>10240</x:v>
      </x:c>
      <x:c r="B4743" s="7" t="s">
        <x:v>10238</x:v>
      </x:c>
      <x:c r="C4743" s="7" t="s">
        <x:v>5167</x:v>
      </x:c>
      <x:c r="D4743" s="0" t="n">
        <x:v>5</x:v>
      </x:c>
      <x:c r="E4743" s="0" t="n">
        <x:v>2</x:v>
      </x:c>
      <x:c r="F4743" s="0" t="s">
        <x:v>14</x:v>
      </x:c>
      <x:c r="G4743" s="8" t="s">
        <x:v>37</x:v>
      </x:c>
      <x:c r="H4743" s="8" t="s">
        <x:v>15</x:v>
      </x:c>
      <x:c r="I4743" s="9" t="s">
        <x:v>10241</x:v>
      </x:c>
    </x:row>
    <x:row r="4744" spans="1:12">
      <x:c r="A4744" s="0" t="s">
        <x:v>10242</x:v>
      </x:c>
      <x:c r="B4744" s="7" t="s">
        <x:v>10243</x:v>
      </x:c>
      <x:c r="C4744" s="7" t="s">
        <x:v>5167</x:v>
      </x:c>
      <x:c r="D4744" s="0" t="n">
        <x:v>1</x:v>
      </x:c>
      <x:c r="E4744" s="0" t="n">
        <x:v>0</x:v>
      </x:c>
      <x:c r="F4744" s="0" t="s">
        <x:v>14</x:v>
      </x:c>
      <x:c r="G4744" s="8" t="s">
        <x:v>15</x:v>
      </x:c>
      <x:c r="H4744" s="8" t="s">
        <x:v>15</x:v>
      </x:c>
      <x:c r="I4744" s="9" t="s">
        <x:v>10244</x:v>
      </x:c>
    </x:row>
    <x:row r="4745" spans="1:12">
      <x:c r="A4745" s="0" t="s">
        <x:v>10245</x:v>
      </x:c>
      <x:c r="B4745" s="7" t="s">
        <x:v>10243</x:v>
      </x:c>
      <x:c r="C4745" s="7" t="s">
        <x:v>5167</x:v>
      </x:c>
      <x:c r="D4745" s="0" t="n">
        <x:v>5</x:v>
      </x:c>
      <x:c r="E4745" s="0" t="n">
        <x:v>0</x:v>
      </x:c>
      <x:c r="F4745" s="0" t="s">
        <x:v>36</x:v>
      </x:c>
      <x:c r="G4745" s="8" t="s">
        <x:v>37</x:v>
      </x:c>
      <x:c r="H4745" s="8" t="s">
        <x:v>37</x:v>
      </x:c>
      <x:c r="I4745" s="9" t="s">
        <x:v>10246</x:v>
      </x:c>
    </x:row>
    <x:row r="4746" spans="1:12">
      <x:c r="A4746" s="0" t="s">
        <x:v>10247</x:v>
      </x:c>
      <x:c r="B4746" s="7" t="s">
        <x:v>10243</x:v>
      </x:c>
      <x:c r="C4746" s="7" t="s">
        <x:v>5167</x:v>
      </x:c>
      <x:c r="D4746" s="0" t="n">
        <x:v>3</x:v>
      </x:c>
      <x:c r="E4746" s="0" t="n">
        <x:v>0</x:v>
      </x:c>
      <x:c r="F4746" s="0" t="s">
        <x:v>14</x:v>
      </x:c>
      <x:c r="G4746" s="8" t="s">
        <x:v>37</x:v>
      </x:c>
      <x:c r="H4746" s="8" t="s">
        <x:v>15</x:v>
      </x:c>
      <x:c r="I4746" s="9" t="s">
        <x:v>10248</x:v>
      </x:c>
    </x:row>
    <x:row r="4747" spans="1:12">
      <x:c r="A4747" s="0" t="s">
        <x:v>10249</x:v>
      </x:c>
      <x:c r="B4747" s="7" t="s">
        <x:v>10243</x:v>
      </x:c>
      <x:c r="C4747" s="7" t="s">
        <x:v>5167</x:v>
      </x:c>
      <x:c r="D4747" s="0" t="n">
        <x:v>13</x:v>
      </x:c>
      <x:c r="E4747" s="0" t="n">
        <x:v>0</x:v>
      </x:c>
      <x:c r="F4747" s="0" t="s">
        <x:v>14</x:v>
      </x:c>
      <x:c r="G4747" s="8" t="s">
        <x:v>37</x:v>
      </x:c>
      <x:c r="H4747" s="8" t="s">
        <x:v>15</x:v>
      </x:c>
      <x:c r="I4747" s="9" t="s">
        <x:v>10250</x:v>
      </x:c>
    </x:row>
    <x:row r="4748" spans="1:12">
      <x:c r="A4748" s="0" t="s">
        <x:v>10251</x:v>
      </x:c>
      <x:c r="B4748" s="7" t="s">
        <x:v>10243</x:v>
      </x:c>
      <x:c r="C4748" s="7" t="s">
        <x:v>5167</x:v>
      </x:c>
      <x:c r="D4748" s="0" t="n">
        <x:v>1</x:v>
      </x:c>
      <x:c r="E4748" s="0" t="n">
        <x:v>0</x:v>
      </x:c>
      <x:c r="F4748" s="0" t="s">
        <x:v>14</x:v>
      </x:c>
      <x:c r="G4748" s="8" t="s">
        <x:v>37</x:v>
      </x:c>
      <x:c r="H4748" s="8" t="s">
        <x:v>15</x:v>
      </x:c>
      <x:c r="I4748" s="9" t="s">
        <x:v>10252</x:v>
      </x:c>
    </x:row>
    <x:row r="4749" spans="1:12">
      <x:c r="A4749" s="0" t="s">
        <x:v>10253</x:v>
      </x:c>
      <x:c r="B4749" s="7" t="s">
        <x:v>10243</x:v>
      </x:c>
      <x:c r="C4749" s="7" t="s">
        <x:v>5167</x:v>
      </x:c>
      <x:c r="D4749" s="0" t="n">
        <x:v>1</x:v>
      </x:c>
      <x:c r="E4749" s="0" t="n">
        <x:v>0</x:v>
      </x:c>
      <x:c r="F4749" s="0" t="s">
        <x:v>36</x:v>
      </x:c>
      <x:c r="G4749" s="8" t="s">
        <x:v>37</x:v>
      </x:c>
      <x:c r="H4749" s="8" t="s">
        <x:v>37</x:v>
      </x:c>
      <x:c r="I4749" s="9" t="s">
        <x:v>10254</x:v>
      </x:c>
    </x:row>
    <x:row r="4750" spans="1:12">
      <x:c r="A4750" s="0" t="s">
        <x:v>10255</x:v>
      </x:c>
      <x:c r="B4750" s="7" t="s">
        <x:v>10243</x:v>
      </x:c>
      <x:c r="C4750" s="7" t="s">
        <x:v>5167</x:v>
      </x:c>
      <x:c r="D4750" s="0" t="n">
        <x:v>1</x:v>
      </x:c>
      <x:c r="E4750" s="0" t="n">
        <x:v>0</x:v>
      </x:c>
      <x:c r="F4750" s="0" t="s">
        <x:v>14</x:v>
      </x:c>
      <x:c r="G4750" s="8" t="s">
        <x:v>15</x:v>
      </x:c>
      <x:c r="H4750" s="8" t="s">
        <x:v>15</x:v>
      </x:c>
      <x:c r="I4750" s="9" t="s">
        <x:v>10256</x:v>
      </x:c>
    </x:row>
    <x:row r="4751" spans="1:12">
      <x:c r="A4751" s="0" t="s">
        <x:v>10257</x:v>
      </x:c>
      <x:c r="B4751" s="7" t="s">
        <x:v>10258</x:v>
      </x:c>
      <x:c r="C4751" s="7" t="s">
        <x:v>5167</x:v>
      </x:c>
      <x:c r="D4751" s="0" t="n">
        <x:v>1</x:v>
      </x:c>
      <x:c r="E4751" s="0" t="n">
        <x:v>0</x:v>
      </x:c>
      <x:c r="F4751" s="0" t="s">
        <x:v>14</x:v>
      </x:c>
      <x:c r="G4751" s="8" t="s">
        <x:v>15</x:v>
      </x:c>
      <x:c r="H4751" s="8" t="s">
        <x:v>15</x:v>
      </x:c>
      <x:c r="I4751" s="9" t="s">
        <x:v>10259</x:v>
      </x:c>
    </x:row>
    <x:row r="4752" spans="1:12">
      <x:c r="A4752" s="0" t="s">
        <x:v>10260</x:v>
      </x:c>
      <x:c r="B4752" s="7" t="s">
        <x:v>10258</x:v>
      </x:c>
      <x:c r="C4752" s="7" t="s">
        <x:v>5167</x:v>
      </x:c>
      <x:c r="D4752" s="0" t="n">
        <x:v>1</x:v>
      </x:c>
      <x:c r="E4752" s="0" t="n">
        <x:v>0</x:v>
      </x:c>
      <x:c r="F4752" s="0" t="s">
        <x:v>14</x:v>
      </x:c>
      <x:c r="G4752" s="8" t="s">
        <x:v>15</x:v>
      </x:c>
      <x:c r="H4752" s="8" t="s">
        <x:v>15</x:v>
      </x:c>
      <x:c r="I4752" s="9" t="s">
        <x:v>10261</x:v>
      </x:c>
    </x:row>
    <x:row r="4753" spans="1:12">
      <x:c r="A4753" s="0" t="s">
        <x:v>10262</x:v>
      </x:c>
      <x:c r="B4753" s="7" t="s">
        <x:v>10258</x:v>
      </x:c>
      <x:c r="C4753" s="7" t="s">
        <x:v>5167</x:v>
      </x:c>
      <x:c r="D4753" s="0" t="n">
        <x:v>2</x:v>
      </x:c>
      <x:c r="E4753" s="0" t="n">
        <x:v>0</x:v>
      </x:c>
      <x:c r="F4753" s="0" t="s">
        <x:v>14</x:v>
      </x:c>
      <x:c r="G4753" s="8" t="s">
        <x:v>37</x:v>
      </x:c>
      <x:c r="H4753" s="8" t="s">
        <x:v>15</x:v>
      </x:c>
      <x:c r="I4753" s="9" t="s">
        <x:v>10263</x:v>
      </x:c>
    </x:row>
    <x:row r="4754" spans="1:12">
      <x:c r="A4754" s="0" t="s">
        <x:v>10264</x:v>
      </x:c>
      <x:c r="B4754" s="7" t="s">
        <x:v>10265</x:v>
      </x:c>
      <x:c r="C4754" s="7" t="s">
        <x:v>5167</x:v>
      </x:c>
      <x:c r="D4754" s="0" t="n">
        <x:v>1</x:v>
      </x:c>
      <x:c r="E4754" s="0" t="n">
        <x:v>0</x:v>
      </x:c>
      <x:c r="F4754" s="0" t="s">
        <x:v>14</x:v>
      </x:c>
      <x:c r="G4754" s="8" t="s">
        <x:v>15</x:v>
      </x:c>
      <x:c r="H4754" s="8" t="s">
        <x:v>15</x:v>
      </x:c>
      <x:c r="I4754" s="9" t="s">
        <x:v>10266</x:v>
      </x:c>
    </x:row>
    <x:row r="4755" spans="1:12">
      <x:c r="A4755" s="0" t="s">
        <x:v>10267</x:v>
      </x:c>
      <x:c r="B4755" s="7" t="s">
        <x:v>10265</x:v>
      </x:c>
      <x:c r="C4755" s="7" t="s">
        <x:v>5167</x:v>
      </x:c>
      <x:c r="D4755" s="0" t="n">
        <x:v>1</x:v>
      </x:c>
      <x:c r="E4755" s="0" t="n">
        <x:v>0</x:v>
      </x:c>
      <x:c r="F4755" s="0" t="s">
        <x:v>14</x:v>
      </x:c>
      <x:c r="G4755" s="8" t="s">
        <x:v>15</x:v>
      </x:c>
      <x:c r="H4755" s="8" t="s">
        <x:v>15</x:v>
      </x:c>
      <x:c r="I4755" s="9" t="s">
        <x:v>10268</x:v>
      </x:c>
    </x:row>
    <x:row r="4756" spans="1:12">
      <x:c r="A4756" s="0" t="s">
        <x:v>10269</x:v>
      </x:c>
      <x:c r="B4756" s="7" t="s">
        <x:v>10265</x:v>
      </x:c>
      <x:c r="C4756" s="7" t="s">
        <x:v>5167</x:v>
      </x:c>
      <x:c r="D4756" s="0" t="n">
        <x:v>1</x:v>
      </x:c>
      <x:c r="E4756" s="0" t="n">
        <x:v>0</x:v>
      </x:c>
      <x:c r="F4756" s="0" t="s">
        <x:v>14</x:v>
      </x:c>
      <x:c r="G4756" s="8" t="s">
        <x:v>15</x:v>
      </x:c>
      <x:c r="H4756" s="8" t="s">
        <x:v>15</x:v>
      </x:c>
      <x:c r="I4756" s="9" t="s">
        <x:v>10270</x:v>
      </x:c>
    </x:row>
    <x:row r="4757" spans="1:12">
      <x:c r="A4757" s="0" t="s">
        <x:v>10271</x:v>
      </x:c>
      <x:c r="B4757" s="7" t="s">
        <x:v>10265</x:v>
      </x:c>
      <x:c r="C4757" s="7" t="s">
        <x:v>10272</x:v>
      </x:c>
      <x:c r="D4757" s="0" t="n">
        <x:v>1</x:v>
      </x:c>
      <x:c r="E4757" s="0" t="n">
        <x:v>0</x:v>
      </x:c>
      <x:c r="F4757" s="0" t="s">
        <x:v>14</x:v>
      </x:c>
      <x:c r="G4757" s="8" t="s">
        <x:v>15</x:v>
      </x:c>
      <x:c r="H4757" s="8" t="s">
        <x:v>15</x:v>
      </x:c>
      <x:c r="I4757" s="9" t="s">
        <x:v>10273</x:v>
      </x:c>
    </x:row>
    <x:row r="4758" spans="1:12">
      <x:c r="A4758" s="0" t="s">
        <x:v>10274</x:v>
      </x:c>
      <x:c r="B4758" s="7" t="s">
        <x:v>10265</x:v>
      </x:c>
      <x:c r="C4758" s="7" t="s">
        <x:v>10272</x:v>
      </x:c>
      <x:c r="D4758" s="0" t="n">
        <x:v>1</x:v>
      </x:c>
      <x:c r="E4758" s="0" t="n">
        <x:v>0</x:v>
      </x:c>
      <x:c r="F4758" s="0" t="s">
        <x:v>14</x:v>
      </x:c>
      <x:c r="G4758" s="8" t="s">
        <x:v>15</x:v>
      </x:c>
      <x:c r="H4758" s="8" t="s">
        <x:v>15</x:v>
      </x:c>
      <x:c r="I4758" s="9" t="s">
        <x:v>10275</x:v>
      </x:c>
    </x:row>
    <x:row r="4759" spans="1:12">
      <x:c r="A4759" s="0" t="s">
        <x:v>10276</x:v>
      </x:c>
      <x:c r="B4759" s="7" t="s">
        <x:v>10265</x:v>
      </x:c>
      <x:c r="C4759" s="7" t="s">
        <x:v>10272</x:v>
      </x:c>
      <x:c r="D4759" s="0" t="n">
        <x:v>1</x:v>
      </x:c>
      <x:c r="E4759" s="0" t="n">
        <x:v>0</x:v>
      </x:c>
      <x:c r="F4759" s="0" t="s">
        <x:v>14</x:v>
      </x:c>
      <x:c r="G4759" s="8" t="s">
        <x:v>15</x:v>
      </x:c>
      <x:c r="H4759" s="8" t="s">
        <x:v>15</x:v>
      </x:c>
      <x:c r="I4759" s="9" t="s">
        <x:v>10277</x:v>
      </x:c>
    </x:row>
    <x:row r="4760" spans="1:12">
      <x:c r="A4760" s="0" t="s">
        <x:v>10278</x:v>
      </x:c>
      <x:c r="B4760" s="7" t="s">
        <x:v>10265</x:v>
      </x:c>
      <x:c r="C4760" s="7" t="s">
        <x:v>10272</x:v>
      </x:c>
      <x:c r="D4760" s="0" t="n">
        <x:v>1</x:v>
      </x:c>
      <x:c r="E4760" s="0" t="n">
        <x:v>0</x:v>
      </x:c>
      <x:c r="F4760" s="0" t="s">
        <x:v>14</x:v>
      </x:c>
      <x:c r="G4760" s="8" t="s">
        <x:v>15</x:v>
      </x:c>
      <x:c r="H4760" s="8" t="s">
        <x:v>15</x:v>
      </x:c>
      <x:c r="I4760" s="9" t="s">
        <x:v>10279</x:v>
      </x:c>
    </x:row>
    <x:row r="4761" spans="1:12">
      <x:c r="A4761" s="0" t="s">
        <x:v>10280</x:v>
      </x:c>
      <x:c r="B4761" s="7" t="s">
        <x:v>10265</x:v>
      </x:c>
      <x:c r="C4761" s="7" t="s">
        <x:v>10272</x:v>
      </x:c>
      <x:c r="D4761" s="0" t="n">
        <x:v>2</x:v>
      </x:c>
      <x:c r="E4761" s="0" t="n">
        <x:v>0</x:v>
      </x:c>
      <x:c r="F4761" s="0" t="s">
        <x:v>59</x:v>
      </x:c>
      <x:c r="G4761" s="8" t="s">
        <x:v>37</x:v>
      </x:c>
      <x:c r="H4761" s="8" t="s">
        <x:v>15</x:v>
      </x:c>
      <x:c r="I4761" s="9" t="s">
        <x:v>10281</x:v>
      </x:c>
    </x:row>
    <x:row r="4762" spans="1:12">
      <x:c r="A4762" s="0" t="s">
        <x:v>10282</x:v>
      </x:c>
      <x:c r="B4762" s="7" t="s">
        <x:v>10265</x:v>
      </x:c>
      <x:c r="C4762" s="7" t="s">
        <x:v>10272</x:v>
      </x:c>
      <x:c r="D4762" s="0" t="n">
        <x:v>4</x:v>
      </x:c>
      <x:c r="E4762" s="0" t="n">
        <x:v>0</x:v>
      </x:c>
      <x:c r="F4762" s="0" t="s">
        <x:v>14</x:v>
      </x:c>
      <x:c r="G4762" s="8" t="s">
        <x:v>37</x:v>
      </x:c>
      <x:c r="H4762" s="8" t="s">
        <x:v>15</x:v>
      </x:c>
      <x:c r="I4762" s="9" t="s">
        <x:v>10283</x:v>
      </x:c>
    </x:row>
    <x:row r="4763" spans="1:12">
      <x:c r="A4763" s="0" t="s">
        <x:v>10284</x:v>
      </x:c>
      <x:c r="B4763" s="7" t="s">
        <x:v>10265</x:v>
      </x:c>
      <x:c r="C4763" s="7" t="s">
        <x:v>10272</x:v>
      </x:c>
      <x:c r="D4763" s="0" t="n">
        <x:v>7</x:v>
      </x:c>
      <x:c r="E4763" s="0" t="n">
        <x:v>0</x:v>
      </x:c>
      <x:c r="F4763" s="0" t="s">
        <x:v>14</x:v>
      </x:c>
      <x:c r="G4763" s="8" t="s">
        <x:v>15</x:v>
      </x:c>
      <x:c r="H4763" s="8" t="s">
        <x:v>15</x:v>
      </x:c>
      <x:c r="I4763" s="9" t="s">
        <x:v>10285</x:v>
      </x:c>
    </x:row>
    <x:row r="4764" spans="1:12">
      <x:c r="A4764" s="0" t="s">
        <x:v>10286</x:v>
      </x:c>
      <x:c r="B4764" s="7" t="s">
        <x:v>10265</x:v>
      </x:c>
      <x:c r="C4764" s="7" t="s">
        <x:v>10272</x:v>
      </x:c>
      <x:c r="D4764" s="0" t="n">
        <x:v>1</x:v>
      </x:c>
      <x:c r="E4764" s="0" t="n">
        <x:v>0</x:v>
      </x:c>
      <x:c r="F4764" s="0" t="s">
        <x:v>14</x:v>
      </x:c>
      <x:c r="G4764" s="8" t="s">
        <x:v>15</x:v>
      </x:c>
      <x:c r="H4764" s="8" t="s">
        <x:v>15</x:v>
      </x:c>
      <x:c r="I4764" s="9" t="s">
        <x:v>10287</x:v>
      </x:c>
    </x:row>
    <x:row r="4765" spans="1:12">
      <x:c r="A4765" s="0" t="s">
        <x:v>10288</x:v>
      </x:c>
      <x:c r="B4765" s="7" t="s">
        <x:v>10265</x:v>
      </x:c>
      <x:c r="C4765" s="7" t="s">
        <x:v>5215</x:v>
      </x:c>
      <x:c r="D4765" s="0" t="n">
        <x:v>136</x:v>
      </x:c>
      <x:c r="E4765" s="0" t="n">
        <x:v>32</x:v>
      </x:c>
      <x:c r="F4765" s="0" t="s">
        <x:v>14</x:v>
      </x:c>
      <x:c r="G4765" s="8" t="s">
        <x:v>37</x:v>
      </x:c>
      <x:c r="H4765" s="8" t="s">
        <x:v>15</x:v>
      </x:c>
      <x:c r="I4765" s="9" t="s">
        <x:v>10289</x:v>
      </x:c>
    </x:row>
    <x:row r="4766" spans="1:12">
      <x:c r="A4766" s="0" t="s">
        <x:v>10290</x:v>
      </x:c>
      <x:c r="B4766" s="7" t="s">
        <x:v>10291</x:v>
      </x:c>
      <x:c r="C4766" s="7" t="s">
        <x:v>5232</x:v>
      </x:c>
      <x:c r="D4766" s="0" t="n">
        <x:v>1</x:v>
      </x:c>
      <x:c r="E4766" s="0" t="n">
        <x:v>0</x:v>
      </x:c>
      <x:c r="F4766" s="0" t="s">
        <x:v>14</x:v>
      </x:c>
      <x:c r="G4766" s="8" t="s">
        <x:v>15</x:v>
      </x:c>
      <x:c r="H4766" s="8" t="s">
        <x:v>15</x:v>
      </x:c>
      <x:c r="I4766" s="9" t="s">
        <x:v>10292</x:v>
      </x:c>
    </x:row>
    <x:row r="4767" spans="1:12">
      <x:c r="A4767" s="0" t="s">
        <x:v>10293</x:v>
      </x:c>
      <x:c r="B4767" s="7" t="s">
        <x:v>10291</x:v>
      </x:c>
      <x:c r="C4767" s="7" t="s">
        <x:v>5232</x:v>
      </x:c>
      <x:c r="D4767" s="0" t="n">
        <x:v>0</x:v>
      </x:c>
      <x:c r="E4767" s="0" t="n">
        <x:v>0</x:v>
      </x:c>
      <x:c r="F4767" s="0" t="s">
        <x:v>14</x:v>
      </x:c>
      <x:c r="G4767" s="8" t="s">
        <x:v>37</x:v>
      </x:c>
      <x:c r="H4767" s="8" t="s">
        <x:v>15</x:v>
      </x:c>
      <x:c r="I4767" s="9" t="s">
        <x:v>10294</x:v>
      </x:c>
    </x:row>
    <x:row r="4768" spans="1:12">
      <x:c r="A4768" s="0" t="s">
        <x:v>10295</x:v>
      </x:c>
      <x:c r="B4768" s="7" t="s">
        <x:v>10296</x:v>
      </x:c>
      <x:c r="C4768" s="7" t="s">
        <x:v>5232</x:v>
      </x:c>
      <x:c r="D4768" s="0" t="n">
        <x:v>1</x:v>
      </x:c>
      <x:c r="E4768" s="0" t="n">
        <x:v>0</x:v>
      </x:c>
      <x:c r="F4768" s="0" t="s">
        <x:v>14</x:v>
      </x:c>
      <x:c r="G4768" s="8" t="s">
        <x:v>15</x:v>
      </x:c>
      <x:c r="H4768" s="8" t="s">
        <x:v>15</x:v>
      </x:c>
      <x:c r="I4768" s="9" t="s">
        <x:v>10297</x:v>
      </x:c>
    </x:row>
    <x:row r="4769" spans="1:12">
      <x:c r="A4769" s="0" t="s">
        <x:v>10298</x:v>
      </x:c>
      <x:c r="B4769" s="7" t="s">
        <x:v>10296</x:v>
      </x:c>
      <x:c r="C4769" s="7" t="s">
        <x:v>5232</x:v>
      </x:c>
      <x:c r="D4769" s="0" t="n">
        <x:v>1</x:v>
      </x:c>
      <x:c r="E4769" s="0" t="n">
        <x:v>0</x:v>
      </x:c>
      <x:c r="F4769" s="0" t="s">
        <x:v>14</x:v>
      </x:c>
      <x:c r="G4769" s="8" t="s">
        <x:v>15</x:v>
      </x:c>
      <x:c r="H4769" s="8" t="s">
        <x:v>15</x:v>
      </x:c>
      <x:c r="I4769" s="9" t="s">
        <x:v>10299</x:v>
      </x:c>
    </x:row>
    <x:row r="4770" spans="1:12">
      <x:c r="A4770" s="0" t="s">
        <x:v>10300</x:v>
      </x:c>
      <x:c r="B4770" s="7" t="s">
        <x:v>10296</x:v>
      </x:c>
      <x:c r="C4770" s="7" t="s">
        <x:v>5232</x:v>
      </x:c>
      <x:c r="D4770" s="0" t="n">
        <x:v>1</x:v>
      </x:c>
      <x:c r="E4770" s="0" t="n">
        <x:v>0</x:v>
      </x:c>
      <x:c r="F4770" s="0" t="s">
        <x:v>36</x:v>
      </x:c>
      <x:c r="G4770" s="8" t="s">
        <x:v>37</x:v>
      </x:c>
      <x:c r="H4770" s="8" t="s">
        <x:v>15</x:v>
      </x:c>
      <x:c r="I4770" s="9" t="s">
        <x:v>10301</x:v>
      </x:c>
    </x:row>
    <x:row r="4771" spans="1:12">
      <x:c r="A4771" s="0" t="s">
        <x:v>10302</x:v>
      </x:c>
      <x:c r="B4771" s="7" t="s">
        <x:v>10296</x:v>
      </x:c>
      <x:c r="C4771" s="7" t="s">
        <x:v>5232</x:v>
      </x:c>
      <x:c r="D4771" s="0" t="n">
        <x:v>1</x:v>
      </x:c>
      <x:c r="E4771" s="0" t="n">
        <x:v>0</x:v>
      </x:c>
      <x:c r="F4771" s="0" t="s">
        <x:v>14</x:v>
      </x:c>
      <x:c r="G4771" s="8" t="s">
        <x:v>15</x:v>
      </x:c>
      <x:c r="H4771" s="8" t="s">
        <x:v>15</x:v>
      </x:c>
      <x:c r="I4771" s="9" t="s">
        <x:v>10303</x:v>
      </x:c>
    </x:row>
    <x:row r="4772" spans="1:12">
      <x:c r="A4772" s="0" t="s">
        <x:v>10304</x:v>
      </x:c>
      <x:c r="B4772" s="7" t="s">
        <x:v>10296</x:v>
      </x:c>
      <x:c r="C4772" s="7" t="s">
        <x:v>5232</x:v>
      </x:c>
      <x:c r="D4772" s="0" t="n">
        <x:v>1</x:v>
      </x:c>
      <x:c r="E4772" s="0" t="n">
        <x:v>0</x:v>
      </x:c>
      <x:c r="F4772" s="0" t="s">
        <x:v>14</x:v>
      </x:c>
      <x:c r="G4772" s="8" t="s">
        <x:v>37</x:v>
      </x:c>
      <x:c r="H4772" s="8" t="s">
        <x:v>15</x:v>
      </x:c>
      <x:c r="I4772" s="9" t="s">
        <x:v>10305</x:v>
      </x:c>
    </x:row>
    <x:row r="4773" spans="1:12">
      <x:c r="A4773" s="0" t="s">
        <x:v>10306</x:v>
      </x:c>
      <x:c r="B4773" s="7" t="s">
        <x:v>10296</x:v>
      </x:c>
      <x:c r="C4773" s="7" t="s">
        <x:v>5232</x:v>
      </x:c>
      <x:c r="D4773" s="0" t="n">
        <x:v>2</x:v>
      </x:c>
      <x:c r="E4773" s="0" t="n">
        <x:v>0</x:v>
      </x:c>
      <x:c r="F4773" s="0" t="s">
        <x:v>14</x:v>
      </x:c>
      <x:c r="G4773" s="8" t="s">
        <x:v>37</x:v>
      </x:c>
      <x:c r="H4773" s="8" t="s">
        <x:v>15</x:v>
      </x:c>
      <x:c r="I4773" s="9" t="s">
        <x:v>10307</x:v>
      </x:c>
    </x:row>
    <x:row r="4774" spans="1:12">
      <x:c r="A4774" s="0" t="s">
        <x:v>10308</x:v>
      </x:c>
      <x:c r="B4774" s="7" t="s">
        <x:v>10296</x:v>
      </x:c>
      <x:c r="C4774" s="7" t="s">
        <x:v>5263</x:v>
      </x:c>
      <x:c r="D4774" s="0" t="n">
        <x:v>52</x:v>
      </x:c>
      <x:c r="E4774" s="0" t="n">
        <x:v>0</x:v>
      </x:c>
      <x:c r="F4774" s="0" t="s">
        <x:v>14</x:v>
      </x:c>
      <x:c r="G4774" s="8" t="s">
        <x:v>15</x:v>
      </x:c>
      <x:c r="H4774" s="8" t="s">
        <x:v>15</x:v>
      </x:c>
      <x:c r="I4774" s="9" t="s">
        <x:v>10309</x:v>
      </x:c>
    </x:row>
    <x:row r="4775" spans="1:12">
      <x:c r="A4775" s="0" t="s">
        <x:v>10310</x:v>
      </x:c>
      <x:c r="B4775" s="7" t="s">
        <x:v>10311</x:v>
      </x:c>
      <x:c r="C4775" s="7" t="s">
        <x:v>5263</x:v>
      </x:c>
      <x:c r="D4775" s="0" t="n">
        <x:v>3</x:v>
      </x:c>
      <x:c r="E4775" s="0" t="n">
        <x:v>0</x:v>
      </x:c>
      <x:c r="F4775" s="0" t="s">
        <x:v>59</x:v>
      </x:c>
      <x:c r="G4775" s="8" t="s">
        <x:v>37</x:v>
      </x:c>
      <x:c r="H4775" s="8" t="s">
        <x:v>15</x:v>
      </x:c>
      <x:c r="I4775" s="9" t="s">
        <x:v>10312</x:v>
      </x:c>
    </x:row>
    <x:row r="4776" spans="1:12">
      <x:c r="A4776" s="0" t="s">
        <x:v>10313</x:v>
      </x:c>
      <x:c r="B4776" s="7" t="s">
        <x:v>10311</x:v>
      </x:c>
      <x:c r="C4776" s="7" t="s">
        <x:v>5263</x:v>
      </x:c>
      <x:c r="D4776" s="0" t="n">
        <x:v>1</x:v>
      </x:c>
      <x:c r="E4776" s="0" t="n">
        <x:v>0</x:v>
      </x:c>
      <x:c r="F4776" s="0" t="s">
        <x:v>14</x:v>
      </x:c>
      <x:c r="G4776" s="8" t="s">
        <x:v>37</x:v>
      </x:c>
      <x:c r="H4776" s="8" t="s">
        <x:v>15</x:v>
      </x:c>
      <x:c r="I4776" s="9" t="s">
        <x:v>10314</x:v>
      </x:c>
    </x:row>
    <x:row r="4777" spans="1:12">
      <x:c r="A4777" s="0" t="s">
        <x:v>10315</x:v>
      </x:c>
      <x:c r="B4777" s="7" t="s">
        <x:v>10311</x:v>
      </x:c>
      <x:c r="C4777" s="7" t="s">
        <x:v>5263</x:v>
      </x:c>
      <x:c r="D4777" s="0" t="n">
        <x:v>1</x:v>
      </x:c>
      <x:c r="E4777" s="0" t="n">
        <x:v>0</x:v>
      </x:c>
      <x:c r="F4777" s="0" t="s">
        <x:v>14</x:v>
      </x:c>
      <x:c r="G4777" s="8" t="s">
        <x:v>37</x:v>
      </x:c>
      <x:c r="H4777" s="8" t="s">
        <x:v>15</x:v>
      </x:c>
      <x:c r="I4777" s="9" t="s">
        <x:v>10316</x:v>
      </x:c>
    </x:row>
    <x:row r="4778" spans="1:12">
      <x:c r="A4778" s="0" t="s">
        <x:v>10317</x:v>
      </x:c>
      <x:c r="B4778" s="7" t="s">
        <x:v>10311</x:v>
      </x:c>
      <x:c r="C4778" s="7" t="s">
        <x:v>5263</x:v>
      </x:c>
      <x:c r="D4778" s="0" t="n">
        <x:v>1</x:v>
      </x:c>
      <x:c r="E4778" s="0" t="n">
        <x:v>0</x:v>
      </x:c>
      <x:c r="F4778" s="0" t="s">
        <x:v>14</x:v>
      </x:c>
      <x:c r="G4778" s="8" t="s">
        <x:v>15</x:v>
      </x:c>
      <x:c r="H4778" s="8" t="s">
        <x:v>15</x:v>
      </x:c>
      <x:c r="I4778" s="9" t="s">
        <x:v>10318</x:v>
      </x:c>
    </x:row>
    <x:row r="4779" spans="1:12">
      <x:c r="A4779" s="0" t="s">
        <x:v>10319</x:v>
      </x:c>
      <x:c r="B4779" s="7" t="s">
        <x:v>10311</x:v>
      </x:c>
      <x:c r="C4779" s="7" t="s">
        <x:v>5263</x:v>
      </x:c>
      <x:c r="D4779" s="0" t="n">
        <x:v>1</x:v>
      </x:c>
      <x:c r="E4779" s="0" t="n">
        <x:v>0</x:v>
      </x:c>
      <x:c r="F4779" s="0" t="s">
        <x:v>14</x:v>
      </x:c>
      <x:c r="G4779" s="8" t="s">
        <x:v>15</x:v>
      </x:c>
      <x:c r="H4779" s="8" t="s">
        <x:v>15</x:v>
      </x:c>
      <x:c r="I4779" s="9" t="s">
        <x:v>10320</x:v>
      </x:c>
    </x:row>
    <x:row r="4780" spans="1:12">
      <x:c r="A4780" s="0" t="s">
        <x:v>10321</x:v>
      </x:c>
      <x:c r="B4780" s="7" t="s">
        <x:v>10311</x:v>
      </x:c>
      <x:c r="C4780" s="7" t="s">
        <x:v>5263</x:v>
      </x:c>
      <x:c r="D4780" s="0" t="n">
        <x:v>4</x:v>
      </x:c>
      <x:c r="E4780" s="0" t="n">
        <x:v>0</x:v>
      </x:c>
      <x:c r="F4780" s="0" t="s">
        <x:v>36</x:v>
      </x:c>
      <x:c r="G4780" s="8" t="s">
        <x:v>37</x:v>
      </x:c>
      <x:c r="H4780" s="8" t="s">
        <x:v>15</x:v>
      </x:c>
      <x:c r="I4780" s="9" t="s">
        <x:v>10322</x:v>
      </x:c>
    </x:row>
    <x:row r="4781" spans="1:12">
      <x:c r="A4781" s="0" t="s">
        <x:v>10323</x:v>
      </x:c>
      <x:c r="B4781" s="7" t="s">
        <x:v>10311</x:v>
      </x:c>
      <x:c r="C4781" s="7" t="s">
        <x:v>5263</x:v>
      </x:c>
      <x:c r="D4781" s="0" t="n">
        <x:v>2</x:v>
      </x:c>
      <x:c r="E4781" s="0" t="n">
        <x:v>0</x:v>
      </x:c>
      <x:c r="F4781" s="0" t="s">
        <x:v>14</x:v>
      </x:c>
      <x:c r="G4781" s="8" t="s">
        <x:v>15</x:v>
      </x:c>
      <x:c r="H4781" s="8" t="s">
        <x:v>15</x:v>
      </x:c>
      <x:c r="I4781" s="9" t="s">
        <x:v>10324</x:v>
      </x:c>
    </x:row>
    <x:row r="4782" spans="1:12">
      <x:c r="A4782" s="0" t="s">
        <x:v>10325</x:v>
      </x:c>
      <x:c r="B4782" s="7" t="s">
        <x:v>10311</x:v>
      </x:c>
      <x:c r="C4782" s="7" t="s">
        <x:v>5263</x:v>
      </x:c>
      <x:c r="D4782" s="0" t="n">
        <x:v>1</x:v>
      </x:c>
      <x:c r="E4782" s="0" t="n">
        <x:v>0</x:v>
      </x:c>
      <x:c r="F4782" s="0" t="s">
        <x:v>14</x:v>
      </x:c>
      <x:c r="G4782" s="8" t="s">
        <x:v>15</x:v>
      </x:c>
      <x:c r="H4782" s="8" t="s">
        <x:v>15</x:v>
      </x:c>
      <x:c r="I4782" s="9" t="s">
        <x:v>10326</x:v>
      </x:c>
    </x:row>
    <x:row r="4783" spans="1:12">
      <x:c r="A4783" s="0" t="s">
        <x:v>10327</x:v>
      </x:c>
      <x:c r="B4783" s="7" t="s">
        <x:v>10311</x:v>
      </x:c>
      <x:c r="C4783" s="7" t="s">
        <x:v>5297</x:v>
      </x:c>
      <x:c r="D4783" s="0" t="n">
        <x:v>9</x:v>
      </x:c>
      <x:c r="E4783" s="0" t="n">
        <x:v>3</x:v>
      </x:c>
      <x:c r="F4783" s="0" t="s">
        <x:v>14</x:v>
      </x:c>
      <x:c r="G4783" s="8" t="s">
        <x:v>37</x:v>
      </x:c>
      <x:c r="H4783" s="8" t="s">
        <x:v>15</x:v>
      </x:c>
      <x:c r="I4783" s="9" t="s">
        <x:v>10328</x:v>
      </x:c>
    </x:row>
    <x:row r="4784" spans="1:12">
      <x:c r="A4784" s="0" t="s">
        <x:v>10329</x:v>
      </x:c>
      <x:c r="B4784" s="7" t="s">
        <x:v>10311</x:v>
      </x:c>
      <x:c r="C4784" s="7" t="s">
        <x:v>5297</x:v>
      </x:c>
      <x:c r="D4784" s="0" t="n">
        <x:v>1</x:v>
      </x:c>
      <x:c r="E4784" s="0" t="n">
        <x:v>0</x:v>
      </x:c>
      <x:c r="F4784" s="0" t="s">
        <x:v>14</x:v>
      </x:c>
      <x:c r="G4784" s="8" t="s">
        <x:v>15</x:v>
      </x:c>
      <x:c r="H4784" s="8" t="s">
        <x:v>15</x:v>
      </x:c>
      <x:c r="I4784" s="9" t="s">
        <x:v>10330</x:v>
      </x:c>
    </x:row>
    <x:row r="4785" spans="1:12">
      <x:c r="A4785" s="0" t="s">
        <x:v>10331</x:v>
      </x:c>
      <x:c r="B4785" s="7" t="s">
        <x:v>10332</x:v>
      </x:c>
      <x:c r="C4785" s="7" t="s">
        <x:v>5297</x:v>
      </x:c>
      <x:c r="D4785" s="0" t="n">
        <x:v>3</x:v>
      </x:c>
      <x:c r="E4785" s="0" t="n">
        <x:v>0</x:v>
      </x:c>
      <x:c r="F4785" s="0" t="s">
        <x:v>59</x:v>
      </x:c>
      <x:c r="G4785" s="8" t="s">
        <x:v>37</x:v>
      </x:c>
      <x:c r="H4785" s="8" t="s">
        <x:v>15</x:v>
      </x:c>
      <x:c r="I4785" s="9" t="s">
        <x:v>10333</x:v>
      </x:c>
    </x:row>
    <x:row r="4786" spans="1:12">
      <x:c r="A4786" s="0" t="s">
        <x:v>10334</x:v>
      </x:c>
      <x:c r="B4786" s="7" t="s">
        <x:v>10332</x:v>
      </x:c>
      <x:c r="C4786" s="7" t="s">
        <x:v>5297</x:v>
      </x:c>
      <x:c r="D4786" s="0" t="n">
        <x:v>1</x:v>
      </x:c>
      <x:c r="E4786" s="0" t="n">
        <x:v>0</x:v>
      </x:c>
      <x:c r="F4786" s="0" t="s">
        <x:v>59</x:v>
      </x:c>
      <x:c r="G4786" s="8" t="s">
        <x:v>37</x:v>
      </x:c>
      <x:c r="H4786" s="8" t="s">
        <x:v>15</x:v>
      </x:c>
      <x:c r="I4786" s="9" t="s">
        <x:v>10335</x:v>
      </x:c>
    </x:row>
    <x:row r="4787" spans="1:12">
      <x:c r="A4787" s="0" t="s">
        <x:v>10336</x:v>
      </x:c>
      <x:c r="B4787" s="7" t="s">
        <x:v>10332</x:v>
      </x:c>
      <x:c r="C4787" s="7" t="s">
        <x:v>5297</x:v>
      </x:c>
      <x:c r="D4787" s="0" t="n">
        <x:v>8</x:v>
      </x:c>
      <x:c r="E4787" s="0" t="n">
        <x:v>0</x:v>
      </x:c>
      <x:c r="F4787" s="0" t="s">
        <x:v>14</x:v>
      </x:c>
      <x:c r="G4787" s="8" t="s">
        <x:v>15</x:v>
      </x:c>
      <x:c r="H4787" s="8" t="s">
        <x:v>15</x:v>
      </x:c>
      <x:c r="I4787" s="9" t="s">
        <x:v>10337</x:v>
      </x:c>
    </x:row>
    <x:row r="4788" spans="1:12">
      <x:c r="A4788" s="0" t="s">
        <x:v>10338</x:v>
      </x:c>
      <x:c r="B4788" s="7" t="s">
        <x:v>10332</x:v>
      </x:c>
      <x:c r="C4788" s="7" t="s">
        <x:v>5297</x:v>
      </x:c>
      <x:c r="D4788" s="0" t="n">
        <x:v>1</x:v>
      </x:c>
      <x:c r="E4788" s="0" t="n">
        <x:v>0</x:v>
      </x:c>
      <x:c r="F4788" s="0" t="s">
        <x:v>14</x:v>
      </x:c>
      <x:c r="G4788" s="8" t="s">
        <x:v>15</x:v>
      </x:c>
      <x:c r="H4788" s="8" t="s">
        <x:v>15</x:v>
      </x:c>
      <x:c r="I4788" s="9" t="s">
        <x:v>10339</x:v>
      </x:c>
    </x:row>
    <x:row r="4789" spans="1:12">
      <x:c r="A4789" s="0" t="s">
        <x:v>10340</x:v>
      </x:c>
      <x:c r="B4789" s="7" t="s">
        <x:v>10332</x:v>
      </x:c>
      <x:c r="C4789" s="7" t="s">
        <x:v>5297</x:v>
      </x:c>
      <x:c r="D4789" s="0" t="n">
        <x:v>7</x:v>
      </x:c>
      <x:c r="E4789" s="0" t="n">
        <x:v>0</x:v>
      </x:c>
      <x:c r="F4789" s="0" t="s">
        <x:v>14</x:v>
      </x:c>
      <x:c r="G4789" s="8" t="s">
        <x:v>15</x:v>
      </x:c>
      <x:c r="H4789" s="8" t="s">
        <x:v>15</x:v>
      </x:c>
      <x:c r="I4789" s="9" t="s">
        <x:v>10341</x:v>
      </x:c>
    </x:row>
    <x:row r="4790" spans="1:12">
      <x:c r="A4790" s="0" t="s">
        <x:v>10342</x:v>
      </x:c>
      <x:c r="B4790" s="7" t="s">
        <x:v>10332</x:v>
      </x:c>
      <x:c r="C4790" s="7" t="s">
        <x:v>5297</x:v>
      </x:c>
      <x:c r="D4790" s="0" t="n">
        <x:v>1</x:v>
      </x:c>
      <x:c r="E4790" s="0" t="n">
        <x:v>0</x:v>
      </x:c>
      <x:c r="F4790" s="0" t="s">
        <x:v>14</x:v>
      </x:c>
      <x:c r="G4790" s="8" t="s">
        <x:v>15</x:v>
      </x:c>
      <x:c r="H4790" s="8" t="s">
        <x:v>15</x:v>
      </x:c>
      <x:c r="I4790" s="9" t="s">
        <x:v>10343</x:v>
      </x:c>
    </x:row>
    <x:row r="4791" spans="1:12">
      <x:c r="A4791" s="0" t="s">
        <x:v>10344</x:v>
      </x:c>
      <x:c r="B4791" s="7" t="s">
        <x:v>10332</x:v>
      </x:c>
      <x:c r="C4791" s="7" t="s">
        <x:v>5297</x:v>
      </x:c>
      <x:c r="D4791" s="0" t="n">
        <x:v>7</x:v>
      </x:c>
      <x:c r="E4791" s="0" t="n">
        <x:v>0</x:v>
      </x:c>
      <x:c r="F4791" s="0" t="s">
        <x:v>14</x:v>
      </x:c>
      <x:c r="G4791" s="8" t="s">
        <x:v>37</x:v>
      </x:c>
      <x:c r="H4791" s="8" t="s">
        <x:v>37</x:v>
      </x:c>
      <x:c r="I4791" s="9" t="s">
        <x:v>10345</x:v>
      </x:c>
    </x:row>
    <x:row r="4792" spans="1:12">
      <x:c r="A4792" s="0" t="s">
        <x:v>10346</x:v>
      </x:c>
      <x:c r="B4792" s="7" t="s">
        <x:v>10332</x:v>
      </x:c>
      <x:c r="C4792" s="7" t="s">
        <x:v>5297</x:v>
      </x:c>
      <x:c r="D4792" s="0" t="n">
        <x:v>1</x:v>
      </x:c>
      <x:c r="E4792" s="0" t="n">
        <x:v>0</x:v>
      </x:c>
      <x:c r="F4792" s="0" t="s">
        <x:v>14</x:v>
      </x:c>
      <x:c r="G4792" s="8" t="s">
        <x:v>15</x:v>
      </x:c>
      <x:c r="H4792" s="8" t="s">
        <x:v>15</x:v>
      </x:c>
      <x:c r="I4792" s="9" t="s">
        <x:v>10347</x:v>
      </x:c>
    </x:row>
    <x:row r="4793" spans="1:12">
      <x:c r="A4793" s="0" t="s">
        <x:v>10348</x:v>
      </x:c>
      <x:c r="B4793" s="7" t="s">
        <x:v>10332</x:v>
      </x:c>
      <x:c r="C4793" s="7" t="s">
        <x:v>10349</x:v>
      </x:c>
      <x:c r="D4793" s="0" t="n">
        <x:v>4</x:v>
      </x:c>
      <x:c r="E4793" s="0" t="n">
        <x:v>0</x:v>
      </x:c>
      <x:c r="F4793" s="0" t="s">
        <x:v>14</x:v>
      </x:c>
      <x:c r="G4793" s="8" t="s">
        <x:v>37</x:v>
      </x:c>
      <x:c r="H4793" s="8" t="s">
        <x:v>15</x:v>
      </x:c>
      <x:c r="I4793" s="9" t="s">
        <x:v>10350</x:v>
      </x:c>
    </x:row>
    <x:row r="4794" spans="1:12">
      <x:c r="A4794" s="0" t="s">
        <x:v>10351</x:v>
      </x:c>
      <x:c r="B4794" s="7" t="s">
        <x:v>10332</x:v>
      </x:c>
      <x:c r="C4794" s="7" t="s">
        <x:v>10349</x:v>
      </x:c>
      <x:c r="D4794" s="0" t="n">
        <x:v>1</x:v>
      </x:c>
      <x:c r="E4794" s="0" t="n">
        <x:v>0</x:v>
      </x:c>
      <x:c r="F4794" s="0" t="s">
        <x:v>14</x:v>
      </x:c>
      <x:c r="G4794" s="8" t="s">
        <x:v>15</x:v>
      </x:c>
      <x:c r="H4794" s="8" t="s">
        <x:v>15</x:v>
      </x:c>
      <x:c r="I4794" s="9" t="s">
        <x:v>10352</x:v>
      </x:c>
    </x:row>
    <x:row r="4795" spans="1:12">
      <x:c r="A4795" s="0" t="s">
        <x:v>10353</x:v>
      </x:c>
      <x:c r="B4795" s="7" t="s">
        <x:v>10332</x:v>
      </x:c>
      <x:c r="C4795" s="7" t="s">
        <x:v>10349</x:v>
      </x:c>
      <x:c r="D4795" s="0" t="n">
        <x:v>3</x:v>
      </x:c>
      <x:c r="E4795" s="0" t="n">
        <x:v>0</x:v>
      </x:c>
      <x:c r="F4795" s="0" t="s">
        <x:v>14</x:v>
      </x:c>
      <x:c r="G4795" s="8" t="s">
        <x:v>37</x:v>
      </x:c>
      <x:c r="H4795" s="8" t="s">
        <x:v>15</x:v>
      </x:c>
      <x:c r="I4795" s="9" t="s">
        <x:v>10354</x:v>
      </x:c>
    </x:row>
    <x:row r="4796" spans="1:12">
      <x:c r="A4796" s="0" t="s">
        <x:v>10355</x:v>
      </x:c>
      <x:c r="B4796" s="7" t="s">
        <x:v>10356</x:v>
      </x:c>
      <x:c r="C4796" s="7" t="s">
        <x:v>10349</x:v>
      </x:c>
      <x:c r="D4796" s="0" t="n">
        <x:v>1</x:v>
      </x:c>
      <x:c r="E4796" s="0" t="n">
        <x:v>0</x:v>
      </x:c>
      <x:c r="F4796" s="0" t="s">
        <x:v>14</x:v>
      </x:c>
      <x:c r="G4796" s="8" t="s">
        <x:v>37</x:v>
      </x:c>
      <x:c r="H4796" s="8" t="s">
        <x:v>15</x:v>
      </x:c>
      <x:c r="I4796" s="9" t="s">
        <x:v>10357</x:v>
      </x:c>
    </x:row>
    <x:row r="4797" spans="1:12">
      <x:c r="A4797" s="0" t="s">
        <x:v>10358</x:v>
      </x:c>
      <x:c r="B4797" s="7" t="s">
        <x:v>10356</x:v>
      </x:c>
      <x:c r="C4797" s="7" t="s">
        <x:v>10349</x:v>
      </x:c>
      <x:c r="D4797" s="0" t="n">
        <x:v>1</x:v>
      </x:c>
      <x:c r="E4797" s="0" t="n">
        <x:v>0</x:v>
      </x:c>
      <x:c r="F4797" s="0" t="s">
        <x:v>14</x:v>
      </x:c>
      <x:c r="G4797" s="8" t="s">
        <x:v>37</x:v>
      </x:c>
      <x:c r="H4797" s="8" t="s">
        <x:v>15</x:v>
      </x:c>
      <x:c r="I4797" s="9" t="s">
        <x:v>10359</x:v>
      </x:c>
    </x:row>
    <x:row r="4798" spans="1:12">
      <x:c r="A4798" s="0" t="s">
        <x:v>10360</x:v>
      </x:c>
      <x:c r="B4798" s="7" t="s">
        <x:v>10356</x:v>
      </x:c>
      <x:c r="C4798" s="7" t="s">
        <x:v>10349</x:v>
      </x:c>
      <x:c r="D4798" s="0" t="n">
        <x:v>1</x:v>
      </x:c>
      <x:c r="E4798" s="0" t="n">
        <x:v>0</x:v>
      </x:c>
      <x:c r="F4798" s="0" t="s">
        <x:v>14</x:v>
      </x:c>
      <x:c r="G4798" s="8" t="s">
        <x:v>15</x:v>
      </x:c>
      <x:c r="H4798" s="8" t="s">
        <x:v>15</x:v>
      </x:c>
      <x:c r="I4798" s="9" t="s">
        <x:v>10361</x:v>
      </x:c>
    </x:row>
    <x:row r="4799" spans="1:12">
      <x:c r="A4799" s="0" t="s">
        <x:v>10362</x:v>
      </x:c>
      <x:c r="B4799" s="7" t="s">
        <x:v>10356</x:v>
      </x:c>
      <x:c r="C4799" s="7" t="s">
        <x:v>10349</x:v>
      </x:c>
      <x:c r="D4799" s="0" t="n">
        <x:v>1</x:v>
      </x:c>
      <x:c r="E4799" s="0" t="n">
        <x:v>0</x:v>
      </x:c>
      <x:c r="F4799" s="0" t="s">
        <x:v>14</x:v>
      </x:c>
      <x:c r="G4799" s="8" t="s">
        <x:v>15</x:v>
      </x:c>
      <x:c r="H4799" s="8" t="s">
        <x:v>15</x:v>
      </x:c>
      <x:c r="I4799" s="9" t="s">
        <x:v>10363</x:v>
      </x:c>
    </x:row>
    <x:row r="4800" spans="1:12">
      <x:c r="A4800" s="0" t="s">
        <x:v>10364</x:v>
      </x:c>
      <x:c r="B4800" s="7" t="s">
        <x:v>10356</x:v>
      </x:c>
      <x:c r="C4800" s="7" t="s">
        <x:v>10349</x:v>
      </x:c>
      <x:c r="D4800" s="0" t="n">
        <x:v>1</x:v>
      </x:c>
      <x:c r="E4800" s="0" t="n">
        <x:v>0</x:v>
      </x:c>
      <x:c r="F4800" s="0" t="s">
        <x:v>36</x:v>
      </x:c>
      <x:c r="G4800" s="8" t="s">
        <x:v>37</x:v>
      </x:c>
      <x:c r="H4800" s="8" t="s">
        <x:v>15</x:v>
      </x:c>
      <x:c r="I4800" s="9" t="s">
        <x:v>10365</x:v>
      </x:c>
    </x:row>
    <x:row r="4801" spans="1:12">
      <x:c r="A4801" s="0" t="s">
        <x:v>10366</x:v>
      </x:c>
      <x:c r="B4801" s="7" t="s">
        <x:v>10356</x:v>
      </x:c>
      <x:c r="C4801" s="7" t="s">
        <x:v>10349</x:v>
      </x:c>
      <x:c r="D4801" s="0" t="n">
        <x:v>3</x:v>
      </x:c>
      <x:c r="E4801" s="0" t="n">
        <x:v>0</x:v>
      </x:c>
      <x:c r="F4801" s="0" t="s">
        <x:v>14</x:v>
      </x:c>
      <x:c r="G4801" s="8" t="s">
        <x:v>15</x:v>
      </x:c>
      <x:c r="H4801" s="8" t="s">
        <x:v>15</x:v>
      </x:c>
      <x:c r="I4801" s="9" t="s">
        <x:v>10367</x:v>
      </x:c>
    </x:row>
    <x:row r="4802" spans="1:12">
      <x:c r="A4802" s="0" t="s">
        <x:v>10368</x:v>
      </x:c>
      <x:c r="B4802" s="7" t="s">
        <x:v>10356</x:v>
      </x:c>
      <x:c r="C4802" s="7" t="s">
        <x:v>10349</x:v>
      </x:c>
      <x:c r="D4802" s="0" t="n">
        <x:v>2</x:v>
      </x:c>
      <x:c r="E4802" s="0" t="n">
        <x:v>0</x:v>
      </x:c>
      <x:c r="F4802" s="0" t="s">
        <x:v>36</x:v>
      </x:c>
      <x:c r="G4802" s="8" t="s">
        <x:v>37</x:v>
      </x:c>
      <x:c r="H4802" s="8" t="s">
        <x:v>37</x:v>
      </x:c>
      <x:c r="I4802" s="9" t="s">
        <x:v>10369</x:v>
      </x:c>
    </x:row>
    <x:row r="4803" spans="1:12">
      <x:c r="A4803" s="0" t="s">
        <x:v>10370</x:v>
      </x:c>
      <x:c r="B4803" s="7" t="s">
        <x:v>10356</x:v>
      </x:c>
      <x:c r="C4803" s="7" t="s">
        <x:v>10349</x:v>
      </x:c>
      <x:c r="D4803" s="0" t="n">
        <x:v>8</x:v>
      </x:c>
      <x:c r="E4803" s="0" t="n">
        <x:v>0</x:v>
      </x:c>
      <x:c r="F4803" s="0" t="s">
        <x:v>14</x:v>
      </x:c>
      <x:c r="G4803" s="8" t="s">
        <x:v>15</x:v>
      </x:c>
      <x:c r="H4803" s="8" t="s">
        <x:v>15</x:v>
      </x:c>
      <x:c r="I4803" s="9" t="s">
        <x:v>10371</x:v>
      </x:c>
    </x:row>
    <x:row r="4804" spans="1:12">
      <x:c r="A4804" s="0" t="s">
        <x:v>10372</x:v>
      </x:c>
      <x:c r="B4804" s="7" t="s">
        <x:v>10356</x:v>
      </x:c>
      <x:c r="C4804" s="7" t="s">
        <x:v>10349</x:v>
      </x:c>
      <x:c r="D4804" s="0" t="n">
        <x:v>1</x:v>
      </x:c>
      <x:c r="E4804" s="0" t="n">
        <x:v>0</x:v>
      </x:c>
      <x:c r="F4804" s="0" t="s">
        <x:v>14</x:v>
      </x:c>
      <x:c r="G4804" s="8" t="s">
        <x:v>37</x:v>
      </x:c>
      <x:c r="H4804" s="8" t="s">
        <x:v>15</x:v>
      </x:c>
      <x:c r="I4804" s="9" t="s">
        <x:v>10373</x:v>
      </x:c>
    </x:row>
    <x:row r="4805" spans="1:12">
      <x:c r="A4805" s="0" t="s">
        <x:v>10374</x:v>
      </x:c>
      <x:c r="B4805" s="7" t="s">
        <x:v>10356</x:v>
      </x:c>
      <x:c r="C4805" s="7" t="s">
        <x:v>10349</x:v>
      </x:c>
      <x:c r="D4805" s="0" t="n">
        <x:v>12</x:v>
      </x:c>
      <x:c r="E4805" s="0" t="n">
        <x:v>2</x:v>
      </x:c>
      <x:c r="F4805" s="0" t="s">
        <x:v>14</x:v>
      </x:c>
      <x:c r="G4805" s="8" t="s">
        <x:v>37</x:v>
      </x:c>
      <x:c r="H4805" s="8" t="s">
        <x:v>15</x:v>
      </x:c>
      <x:c r="I4805" s="9" t="s">
        <x:v>10375</x:v>
      </x:c>
    </x:row>
    <x:row r="4806" spans="1:12">
      <x:c r="A4806" s="0" t="s">
        <x:v>10376</x:v>
      </x:c>
      <x:c r="B4806" s="7" t="s">
        <x:v>10377</x:v>
      </x:c>
      <x:c r="C4806" s="7" t="s">
        <x:v>10349</x:v>
      </x:c>
      <x:c r="D4806" s="0" t="n">
        <x:v>1</x:v>
      </x:c>
      <x:c r="E4806" s="0" t="n">
        <x:v>0</x:v>
      </x:c>
      <x:c r="F4806" s="0" t="s">
        <x:v>14</x:v>
      </x:c>
      <x:c r="G4806" s="8" t="s">
        <x:v>15</x:v>
      </x:c>
      <x:c r="H4806" s="8" t="s">
        <x:v>15</x:v>
      </x:c>
      <x:c r="I4806" s="9" t="s">
        <x:v>10378</x:v>
      </x:c>
    </x:row>
    <x:row r="4807" spans="1:12">
      <x:c r="A4807" s="0" t="s">
        <x:v>10379</x:v>
      </x:c>
      <x:c r="B4807" s="7" t="s">
        <x:v>10377</x:v>
      </x:c>
      <x:c r="C4807" s="7" t="s">
        <x:v>10349</x:v>
      </x:c>
      <x:c r="D4807" s="0" t="n">
        <x:v>1</x:v>
      </x:c>
      <x:c r="E4807" s="0" t="n">
        <x:v>0</x:v>
      </x:c>
      <x:c r="F4807" s="0" t="s">
        <x:v>14</x:v>
      </x:c>
      <x:c r="G4807" s="8" t="s">
        <x:v>37</x:v>
      </x:c>
      <x:c r="H4807" s="8" t="s">
        <x:v>15</x:v>
      </x:c>
      <x:c r="I4807" s="9" t="s">
        <x:v>10380</x:v>
      </x:c>
    </x:row>
    <x:row r="4808" spans="1:12">
      <x:c r="A4808" s="0" t="s">
        <x:v>10381</x:v>
      </x:c>
      <x:c r="B4808" s="7" t="s">
        <x:v>10377</x:v>
      </x:c>
      <x:c r="C4808" s="7" t="s">
        <x:v>10382</x:v>
      </x:c>
      <x:c r="D4808" s="0" t="n">
        <x:v>1</x:v>
      </x:c>
      <x:c r="E4808" s="0" t="n">
        <x:v>0</x:v>
      </x:c>
      <x:c r="F4808" s="0" t="s">
        <x:v>14</x:v>
      </x:c>
      <x:c r="G4808" s="8" t="s">
        <x:v>15</x:v>
      </x:c>
      <x:c r="H4808" s="8" t="s">
        <x:v>15</x:v>
      </x:c>
      <x:c r="I4808" s="9" t="s">
        <x:v>10383</x:v>
      </x:c>
    </x:row>
    <x:row r="4809" spans="1:12">
      <x:c r="A4809" s="0" t="s">
        <x:v>10384</x:v>
      </x:c>
      <x:c r="B4809" s="7" t="s">
        <x:v>10377</x:v>
      </x:c>
      <x:c r="C4809" s="7" t="s">
        <x:v>10382</x:v>
      </x:c>
      <x:c r="D4809" s="0" t="n">
        <x:v>2</x:v>
      </x:c>
      <x:c r="E4809" s="0" t="n">
        <x:v>0</x:v>
      </x:c>
      <x:c r="F4809" s="0" t="s">
        <x:v>14</x:v>
      </x:c>
      <x:c r="G4809" s="8" t="s">
        <x:v>15</x:v>
      </x:c>
      <x:c r="H4809" s="8" t="s">
        <x:v>15</x:v>
      </x:c>
      <x:c r="I4809" s="9" t="s">
        <x:v>10385</x:v>
      </x:c>
    </x:row>
    <x:row r="4810" spans="1:12">
      <x:c r="A4810" s="0" t="s">
        <x:v>10386</x:v>
      </x:c>
      <x:c r="B4810" s="7" t="s">
        <x:v>10377</x:v>
      </x:c>
      <x:c r="C4810" s="7" t="s">
        <x:v>10382</x:v>
      </x:c>
      <x:c r="D4810" s="0" t="n">
        <x:v>1</x:v>
      </x:c>
      <x:c r="E4810" s="0" t="n">
        <x:v>0</x:v>
      </x:c>
      <x:c r="F4810" s="0" t="s">
        <x:v>14</x:v>
      </x:c>
      <x:c r="G4810" s="8" t="s">
        <x:v>15</x:v>
      </x:c>
      <x:c r="H4810" s="8" t="s">
        <x:v>15</x:v>
      </x:c>
      <x:c r="I4810" s="9" t="s">
        <x:v>10387</x:v>
      </x:c>
    </x:row>
    <x:row r="4811" spans="1:12">
      <x:c r="A4811" s="0" t="s">
        <x:v>10388</x:v>
      </x:c>
      <x:c r="B4811" s="7" t="s">
        <x:v>10377</x:v>
      </x:c>
      <x:c r="C4811" s="7" t="s">
        <x:v>10382</x:v>
      </x:c>
      <x:c r="D4811" s="0" t="n">
        <x:v>8</x:v>
      </x:c>
      <x:c r="E4811" s="0" t="n">
        <x:v>0</x:v>
      </x:c>
      <x:c r="F4811" s="0" t="s">
        <x:v>14</x:v>
      </x:c>
      <x:c r="G4811" s="8" t="s">
        <x:v>15</x:v>
      </x:c>
      <x:c r="H4811" s="8" t="s">
        <x:v>15</x:v>
      </x:c>
      <x:c r="I4811" s="9" t="s">
        <x:v>10389</x:v>
      </x:c>
    </x:row>
    <x:row r="4812" spans="1:12">
      <x:c r="A4812" s="0" t="s">
        <x:v>10390</x:v>
      </x:c>
      <x:c r="B4812" s="7" t="s">
        <x:v>10377</x:v>
      </x:c>
      <x:c r="C4812" s="7" t="s">
        <x:v>10382</x:v>
      </x:c>
      <x:c r="D4812" s="0" t="n">
        <x:v>5</x:v>
      </x:c>
      <x:c r="E4812" s="0" t="n">
        <x:v>0</x:v>
      </x:c>
      <x:c r="F4812" s="0" t="s">
        <x:v>36</x:v>
      </x:c>
      <x:c r="G4812" s="8" t="s">
        <x:v>37</x:v>
      </x:c>
      <x:c r="H4812" s="8" t="s">
        <x:v>15</x:v>
      </x:c>
      <x:c r="I4812" s="9" t="s">
        <x:v>10391</x:v>
      </x:c>
    </x:row>
    <x:row r="4813" spans="1:12">
      <x:c r="A4813" s="0" t="s">
        <x:v>10392</x:v>
      </x:c>
      <x:c r="B4813" s="7" t="s">
        <x:v>10377</x:v>
      </x:c>
      <x:c r="C4813" s="7" t="s">
        <x:v>10382</x:v>
      </x:c>
      <x:c r="D4813" s="0" t="n">
        <x:v>1</x:v>
      </x:c>
      <x:c r="E4813" s="0" t="n">
        <x:v>0</x:v>
      </x:c>
      <x:c r="F4813" s="0" t="s">
        <x:v>14</x:v>
      </x:c>
      <x:c r="G4813" s="8" t="s">
        <x:v>15</x:v>
      </x:c>
      <x:c r="H4813" s="8" t="s">
        <x:v>15</x:v>
      </x:c>
      <x:c r="I4813" s="9" t="s">
        <x:v>10393</x:v>
      </x:c>
    </x:row>
    <x:row r="4814" spans="1:12">
      <x:c r="A4814" s="0" t="s">
        <x:v>10394</x:v>
      </x:c>
      <x:c r="B4814" s="7" t="s">
        <x:v>10377</x:v>
      </x:c>
      <x:c r="C4814" s="7" t="s">
        <x:v>10382</x:v>
      </x:c>
      <x:c r="D4814" s="0" t="n">
        <x:v>1</x:v>
      </x:c>
      <x:c r="E4814" s="0" t="n">
        <x:v>0</x:v>
      </x:c>
      <x:c r="F4814" s="0" t="s">
        <x:v>14</x:v>
      </x:c>
      <x:c r="G4814" s="8" t="s">
        <x:v>15</x:v>
      </x:c>
      <x:c r="H4814" s="8" t="s">
        <x:v>15</x:v>
      </x:c>
      <x:c r="I4814" s="9" t="s">
        <x:v>10395</x:v>
      </x:c>
    </x:row>
    <x:row r="4815" spans="1:12">
      <x:c r="A4815" s="0" t="s">
        <x:v>10396</x:v>
      </x:c>
      <x:c r="B4815" s="7" t="s">
        <x:v>10377</x:v>
      </x:c>
      <x:c r="C4815" s="7" t="s">
        <x:v>10382</x:v>
      </x:c>
      <x:c r="D4815" s="0" t="n">
        <x:v>1</x:v>
      </x:c>
      <x:c r="E4815" s="0" t="n">
        <x:v>0</x:v>
      </x:c>
      <x:c r="F4815" s="0" t="s">
        <x:v>14</x:v>
      </x:c>
      <x:c r="G4815" s="8" t="s">
        <x:v>15</x:v>
      </x:c>
      <x:c r="H4815" s="8" t="s">
        <x:v>15</x:v>
      </x:c>
      <x:c r="I4815" s="9" t="s">
        <x:v>10397</x:v>
      </x:c>
    </x:row>
    <x:row r="4816" spans="1:12">
      <x:c r="A4816" s="0" t="s">
        <x:v>10398</x:v>
      </x:c>
      <x:c r="B4816" s="7" t="s">
        <x:v>10377</x:v>
      </x:c>
      <x:c r="C4816" s="7" t="s">
        <x:v>10382</x:v>
      </x:c>
      <x:c r="D4816" s="0" t="n">
        <x:v>1</x:v>
      </x:c>
      <x:c r="E4816" s="0" t="n">
        <x:v>0</x:v>
      </x:c>
      <x:c r="F4816" s="0" t="s">
        <x:v>14</x:v>
      </x:c>
      <x:c r="G4816" s="8" t="s">
        <x:v>37</x:v>
      </x:c>
      <x:c r="H4816" s="8" t="s">
        <x:v>15</x:v>
      </x:c>
      <x:c r="I4816" s="9" t="s">
        <x:v>10399</x:v>
      </x:c>
    </x:row>
    <x:row r="4817" spans="1:12">
      <x:c r="A4817" s="0" t="s">
        <x:v>10400</x:v>
      </x:c>
      <x:c r="B4817" s="7" t="s">
        <x:v>10377</x:v>
      </x:c>
      <x:c r="C4817" s="7" t="s">
        <x:v>10382</x:v>
      </x:c>
      <x:c r="D4817" s="0" t="n">
        <x:v>2</x:v>
      </x:c>
      <x:c r="E4817" s="0" t="n">
        <x:v>0</x:v>
      </x:c>
      <x:c r="F4817" s="0" t="s">
        <x:v>14</x:v>
      </x:c>
      <x:c r="G4817" s="8" t="s">
        <x:v>15</x:v>
      </x:c>
      <x:c r="H4817" s="8" t="s">
        <x:v>15</x:v>
      </x:c>
      <x:c r="I4817" s="9" t="s">
        <x:v>10401</x:v>
      </x:c>
    </x:row>
    <x:row r="4818" spans="1:12">
      <x:c r="A4818" s="0" t="s">
        <x:v>10402</x:v>
      </x:c>
      <x:c r="B4818" s="7" t="s">
        <x:v>10403</x:v>
      </x:c>
      <x:c r="C4818" s="7" t="s">
        <x:v>10382</x:v>
      </x:c>
      <x:c r="D4818" s="0" t="n">
        <x:v>3</x:v>
      </x:c>
      <x:c r="E4818" s="0" t="n">
        <x:v>0</x:v>
      </x:c>
      <x:c r="F4818" s="0" t="s">
        <x:v>14</x:v>
      </x:c>
      <x:c r="G4818" s="8" t="s">
        <x:v>15</x:v>
      </x:c>
      <x:c r="H4818" s="8" t="s">
        <x:v>15</x:v>
      </x:c>
      <x:c r="I4818" s="9" t="s">
        <x:v>10404</x:v>
      </x:c>
    </x:row>
    <x:row r="4819" spans="1:12">
      <x:c r="A4819" s="0" t="s">
        <x:v>10405</x:v>
      </x:c>
      <x:c r="B4819" s="7" t="s">
        <x:v>10403</x:v>
      </x:c>
      <x:c r="C4819" s="7" t="s">
        <x:v>10382</x:v>
      </x:c>
      <x:c r="D4819" s="0" t="n">
        <x:v>1</x:v>
      </x:c>
      <x:c r="E4819" s="0" t="n">
        <x:v>0</x:v>
      </x:c>
      <x:c r="F4819" s="0" t="s">
        <x:v>59</x:v>
      </x:c>
      <x:c r="G4819" s="8" t="s">
        <x:v>37</x:v>
      </x:c>
      <x:c r="H4819" s="8" t="s">
        <x:v>15</x:v>
      </x:c>
      <x:c r="I4819" s="9" t="s">
        <x:v>10406</x:v>
      </x:c>
    </x:row>
    <x:row r="4820" spans="1:12">
      <x:c r="A4820" s="0" t="s">
        <x:v>10407</x:v>
      </x:c>
      <x:c r="B4820" s="7" t="s">
        <x:v>10403</x:v>
      </x:c>
      <x:c r="C4820" s="7" t="s">
        <x:v>10382</x:v>
      </x:c>
      <x:c r="D4820" s="0" t="n">
        <x:v>1</x:v>
      </x:c>
      <x:c r="E4820" s="0" t="n">
        <x:v>0</x:v>
      </x:c>
      <x:c r="F4820" s="0" t="s">
        <x:v>14</x:v>
      </x:c>
      <x:c r="G4820" s="8" t="s">
        <x:v>37</x:v>
      </x:c>
      <x:c r="H4820" s="8" t="s">
        <x:v>15</x:v>
      </x:c>
      <x:c r="I4820" s="9" t="s">
        <x:v>10408</x:v>
      </x:c>
    </x:row>
    <x:row r="4821" spans="1:12">
      <x:c r="A4821" s="0" t="s">
        <x:v>10409</x:v>
      </x:c>
      <x:c r="B4821" s="7" t="s">
        <x:v>10403</x:v>
      </x:c>
      <x:c r="C4821" s="7" t="s">
        <x:v>10382</x:v>
      </x:c>
      <x:c r="D4821" s="0" t="n">
        <x:v>1</x:v>
      </x:c>
      <x:c r="E4821" s="0" t="n">
        <x:v>0</x:v>
      </x:c>
      <x:c r="F4821" s="0" t="s">
        <x:v>14</x:v>
      </x:c>
      <x:c r="G4821" s="8" t="s">
        <x:v>15</x:v>
      </x:c>
      <x:c r="H4821" s="8" t="s">
        <x:v>15</x:v>
      </x:c>
      <x:c r="I4821" s="9" t="s">
        <x:v>10410</x:v>
      </x:c>
    </x:row>
    <x:row r="4822" spans="1:12">
      <x:c r="A4822" s="0" t="s">
        <x:v>10411</x:v>
      </x:c>
      <x:c r="B4822" s="7" t="s">
        <x:v>10403</x:v>
      </x:c>
      <x:c r="C4822" s="7" t="s">
        <x:v>10382</x:v>
      </x:c>
      <x:c r="D4822" s="0" t="n">
        <x:v>5</x:v>
      </x:c>
      <x:c r="E4822" s="0" t="n">
        <x:v>0</x:v>
      </x:c>
      <x:c r="F4822" s="0" t="s">
        <x:v>14</x:v>
      </x:c>
      <x:c r="G4822" s="8" t="s">
        <x:v>15</x:v>
      </x:c>
      <x:c r="H4822" s="8" t="s">
        <x:v>15</x:v>
      </x:c>
      <x:c r="I4822" s="9" t="s">
        <x:v>10412</x:v>
      </x:c>
    </x:row>
    <x:row r="4823" spans="1:12">
      <x:c r="A4823" s="0" t="s">
        <x:v>10413</x:v>
      </x:c>
      <x:c r="B4823" s="7" t="s">
        <x:v>10403</x:v>
      </x:c>
      <x:c r="C4823" s="7" t="s">
        <x:v>10382</x:v>
      </x:c>
      <x:c r="D4823" s="0" t="n">
        <x:v>2</x:v>
      </x:c>
      <x:c r="E4823" s="0" t="n">
        <x:v>0</x:v>
      </x:c>
      <x:c r="F4823" s="0" t="s">
        <x:v>59</x:v>
      </x:c>
      <x:c r="G4823" s="8" t="s">
        <x:v>37</x:v>
      </x:c>
      <x:c r="H4823" s="8" t="s">
        <x:v>15</x:v>
      </x:c>
      <x:c r="I4823" s="9" t="s">
        <x:v>10414</x:v>
      </x:c>
    </x:row>
    <x:row r="4824" spans="1:12">
      <x:c r="A4824" s="0" t="s">
        <x:v>10415</x:v>
      </x:c>
      <x:c r="B4824" s="7" t="s">
        <x:v>10403</x:v>
      </x:c>
      <x:c r="C4824" s="7" t="s">
        <x:v>10382</x:v>
      </x:c>
      <x:c r="D4824" s="0" t="n">
        <x:v>1</x:v>
      </x:c>
      <x:c r="E4824" s="0" t="n">
        <x:v>0</x:v>
      </x:c>
      <x:c r="F4824" s="0" t="s">
        <x:v>14</x:v>
      </x:c>
      <x:c r="G4824" s="8" t="s">
        <x:v>37</x:v>
      </x:c>
      <x:c r="H4824" s="8" t="s">
        <x:v>15</x:v>
      </x:c>
      <x:c r="I4824" s="9" t="s">
        <x:v>10416</x:v>
      </x:c>
    </x:row>
    <x:row r="4825" spans="1:12">
      <x:c r="A4825" s="0" t="s">
        <x:v>10417</x:v>
      </x:c>
      <x:c r="B4825" s="7" t="s">
        <x:v>10403</x:v>
      </x:c>
      <x:c r="C4825" s="7" t="s">
        <x:v>10382</x:v>
      </x:c>
      <x:c r="D4825" s="0" t="n">
        <x:v>1</x:v>
      </x:c>
      <x:c r="E4825" s="0" t="n">
        <x:v>0</x:v>
      </x:c>
      <x:c r="F4825" s="0" t="s">
        <x:v>14</x:v>
      </x:c>
      <x:c r="G4825" s="8" t="s">
        <x:v>37</x:v>
      </x:c>
      <x:c r="H4825" s="8" t="s">
        <x:v>15</x:v>
      </x:c>
      <x:c r="I4825" s="9" t="s">
        <x:v>10418</x:v>
      </x:c>
    </x:row>
    <x:row r="4826" spans="1:12">
      <x:c r="A4826" s="0" t="s">
        <x:v>10419</x:v>
      </x:c>
      <x:c r="B4826" s="7" t="s">
        <x:v>10403</x:v>
      </x:c>
      <x:c r="C4826" s="7" t="s">
        <x:v>10420</x:v>
      </x:c>
      <x:c r="D4826" s="0" t="n">
        <x:v>1</x:v>
      </x:c>
      <x:c r="E4826" s="0" t="n">
        <x:v>0</x:v>
      </x:c>
      <x:c r="F4826" s="0" t="s">
        <x:v>14</x:v>
      </x:c>
      <x:c r="G4826" s="8" t="s">
        <x:v>37</x:v>
      </x:c>
      <x:c r="H4826" s="8" t="s">
        <x:v>15</x:v>
      </x:c>
      <x:c r="I4826" s="9" t="s">
        <x:v>10421</x:v>
      </x:c>
    </x:row>
    <x:row r="4827" spans="1:12">
      <x:c r="A4827" s="0" t="s">
        <x:v>10422</x:v>
      </x:c>
      <x:c r="B4827" s="7" t="s">
        <x:v>10403</x:v>
      </x:c>
      <x:c r="C4827" s="7" t="s">
        <x:v>10420</x:v>
      </x:c>
      <x:c r="D4827" s="0" t="n">
        <x:v>6</x:v>
      </x:c>
      <x:c r="E4827" s="0" t="n">
        <x:v>0</x:v>
      </x:c>
      <x:c r="F4827" s="0" t="s">
        <x:v>14</x:v>
      </x:c>
      <x:c r="G4827" s="8" t="s">
        <x:v>15</x:v>
      </x:c>
      <x:c r="H4827" s="8" t="s">
        <x:v>15</x:v>
      </x:c>
      <x:c r="I4827" s="9" t="s">
        <x:v>10423</x:v>
      </x:c>
    </x:row>
    <x:row r="4828" spans="1:12">
      <x:c r="A4828" s="0" t="s">
        <x:v>10424</x:v>
      </x:c>
      <x:c r="B4828" s="7" t="s">
        <x:v>10403</x:v>
      </x:c>
      <x:c r="C4828" s="7" t="s">
        <x:v>10420</x:v>
      </x:c>
      <x:c r="D4828" s="0" t="n">
        <x:v>1</x:v>
      </x:c>
      <x:c r="E4828" s="0" t="n">
        <x:v>0</x:v>
      </x:c>
      <x:c r="F4828" s="0" t="s">
        <x:v>59</x:v>
      </x:c>
      <x:c r="G4828" s="8" t="s">
        <x:v>37</x:v>
      </x:c>
      <x:c r="H4828" s="8" t="s">
        <x:v>15</x:v>
      </x:c>
      <x:c r="I4828" s="9" t="s">
        <x:v>10425</x:v>
      </x:c>
    </x:row>
    <x:row r="4829" spans="1:12">
      <x:c r="A4829" s="0" t="s">
        <x:v>10426</x:v>
      </x:c>
      <x:c r="B4829" s="7" t="s">
        <x:v>10403</x:v>
      </x:c>
      <x:c r="C4829" s="7" t="s">
        <x:v>10420</x:v>
      </x:c>
      <x:c r="D4829" s="0" t="n">
        <x:v>13</x:v>
      </x:c>
      <x:c r="E4829" s="0" t="n">
        <x:v>0</x:v>
      </x:c>
      <x:c r="F4829" s="0" t="s">
        <x:v>14</x:v>
      </x:c>
      <x:c r="G4829" s="8" t="s">
        <x:v>37</x:v>
      </x:c>
      <x:c r="H4829" s="8" t="s">
        <x:v>15</x:v>
      </x:c>
      <x:c r="I4829" s="9" t="s">
        <x:v>10427</x:v>
      </x:c>
    </x:row>
    <x:row r="4830" spans="1:12">
      <x:c r="A4830" s="0" t="s">
        <x:v>10428</x:v>
      </x:c>
      <x:c r="B4830" s="7" t="s">
        <x:v>10403</x:v>
      </x:c>
      <x:c r="C4830" s="7" t="s">
        <x:v>10420</x:v>
      </x:c>
      <x:c r="D4830" s="0" t="n">
        <x:v>1</x:v>
      </x:c>
      <x:c r="E4830" s="0" t="n">
        <x:v>0</x:v>
      </x:c>
      <x:c r="F4830" s="0" t="s">
        <x:v>14</x:v>
      </x:c>
      <x:c r="G4830" s="8" t="s">
        <x:v>15</x:v>
      </x:c>
      <x:c r="H4830" s="8" t="s">
        <x:v>15</x:v>
      </x:c>
      <x:c r="I4830" s="9" t="s">
        <x:v>10429</x:v>
      </x:c>
    </x:row>
    <x:row r="4831" spans="1:12">
      <x:c r="A4831" s="0" t="s">
        <x:v>10430</x:v>
      </x:c>
      <x:c r="B4831" s="7" t="s">
        <x:v>10403</x:v>
      </x:c>
      <x:c r="C4831" s="7" t="s">
        <x:v>10420</x:v>
      </x:c>
      <x:c r="D4831" s="0" t="n">
        <x:v>5</x:v>
      </x:c>
      <x:c r="E4831" s="0" t="n">
        <x:v>0</x:v>
      </x:c>
      <x:c r="F4831" s="0" t="s">
        <x:v>14</x:v>
      </x:c>
      <x:c r="G4831" s="8" t="s">
        <x:v>37</x:v>
      </x:c>
      <x:c r="H4831" s="8" t="s">
        <x:v>15</x:v>
      </x:c>
      <x:c r="I4831" s="9" t="s">
        <x:v>10431</x:v>
      </x:c>
    </x:row>
    <x:row r="4832" spans="1:12">
      <x:c r="A4832" s="0" t="s">
        <x:v>10432</x:v>
      </x:c>
      <x:c r="B4832" s="7" t="s">
        <x:v>10403</x:v>
      </x:c>
      <x:c r="C4832" s="7" t="s">
        <x:v>10420</x:v>
      </x:c>
      <x:c r="D4832" s="0" t="n">
        <x:v>2</x:v>
      </x:c>
      <x:c r="E4832" s="0" t="n">
        <x:v>0</x:v>
      </x:c>
      <x:c r="F4832" s="0" t="s">
        <x:v>14</x:v>
      </x:c>
      <x:c r="G4832" s="8" t="s">
        <x:v>15</x:v>
      </x:c>
      <x:c r="H4832" s="8" t="s">
        <x:v>15</x:v>
      </x:c>
      <x:c r="I4832" s="9" t="s">
        <x:v>10433</x:v>
      </x:c>
    </x:row>
    <x:row r="4833" spans="1:12">
      <x:c r="A4833" s="0" t="s">
        <x:v>10434</x:v>
      </x:c>
      <x:c r="B4833" s="7" t="s">
        <x:v>10403</x:v>
      </x:c>
      <x:c r="C4833" s="7" t="s">
        <x:v>10420</x:v>
      </x:c>
      <x:c r="D4833" s="0" t="n">
        <x:v>1</x:v>
      </x:c>
      <x:c r="E4833" s="0" t="n">
        <x:v>0</x:v>
      </x:c>
      <x:c r="F4833" s="0" t="s">
        <x:v>14</x:v>
      </x:c>
      <x:c r="G4833" s="8" t="s">
        <x:v>37</x:v>
      </x:c>
      <x:c r="H4833" s="8" t="s">
        <x:v>15</x:v>
      </x:c>
      <x:c r="I4833" s="9" t="s">
        <x:v>10435</x:v>
      </x:c>
    </x:row>
    <x:row r="4834" spans="1:12">
      <x:c r="A4834" s="0" t="s">
        <x:v>10436</x:v>
      </x:c>
      <x:c r="B4834" s="7" t="s">
        <x:v>10437</x:v>
      </x:c>
      <x:c r="C4834" s="7" t="s">
        <x:v>10420</x:v>
      </x:c>
      <x:c r="D4834" s="0" t="n">
        <x:v>2</x:v>
      </x:c>
      <x:c r="E4834" s="0" t="n">
        <x:v>0</x:v>
      </x:c>
      <x:c r="F4834" s="0" t="s">
        <x:v>14</x:v>
      </x:c>
      <x:c r="G4834" s="8" t="s">
        <x:v>15</x:v>
      </x:c>
      <x:c r="H4834" s="8" t="s">
        <x:v>15</x:v>
      </x:c>
      <x:c r="I4834" s="9" t="s">
        <x:v>10438</x:v>
      </x:c>
    </x:row>
    <x:row r="4835" spans="1:12">
      <x:c r="A4835" s="0" t="s">
        <x:v>10439</x:v>
      </x:c>
      <x:c r="B4835" s="7" t="s">
        <x:v>10437</x:v>
      </x:c>
      <x:c r="C4835" s="7" t="s">
        <x:v>10420</x:v>
      </x:c>
      <x:c r="D4835" s="0" t="n">
        <x:v>1</x:v>
      </x:c>
      <x:c r="E4835" s="0" t="n">
        <x:v>0</x:v>
      </x:c>
      <x:c r="F4835" s="0" t="s">
        <x:v>14</x:v>
      </x:c>
      <x:c r="G4835" s="8" t="s">
        <x:v>15</x:v>
      </x:c>
      <x:c r="H4835" s="8" t="s">
        <x:v>15</x:v>
      </x:c>
      <x:c r="I4835" s="9" t="s">
        <x:v>10440</x:v>
      </x:c>
    </x:row>
    <x:row r="4836" spans="1:12">
      <x:c r="A4836" s="0" t="s">
        <x:v>10441</x:v>
      </x:c>
      <x:c r="B4836" s="7" t="s">
        <x:v>10437</x:v>
      </x:c>
      <x:c r="C4836" s="7" t="s">
        <x:v>10420</x:v>
      </x:c>
      <x:c r="D4836" s="0" t="n">
        <x:v>1</x:v>
      </x:c>
      <x:c r="E4836" s="0" t="n">
        <x:v>0</x:v>
      </x:c>
      <x:c r="F4836" s="0" t="s">
        <x:v>14</x:v>
      </x:c>
      <x:c r="G4836" s="8" t="s">
        <x:v>37</x:v>
      </x:c>
      <x:c r="H4836" s="8" t="s">
        <x:v>15</x:v>
      </x:c>
      <x:c r="I4836" s="9" t="s">
        <x:v>10442</x:v>
      </x:c>
    </x:row>
    <x:row r="4837" spans="1:12">
      <x:c r="A4837" s="0" t="s">
        <x:v>10443</x:v>
      </x:c>
      <x:c r="B4837" s="7" t="s">
        <x:v>10437</x:v>
      </x:c>
      <x:c r="C4837" s="7" t="s">
        <x:v>10420</x:v>
      </x:c>
      <x:c r="D4837" s="0" t="n">
        <x:v>1</x:v>
      </x:c>
      <x:c r="E4837" s="0" t="n">
        <x:v>0</x:v>
      </x:c>
      <x:c r="F4837" s="0" t="s">
        <x:v>14</x:v>
      </x:c>
      <x:c r="G4837" s="8" t="s">
        <x:v>15</x:v>
      </x:c>
      <x:c r="H4837" s="8" t="s">
        <x:v>15</x:v>
      </x:c>
      <x:c r="I4837" s="9" t="s">
        <x:v>10444</x:v>
      </x:c>
    </x:row>
    <x:row r="4838" spans="1:12">
      <x:c r="A4838" s="0" t="s">
        <x:v>10445</x:v>
      </x:c>
      <x:c r="B4838" s="7" t="s">
        <x:v>10437</x:v>
      </x:c>
      <x:c r="C4838" s="7" t="s">
        <x:v>10446</x:v>
      </x:c>
      <x:c r="D4838" s="0" t="n">
        <x:v>8</x:v>
      </x:c>
      <x:c r="E4838" s="0" t="n">
        <x:v>0</x:v>
      </x:c>
      <x:c r="F4838" s="0" t="s">
        <x:v>14</x:v>
      </x:c>
      <x:c r="G4838" s="8" t="s">
        <x:v>15</x:v>
      </x:c>
      <x:c r="H4838" s="8" t="s">
        <x:v>15</x:v>
      </x:c>
      <x:c r="I4838" s="9" t="s">
        <x:v>10447</x:v>
      </x:c>
    </x:row>
    <x:row r="4839" spans="1:12">
      <x:c r="A4839" s="0" t="s">
        <x:v>10448</x:v>
      </x:c>
      <x:c r="B4839" s="7" t="s">
        <x:v>10437</x:v>
      </x:c>
      <x:c r="C4839" s="7" t="s">
        <x:v>10446</x:v>
      </x:c>
      <x:c r="D4839" s="0" t="n">
        <x:v>1</x:v>
      </x:c>
      <x:c r="E4839" s="0" t="n">
        <x:v>0</x:v>
      </x:c>
      <x:c r="F4839" s="0" t="s">
        <x:v>14</x:v>
      </x:c>
      <x:c r="G4839" s="8" t="s">
        <x:v>15</x:v>
      </x:c>
      <x:c r="H4839" s="8" t="s">
        <x:v>15</x:v>
      </x:c>
      <x:c r="I4839" s="9" t="s">
        <x:v>10449</x:v>
      </x:c>
    </x:row>
    <x:row r="4840" spans="1:12">
      <x:c r="A4840" s="0" t="s">
        <x:v>10450</x:v>
      </x:c>
      <x:c r="B4840" s="7" t="s">
        <x:v>10437</x:v>
      </x:c>
      <x:c r="C4840" s="7" t="s">
        <x:v>10446</x:v>
      </x:c>
      <x:c r="D4840" s="0" t="n">
        <x:v>1</x:v>
      </x:c>
      <x:c r="E4840" s="0" t="n">
        <x:v>0</x:v>
      </x:c>
      <x:c r="F4840" s="0" t="s">
        <x:v>14</x:v>
      </x:c>
      <x:c r="G4840" s="8" t="s">
        <x:v>15</x:v>
      </x:c>
      <x:c r="H4840" s="8" t="s">
        <x:v>15</x:v>
      </x:c>
      <x:c r="I4840" s="9" t="s">
        <x:v>10451</x:v>
      </x:c>
    </x:row>
    <x:row r="4841" spans="1:12">
      <x:c r="A4841" s="0" t="s">
        <x:v>10452</x:v>
      </x:c>
      <x:c r="B4841" s="7" t="s">
        <x:v>10437</x:v>
      </x:c>
      <x:c r="C4841" s="7" t="s">
        <x:v>10446</x:v>
      </x:c>
      <x:c r="D4841" s="0" t="n">
        <x:v>3</x:v>
      </x:c>
      <x:c r="E4841" s="0" t="n">
        <x:v>0</x:v>
      </x:c>
      <x:c r="F4841" s="0" t="s">
        <x:v>14</x:v>
      </x:c>
      <x:c r="G4841" s="8" t="s">
        <x:v>15</x:v>
      </x:c>
      <x:c r="H4841" s="8" t="s">
        <x:v>15</x:v>
      </x:c>
      <x:c r="I4841" s="9" t="s">
        <x:v>10453</x:v>
      </x:c>
    </x:row>
    <x:row r="4842" spans="1:12">
      <x:c r="A4842" s="0" t="s">
        <x:v>10454</x:v>
      </x:c>
      <x:c r="B4842" s="7" t="s">
        <x:v>10437</x:v>
      </x:c>
      <x:c r="C4842" s="7" t="s">
        <x:v>10446</x:v>
      </x:c>
      <x:c r="D4842" s="0" t="n">
        <x:v>1</x:v>
      </x:c>
      <x:c r="E4842" s="0" t="n">
        <x:v>0</x:v>
      </x:c>
      <x:c r="F4842" s="0" t="s">
        <x:v>14</x:v>
      </x:c>
      <x:c r="G4842" s="8" t="s">
        <x:v>37</x:v>
      </x:c>
      <x:c r="H4842" s="8" t="s">
        <x:v>15</x:v>
      </x:c>
      <x:c r="I4842" s="9" t="s">
        <x:v>10455</x:v>
      </x:c>
    </x:row>
    <x:row r="4843" spans="1:12">
      <x:c r="A4843" s="0" t="s">
        <x:v>10456</x:v>
      </x:c>
      <x:c r="B4843" s="7" t="s">
        <x:v>10437</x:v>
      </x:c>
      <x:c r="C4843" s="7" t="s">
        <x:v>10446</x:v>
      </x:c>
      <x:c r="D4843" s="0" t="n">
        <x:v>4</x:v>
      </x:c>
      <x:c r="E4843" s="0" t="n">
        <x:v>0</x:v>
      </x:c>
      <x:c r="F4843" s="0" t="s">
        <x:v>14</x:v>
      </x:c>
      <x:c r="G4843" s="8" t="s">
        <x:v>15</x:v>
      </x:c>
      <x:c r="H4843" s="8" t="s">
        <x:v>15</x:v>
      </x:c>
      <x:c r="I4843" s="9" t="s">
        <x:v>10457</x:v>
      </x:c>
    </x:row>
    <x:row r="4844" spans="1:12">
      <x:c r="A4844" s="0" t="s">
        <x:v>10458</x:v>
      </x:c>
      <x:c r="B4844" s="7" t="s">
        <x:v>10437</x:v>
      </x:c>
      <x:c r="C4844" s="7" t="s">
        <x:v>10446</x:v>
      </x:c>
      <x:c r="D4844" s="0" t="n">
        <x:v>1</x:v>
      </x:c>
      <x:c r="E4844" s="0" t="n">
        <x:v>0</x:v>
      </x:c>
      <x:c r="F4844" s="0" t="s">
        <x:v>14</x:v>
      </x:c>
      <x:c r="G4844" s="8" t="s">
        <x:v>37</x:v>
      </x:c>
      <x:c r="H4844" s="8" t="s">
        <x:v>15</x:v>
      </x:c>
      <x:c r="I4844" s="9" t="s">
        <x:v>10459</x:v>
      </x:c>
    </x:row>
    <x:row r="4845" spans="1:12">
      <x:c r="A4845" s="0" t="s">
        <x:v>10460</x:v>
      </x:c>
      <x:c r="B4845" s="7" t="s">
        <x:v>10437</x:v>
      </x:c>
      <x:c r="C4845" s="7" t="s">
        <x:v>10446</x:v>
      </x:c>
      <x:c r="D4845" s="0" t="n">
        <x:v>1</x:v>
      </x:c>
      <x:c r="E4845" s="0" t="n">
        <x:v>0</x:v>
      </x:c>
      <x:c r="F4845" s="0" t="s">
        <x:v>14</x:v>
      </x:c>
      <x:c r="G4845" s="8" t="s">
        <x:v>15</x:v>
      </x:c>
      <x:c r="H4845" s="8" t="s">
        <x:v>15</x:v>
      </x:c>
      <x:c r="I4845" s="9" t="s">
        <x:v>10461</x:v>
      </x:c>
    </x:row>
    <x:row r="4846" spans="1:12">
      <x:c r="A4846" s="0" t="s">
        <x:v>10462</x:v>
      </x:c>
      <x:c r="B4846" s="7" t="s">
        <x:v>10437</x:v>
      </x:c>
      <x:c r="C4846" s="7" t="s">
        <x:v>10446</x:v>
      </x:c>
      <x:c r="D4846" s="0" t="n">
        <x:v>5</x:v>
      </x:c>
      <x:c r="E4846" s="0" t="n">
        <x:v>0</x:v>
      </x:c>
      <x:c r="F4846" s="0" t="s">
        <x:v>14</x:v>
      </x:c>
      <x:c r="G4846" s="8" t="s">
        <x:v>15</x:v>
      </x:c>
      <x:c r="H4846" s="8" t="s">
        <x:v>15</x:v>
      </x:c>
      <x:c r="I4846" s="9" t="s">
        <x:v>10463</x:v>
      </x:c>
    </x:row>
    <x:row r="4847" spans="1:12">
      <x:c r="A4847" s="0" t="s">
        <x:v>10464</x:v>
      </x:c>
      <x:c r="B4847" s="7" t="s">
        <x:v>10437</x:v>
      </x:c>
      <x:c r="C4847" s="7" t="s">
        <x:v>10446</x:v>
      </x:c>
      <x:c r="D4847" s="0" t="n">
        <x:v>1</x:v>
      </x:c>
      <x:c r="E4847" s="0" t="n">
        <x:v>0</x:v>
      </x:c>
      <x:c r="F4847" s="0" t="s">
        <x:v>14</x:v>
      </x:c>
      <x:c r="G4847" s="8" t="s">
        <x:v>37</x:v>
      </x:c>
      <x:c r="H4847" s="8" t="s">
        <x:v>15</x:v>
      </x:c>
      <x:c r="I4847" s="9" t="s">
        <x:v>10465</x:v>
      </x:c>
    </x:row>
    <x:row r="4848" spans="1:12">
      <x:c r="A4848" s="0" t="s">
        <x:v>10466</x:v>
      </x:c>
      <x:c r="B4848" s="7" t="s">
        <x:v>10437</x:v>
      </x:c>
      <x:c r="C4848" s="7" t="s">
        <x:v>10446</x:v>
      </x:c>
      <x:c r="D4848" s="0" t="n">
        <x:v>1</x:v>
      </x:c>
      <x:c r="E4848" s="0" t="n">
        <x:v>0</x:v>
      </x:c>
      <x:c r="F4848" s="0" t="s">
        <x:v>14</x:v>
      </x:c>
      <x:c r="G4848" s="8" t="s">
        <x:v>15</x:v>
      </x:c>
      <x:c r="H4848" s="8" t="s">
        <x:v>15</x:v>
      </x:c>
      <x:c r="I4848" s="9" t="s">
        <x:v>10467</x:v>
      </x:c>
    </x:row>
    <x:row r="4849" spans="1:12">
      <x:c r="A4849" s="0" t="s">
        <x:v>10468</x:v>
      </x:c>
      <x:c r="B4849" s="7" t="s">
        <x:v>10437</x:v>
      </x:c>
      <x:c r="C4849" s="7" t="s">
        <x:v>10446</x:v>
      </x:c>
      <x:c r="D4849" s="0" t="n">
        <x:v>1</x:v>
      </x:c>
      <x:c r="E4849" s="0" t="n">
        <x:v>0</x:v>
      </x:c>
      <x:c r="F4849" s="0" t="s">
        <x:v>14</x:v>
      </x:c>
      <x:c r="G4849" s="8" t="s">
        <x:v>15</x:v>
      </x:c>
      <x:c r="H4849" s="8" t="s">
        <x:v>15</x:v>
      </x:c>
      <x:c r="I4849" s="9" t="s">
        <x:v>10469</x:v>
      </x:c>
    </x:row>
    <x:row r="4850" spans="1:12">
      <x:c r="A4850" s="0" t="s">
        <x:v>10470</x:v>
      </x:c>
      <x:c r="B4850" s="7" t="s">
        <x:v>10437</x:v>
      </x:c>
      <x:c r="C4850" s="7" t="s">
        <x:v>10446</x:v>
      </x:c>
      <x:c r="D4850" s="0" t="n">
        <x:v>8</x:v>
      </x:c>
      <x:c r="E4850" s="0" t="n">
        <x:v>0</x:v>
      </x:c>
      <x:c r="F4850" s="0" t="s">
        <x:v>14</x:v>
      </x:c>
      <x:c r="G4850" s="8" t="s">
        <x:v>15</x:v>
      </x:c>
      <x:c r="H4850" s="8" t="s">
        <x:v>15</x:v>
      </x:c>
      <x:c r="I4850" s="9" t="s">
        <x:v>10471</x:v>
      </x:c>
    </x:row>
    <x:row r="4851" spans="1:12">
      <x:c r="A4851" s="0" t="s">
        <x:v>10472</x:v>
      </x:c>
      <x:c r="B4851" s="7" t="s">
        <x:v>10473</x:v>
      </x:c>
      <x:c r="C4851" s="7" t="s">
        <x:v>10446</x:v>
      </x:c>
      <x:c r="D4851" s="0" t="n">
        <x:v>5</x:v>
      </x:c>
      <x:c r="E4851" s="0" t="n">
        <x:v>0</x:v>
      </x:c>
      <x:c r="F4851" s="0" t="s">
        <x:v>14</x:v>
      </x:c>
      <x:c r="G4851" s="8" t="s">
        <x:v>15</x:v>
      </x:c>
      <x:c r="H4851" s="8" t="s">
        <x:v>15</x:v>
      </x:c>
      <x:c r="I4851" s="9" t="s">
        <x:v>10474</x:v>
      </x:c>
    </x:row>
    <x:row r="4852" spans="1:12">
      <x:c r="A4852" s="0" t="s">
        <x:v>10475</x:v>
      </x:c>
      <x:c r="B4852" s="7" t="s">
        <x:v>10473</x:v>
      </x:c>
      <x:c r="C4852" s="7" t="s">
        <x:v>10446</x:v>
      </x:c>
      <x:c r="D4852" s="0" t="n">
        <x:v>1</x:v>
      </x:c>
      <x:c r="E4852" s="0" t="n">
        <x:v>0</x:v>
      </x:c>
      <x:c r="F4852" s="0" t="s">
        <x:v>14</x:v>
      </x:c>
      <x:c r="G4852" s="8" t="s">
        <x:v>15</x:v>
      </x:c>
      <x:c r="H4852" s="8" t="s">
        <x:v>15</x:v>
      </x:c>
      <x:c r="I4852" s="9" t="s">
        <x:v>10476</x:v>
      </x:c>
    </x:row>
    <x:row r="4853" spans="1:12">
      <x:c r="A4853" s="0" t="s">
        <x:v>10477</x:v>
      </x:c>
      <x:c r="B4853" s="7" t="s">
        <x:v>10473</x:v>
      </x:c>
      <x:c r="C4853" s="7" t="s">
        <x:v>10478</x:v>
      </x:c>
      <x:c r="D4853" s="0" t="n">
        <x:v>1</x:v>
      </x:c>
      <x:c r="E4853" s="0" t="n">
        <x:v>0</x:v>
      </x:c>
      <x:c r="F4853" s="0" t="s">
        <x:v>14</x:v>
      </x:c>
      <x:c r="G4853" s="8" t="s">
        <x:v>15</x:v>
      </x:c>
      <x:c r="H4853" s="8" t="s">
        <x:v>15</x:v>
      </x:c>
      <x:c r="I4853" s="9" t="s">
        <x:v>10479</x:v>
      </x:c>
    </x:row>
    <x:row r="4854" spans="1:12">
      <x:c r="A4854" s="0" t="s">
        <x:v>10480</x:v>
      </x:c>
      <x:c r="B4854" s="7" t="s">
        <x:v>10473</x:v>
      </x:c>
      <x:c r="C4854" s="7" t="s">
        <x:v>10478</x:v>
      </x:c>
      <x:c r="D4854" s="0" t="n">
        <x:v>2</x:v>
      </x:c>
      <x:c r="E4854" s="0" t="n">
        <x:v>0</x:v>
      </x:c>
      <x:c r="F4854" s="0" t="s">
        <x:v>14</x:v>
      </x:c>
      <x:c r="G4854" s="8" t="s">
        <x:v>15</x:v>
      </x:c>
      <x:c r="H4854" s="8" t="s">
        <x:v>15</x:v>
      </x:c>
      <x:c r="I4854" s="9" t="s">
        <x:v>10481</x:v>
      </x:c>
    </x:row>
    <x:row r="4855" spans="1:12">
      <x:c r="A4855" s="0" t="s">
        <x:v>10482</x:v>
      </x:c>
      <x:c r="B4855" s="7" t="s">
        <x:v>10473</x:v>
      </x:c>
      <x:c r="C4855" s="7" t="s">
        <x:v>10478</x:v>
      </x:c>
      <x:c r="D4855" s="0" t="n">
        <x:v>1</x:v>
      </x:c>
      <x:c r="E4855" s="0" t="n">
        <x:v>0</x:v>
      </x:c>
      <x:c r="F4855" s="0" t="s">
        <x:v>14</x:v>
      </x:c>
      <x:c r="G4855" s="8" t="s">
        <x:v>15</x:v>
      </x:c>
      <x:c r="H4855" s="8" t="s">
        <x:v>15</x:v>
      </x:c>
      <x:c r="I4855" s="9" t="s">
        <x:v>10483</x:v>
      </x:c>
    </x:row>
    <x:row r="4856" spans="1:12">
      <x:c r="A4856" s="0" t="s">
        <x:v>10484</x:v>
      </x:c>
      <x:c r="B4856" s="7" t="s">
        <x:v>10473</x:v>
      </x:c>
      <x:c r="C4856" s="7" t="s">
        <x:v>10478</x:v>
      </x:c>
      <x:c r="D4856" s="0" t="n">
        <x:v>2</x:v>
      </x:c>
      <x:c r="E4856" s="0" t="n">
        <x:v>0</x:v>
      </x:c>
      <x:c r="F4856" s="0" t="s">
        <x:v>14</x:v>
      </x:c>
      <x:c r="G4856" s="8" t="s">
        <x:v>37</x:v>
      </x:c>
      <x:c r="H4856" s="8" t="s">
        <x:v>15</x:v>
      </x:c>
      <x:c r="I4856" s="9" t="s">
        <x:v>10485</x:v>
      </x:c>
    </x:row>
    <x:row r="4857" spans="1:12">
      <x:c r="A4857" s="0" t="s">
        <x:v>10486</x:v>
      </x:c>
      <x:c r="B4857" s="7" t="s">
        <x:v>10473</x:v>
      </x:c>
      <x:c r="C4857" s="7" t="s">
        <x:v>10478</x:v>
      </x:c>
      <x:c r="D4857" s="0" t="n">
        <x:v>2</x:v>
      </x:c>
      <x:c r="E4857" s="0" t="n">
        <x:v>0</x:v>
      </x:c>
      <x:c r="F4857" s="0" t="s">
        <x:v>14</x:v>
      </x:c>
      <x:c r="G4857" s="8" t="s">
        <x:v>15</x:v>
      </x:c>
      <x:c r="H4857" s="8" t="s">
        <x:v>15</x:v>
      </x:c>
      <x:c r="I4857" s="9" t="s">
        <x:v>10487</x:v>
      </x:c>
    </x:row>
    <x:row r="4858" spans="1:12">
      <x:c r="A4858" s="0" t="s">
        <x:v>10488</x:v>
      </x:c>
      <x:c r="B4858" s="7" t="s">
        <x:v>10473</x:v>
      </x:c>
      <x:c r="C4858" s="7" t="s">
        <x:v>10478</x:v>
      </x:c>
      <x:c r="D4858" s="0" t="n">
        <x:v>1</x:v>
      </x:c>
      <x:c r="E4858" s="0" t="n">
        <x:v>0</x:v>
      </x:c>
      <x:c r="F4858" s="0" t="s">
        <x:v>14</x:v>
      </x:c>
      <x:c r="G4858" s="8" t="s">
        <x:v>15</x:v>
      </x:c>
      <x:c r="H4858" s="8" t="s">
        <x:v>15</x:v>
      </x:c>
      <x:c r="I4858" s="9" t="s">
        <x:v>10489</x:v>
      </x:c>
    </x:row>
    <x:row r="4859" spans="1:12">
      <x:c r="A4859" s="0" t="s">
        <x:v>10490</x:v>
      </x:c>
      <x:c r="B4859" s="7" t="s">
        <x:v>10473</x:v>
      </x:c>
      <x:c r="C4859" s="7" t="s">
        <x:v>10478</x:v>
      </x:c>
      <x:c r="D4859" s="0" t="n">
        <x:v>11</x:v>
      </x:c>
      <x:c r="E4859" s="0" t="n">
        <x:v>0</x:v>
      </x:c>
      <x:c r="F4859" s="0" t="s">
        <x:v>14</x:v>
      </x:c>
      <x:c r="G4859" s="8" t="s">
        <x:v>15</x:v>
      </x:c>
      <x:c r="H4859" s="8" t="s">
        <x:v>15</x:v>
      </x:c>
      <x:c r="I4859" s="9" t="s">
        <x:v>10491</x:v>
      </x:c>
    </x:row>
    <x:row r="4860" spans="1:12">
      <x:c r="A4860" s="0" t="s">
        <x:v>10492</x:v>
      </x:c>
      <x:c r="B4860" s="7" t="s">
        <x:v>10473</x:v>
      </x:c>
      <x:c r="C4860" s="7" t="s">
        <x:v>10493</x:v>
      </x:c>
      <x:c r="D4860" s="0" t="n">
        <x:v>54</x:v>
      </x:c>
      <x:c r="E4860" s="0" t="n">
        <x:v>8</x:v>
      </x:c>
      <x:c r="F4860" s="0" t="s">
        <x:v>14</x:v>
      </x:c>
      <x:c r="G4860" s="8" t="s">
        <x:v>15</x:v>
      </x:c>
      <x:c r="H4860" s="8" t="s">
        <x:v>15</x:v>
      </x:c>
      <x:c r="I4860" s="9" t="s">
        <x:v>10494</x:v>
      </x:c>
    </x:row>
    <x:row r="4861" spans="1:12">
      <x:c r="A4861" s="0" t="s">
        <x:v>10495</x:v>
      </x:c>
      <x:c r="B4861" s="7" t="s">
        <x:v>10496</x:v>
      </x:c>
      <x:c r="C4861" s="7" t="s">
        <x:v>10493</x:v>
      </x:c>
      <x:c r="D4861" s="0" t="n">
        <x:v>2</x:v>
      </x:c>
      <x:c r="E4861" s="0" t="n">
        <x:v>0</x:v>
      </x:c>
      <x:c r="F4861" s="0" t="s">
        <x:v>36</x:v>
      </x:c>
      <x:c r="G4861" s="8" t="s">
        <x:v>37</x:v>
      </x:c>
      <x:c r="H4861" s="8" t="s">
        <x:v>15</x:v>
      </x:c>
      <x:c r="I4861" s="9" t="s">
        <x:v>10497</x:v>
      </x:c>
    </x:row>
    <x:row r="4862" spans="1:12">
      <x:c r="A4862" s="0" t="s">
        <x:v>10498</x:v>
      </x:c>
      <x:c r="B4862" s="7" t="s">
        <x:v>10496</x:v>
      </x:c>
      <x:c r="C4862" s="7" t="s">
        <x:v>10493</x:v>
      </x:c>
      <x:c r="D4862" s="0" t="n">
        <x:v>1</x:v>
      </x:c>
      <x:c r="E4862" s="0" t="n">
        <x:v>0</x:v>
      </x:c>
      <x:c r="F4862" s="0" t="s">
        <x:v>14</x:v>
      </x:c>
      <x:c r="G4862" s="8" t="s">
        <x:v>37</x:v>
      </x:c>
      <x:c r="H4862" s="8" t="s">
        <x:v>15</x:v>
      </x:c>
      <x:c r="I4862" s="9" t="s">
        <x:v>10499</x:v>
      </x:c>
    </x:row>
    <x:row r="4863" spans="1:12">
      <x:c r="A4863" s="0" t="s">
        <x:v>10500</x:v>
      </x:c>
      <x:c r="B4863" s="7" t="s">
        <x:v>10496</x:v>
      </x:c>
      <x:c r="C4863" s="7" t="s">
        <x:v>10501</x:v>
      </x:c>
      <x:c r="D4863" s="0" t="n">
        <x:v>1</x:v>
      </x:c>
      <x:c r="E4863" s="0" t="n">
        <x:v>0</x:v>
      </x:c>
      <x:c r="F4863" s="0" t="s">
        <x:v>14</x:v>
      </x:c>
      <x:c r="G4863" s="8" t="s">
        <x:v>15</x:v>
      </x:c>
      <x:c r="H4863" s="8" t="s">
        <x:v>15</x:v>
      </x:c>
      <x:c r="I4863" s="9" t="s">
        <x:v>10502</x:v>
      </x:c>
    </x:row>
    <x:row r="4864" spans="1:12">
      <x:c r="A4864" s="0" t="s">
        <x:v>10503</x:v>
      </x:c>
      <x:c r="B4864" s="7" t="s">
        <x:v>10496</x:v>
      </x:c>
      <x:c r="C4864" s="7" t="s">
        <x:v>10501</x:v>
      </x:c>
      <x:c r="D4864" s="0" t="n">
        <x:v>1</x:v>
      </x:c>
      <x:c r="E4864" s="0" t="n">
        <x:v>0</x:v>
      </x:c>
      <x:c r="F4864" s="0" t="s">
        <x:v>14</x:v>
      </x:c>
      <x:c r="G4864" s="8" t="s">
        <x:v>15</x:v>
      </x:c>
      <x:c r="H4864" s="8" t="s">
        <x:v>15</x:v>
      </x:c>
      <x:c r="I4864" s="9" t="s">
        <x:v>10504</x:v>
      </x:c>
    </x:row>
    <x:row r="4865" spans="1:12">
      <x:c r="A4865" s="0" t="s">
        <x:v>10505</x:v>
      </x:c>
      <x:c r="B4865" s="7" t="s">
        <x:v>10506</x:v>
      </x:c>
      <x:c r="C4865" s="7" t="s">
        <x:v>10501</x:v>
      </x:c>
      <x:c r="D4865" s="0" t="n">
        <x:v>1</x:v>
      </x:c>
      <x:c r="E4865" s="0" t="n">
        <x:v>0</x:v>
      </x:c>
      <x:c r="F4865" s="0" t="s">
        <x:v>36</x:v>
      </x:c>
      <x:c r="G4865" s="8" t="s">
        <x:v>37</x:v>
      </x:c>
      <x:c r="H4865" s="8" t="s">
        <x:v>15</x:v>
      </x:c>
      <x:c r="I4865" s="9" t="s">
        <x:v>10507</x:v>
      </x:c>
    </x:row>
    <x:row r="4866" spans="1:12">
      <x:c r="A4866" s="0" t="s">
        <x:v>10508</x:v>
      </x:c>
      <x:c r="B4866" s="7" t="s">
        <x:v>10506</x:v>
      </x:c>
      <x:c r="C4866" s="7" t="s">
        <x:v>10501</x:v>
      </x:c>
      <x:c r="D4866" s="0" t="n">
        <x:v>1</x:v>
      </x:c>
      <x:c r="E4866" s="0" t="n">
        <x:v>0</x:v>
      </x:c>
      <x:c r="F4866" s="0" t="s">
        <x:v>14</x:v>
      </x:c>
      <x:c r="G4866" s="8" t="s">
        <x:v>15</x:v>
      </x:c>
      <x:c r="H4866" s="8" t="s">
        <x:v>15</x:v>
      </x:c>
      <x:c r="I4866" s="9" t="s">
        <x:v>10509</x:v>
      </x:c>
    </x:row>
    <x:row r="4867" spans="1:12">
      <x:c r="A4867" s="0" t="s">
        <x:v>10510</x:v>
      </x:c>
      <x:c r="B4867" s="7" t="s">
        <x:v>10506</x:v>
      </x:c>
      <x:c r="C4867" s="7" t="s">
        <x:v>10501</x:v>
      </x:c>
      <x:c r="D4867" s="0" t="n">
        <x:v>2</x:v>
      </x:c>
      <x:c r="E4867" s="0" t="n">
        <x:v>2</x:v>
      </x:c>
      <x:c r="F4867" s="0" t="s">
        <x:v>59</x:v>
      </x:c>
      <x:c r="G4867" s="8" t="s">
        <x:v>37</x:v>
      </x:c>
      <x:c r="H4867" s="8" t="s">
        <x:v>15</x:v>
      </x:c>
      <x:c r="I4867" s="9" t="s">
        <x:v>10511</x:v>
      </x:c>
    </x:row>
    <x:row r="4868" spans="1:12">
      <x:c r="A4868" s="0" t="s">
        <x:v>10512</x:v>
      </x:c>
      <x:c r="B4868" s="7" t="s">
        <x:v>10506</x:v>
      </x:c>
      <x:c r="C4868" s="7" t="s">
        <x:v>10501</x:v>
      </x:c>
      <x:c r="D4868" s="0" t="n">
        <x:v>1</x:v>
      </x:c>
      <x:c r="E4868" s="0" t="n">
        <x:v>0</x:v>
      </x:c>
      <x:c r="F4868" s="0" t="s">
        <x:v>14</x:v>
      </x:c>
      <x:c r="G4868" s="8" t="s">
        <x:v>37</x:v>
      </x:c>
      <x:c r="H4868" s="8" t="s">
        <x:v>15</x:v>
      </x:c>
      <x:c r="I4868" s="9" t="s">
        <x:v>10513</x:v>
      </x:c>
    </x:row>
    <x:row r="4869" spans="1:12">
      <x:c r="A4869" s="0" t="s">
        <x:v>10514</x:v>
      </x:c>
      <x:c r="B4869" s="7" t="s">
        <x:v>10506</x:v>
      </x:c>
      <x:c r="C4869" s="7" t="s">
        <x:v>10501</x:v>
      </x:c>
      <x:c r="D4869" s="0" t="n">
        <x:v>5</x:v>
      </x:c>
      <x:c r="E4869" s="0" t="n">
        <x:v>4</x:v>
      </x:c>
      <x:c r="F4869" s="0" t="s">
        <x:v>14</x:v>
      </x:c>
      <x:c r="G4869" s="8" t="s">
        <x:v>37</x:v>
      </x:c>
      <x:c r="H4869" s="8" t="s">
        <x:v>15</x:v>
      </x:c>
      <x:c r="I4869" s="9" t="s">
        <x:v>10515</x:v>
      </x:c>
    </x:row>
    <x:row r="4870" spans="1:12">
      <x:c r="A4870" s="0" t="s">
        <x:v>10516</x:v>
      </x:c>
      <x:c r="B4870" s="7" t="s">
        <x:v>10506</x:v>
      </x:c>
      <x:c r="C4870" s="7" t="s">
        <x:v>10501</x:v>
      </x:c>
      <x:c r="D4870" s="0" t="n">
        <x:v>2</x:v>
      </x:c>
      <x:c r="E4870" s="0" t="n">
        <x:v>0</x:v>
      </x:c>
      <x:c r="F4870" s="0" t="s">
        <x:v>14</x:v>
      </x:c>
      <x:c r="G4870" s="8" t="s">
        <x:v>15</x:v>
      </x:c>
      <x:c r="H4870" s="8" t="s">
        <x:v>15</x:v>
      </x:c>
      <x:c r="I4870" s="9" t="s">
        <x:v>10517</x:v>
      </x:c>
    </x:row>
    <x:row r="4871" spans="1:12">
      <x:c r="A4871" s="0" t="s">
        <x:v>10518</x:v>
      </x:c>
      <x:c r="B4871" s="7" t="s">
        <x:v>10506</x:v>
      </x:c>
      <x:c r="C4871" s="7" t="s">
        <x:v>10501</x:v>
      </x:c>
      <x:c r="D4871" s="0" t="n">
        <x:v>1</x:v>
      </x:c>
      <x:c r="E4871" s="0" t="n">
        <x:v>0</x:v>
      </x:c>
      <x:c r="F4871" s="0" t="s">
        <x:v>14</x:v>
      </x:c>
      <x:c r="G4871" s="8" t="s">
        <x:v>15</x:v>
      </x:c>
      <x:c r="H4871" s="8" t="s">
        <x:v>15</x:v>
      </x:c>
      <x:c r="I4871" s="9" t="s">
        <x:v>10519</x:v>
      </x:c>
    </x:row>
    <x:row r="4872" spans="1:12">
      <x:c r="A4872" s="0" t="s">
        <x:v>10520</x:v>
      </x:c>
      <x:c r="B4872" s="7" t="s">
        <x:v>10506</x:v>
      </x:c>
      <x:c r="C4872" s="7" t="s">
        <x:v>10501</x:v>
      </x:c>
      <x:c r="D4872" s="0" t="n">
        <x:v>1</x:v>
      </x:c>
      <x:c r="E4872" s="0" t="n">
        <x:v>0</x:v>
      </x:c>
      <x:c r="F4872" s="0" t="s">
        <x:v>14</x:v>
      </x:c>
      <x:c r="G4872" s="8" t="s">
        <x:v>15</x:v>
      </x:c>
      <x:c r="H4872" s="8" t="s">
        <x:v>15</x:v>
      </x:c>
      <x:c r="I4872" s="9" t="s">
        <x:v>10521</x:v>
      </x:c>
    </x:row>
    <x:row r="4873" spans="1:12">
      <x:c r="A4873" s="0" t="s">
        <x:v>10522</x:v>
      </x:c>
      <x:c r="B4873" s="7" t="s">
        <x:v>10506</x:v>
      </x:c>
      <x:c r="C4873" s="7" t="s">
        <x:v>10501</x:v>
      </x:c>
      <x:c r="D4873" s="0" t="n">
        <x:v>1</x:v>
      </x:c>
      <x:c r="E4873" s="0" t="n">
        <x:v>0</x:v>
      </x:c>
      <x:c r="F4873" s="0" t="s">
        <x:v>14</x:v>
      </x:c>
      <x:c r="G4873" s="8" t="s">
        <x:v>37</x:v>
      </x:c>
      <x:c r="H4873" s="8" t="s">
        <x:v>15</x:v>
      </x:c>
      <x:c r="I4873" s="9" t="s">
        <x:v>10523</x:v>
      </x:c>
    </x:row>
    <x:row r="4874" spans="1:12">
      <x:c r="A4874" s="0" t="s">
        <x:v>10524</x:v>
      </x:c>
      <x:c r="B4874" s="7" t="s">
        <x:v>10506</x:v>
      </x:c>
      <x:c r="C4874" s="7" t="s">
        <x:v>10501</x:v>
      </x:c>
      <x:c r="D4874" s="0" t="n">
        <x:v>4</x:v>
      </x:c>
      <x:c r="E4874" s="0" t="n">
        <x:v>0</x:v>
      </x:c>
      <x:c r="F4874" s="0" t="s">
        <x:v>14</x:v>
      </x:c>
      <x:c r="G4874" s="8" t="s">
        <x:v>37</x:v>
      </x:c>
      <x:c r="H4874" s="8" t="s">
        <x:v>15</x:v>
      </x:c>
      <x:c r="I4874" s="9" t="s">
        <x:v>10525</x:v>
      </x:c>
    </x:row>
    <x:row r="4875" spans="1:12">
      <x:c r="A4875" s="0" t="s">
        <x:v>10526</x:v>
      </x:c>
      <x:c r="B4875" s="7" t="s">
        <x:v>10506</x:v>
      </x:c>
      <x:c r="C4875" s="7" t="s">
        <x:v>10501</x:v>
      </x:c>
      <x:c r="D4875" s="0" t="n">
        <x:v>1</x:v>
      </x:c>
      <x:c r="E4875" s="0" t="n">
        <x:v>0</x:v>
      </x:c>
      <x:c r="F4875" s="0" t="s">
        <x:v>14</x:v>
      </x:c>
      <x:c r="G4875" s="8" t="s">
        <x:v>15</x:v>
      </x:c>
      <x:c r="H4875" s="8" t="s">
        <x:v>15</x:v>
      </x:c>
      <x:c r="I4875" s="9" t="s">
        <x:v>10527</x:v>
      </x:c>
    </x:row>
    <x:row r="4876" spans="1:12">
      <x:c r="A4876" s="0" t="s">
        <x:v>10528</x:v>
      </x:c>
      <x:c r="B4876" s="7" t="s">
        <x:v>10506</x:v>
      </x:c>
      <x:c r="C4876" s="7" t="s">
        <x:v>10501</x:v>
      </x:c>
      <x:c r="D4876" s="0" t="n">
        <x:v>1</x:v>
      </x:c>
      <x:c r="E4876" s="0" t="n">
        <x:v>0</x:v>
      </x:c>
      <x:c r="F4876" s="0" t="s">
        <x:v>14</x:v>
      </x:c>
      <x:c r="G4876" s="8" t="s">
        <x:v>15</x:v>
      </x:c>
      <x:c r="H4876" s="8" t="s">
        <x:v>15</x:v>
      </x:c>
      <x:c r="I4876" s="9" t="s">
        <x:v>10529</x:v>
      </x:c>
    </x:row>
    <x:row r="4877" spans="1:12">
      <x:c r="A4877" s="0" t="s">
        <x:v>10530</x:v>
      </x:c>
      <x:c r="B4877" s="7" t="s">
        <x:v>10506</x:v>
      </x:c>
      <x:c r="C4877" s="7" t="s">
        <x:v>10501</x:v>
      </x:c>
      <x:c r="D4877" s="0" t="n">
        <x:v>1</x:v>
      </x:c>
      <x:c r="E4877" s="0" t="n">
        <x:v>0</x:v>
      </x:c>
      <x:c r="F4877" s="0" t="s">
        <x:v>14</x:v>
      </x:c>
      <x:c r="G4877" s="8" t="s">
        <x:v>15</x:v>
      </x:c>
      <x:c r="H4877" s="8" t="s">
        <x:v>15</x:v>
      </x:c>
      <x:c r="I4877" s="9" t="s">
        <x:v>10531</x:v>
      </x:c>
    </x:row>
    <x:row r="4878" spans="1:12">
      <x:c r="A4878" s="0" t="s">
        <x:v>10532</x:v>
      </x:c>
      <x:c r="B4878" s="7" t="s">
        <x:v>10506</x:v>
      </x:c>
      <x:c r="C4878" s="7" t="s">
        <x:v>10501</x:v>
      </x:c>
      <x:c r="D4878" s="0" t="n">
        <x:v>1</x:v>
      </x:c>
      <x:c r="E4878" s="0" t="n">
        <x:v>0</x:v>
      </x:c>
      <x:c r="F4878" s="0" t="s">
        <x:v>14</x:v>
      </x:c>
      <x:c r="G4878" s="8" t="s">
        <x:v>37</x:v>
      </x:c>
      <x:c r="H4878" s="8" t="s">
        <x:v>15</x:v>
      </x:c>
      <x:c r="I4878" s="9" t="s">
        <x:v>10533</x:v>
      </x:c>
    </x:row>
    <x:row r="4879" spans="1:12">
      <x:c r="A4879" s="0" t="s">
        <x:v>10534</x:v>
      </x:c>
      <x:c r="B4879" s="7" t="s">
        <x:v>10506</x:v>
      </x:c>
      <x:c r="C4879" s="7" t="s">
        <x:v>10501</x:v>
      </x:c>
      <x:c r="D4879" s="0" t="n">
        <x:v>2</x:v>
      </x:c>
      <x:c r="E4879" s="0" t="n">
        <x:v>0</x:v>
      </x:c>
      <x:c r="F4879" s="0" t="s">
        <x:v>14</x:v>
      </x:c>
      <x:c r="G4879" s="8" t="s">
        <x:v>15</x:v>
      </x:c>
      <x:c r="H4879" s="8" t="s">
        <x:v>15</x:v>
      </x:c>
      <x:c r="I4879" s="9" t="s">
        <x:v>10535</x:v>
      </x:c>
    </x:row>
    <x:row r="4880" spans="1:12">
      <x:c r="A4880" s="0" t="s">
        <x:v>10536</x:v>
      </x:c>
      <x:c r="B4880" s="7" t="s">
        <x:v>10506</x:v>
      </x:c>
      <x:c r="C4880" s="7" t="s">
        <x:v>10501</x:v>
      </x:c>
      <x:c r="D4880" s="0" t="n">
        <x:v>2</x:v>
      </x:c>
      <x:c r="E4880" s="0" t="n">
        <x:v>0</x:v>
      </x:c>
      <x:c r="F4880" s="0" t="s">
        <x:v>36</x:v>
      </x:c>
      <x:c r="G4880" s="8" t="s">
        <x:v>37</x:v>
      </x:c>
      <x:c r="H4880" s="8" t="s">
        <x:v>37</x:v>
      </x:c>
      <x:c r="I4880" s="9" t="s">
        <x:v>10537</x:v>
      </x:c>
    </x:row>
    <x:row r="4881" spans="1:12">
      <x:c r="A4881" s="0" t="s">
        <x:v>10538</x:v>
      </x:c>
      <x:c r="B4881" s="7" t="s">
        <x:v>10506</x:v>
      </x:c>
      <x:c r="C4881" s="7" t="s">
        <x:v>10501</x:v>
      </x:c>
      <x:c r="D4881" s="0" t="n">
        <x:v>1</x:v>
      </x:c>
      <x:c r="E4881" s="0" t="n">
        <x:v>0</x:v>
      </x:c>
      <x:c r="F4881" s="0" t="s">
        <x:v>14</x:v>
      </x:c>
      <x:c r="G4881" s="8" t="s">
        <x:v>15</x:v>
      </x:c>
      <x:c r="H4881" s="8" t="s">
        <x:v>15</x:v>
      </x:c>
      <x:c r="I4881" s="9" t="s">
        <x:v>10539</x:v>
      </x:c>
    </x:row>
    <x:row r="4882" spans="1:12">
      <x:c r="A4882" s="0" t="s">
        <x:v>10540</x:v>
      </x:c>
      <x:c r="B4882" s="7" t="s">
        <x:v>10506</x:v>
      </x:c>
      <x:c r="C4882" s="7" t="s">
        <x:v>10501</x:v>
      </x:c>
      <x:c r="D4882" s="0" t="n">
        <x:v>5</x:v>
      </x:c>
      <x:c r="E4882" s="0" t="n">
        <x:v>0</x:v>
      </x:c>
      <x:c r="F4882" s="0" t="s">
        <x:v>14</x:v>
      </x:c>
      <x:c r="G4882" s="8" t="s">
        <x:v>37</x:v>
      </x:c>
      <x:c r="H4882" s="8" t="s">
        <x:v>15</x:v>
      </x:c>
      <x:c r="I4882" s="9" t="s">
        <x:v>10541</x:v>
      </x:c>
    </x:row>
    <x:row r="4883" spans="1:12">
      <x:c r="A4883" s="0" t="s">
        <x:v>10542</x:v>
      </x:c>
      <x:c r="B4883" s="7" t="s">
        <x:v>10506</x:v>
      </x:c>
      <x:c r="C4883" s="7" t="s">
        <x:v>10501</x:v>
      </x:c>
      <x:c r="D4883" s="0" t="n">
        <x:v>1</x:v>
      </x:c>
      <x:c r="E4883" s="0" t="n">
        <x:v>0</x:v>
      </x:c>
      <x:c r="F4883" s="0" t="s">
        <x:v>14</x:v>
      </x:c>
      <x:c r="G4883" s="8" t="s">
        <x:v>15</x:v>
      </x:c>
      <x:c r="H4883" s="8" t="s">
        <x:v>15</x:v>
      </x:c>
      <x:c r="I4883" s="9" t="s">
        <x:v>10543</x:v>
      </x:c>
    </x:row>
    <x:row r="4884" spans="1:12">
      <x:c r="A4884" s="0" t="s">
        <x:v>10544</x:v>
      </x:c>
      <x:c r="B4884" s="7" t="s">
        <x:v>10545</x:v>
      </x:c>
      <x:c r="C4884" s="7" t="s">
        <x:v>10501</x:v>
      </x:c>
      <x:c r="D4884" s="0" t="n">
        <x:v>1</x:v>
      </x:c>
      <x:c r="E4884" s="0" t="n">
        <x:v>0</x:v>
      </x:c>
      <x:c r="F4884" s="0" t="s">
        <x:v>59</x:v>
      </x:c>
      <x:c r="G4884" s="8" t="s">
        <x:v>37</x:v>
      </x:c>
      <x:c r="H4884" s="8" t="s">
        <x:v>15</x:v>
      </x:c>
      <x:c r="I4884" s="9" t="s">
        <x:v>10546</x:v>
      </x:c>
    </x:row>
    <x:row r="4885" spans="1:12">
      <x:c r="A4885" s="0" t="s">
        <x:v>10547</x:v>
      </x:c>
      <x:c r="B4885" s="7" t="s">
        <x:v>10545</x:v>
      </x:c>
      <x:c r="C4885" s="7" t="s">
        <x:v>10501</x:v>
      </x:c>
      <x:c r="D4885" s="0" t="n">
        <x:v>1</x:v>
      </x:c>
      <x:c r="E4885" s="0" t="n">
        <x:v>0</x:v>
      </x:c>
      <x:c r="F4885" s="0" t="s">
        <x:v>14</x:v>
      </x:c>
      <x:c r="G4885" s="8" t="s">
        <x:v>37</x:v>
      </x:c>
      <x:c r="H4885" s="8" t="s">
        <x:v>15</x:v>
      </x:c>
      <x:c r="I4885" s="9" t="s">
        <x:v>10548</x:v>
      </x:c>
    </x:row>
    <x:row r="4886" spans="1:12">
      <x:c r="A4886" s="0" t="s">
        <x:v>10549</x:v>
      </x:c>
      <x:c r="B4886" s="7" t="s">
        <x:v>10545</x:v>
      </x:c>
      <x:c r="C4886" s="7" t="s">
        <x:v>10501</x:v>
      </x:c>
      <x:c r="D4886" s="0" t="n">
        <x:v>1</x:v>
      </x:c>
      <x:c r="E4886" s="0" t="n">
        <x:v>0</x:v>
      </x:c>
      <x:c r="F4886" s="0" t="s">
        <x:v>14</x:v>
      </x:c>
      <x:c r="G4886" s="8" t="s">
        <x:v>15</x:v>
      </x:c>
      <x:c r="H4886" s="8" t="s">
        <x:v>15</x:v>
      </x:c>
      <x:c r="I4886" s="9" t="s">
        <x:v>10550</x:v>
      </x:c>
    </x:row>
    <x:row r="4887" spans="1:12">
      <x:c r="A4887" s="0" t="s">
        <x:v>10551</x:v>
      </x:c>
      <x:c r="B4887" s="7" t="s">
        <x:v>10545</x:v>
      </x:c>
      <x:c r="C4887" s="7" t="s">
        <x:v>5318</x:v>
      </x:c>
      <x:c r="D4887" s="0" t="n">
        <x:v>1</x:v>
      </x:c>
      <x:c r="E4887" s="0" t="n">
        <x:v>0</x:v>
      </x:c>
      <x:c r="F4887" s="0" t="s">
        <x:v>14</x:v>
      </x:c>
      <x:c r="G4887" s="8" t="s">
        <x:v>15</x:v>
      </x:c>
      <x:c r="H4887" s="8" t="s">
        <x:v>15</x:v>
      </x:c>
      <x:c r="I4887" s="9" t="s">
        <x:v>10552</x:v>
      </x:c>
    </x:row>
    <x:row r="4888" spans="1:12">
      <x:c r="A4888" s="0" t="s">
        <x:v>10553</x:v>
      </x:c>
      <x:c r="B4888" s="7" t="s">
        <x:v>10545</x:v>
      </x:c>
      <x:c r="C4888" s="7" t="s">
        <x:v>5318</x:v>
      </x:c>
      <x:c r="D4888" s="0" t="n">
        <x:v>3</x:v>
      </x:c>
      <x:c r="E4888" s="0" t="n">
        <x:v>2</x:v>
      </x:c>
      <x:c r="F4888" s="0" t="s">
        <x:v>36</x:v>
      </x:c>
      <x:c r="G4888" s="8" t="s">
        <x:v>37</x:v>
      </x:c>
      <x:c r="H4888" s="8" t="s">
        <x:v>15</x:v>
      </x:c>
      <x:c r="I4888" s="9" t="s">
        <x:v>10554</x:v>
      </x:c>
    </x:row>
    <x:row r="4889" spans="1:12">
      <x:c r="A4889" s="0" t="s">
        <x:v>10555</x:v>
      </x:c>
      <x:c r="B4889" s="7" t="s">
        <x:v>10545</x:v>
      </x:c>
      <x:c r="C4889" s="7" t="s">
        <x:v>5318</x:v>
      </x:c>
      <x:c r="D4889" s="0" t="n">
        <x:v>3</x:v>
      </x:c>
      <x:c r="E4889" s="0" t="n">
        <x:v>2</x:v>
      </x:c>
      <x:c r="F4889" s="0" t="s">
        <x:v>14</x:v>
      </x:c>
      <x:c r="G4889" s="8" t="s">
        <x:v>15</x:v>
      </x:c>
      <x:c r="H4889" s="8" t="s">
        <x:v>15</x:v>
      </x:c>
      <x:c r="I4889" s="9" t="s">
        <x:v>10556</x:v>
      </x:c>
    </x:row>
    <x:row r="4890" spans="1:12">
      <x:c r="A4890" s="0" t="s">
        <x:v>10557</x:v>
      </x:c>
      <x:c r="B4890" s="7" t="s">
        <x:v>10545</x:v>
      </x:c>
      <x:c r="C4890" s="7" t="s">
        <x:v>5318</x:v>
      </x:c>
      <x:c r="D4890" s="0" t="n">
        <x:v>1</x:v>
      </x:c>
      <x:c r="E4890" s="0" t="n">
        <x:v>0</x:v>
      </x:c>
      <x:c r="F4890" s="0" t="s">
        <x:v>59</x:v>
      </x:c>
      <x:c r="G4890" s="8" t="s">
        <x:v>37</x:v>
      </x:c>
      <x:c r="H4890" s="8" t="s">
        <x:v>15</x:v>
      </x:c>
      <x:c r="I4890" s="9" t="s">
        <x:v>10558</x:v>
      </x:c>
    </x:row>
    <x:row r="4891" spans="1:12">
      <x:c r="A4891" s="0" t="s">
        <x:v>10559</x:v>
      </x:c>
      <x:c r="B4891" s="7" t="s">
        <x:v>10545</x:v>
      </x:c>
      <x:c r="C4891" s="7" t="s">
        <x:v>5318</x:v>
      </x:c>
      <x:c r="D4891" s="0" t="n">
        <x:v>1</x:v>
      </x:c>
      <x:c r="E4891" s="0" t="n">
        <x:v>0</x:v>
      </x:c>
      <x:c r="F4891" s="0" t="s">
        <x:v>14</x:v>
      </x:c>
      <x:c r="G4891" s="8" t="s">
        <x:v>15</x:v>
      </x:c>
      <x:c r="H4891" s="8" t="s">
        <x:v>15</x:v>
      </x:c>
      <x:c r="I4891" s="9" t="s">
        <x:v>10560</x:v>
      </x:c>
    </x:row>
    <x:row r="4892" spans="1:12">
      <x:c r="A4892" s="0" t="s">
        <x:v>10561</x:v>
      </x:c>
      <x:c r="B4892" s="7" t="s">
        <x:v>10545</x:v>
      </x:c>
      <x:c r="C4892" s="7" t="s">
        <x:v>5318</x:v>
      </x:c>
      <x:c r="D4892" s="0" t="n">
        <x:v>1</x:v>
      </x:c>
      <x:c r="E4892" s="0" t="n">
        <x:v>0</x:v>
      </x:c>
      <x:c r="F4892" s="0" t="s">
        <x:v>14</x:v>
      </x:c>
      <x:c r="G4892" s="8" t="s">
        <x:v>37</x:v>
      </x:c>
      <x:c r="H4892" s="8" t="s">
        <x:v>15</x:v>
      </x:c>
      <x:c r="I4892" s="9" t="s">
        <x:v>10562</x:v>
      </x:c>
    </x:row>
    <x:row r="4893" spans="1:12">
      <x:c r="A4893" s="0" t="s">
        <x:v>10563</x:v>
      </x:c>
      <x:c r="B4893" s="7" t="s">
        <x:v>10545</x:v>
      </x:c>
      <x:c r="C4893" s="7" t="s">
        <x:v>5318</x:v>
      </x:c>
      <x:c r="D4893" s="0" t="n">
        <x:v>4</x:v>
      </x:c>
      <x:c r="E4893" s="0" t="n">
        <x:v>0</x:v>
      </x:c>
      <x:c r="F4893" s="0" t="s">
        <x:v>36</x:v>
      </x:c>
      <x:c r="G4893" s="8" t="s">
        <x:v>37</x:v>
      </x:c>
      <x:c r="H4893" s="8" t="s">
        <x:v>15</x:v>
      </x:c>
      <x:c r="I4893" s="9" t="s">
        <x:v>10564</x:v>
      </x:c>
    </x:row>
    <x:row r="4894" spans="1:12">
      <x:c r="A4894" s="0" t="s">
        <x:v>10565</x:v>
      </x:c>
      <x:c r="B4894" s="7" t="s">
        <x:v>10545</x:v>
      </x:c>
      <x:c r="C4894" s="7" t="s">
        <x:v>5318</x:v>
      </x:c>
      <x:c r="D4894" s="0" t="n">
        <x:v>1</x:v>
      </x:c>
      <x:c r="E4894" s="0" t="n">
        <x:v>0</x:v>
      </x:c>
      <x:c r="F4894" s="0" t="s">
        <x:v>14</x:v>
      </x:c>
      <x:c r="G4894" s="8" t="s">
        <x:v>37</x:v>
      </x:c>
      <x:c r="H4894" s="8" t="s">
        <x:v>15</x:v>
      </x:c>
      <x:c r="I4894" s="9" t="s">
        <x:v>10566</x:v>
      </x:c>
    </x:row>
    <x:row r="4895" spans="1:12">
      <x:c r="A4895" s="0" t="s">
        <x:v>10567</x:v>
      </x:c>
      <x:c r="B4895" s="7" t="s">
        <x:v>10545</x:v>
      </x:c>
      <x:c r="C4895" s="7" t="s">
        <x:v>5318</x:v>
      </x:c>
      <x:c r="D4895" s="0" t="n">
        <x:v>2</x:v>
      </x:c>
      <x:c r="E4895" s="0" t="n">
        <x:v>0</x:v>
      </x:c>
      <x:c r="F4895" s="0" t="s">
        <x:v>14</x:v>
      </x:c>
      <x:c r="G4895" s="8" t="s">
        <x:v>37</x:v>
      </x:c>
      <x:c r="H4895" s="8" t="s">
        <x:v>15</x:v>
      </x:c>
      <x:c r="I4895" s="9" t="s">
        <x:v>10568</x:v>
      </x:c>
    </x:row>
    <x:row r="4896" spans="1:12">
      <x:c r="A4896" s="0" t="s">
        <x:v>10569</x:v>
      </x:c>
      <x:c r="B4896" s="7" t="s">
        <x:v>10545</x:v>
      </x:c>
      <x:c r="C4896" s="7" t="s">
        <x:v>5318</x:v>
      </x:c>
      <x:c r="D4896" s="0" t="n">
        <x:v>8</x:v>
      </x:c>
      <x:c r="E4896" s="0" t="n">
        <x:v>2</x:v>
      </x:c>
      <x:c r="F4896" s="0" t="s">
        <x:v>14</x:v>
      </x:c>
      <x:c r="G4896" s="8" t="s">
        <x:v>15</x:v>
      </x:c>
      <x:c r="H4896" s="8" t="s">
        <x:v>15</x:v>
      </x:c>
      <x:c r="I4896" s="9" t="s">
        <x:v>10570</x:v>
      </x:c>
    </x:row>
    <x:row r="4897" spans="1:12">
      <x:c r="A4897" s="0" t="s">
        <x:v>10571</x:v>
      </x:c>
      <x:c r="B4897" s="7" t="s">
        <x:v>10545</x:v>
      </x:c>
      <x:c r="C4897" s="7" t="s">
        <x:v>5318</x:v>
      </x:c>
      <x:c r="D4897" s="0" t="n">
        <x:v>1</x:v>
      </x:c>
      <x:c r="E4897" s="0" t="n">
        <x:v>0</x:v>
      </x:c>
      <x:c r="F4897" s="0" t="s">
        <x:v>14</x:v>
      </x:c>
      <x:c r="G4897" s="8" t="s">
        <x:v>15</x:v>
      </x:c>
      <x:c r="H4897" s="8" t="s">
        <x:v>15</x:v>
      </x:c>
      <x:c r="I4897" s="9" t="s">
        <x:v>10572</x:v>
      </x:c>
    </x:row>
    <x:row r="4898" spans="1:12">
      <x:c r="A4898" s="0" t="s">
        <x:v>10573</x:v>
      </x:c>
      <x:c r="B4898" s="7" t="s">
        <x:v>10545</x:v>
      </x:c>
      <x:c r="C4898" s="7" t="s">
        <x:v>5318</x:v>
      </x:c>
      <x:c r="D4898" s="0" t="n">
        <x:v>2</x:v>
      </x:c>
      <x:c r="E4898" s="0" t="n">
        <x:v>0</x:v>
      </x:c>
      <x:c r="F4898" s="0" t="s">
        <x:v>36</x:v>
      </x:c>
      <x:c r="G4898" s="8" t="s">
        <x:v>37</x:v>
      </x:c>
      <x:c r="H4898" s="8" t="s">
        <x:v>15</x:v>
      </x:c>
      <x:c r="I4898" s="9" t="s">
        <x:v>10574</x:v>
      </x:c>
    </x:row>
    <x:row r="4899" spans="1:12">
      <x:c r="A4899" s="0" t="s">
        <x:v>10575</x:v>
      </x:c>
      <x:c r="B4899" s="7" t="s">
        <x:v>10545</x:v>
      </x:c>
      <x:c r="C4899" s="7" t="s">
        <x:v>5318</x:v>
      </x:c>
      <x:c r="D4899" s="0" t="n">
        <x:v>1</x:v>
      </x:c>
      <x:c r="E4899" s="0" t="n">
        <x:v>0</x:v>
      </x:c>
      <x:c r="F4899" s="0" t="s">
        <x:v>14</x:v>
      </x:c>
      <x:c r="G4899" s="8" t="s">
        <x:v>37</x:v>
      </x:c>
      <x:c r="H4899" s="8" t="s">
        <x:v>15</x:v>
      </x:c>
      <x:c r="I4899" s="9" t="s">
        <x:v>10576</x:v>
      </x:c>
    </x:row>
    <x:row r="4900" spans="1:12">
      <x:c r="A4900" s="0" t="s">
        <x:v>10577</x:v>
      </x:c>
      <x:c r="B4900" s="7" t="s">
        <x:v>10545</x:v>
      </x:c>
      <x:c r="C4900" s="7" t="s">
        <x:v>5318</x:v>
      </x:c>
      <x:c r="D4900" s="0" t="n">
        <x:v>1</x:v>
      </x:c>
      <x:c r="E4900" s="0" t="n">
        <x:v>0</x:v>
      </x:c>
      <x:c r="F4900" s="0" t="s">
        <x:v>14</x:v>
      </x:c>
      <x:c r="G4900" s="8" t="s">
        <x:v>15</x:v>
      </x:c>
      <x:c r="H4900" s="8" t="s">
        <x:v>15</x:v>
      </x:c>
      <x:c r="I4900" s="9" t="s">
        <x:v>10578</x:v>
      </x:c>
    </x:row>
    <x:row r="4901" spans="1:12">
      <x:c r="A4901" s="0" t="s">
        <x:v>10579</x:v>
      </x:c>
      <x:c r="B4901" s="7" t="s">
        <x:v>10545</x:v>
      </x:c>
      <x:c r="C4901" s="7" t="s">
        <x:v>5318</x:v>
      </x:c>
      <x:c r="D4901" s="0" t="n">
        <x:v>2</x:v>
      </x:c>
      <x:c r="E4901" s="0" t="n">
        <x:v>0</x:v>
      </x:c>
      <x:c r="F4901" s="0" t="s">
        <x:v>14</x:v>
      </x:c>
      <x:c r="G4901" s="8" t="s">
        <x:v>15</x:v>
      </x:c>
      <x:c r="H4901" s="8" t="s">
        <x:v>15</x:v>
      </x:c>
      <x:c r="I4901" s="9" t="s">
        <x:v>10580</x:v>
      </x:c>
    </x:row>
    <x:row r="4902" spans="1:12">
      <x:c r="A4902" s="0" t="s">
        <x:v>10581</x:v>
      </x:c>
      <x:c r="B4902" s="7" t="s">
        <x:v>10545</x:v>
      </x:c>
      <x:c r="C4902" s="7" t="s">
        <x:v>5318</x:v>
      </x:c>
      <x:c r="D4902" s="0" t="n">
        <x:v>2</x:v>
      </x:c>
      <x:c r="E4902" s="0" t="n">
        <x:v>2</x:v>
      </x:c>
      <x:c r="F4902" s="0" t="s">
        <x:v>14</x:v>
      </x:c>
      <x:c r="G4902" s="8" t="s">
        <x:v>15</x:v>
      </x:c>
      <x:c r="H4902" s="8" t="s">
        <x:v>37</x:v>
      </x:c>
      <x:c r="I4902" s="9" t="s">
        <x:v>10582</x:v>
      </x:c>
    </x:row>
    <x:row r="4903" spans="1:12">
      <x:c r="A4903" s="0" t="s">
        <x:v>10583</x:v>
      </x:c>
      <x:c r="B4903" s="7" t="s">
        <x:v>10545</x:v>
      </x:c>
      <x:c r="C4903" s="7" t="s">
        <x:v>5325</x:v>
      </x:c>
      <x:c r="D4903" s="0" t="n">
        <x:v>6</x:v>
      </x:c>
      <x:c r="E4903" s="0" t="n">
        <x:v>2</x:v>
      </x:c>
      <x:c r="F4903" s="0" t="s">
        <x:v>36</x:v>
      </x:c>
      <x:c r="G4903" s="8" t="s">
        <x:v>37</x:v>
      </x:c>
      <x:c r="H4903" s="8" t="s">
        <x:v>15</x:v>
      </x:c>
      <x:c r="I4903" s="9" t="s">
        <x:v>10584</x:v>
      </x:c>
    </x:row>
    <x:row r="4904" spans="1:12">
      <x:c r="A4904" s="0" t="s">
        <x:v>10585</x:v>
      </x:c>
      <x:c r="B4904" s="7" t="s">
        <x:v>10545</x:v>
      </x:c>
      <x:c r="C4904" s="7" t="s">
        <x:v>5325</x:v>
      </x:c>
      <x:c r="D4904" s="0" t="n">
        <x:v>1</x:v>
      </x:c>
      <x:c r="E4904" s="0" t="n">
        <x:v>0</x:v>
      </x:c>
      <x:c r="F4904" s="0" t="s">
        <x:v>59</x:v>
      </x:c>
      <x:c r="G4904" s="8" t="s">
        <x:v>37</x:v>
      </x:c>
      <x:c r="H4904" s="8" t="s">
        <x:v>15</x:v>
      </x:c>
      <x:c r="I4904" s="9" t="s">
        <x:v>10586</x:v>
      </x:c>
    </x:row>
    <x:row r="4905" spans="1:12">
      <x:c r="A4905" s="0" t="s">
        <x:v>10587</x:v>
      </x:c>
      <x:c r="B4905" s="7" t="s">
        <x:v>10545</x:v>
      </x:c>
      <x:c r="C4905" s="7" t="s">
        <x:v>5325</x:v>
      </x:c>
      <x:c r="D4905" s="0" t="n">
        <x:v>1</x:v>
      </x:c>
      <x:c r="E4905" s="0" t="n">
        <x:v>0</x:v>
      </x:c>
      <x:c r="F4905" s="0" t="s">
        <x:v>14</x:v>
      </x:c>
      <x:c r="G4905" s="8" t="s">
        <x:v>37</x:v>
      </x:c>
      <x:c r="H4905" s="8" t="s">
        <x:v>15</x:v>
      </x:c>
      <x:c r="I4905" s="9" t="s">
        <x:v>10588</x:v>
      </x:c>
    </x:row>
    <x:row r="4906" spans="1:12">
      <x:c r="A4906" s="0" t="s">
        <x:v>10589</x:v>
      </x:c>
      <x:c r="B4906" s="7" t="s">
        <x:v>10545</x:v>
      </x:c>
      <x:c r="C4906" s="7" t="s">
        <x:v>5325</x:v>
      </x:c>
      <x:c r="D4906" s="0" t="n">
        <x:v>1</x:v>
      </x:c>
      <x:c r="E4906" s="0" t="n">
        <x:v>0</x:v>
      </x:c>
      <x:c r="F4906" s="0" t="s">
        <x:v>14</x:v>
      </x:c>
      <x:c r="G4906" s="8" t="s">
        <x:v>15</x:v>
      </x:c>
      <x:c r="H4906" s="8" t="s">
        <x:v>15</x:v>
      </x:c>
      <x:c r="I4906" s="9" t="s">
        <x:v>10590</x:v>
      </x:c>
    </x:row>
    <x:row r="4907" spans="1:12">
      <x:c r="A4907" s="0" t="s">
        <x:v>10591</x:v>
      </x:c>
      <x:c r="B4907" s="7" t="s">
        <x:v>10545</x:v>
      </x:c>
      <x:c r="C4907" s="7" t="s">
        <x:v>5325</x:v>
      </x:c>
      <x:c r="D4907" s="0" t="n">
        <x:v>1</x:v>
      </x:c>
      <x:c r="E4907" s="0" t="n">
        <x:v>0</x:v>
      </x:c>
      <x:c r="F4907" s="0" t="s">
        <x:v>14</x:v>
      </x:c>
      <x:c r="G4907" s="8" t="s">
        <x:v>37</x:v>
      </x:c>
      <x:c r="H4907" s="8" t="s">
        <x:v>15</x:v>
      </x:c>
      <x:c r="I4907" s="9" t="s">
        <x:v>10592</x:v>
      </x:c>
    </x:row>
    <x:row r="4908" spans="1:12">
      <x:c r="A4908" s="0" t="s">
        <x:v>10593</x:v>
      </x:c>
      <x:c r="B4908" s="7" t="s">
        <x:v>10594</x:v>
      </x:c>
      <x:c r="C4908" s="7" t="s">
        <x:v>5325</x:v>
      </x:c>
      <x:c r="D4908" s="0" t="n">
        <x:v>1</x:v>
      </x:c>
      <x:c r="E4908" s="0" t="n">
        <x:v>0</x:v>
      </x:c>
      <x:c r="F4908" s="0" t="s">
        <x:v>36</x:v>
      </x:c>
      <x:c r="G4908" s="8" t="s">
        <x:v>37</x:v>
      </x:c>
      <x:c r="H4908" s="8" t="s">
        <x:v>15</x:v>
      </x:c>
      <x:c r="I4908" s="9" t="s">
        <x:v>10595</x:v>
      </x:c>
    </x:row>
    <x:row r="4909" spans="1:12">
      <x:c r="A4909" s="0" t="s">
        <x:v>10596</x:v>
      </x:c>
      <x:c r="B4909" s="7" t="s">
        <x:v>10594</x:v>
      </x:c>
      <x:c r="C4909" s="7" t="s">
        <x:v>5325</x:v>
      </x:c>
      <x:c r="D4909" s="0" t="n">
        <x:v>2</x:v>
      </x:c>
      <x:c r="E4909" s="0" t="n">
        <x:v>0</x:v>
      </x:c>
      <x:c r="F4909" s="0" t="s">
        <x:v>59</x:v>
      </x:c>
      <x:c r="G4909" s="8" t="s">
        <x:v>37</x:v>
      </x:c>
      <x:c r="H4909" s="8" t="s">
        <x:v>15</x:v>
      </x:c>
      <x:c r="I4909" s="9" t="s">
        <x:v>10597</x:v>
      </x:c>
    </x:row>
    <x:row r="4910" spans="1:12">
      <x:c r="A4910" s="0" t="s">
        <x:v>10598</x:v>
      </x:c>
      <x:c r="B4910" s="7" t="s">
        <x:v>10594</x:v>
      </x:c>
      <x:c r="C4910" s="7" t="s">
        <x:v>5325</x:v>
      </x:c>
      <x:c r="D4910" s="0" t="n">
        <x:v>1</x:v>
      </x:c>
      <x:c r="E4910" s="0" t="n">
        <x:v>0</x:v>
      </x:c>
      <x:c r="F4910" s="0" t="s">
        <x:v>14</x:v>
      </x:c>
      <x:c r="G4910" s="8" t="s">
        <x:v>37</x:v>
      </x:c>
      <x:c r="H4910" s="8" t="s">
        <x:v>15</x:v>
      </x:c>
      <x:c r="I4910" s="9" t="s">
        <x:v>10599</x:v>
      </x:c>
    </x:row>
    <x:row r="4911" spans="1:12">
      <x:c r="A4911" s="0" t="s">
        <x:v>10600</x:v>
      </x:c>
      <x:c r="B4911" s="7" t="s">
        <x:v>10594</x:v>
      </x:c>
      <x:c r="C4911" s="7" t="s">
        <x:v>5325</x:v>
      </x:c>
      <x:c r="D4911" s="0" t="n">
        <x:v>1</x:v>
      </x:c>
      <x:c r="E4911" s="0" t="n">
        <x:v>0</x:v>
      </x:c>
      <x:c r="F4911" s="0" t="s">
        <x:v>14</x:v>
      </x:c>
      <x:c r="G4911" s="8" t="s">
        <x:v>37</x:v>
      </x:c>
      <x:c r="H4911" s="8" t="s">
        <x:v>15</x:v>
      </x:c>
      <x:c r="I4911" s="9" t="s">
        <x:v>10601</x:v>
      </x:c>
    </x:row>
    <x:row r="4912" spans="1:12">
      <x:c r="A4912" s="0" t="s">
        <x:v>10602</x:v>
      </x:c>
      <x:c r="B4912" s="7" t="s">
        <x:v>10594</x:v>
      </x:c>
      <x:c r="C4912" s="7" t="s">
        <x:v>5325</x:v>
      </x:c>
      <x:c r="D4912" s="0" t="n">
        <x:v>6</x:v>
      </x:c>
      <x:c r="E4912" s="0" t="n">
        <x:v>2</x:v>
      </x:c>
      <x:c r="F4912" s="0" t="s">
        <x:v>14</x:v>
      </x:c>
      <x:c r="G4912" s="8" t="s">
        <x:v>37</x:v>
      </x:c>
      <x:c r="H4912" s="8" t="s">
        <x:v>15</x:v>
      </x:c>
      <x:c r="I4912" s="9" t="s">
        <x:v>10603</x:v>
      </x:c>
    </x:row>
    <x:row r="4913" spans="1:12">
      <x:c r="A4913" s="0" t="s">
        <x:v>10604</x:v>
      </x:c>
      <x:c r="B4913" s="7" t="s">
        <x:v>10594</x:v>
      </x:c>
      <x:c r="C4913" s="7" t="s">
        <x:v>5325</x:v>
      </x:c>
      <x:c r="D4913" s="0" t="n">
        <x:v>1</x:v>
      </x:c>
      <x:c r="E4913" s="0" t="n">
        <x:v>0</x:v>
      </x:c>
      <x:c r="F4913" s="0" t="s">
        <x:v>14</x:v>
      </x:c>
      <x:c r="G4913" s="8" t="s">
        <x:v>37</x:v>
      </x:c>
      <x:c r="H4913" s="8" t="s">
        <x:v>15</x:v>
      </x:c>
      <x:c r="I4913" s="9" t="s">
        <x:v>10605</x:v>
      </x:c>
    </x:row>
    <x:row r="4914" spans="1:12">
      <x:c r="A4914" s="0" t="s">
        <x:v>10606</x:v>
      </x:c>
      <x:c r="B4914" s="7" t="s">
        <x:v>10594</x:v>
      </x:c>
      <x:c r="C4914" s="7" t="s">
        <x:v>5325</x:v>
      </x:c>
      <x:c r="D4914" s="0" t="n">
        <x:v>1</x:v>
      </x:c>
      <x:c r="E4914" s="0" t="n">
        <x:v>0</x:v>
      </x:c>
      <x:c r="F4914" s="0" t="s">
        <x:v>14</x:v>
      </x:c>
      <x:c r="G4914" s="8" t="s">
        <x:v>15</x:v>
      </x:c>
      <x:c r="H4914" s="8" t="s">
        <x:v>15</x:v>
      </x:c>
      <x:c r="I4914" s="9" t="s">
        <x:v>10607</x:v>
      </x:c>
    </x:row>
    <x:row r="4915" spans="1:12">
      <x:c r="A4915" s="0" t="s">
        <x:v>10608</x:v>
      </x:c>
      <x:c r="B4915" s="7" t="s">
        <x:v>10594</x:v>
      </x:c>
      <x:c r="C4915" s="7" t="s">
        <x:v>5325</x:v>
      </x:c>
      <x:c r="D4915" s="0" t="n">
        <x:v>2</x:v>
      </x:c>
      <x:c r="E4915" s="0" t="n">
        <x:v>0</x:v>
      </x:c>
      <x:c r="F4915" s="0" t="s">
        <x:v>36</x:v>
      </x:c>
      <x:c r="G4915" s="8" t="s">
        <x:v>37</x:v>
      </x:c>
      <x:c r="H4915" s="8" t="s">
        <x:v>15</x:v>
      </x:c>
      <x:c r="I4915" s="9" t="s">
        <x:v>10609</x:v>
      </x:c>
    </x:row>
    <x:row r="4916" spans="1:12">
      <x:c r="A4916" s="0" t="s">
        <x:v>10610</x:v>
      </x:c>
      <x:c r="B4916" s="7" t="s">
        <x:v>10594</x:v>
      </x:c>
      <x:c r="C4916" s="7" t="s">
        <x:v>5325</x:v>
      </x:c>
      <x:c r="D4916" s="0" t="n">
        <x:v>1</x:v>
      </x:c>
      <x:c r="E4916" s="0" t="n">
        <x:v>0</x:v>
      </x:c>
      <x:c r="F4916" s="0" t="s">
        <x:v>14</x:v>
      </x:c>
      <x:c r="G4916" s="8" t="s">
        <x:v>15</x:v>
      </x:c>
      <x:c r="H4916" s="8" t="s">
        <x:v>15</x:v>
      </x:c>
      <x:c r="I4916" s="9" t="s">
        <x:v>10611</x:v>
      </x:c>
    </x:row>
    <x:row r="4917" spans="1:12">
      <x:c r="A4917" s="0" t="s">
        <x:v>10612</x:v>
      </x:c>
      <x:c r="B4917" s="7" t="s">
        <x:v>10613</x:v>
      </x:c>
      <x:c r="C4917" s="7" t="s">
        <x:v>5325</x:v>
      </x:c>
      <x:c r="D4917" s="0" t="n">
        <x:v>8</x:v>
      </x:c>
      <x:c r="E4917" s="0" t="n">
        <x:v>0</x:v>
      </x:c>
      <x:c r="F4917" s="0" t="s">
        <x:v>14</x:v>
      </x:c>
      <x:c r="G4917" s="8" t="s">
        <x:v>15</x:v>
      </x:c>
      <x:c r="H4917" s="8" t="s">
        <x:v>15</x:v>
      </x:c>
      <x:c r="I4917" s="9" t="s">
        <x:v>10614</x:v>
      </x:c>
    </x:row>
    <x:row r="4918" spans="1:12">
      <x:c r="A4918" s="0" t="s">
        <x:v>10615</x:v>
      </x:c>
      <x:c r="B4918" s="7" t="s">
        <x:v>10616</x:v>
      </x:c>
      <x:c r="C4918" s="7" t="s">
        <x:v>5325</x:v>
      </x:c>
      <x:c r="D4918" s="0" t="n">
        <x:v>1</x:v>
      </x:c>
      <x:c r="E4918" s="0" t="n">
        <x:v>0</x:v>
      </x:c>
      <x:c r="F4918" s="0" t="s">
        <x:v>14</x:v>
      </x:c>
      <x:c r="G4918" s="8" t="s">
        <x:v>15</x:v>
      </x:c>
      <x:c r="H4918" s="8" t="s">
        <x:v>15</x:v>
      </x:c>
      <x:c r="I4918" s="9" t="s">
        <x:v>10617</x:v>
      </x:c>
    </x:row>
    <x:row r="4919" spans="1:12">
      <x:c r="A4919" s="0" t="s">
        <x:v>10618</x:v>
      </x:c>
      <x:c r="B4919" s="7" t="s">
        <x:v>10616</x:v>
      </x:c>
      <x:c r="C4919" s="7" t="s">
        <x:v>5325</x:v>
      </x:c>
      <x:c r="D4919" s="0" t="n">
        <x:v>1</x:v>
      </x:c>
      <x:c r="E4919" s="0" t="n">
        <x:v>0</x:v>
      </x:c>
      <x:c r="F4919" s="0" t="s">
        <x:v>14</x:v>
      </x:c>
      <x:c r="G4919" s="8" t="s">
        <x:v>15</x:v>
      </x:c>
      <x:c r="H4919" s="8" t="s">
        <x:v>15</x:v>
      </x:c>
      <x:c r="I4919" s="9" t="s">
        <x:v>10619</x:v>
      </x:c>
    </x:row>
    <x:row r="4920" spans="1:12">
      <x:c r="A4920" s="0" t="s">
        <x:v>10620</x:v>
      </x:c>
      <x:c r="B4920" s="7" t="s">
        <x:v>10616</x:v>
      </x:c>
      <x:c r="C4920" s="7" t="s">
        <x:v>5325</x:v>
      </x:c>
      <x:c r="D4920" s="0" t="n">
        <x:v>1</x:v>
      </x:c>
      <x:c r="E4920" s="0" t="n">
        <x:v>0</x:v>
      </x:c>
      <x:c r="F4920" s="0" t="s">
        <x:v>14</x:v>
      </x:c>
      <x:c r="G4920" s="8" t="s">
        <x:v>15</x:v>
      </x:c>
      <x:c r="H4920" s="8" t="s">
        <x:v>15</x:v>
      </x:c>
      <x:c r="I4920" s="9" t="s">
        <x:v>10621</x:v>
      </x:c>
    </x:row>
    <x:row r="4921" spans="1:12">
      <x:c r="A4921" s="0" t="s">
        <x:v>10622</x:v>
      </x:c>
      <x:c r="B4921" s="7" t="s">
        <x:v>10616</x:v>
      </x:c>
      <x:c r="C4921" s="7" t="s">
        <x:v>5325</x:v>
      </x:c>
      <x:c r="D4921" s="0" t="n">
        <x:v>1</x:v>
      </x:c>
      <x:c r="E4921" s="0" t="n">
        <x:v>0</x:v>
      </x:c>
      <x:c r="F4921" s="0" t="s">
        <x:v>14</x:v>
      </x:c>
      <x:c r="G4921" s="8" t="s">
        <x:v>15</x:v>
      </x:c>
      <x:c r="H4921" s="8" t="s">
        <x:v>15</x:v>
      </x:c>
      <x:c r="I4921" s="9" t="s">
        <x:v>10623</x:v>
      </x:c>
    </x:row>
    <x:row r="4922" spans="1:12">
      <x:c r="A4922" s="0" t="s">
        <x:v>10624</x:v>
      </x:c>
      <x:c r="B4922" s="7" t="s">
        <x:v>10616</x:v>
      </x:c>
      <x:c r="C4922" s="7" t="s">
        <x:v>5325</x:v>
      </x:c>
      <x:c r="D4922" s="0" t="n">
        <x:v>1</x:v>
      </x:c>
      <x:c r="E4922" s="0" t="n">
        <x:v>0</x:v>
      </x:c>
      <x:c r="F4922" s="0" t="s">
        <x:v>14</x:v>
      </x:c>
      <x:c r="G4922" s="8" t="s">
        <x:v>15</x:v>
      </x:c>
      <x:c r="H4922" s="8" t="s">
        <x:v>15</x:v>
      </x:c>
      <x:c r="I4922" s="9" t="s">
        <x:v>10625</x:v>
      </x:c>
    </x:row>
    <x:row r="4923" spans="1:12">
      <x:c r="A4923" s="0" t="s">
        <x:v>10626</x:v>
      </x:c>
      <x:c r="B4923" s="7" t="s">
        <x:v>10616</x:v>
      </x:c>
      <x:c r="C4923" s="7" t="s">
        <x:v>5325</x:v>
      </x:c>
      <x:c r="D4923" s="0" t="n">
        <x:v>1</x:v>
      </x:c>
      <x:c r="E4923" s="0" t="n">
        <x:v>0</x:v>
      </x:c>
      <x:c r="F4923" s="0" t="s">
        <x:v>14</x:v>
      </x:c>
      <x:c r="G4923" s="8" t="s">
        <x:v>15</x:v>
      </x:c>
      <x:c r="H4923" s="8" t="s">
        <x:v>15</x:v>
      </x:c>
      <x:c r="I4923" s="9" t="s">
        <x:v>10627</x:v>
      </x:c>
    </x:row>
    <x:row r="4924" spans="1:12">
      <x:c r="A4924" s="0" t="s">
        <x:v>10628</x:v>
      </x:c>
      <x:c r="B4924" s="7" t="s">
        <x:v>10616</x:v>
      </x:c>
      <x:c r="C4924" s="7" t="s">
        <x:v>5325</x:v>
      </x:c>
      <x:c r="D4924" s="0" t="n">
        <x:v>1</x:v>
      </x:c>
      <x:c r="E4924" s="0" t="n">
        <x:v>0</x:v>
      </x:c>
      <x:c r="F4924" s="0" t="s">
        <x:v>14</x:v>
      </x:c>
      <x:c r="G4924" s="8" t="s">
        <x:v>15</x:v>
      </x:c>
      <x:c r="H4924" s="8" t="s">
        <x:v>15</x:v>
      </x:c>
      <x:c r="I4924" s="9" t="s">
        <x:v>10629</x:v>
      </x:c>
    </x:row>
    <x:row r="4925" spans="1:12">
      <x:c r="A4925" s="0" t="s">
        <x:v>10630</x:v>
      </x:c>
      <x:c r="B4925" s="7" t="s">
        <x:v>10616</x:v>
      </x:c>
      <x:c r="C4925" s="7" t="s">
        <x:v>5325</x:v>
      </x:c>
      <x:c r="D4925" s="0" t="n">
        <x:v>2</x:v>
      </x:c>
      <x:c r="E4925" s="0" t="n">
        <x:v>0</x:v>
      </x:c>
      <x:c r="F4925" s="0" t="s">
        <x:v>14</x:v>
      </x:c>
      <x:c r="G4925" s="8" t="s">
        <x:v>15</x:v>
      </x:c>
      <x:c r="H4925" s="8" t="s">
        <x:v>15</x:v>
      </x:c>
      <x:c r="I4925" s="9" t="s">
        <x:v>10631</x:v>
      </x:c>
    </x:row>
    <x:row r="4926" spans="1:12">
      <x:c r="A4926" s="0" t="s">
        <x:v>10632</x:v>
      </x:c>
      <x:c r="B4926" s="7" t="s">
        <x:v>10616</x:v>
      </x:c>
      <x:c r="C4926" s="7" t="s">
        <x:v>5330</x:v>
      </x:c>
      <x:c r="D4926" s="0" t="n">
        <x:v>1</x:v>
      </x:c>
      <x:c r="E4926" s="0" t="n">
        <x:v>0</x:v>
      </x:c>
      <x:c r="F4926" s="0" t="s">
        <x:v>14</x:v>
      </x:c>
      <x:c r="G4926" s="8" t="s">
        <x:v>37</x:v>
      </x:c>
      <x:c r="H4926" s="8" t="s">
        <x:v>15</x:v>
      </x:c>
      <x:c r="I4926" s="9" t="s">
        <x:v>10633</x:v>
      </x:c>
    </x:row>
    <x:row r="4927" spans="1:12">
      <x:c r="A4927" s="0" t="s">
        <x:v>10634</x:v>
      </x:c>
      <x:c r="B4927" s="7" t="s">
        <x:v>10616</x:v>
      </x:c>
      <x:c r="C4927" s="7" t="s">
        <x:v>5330</x:v>
      </x:c>
      <x:c r="D4927" s="0" t="n">
        <x:v>1</x:v>
      </x:c>
      <x:c r="E4927" s="0" t="n">
        <x:v>0</x:v>
      </x:c>
      <x:c r="F4927" s="0" t="s">
        <x:v>14</x:v>
      </x:c>
      <x:c r="G4927" s="8" t="s">
        <x:v>37</x:v>
      </x:c>
      <x:c r="H4927" s="8" t="s">
        <x:v>15</x:v>
      </x:c>
      <x:c r="I4927" s="9" t="s">
        <x:v>10635</x:v>
      </x:c>
    </x:row>
    <x:row r="4928" spans="1:12">
      <x:c r="A4928" s="0" t="s">
        <x:v>10636</x:v>
      </x:c>
      <x:c r="B4928" s="7" t="s">
        <x:v>10616</x:v>
      </x:c>
      <x:c r="C4928" s="7" t="s">
        <x:v>5330</x:v>
      </x:c>
      <x:c r="D4928" s="0" t="n">
        <x:v>1</x:v>
      </x:c>
      <x:c r="E4928" s="0" t="n">
        <x:v>0</x:v>
      </x:c>
      <x:c r="F4928" s="0" t="s">
        <x:v>14</x:v>
      </x:c>
      <x:c r="G4928" s="8" t="s">
        <x:v>37</x:v>
      </x:c>
      <x:c r="H4928" s="8" t="s">
        <x:v>15</x:v>
      </x:c>
      <x:c r="I4928" s="9" t="s">
        <x:v>10637</x:v>
      </x:c>
    </x:row>
    <x:row r="4929" spans="1:12">
      <x:c r="A4929" s="0" t="s">
        <x:v>10638</x:v>
      </x:c>
      <x:c r="B4929" s="7" t="s">
        <x:v>10616</x:v>
      </x:c>
      <x:c r="C4929" s="7" t="s">
        <x:v>5330</x:v>
      </x:c>
      <x:c r="D4929" s="0" t="n">
        <x:v>1</x:v>
      </x:c>
      <x:c r="E4929" s="0" t="n">
        <x:v>0</x:v>
      </x:c>
      <x:c r="F4929" s="0" t="s">
        <x:v>14</x:v>
      </x:c>
      <x:c r="G4929" s="8" t="s">
        <x:v>37</x:v>
      </x:c>
      <x:c r="H4929" s="8" t="s">
        <x:v>15</x:v>
      </x:c>
      <x:c r="I4929" s="9" t="s">
        <x:v>10639</x:v>
      </x:c>
    </x:row>
    <x:row r="4930" spans="1:12">
      <x:c r="A4930" s="0" t="s">
        <x:v>10640</x:v>
      </x:c>
      <x:c r="B4930" s="7" t="s">
        <x:v>10616</x:v>
      </x:c>
      <x:c r="C4930" s="7" t="s">
        <x:v>5330</x:v>
      </x:c>
      <x:c r="D4930" s="0" t="n">
        <x:v>14</x:v>
      </x:c>
      <x:c r="E4930" s="0" t="n">
        <x:v>0</x:v>
      </x:c>
      <x:c r="F4930" s="0" t="s">
        <x:v>14</x:v>
      </x:c>
      <x:c r="G4930" s="8" t="s">
        <x:v>37</x:v>
      </x:c>
      <x:c r="H4930" s="8" t="s">
        <x:v>15</x:v>
      </x:c>
      <x:c r="I4930" s="9" t="s">
        <x:v>10641</x:v>
      </x:c>
    </x:row>
    <x:row r="4931" spans="1:12">
      <x:c r="A4931" s="0" t="s">
        <x:v>10642</x:v>
      </x:c>
      <x:c r="B4931" s="7" t="s">
        <x:v>10616</x:v>
      </x:c>
      <x:c r="C4931" s="7" t="s">
        <x:v>5330</x:v>
      </x:c>
      <x:c r="D4931" s="0" t="n">
        <x:v>1</x:v>
      </x:c>
      <x:c r="E4931" s="0" t="n">
        <x:v>0</x:v>
      </x:c>
      <x:c r="F4931" s="0" t="s">
        <x:v>14</x:v>
      </x:c>
      <x:c r="G4931" s="8" t="s">
        <x:v>15</x:v>
      </x:c>
      <x:c r="H4931" s="8" t="s">
        <x:v>15</x:v>
      </x:c>
      <x:c r="I4931" s="9" t="s">
        <x:v>10643</x:v>
      </x:c>
    </x:row>
    <x:row r="4932" spans="1:12">
      <x:c r="A4932" s="0" t="s">
        <x:v>10644</x:v>
      </x:c>
      <x:c r="B4932" s="7" t="s">
        <x:v>10616</x:v>
      </x:c>
      <x:c r="C4932" s="7" t="s">
        <x:v>5330</x:v>
      </x:c>
      <x:c r="D4932" s="0" t="n">
        <x:v>14</x:v>
      </x:c>
      <x:c r="E4932" s="0" t="n">
        <x:v>0</x:v>
      </x:c>
      <x:c r="F4932" s="0" t="s">
        <x:v>14</x:v>
      </x:c>
      <x:c r="G4932" s="8" t="s">
        <x:v>15</x:v>
      </x:c>
      <x:c r="H4932" s="8" t="s">
        <x:v>15</x:v>
      </x:c>
      <x:c r="I4932" s="9" t="s">
        <x:v>10645</x:v>
      </x:c>
    </x:row>
    <x:row r="4933" spans="1:12">
      <x:c r="A4933" s="0" t="s">
        <x:v>10646</x:v>
      </x:c>
      <x:c r="B4933" s="7" t="s">
        <x:v>10616</x:v>
      </x:c>
      <x:c r="C4933" s="7" t="s">
        <x:v>5330</x:v>
      </x:c>
      <x:c r="D4933" s="0" t="n">
        <x:v>1</x:v>
      </x:c>
      <x:c r="E4933" s="0" t="n">
        <x:v>0</x:v>
      </x:c>
      <x:c r="F4933" s="0" t="s">
        <x:v>14</x:v>
      </x:c>
      <x:c r="G4933" s="8" t="s">
        <x:v>15</x:v>
      </x:c>
      <x:c r="H4933" s="8" t="s">
        <x:v>37</x:v>
      </x:c>
      <x:c r="I4933" s="9" t="s">
        <x:v>10647</x:v>
      </x:c>
    </x:row>
    <x:row r="4934" spans="1:12">
      <x:c r="A4934" s="0" t="s">
        <x:v>10648</x:v>
      </x:c>
      <x:c r="B4934" s="7" t="s">
        <x:v>10616</x:v>
      </x:c>
      <x:c r="C4934" s="7" t="s">
        <x:v>5330</x:v>
      </x:c>
      <x:c r="D4934" s="0" t="n">
        <x:v>1</x:v>
      </x:c>
      <x:c r="E4934" s="0" t="n">
        <x:v>0</x:v>
      </x:c>
      <x:c r="F4934" s="0" t="s">
        <x:v>14</x:v>
      </x:c>
      <x:c r="G4934" s="8" t="s">
        <x:v>15</x:v>
      </x:c>
      <x:c r="H4934" s="8" t="s">
        <x:v>15</x:v>
      </x:c>
      <x:c r="I4934" s="9" t="s">
        <x:v>10649</x:v>
      </x:c>
    </x:row>
    <x:row r="4935" spans="1:12">
      <x:c r="A4935" s="0" t="s">
        <x:v>10650</x:v>
      </x:c>
      <x:c r="B4935" s="7" t="s">
        <x:v>10616</x:v>
      </x:c>
      <x:c r="C4935" s="7" t="s">
        <x:v>5333</x:v>
      </x:c>
      <x:c r="D4935" s="0" t="n">
        <x:v>13</x:v>
      </x:c>
      <x:c r="E4935" s="0" t="n">
        <x:v>0</x:v>
      </x:c>
      <x:c r="F4935" s="0" t="s">
        <x:v>14</x:v>
      </x:c>
      <x:c r="G4935" s="8" t="s">
        <x:v>15</x:v>
      </x:c>
      <x:c r="H4935" s="8" t="s">
        <x:v>15</x:v>
      </x:c>
      <x:c r="I4935" s="9" t="s">
        <x:v>10651</x:v>
      </x:c>
    </x:row>
    <x:row r="4936" spans="1:12">
      <x:c r="A4936" s="0" t="s">
        <x:v>10652</x:v>
      </x:c>
      <x:c r="B4936" s="7" t="s">
        <x:v>10653</x:v>
      </x:c>
      <x:c r="C4936" s="7" t="s">
        <x:v>5333</x:v>
      </x:c>
      <x:c r="D4936" s="0" t="n">
        <x:v>1</x:v>
      </x:c>
      <x:c r="E4936" s="0" t="n">
        <x:v>0</x:v>
      </x:c>
      <x:c r="F4936" s="0" t="s">
        <x:v>14</x:v>
      </x:c>
      <x:c r="G4936" s="8" t="s">
        <x:v>15</x:v>
      </x:c>
      <x:c r="H4936" s="8" t="s">
        <x:v>15</x:v>
      </x:c>
      <x:c r="I4936" s="9" t="s">
        <x:v>10654</x:v>
      </x:c>
    </x:row>
    <x:row r="4937" spans="1:12">
      <x:c r="A4937" s="0" t="s">
        <x:v>10655</x:v>
      </x:c>
      <x:c r="B4937" s="7" t="s">
        <x:v>10653</x:v>
      </x:c>
      <x:c r="C4937" s="7" t="s">
        <x:v>5333</x:v>
      </x:c>
      <x:c r="D4937" s="0" t="n">
        <x:v>2</x:v>
      </x:c>
      <x:c r="E4937" s="0" t="n">
        <x:v>0</x:v>
      </x:c>
      <x:c r="F4937" s="0" t="s">
        <x:v>36</x:v>
      </x:c>
      <x:c r="G4937" s="8" t="s">
        <x:v>37</x:v>
      </x:c>
      <x:c r="H4937" s="8" t="s">
        <x:v>37</x:v>
      </x:c>
      <x:c r="I4937" s="9" t="s">
        <x:v>10656</x:v>
      </x:c>
    </x:row>
    <x:row r="4938" spans="1:12">
      <x:c r="A4938" s="0" t="s">
        <x:v>10657</x:v>
      </x:c>
      <x:c r="B4938" s="7" t="s">
        <x:v>10653</x:v>
      </x:c>
      <x:c r="C4938" s="7" t="s">
        <x:v>5333</x:v>
      </x:c>
      <x:c r="D4938" s="0" t="n">
        <x:v>3</x:v>
      </x:c>
      <x:c r="E4938" s="0" t="n">
        <x:v>0</x:v>
      </x:c>
      <x:c r="F4938" s="0" t="s">
        <x:v>14</x:v>
      </x:c>
      <x:c r="G4938" s="8" t="s">
        <x:v>37</x:v>
      </x:c>
      <x:c r="H4938" s="8" t="s">
        <x:v>37</x:v>
      </x:c>
      <x:c r="I4938" s="9" t="s">
        <x:v>10658</x:v>
      </x:c>
    </x:row>
    <x:row r="4939" spans="1:12">
      <x:c r="A4939" s="0" t="s">
        <x:v>10659</x:v>
      </x:c>
      <x:c r="B4939" s="7" t="s">
        <x:v>10653</x:v>
      </x:c>
      <x:c r="C4939" s="7" t="s">
        <x:v>5333</x:v>
      </x:c>
      <x:c r="D4939" s="0" t="n">
        <x:v>1</x:v>
      </x:c>
      <x:c r="E4939" s="0" t="n">
        <x:v>0</x:v>
      </x:c>
      <x:c r="F4939" s="0" t="s">
        <x:v>14</x:v>
      </x:c>
      <x:c r="G4939" s="8" t="s">
        <x:v>15</x:v>
      </x:c>
      <x:c r="H4939" s="8" t="s">
        <x:v>15</x:v>
      </x:c>
      <x:c r="I4939" s="9" t="s">
        <x:v>10660</x:v>
      </x:c>
    </x:row>
    <x:row r="4940" spans="1:12">
      <x:c r="A4940" s="0" t="s">
        <x:v>10661</x:v>
      </x:c>
      <x:c r="B4940" s="7" t="s">
        <x:v>10653</x:v>
      </x:c>
      <x:c r="C4940" s="7" t="s">
        <x:v>5333</x:v>
      </x:c>
      <x:c r="D4940" s="0" t="n">
        <x:v>1</x:v>
      </x:c>
      <x:c r="E4940" s="0" t="n">
        <x:v>0</x:v>
      </x:c>
      <x:c r="F4940" s="0" t="s">
        <x:v>14</x:v>
      </x:c>
      <x:c r="G4940" s="8" t="s">
        <x:v>15</x:v>
      </x:c>
      <x:c r="H4940" s="8" t="s">
        <x:v>15</x:v>
      </x:c>
      <x:c r="I4940" s="9" t="s">
        <x:v>10662</x:v>
      </x:c>
    </x:row>
    <x:row r="4941" spans="1:12">
      <x:c r="A4941" s="0" t="s">
        <x:v>10663</x:v>
      </x:c>
      <x:c r="B4941" s="7" t="s">
        <x:v>10653</x:v>
      </x:c>
      <x:c r="C4941" s="7" t="s">
        <x:v>5333</x:v>
      </x:c>
      <x:c r="D4941" s="0" t="n">
        <x:v>1</x:v>
      </x:c>
      <x:c r="E4941" s="0" t="n">
        <x:v>0</x:v>
      </x:c>
      <x:c r="F4941" s="0" t="s">
        <x:v>14</x:v>
      </x:c>
      <x:c r="G4941" s="8" t="s">
        <x:v>15</x:v>
      </x:c>
      <x:c r="H4941" s="8" t="s">
        <x:v>15</x:v>
      </x:c>
      <x:c r="I4941" s="9" t="s">
        <x:v>10664</x:v>
      </x:c>
    </x:row>
    <x:row r="4942" spans="1:12">
      <x:c r="A4942" s="0" t="s">
        <x:v>10665</x:v>
      </x:c>
      <x:c r="B4942" s="7" t="s">
        <x:v>10653</x:v>
      </x:c>
      <x:c r="C4942" s="7" t="s">
        <x:v>5333</x:v>
      </x:c>
      <x:c r="D4942" s="0" t="n">
        <x:v>13</x:v>
      </x:c>
      <x:c r="E4942" s="0" t="n">
        <x:v>2</x:v>
      </x:c>
      <x:c r="F4942" s="0" t="s">
        <x:v>14</x:v>
      </x:c>
      <x:c r="G4942" s="8" t="s">
        <x:v>15</x:v>
      </x:c>
      <x:c r="H4942" s="8" t="s">
        <x:v>15</x:v>
      </x:c>
      <x:c r="I4942" s="9" t="s">
        <x:v>10666</x:v>
      </x:c>
    </x:row>
    <x:row r="4943" spans="1:12">
      <x:c r="A4943" s="0" t="s">
        <x:v>10667</x:v>
      </x:c>
      <x:c r="B4943" s="7" t="s">
        <x:v>10653</x:v>
      </x:c>
      <x:c r="C4943" s="7" t="s">
        <x:v>5333</x:v>
      </x:c>
      <x:c r="D4943" s="0" t="n">
        <x:v>5</x:v>
      </x:c>
      <x:c r="E4943" s="0" t="n">
        <x:v>0</x:v>
      </x:c>
      <x:c r="F4943" s="0" t="s">
        <x:v>14</x:v>
      </x:c>
      <x:c r="G4943" s="8" t="s">
        <x:v>37</x:v>
      </x:c>
      <x:c r="H4943" s="8" t="s">
        <x:v>15</x:v>
      </x:c>
      <x:c r="I4943" s="9" t="s">
        <x:v>10668</x:v>
      </x:c>
    </x:row>
    <x:row r="4944" spans="1:12">
      <x:c r="A4944" s="0" t="s">
        <x:v>10669</x:v>
      </x:c>
      <x:c r="B4944" s="7" t="s">
        <x:v>10653</x:v>
      </x:c>
      <x:c r="C4944" s="7" t="s">
        <x:v>5333</x:v>
      </x:c>
      <x:c r="D4944" s="0" t="n">
        <x:v>1</x:v>
      </x:c>
      <x:c r="E4944" s="0" t="n">
        <x:v>0</x:v>
      </x:c>
      <x:c r="F4944" s="0" t="s">
        <x:v>14</x:v>
      </x:c>
      <x:c r="G4944" s="8" t="s">
        <x:v>15</x:v>
      </x:c>
      <x:c r="H4944" s="8" t="s">
        <x:v>15</x:v>
      </x:c>
      <x:c r="I4944" s="9" t="s">
        <x:v>10670</x:v>
      </x:c>
    </x:row>
    <x:row r="4945" spans="1:12">
      <x:c r="A4945" s="0" t="s">
        <x:v>10671</x:v>
      </x:c>
      <x:c r="B4945" s="7" t="s">
        <x:v>10653</x:v>
      </x:c>
      <x:c r="C4945" s="7" t="s">
        <x:v>5333</x:v>
      </x:c>
      <x:c r="D4945" s="0" t="n">
        <x:v>1</x:v>
      </x:c>
      <x:c r="E4945" s="0" t="n">
        <x:v>0</x:v>
      </x:c>
      <x:c r="F4945" s="0" t="s">
        <x:v>14</x:v>
      </x:c>
      <x:c r="G4945" s="8" t="s">
        <x:v>15</x:v>
      </x:c>
      <x:c r="H4945" s="8" t="s">
        <x:v>15</x:v>
      </x:c>
      <x:c r="I4945" s="9" t="s">
        <x:v>10672</x:v>
      </x:c>
    </x:row>
    <x:row r="4946" spans="1:12">
      <x:c r="A4946" s="0" t="s">
        <x:v>10673</x:v>
      </x:c>
      <x:c r="B4946" s="7" t="s">
        <x:v>10653</x:v>
      </x:c>
      <x:c r="C4946" s="7" t="s">
        <x:v>5344</x:v>
      </x:c>
      <x:c r="D4946" s="0" t="n">
        <x:v>3</x:v>
      </x:c>
      <x:c r="E4946" s="0" t="n">
        <x:v>0</x:v>
      </x:c>
      <x:c r="F4946" s="0" t="s">
        <x:v>14</x:v>
      </x:c>
      <x:c r="G4946" s="8" t="s">
        <x:v>15</x:v>
      </x:c>
      <x:c r="H4946" s="8" t="s">
        <x:v>15</x:v>
      </x:c>
      <x:c r="I4946" s="9" t="s">
        <x:v>10674</x:v>
      </x:c>
    </x:row>
    <x:row r="4947" spans="1:12">
      <x:c r="A4947" s="0" t="s">
        <x:v>10675</x:v>
      </x:c>
      <x:c r="B4947" s="7" t="s">
        <x:v>10653</x:v>
      </x:c>
      <x:c r="C4947" s="7" t="s">
        <x:v>5344</x:v>
      </x:c>
      <x:c r="D4947" s="0" t="n">
        <x:v>1</x:v>
      </x:c>
      <x:c r="E4947" s="0" t="n">
        <x:v>0</x:v>
      </x:c>
      <x:c r="F4947" s="0" t="s">
        <x:v>14</x:v>
      </x:c>
      <x:c r="G4947" s="8" t="s">
        <x:v>15</x:v>
      </x:c>
      <x:c r="H4947" s="8" t="s">
        <x:v>15</x:v>
      </x:c>
      <x:c r="I4947" s="9" t="s">
        <x:v>10676</x:v>
      </x:c>
    </x:row>
    <x:row r="4948" spans="1:12">
      <x:c r="A4948" s="0" t="s">
        <x:v>10677</x:v>
      </x:c>
      <x:c r="B4948" s="7" t="s">
        <x:v>10653</x:v>
      </x:c>
      <x:c r="C4948" s="7" t="s">
        <x:v>5344</x:v>
      </x:c>
      <x:c r="D4948" s="0" t="n">
        <x:v>1</x:v>
      </x:c>
      <x:c r="E4948" s="0" t="n">
        <x:v>0</x:v>
      </x:c>
      <x:c r="F4948" s="0" t="s">
        <x:v>14</x:v>
      </x:c>
      <x:c r="G4948" s="8" t="s">
        <x:v>37</x:v>
      </x:c>
      <x:c r="H4948" s="8" t="s">
        <x:v>37</x:v>
      </x:c>
      <x:c r="I4948" s="9" t="s">
        <x:v>10678</x:v>
      </x:c>
    </x:row>
    <x:row r="4949" spans="1:12">
      <x:c r="A4949" s="0" t="s">
        <x:v>10679</x:v>
      </x:c>
      <x:c r="B4949" s="7" t="s">
        <x:v>10653</x:v>
      </x:c>
      <x:c r="C4949" s="7" t="s">
        <x:v>5344</x:v>
      </x:c>
      <x:c r="D4949" s="0" t="n">
        <x:v>1</x:v>
      </x:c>
      <x:c r="E4949" s="0" t="n">
        <x:v>0</x:v>
      </x:c>
      <x:c r="F4949" s="0" t="s">
        <x:v>14</x:v>
      </x:c>
      <x:c r="G4949" s="8" t="s">
        <x:v>15</x:v>
      </x:c>
      <x:c r="H4949" s="8" t="s">
        <x:v>15</x:v>
      </x:c>
      <x:c r="I4949" s="9" t="s">
        <x:v>10680</x:v>
      </x:c>
    </x:row>
    <x:row r="4950" spans="1:12">
      <x:c r="A4950" s="0" t="s">
        <x:v>10681</x:v>
      </x:c>
      <x:c r="B4950" s="7" t="s">
        <x:v>10653</x:v>
      </x:c>
      <x:c r="C4950" s="7" t="s">
        <x:v>5344</x:v>
      </x:c>
      <x:c r="D4950" s="0" t="n">
        <x:v>3</x:v>
      </x:c>
      <x:c r="E4950" s="0" t="n">
        <x:v>0</x:v>
      </x:c>
      <x:c r="F4950" s="0" t="s">
        <x:v>14</x:v>
      </x:c>
      <x:c r="G4950" s="8" t="s">
        <x:v>37</x:v>
      </x:c>
      <x:c r="H4950" s="8" t="s">
        <x:v>15</x:v>
      </x:c>
      <x:c r="I4950" s="9" t="s">
        <x:v>10682</x:v>
      </x:c>
    </x:row>
    <x:row r="4951" spans="1:12">
      <x:c r="A4951" s="0" t="s">
        <x:v>10683</x:v>
      </x:c>
      <x:c r="B4951" s="7" t="s">
        <x:v>10653</x:v>
      </x:c>
      <x:c r="C4951" s="7" t="s">
        <x:v>5344</x:v>
      </x:c>
      <x:c r="D4951" s="0" t="n">
        <x:v>2</x:v>
      </x:c>
      <x:c r="E4951" s="0" t="n">
        <x:v>0</x:v>
      </x:c>
      <x:c r="F4951" s="0" t="s">
        <x:v>14</x:v>
      </x:c>
      <x:c r="G4951" s="8" t="s">
        <x:v>15</x:v>
      </x:c>
      <x:c r="H4951" s="8" t="s">
        <x:v>15</x:v>
      </x:c>
      <x:c r="I4951" s="9" t="s">
        <x:v>10684</x:v>
      </x:c>
    </x:row>
    <x:row r="4952" spans="1:12">
      <x:c r="A4952" s="0" t="s">
        <x:v>10685</x:v>
      </x:c>
      <x:c r="B4952" s="7" t="s">
        <x:v>10686</x:v>
      </x:c>
      <x:c r="C4952" s="7" t="s">
        <x:v>5344</x:v>
      </x:c>
      <x:c r="D4952" s="0" t="n">
        <x:v>4</x:v>
      </x:c>
      <x:c r="E4952" s="0" t="n">
        <x:v>0</x:v>
      </x:c>
      <x:c r="F4952" s="0" t="s">
        <x:v>14</x:v>
      </x:c>
      <x:c r="G4952" s="8" t="s">
        <x:v>15</x:v>
      </x:c>
      <x:c r="H4952" s="8" t="s">
        <x:v>15</x:v>
      </x:c>
      <x:c r="I4952" s="9" t="s">
        <x:v>10687</x:v>
      </x:c>
    </x:row>
    <x:row r="4953" spans="1:12">
      <x:c r="A4953" s="0" t="s">
        <x:v>10688</x:v>
      </x:c>
      <x:c r="B4953" s="7" t="s">
        <x:v>10686</x:v>
      </x:c>
      <x:c r="C4953" s="7" t="s">
        <x:v>5344</x:v>
      </x:c>
      <x:c r="D4953" s="0" t="n">
        <x:v>1</x:v>
      </x:c>
      <x:c r="E4953" s="0" t="n">
        <x:v>0</x:v>
      </x:c>
      <x:c r="F4953" s="0" t="s">
        <x:v>14</x:v>
      </x:c>
      <x:c r="G4953" s="8" t="s">
        <x:v>37</x:v>
      </x:c>
      <x:c r="H4953" s="8" t="s">
        <x:v>15</x:v>
      </x:c>
      <x:c r="I4953" s="9" t="s">
        <x:v>10689</x:v>
      </x:c>
    </x:row>
    <x:row r="4954" spans="1:12">
      <x:c r="A4954" s="0" t="s">
        <x:v>10690</x:v>
      </x:c>
      <x:c r="B4954" s="7" t="s">
        <x:v>10686</x:v>
      </x:c>
      <x:c r="C4954" s="7" t="s">
        <x:v>5344</x:v>
      </x:c>
      <x:c r="D4954" s="0" t="n">
        <x:v>9</x:v>
      </x:c>
      <x:c r="E4954" s="0" t="n">
        <x:v>0</x:v>
      </x:c>
      <x:c r="F4954" s="0" t="s">
        <x:v>14</x:v>
      </x:c>
      <x:c r="G4954" s="8" t="s">
        <x:v>15</x:v>
      </x:c>
      <x:c r="H4954" s="8" t="s">
        <x:v>15</x:v>
      </x:c>
      <x:c r="I4954" s="9" t="s">
        <x:v>10691</x:v>
      </x:c>
    </x:row>
    <x:row r="4955" spans="1:12">
      <x:c r="A4955" s="0" t="s">
        <x:v>10692</x:v>
      </x:c>
      <x:c r="B4955" s="7" t="s">
        <x:v>10686</x:v>
      </x:c>
      <x:c r="C4955" s="7" t="s">
        <x:v>5344</x:v>
      </x:c>
      <x:c r="D4955" s="0" t="n">
        <x:v>8</x:v>
      </x:c>
      <x:c r="E4955" s="0" t="n">
        <x:v>0</x:v>
      </x:c>
      <x:c r="F4955" s="0" t="s">
        <x:v>14</x:v>
      </x:c>
      <x:c r="G4955" s="8" t="s">
        <x:v>15</x:v>
      </x:c>
      <x:c r="H4955" s="8" t="s">
        <x:v>15</x:v>
      </x:c>
      <x:c r="I4955" s="9" t="s">
        <x:v>10693</x:v>
      </x:c>
    </x:row>
    <x:row r="4956" spans="1:12">
      <x:c r="A4956" s="0" t="s">
        <x:v>10694</x:v>
      </x:c>
      <x:c r="B4956" s="7" t="s">
        <x:v>10686</x:v>
      </x:c>
      <x:c r="C4956" s="7" t="s">
        <x:v>10695</x:v>
      </x:c>
      <x:c r="D4956" s="0" t="n">
        <x:v>12</x:v>
      </x:c>
      <x:c r="E4956" s="0" t="n">
        <x:v>3</x:v>
      </x:c>
      <x:c r="F4956" s="0" t="s">
        <x:v>14</x:v>
      </x:c>
      <x:c r="G4956" s="8" t="s">
        <x:v>37</x:v>
      </x:c>
      <x:c r="H4956" s="8" t="s">
        <x:v>15</x:v>
      </x:c>
      <x:c r="I4956" s="9" t="s">
        <x:v>10696</x:v>
      </x:c>
    </x:row>
    <x:row r="4957" spans="1:12">
      <x:c r="A4957" s="0" t="s">
        <x:v>10697</x:v>
      </x:c>
      <x:c r="B4957" s="7" t="s">
        <x:v>10686</x:v>
      </x:c>
      <x:c r="C4957" s="7" t="s">
        <x:v>10695</x:v>
      </x:c>
      <x:c r="D4957" s="0" t="n">
        <x:v>1</x:v>
      </x:c>
      <x:c r="E4957" s="0" t="n">
        <x:v>0</x:v>
      </x:c>
      <x:c r="F4957" s="0" t="s">
        <x:v>14</x:v>
      </x:c>
      <x:c r="G4957" s="8" t="s">
        <x:v>15</x:v>
      </x:c>
      <x:c r="H4957" s="8" t="s">
        <x:v>15</x:v>
      </x:c>
      <x:c r="I4957" s="9" t="s">
        <x:v>10698</x:v>
      </x:c>
    </x:row>
    <x:row r="4958" spans="1:12">
      <x:c r="A4958" s="0" t="s">
        <x:v>10699</x:v>
      </x:c>
      <x:c r="B4958" s="7" t="s">
        <x:v>10686</x:v>
      </x:c>
      <x:c r="C4958" s="7" t="s">
        <x:v>10695</x:v>
      </x:c>
      <x:c r="D4958" s="0" t="n">
        <x:v>1</x:v>
      </x:c>
      <x:c r="E4958" s="0" t="n">
        <x:v>0</x:v>
      </x:c>
      <x:c r="F4958" s="0" t="s">
        <x:v>14</x:v>
      </x:c>
      <x:c r="G4958" s="8" t="s">
        <x:v>15</x:v>
      </x:c>
      <x:c r="H4958" s="8" t="s">
        <x:v>15</x:v>
      </x:c>
      <x:c r="I4958" s="9" t="s">
        <x:v>10700</x:v>
      </x:c>
    </x:row>
    <x:row r="4959" spans="1:12">
      <x:c r="A4959" s="0" t="s">
        <x:v>10701</x:v>
      </x:c>
      <x:c r="B4959" s="7" t="s">
        <x:v>10686</x:v>
      </x:c>
      <x:c r="C4959" s="7" t="s">
        <x:v>10695</x:v>
      </x:c>
      <x:c r="D4959" s="0" t="n">
        <x:v>1</x:v>
      </x:c>
      <x:c r="E4959" s="0" t="n">
        <x:v>0</x:v>
      </x:c>
      <x:c r="F4959" s="0" t="s">
        <x:v>14</x:v>
      </x:c>
      <x:c r="G4959" s="8" t="s">
        <x:v>37</x:v>
      </x:c>
      <x:c r="H4959" s="8" t="s">
        <x:v>15</x:v>
      </x:c>
      <x:c r="I4959" s="9" t="s">
        <x:v>10702</x:v>
      </x:c>
    </x:row>
    <x:row r="4960" spans="1:12">
      <x:c r="A4960" s="0" t="s">
        <x:v>10703</x:v>
      </x:c>
      <x:c r="B4960" s="7" t="s">
        <x:v>10686</x:v>
      </x:c>
      <x:c r="C4960" s="7" t="s">
        <x:v>10695</x:v>
      </x:c>
      <x:c r="D4960" s="0" t="n">
        <x:v>1</x:v>
      </x:c>
      <x:c r="E4960" s="0" t="n">
        <x:v>0</x:v>
      </x:c>
      <x:c r="F4960" s="0" t="s">
        <x:v>14</x:v>
      </x:c>
      <x:c r="G4960" s="8" t="s">
        <x:v>15</x:v>
      </x:c>
      <x:c r="H4960" s="8" t="s">
        <x:v>15</x:v>
      </x:c>
      <x:c r="I4960" s="9" t="s">
        <x:v>10704</x:v>
      </x:c>
    </x:row>
    <x:row r="4961" spans="1:12">
      <x:c r="A4961" s="0" t="s">
        <x:v>10705</x:v>
      </x:c>
      <x:c r="B4961" s="7" t="s">
        <x:v>10686</x:v>
      </x:c>
      <x:c r="C4961" s="7" t="s">
        <x:v>10695</x:v>
      </x:c>
      <x:c r="D4961" s="0" t="n">
        <x:v>1</x:v>
      </x:c>
      <x:c r="E4961" s="0" t="n">
        <x:v>0</x:v>
      </x:c>
      <x:c r="F4961" s="0" t="s">
        <x:v>14</x:v>
      </x:c>
      <x:c r="G4961" s="8" t="s">
        <x:v>15</x:v>
      </x:c>
      <x:c r="H4961" s="8" t="s">
        <x:v>15</x:v>
      </x:c>
      <x:c r="I4961" s="9" t="s">
        <x:v>10706</x:v>
      </x:c>
    </x:row>
    <x:row r="4962" spans="1:12">
      <x:c r="A4962" s="0" t="s">
        <x:v>10707</x:v>
      </x:c>
      <x:c r="B4962" s="7" t="s">
        <x:v>10686</x:v>
      </x:c>
      <x:c r="C4962" s="7" t="s">
        <x:v>10695</x:v>
      </x:c>
      <x:c r="D4962" s="0" t="n">
        <x:v>8</x:v>
      </x:c>
      <x:c r="E4962" s="0" t="n">
        <x:v>0</x:v>
      </x:c>
      <x:c r="F4962" s="0" t="s">
        <x:v>14</x:v>
      </x:c>
      <x:c r="G4962" s="8" t="s">
        <x:v>37</x:v>
      </x:c>
      <x:c r="H4962" s="8" t="s">
        <x:v>37</x:v>
      </x:c>
      <x:c r="I4962" s="9" t="s">
        <x:v>10708</x:v>
      </x:c>
    </x:row>
    <x:row r="4963" spans="1:12">
      <x:c r="A4963" s="0" t="s">
        <x:v>10709</x:v>
      </x:c>
      <x:c r="B4963" s="7" t="s">
        <x:v>10710</x:v>
      </x:c>
      <x:c r="C4963" s="7" t="s">
        <x:v>10695</x:v>
      </x:c>
      <x:c r="D4963" s="0" t="n">
        <x:v>1</x:v>
      </x:c>
      <x:c r="E4963" s="0" t="n">
        <x:v>0</x:v>
      </x:c>
      <x:c r="F4963" s="0" t="s">
        <x:v>14</x:v>
      </x:c>
      <x:c r="G4963" s="8" t="s">
        <x:v>15</x:v>
      </x:c>
      <x:c r="H4963" s="8" t="s">
        <x:v>15</x:v>
      </x:c>
      <x:c r="I4963" s="9" t="s">
        <x:v>10711</x:v>
      </x:c>
    </x:row>
    <x:row r="4964" spans="1:12">
      <x:c r="A4964" s="0" t="s">
        <x:v>10712</x:v>
      </x:c>
      <x:c r="B4964" s="7" t="s">
        <x:v>10710</x:v>
      </x:c>
      <x:c r="C4964" s="7" t="s">
        <x:v>10695</x:v>
      </x:c>
      <x:c r="D4964" s="0" t="n">
        <x:v>1</x:v>
      </x:c>
      <x:c r="E4964" s="0" t="n">
        <x:v>0</x:v>
      </x:c>
      <x:c r="F4964" s="0" t="s">
        <x:v>59</x:v>
      </x:c>
      <x:c r="G4964" s="8" t="s">
        <x:v>37</x:v>
      </x:c>
      <x:c r="H4964" s="8" t="s">
        <x:v>15</x:v>
      </x:c>
      <x:c r="I4964" s="9" t="s">
        <x:v>10713</x:v>
      </x:c>
    </x:row>
    <x:row r="4965" spans="1:12">
      <x:c r="A4965" s="0" t="s">
        <x:v>10714</x:v>
      </x:c>
      <x:c r="B4965" s="7" t="s">
        <x:v>10710</x:v>
      </x:c>
      <x:c r="C4965" s="7" t="s">
        <x:v>10695</x:v>
      </x:c>
      <x:c r="D4965" s="0" t="n">
        <x:v>1</x:v>
      </x:c>
      <x:c r="E4965" s="0" t="n">
        <x:v>0</x:v>
      </x:c>
      <x:c r="F4965" s="0" t="s">
        <x:v>14</x:v>
      </x:c>
      <x:c r="G4965" s="8" t="s">
        <x:v>37</x:v>
      </x:c>
      <x:c r="H4965" s="8" t="s">
        <x:v>37</x:v>
      </x:c>
      <x:c r="I4965" s="9" t="s">
        <x:v>10715</x:v>
      </x:c>
    </x:row>
    <x:row r="4966" spans="1:12">
      <x:c r="A4966" s="0" t="s">
        <x:v>10716</x:v>
      </x:c>
      <x:c r="B4966" s="7" t="s">
        <x:v>10710</x:v>
      </x:c>
      <x:c r="C4966" s="7" t="s">
        <x:v>10695</x:v>
      </x:c>
      <x:c r="D4966" s="0" t="n">
        <x:v>2</x:v>
      </x:c>
      <x:c r="E4966" s="0" t="n">
        <x:v>0</x:v>
      </x:c>
      <x:c r="F4966" s="0" t="s">
        <x:v>14</x:v>
      </x:c>
      <x:c r="G4966" s="8" t="s">
        <x:v>15</x:v>
      </x:c>
      <x:c r="H4966" s="8" t="s">
        <x:v>15</x:v>
      </x:c>
      <x:c r="I4966" s="9" t="s">
        <x:v>10717</x:v>
      </x:c>
    </x:row>
    <x:row r="4967" spans="1:12">
      <x:c r="A4967" s="0" t="s">
        <x:v>10718</x:v>
      </x:c>
      <x:c r="B4967" s="7" t="s">
        <x:v>10710</x:v>
      </x:c>
      <x:c r="C4967" s="7" t="s">
        <x:v>10695</x:v>
      </x:c>
      <x:c r="D4967" s="0" t="n">
        <x:v>1</x:v>
      </x:c>
      <x:c r="E4967" s="0" t="n">
        <x:v>0</x:v>
      </x:c>
      <x:c r="F4967" s="0" t="s">
        <x:v>14</x:v>
      </x:c>
      <x:c r="G4967" s="8" t="s">
        <x:v>37</x:v>
      </x:c>
      <x:c r="H4967" s="8" t="s">
        <x:v>15</x:v>
      </x:c>
      <x:c r="I4967" s="9" t="s">
        <x:v>10719</x:v>
      </x:c>
    </x:row>
    <x:row r="4968" spans="1:12">
      <x:c r="A4968" s="0" t="s">
        <x:v>10720</x:v>
      </x:c>
      <x:c r="B4968" s="7" t="s">
        <x:v>10710</x:v>
      </x:c>
      <x:c r="C4968" s="7" t="s">
        <x:v>10695</x:v>
      </x:c>
      <x:c r="D4968" s="0" t="n">
        <x:v>1</x:v>
      </x:c>
      <x:c r="E4968" s="0" t="n">
        <x:v>0</x:v>
      </x:c>
      <x:c r="F4968" s="0" t="s">
        <x:v>14</x:v>
      </x:c>
      <x:c r="G4968" s="8" t="s">
        <x:v>15</x:v>
      </x:c>
      <x:c r="H4968" s="8" t="s">
        <x:v>15</x:v>
      </x:c>
      <x:c r="I4968" s="9" t="s">
        <x:v>10721</x:v>
      </x:c>
    </x:row>
    <x:row r="4969" spans="1:12">
      <x:c r="A4969" s="0" t="s">
        <x:v>10722</x:v>
      </x:c>
      <x:c r="B4969" s="7" t="s">
        <x:v>10710</x:v>
      </x:c>
      <x:c r="C4969" s="7" t="s">
        <x:v>10695</x:v>
      </x:c>
      <x:c r="D4969" s="0" t="n">
        <x:v>6</x:v>
      </x:c>
      <x:c r="E4969" s="0" t="n">
        <x:v>0</x:v>
      </x:c>
      <x:c r="F4969" s="0" t="s">
        <x:v>14</x:v>
      </x:c>
      <x:c r="G4969" s="8" t="s">
        <x:v>15</x:v>
      </x:c>
      <x:c r="H4969" s="8" t="s">
        <x:v>15</x:v>
      </x:c>
      <x:c r="I4969" s="9" t="s">
        <x:v>10723</x:v>
      </x:c>
    </x:row>
    <x:row r="4970" spans="1:12">
      <x:c r="A4970" s="0" t="s">
        <x:v>10724</x:v>
      </x:c>
      <x:c r="B4970" s="7" t="s">
        <x:v>10710</x:v>
      </x:c>
      <x:c r="C4970" s="7" t="s">
        <x:v>10695</x:v>
      </x:c>
      <x:c r="D4970" s="0" t="n">
        <x:v>1</x:v>
      </x:c>
      <x:c r="E4970" s="0" t="n">
        <x:v>0</x:v>
      </x:c>
      <x:c r="F4970" s="0" t="s">
        <x:v>14</x:v>
      </x:c>
      <x:c r="G4970" s="8" t="s">
        <x:v>15</x:v>
      </x:c>
      <x:c r="H4970" s="8" t="s">
        <x:v>15</x:v>
      </x:c>
      <x:c r="I4970" s="9" t="s">
        <x:v>10725</x:v>
      </x:c>
    </x:row>
    <x:row r="4971" spans="1:12">
      <x:c r="A4971" s="0" t="s">
        <x:v>10726</x:v>
      </x:c>
      <x:c r="B4971" s="7" t="s">
        <x:v>10710</x:v>
      </x:c>
      <x:c r="C4971" s="7" t="s">
        <x:v>10695</x:v>
      </x:c>
      <x:c r="D4971" s="0" t="n">
        <x:v>1</x:v>
      </x:c>
      <x:c r="E4971" s="0" t="n">
        <x:v>0</x:v>
      </x:c>
      <x:c r="F4971" s="0" t="s">
        <x:v>14</x:v>
      </x:c>
      <x:c r="G4971" s="8" t="s">
        <x:v>15</x:v>
      </x:c>
      <x:c r="H4971" s="8" t="s">
        <x:v>15</x:v>
      </x:c>
      <x:c r="I4971" s="9" t="s">
        <x:v>10727</x:v>
      </x:c>
    </x:row>
    <x:row r="4972" spans="1:12">
      <x:c r="A4972" s="0" t="s">
        <x:v>10728</x:v>
      </x:c>
      <x:c r="B4972" s="7" t="s">
        <x:v>10710</x:v>
      </x:c>
      <x:c r="C4972" s="7" t="s">
        <x:v>10695</x:v>
      </x:c>
      <x:c r="D4972" s="0" t="n">
        <x:v>2</x:v>
      </x:c>
      <x:c r="E4972" s="0" t="n">
        <x:v>0</x:v>
      </x:c>
      <x:c r="F4972" s="0" t="s">
        <x:v>14</x:v>
      </x:c>
      <x:c r="G4972" s="8" t="s">
        <x:v>37</x:v>
      </x:c>
      <x:c r="H4972" s="8" t="s">
        <x:v>15</x:v>
      </x:c>
      <x:c r="I4972" s="9" t="s">
        <x:v>10729</x:v>
      </x:c>
    </x:row>
    <x:row r="4973" spans="1:12">
      <x:c r="A4973" s="0" t="s">
        <x:v>10730</x:v>
      </x:c>
      <x:c r="B4973" s="7" t="s">
        <x:v>10710</x:v>
      </x:c>
      <x:c r="C4973" s="7" t="s">
        <x:v>10731</x:v>
      </x:c>
      <x:c r="D4973" s="0" t="n">
        <x:v>4</x:v>
      </x:c>
      <x:c r="E4973" s="0" t="n">
        <x:v>2</x:v>
      </x:c>
      <x:c r="F4973" s="0" t="s">
        <x:v>14</x:v>
      </x:c>
      <x:c r="G4973" s="8" t="s">
        <x:v>37</x:v>
      </x:c>
      <x:c r="H4973" s="8" t="s">
        <x:v>15</x:v>
      </x:c>
      <x:c r="I4973" s="9" t="s">
        <x:v>10732</x:v>
      </x:c>
    </x:row>
    <x:row r="4974" spans="1:12">
      <x:c r="A4974" s="0" t="s">
        <x:v>10733</x:v>
      </x:c>
      <x:c r="B4974" s="7" t="s">
        <x:v>10710</x:v>
      </x:c>
      <x:c r="C4974" s="7" t="s">
        <x:v>10731</x:v>
      </x:c>
      <x:c r="D4974" s="0" t="n">
        <x:v>2</x:v>
      </x:c>
      <x:c r="E4974" s="0" t="n">
        <x:v>0</x:v>
      </x:c>
      <x:c r="F4974" s="0" t="s">
        <x:v>36</x:v>
      </x:c>
      <x:c r="G4974" s="8" t="s">
        <x:v>37</x:v>
      </x:c>
      <x:c r="H4974" s="8" t="s">
        <x:v>37</x:v>
      </x:c>
      <x:c r="I4974" s="9" t="s">
        <x:v>10734</x:v>
      </x:c>
    </x:row>
    <x:row r="4975" spans="1:12">
      <x:c r="A4975" s="0" t="s">
        <x:v>10735</x:v>
      </x:c>
      <x:c r="B4975" s="7" t="s">
        <x:v>10710</x:v>
      </x:c>
      <x:c r="C4975" s="7" t="s">
        <x:v>10731</x:v>
      </x:c>
      <x:c r="D4975" s="0" t="n">
        <x:v>1</x:v>
      </x:c>
      <x:c r="E4975" s="0" t="n">
        <x:v>0</x:v>
      </x:c>
      <x:c r="F4975" s="0" t="s">
        <x:v>14</x:v>
      </x:c>
      <x:c r="G4975" s="8" t="s">
        <x:v>15</x:v>
      </x:c>
      <x:c r="H4975" s="8" t="s">
        <x:v>15</x:v>
      </x:c>
      <x:c r="I4975" s="9" t="s">
        <x:v>10736</x:v>
      </x:c>
    </x:row>
    <x:row r="4976" spans="1:12">
      <x:c r="A4976" s="0" t="s">
        <x:v>10737</x:v>
      </x:c>
      <x:c r="B4976" s="7" t="s">
        <x:v>10710</x:v>
      </x:c>
      <x:c r="C4976" s="7" t="s">
        <x:v>10731</x:v>
      </x:c>
      <x:c r="D4976" s="0" t="n">
        <x:v>1</x:v>
      </x:c>
      <x:c r="E4976" s="0" t="n">
        <x:v>0</x:v>
      </x:c>
      <x:c r="F4976" s="0" t="s">
        <x:v>14</x:v>
      </x:c>
      <x:c r="G4976" s="8" t="s">
        <x:v>37</x:v>
      </x:c>
      <x:c r="H4976" s="8" t="s">
        <x:v>15</x:v>
      </x:c>
      <x:c r="I4976" s="9" t="s">
        <x:v>10738</x:v>
      </x:c>
    </x:row>
    <x:row r="4977" spans="1:12">
      <x:c r="A4977" s="0" t="s">
        <x:v>10739</x:v>
      </x:c>
      <x:c r="B4977" s="7" t="s">
        <x:v>10710</x:v>
      </x:c>
      <x:c r="C4977" s="7" t="s">
        <x:v>10731</x:v>
      </x:c>
      <x:c r="D4977" s="0" t="n">
        <x:v>2</x:v>
      </x:c>
      <x:c r="E4977" s="0" t="n">
        <x:v>0</x:v>
      </x:c>
      <x:c r="F4977" s="0" t="s">
        <x:v>14</x:v>
      </x:c>
      <x:c r="G4977" s="8" t="s">
        <x:v>15</x:v>
      </x:c>
      <x:c r="H4977" s="8" t="s">
        <x:v>15</x:v>
      </x:c>
      <x:c r="I4977" s="9" t="s">
        <x:v>10740</x:v>
      </x:c>
    </x:row>
    <x:row r="4978" spans="1:12">
      <x:c r="A4978" s="0" t="s">
        <x:v>10741</x:v>
      </x:c>
      <x:c r="B4978" s="7" t="s">
        <x:v>10710</x:v>
      </x:c>
      <x:c r="C4978" s="7" t="s">
        <x:v>10731</x:v>
      </x:c>
      <x:c r="D4978" s="0" t="n">
        <x:v>1</x:v>
      </x:c>
      <x:c r="E4978" s="0" t="n">
        <x:v>0</x:v>
      </x:c>
      <x:c r="F4978" s="0" t="s">
        <x:v>14</x:v>
      </x:c>
      <x:c r="G4978" s="8" t="s">
        <x:v>15</x:v>
      </x:c>
      <x:c r="H4978" s="8" t="s">
        <x:v>15</x:v>
      </x:c>
      <x:c r="I4978" s="9" t="s">
        <x:v>10742</x:v>
      </x:c>
    </x:row>
    <x:row r="4979" spans="1:12">
      <x:c r="A4979" s="0" t="s">
        <x:v>10743</x:v>
      </x:c>
      <x:c r="B4979" s="7" t="s">
        <x:v>10710</x:v>
      </x:c>
      <x:c r="C4979" s="7" t="s">
        <x:v>10731</x:v>
      </x:c>
      <x:c r="D4979" s="0" t="n">
        <x:v>1</x:v>
      </x:c>
      <x:c r="E4979" s="0" t="n">
        <x:v>0</x:v>
      </x:c>
      <x:c r="F4979" s="0" t="s">
        <x:v>14</x:v>
      </x:c>
      <x:c r="G4979" s="8" t="s">
        <x:v>15</x:v>
      </x:c>
      <x:c r="H4979" s="8" t="s">
        <x:v>15</x:v>
      </x:c>
      <x:c r="I4979" s="9" t="s">
        <x:v>10744</x:v>
      </x:c>
    </x:row>
    <x:row r="4980" spans="1:12">
      <x:c r="A4980" s="0" t="s">
        <x:v>10745</x:v>
      </x:c>
      <x:c r="B4980" s="7" t="s">
        <x:v>10710</x:v>
      </x:c>
      <x:c r="C4980" s="7" t="s">
        <x:v>10731</x:v>
      </x:c>
      <x:c r="D4980" s="0" t="n">
        <x:v>3</x:v>
      </x:c>
      <x:c r="E4980" s="0" t="n">
        <x:v>2</x:v>
      </x:c>
      <x:c r="F4980" s="0" t="s">
        <x:v>14</x:v>
      </x:c>
      <x:c r="G4980" s="8" t="s">
        <x:v>15</x:v>
      </x:c>
      <x:c r="H4980" s="8" t="s">
        <x:v>15</x:v>
      </x:c>
      <x:c r="I4980" s="9" t="s">
        <x:v>10746</x:v>
      </x:c>
    </x:row>
    <x:row r="4981" spans="1:12">
      <x:c r="A4981" s="0" t="s">
        <x:v>10747</x:v>
      </x:c>
      <x:c r="B4981" s="7" t="s">
        <x:v>10710</x:v>
      </x:c>
      <x:c r="C4981" s="7" t="s">
        <x:v>10731</x:v>
      </x:c>
      <x:c r="D4981" s="0" t="n">
        <x:v>8</x:v>
      </x:c>
      <x:c r="E4981" s="0" t="n">
        <x:v>0</x:v>
      </x:c>
      <x:c r="F4981" s="0" t="s">
        <x:v>14</x:v>
      </x:c>
      <x:c r="G4981" s="8" t="s">
        <x:v>15</x:v>
      </x:c>
      <x:c r="H4981" s="8" t="s">
        <x:v>15</x:v>
      </x:c>
      <x:c r="I4981" s="9" t="s">
        <x:v>10748</x:v>
      </x:c>
    </x:row>
    <x:row r="4982" spans="1:12">
      <x:c r="A4982" s="0" t="s">
        <x:v>10749</x:v>
      </x:c>
      <x:c r="B4982" s="7" t="s">
        <x:v>10750</x:v>
      </x:c>
      <x:c r="C4982" s="7" t="s">
        <x:v>10731</x:v>
      </x:c>
      <x:c r="D4982" s="0" t="n">
        <x:v>1</x:v>
      </x:c>
      <x:c r="E4982" s="0" t="n">
        <x:v>0</x:v>
      </x:c>
      <x:c r="F4982" s="0" t="s">
        <x:v>14</x:v>
      </x:c>
      <x:c r="G4982" s="8" t="s">
        <x:v>15</x:v>
      </x:c>
      <x:c r="H4982" s="8" t="s">
        <x:v>15</x:v>
      </x:c>
      <x:c r="I4982" s="9" t="s">
        <x:v>10751</x:v>
      </x:c>
    </x:row>
    <x:row r="4983" spans="1:12">
      <x:c r="A4983" s="0" t="s">
        <x:v>10752</x:v>
      </x:c>
      <x:c r="B4983" s="7" t="s">
        <x:v>10750</x:v>
      </x:c>
      <x:c r="C4983" s="7" t="s">
        <x:v>10731</x:v>
      </x:c>
      <x:c r="D4983" s="0" t="n">
        <x:v>3</x:v>
      </x:c>
      <x:c r="E4983" s="0" t="n">
        <x:v>2</x:v>
      </x:c>
      <x:c r="F4983" s="0" t="s">
        <x:v>14</x:v>
      </x:c>
      <x:c r="G4983" s="8" t="s">
        <x:v>37</x:v>
      </x:c>
      <x:c r="H4983" s="8" t="s">
        <x:v>15</x:v>
      </x:c>
      <x:c r="I4983" s="9" t="s">
        <x:v>10753</x:v>
      </x:c>
    </x:row>
    <x:row r="4984" spans="1:12">
      <x:c r="A4984" s="0" t="s">
        <x:v>10754</x:v>
      </x:c>
      <x:c r="B4984" s="7" t="s">
        <x:v>10750</x:v>
      </x:c>
      <x:c r="C4984" s="7" t="s">
        <x:v>10731</x:v>
      </x:c>
      <x:c r="D4984" s="0" t="n">
        <x:v>1</x:v>
      </x:c>
      <x:c r="E4984" s="0" t="n">
        <x:v>0</x:v>
      </x:c>
      <x:c r="F4984" s="0" t="s">
        <x:v>14</x:v>
      </x:c>
      <x:c r="G4984" s="8" t="s">
        <x:v>15</x:v>
      </x:c>
      <x:c r="H4984" s="8" t="s">
        <x:v>15</x:v>
      </x:c>
      <x:c r="I4984" s="9" t="s">
        <x:v>10755</x:v>
      </x:c>
    </x:row>
    <x:row r="4985" spans="1:12">
      <x:c r="A4985" s="0" t="s">
        <x:v>10756</x:v>
      </x:c>
      <x:c r="B4985" s="7" t="s">
        <x:v>10750</x:v>
      </x:c>
      <x:c r="C4985" s="7" t="s">
        <x:v>10731</x:v>
      </x:c>
      <x:c r="D4985" s="0" t="n">
        <x:v>3</x:v>
      </x:c>
      <x:c r="E4985" s="0" t="n">
        <x:v>0</x:v>
      </x:c>
      <x:c r="F4985" s="0" t="s">
        <x:v>14</x:v>
      </x:c>
      <x:c r="G4985" s="8" t="s">
        <x:v>37</x:v>
      </x:c>
      <x:c r="H4985" s="8" t="s">
        <x:v>15</x:v>
      </x:c>
      <x:c r="I4985" s="9" t="s">
        <x:v>10757</x:v>
      </x:c>
    </x:row>
    <x:row r="4986" spans="1:12">
      <x:c r="A4986" s="0" t="s">
        <x:v>10758</x:v>
      </x:c>
      <x:c r="B4986" s="7" t="s">
        <x:v>10750</x:v>
      </x:c>
      <x:c r="C4986" s="7" t="s">
        <x:v>10731</x:v>
      </x:c>
      <x:c r="D4986" s="0" t="n">
        <x:v>1</x:v>
      </x:c>
      <x:c r="E4986" s="0" t="n">
        <x:v>0</x:v>
      </x:c>
      <x:c r="F4986" s="0" t="s">
        <x:v>14</x:v>
      </x:c>
      <x:c r="G4986" s="8" t="s">
        <x:v>15</x:v>
      </x:c>
      <x:c r="H4986" s="8" t="s">
        <x:v>15</x:v>
      </x:c>
      <x:c r="I4986" s="9" t="s">
        <x:v>10759</x:v>
      </x:c>
    </x:row>
    <x:row r="4987" spans="1:12">
      <x:c r="A4987" s="0" t="s">
        <x:v>10760</x:v>
      </x:c>
      <x:c r="B4987" s="7" t="s">
        <x:v>10750</x:v>
      </x:c>
      <x:c r="C4987" s="7" t="s">
        <x:v>10731</x:v>
      </x:c>
      <x:c r="D4987" s="0" t="n">
        <x:v>1</x:v>
      </x:c>
      <x:c r="E4987" s="0" t="n">
        <x:v>0</x:v>
      </x:c>
      <x:c r="F4987" s="0" t="s">
        <x:v>14</x:v>
      </x:c>
      <x:c r="G4987" s="8" t="s">
        <x:v>37</x:v>
      </x:c>
      <x:c r="H4987" s="8" t="s">
        <x:v>15</x:v>
      </x:c>
      <x:c r="I4987" s="9" t="s">
        <x:v>10761</x:v>
      </x:c>
    </x:row>
    <x:row r="4988" spans="1:12">
      <x:c r="A4988" s="0" t="s">
        <x:v>10762</x:v>
      </x:c>
      <x:c r="B4988" s="7" t="s">
        <x:v>10750</x:v>
      </x:c>
      <x:c r="C4988" s="7" t="s">
        <x:v>10731</x:v>
      </x:c>
      <x:c r="D4988" s="0" t="n">
        <x:v>2</x:v>
      </x:c>
      <x:c r="E4988" s="0" t="n">
        <x:v>0</x:v>
      </x:c>
      <x:c r="F4988" s="0" t="s">
        <x:v>14</x:v>
      </x:c>
      <x:c r="G4988" s="8" t="s">
        <x:v>37</x:v>
      </x:c>
      <x:c r="H4988" s="8" t="s">
        <x:v>15</x:v>
      </x:c>
      <x:c r="I4988" s="9" t="s">
        <x:v>10763</x:v>
      </x:c>
    </x:row>
    <x:row r="4989" spans="1:12">
      <x:c r="A4989" s="0" t="s">
        <x:v>10764</x:v>
      </x:c>
      <x:c r="B4989" s="7" t="s">
        <x:v>10750</x:v>
      </x:c>
      <x:c r="C4989" s="7" t="s">
        <x:v>10731</x:v>
      </x:c>
      <x:c r="D4989" s="0" t="n">
        <x:v>1</x:v>
      </x:c>
      <x:c r="E4989" s="0" t="n">
        <x:v>0</x:v>
      </x:c>
      <x:c r="F4989" s="0" t="s">
        <x:v>14</x:v>
      </x:c>
      <x:c r="G4989" s="8" t="s">
        <x:v>37</x:v>
      </x:c>
      <x:c r="H4989" s="8" t="s">
        <x:v>15</x:v>
      </x:c>
      <x:c r="I4989" s="9" t="s">
        <x:v>10765</x:v>
      </x:c>
    </x:row>
    <x:row r="4990" spans="1:12">
      <x:c r="A4990" s="0" t="s">
        <x:v>10766</x:v>
      </x:c>
      <x:c r="B4990" s="7" t="s">
        <x:v>10750</x:v>
      </x:c>
      <x:c r="C4990" s="7" t="s">
        <x:v>10731</x:v>
      </x:c>
      <x:c r="D4990" s="0" t="n">
        <x:v>1</x:v>
      </x:c>
      <x:c r="E4990" s="0" t="n">
        <x:v>0</x:v>
      </x:c>
      <x:c r="F4990" s="0" t="s">
        <x:v>14</x:v>
      </x:c>
      <x:c r="G4990" s="8" t="s">
        <x:v>15</x:v>
      </x:c>
      <x:c r="H4990" s="8" t="s">
        <x:v>15</x:v>
      </x:c>
      <x:c r="I4990" s="9" t="s">
        <x:v>10767</x:v>
      </x:c>
    </x:row>
    <x:row r="4991" spans="1:12">
      <x:c r="A4991" s="0" t="s">
        <x:v>10768</x:v>
      </x:c>
      <x:c r="B4991" s="7" t="s">
        <x:v>10750</x:v>
      </x:c>
      <x:c r="C4991" s="7" t="s">
        <x:v>10731</x:v>
      </x:c>
      <x:c r="D4991" s="0" t="n">
        <x:v>1</x:v>
      </x:c>
      <x:c r="E4991" s="0" t="n">
        <x:v>0</x:v>
      </x:c>
      <x:c r="F4991" s="0" t="s">
        <x:v>14</x:v>
      </x:c>
      <x:c r="G4991" s="8" t="s">
        <x:v>15</x:v>
      </x:c>
      <x:c r="H4991" s="8" t="s">
        <x:v>15</x:v>
      </x:c>
      <x:c r="I4991" s="9" t="s">
        <x:v>10769</x:v>
      </x:c>
    </x:row>
    <x:row r="4992" spans="1:12">
      <x:c r="A4992" s="0" t="s">
        <x:v>10770</x:v>
      </x:c>
      <x:c r="B4992" s="7" t="s">
        <x:v>10750</x:v>
      </x:c>
      <x:c r="C4992" s="7" t="s">
        <x:v>5369</x:v>
      </x:c>
      <x:c r="D4992" s="0" t="n">
        <x:v>6</x:v>
      </x:c>
      <x:c r="E4992" s="0" t="n">
        <x:v>0</x:v>
      </x:c>
      <x:c r="F4992" s="0" t="s">
        <x:v>14</x:v>
      </x:c>
      <x:c r="G4992" s="8" t="s">
        <x:v>37</x:v>
      </x:c>
      <x:c r="H4992" s="8" t="s">
        <x:v>15</x:v>
      </x:c>
      <x:c r="I4992" s="9" t="s">
        <x:v>10771</x:v>
      </x:c>
    </x:row>
    <x:row r="4993" spans="1:12">
      <x:c r="A4993" s="0" t="s">
        <x:v>10772</x:v>
      </x:c>
      <x:c r="B4993" s="7" t="s">
        <x:v>10750</x:v>
      </x:c>
      <x:c r="C4993" s="7" t="s">
        <x:v>5369</x:v>
      </x:c>
      <x:c r="D4993" s="0" t="n">
        <x:v>3</x:v>
      </x:c>
      <x:c r="E4993" s="0" t="n">
        <x:v>0</x:v>
      </x:c>
      <x:c r="F4993" s="0" t="s">
        <x:v>14</x:v>
      </x:c>
      <x:c r="G4993" s="8" t="s">
        <x:v>37</x:v>
      </x:c>
      <x:c r="H4993" s="8" t="s">
        <x:v>15</x:v>
      </x:c>
      <x:c r="I4993" s="9" t="s">
        <x:v>10773</x:v>
      </x:c>
    </x:row>
    <x:row r="4994" spans="1:12">
      <x:c r="A4994" s="0" t="s">
        <x:v>10774</x:v>
      </x:c>
      <x:c r="B4994" s="7" t="s">
        <x:v>10750</x:v>
      </x:c>
      <x:c r="C4994" s="7" t="s">
        <x:v>5369</x:v>
      </x:c>
      <x:c r="D4994" s="0" t="n">
        <x:v>2</x:v>
      </x:c>
      <x:c r="E4994" s="0" t="n">
        <x:v>0</x:v>
      </x:c>
      <x:c r="F4994" s="0" t="s">
        <x:v>14</x:v>
      </x:c>
      <x:c r="G4994" s="8" t="s">
        <x:v>15</x:v>
      </x:c>
      <x:c r="H4994" s="8" t="s">
        <x:v>15</x:v>
      </x:c>
      <x:c r="I4994" s="9" t="s">
        <x:v>10775</x:v>
      </x:c>
    </x:row>
    <x:row r="4995" spans="1:12">
      <x:c r="A4995" s="0" t="s">
        <x:v>10776</x:v>
      </x:c>
      <x:c r="B4995" s="7" t="s">
        <x:v>10750</x:v>
      </x:c>
      <x:c r="C4995" s="7" t="s">
        <x:v>5369</x:v>
      </x:c>
      <x:c r="D4995" s="0" t="n">
        <x:v>1</x:v>
      </x:c>
      <x:c r="E4995" s="0" t="n">
        <x:v>0</x:v>
      </x:c>
      <x:c r="F4995" s="0" t="s">
        <x:v>14</x:v>
      </x:c>
      <x:c r="G4995" s="8" t="s">
        <x:v>15</x:v>
      </x:c>
      <x:c r="H4995" s="8" t="s">
        <x:v>15</x:v>
      </x:c>
      <x:c r="I4995" s="9" t="s">
        <x:v>10777</x:v>
      </x:c>
    </x:row>
    <x:row r="4996" spans="1:12">
      <x:c r="A4996" s="0" t="s">
        <x:v>10778</x:v>
      </x:c>
      <x:c r="B4996" s="7" t="s">
        <x:v>10750</x:v>
      </x:c>
      <x:c r="C4996" s="7" t="s">
        <x:v>5369</x:v>
      </x:c>
      <x:c r="D4996" s="0" t="n">
        <x:v>2</x:v>
      </x:c>
      <x:c r="E4996" s="0" t="n">
        <x:v>0</x:v>
      </x:c>
      <x:c r="F4996" s="0" t="s">
        <x:v>14</x:v>
      </x:c>
      <x:c r="G4996" s="8" t="s">
        <x:v>15</x:v>
      </x:c>
      <x:c r="H4996" s="8" t="s">
        <x:v>15</x:v>
      </x:c>
      <x:c r="I4996" s="9" t="s">
        <x:v>10779</x:v>
      </x:c>
    </x:row>
    <x:row r="4997" spans="1:12">
      <x:c r="A4997" s="0" t="s">
        <x:v>10780</x:v>
      </x:c>
      <x:c r="B4997" s="7" t="s">
        <x:v>10750</x:v>
      </x:c>
      <x:c r="C4997" s="7" t="s">
        <x:v>5369</x:v>
      </x:c>
      <x:c r="D4997" s="0" t="n">
        <x:v>1</x:v>
      </x:c>
      <x:c r="E4997" s="0" t="n">
        <x:v>0</x:v>
      </x:c>
      <x:c r="F4997" s="0" t="s">
        <x:v>14</x:v>
      </x:c>
      <x:c r="G4997" s="8" t="s">
        <x:v>37</x:v>
      </x:c>
      <x:c r="H4997" s="8" t="s">
        <x:v>15</x:v>
      </x:c>
      <x:c r="I4997" s="9" t="s">
        <x:v>10781</x:v>
      </x:c>
    </x:row>
    <x:row r="4998" spans="1:12">
      <x:c r="A4998" s="0" t="s">
        <x:v>10782</x:v>
      </x:c>
      <x:c r="B4998" s="7" t="s">
        <x:v>10750</x:v>
      </x:c>
      <x:c r="C4998" s="7" t="s">
        <x:v>5369</x:v>
      </x:c>
      <x:c r="D4998" s="0" t="n">
        <x:v>1</x:v>
      </x:c>
      <x:c r="E4998" s="0" t="n">
        <x:v>0</x:v>
      </x:c>
      <x:c r="F4998" s="0" t="s">
        <x:v>14</x:v>
      </x:c>
      <x:c r="G4998" s="8" t="s">
        <x:v>15</x:v>
      </x:c>
      <x:c r="H4998" s="8" t="s">
        <x:v>15</x:v>
      </x:c>
      <x:c r="I4998" s="9" t="s">
        <x:v>10783</x:v>
      </x:c>
    </x:row>
    <x:row r="4999" spans="1:12">
      <x:c r="A4999" s="0" t="s">
        <x:v>10784</x:v>
      </x:c>
      <x:c r="B4999" s="7" t="s">
        <x:v>10750</x:v>
      </x:c>
      <x:c r="C4999" s="7" t="s">
        <x:v>5369</x:v>
      </x:c>
      <x:c r="D4999" s="0" t="n">
        <x:v>9</x:v>
      </x:c>
      <x:c r="E4999" s="0" t="n">
        <x:v>4</x:v>
      </x:c>
      <x:c r="F4999" s="0" t="s">
        <x:v>36</x:v>
      </x:c>
      <x:c r="G4999" s="8" t="s">
        <x:v>37</x:v>
      </x:c>
      <x:c r="H4999" s="8" t="s">
        <x:v>15</x:v>
      </x:c>
      <x:c r="I4999" s="9" t="s">
        <x:v>10785</x:v>
      </x:c>
    </x:row>
    <x:row r="5000" spans="1:12">
      <x:c r="A5000" s="0" t="s">
        <x:v>10786</x:v>
      </x:c>
      <x:c r="B5000" s="7" t="s">
        <x:v>10787</x:v>
      </x:c>
      <x:c r="C5000" s="7" t="s">
        <x:v>5369</x:v>
      </x:c>
      <x:c r="D5000" s="0" t="n">
        <x:v>1</x:v>
      </x:c>
      <x:c r="E5000" s="0" t="n">
        <x:v>0</x:v>
      </x:c>
      <x:c r="F5000" s="0" t="s">
        <x:v>59</x:v>
      </x:c>
      <x:c r="G5000" s="8" t="s">
        <x:v>37</x:v>
      </x:c>
      <x:c r="H5000" s="8" t="s">
        <x:v>15</x:v>
      </x:c>
      <x:c r="I5000" s="9" t="s">
        <x:v>10788</x:v>
      </x:c>
    </x:row>
    <x:row r="5001" spans="1:12">
      <x:c r="A5001" s="0" t="s">
        <x:v>10789</x:v>
      </x:c>
      <x:c r="B5001" s="7" t="s">
        <x:v>10787</x:v>
      </x:c>
      <x:c r="C5001" s="7" t="s">
        <x:v>5369</x:v>
      </x:c>
      <x:c r="D5001" s="0" t="n">
        <x:v>1</x:v>
      </x:c>
      <x:c r="E5001" s="0" t="n">
        <x:v>0</x:v>
      </x:c>
      <x:c r="F5001" s="0" t="s">
        <x:v>14</x:v>
      </x:c>
      <x:c r="G5001" s="8" t="s">
        <x:v>15</x:v>
      </x:c>
      <x:c r="H5001" s="8" t="s">
        <x:v>15</x:v>
      </x:c>
      <x:c r="I5001" s="9" t="s">
        <x:v>10790</x:v>
      </x:c>
    </x:row>
    <x:row r="5002" spans="1:12">
      <x:c r="A5002" s="0" t="s">
        <x:v>10791</x:v>
      </x:c>
      <x:c r="B5002" s="7" t="s">
        <x:v>10787</x:v>
      </x:c>
      <x:c r="C5002" s="7" t="s">
        <x:v>5369</x:v>
      </x:c>
      <x:c r="D5002" s="0" t="n">
        <x:v>2</x:v>
      </x:c>
      <x:c r="E5002" s="0" t="n">
        <x:v>0</x:v>
      </x:c>
      <x:c r="F5002" s="0" t="s">
        <x:v>14</x:v>
      </x:c>
      <x:c r="G5002" s="8" t="s">
        <x:v>37</x:v>
      </x:c>
      <x:c r="H5002" s="8" t="s">
        <x:v>15</x:v>
      </x:c>
      <x:c r="I5002" s="9" t="s">
        <x:v>10792</x:v>
      </x:c>
    </x:row>
    <x:row r="5003" spans="1:12">
      <x:c r="A5003" s="0" t="s">
        <x:v>10793</x:v>
      </x:c>
      <x:c r="B5003" s="7" t="s">
        <x:v>10787</x:v>
      </x:c>
      <x:c r="C5003" s="7" t="s">
        <x:v>5369</x:v>
      </x:c>
      <x:c r="D5003" s="0" t="n">
        <x:v>1</x:v>
      </x:c>
      <x:c r="E5003" s="0" t="n">
        <x:v>0</x:v>
      </x:c>
      <x:c r="F5003" s="0" t="s">
        <x:v>14</x:v>
      </x:c>
      <x:c r="G5003" s="8" t="s">
        <x:v>15</x:v>
      </x:c>
      <x:c r="H5003" s="8" t="s">
        <x:v>15</x:v>
      </x:c>
      <x:c r="I5003" s="9" t="s">
        <x:v>10794</x:v>
      </x:c>
    </x:row>
    <x:row r="5004" spans="1:12">
      <x:c r="A5004" s="0" t="s">
        <x:v>10795</x:v>
      </x:c>
      <x:c r="B5004" s="7" t="s">
        <x:v>10787</x:v>
      </x:c>
      <x:c r="C5004" s="7" t="s">
        <x:v>5369</x:v>
      </x:c>
      <x:c r="D5004" s="0" t="n">
        <x:v>1</x:v>
      </x:c>
      <x:c r="E5004" s="0" t="n">
        <x:v>0</x:v>
      </x:c>
      <x:c r="F5004" s="0" t="s">
        <x:v>14</x:v>
      </x:c>
      <x:c r="G5004" s="8" t="s">
        <x:v>15</x:v>
      </x:c>
      <x:c r="H5004" s="8" t="s">
        <x:v>15</x:v>
      </x:c>
      <x:c r="I5004" s="9" t="s">
        <x:v>10796</x:v>
      </x:c>
    </x:row>
    <x:row r="5005" spans="1:12">
      <x:c r="A5005" s="0" t="s">
        <x:v>10797</x:v>
      </x:c>
      <x:c r="B5005" s="7" t="s">
        <x:v>10787</x:v>
      </x:c>
      <x:c r="C5005" s="7" t="s">
        <x:v>5369</x:v>
      </x:c>
      <x:c r="D5005" s="0" t="n">
        <x:v>1</x:v>
      </x:c>
      <x:c r="E5005" s="0" t="n">
        <x:v>0</x:v>
      </x:c>
      <x:c r="F5005" s="0" t="s">
        <x:v>14</x:v>
      </x:c>
      <x:c r="G5005" s="8" t="s">
        <x:v>15</x:v>
      </x:c>
      <x:c r="H5005" s="8" t="s">
        <x:v>15</x:v>
      </x:c>
      <x:c r="I5005" s="9" t="s">
        <x:v>10798</x:v>
      </x:c>
    </x:row>
    <x:row r="5006" spans="1:12">
      <x:c r="A5006" s="0" t="s">
        <x:v>10799</x:v>
      </x:c>
      <x:c r="B5006" s="7" t="s">
        <x:v>10787</x:v>
      </x:c>
      <x:c r="C5006" s="7" t="s">
        <x:v>5369</x:v>
      </x:c>
      <x:c r="D5006" s="0" t="n">
        <x:v>1</x:v>
      </x:c>
      <x:c r="E5006" s="0" t="n">
        <x:v>0</x:v>
      </x:c>
      <x:c r="F5006" s="0" t="s">
        <x:v>59</x:v>
      </x:c>
      <x:c r="G5006" s="8" t="s">
        <x:v>37</x:v>
      </x:c>
      <x:c r="H5006" s="8" t="s">
        <x:v>37</x:v>
      </x:c>
      <x:c r="I5006" s="9" t="s">
        <x:v>10800</x:v>
      </x:c>
    </x:row>
    <x:row r="5007" spans="1:12">
      <x:c r="A5007" s="0" t="s">
        <x:v>10801</x:v>
      </x:c>
      <x:c r="B5007" s="7" t="s">
        <x:v>10787</x:v>
      </x:c>
      <x:c r="C5007" s="7" t="s">
        <x:v>5369</x:v>
      </x:c>
      <x:c r="D5007" s="0" t="n">
        <x:v>1</x:v>
      </x:c>
      <x:c r="E5007" s="0" t="n">
        <x:v>0</x:v>
      </x:c>
      <x:c r="F5007" s="0" t="s">
        <x:v>14</x:v>
      </x:c>
      <x:c r="G5007" s="8" t="s">
        <x:v>15</x:v>
      </x:c>
      <x:c r="H5007" s="8" t="s">
        <x:v>15</x:v>
      </x:c>
      <x:c r="I5007" s="9" t="s">
        <x:v>10802</x:v>
      </x:c>
    </x:row>
    <x:row r="5008" spans="1:12">
      <x:c r="A5008" s="0" t="s">
        <x:v>10803</x:v>
      </x:c>
      <x:c r="B5008" s="7" t="s">
        <x:v>10787</x:v>
      </x:c>
      <x:c r="C5008" s="7" t="s">
        <x:v>5369</x:v>
      </x:c>
      <x:c r="D5008" s="0" t="n">
        <x:v>1</x:v>
      </x:c>
      <x:c r="E5008" s="0" t="n">
        <x:v>0</x:v>
      </x:c>
      <x:c r="F5008" s="0" t="s">
        <x:v>14</x:v>
      </x:c>
      <x:c r="G5008" s="8" t="s">
        <x:v>37</x:v>
      </x:c>
      <x:c r="H5008" s="8" t="s">
        <x:v>15</x:v>
      </x:c>
      <x:c r="I5008" s="9" t="s">
        <x:v>10804</x:v>
      </x:c>
    </x:row>
    <x:row r="5009" spans="1:12">
      <x:c r="A5009" s="0" t="s">
        <x:v>10805</x:v>
      </x:c>
      <x:c r="B5009" s="7" t="s">
        <x:v>10787</x:v>
      </x:c>
      <x:c r="C5009" s="7" t="s">
        <x:v>5369</x:v>
      </x:c>
      <x:c r="D5009" s="0" t="n">
        <x:v>4</x:v>
      </x:c>
      <x:c r="E5009" s="0" t="n">
        <x:v>0</x:v>
      </x:c>
      <x:c r="F5009" s="0" t="s">
        <x:v>14</x:v>
      </x:c>
      <x:c r="G5009" s="8" t="s">
        <x:v>37</x:v>
      </x:c>
      <x:c r="H5009" s="8" t="s">
        <x:v>15</x:v>
      </x:c>
      <x:c r="I5009" s="9" t="s">
        <x:v>10806</x:v>
      </x:c>
    </x:row>
    <x:row r="5010" spans="1:12">
      <x:c r="A5010" s="0" t="s">
        <x:v>10807</x:v>
      </x:c>
      <x:c r="B5010" s="7" t="s">
        <x:v>10787</x:v>
      </x:c>
      <x:c r="C5010" s="7" t="s">
        <x:v>5369</x:v>
      </x:c>
      <x:c r="D5010" s="0" t="n">
        <x:v>2</x:v>
      </x:c>
      <x:c r="E5010" s="0" t="n">
        <x:v>0</x:v>
      </x:c>
      <x:c r="F5010" s="0" t="s">
        <x:v>14</x:v>
      </x:c>
      <x:c r="G5010" s="8" t="s">
        <x:v>15</x:v>
      </x:c>
      <x:c r="H5010" s="8" t="s">
        <x:v>15</x:v>
      </x:c>
      <x:c r="I5010" s="9" t="s">
        <x:v>10808</x:v>
      </x:c>
    </x:row>
    <x:row r="5011" spans="1:12">
      <x:c r="A5011" s="0" t="s">
        <x:v>10809</x:v>
      </x:c>
      <x:c r="B5011" s="7" t="s">
        <x:v>10787</x:v>
      </x:c>
      <x:c r="C5011" s="7" t="s">
        <x:v>5388</x:v>
      </x:c>
      <x:c r="D5011" s="0" t="n">
        <x:v>4</x:v>
      </x:c>
      <x:c r="E5011" s="0" t="n">
        <x:v>2</x:v>
      </x:c>
      <x:c r="F5011" s="0" t="s">
        <x:v>36</x:v>
      </x:c>
      <x:c r="G5011" s="8" t="s">
        <x:v>37</x:v>
      </x:c>
      <x:c r="H5011" s="8" t="s">
        <x:v>15</x:v>
      </x:c>
      <x:c r="I5011" s="9" t="s">
        <x:v>10810</x:v>
      </x:c>
    </x:row>
    <x:row r="5012" spans="1:12">
      <x:c r="A5012" s="0" t="s">
        <x:v>10811</x:v>
      </x:c>
      <x:c r="B5012" s="7" t="s">
        <x:v>10812</x:v>
      </x:c>
      <x:c r="C5012" s="7" t="s">
        <x:v>5388</x:v>
      </x:c>
      <x:c r="D5012" s="0" t="n">
        <x:v>1</x:v>
      </x:c>
      <x:c r="E5012" s="0" t="n">
        <x:v>0</x:v>
      </x:c>
      <x:c r="F5012" s="0" t="s">
        <x:v>14</x:v>
      </x:c>
      <x:c r="G5012" s="8" t="s">
        <x:v>15</x:v>
      </x:c>
      <x:c r="H5012" s="8" t="s">
        <x:v>15</x:v>
      </x:c>
      <x:c r="I5012" s="9" t="s">
        <x:v>10813</x:v>
      </x:c>
    </x:row>
    <x:row r="5013" spans="1:12">
      <x:c r="A5013" s="0" t="s">
        <x:v>10814</x:v>
      </x:c>
      <x:c r="B5013" s="7" t="s">
        <x:v>10812</x:v>
      </x:c>
      <x:c r="C5013" s="7" t="s">
        <x:v>5388</x:v>
      </x:c>
      <x:c r="D5013" s="0" t="n">
        <x:v>1</x:v>
      </x:c>
      <x:c r="E5013" s="0" t="n">
        <x:v>0</x:v>
      </x:c>
      <x:c r="F5013" s="0" t="s">
        <x:v>14</x:v>
      </x:c>
      <x:c r="G5013" s="8" t="s">
        <x:v>15</x:v>
      </x:c>
      <x:c r="H5013" s="8" t="s">
        <x:v>15</x:v>
      </x:c>
      <x:c r="I5013" s="9" t="s">
        <x:v>10815</x:v>
      </x:c>
    </x:row>
    <x:row r="5014" spans="1:12">
      <x:c r="A5014" s="0" t="s">
        <x:v>10816</x:v>
      </x:c>
      <x:c r="B5014" s="7" t="s">
        <x:v>10812</x:v>
      </x:c>
      <x:c r="C5014" s="7" t="s">
        <x:v>5388</x:v>
      </x:c>
      <x:c r="D5014" s="0" t="n">
        <x:v>1</x:v>
      </x:c>
      <x:c r="E5014" s="0" t="n">
        <x:v>0</x:v>
      </x:c>
      <x:c r="F5014" s="0" t="s">
        <x:v>14</x:v>
      </x:c>
      <x:c r="G5014" s="8" t="s">
        <x:v>15</x:v>
      </x:c>
      <x:c r="H5014" s="8" t="s">
        <x:v>15</x:v>
      </x:c>
      <x:c r="I5014" s="9" t="s">
        <x:v>10817</x:v>
      </x:c>
    </x:row>
    <x:row r="5015" spans="1:12">
      <x:c r="A5015" s="0" t="s">
        <x:v>10818</x:v>
      </x:c>
      <x:c r="B5015" s="7" t="s">
        <x:v>10812</x:v>
      </x:c>
      <x:c r="C5015" s="7" t="s">
        <x:v>5388</x:v>
      </x:c>
      <x:c r="D5015" s="0" t="n">
        <x:v>29</x:v>
      </x:c>
      <x:c r="E5015" s="0" t="n">
        <x:v>13</x:v>
      </x:c>
      <x:c r="F5015" s="0" t="s">
        <x:v>14</x:v>
      </x:c>
      <x:c r="G5015" s="8" t="s">
        <x:v>37</x:v>
      </x:c>
      <x:c r="H5015" s="8" t="s">
        <x:v>15</x:v>
      </x:c>
      <x:c r="I5015" s="9" t="s">
        <x:v>10819</x:v>
      </x:c>
    </x:row>
    <x:row r="5016" spans="1:12">
      <x:c r="A5016" s="0" t="s">
        <x:v>10820</x:v>
      </x:c>
      <x:c r="B5016" s="7" t="s">
        <x:v>10812</x:v>
      </x:c>
      <x:c r="C5016" s="7" t="s">
        <x:v>5413</x:v>
      </x:c>
      <x:c r="D5016" s="0" t="n">
        <x:v>3</x:v>
      </x:c>
      <x:c r="E5016" s="0" t="n">
        <x:v>0</x:v>
      </x:c>
      <x:c r="F5016" s="0" t="s">
        <x:v>14</x:v>
      </x:c>
      <x:c r="G5016" s="8" t="s">
        <x:v>15</x:v>
      </x:c>
      <x:c r="H5016" s="8" t="s">
        <x:v>15</x:v>
      </x:c>
      <x:c r="I5016" s="9" t="s">
        <x:v>10821</x:v>
      </x:c>
    </x:row>
    <x:row r="5017" spans="1:12">
      <x:c r="A5017" s="0" t="s">
        <x:v>10822</x:v>
      </x:c>
      <x:c r="B5017" s="7" t="s">
        <x:v>10812</x:v>
      </x:c>
      <x:c r="C5017" s="7" t="s">
        <x:v>5413</x:v>
      </x:c>
      <x:c r="D5017" s="0" t="n">
        <x:v>1</x:v>
      </x:c>
      <x:c r="E5017" s="0" t="n">
        <x:v>0</x:v>
      </x:c>
      <x:c r="F5017" s="0" t="s">
        <x:v>14</x:v>
      </x:c>
      <x:c r="G5017" s="8" t="s">
        <x:v>15</x:v>
      </x:c>
      <x:c r="H5017" s="8" t="s">
        <x:v>15</x:v>
      </x:c>
      <x:c r="I5017" s="9" t="s">
        <x:v>10823</x:v>
      </x:c>
    </x:row>
    <x:row r="5018" spans="1:12">
      <x:c r="A5018" s="0" t="s">
        <x:v>10824</x:v>
      </x:c>
      <x:c r="B5018" s="7" t="s">
        <x:v>10812</x:v>
      </x:c>
      <x:c r="C5018" s="7" t="s">
        <x:v>5413</x:v>
      </x:c>
      <x:c r="D5018" s="0" t="n">
        <x:v>1</x:v>
      </x:c>
      <x:c r="E5018" s="0" t="n">
        <x:v>0</x:v>
      </x:c>
      <x:c r="F5018" s="0" t="s">
        <x:v>14</x:v>
      </x:c>
      <x:c r="G5018" s="8" t="s">
        <x:v>15</x:v>
      </x:c>
      <x:c r="H5018" s="8" t="s">
        <x:v>15</x:v>
      </x:c>
      <x:c r="I5018" s="9" t="s">
        <x:v>10825</x:v>
      </x:c>
    </x:row>
    <x:row r="5019" spans="1:12">
      <x:c r="A5019" s="0" t="s">
        <x:v>10826</x:v>
      </x:c>
      <x:c r="B5019" s="7" t="s">
        <x:v>10812</x:v>
      </x:c>
      <x:c r="C5019" s="7" t="s">
        <x:v>5413</x:v>
      </x:c>
      <x:c r="D5019" s="0" t="n">
        <x:v>1</x:v>
      </x:c>
      <x:c r="E5019" s="0" t="n">
        <x:v>0</x:v>
      </x:c>
      <x:c r="F5019" s="0" t="s">
        <x:v>14</x:v>
      </x:c>
      <x:c r="G5019" s="8" t="s">
        <x:v>15</x:v>
      </x:c>
      <x:c r="H5019" s="8" t="s">
        <x:v>15</x:v>
      </x:c>
      <x:c r="I5019" s="9" t="s">
        <x:v>10827</x:v>
      </x:c>
    </x:row>
    <x:row r="5020" spans="1:12">
      <x:c r="A5020" s="0" t="s">
        <x:v>10828</x:v>
      </x:c>
      <x:c r="B5020" s="7" t="s">
        <x:v>10812</x:v>
      </x:c>
      <x:c r="C5020" s="7" t="s">
        <x:v>5413</x:v>
      </x:c>
      <x:c r="D5020" s="0" t="n">
        <x:v>1</x:v>
      </x:c>
      <x:c r="E5020" s="0" t="n">
        <x:v>0</x:v>
      </x:c>
      <x:c r="F5020" s="0" t="s">
        <x:v>14</x:v>
      </x:c>
      <x:c r="G5020" s="8" t="s">
        <x:v>15</x:v>
      </x:c>
      <x:c r="H5020" s="8" t="s">
        <x:v>15</x:v>
      </x:c>
      <x:c r="I5020" s="9" t="s">
        <x:v>10829</x:v>
      </x:c>
    </x:row>
    <x:row r="5021" spans="1:12">
      <x:c r="A5021" s="0" t="s">
        <x:v>10830</x:v>
      </x:c>
      <x:c r="B5021" s="7" t="s">
        <x:v>10812</x:v>
      </x:c>
      <x:c r="C5021" s="7" t="s">
        <x:v>5413</x:v>
      </x:c>
      <x:c r="D5021" s="0" t="n">
        <x:v>3</x:v>
      </x:c>
      <x:c r="E5021" s="0" t="n">
        <x:v>0</x:v>
      </x:c>
      <x:c r="F5021" s="0" t="s">
        <x:v>14</x:v>
      </x:c>
      <x:c r="G5021" s="8" t="s">
        <x:v>37</x:v>
      </x:c>
      <x:c r="H5021" s="8" t="s">
        <x:v>37</x:v>
      </x:c>
      <x:c r="I5021" s="9" t="s">
        <x:v>10831</x:v>
      </x:c>
    </x:row>
    <x:row r="5022" spans="1:12">
      <x:c r="A5022" s="0" t="s">
        <x:v>10832</x:v>
      </x:c>
      <x:c r="B5022" s="7" t="s">
        <x:v>10812</x:v>
      </x:c>
      <x:c r="C5022" s="7" t="s">
        <x:v>5413</x:v>
      </x:c>
      <x:c r="D5022" s="0" t="n">
        <x:v>1</x:v>
      </x:c>
      <x:c r="E5022" s="0" t="n">
        <x:v>0</x:v>
      </x:c>
      <x:c r="F5022" s="0" t="s">
        <x:v>14</x:v>
      </x:c>
      <x:c r="G5022" s="8" t="s">
        <x:v>15</x:v>
      </x:c>
      <x:c r="H5022" s="8" t="s">
        <x:v>15</x:v>
      </x:c>
      <x:c r="I5022" s="9" t="s">
        <x:v>10833</x:v>
      </x:c>
    </x:row>
    <x:row r="5023" spans="1:12">
      <x:c r="A5023" s="0" t="s">
        <x:v>10834</x:v>
      </x:c>
      <x:c r="B5023" s="7" t="s">
        <x:v>10812</x:v>
      </x:c>
      <x:c r="C5023" s="7" t="s">
        <x:v>10835</x:v>
      </x:c>
      <x:c r="D5023" s="0" t="n">
        <x:v>38</x:v>
      </x:c>
      <x:c r="E5023" s="0" t="n">
        <x:v>0</x:v>
      </x:c>
      <x:c r="F5023" s="0" t="s">
        <x:v>14</x:v>
      </x:c>
      <x:c r="G5023" s="8" t="s">
        <x:v>37</x:v>
      </x:c>
      <x:c r="H5023" s="8" t="s">
        <x:v>15</x:v>
      </x:c>
      <x:c r="I5023" s="9" t="s">
        <x:v>10836</x:v>
      </x:c>
    </x:row>
    <x:row r="5024" spans="1:12">
      <x:c r="A5024" s="0" t="s">
        <x:v>10837</x:v>
      </x:c>
      <x:c r="B5024" s="7" t="s">
        <x:v>10838</x:v>
      </x:c>
      <x:c r="C5024" s="7" t="s">
        <x:v>10835</x:v>
      </x:c>
      <x:c r="D5024" s="0" t="n">
        <x:v>2</x:v>
      </x:c>
      <x:c r="E5024" s="0" t="n">
        <x:v>0</x:v>
      </x:c>
      <x:c r="F5024" s="0" t="s">
        <x:v>14</x:v>
      </x:c>
      <x:c r="G5024" s="8" t="s">
        <x:v>15</x:v>
      </x:c>
      <x:c r="H5024" s="8" t="s">
        <x:v>15</x:v>
      </x:c>
      <x:c r="I5024" s="9" t="s">
        <x:v>10839</x:v>
      </x:c>
    </x:row>
    <x:row r="5025" spans="1:12">
      <x:c r="A5025" s="0" t="s">
        <x:v>10840</x:v>
      </x:c>
      <x:c r="B5025" s="7" t="s">
        <x:v>10838</x:v>
      </x:c>
      <x:c r="C5025" s="7" t="s">
        <x:v>10835</x:v>
      </x:c>
      <x:c r="D5025" s="0" t="n">
        <x:v>1</x:v>
      </x:c>
      <x:c r="E5025" s="0" t="n">
        <x:v>0</x:v>
      </x:c>
      <x:c r="F5025" s="0" t="s">
        <x:v>14</x:v>
      </x:c>
      <x:c r="G5025" s="8" t="s">
        <x:v>15</x:v>
      </x:c>
      <x:c r="H5025" s="8" t="s">
        <x:v>15</x:v>
      </x:c>
      <x:c r="I5025" s="9" t="s">
        <x:v>10841</x:v>
      </x:c>
    </x:row>
    <x:row r="5026" spans="1:12">
      <x:c r="A5026" s="0" t="s">
        <x:v>10842</x:v>
      </x:c>
      <x:c r="B5026" s="7" t="s">
        <x:v>10838</x:v>
      </x:c>
      <x:c r="C5026" s="7" t="s">
        <x:v>10835</x:v>
      </x:c>
      <x:c r="D5026" s="0" t="n">
        <x:v>2</x:v>
      </x:c>
      <x:c r="E5026" s="0" t="n">
        <x:v>0</x:v>
      </x:c>
      <x:c r="F5026" s="0" t="s">
        <x:v>59</x:v>
      </x:c>
      <x:c r="G5026" s="8" t="s">
        <x:v>37</x:v>
      </x:c>
      <x:c r="H5026" s="8" t="s">
        <x:v>15</x:v>
      </x:c>
      <x:c r="I5026" s="9" t="s">
        <x:v>10843</x:v>
      </x:c>
    </x:row>
    <x:row r="5027" spans="1:12">
      <x:c r="A5027" s="0" t="s">
        <x:v>10844</x:v>
      </x:c>
      <x:c r="B5027" s="7" t="s">
        <x:v>10838</x:v>
      </x:c>
      <x:c r="C5027" s="7" t="s">
        <x:v>10835</x:v>
      </x:c>
      <x:c r="D5027" s="0" t="n">
        <x:v>1</x:v>
      </x:c>
      <x:c r="E5027" s="0" t="n">
        <x:v>0</x:v>
      </x:c>
      <x:c r="F5027" s="0" t="s">
        <x:v>14</x:v>
      </x:c>
      <x:c r="G5027" s="8" t="s">
        <x:v>15</x:v>
      </x:c>
      <x:c r="H5027" s="8" t="s">
        <x:v>15</x:v>
      </x:c>
      <x:c r="I5027" s="9" t="s">
        <x:v>10845</x:v>
      </x:c>
    </x:row>
    <x:row r="5028" spans="1:12">
      <x:c r="A5028" s="0" t="s">
        <x:v>10846</x:v>
      </x:c>
      <x:c r="B5028" s="7" t="s">
        <x:v>10838</x:v>
      </x:c>
      <x:c r="C5028" s="7" t="s">
        <x:v>10835</x:v>
      </x:c>
      <x:c r="D5028" s="0" t="n">
        <x:v>1</x:v>
      </x:c>
      <x:c r="E5028" s="0" t="n">
        <x:v>0</x:v>
      </x:c>
      <x:c r="F5028" s="0" t="s">
        <x:v>14</x:v>
      </x:c>
      <x:c r="G5028" s="8" t="s">
        <x:v>15</x:v>
      </x:c>
      <x:c r="H5028" s="8" t="s">
        <x:v>15</x:v>
      </x:c>
      <x:c r="I5028" s="9" t="s">
        <x:v>10847</x:v>
      </x:c>
    </x:row>
    <x:row r="5029" spans="1:12">
      <x:c r="A5029" s="0" t="s">
        <x:v>10848</x:v>
      </x:c>
      <x:c r="B5029" s="7" t="s">
        <x:v>10838</x:v>
      </x:c>
      <x:c r="C5029" s="7" t="s">
        <x:v>10835</x:v>
      </x:c>
      <x:c r="D5029" s="0" t="n">
        <x:v>1</x:v>
      </x:c>
      <x:c r="E5029" s="0" t="n">
        <x:v>0</x:v>
      </x:c>
      <x:c r="F5029" s="0" t="s">
        <x:v>59</x:v>
      </x:c>
      <x:c r="G5029" s="8" t="s">
        <x:v>37</x:v>
      </x:c>
      <x:c r="H5029" s="8" t="s">
        <x:v>15</x:v>
      </x:c>
      <x:c r="I5029" s="9" t="s">
        <x:v>10849</x:v>
      </x:c>
    </x:row>
    <x:row r="5030" spans="1:12">
      <x:c r="A5030" s="0" t="s">
        <x:v>10850</x:v>
      </x:c>
      <x:c r="B5030" s="7" t="s">
        <x:v>10838</x:v>
      </x:c>
      <x:c r="C5030" s="7" t="s">
        <x:v>10835</x:v>
      </x:c>
      <x:c r="D5030" s="0" t="n">
        <x:v>1</x:v>
      </x:c>
      <x:c r="E5030" s="0" t="n">
        <x:v>0</x:v>
      </x:c>
      <x:c r="F5030" s="0" t="s">
        <x:v>14</x:v>
      </x:c>
      <x:c r="G5030" s="8" t="s">
        <x:v>37</x:v>
      </x:c>
      <x:c r="H5030" s="8" t="s">
        <x:v>15</x:v>
      </x:c>
      <x:c r="I5030" s="9" t="s">
        <x:v>10851</x:v>
      </x:c>
    </x:row>
    <x:row r="5031" spans="1:12">
      <x:c r="A5031" s="0" t="s">
        <x:v>10852</x:v>
      </x:c>
      <x:c r="B5031" s="7" t="s">
        <x:v>10838</x:v>
      </x:c>
      <x:c r="C5031" s="7" t="s">
        <x:v>10835</x:v>
      </x:c>
      <x:c r="D5031" s="0" t="n">
        <x:v>2</x:v>
      </x:c>
      <x:c r="E5031" s="0" t="n">
        <x:v>0</x:v>
      </x:c>
      <x:c r="F5031" s="0" t="s">
        <x:v>14</x:v>
      </x:c>
      <x:c r="G5031" s="8" t="s">
        <x:v>37</x:v>
      </x:c>
      <x:c r="H5031" s="8" t="s">
        <x:v>15</x:v>
      </x:c>
      <x:c r="I5031" s="9" t="s">
        <x:v>10853</x:v>
      </x:c>
    </x:row>
    <x:row r="5032" spans="1:12">
      <x:c r="A5032" s="0" t="s">
        <x:v>10854</x:v>
      </x:c>
      <x:c r="B5032" s="7" t="s">
        <x:v>10838</x:v>
      </x:c>
      <x:c r="C5032" s="7" t="s">
        <x:v>10835</x:v>
      </x:c>
      <x:c r="D5032" s="0" t="n">
        <x:v>1</x:v>
      </x:c>
      <x:c r="E5032" s="0" t="n">
        <x:v>0</x:v>
      </x:c>
      <x:c r="F5032" s="0" t="s">
        <x:v>59</x:v>
      </x:c>
      <x:c r="G5032" s="8" t="s">
        <x:v>37</x:v>
      </x:c>
      <x:c r="H5032" s="8" t="s">
        <x:v>15</x:v>
      </x:c>
      <x:c r="I5032" s="9" t="s">
        <x:v>10855</x:v>
      </x:c>
    </x:row>
    <x:row r="5033" spans="1:12">
      <x:c r="A5033" s="0" t="s">
        <x:v>10856</x:v>
      </x:c>
      <x:c r="B5033" s="7" t="s">
        <x:v>10838</x:v>
      </x:c>
      <x:c r="C5033" s="7" t="s">
        <x:v>10835</x:v>
      </x:c>
      <x:c r="D5033" s="0" t="n">
        <x:v>2</x:v>
      </x:c>
      <x:c r="E5033" s="0" t="n">
        <x:v>0</x:v>
      </x:c>
      <x:c r="F5033" s="0" t="s">
        <x:v>14</x:v>
      </x:c>
      <x:c r="G5033" s="8" t="s">
        <x:v>37</x:v>
      </x:c>
      <x:c r="H5033" s="8" t="s">
        <x:v>15</x:v>
      </x:c>
      <x:c r="I5033" s="9" t="s">
        <x:v>10857</x:v>
      </x:c>
    </x:row>
    <x:row r="5034" spans="1:12">
      <x:c r="A5034" s="0" t="s">
        <x:v>10858</x:v>
      </x:c>
      <x:c r="B5034" s="7" t="s">
        <x:v>10838</x:v>
      </x:c>
      <x:c r="C5034" s="7" t="s">
        <x:v>10835</x:v>
      </x:c>
      <x:c r="D5034" s="0" t="n">
        <x:v>3</x:v>
      </x:c>
      <x:c r="E5034" s="0" t="n">
        <x:v>0</x:v>
      </x:c>
      <x:c r="F5034" s="0" t="s">
        <x:v>14</x:v>
      </x:c>
      <x:c r="G5034" s="8" t="s">
        <x:v>15</x:v>
      </x:c>
      <x:c r="H5034" s="8" t="s">
        <x:v>37</x:v>
      </x:c>
      <x:c r="I5034" s="9" t="s">
        <x:v>10859</x:v>
      </x:c>
    </x:row>
    <x:row r="5035" spans="1:12">
      <x:c r="A5035" s="0" t="s">
        <x:v>10860</x:v>
      </x:c>
      <x:c r="B5035" s="7" t="s">
        <x:v>10838</x:v>
      </x:c>
      <x:c r="C5035" s="7" t="s">
        <x:v>10835</x:v>
      </x:c>
      <x:c r="D5035" s="0" t="n">
        <x:v>1</x:v>
      </x:c>
      <x:c r="E5035" s="0" t="n">
        <x:v>0</x:v>
      </x:c>
      <x:c r="F5035" s="0" t="s">
        <x:v>14</x:v>
      </x:c>
      <x:c r="G5035" s="8" t="s">
        <x:v>15</x:v>
      </x:c>
      <x:c r="H5035" s="8" t="s">
        <x:v>15</x:v>
      </x:c>
      <x:c r="I5035" s="9" t="s">
        <x:v>10861</x:v>
      </x:c>
    </x:row>
    <x:row r="5036" spans="1:12">
      <x:c r="A5036" s="0" t="s">
        <x:v>10862</x:v>
      </x:c>
      <x:c r="B5036" s="7" t="s">
        <x:v>10838</x:v>
      </x:c>
      <x:c r="C5036" s="7" t="s">
        <x:v>10835</x:v>
      </x:c>
      <x:c r="D5036" s="0" t="n">
        <x:v>1</x:v>
      </x:c>
      <x:c r="E5036" s="0" t="n">
        <x:v>0</x:v>
      </x:c>
      <x:c r="F5036" s="0" t="s">
        <x:v>14</x:v>
      </x:c>
      <x:c r="G5036" s="8" t="s">
        <x:v>15</x:v>
      </x:c>
      <x:c r="H5036" s="8" t="s">
        <x:v>15</x:v>
      </x:c>
      <x:c r="I5036" s="9" t="s">
        <x:v>10863</x:v>
      </x:c>
    </x:row>
    <x:row r="5037" spans="1:12">
      <x:c r="A5037" s="0" t="s">
        <x:v>10864</x:v>
      </x:c>
      <x:c r="B5037" s="7" t="s">
        <x:v>10838</x:v>
      </x:c>
      <x:c r="C5037" s="7" t="s">
        <x:v>10835</x:v>
      </x:c>
      <x:c r="D5037" s="0" t="n">
        <x:v>7</x:v>
      </x:c>
      <x:c r="E5037" s="0" t="n">
        <x:v>0</x:v>
      </x:c>
      <x:c r="F5037" s="0" t="s">
        <x:v>14</x:v>
      </x:c>
      <x:c r="G5037" s="8" t="s">
        <x:v>37</x:v>
      </x:c>
      <x:c r="H5037" s="8" t="s">
        <x:v>15</x:v>
      </x:c>
      <x:c r="I5037" s="9" t="s">
        <x:v>10865</x:v>
      </x:c>
    </x:row>
    <x:row r="5038" spans="1:12">
      <x:c r="A5038" s="0" t="s">
        <x:v>10866</x:v>
      </x:c>
      <x:c r="B5038" s="7" t="s">
        <x:v>10838</x:v>
      </x:c>
      <x:c r="C5038" s="7" t="s">
        <x:v>10835</x:v>
      </x:c>
      <x:c r="D5038" s="0" t="n">
        <x:v>1</x:v>
      </x:c>
      <x:c r="E5038" s="0" t="n">
        <x:v>0</x:v>
      </x:c>
      <x:c r="F5038" s="0" t="s">
        <x:v>14</x:v>
      </x:c>
      <x:c r="G5038" s="8" t="s">
        <x:v>15</x:v>
      </x:c>
      <x:c r="H5038" s="8" t="s">
        <x:v>15</x:v>
      </x:c>
      <x:c r="I5038" s="9" t="s">
        <x:v>10867</x:v>
      </x:c>
    </x:row>
    <x:row r="5039" spans="1:12">
      <x:c r="A5039" s="0" t="s">
        <x:v>10868</x:v>
      </x:c>
      <x:c r="B5039" s="7" t="s">
        <x:v>10838</x:v>
      </x:c>
      <x:c r="C5039" s="7" t="s">
        <x:v>10835</x:v>
      </x:c>
      <x:c r="D5039" s="0" t="n">
        <x:v>1</x:v>
      </x:c>
      <x:c r="E5039" s="0" t="n">
        <x:v>0</x:v>
      </x:c>
      <x:c r="F5039" s="0" t="s">
        <x:v>59</x:v>
      </x:c>
      <x:c r="G5039" s="8" t="s">
        <x:v>37</x:v>
      </x:c>
      <x:c r="H5039" s="8" t="s">
        <x:v>15</x:v>
      </x:c>
      <x:c r="I5039" s="9" t="s">
        <x:v>10869</x:v>
      </x:c>
    </x:row>
    <x:row r="5040" spans="1:12">
      <x:c r="A5040" s="0" t="s">
        <x:v>10870</x:v>
      </x:c>
      <x:c r="B5040" s="7" t="s">
        <x:v>10838</x:v>
      </x:c>
      <x:c r="C5040" s="7" t="s">
        <x:v>10835</x:v>
      </x:c>
      <x:c r="D5040" s="0" t="n">
        <x:v>1</x:v>
      </x:c>
      <x:c r="E5040" s="0" t="n">
        <x:v>0</x:v>
      </x:c>
      <x:c r="F5040" s="0" t="s">
        <x:v>14</x:v>
      </x:c>
      <x:c r="G5040" s="8" t="s">
        <x:v>15</x:v>
      </x:c>
      <x:c r="H5040" s="8" t="s">
        <x:v>15</x:v>
      </x:c>
      <x:c r="I5040" s="9" t="s">
        <x:v>10871</x:v>
      </x:c>
    </x:row>
    <x:row r="5041" spans="1:12">
      <x:c r="A5041" s="0" t="s">
        <x:v>10872</x:v>
      </x:c>
      <x:c r="B5041" s="7" t="s">
        <x:v>10838</x:v>
      </x:c>
      <x:c r="C5041" s="7" t="s">
        <x:v>5445</x:v>
      </x:c>
      <x:c r="D5041" s="0" t="n">
        <x:v>4</x:v>
      </x:c>
      <x:c r="E5041" s="0" t="n">
        <x:v>0</x:v>
      </x:c>
      <x:c r="F5041" s="0" t="s">
        <x:v>36</x:v>
      </x:c>
      <x:c r="G5041" s="8" t="s">
        <x:v>37</x:v>
      </x:c>
      <x:c r="H5041" s="8" t="s">
        <x:v>15</x:v>
      </x:c>
      <x:c r="I5041" s="9" t="s">
        <x:v>10873</x:v>
      </x:c>
    </x:row>
    <x:row r="5042" spans="1:12">
      <x:c r="A5042" s="0" t="s">
        <x:v>10874</x:v>
      </x:c>
      <x:c r="B5042" s="7" t="s">
        <x:v>10875</x:v>
      </x:c>
      <x:c r="C5042" s="7" t="s">
        <x:v>5445</x:v>
      </x:c>
      <x:c r="D5042" s="0" t="n">
        <x:v>1</x:v>
      </x:c>
      <x:c r="E5042" s="0" t="n">
        <x:v>0</x:v>
      </x:c>
      <x:c r="F5042" s="0" t="s">
        <x:v>14</x:v>
      </x:c>
      <x:c r="G5042" s="8" t="s">
        <x:v>15</x:v>
      </x:c>
      <x:c r="H5042" s="8" t="s">
        <x:v>15</x:v>
      </x:c>
      <x:c r="I5042" s="9" t="s">
        <x:v>10876</x:v>
      </x:c>
    </x:row>
    <x:row r="5043" spans="1:12">
      <x:c r="A5043" s="0" t="s">
        <x:v>10877</x:v>
      </x:c>
      <x:c r="B5043" s="7" t="s">
        <x:v>10875</x:v>
      </x:c>
      <x:c r="C5043" s="7" t="s">
        <x:v>5445</x:v>
      </x:c>
      <x:c r="D5043" s="0" t="n">
        <x:v>1</x:v>
      </x:c>
      <x:c r="E5043" s="0" t="n">
        <x:v>0</x:v>
      </x:c>
      <x:c r="F5043" s="0" t="s">
        <x:v>14</x:v>
      </x:c>
      <x:c r="G5043" s="8" t="s">
        <x:v>15</x:v>
      </x:c>
      <x:c r="H5043" s="8" t="s">
        <x:v>15</x:v>
      </x:c>
      <x:c r="I5043" s="9" t="s">
        <x:v>10878</x:v>
      </x:c>
    </x:row>
    <x:row r="5044" spans="1:12">
      <x:c r="A5044" s="0" t="s">
        <x:v>10879</x:v>
      </x:c>
      <x:c r="B5044" s="7" t="s">
        <x:v>10875</x:v>
      </x:c>
      <x:c r="C5044" s="7" t="s">
        <x:v>5445</x:v>
      </x:c>
      <x:c r="D5044" s="0" t="n">
        <x:v>1</x:v>
      </x:c>
      <x:c r="E5044" s="0" t="n">
        <x:v>0</x:v>
      </x:c>
      <x:c r="F5044" s="0" t="s">
        <x:v>14</x:v>
      </x:c>
      <x:c r="G5044" s="8" t="s">
        <x:v>37</x:v>
      </x:c>
      <x:c r="H5044" s="8" t="s">
        <x:v>15</x:v>
      </x:c>
      <x:c r="I5044" s="9" t="s">
        <x:v>10880</x:v>
      </x:c>
    </x:row>
    <x:row r="5045" spans="1:12">
      <x:c r="A5045" s="0" t="s">
        <x:v>10881</x:v>
      </x:c>
      <x:c r="B5045" s="7" t="s">
        <x:v>10875</x:v>
      </x:c>
      <x:c r="C5045" s="7" t="s">
        <x:v>5445</x:v>
      </x:c>
      <x:c r="D5045" s="0" t="n">
        <x:v>1</x:v>
      </x:c>
      <x:c r="E5045" s="0" t="n">
        <x:v>0</x:v>
      </x:c>
      <x:c r="F5045" s="0" t="s">
        <x:v>14</x:v>
      </x:c>
      <x:c r="G5045" s="8" t="s">
        <x:v>37</x:v>
      </x:c>
      <x:c r="H5045" s="8" t="s">
        <x:v>15</x:v>
      </x:c>
      <x:c r="I5045" s="9" t="s">
        <x:v>10882</x:v>
      </x:c>
    </x:row>
    <x:row r="5046" spans="1:12">
      <x:c r="A5046" s="0" t="s">
        <x:v>10883</x:v>
      </x:c>
      <x:c r="B5046" s="7" t="s">
        <x:v>10875</x:v>
      </x:c>
      <x:c r="C5046" s="7" t="s">
        <x:v>5445</x:v>
      </x:c>
      <x:c r="D5046" s="0" t="n">
        <x:v>1</x:v>
      </x:c>
      <x:c r="E5046" s="0" t="n">
        <x:v>0</x:v>
      </x:c>
      <x:c r="F5046" s="0" t="s">
        <x:v>14</x:v>
      </x:c>
      <x:c r="G5046" s="8" t="s">
        <x:v>37</x:v>
      </x:c>
      <x:c r="H5046" s="8" t="s">
        <x:v>15</x:v>
      </x:c>
      <x:c r="I5046" s="9" t="s">
        <x:v>10884</x:v>
      </x:c>
    </x:row>
    <x:row r="5047" spans="1:12">
      <x:c r="A5047" s="0" t="s">
        <x:v>10885</x:v>
      </x:c>
      <x:c r="B5047" s="7" t="s">
        <x:v>10875</x:v>
      </x:c>
      <x:c r="C5047" s="7" t="s">
        <x:v>5445</x:v>
      </x:c>
      <x:c r="D5047" s="0" t="n">
        <x:v>1</x:v>
      </x:c>
      <x:c r="E5047" s="0" t="n">
        <x:v>0</x:v>
      </x:c>
      <x:c r="F5047" s="0" t="s">
        <x:v>14</x:v>
      </x:c>
      <x:c r="G5047" s="8" t="s">
        <x:v>15</x:v>
      </x:c>
      <x:c r="H5047" s="8" t="s">
        <x:v>37</x:v>
      </x:c>
      <x:c r="I5047" s="9" t="s">
        <x:v>10886</x:v>
      </x:c>
    </x:row>
    <x:row r="5048" spans="1:12">
      <x:c r="A5048" s="0" t="s">
        <x:v>10887</x:v>
      </x:c>
      <x:c r="B5048" s="7" t="s">
        <x:v>10875</x:v>
      </x:c>
      <x:c r="C5048" s="7" t="s">
        <x:v>5445</x:v>
      </x:c>
      <x:c r="D5048" s="0" t="n">
        <x:v>1</x:v>
      </x:c>
      <x:c r="E5048" s="0" t="n">
        <x:v>0</x:v>
      </x:c>
      <x:c r="F5048" s="0" t="s">
        <x:v>14</x:v>
      </x:c>
      <x:c r="G5048" s="8" t="s">
        <x:v>15</x:v>
      </x:c>
      <x:c r="H5048" s="8" t="s">
        <x:v>15</x:v>
      </x:c>
      <x:c r="I5048" s="9" t="s">
        <x:v>10888</x:v>
      </x:c>
    </x:row>
    <x:row r="5049" spans="1:12">
      <x:c r="A5049" s="0" t="s">
        <x:v>10889</x:v>
      </x:c>
      <x:c r="B5049" s="7" t="s">
        <x:v>10875</x:v>
      </x:c>
      <x:c r="C5049" s="7" t="s">
        <x:v>5445</x:v>
      </x:c>
      <x:c r="D5049" s="0" t="n">
        <x:v>8</x:v>
      </x:c>
      <x:c r="E5049" s="0" t="n">
        <x:v>0</x:v>
      </x:c>
      <x:c r="F5049" s="0" t="s">
        <x:v>14</x:v>
      </x:c>
      <x:c r="G5049" s="8" t="s">
        <x:v>15</x:v>
      </x:c>
      <x:c r="H5049" s="8" t="s">
        <x:v>15</x:v>
      </x:c>
      <x:c r="I5049" s="9" t="s">
        <x:v>10890</x:v>
      </x:c>
    </x:row>
    <x:row r="5050" spans="1:12">
      <x:c r="A5050" s="0" t="s">
        <x:v>10891</x:v>
      </x:c>
      <x:c r="B5050" s="7" t="s">
        <x:v>10875</x:v>
      </x:c>
      <x:c r="C5050" s="7" t="s">
        <x:v>5445</x:v>
      </x:c>
      <x:c r="D5050" s="0" t="n">
        <x:v>1</x:v>
      </x:c>
      <x:c r="E5050" s="0" t="n">
        <x:v>0</x:v>
      </x:c>
      <x:c r="F5050" s="0" t="s">
        <x:v>14</x:v>
      </x:c>
      <x:c r="G5050" s="8" t="s">
        <x:v>15</x:v>
      </x:c>
      <x:c r="H5050" s="8" t="s">
        <x:v>15</x:v>
      </x:c>
      <x:c r="I5050" s="9" t="s">
        <x:v>10892</x:v>
      </x:c>
    </x:row>
    <x:row r="5051" spans="1:12">
      <x:c r="A5051" s="0" t="s">
        <x:v>10893</x:v>
      </x:c>
      <x:c r="B5051" s="7" t="s">
        <x:v>10875</x:v>
      </x:c>
      <x:c r="C5051" s="7" t="s">
        <x:v>5460</x:v>
      </x:c>
      <x:c r="D5051" s="0" t="n">
        <x:v>28</x:v>
      </x:c>
      <x:c r="E5051" s="0" t="n">
        <x:v>4</x:v>
      </x:c>
      <x:c r="F5051" s="0" t="s">
        <x:v>14</x:v>
      </x:c>
      <x:c r="G5051" s="8" t="s">
        <x:v>15</x:v>
      </x:c>
      <x:c r="H5051" s="8" t="s">
        <x:v>15</x:v>
      </x:c>
      <x:c r="I5051" s="9" t="s">
        <x:v>10894</x:v>
      </x:c>
    </x:row>
    <x:row r="5052" spans="1:12">
      <x:c r="A5052" s="0" t="s">
        <x:v>10895</x:v>
      </x:c>
      <x:c r="B5052" s="7" t="s">
        <x:v>10875</x:v>
      </x:c>
      <x:c r="C5052" s="7" t="s">
        <x:v>5460</x:v>
      </x:c>
      <x:c r="D5052" s="0" t="n">
        <x:v>1</x:v>
      </x:c>
      <x:c r="E5052" s="0" t="n">
        <x:v>0</x:v>
      </x:c>
      <x:c r="F5052" s="0" t="s">
        <x:v>14</x:v>
      </x:c>
      <x:c r="G5052" s="8" t="s">
        <x:v>15</x:v>
      </x:c>
      <x:c r="H5052" s="8" t="s">
        <x:v>15</x:v>
      </x:c>
      <x:c r="I5052" s="9" t="s">
        <x:v>10896</x:v>
      </x:c>
    </x:row>
    <x:row r="5053" spans="1:12">
      <x:c r="A5053" s="0" t="s">
        <x:v>10897</x:v>
      </x:c>
      <x:c r="B5053" s="7" t="s">
        <x:v>10875</x:v>
      </x:c>
      <x:c r="C5053" s="7" t="s">
        <x:v>5460</x:v>
      </x:c>
      <x:c r="D5053" s="0" t="n">
        <x:v>3</x:v>
      </x:c>
      <x:c r="E5053" s="0" t="n">
        <x:v>0</x:v>
      </x:c>
      <x:c r="F5053" s="0" t="s">
        <x:v>14</x:v>
      </x:c>
      <x:c r="G5053" s="8" t="s">
        <x:v>15</x:v>
      </x:c>
      <x:c r="H5053" s="8" t="s">
        <x:v>15</x:v>
      </x:c>
      <x:c r="I5053" s="9" t="s">
        <x:v>10898</x:v>
      </x:c>
    </x:row>
    <x:row r="5054" spans="1:12">
      <x:c r="A5054" s="0" t="s">
        <x:v>10899</x:v>
      </x:c>
      <x:c r="B5054" s="7" t="s">
        <x:v>10875</x:v>
      </x:c>
      <x:c r="C5054" s="7" t="s">
        <x:v>5460</x:v>
      </x:c>
      <x:c r="D5054" s="0" t="n">
        <x:v>3</x:v>
      </x:c>
      <x:c r="E5054" s="0" t="n">
        <x:v>0</x:v>
      </x:c>
      <x:c r="F5054" s="0" t="s">
        <x:v>14</x:v>
      </x:c>
      <x:c r="G5054" s="8" t="s">
        <x:v>15</x:v>
      </x:c>
      <x:c r="H5054" s="8" t="s">
        <x:v>37</x:v>
      </x:c>
      <x:c r="I5054" s="9" t="s">
        <x:v>10900</x:v>
      </x:c>
    </x:row>
    <x:row r="5055" spans="1:12">
      <x:c r="A5055" s="0" t="s">
        <x:v>10901</x:v>
      </x:c>
      <x:c r="B5055" s="7" t="s">
        <x:v>10875</x:v>
      </x:c>
      <x:c r="C5055" s="7" t="s">
        <x:v>5460</x:v>
      </x:c>
      <x:c r="D5055" s="0" t="n">
        <x:v>1</x:v>
      </x:c>
      <x:c r="E5055" s="0" t="n">
        <x:v>0</x:v>
      </x:c>
      <x:c r="F5055" s="0" t="s">
        <x:v>14</x:v>
      </x:c>
      <x:c r="G5055" s="8" t="s">
        <x:v>15</x:v>
      </x:c>
      <x:c r="H5055" s="8" t="s">
        <x:v>15</x:v>
      </x:c>
      <x:c r="I5055" s="9" t="s">
        <x:v>10902</x:v>
      </x:c>
    </x:row>
    <x:row r="5056" spans="1:12">
      <x:c r="A5056" s="0" t="s">
        <x:v>10903</x:v>
      </x:c>
      <x:c r="B5056" s="7" t="s">
        <x:v>10875</x:v>
      </x:c>
      <x:c r="C5056" s="7" t="s">
        <x:v>5460</x:v>
      </x:c>
      <x:c r="D5056" s="0" t="n">
        <x:v>1</x:v>
      </x:c>
      <x:c r="E5056" s="0" t="n">
        <x:v>0</x:v>
      </x:c>
      <x:c r="F5056" s="0" t="s">
        <x:v>14</x:v>
      </x:c>
      <x:c r="G5056" s="8" t="s">
        <x:v>15</x:v>
      </x:c>
      <x:c r="H5056" s="8" t="s">
        <x:v>15</x:v>
      </x:c>
      <x:c r="I5056" s="9" t="s">
        <x:v>10904</x:v>
      </x:c>
    </x:row>
    <x:row r="5057" spans="1:12">
      <x:c r="A5057" s="0" t="s">
        <x:v>10905</x:v>
      </x:c>
      <x:c r="B5057" s="7" t="s">
        <x:v>10875</x:v>
      </x:c>
      <x:c r="C5057" s="7" t="s">
        <x:v>5460</x:v>
      </x:c>
      <x:c r="D5057" s="0" t="n">
        <x:v>15</x:v>
      </x:c>
      <x:c r="E5057" s="0" t="n">
        <x:v>0</x:v>
      </x:c>
      <x:c r="F5057" s="0" t="s">
        <x:v>14</x:v>
      </x:c>
      <x:c r="G5057" s="8" t="s">
        <x:v>37</x:v>
      </x:c>
      <x:c r="H5057" s="8" t="s">
        <x:v>15</x:v>
      </x:c>
      <x:c r="I5057" s="9" t="s">
        <x:v>10906</x:v>
      </x:c>
    </x:row>
    <x:row r="5058" spans="1:12">
      <x:c r="A5058" s="0" t="s">
        <x:v>10907</x:v>
      </x:c>
      <x:c r="B5058" s="7" t="s">
        <x:v>10908</x:v>
      </x:c>
      <x:c r="C5058" s="7" t="s">
        <x:v>5501</x:v>
      </x:c>
      <x:c r="D5058" s="0" t="n">
        <x:v>10</x:v>
      </x:c>
      <x:c r="E5058" s="0" t="n">
        <x:v>0</x:v>
      </x:c>
      <x:c r="F5058" s="0" t="s">
        <x:v>14</x:v>
      </x:c>
      <x:c r="G5058" s="8" t="s">
        <x:v>15</x:v>
      </x:c>
      <x:c r="H5058" s="8" t="s">
        <x:v>15</x:v>
      </x:c>
      <x:c r="I5058" s="9" t="s">
        <x:v>10909</x:v>
      </x:c>
    </x:row>
    <x:row r="5059" spans="1:12">
      <x:c r="A5059" s="0" t="s">
        <x:v>10910</x:v>
      </x:c>
      <x:c r="B5059" s="7" t="s">
        <x:v>10908</x:v>
      </x:c>
      <x:c r="C5059" s="7" t="s">
        <x:v>5501</x:v>
      </x:c>
      <x:c r="D5059" s="0" t="n">
        <x:v>1</x:v>
      </x:c>
      <x:c r="E5059" s="0" t="n">
        <x:v>0</x:v>
      </x:c>
      <x:c r="F5059" s="0" t="s">
        <x:v>14</x:v>
      </x:c>
      <x:c r="G5059" s="8" t="s">
        <x:v>37</x:v>
      </x:c>
      <x:c r="H5059" s="8" t="s">
        <x:v>15</x:v>
      </x:c>
      <x:c r="I5059" s="9" t="s">
        <x:v>10911</x:v>
      </x:c>
    </x:row>
    <x:row r="5060" spans="1:12">
      <x:c r="A5060" s="0" t="s">
        <x:v>10912</x:v>
      </x:c>
      <x:c r="B5060" s="7" t="s">
        <x:v>10908</x:v>
      </x:c>
      <x:c r="C5060" s="7" t="s">
        <x:v>5501</x:v>
      </x:c>
      <x:c r="D5060" s="0" t="n">
        <x:v>1</x:v>
      </x:c>
      <x:c r="E5060" s="0" t="n">
        <x:v>0</x:v>
      </x:c>
      <x:c r="F5060" s="0" t="s">
        <x:v>59</x:v>
      </x:c>
      <x:c r="G5060" s="8" t="s">
        <x:v>37</x:v>
      </x:c>
      <x:c r="H5060" s="8" t="s">
        <x:v>15</x:v>
      </x:c>
      <x:c r="I5060" s="9" t="s">
        <x:v>10913</x:v>
      </x:c>
    </x:row>
    <x:row r="5061" spans="1:12">
      <x:c r="A5061" s="0" t="s">
        <x:v>10914</x:v>
      </x:c>
      <x:c r="B5061" s="7" t="s">
        <x:v>10908</x:v>
      </x:c>
      <x:c r="C5061" s="7" t="s">
        <x:v>5501</x:v>
      </x:c>
      <x:c r="D5061" s="0" t="n">
        <x:v>1</x:v>
      </x:c>
      <x:c r="E5061" s="0" t="n">
        <x:v>0</x:v>
      </x:c>
      <x:c r="F5061" s="0" t="s">
        <x:v>14</x:v>
      </x:c>
      <x:c r="G5061" s="8" t="s">
        <x:v>15</x:v>
      </x:c>
      <x:c r="H5061" s="8" t="s">
        <x:v>15</x:v>
      </x:c>
      <x:c r="I5061" s="9" t="s">
        <x:v>10915</x:v>
      </x:c>
    </x:row>
    <x:row r="5062" spans="1:12">
      <x:c r="A5062" s="0" t="s">
        <x:v>10916</x:v>
      </x:c>
      <x:c r="B5062" s="7" t="s">
        <x:v>10908</x:v>
      </x:c>
      <x:c r="C5062" s="7" t="s">
        <x:v>5501</x:v>
      </x:c>
      <x:c r="D5062" s="0" t="n">
        <x:v>1</x:v>
      </x:c>
      <x:c r="E5062" s="0" t="n">
        <x:v>0</x:v>
      </x:c>
      <x:c r="F5062" s="0" t="s">
        <x:v>14</x:v>
      </x:c>
      <x:c r="G5062" s="8" t="s">
        <x:v>15</x:v>
      </x:c>
      <x:c r="H5062" s="8" t="s">
        <x:v>15</x:v>
      </x:c>
      <x:c r="I5062" s="9" t="s">
        <x:v>10917</x:v>
      </x:c>
    </x:row>
    <x:row r="5063" spans="1:12">
      <x:c r="A5063" s="0" t="s">
        <x:v>10918</x:v>
      </x:c>
      <x:c r="B5063" s="7" t="s">
        <x:v>10908</x:v>
      </x:c>
      <x:c r="C5063" s="7" t="s">
        <x:v>5501</x:v>
      </x:c>
      <x:c r="D5063" s="0" t="n">
        <x:v>2</x:v>
      </x:c>
      <x:c r="E5063" s="0" t="n">
        <x:v>0</x:v>
      </x:c>
      <x:c r="F5063" s="0" t="s">
        <x:v>59</x:v>
      </x:c>
      <x:c r="G5063" s="8" t="s">
        <x:v>37</x:v>
      </x:c>
      <x:c r="H5063" s="8" t="s">
        <x:v>15</x:v>
      </x:c>
      <x:c r="I5063" s="9" t="s">
        <x:v>10919</x:v>
      </x:c>
    </x:row>
    <x:row r="5064" spans="1:12">
      <x:c r="A5064" s="0" t="s">
        <x:v>10920</x:v>
      </x:c>
      <x:c r="B5064" s="7" t="s">
        <x:v>10908</x:v>
      </x:c>
      <x:c r="C5064" s="7" t="s">
        <x:v>5501</x:v>
      </x:c>
      <x:c r="D5064" s="0" t="n">
        <x:v>2</x:v>
      </x:c>
      <x:c r="E5064" s="0" t="n">
        <x:v>0</x:v>
      </x:c>
      <x:c r="F5064" s="0" t="s">
        <x:v>59</x:v>
      </x:c>
      <x:c r="G5064" s="8" t="s">
        <x:v>37</x:v>
      </x:c>
      <x:c r="H5064" s="8" t="s">
        <x:v>15</x:v>
      </x:c>
      <x:c r="I5064" s="9" t="s">
        <x:v>10921</x:v>
      </x:c>
    </x:row>
    <x:row r="5065" spans="1:12">
      <x:c r="A5065" s="0" t="s">
        <x:v>10922</x:v>
      </x:c>
      <x:c r="B5065" s="7" t="s">
        <x:v>10908</x:v>
      </x:c>
      <x:c r="C5065" s="7" t="s">
        <x:v>5501</x:v>
      </x:c>
      <x:c r="D5065" s="0" t="n">
        <x:v>1</x:v>
      </x:c>
      <x:c r="E5065" s="0" t="n">
        <x:v>0</x:v>
      </x:c>
      <x:c r="F5065" s="0" t="s">
        <x:v>14</x:v>
      </x:c>
      <x:c r="G5065" s="8" t="s">
        <x:v>37</x:v>
      </x:c>
      <x:c r="H5065" s="8" t="s">
        <x:v>15</x:v>
      </x:c>
      <x:c r="I5065" s="9" t="s">
        <x:v>10923</x:v>
      </x:c>
    </x:row>
    <x:row r="5066" spans="1:12">
      <x:c r="A5066" s="0" t="s">
        <x:v>10924</x:v>
      </x:c>
      <x:c r="B5066" s="7" t="s">
        <x:v>10908</x:v>
      </x:c>
      <x:c r="C5066" s="7" t="s">
        <x:v>5501</x:v>
      </x:c>
      <x:c r="D5066" s="0" t="n">
        <x:v>1</x:v>
      </x:c>
      <x:c r="E5066" s="0" t="n">
        <x:v>0</x:v>
      </x:c>
      <x:c r="F5066" s="0" t="s">
        <x:v>14</x:v>
      </x:c>
      <x:c r="G5066" s="8" t="s">
        <x:v>37</x:v>
      </x:c>
      <x:c r="H5066" s="8" t="s">
        <x:v>15</x:v>
      </x:c>
      <x:c r="I5066" s="9" t="s">
        <x:v>10925</x:v>
      </x:c>
    </x:row>
    <x:row r="5067" spans="1:12">
      <x:c r="A5067" s="0" t="s">
        <x:v>10926</x:v>
      </x:c>
      <x:c r="B5067" s="7" t="s">
        <x:v>10908</x:v>
      </x:c>
      <x:c r="C5067" s="7" t="s">
        <x:v>5501</x:v>
      </x:c>
      <x:c r="D5067" s="0" t="n">
        <x:v>1</x:v>
      </x:c>
      <x:c r="E5067" s="0" t="n">
        <x:v>0</x:v>
      </x:c>
      <x:c r="F5067" s="0" t="s">
        <x:v>14</x:v>
      </x:c>
      <x:c r="G5067" s="8" t="s">
        <x:v>15</x:v>
      </x:c>
      <x:c r="H5067" s="8" t="s">
        <x:v>15</x:v>
      </x:c>
      <x:c r="I5067" s="9" t="s">
        <x:v>10927</x:v>
      </x:c>
    </x:row>
    <x:row r="5068" spans="1:12">
      <x:c r="A5068" s="0" t="s">
        <x:v>10928</x:v>
      </x:c>
      <x:c r="B5068" s="7" t="s">
        <x:v>10908</x:v>
      </x:c>
      <x:c r="C5068" s="7" t="s">
        <x:v>5501</x:v>
      </x:c>
      <x:c r="D5068" s="0" t="n">
        <x:v>1</x:v>
      </x:c>
      <x:c r="E5068" s="0" t="n">
        <x:v>0</x:v>
      </x:c>
      <x:c r="F5068" s="0" t="s">
        <x:v>14</x:v>
      </x:c>
      <x:c r="G5068" s="8" t="s">
        <x:v>37</x:v>
      </x:c>
      <x:c r="H5068" s="8" t="s">
        <x:v>15</x:v>
      </x:c>
      <x:c r="I5068" s="9" t="s">
        <x:v>10929</x:v>
      </x:c>
    </x:row>
    <x:row r="5069" spans="1:12">
      <x:c r="A5069" s="0" t="s">
        <x:v>10930</x:v>
      </x:c>
      <x:c r="B5069" s="7" t="s">
        <x:v>10908</x:v>
      </x:c>
      <x:c r="C5069" s="7" t="s">
        <x:v>5501</x:v>
      </x:c>
      <x:c r="D5069" s="0" t="n">
        <x:v>2</x:v>
      </x:c>
      <x:c r="E5069" s="0" t="n">
        <x:v>0</x:v>
      </x:c>
      <x:c r="F5069" s="0" t="s">
        <x:v>14</x:v>
      </x:c>
      <x:c r="G5069" s="8" t="s">
        <x:v>37</x:v>
      </x:c>
      <x:c r="H5069" s="8" t="s">
        <x:v>15</x:v>
      </x:c>
      <x:c r="I5069" s="9" t="s">
        <x:v>10931</x:v>
      </x:c>
    </x:row>
    <x:row r="5070" spans="1:12">
      <x:c r="A5070" s="0" t="s">
        <x:v>10932</x:v>
      </x:c>
      <x:c r="B5070" s="7" t="s">
        <x:v>10908</x:v>
      </x:c>
      <x:c r="C5070" s="7" t="s">
        <x:v>5501</x:v>
      </x:c>
      <x:c r="D5070" s="0" t="n">
        <x:v>1</x:v>
      </x:c>
      <x:c r="E5070" s="0" t="n">
        <x:v>0</x:v>
      </x:c>
      <x:c r="F5070" s="0" t="s">
        <x:v>59</x:v>
      </x:c>
      <x:c r="G5070" s="8" t="s">
        <x:v>37</x:v>
      </x:c>
      <x:c r="H5070" s="8" t="s">
        <x:v>15</x:v>
      </x:c>
      <x:c r="I5070" s="9" t="s">
        <x:v>10933</x:v>
      </x:c>
    </x:row>
    <x:row r="5071" spans="1:12">
      <x:c r="A5071" s="0" t="s">
        <x:v>10934</x:v>
      </x:c>
      <x:c r="B5071" s="7" t="s">
        <x:v>10908</x:v>
      </x:c>
      <x:c r="C5071" s="7" t="s">
        <x:v>5501</x:v>
      </x:c>
      <x:c r="D5071" s="0" t="n">
        <x:v>1</x:v>
      </x:c>
      <x:c r="E5071" s="0" t="n">
        <x:v>0</x:v>
      </x:c>
      <x:c r="F5071" s="0" t="s">
        <x:v>14</x:v>
      </x:c>
      <x:c r="G5071" s="8" t="s">
        <x:v>15</x:v>
      </x:c>
      <x:c r="H5071" s="8" t="s">
        <x:v>15</x:v>
      </x:c>
      <x:c r="I5071" s="9" t="s">
        <x:v>10935</x:v>
      </x:c>
    </x:row>
    <x:row r="5072" spans="1:12">
      <x:c r="A5072" s="0" t="s">
        <x:v>10936</x:v>
      </x:c>
      <x:c r="B5072" s="7" t="s">
        <x:v>10908</x:v>
      </x:c>
      <x:c r="C5072" s="7" t="s">
        <x:v>5501</x:v>
      </x:c>
      <x:c r="D5072" s="0" t="n">
        <x:v>1</x:v>
      </x:c>
      <x:c r="E5072" s="0" t="n">
        <x:v>0</x:v>
      </x:c>
      <x:c r="F5072" s="0" t="s">
        <x:v>59</x:v>
      </x:c>
      <x:c r="G5072" s="8" t="s">
        <x:v>37</x:v>
      </x:c>
      <x:c r="H5072" s="8" t="s">
        <x:v>15</x:v>
      </x:c>
      <x:c r="I5072" s="9" t="s">
        <x:v>10937</x:v>
      </x:c>
    </x:row>
    <x:row r="5073" spans="1:12">
      <x:c r="A5073" s="0" t="s">
        <x:v>10938</x:v>
      </x:c>
      <x:c r="B5073" s="7" t="s">
        <x:v>10908</x:v>
      </x:c>
      <x:c r="C5073" s="7" t="s">
        <x:v>5501</x:v>
      </x:c>
      <x:c r="D5073" s="0" t="n">
        <x:v>8</x:v>
      </x:c>
      <x:c r="E5073" s="0" t="n">
        <x:v>0</x:v>
      </x:c>
      <x:c r="F5073" s="0" t="s">
        <x:v>14</x:v>
      </x:c>
      <x:c r="G5073" s="8" t="s">
        <x:v>37</x:v>
      </x:c>
      <x:c r="H5073" s="8" t="s">
        <x:v>15</x:v>
      </x:c>
      <x:c r="I5073" s="9" t="s">
        <x:v>10939</x:v>
      </x:c>
    </x:row>
    <x:row r="5074" spans="1:12">
      <x:c r="A5074" s="0" t="s">
        <x:v>10940</x:v>
      </x:c>
      <x:c r="B5074" s="7" t="s">
        <x:v>10908</x:v>
      </x:c>
      <x:c r="C5074" s="7" t="s">
        <x:v>5501</x:v>
      </x:c>
      <x:c r="D5074" s="0" t="n">
        <x:v>1</x:v>
      </x:c>
      <x:c r="E5074" s="0" t="n">
        <x:v>0</x:v>
      </x:c>
      <x:c r="F5074" s="0" t="s">
        <x:v>59</x:v>
      </x:c>
      <x:c r="G5074" s="8" t="s">
        <x:v>37</x:v>
      </x:c>
      <x:c r="H5074" s="8" t="s">
        <x:v>15</x:v>
      </x:c>
      <x:c r="I5074" s="9" t="s">
        <x:v>10941</x:v>
      </x:c>
    </x:row>
    <x:row r="5075" spans="1:12">
      <x:c r="A5075" s="0" t="s">
        <x:v>10942</x:v>
      </x:c>
      <x:c r="B5075" s="7" t="s">
        <x:v>10908</x:v>
      </x:c>
      <x:c r="C5075" s="7" t="s">
        <x:v>5501</x:v>
      </x:c>
      <x:c r="D5075" s="0" t="n">
        <x:v>1</x:v>
      </x:c>
      <x:c r="E5075" s="0" t="n">
        <x:v>0</x:v>
      </x:c>
      <x:c r="F5075" s="0" t="s">
        <x:v>14</x:v>
      </x:c>
      <x:c r="G5075" s="8" t="s">
        <x:v>15</x:v>
      </x:c>
      <x:c r="H5075" s="8" t="s">
        <x:v>15</x:v>
      </x:c>
      <x:c r="I5075" s="9" t="s">
        <x:v>10943</x:v>
      </x:c>
    </x:row>
    <x:row r="5076" spans="1:12">
      <x:c r="A5076" s="0" t="s">
        <x:v>10944</x:v>
      </x:c>
      <x:c r="B5076" s="7" t="s">
        <x:v>10908</x:v>
      </x:c>
      <x:c r="C5076" s="7" t="s">
        <x:v>5501</x:v>
      </x:c>
      <x:c r="D5076" s="0" t="n">
        <x:v>1</x:v>
      </x:c>
      <x:c r="E5076" s="0" t="n">
        <x:v>0</x:v>
      </x:c>
      <x:c r="F5076" s="0" t="s">
        <x:v>14</x:v>
      </x:c>
      <x:c r="G5076" s="8" t="s">
        <x:v>15</x:v>
      </x:c>
      <x:c r="H5076" s="8" t="s">
        <x:v>15</x:v>
      </x:c>
      <x:c r="I5076" s="9" t="s">
        <x:v>10945</x:v>
      </x:c>
    </x:row>
    <x:row r="5077" spans="1:12">
      <x:c r="A5077" s="0" t="s">
        <x:v>10946</x:v>
      </x:c>
      <x:c r="B5077" s="7" t="s">
        <x:v>10908</x:v>
      </x:c>
      <x:c r="C5077" s="7" t="s">
        <x:v>5501</x:v>
      </x:c>
      <x:c r="D5077" s="0" t="n">
        <x:v>5</x:v>
      </x:c>
      <x:c r="E5077" s="0" t="n">
        <x:v>0</x:v>
      </x:c>
      <x:c r="F5077" s="0" t="s">
        <x:v>14</x:v>
      </x:c>
      <x:c r="G5077" s="8" t="s">
        <x:v>37</x:v>
      </x:c>
      <x:c r="H5077" s="8" t="s">
        <x:v>15</x:v>
      </x:c>
      <x:c r="I5077" s="9" t="s">
        <x:v>10947</x:v>
      </x:c>
    </x:row>
    <x:row r="5078" spans="1:12">
      <x:c r="A5078" s="0" t="s">
        <x:v>10948</x:v>
      </x:c>
      <x:c r="B5078" s="7" t="s">
        <x:v>10908</x:v>
      </x:c>
      <x:c r="C5078" s="7" t="s">
        <x:v>5501</x:v>
      </x:c>
      <x:c r="D5078" s="0" t="n">
        <x:v>1</x:v>
      </x:c>
      <x:c r="E5078" s="0" t="n">
        <x:v>0</x:v>
      </x:c>
      <x:c r="F5078" s="0" t="s">
        <x:v>14</x:v>
      </x:c>
      <x:c r="G5078" s="8" t="s">
        <x:v>37</x:v>
      </x:c>
      <x:c r="H5078" s="8" t="s">
        <x:v>15</x:v>
      </x:c>
      <x:c r="I5078" s="9" t="s">
        <x:v>10949</x:v>
      </x:c>
    </x:row>
    <x:row r="5079" spans="1:12">
      <x:c r="A5079" s="0" t="s">
        <x:v>10950</x:v>
      </x:c>
      <x:c r="B5079" s="7" t="s">
        <x:v>10908</x:v>
      </x:c>
      <x:c r="C5079" s="7" t="s">
        <x:v>10951</x:v>
      </x:c>
      <x:c r="D5079" s="0" t="n">
        <x:v>2</x:v>
      </x:c>
      <x:c r="E5079" s="0" t="n">
        <x:v>0</x:v>
      </x:c>
      <x:c r="F5079" s="0" t="s">
        <x:v>36</x:v>
      </x:c>
      <x:c r="G5079" s="8" t="s">
        <x:v>37</x:v>
      </x:c>
      <x:c r="H5079" s="8" t="s">
        <x:v>15</x:v>
      </x:c>
      <x:c r="I5079" s="9" t="s">
        <x:v>10952</x:v>
      </x:c>
    </x:row>
    <x:row r="5080" spans="1:12">
      <x:c r="A5080" s="0" t="s">
        <x:v>10953</x:v>
      </x:c>
      <x:c r="B5080" s="7" t="s">
        <x:v>10954</x:v>
      </x:c>
      <x:c r="C5080" s="7" t="s">
        <x:v>10951</x:v>
      </x:c>
      <x:c r="D5080" s="0" t="n">
        <x:v>2</x:v>
      </x:c>
      <x:c r="E5080" s="0" t="n">
        <x:v>0</x:v>
      </x:c>
      <x:c r="F5080" s="0" t="s">
        <x:v>14</x:v>
      </x:c>
      <x:c r="G5080" s="8" t="s">
        <x:v>37</x:v>
      </x:c>
      <x:c r="H5080" s="8" t="s">
        <x:v>15</x:v>
      </x:c>
      <x:c r="I5080" s="9" t="s">
        <x:v>10955</x:v>
      </x:c>
    </x:row>
    <x:row r="5081" spans="1:12">
      <x:c r="A5081" s="0" t="s">
        <x:v>10956</x:v>
      </x:c>
      <x:c r="B5081" s="7" t="s">
        <x:v>10954</x:v>
      </x:c>
      <x:c r="C5081" s="7" t="s">
        <x:v>10951</x:v>
      </x:c>
      <x:c r="D5081" s="0" t="n">
        <x:v>20</x:v>
      </x:c>
      <x:c r="E5081" s="0" t="n">
        <x:v>0</x:v>
      </x:c>
      <x:c r="F5081" s="0" t="s">
        <x:v>14</x:v>
      </x:c>
      <x:c r="G5081" s="8" t="s">
        <x:v>15</x:v>
      </x:c>
      <x:c r="H5081" s="8" t="s">
        <x:v>15</x:v>
      </x:c>
      <x:c r="I5081" s="9" t="s">
        <x:v>10957</x:v>
      </x:c>
    </x:row>
    <x:row r="5082" spans="1:12">
      <x:c r="A5082" s="0" t="s">
        <x:v>10958</x:v>
      </x:c>
      <x:c r="B5082" s="7" t="s">
        <x:v>10954</x:v>
      </x:c>
      <x:c r="C5082" s="7" t="s">
        <x:v>10951</x:v>
      </x:c>
      <x:c r="D5082" s="0" t="n">
        <x:v>2</x:v>
      </x:c>
      <x:c r="E5082" s="0" t="n">
        <x:v>0</x:v>
      </x:c>
      <x:c r="F5082" s="0" t="s">
        <x:v>59</x:v>
      </x:c>
      <x:c r="G5082" s="8" t="s">
        <x:v>37</x:v>
      </x:c>
      <x:c r="H5082" s="8" t="s">
        <x:v>15</x:v>
      </x:c>
      <x:c r="I5082" s="9" t="s">
        <x:v>10959</x:v>
      </x:c>
    </x:row>
    <x:row r="5083" spans="1:12">
      <x:c r="A5083" s="0" t="s">
        <x:v>10960</x:v>
      </x:c>
      <x:c r="B5083" s="7" t="s">
        <x:v>10954</x:v>
      </x:c>
      <x:c r="C5083" s="7" t="s">
        <x:v>10951</x:v>
      </x:c>
      <x:c r="D5083" s="0" t="n">
        <x:v>1</x:v>
      </x:c>
      <x:c r="E5083" s="0" t="n">
        <x:v>0</x:v>
      </x:c>
      <x:c r="F5083" s="0" t="s">
        <x:v>14</x:v>
      </x:c>
      <x:c r="G5083" s="8" t="s">
        <x:v>37</x:v>
      </x:c>
      <x:c r="H5083" s="8" t="s">
        <x:v>15</x:v>
      </x:c>
      <x:c r="I5083" s="9" t="s">
        <x:v>10961</x:v>
      </x:c>
    </x:row>
    <x:row r="5084" spans="1:12">
      <x:c r="A5084" s="0" t="s">
        <x:v>10962</x:v>
      </x:c>
      <x:c r="B5084" s="7" t="s">
        <x:v>10954</x:v>
      </x:c>
      <x:c r="C5084" s="7" t="s">
        <x:v>10951</x:v>
      </x:c>
      <x:c r="D5084" s="0" t="n">
        <x:v>1</x:v>
      </x:c>
      <x:c r="E5084" s="0" t="n">
        <x:v>0</x:v>
      </x:c>
      <x:c r="F5084" s="0" t="s">
        <x:v>14</x:v>
      </x:c>
      <x:c r="G5084" s="8" t="s">
        <x:v>15</x:v>
      </x:c>
      <x:c r="H5084" s="8" t="s">
        <x:v>15</x:v>
      </x:c>
      <x:c r="I5084" s="9" t="s">
        <x:v>10963</x:v>
      </x:c>
    </x:row>
    <x:row r="5085" spans="1:12">
      <x:c r="A5085" s="0" t="s">
        <x:v>10964</x:v>
      </x:c>
      <x:c r="B5085" s="7" t="s">
        <x:v>10954</x:v>
      </x:c>
      <x:c r="C5085" s="7" t="s">
        <x:v>10951</x:v>
      </x:c>
      <x:c r="D5085" s="0" t="n">
        <x:v>3</x:v>
      </x:c>
      <x:c r="E5085" s="0" t="n">
        <x:v>0</x:v>
      </x:c>
      <x:c r="F5085" s="0" t="s">
        <x:v>36</x:v>
      </x:c>
      <x:c r="G5085" s="8" t="s">
        <x:v>37</x:v>
      </x:c>
      <x:c r="H5085" s="8" t="s">
        <x:v>37</x:v>
      </x:c>
      <x:c r="I5085" s="9" t="s">
        <x:v>10965</x:v>
      </x:c>
    </x:row>
    <x:row r="5086" spans="1:12">
      <x:c r="A5086" s="0" t="s">
        <x:v>10966</x:v>
      </x:c>
      <x:c r="B5086" s="7" t="s">
        <x:v>10954</x:v>
      </x:c>
      <x:c r="C5086" s="7" t="s">
        <x:v>10951</x:v>
      </x:c>
      <x:c r="D5086" s="0" t="n">
        <x:v>1</x:v>
      </x:c>
      <x:c r="E5086" s="0" t="n">
        <x:v>0</x:v>
      </x:c>
      <x:c r="F5086" s="0" t="s">
        <x:v>59</x:v>
      </x:c>
      <x:c r="G5086" s="8" t="s">
        <x:v>37</x:v>
      </x:c>
      <x:c r="H5086" s="8" t="s">
        <x:v>15</x:v>
      </x:c>
      <x:c r="I5086" s="9" t="s">
        <x:v>10967</x:v>
      </x:c>
    </x:row>
    <x:row r="5087" spans="1:12">
      <x:c r="A5087" s="0" t="s">
        <x:v>10968</x:v>
      </x:c>
      <x:c r="B5087" s="7" t="s">
        <x:v>10954</x:v>
      </x:c>
      <x:c r="C5087" s="7" t="s">
        <x:v>10951</x:v>
      </x:c>
      <x:c r="D5087" s="0" t="n">
        <x:v>1</x:v>
      </x:c>
      <x:c r="E5087" s="0" t="n">
        <x:v>0</x:v>
      </x:c>
      <x:c r="F5087" s="0" t="s">
        <x:v>14</x:v>
      </x:c>
      <x:c r="G5087" s="8" t="s">
        <x:v>15</x:v>
      </x:c>
      <x:c r="H5087" s="8" t="s">
        <x:v>15</x:v>
      </x:c>
      <x:c r="I5087" s="9" t="s">
        <x:v>10969</x:v>
      </x:c>
    </x:row>
    <x:row r="5088" spans="1:12">
      <x:c r="A5088" s="0" t="s">
        <x:v>10970</x:v>
      </x:c>
      <x:c r="B5088" s="7" t="s">
        <x:v>10954</x:v>
      </x:c>
      <x:c r="C5088" s="7" t="s">
        <x:v>10951</x:v>
      </x:c>
      <x:c r="D5088" s="0" t="n">
        <x:v>5</x:v>
      </x:c>
      <x:c r="E5088" s="0" t="n">
        <x:v>0</x:v>
      </x:c>
      <x:c r="F5088" s="0" t="s">
        <x:v>14</x:v>
      </x:c>
      <x:c r="G5088" s="8" t="s">
        <x:v>15</x:v>
      </x:c>
      <x:c r="H5088" s="8" t="s">
        <x:v>15</x:v>
      </x:c>
      <x:c r="I5088" s="9" t="s">
        <x:v>10971</x:v>
      </x:c>
    </x:row>
    <x:row r="5089" spans="1:12">
      <x:c r="A5089" s="0" t="s">
        <x:v>10972</x:v>
      </x:c>
      <x:c r="B5089" s="7" t="s">
        <x:v>10973</x:v>
      </x:c>
      <x:c r="C5089" s="7" t="s">
        <x:v>10951</x:v>
      </x:c>
      <x:c r="D5089" s="0" t="n">
        <x:v>1</x:v>
      </x:c>
      <x:c r="E5089" s="0" t="n">
        <x:v>0</x:v>
      </x:c>
      <x:c r="F5089" s="0" t="s">
        <x:v>14</x:v>
      </x:c>
      <x:c r="G5089" s="8" t="s">
        <x:v>15</x:v>
      </x:c>
      <x:c r="H5089" s="8" t="s">
        <x:v>15</x:v>
      </x:c>
      <x:c r="I5089" s="9" t="s">
        <x:v>10974</x:v>
      </x:c>
    </x:row>
    <x:row r="5090" spans="1:12">
      <x:c r="A5090" s="0" t="s">
        <x:v>10975</x:v>
      </x:c>
      <x:c r="B5090" s="7" t="s">
        <x:v>10973</x:v>
      </x:c>
      <x:c r="C5090" s="7" t="s">
        <x:v>10976</x:v>
      </x:c>
      <x:c r="D5090" s="0" t="n">
        <x:v>6</x:v>
      </x:c>
      <x:c r="E5090" s="0" t="n">
        <x:v>0</x:v>
      </x:c>
      <x:c r="F5090" s="0" t="s">
        <x:v>14</x:v>
      </x:c>
      <x:c r="G5090" s="8" t="s">
        <x:v>15</x:v>
      </x:c>
      <x:c r="H5090" s="8" t="s">
        <x:v>15</x:v>
      </x:c>
      <x:c r="I5090" s="9" t="s">
        <x:v>10977</x:v>
      </x:c>
    </x:row>
    <x:row r="5091" spans="1:12">
      <x:c r="A5091" s="0" t="s">
        <x:v>10978</x:v>
      </x:c>
      <x:c r="B5091" s="7" t="s">
        <x:v>10973</x:v>
      </x:c>
      <x:c r="C5091" s="7" t="s">
        <x:v>10976</x:v>
      </x:c>
      <x:c r="D5091" s="0" t="n">
        <x:v>1</x:v>
      </x:c>
      <x:c r="E5091" s="0" t="n">
        <x:v>0</x:v>
      </x:c>
      <x:c r="F5091" s="0" t="s">
        <x:v>14</x:v>
      </x:c>
      <x:c r="G5091" s="8" t="s">
        <x:v>15</x:v>
      </x:c>
      <x:c r="H5091" s="8" t="s">
        <x:v>15</x:v>
      </x:c>
      <x:c r="I5091" s="9" t="s">
        <x:v>10979</x:v>
      </x:c>
    </x:row>
    <x:row r="5092" spans="1:12">
      <x:c r="A5092" s="0" t="s">
        <x:v>10980</x:v>
      </x:c>
      <x:c r="B5092" s="7" t="s">
        <x:v>10973</x:v>
      </x:c>
      <x:c r="C5092" s="7" t="s">
        <x:v>10976</x:v>
      </x:c>
      <x:c r="D5092" s="0" t="n">
        <x:v>1</x:v>
      </x:c>
      <x:c r="E5092" s="0" t="n">
        <x:v>0</x:v>
      </x:c>
      <x:c r="F5092" s="0" t="s">
        <x:v>14</x:v>
      </x:c>
      <x:c r="G5092" s="8" t="s">
        <x:v>15</x:v>
      </x:c>
      <x:c r="H5092" s="8" t="s">
        <x:v>15</x:v>
      </x:c>
      <x:c r="I5092" s="9" t="s">
        <x:v>10981</x:v>
      </x:c>
    </x:row>
    <x:row r="5093" spans="1:12">
      <x:c r="A5093" s="0" t="s">
        <x:v>10982</x:v>
      </x:c>
      <x:c r="B5093" s="7" t="s">
        <x:v>10973</x:v>
      </x:c>
      <x:c r="C5093" s="7" t="s">
        <x:v>10976</x:v>
      </x:c>
      <x:c r="D5093" s="0" t="n">
        <x:v>1</x:v>
      </x:c>
      <x:c r="E5093" s="0" t="n">
        <x:v>0</x:v>
      </x:c>
      <x:c r="F5093" s="0" t="s">
        <x:v>14</x:v>
      </x:c>
      <x:c r="G5093" s="8" t="s">
        <x:v>15</x:v>
      </x:c>
      <x:c r="H5093" s="8" t="s">
        <x:v>15</x:v>
      </x:c>
      <x:c r="I5093" s="9" t="s">
        <x:v>10983</x:v>
      </x:c>
    </x:row>
    <x:row r="5094" spans="1:12">
      <x:c r="A5094" s="0" t="s">
        <x:v>10984</x:v>
      </x:c>
      <x:c r="B5094" s="7" t="s">
        <x:v>10973</x:v>
      </x:c>
      <x:c r="C5094" s="7" t="s">
        <x:v>10976</x:v>
      </x:c>
      <x:c r="D5094" s="0" t="n">
        <x:v>1</x:v>
      </x:c>
      <x:c r="E5094" s="0" t="n">
        <x:v>0</x:v>
      </x:c>
      <x:c r="F5094" s="0" t="s">
        <x:v>14</x:v>
      </x:c>
      <x:c r="G5094" s="8" t="s">
        <x:v>15</x:v>
      </x:c>
      <x:c r="H5094" s="8" t="s">
        <x:v>15</x:v>
      </x:c>
      <x:c r="I5094" s="9" t="s">
        <x:v>10985</x:v>
      </x:c>
    </x:row>
    <x:row r="5095" spans="1:12">
      <x:c r="A5095" s="0" t="s">
        <x:v>10986</x:v>
      </x:c>
      <x:c r="B5095" s="7" t="s">
        <x:v>10973</x:v>
      </x:c>
      <x:c r="C5095" s="7" t="s">
        <x:v>10976</x:v>
      </x:c>
      <x:c r="D5095" s="0" t="n">
        <x:v>5</x:v>
      </x:c>
      <x:c r="E5095" s="0" t="n">
        <x:v>0</x:v>
      </x:c>
      <x:c r="F5095" s="0" t="s">
        <x:v>14</x:v>
      </x:c>
      <x:c r="G5095" s="8" t="s">
        <x:v>15</x:v>
      </x:c>
      <x:c r="H5095" s="8" t="s">
        <x:v>15</x:v>
      </x:c>
      <x:c r="I5095" s="9" t="s">
        <x:v>10987</x:v>
      </x:c>
    </x:row>
    <x:row r="5096" spans="1:12">
      <x:c r="A5096" s="0" t="s">
        <x:v>10988</x:v>
      </x:c>
      <x:c r="B5096" s="7" t="s">
        <x:v>10989</x:v>
      </x:c>
      <x:c r="C5096" s="7" t="s">
        <x:v>10976</x:v>
      </x:c>
      <x:c r="D5096" s="0" t="n">
        <x:v>1</x:v>
      </x:c>
      <x:c r="E5096" s="0" t="n">
        <x:v>0</x:v>
      </x:c>
      <x:c r="F5096" s="0" t="s">
        <x:v>14</x:v>
      </x:c>
      <x:c r="G5096" s="8" t="s">
        <x:v>37</x:v>
      </x:c>
      <x:c r="H5096" s="8" t="s">
        <x:v>15</x:v>
      </x:c>
      <x:c r="I5096" s="9" t="s">
        <x:v>10990</x:v>
      </x:c>
    </x:row>
    <x:row r="5097" spans="1:12">
      <x:c r="A5097" s="0" t="s">
        <x:v>10991</x:v>
      </x:c>
      <x:c r="B5097" s="7" t="s">
        <x:v>10992</x:v>
      </x:c>
      <x:c r="C5097" s="7" t="s">
        <x:v>10976</x:v>
      </x:c>
      <x:c r="D5097" s="0" t="n">
        <x:v>1</x:v>
      </x:c>
      <x:c r="E5097" s="0" t="n">
        <x:v>0</x:v>
      </x:c>
      <x:c r="F5097" s="0" t="s">
        <x:v>14</x:v>
      </x:c>
      <x:c r="G5097" s="8" t="s">
        <x:v>15</x:v>
      </x:c>
      <x:c r="H5097" s="8" t="s">
        <x:v>15</x:v>
      </x:c>
      <x:c r="I5097" s="9" t="s">
        <x:v>10993</x:v>
      </x:c>
    </x:row>
    <x:row r="5098" spans="1:12">
      <x:c r="A5098" s="0" t="s">
        <x:v>10994</x:v>
      </x:c>
      <x:c r="B5098" s="7" t="s">
        <x:v>10992</x:v>
      </x:c>
      <x:c r="C5098" s="7" t="s">
        <x:v>10976</x:v>
      </x:c>
      <x:c r="D5098" s="0" t="n">
        <x:v>1</x:v>
      </x:c>
      <x:c r="E5098" s="0" t="n">
        <x:v>0</x:v>
      </x:c>
      <x:c r="F5098" s="0" t="s">
        <x:v>59</x:v>
      </x:c>
      <x:c r="G5098" s="8" t="s">
        <x:v>37</x:v>
      </x:c>
      <x:c r="H5098" s="8" t="s">
        <x:v>15</x:v>
      </x:c>
      <x:c r="I5098" s="9" t="s">
        <x:v>10995</x:v>
      </x:c>
    </x:row>
    <x:row r="5099" spans="1:12">
      <x:c r="A5099" s="0" t="s">
        <x:v>10996</x:v>
      </x:c>
      <x:c r="B5099" s="7" t="s">
        <x:v>10992</x:v>
      </x:c>
      <x:c r="C5099" s="7" t="s">
        <x:v>10976</x:v>
      </x:c>
      <x:c r="D5099" s="0" t="n">
        <x:v>7</x:v>
      </x:c>
      <x:c r="E5099" s="0" t="n">
        <x:v>0</x:v>
      </x:c>
      <x:c r="F5099" s="0" t="s">
        <x:v>14</x:v>
      </x:c>
      <x:c r="G5099" s="8" t="s">
        <x:v>15</x:v>
      </x:c>
      <x:c r="H5099" s="8" t="s">
        <x:v>15</x:v>
      </x:c>
      <x:c r="I5099" s="9" t="s">
        <x:v>10997</x:v>
      </x:c>
    </x:row>
    <x:row r="5100" spans="1:12">
      <x:c r="A5100" s="0" t="s">
        <x:v>10998</x:v>
      </x:c>
      <x:c r="B5100" s="7" t="s">
        <x:v>10992</x:v>
      </x:c>
      <x:c r="C5100" s="7" t="s">
        <x:v>10976</x:v>
      </x:c>
      <x:c r="D5100" s="0" t="n">
        <x:v>1</x:v>
      </x:c>
      <x:c r="E5100" s="0" t="n">
        <x:v>0</x:v>
      </x:c>
      <x:c r="F5100" s="0" t="s">
        <x:v>14</x:v>
      </x:c>
      <x:c r="G5100" s="8" t="s">
        <x:v>15</x:v>
      </x:c>
      <x:c r="H5100" s="8" t="s">
        <x:v>15</x:v>
      </x:c>
      <x:c r="I5100" s="9" t="s">
        <x:v>10999</x:v>
      </x:c>
    </x:row>
    <x:row r="5101" spans="1:12">
      <x:c r="A5101" s="0" t="s">
        <x:v>11000</x:v>
      </x:c>
      <x:c r="B5101" s="7" t="s">
        <x:v>10992</x:v>
      </x:c>
      <x:c r="C5101" s="7" t="s">
        <x:v>10976</x:v>
      </x:c>
      <x:c r="D5101" s="0" t="n">
        <x:v>1</x:v>
      </x:c>
      <x:c r="E5101" s="0" t="n">
        <x:v>0</x:v>
      </x:c>
      <x:c r="F5101" s="0" t="s">
        <x:v>59</x:v>
      </x:c>
      <x:c r="G5101" s="8" t="s">
        <x:v>37</x:v>
      </x:c>
      <x:c r="H5101" s="8" t="s">
        <x:v>15</x:v>
      </x:c>
      <x:c r="I5101" s="9" t="s">
        <x:v>11001</x:v>
      </x:c>
    </x:row>
    <x:row r="5102" spans="1:12">
      <x:c r="A5102" s="0" t="s">
        <x:v>11002</x:v>
      </x:c>
      <x:c r="B5102" s="7" t="s">
        <x:v>10992</x:v>
      </x:c>
      <x:c r="C5102" s="7" t="s">
        <x:v>10976</x:v>
      </x:c>
      <x:c r="D5102" s="0" t="n">
        <x:v>8</x:v>
      </x:c>
      <x:c r="E5102" s="0" t="n">
        <x:v>0</x:v>
      </x:c>
      <x:c r="F5102" s="0" t="s">
        <x:v>14</x:v>
      </x:c>
      <x:c r="G5102" s="8" t="s">
        <x:v>15</x:v>
      </x:c>
      <x:c r="H5102" s="8" t="s">
        <x:v>15</x:v>
      </x:c>
      <x:c r="I5102" s="9" t="s">
        <x:v>11003</x:v>
      </x:c>
    </x:row>
    <x:row r="5103" spans="1:12">
      <x:c r="A5103" s="0" t="s">
        <x:v>11004</x:v>
      </x:c>
      <x:c r="B5103" s="7" t="s">
        <x:v>10992</x:v>
      </x:c>
      <x:c r="C5103" s="7" t="s">
        <x:v>10976</x:v>
      </x:c>
      <x:c r="D5103" s="0" t="n">
        <x:v>2</x:v>
      </x:c>
      <x:c r="E5103" s="0" t="n">
        <x:v>0</x:v>
      </x:c>
      <x:c r="F5103" s="0" t="s">
        <x:v>59</x:v>
      </x:c>
      <x:c r="G5103" s="8" t="s">
        <x:v>37</x:v>
      </x:c>
      <x:c r="H5103" s="8" t="s">
        <x:v>15</x:v>
      </x:c>
      <x:c r="I5103" s="9" t="s">
        <x:v>11005</x:v>
      </x:c>
    </x:row>
    <x:row r="5104" spans="1:12">
      <x:c r="A5104" s="0" t="s">
        <x:v>11006</x:v>
      </x:c>
      <x:c r="B5104" s="7" t="s">
        <x:v>10992</x:v>
      </x:c>
      <x:c r="C5104" s="7" t="s">
        <x:v>10976</x:v>
      </x:c>
      <x:c r="D5104" s="0" t="n">
        <x:v>1</x:v>
      </x:c>
      <x:c r="E5104" s="0" t="n">
        <x:v>0</x:v>
      </x:c>
      <x:c r="F5104" s="0" t="s">
        <x:v>14</x:v>
      </x:c>
      <x:c r="G5104" s="8" t="s">
        <x:v>15</x:v>
      </x:c>
      <x:c r="H5104" s="8" t="s">
        <x:v>15</x:v>
      </x:c>
      <x:c r="I5104" s="9" t="s">
        <x:v>11007</x:v>
      </x:c>
    </x:row>
    <x:row r="5105" spans="1:12">
      <x:c r="A5105" s="0" t="s">
        <x:v>11008</x:v>
      </x:c>
      <x:c r="B5105" s="7" t="s">
        <x:v>10992</x:v>
      </x:c>
      <x:c r="C5105" s="7" t="s">
        <x:v>5546</x:v>
      </x:c>
      <x:c r="D5105" s="0" t="n">
        <x:v>2</x:v>
      </x:c>
      <x:c r="E5105" s="0" t="n">
        <x:v>0</x:v>
      </x:c>
      <x:c r="F5105" s="0" t="s">
        <x:v>14</x:v>
      </x:c>
      <x:c r="G5105" s="8" t="s">
        <x:v>37</x:v>
      </x:c>
      <x:c r="H5105" s="8" t="s">
        <x:v>15</x:v>
      </x:c>
      <x:c r="I5105" s="9" t="s">
        <x:v>11009</x:v>
      </x:c>
    </x:row>
    <x:row r="5106" spans="1:12">
      <x:c r="A5106" s="0" t="s">
        <x:v>11010</x:v>
      </x:c>
      <x:c r="B5106" s="7" t="s">
        <x:v>10992</x:v>
      </x:c>
      <x:c r="C5106" s="7" t="s">
        <x:v>5546</x:v>
      </x:c>
      <x:c r="D5106" s="0" t="n">
        <x:v>3</x:v>
      </x:c>
      <x:c r="E5106" s="0" t="n">
        <x:v>0</x:v>
      </x:c>
      <x:c r="F5106" s="0" t="s">
        <x:v>36</x:v>
      </x:c>
      <x:c r="G5106" s="8" t="s">
        <x:v>37</x:v>
      </x:c>
      <x:c r="H5106" s="8" t="s">
        <x:v>15</x:v>
      </x:c>
      <x:c r="I5106" s="9" t="s">
        <x:v>11011</x:v>
      </x:c>
    </x:row>
    <x:row r="5107" spans="1:12">
      <x:c r="A5107" s="0" t="s">
        <x:v>11012</x:v>
      </x:c>
      <x:c r="B5107" s="7" t="s">
        <x:v>10992</x:v>
      </x:c>
      <x:c r="C5107" s="7" t="s">
        <x:v>5546</x:v>
      </x:c>
      <x:c r="D5107" s="0" t="n">
        <x:v>1</x:v>
      </x:c>
      <x:c r="E5107" s="0" t="n">
        <x:v>0</x:v>
      </x:c>
      <x:c r="F5107" s="0" t="s">
        <x:v>14</x:v>
      </x:c>
      <x:c r="G5107" s="8" t="s">
        <x:v>37</x:v>
      </x:c>
      <x:c r="H5107" s="8" t="s">
        <x:v>15</x:v>
      </x:c>
      <x:c r="I5107" s="9" t="s">
        <x:v>11013</x:v>
      </x:c>
    </x:row>
    <x:row r="5108" spans="1:12">
      <x:c r="A5108" s="0" t="s">
        <x:v>11014</x:v>
      </x:c>
      <x:c r="B5108" s="7" t="s">
        <x:v>10992</x:v>
      </x:c>
      <x:c r="C5108" s="7" t="s">
        <x:v>5546</x:v>
      </x:c>
      <x:c r="D5108" s="0" t="n">
        <x:v>5</x:v>
      </x:c>
      <x:c r="E5108" s="0" t="n">
        <x:v>0</x:v>
      </x:c>
      <x:c r="F5108" s="0" t="s">
        <x:v>14</x:v>
      </x:c>
      <x:c r="G5108" s="8" t="s">
        <x:v>15</x:v>
      </x:c>
      <x:c r="H5108" s="8" t="s">
        <x:v>15</x:v>
      </x:c>
      <x:c r="I5108" s="9" t="s">
        <x:v>11015</x:v>
      </x:c>
    </x:row>
    <x:row r="5109" spans="1:12">
      <x:c r="A5109" s="0" t="s">
        <x:v>11016</x:v>
      </x:c>
      <x:c r="B5109" s="7" t="s">
        <x:v>10992</x:v>
      </x:c>
      <x:c r="C5109" s="7" t="s">
        <x:v>5546</x:v>
      </x:c>
      <x:c r="D5109" s="0" t="n">
        <x:v>1</x:v>
      </x:c>
      <x:c r="E5109" s="0" t="n">
        <x:v>0</x:v>
      </x:c>
      <x:c r="F5109" s="0" t="s">
        <x:v>14</x:v>
      </x:c>
      <x:c r="G5109" s="8" t="s">
        <x:v>15</x:v>
      </x:c>
      <x:c r="H5109" s="8" t="s">
        <x:v>15</x:v>
      </x:c>
      <x:c r="I5109" s="9" t="s">
        <x:v>11017</x:v>
      </x:c>
    </x:row>
    <x:row r="5110" spans="1:12">
      <x:c r="A5110" s="0" t="s">
        <x:v>11018</x:v>
      </x:c>
      <x:c r="B5110" s="7" t="s">
        <x:v>10992</x:v>
      </x:c>
      <x:c r="C5110" s="7" t="s">
        <x:v>5546</x:v>
      </x:c>
      <x:c r="D5110" s="0" t="n">
        <x:v>1</x:v>
      </x:c>
      <x:c r="E5110" s="0" t="n">
        <x:v>0</x:v>
      </x:c>
      <x:c r="F5110" s="0" t="s">
        <x:v>14</x:v>
      </x:c>
      <x:c r="G5110" s="8" t="s">
        <x:v>15</x:v>
      </x:c>
      <x:c r="H5110" s="8" t="s">
        <x:v>15</x:v>
      </x:c>
      <x:c r="I5110" s="9" t="s">
        <x:v>11019</x:v>
      </x:c>
    </x:row>
    <x:row r="5111" spans="1:12">
      <x:c r="A5111" s="0" t="s">
        <x:v>11020</x:v>
      </x:c>
      <x:c r="B5111" s="7" t="s">
        <x:v>10992</x:v>
      </x:c>
      <x:c r="C5111" s="7" t="s">
        <x:v>5546</x:v>
      </x:c>
      <x:c r="D5111" s="0" t="n">
        <x:v>2</x:v>
      </x:c>
      <x:c r="E5111" s="0" t="n">
        <x:v>0</x:v>
      </x:c>
      <x:c r="F5111" s="0" t="s">
        <x:v>36</x:v>
      </x:c>
      <x:c r="G5111" s="8" t="s">
        <x:v>37</x:v>
      </x:c>
      <x:c r="H5111" s="8" t="s">
        <x:v>15</x:v>
      </x:c>
      <x:c r="I5111" s="9" t="s">
        <x:v>11021</x:v>
      </x:c>
    </x:row>
    <x:row r="5112" spans="1:12">
      <x:c r="A5112" s="0" t="s">
        <x:v>11022</x:v>
      </x:c>
      <x:c r="B5112" s="7" t="s">
        <x:v>11023</x:v>
      </x:c>
      <x:c r="C5112" s="7" t="s">
        <x:v>5546</x:v>
      </x:c>
      <x:c r="D5112" s="0" t="n">
        <x:v>3</x:v>
      </x:c>
      <x:c r="E5112" s="0" t="n">
        <x:v>0</x:v>
      </x:c>
      <x:c r="F5112" s="0" t="s">
        <x:v>14</x:v>
      </x:c>
      <x:c r="G5112" s="8" t="s">
        <x:v>15</x:v>
      </x:c>
      <x:c r="H5112" s="8" t="s">
        <x:v>15</x:v>
      </x:c>
      <x:c r="I5112" s="9" t="s">
        <x:v>11024</x:v>
      </x:c>
    </x:row>
    <x:row r="5113" spans="1:12">
      <x:c r="A5113" s="0" t="s">
        <x:v>11025</x:v>
      </x:c>
      <x:c r="B5113" s="7" t="s">
        <x:v>11023</x:v>
      </x:c>
      <x:c r="C5113" s="7" t="s">
        <x:v>5546</x:v>
      </x:c>
      <x:c r="D5113" s="0" t="n">
        <x:v>1</x:v>
      </x:c>
      <x:c r="E5113" s="0" t="n">
        <x:v>0</x:v>
      </x:c>
      <x:c r="F5113" s="0" t="s">
        <x:v>14</x:v>
      </x:c>
      <x:c r="G5113" s="8" t="s">
        <x:v>15</x:v>
      </x:c>
      <x:c r="H5113" s="8" t="s">
        <x:v>15</x:v>
      </x:c>
      <x:c r="I5113" s="9" t="s">
        <x:v>11026</x:v>
      </x:c>
    </x:row>
    <x:row r="5114" spans="1:12">
      <x:c r="A5114" s="0" t="s">
        <x:v>11027</x:v>
      </x:c>
      <x:c r="B5114" s="7" t="s">
        <x:v>11023</x:v>
      </x:c>
      <x:c r="C5114" s="7" t="s">
        <x:v>5546</x:v>
      </x:c>
      <x:c r="D5114" s="0" t="n">
        <x:v>1</x:v>
      </x:c>
      <x:c r="E5114" s="0" t="n">
        <x:v>0</x:v>
      </x:c>
      <x:c r="F5114" s="0" t="s">
        <x:v>14</x:v>
      </x:c>
      <x:c r="G5114" s="8" t="s">
        <x:v>15</x:v>
      </x:c>
      <x:c r="H5114" s="8" t="s">
        <x:v>15</x:v>
      </x:c>
      <x:c r="I5114" s="9" t="s">
        <x:v>11028</x:v>
      </x:c>
    </x:row>
    <x:row r="5115" spans="1:12">
      <x:c r="A5115" s="0" t="s">
        <x:v>11029</x:v>
      </x:c>
      <x:c r="B5115" s="7" t="s">
        <x:v>11023</x:v>
      </x:c>
      <x:c r="C5115" s="7" t="s">
        <x:v>5546</x:v>
      </x:c>
      <x:c r="D5115" s="0" t="n">
        <x:v>2</x:v>
      </x:c>
      <x:c r="E5115" s="0" t="n">
        <x:v>0</x:v>
      </x:c>
      <x:c r="F5115" s="0" t="s">
        <x:v>14</x:v>
      </x:c>
      <x:c r="G5115" s="8" t="s">
        <x:v>15</x:v>
      </x:c>
      <x:c r="H5115" s="8" t="s">
        <x:v>15</x:v>
      </x:c>
      <x:c r="I5115" s="9" t="s">
        <x:v>11030</x:v>
      </x:c>
    </x:row>
    <x:row r="5116" spans="1:12">
      <x:c r="A5116" s="0" t="s">
        <x:v>11031</x:v>
      </x:c>
      <x:c r="B5116" s="7" t="s">
        <x:v>11023</x:v>
      </x:c>
      <x:c r="C5116" s="7" t="s">
        <x:v>5546</x:v>
      </x:c>
      <x:c r="D5116" s="0" t="n">
        <x:v>1</x:v>
      </x:c>
      <x:c r="E5116" s="0" t="n">
        <x:v>0</x:v>
      </x:c>
      <x:c r="F5116" s="0" t="s">
        <x:v>14</x:v>
      </x:c>
      <x:c r="G5116" s="8" t="s">
        <x:v>15</x:v>
      </x:c>
      <x:c r="H5116" s="8" t="s">
        <x:v>15</x:v>
      </x:c>
      <x:c r="I5116" s="9" t="s">
        <x:v>11032</x:v>
      </x:c>
    </x:row>
    <x:row r="5117" spans="1:12">
      <x:c r="A5117" s="0" t="s">
        <x:v>11033</x:v>
      </x:c>
      <x:c r="B5117" s="7" t="s">
        <x:v>11023</x:v>
      </x:c>
      <x:c r="C5117" s="7" t="s">
        <x:v>5546</x:v>
      </x:c>
      <x:c r="D5117" s="0" t="n">
        <x:v>1</x:v>
      </x:c>
      <x:c r="E5117" s="0" t="n">
        <x:v>0</x:v>
      </x:c>
      <x:c r="F5117" s="0" t="s">
        <x:v>14</x:v>
      </x:c>
      <x:c r="G5117" s="8" t="s">
        <x:v>15</x:v>
      </x:c>
      <x:c r="H5117" s="8" t="s">
        <x:v>15</x:v>
      </x:c>
      <x:c r="I5117" s="9" t="s">
        <x:v>11034</x:v>
      </x:c>
    </x:row>
    <x:row r="5118" spans="1:12">
      <x:c r="A5118" s="0" t="s">
        <x:v>11035</x:v>
      </x:c>
      <x:c r="B5118" s="7" t="s">
        <x:v>11036</x:v>
      </x:c>
      <x:c r="C5118" s="7" t="s">
        <x:v>5546</x:v>
      </x:c>
      <x:c r="D5118" s="0" t="n">
        <x:v>1</x:v>
      </x:c>
      <x:c r="E5118" s="0" t="n">
        <x:v>0</x:v>
      </x:c>
      <x:c r="F5118" s="0" t="s">
        <x:v>14</x:v>
      </x:c>
      <x:c r="G5118" s="8" t="s">
        <x:v>37</x:v>
      </x:c>
      <x:c r="H5118" s="8" t="s">
        <x:v>15</x:v>
      </x:c>
      <x:c r="I5118" s="9" t="s">
        <x:v>11037</x:v>
      </x:c>
    </x:row>
    <x:row r="5119" spans="1:12">
      <x:c r="A5119" s="0" t="s">
        <x:v>11038</x:v>
      </x:c>
      <x:c r="B5119" s="7" t="s">
        <x:v>11036</x:v>
      </x:c>
      <x:c r="C5119" s="7" t="s">
        <x:v>5546</x:v>
      </x:c>
      <x:c r="D5119" s="0" t="n">
        <x:v>1</x:v>
      </x:c>
      <x:c r="E5119" s="0" t="n">
        <x:v>0</x:v>
      </x:c>
      <x:c r="F5119" s="0" t="s">
        <x:v>36</x:v>
      </x:c>
      <x:c r="G5119" s="8" t="s">
        <x:v>37</x:v>
      </x:c>
      <x:c r="H5119" s="8" t="s">
        <x:v>15</x:v>
      </x:c>
      <x:c r="I5119" s="9" t="s">
        <x:v>11039</x:v>
      </x:c>
    </x:row>
    <x:row r="5120" spans="1:12">
      <x:c r="A5120" s="0" t="s">
        <x:v>11040</x:v>
      </x:c>
      <x:c r="B5120" s="7" t="s">
        <x:v>11036</x:v>
      </x:c>
      <x:c r="C5120" s="7" t="s">
        <x:v>5546</x:v>
      </x:c>
      <x:c r="D5120" s="0" t="n">
        <x:v>8</x:v>
      </x:c>
      <x:c r="E5120" s="0" t="n">
        <x:v>0</x:v>
      </x:c>
      <x:c r="F5120" s="0" t="s">
        <x:v>14</x:v>
      </x:c>
      <x:c r="G5120" s="8" t="s">
        <x:v>15</x:v>
      </x:c>
      <x:c r="H5120" s="8" t="s">
        <x:v>15</x:v>
      </x:c>
      <x:c r="I5120" s="9" t="s">
        <x:v>11041</x:v>
      </x:c>
    </x:row>
    <x:row r="5121" spans="1:12">
      <x:c r="A5121" s="0" t="s">
        <x:v>11042</x:v>
      </x:c>
      <x:c r="B5121" s="7" t="s">
        <x:v>11036</x:v>
      </x:c>
      <x:c r="C5121" s="7" t="s">
        <x:v>5546</x:v>
      </x:c>
      <x:c r="D5121" s="0" t="n">
        <x:v>5</x:v>
      </x:c>
      <x:c r="E5121" s="0" t="n">
        <x:v>2</x:v>
      </x:c>
      <x:c r="F5121" s="0" t="s">
        <x:v>14</x:v>
      </x:c>
      <x:c r="G5121" s="8" t="s">
        <x:v>15</x:v>
      </x:c>
      <x:c r="H5121" s="8" t="s">
        <x:v>15</x:v>
      </x:c>
      <x:c r="I5121" s="9" t="s">
        <x:v>11043</x:v>
      </x:c>
    </x:row>
    <x:row r="5122" spans="1:12">
      <x:c r="A5122" s="0" t="s">
        <x:v>11044</x:v>
      </x:c>
      <x:c r="B5122" s="7" t="s">
        <x:v>11036</x:v>
      </x:c>
      <x:c r="C5122" s="7" t="s">
        <x:v>11045</x:v>
      </x:c>
      <x:c r="D5122" s="0" t="n">
        <x:v>1</x:v>
      </x:c>
      <x:c r="E5122" s="0" t="n">
        <x:v>0</x:v>
      </x:c>
      <x:c r="F5122" s="0" t="s">
        <x:v>14</x:v>
      </x:c>
      <x:c r="G5122" s="8" t="s">
        <x:v>15</x:v>
      </x:c>
      <x:c r="H5122" s="8" t="s">
        <x:v>15</x:v>
      </x:c>
      <x:c r="I5122" s="9" t="s">
        <x:v>11046</x:v>
      </x:c>
    </x:row>
    <x:row r="5123" spans="1:12">
      <x:c r="A5123" s="0" t="s">
        <x:v>11047</x:v>
      </x:c>
      <x:c r="B5123" s="7" t="s">
        <x:v>11036</x:v>
      </x:c>
      <x:c r="C5123" s="7" t="s">
        <x:v>11045</x:v>
      </x:c>
      <x:c r="D5123" s="0" t="n">
        <x:v>1</x:v>
      </x:c>
      <x:c r="E5123" s="0" t="n">
        <x:v>0</x:v>
      </x:c>
      <x:c r="F5123" s="0" t="s">
        <x:v>14</x:v>
      </x:c>
      <x:c r="G5123" s="8" t="s">
        <x:v>15</x:v>
      </x:c>
      <x:c r="H5123" s="8" t="s">
        <x:v>15</x:v>
      </x:c>
      <x:c r="I5123" s="9" t="s">
        <x:v>11048</x:v>
      </x:c>
    </x:row>
    <x:row r="5124" spans="1:12">
      <x:c r="A5124" s="0" t="s">
        <x:v>11049</x:v>
      </x:c>
      <x:c r="B5124" s="7" t="s">
        <x:v>11036</x:v>
      </x:c>
      <x:c r="C5124" s="7" t="s">
        <x:v>11045</x:v>
      </x:c>
      <x:c r="D5124" s="0" t="n">
        <x:v>9</x:v>
      </x:c>
      <x:c r="E5124" s="0" t="n">
        <x:v>0</x:v>
      </x:c>
      <x:c r="F5124" s="0" t="s">
        <x:v>14</x:v>
      </x:c>
      <x:c r="G5124" s="8" t="s">
        <x:v>15</x:v>
      </x:c>
      <x:c r="H5124" s="8" t="s">
        <x:v>15</x:v>
      </x:c>
      <x:c r="I5124" s="9" t="s">
        <x:v>11050</x:v>
      </x:c>
    </x:row>
    <x:row r="5125" spans="1:12">
      <x:c r="A5125" s="0" t="s">
        <x:v>11051</x:v>
      </x:c>
      <x:c r="B5125" s="7" t="s">
        <x:v>11052</x:v>
      </x:c>
      <x:c r="C5125" s="7" t="s">
        <x:v>11045</x:v>
      </x:c>
      <x:c r="D5125" s="0" t="n">
        <x:v>4</x:v>
      </x:c>
      <x:c r="E5125" s="0" t="n">
        <x:v>3</x:v>
      </x:c>
      <x:c r="F5125" s="0" t="s">
        <x:v>14</x:v>
      </x:c>
      <x:c r="G5125" s="8" t="s">
        <x:v>37</x:v>
      </x:c>
      <x:c r="H5125" s="8" t="s">
        <x:v>15</x:v>
      </x:c>
      <x:c r="I5125" s="9" t="s">
        <x:v>11053</x:v>
      </x:c>
    </x:row>
    <x:row r="5126" spans="1:12">
      <x:c r="A5126" s="0" t="s">
        <x:v>11054</x:v>
      </x:c>
      <x:c r="B5126" s="7" t="s">
        <x:v>11052</x:v>
      </x:c>
      <x:c r="C5126" s="7" t="s">
        <x:v>11045</x:v>
      </x:c>
      <x:c r="D5126" s="0" t="n">
        <x:v>1</x:v>
      </x:c>
      <x:c r="E5126" s="0" t="n">
        <x:v>0</x:v>
      </x:c>
      <x:c r="F5126" s="0" t="s">
        <x:v>14</x:v>
      </x:c>
      <x:c r="G5126" s="8" t="s">
        <x:v>15</x:v>
      </x:c>
      <x:c r="H5126" s="8" t="s">
        <x:v>15</x:v>
      </x:c>
      <x:c r="I5126" s="9" t="s">
        <x:v>11055</x:v>
      </x:c>
    </x:row>
    <x:row r="5127" spans="1:12">
      <x:c r="A5127" s="0" t="s">
        <x:v>11056</x:v>
      </x:c>
      <x:c r="B5127" s="7" t="s">
        <x:v>11052</x:v>
      </x:c>
      <x:c r="C5127" s="7" t="s">
        <x:v>11045</x:v>
      </x:c>
      <x:c r="D5127" s="0" t="n">
        <x:v>2</x:v>
      </x:c>
      <x:c r="E5127" s="0" t="n">
        <x:v>0</x:v>
      </x:c>
      <x:c r="F5127" s="0" t="s">
        <x:v>14</x:v>
      </x:c>
      <x:c r="G5127" s="8" t="s">
        <x:v>37</x:v>
      </x:c>
      <x:c r="H5127" s="8" t="s">
        <x:v>15</x:v>
      </x:c>
      <x:c r="I5127" s="9" t="s">
        <x:v>11057</x:v>
      </x:c>
    </x:row>
    <x:row r="5128" spans="1:12">
      <x:c r="A5128" s="0" t="s">
        <x:v>11058</x:v>
      </x:c>
      <x:c r="B5128" s="7" t="s">
        <x:v>11052</x:v>
      </x:c>
      <x:c r="C5128" s="7" t="s">
        <x:v>11045</x:v>
      </x:c>
      <x:c r="D5128" s="0" t="n">
        <x:v>1</x:v>
      </x:c>
      <x:c r="E5128" s="0" t="n">
        <x:v>0</x:v>
      </x:c>
      <x:c r="F5128" s="0" t="s">
        <x:v>36</x:v>
      </x:c>
      <x:c r="G5128" s="8" t="s">
        <x:v>37</x:v>
      </x:c>
      <x:c r="H5128" s="8" t="s">
        <x:v>15</x:v>
      </x:c>
      <x:c r="I5128" s="9" t="s">
        <x:v>11059</x:v>
      </x:c>
    </x:row>
    <x:row r="5129" spans="1:12">
      <x:c r="A5129" s="0" t="s">
        <x:v>11060</x:v>
      </x:c>
      <x:c r="B5129" s="7" t="s">
        <x:v>11052</x:v>
      </x:c>
      <x:c r="C5129" s="7" t="s">
        <x:v>11045</x:v>
      </x:c>
      <x:c r="D5129" s="0" t="n">
        <x:v>2</x:v>
      </x:c>
      <x:c r="E5129" s="0" t="n">
        <x:v>0</x:v>
      </x:c>
      <x:c r="F5129" s="0" t="s">
        <x:v>14</x:v>
      </x:c>
      <x:c r="G5129" s="8" t="s">
        <x:v>37</x:v>
      </x:c>
      <x:c r="H5129" s="8" t="s">
        <x:v>15</x:v>
      </x:c>
      <x:c r="I5129" s="9" t="s">
        <x:v>11061</x:v>
      </x:c>
    </x:row>
    <x:row r="5130" spans="1:12">
      <x:c r="A5130" s="0" t="s">
        <x:v>11062</x:v>
      </x:c>
      <x:c r="B5130" s="7" t="s">
        <x:v>11052</x:v>
      </x:c>
      <x:c r="C5130" s="7" t="s">
        <x:v>11045</x:v>
      </x:c>
      <x:c r="D5130" s="0" t="n">
        <x:v>1</x:v>
      </x:c>
      <x:c r="E5130" s="0" t="n">
        <x:v>0</x:v>
      </x:c>
      <x:c r="F5130" s="0" t="s">
        <x:v>14</x:v>
      </x:c>
      <x:c r="G5130" s="8" t="s">
        <x:v>15</x:v>
      </x:c>
      <x:c r="H5130" s="8" t="s">
        <x:v>15</x:v>
      </x:c>
      <x:c r="I5130" s="9" t="s">
        <x:v>11063</x:v>
      </x:c>
    </x:row>
    <x:row r="5131" spans="1:12">
      <x:c r="A5131" s="0" t="s">
        <x:v>11064</x:v>
      </x:c>
      <x:c r="B5131" s="7" t="s">
        <x:v>11052</x:v>
      </x:c>
      <x:c r="C5131" s="7" t="s">
        <x:v>11045</x:v>
      </x:c>
      <x:c r="D5131" s="0" t="n">
        <x:v>1</x:v>
      </x:c>
      <x:c r="E5131" s="0" t="n">
        <x:v>0</x:v>
      </x:c>
      <x:c r="F5131" s="0" t="s">
        <x:v>14</x:v>
      </x:c>
      <x:c r="G5131" s="8" t="s">
        <x:v>37</x:v>
      </x:c>
      <x:c r="H5131" s="8" t="s">
        <x:v>15</x:v>
      </x:c>
      <x:c r="I5131" s="9" t="s">
        <x:v>11065</x:v>
      </x:c>
    </x:row>
    <x:row r="5132" spans="1:12">
      <x:c r="A5132" s="0" t="s">
        <x:v>11066</x:v>
      </x:c>
      <x:c r="B5132" s="7" t="s">
        <x:v>11052</x:v>
      </x:c>
      <x:c r="C5132" s="7" t="s">
        <x:v>11045</x:v>
      </x:c>
      <x:c r="D5132" s="0" t="n">
        <x:v>3</x:v>
      </x:c>
      <x:c r="E5132" s="0" t="n">
        <x:v>0</x:v>
      </x:c>
      <x:c r="F5132" s="0" t="s">
        <x:v>36</x:v>
      </x:c>
      <x:c r="G5132" s="8" t="s">
        <x:v>37</x:v>
      </x:c>
      <x:c r="H5132" s="8" t="s">
        <x:v>15</x:v>
      </x:c>
      <x:c r="I5132" s="9" t="s">
        <x:v>11067</x:v>
      </x:c>
    </x:row>
    <x:row r="5133" spans="1:12">
      <x:c r="A5133" s="0" t="s">
        <x:v>11068</x:v>
      </x:c>
      <x:c r="B5133" s="7" t="s">
        <x:v>11052</x:v>
      </x:c>
      <x:c r="C5133" s="7" t="s">
        <x:v>5585</x:v>
      </x:c>
      <x:c r="D5133" s="0" t="n">
        <x:v>14</x:v>
      </x:c>
      <x:c r="E5133" s="0" t="n">
        <x:v>0</x:v>
      </x:c>
      <x:c r="F5133" s="0" t="s">
        <x:v>14</x:v>
      </x:c>
      <x:c r="G5133" s="8" t="s">
        <x:v>15</x:v>
      </x:c>
      <x:c r="H5133" s="8" t="s">
        <x:v>15</x:v>
      </x:c>
      <x:c r="I5133" s="9" t="s">
        <x:v>11069</x:v>
      </x:c>
    </x:row>
    <x:row r="5134" spans="1:12">
      <x:c r="A5134" s="0" t="s">
        <x:v>11070</x:v>
      </x:c>
      <x:c r="B5134" s="7" t="s">
        <x:v>11071</x:v>
      </x:c>
      <x:c r="C5134" s="7" t="s">
        <x:v>5585</x:v>
      </x:c>
      <x:c r="D5134" s="0" t="n">
        <x:v>1</x:v>
      </x:c>
      <x:c r="E5134" s="0" t="n">
        <x:v>0</x:v>
      </x:c>
      <x:c r="F5134" s="0" t="s">
        <x:v>14</x:v>
      </x:c>
      <x:c r="G5134" s="8" t="s">
        <x:v>37</x:v>
      </x:c>
      <x:c r="H5134" s="8" t="s">
        <x:v>15</x:v>
      </x:c>
      <x:c r="I5134" s="9" t="s">
        <x:v>11072</x:v>
      </x:c>
    </x:row>
    <x:row r="5135" spans="1:12">
      <x:c r="A5135" s="0" t="s">
        <x:v>11073</x:v>
      </x:c>
      <x:c r="B5135" s="7" t="s">
        <x:v>11071</x:v>
      </x:c>
      <x:c r="C5135" s="7" t="s">
        <x:v>5585</x:v>
      </x:c>
      <x:c r="D5135" s="0" t="n">
        <x:v>2</x:v>
      </x:c>
      <x:c r="E5135" s="0" t="n">
        <x:v>0</x:v>
      </x:c>
      <x:c r="F5135" s="0" t="s">
        <x:v>14</x:v>
      </x:c>
      <x:c r="G5135" s="8" t="s">
        <x:v>37</x:v>
      </x:c>
      <x:c r="H5135" s="8" t="s">
        <x:v>15</x:v>
      </x:c>
      <x:c r="I5135" s="9" t="s">
        <x:v>11074</x:v>
      </x:c>
    </x:row>
    <x:row r="5136" spans="1:12">
      <x:c r="A5136" s="0" t="s">
        <x:v>11075</x:v>
      </x:c>
      <x:c r="B5136" s="7" t="s">
        <x:v>11071</x:v>
      </x:c>
      <x:c r="C5136" s="7" t="s">
        <x:v>5585</x:v>
      </x:c>
      <x:c r="D5136" s="0" t="n">
        <x:v>5</x:v>
      </x:c>
      <x:c r="E5136" s="0" t="n">
        <x:v>0</x:v>
      </x:c>
      <x:c r="F5136" s="0" t="s">
        <x:v>59</x:v>
      </x:c>
      <x:c r="G5136" s="8" t="s">
        <x:v>37</x:v>
      </x:c>
      <x:c r="H5136" s="8" t="s">
        <x:v>15</x:v>
      </x:c>
      <x:c r="I5136" s="9" t="s">
        <x:v>11076</x:v>
      </x:c>
    </x:row>
    <x:row r="5137" spans="1:12">
      <x:c r="A5137" s="0" t="s">
        <x:v>11077</x:v>
      </x:c>
      <x:c r="B5137" s="7" t="s">
        <x:v>11071</x:v>
      </x:c>
      <x:c r="C5137" s="7" t="s">
        <x:v>5585</x:v>
      </x:c>
      <x:c r="D5137" s="0" t="n">
        <x:v>1</x:v>
      </x:c>
      <x:c r="E5137" s="0" t="n">
        <x:v>0</x:v>
      </x:c>
      <x:c r="F5137" s="0" t="s">
        <x:v>14</x:v>
      </x:c>
      <x:c r="G5137" s="8" t="s">
        <x:v>37</x:v>
      </x:c>
      <x:c r="H5137" s="8" t="s">
        <x:v>15</x:v>
      </x:c>
      <x:c r="I5137" s="9" t="s">
        <x:v>11078</x:v>
      </x:c>
    </x:row>
    <x:row r="5138" spans="1:12">
      <x:c r="A5138" s="0" t="s">
        <x:v>11079</x:v>
      </x:c>
      <x:c r="B5138" s="7" t="s">
        <x:v>11080</x:v>
      </x:c>
      <x:c r="C5138" s="7" t="s">
        <x:v>5585</x:v>
      </x:c>
      <x:c r="D5138" s="0" t="n">
        <x:v>4</x:v>
      </x:c>
      <x:c r="E5138" s="0" t="n">
        <x:v>0</x:v>
      </x:c>
      <x:c r="F5138" s="0" t="s">
        <x:v>14</x:v>
      </x:c>
      <x:c r="G5138" s="8" t="s">
        <x:v>37</x:v>
      </x:c>
      <x:c r="H5138" s="8" t="s">
        <x:v>15</x:v>
      </x:c>
      <x:c r="I5138" s="9" t="s">
        <x:v>11081</x:v>
      </x:c>
    </x:row>
    <x:row r="5139" spans="1:12">
      <x:c r="A5139" s="0" t="s">
        <x:v>11082</x:v>
      </x:c>
      <x:c r="B5139" s="7" t="s">
        <x:v>11080</x:v>
      </x:c>
      <x:c r="C5139" s="7" t="s">
        <x:v>5585</x:v>
      </x:c>
      <x:c r="D5139" s="0" t="n">
        <x:v>1</x:v>
      </x:c>
      <x:c r="E5139" s="0" t="n">
        <x:v>0</x:v>
      </x:c>
      <x:c r="F5139" s="0" t="s">
        <x:v>14</x:v>
      </x:c>
      <x:c r="G5139" s="8" t="s">
        <x:v>15</x:v>
      </x:c>
      <x:c r="H5139" s="8" t="s">
        <x:v>15</x:v>
      </x:c>
      <x:c r="I5139" s="9" t="s">
        <x:v>11083</x:v>
      </x:c>
    </x:row>
    <x:row r="5140" spans="1:12">
      <x:c r="A5140" s="0" t="s">
        <x:v>11084</x:v>
      </x:c>
      <x:c r="B5140" s="7" t="s">
        <x:v>11080</x:v>
      </x:c>
      <x:c r="C5140" s="7" t="s">
        <x:v>5585</x:v>
      </x:c>
      <x:c r="D5140" s="0" t="n">
        <x:v>5</x:v>
      </x:c>
      <x:c r="E5140" s="0" t="n">
        <x:v>0</x:v>
      </x:c>
      <x:c r="F5140" s="0" t="s">
        <x:v>36</x:v>
      </x:c>
      <x:c r="G5140" s="8" t="s">
        <x:v>37</x:v>
      </x:c>
      <x:c r="H5140" s="8" t="s">
        <x:v>15</x:v>
      </x:c>
      <x:c r="I5140" s="9" t="s">
        <x:v>11085</x:v>
      </x:c>
    </x:row>
    <x:row r="5141" spans="1:12">
      <x:c r="A5141" s="0" t="s">
        <x:v>11086</x:v>
      </x:c>
      <x:c r="B5141" s="7" t="s">
        <x:v>11080</x:v>
      </x:c>
      <x:c r="C5141" s="7" t="s">
        <x:v>11087</x:v>
      </x:c>
      <x:c r="D5141" s="0" t="n">
        <x:v>48</x:v>
      </x:c>
      <x:c r="E5141" s="0" t="n">
        <x:v>7</x:v>
      </x:c>
      <x:c r="F5141" s="0" t="s">
        <x:v>14</x:v>
      </x:c>
      <x:c r="G5141" s="8" t="s">
        <x:v>37</x:v>
      </x:c>
      <x:c r="H5141" s="8" t="s">
        <x:v>15</x:v>
      </x:c>
      <x:c r="I5141" s="9" t="s">
        <x:v>11088</x:v>
      </x:c>
    </x:row>
    <x:row r="5142" spans="1:12">
      <x:c r="A5142" s="0" t="s">
        <x:v>11089</x:v>
      </x:c>
      <x:c r="B5142" s="7" t="s">
        <x:v>11090</x:v>
      </x:c>
      <x:c r="C5142" s="7" t="s">
        <x:v>11087</x:v>
      </x:c>
      <x:c r="D5142" s="0" t="n">
        <x:v>1</x:v>
      </x:c>
      <x:c r="E5142" s="0" t="n">
        <x:v>0</x:v>
      </x:c>
      <x:c r="F5142" s="0" t="s">
        <x:v>59</x:v>
      </x:c>
      <x:c r="G5142" s="8" t="s">
        <x:v>37</x:v>
      </x:c>
      <x:c r="H5142" s="8" t="s">
        <x:v>15</x:v>
      </x:c>
      <x:c r="I5142" s="9" t="s">
        <x:v>11091</x:v>
      </x:c>
    </x:row>
    <x:row r="5143" spans="1:12">
      <x:c r="A5143" s="0" t="s">
        <x:v>11092</x:v>
      </x:c>
      <x:c r="B5143" s="7" t="s">
        <x:v>11090</x:v>
      </x:c>
      <x:c r="C5143" s="7" t="s">
        <x:v>11087</x:v>
      </x:c>
      <x:c r="D5143" s="0" t="n">
        <x:v>2</x:v>
      </x:c>
      <x:c r="E5143" s="0" t="n">
        <x:v>0</x:v>
      </x:c>
      <x:c r="F5143" s="0" t="s">
        <x:v>14</x:v>
      </x:c>
      <x:c r="G5143" s="8" t="s">
        <x:v>15</x:v>
      </x:c>
      <x:c r="H5143" s="8" t="s">
        <x:v>15</x:v>
      </x:c>
      <x:c r="I5143" s="9" t="s">
        <x:v>11093</x:v>
      </x:c>
    </x:row>
    <x:row r="5144" spans="1:12">
      <x:c r="A5144" s="0" t="s">
        <x:v>11094</x:v>
      </x:c>
      <x:c r="B5144" s="7" t="s">
        <x:v>11090</x:v>
      </x:c>
      <x:c r="C5144" s="7" t="s">
        <x:v>11087</x:v>
      </x:c>
      <x:c r="D5144" s="0" t="n">
        <x:v>2</x:v>
      </x:c>
      <x:c r="E5144" s="0" t="n">
        <x:v>0</x:v>
      </x:c>
      <x:c r="F5144" s="0" t="s">
        <x:v>14</x:v>
      </x:c>
      <x:c r="G5144" s="8" t="s">
        <x:v>15</x:v>
      </x:c>
      <x:c r="H5144" s="8" t="s">
        <x:v>15</x:v>
      </x:c>
      <x:c r="I5144" s="9" t="s">
        <x:v>11095</x:v>
      </x:c>
    </x:row>
    <x:row r="5145" spans="1:12">
      <x:c r="A5145" s="0" t="s">
        <x:v>11096</x:v>
      </x:c>
      <x:c r="B5145" s="7" t="s">
        <x:v>11097</x:v>
      </x:c>
      <x:c r="C5145" s="7" t="s">
        <x:v>11087</x:v>
      </x:c>
      <x:c r="D5145" s="0" t="n">
        <x:v>1</x:v>
      </x:c>
      <x:c r="E5145" s="0" t="n">
        <x:v>0</x:v>
      </x:c>
      <x:c r="F5145" s="0" t="s">
        <x:v>14</x:v>
      </x:c>
      <x:c r="G5145" s="8" t="s">
        <x:v>15</x:v>
      </x:c>
      <x:c r="H5145" s="8" t="s">
        <x:v>15</x:v>
      </x:c>
      <x:c r="I5145" s="9" t="s">
        <x:v>11098</x:v>
      </x:c>
    </x:row>
    <x:row r="5146" spans="1:12">
      <x:c r="A5146" s="0" t="s">
        <x:v>11099</x:v>
      </x:c>
      <x:c r="B5146" s="7" t="s">
        <x:v>11097</x:v>
      </x:c>
      <x:c r="C5146" s="7" t="s">
        <x:v>11087</x:v>
      </x:c>
      <x:c r="D5146" s="0" t="n">
        <x:v>1</x:v>
      </x:c>
      <x:c r="E5146" s="0" t="n">
        <x:v>0</x:v>
      </x:c>
      <x:c r="F5146" s="0" t="s">
        <x:v>14</x:v>
      </x:c>
      <x:c r="G5146" s="8" t="s">
        <x:v>15</x:v>
      </x:c>
      <x:c r="H5146" s="8" t="s">
        <x:v>15</x:v>
      </x:c>
      <x:c r="I5146" s="9" t="s">
        <x:v>11100</x:v>
      </x:c>
    </x:row>
    <x:row r="5147" spans="1:12">
      <x:c r="A5147" s="0" t="s">
        <x:v>11101</x:v>
      </x:c>
      <x:c r="B5147" s="7" t="s">
        <x:v>11097</x:v>
      </x:c>
      <x:c r="C5147" s="7" t="s">
        <x:v>11087</x:v>
      </x:c>
      <x:c r="D5147" s="0" t="n">
        <x:v>1</x:v>
      </x:c>
      <x:c r="E5147" s="0" t="n">
        <x:v>0</x:v>
      </x:c>
      <x:c r="F5147" s="0" t="s">
        <x:v>59</x:v>
      </x:c>
      <x:c r="G5147" s="8" t="s">
        <x:v>37</x:v>
      </x:c>
      <x:c r="H5147" s="8" t="s">
        <x:v>15</x:v>
      </x:c>
      <x:c r="I5147" s="9" t="s">
        <x:v>11102</x:v>
      </x:c>
    </x:row>
    <x:row r="5148" spans="1:12">
      <x:c r="A5148" s="0" t="s">
        <x:v>11103</x:v>
      </x:c>
      <x:c r="B5148" s="7" t="s">
        <x:v>11097</x:v>
      </x:c>
      <x:c r="C5148" s="7" t="s">
        <x:v>11104</x:v>
      </x:c>
      <x:c r="D5148" s="0" t="n">
        <x:v>8</x:v>
      </x:c>
      <x:c r="E5148" s="0" t="n">
        <x:v>0</x:v>
      </x:c>
      <x:c r="F5148" s="0" t="s">
        <x:v>14</x:v>
      </x:c>
      <x:c r="G5148" s="8" t="s">
        <x:v>15</x:v>
      </x:c>
      <x:c r="H5148" s="8" t="s">
        <x:v>15</x:v>
      </x:c>
      <x:c r="I5148" s="9" t="s">
        <x:v>11105</x:v>
      </x:c>
    </x:row>
    <x:row r="5149" spans="1:12">
      <x:c r="A5149" s="0" t="s">
        <x:v>11106</x:v>
      </x:c>
      <x:c r="B5149" s="7" t="s">
        <x:v>11097</x:v>
      </x:c>
      <x:c r="C5149" s="7" t="s">
        <x:v>11104</x:v>
      </x:c>
      <x:c r="D5149" s="0" t="n">
        <x:v>1</x:v>
      </x:c>
      <x:c r="E5149" s="0" t="n">
        <x:v>0</x:v>
      </x:c>
      <x:c r="F5149" s="0" t="s">
        <x:v>14</x:v>
      </x:c>
      <x:c r="G5149" s="8" t="s">
        <x:v>15</x:v>
      </x:c>
      <x:c r="H5149" s="8" t="s">
        <x:v>15</x:v>
      </x:c>
      <x:c r="I5149" s="9" t="s">
        <x:v>11107</x:v>
      </x:c>
    </x:row>
    <x:row r="5150" spans="1:12">
      <x:c r="A5150" s="0" t="s">
        <x:v>11108</x:v>
      </x:c>
      <x:c r="B5150" s="7" t="s">
        <x:v>11097</x:v>
      </x:c>
      <x:c r="C5150" s="7" t="s">
        <x:v>11104</x:v>
      </x:c>
      <x:c r="D5150" s="0" t="n">
        <x:v>1</x:v>
      </x:c>
      <x:c r="E5150" s="0" t="n">
        <x:v>0</x:v>
      </x:c>
      <x:c r="F5150" s="0" t="s">
        <x:v>14</x:v>
      </x:c>
      <x:c r="G5150" s="8" t="s">
        <x:v>15</x:v>
      </x:c>
      <x:c r="H5150" s="8" t="s">
        <x:v>15</x:v>
      </x:c>
      <x:c r="I5150" s="9" t="s">
        <x:v>11109</x:v>
      </x:c>
    </x:row>
    <x:row r="5151" spans="1:12">
      <x:c r="A5151" s="0" t="s">
        <x:v>11110</x:v>
      </x:c>
      <x:c r="B5151" s="7" t="s">
        <x:v>11097</x:v>
      </x:c>
      <x:c r="C5151" s="7" t="s">
        <x:v>11104</x:v>
      </x:c>
      <x:c r="D5151" s="0" t="n">
        <x:v>2</x:v>
      </x:c>
      <x:c r="E5151" s="0" t="n">
        <x:v>0</x:v>
      </x:c>
      <x:c r="F5151" s="0" t="s">
        <x:v>14</x:v>
      </x:c>
      <x:c r="G5151" s="8" t="s">
        <x:v>15</x:v>
      </x:c>
      <x:c r="H5151" s="8" t="s">
        <x:v>15</x:v>
      </x:c>
      <x:c r="I5151" s="9" t="s">
        <x:v>11111</x:v>
      </x:c>
    </x:row>
    <x:row r="5152" spans="1:12">
      <x:c r="A5152" s="0" t="s">
        <x:v>11112</x:v>
      </x:c>
      <x:c r="B5152" s="7" t="s">
        <x:v>11097</x:v>
      </x:c>
      <x:c r="C5152" s="7" t="s">
        <x:v>11104</x:v>
      </x:c>
      <x:c r="D5152" s="0" t="n">
        <x:v>1</x:v>
      </x:c>
      <x:c r="E5152" s="0" t="n">
        <x:v>0</x:v>
      </x:c>
      <x:c r="F5152" s="0" t="s">
        <x:v>14</x:v>
      </x:c>
      <x:c r="G5152" s="8" t="s">
        <x:v>15</x:v>
      </x:c>
      <x:c r="H5152" s="8" t="s">
        <x:v>37</x:v>
      </x:c>
      <x:c r="I5152" s="9" t="s">
        <x:v>11113</x:v>
      </x:c>
    </x:row>
    <x:row r="5153" spans="1:12">
      <x:c r="A5153" s="0" t="s">
        <x:v>11114</x:v>
      </x:c>
      <x:c r="B5153" s="7" t="s">
        <x:v>11097</x:v>
      </x:c>
      <x:c r="C5153" s="7" t="s">
        <x:v>11104</x:v>
      </x:c>
      <x:c r="D5153" s="0" t="n">
        <x:v>1</x:v>
      </x:c>
      <x:c r="E5153" s="0" t="n">
        <x:v>0</x:v>
      </x:c>
      <x:c r="F5153" s="0" t="s">
        <x:v>14</x:v>
      </x:c>
      <x:c r="G5153" s="8" t="s">
        <x:v>15</x:v>
      </x:c>
      <x:c r="H5153" s="8" t="s">
        <x:v>15</x:v>
      </x:c>
      <x:c r="I5153" s="9" t="s">
        <x:v>11115</x:v>
      </x:c>
    </x:row>
    <x:row r="5154" spans="1:12">
      <x:c r="A5154" s="0" t="s">
        <x:v>11116</x:v>
      </x:c>
      <x:c r="B5154" s="7" t="s">
        <x:v>11097</x:v>
      </x:c>
      <x:c r="C5154" s="7" t="s">
        <x:v>11104</x:v>
      </x:c>
      <x:c r="D5154" s="0" t="n">
        <x:v>1</x:v>
      </x:c>
      <x:c r="E5154" s="0" t="n">
        <x:v>0</x:v>
      </x:c>
      <x:c r="F5154" s="0" t="s">
        <x:v>36</x:v>
      </x:c>
      <x:c r="G5154" s="8" t="s">
        <x:v>37</x:v>
      </x:c>
      <x:c r="H5154" s="8" t="s">
        <x:v>15</x:v>
      </x:c>
      <x:c r="I5154" s="9" t="s">
        <x:v>11117</x:v>
      </x:c>
    </x:row>
    <x:row r="5155" spans="1:12">
      <x:c r="A5155" s="0" t="s">
        <x:v>11118</x:v>
      </x:c>
      <x:c r="B5155" s="7" t="s">
        <x:v>11097</x:v>
      </x:c>
      <x:c r="C5155" s="7" t="s">
        <x:v>11104</x:v>
      </x:c>
      <x:c r="D5155" s="0" t="n">
        <x:v>1</x:v>
      </x:c>
      <x:c r="E5155" s="0" t="n">
        <x:v>0</x:v>
      </x:c>
      <x:c r="F5155" s="0" t="s">
        <x:v>14</x:v>
      </x:c>
      <x:c r="G5155" s="8" t="s">
        <x:v>15</x:v>
      </x:c>
      <x:c r="H5155" s="8" t="s">
        <x:v>15</x:v>
      </x:c>
      <x:c r="I5155" s="9" t="s">
        <x:v>11119</x:v>
      </x:c>
    </x:row>
    <x:row r="5156" spans="1:12">
      <x:c r="A5156" s="0" t="s">
        <x:v>11120</x:v>
      </x:c>
      <x:c r="B5156" s="7" t="s">
        <x:v>11097</x:v>
      </x:c>
      <x:c r="C5156" s="7" t="s">
        <x:v>11104</x:v>
      </x:c>
      <x:c r="D5156" s="0" t="n">
        <x:v>2</x:v>
      </x:c>
      <x:c r="E5156" s="0" t="n">
        <x:v>0</x:v>
      </x:c>
      <x:c r="F5156" s="0" t="s">
        <x:v>59</x:v>
      </x:c>
      <x:c r="G5156" s="8" t="s">
        <x:v>37</x:v>
      </x:c>
      <x:c r="H5156" s="8" t="s">
        <x:v>15</x:v>
      </x:c>
      <x:c r="I5156" s="9" t="s">
        <x:v>11121</x:v>
      </x:c>
    </x:row>
    <x:row r="5157" spans="1:12">
      <x:c r="A5157" s="0" t="s">
        <x:v>11122</x:v>
      </x:c>
      <x:c r="B5157" s="7" t="s">
        <x:v>11097</x:v>
      </x:c>
      <x:c r="C5157" s="7" t="s">
        <x:v>11104</x:v>
      </x:c>
      <x:c r="D5157" s="0" t="n">
        <x:v>1</x:v>
      </x:c>
      <x:c r="E5157" s="0" t="n">
        <x:v>0</x:v>
      </x:c>
      <x:c r="F5157" s="0" t="s">
        <x:v>14</x:v>
      </x:c>
      <x:c r="G5157" s="8" t="s">
        <x:v>15</x:v>
      </x:c>
      <x:c r="H5157" s="8" t="s">
        <x:v>15</x:v>
      </x:c>
      <x:c r="I5157" s="9" t="s">
        <x:v>11123</x:v>
      </x:c>
    </x:row>
    <x:row r="5158" spans="1:12">
      <x:c r="A5158" s="0" t="s">
        <x:v>11124</x:v>
      </x:c>
      <x:c r="B5158" s="7" t="s">
        <x:v>11097</x:v>
      </x:c>
      <x:c r="C5158" s="7" t="s">
        <x:v>11104</x:v>
      </x:c>
      <x:c r="D5158" s="0" t="n">
        <x:v>1</x:v>
      </x:c>
      <x:c r="E5158" s="0" t="n">
        <x:v>0</x:v>
      </x:c>
      <x:c r="F5158" s="0" t="s">
        <x:v>14</x:v>
      </x:c>
      <x:c r="G5158" s="8" t="s">
        <x:v>15</x:v>
      </x:c>
      <x:c r="H5158" s="8" t="s">
        <x:v>15</x:v>
      </x:c>
      <x:c r="I5158" s="9" t="s">
        <x:v>11125</x:v>
      </x:c>
    </x:row>
    <x:row r="5159" spans="1:12">
      <x:c r="A5159" s="0" t="s">
        <x:v>11126</x:v>
      </x:c>
      <x:c r="B5159" s="7" t="s">
        <x:v>11097</x:v>
      </x:c>
      <x:c r="C5159" s="7" t="s">
        <x:v>11104</x:v>
      </x:c>
      <x:c r="D5159" s="0" t="n">
        <x:v>1</x:v>
      </x:c>
      <x:c r="E5159" s="0" t="n">
        <x:v>0</x:v>
      </x:c>
      <x:c r="F5159" s="0" t="s">
        <x:v>14</x:v>
      </x:c>
      <x:c r="G5159" s="8" t="s">
        <x:v>15</x:v>
      </x:c>
      <x:c r="H5159" s="8" t="s">
        <x:v>15</x:v>
      </x:c>
      <x:c r="I5159" s="9" t="s">
        <x:v>11127</x:v>
      </x:c>
    </x:row>
    <x:row r="5160" spans="1:12">
      <x:c r="A5160" s="0" t="s">
        <x:v>11128</x:v>
      </x:c>
      <x:c r="B5160" s="7" t="s">
        <x:v>11097</x:v>
      </x:c>
      <x:c r="C5160" s="7" t="s">
        <x:v>11104</x:v>
      </x:c>
      <x:c r="D5160" s="0" t="n">
        <x:v>1</x:v>
      </x:c>
      <x:c r="E5160" s="0" t="n">
        <x:v>0</x:v>
      </x:c>
      <x:c r="F5160" s="0" t="s">
        <x:v>36</x:v>
      </x:c>
      <x:c r="G5160" s="8" t="s">
        <x:v>37</x:v>
      </x:c>
      <x:c r="H5160" s="8" t="s">
        <x:v>15</x:v>
      </x:c>
      <x:c r="I5160" s="9" t="s">
        <x:v>11129</x:v>
      </x:c>
    </x:row>
    <x:row r="5161" spans="1:12">
      <x:c r="A5161" s="0" t="s">
        <x:v>11130</x:v>
      </x:c>
      <x:c r="B5161" s="7" t="s">
        <x:v>11097</x:v>
      </x:c>
      <x:c r="C5161" s="7" t="s">
        <x:v>11104</x:v>
      </x:c>
      <x:c r="D5161" s="0" t="n">
        <x:v>4</x:v>
      </x:c>
      <x:c r="E5161" s="0" t="n">
        <x:v>0</x:v>
      </x:c>
      <x:c r="F5161" s="0" t="s">
        <x:v>14</x:v>
      </x:c>
      <x:c r="G5161" s="8" t="s">
        <x:v>37</x:v>
      </x:c>
      <x:c r="H5161" s="8" t="s">
        <x:v>15</x:v>
      </x:c>
      <x:c r="I5161" s="9" t="s">
        <x:v>11131</x:v>
      </x:c>
    </x:row>
    <x:row r="5162" spans="1:12">
      <x:c r="A5162" s="0" t="s">
        <x:v>11132</x:v>
      </x:c>
      <x:c r="B5162" s="7" t="s">
        <x:v>11133</x:v>
      </x:c>
      <x:c r="C5162" s="7" t="s">
        <x:v>11104</x:v>
      </x:c>
      <x:c r="D5162" s="0" t="n">
        <x:v>1</x:v>
      </x:c>
      <x:c r="E5162" s="0" t="n">
        <x:v>0</x:v>
      </x:c>
      <x:c r="F5162" s="0" t="s">
        <x:v>14</x:v>
      </x:c>
      <x:c r="G5162" s="8" t="s">
        <x:v>15</x:v>
      </x:c>
      <x:c r="H5162" s="8" t="s">
        <x:v>15</x:v>
      </x:c>
      <x:c r="I5162" s="9" t="s">
        <x:v>11134</x:v>
      </x:c>
    </x:row>
    <x:row r="5163" spans="1:12">
      <x:c r="A5163" s="0" t="s">
        <x:v>11135</x:v>
      </x:c>
      <x:c r="B5163" s="7" t="s">
        <x:v>11133</x:v>
      </x:c>
      <x:c r="C5163" s="7" t="s">
        <x:v>11104</x:v>
      </x:c>
      <x:c r="D5163" s="0" t="n">
        <x:v>1</x:v>
      </x:c>
      <x:c r="E5163" s="0" t="n">
        <x:v>0</x:v>
      </x:c>
      <x:c r="F5163" s="0" t="s">
        <x:v>14</x:v>
      </x:c>
      <x:c r="G5163" s="8" t="s">
        <x:v>15</x:v>
      </x:c>
      <x:c r="H5163" s="8" t="s">
        <x:v>15</x:v>
      </x:c>
      <x:c r="I5163" s="9" t="s">
        <x:v>11136</x:v>
      </x:c>
    </x:row>
    <x:row r="5164" spans="1:12">
      <x:c r="A5164" s="0" t="s">
        <x:v>11137</x:v>
      </x:c>
      <x:c r="B5164" s="7" t="s">
        <x:v>11133</x:v>
      </x:c>
      <x:c r="C5164" s="7" t="s">
        <x:v>11104</x:v>
      </x:c>
      <x:c r="D5164" s="0" t="n">
        <x:v>1</x:v>
      </x:c>
      <x:c r="E5164" s="0" t="n">
        <x:v>0</x:v>
      </x:c>
      <x:c r="F5164" s="0" t="s">
        <x:v>14</x:v>
      </x:c>
      <x:c r="G5164" s="8" t="s">
        <x:v>15</x:v>
      </x:c>
      <x:c r="H5164" s="8" t="s">
        <x:v>15</x:v>
      </x:c>
      <x:c r="I5164" s="9" t="s">
        <x:v>11138</x:v>
      </x:c>
    </x:row>
    <x:row r="5165" spans="1:12">
      <x:c r="A5165" s="0" t="s">
        <x:v>11139</x:v>
      </x:c>
      <x:c r="B5165" s="7" t="s">
        <x:v>11133</x:v>
      </x:c>
      <x:c r="C5165" s="7" t="s">
        <x:v>11104</x:v>
      </x:c>
      <x:c r="D5165" s="0" t="n">
        <x:v>5</x:v>
      </x:c>
      <x:c r="E5165" s="0" t="n">
        <x:v>0</x:v>
      </x:c>
      <x:c r="F5165" s="0" t="s">
        <x:v>14</x:v>
      </x:c>
      <x:c r="G5165" s="8" t="s">
        <x:v>15</x:v>
      </x:c>
      <x:c r="H5165" s="8" t="s">
        <x:v>15</x:v>
      </x:c>
      <x:c r="I5165" s="9" t="s">
        <x:v>11140</x:v>
      </x:c>
    </x:row>
    <x:row r="5166" spans="1:12">
      <x:c r="A5166" s="0" t="s">
        <x:v>11141</x:v>
      </x:c>
      <x:c r="B5166" s="7" t="s">
        <x:v>11133</x:v>
      </x:c>
      <x:c r="C5166" s="7" t="s">
        <x:v>11104</x:v>
      </x:c>
      <x:c r="D5166" s="0" t="n">
        <x:v>1</x:v>
      </x:c>
      <x:c r="E5166" s="0" t="n">
        <x:v>0</x:v>
      </x:c>
      <x:c r="F5166" s="0" t="s">
        <x:v>14</x:v>
      </x:c>
      <x:c r="G5166" s="8" t="s">
        <x:v>15</x:v>
      </x:c>
      <x:c r="H5166" s="8" t="s">
        <x:v>15</x:v>
      </x:c>
      <x:c r="I5166" s="9" t="s">
        <x:v>11142</x:v>
      </x:c>
    </x:row>
    <x:row r="5167" spans="1:12">
      <x:c r="A5167" s="0" t="s">
        <x:v>11143</x:v>
      </x:c>
      <x:c r="B5167" s="7" t="s">
        <x:v>11133</x:v>
      </x:c>
      <x:c r="C5167" s="7" t="s">
        <x:v>11104</x:v>
      </x:c>
      <x:c r="D5167" s="0" t="n">
        <x:v>2</x:v>
      </x:c>
      <x:c r="E5167" s="0" t="n">
        <x:v>0</x:v>
      </x:c>
      <x:c r="F5167" s="0" t="s">
        <x:v>59</x:v>
      </x:c>
      <x:c r="G5167" s="8" t="s">
        <x:v>37</x:v>
      </x:c>
      <x:c r="H5167" s="8" t="s">
        <x:v>15</x:v>
      </x:c>
      <x:c r="I5167" s="9" t="s">
        <x:v>11144</x:v>
      </x:c>
    </x:row>
    <x:row r="5168" spans="1:12">
      <x:c r="A5168" s="0" t="s">
        <x:v>11145</x:v>
      </x:c>
      <x:c r="B5168" s="7" t="s">
        <x:v>11133</x:v>
      </x:c>
      <x:c r="C5168" s="7" t="s">
        <x:v>11104</x:v>
      </x:c>
      <x:c r="D5168" s="0" t="n">
        <x:v>2</x:v>
      </x:c>
      <x:c r="E5168" s="0" t="n">
        <x:v>0</x:v>
      </x:c>
      <x:c r="F5168" s="0" t="s">
        <x:v>14</x:v>
      </x:c>
      <x:c r="G5168" s="8" t="s">
        <x:v>15</x:v>
      </x:c>
      <x:c r="H5168" s="8" t="s">
        <x:v>15</x:v>
      </x:c>
      <x:c r="I5168" s="9" t="s">
        <x:v>11146</x:v>
      </x:c>
    </x:row>
    <x:row r="5169" spans="1:12">
      <x:c r="A5169" s="0" t="s">
        <x:v>11147</x:v>
      </x:c>
      <x:c r="B5169" s="7" t="s">
        <x:v>11133</x:v>
      </x:c>
      <x:c r="C5169" s="7" t="s">
        <x:v>5594</x:v>
      </x:c>
      <x:c r="D5169" s="0" t="n">
        <x:v>1</x:v>
      </x:c>
      <x:c r="E5169" s="0" t="n">
        <x:v>0</x:v>
      </x:c>
      <x:c r="F5169" s="0" t="s">
        <x:v>59</x:v>
      </x:c>
      <x:c r="G5169" s="8" t="s">
        <x:v>37</x:v>
      </x:c>
      <x:c r="H5169" s="8" t="s">
        <x:v>15</x:v>
      </x:c>
      <x:c r="I5169" s="9" t="s">
        <x:v>11148</x:v>
      </x:c>
    </x:row>
    <x:row r="5170" spans="1:12">
      <x:c r="A5170" s="0" t="s">
        <x:v>11149</x:v>
      </x:c>
      <x:c r="B5170" s="7" t="s">
        <x:v>11133</x:v>
      </x:c>
      <x:c r="C5170" s="7" t="s">
        <x:v>5594</x:v>
      </x:c>
      <x:c r="D5170" s="0" t="n">
        <x:v>3</x:v>
      </x:c>
      <x:c r="E5170" s="0" t="n">
        <x:v>2</x:v>
      </x:c>
      <x:c r="F5170" s="0" t="s">
        <x:v>14</x:v>
      </x:c>
      <x:c r="G5170" s="8" t="s">
        <x:v>37</x:v>
      </x:c>
      <x:c r="H5170" s="8" t="s">
        <x:v>15</x:v>
      </x:c>
      <x:c r="I5170" s="9" t="s">
        <x:v>11150</x:v>
      </x:c>
    </x:row>
    <x:row r="5171" spans="1:12">
      <x:c r="A5171" s="0" t="s">
        <x:v>11151</x:v>
      </x:c>
      <x:c r="B5171" s="7" t="s">
        <x:v>11152</x:v>
      </x:c>
      <x:c r="C5171" s="7" t="s">
        <x:v>5594</x:v>
      </x:c>
      <x:c r="D5171" s="0" t="n">
        <x:v>1</x:v>
      </x:c>
      <x:c r="E5171" s="0" t="n">
        <x:v>0</x:v>
      </x:c>
      <x:c r="F5171" s="0" t="s">
        <x:v>14</x:v>
      </x:c>
      <x:c r="G5171" s="8" t="s">
        <x:v>15</x:v>
      </x:c>
      <x:c r="H5171" s="8" t="s">
        <x:v>15</x:v>
      </x:c>
      <x:c r="I5171" s="9" t="s">
        <x:v>11153</x:v>
      </x:c>
    </x:row>
    <x:row r="5172" spans="1:12">
      <x:c r="A5172" s="0" t="s">
        <x:v>11154</x:v>
      </x:c>
      <x:c r="B5172" s="7" t="s">
        <x:v>11152</x:v>
      </x:c>
      <x:c r="C5172" s="7" t="s">
        <x:v>5594</x:v>
      </x:c>
      <x:c r="D5172" s="0" t="n">
        <x:v>1</x:v>
      </x:c>
      <x:c r="E5172" s="0" t="n">
        <x:v>0</x:v>
      </x:c>
      <x:c r="F5172" s="0" t="s">
        <x:v>14</x:v>
      </x:c>
      <x:c r="G5172" s="8" t="s">
        <x:v>15</x:v>
      </x:c>
      <x:c r="H5172" s="8" t="s">
        <x:v>15</x:v>
      </x:c>
      <x:c r="I5172" s="9" t="s">
        <x:v>11155</x:v>
      </x:c>
    </x:row>
    <x:row r="5173" spans="1:12">
      <x:c r="A5173" s="0" t="s">
        <x:v>11156</x:v>
      </x:c>
      <x:c r="B5173" s="7" t="s">
        <x:v>11152</x:v>
      </x:c>
      <x:c r="C5173" s="7" t="s">
        <x:v>5594</x:v>
      </x:c>
      <x:c r="D5173" s="0" t="n">
        <x:v>1</x:v>
      </x:c>
      <x:c r="E5173" s="0" t="n">
        <x:v>0</x:v>
      </x:c>
      <x:c r="F5173" s="0" t="s">
        <x:v>14</x:v>
      </x:c>
      <x:c r="G5173" s="8" t="s">
        <x:v>15</x:v>
      </x:c>
      <x:c r="H5173" s="8" t="s">
        <x:v>15</x:v>
      </x:c>
      <x:c r="I5173" s="9" t="s">
        <x:v>11157</x:v>
      </x:c>
    </x:row>
    <x:row r="5174" spans="1:12">
      <x:c r="A5174" s="0" t="s">
        <x:v>11158</x:v>
      </x:c>
      <x:c r="B5174" s="7" t="s">
        <x:v>11152</x:v>
      </x:c>
      <x:c r="C5174" s="7" t="s">
        <x:v>5594</x:v>
      </x:c>
      <x:c r="D5174" s="0" t="n">
        <x:v>1</x:v>
      </x:c>
      <x:c r="E5174" s="0" t="n">
        <x:v>0</x:v>
      </x:c>
      <x:c r="F5174" s="0" t="s">
        <x:v>14</x:v>
      </x:c>
      <x:c r="G5174" s="8" t="s">
        <x:v>15</x:v>
      </x:c>
      <x:c r="H5174" s="8" t="s">
        <x:v>15</x:v>
      </x:c>
      <x:c r="I5174" s="9" t="s">
        <x:v>11159</x:v>
      </x:c>
    </x:row>
    <x:row r="5175" spans="1:12">
      <x:c r="A5175" s="0" t="s">
        <x:v>11160</x:v>
      </x:c>
      <x:c r="B5175" s="7" t="s">
        <x:v>11152</x:v>
      </x:c>
      <x:c r="C5175" s="7" t="s">
        <x:v>5594</x:v>
      </x:c>
      <x:c r="D5175" s="0" t="n">
        <x:v>1</x:v>
      </x:c>
      <x:c r="E5175" s="0" t="n">
        <x:v>0</x:v>
      </x:c>
      <x:c r="F5175" s="0" t="s">
        <x:v>14</x:v>
      </x:c>
      <x:c r="G5175" s="8" t="s">
        <x:v>15</x:v>
      </x:c>
      <x:c r="H5175" s="8" t="s">
        <x:v>15</x:v>
      </x:c>
      <x:c r="I5175" s="9" t="s">
        <x:v>11161</x:v>
      </x:c>
    </x:row>
    <x:row r="5176" spans="1:12">
      <x:c r="A5176" s="0" t="s">
        <x:v>11162</x:v>
      </x:c>
      <x:c r="B5176" s="7" t="s">
        <x:v>11152</x:v>
      </x:c>
      <x:c r="C5176" s="7" t="s">
        <x:v>5594</x:v>
      </x:c>
      <x:c r="D5176" s="0" t="n">
        <x:v>14</x:v>
      </x:c>
      <x:c r="E5176" s="0" t="n">
        <x:v>3</x:v>
      </x:c>
      <x:c r="F5176" s="0" t="s">
        <x:v>14</x:v>
      </x:c>
      <x:c r="G5176" s="8" t="s">
        <x:v>15</x:v>
      </x:c>
      <x:c r="H5176" s="8" t="s">
        <x:v>15</x:v>
      </x:c>
      <x:c r="I5176" s="9" t="s">
        <x:v>11163</x:v>
      </x:c>
    </x:row>
    <x:row r="5177" spans="1:12">
      <x:c r="A5177" s="0" t="s">
        <x:v>11164</x:v>
      </x:c>
      <x:c r="B5177" s="7" t="s">
        <x:v>11152</x:v>
      </x:c>
      <x:c r="C5177" s="7" t="s">
        <x:v>5594</x:v>
      </x:c>
      <x:c r="D5177" s="0" t="n">
        <x:v>1</x:v>
      </x:c>
      <x:c r="E5177" s="0" t="n">
        <x:v>0</x:v>
      </x:c>
      <x:c r="F5177" s="0" t="s">
        <x:v>14</x:v>
      </x:c>
      <x:c r="G5177" s="8" t="s">
        <x:v>15</x:v>
      </x:c>
      <x:c r="H5177" s="8" t="s">
        <x:v>15</x:v>
      </x:c>
      <x:c r="I5177" s="9" t="s">
        <x:v>11165</x:v>
      </x:c>
    </x:row>
    <x:row r="5178" spans="1:12">
      <x:c r="A5178" s="0" t="s">
        <x:v>11166</x:v>
      </x:c>
      <x:c r="B5178" s="7" t="s">
        <x:v>11152</x:v>
      </x:c>
      <x:c r="C5178" s="7" t="s">
        <x:v>5594</x:v>
      </x:c>
      <x:c r="D5178" s="0" t="n">
        <x:v>1</x:v>
      </x:c>
      <x:c r="E5178" s="0" t="n">
        <x:v>0</x:v>
      </x:c>
      <x:c r="F5178" s="0" t="s">
        <x:v>14</x:v>
      </x:c>
      <x:c r="G5178" s="8" t="s">
        <x:v>15</x:v>
      </x:c>
      <x:c r="H5178" s="8" t="s">
        <x:v>15</x:v>
      </x:c>
      <x:c r="I5178" s="9" t="s">
        <x:v>11167</x:v>
      </x:c>
    </x:row>
    <x:row r="5179" spans="1:12">
      <x:c r="A5179" s="0" t="s">
        <x:v>11168</x:v>
      </x:c>
      <x:c r="B5179" s="7" t="s">
        <x:v>11152</x:v>
      </x:c>
      <x:c r="C5179" s="7" t="s">
        <x:v>5594</x:v>
      </x:c>
      <x:c r="D5179" s="0" t="n">
        <x:v>1</x:v>
      </x:c>
      <x:c r="E5179" s="0" t="n">
        <x:v>0</x:v>
      </x:c>
      <x:c r="F5179" s="0" t="s">
        <x:v>59</x:v>
      </x:c>
      <x:c r="G5179" s="8" t="s">
        <x:v>37</x:v>
      </x:c>
      <x:c r="H5179" s="8" t="s">
        <x:v>15</x:v>
      </x:c>
      <x:c r="I5179" s="9" t="s">
        <x:v>11169</x:v>
      </x:c>
    </x:row>
    <x:row r="5180" spans="1:12">
      <x:c r="A5180" s="0" t="s">
        <x:v>11170</x:v>
      </x:c>
      <x:c r="B5180" s="7" t="s">
        <x:v>11152</x:v>
      </x:c>
      <x:c r="C5180" s="7" t="s">
        <x:v>5594</x:v>
      </x:c>
      <x:c r="D5180" s="0" t="n">
        <x:v>1</x:v>
      </x:c>
      <x:c r="E5180" s="0" t="n">
        <x:v>0</x:v>
      </x:c>
      <x:c r="F5180" s="0" t="s">
        <x:v>14</x:v>
      </x:c>
      <x:c r="G5180" s="8" t="s">
        <x:v>37</x:v>
      </x:c>
      <x:c r="H5180" s="8" t="s">
        <x:v>15</x:v>
      </x:c>
      <x:c r="I5180" s="9" t="s">
        <x:v>11171</x:v>
      </x:c>
    </x:row>
    <x:row r="5181" spans="1:12">
      <x:c r="A5181" s="0" t="s">
        <x:v>11172</x:v>
      </x:c>
      <x:c r="B5181" s="7" t="s">
        <x:v>11152</x:v>
      </x:c>
      <x:c r="C5181" s="7" t="s">
        <x:v>5594</x:v>
      </x:c>
      <x:c r="D5181" s="0" t="n">
        <x:v>1</x:v>
      </x:c>
      <x:c r="E5181" s="0" t="n">
        <x:v>0</x:v>
      </x:c>
      <x:c r="F5181" s="0" t="s">
        <x:v>14</x:v>
      </x:c>
      <x:c r="G5181" s="8" t="s">
        <x:v>15</x:v>
      </x:c>
      <x:c r="H5181" s="8" t="s">
        <x:v>15</x:v>
      </x:c>
      <x:c r="I5181" s="9" t="s">
        <x:v>11173</x:v>
      </x:c>
    </x:row>
    <x:row r="5182" spans="1:12">
      <x:c r="A5182" s="0" t="s">
        <x:v>11174</x:v>
      </x:c>
      <x:c r="B5182" s="7" t="s">
        <x:v>11175</x:v>
      </x:c>
      <x:c r="C5182" s="7" t="s">
        <x:v>5594</x:v>
      </x:c>
      <x:c r="D5182" s="0" t="n">
        <x:v>1</x:v>
      </x:c>
      <x:c r="E5182" s="0" t="n">
        <x:v>0</x:v>
      </x:c>
      <x:c r="F5182" s="0" t="s">
        <x:v>59</x:v>
      </x:c>
      <x:c r="G5182" s="8" t="s">
        <x:v>37</x:v>
      </x:c>
      <x:c r="H5182" s="8" t="s">
        <x:v>15</x:v>
      </x:c>
      <x:c r="I5182" s="9" t="s">
        <x:v>11176</x:v>
      </x:c>
    </x:row>
    <x:row r="5183" spans="1:12">
      <x:c r="A5183" s="0" t="s">
        <x:v>11177</x:v>
      </x:c>
      <x:c r="B5183" s="7" t="s">
        <x:v>11178</x:v>
      </x:c>
      <x:c r="C5183" s="7" t="s">
        <x:v>5594</x:v>
      </x:c>
      <x:c r="D5183" s="0" t="n">
        <x:v>1</x:v>
      </x:c>
      <x:c r="E5183" s="0" t="n">
        <x:v>0</x:v>
      </x:c>
      <x:c r="F5183" s="0" t="s">
        <x:v>14</x:v>
      </x:c>
      <x:c r="G5183" s="8" t="s">
        <x:v>15</x:v>
      </x:c>
      <x:c r="H5183" s="8" t="s">
        <x:v>15</x:v>
      </x:c>
      <x:c r="I5183" s="9" t="s">
        <x:v>11179</x:v>
      </x:c>
    </x:row>
    <x:row r="5184" spans="1:12">
      <x:c r="A5184" s="0" t="s">
        <x:v>11180</x:v>
      </x:c>
      <x:c r="B5184" s="7" t="s">
        <x:v>11178</x:v>
      </x:c>
      <x:c r="C5184" s="7" t="s">
        <x:v>5599</x:v>
      </x:c>
      <x:c r="D5184" s="0" t="n">
        <x:v>44</x:v>
      </x:c>
      <x:c r="E5184" s="0" t="n">
        <x:v>0</x:v>
      </x:c>
      <x:c r="F5184" s="0" t="s">
        <x:v>14</x:v>
      </x:c>
      <x:c r="G5184" s="8" t="s">
        <x:v>15</x:v>
      </x:c>
      <x:c r="H5184" s="8" t="s">
        <x:v>15</x:v>
      </x:c>
      <x:c r="I5184" s="9" t="s">
        <x:v>11181</x:v>
      </x:c>
    </x:row>
    <x:row r="5185" spans="1:12">
      <x:c r="A5185" s="0" t="s">
        <x:v>11182</x:v>
      </x:c>
      <x:c r="B5185" s="7" t="s">
        <x:v>11178</x:v>
      </x:c>
      <x:c r="C5185" s="7" t="s">
        <x:v>5599</x:v>
      </x:c>
      <x:c r="D5185" s="0" t="n">
        <x:v>1</x:v>
      </x:c>
      <x:c r="E5185" s="0" t="n">
        <x:v>0</x:v>
      </x:c>
      <x:c r="F5185" s="0" t="s">
        <x:v>14</x:v>
      </x:c>
      <x:c r="G5185" s="8" t="s">
        <x:v>15</x:v>
      </x:c>
      <x:c r="H5185" s="8" t="s">
        <x:v>15</x:v>
      </x:c>
      <x:c r="I5185" s="9" t="s">
        <x:v>11183</x:v>
      </x:c>
    </x:row>
    <x:row r="5186" spans="1:12">
      <x:c r="A5186" s="0" t="s">
        <x:v>11184</x:v>
      </x:c>
      <x:c r="B5186" s="7" t="s">
        <x:v>11178</x:v>
      </x:c>
      <x:c r="C5186" s="7" t="s">
        <x:v>5602</x:v>
      </x:c>
      <x:c r="D5186" s="0" t="n">
        <x:v>5</x:v>
      </x:c>
      <x:c r="E5186" s="0" t="n">
        <x:v>0</x:v>
      </x:c>
      <x:c r="F5186" s="0" t="s">
        <x:v>36</x:v>
      </x:c>
      <x:c r="G5186" s="8" t="s">
        <x:v>37</x:v>
      </x:c>
      <x:c r="H5186" s="8" t="s">
        <x:v>37</x:v>
      </x:c>
      <x:c r="I5186" s="9" t="s">
        <x:v>11185</x:v>
      </x:c>
    </x:row>
    <x:row r="5187" spans="1:12">
      <x:c r="A5187" s="0" t="s">
        <x:v>11186</x:v>
      </x:c>
      <x:c r="B5187" s="7" t="s">
        <x:v>11187</x:v>
      </x:c>
      <x:c r="C5187" s="7" t="s">
        <x:v>5602</x:v>
      </x:c>
      <x:c r="D5187" s="0" t="n">
        <x:v>1</x:v>
      </x:c>
      <x:c r="E5187" s="0" t="n">
        <x:v>0</x:v>
      </x:c>
      <x:c r="F5187" s="0" t="s">
        <x:v>14</x:v>
      </x:c>
      <x:c r="G5187" s="8" t="s">
        <x:v>37</x:v>
      </x:c>
      <x:c r="H5187" s="8" t="s">
        <x:v>15</x:v>
      </x:c>
      <x:c r="I5187" s="9" t="s">
        <x:v>11188</x:v>
      </x:c>
    </x:row>
    <x:row r="5188" spans="1:12">
      <x:c r="A5188" s="0" t="s">
        <x:v>11189</x:v>
      </x:c>
      <x:c r="B5188" s="7" t="s">
        <x:v>11187</x:v>
      </x:c>
      <x:c r="C5188" s="7" t="s">
        <x:v>5602</x:v>
      </x:c>
      <x:c r="D5188" s="0" t="n">
        <x:v>1</x:v>
      </x:c>
      <x:c r="E5188" s="0" t="n">
        <x:v>0</x:v>
      </x:c>
      <x:c r="F5188" s="0" t="s">
        <x:v>14</x:v>
      </x:c>
      <x:c r="G5188" s="8" t="s">
        <x:v>15</x:v>
      </x:c>
      <x:c r="H5188" s="8" t="s">
        <x:v>15</x:v>
      </x:c>
      <x:c r="I5188" s="9" t="s">
        <x:v>11190</x:v>
      </x:c>
    </x:row>
    <x:row r="5189" spans="1:12">
      <x:c r="A5189" s="0" t="s">
        <x:v>11191</x:v>
      </x:c>
      <x:c r="B5189" s="7" t="s">
        <x:v>11187</x:v>
      </x:c>
      <x:c r="C5189" s="7" t="s">
        <x:v>5602</x:v>
      </x:c>
      <x:c r="D5189" s="0" t="n">
        <x:v>1</x:v>
      </x:c>
      <x:c r="E5189" s="0" t="n">
        <x:v>0</x:v>
      </x:c>
      <x:c r="F5189" s="0" t="s">
        <x:v>14</x:v>
      </x:c>
      <x:c r="G5189" s="8" t="s">
        <x:v>37</x:v>
      </x:c>
      <x:c r="H5189" s="8" t="s">
        <x:v>15</x:v>
      </x:c>
      <x:c r="I5189" s="9" t="s">
        <x:v>11192</x:v>
      </x:c>
    </x:row>
    <x:row r="5190" spans="1:12">
      <x:c r="A5190" s="0" t="s">
        <x:v>11193</x:v>
      </x:c>
      <x:c r="B5190" s="7" t="s">
        <x:v>11187</x:v>
      </x:c>
      <x:c r="C5190" s="7" t="s">
        <x:v>5602</x:v>
      </x:c>
      <x:c r="D5190" s="0" t="n">
        <x:v>3</x:v>
      </x:c>
      <x:c r="E5190" s="0" t="n">
        <x:v>0</x:v>
      </x:c>
      <x:c r="F5190" s="0" t="s">
        <x:v>14</x:v>
      </x:c>
      <x:c r="G5190" s="8" t="s">
        <x:v>15</x:v>
      </x:c>
      <x:c r="H5190" s="8" t="s">
        <x:v>37</x:v>
      </x:c>
      <x:c r="I5190" s="9" t="s">
        <x:v>11194</x:v>
      </x:c>
    </x:row>
    <x:row r="5191" spans="1:12">
      <x:c r="A5191" s="0" t="s">
        <x:v>11195</x:v>
      </x:c>
      <x:c r="B5191" s="7" t="s">
        <x:v>11187</x:v>
      </x:c>
      <x:c r="C5191" s="7" t="s">
        <x:v>5602</x:v>
      </x:c>
      <x:c r="D5191" s="0" t="n">
        <x:v>1</x:v>
      </x:c>
      <x:c r="E5191" s="0" t="n">
        <x:v>0</x:v>
      </x:c>
      <x:c r="F5191" s="0" t="s">
        <x:v>14</x:v>
      </x:c>
      <x:c r="G5191" s="8" t="s">
        <x:v>15</x:v>
      </x:c>
      <x:c r="H5191" s="8" t="s">
        <x:v>15</x:v>
      </x:c>
      <x:c r="I5191" s="9" t="s">
        <x:v>11196</x:v>
      </x:c>
    </x:row>
    <x:row r="5192" spans="1:12">
      <x:c r="A5192" s="0" t="s">
        <x:v>11197</x:v>
      </x:c>
      <x:c r="B5192" s="7" t="s">
        <x:v>11187</x:v>
      </x:c>
      <x:c r="C5192" s="7" t="s">
        <x:v>5602</x:v>
      </x:c>
      <x:c r="D5192" s="0" t="n">
        <x:v>1</x:v>
      </x:c>
      <x:c r="E5192" s="0" t="n">
        <x:v>0</x:v>
      </x:c>
      <x:c r="F5192" s="0" t="s">
        <x:v>14</x:v>
      </x:c>
      <x:c r="G5192" s="8" t="s">
        <x:v>37</x:v>
      </x:c>
      <x:c r="H5192" s="8" t="s">
        <x:v>37</x:v>
      </x:c>
      <x:c r="I5192" s="9" t="s">
        <x:v>11198</x:v>
      </x:c>
    </x:row>
    <x:row r="5193" spans="1:12">
      <x:c r="A5193" s="0" t="s">
        <x:v>11199</x:v>
      </x:c>
      <x:c r="B5193" s="7" t="s">
        <x:v>11187</x:v>
      </x:c>
      <x:c r="C5193" s="7" t="s">
        <x:v>5602</x:v>
      </x:c>
      <x:c r="D5193" s="0" t="n">
        <x:v>5</x:v>
      </x:c>
      <x:c r="E5193" s="0" t="n">
        <x:v>0</x:v>
      </x:c>
      <x:c r="F5193" s="0" t="s">
        <x:v>36</x:v>
      </x:c>
      <x:c r="G5193" s="8" t="s">
        <x:v>37</x:v>
      </x:c>
      <x:c r="H5193" s="8" t="s">
        <x:v>15</x:v>
      </x:c>
      <x:c r="I5193" s="9" t="s">
        <x:v>11200</x:v>
      </x:c>
    </x:row>
    <x:row r="5194" spans="1:12">
      <x:c r="A5194" s="0" t="s">
        <x:v>11201</x:v>
      </x:c>
      <x:c r="B5194" s="7" t="s">
        <x:v>11187</x:v>
      </x:c>
      <x:c r="C5194" s="7" t="s">
        <x:v>5602</x:v>
      </x:c>
      <x:c r="D5194" s="0" t="n">
        <x:v>6</x:v>
      </x:c>
      <x:c r="E5194" s="0" t="n">
        <x:v>4</x:v>
      </x:c>
      <x:c r="F5194" s="0" t="s">
        <x:v>14</x:v>
      </x:c>
      <x:c r="G5194" s="8" t="s">
        <x:v>37</x:v>
      </x:c>
      <x:c r="H5194" s="8" t="s">
        <x:v>15</x:v>
      </x:c>
      <x:c r="I5194" s="9" t="s">
        <x:v>11202</x:v>
      </x:c>
    </x:row>
    <x:row r="5195" spans="1:12">
      <x:c r="A5195" s="0" t="s">
        <x:v>11203</x:v>
      </x:c>
      <x:c r="B5195" s="7" t="s">
        <x:v>11187</x:v>
      </x:c>
      <x:c r="C5195" s="7" t="s">
        <x:v>5602</x:v>
      </x:c>
      <x:c r="D5195" s="0" t="n">
        <x:v>1</x:v>
      </x:c>
      <x:c r="E5195" s="0" t="n">
        <x:v>0</x:v>
      </x:c>
      <x:c r="F5195" s="0" t="s">
        <x:v>14</x:v>
      </x:c>
      <x:c r="G5195" s="8" t="s">
        <x:v>15</x:v>
      </x:c>
      <x:c r="H5195" s="8" t="s">
        <x:v>15</x:v>
      </x:c>
      <x:c r="I5195" s="9" t="s">
        <x:v>11204</x:v>
      </x:c>
    </x:row>
    <x:row r="5196" spans="1:12">
      <x:c r="A5196" s="0" t="s">
        <x:v>11205</x:v>
      </x:c>
      <x:c r="B5196" s="7" t="s">
        <x:v>11187</x:v>
      </x:c>
      <x:c r="C5196" s="7" t="s">
        <x:v>5602</x:v>
      </x:c>
      <x:c r="D5196" s="0" t="n">
        <x:v>1</x:v>
      </x:c>
      <x:c r="E5196" s="0" t="n">
        <x:v>0</x:v>
      </x:c>
      <x:c r="F5196" s="0" t="s">
        <x:v>14</x:v>
      </x:c>
      <x:c r="G5196" s="8" t="s">
        <x:v>15</x:v>
      </x:c>
      <x:c r="H5196" s="8" t="s">
        <x:v>15</x:v>
      </x:c>
      <x:c r="I5196" s="9" t="s">
        <x:v>11206</x:v>
      </x:c>
    </x:row>
    <x:row r="5197" spans="1:12">
      <x:c r="A5197" s="0" t="s">
        <x:v>11207</x:v>
      </x:c>
      <x:c r="B5197" s="7" t="s">
        <x:v>11208</x:v>
      </x:c>
      <x:c r="C5197" s="7" t="s">
        <x:v>5602</x:v>
      </x:c>
      <x:c r="D5197" s="0" t="n">
        <x:v>1</x:v>
      </x:c>
      <x:c r="E5197" s="0" t="n">
        <x:v>0</x:v>
      </x:c>
      <x:c r="F5197" s="0" t="s">
        <x:v>59</x:v>
      </x:c>
      <x:c r="G5197" s="8" t="s">
        <x:v>37</x:v>
      </x:c>
      <x:c r="H5197" s="8" t="s">
        <x:v>15</x:v>
      </x:c>
      <x:c r="I5197" s="9" t="s">
        <x:v>11209</x:v>
      </x:c>
    </x:row>
    <x:row r="5198" spans="1:12">
      <x:c r="A5198" s="0" t="s">
        <x:v>11210</x:v>
      </x:c>
      <x:c r="B5198" s="7" t="s">
        <x:v>11208</x:v>
      </x:c>
      <x:c r="C5198" s="7" t="s">
        <x:v>5602</x:v>
      </x:c>
      <x:c r="D5198" s="0" t="n">
        <x:v>1</x:v>
      </x:c>
      <x:c r="E5198" s="0" t="n">
        <x:v>0</x:v>
      </x:c>
      <x:c r="F5198" s="0" t="s">
        <x:v>14</x:v>
      </x:c>
      <x:c r="G5198" s="8" t="s">
        <x:v>15</x:v>
      </x:c>
      <x:c r="H5198" s="8" t="s">
        <x:v>15</x:v>
      </x:c>
      <x:c r="I5198" s="9" t="s">
        <x:v>11211</x:v>
      </x:c>
    </x:row>
    <x:row r="5199" spans="1:12">
      <x:c r="A5199" s="0" t="s">
        <x:v>11212</x:v>
      </x:c>
      <x:c r="B5199" s="7" t="s">
        <x:v>11208</x:v>
      </x:c>
      <x:c r="C5199" s="7" t="s">
        <x:v>5602</x:v>
      </x:c>
      <x:c r="D5199" s="0" t="n">
        <x:v>8</x:v>
      </x:c>
      <x:c r="E5199" s="0" t="n">
        <x:v>0</x:v>
      </x:c>
      <x:c r="F5199" s="0" t="s">
        <x:v>14</x:v>
      </x:c>
      <x:c r="G5199" s="8" t="s">
        <x:v>15</x:v>
      </x:c>
      <x:c r="H5199" s="8" t="s">
        <x:v>15</x:v>
      </x:c>
      <x:c r="I5199" s="9" t="s">
        <x:v>11213</x:v>
      </x:c>
    </x:row>
    <x:row r="5200" spans="1:12">
      <x:c r="A5200" s="0" t="s">
        <x:v>11214</x:v>
      </x:c>
      <x:c r="B5200" s="7" t="s">
        <x:v>11215</x:v>
      </x:c>
      <x:c r="C5200" s="7" t="s">
        <x:v>5602</x:v>
      </x:c>
      <x:c r="D5200" s="0" t="n">
        <x:v>2</x:v>
      </x:c>
      <x:c r="E5200" s="0" t="n">
        <x:v>0</x:v>
      </x:c>
      <x:c r="F5200" s="0" t="s">
        <x:v>14</x:v>
      </x:c>
      <x:c r="G5200" s="8" t="s">
        <x:v>37</x:v>
      </x:c>
      <x:c r="H5200" s="8" t="s">
        <x:v>15</x:v>
      </x:c>
      <x:c r="I5200" s="9" t="s">
        <x:v>11216</x:v>
      </x:c>
    </x:row>
    <x:row r="5201" spans="1:12">
      <x:c r="A5201" s="0" t="s">
        <x:v>11217</x:v>
      </x:c>
      <x:c r="B5201" s="7" t="s">
        <x:v>11215</x:v>
      </x:c>
      <x:c r="C5201" s="7" t="s">
        <x:v>5602</x:v>
      </x:c>
      <x:c r="D5201" s="0" t="n">
        <x:v>1</x:v>
      </x:c>
      <x:c r="E5201" s="0" t="n">
        <x:v>0</x:v>
      </x:c>
      <x:c r="F5201" s="0" t="s">
        <x:v>14</x:v>
      </x:c>
      <x:c r="G5201" s="8" t="s">
        <x:v>15</x:v>
      </x:c>
      <x:c r="H5201" s="8" t="s">
        <x:v>15</x:v>
      </x:c>
      <x:c r="I5201" s="9" t="s">
        <x:v>11218</x:v>
      </x:c>
    </x:row>
    <x:row r="5202" spans="1:12">
      <x:c r="A5202" s="0" t="s">
        <x:v>11219</x:v>
      </x:c>
      <x:c r="B5202" s="7" t="s">
        <x:v>11215</x:v>
      </x:c>
      <x:c r="C5202" s="7" t="s">
        <x:v>5602</x:v>
      </x:c>
      <x:c r="D5202" s="0" t="n">
        <x:v>1</x:v>
      </x:c>
      <x:c r="E5202" s="0" t="n">
        <x:v>0</x:v>
      </x:c>
      <x:c r="F5202" s="0" t="s">
        <x:v>14</x:v>
      </x:c>
      <x:c r="G5202" s="8" t="s">
        <x:v>15</x:v>
      </x:c>
      <x:c r="H5202" s="8" t="s">
        <x:v>15</x:v>
      </x:c>
      <x:c r="I5202" s="9" t="s">
        <x:v>11220</x:v>
      </x:c>
    </x:row>
    <x:row r="5203" spans="1:12">
      <x:c r="A5203" s="0" t="s">
        <x:v>11221</x:v>
      </x:c>
      <x:c r="B5203" s="7" t="s">
        <x:v>11215</x:v>
      </x:c>
      <x:c r="C5203" s="7" t="s">
        <x:v>5602</x:v>
      </x:c>
      <x:c r="D5203" s="0" t="n">
        <x:v>1</x:v>
      </x:c>
      <x:c r="E5203" s="0" t="n">
        <x:v>0</x:v>
      </x:c>
      <x:c r="F5203" s="0" t="s">
        <x:v>59</x:v>
      </x:c>
      <x:c r="G5203" s="8" t="s">
        <x:v>37</x:v>
      </x:c>
      <x:c r="H5203" s="8" t="s">
        <x:v>37</x:v>
      </x:c>
      <x:c r="I5203" s="9" t="s">
        <x:v>11222</x:v>
      </x:c>
    </x:row>
    <x:row r="5204" spans="1:12">
      <x:c r="A5204" s="0" t="s">
        <x:v>11223</x:v>
      </x:c>
      <x:c r="B5204" s="7" t="s">
        <x:v>11215</x:v>
      </x:c>
      <x:c r="C5204" s="7" t="s">
        <x:v>5607</x:v>
      </x:c>
      <x:c r="D5204" s="0" t="n">
        <x:v>9</x:v>
      </x:c>
      <x:c r="E5204" s="0" t="n">
        <x:v>2</x:v>
      </x:c>
      <x:c r="F5204" s="0" t="s">
        <x:v>14</x:v>
      </x:c>
      <x:c r="G5204" s="8" t="s">
        <x:v>37</x:v>
      </x:c>
      <x:c r="H5204" s="8" t="s">
        <x:v>15</x:v>
      </x:c>
      <x:c r="I5204" s="9" t="s">
        <x:v>11224</x:v>
      </x:c>
    </x:row>
    <x:row r="5205" spans="1:12">
      <x:c r="A5205" s="0" t="s">
        <x:v>11225</x:v>
      </x:c>
      <x:c r="B5205" s="7" t="s">
        <x:v>11215</x:v>
      </x:c>
      <x:c r="C5205" s="7" t="s">
        <x:v>5607</x:v>
      </x:c>
      <x:c r="D5205" s="0" t="n">
        <x:v>10</x:v>
      </x:c>
      <x:c r="E5205" s="0" t="n">
        <x:v>0</x:v>
      </x:c>
      <x:c r="F5205" s="0" t="s">
        <x:v>59</x:v>
      </x:c>
      <x:c r="G5205" s="8" t="s">
        <x:v>37</x:v>
      </x:c>
      <x:c r="H5205" s="8" t="s">
        <x:v>15</x:v>
      </x:c>
      <x:c r="I5205" s="9" t="s">
        <x:v>11226</x:v>
      </x:c>
    </x:row>
    <x:row r="5206" spans="1:12">
      <x:c r="A5206" s="0" t="s">
        <x:v>11227</x:v>
      </x:c>
      <x:c r="B5206" s="7" t="s">
        <x:v>11215</x:v>
      </x:c>
      <x:c r="C5206" s="7" t="s">
        <x:v>5607</x:v>
      </x:c>
      <x:c r="D5206" s="0" t="n">
        <x:v>1</x:v>
      </x:c>
      <x:c r="E5206" s="0" t="n">
        <x:v>0</x:v>
      </x:c>
      <x:c r="F5206" s="0" t="s">
        <x:v>14</x:v>
      </x:c>
      <x:c r="G5206" s="8" t="s">
        <x:v>15</x:v>
      </x:c>
      <x:c r="H5206" s="8" t="s">
        <x:v>15</x:v>
      </x:c>
      <x:c r="I5206" s="9" t="s">
        <x:v>11228</x:v>
      </x:c>
    </x:row>
    <x:row r="5207" spans="1:12">
      <x:c r="A5207" s="0" t="s">
        <x:v>11229</x:v>
      </x:c>
      <x:c r="B5207" s="7" t="s">
        <x:v>11215</x:v>
      </x:c>
      <x:c r="C5207" s="7" t="s">
        <x:v>5607</x:v>
      </x:c>
      <x:c r="D5207" s="0" t="n">
        <x:v>1</x:v>
      </x:c>
      <x:c r="E5207" s="0" t="n">
        <x:v>0</x:v>
      </x:c>
      <x:c r="F5207" s="0" t="s">
        <x:v>14</x:v>
      </x:c>
      <x:c r="G5207" s="8" t="s">
        <x:v>15</x:v>
      </x:c>
      <x:c r="H5207" s="8" t="s">
        <x:v>15</x:v>
      </x:c>
      <x:c r="I5207" s="9" t="s">
        <x:v>11230</x:v>
      </x:c>
    </x:row>
    <x:row r="5208" spans="1:12">
      <x:c r="A5208" s="0" t="s">
        <x:v>11231</x:v>
      </x:c>
      <x:c r="B5208" s="7" t="s">
        <x:v>11215</x:v>
      </x:c>
      <x:c r="C5208" s="7" t="s">
        <x:v>5607</x:v>
      </x:c>
      <x:c r="D5208" s="0" t="n">
        <x:v>1</x:v>
      </x:c>
      <x:c r="E5208" s="0" t="n">
        <x:v>0</x:v>
      </x:c>
      <x:c r="F5208" s="0" t="s">
        <x:v>14</x:v>
      </x:c>
      <x:c r="G5208" s="8" t="s">
        <x:v>15</x:v>
      </x:c>
      <x:c r="H5208" s="8" t="s">
        <x:v>15</x:v>
      </x:c>
      <x:c r="I5208" s="9" t="s">
        <x:v>11232</x:v>
      </x:c>
    </x:row>
    <x:row r="5209" spans="1:12">
      <x:c r="A5209" s="0" t="s">
        <x:v>11233</x:v>
      </x:c>
      <x:c r="B5209" s="7" t="s">
        <x:v>11215</x:v>
      </x:c>
      <x:c r="C5209" s="7" t="s">
        <x:v>5607</x:v>
      </x:c>
      <x:c r="D5209" s="0" t="n">
        <x:v>1</x:v>
      </x:c>
      <x:c r="E5209" s="0" t="n">
        <x:v>0</x:v>
      </x:c>
      <x:c r="F5209" s="0" t="s">
        <x:v>14</x:v>
      </x:c>
      <x:c r="G5209" s="8" t="s">
        <x:v>15</x:v>
      </x:c>
      <x:c r="H5209" s="8" t="s">
        <x:v>15</x:v>
      </x:c>
      <x:c r="I5209" s="9" t="s">
        <x:v>11234</x:v>
      </x:c>
    </x:row>
    <x:row r="5210" spans="1:12">
      <x:c r="A5210" s="0" t="s">
        <x:v>11235</x:v>
      </x:c>
      <x:c r="B5210" s="7" t="s">
        <x:v>11215</x:v>
      </x:c>
      <x:c r="C5210" s="7" t="s">
        <x:v>5607</x:v>
      </x:c>
      <x:c r="D5210" s="0" t="n">
        <x:v>5</x:v>
      </x:c>
      <x:c r="E5210" s="0" t="n">
        <x:v>0</x:v>
      </x:c>
      <x:c r="F5210" s="0" t="s">
        <x:v>14</x:v>
      </x:c>
      <x:c r="G5210" s="8" t="s">
        <x:v>15</x:v>
      </x:c>
      <x:c r="H5210" s="8" t="s">
        <x:v>15</x:v>
      </x:c>
      <x:c r="I5210" s="9" t="s">
        <x:v>11236</x:v>
      </x:c>
    </x:row>
    <x:row r="5211" spans="1:12">
      <x:c r="A5211" s="0" t="s">
        <x:v>11237</x:v>
      </x:c>
      <x:c r="B5211" s="7" t="s">
        <x:v>11215</x:v>
      </x:c>
      <x:c r="C5211" s="7" t="s">
        <x:v>5607</x:v>
      </x:c>
      <x:c r="D5211" s="0" t="n">
        <x:v>3</x:v>
      </x:c>
      <x:c r="E5211" s="0" t="n">
        <x:v>2</x:v>
      </x:c>
      <x:c r="F5211" s="0" t="s">
        <x:v>14</x:v>
      </x:c>
      <x:c r="G5211" s="8" t="s">
        <x:v>37</x:v>
      </x:c>
      <x:c r="H5211" s="8" t="s">
        <x:v>15</x:v>
      </x:c>
      <x:c r="I5211" s="9" t="s">
        <x:v>11238</x:v>
      </x:c>
    </x:row>
    <x:row r="5212" spans="1:12">
      <x:c r="A5212" s="0" t="s">
        <x:v>11239</x:v>
      </x:c>
      <x:c r="B5212" s="7" t="s">
        <x:v>11215</x:v>
      </x:c>
      <x:c r="C5212" s="7" t="s">
        <x:v>5607</x:v>
      </x:c>
      <x:c r="D5212" s="0" t="n">
        <x:v>1</x:v>
      </x:c>
      <x:c r="E5212" s="0" t="n">
        <x:v>0</x:v>
      </x:c>
      <x:c r="F5212" s="0" t="s">
        <x:v>14</x:v>
      </x:c>
      <x:c r="G5212" s="8" t="s">
        <x:v>15</x:v>
      </x:c>
      <x:c r="H5212" s="8" t="s">
        <x:v>15</x:v>
      </x:c>
      <x:c r="I5212" s="9" t="s">
        <x:v>11240</x:v>
      </x:c>
    </x:row>
    <x:row r="5213" spans="1:12">
      <x:c r="A5213" s="0" t="s">
        <x:v>11241</x:v>
      </x:c>
      <x:c r="B5213" s="7" t="s">
        <x:v>11215</x:v>
      </x:c>
      <x:c r="C5213" s="7" t="s">
        <x:v>5607</x:v>
      </x:c>
      <x:c r="D5213" s="0" t="n">
        <x:v>1</x:v>
      </x:c>
      <x:c r="E5213" s="0" t="n">
        <x:v>0</x:v>
      </x:c>
      <x:c r="F5213" s="0" t="s">
        <x:v>14</x:v>
      </x:c>
      <x:c r="G5213" s="8" t="s">
        <x:v>37</x:v>
      </x:c>
      <x:c r="H5213" s="8" t="s">
        <x:v>15</x:v>
      </x:c>
      <x:c r="I5213" s="9" t="s">
        <x:v>11242</x:v>
      </x:c>
    </x:row>
    <x:row r="5214" spans="1:12">
      <x:c r="A5214" s="0" t="s">
        <x:v>11243</x:v>
      </x:c>
      <x:c r="B5214" s="7" t="s">
        <x:v>11244</x:v>
      </x:c>
      <x:c r="C5214" s="7" t="s">
        <x:v>5607</x:v>
      </x:c>
      <x:c r="D5214" s="0" t="n">
        <x:v>3</x:v>
      </x:c>
      <x:c r="E5214" s="0" t="n">
        <x:v>0</x:v>
      </x:c>
      <x:c r="F5214" s="0" t="s">
        <x:v>14</x:v>
      </x:c>
      <x:c r="G5214" s="8" t="s">
        <x:v>15</x:v>
      </x:c>
      <x:c r="H5214" s="8" t="s">
        <x:v>15</x:v>
      </x:c>
      <x:c r="I5214" s="9" t="s">
        <x:v>11245</x:v>
      </x:c>
    </x:row>
    <x:row r="5215" spans="1:12">
      <x:c r="A5215" s="0" t="s">
        <x:v>11246</x:v>
      </x:c>
      <x:c r="B5215" s="7" t="s">
        <x:v>11244</x:v>
      </x:c>
      <x:c r="C5215" s="7" t="s">
        <x:v>5607</x:v>
      </x:c>
      <x:c r="D5215" s="0" t="n">
        <x:v>1</x:v>
      </x:c>
      <x:c r="E5215" s="0" t="n">
        <x:v>0</x:v>
      </x:c>
      <x:c r="F5215" s="0" t="s">
        <x:v>14</x:v>
      </x:c>
      <x:c r="G5215" s="8" t="s">
        <x:v>15</x:v>
      </x:c>
      <x:c r="H5215" s="8" t="s">
        <x:v>15</x:v>
      </x:c>
      <x:c r="I5215" s="9" t="s">
        <x:v>11247</x:v>
      </x:c>
    </x:row>
    <x:row r="5216" spans="1:12">
      <x:c r="A5216" s="0" t="s">
        <x:v>11248</x:v>
      </x:c>
      <x:c r="B5216" s="7" t="s">
        <x:v>11244</x:v>
      </x:c>
      <x:c r="C5216" s="7" t="s">
        <x:v>5607</x:v>
      </x:c>
      <x:c r="D5216" s="0" t="n">
        <x:v>1</x:v>
      </x:c>
      <x:c r="E5216" s="0" t="n">
        <x:v>0</x:v>
      </x:c>
      <x:c r="F5216" s="0" t="s">
        <x:v>14</x:v>
      </x:c>
      <x:c r="G5216" s="8" t="s">
        <x:v>37</x:v>
      </x:c>
      <x:c r="H5216" s="8" t="s">
        <x:v>15</x:v>
      </x:c>
      <x:c r="I5216" s="9" t="s">
        <x:v>11249</x:v>
      </x:c>
    </x:row>
    <x:row r="5217" spans="1:12">
      <x:c r="A5217" s="0" t="s">
        <x:v>11250</x:v>
      </x:c>
      <x:c r="B5217" s="7" t="s">
        <x:v>11244</x:v>
      </x:c>
      <x:c r="C5217" s="7" t="s">
        <x:v>11251</x:v>
      </x:c>
      <x:c r="D5217" s="0" t="n">
        <x:v>2</x:v>
      </x:c>
      <x:c r="E5217" s="0" t="n">
        <x:v>0</x:v>
      </x:c>
      <x:c r="F5217" s="0" t="s">
        <x:v>36</x:v>
      </x:c>
      <x:c r="G5217" s="8" t="s">
        <x:v>37</x:v>
      </x:c>
      <x:c r="H5217" s="8" t="s">
        <x:v>15</x:v>
      </x:c>
      <x:c r="I5217" s="9" t="s">
        <x:v>11252</x:v>
      </x:c>
    </x:row>
    <x:row r="5218" spans="1:12">
      <x:c r="A5218" s="0" t="s">
        <x:v>11253</x:v>
      </x:c>
      <x:c r="B5218" s="7" t="s">
        <x:v>11244</x:v>
      </x:c>
      <x:c r="C5218" s="7" t="s">
        <x:v>11251</x:v>
      </x:c>
      <x:c r="D5218" s="0" t="n">
        <x:v>1</x:v>
      </x:c>
      <x:c r="E5218" s="0" t="n">
        <x:v>0</x:v>
      </x:c>
      <x:c r="F5218" s="0" t="s">
        <x:v>14</x:v>
      </x:c>
      <x:c r="G5218" s="8" t="s">
        <x:v>15</x:v>
      </x:c>
      <x:c r="H5218" s="8" t="s">
        <x:v>15</x:v>
      </x:c>
      <x:c r="I5218" s="9" t="s">
        <x:v>11254</x:v>
      </x:c>
    </x:row>
    <x:row r="5219" spans="1:12">
      <x:c r="A5219" s="0" t="s">
        <x:v>11255</x:v>
      </x:c>
      <x:c r="B5219" s="7" t="s">
        <x:v>11244</x:v>
      </x:c>
      <x:c r="C5219" s="7" t="s">
        <x:v>11251</x:v>
      </x:c>
      <x:c r="D5219" s="0" t="n">
        <x:v>20</x:v>
      </x:c>
      <x:c r="E5219" s="0" t="n">
        <x:v>0</x:v>
      </x:c>
      <x:c r="F5219" s="0" t="s">
        <x:v>14</x:v>
      </x:c>
      <x:c r="G5219" s="8" t="s">
        <x:v>15</x:v>
      </x:c>
      <x:c r="H5219" s="8" t="s">
        <x:v>15</x:v>
      </x:c>
      <x:c r="I5219" s="9" t="s">
        <x:v>11256</x:v>
      </x:c>
    </x:row>
    <x:row r="5220" spans="1:12">
      <x:c r="A5220" s="0" t="s">
        <x:v>11257</x:v>
      </x:c>
      <x:c r="B5220" s="7" t="s">
        <x:v>11244</x:v>
      </x:c>
      <x:c r="C5220" s="7" t="s">
        <x:v>5611</x:v>
      </x:c>
      <x:c r="D5220" s="0" t="n">
        <x:v>29</x:v>
      </x:c>
      <x:c r="E5220" s="0" t="n">
        <x:v>0</x:v>
      </x:c>
      <x:c r="F5220" s="0" t="s">
        <x:v>14</x:v>
      </x:c>
      <x:c r="G5220" s="8" t="s">
        <x:v>15</x:v>
      </x:c>
      <x:c r="H5220" s="8" t="s">
        <x:v>15</x:v>
      </x:c>
      <x:c r="I5220" s="9" t="s">
        <x:v>11258</x:v>
      </x:c>
    </x:row>
    <x:row r="5221" spans="1:12">
      <x:c r="A5221" s="0" t="s">
        <x:v>11259</x:v>
      </x:c>
      <x:c r="B5221" s="7" t="s">
        <x:v>11260</x:v>
      </x:c>
      <x:c r="C5221" s="7" t="s">
        <x:v>5611</x:v>
      </x:c>
      <x:c r="D5221" s="0" t="n">
        <x:v>1</x:v>
      </x:c>
      <x:c r="E5221" s="0" t="n">
        <x:v>0</x:v>
      </x:c>
      <x:c r="F5221" s="0" t="s">
        <x:v>14</x:v>
      </x:c>
      <x:c r="G5221" s="8" t="s">
        <x:v>15</x:v>
      </x:c>
      <x:c r="H5221" s="8" t="s">
        <x:v>15</x:v>
      </x:c>
      <x:c r="I5221" s="9" t="s">
        <x:v>11261</x:v>
      </x:c>
    </x:row>
    <x:row r="5222" spans="1:12">
      <x:c r="A5222" s="0" t="s">
        <x:v>11262</x:v>
      </x:c>
      <x:c r="B5222" s="7" t="s">
        <x:v>11260</x:v>
      </x:c>
      <x:c r="C5222" s="7" t="s">
        <x:v>5611</x:v>
      </x:c>
      <x:c r="D5222" s="0" t="n">
        <x:v>2</x:v>
      </x:c>
      <x:c r="E5222" s="0" t="n">
        <x:v>0</x:v>
      </x:c>
      <x:c r="F5222" s="0" t="s">
        <x:v>14</x:v>
      </x:c>
      <x:c r="G5222" s="8" t="s">
        <x:v>37</x:v>
      </x:c>
      <x:c r="H5222" s="8" t="s">
        <x:v>37</x:v>
      </x:c>
      <x:c r="I5222" s="9" t="s">
        <x:v>11263</x:v>
      </x:c>
    </x:row>
    <x:row r="5223" spans="1:12">
      <x:c r="A5223" s="0" t="s">
        <x:v>11264</x:v>
      </x:c>
      <x:c r="B5223" s="7" t="s">
        <x:v>11265</x:v>
      </x:c>
      <x:c r="C5223" s="7" t="s">
        <x:v>5611</x:v>
      </x:c>
      <x:c r="D5223" s="0" t="n">
        <x:v>1</x:v>
      </x:c>
      <x:c r="E5223" s="0" t="n">
        <x:v>0</x:v>
      </x:c>
      <x:c r="F5223" s="0" t="s">
        <x:v>14</x:v>
      </x:c>
      <x:c r="G5223" s="8" t="s">
        <x:v>15</x:v>
      </x:c>
      <x:c r="H5223" s="8" t="s">
        <x:v>15</x:v>
      </x:c>
      <x:c r="I5223" s="9" t="s">
        <x:v>11266</x:v>
      </x:c>
    </x:row>
    <x:row r="5224" spans="1:12">
      <x:c r="A5224" s="0" t="s">
        <x:v>11267</x:v>
      </x:c>
      <x:c r="B5224" s="7" t="s">
        <x:v>11265</x:v>
      </x:c>
      <x:c r="C5224" s="7" t="s">
        <x:v>5611</x:v>
      </x:c>
      <x:c r="D5224" s="0" t="n">
        <x:v>4</x:v>
      </x:c>
      <x:c r="E5224" s="0" t="n">
        <x:v>2</x:v>
      </x:c>
      <x:c r="F5224" s="0" t="s">
        <x:v>14</x:v>
      </x:c>
      <x:c r="G5224" s="8" t="s">
        <x:v>15</x:v>
      </x:c>
      <x:c r="H5224" s="8" t="s">
        <x:v>15</x:v>
      </x:c>
      <x:c r="I5224" s="9" t="s">
        <x:v>11268</x:v>
      </x:c>
    </x:row>
    <x:row r="5225" spans="1:12">
      <x:c r="A5225" s="0" t="s">
        <x:v>11269</x:v>
      </x:c>
      <x:c r="B5225" s="7" t="s">
        <x:v>11265</x:v>
      </x:c>
      <x:c r="C5225" s="7" t="s">
        <x:v>5611</x:v>
      </x:c>
      <x:c r="D5225" s="0" t="n">
        <x:v>1</x:v>
      </x:c>
      <x:c r="E5225" s="0" t="n">
        <x:v>0</x:v>
      </x:c>
      <x:c r="F5225" s="0" t="s">
        <x:v>14</x:v>
      </x:c>
      <x:c r="G5225" s="8" t="s">
        <x:v>15</x:v>
      </x:c>
      <x:c r="H5225" s="8" t="s">
        <x:v>15</x:v>
      </x:c>
      <x:c r="I5225" s="9" t="s">
        <x:v>11270</x:v>
      </x:c>
    </x:row>
    <x:row r="5226" spans="1:12">
      <x:c r="A5226" s="0" t="s">
        <x:v>11271</x:v>
      </x:c>
      <x:c r="B5226" s="7" t="s">
        <x:v>11265</x:v>
      </x:c>
      <x:c r="C5226" s="7" t="s">
        <x:v>5611</x:v>
      </x:c>
      <x:c r="D5226" s="0" t="n">
        <x:v>2</x:v>
      </x:c>
      <x:c r="E5226" s="0" t="n">
        <x:v>0</x:v>
      </x:c>
      <x:c r="F5226" s="0" t="s">
        <x:v>59</x:v>
      </x:c>
      <x:c r="G5226" s="8" t="s">
        <x:v>37</x:v>
      </x:c>
      <x:c r="H5226" s="8" t="s">
        <x:v>15</x:v>
      </x:c>
      <x:c r="I5226" s="9" t="s">
        <x:v>11272</x:v>
      </x:c>
    </x:row>
    <x:row r="5227" spans="1:12">
      <x:c r="A5227" s="0" t="s">
        <x:v>11273</x:v>
      </x:c>
      <x:c r="B5227" s="7" t="s">
        <x:v>11265</x:v>
      </x:c>
      <x:c r="C5227" s="7" t="s">
        <x:v>5611</x:v>
      </x:c>
      <x:c r="D5227" s="0" t="n">
        <x:v>1</x:v>
      </x:c>
      <x:c r="E5227" s="0" t="n">
        <x:v>0</x:v>
      </x:c>
      <x:c r="F5227" s="0" t="s">
        <x:v>14</x:v>
      </x:c>
      <x:c r="G5227" s="8" t="s">
        <x:v>37</x:v>
      </x:c>
      <x:c r="H5227" s="8" t="s">
        <x:v>15</x:v>
      </x:c>
      <x:c r="I5227" s="9" t="s">
        <x:v>11274</x:v>
      </x:c>
    </x:row>
    <x:row r="5228" spans="1:12">
      <x:c r="A5228" s="0" t="s">
        <x:v>11275</x:v>
      </x:c>
      <x:c r="B5228" s="7" t="s">
        <x:v>11265</x:v>
      </x:c>
      <x:c r="C5228" s="7" t="s">
        <x:v>5611</x:v>
      </x:c>
      <x:c r="D5228" s="0" t="n">
        <x:v>1</x:v>
      </x:c>
      <x:c r="E5228" s="0" t="n">
        <x:v>0</x:v>
      </x:c>
      <x:c r="F5228" s="0" t="s">
        <x:v>14</x:v>
      </x:c>
      <x:c r="G5228" s="8" t="s">
        <x:v>15</x:v>
      </x:c>
      <x:c r="H5228" s="8" t="s">
        <x:v>15</x:v>
      </x:c>
      <x:c r="I5228" s="9" t="s">
        <x:v>11276</x:v>
      </x:c>
    </x:row>
    <x:row r="5229" spans="1:12">
      <x:c r="A5229" s="0" t="s">
        <x:v>11277</x:v>
      </x:c>
      <x:c r="B5229" s="7" t="s">
        <x:v>11265</x:v>
      </x:c>
      <x:c r="C5229" s="7" t="s">
        <x:v>5614</x:v>
      </x:c>
      <x:c r="D5229" s="0" t="n">
        <x:v>21</x:v>
      </x:c>
      <x:c r="E5229" s="0" t="n">
        <x:v>4</x:v>
      </x:c>
      <x:c r="F5229" s="0" t="s">
        <x:v>14</x:v>
      </x:c>
      <x:c r="G5229" s="8" t="s">
        <x:v>15</x:v>
      </x:c>
      <x:c r="H5229" s="8" t="s">
        <x:v>15</x:v>
      </x:c>
      <x:c r="I5229" s="9" t="s">
        <x:v>11278</x:v>
      </x:c>
    </x:row>
    <x:row r="5230" spans="1:12">
      <x:c r="A5230" s="0" t="s">
        <x:v>11279</x:v>
      </x:c>
      <x:c r="B5230" s="7" t="s">
        <x:v>11280</x:v>
      </x:c>
      <x:c r="C5230" s="7" t="s">
        <x:v>5614</x:v>
      </x:c>
      <x:c r="D5230" s="0" t="n">
        <x:v>4</x:v>
      </x:c>
      <x:c r="E5230" s="0" t="n">
        <x:v>0</x:v>
      </x:c>
      <x:c r="F5230" s="0" t="s">
        <x:v>14</x:v>
      </x:c>
      <x:c r="G5230" s="8" t="s">
        <x:v>15</x:v>
      </x:c>
      <x:c r="H5230" s="8" t="s">
        <x:v>15</x:v>
      </x:c>
      <x:c r="I5230" s="9" t="s">
        <x:v>11281</x:v>
      </x:c>
    </x:row>
    <x:row r="5231" spans="1:12">
      <x:c r="A5231" s="0" t="s">
        <x:v>11282</x:v>
      </x:c>
      <x:c r="B5231" s="7" t="s">
        <x:v>11280</x:v>
      </x:c>
      <x:c r="C5231" s="7" t="s">
        <x:v>5614</x:v>
      </x:c>
      <x:c r="D5231" s="0" t="n">
        <x:v>6</x:v>
      </x:c>
      <x:c r="E5231" s="0" t="n">
        <x:v>3</x:v>
      </x:c>
      <x:c r="F5231" s="0" t="s">
        <x:v>14</x:v>
      </x:c>
      <x:c r="G5231" s="8" t="s">
        <x:v>37</x:v>
      </x:c>
      <x:c r="H5231" s="8" t="s">
        <x:v>15</x:v>
      </x:c>
      <x:c r="I5231" s="9" t="s">
        <x:v>11283</x:v>
      </x:c>
    </x:row>
    <x:row r="5232" spans="1:12">
      <x:c r="A5232" s="0" t="s">
        <x:v>11284</x:v>
      </x:c>
      <x:c r="B5232" s="7" t="s">
        <x:v>11280</x:v>
      </x:c>
      <x:c r="C5232" s="7" t="s">
        <x:v>5614</x:v>
      </x:c>
      <x:c r="D5232" s="0" t="n">
        <x:v>3</x:v>
      </x:c>
      <x:c r="E5232" s="0" t="n">
        <x:v>0</x:v>
      </x:c>
      <x:c r="F5232" s="0" t="s">
        <x:v>14</x:v>
      </x:c>
      <x:c r="G5232" s="8" t="s">
        <x:v>15</x:v>
      </x:c>
      <x:c r="H5232" s="8" t="s">
        <x:v>15</x:v>
      </x:c>
      <x:c r="I5232" s="9" t="s">
        <x:v>11285</x:v>
      </x:c>
    </x:row>
    <x:row r="5233" spans="1:12">
      <x:c r="A5233" s="0" t="s">
        <x:v>11286</x:v>
      </x:c>
      <x:c r="B5233" s="7" t="s">
        <x:v>11280</x:v>
      </x:c>
      <x:c r="C5233" s="7" t="s">
        <x:v>5614</x:v>
      </x:c>
      <x:c r="D5233" s="0" t="n">
        <x:v>3</x:v>
      </x:c>
      <x:c r="E5233" s="0" t="n">
        <x:v>0</x:v>
      </x:c>
      <x:c r="F5233" s="0" t="s">
        <x:v>14</x:v>
      </x:c>
      <x:c r="G5233" s="8" t="s">
        <x:v>15</x:v>
      </x:c>
      <x:c r="H5233" s="8" t="s">
        <x:v>15</x:v>
      </x:c>
      <x:c r="I5233" s="9" t="s">
        <x:v>11287</x:v>
      </x:c>
    </x:row>
    <x:row r="5234" spans="1:12">
      <x:c r="A5234" s="0" t="s">
        <x:v>11288</x:v>
      </x:c>
      <x:c r="B5234" s="7" t="s">
        <x:v>11280</x:v>
      </x:c>
      <x:c r="C5234" s="7" t="s">
        <x:v>5614</x:v>
      </x:c>
      <x:c r="D5234" s="0" t="n">
        <x:v>1</x:v>
      </x:c>
      <x:c r="E5234" s="0" t="n">
        <x:v>0</x:v>
      </x:c>
      <x:c r="F5234" s="0" t="s">
        <x:v>14</x:v>
      </x:c>
      <x:c r="G5234" s="8" t="s">
        <x:v>15</x:v>
      </x:c>
      <x:c r="H5234" s="8" t="s">
        <x:v>15</x:v>
      </x:c>
      <x:c r="I5234" s="9" t="s">
        <x:v>11289</x:v>
      </x:c>
    </x:row>
    <x:row r="5235" spans="1:12">
      <x:c r="A5235" s="0" t="s">
        <x:v>11290</x:v>
      </x:c>
      <x:c r="B5235" s="7" t="s">
        <x:v>11280</x:v>
      </x:c>
      <x:c r="C5235" s="7" t="s">
        <x:v>5614</x:v>
      </x:c>
      <x:c r="D5235" s="0" t="n">
        <x:v>13</x:v>
      </x:c>
      <x:c r="E5235" s="0" t="n">
        <x:v>0</x:v>
      </x:c>
      <x:c r="F5235" s="0" t="s">
        <x:v>14</x:v>
      </x:c>
      <x:c r="G5235" s="8" t="s">
        <x:v>15</x:v>
      </x:c>
      <x:c r="H5235" s="8" t="s">
        <x:v>37</x:v>
      </x:c>
      <x:c r="I5235" s="9" t="s">
        <x:v>11291</x:v>
      </x:c>
    </x:row>
    <x:row r="5236" spans="1:12">
      <x:c r="A5236" s="0" t="s">
        <x:v>11292</x:v>
      </x:c>
      <x:c r="B5236" s="7" t="s">
        <x:v>11280</x:v>
      </x:c>
      <x:c r="C5236" s="7" t="s">
        <x:v>11293</x:v>
      </x:c>
      <x:c r="D5236" s="0" t="n">
        <x:v>1</x:v>
      </x:c>
      <x:c r="E5236" s="0" t="n">
        <x:v>0</x:v>
      </x:c>
      <x:c r="F5236" s="0" t="s">
        <x:v>14</x:v>
      </x:c>
      <x:c r="G5236" s="8" t="s">
        <x:v>15</x:v>
      </x:c>
      <x:c r="H5236" s="8" t="s">
        <x:v>15</x:v>
      </x:c>
      <x:c r="I5236" s="9" t="s">
        <x:v>11294</x:v>
      </x:c>
    </x:row>
    <x:row r="5237" spans="1:12">
      <x:c r="A5237" s="0" t="s">
        <x:v>11295</x:v>
      </x:c>
      <x:c r="B5237" s="7" t="s">
        <x:v>11280</x:v>
      </x:c>
      <x:c r="C5237" s="7" t="s">
        <x:v>11293</x:v>
      </x:c>
      <x:c r="D5237" s="0" t="n">
        <x:v>1</x:v>
      </x:c>
      <x:c r="E5237" s="0" t="n">
        <x:v>0</x:v>
      </x:c>
      <x:c r="F5237" s="0" t="s">
        <x:v>14</x:v>
      </x:c>
      <x:c r="G5237" s="8" t="s">
        <x:v>15</x:v>
      </x:c>
      <x:c r="H5237" s="8" t="s">
        <x:v>15</x:v>
      </x:c>
      <x:c r="I5237" s="9" t="s">
        <x:v>11296</x:v>
      </x:c>
    </x:row>
    <x:row r="5238" spans="1:12">
      <x:c r="A5238" s="0" t="s">
        <x:v>11297</x:v>
      </x:c>
      <x:c r="B5238" s="7" t="s">
        <x:v>11280</x:v>
      </x:c>
      <x:c r="C5238" s="7" t="s">
        <x:v>11293</x:v>
      </x:c>
      <x:c r="D5238" s="0" t="n">
        <x:v>2</x:v>
      </x:c>
      <x:c r="E5238" s="0" t="n">
        <x:v>0</x:v>
      </x:c>
      <x:c r="F5238" s="0" t="s">
        <x:v>14</x:v>
      </x:c>
      <x:c r="G5238" s="8" t="s">
        <x:v>15</x:v>
      </x:c>
      <x:c r="H5238" s="8" t="s">
        <x:v>15</x:v>
      </x:c>
      <x:c r="I5238" s="9" t="s">
        <x:v>11298</x:v>
      </x:c>
    </x:row>
    <x:row r="5239" spans="1:12">
      <x:c r="A5239" s="0" t="s">
        <x:v>11299</x:v>
      </x:c>
      <x:c r="B5239" s="7" t="s">
        <x:v>11280</x:v>
      </x:c>
      <x:c r="C5239" s="7" t="s">
        <x:v>11293</x:v>
      </x:c>
      <x:c r="D5239" s="0" t="n">
        <x:v>1</x:v>
      </x:c>
      <x:c r="E5239" s="0" t="n">
        <x:v>0</x:v>
      </x:c>
      <x:c r="F5239" s="0" t="s">
        <x:v>14</x:v>
      </x:c>
      <x:c r="G5239" s="8" t="s">
        <x:v>15</x:v>
      </x:c>
      <x:c r="H5239" s="8" t="s">
        <x:v>15</x:v>
      </x:c>
      <x:c r="I5239" s="9" t="s">
        <x:v>11300</x:v>
      </x:c>
    </x:row>
    <x:row r="5240" spans="1:12">
      <x:c r="A5240" s="0" t="s">
        <x:v>11301</x:v>
      </x:c>
      <x:c r="B5240" s="7" t="s">
        <x:v>11280</x:v>
      </x:c>
      <x:c r="C5240" s="7" t="s">
        <x:v>11293</x:v>
      </x:c>
      <x:c r="D5240" s="0" t="n">
        <x:v>1</x:v>
      </x:c>
      <x:c r="E5240" s="0" t="n">
        <x:v>0</x:v>
      </x:c>
      <x:c r="F5240" s="0" t="s">
        <x:v>14</x:v>
      </x:c>
      <x:c r="G5240" s="8" t="s">
        <x:v>15</x:v>
      </x:c>
      <x:c r="H5240" s="8" t="s">
        <x:v>15</x:v>
      </x:c>
      <x:c r="I5240" s="9" t="s">
        <x:v>11302</x:v>
      </x:c>
    </x:row>
    <x:row r="5241" spans="1:12">
      <x:c r="A5241" s="0" t="s">
        <x:v>11303</x:v>
      </x:c>
      <x:c r="B5241" s="7" t="s">
        <x:v>11280</x:v>
      </x:c>
      <x:c r="C5241" s="7" t="s">
        <x:v>11293</x:v>
      </x:c>
      <x:c r="D5241" s="0" t="n">
        <x:v>7</x:v>
      </x:c>
      <x:c r="E5241" s="0" t="n">
        <x:v>0</x:v>
      </x:c>
      <x:c r="F5241" s="0" t="s">
        <x:v>14</x:v>
      </x:c>
      <x:c r="G5241" s="8" t="s">
        <x:v>15</x:v>
      </x:c>
      <x:c r="H5241" s="8" t="s">
        <x:v>15</x:v>
      </x:c>
      <x:c r="I5241" s="9" t="s">
        <x:v>11304</x:v>
      </x:c>
    </x:row>
    <x:row r="5242" spans="1:12">
      <x:c r="A5242" s="0" t="s">
        <x:v>11305</x:v>
      </x:c>
      <x:c r="B5242" s="7" t="s">
        <x:v>11306</x:v>
      </x:c>
      <x:c r="C5242" s="7" t="s">
        <x:v>11293</x:v>
      </x:c>
      <x:c r="D5242" s="0" t="n">
        <x:v>1</x:v>
      </x:c>
      <x:c r="E5242" s="0" t="n">
        <x:v>0</x:v>
      </x:c>
      <x:c r="F5242" s="0" t="s">
        <x:v>14</x:v>
      </x:c>
      <x:c r="G5242" s="8" t="s">
        <x:v>15</x:v>
      </x:c>
      <x:c r="H5242" s="8" t="s">
        <x:v>15</x:v>
      </x:c>
      <x:c r="I5242" s="9" t="s">
        <x:v>11307</x:v>
      </x:c>
    </x:row>
    <x:row r="5243" spans="1:12">
      <x:c r="A5243" s="0" t="s">
        <x:v>11308</x:v>
      </x:c>
      <x:c r="B5243" s="7" t="s">
        <x:v>11306</x:v>
      </x:c>
      <x:c r="C5243" s="7" t="s">
        <x:v>11293</x:v>
      </x:c>
      <x:c r="D5243" s="0" t="n">
        <x:v>10</x:v>
      </x:c>
      <x:c r="E5243" s="0" t="n">
        <x:v>0</x:v>
      </x:c>
      <x:c r="F5243" s="0" t="s">
        <x:v>14</x:v>
      </x:c>
      <x:c r="G5243" s="8" t="s">
        <x:v>15</x:v>
      </x:c>
      <x:c r="H5243" s="8" t="s">
        <x:v>15</x:v>
      </x:c>
      <x:c r="I5243" s="9" t="s">
        <x:v>11309</x:v>
      </x:c>
    </x:row>
    <x:row r="5244" spans="1:12">
      <x:c r="A5244" s="0" t="s">
        <x:v>11310</x:v>
      </x:c>
      <x:c r="B5244" s="7" t="s">
        <x:v>11306</x:v>
      </x:c>
      <x:c r="C5244" s="7" t="s">
        <x:v>11293</x:v>
      </x:c>
      <x:c r="D5244" s="0" t="n">
        <x:v>1</x:v>
      </x:c>
      <x:c r="E5244" s="0" t="n">
        <x:v>0</x:v>
      </x:c>
      <x:c r="F5244" s="0" t="s">
        <x:v>14</x:v>
      </x:c>
      <x:c r="G5244" s="8" t="s">
        <x:v>15</x:v>
      </x:c>
      <x:c r="H5244" s="8" t="s">
        <x:v>15</x:v>
      </x:c>
      <x:c r="I5244" s="9" t="s">
        <x:v>11311</x:v>
      </x:c>
    </x:row>
    <x:row r="5245" spans="1:12">
      <x:c r="A5245" s="0" t="s">
        <x:v>11312</x:v>
      </x:c>
      <x:c r="B5245" s="7" t="s">
        <x:v>11306</x:v>
      </x:c>
      <x:c r="C5245" s="7" t="s">
        <x:v>11293</x:v>
      </x:c>
      <x:c r="D5245" s="0" t="n">
        <x:v>1</x:v>
      </x:c>
      <x:c r="E5245" s="0" t="n">
        <x:v>0</x:v>
      </x:c>
      <x:c r="F5245" s="0" t="s">
        <x:v>59</x:v>
      </x:c>
      <x:c r="G5245" s="8" t="s">
        <x:v>37</x:v>
      </x:c>
      <x:c r="H5245" s="8" t="s">
        <x:v>15</x:v>
      </x:c>
      <x:c r="I5245" s="9" t="s">
        <x:v>11313</x:v>
      </x:c>
    </x:row>
    <x:row r="5246" spans="1:12">
      <x:c r="A5246" s="0" t="s">
        <x:v>11314</x:v>
      </x:c>
      <x:c r="B5246" s="7" t="s">
        <x:v>11306</x:v>
      </x:c>
      <x:c r="C5246" s="7" t="s">
        <x:v>11293</x:v>
      </x:c>
      <x:c r="D5246" s="0" t="n">
        <x:v>1</x:v>
      </x:c>
      <x:c r="E5246" s="0" t="n">
        <x:v>0</x:v>
      </x:c>
      <x:c r="F5246" s="0" t="s">
        <x:v>14</x:v>
      </x:c>
      <x:c r="G5246" s="8" t="s">
        <x:v>15</x:v>
      </x:c>
      <x:c r="H5246" s="8" t="s">
        <x:v>15</x:v>
      </x:c>
      <x:c r="I5246" s="9" t="s">
        <x:v>11315</x:v>
      </x:c>
    </x:row>
    <x:row r="5247" spans="1:12">
      <x:c r="A5247" s="0" t="s">
        <x:v>11316</x:v>
      </x:c>
      <x:c r="B5247" s="7" t="s">
        <x:v>11306</x:v>
      </x:c>
      <x:c r="C5247" s="7" t="s">
        <x:v>5642</x:v>
      </x:c>
      <x:c r="D5247" s="0" t="n">
        <x:v>201</x:v>
      </x:c>
      <x:c r="E5247" s="0" t="n">
        <x:v>0</x:v>
      </x:c>
      <x:c r="F5247" s="0" t="s">
        <x:v>14</x:v>
      </x:c>
      <x:c r="G5247" s="8" t="s">
        <x:v>15</x:v>
      </x:c>
      <x:c r="H5247" s="8" t="s">
        <x:v>15</x:v>
      </x:c>
      <x:c r="I5247" s="9" t="s">
        <x:v>11317</x:v>
      </x:c>
    </x:row>
    <x:row r="5248" spans="1:12">
      <x:c r="A5248" s="0" t="s">
        <x:v>11318</x:v>
      </x:c>
      <x:c r="B5248" s="7" t="s">
        <x:v>11319</x:v>
      </x:c>
      <x:c r="C5248" s="7" t="s">
        <x:v>5678</x:v>
      </x:c>
      <x:c r="D5248" s="0" t="n">
        <x:v>3</x:v>
      </x:c>
      <x:c r="E5248" s="0" t="n">
        <x:v>0</x:v>
      </x:c>
      <x:c r="F5248" s="0" t="s">
        <x:v>14</x:v>
      </x:c>
      <x:c r="G5248" s="8" t="s">
        <x:v>37</x:v>
      </x:c>
      <x:c r="H5248" s="8" t="s">
        <x:v>15</x:v>
      </x:c>
      <x:c r="I5248" s="9" t="s">
        <x:v>11320</x:v>
      </x:c>
    </x:row>
    <x:row r="5249" spans="1:12">
      <x:c r="A5249" s="0" t="s">
        <x:v>11321</x:v>
      </x:c>
      <x:c r="B5249" s="7" t="s">
        <x:v>11319</x:v>
      </x:c>
      <x:c r="C5249" s="7" t="s">
        <x:v>5678</x:v>
      </x:c>
      <x:c r="D5249" s="0" t="n">
        <x:v>8</x:v>
      </x:c>
      <x:c r="E5249" s="0" t="n">
        <x:v>0</x:v>
      </x:c>
      <x:c r="F5249" s="0" t="s">
        <x:v>14</x:v>
      </x:c>
      <x:c r="G5249" s="8" t="s">
        <x:v>15</x:v>
      </x:c>
      <x:c r="H5249" s="8" t="s">
        <x:v>15</x:v>
      </x:c>
      <x:c r="I5249" s="9" t="s">
        <x:v>11322</x:v>
      </x:c>
    </x:row>
    <x:row r="5250" spans="1:12">
      <x:c r="A5250" s="0" t="s">
        <x:v>11323</x:v>
      </x:c>
      <x:c r="B5250" s="7" t="s">
        <x:v>11319</x:v>
      </x:c>
      <x:c r="C5250" s="7" t="s">
        <x:v>5678</x:v>
      </x:c>
      <x:c r="D5250" s="0" t="n">
        <x:v>1</x:v>
      </x:c>
      <x:c r="E5250" s="0" t="n">
        <x:v>0</x:v>
      </x:c>
      <x:c r="F5250" s="0" t="s">
        <x:v>59</x:v>
      </x:c>
      <x:c r="G5250" s="8" t="s">
        <x:v>37</x:v>
      </x:c>
      <x:c r="H5250" s="8" t="s">
        <x:v>15</x:v>
      </x:c>
      <x:c r="I5250" s="9" t="s">
        <x:v>11324</x:v>
      </x:c>
    </x:row>
    <x:row r="5251" spans="1:12">
      <x:c r="A5251" s="0" t="s">
        <x:v>11325</x:v>
      </x:c>
      <x:c r="B5251" s="7" t="s">
        <x:v>11319</x:v>
      </x:c>
      <x:c r="C5251" s="7" t="s">
        <x:v>5678</x:v>
      </x:c>
      <x:c r="D5251" s="0" t="n">
        <x:v>1</x:v>
      </x:c>
      <x:c r="E5251" s="0" t="n">
        <x:v>0</x:v>
      </x:c>
      <x:c r="F5251" s="0" t="s">
        <x:v>59</x:v>
      </x:c>
      <x:c r="G5251" s="8" t="s">
        <x:v>37</x:v>
      </x:c>
      <x:c r="H5251" s="8" t="s">
        <x:v>15</x:v>
      </x:c>
      <x:c r="I5251" s="9" t="s">
        <x:v>11326</x:v>
      </x:c>
    </x:row>
    <x:row r="5252" spans="1:12">
      <x:c r="A5252" s="0" t="s">
        <x:v>11327</x:v>
      </x:c>
      <x:c r="B5252" s="7" t="s">
        <x:v>11319</x:v>
      </x:c>
      <x:c r="C5252" s="7" t="s">
        <x:v>5678</x:v>
      </x:c>
      <x:c r="D5252" s="0" t="n">
        <x:v>1</x:v>
      </x:c>
      <x:c r="E5252" s="0" t="n">
        <x:v>0</x:v>
      </x:c>
      <x:c r="F5252" s="0" t="s">
        <x:v>14</x:v>
      </x:c>
      <x:c r="G5252" s="8" t="s">
        <x:v>15</x:v>
      </x:c>
      <x:c r="H5252" s="8" t="s">
        <x:v>15</x:v>
      </x:c>
      <x:c r="I5252" s="9" t="s">
        <x:v>11328</x:v>
      </x:c>
    </x:row>
    <x:row r="5253" spans="1:12">
      <x:c r="A5253" s="0" t="s">
        <x:v>11329</x:v>
      </x:c>
      <x:c r="B5253" s="7" t="s">
        <x:v>11319</x:v>
      </x:c>
      <x:c r="C5253" s="7" t="s">
        <x:v>5678</x:v>
      </x:c>
      <x:c r="D5253" s="0" t="n">
        <x:v>7</x:v>
      </x:c>
      <x:c r="E5253" s="0" t="n">
        <x:v>0</x:v>
      </x:c>
      <x:c r="F5253" s="0" t="s">
        <x:v>14</x:v>
      </x:c>
      <x:c r="G5253" s="8" t="s">
        <x:v>15</x:v>
      </x:c>
      <x:c r="H5253" s="8" t="s">
        <x:v>15</x:v>
      </x:c>
      <x:c r="I5253" s="9" t="s">
        <x:v>11330</x:v>
      </x:c>
    </x:row>
    <x:row r="5254" spans="1:12">
      <x:c r="A5254" s="0" t="s">
        <x:v>11331</x:v>
      </x:c>
      <x:c r="B5254" s="7" t="s">
        <x:v>11332</x:v>
      </x:c>
      <x:c r="C5254" s="7" t="s">
        <x:v>5678</x:v>
      </x:c>
      <x:c r="D5254" s="0" t="n">
        <x:v>1</x:v>
      </x:c>
      <x:c r="E5254" s="0" t="n">
        <x:v>0</x:v>
      </x:c>
      <x:c r="F5254" s="0" t="s">
        <x:v>14</x:v>
      </x:c>
      <x:c r="G5254" s="8" t="s">
        <x:v>15</x:v>
      </x:c>
      <x:c r="H5254" s="8" t="s">
        <x:v>15</x:v>
      </x:c>
      <x:c r="I5254" s="9" t="s">
        <x:v>11333</x:v>
      </x:c>
    </x:row>
    <x:row r="5255" spans="1:12">
      <x:c r="A5255" s="0" t="s">
        <x:v>11334</x:v>
      </x:c>
      <x:c r="B5255" s="7" t="s">
        <x:v>11332</x:v>
      </x:c>
      <x:c r="C5255" s="7" t="s">
        <x:v>5678</x:v>
      </x:c>
      <x:c r="D5255" s="0" t="n">
        <x:v>1</x:v>
      </x:c>
      <x:c r="E5255" s="0" t="n">
        <x:v>0</x:v>
      </x:c>
      <x:c r="F5255" s="0" t="s">
        <x:v>14</x:v>
      </x:c>
      <x:c r="G5255" s="8" t="s">
        <x:v>15</x:v>
      </x:c>
      <x:c r="H5255" s="8" t="s">
        <x:v>15</x:v>
      </x:c>
      <x:c r="I5255" s="9" t="s">
        <x:v>11335</x:v>
      </x:c>
    </x:row>
    <x:row r="5256" spans="1:12">
      <x:c r="A5256" s="0" t="s">
        <x:v>11336</x:v>
      </x:c>
      <x:c r="B5256" s="7" t="s">
        <x:v>11332</x:v>
      </x:c>
      <x:c r="C5256" s="7" t="s">
        <x:v>5678</x:v>
      </x:c>
      <x:c r="D5256" s="0" t="n">
        <x:v>1</x:v>
      </x:c>
      <x:c r="E5256" s="0" t="n">
        <x:v>0</x:v>
      </x:c>
      <x:c r="F5256" s="0" t="s">
        <x:v>14</x:v>
      </x:c>
      <x:c r="G5256" s="8" t="s">
        <x:v>15</x:v>
      </x:c>
      <x:c r="H5256" s="8" t="s">
        <x:v>15</x:v>
      </x:c>
      <x:c r="I5256" s="9" t="s">
        <x:v>11337</x:v>
      </x:c>
    </x:row>
    <x:row r="5257" spans="1:12">
      <x:c r="A5257" s="0" t="s">
        <x:v>11338</x:v>
      </x:c>
      <x:c r="B5257" s="7" t="s">
        <x:v>11332</x:v>
      </x:c>
      <x:c r="C5257" s="7" t="s">
        <x:v>5678</x:v>
      </x:c>
      <x:c r="D5257" s="0" t="n">
        <x:v>11</x:v>
      </x:c>
      <x:c r="E5257" s="0" t="n">
        <x:v>0</x:v>
      </x:c>
      <x:c r="F5257" s="0" t="s">
        <x:v>14</x:v>
      </x:c>
      <x:c r="G5257" s="8" t="s">
        <x:v>37</x:v>
      </x:c>
      <x:c r="H5257" s="8" t="s">
        <x:v>15</x:v>
      </x:c>
      <x:c r="I5257" s="9" t="s">
        <x:v>11339</x:v>
      </x:c>
    </x:row>
    <x:row r="5258" spans="1:12">
      <x:c r="A5258" s="0" t="s">
        <x:v>11340</x:v>
      </x:c>
      <x:c r="B5258" s="7" t="s">
        <x:v>11332</x:v>
      </x:c>
      <x:c r="C5258" s="7" t="s">
        <x:v>5700</x:v>
      </x:c>
      <x:c r="D5258" s="0" t="n">
        <x:v>12</x:v>
      </x:c>
      <x:c r="E5258" s="0" t="n">
        <x:v>0</x:v>
      </x:c>
      <x:c r="F5258" s="0" t="s">
        <x:v>14</x:v>
      </x:c>
      <x:c r="G5258" s="8" t="s">
        <x:v>15</x:v>
      </x:c>
      <x:c r="H5258" s="8" t="s">
        <x:v>15</x:v>
      </x:c>
      <x:c r="I5258" s="9" t="s">
        <x:v>11341</x:v>
      </x:c>
    </x:row>
    <x:row r="5259" spans="1:12">
      <x:c r="A5259" s="0" t="s">
        <x:v>11342</x:v>
      </x:c>
      <x:c r="B5259" s="7" t="s">
        <x:v>11343</x:v>
      </x:c>
      <x:c r="C5259" s="7" t="s">
        <x:v>5700</x:v>
      </x:c>
      <x:c r="D5259" s="0" t="n">
        <x:v>1</x:v>
      </x:c>
      <x:c r="E5259" s="0" t="n">
        <x:v>0</x:v>
      </x:c>
      <x:c r="F5259" s="0" t="s">
        <x:v>14</x:v>
      </x:c>
      <x:c r="G5259" s="8" t="s">
        <x:v>15</x:v>
      </x:c>
      <x:c r="H5259" s="8" t="s">
        <x:v>15</x:v>
      </x:c>
      <x:c r="I5259" s="9" t="s">
        <x:v>11344</x:v>
      </x:c>
    </x:row>
    <x:row r="5260" spans="1:12">
      <x:c r="A5260" s="0" t="s">
        <x:v>11345</x:v>
      </x:c>
      <x:c r="B5260" s="7" t="s">
        <x:v>11343</x:v>
      </x:c>
      <x:c r="C5260" s="7" t="s">
        <x:v>5700</x:v>
      </x:c>
      <x:c r="D5260" s="0" t="n">
        <x:v>2</x:v>
      </x:c>
      <x:c r="E5260" s="0" t="n">
        <x:v>0</x:v>
      </x:c>
      <x:c r="F5260" s="0" t="s">
        <x:v>59</x:v>
      </x:c>
      <x:c r="G5260" s="8" t="s">
        <x:v>37</x:v>
      </x:c>
      <x:c r="H5260" s="8" t="s">
        <x:v>15</x:v>
      </x:c>
      <x:c r="I5260" s="9" t="s">
        <x:v>11346</x:v>
      </x:c>
    </x:row>
    <x:row r="5261" spans="1:12">
      <x:c r="A5261" s="0" t="s">
        <x:v>11347</x:v>
      </x:c>
      <x:c r="B5261" s="7" t="s">
        <x:v>11343</x:v>
      </x:c>
      <x:c r="C5261" s="7" t="s">
        <x:v>5700</x:v>
      </x:c>
      <x:c r="D5261" s="0" t="n">
        <x:v>3</x:v>
      </x:c>
      <x:c r="E5261" s="0" t="n">
        <x:v>0</x:v>
      </x:c>
      <x:c r="F5261" s="0" t="s">
        <x:v>14</x:v>
      </x:c>
      <x:c r="G5261" s="8" t="s">
        <x:v>15</x:v>
      </x:c>
      <x:c r="H5261" s="8" t="s">
        <x:v>15</x:v>
      </x:c>
      <x:c r="I5261" s="9" t="s">
        <x:v>11348</x:v>
      </x:c>
    </x:row>
    <x:row r="5262" spans="1:12">
      <x:c r="A5262" s="0" t="s">
        <x:v>11349</x:v>
      </x:c>
      <x:c r="B5262" s="7" t="s">
        <x:v>11343</x:v>
      </x:c>
      <x:c r="C5262" s="7" t="s">
        <x:v>5700</x:v>
      </x:c>
      <x:c r="D5262" s="0" t="n">
        <x:v>12</x:v>
      </x:c>
      <x:c r="E5262" s="0" t="n">
        <x:v>0</x:v>
      </x:c>
      <x:c r="F5262" s="0" t="s">
        <x:v>14</x:v>
      </x:c>
      <x:c r="G5262" s="8" t="s">
        <x:v>15</x:v>
      </x:c>
      <x:c r="H5262" s="8" t="s">
        <x:v>15</x:v>
      </x:c>
      <x:c r="I5262" s="9" t="s">
        <x:v>11350</x:v>
      </x:c>
    </x:row>
    <x:row r="5263" spans="1:12">
      <x:c r="A5263" s="0" t="s">
        <x:v>11351</x:v>
      </x:c>
      <x:c r="B5263" s="7" t="s">
        <x:v>11343</x:v>
      </x:c>
      <x:c r="C5263" s="7" t="s">
        <x:v>5796</x:v>
      </x:c>
      <x:c r="D5263" s="0" t="n">
        <x:v>101</x:v>
      </x:c>
      <x:c r="E5263" s="0" t="n">
        <x:v>14</x:v>
      </x:c>
      <x:c r="F5263" s="0" t="s">
        <x:v>14</x:v>
      </x:c>
      <x:c r="G5263" s="8" t="s">
        <x:v>15</x:v>
      </x:c>
      <x:c r="H5263" s="8" t="s">
        <x:v>15</x:v>
      </x:c>
      <x:c r="I5263" s="9" t="s">
        <x:v>11352</x:v>
      </x:c>
    </x:row>
    <x:row r="5264" spans="1:12">
      <x:c r="A5264" s="0" t="s">
        <x:v>11353</x:v>
      </x:c>
      <x:c r="B5264" s="7" t="s">
        <x:v>11354</x:v>
      </x:c>
      <x:c r="C5264" s="7" t="s">
        <x:v>5796</x:v>
      </x:c>
      <x:c r="D5264" s="0" t="n">
        <x:v>1</x:v>
      </x:c>
      <x:c r="E5264" s="0" t="n">
        <x:v>0</x:v>
      </x:c>
      <x:c r="F5264" s="0" t="s">
        <x:v>14</x:v>
      </x:c>
      <x:c r="G5264" s="8" t="s">
        <x:v>37</x:v>
      </x:c>
      <x:c r="H5264" s="8" t="s">
        <x:v>15</x:v>
      </x:c>
      <x:c r="I5264" s="9" t="s">
        <x:v>11355</x:v>
      </x:c>
    </x:row>
    <x:row r="5265" spans="1:12">
      <x:c r="A5265" s="0" t="s">
        <x:v>11356</x:v>
      </x:c>
      <x:c r="B5265" s="7" t="s">
        <x:v>11354</x:v>
      </x:c>
      <x:c r="C5265" s="7" t="s">
        <x:v>5796</x:v>
      </x:c>
      <x:c r="D5265" s="0" t="n">
        <x:v>5</x:v>
      </x:c>
      <x:c r="E5265" s="0" t="n">
        <x:v>0</x:v>
      </x:c>
      <x:c r="F5265" s="0" t="s">
        <x:v>14</x:v>
      </x:c>
      <x:c r="G5265" s="8" t="s">
        <x:v>37</x:v>
      </x:c>
      <x:c r="H5265" s="8" t="s">
        <x:v>15</x:v>
      </x:c>
      <x:c r="I5265" s="9" t="s">
        <x:v>11357</x:v>
      </x:c>
    </x:row>
    <x:row r="5266" spans="1:12">
      <x:c r="A5266" s="0" t="s">
        <x:v>11358</x:v>
      </x:c>
      <x:c r="B5266" s="7" t="s">
        <x:v>11354</x:v>
      </x:c>
      <x:c r="C5266" s="7" t="s">
        <x:v>5796</x:v>
      </x:c>
      <x:c r="D5266" s="0" t="n">
        <x:v>1</x:v>
      </x:c>
      <x:c r="E5266" s="0" t="n">
        <x:v>0</x:v>
      </x:c>
      <x:c r="F5266" s="0" t="s">
        <x:v>14</x:v>
      </x:c>
      <x:c r="G5266" s="8" t="s">
        <x:v>15</x:v>
      </x:c>
      <x:c r="H5266" s="8" t="s">
        <x:v>15</x:v>
      </x:c>
      <x:c r="I5266" s="9" t="s">
        <x:v>11359</x:v>
      </x:c>
    </x:row>
    <x:row r="5267" spans="1:12">
      <x:c r="A5267" s="0" t="s">
        <x:v>11360</x:v>
      </x:c>
      <x:c r="B5267" s="7" t="s">
        <x:v>11354</x:v>
      </x:c>
      <x:c r="C5267" s="7" t="s">
        <x:v>5796</x:v>
      </x:c>
      <x:c r="D5267" s="0" t="n">
        <x:v>8</x:v>
      </x:c>
      <x:c r="E5267" s="0" t="n">
        <x:v>0</x:v>
      </x:c>
      <x:c r="F5267" s="0" t="s">
        <x:v>14</x:v>
      </x:c>
      <x:c r="G5267" s="8" t="s">
        <x:v>15</x:v>
      </x:c>
      <x:c r="H5267" s="8" t="s">
        <x:v>15</x:v>
      </x:c>
      <x:c r="I5267" s="9" t="s">
        <x:v>11361</x:v>
      </x:c>
    </x:row>
    <x:row r="5268" spans="1:12">
      <x:c r="A5268" s="0" t="s">
        <x:v>11362</x:v>
      </x:c>
      <x:c r="B5268" s="7" t="s">
        <x:v>11354</x:v>
      </x:c>
      <x:c r="C5268" s="7" t="s">
        <x:v>5796</x:v>
      </x:c>
      <x:c r="D5268" s="0" t="n">
        <x:v>1</x:v>
      </x:c>
      <x:c r="E5268" s="0" t="n">
        <x:v>0</x:v>
      </x:c>
      <x:c r="F5268" s="0" t="s">
        <x:v>14</x:v>
      </x:c>
      <x:c r="G5268" s="8" t="s">
        <x:v>15</x:v>
      </x:c>
      <x:c r="H5268" s="8" t="s">
        <x:v>15</x:v>
      </x:c>
      <x:c r="I5268" s="9" t="s">
        <x:v>11363</x:v>
      </x:c>
    </x:row>
    <x:row r="5269" spans="1:12">
      <x:c r="A5269" s="0" t="s">
        <x:v>11364</x:v>
      </x:c>
      <x:c r="B5269" s="7" t="s">
        <x:v>11354</x:v>
      </x:c>
      <x:c r="C5269" s="7" t="s">
        <x:v>5796</x:v>
      </x:c>
      <x:c r="D5269" s="0" t="n">
        <x:v>1</x:v>
      </x:c>
      <x:c r="E5269" s="0" t="n">
        <x:v>0</x:v>
      </x:c>
      <x:c r="F5269" s="0" t="s">
        <x:v>59</x:v>
      </x:c>
      <x:c r="G5269" s="8" t="s">
        <x:v>37</x:v>
      </x:c>
      <x:c r="H5269" s="8" t="s">
        <x:v>15</x:v>
      </x:c>
      <x:c r="I5269" s="9" t="s">
        <x:v>11365</x:v>
      </x:c>
    </x:row>
    <x:row r="5270" spans="1:12">
      <x:c r="A5270" s="0" t="s">
        <x:v>11366</x:v>
      </x:c>
      <x:c r="B5270" s="7" t="s">
        <x:v>11354</x:v>
      </x:c>
      <x:c r="C5270" s="7" t="s">
        <x:v>5796</x:v>
      </x:c>
      <x:c r="D5270" s="0" t="n">
        <x:v>7</x:v>
      </x:c>
      <x:c r="E5270" s="0" t="n">
        <x:v>0</x:v>
      </x:c>
      <x:c r="F5270" s="0" t="s">
        <x:v>14</x:v>
      </x:c>
      <x:c r="G5270" s="8" t="s">
        <x:v>15</x:v>
      </x:c>
      <x:c r="H5270" s="8" t="s">
        <x:v>15</x:v>
      </x:c>
      <x:c r="I5270" s="9" t="s">
        <x:v>11367</x:v>
      </x:c>
    </x:row>
    <x:row r="5271" spans="1:12">
      <x:c r="A5271" s="0" t="s">
        <x:v>11368</x:v>
      </x:c>
      <x:c r="B5271" s="7" t="s">
        <x:v>11354</x:v>
      </x:c>
      <x:c r="C5271" s="7" t="s">
        <x:v>5796</x:v>
      </x:c>
      <x:c r="D5271" s="0" t="n">
        <x:v>1</x:v>
      </x:c>
      <x:c r="E5271" s="0" t="n">
        <x:v>0</x:v>
      </x:c>
      <x:c r="F5271" s="0" t="s">
        <x:v>59</x:v>
      </x:c>
      <x:c r="G5271" s="8" t="s">
        <x:v>37</x:v>
      </x:c>
      <x:c r="H5271" s="8" t="s">
        <x:v>15</x:v>
      </x:c>
      <x:c r="I5271" s="9" t="s">
        <x:v>11369</x:v>
      </x:c>
    </x:row>
    <x:row r="5272" spans="1:12">
      <x:c r="A5272" s="0" t="s">
        <x:v>11370</x:v>
      </x:c>
      <x:c r="B5272" s="7" t="s">
        <x:v>11354</x:v>
      </x:c>
      <x:c r="C5272" s="7" t="s">
        <x:v>5796</x:v>
      </x:c>
      <x:c r="D5272" s="0" t="n">
        <x:v>1</x:v>
      </x:c>
      <x:c r="E5272" s="0" t="n">
        <x:v>0</x:v>
      </x:c>
      <x:c r="F5272" s="0" t="s">
        <x:v>14</x:v>
      </x:c>
      <x:c r="G5272" s="8" t="s">
        <x:v>15</x:v>
      </x:c>
      <x:c r="H5272" s="8" t="s">
        <x:v>15</x:v>
      </x:c>
      <x:c r="I5272" s="9" t="s">
        <x:v>11371</x:v>
      </x:c>
    </x:row>
    <x:row r="5273" spans="1:12">
      <x:c r="A5273" s="0" t="s">
        <x:v>11372</x:v>
      </x:c>
      <x:c r="B5273" s="7" t="s">
        <x:v>11354</x:v>
      </x:c>
      <x:c r="C5273" s="7" t="s">
        <x:v>5821</x:v>
      </x:c>
      <x:c r="D5273" s="0" t="n">
        <x:v>4</x:v>
      </x:c>
      <x:c r="E5273" s="0" t="n">
        <x:v>0</x:v>
      </x:c>
      <x:c r="F5273" s="0" t="s">
        <x:v>14</x:v>
      </x:c>
      <x:c r="G5273" s="8" t="s">
        <x:v>37</x:v>
      </x:c>
      <x:c r="H5273" s="8" t="s">
        <x:v>15</x:v>
      </x:c>
      <x:c r="I5273" s="9" t="s">
        <x:v>11373</x:v>
      </x:c>
    </x:row>
    <x:row r="5274" spans="1:12">
      <x:c r="A5274" s="0" t="s">
        <x:v>11374</x:v>
      </x:c>
      <x:c r="B5274" s="7" t="s">
        <x:v>11354</x:v>
      </x:c>
      <x:c r="C5274" s="7" t="s">
        <x:v>5821</x:v>
      </x:c>
      <x:c r="D5274" s="0" t="n">
        <x:v>1</x:v>
      </x:c>
      <x:c r="E5274" s="0" t="n">
        <x:v>0</x:v>
      </x:c>
      <x:c r="F5274" s="0" t="s">
        <x:v>14</x:v>
      </x:c>
      <x:c r="G5274" s="8" t="s">
        <x:v>15</x:v>
      </x:c>
      <x:c r="H5274" s="8" t="s">
        <x:v>15</x:v>
      </x:c>
      <x:c r="I5274" s="9" t="s">
        <x:v>11375</x:v>
      </x:c>
    </x:row>
    <x:row r="5275" spans="1:12">
      <x:c r="A5275" s="0" t="s">
        <x:v>11376</x:v>
      </x:c>
      <x:c r="B5275" s="7" t="s">
        <x:v>11354</x:v>
      </x:c>
      <x:c r="C5275" s="7" t="s">
        <x:v>5821</x:v>
      </x:c>
      <x:c r="D5275" s="0" t="n">
        <x:v>6</x:v>
      </x:c>
      <x:c r="E5275" s="0" t="n">
        <x:v>0</x:v>
      </x:c>
      <x:c r="F5275" s="0" t="s">
        <x:v>36</x:v>
      </x:c>
      <x:c r="G5275" s="8" t="s">
        <x:v>37</x:v>
      </x:c>
      <x:c r="H5275" s="8" t="s">
        <x:v>15</x:v>
      </x:c>
      <x:c r="I5275" s="9" t="s">
        <x:v>11377</x:v>
      </x:c>
    </x:row>
    <x:row r="5276" spans="1:12">
      <x:c r="A5276" s="0" t="s">
        <x:v>11378</x:v>
      </x:c>
      <x:c r="B5276" s="7" t="s">
        <x:v>11354</x:v>
      </x:c>
      <x:c r="C5276" s="7" t="s">
        <x:v>5821</x:v>
      </x:c>
      <x:c r="D5276" s="0" t="n">
        <x:v>4</x:v>
      </x:c>
      <x:c r="E5276" s="0" t="n">
        <x:v>0</x:v>
      </x:c>
      <x:c r="F5276" s="0" t="s">
        <x:v>14</x:v>
      </x:c>
      <x:c r="G5276" s="8" t="s">
        <x:v>15</x:v>
      </x:c>
      <x:c r="H5276" s="8" t="s">
        <x:v>15</x:v>
      </x:c>
      <x:c r="I5276" s="9" t="s">
        <x:v>11379</x:v>
      </x:c>
    </x:row>
    <x:row r="5277" spans="1:12">
      <x:c r="A5277" s="0" t="s">
        <x:v>11380</x:v>
      </x:c>
      <x:c r="B5277" s="7" t="s">
        <x:v>11354</x:v>
      </x:c>
      <x:c r="C5277" s="7" t="s">
        <x:v>5821</x:v>
      </x:c>
      <x:c r="D5277" s="0" t="n">
        <x:v>9</x:v>
      </x:c>
      <x:c r="E5277" s="0" t="n">
        <x:v>0</x:v>
      </x:c>
      <x:c r="F5277" s="0" t="s">
        <x:v>14</x:v>
      </x:c>
      <x:c r="G5277" s="8" t="s">
        <x:v>15</x:v>
      </x:c>
      <x:c r="H5277" s="8" t="s">
        <x:v>15</x:v>
      </x:c>
      <x:c r="I5277" s="9" t="s">
        <x:v>11381</x:v>
      </x:c>
    </x:row>
    <x:row r="5278" spans="1:12">
      <x:c r="A5278" s="0" t="s">
        <x:v>11382</x:v>
      </x:c>
      <x:c r="B5278" s="7" t="s">
        <x:v>11383</x:v>
      </x:c>
      <x:c r="C5278" s="7" t="s">
        <x:v>5821</x:v>
      </x:c>
      <x:c r="D5278" s="0" t="n">
        <x:v>1</x:v>
      </x:c>
      <x:c r="E5278" s="0" t="n">
        <x:v>0</x:v>
      </x:c>
      <x:c r="F5278" s="0" t="s">
        <x:v>14</x:v>
      </x:c>
      <x:c r="G5278" s="8" t="s">
        <x:v>15</x:v>
      </x:c>
      <x:c r="H5278" s="8" t="s">
        <x:v>15</x:v>
      </x:c>
      <x:c r="I5278" s="9" t="s">
        <x:v>11384</x:v>
      </x:c>
    </x:row>
    <x:row r="5279" spans="1:12">
      <x:c r="A5279" s="0" t="s">
        <x:v>11385</x:v>
      </x:c>
      <x:c r="B5279" s="7" t="s">
        <x:v>11383</x:v>
      </x:c>
      <x:c r="C5279" s="7" t="s">
        <x:v>5821</x:v>
      </x:c>
      <x:c r="D5279" s="0" t="n">
        <x:v>3</x:v>
      </x:c>
      <x:c r="E5279" s="0" t="n">
        <x:v>0</x:v>
      </x:c>
      <x:c r="F5279" s="0" t="s">
        <x:v>36</x:v>
      </x:c>
      <x:c r="G5279" s="8" t="s">
        <x:v>37</x:v>
      </x:c>
      <x:c r="H5279" s="8" t="s">
        <x:v>15</x:v>
      </x:c>
      <x:c r="I5279" s="9" t="s">
        <x:v>11386</x:v>
      </x:c>
    </x:row>
    <x:row r="5280" spans="1:12">
      <x:c r="A5280" s="0" t="s">
        <x:v>11387</x:v>
      </x:c>
      <x:c r="B5280" s="7" t="s">
        <x:v>11383</x:v>
      </x:c>
      <x:c r="C5280" s="7" t="s">
        <x:v>5821</x:v>
      </x:c>
      <x:c r="D5280" s="0" t="n">
        <x:v>8</x:v>
      </x:c>
      <x:c r="E5280" s="0" t="n">
        <x:v>0</x:v>
      </x:c>
      <x:c r="F5280" s="0" t="s">
        <x:v>14</x:v>
      </x:c>
      <x:c r="G5280" s="8" t="s">
        <x:v>15</x:v>
      </x:c>
      <x:c r="H5280" s="8" t="s">
        <x:v>15</x:v>
      </x:c>
      <x:c r="I5280" s="9" t="s">
        <x:v>11388</x:v>
      </x:c>
    </x:row>
    <x:row r="5281" spans="1:12">
      <x:c r="A5281" s="0" t="s">
        <x:v>11389</x:v>
      </x:c>
      <x:c r="B5281" s="7" t="s">
        <x:v>11383</x:v>
      </x:c>
      <x:c r="C5281" s="7" t="s">
        <x:v>5821</x:v>
      </x:c>
      <x:c r="D5281" s="0" t="n">
        <x:v>5</x:v>
      </x:c>
      <x:c r="E5281" s="0" t="n">
        <x:v>0</x:v>
      </x:c>
      <x:c r="F5281" s="0" t="s">
        <x:v>14</x:v>
      </x:c>
      <x:c r="G5281" s="8" t="s">
        <x:v>37</x:v>
      </x:c>
      <x:c r="H5281" s="8" t="s">
        <x:v>37</x:v>
      </x:c>
      <x:c r="I5281" s="9" t="s">
        <x:v>11390</x:v>
      </x:c>
    </x:row>
    <x:row r="5282" spans="1:12">
      <x:c r="A5282" s="0" t="s">
        <x:v>11391</x:v>
      </x:c>
      <x:c r="B5282" s="7" t="s">
        <x:v>11383</x:v>
      </x:c>
      <x:c r="C5282" s="7" t="s">
        <x:v>5838</x:v>
      </x:c>
      <x:c r="D5282" s="0" t="n">
        <x:v>1</x:v>
      </x:c>
      <x:c r="E5282" s="0" t="n">
        <x:v>0</x:v>
      </x:c>
      <x:c r="F5282" s="0" t="s">
        <x:v>14</x:v>
      </x:c>
      <x:c r="G5282" s="8" t="s">
        <x:v>15</x:v>
      </x:c>
      <x:c r="H5282" s="8" t="s">
        <x:v>15</x:v>
      </x:c>
      <x:c r="I5282" s="9" t="s">
        <x:v>11392</x:v>
      </x:c>
    </x:row>
    <x:row r="5283" spans="1:12">
      <x:c r="A5283" s="0" t="s">
        <x:v>11393</x:v>
      </x:c>
      <x:c r="B5283" s="7" t="s">
        <x:v>11383</x:v>
      </x:c>
      <x:c r="C5283" s="7" t="s">
        <x:v>5838</x:v>
      </x:c>
      <x:c r="D5283" s="0" t="n">
        <x:v>1</x:v>
      </x:c>
      <x:c r="E5283" s="0" t="n">
        <x:v>0</x:v>
      </x:c>
      <x:c r="F5283" s="0" t="s">
        <x:v>14</x:v>
      </x:c>
      <x:c r="G5283" s="8" t="s">
        <x:v>15</x:v>
      </x:c>
      <x:c r="H5283" s="8" t="s">
        <x:v>15</x:v>
      </x:c>
      <x:c r="I5283" s="9" t="s">
        <x:v>11394</x:v>
      </x:c>
    </x:row>
    <x:row r="5284" spans="1:12">
      <x:c r="A5284" s="0" t="s">
        <x:v>11395</x:v>
      </x:c>
      <x:c r="B5284" s="7" t="s">
        <x:v>11383</x:v>
      </x:c>
      <x:c r="C5284" s="7" t="s">
        <x:v>5838</x:v>
      </x:c>
      <x:c r="D5284" s="0" t="n">
        <x:v>1</x:v>
      </x:c>
      <x:c r="E5284" s="0" t="n">
        <x:v>0</x:v>
      </x:c>
      <x:c r="F5284" s="0" t="s">
        <x:v>14</x:v>
      </x:c>
      <x:c r="G5284" s="8" t="s">
        <x:v>15</x:v>
      </x:c>
      <x:c r="H5284" s="8" t="s">
        <x:v>15</x:v>
      </x:c>
      <x:c r="I5284" s="9" t="s">
        <x:v>11396</x:v>
      </x:c>
    </x:row>
    <x:row r="5285" spans="1:12">
      <x:c r="A5285" s="0" t="s">
        <x:v>11397</x:v>
      </x:c>
      <x:c r="B5285" s="7" t="s">
        <x:v>11383</x:v>
      </x:c>
      <x:c r="C5285" s="7" t="s">
        <x:v>5838</x:v>
      </x:c>
      <x:c r="D5285" s="0" t="n">
        <x:v>1</x:v>
      </x:c>
      <x:c r="E5285" s="0" t="n">
        <x:v>0</x:v>
      </x:c>
      <x:c r="F5285" s="0" t="s">
        <x:v>14</x:v>
      </x:c>
      <x:c r="G5285" s="8" t="s">
        <x:v>15</x:v>
      </x:c>
      <x:c r="H5285" s="8" t="s">
        <x:v>15</x:v>
      </x:c>
      <x:c r="I5285" s="9" t="s">
        <x:v>11398</x:v>
      </x:c>
    </x:row>
    <x:row r="5286" spans="1:12">
      <x:c r="A5286" s="0" t="s">
        <x:v>11399</x:v>
      </x:c>
      <x:c r="B5286" s="7" t="s">
        <x:v>11383</x:v>
      </x:c>
      <x:c r="C5286" s="7" t="s">
        <x:v>5838</x:v>
      </x:c>
      <x:c r="D5286" s="0" t="n">
        <x:v>1</x:v>
      </x:c>
      <x:c r="E5286" s="0" t="n">
        <x:v>0</x:v>
      </x:c>
      <x:c r="F5286" s="0" t="s">
        <x:v>14</x:v>
      </x:c>
      <x:c r="G5286" s="8" t="s">
        <x:v>15</x:v>
      </x:c>
      <x:c r="H5286" s="8" t="s">
        <x:v>15</x:v>
      </x:c>
      <x:c r="I5286" s="9" t="s">
        <x:v>11400</x:v>
      </x:c>
    </x:row>
    <x:row r="5287" spans="1:12">
      <x:c r="A5287" s="0" t="s">
        <x:v>11401</x:v>
      </x:c>
      <x:c r="B5287" s="7" t="s">
        <x:v>11383</x:v>
      </x:c>
      <x:c r="C5287" s="7" t="s">
        <x:v>5871</x:v>
      </x:c>
      <x:c r="D5287" s="0" t="n">
        <x:v>38</x:v>
      </x:c>
      <x:c r="E5287" s="0" t="n">
        <x:v>3</x:v>
      </x:c>
      <x:c r="F5287" s="0" t="s">
        <x:v>14</x:v>
      </x:c>
      <x:c r="G5287" s="8" t="s">
        <x:v>15</x:v>
      </x:c>
      <x:c r="H5287" s="8" t="s">
        <x:v>15</x:v>
      </x:c>
      <x:c r="I5287" s="9" t="s">
        <x:v>11402</x:v>
      </x:c>
    </x:row>
    <x:row r="5288" spans="1:12">
      <x:c r="A5288" s="0" t="s">
        <x:v>11403</x:v>
      </x:c>
      <x:c r="B5288" s="7" t="s">
        <x:v>11404</x:v>
      </x:c>
      <x:c r="C5288" s="7" t="s">
        <x:v>5871</x:v>
      </x:c>
      <x:c r="D5288" s="0" t="n">
        <x:v>1</x:v>
      </x:c>
      <x:c r="E5288" s="0" t="n">
        <x:v>0</x:v>
      </x:c>
      <x:c r="F5288" s="0" t="s">
        <x:v>14</x:v>
      </x:c>
      <x:c r="G5288" s="8" t="s">
        <x:v>15</x:v>
      </x:c>
      <x:c r="H5288" s="8" t="s">
        <x:v>15</x:v>
      </x:c>
      <x:c r="I5288" s="9" t="s">
        <x:v>11405</x:v>
      </x:c>
    </x:row>
    <x:row r="5289" spans="1:12">
      <x:c r="A5289" s="0" t="s">
        <x:v>11406</x:v>
      </x:c>
      <x:c r="B5289" s="7" t="s">
        <x:v>11404</x:v>
      </x:c>
      <x:c r="C5289" s="7" t="s">
        <x:v>5871</x:v>
      </x:c>
      <x:c r="D5289" s="0" t="n">
        <x:v>1</x:v>
      </x:c>
      <x:c r="E5289" s="0" t="n">
        <x:v>0</x:v>
      </x:c>
      <x:c r="F5289" s="0" t="s">
        <x:v>14</x:v>
      </x:c>
      <x:c r="G5289" s="8" t="s">
        <x:v>15</x:v>
      </x:c>
      <x:c r="H5289" s="8" t="s">
        <x:v>15</x:v>
      </x:c>
      <x:c r="I5289" s="9" t="s">
        <x:v>11407</x:v>
      </x:c>
    </x:row>
    <x:row r="5290" spans="1:12">
      <x:c r="A5290" s="0" t="s">
        <x:v>11408</x:v>
      </x:c>
      <x:c r="B5290" s="7" t="s">
        <x:v>11404</x:v>
      </x:c>
      <x:c r="C5290" s="7" t="s">
        <x:v>5871</x:v>
      </x:c>
      <x:c r="D5290" s="0" t="n">
        <x:v>1</x:v>
      </x:c>
      <x:c r="E5290" s="0" t="n">
        <x:v>0</x:v>
      </x:c>
      <x:c r="F5290" s="0" t="s">
        <x:v>14</x:v>
      </x:c>
      <x:c r="G5290" s="8" t="s">
        <x:v>15</x:v>
      </x:c>
      <x:c r="H5290" s="8" t="s">
        <x:v>15</x:v>
      </x:c>
      <x:c r="I5290" s="9" t="s">
        <x:v>11409</x:v>
      </x:c>
    </x:row>
    <x:row r="5291" spans="1:12">
      <x:c r="A5291" s="0" t="s">
        <x:v>11410</x:v>
      </x:c>
      <x:c r="B5291" s="7" t="s">
        <x:v>11404</x:v>
      </x:c>
      <x:c r="C5291" s="7" t="s">
        <x:v>5871</x:v>
      </x:c>
      <x:c r="D5291" s="0" t="n">
        <x:v>5</x:v>
      </x:c>
      <x:c r="E5291" s="0" t="n">
        <x:v>0</x:v>
      </x:c>
      <x:c r="F5291" s="0" t="s">
        <x:v>14</x:v>
      </x:c>
      <x:c r="G5291" s="8" t="s">
        <x:v>37</x:v>
      </x:c>
      <x:c r="H5291" s="8" t="s">
        <x:v>15</x:v>
      </x:c>
      <x:c r="I5291" s="9" t="s">
        <x:v>11411</x:v>
      </x:c>
    </x:row>
    <x:row r="5292" spans="1:12">
      <x:c r="A5292" s="0" t="s">
        <x:v>11412</x:v>
      </x:c>
      <x:c r="B5292" s="7" t="s">
        <x:v>11404</x:v>
      </x:c>
      <x:c r="C5292" s="7" t="s">
        <x:v>5871</x:v>
      </x:c>
      <x:c r="D5292" s="0" t="n">
        <x:v>2</x:v>
      </x:c>
      <x:c r="E5292" s="0" t="n">
        <x:v>0</x:v>
      </x:c>
      <x:c r="F5292" s="0" t="s">
        <x:v>59</x:v>
      </x:c>
      <x:c r="G5292" s="8" t="s">
        <x:v>37</x:v>
      </x:c>
      <x:c r="H5292" s="8" t="s">
        <x:v>15</x:v>
      </x:c>
      <x:c r="I5292" s="9" t="s">
        <x:v>11413</x:v>
      </x:c>
    </x:row>
    <x:row r="5293" spans="1:12">
      <x:c r="A5293" s="0" t="s">
        <x:v>11414</x:v>
      </x:c>
      <x:c r="B5293" s="7" t="s">
        <x:v>11404</x:v>
      </x:c>
      <x:c r="C5293" s="7" t="s">
        <x:v>5871</x:v>
      </x:c>
      <x:c r="D5293" s="0" t="n">
        <x:v>4</x:v>
      </x:c>
      <x:c r="E5293" s="0" t="n">
        <x:v>0</x:v>
      </x:c>
      <x:c r="F5293" s="0" t="s">
        <x:v>36</x:v>
      </x:c>
      <x:c r="G5293" s="8" t="s">
        <x:v>37</x:v>
      </x:c>
      <x:c r="H5293" s="8" t="s">
        <x:v>15</x:v>
      </x:c>
      <x:c r="I5293" s="9" t="s">
        <x:v>11415</x:v>
      </x:c>
    </x:row>
    <x:row r="5294" spans="1:12">
      <x:c r="A5294" s="0" t="s">
        <x:v>11416</x:v>
      </x:c>
      <x:c r="B5294" s="7" t="s">
        <x:v>11404</x:v>
      </x:c>
      <x:c r="C5294" s="7" t="s">
        <x:v>5871</x:v>
      </x:c>
      <x:c r="D5294" s="0" t="n">
        <x:v>2</x:v>
      </x:c>
      <x:c r="E5294" s="0" t="n">
        <x:v>0</x:v>
      </x:c>
      <x:c r="F5294" s="0" t="s">
        <x:v>36</x:v>
      </x:c>
      <x:c r="G5294" s="8" t="s">
        <x:v>37</x:v>
      </x:c>
      <x:c r="H5294" s="8" t="s">
        <x:v>15</x:v>
      </x:c>
      <x:c r="I5294" s="9" t="s">
        <x:v>11417</x:v>
      </x:c>
    </x:row>
    <x:row r="5295" spans="1:12">
      <x:c r="A5295" s="0" t="s">
        <x:v>11418</x:v>
      </x:c>
      <x:c r="B5295" s="7" t="s">
        <x:v>11404</x:v>
      </x:c>
      <x:c r="C5295" s="7" t="s">
        <x:v>5871</x:v>
      </x:c>
      <x:c r="D5295" s="0" t="n">
        <x:v>1</x:v>
      </x:c>
      <x:c r="E5295" s="0" t="n">
        <x:v>0</x:v>
      </x:c>
      <x:c r="F5295" s="0" t="s">
        <x:v>14</x:v>
      </x:c>
      <x:c r="G5295" s="8" t="s">
        <x:v>15</x:v>
      </x:c>
      <x:c r="H5295" s="8" t="s">
        <x:v>15</x:v>
      </x:c>
      <x:c r="I5295" s="9" t="s">
        <x:v>11419</x:v>
      </x:c>
    </x:row>
    <x:row r="5296" spans="1:12">
      <x:c r="A5296" s="0" t="s">
        <x:v>11420</x:v>
      </x:c>
      <x:c r="B5296" s="7" t="s">
        <x:v>11404</x:v>
      </x:c>
      <x:c r="C5296" s="7" t="s">
        <x:v>5871</x:v>
      </x:c>
      <x:c r="D5296" s="0" t="n">
        <x:v>1</x:v>
      </x:c>
      <x:c r="E5296" s="0" t="n">
        <x:v>0</x:v>
      </x:c>
      <x:c r="F5296" s="0" t="s">
        <x:v>14</x:v>
      </x:c>
      <x:c r="G5296" s="8" t="s">
        <x:v>15</x:v>
      </x:c>
      <x:c r="H5296" s="8" t="s">
        <x:v>15</x:v>
      </x:c>
      <x:c r="I5296" s="9" t="s">
        <x:v>11421</x:v>
      </x:c>
    </x:row>
    <x:row r="5297" spans="1:12">
      <x:c r="A5297" s="0" t="s">
        <x:v>11422</x:v>
      </x:c>
      <x:c r="B5297" s="7" t="s">
        <x:v>11404</x:v>
      </x:c>
      <x:c r="C5297" s="7" t="s">
        <x:v>5871</x:v>
      </x:c>
      <x:c r="D5297" s="0" t="n">
        <x:v>1</x:v>
      </x:c>
      <x:c r="E5297" s="0" t="n">
        <x:v>0</x:v>
      </x:c>
      <x:c r="F5297" s="0" t="s">
        <x:v>14</x:v>
      </x:c>
      <x:c r="G5297" s="8" t="s">
        <x:v>15</x:v>
      </x:c>
      <x:c r="H5297" s="8" t="s">
        <x:v>15</x:v>
      </x:c>
      <x:c r="I5297" s="9" t="s">
        <x:v>11423</x:v>
      </x:c>
    </x:row>
    <x:row r="5298" spans="1:12">
      <x:c r="A5298" s="0" t="s">
        <x:v>11424</x:v>
      </x:c>
      <x:c r="B5298" s="7" t="s">
        <x:v>11404</x:v>
      </x:c>
      <x:c r="C5298" s="7" t="s">
        <x:v>5871</x:v>
      </x:c>
      <x:c r="D5298" s="0" t="n">
        <x:v>1</x:v>
      </x:c>
      <x:c r="E5298" s="0" t="n">
        <x:v>0</x:v>
      </x:c>
      <x:c r="F5298" s="0" t="s">
        <x:v>14</x:v>
      </x:c>
      <x:c r="G5298" s="8" t="s">
        <x:v>15</x:v>
      </x:c>
      <x:c r="H5298" s="8" t="s">
        <x:v>15</x:v>
      </x:c>
      <x:c r="I5298" s="9" t="s">
        <x:v>11425</x:v>
      </x:c>
    </x:row>
    <x:row r="5299" spans="1:12">
      <x:c r="A5299" s="0" t="s">
        <x:v>11426</x:v>
      </x:c>
      <x:c r="B5299" s="7" t="s">
        <x:v>11404</x:v>
      </x:c>
      <x:c r="C5299" s="7" t="s">
        <x:v>5871</x:v>
      </x:c>
      <x:c r="D5299" s="0" t="n">
        <x:v>1</x:v>
      </x:c>
      <x:c r="E5299" s="0" t="n">
        <x:v>0</x:v>
      </x:c>
      <x:c r="F5299" s="0" t="s">
        <x:v>14</x:v>
      </x:c>
      <x:c r="G5299" s="8" t="s">
        <x:v>15</x:v>
      </x:c>
      <x:c r="H5299" s="8" t="s">
        <x:v>15</x:v>
      </x:c>
      <x:c r="I5299" s="9" t="s">
        <x:v>11427</x:v>
      </x:c>
    </x:row>
    <x:row r="5300" spans="1:12">
      <x:c r="A5300" s="0" t="s">
        <x:v>11428</x:v>
      </x:c>
      <x:c r="B5300" s="7" t="s">
        <x:v>11404</x:v>
      </x:c>
      <x:c r="C5300" s="7" t="s">
        <x:v>5904</x:v>
      </x:c>
      <x:c r="D5300" s="0" t="n">
        <x:v>15</x:v>
      </x:c>
      <x:c r="E5300" s="0" t="n">
        <x:v>0</x:v>
      </x:c>
      <x:c r="F5300" s="0" t="s">
        <x:v>36</x:v>
      </x:c>
      <x:c r="G5300" s="8" t="s">
        <x:v>37</x:v>
      </x:c>
      <x:c r="H5300" s="8" t="s">
        <x:v>15</x:v>
      </x:c>
      <x:c r="I5300" s="9" t="s">
        <x:v>11429</x:v>
      </x:c>
    </x:row>
    <x:row r="5301" spans="1:12">
      <x:c r="A5301" s="0" t="s">
        <x:v>11430</x:v>
      </x:c>
      <x:c r="B5301" s="7" t="s">
        <x:v>11431</x:v>
      </x:c>
      <x:c r="C5301" s="7" t="s">
        <x:v>5904</x:v>
      </x:c>
      <x:c r="D5301" s="0" t="n">
        <x:v>3</x:v>
      </x:c>
      <x:c r="E5301" s="0" t="n">
        <x:v>0</x:v>
      </x:c>
      <x:c r="F5301" s="0" t="s">
        <x:v>36</x:v>
      </x:c>
      <x:c r="G5301" s="8" t="s">
        <x:v>37</x:v>
      </x:c>
      <x:c r="H5301" s="8" t="s">
        <x:v>15</x:v>
      </x:c>
      <x:c r="I5301" s="9" t="s">
        <x:v>11432</x:v>
      </x:c>
    </x:row>
    <x:row r="5302" spans="1:12">
      <x:c r="A5302" s="0" t="s">
        <x:v>11433</x:v>
      </x:c>
      <x:c r="B5302" s="7" t="s">
        <x:v>11431</x:v>
      </x:c>
      <x:c r="C5302" s="7" t="s">
        <x:v>5904</x:v>
      </x:c>
      <x:c r="D5302" s="0" t="n">
        <x:v>1</x:v>
      </x:c>
      <x:c r="E5302" s="0" t="n">
        <x:v>0</x:v>
      </x:c>
      <x:c r="F5302" s="0" t="s">
        <x:v>14</x:v>
      </x:c>
      <x:c r="G5302" s="8" t="s">
        <x:v>15</x:v>
      </x:c>
      <x:c r="H5302" s="8" t="s">
        <x:v>15</x:v>
      </x:c>
      <x:c r="I5302" s="9" t="s">
        <x:v>11434</x:v>
      </x:c>
    </x:row>
    <x:row r="5303" spans="1:12">
      <x:c r="A5303" s="0" t="s">
        <x:v>11435</x:v>
      </x:c>
      <x:c r="B5303" s="7" t="s">
        <x:v>11431</x:v>
      </x:c>
      <x:c r="C5303" s="7" t="s">
        <x:v>5904</x:v>
      </x:c>
      <x:c r="D5303" s="0" t="n">
        <x:v>1</x:v>
      </x:c>
      <x:c r="E5303" s="0" t="n">
        <x:v>0</x:v>
      </x:c>
      <x:c r="F5303" s="0" t="s">
        <x:v>14</x:v>
      </x:c>
      <x:c r="G5303" s="8" t="s">
        <x:v>15</x:v>
      </x:c>
      <x:c r="H5303" s="8" t="s">
        <x:v>15</x:v>
      </x:c>
      <x:c r="I5303" s="9" t="s">
        <x:v>11436</x:v>
      </x:c>
    </x:row>
    <x:row r="5304" spans="1:12">
      <x:c r="A5304" s="0" t="s">
        <x:v>11437</x:v>
      </x:c>
      <x:c r="B5304" s="7" t="s">
        <x:v>11431</x:v>
      </x:c>
      <x:c r="C5304" s="7" t="s">
        <x:v>5904</x:v>
      </x:c>
      <x:c r="D5304" s="0" t="n">
        <x:v>1</x:v>
      </x:c>
      <x:c r="E5304" s="0" t="n">
        <x:v>0</x:v>
      </x:c>
      <x:c r="F5304" s="0" t="s">
        <x:v>14</x:v>
      </x:c>
      <x:c r="G5304" s="8" t="s">
        <x:v>15</x:v>
      </x:c>
      <x:c r="H5304" s="8" t="s">
        <x:v>15</x:v>
      </x:c>
      <x:c r="I5304" s="9" t="s">
        <x:v>11438</x:v>
      </x:c>
    </x:row>
    <x:row r="5305" spans="1:12">
      <x:c r="A5305" s="0" t="s">
        <x:v>11439</x:v>
      </x:c>
      <x:c r="B5305" s="7" t="s">
        <x:v>11431</x:v>
      </x:c>
      <x:c r="C5305" s="7" t="s">
        <x:v>5904</x:v>
      </x:c>
      <x:c r="D5305" s="0" t="n">
        <x:v>1</x:v>
      </x:c>
      <x:c r="E5305" s="0" t="n">
        <x:v>0</x:v>
      </x:c>
      <x:c r="F5305" s="0" t="s">
        <x:v>14</x:v>
      </x:c>
      <x:c r="G5305" s="8" t="s">
        <x:v>15</x:v>
      </x:c>
      <x:c r="H5305" s="8" t="s">
        <x:v>15</x:v>
      </x:c>
      <x:c r="I5305" s="9" t="s">
        <x:v>11440</x:v>
      </x:c>
    </x:row>
    <x:row r="5306" spans="1:12">
      <x:c r="A5306" s="0" t="s">
        <x:v>11441</x:v>
      </x:c>
      <x:c r="B5306" s="7" t="s">
        <x:v>11431</x:v>
      </x:c>
      <x:c r="C5306" s="7" t="s">
        <x:v>5904</x:v>
      </x:c>
      <x:c r="D5306" s="0" t="n">
        <x:v>1</x:v>
      </x:c>
      <x:c r="E5306" s="0" t="n">
        <x:v>0</x:v>
      </x:c>
      <x:c r="F5306" s="0" t="s">
        <x:v>14</x:v>
      </x:c>
      <x:c r="G5306" s="8" t="s">
        <x:v>15</x:v>
      </x:c>
      <x:c r="H5306" s="8" t="s">
        <x:v>15</x:v>
      </x:c>
      <x:c r="I5306" s="9" t="s">
        <x:v>11442</x:v>
      </x:c>
    </x:row>
    <x:row r="5307" spans="1:12">
      <x:c r="A5307" s="0" t="s">
        <x:v>11443</x:v>
      </x:c>
      <x:c r="B5307" s="7" t="s">
        <x:v>11431</x:v>
      </x:c>
      <x:c r="C5307" s="7" t="s">
        <x:v>5904</x:v>
      </x:c>
      <x:c r="D5307" s="0" t="n">
        <x:v>1</x:v>
      </x:c>
      <x:c r="E5307" s="0" t="n">
        <x:v>0</x:v>
      </x:c>
      <x:c r="F5307" s="0" t="s">
        <x:v>14</x:v>
      </x:c>
      <x:c r="G5307" s="8" t="s">
        <x:v>15</x:v>
      </x:c>
      <x:c r="H5307" s="8" t="s">
        <x:v>15</x:v>
      </x:c>
      <x:c r="I5307" s="9" t="s">
        <x:v>11444</x:v>
      </x:c>
    </x:row>
    <x:row r="5308" spans="1:12">
      <x:c r="A5308" s="0" t="s">
        <x:v>11445</x:v>
      </x:c>
      <x:c r="B5308" s="7" t="s">
        <x:v>11431</x:v>
      </x:c>
      <x:c r="C5308" s="7" t="s">
        <x:v>5904</x:v>
      </x:c>
      <x:c r="D5308" s="0" t="n">
        <x:v>1</x:v>
      </x:c>
      <x:c r="E5308" s="0" t="n">
        <x:v>0</x:v>
      </x:c>
      <x:c r="F5308" s="0" t="s">
        <x:v>14</x:v>
      </x:c>
      <x:c r="G5308" s="8" t="s">
        <x:v>15</x:v>
      </x:c>
      <x:c r="H5308" s="8" t="s">
        <x:v>15</x:v>
      </x:c>
      <x:c r="I5308" s="9" t="s">
        <x:v>11446</x:v>
      </x:c>
    </x:row>
    <x:row r="5309" spans="1:12">
      <x:c r="A5309" s="0" t="s">
        <x:v>11447</x:v>
      </x:c>
      <x:c r="B5309" s="7" t="s">
        <x:v>11431</x:v>
      </x:c>
      <x:c r="C5309" s="7" t="s">
        <x:v>5904</x:v>
      </x:c>
      <x:c r="D5309" s="0" t="n">
        <x:v>20</x:v>
      </x:c>
      <x:c r="E5309" s="0" t="n">
        <x:v>3</x:v>
      </x:c>
      <x:c r="F5309" s="0" t="s">
        <x:v>14</x:v>
      </x:c>
      <x:c r="G5309" s="8" t="s">
        <x:v>15</x:v>
      </x:c>
      <x:c r="H5309" s="8" t="s">
        <x:v>15</x:v>
      </x:c>
      <x:c r="I5309" s="9" t="s">
        <x:v>11448</x:v>
      </x:c>
    </x:row>
    <x:row r="5310" spans="1:12">
      <x:c r="A5310" s="0" t="s">
        <x:v>11449</x:v>
      </x:c>
      <x:c r="B5310" s="7" t="s">
        <x:v>11431</x:v>
      </x:c>
      <x:c r="C5310" s="7" t="s">
        <x:v>5904</x:v>
      </x:c>
      <x:c r="D5310" s="0" t="n">
        <x:v>2</x:v>
      </x:c>
      <x:c r="E5310" s="0" t="n">
        <x:v>0</x:v>
      </x:c>
      <x:c r="F5310" s="0" t="s">
        <x:v>36</x:v>
      </x:c>
      <x:c r="G5310" s="8" t="s">
        <x:v>37</x:v>
      </x:c>
      <x:c r="H5310" s="8" t="s">
        <x:v>15</x:v>
      </x:c>
      <x:c r="I5310" s="9" t="s">
        <x:v>11450</x:v>
      </x:c>
    </x:row>
    <x:row r="5311" spans="1:12">
      <x:c r="A5311" s="0" t="s">
        <x:v>11451</x:v>
      </x:c>
      <x:c r="B5311" s="7" t="s">
        <x:v>11431</x:v>
      </x:c>
      <x:c r="C5311" s="7" t="s">
        <x:v>5904</x:v>
      </x:c>
      <x:c r="D5311" s="0" t="n">
        <x:v>1</x:v>
      </x:c>
      <x:c r="E5311" s="0" t="n">
        <x:v>0</x:v>
      </x:c>
      <x:c r="F5311" s="0" t="s">
        <x:v>14</x:v>
      </x:c>
      <x:c r="G5311" s="8" t="s">
        <x:v>37</x:v>
      </x:c>
      <x:c r="H5311" s="8" t="s">
        <x:v>15</x:v>
      </x:c>
      <x:c r="I5311" s="9" t="s">
        <x:v>11452</x:v>
      </x:c>
    </x:row>
    <x:row r="5312" spans="1:12">
      <x:c r="A5312" s="0" t="s">
        <x:v>11453</x:v>
      </x:c>
      <x:c r="B5312" s="7" t="s">
        <x:v>11454</x:v>
      </x:c>
      <x:c r="C5312" s="7" t="s">
        <x:v>5904</x:v>
      </x:c>
      <x:c r="D5312" s="0" t="n">
        <x:v>1</x:v>
      </x:c>
      <x:c r="E5312" s="0" t="n">
        <x:v>0</x:v>
      </x:c>
      <x:c r="F5312" s="0" t="s">
        <x:v>14</x:v>
      </x:c>
      <x:c r="G5312" s="8" t="s">
        <x:v>37</x:v>
      </x:c>
      <x:c r="H5312" s="8" t="s">
        <x:v>15</x:v>
      </x:c>
      <x:c r="I5312" s="9" t="s">
        <x:v>11455</x:v>
      </x:c>
    </x:row>
    <x:row r="5313" spans="1:12">
      <x:c r="A5313" s="0" t="s">
        <x:v>11456</x:v>
      </x:c>
      <x:c r="B5313" s="7" t="s">
        <x:v>11454</x:v>
      </x:c>
      <x:c r="C5313" s="7" t="s">
        <x:v>5904</x:v>
      </x:c>
      <x:c r="D5313" s="0" t="n">
        <x:v>1</x:v>
      </x:c>
      <x:c r="E5313" s="0" t="n">
        <x:v>0</x:v>
      </x:c>
      <x:c r="F5313" s="0" t="s">
        <x:v>14</x:v>
      </x:c>
      <x:c r="G5313" s="8" t="s">
        <x:v>37</x:v>
      </x:c>
      <x:c r="H5313" s="8" t="s">
        <x:v>15</x:v>
      </x:c>
      <x:c r="I5313" s="9" t="s">
        <x:v>11457</x:v>
      </x:c>
    </x:row>
    <x:row r="5314" spans="1:12">
      <x:c r="A5314" s="0" t="s">
        <x:v>11458</x:v>
      </x:c>
      <x:c r="B5314" s="7" t="s">
        <x:v>11454</x:v>
      </x:c>
      <x:c r="C5314" s="7" t="s">
        <x:v>5904</x:v>
      </x:c>
      <x:c r="D5314" s="0" t="n">
        <x:v>1</x:v>
      </x:c>
      <x:c r="E5314" s="0" t="n">
        <x:v>0</x:v>
      </x:c>
      <x:c r="F5314" s="0" t="s">
        <x:v>14</x:v>
      </x:c>
      <x:c r="G5314" s="8" t="s">
        <x:v>15</x:v>
      </x:c>
      <x:c r="H5314" s="8" t="s">
        <x:v>15</x:v>
      </x:c>
      <x:c r="I5314" s="9" t="s">
        <x:v>11459</x:v>
      </x:c>
    </x:row>
    <x:row r="5315" spans="1:12">
      <x:c r="A5315" s="0" t="s">
        <x:v>11460</x:v>
      </x:c>
      <x:c r="B5315" s="7" t="s">
        <x:v>11454</x:v>
      </x:c>
      <x:c r="C5315" s="7" t="s">
        <x:v>5904</x:v>
      </x:c>
      <x:c r="D5315" s="0" t="n">
        <x:v>1</x:v>
      </x:c>
      <x:c r="E5315" s="0" t="n">
        <x:v>0</x:v>
      </x:c>
      <x:c r="F5315" s="0" t="s">
        <x:v>14</x:v>
      </x:c>
      <x:c r="G5315" s="8" t="s">
        <x:v>15</x:v>
      </x:c>
      <x:c r="H5315" s="8" t="s">
        <x:v>15</x:v>
      </x:c>
      <x:c r="I5315" s="9" t="s">
        <x:v>11461</x:v>
      </x:c>
    </x:row>
    <x:row r="5316" spans="1:12">
      <x:c r="A5316" s="0" t="s">
        <x:v>11462</x:v>
      </x:c>
      <x:c r="B5316" s="7" t="s">
        <x:v>11454</x:v>
      </x:c>
      <x:c r="C5316" s="7" t="s">
        <x:v>11463</x:v>
      </x:c>
      <x:c r="D5316" s="0" t="n">
        <x:v>3</x:v>
      </x:c>
      <x:c r="E5316" s="0" t="n">
        <x:v>0</x:v>
      </x:c>
      <x:c r="F5316" s="0" t="s">
        <x:v>14</x:v>
      </x:c>
      <x:c r="G5316" s="8" t="s">
        <x:v>15</x:v>
      </x:c>
      <x:c r="H5316" s="8" t="s">
        <x:v>15</x:v>
      </x:c>
      <x:c r="I5316" s="9" t="s">
        <x:v>11464</x:v>
      </x:c>
    </x:row>
    <x:row r="5317" spans="1:12">
      <x:c r="A5317" s="0" t="s">
        <x:v>11465</x:v>
      </x:c>
      <x:c r="B5317" s="7" t="s">
        <x:v>11454</x:v>
      </x:c>
      <x:c r="C5317" s="7" t="s">
        <x:v>11463</x:v>
      </x:c>
      <x:c r="D5317" s="0" t="n">
        <x:v>1</x:v>
      </x:c>
      <x:c r="E5317" s="0" t="n">
        <x:v>0</x:v>
      </x:c>
      <x:c r="F5317" s="0" t="s">
        <x:v>14</x:v>
      </x:c>
      <x:c r="G5317" s="8" t="s">
        <x:v>37</x:v>
      </x:c>
      <x:c r="H5317" s="8" t="s">
        <x:v>15</x:v>
      </x:c>
      <x:c r="I5317" s="9" t="s">
        <x:v>11466</x:v>
      </x:c>
    </x:row>
    <x:row r="5318" spans="1:12">
      <x:c r="A5318" s="0" t="s">
        <x:v>11467</x:v>
      </x:c>
      <x:c r="B5318" s="7" t="s">
        <x:v>11454</x:v>
      </x:c>
      <x:c r="C5318" s="7" t="s">
        <x:v>11463</x:v>
      </x:c>
      <x:c r="D5318" s="0" t="n">
        <x:v>1</x:v>
      </x:c>
      <x:c r="E5318" s="0" t="n">
        <x:v>0</x:v>
      </x:c>
      <x:c r="F5318" s="0" t="s">
        <x:v>14</x:v>
      </x:c>
      <x:c r="G5318" s="8" t="s">
        <x:v>37</x:v>
      </x:c>
      <x:c r="H5318" s="8" t="s">
        <x:v>15</x:v>
      </x:c>
      <x:c r="I5318" s="9" t="s">
        <x:v>11468</x:v>
      </x:c>
    </x:row>
    <x:row r="5319" spans="1:12">
      <x:c r="A5319" s="0" t="s">
        <x:v>11469</x:v>
      </x:c>
      <x:c r="B5319" s="7" t="s">
        <x:v>11454</x:v>
      </x:c>
      <x:c r="C5319" s="7" t="s">
        <x:v>11463</x:v>
      </x:c>
      <x:c r="D5319" s="0" t="n">
        <x:v>1</x:v>
      </x:c>
      <x:c r="E5319" s="0" t="n">
        <x:v>0</x:v>
      </x:c>
      <x:c r="F5319" s="0" t="s">
        <x:v>14</x:v>
      </x:c>
      <x:c r="G5319" s="8" t="s">
        <x:v>15</x:v>
      </x:c>
      <x:c r="H5319" s="8" t="s">
        <x:v>15</x:v>
      </x:c>
      <x:c r="I5319" s="9" t="s">
        <x:v>11470</x:v>
      </x:c>
    </x:row>
    <x:row r="5320" spans="1:12">
      <x:c r="A5320" s="0" t="s">
        <x:v>11471</x:v>
      </x:c>
      <x:c r="B5320" s="7" t="s">
        <x:v>11454</x:v>
      </x:c>
      <x:c r="C5320" s="7" t="s">
        <x:v>11463</x:v>
      </x:c>
      <x:c r="D5320" s="0" t="n">
        <x:v>1</x:v>
      </x:c>
      <x:c r="E5320" s="0" t="n">
        <x:v>0</x:v>
      </x:c>
      <x:c r="F5320" s="0" t="s">
        <x:v>14</x:v>
      </x:c>
      <x:c r="G5320" s="8" t="s">
        <x:v>37</x:v>
      </x:c>
      <x:c r="H5320" s="8" t="s">
        <x:v>15</x:v>
      </x:c>
      <x:c r="I5320" s="9" t="s">
        <x:v>11472</x:v>
      </x:c>
    </x:row>
    <x:row r="5321" spans="1:12">
      <x:c r="A5321" s="0" t="s">
        <x:v>11473</x:v>
      </x:c>
      <x:c r="B5321" s="7" t="s">
        <x:v>11454</x:v>
      </x:c>
      <x:c r="C5321" s="7" t="s">
        <x:v>11463</x:v>
      </x:c>
      <x:c r="D5321" s="0" t="n">
        <x:v>8</x:v>
      </x:c>
      <x:c r="E5321" s="0" t="n">
        <x:v>0</x:v>
      </x:c>
      <x:c r="F5321" s="0" t="s">
        <x:v>14</x:v>
      </x:c>
      <x:c r="G5321" s="8" t="s">
        <x:v>15</x:v>
      </x:c>
      <x:c r="H5321" s="8" t="s">
        <x:v>15</x:v>
      </x:c>
      <x:c r="I5321" s="9" t="s">
        <x:v>11474</x:v>
      </x:c>
    </x:row>
    <x:row r="5322" spans="1:12">
      <x:c r="A5322" s="0" t="s">
        <x:v>11475</x:v>
      </x:c>
      <x:c r="B5322" s="7" t="s">
        <x:v>11454</x:v>
      </x:c>
      <x:c r="C5322" s="7" t="s">
        <x:v>11463</x:v>
      </x:c>
      <x:c r="D5322" s="0" t="n">
        <x:v>1</x:v>
      </x:c>
      <x:c r="E5322" s="0" t="n">
        <x:v>0</x:v>
      </x:c>
      <x:c r="F5322" s="0" t="s">
        <x:v>14</x:v>
      </x:c>
      <x:c r="G5322" s="8" t="s">
        <x:v>15</x:v>
      </x:c>
      <x:c r="H5322" s="8" t="s">
        <x:v>15</x:v>
      </x:c>
      <x:c r="I5322" s="9" t="s">
        <x:v>11476</x:v>
      </x:c>
    </x:row>
    <x:row r="5323" spans="1:12">
      <x:c r="A5323" s="0" t="s">
        <x:v>11477</x:v>
      </x:c>
      <x:c r="B5323" s="7" t="s">
        <x:v>11454</x:v>
      </x:c>
      <x:c r="C5323" s="7" t="s">
        <x:v>11463</x:v>
      </x:c>
      <x:c r="D5323" s="0" t="n">
        <x:v>1</x:v>
      </x:c>
      <x:c r="E5323" s="0" t="n">
        <x:v>0</x:v>
      </x:c>
      <x:c r="F5323" s="0" t="s">
        <x:v>14</x:v>
      </x:c>
      <x:c r="G5323" s="8" t="s">
        <x:v>37</x:v>
      </x:c>
      <x:c r="H5323" s="8" t="s">
        <x:v>15</x:v>
      </x:c>
      <x:c r="I5323" s="9" t="s">
        <x:v>11478</x:v>
      </x:c>
    </x:row>
    <x:row r="5324" spans="1:12">
      <x:c r="A5324" s="0" t="s">
        <x:v>11479</x:v>
      </x:c>
      <x:c r="B5324" s="7" t="s">
        <x:v>11454</x:v>
      </x:c>
      <x:c r="C5324" s="7" t="s">
        <x:v>11463</x:v>
      </x:c>
      <x:c r="D5324" s="0" t="n">
        <x:v>1</x:v>
      </x:c>
      <x:c r="E5324" s="0" t="n">
        <x:v>0</x:v>
      </x:c>
      <x:c r="F5324" s="0" t="s">
        <x:v>14</x:v>
      </x:c>
      <x:c r="G5324" s="8" t="s">
        <x:v>15</x:v>
      </x:c>
      <x:c r="H5324" s="8" t="s">
        <x:v>15</x:v>
      </x:c>
      <x:c r="I5324" s="9" t="s">
        <x:v>11480</x:v>
      </x:c>
    </x:row>
    <x:row r="5325" spans="1:12">
      <x:c r="A5325" s="0" t="s">
        <x:v>11481</x:v>
      </x:c>
      <x:c r="B5325" s="7" t="s">
        <x:v>11454</x:v>
      </x:c>
      <x:c r="C5325" s="7" t="s">
        <x:v>11463</x:v>
      </x:c>
      <x:c r="D5325" s="0" t="n">
        <x:v>1</x:v>
      </x:c>
      <x:c r="E5325" s="0" t="n">
        <x:v>0</x:v>
      </x:c>
      <x:c r="F5325" s="0" t="s">
        <x:v>14</x:v>
      </x:c>
      <x:c r="G5325" s="8" t="s">
        <x:v>15</x:v>
      </x:c>
      <x:c r="H5325" s="8" t="s">
        <x:v>15</x:v>
      </x:c>
      <x:c r="I5325" s="9" t="s">
        <x:v>11482</x:v>
      </x:c>
    </x:row>
    <x:row r="5326" spans="1:12">
      <x:c r="A5326" s="0" t="s">
        <x:v>11483</x:v>
      </x:c>
      <x:c r="B5326" s="7" t="s">
        <x:v>11454</x:v>
      </x:c>
      <x:c r="C5326" s="7" t="s">
        <x:v>11463</x:v>
      </x:c>
      <x:c r="D5326" s="0" t="n">
        <x:v>5</x:v>
      </x:c>
      <x:c r="E5326" s="0" t="n">
        <x:v>0</x:v>
      </x:c>
      <x:c r="F5326" s="0" t="s">
        <x:v>14</x:v>
      </x:c>
      <x:c r="G5326" s="8" t="s">
        <x:v>37</x:v>
      </x:c>
      <x:c r="H5326" s="8" t="s">
        <x:v>15</x:v>
      </x:c>
      <x:c r="I5326" s="9" t="s">
        <x:v>11484</x:v>
      </x:c>
    </x:row>
    <x:row r="5327" spans="1:12">
      <x:c r="A5327" s="0" t="s">
        <x:v>11485</x:v>
      </x:c>
      <x:c r="B5327" s="7" t="s">
        <x:v>11454</x:v>
      </x:c>
      <x:c r="C5327" s="7" t="s">
        <x:v>11463</x:v>
      </x:c>
      <x:c r="D5327" s="0" t="n">
        <x:v>2</x:v>
      </x:c>
      <x:c r="E5327" s="0" t="n">
        <x:v>0</x:v>
      </x:c>
      <x:c r="F5327" s="0" t="s">
        <x:v>14</x:v>
      </x:c>
      <x:c r="G5327" s="8" t="s">
        <x:v>15</x:v>
      </x:c>
      <x:c r="H5327" s="8" t="s">
        <x:v>15</x:v>
      </x:c>
      <x:c r="I5327" s="9" t="s">
        <x:v>11486</x:v>
      </x:c>
    </x:row>
    <x:row r="5328" spans="1:12">
      <x:c r="A5328" s="0" t="s">
        <x:v>11487</x:v>
      </x:c>
      <x:c r="B5328" s="7" t="s">
        <x:v>11454</x:v>
      </x:c>
      <x:c r="C5328" s="7" t="s">
        <x:v>11463</x:v>
      </x:c>
      <x:c r="D5328" s="0" t="n">
        <x:v>1</x:v>
      </x:c>
      <x:c r="E5328" s="0" t="n">
        <x:v>0</x:v>
      </x:c>
      <x:c r="F5328" s="0" t="s">
        <x:v>14</x:v>
      </x:c>
      <x:c r="G5328" s="8" t="s">
        <x:v>15</x:v>
      </x:c>
      <x:c r="H5328" s="8" t="s">
        <x:v>15</x:v>
      </x:c>
      <x:c r="I5328" s="9" t="s">
        <x:v>11488</x:v>
      </x:c>
    </x:row>
    <x:row r="5329" spans="1:12">
      <x:c r="A5329" s="0" t="s">
        <x:v>11489</x:v>
      </x:c>
      <x:c r="B5329" s="7" t="s">
        <x:v>11454</x:v>
      </x:c>
      <x:c r="C5329" s="7" t="s">
        <x:v>11463</x:v>
      </x:c>
      <x:c r="D5329" s="0" t="n">
        <x:v>1</x:v>
      </x:c>
      <x:c r="E5329" s="0" t="n">
        <x:v>0</x:v>
      </x:c>
      <x:c r="F5329" s="0" t="s">
        <x:v>14</x:v>
      </x:c>
      <x:c r="G5329" s="8" t="s">
        <x:v>15</x:v>
      </x:c>
      <x:c r="H5329" s="8" t="s">
        <x:v>15</x:v>
      </x:c>
      <x:c r="I5329" s="9" t="s">
        <x:v>11490</x:v>
      </x:c>
    </x:row>
    <x:row r="5330" spans="1:12">
      <x:c r="A5330" s="0" t="s">
        <x:v>11491</x:v>
      </x:c>
      <x:c r="B5330" s="7" t="s">
        <x:v>11454</x:v>
      </x:c>
      <x:c r="C5330" s="7" t="s">
        <x:v>11463</x:v>
      </x:c>
      <x:c r="D5330" s="0" t="n">
        <x:v>6</x:v>
      </x:c>
      <x:c r="E5330" s="0" t="n">
        <x:v>0</x:v>
      </x:c>
      <x:c r="F5330" s="0" t="s">
        <x:v>14</x:v>
      </x:c>
      <x:c r="G5330" s="8" t="s">
        <x:v>15</x:v>
      </x:c>
      <x:c r="H5330" s="8" t="s">
        <x:v>15</x:v>
      </x:c>
      <x:c r="I5330" s="9" t="s">
        <x:v>11492</x:v>
      </x:c>
    </x:row>
    <x:row r="5331" spans="1:12">
      <x:c r="A5331" s="0" t="s">
        <x:v>11493</x:v>
      </x:c>
      <x:c r="B5331" s="7" t="s">
        <x:v>11454</x:v>
      </x:c>
      <x:c r="C5331" s="7" t="s">
        <x:v>11463</x:v>
      </x:c>
      <x:c r="D5331" s="0" t="n">
        <x:v>1</x:v>
      </x:c>
      <x:c r="E5331" s="0" t="n">
        <x:v>0</x:v>
      </x:c>
      <x:c r="F5331" s="0" t="s">
        <x:v>14</x:v>
      </x:c>
      <x:c r="G5331" s="8" t="s">
        <x:v>15</x:v>
      </x:c>
      <x:c r="H5331" s="8" t="s">
        <x:v>15</x:v>
      </x:c>
      <x:c r="I5331" s="9" t="s">
        <x:v>11494</x:v>
      </x:c>
    </x:row>
    <x:row r="5332" spans="1:12">
      <x:c r="A5332" s="0" t="s">
        <x:v>11495</x:v>
      </x:c>
      <x:c r="B5332" s="7" t="s">
        <x:v>11454</x:v>
      </x:c>
      <x:c r="C5332" s="7" t="s">
        <x:v>11463</x:v>
      </x:c>
      <x:c r="D5332" s="0" t="n">
        <x:v>1</x:v>
      </x:c>
      <x:c r="E5332" s="0" t="n">
        <x:v>0</x:v>
      </x:c>
      <x:c r="F5332" s="0" t="s">
        <x:v>14</x:v>
      </x:c>
      <x:c r="G5332" s="8" t="s">
        <x:v>15</x:v>
      </x:c>
      <x:c r="H5332" s="8" t="s">
        <x:v>15</x:v>
      </x:c>
      <x:c r="I5332" s="9" t="s">
        <x:v>11496</x:v>
      </x:c>
    </x:row>
    <x:row r="5333" spans="1:12">
      <x:c r="A5333" s="0" t="s">
        <x:v>11497</x:v>
      </x:c>
      <x:c r="B5333" s="7" t="s">
        <x:v>11454</x:v>
      </x:c>
      <x:c r="C5333" s="7" t="s">
        <x:v>11498</x:v>
      </x:c>
      <x:c r="D5333" s="0" t="n">
        <x:v>3</x:v>
      </x:c>
      <x:c r="E5333" s="0" t="n">
        <x:v>0</x:v>
      </x:c>
      <x:c r="F5333" s="0" t="s">
        <x:v>14</x:v>
      </x:c>
      <x:c r="G5333" s="8" t="s">
        <x:v>37</x:v>
      </x:c>
      <x:c r="H5333" s="8" t="s">
        <x:v>15</x:v>
      </x:c>
      <x:c r="I5333" s="9" t="s">
        <x:v>11499</x:v>
      </x:c>
    </x:row>
    <x:row r="5334" spans="1:12">
      <x:c r="A5334" s="0" t="s">
        <x:v>11500</x:v>
      </x:c>
      <x:c r="B5334" s="7" t="s">
        <x:v>11454</x:v>
      </x:c>
      <x:c r="C5334" s="7" t="s">
        <x:v>11498</x:v>
      </x:c>
      <x:c r="D5334" s="0" t="n">
        <x:v>6</x:v>
      </x:c>
      <x:c r="E5334" s="0" t="n">
        <x:v>0</x:v>
      </x:c>
      <x:c r="F5334" s="0" t="s">
        <x:v>36</x:v>
      </x:c>
      <x:c r="G5334" s="8" t="s">
        <x:v>37</x:v>
      </x:c>
      <x:c r="H5334" s="8" t="s">
        <x:v>37</x:v>
      </x:c>
      <x:c r="I5334" s="9" t="s">
        <x:v>11501</x:v>
      </x:c>
    </x:row>
    <x:row r="5335" spans="1:12">
      <x:c r="A5335" s="0" t="s">
        <x:v>11502</x:v>
      </x:c>
      <x:c r="B5335" s="7" t="s">
        <x:v>11503</x:v>
      </x:c>
      <x:c r="C5335" s="7" t="s">
        <x:v>11498</x:v>
      </x:c>
      <x:c r="D5335" s="0" t="n">
        <x:v>1</x:v>
      </x:c>
      <x:c r="E5335" s="0" t="n">
        <x:v>0</x:v>
      </x:c>
      <x:c r="F5335" s="0" t="s">
        <x:v>14</x:v>
      </x:c>
      <x:c r="G5335" s="8" t="s">
        <x:v>15</x:v>
      </x:c>
      <x:c r="H5335" s="8" t="s">
        <x:v>15</x:v>
      </x:c>
      <x:c r="I5335" s="9" t="s">
        <x:v>11504</x:v>
      </x:c>
    </x:row>
    <x:row r="5336" spans="1:12">
      <x:c r="A5336" s="0" t="s">
        <x:v>11505</x:v>
      </x:c>
      <x:c r="B5336" s="7" t="s">
        <x:v>11503</x:v>
      </x:c>
      <x:c r="C5336" s="7" t="s">
        <x:v>11498</x:v>
      </x:c>
      <x:c r="D5336" s="0" t="n">
        <x:v>1</x:v>
      </x:c>
      <x:c r="E5336" s="0" t="n">
        <x:v>0</x:v>
      </x:c>
      <x:c r="F5336" s="0" t="s">
        <x:v>14</x:v>
      </x:c>
      <x:c r="G5336" s="8" t="s">
        <x:v>15</x:v>
      </x:c>
      <x:c r="H5336" s="8" t="s">
        <x:v>15</x:v>
      </x:c>
      <x:c r="I5336" s="9" t="s">
        <x:v>11506</x:v>
      </x:c>
    </x:row>
    <x:row r="5337" spans="1:12">
      <x:c r="A5337" s="0" t="s">
        <x:v>11507</x:v>
      </x:c>
      <x:c r="B5337" s="7" t="s">
        <x:v>11503</x:v>
      </x:c>
      <x:c r="C5337" s="7" t="s">
        <x:v>5925</x:v>
      </x:c>
      <x:c r="D5337" s="0" t="n">
        <x:v>35</x:v>
      </x:c>
      <x:c r="E5337" s="0" t="n">
        <x:v>2</x:v>
      </x:c>
      <x:c r="F5337" s="0" t="s">
        <x:v>14</x:v>
      </x:c>
      <x:c r="G5337" s="8" t="s">
        <x:v>15</x:v>
      </x:c>
      <x:c r="H5337" s="8" t="s">
        <x:v>15</x:v>
      </x:c>
      <x:c r="I5337" s="9" t="s">
        <x:v>11508</x:v>
      </x:c>
    </x:row>
    <x:row r="5338" spans="1:12">
      <x:c r="A5338" s="0" t="s">
        <x:v>11509</x:v>
      </x:c>
      <x:c r="B5338" s="7" t="s">
        <x:v>11503</x:v>
      </x:c>
      <x:c r="C5338" s="7" t="s">
        <x:v>5925</x:v>
      </x:c>
      <x:c r="D5338" s="0" t="n">
        <x:v>1</x:v>
      </x:c>
      <x:c r="E5338" s="0" t="n">
        <x:v>0</x:v>
      </x:c>
      <x:c r="F5338" s="0" t="s">
        <x:v>14</x:v>
      </x:c>
      <x:c r="G5338" s="8" t="s">
        <x:v>15</x:v>
      </x:c>
      <x:c r="H5338" s="8" t="s">
        <x:v>15</x:v>
      </x:c>
      <x:c r="I5338" s="9" t="s">
        <x:v>11510</x:v>
      </x:c>
    </x:row>
    <x:row r="5339" spans="1:12">
      <x:c r="A5339" s="0" t="s">
        <x:v>11511</x:v>
      </x:c>
      <x:c r="B5339" s="7" t="s">
        <x:v>11503</x:v>
      </x:c>
      <x:c r="C5339" s="7" t="s">
        <x:v>5925</x:v>
      </x:c>
      <x:c r="D5339" s="0" t="n">
        <x:v>1</x:v>
      </x:c>
      <x:c r="E5339" s="0" t="n">
        <x:v>0</x:v>
      </x:c>
      <x:c r="F5339" s="0" t="s">
        <x:v>14</x:v>
      </x:c>
      <x:c r="G5339" s="8" t="s">
        <x:v>15</x:v>
      </x:c>
      <x:c r="H5339" s="8" t="s">
        <x:v>15</x:v>
      </x:c>
      <x:c r="I5339" s="9" t="s">
        <x:v>11512</x:v>
      </x:c>
    </x:row>
    <x:row r="5340" spans="1:12">
      <x:c r="A5340" s="0" t="s">
        <x:v>11513</x:v>
      </x:c>
      <x:c r="B5340" s="7" t="s">
        <x:v>11503</x:v>
      </x:c>
      <x:c r="C5340" s="7" t="s">
        <x:v>5925</x:v>
      </x:c>
      <x:c r="D5340" s="0" t="n">
        <x:v>9</x:v>
      </x:c>
      <x:c r="E5340" s="0" t="n">
        <x:v>0</x:v>
      </x:c>
      <x:c r="F5340" s="0" t="s">
        <x:v>14</x:v>
      </x:c>
      <x:c r="G5340" s="8" t="s">
        <x:v>15</x:v>
      </x:c>
      <x:c r="H5340" s="8" t="s">
        <x:v>15</x:v>
      </x:c>
      <x:c r="I5340" s="9" t="s">
        <x:v>11514</x:v>
      </x:c>
    </x:row>
    <x:row r="5341" spans="1:12">
      <x:c r="A5341" s="0" t="s">
        <x:v>11515</x:v>
      </x:c>
      <x:c r="B5341" s="7" t="s">
        <x:v>11503</x:v>
      </x:c>
      <x:c r="C5341" s="7" t="s">
        <x:v>5925</x:v>
      </x:c>
      <x:c r="D5341" s="0" t="n">
        <x:v>1</x:v>
      </x:c>
      <x:c r="E5341" s="0" t="n">
        <x:v>0</x:v>
      </x:c>
      <x:c r="F5341" s="0" t="s">
        <x:v>14</x:v>
      </x:c>
      <x:c r="G5341" s="8" t="s">
        <x:v>15</x:v>
      </x:c>
      <x:c r="H5341" s="8" t="s">
        <x:v>15</x:v>
      </x:c>
      <x:c r="I5341" s="9" t="s">
        <x:v>11516</x:v>
      </x:c>
    </x:row>
    <x:row r="5342" spans="1:12">
      <x:c r="A5342" s="0" t="s">
        <x:v>11517</x:v>
      </x:c>
      <x:c r="B5342" s="7" t="s">
        <x:v>11503</x:v>
      </x:c>
      <x:c r="C5342" s="7" t="s">
        <x:v>5925</x:v>
      </x:c>
      <x:c r="D5342" s="0" t="n">
        <x:v>11</x:v>
      </x:c>
      <x:c r="E5342" s="0" t="n">
        <x:v>0</x:v>
      </x:c>
      <x:c r="F5342" s="0" t="s">
        <x:v>14</x:v>
      </x:c>
      <x:c r="G5342" s="8" t="s">
        <x:v>15</x:v>
      </x:c>
      <x:c r="H5342" s="8" t="s">
        <x:v>15</x:v>
      </x:c>
      <x:c r="I5342" s="9" t="s">
        <x:v>11518</x:v>
      </x:c>
    </x:row>
    <x:row r="5343" spans="1:12">
      <x:c r="A5343" s="0" t="s">
        <x:v>11519</x:v>
      </x:c>
      <x:c r="B5343" s="7" t="s">
        <x:v>11503</x:v>
      </x:c>
      <x:c r="C5343" s="7" t="s">
        <x:v>5925</x:v>
      </x:c>
      <x:c r="D5343" s="0" t="n">
        <x:v>1</x:v>
      </x:c>
      <x:c r="E5343" s="0" t="n">
        <x:v>0</x:v>
      </x:c>
      <x:c r="F5343" s="0" t="s">
        <x:v>14</x:v>
      </x:c>
      <x:c r="G5343" s="8" t="s">
        <x:v>15</x:v>
      </x:c>
      <x:c r="H5343" s="8" t="s">
        <x:v>15</x:v>
      </x:c>
      <x:c r="I5343" s="9" t="s">
        <x:v>11520</x:v>
      </x:c>
    </x:row>
    <x:row r="5344" spans="1:12">
      <x:c r="A5344" s="0" t="s">
        <x:v>11521</x:v>
      </x:c>
      <x:c r="B5344" s="7" t="s">
        <x:v>11522</x:v>
      </x:c>
      <x:c r="C5344" s="7" t="s">
        <x:v>5925</x:v>
      </x:c>
      <x:c r="D5344" s="0" t="n">
        <x:v>1</x:v>
      </x:c>
      <x:c r="E5344" s="0" t="n">
        <x:v>0</x:v>
      </x:c>
      <x:c r="F5344" s="0" t="s">
        <x:v>14</x:v>
      </x:c>
      <x:c r="G5344" s="8" t="s">
        <x:v>15</x:v>
      </x:c>
      <x:c r="H5344" s="8" t="s">
        <x:v>15</x:v>
      </x:c>
      <x:c r="I5344" s="9" t="s">
        <x:v>11523</x:v>
      </x:c>
    </x:row>
    <x:row r="5345" spans="1:12">
      <x:c r="A5345" s="0" t="s">
        <x:v>11524</x:v>
      </x:c>
      <x:c r="B5345" s="7" t="s">
        <x:v>11522</x:v>
      </x:c>
      <x:c r="C5345" s="7" t="s">
        <x:v>5925</x:v>
      </x:c>
      <x:c r="D5345" s="0" t="n">
        <x:v>1</x:v>
      </x:c>
      <x:c r="E5345" s="0" t="n">
        <x:v>0</x:v>
      </x:c>
      <x:c r="F5345" s="0" t="s">
        <x:v>14</x:v>
      </x:c>
      <x:c r="G5345" s="8" t="s">
        <x:v>15</x:v>
      </x:c>
      <x:c r="H5345" s="8" t="s">
        <x:v>15</x:v>
      </x:c>
      <x:c r="I5345" s="9" t="s">
        <x:v>11525</x:v>
      </x:c>
    </x:row>
    <x:row r="5346" spans="1:12">
      <x:c r="A5346" s="0" t="s">
        <x:v>11526</x:v>
      </x:c>
      <x:c r="B5346" s="7" t="s">
        <x:v>11522</x:v>
      </x:c>
      <x:c r="C5346" s="7" t="s">
        <x:v>5925</x:v>
      </x:c>
      <x:c r="D5346" s="0" t="n">
        <x:v>1</x:v>
      </x:c>
      <x:c r="E5346" s="0" t="n">
        <x:v>0</x:v>
      </x:c>
      <x:c r="F5346" s="0" t="s">
        <x:v>14</x:v>
      </x:c>
      <x:c r="G5346" s="8" t="s">
        <x:v>37</x:v>
      </x:c>
      <x:c r="H5346" s="8" t="s">
        <x:v>15</x:v>
      </x:c>
      <x:c r="I5346" s="9" t="s">
        <x:v>11527</x:v>
      </x:c>
    </x:row>
    <x:row r="5347" spans="1:12">
      <x:c r="A5347" s="0" t="s">
        <x:v>11528</x:v>
      </x:c>
      <x:c r="B5347" s="7" t="s">
        <x:v>11522</x:v>
      </x:c>
      <x:c r="C5347" s="7" t="s">
        <x:v>5925</x:v>
      </x:c>
      <x:c r="D5347" s="0" t="n">
        <x:v>1</x:v>
      </x:c>
      <x:c r="E5347" s="0" t="n">
        <x:v>0</x:v>
      </x:c>
      <x:c r="F5347" s="0" t="s">
        <x:v>14</x:v>
      </x:c>
      <x:c r="G5347" s="8" t="s">
        <x:v>15</x:v>
      </x:c>
      <x:c r="H5347" s="8" t="s">
        <x:v>15</x:v>
      </x:c>
      <x:c r="I5347" s="9" t="s">
        <x:v>11529</x:v>
      </x:c>
    </x:row>
    <x:row r="5348" spans="1:12">
      <x:c r="A5348" s="0" t="s">
        <x:v>11530</x:v>
      </x:c>
      <x:c r="B5348" s="7" t="s">
        <x:v>11522</x:v>
      </x:c>
      <x:c r="C5348" s="7" t="s">
        <x:v>5925</x:v>
      </x:c>
      <x:c r="D5348" s="0" t="n">
        <x:v>1</x:v>
      </x:c>
      <x:c r="E5348" s="0" t="n">
        <x:v>0</x:v>
      </x:c>
      <x:c r="F5348" s="0" t="s">
        <x:v>14</x:v>
      </x:c>
      <x:c r="G5348" s="8" t="s">
        <x:v>15</x:v>
      </x:c>
      <x:c r="H5348" s="8" t="s">
        <x:v>15</x:v>
      </x:c>
      <x:c r="I5348" s="9" t="s">
        <x:v>11531</x:v>
      </x:c>
    </x:row>
    <x:row r="5349" spans="1:12">
      <x:c r="A5349" s="0" t="s">
        <x:v>11532</x:v>
      </x:c>
      <x:c r="B5349" s="7" t="s">
        <x:v>11522</x:v>
      </x:c>
      <x:c r="C5349" s="7" t="s">
        <x:v>5925</x:v>
      </x:c>
      <x:c r="D5349" s="0" t="n">
        <x:v>1</x:v>
      </x:c>
      <x:c r="E5349" s="0" t="n">
        <x:v>0</x:v>
      </x:c>
      <x:c r="F5349" s="0" t="s">
        <x:v>14</x:v>
      </x:c>
      <x:c r="G5349" s="8" t="s">
        <x:v>15</x:v>
      </x:c>
      <x:c r="H5349" s="8" t="s">
        <x:v>15</x:v>
      </x:c>
      <x:c r="I5349" s="9" t="s">
        <x:v>11533</x:v>
      </x:c>
    </x:row>
    <x:row r="5350" spans="1:12">
      <x:c r="A5350" s="0" t="s">
        <x:v>11534</x:v>
      </x:c>
      <x:c r="B5350" s="7" t="s">
        <x:v>11522</x:v>
      </x:c>
      <x:c r="C5350" s="7" t="s">
        <x:v>11535</x:v>
      </x:c>
      <x:c r="D5350" s="0" t="n">
        <x:v>4</x:v>
      </x:c>
      <x:c r="E5350" s="0" t="n">
        <x:v>0</x:v>
      </x:c>
      <x:c r="F5350" s="0" t="s">
        <x:v>14</x:v>
      </x:c>
      <x:c r="G5350" s="8" t="s">
        <x:v>37</x:v>
      </x:c>
      <x:c r="H5350" s="8" t="s">
        <x:v>15</x:v>
      </x:c>
      <x:c r="I5350" s="9" t="s">
        <x:v>11536</x:v>
      </x:c>
    </x:row>
    <x:row r="5351" spans="1:12">
      <x:c r="A5351" s="0" t="s">
        <x:v>11537</x:v>
      </x:c>
      <x:c r="B5351" s="7" t="s">
        <x:v>11522</x:v>
      </x:c>
      <x:c r="C5351" s="7" t="s">
        <x:v>11538</x:v>
      </x:c>
      <x:c r="D5351" s="0" t="n">
        <x:v>71</x:v>
      </x:c>
      <x:c r="E5351" s="0" t="n">
        <x:v>0</x:v>
      </x:c>
      <x:c r="F5351" s="0" t="s">
        <x:v>14</x:v>
      </x:c>
      <x:c r="G5351" s="8" t="s">
        <x:v>15</x:v>
      </x:c>
      <x:c r="H5351" s="8" t="s">
        <x:v>15</x:v>
      </x:c>
      <x:c r="I5351" s="9" t="s">
        <x:v>11539</x:v>
      </x:c>
    </x:row>
    <x:row r="5352" spans="1:12">
      <x:c r="A5352" s="0" t="s">
        <x:v>11540</x:v>
      </x:c>
      <x:c r="B5352" s="7" t="s">
        <x:v>11541</x:v>
      </x:c>
      <x:c r="C5352" s="7" t="s">
        <x:v>11538</x:v>
      </x:c>
      <x:c r="D5352" s="0" t="n">
        <x:v>1</x:v>
      </x:c>
      <x:c r="E5352" s="0" t="n">
        <x:v>0</x:v>
      </x:c>
      <x:c r="F5352" s="0" t="s">
        <x:v>14</x:v>
      </x:c>
      <x:c r="G5352" s="8" t="s">
        <x:v>37</x:v>
      </x:c>
      <x:c r="H5352" s="8" t="s">
        <x:v>15</x:v>
      </x:c>
      <x:c r="I5352" s="9" t="s">
        <x:v>11542</x:v>
      </x:c>
    </x:row>
    <x:row r="5353" spans="1:12">
      <x:c r="A5353" s="0" t="s">
        <x:v>11543</x:v>
      </x:c>
      <x:c r="B5353" s="7" t="s">
        <x:v>11541</x:v>
      </x:c>
      <x:c r="C5353" s="7" t="s">
        <x:v>11538</x:v>
      </x:c>
      <x:c r="D5353" s="0" t="n">
        <x:v>4</x:v>
      </x:c>
      <x:c r="E5353" s="0" t="n">
        <x:v>0</x:v>
      </x:c>
      <x:c r="F5353" s="0" t="s">
        <x:v>14</x:v>
      </x:c>
      <x:c r="G5353" s="8" t="s">
        <x:v>37</x:v>
      </x:c>
      <x:c r="H5353" s="8" t="s">
        <x:v>15</x:v>
      </x:c>
      <x:c r="I5353" s="9" t="s">
        <x:v>11544</x:v>
      </x:c>
    </x:row>
    <x:row r="5354" spans="1:12">
      <x:c r="A5354" s="0" t="s">
        <x:v>11545</x:v>
      </x:c>
      <x:c r="B5354" s="7" t="s">
        <x:v>11541</x:v>
      </x:c>
      <x:c r="C5354" s="7" t="s">
        <x:v>5928</x:v>
      </x:c>
      <x:c r="D5354" s="0" t="n">
        <x:v>1</x:v>
      </x:c>
      <x:c r="E5354" s="0" t="n">
        <x:v>0</x:v>
      </x:c>
      <x:c r="F5354" s="0" t="s">
        <x:v>14</x:v>
      </x:c>
      <x:c r="G5354" s="8" t="s">
        <x:v>15</x:v>
      </x:c>
      <x:c r="H5354" s="8" t="s">
        <x:v>15</x:v>
      </x:c>
      <x:c r="I5354" s="9" t="s">
        <x:v>11546</x:v>
      </x:c>
    </x:row>
    <x:row r="5355" spans="1:12">
      <x:c r="A5355" s="0" t="s">
        <x:v>11547</x:v>
      </x:c>
      <x:c r="B5355" s="7" t="s">
        <x:v>11541</x:v>
      </x:c>
      <x:c r="C5355" s="7" t="s">
        <x:v>5928</x:v>
      </x:c>
      <x:c r="D5355" s="0" t="n">
        <x:v>11</x:v>
      </x:c>
      <x:c r="E5355" s="0" t="n">
        <x:v>0</x:v>
      </x:c>
      <x:c r="F5355" s="0" t="s">
        <x:v>14</x:v>
      </x:c>
      <x:c r="G5355" s="8" t="s">
        <x:v>15</x:v>
      </x:c>
      <x:c r="H5355" s="8" t="s">
        <x:v>15</x:v>
      </x:c>
      <x:c r="I5355" s="9" t="s">
        <x:v>11548</x:v>
      </x:c>
    </x:row>
    <x:row r="5356" spans="1:12">
      <x:c r="A5356" s="0" t="s">
        <x:v>11549</x:v>
      </x:c>
      <x:c r="B5356" s="7" t="s">
        <x:v>11550</x:v>
      </x:c>
      <x:c r="C5356" s="7" t="s">
        <x:v>5928</x:v>
      </x:c>
      <x:c r="D5356" s="0" t="n">
        <x:v>1</x:v>
      </x:c>
      <x:c r="E5356" s="0" t="n">
        <x:v>0</x:v>
      </x:c>
      <x:c r="F5356" s="0" t="s">
        <x:v>14</x:v>
      </x:c>
      <x:c r="G5356" s="8" t="s">
        <x:v>37</x:v>
      </x:c>
      <x:c r="H5356" s="8" t="s">
        <x:v>15</x:v>
      </x:c>
      <x:c r="I5356" s="9" t="s">
        <x:v>11551</x:v>
      </x:c>
    </x:row>
    <x:row r="5357" spans="1:12">
      <x:c r="A5357" s="0" t="s">
        <x:v>11552</x:v>
      </x:c>
      <x:c r="B5357" s="7" t="s">
        <x:v>11550</x:v>
      </x:c>
      <x:c r="C5357" s="7" t="s">
        <x:v>5928</x:v>
      </x:c>
      <x:c r="D5357" s="0" t="n">
        <x:v>1</x:v>
      </x:c>
      <x:c r="E5357" s="0" t="n">
        <x:v>0</x:v>
      </x:c>
      <x:c r="F5357" s="0" t="s">
        <x:v>14</x:v>
      </x:c>
      <x:c r="G5357" s="8" t="s">
        <x:v>15</x:v>
      </x:c>
      <x:c r="H5357" s="8" t="s">
        <x:v>15</x:v>
      </x:c>
      <x:c r="I5357" s="9" t="s">
        <x:v>11553</x:v>
      </x:c>
    </x:row>
    <x:row r="5358" spans="1:12">
      <x:c r="A5358" s="0" t="s">
        <x:v>11554</x:v>
      </x:c>
      <x:c r="B5358" s="7" t="s">
        <x:v>11550</x:v>
      </x:c>
      <x:c r="C5358" s="7" t="s">
        <x:v>5928</x:v>
      </x:c>
      <x:c r="D5358" s="0" t="n">
        <x:v>1</x:v>
      </x:c>
      <x:c r="E5358" s="0" t="n">
        <x:v>0</x:v>
      </x:c>
      <x:c r="F5358" s="0" t="s">
        <x:v>14</x:v>
      </x:c>
      <x:c r="G5358" s="8" t="s">
        <x:v>15</x:v>
      </x:c>
      <x:c r="H5358" s="8" t="s">
        <x:v>15</x:v>
      </x:c>
      <x:c r="I5358" s="9" t="s">
        <x:v>11555</x:v>
      </x:c>
    </x:row>
    <x:row r="5359" spans="1:12">
      <x:c r="A5359" s="0" t="s">
        <x:v>11556</x:v>
      </x:c>
      <x:c r="B5359" s="7" t="s">
        <x:v>11550</x:v>
      </x:c>
      <x:c r="C5359" s="7" t="s">
        <x:v>5928</x:v>
      </x:c>
      <x:c r="D5359" s="0" t="n">
        <x:v>3</x:v>
      </x:c>
      <x:c r="E5359" s="0" t="n">
        <x:v>0</x:v>
      </x:c>
      <x:c r="F5359" s="0" t="s">
        <x:v>14</x:v>
      </x:c>
      <x:c r="G5359" s="8" t="s">
        <x:v>15</x:v>
      </x:c>
      <x:c r="H5359" s="8" t="s">
        <x:v>15</x:v>
      </x:c>
      <x:c r="I5359" s="9" t="s">
        <x:v>11557</x:v>
      </x:c>
    </x:row>
    <x:row r="5360" spans="1:12">
      <x:c r="A5360" s="0" t="s">
        <x:v>11558</x:v>
      </x:c>
      <x:c r="B5360" s="7" t="s">
        <x:v>11550</x:v>
      </x:c>
      <x:c r="C5360" s="7" t="s">
        <x:v>5928</x:v>
      </x:c>
      <x:c r="D5360" s="0" t="n">
        <x:v>8</x:v>
      </x:c>
      <x:c r="E5360" s="0" t="n">
        <x:v>0</x:v>
      </x:c>
      <x:c r="F5360" s="0" t="s">
        <x:v>14</x:v>
      </x:c>
      <x:c r="G5360" s="8" t="s">
        <x:v>15</x:v>
      </x:c>
      <x:c r="H5360" s="8" t="s">
        <x:v>15</x:v>
      </x:c>
      <x:c r="I5360" s="9" t="s">
        <x:v>11559</x:v>
      </x:c>
    </x:row>
    <x:row r="5361" spans="1:12">
      <x:c r="A5361" s="0" t="s">
        <x:v>11560</x:v>
      </x:c>
      <x:c r="B5361" s="7" t="s">
        <x:v>11550</x:v>
      </x:c>
      <x:c r="C5361" s="7" t="s">
        <x:v>5928</x:v>
      </x:c>
      <x:c r="D5361" s="0" t="n">
        <x:v>1</x:v>
      </x:c>
      <x:c r="E5361" s="0" t="n">
        <x:v>0</x:v>
      </x:c>
      <x:c r="F5361" s="0" t="s">
        <x:v>14</x:v>
      </x:c>
      <x:c r="G5361" s="8" t="s">
        <x:v>15</x:v>
      </x:c>
      <x:c r="H5361" s="8" t="s">
        <x:v>15</x:v>
      </x:c>
      <x:c r="I5361" s="9" t="s">
        <x:v>11561</x:v>
      </x:c>
    </x:row>
    <x:row r="5362" spans="1:12">
      <x:c r="A5362" s="0" t="s">
        <x:v>11562</x:v>
      </x:c>
      <x:c r="B5362" s="7" t="s">
        <x:v>11550</x:v>
      </x:c>
      <x:c r="C5362" s="7" t="s">
        <x:v>5928</x:v>
      </x:c>
      <x:c r="D5362" s="0" t="n">
        <x:v>1</x:v>
      </x:c>
      <x:c r="E5362" s="0" t="n">
        <x:v>0</x:v>
      </x:c>
      <x:c r="F5362" s="0" t="s">
        <x:v>14</x:v>
      </x:c>
      <x:c r="G5362" s="8" t="s">
        <x:v>15</x:v>
      </x:c>
      <x:c r="H5362" s="8" t="s">
        <x:v>15</x:v>
      </x:c>
      <x:c r="I5362" s="9" t="s">
        <x:v>11563</x:v>
      </x:c>
    </x:row>
    <x:row r="5363" spans="1:12">
      <x:c r="A5363" s="0" t="s">
        <x:v>11564</x:v>
      </x:c>
      <x:c r="B5363" s="7" t="s">
        <x:v>11550</x:v>
      </x:c>
      <x:c r="C5363" s="7" t="s">
        <x:v>5928</x:v>
      </x:c>
      <x:c r="D5363" s="0" t="n">
        <x:v>3</x:v>
      </x:c>
      <x:c r="E5363" s="0" t="n">
        <x:v>2</x:v>
      </x:c>
      <x:c r="F5363" s="0" t="s">
        <x:v>14</x:v>
      </x:c>
      <x:c r="G5363" s="8" t="s">
        <x:v>37</x:v>
      </x:c>
      <x:c r="H5363" s="8" t="s">
        <x:v>15</x:v>
      </x:c>
      <x:c r="I5363" s="9" t="s">
        <x:v>11565</x:v>
      </x:c>
    </x:row>
    <x:row r="5364" spans="1:12">
      <x:c r="A5364" s="0" t="s">
        <x:v>11566</x:v>
      </x:c>
      <x:c r="B5364" s="7" t="s">
        <x:v>11550</x:v>
      </x:c>
      <x:c r="C5364" s="7" t="s">
        <x:v>5928</x:v>
      </x:c>
      <x:c r="D5364" s="0" t="n">
        <x:v>2</x:v>
      </x:c>
      <x:c r="E5364" s="0" t="n">
        <x:v>0</x:v>
      </x:c>
      <x:c r="F5364" s="0" t="s">
        <x:v>14</x:v>
      </x:c>
      <x:c r="G5364" s="8" t="s">
        <x:v>37</x:v>
      </x:c>
      <x:c r="H5364" s="8" t="s">
        <x:v>15</x:v>
      </x:c>
      <x:c r="I5364" s="9" t="s">
        <x:v>11567</x:v>
      </x:c>
    </x:row>
    <x:row r="5365" spans="1:12">
      <x:c r="A5365" s="0" t="s">
        <x:v>11568</x:v>
      </x:c>
      <x:c r="B5365" s="7" t="s">
        <x:v>11550</x:v>
      </x:c>
      <x:c r="C5365" s="7" t="s">
        <x:v>5928</x:v>
      </x:c>
      <x:c r="D5365" s="0" t="n">
        <x:v>1</x:v>
      </x:c>
      <x:c r="E5365" s="0" t="n">
        <x:v>0</x:v>
      </x:c>
      <x:c r="F5365" s="0" t="s">
        <x:v>14</x:v>
      </x:c>
      <x:c r="G5365" s="8" t="s">
        <x:v>15</x:v>
      </x:c>
      <x:c r="H5365" s="8" t="s">
        <x:v>15</x:v>
      </x:c>
      <x:c r="I5365" s="9" t="s">
        <x:v>11569</x:v>
      </x:c>
    </x:row>
    <x:row r="5366" spans="1:12">
      <x:c r="A5366" s="0" t="s">
        <x:v>11570</x:v>
      </x:c>
      <x:c r="B5366" s="7" t="s">
        <x:v>11550</x:v>
      </x:c>
      <x:c r="C5366" s="7" t="s">
        <x:v>5933</x:v>
      </x:c>
      <x:c r="D5366" s="0" t="n">
        <x:v>8</x:v>
      </x:c>
      <x:c r="E5366" s="0" t="n">
        <x:v>3</x:v>
      </x:c>
      <x:c r="F5366" s="0" t="s">
        <x:v>14</x:v>
      </x:c>
      <x:c r="G5366" s="8" t="s">
        <x:v>15</x:v>
      </x:c>
      <x:c r="H5366" s="8" t="s">
        <x:v>15</x:v>
      </x:c>
      <x:c r="I5366" s="9" t="s">
        <x:v>11571</x:v>
      </x:c>
    </x:row>
    <x:row r="5367" spans="1:12">
      <x:c r="A5367" s="0" t="s">
        <x:v>11572</x:v>
      </x:c>
      <x:c r="B5367" s="7" t="s">
        <x:v>11573</x:v>
      </x:c>
      <x:c r="C5367" s="7" t="s">
        <x:v>5933</x:v>
      </x:c>
      <x:c r="D5367" s="0" t="n">
        <x:v>1</x:v>
      </x:c>
      <x:c r="E5367" s="0" t="n">
        <x:v>0</x:v>
      </x:c>
      <x:c r="F5367" s="0" t="s">
        <x:v>14</x:v>
      </x:c>
      <x:c r="G5367" s="8" t="s">
        <x:v>15</x:v>
      </x:c>
      <x:c r="H5367" s="8" t="s">
        <x:v>15</x:v>
      </x:c>
      <x:c r="I5367" s="9" t="s">
        <x:v>11574</x:v>
      </x:c>
    </x:row>
    <x:row r="5368" spans="1:12">
      <x:c r="A5368" s="0" t="s">
        <x:v>11575</x:v>
      </x:c>
      <x:c r="B5368" s="7" t="s">
        <x:v>11573</x:v>
      </x:c>
      <x:c r="C5368" s="7" t="s">
        <x:v>5933</x:v>
      </x:c>
      <x:c r="D5368" s="0" t="n">
        <x:v>1</x:v>
      </x:c>
      <x:c r="E5368" s="0" t="n">
        <x:v>0</x:v>
      </x:c>
      <x:c r="F5368" s="0" t="s">
        <x:v>14</x:v>
      </x:c>
      <x:c r="G5368" s="8" t="s">
        <x:v>15</x:v>
      </x:c>
      <x:c r="H5368" s="8" t="s">
        <x:v>15</x:v>
      </x:c>
      <x:c r="I5368" s="9" t="s">
        <x:v>11576</x:v>
      </x:c>
    </x:row>
    <x:row r="5369" spans="1:12">
      <x:c r="A5369" s="0" t="s">
        <x:v>11577</x:v>
      </x:c>
      <x:c r="B5369" s="7" t="s">
        <x:v>11573</x:v>
      </x:c>
      <x:c r="C5369" s="7" t="s">
        <x:v>5933</x:v>
      </x:c>
      <x:c r="D5369" s="0" t="n">
        <x:v>1</x:v>
      </x:c>
      <x:c r="E5369" s="0" t="n">
        <x:v>0</x:v>
      </x:c>
      <x:c r="F5369" s="0" t="s">
        <x:v>14</x:v>
      </x:c>
      <x:c r="G5369" s="8" t="s">
        <x:v>15</x:v>
      </x:c>
      <x:c r="H5369" s="8" t="s">
        <x:v>15</x:v>
      </x:c>
      <x:c r="I5369" s="9" t="s">
        <x:v>11578</x:v>
      </x:c>
    </x:row>
    <x:row r="5370" spans="1:12">
      <x:c r="A5370" s="0" t="s">
        <x:v>11579</x:v>
      </x:c>
      <x:c r="B5370" s="7" t="s">
        <x:v>11573</x:v>
      </x:c>
      <x:c r="C5370" s="7" t="s">
        <x:v>5933</x:v>
      </x:c>
      <x:c r="D5370" s="0" t="n">
        <x:v>1</x:v>
      </x:c>
      <x:c r="E5370" s="0" t="n">
        <x:v>0</x:v>
      </x:c>
      <x:c r="F5370" s="0" t="s">
        <x:v>59</x:v>
      </x:c>
      <x:c r="G5370" s="8" t="s">
        <x:v>37</x:v>
      </x:c>
      <x:c r="H5370" s="8" t="s">
        <x:v>37</x:v>
      </x:c>
      <x:c r="I5370" s="9" t="s">
        <x:v>11580</x:v>
      </x:c>
    </x:row>
    <x:row r="5371" spans="1:12">
      <x:c r="A5371" s="0" t="s">
        <x:v>11581</x:v>
      </x:c>
      <x:c r="B5371" s="7" t="s">
        <x:v>11573</x:v>
      </x:c>
      <x:c r="C5371" s="7" t="s">
        <x:v>5933</x:v>
      </x:c>
      <x:c r="D5371" s="0" t="n">
        <x:v>1</x:v>
      </x:c>
      <x:c r="E5371" s="0" t="n">
        <x:v>0</x:v>
      </x:c>
      <x:c r="F5371" s="0" t="s">
        <x:v>14</x:v>
      </x:c>
      <x:c r="G5371" s="8" t="s">
        <x:v>15</x:v>
      </x:c>
      <x:c r="H5371" s="8" t="s">
        <x:v>15</x:v>
      </x:c>
      <x:c r="I5371" s="9" t="s">
        <x:v>11582</x:v>
      </x:c>
    </x:row>
    <x:row r="5372" spans="1:12">
      <x:c r="A5372" s="0" t="s">
        <x:v>11583</x:v>
      </x:c>
      <x:c r="B5372" s="7" t="s">
        <x:v>11573</x:v>
      </x:c>
      <x:c r="C5372" s="7" t="s">
        <x:v>5933</x:v>
      </x:c>
      <x:c r="D5372" s="0" t="n">
        <x:v>1</x:v>
      </x:c>
      <x:c r="E5372" s="0" t="n">
        <x:v>0</x:v>
      </x:c>
      <x:c r="F5372" s="0" t="s">
        <x:v>14</x:v>
      </x:c>
      <x:c r="G5372" s="8" t="s">
        <x:v>15</x:v>
      </x:c>
      <x:c r="H5372" s="8" t="s">
        <x:v>15</x:v>
      </x:c>
      <x:c r="I5372" s="9" t="s">
        <x:v>11584</x:v>
      </x:c>
    </x:row>
    <x:row r="5373" spans="1:12">
      <x:c r="A5373" s="0" t="s">
        <x:v>11585</x:v>
      </x:c>
      <x:c r="B5373" s="7" t="s">
        <x:v>11573</x:v>
      </x:c>
      <x:c r="C5373" s="7" t="s">
        <x:v>5933</x:v>
      </x:c>
      <x:c r="D5373" s="0" t="n">
        <x:v>1</x:v>
      </x:c>
      <x:c r="E5373" s="0" t="n">
        <x:v>0</x:v>
      </x:c>
      <x:c r="F5373" s="0" t="s">
        <x:v>14</x:v>
      </x:c>
      <x:c r="G5373" s="8" t="s">
        <x:v>15</x:v>
      </x:c>
      <x:c r="H5373" s="8" t="s">
        <x:v>15</x:v>
      </x:c>
      <x:c r="I5373" s="9" t="s">
        <x:v>11586</x:v>
      </x:c>
    </x:row>
    <x:row r="5374" spans="1:12">
      <x:c r="A5374" s="0" t="s">
        <x:v>11587</x:v>
      </x:c>
      <x:c r="B5374" s="7" t="s">
        <x:v>11588</x:v>
      </x:c>
      <x:c r="C5374" s="7" t="s">
        <x:v>5933</x:v>
      </x:c>
      <x:c r="D5374" s="0" t="n">
        <x:v>5</x:v>
      </x:c>
      <x:c r="E5374" s="0" t="n">
        <x:v>0</x:v>
      </x:c>
      <x:c r="F5374" s="0" t="s">
        <x:v>14</x:v>
      </x:c>
      <x:c r="G5374" s="8" t="s">
        <x:v>15</x:v>
      </x:c>
      <x:c r="H5374" s="8" t="s">
        <x:v>15</x:v>
      </x:c>
      <x:c r="I5374" s="9" t="s">
        <x:v>11589</x:v>
      </x:c>
    </x:row>
    <x:row r="5375" spans="1:12">
      <x:c r="A5375" s="0" t="s">
        <x:v>11590</x:v>
      </x:c>
      <x:c r="B5375" s="7" t="s">
        <x:v>11588</x:v>
      </x:c>
      <x:c r="C5375" s="7" t="s">
        <x:v>5944</x:v>
      </x:c>
      <x:c r="D5375" s="0" t="n">
        <x:v>51</x:v>
      </x:c>
      <x:c r="E5375" s="0" t="n">
        <x:v>11</x:v>
      </x:c>
      <x:c r="F5375" s="0" t="s">
        <x:v>14</x:v>
      </x:c>
      <x:c r="G5375" s="8" t="s">
        <x:v>15</x:v>
      </x:c>
      <x:c r="H5375" s="8" t="s">
        <x:v>15</x:v>
      </x:c>
      <x:c r="I5375" s="9" t="s">
        <x:v>11591</x:v>
      </x:c>
    </x:row>
    <x:row r="5376" spans="1:12">
      <x:c r="A5376" s="0" t="s">
        <x:v>11592</x:v>
      </x:c>
      <x:c r="B5376" s="7" t="s">
        <x:v>11593</x:v>
      </x:c>
      <x:c r="C5376" s="7" t="s">
        <x:v>5944</x:v>
      </x:c>
      <x:c r="D5376" s="0" t="n">
        <x:v>3</x:v>
      </x:c>
      <x:c r="E5376" s="0" t="n">
        <x:v>0</x:v>
      </x:c>
      <x:c r="F5376" s="0" t="s">
        <x:v>14</x:v>
      </x:c>
      <x:c r="G5376" s="8" t="s">
        <x:v>37</x:v>
      </x:c>
      <x:c r="H5376" s="8" t="s">
        <x:v>15</x:v>
      </x:c>
      <x:c r="I5376" s="9" t="s">
        <x:v>11594</x:v>
      </x:c>
    </x:row>
    <x:row r="5377" spans="1:12">
      <x:c r="A5377" s="0" t="s">
        <x:v>11595</x:v>
      </x:c>
      <x:c r="B5377" s="7" t="s">
        <x:v>11593</x:v>
      </x:c>
      <x:c r="C5377" s="7" t="s">
        <x:v>5944</x:v>
      </x:c>
      <x:c r="D5377" s="0" t="n">
        <x:v>3</x:v>
      </x:c>
      <x:c r="E5377" s="0" t="n">
        <x:v>2</x:v>
      </x:c>
      <x:c r="F5377" s="0" t="s">
        <x:v>14</x:v>
      </x:c>
      <x:c r="G5377" s="8" t="s">
        <x:v>15</x:v>
      </x:c>
      <x:c r="H5377" s="8" t="s">
        <x:v>15</x:v>
      </x:c>
      <x:c r="I5377" s="9" t="s">
        <x:v>11596</x:v>
      </x:c>
    </x:row>
    <x:row r="5378" spans="1:12">
      <x:c r="A5378" s="0" t="s">
        <x:v>11597</x:v>
      </x:c>
      <x:c r="B5378" s="7" t="s">
        <x:v>11593</x:v>
      </x:c>
      <x:c r="C5378" s="7" t="s">
        <x:v>11598</x:v>
      </x:c>
      <x:c r="D5378" s="0" t="n">
        <x:v>6</x:v>
      </x:c>
      <x:c r="E5378" s="0" t="n">
        <x:v>2</x:v>
      </x:c>
      <x:c r="F5378" s="0" t="s">
        <x:v>36</x:v>
      </x:c>
      <x:c r="G5378" s="8" t="s">
        <x:v>37</x:v>
      </x:c>
      <x:c r="H5378" s="8" t="s">
        <x:v>15</x:v>
      </x:c>
      <x:c r="I5378" s="9" t="s">
        <x:v>11599</x:v>
      </x:c>
    </x:row>
    <x:row r="5379" spans="1:12">
      <x:c r="A5379" s="0" t="s">
        <x:v>11600</x:v>
      </x:c>
      <x:c r="B5379" s="7" t="s">
        <x:v>11593</x:v>
      </x:c>
      <x:c r="C5379" s="7" t="s">
        <x:v>11598</x:v>
      </x:c>
      <x:c r="D5379" s="0" t="n">
        <x:v>1</x:v>
      </x:c>
      <x:c r="E5379" s="0" t="n">
        <x:v>0</x:v>
      </x:c>
      <x:c r="F5379" s="0" t="s">
        <x:v>14</x:v>
      </x:c>
      <x:c r="G5379" s="8" t="s">
        <x:v>37</x:v>
      </x:c>
      <x:c r="H5379" s="8" t="s">
        <x:v>15</x:v>
      </x:c>
      <x:c r="I5379" s="9" t="s">
        <x:v>11601</x:v>
      </x:c>
    </x:row>
    <x:row r="5380" spans="1:12">
      <x:c r="A5380" s="0" t="s">
        <x:v>11602</x:v>
      </x:c>
      <x:c r="B5380" s="7" t="s">
        <x:v>11593</x:v>
      </x:c>
      <x:c r="C5380" s="7" t="s">
        <x:v>11598</x:v>
      </x:c>
      <x:c r="D5380" s="0" t="n">
        <x:v>3</x:v>
      </x:c>
      <x:c r="E5380" s="0" t="n">
        <x:v>0</x:v>
      </x:c>
      <x:c r="F5380" s="0" t="s">
        <x:v>36</x:v>
      </x:c>
      <x:c r="G5380" s="8" t="s">
        <x:v>37</x:v>
      </x:c>
      <x:c r="H5380" s="8" t="s">
        <x:v>15</x:v>
      </x:c>
      <x:c r="I5380" s="9" t="s">
        <x:v>11603</x:v>
      </x:c>
    </x:row>
    <x:row r="5381" spans="1:12">
      <x:c r="A5381" s="0" t="s">
        <x:v>11604</x:v>
      </x:c>
      <x:c r="B5381" s="7" t="s">
        <x:v>11593</x:v>
      </x:c>
      <x:c r="C5381" s="7" t="s">
        <x:v>11598</x:v>
      </x:c>
      <x:c r="D5381" s="0" t="n">
        <x:v>2</x:v>
      </x:c>
      <x:c r="E5381" s="0" t="n">
        <x:v>0</x:v>
      </x:c>
      <x:c r="F5381" s="0" t="s">
        <x:v>59</x:v>
      </x:c>
      <x:c r="G5381" s="8" t="s">
        <x:v>37</x:v>
      </x:c>
      <x:c r="H5381" s="8" t="s">
        <x:v>15</x:v>
      </x:c>
      <x:c r="I5381" s="9" t="s">
        <x:v>11605</x:v>
      </x:c>
    </x:row>
    <x:row r="5382" spans="1:12">
      <x:c r="A5382" s="0" t="s">
        <x:v>11606</x:v>
      </x:c>
      <x:c r="B5382" s="7" t="s">
        <x:v>11593</x:v>
      </x:c>
      <x:c r="C5382" s="7" t="s">
        <x:v>11598</x:v>
      </x:c>
      <x:c r="D5382" s="0" t="n">
        <x:v>12</x:v>
      </x:c>
      <x:c r="E5382" s="0" t="n">
        <x:v>5</x:v>
      </x:c>
      <x:c r="F5382" s="0" t="s">
        <x:v>14</x:v>
      </x:c>
      <x:c r="G5382" s="8" t="s">
        <x:v>15</x:v>
      </x:c>
      <x:c r="H5382" s="8" t="s">
        <x:v>15</x:v>
      </x:c>
      <x:c r="I5382" s="9" t="s">
        <x:v>11607</x:v>
      </x:c>
    </x:row>
    <x:row r="5383" spans="1:12">
      <x:c r="A5383" s="0" t="s">
        <x:v>11608</x:v>
      </x:c>
      <x:c r="B5383" s="7" t="s">
        <x:v>11609</x:v>
      </x:c>
      <x:c r="C5383" s="7" t="s">
        <x:v>11598</x:v>
      </x:c>
      <x:c r="D5383" s="0" t="n">
        <x:v>8</x:v>
      </x:c>
      <x:c r="E5383" s="0" t="n">
        <x:v>0</x:v>
      </x:c>
      <x:c r="F5383" s="0" t="s">
        <x:v>14</x:v>
      </x:c>
      <x:c r="G5383" s="8" t="s">
        <x:v>15</x:v>
      </x:c>
      <x:c r="H5383" s="8" t="s">
        <x:v>15</x:v>
      </x:c>
      <x:c r="I5383" s="9" t="s">
        <x:v>11610</x:v>
      </x:c>
    </x:row>
    <x:row r="5384" spans="1:12">
      <x:c r="A5384" s="0" t="s">
        <x:v>11611</x:v>
      </x:c>
      <x:c r="B5384" s="7" t="s">
        <x:v>11609</x:v>
      </x:c>
      <x:c r="C5384" s="7" t="s">
        <x:v>11598</x:v>
      </x:c>
      <x:c r="D5384" s="0" t="n">
        <x:v>1</x:v>
      </x:c>
      <x:c r="E5384" s="0" t="n">
        <x:v>0</x:v>
      </x:c>
      <x:c r="F5384" s="0" t="s">
        <x:v>14</x:v>
      </x:c>
      <x:c r="G5384" s="8" t="s">
        <x:v>15</x:v>
      </x:c>
      <x:c r="H5384" s="8" t="s">
        <x:v>15</x:v>
      </x:c>
      <x:c r="I5384" s="9" t="s">
        <x:v>11612</x:v>
      </x:c>
    </x:row>
    <x:row r="5385" spans="1:12">
      <x:c r="A5385" s="0" t="s">
        <x:v>11613</x:v>
      </x:c>
      <x:c r="B5385" s="7" t="s">
        <x:v>11609</x:v>
      </x:c>
      <x:c r="C5385" s="7" t="s">
        <x:v>11598</x:v>
      </x:c>
      <x:c r="D5385" s="0" t="n">
        <x:v>1</x:v>
      </x:c>
      <x:c r="E5385" s="0" t="n">
        <x:v>0</x:v>
      </x:c>
      <x:c r="F5385" s="0" t="s">
        <x:v>14</x:v>
      </x:c>
      <x:c r="G5385" s="8" t="s">
        <x:v>15</x:v>
      </x:c>
      <x:c r="H5385" s="8" t="s">
        <x:v>15</x:v>
      </x:c>
      <x:c r="I5385" s="9" t="s">
        <x:v>11614</x:v>
      </x:c>
    </x:row>
    <x:row r="5386" spans="1:12">
      <x:c r="A5386" s="0" t="s">
        <x:v>11615</x:v>
      </x:c>
      <x:c r="B5386" s="7" t="s">
        <x:v>11609</x:v>
      </x:c>
      <x:c r="C5386" s="7" t="s">
        <x:v>11598</x:v>
      </x:c>
      <x:c r="D5386" s="0" t="n">
        <x:v>1</x:v>
      </x:c>
      <x:c r="E5386" s="0" t="n">
        <x:v>0</x:v>
      </x:c>
      <x:c r="F5386" s="0" t="s">
        <x:v>14</x:v>
      </x:c>
      <x:c r="G5386" s="8" t="s">
        <x:v>15</x:v>
      </x:c>
      <x:c r="H5386" s="8" t="s">
        <x:v>15</x:v>
      </x:c>
      <x:c r="I5386" s="9" t="s">
        <x:v>11616</x:v>
      </x:c>
    </x:row>
    <x:row r="5387" spans="1:12">
      <x:c r="A5387" s="0" t="s">
        <x:v>11617</x:v>
      </x:c>
      <x:c r="B5387" s="7" t="s">
        <x:v>11609</x:v>
      </x:c>
      <x:c r="C5387" s="7" t="s">
        <x:v>11598</x:v>
      </x:c>
      <x:c r="D5387" s="0" t="n">
        <x:v>4</x:v>
      </x:c>
      <x:c r="E5387" s="0" t="n">
        <x:v>2</x:v>
      </x:c>
      <x:c r="F5387" s="0" t="s">
        <x:v>14</x:v>
      </x:c>
      <x:c r="G5387" s="8" t="s">
        <x:v>15</x:v>
      </x:c>
      <x:c r="H5387" s="8" t="s">
        <x:v>15</x:v>
      </x:c>
      <x:c r="I5387" s="9" t="s">
        <x:v>11618</x:v>
      </x:c>
    </x:row>
    <x:row r="5388" spans="1:12">
      <x:c r="A5388" s="0" t="s">
        <x:v>11619</x:v>
      </x:c>
      <x:c r="B5388" s="7" t="s">
        <x:v>11609</x:v>
      </x:c>
      <x:c r="C5388" s="7" t="s">
        <x:v>11598</x:v>
      </x:c>
      <x:c r="D5388" s="0" t="n">
        <x:v>3</x:v>
      </x:c>
      <x:c r="E5388" s="0" t="n">
        <x:v>0</x:v>
      </x:c>
      <x:c r="F5388" s="0" t="s">
        <x:v>14</x:v>
      </x:c>
      <x:c r="G5388" s="8" t="s">
        <x:v>15</x:v>
      </x:c>
      <x:c r="H5388" s="8" t="s">
        <x:v>15</x:v>
      </x:c>
      <x:c r="I5388" s="9" t="s">
        <x:v>11620</x:v>
      </x:c>
    </x:row>
    <x:row r="5389" spans="1:12">
      <x:c r="A5389" s="0" t="s">
        <x:v>11621</x:v>
      </x:c>
      <x:c r="B5389" s="7" t="s">
        <x:v>11609</x:v>
      </x:c>
      <x:c r="C5389" s="7" t="s">
        <x:v>5951</x:v>
      </x:c>
      <x:c r="D5389" s="0" t="n">
        <x:v>4</x:v>
      </x:c>
      <x:c r="E5389" s="0" t="n">
        <x:v>0</x:v>
      </x:c>
      <x:c r="F5389" s="0" t="s">
        <x:v>36</x:v>
      </x:c>
      <x:c r="G5389" s="8" t="s">
        <x:v>37</x:v>
      </x:c>
      <x:c r="H5389" s="8" t="s">
        <x:v>15</x:v>
      </x:c>
      <x:c r="I5389" s="9" t="s">
        <x:v>11622</x:v>
      </x:c>
    </x:row>
    <x:row r="5390" spans="1:12">
      <x:c r="A5390" s="0" t="s">
        <x:v>11623</x:v>
      </x:c>
      <x:c r="B5390" s="7" t="s">
        <x:v>11609</x:v>
      </x:c>
      <x:c r="C5390" s="7" t="s">
        <x:v>5951</x:v>
      </x:c>
      <x:c r="D5390" s="0" t="n">
        <x:v>1</x:v>
      </x:c>
      <x:c r="E5390" s="0" t="n">
        <x:v>0</x:v>
      </x:c>
      <x:c r="F5390" s="0" t="s">
        <x:v>14</x:v>
      </x:c>
      <x:c r="G5390" s="8" t="s">
        <x:v>15</x:v>
      </x:c>
      <x:c r="H5390" s="8" t="s">
        <x:v>15</x:v>
      </x:c>
      <x:c r="I5390" s="9" t="s">
        <x:v>11624</x:v>
      </x:c>
    </x:row>
    <x:row r="5391" spans="1:12">
      <x:c r="A5391" s="0" t="s">
        <x:v>11625</x:v>
      </x:c>
      <x:c r="B5391" s="7" t="s">
        <x:v>11609</x:v>
      </x:c>
      <x:c r="C5391" s="7" t="s">
        <x:v>5951</x:v>
      </x:c>
      <x:c r="D5391" s="0" t="n">
        <x:v>3</x:v>
      </x:c>
      <x:c r="E5391" s="0" t="n">
        <x:v>0</x:v>
      </x:c>
      <x:c r="F5391" s="0" t="s">
        <x:v>36</x:v>
      </x:c>
      <x:c r="G5391" s="8" t="s">
        <x:v>37</x:v>
      </x:c>
      <x:c r="H5391" s="8" t="s">
        <x:v>15</x:v>
      </x:c>
      <x:c r="I5391" s="9" t="s">
        <x:v>11626</x:v>
      </x:c>
    </x:row>
    <x:row r="5392" spans="1:12">
      <x:c r="A5392" s="0" t="s">
        <x:v>11627</x:v>
      </x:c>
      <x:c r="B5392" s="7" t="s">
        <x:v>11609</x:v>
      </x:c>
      <x:c r="C5392" s="7" t="s">
        <x:v>5951</x:v>
      </x:c>
      <x:c r="D5392" s="0" t="n">
        <x:v>1</x:v>
      </x:c>
      <x:c r="E5392" s="0" t="n">
        <x:v>0</x:v>
      </x:c>
      <x:c r="F5392" s="0" t="s">
        <x:v>14</x:v>
      </x:c>
      <x:c r="G5392" s="8" t="s">
        <x:v>15</x:v>
      </x:c>
      <x:c r="H5392" s="8" t="s">
        <x:v>15</x:v>
      </x:c>
      <x:c r="I5392" s="9" t="s">
        <x:v>11628</x:v>
      </x:c>
    </x:row>
    <x:row r="5393" spans="1:12">
      <x:c r="A5393" s="0" t="s">
        <x:v>11629</x:v>
      </x:c>
      <x:c r="B5393" s="7" t="s">
        <x:v>11609</x:v>
      </x:c>
      <x:c r="C5393" s="7" t="s">
        <x:v>5951</x:v>
      </x:c>
      <x:c r="D5393" s="0" t="n">
        <x:v>1</x:v>
      </x:c>
      <x:c r="E5393" s="0" t="n">
        <x:v>0</x:v>
      </x:c>
      <x:c r="F5393" s="0" t="s">
        <x:v>14</x:v>
      </x:c>
      <x:c r="G5393" s="8" t="s">
        <x:v>37</x:v>
      </x:c>
      <x:c r="H5393" s="8" t="s">
        <x:v>15</x:v>
      </x:c>
      <x:c r="I5393" s="9" t="s">
        <x:v>11630</x:v>
      </x:c>
    </x:row>
    <x:row r="5394" spans="1:12">
      <x:c r="A5394" s="0" t="s">
        <x:v>11631</x:v>
      </x:c>
      <x:c r="B5394" s="7" t="s">
        <x:v>11609</x:v>
      </x:c>
      <x:c r="C5394" s="7" t="s">
        <x:v>5951</x:v>
      </x:c>
      <x:c r="D5394" s="0" t="n">
        <x:v>8</x:v>
      </x:c>
      <x:c r="E5394" s="0" t="n">
        <x:v>0</x:v>
      </x:c>
      <x:c r="F5394" s="0" t="s">
        <x:v>14</x:v>
      </x:c>
      <x:c r="G5394" s="8" t="s">
        <x:v>15</x:v>
      </x:c>
      <x:c r="H5394" s="8" t="s">
        <x:v>15</x:v>
      </x:c>
      <x:c r="I5394" s="9" t="s">
        <x:v>11632</x:v>
      </x:c>
    </x:row>
    <x:row r="5395" spans="1:12">
      <x:c r="A5395" s="0" t="s">
        <x:v>11633</x:v>
      </x:c>
      <x:c r="B5395" s="7" t="s">
        <x:v>11634</x:v>
      </x:c>
      <x:c r="C5395" s="7" t="s">
        <x:v>5951</x:v>
      </x:c>
      <x:c r="D5395" s="0" t="n">
        <x:v>1</x:v>
      </x:c>
      <x:c r="E5395" s="0" t="n">
        <x:v>0</x:v>
      </x:c>
      <x:c r="F5395" s="0" t="s">
        <x:v>14</x:v>
      </x:c>
      <x:c r="G5395" s="8" t="s">
        <x:v>15</x:v>
      </x:c>
      <x:c r="H5395" s="8" t="s">
        <x:v>15</x:v>
      </x:c>
      <x:c r="I5395" s="9" t="s">
        <x:v>11635</x:v>
      </x:c>
    </x:row>
    <x:row r="5396" spans="1:12">
      <x:c r="A5396" s="0" t="s">
        <x:v>11636</x:v>
      </x:c>
      <x:c r="B5396" s="7" t="s">
        <x:v>11634</x:v>
      </x:c>
      <x:c r="C5396" s="7" t="s">
        <x:v>5951</x:v>
      </x:c>
      <x:c r="D5396" s="0" t="n">
        <x:v>3</x:v>
      </x:c>
      <x:c r="E5396" s="0" t="n">
        <x:v>0</x:v>
      </x:c>
      <x:c r="F5396" s="0" t="s">
        <x:v>14</x:v>
      </x:c>
      <x:c r="G5396" s="8" t="s">
        <x:v>15</x:v>
      </x:c>
      <x:c r="H5396" s="8" t="s">
        <x:v>15</x:v>
      </x:c>
      <x:c r="I5396" s="9" t="s">
        <x:v>11637</x:v>
      </x:c>
    </x:row>
    <x:row r="5397" spans="1:12">
      <x:c r="A5397" s="0" t="s">
        <x:v>11638</x:v>
      </x:c>
      <x:c r="B5397" s="7" t="s">
        <x:v>11634</x:v>
      </x:c>
      <x:c r="C5397" s="7" t="s">
        <x:v>5951</x:v>
      </x:c>
      <x:c r="D5397" s="0" t="n">
        <x:v>1</x:v>
      </x:c>
      <x:c r="E5397" s="0" t="n">
        <x:v>0</x:v>
      </x:c>
      <x:c r="F5397" s="0" t="s">
        <x:v>14</x:v>
      </x:c>
      <x:c r="G5397" s="8" t="s">
        <x:v>37</x:v>
      </x:c>
      <x:c r="H5397" s="8" t="s">
        <x:v>15</x:v>
      </x:c>
      <x:c r="I5397" s="9" t="s">
        <x:v>11639</x:v>
      </x:c>
    </x:row>
    <x:row r="5398" spans="1:12">
      <x:c r="A5398" s="0" t="s">
        <x:v>11640</x:v>
      </x:c>
      <x:c r="B5398" s="7" t="s">
        <x:v>11634</x:v>
      </x:c>
      <x:c r="C5398" s="7" t="s">
        <x:v>5951</x:v>
      </x:c>
      <x:c r="D5398" s="0" t="n">
        <x:v>1</x:v>
      </x:c>
      <x:c r="E5398" s="0" t="n">
        <x:v>0</x:v>
      </x:c>
      <x:c r="F5398" s="0" t="s">
        <x:v>14</x:v>
      </x:c>
      <x:c r="G5398" s="8" t="s">
        <x:v>15</x:v>
      </x:c>
      <x:c r="H5398" s="8" t="s">
        <x:v>15</x:v>
      </x:c>
      <x:c r="I5398" s="9" t="s">
        <x:v>11641</x:v>
      </x:c>
    </x:row>
    <x:row r="5399" spans="1:12">
      <x:c r="A5399" s="0" t="s">
        <x:v>11642</x:v>
      </x:c>
      <x:c r="B5399" s="7" t="s">
        <x:v>11634</x:v>
      </x:c>
      <x:c r="C5399" s="7" t="s">
        <x:v>5951</x:v>
      </x:c>
      <x:c r="D5399" s="0" t="n">
        <x:v>1</x:v>
      </x:c>
      <x:c r="E5399" s="0" t="n">
        <x:v>0</x:v>
      </x:c>
      <x:c r="F5399" s="0" t="s">
        <x:v>14</x:v>
      </x:c>
      <x:c r="G5399" s="8" t="s">
        <x:v>15</x:v>
      </x:c>
      <x:c r="H5399" s="8" t="s">
        <x:v>15</x:v>
      </x:c>
      <x:c r="I5399" s="9" t="s">
        <x:v>11643</x:v>
      </x:c>
    </x:row>
    <x:row r="5400" spans="1:12">
      <x:c r="A5400" s="0" t="s">
        <x:v>11644</x:v>
      </x:c>
      <x:c r="B5400" s="7" t="s">
        <x:v>11634</x:v>
      </x:c>
      <x:c r="C5400" s="7" t="s">
        <x:v>5951</x:v>
      </x:c>
      <x:c r="D5400" s="0" t="n">
        <x:v>3</x:v>
      </x:c>
      <x:c r="E5400" s="0" t="n">
        <x:v>0</x:v>
      </x:c>
      <x:c r="F5400" s="0" t="s">
        <x:v>14</x:v>
      </x:c>
      <x:c r="G5400" s="8" t="s">
        <x:v>15</x:v>
      </x:c>
      <x:c r="H5400" s="8" t="s">
        <x:v>15</x:v>
      </x:c>
      <x:c r="I5400" s="9" t="s">
        <x:v>11645</x:v>
      </x:c>
    </x:row>
    <x:row r="5401" spans="1:12">
      <x:c r="A5401" s="0" t="s">
        <x:v>11646</x:v>
      </x:c>
      <x:c r="B5401" s="7" t="s">
        <x:v>11634</x:v>
      </x:c>
      <x:c r="C5401" s="7" t="s">
        <x:v>5951</x:v>
      </x:c>
      <x:c r="D5401" s="0" t="n">
        <x:v>1</x:v>
      </x:c>
      <x:c r="E5401" s="0" t="n">
        <x:v>0</x:v>
      </x:c>
      <x:c r="F5401" s="0" t="s">
        <x:v>14</x:v>
      </x:c>
      <x:c r="G5401" s="8" t="s">
        <x:v>15</x:v>
      </x:c>
      <x:c r="H5401" s="8" t="s">
        <x:v>15</x:v>
      </x:c>
      <x:c r="I5401" s="9" t="s">
        <x:v>11647</x:v>
      </x:c>
    </x:row>
    <x:row r="5402" spans="1:12">
      <x:c r="A5402" s="0" t="s">
        <x:v>11648</x:v>
      </x:c>
      <x:c r="B5402" s="7" t="s">
        <x:v>11634</x:v>
      </x:c>
      <x:c r="C5402" s="7" t="s">
        <x:v>5951</x:v>
      </x:c>
      <x:c r="D5402" s="0" t="n">
        <x:v>1</x:v>
      </x:c>
      <x:c r="E5402" s="0" t="n">
        <x:v>0</x:v>
      </x:c>
      <x:c r="F5402" s="0" t="s">
        <x:v>14</x:v>
      </x:c>
      <x:c r="G5402" s="8" t="s">
        <x:v>15</x:v>
      </x:c>
      <x:c r="H5402" s="8" t="s">
        <x:v>15</x:v>
      </x:c>
      <x:c r="I5402" s="9" t="s">
        <x:v>11649</x:v>
      </x:c>
    </x:row>
    <x:row r="5403" spans="1:12">
      <x:c r="A5403" s="0" t="s">
        <x:v>11650</x:v>
      </x:c>
      <x:c r="B5403" s="7" t="s">
        <x:v>11634</x:v>
      </x:c>
      <x:c r="C5403" s="7" t="s">
        <x:v>5954</x:v>
      </x:c>
      <x:c r="D5403" s="0" t="n">
        <x:v>20</x:v>
      </x:c>
      <x:c r="E5403" s="0" t="n">
        <x:v>0</x:v>
      </x:c>
      <x:c r="F5403" s="0" t="s">
        <x:v>14</x:v>
      </x:c>
      <x:c r="G5403" s="8" t="s">
        <x:v>15</x:v>
      </x:c>
      <x:c r="H5403" s="8" t="s">
        <x:v>15</x:v>
      </x:c>
      <x:c r="I5403" s="9" t="s">
        <x:v>11651</x:v>
      </x:c>
    </x:row>
    <x:row r="5404" spans="1:12">
      <x:c r="A5404" s="0" t="s">
        <x:v>11652</x:v>
      </x:c>
      <x:c r="B5404" s="7" t="s">
        <x:v>11653</x:v>
      </x:c>
      <x:c r="C5404" s="7" t="s">
        <x:v>5954</x:v>
      </x:c>
      <x:c r="D5404" s="0" t="n">
        <x:v>1</x:v>
      </x:c>
      <x:c r="E5404" s="0" t="n">
        <x:v>0</x:v>
      </x:c>
      <x:c r="F5404" s="0" t="s">
        <x:v>14</x:v>
      </x:c>
      <x:c r="G5404" s="8" t="s">
        <x:v>15</x:v>
      </x:c>
      <x:c r="H5404" s="8" t="s">
        <x:v>15</x:v>
      </x:c>
      <x:c r="I5404" s="9" t="s">
        <x:v>11654</x:v>
      </x:c>
    </x:row>
    <x:row r="5405" spans="1:12">
      <x:c r="A5405" s="0" t="s">
        <x:v>11655</x:v>
      </x:c>
      <x:c r="B5405" s="7" t="s">
        <x:v>11653</x:v>
      </x:c>
      <x:c r="C5405" s="7" t="s">
        <x:v>5954</x:v>
      </x:c>
      <x:c r="D5405" s="0" t="n">
        <x:v>2</x:v>
      </x:c>
      <x:c r="E5405" s="0" t="n">
        <x:v>0</x:v>
      </x:c>
      <x:c r="F5405" s="0" t="s">
        <x:v>14</x:v>
      </x:c>
      <x:c r="G5405" s="8" t="s">
        <x:v>15</x:v>
      </x:c>
      <x:c r="H5405" s="8" t="s">
        <x:v>15</x:v>
      </x:c>
      <x:c r="I5405" s="9" t="s">
        <x:v>11656</x:v>
      </x:c>
    </x:row>
    <x:row r="5406" spans="1:12">
      <x:c r="A5406" s="0" t="s">
        <x:v>11657</x:v>
      </x:c>
      <x:c r="B5406" s="7" t="s">
        <x:v>11653</x:v>
      </x:c>
      <x:c r="C5406" s="7" t="s">
        <x:v>5954</x:v>
      </x:c>
      <x:c r="D5406" s="0" t="n">
        <x:v>1</x:v>
      </x:c>
      <x:c r="E5406" s="0" t="n">
        <x:v>0</x:v>
      </x:c>
      <x:c r="F5406" s="0" t="s">
        <x:v>14</x:v>
      </x:c>
      <x:c r="G5406" s="8" t="s">
        <x:v>37</x:v>
      </x:c>
      <x:c r="H5406" s="8" t="s">
        <x:v>15</x:v>
      </x:c>
      <x:c r="I5406" s="9" t="s">
        <x:v>11658</x:v>
      </x:c>
    </x:row>
    <x:row r="5407" spans="1:12">
      <x:c r="A5407" s="0" t="s">
        <x:v>11659</x:v>
      </x:c>
      <x:c r="B5407" s="7" t="s">
        <x:v>11653</x:v>
      </x:c>
      <x:c r="C5407" s="7" t="s">
        <x:v>5954</x:v>
      </x:c>
      <x:c r="D5407" s="0" t="n">
        <x:v>1</x:v>
      </x:c>
      <x:c r="E5407" s="0" t="n">
        <x:v>0</x:v>
      </x:c>
      <x:c r="F5407" s="0" t="s">
        <x:v>14</x:v>
      </x:c>
      <x:c r="G5407" s="8" t="s">
        <x:v>15</x:v>
      </x:c>
      <x:c r="H5407" s="8" t="s">
        <x:v>15</x:v>
      </x:c>
      <x:c r="I5407" s="9" t="s">
        <x:v>11660</x:v>
      </x:c>
    </x:row>
    <x:row r="5408" spans="1:12">
      <x:c r="A5408" s="0" t="s">
        <x:v>11661</x:v>
      </x:c>
      <x:c r="B5408" s="7" t="s">
        <x:v>11662</x:v>
      </x:c>
      <x:c r="C5408" s="7" t="s">
        <x:v>5954</x:v>
      </x:c>
      <x:c r="D5408" s="0" t="n">
        <x:v>1</x:v>
      </x:c>
      <x:c r="E5408" s="0" t="n">
        <x:v>0</x:v>
      </x:c>
      <x:c r="F5408" s="0" t="s">
        <x:v>14</x:v>
      </x:c>
      <x:c r="G5408" s="8" t="s">
        <x:v>15</x:v>
      </x:c>
      <x:c r="H5408" s="8" t="s">
        <x:v>15</x:v>
      </x:c>
      <x:c r="I5408" s="9" t="s">
        <x:v>11663</x:v>
      </x:c>
    </x:row>
    <x:row r="5409" spans="1:12">
      <x:c r="A5409" s="0" t="s">
        <x:v>11664</x:v>
      </x:c>
      <x:c r="B5409" s="7" t="s">
        <x:v>11662</x:v>
      </x:c>
      <x:c r="C5409" s="7" t="s">
        <x:v>5954</x:v>
      </x:c>
      <x:c r="D5409" s="0" t="n">
        <x:v>3</x:v>
      </x:c>
      <x:c r="E5409" s="0" t="n">
        <x:v>0</x:v>
      </x:c>
      <x:c r="F5409" s="0" t="s">
        <x:v>14</x:v>
      </x:c>
      <x:c r="G5409" s="8" t="s">
        <x:v>15</x:v>
      </x:c>
      <x:c r="H5409" s="8" t="s">
        <x:v>15</x:v>
      </x:c>
      <x:c r="I5409" s="9" t="s">
        <x:v>11665</x:v>
      </x:c>
    </x:row>
    <x:row r="5410" spans="1:12">
      <x:c r="A5410" s="0" t="s">
        <x:v>11666</x:v>
      </x:c>
      <x:c r="B5410" s="7" t="s">
        <x:v>11662</x:v>
      </x:c>
      <x:c r="C5410" s="7" t="s">
        <x:v>5954</x:v>
      </x:c>
      <x:c r="D5410" s="0" t="n">
        <x:v>2</x:v>
      </x:c>
      <x:c r="E5410" s="0" t="n">
        <x:v>0</x:v>
      </x:c>
      <x:c r="F5410" s="0" t="s">
        <x:v>14</x:v>
      </x:c>
      <x:c r="G5410" s="8" t="s">
        <x:v>15</x:v>
      </x:c>
      <x:c r="H5410" s="8" t="s">
        <x:v>15</x:v>
      </x:c>
      <x:c r="I5410" s="9" t="s">
        <x:v>11667</x:v>
      </x:c>
    </x:row>
    <x:row r="5411" spans="1:12">
      <x:c r="A5411" s="0" t="s">
        <x:v>11668</x:v>
      </x:c>
      <x:c r="B5411" s="7" t="s">
        <x:v>11662</x:v>
      </x:c>
      <x:c r="C5411" s="7" t="s">
        <x:v>5954</x:v>
      </x:c>
      <x:c r="D5411" s="0" t="n">
        <x:v>4</x:v>
      </x:c>
      <x:c r="E5411" s="0" t="n">
        <x:v>0</x:v>
      </x:c>
      <x:c r="F5411" s="0" t="s">
        <x:v>14</x:v>
      </x:c>
      <x:c r="G5411" s="8" t="s">
        <x:v>37</x:v>
      </x:c>
      <x:c r="H5411" s="8" t="s">
        <x:v>15</x:v>
      </x:c>
      <x:c r="I5411" s="9" t="s">
        <x:v>11669</x:v>
      </x:c>
    </x:row>
    <x:row r="5412" spans="1:12">
      <x:c r="A5412" s="0" t="s">
        <x:v>11670</x:v>
      </x:c>
      <x:c r="B5412" s="7" t="s">
        <x:v>11662</x:v>
      </x:c>
      <x:c r="C5412" s="7" t="s">
        <x:v>5954</x:v>
      </x:c>
      <x:c r="D5412" s="0" t="n">
        <x:v>1</x:v>
      </x:c>
      <x:c r="E5412" s="0" t="n">
        <x:v>0</x:v>
      </x:c>
      <x:c r="F5412" s="0" t="s">
        <x:v>14</x:v>
      </x:c>
      <x:c r="G5412" s="8" t="s">
        <x:v>15</x:v>
      </x:c>
      <x:c r="H5412" s="8" t="s">
        <x:v>15</x:v>
      </x:c>
      <x:c r="I5412" s="9" t="s">
        <x:v>11671</x:v>
      </x:c>
    </x:row>
    <x:row r="5413" spans="1:12">
      <x:c r="A5413" s="0" t="s">
        <x:v>11672</x:v>
      </x:c>
      <x:c r="B5413" s="7" t="s">
        <x:v>11662</x:v>
      </x:c>
      <x:c r="C5413" s="7" t="s">
        <x:v>5954</x:v>
      </x:c>
      <x:c r="D5413" s="0" t="n">
        <x:v>1</x:v>
      </x:c>
      <x:c r="E5413" s="0" t="n">
        <x:v>0</x:v>
      </x:c>
      <x:c r="F5413" s="0" t="s">
        <x:v>14</x:v>
      </x:c>
      <x:c r="G5413" s="8" t="s">
        <x:v>15</x:v>
      </x:c>
      <x:c r="H5413" s="8" t="s">
        <x:v>15</x:v>
      </x:c>
      <x:c r="I5413" s="9" t="s">
        <x:v>11673</x:v>
      </x:c>
    </x:row>
    <x:row r="5414" spans="1:12">
      <x:c r="A5414" s="0" t="s">
        <x:v>11674</x:v>
      </x:c>
      <x:c r="B5414" s="7" t="s">
        <x:v>11662</x:v>
      </x:c>
      <x:c r="C5414" s="7" t="s">
        <x:v>5954</x:v>
      </x:c>
      <x:c r="D5414" s="0" t="n">
        <x:v>1</x:v>
      </x:c>
      <x:c r="E5414" s="0" t="n">
        <x:v>0</x:v>
      </x:c>
      <x:c r="F5414" s="0" t="s">
        <x:v>14</x:v>
      </x:c>
      <x:c r="G5414" s="8" t="s">
        <x:v>15</x:v>
      </x:c>
      <x:c r="H5414" s="8" t="s">
        <x:v>15</x:v>
      </x:c>
      <x:c r="I5414" s="9" t="s">
        <x:v>11675</x:v>
      </x:c>
    </x:row>
    <x:row r="5415" spans="1:12">
      <x:c r="A5415" s="0" t="s">
        <x:v>11676</x:v>
      </x:c>
      <x:c r="B5415" s="7" t="s">
        <x:v>11662</x:v>
      </x:c>
      <x:c r="C5415" s="7" t="s">
        <x:v>5954</x:v>
      </x:c>
      <x:c r="D5415" s="0" t="n">
        <x:v>1</x:v>
      </x:c>
      <x:c r="E5415" s="0" t="n">
        <x:v>0</x:v>
      </x:c>
      <x:c r="F5415" s="0" t="s">
        <x:v>14</x:v>
      </x:c>
      <x:c r="G5415" s="8" t="s">
        <x:v>15</x:v>
      </x:c>
      <x:c r="H5415" s="8" t="s">
        <x:v>15</x:v>
      </x:c>
      <x:c r="I5415" s="9" t="s">
        <x:v>11677</x:v>
      </x:c>
    </x:row>
    <x:row r="5416" spans="1:12">
      <x:c r="A5416" s="0" t="s">
        <x:v>11678</x:v>
      </x:c>
      <x:c r="B5416" s="7" t="s">
        <x:v>11662</x:v>
      </x:c>
      <x:c r="C5416" s="7" t="s">
        <x:v>5954</x:v>
      </x:c>
      <x:c r="D5416" s="0" t="n">
        <x:v>2</x:v>
      </x:c>
      <x:c r="E5416" s="0" t="n">
        <x:v>0</x:v>
      </x:c>
      <x:c r="F5416" s="0" t="s">
        <x:v>59</x:v>
      </x:c>
      <x:c r="G5416" s="8" t="s">
        <x:v>37</x:v>
      </x:c>
      <x:c r="H5416" s="8" t="s">
        <x:v>15</x:v>
      </x:c>
      <x:c r="I5416" s="9" t="s">
        <x:v>11679</x:v>
      </x:c>
    </x:row>
    <x:row r="5417" spans="1:12">
      <x:c r="A5417" s="0" t="s">
        <x:v>11680</x:v>
      </x:c>
      <x:c r="B5417" s="7" t="s">
        <x:v>11662</x:v>
      </x:c>
      <x:c r="C5417" s="7" t="s">
        <x:v>5954</x:v>
      </x:c>
      <x:c r="D5417" s="0" t="n">
        <x:v>1</x:v>
      </x:c>
      <x:c r="E5417" s="0" t="n">
        <x:v>0</x:v>
      </x:c>
      <x:c r="F5417" s="0" t="s">
        <x:v>14</x:v>
      </x:c>
      <x:c r="G5417" s="8" t="s">
        <x:v>15</x:v>
      </x:c>
      <x:c r="H5417" s="8" t="s">
        <x:v>15</x:v>
      </x:c>
      <x:c r="I5417" s="9" t="s">
        <x:v>11681</x:v>
      </x:c>
    </x:row>
    <x:row r="5418" spans="1:12">
      <x:c r="A5418" s="0" t="s">
        <x:v>11682</x:v>
      </x:c>
      <x:c r="B5418" s="7" t="s">
        <x:v>11662</x:v>
      </x:c>
      <x:c r="C5418" s="7" t="s">
        <x:v>5954</x:v>
      </x:c>
      <x:c r="D5418" s="0" t="n">
        <x:v>1</x:v>
      </x:c>
      <x:c r="E5418" s="0" t="n">
        <x:v>0</x:v>
      </x:c>
      <x:c r="F5418" s="0" t="s">
        <x:v>14</x:v>
      </x:c>
      <x:c r="G5418" s="8" t="s">
        <x:v>37</x:v>
      </x:c>
      <x:c r="H5418" s="8" t="s">
        <x:v>15</x:v>
      </x:c>
      <x:c r="I5418" s="9" t="s">
        <x:v>11683</x:v>
      </x:c>
    </x:row>
    <x:row r="5419" spans="1:12">
      <x:c r="A5419" s="0" t="s">
        <x:v>11684</x:v>
      </x:c>
      <x:c r="B5419" s="7" t="s">
        <x:v>11662</x:v>
      </x:c>
      <x:c r="C5419" s="7" t="s">
        <x:v>5954</x:v>
      </x:c>
      <x:c r="D5419" s="0" t="n">
        <x:v>1</x:v>
      </x:c>
      <x:c r="E5419" s="0" t="n">
        <x:v>0</x:v>
      </x:c>
      <x:c r="F5419" s="0" t="s">
        <x:v>14</x:v>
      </x:c>
      <x:c r="G5419" s="8" t="s">
        <x:v>37</x:v>
      </x:c>
      <x:c r="H5419" s="8" t="s">
        <x:v>15</x:v>
      </x:c>
      <x:c r="I5419" s="9" t="s">
        <x:v>11685</x:v>
      </x:c>
    </x:row>
    <x:row r="5420" spans="1:12">
      <x:c r="A5420" s="0" t="s">
        <x:v>11686</x:v>
      </x:c>
      <x:c r="B5420" s="7" t="s">
        <x:v>11662</x:v>
      </x:c>
      <x:c r="C5420" s="7" t="s">
        <x:v>5954</x:v>
      </x:c>
      <x:c r="D5420" s="0" t="n">
        <x:v>1</x:v>
      </x:c>
      <x:c r="E5420" s="0" t="n">
        <x:v>0</x:v>
      </x:c>
      <x:c r="F5420" s="0" t="s">
        <x:v>14</x:v>
      </x:c>
      <x:c r="G5420" s="8" t="s">
        <x:v>15</x:v>
      </x:c>
      <x:c r="H5420" s="8" t="s">
        <x:v>15</x:v>
      </x:c>
      <x:c r="I5420" s="9" t="s">
        <x:v>11687</x:v>
      </x:c>
    </x:row>
    <x:row r="5421" spans="1:12">
      <x:c r="A5421" s="0" t="s">
        <x:v>11688</x:v>
      </x:c>
      <x:c r="B5421" s="7" t="s">
        <x:v>11662</x:v>
      </x:c>
      <x:c r="C5421" s="7" t="s">
        <x:v>5954</x:v>
      </x:c>
      <x:c r="D5421" s="0" t="n">
        <x:v>1</x:v>
      </x:c>
      <x:c r="E5421" s="0" t="n">
        <x:v>0</x:v>
      </x:c>
      <x:c r="F5421" s="0" t="s">
        <x:v>14</x:v>
      </x:c>
      <x:c r="G5421" s="8" t="s">
        <x:v>15</x:v>
      </x:c>
      <x:c r="H5421" s="8" t="s">
        <x:v>15</x:v>
      </x:c>
      <x:c r="I5421" s="9" t="s">
        <x:v>11689</x:v>
      </x:c>
    </x:row>
    <x:row r="5422" spans="1:12">
      <x:c r="A5422" s="0" t="s">
        <x:v>11690</x:v>
      </x:c>
      <x:c r="B5422" s="7" t="s">
        <x:v>11662</x:v>
      </x:c>
      <x:c r="C5422" s="7" t="s">
        <x:v>5954</x:v>
      </x:c>
      <x:c r="D5422" s="0" t="n">
        <x:v>1</x:v>
      </x:c>
      <x:c r="E5422" s="0" t="n">
        <x:v>0</x:v>
      </x:c>
      <x:c r="F5422" s="0" t="s">
        <x:v>14</x:v>
      </x:c>
      <x:c r="G5422" s="8" t="s">
        <x:v>15</x:v>
      </x:c>
      <x:c r="H5422" s="8" t="s">
        <x:v>15</x:v>
      </x:c>
      <x:c r="I5422" s="9" t="s">
        <x:v>11691</x:v>
      </x:c>
    </x:row>
    <x:row r="5423" spans="1:12">
      <x:c r="A5423" s="0" t="s">
        <x:v>11692</x:v>
      </x:c>
      <x:c r="B5423" s="7" t="s">
        <x:v>11693</x:v>
      </x:c>
      <x:c r="C5423" s="7" t="s">
        <x:v>5954</x:v>
      </x:c>
      <x:c r="D5423" s="0" t="n">
        <x:v>1</x:v>
      </x:c>
      <x:c r="E5423" s="0" t="n">
        <x:v>0</x:v>
      </x:c>
      <x:c r="F5423" s="0" t="s">
        <x:v>14</x:v>
      </x:c>
      <x:c r="G5423" s="8" t="s">
        <x:v>15</x:v>
      </x:c>
      <x:c r="H5423" s="8" t="s">
        <x:v>15</x:v>
      </x:c>
      <x:c r="I5423" s="9" t="s">
        <x:v>11694</x:v>
      </x:c>
    </x:row>
    <x:row r="5424" spans="1:12">
      <x:c r="A5424" s="0" t="s">
        <x:v>11695</x:v>
      </x:c>
      <x:c r="B5424" s="7" t="s">
        <x:v>11693</x:v>
      </x:c>
      <x:c r="C5424" s="7" t="s">
        <x:v>11696</x:v>
      </x:c>
      <x:c r="D5424" s="0" t="n">
        <x:v>4</x:v>
      </x:c>
      <x:c r="E5424" s="0" t="n">
        <x:v>0</x:v>
      </x:c>
      <x:c r="F5424" s="0" t="s">
        <x:v>14</x:v>
      </x:c>
      <x:c r="G5424" s="8" t="s">
        <x:v>15</x:v>
      </x:c>
      <x:c r="H5424" s="8" t="s">
        <x:v>15</x:v>
      </x:c>
      <x:c r="I5424" s="9" t="s">
        <x:v>11697</x:v>
      </x:c>
    </x:row>
    <x:row r="5425" spans="1:12">
      <x:c r="A5425" s="0" t="s">
        <x:v>11698</x:v>
      </x:c>
      <x:c r="B5425" s="7" t="s">
        <x:v>11693</x:v>
      </x:c>
      <x:c r="C5425" s="7" t="s">
        <x:v>11696</x:v>
      </x:c>
      <x:c r="D5425" s="0" t="n">
        <x:v>1</x:v>
      </x:c>
      <x:c r="E5425" s="0" t="n">
        <x:v>0</x:v>
      </x:c>
      <x:c r="F5425" s="0" t="s">
        <x:v>14</x:v>
      </x:c>
      <x:c r="G5425" s="8" t="s">
        <x:v>15</x:v>
      </x:c>
      <x:c r="H5425" s="8" t="s">
        <x:v>15</x:v>
      </x:c>
      <x:c r="I5425" s="9" t="s">
        <x:v>11699</x:v>
      </x:c>
    </x:row>
    <x:row r="5426" spans="1:12">
      <x:c r="A5426" s="0" t="s">
        <x:v>11700</x:v>
      </x:c>
      <x:c r="B5426" s="7" t="s">
        <x:v>11693</x:v>
      </x:c>
      <x:c r="C5426" s="7" t="s">
        <x:v>11696</x:v>
      </x:c>
      <x:c r="D5426" s="0" t="n">
        <x:v>1</x:v>
      </x:c>
      <x:c r="E5426" s="0" t="n">
        <x:v>0</x:v>
      </x:c>
      <x:c r="F5426" s="0" t="s">
        <x:v>14</x:v>
      </x:c>
      <x:c r="G5426" s="8" t="s">
        <x:v>15</x:v>
      </x:c>
      <x:c r="H5426" s="8" t="s">
        <x:v>15</x:v>
      </x:c>
      <x:c r="I5426" s="9" t="s">
        <x:v>11701</x:v>
      </x:c>
    </x:row>
    <x:row r="5427" spans="1:12">
      <x:c r="A5427" s="0" t="s">
        <x:v>11702</x:v>
      </x:c>
      <x:c r="B5427" s="7" t="s">
        <x:v>11693</x:v>
      </x:c>
      <x:c r="C5427" s="7" t="s">
        <x:v>11696</x:v>
      </x:c>
      <x:c r="D5427" s="0" t="n">
        <x:v>2</x:v>
      </x:c>
      <x:c r="E5427" s="0" t="n">
        <x:v>0</x:v>
      </x:c>
      <x:c r="F5427" s="0" t="s">
        <x:v>14</x:v>
      </x:c>
      <x:c r="G5427" s="8" t="s">
        <x:v>15</x:v>
      </x:c>
      <x:c r="H5427" s="8" t="s">
        <x:v>15</x:v>
      </x:c>
      <x:c r="I5427" s="9" t="s">
        <x:v>11703</x:v>
      </x:c>
    </x:row>
    <x:row r="5428" spans="1:12">
      <x:c r="A5428" s="0" t="s">
        <x:v>11704</x:v>
      </x:c>
      <x:c r="B5428" s="7" t="s">
        <x:v>11693</x:v>
      </x:c>
      <x:c r="C5428" s="7" t="s">
        <x:v>11696</x:v>
      </x:c>
      <x:c r="D5428" s="0" t="n">
        <x:v>1</x:v>
      </x:c>
      <x:c r="E5428" s="0" t="n">
        <x:v>0</x:v>
      </x:c>
      <x:c r="F5428" s="0" t="s">
        <x:v>14</x:v>
      </x:c>
      <x:c r="G5428" s="8" t="s">
        <x:v>15</x:v>
      </x:c>
      <x:c r="H5428" s="8" t="s">
        <x:v>15</x:v>
      </x:c>
      <x:c r="I5428" s="9" t="s">
        <x:v>11705</x:v>
      </x:c>
    </x:row>
    <x:row r="5429" spans="1:12">
      <x:c r="A5429" s="0" t="s">
        <x:v>11706</x:v>
      </x:c>
      <x:c r="B5429" s="7" t="s">
        <x:v>11693</x:v>
      </x:c>
      <x:c r="C5429" s="7" t="s">
        <x:v>11707</x:v>
      </x:c>
      <x:c r="D5429" s="0" t="n">
        <x:v>83</x:v>
      </x:c>
      <x:c r="E5429" s="0" t="n">
        <x:v>0</x:v>
      </x:c>
      <x:c r="F5429" s="0" t="s">
        <x:v>14</x:v>
      </x:c>
      <x:c r="G5429" s="8" t="s">
        <x:v>15</x:v>
      </x:c>
      <x:c r="H5429" s="8" t="s">
        <x:v>15</x:v>
      </x:c>
      <x:c r="I5429" s="9" t="s">
        <x:v>11708</x:v>
      </x:c>
    </x:row>
    <x:row r="5430" spans="1:12">
      <x:c r="A5430" s="0" t="s">
        <x:v>11709</x:v>
      </x:c>
      <x:c r="B5430" s="7" t="s">
        <x:v>11710</x:v>
      </x:c>
      <x:c r="C5430" s="7" t="s">
        <x:v>11707</x:v>
      </x:c>
      <x:c r="D5430" s="0" t="n">
        <x:v>10</x:v>
      </x:c>
      <x:c r="E5430" s="0" t="n">
        <x:v>0</x:v>
      </x:c>
      <x:c r="F5430" s="0" t="s">
        <x:v>36</x:v>
      </x:c>
      <x:c r="G5430" s="8" t="s">
        <x:v>37</x:v>
      </x:c>
      <x:c r="H5430" s="8" t="s">
        <x:v>15</x:v>
      </x:c>
      <x:c r="I5430" s="9" t="s">
        <x:v>11711</x:v>
      </x:c>
    </x:row>
    <x:row r="5431" spans="1:12">
      <x:c r="A5431" s="0" t="s">
        <x:v>11712</x:v>
      </x:c>
      <x:c r="B5431" s="7" t="s">
        <x:v>11710</x:v>
      </x:c>
      <x:c r="C5431" s="7" t="s">
        <x:v>11707</x:v>
      </x:c>
      <x:c r="D5431" s="0" t="n">
        <x:v>1</x:v>
      </x:c>
      <x:c r="E5431" s="0" t="n">
        <x:v>0</x:v>
      </x:c>
      <x:c r="F5431" s="0" t="s">
        <x:v>14</x:v>
      </x:c>
      <x:c r="G5431" s="8" t="s">
        <x:v>15</x:v>
      </x:c>
      <x:c r="H5431" s="8" t="s">
        <x:v>15</x:v>
      </x:c>
      <x:c r="I5431" s="9" t="s">
        <x:v>11713</x:v>
      </x:c>
    </x:row>
    <x:row r="5432" spans="1:12">
      <x:c r="A5432" s="0" t="s">
        <x:v>11714</x:v>
      </x:c>
      <x:c r="B5432" s="7" t="s">
        <x:v>11710</x:v>
      </x:c>
      <x:c r="C5432" s="7" t="s">
        <x:v>11707</x:v>
      </x:c>
      <x:c r="D5432" s="0" t="n">
        <x:v>1</x:v>
      </x:c>
      <x:c r="E5432" s="0" t="n">
        <x:v>0</x:v>
      </x:c>
      <x:c r="F5432" s="0" t="s">
        <x:v>14</x:v>
      </x:c>
      <x:c r="G5432" s="8" t="s">
        <x:v>15</x:v>
      </x:c>
      <x:c r="H5432" s="8" t="s">
        <x:v>15</x:v>
      </x:c>
      <x:c r="I5432" s="9" t="s">
        <x:v>11715</x:v>
      </x:c>
    </x:row>
    <x:row r="5433" spans="1:12">
      <x:c r="A5433" s="0" t="s">
        <x:v>11716</x:v>
      </x:c>
      <x:c r="B5433" s="7" t="s">
        <x:v>11710</x:v>
      </x:c>
      <x:c r="C5433" s="7" t="s">
        <x:v>11707</x:v>
      </x:c>
      <x:c r="D5433" s="0" t="n">
        <x:v>5</x:v>
      </x:c>
      <x:c r="E5433" s="0" t="n">
        <x:v>0</x:v>
      </x:c>
      <x:c r="F5433" s="0" t="s">
        <x:v>14</x:v>
      </x:c>
      <x:c r="G5433" s="8" t="s">
        <x:v>15</x:v>
      </x:c>
      <x:c r="H5433" s="8" t="s">
        <x:v>15</x:v>
      </x:c>
      <x:c r="I5433" s="9" t="s">
        <x:v>11717</x:v>
      </x:c>
    </x:row>
    <x:row r="5434" spans="1:12">
      <x:c r="A5434" s="0" t="s">
        <x:v>11718</x:v>
      </x:c>
      <x:c r="B5434" s="7" t="s">
        <x:v>11710</x:v>
      </x:c>
      <x:c r="C5434" s="7" t="s">
        <x:v>11707</x:v>
      </x:c>
      <x:c r="D5434" s="0" t="n">
        <x:v>1</x:v>
      </x:c>
      <x:c r="E5434" s="0" t="n">
        <x:v>0</x:v>
      </x:c>
      <x:c r="F5434" s="0" t="s">
        <x:v>14</x:v>
      </x:c>
      <x:c r="G5434" s="8" t="s">
        <x:v>15</x:v>
      </x:c>
      <x:c r="H5434" s="8" t="s">
        <x:v>15</x:v>
      </x:c>
      <x:c r="I5434" s="9" t="s">
        <x:v>11719</x:v>
      </x:c>
    </x:row>
    <x:row r="5435" spans="1:12">
      <x:c r="A5435" s="0" t="s">
        <x:v>11720</x:v>
      </x:c>
      <x:c r="B5435" s="7" t="s">
        <x:v>11710</x:v>
      </x:c>
      <x:c r="C5435" s="7" t="s">
        <x:v>11707</x:v>
      </x:c>
      <x:c r="D5435" s="0" t="n">
        <x:v>3</x:v>
      </x:c>
      <x:c r="E5435" s="0" t="n">
        <x:v>0</x:v>
      </x:c>
      <x:c r="F5435" s="0" t="s">
        <x:v>36</x:v>
      </x:c>
      <x:c r="G5435" s="8" t="s">
        <x:v>37</x:v>
      </x:c>
      <x:c r="H5435" s="8" t="s">
        <x:v>37</x:v>
      </x:c>
      <x:c r="I5435" s="9" t="s">
        <x:v>11721</x:v>
      </x:c>
    </x:row>
    <x:row r="5436" spans="1:12">
      <x:c r="A5436" s="0" t="s">
        <x:v>11722</x:v>
      </x:c>
      <x:c r="B5436" s="7" t="s">
        <x:v>11710</x:v>
      </x:c>
      <x:c r="C5436" s="7" t="s">
        <x:v>11707</x:v>
      </x:c>
      <x:c r="D5436" s="0" t="n">
        <x:v>1</x:v>
      </x:c>
      <x:c r="E5436" s="0" t="n">
        <x:v>0</x:v>
      </x:c>
      <x:c r="F5436" s="0" t="s">
        <x:v>14</x:v>
      </x:c>
      <x:c r="G5436" s="8" t="s">
        <x:v>15</x:v>
      </x:c>
      <x:c r="H5436" s="8" t="s">
        <x:v>15</x:v>
      </x:c>
      <x:c r="I5436" s="9" t="s">
        <x:v>11723</x:v>
      </x:c>
    </x:row>
    <x:row r="5437" spans="1:12">
      <x:c r="A5437" s="0" t="s">
        <x:v>11724</x:v>
      </x:c>
      <x:c r="B5437" s="7" t="s">
        <x:v>11710</x:v>
      </x:c>
      <x:c r="C5437" s="7" t="s">
        <x:v>11707</x:v>
      </x:c>
      <x:c r="D5437" s="0" t="n">
        <x:v>1</x:v>
      </x:c>
      <x:c r="E5437" s="0" t="n">
        <x:v>0</x:v>
      </x:c>
      <x:c r="F5437" s="0" t="s">
        <x:v>14</x:v>
      </x:c>
      <x:c r="G5437" s="8" t="s">
        <x:v>15</x:v>
      </x:c>
      <x:c r="H5437" s="8" t="s">
        <x:v>15</x:v>
      </x:c>
      <x:c r="I5437" s="9" t="s">
        <x:v>11725</x:v>
      </x:c>
    </x:row>
    <x:row r="5438" spans="1:12">
      <x:c r="A5438" s="0" t="s">
        <x:v>11726</x:v>
      </x:c>
      <x:c r="B5438" s="7" t="s">
        <x:v>11727</x:v>
      </x:c>
      <x:c r="C5438" s="7" t="s">
        <x:v>11728</x:v>
      </x:c>
      <x:c r="D5438" s="0" t="n">
        <x:v>3</x:v>
      </x:c>
      <x:c r="E5438" s="0" t="n">
        <x:v>0</x:v>
      </x:c>
      <x:c r="F5438" s="0" t="s">
        <x:v>14</x:v>
      </x:c>
      <x:c r="G5438" s="8" t="s">
        <x:v>15</x:v>
      </x:c>
      <x:c r="H5438" s="8" t="s">
        <x:v>15</x:v>
      </x:c>
      <x:c r="I5438" s="9" t="s">
        <x:v>11729</x:v>
      </x:c>
    </x:row>
    <x:row r="5439" spans="1:12">
      <x:c r="A5439" s="0" t="s">
        <x:v>11730</x:v>
      </x:c>
      <x:c r="B5439" s="7" t="s">
        <x:v>11727</x:v>
      </x:c>
      <x:c r="C5439" s="7" t="s">
        <x:v>11728</x:v>
      </x:c>
      <x:c r="D5439" s="0" t="n">
        <x:v>1</x:v>
      </x:c>
      <x:c r="E5439" s="0" t="n">
        <x:v>0</x:v>
      </x:c>
      <x:c r="F5439" s="0" t="s">
        <x:v>14</x:v>
      </x:c>
      <x:c r="G5439" s="8" t="s">
        <x:v>15</x:v>
      </x:c>
      <x:c r="H5439" s="8" t="s">
        <x:v>15</x:v>
      </x:c>
      <x:c r="I5439" s="9" t="s">
        <x:v>11731</x:v>
      </x:c>
    </x:row>
    <x:row r="5440" spans="1:12">
      <x:c r="A5440" s="0" t="s">
        <x:v>11732</x:v>
      </x:c>
      <x:c r="B5440" s="7" t="s">
        <x:v>11727</x:v>
      </x:c>
      <x:c r="C5440" s="7" t="s">
        <x:v>11728</x:v>
      </x:c>
      <x:c r="D5440" s="0" t="n">
        <x:v>2</x:v>
      </x:c>
      <x:c r="E5440" s="0" t="n">
        <x:v>0</x:v>
      </x:c>
      <x:c r="F5440" s="0" t="s">
        <x:v>14</x:v>
      </x:c>
      <x:c r="G5440" s="8" t="s">
        <x:v>37</x:v>
      </x:c>
      <x:c r="H5440" s="8" t="s">
        <x:v>15</x:v>
      </x:c>
      <x:c r="I5440" s="9" t="s">
        <x:v>11733</x:v>
      </x:c>
    </x:row>
    <x:row r="5441" spans="1:12">
      <x:c r="A5441" s="0" t="s">
        <x:v>11734</x:v>
      </x:c>
      <x:c r="B5441" s="7" t="s">
        <x:v>11727</x:v>
      </x:c>
      <x:c r="C5441" s="7" t="s">
        <x:v>11728</x:v>
      </x:c>
      <x:c r="D5441" s="0" t="n">
        <x:v>1</x:v>
      </x:c>
      <x:c r="E5441" s="0" t="n">
        <x:v>0</x:v>
      </x:c>
      <x:c r="F5441" s="0" t="s">
        <x:v>14</x:v>
      </x:c>
      <x:c r="G5441" s="8" t="s">
        <x:v>37</x:v>
      </x:c>
      <x:c r="H5441" s="8" t="s">
        <x:v>15</x:v>
      </x:c>
      <x:c r="I5441" s="9" t="s">
        <x:v>11735</x:v>
      </x:c>
    </x:row>
    <x:row r="5442" spans="1:12">
      <x:c r="A5442" s="0" t="s">
        <x:v>11736</x:v>
      </x:c>
      <x:c r="B5442" s="7" t="s">
        <x:v>11727</x:v>
      </x:c>
      <x:c r="C5442" s="7" t="s">
        <x:v>11728</x:v>
      </x:c>
      <x:c r="D5442" s="0" t="n">
        <x:v>9</x:v>
      </x:c>
      <x:c r="E5442" s="0" t="n">
        <x:v>2</x:v>
      </x:c>
      <x:c r="F5442" s="0" t="s">
        <x:v>14</x:v>
      </x:c>
      <x:c r="G5442" s="8" t="s">
        <x:v>37</x:v>
      </x:c>
      <x:c r="H5442" s="8" t="s">
        <x:v>15</x:v>
      </x:c>
      <x:c r="I5442" s="9" t="s">
        <x:v>11737</x:v>
      </x:c>
    </x:row>
    <x:row r="5443" spans="1:12">
      <x:c r="A5443" s="0" t="s">
        <x:v>11738</x:v>
      </x:c>
      <x:c r="B5443" s="7" t="s">
        <x:v>11727</x:v>
      </x:c>
      <x:c r="C5443" s="7" t="s">
        <x:v>11728</x:v>
      </x:c>
      <x:c r="D5443" s="0" t="n">
        <x:v>3</x:v>
      </x:c>
      <x:c r="E5443" s="0" t="n">
        <x:v>0</x:v>
      </x:c>
      <x:c r="F5443" s="0" t="s">
        <x:v>14</x:v>
      </x:c>
      <x:c r="G5443" s="8" t="s">
        <x:v>15</x:v>
      </x:c>
      <x:c r="H5443" s="8" t="s">
        <x:v>15</x:v>
      </x:c>
      <x:c r="I5443" s="9" t="s">
        <x:v>11739</x:v>
      </x:c>
    </x:row>
    <x:row r="5444" spans="1:12">
      <x:c r="A5444" s="0" t="s">
        <x:v>11740</x:v>
      </x:c>
      <x:c r="B5444" s="7" t="s">
        <x:v>11727</x:v>
      </x:c>
      <x:c r="C5444" s="7" t="s">
        <x:v>11728</x:v>
      </x:c>
      <x:c r="D5444" s="0" t="n">
        <x:v>1</x:v>
      </x:c>
      <x:c r="E5444" s="0" t="n">
        <x:v>0</x:v>
      </x:c>
      <x:c r="F5444" s="0" t="s">
        <x:v>14</x:v>
      </x:c>
      <x:c r="G5444" s="8" t="s">
        <x:v>15</x:v>
      </x:c>
      <x:c r="H5444" s="8" t="s">
        <x:v>37</x:v>
      </x:c>
      <x:c r="I5444" s="9" t="s">
        <x:v>11741</x:v>
      </x:c>
    </x:row>
    <x:row r="5445" spans="1:12">
      <x:c r="A5445" s="0" t="s">
        <x:v>11742</x:v>
      </x:c>
      <x:c r="B5445" s="7" t="s">
        <x:v>11727</x:v>
      </x:c>
      <x:c r="C5445" s="7" t="s">
        <x:v>11728</x:v>
      </x:c>
      <x:c r="D5445" s="0" t="n">
        <x:v>1</x:v>
      </x:c>
      <x:c r="E5445" s="0" t="n">
        <x:v>0</x:v>
      </x:c>
      <x:c r="F5445" s="0" t="s">
        <x:v>14</x:v>
      </x:c>
      <x:c r="G5445" s="8" t="s">
        <x:v>15</x:v>
      </x:c>
      <x:c r="H5445" s="8" t="s">
        <x:v>15</x:v>
      </x:c>
      <x:c r="I5445" s="9" t="s">
        <x:v>11743</x:v>
      </x:c>
    </x:row>
    <x:row r="5446" spans="1:12">
      <x:c r="A5446" s="0" t="s">
        <x:v>11744</x:v>
      </x:c>
      <x:c r="B5446" s="7" t="s">
        <x:v>11727</x:v>
      </x:c>
      <x:c r="C5446" s="7" t="s">
        <x:v>11728</x:v>
      </x:c>
      <x:c r="D5446" s="0" t="n">
        <x:v>6</x:v>
      </x:c>
      <x:c r="E5446" s="0" t="n">
        <x:v>0</x:v>
      </x:c>
      <x:c r="F5446" s="0" t="s">
        <x:v>14</x:v>
      </x:c>
      <x:c r="G5446" s="8" t="s">
        <x:v>15</x:v>
      </x:c>
      <x:c r="H5446" s="8" t="s">
        <x:v>15</x:v>
      </x:c>
      <x:c r="I5446" s="9" t="s">
        <x:v>11745</x:v>
      </x:c>
    </x:row>
    <x:row r="5447" spans="1:12">
      <x:c r="A5447" s="0" t="s">
        <x:v>11746</x:v>
      </x:c>
      <x:c r="B5447" s="7" t="s">
        <x:v>11727</x:v>
      </x:c>
      <x:c r="C5447" s="7" t="s">
        <x:v>11728</x:v>
      </x:c>
      <x:c r="D5447" s="0" t="n">
        <x:v>1</x:v>
      </x:c>
      <x:c r="E5447" s="0" t="n">
        <x:v>0</x:v>
      </x:c>
      <x:c r="F5447" s="0" t="s">
        <x:v>14</x:v>
      </x:c>
      <x:c r="G5447" s="8" t="s">
        <x:v>15</x:v>
      </x:c>
      <x:c r="H5447" s="8" t="s">
        <x:v>15</x:v>
      </x:c>
      <x:c r="I5447" s="9" t="s">
        <x:v>11747</x:v>
      </x:c>
    </x:row>
    <x:row r="5448" spans="1:12">
      <x:c r="A5448" s="0" t="s">
        <x:v>11748</x:v>
      </x:c>
      <x:c r="B5448" s="7" t="s">
        <x:v>11727</x:v>
      </x:c>
      <x:c r="C5448" s="7" t="s">
        <x:v>11728</x:v>
      </x:c>
      <x:c r="D5448" s="0" t="n">
        <x:v>6</x:v>
      </x:c>
      <x:c r="E5448" s="0" t="n">
        <x:v>0</x:v>
      </x:c>
      <x:c r="F5448" s="0" t="s">
        <x:v>14</x:v>
      </x:c>
      <x:c r="G5448" s="8" t="s">
        <x:v>37</x:v>
      </x:c>
      <x:c r="H5448" s="8" t="s">
        <x:v>15</x:v>
      </x:c>
      <x:c r="I5448" s="9" t="s">
        <x:v>11749</x:v>
      </x:c>
    </x:row>
    <x:row r="5449" spans="1:12">
      <x:c r="A5449" s="0" t="s">
        <x:v>11750</x:v>
      </x:c>
      <x:c r="B5449" s="7" t="s">
        <x:v>11751</x:v>
      </x:c>
      <x:c r="C5449" s="7" t="s">
        <x:v>11728</x:v>
      </x:c>
      <x:c r="D5449" s="0" t="n">
        <x:v>2</x:v>
      </x:c>
      <x:c r="E5449" s="0" t="n">
        <x:v>0</x:v>
      </x:c>
      <x:c r="F5449" s="0" t="s">
        <x:v>14</x:v>
      </x:c>
      <x:c r="G5449" s="8" t="s">
        <x:v>37</x:v>
      </x:c>
      <x:c r="H5449" s="8" t="s">
        <x:v>15</x:v>
      </x:c>
      <x:c r="I5449" s="9" t="s">
        <x:v>11752</x:v>
      </x:c>
    </x:row>
    <x:row r="5450" spans="1:12">
      <x:c r="A5450" s="0" t="s">
        <x:v>11753</x:v>
      </x:c>
      <x:c r="B5450" s="7" t="s">
        <x:v>11751</x:v>
      </x:c>
      <x:c r="C5450" s="7" t="s">
        <x:v>11728</x:v>
      </x:c>
      <x:c r="D5450" s="0" t="n">
        <x:v>2</x:v>
      </x:c>
      <x:c r="E5450" s="0" t="n">
        <x:v>0</x:v>
      </x:c>
      <x:c r="F5450" s="0" t="s">
        <x:v>59</x:v>
      </x:c>
      <x:c r="G5450" s="8" t="s">
        <x:v>37</x:v>
      </x:c>
      <x:c r="H5450" s="8" t="s">
        <x:v>15</x:v>
      </x:c>
      <x:c r="I5450" s="9" t="s">
        <x:v>11754</x:v>
      </x:c>
    </x:row>
    <x:row r="5451" spans="1:12">
      <x:c r="A5451" s="0" t="s">
        <x:v>11755</x:v>
      </x:c>
      <x:c r="B5451" s="7" t="s">
        <x:v>11751</x:v>
      </x:c>
      <x:c r="C5451" s="7" t="s">
        <x:v>11728</x:v>
      </x:c>
      <x:c r="D5451" s="0" t="n">
        <x:v>1</x:v>
      </x:c>
      <x:c r="E5451" s="0" t="n">
        <x:v>0</x:v>
      </x:c>
      <x:c r="F5451" s="0" t="s">
        <x:v>14</x:v>
      </x:c>
      <x:c r="G5451" s="8" t="s">
        <x:v>15</x:v>
      </x:c>
      <x:c r="H5451" s="8" t="s">
        <x:v>15</x:v>
      </x:c>
      <x:c r="I5451" s="9" t="s">
        <x:v>11756</x:v>
      </x:c>
    </x:row>
    <x:row r="5452" spans="1:12">
      <x:c r="A5452" s="0" t="s">
        <x:v>11757</x:v>
      </x:c>
      <x:c r="B5452" s="7" t="s">
        <x:v>11751</x:v>
      </x:c>
      <x:c r="C5452" s="7" t="s">
        <x:v>5959</x:v>
      </x:c>
      <x:c r="D5452" s="0" t="n">
        <x:v>1</x:v>
      </x:c>
      <x:c r="E5452" s="0" t="n">
        <x:v>0</x:v>
      </x:c>
      <x:c r="F5452" s="0" t="s">
        <x:v>14</x:v>
      </x:c>
      <x:c r="G5452" s="8" t="s">
        <x:v>37</x:v>
      </x:c>
      <x:c r="H5452" s="8" t="s">
        <x:v>15</x:v>
      </x:c>
      <x:c r="I5452" s="9" t="s">
        <x:v>11758</x:v>
      </x:c>
    </x:row>
    <x:row r="5453" spans="1:12">
      <x:c r="A5453" s="0" t="s">
        <x:v>11759</x:v>
      </x:c>
      <x:c r="B5453" s="7" t="s">
        <x:v>11751</x:v>
      </x:c>
      <x:c r="C5453" s="7" t="s">
        <x:v>5959</x:v>
      </x:c>
      <x:c r="D5453" s="0" t="n">
        <x:v>13</x:v>
      </x:c>
      <x:c r="E5453" s="0" t="n">
        <x:v>0</x:v>
      </x:c>
      <x:c r="F5453" s="0" t="s">
        <x:v>14</x:v>
      </x:c>
      <x:c r="G5453" s="8" t="s">
        <x:v>37</x:v>
      </x:c>
      <x:c r="H5453" s="8" t="s">
        <x:v>15</x:v>
      </x:c>
      <x:c r="I5453" s="9" t="s">
        <x:v>11760</x:v>
      </x:c>
    </x:row>
    <x:row r="5454" spans="1:12">
      <x:c r="A5454" s="0" t="s">
        <x:v>11761</x:v>
      </x:c>
      <x:c r="B5454" s="7" t="s">
        <x:v>11751</x:v>
      </x:c>
      <x:c r="C5454" s="7" t="s">
        <x:v>5959</x:v>
      </x:c>
      <x:c r="D5454" s="0" t="n">
        <x:v>1</x:v>
      </x:c>
      <x:c r="E5454" s="0" t="n">
        <x:v>0</x:v>
      </x:c>
      <x:c r="F5454" s="0" t="s">
        <x:v>14</x:v>
      </x:c>
      <x:c r="G5454" s="8" t="s">
        <x:v>37</x:v>
      </x:c>
      <x:c r="H5454" s="8" t="s">
        <x:v>15</x:v>
      </x:c>
      <x:c r="I5454" s="9" t="s">
        <x:v>11762</x:v>
      </x:c>
    </x:row>
    <x:row r="5455" spans="1:12">
      <x:c r="A5455" s="0" t="s">
        <x:v>11763</x:v>
      </x:c>
      <x:c r="B5455" s="7" t="s">
        <x:v>11751</x:v>
      </x:c>
      <x:c r="C5455" s="7" t="s">
        <x:v>5959</x:v>
      </x:c>
      <x:c r="D5455" s="0" t="n">
        <x:v>3</x:v>
      </x:c>
      <x:c r="E5455" s="0" t="n">
        <x:v>0</x:v>
      </x:c>
      <x:c r="F5455" s="0" t="s">
        <x:v>14</x:v>
      </x:c>
      <x:c r="G5455" s="8" t="s">
        <x:v>37</x:v>
      </x:c>
      <x:c r="H5455" s="8" t="s">
        <x:v>15</x:v>
      </x:c>
      <x:c r="I5455" s="9" t="s">
        <x:v>11764</x:v>
      </x:c>
    </x:row>
    <x:row r="5456" spans="1:12">
      <x:c r="A5456" s="0" t="s">
        <x:v>11765</x:v>
      </x:c>
      <x:c r="B5456" s="7" t="s">
        <x:v>11751</x:v>
      </x:c>
      <x:c r="C5456" s="7" t="s">
        <x:v>5959</x:v>
      </x:c>
      <x:c r="D5456" s="0" t="n">
        <x:v>2</x:v>
      </x:c>
      <x:c r="E5456" s="0" t="n">
        <x:v>0</x:v>
      </x:c>
      <x:c r="F5456" s="0" t="s">
        <x:v>59</x:v>
      </x:c>
      <x:c r="G5456" s="8" t="s">
        <x:v>37</x:v>
      </x:c>
      <x:c r="H5456" s="8" t="s">
        <x:v>15</x:v>
      </x:c>
      <x:c r="I5456" s="9" t="s">
        <x:v>11766</x:v>
      </x:c>
    </x:row>
    <x:row r="5457" spans="1:12">
      <x:c r="A5457" s="0" t="s">
        <x:v>11767</x:v>
      </x:c>
      <x:c r="B5457" s="7" t="s">
        <x:v>11751</x:v>
      </x:c>
      <x:c r="C5457" s="7" t="s">
        <x:v>5959</x:v>
      </x:c>
      <x:c r="D5457" s="0" t="n">
        <x:v>1</x:v>
      </x:c>
      <x:c r="E5457" s="0" t="n">
        <x:v>0</x:v>
      </x:c>
      <x:c r="F5457" s="0" t="s">
        <x:v>14</x:v>
      </x:c>
      <x:c r="G5457" s="8" t="s">
        <x:v>15</x:v>
      </x:c>
      <x:c r="H5457" s="8" t="s">
        <x:v>15</x:v>
      </x:c>
      <x:c r="I5457" s="9" t="s">
        <x:v>11768</x:v>
      </x:c>
    </x:row>
    <x:row r="5458" spans="1:12">
      <x:c r="A5458" s="0" t="s">
        <x:v>11769</x:v>
      </x:c>
      <x:c r="B5458" s="7" t="s">
        <x:v>11751</x:v>
      </x:c>
      <x:c r="C5458" s="7" t="s">
        <x:v>5959</x:v>
      </x:c>
      <x:c r="D5458" s="0" t="n">
        <x:v>5</x:v>
      </x:c>
      <x:c r="E5458" s="0" t="n">
        <x:v>0</x:v>
      </x:c>
      <x:c r="F5458" s="0" t="s">
        <x:v>36</x:v>
      </x:c>
      <x:c r="G5458" s="8" t="s">
        <x:v>37</x:v>
      </x:c>
      <x:c r="H5458" s="8" t="s">
        <x:v>15</x:v>
      </x:c>
      <x:c r="I5458" s="9" t="s">
        <x:v>11770</x:v>
      </x:c>
    </x:row>
    <x:row r="5459" spans="1:12">
      <x:c r="A5459" s="0" t="s">
        <x:v>11771</x:v>
      </x:c>
      <x:c r="B5459" s="7" t="s">
        <x:v>11751</x:v>
      </x:c>
      <x:c r="C5459" s="7" t="s">
        <x:v>5959</x:v>
      </x:c>
      <x:c r="D5459" s="0" t="n">
        <x:v>1</x:v>
      </x:c>
      <x:c r="E5459" s="0" t="n">
        <x:v>0</x:v>
      </x:c>
      <x:c r="F5459" s="0" t="s">
        <x:v>14</x:v>
      </x:c>
      <x:c r="G5459" s="8" t="s">
        <x:v>15</x:v>
      </x:c>
      <x:c r="H5459" s="8" t="s">
        <x:v>15</x:v>
      </x:c>
      <x:c r="I5459" s="9" t="s">
        <x:v>11772</x:v>
      </x:c>
    </x:row>
    <x:row r="5460" spans="1:12">
      <x:c r="A5460" s="0" t="s">
        <x:v>11773</x:v>
      </x:c>
      <x:c r="B5460" s="7" t="s">
        <x:v>11751</x:v>
      </x:c>
      <x:c r="C5460" s="7" t="s">
        <x:v>5959</x:v>
      </x:c>
      <x:c r="D5460" s="0" t="n">
        <x:v>1</x:v>
      </x:c>
      <x:c r="E5460" s="0" t="n">
        <x:v>0</x:v>
      </x:c>
      <x:c r="F5460" s="0" t="s">
        <x:v>14</x:v>
      </x:c>
      <x:c r="G5460" s="8" t="s">
        <x:v>15</x:v>
      </x:c>
      <x:c r="H5460" s="8" t="s">
        <x:v>15</x:v>
      </x:c>
      <x:c r="I5460" s="9" t="s">
        <x:v>11774</x:v>
      </x:c>
    </x:row>
    <x:row r="5461" spans="1:12">
      <x:c r="A5461" s="0" t="s">
        <x:v>11775</x:v>
      </x:c>
      <x:c r="B5461" s="7" t="s">
        <x:v>11751</x:v>
      </x:c>
      <x:c r="C5461" s="7" t="s">
        <x:v>5959</x:v>
      </x:c>
      <x:c r="D5461" s="0" t="n">
        <x:v>1</x:v>
      </x:c>
      <x:c r="E5461" s="0" t="n">
        <x:v>0</x:v>
      </x:c>
      <x:c r="F5461" s="0" t="s">
        <x:v>14</x:v>
      </x:c>
      <x:c r="G5461" s="8" t="s">
        <x:v>15</x:v>
      </x:c>
      <x:c r="H5461" s="8" t="s">
        <x:v>15</x:v>
      </x:c>
      <x:c r="I5461" s="9" t="s">
        <x:v>11776</x:v>
      </x:c>
    </x:row>
    <x:row r="5462" spans="1:12">
      <x:c r="A5462" s="0" t="s">
        <x:v>11777</x:v>
      </x:c>
      <x:c r="B5462" s="7" t="s">
        <x:v>11751</x:v>
      </x:c>
      <x:c r="C5462" s="7" t="s">
        <x:v>5959</x:v>
      </x:c>
      <x:c r="D5462" s="0" t="n">
        <x:v>1</x:v>
      </x:c>
      <x:c r="E5462" s="0" t="n">
        <x:v>0</x:v>
      </x:c>
      <x:c r="F5462" s="0" t="s">
        <x:v>14</x:v>
      </x:c>
      <x:c r="G5462" s="8" t="s">
        <x:v>15</x:v>
      </x:c>
      <x:c r="H5462" s="8" t="s">
        <x:v>15</x:v>
      </x:c>
      <x:c r="I5462" s="9" t="s">
        <x:v>11778</x:v>
      </x:c>
    </x:row>
    <x:row r="5463" spans="1:12">
      <x:c r="A5463" s="0" t="s">
        <x:v>11779</x:v>
      </x:c>
      <x:c r="B5463" s="7" t="s">
        <x:v>11751</x:v>
      </x:c>
      <x:c r="C5463" s="7" t="s">
        <x:v>5959</x:v>
      </x:c>
      <x:c r="D5463" s="0" t="n">
        <x:v>1</x:v>
      </x:c>
      <x:c r="E5463" s="0" t="n">
        <x:v>0</x:v>
      </x:c>
      <x:c r="F5463" s="0" t="s">
        <x:v>14</x:v>
      </x:c>
      <x:c r="G5463" s="8" t="s">
        <x:v>15</x:v>
      </x:c>
      <x:c r="H5463" s="8" t="s">
        <x:v>15</x:v>
      </x:c>
      <x:c r="I5463" s="9" t="s">
        <x:v>11780</x:v>
      </x:c>
    </x:row>
    <x:row r="5464" spans="1:12">
      <x:c r="A5464" s="0" t="s">
        <x:v>11781</x:v>
      </x:c>
      <x:c r="B5464" s="7" t="s">
        <x:v>11751</x:v>
      </x:c>
      <x:c r="C5464" s="7" t="s">
        <x:v>5959</x:v>
      </x:c>
      <x:c r="D5464" s="0" t="n">
        <x:v>3</x:v>
      </x:c>
      <x:c r="E5464" s="0" t="n">
        <x:v>0</x:v>
      </x:c>
      <x:c r="F5464" s="0" t="s">
        <x:v>14</x:v>
      </x:c>
      <x:c r="G5464" s="8" t="s">
        <x:v>15</x:v>
      </x:c>
      <x:c r="H5464" s="8" t="s">
        <x:v>15</x:v>
      </x:c>
      <x:c r="I5464" s="9" t="s">
        <x:v>11782</x:v>
      </x:c>
    </x:row>
    <x:row r="5465" spans="1:12">
      <x:c r="A5465" s="0" t="s">
        <x:v>11783</x:v>
      </x:c>
      <x:c r="B5465" s="7" t="s">
        <x:v>11784</x:v>
      </x:c>
      <x:c r="C5465" s="7" t="s">
        <x:v>5959</x:v>
      </x:c>
      <x:c r="D5465" s="0" t="n">
        <x:v>2</x:v>
      </x:c>
      <x:c r="E5465" s="0" t="n">
        <x:v>0</x:v>
      </x:c>
      <x:c r="F5465" s="0" t="s">
        <x:v>14</x:v>
      </x:c>
      <x:c r="G5465" s="8" t="s">
        <x:v>37</x:v>
      </x:c>
      <x:c r="H5465" s="8" t="s">
        <x:v>37</x:v>
      </x:c>
      <x:c r="I5465" s="9" t="s">
        <x:v>11785</x:v>
      </x:c>
    </x:row>
    <x:row r="5466" spans="1:12">
      <x:c r="A5466" s="0" t="s">
        <x:v>11786</x:v>
      </x:c>
      <x:c r="B5466" s="7" t="s">
        <x:v>11784</x:v>
      </x:c>
      <x:c r="C5466" s="7" t="s">
        <x:v>5959</x:v>
      </x:c>
      <x:c r="D5466" s="0" t="n">
        <x:v>1</x:v>
      </x:c>
      <x:c r="E5466" s="0" t="n">
        <x:v>0</x:v>
      </x:c>
      <x:c r="F5466" s="0" t="s">
        <x:v>14</x:v>
      </x:c>
      <x:c r="G5466" s="8" t="s">
        <x:v>15</x:v>
      </x:c>
      <x:c r="H5466" s="8" t="s">
        <x:v>15</x:v>
      </x:c>
      <x:c r="I5466" s="9" t="s">
        <x:v>11787</x:v>
      </x:c>
    </x:row>
    <x:row r="5467" spans="1:12">
      <x:c r="A5467" s="0" t="s">
        <x:v>11788</x:v>
      </x:c>
      <x:c r="B5467" s="7" t="s">
        <x:v>11784</x:v>
      </x:c>
      <x:c r="C5467" s="7" t="s">
        <x:v>5966</x:v>
      </x:c>
      <x:c r="D5467" s="0" t="n">
        <x:v>3</x:v>
      </x:c>
      <x:c r="E5467" s="0" t="n">
        <x:v>0</x:v>
      </x:c>
      <x:c r="F5467" s="0" t="s">
        <x:v>36</x:v>
      </x:c>
      <x:c r="G5467" s="8" t="s">
        <x:v>37</x:v>
      </x:c>
      <x:c r="H5467" s="8" t="s">
        <x:v>15</x:v>
      </x:c>
      <x:c r="I5467" s="9" t="s">
        <x:v>11789</x:v>
      </x:c>
    </x:row>
    <x:row r="5468" spans="1:12">
      <x:c r="A5468" s="0" t="s">
        <x:v>11790</x:v>
      </x:c>
      <x:c r="B5468" s="7" t="s">
        <x:v>11784</x:v>
      </x:c>
      <x:c r="C5468" s="7" t="s">
        <x:v>5966</x:v>
      </x:c>
      <x:c r="D5468" s="0" t="n">
        <x:v>2</x:v>
      </x:c>
      <x:c r="E5468" s="0" t="n">
        <x:v>0</x:v>
      </x:c>
      <x:c r="F5468" s="0" t="s">
        <x:v>14</x:v>
      </x:c>
      <x:c r="G5468" s="8" t="s">
        <x:v>37</x:v>
      </x:c>
      <x:c r="H5468" s="8" t="s">
        <x:v>15</x:v>
      </x:c>
      <x:c r="I5468" s="9" t="s">
        <x:v>11791</x:v>
      </x:c>
    </x:row>
    <x:row r="5469" spans="1:12">
      <x:c r="A5469" s="0" t="s">
        <x:v>11792</x:v>
      </x:c>
      <x:c r="B5469" s="7" t="s">
        <x:v>11784</x:v>
      </x:c>
      <x:c r="C5469" s="7" t="s">
        <x:v>5966</x:v>
      </x:c>
      <x:c r="D5469" s="0" t="n">
        <x:v>1</x:v>
      </x:c>
      <x:c r="E5469" s="0" t="n">
        <x:v>0</x:v>
      </x:c>
      <x:c r="F5469" s="0" t="s">
        <x:v>14</x:v>
      </x:c>
      <x:c r="G5469" s="8" t="s">
        <x:v>37</x:v>
      </x:c>
      <x:c r="H5469" s="8" t="s">
        <x:v>15</x:v>
      </x:c>
      <x:c r="I5469" s="9" t="s">
        <x:v>11793</x:v>
      </x:c>
    </x:row>
    <x:row r="5470" spans="1:12">
      <x:c r="A5470" s="0" t="s">
        <x:v>11794</x:v>
      </x:c>
      <x:c r="B5470" s="7" t="s">
        <x:v>11784</x:v>
      </x:c>
      <x:c r="C5470" s="7" t="s">
        <x:v>5966</x:v>
      </x:c>
      <x:c r="D5470" s="0" t="n">
        <x:v>1</x:v>
      </x:c>
      <x:c r="E5470" s="0" t="n">
        <x:v>0</x:v>
      </x:c>
      <x:c r="F5470" s="0" t="s">
        <x:v>14</x:v>
      </x:c>
      <x:c r="G5470" s="8" t="s">
        <x:v>15</x:v>
      </x:c>
      <x:c r="H5470" s="8" t="s">
        <x:v>15</x:v>
      </x:c>
      <x:c r="I5470" s="9" t="s">
        <x:v>11795</x:v>
      </x:c>
    </x:row>
    <x:row r="5471" spans="1:12">
      <x:c r="A5471" s="0" t="s">
        <x:v>11796</x:v>
      </x:c>
      <x:c r="B5471" s="7" t="s">
        <x:v>11784</x:v>
      </x:c>
      <x:c r="C5471" s="7" t="s">
        <x:v>5966</x:v>
      </x:c>
      <x:c r="D5471" s="0" t="n">
        <x:v>1</x:v>
      </x:c>
      <x:c r="E5471" s="0" t="n">
        <x:v>0</x:v>
      </x:c>
      <x:c r="F5471" s="0" t="s">
        <x:v>14</x:v>
      </x:c>
      <x:c r="G5471" s="8" t="s">
        <x:v>15</x:v>
      </x:c>
      <x:c r="H5471" s="8" t="s">
        <x:v>15</x:v>
      </x:c>
      <x:c r="I5471" s="9" t="s">
        <x:v>11797</x:v>
      </x:c>
    </x:row>
    <x:row r="5472" spans="1:12">
      <x:c r="A5472" s="0" t="s">
        <x:v>11798</x:v>
      </x:c>
      <x:c r="B5472" s="7" t="s">
        <x:v>11784</x:v>
      </x:c>
      <x:c r="C5472" s="7" t="s">
        <x:v>5966</x:v>
      </x:c>
      <x:c r="D5472" s="0" t="n">
        <x:v>2</x:v>
      </x:c>
      <x:c r="E5472" s="0" t="n">
        <x:v>0</x:v>
      </x:c>
      <x:c r="F5472" s="0" t="s">
        <x:v>14</x:v>
      </x:c>
      <x:c r="G5472" s="8" t="s">
        <x:v>37</x:v>
      </x:c>
      <x:c r="H5472" s="8" t="s">
        <x:v>15</x:v>
      </x:c>
      <x:c r="I5472" s="9" t="s">
        <x:v>11799</x:v>
      </x:c>
    </x:row>
    <x:row r="5473" spans="1:12">
      <x:c r="A5473" s="0" t="s">
        <x:v>11800</x:v>
      </x:c>
      <x:c r="B5473" s="7" t="s">
        <x:v>11784</x:v>
      </x:c>
      <x:c r="C5473" s="7" t="s">
        <x:v>5966</x:v>
      </x:c>
      <x:c r="D5473" s="0" t="n">
        <x:v>2</x:v>
      </x:c>
      <x:c r="E5473" s="0" t="n">
        <x:v>0</x:v>
      </x:c>
      <x:c r="F5473" s="0" t="s">
        <x:v>14</x:v>
      </x:c>
      <x:c r="G5473" s="8" t="s">
        <x:v>15</x:v>
      </x:c>
      <x:c r="H5473" s="8" t="s">
        <x:v>15</x:v>
      </x:c>
      <x:c r="I5473" s="9" t="s">
        <x:v>11801</x:v>
      </x:c>
    </x:row>
    <x:row r="5474" spans="1:12">
      <x:c r="A5474" s="0" t="s">
        <x:v>11802</x:v>
      </x:c>
      <x:c r="B5474" s="7" t="s">
        <x:v>11784</x:v>
      </x:c>
      <x:c r="C5474" s="7" t="s">
        <x:v>5966</x:v>
      </x:c>
      <x:c r="D5474" s="0" t="n">
        <x:v>1</x:v>
      </x:c>
      <x:c r="E5474" s="0" t="n">
        <x:v>0</x:v>
      </x:c>
      <x:c r="F5474" s="0" t="s">
        <x:v>14</x:v>
      </x:c>
      <x:c r="G5474" s="8" t="s">
        <x:v>15</x:v>
      </x:c>
      <x:c r="H5474" s="8" t="s">
        <x:v>15</x:v>
      </x:c>
      <x:c r="I5474" s="9" t="s">
        <x:v>11803</x:v>
      </x:c>
    </x:row>
    <x:row r="5475" spans="1:12">
      <x:c r="A5475" s="0" t="s">
        <x:v>11804</x:v>
      </x:c>
      <x:c r="B5475" s="7" t="s">
        <x:v>11784</x:v>
      </x:c>
      <x:c r="C5475" s="7" t="s">
        <x:v>5966</x:v>
      </x:c>
      <x:c r="D5475" s="0" t="n">
        <x:v>1</x:v>
      </x:c>
      <x:c r="E5475" s="0" t="n">
        <x:v>0</x:v>
      </x:c>
      <x:c r="F5475" s="0" t="s">
        <x:v>14</x:v>
      </x:c>
      <x:c r="G5475" s="8" t="s">
        <x:v>15</x:v>
      </x:c>
      <x:c r="H5475" s="8" t="s">
        <x:v>15</x:v>
      </x:c>
      <x:c r="I5475" s="9" t="s">
        <x:v>11805</x:v>
      </x:c>
    </x:row>
    <x:row r="5476" spans="1:12">
      <x:c r="A5476" s="0" t="s">
        <x:v>11806</x:v>
      </x:c>
      <x:c r="B5476" s="7" t="s">
        <x:v>11784</x:v>
      </x:c>
      <x:c r="C5476" s="7" t="s">
        <x:v>5966</x:v>
      </x:c>
      <x:c r="D5476" s="0" t="n">
        <x:v>5</x:v>
      </x:c>
      <x:c r="E5476" s="0" t="n">
        <x:v>2</x:v>
      </x:c>
      <x:c r="F5476" s="0" t="s">
        <x:v>14</x:v>
      </x:c>
      <x:c r="G5476" s="8" t="s">
        <x:v>37</x:v>
      </x:c>
      <x:c r="H5476" s="8" t="s">
        <x:v>15</x:v>
      </x:c>
      <x:c r="I5476" s="9" t="s">
        <x:v>11807</x:v>
      </x:c>
    </x:row>
    <x:row r="5477" spans="1:12">
      <x:c r="A5477" s="0" t="s">
        <x:v>11808</x:v>
      </x:c>
      <x:c r="B5477" s="7" t="s">
        <x:v>11784</x:v>
      </x:c>
      <x:c r="C5477" s="7" t="s">
        <x:v>5966</x:v>
      </x:c>
      <x:c r="D5477" s="0" t="n">
        <x:v>1</x:v>
      </x:c>
      <x:c r="E5477" s="0" t="n">
        <x:v>0</x:v>
      </x:c>
      <x:c r="F5477" s="0" t="s">
        <x:v>14</x:v>
      </x:c>
      <x:c r="G5477" s="8" t="s">
        <x:v>15</x:v>
      </x:c>
      <x:c r="H5477" s="8" t="s">
        <x:v>15</x:v>
      </x:c>
      <x:c r="I5477" s="9" t="s">
        <x:v>11809</x:v>
      </x:c>
    </x:row>
    <x:row r="5478" spans="1:12">
      <x:c r="A5478" s="0" t="s">
        <x:v>11810</x:v>
      </x:c>
      <x:c r="B5478" s="7" t="s">
        <x:v>11784</x:v>
      </x:c>
      <x:c r="C5478" s="7" t="s">
        <x:v>5966</x:v>
      </x:c>
      <x:c r="D5478" s="0" t="n">
        <x:v>1</x:v>
      </x:c>
      <x:c r="E5478" s="0" t="n">
        <x:v>0</x:v>
      </x:c>
      <x:c r="F5478" s="0" t="s">
        <x:v>14</x:v>
      </x:c>
      <x:c r="G5478" s="8" t="s">
        <x:v>15</x:v>
      </x:c>
      <x:c r="H5478" s="8" t="s">
        <x:v>15</x:v>
      </x:c>
      <x:c r="I5478" s="9" t="s">
        <x:v>11811</x:v>
      </x:c>
    </x:row>
    <x:row r="5479" spans="1:12">
      <x:c r="A5479" s="0" t="s">
        <x:v>11812</x:v>
      </x:c>
      <x:c r="B5479" s="7" t="s">
        <x:v>11784</x:v>
      </x:c>
      <x:c r="C5479" s="7" t="s">
        <x:v>5966</x:v>
      </x:c>
      <x:c r="D5479" s="0" t="n">
        <x:v>1</x:v>
      </x:c>
      <x:c r="E5479" s="0" t="n">
        <x:v>0</x:v>
      </x:c>
      <x:c r="F5479" s="0" t="s">
        <x:v>14</x:v>
      </x:c>
      <x:c r="G5479" s="8" t="s">
        <x:v>15</x:v>
      </x:c>
      <x:c r="H5479" s="8" t="s">
        <x:v>15</x:v>
      </x:c>
      <x:c r="I5479" s="9" t="s">
        <x:v>11813</x:v>
      </x:c>
    </x:row>
    <x:row r="5480" spans="1:12">
      <x:c r="A5480" s="0" t="s">
        <x:v>11814</x:v>
      </x:c>
      <x:c r="B5480" s="7" t="s">
        <x:v>11784</x:v>
      </x:c>
      <x:c r="C5480" s="7" t="s">
        <x:v>5966</x:v>
      </x:c>
      <x:c r="D5480" s="0" t="n">
        <x:v>2</x:v>
      </x:c>
      <x:c r="E5480" s="0" t="n">
        <x:v>0</x:v>
      </x:c>
      <x:c r="F5480" s="0" t="s">
        <x:v>14</x:v>
      </x:c>
      <x:c r="G5480" s="8" t="s">
        <x:v>15</x:v>
      </x:c>
      <x:c r="H5480" s="8" t="s">
        <x:v>15</x:v>
      </x:c>
      <x:c r="I5480" s="9" t="s">
        <x:v>11815</x:v>
      </x:c>
    </x:row>
    <x:row r="5481" spans="1:12">
      <x:c r="A5481" s="0" t="s">
        <x:v>11816</x:v>
      </x:c>
      <x:c r="B5481" s="7" t="s">
        <x:v>11784</x:v>
      </x:c>
      <x:c r="C5481" s="7" t="s">
        <x:v>5966</x:v>
      </x:c>
      <x:c r="D5481" s="0" t="n">
        <x:v>2</x:v>
      </x:c>
      <x:c r="E5481" s="0" t="n">
        <x:v>0</x:v>
      </x:c>
      <x:c r="F5481" s="0" t="s">
        <x:v>14</x:v>
      </x:c>
      <x:c r="G5481" s="8" t="s">
        <x:v>15</x:v>
      </x:c>
      <x:c r="H5481" s="8" t="s">
        <x:v>15</x:v>
      </x:c>
      <x:c r="I5481" s="9" t="s">
        <x:v>11817</x:v>
      </x:c>
    </x:row>
    <x:row r="5482" spans="1:12">
      <x:c r="A5482" s="0" t="s">
        <x:v>11818</x:v>
      </x:c>
      <x:c r="B5482" s="7" t="s">
        <x:v>11784</x:v>
      </x:c>
      <x:c r="C5482" s="7" t="s">
        <x:v>5966</x:v>
      </x:c>
      <x:c r="D5482" s="0" t="n">
        <x:v>1</x:v>
      </x:c>
      <x:c r="E5482" s="0" t="n">
        <x:v>0</x:v>
      </x:c>
      <x:c r="F5482" s="0" t="s">
        <x:v>59</x:v>
      </x:c>
      <x:c r="G5482" s="8" t="s">
        <x:v>37</x:v>
      </x:c>
      <x:c r="H5482" s="8" t="s">
        <x:v>15</x:v>
      </x:c>
      <x:c r="I5482" s="9" t="s">
        <x:v>11819</x:v>
      </x:c>
    </x:row>
    <x:row r="5483" spans="1:12">
      <x:c r="A5483" s="0" t="s">
        <x:v>11820</x:v>
      </x:c>
      <x:c r="B5483" s="7" t="s">
        <x:v>11784</x:v>
      </x:c>
      <x:c r="C5483" s="7" t="s">
        <x:v>5966</x:v>
      </x:c>
      <x:c r="D5483" s="0" t="n">
        <x:v>1</x:v>
      </x:c>
      <x:c r="E5483" s="0" t="n">
        <x:v>0</x:v>
      </x:c>
      <x:c r="F5483" s="0" t="s">
        <x:v>14</x:v>
      </x:c>
      <x:c r="G5483" s="8" t="s">
        <x:v>37</x:v>
      </x:c>
      <x:c r="H5483" s="8" t="s">
        <x:v>15</x:v>
      </x:c>
      <x:c r="I5483" s="9" t="s">
        <x:v>11821</x:v>
      </x:c>
    </x:row>
    <x:row r="5484" spans="1:12">
      <x:c r="A5484" s="0" t="s">
        <x:v>11822</x:v>
      </x:c>
      <x:c r="B5484" s="7" t="s">
        <x:v>11784</x:v>
      </x:c>
      <x:c r="C5484" s="7" t="s">
        <x:v>5966</x:v>
      </x:c>
      <x:c r="D5484" s="0" t="n">
        <x:v>8</x:v>
      </x:c>
      <x:c r="E5484" s="0" t="n">
        <x:v>0</x:v>
      </x:c>
      <x:c r="F5484" s="0" t="s">
        <x:v>59</x:v>
      </x:c>
      <x:c r="G5484" s="8" t="s">
        <x:v>37</x:v>
      </x:c>
      <x:c r="H5484" s="8" t="s">
        <x:v>15</x:v>
      </x:c>
      <x:c r="I5484" s="9" t="s">
        <x:v>11823</x:v>
      </x:c>
    </x:row>
    <x:row r="5485" spans="1:12">
      <x:c r="A5485" s="0" t="s">
        <x:v>11824</x:v>
      </x:c>
      <x:c r="B5485" s="7" t="s">
        <x:v>11784</x:v>
      </x:c>
      <x:c r="C5485" s="7" t="s">
        <x:v>5966</x:v>
      </x:c>
      <x:c r="D5485" s="0" t="n">
        <x:v>1</x:v>
      </x:c>
      <x:c r="E5485" s="0" t="n">
        <x:v>0</x:v>
      </x:c>
      <x:c r="F5485" s="0" t="s">
        <x:v>14</x:v>
      </x:c>
      <x:c r="G5485" s="8" t="s">
        <x:v>15</x:v>
      </x:c>
      <x:c r="H5485" s="8" t="s">
        <x:v>15</x:v>
      </x:c>
      <x:c r="I5485" s="9" t="s">
        <x:v>11825</x:v>
      </x:c>
    </x:row>
    <x:row r="5486" spans="1:12">
      <x:c r="A5486" s="0" t="s">
        <x:v>11826</x:v>
      </x:c>
      <x:c r="B5486" s="7" t="s">
        <x:v>11784</x:v>
      </x:c>
      <x:c r="C5486" s="7" t="s">
        <x:v>5966</x:v>
      </x:c>
      <x:c r="D5486" s="0" t="n">
        <x:v>1</x:v>
      </x:c>
      <x:c r="E5486" s="0" t="n">
        <x:v>0</x:v>
      </x:c>
      <x:c r="F5486" s="0" t="s">
        <x:v>14</x:v>
      </x:c>
      <x:c r="G5486" s="8" t="s">
        <x:v>37</x:v>
      </x:c>
      <x:c r="H5486" s="8" t="s">
        <x:v>15</x:v>
      </x:c>
      <x:c r="I5486" s="9" t="s">
        <x:v>11827</x:v>
      </x:c>
    </x:row>
    <x:row r="5487" spans="1:12">
      <x:c r="A5487" s="0" t="s">
        <x:v>11828</x:v>
      </x:c>
      <x:c r="B5487" s="7" t="s">
        <x:v>11784</x:v>
      </x:c>
      <x:c r="C5487" s="7" t="s">
        <x:v>5966</x:v>
      </x:c>
      <x:c r="D5487" s="0" t="n">
        <x:v>2</x:v>
      </x:c>
      <x:c r="E5487" s="0" t="n">
        <x:v>0</x:v>
      </x:c>
      <x:c r="F5487" s="0" t="s">
        <x:v>14</x:v>
      </x:c>
      <x:c r="G5487" s="8" t="s">
        <x:v>37</x:v>
      </x:c>
      <x:c r="H5487" s="8" t="s">
        <x:v>15</x:v>
      </x:c>
      <x:c r="I5487" s="9" t="s">
        <x:v>11829</x:v>
      </x:c>
    </x:row>
    <x:row r="5488" spans="1:12">
      <x:c r="A5488" s="0" t="s">
        <x:v>11830</x:v>
      </x:c>
      <x:c r="B5488" s="7" t="s">
        <x:v>11831</x:v>
      </x:c>
      <x:c r="C5488" s="7" t="s">
        <x:v>5989</x:v>
      </x:c>
      <x:c r="D5488" s="0" t="n">
        <x:v>1</x:v>
      </x:c>
      <x:c r="E5488" s="0" t="n">
        <x:v>0</x:v>
      </x:c>
      <x:c r="F5488" s="0" t="s">
        <x:v>14</x:v>
      </x:c>
      <x:c r="G5488" s="8" t="s">
        <x:v>15</x:v>
      </x:c>
      <x:c r="H5488" s="8" t="s">
        <x:v>15</x:v>
      </x:c>
      <x:c r="I5488" s="9" t="s">
        <x:v>11832</x:v>
      </x:c>
    </x:row>
    <x:row r="5489" spans="1:12">
      <x:c r="A5489" s="0" t="s">
        <x:v>11833</x:v>
      </x:c>
      <x:c r="B5489" s="7" t="s">
        <x:v>11831</x:v>
      </x:c>
      <x:c r="C5489" s="7" t="s">
        <x:v>5989</x:v>
      </x:c>
      <x:c r="D5489" s="0" t="n">
        <x:v>1</x:v>
      </x:c>
      <x:c r="E5489" s="0" t="n">
        <x:v>0</x:v>
      </x:c>
      <x:c r="F5489" s="0" t="s">
        <x:v>14</x:v>
      </x:c>
      <x:c r="G5489" s="8" t="s">
        <x:v>15</x:v>
      </x:c>
      <x:c r="H5489" s="8" t="s">
        <x:v>15</x:v>
      </x:c>
      <x:c r="I5489" s="9" t="s">
        <x:v>11834</x:v>
      </x:c>
    </x:row>
    <x:row r="5490" spans="1:12">
      <x:c r="A5490" s="0" t="s">
        <x:v>11835</x:v>
      </x:c>
      <x:c r="B5490" s="7" t="s">
        <x:v>11831</x:v>
      </x:c>
      <x:c r="C5490" s="7" t="s">
        <x:v>5989</x:v>
      </x:c>
      <x:c r="D5490" s="0" t="n">
        <x:v>1</x:v>
      </x:c>
      <x:c r="E5490" s="0" t="n">
        <x:v>0</x:v>
      </x:c>
      <x:c r="F5490" s="0" t="s">
        <x:v>14</x:v>
      </x:c>
      <x:c r="G5490" s="8" t="s">
        <x:v>37</x:v>
      </x:c>
      <x:c r="H5490" s="8" t="s">
        <x:v>15</x:v>
      </x:c>
      <x:c r="I5490" s="9" t="s">
        <x:v>11836</x:v>
      </x:c>
    </x:row>
    <x:row r="5491" spans="1:12">
      <x:c r="A5491" s="0" t="s">
        <x:v>11837</x:v>
      </x:c>
      <x:c r="B5491" s="7" t="s">
        <x:v>11831</x:v>
      </x:c>
      <x:c r="C5491" s="7" t="s">
        <x:v>5989</x:v>
      </x:c>
      <x:c r="D5491" s="0" t="n">
        <x:v>3</x:v>
      </x:c>
      <x:c r="E5491" s="0" t="n">
        <x:v>0</x:v>
      </x:c>
      <x:c r="F5491" s="0" t="s">
        <x:v>59</x:v>
      </x:c>
      <x:c r="G5491" s="8" t="s">
        <x:v>37</x:v>
      </x:c>
      <x:c r="H5491" s="8" t="s">
        <x:v>15</x:v>
      </x:c>
      <x:c r="I5491" s="9" t="s">
        <x:v>11838</x:v>
      </x:c>
    </x:row>
    <x:row r="5492" spans="1:12">
      <x:c r="A5492" s="0" t="s">
        <x:v>11839</x:v>
      </x:c>
      <x:c r="B5492" s="7" t="s">
        <x:v>11831</x:v>
      </x:c>
      <x:c r="C5492" s="7" t="s">
        <x:v>6050</x:v>
      </x:c>
      <x:c r="D5492" s="0" t="n">
        <x:v>133</x:v>
      </x:c>
      <x:c r="E5492" s="0" t="n">
        <x:v>27</x:v>
      </x:c>
      <x:c r="F5492" s="0" t="s">
        <x:v>14</x:v>
      </x:c>
      <x:c r="G5492" s="8" t="s">
        <x:v>37</x:v>
      </x:c>
      <x:c r="H5492" s="8" t="s">
        <x:v>15</x:v>
      </x:c>
      <x:c r="I5492" s="9" t="s">
        <x:v>11840</x:v>
      </x:c>
    </x:row>
    <x:row r="5493" spans="1:12">
      <x:c r="A5493" s="0" t="s">
        <x:v>11841</x:v>
      </x:c>
      <x:c r="B5493" s="7" t="s">
        <x:v>11842</x:v>
      </x:c>
      <x:c r="C5493" s="7" t="s">
        <x:v>6050</x:v>
      </x:c>
      <x:c r="D5493" s="0" t="n">
        <x:v>1</x:v>
      </x:c>
      <x:c r="E5493" s="0" t="n">
        <x:v>0</x:v>
      </x:c>
      <x:c r="F5493" s="0" t="s">
        <x:v>14</x:v>
      </x:c>
      <x:c r="G5493" s="8" t="s">
        <x:v>15</x:v>
      </x:c>
      <x:c r="H5493" s="8" t="s">
        <x:v>15</x:v>
      </x:c>
      <x:c r="I5493" s="9" t="s">
        <x:v>11843</x:v>
      </x:c>
    </x:row>
    <x:row r="5494" spans="1:12">
      <x:c r="A5494" s="0" t="s">
        <x:v>11844</x:v>
      </x:c>
      <x:c r="B5494" s="7" t="s">
        <x:v>11842</x:v>
      </x:c>
      <x:c r="C5494" s="7" t="s">
        <x:v>6050</x:v>
      </x:c>
      <x:c r="D5494" s="0" t="n">
        <x:v>2</x:v>
      </x:c>
      <x:c r="E5494" s="0" t="n">
        <x:v>0</x:v>
      </x:c>
      <x:c r="F5494" s="0" t="s">
        <x:v>14</x:v>
      </x:c>
      <x:c r="G5494" s="8" t="s">
        <x:v>15</x:v>
      </x:c>
      <x:c r="H5494" s="8" t="s">
        <x:v>15</x:v>
      </x:c>
      <x:c r="I5494" s="9" t="s">
        <x:v>11845</x:v>
      </x:c>
    </x:row>
    <x:row r="5495" spans="1:12">
      <x:c r="A5495" s="0" t="s">
        <x:v>11846</x:v>
      </x:c>
      <x:c r="B5495" s="7" t="s">
        <x:v>11842</x:v>
      </x:c>
      <x:c r="C5495" s="7" t="s">
        <x:v>6050</x:v>
      </x:c>
      <x:c r="D5495" s="0" t="n">
        <x:v>1</x:v>
      </x:c>
      <x:c r="E5495" s="0" t="n">
        <x:v>0</x:v>
      </x:c>
      <x:c r="F5495" s="0" t="s">
        <x:v>14</x:v>
      </x:c>
      <x:c r="G5495" s="8" t="s">
        <x:v>15</x:v>
      </x:c>
      <x:c r="H5495" s="8" t="s">
        <x:v>15</x:v>
      </x:c>
      <x:c r="I5495" s="9" t="s">
        <x:v>11847</x:v>
      </x:c>
    </x:row>
    <x:row r="5496" spans="1:12">
      <x:c r="A5496" s="0" t="s">
        <x:v>11848</x:v>
      </x:c>
      <x:c r="B5496" s="7" t="s">
        <x:v>11842</x:v>
      </x:c>
      <x:c r="C5496" s="7" t="s">
        <x:v>6050</x:v>
      </x:c>
      <x:c r="D5496" s="0" t="n">
        <x:v>1</x:v>
      </x:c>
      <x:c r="E5496" s="0" t="n">
        <x:v>0</x:v>
      </x:c>
      <x:c r="F5496" s="0" t="s">
        <x:v>14</x:v>
      </x:c>
      <x:c r="G5496" s="8" t="s">
        <x:v>15</x:v>
      </x:c>
      <x:c r="H5496" s="8" t="s">
        <x:v>15</x:v>
      </x:c>
      <x:c r="I5496" s="9" t="s">
        <x:v>11849</x:v>
      </x:c>
    </x:row>
    <x:row r="5497" spans="1:12">
      <x:c r="A5497" s="0" t="s">
        <x:v>11850</x:v>
      </x:c>
      <x:c r="B5497" s="7" t="s">
        <x:v>11842</x:v>
      </x:c>
      <x:c r="C5497" s="7" t="s">
        <x:v>6050</x:v>
      </x:c>
      <x:c r="D5497" s="0" t="n">
        <x:v>1</x:v>
      </x:c>
      <x:c r="E5497" s="0" t="n">
        <x:v>0</x:v>
      </x:c>
      <x:c r="F5497" s="0" t="s">
        <x:v>14</x:v>
      </x:c>
      <x:c r="G5497" s="8" t="s">
        <x:v>37</x:v>
      </x:c>
      <x:c r="H5497" s="8" t="s">
        <x:v>37</x:v>
      </x:c>
      <x:c r="I5497" s="9" t="s">
        <x:v>11851</x:v>
      </x:c>
    </x:row>
    <x:row r="5498" spans="1:12">
      <x:c r="A5498" s="0" t="s">
        <x:v>11852</x:v>
      </x:c>
      <x:c r="B5498" s="7" t="s">
        <x:v>11842</x:v>
      </x:c>
      <x:c r="C5498" s="7" t="s">
        <x:v>6050</x:v>
      </x:c>
      <x:c r="D5498" s="0" t="n">
        <x:v>2</x:v>
      </x:c>
      <x:c r="E5498" s="0" t="n">
        <x:v>0</x:v>
      </x:c>
      <x:c r="F5498" s="0" t="s">
        <x:v>14</x:v>
      </x:c>
      <x:c r="G5498" s="8" t="s">
        <x:v>37</x:v>
      </x:c>
      <x:c r="H5498" s="8" t="s">
        <x:v>15</x:v>
      </x:c>
      <x:c r="I5498" s="9" t="s">
        <x:v>11853</x:v>
      </x:c>
    </x:row>
    <x:row r="5499" spans="1:12">
      <x:c r="A5499" s="0" t="s">
        <x:v>11854</x:v>
      </x:c>
      <x:c r="B5499" s="7" t="s">
        <x:v>11842</x:v>
      </x:c>
      <x:c r="C5499" s="7" t="s">
        <x:v>6050</x:v>
      </x:c>
      <x:c r="D5499" s="0" t="n">
        <x:v>1</x:v>
      </x:c>
      <x:c r="E5499" s="0" t="n">
        <x:v>0</x:v>
      </x:c>
      <x:c r="F5499" s="0" t="s">
        <x:v>14</x:v>
      </x:c>
      <x:c r="G5499" s="8" t="s">
        <x:v>37</x:v>
      </x:c>
      <x:c r="H5499" s="8" t="s">
        <x:v>15</x:v>
      </x:c>
      <x:c r="I5499" s="9" t="s">
        <x:v>11855</x:v>
      </x:c>
    </x:row>
    <x:row r="5500" spans="1:12">
      <x:c r="A5500" s="0" t="s">
        <x:v>11856</x:v>
      </x:c>
      <x:c r="B5500" s="7" t="s">
        <x:v>11842</x:v>
      </x:c>
      <x:c r="C5500" s="7" t="s">
        <x:v>6050</x:v>
      </x:c>
      <x:c r="D5500" s="0" t="n">
        <x:v>1</x:v>
      </x:c>
      <x:c r="E5500" s="0" t="n">
        <x:v>0</x:v>
      </x:c>
      <x:c r="F5500" s="0" t="s">
        <x:v>14</x:v>
      </x:c>
      <x:c r="G5500" s="8" t="s">
        <x:v>15</x:v>
      </x:c>
      <x:c r="H5500" s="8" t="s">
        <x:v>15</x:v>
      </x:c>
      <x:c r="I5500" s="9" t="s">
        <x:v>11857</x:v>
      </x:c>
    </x:row>
    <x:row r="5501" spans="1:12">
      <x:c r="A5501" s="0" t="s">
        <x:v>11858</x:v>
      </x:c>
      <x:c r="B5501" s="7" t="s">
        <x:v>11842</x:v>
      </x:c>
      <x:c r="C5501" s="7" t="s">
        <x:v>6050</x:v>
      </x:c>
      <x:c r="D5501" s="0" t="n">
        <x:v>3</x:v>
      </x:c>
      <x:c r="E5501" s="0" t="n">
        <x:v>0</x:v>
      </x:c>
      <x:c r="F5501" s="0" t="s">
        <x:v>14</x:v>
      </x:c>
      <x:c r="G5501" s="8" t="s">
        <x:v>15</x:v>
      </x:c>
      <x:c r="H5501" s="8" t="s">
        <x:v>37</x:v>
      </x:c>
      <x:c r="I5501" s="9" t="s">
        <x:v>11859</x:v>
      </x:c>
    </x:row>
    <x:row r="5502" spans="1:12">
      <x:c r="A5502" s="0" t="s">
        <x:v>11860</x:v>
      </x:c>
      <x:c r="B5502" s="7" t="s">
        <x:v>11842</x:v>
      </x:c>
      <x:c r="C5502" s="7" t="s">
        <x:v>6050</x:v>
      </x:c>
      <x:c r="D5502" s="0" t="n">
        <x:v>1</x:v>
      </x:c>
      <x:c r="E5502" s="0" t="n">
        <x:v>0</x:v>
      </x:c>
      <x:c r="F5502" s="0" t="s">
        <x:v>14</x:v>
      </x:c>
      <x:c r="G5502" s="8" t="s">
        <x:v>15</x:v>
      </x:c>
      <x:c r="H5502" s="8" t="s">
        <x:v>37</x:v>
      </x:c>
      <x:c r="I5502" s="9" t="s">
        <x:v>11861</x:v>
      </x:c>
    </x:row>
    <x:row r="5503" spans="1:12">
      <x:c r="A5503" s="0" t="s">
        <x:v>11862</x:v>
      </x:c>
      <x:c r="B5503" s="7" t="s">
        <x:v>11842</x:v>
      </x:c>
      <x:c r="C5503" s="7" t="s">
        <x:v>6050</x:v>
      </x:c>
      <x:c r="D5503" s="0" t="n">
        <x:v>1</x:v>
      </x:c>
      <x:c r="E5503" s="0" t="n">
        <x:v>0</x:v>
      </x:c>
      <x:c r="F5503" s="0" t="s">
        <x:v>59</x:v>
      </x:c>
      <x:c r="G5503" s="8" t="s">
        <x:v>37</x:v>
      </x:c>
      <x:c r="H5503" s="8" t="s">
        <x:v>15</x:v>
      </x:c>
      <x:c r="I5503" s="9" t="s">
        <x:v>11863</x:v>
      </x:c>
    </x:row>
    <x:row r="5504" spans="1:12">
      <x:c r="A5504" s="0" t="s">
        <x:v>11864</x:v>
      </x:c>
      <x:c r="B5504" s="7" t="s">
        <x:v>11842</x:v>
      </x:c>
      <x:c r="C5504" s="7" t="s">
        <x:v>6126</x:v>
      </x:c>
      <x:c r="D5504" s="0" t="n">
        <x:v>1</x:v>
      </x:c>
      <x:c r="E5504" s="0" t="n">
        <x:v>0</x:v>
      </x:c>
      <x:c r="F5504" s="0" t="s">
        <x:v>59</x:v>
      </x:c>
      <x:c r="G5504" s="8" t="s">
        <x:v>37</x:v>
      </x:c>
      <x:c r="H5504" s="8" t="s">
        <x:v>15</x:v>
      </x:c>
      <x:c r="I5504" s="9" t="s">
        <x:v>11865</x:v>
      </x:c>
    </x:row>
    <x:row r="5505" spans="1:12">
      <x:c r="A5505" s="0" t="s">
        <x:v>11866</x:v>
      </x:c>
      <x:c r="B5505" s="7" t="s">
        <x:v>11842</x:v>
      </x:c>
      <x:c r="C5505" s="7" t="s">
        <x:v>6126</x:v>
      </x:c>
      <x:c r="D5505" s="0" t="n">
        <x:v>4</x:v>
      </x:c>
      <x:c r="E5505" s="0" t="n">
        <x:v>0</x:v>
      </x:c>
      <x:c r="F5505" s="0" t="s">
        <x:v>14</x:v>
      </x:c>
      <x:c r="G5505" s="8" t="s">
        <x:v>37</x:v>
      </x:c>
      <x:c r="H5505" s="8" t="s">
        <x:v>15</x:v>
      </x:c>
      <x:c r="I5505" s="9" t="s">
        <x:v>11867</x:v>
      </x:c>
    </x:row>
    <x:row r="5506" spans="1:12">
      <x:c r="A5506" s="0" t="s">
        <x:v>11868</x:v>
      </x:c>
      <x:c r="B5506" s="7" t="s">
        <x:v>11869</x:v>
      </x:c>
      <x:c r="C5506" s="7" t="s">
        <x:v>6126</x:v>
      </x:c>
      <x:c r="D5506" s="0" t="n">
        <x:v>1</x:v>
      </x:c>
      <x:c r="E5506" s="0" t="n">
        <x:v>0</x:v>
      </x:c>
      <x:c r="F5506" s="0" t="s">
        <x:v>14</x:v>
      </x:c>
      <x:c r="G5506" s="8" t="s">
        <x:v>37</x:v>
      </x:c>
      <x:c r="H5506" s="8" t="s">
        <x:v>15</x:v>
      </x:c>
      <x:c r="I5506" s="9" t="s">
        <x:v>11870</x:v>
      </x:c>
    </x:row>
    <x:row r="5507" spans="1:12">
      <x:c r="A5507" s="0" t="s">
        <x:v>11871</x:v>
      </x:c>
      <x:c r="B5507" s="7" t="s">
        <x:v>11869</x:v>
      </x:c>
      <x:c r="C5507" s="7" t="s">
        <x:v>6126</x:v>
      </x:c>
      <x:c r="D5507" s="0" t="n">
        <x:v>1</x:v>
      </x:c>
      <x:c r="E5507" s="0" t="n">
        <x:v>0</x:v>
      </x:c>
      <x:c r="F5507" s="0" t="s">
        <x:v>14</x:v>
      </x:c>
      <x:c r="G5507" s="8" t="s">
        <x:v>37</x:v>
      </x:c>
      <x:c r="H5507" s="8" t="s">
        <x:v>15</x:v>
      </x:c>
      <x:c r="I5507" s="9" t="s">
        <x:v>11872</x:v>
      </x:c>
    </x:row>
    <x:row r="5508" spans="1:12">
      <x:c r="A5508" s="0" t="s">
        <x:v>11873</x:v>
      </x:c>
      <x:c r="B5508" s="7" t="s">
        <x:v>11869</x:v>
      </x:c>
      <x:c r="C5508" s="7" t="s">
        <x:v>6126</x:v>
      </x:c>
      <x:c r="D5508" s="0" t="n">
        <x:v>1</x:v>
      </x:c>
      <x:c r="E5508" s="0" t="n">
        <x:v>0</x:v>
      </x:c>
      <x:c r="F5508" s="0" t="s">
        <x:v>14</x:v>
      </x:c>
      <x:c r="G5508" s="8" t="s">
        <x:v>15</x:v>
      </x:c>
      <x:c r="H5508" s="8" t="s">
        <x:v>15</x:v>
      </x:c>
      <x:c r="I5508" s="9" t="s">
        <x:v>11874</x:v>
      </x:c>
    </x:row>
    <x:row r="5509" spans="1:12">
      <x:c r="A5509" s="0" t="s">
        <x:v>11875</x:v>
      </x:c>
      <x:c r="B5509" s="7" t="s">
        <x:v>11869</x:v>
      </x:c>
      <x:c r="C5509" s="7" t="s">
        <x:v>6126</x:v>
      </x:c>
      <x:c r="D5509" s="0" t="n">
        <x:v>1</x:v>
      </x:c>
      <x:c r="E5509" s="0" t="n">
        <x:v>0</x:v>
      </x:c>
      <x:c r="F5509" s="0" t="s">
        <x:v>14</x:v>
      </x:c>
      <x:c r="G5509" s="8" t="s">
        <x:v>15</x:v>
      </x:c>
      <x:c r="H5509" s="8" t="s">
        <x:v>15</x:v>
      </x:c>
      <x:c r="I5509" s="9" t="s">
        <x:v>11876</x:v>
      </x:c>
    </x:row>
    <x:row r="5510" spans="1:12">
      <x:c r="A5510" s="0" t="s">
        <x:v>11877</x:v>
      </x:c>
      <x:c r="B5510" s="7" t="s">
        <x:v>11869</x:v>
      </x:c>
      <x:c r="C5510" s="7" t="s">
        <x:v>6126</x:v>
      </x:c>
      <x:c r="D5510" s="0" t="n">
        <x:v>1</x:v>
      </x:c>
      <x:c r="E5510" s="0" t="n">
        <x:v>0</x:v>
      </x:c>
      <x:c r="F5510" s="0" t="s">
        <x:v>59</x:v>
      </x:c>
      <x:c r="G5510" s="8" t="s">
        <x:v>37</x:v>
      </x:c>
      <x:c r="H5510" s="8" t="s">
        <x:v>15</x:v>
      </x:c>
      <x:c r="I5510" s="9" t="s">
        <x:v>11878</x:v>
      </x:c>
    </x:row>
    <x:row r="5511" spans="1:12">
      <x:c r="A5511" s="0" t="s">
        <x:v>11879</x:v>
      </x:c>
      <x:c r="B5511" s="7" t="s">
        <x:v>11869</x:v>
      </x:c>
      <x:c r="C5511" s="7" t="s">
        <x:v>6126</x:v>
      </x:c>
      <x:c r="D5511" s="0" t="n">
        <x:v>1</x:v>
      </x:c>
      <x:c r="E5511" s="0" t="n">
        <x:v>0</x:v>
      </x:c>
      <x:c r="F5511" s="0" t="s">
        <x:v>14</x:v>
      </x:c>
      <x:c r="G5511" s="8" t="s">
        <x:v>15</x:v>
      </x:c>
      <x:c r="H5511" s="8" t="s">
        <x:v>15</x:v>
      </x:c>
      <x:c r="I5511" s="9" t="s">
        <x:v>11880</x:v>
      </x:c>
    </x:row>
    <x:row r="5512" spans="1:12">
      <x:c r="A5512" s="0" t="s">
        <x:v>11881</x:v>
      </x:c>
      <x:c r="B5512" s="7" t="s">
        <x:v>11869</x:v>
      </x:c>
      <x:c r="C5512" s="7" t="s">
        <x:v>6126</x:v>
      </x:c>
      <x:c r="D5512" s="0" t="n">
        <x:v>2</x:v>
      </x:c>
      <x:c r="E5512" s="0" t="n">
        <x:v>0</x:v>
      </x:c>
      <x:c r="F5512" s="0" t="s">
        <x:v>14</x:v>
      </x:c>
      <x:c r="G5512" s="8" t="s">
        <x:v>15</x:v>
      </x:c>
      <x:c r="H5512" s="8" t="s">
        <x:v>15</x:v>
      </x:c>
      <x:c r="I5512" s="9" t="s">
        <x:v>11882</x:v>
      </x:c>
    </x:row>
    <x:row r="5513" spans="1:12">
      <x:c r="A5513" s="0" t="s">
        <x:v>11883</x:v>
      </x:c>
      <x:c r="B5513" s="7" t="s">
        <x:v>11869</x:v>
      </x:c>
      <x:c r="C5513" s="7" t="s">
        <x:v>6126</x:v>
      </x:c>
      <x:c r="D5513" s="0" t="n">
        <x:v>1</x:v>
      </x:c>
      <x:c r="E5513" s="0" t="n">
        <x:v>0</x:v>
      </x:c>
      <x:c r="F5513" s="0" t="s">
        <x:v>14</x:v>
      </x:c>
      <x:c r="G5513" s="8" t="s">
        <x:v>15</x:v>
      </x:c>
      <x:c r="H5513" s="8" t="s">
        <x:v>15</x:v>
      </x:c>
      <x:c r="I5513" s="9" t="s">
        <x:v>11884</x:v>
      </x:c>
    </x:row>
    <x:row r="5514" spans="1:12">
      <x:c r="A5514" s="0" t="s">
        <x:v>11885</x:v>
      </x:c>
      <x:c r="B5514" s="7" t="s">
        <x:v>11869</x:v>
      </x:c>
      <x:c r="C5514" s="7" t="s">
        <x:v>6126</x:v>
      </x:c>
      <x:c r="D5514" s="0" t="n">
        <x:v>1</x:v>
      </x:c>
      <x:c r="E5514" s="0" t="n">
        <x:v>0</x:v>
      </x:c>
      <x:c r="F5514" s="0" t="s">
        <x:v>14</x:v>
      </x:c>
      <x:c r="G5514" s="8" t="s">
        <x:v>15</x:v>
      </x:c>
      <x:c r="H5514" s="8" t="s">
        <x:v>15</x:v>
      </x:c>
      <x:c r="I5514" s="9" t="s">
        <x:v>11886</x:v>
      </x:c>
    </x:row>
    <x:row r="5515" spans="1:12">
      <x:c r="A5515" s="0" t="s">
        <x:v>11887</x:v>
      </x:c>
      <x:c r="B5515" s="7" t="s">
        <x:v>11869</x:v>
      </x:c>
      <x:c r="C5515" s="7" t="s">
        <x:v>6126</x:v>
      </x:c>
      <x:c r="D5515" s="0" t="n">
        <x:v>2</x:v>
      </x:c>
      <x:c r="E5515" s="0" t="n">
        <x:v>0</x:v>
      </x:c>
      <x:c r="F5515" s="0" t="s">
        <x:v>14</x:v>
      </x:c>
      <x:c r="G5515" s="8" t="s">
        <x:v>15</x:v>
      </x:c>
      <x:c r="H5515" s="8" t="s">
        <x:v>15</x:v>
      </x:c>
      <x:c r="I5515" s="9" t="s">
        <x:v>11888</x:v>
      </x:c>
    </x:row>
    <x:row r="5516" spans="1:12">
      <x:c r="A5516" s="0" t="s">
        <x:v>11889</x:v>
      </x:c>
      <x:c r="B5516" s="7" t="s">
        <x:v>11869</x:v>
      </x:c>
      <x:c r="C5516" s="7" t="s">
        <x:v>6126</x:v>
      </x:c>
      <x:c r="D5516" s="0" t="n">
        <x:v>1</x:v>
      </x:c>
      <x:c r="E5516" s="0" t="n">
        <x:v>0</x:v>
      </x:c>
      <x:c r="F5516" s="0" t="s">
        <x:v>14</x:v>
      </x:c>
      <x:c r="G5516" s="8" t="s">
        <x:v>15</x:v>
      </x:c>
      <x:c r="H5516" s="8" t="s">
        <x:v>15</x:v>
      </x:c>
      <x:c r="I5516" s="9" t="s">
        <x:v>11890</x:v>
      </x:c>
    </x:row>
    <x:row r="5517" spans="1:12">
      <x:c r="A5517" s="0" t="s">
        <x:v>11891</x:v>
      </x:c>
      <x:c r="B5517" s="7" t="s">
        <x:v>11869</x:v>
      </x:c>
      <x:c r="C5517" s="7" t="s">
        <x:v>6126</x:v>
      </x:c>
      <x:c r="D5517" s="0" t="n">
        <x:v>1</x:v>
      </x:c>
      <x:c r="E5517" s="0" t="n">
        <x:v>0</x:v>
      </x:c>
      <x:c r="F5517" s="0" t="s">
        <x:v>14</x:v>
      </x:c>
      <x:c r="G5517" s="8" t="s">
        <x:v>37</x:v>
      </x:c>
      <x:c r="H5517" s="8" t="s">
        <x:v>15</x:v>
      </x:c>
      <x:c r="I5517" s="9" t="s">
        <x:v>11892</x:v>
      </x:c>
    </x:row>
    <x:row r="5518" spans="1:12">
      <x:c r="A5518" s="0" t="s">
        <x:v>11893</x:v>
      </x:c>
      <x:c r="B5518" s="7" t="s">
        <x:v>11869</x:v>
      </x:c>
      <x:c r="C5518" s="7" t="s">
        <x:v>6126</x:v>
      </x:c>
      <x:c r="D5518" s="0" t="n">
        <x:v>18</x:v>
      </x:c>
      <x:c r="E5518" s="0" t="n">
        <x:v>0</x:v>
      </x:c>
      <x:c r="F5518" s="0" t="s">
        <x:v>14</x:v>
      </x:c>
      <x:c r="G5518" s="8" t="s">
        <x:v>15</x:v>
      </x:c>
      <x:c r="H5518" s="8" t="s">
        <x:v>37</x:v>
      </x:c>
      <x:c r="I5518" s="9" t="s">
        <x:v>11894</x:v>
      </x:c>
    </x:row>
    <x:row r="5519" spans="1:12">
      <x:c r="A5519" s="0" t="s">
        <x:v>11895</x:v>
      </x:c>
      <x:c r="B5519" s="7" t="s">
        <x:v>11896</x:v>
      </x:c>
      <x:c r="C5519" s="7" t="s">
        <x:v>6126</x:v>
      </x:c>
      <x:c r="D5519" s="0" t="n">
        <x:v>2</x:v>
      </x:c>
      <x:c r="E5519" s="0" t="n">
        <x:v>0</x:v>
      </x:c>
      <x:c r="F5519" s="0" t="s">
        <x:v>14</x:v>
      </x:c>
      <x:c r="G5519" s="8" t="s">
        <x:v>15</x:v>
      </x:c>
      <x:c r="H5519" s="8" t="s">
        <x:v>15</x:v>
      </x:c>
      <x:c r="I5519" s="9" t="s">
        <x:v>11897</x:v>
      </x:c>
    </x:row>
    <x:row r="5520" spans="1:12">
      <x:c r="A5520" s="0" t="s">
        <x:v>11898</x:v>
      </x:c>
      <x:c r="B5520" s="7" t="s">
        <x:v>11896</x:v>
      </x:c>
      <x:c r="C5520" s="7" t="s">
        <x:v>6165</x:v>
      </x:c>
      <x:c r="D5520" s="0" t="n">
        <x:v>2</x:v>
      </x:c>
      <x:c r="E5520" s="0" t="n">
        <x:v>0</x:v>
      </x:c>
      <x:c r="F5520" s="0" t="s">
        <x:v>14</x:v>
      </x:c>
      <x:c r="G5520" s="8" t="s">
        <x:v>37</x:v>
      </x:c>
      <x:c r="H5520" s="8" t="s">
        <x:v>15</x:v>
      </x:c>
      <x:c r="I5520" s="9" t="s">
        <x:v>11899</x:v>
      </x:c>
    </x:row>
    <x:row r="5521" spans="1:12">
      <x:c r="A5521" s="0" t="s">
        <x:v>11900</x:v>
      </x:c>
      <x:c r="B5521" s="7" t="s">
        <x:v>11896</x:v>
      </x:c>
      <x:c r="C5521" s="7" t="s">
        <x:v>6165</x:v>
      </x:c>
      <x:c r="D5521" s="0" t="n">
        <x:v>1</x:v>
      </x:c>
      <x:c r="E5521" s="0" t="n">
        <x:v>0</x:v>
      </x:c>
      <x:c r="F5521" s="0" t="s">
        <x:v>14</x:v>
      </x:c>
      <x:c r="G5521" s="8" t="s">
        <x:v>15</x:v>
      </x:c>
      <x:c r="H5521" s="8" t="s">
        <x:v>15</x:v>
      </x:c>
      <x:c r="I5521" s="9" t="s">
        <x:v>11901</x:v>
      </x:c>
    </x:row>
    <x:row r="5522" spans="1:12">
      <x:c r="A5522" s="0" t="s">
        <x:v>11902</x:v>
      </x:c>
      <x:c r="B5522" s="7" t="s">
        <x:v>11896</x:v>
      </x:c>
      <x:c r="C5522" s="7" t="s">
        <x:v>6165</x:v>
      </x:c>
      <x:c r="D5522" s="0" t="n">
        <x:v>2</x:v>
      </x:c>
      <x:c r="E5522" s="0" t="n">
        <x:v>0</x:v>
      </x:c>
      <x:c r="F5522" s="0" t="s">
        <x:v>14</x:v>
      </x:c>
      <x:c r="G5522" s="8" t="s">
        <x:v>37</x:v>
      </x:c>
      <x:c r="H5522" s="8" t="s">
        <x:v>37</x:v>
      </x:c>
      <x:c r="I5522" s="9" t="s">
        <x:v>11903</x:v>
      </x:c>
    </x:row>
    <x:row r="5523" spans="1:12">
      <x:c r="A5523" s="0" t="s">
        <x:v>11904</x:v>
      </x:c>
      <x:c r="B5523" s="7" t="s">
        <x:v>11896</x:v>
      </x:c>
      <x:c r="C5523" s="7" t="s">
        <x:v>6165</x:v>
      </x:c>
      <x:c r="D5523" s="0" t="n">
        <x:v>1</x:v>
      </x:c>
      <x:c r="E5523" s="0" t="n">
        <x:v>0</x:v>
      </x:c>
      <x:c r="F5523" s="0" t="s">
        <x:v>14</x:v>
      </x:c>
      <x:c r="G5523" s="8" t="s">
        <x:v>15</x:v>
      </x:c>
      <x:c r="H5523" s="8" t="s">
        <x:v>15</x:v>
      </x:c>
      <x:c r="I5523" s="9" t="s">
        <x:v>11905</x:v>
      </x:c>
    </x:row>
    <x:row r="5524" spans="1:12">
      <x:c r="A5524" s="0" t="s">
        <x:v>11906</x:v>
      </x:c>
      <x:c r="B5524" s="7" t="s">
        <x:v>11896</x:v>
      </x:c>
      <x:c r="C5524" s="7" t="s">
        <x:v>6165</x:v>
      </x:c>
      <x:c r="D5524" s="0" t="n">
        <x:v>1</x:v>
      </x:c>
      <x:c r="E5524" s="0" t="n">
        <x:v>0</x:v>
      </x:c>
      <x:c r="F5524" s="0" t="s">
        <x:v>14</x:v>
      </x:c>
      <x:c r="G5524" s="8" t="s">
        <x:v>15</x:v>
      </x:c>
      <x:c r="H5524" s="8" t="s">
        <x:v>15</x:v>
      </x:c>
      <x:c r="I5524" s="9" t="s">
        <x:v>11907</x:v>
      </x:c>
    </x:row>
    <x:row r="5525" spans="1:12">
      <x:c r="A5525" s="0" t="s">
        <x:v>11908</x:v>
      </x:c>
      <x:c r="B5525" s="7" t="s">
        <x:v>11896</x:v>
      </x:c>
      <x:c r="C5525" s="7" t="s">
        <x:v>6165</x:v>
      </x:c>
      <x:c r="D5525" s="0" t="n">
        <x:v>4</x:v>
      </x:c>
      <x:c r="E5525" s="0" t="n">
        <x:v>0</x:v>
      </x:c>
      <x:c r="F5525" s="0" t="s">
        <x:v>14</x:v>
      </x:c>
      <x:c r="G5525" s="8" t="s">
        <x:v>15</x:v>
      </x:c>
      <x:c r="H5525" s="8" t="s">
        <x:v>15</x:v>
      </x:c>
      <x:c r="I5525" s="9" t="s">
        <x:v>11909</x:v>
      </x:c>
    </x:row>
    <x:row r="5526" spans="1:12">
      <x:c r="A5526" s="0" t="s">
        <x:v>11910</x:v>
      </x:c>
      <x:c r="B5526" s="7" t="s">
        <x:v>11896</x:v>
      </x:c>
      <x:c r="C5526" s="7" t="s">
        <x:v>6165</x:v>
      </x:c>
      <x:c r="D5526" s="0" t="n">
        <x:v>2</x:v>
      </x:c>
      <x:c r="E5526" s="0" t="n">
        <x:v>0</x:v>
      </x:c>
      <x:c r="F5526" s="0" t="s">
        <x:v>59</x:v>
      </x:c>
      <x:c r="G5526" s="8" t="s">
        <x:v>37</x:v>
      </x:c>
      <x:c r="H5526" s="8" t="s">
        <x:v>15</x:v>
      </x:c>
      <x:c r="I5526" s="9" t="s">
        <x:v>11911</x:v>
      </x:c>
    </x:row>
    <x:row r="5527" spans="1:12">
      <x:c r="A5527" s="0" t="s">
        <x:v>11912</x:v>
      </x:c>
      <x:c r="B5527" s="7" t="s">
        <x:v>11896</x:v>
      </x:c>
      <x:c r="C5527" s="7" t="s">
        <x:v>6165</x:v>
      </x:c>
      <x:c r="D5527" s="0" t="n">
        <x:v>1</x:v>
      </x:c>
      <x:c r="E5527" s="0" t="n">
        <x:v>0</x:v>
      </x:c>
      <x:c r="F5527" s="0" t="s">
        <x:v>14</x:v>
      </x:c>
      <x:c r="G5527" s="8" t="s">
        <x:v>15</x:v>
      </x:c>
      <x:c r="H5527" s="8" t="s">
        <x:v>15</x:v>
      </x:c>
      <x:c r="I5527" s="9" t="s">
        <x:v>11913</x:v>
      </x:c>
    </x:row>
    <x:row r="5528" spans="1:12">
      <x:c r="A5528" s="0" t="s">
        <x:v>11914</x:v>
      </x:c>
      <x:c r="B5528" s="7" t="s">
        <x:v>11896</x:v>
      </x:c>
      <x:c r="C5528" s="7" t="s">
        <x:v>6165</x:v>
      </x:c>
      <x:c r="D5528" s="0" t="n">
        <x:v>2</x:v>
      </x:c>
      <x:c r="E5528" s="0" t="n">
        <x:v>0</x:v>
      </x:c>
      <x:c r="F5528" s="0" t="s">
        <x:v>14</x:v>
      </x:c>
      <x:c r="G5528" s="8" t="s">
        <x:v>15</x:v>
      </x:c>
      <x:c r="H5528" s="8" t="s">
        <x:v>15</x:v>
      </x:c>
      <x:c r="I5528" s="9" t="s">
        <x:v>11915</x:v>
      </x:c>
    </x:row>
    <x:row r="5529" spans="1:12">
      <x:c r="A5529" s="0" t="s">
        <x:v>11916</x:v>
      </x:c>
      <x:c r="B5529" s="7" t="s">
        <x:v>11896</x:v>
      </x:c>
      <x:c r="C5529" s="7" t="s">
        <x:v>6165</x:v>
      </x:c>
      <x:c r="D5529" s="0" t="n">
        <x:v>1</x:v>
      </x:c>
      <x:c r="E5529" s="0" t="n">
        <x:v>0</x:v>
      </x:c>
      <x:c r="F5529" s="0" t="s">
        <x:v>14</x:v>
      </x:c>
      <x:c r="G5529" s="8" t="s">
        <x:v>15</x:v>
      </x:c>
      <x:c r="H5529" s="8" t="s">
        <x:v>15</x:v>
      </x:c>
      <x:c r="I5529" s="9" t="s">
        <x:v>11917</x:v>
      </x:c>
    </x:row>
    <x:row r="5530" spans="1:12">
      <x:c r="A5530" s="0" t="s">
        <x:v>11918</x:v>
      </x:c>
      <x:c r="B5530" s="7" t="s">
        <x:v>11896</x:v>
      </x:c>
      <x:c r="C5530" s="7" t="s">
        <x:v>6165</x:v>
      </x:c>
      <x:c r="D5530" s="0" t="n">
        <x:v>1</x:v>
      </x:c>
      <x:c r="E5530" s="0" t="n">
        <x:v>0</x:v>
      </x:c>
      <x:c r="F5530" s="0" t="s">
        <x:v>14</x:v>
      </x:c>
      <x:c r="G5530" s="8" t="s">
        <x:v>37</x:v>
      </x:c>
      <x:c r="H5530" s="8" t="s">
        <x:v>37</x:v>
      </x:c>
      <x:c r="I5530" s="9" t="s">
        <x:v>11919</x:v>
      </x:c>
    </x:row>
    <x:row r="5531" spans="1:12">
      <x:c r="A5531" s="0" t="s">
        <x:v>11920</x:v>
      </x:c>
      <x:c r="B5531" s="7" t="s">
        <x:v>11896</x:v>
      </x:c>
      <x:c r="C5531" s="7" t="s">
        <x:v>6165</x:v>
      </x:c>
      <x:c r="D5531" s="0" t="n">
        <x:v>4</x:v>
      </x:c>
      <x:c r="E5531" s="0" t="n">
        <x:v>0</x:v>
      </x:c>
      <x:c r="F5531" s="0" t="s">
        <x:v>59</x:v>
      </x:c>
      <x:c r="G5531" s="8" t="s">
        <x:v>37</x:v>
      </x:c>
      <x:c r="H5531" s="8" t="s">
        <x:v>15</x:v>
      </x:c>
      <x:c r="I5531" s="9" t="s">
        <x:v>11921</x:v>
      </x:c>
    </x:row>
    <x:row r="5532" spans="1:12">
      <x:c r="A5532" s="0" t="s">
        <x:v>11922</x:v>
      </x:c>
      <x:c r="B5532" s="7" t="s">
        <x:v>11896</x:v>
      </x:c>
      <x:c r="C5532" s="7" t="s">
        <x:v>6165</x:v>
      </x:c>
      <x:c r="D5532" s="0" t="n">
        <x:v>1</x:v>
      </x:c>
      <x:c r="E5532" s="0" t="n">
        <x:v>0</x:v>
      </x:c>
      <x:c r="F5532" s="0" t="s">
        <x:v>14</x:v>
      </x:c>
      <x:c r="G5532" s="8" t="s">
        <x:v>15</x:v>
      </x:c>
      <x:c r="H5532" s="8" t="s">
        <x:v>15</x:v>
      </x:c>
      <x:c r="I5532" s="9" t="s">
        <x:v>11923</x:v>
      </x:c>
    </x:row>
    <x:row r="5533" spans="1:12">
      <x:c r="A5533" s="0" t="s">
        <x:v>11924</x:v>
      </x:c>
      <x:c r="B5533" s="7" t="s">
        <x:v>11896</x:v>
      </x:c>
      <x:c r="C5533" s="7" t="s">
        <x:v>6165</x:v>
      </x:c>
      <x:c r="D5533" s="0" t="n">
        <x:v>1</x:v>
      </x:c>
      <x:c r="E5533" s="0" t="n">
        <x:v>0</x:v>
      </x:c>
      <x:c r="F5533" s="0" t="s">
        <x:v>14</x:v>
      </x:c>
      <x:c r="G5533" s="8" t="s">
        <x:v>15</x:v>
      </x:c>
      <x:c r="H5533" s="8" t="s">
        <x:v>15</x:v>
      </x:c>
      <x:c r="I5533" s="9" t="s">
        <x:v>11925</x:v>
      </x:c>
    </x:row>
    <x:row r="5534" spans="1:12">
      <x:c r="A5534" s="0" t="s">
        <x:v>11926</x:v>
      </x:c>
      <x:c r="B5534" s="7" t="s">
        <x:v>11896</x:v>
      </x:c>
      <x:c r="C5534" s="7" t="s">
        <x:v>6165</x:v>
      </x:c>
      <x:c r="D5534" s="0" t="n">
        <x:v>1</x:v>
      </x:c>
      <x:c r="E5534" s="0" t="n">
        <x:v>0</x:v>
      </x:c>
      <x:c r="F5534" s="0" t="s">
        <x:v>14</x:v>
      </x:c>
      <x:c r="G5534" s="8" t="s">
        <x:v>15</x:v>
      </x:c>
      <x:c r="H5534" s="8" t="s">
        <x:v>15</x:v>
      </x:c>
      <x:c r="I5534" s="9" t="s">
        <x:v>11927</x:v>
      </x:c>
    </x:row>
    <x:row r="5535" spans="1:12">
      <x:c r="A5535" s="0" t="s">
        <x:v>11928</x:v>
      </x:c>
      <x:c r="B5535" s="7" t="s">
        <x:v>11896</x:v>
      </x:c>
      <x:c r="C5535" s="7" t="s">
        <x:v>6165</x:v>
      </x:c>
      <x:c r="D5535" s="0" t="n">
        <x:v>1</x:v>
      </x:c>
      <x:c r="E5535" s="0" t="n">
        <x:v>0</x:v>
      </x:c>
      <x:c r="F5535" s="0" t="s">
        <x:v>59</x:v>
      </x:c>
      <x:c r="G5535" s="8" t="s">
        <x:v>37</x:v>
      </x:c>
      <x:c r="H5535" s="8" t="s">
        <x:v>15</x:v>
      </x:c>
      <x:c r="I5535" s="9" t="s">
        <x:v>11929</x:v>
      </x:c>
    </x:row>
    <x:row r="5536" spans="1:12">
      <x:c r="A5536" s="0" t="s">
        <x:v>11930</x:v>
      </x:c>
      <x:c r="B5536" s="7" t="s">
        <x:v>11896</x:v>
      </x:c>
      <x:c r="C5536" s="7" t="s">
        <x:v>6165</x:v>
      </x:c>
      <x:c r="D5536" s="0" t="n">
        <x:v>3</x:v>
      </x:c>
      <x:c r="E5536" s="0" t="n">
        <x:v>0</x:v>
      </x:c>
      <x:c r="F5536" s="0" t="s">
        <x:v>14</x:v>
      </x:c>
      <x:c r="G5536" s="8" t="s">
        <x:v>37</x:v>
      </x:c>
      <x:c r="H5536" s="8" t="s">
        <x:v>15</x:v>
      </x:c>
      <x:c r="I5536" s="9" t="s">
        <x:v>11931</x:v>
      </x:c>
    </x:row>
    <x:row r="5537" spans="1:12">
      <x:c r="A5537" s="0" t="s">
        <x:v>11932</x:v>
      </x:c>
      <x:c r="B5537" s="7" t="s">
        <x:v>11896</x:v>
      </x:c>
      <x:c r="C5537" s="7" t="s">
        <x:v>6165</x:v>
      </x:c>
      <x:c r="D5537" s="0" t="n">
        <x:v>1</x:v>
      </x:c>
      <x:c r="E5537" s="0" t="n">
        <x:v>0</x:v>
      </x:c>
      <x:c r="F5537" s="0" t="s">
        <x:v>14</x:v>
      </x:c>
      <x:c r="G5537" s="8" t="s">
        <x:v>15</x:v>
      </x:c>
      <x:c r="H5537" s="8" t="s">
        <x:v>15</x:v>
      </x:c>
      <x:c r="I5537" s="9" t="s">
        <x:v>11933</x:v>
      </x:c>
    </x:row>
    <x:row r="5538" spans="1:12">
      <x:c r="A5538" s="0" t="s">
        <x:v>11934</x:v>
      </x:c>
      <x:c r="B5538" s="7" t="s">
        <x:v>11896</x:v>
      </x:c>
      <x:c r="C5538" s="7" t="s">
        <x:v>6165</x:v>
      </x:c>
      <x:c r="D5538" s="0" t="n">
        <x:v>5</x:v>
      </x:c>
      <x:c r="E5538" s="0" t="n">
        <x:v>0</x:v>
      </x:c>
      <x:c r="F5538" s="0" t="s">
        <x:v>36</x:v>
      </x:c>
      <x:c r="G5538" s="8" t="s">
        <x:v>37</x:v>
      </x:c>
      <x:c r="H5538" s="8" t="s">
        <x:v>15</x:v>
      </x:c>
      <x:c r="I5538" s="9" t="s">
        <x:v>11935</x:v>
      </x:c>
    </x:row>
    <x:row r="5539" spans="1:12">
      <x:c r="A5539" s="0" t="s">
        <x:v>11936</x:v>
      </x:c>
      <x:c r="B5539" s="7" t="s">
        <x:v>11896</x:v>
      </x:c>
      <x:c r="C5539" s="7" t="s">
        <x:v>6165</x:v>
      </x:c>
      <x:c r="D5539" s="0" t="n">
        <x:v>1</x:v>
      </x:c>
      <x:c r="E5539" s="0" t="n">
        <x:v>0</x:v>
      </x:c>
      <x:c r="F5539" s="0" t="s">
        <x:v>36</x:v>
      </x:c>
      <x:c r="G5539" s="8" t="s">
        <x:v>37</x:v>
      </x:c>
      <x:c r="H5539" s="8" t="s">
        <x:v>15</x:v>
      </x:c>
      <x:c r="I5539" s="9" t="s">
        <x:v>11937</x:v>
      </x:c>
    </x:row>
    <x:row r="5540" spans="1:12">
      <x:c r="A5540" s="0" t="s">
        <x:v>11938</x:v>
      </x:c>
      <x:c r="B5540" s="7" t="s">
        <x:v>11896</x:v>
      </x:c>
      <x:c r="C5540" s="7" t="s">
        <x:v>6165</x:v>
      </x:c>
      <x:c r="D5540" s="0" t="n">
        <x:v>1</x:v>
      </x:c>
      <x:c r="E5540" s="0" t="n">
        <x:v>0</x:v>
      </x:c>
      <x:c r="F5540" s="0" t="s">
        <x:v>14</x:v>
      </x:c>
      <x:c r="G5540" s="8" t="s">
        <x:v>15</x:v>
      </x:c>
      <x:c r="H5540" s="8" t="s">
        <x:v>15</x:v>
      </x:c>
      <x:c r="I5540" s="9" t="s">
        <x:v>11939</x:v>
      </x:c>
    </x:row>
    <x:row r="5541" spans="1:12">
      <x:c r="A5541" s="0" t="s">
        <x:v>11940</x:v>
      </x:c>
      <x:c r="B5541" s="7" t="s">
        <x:v>11896</x:v>
      </x:c>
      <x:c r="C5541" s="7" t="s">
        <x:v>6165</x:v>
      </x:c>
      <x:c r="D5541" s="0" t="n">
        <x:v>1</x:v>
      </x:c>
      <x:c r="E5541" s="0" t="n">
        <x:v>0</x:v>
      </x:c>
      <x:c r="F5541" s="0" t="s">
        <x:v>14</x:v>
      </x:c>
      <x:c r="G5541" s="8" t="s">
        <x:v>15</x:v>
      </x:c>
      <x:c r="H5541" s="8" t="s">
        <x:v>15</x:v>
      </x:c>
      <x:c r="I5541" s="9" t="s">
        <x:v>11941</x:v>
      </x:c>
    </x:row>
    <x:row r="5542" spans="1:12">
      <x:c r="A5542" s="0" t="s">
        <x:v>11942</x:v>
      </x:c>
      <x:c r="B5542" s="7" t="s">
        <x:v>11943</x:v>
      </x:c>
      <x:c r="C5542" s="7" t="s">
        <x:v>6183</x:v>
      </x:c>
      <x:c r="D5542" s="0" t="n">
        <x:v>7</x:v>
      </x:c>
      <x:c r="E5542" s="0" t="n">
        <x:v>0</x:v>
      </x:c>
      <x:c r="F5542" s="0" t="s">
        <x:v>14</x:v>
      </x:c>
      <x:c r="G5542" s="8" t="s">
        <x:v>15</x:v>
      </x:c>
      <x:c r="H5542" s="8" t="s">
        <x:v>15</x:v>
      </x:c>
      <x:c r="I5542" s="9" t="s">
        <x:v>11944</x:v>
      </x:c>
    </x:row>
    <x:row r="5543" spans="1:12">
      <x:c r="A5543" s="0" t="s">
        <x:v>11945</x:v>
      </x:c>
      <x:c r="B5543" s="7" t="s">
        <x:v>11943</x:v>
      </x:c>
      <x:c r="C5543" s="7" t="s">
        <x:v>6183</x:v>
      </x:c>
      <x:c r="D5543" s="0" t="n">
        <x:v>3</x:v>
      </x:c>
      <x:c r="E5543" s="0" t="n">
        <x:v>0</x:v>
      </x:c>
      <x:c r="F5543" s="0" t="s">
        <x:v>14</x:v>
      </x:c>
      <x:c r="G5543" s="8" t="s">
        <x:v>15</x:v>
      </x:c>
      <x:c r="H5543" s="8" t="s">
        <x:v>15</x:v>
      </x:c>
      <x:c r="I5543" s="9" t="s">
        <x:v>11946</x:v>
      </x:c>
    </x:row>
    <x:row r="5544" spans="1:12">
      <x:c r="A5544" s="0" t="s">
        <x:v>11947</x:v>
      </x:c>
      <x:c r="B5544" s="7" t="s">
        <x:v>11943</x:v>
      </x:c>
      <x:c r="C5544" s="7" t="s">
        <x:v>6183</x:v>
      </x:c>
      <x:c r="D5544" s="0" t="n">
        <x:v>2</x:v>
      </x:c>
      <x:c r="E5544" s="0" t="n">
        <x:v>0</x:v>
      </x:c>
      <x:c r="F5544" s="0" t="s">
        <x:v>36</x:v>
      </x:c>
      <x:c r="G5544" s="8" t="s">
        <x:v>37</x:v>
      </x:c>
      <x:c r="H5544" s="8" t="s">
        <x:v>15</x:v>
      </x:c>
      <x:c r="I5544" s="9" t="s">
        <x:v>11948</x:v>
      </x:c>
    </x:row>
    <x:row r="5545" spans="1:12">
      <x:c r="A5545" s="0" t="s">
        <x:v>11949</x:v>
      </x:c>
      <x:c r="B5545" s="7" t="s">
        <x:v>11943</x:v>
      </x:c>
      <x:c r="C5545" s="7" t="s">
        <x:v>6183</x:v>
      </x:c>
      <x:c r="D5545" s="0" t="n">
        <x:v>2</x:v>
      </x:c>
      <x:c r="E5545" s="0" t="n">
        <x:v>0</x:v>
      </x:c>
      <x:c r="F5545" s="0" t="s">
        <x:v>14</x:v>
      </x:c>
      <x:c r="G5545" s="8" t="s">
        <x:v>15</x:v>
      </x:c>
      <x:c r="H5545" s="8" t="s">
        <x:v>15</x:v>
      </x:c>
      <x:c r="I5545" s="9" t="s">
        <x:v>11950</x:v>
      </x:c>
    </x:row>
    <x:row r="5546" spans="1:12">
      <x:c r="A5546" s="0" t="s">
        <x:v>11951</x:v>
      </x:c>
      <x:c r="B5546" s="7" t="s">
        <x:v>11943</x:v>
      </x:c>
      <x:c r="C5546" s="7" t="s">
        <x:v>6183</x:v>
      </x:c>
      <x:c r="D5546" s="0" t="n">
        <x:v>2</x:v>
      </x:c>
      <x:c r="E5546" s="0" t="n">
        <x:v>0</x:v>
      </x:c>
      <x:c r="F5546" s="0" t="s">
        <x:v>59</x:v>
      </x:c>
      <x:c r="G5546" s="8" t="s">
        <x:v>37</x:v>
      </x:c>
      <x:c r="H5546" s="8" t="s">
        <x:v>15</x:v>
      </x:c>
      <x:c r="I5546" s="9" t="s">
        <x:v>11952</x:v>
      </x:c>
    </x:row>
    <x:row r="5547" spans="1:12">
      <x:c r="A5547" s="0" t="s">
        <x:v>11953</x:v>
      </x:c>
      <x:c r="B5547" s="7" t="s">
        <x:v>11943</x:v>
      </x:c>
      <x:c r="C5547" s="7" t="s">
        <x:v>6183</x:v>
      </x:c>
      <x:c r="D5547" s="0" t="n">
        <x:v>1</x:v>
      </x:c>
      <x:c r="E5547" s="0" t="n">
        <x:v>0</x:v>
      </x:c>
      <x:c r="F5547" s="0" t="s">
        <x:v>14</x:v>
      </x:c>
      <x:c r="G5547" s="8" t="s">
        <x:v>15</x:v>
      </x:c>
      <x:c r="H5547" s="8" t="s">
        <x:v>15</x:v>
      </x:c>
      <x:c r="I5547" s="9" t="s">
        <x:v>11954</x:v>
      </x:c>
    </x:row>
    <x:row r="5548" spans="1:12">
      <x:c r="A5548" s="0" t="s">
        <x:v>11955</x:v>
      </x:c>
      <x:c r="B5548" s="7" t="s">
        <x:v>11943</x:v>
      </x:c>
      <x:c r="C5548" s="7" t="s">
        <x:v>6183</x:v>
      </x:c>
      <x:c r="D5548" s="0" t="n">
        <x:v>7</x:v>
      </x:c>
      <x:c r="E5548" s="0" t="n">
        <x:v>5</x:v>
      </x:c>
      <x:c r="F5548" s="0" t="s">
        <x:v>14</x:v>
      </x:c>
      <x:c r="G5548" s="8" t="s">
        <x:v>37</x:v>
      </x:c>
      <x:c r="H5548" s="8" t="s">
        <x:v>15</x:v>
      </x:c>
      <x:c r="I5548" s="9" t="s">
        <x:v>11956</x:v>
      </x:c>
    </x:row>
    <x:row r="5549" spans="1:12">
      <x:c r="A5549" s="0" t="s">
        <x:v>11957</x:v>
      </x:c>
      <x:c r="B5549" s="7" t="s">
        <x:v>11943</x:v>
      </x:c>
      <x:c r="C5549" s="7" t="s">
        <x:v>6183</x:v>
      </x:c>
      <x:c r="D5549" s="0" t="n">
        <x:v>9</x:v>
      </x:c>
      <x:c r="E5549" s="0" t="n">
        <x:v>0</x:v>
      </x:c>
      <x:c r="F5549" s="0" t="s">
        <x:v>14</x:v>
      </x:c>
      <x:c r="G5549" s="8" t="s">
        <x:v>15</x:v>
      </x:c>
      <x:c r="H5549" s="8" t="s">
        <x:v>15</x:v>
      </x:c>
      <x:c r="I5549" s="9" t="s">
        <x:v>11958</x:v>
      </x:c>
    </x:row>
    <x:row r="5550" spans="1:12">
      <x:c r="A5550" s="0" t="s">
        <x:v>11959</x:v>
      </x:c>
      <x:c r="B5550" s="7" t="s">
        <x:v>11943</x:v>
      </x:c>
      <x:c r="C5550" s="7" t="s">
        <x:v>6183</x:v>
      </x:c>
      <x:c r="D5550" s="0" t="n">
        <x:v>4</x:v>
      </x:c>
      <x:c r="E5550" s="0" t="n">
        <x:v>2</x:v>
      </x:c>
      <x:c r="F5550" s="0" t="s">
        <x:v>14</x:v>
      </x:c>
      <x:c r="G5550" s="8" t="s">
        <x:v>37</x:v>
      </x:c>
      <x:c r="H5550" s="8" t="s">
        <x:v>15</x:v>
      </x:c>
      <x:c r="I5550" s="9" t="s">
        <x:v>11960</x:v>
      </x:c>
    </x:row>
    <x:row r="5551" spans="1:12">
      <x:c r="A5551" s="0" t="s">
        <x:v>11961</x:v>
      </x:c>
      <x:c r="B5551" s="7" t="s">
        <x:v>11962</x:v>
      </x:c>
      <x:c r="C5551" s="7" t="s">
        <x:v>6183</x:v>
      </x:c>
      <x:c r="D5551" s="0" t="n">
        <x:v>1</x:v>
      </x:c>
      <x:c r="E5551" s="0" t="n">
        <x:v>0</x:v>
      </x:c>
      <x:c r="F5551" s="0" t="s">
        <x:v>14</x:v>
      </x:c>
      <x:c r="G5551" s="8" t="s">
        <x:v>15</x:v>
      </x:c>
      <x:c r="H5551" s="8" t="s">
        <x:v>15</x:v>
      </x:c>
      <x:c r="I5551" s="9" t="s">
        <x:v>11963</x:v>
      </x:c>
    </x:row>
    <x:row r="5552" spans="1:12">
      <x:c r="A5552" s="0" t="s">
        <x:v>11964</x:v>
      </x:c>
      <x:c r="B5552" s="7" t="s">
        <x:v>11962</x:v>
      </x:c>
      <x:c r="C5552" s="7" t="s">
        <x:v>6183</x:v>
      </x:c>
      <x:c r="D5552" s="0" t="n">
        <x:v>1</x:v>
      </x:c>
      <x:c r="E5552" s="0" t="n">
        <x:v>0</x:v>
      </x:c>
      <x:c r="F5552" s="0" t="s">
        <x:v>14</x:v>
      </x:c>
      <x:c r="G5552" s="8" t="s">
        <x:v>37</x:v>
      </x:c>
      <x:c r="H5552" s="8" t="s">
        <x:v>15</x:v>
      </x:c>
      <x:c r="I5552" s="9" t="s">
        <x:v>11965</x:v>
      </x:c>
    </x:row>
    <x:row r="5553" spans="1:12">
      <x:c r="A5553" s="0" t="s">
        <x:v>11966</x:v>
      </x:c>
      <x:c r="B5553" s="7" t="s">
        <x:v>11962</x:v>
      </x:c>
      <x:c r="C5553" s="7" t="s">
        <x:v>6222</x:v>
      </x:c>
      <x:c r="D5553" s="0" t="n">
        <x:v>1</x:v>
      </x:c>
      <x:c r="E5553" s="0" t="n">
        <x:v>0</x:v>
      </x:c>
      <x:c r="F5553" s="0" t="s">
        <x:v>14</x:v>
      </x:c>
      <x:c r="G5553" s="8" t="s">
        <x:v>15</x:v>
      </x:c>
      <x:c r="H5553" s="8" t="s">
        <x:v>15</x:v>
      </x:c>
      <x:c r="I5553" s="9" t="s">
        <x:v>11967</x:v>
      </x:c>
    </x:row>
    <x:row r="5554" spans="1:12">
      <x:c r="A5554" s="0" t="s">
        <x:v>11968</x:v>
      </x:c>
      <x:c r="B5554" s="7" t="s">
        <x:v>11962</x:v>
      </x:c>
      <x:c r="C5554" s="7" t="s">
        <x:v>6222</x:v>
      </x:c>
      <x:c r="D5554" s="0" t="n">
        <x:v>1</x:v>
      </x:c>
      <x:c r="E5554" s="0" t="n">
        <x:v>0</x:v>
      </x:c>
      <x:c r="F5554" s="0" t="s">
        <x:v>14</x:v>
      </x:c>
      <x:c r="G5554" s="8" t="s">
        <x:v>15</x:v>
      </x:c>
      <x:c r="H5554" s="8" t="s">
        <x:v>15</x:v>
      </x:c>
      <x:c r="I5554" s="9" t="s">
        <x:v>11969</x:v>
      </x:c>
    </x:row>
    <x:row r="5555" spans="1:12">
      <x:c r="A5555" s="0" t="s">
        <x:v>11970</x:v>
      </x:c>
      <x:c r="B5555" s="7" t="s">
        <x:v>11962</x:v>
      </x:c>
      <x:c r="C5555" s="7" t="s">
        <x:v>6222</x:v>
      </x:c>
      <x:c r="D5555" s="0" t="n">
        <x:v>1</x:v>
      </x:c>
      <x:c r="E5555" s="0" t="n">
        <x:v>0</x:v>
      </x:c>
      <x:c r="F5555" s="0" t="s">
        <x:v>14</x:v>
      </x:c>
      <x:c r="G5555" s="8" t="s">
        <x:v>37</x:v>
      </x:c>
      <x:c r="H5555" s="8" t="s">
        <x:v>15</x:v>
      </x:c>
      <x:c r="I5555" s="9" t="s">
        <x:v>11971</x:v>
      </x:c>
    </x:row>
    <x:row r="5556" spans="1:12">
      <x:c r="A5556" s="0" t="s">
        <x:v>11972</x:v>
      </x:c>
      <x:c r="B5556" s="7" t="s">
        <x:v>11962</x:v>
      </x:c>
      <x:c r="C5556" s="7" t="s">
        <x:v>6222</x:v>
      </x:c>
      <x:c r="D5556" s="0" t="n">
        <x:v>1</x:v>
      </x:c>
      <x:c r="E5556" s="0" t="n">
        <x:v>0</x:v>
      </x:c>
      <x:c r="F5556" s="0" t="s">
        <x:v>59</x:v>
      </x:c>
      <x:c r="G5556" s="8" t="s">
        <x:v>37</x:v>
      </x:c>
      <x:c r="H5556" s="8" t="s">
        <x:v>15</x:v>
      </x:c>
      <x:c r="I5556" s="9" t="s">
        <x:v>11973</x:v>
      </x:c>
    </x:row>
    <x:row r="5557" spans="1:12">
      <x:c r="A5557" s="0" t="s">
        <x:v>11974</x:v>
      </x:c>
      <x:c r="B5557" s="7" t="s">
        <x:v>11962</x:v>
      </x:c>
      <x:c r="C5557" s="7" t="s">
        <x:v>6222</x:v>
      </x:c>
      <x:c r="D5557" s="0" t="n">
        <x:v>9</x:v>
      </x:c>
      <x:c r="E5557" s="0" t="n">
        <x:v>0</x:v>
      </x:c>
      <x:c r="F5557" s="0" t="s">
        <x:v>14</x:v>
      </x:c>
      <x:c r="G5557" s="8" t="s">
        <x:v>37</x:v>
      </x:c>
      <x:c r="H5557" s="8" t="s">
        <x:v>15</x:v>
      </x:c>
      <x:c r="I5557" s="9" t="s">
        <x:v>11975</x:v>
      </x:c>
    </x:row>
    <x:row r="5558" spans="1:12">
      <x:c r="A5558" s="0" t="s">
        <x:v>11976</x:v>
      </x:c>
      <x:c r="B5558" s="7" t="s">
        <x:v>11962</x:v>
      </x:c>
      <x:c r="C5558" s="7" t="s">
        <x:v>6222</x:v>
      </x:c>
      <x:c r="D5558" s="0" t="n">
        <x:v>16</x:v>
      </x:c>
      <x:c r="E5558" s="0" t="n">
        <x:v>0</x:v>
      </x:c>
      <x:c r="F5558" s="0" t="s">
        <x:v>14</x:v>
      </x:c>
      <x:c r="G5558" s="8" t="s">
        <x:v>37</x:v>
      </x:c>
      <x:c r="H5558" s="8" t="s">
        <x:v>15</x:v>
      </x:c>
      <x:c r="I5558" s="9" t="s">
        <x:v>11977</x:v>
      </x:c>
    </x:row>
    <x:row r="5559" spans="1:12">
      <x:c r="A5559" s="0" t="s">
        <x:v>11978</x:v>
      </x:c>
      <x:c r="B5559" s="7" t="s">
        <x:v>11962</x:v>
      </x:c>
      <x:c r="C5559" s="7" t="s">
        <x:v>6222</x:v>
      </x:c>
      <x:c r="D5559" s="0" t="n">
        <x:v>6</x:v>
      </x:c>
      <x:c r="E5559" s="0" t="n">
        <x:v>0</x:v>
      </x:c>
      <x:c r="F5559" s="0" t="s">
        <x:v>36</x:v>
      </x:c>
      <x:c r="G5559" s="8" t="s">
        <x:v>37</x:v>
      </x:c>
      <x:c r="H5559" s="8" t="s">
        <x:v>15</x:v>
      </x:c>
      <x:c r="I5559" s="9" t="s">
        <x:v>11979</x:v>
      </x:c>
    </x:row>
    <x:row r="5560" spans="1:12">
      <x:c r="A5560" s="0" t="s">
        <x:v>11980</x:v>
      </x:c>
      <x:c r="B5560" s="7" t="s">
        <x:v>11962</x:v>
      </x:c>
      <x:c r="C5560" s="7" t="s">
        <x:v>6222</x:v>
      </x:c>
      <x:c r="D5560" s="0" t="n">
        <x:v>2</x:v>
      </x:c>
      <x:c r="E5560" s="0" t="n">
        <x:v>2</x:v>
      </x:c>
      <x:c r="F5560" s="0" t="s">
        <x:v>14</x:v>
      </x:c>
      <x:c r="G5560" s="8" t="s">
        <x:v>37</x:v>
      </x:c>
      <x:c r="H5560" s="8" t="s">
        <x:v>15</x:v>
      </x:c>
      <x:c r="I5560" s="9" t="s">
        <x:v>11981</x:v>
      </x:c>
    </x:row>
    <x:row r="5561" spans="1:12">
      <x:c r="A5561" s="0" t="s">
        <x:v>11982</x:v>
      </x:c>
      <x:c r="B5561" s="7" t="s">
        <x:v>11983</x:v>
      </x:c>
      <x:c r="C5561" s="7" t="s">
        <x:v>6272</x:v>
      </x:c>
      <x:c r="D5561" s="0" t="n">
        <x:v>8</x:v>
      </x:c>
      <x:c r="E5561" s="0" t="n">
        <x:v>0</x:v>
      </x:c>
      <x:c r="F5561" s="0" t="s">
        <x:v>36</x:v>
      </x:c>
      <x:c r="G5561" s="8" t="s">
        <x:v>37</x:v>
      </x:c>
      <x:c r="H5561" s="8" t="s">
        <x:v>37</x:v>
      </x:c>
      <x:c r="I5561" s="9" t="s">
        <x:v>11984</x:v>
      </x:c>
    </x:row>
    <x:row r="5562" spans="1:12">
      <x:c r="A5562" s="0" t="s">
        <x:v>11985</x:v>
      </x:c>
      <x:c r="B5562" s="7" t="s">
        <x:v>11983</x:v>
      </x:c>
      <x:c r="C5562" s="7" t="s">
        <x:v>6272</x:v>
      </x:c>
      <x:c r="D5562" s="0" t="n">
        <x:v>1</x:v>
      </x:c>
      <x:c r="E5562" s="0" t="n">
        <x:v>0</x:v>
      </x:c>
      <x:c r="F5562" s="0" t="s">
        <x:v>14</x:v>
      </x:c>
      <x:c r="G5562" s="8" t="s">
        <x:v>15</x:v>
      </x:c>
      <x:c r="H5562" s="8" t="s">
        <x:v>15</x:v>
      </x:c>
      <x:c r="I5562" s="9" t="s">
        <x:v>11986</x:v>
      </x:c>
    </x:row>
    <x:row r="5563" spans="1:12">
      <x:c r="A5563" s="0" t="s">
        <x:v>11987</x:v>
      </x:c>
      <x:c r="B5563" s="7" t="s">
        <x:v>11983</x:v>
      </x:c>
      <x:c r="C5563" s="7" t="s">
        <x:v>6272</x:v>
      </x:c>
      <x:c r="D5563" s="0" t="n">
        <x:v>1</x:v>
      </x:c>
      <x:c r="E5563" s="0" t="n">
        <x:v>0</x:v>
      </x:c>
      <x:c r="F5563" s="0" t="s">
        <x:v>14</x:v>
      </x:c>
      <x:c r="G5563" s="8" t="s">
        <x:v>15</x:v>
      </x:c>
      <x:c r="H5563" s="8" t="s">
        <x:v>15</x:v>
      </x:c>
      <x:c r="I5563" s="9" t="s">
        <x:v>11988</x:v>
      </x:c>
    </x:row>
    <x:row r="5564" spans="1:12">
      <x:c r="A5564" s="0" t="s">
        <x:v>11989</x:v>
      </x:c>
      <x:c r="B5564" s="7" t="s">
        <x:v>11983</x:v>
      </x:c>
      <x:c r="C5564" s="7" t="s">
        <x:v>6272</x:v>
      </x:c>
      <x:c r="D5564" s="0" t="n">
        <x:v>1</x:v>
      </x:c>
      <x:c r="E5564" s="0" t="n">
        <x:v>0</x:v>
      </x:c>
      <x:c r="F5564" s="0" t="s">
        <x:v>59</x:v>
      </x:c>
      <x:c r="G5564" s="8" t="s">
        <x:v>37</x:v>
      </x:c>
      <x:c r="H5564" s="8" t="s">
        <x:v>15</x:v>
      </x:c>
      <x:c r="I5564" s="9" t="s">
        <x:v>11990</x:v>
      </x:c>
    </x:row>
    <x:row r="5565" spans="1:12">
      <x:c r="A5565" s="0" t="s">
        <x:v>11991</x:v>
      </x:c>
      <x:c r="B5565" s="7" t="s">
        <x:v>11983</x:v>
      </x:c>
      <x:c r="C5565" s="7" t="s">
        <x:v>6272</x:v>
      </x:c>
      <x:c r="D5565" s="0" t="n">
        <x:v>1</x:v>
      </x:c>
      <x:c r="E5565" s="0" t="n">
        <x:v>0</x:v>
      </x:c>
      <x:c r="F5565" s="0" t="s">
        <x:v>14</x:v>
      </x:c>
      <x:c r="G5565" s="8" t="s">
        <x:v>15</x:v>
      </x:c>
      <x:c r="H5565" s="8" t="s">
        <x:v>15</x:v>
      </x:c>
      <x:c r="I5565" s="9" t="s">
        <x:v>11992</x:v>
      </x:c>
    </x:row>
    <x:row r="5566" spans="1:12">
      <x:c r="A5566" s="0" t="s">
        <x:v>11993</x:v>
      </x:c>
      <x:c r="B5566" s="7" t="s">
        <x:v>11983</x:v>
      </x:c>
      <x:c r="C5566" s="7" t="s">
        <x:v>6272</x:v>
      </x:c>
      <x:c r="D5566" s="0" t="n">
        <x:v>11</x:v>
      </x:c>
      <x:c r="E5566" s="0" t="n">
        <x:v>0</x:v>
      </x:c>
      <x:c r="F5566" s="0" t="s">
        <x:v>14</x:v>
      </x:c>
      <x:c r="G5566" s="8" t="s">
        <x:v>37</x:v>
      </x:c>
      <x:c r="H5566" s="8" t="s">
        <x:v>15</x:v>
      </x:c>
      <x:c r="I5566" s="9" t="s">
        <x:v>11994</x:v>
      </x:c>
    </x:row>
    <x:row r="5567" spans="1:12">
      <x:c r="A5567" s="0" t="s">
        <x:v>11995</x:v>
      </x:c>
      <x:c r="B5567" s="7" t="s">
        <x:v>11983</x:v>
      </x:c>
      <x:c r="C5567" s="7" t="s">
        <x:v>6272</x:v>
      </x:c>
      <x:c r="D5567" s="0" t="n">
        <x:v>2</x:v>
      </x:c>
      <x:c r="E5567" s="0" t="n">
        <x:v>0</x:v>
      </x:c>
      <x:c r="F5567" s="0" t="s">
        <x:v>14</x:v>
      </x:c>
      <x:c r="G5567" s="8" t="s">
        <x:v>15</x:v>
      </x:c>
      <x:c r="H5567" s="8" t="s">
        <x:v>15</x:v>
      </x:c>
      <x:c r="I5567" s="9" t="s">
        <x:v>11996</x:v>
      </x:c>
    </x:row>
    <x:row r="5568" spans="1:12">
      <x:c r="A5568" s="0" t="s">
        <x:v>11997</x:v>
      </x:c>
      <x:c r="B5568" s="7" t="s">
        <x:v>11983</x:v>
      </x:c>
      <x:c r="C5568" s="7" t="s">
        <x:v>6272</x:v>
      </x:c>
      <x:c r="D5568" s="0" t="n">
        <x:v>1</x:v>
      </x:c>
      <x:c r="E5568" s="0" t="n">
        <x:v>0</x:v>
      </x:c>
      <x:c r="F5568" s="0" t="s">
        <x:v>14</x:v>
      </x:c>
      <x:c r="G5568" s="8" t="s">
        <x:v>15</x:v>
      </x:c>
      <x:c r="H5568" s="8" t="s">
        <x:v>15</x:v>
      </x:c>
      <x:c r="I5568" s="9" t="s">
        <x:v>11998</x:v>
      </x:c>
    </x:row>
    <x:row r="5569" spans="1:12">
      <x:c r="A5569" s="0" t="s">
        <x:v>11999</x:v>
      </x:c>
      <x:c r="B5569" s="7" t="s">
        <x:v>11983</x:v>
      </x:c>
      <x:c r="C5569" s="7" t="s">
        <x:v>6272</x:v>
      </x:c>
      <x:c r="D5569" s="0" t="n">
        <x:v>1</x:v>
      </x:c>
      <x:c r="E5569" s="0" t="n">
        <x:v>0</x:v>
      </x:c>
      <x:c r="F5569" s="0" t="s">
        <x:v>14</x:v>
      </x:c>
      <x:c r="G5569" s="8" t="s">
        <x:v>15</x:v>
      </x:c>
      <x:c r="H5569" s="8" t="s">
        <x:v>15</x:v>
      </x:c>
      <x:c r="I5569" s="9" t="s">
        <x:v>12000</x:v>
      </x:c>
    </x:row>
    <x:row r="5570" spans="1:12">
      <x:c r="A5570" s="0" t="s">
        <x:v>12001</x:v>
      </x:c>
      <x:c r="B5570" s="7" t="s">
        <x:v>11983</x:v>
      </x:c>
      <x:c r="C5570" s="7" t="s">
        <x:v>6272</x:v>
      </x:c>
      <x:c r="D5570" s="0" t="n">
        <x:v>1</x:v>
      </x:c>
      <x:c r="E5570" s="0" t="n">
        <x:v>0</x:v>
      </x:c>
      <x:c r="F5570" s="0" t="s">
        <x:v>14</x:v>
      </x:c>
      <x:c r="G5570" s="8" t="s">
        <x:v>15</x:v>
      </x:c>
      <x:c r="H5570" s="8" t="s">
        <x:v>15</x:v>
      </x:c>
      <x:c r="I5570" s="9" t="s">
        <x:v>12002</x:v>
      </x:c>
    </x:row>
    <x:row r="5571" spans="1:12">
      <x:c r="A5571" s="0" t="s">
        <x:v>12003</x:v>
      </x:c>
      <x:c r="B5571" s="7" t="s">
        <x:v>11983</x:v>
      </x:c>
      <x:c r="C5571" s="7" t="s">
        <x:v>6272</x:v>
      </x:c>
      <x:c r="D5571" s="0" t="n">
        <x:v>4</x:v>
      </x:c>
      <x:c r="E5571" s="0" t="n">
        <x:v>2</x:v>
      </x:c>
      <x:c r="F5571" s="0" t="s">
        <x:v>14</x:v>
      </x:c>
      <x:c r="G5571" s="8" t="s">
        <x:v>37</x:v>
      </x:c>
      <x:c r="H5571" s="8" t="s">
        <x:v>15</x:v>
      </x:c>
      <x:c r="I5571" s="9" t="s">
        <x:v>12004</x:v>
      </x:c>
    </x:row>
    <x:row r="5572" spans="1:12">
      <x:c r="A5572" s="0" t="s">
        <x:v>12005</x:v>
      </x:c>
      <x:c r="B5572" s="7" t="s">
        <x:v>11983</x:v>
      </x:c>
      <x:c r="C5572" s="7" t="s">
        <x:v>6272</x:v>
      </x:c>
      <x:c r="D5572" s="0" t="n">
        <x:v>1</x:v>
      </x:c>
      <x:c r="E5572" s="0" t="n">
        <x:v>0</x:v>
      </x:c>
      <x:c r="F5572" s="0" t="s">
        <x:v>14</x:v>
      </x:c>
      <x:c r="G5572" s="8" t="s">
        <x:v>15</x:v>
      </x:c>
      <x:c r="H5572" s="8" t="s">
        <x:v>15</x:v>
      </x:c>
      <x:c r="I5572" s="9" t="s">
        <x:v>12006</x:v>
      </x:c>
    </x:row>
    <x:row r="5573" spans="1:12">
      <x:c r="A5573" s="0" t="s">
        <x:v>12007</x:v>
      </x:c>
      <x:c r="B5573" s="7" t="s">
        <x:v>11983</x:v>
      </x:c>
      <x:c r="C5573" s="7" t="s">
        <x:v>6272</x:v>
      </x:c>
      <x:c r="D5573" s="0" t="n">
        <x:v>2</x:v>
      </x:c>
      <x:c r="E5573" s="0" t="n">
        <x:v>0</x:v>
      </x:c>
      <x:c r="F5573" s="0" t="s">
        <x:v>59</x:v>
      </x:c>
      <x:c r="G5573" s="8" t="s">
        <x:v>37</x:v>
      </x:c>
      <x:c r="H5573" s="8" t="s">
        <x:v>15</x:v>
      </x:c>
      <x:c r="I5573" s="9" t="s">
        <x:v>12008</x:v>
      </x:c>
    </x:row>
    <x:row r="5574" spans="1:12">
      <x:c r="A5574" s="0" t="s">
        <x:v>12009</x:v>
      </x:c>
      <x:c r="B5574" s="7" t="s">
        <x:v>11983</x:v>
      </x:c>
      <x:c r="C5574" s="7" t="s">
        <x:v>6272</x:v>
      </x:c>
      <x:c r="D5574" s="0" t="n">
        <x:v>1</x:v>
      </x:c>
      <x:c r="E5574" s="0" t="n">
        <x:v>0</x:v>
      </x:c>
      <x:c r="F5574" s="0" t="s">
        <x:v>59</x:v>
      </x:c>
      <x:c r="G5574" s="8" t="s">
        <x:v>37</x:v>
      </x:c>
      <x:c r="H5574" s="8" t="s">
        <x:v>15</x:v>
      </x:c>
      <x:c r="I5574" s="9" t="s">
        <x:v>12010</x:v>
      </x:c>
    </x:row>
    <x:row r="5575" spans="1:12">
      <x:c r="A5575" s="0" t="s">
        <x:v>12011</x:v>
      </x:c>
      <x:c r="B5575" s="7" t="s">
        <x:v>11983</x:v>
      </x:c>
      <x:c r="C5575" s="7" t="s">
        <x:v>6272</x:v>
      </x:c>
      <x:c r="D5575" s="0" t="n">
        <x:v>1</x:v>
      </x:c>
      <x:c r="E5575" s="0" t="n">
        <x:v>0</x:v>
      </x:c>
      <x:c r="F5575" s="0" t="s">
        <x:v>14</x:v>
      </x:c>
      <x:c r="G5575" s="8" t="s">
        <x:v>15</x:v>
      </x:c>
      <x:c r="H5575" s="8" t="s">
        <x:v>37</x:v>
      </x:c>
      <x:c r="I5575" s="9" t="s">
        <x:v>12012</x:v>
      </x:c>
    </x:row>
    <x:row r="5576" spans="1:12">
      <x:c r="A5576" s="0" t="s">
        <x:v>12013</x:v>
      </x:c>
      <x:c r="B5576" s="7" t="s">
        <x:v>11983</x:v>
      </x:c>
      <x:c r="C5576" s="7" t="s">
        <x:v>6272</x:v>
      </x:c>
      <x:c r="D5576" s="0" t="n">
        <x:v>1</x:v>
      </x:c>
      <x:c r="E5576" s="0" t="n">
        <x:v>0</x:v>
      </x:c>
      <x:c r="F5576" s="0" t="s">
        <x:v>14</x:v>
      </x:c>
      <x:c r="G5576" s="8" t="s">
        <x:v>15</x:v>
      </x:c>
      <x:c r="H5576" s="8" t="s">
        <x:v>15</x:v>
      </x:c>
      <x:c r="I5576" s="9" t="s">
        <x:v>12014</x:v>
      </x:c>
    </x:row>
    <x:row r="5577" spans="1:12">
      <x:c r="A5577" s="0" t="s">
        <x:v>12015</x:v>
      </x:c>
      <x:c r="B5577" s="7" t="s">
        <x:v>11983</x:v>
      </x:c>
      <x:c r="C5577" s="7" t="s">
        <x:v>6272</x:v>
      </x:c>
      <x:c r="D5577" s="0" t="n">
        <x:v>2</x:v>
      </x:c>
      <x:c r="E5577" s="0" t="n">
        <x:v>0</x:v>
      </x:c>
      <x:c r="F5577" s="0" t="s">
        <x:v>14</x:v>
      </x:c>
      <x:c r="G5577" s="8" t="s">
        <x:v>37</x:v>
      </x:c>
      <x:c r="H5577" s="8" t="s">
        <x:v>15</x:v>
      </x:c>
      <x:c r="I5577" s="9" t="s">
        <x:v>12016</x:v>
      </x:c>
    </x:row>
    <x:row r="5578" spans="1:12">
      <x:c r="A5578" s="0" t="s">
        <x:v>12017</x:v>
      </x:c>
      <x:c r="B5578" s="7" t="s">
        <x:v>12018</x:v>
      </x:c>
      <x:c r="C5578" s="7" t="s">
        <x:v>6312</x:v>
      </x:c>
      <x:c r="D5578" s="0" t="n">
        <x:v>1</x:v>
      </x:c>
      <x:c r="E5578" s="0" t="n">
        <x:v>0</x:v>
      </x:c>
      <x:c r="F5578" s="0" t="s">
        <x:v>14</x:v>
      </x:c>
      <x:c r="G5578" s="8" t="s">
        <x:v>37</x:v>
      </x:c>
      <x:c r="H5578" s="8" t="s">
        <x:v>15</x:v>
      </x:c>
      <x:c r="I5578" s="9" t="s">
        <x:v>12019</x:v>
      </x:c>
    </x:row>
    <x:row r="5579" spans="1:12">
      <x:c r="A5579" s="0" t="s">
        <x:v>12020</x:v>
      </x:c>
      <x:c r="B5579" s="7" t="s">
        <x:v>12018</x:v>
      </x:c>
      <x:c r="C5579" s="7" t="s">
        <x:v>6312</x:v>
      </x:c>
      <x:c r="D5579" s="0" t="n">
        <x:v>1</x:v>
      </x:c>
      <x:c r="E5579" s="0" t="n">
        <x:v>0</x:v>
      </x:c>
      <x:c r="F5579" s="0" t="s">
        <x:v>14</x:v>
      </x:c>
      <x:c r="G5579" s="8" t="s">
        <x:v>15</x:v>
      </x:c>
      <x:c r="H5579" s="8" t="s">
        <x:v>15</x:v>
      </x:c>
      <x:c r="I5579" s="9" t="s">
        <x:v>12021</x:v>
      </x:c>
    </x:row>
    <x:row r="5580" spans="1:12">
      <x:c r="A5580" s="0" t="s">
        <x:v>12022</x:v>
      </x:c>
      <x:c r="B5580" s="7" t="s">
        <x:v>12018</x:v>
      </x:c>
      <x:c r="C5580" s="7" t="s">
        <x:v>6312</x:v>
      </x:c>
      <x:c r="D5580" s="0" t="n">
        <x:v>4</x:v>
      </x:c>
      <x:c r="E5580" s="0" t="n">
        <x:v>0</x:v>
      </x:c>
      <x:c r="F5580" s="0" t="s">
        <x:v>14</x:v>
      </x:c>
      <x:c r="G5580" s="8" t="s">
        <x:v>15</x:v>
      </x:c>
      <x:c r="H5580" s="8" t="s">
        <x:v>15</x:v>
      </x:c>
      <x:c r="I5580" s="9" t="s">
        <x:v>12023</x:v>
      </x:c>
    </x:row>
    <x:row r="5581" spans="1:12">
      <x:c r="A5581" s="0" t="s">
        <x:v>12024</x:v>
      </x:c>
      <x:c r="B5581" s="7" t="s">
        <x:v>12018</x:v>
      </x:c>
      <x:c r="C5581" s="7" t="s">
        <x:v>6312</x:v>
      </x:c>
      <x:c r="D5581" s="0" t="n">
        <x:v>1</x:v>
      </x:c>
      <x:c r="E5581" s="0" t="n">
        <x:v>0</x:v>
      </x:c>
      <x:c r="F5581" s="0" t="s">
        <x:v>14</x:v>
      </x:c>
      <x:c r="G5581" s="8" t="s">
        <x:v>15</x:v>
      </x:c>
      <x:c r="H5581" s="8" t="s">
        <x:v>15</x:v>
      </x:c>
      <x:c r="I5581" s="9" t="s">
        <x:v>12025</x:v>
      </x:c>
    </x:row>
    <x:row r="5582" spans="1:12">
      <x:c r="A5582" s="0" t="s">
        <x:v>12026</x:v>
      </x:c>
      <x:c r="B5582" s="7" t="s">
        <x:v>12018</x:v>
      </x:c>
      <x:c r="C5582" s="7" t="s">
        <x:v>6312</x:v>
      </x:c>
      <x:c r="D5582" s="0" t="n">
        <x:v>1</x:v>
      </x:c>
      <x:c r="E5582" s="0" t="n">
        <x:v>0</x:v>
      </x:c>
      <x:c r="F5582" s="0" t="s">
        <x:v>59</x:v>
      </x:c>
      <x:c r="G5582" s="8" t="s">
        <x:v>37</x:v>
      </x:c>
      <x:c r="H5582" s="8" t="s">
        <x:v>15</x:v>
      </x:c>
      <x:c r="I5582" s="9" t="s">
        <x:v>12027</x:v>
      </x:c>
    </x:row>
    <x:row r="5583" spans="1:12">
      <x:c r="A5583" s="0" t="s">
        <x:v>12028</x:v>
      </x:c>
      <x:c r="B5583" s="7" t="s">
        <x:v>12018</x:v>
      </x:c>
      <x:c r="C5583" s="7" t="s">
        <x:v>6312</x:v>
      </x:c>
      <x:c r="D5583" s="0" t="n">
        <x:v>9</x:v>
      </x:c>
      <x:c r="E5583" s="0" t="n">
        <x:v>0</x:v>
      </x:c>
      <x:c r="F5583" s="0" t="s">
        <x:v>14</x:v>
      </x:c>
      <x:c r="G5583" s="8" t="s">
        <x:v>15</x:v>
      </x:c>
      <x:c r="H5583" s="8" t="s">
        <x:v>15</x:v>
      </x:c>
      <x:c r="I5583" s="9" t="s">
        <x:v>12029</x:v>
      </x:c>
    </x:row>
    <x:row r="5584" spans="1:12">
      <x:c r="A5584" s="0" t="s">
        <x:v>12030</x:v>
      </x:c>
      <x:c r="B5584" s="7" t="s">
        <x:v>12018</x:v>
      </x:c>
      <x:c r="C5584" s="7" t="s">
        <x:v>6312</x:v>
      </x:c>
      <x:c r="D5584" s="0" t="n">
        <x:v>6</x:v>
      </x:c>
      <x:c r="E5584" s="0" t="n">
        <x:v>0</x:v>
      </x:c>
      <x:c r="F5584" s="0" t="s">
        <x:v>14</x:v>
      </x:c>
      <x:c r="G5584" s="8" t="s">
        <x:v>15</x:v>
      </x:c>
      <x:c r="H5584" s="8" t="s">
        <x:v>15</x:v>
      </x:c>
      <x:c r="I5584" s="9" t="s">
        <x:v>12031</x:v>
      </x:c>
    </x:row>
    <x:row r="5585" spans="1:12">
      <x:c r="A5585" s="0" t="s">
        <x:v>12032</x:v>
      </x:c>
      <x:c r="B5585" s="7" t="s">
        <x:v>12018</x:v>
      </x:c>
      <x:c r="C5585" s="7" t="s">
        <x:v>6312</x:v>
      </x:c>
      <x:c r="D5585" s="0" t="n">
        <x:v>1</x:v>
      </x:c>
      <x:c r="E5585" s="0" t="n">
        <x:v>0</x:v>
      </x:c>
      <x:c r="F5585" s="0" t="s">
        <x:v>14</x:v>
      </x:c>
      <x:c r="G5585" s="8" t="s">
        <x:v>15</x:v>
      </x:c>
      <x:c r="H5585" s="8" t="s">
        <x:v>15</x:v>
      </x:c>
      <x:c r="I5585" s="9" t="s">
        <x:v>12033</x:v>
      </x:c>
    </x:row>
    <x:row r="5586" spans="1:12">
      <x:c r="A5586" s="0" t="s">
        <x:v>12034</x:v>
      </x:c>
      <x:c r="B5586" s="7" t="s">
        <x:v>12018</x:v>
      </x:c>
      <x:c r="C5586" s="7" t="s">
        <x:v>6312</x:v>
      </x:c>
      <x:c r="D5586" s="0" t="n">
        <x:v>1</x:v>
      </x:c>
      <x:c r="E5586" s="0" t="n">
        <x:v>0</x:v>
      </x:c>
      <x:c r="F5586" s="0" t="s">
        <x:v>14</x:v>
      </x:c>
      <x:c r="G5586" s="8" t="s">
        <x:v>15</x:v>
      </x:c>
      <x:c r="H5586" s="8" t="s">
        <x:v>15</x:v>
      </x:c>
      <x:c r="I5586" s="9" t="s">
        <x:v>12035</x:v>
      </x:c>
    </x:row>
    <x:row r="5587" spans="1:12">
      <x:c r="A5587" s="0" t="s">
        <x:v>12036</x:v>
      </x:c>
      <x:c r="B5587" s="7" t="s">
        <x:v>12018</x:v>
      </x:c>
      <x:c r="C5587" s="7" t="s">
        <x:v>6312</x:v>
      </x:c>
      <x:c r="D5587" s="0" t="n">
        <x:v>1</x:v>
      </x:c>
      <x:c r="E5587" s="0" t="n">
        <x:v>0</x:v>
      </x:c>
      <x:c r="F5587" s="0" t="s">
        <x:v>59</x:v>
      </x:c>
      <x:c r="G5587" s="8" t="s">
        <x:v>37</x:v>
      </x:c>
      <x:c r="H5587" s="8" t="s">
        <x:v>15</x:v>
      </x:c>
      <x:c r="I5587" s="9" t="s">
        <x:v>12037</x:v>
      </x:c>
    </x:row>
    <x:row r="5588" spans="1:12">
      <x:c r="A5588" s="0" t="s">
        <x:v>12038</x:v>
      </x:c>
      <x:c r="B5588" s="7" t="s">
        <x:v>12018</x:v>
      </x:c>
      <x:c r="C5588" s="7" t="s">
        <x:v>6312</x:v>
      </x:c>
      <x:c r="D5588" s="0" t="n">
        <x:v>1</x:v>
      </x:c>
      <x:c r="E5588" s="0" t="n">
        <x:v>0</x:v>
      </x:c>
      <x:c r="F5588" s="0" t="s">
        <x:v>14</x:v>
      </x:c>
      <x:c r="G5588" s="8" t="s">
        <x:v>15</x:v>
      </x:c>
      <x:c r="H5588" s="8" t="s">
        <x:v>15</x:v>
      </x:c>
      <x:c r="I5588" s="9" t="s">
        <x:v>12039</x:v>
      </x:c>
    </x:row>
    <x:row r="5589" spans="1:12">
      <x:c r="A5589" s="0" t="s">
        <x:v>12040</x:v>
      </x:c>
      <x:c r="B5589" s="7" t="s">
        <x:v>12018</x:v>
      </x:c>
      <x:c r="C5589" s="7" t="s">
        <x:v>6312</x:v>
      </x:c>
      <x:c r="D5589" s="0" t="n">
        <x:v>1</x:v>
      </x:c>
      <x:c r="E5589" s="0" t="n">
        <x:v>0</x:v>
      </x:c>
      <x:c r="F5589" s="0" t="s">
        <x:v>14</x:v>
      </x:c>
      <x:c r="G5589" s="8" t="s">
        <x:v>15</x:v>
      </x:c>
      <x:c r="H5589" s="8" t="s">
        <x:v>15</x:v>
      </x:c>
      <x:c r="I5589" s="9" t="s">
        <x:v>12041</x:v>
      </x:c>
    </x:row>
    <x:row r="5590" spans="1:12">
      <x:c r="A5590" s="0" t="s">
        <x:v>12042</x:v>
      </x:c>
      <x:c r="B5590" s="7" t="s">
        <x:v>12018</x:v>
      </x:c>
      <x:c r="C5590" s="7" t="s">
        <x:v>6312</x:v>
      </x:c>
      <x:c r="D5590" s="0" t="n">
        <x:v>2</x:v>
      </x:c>
      <x:c r="E5590" s="0" t="n">
        <x:v>2</x:v>
      </x:c>
      <x:c r="F5590" s="0" t="s">
        <x:v>14</x:v>
      </x:c>
      <x:c r="G5590" s="8" t="s">
        <x:v>37</x:v>
      </x:c>
      <x:c r="H5590" s="8" t="s">
        <x:v>15</x:v>
      </x:c>
      <x:c r="I5590" s="9" t="s">
        <x:v>12043</x:v>
      </x:c>
    </x:row>
    <x:row r="5591" spans="1:12">
      <x:c r="A5591" s="0" t="s">
        <x:v>12044</x:v>
      </x:c>
      <x:c r="B5591" s="7" t="s">
        <x:v>12018</x:v>
      </x:c>
      <x:c r="C5591" s="7" t="s">
        <x:v>6312</x:v>
      </x:c>
      <x:c r="D5591" s="0" t="n">
        <x:v>1</x:v>
      </x:c>
      <x:c r="E5591" s="0" t="n">
        <x:v>0</x:v>
      </x:c>
      <x:c r="F5591" s="0" t="s">
        <x:v>14</x:v>
      </x:c>
      <x:c r="G5591" s="8" t="s">
        <x:v>15</x:v>
      </x:c>
      <x:c r="H5591" s="8" t="s">
        <x:v>15</x:v>
      </x:c>
      <x:c r="I5591" s="9" t="s">
        <x:v>12045</x:v>
      </x:c>
    </x:row>
    <x:row r="5592" spans="1:12">
      <x:c r="A5592" s="0" t="s">
        <x:v>12046</x:v>
      </x:c>
      <x:c r="B5592" s="7" t="s">
        <x:v>12018</x:v>
      </x:c>
      <x:c r="C5592" s="7" t="s">
        <x:v>6312</x:v>
      </x:c>
      <x:c r="D5592" s="0" t="n">
        <x:v>1</x:v>
      </x:c>
      <x:c r="E5592" s="0" t="n">
        <x:v>0</x:v>
      </x:c>
      <x:c r="F5592" s="0" t="s">
        <x:v>14</x:v>
      </x:c>
      <x:c r="G5592" s="8" t="s">
        <x:v>37</x:v>
      </x:c>
      <x:c r="H5592" s="8" t="s">
        <x:v>15</x:v>
      </x:c>
      <x:c r="I5592" s="9" t="s">
        <x:v>12047</x:v>
      </x:c>
    </x:row>
    <x:row r="5593" spans="1:12">
      <x:c r="A5593" s="0" t="s">
        <x:v>12048</x:v>
      </x:c>
      <x:c r="B5593" s="7" t="s">
        <x:v>12018</x:v>
      </x:c>
      <x:c r="C5593" s="7" t="s">
        <x:v>6312</x:v>
      </x:c>
      <x:c r="D5593" s="0" t="n">
        <x:v>1</x:v>
      </x:c>
      <x:c r="E5593" s="0" t="n">
        <x:v>0</x:v>
      </x:c>
      <x:c r="F5593" s="0" t="s">
        <x:v>14</x:v>
      </x:c>
      <x:c r="G5593" s="8" t="s">
        <x:v>15</x:v>
      </x:c>
      <x:c r="H5593" s="8" t="s">
        <x:v>15</x:v>
      </x:c>
      <x:c r="I5593" s="9" t="s">
        <x:v>12049</x:v>
      </x:c>
    </x:row>
    <x:row r="5594" spans="1:12">
      <x:c r="A5594" s="0" t="s">
        <x:v>12050</x:v>
      </x:c>
      <x:c r="B5594" s="7" t="s">
        <x:v>12018</x:v>
      </x:c>
      <x:c r="C5594" s="7" t="s">
        <x:v>6343</x:v>
      </x:c>
      <x:c r="D5594" s="0" t="n">
        <x:v>6</x:v>
      </x:c>
      <x:c r="E5594" s="0" t="n">
        <x:v>0</x:v>
      </x:c>
      <x:c r="F5594" s="0" t="s">
        <x:v>14</x:v>
      </x:c>
      <x:c r="G5594" s="8" t="s">
        <x:v>15</x:v>
      </x:c>
      <x:c r="H5594" s="8" t="s">
        <x:v>15</x:v>
      </x:c>
      <x:c r="I5594" s="9" t="s">
        <x:v>12051</x:v>
      </x:c>
    </x:row>
    <x:row r="5595" spans="1:12">
      <x:c r="A5595" s="0" t="s">
        <x:v>12052</x:v>
      </x:c>
      <x:c r="B5595" s="7" t="s">
        <x:v>12018</x:v>
      </x:c>
      <x:c r="C5595" s="7" t="s">
        <x:v>6343</x:v>
      </x:c>
      <x:c r="D5595" s="0" t="n">
        <x:v>6</x:v>
      </x:c>
      <x:c r="E5595" s="0" t="n">
        <x:v>2</x:v>
      </x:c>
      <x:c r="F5595" s="0" t="s">
        <x:v>14</x:v>
      </x:c>
      <x:c r="G5595" s="8" t="s">
        <x:v>15</x:v>
      </x:c>
      <x:c r="H5595" s="8" t="s">
        <x:v>15</x:v>
      </x:c>
      <x:c r="I5595" s="9" t="s">
        <x:v>12053</x:v>
      </x:c>
    </x:row>
    <x:row r="5596" spans="1:12">
      <x:c r="A5596" s="0" t="s">
        <x:v>12054</x:v>
      </x:c>
      <x:c r="B5596" s="7" t="s">
        <x:v>12018</x:v>
      </x:c>
      <x:c r="C5596" s="7" t="s">
        <x:v>6343</x:v>
      </x:c>
      <x:c r="D5596" s="0" t="n">
        <x:v>1</x:v>
      </x:c>
      <x:c r="E5596" s="0" t="n">
        <x:v>0</x:v>
      </x:c>
      <x:c r="F5596" s="0" t="s">
        <x:v>14</x:v>
      </x:c>
      <x:c r="G5596" s="8" t="s">
        <x:v>15</x:v>
      </x:c>
      <x:c r="H5596" s="8" t="s">
        <x:v>15</x:v>
      </x:c>
      <x:c r="I5596" s="9" t="s">
        <x:v>12055</x:v>
      </x:c>
    </x:row>
    <x:row r="5597" spans="1:12">
      <x:c r="A5597" s="0" t="s">
        <x:v>12056</x:v>
      </x:c>
      <x:c r="B5597" s="7" t="s">
        <x:v>12018</x:v>
      </x:c>
      <x:c r="C5597" s="7" t="s">
        <x:v>6343</x:v>
      </x:c>
      <x:c r="D5597" s="0" t="n">
        <x:v>1</x:v>
      </x:c>
      <x:c r="E5597" s="0" t="n">
        <x:v>0</x:v>
      </x:c>
      <x:c r="F5597" s="0" t="s">
        <x:v>59</x:v>
      </x:c>
      <x:c r="G5597" s="8" t="s">
        <x:v>37</x:v>
      </x:c>
      <x:c r="H5597" s="8" t="s">
        <x:v>15</x:v>
      </x:c>
      <x:c r="I5597" s="9" t="s">
        <x:v>12057</x:v>
      </x:c>
    </x:row>
    <x:row r="5598" spans="1:12">
      <x:c r="A5598" s="0" t="s">
        <x:v>12058</x:v>
      </x:c>
      <x:c r="B5598" s="7" t="s">
        <x:v>12018</x:v>
      </x:c>
      <x:c r="C5598" s="7" t="s">
        <x:v>6343</x:v>
      </x:c>
      <x:c r="D5598" s="0" t="n">
        <x:v>1</x:v>
      </x:c>
      <x:c r="E5598" s="0" t="n">
        <x:v>0</x:v>
      </x:c>
      <x:c r="F5598" s="0" t="s">
        <x:v>14</x:v>
      </x:c>
      <x:c r="G5598" s="8" t="s">
        <x:v>15</x:v>
      </x:c>
      <x:c r="H5598" s="8" t="s">
        <x:v>15</x:v>
      </x:c>
      <x:c r="I5598" s="9" t="s">
        <x:v>12059</x:v>
      </x:c>
    </x:row>
    <x:row r="5599" spans="1:12">
      <x:c r="A5599" s="0" t="s">
        <x:v>12060</x:v>
      </x:c>
      <x:c r="B5599" s="7" t="s">
        <x:v>12018</x:v>
      </x:c>
      <x:c r="C5599" s="7" t="s">
        <x:v>6343</x:v>
      </x:c>
      <x:c r="D5599" s="0" t="n">
        <x:v>4</x:v>
      </x:c>
      <x:c r="E5599" s="0" t="n">
        <x:v>0</x:v>
      </x:c>
      <x:c r="F5599" s="0" t="s">
        <x:v>14</x:v>
      </x:c>
      <x:c r="G5599" s="8" t="s">
        <x:v>37</x:v>
      </x:c>
      <x:c r="H5599" s="8" t="s">
        <x:v>15</x:v>
      </x:c>
      <x:c r="I5599" s="9" t="s">
        <x:v>12061</x:v>
      </x:c>
    </x:row>
    <x:row r="5600" spans="1:12">
      <x:c r="A5600" s="0" t="s">
        <x:v>12062</x:v>
      </x:c>
      <x:c r="B5600" s="7" t="s">
        <x:v>12018</x:v>
      </x:c>
      <x:c r="C5600" s="7" t="s">
        <x:v>6343</x:v>
      </x:c>
      <x:c r="D5600" s="0" t="n">
        <x:v>1</x:v>
      </x:c>
      <x:c r="E5600" s="0" t="n">
        <x:v>0</x:v>
      </x:c>
      <x:c r="F5600" s="0" t="s">
        <x:v>14</x:v>
      </x:c>
      <x:c r="G5600" s="8" t="s">
        <x:v>15</x:v>
      </x:c>
      <x:c r="H5600" s="8" t="s">
        <x:v>15</x:v>
      </x:c>
      <x:c r="I5600" s="9" t="s">
        <x:v>12063</x:v>
      </x:c>
    </x:row>
    <x:row r="5601" spans="1:12">
      <x:c r="A5601" s="0" t="s">
        <x:v>12064</x:v>
      </x:c>
      <x:c r="B5601" s="7" t="s">
        <x:v>12018</x:v>
      </x:c>
      <x:c r="C5601" s="7" t="s">
        <x:v>6343</x:v>
      </x:c>
      <x:c r="D5601" s="0" t="n">
        <x:v>1</x:v>
      </x:c>
      <x:c r="E5601" s="0" t="n">
        <x:v>0</x:v>
      </x:c>
      <x:c r="F5601" s="0" t="s">
        <x:v>14</x:v>
      </x:c>
      <x:c r="G5601" s="8" t="s">
        <x:v>37</x:v>
      </x:c>
      <x:c r="H5601" s="8" t="s">
        <x:v>37</x:v>
      </x:c>
      <x:c r="I5601" s="9" t="s">
        <x:v>12065</x:v>
      </x:c>
    </x:row>
    <x:row r="5602" spans="1:12">
      <x:c r="A5602" s="0" t="s">
        <x:v>12066</x:v>
      </x:c>
      <x:c r="B5602" s="7" t="s">
        <x:v>12018</x:v>
      </x:c>
      <x:c r="C5602" s="7" t="s">
        <x:v>6343</x:v>
      </x:c>
      <x:c r="D5602" s="0" t="n">
        <x:v>1</x:v>
      </x:c>
      <x:c r="E5602" s="0" t="n">
        <x:v>0</x:v>
      </x:c>
      <x:c r="F5602" s="0" t="s">
        <x:v>14</x:v>
      </x:c>
      <x:c r="G5602" s="8" t="s">
        <x:v>15</x:v>
      </x:c>
      <x:c r="H5602" s="8" t="s">
        <x:v>15</x:v>
      </x:c>
      <x:c r="I5602" s="9" t="s">
        <x:v>12067</x:v>
      </x:c>
    </x:row>
    <x:row r="5603" spans="1:12">
      <x:c r="A5603" s="0" t="s">
        <x:v>12068</x:v>
      </x:c>
      <x:c r="B5603" s="7" t="s">
        <x:v>12018</x:v>
      </x:c>
      <x:c r="C5603" s="7" t="s">
        <x:v>6343</x:v>
      </x:c>
      <x:c r="D5603" s="0" t="n">
        <x:v>14</x:v>
      </x:c>
      <x:c r="E5603" s="0" t="n">
        <x:v>0</x:v>
      </x:c>
      <x:c r="F5603" s="0" t="s">
        <x:v>14</x:v>
      </x:c>
      <x:c r="G5603" s="8" t="s">
        <x:v>37</x:v>
      </x:c>
      <x:c r="H5603" s="8" t="s">
        <x:v>15</x:v>
      </x:c>
      <x:c r="I5603" s="9" t="s">
        <x:v>12069</x:v>
      </x:c>
    </x:row>
    <x:row r="5604" spans="1:12">
      <x:c r="A5604" s="0" t="s">
        <x:v>12070</x:v>
      </x:c>
      <x:c r="B5604" s="7" t="s">
        <x:v>12071</x:v>
      </x:c>
      <x:c r="C5604" s="7" t="s">
        <x:v>6343</x:v>
      </x:c>
      <x:c r="D5604" s="0" t="n">
        <x:v>1</x:v>
      </x:c>
      <x:c r="E5604" s="0" t="n">
        <x:v>0</x:v>
      </x:c>
      <x:c r="F5604" s="0" t="s">
        <x:v>14</x:v>
      </x:c>
      <x:c r="G5604" s="8" t="s">
        <x:v>15</x:v>
      </x:c>
      <x:c r="H5604" s="8" t="s">
        <x:v>15</x:v>
      </x:c>
      <x:c r="I5604" s="9" t="s">
        <x:v>12072</x:v>
      </x:c>
    </x:row>
    <x:row r="5605" spans="1:12">
      <x:c r="A5605" s="0" t="s">
        <x:v>12073</x:v>
      </x:c>
      <x:c r="B5605" s="7" t="s">
        <x:v>12071</x:v>
      </x:c>
      <x:c r="C5605" s="7" t="s">
        <x:v>6343</x:v>
      </x:c>
      <x:c r="D5605" s="0" t="n">
        <x:v>2</x:v>
      </x:c>
      <x:c r="E5605" s="0" t="n">
        <x:v>0</x:v>
      </x:c>
      <x:c r="F5605" s="0" t="s">
        <x:v>14</x:v>
      </x:c>
      <x:c r="G5605" s="8" t="s">
        <x:v>15</x:v>
      </x:c>
      <x:c r="H5605" s="8" t="s">
        <x:v>15</x:v>
      </x:c>
      <x:c r="I5605" s="9" t="s">
        <x:v>12074</x:v>
      </x:c>
    </x:row>
    <x:row r="5606" spans="1:12">
      <x:c r="A5606" s="0" t="s">
        <x:v>12075</x:v>
      </x:c>
      <x:c r="B5606" s="7" t="s">
        <x:v>12071</x:v>
      </x:c>
      <x:c r="C5606" s="7" t="s">
        <x:v>6343</x:v>
      </x:c>
      <x:c r="D5606" s="0" t="n">
        <x:v>1</x:v>
      </x:c>
      <x:c r="E5606" s="0" t="n">
        <x:v>0</x:v>
      </x:c>
      <x:c r="F5606" s="0" t="s">
        <x:v>14</x:v>
      </x:c>
      <x:c r="G5606" s="8" t="s">
        <x:v>15</x:v>
      </x:c>
      <x:c r="H5606" s="8" t="s">
        <x:v>15</x:v>
      </x:c>
      <x:c r="I5606" s="9" t="s">
        <x:v>12076</x:v>
      </x:c>
    </x:row>
    <x:row r="5607" spans="1:12">
      <x:c r="A5607" s="0" t="s">
        <x:v>12077</x:v>
      </x:c>
      <x:c r="B5607" s="7" t="s">
        <x:v>12071</x:v>
      </x:c>
      <x:c r="C5607" s="7" t="s">
        <x:v>6343</x:v>
      </x:c>
      <x:c r="D5607" s="0" t="n">
        <x:v>1</x:v>
      </x:c>
      <x:c r="E5607" s="0" t="n">
        <x:v>0</x:v>
      </x:c>
      <x:c r="F5607" s="0" t="s">
        <x:v>14</x:v>
      </x:c>
      <x:c r="G5607" s="8" t="s">
        <x:v>15</x:v>
      </x:c>
      <x:c r="H5607" s="8" t="s">
        <x:v>15</x:v>
      </x:c>
      <x:c r="I5607" s="9" t="s">
        <x:v>12078</x:v>
      </x:c>
    </x:row>
    <x:row r="5608" spans="1:12">
      <x:c r="A5608" s="0" t="s">
        <x:v>12079</x:v>
      </x:c>
      <x:c r="B5608" s="7" t="s">
        <x:v>12071</x:v>
      </x:c>
      <x:c r="C5608" s="7" t="s">
        <x:v>6343</x:v>
      </x:c>
      <x:c r="D5608" s="0" t="n">
        <x:v>1</x:v>
      </x:c>
      <x:c r="E5608" s="0" t="n">
        <x:v>0</x:v>
      </x:c>
      <x:c r="F5608" s="0" t="s">
        <x:v>14</x:v>
      </x:c>
      <x:c r="G5608" s="8" t="s">
        <x:v>37</x:v>
      </x:c>
      <x:c r="H5608" s="8" t="s">
        <x:v>15</x:v>
      </x:c>
      <x:c r="I5608" s="9" t="s">
        <x:v>12080</x:v>
      </x:c>
    </x:row>
    <x:row r="5609" spans="1:12">
      <x:c r="A5609" s="0" t="s">
        <x:v>12081</x:v>
      </x:c>
      <x:c r="B5609" s="7" t="s">
        <x:v>12071</x:v>
      </x:c>
      <x:c r="C5609" s="7" t="s">
        <x:v>6343</x:v>
      </x:c>
      <x:c r="D5609" s="0" t="n">
        <x:v>1</x:v>
      </x:c>
      <x:c r="E5609" s="0" t="n">
        <x:v>0</x:v>
      </x:c>
      <x:c r="F5609" s="0" t="s">
        <x:v>14</x:v>
      </x:c>
      <x:c r="G5609" s="8" t="s">
        <x:v>37</x:v>
      </x:c>
      <x:c r="H5609" s="8" t="s">
        <x:v>15</x:v>
      </x:c>
      <x:c r="I5609" s="9" t="s">
        <x:v>12082</x:v>
      </x:c>
    </x:row>
    <x:row r="5610" spans="1:12">
      <x:c r="A5610" s="0" t="s">
        <x:v>12083</x:v>
      </x:c>
      <x:c r="B5610" s="7" t="s">
        <x:v>12071</x:v>
      </x:c>
      <x:c r="C5610" s="7" t="s">
        <x:v>12084</x:v>
      </x:c>
      <x:c r="D5610" s="0" t="n">
        <x:v>7</x:v>
      </x:c>
      <x:c r="E5610" s="0" t="n">
        <x:v>0</x:v>
      </x:c>
      <x:c r="F5610" s="0" t="s">
        <x:v>36</x:v>
      </x:c>
      <x:c r="G5610" s="8" t="s">
        <x:v>37</x:v>
      </x:c>
      <x:c r="H5610" s="8" t="s">
        <x:v>15</x:v>
      </x:c>
      <x:c r="I5610" s="9" t="s">
        <x:v>12085</x:v>
      </x:c>
    </x:row>
    <x:row r="5611" spans="1:12">
      <x:c r="A5611" s="0" t="s">
        <x:v>12086</x:v>
      </x:c>
      <x:c r="B5611" s="7" t="s">
        <x:v>12071</x:v>
      </x:c>
      <x:c r="C5611" s="7" t="s">
        <x:v>12084</x:v>
      </x:c>
      <x:c r="D5611" s="0" t="n">
        <x:v>1</x:v>
      </x:c>
      <x:c r="E5611" s="0" t="n">
        <x:v>0</x:v>
      </x:c>
      <x:c r="F5611" s="0" t="s">
        <x:v>14</x:v>
      </x:c>
      <x:c r="G5611" s="8" t="s">
        <x:v>15</x:v>
      </x:c>
      <x:c r="H5611" s="8" t="s">
        <x:v>15</x:v>
      </x:c>
      <x:c r="I5611" s="9" t="s">
        <x:v>12087</x:v>
      </x:c>
    </x:row>
    <x:row r="5612" spans="1:12">
      <x:c r="A5612" s="0" t="s">
        <x:v>12088</x:v>
      </x:c>
      <x:c r="B5612" s="7" t="s">
        <x:v>12071</x:v>
      </x:c>
      <x:c r="C5612" s="7" t="s">
        <x:v>12084</x:v>
      </x:c>
      <x:c r="D5612" s="0" t="n">
        <x:v>3</x:v>
      </x:c>
      <x:c r="E5612" s="0" t="n">
        <x:v>0</x:v>
      </x:c>
      <x:c r="F5612" s="0" t="s">
        <x:v>14</x:v>
      </x:c>
      <x:c r="G5612" s="8" t="s">
        <x:v>15</x:v>
      </x:c>
      <x:c r="H5612" s="8" t="s">
        <x:v>15</x:v>
      </x:c>
      <x:c r="I5612" s="9" t="s">
        <x:v>12089</x:v>
      </x:c>
    </x:row>
    <x:row r="5613" spans="1:12">
      <x:c r="A5613" s="0" t="s">
        <x:v>12090</x:v>
      </x:c>
      <x:c r="B5613" s="7" t="s">
        <x:v>12071</x:v>
      </x:c>
      <x:c r="C5613" s="7" t="s">
        <x:v>12084</x:v>
      </x:c>
      <x:c r="D5613" s="0" t="n">
        <x:v>1</x:v>
      </x:c>
      <x:c r="E5613" s="0" t="n">
        <x:v>0</x:v>
      </x:c>
      <x:c r="F5613" s="0" t="s">
        <x:v>14</x:v>
      </x:c>
      <x:c r="G5613" s="8" t="s">
        <x:v>37</x:v>
      </x:c>
      <x:c r="H5613" s="8" t="s">
        <x:v>15</x:v>
      </x:c>
      <x:c r="I5613" s="9" t="s">
        <x:v>12091</x:v>
      </x:c>
    </x:row>
    <x:row r="5614" spans="1:12">
      <x:c r="A5614" s="0" t="s">
        <x:v>12092</x:v>
      </x:c>
      <x:c r="B5614" s="7" t="s">
        <x:v>12071</x:v>
      </x:c>
      <x:c r="C5614" s="7" t="s">
        <x:v>12084</x:v>
      </x:c>
      <x:c r="D5614" s="0" t="n">
        <x:v>2</x:v>
      </x:c>
      <x:c r="E5614" s="0" t="n">
        <x:v>0</x:v>
      </x:c>
      <x:c r="F5614" s="0" t="s">
        <x:v>14</x:v>
      </x:c>
      <x:c r="G5614" s="8" t="s">
        <x:v>37</x:v>
      </x:c>
      <x:c r="H5614" s="8" t="s">
        <x:v>15</x:v>
      </x:c>
      <x:c r="I5614" s="9" t="s">
        <x:v>12093</x:v>
      </x:c>
    </x:row>
    <x:row r="5615" spans="1:12">
      <x:c r="A5615" s="0" t="s">
        <x:v>12094</x:v>
      </x:c>
      <x:c r="B5615" s="7" t="s">
        <x:v>12071</x:v>
      </x:c>
      <x:c r="C5615" s="7" t="s">
        <x:v>12084</x:v>
      </x:c>
      <x:c r="D5615" s="0" t="n">
        <x:v>1</x:v>
      </x:c>
      <x:c r="E5615" s="0" t="n">
        <x:v>0</x:v>
      </x:c>
      <x:c r="F5615" s="0" t="s">
        <x:v>59</x:v>
      </x:c>
      <x:c r="G5615" s="8" t="s">
        <x:v>37</x:v>
      </x:c>
      <x:c r="H5615" s="8" t="s">
        <x:v>15</x:v>
      </x:c>
      <x:c r="I5615" s="9" t="s">
        <x:v>12095</x:v>
      </x:c>
    </x:row>
    <x:row r="5616" spans="1:12">
      <x:c r="A5616" s="0" t="s">
        <x:v>12096</x:v>
      </x:c>
      <x:c r="B5616" s="7" t="s">
        <x:v>12071</x:v>
      </x:c>
      <x:c r="C5616" s="7" t="s">
        <x:v>12084</x:v>
      </x:c>
      <x:c r="D5616" s="0" t="n">
        <x:v>3</x:v>
      </x:c>
      <x:c r="E5616" s="0" t="n">
        <x:v>0</x:v>
      </x:c>
      <x:c r="F5616" s="0" t="s">
        <x:v>36</x:v>
      </x:c>
      <x:c r="G5616" s="8" t="s">
        <x:v>37</x:v>
      </x:c>
      <x:c r="H5616" s="8" t="s">
        <x:v>15</x:v>
      </x:c>
      <x:c r="I5616" s="9" t="s">
        <x:v>12097</x:v>
      </x:c>
    </x:row>
    <x:row r="5617" spans="1:12">
      <x:c r="A5617" s="0" t="s">
        <x:v>12098</x:v>
      </x:c>
      <x:c r="B5617" s="7" t="s">
        <x:v>12071</x:v>
      </x:c>
      <x:c r="C5617" s="7" t="s">
        <x:v>12084</x:v>
      </x:c>
      <x:c r="D5617" s="0" t="n">
        <x:v>9</x:v>
      </x:c>
      <x:c r="E5617" s="0" t="n">
        <x:v>0</x:v>
      </x:c>
      <x:c r="F5617" s="0" t="s">
        <x:v>14</x:v>
      </x:c>
      <x:c r="G5617" s="8" t="s">
        <x:v>15</x:v>
      </x:c>
      <x:c r="H5617" s="8" t="s">
        <x:v>15</x:v>
      </x:c>
      <x:c r="I5617" s="9" t="s">
        <x:v>12099</x:v>
      </x:c>
    </x:row>
    <x:row r="5618" spans="1:12">
      <x:c r="A5618" s="0" t="s">
        <x:v>12100</x:v>
      </x:c>
      <x:c r="B5618" s="7" t="s">
        <x:v>12071</x:v>
      </x:c>
      <x:c r="C5618" s="7" t="s">
        <x:v>12084</x:v>
      </x:c>
      <x:c r="D5618" s="0" t="n">
        <x:v>1</x:v>
      </x:c>
      <x:c r="E5618" s="0" t="n">
        <x:v>0</x:v>
      </x:c>
      <x:c r="F5618" s="0" t="s">
        <x:v>14</x:v>
      </x:c>
      <x:c r="G5618" s="8" t="s">
        <x:v>15</x:v>
      </x:c>
      <x:c r="H5618" s="8" t="s">
        <x:v>15</x:v>
      </x:c>
      <x:c r="I5618" s="9" t="s">
        <x:v>12101</x:v>
      </x:c>
    </x:row>
    <x:row r="5619" spans="1:12">
      <x:c r="A5619" s="0" t="s">
        <x:v>12102</x:v>
      </x:c>
      <x:c r="B5619" s="7" t="s">
        <x:v>12071</x:v>
      </x:c>
      <x:c r="C5619" s="7" t="s">
        <x:v>12084</x:v>
      </x:c>
      <x:c r="D5619" s="0" t="n">
        <x:v>1</x:v>
      </x:c>
      <x:c r="E5619" s="0" t="n">
        <x:v>0</x:v>
      </x:c>
      <x:c r="F5619" s="0" t="s">
        <x:v>14</x:v>
      </x:c>
      <x:c r="G5619" s="8" t="s">
        <x:v>15</x:v>
      </x:c>
      <x:c r="H5619" s="8" t="s">
        <x:v>15</x:v>
      </x:c>
      <x:c r="I5619" s="9" t="s">
        <x:v>12103</x:v>
      </x:c>
    </x:row>
    <x:row r="5620" spans="1:12">
      <x:c r="A5620" s="0" t="s">
        <x:v>12104</x:v>
      </x:c>
      <x:c r="B5620" s="7" t="s">
        <x:v>12105</x:v>
      </x:c>
      <x:c r="C5620" s="7" t="s">
        <x:v>12084</x:v>
      </x:c>
      <x:c r="D5620" s="0" t="n">
        <x:v>1</x:v>
      </x:c>
      <x:c r="E5620" s="0" t="n">
        <x:v>0</x:v>
      </x:c>
      <x:c r="F5620" s="0" t="s">
        <x:v>14</x:v>
      </x:c>
      <x:c r="G5620" s="8" t="s">
        <x:v>15</x:v>
      </x:c>
      <x:c r="H5620" s="8" t="s">
        <x:v>15</x:v>
      </x:c>
      <x:c r="I5620" s="9" t="s">
        <x:v>12106</x:v>
      </x:c>
    </x:row>
    <x:row r="5621" spans="1:12">
      <x:c r="A5621" s="0" t="s">
        <x:v>12107</x:v>
      </x:c>
      <x:c r="B5621" s="7" t="s">
        <x:v>12105</x:v>
      </x:c>
      <x:c r="C5621" s="7" t="s">
        <x:v>12084</x:v>
      </x:c>
      <x:c r="D5621" s="0" t="n">
        <x:v>1</x:v>
      </x:c>
      <x:c r="E5621" s="0" t="n">
        <x:v>0</x:v>
      </x:c>
      <x:c r="F5621" s="0" t="s">
        <x:v>14</x:v>
      </x:c>
      <x:c r="G5621" s="8" t="s">
        <x:v>37</x:v>
      </x:c>
      <x:c r="H5621" s="8" t="s">
        <x:v>15</x:v>
      </x:c>
      <x:c r="I5621" s="9" t="s">
        <x:v>12108</x:v>
      </x:c>
    </x:row>
    <x:row r="5622" spans="1:12">
      <x:c r="A5622" s="0" t="s">
        <x:v>12109</x:v>
      </x:c>
      <x:c r="B5622" s="7" t="s">
        <x:v>12105</x:v>
      </x:c>
      <x:c r="C5622" s="7" t="s">
        <x:v>12110</x:v>
      </x:c>
      <x:c r="D5622" s="0" t="n">
        <x:v>17</x:v>
      </x:c>
      <x:c r="E5622" s="0" t="n">
        <x:v>4</x:v>
      </x:c>
      <x:c r="F5622" s="0" t="s">
        <x:v>14</x:v>
      </x:c>
      <x:c r="G5622" s="8" t="s">
        <x:v>15</x:v>
      </x:c>
      <x:c r="H5622" s="8" t="s">
        <x:v>15</x:v>
      </x:c>
      <x:c r="I5622" s="9" t="s">
        <x:v>12111</x:v>
      </x:c>
    </x:row>
    <x:row r="5623" spans="1:12">
      <x:c r="A5623" s="0" t="s">
        <x:v>12112</x:v>
      </x:c>
      <x:c r="B5623" s="7" t="s">
        <x:v>12105</x:v>
      </x:c>
      <x:c r="C5623" s="7" t="s">
        <x:v>12110</x:v>
      </x:c>
      <x:c r="D5623" s="0" t="n">
        <x:v>1</x:v>
      </x:c>
      <x:c r="E5623" s="0" t="n">
        <x:v>0</x:v>
      </x:c>
      <x:c r="F5623" s="0" t="s">
        <x:v>14</x:v>
      </x:c>
      <x:c r="G5623" s="8" t="s">
        <x:v>37</x:v>
      </x:c>
      <x:c r="H5623" s="8" t="s">
        <x:v>15</x:v>
      </x:c>
      <x:c r="I5623" s="9" t="s">
        <x:v>12113</x:v>
      </x:c>
    </x:row>
    <x:row r="5624" spans="1:12">
      <x:c r="A5624" s="0" t="s">
        <x:v>12114</x:v>
      </x:c>
      <x:c r="B5624" s="7" t="s">
        <x:v>12105</x:v>
      </x:c>
      <x:c r="C5624" s="7" t="s">
        <x:v>12110</x:v>
      </x:c>
      <x:c r="D5624" s="0" t="n">
        <x:v>1</x:v>
      </x:c>
      <x:c r="E5624" s="0" t="n">
        <x:v>0</x:v>
      </x:c>
      <x:c r="F5624" s="0" t="s">
        <x:v>14</x:v>
      </x:c>
      <x:c r="G5624" s="8" t="s">
        <x:v>15</x:v>
      </x:c>
      <x:c r="H5624" s="8" t="s">
        <x:v>15</x:v>
      </x:c>
      <x:c r="I5624" s="9" t="s">
        <x:v>12115</x:v>
      </x:c>
    </x:row>
    <x:row r="5625" spans="1:12">
      <x:c r="A5625" s="0" t="s">
        <x:v>12116</x:v>
      </x:c>
      <x:c r="B5625" s="7" t="s">
        <x:v>12105</x:v>
      </x:c>
      <x:c r="C5625" s="7" t="s">
        <x:v>12110</x:v>
      </x:c>
      <x:c r="D5625" s="0" t="n">
        <x:v>1</x:v>
      </x:c>
      <x:c r="E5625" s="0" t="n">
        <x:v>0</x:v>
      </x:c>
      <x:c r="F5625" s="0" t="s">
        <x:v>14</x:v>
      </x:c>
      <x:c r="G5625" s="8" t="s">
        <x:v>15</x:v>
      </x:c>
      <x:c r="H5625" s="8" t="s">
        <x:v>15</x:v>
      </x:c>
      <x:c r="I5625" s="9" t="s">
        <x:v>12117</x:v>
      </x:c>
    </x:row>
    <x:row r="5626" spans="1:12">
      <x:c r="A5626" s="0" t="s">
        <x:v>12118</x:v>
      </x:c>
      <x:c r="B5626" s="7" t="s">
        <x:v>12105</x:v>
      </x:c>
      <x:c r="C5626" s="7" t="s">
        <x:v>12110</x:v>
      </x:c>
      <x:c r="D5626" s="0" t="n">
        <x:v>1</x:v>
      </x:c>
      <x:c r="E5626" s="0" t="n">
        <x:v>0</x:v>
      </x:c>
      <x:c r="F5626" s="0" t="s">
        <x:v>59</x:v>
      </x:c>
      <x:c r="G5626" s="8" t="s">
        <x:v>37</x:v>
      </x:c>
      <x:c r="H5626" s="8" t="s">
        <x:v>15</x:v>
      </x:c>
      <x:c r="I5626" s="9" t="s">
        <x:v>12119</x:v>
      </x:c>
    </x:row>
    <x:row r="5627" spans="1:12">
      <x:c r="A5627" s="0" t="s">
        <x:v>12120</x:v>
      </x:c>
      <x:c r="B5627" s="7" t="s">
        <x:v>12105</x:v>
      </x:c>
      <x:c r="C5627" s="7" t="s">
        <x:v>12110</x:v>
      </x:c>
      <x:c r="D5627" s="0" t="n">
        <x:v>18</x:v>
      </x:c>
      <x:c r="E5627" s="0" t="n">
        <x:v>5</x:v>
      </x:c>
      <x:c r="F5627" s="0" t="s">
        <x:v>14</x:v>
      </x:c>
      <x:c r="G5627" s="8" t="s">
        <x:v>15</x:v>
      </x:c>
      <x:c r="H5627" s="8" t="s">
        <x:v>15</x:v>
      </x:c>
      <x:c r="I5627" s="9" t="s">
        <x:v>12121</x:v>
      </x:c>
    </x:row>
    <x:row r="5628" spans="1:12">
      <x:c r="A5628" s="0" t="s">
        <x:v>12122</x:v>
      </x:c>
      <x:c r="B5628" s="7" t="s">
        <x:v>12123</x:v>
      </x:c>
      <x:c r="C5628" s="7" t="s">
        <x:v>12110</x:v>
      </x:c>
      <x:c r="D5628" s="0" t="n">
        <x:v>1</x:v>
      </x:c>
      <x:c r="E5628" s="0" t="n">
        <x:v>0</x:v>
      </x:c>
      <x:c r="F5628" s="0" t="s">
        <x:v>14</x:v>
      </x:c>
      <x:c r="G5628" s="8" t="s">
        <x:v>15</x:v>
      </x:c>
      <x:c r="H5628" s="8" t="s">
        <x:v>15</x:v>
      </x:c>
      <x:c r="I5628" s="9" t="s">
        <x:v>12124</x:v>
      </x:c>
    </x:row>
    <x:row r="5629" spans="1:12">
      <x:c r="A5629" s="0" t="s">
        <x:v>12125</x:v>
      </x:c>
      <x:c r="B5629" s="7" t="s">
        <x:v>12123</x:v>
      </x:c>
      <x:c r="C5629" s="7" t="s">
        <x:v>12110</x:v>
      </x:c>
      <x:c r="D5629" s="0" t="n">
        <x:v>1</x:v>
      </x:c>
      <x:c r="E5629" s="0" t="n">
        <x:v>0</x:v>
      </x:c>
      <x:c r="F5629" s="0" t="s">
        <x:v>14</x:v>
      </x:c>
      <x:c r="G5629" s="8" t="s">
        <x:v>15</x:v>
      </x:c>
      <x:c r="H5629" s="8" t="s">
        <x:v>15</x:v>
      </x:c>
      <x:c r="I5629" s="9" t="s">
        <x:v>12126</x:v>
      </x:c>
    </x:row>
    <x:row r="5630" spans="1:12">
      <x:c r="A5630" s="0" t="s">
        <x:v>12127</x:v>
      </x:c>
      <x:c r="B5630" s="7" t="s">
        <x:v>12123</x:v>
      </x:c>
      <x:c r="C5630" s="7" t="s">
        <x:v>12110</x:v>
      </x:c>
      <x:c r="D5630" s="0" t="n">
        <x:v>1</x:v>
      </x:c>
      <x:c r="E5630" s="0" t="n">
        <x:v>0</x:v>
      </x:c>
      <x:c r="F5630" s="0" t="s">
        <x:v>14</x:v>
      </x:c>
      <x:c r="G5630" s="8" t="s">
        <x:v>15</x:v>
      </x:c>
      <x:c r="H5630" s="8" t="s">
        <x:v>15</x:v>
      </x:c>
      <x:c r="I5630" s="9" t="s">
        <x:v>12128</x:v>
      </x:c>
    </x:row>
    <x:row r="5631" spans="1:12">
      <x:c r="A5631" s="0" t="s">
        <x:v>12129</x:v>
      </x:c>
      <x:c r="B5631" s="7" t="s">
        <x:v>12123</x:v>
      </x:c>
      <x:c r="C5631" s="7" t="s">
        <x:v>12110</x:v>
      </x:c>
      <x:c r="D5631" s="0" t="n">
        <x:v>1</x:v>
      </x:c>
      <x:c r="E5631" s="0" t="n">
        <x:v>0</x:v>
      </x:c>
      <x:c r="F5631" s="0" t="s">
        <x:v>14</x:v>
      </x:c>
      <x:c r="G5631" s="8" t="s">
        <x:v>15</x:v>
      </x:c>
      <x:c r="H5631" s="8" t="s">
        <x:v>15</x:v>
      </x:c>
      <x:c r="I5631" s="9" t="s">
        <x:v>12130</x:v>
      </x:c>
    </x:row>
    <x:row r="5632" spans="1:12">
      <x:c r="A5632" s="0" t="s">
        <x:v>12131</x:v>
      </x:c>
      <x:c r="B5632" s="7" t="s">
        <x:v>12123</x:v>
      </x:c>
      <x:c r="C5632" s="7" t="s">
        <x:v>12110</x:v>
      </x:c>
      <x:c r="D5632" s="0" t="n">
        <x:v>1</x:v>
      </x:c>
      <x:c r="E5632" s="0" t="n">
        <x:v>0</x:v>
      </x:c>
      <x:c r="F5632" s="0" t="s">
        <x:v>14</x:v>
      </x:c>
      <x:c r="G5632" s="8" t="s">
        <x:v>15</x:v>
      </x:c>
      <x:c r="H5632" s="8" t="s">
        <x:v>15</x:v>
      </x:c>
      <x:c r="I5632" s="9" t="s">
        <x:v>12132</x:v>
      </x:c>
    </x:row>
    <x:row r="5633" spans="1:12">
      <x:c r="A5633" s="0" t="s">
        <x:v>12133</x:v>
      </x:c>
      <x:c r="B5633" s="7" t="s">
        <x:v>12123</x:v>
      </x:c>
      <x:c r="C5633" s="7" t="s">
        <x:v>12110</x:v>
      </x:c>
      <x:c r="D5633" s="0" t="n">
        <x:v>1</x:v>
      </x:c>
      <x:c r="E5633" s="0" t="n">
        <x:v>0</x:v>
      </x:c>
      <x:c r="F5633" s="0" t="s">
        <x:v>14</x:v>
      </x:c>
      <x:c r="G5633" s="8" t="s">
        <x:v>15</x:v>
      </x:c>
      <x:c r="H5633" s="8" t="s">
        <x:v>15</x:v>
      </x:c>
      <x:c r="I5633" s="9" t="s">
        <x:v>12134</x:v>
      </x:c>
    </x:row>
    <x:row r="5634" spans="1:12">
      <x:c r="A5634" s="0" t="s">
        <x:v>12135</x:v>
      </x:c>
      <x:c r="B5634" s="7" t="s">
        <x:v>12123</x:v>
      </x:c>
      <x:c r="C5634" s="7" t="s">
        <x:v>12110</x:v>
      </x:c>
      <x:c r="D5634" s="0" t="n">
        <x:v>1</x:v>
      </x:c>
      <x:c r="E5634" s="0" t="n">
        <x:v>0</x:v>
      </x:c>
      <x:c r="F5634" s="0" t="s">
        <x:v>14</x:v>
      </x:c>
      <x:c r="G5634" s="8" t="s">
        <x:v>15</x:v>
      </x:c>
      <x:c r="H5634" s="8" t="s">
        <x:v>15</x:v>
      </x:c>
      <x:c r="I5634" s="9" t="s">
        <x:v>12136</x:v>
      </x:c>
    </x:row>
    <x:row r="5635" spans="1:12">
      <x:c r="A5635" s="0" t="s">
        <x:v>12137</x:v>
      </x:c>
      <x:c r="B5635" s="7" t="s">
        <x:v>12123</x:v>
      </x:c>
      <x:c r="C5635" s="7" t="s">
        <x:v>12138</x:v>
      </x:c>
      <x:c r="D5635" s="0" t="n">
        <x:v>7</x:v>
      </x:c>
      <x:c r="E5635" s="0" t="n">
        <x:v>0</x:v>
      </x:c>
      <x:c r="F5635" s="0" t="s">
        <x:v>14</x:v>
      </x:c>
      <x:c r="G5635" s="8" t="s">
        <x:v>15</x:v>
      </x:c>
      <x:c r="H5635" s="8" t="s">
        <x:v>15</x:v>
      </x:c>
      <x:c r="I5635" s="9" t="s">
        <x:v>12139</x:v>
      </x:c>
    </x:row>
    <x:row r="5636" spans="1:12">
      <x:c r="A5636" s="0" t="s">
        <x:v>12140</x:v>
      </x:c>
      <x:c r="B5636" s="7" t="s">
        <x:v>12123</x:v>
      </x:c>
      <x:c r="C5636" s="7" t="s">
        <x:v>12138</x:v>
      </x:c>
      <x:c r="D5636" s="0" t="n">
        <x:v>1</x:v>
      </x:c>
      <x:c r="E5636" s="0" t="n">
        <x:v>0</x:v>
      </x:c>
      <x:c r="F5636" s="0" t="s">
        <x:v>14</x:v>
      </x:c>
      <x:c r="G5636" s="8" t="s">
        <x:v>37</x:v>
      </x:c>
      <x:c r="H5636" s="8" t="s">
        <x:v>15</x:v>
      </x:c>
      <x:c r="I5636" s="9" t="s">
        <x:v>12141</x:v>
      </x:c>
    </x:row>
    <x:row r="5637" spans="1:12">
      <x:c r="A5637" s="0" t="s">
        <x:v>12142</x:v>
      </x:c>
      <x:c r="B5637" s="7" t="s">
        <x:v>12123</x:v>
      </x:c>
      <x:c r="C5637" s="7" t="s">
        <x:v>12138</x:v>
      </x:c>
      <x:c r="D5637" s="0" t="n">
        <x:v>1</x:v>
      </x:c>
      <x:c r="E5637" s="0" t="n">
        <x:v>0</x:v>
      </x:c>
      <x:c r="F5637" s="0" t="s">
        <x:v>14</x:v>
      </x:c>
      <x:c r="G5637" s="8" t="s">
        <x:v>15</x:v>
      </x:c>
      <x:c r="H5637" s="8" t="s">
        <x:v>15</x:v>
      </x:c>
      <x:c r="I5637" s="9" t="s">
        <x:v>12143</x:v>
      </x:c>
    </x:row>
    <x:row r="5638" spans="1:12">
      <x:c r="A5638" s="0" t="s">
        <x:v>12144</x:v>
      </x:c>
      <x:c r="B5638" s="7" t="s">
        <x:v>12123</x:v>
      </x:c>
      <x:c r="C5638" s="7" t="s">
        <x:v>12138</x:v>
      </x:c>
      <x:c r="D5638" s="0" t="n">
        <x:v>1</x:v>
      </x:c>
      <x:c r="E5638" s="0" t="n">
        <x:v>0</x:v>
      </x:c>
      <x:c r="F5638" s="0" t="s">
        <x:v>14</x:v>
      </x:c>
      <x:c r="G5638" s="8" t="s">
        <x:v>15</x:v>
      </x:c>
      <x:c r="H5638" s="8" t="s">
        <x:v>15</x:v>
      </x:c>
      <x:c r="I5638" s="9" t="s">
        <x:v>12145</x:v>
      </x:c>
    </x:row>
    <x:row r="5639" spans="1:12">
      <x:c r="A5639" s="0" t="s">
        <x:v>12146</x:v>
      </x:c>
      <x:c r="B5639" s="7" t="s">
        <x:v>12123</x:v>
      </x:c>
      <x:c r="C5639" s="7" t="s">
        <x:v>12138</x:v>
      </x:c>
      <x:c r="D5639" s="0" t="n">
        <x:v>1</x:v>
      </x:c>
      <x:c r="E5639" s="0" t="n">
        <x:v>0</x:v>
      </x:c>
      <x:c r="F5639" s="0" t="s">
        <x:v>14</x:v>
      </x:c>
      <x:c r="G5639" s="8" t="s">
        <x:v>15</x:v>
      </x:c>
      <x:c r="H5639" s="8" t="s">
        <x:v>15</x:v>
      </x:c>
      <x:c r="I5639" s="9" t="s">
        <x:v>12147</x:v>
      </x:c>
    </x:row>
    <x:row r="5640" spans="1:12">
      <x:c r="A5640" s="0" t="s">
        <x:v>12148</x:v>
      </x:c>
      <x:c r="B5640" s="7" t="s">
        <x:v>12123</x:v>
      </x:c>
      <x:c r="C5640" s="7" t="s">
        <x:v>12138</x:v>
      </x:c>
      <x:c r="D5640" s="0" t="n">
        <x:v>1</x:v>
      </x:c>
      <x:c r="E5640" s="0" t="n">
        <x:v>0</x:v>
      </x:c>
      <x:c r="F5640" s="0" t="s">
        <x:v>14</x:v>
      </x:c>
      <x:c r="G5640" s="8" t="s">
        <x:v>15</x:v>
      </x:c>
      <x:c r="H5640" s="8" t="s">
        <x:v>15</x:v>
      </x:c>
      <x:c r="I5640" s="9" t="s">
        <x:v>12149</x:v>
      </x:c>
    </x:row>
    <x:row r="5641" spans="1:12">
      <x:c r="A5641" s="0" t="s">
        <x:v>12150</x:v>
      </x:c>
      <x:c r="B5641" s="7" t="s">
        <x:v>12123</x:v>
      </x:c>
      <x:c r="C5641" s="7" t="s">
        <x:v>12138</x:v>
      </x:c>
      <x:c r="D5641" s="0" t="n">
        <x:v>2</x:v>
      </x:c>
      <x:c r="E5641" s="0" t="n">
        <x:v>0</x:v>
      </x:c>
      <x:c r="F5641" s="0" t="s">
        <x:v>59</x:v>
      </x:c>
      <x:c r="G5641" s="8" t="s">
        <x:v>37</x:v>
      </x:c>
      <x:c r="H5641" s="8" t="s">
        <x:v>15</x:v>
      </x:c>
      <x:c r="I5641" s="9" t="s">
        <x:v>12151</x:v>
      </x:c>
    </x:row>
    <x:row r="5642" spans="1:12">
      <x:c r="A5642" s="0" t="s">
        <x:v>12152</x:v>
      </x:c>
      <x:c r="B5642" s="7" t="s">
        <x:v>12123</x:v>
      </x:c>
      <x:c r="C5642" s="7" t="s">
        <x:v>12138</x:v>
      </x:c>
      <x:c r="D5642" s="0" t="n">
        <x:v>1</x:v>
      </x:c>
      <x:c r="E5642" s="0" t="n">
        <x:v>0</x:v>
      </x:c>
      <x:c r="F5642" s="0" t="s">
        <x:v>14</x:v>
      </x:c>
      <x:c r="G5642" s="8" t="s">
        <x:v>15</x:v>
      </x:c>
      <x:c r="H5642" s="8" t="s">
        <x:v>15</x:v>
      </x:c>
      <x:c r="I5642" s="9" t="s">
        <x:v>12153</x:v>
      </x:c>
    </x:row>
    <x:row r="5643" spans="1:12">
      <x:c r="A5643" s="0" t="s">
        <x:v>12154</x:v>
      </x:c>
      <x:c r="B5643" s="7" t="s">
        <x:v>12123</x:v>
      </x:c>
      <x:c r="C5643" s="7" t="s">
        <x:v>12138</x:v>
      </x:c>
      <x:c r="D5643" s="0" t="n">
        <x:v>2</x:v>
      </x:c>
      <x:c r="E5643" s="0" t="n">
        <x:v>0</x:v>
      </x:c>
      <x:c r="F5643" s="0" t="s">
        <x:v>36</x:v>
      </x:c>
      <x:c r="G5643" s="8" t="s">
        <x:v>37</x:v>
      </x:c>
      <x:c r="H5643" s="8" t="s">
        <x:v>15</x:v>
      </x:c>
      <x:c r="I5643" s="9" t="s">
        <x:v>12155</x:v>
      </x:c>
    </x:row>
    <x:row r="5644" spans="1:12">
      <x:c r="A5644" s="0" t="s">
        <x:v>12156</x:v>
      </x:c>
      <x:c r="B5644" s="7" t="s">
        <x:v>12123</x:v>
      </x:c>
      <x:c r="C5644" s="7" t="s">
        <x:v>12138</x:v>
      </x:c>
      <x:c r="D5644" s="0" t="n">
        <x:v>19</x:v>
      </x:c>
      <x:c r="E5644" s="0" t="n">
        <x:v>2</x:v>
      </x:c>
      <x:c r="F5644" s="0" t="s">
        <x:v>14</x:v>
      </x:c>
      <x:c r="G5644" s="8" t="s">
        <x:v>37</x:v>
      </x:c>
      <x:c r="H5644" s="8" t="s">
        <x:v>15</x:v>
      </x:c>
      <x:c r="I5644" s="9" t="s">
        <x:v>12157</x:v>
      </x:c>
    </x:row>
    <x:row r="5645" spans="1:12">
      <x:c r="A5645" s="0" t="s">
        <x:v>12158</x:v>
      </x:c>
      <x:c r="B5645" s="7" t="s">
        <x:v>12159</x:v>
      </x:c>
      <x:c r="C5645" s="7" t="s">
        <x:v>12160</x:v>
      </x:c>
      <x:c r="D5645" s="0" t="n">
        <x:v>6</x:v>
      </x:c>
      <x:c r="E5645" s="0" t="n">
        <x:v>0</x:v>
      </x:c>
      <x:c r="F5645" s="0" t="s">
        <x:v>59</x:v>
      </x:c>
      <x:c r="G5645" s="8" t="s">
        <x:v>37</x:v>
      </x:c>
      <x:c r="H5645" s="8" t="s">
        <x:v>15</x:v>
      </x:c>
      <x:c r="I5645" s="9" t="s">
        <x:v>12161</x:v>
      </x:c>
    </x:row>
    <x:row r="5646" spans="1:12">
      <x:c r="A5646" s="0" t="s">
        <x:v>12162</x:v>
      </x:c>
      <x:c r="B5646" s="7" t="s">
        <x:v>12163</x:v>
      </x:c>
      <x:c r="C5646" s="7" t="s">
        <x:v>12160</x:v>
      </x:c>
      <x:c r="D5646" s="0" t="n">
        <x:v>1</x:v>
      </x:c>
      <x:c r="E5646" s="0" t="n">
        <x:v>0</x:v>
      </x:c>
      <x:c r="F5646" s="0" t="s">
        <x:v>59</x:v>
      </x:c>
      <x:c r="G5646" s="8" t="s">
        <x:v>37</x:v>
      </x:c>
      <x:c r="H5646" s="8" t="s">
        <x:v>15</x:v>
      </x:c>
      <x:c r="I5646" s="9" t="s">
        <x:v>12164</x:v>
      </x:c>
    </x:row>
    <x:row r="5647" spans="1:12">
      <x:c r="A5647" s="0" t="n">
        <x:v>0</x:v>
      </x:c>
      <x:c r="B5647" s="7" t="s">
        <x:v>12163</x:v>
      </x:c>
      <x:c r="C5647" s="7" t="s">
        <x:v>12160</x:v>
      </x:c>
      <x:c r="D5647" s="0" t="n">
        <x:v>4</x:v>
      </x:c>
      <x:c r="E5647" s="0" t="n">
        <x:v>0</x:v>
      </x:c>
      <x:c r="F5647" s="0" t="s">
        <x:v>36</x:v>
      </x:c>
      <x:c r="G5647" s="8" t="s">
        <x:v>37</x:v>
      </x:c>
      <x:c r="H5647" s="8" t="s">
        <x:v>15</x:v>
      </x:c>
      <x:c r="I5647" s="9" t="s">
        <x:v>12165</x:v>
      </x:c>
    </x:row>
    <x:row r="5648" spans="1:12">
      <x:c r="A5648" s="0" t="s">
        <x:v>12166</x:v>
      </x:c>
      <x:c r="B5648" s="7" t="s">
        <x:v>12163</x:v>
      </x:c>
      <x:c r="C5648" s="7" t="s">
        <x:v>12160</x:v>
      </x:c>
      <x:c r="D5648" s="0" t="n">
        <x:v>1</x:v>
      </x:c>
      <x:c r="E5648" s="0" t="n">
        <x:v>0</x:v>
      </x:c>
      <x:c r="F5648" s="0" t="s">
        <x:v>14</x:v>
      </x:c>
      <x:c r="G5648" s="8" t="s">
        <x:v>15</x:v>
      </x:c>
      <x:c r="H5648" s="8" t="s">
        <x:v>15</x:v>
      </x:c>
      <x:c r="I5648" s="9" t="s">
        <x:v>12167</x:v>
      </x:c>
    </x:row>
    <x:row r="5649" spans="1:12">
      <x:c r="A5649" s="0" t="s">
        <x:v>12168</x:v>
      </x:c>
      <x:c r="B5649" s="7" t="s">
        <x:v>12163</x:v>
      </x:c>
      <x:c r="C5649" s="7" t="s">
        <x:v>12160</x:v>
      </x:c>
      <x:c r="D5649" s="0" t="n">
        <x:v>1</x:v>
      </x:c>
      <x:c r="E5649" s="0" t="n">
        <x:v>0</x:v>
      </x:c>
      <x:c r="F5649" s="0" t="s">
        <x:v>14</x:v>
      </x:c>
      <x:c r="G5649" s="8" t="s">
        <x:v>15</x:v>
      </x:c>
      <x:c r="H5649" s="8" t="s">
        <x:v>15</x:v>
      </x:c>
      <x:c r="I5649" s="9" t="s">
        <x:v>12169</x:v>
      </x:c>
    </x:row>
    <x:row r="5650" spans="1:12">
      <x:c r="A5650" s="0" t="s">
        <x:v>12170</x:v>
      </x:c>
      <x:c r="B5650" s="7" t="s">
        <x:v>12163</x:v>
      </x:c>
      <x:c r="C5650" s="7" t="s">
        <x:v>12160</x:v>
      </x:c>
      <x:c r="D5650" s="0" t="n">
        <x:v>1</x:v>
      </x:c>
      <x:c r="E5650" s="0" t="n">
        <x:v>0</x:v>
      </x:c>
      <x:c r="F5650" s="0" t="s">
        <x:v>14</x:v>
      </x:c>
      <x:c r="G5650" s="8" t="s">
        <x:v>15</x:v>
      </x:c>
      <x:c r="H5650" s="8" t="s">
        <x:v>15</x:v>
      </x:c>
      <x:c r="I5650" s="9" t="s">
        <x:v>12171</x:v>
      </x:c>
    </x:row>
    <x:row r="5651" spans="1:12">
      <x:c r="A5651" s="0" t="s">
        <x:v>12172</x:v>
      </x:c>
      <x:c r="B5651" s="7" t="s">
        <x:v>12163</x:v>
      </x:c>
      <x:c r="C5651" s="7" t="s">
        <x:v>12160</x:v>
      </x:c>
      <x:c r="D5651" s="0" t="n">
        <x:v>2</x:v>
      </x:c>
      <x:c r="E5651" s="0" t="n">
        <x:v>2</x:v>
      </x:c>
      <x:c r="F5651" s="0" t="s">
        <x:v>14</x:v>
      </x:c>
      <x:c r="G5651" s="8" t="s">
        <x:v>37</x:v>
      </x:c>
      <x:c r="H5651" s="8" t="s">
        <x:v>15</x:v>
      </x:c>
      <x:c r="I5651" s="9" t="s">
        <x:v>12173</x:v>
      </x:c>
    </x:row>
    <x:row r="5652" spans="1:12">
      <x:c r="A5652" s="0" t="s">
        <x:v>12174</x:v>
      </x:c>
      <x:c r="B5652" s="7" t="s">
        <x:v>12163</x:v>
      </x:c>
      <x:c r="C5652" s="7" t="s">
        <x:v>12160</x:v>
      </x:c>
      <x:c r="D5652" s="0" t="n">
        <x:v>1</x:v>
      </x:c>
      <x:c r="E5652" s="0" t="n">
        <x:v>0</x:v>
      </x:c>
      <x:c r="F5652" s="0" t="s">
        <x:v>14</x:v>
      </x:c>
      <x:c r="G5652" s="8" t="s">
        <x:v>15</x:v>
      </x:c>
      <x:c r="H5652" s="8" t="s">
        <x:v>15</x:v>
      </x:c>
      <x:c r="I5652" s="9" t="s">
        <x:v>12175</x:v>
      </x:c>
    </x:row>
    <x:row r="5653" spans="1:12">
      <x:c r="A5653" s="0" t="s">
        <x:v>12176</x:v>
      </x:c>
      <x:c r="B5653" s="7" t="s">
        <x:v>12163</x:v>
      </x:c>
      <x:c r="C5653" s="7" t="s">
        <x:v>12160</x:v>
      </x:c>
      <x:c r="D5653" s="0" t="n">
        <x:v>1</x:v>
      </x:c>
      <x:c r="E5653" s="0" t="n">
        <x:v>0</x:v>
      </x:c>
      <x:c r="F5653" s="0" t="s">
        <x:v>14</x:v>
      </x:c>
      <x:c r="G5653" s="8" t="s">
        <x:v>37</x:v>
      </x:c>
      <x:c r="H5653" s="8" t="s">
        <x:v>15</x:v>
      </x:c>
      <x:c r="I5653" s="9" t="s">
        <x:v>12177</x:v>
      </x:c>
    </x:row>
    <x:row r="5654" spans="1:12">
      <x:c r="A5654" s="0" t="s">
        <x:v>12178</x:v>
      </x:c>
      <x:c r="B5654" s="7" t="s">
        <x:v>12163</x:v>
      </x:c>
      <x:c r="C5654" s="7" t="s">
        <x:v>12160</x:v>
      </x:c>
      <x:c r="D5654" s="0" t="n">
        <x:v>1</x:v>
      </x:c>
      <x:c r="E5654" s="0" t="n">
        <x:v>0</x:v>
      </x:c>
      <x:c r="F5654" s="0" t="s">
        <x:v>14</x:v>
      </x:c>
      <x:c r="G5654" s="8" t="s">
        <x:v>37</x:v>
      </x:c>
      <x:c r="H5654" s="8" t="s">
        <x:v>15</x:v>
      </x:c>
      <x:c r="I5654" s="9" t="s">
        <x:v>12179</x:v>
      </x:c>
    </x:row>
    <x:row r="5655" spans="1:12">
      <x:c r="A5655" s="0" t="s">
        <x:v>12180</x:v>
      </x:c>
      <x:c r="B5655" s="7" t="s">
        <x:v>12163</x:v>
      </x:c>
      <x:c r="C5655" s="7" t="s">
        <x:v>12160</x:v>
      </x:c>
      <x:c r="D5655" s="0" t="n">
        <x:v>1</x:v>
      </x:c>
      <x:c r="E5655" s="0" t="n">
        <x:v>0</x:v>
      </x:c>
      <x:c r="F5655" s="0" t="s">
        <x:v>14</x:v>
      </x:c>
      <x:c r="G5655" s="8" t="s">
        <x:v>37</x:v>
      </x:c>
      <x:c r="H5655" s="8" t="s">
        <x:v>15</x:v>
      </x:c>
      <x:c r="I5655" s="9" t="s">
        <x:v>12181</x:v>
      </x:c>
    </x:row>
    <x:row r="5656" spans="1:12">
      <x:c r="A5656" s="0" t="s">
        <x:v>12182</x:v>
      </x:c>
      <x:c r="B5656" s="7" t="s">
        <x:v>12163</x:v>
      </x:c>
      <x:c r="C5656" s="7" t="s">
        <x:v>12160</x:v>
      </x:c>
      <x:c r="D5656" s="0" t="n">
        <x:v>4</x:v>
      </x:c>
      <x:c r="E5656" s="0" t="n">
        <x:v>0</x:v>
      </x:c>
      <x:c r="F5656" s="0" t="s">
        <x:v>14</x:v>
      </x:c>
      <x:c r="G5656" s="8" t="s">
        <x:v>15</x:v>
      </x:c>
      <x:c r="H5656" s="8" t="s">
        <x:v>15</x:v>
      </x:c>
      <x:c r="I5656" s="9" t="s">
        <x:v>12183</x:v>
      </x:c>
    </x:row>
    <x:row r="5657" spans="1:12">
      <x:c r="A5657" s="0" t="s">
        <x:v>12184</x:v>
      </x:c>
      <x:c r="B5657" s="7" t="s">
        <x:v>12185</x:v>
      </x:c>
      <x:c r="C5657" s="7" t="s">
        <x:v>12160</x:v>
      </x:c>
      <x:c r="D5657" s="0" t="n">
        <x:v>1</x:v>
      </x:c>
      <x:c r="E5657" s="0" t="n">
        <x:v>0</x:v>
      </x:c>
      <x:c r="F5657" s="0" t="s">
        <x:v>14</x:v>
      </x:c>
      <x:c r="G5657" s="8" t="s">
        <x:v>15</x:v>
      </x:c>
      <x:c r="H5657" s="8" t="s">
        <x:v>15</x:v>
      </x:c>
      <x:c r="I5657" s="9" t="s">
        <x:v>12186</x:v>
      </x:c>
    </x:row>
    <x:row r="5658" spans="1:12">
      <x:c r="A5658" s="0" t="s">
        <x:v>12187</x:v>
      </x:c>
      <x:c r="B5658" s="7" t="s">
        <x:v>12185</x:v>
      </x:c>
      <x:c r="C5658" s="7" t="s">
        <x:v>12160</x:v>
      </x:c>
      <x:c r="D5658" s="0" t="n">
        <x:v>5</x:v>
      </x:c>
      <x:c r="E5658" s="0" t="n">
        <x:v>0</x:v>
      </x:c>
      <x:c r="F5658" s="0" t="s">
        <x:v>36</x:v>
      </x:c>
      <x:c r="G5658" s="8" t="s">
        <x:v>37</x:v>
      </x:c>
      <x:c r="H5658" s="8" t="s">
        <x:v>37</x:v>
      </x:c>
      <x:c r="I5658" s="9" t="s">
        <x:v>12188</x:v>
      </x:c>
    </x:row>
    <x:row r="5659" spans="1:12">
      <x:c r="A5659" s="0" t="s">
        <x:v>12189</x:v>
      </x:c>
      <x:c r="B5659" s="7" t="s">
        <x:v>12185</x:v>
      </x:c>
      <x:c r="C5659" s="7" t="s">
        <x:v>12160</x:v>
      </x:c>
      <x:c r="D5659" s="0" t="n">
        <x:v>2</x:v>
      </x:c>
      <x:c r="E5659" s="0" t="n">
        <x:v>0</x:v>
      </x:c>
      <x:c r="F5659" s="0" t="s">
        <x:v>14</x:v>
      </x:c>
      <x:c r="G5659" s="8" t="s">
        <x:v>15</x:v>
      </x:c>
      <x:c r="H5659" s="8" t="s">
        <x:v>15</x:v>
      </x:c>
      <x:c r="I5659" s="9" t="s">
        <x:v>12190</x:v>
      </x:c>
    </x:row>
    <x:row r="5660" spans="1:12">
      <x:c r="A5660" s="0" t="s">
        <x:v>12191</x:v>
      </x:c>
      <x:c r="B5660" s="7" t="s">
        <x:v>12185</x:v>
      </x:c>
      <x:c r="C5660" s="7" t="s">
        <x:v>12160</x:v>
      </x:c>
      <x:c r="D5660" s="0" t="n">
        <x:v>1</x:v>
      </x:c>
      <x:c r="E5660" s="0" t="n">
        <x:v>0</x:v>
      </x:c>
      <x:c r="F5660" s="0" t="s">
        <x:v>14</x:v>
      </x:c>
      <x:c r="G5660" s="8" t="s">
        <x:v>15</x:v>
      </x:c>
      <x:c r="H5660" s="8" t="s">
        <x:v>15</x:v>
      </x:c>
      <x:c r="I5660" s="9" t="s">
        <x:v>12192</x:v>
      </x:c>
    </x:row>
    <x:row r="5661" spans="1:12">
      <x:c r="A5661" s="0" t="s">
        <x:v>12193</x:v>
      </x:c>
      <x:c r="B5661" s="7" t="s">
        <x:v>12185</x:v>
      </x:c>
      <x:c r="C5661" s="7" t="s">
        <x:v>12160</x:v>
      </x:c>
      <x:c r="D5661" s="0" t="n">
        <x:v>1</x:v>
      </x:c>
      <x:c r="E5661" s="0" t="n">
        <x:v>0</x:v>
      </x:c>
      <x:c r="F5661" s="0" t="s">
        <x:v>14</x:v>
      </x:c>
      <x:c r="G5661" s="8" t="s">
        <x:v>37</x:v>
      </x:c>
      <x:c r="H5661" s="8" t="s">
        <x:v>15</x:v>
      </x:c>
      <x:c r="I5661" s="9" t="s">
        <x:v>12194</x:v>
      </x:c>
    </x:row>
    <x:row r="5662" spans="1:12">
      <x:c r="A5662" s="0" t="s">
        <x:v>12195</x:v>
      </x:c>
      <x:c r="B5662" s="7" t="s">
        <x:v>12185</x:v>
      </x:c>
      <x:c r="C5662" s="7" t="s">
        <x:v>12160</x:v>
      </x:c>
      <x:c r="D5662" s="0" t="n">
        <x:v>5</x:v>
      </x:c>
      <x:c r="E5662" s="0" t="n">
        <x:v>0</x:v>
      </x:c>
      <x:c r="F5662" s="0" t="s">
        <x:v>36</x:v>
      </x:c>
      <x:c r="G5662" s="8" t="s">
        <x:v>37</x:v>
      </x:c>
      <x:c r="H5662" s="8" t="s">
        <x:v>15</x:v>
      </x:c>
      <x:c r="I5662" s="9" t="s">
        <x:v>12196</x:v>
      </x:c>
    </x:row>
    <x:row r="5663" spans="1:12">
      <x:c r="A5663" s="0" t="s">
        <x:v>12197</x:v>
      </x:c>
      <x:c r="B5663" s="7" t="s">
        <x:v>12185</x:v>
      </x:c>
      <x:c r="C5663" s="7" t="s">
        <x:v>12198</x:v>
      </x:c>
      <x:c r="D5663" s="0" t="n">
        <x:v>6</x:v>
      </x:c>
      <x:c r="E5663" s="0" t="n">
        <x:v>0</x:v>
      </x:c>
      <x:c r="F5663" s="0" t="s">
        <x:v>14</x:v>
      </x:c>
      <x:c r="G5663" s="8" t="s">
        <x:v>15</x:v>
      </x:c>
      <x:c r="H5663" s="8" t="s">
        <x:v>15</x:v>
      </x:c>
      <x:c r="I5663" s="9" t="s">
        <x:v>12199</x:v>
      </x:c>
    </x:row>
    <x:row r="5664" spans="1:12">
      <x:c r="A5664" s="0" t="s">
        <x:v>12200</x:v>
      </x:c>
      <x:c r="B5664" s="7" t="s">
        <x:v>12185</x:v>
      </x:c>
      <x:c r="C5664" s="7" t="s">
        <x:v>12198</x:v>
      </x:c>
      <x:c r="D5664" s="0" t="n">
        <x:v>1</x:v>
      </x:c>
      <x:c r="E5664" s="0" t="n">
        <x:v>0</x:v>
      </x:c>
      <x:c r="F5664" s="0" t="s">
        <x:v>14</x:v>
      </x:c>
      <x:c r="G5664" s="8" t="s">
        <x:v>15</x:v>
      </x:c>
      <x:c r="H5664" s="8" t="s">
        <x:v>15</x:v>
      </x:c>
      <x:c r="I5664" s="9" t="s">
        <x:v>12201</x:v>
      </x:c>
    </x:row>
    <x:row r="5665" spans="1:12">
      <x:c r="A5665" s="0" t="s">
        <x:v>12202</x:v>
      </x:c>
      <x:c r="B5665" s="7" t="s">
        <x:v>12185</x:v>
      </x:c>
      <x:c r="C5665" s="7" t="s">
        <x:v>12198</x:v>
      </x:c>
      <x:c r="D5665" s="0" t="n">
        <x:v>3</x:v>
      </x:c>
      <x:c r="E5665" s="0" t="n">
        <x:v>0</x:v>
      </x:c>
      <x:c r="F5665" s="0" t="s">
        <x:v>14</x:v>
      </x:c>
      <x:c r="G5665" s="8" t="s">
        <x:v>15</x:v>
      </x:c>
      <x:c r="H5665" s="8" t="s">
        <x:v>37</x:v>
      </x:c>
      <x:c r="I5665" s="9" t="s">
        <x:v>12203</x:v>
      </x:c>
    </x:row>
    <x:row r="5666" spans="1:12">
      <x:c r="A5666" s="0" t="s">
        <x:v>12204</x:v>
      </x:c>
      <x:c r="B5666" s="7" t="s">
        <x:v>12185</x:v>
      </x:c>
      <x:c r="C5666" s="7" t="s">
        <x:v>12198</x:v>
      </x:c>
      <x:c r="D5666" s="0" t="n">
        <x:v>3</x:v>
      </x:c>
      <x:c r="E5666" s="0" t="n">
        <x:v>0</x:v>
      </x:c>
      <x:c r="F5666" s="0" t="s">
        <x:v>36</x:v>
      </x:c>
      <x:c r="G5666" s="8" t="s">
        <x:v>37</x:v>
      </x:c>
      <x:c r="H5666" s="8" t="s">
        <x:v>15</x:v>
      </x:c>
      <x:c r="I5666" s="9" t="s">
        <x:v>12205</x:v>
      </x:c>
    </x:row>
    <x:row r="5667" spans="1:12">
      <x:c r="A5667" s="0" t="s">
        <x:v>12206</x:v>
      </x:c>
      <x:c r="B5667" s="7" t="s">
        <x:v>12185</x:v>
      </x:c>
      <x:c r="C5667" s="7" t="s">
        <x:v>12198</x:v>
      </x:c>
      <x:c r="D5667" s="0" t="n">
        <x:v>1</x:v>
      </x:c>
      <x:c r="E5667" s="0" t="n">
        <x:v>0</x:v>
      </x:c>
      <x:c r="F5667" s="0" t="s">
        <x:v>14</x:v>
      </x:c>
      <x:c r="G5667" s="8" t="s">
        <x:v>37</x:v>
      </x:c>
      <x:c r="H5667" s="8" t="s">
        <x:v>15</x:v>
      </x:c>
      <x:c r="I5667" s="9" t="s">
        <x:v>12207</x:v>
      </x:c>
    </x:row>
    <x:row r="5668" spans="1:12">
      <x:c r="A5668" s="0" t="s">
        <x:v>12208</x:v>
      </x:c>
      <x:c r="B5668" s="7" t="s">
        <x:v>12185</x:v>
      </x:c>
      <x:c r="C5668" s="7" t="s">
        <x:v>12198</x:v>
      </x:c>
      <x:c r="D5668" s="0" t="n">
        <x:v>3</x:v>
      </x:c>
      <x:c r="E5668" s="0" t="n">
        <x:v>0</x:v>
      </x:c>
      <x:c r="F5668" s="0" t="s">
        <x:v>36</x:v>
      </x:c>
      <x:c r="G5668" s="8" t="s">
        <x:v>37</x:v>
      </x:c>
      <x:c r="H5668" s="8" t="s">
        <x:v>15</x:v>
      </x:c>
      <x:c r="I5668" s="9" t="s">
        <x:v>12209</x:v>
      </x:c>
    </x:row>
    <x:row r="5669" spans="1:12">
      <x:c r="A5669" s="0" t="s">
        <x:v>12210</x:v>
      </x:c>
      <x:c r="B5669" s="7" t="s">
        <x:v>12185</x:v>
      </x:c>
      <x:c r="C5669" s="7" t="s">
        <x:v>12198</x:v>
      </x:c>
      <x:c r="D5669" s="0" t="n">
        <x:v>11</x:v>
      </x:c>
      <x:c r="E5669" s="0" t="n">
        <x:v>0</x:v>
      </x:c>
      <x:c r="F5669" s="0" t="s">
        <x:v>14</x:v>
      </x:c>
      <x:c r="G5669" s="8" t="s">
        <x:v>15</x:v>
      </x:c>
      <x:c r="H5669" s="8" t="s">
        <x:v>15</x:v>
      </x:c>
      <x:c r="I5669" s="9" t="s">
        <x:v>12211</x:v>
      </x:c>
    </x:row>
    <x:row r="5670" spans="1:12">
      <x:c r="A5670" s="0" t="s">
        <x:v>12212</x:v>
      </x:c>
      <x:c r="B5670" s="7" t="s">
        <x:v>12185</x:v>
      </x:c>
      <x:c r="C5670" s="7" t="s">
        <x:v>12198</x:v>
      </x:c>
      <x:c r="D5670" s="0" t="n">
        <x:v>1</x:v>
      </x:c>
      <x:c r="E5670" s="0" t="n">
        <x:v>0</x:v>
      </x:c>
      <x:c r="F5670" s="0" t="s">
        <x:v>14</x:v>
      </x:c>
      <x:c r="G5670" s="8" t="s">
        <x:v>15</x:v>
      </x:c>
      <x:c r="H5670" s="8" t="s">
        <x:v>15</x:v>
      </x:c>
      <x:c r="I5670" s="9" t="s">
        <x:v>12213</x:v>
      </x:c>
    </x:row>
    <x:row r="5671" spans="1:12">
      <x:c r="A5671" s="0" t="s">
        <x:v>12214</x:v>
      </x:c>
      <x:c r="B5671" s="7" t="s">
        <x:v>12185</x:v>
      </x:c>
      <x:c r="C5671" s="7" t="s">
        <x:v>12198</x:v>
      </x:c>
      <x:c r="D5671" s="0" t="n">
        <x:v>1</x:v>
      </x:c>
      <x:c r="E5671" s="0" t="n">
        <x:v>0</x:v>
      </x:c>
      <x:c r="F5671" s="0" t="s">
        <x:v>14</x:v>
      </x:c>
      <x:c r="G5671" s="8" t="s">
        <x:v>15</x:v>
      </x:c>
      <x:c r="H5671" s="8" t="s">
        <x:v>15</x:v>
      </x:c>
      <x:c r="I5671" s="9" t="s">
        <x:v>12215</x:v>
      </x:c>
    </x:row>
    <x:row r="5672" spans="1:12">
      <x:c r="A5672" s="0" t="s">
        <x:v>12216</x:v>
      </x:c>
      <x:c r="B5672" s="7" t="s">
        <x:v>12185</x:v>
      </x:c>
      <x:c r="C5672" s="7" t="s">
        <x:v>12198</x:v>
      </x:c>
      <x:c r="D5672" s="0" t="n">
        <x:v>5</x:v>
      </x:c>
      <x:c r="E5672" s="0" t="n">
        <x:v>0</x:v>
      </x:c>
      <x:c r="F5672" s="0" t="s">
        <x:v>14</x:v>
      </x:c>
      <x:c r="G5672" s="8" t="s">
        <x:v>15</x:v>
      </x:c>
      <x:c r="H5672" s="8" t="s">
        <x:v>15</x:v>
      </x:c>
      <x:c r="I5672" s="9" t="s">
        <x:v>12217</x:v>
      </x:c>
    </x:row>
    <x:row r="5673" spans="1:12">
      <x:c r="A5673" s="0" t="s">
        <x:v>12218</x:v>
      </x:c>
      <x:c r="B5673" s="7" t="s">
        <x:v>12219</x:v>
      </x:c>
      <x:c r="C5673" s="7" t="s">
        <x:v>12198</x:v>
      </x:c>
      <x:c r="D5673" s="0" t="n">
        <x:v>2</x:v>
      </x:c>
      <x:c r="E5673" s="0" t="n">
        <x:v>0</x:v>
      </x:c>
      <x:c r="F5673" s="0" t="s">
        <x:v>36</x:v>
      </x:c>
      <x:c r="G5673" s="8" t="s">
        <x:v>37</x:v>
      </x:c>
      <x:c r="H5673" s="8" t="s">
        <x:v>15</x:v>
      </x:c>
      <x:c r="I5673" s="9" t="s">
        <x:v>12220</x:v>
      </x:c>
    </x:row>
    <x:row r="5674" spans="1:12">
      <x:c r="A5674" s="0" t="s">
        <x:v>12221</x:v>
      </x:c>
      <x:c r="B5674" s="7" t="s">
        <x:v>12219</x:v>
      </x:c>
      <x:c r="C5674" s="7" t="s">
        <x:v>12198</x:v>
      </x:c>
      <x:c r="D5674" s="0" t="n">
        <x:v>1</x:v>
      </x:c>
      <x:c r="E5674" s="0" t="n">
        <x:v>0</x:v>
      </x:c>
      <x:c r="F5674" s="0" t="s">
        <x:v>14</x:v>
      </x:c>
      <x:c r="G5674" s="8" t="s">
        <x:v>37</x:v>
      </x:c>
      <x:c r="H5674" s="8" t="s">
        <x:v>15</x:v>
      </x:c>
      <x:c r="I5674" s="9" t="s">
        <x:v>12222</x:v>
      </x:c>
    </x:row>
    <x:row r="5675" spans="1:12">
      <x:c r="A5675" s="0" t="s">
        <x:v>12223</x:v>
      </x:c>
      <x:c r="B5675" s="7" t="s">
        <x:v>12219</x:v>
      </x:c>
      <x:c r="C5675" s="7" t="s">
        <x:v>12198</x:v>
      </x:c>
      <x:c r="D5675" s="0" t="n">
        <x:v>2</x:v>
      </x:c>
      <x:c r="E5675" s="0" t="n">
        <x:v>0</x:v>
      </x:c>
      <x:c r="F5675" s="0" t="s">
        <x:v>14</x:v>
      </x:c>
      <x:c r="G5675" s="8" t="s">
        <x:v>15</x:v>
      </x:c>
      <x:c r="H5675" s="8" t="s">
        <x:v>15</x:v>
      </x:c>
      <x:c r="I5675" s="9" t="s">
        <x:v>12224</x:v>
      </x:c>
    </x:row>
    <x:row r="5676" spans="1:12">
      <x:c r="A5676" s="0" t="s">
        <x:v>12225</x:v>
      </x:c>
      <x:c r="B5676" s="7" t="s">
        <x:v>12219</x:v>
      </x:c>
      <x:c r="C5676" s="7" t="s">
        <x:v>12226</x:v>
      </x:c>
      <x:c r="D5676" s="0" t="n">
        <x:v>34</x:v>
      </x:c>
      <x:c r="E5676" s="0" t="n">
        <x:v>10</x:v>
      </x:c>
      <x:c r="F5676" s="0" t="s">
        <x:v>14</x:v>
      </x:c>
      <x:c r="G5676" s="8" t="s">
        <x:v>15</x:v>
      </x:c>
      <x:c r="H5676" s="8" t="s">
        <x:v>15</x:v>
      </x:c>
      <x:c r="I5676" s="9" t="s">
        <x:v>12227</x:v>
      </x:c>
    </x:row>
    <x:row r="5677" spans="1:12">
      <x:c r="A5677" s="0" t="s">
        <x:v>12228</x:v>
      </x:c>
      <x:c r="B5677" s="7" t="s">
        <x:v>12229</x:v>
      </x:c>
      <x:c r="C5677" s="7" t="s">
        <x:v>12226</x:v>
      </x:c>
      <x:c r="D5677" s="0" t="n">
        <x:v>3</x:v>
      </x:c>
      <x:c r="E5677" s="0" t="n">
        <x:v>2</x:v>
      </x:c>
      <x:c r="F5677" s="0" t="s">
        <x:v>14</x:v>
      </x:c>
      <x:c r="G5677" s="8" t="s">
        <x:v>15</x:v>
      </x:c>
      <x:c r="H5677" s="8" t="s">
        <x:v>15</x:v>
      </x:c>
      <x:c r="I5677" s="9" t="s">
        <x:v>12230</x:v>
      </x:c>
    </x:row>
    <x:row r="5678" spans="1:12">
      <x:c r="A5678" s="0" t="s">
        <x:v>12231</x:v>
      </x:c>
      <x:c r="B5678" s="7" t="s">
        <x:v>12229</x:v>
      </x:c>
      <x:c r="C5678" s="7" t="s">
        <x:v>12226</x:v>
      </x:c>
      <x:c r="D5678" s="0" t="n">
        <x:v>2</x:v>
      </x:c>
      <x:c r="E5678" s="0" t="n">
        <x:v>0</x:v>
      </x:c>
      <x:c r="F5678" s="0" t="s">
        <x:v>14</x:v>
      </x:c>
      <x:c r="G5678" s="8" t="s">
        <x:v>37</x:v>
      </x:c>
      <x:c r="H5678" s="8" t="s">
        <x:v>15</x:v>
      </x:c>
      <x:c r="I5678" s="9" t="s">
        <x:v>12232</x:v>
      </x:c>
    </x:row>
    <x:row r="5679" spans="1:12">
      <x:c r="A5679" s="0" t="s">
        <x:v>12233</x:v>
      </x:c>
      <x:c r="B5679" s="7" t="s">
        <x:v>12229</x:v>
      </x:c>
      <x:c r="C5679" s="7" t="s">
        <x:v>6365</x:v>
      </x:c>
      <x:c r="D5679" s="0" t="n">
        <x:v>1</x:v>
      </x:c>
      <x:c r="E5679" s="0" t="n">
        <x:v>0</x:v>
      </x:c>
      <x:c r="F5679" s="0" t="s">
        <x:v>14</x:v>
      </x:c>
      <x:c r="G5679" s="8" t="s">
        <x:v>15</x:v>
      </x:c>
      <x:c r="H5679" s="8" t="s">
        <x:v>15</x:v>
      </x:c>
      <x:c r="I5679" s="9" t="s">
        <x:v>12234</x:v>
      </x:c>
    </x:row>
    <x:row r="5680" spans="1:12">
      <x:c r="A5680" s="0" t="s">
        <x:v>12235</x:v>
      </x:c>
      <x:c r="B5680" s="7" t="s">
        <x:v>12229</x:v>
      </x:c>
      <x:c r="C5680" s="7" t="s">
        <x:v>6365</x:v>
      </x:c>
      <x:c r="D5680" s="0" t="n">
        <x:v>4</x:v>
      </x:c>
      <x:c r="E5680" s="0" t="n">
        <x:v>0</x:v>
      </x:c>
      <x:c r="F5680" s="0" t="s">
        <x:v>36</x:v>
      </x:c>
      <x:c r="G5680" s="8" t="s">
        <x:v>37</x:v>
      </x:c>
      <x:c r="H5680" s="8" t="s">
        <x:v>15</x:v>
      </x:c>
      <x:c r="I5680" s="9" t="s">
        <x:v>12236</x:v>
      </x:c>
    </x:row>
    <x:row r="5681" spans="1:12">
      <x:c r="A5681" s="0" t="s">
        <x:v>12237</x:v>
      </x:c>
      <x:c r="B5681" s="7" t="s">
        <x:v>12229</x:v>
      </x:c>
      <x:c r="C5681" s="7" t="s">
        <x:v>6365</x:v>
      </x:c>
      <x:c r="D5681" s="0" t="n">
        <x:v>34</x:v>
      </x:c>
      <x:c r="E5681" s="0" t="n">
        <x:v>0</x:v>
      </x:c>
      <x:c r="F5681" s="0" t="s">
        <x:v>14</x:v>
      </x:c>
      <x:c r="G5681" s="8" t="s">
        <x:v>37</x:v>
      </x:c>
      <x:c r="H5681" s="8" t="s">
        <x:v>15</x:v>
      </x:c>
      <x:c r="I5681" s="9" t="s">
        <x:v>12238</x:v>
      </x:c>
    </x:row>
    <x:row r="5682" spans="1:12">
      <x:c r="A5682" s="0" t="s">
        <x:v>12239</x:v>
      </x:c>
      <x:c r="B5682" s="7" t="s">
        <x:v>12240</x:v>
      </x:c>
      <x:c r="C5682" s="7" t="s">
        <x:v>12241</x:v>
      </x:c>
      <x:c r="D5682" s="0" t="n">
        <x:v>2</x:v>
      </x:c>
      <x:c r="E5682" s="0" t="n">
        <x:v>0</x:v>
      </x:c>
      <x:c r="F5682" s="0" t="s">
        <x:v>14</x:v>
      </x:c>
      <x:c r="G5682" s="8" t="s">
        <x:v>15</x:v>
      </x:c>
      <x:c r="H5682" s="8" t="s">
        <x:v>15</x:v>
      </x:c>
      <x:c r="I5682" s="9" t="s">
        <x:v>12242</x:v>
      </x:c>
    </x:row>
    <x:row r="5683" spans="1:12">
      <x:c r="A5683" s="0" t="s">
        <x:v>12243</x:v>
      </x:c>
      <x:c r="B5683" s="7" t="s">
        <x:v>12240</x:v>
      </x:c>
      <x:c r="C5683" s="7" t="s">
        <x:v>12241</x:v>
      </x:c>
      <x:c r="D5683" s="0" t="n">
        <x:v>5</x:v>
      </x:c>
      <x:c r="E5683" s="0" t="n">
        <x:v>0</x:v>
      </x:c>
      <x:c r="F5683" s="0" t="s">
        <x:v>14</x:v>
      </x:c>
      <x:c r="G5683" s="8" t="s">
        <x:v>15</x:v>
      </x:c>
      <x:c r="H5683" s="8" t="s">
        <x:v>15</x:v>
      </x:c>
      <x:c r="I5683" s="9" t="s">
        <x:v>12244</x:v>
      </x:c>
    </x:row>
    <x:row r="5684" spans="1:12">
      <x:c r="A5684" s="0" t="s">
        <x:v>12245</x:v>
      </x:c>
      <x:c r="B5684" s="7" t="s">
        <x:v>12240</x:v>
      </x:c>
      <x:c r="C5684" s="7" t="s">
        <x:v>12241</x:v>
      </x:c>
      <x:c r="D5684" s="0" t="n">
        <x:v>8</x:v>
      </x:c>
      <x:c r="E5684" s="0" t="n">
        <x:v>0</x:v>
      </x:c>
      <x:c r="F5684" s="0" t="s">
        <x:v>14</x:v>
      </x:c>
      <x:c r="G5684" s="8" t="s">
        <x:v>15</x:v>
      </x:c>
      <x:c r="H5684" s="8" t="s">
        <x:v>15</x:v>
      </x:c>
      <x:c r="I5684" s="9" t="s">
        <x:v>12246</x:v>
      </x:c>
    </x:row>
    <x:row r="5685" spans="1:12">
      <x:c r="A5685" s="0" t="s">
        <x:v>12247</x:v>
      </x:c>
      <x:c r="B5685" s="7" t="s">
        <x:v>12248</x:v>
      </x:c>
      <x:c r="C5685" s="7" t="s">
        <x:v>12241</x:v>
      </x:c>
      <x:c r="D5685" s="0" t="n">
        <x:v>5</x:v>
      </x:c>
      <x:c r="E5685" s="0" t="n">
        <x:v>0</x:v>
      </x:c>
      <x:c r="F5685" s="0" t="s">
        <x:v>14</x:v>
      </x:c>
      <x:c r="G5685" s="8" t="s">
        <x:v>15</x:v>
      </x:c>
      <x:c r="H5685" s="8" t="s">
        <x:v>15</x:v>
      </x:c>
      <x:c r="I5685" s="9" t="s">
        <x:v>12249</x:v>
      </x:c>
    </x:row>
    <x:row r="5686" spans="1:12">
      <x:c r="A5686" s="0" t="s">
        <x:v>12250</x:v>
      </x:c>
      <x:c r="B5686" s="7" t="s">
        <x:v>12248</x:v>
      </x:c>
      <x:c r="C5686" s="7" t="s">
        <x:v>12241</x:v>
      </x:c>
      <x:c r="D5686" s="0" t="n">
        <x:v>1</x:v>
      </x:c>
      <x:c r="E5686" s="0" t="n">
        <x:v>0</x:v>
      </x:c>
      <x:c r="F5686" s="0" t="s">
        <x:v>14</x:v>
      </x:c>
      <x:c r="G5686" s="8" t="s">
        <x:v>15</x:v>
      </x:c>
      <x:c r="H5686" s="8" t="s">
        <x:v>15</x:v>
      </x:c>
      <x:c r="I5686" s="9" t="s">
        <x:v>12251</x:v>
      </x:c>
    </x:row>
    <x:row r="5687" spans="1:12">
      <x:c r="A5687" s="0" t="s">
        <x:v>12252</x:v>
      </x:c>
      <x:c r="B5687" s="7" t="s">
        <x:v>12248</x:v>
      </x:c>
      <x:c r="C5687" s="7" t="s">
        <x:v>12241</x:v>
      </x:c>
      <x:c r="D5687" s="0" t="n">
        <x:v>6</x:v>
      </x:c>
      <x:c r="E5687" s="0" t="n">
        <x:v>0</x:v>
      </x:c>
      <x:c r="F5687" s="0" t="s">
        <x:v>14</x:v>
      </x:c>
      <x:c r="G5687" s="8" t="s">
        <x:v>37</x:v>
      </x:c>
      <x:c r="H5687" s="8" t="s">
        <x:v>15</x:v>
      </x:c>
      <x:c r="I5687" s="9" t="s">
        <x:v>12253</x:v>
      </x:c>
    </x:row>
    <x:row r="5688" spans="1:12">
      <x:c r="A5688" s="0" t="s">
        <x:v>12254</x:v>
      </x:c>
      <x:c r="B5688" s="7" t="s">
        <x:v>12248</x:v>
      </x:c>
      <x:c r="C5688" s="7" t="s">
        <x:v>12241</x:v>
      </x:c>
      <x:c r="D5688" s="0" t="n">
        <x:v>2</x:v>
      </x:c>
      <x:c r="E5688" s="0" t="n">
        <x:v>0</x:v>
      </x:c>
      <x:c r="F5688" s="0" t="s">
        <x:v>14</x:v>
      </x:c>
      <x:c r="G5688" s="8" t="s">
        <x:v>37</x:v>
      </x:c>
      <x:c r="H5688" s="8" t="s">
        <x:v>15</x:v>
      </x:c>
      <x:c r="I5688" s="9" t="s">
        <x:v>12255</x:v>
      </x:c>
    </x:row>
    <x:row r="5689" spans="1:12">
      <x:c r="A5689" s="0" t="s">
        <x:v>12256</x:v>
      </x:c>
      <x:c r="B5689" s="7" t="s">
        <x:v>12248</x:v>
      </x:c>
      <x:c r="C5689" s="7" t="s">
        <x:v>12241</x:v>
      </x:c>
      <x:c r="D5689" s="0" t="n">
        <x:v>3</x:v>
      </x:c>
      <x:c r="E5689" s="0" t="n">
        <x:v>0</x:v>
      </x:c>
      <x:c r="F5689" s="0" t="s">
        <x:v>14</x:v>
      </x:c>
      <x:c r="G5689" s="8" t="s">
        <x:v>15</x:v>
      </x:c>
      <x:c r="H5689" s="8" t="s">
        <x:v>15</x:v>
      </x:c>
      <x:c r="I5689" s="9" t="s">
        <x:v>12257</x:v>
      </x:c>
    </x:row>
    <x:row r="5690" spans="1:12">
      <x:c r="A5690" s="0" t="s">
        <x:v>12258</x:v>
      </x:c>
      <x:c r="B5690" s="7" t="s">
        <x:v>12259</x:v>
      </x:c>
      <x:c r="C5690" s="7" t="s">
        <x:v>12241</x:v>
      </x:c>
      <x:c r="D5690" s="0" t="n">
        <x:v>2</x:v>
      </x:c>
      <x:c r="E5690" s="0" t="n">
        <x:v>0</x:v>
      </x:c>
      <x:c r="F5690" s="0" t="s">
        <x:v>14</x:v>
      </x:c>
      <x:c r="G5690" s="8" t="s">
        <x:v>15</x:v>
      </x:c>
      <x:c r="H5690" s="8" t="s">
        <x:v>15</x:v>
      </x:c>
      <x:c r="I5690" s="9" t="s">
        <x:v>12260</x:v>
      </x:c>
    </x:row>
    <x:row r="5691" spans="1:12">
      <x:c r="A5691" s="0" t="s">
        <x:v>12261</x:v>
      </x:c>
      <x:c r="B5691" s="7" t="s">
        <x:v>12259</x:v>
      </x:c>
      <x:c r="C5691" s="7" t="s">
        <x:v>12241</x:v>
      </x:c>
      <x:c r="D5691" s="0" t="n">
        <x:v>1</x:v>
      </x:c>
      <x:c r="E5691" s="0" t="n">
        <x:v>0</x:v>
      </x:c>
      <x:c r="F5691" s="0" t="s">
        <x:v>14</x:v>
      </x:c>
      <x:c r="G5691" s="8" t="s">
        <x:v>37</x:v>
      </x:c>
      <x:c r="H5691" s="8" t="s">
        <x:v>15</x:v>
      </x:c>
      <x:c r="I5691" s="9" t="s">
        <x:v>12262</x:v>
      </x:c>
    </x:row>
    <x:row r="5692" spans="1:12">
      <x:c r="A5692" s="0" t="s">
        <x:v>12263</x:v>
      </x:c>
      <x:c r="B5692" s="7" t="s">
        <x:v>12259</x:v>
      </x:c>
      <x:c r="C5692" s="7" t="s">
        <x:v>12241</x:v>
      </x:c>
      <x:c r="D5692" s="0" t="n">
        <x:v>1</x:v>
      </x:c>
      <x:c r="E5692" s="0" t="n">
        <x:v>0</x:v>
      </x:c>
      <x:c r="F5692" s="0" t="s">
        <x:v>14</x:v>
      </x:c>
      <x:c r="G5692" s="8" t="s">
        <x:v>15</x:v>
      </x:c>
      <x:c r="H5692" s="8" t="s">
        <x:v>15</x:v>
      </x:c>
      <x:c r="I5692" s="9" t="s">
        <x:v>12264</x:v>
      </x:c>
    </x:row>
    <x:row r="5693" spans="1:12">
      <x:c r="A5693" s="0" t="s">
        <x:v>12265</x:v>
      </x:c>
      <x:c r="B5693" s="7" t="s">
        <x:v>12259</x:v>
      </x:c>
      <x:c r="C5693" s="7" t="s">
        <x:v>12241</x:v>
      </x:c>
      <x:c r="D5693" s="0" t="n">
        <x:v>2</x:v>
      </x:c>
      <x:c r="E5693" s="0" t="n">
        <x:v>0</x:v>
      </x:c>
      <x:c r="F5693" s="0" t="s">
        <x:v>14</x:v>
      </x:c>
      <x:c r="G5693" s="8" t="s">
        <x:v>15</x:v>
      </x:c>
      <x:c r="H5693" s="8" t="s">
        <x:v>15</x:v>
      </x:c>
      <x:c r="I5693" s="9" t="s">
        <x:v>12266</x:v>
      </x:c>
    </x:row>
    <x:row r="5694" spans="1:12">
      <x:c r="A5694" s="0" t="s">
        <x:v>12267</x:v>
      </x:c>
      <x:c r="B5694" s="7" t="s">
        <x:v>12268</x:v>
      </x:c>
      <x:c r="C5694" s="7" t="s">
        <x:v>12269</x:v>
      </x:c>
      <x:c r="D5694" s="0" t="n">
        <x:v>1</x:v>
      </x:c>
      <x:c r="E5694" s="0" t="n">
        <x:v>0</x:v>
      </x:c>
      <x:c r="F5694" s="0" t="s">
        <x:v>14</x:v>
      </x:c>
      <x:c r="G5694" s="8" t="s">
        <x:v>15</x:v>
      </x:c>
      <x:c r="H5694" s="8" t="s">
        <x:v>15</x:v>
      </x:c>
      <x:c r="I5694" s="9" t="s">
        <x:v>12270</x:v>
      </x:c>
    </x:row>
    <x:row r="5695" spans="1:12">
      <x:c r="A5695" s="0" t="s">
        <x:v>12271</x:v>
      </x:c>
      <x:c r="B5695" s="7" t="s">
        <x:v>12268</x:v>
      </x:c>
      <x:c r="C5695" s="7" t="s">
        <x:v>12269</x:v>
      </x:c>
      <x:c r="D5695" s="0" t="n">
        <x:v>6</x:v>
      </x:c>
      <x:c r="E5695" s="0" t="n">
        <x:v>0</x:v>
      </x:c>
      <x:c r="F5695" s="0" t="s">
        <x:v>14</x:v>
      </x:c>
      <x:c r="G5695" s="8" t="s">
        <x:v>37</x:v>
      </x:c>
      <x:c r="H5695" s="8" t="s">
        <x:v>15</x:v>
      </x:c>
      <x:c r="I5695" s="9" t="s">
        <x:v>12272</x:v>
      </x:c>
    </x:row>
    <x:row r="5696" spans="1:12">
      <x:c r="A5696" s="0" t="s">
        <x:v>12273</x:v>
      </x:c>
      <x:c r="B5696" s="7" t="s">
        <x:v>12268</x:v>
      </x:c>
      <x:c r="C5696" s="7" t="s">
        <x:v>12269</x:v>
      </x:c>
      <x:c r="D5696" s="0" t="n">
        <x:v>1</x:v>
      </x:c>
      <x:c r="E5696" s="0" t="n">
        <x:v>0</x:v>
      </x:c>
      <x:c r="F5696" s="0" t="s">
        <x:v>14</x:v>
      </x:c>
      <x:c r="G5696" s="8" t="s">
        <x:v>37</x:v>
      </x:c>
      <x:c r="H5696" s="8" t="s">
        <x:v>15</x:v>
      </x:c>
      <x:c r="I5696" s="9" t="s">
        <x:v>12274</x:v>
      </x:c>
    </x:row>
    <x:row r="5697" spans="1:12">
      <x:c r="A5697" s="0" t="s">
        <x:v>12275</x:v>
      </x:c>
      <x:c r="B5697" s="7" t="s">
        <x:v>12268</x:v>
      </x:c>
      <x:c r="C5697" s="7" t="s">
        <x:v>12269</x:v>
      </x:c>
      <x:c r="D5697" s="0" t="n">
        <x:v>1</x:v>
      </x:c>
      <x:c r="E5697" s="0" t="n">
        <x:v>0</x:v>
      </x:c>
      <x:c r="F5697" s="0" t="s">
        <x:v>14</x:v>
      </x:c>
      <x:c r="G5697" s="8" t="s">
        <x:v>15</x:v>
      </x:c>
      <x:c r="H5697" s="8" t="s">
        <x:v>15</x:v>
      </x:c>
      <x:c r="I5697" s="9" t="s">
        <x:v>12276</x:v>
      </x:c>
    </x:row>
    <x:row r="5698" spans="1:12">
      <x:c r="A5698" s="0" t="s">
        <x:v>12277</x:v>
      </x:c>
      <x:c r="B5698" s="7" t="s">
        <x:v>12268</x:v>
      </x:c>
      <x:c r="C5698" s="7" t="s">
        <x:v>12269</x:v>
      </x:c>
      <x:c r="D5698" s="0" t="n">
        <x:v>3</x:v>
      </x:c>
      <x:c r="E5698" s="0" t="n">
        <x:v>0</x:v>
      </x:c>
      <x:c r="F5698" s="0" t="s">
        <x:v>14</x:v>
      </x:c>
      <x:c r="G5698" s="8" t="s">
        <x:v>15</x:v>
      </x:c>
      <x:c r="H5698" s="8" t="s">
        <x:v>15</x:v>
      </x:c>
      <x:c r="I5698" s="9" t="s">
        <x:v>12278</x:v>
      </x:c>
    </x:row>
    <x:row r="5699" spans="1:12">
      <x:c r="A5699" s="0" t="s">
        <x:v>12279</x:v>
      </x:c>
      <x:c r="B5699" s="7" t="s">
        <x:v>12268</x:v>
      </x:c>
      <x:c r="C5699" s="7" t="s">
        <x:v>12269</x:v>
      </x:c>
      <x:c r="D5699" s="0" t="n">
        <x:v>20</x:v>
      </x:c>
      <x:c r="E5699" s="0" t="n">
        <x:v>8</x:v>
      </x:c>
      <x:c r="F5699" s="0" t="s">
        <x:v>59</x:v>
      </x:c>
      <x:c r="G5699" s="8" t="s">
        <x:v>37</x:v>
      </x:c>
      <x:c r="H5699" s="8" t="s">
        <x:v>15</x:v>
      </x:c>
      <x:c r="I5699" s="9" t="s">
        <x:v>12280</x:v>
      </x:c>
    </x:row>
    <x:row r="5700" spans="1:12">
      <x:c r="A5700" s="0" t="s">
        <x:v>12281</x:v>
      </x:c>
      <x:c r="B5700" s="7" t="s">
        <x:v>12268</x:v>
      </x:c>
      <x:c r="C5700" s="7" t="s">
        <x:v>12269</x:v>
      </x:c>
      <x:c r="D5700" s="0" t="n">
        <x:v>1</x:v>
      </x:c>
      <x:c r="E5700" s="0" t="n">
        <x:v>0</x:v>
      </x:c>
      <x:c r="F5700" s="0" t="s">
        <x:v>14</x:v>
      </x:c>
      <x:c r="G5700" s="8" t="s">
        <x:v>15</x:v>
      </x:c>
      <x:c r="H5700" s="8" t="s">
        <x:v>15</x:v>
      </x:c>
      <x:c r="I5700" s="9" t="s">
        <x:v>12282</x:v>
      </x:c>
    </x:row>
    <x:row r="5701" spans="1:12">
      <x:c r="A5701" s="0" t="s">
        <x:v>12283</x:v>
      </x:c>
      <x:c r="B5701" s="7" t="s">
        <x:v>12268</x:v>
      </x:c>
      <x:c r="C5701" s="7" t="s">
        <x:v>12269</x:v>
      </x:c>
      <x:c r="D5701" s="0" t="n">
        <x:v>1</x:v>
      </x:c>
      <x:c r="E5701" s="0" t="n">
        <x:v>0</x:v>
      </x:c>
      <x:c r="F5701" s="0" t="s">
        <x:v>14</x:v>
      </x:c>
      <x:c r="G5701" s="8" t="s">
        <x:v>37</x:v>
      </x:c>
      <x:c r="H5701" s="8" t="s">
        <x:v>15</x:v>
      </x:c>
      <x:c r="I5701" s="9" t="s">
        <x:v>12284</x:v>
      </x:c>
    </x:row>
    <x:row r="5702" spans="1:12">
      <x:c r="A5702" s="0" t="s">
        <x:v>12285</x:v>
      </x:c>
      <x:c r="B5702" s="7" t="s">
        <x:v>12268</x:v>
      </x:c>
      <x:c r="C5702" s="7" t="s">
        <x:v>12269</x:v>
      </x:c>
      <x:c r="D5702" s="0" t="n">
        <x:v>1</x:v>
      </x:c>
      <x:c r="E5702" s="0" t="n">
        <x:v>0</x:v>
      </x:c>
      <x:c r="F5702" s="0" t="s">
        <x:v>14</x:v>
      </x:c>
      <x:c r="G5702" s="8" t="s">
        <x:v>15</x:v>
      </x:c>
      <x:c r="H5702" s="8" t="s">
        <x:v>15</x:v>
      </x:c>
      <x:c r="I5702" s="9" t="s">
        <x:v>12286</x:v>
      </x:c>
    </x:row>
    <x:row r="5703" spans="1:12">
      <x:c r="A5703" s="0" t="s">
        <x:v>12287</x:v>
      </x:c>
      <x:c r="B5703" s="7" t="s">
        <x:v>12288</x:v>
      </x:c>
      <x:c r="C5703" s="7" t="s">
        <x:v>12269</x:v>
      </x:c>
      <x:c r="D5703" s="0" t="n">
        <x:v>1</x:v>
      </x:c>
      <x:c r="E5703" s="0" t="n">
        <x:v>0</x:v>
      </x:c>
      <x:c r="F5703" s="0" t="s">
        <x:v>14</x:v>
      </x:c>
      <x:c r="G5703" s="8" t="s">
        <x:v>15</x:v>
      </x:c>
      <x:c r="H5703" s="8" t="s">
        <x:v>15</x:v>
      </x:c>
      <x:c r="I5703" s="9" t="s">
        <x:v>12289</x:v>
      </x:c>
    </x:row>
    <x:row r="5704" spans="1:12">
      <x:c r="A5704" s="0" t="s">
        <x:v>12290</x:v>
      </x:c>
      <x:c r="B5704" s="7" t="s">
        <x:v>12288</x:v>
      </x:c>
      <x:c r="C5704" s="7" t="s">
        <x:v>12291</x:v>
      </x:c>
      <x:c r="D5704" s="0" t="n">
        <x:v>4</x:v>
      </x:c>
      <x:c r="E5704" s="0" t="n">
        <x:v>0</x:v>
      </x:c>
      <x:c r="F5704" s="0" t="s">
        <x:v>14</x:v>
      </x:c>
      <x:c r="G5704" s="8" t="s">
        <x:v>15</x:v>
      </x:c>
      <x:c r="H5704" s="8" t="s">
        <x:v>15</x:v>
      </x:c>
      <x:c r="I5704" s="9" t="s">
        <x:v>12292</x:v>
      </x:c>
    </x:row>
    <x:row r="5705" spans="1:12">
      <x:c r="A5705" s="0" t="s">
        <x:v>12293</x:v>
      </x:c>
      <x:c r="B5705" s="7" t="s">
        <x:v>12288</x:v>
      </x:c>
      <x:c r="C5705" s="7" t="s">
        <x:v>12291</x:v>
      </x:c>
      <x:c r="D5705" s="0" t="n">
        <x:v>1</x:v>
      </x:c>
      <x:c r="E5705" s="0" t="n">
        <x:v>0</x:v>
      </x:c>
      <x:c r="F5705" s="0" t="s">
        <x:v>14</x:v>
      </x:c>
      <x:c r="G5705" s="8" t="s">
        <x:v>15</x:v>
      </x:c>
      <x:c r="H5705" s="8" t="s">
        <x:v>15</x:v>
      </x:c>
      <x:c r="I5705" s="9" t="s">
        <x:v>12294</x:v>
      </x:c>
    </x:row>
    <x:row r="5706" spans="1:12">
      <x:c r="A5706" s="0" t="s">
        <x:v>12295</x:v>
      </x:c>
      <x:c r="B5706" s="7" t="s">
        <x:v>12288</x:v>
      </x:c>
      <x:c r="C5706" s="7" t="s">
        <x:v>12291</x:v>
      </x:c>
      <x:c r="D5706" s="0" t="n">
        <x:v>4</x:v>
      </x:c>
      <x:c r="E5706" s="0" t="n">
        <x:v>0</x:v>
      </x:c>
      <x:c r="F5706" s="0" t="s">
        <x:v>14</x:v>
      </x:c>
      <x:c r="G5706" s="8" t="s">
        <x:v>15</x:v>
      </x:c>
      <x:c r="H5706" s="8" t="s">
        <x:v>37</x:v>
      </x:c>
      <x:c r="I5706" s="9" t="s">
        <x:v>12296</x:v>
      </x:c>
    </x:row>
    <x:row r="5707" spans="1:12">
      <x:c r="A5707" s="0" t="s">
        <x:v>12297</x:v>
      </x:c>
      <x:c r="B5707" s="7" t="s">
        <x:v>12298</x:v>
      </x:c>
      <x:c r="C5707" s="7" t="s">
        <x:v>12291</x:v>
      </x:c>
      <x:c r="D5707" s="0" t="n">
        <x:v>3</x:v>
      </x:c>
      <x:c r="E5707" s="0" t="n">
        <x:v>0</x:v>
      </x:c>
      <x:c r="F5707" s="0" t="s">
        <x:v>14</x:v>
      </x:c>
      <x:c r="G5707" s="8" t="s">
        <x:v>15</x:v>
      </x:c>
      <x:c r="H5707" s="8" t="s">
        <x:v>15</x:v>
      </x:c>
      <x:c r="I5707" s="9" t="s">
        <x:v>12299</x:v>
      </x:c>
    </x:row>
    <x:row r="5708" spans="1:12">
      <x:c r="A5708" s="0" t="s">
        <x:v>12300</x:v>
      </x:c>
      <x:c r="B5708" s="7" t="s">
        <x:v>12298</x:v>
      </x:c>
      <x:c r="C5708" s="7" t="s">
        <x:v>12291</x:v>
      </x:c>
      <x:c r="D5708" s="0" t="n">
        <x:v>3</x:v>
      </x:c>
      <x:c r="E5708" s="0" t="n">
        <x:v>0</x:v>
      </x:c>
      <x:c r="F5708" s="0" t="s">
        <x:v>14</x:v>
      </x:c>
      <x:c r="G5708" s="8" t="s">
        <x:v>15</x:v>
      </x:c>
      <x:c r="H5708" s="8" t="s">
        <x:v>15</x:v>
      </x:c>
      <x:c r="I5708" s="9" t="s">
        <x:v>12301</x:v>
      </x:c>
    </x:row>
    <x:row r="5709" spans="1:12">
      <x:c r="A5709" s="0" t="s">
        <x:v>12302</x:v>
      </x:c>
      <x:c r="B5709" s="7" t="s">
        <x:v>12298</x:v>
      </x:c>
      <x:c r="C5709" s="7" t="s">
        <x:v>12291</x:v>
      </x:c>
      <x:c r="D5709" s="0" t="n">
        <x:v>2</x:v>
      </x:c>
      <x:c r="E5709" s="0" t="n">
        <x:v>0</x:v>
      </x:c>
      <x:c r="F5709" s="0" t="s">
        <x:v>36</x:v>
      </x:c>
      <x:c r="G5709" s="8" t="s">
        <x:v>37</x:v>
      </x:c>
      <x:c r="H5709" s="8" t="s">
        <x:v>15</x:v>
      </x:c>
      <x:c r="I5709" s="9" t="s">
        <x:v>12303</x:v>
      </x:c>
    </x:row>
    <x:row r="5710" spans="1:12">
      <x:c r="A5710" s="0" t="s">
        <x:v>12304</x:v>
      </x:c>
      <x:c r="B5710" s="7" t="s">
        <x:v>12298</x:v>
      </x:c>
      <x:c r="C5710" s="7" t="s">
        <x:v>12291</x:v>
      </x:c>
      <x:c r="D5710" s="0" t="n">
        <x:v>2</x:v>
      </x:c>
      <x:c r="E5710" s="0" t="n">
        <x:v>0</x:v>
      </x:c>
      <x:c r="F5710" s="0" t="s">
        <x:v>59</x:v>
      </x:c>
      <x:c r="G5710" s="8" t="s">
        <x:v>37</x:v>
      </x:c>
      <x:c r="H5710" s="8" t="s">
        <x:v>15</x:v>
      </x:c>
      <x:c r="I5710" s="9" t="s">
        <x:v>12305</x:v>
      </x:c>
    </x:row>
    <x:row r="5711" spans="1:12">
      <x:c r="A5711" s="0" t="s">
        <x:v>12306</x:v>
      </x:c>
      <x:c r="B5711" s="7" t="s">
        <x:v>12298</x:v>
      </x:c>
      <x:c r="C5711" s="7" t="s">
        <x:v>12291</x:v>
      </x:c>
      <x:c r="D5711" s="0" t="n">
        <x:v>1</x:v>
      </x:c>
      <x:c r="E5711" s="0" t="n">
        <x:v>0</x:v>
      </x:c>
      <x:c r="F5711" s="0" t="s">
        <x:v>59</x:v>
      </x:c>
      <x:c r="G5711" s="8" t="s">
        <x:v>37</x:v>
      </x:c>
      <x:c r="H5711" s="8" t="s">
        <x:v>15</x:v>
      </x:c>
      <x:c r="I5711" s="9" t="s">
        <x:v>12307</x:v>
      </x:c>
    </x:row>
    <x:row r="5712" spans="1:12">
      <x:c r="A5712" s="0" t="s">
        <x:v>12308</x:v>
      </x:c>
      <x:c r="B5712" s="7" t="s">
        <x:v>12298</x:v>
      </x:c>
      <x:c r="C5712" s="7" t="s">
        <x:v>12291</x:v>
      </x:c>
      <x:c r="D5712" s="0" t="n">
        <x:v>1</x:v>
      </x:c>
      <x:c r="E5712" s="0" t="n">
        <x:v>0</x:v>
      </x:c>
      <x:c r="F5712" s="0" t="s">
        <x:v>14</x:v>
      </x:c>
      <x:c r="G5712" s="8" t="s">
        <x:v>15</x:v>
      </x:c>
      <x:c r="H5712" s="8" t="s">
        <x:v>15</x:v>
      </x:c>
      <x:c r="I5712" s="9" t="s">
        <x:v>12309</x:v>
      </x:c>
    </x:row>
    <x:row r="5713" spans="1:12">
      <x:c r="A5713" s="0" t="s">
        <x:v>12310</x:v>
      </x:c>
      <x:c r="B5713" s="7" t="s">
        <x:v>12298</x:v>
      </x:c>
      <x:c r="C5713" s="7" t="s">
        <x:v>12291</x:v>
      </x:c>
      <x:c r="D5713" s="0" t="n">
        <x:v>1</x:v>
      </x:c>
      <x:c r="E5713" s="0" t="n">
        <x:v>0</x:v>
      </x:c>
      <x:c r="F5713" s="0" t="s">
        <x:v>59</x:v>
      </x:c>
      <x:c r="G5713" s="8" t="s">
        <x:v>37</x:v>
      </x:c>
      <x:c r="H5713" s="8" t="s">
        <x:v>37</x:v>
      </x:c>
      <x:c r="I5713" s="9" t="s">
        <x:v>12311</x:v>
      </x:c>
    </x:row>
    <x:row r="5714" spans="1:12">
      <x:c r="A5714" s="0" t="s">
        <x:v>12312</x:v>
      </x:c>
      <x:c r="B5714" s="7" t="s">
        <x:v>12298</x:v>
      </x:c>
      <x:c r="C5714" s="7" t="s">
        <x:v>12291</x:v>
      </x:c>
      <x:c r="D5714" s="0" t="n">
        <x:v>1</x:v>
      </x:c>
      <x:c r="E5714" s="0" t="n">
        <x:v>0</x:v>
      </x:c>
      <x:c r="F5714" s="0" t="s">
        <x:v>14</x:v>
      </x:c>
      <x:c r="G5714" s="8" t="s">
        <x:v>15</x:v>
      </x:c>
      <x:c r="H5714" s="8" t="s">
        <x:v>15</x:v>
      </x:c>
      <x:c r="I5714" s="9" t="s">
        <x:v>12313</x:v>
      </x:c>
    </x:row>
    <x:row r="5715" spans="1:12">
      <x:c r="A5715" s="0" t="s">
        <x:v>12314</x:v>
      </x:c>
      <x:c r="B5715" s="7" t="s">
        <x:v>12298</x:v>
      </x:c>
      <x:c r="C5715" s="7" t="s">
        <x:v>12291</x:v>
      </x:c>
      <x:c r="D5715" s="0" t="n">
        <x:v>1</x:v>
      </x:c>
      <x:c r="E5715" s="0" t="n">
        <x:v>0</x:v>
      </x:c>
      <x:c r="F5715" s="0" t="s">
        <x:v>14</x:v>
      </x:c>
      <x:c r="G5715" s="8" t="s">
        <x:v>15</x:v>
      </x:c>
      <x:c r="H5715" s="8" t="s">
        <x:v>15</x:v>
      </x:c>
      <x:c r="I5715" s="9" t="s">
        <x:v>12315</x:v>
      </x:c>
    </x:row>
    <x:row r="5716" spans="1:12">
      <x:c r="A5716" s="0" t="s">
        <x:v>12316</x:v>
      </x:c>
      <x:c r="B5716" s="7" t="s">
        <x:v>12298</x:v>
      </x:c>
      <x:c r="C5716" s="7" t="s">
        <x:v>12291</x:v>
      </x:c>
      <x:c r="D5716" s="0" t="n">
        <x:v>1</x:v>
      </x:c>
      <x:c r="E5716" s="0" t="n">
        <x:v>0</x:v>
      </x:c>
      <x:c r="F5716" s="0" t="s">
        <x:v>14</x:v>
      </x:c>
      <x:c r="G5716" s="8" t="s">
        <x:v>15</x:v>
      </x:c>
      <x:c r="H5716" s="8" t="s">
        <x:v>15</x:v>
      </x:c>
      <x:c r="I5716" s="9" t="s">
        <x:v>12317</x:v>
      </x:c>
    </x:row>
    <x:row r="5717" spans="1:12">
      <x:c r="A5717" s="0" t="s">
        <x:v>12318</x:v>
      </x:c>
      <x:c r="B5717" s="7" t="s">
        <x:v>12298</x:v>
      </x:c>
      <x:c r="C5717" s="7" t="s">
        <x:v>12291</x:v>
      </x:c>
      <x:c r="D5717" s="0" t="n">
        <x:v>1</x:v>
      </x:c>
      <x:c r="E5717" s="0" t="n">
        <x:v>0</x:v>
      </x:c>
      <x:c r="F5717" s="0" t="s">
        <x:v>59</x:v>
      </x:c>
      <x:c r="G5717" s="8" t="s">
        <x:v>37</x:v>
      </x:c>
      <x:c r="H5717" s="8" t="s">
        <x:v>15</x:v>
      </x:c>
      <x:c r="I5717" s="9" t="s">
        <x:v>12319</x:v>
      </x:c>
    </x:row>
    <x:row r="5718" spans="1:12">
      <x:c r="A5718" s="0" t="s">
        <x:v>12320</x:v>
      </x:c>
      <x:c r="B5718" s="7" t="s">
        <x:v>12298</x:v>
      </x:c>
      <x:c r="C5718" s="7" t="s">
        <x:v>12291</x:v>
      </x:c>
      <x:c r="D5718" s="0" t="n">
        <x:v>3</x:v>
      </x:c>
      <x:c r="E5718" s="0" t="n">
        <x:v>0</x:v>
      </x:c>
      <x:c r="F5718" s="0" t="s">
        <x:v>36</x:v>
      </x:c>
      <x:c r="G5718" s="8" t="s">
        <x:v>37</x:v>
      </x:c>
      <x:c r="H5718" s="8" t="s">
        <x:v>15</x:v>
      </x:c>
      <x:c r="I5718" s="9" t="s">
        <x:v>12321</x:v>
      </x:c>
    </x:row>
    <x:row r="5719" spans="1:12">
      <x:c r="A5719" s="0" t="s">
        <x:v>12322</x:v>
      </x:c>
      <x:c r="B5719" s="7" t="s">
        <x:v>12298</x:v>
      </x:c>
      <x:c r="C5719" s="7" t="s">
        <x:v>12323</x:v>
      </x:c>
      <x:c r="D5719" s="0" t="n">
        <x:v>20</x:v>
      </x:c>
      <x:c r="E5719" s="0" t="n">
        <x:v>0</x:v>
      </x:c>
      <x:c r="F5719" s="0" t="s">
        <x:v>14</x:v>
      </x:c>
      <x:c r="G5719" s="8" t="s">
        <x:v>15</x:v>
      </x:c>
      <x:c r="H5719" s="8" t="s">
        <x:v>15</x:v>
      </x:c>
      <x:c r="I5719" s="9" t="s">
        <x:v>12324</x:v>
      </x:c>
    </x:row>
    <x:row r="5720" spans="1:12">
      <x:c r="A5720" s="0" t="s">
        <x:v>12325</x:v>
      </x:c>
      <x:c r="B5720" s="7" t="s">
        <x:v>12326</x:v>
      </x:c>
      <x:c r="C5720" s="7" t="s">
        <x:v>12323</x:v>
      </x:c>
      <x:c r="D5720" s="0" t="n">
        <x:v>1</x:v>
      </x:c>
      <x:c r="E5720" s="0" t="n">
        <x:v>0</x:v>
      </x:c>
      <x:c r="F5720" s="0" t="s">
        <x:v>14</x:v>
      </x:c>
      <x:c r="G5720" s="8" t="s">
        <x:v>15</x:v>
      </x:c>
      <x:c r="H5720" s="8" t="s">
        <x:v>15</x:v>
      </x:c>
      <x:c r="I5720" s="9" t="s">
        <x:v>12327</x:v>
      </x:c>
    </x:row>
    <x:row r="5721" spans="1:12">
      <x:c r="A5721" s="0" t="s">
        <x:v>12328</x:v>
      </x:c>
      <x:c r="B5721" s="7" t="s">
        <x:v>12326</x:v>
      </x:c>
      <x:c r="C5721" s="7" t="s">
        <x:v>12323</x:v>
      </x:c>
      <x:c r="D5721" s="0" t="n">
        <x:v>1</x:v>
      </x:c>
      <x:c r="E5721" s="0" t="n">
        <x:v>0</x:v>
      </x:c>
      <x:c r="F5721" s="0" t="s">
        <x:v>14</x:v>
      </x:c>
      <x:c r="G5721" s="8" t="s">
        <x:v>15</x:v>
      </x:c>
      <x:c r="H5721" s="8" t="s">
        <x:v>15</x:v>
      </x:c>
      <x:c r="I5721" s="9" t="s">
        <x:v>12329</x:v>
      </x:c>
    </x:row>
    <x:row r="5722" spans="1:12">
      <x:c r="A5722" s="0" t="s">
        <x:v>12330</x:v>
      </x:c>
      <x:c r="B5722" s="7" t="s">
        <x:v>12326</x:v>
      </x:c>
      <x:c r="C5722" s="7" t="s">
        <x:v>12323</x:v>
      </x:c>
      <x:c r="D5722" s="0" t="n">
        <x:v>3</x:v>
      </x:c>
      <x:c r="E5722" s="0" t="n">
        <x:v>0</x:v>
      </x:c>
      <x:c r="F5722" s="0" t="s">
        <x:v>36</x:v>
      </x:c>
      <x:c r="G5722" s="8" t="s">
        <x:v>37</x:v>
      </x:c>
      <x:c r="H5722" s="8" t="s">
        <x:v>15</x:v>
      </x:c>
      <x:c r="I5722" s="9" t="s">
        <x:v>12331</x:v>
      </x:c>
    </x:row>
    <x:row r="5723" spans="1:12">
      <x:c r="A5723" s="0" t="s">
        <x:v>12332</x:v>
      </x:c>
      <x:c r="B5723" s="7" t="s">
        <x:v>12326</x:v>
      </x:c>
      <x:c r="C5723" s="7" t="s">
        <x:v>12323</x:v>
      </x:c>
      <x:c r="D5723" s="0" t="n">
        <x:v>1</x:v>
      </x:c>
      <x:c r="E5723" s="0" t="n">
        <x:v>0</x:v>
      </x:c>
      <x:c r="F5723" s="0" t="s">
        <x:v>14</x:v>
      </x:c>
      <x:c r="G5723" s="8" t="s">
        <x:v>15</x:v>
      </x:c>
      <x:c r="H5723" s="8" t="s">
        <x:v>15</x:v>
      </x:c>
      <x:c r="I5723" s="9" t="s">
        <x:v>12333</x:v>
      </x:c>
    </x:row>
    <x:row r="5724" spans="1:12">
      <x:c r="A5724" s="0" t="s">
        <x:v>12334</x:v>
      </x:c>
      <x:c r="B5724" s="7" t="s">
        <x:v>12326</x:v>
      </x:c>
      <x:c r="C5724" s="7" t="s">
        <x:v>12323</x:v>
      </x:c>
      <x:c r="D5724" s="0" t="n">
        <x:v>1</x:v>
      </x:c>
      <x:c r="E5724" s="0" t="n">
        <x:v>0</x:v>
      </x:c>
      <x:c r="F5724" s="0" t="s">
        <x:v>14</x:v>
      </x:c>
      <x:c r="G5724" s="8" t="s">
        <x:v>37</x:v>
      </x:c>
      <x:c r="H5724" s="8" t="s">
        <x:v>15</x:v>
      </x:c>
      <x:c r="I5724" s="9" t="s">
        <x:v>12335</x:v>
      </x:c>
    </x:row>
    <x:row r="5725" spans="1:12">
      <x:c r="A5725" s="0" t="s">
        <x:v>12336</x:v>
      </x:c>
      <x:c r="B5725" s="7" t="s">
        <x:v>12326</x:v>
      </x:c>
      <x:c r="C5725" s="7" t="s">
        <x:v>12323</x:v>
      </x:c>
      <x:c r="D5725" s="0" t="n">
        <x:v>5</x:v>
      </x:c>
      <x:c r="E5725" s="0" t="n">
        <x:v>0</x:v>
      </x:c>
      <x:c r="F5725" s="0" t="s">
        <x:v>14</x:v>
      </x:c>
      <x:c r="G5725" s="8" t="s">
        <x:v>37</x:v>
      </x:c>
      <x:c r="H5725" s="8" t="s">
        <x:v>15</x:v>
      </x:c>
      <x:c r="I5725" s="9" t="s">
        <x:v>12337</x:v>
      </x:c>
    </x:row>
    <x:row r="5726" spans="1:12">
      <x:c r="A5726" s="0" t="s">
        <x:v>12338</x:v>
      </x:c>
      <x:c r="B5726" s="7" t="s">
        <x:v>12326</x:v>
      </x:c>
      <x:c r="C5726" s="7" t="s">
        <x:v>12323</x:v>
      </x:c>
      <x:c r="D5726" s="0" t="n">
        <x:v>2</x:v>
      </x:c>
      <x:c r="E5726" s="0" t="n">
        <x:v>0</x:v>
      </x:c>
      <x:c r="F5726" s="0" t="s">
        <x:v>14</x:v>
      </x:c>
      <x:c r="G5726" s="8" t="s">
        <x:v>37</x:v>
      </x:c>
      <x:c r="H5726" s="8" t="s">
        <x:v>15</x:v>
      </x:c>
      <x:c r="I5726" s="9" t="s">
        <x:v>12339</x:v>
      </x:c>
    </x:row>
    <x:row r="5727" spans="1:12">
      <x:c r="A5727" s="0" t="s">
        <x:v>12340</x:v>
      </x:c>
      <x:c r="B5727" s="7" t="s">
        <x:v>12326</x:v>
      </x:c>
      <x:c r="C5727" s="7" t="s">
        <x:v>12323</x:v>
      </x:c>
      <x:c r="D5727" s="0" t="n">
        <x:v>1</x:v>
      </x:c>
      <x:c r="E5727" s="0" t="n">
        <x:v>0</x:v>
      </x:c>
      <x:c r="F5727" s="0" t="s">
        <x:v>14</x:v>
      </x:c>
      <x:c r="G5727" s="8" t="s">
        <x:v>15</x:v>
      </x:c>
      <x:c r="H5727" s="8" t="s">
        <x:v>15</x:v>
      </x:c>
      <x:c r="I5727" s="9" t="s">
        <x:v>12341</x:v>
      </x:c>
    </x:row>
    <x:row r="5728" spans="1:12">
      <x:c r="A5728" s="0" t="s">
        <x:v>12342</x:v>
      </x:c>
      <x:c r="B5728" s="7" t="s">
        <x:v>12326</x:v>
      </x:c>
      <x:c r="C5728" s="7" t="s">
        <x:v>12323</x:v>
      </x:c>
      <x:c r="D5728" s="0" t="n">
        <x:v>2</x:v>
      </x:c>
      <x:c r="E5728" s="0" t="n">
        <x:v>0</x:v>
      </x:c>
      <x:c r="F5728" s="0" t="s">
        <x:v>59</x:v>
      </x:c>
      <x:c r="G5728" s="8" t="s">
        <x:v>37</x:v>
      </x:c>
      <x:c r="H5728" s="8" t="s">
        <x:v>15</x:v>
      </x:c>
      <x:c r="I5728" s="9" t="s">
        <x:v>12343</x:v>
      </x:c>
    </x:row>
    <x:row r="5729" spans="1:12">
      <x:c r="A5729" s="0" t="s">
        <x:v>12344</x:v>
      </x:c>
      <x:c r="B5729" s="7" t="s">
        <x:v>12326</x:v>
      </x:c>
      <x:c r="C5729" s="7" t="s">
        <x:v>12323</x:v>
      </x:c>
      <x:c r="D5729" s="0" t="n">
        <x:v>1</x:v>
      </x:c>
      <x:c r="E5729" s="0" t="n">
        <x:v>0</x:v>
      </x:c>
      <x:c r="F5729" s="0" t="s">
        <x:v>14</x:v>
      </x:c>
      <x:c r="G5729" s="8" t="s">
        <x:v>15</x:v>
      </x:c>
      <x:c r="H5729" s="8" t="s">
        <x:v>15</x:v>
      </x:c>
      <x:c r="I5729" s="9" t="s">
        <x:v>12345</x:v>
      </x:c>
    </x:row>
    <x:row r="5730" spans="1:12">
      <x:c r="A5730" s="0" t="s">
        <x:v>12346</x:v>
      </x:c>
      <x:c r="B5730" s="7" t="s">
        <x:v>12326</x:v>
      </x:c>
      <x:c r="C5730" s="7" t="s">
        <x:v>12323</x:v>
      </x:c>
      <x:c r="D5730" s="0" t="n">
        <x:v>5</x:v>
      </x:c>
      <x:c r="E5730" s="0" t="n">
        <x:v>0</x:v>
      </x:c>
      <x:c r="F5730" s="0" t="s">
        <x:v>14</x:v>
      </x:c>
      <x:c r="G5730" s="8" t="s">
        <x:v>15</x:v>
      </x:c>
      <x:c r="H5730" s="8" t="s">
        <x:v>15</x:v>
      </x:c>
      <x:c r="I5730" s="9" t="s">
        <x:v>12347</x:v>
      </x:c>
    </x:row>
    <x:row r="5731" spans="1:12">
      <x:c r="A5731" s="0" t="s">
        <x:v>12348</x:v>
      </x:c>
      <x:c r="B5731" s="7" t="s">
        <x:v>12326</x:v>
      </x:c>
      <x:c r="C5731" s="7" t="s">
        <x:v>12323</x:v>
      </x:c>
      <x:c r="D5731" s="0" t="n">
        <x:v>1</x:v>
      </x:c>
      <x:c r="E5731" s="0" t="n">
        <x:v>0</x:v>
      </x:c>
      <x:c r="F5731" s="0" t="s">
        <x:v>14</x:v>
      </x:c>
      <x:c r="G5731" s="8" t="s">
        <x:v>37</x:v>
      </x:c>
      <x:c r="H5731" s="8" t="s">
        <x:v>15</x:v>
      </x:c>
      <x:c r="I5731" s="9" t="s">
        <x:v>12349</x:v>
      </x:c>
    </x:row>
    <x:row r="5732" spans="1:12">
      <x:c r="A5732" s="0" t="s">
        <x:v>12350</x:v>
      </x:c>
      <x:c r="B5732" s="7" t="s">
        <x:v>12351</x:v>
      </x:c>
      <x:c r="C5732" s="7" t="s">
        <x:v>12352</x:v>
      </x:c>
      <x:c r="D5732" s="0" t="n">
        <x:v>51</x:v>
      </x:c>
      <x:c r="E5732" s="0" t="n">
        <x:v>8</x:v>
      </x:c>
      <x:c r="F5732" s="0" t="s">
        <x:v>14</x:v>
      </x:c>
      <x:c r="G5732" s="8" t="s">
        <x:v>15</x:v>
      </x:c>
      <x:c r="H5732" s="8" t="s">
        <x:v>15</x:v>
      </x:c>
      <x:c r="I5732" s="9" t="s">
        <x:v>12353</x:v>
      </x:c>
    </x:row>
    <x:row r="5733" spans="1:12">
      <x:c r="A5733" s="0" t="s">
        <x:v>12354</x:v>
      </x:c>
      <x:c r="B5733" s="7" t="s">
        <x:v>12355</x:v>
      </x:c>
      <x:c r="C5733" s="7" t="s">
        <x:v>12352</x:v>
      </x:c>
      <x:c r="D5733" s="0" t="n">
        <x:v>1</x:v>
      </x:c>
      <x:c r="E5733" s="0" t="n">
        <x:v>0</x:v>
      </x:c>
      <x:c r="F5733" s="0" t="s">
        <x:v>14</x:v>
      </x:c>
      <x:c r="G5733" s="8" t="s">
        <x:v>37</x:v>
      </x:c>
      <x:c r="H5733" s="8" t="s">
        <x:v>15</x:v>
      </x:c>
      <x:c r="I5733" s="9" t="s">
        <x:v>12356</x:v>
      </x:c>
    </x:row>
    <x:row r="5734" spans="1:12">
      <x:c r="A5734" s="0" t="s">
        <x:v>12357</x:v>
      </x:c>
      <x:c r="B5734" s="7" t="s">
        <x:v>12355</x:v>
      </x:c>
      <x:c r="C5734" s="7" t="s">
        <x:v>12352</x:v>
      </x:c>
      <x:c r="D5734" s="0" t="n">
        <x:v>3</x:v>
      </x:c>
      <x:c r="E5734" s="0" t="n">
        <x:v>0</x:v>
      </x:c>
      <x:c r="F5734" s="0" t="s">
        <x:v>14</x:v>
      </x:c>
      <x:c r="G5734" s="8" t="s">
        <x:v>15</x:v>
      </x:c>
      <x:c r="H5734" s="8" t="s">
        <x:v>15</x:v>
      </x:c>
      <x:c r="I5734" s="9" t="s">
        <x:v>12358</x:v>
      </x:c>
    </x:row>
    <x:row r="5735" spans="1:12">
      <x:c r="A5735" s="0" t="s">
        <x:v>12359</x:v>
      </x:c>
      <x:c r="B5735" s="7" t="s">
        <x:v>12355</x:v>
      </x:c>
      <x:c r="C5735" s="7" t="s">
        <x:v>12352</x:v>
      </x:c>
      <x:c r="D5735" s="0" t="n">
        <x:v>2</x:v>
      </x:c>
      <x:c r="E5735" s="0" t="n">
        <x:v>0</x:v>
      </x:c>
      <x:c r="F5735" s="0" t="s">
        <x:v>36</x:v>
      </x:c>
      <x:c r="G5735" s="8" t="s">
        <x:v>37</x:v>
      </x:c>
      <x:c r="H5735" s="8" t="s">
        <x:v>15</x:v>
      </x:c>
      <x:c r="I5735" s="9" t="s">
        <x:v>12360</x:v>
      </x:c>
    </x:row>
    <x:row r="5736" spans="1:12">
      <x:c r="A5736" s="0" t="s">
        <x:v>12361</x:v>
      </x:c>
      <x:c r="B5736" s="7" t="s">
        <x:v>12355</x:v>
      </x:c>
      <x:c r="C5736" s="7" t="s">
        <x:v>12352</x:v>
      </x:c>
      <x:c r="D5736" s="0" t="n">
        <x:v>20</x:v>
      </x:c>
      <x:c r="E5736" s="0" t="n">
        <x:v>4</x:v>
      </x:c>
      <x:c r="F5736" s="0" t="s">
        <x:v>14</x:v>
      </x:c>
      <x:c r="G5736" s="8" t="s">
        <x:v>15</x:v>
      </x:c>
      <x:c r="H5736" s="8" t="s">
        <x:v>15</x:v>
      </x:c>
      <x:c r="I5736" s="9" t="s">
        <x:v>12362</x:v>
      </x:c>
    </x:row>
    <x:row r="5737" spans="1:12">
      <x:c r="A5737" s="0" t="s">
        <x:v>12363</x:v>
      </x:c>
      <x:c r="B5737" s="7" t="s">
        <x:v>12364</x:v>
      </x:c>
      <x:c r="C5737" s="7" t="s">
        <x:v>12352</x:v>
      </x:c>
      <x:c r="D5737" s="0" t="n">
        <x:v>1</x:v>
      </x:c>
      <x:c r="E5737" s="0" t="n">
        <x:v>0</x:v>
      </x:c>
      <x:c r="F5737" s="0" t="s">
        <x:v>14</x:v>
      </x:c>
      <x:c r="G5737" s="8" t="s">
        <x:v>15</x:v>
      </x:c>
      <x:c r="H5737" s="8" t="s">
        <x:v>15</x:v>
      </x:c>
      <x:c r="I5737" s="9" t="s">
        <x:v>12365</x:v>
      </x:c>
    </x:row>
    <x:row r="5738" spans="1:12">
      <x:c r="A5738" s="0" t="s">
        <x:v>12366</x:v>
      </x:c>
      <x:c r="B5738" s="7" t="s">
        <x:v>12364</x:v>
      </x:c>
      <x:c r="C5738" s="7" t="s">
        <x:v>12352</x:v>
      </x:c>
      <x:c r="D5738" s="0" t="n">
        <x:v>1</x:v>
      </x:c>
      <x:c r="E5738" s="0" t="n">
        <x:v>0</x:v>
      </x:c>
      <x:c r="F5738" s="0" t="s">
        <x:v>14</x:v>
      </x:c>
      <x:c r="G5738" s="8" t="s">
        <x:v>37</x:v>
      </x:c>
      <x:c r="H5738" s="8" t="s">
        <x:v>15</x:v>
      </x:c>
      <x:c r="I5738" s="9" t="s">
        <x:v>12367</x:v>
      </x:c>
    </x:row>
    <x:row r="5739" spans="1:12">
      <x:c r="A5739" s="0" t="s">
        <x:v>12368</x:v>
      </x:c>
      <x:c r="B5739" s="7" t="s">
        <x:v>12364</x:v>
      </x:c>
      <x:c r="C5739" s="7" t="s">
        <x:v>12352</x:v>
      </x:c>
      <x:c r="D5739" s="0" t="n">
        <x:v>3</x:v>
      </x:c>
      <x:c r="E5739" s="0" t="n">
        <x:v>0</x:v>
      </x:c>
      <x:c r="F5739" s="0" t="s">
        <x:v>59</x:v>
      </x:c>
      <x:c r="G5739" s="8" t="s">
        <x:v>37</x:v>
      </x:c>
      <x:c r="H5739" s="8" t="s">
        <x:v>15</x:v>
      </x:c>
      <x:c r="I5739" s="9" t="s">
        <x:v>12369</x:v>
      </x:c>
    </x:row>
    <x:row r="5740" spans="1:12">
      <x:c r="A5740" s="0" t="s">
        <x:v>12370</x:v>
      </x:c>
      <x:c r="B5740" s="7" t="s">
        <x:v>12364</x:v>
      </x:c>
      <x:c r="C5740" s="7" t="s">
        <x:v>12352</x:v>
      </x:c>
      <x:c r="D5740" s="0" t="n">
        <x:v>1</x:v>
      </x:c>
      <x:c r="E5740" s="0" t="n">
        <x:v>0</x:v>
      </x:c>
      <x:c r="F5740" s="0" t="s">
        <x:v>14</x:v>
      </x:c>
      <x:c r="G5740" s="8" t="s">
        <x:v>15</x:v>
      </x:c>
      <x:c r="H5740" s="8" t="s">
        <x:v>15</x:v>
      </x:c>
      <x:c r="I5740" s="9" t="s">
        <x:v>12371</x:v>
      </x:c>
    </x:row>
    <x:row r="5741" spans="1:12">
      <x:c r="A5741" s="0" t="s">
        <x:v>12372</x:v>
      </x:c>
      <x:c r="B5741" s="7" t="s">
        <x:v>12364</x:v>
      </x:c>
      <x:c r="C5741" s="7" t="s">
        <x:v>12352</x:v>
      </x:c>
      <x:c r="D5741" s="0" t="n">
        <x:v>1</x:v>
      </x:c>
      <x:c r="E5741" s="0" t="n">
        <x:v>0</x:v>
      </x:c>
      <x:c r="F5741" s="0" t="s">
        <x:v>14</x:v>
      </x:c>
      <x:c r="G5741" s="8" t="s">
        <x:v>37</x:v>
      </x:c>
      <x:c r="H5741" s="8" t="s">
        <x:v>15</x:v>
      </x:c>
      <x:c r="I5741" s="9" t="s">
        <x:v>12373</x:v>
      </x:c>
    </x:row>
    <x:row r="5742" spans="1:12">
      <x:c r="A5742" s="0" t="s">
        <x:v>12374</x:v>
      </x:c>
      <x:c r="B5742" s="7" t="s">
        <x:v>12364</x:v>
      </x:c>
      <x:c r="C5742" s="7" t="s">
        <x:v>12375</x:v>
      </x:c>
      <x:c r="D5742" s="0" t="n">
        <x:v>1</x:v>
      </x:c>
      <x:c r="E5742" s="0" t="n">
        <x:v>0</x:v>
      </x:c>
      <x:c r="F5742" s="0" t="s">
        <x:v>59</x:v>
      </x:c>
      <x:c r="G5742" s="8" t="s">
        <x:v>37</x:v>
      </x:c>
      <x:c r="H5742" s="8" t="s">
        <x:v>15</x:v>
      </x:c>
      <x:c r="I5742" s="9" t="s">
        <x:v>12376</x:v>
      </x:c>
    </x:row>
    <x:row r="5743" spans="1:12">
      <x:c r="A5743" s="0" t="s">
        <x:v>12377</x:v>
      </x:c>
      <x:c r="B5743" s="7" t="s">
        <x:v>12364</x:v>
      </x:c>
      <x:c r="C5743" s="7" t="s">
        <x:v>12375</x:v>
      </x:c>
      <x:c r="D5743" s="0" t="n">
        <x:v>1</x:v>
      </x:c>
      <x:c r="E5743" s="0" t="n">
        <x:v>0</x:v>
      </x:c>
      <x:c r="F5743" s="0" t="s">
        <x:v>14</x:v>
      </x:c>
      <x:c r="G5743" s="8" t="s">
        <x:v>15</x:v>
      </x:c>
      <x:c r="H5743" s="8" t="s">
        <x:v>15</x:v>
      </x:c>
      <x:c r="I5743" s="9" t="s">
        <x:v>12378</x:v>
      </x:c>
    </x:row>
    <x:row r="5744" spans="1:12">
      <x:c r="A5744" s="0" t="s">
        <x:v>12379</x:v>
      </x:c>
      <x:c r="B5744" s="7" t="s">
        <x:v>12364</x:v>
      </x:c>
      <x:c r="C5744" s="7" t="s">
        <x:v>12375</x:v>
      </x:c>
      <x:c r="D5744" s="0" t="n">
        <x:v>1</x:v>
      </x:c>
      <x:c r="E5744" s="0" t="n">
        <x:v>0</x:v>
      </x:c>
      <x:c r="F5744" s="0" t="s">
        <x:v>14</x:v>
      </x:c>
      <x:c r="G5744" s="8" t="s">
        <x:v>15</x:v>
      </x:c>
      <x:c r="H5744" s="8" t="s">
        <x:v>15</x:v>
      </x:c>
      <x:c r="I5744" s="9" t="s">
        <x:v>12380</x:v>
      </x:c>
    </x:row>
    <x:row r="5745" spans="1:12">
      <x:c r="A5745" s="0" t="s">
        <x:v>12381</x:v>
      </x:c>
      <x:c r="B5745" s="7" t="s">
        <x:v>12364</x:v>
      </x:c>
      <x:c r="C5745" s="7" t="s">
        <x:v>12375</x:v>
      </x:c>
      <x:c r="D5745" s="0" t="n">
        <x:v>2</x:v>
      </x:c>
      <x:c r="E5745" s="0" t="n">
        <x:v>0</x:v>
      </x:c>
      <x:c r="F5745" s="0" t="s">
        <x:v>59</x:v>
      </x:c>
      <x:c r="G5745" s="8" t="s">
        <x:v>37</x:v>
      </x:c>
      <x:c r="H5745" s="8" t="s">
        <x:v>15</x:v>
      </x:c>
      <x:c r="I5745" s="9" t="s">
        <x:v>12382</x:v>
      </x:c>
    </x:row>
    <x:row r="5746" spans="1:12">
      <x:c r="A5746" s="0" t="s">
        <x:v>12383</x:v>
      </x:c>
      <x:c r="B5746" s="7" t="s">
        <x:v>12364</x:v>
      </x:c>
      <x:c r="C5746" s="7" t="s">
        <x:v>12375</x:v>
      </x:c>
      <x:c r="D5746" s="0" t="n">
        <x:v>2</x:v>
      </x:c>
      <x:c r="E5746" s="0" t="n">
        <x:v>0</x:v>
      </x:c>
      <x:c r="F5746" s="0" t="s">
        <x:v>14</x:v>
      </x:c>
      <x:c r="G5746" s="8" t="s">
        <x:v>37</x:v>
      </x:c>
      <x:c r="H5746" s="8" t="s">
        <x:v>15</x:v>
      </x:c>
      <x:c r="I5746" s="9" t="s">
        <x:v>12384</x:v>
      </x:c>
    </x:row>
    <x:row r="5747" spans="1:12">
      <x:c r="A5747" s="0" t="s">
        <x:v>12385</x:v>
      </x:c>
      <x:c r="B5747" s="7" t="s">
        <x:v>12364</x:v>
      </x:c>
      <x:c r="C5747" s="7" t="s">
        <x:v>12375</x:v>
      </x:c>
      <x:c r="D5747" s="0" t="n">
        <x:v>1</x:v>
      </x:c>
      <x:c r="E5747" s="0" t="n">
        <x:v>0</x:v>
      </x:c>
      <x:c r="F5747" s="0" t="s">
        <x:v>14</x:v>
      </x:c>
      <x:c r="G5747" s="8" t="s">
        <x:v>37</x:v>
      </x:c>
      <x:c r="H5747" s="8" t="s">
        <x:v>15</x:v>
      </x:c>
      <x:c r="I5747" s="9" t="s">
        <x:v>12386</x:v>
      </x:c>
    </x:row>
    <x:row r="5748" spans="1:12">
      <x:c r="A5748" s="0" t="s">
        <x:v>12387</x:v>
      </x:c>
      <x:c r="B5748" s="7" t="s">
        <x:v>12364</x:v>
      </x:c>
      <x:c r="C5748" s="7" t="s">
        <x:v>12375</x:v>
      </x:c>
      <x:c r="D5748" s="0" t="n">
        <x:v>18</x:v>
      </x:c>
      <x:c r="E5748" s="0" t="n">
        <x:v>0</x:v>
      </x:c>
      <x:c r="F5748" s="0" t="s">
        <x:v>14</x:v>
      </x:c>
      <x:c r="G5748" s="8" t="s">
        <x:v>15</x:v>
      </x:c>
      <x:c r="H5748" s="8" t="s">
        <x:v>15</x:v>
      </x:c>
      <x:c r="I5748" s="9" t="s">
        <x:v>12388</x:v>
      </x:c>
    </x:row>
    <x:row r="5749" spans="1:12">
      <x:c r="A5749" s="0" t="s">
        <x:v>12389</x:v>
      </x:c>
      <x:c r="B5749" s="7" t="s">
        <x:v>12390</x:v>
      </x:c>
      <x:c r="C5749" s="7" t="s">
        <x:v>12375</x:v>
      </x:c>
      <x:c r="D5749" s="0" t="n">
        <x:v>1</x:v>
      </x:c>
      <x:c r="E5749" s="0" t="n">
        <x:v>0</x:v>
      </x:c>
      <x:c r="F5749" s="0" t="s">
        <x:v>14</x:v>
      </x:c>
      <x:c r="G5749" s="8" t="s">
        <x:v>37</x:v>
      </x:c>
      <x:c r="H5749" s="8" t="s">
        <x:v>15</x:v>
      </x:c>
      <x:c r="I5749" s="9" t="s">
        <x:v>12391</x:v>
      </x:c>
    </x:row>
    <x:row r="5750" spans="1:12">
      <x:c r="A5750" s="0" t="s">
        <x:v>12392</x:v>
      </x:c>
      <x:c r="B5750" s="7" t="s">
        <x:v>12390</x:v>
      </x:c>
      <x:c r="C5750" s="7" t="s">
        <x:v>12393</x:v>
      </x:c>
      <x:c r="D5750" s="0" t="n">
        <x:v>45</x:v>
      </x:c>
      <x:c r="E5750" s="0" t="n">
        <x:v>0</x:v>
      </x:c>
      <x:c r="F5750" s="0" t="s">
        <x:v>14</x:v>
      </x:c>
      <x:c r="G5750" s="8" t="s">
        <x:v>15</x:v>
      </x:c>
      <x:c r="H5750" s="8" t="s">
        <x:v>15</x:v>
      </x:c>
      <x:c r="I5750" s="9" t="s">
        <x:v>12394</x:v>
      </x:c>
    </x:row>
    <x:row r="5751" spans="1:12">
      <x:c r="A5751" s="0" t="s">
        <x:v>12395</x:v>
      </x:c>
      <x:c r="B5751" s="7" t="s">
        <x:v>12390</x:v>
      </x:c>
      <x:c r="C5751" s="7" t="s">
        <x:v>12393</x:v>
      </x:c>
      <x:c r="D5751" s="0" t="n">
        <x:v>1</x:v>
      </x:c>
      <x:c r="E5751" s="0" t="n">
        <x:v>0</x:v>
      </x:c>
      <x:c r="F5751" s="0" t="s">
        <x:v>14</x:v>
      </x:c>
      <x:c r="G5751" s="8" t="s">
        <x:v>15</x:v>
      </x:c>
      <x:c r="H5751" s="8" t="s">
        <x:v>15</x:v>
      </x:c>
      <x:c r="I5751" s="9" t="s">
        <x:v>12396</x:v>
      </x:c>
    </x:row>
    <x:row r="5752" spans="1:12">
      <x:c r="A5752" s="0" t="s">
        <x:v>12397</x:v>
      </x:c>
      <x:c r="B5752" s="7" t="s">
        <x:v>12390</x:v>
      </x:c>
      <x:c r="C5752" s="7" t="s">
        <x:v>12398</x:v>
      </x:c>
      <x:c r="D5752" s="0" t="n">
        <x:v>5</x:v>
      </x:c>
      <x:c r="E5752" s="0" t="n">
        <x:v>0</x:v>
      </x:c>
      <x:c r="F5752" s="0" t="s">
        <x:v>14</x:v>
      </x:c>
      <x:c r="G5752" s="8" t="s">
        <x:v>15</x:v>
      </x:c>
      <x:c r="H5752" s="8" t="s">
        <x:v>15</x:v>
      </x:c>
      <x:c r="I5752" s="9" t="s">
        <x:v>12399</x:v>
      </x:c>
    </x:row>
    <x:row r="5753" spans="1:12">
      <x:c r="A5753" s="0" t="s">
        <x:v>12400</x:v>
      </x:c>
      <x:c r="B5753" s="7" t="s">
        <x:v>12390</x:v>
      </x:c>
      <x:c r="C5753" s="7" t="s">
        <x:v>12398</x:v>
      </x:c>
      <x:c r="D5753" s="0" t="n">
        <x:v>1</x:v>
      </x:c>
      <x:c r="E5753" s="0" t="n">
        <x:v>0</x:v>
      </x:c>
      <x:c r="F5753" s="0" t="s">
        <x:v>14</x:v>
      </x:c>
      <x:c r="G5753" s="8" t="s">
        <x:v>15</x:v>
      </x:c>
      <x:c r="H5753" s="8" t="s">
        <x:v>15</x:v>
      </x:c>
      <x:c r="I5753" s="9" t="s">
        <x:v>12401</x:v>
      </x:c>
    </x:row>
    <x:row r="5754" spans="1:12">
      <x:c r="A5754" s="0" t="s">
        <x:v>12402</x:v>
      </x:c>
      <x:c r="B5754" s="7" t="s">
        <x:v>12390</x:v>
      </x:c>
      <x:c r="C5754" s="7" t="s">
        <x:v>12398</x:v>
      </x:c>
      <x:c r="D5754" s="0" t="n">
        <x:v>4</x:v>
      </x:c>
      <x:c r="E5754" s="0" t="n">
        <x:v>0</x:v>
      </x:c>
      <x:c r="F5754" s="0" t="s">
        <x:v>14</x:v>
      </x:c>
      <x:c r="G5754" s="8" t="s">
        <x:v>15</x:v>
      </x:c>
      <x:c r="H5754" s="8" t="s">
        <x:v>15</x:v>
      </x:c>
      <x:c r="I5754" s="9" t="s">
        <x:v>12403</x:v>
      </x:c>
    </x:row>
    <x:row r="5755" spans="1:12">
      <x:c r="A5755" s="0" t="s">
        <x:v>12404</x:v>
      </x:c>
      <x:c r="B5755" s="7" t="s">
        <x:v>12390</x:v>
      </x:c>
      <x:c r="C5755" s="7" t="s">
        <x:v>12398</x:v>
      </x:c>
      <x:c r="D5755" s="0" t="n">
        <x:v>12</x:v>
      </x:c>
      <x:c r="E5755" s="0" t="n">
        <x:v>0</x:v>
      </x:c>
      <x:c r="F5755" s="0" t="s">
        <x:v>14</x:v>
      </x:c>
      <x:c r="G5755" s="8" t="s">
        <x:v>15</x:v>
      </x:c>
      <x:c r="H5755" s="8" t="s">
        <x:v>15</x:v>
      </x:c>
      <x:c r="I5755" s="9" t="s">
        <x:v>12405</x:v>
      </x:c>
    </x:row>
    <x:row r="5756" spans="1:12">
      <x:c r="A5756" s="0" t="s">
        <x:v>12406</x:v>
      </x:c>
      <x:c r="B5756" s="7" t="s">
        <x:v>12407</x:v>
      </x:c>
      <x:c r="C5756" s="7" t="s">
        <x:v>12398</x:v>
      </x:c>
      <x:c r="D5756" s="0" t="n">
        <x:v>1</x:v>
      </x:c>
      <x:c r="E5756" s="0" t="n">
        <x:v>0</x:v>
      </x:c>
      <x:c r="F5756" s="0" t="s">
        <x:v>14</x:v>
      </x:c>
      <x:c r="G5756" s="8" t="s">
        <x:v>15</x:v>
      </x:c>
      <x:c r="H5756" s="8" t="s">
        <x:v>15</x:v>
      </x:c>
      <x:c r="I5756" s="9" t="s">
        <x:v>12408</x:v>
      </x:c>
    </x:row>
    <x:row r="5757" spans="1:12">
      <x:c r="A5757" s="0" t="s">
        <x:v>12409</x:v>
      </x:c>
      <x:c r="B5757" s="7" t="s">
        <x:v>12407</x:v>
      </x:c>
      <x:c r="C5757" s="7" t="s">
        <x:v>12398</x:v>
      </x:c>
      <x:c r="D5757" s="0" t="n">
        <x:v>5</x:v>
      </x:c>
      <x:c r="E5757" s="0" t="n">
        <x:v>0</x:v>
      </x:c>
      <x:c r="F5757" s="0" t="s">
        <x:v>14</x:v>
      </x:c>
      <x:c r="G5757" s="8" t="s">
        <x:v>37</x:v>
      </x:c>
      <x:c r="H5757" s="8" t="s">
        <x:v>15</x:v>
      </x:c>
      <x:c r="I5757" s="9" t="s">
        <x:v>12410</x:v>
      </x:c>
    </x:row>
    <x:row r="5758" spans="1:12">
      <x:c r="A5758" s="0" t="s">
        <x:v>12411</x:v>
      </x:c>
      <x:c r="B5758" s="7" t="s">
        <x:v>12407</x:v>
      </x:c>
      <x:c r="C5758" s="7" t="s">
        <x:v>12398</x:v>
      </x:c>
      <x:c r="D5758" s="0" t="n">
        <x:v>3</x:v>
      </x:c>
      <x:c r="E5758" s="0" t="n">
        <x:v>0</x:v>
      </x:c>
      <x:c r="F5758" s="0" t="s">
        <x:v>14</x:v>
      </x:c>
      <x:c r="G5758" s="8" t="s">
        <x:v>37</x:v>
      </x:c>
      <x:c r="H5758" s="8" t="s">
        <x:v>15</x:v>
      </x:c>
      <x:c r="I5758" s="9" t="s">
        <x:v>12412</x:v>
      </x:c>
    </x:row>
    <x:row r="5759" spans="1:12">
      <x:c r="A5759" s="0" t="s">
        <x:v>12413</x:v>
      </x:c>
      <x:c r="B5759" s="7" t="s">
        <x:v>12407</x:v>
      </x:c>
      <x:c r="C5759" s="7" t="s">
        <x:v>12398</x:v>
      </x:c>
      <x:c r="D5759" s="0" t="n">
        <x:v>1</x:v>
      </x:c>
      <x:c r="E5759" s="0" t="n">
        <x:v>0</x:v>
      </x:c>
      <x:c r="F5759" s="0" t="s">
        <x:v>14</x:v>
      </x:c>
      <x:c r="G5759" s="8" t="s">
        <x:v>15</x:v>
      </x:c>
      <x:c r="H5759" s="8" t="s">
        <x:v>15</x:v>
      </x:c>
      <x:c r="I5759" s="9" t="s">
        <x:v>12414</x:v>
      </x:c>
    </x:row>
    <x:row r="5760" spans="1:12">
      <x:c r="A5760" s="0" t="s">
        <x:v>12415</x:v>
      </x:c>
      <x:c r="B5760" s="7" t="s">
        <x:v>12407</x:v>
      </x:c>
      <x:c r="C5760" s="7" t="s">
        <x:v>12398</x:v>
      </x:c>
      <x:c r="D5760" s="0" t="n">
        <x:v>1</x:v>
      </x:c>
      <x:c r="E5760" s="0" t="n">
        <x:v>0</x:v>
      </x:c>
      <x:c r="F5760" s="0" t="s">
        <x:v>36</x:v>
      </x:c>
      <x:c r="G5760" s="8" t="s">
        <x:v>37</x:v>
      </x:c>
      <x:c r="H5760" s="8" t="s">
        <x:v>15</x:v>
      </x:c>
      <x:c r="I5760" s="9" t="s">
        <x:v>12416</x:v>
      </x:c>
    </x:row>
    <x:row r="5761" spans="1:12">
      <x:c r="A5761" s="0" t="s">
        <x:v>12417</x:v>
      </x:c>
      <x:c r="B5761" s="7" t="s">
        <x:v>12407</x:v>
      </x:c>
      <x:c r="C5761" s="7" t="s">
        <x:v>12398</x:v>
      </x:c>
      <x:c r="D5761" s="0" t="n">
        <x:v>1</x:v>
      </x:c>
      <x:c r="E5761" s="0" t="n">
        <x:v>0</x:v>
      </x:c>
      <x:c r="F5761" s="0" t="s">
        <x:v>14</x:v>
      </x:c>
      <x:c r="G5761" s="8" t="s">
        <x:v>15</x:v>
      </x:c>
      <x:c r="H5761" s="8" t="s">
        <x:v>15</x:v>
      </x:c>
      <x:c r="I5761" s="9" t="s">
        <x:v>12418</x:v>
      </x:c>
    </x:row>
    <x:row r="5762" spans="1:12">
      <x:c r="A5762" s="0" t="s">
        <x:v>12419</x:v>
      </x:c>
      <x:c r="B5762" s="7" t="s">
        <x:v>12407</x:v>
      </x:c>
      <x:c r="C5762" s="7" t="s">
        <x:v>12398</x:v>
      </x:c>
      <x:c r="D5762" s="0" t="n">
        <x:v>1</x:v>
      </x:c>
      <x:c r="E5762" s="0" t="n">
        <x:v>0</x:v>
      </x:c>
      <x:c r="F5762" s="0" t="s">
        <x:v>14</x:v>
      </x:c>
      <x:c r="G5762" s="8" t="s">
        <x:v>15</x:v>
      </x:c>
      <x:c r="H5762" s="8" t="s">
        <x:v>15</x:v>
      </x:c>
      <x:c r="I5762" s="9" t="s">
        <x:v>12420</x:v>
      </x:c>
    </x:row>
    <x:row r="5763" spans="1:12">
      <x:c r="A5763" s="0" t="s">
        <x:v>12421</x:v>
      </x:c>
      <x:c r="B5763" s="7" t="s">
        <x:v>12407</x:v>
      </x:c>
      <x:c r="C5763" s="7" t="s">
        <x:v>12422</x:v>
      </x:c>
      <x:c r="D5763" s="0" t="n">
        <x:v>28</x:v>
      </x:c>
      <x:c r="E5763" s="0" t="n">
        <x:v>2</x:v>
      </x:c>
      <x:c r="F5763" s="0" t="s">
        <x:v>14</x:v>
      </x:c>
      <x:c r="G5763" s="8" t="s">
        <x:v>37</x:v>
      </x:c>
      <x:c r="H5763" s="8" t="s">
        <x:v>15</x:v>
      </x:c>
      <x:c r="I5763" s="9" t="s">
        <x:v>12423</x:v>
      </x:c>
    </x:row>
    <x:row r="5764" spans="1:12">
      <x:c r="A5764" s="0" t="s">
        <x:v>12424</x:v>
      </x:c>
      <x:c r="B5764" s="7" t="s">
        <x:v>12407</x:v>
      </x:c>
      <x:c r="C5764" s="7" t="s">
        <x:v>12422</x:v>
      </x:c>
      <x:c r="D5764" s="0" t="n">
        <x:v>6</x:v>
      </x:c>
      <x:c r="E5764" s="0" t="n">
        <x:v>0</x:v>
      </x:c>
      <x:c r="F5764" s="0" t="s">
        <x:v>14</x:v>
      </x:c>
      <x:c r="G5764" s="8" t="s">
        <x:v>15</x:v>
      </x:c>
      <x:c r="H5764" s="8" t="s">
        <x:v>15</x:v>
      </x:c>
      <x:c r="I5764" s="9" t="s">
        <x:v>12425</x:v>
      </x:c>
    </x:row>
    <x:row r="5765" spans="1:12">
      <x:c r="A5765" s="0" t="s">
        <x:v>12426</x:v>
      </x:c>
      <x:c r="B5765" s="7" t="s">
        <x:v>12427</x:v>
      </x:c>
      <x:c r="C5765" s="7" t="s">
        <x:v>12422</x:v>
      </x:c>
      <x:c r="D5765" s="0" t="n">
        <x:v>5</x:v>
      </x:c>
      <x:c r="E5765" s="0" t="n">
        <x:v>0</x:v>
      </x:c>
      <x:c r="F5765" s="0" t="s">
        <x:v>14</x:v>
      </x:c>
      <x:c r="G5765" s="8" t="s">
        <x:v>37</x:v>
      </x:c>
      <x:c r="H5765" s="8" t="s">
        <x:v>15</x:v>
      </x:c>
      <x:c r="I5765" s="9" t="s">
        <x:v>12428</x:v>
      </x:c>
    </x:row>
    <x:row r="5766" spans="1:12">
      <x:c r="A5766" s="0" t="s">
        <x:v>12429</x:v>
      </x:c>
      <x:c r="B5766" s="7" t="s">
        <x:v>12427</x:v>
      </x:c>
      <x:c r="C5766" s="7" t="s">
        <x:v>12422</x:v>
      </x:c>
      <x:c r="D5766" s="0" t="n">
        <x:v>1</x:v>
      </x:c>
      <x:c r="E5766" s="0" t="n">
        <x:v>0</x:v>
      </x:c>
      <x:c r="F5766" s="0" t="s">
        <x:v>14</x:v>
      </x:c>
      <x:c r="G5766" s="8" t="s">
        <x:v>15</x:v>
      </x:c>
      <x:c r="H5766" s="8" t="s">
        <x:v>15</x:v>
      </x:c>
      <x:c r="I5766" s="9" t="s">
        <x:v>12430</x:v>
      </x:c>
    </x:row>
    <x:row r="5767" spans="1:12">
      <x:c r="A5767" s="0" t="s">
        <x:v>12431</x:v>
      </x:c>
      <x:c r="B5767" s="7" t="s">
        <x:v>12427</x:v>
      </x:c>
      <x:c r="C5767" s="7" t="s">
        <x:v>12422</x:v>
      </x:c>
      <x:c r="D5767" s="0" t="n">
        <x:v>1</x:v>
      </x:c>
      <x:c r="E5767" s="0" t="n">
        <x:v>0</x:v>
      </x:c>
      <x:c r="F5767" s="0" t="s">
        <x:v>14</x:v>
      </x:c>
      <x:c r="G5767" s="8" t="s">
        <x:v>15</x:v>
      </x:c>
      <x:c r="H5767" s="8" t="s">
        <x:v>15</x:v>
      </x:c>
      <x:c r="I5767" s="9" t="s">
        <x:v>12432</x:v>
      </x:c>
    </x:row>
    <x:row r="5768" spans="1:12">
      <x:c r="A5768" s="0" t="s">
        <x:v>12433</x:v>
      </x:c>
      <x:c r="B5768" s="7" t="s">
        <x:v>12427</x:v>
      </x:c>
      <x:c r="C5768" s="7" t="s">
        <x:v>12422</x:v>
      </x:c>
      <x:c r="D5768" s="0" t="n">
        <x:v>1</x:v>
      </x:c>
      <x:c r="E5768" s="0" t="n">
        <x:v>0</x:v>
      </x:c>
      <x:c r="F5768" s="0" t="s">
        <x:v>14</x:v>
      </x:c>
      <x:c r="G5768" s="8" t="s">
        <x:v>15</x:v>
      </x:c>
      <x:c r="H5768" s="8" t="s">
        <x:v>15</x:v>
      </x:c>
      <x:c r="I5768" s="9" t="s">
        <x:v>12434</x:v>
      </x:c>
    </x:row>
    <x:row r="5769" spans="1:12">
      <x:c r="A5769" s="0" t="s">
        <x:v>12435</x:v>
      </x:c>
      <x:c r="B5769" s="7" t="s">
        <x:v>12427</x:v>
      </x:c>
      <x:c r="C5769" s="7" t="s">
        <x:v>12422</x:v>
      </x:c>
      <x:c r="D5769" s="0" t="n">
        <x:v>1</x:v>
      </x:c>
      <x:c r="E5769" s="0" t="n">
        <x:v>0</x:v>
      </x:c>
      <x:c r="F5769" s="0" t="s">
        <x:v>14</x:v>
      </x:c>
      <x:c r="G5769" s="8" t="s">
        <x:v>15</x:v>
      </x:c>
      <x:c r="H5769" s="8" t="s">
        <x:v>15</x:v>
      </x:c>
      <x:c r="I5769" s="9" t="s">
        <x:v>12436</x:v>
      </x:c>
    </x:row>
    <x:row r="5770" spans="1:12">
      <x:c r="A5770" s="0" t="s">
        <x:v>12437</x:v>
      </x:c>
      <x:c r="B5770" s="7" t="s">
        <x:v>12427</x:v>
      </x:c>
      <x:c r="C5770" s="7" t="s">
        <x:v>12422</x:v>
      </x:c>
      <x:c r="D5770" s="0" t="n">
        <x:v>1</x:v>
      </x:c>
      <x:c r="E5770" s="0" t="n">
        <x:v>0</x:v>
      </x:c>
      <x:c r="F5770" s="0" t="s">
        <x:v>14</x:v>
      </x:c>
      <x:c r="G5770" s="8" t="s">
        <x:v>15</x:v>
      </x:c>
      <x:c r="H5770" s="8" t="s">
        <x:v>15</x:v>
      </x:c>
      <x:c r="I5770" s="9" t="s">
        <x:v>12438</x:v>
      </x:c>
    </x:row>
    <x:row r="5771" spans="1:12">
      <x:c r="A5771" s="0" t="s">
        <x:v>12439</x:v>
      </x:c>
      <x:c r="B5771" s="7" t="s">
        <x:v>12427</x:v>
      </x:c>
      <x:c r="C5771" s="7" t="s">
        <x:v>12422</x:v>
      </x:c>
      <x:c r="D5771" s="0" t="n">
        <x:v>1</x:v>
      </x:c>
      <x:c r="E5771" s="0" t="n">
        <x:v>0</x:v>
      </x:c>
      <x:c r="F5771" s="0" t="s">
        <x:v>14</x:v>
      </x:c>
      <x:c r="G5771" s="8" t="s">
        <x:v>37</x:v>
      </x:c>
      <x:c r="H5771" s="8" t="s">
        <x:v>15</x:v>
      </x:c>
      <x:c r="I5771" s="9" t="s">
        <x:v>12440</x:v>
      </x:c>
    </x:row>
    <x:row r="5772" spans="1:12">
      <x:c r="A5772" s="0" t="s">
        <x:v>12441</x:v>
      </x:c>
      <x:c r="B5772" s="7" t="s">
        <x:v>12427</x:v>
      </x:c>
      <x:c r="C5772" s="7" t="s">
        <x:v>6368</x:v>
      </x:c>
      <x:c r="D5772" s="0" t="n">
        <x:v>8</x:v>
      </x:c>
      <x:c r="E5772" s="0" t="n">
        <x:v>0</x:v>
      </x:c>
      <x:c r="F5772" s="0" t="s">
        <x:v>14</x:v>
      </x:c>
      <x:c r="G5772" s="8" t="s">
        <x:v>15</x:v>
      </x:c>
      <x:c r="H5772" s="8" t="s">
        <x:v>15</x:v>
      </x:c>
      <x:c r="I5772" s="9" t="s">
        <x:v>12442</x:v>
      </x:c>
    </x:row>
    <x:row r="5773" spans="1:12">
      <x:c r="A5773" s="0" t="s">
        <x:v>12443</x:v>
      </x:c>
      <x:c r="B5773" s="7" t="s">
        <x:v>12427</x:v>
      </x:c>
      <x:c r="C5773" s="7" t="s">
        <x:v>6368</x:v>
      </x:c>
      <x:c r="D5773" s="0" t="n">
        <x:v>7</x:v>
      </x:c>
      <x:c r="E5773" s="0" t="n">
        <x:v>0</x:v>
      </x:c>
      <x:c r="F5773" s="0" t="s">
        <x:v>36</x:v>
      </x:c>
      <x:c r="G5773" s="8" t="s">
        <x:v>37</x:v>
      </x:c>
      <x:c r="H5773" s="8" t="s">
        <x:v>15</x:v>
      </x:c>
      <x:c r="I5773" s="9" t="s">
        <x:v>12444</x:v>
      </x:c>
    </x:row>
    <x:row r="5774" spans="1:12">
      <x:c r="A5774" s="0" t="s">
        <x:v>12445</x:v>
      </x:c>
      <x:c r="B5774" s="7" t="s">
        <x:v>12427</x:v>
      </x:c>
      <x:c r="C5774" s="7" t="s">
        <x:v>6368</x:v>
      </x:c>
      <x:c r="D5774" s="0" t="n">
        <x:v>1</x:v>
      </x:c>
      <x:c r="E5774" s="0" t="n">
        <x:v>0</x:v>
      </x:c>
      <x:c r="F5774" s="0" t="s">
        <x:v>14</x:v>
      </x:c>
      <x:c r="G5774" s="8" t="s">
        <x:v>37</x:v>
      </x:c>
      <x:c r="H5774" s="8" t="s">
        <x:v>15</x:v>
      </x:c>
      <x:c r="I5774" s="9" t="s">
        <x:v>12446</x:v>
      </x:c>
    </x:row>
    <x:row r="5775" spans="1:12">
      <x:c r="A5775" s="0" t="s">
        <x:v>12447</x:v>
      </x:c>
      <x:c r="B5775" s="7" t="s">
        <x:v>12427</x:v>
      </x:c>
      <x:c r="C5775" s="7" t="s">
        <x:v>6368</x:v>
      </x:c>
      <x:c r="D5775" s="0" t="n">
        <x:v>1</x:v>
      </x:c>
      <x:c r="E5775" s="0" t="n">
        <x:v>0</x:v>
      </x:c>
      <x:c r="F5775" s="0" t="s">
        <x:v>14</x:v>
      </x:c>
      <x:c r="G5775" s="8" t="s">
        <x:v>15</x:v>
      </x:c>
      <x:c r="H5775" s="8" t="s">
        <x:v>15</x:v>
      </x:c>
      <x:c r="I5775" s="9" t="s">
        <x:v>12448</x:v>
      </x:c>
    </x:row>
    <x:row r="5776" spans="1:12">
      <x:c r="A5776" s="0" t="s">
        <x:v>12449</x:v>
      </x:c>
      <x:c r="B5776" s="7" t="s">
        <x:v>12427</x:v>
      </x:c>
      <x:c r="C5776" s="7" t="s">
        <x:v>6368</x:v>
      </x:c>
      <x:c r="D5776" s="0" t="n">
        <x:v>2</x:v>
      </x:c>
      <x:c r="E5776" s="0" t="n">
        <x:v>0</x:v>
      </x:c>
      <x:c r="F5776" s="0" t="s">
        <x:v>59</x:v>
      </x:c>
      <x:c r="G5776" s="8" t="s">
        <x:v>37</x:v>
      </x:c>
      <x:c r="H5776" s="8" t="s">
        <x:v>15</x:v>
      </x:c>
      <x:c r="I5776" s="9" t="s">
        <x:v>12450</x:v>
      </x:c>
    </x:row>
    <x:row r="5777" spans="1:12">
      <x:c r="A5777" s="0" t="s">
        <x:v>12451</x:v>
      </x:c>
      <x:c r="B5777" s="7" t="s">
        <x:v>12427</x:v>
      </x:c>
      <x:c r="C5777" s="7" t="s">
        <x:v>6368</x:v>
      </x:c>
      <x:c r="D5777" s="0" t="n">
        <x:v>1</x:v>
      </x:c>
      <x:c r="E5777" s="0" t="n">
        <x:v>0</x:v>
      </x:c>
      <x:c r="F5777" s="0" t="s">
        <x:v>14</x:v>
      </x:c>
      <x:c r="G5777" s="8" t="s">
        <x:v>15</x:v>
      </x:c>
      <x:c r="H5777" s="8" t="s">
        <x:v>15</x:v>
      </x:c>
      <x:c r="I5777" s="9" t="s">
        <x:v>12452</x:v>
      </x:c>
    </x:row>
    <x:row r="5778" spans="1:12">
      <x:c r="A5778" s="0" t="s">
        <x:v>12453</x:v>
      </x:c>
      <x:c r="B5778" s="7" t="s">
        <x:v>12427</x:v>
      </x:c>
      <x:c r="C5778" s="7" t="s">
        <x:v>6368</x:v>
      </x:c>
      <x:c r="D5778" s="0" t="n">
        <x:v>3</x:v>
      </x:c>
      <x:c r="E5778" s="0" t="n">
        <x:v>0</x:v>
      </x:c>
      <x:c r="F5778" s="0" t="s">
        <x:v>36</x:v>
      </x:c>
      <x:c r="G5778" s="8" t="s">
        <x:v>37</x:v>
      </x:c>
      <x:c r="H5778" s="8" t="s">
        <x:v>15</x:v>
      </x:c>
      <x:c r="I5778" s="9" t="s">
        <x:v>12454</x:v>
      </x:c>
    </x:row>
    <x:row r="5779" spans="1:12">
      <x:c r="A5779" s="0" t="s">
        <x:v>12455</x:v>
      </x:c>
      <x:c r="B5779" s="7" t="s">
        <x:v>12427</x:v>
      </x:c>
      <x:c r="C5779" s="7" t="s">
        <x:v>6368</x:v>
      </x:c>
      <x:c r="D5779" s="0" t="n">
        <x:v>1</x:v>
      </x:c>
      <x:c r="E5779" s="0" t="n">
        <x:v>0</x:v>
      </x:c>
      <x:c r="F5779" s="0" t="s">
        <x:v>14</x:v>
      </x:c>
      <x:c r="G5779" s="8" t="s">
        <x:v>15</x:v>
      </x:c>
      <x:c r="H5779" s="8" t="s">
        <x:v>37</x:v>
      </x:c>
      <x:c r="I5779" s="9" t="s">
        <x:v>12456</x:v>
      </x:c>
    </x:row>
    <x:row r="5780" spans="1:12">
      <x:c r="A5780" s="0" t="s">
        <x:v>12457</x:v>
      </x:c>
      <x:c r="B5780" s="7" t="s">
        <x:v>12427</x:v>
      </x:c>
      <x:c r="C5780" s="7" t="s">
        <x:v>6368</x:v>
      </x:c>
      <x:c r="D5780" s="0" t="n">
        <x:v>1</x:v>
      </x:c>
      <x:c r="E5780" s="0" t="n">
        <x:v>0</x:v>
      </x:c>
      <x:c r="F5780" s="0" t="s">
        <x:v>14</x:v>
      </x:c>
      <x:c r="G5780" s="8" t="s">
        <x:v>15</x:v>
      </x:c>
      <x:c r="H5780" s="8" t="s">
        <x:v>15</x:v>
      </x:c>
      <x:c r="I5780" s="9" t="s">
        <x:v>12458</x:v>
      </x:c>
    </x:row>
    <x:row r="5781" spans="1:12">
      <x:c r="A5781" s="0" t="s">
        <x:v>12459</x:v>
      </x:c>
      <x:c r="B5781" s="7" t="s">
        <x:v>12427</x:v>
      </x:c>
      <x:c r="C5781" s="7" t="s">
        <x:v>6368</x:v>
      </x:c>
      <x:c r="D5781" s="0" t="n">
        <x:v>2</x:v>
      </x:c>
      <x:c r="E5781" s="0" t="n">
        <x:v>0</x:v>
      </x:c>
      <x:c r="F5781" s="0" t="s">
        <x:v>14</x:v>
      </x:c>
      <x:c r="G5781" s="8" t="s">
        <x:v>37</x:v>
      </x:c>
      <x:c r="H5781" s="8" t="s">
        <x:v>15</x:v>
      </x:c>
      <x:c r="I5781" s="9" t="s">
        <x:v>12460</x:v>
      </x:c>
    </x:row>
    <x:row r="5782" spans="1:12">
      <x:c r="A5782" s="0" t="s">
        <x:v>12461</x:v>
      </x:c>
      <x:c r="B5782" s="7" t="s">
        <x:v>12427</x:v>
      </x:c>
      <x:c r="C5782" s="7" t="s">
        <x:v>6368</x:v>
      </x:c>
      <x:c r="D5782" s="0" t="n">
        <x:v>2</x:v>
      </x:c>
      <x:c r="E5782" s="0" t="n">
        <x:v>0</x:v>
      </x:c>
      <x:c r="F5782" s="0" t="s">
        <x:v>14</x:v>
      </x:c>
      <x:c r="G5782" s="8" t="s">
        <x:v>37</x:v>
      </x:c>
      <x:c r="H5782" s="8" t="s">
        <x:v>15</x:v>
      </x:c>
      <x:c r="I5782" s="9" t="s">
        <x:v>12462</x:v>
      </x:c>
    </x:row>
    <x:row r="5783" spans="1:12">
      <x:c r="A5783" s="0" t="s">
        <x:v>12463</x:v>
      </x:c>
      <x:c r="B5783" s="7" t="s">
        <x:v>12427</x:v>
      </x:c>
      <x:c r="C5783" s="7" t="s">
        <x:v>6368</x:v>
      </x:c>
      <x:c r="D5783" s="0" t="n">
        <x:v>1</x:v>
      </x:c>
      <x:c r="E5783" s="0" t="n">
        <x:v>0</x:v>
      </x:c>
      <x:c r="F5783" s="0" t="s">
        <x:v>14</x:v>
      </x:c>
      <x:c r="G5783" s="8" t="s">
        <x:v>37</x:v>
      </x:c>
      <x:c r="H5783" s="8" t="s">
        <x:v>15</x:v>
      </x:c>
      <x:c r="I5783" s="9" t="s">
        <x:v>12464</x:v>
      </x:c>
    </x:row>
    <x:row r="5784" spans="1:12">
      <x:c r="A5784" s="0" t="s">
        <x:v>12465</x:v>
      </x:c>
      <x:c r="B5784" s="7" t="s">
        <x:v>12427</x:v>
      </x:c>
      <x:c r="C5784" s="7" t="s">
        <x:v>6368</x:v>
      </x:c>
      <x:c r="D5784" s="0" t="n">
        <x:v>2</x:v>
      </x:c>
      <x:c r="E5784" s="0" t="n">
        <x:v>2</x:v>
      </x:c>
      <x:c r="F5784" s="0" t="s">
        <x:v>14</x:v>
      </x:c>
      <x:c r="G5784" s="8" t="s">
        <x:v>15</x:v>
      </x:c>
      <x:c r="H5784" s="8" t="s">
        <x:v>15</x:v>
      </x:c>
      <x:c r="I5784" s="9" t="s">
        <x:v>12466</x:v>
      </x:c>
    </x:row>
    <x:row r="5785" spans="1:12">
      <x:c r="A5785" s="0" t="s">
        <x:v>12467</x:v>
      </x:c>
      <x:c r="B5785" s="7" t="s">
        <x:v>12427</x:v>
      </x:c>
      <x:c r="C5785" s="7" t="s">
        <x:v>6368</x:v>
      </x:c>
      <x:c r="D5785" s="0" t="n">
        <x:v>1</x:v>
      </x:c>
      <x:c r="E5785" s="0" t="n">
        <x:v>0</x:v>
      </x:c>
      <x:c r="F5785" s="0" t="s">
        <x:v>14</x:v>
      </x:c>
      <x:c r="G5785" s="8" t="s">
        <x:v>15</x:v>
      </x:c>
      <x:c r="H5785" s="8" t="s">
        <x:v>15</x:v>
      </x:c>
      <x:c r="I5785" s="9" t="s">
        <x:v>12468</x:v>
      </x:c>
    </x:row>
    <x:row r="5786" spans="1:12">
      <x:c r="A5786" s="0" t="s">
        <x:v>12469</x:v>
      </x:c>
      <x:c r="B5786" s="7" t="s">
        <x:v>12427</x:v>
      </x:c>
      <x:c r="C5786" s="7" t="s">
        <x:v>6368</x:v>
      </x:c>
      <x:c r="D5786" s="0" t="n">
        <x:v>1</x:v>
      </x:c>
      <x:c r="E5786" s="0" t="n">
        <x:v>0</x:v>
      </x:c>
      <x:c r="F5786" s="0" t="s">
        <x:v>14</x:v>
      </x:c>
      <x:c r="G5786" s="8" t="s">
        <x:v>15</x:v>
      </x:c>
      <x:c r="H5786" s="8" t="s">
        <x:v>15</x:v>
      </x:c>
      <x:c r="I5786" s="9" t="s">
        <x:v>12470</x:v>
      </x:c>
    </x:row>
    <x:row r="5787" spans="1:12">
      <x:c r="A5787" s="0" t="s">
        <x:v>12471</x:v>
      </x:c>
      <x:c r="B5787" s="7" t="s">
        <x:v>12472</x:v>
      </x:c>
      <x:c r="C5787" s="7" t="s">
        <x:v>6368</x:v>
      </x:c>
      <x:c r="D5787" s="0" t="n">
        <x:v>1</x:v>
      </x:c>
      <x:c r="E5787" s="0" t="n">
        <x:v>0</x:v>
      </x:c>
      <x:c r="F5787" s="0" t="s">
        <x:v>14</x:v>
      </x:c>
      <x:c r="G5787" s="8" t="s">
        <x:v>15</x:v>
      </x:c>
      <x:c r="H5787" s="8" t="s">
        <x:v>15</x:v>
      </x:c>
      <x:c r="I5787" s="9" t="s">
        <x:v>12473</x:v>
      </x:c>
    </x:row>
    <x:row r="5788" spans="1:12">
      <x:c r="A5788" s="0" t="s">
        <x:v>12474</x:v>
      </x:c>
      <x:c r="B5788" s="7" t="s">
        <x:v>12472</x:v>
      </x:c>
      <x:c r="C5788" s="7" t="s">
        <x:v>6368</x:v>
      </x:c>
      <x:c r="D5788" s="0" t="n">
        <x:v>2</x:v>
      </x:c>
      <x:c r="E5788" s="0" t="n">
        <x:v>0</x:v>
      </x:c>
      <x:c r="F5788" s="0" t="s">
        <x:v>14</x:v>
      </x:c>
      <x:c r="G5788" s="8" t="s">
        <x:v>15</x:v>
      </x:c>
      <x:c r="H5788" s="8" t="s">
        <x:v>15</x:v>
      </x:c>
      <x:c r="I5788" s="9" t="s">
        <x:v>12475</x:v>
      </x:c>
    </x:row>
    <x:row r="5789" spans="1:12">
      <x:c r="A5789" s="0" t="s">
        <x:v>12476</x:v>
      </x:c>
      <x:c r="B5789" s="7" t="s">
        <x:v>12472</x:v>
      </x:c>
      <x:c r="C5789" s="7" t="s">
        <x:v>6368</x:v>
      </x:c>
      <x:c r="D5789" s="0" t="n">
        <x:v>1</x:v>
      </x:c>
      <x:c r="E5789" s="0" t="n">
        <x:v>0</x:v>
      </x:c>
      <x:c r="F5789" s="0" t="s">
        <x:v>14</x:v>
      </x:c>
      <x:c r="G5789" s="8" t="s">
        <x:v>15</x:v>
      </x:c>
      <x:c r="H5789" s="8" t="s">
        <x:v>37</x:v>
      </x:c>
      <x:c r="I5789" s="9" t="s">
        <x:v>12477</x:v>
      </x:c>
    </x:row>
    <x:row r="5790" spans="1:12">
      <x:c r="A5790" s="0" t="s">
        <x:v>12478</x:v>
      </x:c>
      <x:c r="B5790" s="7" t="s">
        <x:v>12472</x:v>
      </x:c>
      <x:c r="C5790" s="7" t="s">
        <x:v>6387</x:v>
      </x:c>
      <x:c r="D5790" s="0" t="n">
        <x:v>2</x:v>
      </x:c>
      <x:c r="E5790" s="0" t="n">
        <x:v>0</x:v>
      </x:c>
      <x:c r="F5790" s="0" t="s">
        <x:v>36</x:v>
      </x:c>
      <x:c r="G5790" s="8" t="s">
        <x:v>37</x:v>
      </x:c>
      <x:c r="H5790" s="8" t="s">
        <x:v>15</x:v>
      </x:c>
      <x:c r="I5790" s="9" t="s">
        <x:v>12479</x:v>
      </x:c>
    </x:row>
    <x:row r="5791" spans="1:12">
      <x:c r="A5791" s="0" t="s">
        <x:v>12480</x:v>
      </x:c>
      <x:c r="B5791" s="7" t="s">
        <x:v>12472</x:v>
      </x:c>
      <x:c r="C5791" s="7" t="s">
        <x:v>6398</x:v>
      </x:c>
      <x:c r="D5791" s="0" t="n">
        <x:v>76</x:v>
      </x:c>
      <x:c r="E5791" s="0" t="n">
        <x:v>9</x:v>
      </x:c>
      <x:c r="F5791" s="0" t="s">
        <x:v>14</x:v>
      </x:c>
      <x:c r="G5791" s="8" t="s">
        <x:v>15</x:v>
      </x:c>
      <x:c r="H5791" s="8" t="s">
        <x:v>15</x:v>
      </x:c>
      <x:c r="I5791" s="9" t="s">
        <x:v>12481</x:v>
      </x:c>
    </x:row>
    <x:row r="5792" spans="1:12">
      <x:c r="A5792" s="0" t="s">
        <x:v>12482</x:v>
      </x:c>
      <x:c r="B5792" s="7" t="s">
        <x:v>12483</x:v>
      </x:c>
      <x:c r="C5792" s="7" t="s">
        <x:v>6428</x:v>
      </x:c>
      <x:c r="D5792" s="0" t="n">
        <x:v>6</x:v>
      </x:c>
      <x:c r="E5792" s="0" t="n">
        <x:v>2</x:v>
      </x:c>
      <x:c r="F5792" s="0" t="s">
        <x:v>59</x:v>
      </x:c>
      <x:c r="G5792" s="8" t="s">
        <x:v>37</x:v>
      </x:c>
      <x:c r="H5792" s="8" t="s">
        <x:v>15</x:v>
      </x:c>
      <x:c r="I5792" s="9" t="s">
        <x:v>12484</x:v>
      </x:c>
    </x:row>
    <x:row r="5793" spans="1:12">
      <x:c r="A5793" s="0" t="s">
        <x:v>12485</x:v>
      </x:c>
      <x:c r="B5793" s="7" t="s">
        <x:v>12483</x:v>
      </x:c>
      <x:c r="C5793" s="7" t="s">
        <x:v>6428</x:v>
      </x:c>
      <x:c r="D5793" s="0" t="n">
        <x:v>6</x:v>
      </x:c>
      <x:c r="E5793" s="0" t="n">
        <x:v>0</x:v>
      </x:c>
      <x:c r="F5793" s="0" t="s">
        <x:v>14</x:v>
      </x:c>
      <x:c r="G5793" s="8" t="s">
        <x:v>15</x:v>
      </x:c>
      <x:c r="H5793" s="8" t="s">
        <x:v>15</x:v>
      </x:c>
      <x:c r="I5793" s="9" t="s">
        <x:v>12486</x:v>
      </x:c>
    </x:row>
    <x:row r="5794" spans="1:12">
      <x:c r="A5794" s="0" t="s">
        <x:v>12487</x:v>
      </x:c>
      <x:c r="B5794" s="7" t="s">
        <x:v>12488</x:v>
      </x:c>
      <x:c r="C5794" s="7" t="s">
        <x:v>6428</x:v>
      </x:c>
      <x:c r="D5794" s="0" t="n">
        <x:v>1</x:v>
      </x:c>
      <x:c r="E5794" s="0" t="n">
        <x:v>0</x:v>
      </x:c>
      <x:c r="F5794" s="0" t="s">
        <x:v>14</x:v>
      </x:c>
      <x:c r="G5794" s="8" t="s">
        <x:v>15</x:v>
      </x:c>
      <x:c r="H5794" s="8" t="s">
        <x:v>15</x:v>
      </x:c>
      <x:c r="I5794" s="9" t="s">
        <x:v>12489</x:v>
      </x:c>
    </x:row>
    <x:row r="5795" spans="1:12">
      <x:c r="A5795" s="0" t="s">
        <x:v>12490</x:v>
      </x:c>
      <x:c r="B5795" s="7" t="s">
        <x:v>12488</x:v>
      </x:c>
      <x:c r="C5795" s="7" t="s">
        <x:v>6428</x:v>
      </x:c>
      <x:c r="D5795" s="0" t="n">
        <x:v>3</x:v>
      </x:c>
      <x:c r="E5795" s="0" t="n">
        <x:v>0</x:v>
      </x:c>
      <x:c r="F5795" s="0" t="s">
        <x:v>14</x:v>
      </x:c>
      <x:c r="G5795" s="8" t="s">
        <x:v>15</x:v>
      </x:c>
      <x:c r="H5795" s="8" t="s">
        <x:v>15</x:v>
      </x:c>
      <x:c r="I5795" s="9" t="s">
        <x:v>12491</x:v>
      </x:c>
    </x:row>
    <x:row r="5796" spans="1:12">
      <x:c r="A5796" s="0" t="s">
        <x:v>12492</x:v>
      </x:c>
      <x:c r="B5796" s="7" t="s">
        <x:v>12488</x:v>
      </x:c>
      <x:c r="C5796" s="7" t="s">
        <x:v>6428</x:v>
      </x:c>
      <x:c r="D5796" s="0" t="n">
        <x:v>1</x:v>
      </x:c>
      <x:c r="E5796" s="0" t="n">
        <x:v>0</x:v>
      </x:c>
      <x:c r="F5796" s="0" t="s">
        <x:v>14</x:v>
      </x:c>
      <x:c r="G5796" s="8" t="s">
        <x:v>15</x:v>
      </x:c>
      <x:c r="H5796" s="8" t="s">
        <x:v>15</x:v>
      </x:c>
      <x:c r="I5796" s="9" t="s">
        <x:v>12493</x:v>
      </x:c>
    </x:row>
    <x:row r="5797" spans="1:12">
      <x:c r="A5797" s="0" t="s">
        <x:v>12494</x:v>
      </x:c>
      <x:c r="B5797" s="7" t="s">
        <x:v>12488</x:v>
      </x:c>
      <x:c r="C5797" s="7" t="s">
        <x:v>6467</x:v>
      </x:c>
      <x:c r="D5797" s="0" t="n">
        <x:v>54</x:v>
      </x:c>
      <x:c r="E5797" s="0" t="n">
        <x:v>9</x:v>
      </x:c>
      <x:c r="F5797" s="0" t="s">
        <x:v>14</x:v>
      </x:c>
      <x:c r="G5797" s="8" t="s">
        <x:v>15</x:v>
      </x:c>
      <x:c r="H5797" s="8" t="s">
        <x:v>15</x:v>
      </x:c>
      <x:c r="I5797" s="9" t="s">
        <x:v>12495</x:v>
      </x:c>
    </x:row>
    <x:row r="5798" spans="1:12">
      <x:c r="A5798" s="0" t="s">
        <x:v>12496</x:v>
      </x:c>
      <x:c r="B5798" s="7" t="s">
        <x:v>12497</x:v>
      </x:c>
      <x:c r="C5798" s="7" t="s">
        <x:v>6467</x:v>
      </x:c>
      <x:c r="D5798" s="0" t="n">
        <x:v>1</x:v>
      </x:c>
      <x:c r="E5798" s="0" t="n">
        <x:v>0</x:v>
      </x:c>
      <x:c r="F5798" s="0" t="s">
        <x:v>14</x:v>
      </x:c>
      <x:c r="G5798" s="8" t="s">
        <x:v>15</x:v>
      </x:c>
      <x:c r="H5798" s="8" t="s">
        <x:v>15</x:v>
      </x:c>
      <x:c r="I5798" s="9" t="s">
        <x:v>12498</x:v>
      </x:c>
    </x:row>
    <x:row r="5799" spans="1:12">
      <x:c r="A5799" s="0" t="s">
        <x:v>12499</x:v>
      </x:c>
      <x:c r="B5799" s="7" t="s">
        <x:v>12497</x:v>
      </x:c>
      <x:c r="C5799" s="7" t="s">
        <x:v>6467</x:v>
      </x:c>
      <x:c r="D5799" s="0" t="n">
        <x:v>1</x:v>
      </x:c>
      <x:c r="E5799" s="0" t="n">
        <x:v>0</x:v>
      </x:c>
      <x:c r="F5799" s="0" t="s">
        <x:v>14</x:v>
      </x:c>
      <x:c r="G5799" s="8" t="s">
        <x:v>37</x:v>
      </x:c>
      <x:c r="H5799" s="8" t="s">
        <x:v>15</x:v>
      </x:c>
      <x:c r="I5799" s="9" t="s">
        <x:v>12500</x:v>
      </x:c>
    </x:row>
    <x:row r="5800" spans="1:12">
      <x:c r="A5800" s="0" t="s">
        <x:v>12501</x:v>
      </x:c>
      <x:c r="B5800" s="7" t="s">
        <x:v>12497</x:v>
      </x:c>
      <x:c r="C5800" s="7" t="s">
        <x:v>6480</x:v>
      </x:c>
      <x:c r="D5800" s="0" t="n">
        <x:v>8</x:v>
      </x:c>
      <x:c r="E5800" s="0" t="n">
        <x:v>0</x:v>
      </x:c>
      <x:c r="F5800" s="0" t="s">
        <x:v>14</x:v>
      </x:c>
      <x:c r="G5800" s="8" t="s">
        <x:v>15</x:v>
      </x:c>
      <x:c r="H5800" s="8" t="s">
        <x:v>37</x:v>
      </x:c>
      <x:c r="I5800" s="9" t="s">
        <x:v>12502</x:v>
      </x:c>
    </x:row>
    <x:row r="5801" spans="1:12">
      <x:c r="A5801" s="0" t="s">
        <x:v>12503</x:v>
      </x:c>
      <x:c r="B5801" s="7" t="s">
        <x:v>12497</x:v>
      </x:c>
      <x:c r="C5801" s="7" t="s">
        <x:v>6480</x:v>
      </x:c>
      <x:c r="D5801" s="0" t="n">
        <x:v>4</x:v>
      </x:c>
      <x:c r="E5801" s="0" t="n">
        <x:v>0</x:v>
      </x:c>
      <x:c r="F5801" s="0" t="s">
        <x:v>36</x:v>
      </x:c>
      <x:c r="G5801" s="8" t="s">
        <x:v>37</x:v>
      </x:c>
      <x:c r="H5801" s="8" t="s">
        <x:v>37</x:v>
      </x:c>
      <x:c r="I5801" s="9" t="s">
        <x:v>12504</x:v>
      </x:c>
    </x:row>
    <x:row r="5802" spans="1:12">
      <x:c r="A5802" s="0" t="s">
        <x:v>12505</x:v>
      </x:c>
      <x:c r="B5802" s="7" t="s">
        <x:v>12497</x:v>
      </x:c>
      <x:c r="C5802" s="7" t="s">
        <x:v>6480</x:v>
      </x:c>
      <x:c r="D5802" s="0" t="n">
        <x:v>1</x:v>
      </x:c>
      <x:c r="E5802" s="0" t="n">
        <x:v>0</x:v>
      </x:c>
      <x:c r="F5802" s="0" t="s">
        <x:v>14</x:v>
      </x:c>
      <x:c r="G5802" s="8" t="s">
        <x:v>15</x:v>
      </x:c>
      <x:c r="H5802" s="8" t="s">
        <x:v>15</x:v>
      </x:c>
      <x:c r="I5802" s="9" t="s">
        <x:v>12506</x:v>
      </x:c>
    </x:row>
    <x:row r="5803" spans="1:12">
      <x:c r="A5803" s="0" t="s">
        <x:v>12507</x:v>
      </x:c>
      <x:c r="B5803" s="7" t="s">
        <x:v>12497</x:v>
      </x:c>
      <x:c r="C5803" s="7" t="s">
        <x:v>6480</x:v>
      </x:c>
      <x:c r="D5803" s="0" t="n">
        <x:v>4</x:v>
      </x:c>
      <x:c r="E5803" s="0" t="n">
        <x:v>0</x:v>
      </x:c>
      <x:c r="F5803" s="0" t="s">
        <x:v>14</x:v>
      </x:c>
      <x:c r="G5803" s="8" t="s">
        <x:v>15</x:v>
      </x:c>
      <x:c r="H5803" s="8" t="s">
        <x:v>15</x:v>
      </x:c>
      <x:c r="I5803" s="9" t="s">
        <x:v>12508</x:v>
      </x:c>
    </x:row>
    <x:row r="5804" spans="1:12">
      <x:c r="A5804" s="0" t="s">
        <x:v>12509</x:v>
      </x:c>
      <x:c r="B5804" s="7" t="s">
        <x:v>12497</x:v>
      </x:c>
      <x:c r="C5804" s="7" t="s">
        <x:v>6480</x:v>
      </x:c>
      <x:c r="D5804" s="0" t="n">
        <x:v>1</x:v>
      </x:c>
      <x:c r="E5804" s="0" t="n">
        <x:v>0</x:v>
      </x:c>
      <x:c r="F5804" s="0" t="s">
        <x:v>14</x:v>
      </x:c>
      <x:c r="G5804" s="8" t="s">
        <x:v>15</x:v>
      </x:c>
      <x:c r="H5804" s="8" t="s">
        <x:v>15</x:v>
      </x:c>
      <x:c r="I5804" s="9" t="s">
        <x:v>12510</x:v>
      </x:c>
    </x:row>
    <x:row r="5805" spans="1:12">
      <x:c r="A5805" s="0" t="s">
        <x:v>12511</x:v>
      </x:c>
      <x:c r="B5805" s="7" t="s">
        <x:v>12497</x:v>
      </x:c>
      <x:c r="C5805" s="7" t="s">
        <x:v>6480</x:v>
      </x:c>
      <x:c r="D5805" s="0" t="n">
        <x:v>2</x:v>
      </x:c>
      <x:c r="E5805" s="0" t="n">
        <x:v>0</x:v>
      </x:c>
      <x:c r="F5805" s="0" t="s">
        <x:v>59</x:v>
      </x:c>
      <x:c r="G5805" s="8" t="s">
        <x:v>37</x:v>
      </x:c>
      <x:c r="H5805" s="8" t="s">
        <x:v>15</x:v>
      </x:c>
      <x:c r="I5805" s="9" t="s">
        <x:v>12512</x:v>
      </x:c>
    </x:row>
    <x:row r="5806" spans="1:12">
      <x:c r="A5806" s="0" t="s">
        <x:v>12513</x:v>
      </x:c>
      <x:c r="B5806" s="7" t="s">
        <x:v>12514</x:v>
      </x:c>
      <x:c r="C5806" s="7" t="s">
        <x:v>6480</x:v>
      </x:c>
      <x:c r="D5806" s="0" t="n">
        <x:v>1</x:v>
      </x:c>
      <x:c r="E5806" s="0" t="n">
        <x:v>0</x:v>
      </x:c>
      <x:c r="F5806" s="0" t="s">
        <x:v>14</x:v>
      </x:c>
      <x:c r="G5806" s="8" t="s">
        <x:v>15</x:v>
      </x:c>
      <x:c r="H5806" s="8" t="s">
        <x:v>15</x:v>
      </x:c>
      <x:c r="I5806" s="9" t="s">
        <x:v>12515</x:v>
      </x:c>
    </x:row>
    <x:row r="5807" spans="1:12">
      <x:c r="A5807" s="0" t="s">
        <x:v>12516</x:v>
      </x:c>
      <x:c r="B5807" s="7" t="s">
        <x:v>12514</x:v>
      </x:c>
      <x:c r="C5807" s="7" t="s">
        <x:v>6480</x:v>
      </x:c>
      <x:c r="D5807" s="0" t="n">
        <x:v>2</x:v>
      </x:c>
      <x:c r="E5807" s="0" t="n">
        <x:v>0</x:v>
      </x:c>
      <x:c r="F5807" s="0" t="s">
        <x:v>36</x:v>
      </x:c>
      <x:c r="G5807" s="8" t="s">
        <x:v>37</x:v>
      </x:c>
      <x:c r="H5807" s="8" t="s">
        <x:v>37</x:v>
      </x:c>
      <x:c r="I5807" s="9" t="s">
        <x:v>12517</x:v>
      </x:c>
    </x:row>
    <x:row r="5808" spans="1:12">
      <x:c r="A5808" s="0" t="s">
        <x:v>12518</x:v>
      </x:c>
      <x:c r="B5808" s="7" t="s">
        <x:v>12514</x:v>
      </x:c>
      <x:c r="C5808" s="7" t="s">
        <x:v>6480</x:v>
      </x:c>
      <x:c r="D5808" s="0" t="n">
        <x:v>1</x:v>
      </x:c>
      <x:c r="E5808" s="0" t="n">
        <x:v>0</x:v>
      </x:c>
      <x:c r="F5808" s="0" t="s">
        <x:v>14</x:v>
      </x:c>
      <x:c r="G5808" s="8" t="s">
        <x:v>15</x:v>
      </x:c>
      <x:c r="H5808" s="8" t="s">
        <x:v>15</x:v>
      </x:c>
      <x:c r="I5808" s="9" t="s">
        <x:v>12519</x:v>
      </x:c>
    </x:row>
    <x:row r="5809" spans="1:12">
      <x:c r="A5809" s="0" t="s">
        <x:v>12520</x:v>
      </x:c>
      <x:c r="B5809" s="7" t="s">
        <x:v>12514</x:v>
      </x:c>
      <x:c r="C5809" s="7" t="s">
        <x:v>6480</x:v>
      </x:c>
      <x:c r="D5809" s="0" t="n">
        <x:v>1</x:v>
      </x:c>
      <x:c r="E5809" s="0" t="n">
        <x:v>0</x:v>
      </x:c>
      <x:c r="F5809" s="0" t="s">
        <x:v>14</x:v>
      </x:c>
      <x:c r="G5809" s="8" t="s">
        <x:v>15</x:v>
      </x:c>
      <x:c r="H5809" s="8" t="s">
        <x:v>15</x:v>
      </x:c>
      <x:c r="I5809" s="9" t="s">
        <x:v>12521</x:v>
      </x:c>
    </x:row>
    <x:row r="5810" spans="1:12">
      <x:c r="A5810" s="0" t="s">
        <x:v>12522</x:v>
      </x:c>
      <x:c r="B5810" s="7" t="s">
        <x:v>12514</x:v>
      </x:c>
      <x:c r="C5810" s="7" t="s">
        <x:v>6480</x:v>
      </x:c>
      <x:c r="D5810" s="0" t="n">
        <x:v>1</x:v>
      </x:c>
      <x:c r="E5810" s="0" t="n">
        <x:v>0</x:v>
      </x:c>
      <x:c r="F5810" s="0" t="s">
        <x:v>14</x:v>
      </x:c>
      <x:c r="G5810" s="8" t="s">
        <x:v>15</x:v>
      </x:c>
      <x:c r="H5810" s="8" t="s">
        <x:v>15</x:v>
      </x:c>
      <x:c r="I5810" s="9" t="s">
        <x:v>12523</x:v>
      </x:c>
    </x:row>
    <x:row r="5811" spans="1:12">
      <x:c r="A5811" s="0" t="s">
        <x:v>12524</x:v>
      </x:c>
      <x:c r="B5811" s="7" t="s">
        <x:v>12514</x:v>
      </x:c>
      <x:c r="C5811" s="7" t="s">
        <x:v>6480</x:v>
      </x:c>
      <x:c r="D5811" s="0" t="n">
        <x:v>1</x:v>
      </x:c>
      <x:c r="E5811" s="0" t="n">
        <x:v>0</x:v>
      </x:c>
      <x:c r="F5811" s="0" t="s">
        <x:v>14</x:v>
      </x:c>
      <x:c r="G5811" s="8" t="s">
        <x:v>15</x:v>
      </x:c>
      <x:c r="H5811" s="8" t="s">
        <x:v>15</x:v>
      </x:c>
      <x:c r="I5811" s="9" t="s">
        <x:v>12525</x:v>
      </x:c>
    </x:row>
    <x:row r="5812" spans="1:12">
      <x:c r="A5812" s="0" t="s">
        <x:v>12526</x:v>
      </x:c>
      <x:c r="B5812" s="7" t="s">
        <x:v>12514</x:v>
      </x:c>
      <x:c r="C5812" s="7" t="s">
        <x:v>6480</x:v>
      </x:c>
      <x:c r="D5812" s="0" t="n">
        <x:v>1</x:v>
      </x:c>
      <x:c r="E5812" s="0" t="n">
        <x:v>0</x:v>
      </x:c>
      <x:c r="F5812" s="0" t="s">
        <x:v>14</x:v>
      </x:c>
      <x:c r="G5812" s="8" t="s">
        <x:v>15</x:v>
      </x:c>
      <x:c r="H5812" s="8" t="s">
        <x:v>15</x:v>
      </x:c>
      <x:c r="I5812" s="9" t="s">
        <x:v>12527</x:v>
      </x:c>
    </x:row>
    <x:row r="5813" spans="1:12">
      <x:c r="A5813" s="0" t="s">
        <x:v>12528</x:v>
      </x:c>
      <x:c r="B5813" s="7" t="s">
        <x:v>12514</x:v>
      </x:c>
      <x:c r="C5813" s="7" t="s">
        <x:v>6480</x:v>
      </x:c>
      <x:c r="D5813" s="0" t="n">
        <x:v>2</x:v>
      </x:c>
      <x:c r="E5813" s="0" t="n">
        <x:v>0</x:v>
      </x:c>
      <x:c r="F5813" s="0" t="s">
        <x:v>14</x:v>
      </x:c>
      <x:c r="G5813" s="8" t="s">
        <x:v>37</x:v>
      </x:c>
      <x:c r="H5813" s="8" t="s">
        <x:v>15</x:v>
      </x:c>
      <x:c r="I5813" s="9" t="s">
        <x:v>12529</x:v>
      </x:c>
    </x:row>
    <x:row r="5814" spans="1:12">
      <x:c r="A5814" s="0" t="s">
        <x:v>12530</x:v>
      </x:c>
      <x:c r="B5814" s="7" t="s">
        <x:v>12514</x:v>
      </x:c>
      <x:c r="C5814" s="7" t="s">
        <x:v>6480</x:v>
      </x:c>
      <x:c r="D5814" s="0" t="n">
        <x:v>3</x:v>
      </x:c>
      <x:c r="E5814" s="0" t="n">
        <x:v>0</x:v>
      </x:c>
      <x:c r="F5814" s="0" t="s">
        <x:v>36</x:v>
      </x:c>
      <x:c r="G5814" s="8" t="s">
        <x:v>37</x:v>
      </x:c>
      <x:c r="H5814" s="8" t="s">
        <x:v>15</x:v>
      </x:c>
      <x:c r="I5814" s="9" t="s">
        <x:v>12531</x:v>
      </x:c>
    </x:row>
    <x:row r="5815" spans="1:12">
      <x:c r="A5815" s="0" t="s">
        <x:v>12532</x:v>
      </x:c>
      <x:c r="B5815" s="7" t="s">
        <x:v>12514</x:v>
      </x:c>
      <x:c r="C5815" s="7" t="s">
        <x:v>6480</x:v>
      </x:c>
      <x:c r="D5815" s="0" t="n">
        <x:v>2</x:v>
      </x:c>
      <x:c r="E5815" s="0" t="n">
        <x:v>0</x:v>
      </x:c>
      <x:c r="F5815" s="0" t="s">
        <x:v>36</x:v>
      </x:c>
      <x:c r="G5815" s="8" t="s">
        <x:v>15</x:v>
      </x:c>
      <x:c r="H5815" s="8" t="s">
        <x:v>15</x:v>
      </x:c>
      <x:c r="I5815" s="9" t="s">
        <x:v>12533</x:v>
      </x:c>
    </x:row>
    <x:row r="5816" spans="1:12">
      <x:c r="A5816" s="0" t="s">
        <x:v>12534</x:v>
      </x:c>
      <x:c r="B5816" s="7" t="s">
        <x:v>12514</x:v>
      </x:c>
      <x:c r="C5816" s="7" t="s">
        <x:v>6480</x:v>
      </x:c>
      <x:c r="D5816" s="0" t="n">
        <x:v>1</x:v>
      </x:c>
      <x:c r="E5816" s="0" t="n">
        <x:v>0</x:v>
      </x:c>
      <x:c r="F5816" s="0" t="s">
        <x:v>14</x:v>
      </x:c>
      <x:c r="G5816" s="8" t="s">
        <x:v>37</x:v>
      </x:c>
      <x:c r="H5816" s="8" t="s">
        <x:v>15</x:v>
      </x:c>
      <x:c r="I5816" s="9" t="s">
        <x:v>12535</x:v>
      </x:c>
    </x:row>
    <x:row r="5817" spans="1:12">
      <x:c r="A5817" s="0" t="s">
        <x:v>12536</x:v>
      </x:c>
      <x:c r="B5817" s="7" t="s">
        <x:v>12514</x:v>
      </x:c>
      <x:c r="C5817" s="7" t="s">
        <x:v>6480</x:v>
      </x:c>
      <x:c r="D5817" s="0" t="n">
        <x:v>3</x:v>
      </x:c>
      <x:c r="E5817" s="0" t="n">
        <x:v>0</x:v>
      </x:c>
      <x:c r="F5817" s="0" t="s">
        <x:v>14</x:v>
      </x:c>
      <x:c r="G5817" s="8" t="s">
        <x:v>15</x:v>
      </x:c>
      <x:c r="H5817" s="8" t="s">
        <x:v>15</x:v>
      </x:c>
      <x:c r="I5817" s="9" t="s">
        <x:v>12537</x:v>
      </x:c>
    </x:row>
    <x:row r="5818" spans="1:12">
      <x:c r="A5818" s="0" t="s">
        <x:v>12538</x:v>
      </x:c>
      <x:c r="B5818" s="7" t="s">
        <x:v>12514</x:v>
      </x:c>
      <x:c r="C5818" s="7" t="s">
        <x:v>6480</x:v>
      </x:c>
      <x:c r="D5818" s="0" t="n">
        <x:v>1</x:v>
      </x:c>
      <x:c r="E5818" s="0" t="n">
        <x:v>0</x:v>
      </x:c>
      <x:c r="F5818" s="0" t="s">
        <x:v>14</x:v>
      </x:c>
      <x:c r="G5818" s="8" t="s">
        <x:v>37</x:v>
      </x:c>
      <x:c r="H5818" s="8" t="s">
        <x:v>15</x:v>
      </x:c>
      <x:c r="I5818" s="9" t="s">
        <x:v>12539</x:v>
      </x:c>
    </x:row>
    <x:row r="5819" spans="1:12">
      <x:c r="A5819" s="0" t="s">
        <x:v>12540</x:v>
      </x:c>
      <x:c r="B5819" s="7" t="s">
        <x:v>12514</x:v>
      </x:c>
      <x:c r="C5819" s="7" t="s">
        <x:v>6480</x:v>
      </x:c>
      <x:c r="D5819" s="0" t="n">
        <x:v>1</x:v>
      </x:c>
      <x:c r="E5819" s="0" t="n">
        <x:v>0</x:v>
      </x:c>
      <x:c r="F5819" s="0" t="s">
        <x:v>14</x:v>
      </x:c>
      <x:c r="G5819" s="8" t="s">
        <x:v>37</x:v>
      </x:c>
      <x:c r="H5819" s="8" t="s">
        <x:v>15</x:v>
      </x:c>
      <x:c r="I5819" s="9" t="s">
        <x:v>12541</x:v>
      </x:c>
    </x:row>
    <x:row r="5820" spans="1:12">
      <x:c r="A5820" s="0" t="s">
        <x:v>12542</x:v>
      </x:c>
      <x:c r="B5820" s="7" t="s">
        <x:v>12514</x:v>
      </x:c>
      <x:c r="C5820" s="7" t="s">
        <x:v>6521</x:v>
      </x:c>
      <x:c r="D5820" s="0" t="n">
        <x:v>6</x:v>
      </x:c>
      <x:c r="E5820" s="0" t="n">
        <x:v>0</x:v>
      </x:c>
      <x:c r="F5820" s="0" t="s">
        <x:v>14</x:v>
      </x:c>
      <x:c r="G5820" s="8" t="s">
        <x:v>37</x:v>
      </x:c>
      <x:c r="H5820" s="8" t="s">
        <x:v>15</x:v>
      </x:c>
      <x:c r="I5820" s="9" t="s">
        <x:v>12543</x:v>
      </x:c>
    </x:row>
    <x:row r="5821" spans="1:12">
      <x:c r="A5821" s="0" t="s">
        <x:v>12544</x:v>
      </x:c>
      <x:c r="B5821" s="7" t="s">
        <x:v>12514</x:v>
      </x:c>
      <x:c r="C5821" s="7" t="s">
        <x:v>6521</x:v>
      </x:c>
      <x:c r="D5821" s="0" t="n">
        <x:v>1</x:v>
      </x:c>
      <x:c r="E5821" s="0" t="n">
        <x:v>0</x:v>
      </x:c>
      <x:c r="F5821" s="0" t="s">
        <x:v>14</x:v>
      </x:c>
      <x:c r="G5821" s="8" t="s">
        <x:v>15</x:v>
      </x:c>
      <x:c r="H5821" s="8" t="s">
        <x:v>15</x:v>
      </x:c>
      <x:c r="I5821" s="9" t="s">
        <x:v>12545</x:v>
      </x:c>
    </x:row>
    <x:row r="5822" spans="1:12">
      <x:c r="A5822" s="0" t="s">
        <x:v>12546</x:v>
      </x:c>
      <x:c r="B5822" s="7" t="s">
        <x:v>12514</x:v>
      </x:c>
      <x:c r="C5822" s="7" t="s">
        <x:v>6521</x:v>
      </x:c>
      <x:c r="D5822" s="0" t="n">
        <x:v>1</x:v>
      </x:c>
      <x:c r="E5822" s="0" t="n">
        <x:v>0</x:v>
      </x:c>
      <x:c r="F5822" s="0" t="s">
        <x:v>14</x:v>
      </x:c>
      <x:c r="G5822" s="8" t="s">
        <x:v>15</x:v>
      </x:c>
      <x:c r="H5822" s="8" t="s">
        <x:v>15</x:v>
      </x:c>
      <x:c r="I5822" s="9" t="s">
        <x:v>12547</x:v>
      </x:c>
    </x:row>
    <x:row r="5823" spans="1:12">
      <x:c r="A5823" s="0" t="s">
        <x:v>12548</x:v>
      </x:c>
      <x:c r="B5823" s="7" t="s">
        <x:v>12514</x:v>
      </x:c>
      <x:c r="C5823" s="7" t="s">
        <x:v>6521</x:v>
      </x:c>
      <x:c r="D5823" s="0" t="n">
        <x:v>1</x:v>
      </x:c>
      <x:c r="E5823" s="0" t="n">
        <x:v>0</x:v>
      </x:c>
      <x:c r="F5823" s="0" t="s">
        <x:v>14</x:v>
      </x:c>
      <x:c r="G5823" s="8" t="s">
        <x:v>15</x:v>
      </x:c>
      <x:c r="H5823" s="8" t="s">
        <x:v>15</x:v>
      </x:c>
      <x:c r="I5823" s="9" t="s">
        <x:v>12549</x:v>
      </x:c>
    </x:row>
    <x:row r="5824" spans="1:12">
      <x:c r="A5824" s="0" t="s">
        <x:v>12550</x:v>
      </x:c>
      <x:c r="B5824" s="7" t="s">
        <x:v>12551</x:v>
      </x:c>
      <x:c r="C5824" s="7" t="s">
        <x:v>6521</x:v>
      </x:c>
      <x:c r="D5824" s="0" t="n">
        <x:v>1</x:v>
      </x:c>
      <x:c r="E5824" s="0" t="n">
        <x:v>0</x:v>
      </x:c>
      <x:c r="F5824" s="0" t="s">
        <x:v>14</x:v>
      </x:c>
      <x:c r="G5824" s="8" t="s">
        <x:v>15</x:v>
      </x:c>
      <x:c r="H5824" s="8" t="s">
        <x:v>15</x:v>
      </x:c>
      <x:c r="I5824" s="9" t="s">
        <x:v>12552</x:v>
      </x:c>
    </x:row>
    <x:row r="5825" spans="1:12">
      <x:c r="A5825" s="0" t="s">
        <x:v>12553</x:v>
      </x:c>
      <x:c r="B5825" s="7" t="s">
        <x:v>12551</x:v>
      </x:c>
      <x:c r="C5825" s="7" t="s">
        <x:v>6521</x:v>
      </x:c>
      <x:c r="D5825" s="0" t="n">
        <x:v>1</x:v>
      </x:c>
      <x:c r="E5825" s="0" t="n">
        <x:v>0</x:v>
      </x:c>
      <x:c r="F5825" s="0" t="s">
        <x:v>14</x:v>
      </x:c>
      <x:c r="G5825" s="8" t="s">
        <x:v>15</x:v>
      </x:c>
      <x:c r="H5825" s="8" t="s">
        <x:v>15</x:v>
      </x:c>
      <x:c r="I5825" s="9" t="s">
        <x:v>12554</x:v>
      </x:c>
    </x:row>
    <x:row r="5826" spans="1:12">
      <x:c r="A5826" s="0" t="s">
        <x:v>12555</x:v>
      </x:c>
      <x:c r="B5826" s="7" t="s">
        <x:v>12551</x:v>
      </x:c>
      <x:c r="C5826" s="7" t="s">
        <x:v>6521</x:v>
      </x:c>
      <x:c r="D5826" s="0" t="n">
        <x:v>1</x:v>
      </x:c>
      <x:c r="E5826" s="0" t="n">
        <x:v>0</x:v>
      </x:c>
      <x:c r="F5826" s="0" t="s">
        <x:v>14</x:v>
      </x:c>
      <x:c r="G5826" s="8" t="s">
        <x:v>15</x:v>
      </x:c>
      <x:c r="H5826" s="8" t="s">
        <x:v>15</x:v>
      </x:c>
      <x:c r="I5826" s="9" t="s">
        <x:v>12556</x:v>
      </x:c>
    </x:row>
    <x:row r="5827" spans="1:12">
      <x:c r="A5827" s="0" t="s">
        <x:v>12557</x:v>
      </x:c>
      <x:c r="B5827" s="7" t="s">
        <x:v>12551</x:v>
      </x:c>
      <x:c r="C5827" s="7" t="s">
        <x:v>6521</x:v>
      </x:c>
      <x:c r="D5827" s="0" t="n">
        <x:v>1</x:v>
      </x:c>
      <x:c r="E5827" s="0" t="n">
        <x:v>0</x:v>
      </x:c>
      <x:c r="F5827" s="0" t="s">
        <x:v>14</x:v>
      </x:c>
      <x:c r="G5827" s="8" t="s">
        <x:v>15</x:v>
      </x:c>
      <x:c r="H5827" s="8" t="s">
        <x:v>15</x:v>
      </x:c>
      <x:c r="I5827" s="9" t="s">
        <x:v>12558</x:v>
      </x:c>
    </x:row>
    <x:row r="5828" spans="1:12">
      <x:c r="A5828" s="0" t="s">
        <x:v>12559</x:v>
      </x:c>
      <x:c r="B5828" s="7" t="s">
        <x:v>12551</x:v>
      </x:c>
      <x:c r="C5828" s="7" t="s">
        <x:v>6521</x:v>
      </x:c>
      <x:c r="D5828" s="0" t="n">
        <x:v>3</x:v>
      </x:c>
      <x:c r="E5828" s="0" t="n">
        <x:v>0</x:v>
      </x:c>
      <x:c r="F5828" s="0" t="s">
        <x:v>14</x:v>
      </x:c>
      <x:c r="G5828" s="8" t="s">
        <x:v>15</x:v>
      </x:c>
      <x:c r="H5828" s="8" t="s">
        <x:v>15</x:v>
      </x:c>
      <x:c r="I5828" s="9" t="s">
        <x:v>12560</x:v>
      </x:c>
    </x:row>
    <x:row r="5829" spans="1:12">
      <x:c r="A5829" s="0" t="s">
        <x:v>12561</x:v>
      </x:c>
      <x:c r="B5829" s="7" t="s">
        <x:v>12551</x:v>
      </x:c>
      <x:c r="C5829" s="7" t="s">
        <x:v>6521</x:v>
      </x:c>
      <x:c r="D5829" s="0" t="n">
        <x:v>1</x:v>
      </x:c>
      <x:c r="E5829" s="0" t="n">
        <x:v>0</x:v>
      </x:c>
      <x:c r="F5829" s="0" t="s">
        <x:v>14</x:v>
      </x:c>
      <x:c r="G5829" s="8" t="s">
        <x:v>15</x:v>
      </x:c>
      <x:c r="H5829" s="8" t="s">
        <x:v>15</x:v>
      </x:c>
      <x:c r="I5829" s="9" t="s">
        <x:v>12562</x:v>
      </x:c>
    </x:row>
    <x:row r="5830" spans="1:12">
      <x:c r="A5830" s="0" t="s">
        <x:v>12563</x:v>
      </x:c>
      <x:c r="B5830" s="7" t="s">
        <x:v>12551</x:v>
      </x:c>
      <x:c r="C5830" s="7" t="s">
        <x:v>6521</x:v>
      </x:c>
      <x:c r="D5830" s="0" t="n">
        <x:v>1</x:v>
      </x:c>
      <x:c r="E5830" s="0" t="n">
        <x:v>0</x:v>
      </x:c>
      <x:c r="F5830" s="0" t="s">
        <x:v>14</x:v>
      </x:c>
      <x:c r="G5830" s="8" t="s">
        <x:v>37</x:v>
      </x:c>
      <x:c r="H5830" s="8" t="s">
        <x:v>15</x:v>
      </x:c>
      <x:c r="I5830" s="9" t="s">
        <x:v>12564</x:v>
      </x:c>
    </x:row>
    <x:row r="5831" spans="1:12">
      <x:c r="A5831" s="0" t="s">
        <x:v>12565</x:v>
      </x:c>
      <x:c r="B5831" s="7" t="s">
        <x:v>12551</x:v>
      </x:c>
      <x:c r="C5831" s="7" t="s">
        <x:v>6521</x:v>
      </x:c>
      <x:c r="D5831" s="0" t="n">
        <x:v>2</x:v>
      </x:c>
      <x:c r="E5831" s="0" t="n">
        <x:v>0</x:v>
      </x:c>
      <x:c r="F5831" s="0" t="s">
        <x:v>14</x:v>
      </x:c>
      <x:c r="G5831" s="8" t="s">
        <x:v>15</x:v>
      </x:c>
      <x:c r="H5831" s="8" t="s">
        <x:v>15</x:v>
      </x:c>
      <x:c r="I5831" s="9" t="s">
        <x:v>12566</x:v>
      </x:c>
    </x:row>
    <x:row r="5832" spans="1:12">
      <x:c r="A5832" s="0" t="s">
        <x:v>12567</x:v>
      </x:c>
      <x:c r="B5832" s="7" t="s">
        <x:v>12551</x:v>
      </x:c>
      <x:c r="C5832" s="7" t="s">
        <x:v>6521</x:v>
      </x:c>
      <x:c r="D5832" s="0" t="n">
        <x:v>1</x:v>
      </x:c>
      <x:c r="E5832" s="0" t="n">
        <x:v>0</x:v>
      </x:c>
      <x:c r="F5832" s="0" t="s">
        <x:v>14</x:v>
      </x:c>
      <x:c r="G5832" s="8" t="s">
        <x:v>15</x:v>
      </x:c>
      <x:c r="H5832" s="8" t="s">
        <x:v>15</x:v>
      </x:c>
      <x:c r="I5832" s="9" t="s">
        <x:v>12568</x:v>
      </x:c>
    </x:row>
    <x:row r="5833" spans="1:12">
      <x:c r="A5833" s="0" t="s">
        <x:v>12569</x:v>
      </x:c>
      <x:c r="B5833" s="7" t="s">
        <x:v>12551</x:v>
      </x:c>
      <x:c r="C5833" s="7" t="s">
        <x:v>6521</x:v>
      </x:c>
      <x:c r="D5833" s="0" t="n">
        <x:v>11</x:v>
      </x:c>
      <x:c r="E5833" s="0" t="n">
        <x:v>0</x:v>
      </x:c>
      <x:c r="F5833" s="0" t="s">
        <x:v>36</x:v>
      </x:c>
      <x:c r="G5833" s="8" t="s">
        <x:v>37</x:v>
      </x:c>
      <x:c r="H5833" s="8" t="s">
        <x:v>15</x:v>
      </x:c>
      <x:c r="I5833" s="9" t="s">
        <x:v>12570</x:v>
      </x:c>
    </x:row>
    <x:row r="5834" spans="1:12">
      <x:c r="A5834" s="0" t="s">
        <x:v>12571</x:v>
      </x:c>
      <x:c r="B5834" s="7" t="s">
        <x:v>12551</x:v>
      </x:c>
      <x:c r="C5834" s="7" t="s">
        <x:v>9519</x:v>
      </x:c>
      <x:c r="D5834" s="0" t="n">
        <x:v>7187</x:v>
      </x:c>
      <x:c r="E5834" s="0" t="n">
        <x:v>0</x:v>
      </x:c>
      <x:c r="F5834" s="0" t="s">
        <x:v>14</x:v>
      </x:c>
      <x:c r="G5834" s="8" t="s">
        <x:v>15</x:v>
      </x:c>
      <x:c r="H5834" s="8" t="s">
        <x:v>15</x:v>
      </x:c>
      <x:c r="I5834" s="9" t="s">
        <x:v>12572</x:v>
      </x:c>
    </x:row>
    <x:row r="5835" spans="1:12">
      <x:c r="A5835" s="0" t="s">
        <x:v>12573</x:v>
      </x:c>
      <x:c r="B5835" s="7" t="s">
        <x:v>12574</x:v>
      </x:c>
      <x:c r="C5835" s="7" t="s">
        <x:v>9519</x:v>
      </x:c>
      <x:c r="D5835" s="0" t="n">
        <x:v>1</x:v>
      </x:c>
      <x:c r="E5835" s="0" t="n">
        <x:v>0</x:v>
      </x:c>
      <x:c r="F5835" s="0" t="s">
        <x:v>14</x:v>
      </x:c>
      <x:c r="G5835" s="8" t="s">
        <x:v>15</x:v>
      </x:c>
      <x:c r="H5835" s="8" t="s">
        <x:v>15</x:v>
      </x:c>
      <x:c r="I5835" s="9" t="s">
        <x:v>12575</x:v>
      </x:c>
    </x:row>
    <x:row r="5836" spans="1:12">
      <x:c r="A5836" s="0" t="s">
        <x:v>12576</x:v>
      </x:c>
      <x:c r="B5836" s="7" t="s">
        <x:v>12574</x:v>
      </x:c>
      <x:c r="C5836" s="7" t="s">
        <x:v>9519</x:v>
      </x:c>
      <x:c r="D5836" s="0" t="n">
        <x:v>1</x:v>
      </x:c>
      <x:c r="E5836" s="0" t="n">
        <x:v>0</x:v>
      </x:c>
      <x:c r="F5836" s="0" t="s">
        <x:v>14</x:v>
      </x:c>
      <x:c r="G5836" s="8" t="s">
        <x:v>37</x:v>
      </x:c>
      <x:c r="H5836" s="8" t="s">
        <x:v>15</x:v>
      </x:c>
      <x:c r="I5836" s="9" t="s">
        <x:v>12577</x:v>
      </x:c>
    </x:row>
    <x:row r="5837" spans="1:12">
      <x:c r="A5837" s="0" t="s">
        <x:v>12578</x:v>
      </x:c>
      <x:c r="B5837" s="7" t="s">
        <x:v>12574</x:v>
      </x:c>
      <x:c r="C5837" s="7" t="s">
        <x:v>9519</x:v>
      </x:c>
      <x:c r="D5837" s="0" t="n">
        <x:v>3</x:v>
      </x:c>
      <x:c r="E5837" s="0" t="n">
        <x:v>0</x:v>
      </x:c>
      <x:c r="F5837" s="0" t="s">
        <x:v>59</x:v>
      </x:c>
      <x:c r="G5837" s="8" t="s">
        <x:v>37</x:v>
      </x:c>
      <x:c r="H5837" s="8" t="s">
        <x:v>15</x:v>
      </x:c>
      <x:c r="I5837" s="9" t="s">
        <x:v>12579</x:v>
      </x:c>
    </x:row>
    <x:row r="5838" spans="1:12">
      <x:c r="A5838" s="0" t="s">
        <x:v>12580</x:v>
      </x:c>
      <x:c r="B5838" s="7" t="s">
        <x:v>12574</x:v>
      </x:c>
      <x:c r="C5838" s="7" t="s">
        <x:v>9519</x:v>
      </x:c>
      <x:c r="D5838" s="0" t="n">
        <x:v>2</x:v>
      </x:c>
      <x:c r="E5838" s="0" t="n">
        <x:v>0</x:v>
      </x:c>
      <x:c r="F5838" s="0" t="s">
        <x:v>59</x:v>
      </x:c>
      <x:c r="G5838" s="8" t="s">
        <x:v>37</x:v>
      </x:c>
      <x:c r="H5838" s="8" t="s">
        <x:v>15</x:v>
      </x:c>
      <x:c r="I5838" s="9" t="s">
        <x:v>12581</x:v>
      </x:c>
    </x:row>
    <x:row r="5839" spans="1:12">
      <x:c r="A5839" s="0" t="s">
        <x:v>12582</x:v>
      </x:c>
      <x:c r="B5839" s="7" t="s">
        <x:v>12583</x:v>
      </x:c>
      <x:c r="C5839" s="7" t="s">
        <x:v>9519</x:v>
      </x:c>
      <x:c r="D5839" s="0" t="n">
        <x:v>1</x:v>
      </x:c>
      <x:c r="E5839" s="0" t="n">
        <x:v>0</x:v>
      </x:c>
      <x:c r="F5839" s="0" t="s">
        <x:v>14</x:v>
      </x:c>
      <x:c r="G5839" s="8" t="s">
        <x:v>15</x:v>
      </x:c>
      <x:c r="H5839" s="8" t="s">
        <x:v>15</x:v>
      </x:c>
      <x:c r="I5839" s="9" t="s">
        <x:v>12584</x:v>
      </x:c>
    </x:row>
    <x:row r="5840" spans="1:12">
      <x:c r="A5840" s="0" t="s">
        <x:v>12585</x:v>
      </x:c>
      <x:c r="B5840" s="7" t="s">
        <x:v>12583</x:v>
      </x:c>
      <x:c r="C5840" s="7" t="s">
        <x:v>9519</x:v>
      </x:c>
      <x:c r="D5840" s="0" t="n">
        <x:v>3</x:v>
      </x:c>
      <x:c r="E5840" s="0" t="n">
        <x:v>0</x:v>
      </x:c>
      <x:c r="F5840" s="0" t="s">
        <x:v>14</x:v>
      </x:c>
      <x:c r="G5840" s="8" t="s">
        <x:v>15</x:v>
      </x:c>
      <x:c r="H5840" s="8" t="s">
        <x:v>15</x:v>
      </x:c>
      <x:c r="I5840" s="9" t="s">
        <x:v>12586</x:v>
      </x:c>
    </x:row>
    <x:row r="5841" spans="1:12">
      <x:c r="A5841" s="0" t="s">
        <x:v>12587</x:v>
      </x:c>
      <x:c r="B5841" s="7" t="s">
        <x:v>12583</x:v>
      </x:c>
      <x:c r="C5841" s="7" t="s">
        <x:v>9519</x:v>
      </x:c>
      <x:c r="D5841" s="0" t="n">
        <x:v>3</x:v>
      </x:c>
      <x:c r="E5841" s="0" t="n">
        <x:v>0</x:v>
      </x:c>
      <x:c r="F5841" s="0" t="s">
        <x:v>14</x:v>
      </x:c>
      <x:c r="G5841" s="8" t="s">
        <x:v>37</x:v>
      </x:c>
      <x:c r="H5841" s="8" t="s">
        <x:v>15</x:v>
      </x:c>
      <x:c r="I5841" s="9" t="s">
        <x:v>12588</x:v>
      </x:c>
    </x:row>
    <x:row r="5842" spans="1:12">
      <x:c r="A5842" s="0" t="s">
        <x:v>12589</x:v>
      </x:c>
      <x:c r="B5842" s="7" t="s">
        <x:v>12583</x:v>
      </x:c>
      <x:c r="C5842" s="7" t="s">
        <x:v>9519</x:v>
      </x:c>
      <x:c r="D5842" s="0" t="n">
        <x:v>1</x:v>
      </x:c>
      <x:c r="E5842" s="0" t="n">
        <x:v>0</x:v>
      </x:c>
      <x:c r="F5842" s="0" t="s">
        <x:v>14</x:v>
      </x:c>
      <x:c r="G5842" s="8" t="s">
        <x:v>15</x:v>
      </x:c>
      <x:c r="H5842" s="8" t="s">
        <x:v>15</x:v>
      </x:c>
      <x:c r="I5842" s="9" t="s">
        <x:v>12590</x:v>
      </x:c>
    </x:row>
    <x:row r="5843" spans="1:12">
      <x:c r="A5843" s="0" t="s">
        <x:v>12591</x:v>
      </x:c>
      <x:c r="B5843" s="7" t="s">
        <x:v>12583</x:v>
      </x:c>
      <x:c r="C5843" s="7" t="s">
        <x:v>9555</x:v>
      </x:c>
      <x:c r="D5843" s="0" t="n">
        <x:v>21</x:v>
      </x:c>
      <x:c r="E5843" s="0" t="n">
        <x:v>5</x:v>
      </x:c>
      <x:c r="F5843" s="0" t="s">
        <x:v>14</x:v>
      </x:c>
      <x:c r="G5843" s="8" t="s">
        <x:v>15</x:v>
      </x:c>
      <x:c r="H5843" s="8" t="s">
        <x:v>15</x:v>
      </x:c>
      <x:c r="I5843" s="9" t="s">
        <x:v>12592</x:v>
      </x:c>
    </x:row>
    <x:row r="5844" spans="1:12">
      <x:c r="A5844" s="0" t="s">
        <x:v>12593</x:v>
      </x:c>
      <x:c r="B5844" s="7" t="s">
        <x:v>12594</x:v>
      </x:c>
      <x:c r="C5844" s="7" t="s">
        <x:v>9555</x:v>
      </x:c>
      <x:c r="D5844" s="0" t="n">
        <x:v>1</x:v>
      </x:c>
      <x:c r="E5844" s="0" t="n">
        <x:v>0</x:v>
      </x:c>
      <x:c r="F5844" s="0" t="s">
        <x:v>59</x:v>
      </x:c>
      <x:c r="G5844" s="8" t="s">
        <x:v>37</x:v>
      </x:c>
      <x:c r="H5844" s="8" t="s">
        <x:v>15</x:v>
      </x:c>
      <x:c r="I5844" s="9" t="s">
        <x:v>12595</x:v>
      </x:c>
    </x:row>
    <x:row r="5845" spans="1:12">
      <x:c r="A5845" s="0" t="s">
        <x:v>12596</x:v>
      </x:c>
      <x:c r="B5845" s="7" t="s">
        <x:v>12594</x:v>
      </x:c>
      <x:c r="C5845" s="7" t="s">
        <x:v>9555</x:v>
      </x:c>
      <x:c r="D5845" s="0" t="n">
        <x:v>1</x:v>
      </x:c>
      <x:c r="E5845" s="0" t="n">
        <x:v>0</x:v>
      </x:c>
      <x:c r="F5845" s="0" t="s">
        <x:v>14</x:v>
      </x:c>
      <x:c r="G5845" s="8" t="s">
        <x:v>15</x:v>
      </x:c>
      <x:c r="H5845" s="8" t="s">
        <x:v>15</x:v>
      </x:c>
      <x:c r="I5845" s="9" t="s">
        <x:v>12597</x:v>
      </x:c>
    </x:row>
    <x:row r="5846" spans="1:12">
      <x:c r="A5846" s="0" t="s">
        <x:v>12598</x:v>
      </x:c>
      <x:c r="B5846" s="7" t="s">
        <x:v>12599</x:v>
      </x:c>
      <x:c r="C5846" s="7" t="s">
        <x:v>9555</x:v>
      </x:c>
      <x:c r="D5846" s="0" t="n">
        <x:v>2</x:v>
      </x:c>
      <x:c r="E5846" s="0" t="n">
        <x:v>0</x:v>
      </x:c>
      <x:c r="F5846" s="0" t="s">
        <x:v>59</x:v>
      </x:c>
      <x:c r="G5846" s="8" t="s">
        <x:v>37</x:v>
      </x:c>
      <x:c r="H5846" s="8" t="s">
        <x:v>15</x:v>
      </x:c>
      <x:c r="I5846" s="9" t="s">
        <x:v>12600</x:v>
      </x:c>
    </x:row>
    <x:row r="5847" spans="1:12">
      <x:c r="A5847" s="0" t="s">
        <x:v>12601</x:v>
      </x:c>
      <x:c r="B5847" s="7" t="s">
        <x:v>12599</x:v>
      </x:c>
      <x:c r="C5847" s="7" t="s">
        <x:v>9555</x:v>
      </x:c>
      <x:c r="D5847" s="0" t="n">
        <x:v>1</x:v>
      </x:c>
      <x:c r="E5847" s="0" t="n">
        <x:v>0</x:v>
      </x:c>
      <x:c r="F5847" s="0" t="s">
        <x:v>14</x:v>
      </x:c>
      <x:c r="G5847" s="8" t="s">
        <x:v>15</x:v>
      </x:c>
      <x:c r="H5847" s="8" t="s">
        <x:v>15</x:v>
      </x:c>
      <x:c r="I5847" s="9" t="s">
        <x:v>12602</x:v>
      </x:c>
    </x:row>
    <x:row r="5848" spans="1:12">
      <x:c r="A5848" s="0" t="s">
        <x:v>12603</x:v>
      </x:c>
      <x:c r="B5848" s="7" t="s">
        <x:v>12599</x:v>
      </x:c>
      <x:c r="C5848" s="7" t="s">
        <x:v>12604</x:v>
      </x:c>
      <x:c r="D5848" s="0" t="n">
        <x:v>18</x:v>
      </x:c>
      <x:c r="E5848" s="0" t="n">
        <x:v>0</x:v>
      </x:c>
      <x:c r="F5848" s="0" t="s">
        <x:v>14</x:v>
      </x:c>
      <x:c r="G5848" s="8" t="s">
        <x:v>15</x:v>
      </x:c>
      <x:c r="H5848" s="8" t="s">
        <x:v>15</x:v>
      </x:c>
      <x:c r="I5848" s="9" t="s">
        <x:v>12605</x:v>
      </x:c>
    </x:row>
    <x:row r="5849" spans="1:12">
      <x:c r="A5849" s="0" t="s">
        <x:v>12606</x:v>
      </x:c>
      <x:c r="B5849" s="7" t="s">
        <x:v>12607</x:v>
      </x:c>
      <x:c r="C5849" s="7" t="s">
        <x:v>12604</x:v>
      </x:c>
      <x:c r="D5849" s="0" t="n">
        <x:v>2</x:v>
      </x:c>
      <x:c r="E5849" s="0" t="n">
        <x:v>0</x:v>
      </x:c>
      <x:c r="F5849" s="0" t="s">
        <x:v>14</x:v>
      </x:c>
      <x:c r="G5849" s="8" t="s">
        <x:v>15</x:v>
      </x:c>
      <x:c r="H5849" s="8" t="s">
        <x:v>15</x:v>
      </x:c>
      <x:c r="I5849" s="9" t="s">
        <x:v>12608</x:v>
      </x:c>
    </x:row>
    <x:row r="5850" spans="1:12">
      <x:c r="A5850" s="0" t="s">
        <x:v>12609</x:v>
      </x:c>
      <x:c r="B5850" s="7" t="s">
        <x:v>12607</x:v>
      </x:c>
      <x:c r="C5850" s="7" t="s">
        <x:v>12604</x:v>
      </x:c>
      <x:c r="D5850" s="0" t="n">
        <x:v>1</x:v>
      </x:c>
      <x:c r="E5850" s="0" t="n">
        <x:v>0</x:v>
      </x:c>
      <x:c r="F5850" s="0" t="s">
        <x:v>59</x:v>
      </x:c>
      <x:c r="G5850" s="8" t="s">
        <x:v>37</x:v>
      </x:c>
      <x:c r="H5850" s="8" t="s">
        <x:v>15</x:v>
      </x:c>
      <x:c r="I5850" s="9" t="s">
        <x:v>12610</x:v>
      </x:c>
    </x:row>
    <x:row r="5851" spans="1:12">
      <x:c r="A5851" s="0" t="s">
        <x:v>12611</x:v>
      </x:c>
      <x:c r="B5851" s="7" t="s">
        <x:v>12607</x:v>
      </x:c>
      <x:c r="C5851" s="7" t="s">
        <x:v>12604</x:v>
      </x:c>
      <x:c r="D5851" s="0" t="n">
        <x:v>1</x:v>
      </x:c>
      <x:c r="E5851" s="0" t="n">
        <x:v>0</x:v>
      </x:c>
      <x:c r="F5851" s="0" t="s">
        <x:v>14</x:v>
      </x:c>
      <x:c r="G5851" s="8" t="s">
        <x:v>37</x:v>
      </x:c>
      <x:c r="H5851" s="8" t="s">
        <x:v>15</x:v>
      </x:c>
      <x:c r="I5851" s="9" t="s">
        <x:v>12612</x:v>
      </x:c>
    </x:row>
    <x:row r="5852" spans="1:12">
      <x:c r="A5852" s="0" t="s">
        <x:v>12613</x:v>
      </x:c>
      <x:c r="B5852" s="7" t="s">
        <x:v>12614</x:v>
      </x:c>
      <x:c r="C5852" s="7" t="s">
        <x:v>12604</x:v>
      </x:c>
      <x:c r="D5852" s="0" t="n">
        <x:v>1</x:v>
      </x:c>
      <x:c r="E5852" s="0" t="n">
        <x:v>0</x:v>
      </x:c>
      <x:c r="F5852" s="0" t="s">
        <x:v>14</x:v>
      </x:c>
      <x:c r="G5852" s="8" t="s">
        <x:v>15</x:v>
      </x:c>
      <x:c r="H5852" s="8" t="s">
        <x:v>15</x:v>
      </x:c>
      <x:c r="I5852" s="9" t="s">
        <x:v>12615</x:v>
      </x:c>
    </x:row>
    <x:row r="5853" spans="1:12">
      <x:c r="A5853" s="0" t="s">
        <x:v>12616</x:v>
      </x:c>
      <x:c r="B5853" s="7" t="s">
        <x:v>12614</x:v>
      </x:c>
      <x:c r="C5853" s="7" t="s">
        <x:v>12604</x:v>
      </x:c>
      <x:c r="D5853" s="0" t="n">
        <x:v>1</x:v>
      </x:c>
      <x:c r="E5853" s="0" t="n">
        <x:v>0</x:v>
      </x:c>
      <x:c r="F5853" s="0" t="s">
        <x:v>14</x:v>
      </x:c>
      <x:c r="G5853" s="8" t="s">
        <x:v>37</x:v>
      </x:c>
      <x:c r="H5853" s="8" t="s">
        <x:v>15</x:v>
      </x:c>
      <x:c r="I5853" s="9" t="s">
        <x:v>12617</x:v>
      </x:c>
    </x:row>
    <x:row r="5854" spans="1:12">
      <x:c r="A5854" s="0" t="s">
        <x:v>12618</x:v>
      </x:c>
      <x:c r="B5854" s="7" t="s">
        <x:v>12614</x:v>
      </x:c>
      <x:c r="C5854" s="7" t="s">
        <x:v>12604</x:v>
      </x:c>
      <x:c r="D5854" s="0" t="n">
        <x:v>2</x:v>
      </x:c>
      <x:c r="E5854" s="0" t="n">
        <x:v>0</x:v>
      </x:c>
      <x:c r="F5854" s="0" t="s">
        <x:v>14</x:v>
      </x:c>
      <x:c r="G5854" s="8" t="s">
        <x:v>15</x:v>
      </x:c>
      <x:c r="H5854" s="8" t="s">
        <x:v>15</x:v>
      </x:c>
      <x:c r="I5854" s="9" t="s">
        <x:v>12619</x:v>
      </x:c>
    </x:row>
    <x:row r="5855" spans="1:12">
      <x:c r="A5855" s="0" t="s">
        <x:v>12620</x:v>
      </x:c>
      <x:c r="B5855" s="7" t="s">
        <x:v>12614</x:v>
      </x:c>
      <x:c r="C5855" s="7" t="s">
        <x:v>12604</x:v>
      </x:c>
      <x:c r="D5855" s="0" t="n">
        <x:v>9</x:v>
      </x:c>
      <x:c r="E5855" s="0" t="n">
        <x:v>0</x:v>
      </x:c>
      <x:c r="F5855" s="0" t="s">
        <x:v>14</x:v>
      </x:c>
      <x:c r="G5855" s="8" t="s">
        <x:v>37</x:v>
      </x:c>
      <x:c r="H5855" s="8" t="s">
        <x:v>15</x:v>
      </x:c>
      <x:c r="I5855" s="9" t="s">
        <x:v>12621</x:v>
      </x:c>
    </x:row>
    <x:row r="5856" spans="1:12">
      <x:c r="A5856" s="0" t="s">
        <x:v>12622</x:v>
      </x:c>
      <x:c r="B5856" s="7" t="s">
        <x:v>12614</x:v>
      </x:c>
      <x:c r="C5856" s="7" t="s">
        <x:v>12604</x:v>
      </x:c>
      <x:c r="D5856" s="0" t="n">
        <x:v>1</x:v>
      </x:c>
      <x:c r="E5856" s="0" t="n">
        <x:v>0</x:v>
      </x:c>
      <x:c r="F5856" s="0" t="s">
        <x:v>14</x:v>
      </x:c>
      <x:c r="G5856" s="8" t="s">
        <x:v>15</x:v>
      </x:c>
      <x:c r="H5856" s="8" t="s">
        <x:v>15</x:v>
      </x:c>
      <x:c r="I5856" s="9" t="s">
        <x:v>12623</x:v>
      </x:c>
    </x:row>
    <x:row r="5857" spans="1:12">
      <x:c r="A5857" s="0" t="s">
        <x:v>12624</x:v>
      </x:c>
      <x:c r="B5857" s="7" t="s">
        <x:v>12614</x:v>
      </x:c>
      <x:c r="C5857" s="7" t="s">
        <x:v>12604</x:v>
      </x:c>
      <x:c r="D5857" s="0" t="n">
        <x:v>4</x:v>
      </x:c>
      <x:c r="E5857" s="0" t="n">
        <x:v>0</x:v>
      </x:c>
      <x:c r="F5857" s="0" t="s">
        <x:v>14</x:v>
      </x:c>
      <x:c r="G5857" s="8" t="s">
        <x:v>15</x:v>
      </x:c>
      <x:c r="H5857" s="8" t="s">
        <x:v>15</x:v>
      </x:c>
      <x:c r="I5857" s="9" t="s">
        <x:v>12625</x:v>
      </x:c>
    </x:row>
    <x:row r="5858" spans="1:12">
      <x:c r="A5858" s="0" t="s">
        <x:v>12626</x:v>
      </x:c>
      <x:c r="B5858" s="7" t="s">
        <x:v>12614</x:v>
      </x:c>
      <x:c r="C5858" s="7" t="s">
        <x:v>12604</x:v>
      </x:c>
      <x:c r="D5858" s="0" t="n">
        <x:v>1</x:v>
      </x:c>
      <x:c r="E5858" s="0" t="n">
        <x:v>0</x:v>
      </x:c>
      <x:c r="F5858" s="0" t="s">
        <x:v>14</x:v>
      </x:c>
      <x:c r="G5858" s="8" t="s">
        <x:v>15</x:v>
      </x:c>
      <x:c r="H5858" s="8" t="s">
        <x:v>15</x:v>
      </x:c>
      <x:c r="I5858" s="9" t="s">
        <x:v>12627</x:v>
      </x:c>
    </x:row>
    <x:row r="5859" spans="1:12">
      <x:c r="A5859" s="0" t="s">
        <x:v>12628</x:v>
      </x:c>
      <x:c r="B5859" s="7" t="s">
        <x:v>12614</x:v>
      </x:c>
      <x:c r="C5859" s="7" t="s">
        <x:v>12604</x:v>
      </x:c>
      <x:c r="D5859" s="0" t="n">
        <x:v>1</x:v>
      </x:c>
      <x:c r="E5859" s="0" t="n">
        <x:v>0</x:v>
      </x:c>
      <x:c r="F5859" s="0" t="s">
        <x:v>14</x:v>
      </x:c>
      <x:c r="G5859" s="8" t="s">
        <x:v>15</x:v>
      </x:c>
      <x:c r="H5859" s="8" t="s">
        <x:v>15</x:v>
      </x:c>
      <x:c r="I5859" s="9" t="s">
        <x:v>12629</x:v>
      </x:c>
    </x:row>
    <x:row r="5860" spans="1:12">
      <x:c r="A5860" s="0" t="s">
        <x:v>12630</x:v>
      </x:c>
      <x:c r="B5860" s="7" t="s">
        <x:v>12614</x:v>
      </x:c>
      <x:c r="C5860" s="7" t="s">
        <x:v>12604</x:v>
      </x:c>
      <x:c r="D5860" s="0" t="n">
        <x:v>1</x:v>
      </x:c>
      <x:c r="E5860" s="0" t="n">
        <x:v>0</x:v>
      </x:c>
      <x:c r="F5860" s="0" t="s">
        <x:v>14</x:v>
      </x:c>
      <x:c r="G5860" s="8" t="s">
        <x:v>15</x:v>
      </x:c>
      <x:c r="H5860" s="8" t="s">
        <x:v>15</x:v>
      </x:c>
      <x:c r="I5860" s="9" t="s">
        <x:v>12631</x:v>
      </x:c>
    </x:row>
    <x:row r="5861" spans="1:12">
      <x:c r="A5861" s="0" t="s">
        <x:v>12632</x:v>
      </x:c>
      <x:c r="B5861" s="7" t="s">
        <x:v>12614</x:v>
      </x:c>
      <x:c r="C5861" s="7" t="s">
        <x:v>12604</x:v>
      </x:c>
      <x:c r="D5861" s="0" t="n">
        <x:v>2</x:v>
      </x:c>
      <x:c r="E5861" s="0" t="n">
        <x:v>0</x:v>
      </x:c>
      <x:c r="F5861" s="0" t="s">
        <x:v>14</x:v>
      </x:c>
      <x:c r="G5861" s="8" t="s">
        <x:v>37</x:v>
      </x:c>
      <x:c r="H5861" s="8" t="s">
        <x:v>15</x:v>
      </x:c>
      <x:c r="I5861" s="9" t="s">
        <x:v>12633</x:v>
      </x:c>
    </x:row>
    <x:row r="5862" spans="1:12">
      <x:c r="A5862" s="0" t="s">
        <x:v>12634</x:v>
      </x:c>
      <x:c r="B5862" s="7" t="s">
        <x:v>12635</x:v>
      </x:c>
      <x:c r="C5862" s="7" t="s">
        <x:v>12604</x:v>
      </x:c>
      <x:c r="D5862" s="0" t="n">
        <x:v>2</x:v>
      </x:c>
      <x:c r="E5862" s="0" t="n">
        <x:v>0</x:v>
      </x:c>
      <x:c r="F5862" s="0" t="s">
        <x:v>14</x:v>
      </x:c>
      <x:c r="G5862" s="8" t="s">
        <x:v>15</x:v>
      </x:c>
      <x:c r="H5862" s="8" t="s">
        <x:v>15</x:v>
      </x:c>
      <x:c r="I5862" s="9" t="s">
        <x:v>12636</x:v>
      </x:c>
    </x:row>
    <x:row r="5863" spans="1:12">
      <x:c r="A5863" s="0" t="s">
        <x:v>12637</x:v>
      </x:c>
      <x:c r="B5863" s="7" t="s">
        <x:v>12638</x:v>
      </x:c>
      <x:c r="C5863" s="7" t="s">
        <x:v>12604</x:v>
      </x:c>
      <x:c r="D5863" s="0" t="n">
        <x:v>5</x:v>
      </x:c>
      <x:c r="E5863" s="0" t="n">
        <x:v>0</x:v>
      </x:c>
      <x:c r="F5863" s="0" t="s">
        <x:v>36</x:v>
      </x:c>
      <x:c r="G5863" s="8" t="s">
        <x:v>37</x:v>
      </x:c>
      <x:c r="H5863" s="8" t="s">
        <x:v>15</x:v>
      </x:c>
      <x:c r="I5863" s="9" t="s">
        <x:v>12639</x:v>
      </x:c>
    </x:row>
    <x:row r="5864" spans="1:12">
      <x:c r="A5864" s="0" t="s">
        <x:v>12640</x:v>
      </x:c>
      <x:c r="B5864" s="7" t="s">
        <x:v>12638</x:v>
      </x:c>
      <x:c r="C5864" s="7" t="s">
        <x:v>12604</x:v>
      </x:c>
      <x:c r="D5864" s="0" t="n">
        <x:v>2</x:v>
      </x:c>
      <x:c r="E5864" s="0" t="n">
        <x:v>0</x:v>
      </x:c>
      <x:c r="F5864" s="0" t="s">
        <x:v>14</x:v>
      </x:c>
      <x:c r="G5864" s="8" t="s">
        <x:v>15</x:v>
      </x:c>
      <x:c r="H5864" s="8" t="s">
        <x:v>15</x:v>
      </x:c>
      <x:c r="I5864" s="9" t="s">
        <x:v>12641</x:v>
      </x:c>
    </x:row>
    <x:row r="5865" spans="1:12">
      <x:c r="A5865" s="0" t="s">
        <x:v>12642</x:v>
      </x:c>
      <x:c r="B5865" s="7" t="s">
        <x:v>12638</x:v>
      </x:c>
      <x:c r="C5865" s="7" t="s">
        <x:v>9604</x:v>
      </x:c>
      <x:c r="D5865" s="0" t="n">
        <x:v>161</x:v>
      </x:c>
      <x:c r="E5865" s="0" t="n">
        <x:v>2</x:v>
      </x:c>
      <x:c r="F5865" s="0" t="s">
        <x:v>14</x:v>
      </x:c>
      <x:c r="G5865" s="8" t="s">
        <x:v>15</x:v>
      </x:c>
      <x:c r="H5865" s="8" t="s">
        <x:v>15</x:v>
      </x:c>
      <x:c r="I5865" s="9" t="s">
        <x:v>12643</x:v>
      </x:c>
    </x:row>
    <x:row r="5866" spans="1:12">
      <x:c r="A5866" s="0" t="s">
        <x:v>12644</x:v>
      </x:c>
      <x:c r="B5866" s="7" t="s">
        <x:v>12645</x:v>
      </x:c>
      <x:c r="C5866" s="7" t="s">
        <x:v>9604</x:v>
      </x:c>
      <x:c r="D5866" s="0" t="n">
        <x:v>1</x:v>
      </x:c>
      <x:c r="E5866" s="0" t="n">
        <x:v>0</x:v>
      </x:c>
      <x:c r="F5866" s="0" t="s">
        <x:v>14</x:v>
      </x:c>
      <x:c r="G5866" s="8" t="s">
        <x:v>15</x:v>
      </x:c>
      <x:c r="H5866" s="8" t="s">
        <x:v>15</x:v>
      </x:c>
      <x:c r="I5866" s="9" t="s">
        <x:v>12646</x:v>
      </x:c>
    </x:row>
    <x:row r="5867" spans="1:12">
      <x:c r="A5867" s="0" t="s">
        <x:v>12647</x:v>
      </x:c>
      <x:c r="B5867" s="7" t="s">
        <x:v>12645</x:v>
      </x:c>
      <x:c r="C5867" s="7" t="s">
        <x:v>9604</x:v>
      </x:c>
      <x:c r="D5867" s="0" t="n">
        <x:v>3</x:v>
      </x:c>
      <x:c r="E5867" s="0" t="n">
        <x:v>0</x:v>
      </x:c>
      <x:c r="F5867" s="0" t="s">
        <x:v>14</x:v>
      </x:c>
      <x:c r="G5867" s="8" t="s">
        <x:v>37</x:v>
      </x:c>
      <x:c r="H5867" s="8" t="s">
        <x:v>15</x:v>
      </x:c>
      <x:c r="I5867" s="9" t="s">
        <x:v>12648</x:v>
      </x:c>
    </x:row>
    <x:row r="5868" spans="1:12">
      <x:c r="A5868" s="0" t="s">
        <x:v>12649</x:v>
      </x:c>
      <x:c r="B5868" s="7" t="s">
        <x:v>12645</x:v>
      </x:c>
      <x:c r="C5868" s="7" t="s">
        <x:v>9604</x:v>
      </x:c>
      <x:c r="D5868" s="0" t="n">
        <x:v>2</x:v>
      </x:c>
      <x:c r="E5868" s="0" t="n">
        <x:v>0</x:v>
      </x:c>
      <x:c r="F5868" s="0" t="s">
        <x:v>14</x:v>
      </x:c>
      <x:c r="G5868" s="8" t="s">
        <x:v>15</x:v>
      </x:c>
      <x:c r="H5868" s="8" t="s">
        <x:v>15</x:v>
      </x:c>
      <x:c r="I5868" s="9" t="s">
        <x:v>12650</x:v>
      </x:c>
    </x:row>
    <x:row r="5869" spans="1:12">
      <x:c r="A5869" s="0" t="s">
        <x:v>12651</x:v>
      </x:c>
      <x:c r="B5869" s="7" t="s">
        <x:v>12645</x:v>
      </x:c>
      <x:c r="C5869" s="7" t="s">
        <x:v>9604</x:v>
      </x:c>
      <x:c r="D5869" s="0" t="n">
        <x:v>1</x:v>
      </x:c>
      <x:c r="E5869" s="0" t="n">
        <x:v>0</x:v>
      </x:c>
      <x:c r="F5869" s="0" t="s">
        <x:v>59</x:v>
      </x:c>
      <x:c r="G5869" s="8" t="s">
        <x:v>37</x:v>
      </x:c>
      <x:c r="H5869" s="8" t="s">
        <x:v>15</x:v>
      </x:c>
      <x:c r="I5869" s="9" t="s">
        <x:v>12652</x:v>
      </x:c>
    </x:row>
    <x:row r="5870" spans="1:12">
      <x:c r="A5870" s="0" t="s">
        <x:v>12653</x:v>
      </x:c>
      <x:c r="B5870" s="7" t="s">
        <x:v>12645</x:v>
      </x:c>
      <x:c r="C5870" s="7" t="s">
        <x:v>9604</x:v>
      </x:c>
      <x:c r="D5870" s="0" t="n">
        <x:v>1</x:v>
      </x:c>
      <x:c r="E5870" s="0" t="n">
        <x:v>0</x:v>
      </x:c>
      <x:c r="F5870" s="0" t="s">
        <x:v>14</x:v>
      </x:c>
      <x:c r="G5870" s="8" t="s">
        <x:v>15</x:v>
      </x:c>
      <x:c r="H5870" s="8" t="s">
        <x:v>15</x:v>
      </x:c>
      <x:c r="I5870" s="9" t="s">
        <x:v>12654</x:v>
      </x:c>
    </x:row>
    <x:row r="5871" spans="1:12">
      <x:c r="A5871" s="0" t="s">
        <x:v>12655</x:v>
      </x:c>
      <x:c r="B5871" s="7" t="s">
        <x:v>12645</x:v>
      </x:c>
      <x:c r="C5871" s="7" t="s">
        <x:v>9604</x:v>
      </x:c>
      <x:c r="D5871" s="0" t="n">
        <x:v>2</x:v>
      </x:c>
      <x:c r="E5871" s="0" t="n">
        <x:v>0</x:v>
      </x:c>
      <x:c r="F5871" s="0" t="s">
        <x:v>14</x:v>
      </x:c>
      <x:c r="G5871" s="8" t="s">
        <x:v>15</x:v>
      </x:c>
      <x:c r="H5871" s="8" t="s">
        <x:v>15</x:v>
      </x:c>
      <x:c r="I5871" s="9" t="s">
        <x:v>12656</x:v>
      </x:c>
    </x:row>
    <x:row r="5872" spans="1:12">
      <x:c r="A5872" s="0" t="s">
        <x:v>12657</x:v>
      </x:c>
      <x:c r="B5872" s="7" t="s">
        <x:v>12645</x:v>
      </x:c>
      <x:c r="C5872" s="7" t="s">
        <x:v>9604</x:v>
      </x:c>
      <x:c r="D5872" s="0" t="n">
        <x:v>1</x:v>
      </x:c>
      <x:c r="E5872" s="0" t="n">
        <x:v>0</x:v>
      </x:c>
      <x:c r="F5872" s="0" t="s">
        <x:v>59</x:v>
      </x:c>
      <x:c r="G5872" s="8" t="s">
        <x:v>37</x:v>
      </x:c>
      <x:c r="H5872" s="8" t="s">
        <x:v>15</x:v>
      </x:c>
      <x:c r="I5872" s="9" t="s">
        <x:v>12658</x:v>
      </x:c>
    </x:row>
    <x:row r="5873" spans="1:12">
      <x:c r="A5873" s="0" t="s">
        <x:v>12659</x:v>
      </x:c>
      <x:c r="B5873" s="7" t="s">
        <x:v>12645</x:v>
      </x:c>
      <x:c r="C5873" s="7" t="s">
        <x:v>9604</x:v>
      </x:c>
      <x:c r="D5873" s="0" t="n">
        <x:v>1</x:v>
      </x:c>
      <x:c r="E5873" s="0" t="n">
        <x:v>0</x:v>
      </x:c>
      <x:c r="F5873" s="0" t="s">
        <x:v>14</x:v>
      </x:c>
      <x:c r="G5873" s="8" t="s">
        <x:v>15</x:v>
      </x:c>
      <x:c r="H5873" s="8" t="s">
        <x:v>15</x:v>
      </x:c>
      <x:c r="I5873" s="9" t="s">
        <x:v>12660</x:v>
      </x:c>
    </x:row>
    <x:row r="5874" spans="1:12">
      <x:c r="A5874" s="0" t="s">
        <x:v>12661</x:v>
      </x:c>
      <x:c r="B5874" s="7" t="s">
        <x:v>12645</x:v>
      </x:c>
      <x:c r="C5874" s="7" t="s">
        <x:v>9604</x:v>
      </x:c>
      <x:c r="D5874" s="0" t="n">
        <x:v>1</x:v>
      </x:c>
      <x:c r="E5874" s="0" t="n">
        <x:v>0</x:v>
      </x:c>
      <x:c r="F5874" s="0" t="s">
        <x:v>36</x:v>
      </x:c>
      <x:c r="G5874" s="8" t="s">
        <x:v>37</x:v>
      </x:c>
      <x:c r="H5874" s="8" t="s">
        <x:v>15</x:v>
      </x:c>
      <x:c r="I5874" s="9" t="s">
        <x:v>12662</x:v>
      </x:c>
    </x:row>
    <x:row r="5875" spans="1:12">
      <x:c r="A5875" s="0" t="s">
        <x:v>12663</x:v>
      </x:c>
      <x:c r="B5875" s="7" t="s">
        <x:v>12645</x:v>
      </x:c>
      <x:c r="C5875" s="7" t="s">
        <x:v>9604</x:v>
      </x:c>
      <x:c r="D5875" s="0" t="n">
        <x:v>1</x:v>
      </x:c>
      <x:c r="E5875" s="0" t="n">
        <x:v>0</x:v>
      </x:c>
      <x:c r="F5875" s="0" t="s">
        <x:v>14</x:v>
      </x:c>
      <x:c r="G5875" s="8" t="s">
        <x:v>15</x:v>
      </x:c>
      <x:c r="H5875" s="8" t="s">
        <x:v>15</x:v>
      </x:c>
      <x:c r="I5875" s="9" t="s">
        <x:v>12664</x:v>
      </x:c>
    </x:row>
    <x:row r="5876" spans="1:12">
      <x:c r="A5876" s="0" t="s">
        <x:v>12665</x:v>
      </x:c>
      <x:c r="B5876" s="7" t="s">
        <x:v>12645</x:v>
      </x:c>
      <x:c r="C5876" s="7" t="s">
        <x:v>9604</x:v>
      </x:c>
      <x:c r="D5876" s="0" t="n">
        <x:v>5</x:v>
      </x:c>
      <x:c r="E5876" s="0" t="n">
        <x:v>0</x:v>
      </x:c>
      <x:c r="F5876" s="0" t="s">
        <x:v>14</x:v>
      </x:c>
      <x:c r="G5876" s="8" t="s">
        <x:v>37</x:v>
      </x:c>
      <x:c r="H5876" s="8" t="s">
        <x:v>15</x:v>
      </x:c>
      <x:c r="I5876" s="9" t="s">
        <x:v>12666</x:v>
      </x:c>
    </x:row>
    <x:row r="5877" spans="1:12">
      <x:c r="A5877" s="0" t="s">
        <x:v>12667</x:v>
      </x:c>
      <x:c r="B5877" s="7" t="s">
        <x:v>12645</x:v>
      </x:c>
      <x:c r="C5877" s="7" t="s">
        <x:v>9604</x:v>
      </x:c>
      <x:c r="D5877" s="0" t="n">
        <x:v>2</x:v>
      </x:c>
      <x:c r="E5877" s="0" t="n">
        <x:v>0</x:v>
      </x:c>
      <x:c r="F5877" s="0" t="s">
        <x:v>14</x:v>
      </x:c>
      <x:c r="G5877" s="8" t="s">
        <x:v>15</x:v>
      </x:c>
      <x:c r="H5877" s="8" t="s">
        <x:v>15</x:v>
      </x:c>
      <x:c r="I5877" s="9" t="s">
        <x:v>12668</x:v>
      </x:c>
    </x:row>
    <x:row r="5878" spans="1:12">
      <x:c r="A5878" s="0" t="s">
        <x:v>12669</x:v>
      </x:c>
      <x:c r="B5878" s="7" t="s">
        <x:v>12645</x:v>
      </x:c>
      <x:c r="C5878" s="7" t="s">
        <x:v>9604</x:v>
      </x:c>
      <x:c r="D5878" s="0" t="n">
        <x:v>1</x:v>
      </x:c>
      <x:c r="E5878" s="0" t="n">
        <x:v>0</x:v>
      </x:c>
      <x:c r="F5878" s="0" t="s">
        <x:v>14</x:v>
      </x:c>
      <x:c r="G5878" s="8" t="s">
        <x:v>15</x:v>
      </x:c>
      <x:c r="H5878" s="8" t="s">
        <x:v>15</x:v>
      </x:c>
      <x:c r="I5878" s="9" t="s">
        <x:v>12670</x:v>
      </x:c>
    </x:row>
    <x:row r="5879" spans="1:12">
      <x:c r="A5879" s="0" t="s">
        <x:v>12671</x:v>
      </x:c>
      <x:c r="B5879" s="7" t="s">
        <x:v>12645</x:v>
      </x:c>
      <x:c r="C5879" s="7" t="s">
        <x:v>9604</x:v>
      </x:c>
      <x:c r="D5879" s="0" t="n">
        <x:v>6</x:v>
      </x:c>
      <x:c r="E5879" s="0" t="n">
        <x:v>0</x:v>
      </x:c>
      <x:c r="F5879" s="0" t="s">
        <x:v>36</x:v>
      </x:c>
      <x:c r="G5879" s="8" t="s">
        <x:v>37</x:v>
      </x:c>
      <x:c r="H5879" s="8" t="s">
        <x:v>37</x:v>
      </x:c>
      <x:c r="I5879" s="9" t="s">
        <x:v>12672</x:v>
      </x:c>
    </x:row>
    <x:row r="5880" spans="1:12">
      <x:c r="A5880" s="0" t="s">
        <x:v>12673</x:v>
      </x:c>
      <x:c r="B5880" s="7" t="s">
        <x:v>12645</x:v>
      </x:c>
      <x:c r="C5880" s="7" t="s">
        <x:v>9604</x:v>
      </x:c>
      <x:c r="D5880" s="0" t="n">
        <x:v>1</x:v>
      </x:c>
      <x:c r="E5880" s="0" t="n">
        <x:v>0</x:v>
      </x:c>
      <x:c r="F5880" s="0" t="s">
        <x:v>14</x:v>
      </x:c>
      <x:c r="G5880" s="8" t="s">
        <x:v>37</x:v>
      </x:c>
      <x:c r="H5880" s="8" t="s">
        <x:v>15</x:v>
      </x:c>
      <x:c r="I5880" s="9" t="s">
        <x:v>12674</x:v>
      </x:c>
    </x:row>
    <x:row r="5881" spans="1:12">
      <x:c r="A5881" s="0" t="s">
        <x:v>12675</x:v>
      </x:c>
      <x:c r="B5881" s="7" t="s">
        <x:v>12645</x:v>
      </x:c>
      <x:c r="C5881" s="7" t="s">
        <x:v>9604</x:v>
      </x:c>
      <x:c r="D5881" s="0" t="n">
        <x:v>1</x:v>
      </x:c>
      <x:c r="E5881" s="0" t="n">
        <x:v>0</x:v>
      </x:c>
      <x:c r="F5881" s="0" t="s">
        <x:v>14</x:v>
      </x:c>
      <x:c r="G5881" s="8" t="s">
        <x:v>37</x:v>
      </x:c>
      <x:c r="H5881" s="8" t="s">
        <x:v>15</x:v>
      </x:c>
      <x:c r="I5881" s="9" t="s">
        <x:v>12676</x:v>
      </x:c>
    </x:row>
    <x:row r="5882" spans="1:12">
      <x:c r="A5882" s="0" t="s">
        <x:v>12677</x:v>
      </x:c>
      <x:c r="B5882" s="7" t="s">
        <x:v>12645</x:v>
      </x:c>
      <x:c r="C5882" s="7" t="s">
        <x:v>9604</x:v>
      </x:c>
      <x:c r="D5882" s="0" t="n">
        <x:v>1</x:v>
      </x:c>
      <x:c r="E5882" s="0" t="n">
        <x:v>0</x:v>
      </x:c>
      <x:c r="F5882" s="0" t="s">
        <x:v>14</x:v>
      </x:c>
      <x:c r="G5882" s="8" t="s">
        <x:v>15</x:v>
      </x:c>
      <x:c r="H5882" s="8" t="s">
        <x:v>15</x:v>
      </x:c>
      <x:c r="I5882" s="9" t="s">
        <x:v>12678</x:v>
      </x:c>
    </x:row>
    <x:row r="5883" spans="1:12">
      <x:c r="A5883" s="0" t="s">
        <x:v>12679</x:v>
      </x:c>
      <x:c r="B5883" s="7" t="s">
        <x:v>12645</x:v>
      </x:c>
      <x:c r="C5883" s="7" t="s">
        <x:v>9604</x:v>
      </x:c>
      <x:c r="D5883" s="0" t="n">
        <x:v>1</x:v>
      </x:c>
      <x:c r="E5883" s="0" t="n">
        <x:v>0</x:v>
      </x:c>
      <x:c r="F5883" s="0" t="s">
        <x:v>14</x:v>
      </x:c>
      <x:c r="G5883" s="8" t="s">
        <x:v>15</x:v>
      </x:c>
      <x:c r="H5883" s="8" t="s">
        <x:v>15</x:v>
      </x:c>
      <x:c r="I5883" s="9" t="s">
        <x:v>12680</x:v>
      </x:c>
    </x:row>
    <x:row r="5884" spans="1:12">
      <x:c r="A5884" s="0" t="s">
        <x:v>12681</x:v>
      </x:c>
      <x:c r="B5884" s="7" t="s">
        <x:v>12645</x:v>
      </x:c>
      <x:c r="C5884" s="7" t="s">
        <x:v>9620</x:v>
      </x:c>
      <x:c r="D5884" s="0" t="n">
        <x:v>2</x:v>
      </x:c>
      <x:c r="E5884" s="0" t="n">
        <x:v>0</x:v>
      </x:c>
      <x:c r="F5884" s="0" t="s">
        <x:v>14</x:v>
      </x:c>
      <x:c r="G5884" s="8" t="s">
        <x:v>37</x:v>
      </x:c>
      <x:c r="H5884" s="8" t="s">
        <x:v>15</x:v>
      </x:c>
      <x:c r="I5884" s="9" t="s">
        <x:v>12682</x:v>
      </x:c>
    </x:row>
    <x:row r="5885" spans="1:12">
      <x:c r="A5885" s="0" t="s">
        <x:v>12683</x:v>
      </x:c>
      <x:c r="B5885" s="7" t="s">
        <x:v>12684</x:v>
      </x:c>
      <x:c r="C5885" s="7" t="s">
        <x:v>9620</x:v>
      </x:c>
      <x:c r="D5885" s="0" t="n">
        <x:v>1</x:v>
      </x:c>
      <x:c r="E5885" s="0" t="n">
        <x:v>0</x:v>
      </x:c>
      <x:c r="F5885" s="0" t="s">
        <x:v>14</x:v>
      </x:c>
      <x:c r="G5885" s="8" t="s">
        <x:v>15</x:v>
      </x:c>
      <x:c r="H5885" s="8" t="s">
        <x:v>15</x:v>
      </x:c>
      <x:c r="I5885" s="9" t="s">
        <x:v>12685</x:v>
      </x:c>
    </x:row>
    <x:row r="5886" spans="1:12">
      <x:c r="A5886" s="0" t="s">
        <x:v>12686</x:v>
      </x:c>
      <x:c r="B5886" s="7" t="s">
        <x:v>12684</x:v>
      </x:c>
      <x:c r="C5886" s="7" t="s">
        <x:v>9620</x:v>
      </x:c>
      <x:c r="D5886" s="0" t="n">
        <x:v>1</x:v>
      </x:c>
      <x:c r="E5886" s="0" t="n">
        <x:v>0</x:v>
      </x:c>
      <x:c r="F5886" s="0" t="s">
        <x:v>14</x:v>
      </x:c>
      <x:c r="G5886" s="8" t="s">
        <x:v>15</x:v>
      </x:c>
      <x:c r="H5886" s="8" t="s">
        <x:v>15</x:v>
      </x:c>
      <x:c r="I5886" s="9" t="s">
        <x:v>12687</x:v>
      </x:c>
    </x:row>
    <x:row r="5887" spans="1:12">
      <x:c r="A5887" s="0" t="s">
        <x:v>12688</x:v>
      </x:c>
      <x:c r="B5887" s="7" t="s">
        <x:v>12684</x:v>
      </x:c>
      <x:c r="C5887" s="7" t="s">
        <x:v>9620</x:v>
      </x:c>
      <x:c r="D5887" s="0" t="n">
        <x:v>2</x:v>
      </x:c>
      <x:c r="E5887" s="0" t="n">
        <x:v>0</x:v>
      </x:c>
      <x:c r="F5887" s="0" t="s">
        <x:v>14</x:v>
      </x:c>
      <x:c r="G5887" s="8" t="s">
        <x:v>15</x:v>
      </x:c>
      <x:c r="H5887" s="8" t="s">
        <x:v>15</x:v>
      </x:c>
      <x:c r="I5887" s="9" t="s">
        <x:v>12689</x:v>
      </x:c>
    </x:row>
    <x:row r="5888" spans="1:12">
      <x:c r="A5888" s="0" t="s">
        <x:v>12690</x:v>
      </x:c>
      <x:c r="B5888" s="7" t="s">
        <x:v>12684</x:v>
      </x:c>
      <x:c r="C5888" s="7" t="s">
        <x:v>9620</x:v>
      </x:c>
      <x:c r="D5888" s="0" t="n">
        <x:v>1</x:v>
      </x:c>
      <x:c r="E5888" s="0" t="n">
        <x:v>0</x:v>
      </x:c>
      <x:c r="F5888" s="0" t="s">
        <x:v>14</x:v>
      </x:c>
      <x:c r="G5888" s="8" t="s">
        <x:v>15</x:v>
      </x:c>
      <x:c r="H5888" s="8" t="s">
        <x:v>15</x:v>
      </x:c>
      <x:c r="I5888" s="9" t="s">
        <x:v>12691</x:v>
      </x:c>
    </x:row>
    <x:row r="5889" spans="1:12">
      <x:c r="A5889" s="0" t="s">
        <x:v>12692</x:v>
      </x:c>
      <x:c r="B5889" s="7" t="s">
        <x:v>12684</x:v>
      </x:c>
      <x:c r="C5889" s="7" t="s">
        <x:v>9620</x:v>
      </x:c>
      <x:c r="D5889" s="0" t="n">
        <x:v>1</x:v>
      </x:c>
      <x:c r="E5889" s="0" t="n">
        <x:v>0</x:v>
      </x:c>
      <x:c r="F5889" s="0" t="s">
        <x:v>14</x:v>
      </x:c>
      <x:c r="G5889" s="8" t="s">
        <x:v>15</x:v>
      </x:c>
      <x:c r="H5889" s="8" t="s">
        <x:v>15</x:v>
      </x:c>
      <x:c r="I5889" s="9" t="s">
        <x:v>12693</x:v>
      </x:c>
    </x:row>
    <x:row r="5890" spans="1:12">
      <x:c r="A5890" s="0" t="s">
        <x:v>12694</x:v>
      </x:c>
      <x:c r="B5890" s="7" t="s">
        <x:v>12684</x:v>
      </x:c>
      <x:c r="C5890" s="7" t="s">
        <x:v>9620</x:v>
      </x:c>
      <x:c r="D5890" s="0" t="n">
        <x:v>1</x:v>
      </x:c>
      <x:c r="E5890" s="0" t="n">
        <x:v>0</x:v>
      </x:c>
      <x:c r="F5890" s="0" t="s">
        <x:v>14</x:v>
      </x:c>
      <x:c r="G5890" s="8" t="s">
        <x:v>15</x:v>
      </x:c>
      <x:c r="H5890" s="8" t="s">
        <x:v>15</x:v>
      </x:c>
      <x:c r="I5890" s="9" t="s">
        <x:v>12695</x:v>
      </x:c>
    </x:row>
    <x:row r="5891" spans="1:12">
      <x:c r="A5891" s="0" t="s">
        <x:v>12696</x:v>
      </x:c>
      <x:c r="B5891" s="7" t="s">
        <x:v>12684</x:v>
      </x:c>
      <x:c r="C5891" s="7" t="s">
        <x:v>9620</x:v>
      </x:c>
      <x:c r="D5891" s="0" t="n">
        <x:v>1</x:v>
      </x:c>
      <x:c r="E5891" s="0" t="n">
        <x:v>0</x:v>
      </x:c>
      <x:c r="F5891" s="0" t="s">
        <x:v>14</x:v>
      </x:c>
      <x:c r="G5891" s="8" t="s">
        <x:v>15</x:v>
      </x:c>
      <x:c r="H5891" s="8" t="s">
        <x:v>15</x:v>
      </x:c>
      <x:c r="I5891" s="9" t="s">
        <x:v>12697</x:v>
      </x:c>
    </x:row>
    <x:row r="5892" spans="1:12">
      <x:c r="A5892" s="0" t="s">
        <x:v>12698</x:v>
      </x:c>
      <x:c r="B5892" s="7" t="s">
        <x:v>12684</x:v>
      </x:c>
      <x:c r="C5892" s="7" t="s">
        <x:v>9620</x:v>
      </x:c>
      <x:c r="D5892" s="0" t="n">
        <x:v>2</x:v>
      </x:c>
      <x:c r="E5892" s="0" t="n">
        <x:v>0</x:v>
      </x:c>
      <x:c r="F5892" s="0" t="s">
        <x:v>36</x:v>
      </x:c>
      <x:c r="G5892" s="8" t="s">
        <x:v>37</x:v>
      </x:c>
      <x:c r="H5892" s="8" t="s">
        <x:v>15</x:v>
      </x:c>
      <x:c r="I5892" s="9" t="s">
        <x:v>12699</x:v>
      </x:c>
    </x:row>
    <x:row r="5893" spans="1:12">
      <x:c r="A5893" s="0" t="s">
        <x:v>12700</x:v>
      </x:c>
      <x:c r="B5893" s="7" t="s">
        <x:v>12684</x:v>
      </x:c>
      <x:c r="C5893" s="7" t="s">
        <x:v>9620</x:v>
      </x:c>
      <x:c r="D5893" s="0" t="n">
        <x:v>2</x:v>
      </x:c>
      <x:c r="E5893" s="0" t="n">
        <x:v>0</x:v>
      </x:c>
      <x:c r="F5893" s="0" t="s">
        <x:v>36</x:v>
      </x:c>
      <x:c r="G5893" s="8" t="s">
        <x:v>37</x:v>
      </x:c>
      <x:c r="H5893" s="8" t="s">
        <x:v>15</x:v>
      </x:c>
      <x:c r="I5893" s="9" t="s">
        <x:v>12701</x:v>
      </x:c>
    </x:row>
    <x:row r="5894" spans="1:12">
      <x:c r="A5894" s="0" t="s">
        <x:v>12702</x:v>
      </x:c>
      <x:c r="B5894" s="7" t="s">
        <x:v>12703</x:v>
      </x:c>
      <x:c r="C5894" s="7" t="s">
        <x:v>9620</x:v>
      </x:c>
      <x:c r="D5894" s="0" t="n">
        <x:v>1</x:v>
      </x:c>
      <x:c r="E5894" s="0" t="n">
        <x:v>0</x:v>
      </x:c>
      <x:c r="F5894" s="0" t="s">
        <x:v>14</x:v>
      </x:c>
      <x:c r="G5894" s="8" t="s">
        <x:v>15</x:v>
      </x:c>
      <x:c r="H5894" s="8" t="s">
        <x:v>15</x:v>
      </x:c>
      <x:c r="I5894" s="9" t="s">
        <x:v>12704</x:v>
      </x:c>
    </x:row>
    <x:row r="5895" spans="1:12">
      <x:c r="A5895" s="0" t="s">
        <x:v>12705</x:v>
      </x:c>
      <x:c r="B5895" s="7" t="s">
        <x:v>12703</x:v>
      </x:c>
      <x:c r="C5895" s="7" t="s">
        <x:v>9620</x:v>
      </x:c>
      <x:c r="D5895" s="0" t="n">
        <x:v>8</x:v>
      </x:c>
      <x:c r="E5895" s="0" t="n">
        <x:v>0</x:v>
      </x:c>
      <x:c r="F5895" s="0" t="s">
        <x:v>14</x:v>
      </x:c>
      <x:c r="G5895" s="8" t="s">
        <x:v>15</x:v>
      </x:c>
      <x:c r="H5895" s="8" t="s">
        <x:v>15</x:v>
      </x:c>
      <x:c r="I5895" s="9" t="s">
        <x:v>12706</x:v>
      </x:c>
    </x:row>
    <x:row r="5896" spans="1:12">
      <x:c r="A5896" s="0" t="s">
        <x:v>12707</x:v>
      </x:c>
      <x:c r="B5896" s="7" t="s">
        <x:v>12703</x:v>
      </x:c>
      <x:c r="C5896" s="7" t="s">
        <x:v>9620</x:v>
      </x:c>
      <x:c r="D5896" s="0" t="n">
        <x:v>1</x:v>
      </x:c>
      <x:c r="E5896" s="0" t="n">
        <x:v>0</x:v>
      </x:c>
      <x:c r="F5896" s="0" t="s">
        <x:v>14</x:v>
      </x:c>
      <x:c r="G5896" s="8" t="s">
        <x:v>15</x:v>
      </x:c>
      <x:c r="H5896" s="8" t="s">
        <x:v>15</x:v>
      </x:c>
      <x:c r="I5896" s="9" t="s">
        <x:v>12708</x:v>
      </x:c>
    </x:row>
    <x:row r="5897" spans="1:12">
      <x:c r="A5897" s="0" t="s">
        <x:v>12709</x:v>
      </x:c>
      <x:c r="B5897" s="7" t="s">
        <x:v>12703</x:v>
      </x:c>
      <x:c r="C5897" s="7" t="s">
        <x:v>9620</x:v>
      </x:c>
      <x:c r="D5897" s="0" t="n">
        <x:v>1</x:v>
      </x:c>
      <x:c r="E5897" s="0" t="n">
        <x:v>0</x:v>
      </x:c>
      <x:c r="F5897" s="0" t="s">
        <x:v>59</x:v>
      </x:c>
      <x:c r="G5897" s="8" t="s">
        <x:v>37</x:v>
      </x:c>
      <x:c r="H5897" s="8" t="s">
        <x:v>37</x:v>
      </x:c>
      <x:c r="I5897" s="9" t="s">
        <x:v>12710</x:v>
      </x:c>
    </x:row>
    <x:row r="5898" spans="1:12">
      <x:c r="A5898" s="0" t="s">
        <x:v>12711</x:v>
      </x:c>
      <x:c r="B5898" s="7" t="s">
        <x:v>12703</x:v>
      </x:c>
      <x:c r="C5898" s="7" t="s">
        <x:v>9620</x:v>
      </x:c>
      <x:c r="D5898" s="0" t="n">
        <x:v>1</x:v>
      </x:c>
      <x:c r="E5898" s="0" t="n">
        <x:v>0</x:v>
      </x:c>
      <x:c r="F5898" s="0" t="s">
        <x:v>14</x:v>
      </x:c>
      <x:c r="G5898" s="8" t="s">
        <x:v>15</x:v>
      </x:c>
      <x:c r="H5898" s="8" t="s">
        <x:v>15</x:v>
      </x:c>
      <x:c r="I5898" s="9" t="s">
        <x:v>12712</x:v>
      </x:c>
    </x:row>
    <x:row r="5899" spans="1:12">
      <x:c r="A5899" s="0" t="s">
        <x:v>12713</x:v>
      </x:c>
      <x:c r="B5899" s="7" t="s">
        <x:v>12703</x:v>
      </x:c>
      <x:c r="C5899" s="7" t="s">
        <x:v>9620</x:v>
      </x:c>
      <x:c r="D5899" s="0" t="n">
        <x:v>1</x:v>
      </x:c>
      <x:c r="E5899" s="0" t="n">
        <x:v>0</x:v>
      </x:c>
      <x:c r="F5899" s="0" t="s">
        <x:v>14</x:v>
      </x:c>
      <x:c r="G5899" s="8" t="s">
        <x:v>15</x:v>
      </x:c>
      <x:c r="H5899" s="8" t="s">
        <x:v>15</x:v>
      </x:c>
      <x:c r="I5899" s="9" t="s">
        <x:v>12714</x:v>
      </x:c>
    </x:row>
    <x:row r="5900" spans="1:12">
      <x:c r="A5900" s="0" t="s">
        <x:v>12715</x:v>
      </x:c>
      <x:c r="B5900" s="7" t="s">
        <x:v>12703</x:v>
      </x:c>
      <x:c r="C5900" s="7" t="s">
        <x:v>9620</x:v>
      </x:c>
      <x:c r="D5900" s="0" t="n">
        <x:v>8</x:v>
      </x:c>
      <x:c r="E5900" s="0" t="n">
        <x:v>0</x:v>
      </x:c>
      <x:c r="F5900" s="0" t="s">
        <x:v>14</x:v>
      </x:c>
      <x:c r="G5900" s="8" t="s">
        <x:v>15</x:v>
      </x:c>
      <x:c r="H5900" s="8" t="s">
        <x:v>15</x:v>
      </x:c>
      <x:c r="I5900" s="9" t="s">
        <x:v>12716</x:v>
      </x:c>
    </x:row>
    <x:row r="5901" spans="1:12">
      <x:c r="A5901" s="0" t="s">
        <x:v>12717</x:v>
      </x:c>
      <x:c r="B5901" s="7" t="s">
        <x:v>12718</x:v>
      </x:c>
      <x:c r="C5901" s="7" t="s">
        <x:v>9644</x:v>
      </x:c>
      <x:c r="D5901" s="0" t="n">
        <x:v>7</x:v>
      </x:c>
      <x:c r="E5901" s="0" t="n">
        <x:v>0</x:v>
      </x:c>
      <x:c r="F5901" s="0" t="s">
        <x:v>14</x:v>
      </x:c>
      <x:c r="G5901" s="8" t="s">
        <x:v>37</x:v>
      </x:c>
      <x:c r="H5901" s="8" t="s">
        <x:v>15</x:v>
      </x:c>
      <x:c r="I5901" s="9" t="s">
        <x:v>12719</x:v>
      </x:c>
    </x:row>
    <x:row r="5902" spans="1:12">
      <x:c r="A5902" s="0" t="s">
        <x:v>12720</x:v>
      </x:c>
      <x:c r="B5902" s="7" t="s">
        <x:v>12718</x:v>
      </x:c>
      <x:c r="C5902" s="7" t="s">
        <x:v>9644</x:v>
      </x:c>
      <x:c r="D5902" s="0" t="n">
        <x:v>4</x:v>
      </x:c>
      <x:c r="E5902" s="0" t="n">
        <x:v>0</x:v>
      </x:c>
      <x:c r="F5902" s="0" t="s">
        <x:v>14</x:v>
      </x:c>
      <x:c r="G5902" s="8" t="s">
        <x:v>15</x:v>
      </x:c>
      <x:c r="H5902" s="8" t="s">
        <x:v>15</x:v>
      </x:c>
      <x:c r="I5902" s="9" t="s">
        <x:v>12721</x:v>
      </x:c>
    </x:row>
    <x:row r="5903" spans="1:12">
      <x:c r="A5903" s="0" t="s">
        <x:v>12722</x:v>
      </x:c>
      <x:c r="B5903" s="7" t="s">
        <x:v>12718</x:v>
      </x:c>
      <x:c r="C5903" s="7" t="s">
        <x:v>9644</x:v>
      </x:c>
      <x:c r="D5903" s="0" t="n">
        <x:v>10</x:v>
      </x:c>
      <x:c r="E5903" s="0" t="n">
        <x:v>0</x:v>
      </x:c>
      <x:c r="F5903" s="0" t="s">
        <x:v>14</x:v>
      </x:c>
      <x:c r="G5903" s="8" t="s">
        <x:v>37</x:v>
      </x:c>
      <x:c r="H5903" s="8" t="s">
        <x:v>15</x:v>
      </x:c>
      <x:c r="I5903" s="9" t="s">
        <x:v>12723</x:v>
      </x:c>
    </x:row>
    <x:row r="5904" spans="1:12">
      <x:c r="A5904" s="0" t="s">
        <x:v>12724</x:v>
      </x:c>
      <x:c r="B5904" s="7" t="s">
        <x:v>12718</x:v>
      </x:c>
      <x:c r="C5904" s="7" t="s">
        <x:v>9644</x:v>
      </x:c>
      <x:c r="D5904" s="0" t="n">
        <x:v>1</x:v>
      </x:c>
      <x:c r="E5904" s="0" t="n">
        <x:v>0</x:v>
      </x:c>
      <x:c r="F5904" s="0" t="s">
        <x:v>14</x:v>
      </x:c>
      <x:c r="G5904" s="8" t="s">
        <x:v>15</x:v>
      </x:c>
      <x:c r="H5904" s="8" t="s">
        <x:v>15</x:v>
      </x:c>
      <x:c r="I5904" s="9" t="s">
        <x:v>12725</x:v>
      </x:c>
    </x:row>
    <x:row r="5905" spans="1:12">
      <x:c r="A5905" s="0" t="s">
        <x:v>12726</x:v>
      </x:c>
      <x:c r="B5905" s="7" t="s">
        <x:v>12718</x:v>
      </x:c>
      <x:c r="C5905" s="7" t="s">
        <x:v>9644</x:v>
      </x:c>
      <x:c r="D5905" s="0" t="n">
        <x:v>4</x:v>
      </x:c>
      <x:c r="E5905" s="0" t="n">
        <x:v>0</x:v>
      </x:c>
      <x:c r="F5905" s="0" t="s">
        <x:v>14</x:v>
      </x:c>
      <x:c r="G5905" s="8" t="s">
        <x:v>37</x:v>
      </x:c>
      <x:c r="H5905" s="8" t="s">
        <x:v>15</x:v>
      </x:c>
      <x:c r="I5905" s="9" t="s">
        <x:v>12727</x:v>
      </x:c>
    </x:row>
    <x:row r="5906" spans="1:12">
      <x:c r="A5906" s="0" t="s">
        <x:v>12728</x:v>
      </x:c>
      <x:c r="B5906" s="7" t="s">
        <x:v>12718</x:v>
      </x:c>
      <x:c r="C5906" s="7" t="s">
        <x:v>9644</x:v>
      </x:c>
      <x:c r="D5906" s="0" t="n">
        <x:v>1</x:v>
      </x:c>
      <x:c r="E5906" s="0" t="n">
        <x:v>0</x:v>
      </x:c>
      <x:c r="F5906" s="0" t="s">
        <x:v>14</x:v>
      </x:c>
      <x:c r="G5906" s="8" t="s">
        <x:v>15</x:v>
      </x:c>
      <x:c r="H5906" s="8" t="s">
        <x:v>15</x:v>
      </x:c>
      <x:c r="I5906" s="9" t="s">
        <x:v>12729</x:v>
      </x:c>
    </x:row>
    <x:row r="5907" spans="1:12">
      <x:c r="A5907" s="0" t="s">
        <x:v>12730</x:v>
      </x:c>
      <x:c r="B5907" s="7" t="s">
        <x:v>12718</x:v>
      </x:c>
      <x:c r="C5907" s="7" t="s">
        <x:v>9647</x:v>
      </x:c>
      <x:c r="D5907" s="0" t="n">
        <x:v>50</x:v>
      </x:c>
      <x:c r="E5907" s="0" t="n">
        <x:v>0</x:v>
      </x:c>
      <x:c r="F5907" s="0" t="s">
        <x:v>14</x:v>
      </x:c>
      <x:c r="G5907" s="8" t="s">
        <x:v>15</x:v>
      </x:c>
      <x:c r="H5907" s="8" t="s">
        <x:v>15</x:v>
      </x:c>
      <x:c r="I5907" s="9" t="s">
        <x:v>12731</x:v>
      </x:c>
    </x:row>
    <x:row r="5908" spans="1:12">
      <x:c r="A5908" s="0" t="s">
        <x:v>12732</x:v>
      </x:c>
      <x:c r="B5908" s="7" t="s">
        <x:v>12733</x:v>
      </x:c>
      <x:c r="C5908" s="7" t="s">
        <x:v>9647</x:v>
      </x:c>
      <x:c r="D5908" s="0" t="n">
        <x:v>1</x:v>
      </x:c>
      <x:c r="E5908" s="0" t="n">
        <x:v>0</x:v>
      </x:c>
      <x:c r="F5908" s="0" t="s">
        <x:v>14</x:v>
      </x:c>
      <x:c r="G5908" s="8" t="s">
        <x:v>15</x:v>
      </x:c>
      <x:c r="H5908" s="8" t="s">
        <x:v>15</x:v>
      </x:c>
      <x:c r="I5908" s="9" t="s">
        <x:v>12734</x:v>
      </x:c>
    </x:row>
    <x:row r="5909" spans="1:12">
      <x:c r="A5909" s="0" t="s">
        <x:v>12735</x:v>
      </x:c>
      <x:c r="B5909" s="7" t="s">
        <x:v>12733</x:v>
      </x:c>
      <x:c r="C5909" s="7" t="s">
        <x:v>9647</x:v>
      </x:c>
      <x:c r="D5909" s="0" t="n">
        <x:v>1</x:v>
      </x:c>
      <x:c r="E5909" s="0" t="n">
        <x:v>0</x:v>
      </x:c>
      <x:c r="F5909" s="0" t="s">
        <x:v>14</x:v>
      </x:c>
      <x:c r="G5909" s="8" t="s">
        <x:v>15</x:v>
      </x:c>
      <x:c r="H5909" s="8" t="s">
        <x:v>15</x:v>
      </x:c>
      <x:c r="I5909" s="9" t="s">
        <x:v>12736</x:v>
      </x:c>
    </x:row>
    <x:row r="5910" spans="1:12">
      <x:c r="A5910" s="0" t="s">
        <x:v>12737</x:v>
      </x:c>
      <x:c r="B5910" s="7" t="s">
        <x:v>12733</x:v>
      </x:c>
      <x:c r="C5910" s="7" t="s">
        <x:v>9647</x:v>
      </x:c>
      <x:c r="D5910" s="0" t="n">
        <x:v>1</x:v>
      </x:c>
      <x:c r="E5910" s="0" t="n">
        <x:v>0</x:v>
      </x:c>
      <x:c r="F5910" s="0" t="s">
        <x:v>14</x:v>
      </x:c>
      <x:c r="G5910" s="8" t="s">
        <x:v>15</x:v>
      </x:c>
      <x:c r="H5910" s="8" t="s">
        <x:v>15</x:v>
      </x:c>
      <x:c r="I5910" s="9" t="s">
        <x:v>12738</x:v>
      </x:c>
    </x:row>
    <x:row r="5911" spans="1:12">
      <x:c r="A5911" s="0" t="s">
        <x:v>12739</x:v>
      </x:c>
      <x:c r="B5911" s="7" t="s">
        <x:v>12733</x:v>
      </x:c>
      <x:c r="C5911" s="7" t="s">
        <x:v>9678</x:v>
      </x:c>
      <x:c r="D5911" s="0" t="n">
        <x:v>8</x:v>
      </x:c>
      <x:c r="E5911" s="0" t="n">
        <x:v>0</x:v>
      </x:c>
      <x:c r="F5911" s="0" t="s">
        <x:v>14</x:v>
      </x:c>
      <x:c r="G5911" s="8" t="s">
        <x:v>15</x:v>
      </x:c>
      <x:c r="H5911" s="8" t="s">
        <x:v>15</x:v>
      </x:c>
      <x:c r="I5911" s="9" t="s">
        <x:v>12740</x:v>
      </x:c>
    </x:row>
    <x:row r="5912" spans="1:12">
      <x:c r="A5912" s="0" t="s">
        <x:v>12741</x:v>
      </x:c>
      <x:c r="B5912" s="7" t="s">
        <x:v>12733</x:v>
      </x:c>
      <x:c r="C5912" s="7" t="s">
        <x:v>9678</x:v>
      </x:c>
      <x:c r="D5912" s="0" t="n">
        <x:v>1</x:v>
      </x:c>
      <x:c r="E5912" s="0" t="n">
        <x:v>0</x:v>
      </x:c>
      <x:c r="F5912" s="0" t="s">
        <x:v>14</x:v>
      </x:c>
      <x:c r="G5912" s="8" t="s">
        <x:v>15</x:v>
      </x:c>
      <x:c r="H5912" s="8" t="s">
        <x:v>15</x:v>
      </x:c>
      <x:c r="I5912" s="9" t="s">
        <x:v>12742</x:v>
      </x:c>
    </x:row>
    <x:row r="5913" spans="1:12">
      <x:c r="A5913" s="0" t="s">
        <x:v>12743</x:v>
      </x:c>
      <x:c r="B5913" s="7" t="s">
        <x:v>12733</x:v>
      </x:c>
      <x:c r="C5913" s="7" t="s">
        <x:v>9678</x:v>
      </x:c>
      <x:c r="D5913" s="0" t="n">
        <x:v>1</x:v>
      </x:c>
      <x:c r="E5913" s="0" t="n">
        <x:v>0</x:v>
      </x:c>
      <x:c r="F5913" s="0" t="s">
        <x:v>14</x:v>
      </x:c>
      <x:c r="G5913" s="8" t="s">
        <x:v>15</x:v>
      </x:c>
      <x:c r="H5913" s="8" t="s">
        <x:v>15</x:v>
      </x:c>
      <x:c r="I5913" s="9" t="s">
        <x:v>12744</x:v>
      </x:c>
    </x:row>
    <x:row r="5914" spans="1:12">
      <x:c r="A5914" s="0" t="s">
        <x:v>12745</x:v>
      </x:c>
      <x:c r="B5914" s="7" t="s">
        <x:v>12733</x:v>
      </x:c>
      <x:c r="C5914" s="7" t="s">
        <x:v>9678</x:v>
      </x:c>
      <x:c r="D5914" s="0" t="n">
        <x:v>1</x:v>
      </x:c>
      <x:c r="E5914" s="0" t="n">
        <x:v>0</x:v>
      </x:c>
      <x:c r="F5914" s="0" t="s">
        <x:v>14</x:v>
      </x:c>
      <x:c r="G5914" s="8" t="s">
        <x:v>37</x:v>
      </x:c>
      <x:c r="H5914" s="8" t="s">
        <x:v>15</x:v>
      </x:c>
      <x:c r="I5914" s="9" t="s">
        <x:v>12746</x:v>
      </x:c>
    </x:row>
    <x:row r="5915" spans="1:12">
      <x:c r="A5915" s="0" t="s">
        <x:v>12747</x:v>
      </x:c>
      <x:c r="B5915" s="7" t="s">
        <x:v>12733</x:v>
      </x:c>
      <x:c r="C5915" s="7" t="s">
        <x:v>9678</x:v>
      </x:c>
      <x:c r="D5915" s="0" t="n">
        <x:v>1</x:v>
      </x:c>
      <x:c r="E5915" s="0" t="n">
        <x:v>0</x:v>
      </x:c>
      <x:c r="F5915" s="0" t="s">
        <x:v>14</x:v>
      </x:c>
      <x:c r="G5915" s="8" t="s">
        <x:v>15</x:v>
      </x:c>
      <x:c r="H5915" s="8" t="s">
        <x:v>15</x:v>
      </x:c>
      <x:c r="I5915" s="9" t="s">
        <x:v>12748</x:v>
      </x:c>
    </x:row>
    <x:row r="5916" spans="1:12">
      <x:c r="A5916" s="0" t="s">
        <x:v>12749</x:v>
      </x:c>
      <x:c r="B5916" s="7" t="s">
        <x:v>12733</x:v>
      </x:c>
      <x:c r="C5916" s="7" t="s">
        <x:v>9694</x:v>
      </x:c>
      <x:c r="D5916" s="0" t="n">
        <x:v>106</x:v>
      </x:c>
      <x:c r="E5916" s="0" t="n">
        <x:v>0</x:v>
      </x:c>
      <x:c r="F5916" s="0" t="s">
        <x:v>14</x:v>
      </x:c>
      <x:c r="G5916" s="8" t="s">
        <x:v>37</x:v>
      </x:c>
      <x:c r="H5916" s="8" t="s">
        <x:v>15</x:v>
      </x:c>
      <x:c r="I5916" s="9" t="s">
        <x:v>12750</x:v>
      </x:c>
    </x:row>
    <x:row r="5917" spans="1:12">
      <x:c r="A5917" s="0" t="s">
        <x:v>12751</x:v>
      </x:c>
      <x:c r="B5917" s="7" t="s">
        <x:v>12752</x:v>
      </x:c>
      <x:c r="C5917" s="7" t="s">
        <x:v>9694</x:v>
      </x:c>
      <x:c r="D5917" s="0" t="n">
        <x:v>1</x:v>
      </x:c>
      <x:c r="E5917" s="0" t="n">
        <x:v>0</x:v>
      </x:c>
      <x:c r="F5917" s="0" t="s">
        <x:v>14</x:v>
      </x:c>
      <x:c r="G5917" s="8" t="s">
        <x:v>15</x:v>
      </x:c>
      <x:c r="H5917" s="8" t="s">
        <x:v>15</x:v>
      </x:c>
      <x:c r="I5917" s="9" t="s">
        <x:v>12753</x:v>
      </x:c>
    </x:row>
    <x:row r="5918" spans="1:12">
      <x:c r="A5918" s="0" t="s">
        <x:v>12754</x:v>
      </x:c>
      <x:c r="B5918" s="7" t="s">
        <x:v>12752</x:v>
      </x:c>
      <x:c r="C5918" s="7" t="s">
        <x:v>9694</x:v>
      </x:c>
      <x:c r="D5918" s="0" t="n">
        <x:v>1</x:v>
      </x:c>
      <x:c r="E5918" s="0" t="n">
        <x:v>0</x:v>
      </x:c>
      <x:c r="F5918" s="0" t="s">
        <x:v>14</x:v>
      </x:c>
      <x:c r="G5918" s="8" t="s">
        <x:v>15</x:v>
      </x:c>
      <x:c r="H5918" s="8" t="s">
        <x:v>37</x:v>
      </x:c>
      <x:c r="I5918" s="9" t="s">
        <x:v>12755</x:v>
      </x:c>
    </x:row>
    <x:row r="5919" spans="1:12">
      <x:c r="A5919" s="0" t="s">
        <x:v>12756</x:v>
      </x:c>
      <x:c r="B5919" s="7" t="s">
        <x:v>12752</x:v>
      </x:c>
      <x:c r="C5919" s="7" t="s">
        <x:v>12757</x:v>
      </x:c>
      <x:c r="D5919" s="0" t="n">
        <x:v>39</x:v>
      </x:c>
      <x:c r="E5919" s="0" t="n">
        <x:v>2</x:v>
      </x:c>
      <x:c r="F5919" s="0" t="s">
        <x:v>59</x:v>
      </x:c>
      <x:c r="G5919" s="8" t="s">
        <x:v>37</x:v>
      </x:c>
      <x:c r="H5919" s="8" t="s">
        <x:v>15</x:v>
      </x:c>
      <x:c r="I5919" s="9" t="s">
        <x:v>12758</x:v>
      </x:c>
    </x:row>
    <x:row r="5920" spans="1:12">
      <x:c r="A5920" s="0" t="s">
        <x:v>12759</x:v>
      </x:c>
      <x:c r="B5920" s="7" t="s">
        <x:v>12760</x:v>
      </x:c>
      <x:c r="C5920" s="7" t="s">
        <x:v>12757</x:v>
      </x:c>
      <x:c r="D5920" s="0" t="n">
        <x:v>1</x:v>
      </x:c>
      <x:c r="E5920" s="0" t="n">
        <x:v>0</x:v>
      </x:c>
      <x:c r="F5920" s="0" t="s">
        <x:v>14</x:v>
      </x:c>
      <x:c r="G5920" s="8" t="s">
        <x:v>37</x:v>
      </x:c>
      <x:c r="H5920" s="8" t="s">
        <x:v>37</x:v>
      </x:c>
      <x:c r="I5920" s="9" t="s">
        <x:v>12761</x:v>
      </x:c>
    </x:row>
    <x:row r="5921" spans="1:12">
      <x:c r="A5921" s="0" t="s">
        <x:v>12762</x:v>
      </x:c>
      <x:c r="B5921" s="7" t="s">
        <x:v>12760</x:v>
      </x:c>
      <x:c r="C5921" s="7" t="s">
        <x:v>12757</x:v>
      </x:c>
      <x:c r="D5921" s="0" t="n">
        <x:v>1</x:v>
      </x:c>
      <x:c r="E5921" s="0" t="n">
        <x:v>0</x:v>
      </x:c>
      <x:c r="F5921" s="0" t="s">
        <x:v>14</x:v>
      </x:c>
      <x:c r="G5921" s="8" t="s">
        <x:v>37</x:v>
      </x:c>
      <x:c r="H5921" s="8" t="s">
        <x:v>15</x:v>
      </x:c>
      <x:c r="I5921" s="9" t="s">
        <x:v>12763</x:v>
      </x:c>
    </x:row>
    <x:row r="5922" spans="1:12">
      <x:c r="A5922" s="0" t="s">
        <x:v>12764</x:v>
      </x:c>
      <x:c r="B5922" s="7" t="s">
        <x:v>12760</x:v>
      </x:c>
      <x:c r="C5922" s="7" t="s">
        <x:v>12757</x:v>
      </x:c>
      <x:c r="D5922" s="0" t="n">
        <x:v>8</x:v>
      </x:c>
      <x:c r="E5922" s="0" t="n">
        <x:v>0</x:v>
      </x:c>
      <x:c r="F5922" s="0" t="s">
        <x:v>36</x:v>
      </x:c>
      <x:c r="G5922" s="8" t="s">
        <x:v>37</x:v>
      </x:c>
      <x:c r="H5922" s="8" t="s">
        <x:v>15</x:v>
      </x:c>
      <x:c r="I5922" s="9" t="s">
        <x:v>12765</x:v>
      </x:c>
    </x:row>
    <x:row r="5923" spans="1:12">
      <x:c r="A5923" s="0" t="s">
        <x:v>12766</x:v>
      </x:c>
      <x:c r="B5923" s="7" t="s">
        <x:v>12760</x:v>
      </x:c>
      <x:c r="C5923" s="7" t="s">
        <x:v>12757</x:v>
      </x:c>
      <x:c r="D5923" s="0" t="n">
        <x:v>1</x:v>
      </x:c>
      <x:c r="E5923" s="0" t="n">
        <x:v>0</x:v>
      </x:c>
      <x:c r="F5923" s="0" t="s">
        <x:v>14</x:v>
      </x:c>
      <x:c r="G5923" s="8" t="s">
        <x:v>15</x:v>
      </x:c>
      <x:c r="H5923" s="8" t="s">
        <x:v>15</x:v>
      </x:c>
      <x:c r="I5923" s="9" t="s">
        <x:v>12767</x:v>
      </x:c>
    </x:row>
    <x:row r="5924" spans="1:12">
      <x:c r="A5924" s="0" t="s">
        <x:v>12768</x:v>
      </x:c>
      <x:c r="B5924" s="7" t="s">
        <x:v>12760</x:v>
      </x:c>
      <x:c r="C5924" s="7" t="s">
        <x:v>12757</x:v>
      </x:c>
      <x:c r="D5924" s="0" t="n">
        <x:v>1</x:v>
      </x:c>
      <x:c r="E5924" s="0" t="n">
        <x:v>0</x:v>
      </x:c>
      <x:c r="F5924" s="0" t="s">
        <x:v>14</x:v>
      </x:c>
      <x:c r="G5924" s="8" t="s">
        <x:v>15</x:v>
      </x:c>
      <x:c r="H5924" s="8" t="s">
        <x:v>15</x:v>
      </x:c>
      <x:c r="I5924" s="9" t="s">
        <x:v>12769</x:v>
      </x:c>
    </x:row>
    <x:row r="5925" spans="1:12">
      <x:c r="A5925" s="0" t="s">
        <x:v>12770</x:v>
      </x:c>
      <x:c r="B5925" s="7" t="s">
        <x:v>12760</x:v>
      </x:c>
      <x:c r="C5925" s="7" t="s">
        <x:v>12757</x:v>
      </x:c>
      <x:c r="D5925" s="0" t="n">
        <x:v>7</x:v>
      </x:c>
      <x:c r="E5925" s="0" t="n">
        <x:v>0</x:v>
      </x:c>
      <x:c r="F5925" s="0" t="s">
        <x:v>36</x:v>
      </x:c>
      <x:c r="G5925" s="8" t="s">
        <x:v>37</x:v>
      </x:c>
      <x:c r="H5925" s="8" t="s">
        <x:v>15</x:v>
      </x:c>
      <x:c r="I5925" s="9" t="s">
        <x:v>12771</x:v>
      </x:c>
    </x:row>
    <x:row r="5926" spans="1:12">
      <x:c r="A5926" s="0" t="s">
        <x:v>12772</x:v>
      </x:c>
      <x:c r="B5926" s="7" t="s">
        <x:v>12760</x:v>
      </x:c>
      <x:c r="C5926" s="7" t="s">
        <x:v>12757</x:v>
      </x:c>
      <x:c r="D5926" s="0" t="n">
        <x:v>1</x:v>
      </x:c>
      <x:c r="E5926" s="0" t="n">
        <x:v>0</x:v>
      </x:c>
      <x:c r="F5926" s="0" t="s">
        <x:v>14</x:v>
      </x:c>
      <x:c r="G5926" s="8" t="s">
        <x:v>15</x:v>
      </x:c>
      <x:c r="H5926" s="8" t="s">
        <x:v>15</x:v>
      </x:c>
      <x:c r="I5926" s="9" t="s">
        <x:v>12773</x:v>
      </x:c>
    </x:row>
    <x:row r="5927" spans="1:12">
      <x:c r="A5927" s="0" t="s">
        <x:v>12774</x:v>
      </x:c>
      <x:c r="B5927" s="7" t="s">
        <x:v>12760</x:v>
      </x:c>
      <x:c r="C5927" s="7" t="s">
        <x:v>12757</x:v>
      </x:c>
      <x:c r="D5927" s="0" t="n">
        <x:v>1</x:v>
      </x:c>
      <x:c r="E5927" s="0" t="n">
        <x:v>0</x:v>
      </x:c>
      <x:c r="F5927" s="0" t="s">
        <x:v>59</x:v>
      </x:c>
      <x:c r="G5927" s="8" t="s">
        <x:v>37</x:v>
      </x:c>
      <x:c r="H5927" s="8" t="s">
        <x:v>15</x:v>
      </x:c>
      <x:c r="I5927" s="9" t="s">
        <x:v>12775</x:v>
      </x:c>
    </x:row>
    <x:row r="5928" spans="1:12">
      <x:c r="A5928" s="0" t="s">
        <x:v>12776</x:v>
      </x:c>
      <x:c r="B5928" s="7" t="s">
        <x:v>12760</x:v>
      </x:c>
      <x:c r="C5928" s="7" t="s">
        <x:v>12757</x:v>
      </x:c>
      <x:c r="D5928" s="0" t="n">
        <x:v>5</x:v>
      </x:c>
      <x:c r="E5928" s="0" t="n">
        <x:v>0</x:v>
      </x:c>
      <x:c r="F5928" s="0" t="s">
        <x:v>36</x:v>
      </x:c>
      <x:c r="G5928" s="8" t="s">
        <x:v>37</x:v>
      </x:c>
      <x:c r="H5928" s="8" t="s">
        <x:v>37</x:v>
      </x:c>
      <x:c r="I5928" s="9" t="s">
        <x:v>12777</x:v>
      </x:c>
    </x:row>
    <x:row r="5929" spans="1:12">
      <x:c r="A5929" s="0" t="s">
        <x:v>12778</x:v>
      </x:c>
      <x:c r="B5929" s="7" t="s">
        <x:v>12779</x:v>
      </x:c>
      <x:c r="C5929" s="7" t="s">
        <x:v>12757</x:v>
      </x:c>
      <x:c r="D5929" s="0" t="n">
        <x:v>1</x:v>
      </x:c>
      <x:c r="E5929" s="0" t="n">
        <x:v>0</x:v>
      </x:c>
      <x:c r="F5929" s="0" t="s">
        <x:v>14</x:v>
      </x:c>
      <x:c r="G5929" s="8" t="s">
        <x:v>15</x:v>
      </x:c>
      <x:c r="H5929" s="8" t="s">
        <x:v>15</x:v>
      </x:c>
      <x:c r="I5929" s="9" t="s">
        <x:v>12780</x:v>
      </x:c>
    </x:row>
    <x:row r="5930" spans="1:12">
      <x:c r="A5930" s="0" t="s">
        <x:v>12781</x:v>
      </x:c>
      <x:c r="B5930" s="7" t="s">
        <x:v>12779</x:v>
      </x:c>
      <x:c r="C5930" s="7" t="s">
        <x:v>12757</x:v>
      </x:c>
      <x:c r="D5930" s="0" t="n">
        <x:v>1</x:v>
      </x:c>
      <x:c r="E5930" s="0" t="n">
        <x:v>0</x:v>
      </x:c>
      <x:c r="F5930" s="0" t="s">
        <x:v>36</x:v>
      </x:c>
      <x:c r="G5930" s="8" t="s">
        <x:v>37</x:v>
      </x:c>
      <x:c r="H5930" s="8" t="s">
        <x:v>37</x:v>
      </x:c>
      <x:c r="I5930" s="9" t="s">
        <x:v>12782</x:v>
      </x:c>
    </x:row>
    <x:row r="5931" spans="1:12">
      <x:c r="A5931" s="0" t="s">
        <x:v>12783</x:v>
      </x:c>
      <x:c r="B5931" s="7" t="s">
        <x:v>12779</x:v>
      </x:c>
      <x:c r="C5931" s="7" t="s">
        <x:v>12757</x:v>
      </x:c>
      <x:c r="D5931" s="0" t="n">
        <x:v>1</x:v>
      </x:c>
      <x:c r="E5931" s="0" t="n">
        <x:v>0</x:v>
      </x:c>
      <x:c r="F5931" s="0" t="s">
        <x:v>14</x:v>
      </x:c>
      <x:c r="G5931" s="8" t="s">
        <x:v>15</x:v>
      </x:c>
      <x:c r="H5931" s="8" t="s">
        <x:v>15</x:v>
      </x:c>
      <x:c r="I5931" s="9" t="s">
        <x:v>12784</x:v>
      </x:c>
    </x:row>
    <x:row r="5932" spans="1:12">
      <x:c r="A5932" s="0" t="s">
        <x:v>12785</x:v>
      </x:c>
      <x:c r="B5932" s="7" t="s">
        <x:v>12779</x:v>
      </x:c>
      <x:c r="C5932" s="7" t="s">
        <x:v>12757</x:v>
      </x:c>
      <x:c r="D5932" s="0" t="n">
        <x:v>3</x:v>
      </x:c>
      <x:c r="E5932" s="0" t="n">
        <x:v>0</x:v>
      </x:c>
      <x:c r="F5932" s="0" t="s">
        <x:v>14</x:v>
      </x:c>
      <x:c r="G5932" s="8" t="s">
        <x:v>15</x:v>
      </x:c>
      <x:c r="H5932" s="8" t="s">
        <x:v>37</x:v>
      </x:c>
      <x:c r="I5932" s="9" t="s">
        <x:v>12786</x:v>
      </x:c>
    </x:row>
    <x:row r="5933" spans="1:12">
      <x:c r="A5933" s="0" t="s">
        <x:v>12787</x:v>
      </x:c>
      <x:c r="B5933" s="7" t="s">
        <x:v>12779</x:v>
      </x:c>
      <x:c r="C5933" s="7" t="s">
        <x:v>12757</x:v>
      </x:c>
      <x:c r="D5933" s="0" t="n">
        <x:v>1</x:v>
      </x:c>
      <x:c r="E5933" s="0" t="n">
        <x:v>0</x:v>
      </x:c>
      <x:c r="F5933" s="0" t="s">
        <x:v>14</x:v>
      </x:c>
      <x:c r="G5933" s="8" t="s">
        <x:v>37</x:v>
      </x:c>
      <x:c r="H5933" s="8" t="s">
        <x:v>15</x:v>
      </x:c>
      <x:c r="I5933" s="9" t="s">
        <x:v>12788</x:v>
      </x:c>
    </x:row>
    <x:row r="5934" spans="1:12">
      <x:c r="A5934" s="0" t="s">
        <x:v>12789</x:v>
      </x:c>
      <x:c r="B5934" s="7" t="s">
        <x:v>12779</x:v>
      </x:c>
      <x:c r="C5934" s="7" t="s">
        <x:v>12757</x:v>
      </x:c>
      <x:c r="D5934" s="0" t="n">
        <x:v>1</x:v>
      </x:c>
      <x:c r="E5934" s="0" t="n">
        <x:v>0</x:v>
      </x:c>
      <x:c r="F5934" s="0" t="s">
        <x:v>14</x:v>
      </x:c>
      <x:c r="G5934" s="8" t="s">
        <x:v>15</x:v>
      </x:c>
      <x:c r="H5934" s="8" t="s">
        <x:v>15</x:v>
      </x:c>
      <x:c r="I5934" s="9" t="s">
        <x:v>12790</x:v>
      </x:c>
    </x:row>
    <x:row r="5935" spans="1:12">
      <x:c r="A5935" s="0" t="s">
        <x:v>12791</x:v>
      </x:c>
      <x:c r="B5935" s="7" t="s">
        <x:v>12779</x:v>
      </x:c>
      <x:c r="C5935" s="7" t="s">
        <x:v>9707</x:v>
      </x:c>
      <x:c r="D5935" s="0" t="n">
        <x:v>3</x:v>
      </x:c>
      <x:c r="E5935" s="0" t="n">
        <x:v>0</x:v>
      </x:c>
      <x:c r="F5935" s="0" t="s">
        <x:v>14</x:v>
      </x:c>
      <x:c r="G5935" s="8" t="s">
        <x:v>15</x:v>
      </x:c>
      <x:c r="H5935" s="8" t="s">
        <x:v>15</x:v>
      </x:c>
      <x:c r="I5935" s="9" t="s">
        <x:v>12792</x:v>
      </x:c>
    </x:row>
    <x:row r="5936" spans="1:12">
      <x:c r="A5936" s="0" t="s">
        <x:v>12793</x:v>
      </x:c>
      <x:c r="B5936" s="7" t="s">
        <x:v>12779</x:v>
      </x:c>
      <x:c r="C5936" s="7" t="s">
        <x:v>9707</x:v>
      </x:c>
      <x:c r="D5936" s="0" t="n">
        <x:v>1</x:v>
      </x:c>
      <x:c r="E5936" s="0" t="n">
        <x:v>0</x:v>
      </x:c>
      <x:c r="F5936" s="0" t="s">
        <x:v>14</x:v>
      </x:c>
      <x:c r="G5936" s="8" t="s">
        <x:v>15</x:v>
      </x:c>
      <x:c r="H5936" s="8" t="s">
        <x:v>15</x:v>
      </x:c>
      <x:c r="I5936" s="9" t="s">
        <x:v>12794</x:v>
      </x:c>
    </x:row>
    <x:row r="5937" spans="1:12">
      <x:c r="A5937" s="0" t="s">
        <x:v>12795</x:v>
      </x:c>
      <x:c r="B5937" s="7" t="s">
        <x:v>12796</x:v>
      </x:c>
      <x:c r="C5937" s="7" t="s">
        <x:v>9707</x:v>
      </x:c>
      <x:c r="D5937" s="0" t="n">
        <x:v>1</x:v>
      </x:c>
      <x:c r="E5937" s="0" t="n">
        <x:v>0</x:v>
      </x:c>
      <x:c r="F5937" s="0" t="s">
        <x:v>14</x:v>
      </x:c>
      <x:c r="G5937" s="8" t="s">
        <x:v>15</x:v>
      </x:c>
      <x:c r="H5937" s="8" t="s">
        <x:v>15</x:v>
      </x:c>
      <x:c r="I5937" s="9" t="s">
        <x:v>12797</x:v>
      </x:c>
    </x:row>
    <x:row r="5938" spans="1:12">
      <x:c r="A5938" s="0" t="s">
        <x:v>12798</x:v>
      </x:c>
      <x:c r="B5938" s="7" t="s">
        <x:v>12796</x:v>
      </x:c>
      <x:c r="C5938" s="7" t="s">
        <x:v>9707</x:v>
      </x:c>
      <x:c r="D5938" s="0" t="n">
        <x:v>1</x:v>
      </x:c>
      <x:c r="E5938" s="0" t="n">
        <x:v>0</x:v>
      </x:c>
      <x:c r="F5938" s="0" t="s">
        <x:v>36</x:v>
      </x:c>
      <x:c r="G5938" s="8" t="s">
        <x:v>37</x:v>
      </x:c>
      <x:c r="H5938" s="8" t="s">
        <x:v>15</x:v>
      </x:c>
      <x:c r="I5938" s="9" t="s">
        <x:v>12799</x:v>
      </x:c>
    </x:row>
    <x:row r="5939" spans="1:12">
      <x:c r="A5939" s="0" t="s">
        <x:v>12800</x:v>
      </x:c>
      <x:c r="B5939" s="7" t="s">
        <x:v>12796</x:v>
      </x:c>
      <x:c r="C5939" s="7" t="s">
        <x:v>9707</x:v>
      </x:c>
      <x:c r="D5939" s="0" t="n">
        <x:v>1</x:v>
      </x:c>
      <x:c r="E5939" s="0" t="n">
        <x:v>0</x:v>
      </x:c>
      <x:c r="F5939" s="0" t="s">
        <x:v>14</x:v>
      </x:c>
      <x:c r="G5939" s="8" t="s">
        <x:v>15</x:v>
      </x:c>
      <x:c r="H5939" s="8" t="s">
        <x:v>15</x:v>
      </x:c>
      <x:c r="I5939" s="9" t="s">
        <x:v>12801</x:v>
      </x:c>
    </x:row>
    <x:row r="5940" spans="1:12">
      <x:c r="A5940" s="0" t="s">
        <x:v>12802</x:v>
      </x:c>
      <x:c r="B5940" s="7" t="s">
        <x:v>12796</x:v>
      </x:c>
      <x:c r="C5940" s="7" t="s">
        <x:v>9707</x:v>
      </x:c>
      <x:c r="D5940" s="0" t="n">
        <x:v>3</x:v>
      </x:c>
      <x:c r="E5940" s="0" t="n">
        <x:v>0</x:v>
      </x:c>
      <x:c r="F5940" s="0" t="s">
        <x:v>14</x:v>
      </x:c>
      <x:c r="G5940" s="8" t="s">
        <x:v>15</x:v>
      </x:c>
      <x:c r="H5940" s="8" t="s">
        <x:v>15</x:v>
      </x:c>
      <x:c r="I5940" s="9" t="s">
        <x:v>12803</x:v>
      </x:c>
    </x:row>
    <x:row r="5941" spans="1:12">
      <x:c r="A5941" s="0" t="s">
        <x:v>12804</x:v>
      </x:c>
      <x:c r="B5941" s="7" t="s">
        <x:v>12796</x:v>
      </x:c>
      <x:c r="C5941" s="7" t="s">
        <x:v>9707</x:v>
      </x:c>
      <x:c r="D5941" s="0" t="n">
        <x:v>4</x:v>
      </x:c>
      <x:c r="E5941" s="0" t="n">
        <x:v>0</x:v>
      </x:c>
      <x:c r="F5941" s="0" t="s">
        <x:v>14</x:v>
      </x:c>
      <x:c r="G5941" s="8" t="s">
        <x:v>37</x:v>
      </x:c>
      <x:c r="H5941" s="8" t="s">
        <x:v>15</x:v>
      </x:c>
      <x:c r="I5941" s="9" t="s">
        <x:v>12805</x:v>
      </x:c>
    </x:row>
    <x:row r="5942" spans="1:12">
      <x:c r="A5942" s="0" t="s">
        <x:v>12806</x:v>
      </x:c>
      <x:c r="B5942" s="7" t="s">
        <x:v>12796</x:v>
      </x:c>
      <x:c r="C5942" s="7" t="s">
        <x:v>9707</x:v>
      </x:c>
      <x:c r="D5942" s="0" t="n">
        <x:v>1</x:v>
      </x:c>
      <x:c r="E5942" s="0" t="n">
        <x:v>0</x:v>
      </x:c>
      <x:c r="F5942" s="0" t="s">
        <x:v>14</x:v>
      </x:c>
      <x:c r="G5942" s="8" t="s">
        <x:v>15</x:v>
      </x:c>
      <x:c r="H5942" s="8" t="s">
        <x:v>15</x:v>
      </x:c>
      <x:c r="I5942" s="9" t="s">
        <x:v>12807</x:v>
      </x:c>
    </x:row>
    <x:row r="5943" spans="1:12">
      <x:c r="A5943" s="0" t="s">
        <x:v>12808</x:v>
      </x:c>
      <x:c r="B5943" s="7" t="s">
        <x:v>12796</x:v>
      </x:c>
      <x:c r="C5943" s="7" t="s">
        <x:v>9707</x:v>
      </x:c>
      <x:c r="D5943" s="0" t="n">
        <x:v>19</x:v>
      </x:c>
      <x:c r="E5943" s="0" t="n">
        <x:v>0</x:v>
      </x:c>
      <x:c r="F5943" s="0" t="s">
        <x:v>14</x:v>
      </x:c>
      <x:c r="G5943" s="8" t="s">
        <x:v>15</x:v>
      </x:c>
      <x:c r="H5943" s="8" t="s">
        <x:v>15</x:v>
      </x:c>
      <x:c r="I5943" s="9" t="s">
        <x:v>12809</x:v>
      </x:c>
    </x:row>
    <x:row r="5944" spans="1:12">
      <x:c r="A5944" s="0" t="s">
        <x:v>12810</x:v>
      </x:c>
      <x:c r="B5944" s="7" t="s">
        <x:v>12796</x:v>
      </x:c>
      <x:c r="C5944" s="7" t="s">
        <x:v>9724</x:v>
      </x:c>
      <x:c r="D5944" s="0" t="n">
        <x:v>6</x:v>
      </x:c>
      <x:c r="E5944" s="0" t="n">
        <x:v>0</x:v>
      </x:c>
      <x:c r="F5944" s="0" t="s">
        <x:v>36</x:v>
      </x:c>
      <x:c r="G5944" s="8" t="s">
        <x:v>37</x:v>
      </x:c>
      <x:c r="H5944" s="8" t="s">
        <x:v>37</x:v>
      </x:c>
      <x:c r="I5944" s="9" t="s">
        <x:v>12811</x:v>
      </x:c>
    </x:row>
    <x:row r="5945" spans="1:12">
      <x:c r="A5945" s="0" t="s">
        <x:v>12812</x:v>
      </x:c>
      <x:c r="B5945" s="7" t="s">
        <x:v>12796</x:v>
      </x:c>
      <x:c r="C5945" s="7" t="s">
        <x:v>9724</x:v>
      </x:c>
      <x:c r="D5945" s="0" t="n">
        <x:v>8</x:v>
      </x:c>
      <x:c r="E5945" s="0" t="n">
        <x:v>0</x:v>
      </x:c>
      <x:c r="F5945" s="0" t="s">
        <x:v>14</x:v>
      </x:c>
      <x:c r="G5945" s="8" t="s">
        <x:v>15</x:v>
      </x:c>
      <x:c r="H5945" s="8" t="s">
        <x:v>15</x:v>
      </x:c>
      <x:c r="I5945" s="9" t="s">
        <x:v>12813</x:v>
      </x:c>
    </x:row>
    <x:row r="5946" spans="1:12">
      <x:c r="A5946" s="0" t="s">
        <x:v>12814</x:v>
      </x:c>
      <x:c r="B5946" s="7" t="s">
        <x:v>12796</x:v>
      </x:c>
      <x:c r="C5946" s="7" t="s">
        <x:v>9724</x:v>
      </x:c>
      <x:c r="D5946" s="0" t="n">
        <x:v>3</x:v>
      </x:c>
      <x:c r="E5946" s="0" t="n">
        <x:v>0</x:v>
      </x:c>
      <x:c r="F5946" s="0" t="s">
        <x:v>14</x:v>
      </x:c>
      <x:c r="G5946" s="8" t="s">
        <x:v>15</x:v>
      </x:c>
      <x:c r="H5946" s="8" t="s">
        <x:v>15</x:v>
      </x:c>
      <x:c r="I5946" s="9" t="s">
        <x:v>12815</x:v>
      </x:c>
    </x:row>
    <x:row r="5947" spans="1:12">
      <x:c r="A5947" s="0" t="s">
        <x:v>12816</x:v>
      </x:c>
      <x:c r="B5947" s="7" t="s">
        <x:v>12796</x:v>
      </x:c>
      <x:c r="C5947" s="7" t="s">
        <x:v>9724</x:v>
      </x:c>
      <x:c r="D5947" s="0" t="n">
        <x:v>5</x:v>
      </x:c>
      <x:c r="E5947" s="0" t="n">
        <x:v>0</x:v>
      </x:c>
      <x:c r="F5947" s="0" t="s">
        <x:v>14</x:v>
      </x:c>
      <x:c r="G5947" s="8" t="s">
        <x:v>15</x:v>
      </x:c>
      <x:c r="H5947" s="8" t="s">
        <x:v>15</x:v>
      </x:c>
      <x:c r="I5947" s="9" t="s">
        <x:v>12817</x:v>
      </x:c>
    </x:row>
    <x:row r="5948" spans="1:12">
      <x:c r="A5948" s="0" t="s">
        <x:v>12818</x:v>
      </x:c>
      <x:c r="B5948" s="7" t="s">
        <x:v>12819</x:v>
      </x:c>
      <x:c r="C5948" s="7" t="s">
        <x:v>9724</x:v>
      </x:c>
      <x:c r="D5948" s="0" t="n">
        <x:v>3</x:v>
      </x:c>
      <x:c r="E5948" s="0" t="n">
        <x:v>0</x:v>
      </x:c>
      <x:c r="F5948" s="0" t="s">
        <x:v>14</x:v>
      </x:c>
      <x:c r="G5948" s="8" t="s">
        <x:v>37</x:v>
      </x:c>
      <x:c r="H5948" s="8" t="s">
        <x:v>15</x:v>
      </x:c>
      <x:c r="I5948" s="9" t="s">
        <x:v>12820</x:v>
      </x:c>
    </x:row>
    <x:row r="5949" spans="1:12">
      <x:c r="A5949" s="0" t="s">
        <x:v>12821</x:v>
      </x:c>
      <x:c r="B5949" s="7" t="s">
        <x:v>12819</x:v>
      </x:c>
      <x:c r="C5949" s="7" t="s">
        <x:v>9724</x:v>
      </x:c>
      <x:c r="D5949" s="0" t="n">
        <x:v>1</x:v>
      </x:c>
      <x:c r="E5949" s="0" t="n">
        <x:v>0</x:v>
      </x:c>
      <x:c r="F5949" s="0" t="s">
        <x:v>14</x:v>
      </x:c>
      <x:c r="G5949" s="8" t="s">
        <x:v>15</x:v>
      </x:c>
      <x:c r="H5949" s="8" t="s">
        <x:v>15</x:v>
      </x:c>
      <x:c r="I5949" s="9" t="s">
        <x:v>12822</x:v>
      </x:c>
    </x:row>
    <x:row r="5950" spans="1:12">
      <x:c r="A5950" s="0" t="s">
        <x:v>12823</x:v>
      </x:c>
      <x:c r="B5950" s="7" t="s">
        <x:v>12819</x:v>
      </x:c>
      <x:c r="C5950" s="7" t="s">
        <x:v>9724</x:v>
      </x:c>
      <x:c r="D5950" s="0" t="n">
        <x:v>4</x:v>
      </x:c>
      <x:c r="E5950" s="0" t="n">
        <x:v>0</x:v>
      </x:c>
      <x:c r="F5950" s="0" t="s">
        <x:v>14</x:v>
      </x:c>
      <x:c r="G5950" s="8" t="s">
        <x:v>37</x:v>
      </x:c>
      <x:c r="H5950" s="8" t="s">
        <x:v>15</x:v>
      </x:c>
      <x:c r="I5950" s="9" t="s">
        <x:v>12824</x:v>
      </x:c>
    </x:row>
    <x:row r="5951" spans="1:12">
      <x:c r="A5951" s="0" t="s">
        <x:v>12825</x:v>
      </x:c>
      <x:c r="B5951" s="7" t="s">
        <x:v>12819</x:v>
      </x:c>
      <x:c r="C5951" s="7" t="s">
        <x:v>9724</x:v>
      </x:c>
      <x:c r="D5951" s="0" t="n">
        <x:v>1</x:v>
      </x:c>
      <x:c r="E5951" s="0" t="n">
        <x:v>0</x:v>
      </x:c>
      <x:c r="F5951" s="0" t="s">
        <x:v>14</x:v>
      </x:c>
      <x:c r="G5951" s="8" t="s">
        <x:v>15</x:v>
      </x:c>
      <x:c r="H5951" s="8" t="s">
        <x:v>15</x:v>
      </x:c>
      <x:c r="I5951" s="9" t="s">
        <x:v>12826</x:v>
      </x:c>
    </x:row>
    <x:row r="5952" spans="1:12">
      <x:c r="A5952" s="0" t="s">
        <x:v>12827</x:v>
      </x:c>
      <x:c r="B5952" s="7" t="s">
        <x:v>12819</x:v>
      </x:c>
      <x:c r="C5952" s="7" t="s">
        <x:v>9724</x:v>
      </x:c>
      <x:c r="D5952" s="0" t="n">
        <x:v>1</x:v>
      </x:c>
      <x:c r="E5952" s="0" t="n">
        <x:v>0</x:v>
      </x:c>
      <x:c r="F5952" s="0" t="s">
        <x:v>14</x:v>
      </x:c>
      <x:c r="G5952" s="8" t="s">
        <x:v>15</x:v>
      </x:c>
      <x:c r="H5952" s="8" t="s">
        <x:v>15</x:v>
      </x:c>
      <x:c r="I5952" s="9" t="s">
        <x:v>12828</x:v>
      </x:c>
    </x:row>
    <x:row r="5953" spans="1:12">
      <x:c r="A5953" s="0" t="s">
        <x:v>12829</x:v>
      </x:c>
      <x:c r="B5953" s="7" t="s">
        <x:v>12819</x:v>
      </x:c>
      <x:c r="C5953" s="7" t="s">
        <x:v>9724</x:v>
      </x:c>
      <x:c r="D5953" s="0" t="n">
        <x:v>5</x:v>
      </x:c>
      <x:c r="E5953" s="0" t="n">
        <x:v>0</x:v>
      </x:c>
      <x:c r="F5953" s="0" t="s">
        <x:v>36</x:v>
      </x:c>
      <x:c r="G5953" s="8" t="s">
        <x:v>37</x:v>
      </x:c>
      <x:c r="H5953" s="8" t="s">
        <x:v>15</x:v>
      </x:c>
      <x:c r="I5953" s="9" t="s">
        <x:v>12830</x:v>
      </x:c>
    </x:row>
    <x:row r="5954" spans="1:12">
      <x:c r="A5954" s="0" t="s">
        <x:v>12831</x:v>
      </x:c>
      <x:c r="B5954" s="7" t="s">
        <x:v>12819</x:v>
      </x:c>
      <x:c r="C5954" s="7" t="s">
        <x:v>9737</x:v>
      </x:c>
      <x:c r="D5954" s="0" t="n">
        <x:v>12</x:v>
      </x:c>
      <x:c r="E5954" s="0" t="n">
        <x:v>0</x:v>
      </x:c>
      <x:c r="F5954" s="0" t="s">
        <x:v>14</x:v>
      </x:c>
      <x:c r="G5954" s="8" t="s">
        <x:v>15</x:v>
      </x:c>
      <x:c r="H5954" s="8" t="s">
        <x:v>15</x:v>
      </x:c>
      <x:c r="I5954" s="9" t="s">
        <x:v>12832</x:v>
      </x:c>
    </x:row>
    <x:row r="5955" spans="1:12">
      <x:c r="A5955" s="0" t="s">
        <x:v>12833</x:v>
      </x:c>
      <x:c r="B5955" s="7" t="s">
        <x:v>12819</x:v>
      </x:c>
      <x:c r="C5955" s="7" t="s">
        <x:v>9737</x:v>
      </x:c>
      <x:c r="D5955" s="0" t="n">
        <x:v>3</x:v>
      </x:c>
      <x:c r="E5955" s="0" t="n">
        <x:v>0</x:v>
      </x:c>
      <x:c r="F5955" s="0" t="s">
        <x:v>14</x:v>
      </x:c>
      <x:c r="G5955" s="8" t="s">
        <x:v>15</x:v>
      </x:c>
      <x:c r="H5955" s="8" t="s">
        <x:v>15</x:v>
      </x:c>
      <x:c r="I5955" s="9" t="s">
        <x:v>12834</x:v>
      </x:c>
    </x:row>
    <x:row r="5956" spans="1:12">
      <x:c r="A5956" s="0" t="s">
        <x:v>12835</x:v>
      </x:c>
      <x:c r="B5956" s="7" t="s">
        <x:v>12819</x:v>
      </x:c>
      <x:c r="C5956" s="7" t="s">
        <x:v>9737</x:v>
      </x:c>
      <x:c r="D5956" s="0" t="n">
        <x:v>1</x:v>
      </x:c>
      <x:c r="E5956" s="0" t="n">
        <x:v>0</x:v>
      </x:c>
      <x:c r="F5956" s="0" t="s">
        <x:v>14</x:v>
      </x:c>
      <x:c r="G5956" s="8" t="s">
        <x:v>37</x:v>
      </x:c>
      <x:c r="H5956" s="8" t="s">
        <x:v>15</x:v>
      </x:c>
      <x:c r="I5956" s="9" t="s">
        <x:v>12836</x:v>
      </x:c>
    </x:row>
    <x:row r="5957" spans="1:12">
      <x:c r="A5957" s="0" t="s">
        <x:v>12837</x:v>
      </x:c>
      <x:c r="B5957" s="7" t="s">
        <x:v>12819</x:v>
      </x:c>
      <x:c r="C5957" s="7" t="s">
        <x:v>9737</x:v>
      </x:c>
      <x:c r="D5957" s="0" t="n">
        <x:v>2</x:v>
      </x:c>
      <x:c r="E5957" s="0" t="n">
        <x:v>0</x:v>
      </x:c>
      <x:c r="F5957" s="0" t="s">
        <x:v>14</x:v>
      </x:c>
      <x:c r="G5957" s="8" t="s">
        <x:v>37</x:v>
      </x:c>
      <x:c r="H5957" s="8" t="s">
        <x:v>15</x:v>
      </x:c>
      <x:c r="I5957" s="9" t="s">
        <x:v>12838</x:v>
      </x:c>
    </x:row>
    <x:row r="5958" spans="1:12">
      <x:c r="A5958" s="0" t="s">
        <x:v>12839</x:v>
      </x:c>
      <x:c r="B5958" s="7" t="s">
        <x:v>12840</x:v>
      </x:c>
      <x:c r="C5958" s="7" t="s">
        <x:v>9737</x:v>
      </x:c>
      <x:c r="D5958" s="0" t="n">
        <x:v>1</x:v>
      </x:c>
      <x:c r="E5958" s="0" t="n">
        <x:v>0</x:v>
      </x:c>
      <x:c r="F5958" s="0" t="s">
        <x:v>14</x:v>
      </x:c>
      <x:c r="G5958" s="8" t="s">
        <x:v>15</x:v>
      </x:c>
      <x:c r="H5958" s="8" t="s">
        <x:v>15</x:v>
      </x:c>
      <x:c r="I5958" s="9" t="s">
        <x:v>12841</x:v>
      </x:c>
    </x:row>
    <x:row r="5959" spans="1:12">
      <x:c r="A5959" s="0" t="s">
        <x:v>12842</x:v>
      </x:c>
      <x:c r="B5959" s="7" t="s">
        <x:v>12840</x:v>
      </x:c>
      <x:c r="C5959" s="7" t="s">
        <x:v>9737</x:v>
      </x:c>
      <x:c r="D5959" s="0" t="n">
        <x:v>1</x:v>
      </x:c>
      <x:c r="E5959" s="0" t="n">
        <x:v>0</x:v>
      </x:c>
      <x:c r="F5959" s="0" t="s">
        <x:v>14</x:v>
      </x:c>
      <x:c r="G5959" s="8" t="s">
        <x:v>37</x:v>
      </x:c>
      <x:c r="H5959" s="8" t="s">
        <x:v>15</x:v>
      </x:c>
      <x:c r="I5959" s="9" t="s">
        <x:v>12843</x:v>
      </x:c>
    </x:row>
    <x:row r="5960" spans="1:12">
      <x:c r="A5960" s="0" t="s">
        <x:v>12844</x:v>
      </x:c>
      <x:c r="B5960" s="7" t="s">
        <x:v>12840</x:v>
      </x:c>
      <x:c r="C5960" s="7" t="s">
        <x:v>9737</x:v>
      </x:c>
      <x:c r="D5960" s="0" t="n">
        <x:v>1</x:v>
      </x:c>
      <x:c r="E5960" s="0" t="n">
        <x:v>0</x:v>
      </x:c>
      <x:c r="F5960" s="0" t="s">
        <x:v>36</x:v>
      </x:c>
      <x:c r="G5960" s="8" t="s">
        <x:v>37</x:v>
      </x:c>
      <x:c r="H5960" s="8" t="s">
        <x:v>15</x:v>
      </x:c>
      <x:c r="I5960" s="9" t="s">
        <x:v>12845</x:v>
      </x:c>
    </x:row>
    <x:row r="5961" spans="1:12">
      <x:c r="A5961" s="0" t="s">
        <x:v>12846</x:v>
      </x:c>
      <x:c r="B5961" s="7" t="s">
        <x:v>12840</x:v>
      </x:c>
      <x:c r="C5961" s="7" t="s">
        <x:v>9737</x:v>
      </x:c>
      <x:c r="D5961" s="0" t="n">
        <x:v>1</x:v>
      </x:c>
      <x:c r="E5961" s="0" t="n">
        <x:v>0</x:v>
      </x:c>
      <x:c r="F5961" s="0" t="s">
        <x:v>14</x:v>
      </x:c>
      <x:c r="G5961" s="8" t="s">
        <x:v>15</x:v>
      </x:c>
      <x:c r="H5961" s="8" t="s">
        <x:v>15</x:v>
      </x:c>
      <x:c r="I5961" s="9" t="s">
        <x:v>12847</x:v>
      </x:c>
    </x:row>
    <x:row r="5962" spans="1:12">
      <x:c r="A5962" s="0" t="s">
        <x:v>12848</x:v>
      </x:c>
      <x:c r="B5962" s="7" t="s">
        <x:v>12840</x:v>
      </x:c>
      <x:c r="C5962" s="7" t="s">
        <x:v>9737</x:v>
      </x:c>
      <x:c r="D5962" s="0" t="n">
        <x:v>1</x:v>
      </x:c>
      <x:c r="E5962" s="0" t="n">
        <x:v>0</x:v>
      </x:c>
      <x:c r="F5962" s="0" t="s">
        <x:v>14</x:v>
      </x:c>
      <x:c r="G5962" s="8" t="s">
        <x:v>15</x:v>
      </x:c>
      <x:c r="H5962" s="8" t="s">
        <x:v>15</x:v>
      </x:c>
      <x:c r="I5962" s="9" t="s">
        <x:v>12849</x:v>
      </x:c>
    </x:row>
    <x:row r="5963" spans="1:12">
      <x:c r="A5963" s="0" t="s">
        <x:v>12850</x:v>
      </x:c>
      <x:c r="B5963" s="7" t="s">
        <x:v>12840</x:v>
      </x:c>
      <x:c r="C5963" s="7" t="s">
        <x:v>9737</x:v>
      </x:c>
      <x:c r="D5963" s="0" t="n">
        <x:v>1</x:v>
      </x:c>
      <x:c r="E5963" s="0" t="n">
        <x:v>0</x:v>
      </x:c>
      <x:c r="F5963" s="0" t="s">
        <x:v>14</x:v>
      </x:c>
      <x:c r="G5963" s="8" t="s">
        <x:v>15</x:v>
      </x:c>
      <x:c r="H5963" s="8" t="s">
        <x:v>15</x:v>
      </x:c>
      <x:c r="I5963" s="9" t="s">
        <x:v>12851</x:v>
      </x:c>
    </x:row>
    <x:row r="5964" spans="1:12">
      <x:c r="A5964" s="0" t="s">
        <x:v>12852</x:v>
      </x:c>
      <x:c r="B5964" s="7" t="s">
        <x:v>12840</x:v>
      </x:c>
      <x:c r="C5964" s="7" t="s">
        <x:v>9737</x:v>
      </x:c>
      <x:c r="D5964" s="0" t="n">
        <x:v>2</x:v>
      </x:c>
      <x:c r="E5964" s="0" t="n">
        <x:v>0</x:v>
      </x:c>
      <x:c r="F5964" s="0" t="s">
        <x:v>14</x:v>
      </x:c>
      <x:c r="G5964" s="8" t="s">
        <x:v>15</x:v>
      </x:c>
      <x:c r="H5964" s="8" t="s">
        <x:v>15</x:v>
      </x:c>
      <x:c r="I5964" s="9" t="s">
        <x:v>12853</x:v>
      </x:c>
    </x:row>
    <x:row r="5965" spans="1:12">
      <x:c r="A5965" s="0" t="s">
        <x:v>12854</x:v>
      </x:c>
      <x:c r="B5965" s="7" t="s">
        <x:v>12840</x:v>
      </x:c>
      <x:c r="C5965" s="7" t="s">
        <x:v>9737</x:v>
      </x:c>
      <x:c r="D5965" s="0" t="n">
        <x:v>1</x:v>
      </x:c>
      <x:c r="E5965" s="0" t="n">
        <x:v>0</x:v>
      </x:c>
      <x:c r="F5965" s="0" t="s">
        <x:v>14</x:v>
      </x:c>
      <x:c r="G5965" s="8" t="s">
        <x:v>15</x:v>
      </x:c>
      <x:c r="H5965" s="8" t="s">
        <x:v>15</x:v>
      </x:c>
      <x:c r="I5965" s="9" t="s">
        <x:v>12855</x:v>
      </x:c>
    </x:row>
    <x:row r="5966" spans="1:12">
      <x:c r="A5966" s="0" t="s">
        <x:v>12856</x:v>
      </x:c>
      <x:c r="B5966" s="7" t="s">
        <x:v>12840</x:v>
      </x:c>
      <x:c r="C5966" s="7" t="s">
        <x:v>9737</x:v>
      </x:c>
      <x:c r="D5966" s="0" t="n">
        <x:v>1</x:v>
      </x:c>
      <x:c r="E5966" s="0" t="n">
        <x:v>0</x:v>
      </x:c>
      <x:c r="F5966" s="0" t="s">
        <x:v>14</x:v>
      </x:c>
      <x:c r="G5966" s="8" t="s">
        <x:v>15</x:v>
      </x:c>
      <x:c r="H5966" s="8" t="s">
        <x:v>37</x:v>
      </x:c>
      <x:c r="I5966" s="9" t="s">
        <x:v>12857</x:v>
      </x:c>
    </x:row>
    <x:row r="5967" spans="1:12">
      <x:c r="A5967" s="0" t="s">
        <x:v>12858</x:v>
      </x:c>
      <x:c r="B5967" s="7" t="s">
        <x:v>12840</x:v>
      </x:c>
      <x:c r="C5967" s="7" t="s">
        <x:v>9737</x:v>
      </x:c>
      <x:c r="D5967" s="0" t="n">
        <x:v>6</x:v>
      </x:c>
      <x:c r="E5967" s="0" t="n">
        <x:v>0</x:v>
      </x:c>
      <x:c r="F5967" s="0" t="s">
        <x:v>36</x:v>
      </x:c>
      <x:c r="G5967" s="8" t="s">
        <x:v>37</x:v>
      </x:c>
      <x:c r="H5967" s="8" t="s">
        <x:v>37</x:v>
      </x:c>
      <x:c r="I5967" s="9" t="s">
        <x:v>12859</x:v>
      </x:c>
    </x:row>
    <x:row r="5968" spans="1:12">
      <x:c r="A5968" s="0" t="s">
        <x:v>12860</x:v>
      </x:c>
      <x:c r="B5968" s="7" t="s">
        <x:v>12840</x:v>
      </x:c>
      <x:c r="C5968" s="7" t="s">
        <x:v>9737</x:v>
      </x:c>
      <x:c r="D5968" s="0" t="n">
        <x:v>1</x:v>
      </x:c>
      <x:c r="E5968" s="0" t="n">
        <x:v>0</x:v>
      </x:c>
      <x:c r="F5968" s="0" t="s">
        <x:v>14</x:v>
      </x:c>
      <x:c r="G5968" s="8" t="s">
        <x:v>15</x:v>
      </x:c>
      <x:c r="H5968" s="8" t="s">
        <x:v>15</x:v>
      </x:c>
      <x:c r="I5968" s="9" t="s">
        <x:v>12861</x:v>
      </x:c>
    </x:row>
    <x:row r="5969" spans="1:12">
      <x:c r="A5969" s="0" t="s">
        <x:v>12862</x:v>
      </x:c>
      <x:c r="B5969" s="7" t="s">
        <x:v>12840</x:v>
      </x:c>
      <x:c r="C5969" s="7" t="s">
        <x:v>9737</x:v>
      </x:c>
      <x:c r="D5969" s="0" t="n">
        <x:v>1</x:v>
      </x:c>
      <x:c r="E5969" s="0" t="n">
        <x:v>0</x:v>
      </x:c>
      <x:c r="F5969" s="0" t="s">
        <x:v>14</x:v>
      </x:c>
      <x:c r="G5969" s="8" t="s">
        <x:v>37</x:v>
      </x:c>
      <x:c r="H5969" s="8" t="s">
        <x:v>15</x:v>
      </x:c>
      <x:c r="I5969" s="9" t="s">
        <x:v>12863</x:v>
      </x:c>
    </x:row>
    <x:row r="5970" spans="1:12">
      <x:c r="A5970" s="0" t="s">
        <x:v>12864</x:v>
      </x:c>
      <x:c r="B5970" s="7" t="s">
        <x:v>12840</x:v>
      </x:c>
      <x:c r="C5970" s="7" t="s">
        <x:v>9767</x:v>
      </x:c>
      <x:c r="D5970" s="0" t="n">
        <x:v>24</x:v>
      </x:c>
      <x:c r="E5970" s="0" t="n">
        <x:v>0</x:v>
      </x:c>
      <x:c r="F5970" s="0" t="s">
        <x:v>14</x:v>
      </x:c>
      <x:c r="G5970" s="8" t="s">
        <x:v>15</x:v>
      </x:c>
      <x:c r="H5970" s="8" t="s">
        <x:v>15</x:v>
      </x:c>
      <x:c r="I5970" s="9" t="s">
        <x:v>12865</x:v>
      </x:c>
    </x:row>
    <x:row r="5971" spans="1:12">
      <x:c r="A5971" s="0" t="s">
        <x:v>12866</x:v>
      </x:c>
      <x:c r="B5971" s="7" t="s">
        <x:v>12840</x:v>
      </x:c>
      <x:c r="C5971" s="7" t="s">
        <x:v>9767</x:v>
      </x:c>
      <x:c r="D5971" s="0" t="n">
        <x:v>7</x:v>
      </x:c>
      <x:c r="E5971" s="0" t="n">
        <x:v>2</x:v>
      </x:c>
      <x:c r="F5971" s="0" t="s">
        <x:v>14</x:v>
      </x:c>
      <x:c r="G5971" s="8" t="s">
        <x:v>37</x:v>
      </x:c>
      <x:c r="H5971" s="8" t="s">
        <x:v>15</x:v>
      </x:c>
      <x:c r="I5971" s="9" t="s">
        <x:v>12867</x:v>
      </x:c>
    </x:row>
    <x:row r="5972" spans="1:12">
      <x:c r="A5972" s="0" t="s">
        <x:v>12868</x:v>
      </x:c>
      <x:c r="B5972" s="7" t="s">
        <x:v>12869</x:v>
      </x:c>
      <x:c r="C5972" s="7" t="s">
        <x:v>9767</x:v>
      </x:c>
      <x:c r="D5972" s="0" t="n">
        <x:v>1</x:v>
      </x:c>
      <x:c r="E5972" s="0" t="n">
        <x:v>0</x:v>
      </x:c>
      <x:c r="F5972" s="0" t="s">
        <x:v>14</x:v>
      </x:c>
      <x:c r="G5972" s="8" t="s">
        <x:v>15</x:v>
      </x:c>
      <x:c r="H5972" s="8" t="s">
        <x:v>15</x:v>
      </x:c>
      <x:c r="I5972" s="9" t="s">
        <x:v>12870</x:v>
      </x:c>
    </x:row>
    <x:row r="5973" spans="1:12">
      <x:c r="A5973" s="0" t="s">
        <x:v>12871</x:v>
      </x:c>
      <x:c r="B5973" s="7" t="s">
        <x:v>12869</x:v>
      </x:c>
      <x:c r="C5973" s="7" t="s">
        <x:v>9767</x:v>
      </x:c>
      <x:c r="D5973" s="0" t="n">
        <x:v>2</x:v>
      </x:c>
      <x:c r="E5973" s="0" t="n">
        <x:v>0</x:v>
      </x:c>
      <x:c r="F5973" s="0" t="s">
        <x:v>14</x:v>
      </x:c>
      <x:c r="G5973" s="8" t="s">
        <x:v>37</x:v>
      </x:c>
      <x:c r="H5973" s="8" t="s">
        <x:v>15</x:v>
      </x:c>
      <x:c r="I5973" s="9" t="s">
        <x:v>12872</x:v>
      </x:c>
    </x:row>
    <x:row r="5974" spans="1:12">
      <x:c r="A5974" s="0" t="s">
        <x:v>12873</x:v>
      </x:c>
      <x:c r="B5974" s="7" t="s">
        <x:v>12869</x:v>
      </x:c>
      <x:c r="C5974" s="7" t="s">
        <x:v>9767</x:v>
      </x:c>
      <x:c r="D5974" s="0" t="n">
        <x:v>4</x:v>
      </x:c>
      <x:c r="E5974" s="0" t="n">
        <x:v>0</x:v>
      </x:c>
      <x:c r="F5974" s="0" t="s">
        <x:v>59</x:v>
      </x:c>
      <x:c r="G5974" s="8" t="s">
        <x:v>37</x:v>
      </x:c>
      <x:c r="H5974" s="8" t="s">
        <x:v>37</x:v>
      </x:c>
      <x:c r="I5974" s="9" t="s">
        <x:v>12874</x:v>
      </x:c>
    </x:row>
    <x:row r="5975" spans="1:12">
      <x:c r="A5975" s="0" t="s">
        <x:v>12875</x:v>
      </x:c>
      <x:c r="B5975" s="7" t="s">
        <x:v>12869</x:v>
      </x:c>
      <x:c r="C5975" s="7" t="s">
        <x:v>9767</x:v>
      </x:c>
      <x:c r="D5975" s="0" t="n">
        <x:v>1</x:v>
      </x:c>
      <x:c r="E5975" s="0" t="n">
        <x:v>0</x:v>
      </x:c>
      <x:c r="F5975" s="0" t="s">
        <x:v>14</x:v>
      </x:c>
      <x:c r="G5975" s="8" t="s">
        <x:v>15</x:v>
      </x:c>
      <x:c r="H5975" s="8" t="s">
        <x:v>15</x:v>
      </x:c>
      <x:c r="I5975" s="9" t="s">
        <x:v>12876</x:v>
      </x:c>
    </x:row>
    <x:row r="5976" spans="1:12">
      <x:c r="A5976" s="0" t="s">
        <x:v>12877</x:v>
      </x:c>
      <x:c r="B5976" s="7" t="s">
        <x:v>12869</x:v>
      </x:c>
      <x:c r="C5976" s="7" t="s">
        <x:v>9767</x:v>
      </x:c>
      <x:c r="D5976" s="0" t="n">
        <x:v>2</x:v>
      </x:c>
      <x:c r="E5976" s="0" t="n">
        <x:v>0</x:v>
      </x:c>
      <x:c r="F5976" s="0" t="s">
        <x:v>14</x:v>
      </x:c>
      <x:c r="G5976" s="8" t="s">
        <x:v>15</x:v>
      </x:c>
      <x:c r="H5976" s="8" t="s">
        <x:v>15</x:v>
      </x:c>
      <x:c r="I5976" s="9" t="s">
        <x:v>12878</x:v>
      </x:c>
    </x:row>
    <x:row r="5977" spans="1:12">
      <x:c r="A5977" s="0" t="s">
        <x:v>12879</x:v>
      </x:c>
      <x:c r="B5977" s="7" t="s">
        <x:v>12869</x:v>
      </x:c>
      <x:c r="C5977" s="7" t="s">
        <x:v>9767</x:v>
      </x:c>
      <x:c r="D5977" s="0" t="n">
        <x:v>1</x:v>
      </x:c>
      <x:c r="E5977" s="0" t="n">
        <x:v>0</x:v>
      </x:c>
      <x:c r="F5977" s="0" t="s">
        <x:v>14</x:v>
      </x:c>
      <x:c r="G5977" s="8" t="s">
        <x:v>15</x:v>
      </x:c>
      <x:c r="H5977" s="8" t="s">
        <x:v>15</x:v>
      </x:c>
      <x:c r="I5977" s="9" t="s">
        <x:v>12880</x:v>
      </x:c>
    </x:row>
    <x:row r="5978" spans="1:12">
      <x:c r="A5978" s="0" t="s">
        <x:v>12881</x:v>
      </x:c>
      <x:c r="B5978" s="7" t="s">
        <x:v>12869</x:v>
      </x:c>
      <x:c r="C5978" s="7" t="s">
        <x:v>12882</x:v>
      </x:c>
      <x:c r="D5978" s="0" t="n">
        <x:v>8</x:v>
      </x:c>
      <x:c r="E5978" s="0" t="n">
        <x:v>0</x:v>
      </x:c>
      <x:c r="F5978" s="0" t="s">
        <x:v>36</x:v>
      </x:c>
      <x:c r="G5978" s="8" t="s">
        <x:v>37</x:v>
      </x:c>
      <x:c r="H5978" s="8" t="s">
        <x:v>37</x:v>
      </x:c>
      <x:c r="I5978" s="9" t="s">
        <x:v>12883</x:v>
      </x:c>
    </x:row>
    <x:row r="5979" spans="1:12">
      <x:c r="A5979" s="0" t="s">
        <x:v>12884</x:v>
      </x:c>
      <x:c r="B5979" s="7" t="s">
        <x:v>12869</x:v>
      </x:c>
      <x:c r="C5979" s="7" t="s">
        <x:v>12882</x:v>
      </x:c>
      <x:c r="D5979" s="0" t="n">
        <x:v>3</x:v>
      </x:c>
      <x:c r="E5979" s="0" t="n">
        <x:v>0</x:v>
      </x:c>
      <x:c r="F5979" s="0" t="s">
        <x:v>14</x:v>
      </x:c>
      <x:c r="G5979" s="8" t="s">
        <x:v>15</x:v>
      </x:c>
      <x:c r="H5979" s="8" t="s">
        <x:v>15</x:v>
      </x:c>
      <x:c r="I5979" s="9" t="s">
        <x:v>12885</x:v>
      </x:c>
    </x:row>
    <x:row r="5980" spans="1:12">
      <x:c r="A5980" s="0" t="s">
        <x:v>12886</x:v>
      </x:c>
      <x:c r="B5980" s="7" t="s">
        <x:v>12869</x:v>
      </x:c>
      <x:c r="C5980" s="7" t="s">
        <x:v>12882</x:v>
      </x:c>
      <x:c r="D5980" s="0" t="n">
        <x:v>19</x:v>
      </x:c>
      <x:c r="E5980" s="0" t="n">
        <x:v>6</x:v>
      </x:c>
      <x:c r="F5980" s="0" t="s">
        <x:v>14</x:v>
      </x:c>
      <x:c r="G5980" s="8" t="s">
        <x:v>15</x:v>
      </x:c>
      <x:c r="H5980" s="8" t="s">
        <x:v>15</x:v>
      </x:c>
      <x:c r="I5980" s="9" t="s">
        <x:v>12887</x:v>
      </x:c>
    </x:row>
    <x:row r="5981" spans="1:12">
      <x:c r="A5981" s="0" t="s">
        <x:v>12888</x:v>
      </x:c>
      <x:c r="B5981" s="7" t="s">
        <x:v>12869</x:v>
      </x:c>
      <x:c r="C5981" s="7" t="s">
        <x:v>12882</x:v>
      </x:c>
      <x:c r="D5981" s="0" t="n">
        <x:v>2</x:v>
      </x:c>
      <x:c r="E5981" s="0" t="n">
        <x:v>0</x:v>
      </x:c>
      <x:c r="F5981" s="0" t="s">
        <x:v>14</x:v>
      </x:c>
      <x:c r="G5981" s="8" t="s">
        <x:v>15</x:v>
      </x:c>
      <x:c r="H5981" s="8" t="s">
        <x:v>15</x:v>
      </x:c>
      <x:c r="I5981" s="9" t="s">
        <x:v>12889</x:v>
      </x:c>
    </x:row>
    <x:row r="5982" spans="1:12">
      <x:c r="A5982" s="0" t="s">
        <x:v>12890</x:v>
      </x:c>
      <x:c r="B5982" s="7" t="s">
        <x:v>12869</x:v>
      </x:c>
      <x:c r="C5982" s="7" t="s">
        <x:v>12882</x:v>
      </x:c>
      <x:c r="D5982" s="0" t="n">
        <x:v>1</x:v>
      </x:c>
      <x:c r="E5982" s="0" t="n">
        <x:v>0</x:v>
      </x:c>
      <x:c r="F5982" s="0" t="s">
        <x:v>36</x:v>
      </x:c>
      <x:c r="G5982" s="8" t="s">
        <x:v>37</x:v>
      </x:c>
      <x:c r="H5982" s="8" t="s">
        <x:v>15</x:v>
      </x:c>
      <x:c r="I5982" s="9" t="s">
        <x:v>12891</x:v>
      </x:c>
    </x:row>
    <x:row r="5983" spans="1:12">
      <x:c r="A5983" s="0" t="s">
        <x:v>12892</x:v>
      </x:c>
      <x:c r="B5983" s="7" t="s">
        <x:v>12869</x:v>
      </x:c>
      <x:c r="C5983" s="7" t="s">
        <x:v>12882</x:v>
      </x:c>
      <x:c r="D5983" s="0" t="n">
        <x:v>7</x:v>
      </x:c>
      <x:c r="E5983" s="0" t="n">
        <x:v>0</x:v>
      </x:c>
      <x:c r="F5983" s="0" t="s">
        <x:v>36</x:v>
      </x:c>
      <x:c r="G5983" s="8" t="s">
        <x:v>37</x:v>
      </x:c>
      <x:c r="H5983" s="8" t="s">
        <x:v>15</x:v>
      </x:c>
      <x:c r="I5983" s="9" t="s">
        <x:v>12893</x:v>
      </x:c>
    </x:row>
    <x:row r="5984" spans="1:12">
      <x:c r="A5984" s="0" t="s">
        <x:v>12894</x:v>
      </x:c>
      <x:c r="B5984" s="7" t="s">
        <x:v>12895</x:v>
      </x:c>
      <x:c r="C5984" s="7" t="s">
        <x:v>12882</x:v>
      </x:c>
      <x:c r="D5984" s="0" t="n">
        <x:v>1</x:v>
      </x:c>
      <x:c r="E5984" s="0" t="n">
        <x:v>0</x:v>
      </x:c>
      <x:c r="F5984" s="0" t="s">
        <x:v>14</x:v>
      </x:c>
      <x:c r="G5984" s="8" t="s">
        <x:v>15</x:v>
      </x:c>
      <x:c r="H5984" s="8" t="s">
        <x:v>15</x:v>
      </x:c>
      <x:c r="I5984" s="9" t="s">
        <x:v>12896</x:v>
      </x:c>
    </x:row>
    <x:row r="5985" spans="1:12">
      <x:c r="A5985" s="0" t="s">
        <x:v>12897</x:v>
      </x:c>
      <x:c r="B5985" s="7" t="s">
        <x:v>12895</x:v>
      </x:c>
      <x:c r="C5985" s="7" t="s">
        <x:v>12882</x:v>
      </x:c>
      <x:c r="D5985" s="0" t="n">
        <x:v>1</x:v>
      </x:c>
      <x:c r="E5985" s="0" t="n">
        <x:v>0</x:v>
      </x:c>
      <x:c r="F5985" s="0" t="s">
        <x:v>14</x:v>
      </x:c>
      <x:c r="G5985" s="8" t="s">
        <x:v>15</x:v>
      </x:c>
      <x:c r="H5985" s="8" t="s">
        <x:v>15</x:v>
      </x:c>
      <x:c r="I5985" s="9" t="s">
        <x:v>12898</x:v>
      </x:c>
    </x:row>
    <x:row r="5986" spans="1:12">
      <x:c r="A5986" s="0" t="s">
        <x:v>12899</x:v>
      </x:c>
      <x:c r="B5986" s="7" t="s">
        <x:v>12895</x:v>
      </x:c>
      <x:c r="C5986" s="7" t="s">
        <x:v>12882</x:v>
      </x:c>
      <x:c r="D5986" s="0" t="n">
        <x:v>2</x:v>
      </x:c>
      <x:c r="E5986" s="0" t="n">
        <x:v>2</x:v>
      </x:c>
      <x:c r="F5986" s="0" t="s">
        <x:v>14</x:v>
      </x:c>
      <x:c r="G5986" s="8" t="s">
        <x:v>15</x:v>
      </x:c>
      <x:c r="H5986" s="8" t="s">
        <x:v>15</x:v>
      </x:c>
      <x:c r="I5986" s="9" t="s">
        <x:v>12900</x:v>
      </x:c>
    </x:row>
    <x:row r="5987" spans="1:12">
      <x:c r="A5987" s="0" t="s">
        <x:v>12901</x:v>
      </x:c>
      <x:c r="B5987" s="7" t="s">
        <x:v>12895</x:v>
      </x:c>
      <x:c r="C5987" s="7" t="s">
        <x:v>12902</x:v>
      </x:c>
      <x:c r="D5987" s="0" t="n">
        <x:v>2</x:v>
      </x:c>
      <x:c r="E5987" s="0" t="n">
        <x:v>0</x:v>
      </x:c>
      <x:c r="F5987" s="0" t="s">
        <x:v>14</x:v>
      </x:c>
      <x:c r="G5987" s="8" t="s">
        <x:v>15</x:v>
      </x:c>
      <x:c r="H5987" s="8" t="s">
        <x:v>15</x:v>
      </x:c>
      <x:c r="I5987" s="9" t="s">
        <x:v>12903</x:v>
      </x:c>
    </x:row>
    <x:row r="5988" spans="1:12">
      <x:c r="A5988" s="0" t="s">
        <x:v>12904</x:v>
      </x:c>
      <x:c r="B5988" s="7" t="s">
        <x:v>12895</x:v>
      </x:c>
      <x:c r="C5988" s="7" t="s">
        <x:v>12902</x:v>
      </x:c>
      <x:c r="D5988" s="0" t="n">
        <x:v>2</x:v>
      </x:c>
      <x:c r="E5988" s="0" t="n">
        <x:v>2</x:v>
      </x:c>
      <x:c r="F5988" s="0" t="s">
        <x:v>14</x:v>
      </x:c>
      <x:c r="G5988" s="8" t="s">
        <x:v>37</x:v>
      </x:c>
      <x:c r="H5988" s="8" t="s">
        <x:v>15</x:v>
      </x:c>
      <x:c r="I5988" s="9" t="s">
        <x:v>12905</x:v>
      </x:c>
    </x:row>
    <x:row r="5989" spans="1:12">
      <x:c r="A5989" s="0" t="s">
        <x:v>12906</x:v>
      </x:c>
      <x:c r="B5989" s="7" t="s">
        <x:v>12895</x:v>
      </x:c>
      <x:c r="C5989" s="7" t="s">
        <x:v>12902</x:v>
      </x:c>
      <x:c r="D5989" s="0" t="n">
        <x:v>1</x:v>
      </x:c>
      <x:c r="E5989" s="0" t="n">
        <x:v>0</x:v>
      </x:c>
      <x:c r="F5989" s="0" t="s">
        <x:v>14</x:v>
      </x:c>
      <x:c r="G5989" s="8" t="s">
        <x:v>37</x:v>
      </x:c>
      <x:c r="H5989" s="8" t="s">
        <x:v>15</x:v>
      </x:c>
      <x:c r="I5989" s="9" t="s">
        <x:v>12907</x:v>
      </x:c>
    </x:row>
    <x:row r="5990" spans="1:12">
      <x:c r="A5990" s="0" t="s">
        <x:v>12908</x:v>
      </x:c>
      <x:c r="B5990" s="7" t="s">
        <x:v>12895</x:v>
      </x:c>
      <x:c r="C5990" s="7" t="s">
        <x:v>12902</x:v>
      </x:c>
      <x:c r="D5990" s="0" t="n">
        <x:v>1</x:v>
      </x:c>
      <x:c r="E5990" s="0" t="n">
        <x:v>0</x:v>
      </x:c>
      <x:c r="F5990" s="0" t="s">
        <x:v>14</x:v>
      </x:c>
      <x:c r="G5990" s="8" t="s">
        <x:v>15</x:v>
      </x:c>
      <x:c r="H5990" s="8" t="s">
        <x:v>15</x:v>
      </x:c>
      <x:c r="I5990" s="9" t="s">
        <x:v>12909</x:v>
      </x:c>
    </x:row>
    <x:row r="5991" spans="1:12">
      <x:c r="A5991" s="0" t="s">
        <x:v>12910</x:v>
      </x:c>
      <x:c r="B5991" s="7" t="s">
        <x:v>12895</x:v>
      </x:c>
      <x:c r="C5991" s="7" t="s">
        <x:v>12902</x:v>
      </x:c>
      <x:c r="D5991" s="0" t="n">
        <x:v>3</x:v>
      </x:c>
      <x:c r="E5991" s="0" t="n">
        <x:v>0</x:v>
      </x:c>
      <x:c r="F5991" s="0" t="s">
        <x:v>14</x:v>
      </x:c>
      <x:c r="G5991" s="8" t="s">
        <x:v>37</x:v>
      </x:c>
      <x:c r="H5991" s="8" t="s">
        <x:v>15</x:v>
      </x:c>
      <x:c r="I5991" s="9" t="s">
        <x:v>12911</x:v>
      </x:c>
    </x:row>
    <x:row r="5992" spans="1:12">
      <x:c r="A5992" s="0" t="s">
        <x:v>12912</x:v>
      </x:c>
      <x:c r="B5992" s="7" t="s">
        <x:v>12895</x:v>
      </x:c>
      <x:c r="C5992" s="7" t="s">
        <x:v>12902</x:v>
      </x:c>
      <x:c r="D5992" s="0" t="n">
        <x:v>1</x:v>
      </x:c>
      <x:c r="E5992" s="0" t="n">
        <x:v>0</x:v>
      </x:c>
      <x:c r="F5992" s="0" t="s">
        <x:v>14</x:v>
      </x:c>
      <x:c r="G5992" s="8" t="s">
        <x:v>15</x:v>
      </x:c>
      <x:c r="H5992" s="8" t="s">
        <x:v>15</x:v>
      </x:c>
      <x:c r="I5992" s="9" t="s">
        <x:v>12913</x:v>
      </x:c>
    </x:row>
    <x:row r="5993" spans="1:12">
      <x:c r="A5993" s="0" t="s">
        <x:v>12914</x:v>
      </x:c>
      <x:c r="B5993" s="7" t="s">
        <x:v>12895</x:v>
      </x:c>
      <x:c r="C5993" s="7" t="s">
        <x:v>12902</x:v>
      </x:c>
      <x:c r="D5993" s="0" t="n">
        <x:v>1</x:v>
      </x:c>
      <x:c r="E5993" s="0" t="n">
        <x:v>0</x:v>
      </x:c>
      <x:c r="F5993" s="0" t="s">
        <x:v>14</x:v>
      </x:c>
      <x:c r="G5993" s="8" t="s">
        <x:v>37</x:v>
      </x:c>
      <x:c r="H5993" s="8" t="s">
        <x:v>15</x:v>
      </x:c>
      <x:c r="I5993" s="9" t="s">
        <x:v>12915</x:v>
      </x:c>
    </x:row>
    <x:row r="5994" spans="1:12">
      <x:c r="A5994" s="0" t="n">
        <x:v>0</x:v>
      </x:c>
      <x:c r="B5994" s="7" t="s">
        <x:v>12895</x:v>
      </x:c>
      <x:c r="C5994" s="7" t="s">
        <x:v>12902</x:v>
      </x:c>
      <x:c r="D5994" s="0" t="n">
        <x:v>1</x:v>
      </x:c>
      <x:c r="E5994" s="0" t="n">
        <x:v>0</x:v>
      </x:c>
      <x:c r="F5994" s="0" t="s">
        <x:v>14</x:v>
      </x:c>
      <x:c r="G5994" s="8" t="s">
        <x:v>15</x:v>
      </x:c>
      <x:c r="H5994" s="8" t="s">
        <x:v>15</x:v>
      </x:c>
      <x:c r="I5994" s="9" t="s">
        <x:v>12916</x:v>
      </x:c>
    </x:row>
    <x:row r="5995" spans="1:12">
      <x:c r="A5995" s="0" t="s">
        <x:v>12917</x:v>
      </x:c>
      <x:c r="B5995" s="7" t="s">
        <x:v>12895</x:v>
      </x:c>
      <x:c r="C5995" s="7" t="s">
        <x:v>12902</x:v>
      </x:c>
      <x:c r="D5995" s="0" t="n">
        <x:v>1</x:v>
      </x:c>
      <x:c r="E5995" s="0" t="n">
        <x:v>0</x:v>
      </x:c>
      <x:c r="F5995" s="0" t="s">
        <x:v>14</x:v>
      </x:c>
      <x:c r="G5995" s="8" t="s">
        <x:v>37</x:v>
      </x:c>
      <x:c r="H5995" s="8" t="s">
        <x:v>15</x:v>
      </x:c>
      <x:c r="I5995" s="9" t="s">
        <x:v>12918</x:v>
      </x:c>
    </x:row>
    <x:row r="5996" spans="1:12">
      <x:c r="A5996" s="0" t="s">
        <x:v>12919</x:v>
      </x:c>
      <x:c r="B5996" s="7" t="s">
        <x:v>12895</x:v>
      </x:c>
      <x:c r="C5996" s="7" t="s">
        <x:v>12902</x:v>
      </x:c>
      <x:c r="D5996" s="0" t="n">
        <x:v>1</x:v>
      </x:c>
      <x:c r="E5996" s="0" t="n">
        <x:v>0</x:v>
      </x:c>
      <x:c r="F5996" s="0" t="s">
        <x:v>14</x:v>
      </x:c>
      <x:c r="G5996" s="8" t="s">
        <x:v>15</x:v>
      </x:c>
      <x:c r="H5996" s="8" t="s">
        <x:v>15</x:v>
      </x:c>
      <x:c r="I5996" s="9" t="s">
        <x:v>12920</x:v>
      </x:c>
    </x:row>
    <x:row r="5997" spans="1:12">
      <x:c r="A5997" s="0" t="s">
        <x:v>12921</x:v>
      </x:c>
      <x:c r="B5997" s="7" t="s">
        <x:v>12895</x:v>
      </x:c>
      <x:c r="C5997" s="7" t="s">
        <x:v>12902</x:v>
      </x:c>
      <x:c r="D5997" s="0" t="n">
        <x:v>1</x:v>
      </x:c>
      <x:c r="E5997" s="0" t="n">
        <x:v>0</x:v>
      </x:c>
      <x:c r="F5997" s="0" t="s">
        <x:v>14</x:v>
      </x:c>
      <x:c r="G5997" s="8" t="s">
        <x:v>15</x:v>
      </x:c>
      <x:c r="H5997" s="8" t="s">
        <x:v>15</x:v>
      </x:c>
      <x:c r="I5997" s="9" t="s">
        <x:v>12922</x:v>
      </x:c>
    </x:row>
    <x:row r="5998" spans="1:12">
      <x:c r="A5998" s="0" t="s">
        <x:v>12923</x:v>
      </x:c>
      <x:c r="B5998" s="7" t="s">
        <x:v>12895</x:v>
      </x:c>
      <x:c r="C5998" s="7" t="s">
        <x:v>12902</x:v>
      </x:c>
      <x:c r="D5998" s="0" t="n">
        <x:v>1</x:v>
      </x:c>
      <x:c r="E5998" s="0" t="n">
        <x:v>0</x:v>
      </x:c>
      <x:c r="F5998" s="0" t="s">
        <x:v>14</x:v>
      </x:c>
      <x:c r="G5998" s="8" t="s">
        <x:v>37</x:v>
      </x:c>
      <x:c r="H5998" s="8" t="s">
        <x:v>15</x:v>
      </x:c>
      <x:c r="I5998" s="9" t="s">
        <x:v>12924</x:v>
      </x:c>
    </x:row>
    <x:row r="5999" spans="1:12">
      <x:c r="A5999" s="0" t="s">
        <x:v>12925</x:v>
      </x:c>
      <x:c r="B5999" s="7" t="s">
        <x:v>12895</x:v>
      </x:c>
      <x:c r="C5999" s="7" t="s">
        <x:v>12902</x:v>
      </x:c>
      <x:c r="D5999" s="0" t="n">
        <x:v>1</x:v>
      </x:c>
      <x:c r="E5999" s="0" t="n">
        <x:v>0</x:v>
      </x:c>
      <x:c r="F5999" s="0" t="s">
        <x:v>14</x:v>
      </x:c>
      <x:c r="G5999" s="8" t="s">
        <x:v>37</x:v>
      </x:c>
      <x:c r="H5999" s="8" t="s">
        <x:v>15</x:v>
      </x:c>
      <x:c r="I5999" s="9" t="s">
        <x:v>12926</x:v>
      </x:c>
    </x:row>
    <x:row r="6000" spans="1:12">
      <x:c r="A6000" s="0" t="s">
        <x:v>12927</x:v>
      </x:c>
      <x:c r="B6000" s="7" t="s">
        <x:v>12895</x:v>
      </x:c>
      <x:c r="C6000" s="7" t="s">
        <x:v>12902</x:v>
      </x:c>
      <x:c r="D6000" s="0" t="n">
        <x:v>1</x:v>
      </x:c>
      <x:c r="E6000" s="0" t="n">
        <x:v>0</x:v>
      </x:c>
      <x:c r="F6000" s="0" t="s">
        <x:v>14</x:v>
      </x:c>
      <x:c r="G6000" s="8" t="s">
        <x:v>15</x:v>
      </x:c>
      <x:c r="H6000" s="8" t="s">
        <x:v>15</x:v>
      </x:c>
      <x:c r="I6000" s="9" t="s">
        <x:v>12928</x:v>
      </x:c>
    </x:row>
    <x:row r="6001" spans="1:12">
      <x:c r="A6001" s="0" t="s">
        <x:v>12929</x:v>
      </x:c>
      <x:c r="B6001" s="7" t="s">
        <x:v>12895</x:v>
      </x:c>
      <x:c r="C6001" s="7" t="s">
        <x:v>12902</x:v>
      </x:c>
      <x:c r="D6001" s="0" t="n">
        <x:v>2</x:v>
      </x:c>
      <x:c r="E6001" s="0" t="n">
        <x:v>0</x:v>
      </x:c>
      <x:c r="F6001" s="0" t="s">
        <x:v>14</x:v>
      </x:c>
      <x:c r="G6001" s="8" t="s">
        <x:v>15</x:v>
      </x:c>
      <x:c r="H6001" s="8" t="s">
        <x:v>15</x:v>
      </x:c>
      <x:c r="I6001" s="9" t="s">
        <x:v>12930</x:v>
      </x:c>
    </x:row>
    <x:row r="6002" spans="1:12">
      <x:c r="A6002" s="0" t="s">
        <x:v>12931</x:v>
      </x:c>
      <x:c r="B6002" s="7" t="s">
        <x:v>12932</x:v>
      </x:c>
      <x:c r="C6002" s="7" t="s">
        <x:v>12902</x:v>
      </x:c>
      <x:c r="D6002" s="0" t="n">
        <x:v>1</x:v>
      </x:c>
      <x:c r="E6002" s="0" t="n">
        <x:v>0</x:v>
      </x:c>
      <x:c r="F6002" s="0" t="s">
        <x:v>36</x:v>
      </x:c>
      <x:c r="G6002" s="8" t="s">
        <x:v>37</x:v>
      </x:c>
      <x:c r="H6002" s="8" t="s">
        <x:v>37</x:v>
      </x:c>
      <x:c r="I6002" s="9" t="s">
        <x:v>12933</x:v>
      </x:c>
    </x:row>
    <x:row r="6003" spans="1:12">
      <x:c r="A6003" s="0" t="n">
        <x:v>666</x:v>
      </x:c>
      <x:c r="B6003" s="7" t="s">
        <x:v>12932</x:v>
      </x:c>
      <x:c r="C6003" s="7" t="s">
        <x:v>12902</x:v>
      </x:c>
      <x:c r="D6003" s="0" t="n">
        <x:v>1</x:v>
      </x:c>
      <x:c r="E6003" s="0" t="n">
        <x:v>0</x:v>
      </x:c>
      <x:c r="F6003" s="0" t="s">
        <x:v>14</x:v>
      </x:c>
      <x:c r="G6003" s="8" t="s">
        <x:v>15</x:v>
      </x:c>
      <x:c r="H6003" s="8" t="s">
        <x:v>15</x:v>
      </x:c>
      <x:c r="I6003" s="9" t="s">
        <x:v>12934</x:v>
      </x:c>
    </x:row>
    <x:row r="6004" spans="1:12">
      <x:c r="A6004" s="0" t="s">
        <x:v>12935</x:v>
      </x:c>
      <x:c r="B6004" s="7" t="s">
        <x:v>12932</x:v>
      </x:c>
      <x:c r="C6004" s="7" t="s">
        <x:v>12902</x:v>
      </x:c>
      <x:c r="D6004" s="0" t="n">
        <x:v>1</x:v>
      </x:c>
      <x:c r="E6004" s="0" t="n">
        <x:v>0</x:v>
      </x:c>
      <x:c r="F6004" s="0" t="s">
        <x:v>14</x:v>
      </x:c>
      <x:c r="G6004" s="8" t="s">
        <x:v>15</x:v>
      </x:c>
      <x:c r="H6004" s="8" t="s">
        <x:v>15</x:v>
      </x:c>
      <x:c r="I6004" s="9" t="s">
        <x:v>12936</x:v>
      </x:c>
    </x:row>
    <x:row r="6005" spans="1:12">
      <x:c r="A6005" s="0" t="s">
        <x:v>12937</x:v>
      </x:c>
      <x:c r="B6005" s="7" t="s">
        <x:v>12932</x:v>
      </x:c>
      <x:c r="C6005" s="7" t="s">
        <x:v>12902</x:v>
      </x:c>
      <x:c r="D6005" s="0" t="n">
        <x:v>2</x:v>
      </x:c>
      <x:c r="E6005" s="0" t="n">
        <x:v>0</x:v>
      </x:c>
      <x:c r="F6005" s="0" t="s">
        <x:v>36</x:v>
      </x:c>
      <x:c r="G6005" s="8" t="s">
        <x:v>37</x:v>
      </x:c>
      <x:c r="H6005" s="8" t="s">
        <x:v>15</x:v>
      </x:c>
      <x:c r="I6005" s="9" t="s">
        <x:v>12938</x:v>
      </x:c>
    </x:row>
    <x:row r="6006" spans="1:12">
      <x:c r="A6006" s="0" t="s">
        <x:v>12939</x:v>
      </x:c>
      <x:c r="B6006" s="7" t="s">
        <x:v>12932</x:v>
      </x:c>
      <x:c r="C6006" s="7" t="s">
        <x:v>12902</x:v>
      </x:c>
      <x:c r="D6006" s="0" t="n">
        <x:v>3</x:v>
      </x:c>
      <x:c r="E6006" s="0" t="n">
        <x:v>0</x:v>
      </x:c>
      <x:c r="F6006" s="0" t="s">
        <x:v>14</x:v>
      </x:c>
      <x:c r="G6006" s="8" t="s">
        <x:v>15</x:v>
      </x:c>
      <x:c r="H6006" s="8" t="s">
        <x:v>15</x:v>
      </x:c>
      <x:c r="I6006" s="9" t="s">
        <x:v>12940</x:v>
      </x:c>
    </x:row>
    <x:row r="6007" spans="1:12">
      <x:c r="A6007" s="0" t="s">
        <x:v>12941</x:v>
      </x:c>
      <x:c r="B6007" s="7" t="s">
        <x:v>12932</x:v>
      </x:c>
      <x:c r="C6007" s="7" t="s">
        <x:v>12902</x:v>
      </x:c>
      <x:c r="D6007" s="0" t="n">
        <x:v>1</x:v>
      </x:c>
      <x:c r="E6007" s="0" t="n">
        <x:v>0</x:v>
      </x:c>
      <x:c r="F6007" s="0" t="s">
        <x:v>14</x:v>
      </x:c>
      <x:c r="G6007" s="8" t="s">
        <x:v>37</x:v>
      </x:c>
      <x:c r="H6007" s="8" t="s">
        <x:v>15</x:v>
      </x:c>
      <x:c r="I6007" s="9" t="s">
        <x:v>12942</x:v>
      </x:c>
    </x:row>
    <x:row r="6008" spans="1:12">
      <x:c r="A6008" s="0" t="s">
        <x:v>12943</x:v>
      </x:c>
      <x:c r="B6008" s="7" t="s">
        <x:v>12932</x:v>
      </x:c>
      <x:c r="C6008" s="7" t="s">
        <x:v>12902</x:v>
      </x:c>
      <x:c r="D6008" s="0" t="n">
        <x:v>2</x:v>
      </x:c>
      <x:c r="E6008" s="0" t="n">
        <x:v>0</x:v>
      </x:c>
      <x:c r="F6008" s="0" t="s">
        <x:v>14</x:v>
      </x:c>
      <x:c r="G6008" s="8" t="s">
        <x:v>37</x:v>
      </x:c>
      <x:c r="H6008" s="8" t="s">
        <x:v>15</x:v>
      </x:c>
      <x:c r="I6008" s="9" t="s">
        <x:v>12944</x:v>
      </x:c>
    </x:row>
    <x:row r="6009" spans="1:12">
      <x:c r="A6009" s="0" t="s">
        <x:v>12945</x:v>
      </x:c>
      <x:c r="B6009" s="7" t="s">
        <x:v>12932</x:v>
      </x:c>
      <x:c r="C6009" s="7" t="s">
        <x:v>12902</x:v>
      </x:c>
      <x:c r="D6009" s="0" t="n">
        <x:v>1</x:v>
      </x:c>
      <x:c r="E6009" s="0" t="n">
        <x:v>0</x:v>
      </x:c>
      <x:c r="F6009" s="0" t="s">
        <x:v>14</x:v>
      </x:c>
      <x:c r="G6009" s="8" t="s">
        <x:v>15</x:v>
      </x:c>
      <x:c r="H6009" s="8" t="s">
        <x:v>15</x:v>
      </x:c>
      <x:c r="I6009" s="9" t="s">
        <x:v>12946</x:v>
      </x:c>
    </x:row>
    <x:row r="6010" spans="1:12">
      <x:c r="A6010" s="0" t="s">
        <x:v>12947</x:v>
      </x:c>
      <x:c r="B6010" s="7" t="s">
        <x:v>12932</x:v>
      </x:c>
      <x:c r="C6010" s="7" t="s">
        <x:v>12902</x:v>
      </x:c>
      <x:c r="D6010" s="0" t="n">
        <x:v>2</x:v>
      </x:c>
      <x:c r="E6010" s="0" t="n">
        <x:v>0</x:v>
      </x:c>
      <x:c r="F6010" s="0" t="s">
        <x:v>59</x:v>
      </x:c>
      <x:c r="G6010" s="8" t="s">
        <x:v>37</x:v>
      </x:c>
      <x:c r="H6010" s="8" t="s">
        <x:v>15</x:v>
      </x:c>
      <x:c r="I6010" s="9" t="s">
        <x:v>12948</x:v>
      </x:c>
    </x:row>
    <x:row r="6011" spans="1:12">
      <x:c r="A6011" s="0" t="s">
        <x:v>12949</x:v>
      </x:c>
      <x:c r="B6011" s="7" t="s">
        <x:v>12932</x:v>
      </x:c>
      <x:c r="C6011" s="7" t="s">
        <x:v>12902</x:v>
      </x:c>
      <x:c r="D6011" s="0" t="n">
        <x:v>1</x:v>
      </x:c>
      <x:c r="E6011" s="0" t="n">
        <x:v>0</x:v>
      </x:c>
      <x:c r="F6011" s="0" t="s">
        <x:v>14</x:v>
      </x:c>
      <x:c r="G6011" s="8" t="s">
        <x:v>15</x:v>
      </x:c>
      <x:c r="H6011" s="8" t="s">
        <x:v>15</x:v>
      </x:c>
      <x:c r="I6011" s="9" t="s">
        <x:v>12950</x:v>
      </x:c>
    </x:row>
    <x:row r="6012" spans="1:12">
      <x:c r="A6012" s="0" t="s">
        <x:v>12951</x:v>
      </x:c>
      <x:c r="B6012" s="7" t="s">
        <x:v>12932</x:v>
      </x:c>
      <x:c r="C6012" s="7" t="s">
        <x:v>12902</x:v>
      </x:c>
      <x:c r="D6012" s="0" t="n">
        <x:v>2</x:v>
      </x:c>
      <x:c r="E6012" s="0" t="n">
        <x:v>0</x:v>
      </x:c>
      <x:c r="F6012" s="0" t="s">
        <x:v>14</x:v>
      </x:c>
      <x:c r="G6012" s="8" t="s">
        <x:v>37</x:v>
      </x:c>
      <x:c r="H6012" s="8" t="s">
        <x:v>15</x:v>
      </x:c>
      <x:c r="I6012" s="9" t="s">
        <x:v>12952</x:v>
      </x:c>
    </x:row>
    <x:row r="6013" spans="1:12">
      <x:c r="A6013" s="0" t="s">
        <x:v>12953</x:v>
      </x:c>
      <x:c r="B6013" s="7" t="s">
        <x:v>12932</x:v>
      </x:c>
      <x:c r="C6013" s="7" t="s">
        <x:v>12902</x:v>
      </x:c>
      <x:c r="D6013" s="0" t="n">
        <x:v>1</x:v>
      </x:c>
      <x:c r="E6013" s="0" t="n">
        <x:v>0</x:v>
      </x:c>
      <x:c r="F6013" s="0" t="s">
        <x:v>14</x:v>
      </x:c>
      <x:c r="G6013" s="8" t="s">
        <x:v>15</x:v>
      </x:c>
      <x:c r="H6013" s="8" t="s">
        <x:v>15</x:v>
      </x:c>
      <x:c r="I6013" s="9" t="s">
        <x:v>12954</x:v>
      </x:c>
    </x:row>
    <x:row r="6014" spans="1:12">
      <x:c r="A6014" s="0" t="s">
        <x:v>12955</x:v>
      </x:c>
      <x:c r="B6014" s="7" t="s">
        <x:v>12932</x:v>
      </x:c>
      <x:c r="C6014" s="7" t="s">
        <x:v>12956</x:v>
      </x:c>
      <x:c r="D6014" s="0" t="n">
        <x:v>1</x:v>
      </x:c>
      <x:c r="E6014" s="0" t="n">
        <x:v>0</x:v>
      </x:c>
      <x:c r="F6014" s="0" t="s">
        <x:v>59</x:v>
      </x:c>
      <x:c r="G6014" s="8" t="s">
        <x:v>37</x:v>
      </x:c>
      <x:c r="H6014" s="8" t="s">
        <x:v>15</x:v>
      </x:c>
      <x:c r="I6014" s="9" t="s">
        <x:v>12957</x:v>
      </x:c>
    </x:row>
    <x:row r="6015" spans="1:12">
      <x:c r="A6015" s="0" t="s">
        <x:v>12958</x:v>
      </x:c>
      <x:c r="B6015" s="7" t="s">
        <x:v>12932</x:v>
      </x:c>
      <x:c r="C6015" s="7" t="s">
        <x:v>12956</x:v>
      </x:c>
      <x:c r="D6015" s="0" t="n">
        <x:v>1</x:v>
      </x:c>
      <x:c r="E6015" s="0" t="n">
        <x:v>0</x:v>
      </x:c>
      <x:c r="F6015" s="0" t="s">
        <x:v>14</x:v>
      </x:c>
      <x:c r="G6015" s="8" t="s">
        <x:v>15</x:v>
      </x:c>
      <x:c r="H6015" s="8" t="s">
        <x:v>15</x:v>
      </x:c>
      <x:c r="I6015" s="9" t="s">
        <x:v>12959</x:v>
      </x:c>
    </x:row>
    <x:row r="6016" spans="1:12">
      <x:c r="A6016" s="0" t="s">
        <x:v>12960</x:v>
      </x:c>
      <x:c r="B6016" s="7" t="s">
        <x:v>12932</x:v>
      </x:c>
      <x:c r="C6016" s="7" t="s">
        <x:v>12956</x:v>
      </x:c>
      <x:c r="D6016" s="0" t="n">
        <x:v>1</x:v>
      </x:c>
      <x:c r="E6016" s="0" t="n">
        <x:v>0</x:v>
      </x:c>
      <x:c r="F6016" s="0" t="s">
        <x:v>14</x:v>
      </x:c>
      <x:c r="G6016" s="8" t="s">
        <x:v>37</x:v>
      </x:c>
      <x:c r="H6016" s="8" t="s">
        <x:v>15</x:v>
      </x:c>
      <x:c r="I6016" s="9" t="s">
        <x:v>12961</x:v>
      </x:c>
    </x:row>
    <x:row r="6017" spans="1:12">
      <x:c r="A6017" s="0" t="s">
        <x:v>12962</x:v>
      </x:c>
      <x:c r="B6017" s="7" t="s">
        <x:v>12932</x:v>
      </x:c>
      <x:c r="C6017" s="7" t="s">
        <x:v>12956</x:v>
      </x:c>
      <x:c r="D6017" s="0" t="n">
        <x:v>5</x:v>
      </x:c>
      <x:c r="E6017" s="0" t="n">
        <x:v>0</x:v>
      </x:c>
      <x:c r="F6017" s="0" t="s">
        <x:v>14</x:v>
      </x:c>
      <x:c r="G6017" s="8" t="s">
        <x:v>15</x:v>
      </x:c>
      <x:c r="H6017" s="8" t="s">
        <x:v>15</x:v>
      </x:c>
      <x:c r="I6017" s="9" t="s">
        <x:v>12963</x:v>
      </x:c>
    </x:row>
    <x:row r="6018" spans="1:12">
      <x:c r="A6018" s="0" t="s">
        <x:v>12964</x:v>
      </x:c>
      <x:c r="B6018" s="7" t="s">
        <x:v>12932</x:v>
      </x:c>
      <x:c r="C6018" s="7" t="s">
        <x:v>12956</x:v>
      </x:c>
      <x:c r="D6018" s="0" t="n">
        <x:v>31</x:v>
      </x:c>
      <x:c r="E6018" s="0" t="n">
        <x:v>6</x:v>
      </x:c>
      <x:c r="F6018" s="0" t="s">
        <x:v>14</x:v>
      </x:c>
      <x:c r="G6018" s="8" t="s">
        <x:v>37</x:v>
      </x:c>
      <x:c r="H6018" s="8" t="s">
        <x:v>15</x:v>
      </x:c>
      <x:c r="I6018" s="9" t="s">
        <x:v>12965</x:v>
      </x:c>
    </x:row>
    <x:row r="6019" spans="1:12">
      <x:c r="A6019" s="0" t="s">
        <x:v>12966</x:v>
      </x:c>
      <x:c r="B6019" s="7" t="s">
        <x:v>12967</x:v>
      </x:c>
      <x:c r="C6019" s="7" t="s">
        <x:v>9793</x:v>
      </x:c>
      <x:c r="D6019" s="0" t="n">
        <x:v>2</x:v>
      </x:c>
      <x:c r="E6019" s="0" t="n">
        <x:v>0</x:v>
      </x:c>
      <x:c r="F6019" s="0" t="s">
        <x:v>14</x:v>
      </x:c>
      <x:c r="G6019" s="8" t="s">
        <x:v>15</x:v>
      </x:c>
      <x:c r="H6019" s="8" t="s">
        <x:v>15</x:v>
      </x:c>
      <x:c r="I6019" s="9" t="s">
        <x:v>12968</x:v>
      </x:c>
    </x:row>
    <x:row r="6020" spans="1:12">
      <x:c r="A6020" s="0" t="s">
        <x:v>12969</x:v>
      </x:c>
      <x:c r="B6020" s="7" t="s">
        <x:v>12967</x:v>
      </x:c>
      <x:c r="C6020" s="7" t="s">
        <x:v>9793</x:v>
      </x:c>
      <x:c r="D6020" s="0" t="n">
        <x:v>3</x:v>
      </x:c>
      <x:c r="E6020" s="0" t="n">
        <x:v>0</x:v>
      </x:c>
      <x:c r="F6020" s="0" t="s">
        <x:v>36</x:v>
      </x:c>
      <x:c r="G6020" s="8" t="s">
        <x:v>37</x:v>
      </x:c>
      <x:c r="H6020" s="8" t="s">
        <x:v>37</x:v>
      </x:c>
      <x:c r="I6020" s="9" t="s">
        <x:v>12970</x:v>
      </x:c>
    </x:row>
    <x:row r="6021" spans="1:12">
      <x:c r="A6021" s="0" t="s">
        <x:v>12971</x:v>
      </x:c>
      <x:c r="B6021" s="7" t="s">
        <x:v>12967</x:v>
      </x:c>
      <x:c r="C6021" s="7" t="s">
        <x:v>9793</x:v>
      </x:c>
      <x:c r="D6021" s="0" t="n">
        <x:v>5</x:v>
      </x:c>
      <x:c r="E6021" s="0" t="n">
        <x:v>0</x:v>
      </x:c>
      <x:c r="F6021" s="0" t="s">
        <x:v>14</x:v>
      </x:c>
      <x:c r="G6021" s="8" t="s">
        <x:v>15</x:v>
      </x:c>
      <x:c r="H6021" s="8" t="s">
        <x:v>15</x:v>
      </x:c>
      <x:c r="I6021" s="9" t="s">
        <x:v>12972</x:v>
      </x:c>
    </x:row>
    <x:row r="6022" spans="1:12">
      <x:c r="A6022" s="0" t="s">
        <x:v>12973</x:v>
      </x:c>
      <x:c r="B6022" s="7" t="s">
        <x:v>12967</x:v>
      </x:c>
      <x:c r="C6022" s="7" t="s">
        <x:v>9793</x:v>
      </x:c>
      <x:c r="D6022" s="0" t="n">
        <x:v>1</x:v>
      </x:c>
      <x:c r="E6022" s="0" t="n">
        <x:v>0</x:v>
      </x:c>
      <x:c r="F6022" s="0" t="s">
        <x:v>14</x:v>
      </x:c>
      <x:c r="G6022" s="8" t="s">
        <x:v>15</x:v>
      </x:c>
      <x:c r="H6022" s="8" t="s">
        <x:v>15</x:v>
      </x:c>
      <x:c r="I6022" s="9" t="s">
        <x:v>12974</x:v>
      </x:c>
    </x:row>
    <x:row r="6023" spans="1:12">
      <x:c r="A6023" s="0" t="s">
        <x:v>12975</x:v>
      </x:c>
      <x:c r="B6023" s="7" t="s">
        <x:v>12967</x:v>
      </x:c>
      <x:c r="C6023" s="7" t="s">
        <x:v>9793</x:v>
      </x:c>
      <x:c r="D6023" s="0" t="n">
        <x:v>1</x:v>
      </x:c>
      <x:c r="E6023" s="0" t="n">
        <x:v>0</x:v>
      </x:c>
      <x:c r="F6023" s="0" t="s">
        <x:v>14</x:v>
      </x:c>
      <x:c r="G6023" s="8" t="s">
        <x:v>15</x:v>
      </x:c>
      <x:c r="H6023" s="8" t="s">
        <x:v>15</x:v>
      </x:c>
      <x:c r="I6023" s="9" t="s">
        <x:v>12976</x:v>
      </x:c>
    </x:row>
    <x:row r="6024" spans="1:12">
      <x:c r="A6024" s="0" t="s">
        <x:v>12977</x:v>
      </x:c>
      <x:c r="B6024" s="7" t="s">
        <x:v>12967</x:v>
      </x:c>
      <x:c r="C6024" s="7" t="s">
        <x:v>9793</x:v>
      </x:c>
      <x:c r="D6024" s="0" t="n">
        <x:v>1</x:v>
      </x:c>
      <x:c r="E6024" s="0" t="n">
        <x:v>0</x:v>
      </x:c>
      <x:c r="F6024" s="0" t="s">
        <x:v>14</x:v>
      </x:c>
      <x:c r="G6024" s="8" t="s">
        <x:v>37</x:v>
      </x:c>
      <x:c r="H6024" s="8" t="s">
        <x:v>37</x:v>
      </x:c>
      <x:c r="I6024" s="9" t="s">
        <x:v>12978</x:v>
      </x:c>
    </x:row>
    <x:row r="6025" spans="1:12">
      <x:c r="A6025" s="0" t="s">
        <x:v>12979</x:v>
      </x:c>
      <x:c r="B6025" s="7" t="s">
        <x:v>12967</x:v>
      </x:c>
      <x:c r="C6025" s="7" t="s">
        <x:v>9793</x:v>
      </x:c>
      <x:c r="D6025" s="0" t="n">
        <x:v>4</x:v>
      </x:c>
      <x:c r="E6025" s="0" t="n">
        <x:v>0</x:v>
      </x:c>
      <x:c r="F6025" s="0" t="s">
        <x:v>14</x:v>
      </x:c>
      <x:c r="G6025" s="8" t="s">
        <x:v>37</x:v>
      </x:c>
      <x:c r="H6025" s="8" t="s">
        <x:v>15</x:v>
      </x:c>
      <x:c r="I6025" s="9" t="s">
        <x:v>12980</x:v>
      </x:c>
    </x:row>
    <x:row r="6026" spans="1:12">
      <x:c r="A6026" s="0" t="s">
        <x:v>12981</x:v>
      </x:c>
      <x:c r="B6026" s="7" t="s">
        <x:v>12967</x:v>
      </x:c>
      <x:c r="C6026" s="7" t="s">
        <x:v>9793</x:v>
      </x:c>
      <x:c r="D6026" s="0" t="n">
        <x:v>1</x:v>
      </x:c>
      <x:c r="E6026" s="0" t="n">
        <x:v>0</x:v>
      </x:c>
      <x:c r="F6026" s="0" t="s">
        <x:v>14</x:v>
      </x:c>
      <x:c r="G6026" s="8" t="s">
        <x:v>15</x:v>
      </x:c>
      <x:c r="H6026" s="8" t="s">
        <x:v>15</x:v>
      </x:c>
      <x:c r="I6026" s="9" t="s">
        <x:v>12982</x:v>
      </x:c>
    </x:row>
    <x:row r="6027" spans="1:12">
      <x:c r="A6027" s="0" t="s">
        <x:v>12983</x:v>
      </x:c>
      <x:c r="B6027" s="7" t="s">
        <x:v>12967</x:v>
      </x:c>
      <x:c r="C6027" s="7" t="s">
        <x:v>9793</x:v>
      </x:c>
      <x:c r="D6027" s="0" t="n">
        <x:v>1</x:v>
      </x:c>
      <x:c r="E6027" s="0" t="n">
        <x:v>0</x:v>
      </x:c>
      <x:c r="F6027" s="0" t="s">
        <x:v>14</x:v>
      </x:c>
      <x:c r="G6027" s="8" t="s">
        <x:v>15</x:v>
      </x:c>
      <x:c r="H6027" s="8" t="s">
        <x:v>15</x:v>
      </x:c>
      <x:c r="I6027" s="9" t="s">
        <x:v>12984</x:v>
      </x:c>
    </x:row>
    <x:row r="6028" spans="1:12">
      <x:c r="A6028" s="0" t="s">
        <x:v>12985</x:v>
      </x:c>
      <x:c r="B6028" s="7" t="s">
        <x:v>12967</x:v>
      </x:c>
      <x:c r="C6028" s="7" t="s">
        <x:v>9793</x:v>
      </x:c>
      <x:c r="D6028" s="0" t="n">
        <x:v>2</x:v>
      </x:c>
      <x:c r="E6028" s="0" t="n">
        <x:v>0</x:v>
      </x:c>
      <x:c r="F6028" s="0" t="s">
        <x:v>14</x:v>
      </x:c>
      <x:c r="G6028" s="8" t="s">
        <x:v>15</x:v>
      </x:c>
      <x:c r="H6028" s="8" t="s">
        <x:v>15</x:v>
      </x:c>
      <x:c r="I6028" s="9" t="s">
        <x:v>12986</x:v>
      </x:c>
    </x:row>
    <x:row r="6029" spans="1:12">
      <x:c r="A6029" s="0" t="s">
        <x:v>12987</x:v>
      </x:c>
      <x:c r="B6029" s="7" t="s">
        <x:v>12988</x:v>
      </x:c>
      <x:c r="C6029" s="7" t="s">
        <x:v>9793</x:v>
      </x:c>
      <x:c r="D6029" s="0" t="n">
        <x:v>1</x:v>
      </x:c>
      <x:c r="E6029" s="0" t="n">
        <x:v>0</x:v>
      </x:c>
      <x:c r="F6029" s="0" t="s">
        <x:v>59</x:v>
      </x:c>
      <x:c r="G6029" s="8" t="s">
        <x:v>37</x:v>
      </x:c>
      <x:c r="H6029" s="8" t="s">
        <x:v>15</x:v>
      </x:c>
      <x:c r="I6029" s="9" t="s">
        <x:v>12989</x:v>
      </x:c>
    </x:row>
    <x:row r="6030" spans="1:12">
      <x:c r="A6030" s="0" t="s">
        <x:v>12990</x:v>
      </x:c>
      <x:c r="B6030" s="7" t="s">
        <x:v>12988</x:v>
      </x:c>
      <x:c r="C6030" s="7" t="s">
        <x:v>9793</x:v>
      </x:c>
      <x:c r="D6030" s="0" t="n">
        <x:v>2</x:v>
      </x:c>
      <x:c r="E6030" s="0" t="n">
        <x:v>0</x:v>
      </x:c>
      <x:c r="F6030" s="0" t="s">
        <x:v>14</x:v>
      </x:c>
      <x:c r="G6030" s="8" t="s">
        <x:v>15</x:v>
      </x:c>
      <x:c r="H6030" s="8" t="s">
        <x:v>37</x:v>
      </x:c>
      <x:c r="I6030" s="9" t="s">
        <x:v>12991</x:v>
      </x:c>
    </x:row>
    <x:row r="6031" spans="1:12">
      <x:c r="A6031" s="0" t="s">
        <x:v>12992</x:v>
      </x:c>
      <x:c r="B6031" s="7" t="s">
        <x:v>12988</x:v>
      </x:c>
      <x:c r="C6031" s="7" t="s">
        <x:v>9793</x:v>
      </x:c>
      <x:c r="D6031" s="0" t="n">
        <x:v>1</x:v>
      </x:c>
      <x:c r="E6031" s="0" t="n">
        <x:v>0</x:v>
      </x:c>
      <x:c r="F6031" s="0" t="s">
        <x:v>14</x:v>
      </x:c>
      <x:c r="G6031" s="8" t="s">
        <x:v>15</x:v>
      </x:c>
      <x:c r="H6031" s="8" t="s">
        <x:v>15</x:v>
      </x:c>
      <x:c r="I6031" s="9" t="s">
        <x:v>12993</x:v>
      </x:c>
    </x:row>
    <x:row r="6032" spans="1:12">
      <x:c r="A6032" s="0" t="s">
        <x:v>12994</x:v>
      </x:c>
      <x:c r="B6032" s="7" t="s">
        <x:v>12988</x:v>
      </x:c>
      <x:c r="C6032" s="7" t="s">
        <x:v>9793</x:v>
      </x:c>
      <x:c r="D6032" s="0" t="n">
        <x:v>4</x:v>
      </x:c>
      <x:c r="E6032" s="0" t="n">
        <x:v>0</x:v>
      </x:c>
      <x:c r="F6032" s="0" t="s">
        <x:v>36</x:v>
      </x:c>
      <x:c r="G6032" s="8" t="s">
        <x:v>37</x:v>
      </x:c>
      <x:c r="H6032" s="8" t="s">
        <x:v>37</x:v>
      </x:c>
      <x:c r="I6032" s="9" t="s">
        <x:v>12995</x:v>
      </x:c>
    </x:row>
    <x:row r="6033" spans="1:12">
      <x:c r="A6033" s="0" t="s">
        <x:v>12996</x:v>
      </x:c>
      <x:c r="B6033" s="7" t="s">
        <x:v>12988</x:v>
      </x:c>
      <x:c r="C6033" s="7" t="s">
        <x:v>9793</x:v>
      </x:c>
      <x:c r="D6033" s="0" t="n">
        <x:v>1</x:v>
      </x:c>
      <x:c r="E6033" s="0" t="n">
        <x:v>0</x:v>
      </x:c>
      <x:c r="F6033" s="0" t="s">
        <x:v>14</x:v>
      </x:c>
      <x:c r="G6033" s="8" t="s">
        <x:v>15</x:v>
      </x:c>
      <x:c r="H6033" s="8" t="s">
        <x:v>15</x:v>
      </x:c>
      <x:c r="I6033" s="9" t="s">
        <x:v>12997</x:v>
      </x:c>
    </x:row>
    <x:row r="6034" spans="1:12">
      <x:c r="A6034" s="0" t="s">
        <x:v>12998</x:v>
      </x:c>
      <x:c r="B6034" s="7" t="s">
        <x:v>12988</x:v>
      </x:c>
      <x:c r="C6034" s="7" t="s">
        <x:v>9793</x:v>
      </x:c>
      <x:c r="D6034" s="0" t="n">
        <x:v>2</x:v>
      </x:c>
      <x:c r="E6034" s="0" t="n">
        <x:v>0</x:v>
      </x:c>
      <x:c r="F6034" s="0" t="s">
        <x:v>14</x:v>
      </x:c>
      <x:c r="G6034" s="8" t="s">
        <x:v>37</x:v>
      </x:c>
      <x:c r="H6034" s="8" t="s">
        <x:v>15</x:v>
      </x:c>
      <x:c r="I6034" s="9" t="s">
        <x:v>12999</x:v>
      </x:c>
    </x:row>
    <x:row r="6035" spans="1:12">
      <x:c r="A6035" s="0" t="s">
        <x:v>13000</x:v>
      </x:c>
      <x:c r="B6035" s="7" t="s">
        <x:v>12988</x:v>
      </x:c>
      <x:c r="C6035" s="7" t="s">
        <x:v>9793</x:v>
      </x:c>
      <x:c r="D6035" s="0" t="n">
        <x:v>1</x:v>
      </x:c>
      <x:c r="E6035" s="0" t="n">
        <x:v>0</x:v>
      </x:c>
      <x:c r="F6035" s="0" t="s">
        <x:v>14</x:v>
      </x:c>
      <x:c r="G6035" s="8" t="s">
        <x:v>15</x:v>
      </x:c>
      <x:c r="H6035" s="8" t="s">
        <x:v>15</x:v>
      </x:c>
      <x:c r="I6035" s="9" t="s">
        <x:v>13001</x:v>
      </x:c>
    </x:row>
    <x:row r="6036" spans="1:12">
      <x:c r="A6036" s="0" t="s">
        <x:v>13002</x:v>
      </x:c>
      <x:c r="B6036" s="7" t="s">
        <x:v>12988</x:v>
      </x:c>
      <x:c r="C6036" s="7" t="s">
        <x:v>9793</x:v>
      </x:c>
      <x:c r="D6036" s="0" t="n">
        <x:v>1</x:v>
      </x:c>
      <x:c r="E6036" s="0" t="n">
        <x:v>0</x:v>
      </x:c>
      <x:c r="F6036" s="0" t="s">
        <x:v>14</x:v>
      </x:c>
      <x:c r="G6036" s="8" t="s">
        <x:v>15</x:v>
      </x:c>
      <x:c r="H6036" s="8" t="s">
        <x:v>15</x:v>
      </x:c>
      <x:c r="I6036" s="9" t="s">
        <x:v>13003</x:v>
      </x:c>
    </x:row>
    <x:row r="6037" spans="1:12">
      <x:c r="A6037" s="0" t="s">
        <x:v>13004</x:v>
      </x:c>
      <x:c r="B6037" s="7" t="s">
        <x:v>12988</x:v>
      </x:c>
      <x:c r="C6037" s="7" t="s">
        <x:v>9793</x:v>
      </x:c>
      <x:c r="D6037" s="0" t="n">
        <x:v>1</x:v>
      </x:c>
      <x:c r="E6037" s="0" t="n">
        <x:v>0</x:v>
      </x:c>
      <x:c r="F6037" s="0" t="s">
        <x:v>14</x:v>
      </x:c>
      <x:c r="G6037" s="8" t="s">
        <x:v>15</x:v>
      </x:c>
      <x:c r="H6037" s="8" t="s">
        <x:v>15</x:v>
      </x:c>
      <x:c r="I6037" s="9" t="s">
        <x:v>13005</x:v>
      </x:c>
    </x:row>
    <x:row r="6038" spans="1:12">
      <x:c r="A6038" s="0" t="s">
        <x:v>13006</x:v>
      </x:c>
      <x:c r="B6038" s="7" t="s">
        <x:v>12988</x:v>
      </x:c>
      <x:c r="C6038" s="7" t="s">
        <x:v>9793</x:v>
      </x:c>
      <x:c r="D6038" s="0" t="n">
        <x:v>3</x:v>
      </x:c>
      <x:c r="E6038" s="0" t="n">
        <x:v>0</x:v>
      </x:c>
      <x:c r="F6038" s="0" t="s">
        <x:v>14</x:v>
      </x:c>
      <x:c r="G6038" s="8" t="s">
        <x:v>37</x:v>
      </x:c>
      <x:c r="H6038" s="8" t="s">
        <x:v>15</x:v>
      </x:c>
      <x:c r="I6038" s="9" t="s">
        <x:v>13007</x:v>
      </x:c>
    </x:row>
    <x:row r="6039" spans="1:12">
      <x:c r="A6039" s="0" t="s">
        <x:v>13008</x:v>
      </x:c>
      <x:c r="B6039" s="7" t="s">
        <x:v>12988</x:v>
      </x:c>
      <x:c r="C6039" s="7" t="s">
        <x:v>9802</x:v>
      </x:c>
      <x:c r="D6039" s="0" t="n">
        <x:v>1</x:v>
      </x:c>
      <x:c r="E6039" s="0" t="n">
        <x:v>0</x:v>
      </x:c>
      <x:c r="F6039" s="0" t="s">
        <x:v>14</x:v>
      </x:c>
      <x:c r="G6039" s="8" t="s">
        <x:v>15</x:v>
      </x:c>
      <x:c r="H6039" s="8" t="s">
        <x:v>15</x:v>
      </x:c>
      <x:c r="I6039" s="9" t="s">
        <x:v>13009</x:v>
      </x:c>
    </x:row>
    <x:row r="6040" spans="1:12">
      <x:c r="A6040" s="0" t="s">
        <x:v>13010</x:v>
      </x:c>
      <x:c r="B6040" s="7" t="s">
        <x:v>12988</x:v>
      </x:c>
      <x:c r="C6040" s="7" t="s">
        <x:v>9802</x:v>
      </x:c>
      <x:c r="D6040" s="0" t="n">
        <x:v>1</x:v>
      </x:c>
      <x:c r="E6040" s="0" t="n">
        <x:v>0</x:v>
      </x:c>
      <x:c r="F6040" s="0" t="s">
        <x:v>14</x:v>
      </x:c>
      <x:c r="G6040" s="8" t="s">
        <x:v>15</x:v>
      </x:c>
      <x:c r="H6040" s="8" t="s">
        <x:v>15</x:v>
      </x:c>
      <x:c r="I6040" s="9" t="s">
        <x:v>13011</x:v>
      </x:c>
    </x:row>
    <x:row r="6041" spans="1:12">
      <x:c r="A6041" s="0" t="s">
        <x:v>13012</x:v>
      </x:c>
      <x:c r="B6041" s="7" t="s">
        <x:v>12988</x:v>
      </x:c>
      <x:c r="C6041" s="7" t="s">
        <x:v>9802</x:v>
      </x:c>
      <x:c r="D6041" s="0" t="n">
        <x:v>2</x:v>
      </x:c>
      <x:c r="E6041" s="0" t="n">
        <x:v>0</x:v>
      </x:c>
      <x:c r="F6041" s="0" t="s">
        <x:v>14</x:v>
      </x:c>
      <x:c r="G6041" s="8" t="s">
        <x:v>37</x:v>
      </x:c>
      <x:c r="H6041" s="8" t="s">
        <x:v>15</x:v>
      </x:c>
      <x:c r="I6041" s="9" t="s">
        <x:v>13013</x:v>
      </x:c>
    </x:row>
    <x:row r="6042" spans="1:12">
      <x:c r="A6042" s="0" t="s">
        <x:v>13014</x:v>
      </x:c>
      <x:c r="B6042" s="7" t="s">
        <x:v>12988</x:v>
      </x:c>
      <x:c r="C6042" s="7" t="s">
        <x:v>9802</x:v>
      </x:c>
      <x:c r="D6042" s="0" t="n">
        <x:v>4</x:v>
      </x:c>
      <x:c r="E6042" s="0" t="n">
        <x:v>2</x:v>
      </x:c>
      <x:c r="F6042" s="0" t="s">
        <x:v>36</x:v>
      </x:c>
      <x:c r="G6042" s="8" t="s">
        <x:v>37</x:v>
      </x:c>
      <x:c r="H6042" s="8" t="s">
        <x:v>15</x:v>
      </x:c>
      <x:c r="I6042" s="9" t="s">
        <x:v>13015</x:v>
      </x:c>
    </x:row>
    <x:row r="6043" spans="1:12">
      <x:c r="A6043" s="0" t="s">
        <x:v>13016</x:v>
      </x:c>
      <x:c r="B6043" s="7" t="s">
        <x:v>12988</x:v>
      </x:c>
      <x:c r="C6043" s="7" t="s">
        <x:v>9802</x:v>
      </x:c>
      <x:c r="D6043" s="0" t="n">
        <x:v>8</x:v>
      </x:c>
      <x:c r="E6043" s="0" t="n">
        <x:v>0</x:v>
      </x:c>
      <x:c r="F6043" s="0" t="s">
        <x:v>14</x:v>
      </x:c>
      <x:c r="G6043" s="8" t="s">
        <x:v>15</x:v>
      </x:c>
      <x:c r="H6043" s="8" t="s">
        <x:v>15</x:v>
      </x:c>
      <x:c r="I6043" s="9" t="s">
        <x:v>13017</x:v>
      </x:c>
    </x:row>
    <x:row r="6044" spans="1:12">
      <x:c r="A6044" s="0" t="s">
        <x:v>13018</x:v>
      </x:c>
      <x:c r="B6044" s="7" t="s">
        <x:v>13019</x:v>
      </x:c>
      <x:c r="C6044" s="7" t="s">
        <x:v>9802</x:v>
      </x:c>
      <x:c r="D6044" s="0" t="n">
        <x:v>1</x:v>
      </x:c>
      <x:c r="E6044" s="0" t="n">
        <x:v>0</x:v>
      </x:c>
      <x:c r="F6044" s="0" t="s">
        <x:v>14</x:v>
      </x:c>
      <x:c r="G6044" s="8" t="s">
        <x:v>15</x:v>
      </x:c>
      <x:c r="H6044" s="8" t="s">
        <x:v>15</x:v>
      </x:c>
      <x:c r="I6044" s="9" t="s">
        <x:v>13020</x:v>
      </x:c>
    </x:row>
    <x:row r="6045" spans="1:12">
      <x:c r="A6045" s="0" t="s">
        <x:v>13021</x:v>
      </x:c>
      <x:c r="B6045" s="7" t="s">
        <x:v>13019</x:v>
      </x:c>
      <x:c r="C6045" s="7" t="s">
        <x:v>9802</x:v>
      </x:c>
      <x:c r="D6045" s="0" t="n">
        <x:v>1</x:v>
      </x:c>
      <x:c r="E6045" s="0" t="n">
        <x:v>0</x:v>
      </x:c>
      <x:c r="F6045" s="0" t="s">
        <x:v>14</x:v>
      </x:c>
      <x:c r="G6045" s="8" t="s">
        <x:v>15</x:v>
      </x:c>
      <x:c r="H6045" s="8" t="s">
        <x:v>15</x:v>
      </x:c>
      <x:c r="I6045" s="9" t="s">
        <x:v>13022</x:v>
      </x:c>
    </x:row>
    <x:row r="6046" spans="1:12">
      <x:c r="A6046" s="0" t="s">
        <x:v>13023</x:v>
      </x:c>
      <x:c r="B6046" s="7" t="s">
        <x:v>13019</x:v>
      </x:c>
      <x:c r="C6046" s="7" t="s">
        <x:v>9802</x:v>
      </x:c>
      <x:c r="D6046" s="0" t="n">
        <x:v>1</x:v>
      </x:c>
      <x:c r="E6046" s="0" t="n">
        <x:v>0</x:v>
      </x:c>
      <x:c r="F6046" s="0" t="s">
        <x:v>14</x:v>
      </x:c>
      <x:c r="G6046" s="8" t="s">
        <x:v>15</x:v>
      </x:c>
      <x:c r="H6046" s="8" t="s">
        <x:v>15</x:v>
      </x:c>
      <x:c r="I6046" s="9" t="s">
        <x:v>13024</x:v>
      </x:c>
    </x:row>
    <x:row r="6047" spans="1:12">
      <x:c r="A6047" s="0" t="s">
        <x:v>13025</x:v>
      </x:c>
      <x:c r="B6047" s="7" t="s">
        <x:v>13019</x:v>
      </x:c>
      <x:c r="C6047" s="7" t="s">
        <x:v>9802</x:v>
      </x:c>
      <x:c r="D6047" s="0" t="n">
        <x:v>13</x:v>
      </x:c>
      <x:c r="E6047" s="0" t="n">
        <x:v>4</x:v>
      </x:c>
      <x:c r="F6047" s="0" t="s">
        <x:v>59</x:v>
      </x:c>
      <x:c r="G6047" s="8" t="s">
        <x:v>37</x:v>
      </x:c>
      <x:c r="H6047" s="8" t="s">
        <x:v>15</x:v>
      </x:c>
      <x:c r="I6047" s="9" t="s">
        <x:v>13026</x:v>
      </x:c>
    </x:row>
    <x:row r="6048" spans="1:12">
      <x:c r="A6048" s="0" t="s">
        <x:v>13027</x:v>
      </x:c>
      <x:c r="B6048" s="7" t="s">
        <x:v>13019</x:v>
      </x:c>
      <x:c r="C6048" s="7" t="s">
        <x:v>9802</x:v>
      </x:c>
      <x:c r="D6048" s="0" t="n">
        <x:v>1</x:v>
      </x:c>
      <x:c r="E6048" s="0" t="n">
        <x:v>0</x:v>
      </x:c>
      <x:c r="F6048" s="0" t="s">
        <x:v>14</x:v>
      </x:c>
      <x:c r="G6048" s="8" t="s">
        <x:v>15</x:v>
      </x:c>
      <x:c r="H6048" s="8" t="s">
        <x:v>15</x:v>
      </x:c>
      <x:c r="I6048" s="9" t="s">
        <x:v>13028</x:v>
      </x:c>
    </x:row>
    <x:row r="6049" spans="1:12">
      <x:c r="A6049" s="0" t="s">
        <x:v>13029</x:v>
      </x:c>
      <x:c r="B6049" s="7" t="s">
        <x:v>13019</x:v>
      </x:c>
      <x:c r="C6049" s="7" t="s">
        <x:v>9802</x:v>
      </x:c>
      <x:c r="D6049" s="0" t="n">
        <x:v>1</x:v>
      </x:c>
      <x:c r="E6049" s="0" t="n">
        <x:v>0</x:v>
      </x:c>
      <x:c r="F6049" s="0" t="s">
        <x:v>14</x:v>
      </x:c>
      <x:c r="G6049" s="8" t="s">
        <x:v>37</x:v>
      </x:c>
      <x:c r="H6049" s="8" t="s">
        <x:v>15</x:v>
      </x:c>
      <x:c r="I6049" s="9" t="s">
        <x:v>13030</x:v>
      </x:c>
    </x:row>
    <x:row r="6050" spans="1:12">
      <x:c r="A6050" s="0" t="s">
        <x:v>13031</x:v>
      </x:c>
      <x:c r="B6050" s="7" t="s">
        <x:v>13019</x:v>
      </x:c>
      <x:c r="C6050" s="7" t="s">
        <x:v>9802</x:v>
      </x:c>
      <x:c r="D6050" s="0" t="n">
        <x:v>1</x:v>
      </x:c>
      <x:c r="E6050" s="0" t="n">
        <x:v>0</x:v>
      </x:c>
      <x:c r="F6050" s="0" t="s">
        <x:v>59</x:v>
      </x:c>
      <x:c r="G6050" s="8" t="s">
        <x:v>37</x:v>
      </x:c>
      <x:c r="H6050" s="8" t="s">
        <x:v>15</x:v>
      </x:c>
      <x:c r="I6050" s="9" t="s">
        <x:v>13032</x:v>
      </x:c>
    </x:row>
    <x:row r="6051" spans="1:12">
      <x:c r="A6051" s="0" t="s">
        <x:v>13033</x:v>
      </x:c>
      <x:c r="B6051" s="7" t="s">
        <x:v>13019</x:v>
      </x:c>
      <x:c r="C6051" s="7" t="s">
        <x:v>9853</x:v>
      </x:c>
      <x:c r="D6051" s="0" t="n">
        <x:v>6</x:v>
      </x:c>
      <x:c r="E6051" s="0" t="n">
        <x:v>0</x:v>
      </x:c>
      <x:c r="F6051" s="0" t="s">
        <x:v>14</x:v>
      </x:c>
      <x:c r="G6051" s="8" t="s">
        <x:v>15</x:v>
      </x:c>
      <x:c r="H6051" s="8" t="s">
        <x:v>15</x:v>
      </x:c>
      <x:c r="I6051" s="9" t="s">
        <x:v>13034</x:v>
      </x:c>
    </x:row>
    <x:row r="6052" spans="1:12">
      <x:c r="A6052" s="0" t="s">
        <x:v>13035</x:v>
      </x:c>
      <x:c r="B6052" s="7" t="s">
        <x:v>13019</x:v>
      </x:c>
      <x:c r="C6052" s="7" t="s">
        <x:v>9853</x:v>
      </x:c>
      <x:c r="D6052" s="0" t="n">
        <x:v>4</x:v>
      </x:c>
      <x:c r="E6052" s="0" t="n">
        <x:v>0</x:v>
      </x:c>
      <x:c r="F6052" s="0" t="s">
        <x:v>14</x:v>
      </x:c>
      <x:c r="G6052" s="8" t="s">
        <x:v>15</x:v>
      </x:c>
      <x:c r="H6052" s="8" t="s">
        <x:v>15</x:v>
      </x:c>
      <x:c r="I6052" s="9" t="s">
        <x:v>13036</x:v>
      </x:c>
    </x:row>
    <x:row r="6053" spans="1:12">
      <x:c r="A6053" s="0" t="s">
        <x:v>13037</x:v>
      </x:c>
      <x:c r="B6053" s="7" t="s">
        <x:v>13019</x:v>
      </x:c>
      <x:c r="C6053" s="7" t="s">
        <x:v>9853</x:v>
      </x:c>
      <x:c r="D6053" s="0" t="n">
        <x:v>1</x:v>
      </x:c>
      <x:c r="E6053" s="0" t="n">
        <x:v>0</x:v>
      </x:c>
      <x:c r="F6053" s="0" t="s">
        <x:v>14</x:v>
      </x:c>
      <x:c r="G6053" s="8" t="s">
        <x:v>15</x:v>
      </x:c>
      <x:c r="H6053" s="8" t="s">
        <x:v>15</x:v>
      </x:c>
      <x:c r="I6053" s="9" t="s">
        <x:v>13038</x:v>
      </x:c>
    </x:row>
    <x:row r="6054" spans="1:12">
      <x:c r="A6054" s="0" t="s">
        <x:v>13039</x:v>
      </x:c>
      <x:c r="B6054" s="7" t="s">
        <x:v>13019</x:v>
      </x:c>
      <x:c r="C6054" s="7" t="s">
        <x:v>9853</x:v>
      </x:c>
      <x:c r="D6054" s="0" t="n">
        <x:v>1</x:v>
      </x:c>
      <x:c r="E6054" s="0" t="n">
        <x:v>0</x:v>
      </x:c>
      <x:c r="F6054" s="0" t="s">
        <x:v>14</x:v>
      </x:c>
      <x:c r="G6054" s="8" t="s">
        <x:v>15</x:v>
      </x:c>
      <x:c r="H6054" s="8" t="s">
        <x:v>15</x:v>
      </x:c>
      <x:c r="I6054" s="9" t="s">
        <x:v>13040</x:v>
      </x:c>
    </x:row>
    <x:row r="6055" spans="1:12">
      <x:c r="A6055" s="0" t="s">
        <x:v>13041</x:v>
      </x:c>
      <x:c r="B6055" s="7" t="s">
        <x:v>13019</x:v>
      </x:c>
      <x:c r="C6055" s="7" t="s">
        <x:v>9853</x:v>
      </x:c>
      <x:c r="D6055" s="0" t="n">
        <x:v>6</x:v>
      </x:c>
      <x:c r="E6055" s="0" t="n">
        <x:v>0</x:v>
      </x:c>
      <x:c r="F6055" s="0" t="s">
        <x:v>36</x:v>
      </x:c>
      <x:c r="G6055" s="8" t="s">
        <x:v>37</x:v>
      </x:c>
      <x:c r="H6055" s="8" t="s">
        <x:v>15</x:v>
      </x:c>
      <x:c r="I6055" s="9" t="s">
        <x:v>13042</x:v>
      </x:c>
    </x:row>
    <x:row r="6056" spans="1:12">
      <x:c r="A6056" s="0" t="s">
        <x:v>13043</x:v>
      </x:c>
      <x:c r="B6056" s="7" t="s">
        <x:v>13019</x:v>
      </x:c>
      <x:c r="C6056" s="7" t="s">
        <x:v>9853</x:v>
      </x:c>
      <x:c r="D6056" s="0" t="n">
        <x:v>1</x:v>
      </x:c>
      <x:c r="E6056" s="0" t="n">
        <x:v>0</x:v>
      </x:c>
      <x:c r="F6056" s="0" t="s">
        <x:v>14</x:v>
      </x:c>
      <x:c r="G6056" s="8" t="s">
        <x:v>15</x:v>
      </x:c>
      <x:c r="H6056" s="8" t="s">
        <x:v>15</x:v>
      </x:c>
      <x:c r="I6056" s="9" t="s">
        <x:v>13044</x:v>
      </x:c>
    </x:row>
    <x:row r="6057" spans="1:12">
      <x:c r="A6057" s="0" t="s">
        <x:v>13045</x:v>
      </x:c>
      <x:c r="B6057" s="7" t="s">
        <x:v>13019</x:v>
      </x:c>
      <x:c r="C6057" s="7" t="s">
        <x:v>9853</x:v>
      </x:c>
      <x:c r="D6057" s="0" t="n">
        <x:v>2</x:v>
      </x:c>
      <x:c r="E6057" s="0" t="n">
        <x:v>0</x:v>
      </x:c>
      <x:c r="F6057" s="0" t="s">
        <x:v>14</x:v>
      </x:c>
      <x:c r="G6057" s="8" t="s">
        <x:v>37</x:v>
      </x:c>
      <x:c r="H6057" s="8" t="s">
        <x:v>15</x:v>
      </x:c>
      <x:c r="I6057" s="9" t="s">
        <x:v>13046</x:v>
      </x:c>
    </x:row>
    <x:row r="6058" spans="1:12">
      <x:c r="A6058" s="0" t="s">
        <x:v>13047</x:v>
      </x:c>
      <x:c r="B6058" s="7" t="s">
        <x:v>13019</x:v>
      </x:c>
      <x:c r="C6058" s="7" t="s">
        <x:v>9853</x:v>
      </x:c>
      <x:c r="D6058" s="0" t="n">
        <x:v>1</x:v>
      </x:c>
      <x:c r="E6058" s="0" t="n">
        <x:v>0</x:v>
      </x:c>
      <x:c r="F6058" s="0" t="s">
        <x:v>14</x:v>
      </x:c>
      <x:c r="G6058" s="8" t="s">
        <x:v>37</x:v>
      </x:c>
      <x:c r="H6058" s="8" t="s">
        <x:v>15</x:v>
      </x:c>
      <x:c r="I6058" s="9" t="s">
        <x:v>13048</x:v>
      </x:c>
    </x:row>
    <x:row r="6059" spans="1:12">
      <x:c r="A6059" s="0" t="s">
        <x:v>13049</x:v>
      </x:c>
      <x:c r="B6059" s="7" t="s">
        <x:v>13019</x:v>
      </x:c>
      <x:c r="C6059" s="7" t="s">
        <x:v>9853</x:v>
      </x:c>
      <x:c r="D6059" s="0" t="n">
        <x:v>6</x:v>
      </x:c>
      <x:c r="E6059" s="0" t="n">
        <x:v>0</x:v>
      </x:c>
      <x:c r="F6059" s="0" t="s">
        <x:v>14</x:v>
      </x:c>
      <x:c r="G6059" s="8" t="s">
        <x:v>15</x:v>
      </x:c>
      <x:c r="H6059" s="8" t="s">
        <x:v>15</x:v>
      </x:c>
      <x:c r="I6059" s="9" t="s">
        <x:v>13050</x:v>
      </x:c>
    </x:row>
    <x:row r="6060" spans="1:12">
      <x:c r="A6060" s="0" t="s">
        <x:v>13051</x:v>
      </x:c>
      <x:c r="B6060" s="7" t="s">
        <x:v>13052</x:v>
      </x:c>
      <x:c r="C6060" s="7" t="s">
        <x:v>9853</x:v>
      </x:c>
      <x:c r="D6060" s="0" t="n">
        <x:v>2</x:v>
      </x:c>
      <x:c r="E6060" s="0" t="n">
        <x:v>0</x:v>
      </x:c>
      <x:c r="F6060" s="0" t="s">
        <x:v>14</x:v>
      </x:c>
      <x:c r="G6060" s="8" t="s">
        <x:v>15</x:v>
      </x:c>
      <x:c r="H6060" s="8" t="s">
        <x:v>15</x:v>
      </x:c>
      <x:c r="I6060" s="9" t="s">
        <x:v>13053</x:v>
      </x:c>
    </x:row>
    <x:row r="6061" spans="1:12">
      <x:c r="A6061" s="0" t="s">
        <x:v>13054</x:v>
      </x:c>
      <x:c r="B6061" s="7" t="s">
        <x:v>13052</x:v>
      </x:c>
      <x:c r="C6061" s="7" t="s">
        <x:v>9853</x:v>
      </x:c>
      <x:c r="D6061" s="0" t="n">
        <x:v>1</x:v>
      </x:c>
      <x:c r="E6061" s="0" t="n">
        <x:v>0</x:v>
      </x:c>
      <x:c r="F6061" s="0" t="s">
        <x:v>14</x:v>
      </x:c>
      <x:c r="G6061" s="8" t="s">
        <x:v>15</x:v>
      </x:c>
      <x:c r="H6061" s="8" t="s">
        <x:v>15</x:v>
      </x:c>
      <x:c r="I6061" s="9" t="s">
        <x:v>13055</x:v>
      </x:c>
    </x:row>
    <x:row r="6062" spans="1:12">
      <x:c r="A6062" s="0" t="s">
        <x:v>13056</x:v>
      </x:c>
      <x:c r="B6062" s="7" t="s">
        <x:v>13052</x:v>
      </x:c>
      <x:c r="C6062" s="7" t="s">
        <x:v>9853</x:v>
      </x:c>
      <x:c r="D6062" s="0" t="n">
        <x:v>3</x:v>
      </x:c>
      <x:c r="E6062" s="0" t="n">
        <x:v>0</x:v>
      </x:c>
      <x:c r="F6062" s="0" t="s">
        <x:v>14</x:v>
      </x:c>
      <x:c r="G6062" s="8" t="s">
        <x:v>37</x:v>
      </x:c>
      <x:c r="H6062" s="8" t="s">
        <x:v>15</x:v>
      </x:c>
      <x:c r="I6062" s="9" t="s">
        <x:v>13057</x:v>
      </x:c>
    </x:row>
    <x:row r="6063" spans="1:12">
      <x:c r="A6063" s="0" t="s">
        <x:v>13058</x:v>
      </x:c>
      <x:c r="B6063" s="7" t="s">
        <x:v>13052</x:v>
      </x:c>
      <x:c r="C6063" s="7" t="s">
        <x:v>9853</x:v>
      </x:c>
      <x:c r="D6063" s="0" t="n">
        <x:v>1</x:v>
      </x:c>
      <x:c r="E6063" s="0" t="n">
        <x:v>0</x:v>
      </x:c>
      <x:c r="F6063" s="0" t="s">
        <x:v>14</x:v>
      </x:c>
      <x:c r="G6063" s="8" t="s">
        <x:v>15</x:v>
      </x:c>
      <x:c r="H6063" s="8" t="s">
        <x:v>15</x:v>
      </x:c>
      <x:c r="I6063" s="9" t="s">
        <x:v>13059</x:v>
      </x:c>
    </x:row>
    <x:row r="6064" spans="1:12">
      <x:c r="A6064" s="0" t="s">
        <x:v>13060</x:v>
      </x:c>
      <x:c r="B6064" s="7" t="s">
        <x:v>13061</x:v>
      </x:c>
      <x:c r="C6064" s="7" t="s">
        <x:v>9853</x:v>
      </x:c>
      <x:c r="D6064" s="0" t="n">
        <x:v>7</x:v>
      </x:c>
      <x:c r="E6064" s="0" t="n">
        <x:v>0</x:v>
      </x:c>
      <x:c r="F6064" s="0" t="s">
        <x:v>14</x:v>
      </x:c>
      <x:c r="G6064" s="8" t="s">
        <x:v>15</x:v>
      </x:c>
      <x:c r="H6064" s="8" t="s">
        <x:v>15</x:v>
      </x:c>
      <x:c r="I6064" s="9" t="s">
        <x:v>13062</x:v>
      </x:c>
    </x:row>
    <x:row r="6065" spans="1:12">
      <x:c r="A6065" s="0" t="s">
        <x:v>13063</x:v>
      </x:c>
      <x:c r="B6065" s="7" t="s">
        <x:v>13061</x:v>
      </x:c>
      <x:c r="C6065" s="7" t="s">
        <x:v>9878</x:v>
      </x:c>
      <x:c r="D6065" s="0" t="n">
        <x:v>32</x:v>
      </x:c>
      <x:c r="E6065" s="0" t="n">
        <x:v>3</x:v>
      </x:c>
      <x:c r="F6065" s="0" t="s">
        <x:v>14</x:v>
      </x:c>
      <x:c r="G6065" s="8" t="s">
        <x:v>15</x:v>
      </x:c>
      <x:c r="H6065" s="8" t="s">
        <x:v>15</x:v>
      </x:c>
      <x:c r="I6065" s="9" t="s">
        <x:v>13064</x:v>
      </x:c>
    </x:row>
    <x:row r="6066" spans="1:12">
      <x:c r="A6066" s="0" t="s">
        <x:v>13065</x:v>
      </x:c>
      <x:c r="B6066" s="7" t="s">
        <x:v>13061</x:v>
      </x:c>
      <x:c r="C6066" s="7" t="s">
        <x:v>9878</x:v>
      </x:c>
      <x:c r="D6066" s="0" t="n">
        <x:v>1</x:v>
      </x:c>
      <x:c r="E6066" s="0" t="n">
        <x:v>0</x:v>
      </x:c>
      <x:c r="F6066" s="0" t="s">
        <x:v>14</x:v>
      </x:c>
      <x:c r="G6066" s="8" t="s">
        <x:v>15</x:v>
      </x:c>
      <x:c r="H6066" s="8" t="s">
        <x:v>15</x:v>
      </x:c>
      <x:c r="I6066" s="9" t="s">
        <x:v>13066</x:v>
      </x:c>
    </x:row>
    <x:row r="6067" spans="1:12">
      <x:c r="A6067" s="0" t="s">
        <x:v>13067</x:v>
      </x:c>
      <x:c r="B6067" s="7" t="s">
        <x:v>13061</x:v>
      </x:c>
      <x:c r="C6067" s="7" t="s">
        <x:v>9878</x:v>
      </x:c>
      <x:c r="D6067" s="0" t="n">
        <x:v>1</x:v>
      </x:c>
      <x:c r="E6067" s="0" t="n">
        <x:v>0</x:v>
      </x:c>
      <x:c r="F6067" s="0" t="s">
        <x:v>14</x:v>
      </x:c>
      <x:c r="G6067" s="8" t="s">
        <x:v>15</x:v>
      </x:c>
      <x:c r="H6067" s="8" t="s">
        <x:v>15</x:v>
      </x:c>
      <x:c r="I6067" s="9" t="s">
        <x:v>13068</x:v>
      </x:c>
    </x:row>
    <x:row r="6068" spans="1:12">
      <x:c r="A6068" s="0" t="s">
        <x:v>13069</x:v>
      </x:c>
      <x:c r="B6068" s="7" t="s">
        <x:v>13061</x:v>
      </x:c>
      <x:c r="C6068" s="7" t="s">
        <x:v>9878</x:v>
      </x:c>
      <x:c r="D6068" s="0" t="n">
        <x:v>1</x:v>
      </x:c>
      <x:c r="E6068" s="0" t="n">
        <x:v>0</x:v>
      </x:c>
      <x:c r="F6068" s="0" t="s">
        <x:v>14</x:v>
      </x:c>
      <x:c r="G6068" s="8" t="s">
        <x:v>37</x:v>
      </x:c>
      <x:c r="H6068" s="8" t="s">
        <x:v>15</x:v>
      </x:c>
      <x:c r="I6068" s="9" t="s">
        <x:v>13070</x:v>
      </x:c>
    </x:row>
    <x:row r="6069" spans="1:12">
      <x:c r="A6069" s="0" t="s">
        <x:v>13071</x:v>
      </x:c>
      <x:c r="B6069" s="7" t="s">
        <x:v>13061</x:v>
      </x:c>
      <x:c r="C6069" s="7" t="s">
        <x:v>9878</x:v>
      </x:c>
      <x:c r="D6069" s="0" t="n">
        <x:v>1</x:v>
      </x:c>
      <x:c r="E6069" s="0" t="n">
        <x:v>0</x:v>
      </x:c>
      <x:c r="F6069" s="0" t="s">
        <x:v>14</x:v>
      </x:c>
      <x:c r="G6069" s="8" t="s">
        <x:v>15</x:v>
      </x:c>
      <x:c r="H6069" s="8" t="s">
        <x:v>15</x:v>
      </x:c>
      <x:c r="I6069" s="9" t="s">
        <x:v>13072</x:v>
      </x:c>
    </x:row>
    <x:row r="6070" spans="1:12">
      <x:c r="A6070" s="0" t="s">
        <x:v>13073</x:v>
      </x:c>
      <x:c r="B6070" s="7" t="s">
        <x:v>13074</x:v>
      </x:c>
      <x:c r="C6070" s="7" t="s">
        <x:v>9878</x:v>
      </x:c>
      <x:c r="D6070" s="0" t="n">
        <x:v>1</x:v>
      </x:c>
      <x:c r="E6070" s="0" t="n">
        <x:v>0</x:v>
      </x:c>
      <x:c r="F6070" s="0" t="s">
        <x:v>14</x:v>
      </x:c>
      <x:c r="G6070" s="8" t="s">
        <x:v>15</x:v>
      </x:c>
      <x:c r="H6070" s="8" t="s">
        <x:v>15</x:v>
      </x:c>
      <x:c r="I6070" s="9" t="s">
        <x:v>13075</x:v>
      </x:c>
    </x:row>
    <x:row r="6071" spans="1:12">
      <x:c r="A6071" s="0" t="s">
        <x:v>13076</x:v>
      </x:c>
      <x:c r="B6071" s="7" t="s">
        <x:v>13074</x:v>
      </x:c>
      <x:c r="C6071" s="7" t="s">
        <x:v>9920</x:v>
      </x:c>
      <x:c r="D6071" s="0" t="n">
        <x:v>4</x:v>
      </x:c>
      <x:c r="E6071" s="0" t="n">
        <x:v>0</x:v>
      </x:c>
      <x:c r="F6071" s="0" t="s">
        <x:v>14</x:v>
      </x:c>
      <x:c r="G6071" s="8" t="s">
        <x:v>15</x:v>
      </x:c>
      <x:c r="H6071" s="8" t="s">
        <x:v>15</x:v>
      </x:c>
      <x:c r="I6071" s="9" t="s">
        <x:v>13077</x:v>
      </x:c>
    </x:row>
    <x:row r="6072" spans="1:12">
      <x:c r="A6072" s="0" t="s">
        <x:v>13078</x:v>
      </x:c>
      <x:c r="B6072" s="7" t="s">
        <x:v>13074</x:v>
      </x:c>
      <x:c r="C6072" s="7" t="s">
        <x:v>9920</x:v>
      </x:c>
      <x:c r="D6072" s="0" t="n">
        <x:v>1</x:v>
      </x:c>
      <x:c r="E6072" s="0" t="n">
        <x:v>0</x:v>
      </x:c>
      <x:c r="F6072" s="0" t="s">
        <x:v>14</x:v>
      </x:c>
      <x:c r="G6072" s="8" t="s">
        <x:v>15</x:v>
      </x:c>
      <x:c r="H6072" s="8" t="s">
        <x:v>37</x:v>
      </x:c>
      <x:c r="I6072" s="9" t="s">
        <x:v>13079</x:v>
      </x:c>
    </x:row>
    <x:row r="6073" spans="1:12">
      <x:c r="A6073" s="0" t="s">
        <x:v>13080</x:v>
      </x:c>
      <x:c r="B6073" s="7" t="s">
        <x:v>13074</x:v>
      </x:c>
      <x:c r="C6073" s="7" t="s">
        <x:v>9920</x:v>
      </x:c>
      <x:c r="D6073" s="0" t="n">
        <x:v>2</x:v>
      </x:c>
      <x:c r="E6073" s="0" t="n">
        <x:v>0</x:v>
      </x:c>
      <x:c r="F6073" s="0" t="s">
        <x:v>14</x:v>
      </x:c>
      <x:c r="G6073" s="8" t="s">
        <x:v>37</x:v>
      </x:c>
      <x:c r="H6073" s="8" t="s">
        <x:v>15</x:v>
      </x:c>
      <x:c r="I6073" s="9" t="s">
        <x:v>13081</x:v>
      </x:c>
    </x:row>
    <x:row r="6074" spans="1:12">
      <x:c r="A6074" s="0" t="s">
        <x:v>13082</x:v>
      </x:c>
      <x:c r="B6074" s="7" t="s">
        <x:v>13074</x:v>
      </x:c>
      <x:c r="C6074" s="7" t="s">
        <x:v>9920</x:v>
      </x:c>
      <x:c r="D6074" s="0" t="n">
        <x:v>1</x:v>
      </x:c>
      <x:c r="E6074" s="0" t="n">
        <x:v>0</x:v>
      </x:c>
      <x:c r="F6074" s="0" t="s">
        <x:v>14</x:v>
      </x:c>
      <x:c r="G6074" s="8" t="s">
        <x:v>15</x:v>
      </x:c>
      <x:c r="H6074" s="8" t="s">
        <x:v>15</x:v>
      </x:c>
      <x:c r="I6074" s="9" t="s">
        <x:v>13083</x:v>
      </x:c>
    </x:row>
    <x:row r="6075" spans="1:12">
      <x:c r="A6075" s="0" t="s">
        <x:v>13084</x:v>
      </x:c>
      <x:c r="B6075" s="7" t="s">
        <x:v>13074</x:v>
      </x:c>
      <x:c r="C6075" s="7" t="s">
        <x:v>9920</x:v>
      </x:c>
      <x:c r="D6075" s="0" t="n">
        <x:v>8</x:v>
      </x:c>
      <x:c r="E6075" s="0" t="n">
        <x:v>0</x:v>
      </x:c>
      <x:c r="F6075" s="0" t="s">
        <x:v>14</x:v>
      </x:c>
      <x:c r="G6075" s="8" t="s">
        <x:v>15</x:v>
      </x:c>
      <x:c r="H6075" s="8" t="s">
        <x:v>15</x:v>
      </x:c>
      <x:c r="I6075" s="9" t="s">
        <x:v>13085</x:v>
      </x:c>
    </x:row>
    <x:row r="6076" spans="1:12">
      <x:c r="A6076" s="0" t="s">
        <x:v>13086</x:v>
      </x:c>
      <x:c r="B6076" s="7" t="s">
        <x:v>13087</x:v>
      </x:c>
      <x:c r="C6076" s="7" t="s">
        <x:v>9920</x:v>
      </x:c>
      <x:c r="D6076" s="0" t="n">
        <x:v>2</x:v>
      </x:c>
      <x:c r="E6076" s="0" t="n">
        <x:v>2</x:v>
      </x:c>
      <x:c r="F6076" s="0" t="s">
        <x:v>14</x:v>
      </x:c>
      <x:c r="G6076" s="8" t="s">
        <x:v>15</x:v>
      </x:c>
      <x:c r="H6076" s="8" t="s">
        <x:v>15</x:v>
      </x:c>
      <x:c r="I6076" s="9" t="s">
        <x:v>13088</x:v>
      </x:c>
    </x:row>
    <x:row r="6077" spans="1:12">
      <x:c r="A6077" s="0" t="s">
        <x:v>13089</x:v>
      </x:c>
      <x:c r="B6077" s="7" t="s">
        <x:v>13087</x:v>
      </x:c>
      <x:c r="C6077" s="7" t="s">
        <x:v>9920</x:v>
      </x:c>
      <x:c r="D6077" s="0" t="n">
        <x:v>2</x:v>
      </x:c>
      <x:c r="E6077" s="0" t="n">
        <x:v>0</x:v>
      </x:c>
      <x:c r="F6077" s="0" t="s">
        <x:v>14</x:v>
      </x:c>
      <x:c r="G6077" s="8" t="s">
        <x:v>15</x:v>
      </x:c>
      <x:c r="H6077" s="8" t="s">
        <x:v>37</x:v>
      </x:c>
      <x:c r="I6077" s="9" t="s">
        <x:v>13090</x:v>
      </x:c>
    </x:row>
    <x:row r="6078" spans="1:12">
      <x:c r="A6078" s="0" t="s">
        <x:v>13091</x:v>
      </x:c>
      <x:c r="B6078" s="7" t="s">
        <x:v>13087</x:v>
      </x:c>
      <x:c r="C6078" s="7" t="s">
        <x:v>9920</x:v>
      </x:c>
      <x:c r="D6078" s="0" t="n">
        <x:v>2</x:v>
      </x:c>
      <x:c r="E6078" s="0" t="n">
        <x:v>0</x:v>
      </x:c>
      <x:c r="F6078" s="0" t="s">
        <x:v>14</x:v>
      </x:c>
      <x:c r="G6078" s="8" t="s">
        <x:v>37</x:v>
      </x:c>
      <x:c r="H6078" s="8" t="s">
        <x:v>15</x:v>
      </x:c>
      <x:c r="I6078" s="9" t="s">
        <x:v>13092</x:v>
      </x:c>
    </x:row>
    <x:row r="6079" spans="1:12">
      <x:c r="A6079" s="0" t="s">
        <x:v>13093</x:v>
      </x:c>
      <x:c r="B6079" s="7" t="s">
        <x:v>13087</x:v>
      </x:c>
      <x:c r="C6079" s="7" t="s">
        <x:v>9920</x:v>
      </x:c>
      <x:c r="D6079" s="0" t="n">
        <x:v>1</x:v>
      </x:c>
      <x:c r="E6079" s="0" t="n">
        <x:v>0</x:v>
      </x:c>
      <x:c r="F6079" s="0" t="s">
        <x:v>14</x:v>
      </x:c>
      <x:c r="G6079" s="8" t="s">
        <x:v>15</x:v>
      </x:c>
      <x:c r="H6079" s="8" t="s">
        <x:v>15</x:v>
      </x:c>
      <x:c r="I6079" s="9" t="s">
        <x:v>13094</x:v>
      </x:c>
    </x:row>
    <x:row r="6080" spans="1:12">
      <x:c r="A6080" s="0" t="s">
        <x:v>13095</x:v>
      </x:c>
      <x:c r="B6080" s="7" t="s">
        <x:v>13087</x:v>
      </x:c>
      <x:c r="C6080" s="7" t="s">
        <x:v>9920</x:v>
      </x:c>
      <x:c r="D6080" s="0" t="n">
        <x:v>1</x:v>
      </x:c>
      <x:c r="E6080" s="0" t="n">
        <x:v>0</x:v>
      </x:c>
      <x:c r="F6080" s="0" t="s">
        <x:v>14</x:v>
      </x:c>
      <x:c r="G6080" s="8" t="s">
        <x:v>15</x:v>
      </x:c>
      <x:c r="H6080" s="8" t="s">
        <x:v>15</x:v>
      </x:c>
      <x:c r="I6080" s="9" t="s">
        <x:v>13096</x:v>
      </x:c>
    </x:row>
    <x:row r="6081" spans="1:12">
      <x:c r="A6081" s="0" t="s">
        <x:v>13097</x:v>
      </x:c>
      <x:c r="B6081" s="7" t="s">
        <x:v>13087</x:v>
      </x:c>
      <x:c r="C6081" s="7" t="s">
        <x:v>9920</x:v>
      </x:c>
      <x:c r="D6081" s="0" t="n">
        <x:v>1</x:v>
      </x:c>
      <x:c r="E6081" s="0" t="n">
        <x:v>0</x:v>
      </x:c>
      <x:c r="F6081" s="0" t="s">
        <x:v>14</x:v>
      </x:c>
      <x:c r="G6081" s="8" t="s">
        <x:v>37</x:v>
      </x:c>
      <x:c r="H6081" s="8" t="s">
        <x:v>15</x:v>
      </x:c>
      <x:c r="I6081" s="9" t="s">
        <x:v>13098</x:v>
      </x:c>
    </x:row>
    <x:row r="6082" spans="1:12">
      <x:c r="A6082" s="0" t="s">
        <x:v>13099</x:v>
      </x:c>
      <x:c r="B6082" s="7" t="s">
        <x:v>13087</x:v>
      </x:c>
      <x:c r="C6082" s="7" t="s">
        <x:v>9920</x:v>
      </x:c>
      <x:c r="D6082" s="0" t="n">
        <x:v>2</x:v>
      </x:c>
      <x:c r="E6082" s="0" t="n">
        <x:v>0</x:v>
      </x:c>
      <x:c r="F6082" s="0" t="s">
        <x:v>36</x:v>
      </x:c>
      <x:c r="G6082" s="8" t="s">
        <x:v>37</x:v>
      </x:c>
      <x:c r="H6082" s="8" t="s">
        <x:v>15</x:v>
      </x:c>
      <x:c r="I6082" s="9" t="s">
        <x:v>13100</x:v>
      </x:c>
    </x:row>
    <x:row r="6083" spans="1:12">
      <x:c r="A6083" s="0" t="s">
        <x:v>13101</x:v>
      </x:c>
      <x:c r="B6083" s="7" t="s">
        <x:v>13087</x:v>
      </x:c>
      <x:c r="C6083" s="7" t="s">
        <x:v>9920</x:v>
      </x:c>
      <x:c r="D6083" s="0" t="n">
        <x:v>6</x:v>
      </x:c>
      <x:c r="E6083" s="0" t="n">
        <x:v>0</x:v>
      </x:c>
      <x:c r="F6083" s="0" t="s">
        <x:v>36</x:v>
      </x:c>
      <x:c r="G6083" s="8" t="s">
        <x:v>37</x:v>
      </x:c>
      <x:c r="H6083" s="8" t="s">
        <x:v>15</x:v>
      </x:c>
      <x:c r="I6083" s="9" t="s">
        <x:v>13102</x:v>
      </x:c>
    </x:row>
    <x:row r="6084" spans="1:12">
      <x:c r="A6084" s="0" t="s">
        <x:v>13103</x:v>
      </x:c>
      <x:c r="B6084" s="7" t="s">
        <x:v>13104</x:v>
      </x:c>
      <x:c r="C6084" s="7" t="s">
        <x:v>9920</x:v>
      </x:c>
      <x:c r="D6084" s="0" t="n">
        <x:v>1</x:v>
      </x:c>
      <x:c r="E6084" s="0" t="n">
        <x:v>0</x:v>
      </x:c>
      <x:c r="F6084" s="0" t="s">
        <x:v>14</x:v>
      </x:c>
      <x:c r="G6084" s="8" t="s">
        <x:v>15</x:v>
      </x:c>
      <x:c r="H6084" s="8" t="s">
        <x:v>15</x:v>
      </x:c>
      <x:c r="I6084" s="9" t="s">
        <x:v>13105</x:v>
      </x:c>
    </x:row>
    <x:row r="6085" spans="1:12">
      <x:c r="A6085" s="0" t="s">
        <x:v>13106</x:v>
      </x:c>
      <x:c r="B6085" s="7" t="s">
        <x:v>13104</x:v>
      </x:c>
      <x:c r="C6085" s="7" t="s">
        <x:v>9920</x:v>
      </x:c>
      <x:c r="D6085" s="0" t="n">
        <x:v>1</x:v>
      </x:c>
      <x:c r="E6085" s="0" t="n">
        <x:v>0</x:v>
      </x:c>
      <x:c r="F6085" s="0" t="s">
        <x:v>14</x:v>
      </x:c>
      <x:c r="G6085" s="8" t="s">
        <x:v>15</x:v>
      </x:c>
      <x:c r="H6085" s="8" t="s">
        <x:v>15</x:v>
      </x:c>
      <x:c r="I6085" s="9" t="s">
        <x:v>13107</x:v>
      </x:c>
    </x:row>
    <x:row r="6086" spans="1:12">
      <x:c r="A6086" s="0" t="s">
        <x:v>13108</x:v>
      </x:c>
      <x:c r="B6086" s="7" t="s">
        <x:v>13104</x:v>
      </x:c>
      <x:c r="C6086" s="7" t="s">
        <x:v>9951</x:v>
      </x:c>
      <x:c r="D6086" s="0" t="n">
        <x:v>8</x:v>
      </x:c>
      <x:c r="E6086" s="0" t="n">
        <x:v>0</x:v>
      </x:c>
      <x:c r="F6086" s="0" t="s">
        <x:v>14</x:v>
      </x:c>
      <x:c r="G6086" s="8" t="s">
        <x:v>15</x:v>
      </x:c>
      <x:c r="H6086" s="8" t="s">
        <x:v>15</x:v>
      </x:c>
      <x:c r="I6086" s="9" t="s">
        <x:v>13109</x:v>
      </x:c>
    </x:row>
    <x:row r="6087" spans="1:12">
      <x:c r="A6087" s="0" t="s">
        <x:v>13110</x:v>
      </x:c>
      <x:c r="B6087" s="7" t="s">
        <x:v>13104</x:v>
      </x:c>
      <x:c r="C6087" s="7" t="s">
        <x:v>9951</x:v>
      </x:c>
      <x:c r="D6087" s="0" t="n">
        <x:v>6</x:v>
      </x:c>
      <x:c r="E6087" s="0" t="n">
        <x:v>0</x:v>
      </x:c>
      <x:c r="F6087" s="0" t="s">
        <x:v>14</x:v>
      </x:c>
      <x:c r="G6087" s="8" t="s">
        <x:v>15</x:v>
      </x:c>
      <x:c r="H6087" s="8" t="s">
        <x:v>15</x:v>
      </x:c>
      <x:c r="I6087" s="9" t="s">
        <x:v>13111</x:v>
      </x:c>
    </x:row>
    <x:row r="6088" spans="1:12">
      <x:c r="A6088" s="0" t="s">
        <x:v>13112</x:v>
      </x:c>
      <x:c r="B6088" s="7" t="s">
        <x:v>13104</x:v>
      </x:c>
      <x:c r="C6088" s="7" t="s">
        <x:v>9951</x:v>
      </x:c>
      <x:c r="D6088" s="0" t="n">
        <x:v>2</x:v>
      </x:c>
      <x:c r="E6088" s="0" t="n">
        <x:v>0</x:v>
      </x:c>
      <x:c r="F6088" s="0" t="s">
        <x:v>14</x:v>
      </x:c>
      <x:c r="G6088" s="8" t="s">
        <x:v>37</x:v>
      </x:c>
      <x:c r="H6088" s="8" t="s">
        <x:v>15</x:v>
      </x:c>
      <x:c r="I6088" s="9" t="s">
        <x:v>13113</x:v>
      </x:c>
    </x:row>
    <x:row r="6089" spans="1:12">
      <x:c r="A6089" s="0" t="s">
        <x:v>13114</x:v>
      </x:c>
      <x:c r="B6089" s="7" t="s">
        <x:v>13104</x:v>
      </x:c>
      <x:c r="C6089" s="7" t="s">
        <x:v>9951</x:v>
      </x:c>
      <x:c r="D6089" s="0" t="n">
        <x:v>3</x:v>
      </x:c>
      <x:c r="E6089" s="0" t="n">
        <x:v>0</x:v>
      </x:c>
      <x:c r="F6089" s="0" t="s">
        <x:v>14</x:v>
      </x:c>
      <x:c r="G6089" s="8" t="s">
        <x:v>37</x:v>
      </x:c>
      <x:c r="H6089" s="8" t="s">
        <x:v>15</x:v>
      </x:c>
      <x:c r="I6089" s="9" t="s">
        <x:v>13115</x:v>
      </x:c>
    </x:row>
    <x:row r="6090" spans="1:12">
      <x:c r="A6090" s="0" t="s">
        <x:v>13116</x:v>
      </x:c>
      <x:c r="B6090" s="7" t="s">
        <x:v>13104</x:v>
      </x:c>
      <x:c r="C6090" s="7" t="s">
        <x:v>9951</x:v>
      </x:c>
      <x:c r="D6090" s="0" t="n">
        <x:v>1</x:v>
      </x:c>
      <x:c r="E6090" s="0" t="n">
        <x:v>0</x:v>
      </x:c>
      <x:c r="F6090" s="0" t="s">
        <x:v>14</x:v>
      </x:c>
      <x:c r="G6090" s="8" t="s">
        <x:v>15</x:v>
      </x:c>
      <x:c r="H6090" s="8" t="s">
        <x:v>15</x:v>
      </x:c>
      <x:c r="I6090" s="9" t="s">
        <x:v>13117</x:v>
      </x:c>
    </x:row>
    <x:row r="6091" spans="1:12">
      <x:c r="A6091" s="0" t="s">
        <x:v>13118</x:v>
      </x:c>
      <x:c r="B6091" s="7" t="s">
        <x:v>13104</x:v>
      </x:c>
      <x:c r="C6091" s="7" t="s">
        <x:v>9951</x:v>
      </x:c>
      <x:c r="D6091" s="0" t="n">
        <x:v>3</x:v>
      </x:c>
      <x:c r="E6091" s="0" t="n">
        <x:v>0</x:v>
      </x:c>
      <x:c r="F6091" s="0" t="s">
        <x:v>14</x:v>
      </x:c>
      <x:c r="G6091" s="8" t="s">
        <x:v>37</x:v>
      </x:c>
      <x:c r="H6091" s="8" t="s">
        <x:v>15</x:v>
      </x:c>
      <x:c r="I6091" s="9" t="s">
        <x:v>13119</x:v>
      </x:c>
    </x:row>
    <x:row r="6092" spans="1:12">
      <x:c r="A6092" s="0" t="s">
        <x:v>13120</x:v>
      </x:c>
      <x:c r="B6092" s="7" t="s">
        <x:v>13104</x:v>
      </x:c>
      <x:c r="C6092" s="7" t="s">
        <x:v>9951</x:v>
      </x:c>
      <x:c r="D6092" s="0" t="n">
        <x:v>1</x:v>
      </x:c>
      <x:c r="E6092" s="0" t="n">
        <x:v>0</x:v>
      </x:c>
      <x:c r="F6092" s="0" t="s">
        <x:v>14</x:v>
      </x:c>
      <x:c r="G6092" s="8" t="s">
        <x:v>15</x:v>
      </x:c>
      <x:c r="H6092" s="8" t="s">
        <x:v>15</x:v>
      </x:c>
      <x:c r="I6092" s="9" t="s">
        <x:v>13121</x:v>
      </x:c>
    </x:row>
    <x:row r="6093" spans="1:12">
      <x:c r="A6093" s="0" t="s">
        <x:v>13122</x:v>
      </x:c>
      <x:c r="B6093" s="7" t="s">
        <x:v>13104</x:v>
      </x:c>
      <x:c r="C6093" s="7" t="s">
        <x:v>9951</x:v>
      </x:c>
      <x:c r="D6093" s="0" t="n">
        <x:v>1</x:v>
      </x:c>
      <x:c r="E6093" s="0" t="n">
        <x:v>0</x:v>
      </x:c>
      <x:c r="F6093" s="0" t="s">
        <x:v>14</x:v>
      </x:c>
      <x:c r="G6093" s="8" t="s">
        <x:v>15</x:v>
      </x:c>
      <x:c r="H6093" s="8" t="s">
        <x:v>15</x:v>
      </x:c>
      <x:c r="I6093" s="9" t="s">
        <x:v>13123</x:v>
      </x:c>
    </x:row>
    <x:row r="6094" spans="1:12">
      <x:c r="A6094" s="0" t="s">
        <x:v>13124</x:v>
      </x:c>
      <x:c r="B6094" s="7" t="s">
        <x:v>13125</x:v>
      </x:c>
      <x:c r="C6094" s="7" t="s">
        <x:v>9951</x:v>
      </x:c>
      <x:c r="D6094" s="0" t="n">
        <x:v>1</x:v>
      </x:c>
      <x:c r="E6094" s="0" t="n">
        <x:v>0</x:v>
      </x:c>
      <x:c r="F6094" s="0" t="s">
        <x:v>14</x:v>
      </x:c>
      <x:c r="G6094" s="8" t="s">
        <x:v>37</x:v>
      </x:c>
      <x:c r="H6094" s="8" t="s">
        <x:v>15</x:v>
      </x:c>
      <x:c r="I6094" s="9" t="s">
        <x:v>13126</x:v>
      </x:c>
    </x:row>
    <x:row r="6095" spans="1:12">
      <x:c r="A6095" s="0" t="s">
        <x:v>13127</x:v>
      </x:c>
      <x:c r="B6095" s="7" t="s">
        <x:v>13125</x:v>
      </x:c>
      <x:c r="C6095" s="7" t="s">
        <x:v>9951</x:v>
      </x:c>
      <x:c r="D6095" s="0" t="n">
        <x:v>1</x:v>
      </x:c>
      <x:c r="E6095" s="0" t="n">
        <x:v>0</x:v>
      </x:c>
      <x:c r="F6095" s="0" t="s">
        <x:v>14</x:v>
      </x:c>
      <x:c r="G6095" s="8" t="s">
        <x:v>15</x:v>
      </x:c>
      <x:c r="H6095" s="8" t="s">
        <x:v>15</x:v>
      </x:c>
      <x:c r="I6095" s="9" t="s">
        <x:v>13128</x:v>
      </x:c>
    </x:row>
    <x:row r="6096" spans="1:12">
      <x:c r="A6096" s="0" t="s">
        <x:v>13129</x:v>
      </x:c>
      <x:c r="B6096" s="7" t="s">
        <x:v>13125</x:v>
      </x:c>
      <x:c r="C6096" s="7" t="s">
        <x:v>9951</x:v>
      </x:c>
      <x:c r="D6096" s="0" t="n">
        <x:v>2</x:v>
      </x:c>
      <x:c r="E6096" s="0" t="n">
        <x:v>0</x:v>
      </x:c>
      <x:c r="F6096" s="0" t="s">
        <x:v>14</x:v>
      </x:c>
      <x:c r="G6096" s="8" t="s">
        <x:v>15</x:v>
      </x:c>
      <x:c r="H6096" s="8" t="s">
        <x:v>15</x:v>
      </x:c>
      <x:c r="I6096" s="9" t="s">
        <x:v>13130</x:v>
      </x:c>
    </x:row>
    <x:row r="6097" spans="1:12">
      <x:c r="A6097" s="0" t="s">
        <x:v>13131</x:v>
      </x:c>
      <x:c r="B6097" s="7" t="s">
        <x:v>13125</x:v>
      </x:c>
      <x:c r="C6097" s="7" t="s">
        <x:v>9951</x:v>
      </x:c>
      <x:c r="D6097" s="0" t="n">
        <x:v>1</x:v>
      </x:c>
      <x:c r="E6097" s="0" t="n">
        <x:v>0</x:v>
      </x:c>
      <x:c r="F6097" s="0" t="s">
        <x:v>14</x:v>
      </x:c>
      <x:c r="G6097" s="8" t="s">
        <x:v>15</x:v>
      </x:c>
      <x:c r="H6097" s="8" t="s">
        <x:v>15</x:v>
      </x:c>
      <x:c r="I6097" s="9" t="s">
        <x:v>13132</x:v>
      </x:c>
    </x:row>
    <x:row r="6098" spans="1:12">
      <x:c r="A6098" s="0" t="s">
        <x:v>13133</x:v>
      </x:c>
      <x:c r="B6098" s="7" t="s">
        <x:v>13125</x:v>
      </x:c>
      <x:c r="C6098" s="7" t="s">
        <x:v>9951</x:v>
      </x:c>
      <x:c r="D6098" s="0" t="n">
        <x:v>3</x:v>
      </x:c>
      <x:c r="E6098" s="0" t="n">
        <x:v>0</x:v>
      </x:c>
      <x:c r="F6098" s="0" t="s">
        <x:v>14</x:v>
      </x:c>
      <x:c r="G6098" s="8" t="s">
        <x:v>15</x:v>
      </x:c>
      <x:c r="H6098" s="8" t="s">
        <x:v>15</x:v>
      </x:c>
      <x:c r="I6098" s="9" t="s">
        <x:v>13134</x:v>
      </x:c>
    </x:row>
    <x:row r="6099" spans="1:12">
      <x:c r="A6099" s="0" t="s">
        <x:v>13135</x:v>
      </x:c>
      <x:c r="B6099" s="7" t="s">
        <x:v>13136</x:v>
      </x:c>
      <x:c r="C6099" s="7" t="s">
        <x:v>9951</x:v>
      </x:c>
      <x:c r="D6099" s="0" t="n">
        <x:v>6</x:v>
      </x:c>
      <x:c r="E6099" s="0" t="n">
        <x:v>0</x:v>
      </x:c>
      <x:c r="F6099" s="0" t="s">
        <x:v>14</x:v>
      </x:c>
      <x:c r="G6099" s="8" t="s">
        <x:v>15</x:v>
      </x:c>
      <x:c r="H6099" s="8" t="s">
        <x:v>15</x:v>
      </x:c>
      <x:c r="I6099" s="9" t="s">
        <x:v>13137</x:v>
      </x:c>
    </x:row>
    <x:row r="6100" spans="1:12">
      <x:c r="A6100" s="0" t="s">
        <x:v>13138</x:v>
      </x:c>
      <x:c r="B6100" s="7" t="s">
        <x:v>13136</x:v>
      </x:c>
      <x:c r="C6100" s="7" t="s">
        <x:v>9951</x:v>
      </x:c>
      <x:c r="D6100" s="0" t="n">
        <x:v>1</x:v>
      </x:c>
      <x:c r="E6100" s="0" t="n">
        <x:v>0</x:v>
      </x:c>
      <x:c r="F6100" s="0" t="s">
        <x:v>14</x:v>
      </x:c>
      <x:c r="G6100" s="8" t="s">
        <x:v>15</x:v>
      </x:c>
      <x:c r="H6100" s="8" t="s">
        <x:v>15</x:v>
      </x:c>
      <x:c r="I6100" s="9" t="s">
        <x:v>13139</x:v>
      </x:c>
    </x:row>
    <x:row r="6101" spans="1:12">
      <x:c r="A6101" s="0" t="s">
        <x:v>13140</x:v>
      </x:c>
      <x:c r="B6101" s="7" t="s">
        <x:v>13136</x:v>
      </x:c>
      <x:c r="C6101" s="7" t="s">
        <x:v>9951</x:v>
      </x:c>
      <x:c r="D6101" s="0" t="n">
        <x:v>1</x:v>
      </x:c>
      <x:c r="E6101" s="0" t="n">
        <x:v>0</x:v>
      </x:c>
      <x:c r="F6101" s="0" t="s">
        <x:v>14</x:v>
      </x:c>
      <x:c r="G6101" s="8" t="s">
        <x:v>15</x:v>
      </x:c>
      <x:c r="H6101" s="8" t="s">
        <x:v>15</x:v>
      </x:c>
      <x:c r="I6101" s="9" t="s">
        <x:v>13141</x:v>
      </x:c>
    </x:row>
    <x:row r="6102" spans="1:12">
      <x:c r="A6102" s="0" t="s">
        <x:v>13142</x:v>
      </x:c>
      <x:c r="B6102" s="7" t="s">
        <x:v>13136</x:v>
      </x:c>
      <x:c r="C6102" s="7" t="s">
        <x:v>9951</x:v>
      </x:c>
      <x:c r="D6102" s="0" t="n">
        <x:v>2</x:v>
      </x:c>
      <x:c r="E6102" s="0" t="n">
        <x:v>0</x:v>
      </x:c>
      <x:c r="F6102" s="0" t="s">
        <x:v>14</x:v>
      </x:c>
      <x:c r="G6102" s="8" t="s">
        <x:v>37</x:v>
      </x:c>
      <x:c r="H6102" s="8" t="s">
        <x:v>15</x:v>
      </x:c>
      <x:c r="I6102" s="9" t="s">
        <x:v>13143</x:v>
      </x:c>
    </x:row>
    <x:row r="6103" spans="1:12">
      <x:c r="A6103" s="0" t="s">
        <x:v>13144</x:v>
      </x:c>
      <x:c r="B6103" s="7" t="s">
        <x:v>13136</x:v>
      </x:c>
      <x:c r="C6103" s="7" t="s">
        <x:v>9951</x:v>
      </x:c>
      <x:c r="D6103" s="0" t="n">
        <x:v>1</x:v>
      </x:c>
      <x:c r="E6103" s="0" t="n">
        <x:v>0</x:v>
      </x:c>
      <x:c r="F6103" s="0" t="s">
        <x:v>14</x:v>
      </x:c>
      <x:c r="G6103" s="8" t="s">
        <x:v>15</x:v>
      </x:c>
      <x:c r="H6103" s="8" t="s">
        <x:v>15</x:v>
      </x:c>
      <x:c r="I6103" s="9" t="s">
        <x:v>13145</x:v>
      </x:c>
    </x:row>
    <x:row r="6104" spans="1:12">
      <x:c r="A6104" s="0" t="s">
        <x:v>13146</x:v>
      </x:c>
      <x:c r="B6104" s="7" t="s">
        <x:v>13136</x:v>
      </x:c>
      <x:c r="C6104" s="7" t="s">
        <x:v>9982</x:v>
      </x:c>
      <x:c r="D6104" s="0" t="n">
        <x:v>6</x:v>
      </x:c>
      <x:c r="E6104" s="0" t="n">
        <x:v>0</x:v>
      </x:c>
      <x:c r="F6104" s="0" t="s">
        <x:v>36</x:v>
      </x:c>
      <x:c r="G6104" s="8" t="s">
        <x:v>37</x:v>
      </x:c>
      <x:c r="H6104" s="8" t="s">
        <x:v>37</x:v>
      </x:c>
      <x:c r="I6104" s="9" t="s">
        <x:v>13147</x:v>
      </x:c>
    </x:row>
    <x:row r="6105" spans="1:12">
      <x:c r="A6105" s="0" t="s">
        <x:v>13148</x:v>
      </x:c>
      <x:c r="B6105" s="7" t="s">
        <x:v>13136</x:v>
      </x:c>
      <x:c r="C6105" s="7" t="s">
        <x:v>9982</x:v>
      </x:c>
      <x:c r="D6105" s="0" t="n">
        <x:v>1</x:v>
      </x:c>
      <x:c r="E6105" s="0" t="n">
        <x:v>0</x:v>
      </x:c>
      <x:c r="F6105" s="0" t="s">
        <x:v>14</x:v>
      </x:c>
      <x:c r="G6105" s="8" t="s">
        <x:v>37</x:v>
      </x:c>
      <x:c r="H6105" s="8" t="s">
        <x:v>15</x:v>
      </x:c>
      <x:c r="I6105" s="9" t="s">
        <x:v>13149</x:v>
      </x:c>
    </x:row>
    <x:row r="6106" spans="1:12">
      <x:c r="A6106" s="0" t="s">
        <x:v>13150</x:v>
      </x:c>
      <x:c r="B6106" s="7" t="s">
        <x:v>13136</x:v>
      </x:c>
      <x:c r="C6106" s="7" t="s">
        <x:v>9982</x:v>
      </x:c>
      <x:c r="D6106" s="0" t="n">
        <x:v>2</x:v>
      </x:c>
      <x:c r="E6106" s="0" t="n">
        <x:v>0</x:v>
      </x:c>
      <x:c r="F6106" s="0" t="s">
        <x:v>14</x:v>
      </x:c>
      <x:c r="G6106" s="8" t="s">
        <x:v>37</x:v>
      </x:c>
      <x:c r="H6106" s="8" t="s">
        <x:v>15</x:v>
      </x:c>
      <x:c r="I6106" s="9" t="s">
        <x:v>13151</x:v>
      </x:c>
    </x:row>
    <x:row r="6107" spans="1:12">
      <x:c r="A6107" s="0" t="s">
        <x:v>13152</x:v>
      </x:c>
      <x:c r="B6107" s="7" t="s">
        <x:v>13136</x:v>
      </x:c>
      <x:c r="C6107" s="7" t="s">
        <x:v>9982</x:v>
      </x:c>
      <x:c r="D6107" s="0" t="n">
        <x:v>1</x:v>
      </x:c>
      <x:c r="E6107" s="0" t="n">
        <x:v>0</x:v>
      </x:c>
      <x:c r="F6107" s="0" t="s">
        <x:v>14</x:v>
      </x:c>
      <x:c r="G6107" s="8" t="s">
        <x:v>15</x:v>
      </x:c>
      <x:c r="H6107" s="8" t="s">
        <x:v>15</x:v>
      </x:c>
      <x:c r="I6107" s="9" t="s">
        <x:v>13153</x:v>
      </x:c>
    </x:row>
    <x:row r="6108" spans="1:12">
      <x:c r="A6108" s="0" t="s">
        <x:v>13154</x:v>
      </x:c>
      <x:c r="B6108" s="7" t="s">
        <x:v>13136</x:v>
      </x:c>
      <x:c r="C6108" s="7" t="s">
        <x:v>9982</x:v>
      </x:c>
      <x:c r="D6108" s="0" t="n">
        <x:v>2</x:v>
      </x:c>
      <x:c r="E6108" s="0" t="n">
        <x:v>0</x:v>
      </x:c>
      <x:c r="F6108" s="0" t="s">
        <x:v>14</x:v>
      </x:c>
      <x:c r="G6108" s="8" t="s">
        <x:v>37</x:v>
      </x:c>
      <x:c r="H6108" s="8" t="s">
        <x:v>15</x:v>
      </x:c>
      <x:c r="I6108" s="9" t="s">
        <x:v>13155</x:v>
      </x:c>
    </x:row>
    <x:row r="6109" spans="1:12">
      <x:c r="A6109" s="0" t="s">
        <x:v>13156</x:v>
      </x:c>
      <x:c r="B6109" s="7" t="s">
        <x:v>13136</x:v>
      </x:c>
      <x:c r="C6109" s="7" t="s">
        <x:v>9982</x:v>
      </x:c>
      <x:c r="D6109" s="0" t="n">
        <x:v>2</x:v>
      </x:c>
      <x:c r="E6109" s="0" t="n">
        <x:v>0</x:v>
      </x:c>
      <x:c r="F6109" s="0" t="s">
        <x:v>36</x:v>
      </x:c>
      <x:c r="G6109" s="8" t="s">
        <x:v>37</x:v>
      </x:c>
      <x:c r="H6109" s="8" t="s">
        <x:v>15</x:v>
      </x:c>
      <x:c r="I6109" s="9" t="s">
        <x:v>13157</x:v>
      </x:c>
    </x:row>
    <x:row r="6110" spans="1:12">
      <x:c r="A6110" s="0" t="s">
        <x:v>13158</x:v>
      </x:c>
      <x:c r="B6110" s="7" t="s">
        <x:v>13136</x:v>
      </x:c>
      <x:c r="C6110" s="7" t="s">
        <x:v>9982</x:v>
      </x:c>
      <x:c r="D6110" s="0" t="n">
        <x:v>2</x:v>
      </x:c>
      <x:c r="E6110" s="0" t="n">
        <x:v>0</x:v>
      </x:c>
      <x:c r="F6110" s="0" t="s">
        <x:v>14</x:v>
      </x:c>
      <x:c r="G6110" s="8" t="s">
        <x:v>15</x:v>
      </x:c>
      <x:c r="H6110" s="8" t="s">
        <x:v>15</x:v>
      </x:c>
      <x:c r="I6110" s="9" t="s">
        <x:v>13159</x:v>
      </x:c>
    </x:row>
    <x:row r="6111" spans="1:12">
      <x:c r="A6111" s="0" t="s">
        <x:v>13160</x:v>
      </x:c>
      <x:c r="B6111" s="7" t="s">
        <x:v>13136</x:v>
      </x:c>
      <x:c r="C6111" s="7" t="s">
        <x:v>9982</x:v>
      </x:c>
      <x:c r="D6111" s="0" t="n">
        <x:v>1</x:v>
      </x:c>
      <x:c r="E6111" s="0" t="n">
        <x:v>0</x:v>
      </x:c>
      <x:c r="F6111" s="0" t="s">
        <x:v>14</x:v>
      </x:c>
      <x:c r="G6111" s="8" t="s">
        <x:v>15</x:v>
      </x:c>
      <x:c r="H6111" s="8" t="s">
        <x:v>15</x:v>
      </x:c>
      <x:c r="I6111" s="9" t="s">
        <x:v>13161</x:v>
      </x:c>
    </x:row>
    <x:row r="6112" spans="1:12">
      <x:c r="A6112" s="0" t="s">
        <x:v>13162</x:v>
      </x:c>
      <x:c r="B6112" s="7" t="s">
        <x:v>13136</x:v>
      </x:c>
      <x:c r="C6112" s="7" t="s">
        <x:v>9982</x:v>
      </x:c>
      <x:c r="D6112" s="0" t="n">
        <x:v>1</x:v>
      </x:c>
      <x:c r="E6112" s="0" t="n">
        <x:v>0</x:v>
      </x:c>
      <x:c r="F6112" s="0" t="s">
        <x:v>14</x:v>
      </x:c>
      <x:c r="G6112" s="8" t="s">
        <x:v>15</x:v>
      </x:c>
      <x:c r="H6112" s="8" t="s">
        <x:v>15</x:v>
      </x:c>
      <x:c r="I6112" s="9" t="s">
        <x:v>13163</x:v>
      </x:c>
    </x:row>
    <x:row r="6113" spans="1:12">
      <x:c r="A6113" s="0" t="s">
        <x:v>13164</x:v>
      </x:c>
      <x:c r="B6113" s="7" t="s">
        <x:v>13136</x:v>
      </x:c>
      <x:c r="C6113" s="7" t="s">
        <x:v>9982</x:v>
      </x:c>
      <x:c r="D6113" s="0" t="n">
        <x:v>2</x:v>
      </x:c>
      <x:c r="E6113" s="0" t="n">
        <x:v>0</x:v>
      </x:c>
      <x:c r="F6113" s="0" t="s">
        <x:v>14</x:v>
      </x:c>
      <x:c r="G6113" s="8" t="s">
        <x:v>15</x:v>
      </x:c>
      <x:c r="H6113" s="8" t="s">
        <x:v>15</x:v>
      </x:c>
      <x:c r="I6113" s="9" t="s">
        <x:v>13165</x:v>
      </x:c>
    </x:row>
    <x:row r="6114" spans="1:12">
      <x:c r="A6114" s="0" t="s">
        <x:v>13166</x:v>
      </x:c>
      <x:c r="B6114" s="7" t="s">
        <x:v>13136</x:v>
      </x:c>
      <x:c r="C6114" s="7" t="s">
        <x:v>9982</x:v>
      </x:c>
      <x:c r="D6114" s="0" t="n">
        <x:v>1</x:v>
      </x:c>
      <x:c r="E6114" s="0" t="n">
        <x:v>0</x:v>
      </x:c>
      <x:c r="F6114" s="0" t="s">
        <x:v>59</x:v>
      </x:c>
      <x:c r="G6114" s="8" t="s">
        <x:v>37</x:v>
      </x:c>
      <x:c r="H6114" s="8" t="s">
        <x:v>15</x:v>
      </x:c>
      <x:c r="I6114" s="9" t="s">
        <x:v>13167</x:v>
      </x:c>
    </x:row>
    <x:row r="6115" spans="1:12">
      <x:c r="A6115" s="0" t="s">
        <x:v>13168</x:v>
      </x:c>
      <x:c r="B6115" s="7" t="s">
        <x:v>13136</x:v>
      </x:c>
      <x:c r="C6115" s="7" t="s">
        <x:v>9982</x:v>
      </x:c>
      <x:c r="D6115" s="0" t="n">
        <x:v>2</x:v>
      </x:c>
      <x:c r="E6115" s="0" t="n">
        <x:v>0</x:v>
      </x:c>
      <x:c r="F6115" s="0" t="s">
        <x:v>36</x:v>
      </x:c>
      <x:c r="G6115" s="8" t="s">
        <x:v>37</x:v>
      </x:c>
      <x:c r="H6115" s="8" t="s">
        <x:v>15</x:v>
      </x:c>
      <x:c r="I6115" s="9" t="s">
        <x:v>13169</x:v>
      </x:c>
    </x:row>
    <x:row r="6116" spans="1:12">
      <x:c r="A6116" s="0" t="s">
        <x:v>13170</x:v>
      </x:c>
      <x:c r="B6116" s="7" t="s">
        <x:v>13171</x:v>
      </x:c>
      <x:c r="C6116" s="7" t="s">
        <x:v>9982</x:v>
      </x:c>
      <x:c r="D6116" s="0" t="n">
        <x:v>1</x:v>
      </x:c>
      <x:c r="E6116" s="0" t="n">
        <x:v>0</x:v>
      </x:c>
      <x:c r="F6116" s="0" t="s">
        <x:v>14</x:v>
      </x:c>
      <x:c r="G6116" s="8" t="s">
        <x:v>37</x:v>
      </x:c>
      <x:c r="H6116" s="8" t="s">
        <x:v>15</x:v>
      </x:c>
      <x:c r="I6116" s="9" t="s">
        <x:v>13172</x:v>
      </x:c>
    </x:row>
    <x:row r="6117" spans="1:12">
      <x:c r="A6117" s="0" t="s">
        <x:v>13173</x:v>
      </x:c>
      <x:c r="B6117" s="7" t="s">
        <x:v>13171</x:v>
      </x:c>
      <x:c r="C6117" s="7" t="s">
        <x:v>9982</x:v>
      </x:c>
      <x:c r="D6117" s="0" t="n">
        <x:v>1</x:v>
      </x:c>
      <x:c r="E6117" s="0" t="n">
        <x:v>0</x:v>
      </x:c>
      <x:c r="F6117" s="0" t="s">
        <x:v>59</x:v>
      </x:c>
      <x:c r="G6117" s="8" t="s">
        <x:v>37</x:v>
      </x:c>
      <x:c r="H6117" s="8" t="s">
        <x:v>15</x:v>
      </x:c>
      <x:c r="I6117" s="9" t="s">
        <x:v>13174</x:v>
      </x:c>
    </x:row>
    <x:row r="6118" spans="1:12">
      <x:c r="A6118" s="0" t="s">
        <x:v>13175</x:v>
      </x:c>
      <x:c r="B6118" s="7" t="s">
        <x:v>13171</x:v>
      </x:c>
      <x:c r="C6118" s="7" t="s">
        <x:v>9982</x:v>
      </x:c>
      <x:c r="D6118" s="0" t="n">
        <x:v>8</x:v>
      </x:c>
      <x:c r="E6118" s="0" t="n">
        <x:v>0</x:v>
      </x:c>
      <x:c r="F6118" s="0" t="s">
        <x:v>14</x:v>
      </x:c>
      <x:c r="G6118" s="8" t="s">
        <x:v>15</x:v>
      </x:c>
      <x:c r="H6118" s="8" t="s">
        <x:v>15</x:v>
      </x:c>
      <x:c r="I6118" s="9" t="s">
        <x:v>13176</x:v>
      </x:c>
    </x:row>
    <x:row r="6119" spans="1:12">
      <x:c r="A6119" s="0" t="s">
        <x:v>13177</x:v>
      </x:c>
      <x:c r="B6119" s="7" t="s">
        <x:v>13171</x:v>
      </x:c>
      <x:c r="C6119" s="7" t="s">
        <x:v>9982</x:v>
      </x:c>
      <x:c r="D6119" s="0" t="n">
        <x:v>1</x:v>
      </x:c>
      <x:c r="E6119" s="0" t="n">
        <x:v>0</x:v>
      </x:c>
      <x:c r="F6119" s="0" t="s">
        <x:v>14</x:v>
      </x:c>
      <x:c r="G6119" s="8" t="s">
        <x:v>15</x:v>
      </x:c>
      <x:c r="H6119" s="8" t="s">
        <x:v>15</x:v>
      </x:c>
      <x:c r="I6119" s="9" t="s">
        <x:v>13178</x:v>
      </x:c>
    </x:row>
    <x:row r="6120" spans="1:12">
      <x:c r="A6120" s="0" t="s">
        <x:v>13179</x:v>
      </x:c>
      <x:c r="B6120" s="7" t="s">
        <x:v>13180</x:v>
      </x:c>
      <x:c r="C6120" s="7" t="s">
        <x:v>9982</x:v>
      </x:c>
      <x:c r="D6120" s="0" t="n">
        <x:v>1</x:v>
      </x:c>
      <x:c r="E6120" s="0" t="n">
        <x:v>0</x:v>
      </x:c>
      <x:c r="F6120" s="0" t="s">
        <x:v>59</x:v>
      </x:c>
      <x:c r="G6120" s="8" t="s">
        <x:v>37</x:v>
      </x:c>
      <x:c r="H6120" s="8" t="s">
        <x:v>15</x:v>
      </x:c>
      <x:c r="I6120" s="9" t="s">
        <x:v>13181</x:v>
      </x:c>
    </x:row>
    <x:row r="6121" spans="1:12">
      <x:c r="A6121" s="0" t="s">
        <x:v>13182</x:v>
      </x:c>
      <x:c r="B6121" s="7" t="s">
        <x:v>13180</x:v>
      </x:c>
      <x:c r="C6121" s="7" t="s">
        <x:v>9982</x:v>
      </x:c>
      <x:c r="D6121" s="0" t="n">
        <x:v>1</x:v>
      </x:c>
      <x:c r="E6121" s="0" t="n">
        <x:v>0</x:v>
      </x:c>
      <x:c r="F6121" s="0" t="s">
        <x:v>14</x:v>
      </x:c>
      <x:c r="G6121" s="8" t="s">
        <x:v>37</x:v>
      </x:c>
      <x:c r="H6121" s="8" t="s">
        <x:v>37</x:v>
      </x:c>
      <x:c r="I6121" s="9" t="s">
        <x:v>13183</x:v>
      </x:c>
    </x:row>
    <x:row r="6122" spans="1:12">
      <x:c r="A6122" s="0" t="s">
        <x:v>13184</x:v>
      </x:c>
      <x:c r="B6122" s="7" t="s">
        <x:v>13180</x:v>
      </x:c>
      <x:c r="C6122" s="7" t="s">
        <x:v>9982</x:v>
      </x:c>
      <x:c r="D6122" s="0" t="n">
        <x:v>2</x:v>
      </x:c>
      <x:c r="E6122" s="0" t="n">
        <x:v>0</x:v>
      </x:c>
      <x:c r="F6122" s="0" t="s">
        <x:v>14</x:v>
      </x:c>
      <x:c r="G6122" s="8" t="s">
        <x:v>37</x:v>
      </x:c>
      <x:c r="H6122" s="8" t="s">
        <x:v>15</x:v>
      </x:c>
      <x:c r="I6122" s="9" t="s">
        <x:v>13185</x:v>
      </x:c>
    </x:row>
    <x:row r="6123" spans="1:12">
      <x:c r="A6123" s="0" t="s">
        <x:v>13186</x:v>
      </x:c>
      <x:c r="B6123" s="7" t="s">
        <x:v>13180</x:v>
      </x:c>
      <x:c r="C6123" s="7" t="s">
        <x:v>9995</x:v>
      </x:c>
      <x:c r="D6123" s="0" t="n">
        <x:v>6</x:v>
      </x:c>
      <x:c r="E6123" s="0" t="n">
        <x:v>2</x:v>
      </x:c>
      <x:c r="F6123" s="0" t="s">
        <x:v>36</x:v>
      </x:c>
      <x:c r="G6123" s="8" t="s">
        <x:v>37</x:v>
      </x:c>
      <x:c r="H6123" s="8" t="s">
        <x:v>15</x:v>
      </x:c>
      <x:c r="I6123" s="9" t="s">
        <x:v>13187</x:v>
      </x:c>
    </x:row>
    <x:row r="6124" spans="1:12">
      <x:c r="A6124" s="0" t="s">
        <x:v>13188</x:v>
      </x:c>
      <x:c r="B6124" s="7" t="s">
        <x:v>13180</x:v>
      </x:c>
      <x:c r="C6124" s="7" t="s">
        <x:v>9995</x:v>
      </x:c>
      <x:c r="D6124" s="0" t="n">
        <x:v>17</x:v>
      </x:c>
      <x:c r="E6124" s="0" t="n">
        <x:v>5</x:v>
      </x:c>
      <x:c r="F6124" s="0" t="s">
        <x:v>14</x:v>
      </x:c>
      <x:c r="G6124" s="8" t="s">
        <x:v>37</x:v>
      </x:c>
      <x:c r="H6124" s="8" t="s">
        <x:v>15</x:v>
      </x:c>
      <x:c r="I6124" s="9" t="s">
        <x:v>13189</x:v>
      </x:c>
    </x:row>
    <x:row r="6125" spans="1:12">
      <x:c r="A6125" s="0" t="s">
        <x:v>13190</x:v>
      </x:c>
      <x:c r="B6125" s="7" t="s">
        <x:v>13191</x:v>
      </x:c>
      <x:c r="C6125" s="7" t="s">
        <x:v>9995</x:v>
      </x:c>
      <x:c r="D6125" s="0" t="n">
        <x:v>1</x:v>
      </x:c>
      <x:c r="E6125" s="0" t="n">
        <x:v>0</x:v>
      </x:c>
      <x:c r="F6125" s="0" t="s">
        <x:v>14</x:v>
      </x:c>
      <x:c r="G6125" s="8" t="s">
        <x:v>15</x:v>
      </x:c>
      <x:c r="H6125" s="8" t="s">
        <x:v>15</x:v>
      </x:c>
      <x:c r="I6125" s="9" t="s">
        <x:v>13192</x:v>
      </x:c>
    </x:row>
    <x:row r="6126" spans="1:12">
      <x:c r="A6126" s="0" t="s">
        <x:v>13193</x:v>
      </x:c>
      <x:c r="B6126" s="7" t="s">
        <x:v>13191</x:v>
      </x:c>
      <x:c r="C6126" s="7" t="s">
        <x:v>9995</x:v>
      </x:c>
      <x:c r="D6126" s="0" t="n">
        <x:v>1</x:v>
      </x:c>
      <x:c r="E6126" s="0" t="n">
        <x:v>0</x:v>
      </x:c>
      <x:c r="F6126" s="0" t="s">
        <x:v>14</x:v>
      </x:c>
      <x:c r="G6126" s="8" t="s">
        <x:v>15</x:v>
      </x:c>
      <x:c r="H6126" s="8" t="s">
        <x:v>37</x:v>
      </x:c>
      <x:c r="I6126" s="9" t="s">
        <x:v>13194</x:v>
      </x:c>
    </x:row>
    <x:row r="6127" spans="1:12">
      <x:c r="A6127" s="0" t="s">
        <x:v>13195</x:v>
      </x:c>
      <x:c r="B6127" s="7" t="s">
        <x:v>13191</x:v>
      </x:c>
      <x:c r="C6127" s="7" t="s">
        <x:v>9995</x:v>
      </x:c>
      <x:c r="D6127" s="0" t="n">
        <x:v>1</x:v>
      </x:c>
      <x:c r="E6127" s="0" t="n">
        <x:v>0</x:v>
      </x:c>
      <x:c r="F6127" s="0" t="s">
        <x:v>14</x:v>
      </x:c>
      <x:c r="G6127" s="8" t="s">
        <x:v>15</x:v>
      </x:c>
      <x:c r="H6127" s="8" t="s">
        <x:v>15</x:v>
      </x:c>
      <x:c r="I6127" s="9" t="s">
        <x:v>13196</x:v>
      </x:c>
    </x:row>
    <x:row r="6128" spans="1:12">
      <x:c r="A6128" s="0" t="s">
        <x:v>13197</x:v>
      </x:c>
      <x:c r="B6128" s="7" t="s">
        <x:v>13191</x:v>
      </x:c>
      <x:c r="C6128" s="7" t="s">
        <x:v>9995</x:v>
      </x:c>
      <x:c r="D6128" s="0" t="n">
        <x:v>1</x:v>
      </x:c>
      <x:c r="E6128" s="0" t="n">
        <x:v>0</x:v>
      </x:c>
      <x:c r="F6128" s="0" t="s">
        <x:v>59</x:v>
      </x:c>
      <x:c r="G6128" s="8" t="s">
        <x:v>37</x:v>
      </x:c>
      <x:c r="H6128" s="8" t="s">
        <x:v>37</x:v>
      </x:c>
      <x:c r="I6128" s="9" t="s">
        <x:v>13198</x:v>
      </x:c>
    </x:row>
    <x:row r="6129" spans="1:12">
      <x:c r="A6129" s="0" t="s">
        <x:v>13199</x:v>
      </x:c>
      <x:c r="B6129" s="7" t="s">
        <x:v>13191</x:v>
      </x:c>
      <x:c r="C6129" s="7" t="s">
        <x:v>9995</x:v>
      </x:c>
      <x:c r="D6129" s="0" t="n">
        <x:v>1</x:v>
      </x:c>
      <x:c r="E6129" s="0" t="n">
        <x:v>0</x:v>
      </x:c>
      <x:c r="F6129" s="0" t="s">
        <x:v>14</x:v>
      </x:c>
      <x:c r="G6129" s="8" t="s">
        <x:v>37</x:v>
      </x:c>
      <x:c r="H6129" s="8" t="s">
        <x:v>15</x:v>
      </x:c>
      <x:c r="I6129" s="9" t="s">
        <x:v>13200</x:v>
      </x:c>
    </x:row>
    <x:row r="6130" spans="1:12">
      <x:c r="A6130" s="0" t="s">
        <x:v>13201</x:v>
      </x:c>
      <x:c r="B6130" s="7" t="s">
        <x:v>13191</x:v>
      </x:c>
      <x:c r="C6130" s="7" t="s">
        <x:v>9995</x:v>
      </x:c>
      <x:c r="D6130" s="0" t="n">
        <x:v>1</x:v>
      </x:c>
      <x:c r="E6130" s="0" t="n">
        <x:v>0</x:v>
      </x:c>
      <x:c r="F6130" s="0" t="s">
        <x:v>14</x:v>
      </x:c>
      <x:c r="G6130" s="8" t="s">
        <x:v>37</x:v>
      </x:c>
      <x:c r="H6130" s="8" t="s">
        <x:v>15</x:v>
      </x:c>
      <x:c r="I6130" s="9" t="s">
        <x:v>13202</x:v>
      </x:c>
    </x:row>
    <x:row r="6131" spans="1:12">
      <x:c r="A6131" s="0" t="s">
        <x:v>13203</x:v>
      </x:c>
      <x:c r="B6131" s="7" t="s">
        <x:v>13191</x:v>
      </x:c>
      <x:c r="C6131" s="7" t="s">
        <x:v>9995</x:v>
      </x:c>
      <x:c r="D6131" s="0" t="n">
        <x:v>2</x:v>
      </x:c>
      <x:c r="E6131" s="0" t="n">
        <x:v>0</x:v>
      </x:c>
      <x:c r="F6131" s="0" t="s">
        <x:v>14</x:v>
      </x:c>
      <x:c r="G6131" s="8" t="s">
        <x:v>37</x:v>
      </x:c>
      <x:c r="H6131" s="8" t="s">
        <x:v>37</x:v>
      </x:c>
      <x:c r="I6131" s="9" t="s">
        <x:v>13204</x:v>
      </x:c>
    </x:row>
    <x:row r="6132" spans="1:12">
      <x:c r="A6132" s="0" t="s">
        <x:v>13205</x:v>
      </x:c>
      <x:c r="B6132" s="7" t="s">
        <x:v>13191</x:v>
      </x:c>
      <x:c r="C6132" s="7" t="s">
        <x:v>9995</x:v>
      </x:c>
      <x:c r="D6132" s="0" t="n">
        <x:v>1</x:v>
      </x:c>
      <x:c r="E6132" s="0" t="n">
        <x:v>0</x:v>
      </x:c>
      <x:c r="F6132" s="0" t="s">
        <x:v>14</x:v>
      </x:c>
      <x:c r="G6132" s="8" t="s">
        <x:v>15</x:v>
      </x:c>
      <x:c r="H6132" s="8" t="s">
        <x:v>15</x:v>
      </x:c>
      <x:c r="I6132" s="9" t="s">
        <x:v>13206</x:v>
      </x:c>
    </x:row>
    <x:row r="6133" spans="1:12">
      <x:c r="A6133" s="0" t="s">
        <x:v>13207</x:v>
      </x:c>
      <x:c r="B6133" s="7" t="s">
        <x:v>13191</x:v>
      </x:c>
      <x:c r="C6133" s="7" t="s">
        <x:v>9995</x:v>
      </x:c>
      <x:c r="D6133" s="0" t="n">
        <x:v>1</x:v>
      </x:c>
      <x:c r="E6133" s="0" t="n">
        <x:v>0</x:v>
      </x:c>
      <x:c r="F6133" s="0" t="s">
        <x:v>14</x:v>
      </x:c>
      <x:c r="G6133" s="8" t="s">
        <x:v>15</x:v>
      </x:c>
      <x:c r="H6133" s="8" t="s">
        <x:v>37</x:v>
      </x:c>
      <x:c r="I6133" s="9" t="s">
        <x:v>13208</x:v>
      </x:c>
    </x:row>
    <x:row r="6134" spans="1:12">
      <x:c r="A6134" s="0" t="s">
        <x:v>13209</x:v>
      </x:c>
      <x:c r="B6134" s="7" t="s">
        <x:v>13191</x:v>
      </x:c>
      <x:c r="C6134" s="7" t="s">
        <x:v>9995</x:v>
      </x:c>
      <x:c r="D6134" s="0" t="n">
        <x:v>3</x:v>
      </x:c>
      <x:c r="E6134" s="0" t="n">
        <x:v>0</x:v>
      </x:c>
      <x:c r="F6134" s="0" t="s">
        <x:v>59</x:v>
      </x:c>
      <x:c r="G6134" s="8" t="s">
        <x:v>37</x:v>
      </x:c>
      <x:c r="H6134" s="8" t="s">
        <x:v>15</x:v>
      </x:c>
      <x:c r="I6134" s="9" t="s">
        <x:v>13210</x:v>
      </x:c>
    </x:row>
    <x:row r="6135" spans="1:12">
      <x:c r="A6135" s="0" t="s">
        <x:v>13211</x:v>
      </x:c>
      <x:c r="B6135" s="7" t="s">
        <x:v>13212</x:v>
      </x:c>
      <x:c r="C6135" s="7" t="s">
        <x:v>9995</x:v>
      </x:c>
      <x:c r="D6135" s="0" t="n">
        <x:v>1</x:v>
      </x:c>
      <x:c r="E6135" s="0" t="n">
        <x:v>0</x:v>
      </x:c>
      <x:c r="F6135" s="0" t="s">
        <x:v>14</x:v>
      </x:c>
      <x:c r="G6135" s="8" t="s">
        <x:v>15</x:v>
      </x:c>
      <x:c r="H6135" s="8" t="s">
        <x:v>15</x:v>
      </x:c>
      <x:c r="I6135" s="9" t="s">
        <x:v>13213</x:v>
      </x:c>
    </x:row>
    <x:row r="6136" spans="1:12">
      <x:c r="A6136" s="0" t="s">
        <x:v>13214</x:v>
      </x:c>
      <x:c r="B6136" s="7" t="s">
        <x:v>13212</x:v>
      </x:c>
      <x:c r="C6136" s="7" t="s">
        <x:v>9995</x:v>
      </x:c>
      <x:c r="D6136" s="0" t="n">
        <x:v>1</x:v>
      </x:c>
      <x:c r="E6136" s="0" t="n">
        <x:v>0</x:v>
      </x:c>
      <x:c r="F6136" s="0" t="s">
        <x:v>14</x:v>
      </x:c>
      <x:c r="G6136" s="8" t="s">
        <x:v>15</x:v>
      </x:c>
      <x:c r="H6136" s="8" t="s">
        <x:v>15</x:v>
      </x:c>
      <x:c r="I6136" s="9" t="s">
        <x:v>13215</x:v>
      </x:c>
    </x:row>
    <x:row r="6137" spans="1:12">
      <x:c r="A6137" s="0" t="s">
        <x:v>13216</x:v>
      </x:c>
      <x:c r="B6137" s="7" t="s">
        <x:v>13212</x:v>
      </x:c>
      <x:c r="C6137" s="7" t="s">
        <x:v>13217</x:v>
      </x:c>
      <x:c r="D6137" s="0" t="n">
        <x:v>1</x:v>
      </x:c>
      <x:c r="E6137" s="0" t="n">
        <x:v>0</x:v>
      </x:c>
      <x:c r="F6137" s="0" t="s">
        <x:v>14</x:v>
      </x:c>
      <x:c r="G6137" s="8" t="s">
        <x:v>15</x:v>
      </x:c>
      <x:c r="H6137" s="8" t="s">
        <x:v>15</x:v>
      </x:c>
      <x:c r="I6137" s="9" t="s">
        <x:v>13218</x:v>
      </x:c>
    </x:row>
    <x:row r="6138" spans="1:12">
      <x:c r="A6138" s="0" t="s">
        <x:v>13219</x:v>
      </x:c>
      <x:c r="B6138" s="7" t="s">
        <x:v>13212</x:v>
      </x:c>
      <x:c r="C6138" s="7" t="s">
        <x:v>13217</x:v>
      </x:c>
      <x:c r="D6138" s="0" t="n">
        <x:v>1</x:v>
      </x:c>
      <x:c r="E6138" s="0" t="n">
        <x:v>0</x:v>
      </x:c>
      <x:c r="F6138" s="0" t="s">
        <x:v>14</x:v>
      </x:c>
      <x:c r="G6138" s="8" t="s">
        <x:v>15</x:v>
      </x:c>
      <x:c r="H6138" s="8" t="s">
        <x:v>15</x:v>
      </x:c>
      <x:c r="I6138" s="9" t="s">
        <x:v>13220</x:v>
      </x:c>
    </x:row>
    <x:row r="6139" spans="1:12">
      <x:c r="A6139" s="0" t="s">
        <x:v>13221</x:v>
      </x:c>
      <x:c r="B6139" s="7" t="s">
        <x:v>13212</x:v>
      </x:c>
      <x:c r="C6139" s="7" t="s">
        <x:v>13217</x:v>
      </x:c>
      <x:c r="D6139" s="0" t="n">
        <x:v>1</x:v>
      </x:c>
      <x:c r="E6139" s="0" t="n">
        <x:v>0</x:v>
      </x:c>
      <x:c r="F6139" s="0" t="s">
        <x:v>14</x:v>
      </x:c>
      <x:c r="G6139" s="8" t="s">
        <x:v>15</x:v>
      </x:c>
      <x:c r="H6139" s="8" t="s">
        <x:v>15</x:v>
      </x:c>
      <x:c r="I6139" s="9" t="s">
        <x:v>13222</x:v>
      </x:c>
    </x:row>
    <x:row r="6140" spans="1:12">
      <x:c r="A6140" s="0" t="s">
        <x:v>13223</x:v>
      </x:c>
      <x:c r="B6140" s="7" t="s">
        <x:v>13212</x:v>
      </x:c>
      <x:c r="C6140" s="7" t="s">
        <x:v>13217</x:v>
      </x:c>
      <x:c r="D6140" s="0" t="n">
        <x:v>1</x:v>
      </x:c>
      <x:c r="E6140" s="0" t="n">
        <x:v>0</x:v>
      </x:c>
      <x:c r="F6140" s="0" t="s">
        <x:v>14</x:v>
      </x:c>
      <x:c r="G6140" s="8" t="s">
        <x:v>37</x:v>
      </x:c>
      <x:c r="H6140" s="8" t="s">
        <x:v>15</x:v>
      </x:c>
      <x:c r="I6140" s="9" t="s">
        <x:v>13224</x:v>
      </x:c>
    </x:row>
    <x:row r="6141" spans="1:12">
      <x:c r="A6141" s="0" t="s">
        <x:v>13225</x:v>
      </x:c>
      <x:c r="B6141" s="7" t="s">
        <x:v>13212</x:v>
      </x:c>
      <x:c r="C6141" s="7" t="s">
        <x:v>13217</x:v>
      </x:c>
      <x:c r="D6141" s="0" t="n">
        <x:v>1</x:v>
      </x:c>
      <x:c r="E6141" s="0" t="n">
        <x:v>0</x:v>
      </x:c>
      <x:c r="F6141" s="0" t="s">
        <x:v>36</x:v>
      </x:c>
      <x:c r="G6141" s="8" t="s">
        <x:v>37</x:v>
      </x:c>
      <x:c r="H6141" s="8" t="s">
        <x:v>15</x:v>
      </x:c>
      <x:c r="I6141" s="9" t="s">
        <x:v>13226</x:v>
      </x:c>
    </x:row>
    <x:row r="6142" spans="1:12">
      <x:c r="A6142" s="0" t="s">
        <x:v>13227</x:v>
      </x:c>
      <x:c r="B6142" s="7" t="s">
        <x:v>13212</x:v>
      </x:c>
      <x:c r="C6142" s="7" t="s">
        <x:v>13217</x:v>
      </x:c>
      <x:c r="D6142" s="0" t="n">
        <x:v>2</x:v>
      </x:c>
      <x:c r="E6142" s="0" t="n">
        <x:v>0</x:v>
      </x:c>
      <x:c r="F6142" s="0" t="s">
        <x:v>14</x:v>
      </x:c>
      <x:c r="G6142" s="8" t="s">
        <x:v>37</x:v>
      </x:c>
      <x:c r="H6142" s="8" t="s">
        <x:v>15</x:v>
      </x:c>
      <x:c r="I6142" s="9" t="s">
        <x:v>13228</x:v>
      </x:c>
    </x:row>
    <x:row r="6143" spans="1:12">
      <x:c r="A6143" s="0" t="s">
        <x:v>13229</x:v>
      </x:c>
      <x:c r="B6143" s="7" t="s">
        <x:v>13212</x:v>
      </x:c>
      <x:c r="C6143" s="7" t="s">
        <x:v>13217</x:v>
      </x:c>
      <x:c r="D6143" s="0" t="n">
        <x:v>3</x:v>
      </x:c>
      <x:c r="E6143" s="0" t="n">
        <x:v>0</x:v>
      </x:c>
      <x:c r="F6143" s="0" t="s">
        <x:v>14</x:v>
      </x:c>
      <x:c r="G6143" s="8" t="s">
        <x:v>15</x:v>
      </x:c>
      <x:c r="H6143" s="8" t="s">
        <x:v>15</x:v>
      </x:c>
      <x:c r="I6143" s="9" t="s">
        <x:v>13230</x:v>
      </x:c>
    </x:row>
    <x:row r="6144" spans="1:12">
      <x:c r="A6144" s="0" t="s">
        <x:v>13231</x:v>
      </x:c>
      <x:c r="B6144" s="7" t="s">
        <x:v>13212</x:v>
      </x:c>
      <x:c r="C6144" s="7" t="s">
        <x:v>13217</x:v>
      </x:c>
      <x:c r="D6144" s="0" t="n">
        <x:v>1</x:v>
      </x:c>
      <x:c r="E6144" s="0" t="n">
        <x:v>0</x:v>
      </x:c>
      <x:c r="F6144" s="0" t="s">
        <x:v>14</x:v>
      </x:c>
      <x:c r="G6144" s="8" t="s">
        <x:v>37</x:v>
      </x:c>
      <x:c r="H6144" s="8" t="s">
        <x:v>15</x:v>
      </x:c>
      <x:c r="I6144" s="9" t="s">
        <x:v>13232</x:v>
      </x:c>
    </x:row>
    <x:row r="6145" spans="1:12">
      <x:c r="A6145" s="0" t="s">
        <x:v>13233</x:v>
      </x:c>
      <x:c r="B6145" s="7" t="s">
        <x:v>13212</x:v>
      </x:c>
      <x:c r="C6145" s="7" t="s">
        <x:v>13217</x:v>
      </x:c>
      <x:c r="D6145" s="0" t="n">
        <x:v>2</x:v>
      </x:c>
      <x:c r="E6145" s="0" t="n">
        <x:v>0</x:v>
      </x:c>
      <x:c r="F6145" s="0" t="s">
        <x:v>14</x:v>
      </x:c>
      <x:c r="G6145" s="8" t="s">
        <x:v>15</x:v>
      </x:c>
      <x:c r="H6145" s="8" t="s">
        <x:v>15</x:v>
      </x:c>
      <x:c r="I6145" s="9" t="s">
        <x:v>13234</x:v>
      </x:c>
    </x:row>
    <x:row r="6146" spans="1:12">
      <x:c r="A6146" s="0" t="s">
        <x:v>13235</x:v>
      </x:c>
      <x:c r="B6146" s="7" t="s">
        <x:v>13212</x:v>
      </x:c>
      <x:c r="C6146" s="7" t="s">
        <x:v>13217</x:v>
      </x:c>
      <x:c r="D6146" s="0" t="n">
        <x:v>1</x:v>
      </x:c>
      <x:c r="E6146" s="0" t="n">
        <x:v>0</x:v>
      </x:c>
      <x:c r="F6146" s="0" t="s">
        <x:v>14</x:v>
      </x:c>
      <x:c r="G6146" s="8" t="s">
        <x:v>15</x:v>
      </x:c>
      <x:c r="H6146" s="8" t="s">
        <x:v>37</x:v>
      </x:c>
      <x:c r="I6146" s="9" t="s">
        <x:v>13236</x:v>
      </x:c>
    </x:row>
    <x:row r="6147" spans="1:12">
      <x:c r="A6147" s="0" t="s">
        <x:v>13237</x:v>
      </x:c>
      <x:c r="B6147" s="7" t="s">
        <x:v>13212</x:v>
      </x:c>
      <x:c r="C6147" s="7" t="s">
        <x:v>13217</x:v>
      </x:c>
      <x:c r="D6147" s="0" t="n">
        <x:v>1</x:v>
      </x:c>
      <x:c r="E6147" s="0" t="n">
        <x:v>0</x:v>
      </x:c>
      <x:c r="F6147" s="0" t="s">
        <x:v>14</x:v>
      </x:c>
      <x:c r="G6147" s="8" t="s">
        <x:v>37</x:v>
      </x:c>
      <x:c r="H6147" s="8" t="s">
        <x:v>15</x:v>
      </x:c>
      <x:c r="I6147" s="9" t="s">
        <x:v>13238</x:v>
      </x:c>
    </x:row>
    <x:row r="6148" spans="1:12">
      <x:c r="A6148" s="0" t="s">
        <x:v>13239</x:v>
      </x:c>
      <x:c r="B6148" s="7" t="s">
        <x:v>13212</x:v>
      </x:c>
      <x:c r="C6148" s="7" t="s">
        <x:v>13217</x:v>
      </x:c>
      <x:c r="D6148" s="0" t="n">
        <x:v>7</x:v>
      </x:c>
      <x:c r="E6148" s="0" t="n">
        <x:v>0</x:v>
      </x:c>
      <x:c r="F6148" s="0" t="s">
        <x:v>14</x:v>
      </x:c>
      <x:c r="G6148" s="8" t="s">
        <x:v>15</x:v>
      </x:c>
      <x:c r="H6148" s="8" t="s">
        <x:v>15</x:v>
      </x:c>
      <x:c r="I6148" s="9" t="s">
        <x:v>13240</x:v>
      </x:c>
    </x:row>
    <x:row r="6149" spans="1:12">
      <x:c r="A6149" s="0" t="s">
        <x:v>13241</x:v>
      </x:c>
      <x:c r="B6149" s="7" t="s">
        <x:v>13242</x:v>
      </x:c>
      <x:c r="C6149" s="7" t="s">
        <x:v>10020</x:v>
      </x:c>
      <x:c r="D6149" s="0" t="n">
        <x:v>66</x:v>
      </x:c>
      <x:c r="E6149" s="0" t="n">
        <x:v>0</x:v>
      </x:c>
      <x:c r="F6149" s="0" t="s">
        <x:v>14</x:v>
      </x:c>
      <x:c r="G6149" s="8" t="s">
        <x:v>37</x:v>
      </x:c>
      <x:c r="H6149" s="8" t="s">
        <x:v>15</x:v>
      </x:c>
      <x:c r="I6149" s="9" t="s">
        <x:v>13243</x:v>
      </x:c>
    </x:row>
    <x:row r="6150" spans="1:12">
      <x:c r="A6150" s="0" t="s">
        <x:v>13244</x:v>
      </x:c>
      <x:c r="B6150" s="7" t="s">
        <x:v>13245</x:v>
      </x:c>
      <x:c r="C6150" s="7" t="s">
        <x:v>10020</x:v>
      </x:c>
      <x:c r="D6150" s="0" t="n">
        <x:v>3</x:v>
      </x:c>
      <x:c r="E6150" s="0" t="n">
        <x:v>0</x:v>
      </x:c>
      <x:c r="F6150" s="0" t="s">
        <x:v>14</x:v>
      </x:c>
      <x:c r="G6150" s="8" t="s">
        <x:v>37</x:v>
      </x:c>
      <x:c r="H6150" s="8" t="s">
        <x:v>15</x:v>
      </x:c>
      <x:c r="I6150" s="9" t="s">
        <x:v>13246</x:v>
      </x:c>
    </x:row>
    <x:row r="6151" spans="1:12">
      <x:c r="A6151" s="0" t="s">
        <x:v>13247</x:v>
      </x:c>
      <x:c r="B6151" s="7" t="s">
        <x:v>13248</x:v>
      </x:c>
      <x:c r="C6151" s="7" t="s">
        <x:v>10020</x:v>
      </x:c>
      <x:c r="D6151" s="0" t="n">
        <x:v>10</x:v>
      </x:c>
      <x:c r="E6151" s="0" t="n">
        <x:v>0</x:v>
      </x:c>
      <x:c r="F6151" s="0" t="s">
        <x:v>14</x:v>
      </x:c>
      <x:c r="G6151" s="8" t="s">
        <x:v>37</x:v>
      </x:c>
      <x:c r="H6151" s="8" t="s">
        <x:v>15</x:v>
      </x:c>
      <x:c r="I6151" s="9" t="s">
        <x:v>13249</x:v>
      </x:c>
    </x:row>
    <x:row r="6152" spans="1:12">
      <x:c r="A6152" s="0" t="s">
        <x:v>13250</x:v>
      </x:c>
      <x:c r="B6152" s="7" t="s">
        <x:v>13251</x:v>
      </x:c>
      <x:c r="C6152" s="7" t="s">
        <x:v>10020</x:v>
      </x:c>
      <x:c r="D6152" s="0" t="n">
        <x:v>1</x:v>
      </x:c>
      <x:c r="E6152" s="0" t="n">
        <x:v>0</x:v>
      </x:c>
      <x:c r="F6152" s="0" t="s">
        <x:v>36</x:v>
      </x:c>
      <x:c r="G6152" s="8" t="s">
        <x:v>37</x:v>
      </x:c>
      <x:c r="H6152" s="8" t="s">
        <x:v>15</x:v>
      </x:c>
      <x:c r="I6152" s="9" t="s">
        <x:v>13252</x:v>
      </x:c>
    </x:row>
    <x:row r="6153" spans="1:12">
      <x:c r="A6153" s="0" t="s">
        <x:v>13253</x:v>
      </x:c>
      <x:c r="B6153" s="7" t="s">
        <x:v>13251</x:v>
      </x:c>
      <x:c r="C6153" s="7" t="s">
        <x:v>10020</x:v>
      </x:c>
      <x:c r="D6153" s="0" t="n">
        <x:v>1</x:v>
      </x:c>
      <x:c r="E6153" s="0" t="n">
        <x:v>0</x:v>
      </x:c>
      <x:c r="F6153" s="0" t="s">
        <x:v>36</x:v>
      </x:c>
      <x:c r="G6153" s="8" t="s">
        <x:v>37</x:v>
      </x:c>
      <x:c r="H6153" s="8" t="s">
        <x:v>15</x:v>
      </x:c>
      <x:c r="I6153" s="9" t="s">
        <x:v>13254</x:v>
      </x:c>
    </x:row>
    <x:row r="6154" spans="1:12">
      <x:c r="A6154" s="0" t="s">
        <x:v>13255</x:v>
      </x:c>
      <x:c r="B6154" s="7" t="s">
        <x:v>13251</x:v>
      </x:c>
      <x:c r="C6154" s="7" t="s">
        <x:v>10057</x:v>
      </x:c>
      <x:c r="D6154" s="0" t="n">
        <x:v>15</x:v>
      </x:c>
      <x:c r="E6154" s="0" t="n">
        <x:v>0</x:v>
      </x:c>
      <x:c r="F6154" s="0" t="s">
        <x:v>14</x:v>
      </x:c>
      <x:c r="G6154" s="8" t="s">
        <x:v>15</x:v>
      </x:c>
      <x:c r="H6154" s="8" t="s">
        <x:v>15</x:v>
      </x:c>
      <x:c r="I6154" s="9" t="s">
        <x:v>13256</x:v>
      </x:c>
    </x:row>
    <x:row r="6155" spans="1:12">
      <x:c r="A6155" s="0" t="s">
        <x:v>13257</x:v>
      </x:c>
      <x:c r="B6155" s="7" t="s">
        <x:v>13251</x:v>
      </x:c>
      <x:c r="C6155" s="7" t="s">
        <x:v>10057</x:v>
      </x:c>
      <x:c r="D6155" s="0" t="n">
        <x:v>1</x:v>
      </x:c>
      <x:c r="E6155" s="0" t="n">
        <x:v>0</x:v>
      </x:c>
      <x:c r="F6155" s="0" t="s">
        <x:v>14</x:v>
      </x:c>
      <x:c r="G6155" s="8" t="s">
        <x:v>15</x:v>
      </x:c>
      <x:c r="H6155" s="8" t="s">
        <x:v>15</x:v>
      </x:c>
      <x:c r="I6155" s="9" t="s">
        <x:v>13258</x:v>
      </x:c>
    </x:row>
    <x:row r="6156" spans="1:12">
      <x:c r="A6156" s="0" t="s">
        <x:v>13259</x:v>
      </x:c>
      <x:c r="B6156" s="7" t="s">
        <x:v>13260</x:v>
      </x:c>
      <x:c r="C6156" s="7" t="s">
        <x:v>10057</x:v>
      </x:c>
      <x:c r="D6156" s="0" t="n">
        <x:v>1</x:v>
      </x:c>
      <x:c r="E6156" s="0" t="n">
        <x:v>0</x:v>
      </x:c>
      <x:c r="F6156" s="0" t="s">
        <x:v>14</x:v>
      </x:c>
      <x:c r="G6156" s="8" t="s">
        <x:v>37</x:v>
      </x:c>
      <x:c r="H6156" s="8" t="s">
        <x:v>15</x:v>
      </x:c>
      <x:c r="I6156" s="9" t="s">
        <x:v>13261</x:v>
      </x:c>
    </x:row>
    <x:row r="6157" spans="1:12">
      <x:c r="A6157" s="0" t="s">
        <x:v>13262</x:v>
      </x:c>
      <x:c r="B6157" s="7" t="s">
        <x:v>13260</x:v>
      </x:c>
      <x:c r="C6157" s="7" t="s">
        <x:v>10057</x:v>
      </x:c>
      <x:c r="D6157" s="0" t="n">
        <x:v>10</x:v>
      </x:c>
      <x:c r="E6157" s="0" t="n">
        <x:v>0</x:v>
      </x:c>
      <x:c r="F6157" s="0" t="s">
        <x:v>14</x:v>
      </x:c>
      <x:c r="G6157" s="8" t="s">
        <x:v>37</x:v>
      </x:c>
      <x:c r="H6157" s="8" t="s">
        <x:v>15</x:v>
      </x:c>
      <x:c r="I6157" s="9" t="s">
        <x:v>13263</x:v>
      </x:c>
    </x:row>
    <x:row r="6158" spans="1:12">
      <x:c r="A6158" s="0" t="s">
        <x:v>13264</x:v>
      </x:c>
      <x:c r="B6158" s="7" t="s">
        <x:v>13265</x:v>
      </x:c>
      <x:c r="C6158" s="7" t="s">
        <x:v>10057</x:v>
      </x:c>
      <x:c r="D6158" s="0" t="n">
        <x:v>1</x:v>
      </x:c>
      <x:c r="E6158" s="0" t="n">
        <x:v>0</x:v>
      </x:c>
      <x:c r="F6158" s="0" t="s">
        <x:v>14</x:v>
      </x:c>
      <x:c r="G6158" s="8" t="s">
        <x:v>37</x:v>
      </x:c>
      <x:c r="H6158" s="8" t="s">
        <x:v>37</x:v>
      </x:c>
      <x:c r="I6158" s="9" t="s">
        <x:v>13266</x:v>
      </x:c>
    </x:row>
    <x:row r="6159" spans="1:12">
      <x:c r="A6159" s="0" t="s">
        <x:v>13267</x:v>
      </x:c>
      <x:c r="B6159" s="7" t="s">
        <x:v>13265</x:v>
      </x:c>
      <x:c r="C6159" s="7" t="s">
        <x:v>10057</x:v>
      </x:c>
      <x:c r="D6159" s="0" t="n">
        <x:v>1</x:v>
      </x:c>
      <x:c r="E6159" s="0" t="n">
        <x:v>0</x:v>
      </x:c>
      <x:c r="F6159" s="0" t="s">
        <x:v>14</x:v>
      </x:c>
      <x:c r="G6159" s="8" t="s">
        <x:v>15</x:v>
      </x:c>
      <x:c r="H6159" s="8" t="s">
        <x:v>15</x:v>
      </x:c>
      <x:c r="I6159" s="9" t="s">
        <x:v>13268</x:v>
      </x:c>
    </x:row>
    <x:row r="6160" spans="1:12">
      <x:c r="A6160" s="0" t="s">
        <x:v>13269</x:v>
      </x:c>
      <x:c r="B6160" s="7" t="s">
        <x:v>13265</x:v>
      </x:c>
      <x:c r="C6160" s="7" t="s">
        <x:v>10057</x:v>
      </x:c>
      <x:c r="D6160" s="0" t="n">
        <x:v>22</x:v>
      </x:c>
      <x:c r="E6160" s="0" t="n">
        <x:v>0</x:v>
      </x:c>
      <x:c r="F6160" s="0" t="s">
        <x:v>14</x:v>
      </x:c>
      <x:c r="G6160" s="8" t="s">
        <x:v>15</x:v>
      </x:c>
      <x:c r="H6160" s="8" t="s">
        <x:v>15</x:v>
      </x:c>
      <x:c r="I6160" s="9" t="s">
        <x:v>13270</x:v>
      </x:c>
    </x:row>
    <x:row r="6161" spans="1:12">
      <x:c r="A6161" s="0" t="s">
        <x:v>13271</x:v>
      </x:c>
      <x:c r="B6161" s="7" t="s">
        <x:v>13272</x:v>
      </x:c>
      <x:c r="C6161" s="7" t="s">
        <x:v>10063</x:v>
      </x:c>
      <x:c r="D6161" s="0" t="n">
        <x:v>1</x:v>
      </x:c>
      <x:c r="E6161" s="0" t="n">
        <x:v>0</x:v>
      </x:c>
      <x:c r="F6161" s="0" t="s">
        <x:v>14</x:v>
      </x:c>
      <x:c r="G6161" s="8" t="s">
        <x:v>15</x:v>
      </x:c>
      <x:c r="H6161" s="8" t="s">
        <x:v>15</x:v>
      </x:c>
      <x:c r="I6161" s="9" t="s">
        <x:v>13273</x:v>
      </x:c>
    </x:row>
    <x:row r="6162" spans="1:12">
      <x:c r="A6162" s="0" t="s">
        <x:v>13274</x:v>
      </x:c>
      <x:c r="B6162" s="7" t="s">
        <x:v>13272</x:v>
      </x:c>
      <x:c r="C6162" s="7" t="s">
        <x:v>10063</x:v>
      </x:c>
      <x:c r="D6162" s="0" t="n">
        <x:v>1</x:v>
      </x:c>
      <x:c r="E6162" s="0" t="n">
        <x:v>0</x:v>
      </x:c>
      <x:c r="F6162" s="0" t="s">
        <x:v>14</x:v>
      </x:c>
      <x:c r="G6162" s="8" t="s">
        <x:v>15</x:v>
      </x:c>
      <x:c r="H6162" s="8" t="s">
        <x:v>15</x:v>
      </x:c>
      <x:c r="I6162" s="9" t="s">
        <x:v>13275</x:v>
      </x:c>
    </x:row>
    <x:row r="6163" spans="1:12">
      <x:c r="A6163" s="0" t="s">
        <x:v>13276</x:v>
      </x:c>
      <x:c r="B6163" s="7" t="s">
        <x:v>13272</x:v>
      </x:c>
      <x:c r="C6163" s="7" t="s">
        <x:v>10063</x:v>
      </x:c>
      <x:c r="D6163" s="0" t="n">
        <x:v>1</x:v>
      </x:c>
      <x:c r="E6163" s="0" t="n">
        <x:v>0</x:v>
      </x:c>
      <x:c r="F6163" s="0" t="s">
        <x:v>14</x:v>
      </x:c>
      <x:c r="G6163" s="8" t="s">
        <x:v>15</x:v>
      </x:c>
      <x:c r="H6163" s="8" t="s">
        <x:v>15</x:v>
      </x:c>
      <x:c r="I6163" s="9" t="s">
        <x:v>13277</x:v>
      </x:c>
    </x:row>
    <x:row r="6164" spans="1:12">
      <x:c r="A6164" s="0" t="s">
        <x:v>13278</x:v>
      </x:c>
      <x:c r="B6164" s="7" t="s">
        <x:v>13272</x:v>
      </x:c>
      <x:c r="C6164" s="7" t="s">
        <x:v>10063</x:v>
      </x:c>
      <x:c r="D6164" s="0" t="n">
        <x:v>1</x:v>
      </x:c>
      <x:c r="E6164" s="0" t="n">
        <x:v>0</x:v>
      </x:c>
      <x:c r="F6164" s="0" t="s">
        <x:v>14</x:v>
      </x:c>
      <x:c r="G6164" s="8" t="s">
        <x:v>15</x:v>
      </x:c>
      <x:c r="H6164" s="8" t="s">
        <x:v>15</x:v>
      </x:c>
      <x:c r="I6164" s="9" t="s">
        <x:v>13279</x:v>
      </x:c>
    </x:row>
    <x:row r="6165" spans="1:12">
      <x:c r="A6165" s="0" t="s">
        <x:v>13280</x:v>
      </x:c>
      <x:c r="B6165" s="7" t="s">
        <x:v>13272</x:v>
      </x:c>
      <x:c r="C6165" s="7" t="s">
        <x:v>13281</x:v>
      </x:c>
      <x:c r="D6165" s="0" t="n">
        <x:v>327</x:v>
      </x:c>
      <x:c r="E6165" s="0" t="n">
        <x:v>0</x:v>
      </x:c>
      <x:c r="F6165" s="0" t="s">
        <x:v>14</x:v>
      </x:c>
      <x:c r="G6165" s="8" t="s">
        <x:v>15</x:v>
      </x:c>
      <x:c r="H6165" s="8" t="s">
        <x:v>15</x:v>
      </x:c>
      <x:c r="I6165" s="9" t="s">
        <x:v>13282</x:v>
      </x:c>
    </x:row>
    <x:row r="6166" spans="1:12">
      <x:c r="A6166" s="0" t="s">
        <x:v>13283</x:v>
      </x:c>
      <x:c r="B6166" s="7" t="s">
        <x:v>13284</x:v>
      </x:c>
      <x:c r="C6166" s="7" t="s">
        <x:v>13281</x:v>
      </x:c>
      <x:c r="D6166" s="0" t="n">
        <x:v>1</x:v>
      </x:c>
      <x:c r="E6166" s="0" t="n">
        <x:v>0</x:v>
      </x:c>
      <x:c r="F6166" s="0" t="s">
        <x:v>14</x:v>
      </x:c>
      <x:c r="G6166" s="8" t="s">
        <x:v>15</x:v>
      </x:c>
      <x:c r="H6166" s="8" t="s">
        <x:v>15</x:v>
      </x:c>
      <x:c r="I6166" s="9" t="s">
        <x:v>13285</x:v>
      </x:c>
    </x:row>
    <x:row r="6167" spans="1:12">
      <x:c r="A6167" s="0" t="s">
        <x:v>13286</x:v>
      </x:c>
      <x:c r="B6167" s="7" t="s">
        <x:v>13284</x:v>
      </x:c>
      <x:c r="C6167" s="7" t="s">
        <x:v>13281</x:v>
      </x:c>
      <x:c r="D6167" s="0" t="n">
        <x:v>1</x:v>
      </x:c>
      <x:c r="E6167" s="0" t="n">
        <x:v>0</x:v>
      </x:c>
      <x:c r="F6167" s="0" t="s">
        <x:v>14</x:v>
      </x:c>
      <x:c r="G6167" s="8" t="s">
        <x:v>15</x:v>
      </x:c>
      <x:c r="H6167" s="8" t="s">
        <x:v>15</x:v>
      </x:c>
      <x:c r="I6167" s="9" t="s">
        <x:v>13287</x:v>
      </x:c>
    </x:row>
    <x:row r="6168" spans="1:12">
      <x:c r="A6168" s="0" t="s">
        <x:v>13288</x:v>
      </x:c>
      <x:c r="B6168" s="7" t="s">
        <x:v>13284</x:v>
      </x:c>
      <x:c r="C6168" s="7" t="s">
        <x:v>13281</x:v>
      </x:c>
      <x:c r="D6168" s="0" t="n">
        <x:v>1</x:v>
      </x:c>
      <x:c r="E6168" s="0" t="n">
        <x:v>0</x:v>
      </x:c>
      <x:c r="F6168" s="0" t="s">
        <x:v>59</x:v>
      </x:c>
      <x:c r="G6168" s="8" t="s">
        <x:v>37</x:v>
      </x:c>
      <x:c r="H6168" s="8" t="s">
        <x:v>15</x:v>
      </x:c>
      <x:c r="I6168" s="9" t="s">
        <x:v>13289</x:v>
      </x:c>
    </x:row>
    <x:row r="6169" spans="1:12">
      <x:c r="A6169" s="0" t="s">
        <x:v>13290</x:v>
      </x:c>
      <x:c r="B6169" s="7" t="s">
        <x:v>13284</x:v>
      </x:c>
      <x:c r="C6169" s="7" t="s">
        <x:v>13281</x:v>
      </x:c>
      <x:c r="D6169" s="0" t="n">
        <x:v>3</x:v>
      </x:c>
      <x:c r="E6169" s="0" t="n">
        <x:v>0</x:v>
      </x:c>
      <x:c r="F6169" s="0" t="s">
        <x:v>14</x:v>
      </x:c>
      <x:c r="G6169" s="8" t="s">
        <x:v>15</x:v>
      </x:c>
      <x:c r="H6169" s="8" t="s">
        <x:v>15</x:v>
      </x:c>
      <x:c r="I6169" s="9" t="s">
        <x:v>13291</x:v>
      </x:c>
    </x:row>
    <x:row r="6170" spans="1:12">
      <x:c r="A6170" s="0" t="s">
        <x:v>13292</x:v>
      </x:c>
      <x:c r="B6170" s="7" t="s">
        <x:v>13284</x:v>
      </x:c>
      <x:c r="C6170" s="7" t="s">
        <x:v>13281</x:v>
      </x:c>
      <x:c r="D6170" s="0" t="n">
        <x:v>1</x:v>
      </x:c>
      <x:c r="E6170" s="0" t="n">
        <x:v>0</x:v>
      </x:c>
      <x:c r="F6170" s="0" t="s">
        <x:v>14</x:v>
      </x:c>
      <x:c r="G6170" s="8" t="s">
        <x:v>15</x:v>
      </x:c>
      <x:c r="H6170" s="8" t="s">
        <x:v>15</x:v>
      </x:c>
      <x:c r="I6170" s="9" t="s">
        <x:v>13293</x:v>
      </x:c>
    </x:row>
    <x:row r="6171" spans="1:12">
      <x:c r="A6171" s="0" t="s">
        <x:v>13294</x:v>
      </x:c>
      <x:c r="B6171" s="7" t="s">
        <x:v>13284</x:v>
      </x:c>
      <x:c r="C6171" s="7" t="s">
        <x:v>13281</x:v>
      </x:c>
      <x:c r="D6171" s="0" t="n">
        <x:v>6</x:v>
      </x:c>
      <x:c r="E6171" s="0" t="n">
        <x:v>3</x:v>
      </x:c>
      <x:c r="F6171" s="0" t="s">
        <x:v>14</x:v>
      </x:c>
      <x:c r="G6171" s="8" t="s">
        <x:v>37</x:v>
      </x:c>
      <x:c r="H6171" s="8" t="s">
        <x:v>15</x:v>
      </x:c>
      <x:c r="I6171" s="9" t="s">
        <x:v>13295</x:v>
      </x:c>
    </x:row>
    <x:row r="6172" spans="1:12">
      <x:c r="A6172" s="0" t="s">
        <x:v>13296</x:v>
      </x:c>
      <x:c r="B6172" s="7" t="s">
        <x:v>13284</x:v>
      </x:c>
      <x:c r="C6172" s="7" t="s">
        <x:v>10243</x:v>
      </x:c>
      <x:c r="D6172" s="0" t="n">
        <x:v>4</x:v>
      </x:c>
      <x:c r="E6172" s="0" t="n">
        <x:v>0</x:v>
      </x:c>
      <x:c r="F6172" s="0" t="s">
        <x:v>14</x:v>
      </x:c>
      <x:c r="G6172" s="8" t="s">
        <x:v>37</x:v>
      </x:c>
      <x:c r="H6172" s="8" t="s">
        <x:v>15</x:v>
      </x:c>
      <x:c r="I6172" s="9" t="s">
        <x:v>13297</x:v>
      </x:c>
    </x:row>
    <x:row r="6173" spans="1:12">
      <x:c r="A6173" s="0" t="s">
        <x:v>13298</x:v>
      </x:c>
      <x:c r="B6173" s="7" t="s">
        <x:v>13284</x:v>
      </x:c>
      <x:c r="C6173" s="7" t="s">
        <x:v>10243</x:v>
      </x:c>
      <x:c r="D6173" s="0" t="n">
        <x:v>1</x:v>
      </x:c>
      <x:c r="E6173" s="0" t="n">
        <x:v>0</x:v>
      </x:c>
      <x:c r="F6173" s="0" t="s">
        <x:v>14</x:v>
      </x:c>
      <x:c r="G6173" s="8" t="s">
        <x:v>15</x:v>
      </x:c>
      <x:c r="H6173" s="8" t="s">
        <x:v>15</x:v>
      </x:c>
      <x:c r="I6173" s="9" t="s">
        <x:v>13299</x:v>
      </x:c>
    </x:row>
    <x:row r="6174" spans="1:12">
      <x:c r="A6174" s="0" t="s">
        <x:v>13300</x:v>
      </x:c>
      <x:c r="B6174" s="7" t="s">
        <x:v>13284</x:v>
      </x:c>
      <x:c r="C6174" s="7" t="s">
        <x:v>10243</x:v>
      </x:c>
      <x:c r="D6174" s="0" t="n">
        <x:v>1</x:v>
      </x:c>
      <x:c r="E6174" s="0" t="n">
        <x:v>0</x:v>
      </x:c>
      <x:c r="F6174" s="0" t="s">
        <x:v>14</x:v>
      </x:c>
      <x:c r="G6174" s="8" t="s">
        <x:v>37</x:v>
      </x:c>
      <x:c r="H6174" s="8" t="s">
        <x:v>15</x:v>
      </x:c>
      <x:c r="I6174" s="9" t="s">
        <x:v>13301</x:v>
      </x:c>
    </x:row>
    <x:row r="6175" spans="1:12">
      <x:c r="A6175" s="0" t="s">
        <x:v>13302</x:v>
      </x:c>
      <x:c r="B6175" s="7" t="s">
        <x:v>13284</x:v>
      </x:c>
      <x:c r="C6175" s="7" t="s">
        <x:v>10243</x:v>
      </x:c>
      <x:c r="D6175" s="0" t="n">
        <x:v>4</x:v>
      </x:c>
      <x:c r="E6175" s="0" t="n">
        <x:v>0</x:v>
      </x:c>
      <x:c r="F6175" s="0" t="s">
        <x:v>36</x:v>
      </x:c>
      <x:c r="G6175" s="8" t="s">
        <x:v>37</x:v>
      </x:c>
      <x:c r="H6175" s="8" t="s">
        <x:v>15</x:v>
      </x:c>
      <x:c r="I6175" s="9" t="s">
        <x:v>13303</x:v>
      </x:c>
    </x:row>
    <x:row r="6176" spans="1:12">
      <x:c r="A6176" s="0" t="s">
        <x:v>13304</x:v>
      </x:c>
      <x:c r="B6176" s="7" t="s">
        <x:v>13305</x:v>
      </x:c>
      <x:c r="C6176" s="7" t="s">
        <x:v>10243</x:v>
      </x:c>
      <x:c r="D6176" s="0" t="n">
        <x:v>30</x:v>
      </x:c>
      <x:c r="E6176" s="0" t="n">
        <x:v>6</x:v>
      </x:c>
      <x:c r="F6176" s="0" t="s">
        <x:v>14</x:v>
      </x:c>
      <x:c r="G6176" s="8" t="s">
        <x:v>37</x:v>
      </x:c>
      <x:c r="H6176" s="8" t="s">
        <x:v>15</x:v>
      </x:c>
      <x:c r="I6176" s="9" t="s">
        <x:v>13306</x:v>
      </x:c>
    </x:row>
    <x:row r="6177" spans="1:12">
      <x:c r="A6177" s="0" t="s">
        <x:v>13307</x:v>
      </x:c>
      <x:c r="B6177" s="7" t="s">
        <x:v>13305</x:v>
      </x:c>
      <x:c r="C6177" s="7" t="s">
        <x:v>10258</x:v>
      </x:c>
      <x:c r="D6177" s="0" t="n">
        <x:v>18</x:v>
      </x:c>
      <x:c r="E6177" s="0" t="n">
        <x:v>3</x:v>
      </x:c>
      <x:c r="F6177" s="0" t="s">
        <x:v>14</x:v>
      </x:c>
      <x:c r="G6177" s="8" t="s">
        <x:v>37</x:v>
      </x:c>
      <x:c r="H6177" s="8" t="s">
        <x:v>15</x:v>
      </x:c>
      <x:c r="I6177" s="9" t="s">
        <x:v>13308</x:v>
      </x:c>
    </x:row>
    <x:row r="6178" spans="1:12">
      <x:c r="A6178" s="0" t="s">
        <x:v>13309</x:v>
      </x:c>
      <x:c r="B6178" s="7" t="s">
        <x:v>13310</x:v>
      </x:c>
      <x:c r="C6178" s="7" t="s">
        <x:v>10258</x:v>
      </x:c>
      <x:c r="D6178" s="0" t="n">
        <x:v>1</x:v>
      </x:c>
      <x:c r="E6178" s="0" t="n">
        <x:v>0</x:v>
      </x:c>
      <x:c r="F6178" s="0" t="s">
        <x:v>14</x:v>
      </x:c>
      <x:c r="G6178" s="8" t="s">
        <x:v>37</x:v>
      </x:c>
      <x:c r="H6178" s="8" t="s">
        <x:v>37</x:v>
      </x:c>
      <x:c r="I6178" s="9" t="s">
        <x:v>13311</x:v>
      </x:c>
    </x:row>
    <x:row r="6179" spans="1:12">
      <x:c r="A6179" s="0" t="s">
        <x:v>13312</x:v>
      </x:c>
      <x:c r="B6179" s="7" t="s">
        <x:v>13310</x:v>
      </x:c>
      <x:c r="C6179" s="7" t="s">
        <x:v>10258</x:v>
      </x:c>
      <x:c r="D6179" s="0" t="n">
        <x:v>1</x:v>
      </x:c>
      <x:c r="E6179" s="0" t="n">
        <x:v>0</x:v>
      </x:c>
      <x:c r="F6179" s="0" t="s">
        <x:v>14</x:v>
      </x:c>
      <x:c r="G6179" s="8" t="s">
        <x:v>15</x:v>
      </x:c>
      <x:c r="H6179" s="8" t="s">
        <x:v>15</x:v>
      </x:c>
      <x:c r="I6179" s="9" t="s">
        <x:v>13313</x:v>
      </x:c>
    </x:row>
    <x:row r="6180" spans="1:12">
      <x:c r="A6180" s="0" t="s">
        <x:v>13314</x:v>
      </x:c>
      <x:c r="B6180" s="7" t="s">
        <x:v>13310</x:v>
      </x:c>
      <x:c r="C6180" s="7" t="s">
        <x:v>10258</x:v>
      </x:c>
      <x:c r="D6180" s="0" t="n">
        <x:v>1</x:v>
      </x:c>
      <x:c r="E6180" s="0" t="n">
        <x:v>0</x:v>
      </x:c>
      <x:c r="F6180" s="0" t="s">
        <x:v>14</x:v>
      </x:c>
      <x:c r="G6180" s="8" t="s">
        <x:v>15</x:v>
      </x:c>
      <x:c r="H6180" s="8" t="s">
        <x:v>15</x:v>
      </x:c>
      <x:c r="I6180" s="9" t="s">
        <x:v>13315</x:v>
      </x:c>
    </x:row>
    <x:row r="6181" spans="1:12">
      <x:c r="A6181" s="0" t="s">
        <x:v>13316</x:v>
      </x:c>
      <x:c r="B6181" s="7" t="s">
        <x:v>13310</x:v>
      </x:c>
      <x:c r="C6181" s="7" t="s">
        <x:v>10258</x:v>
      </x:c>
      <x:c r="D6181" s="0" t="n">
        <x:v>1</x:v>
      </x:c>
      <x:c r="E6181" s="0" t="n">
        <x:v>0</x:v>
      </x:c>
      <x:c r="F6181" s="0" t="s">
        <x:v>14</x:v>
      </x:c>
      <x:c r="G6181" s="8" t="s">
        <x:v>15</x:v>
      </x:c>
      <x:c r="H6181" s="8" t="s">
        <x:v>15</x:v>
      </x:c>
      <x:c r="I6181" s="9" t="s">
        <x:v>13317</x:v>
      </x:c>
    </x:row>
    <x:row r="6182" spans="1:12">
      <x:c r="A6182" s="0" t="s">
        <x:v>13318</x:v>
      </x:c>
      <x:c r="B6182" s="7" t="s">
        <x:v>13310</x:v>
      </x:c>
      <x:c r="C6182" s="7" t="s">
        <x:v>10258</x:v>
      </x:c>
      <x:c r="D6182" s="0" t="n">
        <x:v>1</x:v>
      </x:c>
      <x:c r="E6182" s="0" t="n">
        <x:v>0</x:v>
      </x:c>
      <x:c r="F6182" s="0" t="s">
        <x:v>14</x:v>
      </x:c>
      <x:c r="G6182" s="8" t="s">
        <x:v>15</x:v>
      </x:c>
      <x:c r="H6182" s="8" t="s">
        <x:v>15</x:v>
      </x:c>
      <x:c r="I6182" s="9" t="s">
        <x:v>13319</x:v>
      </x:c>
    </x:row>
    <x:row r="6183" spans="1:12">
      <x:c r="A6183" s="0" t="s">
        <x:v>13320</x:v>
      </x:c>
      <x:c r="B6183" s="7" t="s">
        <x:v>13310</x:v>
      </x:c>
      <x:c r="C6183" s="7" t="s">
        <x:v>13321</x:v>
      </x:c>
      <x:c r="D6183" s="0" t="n">
        <x:v>88</x:v>
      </x:c>
      <x:c r="E6183" s="0" t="n">
        <x:v>0</x:v>
      </x:c>
      <x:c r="F6183" s="0" t="s">
        <x:v>14</x:v>
      </x:c>
      <x:c r="G6183" s="8" t="s">
        <x:v>37</x:v>
      </x:c>
      <x:c r="H6183" s="8" t="s">
        <x:v>15</x:v>
      </x:c>
      <x:c r="I6183" s="9" t="s">
        <x:v>13322</x:v>
      </x:c>
    </x:row>
    <x:row r="6184" spans="1:12">
      <x:c r="A6184" s="0" t="s">
        <x:v>13323</x:v>
      </x:c>
      <x:c r="B6184" s="7" t="s">
        <x:v>13324</x:v>
      </x:c>
      <x:c r="C6184" s="7" t="s">
        <x:v>13321</x:v>
      </x:c>
      <x:c r="D6184" s="0" t="n">
        <x:v>1</x:v>
      </x:c>
      <x:c r="E6184" s="0" t="n">
        <x:v>0</x:v>
      </x:c>
      <x:c r="F6184" s="0" t="s">
        <x:v>14</x:v>
      </x:c>
      <x:c r="G6184" s="8" t="s">
        <x:v>15</x:v>
      </x:c>
      <x:c r="H6184" s="8" t="s">
        <x:v>15</x:v>
      </x:c>
      <x:c r="I6184" s="9" t="s">
        <x:v>13325</x:v>
      </x:c>
    </x:row>
    <x:row r="6185" spans="1:12">
      <x:c r="A6185" s="0" t="s">
        <x:v>13326</x:v>
      </x:c>
      <x:c r="B6185" s="7" t="s">
        <x:v>13324</x:v>
      </x:c>
      <x:c r="C6185" s="7" t="s">
        <x:v>13321</x:v>
      </x:c>
      <x:c r="D6185" s="0" t="n">
        <x:v>2</x:v>
      </x:c>
      <x:c r="E6185" s="0" t="n">
        <x:v>0</x:v>
      </x:c>
      <x:c r="F6185" s="0" t="s">
        <x:v>14</x:v>
      </x:c>
      <x:c r="G6185" s="8" t="s">
        <x:v>15</x:v>
      </x:c>
      <x:c r="H6185" s="8" t="s">
        <x:v>15</x:v>
      </x:c>
      <x:c r="I6185" s="9" t="s">
        <x:v>13327</x:v>
      </x:c>
    </x:row>
    <x:row r="6186" spans="1:12">
      <x:c r="A6186" s="0" t="s">
        <x:v>13328</x:v>
      </x:c>
      <x:c r="B6186" s="7" t="s">
        <x:v>13324</x:v>
      </x:c>
      <x:c r="C6186" s="7" t="s">
        <x:v>13321</x:v>
      </x:c>
      <x:c r="D6186" s="0" t="n">
        <x:v>1</x:v>
      </x:c>
      <x:c r="E6186" s="0" t="n">
        <x:v>0</x:v>
      </x:c>
      <x:c r="F6186" s="0" t="s">
        <x:v>14</x:v>
      </x:c>
      <x:c r="G6186" s="8" t="s">
        <x:v>15</x:v>
      </x:c>
      <x:c r="H6186" s="8" t="s">
        <x:v>15</x:v>
      </x:c>
      <x:c r="I6186" s="9" t="s">
        <x:v>13329</x:v>
      </x:c>
    </x:row>
    <x:row r="6187" spans="1:12">
      <x:c r="A6187" s="0" t="s">
        <x:v>13330</x:v>
      </x:c>
      <x:c r="B6187" s="7" t="s">
        <x:v>13324</x:v>
      </x:c>
      <x:c r="C6187" s="7" t="s">
        <x:v>13321</x:v>
      </x:c>
      <x:c r="D6187" s="0" t="n">
        <x:v>1</x:v>
      </x:c>
      <x:c r="E6187" s="0" t="n">
        <x:v>0</x:v>
      </x:c>
      <x:c r="F6187" s="0" t="s">
        <x:v>14</x:v>
      </x:c>
      <x:c r="G6187" s="8" t="s">
        <x:v>15</x:v>
      </x:c>
      <x:c r="H6187" s="8" t="s">
        <x:v>15</x:v>
      </x:c>
      <x:c r="I6187" s="9" t="s">
        <x:v>13331</x:v>
      </x:c>
    </x:row>
    <x:row r="6188" spans="1:12">
      <x:c r="A6188" s="0" t="s">
        <x:v>13332</x:v>
      </x:c>
      <x:c r="B6188" s="7" t="s">
        <x:v>13324</x:v>
      </x:c>
      <x:c r="C6188" s="7" t="s">
        <x:v>13333</x:v>
      </x:c>
      <x:c r="D6188" s="0" t="n">
        <x:v>3</x:v>
      </x:c>
      <x:c r="E6188" s="0" t="n">
        <x:v>0</x:v>
      </x:c>
      <x:c r="F6188" s="0" t="s">
        <x:v>14</x:v>
      </x:c>
      <x:c r="G6188" s="8" t="s">
        <x:v>37</x:v>
      </x:c>
      <x:c r="H6188" s="8" t="s">
        <x:v>15</x:v>
      </x:c>
      <x:c r="I6188" s="9" t="s">
        <x:v>13334</x:v>
      </x:c>
    </x:row>
    <x:row r="6189" spans="1:12">
      <x:c r="A6189" s="0" t="s">
        <x:v>13335</x:v>
      </x:c>
      <x:c r="B6189" s="7" t="s">
        <x:v>13324</x:v>
      </x:c>
      <x:c r="C6189" s="7" t="s">
        <x:v>13333</x:v>
      </x:c>
      <x:c r="D6189" s="0" t="n">
        <x:v>2</x:v>
      </x:c>
      <x:c r="E6189" s="0" t="n">
        <x:v>0</x:v>
      </x:c>
      <x:c r="F6189" s="0" t="s">
        <x:v>14</x:v>
      </x:c>
      <x:c r="G6189" s="8" t="s">
        <x:v>15</x:v>
      </x:c>
      <x:c r="H6189" s="8" t="s">
        <x:v>15</x:v>
      </x:c>
      <x:c r="I6189" s="9" t="s">
        <x:v>13336</x:v>
      </x:c>
    </x:row>
    <x:row r="6190" spans="1:12">
      <x:c r="A6190" s="0" t="s">
        <x:v>13337</x:v>
      </x:c>
      <x:c r="B6190" s="7" t="s">
        <x:v>13324</x:v>
      </x:c>
      <x:c r="C6190" s="7" t="s">
        <x:v>13333</x:v>
      </x:c>
      <x:c r="D6190" s="0" t="n">
        <x:v>1</x:v>
      </x:c>
      <x:c r="E6190" s="0" t="n">
        <x:v>0</x:v>
      </x:c>
      <x:c r="F6190" s="0" t="s">
        <x:v>14</x:v>
      </x:c>
      <x:c r="G6190" s="8" t="s">
        <x:v>15</x:v>
      </x:c>
      <x:c r="H6190" s="8" t="s">
        <x:v>15</x:v>
      </x:c>
      <x:c r="I6190" s="9" t="s">
        <x:v>13338</x:v>
      </x:c>
    </x:row>
    <x:row r="6191" spans="1:12">
      <x:c r="A6191" s="0" t="s">
        <x:v>13339</x:v>
      </x:c>
      <x:c r="B6191" s="7" t="s">
        <x:v>13324</x:v>
      </x:c>
      <x:c r="C6191" s="7" t="s">
        <x:v>13333</x:v>
      </x:c>
      <x:c r="D6191" s="0" t="n">
        <x:v>1</x:v>
      </x:c>
      <x:c r="E6191" s="0" t="n">
        <x:v>0</x:v>
      </x:c>
      <x:c r="F6191" s="0" t="s">
        <x:v>14</x:v>
      </x:c>
      <x:c r="G6191" s="8" t="s">
        <x:v>15</x:v>
      </x:c>
      <x:c r="H6191" s="8" t="s">
        <x:v>15</x:v>
      </x:c>
      <x:c r="I6191" s="9" t="s">
        <x:v>13340</x:v>
      </x:c>
    </x:row>
    <x:row r="6192" spans="1:12">
      <x:c r="A6192" s="0" t="s">
        <x:v>13341</x:v>
      </x:c>
      <x:c r="B6192" s="7" t="s">
        <x:v>13324</x:v>
      </x:c>
      <x:c r="C6192" s="7" t="s">
        <x:v>13333</x:v>
      </x:c>
      <x:c r="D6192" s="0" t="n">
        <x:v>1</x:v>
      </x:c>
      <x:c r="E6192" s="0" t="n">
        <x:v>0</x:v>
      </x:c>
      <x:c r="F6192" s="0" t="s">
        <x:v>59</x:v>
      </x:c>
      <x:c r="G6192" s="8" t="s">
        <x:v>37</x:v>
      </x:c>
      <x:c r="H6192" s="8" t="s">
        <x:v>15</x:v>
      </x:c>
      <x:c r="I6192" s="9" t="s">
        <x:v>13342</x:v>
      </x:c>
    </x:row>
    <x:row r="6193" spans="1:12">
      <x:c r="A6193" s="0" t="s">
        <x:v>13343</x:v>
      </x:c>
      <x:c r="B6193" s="7" t="s">
        <x:v>13324</x:v>
      </x:c>
      <x:c r="C6193" s="7" t="s">
        <x:v>13333</x:v>
      </x:c>
      <x:c r="D6193" s="0" t="n">
        <x:v>2</x:v>
      </x:c>
      <x:c r="E6193" s="0" t="n">
        <x:v>0</x:v>
      </x:c>
      <x:c r="F6193" s="0" t="s">
        <x:v>36</x:v>
      </x:c>
      <x:c r="G6193" s="8" t="s">
        <x:v>37</x:v>
      </x:c>
      <x:c r="H6193" s="8" t="s">
        <x:v>15</x:v>
      </x:c>
      <x:c r="I6193" s="9" t="s">
        <x:v>13344</x:v>
      </x:c>
    </x:row>
    <x:row r="6194" spans="1:12">
      <x:c r="A6194" s="0" t="s">
        <x:v>13345</x:v>
      </x:c>
      <x:c r="B6194" s="7" t="s">
        <x:v>13324</x:v>
      </x:c>
      <x:c r="C6194" s="7" t="s">
        <x:v>13333</x:v>
      </x:c>
      <x:c r="D6194" s="0" t="n">
        <x:v>1</x:v>
      </x:c>
      <x:c r="E6194" s="0" t="n">
        <x:v>0</x:v>
      </x:c>
      <x:c r="F6194" s="0" t="s">
        <x:v>14</x:v>
      </x:c>
      <x:c r="G6194" s="8" t="s">
        <x:v>15</x:v>
      </x:c>
      <x:c r="H6194" s="8" t="s">
        <x:v>15</x:v>
      </x:c>
      <x:c r="I6194" s="9" t="s">
        <x:v>13346</x:v>
      </x:c>
    </x:row>
    <x:row r="6195" spans="1:12">
      <x:c r="A6195" s="0" t="s">
        <x:v>13347</x:v>
      </x:c>
      <x:c r="B6195" s="7" t="s">
        <x:v>13324</x:v>
      </x:c>
      <x:c r="C6195" s="7" t="s">
        <x:v>13333</x:v>
      </x:c>
      <x:c r="D6195" s="0" t="n">
        <x:v>1</x:v>
      </x:c>
      <x:c r="E6195" s="0" t="n">
        <x:v>0</x:v>
      </x:c>
      <x:c r="F6195" s="0" t="s">
        <x:v>14</x:v>
      </x:c>
      <x:c r="G6195" s="8" t="s">
        <x:v>15</x:v>
      </x:c>
      <x:c r="H6195" s="8" t="s">
        <x:v>15</x:v>
      </x:c>
      <x:c r="I6195" s="9" t="s">
        <x:v>13348</x:v>
      </x:c>
    </x:row>
    <x:row r="6196" spans="1:12">
      <x:c r="A6196" s="0" t="s">
        <x:v>13349</x:v>
      </x:c>
      <x:c r="B6196" s="7" t="s">
        <x:v>13324</x:v>
      </x:c>
      <x:c r="C6196" s="7" t="s">
        <x:v>13333</x:v>
      </x:c>
      <x:c r="D6196" s="0" t="n">
        <x:v>1</x:v>
      </x:c>
      <x:c r="E6196" s="0" t="n">
        <x:v>0</x:v>
      </x:c>
      <x:c r="F6196" s="0" t="s">
        <x:v>14</x:v>
      </x:c>
      <x:c r="G6196" s="8" t="s">
        <x:v>15</x:v>
      </x:c>
      <x:c r="H6196" s="8" t="s">
        <x:v>15</x:v>
      </x:c>
      <x:c r="I6196" s="9" t="s">
        <x:v>13350</x:v>
      </x:c>
    </x:row>
    <x:row r="6197" spans="1:12">
      <x:c r="A6197" s="0" t="s">
        <x:v>13351</x:v>
      </x:c>
      <x:c r="B6197" s="7" t="s">
        <x:v>13324</x:v>
      </x:c>
      <x:c r="C6197" s="7" t="s">
        <x:v>13333</x:v>
      </x:c>
      <x:c r="D6197" s="0" t="n">
        <x:v>1</x:v>
      </x:c>
      <x:c r="E6197" s="0" t="n">
        <x:v>0</x:v>
      </x:c>
      <x:c r="F6197" s="0" t="s">
        <x:v>59</x:v>
      </x:c>
      <x:c r="G6197" s="8" t="s">
        <x:v>37</x:v>
      </x:c>
      <x:c r="H6197" s="8" t="s">
        <x:v>37</x:v>
      </x:c>
      <x:c r="I6197" s="9" t="s">
        <x:v>13352</x:v>
      </x:c>
    </x:row>
    <x:row r="6198" spans="1:12">
      <x:c r="A6198" s="0" t="s">
        <x:v>13353</x:v>
      </x:c>
      <x:c r="B6198" s="7" t="s">
        <x:v>13324</x:v>
      </x:c>
      <x:c r="C6198" s="7" t="s">
        <x:v>13333</x:v>
      </x:c>
      <x:c r="D6198" s="0" t="n">
        <x:v>1</x:v>
      </x:c>
      <x:c r="E6198" s="0" t="n">
        <x:v>0</x:v>
      </x:c>
      <x:c r="F6198" s="0" t="s">
        <x:v>14</x:v>
      </x:c>
      <x:c r="G6198" s="8" t="s">
        <x:v>15</x:v>
      </x:c>
      <x:c r="H6198" s="8" t="s">
        <x:v>15</x:v>
      </x:c>
      <x:c r="I6198" s="9" t="s">
        <x:v>13354</x:v>
      </x:c>
    </x:row>
    <x:row r="6199" spans="1:12">
      <x:c r="A6199" s="0" t="s">
        <x:v>13355</x:v>
      </x:c>
      <x:c r="B6199" s="7" t="s">
        <x:v>13324</x:v>
      </x:c>
      <x:c r="C6199" s="7" t="s">
        <x:v>13333</x:v>
      </x:c>
      <x:c r="D6199" s="0" t="n">
        <x:v>2</x:v>
      </x:c>
      <x:c r="E6199" s="0" t="n">
        <x:v>0</x:v>
      </x:c>
      <x:c r="F6199" s="0" t="s">
        <x:v>59</x:v>
      </x:c>
      <x:c r="G6199" s="8" t="s">
        <x:v>37</x:v>
      </x:c>
      <x:c r="H6199" s="8" t="s">
        <x:v>15</x:v>
      </x:c>
      <x:c r="I6199" s="9" t="s">
        <x:v>13356</x:v>
      </x:c>
    </x:row>
    <x:row r="6200" spans="1:12">
      <x:c r="A6200" s="0" t="s">
        <x:v>13357</x:v>
      </x:c>
      <x:c r="B6200" s="7" t="s">
        <x:v>13324</x:v>
      </x:c>
      <x:c r="C6200" s="7" t="s">
        <x:v>13333</x:v>
      </x:c>
      <x:c r="D6200" s="0" t="n">
        <x:v>2</x:v>
      </x:c>
      <x:c r="E6200" s="0" t="n">
        <x:v>0</x:v>
      </x:c>
      <x:c r="F6200" s="0" t="s">
        <x:v>14</x:v>
      </x:c>
      <x:c r="G6200" s="8" t="s">
        <x:v>37</x:v>
      </x:c>
      <x:c r="H6200" s="8" t="s">
        <x:v>37</x:v>
      </x:c>
      <x:c r="I6200" s="9" t="s">
        <x:v>13358</x:v>
      </x:c>
    </x:row>
    <x:row r="6201" spans="1:12">
      <x:c r="A6201" s="0" t="s">
        <x:v>13359</x:v>
      </x:c>
      <x:c r="B6201" s="7" t="s">
        <x:v>13324</x:v>
      </x:c>
      <x:c r="C6201" s="7" t="s">
        <x:v>13333</x:v>
      </x:c>
      <x:c r="D6201" s="0" t="n">
        <x:v>5</x:v>
      </x:c>
      <x:c r="E6201" s="0" t="n">
        <x:v>0</x:v>
      </x:c>
      <x:c r="F6201" s="0" t="s">
        <x:v>36</x:v>
      </x:c>
      <x:c r="G6201" s="8" t="s">
        <x:v>37</x:v>
      </x:c>
      <x:c r="H6201" s="8" t="s">
        <x:v>15</x:v>
      </x:c>
      <x:c r="I6201" s="9" t="s">
        <x:v>13360</x:v>
      </x:c>
    </x:row>
    <x:row r="6202" spans="1:12">
      <x:c r="A6202" s="0" t="s">
        <x:v>13361</x:v>
      </x:c>
      <x:c r="B6202" s="7" t="s">
        <x:v>13362</x:v>
      </x:c>
      <x:c r="C6202" s="7" t="s">
        <x:v>10473</x:v>
      </x:c>
      <x:c r="D6202" s="0" t="n">
        <x:v>462</x:v>
      </x:c>
      <x:c r="E6202" s="0" t="n">
        <x:v>98</x:v>
      </x:c>
      <x:c r="F6202" s="0" t="s">
        <x:v>14</x:v>
      </x:c>
      <x:c r="G6202" s="8" t="s">
        <x:v>15</x:v>
      </x:c>
      <x:c r="H6202" s="8" t="s">
        <x:v>15</x:v>
      </x:c>
      <x:c r="I6202" s="9" t="s">
        <x:v>13363</x:v>
      </x:c>
    </x:row>
    <x:row r="6203" spans="1:12">
      <x:c r="A6203" s="0" t="s">
        <x:v>13364</x:v>
      </x:c>
      <x:c r="B6203" s="7" t="s">
        <x:v>13365</x:v>
      </x:c>
      <x:c r="C6203" s="7" t="s">
        <x:v>10473</x:v>
      </x:c>
      <x:c r="D6203" s="0" t="n">
        <x:v>1</x:v>
      </x:c>
      <x:c r="E6203" s="0" t="n">
        <x:v>0</x:v>
      </x:c>
      <x:c r="F6203" s="0" t="s">
        <x:v>14</x:v>
      </x:c>
      <x:c r="G6203" s="8" t="s">
        <x:v>37</x:v>
      </x:c>
      <x:c r="H6203" s="8" t="s">
        <x:v>15</x:v>
      </x:c>
      <x:c r="I6203" s="9" t="s">
        <x:v>13366</x:v>
      </x:c>
    </x:row>
    <x:row r="6204" spans="1:12">
      <x:c r="A6204" s="0" t="s">
        <x:v>13367</x:v>
      </x:c>
      <x:c r="B6204" s="7" t="s">
        <x:v>13368</x:v>
      </x:c>
      <x:c r="C6204" s="7" t="s">
        <x:v>10473</x:v>
      </x:c>
      <x:c r="D6204" s="0" t="n">
        <x:v>3</x:v>
      </x:c>
      <x:c r="E6204" s="0" t="n">
        <x:v>2</x:v>
      </x:c>
      <x:c r="F6204" s="0" t="s">
        <x:v>14</x:v>
      </x:c>
      <x:c r="G6204" s="8" t="s">
        <x:v>37</x:v>
      </x:c>
      <x:c r="H6204" s="8" t="s">
        <x:v>15</x:v>
      </x:c>
      <x:c r="I6204" s="9" t="s">
        <x:v>13369</x:v>
      </x:c>
    </x:row>
    <x:row r="6205" spans="1:12">
      <x:c r="A6205" s="0" t="s">
        <x:v>13370</x:v>
      </x:c>
      <x:c r="B6205" s="7" t="s">
        <x:v>13368</x:v>
      </x:c>
      <x:c r="C6205" s="7" t="s">
        <x:v>10473</x:v>
      </x:c>
      <x:c r="D6205" s="0" t="n">
        <x:v>1</x:v>
      </x:c>
      <x:c r="E6205" s="0" t="n">
        <x:v>0</x:v>
      </x:c>
      <x:c r="F6205" s="0" t="s">
        <x:v>14</x:v>
      </x:c>
      <x:c r="G6205" s="8" t="s">
        <x:v>15</x:v>
      </x:c>
      <x:c r="H6205" s="8" t="s">
        <x:v>15</x:v>
      </x:c>
      <x:c r="I6205" s="9" t="s">
        <x:v>13371</x:v>
      </x:c>
    </x:row>
    <x:row r="6206" spans="1:12">
      <x:c r="A6206" s="0" t="s">
        <x:v>13372</x:v>
      </x:c>
      <x:c r="B6206" s="7" t="s">
        <x:v>13368</x:v>
      </x:c>
      <x:c r="C6206" s="7" t="s">
        <x:v>10473</x:v>
      </x:c>
      <x:c r="D6206" s="0" t="n">
        <x:v>1</x:v>
      </x:c>
      <x:c r="E6206" s="0" t="n">
        <x:v>0</x:v>
      </x:c>
      <x:c r="F6206" s="0" t="s">
        <x:v>14</x:v>
      </x:c>
      <x:c r="G6206" s="8" t="s">
        <x:v>15</x:v>
      </x:c>
      <x:c r="H6206" s="8" t="s">
        <x:v>15</x:v>
      </x:c>
      <x:c r="I6206" s="9" t="s">
        <x:v>13373</x:v>
      </x:c>
    </x:row>
    <x:row r="6207" spans="1:12">
      <x:c r="A6207" s="0" t="s">
        <x:v>13374</x:v>
      </x:c>
      <x:c r="B6207" s="7" t="s">
        <x:v>13368</x:v>
      </x:c>
      <x:c r="C6207" s="7" t="s">
        <x:v>10473</x:v>
      </x:c>
      <x:c r="D6207" s="0" t="n">
        <x:v>6</x:v>
      </x:c>
      <x:c r="E6207" s="0" t="n">
        <x:v>0</x:v>
      </x:c>
      <x:c r="F6207" s="0" t="s">
        <x:v>14</x:v>
      </x:c>
      <x:c r="G6207" s="8" t="s">
        <x:v>15</x:v>
      </x:c>
      <x:c r="H6207" s="8" t="s">
        <x:v>15</x:v>
      </x:c>
      <x:c r="I6207" s="9" t="s">
        <x:v>13375</x:v>
      </x:c>
    </x:row>
    <x:row r="6208" spans="1:12">
      <x:c r="A6208" s="0" t="s">
        <x:v>13376</x:v>
      </x:c>
      <x:c r="B6208" s="7" t="s">
        <x:v>13368</x:v>
      </x:c>
      <x:c r="C6208" s="7" t="s">
        <x:v>10473</x:v>
      </x:c>
      <x:c r="D6208" s="0" t="n">
        <x:v>1</x:v>
      </x:c>
      <x:c r="E6208" s="0" t="n">
        <x:v>0</x:v>
      </x:c>
      <x:c r="F6208" s="0" t="s">
        <x:v>14</x:v>
      </x:c>
      <x:c r="G6208" s="8" t="s">
        <x:v>15</x:v>
      </x:c>
      <x:c r="H6208" s="8" t="s">
        <x:v>15</x:v>
      </x:c>
      <x:c r="I6208" s="9" t="s">
        <x:v>13377</x:v>
      </x:c>
    </x:row>
    <x:row r="6209" spans="1:12">
      <x:c r="A6209" s="0" t="s">
        <x:v>13378</x:v>
      </x:c>
      <x:c r="B6209" s="7" t="s">
        <x:v>13368</x:v>
      </x:c>
      <x:c r="C6209" s="7" t="s">
        <x:v>10496</x:v>
      </x:c>
      <x:c r="D6209" s="0" t="n">
        <x:v>10</x:v>
      </x:c>
      <x:c r="E6209" s="0" t="n">
        <x:v>3</x:v>
      </x:c>
      <x:c r="F6209" s="0" t="s">
        <x:v>14</x:v>
      </x:c>
      <x:c r="G6209" s="8" t="s">
        <x:v>37</x:v>
      </x:c>
      <x:c r="H6209" s="8" t="s">
        <x:v>15</x:v>
      </x:c>
      <x:c r="I6209" s="9" t="s">
        <x:v>13379</x:v>
      </x:c>
    </x:row>
    <x:row r="6210" spans="1:12">
      <x:c r="A6210" s="0" t="s">
        <x:v>13380</x:v>
      </x:c>
      <x:c r="B6210" s="7" t="s">
        <x:v>13381</x:v>
      </x:c>
      <x:c r="C6210" s="7" t="s">
        <x:v>10496</x:v>
      </x:c>
      <x:c r="D6210" s="0" t="n">
        <x:v>1</x:v>
      </x:c>
      <x:c r="E6210" s="0" t="n">
        <x:v>0</x:v>
      </x:c>
      <x:c r="F6210" s="0" t="s">
        <x:v>14</x:v>
      </x:c>
      <x:c r="G6210" s="8" t="s">
        <x:v>37</x:v>
      </x:c>
      <x:c r="H6210" s="8" t="s">
        <x:v>15</x:v>
      </x:c>
      <x:c r="I6210" s="9" t="s">
        <x:v>13382</x:v>
      </x:c>
    </x:row>
    <x:row r="6211" spans="1:12">
      <x:c r="A6211" s="0" t="s">
        <x:v>13383</x:v>
      </x:c>
      <x:c r="B6211" s="7" t="s">
        <x:v>13381</x:v>
      </x:c>
      <x:c r="C6211" s="7" t="s">
        <x:v>10496</x:v>
      </x:c>
      <x:c r="D6211" s="0" t="n">
        <x:v>2</x:v>
      </x:c>
      <x:c r="E6211" s="0" t="n">
        <x:v>0</x:v>
      </x:c>
      <x:c r="F6211" s="0" t="s">
        <x:v>14</x:v>
      </x:c>
      <x:c r="G6211" s="8" t="s">
        <x:v>15</x:v>
      </x:c>
      <x:c r="H6211" s="8" t="s">
        <x:v>15</x:v>
      </x:c>
      <x:c r="I6211" s="9" t="s">
        <x:v>13384</x:v>
      </x:c>
    </x:row>
    <x:row r="6212" spans="1:12">
      <x:c r="A6212" s="0" t="s">
        <x:v>13385</x:v>
      </x:c>
      <x:c r="B6212" s="7" t="s">
        <x:v>13381</x:v>
      </x:c>
      <x:c r="C6212" s="7" t="s">
        <x:v>10496</x:v>
      </x:c>
      <x:c r="D6212" s="0" t="n">
        <x:v>6</x:v>
      </x:c>
      <x:c r="E6212" s="0" t="n">
        <x:v>0</x:v>
      </x:c>
      <x:c r="F6212" s="0" t="s">
        <x:v>14</x:v>
      </x:c>
      <x:c r="G6212" s="8" t="s">
        <x:v>15</x:v>
      </x:c>
      <x:c r="H6212" s="8" t="s">
        <x:v>15</x:v>
      </x:c>
      <x:c r="I6212" s="9" t="s">
        <x:v>13386</x:v>
      </x:c>
    </x:row>
    <x:row r="6213" spans="1:12">
      <x:c r="A6213" s="0" t="s">
        <x:v>13387</x:v>
      </x:c>
      <x:c r="B6213" s="7" t="s">
        <x:v>13381</x:v>
      </x:c>
      <x:c r="C6213" s="7" t="s">
        <x:v>10496</x:v>
      </x:c>
      <x:c r="D6213" s="0" t="n">
        <x:v>14</x:v>
      </x:c>
      <x:c r="E6213" s="0" t="n">
        <x:v>0</x:v>
      </x:c>
      <x:c r="F6213" s="0" t="s">
        <x:v>14</x:v>
      </x:c>
      <x:c r="G6213" s="8" t="s">
        <x:v>15</x:v>
      </x:c>
      <x:c r="H6213" s="8" t="s">
        <x:v>15</x:v>
      </x:c>
      <x:c r="I6213" s="9" t="s">
        <x:v>13388</x:v>
      </x:c>
    </x:row>
    <x:row r="6214" spans="1:12">
      <x:c r="A6214" s="0" t="s">
        <x:v>13389</x:v>
      </x:c>
      <x:c r="B6214" s="7" t="s">
        <x:v>13390</x:v>
      </x:c>
      <x:c r="C6214" s="7" t="s">
        <x:v>10496</x:v>
      </x:c>
      <x:c r="D6214" s="0" t="n">
        <x:v>2</x:v>
      </x:c>
      <x:c r="E6214" s="0" t="n">
        <x:v>0</x:v>
      </x:c>
      <x:c r="F6214" s="0" t="s">
        <x:v>14</x:v>
      </x:c>
      <x:c r="G6214" s="8" t="s">
        <x:v>15</x:v>
      </x:c>
      <x:c r="H6214" s="8" t="s">
        <x:v>15</x:v>
      </x:c>
      <x:c r="I6214" s="9" t="s">
        <x:v>13391</x:v>
      </x:c>
    </x:row>
    <x:row r="6215" spans="1:12">
      <x:c r="A6215" s="0" t="s">
        <x:v>13392</x:v>
      </x:c>
      <x:c r="B6215" s="7" t="s">
        <x:v>13390</x:v>
      </x:c>
      <x:c r="C6215" s="7" t="s">
        <x:v>10496</x:v>
      </x:c>
      <x:c r="D6215" s="0" t="n">
        <x:v>1</x:v>
      </x:c>
      <x:c r="E6215" s="0" t="n">
        <x:v>0</x:v>
      </x:c>
      <x:c r="F6215" s="0" t="s">
        <x:v>14</x:v>
      </x:c>
      <x:c r="G6215" s="8" t="s">
        <x:v>15</x:v>
      </x:c>
      <x:c r="H6215" s="8" t="s">
        <x:v>15</x:v>
      </x:c>
      <x:c r="I6215" s="9" t="s">
        <x:v>13393</x:v>
      </x:c>
    </x:row>
    <x:row r="6216" spans="1:12">
      <x:c r="A6216" s="0" t="s">
        <x:v>13394</x:v>
      </x:c>
      <x:c r="B6216" s="7" t="s">
        <x:v>13390</x:v>
      </x:c>
      <x:c r="C6216" s="7" t="s">
        <x:v>10496</x:v>
      </x:c>
      <x:c r="D6216" s="0" t="n">
        <x:v>1</x:v>
      </x:c>
      <x:c r="E6216" s="0" t="n">
        <x:v>0</x:v>
      </x:c>
      <x:c r="F6216" s="0" t="s">
        <x:v>14</x:v>
      </x:c>
      <x:c r="G6216" s="8" t="s">
        <x:v>15</x:v>
      </x:c>
      <x:c r="H6216" s="8" t="s">
        <x:v>15</x:v>
      </x:c>
      <x:c r="I6216" s="9" t="s">
        <x:v>13395</x:v>
      </x:c>
    </x:row>
    <x:row r="6217" spans="1:12">
      <x:c r="A6217" s="0" t="s">
        <x:v>13396</x:v>
      </x:c>
      <x:c r="B6217" s="7" t="s">
        <x:v>13397</x:v>
      </x:c>
      <x:c r="C6217" s="7" t="s">
        <x:v>10506</x:v>
      </x:c>
      <x:c r="D6217" s="0" t="n">
        <x:v>8</x:v>
      </x:c>
      <x:c r="E6217" s="0" t="n">
        <x:v>0</x:v>
      </x:c>
      <x:c r="F6217" s="0" t="s">
        <x:v>14</x:v>
      </x:c>
      <x:c r="G6217" s="8" t="s">
        <x:v>15</x:v>
      </x:c>
      <x:c r="H6217" s="8" t="s">
        <x:v>15</x:v>
      </x:c>
      <x:c r="I6217" s="9" t="s">
        <x:v>13398</x:v>
      </x:c>
    </x:row>
    <x:row r="6218" spans="1:12">
      <x:c r="A6218" s="0" t="s">
        <x:v>13399</x:v>
      </x:c>
      <x:c r="B6218" s="7" t="s">
        <x:v>13397</x:v>
      </x:c>
      <x:c r="C6218" s="7" t="s">
        <x:v>10506</x:v>
      </x:c>
      <x:c r="D6218" s="0" t="n">
        <x:v>6</x:v>
      </x:c>
      <x:c r="E6218" s="0" t="n">
        <x:v>0</x:v>
      </x:c>
      <x:c r="F6218" s="0" t="s">
        <x:v>14</x:v>
      </x:c>
      <x:c r="G6218" s="8" t="s">
        <x:v>37</x:v>
      </x:c>
      <x:c r="H6218" s="8" t="s">
        <x:v>37</x:v>
      </x:c>
      <x:c r="I6218" s="9" t="s">
        <x:v>13400</x:v>
      </x:c>
    </x:row>
    <x:row r="6219" spans="1:12">
      <x:c r="A6219" s="0" t="s">
        <x:v>13401</x:v>
      </x:c>
      <x:c r="B6219" s="7" t="s">
        <x:v>13397</x:v>
      </x:c>
      <x:c r="C6219" s="7" t="s">
        <x:v>10506</x:v>
      </x:c>
      <x:c r="D6219" s="0" t="n">
        <x:v>1</x:v>
      </x:c>
      <x:c r="E6219" s="0" t="n">
        <x:v>0</x:v>
      </x:c>
      <x:c r="F6219" s="0" t="s">
        <x:v>59</x:v>
      </x:c>
      <x:c r="G6219" s="8" t="s">
        <x:v>37</x:v>
      </x:c>
      <x:c r="H6219" s="8" t="s">
        <x:v>15</x:v>
      </x:c>
      <x:c r="I6219" s="9" t="s">
        <x:v>13402</x:v>
      </x:c>
    </x:row>
    <x:row r="6220" spans="1:12">
      <x:c r="A6220" s="0" t="n">
        <x:v>1860</x:v>
      </x:c>
      <x:c r="B6220" s="7" t="s">
        <x:v>13397</x:v>
      </x:c>
      <x:c r="C6220" s="7" t="s">
        <x:v>10506</x:v>
      </x:c>
      <x:c r="D6220" s="0" t="n">
        <x:v>6</x:v>
      </x:c>
      <x:c r="E6220" s="0" t="n">
        <x:v>0</x:v>
      </x:c>
      <x:c r="F6220" s="0" t="s">
        <x:v>14</x:v>
      </x:c>
      <x:c r="G6220" s="8" t="s">
        <x:v>37</x:v>
      </x:c>
      <x:c r="H6220" s="8" t="s">
        <x:v>15</x:v>
      </x:c>
      <x:c r="I6220" s="9" t="s">
        <x:v>13403</x:v>
      </x:c>
    </x:row>
    <x:row r="6221" spans="1:12">
      <x:c r="A6221" s="0" t="s">
        <x:v>13404</x:v>
      </x:c>
      <x:c r="B6221" s="7" t="s">
        <x:v>13397</x:v>
      </x:c>
      <x:c r="C6221" s="7" t="s">
        <x:v>10506</x:v>
      </x:c>
      <x:c r="D6221" s="0" t="n">
        <x:v>1</x:v>
      </x:c>
      <x:c r="E6221" s="0" t="n">
        <x:v>0</x:v>
      </x:c>
      <x:c r="F6221" s="0" t="s">
        <x:v>14</x:v>
      </x:c>
      <x:c r="G6221" s="8" t="s">
        <x:v>37</x:v>
      </x:c>
      <x:c r="H6221" s="8" t="s">
        <x:v>15</x:v>
      </x:c>
      <x:c r="I6221" s="9" t="s">
        <x:v>13405</x:v>
      </x:c>
    </x:row>
    <x:row r="6222" spans="1:12">
      <x:c r="A6222" s="0" t="s">
        <x:v>13406</x:v>
      </x:c>
      <x:c r="B6222" s="7" t="s">
        <x:v>13397</x:v>
      </x:c>
      <x:c r="C6222" s="7" t="s">
        <x:v>10506</x:v>
      </x:c>
      <x:c r="D6222" s="0" t="n">
        <x:v>5</x:v>
      </x:c>
      <x:c r="E6222" s="0" t="n">
        <x:v>0</x:v>
      </x:c>
      <x:c r="F6222" s="0" t="s">
        <x:v>14</x:v>
      </x:c>
      <x:c r="G6222" s="8" t="s">
        <x:v>15</x:v>
      </x:c>
      <x:c r="H6222" s="8" t="s">
        <x:v>15</x:v>
      </x:c>
      <x:c r="I6222" s="9" t="s">
        <x:v>13407</x:v>
      </x:c>
    </x:row>
    <x:row r="6223" spans="1:12">
      <x:c r="A6223" s="0" t="s">
        <x:v>13408</x:v>
      </x:c>
      <x:c r="B6223" s="7" t="s">
        <x:v>13409</x:v>
      </x:c>
      <x:c r="C6223" s="7" t="s">
        <x:v>10506</x:v>
      </x:c>
      <x:c r="D6223" s="0" t="n">
        <x:v>1</x:v>
      </x:c>
      <x:c r="E6223" s="0" t="n">
        <x:v>0</x:v>
      </x:c>
      <x:c r="F6223" s="0" t="s">
        <x:v>14</x:v>
      </x:c>
      <x:c r="G6223" s="8" t="s">
        <x:v>15</x:v>
      </x:c>
      <x:c r="H6223" s="8" t="s">
        <x:v>15</x:v>
      </x:c>
      <x:c r="I6223" s="9" t="s">
        <x:v>13410</x:v>
      </x:c>
    </x:row>
    <x:row r="6224" spans="1:12">
      <x:c r="A6224" s="0" t="s">
        <x:v>13411</x:v>
      </x:c>
      <x:c r="B6224" s="7" t="s">
        <x:v>13409</x:v>
      </x:c>
      <x:c r="C6224" s="7" t="s">
        <x:v>10506</x:v>
      </x:c>
      <x:c r="D6224" s="0" t="n">
        <x:v>4</x:v>
      </x:c>
      <x:c r="E6224" s="0" t="n">
        <x:v>0</x:v>
      </x:c>
      <x:c r="F6224" s="0" t="s">
        <x:v>14</x:v>
      </x:c>
      <x:c r="G6224" s="8" t="s">
        <x:v>37</x:v>
      </x:c>
      <x:c r="H6224" s="8" t="s">
        <x:v>15</x:v>
      </x:c>
      <x:c r="I6224" s="9" t="s">
        <x:v>13412</x:v>
      </x:c>
    </x:row>
    <x:row r="6225" spans="1:12">
      <x:c r="A6225" s="0" t="s">
        <x:v>13413</x:v>
      </x:c>
      <x:c r="B6225" s="7" t="s">
        <x:v>13409</x:v>
      </x:c>
      <x:c r="C6225" s="7" t="s">
        <x:v>10545</x:v>
      </x:c>
      <x:c r="D6225" s="0" t="n">
        <x:v>30</x:v>
      </x:c>
      <x:c r="E6225" s="0" t="n">
        <x:v>5</x:v>
      </x:c>
      <x:c r="F6225" s="0" t="s">
        <x:v>14</x:v>
      </x:c>
      <x:c r="G6225" s="8" t="s">
        <x:v>15</x:v>
      </x:c>
      <x:c r="H6225" s="8" t="s">
        <x:v>37</x:v>
      </x:c>
      <x:c r="I6225" s="9" t="s">
        <x:v>13414</x:v>
      </x:c>
    </x:row>
    <x:row r="6226" spans="1:12">
      <x:c r="A6226" s="0" t="s">
        <x:v>13415</x:v>
      </x:c>
      <x:c r="B6226" s="7" t="s">
        <x:v>13416</x:v>
      </x:c>
      <x:c r="C6226" s="7" t="s">
        <x:v>10545</x:v>
      </x:c>
      <x:c r="D6226" s="0" t="n">
        <x:v>5</x:v>
      </x:c>
      <x:c r="E6226" s="0" t="n">
        <x:v>0</x:v>
      </x:c>
      <x:c r="F6226" s="0" t="s">
        <x:v>36</x:v>
      </x:c>
      <x:c r="G6226" s="8" t="s">
        <x:v>37</x:v>
      </x:c>
      <x:c r="H6226" s="8" t="s">
        <x:v>15</x:v>
      </x:c>
      <x:c r="I6226" s="9" t="s">
        <x:v>13417</x:v>
      </x:c>
    </x:row>
    <x:row r="6227" spans="1:12">
      <x:c r="A6227" s="0" t="s">
        <x:v>13418</x:v>
      </x:c>
      <x:c r="B6227" s="7" t="s">
        <x:v>13416</x:v>
      </x:c>
      <x:c r="C6227" s="7" t="s">
        <x:v>10545</x:v>
      </x:c>
      <x:c r="D6227" s="0" t="n">
        <x:v>2</x:v>
      </x:c>
      <x:c r="E6227" s="0" t="n">
        <x:v>0</x:v>
      </x:c>
      <x:c r="F6227" s="0" t="s">
        <x:v>14</x:v>
      </x:c>
      <x:c r="G6227" s="8" t="s">
        <x:v>15</x:v>
      </x:c>
      <x:c r="H6227" s="8" t="s">
        <x:v>15</x:v>
      </x:c>
      <x:c r="I6227" s="9" t="s">
        <x:v>13419</x:v>
      </x:c>
    </x:row>
    <x:row r="6228" spans="1:12">
      <x:c r="A6228" s="0" t="s">
        <x:v>13420</x:v>
      </x:c>
      <x:c r="B6228" s="7" t="s">
        <x:v>13416</x:v>
      </x:c>
      <x:c r="C6228" s="7" t="s">
        <x:v>10545</x:v>
      </x:c>
      <x:c r="D6228" s="0" t="n">
        <x:v>1</x:v>
      </x:c>
      <x:c r="E6228" s="0" t="n">
        <x:v>0</x:v>
      </x:c>
      <x:c r="F6228" s="0" t="s">
        <x:v>14</x:v>
      </x:c>
      <x:c r="G6228" s="8" t="s">
        <x:v>15</x:v>
      </x:c>
      <x:c r="H6228" s="8" t="s">
        <x:v>15</x:v>
      </x:c>
      <x:c r="I6228" s="9" t="s">
        <x:v>13421</x:v>
      </x:c>
    </x:row>
    <x:row r="6229" spans="1:12">
      <x:c r="A6229" s="0" t="s">
        <x:v>13422</x:v>
      </x:c>
      <x:c r="B6229" s="7" t="s">
        <x:v>13416</x:v>
      </x:c>
      <x:c r="C6229" s="7" t="s">
        <x:v>10545</x:v>
      </x:c>
      <x:c r="D6229" s="0" t="n">
        <x:v>1</x:v>
      </x:c>
      <x:c r="E6229" s="0" t="n">
        <x:v>0</x:v>
      </x:c>
      <x:c r="F6229" s="0" t="s">
        <x:v>14</x:v>
      </x:c>
      <x:c r="G6229" s="8" t="s">
        <x:v>15</x:v>
      </x:c>
      <x:c r="H6229" s="8" t="s">
        <x:v>15</x:v>
      </x:c>
      <x:c r="I6229" s="9" t="s">
        <x:v>13423</x:v>
      </x:c>
    </x:row>
    <x:row r="6230" spans="1:12">
      <x:c r="A6230" s="0" t="s">
        <x:v>13424</x:v>
      </x:c>
      <x:c r="B6230" s="7" t="s">
        <x:v>13416</x:v>
      </x:c>
      <x:c r="C6230" s="7" t="s">
        <x:v>10545</x:v>
      </x:c>
      <x:c r="D6230" s="0" t="n">
        <x:v>4</x:v>
      </x:c>
      <x:c r="E6230" s="0" t="n">
        <x:v>0</x:v>
      </x:c>
      <x:c r="F6230" s="0" t="s">
        <x:v>59</x:v>
      </x:c>
      <x:c r="G6230" s="8" t="s">
        <x:v>37</x:v>
      </x:c>
      <x:c r="H6230" s="8" t="s">
        <x:v>15</x:v>
      </x:c>
      <x:c r="I6230" s="9" t="s">
        <x:v>13425</x:v>
      </x:c>
    </x:row>
    <x:row r="6231" spans="1:12">
      <x:c r="A6231" s="0" t="s">
        <x:v>13426</x:v>
      </x:c>
      <x:c r="B6231" s="7" t="s">
        <x:v>13416</x:v>
      </x:c>
      <x:c r="C6231" s="7" t="s">
        <x:v>10545</x:v>
      </x:c>
      <x:c r="D6231" s="0" t="n">
        <x:v>1</x:v>
      </x:c>
      <x:c r="E6231" s="0" t="n">
        <x:v>0</x:v>
      </x:c>
      <x:c r="F6231" s="0" t="s">
        <x:v>14</x:v>
      </x:c>
      <x:c r="G6231" s="8" t="s">
        <x:v>15</x:v>
      </x:c>
      <x:c r="H6231" s="8" t="s">
        <x:v>15</x:v>
      </x:c>
      <x:c r="I6231" s="9" t="s">
        <x:v>13427</x:v>
      </x:c>
    </x:row>
    <x:row r="6232" spans="1:12">
      <x:c r="A6232" s="0" t="s">
        <x:v>13428</x:v>
      </x:c>
      <x:c r="B6232" s="7" t="s">
        <x:v>13416</x:v>
      </x:c>
      <x:c r="C6232" s="7" t="s">
        <x:v>10545</x:v>
      </x:c>
      <x:c r="D6232" s="0" t="n">
        <x:v>1</x:v>
      </x:c>
      <x:c r="E6232" s="0" t="n">
        <x:v>0</x:v>
      </x:c>
      <x:c r="F6232" s="0" t="s">
        <x:v>14</x:v>
      </x:c>
      <x:c r="G6232" s="8" t="s">
        <x:v>37</x:v>
      </x:c>
      <x:c r="H6232" s="8" t="s">
        <x:v>15</x:v>
      </x:c>
      <x:c r="I6232" s="9" t="s">
        <x:v>13429</x:v>
      </x:c>
    </x:row>
    <x:row r="6233" spans="1:12">
      <x:c r="A6233" s="0" t="s">
        <x:v>13430</x:v>
      </x:c>
      <x:c r="B6233" s="7" t="s">
        <x:v>13416</x:v>
      </x:c>
      <x:c r="C6233" s="7" t="s">
        <x:v>10545</x:v>
      </x:c>
      <x:c r="D6233" s="0" t="n">
        <x:v>1</x:v>
      </x:c>
      <x:c r="E6233" s="0" t="n">
        <x:v>0</x:v>
      </x:c>
      <x:c r="F6233" s="0" t="s">
        <x:v>14</x:v>
      </x:c>
      <x:c r="G6233" s="8" t="s">
        <x:v>15</x:v>
      </x:c>
      <x:c r="H6233" s="8" t="s">
        <x:v>15</x:v>
      </x:c>
      <x:c r="I6233" s="9" t="s">
        <x:v>13431</x:v>
      </x:c>
    </x:row>
    <x:row r="6234" spans="1:12">
      <x:c r="A6234" s="0" t="s">
        <x:v>13432</x:v>
      </x:c>
      <x:c r="B6234" s="7" t="s">
        <x:v>13416</x:v>
      </x:c>
      <x:c r="C6234" s="7" t="s">
        <x:v>10545</x:v>
      </x:c>
      <x:c r="D6234" s="0" t="n">
        <x:v>2</x:v>
      </x:c>
      <x:c r="E6234" s="0" t="n">
        <x:v>0</x:v>
      </x:c>
      <x:c r="F6234" s="0" t="s">
        <x:v>36</x:v>
      </x:c>
      <x:c r="G6234" s="8" t="s">
        <x:v>37</x:v>
      </x:c>
      <x:c r="H6234" s="8" t="s">
        <x:v>15</x:v>
      </x:c>
      <x:c r="I6234" s="9" t="s">
        <x:v>13433</x:v>
      </x:c>
    </x:row>
    <x:row r="6235" spans="1:12">
      <x:c r="A6235" s="0" t="s">
        <x:v>13434</x:v>
      </x:c>
      <x:c r="B6235" s="7" t="s">
        <x:v>13416</x:v>
      </x:c>
      <x:c r="C6235" s="7" t="s">
        <x:v>10545</x:v>
      </x:c>
      <x:c r="D6235" s="0" t="n">
        <x:v>1</x:v>
      </x:c>
      <x:c r="E6235" s="0" t="n">
        <x:v>0</x:v>
      </x:c>
      <x:c r="F6235" s="0" t="s">
        <x:v>14</x:v>
      </x:c>
      <x:c r="G6235" s="8" t="s">
        <x:v>15</x:v>
      </x:c>
      <x:c r="H6235" s="8" t="s">
        <x:v>15</x:v>
      </x:c>
      <x:c r="I6235" s="9" t="s">
        <x:v>13435</x:v>
      </x:c>
    </x:row>
    <x:row r="6236" spans="1:12">
      <x:c r="A6236" s="0" t="s">
        <x:v>13436</x:v>
      </x:c>
      <x:c r="B6236" s="7" t="s">
        <x:v>13437</x:v>
      </x:c>
      <x:c r="C6236" s="7" t="s">
        <x:v>10594</x:v>
      </x:c>
      <x:c r="D6236" s="0" t="n">
        <x:v>1</x:v>
      </x:c>
      <x:c r="E6236" s="0" t="n">
        <x:v>0</x:v>
      </x:c>
      <x:c r="F6236" s="0" t="s">
        <x:v>14</x:v>
      </x:c>
      <x:c r="G6236" s="8" t="s">
        <x:v>15</x:v>
      </x:c>
      <x:c r="H6236" s="8" t="s">
        <x:v>15</x:v>
      </x:c>
      <x:c r="I6236" s="9" t="s">
        <x:v>13438</x:v>
      </x:c>
    </x:row>
    <x:row r="6237" spans="1:12">
      <x:c r="A6237" s="0" t="s">
        <x:v>13439</x:v>
      </x:c>
      <x:c r="B6237" s="7" t="s">
        <x:v>13437</x:v>
      </x:c>
      <x:c r="C6237" s="7" t="s">
        <x:v>10594</x:v>
      </x:c>
      <x:c r="D6237" s="0" t="n">
        <x:v>1</x:v>
      </x:c>
      <x:c r="E6237" s="0" t="n">
        <x:v>0</x:v>
      </x:c>
      <x:c r="F6237" s="0" t="s">
        <x:v>59</x:v>
      </x:c>
      <x:c r="G6237" s="8" t="s">
        <x:v>37</x:v>
      </x:c>
      <x:c r="H6237" s="8" t="s">
        <x:v>15</x:v>
      </x:c>
      <x:c r="I6237" s="9" t="s">
        <x:v>13440</x:v>
      </x:c>
    </x:row>
    <x:row r="6238" spans="1:12">
      <x:c r="A6238" s="0" t="s">
        <x:v>13441</x:v>
      </x:c>
      <x:c r="B6238" s="7" t="s">
        <x:v>13437</x:v>
      </x:c>
      <x:c r="C6238" s="7" t="s">
        <x:v>10594</x:v>
      </x:c>
      <x:c r="D6238" s="0" t="n">
        <x:v>1</x:v>
      </x:c>
      <x:c r="E6238" s="0" t="n">
        <x:v>0</x:v>
      </x:c>
      <x:c r="F6238" s="0" t="s">
        <x:v>59</x:v>
      </x:c>
      <x:c r="G6238" s="8" t="s">
        <x:v>37</x:v>
      </x:c>
      <x:c r="H6238" s="8" t="s">
        <x:v>15</x:v>
      </x:c>
      <x:c r="I6238" s="9" t="s">
        <x:v>13442</x:v>
      </x:c>
    </x:row>
    <x:row r="6239" spans="1:12">
      <x:c r="A6239" s="0" t="s">
        <x:v>13443</x:v>
      </x:c>
      <x:c r="B6239" s="7" t="s">
        <x:v>13437</x:v>
      </x:c>
      <x:c r="C6239" s="7" t="s">
        <x:v>10594</x:v>
      </x:c>
      <x:c r="D6239" s="0" t="n">
        <x:v>3</x:v>
      </x:c>
      <x:c r="E6239" s="0" t="n">
        <x:v>0</x:v>
      </x:c>
      <x:c r="F6239" s="0" t="s">
        <x:v>36</x:v>
      </x:c>
      <x:c r="G6239" s="8" t="s">
        <x:v>37</x:v>
      </x:c>
      <x:c r="H6239" s="8" t="s">
        <x:v>15</x:v>
      </x:c>
      <x:c r="I6239" s="9" t="s">
        <x:v>13444</x:v>
      </x:c>
    </x:row>
    <x:row r="6240" spans="1:12">
      <x:c r="A6240" s="0" t="s">
        <x:v>13445</x:v>
      </x:c>
      <x:c r="B6240" s="7" t="s">
        <x:v>13437</x:v>
      </x:c>
      <x:c r="C6240" s="7" t="s">
        <x:v>10594</x:v>
      </x:c>
      <x:c r="D6240" s="0" t="n">
        <x:v>1</x:v>
      </x:c>
      <x:c r="E6240" s="0" t="n">
        <x:v>0</x:v>
      </x:c>
      <x:c r="F6240" s="0" t="s">
        <x:v>14</x:v>
      </x:c>
      <x:c r="G6240" s="8" t="s">
        <x:v>15</x:v>
      </x:c>
      <x:c r="H6240" s="8" t="s">
        <x:v>15</x:v>
      </x:c>
      <x:c r="I6240" s="9" t="s">
        <x:v>13446</x:v>
      </x:c>
    </x:row>
    <x:row r="6241" spans="1:12">
      <x:c r="A6241" s="0" t="s">
        <x:v>13447</x:v>
      </x:c>
      <x:c r="B6241" s="7" t="s">
        <x:v>13437</x:v>
      </x:c>
      <x:c r="C6241" s="7" t="s">
        <x:v>10594</x:v>
      </x:c>
      <x:c r="D6241" s="0" t="n">
        <x:v>4</x:v>
      </x:c>
      <x:c r="E6241" s="0" t="n">
        <x:v>0</x:v>
      </x:c>
      <x:c r="F6241" s="0" t="s">
        <x:v>36</x:v>
      </x:c>
      <x:c r="G6241" s="8" t="s">
        <x:v>37</x:v>
      </x:c>
      <x:c r="H6241" s="8" t="s">
        <x:v>15</x:v>
      </x:c>
      <x:c r="I6241" s="9" t="s">
        <x:v>13448</x:v>
      </x:c>
    </x:row>
    <x:row r="6242" spans="1:12">
      <x:c r="A6242" s="0" t="s">
        <x:v>13449</x:v>
      </x:c>
      <x:c r="B6242" s="7" t="s">
        <x:v>13437</x:v>
      </x:c>
      <x:c r="C6242" s="7" t="s">
        <x:v>10594</x:v>
      </x:c>
      <x:c r="D6242" s="0" t="n">
        <x:v>5</x:v>
      </x:c>
      <x:c r="E6242" s="0" t="n">
        <x:v>3</x:v>
      </x:c>
      <x:c r="F6242" s="0" t="s">
        <x:v>59</x:v>
      </x:c>
      <x:c r="G6242" s="8" t="s">
        <x:v>37</x:v>
      </x:c>
      <x:c r="H6242" s="8" t="s">
        <x:v>15</x:v>
      </x:c>
      <x:c r="I6242" s="9" t="s">
        <x:v>13450</x:v>
      </x:c>
    </x:row>
    <x:row r="6243" spans="1:12">
      <x:c r="A6243" s="0" t="s">
        <x:v>13451</x:v>
      </x:c>
      <x:c r="B6243" s="7" t="s">
        <x:v>13452</x:v>
      </x:c>
      <x:c r="C6243" s="7" t="s">
        <x:v>10594</x:v>
      </x:c>
      <x:c r="D6243" s="0" t="n">
        <x:v>1</x:v>
      </x:c>
      <x:c r="E6243" s="0" t="n">
        <x:v>0</x:v>
      </x:c>
      <x:c r="F6243" s="0" t="s">
        <x:v>14</x:v>
      </x:c>
      <x:c r="G6243" s="8" t="s">
        <x:v>37</x:v>
      </x:c>
      <x:c r="H6243" s="8" t="s">
        <x:v>15</x:v>
      </x:c>
      <x:c r="I6243" s="9" t="s">
        <x:v>13453</x:v>
      </x:c>
    </x:row>
    <x:row r="6244" spans="1:12">
      <x:c r="A6244" s="0" t="s">
        <x:v>13454</x:v>
      </x:c>
      <x:c r="B6244" s="7" t="s">
        <x:v>13452</x:v>
      </x:c>
      <x:c r="C6244" s="7" t="s">
        <x:v>10594</x:v>
      </x:c>
      <x:c r="D6244" s="0" t="n">
        <x:v>1</x:v>
      </x:c>
      <x:c r="E6244" s="0" t="n">
        <x:v>0</x:v>
      </x:c>
      <x:c r="F6244" s="0" t="s">
        <x:v>14</x:v>
      </x:c>
      <x:c r="G6244" s="8" t="s">
        <x:v>15</x:v>
      </x:c>
      <x:c r="H6244" s="8" t="s">
        <x:v>15</x:v>
      </x:c>
      <x:c r="I6244" s="9" t="s">
        <x:v>13455</x:v>
      </x:c>
    </x:row>
    <x:row r="6245" spans="1:12">
      <x:c r="A6245" s="0" t="s">
        <x:v>13456</x:v>
      </x:c>
      <x:c r="B6245" s="7" t="s">
        <x:v>13452</x:v>
      </x:c>
      <x:c r="C6245" s="7" t="s">
        <x:v>10594</x:v>
      </x:c>
      <x:c r="D6245" s="0" t="n">
        <x:v>3</x:v>
      </x:c>
      <x:c r="E6245" s="0" t="n">
        <x:v>0</x:v>
      </x:c>
      <x:c r="F6245" s="0" t="s">
        <x:v>14</x:v>
      </x:c>
      <x:c r="G6245" s="8" t="s">
        <x:v>37</x:v>
      </x:c>
      <x:c r="H6245" s="8" t="s">
        <x:v>15</x:v>
      </x:c>
      <x:c r="I6245" s="9" t="s">
        <x:v>13457</x:v>
      </x:c>
    </x:row>
    <x:row r="6246" spans="1:12">
      <x:c r="A6246" s="0" t="s">
        <x:v>13458</x:v>
      </x:c>
      <x:c r="B6246" s="7" t="s">
        <x:v>13452</x:v>
      </x:c>
      <x:c r="C6246" s="7" t="s">
        <x:v>10594</x:v>
      </x:c>
      <x:c r="D6246" s="0" t="n">
        <x:v>4</x:v>
      </x:c>
      <x:c r="E6246" s="0" t="n">
        <x:v>0</x:v>
      </x:c>
      <x:c r="F6246" s="0" t="s">
        <x:v>14</x:v>
      </x:c>
      <x:c r="G6246" s="8" t="s">
        <x:v>15</x:v>
      </x:c>
      <x:c r="H6246" s="8" t="s">
        <x:v>15</x:v>
      </x:c>
      <x:c r="I6246" s="9" t="s">
        <x:v>13459</x:v>
      </x:c>
    </x:row>
    <x:row r="6247" spans="1:12">
      <x:c r="A6247" s="0" t="s">
        <x:v>13460</x:v>
      </x:c>
      <x:c r="B6247" s="7" t="s">
        <x:v>13452</x:v>
      </x:c>
      <x:c r="C6247" s="7" t="s">
        <x:v>10594</x:v>
      </x:c>
      <x:c r="D6247" s="0" t="n">
        <x:v>1</x:v>
      </x:c>
      <x:c r="E6247" s="0" t="n">
        <x:v>0</x:v>
      </x:c>
      <x:c r="F6247" s="0" t="s">
        <x:v>14</x:v>
      </x:c>
      <x:c r="G6247" s="8" t="s">
        <x:v>15</x:v>
      </x:c>
      <x:c r="H6247" s="8" t="s">
        <x:v>15</x:v>
      </x:c>
      <x:c r="I6247" s="9" t="s">
        <x:v>13461</x:v>
      </x:c>
    </x:row>
    <x:row r="6248" spans="1:12">
      <x:c r="A6248" s="0" t="s">
        <x:v>13462</x:v>
      </x:c>
      <x:c r="B6248" s="7" t="s">
        <x:v>13452</x:v>
      </x:c>
      <x:c r="C6248" s="7" t="s">
        <x:v>10594</x:v>
      </x:c>
      <x:c r="D6248" s="0" t="n">
        <x:v>1</x:v>
      </x:c>
      <x:c r="E6248" s="0" t="n">
        <x:v>0</x:v>
      </x:c>
      <x:c r="F6248" s="0" t="s">
        <x:v>59</x:v>
      </x:c>
      <x:c r="G6248" s="8" t="s">
        <x:v>37</x:v>
      </x:c>
      <x:c r="H6248" s="8" t="s">
        <x:v>15</x:v>
      </x:c>
      <x:c r="I6248" s="9" t="s">
        <x:v>13463</x:v>
      </x:c>
    </x:row>
    <x:row r="6249" spans="1:12">
      <x:c r="A6249" s="0" t="s">
        <x:v>13464</x:v>
      </x:c>
      <x:c r="B6249" s="7" t="s">
        <x:v>13452</x:v>
      </x:c>
      <x:c r="C6249" s="7" t="s">
        <x:v>10594</x:v>
      </x:c>
      <x:c r="D6249" s="0" t="n">
        <x:v>1</x:v>
      </x:c>
      <x:c r="E6249" s="0" t="n">
        <x:v>0</x:v>
      </x:c>
      <x:c r="F6249" s="0" t="s">
        <x:v>14</x:v>
      </x:c>
      <x:c r="G6249" s="8" t="s">
        <x:v>37</x:v>
      </x:c>
      <x:c r="H6249" s="8" t="s">
        <x:v>15</x:v>
      </x:c>
      <x:c r="I6249" s="9" t="s">
        <x:v>13465</x:v>
      </x:c>
    </x:row>
    <x:row r="6250" spans="1:12">
      <x:c r="A6250" s="0" t="s">
        <x:v>13466</x:v>
      </x:c>
      <x:c r="B6250" s="7" t="s">
        <x:v>13452</x:v>
      </x:c>
      <x:c r="C6250" s="7" t="s">
        <x:v>10594</x:v>
      </x:c>
      <x:c r="D6250" s="0" t="n">
        <x:v>1</x:v>
      </x:c>
      <x:c r="E6250" s="0" t="n">
        <x:v>0</x:v>
      </x:c>
      <x:c r="F6250" s="0" t="s">
        <x:v>14</x:v>
      </x:c>
      <x:c r="G6250" s="8" t="s">
        <x:v>37</x:v>
      </x:c>
      <x:c r="H6250" s="8" t="s">
        <x:v>37</x:v>
      </x:c>
      <x:c r="I6250" s="9" t="s">
        <x:v>13467</x:v>
      </x:c>
    </x:row>
    <x:row r="6251" spans="1:12">
      <x:c r="A6251" s="0" t="s">
        <x:v>13468</x:v>
      </x:c>
      <x:c r="B6251" s="7" t="s">
        <x:v>13452</x:v>
      </x:c>
      <x:c r="C6251" s="7" t="s">
        <x:v>10594</x:v>
      </x:c>
      <x:c r="D6251" s="0" t="n">
        <x:v>1</x:v>
      </x:c>
      <x:c r="E6251" s="0" t="n">
        <x:v>0</x:v>
      </x:c>
      <x:c r="F6251" s="0" t="s">
        <x:v>14</x:v>
      </x:c>
      <x:c r="G6251" s="8" t="s">
        <x:v>15</x:v>
      </x:c>
      <x:c r="H6251" s="8" t="s">
        <x:v>15</x:v>
      </x:c>
      <x:c r="I6251" s="9" t="s">
        <x:v>13469</x:v>
      </x:c>
    </x:row>
    <x:row r="6252" spans="1:12">
      <x:c r="A6252" s="0" t="s">
        <x:v>13470</x:v>
      </x:c>
      <x:c r="B6252" s="7" t="s">
        <x:v>13452</x:v>
      </x:c>
      <x:c r="C6252" s="7" t="s">
        <x:v>10594</x:v>
      </x:c>
      <x:c r="D6252" s="0" t="n">
        <x:v>6</x:v>
      </x:c>
      <x:c r="E6252" s="0" t="n">
        <x:v>0</x:v>
      </x:c>
      <x:c r="F6252" s="0" t="s">
        <x:v>14</x:v>
      </x:c>
      <x:c r="G6252" s="8" t="s">
        <x:v>37</x:v>
      </x:c>
      <x:c r="H6252" s="8" t="s">
        <x:v>15</x:v>
      </x:c>
      <x:c r="I6252" s="9" t="s">
        <x:v>13471</x:v>
      </x:c>
    </x:row>
    <x:row r="6253" spans="1:12">
      <x:c r="A6253" s="0" t="s">
        <x:v>13472</x:v>
      </x:c>
      <x:c r="B6253" s="7" t="s">
        <x:v>13452</x:v>
      </x:c>
      <x:c r="C6253" s="7" t="s">
        <x:v>10594</x:v>
      </x:c>
      <x:c r="D6253" s="0" t="n">
        <x:v>1</x:v>
      </x:c>
      <x:c r="E6253" s="0" t="n">
        <x:v>0</x:v>
      </x:c>
      <x:c r="F6253" s="0" t="s">
        <x:v>14</x:v>
      </x:c>
      <x:c r="G6253" s="8" t="s">
        <x:v>15</x:v>
      </x:c>
      <x:c r="H6253" s="8" t="s">
        <x:v>15</x:v>
      </x:c>
      <x:c r="I6253" s="9" t="s">
        <x:v>13473</x:v>
      </x:c>
    </x:row>
    <x:row r="6254" spans="1:12">
      <x:c r="A6254" s="0" t="s">
        <x:v>13474</x:v>
      </x:c>
      <x:c r="B6254" s="7" t="s">
        <x:v>13452</x:v>
      </x:c>
      <x:c r="C6254" s="7" t="s">
        <x:v>10594</x:v>
      </x:c>
      <x:c r="D6254" s="0" t="n">
        <x:v>1</x:v>
      </x:c>
      <x:c r="E6254" s="0" t="n">
        <x:v>0</x:v>
      </x:c>
      <x:c r="F6254" s="0" t="s">
        <x:v>14</x:v>
      </x:c>
      <x:c r="G6254" s="8" t="s">
        <x:v>37</x:v>
      </x:c>
      <x:c r="H6254" s="8" t="s">
        <x:v>15</x:v>
      </x:c>
      <x:c r="I6254" s="9" t="s">
        <x:v>13475</x:v>
      </x:c>
    </x:row>
    <x:row r="6255" spans="1:12">
      <x:c r="A6255" s="0" t="s">
        <x:v>13476</x:v>
      </x:c>
      <x:c r="B6255" s="7" t="s">
        <x:v>13477</x:v>
      </x:c>
      <x:c r="C6255" s="7" t="s">
        <x:v>13478</x:v>
      </x:c>
      <x:c r="D6255" s="0" t="n">
        <x:v>4</x:v>
      </x:c>
      <x:c r="E6255" s="0" t="n">
        <x:v>0</x:v>
      </x:c>
      <x:c r="F6255" s="0" t="s">
        <x:v>14</x:v>
      </x:c>
      <x:c r="G6255" s="8" t="s">
        <x:v>15</x:v>
      </x:c>
      <x:c r="H6255" s="8" t="s">
        <x:v>15</x:v>
      </x:c>
      <x:c r="I6255" s="9" t="s">
        <x:v>13479</x:v>
      </x:c>
    </x:row>
    <x:row r="6256" spans="1:12">
      <x:c r="A6256" s="0" t="s">
        <x:v>13480</x:v>
      </x:c>
      <x:c r="B6256" s="7" t="s">
        <x:v>13477</x:v>
      </x:c>
      <x:c r="C6256" s="7" t="s">
        <x:v>13478</x:v>
      </x:c>
      <x:c r="D6256" s="0" t="n">
        <x:v>1</x:v>
      </x:c>
      <x:c r="E6256" s="0" t="n">
        <x:v>0</x:v>
      </x:c>
      <x:c r="F6256" s="0" t="s">
        <x:v>14</x:v>
      </x:c>
      <x:c r="G6256" s="8" t="s">
        <x:v>15</x:v>
      </x:c>
      <x:c r="H6256" s="8" t="s">
        <x:v>15</x:v>
      </x:c>
      <x:c r="I6256" s="9" t="s">
        <x:v>13481</x:v>
      </x:c>
    </x:row>
    <x:row r="6257" spans="1:12">
      <x:c r="A6257" s="0" t="s">
        <x:v>13482</x:v>
      </x:c>
      <x:c r="B6257" s="7" t="s">
        <x:v>13477</x:v>
      </x:c>
      <x:c r="C6257" s="7" t="s">
        <x:v>13478</x:v>
      </x:c>
      <x:c r="D6257" s="0" t="n">
        <x:v>1</x:v>
      </x:c>
      <x:c r="E6257" s="0" t="n">
        <x:v>0</x:v>
      </x:c>
      <x:c r="F6257" s="0" t="s">
        <x:v>14</x:v>
      </x:c>
      <x:c r="G6257" s="8" t="s">
        <x:v>15</x:v>
      </x:c>
      <x:c r="H6257" s="8" t="s">
        <x:v>15</x:v>
      </x:c>
      <x:c r="I6257" s="9" t="s">
        <x:v>13483</x:v>
      </x:c>
    </x:row>
    <x:row r="6258" spans="1:12">
      <x:c r="A6258" s="0" t="s">
        <x:v>13484</x:v>
      </x:c>
      <x:c r="B6258" s="7" t="s">
        <x:v>13477</x:v>
      </x:c>
      <x:c r="C6258" s="7" t="s">
        <x:v>13478</x:v>
      </x:c>
      <x:c r="D6258" s="0" t="n">
        <x:v>3</x:v>
      </x:c>
      <x:c r="E6258" s="0" t="n">
        <x:v>0</x:v>
      </x:c>
      <x:c r="F6258" s="0" t="s">
        <x:v>14</x:v>
      </x:c>
      <x:c r="G6258" s="8" t="s">
        <x:v>15</x:v>
      </x:c>
      <x:c r="H6258" s="8" t="s">
        <x:v>15</x:v>
      </x:c>
      <x:c r="I6258" s="9" t="s">
        <x:v>13485</x:v>
      </x:c>
    </x:row>
    <x:row r="6259" spans="1:12">
      <x:c r="A6259" s="0" t="s">
        <x:v>13486</x:v>
      </x:c>
      <x:c r="B6259" s="7" t="s">
        <x:v>13487</x:v>
      </x:c>
      <x:c r="C6259" s="7" t="s">
        <x:v>13478</x:v>
      </x:c>
      <x:c r="D6259" s="0" t="n">
        <x:v>2</x:v>
      </x:c>
      <x:c r="E6259" s="0" t="n">
        <x:v>0</x:v>
      </x:c>
      <x:c r="F6259" s="0" t="s">
        <x:v>14</x:v>
      </x:c>
      <x:c r="G6259" s="8" t="s">
        <x:v>15</x:v>
      </x:c>
      <x:c r="H6259" s="8" t="s">
        <x:v>15</x:v>
      </x:c>
      <x:c r="I6259" s="9" t="s">
        <x:v>13488</x:v>
      </x:c>
    </x:row>
    <x:row r="6260" spans="1:12">
      <x:c r="A6260" s="0" t="s">
        <x:v>13489</x:v>
      </x:c>
      <x:c r="B6260" s="7" t="s">
        <x:v>13487</x:v>
      </x:c>
      <x:c r="C6260" s="7" t="s">
        <x:v>13478</x:v>
      </x:c>
      <x:c r="D6260" s="0" t="n">
        <x:v>1</x:v>
      </x:c>
      <x:c r="E6260" s="0" t="n">
        <x:v>0</x:v>
      </x:c>
      <x:c r="F6260" s="0" t="s">
        <x:v>59</x:v>
      </x:c>
      <x:c r="G6260" s="8" t="s">
        <x:v>37</x:v>
      </x:c>
      <x:c r="H6260" s="8" t="s">
        <x:v>15</x:v>
      </x:c>
      <x:c r="I6260" s="9" t="s">
        <x:v>13490</x:v>
      </x:c>
    </x:row>
    <x:row r="6261" spans="1:12">
      <x:c r="A6261" s="0" t="s">
        <x:v>13491</x:v>
      </x:c>
      <x:c r="B6261" s="7" t="s">
        <x:v>13487</x:v>
      </x:c>
      <x:c r="C6261" s="7" t="s">
        <x:v>13478</x:v>
      </x:c>
      <x:c r="D6261" s="0" t="n">
        <x:v>6</x:v>
      </x:c>
      <x:c r="E6261" s="0" t="n">
        <x:v>2</x:v>
      </x:c>
      <x:c r="F6261" s="0" t="s">
        <x:v>36</x:v>
      </x:c>
      <x:c r="G6261" s="8" t="s">
        <x:v>37</x:v>
      </x:c>
      <x:c r="H6261" s="8" t="s">
        <x:v>15</x:v>
      </x:c>
      <x:c r="I6261" s="9" t="s">
        <x:v>13492</x:v>
      </x:c>
    </x:row>
    <x:row r="6262" spans="1:12">
      <x:c r="A6262" s="0" t="s">
        <x:v>13493</x:v>
      </x:c>
      <x:c r="B6262" s="7" t="s">
        <x:v>13487</x:v>
      </x:c>
      <x:c r="C6262" s="7" t="s">
        <x:v>13478</x:v>
      </x:c>
      <x:c r="D6262" s="0" t="n">
        <x:v>1</x:v>
      </x:c>
      <x:c r="E6262" s="0" t="n">
        <x:v>0</x:v>
      </x:c>
      <x:c r="F6262" s="0" t="s">
        <x:v>14</x:v>
      </x:c>
      <x:c r="G6262" s="8" t="s">
        <x:v>15</x:v>
      </x:c>
      <x:c r="H6262" s="8" t="s">
        <x:v>15</x:v>
      </x:c>
      <x:c r="I6262" s="9" t="s">
        <x:v>13494</x:v>
      </x:c>
    </x:row>
    <x:row r="6263" spans="1:12">
      <x:c r="A6263" s="0" t="s">
        <x:v>13495</x:v>
      </x:c>
      <x:c r="B6263" s="7" t="s">
        <x:v>13487</x:v>
      </x:c>
      <x:c r="C6263" s="7" t="s">
        <x:v>13478</x:v>
      </x:c>
      <x:c r="D6263" s="0" t="n">
        <x:v>2</x:v>
      </x:c>
      <x:c r="E6263" s="0" t="n">
        <x:v>0</x:v>
      </x:c>
      <x:c r="F6263" s="0" t="s">
        <x:v>14</x:v>
      </x:c>
      <x:c r="G6263" s="8" t="s">
        <x:v>15</x:v>
      </x:c>
      <x:c r="H6263" s="8" t="s">
        <x:v>15</x:v>
      </x:c>
      <x:c r="I6263" s="9" t="s">
        <x:v>13496</x:v>
      </x:c>
    </x:row>
    <x:row r="6264" spans="1:12">
      <x:c r="A6264" s="0" t="s">
        <x:v>13497</x:v>
      </x:c>
      <x:c r="B6264" s="7" t="s">
        <x:v>13487</x:v>
      </x:c>
      <x:c r="C6264" s="7" t="s">
        <x:v>13478</x:v>
      </x:c>
      <x:c r="D6264" s="0" t="n">
        <x:v>1</x:v>
      </x:c>
      <x:c r="E6264" s="0" t="n">
        <x:v>0</x:v>
      </x:c>
      <x:c r="F6264" s="0" t="s">
        <x:v>14</x:v>
      </x:c>
      <x:c r="G6264" s="8" t="s">
        <x:v>15</x:v>
      </x:c>
      <x:c r="H6264" s="8" t="s">
        <x:v>15</x:v>
      </x:c>
      <x:c r="I6264" s="9" t="s">
        <x:v>13498</x:v>
      </x:c>
    </x:row>
    <x:row r="6265" spans="1:12">
      <x:c r="A6265" s="0" t="s">
        <x:v>13499</x:v>
      </x:c>
      <x:c r="B6265" s="7" t="s">
        <x:v>13487</x:v>
      </x:c>
      <x:c r="C6265" s="7" t="s">
        <x:v>13478</x:v>
      </x:c>
      <x:c r="D6265" s="0" t="n">
        <x:v>3</x:v>
      </x:c>
      <x:c r="E6265" s="0" t="n">
        <x:v>0</x:v>
      </x:c>
      <x:c r="F6265" s="0" t="s">
        <x:v>14</x:v>
      </x:c>
      <x:c r="G6265" s="8" t="s">
        <x:v>15</x:v>
      </x:c>
      <x:c r="H6265" s="8" t="s">
        <x:v>15</x:v>
      </x:c>
      <x:c r="I6265" s="9" t="s">
        <x:v>13500</x:v>
      </x:c>
    </x:row>
    <x:row r="6266" spans="1:12">
      <x:c r="A6266" s="0" t="s">
        <x:v>13501</x:v>
      </x:c>
      <x:c r="B6266" s="7" t="s">
        <x:v>13487</x:v>
      </x:c>
      <x:c r="C6266" s="7" t="s">
        <x:v>13478</x:v>
      </x:c>
      <x:c r="D6266" s="0" t="n">
        <x:v>1</x:v>
      </x:c>
      <x:c r="E6266" s="0" t="n">
        <x:v>0</x:v>
      </x:c>
      <x:c r="F6266" s="0" t="s">
        <x:v>14</x:v>
      </x:c>
      <x:c r="G6266" s="8" t="s">
        <x:v>37</x:v>
      </x:c>
      <x:c r="H6266" s="8" t="s">
        <x:v>37</x:v>
      </x:c>
      <x:c r="I6266" s="9" t="s">
        <x:v>13502</x:v>
      </x:c>
    </x:row>
    <x:row r="6267" spans="1:12">
      <x:c r="A6267" s="0" t="s">
        <x:v>13503</x:v>
      </x:c>
      <x:c r="B6267" s="7" t="s">
        <x:v>13487</x:v>
      </x:c>
      <x:c r="C6267" s="7" t="s">
        <x:v>13478</x:v>
      </x:c>
      <x:c r="D6267" s="0" t="n">
        <x:v>2</x:v>
      </x:c>
      <x:c r="E6267" s="0" t="n">
        <x:v>0</x:v>
      </x:c>
      <x:c r="F6267" s="0" t="s">
        <x:v>36</x:v>
      </x:c>
      <x:c r="G6267" s="8" t="s">
        <x:v>37</x:v>
      </x:c>
      <x:c r="H6267" s="8" t="s">
        <x:v>15</x:v>
      </x:c>
      <x:c r="I6267" s="9" t="s">
        <x:v>13504</x:v>
      </x:c>
    </x:row>
    <x:row r="6268" spans="1:12">
      <x:c r="A6268" s="0" t="s">
        <x:v>13505</x:v>
      </x:c>
      <x:c r="B6268" s="7" t="s">
        <x:v>13506</x:v>
      </x:c>
      <x:c r="C6268" s="7" t="s">
        <x:v>13478</x:v>
      </x:c>
      <x:c r="D6268" s="0" t="n">
        <x:v>2</x:v>
      </x:c>
      <x:c r="E6268" s="0" t="n">
        <x:v>0</x:v>
      </x:c>
      <x:c r="F6268" s="0" t="s">
        <x:v>14</x:v>
      </x:c>
      <x:c r="G6268" s="8" t="s">
        <x:v>37</x:v>
      </x:c>
      <x:c r="H6268" s="8" t="s">
        <x:v>15</x:v>
      </x:c>
      <x:c r="I6268" s="9" t="s">
        <x:v>13507</x:v>
      </x:c>
    </x:row>
    <x:row r="6269" spans="1:12">
      <x:c r="A6269" s="0" t="s">
        <x:v>13508</x:v>
      </x:c>
      <x:c r="B6269" s="7" t="s">
        <x:v>13506</x:v>
      </x:c>
      <x:c r="C6269" s="7" t="s">
        <x:v>13478</x:v>
      </x:c>
      <x:c r="D6269" s="0" t="n">
        <x:v>1</x:v>
      </x:c>
      <x:c r="E6269" s="0" t="n">
        <x:v>0</x:v>
      </x:c>
      <x:c r="F6269" s="0" t="s">
        <x:v>14</x:v>
      </x:c>
      <x:c r="G6269" s="8" t="s">
        <x:v>15</x:v>
      </x:c>
      <x:c r="H6269" s="8" t="s">
        <x:v>15</x:v>
      </x:c>
      <x:c r="I6269" s="9" t="s">
        <x:v>13509</x:v>
      </x:c>
    </x:row>
    <x:row r="6270" spans="1:12">
      <x:c r="A6270" s="0" t="s">
        <x:v>13510</x:v>
      </x:c>
      <x:c r="B6270" s="7" t="s">
        <x:v>13506</x:v>
      </x:c>
      <x:c r="C6270" s="7" t="s">
        <x:v>13478</x:v>
      </x:c>
      <x:c r="D6270" s="0" t="n">
        <x:v>1</x:v>
      </x:c>
      <x:c r="E6270" s="0" t="n">
        <x:v>0</x:v>
      </x:c>
      <x:c r="F6270" s="0" t="s">
        <x:v>14</x:v>
      </x:c>
      <x:c r="G6270" s="8" t="s">
        <x:v>15</x:v>
      </x:c>
      <x:c r="H6270" s="8" t="s">
        <x:v>15</x:v>
      </x:c>
      <x:c r="I6270" s="9" t="s">
        <x:v>13511</x:v>
      </x:c>
    </x:row>
    <x:row r="6271" spans="1:12">
      <x:c r="A6271" s="0" t="s">
        <x:v>13512</x:v>
      </x:c>
      <x:c r="B6271" s="7" t="s">
        <x:v>13506</x:v>
      </x:c>
      <x:c r="C6271" s="7" t="s">
        <x:v>13478</x:v>
      </x:c>
      <x:c r="D6271" s="0" t="n">
        <x:v>1</x:v>
      </x:c>
      <x:c r="E6271" s="0" t="n">
        <x:v>0</x:v>
      </x:c>
      <x:c r="F6271" s="0" t="s">
        <x:v>14</x:v>
      </x:c>
      <x:c r="G6271" s="8" t="s">
        <x:v>15</x:v>
      </x:c>
      <x:c r="H6271" s="8" t="s">
        <x:v>15</x:v>
      </x:c>
      <x:c r="I6271" s="9" t="s">
        <x:v>13513</x:v>
      </x:c>
    </x:row>
    <x:row r="6272" spans="1:12">
      <x:c r="A6272" s="0" t="s">
        <x:v>13514</x:v>
      </x:c>
      <x:c r="B6272" s="7" t="s">
        <x:v>13506</x:v>
      </x:c>
      <x:c r="C6272" s="7" t="s">
        <x:v>13478</x:v>
      </x:c>
      <x:c r="D6272" s="0" t="n">
        <x:v>1</x:v>
      </x:c>
      <x:c r="E6272" s="0" t="n">
        <x:v>0</x:v>
      </x:c>
      <x:c r="F6272" s="0" t="s">
        <x:v>14</x:v>
      </x:c>
      <x:c r="G6272" s="8" t="s">
        <x:v>15</x:v>
      </x:c>
      <x:c r="H6272" s="8" t="s">
        <x:v>15</x:v>
      </x:c>
      <x:c r="I6272" s="9" t="s">
        <x:v>13515</x:v>
      </x:c>
    </x:row>
    <x:row r="6273" spans="1:12">
      <x:c r="A6273" s="0" t="s">
        <x:v>13516</x:v>
      </x:c>
      <x:c r="B6273" s="7" t="s">
        <x:v>13506</x:v>
      </x:c>
      <x:c r="C6273" s="7" t="s">
        <x:v>13478</x:v>
      </x:c>
      <x:c r="D6273" s="0" t="n">
        <x:v>2</x:v>
      </x:c>
      <x:c r="E6273" s="0" t="n">
        <x:v>0</x:v>
      </x:c>
      <x:c r="F6273" s="0" t="s">
        <x:v>14</x:v>
      </x:c>
      <x:c r="G6273" s="8" t="s">
        <x:v>15</x:v>
      </x:c>
      <x:c r="H6273" s="8" t="s">
        <x:v>15</x:v>
      </x:c>
      <x:c r="I6273" s="9" t="s">
        <x:v>13517</x:v>
      </x:c>
    </x:row>
    <x:row r="6274" spans="1:12">
      <x:c r="A6274" s="0" t="s">
        <x:v>13518</x:v>
      </x:c>
      <x:c r="B6274" s="7" t="s">
        <x:v>13506</x:v>
      </x:c>
      <x:c r="C6274" s="7" t="s">
        <x:v>13478</x:v>
      </x:c>
      <x:c r="D6274" s="0" t="n">
        <x:v>2</x:v>
      </x:c>
      <x:c r="E6274" s="0" t="n">
        <x:v>0</x:v>
      </x:c>
      <x:c r="F6274" s="0" t="s">
        <x:v>14</x:v>
      </x:c>
      <x:c r="G6274" s="8" t="s">
        <x:v>15</x:v>
      </x:c>
      <x:c r="H6274" s="8" t="s">
        <x:v>15</x:v>
      </x:c>
      <x:c r="I6274" s="9" t="s">
        <x:v>13519</x:v>
      </x:c>
    </x:row>
    <x:row r="6275" spans="1:12">
      <x:c r="A6275" s="0" t="s">
        <x:v>13520</x:v>
      </x:c>
      <x:c r="B6275" s="7" t="s">
        <x:v>13506</x:v>
      </x:c>
      <x:c r="C6275" s="7" t="s">
        <x:v>13478</x:v>
      </x:c>
      <x:c r="D6275" s="0" t="n">
        <x:v>1</x:v>
      </x:c>
      <x:c r="E6275" s="0" t="n">
        <x:v>0</x:v>
      </x:c>
      <x:c r="F6275" s="0" t="s">
        <x:v>14</x:v>
      </x:c>
      <x:c r="G6275" s="8" t="s">
        <x:v>15</x:v>
      </x:c>
      <x:c r="H6275" s="8" t="s">
        <x:v>15</x:v>
      </x:c>
      <x:c r="I6275" s="9" t="s">
        <x:v>13521</x:v>
      </x:c>
    </x:row>
    <x:row r="6276" spans="1:12">
      <x:c r="A6276" s="0" t="s">
        <x:v>13522</x:v>
      </x:c>
      <x:c r="B6276" s="7" t="s">
        <x:v>13506</x:v>
      </x:c>
      <x:c r="C6276" s="7" t="s">
        <x:v>10613</x:v>
      </x:c>
      <x:c r="D6276" s="0" t="n">
        <x:v>1</x:v>
      </x:c>
      <x:c r="E6276" s="0" t="n">
        <x:v>0</x:v>
      </x:c>
      <x:c r="F6276" s="0" t="s">
        <x:v>14</x:v>
      </x:c>
      <x:c r="G6276" s="8" t="s">
        <x:v>15</x:v>
      </x:c>
      <x:c r="H6276" s="8" t="s">
        <x:v>15</x:v>
      </x:c>
      <x:c r="I6276" s="9" t="s">
        <x:v>13523</x:v>
      </x:c>
    </x:row>
    <x:row r="6277" spans="1:12">
      <x:c r="A6277" s="0" t="s">
        <x:v>13524</x:v>
      </x:c>
      <x:c r="B6277" s="7" t="s">
        <x:v>13506</x:v>
      </x:c>
      <x:c r="C6277" s="7" t="s">
        <x:v>10613</x:v>
      </x:c>
      <x:c r="D6277" s="0" t="n">
        <x:v>1</x:v>
      </x:c>
      <x:c r="E6277" s="0" t="n">
        <x:v>0</x:v>
      </x:c>
      <x:c r="F6277" s="0" t="s">
        <x:v>14</x:v>
      </x:c>
      <x:c r="G6277" s="8" t="s">
        <x:v>15</x:v>
      </x:c>
      <x:c r="H6277" s="8" t="s">
        <x:v>15</x:v>
      </x:c>
      <x:c r="I6277" s="9" t="s">
        <x:v>13525</x:v>
      </x:c>
    </x:row>
    <x:row r="6278" spans="1:12">
      <x:c r="A6278" s="0" t="s">
        <x:v>13526</x:v>
      </x:c>
      <x:c r="B6278" s="7" t="s">
        <x:v>13506</x:v>
      </x:c>
      <x:c r="C6278" s="7" t="s">
        <x:v>10613</x:v>
      </x:c>
      <x:c r="D6278" s="0" t="n">
        <x:v>3</x:v>
      </x:c>
      <x:c r="E6278" s="0" t="n">
        <x:v>0</x:v>
      </x:c>
      <x:c r="F6278" s="0" t="s">
        <x:v>14</x:v>
      </x:c>
      <x:c r="G6278" s="8" t="s">
        <x:v>15</x:v>
      </x:c>
      <x:c r="H6278" s="8" t="s">
        <x:v>15</x:v>
      </x:c>
      <x:c r="I6278" s="9" t="s">
        <x:v>13527</x:v>
      </x:c>
    </x:row>
    <x:row r="6279" spans="1:12">
      <x:c r="A6279" s="0" t="s">
        <x:v>13528</x:v>
      </x:c>
      <x:c r="B6279" s="7" t="s">
        <x:v>13529</x:v>
      </x:c>
      <x:c r="C6279" s="7" t="s">
        <x:v>10613</x:v>
      </x:c>
      <x:c r="D6279" s="0" t="n">
        <x:v>3</x:v>
      </x:c>
      <x:c r="E6279" s="0" t="n">
        <x:v>0</x:v>
      </x:c>
      <x:c r="F6279" s="0" t="s">
        <x:v>36</x:v>
      </x:c>
      <x:c r="G6279" s="8" t="s">
        <x:v>37</x:v>
      </x:c>
      <x:c r="H6279" s="8" t="s">
        <x:v>15</x:v>
      </x:c>
      <x:c r="I6279" s="9" t="s">
        <x:v>13530</x:v>
      </x:c>
    </x:row>
    <x:row r="6280" spans="1:12">
      <x:c r="A6280" s="0" t="s">
        <x:v>13531</x:v>
      </x:c>
      <x:c r="B6280" s="7" t="s">
        <x:v>13529</x:v>
      </x:c>
      <x:c r="C6280" s="7" t="s">
        <x:v>10613</x:v>
      </x:c>
      <x:c r="D6280" s="0" t="n">
        <x:v>1</x:v>
      </x:c>
      <x:c r="E6280" s="0" t="n">
        <x:v>0</x:v>
      </x:c>
      <x:c r="F6280" s="0" t="s">
        <x:v>14</x:v>
      </x:c>
      <x:c r="G6280" s="8" t="s">
        <x:v>37</x:v>
      </x:c>
      <x:c r="H6280" s="8" t="s">
        <x:v>15</x:v>
      </x:c>
      <x:c r="I6280" s="9" t="s">
        <x:v>13532</x:v>
      </x:c>
    </x:row>
    <x:row r="6281" spans="1:12">
      <x:c r="A6281" s="0" t="s">
        <x:v>13533</x:v>
      </x:c>
      <x:c r="B6281" s="7" t="s">
        <x:v>13529</x:v>
      </x:c>
      <x:c r="C6281" s="7" t="s">
        <x:v>10613</x:v>
      </x:c>
      <x:c r="D6281" s="0" t="n">
        <x:v>1</x:v>
      </x:c>
      <x:c r="E6281" s="0" t="n">
        <x:v>0</x:v>
      </x:c>
      <x:c r="F6281" s="0" t="s">
        <x:v>14</x:v>
      </x:c>
      <x:c r="G6281" s="8" t="s">
        <x:v>15</x:v>
      </x:c>
      <x:c r="H6281" s="8" t="s">
        <x:v>15</x:v>
      </x:c>
      <x:c r="I6281" s="9" t="s">
        <x:v>13534</x:v>
      </x:c>
    </x:row>
    <x:row r="6282" spans="1:12">
      <x:c r="A6282" s="0" t="s">
        <x:v>13535</x:v>
      </x:c>
      <x:c r="B6282" s="7" t="s">
        <x:v>13529</x:v>
      </x:c>
      <x:c r="C6282" s="7" t="s">
        <x:v>10613</x:v>
      </x:c>
      <x:c r="D6282" s="0" t="n">
        <x:v>2</x:v>
      </x:c>
      <x:c r="E6282" s="0" t="n">
        <x:v>0</x:v>
      </x:c>
      <x:c r="F6282" s="0" t="s">
        <x:v>14</x:v>
      </x:c>
      <x:c r="G6282" s="8" t="s">
        <x:v>37</x:v>
      </x:c>
      <x:c r="H6282" s="8" t="s">
        <x:v>15</x:v>
      </x:c>
      <x:c r="I6282" s="9" t="s">
        <x:v>13536</x:v>
      </x:c>
    </x:row>
    <x:row r="6283" spans="1:12">
      <x:c r="A6283" s="0" t="s">
        <x:v>13537</x:v>
      </x:c>
      <x:c r="B6283" s="7" t="s">
        <x:v>13529</x:v>
      </x:c>
      <x:c r="C6283" s="7" t="s">
        <x:v>10613</x:v>
      </x:c>
      <x:c r="D6283" s="0" t="n">
        <x:v>2</x:v>
      </x:c>
      <x:c r="E6283" s="0" t="n">
        <x:v>0</x:v>
      </x:c>
      <x:c r="F6283" s="0" t="s">
        <x:v>36</x:v>
      </x:c>
      <x:c r="G6283" s="8" t="s">
        <x:v>37</x:v>
      </x:c>
      <x:c r="H6283" s="8" t="s">
        <x:v>15</x:v>
      </x:c>
      <x:c r="I6283" s="9" t="s">
        <x:v>13538</x:v>
      </x:c>
    </x:row>
    <x:row r="6284" spans="1:12">
      <x:c r="A6284" s="0" t="s">
        <x:v>13539</x:v>
      </x:c>
      <x:c r="B6284" s="7" t="s">
        <x:v>13529</x:v>
      </x:c>
      <x:c r="C6284" s="7" t="s">
        <x:v>10613</x:v>
      </x:c>
      <x:c r="D6284" s="0" t="n">
        <x:v>1</x:v>
      </x:c>
      <x:c r="E6284" s="0" t="n">
        <x:v>0</x:v>
      </x:c>
      <x:c r="F6284" s="0" t="s">
        <x:v>59</x:v>
      </x:c>
      <x:c r="G6284" s="8" t="s">
        <x:v>37</x:v>
      </x:c>
      <x:c r="H6284" s="8" t="s">
        <x:v>15</x:v>
      </x:c>
      <x:c r="I6284" s="9" t="s">
        <x:v>13540</x:v>
      </x:c>
    </x:row>
    <x:row r="6285" spans="1:12">
      <x:c r="A6285" s="0" t="s">
        <x:v>13541</x:v>
      </x:c>
      <x:c r="B6285" s="7" t="s">
        <x:v>13529</x:v>
      </x:c>
      <x:c r="C6285" s="7" t="s">
        <x:v>10613</x:v>
      </x:c>
      <x:c r="D6285" s="0" t="n">
        <x:v>1</x:v>
      </x:c>
      <x:c r="E6285" s="0" t="n">
        <x:v>0</x:v>
      </x:c>
      <x:c r="F6285" s="0" t="s">
        <x:v>14</x:v>
      </x:c>
      <x:c r="G6285" s="8" t="s">
        <x:v>15</x:v>
      </x:c>
      <x:c r="H6285" s="8" t="s">
        <x:v>15</x:v>
      </x:c>
      <x:c r="I6285" s="9" t="s">
        <x:v>13542</x:v>
      </x:c>
    </x:row>
    <x:row r="6286" spans="1:12">
      <x:c r="A6286" s="0" t="s">
        <x:v>13543</x:v>
      </x:c>
      <x:c r="B6286" s="7" t="s">
        <x:v>13529</x:v>
      </x:c>
      <x:c r="C6286" s="7" t="s">
        <x:v>10613</x:v>
      </x:c>
      <x:c r="D6286" s="0" t="n">
        <x:v>2</x:v>
      </x:c>
      <x:c r="E6286" s="0" t="n">
        <x:v>0</x:v>
      </x:c>
      <x:c r="F6286" s="0" t="s">
        <x:v>59</x:v>
      </x:c>
      <x:c r="G6286" s="8" t="s">
        <x:v>37</x:v>
      </x:c>
      <x:c r="H6286" s="8" t="s">
        <x:v>15</x:v>
      </x:c>
      <x:c r="I6286" s="9" t="s">
        <x:v>13544</x:v>
      </x:c>
    </x:row>
    <x:row r="6287" spans="1:12">
      <x:c r="A6287" s="0" t="s">
        <x:v>13545</x:v>
      </x:c>
      <x:c r="B6287" s="7" t="s">
        <x:v>13546</x:v>
      </x:c>
      <x:c r="C6287" s="7" t="s">
        <x:v>10613</x:v>
      </x:c>
      <x:c r="D6287" s="0" t="n">
        <x:v>1</x:v>
      </x:c>
      <x:c r="E6287" s="0" t="n">
        <x:v>0</x:v>
      </x:c>
      <x:c r="F6287" s="0" t="s">
        <x:v>14</x:v>
      </x:c>
      <x:c r="G6287" s="8" t="s">
        <x:v>37</x:v>
      </x:c>
      <x:c r="H6287" s="8" t="s">
        <x:v>15</x:v>
      </x:c>
      <x:c r="I6287" s="9" t="s">
        <x:v>13547</x:v>
      </x:c>
    </x:row>
    <x:row r="6288" spans="1:12">
      <x:c r="A6288" s="0" t="s">
        <x:v>13548</x:v>
      </x:c>
      <x:c r="B6288" s="7" t="s">
        <x:v>13546</x:v>
      </x:c>
      <x:c r="C6288" s="7" t="s">
        <x:v>10613</x:v>
      </x:c>
      <x:c r="D6288" s="0" t="n">
        <x:v>1</x:v>
      </x:c>
      <x:c r="E6288" s="0" t="n">
        <x:v>0</x:v>
      </x:c>
      <x:c r="F6288" s="0" t="s">
        <x:v>14</x:v>
      </x:c>
      <x:c r="G6288" s="8" t="s">
        <x:v>37</x:v>
      </x:c>
      <x:c r="H6288" s="8" t="s">
        <x:v>15</x:v>
      </x:c>
      <x:c r="I6288" s="9" t="s">
        <x:v>13549</x:v>
      </x:c>
    </x:row>
    <x:row r="6289" spans="1:12">
      <x:c r="A6289" s="0" t="s">
        <x:v>13550</x:v>
      </x:c>
      <x:c r="B6289" s="7" t="s">
        <x:v>13546</x:v>
      </x:c>
      <x:c r="C6289" s="7" t="s">
        <x:v>10613</x:v>
      </x:c>
      <x:c r="D6289" s="0" t="n">
        <x:v>1</x:v>
      </x:c>
      <x:c r="E6289" s="0" t="n">
        <x:v>0</x:v>
      </x:c>
      <x:c r="F6289" s="0" t="s">
        <x:v>14</x:v>
      </x:c>
      <x:c r="G6289" s="8" t="s">
        <x:v>15</x:v>
      </x:c>
      <x:c r="H6289" s="8" t="s">
        <x:v>15</x:v>
      </x:c>
      <x:c r="I6289" s="9" t="s">
        <x:v>13551</x:v>
      </x:c>
    </x:row>
    <x:row r="6290" spans="1:12">
      <x:c r="A6290" s="0" t="s">
        <x:v>13552</x:v>
      </x:c>
      <x:c r="B6290" s="7" t="s">
        <x:v>13546</x:v>
      </x:c>
      <x:c r="C6290" s="7" t="s">
        <x:v>10613</x:v>
      </x:c>
      <x:c r="D6290" s="0" t="n">
        <x:v>1</x:v>
      </x:c>
      <x:c r="E6290" s="0" t="n">
        <x:v>0</x:v>
      </x:c>
      <x:c r="F6290" s="0" t="s">
        <x:v>14</x:v>
      </x:c>
      <x:c r="G6290" s="8" t="s">
        <x:v>15</x:v>
      </x:c>
      <x:c r="H6290" s="8" t="s">
        <x:v>15</x:v>
      </x:c>
      <x:c r="I6290" s="9" t="s">
        <x:v>13553</x:v>
      </x:c>
    </x:row>
    <x:row r="6291" spans="1:12">
      <x:c r="A6291" s="0" t="s">
        <x:v>13554</x:v>
      </x:c>
      <x:c r="B6291" s="7" t="s">
        <x:v>13546</x:v>
      </x:c>
      <x:c r="C6291" s="7" t="s">
        <x:v>10613</x:v>
      </x:c>
      <x:c r="D6291" s="0" t="n">
        <x:v>1</x:v>
      </x:c>
      <x:c r="E6291" s="0" t="n">
        <x:v>0</x:v>
      </x:c>
      <x:c r="F6291" s="0" t="s">
        <x:v>59</x:v>
      </x:c>
      <x:c r="G6291" s="8" t="s">
        <x:v>37</x:v>
      </x:c>
      <x:c r="H6291" s="8" t="s">
        <x:v>15</x:v>
      </x:c>
      <x:c r="I6291" s="9" t="s">
        <x:v>13555</x:v>
      </x:c>
    </x:row>
    <x:row r="6292" spans="1:12">
      <x:c r="A6292" s="0" t="s">
        <x:v>13556</x:v>
      </x:c>
      <x:c r="B6292" s="7" t="s">
        <x:v>13546</x:v>
      </x:c>
      <x:c r="C6292" s="7" t="s">
        <x:v>10613</x:v>
      </x:c>
      <x:c r="D6292" s="0" t="n">
        <x:v>3</x:v>
      </x:c>
      <x:c r="E6292" s="0" t="n">
        <x:v>0</x:v>
      </x:c>
      <x:c r="F6292" s="0" t="s">
        <x:v>14</x:v>
      </x:c>
      <x:c r="G6292" s="8" t="s">
        <x:v>15</x:v>
      </x:c>
      <x:c r="H6292" s="8" t="s">
        <x:v>15</x:v>
      </x:c>
      <x:c r="I6292" s="9" t="s">
        <x:v>13557</x:v>
      </x:c>
    </x:row>
    <x:row r="6293" spans="1:12">
      <x:c r="A6293" s="0" t="s">
        <x:v>13558</x:v>
      </x:c>
      <x:c r="B6293" s="7" t="s">
        <x:v>13546</x:v>
      </x:c>
      <x:c r="C6293" s="7" t="s">
        <x:v>10613</x:v>
      </x:c>
      <x:c r="D6293" s="0" t="n">
        <x:v>1</x:v>
      </x:c>
      <x:c r="E6293" s="0" t="n">
        <x:v>0</x:v>
      </x:c>
      <x:c r="F6293" s="0" t="s">
        <x:v>36</x:v>
      </x:c>
      <x:c r="G6293" s="8" t="s">
        <x:v>37</x:v>
      </x:c>
      <x:c r="H6293" s="8" t="s">
        <x:v>15</x:v>
      </x:c>
      <x:c r="I6293" s="9" t="s">
        <x:v>13559</x:v>
      </x:c>
    </x:row>
    <x:row r="6294" spans="1:12">
      <x:c r="A6294" s="0" t="s">
        <x:v>13560</x:v>
      </x:c>
      <x:c r="B6294" s="7" t="s">
        <x:v>13546</x:v>
      </x:c>
      <x:c r="C6294" s="7" t="s">
        <x:v>10613</x:v>
      </x:c>
      <x:c r="D6294" s="0" t="n">
        <x:v>3</x:v>
      </x:c>
      <x:c r="E6294" s="0" t="n">
        <x:v>0</x:v>
      </x:c>
      <x:c r="F6294" s="0" t="s">
        <x:v>14</x:v>
      </x:c>
      <x:c r="G6294" s="8" t="s">
        <x:v>37</x:v>
      </x:c>
      <x:c r="H6294" s="8" t="s">
        <x:v>15</x:v>
      </x:c>
      <x:c r="I6294" s="9" t="s">
        <x:v>13561</x:v>
      </x:c>
    </x:row>
    <x:row r="6295" spans="1:12">
      <x:c r="A6295" s="0" t="s">
        <x:v>13562</x:v>
      </x:c>
      <x:c r="B6295" s="7" t="s">
        <x:v>13546</x:v>
      </x:c>
      <x:c r="C6295" s="7" t="s">
        <x:v>10613</x:v>
      </x:c>
      <x:c r="D6295" s="0" t="n">
        <x:v>2</x:v>
      </x:c>
      <x:c r="E6295" s="0" t="n">
        <x:v>0</x:v>
      </x:c>
      <x:c r="F6295" s="0" t="s">
        <x:v>14</x:v>
      </x:c>
      <x:c r="G6295" s="8" t="s">
        <x:v>37</x:v>
      </x:c>
      <x:c r="H6295" s="8" t="s">
        <x:v>15</x:v>
      </x:c>
      <x:c r="I6295" s="9" t="s">
        <x:v>13563</x:v>
      </x:c>
    </x:row>
    <x:row r="6296" spans="1:12">
      <x:c r="A6296" s="0" t="s">
        <x:v>13564</x:v>
      </x:c>
      <x:c r="B6296" s="7" t="s">
        <x:v>13546</x:v>
      </x:c>
      <x:c r="C6296" s="7" t="s">
        <x:v>10613</x:v>
      </x:c>
      <x:c r="D6296" s="0" t="n">
        <x:v>4</x:v>
      </x:c>
      <x:c r="E6296" s="0" t="n">
        <x:v>0</x:v>
      </x:c>
      <x:c r="F6296" s="0" t="s">
        <x:v>36</x:v>
      </x:c>
      <x:c r="G6296" s="8" t="s">
        <x:v>37</x:v>
      </x:c>
      <x:c r="H6296" s="8" t="s">
        <x:v>15</x:v>
      </x:c>
      <x:c r="I6296" s="9" t="s">
        <x:v>13565</x:v>
      </x:c>
    </x:row>
    <x:row r="6297" spans="1:12">
      <x:c r="A6297" s="0" t="s">
        <x:v>13566</x:v>
      </x:c>
      <x:c r="B6297" s="7" t="s">
        <x:v>13546</x:v>
      </x:c>
      <x:c r="C6297" s="7" t="s">
        <x:v>10616</x:v>
      </x:c>
      <x:c r="D6297" s="0" t="n">
        <x:v>13</x:v>
      </x:c>
      <x:c r="E6297" s="0" t="n">
        <x:v>0</x:v>
      </x:c>
      <x:c r="F6297" s="0" t="s">
        <x:v>59</x:v>
      </x:c>
      <x:c r="G6297" s="8" t="s">
        <x:v>37</x:v>
      </x:c>
      <x:c r="H6297" s="8" t="s">
        <x:v>15</x:v>
      </x:c>
      <x:c r="I6297" s="9" t="s">
        <x:v>13567</x:v>
      </x:c>
    </x:row>
    <x:row r="6298" spans="1:12">
      <x:c r="A6298" s="0" t="s">
        <x:v>13568</x:v>
      </x:c>
      <x:c r="B6298" s="7" t="s">
        <x:v>13569</x:v>
      </x:c>
      <x:c r="C6298" s="7" t="s">
        <x:v>10616</x:v>
      </x:c>
      <x:c r="D6298" s="0" t="n">
        <x:v>1</x:v>
      </x:c>
      <x:c r="E6298" s="0" t="n">
        <x:v>0</x:v>
      </x:c>
      <x:c r="F6298" s="0" t="s">
        <x:v>14</x:v>
      </x:c>
      <x:c r="G6298" s="8" t="s">
        <x:v>15</x:v>
      </x:c>
      <x:c r="H6298" s="8" t="s">
        <x:v>15</x:v>
      </x:c>
      <x:c r="I6298" s="9" t="s">
        <x:v>13570</x:v>
      </x:c>
    </x:row>
    <x:row r="6299" spans="1:12">
      <x:c r="A6299" s="0" t="s">
        <x:v>13571</x:v>
      </x:c>
      <x:c r="B6299" s="7" t="s">
        <x:v>13569</x:v>
      </x:c>
      <x:c r="C6299" s="7" t="s">
        <x:v>10616</x:v>
      </x:c>
      <x:c r="D6299" s="0" t="n">
        <x:v>1</x:v>
      </x:c>
      <x:c r="E6299" s="0" t="n">
        <x:v>0</x:v>
      </x:c>
      <x:c r="F6299" s="0" t="s">
        <x:v>14</x:v>
      </x:c>
      <x:c r="G6299" s="8" t="s">
        <x:v>15</x:v>
      </x:c>
      <x:c r="H6299" s="8" t="s">
        <x:v>15</x:v>
      </x:c>
      <x:c r="I6299" s="9" t="s">
        <x:v>13572</x:v>
      </x:c>
    </x:row>
    <x:row r="6300" spans="1:12">
      <x:c r="A6300" s="0" t="s">
        <x:v>13573</x:v>
      </x:c>
      <x:c r="B6300" s="7" t="s">
        <x:v>13569</x:v>
      </x:c>
      <x:c r="C6300" s="7" t="s">
        <x:v>10616</x:v>
      </x:c>
      <x:c r="D6300" s="0" t="n">
        <x:v>1</x:v>
      </x:c>
      <x:c r="E6300" s="0" t="n">
        <x:v>0</x:v>
      </x:c>
      <x:c r="F6300" s="0" t="s">
        <x:v>59</x:v>
      </x:c>
      <x:c r="G6300" s="8" t="s">
        <x:v>37</x:v>
      </x:c>
      <x:c r="H6300" s="8" t="s">
        <x:v>15</x:v>
      </x:c>
      <x:c r="I6300" s="9" t="s">
        <x:v>13574</x:v>
      </x:c>
    </x:row>
    <x:row r="6301" spans="1:12">
      <x:c r="A6301" s="0" t="s">
        <x:v>13575</x:v>
      </x:c>
      <x:c r="B6301" s="7" t="s">
        <x:v>13569</x:v>
      </x:c>
      <x:c r="C6301" s="7" t="s">
        <x:v>10616</x:v>
      </x:c>
      <x:c r="D6301" s="0" t="n">
        <x:v>4</x:v>
      </x:c>
      <x:c r="E6301" s="0" t="n">
        <x:v>0</x:v>
      </x:c>
      <x:c r="F6301" s="0" t="s">
        <x:v>14</x:v>
      </x:c>
      <x:c r="G6301" s="8" t="s">
        <x:v>15</x:v>
      </x:c>
      <x:c r="H6301" s="8" t="s">
        <x:v>15</x:v>
      </x:c>
      <x:c r="I6301" s="9" t="s">
        <x:v>13576</x:v>
      </x:c>
    </x:row>
    <x:row r="6302" spans="1:12">
      <x:c r="A6302" s="0" t="s">
        <x:v>13577</x:v>
      </x:c>
      <x:c r="B6302" s="7" t="s">
        <x:v>13578</x:v>
      </x:c>
      <x:c r="C6302" s="7" t="s">
        <x:v>10616</x:v>
      </x:c>
      <x:c r="D6302" s="0" t="n">
        <x:v>1</x:v>
      </x:c>
      <x:c r="E6302" s="0" t="n">
        <x:v>0</x:v>
      </x:c>
      <x:c r="F6302" s="0" t="s">
        <x:v>14</x:v>
      </x:c>
      <x:c r="G6302" s="8" t="s">
        <x:v>15</x:v>
      </x:c>
      <x:c r="H6302" s="8" t="s">
        <x:v>15</x:v>
      </x:c>
      <x:c r="I6302" s="9" t="s">
        <x:v>13579</x:v>
      </x:c>
    </x:row>
    <x:row r="6303" spans="1:12">
      <x:c r="A6303" s="0" t="s">
        <x:v>13580</x:v>
      </x:c>
      <x:c r="B6303" s="7" t="s">
        <x:v>13578</x:v>
      </x:c>
      <x:c r="C6303" s="7" t="s">
        <x:v>10616</x:v>
      </x:c>
      <x:c r="D6303" s="0" t="n">
        <x:v>6</x:v>
      </x:c>
      <x:c r="E6303" s="0" t="n">
        <x:v>0</x:v>
      </x:c>
      <x:c r="F6303" s="0" t="s">
        <x:v>14</x:v>
      </x:c>
      <x:c r="G6303" s="8" t="s">
        <x:v>37</x:v>
      </x:c>
      <x:c r="H6303" s="8" t="s">
        <x:v>15</x:v>
      </x:c>
      <x:c r="I6303" s="9" t="s">
        <x:v>13581</x:v>
      </x:c>
    </x:row>
    <x:row r="6304" spans="1:12">
      <x:c r="A6304" s="0" t="s">
        <x:v>13582</x:v>
      </x:c>
      <x:c r="B6304" s="7" t="s">
        <x:v>13578</x:v>
      </x:c>
      <x:c r="C6304" s="7" t="s">
        <x:v>10616</x:v>
      </x:c>
      <x:c r="D6304" s="0" t="n">
        <x:v>1</x:v>
      </x:c>
      <x:c r="E6304" s="0" t="n">
        <x:v>0</x:v>
      </x:c>
      <x:c r="F6304" s="0" t="s">
        <x:v>14</x:v>
      </x:c>
      <x:c r="G6304" s="8" t="s">
        <x:v>15</x:v>
      </x:c>
      <x:c r="H6304" s="8" t="s">
        <x:v>15</x:v>
      </x:c>
      <x:c r="I6304" s="9" t="s">
        <x:v>13583</x:v>
      </x:c>
    </x:row>
    <x:row r="6305" spans="1:12">
      <x:c r="A6305" s="0" t="s">
        <x:v>13584</x:v>
      </x:c>
      <x:c r="B6305" s="7" t="s">
        <x:v>13578</x:v>
      </x:c>
      <x:c r="C6305" s="7" t="s">
        <x:v>10616</x:v>
      </x:c>
      <x:c r="D6305" s="0" t="n">
        <x:v>1</x:v>
      </x:c>
      <x:c r="E6305" s="0" t="n">
        <x:v>0</x:v>
      </x:c>
      <x:c r="F6305" s="0" t="s">
        <x:v>59</x:v>
      </x:c>
      <x:c r="G6305" s="8" t="s">
        <x:v>37</x:v>
      </x:c>
      <x:c r="H6305" s="8" t="s">
        <x:v>15</x:v>
      </x:c>
      <x:c r="I6305" s="9" t="s">
        <x:v>13585</x:v>
      </x:c>
    </x:row>
    <x:row r="6306" spans="1:12">
      <x:c r="A6306" s="0" t="s">
        <x:v>13586</x:v>
      </x:c>
      <x:c r="B6306" s="7" t="s">
        <x:v>13578</x:v>
      </x:c>
      <x:c r="C6306" s="7" t="s">
        <x:v>10616</x:v>
      </x:c>
      <x:c r="D6306" s="0" t="n">
        <x:v>1</x:v>
      </x:c>
      <x:c r="E6306" s="0" t="n">
        <x:v>0</x:v>
      </x:c>
      <x:c r="F6306" s="0" t="s">
        <x:v>14</x:v>
      </x:c>
      <x:c r="G6306" s="8" t="s">
        <x:v>37</x:v>
      </x:c>
      <x:c r="H6306" s="8" t="s">
        <x:v>15</x:v>
      </x:c>
      <x:c r="I6306" s="9" t="s">
        <x:v>13587</x:v>
      </x:c>
    </x:row>
    <x:row r="6307" spans="1:12">
      <x:c r="A6307" s="0" t="s">
        <x:v>13588</x:v>
      </x:c>
      <x:c r="B6307" s="7" t="s">
        <x:v>13578</x:v>
      </x:c>
      <x:c r="C6307" s="7" t="s">
        <x:v>10616</x:v>
      </x:c>
      <x:c r="D6307" s="0" t="n">
        <x:v>6</x:v>
      </x:c>
      <x:c r="E6307" s="0" t="n">
        <x:v>0</x:v>
      </x:c>
      <x:c r="F6307" s="0" t="s">
        <x:v>14</x:v>
      </x:c>
      <x:c r="G6307" s="8" t="s">
        <x:v>37</x:v>
      </x:c>
      <x:c r="H6307" s="8" t="s">
        <x:v>37</x:v>
      </x:c>
      <x:c r="I6307" s="9" t="s">
        <x:v>13589</x:v>
      </x:c>
    </x:row>
    <x:row r="6308" spans="1:12">
      <x:c r="A6308" s="0" t="s">
        <x:v>13590</x:v>
      </x:c>
      <x:c r="B6308" s="7" t="s">
        <x:v>13578</x:v>
      </x:c>
      <x:c r="C6308" s="7" t="s">
        <x:v>10616</x:v>
      </x:c>
      <x:c r="D6308" s="0" t="n">
        <x:v>1</x:v>
      </x:c>
      <x:c r="E6308" s="0" t="n">
        <x:v>0</x:v>
      </x:c>
      <x:c r="F6308" s="0" t="s">
        <x:v>59</x:v>
      </x:c>
      <x:c r="G6308" s="8" t="s">
        <x:v>37</x:v>
      </x:c>
      <x:c r="H6308" s="8" t="s">
        <x:v>15</x:v>
      </x:c>
      <x:c r="I6308" s="9" t="s">
        <x:v>13591</x:v>
      </x:c>
    </x:row>
    <x:row r="6309" spans="1:12">
      <x:c r="A6309" s="0" t="s">
        <x:v>13592</x:v>
      </x:c>
      <x:c r="B6309" s="7" t="s">
        <x:v>13578</x:v>
      </x:c>
      <x:c r="C6309" s="7" t="s">
        <x:v>10616</x:v>
      </x:c>
      <x:c r="D6309" s="0" t="n">
        <x:v>1</x:v>
      </x:c>
      <x:c r="E6309" s="0" t="n">
        <x:v>0</x:v>
      </x:c>
      <x:c r="F6309" s="0" t="s">
        <x:v>59</x:v>
      </x:c>
      <x:c r="G6309" s="8" t="s">
        <x:v>37</x:v>
      </x:c>
      <x:c r="H6309" s="8" t="s">
        <x:v>15</x:v>
      </x:c>
      <x:c r="I6309" s="9" t="s">
        <x:v>13593</x:v>
      </x:c>
    </x:row>
    <x:row r="6310" spans="1:12">
      <x:c r="A6310" s="0" t="s">
        <x:v>13594</x:v>
      </x:c>
      <x:c r="B6310" s="7" t="s">
        <x:v>13578</x:v>
      </x:c>
      <x:c r="C6310" s="7" t="s">
        <x:v>10653</x:v>
      </x:c>
      <x:c r="D6310" s="0" t="n">
        <x:v>4</x:v>
      </x:c>
      <x:c r="E6310" s="0" t="n">
        <x:v>0</x:v>
      </x:c>
      <x:c r="F6310" s="0" t="s">
        <x:v>14</x:v>
      </x:c>
      <x:c r="G6310" s="8" t="s">
        <x:v>37</x:v>
      </x:c>
      <x:c r="H6310" s="8" t="s">
        <x:v>15</x:v>
      </x:c>
      <x:c r="I6310" s="9" t="s">
        <x:v>13595</x:v>
      </x:c>
    </x:row>
    <x:row r="6311" spans="1:12">
      <x:c r="A6311" s="0" t="s">
        <x:v>13596</x:v>
      </x:c>
      <x:c r="B6311" s="7" t="s">
        <x:v>13597</x:v>
      </x:c>
      <x:c r="C6311" s="7" t="s">
        <x:v>10653</x:v>
      </x:c>
      <x:c r="D6311" s="0" t="n">
        <x:v>1</x:v>
      </x:c>
      <x:c r="E6311" s="0" t="n">
        <x:v>0</x:v>
      </x:c>
      <x:c r="F6311" s="0" t="s">
        <x:v>14</x:v>
      </x:c>
      <x:c r="G6311" s="8" t="s">
        <x:v>37</x:v>
      </x:c>
      <x:c r="H6311" s="8" t="s">
        <x:v>15</x:v>
      </x:c>
      <x:c r="I6311" s="9" t="s">
        <x:v>13598</x:v>
      </x:c>
    </x:row>
    <x:row r="6312" spans="1:12">
      <x:c r="A6312" s="0" t="s">
        <x:v>13599</x:v>
      </x:c>
      <x:c r="B6312" s="7" t="s">
        <x:v>13597</x:v>
      </x:c>
      <x:c r="C6312" s="7" t="s">
        <x:v>10653</x:v>
      </x:c>
      <x:c r="D6312" s="0" t="n">
        <x:v>1</x:v>
      </x:c>
      <x:c r="E6312" s="0" t="n">
        <x:v>0</x:v>
      </x:c>
      <x:c r="F6312" s="0" t="s">
        <x:v>14</x:v>
      </x:c>
      <x:c r="G6312" s="8" t="s">
        <x:v>15</x:v>
      </x:c>
      <x:c r="H6312" s="8" t="s">
        <x:v>15</x:v>
      </x:c>
      <x:c r="I6312" s="9" t="s">
        <x:v>13600</x:v>
      </x:c>
    </x:row>
    <x:row r="6313" spans="1:12">
      <x:c r="A6313" s="0" t="s">
        <x:v>13601</x:v>
      </x:c>
      <x:c r="B6313" s="7" t="s">
        <x:v>13597</x:v>
      </x:c>
      <x:c r="C6313" s="7" t="s">
        <x:v>10653</x:v>
      </x:c>
      <x:c r="D6313" s="0" t="n">
        <x:v>1</x:v>
      </x:c>
      <x:c r="E6313" s="0" t="n">
        <x:v>0</x:v>
      </x:c>
      <x:c r="F6313" s="0" t="s">
        <x:v>14</x:v>
      </x:c>
      <x:c r="G6313" s="8" t="s">
        <x:v>37</x:v>
      </x:c>
      <x:c r="H6313" s="8" t="s">
        <x:v>15</x:v>
      </x:c>
      <x:c r="I6313" s="9" t="s">
        <x:v>13602</x:v>
      </x:c>
    </x:row>
    <x:row r="6314" spans="1:12">
      <x:c r="A6314" s="0" t="s">
        <x:v>13603</x:v>
      </x:c>
      <x:c r="B6314" s="7" t="s">
        <x:v>13597</x:v>
      </x:c>
      <x:c r="C6314" s="7" t="s">
        <x:v>10653</x:v>
      </x:c>
      <x:c r="D6314" s="0" t="n">
        <x:v>3</x:v>
      </x:c>
      <x:c r="E6314" s="0" t="n">
        <x:v>0</x:v>
      </x:c>
      <x:c r="F6314" s="0" t="s">
        <x:v>36</x:v>
      </x:c>
      <x:c r="G6314" s="8" t="s">
        <x:v>37</x:v>
      </x:c>
      <x:c r="H6314" s="8" t="s">
        <x:v>15</x:v>
      </x:c>
      <x:c r="I6314" s="9" t="s">
        <x:v>13604</x:v>
      </x:c>
    </x:row>
    <x:row r="6315" spans="1:12">
      <x:c r="A6315" s="0" t="s">
        <x:v>13605</x:v>
      </x:c>
      <x:c r="B6315" s="7" t="s">
        <x:v>13606</x:v>
      </x:c>
      <x:c r="C6315" s="7" t="s">
        <x:v>10653</x:v>
      </x:c>
      <x:c r="D6315" s="0" t="n">
        <x:v>2</x:v>
      </x:c>
      <x:c r="E6315" s="0" t="n">
        <x:v>0</x:v>
      </x:c>
      <x:c r="F6315" s="0" t="s">
        <x:v>14</x:v>
      </x:c>
      <x:c r="G6315" s="8" t="s">
        <x:v>37</x:v>
      </x:c>
      <x:c r="H6315" s="8" t="s">
        <x:v>15</x:v>
      </x:c>
      <x:c r="I6315" s="9" t="s">
        <x:v>13607</x:v>
      </x:c>
    </x:row>
    <x:row r="6316" spans="1:12">
      <x:c r="A6316" s="0" t="s">
        <x:v>13608</x:v>
      </x:c>
      <x:c r="B6316" s="7" t="s">
        <x:v>13606</x:v>
      </x:c>
      <x:c r="C6316" s="7" t="s">
        <x:v>10653</x:v>
      </x:c>
      <x:c r="D6316" s="0" t="n">
        <x:v>1</x:v>
      </x:c>
      <x:c r="E6316" s="0" t="n">
        <x:v>0</x:v>
      </x:c>
      <x:c r="F6316" s="0" t="s">
        <x:v>14</x:v>
      </x:c>
      <x:c r="G6316" s="8" t="s">
        <x:v>15</x:v>
      </x:c>
      <x:c r="H6316" s="8" t="s">
        <x:v>15</x:v>
      </x:c>
      <x:c r="I6316" s="9" t="s">
        <x:v>13609</x:v>
      </x:c>
    </x:row>
    <x:row r="6317" spans="1:12">
      <x:c r="A6317" s="0" t="s">
        <x:v>13610</x:v>
      </x:c>
      <x:c r="B6317" s="7" t="s">
        <x:v>13606</x:v>
      </x:c>
      <x:c r="C6317" s="7" t="s">
        <x:v>10653</x:v>
      </x:c>
      <x:c r="D6317" s="0" t="n">
        <x:v>1</x:v>
      </x:c>
      <x:c r="E6317" s="0" t="n">
        <x:v>0</x:v>
      </x:c>
      <x:c r="F6317" s="0" t="s">
        <x:v>14</x:v>
      </x:c>
      <x:c r="G6317" s="8" t="s">
        <x:v>15</x:v>
      </x:c>
      <x:c r="H6317" s="8" t="s">
        <x:v>15</x:v>
      </x:c>
      <x:c r="I6317" s="9" t="s">
        <x:v>13611</x:v>
      </x:c>
    </x:row>
    <x:row r="6318" spans="1:12">
      <x:c r="A6318" s="0" t="s">
        <x:v>13612</x:v>
      </x:c>
      <x:c r="B6318" s="7" t="s">
        <x:v>13606</x:v>
      </x:c>
      <x:c r="C6318" s="7" t="s">
        <x:v>10653</x:v>
      </x:c>
      <x:c r="D6318" s="0" t="n">
        <x:v>1</x:v>
      </x:c>
      <x:c r="E6318" s="0" t="n">
        <x:v>0</x:v>
      </x:c>
      <x:c r="F6318" s="0" t="s">
        <x:v>14</x:v>
      </x:c>
      <x:c r="G6318" s="8" t="s">
        <x:v>37</x:v>
      </x:c>
      <x:c r="H6318" s="8" t="s">
        <x:v>15</x:v>
      </x:c>
      <x:c r="I6318" s="9" t="s">
        <x:v>13613</x:v>
      </x:c>
    </x:row>
    <x:row r="6319" spans="1:12">
      <x:c r="A6319" s="0" t="s">
        <x:v>13614</x:v>
      </x:c>
      <x:c r="B6319" s="7" t="s">
        <x:v>13606</x:v>
      </x:c>
      <x:c r="C6319" s="7" t="s">
        <x:v>10653</x:v>
      </x:c>
      <x:c r="D6319" s="0" t="n">
        <x:v>3</x:v>
      </x:c>
      <x:c r="E6319" s="0" t="n">
        <x:v>0</x:v>
      </x:c>
      <x:c r="F6319" s="0" t="s">
        <x:v>14</x:v>
      </x:c>
      <x:c r="G6319" s="8" t="s">
        <x:v>15</x:v>
      </x:c>
      <x:c r="H6319" s="8" t="s">
        <x:v>15</x:v>
      </x:c>
      <x:c r="I6319" s="9" t="s">
        <x:v>13615</x:v>
      </x:c>
    </x:row>
    <x:row r="6320" spans="1:12">
      <x:c r="A6320" s="0" t="s">
        <x:v>13616</x:v>
      </x:c>
      <x:c r="B6320" s="7" t="s">
        <x:v>13606</x:v>
      </x:c>
      <x:c r="C6320" s="7" t="s">
        <x:v>10653</x:v>
      </x:c>
      <x:c r="D6320" s="0" t="n">
        <x:v>1</x:v>
      </x:c>
      <x:c r="E6320" s="0" t="n">
        <x:v>0</x:v>
      </x:c>
      <x:c r="F6320" s="0" t="s">
        <x:v>14</x:v>
      </x:c>
      <x:c r="G6320" s="8" t="s">
        <x:v>37</x:v>
      </x:c>
      <x:c r="H6320" s="8" t="s">
        <x:v>15</x:v>
      </x:c>
      <x:c r="I6320" s="9" t="s">
        <x:v>13617</x:v>
      </x:c>
    </x:row>
    <x:row r="6321" spans="1:12">
      <x:c r="A6321" s="0" t="s">
        <x:v>13618</x:v>
      </x:c>
      <x:c r="B6321" s="7" t="s">
        <x:v>13606</x:v>
      </x:c>
      <x:c r="C6321" s="7" t="s">
        <x:v>10653</x:v>
      </x:c>
      <x:c r="D6321" s="0" t="n">
        <x:v>2</x:v>
      </x:c>
      <x:c r="E6321" s="0" t="n">
        <x:v>2</x:v>
      </x:c>
      <x:c r="F6321" s="0" t="s">
        <x:v>14</x:v>
      </x:c>
      <x:c r="G6321" s="8" t="s">
        <x:v>15</x:v>
      </x:c>
      <x:c r="H6321" s="8" t="s">
        <x:v>15</x:v>
      </x:c>
      <x:c r="I6321" s="9" t="s">
        <x:v>13619</x:v>
      </x:c>
    </x:row>
    <x:row r="6322" spans="1:12">
      <x:c r="A6322" s="0" t="s">
        <x:v>13620</x:v>
      </x:c>
      <x:c r="B6322" s="7" t="s">
        <x:v>13606</x:v>
      </x:c>
      <x:c r="C6322" s="7" t="s">
        <x:v>10653</x:v>
      </x:c>
      <x:c r="D6322" s="0" t="n">
        <x:v>2</x:v>
      </x:c>
      <x:c r="E6322" s="0" t="n">
        <x:v>0</x:v>
      </x:c>
      <x:c r="F6322" s="0" t="s">
        <x:v>14</x:v>
      </x:c>
      <x:c r="G6322" s="8" t="s">
        <x:v>37</x:v>
      </x:c>
      <x:c r="H6322" s="8" t="s">
        <x:v>15</x:v>
      </x:c>
      <x:c r="I6322" s="9" t="s">
        <x:v>13621</x:v>
      </x:c>
    </x:row>
    <x:row r="6323" spans="1:12">
      <x:c r="A6323" s="0" t="s">
        <x:v>13622</x:v>
      </x:c>
      <x:c r="B6323" s="7" t="s">
        <x:v>13606</x:v>
      </x:c>
      <x:c r="C6323" s="7" t="s">
        <x:v>10653</x:v>
      </x:c>
      <x:c r="D6323" s="0" t="n">
        <x:v>4</x:v>
      </x:c>
      <x:c r="E6323" s="0" t="n">
        <x:v>0</x:v>
      </x:c>
      <x:c r="F6323" s="0" t="s">
        <x:v>36</x:v>
      </x:c>
      <x:c r="G6323" s="8" t="s">
        <x:v>37</x:v>
      </x:c>
      <x:c r="H6323" s="8" t="s">
        <x:v>15</x:v>
      </x:c>
      <x:c r="I6323" s="9" t="s">
        <x:v>13623</x:v>
      </x:c>
    </x:row>
    <x:row r="6324" spans="1:12">
      <x:c r="A6324" s="0" t="s">
        <x:v>13624</x:v>
      </x:c>
      <x:c r="B6324" s="7" t="s">
        <x:v>13606</x:v>
      </x:c>
      <x:c r="C6324" s="7" t="s">
        <x:v>10653</x:v>
      </x:c>
      <x:c r="D6324" s="0" t="n">
        <x:v>3</x:v>
      </x:c>
      <x:c r="E6324" s="0" t="n">
        <x:v>0</x:v>
      </x:c>
      <x:c r="F6324" s="0" t="s">
        <x:v>14</x:v>
      </x:c>
      <x:c r="G6324" s="8" t="s">
        <x:v>37</x:v>
      </x:c>
      <x:c r="H6324" s="8" t="s">
        <x:v>37</x:v>
      </x:c>
      <x:c r="I6324" s="9" t="s">
        <x:v>13625</x:v>
      </x:c>
    </x:row>
    <x:row r="6325" spans="1:12">
      <x:c r="A6325" s="0" t="s">
        <x:v>13626</x:v>
      </x:c>
      <x:c r="B6325" s="7" t="s">
        <x:v>13606</x:v>
      </x:c>
      <x:c r="C6325" s="7" t="s">
        <x:v>10653</x:v>
      </x:c>
      <x:c r="D6325" s="0" t="n">
        <x:v>1</x:v>
      </x:c>
      <x:c r="E6325" s="0" t="n">
        <x:v>0</x:v>
      </x:c>
      <x:c r="F6325" s="0" t="s">
        <x:v>14</x:v>
      </x:c>
      <x:c r="G6325" s="8" t="s">
        <x:v>37</x:v>
      </x:c>
      <x:c r="H6325" s="8" t="s">
        <x:v>15</x:v>
      </x:c>
      <x:c r="I6325" s="9" t="s">
        <x:v>13627</x:v>
      </x:c>
    </x:row>
    <x:row r="6326" spans="1:12">
      <x:c r="A6326" s="0" t="s">
        <x:v>13628</x:v>
      </x:c>
      <x:c r="B6326" s="7" t="s">
        <x:v>13606</x:v>
      </x:c>
      <x:c r="C6326" s="7" t="s">
        <x:v>10653</x:v>
      </x:c>
      <x:c r="D6326" s="0" t="n">
        <x:v>1</x:v>
      </x:c>
      <x:c r="E6326" s="0" t="n">
        <x:v>0</x:v>
      </x:c>
      <x:c r="F6326" s="0" t="s">
        <x:v>59</x:v>
      </x:c>
      <x:c r="G6326" s="8" t="s">
        <x:v>37</x:v>
      </x:c>
      <x:c r="H6326" s="8" t="s">
        <x:v>15</x:v>
      </x:c>
      <x:c r="I6326" s="9" t="s">
        <x:v>13629</x:v>
      </x:c>
    </x:row>
    <x:row r="6327" spans="1:12">
      <x:c r="A6327" s="0" t="s">
        <x:v>13630</x:v>
      </x:c>
      <x:c r="B6327" s="7" t="s">
        <x:v>13606</x:v>
      </x:c>
      <x:c r="C6327" s="7" t="s">
        <x:v>10653</x:v>
      </x:c>
      <x:c r="D6327" s="0" t="n">
        <x:v>2</x:v>
      </x:c>
      <x:c r="E6327" s="0" t="n">
        <x:v>0</x:v>
      </x:c>
      <x:c r="F6327" s="0" t="s">
        <x:v>14</x:v>
      </x:c>
      <x:c r="G6327" s="8" t="s">
        <x:v>37</x:v>
      </x:c>
      <x:c r="H6327" s="8" t="s">
        <x:v>15</x:v>
      </x:c>
      <x:c r="I6327" s="9" t="s">
        <x:v>13631</x:v>
      </x:c>
    </x:row>
    <x:row r="6328" spans="1:12">
      <x:c r="A6328" s="0" t="s">
        <x:v>13632</x:v>
      </x:c>
      <x:c r="B6328" s="7" t="s">
        <x:v>13606</x:v>
      </x:c>
      <x:c r="C6328" s="7" t="s">
        <x:v>10686</x:v>
      </x:c>
      <x:c r="D6328" s="0" t="n">
        <x:v>13</x:v>
      </x:c>
      <x:c r="E6328" s="0" t="n">
        <x:v>2</x:v>
      </x:c>
      <x:c r="F6328" s="0" t="s">
        <x:v>14</x:v>
      </x:c>
      <x:c r="G6328" s="8" t="s">
        <x:v>15</x:v>
      </x:c>
      <x:c r="H6328" s="8" t="s">
        <x:v>15</x:v>
      </x:c>
      <x:c r="I6328" s="9" t="s">
        <x:v>13633</x:v>
      </x:c>
    </x:row>
    <x:row r="6329" spans="1:12">
      <x:c r="A6329" s="0" t="s">
        <x:v>13634</x:v>
      </x:c>
      <x:c r="B6329" s="7" t="s">
        <x:v>13635</x:v>
      </x:c>
      <x:c r="C6329" s="7" t="s">
        <x:v>10686</x:v>
      </x:c>
      <x:c r="D6329" s="0" t="n">
        <x:v>2</x:v>
      </x:c>
      <x:c r="E6329" s="0" t="n">
        <x:v>0</x:v>
      </x:c>
      <x:c r="F6329" s="0" t="s">
        <x:v>14</x:v>
      </x:c>
      <x:c r="G6329" s="8" t="s">
        <x:v>15</x:v>
      </x:c>
      <x:c r="H6329" s="8" t="s">
        <x:v>15</x:v>
      </x:c>
      <x:c r="I6329" s="9" t="s">
        <x:v>13636</x:v>
      </x:c>
    </x:row>
    <x:row r="6330" spans="1:12">
      <x:c r="A6330" s="0" t="s">
        <x:v>13637</x:v>
      </x:c>
      <x:c r="B6330" s="7" t="s">
        <x:v>13635</x:v>
      </x:c>
      <x:c r="C6330" s="7" t="s">
        <x:v>10686</x:v>
      </x:c>
      <x:c r="D6330" s="0" t="n">
        <x:v>4</x:v>
      </x:c>
      <x:c r="E6330" s="0" t="n">
        <x:v>0</x:v>
      </x:c>
      <x:c r="F6330" s="0" t="s">
        <x:v>14</x:v>
      </x:c>
      <x:c r="G6330" s="8" t="s">
        <x:v>15</x:v>
      </x:c>
      <x:c r="H6330" s="8" t="s">
        <x:v>15</x:v>
      </x:c>
      <x:c r="I6330" s="9" t="s">
        <x:v>13638</x:v>
      </x:c>
    </x:row>
    <x:row r="6331" spans="1:12">
      <x:c r="A6331" s="0" t="s">
        <x:v>13639</x:v>
      </x:c>
      <x:c r="B6331" s="7" t="s">
        <x:v>13635</x:v>
      </x:c>
      <x:c r="C6331" s="7" t="s">
        <x:v>10686</x:v>
      </x:c>
      <x:c r="D6331" s="0" t="n">
        <x:v>1</x:v>
      </x:c>
      <x:c r="E6331" s="0" t="n">
        <x:v>0</x:v>
      </x:c>
      <x:c r="F6331" s="0" t="s">
        <x:v>14</x:v>
      </x:c>
      <x:c r="G6331" s="8" t="s">
        <x:v>15</x:v>
      </x:c>
      <x:c r="H6331" s="8" t="s">
        <x:v>15</x:v>
      </x:c>
      <x:c r="I6331" s="9" t="s">
        <x:v>13640</x:v>
      </x:c>
    </x:row>
    <x:row r="6332" spans="1:12">
      <x:c r="A6332" s="0" t="s">
        <x:v>13641</x:v>
      </x:c>
      <x:c r="B6332" s="7" t="s">
        <x:v>13635</x:v>
      </x:c>
      <x:c r="C6332" s="7" t="s">
        <x:v>10686</x:v>
      </x:c>
      <x:c r="D6332" s="0" t="n">
        <x:v>1</x:v>
      </x:c>
      <x:c r="E6332" s="0" t="n">
        <x:v>0</x:v>
      </x:c>
      <x:c r="F6332" s="0" t="s">
        <x:v>14</x:v>
      </x:c>
      <x:c r="G6332" s="8" t="s">
        <x:v>15</x:v>
      </x:c>
      <x:c r="H6332" s="8" t="s">
        <x:v>15</x:v>
      </x:c>
      <x:c r="I6332" s="9" t="s">
        <x:v>13642</x:v>
      </x:c>
    </x:row>
    <x:row r="6333" spans="1:12">
      <x:c r="A6333" s="0" t="s">
        <x:v>13643</x:v>
      </x:c>
      <x:c r="B6333" s="7" t="s">
        <x:v>13635</x:v>
      </x:c>
      <x:c r="C6333" s="7" t="s">
        <x:v>10686</x:v>
      </x:c>
      <x:c r="D6333" s="0" t="n">
        <x:v>2</x:v>
      </x:c>
      <x:c r="E6333" s="0" t="n">
        <x:v>0</x:v>
      </x:c>
      <x:c r="F6333" s="0" t="s">
        <x:v>14</x:v>
      </x:c>
      <x:c r="G6333" s="8" t="s">
        <x:v>37</x:v>
      </x:c>
      <x:c r="H6333" s="8" t="s">
        <x:v>15</x:v>
      </x:c>
      <x:c r="I6333" s="9" t="s">
        <x:v>13644</x:v>
      </x:c>
    </x:row>
    <x:row r="6334" spans="1:12">
      <x:c r="A6334" s="0" t="s">
        <x:v>13645</x:v>
      </x:c>
      <x:c r="B6334" s="7" t="s">
        <x:v>13635</x:v>
      </x:c>
      <x:c r="C6334" s="7" t="s">
        <x:v>10686</x:v>
      </x:c>
      <x:c r="D6334" s="0" t="n">
        <x:v>7</x:v>
      </x:c>
      <x:c r="E6334" s="0" t="n">
        <x:v>0</x:v>
      </x:c>
      <x:c r="F6334" s="0" t="s">
        <x:v>14</x:v>
      </x:c>
      <x:c r="G6334" s="8" t="s">
        <x:v>15</x:v>
      </x:c>
      <x:c r="H6334" s="8" t="s">
        <x:v>15</x:v>
      </x:c>
      <x:c r="I6334" s="9" t="s">
        <x:v>13646</x:v>
      </x:c>
    </x:row>
    <x:row r="6335" spans="1:12">
      <x:c r="A6335" s="0" t="s">
        <x:v>13647</x:v>
      </x:c>
      <x:c r="B6335" s="7" t="s">
        <x:v>13635</x:v>
      </x:c>
      <x:c r="C6335" s="7" t="s">
        <x:v>10686</x:v>
      </x:c>
      <x:c r="D6335" s="0" t="n">
        <x:v>2</x:v>
      </x:c>
      <x:c r="E6335" s="0" t="n">
        <x:v>0</x:v>
      </x:c>
      <x:c r="F6335" s="0" t="s">
        <x:v>14</x:v>
      </x:c>
      <x:c r="G6335" s="8" t="s">
        <x:v>15</x:v>
      </x:c>
      <x:c r="H6335" s="8" t="s">
        <x:v>15</x:v>
      </x:c>
      <x:c r="I6335" s="9" t="s">
        <x:v>13648</x:v>
      </x:c>
    </x:row>
    <x:row r="6336" spans="1:12">
      <x:c r="A6336" s="0" t="s">
        <x:v>13649</x:v>
      </x:c>
      <x:c r="B6336" s="7" t="s">
        <x:v>13635</x:v>
      </x:c>
      <x:c r="C6336" s="7" t="s">
        <x:v>10686</x:v>
      </x:c>
      <x:c r="D6336" s="0" t="n">
        <x:v>1</x:v>
      </x:c>
      <x:c r="E6336" s="0" t="n">
        <x:v>0</x:v>
      </x:c>
      <x:c r="F6336" s="0" t="s">
        <x:v>14</x:v>
      </x:c>
      <x:c r="G6336" s="8" t="s">
        <x:v>15</x:v>
      </x:c>
      <x:c r="H6336" s="8" t="s">
        <x:v>15</x:v>
      </x:c>
      <x:c r="I6336" s="9" t="s">
        <x:v>13650</x:v>
      </x:c>
    </x:row>
    <x:row r="6337" spans="1:12">
      <x:c r="A6337" s="0" t="s">
        <x:v>13651</x:v>
      </x:c>
      <x:c r="B6337" s="7" t="s">
        <x:v>13635</x:v>
      </x:c>
      <x:c r="C6337" s="7" t="s">
        <x:v>10686</x:v>
      </x:c>
      <x:c r="D6337" s="0" t="n">
        <x:v>4</x:v>
      </x:c>
      <x:c r="E6337" s="0" t="n">
        <x:v>0</x:v>
      </x:c>
      <x:c r="F6337" s="0" t="s">
        <x:v>14</x:v>
      </x:c>
      <x:c r="G6337" s="8" t="s">
        <x:v>37</x:v>
      </x:c>
      <x:c r="H6337" s="8" t="s">
        <x:v>15</x:v>
      </x:c>
      <x:c r="I6337" s="9" t="s">
        <x:v>13652</x:v>
      </x:c>
    </x:row>
    <x:row r="6338" spans="1:12">
      <x:c r="A6338" s="0" t="s">
        <x:v>13653</x:v>
      </x:c>
      <x:c r="B6338" s="7" t="s">
        <x:v>13635</x:v>
      </x:c>
      <x:c r="C6338" s="7" t="s">
        <x:v>10686</x:v>
      </x:c>
      <x:c r="D6338" s="0" t="n">
        <x:v>2</x:v>
      </x:c>
      <x:c r="E6338" s="0" t="n">
        <x:v>0</x:v>
      </x:c>
      <x:c r="F6338" s="0" t="s">
        <x:v>14</x:v>
      </x:c>
      <x:c r="G6338" s="8" t="s">
        <x:v>15</x:v>
      </x:c>
      <x:c r="H6338" s="8" t="s">
        <x:v>15</x:v>
      </x:c>
      <x:c r="I6338" s="9" t="s">
        <x:v>13654</x:v>
      </x:c>
    </x:row>
    <x:row r="6339" spans="1:12">
      <x:c r="A6339" s="0" t="s">
        <x:v>13655</x:v>
      </x:c>
      <x:c r="B6339" s="7" t="s">
        <x:v>13635</x:v>
      </x:c>
      <x:c r="C6339" s="7" t="s">
        <x:v>10686</x:v>
      </x:c>
      <x:c r="D6339" s="0" t="n">
        <x:v>1</x:v>
      </x:c>
      <x:c r="E6339" s="0" t="n">
        <x:v>0</x:v>
      </x:c>
      <x:c r="F6339" s="0" t="s">
        <x:v>14</x:v>
      </x:c>
      <x:c r="G6339" s="8" t="s">
        <x:v>15</x:v>
      </x:c>
      <x:c r="H6339" s="8" t="s">
        <x:v>15</x:v>
      </x:c>
      <x:c r="I6339" s="9" t="s">
        <x:v>13656</x:v>
      </x:c>
    </x:row>
    <x:row r="6340" spans="1:12">
      <x:c r="A6340" s="0" t="s">
        <x:v>13657</x:v>
      </x:c>
      <x:c r="B6340" s="7" t="s">
        <x:v>13635</x:v>
      </x:c>
      <x:c r="C6340" s="7" t="s">
        <x:v>10686</x:v>
      </x:c>
      <x:c r="D6340" s="0" t="n">
        <x:v>2</x:v>
      </x:c>
      <x:c r="E6340" s="0" t="n">
        <x:v>0</x:v>
      </x:c>
      <x:c r="F6340" s="0" t="s">
        <x:v>59</x:v>
      </x:c>
      <x:c r="G6340" s="8" t="s">
        <x:v>37</x:v>
      </x:c>
      <x:c r="H6340" s="8" t="s">
        <x:v>15</x:v>
      </x:c>
      <x:c r="I6340" s="9" t="s">
        <x:v>13658</x:v>
      </x:c>
    </x:row>
    <x:row r="6341" spans="1:12">
      <x:c r="A6341" s="0" t="s">
        <x:v>13659</x:v>
      </x:c>
      <x:c r="B6341" s="7" t="s">
        <x:v>13635</x:v>
      </x:c>
      <x:c r="C6341" s="7" t="s">
        <x:v>10710</x:v>
      </x:c>
      <x:c r="D6341" s="0" t="n">
        <x:v>6</x:v>
      </x:c>
      <x:c r="E6341" s="0" t="n">
        <x:v>0</x:v>
      </x:c>
      <x:c r="F6341" s="0" t="s">
        <x:v>14</x:v>
      </x:c>
      <x:c r="G6341" s="8" t="s">
        <x:v>15</x:v>
      </x:c>
      <x:c r="H6341" s="8" t="s">
        <x:v>37</x:v>
      </x:c>
      <x:c r="I6341" s="9" t="s">
        <x:v>13660</x:v>
      </x:c>
    </x:row>
    <x:row r="6342" spans="1:12">
      <x:c r="A6342" s="0" t="s">
        <x:v>13661</x:v>
      </x:c>
      <x:c r="B6342" s="7" t="s">
        <x:v>13662</x:v>
      </x:c>
      <x:c r="C6342" s="7" t="s">
        <x:v>10710</x:v>
      </x:c>
      <x:c r="D6342" s="0" t="n">
        <x:v>1</x:v>
      </x:c>
      <x:c r="E6342" s="0" t="n">
        <x:v>0</x:v>
      </x:c>
      <x:c r="F6342" s="0" t="s">
        <x:v>14</x:v>
      </x:c>
      <x:c r="G6342" s="8" t="s">
        <x:v>15</x:v>
      </x:c>
      <x:c r="H6342" s="8" t="s">
        <x:v>15</x:v>
      </x:c>
      <x:c r="I6342" s="9" t="s">
        <x:v>13663</x:v>
      </x:c>
    </x:row>
    <x:row r="6343" spans="1:12">
      <x:c r="A6343" s="0" t="s">
        <x:v>13664</x:v>
      </x:c>
      <x:c r="B6343" s="7" t="s">
        <x:v>13662</x:v>
      </x:c>
      <x:c r="C6343" s="7" t="s">
        <x:v>10710</x:v>
      </x:c>
      <x:c r="D6343" s="0" t="n">
        <x:v>3</x:v>
      </x:c>
      <x:c r="E6343" s="0" t="n">
        <x:v>0</x:v>
      </x:c>
      <x:c r="F6343" s="0" t="s">
        <x:v>36</x:v>
      </x:c>
      <x:c r="G6343" s="8" t="s">
        <x:v>37</x:v>
      </x:c>
      <x:c r="H6343" s="8" t="s">
        <x:v>15</x:v>
      </x:c>
      <x:c r="I6343" s="9" t="s">
        <x:v>13665</x:v>
      </x:c>
    </x:row>
    <x:row r="6344" spans="1:12">
      <x:c r="A6344" s="0" t="s">
        <x:v>13666</x:v>
      </x:c>
      <x:c r="B6344" s="7" t="s">
        <x:v>13662</x:v>
      </x:c>
      <x:c r="C6344" s="7" t="s">
        <x:v>10710</x:v>
      </x:c>
      <x:c r="D6344" s="0" t="n">
        <x:v>1</x:v>
      </x:c>
      <x:c r="E6344" s="0" t="n">
        <x:v>0</x:v>
      </x:c>
      <x:c r="F6344" s="0" t="s">
        <x:v>14</x:v>
      </x:c>
      <x:c r="G6344" s="8" t="s">
        <x:v>15</x:v>
      </x:c>
      <x:c r="H6344" s="8" t="s">
        <x:v>15</x:v>
      </x:c>
      <x:c r="I6344" s="9" t="s">
        <x:v>13667</x:v>
      </x:c>
    </x:row>
    <x:row r="6345" spans="1:12">
      <x:c r="A6345" s="0" t="s">
        <x:v>13668</x:v>
      </x:c>
      <x:c r="B6345" s="7" t="s">
        <x:v>13662</x:v>
      </x:c>
      <x:c r="C6345" s="7" t="s">
        <x:v>10710</x:v>
      </x:c>
      <x:c r="D6345" s="0" t="n">
        <x:v>1</x:v>
      </x:c>
      <x:c r="E6345" s="0" t="n">
        <x:v>0</x:v>
      </x:c>
      <x:c r="F6345" s="0" t="s">
        <x:v>14</x:v>
      </x:c>
      <x:c r="G6345" s="8" t="s">
        <x:v>15</x:v>
      </x:c>
      <x:c r="H6345" s="8" t="s">
        <x:v>15</x:v>
      </x:c>
      <x:c r="I6345" s="9" t="s">
        <x:v>13669</x:v>
      </x:c>
    </x:row>
    <x:row r="6346" spans="1:12">
      <x:c r="A6346" s="0" t="s">
        <x:v>13670</x:v>
      </x:c>
      <x:c r="B6346" s="7" t="s">
        <x:v>13662</x:v>
      </x:c>
      <x:c r="C6346" s="7" t="s">
        <x:v>10750</x:v>
      </x:c>
      <x:c r="D6346" s="0" t="n">
        <x:v>33</x:v>
      </x:c>
      <x:c r="E6346" s="0" t="n">
        <x:v>0</x:v>
      </x:c>
      <x:c r="F6346" s="0" t="s">
        <x:v>14</x:v>
      </x:c>
      <x:c r="G6346" s="8" t="s">
        <x:v>15</x:v>
      </x:c>
      <x:c r="H6346" s="8" t="s">
        <x:v>15</x:v>
      </x:c>
      <x:c r="I6346" s="9" t="s">
        <x:v>13671</x:v>
      </x:c>
    </x:row>
    <x:row r="6347" spans="1:12">
      <x:c r="A6347" s="0" t="s">
        <x:v>13672</x:v>
      </x:c>
      <x:c r="B6347" s="7" t="s">
        <x:v>13673</x:v>
      </x:c>
      <x:c r="C6347" s="7" t="s">
        <x:v>10750</x:v>
      </x:c>
      <x:c r="D6347" s="0" t="n">
        <x:v>1</x:v>
      </x:c>
      <x:c r="E6347" s="0" t="n">
        <x:v>0</x:v>
      </x:c>
      <x:c r="F6347" s="0" t="s">
        <x:v>14</x:v>
      </x:c>
      <x:c r="G6347" s="8" t="s">
        <x:v>37</x:v>
      </x:c>
      <x:c r="H6347" s="8" t="s">
        <x:v>15</x:v>
      </x:c>
      <x:c r="I6347" s="9" t="s">
        <x:v>13674</x:v>
      </x:c>
    </x:row>
    <x:row r="6348" spans="1:12">
      <x:c r="A6348" s="0" t="s">
        <x:v>13675</x:v>
      </x:c>
      <x:c r="B6348" s="7" t="s">
        <x:v>13673</x:v>
      </x:c>
      <x:c r="C6348" s="7" t="s">
        <x:v>10750</x:v>
      </x:c>
      <x:c r="D6348" s="0" t="n">
        <x:v>1</x:v>
      </x:c>
      <x:c r="E6348" s="0" t="n">
        <x:v>0</x:v>
      </x:c>
      <x:c r="F6348" s="0" t="s">
        <x:v>14</x:v>
      </x:c>
      <x:c r="G6348" s="8" t="s">
        <x:v>15</x:v>
      </x:c>
      <x:c r="H6348" s="8" t="s">
        <x:v>15</x:v>
      </x:c>
      <x:c r="I6348" s="9" t="s">
        <x:v>13676</x:v>
      </x:c>
    </x:row>
    <x:row r="6349" spans="1:12">
      <x:c r="A6349" s="0" t="s">
        <x:v>13677</x:v>
      </x:c>
      <x:c r="B6349" s="7" t="s">
        <x:v>13673</x:v>
      </x:c>
      <x:c r="C6349" s="7" t="s">
        <x:v>10750</x:v>
      </x:c>
      <x:c r="D6349" s="0" t="n">
        <x:v>7</x:v>
      </x:c>
      <x:c r="E6349" s="0" t="n">
        <x:v>0</x:v>
      </x:c>
      <x:c r="F6349" s="0" t="s">
        <x:v>14</x:v>
      </x:c>
      <x:c r="G6349" s="8" t="s">
        <x:v>37</x:v>
      </x:c>
      <x:c r="H6349" s="8" t="s">
        <x:v>15</x:v>
      </x:c>
      <x:c r="I6349" s="9" t="s">
        <x:v>13678</x:v>
      </x:c>
    </x:row>
    <x:row r="6350" spans="1:12">
      <x:c r="A6350" s="0" t="s">
        <x:v>13679</x:v>
      </x:c>
      <x:c r="B6350" s="7" t="s">
        <x:v>13673</x:v>
      </x:c>
      <x:c r="C6350" s="7" t="s">
        <x:v>10954</x:v>
      </x:c>
      <x:c r="D6350" s="0" t="n">
        <x:v>222</x:v>
      </x:c>
      <x:c r="E6350" s="0" t="n">
        <x:v>0</x:v>
      </x:c>
      <x:c r="F6350" s="0" t="s">
        <x:v>14</x:v>
      </x:c>
      <x:c r="G6350" s="8" t="s">
        <x:v>15</x:v>
      </x:c>
      <x:c r="H6350" s="8" t="s">
        <x:v>15</x:v>
      </x:c>
      <x:c r="I6350" s="9" t="s">
        <x:v>13680</x:v>
      </x:c>
    </x:row>
    <x:row r="6351" spans="1:12">
      <x:c r="A6351" s="0" t="s">
        <x:v>13681</x:v>
      </x:c>
      <x:c r="B6351" s="7" t="s">
        <x:v>13682</x:v>
      </x:c>
      <x:c r="C6351" s="7" t="s">
        <x:v>10954</x:v>
      </x:c>
      <x:c r="D6351" s="0" t="n">
        <x:v>1</x:v>
      </x:c>
      <x:c r="E6351" s="0" t="n">
        <x:v>0</x:v>
      </x:c>
      <x:c r="F6351" s="0" t="s">
        <x:v>14</x:v>
      </x:c>
      <x:c r="G6351" s="8" t="s">
        <x:v>37</x:v>
      </x:c>
      <x:c r="H6351" s="8" t="s">
        <x:v>15</x:v>
      </x:c>
      <x:c r="I6351" s="9" t="s">
        <x:v>13683</x:v>
      </x:c>
    </x:row>
    <x:row r="6352" spans="1:12">
      <x:c r="A6352" s="0" t="s">
        <x:v>13684</x:v>
      </x:c>
      <x:c r="B6352" s="7" t="s">
        <x:v>13682</x:v>
      </x:c>
      <x:c r="C6352" s="7" t="s">
        <x:v>10954</x:v>
      </x:c>
      <x:c r="D6352" s="0" t="n">
        <x:v>1</x:v>
      </x:c>
      <x:c r="E6352" s="0" t="n">
        <x:v>0</x:v>
      </x:c>
      <x:c r="F6352" s="0" t="s">
        <x:v>14</x:v>
      </x:c>
      <x:c r="G6352" s="8" t="s">
        <x:v>15</x:v>
      </x:c>
      <x:c r="H6352" s="8" t="s">
        <x:v>15</x:v>
      </x:c>
      <x:c r="I6352" s="9" t="s">
        <x:v>13685</x:v>
      </x:c>
    </x:row>
    <x:row r="6353" spans="1:12">
      <x:c r="A6353" s="0" t="s">
        <x:v>13686</x:v>
      </x:c>
      <x:c r="B6353" s="7" t="s">
        <x:v>13682</x:v>
      </x:c>
      <x:c r="C6353" s="7" t="s">
        <x:v>10954</x:v>
      </x:c>
      <x:c r="D6353" s="0" t="n">
        <x:v>7</x:v>
      </x:c>
      <x:c r="E6353" s="0" t="n">
        <x:v>0</x:v>
      </x:c>
      <x:c r="F6353" s="0" t="s">
        <x:v>14</x:v>
      </x:c>
      <x:c r="G6353" s="8" t="s">
        <x:v>37</x:v>
      </x:c>
      <x:c r="H6353" s="8" t="s">
        <x:v>37</x:v>
      </x:c>
      <x:c r="I6353" s="9" t="s">
        <x:v>13687</x:v>
      </x:c>
    </x:row>
    <x:row r="6354" spans="1:12">
      <x:c r="A6354" s="0" t="s">
        <x:v>13688</x:v>
      </x:c>
      <x:c r="B6354" s="7" t="s">
        <x:v>13682</x:v>
      </x:c>
      <x:c r="C6354" s="7" t="s">
        <x:v>10954</x:v>
      </x:c>
      <x:c r="D6354" s="0" t="n">
        <x:v>13</x:v>
      </x:c>
      <x:c r="E6354" s="0" t="n">
        <x:v>0</x:v>
      </x:c>
      <x:c r="F6354" s="0" t="s">
        <x:v>14</x:v>
      </x:c>
      <x:c r="G6354" s="8" t="s">
        <x:v>15</x:v>
      </x:c>
      <x:c r="H6354" s="8" t="s">
        <x:v>15</x:v>
      </x:c>
      <x:c r="I6354" s="9" t="s">
        <x:v>13689</x:v>
      </x:c>
    </x:row>
    <x:row r="6355" spans="1:12">
      <x:c r="A6355" s="0" t="s">
        <x:v>13690</x:v>
      </x:c>
      <x:c r="B6355" s="7" t="s">
        <x:v>13691</x:v>
      </x:c>
      <x:c r="C6355" s="7" t="s">
        <x:v>10954</x:v>
      </x:c>
      <x:c r="D6355" s="0" t="n">
        <x:v>1</x:v>
      </x:c>
      <x:c r="E6355" s="0" t="n">
        <x:v>0</x:v>
      </x:c>
      <x:c r="F6355" s="0" t="s">
        <x:v>14</x:v>
      </x:c>
      <x:c r="G6355" s="8" t="s">
        <x:v>15</x:v>
      </x:c>
      <x:c r="H6355" s="8" t="s">
        <x:v>15</x:v>
      </x:c>
      <x:c r="I6355" s="9" t="s">
        <x:v>13692</x:v>
      </x:c>
    </x:row>
    <x:row r="6356" spans="1:12">
      <x:c r="A6356" s="0" t="s">
        <x:v>13693</x:v>
      </x:c>
      <x:c r="B6356" s="7" t="s">
        <x:v>13691</x:v>
      </x:c>
      <x:c r="C6356" s="7" t="s">
        <x:v>10954</x:v>
      </x:c>
      <x:c r="D6356" s="0" t="n">
        <x:v>1</x:v>
      </x:c>
      <x:c r="E6356" s="0" t="n">
        <x:v>0</x:v>
      </x:c>
      <x:c r="F6356" s="0" t="s">
        <x:v>14</x:v>
      </x:c>
      <x:c r="G6356" s="8" t="s">
        <x:v>15</x:v>
      </x:c>
      <x:c r="H6356" s="8" t="s">
        <x:v>15</x:v>
      </x:c>
      <x:c r="I6356" s="9" t="s">
        <x:v>13694</x:v>
      </x:c>
    </x:row>
    <x:row r="6357" spans="1:12">
      <x:c r="A6357" s="0" t="s">
        <x:v>13695</x:v>
      </x:c>
      <x:c r="B6357" s="7" t="s">
        <x:v>13691</x:v>
      </x:c>
      <x:c r="C6357" s="7" t="s">
        <x:v>10954</x:v>
      </x:c>
      <x:c r="D6357" s="0" t="n">
        <x:v>3</x:v>
      </x:c>
      <x:c r="E6357" s="0" t="n">
        <x:v>0</x:v>
      </x:c>
      <x:c r="F6357" s="0" t="s">
        <x:v>14</x:v>
      </x:c>
      <x:c r="G6357" s="8" t="s">
        <x:v>15</x:v>
      </x:c>
      <x:c r="H6357" s="8" t="s">
        <x:v>15</x:v>
      </x:c>
      <x:c r="I6357" s="9" t="s">
        <x:v>13696</x:v>
      </x:c>
    </x:row>
    <x:row r="6358" spans="1:12">
      <x:c r="A6358" s="0" t="s">
        <x:v>13697</x:v>
      </x:c>
      <x:c r="B6358" s="7" t="s">
        <x:v>13691</x:v>
      </x:c>
      <x:c r="C6358" s="7" t="s">
        <x:v>10954</x:v>
      </x:c>
      <x:c r="D6358" s="0" t="n">
        <x:v>5</x:v>
      </x:c>
      <x:c r="E6358" s="0" t="n">
        <x:v>0</x:v>
      </x:c>
      <x:c r="F6358" s="0" t="s">
        <x:v>14</x:v>
      </x:c>
      <x:c r="G6358" s="8" t="s">
        <x:v>37</x:v>
      </x:c>
      <x:c r="H6358" s="8" t="s">
        <x:v>15</x:v>
      </x:c>
      <x:c r="I6358" s="9" t="s">
        <x:v>13698</x:v>
      </x:c>
    </x:row>
    <x:row r="6359" spans="1:12">
      <x:c r="A6359" s="0" t="s">
        <x:v>13699</x:v>
      </x:c>
      <x:c r="B6359" s="7" t="s">
        <x:v>13691</x:v>
      </x:c>
      <x:c r="C6359" s="7" t="s">
        <x:v>10954</x:v>
      </x:c>
      <x:c r="D6359" s="0" t="n">
        <x:v>1</x:v>
      </x:c>
      <x:c r="E6359" s="0" t="n">
        <x:v>0</x:v>
      </x:c>
      <x:c r="F6359" s="0" t="s">
        <x:v>14</x:v>
      </x:c>
      <x:c r="G6359" s="8" t="s">
        <x:v>15</x:v>
      </x:c>
      <x:c r="H6359" s="8" t="s">
        <x:v>15</x:v>
      </x:c>
      <x:c r="I6359" s="9" t="s">
        <x:v>13700</x:v>
      </x:c>
    </x:row>
    <x:row r="6360" spans="1:12">
      <x:c r="A6360" s="0" t="s">
        <x:v>13701</x:v>
      </x:c>
      <x:c r="B6360" s="7" t="s">
        <x:v>13691</x:v>
      </x:c>
      <x:c r="C6360" s="7" t="s">
        <x:v>10954</x:v>
      </x:c>
      <x:c r="D6360" s="0" t="n">
        <x:v>1</x:v>
      </x:c>
      <x:c r="E6360" s="0" t="n">
        <x:v>0</x:v>
      </x:c>
      <x:c r="F6360" s="0" t="s">
        <x:v>14</x:v>
      </x:c>
      <x:c r="G6360" s="8" t="s">
        <x:v>15</x:v>
      </x:c>
      <x:c r="H6360" s="8" t="s">
        <x:v>15</x:v>
      </x:c>
      <x:c r="I6360" s="9" t="s">
        <x:v>13702</x:v>
      </x:c>
    </x:row>
    <x:row r="6361" spans="1:12">
      <x:c r="A6361" s="0" t="s">
        <x:v>13703</x:v>
      </x:c>
      <x:c r="B6361" s="7" t="s">
        <x:v>13691</x:v>
      </x:c>
      <x:c r="C6361" s="7" t="s">
        <x:v>10954</x:v>
      </x:c>
      <x:c r="D6361" s="0" t="n">
        <x:v>1</x:v>
      </x:c>
      <x:c r="E6361" s="0" t="n">
        <x:v>0</x:v>
      </x:c>
      <x:c r="F6361" s="0" t="s">
        <x:v>14</x:v>
      </x:c>
      <x:c r="G6361" s="8" t="s">
        <x:v>15</x:v>
      </x:c>
      <x:c r="H6361" s="8" t="s">
        <x:v>15</x:v>
      </x:c>
      <x:c r="I6361" s="9" t="s">
        <x:v>13704</x:v>
      </x:c>
    </x:row>
    <x:row r="6362" spans="1:12">
      <x:c r="A6362" s="0" t="s">
        <x:v>13705</x:v>
      </x:c>
      <x:c r="B6362" s="7" t="s">
        <x:v>13691</x:v>
      </x:c>
      <x:c r="C6362" s="7" t="s">
        <x:v>10973</x:v>
      </x:c>
      <x:c r="D6362" s="0" t="n">
        <x:v>1</x:v>
      </x:c>
      <x:c r="E6362" s="0" t="n">
        <x:v>0</x:v>
      </x:c>
      <x:c r="F6362" s="0" t="s">
        <x:v>14</x:v>
      </x:c>
      <x:c r="G6362" s="8" t="s">
        <x:v>15</x:v>
      </x:c>
      <x:c r="H6362" s="8" t="s">
        <x:v>15</x:v>
      </x:c>
      <x:c r="I6362" s="9" t="s">
        <x:v>13706</x:v>
      </x:c>
    </x:row>
    <x:row r="6363" spans="1:12">
      <x:c r="A6363" s="0" t="s">
        <x:v>13707</x:v>
      </x:c>
      <x:c r="B6363" s="7" t="s">
        <x:v>13691</x:v>
      </x:c>
      <x:c r="C6363" s="7" t="s">
        <x:v>10973</x:v>
      </x:c>
      <x:c r="D6363" s="0" t="n">
        <x:v>1</x:v>
      </x:c>
      <x:c r="E6363" s="0" t="n">
        <x:v>0</x:v>
      </x:c>
      <x:c r="F6363" s="0" t="s">
        <x:v>14</x:v>
      </x:c>
      <x:c r="G6363" s="8" t="s">
        <x:v>37</x:v>
      </x:c>
      <x:c r="H6363" s="8" t="s">
        <x:v>15</x:v>
      </x:c>
      <x:c r="I6363" s="9" t="s">
        <x:v>13708</x:v>
      </x:c>
    </x:row>
    <x:row r="6364" spans="1:12">
      <x:c r="A6364" s="0" t="s">
        <x:v>13709</x:v>
      </x:c>
      <x:c r="B6364" s="7" t="s">
        <x:v>13691</x:v>
      </x:c>
      <x:c r="C6364" s="7" t="s">
        <x:v>10973</x:v>
      </x:c>
      <x:c r="D6364" s="0" t="n">
        <x:v>2</x:v>
      </x:c>
      <x:c r="E6364" s="0" t="n">
        <x:v>0</x:v>
      </x:c>
      <x:c r="F6364" s="0" t="s">
        <x:v>14</x:v>
      </x:c>
      <x:c r="G6364" s="8" t="s">
        <x:v>37</x:v>
      </x:c>
      <x:c r="H6364" s="8" t="s">
        <x:v>15</x:v>
      </x:c>
      <x:c r="I6364" s="9" t="s">
        <x:v>13710</x:v>
      </x:c>
    </x:row>
    <x:row r="6365" spans="1:12">
      <x:c r="A6365" s="0" t="s">
        <x:v>13711</x:v>
      </x:c>
      <x:c r="B6365" s="7" t="s">
        <x:v>13691</x:v>
      </x:c>
      <x:c r="C6365" s="7" t="s">
        <x:v>10973</x:v>
      </x:c>
      <x:c r="D6365" s="0" t="n">
        <x:v>2</x:v>
      </x:c>
      <x:c r="E6365" s="0" t="n">
        <x:v>0</x:v>
      </x:c>
      <x:c r="F6365" s="0" t="s">
        <x:v>14</x:v>
      </x:c>
      <x:c r="G6365" s="8" t="s">
        <x:v>37</x:v>
      </x:c>
      <x:c r="H6365" s="8" t="s">
        <x:v>15</x:v>
      </x:c>
      <x:c r="I6365" s="9" t="s">
        <x:v>13712</x:v>
      </x:c>
    </x:row>
    <x:row r="6366" spans="1:12">
      <x:c r="A6366" s="0" t="s">
        <x:v>13713</x:v>
      </x:c>
      <x:c r="B6366" s="7" t="s">
        <x:v>13691</x:v>
      </x:c>
      <x:c r="C6366" s="7" t="s">
        <x:v>10973</x:v>
      </x:c>
      <x:c r="D6366" s="0" t="n">
        <x:v>2</x:v>
      </x:c>
      <x:c r="E6366" s="0" t="n">
        <x:v>0</x:v>
      </x:c>
      <x:c r="F6366" s="0" t="s">
        <x:v>59</x:v>
      </x:c>
      <x:c r="G6366" s="8" t="s">
        <x:v>37</x:v>
      </x:c>
      <x:c r="H6366" s="8" t="s">
        <x:v>15</x:v>
      </x:c>
      <x:c r="I6366" s="9" t="s">
        <x:v>13714</x:v>
      </x:c>
    </x:row>
    <x:row r="6367" spans="1:12">
      <x:c r="A6367" s="0" t="s">
        <x:v>13715</x:v>
      </x:c>
      <x:c r="B6367" s="7" t="s">
        <x:v>13691</x:v>
      </x:c>
      <x:c r="C6367" s="7" t="s">
        <x:v>10973</x:v>
      </x:c>
      <x:c r="D6367" s="0" t="n">
        <x:v>1</x:v>
      </x:c>
      <x:c r="E6367" s="0" t="n">
        <x:v>0</x:v>
      </x:c>
      <x:c r="F6367" s="0" t="s">
        <x:v>14</x:v>
      </x:c>
      <x:c r="G6367" s="8" t="s">
        <x:v>15</x:v>
      </x:c>
      <x:c r="H6367" s="8" t="s">
        <x:v>15</x:v>
      </x:c>
      <x:c r="I6367" s="9" t="s">
        <x:v>13716</x:v>
      </x:c>
    </x:row>
    <x:row r="6368" spans="1:12">
      <x:c r="A6368" s="0" t="s">
        <x:v>13717</x:v>
      </x:c>
      <x:c r="B6368" s="7" t="s">
        <x:v>13691</x:v>
      </x:c>
      <x:c r="C6368" s="7" t="s">
        <x:v>10973</x:v>
      </x:c>
      <x:c r="D6368" s="0" t="n">
        <x:v>1</x:v>
      </x:c>
      <x:c r="E6368" s="0" t="n">
        <x:v>0</x:v>
      </x:c>
      <x:c r="F6368" s="0" t="s">
        <x:v>14</x:v>
      </x:c>
      <x:c r="G6368" s="8" t="s">
        <x:v>15</x:v>
      </x:c>
      <x:c r="H6368" s="8" t="s">
        <x:v>15</x:v>
      </x:c>
      <x:c r="I6368" s="9" t="s">
        <x:v>13718</x:v>
      </x:c>
    </x:row>
    <x:row r="6369" spans="1:12">
      <x:c r="A6369" s="0" t="s">
        <x:v>13719</x:v>
      </x:c>
      <x:c r="B6369" s="7" t="s">
        <x:v>13691</x:v>
      </x:c>
      <x:c r="C6369" s="7" t="s">
        <x:v>10973</x:v>
      </x:c>
      <x:c r="D6369" s="0" t="n">
        <x:v>16</x:v>
      </x:c>
      <x:c r="E6369" s="0" t="n">
        <x:v>0</x:v>
      </x:c>
      <x:c r="F6369" s="0" t="s">
        <x:v>14</x:v>
      </x:c>
      <x:c r="G6369" s="8" t="s">
        <x:v>15</x:v>
      </x:c>
      <x:c r="H6369" s="8" t="s">
        <x:v>15</x:v>
      </x:c>
      <x:c r="I6369" s="9" t="s">
        <x:v>13720</x:v>
      </x:c>
    </x:row>
    <x:row r="6370" spans="1:12">
      <x:c r="A6370" s="0" t="s">
        <x:v>13721</x:v>
      </x:c>
      <x:c r="B6370" s="7" t="s">
        <x:v>13722</x:v>
      </x:c>
      <x:c r="C6370" s="7" t="s">
        <x:v>10973</x:v>
      </x:c>
      <x:c r="D6370" s="0" t="n">
        <x:v>1</x:v>
      </x:c>
      <x:c r="E6370" s="0" t="n">
        <x:v>0</x:v>
      </x:c>
      <x:c r="F6370" s="0" t="s">
        <x:v>14</x:v>
      </x:c>
      <x:c r="G6370" s="8" t="s">
        <x:v>15</x:v>
      </x:c>
      <x:c r="H6370" s="8" t="s">
        <x:v>15</x:v>
      </x:c>
      <x:c r="I6370" s="9" t="s">
        <x:v>13723</x:v>
      </x:c>
    </x:row>
    <x:row r="6371" spans="1:12">
      <x:c r="A6371" s="0" t="s">
        <x:v>13724</x:v>
      </x:c>
      <x:c r="B6371" s="7" t="s">
        <x:v>13722</x:v>
      </x:c>
      <x:c r="C6371" s="7" t="s">
        <x:v>10973</x:v>
      </x:c>
      <x:c r="D6371" s="0" t="n">
        <x:v>1</x:v>
      </x:c>
      <x:c r="E6371" s="0" t="n">
        <x:v>0</x:v>
      </x:c>
      <x:c r="F6371" s="0" t="s">
        <x:v>14</x:v>
      </x:c>
      <x:c r="G6371" s="8" t="s">
        <x:v>37</x:v>
      </x:c>
      <x:c r="H6371" s="8" t="s">
        <x:v>15</x:v>
      </x:c>
      <x:c r="I6371" s="9" t="s">
        <x:v>13725</x:v>
      </x:c>
    </x:row>
    <x:row r="6372" spans="1:12">
      <x:c r="A6372" s="0" t="s">
        <x:v>13726</x:v>
      </x:c>
      <x:c r="B6372" s="7" t="s">
        <x:v>13722</x:v>
      </x:c>
      <x:c r="C6372" s="7" t="s">
        <x:v>10973</x:v>
      </x:c>
      <x:c r="D6372" s="0" t="n">
        <x:v>1</x:v>
      </x:c>
      <x:c r="E6372" s="0" t="n">
        <x:v>0</x:v>
      </x:c>
      <x:c r="F6372" s="0" t="s">
        <x:v>14</x:v>
      </x:c>
      <x:c r="G6372" s="8" t="s">
        <x:v>15</x:v>
      </x:c>
      <x:c r="H6372" s="8" t="s">
        <x:v>15</x:v>
      </x:c>
      <x:c r="I6372" s="9" t="s">
        <x:v>13727</x:v>
      </x:c>
    </x:row>
    <x:row r="6373" spans="1:12">
      <x:c r="A6373" s="0" t="s">
        <x:v>13728</x:v>
      </x:c>
      <x:c r="B6373" s="7" t="s">
        <x:v>13722</x:v>
      </x:c>
      <x:c r="C6373" s="7" t="s">
        <x:v>10973</x:v>
      </x:c>
      <x:c r="D6373" s="0" t="n">
        <x:v>1</x:v>
      </x:c>
      <x:c r="E6373" s="0" t="n">
        <x:v>0</x:v>
      </x:c>
      <x:c r="F6373" s="0" t="s">
        <x:v>14</x:v>
      </x:c>
      <x:c r="G6373" s="8" t="s">
        <x:v>37</x:v>
      </x:c>
      <x:c r="H6373" s="8" t="s">
        <x:v>15</x:v>
      </x:c>
      <x:c r="I6373" s="9" t="s">
        <x:v>13729</x:v>
      </x:c>
    </x:row>
    <x:row r="6374" spans="1:12">
      <x:c r="A6374" s="0" t="s">
        <x:v>13730</x:v>
      </x:c>
      <x:c r="B6374" s="7" t="s">
        <x:v>13722</x:v>
      </x:c>
      <x:c r="C6374" s="7" t="s">
        <x:v>10973</x:v>
      </x:c>
      <x:c r="D6374" s="0" t="n">
        <x:v>2</x:v>
      </x:c>
      <x:c r="E6374" s="0" t="n">
        <x:v>2</x:v>
      </x:c>
      <x:c r="F6374" s="0" t="s">
        <x:v>14</x:v>
      </x:c>
      <x:c r="G6374" s="8" t="s">
        <x:v>37</x:v>
      </x:c>
      <x:c r="H6374" s="8" t="s">
        <x:v>15</x:v>
      </x:c>
      <x:c r="I6374" s="9" t="s">
        <x:v>13731</x:v>
      </x:c>
    </x:row>
    <x:row r="6375" spans="1:12">
      <x:c r="A6375" s="0" t="s">
        <x:v>13732</x:v>
      </x:c>
      <x:c r="B6375" s="7" t="s">
        <x:v>13722</x:v>
      </x:c>
      <x:c r="C6375" s="7" t="s">
        <x:v>10973</x:v>
      </x:c>
      <x:c r="D6375" s="0" t="n">
        <x:v>1</x:v>
      </x:c>
      <x:c r="E6375" s="0" t="n">
        <x:v>0</x:v>
      </x:c>
      <x:c r="F6375" s="0" t="s">
        <x:v>14</x:v>
      </x:c>
      <x:c r="G6375" s="8" t="s">
        <x:v>37</x:v>
      </x:c>
      <x:c r="H6375" s="8" t="s">
        <x:v>15</x:v>
      </x:c>
      <x:c r="I6375" s="9" t="s">
        <x:v>13733</x:v>
      </x:c>
    </x:row>
    <x:row r="6376" spans="1:12">
      <x:c r="A6376" s="0" t="s">
        <x:v>13734</x:v>
      </x:c>
      <x:c r="B6376" s="7" t="s">
        <x:v>13722</x:v>
      </x:c>
      <x:c r="C6376" s="7" t="s">
        <x:v>11071</x:v>
      </x:c>
      <x:c r="D6376" s="0" t="n">
        <x:v>210</x:v>
      </x:c>
      <x:c r="E6376" s="0" t="n">
        <x:v>13</x:v>
      </x:c>
      <x:c r="F6376" s="0" t="s">
        <x:v>14</x:v>
      </x:c>
      <x:c r="G6376" s="8" t="s">
        <x:v>15</x:v>
      </x:c>
      <x:c r="H6376" s="8" t="s">
        <x:v>15</x:v>
      </x:c>
      <x:c r="I6376" s="9" t="s">
        <x:v>13735</x:v>
      </x:c>
    </x:row>
    <x:row r="6377" spans="1:12">
      <x:c r="A6377" s="0" t="s">
        <x:v>13736</x:v>
      </x:c>
      <x:c r="B6377" s="7" t="s">
        <x:v>13737</x:v>
      </x:c>
      <x:c r="C6377" s="7" t="s">
        <x:v>11071</x:v>
      </x:c>
      <x:c r="D6377" s="0" t="n">
        <x:v>3</x:v>
      </x:c>
      <x:c r="E6377" s="0" t="n">
        <x:v>0</x:v>
      </x:c>
      <x:c r="F6377" s="0" t="s">
        <x:v>36</x:v>
      </x:c>
      <x:c r="G6377" s="8" t="s">
        <x:v>37</x:v>
      </x:c>
      <x:c r="H6377" s="8" t="s">
        <x:v>15</x:v>
      </x:c>
      <x:c r="I6377" s="9" t="s">
        <x:v>13738</x:v>
      </x:c>
    </x:row>
    <x:row r="6378" spans="1:12">
      <x:c r="A6378" s="0" t="s">
        <x:v>13739</x:v>
      </x:c>
      <x:c r="B6378" s="7" t="s">
        <x:v>13740</x:v>
      </x:c>
      <x:c r="C6378" s="7" t="s">
        <x:v>11071</x:v>
      </x:c>
      <x:c r="D6378" s="0" t="n">
        <x:v>6</x:v>
      </x:c>
      <x:c r="E6378" s="0" t="n">
        <x:v>0</x:v>
      </x:c>
      <x:c r="F6378" s="0" t="s">
        <x:v>14</x:v>
      </x:c>
      <x:c r="G6378" s="8" t="s">
        <x:v>37</x:v>
      </x:c>
      <x:c r="H6378" s="8" t="s">
        <x:v>15</x:v>
      </x:c>
      <x:c r="I6378" s="9" t="s">
        <x:v>13741</x:v>
      </x:c>
    </x:row>
    <x:row r="6379" spans="1:12">
      <x:c r="A6379" s="0" t="s">
        <x:v>13742</x:v>
      </x:c>
      <x:c r="B6379" s="7" t="s">
        <x:v>13740</x:v>
      </x:c>
      <x:c r="C6379" s="7" t="s">
        <x:v>11071</x:v>
      </x:c>
      <x:c r="D6379" s="0" t="n">
        <x:v>3</x:v>
      </x:c>
      <x:c r="E6379" s="0" t="n">
        <x:v>0</x:v>
      </x:c>
      <x:c r="F6379" s="0" t="s">
        <x:v>36</x:v>
      </x:c>
      <x:c r="G6379" s="8" t="s">
        <x:v>37</x:v>
      </x:c>
      <x:c r="H6379" s="8" t="s">
        <x:v>15</x:v>
      </x:c>
      <x:c r="I6379" s="9" t="s">
        <x:v>13743</x:v>
      </x:c>
    </x:row>
    <x:row r="6380" spans="1:12">
      <x:c r="A6380" s="0" t="s">
        <x:v>13744</x:v>
      </x:c>
      <x:c r="B6380" s="7" t="s">
        <x:v>13740</x:v>
      </x:c>
      <x:c r="C6380" s="7" t="s">
        <x:v>11071</x:v>
      </x:c>
      <x:c r="D6380" s="0" t="n">
        <x:v>3</x:v>
      </x:c>
      <x:c r="E6380" s="0" t="n">
        <x:v>0</x:v>
      </x:c>
      <x:c r="F6380" s="0" t="s">
        <x:v>36</x:v>
      </x:c>
      <x:c r="G6380" s="8" t="s">
        <x:v>37</x:v>
      </x:c>
      <x:c r="H6380" s="8" t="s">
        <x:v>15</x:v>
      </x:c>
      <x:c r="I6380" s="9" t="s">
        <x:v>13745</x:v>
      </x:c>
    </x:row>
    <x:row r="6381" spans="1:12">
      <x:c r="A6381" s="0" t="s">
        <x:v>13746</x:v>
      </x:c>
      <x:c r="B6381" s="7" t="s">
        <x:v>13740</x:v>
      </x:c>
      <x:c r="C6381" s="7" t="s">
        <x:v>11071</x:v>
      </x:c>
      <x:c r="D6381" s="0" t="n">
        <x:v>2</x:v>
      </x:c>
      <x:c r="E6381" s="0" t="n">
        <x:v>0</x:v>
      </x:c>
      <x:c r="F6381" s="0" t="s">
        <x:v>36</x:v>
      </x:c>
      <x:c r="G6381" s="8" t="s">
        <x:v>37</x:v>
      </x:c>
      <x:c r="H6381" s="8" t="s">
        <x:v>15</x:v>
      </x:c>
      <x:c r="I6381" s="9" t="s">
        <x:v>13747</x:v>
      </x:c>
    </x:row>
    <x:row r="6382" spans="1:12">
      <x:c r="A6382" s="0" t="s">
        <x:v>13748</x:v>
      </x:c>
      <x:c r="B6382" s="7" t="s">
        <x:v>13740</x:v>
      </x:c>
      <x:c r="C6382" s="7" t="s">
        <x:v>11071</x:v>
      </x:c>
      <x:c r="D6382" s="0" t="n">
        <x:v>8</x:v>
      </x:c>
      <x:c r="E6382" s="0" t="n">
        <x:v>0</x:v>
      </x:c>
      <x:c r="F6382" s="0" t="s">
        <x:v>14</x:v>
      </x:c>
      <x:c r="G6382" s="8" t="s">
        <x:v>15</x:v>
      </x:c>
      <x:c r="H6382" s="8" t="s">
        <x:v>15</x:v>
      </x:c>
      <x:c r="I6382" s="9" t="s">
        <x:v>13749</x:v>
      </x:c>
    </x:row>
    <x:row r="6383" spans="1:12">
      <x:c r="A6383" s="0" t="s">
        <x:v>13750</x:v>
      </x:c>
      <x:c r="B6383" s="7" t="s">
        <x:v>13740</x:v>
      </x:c>
      <x:c r="C6383" s="7" t="s">
        <x:v>11071</x:v>
      </x:c>
      <x:c r="D6383" s="0" t="n">
        <x:v>1</x:v>
      </x:c>
      <x:c r="E6383" s="0" t="n">
        <x:v>0</x:v>
      </x:c>
      <x:c r="F6383" s="0" t="s">
        <x:v>14</x:v>
      </x:c>
      <x:c r="G6383" s="8" t="s">
        <x:v>15</x:v>
      </x:c>
      <x:c r="H6383" s="8" t="s">
        <x:v>15</x:v>
      </x:c>
      <x:c r="I6383" s="9" t="s">
        <x:v>13751</x:v>
      </x:c>
    </x:row>
    <x:row r="6384" spans="1:12">
      <x:c r="A6384" s="0" t="s">
        <x:v>13752</x:v>
      </x:c>
      <x:c r="B6384" s="7" t="s">
        <x:v>13740</x:v>
      </x:c>
      <x:c r="C6384" s="7" t="s">
        <x:v>11080</x:v>
      </x:c>
      <x:c r="D6384" s="0" t="n">
        <x:v>4</x:v>
      </x:c>
      <x:c r="E6384" s="0" t="n">
        <x:v>0</x:v>
      </x:c>
      <x:c r="F6384" s="0" t="s">
        <x:v>14</x:v>
      </x:c>
      <x:c r="G6384" s="8" t="s">
        <x:v>37</x:v>
      </x:c>
      <x:c r="H6384" s="8" t="s">
        <x:v>15</x:v>
      </x:c>
      <x:c r="I6384" s="9" t="s">
        <x:v>13753</x:v>
      </x:c>
    </x:row>
    <x:row r="6385" spans="1:12">
      <x:c r="A6385" s="0" t="s">
        <x:v>13754</x:v>
      </x:c>
      <x:c r="B6385" s="7" t="s">
        <x:v>13740</x:v>
      </x:c>
      <x:c r="C6385" s="7" t="s">
        <x:v>11080</x:v>
      </x:c>
      <x:c r="D6385" s="0" t="n">
        <x:v>2</x:v>
      </x:c>
      <x:c r="E6385" s="0" t="n">
        <x:v>0</x:v>
      </x:c>
      <x:c r="F6385" s="0" t="s">
        <x:v>14</x:v>
      </x:c>
      <x:c r="G6385" s="8" t="s">
        <x:v>37</x:v>
      </x:c>
      <x:c r="H6385" s="8" t="s">
        <x:v>15</x:v>
      </x:c>
      <x:c r="I6385" s="9" t="s">
        <x:v>13755</x:v>
      </x:c>
    </x:row>
    <x:row r="6386" spans="1:12">
      <x:c r="A6386" s="0" t="s">
        <x:v>13756</x:v>
      </x:c>
      <x:c r="B6386" s="7" t="s">
        <x:v>13740</x:v>
      </x:c>
      <x:c r="C6386" s="7" t="s">
        <x:v>11080</x:v>
      </x:c>
      <x:c r="D6386" s="0" t="n">
        <x:v>2</x:v>
      </x:c>
      <x:c r="E6386" s="0" t="n">
        <x:v>0</x:v>
      </x:c>
      <x:c r="F6386" s="0" t="s">
        <x:v>59</x:v>
      </x:c>
      <x:c r="G6386" s="8" t="s">
        <x:v>37</x:v>
      </x:c>
      <x:c r="H6386" s="8" t="s">
        <x:v>15</x:v>
      </x:c>
      <x:c r="I6386" s="9" t="s">
        <x:v>13757</x:v>
      </x:c>
    </x:row>
    <x:row r="6387" spans="1:12">
      <x:c r="A6387" s="0" t="s">
        <x:v>13758</x:v>
      </x:c>
      <x:c r="B6387" s="7" t="s">
        <x:v>13740</x:v>
      </x:c>
      <x:c r="C6387" s="7" t="s">
        <x:v>11080</x:v>
      </x:c>
      <x:c r="D6387" s="0" t="n">
        <x:v>1</x:v>
      </x:c>
      <x:c r="E6387" s="0" t="n">
        <x:v>0</x:v>
      </x:c>
      <x:c r="F6387" s="0" t="s">
        <x:v>14</x:v>
      </x:c>
      <x:c r="G6387" s="8" t="s">
        <x:v>15</x:v>
      </x:c>
      <x:c r="H6387" s="8" t="s">
        <x:v>15</x:v>
      </x:c>
      <x:c r="I6387" s="9" t="s">
        <x:v>13759</x:v>
      </x:c>
    </x:row>
    <x:row r="6388" spans="1:12">
      <x:c r="A6388" s="0" t="s">
        <x:v>13760</x:v>
      </x:c>
      <x:c r="B6388" s="7" t="s">
        <x:v>13740</x:v>
      </x:c>
      <x:c r="C6388" s="7" t="s">
        <x:v>11080</x:v>
      </x:c>
      <x:c r="D6388" s="0" t="n">
        <x:v>1</x:v>
      </x:c>
      <x:c r="E6388" s="0" t="n">
        <x:v>0</x:v>
      </x:c>
      <x:c r="F6388" s="0" t="s">
        <x:v>59</x:v>
      </x:c>
      <x:c r="G6388" s="8" t="s">
        <x:v>37</x:v>
      </x:c>
      <x:c r="H6388" s="8" t="s">
        <x:v>15</x:v>
      </x:c>
      <x:c r="I6388" s="9" t="s">
        <x:v>13761</x:v>
      </x:c>
    </x:row>
    <x:row r="6389" spans="1:12">
      <x:c r="A6389" s="0" t="s">
        <x:v>13762</x:v>
      </x:c>
      <x:c r="B6389" s="7" t="s">
        <x:v>13740</x:v>
      </x:c>
      <x:c r="C6389" s="7" t="s">
        <x:v>11080</x:v>
      </x:c>
      <x:c r="D6389" s="0" t="n">
        <x:v>1</x:v>
      </x:c>
      <x:c r="E6389" s="0" t="n">
        <x:v>0</x:v>
      </x:c>
      <x:c r="F6389" s="0" t="s">
        <x:v>14</x:v>
      </x:c>
      <x:c r="G6389" s="8" t="s">
        <x:v>37</x:v>
      </x:c>
      <x:c r="H6389" s="8" t="s">
        <x:v>15</x:v>
      </x:c>
      <x:c r="I6389" s="9" t="s">
        <x:v>13763</x:v>
      </x:c>
    </x:row>
    <x:row r="6390" spans="1:12">
      <x:c r="A6390" s="0" t="s">
        <x:v>13764</x:v>
      </x:c>
      <x:c r="B6390" s="7" t="s">
        <x:v>13740</x:v>
      </x:c>
      <x:c r="C6390" s="7" t="s">
        <x:v>11080</x:v>
      </x:c>
      <x:c r="D6390" s="0" t="n">
        <x:v>1</x:v>
      </x:c>
      <x:c r="E6390" s="0" t="n">
        <x:v>0</x:v>
      </x:c>
      <x:c r="F6390" s="0" t="s">
        <x:v>14</x:v>
      </x:c>
      <x:c r="G6390" s="8" t="s">
        <x:v>15</x:v>
      </x:c>
      <x:c r="H6390" s="8" t="s">
        <x:v>15</x:v>
      </x:c>
      <x:c r="I6390" s="9" t="s">
        <x:v>13765</x:v>
      </x:c>
    </x:row>
    <x:row r="6391" spans="1:12">
      <x:c r="A6391" s="0" t="s">
        <x:v>13766</x:v>
      </x:c>
      <x:c r="B6391" s="7" t="s">
        <x:v>13740</x:v>
      </x:c>
      <x:c r="C6391" s="7" t="s">
        <x:v>11080</x:v>
      </x:c>
      <x:c r="D6391" s="0" t="n">
        <x:v>8</x:v>
      </x:c>
      <x:c r="E6391" s="0" t="n">
        <x:v>0</x:v>
      </x:c>
      <x:c r="F6391" s="0" t="s">
        <x:v>14</x:v>
      </x:c>
      <x:c r="G6391" s="8" t="s">
        <x:v>15</x:v>
      </x:c>
      <x:c r="H6391" s="8" t="s">
        <x:v>15</x:v>
      </x:c>
      <x:c r="I6391" s="9" t="s">
        <x:v>13767</x:v>
      </x:c>
    </x:row>
    <x:row r="6392" spans="1:12">
      <x:c r="A6392" s="0" t="s">
        <x:v>13768</x:v>
      </x:c>
      <x:c r="B6392" s="7" t="s">
        <x:v>13740</x:v>
      </x:c>
      <x:c r="C6392" s="7" t="s">
        <x:v>11080</x:v>
      </x:c>
      <x:c r="D6392" s="0" t="n">
        <x:v>12</x:v>
      </x:c>
      <x:c r="E6392" s="0" t="n">
        <x:v>0</x:v>
      </x:c>
      <x:c r="F6392" s="0" t="s">
        <x:v>14</x:v>
      </x:c>
      <x:c r="G6392" s="8" t="s">
        <x:v>15</x:v>
      </x:c>
      <x:c r="H6392" s="8" t="s">
        <x:v>15</x:v>
      </x:c>
      <x:c r="I6392" s="9" t="s">
        <x:v>13769</x:v>
      </x:c>
    </x:row>
    <x:row r="6393" spans="1:12">
      <x:c r="A6393" s="0" t="s">
        <x:v>13770</x:v>
      </x:c>
      <x:c r="B6393" s="7" t="s">
        <x:v>13771</x:v>
      </x:c>
      <x:c r="C6393" s="7" t="s">
        <x:v>11080</x:v>
      </x:c>
      <x:c r="D6393" s="0" t="n">
        <x:v>3</x:v>
      </x:c>
      <x:c r="E6393" s="0" t="n">
        <x:v>0</x:v>
      </x:c>
      <x:c r="F6393" s="0" t="s">
        <x:v>14</x:v>
      </x:c>
      <x:c r="G6393" s="8" t="s">
        <x:v>37</x:v>
      </x:c>
      <x:c r="H6393" s="8" t="s">
        <x:v>15</x:v>
      </x:c>
      <x:c r="I6393" s="9" t="s">
        <x:v>13772</x:v>
      </x:c>
    </x:row>
    <x:row r="6394" spans="1:12">
      <x:c r="A6394" s="0" t="s">
        <x:v>13773</x:v>
      </x:c>
      <x:c r="B6394" s="7" t="s">
        <x:v>13771</x:v>
      </x:c>
      <x:c r="C6394" s="7" t="s">
        <x:v>11080</x:v>
      </x:c>
      <x:c r="D6394" s="0" t="n">
        <x:v>2</x:v>
      </x:c>
      <x:c r="E6394" s="0" t="n">
        <x:v>0</x:v>
      </x:c>
      <x:c r="F6394" s="0" t="s">
        <x:v>14</x:v>
      </x:c>
      <x:c r="G6394" s="8" t="s">
        <x:v>37</x:v>
      </x:c>
      <x:c r="H6394" s="8" t="s">
        <x:v>15</x:v>
      </x:c>
      <x:c r="I6394" s="9" t="s">
        <x:v>13774</x:v>
      </x:c>
    </x:row>
    <x:row r="6395" spans="1:12">
      <x:c r="A6395" s="0" t="s">
        <x:v>13775</x:v>
      </x:c>
      <x:c r="B6395" s="7" t="s">
        <x:v>13771</x:v>
      </x:c>
      <x:c r="C6395" s="7" t="s">
        <x:v>11080</x:v>
      </x:c>
      <x:c r="D6395" s="0" t="n">
        <x:v>2</x:v>
      </x:c>
      <x:c r="E6395" s="0" t="n">
        <x:v>0</x:v>
      </x:c>
      <x:c r="F6395" s="0" t="s">
        <x:v>14</x:v>
      </x:c>
      <x:c r="G6395" s="8" t="s">
        <x:v>37</x:v>
      </x:c>
      <x:c r="H6395" s="8" t="s">
        <x:v>15</x:v>
      </x:c>
      <x:c r="I6395" s="9" t="s">
        <x:v>13776</x:v>
      </x:c>
    </x:row>
    <x:row r="6396" spans="1:12">
      <x:c r="A6396" s="0" t="s">
        <x:v>13777</x:v>
      </x:c>
      <x:c r="B6396" s="7" t="s">
        <x:v>13771</x:v>
      </x:c>
      <x:c r="C6396" s="7" t="s">
        <x:v>13778</x:v>
      </x:c>
      <x:c r="D6396" s="0" t="n">
        <x:v>1</x:v>
      </x:c>
      <x:c r="E6396" s="0" t="n">
        <x:v>0</x:v>
      </x:c>
      <x:c r="F6396" s="0" t="s">
        <x:v>14</x:v>
      </x:c>
      <x:c r="G6396" s="8" t="s">
        <x:v>15</x:v>
      </x:c>
      <x:c r="H6396" s="8" t="s">
        <x:v>15</x:v>
      </x:c>
      <x:c r="I6396" s="9" t="s">
        <x:v>13779</x:v>
      </x:c>
    </x:row>
    <x:row r="6397" spans="1:12">
      <x:c r="A6397" s="0" t="s">
        <x:v>13780</x:v>
      </x:c>
      <x:c r="B6397" s="7" t="s">
        <x:v>13771</x:v>
      </x:c>
      <x:c r="C6397" s="7" t="s">
        <x:v>13778</x:v>
      </x:c>
      <x:c r="D6397" s="0" t="n">
        <x:v>2</x:v>
      </x:c>
      <x:c r="E6397" s="0" t="n">
        <x:v>0</x:v>
      </x:c>
      <x:c r="F6397" s="0" t="s">
        <x:v>59</x:v>
      </x:c>
      <x:c r="G6397" s="8" t="s">
        <x:v>37</x:v>
      </x:c>
      <x:c r="H6397" s="8" t="s">
        <x:v>15</x:v>
      </x:c>
      <x:c r="I6397" s="9" t="s">
        <x:v>13781</x:v>
      </x:c>
    </x:row>
    <x:row r="6398" spans="1:12">
      <x:c r="A6398" s="0" t="s">
        <x:v>13782</x:v>
      </x:c>
      <x:c r="B6398" s="7" t="s">
        <x:v>13771</x:v>
      </x:c>
      <x:c r="C6398" s="7" t="s">
        <x:v>13778</x:v>
      </x:c>
      <x:c r="D6398" s="0" t="n">
        <x:v>1</x:v>
      </x:c>
      <x:c r="E6398" s="0" t="n">
        <x:v>0</x:v>
      </x:c>
      <x:c r="F6398" s="0" t="s">
        <x:v>59</x:v>
      </x:c>
      <x:c r="G6398" s="8" t="s">
        <x:v>37</x:v>
      </x:c>
      <x:c r="H6398" s="8" t="s">
        <x:v>15</x:v>
      </x:c>
      <x:c r="I6398" s="9" t="s">
        <x:v>13783</x:v>
      </x:c>
    </x:row>
    <x:row r="6399" spans="1:12">
      <x:c r="A6399" s="0" t="s">
        <x:v>13784</x:v>
      </x:c>
      <x:c r="B6399" s="7" t="s">
        <x:v>13771</x:v>
      </x:c>
      <x:c r="C6399" s="7" t="s">
        <x:v>13778</x:v>
      </x:c>
      <x:c r="D6399" s="0" t="n">
        <x:v>1</x:v>
      </x:c>
      <x:c r="E6399" s="0" t="n">
        <x:v>0</x:v>
      </x:c>
      <x:c r="F6399" s="0" t="s">
        <x:v>14</x:v>
      </x:c>
      <x:c r="G6399" s="8" t="s">
        <x:v>15</x:v>
      </x:c>
      <x:c r="H6399" s="8" t="s">
        <x:v>15</x:v>
      </x:c>
      <x:c r="I6399" s="9" t="s">
        <x:v>13785</x:v>
      </x:c>
    </x:row>
    <x:row r="6400" spans="1:12">
      <x:c r="A6400" s="0" t="s">
        <x:v>13786</x:v>
      </x:c>
      <x:c r="B6400" s="7" t="s">
        <x:v>13771</x:v>
      </x:c>
      <x:c r="C6400" s="7" t="s">
        <x:v>13778</x:v>
      </x:c>
      <x:c r="D6400" s="0" t="n">
        <x:v>2</x:v>
      </x:c>
      <x:c r="E6400" s="0" t="n">
        <x:v>0</x:v>
      </x:c>
      <x:c r="F6400" s="0" t="s">
        <x:v>14</x:v>
      </x:c>
      <x:c r="G6400" s="8" t="s">
        <x:v>37</x:v>
      </x:c>
      <x:c r="H6400" s="8" t="s">
        <x:v>15</x:v>
      </x:c>
      <x:c r="I6400" s="9" t="s">
        <x:v>13787</x:v>
      </x:c>
    </x:row>
    <x:row r="6401" spans="1:12">
      <x:c r="A6401" s="0" t="s">
        <x:v>13788</x:v>
      </x:c>
      <x:c r="B6401" s="7" t="s">
        <x:v>13789</x:v>
      </x:c>
      <x:c r="C6401" s="7" t="s">
        <x:v>13778</x:v>
      </x:c>
      <x:c r="D6401" s="0" t="n">
        <x:v>2</x:v>
      </x:c>
      <x:c r="E6401" s="0" t="n">
        <x:v>0</x:v>
      </x:c>
      <x:c r="F6401" s="0" t="s">
        <x:v>14</x:v>
      </x:c>
      <x:c r="G6401" s="8" t="s">
        <x:v>37</x:v>
      </x:c>
      <x:c r="H6401" s="8" t="s">
        <x:v>15</x:v>
      </x:c>
      <x:c r="I6401" s="9" t="s">
        <x:v>13790</x:v>
      </x:c>
    </x:row>
    <x:row r="6402" spans="1:12">
      <x:c r="A6402" s="0" t="s">
        <x:v>13791</x:v>
      </x:c>
      <x:c r="B6402" s="7" t="s">
        <x:v>13789</x:v>
      </x:c>
      <x:c r="C6402" s="7" t="s">
        <x:v>13778</x:v>
      </x:c>
      <x:c r="D6402" s="0" t="n">
        <x:v>1</x:v>
      </x:c>
      <x:c r="E6402" s="0" t="n">
        <x:v>0</x:v>
      </x:c>
      <x:c r="F6402" s="0" t="s">
        <x:v>14</x:v>
      </x:c>
      <x:c r="G6402" s="8" t="s">
        <x:v>15</x:v>
      </x:c>
      <x:c r="H6402" s="8" t="s">
        <x:v>15</x:v>
      </x:c>
      <x:c r="I6402" s="9" t="s">
        <x:v>13792</x:v>
      </x:c>
    </x:row>
    <x:row r="6403" spans="1:12">
      <x:c r="A6403" s="0" t="s">
        <x:v>13793</x:v>
      </x:c>
      <x:c r="B6403" s="7" t="s">
        <x:v>13789</x:v>
      </x:c>
      <x:c r="C6403" s="7" t="s">
        <x:v>13778</x:v>
      </x:c>
      <x:c r="D6403" s="0" t="n">
        <x:v>1</x:v>
      </x:c>
      <x:c r="E6403" s="0" t="n">
        <x:v>0</x:v>
      </x:c>
      <x:c r="F6403" s="0" t="s">
        <x:v>14</x:v>
      </x:c>
      <x:c r="G6403" s="8" t="s">
        <x:v>15</x:v>
      </x:c>
      <x:c r="H6403" s="8" t="s">
        <x:v>15</x:v>
      </x:c>
      <x:c r="I6403" s="9" t="s">
        <x:v>13794</x:v>
      </x:c>
    </x:row>
    <x:row r="6404" spans="1:12">
      <x:c r="A6404" s="0" t="s">
        <x:v>13795</x:v>
      </x:c>
      <x:c r="B6404" s="7" t="s">
        <x:v>13789</x:v>
      </x:c>
      <x:c r="C6404" s="7" t="s">
        <x:v>13778</x:v>
      </x:c>
      <x:c r="D6404" s="0" t="n">
        <x:v>8</x:v>
      </x:c>
      <x:c r="E6404" s="0" t="n">
        <x:v>0</x:v>
      </x:c>
      <x:c r="F6404" s="0" t="s">
        <x:v>14</x:v>
      </x:c>
      <x:c r="G6404" s="8" t="s">
        <x:v>15</x:v>
      </x:c>
      <x:c r="H6404" s="8" t="s">
        <x:v>15</x:v>
      </x:c>
      <x:c r="I6404" s="9" t="s">
        <x:v>13796</x:v>
      </x:c>
    </x:row>
    <x:row r="6405" spans="1:12">
      <x:c r="A6405" s="0" t="s">
        <x:v>13797</x:v>
      </x:c>
      <x:c r="B6405" s="7" t="s">
        <x:v>13789</x:v>
      </x:c>
      <x:c r="C6405" s="7" t="s">
        <x:v>13778</x:v>
      </x:c>
      <x:c r="D6405" s="0" t="n">
        <x:v>1</x:v>
      </x:c>
      <x:c r="E6405" s="0" t="n">
        <x:v>0</x:v>
      </x:c>
      <x:c r="F6405" s="0" t="s">
        <x:v>14</x:v>
      </x:c>
      <x:c r="G6405" s="8" t="s">
        <x:v>15</x:v>
      </x:c>
      <x:c r="H6405" s="8" t="s">
        <x:v>15</x:v>
      </x:c>
      <x:c r="I6405" s="9" t="s">
        <x:v>13798</x:v>
      </x:c>
    </x:row>
    <x:row r="6406" spans="1:12">
      <x:c r="A6406" s="0" t="s">
        <x:v>13799</x:v>
      </x:c>
      <x:c r="B6406" s="7" t="s">
        <x:v>13789</x:v>
      </x:c>
      <x:c r="C6406" s="7" t="s">
        <x:v>13778</x:v>
      </x:c>
      <x:c r="D6406" s="0" t="n">
        <x:v>1</x:v>
      </x:c>
      <x:c r="E6406" s="0" t="n">
        <x:v>0</x:v>
      </x:c>
      <x:c r="F6406" s="0" t="s">
        <x:v>14</x:v>
      </x:c>
      <x:c r="G6406" s="8" t="s">
        <x:v>15</x:v>
      </x:c>
      <x:c r="H6406" s="8" t="s">
        <x:v>15</x:v>
      </x:c>
      <x:c r="I6406" s="9" t="s">
        <x:v>13800</x:v>
      </x:c>
    </x:row>
    <x:row r="6407" spans="1:12">
      <x:c r="A6407" s="0" t="s">
        <x:v>13801</x:v>
      </x:c>
      <x:c r="B6407" s="7" t="s">
        <x:v>13789</x:v>
      </x:c>
      <x:c r="C6407" s="7" t="s">
        <x:v>13778</x:v>
      </x:c>
      <x:c r="D6407" s="0" t="n">
        <x:v>1</x:v>
      </x:c>
      <x:c r="E6407" s="0" t="n">
        <x:v>0</x:v>
      </x:c>
      <x:c r="F6407" s="0" t="s">
        <x:v>14</x:v>
      </x:c>
      <x:c r="G6407" s="8" t="s">
        <x:v>15</x:v>
      </x:c>
      <x:c r="H6407" s="8" t="s">
        <x:v>15</x:v>
      </x:c>
      <x:c r="I6407" s="9" t="s">
        <x:v>13802</x:v>
      </x:c>
    </x:row>
    <x:row r="6408" spans="1:12">
      <x:c r="A6408" s="0" t="s">
        <x:v>13803</x:v>
      </x:c>
      <x:c r="B6408" s="7" t="s">
        <x:v>13789</x:v>
      </x:c>
      <x:c r="C6408" s="7" t="s">
        <x:v>13778</x:v>
      </x:c>
      <x:c r="D6408" s="0" t="n">
        <x:v>1</x:v>
      </x:c>
      <x:c r="E6408" s="0" t="n">
        <x:v>0</x:v>
      </x:c>
      <x:c r="F6408" s="0" t="s">
        <x:v>59</x:v>
      </x:c>
      <x:c r="G6408" s="8" t="s">
        <x:v>37</x:v>
      </x:c>
      <x:c r="H6408" s="8" t="s">
        <x:v>15</x:v>
      </x:c>
      <x:c r="I6408" s="9" t="s">
        <x:v>13804</x:v>
      </x:c>
    </x:row>
    <x:row r="6409" spans="1:12">
      <x:c r="A6409" s="0" t="s">
        <x:v>13805</x:v>
      </x:c>
      <x:c r="B6409" s="7" t="s">
        <x:v>13789</x:v>
      </x:c>
      <x:c r="C6409" s="7" t="s">
        <x:v>13778</x:v>
      </x:c>
      <x:c r="D6409" s="0" t="n">
        <x:v>1</x:v>
      </x:c>
      <x:c r="E6409" s="0" t="n">
        <x:v>0</x:v>
      </x:c>
      <x:c r="F6409" s="0" t="s">
        <x:v>59</x:v>
      </x:c>
      <x:c r="G6409" s="8" t="s">
        <x:v>37</x:v>
      </x:c>
      <x:c r="H6409" s="8" t="s">
        <x:v>15</x:v>
      </x:c>
      <x:c r="I6409" s="9" t="s">
        <x:v>13806</x:v>
      </x:c>
    </x:row>
    <x:row r="6410" spans="1:12">
      <x:c r="A6410" s="0" t="s">
        <x:v>13807</x:v>
      </x:c>
      <x:c r="B6410" s="7" t="s">
        <x:v>13789</x:v>
      </x:c>
      <x:c r="C6410" s="7" t="s">
        <x:v>13778</x:v>
      </x:c>
      <x:c r="D6410" s="0" t="n">
        <x:v>1</x:v>
      </x:c>
      <x:c r="E6410" s="0" t="n">
        <x:v>0</x:v>
      </x:c>
      <x:c r="F6410" s="0" t="s">
        <x:v>14</x:v>
      </x:c>
      <x:c r="G6410" s="8" t="s">
        <x:v>37</x:v>
      </x:c>
      <x:c r="H6410" s="8" t="s">
        <x:v>15</x:v>
      </x:c>
      <x:c r="I6410" s="9" t="s">
        <x:v>13808</x:v>
      </x:c>
    </x:row>
    <x:row r="6411" spans="1:12">
      <x:c r="A6411" s="0" t="s">
        <x:v>13809</x:v>
      </x:c>
      <x:c r="B6411" s="7" t="s">
        <x:v>13789</x:v>
      </x:c>
      <x:c r="C6411" s="7" t="s">
        <x:v>13778</x:v>
      </x:c>
      <x:c r="D6411" s="0" t="n">
        <x:v>1</x:v>
      </x:c>
      <x:c r="E6411" s="0" t="n">
        <x:v>0</x:v>
      </x:c>
      <x:c r="F6411" s="0" t="s">
        <x:v>14</x:v>
      </x:c>
      <x:c r="G6411" s="8" t="s">
        <x:v>15</x:v>
      </x:c>
      <x:c r="H6411" s="8" t="s">
        <x:v>15</x:v>
      </x:c>
      <x:c r="I6411" s="9" t="s">
        <x:v>13810</x:v>
      </x:c>
    </x:row>
    <x:row r="6412" spans="1:12">
      <x:c r="A6412" s="0" t="s">
        <x:v>13811</x:v>
      </x:c>
      <x:c r="B6412" s="7" t="s">
        <x:v>13789</x:v>
      </x:c>
      <x:c r="C6412" s="7" t="s">
        <x:v>13778</x:v>
      </x:c>
      <x:c r="D6412" s="0" t="n">
        <x:v>1</x:v>
      </x:c>
      <x:c r="E6412" s="0" t="n">
        <x:v>0</x:v>
      </x:c>
      <x:c r="F6412" s="0" t="s">
        <x:v>14</x:v>
      </x:c>
      <x:c r="G6412" s="8" t="s">
        <x:v>15</x:v>
      </x:c>
      <x:c r="H6412" s="8" t="s">
        <x:v>15</x:v>
      </x:c>
      <x:c r="I6412" s="9" t="s">
        <x:v>13812</x:v>
      </x:c>
    </x:row>
    <x:row r="6413" spans="1:12">
      <x:c r="A6413" s="0" t="s">
        <x:v>13813</x:v>
      </x:c>
      <x:c r="B6413" s="7" t="s">
        <x:v>13789</x:v>
      </x:c>
      <x:c r="C6413" s="7" t="s">
        <x:v>13778</x:v>
      </x:c>
      <x:c r="D6413" s="0" t="n">
        <x:v>1</x:v>
      </x:c>
      <x:c r="E6413" s="0" t="n">
        <x:v>0</x:v>
      </x:c>
      <x:c r="F6413" s="0" t="s">
        <x:v>59</x:v>
      </x:c>
      <x:c r="G6413" s="8" t="s">
        <x:v>37</x:v>
      </x:c>
      <x:c r="H6413" s="8" t="s">
        <x:v>15</x:v>
      </x:c>
      <x:c r="I6413" s="9" t="s">
        <x:v>13814</x:v>
      </x:c>
    </x:row>
    <x:row r="6414" spans="1:12">
      <x:c r="A6414" s="0" t="s">
        <x:v>13815</x:v>
      </x:c>
      <x:c r="B6414" s="7" t="s">
        <x:v>13816</x:v>
      </x:c>
      <x:c r="C6414" s="7" t="s">
        <x:v>13778</x:v>
      </x:c>
      <x:c r="D6414" s="0" t="n">
        <x:v>1</x:v>
      </x:c>
      <x:c r="E6414" s="0" t="n">
        <x:v>0</x:v>
      </x:c>
      <x:c r="F6414" s="0" t="s">
        <x:v>14</x:v>
      </x:c>
      <x:c r="G6414" s="8" t="s">
        <x:v>15</x:v>
      </x:c>
      <x:c r="H6414" s="8" t="s">
        <x:v>15</x:v>
      </x:c>
      <x:c r="I6414" s="9" t="s">
        <x:v>13817</x:v>
      </x:c>
    </x:row>
    <x:row r="6415" spans="1:12">
      <x:c r="A6415" s="0" t="s">
        <x:v>13818</x:v>
      </x:c>
      <x:c r="B6415" s="7" t="s">
        <x:v>13816</x:v>
      </x:c>
      <x:c r="C6415" s="7" t="s">
        <x:v>13778</x:v>
      </x:c>
      <x:c r="D6415" s="0" t="n">
        <x:v>2</x:v>
      </x:c>
      <x:c r="E6415" s="0" t="n">
        <x:v>0</x:v>
      </x:c>
      <x:c r="F6415" s="0" t="s">
        <x:v>14</x:v>
      </x:c>
      <x:c r="G6415" s="8" t="s">
        <x:v>37</x:v>
      </x:c>
      <x:c r="H6415" s="8" t="s">
        <x:v>37</x:v>
      </x:c>
      <x:c r="I6415" s="9" t="s">
        <x:v>13819</x:v>
      </x:c>
    </x:row>
    <x:row r="6416" spans="1:12">
      <x:c r="A6416" s="0" t="s">
        <x:v>13820</x:v>
      </x:c>
      <x:c r="B6416" s="7" t="s">
        <x:v>13816</x:v>
      </x:c>
      <x:c r="C6416" s="7" t="s">
        <x:v>11090</x:v>
      </x:c>
      <x:c r="D6416" s="0" t="n">
        <x:v>16</x:v>
      </x:c>
      <x:c r="E6416" s="0" t="n">
        <x:v>0</x:v>
      </x:c>
      <x:c r="F6416" s="0" t="s">
        <x:v>14</x:v>
      </x:c>
      <x:c r="G6416" s="8" t="s">
        <x:v>15</x:v>
      </x:c>
      <x:c r="H6416" s="8" t="s">
        <x:v>15</x:v>
      </x:c>
      <x:c r="I6416" s="9" t="s">
        <x:v>13821</x:v>
      </x:c>
    </x:row>
    <x:row r="6417" spans="1:12">
      <x:c r="A6417" s="0" t="s">
        <x:v>13822</x:v>
      </x:c>
      <x:c r="B6417" s="7" t="s">
        <x:v>13816</x:v>
      </x:c>
      <x:c r="C6417" s="7" t="s">
        <x:v>11090</x:v>
      </x:c>
      <x:c r="D6417" s="0" t="n">
        <x:v>0</x:v>
      </x:c>
      <x:c r="E6417" s="0" t="n">
        <x:v>0</x:v>
      </x:c>
      <x:c r="F6417" s="0" t="s">
        <x:v>14</x:v>
      </x:c>
      <x:c r="G6417" s="8" t="s">
        <x:v>37</x:v>
      </x:c>
      <x:c r="H6417" s="8" t="s">
        <x:v>15</x:v>
      </x:c>
      <x:c r="I6417" s="9" t="s">
        <x:v>13823</x:v>
      </x:c>
    </x:row>
    <x:row r="6418" spans="1:12">
      <x:c r="A6418" s="0" t="s">
        <x:v>13824</x:v>
      </x:c>
      <x:c r="B6418" s="7" t="s">
        <x:v>13825</x:v>
      </x:c>
      <x:c r="C6418" s="7" t="s">
        <x:v>11090</x:v>
      </x:c>
      <x:c r="D6418" s="0" t="n">
        <x:v>1</x:v>
      </x:c>
      <x:c r="E6418" s="0" t="n">
        <x:v>0</x:v>
      </x:c>
      <x:c r="F6418" s="0" t="s">
        <x:v>14</x:v>
      </x:c>
      <x:c r="G6418" s="8" t="s">
        <x:v>15</x:v>
      </x:c>
      <x:c r="H6418" s="8" t="s">
        <x:v>15</x:v>
      </x:c>
      <x:c r="I6418" s="9" t="s">
        <x:v>13826</x:v>
      </x:c>
    </x:row>
    <x:row r="6419" spans="1:12">
      <x:c r="A6419" s="0" t="s">
        <x:v>13827</x:v>
      </x:c>
      <x:c r="B6419" s="7" t="s">
        <x:v>13825</x:v>
      </x:c>
      <x:c r="C6419" s="7" t="s">
        <x:v>11090</x:v>
      </x:c>
      <x:c r="D6419" s="0" t="n">
        <x:v>1</x:v>
      </x:c>
      <x:c r="E6419" s="0" t="n">
        <x:v>0</x:v>
      </x:c>
      <x:c r="F6419" s="0" t="s">
        <x:v>14</x:v>
      </x:c>
      <x:c r="G6419" s="8" t="s">
        <x:v>15</x:v>
      </x:c>
      <x:c r="H6419" s="8" t="s">
        <x:v>15</x:v>
      </x:c>
      <x:c r="I6419" s="9" t="s">
        <x:v>13828</x:v>
      </x:c>
    </x:row>
    <x:row r="6420" spans="1:12">
      <x:c r="A6420" s="0" t="s">
        <x:v>13829</x:v>
      </x:c>
      <x:c r="B6420" s="7" t="s">
        <x:v>13825</x:v>
      </x:c>
      <x:c r="C6420" s="7" t="s">
        <x:v>11090</x:v>
      </x:c>
      <x:c r="D6420" s="0" t="n">
        <x:v>1</x:v>
      </x:c>
      <x:c r="E6420" s="0" t="n">
        <x:v>0</x:v>
      </x:c>
      <x:c r="F6420" s="0" t="s">
        <x:v>14</x:v>
      </x:c>
      <x:c r="G6420" s="8" t="s">
        <x:v>15</x:v>
      </x:c>
      <x:c r="H6420" s="8" t="s">
        <x:v>15</x:v>
      </x:c>
      <x:c r="I6420" s="9" t="s">
        <x:v>13830</x:v>
      </x:c>
    </x:row>
    <x:row r="6421" spans="1:12">
      <x:c r="A6421" s="0" t="s">
        <x:v>13831</x:v>
      </x:c>
      <x:c r="B6421" s="7" t="s">
        <x:v>13825</x:v>
      </x:c>
      <x:c r="C6421" s="7" t="s">
        <x:v>11090</x:v>
      </x:c>
      <x:c r="D6421" s="0" t="n">
        <x:v>1</x:v>
      </x:c>
      <x:c r="E6421" s="0" t="n">
        <x:v>0</x:v>
      </x:c>
      <x:c r="F6421" s="0" t="s">
        <x:v>14</x:v>
      </x:c>
      <x:c r="G6421" s="8" t="s">
        <x:v>15</x:v>
      </x:c>
      <x:c r="H6421" s="8" t="s">
        <x:v>15</x:v>
      </x:c>
      <x:c r="I6421" s="9" t="s">
        <x:v>13832</x:v>
      </x:c>
    </x:row>
    <x:row r="6422" spans="1:12">
      <x:c r="A6422" s="0" t="s">
        <x:v>13833</x:v>
      </x:c>
      <x:c r="B6422" s="7" t="s">
        <x:v>13825</x:v>
      </x:c>
      <x:c r="C6422" s="7" t="s">
        <x:v>11090</x:v>
      </x:c>
      <x:c r="D6422" s="0" t="n">
        <x:v>1</x:v>
      </x:c>
      <x:c r="E6422" s="0" t="n">
        <x:v>0</x:v>
      </x:c>
      <x:c r="F6422" s="0" t="s">
        <x:v>14</x:v>
      </x:c>
      <x:c r="G6422" s="8" t="s">
        <x:v>15</x:v>
      </x:c>
      <x:c r="H6422" s="8" t="s">
        <x:v>15</x:v>
      </x:c>
      <x:c r="I6422" s="9" t="s">
        <x:v>13834</x:v>
      </x:c>
    </x:row>
    <x:row r="6423" spans="1:12">
      <x:c r="A6423" s="0" t="s">
        <x:v>13835</x:v>
      </x:c>
      <x:c r="B6423" s="7" t="s">
        <x:v>13825</x:v>
      </x:c>
      <x:c r="C6423" s="7" t="s">
        <x:v>11090</x:v>
      </x:c>
      <x:c r="D6423" s="0" t="n">
        <x:v>1</x:v>
      </x:c>
      <x:c r="E6423" s="0" t="n">
        <x:v>0</x:v>
      </x:c>
      <x:c r="F6423" s="0" t="s">
        <x:v>14</x:v>
      </x:c>
      <x:c r="G6423" s="8" t="s">
        <x:v>15</x:v>
      </x:c>
      <x:c r="H6423" s="8" t="s">
        <x:v>15</x:v>
      </x:c>
      <x:c r="I6423" s="9" t="s">
        <x:v>13836</x:v>
      </x:c>
    </x:row>
    <x:row r="6424" spans="1:12">
      <x:c r="A6424" s="0" t="s">
        <x:v>13837</x:v>
      </x:c>
      <x:c r="B6424" s="7" t="s">
        <x:v>13825</x:v>
      </x:c>
      <x:c r="C6424" s="7" t="s">
        <x:v>11090</x:v>
      </x:c>
      <x:c r="D6424" s="0" t="n">
        <x:v>1</x:v>
      </x:c>
      <x:c r="E6424" s="0" t="n">
        <x:v>0</x:v>
      </x:c>
      <x:c r="F6424" s="0" t="s">
        <x:v>14</x:v>
      </x:c>
      <x:c r="G6424" s="8" t="s">
        <x:v>15</x:v>
      </x:c>
      <x:c r="H6424" s="8" t="s">
        <x:v>15</x:v>
      </x:c>
      <x:c r="I6424" s="9" t="s">
        <x:v>13838</x:v>
      </x:c>
    </x:row>
    <x:row r="6425" spans="1:12">
      <x:c r="A6425" s="0" t="s">
        <x:v>13839</x:v>
      </x:c>
      <x:c r="B6425" s="7" t="s">
        <x:v>13825</x:v>
      </x:c>
      <x:c r="C6425" s="7" t="s">
        <x:v>11090</x:v>
      </x:c>
      <x:c r="D6425" s="0" t="n">
        <x:v>6</x:v>
      </x:c>
      <x:c r="E6425" s="0" t="n">
        <x:v>0</x:v>
      </x:c>
      <x:c r="F6425" s="0" t="s">
        <x:v>14</x:v>
      </x:c>
      <x:c r="G6425" s="8" t="s">
        <x:v>37</x:v>
      </x:c>
      <x:c r="H6425" s="8" t="s">
        <x:v>15</x:v>
      </x:c>
      <x:c r="I6425" s="9" t="s">
        <x:v>13840</x:v>
      </x:c>
    </x:row>
    <x:row r="6426" spans="1:12">
      <x:c r="A6426" s="0" t="s">
        <x:v>13841</x:v>
      </x:c>
      <x:c r="B6426" s="7" t="s">
        <x:v>13825</x:v>
      </x:c>
      <x:c r="C6426" s="7" t="s">
        <x:v>11090</x:v>
      </x:c>
      <x:c r="D6426" s="0" t="n">
        <x:v>1</x:v>
      </x:c>
      <x:c r="E6426" s="0" t="n">
        <x:v>0</x:v>
      </x:c>
      <x:c r="F6426" s="0" t="s">
        <x:v>14</x:v>
      </x:c>
      <x:c r="G6426" s="8" t="s">
        <x:v>15</x:v>
      </x:c>
      <x:c r="H6426" s="8" t="s">
        <x:v>15</x:v>
      </x:c>
      <x:c r="I6426" s="9" t="s">
        <x:v>13842</x:v>
      </x:c>
    </x:row>
    <x:row r="6427" spans="1:12">
      <x:c r="A6427" s="0" t="s">
        <x:v>13843</x:v>
      </x:c>
      <x:c r="B6427" s="7" t="s">
        <x:v>13825</x:v>
      </x:c>
      <x:c r="C6427" s="7" t="s">
        <x:v>11090</x:v>
      </x:c>
      <x:c r="D6427" s="0" t="n">
        <x:v>1</x:v>
      </x:c>
      <x:c r="E6427" s="0" t="n">
        <x:v>0</x:v>
      </x:c>
      <x:c r="F6427" s="0" t="s">
        <x:v>59</x:v>
      </x:c>
      <x:c r="G6427" s="8" t="s">
        <x:v>37</x:v>
      </x:c>
      <x:c r="H6427" s="8" t="s">
        <x:v>15</x:v>
      </x:c>
      <x:c r="I6427" s="9" t="s">
        <x:v>13844</x:v>
      </x:c>
    </x:row>
    <x:row r="6428" spans="1:12">
      <x:c r="A6428" s="0" t="s">
        <x:v>13845</x:v>
      </x:c>
      <x:c r="B6428" s="7" t="s">
        <x:v>13825</x:v>
      </x:c>
      <x:c r="C6428" s="7" t="s">
        <x:v>11090</x:v>
      </x:c>
      <x:c r="D6428" s="0" t="n">
        <x:v>1</x:v>
      </x:c>
      <x:c r="E6428" s="0" t="n">
        <x:v>0</x:v>
      </x:c>
      <x:c r="F6428" s="0" t="s">
        <x:v>59</x:v>
      </x:c>
      <x:c r="G6428" s="8" t="s">
        <x:v>37</x:v>
      </x:c>
      <x:c r="H6428" s="8" t="s">
        <x:v>15</x:v>
      </x:c>
      <x:c r="I6428" s="9" t="s">
        <x:v>13846</x:v>
      </x:c>
    </x:row>
    <x:row r="6429" spans="1:12">
      <x:c r="A6429" s="0" t="s">
        <x:v>13847</x:v>
      </x:c>
      <x:c r="B6429" s="7" t="s">
        <x:v>13825</x:v>
      </x:c>
      <x:c r="C6429" s="7" t="s">
        <x:v>11090</x:v>
      </x:c>
      <x:c r="D6429" s="0" t="n">
        <x:v>3</x:v>
      </x:c>
      <x:c r="E6429" s="0" t="n">
        <x:v>0</x:v>
      </x:c>
      <x:c r="F6429" s="0" t="s">
        <x:v>36</x:v>
      </x:c>
      <x:c r="G6429" s="8" t="s">
        <x:v>37</x:v>
      </x:c>
      <x:c r="H6429" s="8" t="s">
        <x:v>15</x:v>
      </x:c>
      <x:c r="I6429" s="9" t="s">
        <x:v>13848</x:v>
      </x:c>
    </x:row>
    <x:row r="6430" spans="1:12">
      <x:c r="A6430" s="0" t="s">
        <x:v>13849</x:v>
      </x:c>
      <x:c r="B6430" s="7" t="s">
        <x:v>13825</x:v>
      </x:c>
      <x:c r="C6430" s="7" t="s">
        <x:v>11090</x:v>
      </x:c>
      <x:c r="D6430" s="0" t="n">
        <x:v>1</x:v>
      </x:c>
      <x:c r="E6430" s="0" t="n">
        <x:v>0</x:v>
      </x:c>
      <x:c r="F6430" s="0" t="s">
        <x:v>14</x:v>
      </x:c>
      <x:c r="G6430" s="8" t="s">
        <x:v>15</x:v>
      </x:c>
      <x:c r="H6430" s="8" t="s">
        <x:v>15</x:v>
      </x:c>
      <x:c r="I6430" s="9" t="s">
        <x:v>13850</x:v>
      </x:c>
    </x:row>
    <x:row r="6431" spans="1:12">
      <x:c r="A6431" s="0" t="s">
        <x:v>13851</x:v>
      </x:c>
      <x:c r="B6431" s="7" t="s">
        <x:v>13825</x:v>
      </x:c>
      <x:c r="C6431" s="7" t="s">
        <x:v>11090</x:v>
      </x:c>
      <x:c r="D6431" s="0" t="n">
        <x:v>1</x:v>
      </x:c>
      <x:c r="E6431" s="0" t="n">
        <x:v>0</x:v>
      </x:c>
      <x:c r="F6431" s="0" t="s">
        <x:v>14</x:v>
      </x:c>
      <x:c r="G6431" s="8" t="s">
        <x:v>15</x:v>
      </x:c>
      <x:c r="H6431" s="8" t="s">
        <x:v>15</x:v>
      </x:c>
      <x:c r="I6431" s="9" t="s">
        <x:v>13852</x:v>
      </x:c>
    </x:row>
    <x:row r="6432" spans="1:12">
      <x:c r="A6432" s="0" t="s">
        <x:v>13853</x:v>
      </x:c>
      <x:c r="B6432" s="7" t="s">
        <x:v>13825</x:v>
      </x:c>
      <x:c r="C6432" s="7" t="s">
        <x:v>11090</x:v>
      </x:c>
      <x:c r="D6432" s="0" t="n">
        <x:v>4</x:v>
      </x:c>
      <x:c r="E6432" s="0" t="n">
        <x:v>0</x:v>
      </x:c>
      <x:c r="F6432" s="0" t="s">
        <x:v>14</x:v>
      </x:c>
      <x:c r="G6432" s="8" t="s">
        <x:v>37</x:v>
      </x:c>
      <x:c r="H6432" s="8" t="s">
        <x:v>15</x:v>
      </x:c>
      <x:c r="I6432" s="9" t="s">
        <x:v>13854</x:v>
      </x:c>
    </x:row>
    <x:row r="6433" spans="1:12">
      <x:c r="A6433" s="0" t="s">
        <x:v>13855</x:v>
      </x:c>
      <x:c r="B6433" s="7" t="s">
        <x:v>13825</x:v>
      </x:c>
      <x:c r="C6433" s="7" t="s">
        <x:v>11090</x:v>
      </x:c>
      <x:c r="D6433" s="0" t="n">
        <x:v>1</x:v>
      </x:c>
      <x:c r="E6433" s="0" t="n">
        <x:v>0</x:v>
      </x:c>
      <x:c r="F6433" s="0" t="s">
        <x:v>14</x:v>
      </x:c>
      <x:c r="G6433" s="8" t="s">
        <x:v>15</x:v>
      </x:c>
      <x:c r="H6433" s="8" t="s">
        <x:v>15</x:v>
      </x:c>
      <x:c r="I6433" s="9" t="s">
        <x:v>13856</x:v>
      </x:c>
    </x:row>
    <x:row r="6434" spans="1:12">
      <x:c r="A6434" s="0" t="s">
        <x:v>13857</x:v>
      </x:c>
      <x:c r="B6434" s="7" t="s">
        <x:v>13825</x:v>
      </x:c>
      <x:c r="C6434" s="7" t="s">
        <x:v>11097</x:v>
      </x:c>
      <x:c r="D6434" s="0" t="n">
        <x:v>7</x:v>
      </x:c>
      <x:c r="E6434" s="0" t="n">
        <x:v>0</x:v>
      </x:c>
      <x:c r="F6434" s="0" t="s">
        <x:v>14</x:v>
      </x:c>
      <x:c r="G6434" s="8" t="s">
        <x:v>37</x:v>
      </x:c>
      <x:c r="H6434" s="8" t="s">
        <x:v>15</x:v>
      </x:c>
      <x:c r="I6434" s="9" t="s">
        <x:v>13858</x:v>
      </x:c>
    </x:row>
    <x:row r="6435" spans="1:12">
      <x:c r="A6435" s="0" t="s">
        <x:v>13859</x:v>
      </x:c>
      <x:c r="B6435" s="7" t="s">
        <x:v>13860</x:v>
      </x:c>
      <x:c r="C6435" s="7" t="s">
        <x:v>11097</x:v>
      </x:c>
      <x:c r="D6435" s="0" t="n">
        <x:v>1</x:v>
      </x:c>
      <x:c r="E6435" s="0" t="n">
        <x:v>0</x:v>
      </x:c>
      <x:c r="F6435" s="0" t="s">
        <x:v>14</x:v>
      </x:c>
      <x:c r="G6435" s="8" t="s">
        <x:v>15</x:v>
      </x:c>
      <x:c r="H6435" s="8" t="s">
        <x:v>15</x:v>
      </x:c>
      <x:c r="I6435" s="9" t="s">
        <x:v>13861</x:v>
      </x:c>
    </x:row>
    <x:row r="6436" spans="1:12">
      <x:c r="A6436" s="0" t="s">
        <x:v>13862</x:v>
      </x:c>
      <x:c r="B6436" s="7" t="s">
        <x:v>13860</x:v>
      </x:c>
      <x:c r="C6436" s="7" t="s">
        <x:v>11097</x:v>
      </x:c>
      <x:c r="D6436" s="0" t="n">
        <x:v>1</x:v>
      </x:c>
      <x:c r="E6436" s="0" t="n">
        <x:v>0</x:v>
      </x:c>
      <x:c r="F6436" s="0" t="s">
        <x:v>14</x:v>
      </x:c>
      <x:c r="G6436" s="8" t="s">
        <x:v>37</x:v>
      </x:c>
      <x:c r="H6436" s="8" t="s">
        <x:v>37</x:v>
      </x:c>
      <x:c r="I6436" s="9" t="s">
        <x:v>13863</x:v>
      </x:c>
    </x:row>
    <x:row r="6437" spans="1:12">
      <x:c r="A6437" s="0" t="s">
        <x:v>13864</x:v>
      </x:c>
      <x:c r="B6437" s="7" t="s">
        <x:v>13860</x:v>
      </x:c>
      <x:c r="C6437" s="7" t="s">
        <x:v>11097</x:v>
      </x:c>
      <x:c r="D6437" s="0" t="n">
        <x:v>1</x:v>
      </x:c>
      <x:c r="E6437" s="0" t="n">
        <x:v>0</x:v>
      </x:c>
      <x:c r="F6437" s="0" t="s">
        <x:v>14</x:v>
      </x:c>
      <x:c r="G6437" s="8" t="s">
        <x:v>37</x:v>
      </x:c>
      <x:c r="H6437" s="8" t="s">
        <x:v>37</x:v>
      </x:c>
      <x:c r="I6437" s="9" t="s">
        <x:v>13865</x:v>
      </x:c>
    </x:row>
    <x:row r="6438" spans="1:12">
      <x:c r="A6438" s="0" t="s">
        <x:v>13866</x:v>
      </x:c>
      <x:c r="B6438" s="7" t="s">
        <x:v>13860</x:v>
      </x:c>
      <x:c r="C6438" s="7" t="s">
        <x:v>11097</x:v>
      </x:c>
      <x:c r="D6438" s="0" t="n">
        <x:v>1</x:v>
      </x:c>
      <x:c r="E6438" s="0" t="n">
        <x:v>0</x:v>
      </x:c>
      <x:c r="F6438" s="0" t="s">
        <x:v>14</x:v>
      </x:c>
      <x:c r="G6438" s="8" t="s">
        <x:v>15</x:v>
      </x:c>
      <x:c r="H6438" s="8" t="s">
        <x:v>15</x:v>
      </x:c>
      <x:c r="I6438" s="9" t="s">
        <x:v>13867</x:v>
      </x:c>
    </x:row>
    <x:row r="6439" spans="1:12">
      <x:c r="A6439" s="0" t="s">
        <x:v>13868</x:v>
      </x:c>
      <x:c r="B6439" s="7" t="s">
        <x:v>13860</x:v>
      </x:c>
      <x:c r="C6439" s="7" t="s">
        <x:v>11097</x:v>
      </x:c>
      <x:c r="D6439" s="0" t="n">
        <x:v>1</x:v>
      </x:c>
      <x:c r="E6439" s="0" t="n">
        <x:v>0</x:v>
      </x:c>
      <x:c r="F6439" s="0" t="s">
        <x:v>14</x:v>
      </x:c>
      <x:c r="G6439" s="8" t="s">
        <x:v>15</x:v>
      </x:c>
      <x:c r="H6439" s="8" t="s">
        <x:v>15</x:v>
      </x:c>
      <x:c r="I6439" s="9" t="s">
        <x:v>13869</x:v>
      </x:c>
    </x:row>
    <x:row r="6440" spans="1:12">
      <x:c r="A6440" s="0" t="s">
        <x:v>13870</x:v>
      </x:c>
      <x:c r="B6440" s="7" t="s">
        <x:v>13860</x:v>
      </x:c>
      <x:c r="C6440" s="7" t="s">
        <x:v>11097</x:v>
      </x:c>
      <x:c r="D6440" s="0" t="n">
        <x:v>1</x:v>
      </x:c>
      <x:c r="E6440" s="0" t="n">
        <x:v>0</x:v>
      </x:c>
      <x:c r="F6440" s="0" t="s">
        <x:v>14</x:v>
      </x:c>
      <x:c r="G6440" s="8" t="s">
        <x:v>15</x:v>
      </x:c>
      <x:c r="H6440" s="8" t="s">
        <x:v>15</x:v>
      </x:c>
      <x:c r="I6440" s="9" t="s">
        <x:v>13871</x:v>
      </x:c>
    </x:row>
    <x:row r="6441" spans="1:12">
      <x:c r="A6441" s="0" t="s">
        <x:v>13872</x:v>
      </x:c>
      <x:c r="B6441" s="7" t="s">
        <x:v>13860</x:v>
      </x:c>
      <x:c r="C6441" s="7" t="s">
        <x:v>11097</x:v>
      </x:c>
      <x:c r="D6441" s="0" t="n">
        <x:v>1</x:v>
      </x:c>
      <x:c r="E6441" s="0" t="n">
        <x:v>0</x:v>
      </x:c>
      <x:c r="F6441" s="0" t="s">
        <x:v>14</x:v>
      </x:c>
      <x:c r="G6441" s="8" t="s">
        <x:v>37</x:v>
      </x:c>
      <x:c r="H6441" s="8" t="s">
        <x:v>15</x:v>
      </x:c>
      <x:c r="I6441" s="9" t="s">
        <x:v>13873</x:v>
      </x:c>
    </x:row>
    <x:row r="6442" spans="1:12">
      <x:c r="A6442" s="0" t="s">
        <x:v>13874</x:v>
      </x:c>
      <x:c r="B6442" s="7" t="s">
        <x:v>13860</x:v>
      </x:c>
      <x:c r="C6442" s="7" t="s">
        <x:v>11097</x:v>
      </x:c>
      <x:c r="D6442" s="0" t="n">
        <x:v>1</x:v>
      </x:c>
      <x:c r="E6442" s="0" t="n">
        <x:v>0</x:v>
      </x:c>
      <x:c r="F6442" s="0" t="s">
        <x:v>14</x:v>
      </x:c>
      <x:c r="G6442" s="8" t="s">
        <x:v>37</x:v>
      </x:c>
      <x:c r="H6442" s="8" t="s">
        <x:v>15</x:v>
      </x:c>
      <x:c r="I6442" s="9" t="s">
        <x:v>13875</x:v>
      </x:c>
    </x:row>
    <x:row r="6443" spans="1:12">
      <x:c r="A6443" s="0" t="s">
        <x:v>13876</x:v>
      </x:c>
      <x:c r="B6443" s="7" t="s">
        <x:v>13860</x:v>
      </x:c>
      <x:c r="C6443" s="7" t="s">
        <x:v>11097</x:v>
      </x:c>
      <x:c r="D6443" s="0" t="n">
        <x:v>1</x:v>
      </x:c>
      <x:c r="E6443" s="0" t="n">
        <x:v>0</x:v>
      </x:c>
      <x:c r="F6443" s="0" t="s">
        <x:v>14</x:v>
      </x:c>
      <x:c r="G6443" s="8" t="s">
        <x:v>15</x:v>
      </x:c>
      <x:c r="H6443" s="8" t="s">
        <x:v>15</x:v>
      </x:c>
      <x:c r="I6443" s="9" t="s">
        <x:v>13877</x:v>
      </x:c>
    </x:row>
    <x:row r="6444" spans="1:12">
      <x:c r="A6444" s="0" t="s">
        <x:v>13878</x:v>
      </x:c>
      <x:c r="B6444" s="7" t="s">
        <x:v>13860</x:v>
      </x:c>
      <x:c r="C6444" s="7" t="s">
        <x:v>11097</x:v>
      </x:c>
      <x:c r="D6444" s="0" t="n">
        <x:v>2</x:v>
      </x:c>
      <x:c r="E6444" s="0" t="n">
        <x:v>0</x:v>
      </x:c>
      <x:c r="F6444" s="0" t="s">
        <x:v>14</x:v>
      </x:c>
      <x:c r="G6444" s="8" t="s">
        <x:v>15</x:v>
      </x:c>
      <x:c r="H6444" s="8" t="s">
        <x:v>15</x:v>
      </x:c>
      <x:c r="I6444" s="9" t="s">
        <x:v>13879</x:v>
      </x:c>
    </x:row>
    <x:row r="6445" spans="1:12">
      <x:c r="A6445" s="0" t="s">
        <x:v>13880</x:v>
      </x:c>
      <x:c r="B6445" s="7" t="s">
        <x:v>13860</x:v>
      </x:c>
      <x:c r="C6445" s="7" t="s">
        <x:v>11133</x:v>
      </x:c>
      <x:c r="D6445" s="0" t="n">
        <x:v>51</x:v>
      </x:c>
      <x:c r="E6445" s="0" t="n">
        <x:v>0</x:v>
      </x:c>
      <x:c r="F6445" s="0" t="s">
        <x:v>14</x:v>
      </x:c>
      <x:c r="G6445" s="8" t="s">
        <x:v>15</x:v>
      </x:c>
      <x:c r="H6445" s="8" t="s">
        <x:v>15</x:v>
      </x:c>
      <x:c r="I6445" s="9" t="s">
        <x:v>13881</x:v>
      </x:c>
    </x:row>
    <x:row r="6446" spans="1:12">
      <x:c r="A6446" s="0" t="s">
        <x:v>13882</x:v>
      </x:c>
      <x:c r="B6446" s="7" t="s">
        <x:v>13883</x:v>
      </x:c>
      <x:c r="C6446" s="7" t="s">
        <x:v>11133</x:v>
      </x:c>
      <x:c r="D6446" s="0" t="n">
        <x:v>1</x:v>
      </x:c>
      <x:c r="E6446" s="0" t="n">
        <x:v>0</x:v>
      </x:c>
      <x:c r="F6446" s="0" t="s">
        <x:v>14</x:v>
      </x:c>
      <x:c r="G6446" s="8" t="s">
        <x:v>15</x:v>
      </x:c>
      <x:c r="H6446" s="8" t="s">
        <x:v>15</x:v>
      </x:c>
      <x:c r="I6446" s="9" t="s">
        <x:v>13884</x:v>
      </x:c>
    </x:row>
    <x:row r="6447" spans="1:12">
      <x:c r="A6447" s="0" t="s">
        <x:v>13885</x:v>
      </x:c>
      <x:c r="B6447" s="7" t="s">
        <x:v>13883</x:v>
      </x:c>
      <x:c r="C6447" s="7" t="s">
        <x:v>11133</x:v>
      </x:c>
      <x:c r="D6447" s="0" t="n">
        <x:v>1</x:v>
      </x:c>
      <x:c r="E6447" s="0" t="n">
        <x:v>0</x:v>
      </x:c>
      <x:c r="F6447" s="0" t="s">
        <x:v>14</x:v>
      </x:c>
      <x:c r="G6447" s="8" t="s">
        <x:v>15</x:v>
      </x:c>
      <x:c r="H6447" s="8" t="s">
        <x:v>15</x:v>
      </x:c>
      <x:c r="I6447" s="9" t="s">
        <x:v>13886</x:v>
      </x:c>
    </x:row>
    <x:row r="6448" spans="1:12">
      <x:c r="A6448" s="0" t="s">
        <x:v>13887</x:v>
      </x:c>
      <x:c r="B6448" s="7" t="s">
        <x:v>13883</x:v>
      </x:c>
      <x:c r="C6448" s="7" t="s">
        <x:v>11152</x:v>
      </x:c>
      <x:c r="D6448" s="0" t="n">
        <x:v>39</x:v>
      </x:c>
      <x:c r="E6448" s="0" t="n">
        <x:v>4</x:v>
      </x:c>
      <x:c r="F6448" s="0" t="s">
        <x:v>14</x:v>
      </x:c>
      <x:c r="G6448" s="8" t="s">
        <x:v>15</x:v>
      </x:c>
      <x:c r="H6448" s="8" t="s">
        <x:v>15</x:v>
      </x:c>
      <x:c r="I6448" s="9" t="s">
        <x:v>13888</x:v>
      </x:c>
    </x:row>
    <x:row r="6449" spans="1:12">
      <x:c r="A6449" s="0" t="s">
        <x:v>13889</x:v>
      </x:c>
      <x:c r="B6449" s="7" t="s">
        <x:v>13890</x:v>
      </x:c>
      <x:c r="C6449" s="7" t="s">
        <x:v>11152</x:v>
      </x:c>
      <x:c r="D6449" s="0" t="n">
        <x:v>1</x:v>
      </x:c>
      <x:c r="E6449" s="0" t="n">
        <x:v>0</x:v>
      </x:c>
      <x:c r="F6449" s="0" t="s">
        <x:v>14</x:v>
      </x:c>
      <x:c r="G6449" s="8" t="s">
        <x:v>15</x:v>
      </x:c>
      <x:c r="H6449" s="8" t="s">
        <x:v>15</x:v>
      </x:c>
      <x:c r="I6449" s="9" t="s">
        <x:v>13891</x:v>
      </x:c>
    </x:row>
    <x:row r="6450" spans="1:12">
      <x:c r="A6450" s="0" t="s">
        <x:v>13892</x:v>
      </x:c>
      <x:c r="B6450" s="7" t="s">
        <x:v>13890</x:v>
      </x:c>
      <x:c r="C6450" s="7" t="s">
        <x:v>11152</x:v>
      </x:c>
      <x:c r="D6450" s="0" t="n">
        <x:v>1</x:v>
      </x:c>
      <x:c r="E6450" s="0" t="n">
        <x:v>0</x:v>
      </x:c>
      <x:c r="F6450" s="0" t="s">
        <x:v>14</x:v>
      </x:c>
      <x:c r="G6450" s="8" t="s">
        <x:v>37</x:v>
      </x:c>
      <x:c r="H6450" s="8" t="s">
        <x:v>15</x:v>
      </x:c>
      <x:c r="I6450" s="9" t="s">
        <x:v>13893</x:v>
      </x:c>
    </x:row>
    <x:row r="6451" spans="1:12">
      <x:c r="A6451" s="0" t="s">
        <x:v>13894</x:v>
      </x:c>
      <x:c r="B6451" s="7" t="s">
        <x:v>13890</x:v>
      </x:c>
      <x:c r="C6451" s="7" t="s">
        <x:v>11152</x:v>
      </x:c>
      <x:c r="D6451" s="0" t="n">
        <x:v>7</x:v>
      </x:c>
      <x:c r="E6451" s="0" t="n">
        <x:v>0</x:v>
      </x:c>
      <x:c r="F6451" s="0" t="s">
        <x:v>14</x:v>
      </x:c>
      <x:c r="G6451" s="8" t="s">
        <x:v>15</x:v>
      </x:c>
      <x:c r="H6451" s="8" t="s">
        <x:v>15</x:v>
      </x:c>
      <x:c r="I6451" s="9" t="s">
        <x:v>13895</x:v>
      </x:c>
    </x:row>
    <x:row r="6452" spans="1:12">
      <x:c r="A6452" s="0" t="s">
        <x:v>13896</x:v>
      </x:c>
      <x:c r="B6452" s="7" t="s">
        <x:v>13890</x:v>
      </x:c>
      <x:c r="C6452" s="7" t="s">
        <x:v>11175</x:v>
      </x:c>
      <x:c r="D6452" s="0" t="n">
        <x:v>2</x:v>
      </x:c>
      <x:c r="E6452" s="0" t="n">
        <x:v>0</x:v>
      </x:c>
      <x:c r="F6452" s="0" t="s">
        <x:v>59</x:v>
      </x:c>
      <x:c r="G6452" s="8" t="s">
        <x:v>37</x:v>
      </x:c>
      <x:c r="H6452" s="8" t="s">
        <x:v>15</x:v>
      </x:c>
      <x:c r="I6452" s="9" t="s">
        <x:v>13897</x:v>
      </x:c>
    </x:row>
    <x:row r="6453" spans="1:12">
      <x:c r="A6453" s="0" t="s">
        <x:v>13898</x:v>
      </x:c>
      <x:c r="B6453" s="7" t="s">
        <x:v>13890</x:v>
      </x:c>
      <x:c r="C6453" s="7" t="s">
        <x:v>11175</x:v>
      </x:c>
      <x:c r="D6453" s="0" t="n">
        <x:v>1</x:v>
      </x:c>
      <x:c r="E6453" s="0" t="n">
        <x:v>0</x:v>
      </x:c>
      <x:c r="F6453" s="0" t="s">
        <x:v>14</x:v>
      </x:c>
      <x:c r="G6453" s="8" t="s">
        <x:v>15</x:v>
      </x:c>
      <x:c r="H6453" s="8" t="s">
        <x:v>15</x:v>
      </x:c>
      <x:c r="I6453" s="9" t="s">
        <x:v>13899</x:v>
      </x:c>
    </x:row>
    <x:row r="6454" spans="1:12">
      <x:c r="A6454" s="0" t="s">
        <x:v>13900</x:v>
      </x:c>
      <x:c r="B6454" s="7" t="s">
        <x:v>13890</x:v>
      </x:c>
      <x:c r="C6454" s="7" t="s">
        <x:v>11175</x:v>
      </x:c>
      <x:c r="D6454" s="0" t="n">
        <x:v>2</x:v>
      </x:c>
      <x:c r="E6454" s="0" t="n">
        <x:v>0</x:v>
      </x:c>
      <x:c r="F6454" s="0" t="s">
        <x:v>59</x:v>
      </x:c>
      <x:c r="G6454" s="8" t="s">
        <x:v>37</x:v>
      </x:c>
      <x:c r="H6454" s="8" t="s">
        <x:v>15</x:v>
      </x:c>
      <x:c r="I6454" s="9" t="s">
        <x:v>13901</x:v>
      </x:c>
    </x:row>
    <x:row r="6455" spans="1:12">
      <x:c r="A6455" s="0" t="s">
        <x:v>13902</x:v>
      </x:c>
      <x:c r="B6455" s="7" t="s">
        <x:v>13890</x:v>
      </x:c>
      <x:c r="C6455" s="7" t="s">
        <x:v>11175</x:v>
      </x:c>
      <x:c r="D6455" s="0" t="n">
        <x:v>1</x:v>
      </x:c>
      <x:c r="E6455" s="0" t="n">
        <x:v>0</x:v>
      </x:c>
      <x:c r="F6455" s="0" t="s">
        <x:v>14</x:v>
      </x:c>
      <x:c r="G6455" s="8" t="s">
        <x:v>15</x:v>
      </x:c>
      <x:c r="H6455" s="8" t="s">
        <x:v>15</x:v>
      </x:c>
      <x:c r="I6455" s="9" t="s">
        <x:v>13903</x:v>
      </x:c>
    </x:row>
    <x:row r="6456" spans="1:12">
      <x:c r="A6456" s="0" t="s">
        <x:v>13904</x:v>
      </x:c>
      <x:c r="B6456" s="7" t="s">
        <x:v>13890</x:v>
      </x:c>
      <x:c r="C6456" s="7" t="s">
        <x:v>11175</x:v>
      </x:c>
      <x:c r="D6456" s="0" t="n">
        <x:v>1</x:v>
      </x:c>
      <x:c r="E6456" s="0" t="n">
        <x:v>0</x:v>
      </x:c>
      <x:c r="F6456" s="0" t="s">
        <x:v>14</x:v>
      </x:c>
      <x:c r="G6456" s="8" t="s">
        <x:v>15</x:v>
      </x:c>
      <x:c r="H6456" s="8" t="s">
        <x:v>15</x:v>
      </x:c>
      <x:c r="I6456" s="9" t="s">
        <x:v>13905</x:v>
      </x:c>
    </x:row>
    <x:row r="6457" spans="1:12">
      <x:c r="A6457" s="0" t="s">
        <x:v>13906</x:v>
      </x:c>
      <x:c r="B6457" s="7" t="s">
        <x:v>13907</x:v>
      </x:c>
      <x:c r="C6457" s="7" t="s">
        <x:v>11175</x:v>
      </x:c>
      <x:c r="D6457" s="0" t="n">
        <x:v>2</x:v>
      </x:c>
      <x:c r="E6457" s="0" t="n">
        <x:v>0</x:v>
      </x:c>
      <x:c r="F6457" s="0" t="s">
        <x:v>14</x:v>
      </x:c>
      <x:c r="G6457" s="8" t="s">
        <x:v>37</x:v>
      </x:c>
      <x:c r="H6457" s="8" t="s">
        <x:v>15</x:v>
      </x:c>
      <x:c r="I6457" s="9" t="s">
        <x:v>13908</x:v>
      </x:c>
    </x:row>
    <x:row r="6458" spans="1:12">
      <x:c r="A6458" s="0" t="s">
        <x:v>13909</x:v>
      </x:c>
      <x:c r="B6458" s="7" t="s">
        <x:v>13907</x:v>
      </x:c>
      <x:c r="C6458" s="7" t="s">
        <x:v>11175</x:v>
      </x:c>
      <x:c r="D6458" s="0" t="n">
        <x:v>1</x:v>
      </x:c>
      <x:c r="E6458" s="0" t="n">
        <x:v>0</x:v>
      </x:c>
      <x:c r="F6458" s="0" t="s">
        <x:v>14</x:v>
      </x:c>
      <x:c r="G6458" s="8" t="s">
        <x:v>15</x:v>
      </x:c>
      <x:c r="H6458" s="8" t="s">
        <x:v>15</x:v>
      </x:c>
      <x:c r="I6458" s="9" t="s">
        <x:v>13910</x:v>
      </x:c>
    </x:row>
    <x:row r="6459" spans="1:12">
      <x:c r="A6459" s="0" t="s">
        <x:v>13911</x:v>
      </x:c>
      <x:c r="B6459" s="7" t="s">
        <x:v>13907</x:v>
      </x:c>
      <x:c r="C6459" s="7" t="s">
        <x:v>11175</x:v>
      </x:c>
      <x:c r="D6459" s="0" t="n">
        <x:v>3</x:v>
      </x:c>
      <x:c r="E6459" s="0" t="n">
        <x:v>0</x:v>
      </x:c>
      <x:c r="F6459" s="0" t="s">
        <x:v>14</x:v>
      </x:c>
      <x:c r="G6459" s="8" t="s">
        <x:v>37</x:v>
      </x:c>
      <x:c r="H6459" s="8" t="s">
        <x:v>15</x:v>
      </x:c>
      <x:c r="I6459" s="9" t="s">
        <x:v>13912</x:v>
      </x:c>
    </x:row>
    <x:row r="6460" spans="1:12">
      <x:c r="A6460" s="0" t="s">
        <x:v>13913</x:v>
      </x:c>
      <x:c r="B6460" s="7" t="s">
        <x:v>13907</x:v>
      </x:c>
      <x:c r="C6460" s="7" t="s">
        <x:v>11175</x:v>
      </x:c>
      <x:c r="D6460" s="0" t="n">
        <x:v>1</x:v>
      </x:c>
      <x:c r="E6460" s="0" t="n">
        <x:v>0</x:v>
      </x:c>
      <x:c r="F6460" s="0" t="s">
        <x:v>14</x:v>
      </x:c>
      <x:c r="G6460" s="8" t="s">
        <x:v>15</x:v>
      </x:c>
      <x:c r="H6460" s="8" t="s">
        <x:v>15</x:v>
      </x:c>
      <x:c r="I6460" s="9" t="s">
        <x:v>13914</x:v>
      </x:c>
    </x:row>
    <x:row r="6461" spans="1:12">
      <x:c r="A6461" s="0" t="s">
        <x:v>13915</x:v>
      </x:c>
      <x:c r="B6461" s="7" t="s">
        <x:v>13907</x:v>
      </x:c>
      <x:c r="C6461" s="7" t="s">
        <x:v>11175</x:v>
      </x:c>
      <x:c r="D6461" s="0" t="n">
        <x:v>1</x:v>
      </x:c>
      <x:c r="E6461" s="0" t="n">
        <x:v>0</x:v>
      </x:c>
      <x:c r="F6461" s="0" t="s">
        <x:v>59</x:v>
      </x:c>
      <x:c r="G6461" s="8" t="s">
        <x:v>37</x:v>
      </x:c>
      <x:c r="H6461" s="8" t="s">
        <x:v>15</x:v>
      </x:c>
      <x:c r="I6461" s="9" t="s">
        <x:v>13916</x:v>
      </x:c>
    </x:row>
    <x:row r="6462" spans="1:12">
      <x:c r="A6462" s="0" t="s">
        <x:v>13917</x:v>
      </x:c>
      <x:c r="B6462" s="7" t="s">
        <x:v>13907</x:v>
      </x:c>
      <x:c r="C6462" s="7" t="s">
        <x:v>11175</x:v>
      </x:c>
      <x:c r="D6462" s="0" t="n">
        <x:v>17</x:v>
      </x:c>
      <x:c r="E6462" s="0" t="n">
        <x:v>4</x:v>
      </x:c>
      <x:c r="F6462" s="0" t="s">
        <x:v>14</x:v>
      </x:c>
      <x:c r="G6462" s="8" t="s">
        <x:v>37</x:v>
      </x:c>
      <x:c r="H6462" s="8" t="s">
        <x:v>15</x:v>
      </x:c>
      <x:c r="I6462" s="9" t="s">
        <x:v>13918</x:v>
      </x:c>
    </x:row>
    <x:row r="6463" spans="1:12">
      <x:c r="A6463" s="0" t="s">
        <x:v>13919</x:v>
      </x:c>
      <x:c r="B6463" s="7" t="s">
        <x:v>13920</x:v>
      </x:c>
      <x:c r="C6463" s="7" t="s">
        <x:v>11175</x:v>
      </x:c>
      <x:c r="D6463" s="0" t="n">
        <x:v>1</x:v>
      </x:c>
      <x:c r="E6463" s="0" t="n">
        <x:v>0</x:v>
      </x:c>
      <x:c r="F6463" s="0" t="s">
        <x:v>14</x:v>
      </x:c>
      <x:c r="G6463" s="8" t="s">
        <x:v>37</x:v>
      </x:c>
      <x:c r="H6463" s="8" t="s">
        <x:v>37</x:v>
      </x:c>
      <x:c r="I6463" s="9" t="s">
        <x:v>13921</x:v>
      </x:c>
    </x:row>
    <x:row r="6464" spans="1:12">
      <x:c r="A6464" s="0" t="s">
        <x:v>13922</x:v>
      </x:c>
      <x:c r="B6464" s="7" t="s">
        <x:v>13920</x:v>
      </x:c>
      <x:c r="C6464" s="7" t="s">
        <x:v>11175</x:v>
      </x:c>
      <x:c r="D6464" s="0" t="n">
        <x:v>1</x:v>
      </x:c>
      <x:c r="E6464" s="0" t="n">
        <x:v>0</x:v>
      </x:c>
      <x:c r="F6464" s="0" t="s">
        <x:v>14</x:v>
      </x:c>
      <x:c r="G6464" s="8" t="s">
        <x:v>37</x:v>
      </x:c>
      <x:c r="H6464" s="8" t="s">
        <x:v>37</x:v>
      </x:c>
      <x:c r="I6464" s="9" t="s">
        <x:v>13923</x:v>
      </x:c>
    </x:row>
    <x:row r="6465" spans="1:12">
      <x:c r="A6465" s="0" t="s">
        <x:v>13924</x:v>
      </x:c>
      <x:c r="B6465" s="7" t="s">
        <x:v>13920</x:v>
      </x:c>
      <x:c r="C6465" s="7" t="s">
        <x:v>11175</x:v>
      </x:c>
      <x:c r="D6465" s="0" t="n">
        <x:v>1</x:v>
      </x:c>
      <x:c r="E6465" s="0" t="n">
        <x:v>0</x:v>
      </x:c>
      <x:c r="F6465" s="0" t="s">
        <x:v>14</x:v>
      </x:c>
      <x:c r="G6465" s="8" t="s">
        <x:v>37</x:v>
      </x:c>
      <x:c r="H6465" s="8" t="s">
        <x:v>15</x:v>
      </x:c>
      <x:c r="I6465" s="9" t="s">
        <x:v>13925</x:v>
      </x:c>
    </x:row>
    <x:row r="6466" spans="1:12">
      <x:c r="A6466" s="0" t="s">
        <x:v>13926</x:v>
      </x:c>
      <x:c r="B6466" s="7" t="s">
        <x:v>13920</x:v>
      </x:c>
      <x:c r="C6466" s="7" t="s">
        <x:v>11175</x:v>
      </x:c>
      <x:c r="D6466" s="0" t="n">
        <x:v>1</x:v>
      </x:c>
      <x:c r="E6466" s="0" t="n">
        <x:v>0</x:v>
      </x:c>
      <x:c r="F6466" s="0" t="s">
        <x:v>14</x:v>
      </x:c>
      <x:c r="G6466" s="8" t="s">
        <x:v>15</x:v>
      </x:c>
      <x:c r="H6466" s="8" t="s">
        <x:v>15</x:v>
      </x:c>
      <x:c r="I6466" s="9" t="s">
        <x:v>13927</x:v>
      </x:c>
    </x:row>
    <x:row r="6467" spans="1:12">
      <x:c r="A6467" s="0" t="s">
        <x:v>13928</x:v>
      </x:c>
      <x:c r="B6467" s="7" t="s">
        <x:v>13920</x:v>
      </x:c>
      <x:c r="C6467" s="7" t="s">
        <x:v>11175</x:v>
      </x:c>
      <x:c r="D6467" s="0" t="n">
        <x:v>1</x:v>
      </x:c>
      <x:c r="E6467" s="0" t="n">
        <x:v>0</x:v>
      </x:c>
      <x:c r="F6467" s="0" t="s">
        <x:v>14</x:v>
      </x:c>
      <x:c r="G6467" s="8" t="s">
        <x:v>15</x:v>
      </x:c>
      <x:c r="H6467" s="8" t="s">
        <x:v>15</x:v>
      </x:c>
      <x:c r="I6467" s="9" t="s">
        <x:v>13929</x:v>
      </x:c>
    </x:row>
    <x:row r="6468" spans="1:12">
      <x:c r="A6468" s="0" t="s">
        <x:v>13930</x:v>
      </x:c>
      <x:c r="B6468" s="7" t="s">
        <x:v>13920</x:v>
      </x:c>
      <x:c r="C6468" s="7" t="s">
        <x:v>11178</x:v>
      </x:c>
      <x:c r="D6468" s="0" t="n">
        <x:v>4</x:v>
      </x:c>
      <x:c r="E6468" s="0" t="n">
        <x:v>0</x:v>
      </x:c>
      <x:c r="F6468" s="0" t="s">
        <x:v>14</x:v>
      </x:c>
      <x:c r="G6468" s="8" t="s">
        <x:v>37</x:v>
      </x:c>
      <x:c r="H6468" s="8" t="s">
        <x:v>15</x:v>
      </x:c>
      <x:c r="I6468" s="9" t="s">
        <x:v>13931</x:v>
      </x:c>
    </x:row>
    <x:row r="6469" spans="1:12">
      <x:c r="A6469" s="0" t="s">
        <x:v>13932</x:v>
      </x:c>
      <x:c r="B6469" s="7" t="s">
        <x:v>13920</x:v>
      </x:c>
      <x:c r="C6469" s="7" t="s">
        <x:v>11178</x:v>
      </x:c>
      <x:c r="D6469" s="0" t="n">
        <x:v>4</x:v>
      </x:c>
      <x:c r="E6469" s="0" t="n">
        <x:v>0</x:v>
      </x:c>
      <x:c r="F6469" s="0" t="s">
        <x:v>36</x:v>
      </x:c>
      <x:c r="G6469" s="8" t="s">
        <x:v>37</x:v>
      </x:c>
      <x:c r="H6469" s="8" t="s">
        <x:v>37</x:v>
      </x:c>
      <x:c r="I6469" s="9" t="s">
        <x:v>13933</x:v>
      </x:c>
    </x:row>
    <x:row r="6470" spans="1:12">
      <x:c r="A6470" s="0" t="s">
        <x:v>13934</x:v>
      </x:c>
      <x:c r="B6470" s="7" t="s">
        <x:v>13920</x:v>
      </x:c>
      <x:c r="C6470" s="7" t="s">
        <x:v>11178</x:v>
      </x:c>
      <x:c r="D6470" s="0" t="n">
        <x:v>1</x:v>
      </x:c>
      <x:c r="E6470" s="0" t="n">
        <x:v>0</x:v>
      </x:c>
      <x:c r="F6470" s="0" t="s">
        <x:v>14</x:v>
      </x:c>
      <x:c r="G6470" s="8" t="s">
        <x:v>15</x:v>
      </x:c>
      <x:c r="H6470" s="8" t="s">
        <x:v>15</x:v>
      </x:c>
      <x:c r="I6470" s="9" t="s">
        <x:v>13935</x:v>
      </x:c>
    </x:row>
    <x:row r="6471" spans="1:12">
      <x:c r="A6471" s="0" t="s">
        <x:v>13936</x:v>
      </x:c>
      <x:c r="B6471" s="7" t="s">
        <x:v>13937</x:v>
      </x:c>
      <x:c r="C6471" s="7" t="s">
        <x:v>11178</x:v>
      </x:c>
      <x:c r="D6471" s="0" t="n">
        <x:v>2</x:v>
      </x:c>
      <x:c r="E6471" s="0" t="n">
        <x:v>0</x:v>
      </x:c>
      <x:c r="F6471" s="0" t="s">
        <x:v>14</x:v>
      </x:c>
      <x:c r="G6471" s="8" t="s">
        <x:v>37</x:v>
      </x:c>
      <x:c r="H6471" s="8" t="s">
        <x:v>15</x:v>
      </x:c>
      <x:c r="I6471" s="9" t="s">
        <x:v>13938</x:v>
      </x:c>
    </x:row>
    <x:row r="6472" spans="1:12">
      <x:c r="A6472" s="0" t="s">
        <x:v>13939</x:v>
      </x:c>
      <x:c r="B6472" s="7" t="s">
        <x:v>13937</x:v>
      </x:c>
      <x:c r="C6472" s="7" t="s">
        <x:v>11178</x:v>
      </x:c>
      <x:c r="D6472" s="0" t="n">
        <x:v>1</x:v>
      </x:c>
      <x:c r="E6472" s="0" t="n">
        <x:v>0</x:v>
      </x:c>
      <x:c r="F6472" s="0" t="s">
        <x:v>14</x:v>
      </x:c>
      <x:c r="G6472" s="8" t="s">
        <x:v>37</x:v>
      </x:c>
      <x:c r="H6472" s="8" t="s">
        <x:v>15</x:v>
      </x:c>
      <x:c r="I6472" s="9" t="s">
        <x:v>13940</x:v>
      </x:c>
    </x:row>
    <x:row r="6473" spans="1:12">
      <x:c r="A6473" s="0" t="s">
        <x:v>13941</x:v>
      </x:c>
      <x:c r="B6473" s="7" t="s">
        <x:v>13937</x:v>
      </x:c>
      <x:c r="C6473" s="7" t="s">
        <x:v>11178</x:v>
      </x:c>
      <x:c r="D6473" s="0" t="n">
        <x:v>1</x:v>
      </x:c>
      <x:c r="E6473" s="0" t="n">
        <x:v>0</x:v>
      </x:c>
      <x:c r="F6473" s="0" t="s">
        <x:v>14</x:v>
      </x:c>
      <x:c r="G6473" s="8" t="s">
        <x:v>15</x:v>
      </x:c>
      <x:c r="H6473" s="8" t="s">
        <x:v>15</x:v>
      </x:c>
      <x:c r="I6473" s="9" t="s">
        <x:v>13942</x:v>
      </x:c>
    </x:row>
    <x:row r="6474" spans="1:12">
      <x:c r="A6474" s="0" t="s">
        <x:v>13943</x:v>
      </x:c>
      <x:c r="B6474" s="7" t="s">
        <x:v>13937</x:v>
      </x:c>
      <x:c r="C6474" s="7" t="s">
        <x:v>11178</x:v>
      </x:c>
      <x:c r="D6474" s="0" t="n">
        <x:v>1</x:v>
      </x:c>
      <x:c r="E6474" s="0" t="n">
        <x:v>0</x:v>
      </x:c>
      <x:c r="F6474" s="0" t="s">
        <x:v>59</x:v>
      </x:c>
      <x:c r="G6474" s="8" t="s">
        <x:v>37</x:v>
      </x:c>
      <x:c r="H6474" s="8" t="s">
        <x:v>37</x:v>
      </x:c>
      <x:c r="I6474" s="9" t="s">
        <x:v>13944</x:v>
      </x:c>
    </x:row>
    <x:row r="6475" spans="1:12">
      <x:c r="A6475" s="0" t="s">
        <x:v>13945</x:v>
      </x:c>
      <x:c r="B6475" s="7" t="s">
        <x:v>13946</x:v>
      </x:c>
      <x:c r="C6475" s="7" t="s">
        <x:v>11178</x:v>
      </x:c>
      <x:c r="D6475" s="0" t="n">
        <x:v>1</x:v>
      </x:c>
      <x:c r="E6475" s="0" t="n">
        <x:v>0</x:v>
      </x:c>
      <x:c r="F6475" s="0" t="s">
        <x:v>14</x:v>
      </x:c>
      <x:c r="G6475" s="8" t="s">
        <x:v>15</x:v>
      </x:c>
      <x:c r="H6475" s="8" t="s">
        <x:v>15</x:v>
      </x:c>
      <x:c r="I6475" s="9" t="s">
        <x:v>13947</x:v>
      </x:c>
    </x:row>
    <x:row r="6476" spans="1:12">
      <x:c r="A6476" s="0" t="s">
        <x:v>13948</x:v>
      </x:c>
      <x:c r="B6476" s="7" t="s">
        <x:v>13946</x:v>
      </x:c>
      <x:c r="C6476" s="7" t="s">
        <x:v>11178</x:v>
      </x:c>
      <x:c r="D6476" s="0" t="n">
        <x:v>1</x:v>
      </x:c>
      <x:c r="E6476" s="0" t="n">
        <x:v>0</x:v>
      </x:c>
      <x:c r="F6476" s="0" t="s">
        <x:v>14</x:v>
      </x:c>
      <x:c r="G6476" s="8" t="s">
        <x:v>15</x:v>
      </x:c>
      <x:c r="H6476" s="8" t="s">
        <x:v>15</x:v>
      </x:c>
      <x:c r="I6476" s="9" t="s">
        <x:v>13949</x:v>
      </x:c>
    </x:row>
    <x:row r="6477" spans="1:12">
      <x:c r="A6477" s="0" t="s">
        <x:v>13950</x:v>
      </x:c>
      <x:c r="B6477" s="7" t="s">
        <x:v>13946</x:v>
      </x:c>
      <x:c r="C6477" s="7" t="s">
        <x:v>11178</x:v>
      </x:c>
      <x:c r="D6477" s="0" t="n">
        <x:v>2</x:v>
      </x:c>
      <x:c r="E6477" s="0" t="n">
        <x:v>2</x:v>
      </x:c>
      <x:c r="F6477" s="0" t="s">
        <x:v>14</x:v>
      </x:c>
      <x:c r="G6477" s="8" t="s">
        <x:v>15</x:v>
      </x:c>
      <x:c r="H6477" s="8" t="s">
        <x:v>15</x:v>
      </x:c>
      <x:c r="I6477" s="9" t="s">
        <x:v>13951</x:v>
      </x:c>
    </x:row>
    <x:row r="6478" spans="1:12">
      <x:c r="A6478" s="0" t="s">
        <x:v>13952</x:v>
      </x:c>
      <x:c r="B6478" s="7" t="s">
        <x:v>13946</x:v>
      </x:c>
      <x:c r="C6478" s="7" t="s">
        <x:v>11178</x:v>
      </x:c>
      <x:c r="D6478" s="0" t="n">
        <x:v>1</x:v>
      </x:c>
      <x:c r="E6478" s="0" t="n">
        <x:v>0</x:v>
      </x:c>
      <x:c r="F6478" s="0" t="s">
        <x:v>14</x:v>
      </x:c>
      <x:c r="G6478" s="8" t="s">
        <x:v>15</x:v>
      </x:c>
      <x:c r="H6478" s="8" t="s">
        <x:v>15</x:v>
      </x:c>
      <x:c r="I6478" s="9" t="s">
        <x:v>13953</x:v>
      </x:c>
    </x:row>
    <x:row r="6479" spans="1:12">
      <x:c r="A6479" s="0" t="s">
        <x:v>13954</x:v>
      </x:c>
      <x:c r="B6479" s="7" t="s">
        <x:v>13946</x:v>
      </x:c>
      <x:c r="C6479" s="7" t="s">
        <x:v>11178</x:v>
      </x:c>
      <x:c r="D6479" s="0" t="n">
        <x:v>1</x:v>
      </x:c>
      <x:c r="E6479" s="0" t="n">
        <x:v>0</x:v>
      </x:c>
      <x:c r="F6479" s="0" t="s">
        <x:v>14</x:v>
      </x:c>
      <x:c r="G6479" s="8" t="s">
        <x:v>15</x:v>
      </x:c>
      <x:c r="H6479" s="8" t="s">
        <x:v>15</x:v>
      </x:c>
      <x:c r="I6479" s="9" t="s">
        <x:v>13955</x:v>
      </x:c>
    </x:row>
    <x:row r="6480" spans="1:12">
      <x:c r="A6480" s="0" t="s">
        <x:v>13956</x:v>
      </x:c>
      <x:c r="B6480" s="7" t="s">
        <x:v>13946</x:v>
      </x:c>
      <x:c r="C6480" s="7" t="s">
        <x:v>11178</x:v>
      </x:c>
      <x:c r="D6480" s="0" t="n">
        <x:v>1</x:v>
      </x:c>
      <x:c r="E6480" s="0" t="n">
        <x:v>0</x:v>
      </x:c>
      <x:c r="F6480" s="0" t="s">
        <x:v>14</x:v>
      </x:c>
      <x:c r="G6480" s="8" t="s">
        <x:v>37</x:v>
      </x:c>
      <x:c r="H6480" s="8" t="s">
        <x:v>15</x:v>
      </x:c>
      <x:c r="I6480" s="9" t="s">
        <x:v>13957</x:v>
      </x:c>
    </x:row>
    <x:row r="6481" spans="1:12">
      <x:c r="A6481" s="0" t="s">
        <x:v>13958</x:v>
      </x:c>
      <x:c r="B6481" s="7" t="s">
        <x:v>13946</x:v>
      </x:c>
      <x:c r="C6481" s="7" t="s">
        <x:v>11178</x:v>
      </x:c>
      <x:c r="D6481" s="0" t="n">
        <x:v>11</x:v>
      </x:c>
      <x:c r="E6481" s="0" t="n">
        <x:v>0</x:v>
      </x:c>
      <x:c r="F6481" s="0" t="s">
        <x:v>14</x:v>
      </x:c>
      <x:c r="G6481" s="8" t="s">
        <x:v>15</x:v>
      </x:c>
      <x:c r="H6481" s="8" t="s">
        <x:v>15</x:v>
      </x:c>
      <x:c r="I6481" s="9" t="s">
        <x:v>13959</x:v>
      </x:c>
    </x:row>
    <x:row r="6482" spans="1:12">
      <x:c r="A6482" s="0" t="s">
        <x:v>13960</x:v>
      </x:c>
      <x:c r="B6482" s="7" t="s">
        <x:v>13946</x:v>
      </x:c>
      <x:c r="C6482" s="7" t="s">
        <x:v>11187</x:v>
      </x:c>
      <x:c r="D6482" s="0" t="n">
        <x:v>31</x:v>
      </x:c>
      <x:c r="E6482" s="0" t="n">
        <x:v>4</x:v>
      </x:c>
      <x:c r="F6482" s="0" t="s">
        <x:v>14</x:v>
      </x:c>
      <x:c r="G6482" s="8" t="s">
        <x:v>15</x:v>
      </x:c>
      <x:c r="H6482" s="8" t="s">
        <x:v>15</x:v>
      </x:c>
      <x:c r="I6482" s="9" t="s">
        <x:v>13961</x:v>
      </x:c>
    </x:row>
    <x:row r="6483" spans="1:12">
      <x:c r="A6483" s="0" t="s">
        <x:v>13962</x:v>
      </x:c>
      <x:c r="B6483" s="7" t="s">
        <x:v>13963</x:v>
      </x:c>
      <x:c r="C6483" s="7" t="s">
        <x:v>11187</x:v>
      </x:c>
      <x:c r="D6483" s="0" t="n">
        <x:v>3</x:v>
      </x:c>
      <x:c r="E6483" s="0" t="n">
        <x:v>0</x:v>
      </x:c>
      <x:c r="F6483" s="0" t="s">
        <x:v>14</x:v>
      </x:c>
      <x:c r="G6483" s="8" t="s">
        <x:v>37</x:v>
      </x:c>
      <x:c r="H6483" s="8" t="s">
        <x:v>15</x:v>
      </x:c>
      <x:c r="I6483" s="9" t="s">
        <x:v>13964</x:v>
      </x:c>
    </x:row>
    <x:row r="6484" spans="1:12">
      <x:c r="A6484" s="0" t="s">
        <x:v>13965</x:v>
      </x:c>
      <x:c r="B6484" s="7" t="s">
        <x:v>13963</x:v>
      </x:c>
      <x:c r="C6484" s="7" t="s">
        <x:v>11187</x:v>
      </x:c>
      <x:c r="D6484" s="0" t="n">
        <x:v>1</x:v>
      </x:c>
      <x:c r="E6484" s="0" t="n">
        <x:v>0</x:v>
      </x:c>
      <x:c r="F6484" s="0" t="s">
        <x:v>14</x:v>
      </x:c>
      <x:c r="G6484" s="8" t="s">
        <x:v>15</x:v>
      </x:c>
      <x:c r="H6484" s="8" t="s">
        <x:v>15</x:v>
      </x:c>
      <x:c r="I6484" s="9" t="s">
        <x:v>13966</x:v>
      </x:c>
    </x:row>
    <x:row r="6485" spans="1:12">
      <x:c r="A6485" s="0" t="s">
        <x:v>13967</x:v>
      </x:c>
      <x:c r="B6485" s="7" t="s">
        <x:v>13963</x:v>
      </x:c>
      <x:c r="C6485" s="7" t="s">
        <x:v>11187</x:v>
      </x:c>
      <x:c r="D6485" s="0" t="n">
        <x:v>1</x:v>
      </x:c>
      <x:c r="E6485" s="0" t="n">
        <x:v>0</x:v>
      </x:c>
      <x:c r="F6485" s="0" t="s">
        <x:v>14</x:v>
      </x:c>
      <x:c r="G6485" s="8" t="s">
        <x:v>15</x:v>
      </x:c>
      <x:c r="H6485" s="8" t="s">
        <x:v>15</x:v>
      </x:c>
      <x:c r="I6485" s="9" t="s">
        <x:v>13968</x:v>
      </x:c>
    </x:row>
    <x:row r="6486" spans="1:12">
      <x:c r="A6486" s="0" t="s">
        <x:v>13969</x:v>
      </x:c>
      <x:c r="B6486" s="7" t="s">
        <x:v>13963</x:v>
      </x:c>
      <x:c r="C6486" s="7" t="s">
        <x:v>11187</x:v>
      </x:c>
      <x:c r="D6486" s="0" t="n">
        <x:v>1</x:v>
      </x:c>
      <x:c r="E6486" s="0" t="n">
        <x:v>0</x:v>
      </x:c>
      <x:c r="F6486" s="0" t="s">
        <x:v>14</x:v>
      </x:c>
      <x:c r="G6486" s="8" t="s">
        <x:v>15</x:v>
      </x:c>
      <x:c r="H6486" s="8" t="s">
        <x:v>15</x:v>
      </x:c>
      <x:c r="I6486" s="9" t="s">
        <x:v>13970</x:v>
      </x:c>
    </x:row>
    <x:row r="6487" spans="1:12">
      <x:c r="A6487" s="0" t="s">
        <x:v>13971</x:v>
      </x:c>
      <x:c r="B6487" s="7" t="s">
        <x:v>13963</x:v>
      </x:c>
      <x:c r="C6487" s="7" t="s">
        <x:v>11187</x:v>
      </x:c>
      <x:c r="D6487" s="0" t="n">
        <x:v>1</x:v>
      </x:c>
      <x:c r="E6487" s="0" t="n">
        <x:v>0</x:v>
      </x:c>
      <x:c r="F6487" s="0" t="s">
        <x:v>14</x:v>
      </x:c>
      <x:c r="G6487" s="8" t="s">
        <x:v>15</x:v>
      </x:c>
      <x:c r="H6487" s="8" t="s">
        <x:v>15</x:v>
      </x:c>
      <x:c r="I6487" s="9" t="s">
        <x:v>13972</x:v>
      </x:c>
    </x:row>
    <x:row r="6488" spans="1:12">
      <x:c r="A6488" s="0" t="s">
        <x:v>13973</x:v>
      </x:c>
      <x:c r="B6488" s="7" t="s">
        <x:v>13963</x:v>
      </x:c>
      <x:c r="C6488" s="7" t="s">
        <x:v>11187</x:v>
      </x:c>
      <x:c r="D6488" s="0" t="n">
        <x:v>2</x:v>
      </x:c>
      <x:c r="E6488" s="0" t="n">
        <x:v>0</x:v>
      </x:c>
      <x:c r="F6488" s="0" t="s">
        <x:v>36</x:v>
      </x:c>
      <x:c r="G6488" s="8" t="s">
        <x:v>37</x:v>
      </x:c>
      <x:c r="H6488" s="8" t="s">
        <x:v>15</x:v>
      </x:c>
      <x:c r="I6488" s="9" t="s">
        <x:v>13974</x:v>
      </x:c>
    </x:row>
    <x:row r="6489" spans="1:12">
      <x:c r="A6489" s="0" t="s">
        <x:v>13975</x:v>
      </x:c>
      <x:c r="B6489" s="7" t="s">
        <x:v>13963</x:v>
      </x:c>
      <x:c r="C6489" s="7" t="s">
        <x:v>11187</x:v>
      </x:c>
      <x:c r="D6489" s="0" t="n">
        <x:v>1</x:v>
      </x:c>
      <x:c r="E6489" s="0" t="n">
        <x:v>0</x:v>
      </x:c>
      <x:c r="F6489" s="0" t="s">
        <x:v>14</x:v>
      </x:c>
      <x:c r="G6489" s="8" t="s">
        <x:v>15</x:v>
      </x:c>
      <x:c r="H6489" s="8" t="s">
        <x:v>15</x:v>
      </x:c>
      <x:c r="I6489" s="9" t="s">
        <x:v>13976</x:v>
      </x:c>
    </x:row>
    <x:row r="6490" spans="1:12">
      <x:c r="A6490" s="0" t="s">
        <x:v>13977</x:v>
      </x:c>
      <x:c r="B6490" s="7" t="s">
        <x:v>13963</x:v>
      </x:c>
      <x:c r="C6490" s="7" t="s">
        <x:v>11208</x:v>
      </x:c>
      <x:c r="D6490" s="0" t="n">
        <x:v>8</x:v>
      </x:c>
      <x:c r="E6490" s="0" t="n">
        <x:v>0</x:v>
      </x:c>
      <x:c r="F6490" s="0" t="s">
        <x:v>14</x:v>
      </x:c>
      <x:c r="G6490" s="8" t="s">
        <x:v>15</x:v>
      </x:c>
      <x:c r="H6490" s="8" t="s">
        <x:v>15</x:v>
      </x:c>
      <x:c r="I6490" s="9" t="s">
        <x:v>13978</x:v>
      </x:c>
    </x:row>
    <x:row r="6491" spans="1:12">
      <x:c r="A6491" s="0" t="s">
        <x:v>13979</x:v>
      </x:c>
      <x:c r="B6491" s="7" t="s">
        <x:v>13980</x:v>
      </x:c>
      <x:c r="C6491" s="7" t="s">
        <x:v>11208</x:v>
      </x:c>
      <x:c r="D6491" s="0" t="n">
        <x:v>3</x:v>
      </x:c>
      <x:c r="E6491" s="0" t="n">
        <x:v>0</x:v>
      </x:c>
      <x:c r="F6491" s="0" t="s">
        <x:v>59</x:v>
      </x:c>
      <x:c r="G6491" s="8" t="s">
        <x:v>37</x:v>
      </x:c>
      <x:c r="H6491" s="8" t="s">
        <x:v>15</x:v>
      </x:c>
      <x:c r="I6491" s="9" t="s">
        <x:v>13981</x:v>
      </x:c>
    </x:row>
    <x:row r="6492" spans="1:12">
      <x:c r="A6492" s="0" t="s">
        <x:v>13982</x:v>
      </x:c>
      <x:c r="B6492" s="7" t="s">
        <x:v>13983</x:v>
      </x:c>
      <x:c r="C6492" s="7" t="s">
        <x:v>11208</x:v>
      </x:c>
      <x:c r="D6492" s="0" t="n">
        <x:v>1</x:v>
      </x:c>
      <x:c r="E6492" s="0" t="n">
        <x:v>0</x:v>
      </x:c>
      <x:c r="F6492" s="0" t="s">
        <x:v>14</x:v>
      </x:c>
      <x:c r="G6492" s="8" t="s">
        <x:v>15</x:v>
      </x:c>
      <x:c r="H6492" s="8" t="s">
        <x:v>15</x:v>
      </x:c>
      <x:c r="I6492" s="9" t="s">
        <x:v>13984</x:v>
      </x:c>
    </x:row>
    <x:row r="6493" spans="1:12">
      <x:c r="A6493" s="0" t="s">
        <x:v>13985</x:v>
      </x:c>
      <x:c r="B6493" s="7" t="s">
        <x:v>13983</x:v>
      </x:c>
      <x:c r="C6493" s="7" t="s">
        <x:v>11208</x:v>
      </x:c>
      <x:c r="D6493" s="0" t="n">
        <x:v>1</x:v>
      </x:c>
      <x:c r="E6493" s="0" t="n">
        <x:v>0</x:v>
      </x:c>
      <x:c r="F6493" s="0" t="s">
        <x:v>14</x:v>
      </x:c>
      <x:c r="G6493" s="8" t="s">
        <x:v>15</x:v>
      </x:c>
      <x:c r="H6493" s="8" t="s">
        <x:v>37</x:v>
      </x:c>
      <x:c r="I6493" s="9" t="s">
        <x:v>13986</x:v>
      </x:c>
    </x:row>
    <x:row r="6494" spans="1:12">
      <x:c r="A6494" s="0" t="s">
        <x:v>13987</x:v>
      </x:c>
      <x:c r="B6494" s="7" t="s">
        <x:v>13983</x:v>
      </x:c>
      <x:c r="C6494" s="7" t="s">
        <x:v>11208</x:v>
      </x:c>
      <x:c r="D6494" s="0" t="n">
        <x:v>1</x:v>
      </x:c>
      <x:c r="E6494" s="0" t="n">
        <x:v>0</x:v>
      </x:c>
      <x:c r="F6494" s="0" t="s">
        <x:v>14</x:v>
      </x:c>
      <x:c r="G6494" s="8" t="s">
        <x:v>15</x:v>
      </x:c>
      <x:c r="H6494" s="8" t="s">
        <x:v>15</x:v>
      </x:c>
      <x:c r="I6494" s="9" t="s">
        <x:v>13988</x:v>
      </x:c>
    </x:row>
    <x:row r="6495" spans="1:12">
      <x:c r="A6495" s="0" t="s">
        <x:v>13989</x:v>
      </x:c>
      <x:c r="B6495" s="7" t="s">
        <x:v>13983</x:v>
      </x:c>
      <x:c r="C6495" s="7" t="s">
        <x:v>11208</x:v>
      </x:c>
      <x:c r="D6495" s="0" t="n">
        <x:v>2</x:v>
      </x:c>
      <x:c r="E6495" s="0" t="n">
        <x:v>0</x:v>
      </x:c>
      <x:c r="F6495" s="0" t="s">
        <x:v>14</x:v>
      </x:c>
      <x:c r="G6495" s="8" t="s">
        <x:v>15</x:v>
      </x:c>
      <x:c r="H6495" s="8" t="s">
        <x:v>15</x:v>
      </x:c>
      <x:c r="I6495" s="9" t="s">
        <x:v>13990</x:v>
      </x:c>
    </x:row>
    <x:row r="6496" spans="1:12">
      <x:c r="A6496" s="0" t="s">
        <x:v>13991</x:v>
      </x:c>
      <x:c r="B6496" s="7" t="s">
        <x:v>13983</x:v>
      </x:c>
      <x:c r="C6496" s="7" t="s">
        <x:v>11208</x:v>
      </x:c>
      <x:c r="D6496" s="0" t="n">
        <x:v>5</x:v>
      </x:c>
      <x:c r="E6496" s="0" t="n">
        <x:v>0</x:v>
      </x:c>
      <x:c r="F6496" s="0" t="s">
        <x:v>59</x:v>
      </x:c>
      <x:c r="G6496" s="8" t="s">
        <x:v>37</x:v>
      </x:c>
      <x:c r="H6496" s="8" t="s">
        <x:v>15</x:v>
      </x:c>
      <x:c r="I6496" s="9" t="s">
        <x:v>13992</x:v>
      </x:c>
    </x:row>
    <x:row r="6497" spans="1:12">
      <x:c r="A6497" s="0" t="s">
        <x:v>13993</x:v>
      </x:c>
      <x:c r="B6497" s="7" t="s">
        <x:v>13983</x:v>
      </x:c>
      <x:c r="C6497" s="7" t="s">
        <x:v>11208</x:v>
      </x:c>
      <x:c r="D6497" s="0" t="n">
        <x:v>1</x:v>
      </x:c>
      <x:c r="E6497" s="0" t="n">
        <x:v>0</x:v>
      </x:c>
      <x:c r="F6497" s="0" t="s">
        <x:v>14</x:v>
      </x:c>
      <x:c r="G6497" s="8" t="s">
        <x:v>15</x:v>
      </x:c>
      <x:c r="H6497" s="8" t="s">
        <x:v>15</x:v>
      </x:c>
      <x:c r="I6497" s="9" t="s">
        <x:v>13994</x:v>
      </x:c>
    </x:row>
    <x:row r="6498" spans="1:12">
      <x:c r="A6498" s="0" t="s">
        <x:v>13995</x:v>
      </x:c>
      <x:c r="B6498" s="7" t="s">
        <x:v>13983</x:v>
      </x:c>
      <x:c r="C6498" s="7" t="s">
        <x:v>11208</x:v>
      </x:c>
      <x:c r="D6498" s="0" t="n">
        <x:v>1</x:v>
      </x:c>
      <x:c r="E6498" s="0" t="n">
        <x:v>0</x:v>
      </x:c>
      <x:c r="F6498" s="0" t="s">
        <x:v>14</x:v>
      </x:c>
      <x:c r="G6498" s="8" t="s">
        <x:v>15</x:v>
      </x:c>
      <x:c r="H6498" s="8" t="s">
        <x:v>15</x:v>
      </x:c>
      <x:c r="I6498" s="9" t="s">
        <x:v>13996</x:v>
      </x:c>
    </x:row>
    <x:row r="6499" spans="1:12">
      <x:c r="A6499" s="0" t="s">
        <x:v>13997</x:v>
      </x:c>
      <x:c r="B6499" s="7" t="s">
        <x:v>13983</x:v>
      </x:c>
      <x:c r="C6499" s="7" t="s">
        <x:v>11208</x:v>
      </x:c>
      <x:c r="D6499" s="0" t="n">
        <x:v>1</x:v>
      </x:c>
      <x:c r="E6499" s="0" t="n">
        <x:v>0</x:v>
      </x:c>
      <x:c r="F6499" s="0" t="s">
        <x:v>14</x:v>
      </x:c>
      <x:c r="G6499" s="8" t="s">
        <x:v>15</x:v>
      </x:c>
      <x:c r="H6499" s="8" t="s">
        <x:v>15</x:v>
      </x:c>
      <x:c r="I6499" s="9" t="s">
        <x:v>13998</x:v>
      </x:c>
    </x:row>
    <x:row r="6500" spans="1:12">
      <x:c r="A6500" s="0" t="s">
        <x:v>13999</x:v>
      </x:c>
      <x:c r="B6500" s="7" t="s">
        <x:v>13983</x:v>
      </x:c>
      <x:c r="C6500" s="7" t="s">
        <x:v>11208</x:v>
      </x:c>
      <x:c r="D6500" s="0" t="n">
        <x:v>1</x:v>
      </x:c>
      <x:c r="E6500" s="0" t="n">
        <x:v>0</x:v>
      </x:c>
      <x:c r="F6500" s="0" t="s">
        <x:v>14</x:v>
      </x:c>
      <x:c r="G6500" s="8" t="s">
        <x:v>15</x:v>
      </x:c>
      <x:c r="H6500" s="8" t="s">
        <x:v>15</x:v>
      </x:c>
      <x:c r="I6500" s="9" t="s">
        <x:v>14000</x:v>
      </x:c>
    </x:row>
    <x:row r="6501" spans="1:12">
      <x:c r="A6501" s="0" t="s">
        <x:v>14001</x:v>
      </x:c>
      <x:c r="B6501" s="7" t="s">
        <x:v>13983</x:v>
      </x:c>
      <x:c r="C6501" s="7" t="s">
        <x:v>11208</x:v>
      </x:c>
      <x:c r="D6501" s="0" t="n">
        <x:v>1</x:v>
      </x:c>
      <x:c r="E6501" s="0" t="n">
        <x:v>0</x:v>
      </x:c>
      <x:c r="F6501" s="0" t="s">
        <x:v>14</x:v>
      </x:c>
      <x:c r="G6501" s="8" t="s">
        <x:v>37</x:v>
      </x:c>
      <x:c r="H6501" s="8" t="s">
        <x:v>15</x:v>
      </x:c>
      <x:c r="I6501" s="9" t="s">
        <x:v>14002</x:v>
      </x:c>
    </x:row>
    <x:row r="6502" spans="1:12">
      <x:c r="A6502" s="0" t="s">
        <x:v>14003</x:v>
      </x:c>
      <x:c r="B6502" s="7" t="s">
        <x:v>13983</x:v>
      </x:c>
      <x:c r="C6502" s="7" t="s">
        <x:v>11208</x:v>
      </x:c>
      <x:c r="D6502" s="0" t="n">
        <x:v>1</x:v>
      </x:c>
      <x:c r="E6502" s="0" t="n">
        <x:v>0</x:v>
      </x:c>
      <x:c r="F6502" s="0" t="s">
        <x:v>59</x:v>
      </x:c>
      <x:c r="G6502" s="8" t="s">
        <x:v>37</x:v>
      </x:c>
      <x:c r="H6502" s="8" t="s">
        <x:v>15</x:v>
      </x:c>
      <x:c r="I6502" s="9" t="s">
        <x:v>14004</x:v>
      </x:c>
    </x:row>
    <x:row r="6503" spans="1:12">
      <x:c r="A6503" s="0" t="s">
        <x:v>14005</x:v>
      </x:c>
      <x:c r="B6503" s="7" t="s">
        <x:v>13983</x:v>
      </x:c>
      <x:c r="C6503" s="7" t="s">
        <x:v>11208</x:v>
      </x:c>
      <x:c r="D6503" s="0" t="n">
        <x:v>11</x:v>
      </x:c>
      <x:c r="E6503" s="0" t="n">
        <x:v>0</x:v>
      </x:c>
      <x:c r="F6503" s="0" t="s">
        <x:v>14</x:v>
      </x:c>
      <x:c r="G6503" s="8" t="s">
        <x:v>37</x:v>
      </x:c>
      <x:c r="H6503" s="8" t="s">
        <x:v>15</x:v>
      </x:c>
      <x:c r="I6503" s="9" t="s">
        <x:v>14006</x:v>
      </x:c>
    </x:row>
    <x:row r="6504" spans="1:12">
      <x:c r="A6504" s="0" t="s">
        <x:v>14007</x:v>
      </x:c>
      <x:c r="B6504" s="7" t="s">
        <x:v>13983</x:v>
      </x:c>
      <x:c r="C6504" s="7" t="s">
        <x:v>11208</x:v>
      </x:c>
      <x:c r="D6504" s="0" t="n">
        <x:v>1</x:v>
      </x:c>
      <x:c r="E6504" s="0" t="n">
        <x:v>0</x:v>
      </x:c>
      <x:c r="F6504" s="0" t="s">
        <x:v>14</x:v>
      </x:c>
      <x:c r="G6504" s="8" t="s">
        <x:v>15</x:v>
      </x:c>
      <x:c r="H6504" s="8" t="s">
        <x:v>15</x:v>
      </x:c>
      <x:c r="I6504" s="9" t="s">
        <x:v>14008</x:v>
      </x:c>
    </x:row>
    <x:row r="6505" spans="1:12">
      <x:c r="A6505" s="0" t="s">
        <x:v>14009</x:v>
      </x:c>
      <x:c r="B6505" s="7" t="s">
        <x:v>13983</x:v>
      </x:c>
      <x:c r="C6505" s="7" t="s">
        <x:v>11208</x:v>
      </x:c>
      <x:c r="D6505" s="0" t="n">
        <x:v>3</x:v>
      </x:c>
      <x:c r="E6505" s="0" t="n">
        <x:v>0</x:v>
      </x:c>
      <x:c r="F6505" s="0" t="s">
        <x:v>14</x:v>
      </x:c>
      <x:c r="G6505" s="8" t="s">
        <x:v>37</x:v>
      </x:c>
      <x:c r="H6505" s="8" t="s">
        <x:v>15</x:v>
      </x:c>
      <x:c r="I6505" s="9" t="s">
        <x:v>14010</x:v>
      </x:c>
    </x:row>
    <x:row r="6506" spans="1:12">
      <x:c r="A6506" s="0" t="s">
        <x:v>14011</x:v>
      </x:c>
      <x:c r="B6506" s="7" t="s">
        <x:v>14012</x:v>
      </x:c>
      <x:c r="C6506" s="7" t="s">
        <x:v>11208</x:v>
      </x:c>
      <x:c r="D6506" s="0" t="n">
        <x:v>1</x:v>
      </x:c>
      <x:c r="E6506" s="0" t="n">
        <x:v>0</x:v>
      </x:c>
      <x:c r="F6506" s="0" t="s">
        <x:v>59</x:v>
      </x:c>
      <x:c r="G6506" s="8" t="s">
        <x:v>37</x:v>
      </x:c>
      <x:c r="H6506" s="8" t="s">
        <x:v>15</x:v>
      </x:c>
      <x:c r="I6506" s="9" t="s">
        <x:v>14013</x:v>
      </x:c>
    </x:row>
    <x:row r="6507" spans="1:12">
      <x:c r="A6507" s="0" t="s">
        <x:v>14014</x:v>
      </x:c>
      <x:c r="B6507" s="7" t="s">
        <x:v>14012</x:v>
      </x:c>
      <x:c r="C6507" s="7" t="s">
        <x:v>11208</x:v>
      </x:c>
      <x:c r="D6507" s="0" t="n">
        <x:v>2</x:v>
      </x:c>
      <x:c r="E6507" s="0" t="n">
        <x:v>0</x:v>
      </x:c>
      <x:c r="F6507" s="0" t="s">
        <x:v>14</x:v>
      </x:c>
      <x:c r="G6507" s="8" t="s">
        <x:v>37</x:v>
      </x:c>
      <x:c r="H6507" s="8" t="s">
        <x:v>15</x:v>
      </x:c>
      <x:c r="I6507" s="9" t="s">
        <x:v>14015</x:v>
      </x:c>
    </x:row>
    <x:row r="6508" spans="1:12">
      <x:c r="A6508" s="0" t="s">
        <x:v>14016</x:v>
      </x:c>
      <x:c r="B6508" s="7" t="s">
        <x:v>14017</x:v>
      </x:c>
      <x:c r="C6508" s="7" t="s">
        <x:v>11215</x:v>
      </x:c>
      <x:c r="D6508" s="0" t="n">
        <x:v>1</x:v>
      </x:c>
      <x:c r="E6508" s="0" t="n">
        <x:v>0</x:v>
      </x:c>
      <x:c r="F6508" s="0" t="s">
        <x:v>14</x:v>
      </x:c>
      <x:c r="G6508" s="8" t="s">
        <x:v>15</x:v>
      </x:c>
      <x:c r="H6508" s="8" t="s">
        <x:v>15</x:v>
      </x:c>
      <x:c r="I6508" s="9" t="s">
        <x:v>14018</x:v>
      </x:c>
    </x:row>
    <x:row r="6509" spans="1:12">
      <x:c r="A6509" s="0" t="s">
        <x:v>14019</x:v>
      </x:c>
      <x:c r="B6509" s="7" t="s">
        <x:v>14017</x:v>
      </x:c>
      <x:c r="C6509" s="7" t="s">
        <x:v>11215</x:v>
      </x:c>
      <x:c r="D6509" s="0" t="n">
        <x:v>14</x:v>
      </x:c>
      <x:c r="E6509" s="0" t="n">
        <x:v>0</x:v>
      </x:c>
      <x:c r="F6509" s="0" t="s">
        <x:v>14</x:v>
      </x:c>
      <x:c r="G6509" s="8" t="s">
        <x:v>37</x:v>
      </x:c>
      <x:c r="H6509" s="8" t="s">
        <x:v>15</x:v>
      </x:c>
      <x:c r="I6509" s="9" t="s">
        <x:v>14020</x:v>
      </x:c>
    </x:row>
    <x:row r="6510" spans="1:12">
      <x:c r="A6510" s="0" t="s">
        <x:v>14021</x:v>
      </x:c>
      <x:c r="B6510" s="7" t="s">
        <x:v>14017</x:v>
      </x:c>
      <x:c r="C6510" s="7" t="s">
        <x:v>11215</x:v>
      </x:c>
      <x:c r="D6510" s="0" t="n">
        <x:v>3</x:v>
      </x:c>
      <x:c r="E6510" s="0" t="n">
        <x:v>0</x:v>
      </x:c>
      <x:c r="F6510" s="0" t="s">
        <x:v>14</x:v>
      </x:c>
      <x:c r="G6510" s="8" t="s">
        <x:v>37</x:v>
      </x:c>
      <x:c r="H6510" s="8" t="s">
        <x:v>15</x:v>
      </x:c>
      <x:c r="I6510" s="9" t="s">
        <x:v>14022</x:v>
      </x:c>
    </x:row>
    <x:row r="6511" spans="1:12">
      <x:c r="A6511" s="0" t="s">
        <x:v>14023</x:v>
      </x:c>
      <x:c r="B6511" s="7" t="s">
        <x:v>14017</x:v>
      </x:c>
      <x:c r="C6511" s="7" t="s">
        <x:v>11215</x:v>
      </x:c>
      <x:c r="D6511" s="0" t="n">
        <x:v>1</x:v>
      </x:c>
      <x:c r="E6511" s="0" t="n">
        <x:v>0</x:v>
      </x:c>
      <x:c r="F6511" s="0" t="s">
        <x:v>14</x:v>
      </x:c>
      <x:c r="G6511" s="8" t="s">
        <x:v>15</x:v>
      </x:c>
      <x:c r="H6511" s="8" t="s">
        <x:v>15</x:v>
      </x:c>
      <x:c r="I6511" s="9" t="s">
        <x:v>14024</x:v>
      </x:c>
    </x:row>
    <x:row r="6512" spans="1:12">
      <x:c r="A6512" s="0" t="s">
        <x:v>14025</x:v>
      </x:c>
      <x:c r="B6512" s="7" t="s">
        <x:v>14017</x:v>
      </x:c>
      <x:c r="C6512" s="7" t="s">
        <x:v>11215</x:v>
      </x:c>
      <x:c r="D6512" s="0" t="n">
        <x:v>1</x:v>
      </x:c>
      <x:c r="E6512" s="0" t="n">
        <x:v>0</x:v>
      </x:c>
      <x:c r="F6512" s="0" t="s">
        <x:v>14</x:v>
      </x:c>
      <x:c r="G6512" s="8" t="s">
        <x:v>15</x:v>
      </x:c>
      <x:c r="H6512" s="8" t="s">
        <x:v>15</x:v>
      </x:c>
      <x:c r="I6512" s="9" t="s">
        <x:v>14026</x:v>
      </x:c>
    </x:row>
    <x:row r="6513" spans="1:12">
      <x:c r="A6513" s="0" t="s">
        <x:v>14027</x:v>
      </x:c>
      <x:c r="B6513" s="7" t="s">
        <x:v>14017</x:v>
      </x:c>
      <x:c r="C6513" s="7" t="s">
        <x:v>11215</x:v>
      </x:c>
      <x:c r="D6513" s="0" t="n">
        <x:v>1</x:v>
      </x:c>
      <x:c r="E6513" s="0" t="n">
        <x:v>0</x:v>
      </x:c>
      <x:c r="F6513" s="0" t="s">
        <x:v>14</x:v>
      </x:c>
      <x:c r="G6513" s="8" t="s">
        <x:v>15</x:v>
      </x:c>
      <x:c r="H6513" s="8" t="s">
        <x:v>15</x:v>
      </x:c>
      <x:c r="I6513" s="9" t="s">
        <x:v>14028</x:v>
      </x:c>
    </x:row>
    <x:row r="6514" spans="1:12">
      <x:c r="A6514" s="0" t="s">
        <x:v>14029</x:v>
      </x:c>
      <x:c r="B6514" s="7" t="s">
        <x:v>14030</x:v>
      </x:c>
      <x:c r="C6514" s="7" t="s">
        <x:v>11215</x:v>
      </x:c>
      <x:c r="D6514" s="0" t="n">
        <x:v>6</x:v>
      </x:c>
      <x:c r="E6514" s="0" t="n">
        <x:v>0</x:v>
      </x:c>
      <x:c r="F6514" s="0" t="s">
        <x:v>14</x:v>
      </x:c>
      <x:c r="G6514" s="8" t="s">
        <x:v>15</x:v>
      </x:c>
      <x:c r="H6514" s="8" t="s">
        <x:v>15</x:v>
      </x:c>
      <x:c r="I6514" s="9" t="s">
        <x:v>14031</x:v>
      </x:c>
    </x:row>
    <x:row r="6515" spans="1:12">
      <x:c r="A6515" s="0" t="s">
        <x:v>14032</x:v>
      </x:c>
      <x:c r="B6515" s="7" t="s">
        <x:v>14030</x:v>
      </x:c>
      <x:c r="C6515" s="7" t="s">
        <x:v>11215</x:v>
      </x:c>
      <x:c r="D6515" s="0" t="n">
        <x:v>4</x:v>
      </x:c>
      <x:c r="E6515" s="0" t="n">
        <x:v>0</x:v>
      </x:c>
      <x:c r="F6515" s="0" t="s">
        <x:v>14</x:v>
      </x:c>
      <x:c r="G6515" s="8" t="s">
        <x:v>37</x:v>
      </x:c>
      <x:c r="H6515" s="8" t="s">
        <x:v>15</x:v>
      </x:c>
      <x:c r="I6515" s="9" t="s">
        <x:v>14033</x:v>
      </x:c>
    </x:row>
    <x:row r="6516" spans="1:12">
      <x:c r="A6516" s="0" t="s">
        <x:v>14034</x:v>
      </x:c>
      <x:c r="B6516" s="7" t="s">
        <x:v>14035</x:v>
      </x:c>
      <x:c r="C6516" s="7" t="s">
        <x:v>11215</x:v>
      </x:c>
      <x:c r="D6516" s="0" t="n">
        <x:v>2</x:v>
      </x:c>
      <x:c r="E6516" s="0" t="n">
        <x:v>0</x:v>
      </x:c>
      <x:c r="F6516" s="0" t="s">
        <x:v>14</x:v>
      </x:c>
      <x:c r="G6516" s="8" t="s">
        <x:v>15</x:v>
      </x:c>
      <x:c r="H6516" s="8" t="s">
        <x:v>15</x:v>
      </x:c>
      <x:c r="I6516" s="9" t="s">
        <x:v>14036</x:v>
      </x:c>
    </x:row>
    <x:row r="6517" spans="1:12">
      <x:c r="A6517" s="0" t="s">
        <x:v>14037</x:v>
      </x:c>
      <x:c r="B6517" s="7" t="s">
        <x:v>14035</x:v>
      </x:c>
      <x:c r="C6517" s="7" t="s">
        <x:v>11244</x:v>
      </x:c>
      <x:c r="D6517" s="0" t="n">
        <x:v>8</x:v>
      </x:c>
      <x:c r="E6517" s="0" t="n">
        <x:v>0</x:v>
      </x:c>
      <x:c r="F6517" s="0" t="s">
        <x:v>14</x:v>
      </x:c>
      <x:c r="G6517" s="8" t="s">
        <x:v>15</x:v>
      </x:c>
      <x:c r="H6517" s="8" t="s">
        <x:v>15</x:v>
      </x:c>
      <x:c r="I6517" s="9" t="s">
        <x:v>14038</x:v>
      </x:c>
    </x:row>
    <x:row r="6518" spans="1:12">
      <x:c r="A6518" s="0" t="s">
        <x:v>14039</x:v>
      </x:c>
      <x:c r="B6518" s="7" t="s">
        <x:v>14035</x:v>
      </x:c>
      <x:c r="C6518" s="7" t="s">
        <x:v>11244</x:v>
      </x:c>
      <x:c r="D6518" s="0" t="n">
        <x:v>2</x:v>
      </x:c>
      <x:c r="E6518" s="0" t="n">
        <x:v>0</x:v>
      </x:c>
      <x:c r="F6518" s="0" t="s">
        <x:v>36</x:v>
      </x:c>
      <x:c r="G6518" s="8" t="s">
        <x:v>37</x:v>
      </x:c>
      <x:c r="H6518" s="8" t="s">
        <x:v>15</x:v>
      </x:c>
      <x:c r="I6518" s="9" t="s">
        <x:v>14040</x:v>
      </x:c>
    </x:row>
    <x:row r="6519" spans="1:12">
      <x:c r="A6519" s="0" t="s">
        <x:v>14041</x:v>
      </x:c>
      <x:c r="B6519" s="7" t="s">
        <x:v>14042</x:v>
      </x:c>
      <x:c r="C6519" s="7" t="s">
        <x:v>11244</x:v>
      </x:c>
      <x:c r="D6519" s="0" t="n">
        <x:v>1</x:v>
      </x:c>
      <x:c r="E6519" s="0" t="n">
        <x:v>0</x:v>
      </x:c>
      <x:c r="F6519" s="0" t="s">
        <x:v>14</x:v>
      </x:c>
      <x:c r="G6519" s="8" t="s">
        <x:v>15</x:v>
      </x:c>
      <x:c r="H6519" s="8" t="s">
        <x:v>15</x:v>
      </x:c>
      <x:c r="I6519" s="9" t="s">
        <x:v>14043</x:v>
      </x:c>
    </x:row>
    <x:row r="6520" spans="1:12">
      <x:c r="A6520" s="0" t="s">
        <x:v>14044</x:v>
      </x:c>
      <x:c r="B6520" s="7" t="s">
        <x:v>14042</x:v>
      </x:c>
      <x:c r="C6520" s="7" t="s">
        <x:v>11244</x:v>
      </x:c>
      <x:c r="D6520" s="0" t="n">
        <x:v>4</x:v>
      </x:c>
      <x:c r="E6520" s="0" t="n">
        <x:v>0</x:v>
      </x:c>
      <x:c r="F6520" s="0" t="s">
        <x:v>14</x:v>
      </x:c>
      <x:c r="G6520" s="8" t="s">
        <x:v>37</x:v>
      </x:c>
      <x:c r="H6520" s="8" t="s">
        <x:v>37</x:v>
      </x:c>
      <x:c r="I6520" s="9" t="s">
        <x:v>14045</x:v>
      </x:c>
    </x:row>
    <x:row r="6521" spans="1:12">
      <x:c r="A6521" s="0" t="s">
        <x:v>14046</x:v>
      </x:c>
      <x:c r="B6521" s="7" t="s">
        <x:v>14042</x:v>
      </x:c>
      <x:c r="C6521" s="7" t="s">
        <x:v>11244</x:v>
      </x:c>
      <x:c r="D6521" s="0" t="n">
        <x:v>1</x:v>
      </x:c>
      <x:c r="E6521" s="0" t="n">
        <x:v>0</x:v>
      </x:c>
      <x:c r="F6521" s="0" t="s">
        <x:v>14</x:v>
      </x:c>
      <x:c r="G6521" s="8" t="s">
        <x:v>37</x:v>
      </x:c>
      <x:c r="H6521" s="8" t="s">
        <x:v>15</x:v>
      </x:c>
      <x:c r="I6521" s="9" t="s">
        <x:v>14047</x:v>
      </x:c>
    </x:row>
    <x:row r="6522" spans="1:12">
      <x:c r="A6522" s="0" t="s">
        <x:v>14048</x:v>
      </x:c>
      <x:c r="B6522" s="7" t="s">
        <x:v>14042</x:v>
      </x:c>
      <x:c r="C6522" s="7" t="s">
        <x:v>11244</x:v>
      </x:c>
      <x:c r="D6522" s="0" t="n">
        <x:v>1</x:v>
      </x:c>
      <x:c r="E6522" s="0" t="n">
        <x:v>0</x:v>
      </x:c>
      <x:c r="F6522" s="0" t="s">
        <x:v>14</x:v>
      </x:c>
      <x:c r="G6522" s="8" t="s">
        <x:v>15</x:v>
      </x:c>
      <x:c r="H6522" s="8" t="s">
        <x:v>15</x:v>
      </x:c>
      <x:c r="I6522" s="9" t="s">
        <x:v>14049</x:v>
      </x:c>
    </x:row>
    <x:row r="6523" spans="1:12">
      <x:c r="A6523" s="0" t="s">
        <x:v>14050</x:v>
      </x:c>
      <x:c r="B6523" s="7" t="s">
        <x:v>14042</x:v>
      </x:c>
      <x:c r="C6523" s="7" t="s">
        <x:v>11244</x:v>
      </x:c>
      <x:c r="D6523" s="0" t="n">
        <x:v>2</x:v>
      </x:c>
      <x:c r="E6523" s="0" t="n">
        <x:v>0</x:v>
      </x:c>
      <x:c r="F6523" s="0" t="s">
        <x:v>14</x:v>
      </x:c>
      <x:c r="G6523" s="8" t="s">
        <x:v>37</x:v>
      </x:c>
      <x:c r="H6523" s="8" t="s">
        <x:v>15</x:v>
      </x:c>
      <x:c r="I6523" s="9" t="s">
        <x:v>14051</x:v>
      </x:c>
    </x:row>
    <x:row r="6524" spans="1:12">
      <x:c r="A6524" s="0" t="s">
        <x:v>14052</x:v>
      </x:c>
      <x:c r="B6524" s="7" t="s">
        <x:v>14042</x:v>
      </x:c>
      <x:c r="C6524" s="7" t="s">
        <x:v>11244</x:v>
      </x:c>
      <x:c r="D6524" s="0" t="n">
        <x:v>1</x:v>
      </x:c>
      <x:c r="E6524" s="0" t="n">
        <x:v>0</x:v>
      </x:c>
      <x:c r="F6524" s="0" t="s">
        <x:v>14</x:v>
      </x:c>
      <x:c r="G6524" s="8" t="s">
        <x:v>15</x:v>
      </x:c>
      <x:c r="H6524" s="8" t="s">
        <x:v>15</x:v>
      </x:c>
      <x:c r="I6524" s="9" t="s">
        <x:v>14053</x:v>
      </x:c>
    </x:row>
    <x:row r="6525" spans="1:12">
      <x:c r="A6525" s="0" t="s">
        <x:v>14054</x:v>
      </x:c>
      <x:c r="B6525" s="7" t="s">
        <x:v>14042</x:v>
      </x:c>
      <x:c r="C6525" s="7" t="s">
        <x:v>11244</x:v>
      </x:c>
      <x:c r="D6525" s="0" t="n">
        <x:v>16</x:v>
      </x:c>
      <x:c r="E6525" s="0" t="n">
        <x:v>0</x:v>
      </x:c>
      <x:c r="F6525" s="0" t="s">
        <x:v>14</x:v>
      </x:c>
      <x:c r="G6525" s="8" t="s">
        <x:v>15</x:v>
      </x:c>
      <x:c r="H6525" s="8" t="s">
        <x:v>15</x:v>
      </x:c>
      <x:c r="I6525" s="9" t="s">
        <x:v>14055</x:v>
      </x:c>
    </x:row>
    <x:row r="6526" spans="1:12">
      <x:c r="A6526" s="0" t="s">
        <x:v>14056</x:v>
      </x:c>
      <x:c r="B6526" s="7" t="s">
        <x:v>14057</x:v>
      </x:c>
      <x:c r="C6526" s="7" t="s">
        <x:v>11244</x:v>
      </x:c>
      <x:c r="D6526" s="0" t="n">
        <x:v>8</x:v>
      </x:c>
      <x:c r="E6526" s="0" t="n">
        <x:v>0</x:v>
      </x:c>
      <x:c r="F6526" s="0" t="s">
        <x:v>14</x:v>
      </x:c>
      <x:c r="G6526" s="8" t="s">
        <x:v>15</x:v>
      </x:c>
      <x:c r="H6526" s="8" t="s">
        <x:v>15</x:v>
      </x:c>
      <x:c r="I6526" s="9" t="s">
        <x:v>14058</x:v>
      </x:c>
    </x:row>
    <x:row r="6527" spans="1:12">
      <x:c r="A6527" s="0" t="s">
        <x:v>14059</x:v>
      </x:c>
      <x:c r="B6527" s="7" t="s">
        <x:v>14057</x:v>
      </x:c>
      <x:c r="C6527" s="7" t="s">
        <x:v>11260</x:v>
      </x:c>
      <x:c r="D6527" s="0" t="n">
        <x:v>3</x:v>
      </x:c>
      <x:c r="E6527" s="0" t="n">
        <x:v>0</x:v>
      </x:c>
      <x:c r="F6527" s="0" t="s">
        <x:v>14</x:v>
      </x:c>
      <x:c r="G6527" s="8" t="s">
        <x:v>37</x:v>
      </x:c>
      <x:c r="H6527" s="8" t="s">
        <x:v>15</x:v>
      </x:c>
      <x:c r="I6527" s="9" t="s">
        <x:v>14060</x:v>
      </x:c>
    </x:row>
    <x:row r="6528" spans="1:12">
      <x:c r="A6528" s="0" t="s">
        <x:v>14061</x:v>
      </x:c>
      <x:c r="B6528" s="7" t="s">
        <x:v>14057</x:v>
      </x:c>
      <x:c r="C6528" s="7" t="s">
        <x:v>11260</x:v>
      </x:c>
      <x:c r="D6528" s="0" t="n">
        <x:v>1</x:v>
      </x:c>
      <x:c r="E6528" s="0" t="n">
        <x:v>0</x:v>
      </x:c>
      <x:c r="F6528" s="0" t="s">
        <x:v>14</x:v>
      </x:c>
      <x:c r="G6528" s="8" t="s">
        <x:v>15</x:v>
      </x:c>
      <x:c r="H6528" s="8" t="s">
        <x:v>15</x:v>
      </x:c>
      <x:c r="I6528" s="9" t="s">
        <x:v>14062</x:v>
      </x:c>
    </x:row>
    <x:row r="6529" spans="1:12">
      <x:c r="A6529" s="0" t="s">
        <x:v>14063</x:v>
      </x:c>
      <x:c r="B6529" s="7" t="s">
        <x:v>14057</x:v>
      </x:c>
      <x:c r="C6529" s="7" t="s">
        <x:v>11260</x:v>
      </x:c>
      <x:c r="D6529" s="0" t="n">
        <x:v>1</x:v>
      </x:c>
      <x:c r="E6529" s="0" t="n">
        <x:v>0</x:v>
      </x:c>
      <x:c r="F6529" s="0" t="s">
        <x:v>14</x:v>
      </x:c>
      <x:c r="G6529" s="8" t="s">
        <x:v>15</x:v>
      </x:c>
      <x:c r="H6529" s="8" t="s">
        <x:v>15</x:v>
      </x:c>
      <x:c r="I6529" s="9" t="s">
        <x:v>14064</x:v>
      </x:c>
    </x:row>
    <x:row r="6530" spans="1:12">
      <x:c r="A6530" s="0" t="s">
        <x:v>14065</x:v>
      </x:c>
      <x:c r="B6530" s="7" t="s">
        <x:v>14057</x:v>
      </x:c>
      <x:c r="C6530" s="7" t="s">
        <x:v>11260</x:v>
      </x:c>
      <x:c r="D6530" s="0" t="n">
        <x:v>1</x:v>
      </x:c>
      <x:c r="E6530" s="0" t="n">
        <x:v>0</x:v>
      </x:c>
      <x:c r="F6530" s="0" t="s">
        <x:v>14</x:v>
      </x:c>
      <x:c r="G6530" s="8" t="s">
        <x:v>37</x:v>
      </x:c>
      <x:c r="H6530" s="8" t="s">
        <x:v>37</x:v>
      </x:c>
      <x:c r="I6530" s="9" t="s">
        <x:v>14066</x:v>
      </x:c>
    </x:row>
    <x:row r="6531" spans="1:12">
      <x:c r="A6531" s="0" t="s">
        <x:v>14067</x:v>
      </x:c>
      <x:c r="B6531" s="7" t="s">
        <x:v>14057</x:v>
      </x:c>
      <x:c r="C6531" s="7" t="s">
        <x:v>11260</x:v>
      </x:c>
      <x:c r="D6531" s="0" t="n">
        <x:v>1</x:v>
      </x:c>
      <x:c r="E6531" s="0" t="n">
        <x:v>0</x:v>
      </x:c>
      <x:c r="F6531" s="0" t="s">
        <x:v>59</x:v>
      </x:c>
      <x:c r="G6531" s="8" t="s">
        <x:v>37</x:v>
      </x:c>
      <x:c r="H6531" s="8" t="s">
        <x:v>37</x:v>
      </x:c>
      <x:c r="I6531" s="9" t="s">
        <x:v>14068</x:v>
      </x:c>
    </x:row>
    <x:row r="6532" spans="1:12">
      <x:c r="A6532" s="0" t="s">
        <x:v>14069</x:v>
      </x:c>
      <x:c r="B6532" s="7" t="s">
        <x:v>14057</x:v>
      </x:c>
      <x:c r="C6532" s="7" t="s">
        <x:v>11265</x:v>
      </x:c>
      <x:c r="D6532" s="0" t="n">
        <x:v>39</x:v>
      </x:c>
      <x:c r="E6532" s="0" t="n">
        <x:v>10</x:v>
      </x:c>
      <x:c r="F6532" s="0" t="s">
        <x:v>36</x:v>
      </x:c>
      <x:c r="G6532" s="8" t="s">
        <x:v>37</x:v>
      </x:c>
      <x:c r="H6532" s="8" t="s">
        <x:v>15</x:v>
      </x:c>
      <x:c r="I6532" s="9" t="s">
        <x:v>14070</x:v>
      </x:c>
    </x:row>
    <x:row r="6533" spans="1:12">
      <x:c r="A6533" s="0" t="s">
        <x:v>14071</x:v>
      </x:c>
      <x:c r="B6533" s="7" t="s">
        <x:v>14072</x:v>
      </x:c>
      <x:c r="C6533" s="7" t="s">
        <x:v>11265</x:v>
      </x:c>
      <x:c r="D6533" s="0" t="n">
        <x:v>1</x:v>
      </x:c>
      <x:c r="E6533" s="0" t="n">
        <x:v>0</x:v>
      </x:c>
      <x:c r="F6533" s="0" t="s">
        <x:v>14</x:v>
      </x:c>
      <x:c r="G6533" s="8" t="s">
        <x:v>15</x:v>
      </x:c>
      <x:c r="H6533" s="8" t="s">
        <x:v>15</x:v>
      </x:c>
      <x:c r="I6533" s="9" t="s">
        <x:v>14073</x:v>
      </x:c>
    </x:row>
    <x:row r="6534" spans="1:12">
      <x:c r="A6534" s="0" t="s">
        <x:v>14074</x:v>
      </x:c>
      <x:c r="B6534" s="7" t="s">
        <x:v>14072</x:v>
      </x:c>
      <x:c r="C6534" s="7" t="s">
        <x:v>11265</x:v>
      </x:c>
      <x:c r="D6534" s="0" t="n">
        <x:v>1</x:v>
      </x:c>
      <x:c r="E6534" s="0" t="n">
        <x:v>0</x:v>
      </x:c>
      <x:c r="F6534" s="0" t="s">
        <x:v>36</x:v>
      </x:c>
      <x:c r="G6534" s="8" t="s">
        <x:v>37</x:v>
      </x:c>
      <x:c r="H6534" s="8" t="s">
        <x:v>15</x:v>
      </x:c>
      <x:c r="I6534" s="9" t="s">
        <x:v>14075</x:v>
      </x:c>
    </x:row>
    <x:row r="6535" spans="1:12">
      <x:c r="A6535" s="0" t="s">
        <x:v>14076</x:v>
      </x:c>
      <x:c r="B6535" s="7" t="s">
        <x:v>14072</x:v>
      </x:c>
      <x:c r="C6535" s="7" t="s">
        <x:v>11265</x:v>
      </x:c>
      <x:c r="D6535" s="0" t="n">
        <x:v>1</x:v>
      </x:c>
      <x:c r="E6535" s="0" t="n">
        <x:v>0</x:v>
      </x:c>
      <x:c r="F6535" s="0" t="s">
        <x:v>14</x:v>
      </x:c>
      <x:c r="G6535" s="8" t="s">
        <x:v>15</x:v>
      </x:c>
      <x:c r="H6535" s="8" t="s">
        <x:v>15</x:v>
      </x:c>
      <x:c r="I6535" s="9" t="s">
        <x:v>14077</x:v>
      </x:c>
    </x:row>
    <x:row r="6536" spans="1:12">
      <x:c r="A6536" s="0" t="s">
        <x:v>14078</x:v>
      </x:c>
      <x:c r="B6536" s="7" t="s">
        <x:v>14072</x:v>
      </x:c>
      <x:c r="C6536" s="7" t="s">
        <x:v>11265</x:v>
      </x:c>
      <x:c r="D6536" s="0" t="n">
        <x:v>7</x:v>
      </x:c>
      <x:c r="E6536" s="0" t="n">
        <x:v>0</x:v>
      </x:c>
      <x:c r="F6536" s="0" t="s">
        <x:v>14</x:v>
      </x:c>
      <x:c r="G6536" s="8" t="s">
        <x:v>15</x:v>
      </x:c>
      <x:c r="H6536" s="8" t="s">
        <x:v>15</x:v>
      </x:c>
      <x:c r="I6536" s="9" t="s">
        <x:v>14079</x:v>
      </x:c>
    </x:row>
    <x:row r="6537" spans="1:12">
      <x:c r="A6537" s="0" t="s">
        <x:v>14080</x:v>
      </x:c>
      <x:c r="B6537" s="7" t="s">
        <x:v>14081</x:v>
      </x:c>
      <x:c r="C6537" s="7" t="s">
        <x:v>11265</x:v>
      </x:c>
      <x:c r="D6537" s="0" t="n">
        <x:v>1</x:v>
      </x:c>
      <x:c r="E6537" s="0" t="n">
        <x:v>0</x:v>
      </x:c>
      <x:c r="F6537" s="0" t="s">
        <x:v>14</x:v>
      </x:c>
      <x:c r="G6537" s="8" t="s">
        <x:v>15</x:v>
      </x:c>
      <x:c r="H6537" s="8" t="s">
        <x:v>15</x:v>
      </x:c>
      <x:c r="I6537" s="9" t="s">
        <x:v>14082</x:v>
      </x:c>
    </x:row>
    <x:row r="6538" spans="1:12">
      <x:c r="A6538" s="0" t="s">
        <x:v>14083</x:v>
      </x:c>
      <x:c r="B6538" s="7" t="s">
        <x:v>14081</x:v>
      </x:c>
      <x:c r="C6538" s="7" t="s">
        <x:v>11265</x:v>
      </x:c>
      <x:c r="D6538" s="0" t="n">
        <x:v>1</x:v>
      </x:c>
      <x:c r="E6538" s="0" t="n">
        <x:v>0</x:v>
      </x:c>
      <x:c r="F6538" s="0" t="s">
        <x:v>14</x:v>
      </x:c>
      <x:c r="G6538" s="8" t="s">
        <x:v>37</x:v>
      </x:c>
      <x:c r="H6538" s="8" t="s">
        <x:v>15</x:v>
      </x:c>
      <x:c r="I6538" s="9" t="s">
        <x:v>14084</x:v>
      </x:c>
    </x:row>
    <x:row r="6539" spans="1:12">
      <x:c r="A6539" s="0" t="s">
        <x:v>14085</x:v>
      </x:c>
      <x:c r="B6539" s="7" t="s">
        <x:v>14081</x:v>
      </x:c>
      <x:c r="C6539" s="7" t="s">
        <x:v>11265</x:v>
      </x:c>
      <x:c r="D6539" s="0" t="n">
        <x:v>3</x:v>
      </x:c>
      <x:c r="E6539" s="0" t="n">
        <x:v>0</x:v>
      </x:c>
      <x:c r="F6539" s="0" t="s">
        <x:v>14</x:v>
      </x:c>
      <x:c r="G6539" s="8" t="s">
        <x:v>15</x:v>
      </x:c>
      <x:c r="H6539" s="8" t="s">
        <x:v>15</x:v>
      </x:c>
      <x:c r="I6539" s="9" t="s">
        <x:v>14086</x:v>
      </x:c>
    </x:row>
    <x:row r="6540" spans="1:12">
      <x:c r="A6540" s="0" t="s">
        <x:v>14087</x:v>
      </x:c>
      <x:c r="B6540" s="7" t="s">
        <x:v>14081</x:v>
      </x:c>
      <x:c r="C6540" s="7" t="s">
        <x:v>11280</x:v>
      </x:c>
      <x:c r="D6540" s="0" t="n">
        <x:v>22</x:v>
      </x:c>
      <x:c r="E6540" s="0" t="n">
        <x:v>0</x:v>
      </x:c>
      <x:c r="F6540" s="0" t="s">
        <x:v>14</x:v>
      </x:c>
      <x:c r="G6540" s="8" t="s">
        <x:v>15</x:v>
      </x:c>
      <x:c r="H6540" s="8" t="s">
        <x:v>15</x:v>
      </x:c>
      <x:c r="I6540" s="9" t="s">
        <x:v>14088</x:v>
      </x:c>
    </x:row>
    <x:row r="6541" spans="1:12">
      <x:c r="A6541" s="0" t="s">
        <x:v>14089</x:v>
      </x:c>
      <x:c r="B6541" s="7" t="s">
        <x:v>14081</x:v>
      </x:c>
      <x:c r="C6541" s="7" t="s">
        <x:v>11280</x:v>
      </x:c>
      <x:c r="D6541" s="0" t="n">
        <x:v>1</x:v>
      </x:c>
      <x:c r="E6541" s="0" t="n">
        <x:v>0</x:v>
      </x:c>
      <x:c r="F6541" s="0" t="s">
        <x:v>14</x:v>
      </x:c>
      <x:c r="G6541" s="8" t="s">
        <x:v>15</x:v>
      </x:c>
      <x:c r="H6541" s="8" t="s">
        <x:v>15</x:v>
      </x:c>
      <x:c r="I6541" s="9" t="s">
        <x:v>14090</x:v>
      </x:c>
    </x:row>
    <x:row r="6542" spans="1:12">
      <x:c r="A6542" s="0" t="s">
        <x:v>14091</x:v>
      </x:c>
      <x:c r="B6542" s="7" t="s">
        <x:v>14081</x:v>
      </x:c>
      <x:c r="C6542" s="7" t="s">
        <x:v>11280</x:v>
      </x:c>
      <x:c r="D6542" s="0" t="n">
        <x:v>2</x:v>
      </x:c>
      <x:c r="E6542" s="0" t="n">
        <x:v>0</x:v>
      </x:c>
      <x:c r="F6542" s="0" t="s">
        <x:v>14</x:v>
      </x:c>
      <x:c r="G6542" s="8" t="s">
        <x:v>37</x:v>
      </x:c>
      <x:c r="H6542" s="8" t="s">
        <x:v>15</x:v>
      </x:c>
      <x:c r="I6542" s="9" t="s">
        <x:v>14092</x:v>
      </x:c>
    </x:row>
    <x:row r="6543" spans="1:12">
      <x:c r="A6543" s="0" t="s">
        <x:v>14093</x:v>
      </x:c>
      <x:c r="B6543" s="7" t="s">
        <x:v>14081</x:v>
      </x:c>
      <x:c r="C6543" s="7" t="s">
        <x:v>11280</x:v>
      </x:c>
      <x:c r="D6543" s="0" t="n">
        <x:v>3</x:v>
      </x:c>
      <x:c r="E6543" s="0" t="n">
        <x:v>0</x:v>
      </x:c>
      <x:c r="F6543" s="0" t="s">
        <x:v>14</x:v>
      </x:c>
      <x:c r="G6543" s="8" t="s">
        <x:v>15</x:v>
      </x:c>
      <x:c r="H6543" s="8" t="s">
        <x:v>15</x:v>
      </x:c>
      <x:c r="I6543" s="9" t="s">
        <x:v>14094</x:v>
      </x:c>
    </x:row>
    <x:row r="6544" spans="1:12">
      <x:c r="A6544" s="0" t="s">
        <x:v>14095</x:v>
      </x:c>
      <x:c r="B6544" s="7" t="s">
        <x:v>14081</x:v>
      </x:c>
      <x:c r="C6544" s="7" t="s">
        <x:v>11280</x:v>
      </x:c>
      <x:c r="D6544" s="0" t="n">
        <x:v>2</x:v>
      </x:c>
      <x:c r="E6544" s="0" t="n">
        <x:v>0</x:v>
      </x:c>
      <x:c r="F6544" s="0" t="s">
        <x:v>59</x:v>
      </x:c>
      <x:c r="G6544" s="8" t="s">
        <x:v>37</x:v>
      </x:c>
      <x:c r="H6544" s="8" t="s">
        <x:v>15</x:v>
      </x:c>
      <x:c r="I6544" s="9" t="s">
        <x:v>14096</x:v>
      </x:c>
    </x:row>
    <x:row r="6545" spans="1:12">
      <x:c r="A6545" s="0" t="s">
        <x:v>14097</x:v>
      </x:c>
      <x:c r="B6545" s="7" t="s">
        <x:v>14081</x:v>
      </x:c>
      <x:c r="C6545" s="7" t="s">
        <x:v>11280</x:v>
      </x:c>
      <x:c r="D6545" s="0" t="n">
        <x:v>1</x:v>
      </x:c>
      <x:c r="E6545" s="0" t="n">
        <x:v>0</x:v>
      </x:c>
      <x:c r="F6545" s="0" t="s">
        <x:v>14</x:v>
      </x:c>
      <x:c r="G6545" s="8" t="s">
        <x:v>37</x:v>
      </x:c>
      <x:c r="H6545" s="8" t="s">
        <x:v>15</x:v>
      </x:c>
      <x:c r="I6545" s="9" t="s">
        <x:v>14098</x:v>
      </x:c>
    </x:row>
    <x:row r="6546" spans="1:12">
      <x:c r="A6546" s="0" t="s">
        <x:v>14099</x:v>
      </x:c>
      <x:c r="B6546" s="7" t="s">
        <x:v>14081</x:v>
      </x:c>
      <x:c r="C6546" s="7" t="s">
        <x:v>11280</x:v>
      </x:c>
      <x:c r="D6546" s="0" t="n">
        <x:v>3</x:v>
      </x:c>
      <x:c r="E6546" s="0" t="n">
        <x:v>2</x:v>
      </x:c>
      <x:c r="F6546" s="0" t="s">
        <x:v>14</x:v>
      </x:c>
      <x:c r="G6546" s="8" t="s">
        <x:v>37</x:v>
      </x:c>
      <x:c r="H6546" s="8" t="s">
        <x:v>15</x:v>
      </x:c>
      <x:c r="I6546" s="9" t="s">
        <x:v>14100</x:v>
      </x:c>
    </x:row>
    <x:row r="6547" spans="1:12">
      <x:c r="A6547" s="0" t="s">
        <x:v>14101</x:v>
      </x:c>
      <x:c r="B6547" s="7" t="s">
        <x:v>14081</x:v>
      </x:c>
      <x:c r="C6547" s="7" t="s">
        <x:v>11280</x:v>
      </x:c>
      <x:c r="D6547" s="0" t="n">
        <x:v>1</x:v>
      </x:c>
      <x:c r="E6547" s="0" t="n">
        <x:v>0</x:v>
      </x:c>
      <x:c r="F6547" s="0" t="s">
        <x:v>14</x:v>
      </x:c>
      <x:c r="G6547" s="8" t="s">
        <x:v>15</x:v>
      </x:c>
      <x:c r="H6547" s="8" t="s">
        <x:v>15</x:v>
      </x:c>
      <x:c r="I6547" s="9" t="s">
        <x:v>14102</x:v>
      </x:c>
    </x:row>
    <x:row r="6548" spans="1:12">
      <x:c r="A6548" s="0" t="s">
        <x:v>14103</x:v>
      </x:c>
      <x:c r="B6548" s="7" t="s">
        <x:v>14081</x:v>
      </x:c>
      <x:c r="C6548" s="7" t="s">
        <x:v>11280</x:v>
      </x:c>
      <x:c r="D6548" s="0" t="n">
        <x:v>1</x:v>
      </x:c>
      <x:c r="E6548" s="0" t="n">
        <x:v>0</x:v>
      </x:c>
      <x:c r="F6548" s="0" t="s">
        <x:v>14</x:v>
      </x:c>
      <x:c r="G6548" s="8" t="s">
        <x:v>37</x:v>
      </x:c>
      <x:c r="H6548" s="8" t="s">
        <x:v>15</x:v>
      </x:c>
      <x:c r="I6548" s="9" t="s">
        <x:v>14104</x:v>
      </x:c>
    </x:row>
    <x:row r="6549" spans="1:12">
      <x:c r="A6549" s="0" t="s">
        <x:v>14105</x:v>
      </x:c>
      <x:c r="B6549" s="7" t="s">
        <x:v>14081</x:v>
      </x:c>
      <x:c r="C6549" s="7" t="s">
        <x:v>11280</x:v>
      </x:c>
      <x:c r="D6549" s="0" t="n">
        <x:v>2</x:v>
      </x:c>
      <x:c r="E6549" s="0" t="n">
        <x:v>0</x:v>
      </x:c>
      <x:c r="F6549" s="0" t="s">
        <x:v>14</x:v>
      </x:c>
      <x:c r="G6549" s="8" t="s">
        <x:v>15</x:v>
      </x:c>
      <x:c r="H6549" s="8" t="s">
        <x:v>15</x:v>
      </x:c>
      <x:c r="I6549" s="9" t="s">
        <x:v>14106</x:v>
      </x:c>
    </x:row>
    <x:row r="6550" spans="1:12">
      <x:c r="A6550" s="0" t="s">
        <x:v>14107</x:v>
      </x:c>
      <x:c r="B6550" s="7" t="s">
        <x:v>14081</x:v>
      </x:c>
      <x:c r="C6550" s="7" t="s">
        <x:v>11280</x:v>
      </x:c>
      <x:c r="D6550" s="0" t="n">
        <x:v>1</x:v>
      </x:c>
      <x:c r="E6550" s="0" t="n">
        <x:v>0</x:v>
      </x:c>
      <x:c r="F6550" s="0" t="s">
        <x:v>14</x:v>
      </x:c>
      <x:c r="G6550" s="8" t="s">
        <x:v>15</x:v>
      </x:c>
      <x:c r="H6550" s="8" t="s">
        <x:v>15</x:v>
      </x:c>
      <x:c r="I6550" s="9" t="s">
        <x:v>14108</x:v>
      </x:c>
    </x:row>
    <x:row r="6551" spans="1:12">
      <x:c r="A6551" s="0" t="s">
        <x:v>14109</x:v>
      </x:c>
      <x:c r="B6551" s="7" t="s">
        <x:v>14110</x:v>
      </x:c>
      <x:c r="C6551" s="7" t="s">
        <x:v>11280</x:v>
      </x:c>
      <x:c r="D6551" s="0" t="n">
        <x:v>1</x:v>
      </x:c>
      <x:c r="E6551" s="0" t="n">
        <x:v>0</x:v>
      </x:c>
      <x:c r="F6551" s="0" t="s">
        <x:v>14</x:v>
      </x:c>
      <x:c r="G6551" s="8" t="s">
        <x:v>37</x:v>
      </x:c>
      <x:c r="H6551" s="8" t="s">
        <x:v>15</x:v>
      </x:c>
      <x:c r="I6551" s="9" t="s">
        <x:v>14111</x:v>
      </x:c>
    </x:row>
    <x:row r="6552" spans="1:12">
      <x:c r="A6552" s="0" t="s">
        <x:v>14112</x:v>
      </x:c>
      <x:c r="B6552" s="7" t="s">
        <x:v>14110</x:v>
      </x:c>
      <x:c r="C6552" s="7" t="s">
        <x:v>11280</x:v>
      </x:c>
      <x:c r="D6552" s="0" t="n">
        <x:v>4</x:v>
      </x:c>
      <x:c r="E6552" s="0" t="n">
        <x:v>0</x:v>
      </x:c>
      <x:c r="F6552" s="0" t="s">
        <x:v>14</x:v>
      </x:c>
      <x:c r="G6552" s="8" t="s">
        <x:v>37</x:v>
      </x:c>
      <x:c r="H6552" s="8" t="s">
        <x:v>15</x:v>
      </x:c>
      <x:c r="I6552" s="9" t="s">
        <x:v>14113</x:v>
      </x:c>
    </x:row>
    <x:row r="6553" spans="1:12">
      <x:c r="A6553" s="0" t="s">
        <x:v>14114</x:v>
      </x:c>
      <x:c r="B6553" s="7" t="s">
        <x:v>14110</x:v>
      </x:c>
      <x:c r="C6553" s="7" t="s">
        <x:v>14115</x:v>
      </x:c>
      <x:c r="D6553" s="0" t="n">
        <x:v>60</x:v>
      </x:c>
      <x:c r="E6553" s="0" t="n">
        <x:v>9</x:v>
      </x:c>
      <x:c r="F6553" s="0" t="s">
        <x:v>14</x:v>
      </x:c>
      <x:c r="G6553" s="8" t="s">
        <x:v>37</x:v>
      </x:c>
      <x:c r="H6553" s="8" t="s">
        <x:v>15</x:v>
      </x:c>
      <x:c r="I6553" s="9" t="s">
        <x:v>14116</x:v>
      </x:c>
    </x:row>
    <x:row r="6554" spans="1:12">
      <x:c r="A6554" s="0" t="s">
        <x:v>14117</x:v>
      </x:c>
      <x:c r="B6554" s="7" t="s">
        <x:v>14118</x:v>
      </x:c>
      <x:c r="C6554" s="7" t="s">
        <x:v>14115</x:v>
      </x:c>
      <x:c r="D6554" s="0" t="n">
        <x:v>1</x:v>
      </x:c>
      <x:c r="E6554" s="0" t="n">
        <x:v>0</x:v>
      </x:c>
      <x:c r="F6554" s="0" t="s">
        <x:v>14</x:v>
      </x:c>
      <x:c r="G6554" s="8" t="s">
        <x:v>15</x:v>
      </x:c>
      <x:c r="H6554" s="8" t="s">
        <x:v>15</x:v>
      </x:c>
      <x:c r="I6554" s="9" t="s">
        <x:v>14119</x:v>
      </x:c>
    </x:row>
    <x:row r="6555" spans="1:12">
      <x:c r="A6555" s="0" t="s">
        <x:v>14120</x:v>
      </x:c>
      <x:c r="B6555" s="7" t="s">
        <x:v>14118</x:v>
      </x:c>
      <x:c r="C6555" s="7" t="s">
        <x:v>14115</x:v>
      </x:c>
      <x:c r="D6555" s="0" t="n">
        <x:v>1</x:v>
      </x:c>
      <x:c r="E6555" s="0" t="n">
        <x:v>0</x:v>
      </x:c>
      <x:c r="F6555" s="0" t="s">
        <x:v>14</x:v>
      </x:c>
      <x:c r="G6555" s="8" t="s">
        <x:v>15</x:v>
      </x:c>
      <x:c r="H6555" s="8" t="s">
        <x:v>15</x:v>
      </x:c>
      <x:c r="I6555" s="9" t="s">
        <x:v>14121</x:v>
      </x:c>
    </x:row>
    <x:row r="6556" spans="1:12">
      <x:c r="A6556" s="0" t="s">
        <x:v>14122</x:v>
      </x:c>
      <x:c r="B6556" s="7" t="s">
        <x:v>14118</x:v>
      </x:c>
      <x:c r="C6556" s="7" t="s">
        <x:v>14115</x:v>
      </x:c>
      <x:c r="D6556" s="0" t="n">
        <x:v>8</x:v>
      </x:c>
      <x:c r="E6556" s="0" t="n">
        <x:v>0</x:v>
      </x:c>
      <x:c r="F6556" s="0" t="s">
        <x:v>14</x:v>
      </x:c>
      <x:c r="G6556" s="8" t="s">
        <x:v>37</x:v>
      </x:c>
      <x:c r="H6556" s="8" t="s">
        <x:v>15</x:v>
      </x:c>
      <x:c r="I6556" s="9" t="s">
        <x:v>14123</x:v>
      </x:c>
    </x:row>
    <x:row r="6557" spans="1:12">
      <x:c r="A6557" s="0" t="s">
        <x:v>14124</x:v>
      </x:c>
      <x:c r="B6557" s="7" t="s">
        <x:v>14118</x:v>
      </x:c>
      <x:c r="C6557" s="7" t="s">
        <x:v>14115</x:v>
      </x:c>
      <x:c r="D6557" s="0" t="n">
        <x:v>1</x:v>
      </x:c>
      <x:c r="E6557" s="0" t="n">
        <x:v>0</x:v>
      </x:c>
      <x:c r="F6557" s="0" t="s">
        <x:v>14</x:v>
      </x:c>
      <x:c r="G6557" s="8" t="s">
        <x:v>15</x:v>
      </x:c>
      <x:c r="H6557" s="8" t="s">
        <x:v>15</x:v>
      </x:c>
      <x:c r="I6557" s="9" t="s">
        <x:v>14125</x:v>
      </x:c>
    </x:row>
    <x:row r="6558" spans="1:12">
      <x:c r="A6558" s="0" t="s">
        <x:v>14126</x:v>
      </x:c>
      <x:c r="B6558" s="7" t="s">
        <x:v>14118</x:v>
      </x:c>
      <x:c r="C6558" s="7" t="s">
        <x:v>14115</x:v>
      </x:c>
      <x:c r="D6558" s="0" t="n">
        <x:v>2</x:v>
      </x:c>
      <x:c r="E6558" s="0" t="n">
        <x:v>0</x:v>
      </x:c>
      <x:c r="F6558" s="0" t="s">
        <x:v>14</x:v>
      </x:c>
      <x:c r="G6558" s="8" t="s">
        <x:v>37</x:v>
      </x:c>
      <x:c r="H6558" s="8" t="s">
        <x:v>15</x:v>
      </x:c>
      <x:c r="I6558" s="9" t="s">
        <x:v>14127</x:v>
      </x:c>
    </x:row>
    <x:row r="6559" spans="1:12">
      <x:c r="A6559" s="0" t="s">
        <x:v>14128</x:v>
      </x:c>
      <x:c r="B6559" s="7" t="s">
        <x:v>14118</x:v>
      </x:c>
      <x:c r="C6559" s="7" t="s">
        <x:v>14115</x:v>
      </x:c>
      <x:c r="D6559" s="0" t="n">
        <x:v>1</x:v>
      </x:c>
      <x:c r="E6559" s="0" t="n">
        <x:v>0</x:v>
      </x:c>
      <x:c r="F6559" s="0" t="s">
        <x:v>14</x:v>
      </x:c>
      <x:c r="G6559" s="8" t="s">
        <x:v>15</x:v>
      </x:c>
      <x:c r="H6559" s="8" t="s">
        <x:v>15</x:v>
      </x:c>
      <x:c r="I6559" s="9" t="s">
        <x:v>14129</x:v>
      </x:c>
    </x:row>
    <x:row r="6560" spans="1:12">
      <x:c r="A6560" s="0" t="s">
        <x:v>14130</x:v>
      </x:c>
      <x:c r="B6560" s="7" t="s">
        <x:v>14118</x:v>
      </x:c>
      <x:c r="C6560" s="7" t="s">
        <x:v>14115</x:v>
      </x:c>
      <x:c r="D6560" s="0" t="n">
        <x:v>3</x:v>
      </x:c>
      <x:c r="E6560" s="0" t="n">
        <x:v>0</x:v>
      </x:c>
      <x:c r="F6560" s="0" t="s">
        <x:v>14</x:v>
      </x:c>
      <x:c r="G6560" s="8" t="s">
        <x:v>37</x:v>
      </x:c>
      <x:c r="H6560" s="8" t="s">
        <x:v>15</x:v>
      </x:c>
      <x:c r="I6560" s="9" t="s">
        <x:v>14131</x:v>
      </x:c>
    </x:row>
    <x:row r="6561" spans="1:12">
      <x:c r="A6561" s="0" t="s">
        <x:v>14132</x:v>
      </x:c>
      <x:c r="B6561" s="7" t="s">
        <x:v>14118</x:v>
      </x:c>
      <x:c r="C6561" s="7" t="s">
        <x:v>14133</x:v>
      </x:c>
      <x:c r="D6561" s="0" t="n">
        <x:v>39</x:v>
      </x:c>
      <x:c r="E6561" s="0" t="n">
        <x:v>6</x:v>
      </x:c>
      <x:c r="F6561" s="0" t="s">
        <x:v>14</x:v>
      </x:c>
      <x:c r="G6561" s="8" t="s">
        <x:v>15</x:v>
      </x:c>
      <x:c r="H6561" s="8" t="s">
        <x:v>15</x:v>
      </x:c>
      <x:c r="I6561" s="9" t="s">
        <x:v>14134</x:v>
      </x:c>
    </x:row>
    <x:row r="6562" spans="1:12">
      <x:c r="A6562" s="0" t="s">
        <x:v>14135</x:v>
      </x:c>
      <x:c r="B6562" s="7" t="s">
        <x:v>14136</x:v>
      </x:c>
      <x:c r="C6562" s="7" t="s">
        <x:v>14133</x:v>
      </x:c>
      <x:c r="D6562" s="0" t="n">
        <x:v>1</x:v>
      </x:c>
      <x:c r="E6562" s="0" t="n">
        <x:v>0</x:v>
      </x:c>
      <x:c r="F6562" s="0" t="s">
        <x:v>14</x:v>
      </x:c>
      <x:c r="G6562" s="8" t="s">
        <x:v>15</x:v>
      </x:c>
      <x:c r="H6562" s="8" t="s">
        <x:v>15</x:v>
      </x:c>
      <x:c r="I6562" s="9" t="s">
        <x:v>14137</x:v>
      </x:c>
    </x:row>
    <x:row r="6563" spans="1:12">
      <x:c r="A6563" s="0" t="s">
        <x:v>14138</x:v>
      </x:c>
      <x:c r="B6563" s="7" t="s">
        <x:v>14136</x:v>
      </x:c>
      <x:c r="C6563" s="7" t="s">
        <x:v>14133</x:v>
      </x:c>
      <x:c r="D6563" s="0" t="n">
        <x:v>1</x:v>
      </x:c>
      <x:c r="E6563" s="0" t="n">
        <x:v>0</x:v>
      </x:c>
      <x:c r="F6563" s="0" t="s">
        <x:v>14</x:v>
      </x:c>
      <x:c r="G6563" s="8" t="s">
        <x:v>15</x:v>
      </x:c>
      <x:c r="H6563" s="8" t="s">
        <x:v>15</x:v>
      </x:c>
      <x:c r="I6563" s="9" t="s">
        <x:v>14139</x:v>
      </x:c>
    </x:row>
    <x:row r="6564" spans="1:12">
      <x:c r="A6564" s="0" t="s">
        <x:v>14140</x:v>
      </x:c>
      <x:c r="B6564" s="7" t="s">
        <x:v>14136</x:v>
      </x:c>
      <x:c r="C6564" s="7" t="s">
        <x:v>14133</x:v>
      </x:c>
      <x:c r="D6564" s="0" t="n">
        <x:v>1</x:v>
      </x:c>
      <x:c r="E6564" s="0" t="n">
        <x:v>0</x:v>
      </x:c>
      <x:c r="F6564" s="0" t="s">
        <x:v>14</x:v>
      </x:c>
      <x:c r="G6564" s="8" t="s">
        <x:v>15</x:v>
      </x:c>
      <x:c r="H6564" s="8" t="s">
        <x:v>15</x:v>
      </x:c>
      <x:c r="I6564" s="9" t="s">
        <x:v>14141</x:v>
      </x:c>
    </x:row>
    <x:row r="6565" spans="1:12">
      <x:c r="A6565" s="0" t="s">
        <x:v>14142</x:v>
      </x:c>
      <x:c r="B6565" s="7" t="s">
        <x:v>14136</x:v>
      </x:c>
      <x:c r="C6565" s="7" t="s">
        <x:v>14133</x:v>
      </x:c>
      <x:c r="D6565" s="0" t="n">
        <x:v>3</x:v>
      </x:c>
      <x:c r="E6565" s="0" t="n">
        <x:v>2</x:v>
      </x:c>
      <x:c r="F6565" s="0" t="s">
        <x:v>14</x:v>
      </x:c>
      <x:c r="G6565" s="8" t="s">
        <x:v>37</x:v>
      </x:c>
      <x:c r="H6565" s="8" t="s">
        <x:v>15</x:v>
      </x:c>
      <x:c r="I6565" s="9" t="s">
        <x:v>14143</x:v>
      </x:c>
    </x:row>
    <x:row r="6566" spans="1:12">
      <x:c r="A6566" s="0" t="s">
        <x:v>14144</x:v>
      </x:c>
      <x:c r="B6566" s="7" t="s">
        <x:v>14136</x:v>
      </x:c>
      <x:c r="C6566" s="7" t="s">
        <x:v>14133</x:v>
      </x:c>
      <x:c r="D6566" s="0" t="n">
        <x:v>1</x:v>
      </x:c>
      <x:c r="E6566" s="0" t="n">
        <x:v>0</x:v>
      </x:c>
      <x:c r="F6566" s="0" t="s">
        <x:v>14</x:v>
      </x:c>
      <x:c r="G6566" s="8" t="s">
        <x:v>37</x:v>
      </x:c>
      <x:c r="H6566" s="8" t="s">
        <x:v>15</x:v>
      </x:c>
      <x:c r="I6566" s="9" t="s">
        <x:v>14145</x:v>
      </x:c>
    </x:row>
    <x:row r="6567" spans="1:12">
      <x:c r="A6567" s="0" t="s">
        <x:v>14146</x:v>
      </x:c>
      <x:c r="B6567" s="7" t="s">
        <x:v>14136</x:v>
      </x:c>
      <x:c r="C6567" s="7" t="s">
        <x:v>14133</x:v>
      </x:c>
      <x:c r="D6567" s="0" t="n">
        <x:v>1</x:v>
      </x:c>
      <x:c r="E6567" s="0" t="n">
        <x:v>0</x:v>
      </x:c>
      <x:c r="F6567" s="0" t="s">
        <x:v>36</x:v>
      </x:c>
      <x:c r="G6567" s="8" t="s">
        <x:v>37</x:v>
      </x:c>
      <x:c r="H6567" s="8" t="s">
        <x:v>15</x:v>
      </x:c>
      <x:c r="I6567" s="9" t="s">
        <x:v>14147</x:v>
      </x:c>
    </x:row>
    <x:row r="6568" spans="1:12">
      <x:c r="A6568" s="0" t="s">
        <x:v>14148</x:v>
      </x:c>
      <x:c r="B6568" s="7" t="s">
        <x:v>14136</x:v>
      </x:c>
      <x:c r="C6568" s="7" t="s">
        <x:v>14133</x:v>
      </x:c>
      <x:c r="D6568" s="0" t="n">
        <x:v>1</x:v>
      </x:c>
      <x:c r="E6568" s="0" t="n">
        <x:v>0</x:v>
      </x:c>
      <x:c r="F6568" s="0" t="s">
        <x:v>14</x:v>
      </x:c>
      <x:c r="G6568" s="8" t="s">
        <x:v>15</x:v>
      </x:c>
      <x:c r="H6568" s="8" t="s">
        <x:v>15</x:v>
      </x:c>
      <x:c r="I6568" s="9" t="s">
        <x:v>14149</x:v>
      </x:c>
    </x:row>
    <x:row r="6569" spans="1:12">
      <x:c r="A6569" s="0" t="s">
        <x:v>14150</x:v>
      </x:c>
      <x:c r="B6569" s="7" t="s">
        <x:v>14136</x:v>
      </x:c>
      <x:c r="C6569" s="7" t="s">
        <x:v>14133</x:v>
      </x:c>
      <x:c r="D6569" s="0" t="n">
        <x:v>1</x:v>
      </x:c>
      <x:c r="E6569" s="0" t="n">
        <x:v>0</x:v>
      </x:c>
      <x:c r="F6569" s="0" t="s">
        <x:v>14</x:v>
      </x:c>
      <x:c r="G6569" s="8" t="s">
        <x:v>15</x:v>
      </x:c>
      <x:c r="H6569" s="8" t="s">
        <x:v>15</x:v>
      </x:c>
      <x:c r="I6569" s="9" t="s">
        <x:v>14151</x:v>
      </x:c>
    </x:row>
    <x:row r="6570" spans="1:12">
      <x:c r="A6570" s="0" t="s">
        <x:v>14152</x:v>
      </x:c>
      <x:c r="B6570" s="7" t="s">
        <x:v>14136</x:v>
      </x:c>
      <x:c r="C6570" s="7" t="s">
        <x:v>11319</x:v>
      </x:c>
      <x:c r="D6570" s="0" t="n">
        <x:v>8</x:v>
      </x:c>
      <x:c r="E6570" s="0" t="n">
        <x:v>0</x:v>
      </x:c>
      <x:c r="F6570" s="0" t="s">
        <x:v>14</x:v>
      </x:c>
      <x:c r="G6570" s="8" t="s">
        <x:v>15</x:v>
      </x:c>
      <x:c r="H6570" s="8" t="s">
        <x:v>15</x:v>
      </x:c>
      <x:c r="I6570" s="9" t="s">
        <x:v>14153</x:v>
      </x:c>
    </x:row>
    <x:row r="6571" spans="1:12">
      <x:c r="A6571" s="0" t="s">
        <x:v>14154</x:v>
      </x:c>
      <x:c r="B6571" s="7" t="s">
        <x:v>14136</x:v>
      </x:c>
      <x:c r="C6571" s="7" t="s">
        <x:v>11319</x:v>
      </x:c>
      <x:c r="D6571" s="0" t="n">
        <x:v>1</x:v>
      </x:c>
      <x:c r="E6571" s="0" t="n">
        <x:v>0</x:v>
      </x:c>
      <x:c r="F6571" s="0" t="s">
        <x:v>14</x:v>
      </x:c>
      <x:c r="G6571" s="8" t="s">
        <x:v>15</x:v>
      </x:c>
      <x:c r="H6571" s="8" t="s">
        <x:v>15</x:v>
      </x:c>
      <x:c r="I6571" s="9" t="s">
        <x:v>14155</x:v>
      </x:c>
    </x:row>
    <x:row r="6572" spans="1:12">
      <x:c r="A6572" s="0" t="s">
        <x:v>14156</x:v>
      </x:c>
      <x:c r="B6572" s="7" t="s">
        <x:v>14136</x:v>
      </x:c>
      <x:c r="C6572" s="7" t="s">
        <x:v>11319</x:v>
      </x:c>
      <x:c r="D6572" s="0" t="n">
        <x:v>1</x:v>
      </x:c>
      <x:c r="E6572" s="0" t="n">
        <x:v>0</x:v>
      </x:c>
      <x:c r="F6572" s="0" t="s">
        <x:v>14</x:v>
      </x:c>
      <x:c r="G6572" s="8" t="s">
        <x:v>15</x:v>
      </x:c>
      <x:c r="H6572" s="8" t="s">
        <x:v>15</x:v>
      </x:c>
      <x:c r="I6572" s="9" t="s">
        <x:v>14157</x:v>
      </x:c>
    </x:row>
    <x:row r="6573" spans="1:12">
      <x:c r="A6573" s="0" t="s">
        <x:v>14158</x:v>
      </x:c>
      <x:c r="B6573" s="7" t="s">
        <x:v>14136</x:v>
      </x:c>
      <x:c r="C6573" s="7" t="s">
        <x:v>11319</x:v>
      </x:c>
      <x:c r="D6573" s="0" t="n">
        <x:v>1</x:v>
      </x:c>
      <x:c r="E6573" s="0" t="n">
        <x:v>0</x:v>
      </x:c>
      <x:c r="F6573" s="0" t="s">
        <x:v>36</x:v>
      </x:c>
      <x:c r="G6573" s="8" t="s">
        <x:v>37</x:v>
      </x:c>
      <x:c r="H6573" s="8" t="s">
        <x:v>15</x:v>
      </x:c>
      <x:c r="I6573" s="9" t="s">
        <x:v>14159</x:v>
      </x:c>
    </x:row>
    <x:row r="6574" spans="1:12">
      <x:c r="A6574" s="0" t="s">
        <x:v>14160</x:v>
      </x:c>
      <x:c r="B6574" s="7" t="s">
        <x:v>14136</x:v>
      </x:c>
      <x:c r="C6574" s="7" t="s">
        <x:v>11319</x:v>
      </x:c>
      <x:c r="D6574" s="0" t="n">
        <x:v>1</x:v>
      </x:c>
      <x:c r="E6574" s="0" t="n">
        <x:v>0</x:v>
      </x:c>
      <x:c r="F6574" s="0" t="s">
        <x:v>14</x:v>
      </x:c>
      <x:c r="G6574" s="8" t="s">
        <x:v>15</x:v>
      </x:c>
      <x:c r="H6574" s="8" t="s">
        <x:v>15</x:v>
      </x:c>
      <x:c r="I6574" s="9" t="s">
        <x:v>14161</x:v>
      </x:c>
    </x:row>
    <x:row r="6575" spans="1:12">
      <x:c r="A6575" s="0" t="s">
        <x:v>14162</x:v>
      </x:c>
      <x:c r="B6575" s="7" t="s">
        <x:v>14136</x:v>
      </x:c>
      <x:c r="C6575" s="7" t="s">
        <x:v>11319</x:v>
      </x:c>
      <x:c r="D6575" s="0" t="n">
        <x:v>2</x:v>
      </x:c>
      <x:c r="E6575" s="0" t="n">
        <x:v>0</x:v>
      </x:c>
      <x:c r="F6575" s="0" t="s">
        <x:v>14</x:v>
      </x:c>
      <x:c r="G6575" s="8" t="s">
        <x:v>15</x:v>
      </x:c>
      <x:c r="H6575" s="8" t="s">
        <x:v>15</x:v>
      </x:c>
      <x:c r="I6575" s="9" t="s">
        <x:v>14163</x:v>
      </x:c>
    </x:row>
    <x:row r="6576" spans="1:12">
      <x:c r="A6576" s="0" t="s">
        <x:v>14164</x:v>
      </x:c>
      <x:c r="B6576" s="7" t="s">
        <x:v>14136</x:v>
      </x:c>
      <x:c r="C6576" s="7" t="s">
        <x:v>11319</x:v>
      </x:c>
      <x:c r="D6576" s="0" t="n">
        <x:v>1</x:v>
      </x:c>
      <x:c r="E6576" s="0" t="n">
        <x:v>0</x:v>
      </x:c>
      <x:c r="F6576" s="0" t="s">
        <x:v>14</x:v>
      </x:c>
      <x:c r="G6576" s="8" t="s">
        <x:v>15</x:v>
      </x:c>
      <x:c r="H6576" s="8" t="s">
        <x:v>15</x:v>
      </x:c>
      <x:c r="I6576" s="9" t="s">
        <x:v>14165</x:v>
      </x:c>
    </x:row>
    <x:row r="6577" spans="1:12">
      <x:c r="A6577" s="0" t="s">
        <x:v>14166</x:v>
      </x:c>
      <x:c r="B6577" s="7" t="s">
        <x:v>14136</x:v>
      </x:c>
      <x:c r="C6577" s="7" t="s">
        <x:v>11319</x:v>
      </x:c>
      <x:c r="D6577" s="0" t="n">
        <x:v>1</x:v>
      </x:c>
      <x:c r="E6577" s="0" t="n">
        <x:v>0</x:v>
      </x:c>
      <x:c r="F6577" s="0" t="s">
        <x:v>14</x:v>
      </x:c>
      <x:c r="G6577" s="8" t="s">
        <x:v>15</x:v>
      </x:c>
      <x:c r="H6577" s="8" t="s">
        <x:v>15</x:v>
      </x:c>
      <x:c r="I6577" s="9" t="s">
        <x:v>14167</x:v>
      </x:c>
    </x:row>
    <x:row r="6578" spans="1:12">
      <x:c r="A6578" s="0" t="s">
        <x:v>14168</x:v>
      </x:c>
      <x:c r="B6578" s="7" t="s">
        <x:v>14136</x:v>
      </x:c>
      <x:c r="C6578" s="7" t="s">
        <x:v>11319</x:v>
      </x:c>
      <x:c r="D6578" s="0" t="n">
        <x:v>5</x:v>
      </x:c>
      <x:c r="E6578" s="0" t="n">
        <x:v>0</x:v>
      </x:c>
      <x:c r="F6578" s="0" t="s">
        <x:v>59</x:v>
      </x:c>
      <x:c r="G6578" s="8" t="s">
        <x:v>37</x:v>
      </x:c>
      <x:c r="H6578" s="8" t="s">
        <x:v>15</x:v>
      </x:c>
      <x:c r="I6578" s="9" t="s">
        <x:v>14169</x:v>
      </x:c>
    </x:row>
    <x:row r="6579" spans="1:12">
      <x:c r="A6579" s="0" t="s">
        <x:v>14170</x:v>
      </x:c>
      <x:c r="B6579" s="7" t="s">
        <x:v>14171</x:v>
      </x:c>
      <x:c r="C6579" s="7" t="s">
        <x:v>11319</x:v>
      </x:c>
      <x:c r="D6579" s="0" t="n">
        <x:v>1</x:v>
      </x:c>
      <x:c r="E6579" s="0" t="n">
        <x:v>0</x:v>
      </x:c>
      <x:c r="F6579" s="0" t="s">
        <x:v>14</x:v>
      </x:c>
      <x:c r="G6579" s="8" t="s">
        <x:v>15</x:v>
      </x:c>
      <x:c r="H6579" s="8" t="s">
        <x:v>15</x:v>
      </x:c>
      <x:c r="I6579" s="9" t="s">
        <x:v>14172</x:v>
      </x:c>
    </x:row>
    <x:row r="6580" spans="1:12">
      <x:c r="A6580" s="0" t="s">
        <x:v>14173</x:v>
      </x:c>
      <x:c r="B6580" s="7" t="s">
        <x:v>14171</x:v>
      </x:c>
      <x:c r="C6580" s="7" t="s">
        <x:v>11319</x:v>
      </x:c>
      <x:c r="D6580" s="0" t="n">
        <x:v>4</x:v>
      </x:c>
      <x:c r="E6580" s="0" t="n">
        <x:v>4</x:v>
      </x:c>
      <x:c r="F6580" s="0" t="s">
        <x:v>14</x:v>
      </x:c>
      <x:c r="G6580" s="8" t="s">
        <x:v>15</x:v>
      </x:c>
      <x:c r="H6580" s="8" t="s">
        <x:v>15</x:v>
      </x:c>
      <x:c r="I6580" s="9" t="s">
        <x:v>14174</x:v>
      </x:c>
    </x:row>
    <x:row r="6581" spans="1:12">
      <x:c r="A6581" s="0" t="s">
        <x:v>14175</x:v>
      </x:c>
      <x:c r="B6581" s="7" t="s">
        <x:v>14171</x:v>
      </x:c>
      <x:c r="C6581" s="7" t="s">
        <x:v>11319</x:v>
      </x:c>
      <x:c r="D6581" s="0" t="n">
        <x:v>2</x:v>
      </x:c>
      <x:c r="E6581" s="0" t="n">
        <x:v>0</x:v>
      </x:c>
      <x:c r="F6581" s="0" t="s">
        <x:v>14</x:v>
      </x:c>
      <x:c r="G6581" s="8" t="s">
        <x:v>37</x:v>
      </x:c>
      <x:c r="H6581" s="8" t="s">
        <x:v>15</x:v>
      </x:c>
      <x:c r="I6581" s="9" t="s">
        <x:v>14176</x:v>
      </x:c>
    </x:row>
    <x:row r="6582" spans="1:12">
      <x:c r="A6582" s="0" t="s">
        <x:v>14177</x:v>
      </x:c>
      <x:c r="B6582" s="7" t="s">
        <x:v>14171</x:v>
      </x:c>
      <x:c r="C6582" s="7" t="s">
        <x:v>11319</x:v>
      </x:c>
      <x:c r="D6582" s="0" t="n">
        <x:v>1</x:v>
      </x:c>
      <x:c r="E6582" s="0" t="n">
        <x:v>0</x:v>
      </x:c>
      <x:c r="F6582" s="0" t="s">
        <x:v>14</x:v>
      </x:c>
      <x:c r="G6582" s="8" t="s">
        <x:v>15</x:v>
      </x:c>
      <x:c r="H6582" s="8" t="s">
        <x:v>15</x:v>
      </x:c>
      <x:c r="I6582" s="9" t="s">
        <x:v>14178</x:v>
      </x:c>
    </x:row>
    <x:row r="6583" spans="1:12">
      <x:c r="A6583" s="0" t="s">
        <x:v>14179</x:v>
      </x:c>
      <x:c r="B6583" s="7" t="s">
        <x:v>14171</x:v>
      </x:c>
      <x:c r="C6583" s="7" t="s">
        <x:v>11319</x:v>
      </x:c>
      <x:c r="D6583" s="0" t="n">
        <x:v>4</x:v>
      </x:c>
      <x:c r="E6583" s="0" t="n">
        <x:v>0</x:v>
      </x:c>
      <x:c r="F6583" s="0" t="s">
        <x:v>14</x:v>
      </x:c>
      <x:c r="G6583" s="8" t="s">
        <x:v>15</x:v>
      </x:c>
      <x:c r="H6583" s="8" t="s">
        <x:v>15</x:v>
      </x:c>
      <x:c r="I6583" s="9" t="s">
        <x:v>14180</x:v>
      </x:c>
    </x:row>
    <x:row r="6584" spans="1:12">
      <x:c r="A6584" s="0" t="s">
        <x:v>14181</x:v>
      </x:c>
      <x:c r="B6584" s="7" t="s">
        <x:v>14171</x:v>
      </x:c>
      <x:c r="C6584" s="7" t="s">
        <x:v>11319</x:v>
      </x:c>
      <x:c r="D6584" s="0" t="n">
        <x:v>1</x:v>
      </x:c>
      <x:c r="E6584" s="0" t="n">
        <x:v>0</x:v>
      </x:c>
      <x:c r="F6584" s="0" t="s">
        <x:v>14</x:v>
      </x:c>
      <x:c r="G6584" s="8" t="s">
        <x:v>15</x:v>
      </x:c>
      <x:c r="H6584" s="8" t="s">
        <x:v>15</x:v>
      </x:c>
      <x:c r="I6584" s="9" t="s">
        <x:v>14182</x:v>
      </x:c>
    </x:row>
    <x:row r="6585" spans="1:12">
      <x:c r="A6585" s="0" t="s">
        <x:v>14183</x:v>
      </x:c>
      <x:c r="B6585" s="7" t="s">
        <x:v>14171</x:v>
      </x:c>
      <x:c r="C6585" s="7" t="s">
        <x:v>11319</x:v>
      </x:c>
      <x:c r="D6585" s="0" t="n">
        <x:v>1</x:v>
      </x:c>
      <x:c r="E6585" s="0" t="n">
        <x:v>0</x:v>
      </x:c>
      <x:c r="F6585" s="0" t="s">
        <x:v>14</x:v>
      </x:c>
      <x:c r="G6585" s="8" t="s">
        <x:v>15</x:v>
      </x:c>
      <x:c r="H6585" s="8" t="s">
        <x:v>15</x:v>
      </x:c>
      <x:c r="I6585" s="9" t="s">
        <x:v>14184</x:v>
      </x:c>
    </x:row>
    <x:row r="6586" spans="1:12">
      <x:c r="A6586" s="0" t="s">
        <x:v>14185</x:v>
      </x:c>
      <x:c r="B6586" s="7" t="s">
        <x:v>14171</x:v>
      </x:c>
      <x:c r="C6586" s="7" t="s">
        <x:v>11319</x:v>
      </x:c>
      <x:c r="D6586" s="0" t="n">
        <x:v>1</x:v>
      </x:c>
      <x:c r="E6586" s="0" t="n">
        <x:v>0</x:v>
      </x:c>
      <x:c r="F6586" s="0" t="s">
        <x:v>14</x:v>
      </x:c>
      <x:c r="G6586" s="8" t="s">
        <x:v>15</x:v>
      </x:c>
      <x:c r="H6586" s="8" t="s">
        <x:v>15</x:v>
      </x:c>
      <x:c r="I6586" s="9" t="s">
        <x:v>14186</x:v>
      </x:c>
    </x:row>
    <x:row r="6587" spans="1:12">
      <x:c r="A6587" s="0" t="s">
        <x:v>14187</x:v>
      </x:c>
      <x:c r="B6587" s="7" t="s">
        <x:v>14171</x:v>
      </x:c>
      <x:c r="C6587" s="7" t="s">
        <x:v>11319</x:v>
      </x:c>
      <x:c r="D6587" s="0" t="n">
        <x:v>1</x:v>
      </x:c>
      <x:c r="E6587" s="0" t="n">
        <x:v>0</x:v>
      </x:c>
      <x:c r="F6587" s="0" t="s">
        <x:v>14</x:v>
      </x:c>
      <x:c r="G6587" s="8" t="s">
        <x:v>15</x:v>
      </x:c>
      <x:c r="H6587" s="8" t="s">
        <x:v>15</x:v>
      </x:c>
      <x:c r="I6587" s="9" t="s">
        <x:v>14188</x:v>
      </x:c>
    </x:row>
    <x:row r="6588" spans="1:12">
      <x:c r="A6588" s="0" t="s">
        <x:v>14189</x:v>
      </x:c>
      <x:c r="B6588" s="7" t="s">
        <x:v>14190</x:v>
      </x:c>
      <x:c r="C6588" s="7" t="s">
        <x:v>11319</x:v>
      </x:c>
      <x:c r="D6588" s="0" t="n">
        <x:v>1</x:v>
      </x:c>
      <x:c r="E6588" s="0" t="n">
        <x:v>0</x:v>
      </x:c>
      <x:c r="F6588" s="0" t="s">
        <x:v>14</x:v>
      </x:c>
      <x:c r="G6588" s="8" t="s">
        <x:v>37</x:v>
      </x:c>
      <x:c r="H6588" s="8" t="s">
        <x:v>15</x:v>
      </x:c>
      <x:c r="I6588" s="9" t="s">
        <x:v>14191</x:v>
      </x:c>
    </x:row>
    <x:row r="6589" spans="1:12">
      <x:c r="A6589" s="0" t="s">
        <x:v>14192</x:v>
      </x:c>
      <x:c r="B6589" s="7" t="s">
        <x:v>14190</x:v>
      </x:c>
      <x:c r="C6589" s="7" t="s">
        <x:v>11332</x:v>
      </x:c>
      <x:c r="D6589" s="0" t="n">
        <x:v>1</x:v>
      </x:c>
      <x:c r="E6589" s="0" t="n">
        <x:v>0</x:v>
      </x:c>
      <x:c r="F6589" s="0" t="s">
        <x:v>14</x:v>
      </x:c>
      <x:c r="G6589" s="8" t="s">
        <x:v>15</x:v>
      </x:c>
      <x:c r="H6589" s="8" t="s">
        <x:v>15</x:v>
      </x:c>
      <x:c r="I6589" s="9" t="s">
        <x:v>14193</x:v>
      </x:c>
    </x:row>
    <x:row r="6590" spans="1:12">
      <x:c r="A6590" s="0" t="s">
        <x:v>14194</x:v>
      </x:c>
      <x:c r="B6590" s="7" t="s">
        <x:v>14190</x:v>
      </x:c>
      <x:c r="C6590" s="7" t="s">
        <x:v>11332</x:v>
      </x:c>
      <x:c r="D6590" s="0" t="n">
        <x:v>2</x:v>
      </x:c>
      <x:c r="E6590" s="0" t="n">
        <x:v>0</x:v>
      </x:c>
      <x:c r="F6590" s="0" t="s">
        <x:v>14</x:v>
      </x:c>
      <x:c r="G6590" s="8" t="s">
        <x:v>15</x:v>
      </x:c>
      <x:c r="H6590" s="8" t="s">
        <x:v>15</x:v>
      </x:c>
      <x:c r="I6590" s="9" t="s">
        <x:v>14195</x:v>
      </x:c>
    </x:row>
    <x:row r="6591" spans="1:12">
      <x:c r="A6591" s="0" t="s">
        <x:v>14196</x:v>
      </x:c>
      <x:c r="B6591" s="7" t="s">
        <x:v>14190</x:v>
      </x:c>
      <x:c r="C6591" s="7" t="s">
        <x:v>11332</x:v>
      </x:c>
      <x:c r="D6591" s="0" t="n">
        <x:v>1</x:v>
      </x:c>
      <x:c r="E6591" s="0" t="n">
        <x:v>0</x:v>
      </x:c>
      <x:c r="F6591" s="0" t="s">
        <x:v>14</x:v>
      </x:c>
      <x:c r="G6591" s="8" t="s">
        <x:v>15</x:v>
      </x:c>
      <x:c r="H6591" s="8" t="s">
        <x:v>15</x:v>
      </x:c>
      <x:c r="I6591" s="9" t="s">
        <x:v>14197</x:v>
      </x:c>
    </x:row>
    <x:row r="6592" spans="1:12">
      <x:c r="A6592" s="0" t="s">
        <x:v>14198</x:v>
      </x:c>
      <x:c r="B6592" s="7" t="s">
        <x:v>14190</x:v>
      </x:c>
      <x:c r="C6592" s="7" t="s">
        <x:v>11332</x:v>
      </x:c>
      <x:c r="D6592" s="0" t="n">
        <x:v>4</x:v>
      </x:c>
      <x:c r="E6592" s="0" t="n">
        <x:v>0</x:v>
      </x:c>
      <x:c r="F6592" s="0" t="s">
        <x:v>14</x:v>
      </x:c>
      <x:c r="G6592" s="8" t="s">
        <x:v>15</x:v>
      </x:c>
      <x:c r="H6592" s="8" t="s">
        <x:v>15</x:v>
      </x:c>
      <x:c r="I6592" s="9" t="s">
        <x:v>14199</x:v>
      </x:c>
    </x:row>
    <x:row r="6593" spans="1:12">
      <x:c r="A6593" s="0" t="s">
        <x:v>14200</x:v>
      </x:c>
      <x:c r="B6593" s="7" t="s">
        <x:v>14190</x:v>
      </x:c>
      <x:c r="C6593" s="7" t="s">
        <x:v>11332</x:v>
      </x:c>
      <x:c r="D6593" s="0" t="n">
        <x:v>8</x:v>
      </x:c>
      <x:c r="E6593" s="0" t="n">
        <x:v>0</x:v>
      </x:c>
      <x:c r="F6593" s="0" t="s">
        <x:v>14</x:v>
      </x:c>
      <x:c r="G6593" s="8" t="s">
        <x:v>37</x:v>
      </x:c>
      <x:c r="H6593" s="8" t="s">
        <x:v>15</x:v>
      </x:c>
      <x:c r="I6593" s="9" t="s">
        <x:v>14201</x:v>
      </x:c>
    </x:row>
    <x:row r="6594" spans="1:12">
      <x:c r="A6594" s="0" t="s">
        <x:v>14202</x:v>
      </x:c>
      <x:c r="B6594" s="7" t="s">
        <x:v>14190</x:v>
      </x:c>
      <x:c r="C6594" s="7" t="s">
        <x:v>11332</x:v>
      </x:c>
      <x:c r="D6594" s="0" t="n">
        <x:v>1</x:v>
      </x:c>
      <x:c r="E6594" s="0" t="n">
        <x:v>0</x:v>
      </x:c>
      <x:c r="F6594" s="0" t="s">
        <x:v>14</x:v>
      </x:c>
      <x:c r="G6594" s="8" t="s">
        <x:v>15</x:v>
      </x:c>
      <x:c r="H6594" s="8" t="s">
        <x:v>15</x:v>
      </x:c>
      <x:c r="I6594" s="9" t="s">
        <x:v>14203</x:v>
      </x:c>
    </x:row>
    <x:row r="6595" spans="1:12">
      <x:c r="A6595" s="0" t="s">
        <x:v>14204</x:v>
      </x:c>
      <x:c r="B6595" s="7" t="s">
        <x:v>14190</x:v>
      </x:c>
      <x:c r="C6595" s="7" t="s">
        <x:v>11332</x:v>
      </x:c>
      <x:c r="D6595" s="0" t="n">
        <x:v>1</x:v>
      </x:c>
      <x:c r="E6595" s="0" t="n">
        <x:v>0</x:v>
      </x:c>
      <x:c r="F6595" s="0" t="s">
        <x:v>14</x:v>
      </x:c>
      <x:c r="G6595" s="8" t="s">
        <x:v>15</x:v>
      </x:c>
      <x:c r="H6595" s="8" t="s">
        <x:v>15</x:v>
      </x:c>
      <x:c r="I6595" s="9" t="s">
        <x:v>14205</x:v>
      </x:c>
    </x:row>
    <x:row r="6596" spans="1:12">
      <x:c r="A6596" s="0" t="s">
        <x:v>14206</x:v>
      </x:c>
      <x:c r="B6596" s="7" t="s">
        <x:v>14190</x:v>
      </x:c>
      <x:c r="C6596" s="7" t="s">
        <x:v>11332</x:v>
      </x:c>
      <x:c r="D6596" s="0" t="n">
        <x:v>1</x:v>
      </x:c>
      <x:c r="E6596" s="0" t="n">
        <x:v>0</x:v>
      </x:c>
      <x:c r="F6596" s="0" t="s">
        <x:v>59</x:v>
      </x:c>
      <x:c r="G6596" s="8" t="s">
        <x:v>37</x:v>
      </x:c>
      <x:c r="H6596" s="8" t="s">
        <x:v>15</x:v>
      </x:c>
      <x:c r="I6596" s="9" t="s">
        <x:v>14207</x:v>
      </x:c>
    </x:row>
    <x:row r="6597" spans="1:12">
      <x:c r="A6597" s="0" t="s">
        <x:v>14208</x:v>
      </x:c>
      <x:c r="B6597" s="7" t="s">
        <x:v>14190</x:v>
      </x:c>
      <x:c r="C6597" s="7" t="s">
        <x:v>11332</x:v>
      </x:c>
      <x:c r="D6597" s="0" t="n">
        <x:v>5</x:v>
      </x:c>
      <x:c r="E6597" s="0" t="n">
        <x:v>0</x:v>
      </x:c>
      <x:c r="F6597" s="0" t="s">
        <x:v>36</x:v>
      </x:c>
      <x:c r="G6597" s="8" t="s">
        <x:v>37</x:v>
      </x:c>
      <x:c r="H6597" s="8" t="s">
        <x:v>15</x:v>
      </x:c>
      <x:c r="I6597" s="9" t="s">
        <x:v>14209</x:v>
      </x:c>
    </x:row>
    <x:row r="6598" spans="1:12">
      <x:c r="A6598" s="0" t="s">
        <x:v>14210</x:v>
      </x:c>
      <x:c r="B6598" s="7" t="s">
        <x:v>14190</x:v>
      </x:c>
      <x:c r="C6598" s="7" t="s">
        <x:v>11332</x:v>
      </x:c>
      <x:c r="D6598" s="0" t="n">
        <x:v>3</x:v>
      </x:c>
      <x:c r="E6598" s="0" t="n">
        <x:v>0</x:v>
      </x:c>
      <x:c r="F6598" s="0" t="s">
        <x:v>14</x:v>
      </x:c>
      <x:c r="G6598" s="8" t="s">
        <x:v>15</x:v>
      </x:c>
      <x:c r="H6598" s="8" t="s">
        <x:v>15</x:v>
      </x:c>
      <x:c r="I6598" s="9" t="s">
        <x:v>14211</x:v>
      </x:c>
    </x:row>
    <x:row r="6599" spans="1:12">
      <x:c r="A6599" s="0" t="s">
        <x:v>14212</x:v>
      </x:c>
      <x:c r="B6599" s="7" t="s">
        <x:v>14190</x:v>
      </x:c>
      <x:c r="C6599" s="7" t="s">
        <x:v>11332</x:v>
      </x:c>
      <x:c r="D6599" s="0" t="n">
        <x:v>1</x:v>
      </x:c>
      <x:c r="E6599" s="0" t="n">
        <x:v>0</x:v>
      </x:c>
      <x:c r="F6599" s="0" t="s">
        <x:v>14</x:v>
      </x:c>
      <x:c r="G6599" s="8" t="s">
        <x:v>15</x:v>
      </x:c>
      <x:c r="H6599" s="8" t="s">
        <x:v>15</x:v>
      </x:c>
      <x:c r="I6599" s="9" t="s">
        <x:v>14213</x:v>
      </x:c>
    </x:row>
    <x:row r="6600" spans="1:12">
      <x:c r="A6600" s="0" t="s">
        <x:v>14214</x:v>
      </x:c>
      <x:c r="B6600" s="7" t="s">
        <x:v>14190</x:v>
      </x:c>
      <x:c r="C6600" s="7" t="s">
        <x:v>11332</x:v>
      </x:c>
      <x:c r="D6600" s="0" t="n">
        <x:v>1</x:v>
      </x:c>
      <x:c r="E6600" s="0" t="n">
        <x:v>0</x:v>
      </x:c>
      <x:c r="F6600" s="0" t="s">
        <x:v>59</x:v>
      </x:c>
      <x:c r="G6600" s="8" t="s">
        <x:v>37</x:v>
      </x:c>
      <x:c r="H6600" s="8" t="s">
        <x:v>15</x:v>
      </x:c>
      <x:c r="I6600" s="9" t="s">
        <x:v>14215</x:v>
      </x:c>
    </x:row>
    <x:row r="6601" spans="1:12">
      <x:c r="A6601" s="0" t="s">
        <x:v>14216</x:v>
      </x:c>
      <x:c r="B6601" s="7" t="s">
        <x:v>14190</x:v>
      </x:c>
      <x:c r="C6601" s="7" t="s">
        <x:v>11332</x:v>
      </x:c>
      <x:c r="D6601" s="0" t="n">
        <x:v>1</x:v>
      </x:c>
      <x:c r="E6601" s="0" t="n">
        <x:v>0</x:v>
      </x:c>
      <x:c r="F6601" s="0" t="s">
        <x:v>14</x:v>
      </x:c>
      <x:c r="G6601" s="8" t="s">
        <x:v>15</x:v>
      </x:c>
      <x:c r="H6601" s="8" t="s">
        <x:v>15</x:v>
      </x:c>
      <x:c r="I6601" s="9" t="s">
        <x:v>14217</x:v>
      </x:c>
    </x:row>
    <x:row r="6602" spans="1:12">
      <x:c r="A6602" s="0" t="s">
        <x:v>14218</x:v>
      </x:c>
      <x:c r="B6602" s="7" t="s">
        <x:v>14190</x:v>
      </x:c>
      <x:c r="C6602" s="7" t="s">
        <x:v>11332</x:v>
      </x:c>
      <x:c r="D6602" s="0" t="n">
        <x:v>8</x:v>
      </x:c>
      <x:c r="E6602" s="0" t="n">
        <x:v>0</x:v>
      </x:c>
      <x:c r="F6602" s="0" t="s">
        <x:v>14</x:v>
      </x:c>
      <x:c r="G6602" s="8" t="s">
        <x:v>15</x:v>
      </x:c>
      <x:c r="H6602" s="8" t="s">
        <x:v>15</x:v>
      </x:c>
      <x:c r="I6602" s="9" t="s">
        <x:v>14219</x:v>
      </x:c>
    </x:row>
    <x:row r="6603" spans="1:12">
      <x:c r="A6603" s="0" t="s">
        <x:v>14220</x:v>
      </x:c>
      <x:c r="B6603" s="7" t="s">
        <x:v>14190</x:v>
      </x:c>
      <x:c r="C6603" s="7" t="s">
        <x:v>11343</x:v>
      </x:c>
      <x:c r="D6603" s="0" t="n">
        <x:v>2</x:v>
      </x:c>
      <x:c r="E6603" s="0" t="n">
        <x:v>2</x:v>
      </x:c>
      <x:c r="F6603" s="0" t="s">
        <x:v>14</x:v>
      </x:c>
      <x:c r="G6603" s="8" t="s">
        <x:v>15</x:v>
      </x:c>
      <x:c r="H6603" s="8" t="s">
        <x:v>15</x:v>
      </x:c>
      <x:c r="I6603" s="9" t="s">
        <x:v>14221</x:v>
      </x:c>
    </x:row>
    <x:row r="6604" spans="1:12">
      <x:c r="A6604" s="0" t="s">
        <x:v>14222</x:v>
      </x:c>
      <x:c r="B6604" s="7" t="s">
        <x:v>14190</x:v>
      </x:c>
      <x:c r="C6604" s="7" t="s">
        <x:v>11343</x:v>
      </x:c>
      <x:c r="D6604" s="0" t="n">
        <x:v>2</x:v>
      </x:c>
      <x:c r="E6604" s="0" t="n">
        <x:v>0</x:v>
      </x:c>
      <x:c r="F6604" s="0" t="s">
        <x:v>14</x:v>
      </x:c>
      <x:c r="G6604" s="8" t="s">
        <x:v>37</x:v>
      </x:c>
      <x:c r="H6604" s="8" t="s">
        <x:v>15</x:v>
      </x:c>
      <x:c r="I6604" s="9" t="s">
        <x:v>14223</x:v>
      </x:c>
    </x:row>
    <x:row r="6605" spans="1:12">
      <x:c r="A6605" s="0" t="s">
        <x:v>14224</x:v>
      </x:c>
      <x:c r="B6605" s="7" t="s">
        <x:v>14190</x:v>
      </x:c>
      <x:c r="C6605" s="7" t="s">
        <x:v>11343</x:v>
      </x:c>
      <x:c r="D6605" s="0" t="n">
        <x:v>1</x:v>
      </x:c>
      <x:c r="E6605" s="0" t="n">
        <x:v>0</x:v>
      </x:c>
      <x:c r="F6605" s="0" t="s">
        <x:v>14</x:v>
      </x:c>
      <x:c r="G6605" s="8" t="s">
        <x:v>15</x:v>
      </x:c>
      <x:c r="H6605" s="8" t="s">
        <x:v>15</x:v>
      </x:c>
      <x:c r="I6605" s="9" t="s">
        <x:v>14225</x:v>
      </x:c>
    </x:row>
    <x:row r="6606" spans="1:12">
      <x:c r="A6606" s="0" t="s">
        <x:v>14226</x:v>
      </x:c>
      <x:c r="B6606" s="7" t="s">
        <x:v>14190</x:v>
      </x:c>
      <x:c r="C6606" s="7" t="s">
        <x:v>11343</x:v>
      </x:c>
      <x:c r="D6606" s="0" t="n">
        <x:v>5</x:v>
      </x:c>
      <x:c r="E6606" s="0" t="n">
        <x:v>0</x:v>
      </x:c>
      <x:c r="F6606" s="0" t="s">
        <x:v>14</x:v>
      </x:c>
      <x:c r="G6606" s="8" t="s">
        <x:v>37</x:v>
      </x:c>
      <x:c r="H6606" s="8" t="s">
        <x:v>15</x:v>
      </x:c>
      <x:c r="I6606" s="9" t="s">
        <x:v>14227</x:v>
      </x:c>
    </x:row>
    <x:row r="6607" spans="1:12">
      <x:c r="A6607" s="0" t="s">
        <x:v>14228</x:v>
      </x:c>
      <x:c r="B6607" s="7" t="s">
        <x:v>14229</x:v>
      </x:c>
      <x:c r="C6607" s="7" t="s">
        <x:v>11343</x:v>
      </x:c>
      <x:c r="D6607" s="0" t="n">
        <x:v>1</x:v>
      </x:c>
      <x:c r="E6607" s="0" t="n">
        <x:v>0</x:v>
      </x:c>
      <x:c r="F6607" s="0" t="s">
        <x:v>14</x:v>
      </x:c>
      <x:c r="G6607" s="8" t="s">
        <x:v>15</x:v>
      </x:c>
      <x:c r="H6607" s="8" t="s">
        <x:v>15</x:v>
      </x:c>
      <x:c r="I6607" s="9" t="s">
        <x:v>14230</x:v>
      </x:c>
    </x:row>
    <x:row r="6608" spans="1:12">
      <x:c r="A6608" s="0" t="s">
        <x:v>14231</x:v>
      </x:c>
      <x:c r="B6608" s="7" t="s">
        <x:v>14229</x:v>
      </x:c>
      <x:c r="C6608" s="7" t="s">
        <x:v>11343</x:v>
      </x:c>
      <x:c r="D6608" s="0" t="n">
        <x:v>1</x:v>
      </x:c>
      <x:c r="E6608" s="0" t="n">
        <x:v>0</x:v>
      </x:c>
      <x:c r="F6608" s="0" t="s">
        <x:v>14</x:v>
      </x:c>
      <x:c r="G6608" s="8" t="s">
        <x:v>15</x:v>
      </x:c>
      <x:c r="H6608" s="8" t="s">
        <x:v>15</x:v>
      </x:c>
      <x:c r="I6608" s="9" t="s">
        <x:v>14232</x:v>
      </x:c>
    </x:row>
    <x:row r="6609" spans="1:12">
      <x:c r="A6609" s="0" t="s">
        <x:v>14233</x:v>
      </x:c>
      <x:c r="B6609" s="7" t="s">
        <x:v>14229</x:v>
      </x:c>
      <x:c r="C6609" s="7" t="s">
        <x:v>11343</x:v>
      </x:c>
      <x:c r="D6609" s="0" t="n">
        <x:v>1</x:v>
      </x:c>
      <x:c r="E6609" s="0" t="n">
        <x:v>0</x:v>
      </x:c>
      <x:c r="F6609" s="0" t="s">
        <x:v>14</x:v>
      </x:c>
      <x:c r="G6609" s="8" t="s">
        <x:v>37</x:v>
      </x:c>
      <x:c r="H6609" s="8" t="s">
        <x:v>15</x:v>
      </x:c>
      <x:c r="I6609" s="9" t="s">
        <x:v>14234</x:v>
      </x:c>
    </x:row>
    <x:row r="6610" spans="1:12">
      <x:c r="A6610" s="0" t="s">
        <x:v>14235</x:v>
      </x:c>
      <x:c r="B6610" s="7" t="s">
        <x:v>14229</x:v>
      </x:c>
      <x:c r="C6610" s="7" t="s">
        <x:v>11343</x:v>
      </x:c>
      <x:c r="D6610" s="0" t="n">
        <x:v>1</x:v>
      </x:c>
      <x:c r="E6610" s="0" t="n">
        <x:v>0</x:v>
      </x:c>
      <x:c r="F6610" s="0" t="s">
        <x:v>14</x:v>
      </x:c>
      <x:c r="G6610" s="8" t="s">
        <x:v>15</x:v>
      </x:c>
      <x:c r="H6610" s="8" t="s">
        <x:v>15</x:v>
      </x:c>
      <x:c r="I6610" s="9" t="s">
        <x:v>14236</x:v>
      </x:c>
    </x:row>
    <x:row r="6611" spans="1:12">
      <x:c r="A6611" s="0" t="s">
        <x:v>14237</x:v>
      </x:c>
      <x:c r="B6611" s="7" t="s">
        <x:v>14229</x:v>
      </x:c>
      <x:c r="C6611" s="7" t="s">
        <x:v>11343</x:v>
      </x:c>
      <x:c r="D6611" s="0" t="n">
        <x:v>1</x:v>
      </x:c>
      <x:c r="E6611" s="0" t="n">
        <x:v>0</x:v>
      </x:c>
      <x:c r="F6611" s="0" t="s">
        <x:v>14</x:v>
      </x:c>
      <x:c r="G6611" s="8" t="s">
        <x:v>15</x:v>
      </x:c>
      <x:c r="H6611" s="8" t="s">
        <x:v>15</x:v>
      </x:c>
      <x:c r="I6611" s="9" t="s">
        <x:v>14238</x:v>
      </x:c>
    </x:row>
    <x:row r="6612" spans="1:12">
      <x:c r="A6612" s="0" t="s">
        <x:v>14239</x:v>
      </x:c>
      <x:c r="B6612" s="7" t="s">
        <x:v>14229</x:v>
      </x:c>
      <x:c r="C6612" s="7" t="s">
        <x:v>11343</x:v>
      </x:c>
      <x:c r="D6612" s="0" t="n">
        <x:v>1</x:v>
      </x:c>
      <x:c r="E6612" s="0" t="n">
        <x:v>0</x:v>
      </x:c>
      <x:c r="F6612" s="0" t="s">
        <x:v>14</x:v>
      </x:c>
      <x:c r="G6612" s="8" t="s">
        <x:v>15</x:v>
      </x:c>
      <x:c r="H6612" s="8" t="s">
        <x:v>15</x:v>
      </x:c>
      <x:c r="I6612" s="9" t="s">
        <x:v>14240</x:v>
      </x:c>
    </x:row>
    <x:row r="6613" spans="1:12">
      <x:c r="A6613" s="0" t="s">
        <x:v>14241</x:v>
      </x:c>
      <x:c r="B6613" s="7" t="s">
        <x:v>14229</x:v>
      </x:c>
      <x:c r="C6613" s="7" t="s">
        <x:v>11343</x:v>
      </x:c>
      <x:c r="D6613" s="0" t="n">
        <x:v>1</x:v>
      </x:c>
      <x:c r="E6613" s="0" t="n">
        <x:v>0</x:v>
      </x:c>
      <x:c r="F6613" s="0" t="s">
        <x:v>14</x:v>
      </x:c>
      <x:c r="G6613" s="8" t="s">
        <x:v>15</x:v>
      </x:c>
      <x:c r="H6613" s="8" t="s">
        <x:v>15</x:v>
      </x:c>
      <x:c r="I6613" s="9" t="s">
        <x:v>14242</x:v>
      </x:c>
    </x:row>
    <x:row r="6614" spans="1:12">
      <x:c r="A6614" s="0" t="s">
        <x:v>14243</x:v>
      </x:c>
      <x:c r="B6614" s="7" t="s">
        <x:v>14229</x:v>
      </x:c>
      <x:c r="C6614" s="7" t="s">
        <x:v>11343</x:v>
      </x:c>
      <x:c r="D6614" s="0" t="n">
        <x:v>1</x:v>
      </x:c>
      <x:c r="E6614" s="0" t="n">
        <x:v>0</x:v>
      </x:c>
      <x:c r="F6614" s="0" t="s">
        <x:v>14</x:v>
      </x:c>
      <x:c r="G6614" s="8" t="s">
        <x:v>37</x:v>
      </x:c>
      <x:c r="H6614" s="8" t="s">
        <x:v>15</x:v>
      </x:c>
      <x:c r="I6614" s="9" t="s">
        <x:v>14244</x:v>
      </x:c>
    </x:row>
    <x:row r="6615" spans="1:12">
      <x:c r="A6615" s="0" t="s">
        <x:v>14245</x:v>
      </x:c>
      <x:c r="B6615" s="7" t="s">
        <x:v>14229</x:v>
      </x:c>
      <x:c r="C6615" s="7" t="s">
        <x:v>11343</x:v>
      </x:c>
      <x:c r="D6615" s="0" t="n">
        <x:v>1</x:v>
      </x:c>
      <x:c r="E6615" s="0" t="n">
        <x:v>0</x:v>
      </x:c>
      <x:c r="F6615" s="0" t="s">
        <x:v>14</x:v>
      </x:c>
      <x:c r="G6615" s="8" t="s">
        <x:v>15</x:v>
      </x:c>
      <x:c r="H6615" s="8" t="s">
        <x:v>15</x:v>
      </x:c>
      <x:c r="I6615" s="9" t="s">
        <x:v>14246</x:v>
      </x:c>
    </x:row>
    <x:row r="6616" spans="1:12">
      <x:c r="A6616" s="0" t="s">
        <x:v>14247</x:v>
      </x:c>
      <x:c r="B6616" s="7" t="s">
        <x:v>14229</x:v>
      </x:c>
      <x:c r="C6616" s="7" t="s">
        <x:v>11343</x:v>
      </x:c>
      <x:c r="D6616" s="0" t="n">
        <x:v>1</x:v>
      </x:c>
      <x:c r="E6616" s="0" t="n">
        <x:v>0</x:v>
      </x:c>
      <x:c r="F6616" s="0" t="s">
        <x:v>14</x:v>
      </x:c>
      <x:c r="G6616" s="8" t="s">
        <x:v>15</x:v>
      </x:c>
      <x:c r="H6616" s="8" t="s">
        <x:v>15</x:v>
      </x:c>
      <x:c r="I6616" s="9" t="s">
        <x:v>14248</x:v>
      </x:c>
    </x:row>
    <x:row r="6617" spans="1:12">
      <x:c r="A6617" s="0" t="s">
        <x:v>14249</x:v>
      </x:c>
      <x:c r="B6617" s="7" t="s">
        <x:v>14229</x:v>
      </x:c>
      <x:c r="C6617" s="7" t="s">
        <x:v>11343</x:v>
      </x:c>
      <x:c r="D6617" s="0" t="n">
        <x:v>6</x:v>
      </x:c>
      <x:c r="E6617" s="0" t="n">
        <x:v>0</x:v>
      </x:c>
      <x:c r="F6617" s="0" t="s">
        <x:v>14</x:v>
      </x:c>
      <x:c r="G6617" s="8" t="s">
        <x:v>37</x:v>
      </x:c>
      <x:c r="H6617" s="8" t="s">
        <x:v>15</x:v>
      </x:c>
      <x:c r="I6617" s="9" t="s">
        <x:v>14250</x:v>
      </x:c>
    </x:row>
    <x:row r="6618" spans="1:12">
      <x:c r="A6618" s="0" t="s">
        <x:v>14251</x:v>
      </x:c>
      <x:c r="B6618" s="7" t="s">
        <x:v>14229</x:v>
      </x:c>
      <x:c r="C6618" s="7" t="s">
        <x:v>11343</x:v>
      </x:c>
      <x:c r="D6618" s="0" t="n">
        <x:v>2</x:v>
      </x:c>
      <x:c r="E6618" s="0" t="n">
        <x:v>0</x:v>
      </x:c>
      <x:c r="F6618" s="0" t="s">
        <x:v>36</x:v>
      </x:c>
      <x:c r="G6618" s="8" t="s">
        <x:v>37</x:v>
      </x:c>
      <x:c r="H6618" s="8" t="s">
        <x:v>15</x:v>
      </x:c>
      <x:c r="I6618" s="9" t="s">
        <x:v>14252</x:v>
      </x:c>
    </x:row>
    <x:row r="6619" spans="1:12">
      <x:c r="A6619" s="0" t="s">
        <x:v>14253</x:v>
      </x:c>
      <x:c r="B6619" s="7" t="s">
        <x:v>14229</x:v>
      </x:c>
      <x:c r="C6619" s="7" t="s">
        <x:v>11343</x:v>
      </x:c>
      <x:c r="D6619" s="0" t="n">
        <x:v>3</x:v>
      </x:c>
      <x:c r="E6619" s="0" t="n">
        <x:v>0</x:v>
      </x:c>
      <x:c r="F6619" s="0" t="s">
        <x:v>14</x:v>
      </x:c>
      <x:c r="G6619" s="8" t="s">
        <x:v>37</x:v>
      </x:c>
      <x:c r="H6619" s="8" t="s">
        <x:v>15</x:v>
      </x:c>
      <x:c r="I6619" s="9" t="s">
        <x:v>14254</x:v>
      </x:c>
    </x:row>
    <x:row r="6620" spans="1:12">
      <x:c r="A6620" s="0" t="s">
        <x:v>14255</x:v>
      </x:c>
      <x:c r="B6620" s="7" t="s">
        <x:v>14229</x:v>
      </x:c>
      <x:c r="C6620" s="7" t="s">
        <x:v>11343</x:v>
      </x:c>
      <x:c r="D6620" s="0" t="n">
        <x:v>2</x:v>
      </x:c>
      <x:c r="E6620" s="0" t="n">
        <x:v>0</x:v>
      </x:c>
      <x:c r="F6620" s="0" t="s">
        <x:v>36</x:v>
      </x:c>
      <x:c r="G6620" s="8" t="s">
        <x:v>37</x:v>
      </x:c>
      <x:c r="H6620" s="8" t="s">
        <x:v>15</x:v>
      </x:c>
      <x:c r="I6620" s="9" t="s">
        <x:v>14256</x:v>
      </x:c>
    </x:row>
    <x:row r="6621" spans="1:12">
      <x:c r="A6621" s="0" t="s">
        <x:v>14257</x:v>
      </x:c>
      <x:c r="B6621" s="7" t="s">
        <x:v>14229</x:v>
      </x:c>
      <x:c r="C6621" s="7" t="s">
        <x:v>11343</x:v>
      </x:c>
      <x:c r="D6621" s="0" t="n">
        <x:v>1</x:v>
      </x:c>
      <x:c r="E6621" s="0" t="n">
        <x:v>0</x:v>
      </x:c>
      <x:c r="F6621" s="0" t="s">
        <x:v>14</x:v>
      </x:c>
      <x:c r="G6621" s="8" t="s">
        <x:v>15</x:v>
      </x:c>
      <x:c r="H6621" s="8" t="s">
        <x:v>15</x:v>
      </x:c>
      <x:c r="I6621" s="9" t="s">
        <x:v>14258</x:v>
      </x:c>
    </x:row>
    <x:row r="6622" spans="1:12">
      <x:c r="A6622" s="0" t="s">
        <x:v>14259</x:v>
      </x:c>
      <x:c r="B6622" s="7" t="s">
        <x:v>14229</x:v>
      </x:c>
      <x:c r="C6622" s="7" t="s">
        <x:v>11343</x:v>
      </x:c>
      <x:c r="D6622" s="0" t="n">
        <x:v>3</x:v>
      </x:c>
      <x:c r="E6622" s="0" t="n">
        <x:v>0</x:v>
      </x:c>
      <x:c r="F6622" s="0" t="s">
        <x:v>14</x:v>
      </x:c>
      <x:c r="G6622" s="8" t="s">
        <x:v>37</x:v>
      </x:c>
      <x:c r="H6622" s="8" t="s">
        <x:v>15</x:v>
      </x:c>
      <x:c r="I6622" s="9" t="s">
        <x:v>14260</x:v>
      </x:c>
    </x:row>
    <x:row r="6623" spans="1:12">
      <x:c r="A6623" s="0" t="s">
        <x:v>14261</x:v>
      </x:c>
      <x:c r="B6623" s="7" t="s">
        <x:v>14262</x:v>
      </x:c>
      <x:c r="C6623" s="7" t="s">
        <x:v>11343</x:v>
      </x:c>
      <x:c r="D6623" s="0" t="n">
        <x:v>1</x:v>
      </x:c>
      <x:c r="E6623" s="0" t="n">
        <x:v>0</x:v>
      </x:c>
      <x:c r="F6623" s="0" t="s">
        <x:v>14</x:v>
      </x:c>
      <x:c r="G6623" s="8" t="s">
        <x:v>15</x:v>
      </x:c>
      <x:c r="H6623" s="8" t="s">
        <x:v>15</x:v>
      </x:c>
      <x:c r="I6623" s="9" t="s">
        <x:v>14263</x:v>
      </x:c>
    </x:row>
    <x:row r="6624" spans="1:12">
      <x:c r="A6624" s="0" t="s">
        <x:v>14264</x:v>
      </x:c>
      <x:c r="B6624" s="7" t="s">
        <x:v>14262</x:v>
      </x:c>
      <x:c r="C6624" s="7" t="s">
        <x:v>11343</x:v>
      </x:c>
      <x:c r="D6624" s="0" t="n">
        <x:v>1</x:v>
      </x:c>
      <x:c r="E6624" s="0" t="n">
        <x:v>0</x:v>
      </x:c>
      <x:c r="F6624" s="0" t="s">
        <x:v>14</x:v>
      </x:c>
      <x:c r="G6624" s="8" t="s">
        <x:v>15</x:v>
      </x:c>
      <x:c r="H6624" s="8" t="s">
        <x:v>15</x:v>
      </x:c>
      <x:c r="I6624" s="9" t="s">
        <x:v>14265</x:v>
      </x:c>
    </x:row>
    <x:row r="6625" spans="1:12">
      <x:c r="A6625" s="0" t="s">
        <x:v>14266</x:v>
      </x:c>
      <x:c r="B6625" s="7" t="s">
        <x:v>14262</x:v>
      </x:c>
      <x:c r="C6625" s="7" t="s">
        <x:v>14267</x:v>
      </x:c>
      <x:c r="D6625" s="0" t="n">
        <x:v>1</x:v>
      </x:c>
      <x:c r="E6625" s="0" t="n">
        <x:v>0</x:v>
      </x:c>
      <x:c r="F6625" s="0" t="s">
        <x:v>14</x:v>
      </x:c>
      <x:c r="G6625" s="8" t="s">
        <x:v>15</x:v>
      </x:c>
      <x:c r="H6625" s="8" t="s">
        <x:v>15</x:v>
      </x:c>
      <x:c r="I6625" s="9" t="s">
        <x:v>14268</x:v>
      </x:c>
    </x:row>
    <x:row r="6626" spans="1:12">
      <x:c r="A6626" s="0" t="s">
        <x:v>14269</x:v>
      </x:c>
      <x:c r="B6626" s="7" t="s">
        <x:v>14270</x:v>
      </x:c>
      <x:c r="C6626" s="7" t="s">
        <x:v>14267</x:v>
      </x:c>
      <x:c r="D6626" s="0" t="n">
        <x:v>1</x:v>
      </x:c>
      <x:c r="E6626" s="0" t="n">
        <x:v>0</x:v>
      </x:c>
      <x:c r="F6626" s="0" t="s">
        <x:v>14</x:v>
      </x:c>
      <x:c r="G6626" s="8" t="s">
        <x:v>15</x:v>
      </x:c>
      <x:c r="H6626" s="8" t="s">
        <x:v>15</x:v>
      </x:c>
      <x:c r="I6626" s="9" t="s">
        <x:v>14271</x:v>
      </x:c>
    </x:row>
    <x:row r="6627" spans="1:12">
      <x:c r="A6627" s="0" t="s">
        <x:v>14272</x:v>
      </x:c>
      <x:c r="B6627" s="7" t="s">
        <x:v>14270</x:v>
      </x:c>
      <x:c r="C6627" s="7" t="s">
        <x:v>14267</x:v>
      </x:c>
      <x:c r="D6627" s="0" t="n">
        <x:v>1</x:v>
      </x:c>
      <x:c r="E6627" s="0" t="n">
        <x:v>0</x:v>
      </x:c>
      <x:c r="F6627" s="0" t="s">
        <x:v>59</x:v>
      </x:c>
      <x:c r="G6627" s="8" t="s">
        <x:v>37</x:v>
      </x:c>
      <x:c r="H6627" s="8" t="s">
        <x:v>15</x:v>
      </x:c>
      <x:c r="I6627" s="9" t="s">
        <x:v>14273</x:v>
      </x:c>
    </x:row>
    <x:row r="6628" spans="1:12">
      <x:c r="A6628" s="0" t="s">
        <x:v>14274</x:v>
      </x:c>
      <x:c r="B6628" s="7" t="s">
        <x:v>14270</x:v>
      </x:c>
      <x:c r="C6628" s="7" t="s">
        <x:v>14267</x:v>
      </x:c>
      <x:c r="D6628" s="0" t="n">
        <x:v>1</x:v>
      </x:c>
      <x:c r="E6628" s="0" t="n">
        <x:v>0</x:v>
      </x:c>
      <x:c r="F6628" s="0" t="s">
        <x:v>14</x:v>
      </x:c>
      <x:c r="G6628" s="8" t="s">
        <x:v>15</x:v>
      </x:c>
      <x:c r="H6628" s="8" t="s">
        <x:v>15</x:v>
      </x:c>
      <x:c r="I6628" s="9" t="s">
        <x:v>14275</x:v>
      </x:c>
    </x:row>
    <x:row r="6629" spans="1:12">
      <x:c r="A6629" s="0" t="s">
        <x:v>14276</x:v>
      </x:c>
      <x:c r="B6629" s="7" t="s">
        <x:v>14270</x:v>
      </x:c>
      <x:c r="C6629" s="7" t="s">
        <x:v>14267</x:v>
      </x:c>
      <x:c r="D6629" s="0" t="n">
        <x:v>1</x:v>
      </x:c>
      <x:c r="E6629" s="0" t="n">
        <x:v>0</x:v>
      </x:c>
      <x:c r="F6629" s="0" t="s">
        <x:v>14</x:v>
      </x:c>
      <x:c r="G6629" s="8" t="s">
        <x:v>15</x:v>
      </x:c>
      <x:c r="H6629" s="8" t="s">
        <x:v>15</x:v>
      </x:c>
      <x:c r="I6629" s="9" t="s">
        <x:v>14277</x:v>
      </x:c>
    </x:row>
    <x:row r="6630" spans="1:12">
      <x:c r="A6630" s="0" t="s">
        <x:v>14278</x:v>
      </x:c>
      <x:c r="B6630" s="7" t="s">
        <x:v>14270</x:v>
      </x:c>
      <x:c r="C6630" s="7" t="s">
        <x:v>14267</x:v>
      </x:c>
      <x:c r="D6630" s="0" t="n">
        <x:v>7</x:v>
      </x:c>
      <x:c r="E6630" s="0" t="n">
        <x:v>2</x:v>
      </x:c>
      <x:c r="F6630" s="0" t="s">
        <x:v>14</x:v>
      </x:c>
      <x:c r="G6630" s="8" t="s">
        <x:v>15</x:v>
      </x:c>
      <x:c r="H6630" s="8" t="s">
        <x:v>15</x:v>
      </x:c>
      <x:c r="I6630" s="9" t="s">
        <x:v>14279</x:v>
      </x:c>
    </x:row>
    <x:row r="6631" spans="1:12">
      <x:c r="A6631" s="0" t="s">
        <x:v>14280</x:v>
      </x:c>
      <x:c r="B6631" s="7" t="s">
        <x:v>14270</x:v>
      </x:c>
      <x:c r="C6631" s="7" t="s">
        <x:v>14267</x:v>
      </x:c>
      <x:c r="D6631" s="0" t="n">
        <x:v>2</x:v>
      </x:c>
      <x:c r="E6631" s="0" t="n">
        <x:v>0</x:v>
      </x:c>
      <x:c r="F6631" s="0" t="s">
        <x:v>59</x:v>
      </x:c>
      <x:c r="G6631" s="8" t="s">
        <x:v>37</x:v>
      </x:c>
      <x:c r="H6631" s="8" t="s">
        <x:v>15</x:v>
      </x:c>
      <x:c r="I6631" s="9" t="s">
        <x:v>14281</x:v>
      </x:c>
    </x:row>
    <x:row r="6632" spans="1:12">
      <x:c r="A6632" s="0" t="s">
        <x:v>14282</x:v>
      </x:c>
      <x:c r="B6632" s="7" t="s">
        <x:v>14270</x:v>
      </x:c>
      <x:c r="C6632" s="7" t="s">
        <x:v>14267</x:v>
      </x:c>
      <x:c r="D6632" s="0" t="n">
        <x:v>1</x:v>
      </x:c>
      <x:c r="E6632" s="0" t="n">
        <x:v>0</x:v>
      </x:c>
      <x:c r="F6632" s="0" t="s">
        <x:v>14</x:v>
      </x:c>
      <x:c r="G6632" s="8" t="s">
        <x:v>15</x:v>
      </x:c>
      <x:c r="H6632" s="8" t="s">
        <x:v>37</x:v>
      </x:c>
      <x:c r="I6632" s="9" t="s">
        <x:v>14283</x:v>
      </x:c>
    </x:row>
    <x:row r="6633" spans="1:12">
      <x:c r="A6633" s="0" t="s">
        <x:v>14284</x:v>
      </x:c>
      <x:c r="B6633" s="7" t="s">
        <x:v>14285</x:v>
      </x:c>
      <x:c r="C6633" s="7" t="s">
        <x:v>14267</x:v>
      </x:c>
      <x:c r="D6633" s="0" t="n">
        <x:v>3</x:v>
      </x:c>
      <x:c r="E6633" s="0" t="n">
        <x:v>0</x:v>
      </x:c>
      <x:c r="F6633" s="0" t="s">
        <x:v>36</x:v>
      </x:c>
      <x:c r="G6633" s="8" t="s">
        <x:v>37</x:v>
      </x:c>
      <x:c r="H6633" s="8" t="s">
        <x:v>37</x:v>
      </x:c>
      <x:c r="I6633" s="9" t="s">
        <x:v>14286</x:v>
      </x:c>
    </x:row>
    <x:row r="6634" spans="1:12">
      <x:c r="A6634" s="0" t="s">
        <x:v>14287</x:v>
      </x:c>
      <x:c r="B6634" s="7" t="s">
        <x:v>14285</x:v>
      </x:c>
      <x:c r="C6634" s="7" t="s">
        <x:v>11383</x:v>
      </x:c>
      <x:c r="D6634" s="0" t="n">
        <x:v>70</x:v>
      </x:c>
      <x:c r="E6634" s="0" t="n">
        <x:v>0</x:v>
      </x:c>
      <x:c r="F6634" s="0" t="s">
        <x:v>14</x:v>
      </x:c>
      <x:c r="G6634" s="8" t="s">
        <x:v>15</x:v>
      </x:c>
      <x:c r="H6634" s="8" t="s">
        <x:v>15</x:v>
      </x:c>
      <x:c r="I6634" s="9" t="s">
        <x:v>14288</x:v>
      </x:c>
    </x:row>
    <x:row r="6635" spans="1:12">
      <x:c r="A6635" s="0" t="s">
        <x:v>14289</x:v>
      </x:c>
      <x:c r="B6635" s="7" t="s">
        <x:v>14290</x:v>
      </x:c>
      <x:c r="C6635" s="7" t="s">
        <x:v>11383</x:v>
      </x:c>
      <x:c r="D6635" s="0" t="n">
        <x:v>1</x:v>
      </x:c>
      <x:c r="E6635" s="0" t="n">
        <x:v>0</x:v>
      </x:c>
      <x:c r="F6635" s="0" t="s">
        <x:v>14</x:v>
      </x:c>
      <x:c r="G6635" s="8" t="s">
        <x:v>15</x:v>
      </x:c>
      <x:c r="H6635" s="8" t="s">
        <x:v>15</x:v>
      </x:c>
      <x:c r="I6635" s="9" t="s">
        <x:v>14291</x:v>
      </x:c>
    </x:row>
    <x:row r="6636" spans="1:12">
      <x:c r="A6636" s="0" t="s">
        <x:v>14292</x:v>
      </x:c>
      <x:c r="B6636" s="7" t="s">
        <x:v>14290</x:v>
      </x:c>
      <x:c r="C6636" s="7" t="s">
        <x:v>11383</x:v>
      </x:c>
      <x:c r="D6636" s="0" t="n">
        <x:v>7</x:v>
      </x:c>
      <x:c r="E6636" s="0" t="n">
        <x:v>3</x:v>
      </x:c>
      <x:c r="F6636" s="0" t="s">
        <x:v>36</x:v>
      </x:c>
      <x:c r="G6636" s="8" t="s">
        <x:v>37</x:v>
      </x:c>
      <x:c r="H6636" s="8" t="s">
        <x:v>15</x:v>
      </x:c>
      <x:c r="I6636" s="9" t="s">
        <x:v>14293</x:v>
      </x:c>
    </x:row>
    <x:row r="6637" spans="1:12">
      <x:c r="A6637" s="0" t="s">
        <x:v>14294</x:v>
      </x:c>
      <x:c r="B6637" s="7" t="s">
        <x:v>14295</x:v>
      </x:c>
      <x:c r="C6637" s="7" t="s">
        <x:v>11383</x:v>
      </x:c>
      <x:c r="D6637" s="0" t="n">
        <x:v>1</x:v>
      </x:c>
      <x:c r="E6637" s="0" t="n">
        <x:v>0</x:v>
      </x:c>
      <x:c r="F6637" s="0" t="s">
        <x:v>14</x:v>
      </x:c>
      <x:c r="G6637" s="8" t="s">
        <x:v>15</x:v>
      </x:c>
      <x:c r="H6637" s="8" t="s">
        <x:v>15</x:v>
      </x:c>
      <x:c r="I6637" s="9" t="s">
        <x:v>14296</x:v>
      </x:c>
    </x:row>
    <x:row r="6638" spans="1:12">
      <x:c r="A6638" s="0" t="s">
        <x:v>14297</x:v>
      </x:c>
      <x:c r="B6638" s="7" t="s">
        <x:v>14295</x:v>
      </x:c>
      <x:c r="C6638" s="7" t="s">
        <x:v>11383</x:v>
      </x:c>
      <x:c r="D6638" s="0" t="n">
        <x:v>1</x:v>
      </x:c>
      <x:c r="E6638" s="0" t="n">
        <x:v>0</x:v>
      </x:c>
      <x:c r="F6638" s="0" t="s">
        <x:v>14</x:v>
      </x:c>
      <x:c r="G6638" s="8" t="s">
        <x:v>15</x:v>
      </x:c>
      <x:c r="H6638" s="8" t="s">
        <x:v>15</x:v>
      </x:c>
      <x:c r="I6638" s="9" t="s">
        <x:v>14298</x:v>
      </x:c>
    </x:row>
    <x:row r="6639" spans="1:12">
      <x:c r="A6639" s="0" t="s">
        <x:v>14299</x:v>
      </x:c>
      <x:c r="B6639" s="7" t="s">
        <x:v>14295</x:v>
      </x:c>
      <x:c r="C6639" s="7" t="s">
        <x:v>11383</x:v>
      </x:c>
      <x:c r="D6639" s="0" t="n">
        <x:v>17</x:v>
      </x:c>
      <x:c r="E6639" s="0" t="n">
        <x:v>0</x:v>
      </x:c>
      <x:c r="F6639" s="0" t="s">
        <x:v>14</x:v>
      </x:c>
      <x:c r="G6639" s="8" t="s">
        <x:v>15</x:v>
      </x:c>
      <x:c r="H6639" s="8" t="s">
        <x:v>15</x:v>
      </x:c>
      <x:c r="I6639" s="9" t="s">
        <x:v>14300</x:v>
      </x:c>
    </x:row>
    <x:row r="6640" spans="1:12">
      <x:c r="A6640" s="0" t="s">
        <x:v>14301</x:v>
      </x:c>
      <x:c r="B6640" s="7" t="s">
        <x:v>14302</x:v>
      </x:c>
      <x:c r="C6640" s="7" t="s">
        <x:v>11383</x:v>
      </x:c>
      <x:c r="D6640" s="0" t="n">
        <x:v>1</x:v>
      </x:c>
      <x:c r="E6640" s="0" t="n">
        <x:v>0</x:v>
      </x:c>
      <x:c r="F6640" s="0" t="s">
        <x:v>14</x:v>
      </x:c>
      <x:c r="G6640" s="8" t="s">
        <x:v>15</x:v>
      </x:c>
      <x:c r="H6640" s="8" t="s">
        <x:v>15</x:v>
      </x:c>
      <x:c r="I6640" s="9" t="s">
        <x:v>14303</x:v>
      </x:c>
    </x:row>
    <x:row r="6641" spans="1:12">
      <x:c r="A6641" s="0" t="s">
        <x:v>14304</x:v>
      </x:c>
      <x:c r="B6641" s="7" t="s">
        <x:v>14302</x:v>
      </x:c>
      <x:c r="C6641" s="7" t="s">
        <x:v>11404</x:v>
      </x:c>
      <x:c r="D6641" s="0" t="n">
        <x:v>1</x:v>
      </x:c>
      <x:c r="E6641" s="0" t="n">
        <x:v>0</x:v>
      </x:c>
      <x:c r="F6641" s="0" t="s">
        <x:v>14</x:v>
      </x:c>
      <x:c r="G6641" s="8" t="s">
        <x:v>15</x:v>
      </x:c>
      <x:c r="H6641" s="8" t="s">
        <x:v>15</x:v>
      </x:c>
      <x:c r="I6641" s="9" t="s">
        <x:v>14305</x:v>
      </x:c>
    </x:row>
    <x:row r="6642" spans="1:12">
      <x:c r="A6642" s="0" t="s">
        <x:v>14306</x:v>
      </x:c>
      <x:c r="B6642" s="7" t="s">
        <x:v>14302</x:v>
      </x:c>
      <x:c r="C6642" s="7" t="s">
        <x:v>11404</x:v>
      </x:c>
      <x:c r="D6642" s="0" t="n">
        <x:v>1</x:v>
      </x:c>
      <x:c r="E6642" s="0" t="n">
        <x:v>0</x:v>
      </x:c>
      <x:c r="F6642" s="0" t="s">
        <x:v>14</x:v>
      </x:c>
      <x:c r="G6642" s="8" t="s">
        <x:v>15</x:v>
      </x:c>
      <x:c r="H6642" s="8" t="s">
        <x:v>15</x:v>
      </x:c>
      <x:c r="I6642" s="9" t="s">
        <x:v>14307</x:v>
      </x:c>
    </x:row>
    <x:row r="6643" spans="1:12">
      <x:c r="A6643" s="0" t="s">
        <x:v>14308</x:v>
      </x:c>
      <x:c r="B6643" s="7" t="s">
        <x:v>14302</x:v>
      </x:c>
      <x:c r="C6643" s="7" t="s">
        <x:v>11404</x:v>
      </x:c>
      <x:c r="D6643" s="0" t="n">
        <x:v>26</x:v>
      </x:c>
      <x:c r="E6643" s="0" t="n">
        <x:v>0</x:v>
      </x:c>
      <x:c r="F6643" s="0" t="s">
        <x:v>14</x:v>
      </x:c>
      <x:c r="G6643" s="8" t="s">
        <x:v>15</x:v>
      </x:c>
      <x:c r="H6643" s="8" t="s">
        <x:v>15</x:v>
      </x:c>
      <x:c r="I6643" s="9" t="s">
        <x:v>14309</x:v>
      </x:c>
    </x:row>
    <x:row r="6644" spans="1:12">
      <x:c r="A6644" s="0" t="s">
        <x:v>14310</x:v>
      </x:c>
      <x:c r="B6644" s="7" t="s">
        <x:v>14311</x:v>
      </x:c>
      <x:c r="C6644" s="7" t="s">
        <x:v>11404</x:v>
      </x:c>
      <x:c r="D6644" s="0" t="n">
        <x:v>2</x:v>
      </x:c>
      <x:c r="E6644" s="0" t="n">
        <x:v>0</x:v>
      </x:c>
      <x:c r="F6644" s="0" t="s">
        <x:v>36</x:v>
      </x:c>
      <x:c r="G6644" s="8" t="s">
        <x:v>37</x:v>
      </x:c>
      <x:c r="H6644" s="8" t="s">
        <x:v>15</x:v>
      </x:c>
      <x:c r="I6644" s="9" t="s">
        <x:v>14312</x:v>
      </x:c>
    </x:row>
    <x:row r="6645" spans="1:12">
      <x:c r="A6645" s="0" t="s">
        <x:v>14313</x:v>
      </x:c>
      <x:c r="B6645" s="7" t="s">
        <x:v>14311</x:v>
      </x:c>
      <x:c r="C6645" s="7" t="s">
        <x:v>11404</x:v>
      </x:c>
      <x:c r="D6645" s="0" t="n">
        <x:v>1</x:v>
      </x:c>
      <x:c r="E6645" s="0" t="n">
        <x:v>0</x:v>
      </x:c>
      <x:c r="F6645" s="0" t="s">
        <x:v>14</x:v>
      </x:c>
      <x:c r="G6645" s="8" t="s">
        <x:v>37</x:v>
      </x:c>
      <x:c r="H6645" s="8" t="s">
        <x:v>15</x:v>
      </x:c>
      <x:c r="I6645" s="9" t="s">
        <x:v>14314</x:v>
      </x:c>
    </x:row>
    <x:row r="6646" spans="1:12">
      <x:c r="A6646" s="0" t="s">
        <x:v>14315</x:v>
      </x:c>
      <x:c r="B6646" s="7" t="s">
        <x:v>14316</x:v>
      </x:c>
      <x:c r="C6646" s="7" t="s">
        <x:v>11404</x:v>
      </x:c>
      <x:c r="D6646" s="0" t="n">
        <x:v>1</x:v>
      </x:c>
      <x:c r="E6646" s="0" t="n">
        <x:v>0</x:v>
      </x:c>
      <x:c r="F6646" s="0" t="s">
        <x:v>14</x:v>
      </x:c>
      <x:c r="G6646" s="8" t="s">
        <x:v>15</x:v>
      </x:c>
      <x:c r="H6646" s="8" t="s">
        <x:v>15</x:v>
      </x:c>
      <x:c r="I6646" s="9" t="s">
        <x:v>14317</x:v>
      </x:c>
    </x:row>
    <x:row r="6647" spans="1:12">
      <x:c r="A6647" s="0" t="s">
        <x:v>14318</x:v>
      </x:c>
      <x:c r="B6647" s="7" t="s">
        <x:v>14316</x:v>
      </x:c>
      <x:c r="C6647" s="7" t="s">
        <x:v>11404</x:v>
      </x:c>
      <x:c r="D6647" s="0" t="n">
        <x:v>1</x:v>
      </x:c>
      <x:c r="E6647" s="0" t="n">
        <x:v>0</x:v>
      </x:c>
      <x:c r="F6647" s="0" t="s">
        <x:v>14</x:v>
      </x:c>
      <x:c r="G6647" s="8" t="s">
        <x:v>15</x:v>
      </x:c>
      <x:c r="H6647" s="8" t="s">
        <x:v>15</x:v>
      </x:c>
      <x:c r="I6647" s="9" t="s">
        <x:v>14319</x:v>
      </x:c>
    </x:row>
    <x:row r="6648" spans="1:12">
      <x:c r="A6648" s="0" t="s">
        <x:v>14320</x:v>
      </x:c>
      <x:c r="B6648" s="7" t="s">
        <x:v>14316</x:v>
      </x:c>
      <x:c r="C6648" s="7" t="s">
        <x:v>11404</x:v>
      </x:c>
      <x:c r="D6648" s="0" t="n">
        <x:v>1</x:v>
      </x:c>
      <x:c r="E6648" s="0" t="n">
        <x:v>0</x:v>
      </x:c>
      <x:c r="F6648" s="0" t="s">
        <x:v>14</x:v>
      </x:c>
      <x:c r="G6648" s="8" t="s">
        <x:v>15</x:v>
      </x:c>
      <x:c r="H6648" s="8" t="s">
        <x:v>15</x:v>
      </x:c>
      <x:c r="I6648" s="9" t="s">
        <x:v>14321</x:v>
      </x:c>
    </x:row>
    <x:row r="6649" spans="1:12">
      <x:c r="A6649" s="0" t="s">
        <x:v>14322</x:v>
      </x:c>
      <x:c r="B6649" s="7" t="s">
        <x:v>14316</x:v>
      </x:c>
      <x:c r="C6649" s="7" t="s">
        <x:v>11404</x:v>
      </x:c>
      <x:c r="D6649" s="0" t="n">
        <x:v>2</x:v>
      </x:c>
      <x:c r="E6649" s="0" t="n">
        <x:v>0</x:v>
      </x:c>
      <x:c r="F6649" s="0" t="s">
        <x:v>14</x:v>
      </x:c>
      <x:c r="G6649" s="8" t="s">
        <x:v>37</x:v>
      </x:c>
      <x:c r="H6649" s="8" t="s">
        <x:v>15</x:v>
      </x:c>
      <x:c r="I6649" s="9" t="s">
        <x:v>14323</x:v>
      </x:c>
    </x:row>
    <x:row r="6650" spans="1:12">
      <x:c r="A6650" s="0" t="s">
        <x:v>14324</x:v>
      </x:c>
      <x:c r="B6650" s="7" t="s">
        <x:v>14316</x:v>
      </x:c>
      <x:c r="C6650" s="7" t="s">
        <x:v>11404</x:v>
      </x:c>
      <x:c r="D6650" s="0" t="n">
        <x:v>1</x:v>
      </x:c>
      <x:c r="E6650" s="0" t="n">
        <x:v>0</x:v>
      </x:c>
      <x:c r="F6650" s="0" t="s">
        <x:v>14</x:v>
      </x:c>
      <x:c r="G6650" s="8" t="s">
        <x:v>15</x:v>
      </x:c>
      <x:c r="H6650" s="8" t="s">
        <x:v>15</x:v>
      </x:c>
      <x:c r="I6650" s="9" t="s">
        <x:v>14325</x:v>
      </x:c>
    </x:row>
    <x:row r="6651" spans="1:12">
      <x:c r="A6651" s="0" t="s">
        <x:v>14326</x:v>
      </x:c>
      <x:c r="B6651" s="7" t="s">
        <x:v>14316</x:v>
      </x:c>
      <x:c r="C6651" s="7" t="s">
        <x:v>11404</x:v>
      </x:c>
      <x:c r="D6651" s="0" t="n">
        <x:v>1</x:v>
      </x:c>
      <x:c r="E6651" s="0" t="n">
        <x:v>0</x:v>
      </x:c>
      <x:c r="F6651" s="0" t="s">
        <x:v>14</x:v>
      </x:c>
      <x:c r="G6651" s="8" t="s">
        <x:v>15</x:v>
      </x:c>
      <x:c r="H6651" s="8" t="s">
        <x:v>15</x:v>
      </x:c>
      <x:c r="I6651" s="9" t="s">
        <x:v>14327</x:v>
      </x:c>
    </x:row>
    <x:row r="6652" spans="1:12">
      <x:c r="A6652" s="0" t="s">
        <x:v>14328</x:v>
      </x:c>
      <x:c r="B6652" s="7" t="s">
        <x:v>14329</x:v>
      </x:c>
      <x:c r="C6652" s="7" t="s">
        <x:v>14330</x:v>
      </x:c>
      <x:c r="D6652" s="0" t="n">
        <x:v>14</x:v>
      </x:c>
      <x:c r="E6652" s="0" t="n">
        <x:v>0</x:v>
      </x:c>
      <x:c r="F6652" s="0" t="s">
        <x:v>14</x:v>
      </x:c>
      <x:c r="G6652" s="8" t="s">
        <x:v>15</x:v>
      </x:c>
      <x:c r="H6652" s="8" t="s">
        <x:v>15</x:v>
      </x:c>
      <x:c r="I6652" s="9" t="s">
        <x:v>14331</x:v>
      </x:c>
    </x:row>
    <x:row r="6653" spans="1:12">
      <x:c r="A6653" s="0" t="s">
        <x:v>14332</x:v>
      </x:c>
      <x:c r="B6653" s="7" t="s">
        <x:v>14329</x:v>
      </x:c>
      <x:c r="C6653" s="7" t="s">
        <x:v>14330</x:v>
      </x:c>
      <x:c r="D6653" s="0" t="n">
        <x:v>1</x:v>
      </x:c>
      <x:c r="E6653" s="0" t="n">
        <x:v>0</x:v>
      </x:c>
      <x:c r="F6653" s="0" t="s">
        <x:v>14</x:v>
      </x:c>
      <x:c r="G6653" s="8" t="s">
        <x:v>15</x:v>
      </x:c>
      <x:c r="H6653" s="8" t="s">
        <x:v>15</x:v>
      </x:c>
      <x:c r="I6653" s="9" t="s">
        <x:v>14333</x:v>
      </x:c>
    </x:row>
    <x:row r="6654" spans="1:12">
      <x:c r="A6654" s="0" t="s">
        <x:v>14334</x:v>
      </x:c>
      <x:c r="B6654" s="7" t="s">
        <x:v>14329</x:v>
      </x:c>
      <x:c r="C6654" s="7" t="s">
        <x:v>14330</x:v>
      </x:c>
      <x:c r="D6654" s="0" t="n">
        <x:v>1</x:v>
      </x:c>
      <x:c r="E6654" s="0" t="n">
        <x:v>0</x:v>
      </x:c>
      <x:c r="F6654" s="0" t="s">
        <x:v>14</x:v>
      </x:c>
      <x:c r="G6654" s="8" t="s">
        <x:v>15</x:v>
      </x:c>
      <x:c r="H6654" s="8" t="s">
        <x:v>15</x:v>
      </x:c>
      <x:c r="I6654" s="9" t="s">
        <x:v>14335</x:v>
      </x:c>
    </x:row>
    <x:row r="6655" spans="1:12">
      <x:c r="A6655" s="0" t="s">
        <x:v>14336</x:v>
      </x:c>
      <x:c r="B6655" s="7" t="s">
        <x:v>14329</x:v>
      </x:c>
      <x:c r="C6655" s="7" t="s">
        <x:v>14330</x:v>
      </x:c>
      <x:c r="D6655" s="0" t="n">
        <x:v>1</x:v>
      </x:c>
      <x:c r="E6655" s="0" t="n">
        <x:v>0</x:v>
      </x:c>
      <x:c r="F6655" s="0" t="s">
        <x:v>14</x:v>
      </x:c>
      <x:c r="G6655" s="8" t="s">
        <x:v>15</x:v>
      </x:c>
      <x:c r="H6655" s="8" t="s">
        <x:v>15</x:v>
      </x:c>
      <x:c r="I6655" s="9" t="s">
        <x:v>14337</x:v>
      </x:c>
    </x:row>
    <x:row r="6656" spans="1:12">
      <x:c r="A6656" s="0" t="s">
        <x:v>14338</x:v>
      </x:c>
      <x:c r="B6656" s="7" t="s">
        <x:v>14329</x:v>
      </x:c>
      <x:c r="C6656" s="7" t="s">
        <x:v>14330</x:v>
      </x:c>
      <x:c r="D6656" s="0" t="n">
        <x:v>4</x:v>
      </x:c>
      <x:c r="E6656" s="0" t="n">
        <x:v>0</x:v>
      </x:c>
      <x:c r="F6656" s="0" t="s">
        <x:v>14</x:v>
      </x:c>
      <x:c r="G6656" s="8" t="s">
        <x:v>37</x:v>
      </x:c>
      <x:c r="H6656" s="8" t="s">
        <x:v>15</x:v>
      </x:c>
      <x:c r="I6656" s="9" t="s">
        <x:v>14339</x:v>
      </x:c>
    </x:row>
    <x:row r="6657" spans="1:12">
      <x:c r="A6657" s="0" t="s">
        <x:v>14340</x:v>
      </x:c>
      <x:c r="B6657" s="7" t="s">
        <x:v>14329</x:v>
      </x:c>
      <x:c r="C6657" s="7" t="s">
        <x:v>14330</x:v>
      </x:c>
      <x:c r="D6657" s="0" t="n">
        <x:v>4</x:v>
      </x:c>
      <x:c r="E6657" s="0" t="n">
        <x:v>0</x:v>
      </x:c>
      <x:c r="F6657" s="0" t="s">
        <x:v>14</x:v>
      </x:c>
      <x:c r="G6657" s="8" t="s">
        <x:v>37</x:v>
      </x:c>
      <x:c r="H6657" s="8" t="s">
        <x:v>15</x:v>
      </x:c>
      <x:c r="I6657" s="9" t="s">
        <x:v>14341</x:v>
      </x:c>
    </x:row>
    <x:row r="6658" spans="1:12">
      <x:c r="A6658" s="0" t="s">
        <x:v>14342</x:v>
      </x:c>
      <x:c r="B6658" s="7" t="s">
        <x:v>14329</x:v>
      </x:c>
      <x:c r="C6658" s="7" t="s">
        <x:v>14330</x:v>
      </x:c>
      <x:c r="D6658" s="0" t="n">
        <x:v>4</x:v>
      </x:c>
      <x:c r="E6658" s="0" t="n">
        <x:v>0</x:v>
      </x:c>
      <x:c r="F6658" s="0" t="s">
        <x:v>14</x:v>
      </x:c>
      <x:c r="G6658" s="8" t="s">
        <x:v>37</x:v>
      </x:c>
      <x:c r="H6658" s="8" t="s">
        <x:v>15</x:v>
      </x:c>
      <x:c r="I6658" s="9" t="s">
        <x:v>14343</x:v>
      </x:c>
    </x:row>
    <x:row r="6659" spans="1:12">
      <x:c r="A6659" s="0" t="s">
        <x:v>14344</x:v>
      </x:c>
      <x:c r="B6659" s="7" t="s">
        <x:v>14329</x:v>
      </x:c>
      <x:c r="C6659" s="7" t="s">
        <x:v>14330</x:v>
      </x:c>
      <x:c r="D6659" s="0" t="n">
        <x:v>1</x:v>
      </x:c>
      <x:c r="E6659" s="0" t="n">
        <x:v>0</x:v>
      </x:c>
      <x:c r="F6659" s="0" t="s">
        <x:v>14</x:v>
      </x:c>
      <x:c r="G6659" s="8" t="s">
        <x:v>15</x:v>
      </x:c>
      <x:c r="H6659" s="8" t="s">
        <x:v>15</x:v>
      </x:c>
      <x:c r="I6659" s="9" t="s">
        <x:v>14345</x:v>
      </x:c>
    </x:row>
    <x:row r="6660" spans="1:12">
      <x:c r="A6660" s="0" t="s">
        <x:v>14346</x:v>
      </x:c>
      <x:c r="B6660" s="7" t="s">
        <x:v>14329</x:v>
      </x:c>
      <x:c r="C6660" s="7" t="s">
        <x:v>14330</x:v>
      </x:c>
      <x:c r="D6660" s="0" t="n">
        <x:v>5</x:v>
      </x:c>
      <x:c r="E6660" s="0" t="n">
        <x:v>0</x:v>
      </x:c>
      <x:c r="F6660" s="0" t="s">
        <x:v>14</x:v>
      </x:c>
      <x:c r="G6660" s="8" t="s">
        <x:v>15</x:v>
      </x:c>
      <x:c r="H6660" s="8" t="s">
        <x:v>15</x:v>
      </x:c>
      <x:c r="I6660" s="9" t="s">
        <x:v>14347</x:v>
      </x:c>
    </x:row>
    <x:row r="6661" spans="1:12">
      <x:c r="A6661" s="0" t="s">
        <x:v>14348</x:v>
      </x:c>
      <x:c r="B6661" s="7" t="s">
        <x:v>14349</x:v>
      </x:c>
      <x:c r="C6661" s="7" t="s">
        <x:v>11431</x:v>
      </x:c>
      <x:c r="D6661" s="0" t="n">
        <x:v>5</x:v>
      </x:c>
      <x:c r="E6661" s="0" t="n">
        <x:v>0</x:v>
      </x:c>
      <x:c r="F6661" s="0" t="s">
        <x:v>14</x:v>
      </x:c>
      <x:c r="G6661" s="8" t="s">
        <x:v>37</x:v>
      </x:c>
      <x:c r="H6661" s="8" t="s">
        <x:v>15</x:v>
      </x:c>
      <x:c r="I6661" s="9" t="s">
        <x:v>14350</x:v>
      </x:c>
    </x:row>
    <x:row r="6662" spans="1:12">
      <x:c r="A6662" s="0" t="s">
        <x:v>14351</x:v>
      </x:c>
      <x:c r="B6662" s="7" t="s">
        <x:v>14349</x:v>
      </x:c>
      <x:c r="C6662" s="7" t="s">
        <x:v>11431</x:v>
      </x:c>
      <x:c r="D6662" s="0" t="n">
        <x:v>1</x:v>
      </x:c>
      <x:c r="E6662" s="0" t="n">
        <x:v>0</x:v>
      </x:c>
      <x:c r="F6662" s="0" t="s">
        <x:v>14</x:v>
      </x:c>
      <x:c r="G6662" s="8" t="s">
        <x:v>15</x:v>
      </x:c>
      <x:c r="H6662" s="8" t="s">
        <x:v>15</x:v>
      </x:c>
      <x:c r="I6662" s="9" t="s">
        <x:v>14352</x:v>
      </x:c>
    </x:row>
    <x:row r="6663" spans="1:12">
      <x:c r="A6663" s="0" t="s">
        <x:v>14353</x:v>
      </x:c>
      <x:c r="B6663" s="7" t="s">
        <x:v>14349</x:v>
      </x:c>
      <x:c r="C6663" s="7" t="s">
        <x:v>11431</x:v>
      </x:c>
      <x:c r="D6663" s="0" t="n">
        <x:v>2</x:v>
      </x:c>
      <x:c r="E6663" s="0" t="n">
        <x:v>0</x:v>
      </x:c>
      <x:c r="F6663" s="0" t="s">
        <x:v>36</x:v>
      </x:c>
      <x:c r="G6663" s="8" t="s">
        <x:v>37</x:v>
      </x:c>
      <x:c r="H6663" s="8" t="s">
        <x:v>15</x:v>
      </x:c>
      <x:c r="I6663" s="9" t="s">
        <x:v>14354</x:v>
      </x:c>
    </x:row>
    <x:row r="6664" spans="1:12">
      <x:c r="A6664" s="0" t="s">
        <x:v>14355</x:v>
      </x:c>
      <x:c r="B6664" s="7" t="s">
        <x:v>14349</x:v>
      </x:c>
      <x:c r="C6664" s="7" t="s">
        <x:v>11431</x:v>
      </x:c>
      <x:c r="D6664" s="0" t="n">
        <x:v>1</x:v>
      </x:c>
      <x:c r="E6664" s="0" t="n">
        <x:v>0</x:v>
      </x:c>
      <x:c r="F6664" s="0" t="s">
        <x:v>14</x:v>
      </x:c>
      <x:c r="G6664" s="8" t="s">
        <x:v>15</x:v>
      </x:c>
      <x:c r="H6664" s="8" t="s">
        <x:v>15</x:v>
      </x:c>
      <x:c r="I6664" s="9" t="s">
        <x:v>14356</x:v>
      </x:c>
    </x:row>
    <x:row r="6665" spans="1:12">
      <x:c r="A6665" s="0" t="s">
        <x:v>14357</x:v>
      </x:c>
      <x:c r="B6665" s="7" t="s">
        <x:v>14349</x:v>
      </x:c>
      <x:c r="C6665" s="7" t="s">
        <x:v>11431</x:v>
      </x:c>
      <x:c r="D6665" s="0" t="n">
        <x:v>1</x:v>
      </x:c>
      <x:c r="E6665" s="0" t="n">
        <x:v>0</x:v>
      </x:c>
      <x:c r="F6665" s="0" t="s">
        <x:v>14</x:v>
      </x:c>
      <x:c r="G6665" s="8" t="s">
        <x:v>15</x:v>
      </x:c>
      <x:c r="H6665" s="8" t="s">
        <x:v>15</x:v>
      </x:c>
      <x:c r="I6665" s="9" t="s">
        <x:v>14358</x:v>
      </x:c>
    </x:row>
    <x:row r="6666" spans="1:12">
      <x:c r="A6666" s="0" t="s">
        <x:v>14359</x:v>
      </x:c>
      <x:c r="B6666" s="7" t="s">
        <x:v>14349</x:v>
      </x:c>
      <x:c r="C6666" s="7" t="s">
        <x:v>11431</x:v>
      </x:c>
      <x:c r="D6666" s="0" t="n">
        <x:v>1</x:v>
      </x:c>
      <x:c r="E6666" s="0" t="n">
        <x:v>0</x:v>
      </x:c>
      <x:c r="F6666" s="0" t="s">
        <x:v>14</x:v>
      </x:c>
      <x:c r="G6666" s="8" t="s">
        <x:v>15</x:v>
      </x:c>
      <x:c r="H6666" s="8" t="s">
        <x:v>15</x:v>
      </x:c>
      <x:c r="I6666" s="9" t="s">
        <x:v>14360</x:v>
      </x:c>
    </x:row>
    <x:row r="6667" spans="1:12">
      <x:c r="A6667" s="0" t="s">
        <x:v>14361</x:v>
      </x:c>
      <x:c r="B6667" s="7" t="s">
        <x:v>14349</x:v>
      </x:c>
      <x:c r="C6667" s="7" t="s">
        <x:v>11431</x:v>
      </x:c>
      <x:c r="D6667" s="0" t="n">
        <x:v>1</x:v>
      </x:c>
      <x:c r="E6667" s="0" t="n">
        <x:v>0</x:v>
      </x:c>
      <x:c r="F6667" s="0" t="s">
        <x:v>14</x:v>
      </x:c>
      <x:c r="G6667" s="8" t="s">
        <x:v>37</x:v>
      </x:c>
      <x:c r="H6667" s="8" t="s">
        <x:v>15</x:v>
      </x:c>
      <x:c r="I6667" s="9" t="s">
        <x:v>14362</x:v>
      </x:c>
    </x:row>
    <x:row r="6668" spans="1:12">
      <x:c r="A6668" s="0" t="s">
        <x:v>14363</x:v>
      </x:c>
      <x:c r="B6668" s="7" t="s">
        <x:v>14349</x:v>
      </x:c>
      <x:c r="C6668" s="7" t="s">
        <x:v>11431</x:v>
      </x:c>
      <x:c r="D6668" s="0" t="n">
        <x:v>1</x:v>
      </x:c>
      <x:c r="E6668" s="0" t="n">
        <x:v>0</x:v>
      </x:c>
      <x:c r="F6668" s="0" t="s">
        <x:v>14</x:v>
      </x:c>
      <x:c r="G6668" s="8" t="s">
        <x:v>15</x:v>
      </x:c>
      <x:c r="H6668" s="8" t="s">
        <x:v>15</x:v>
      </x:c>
      <x:c r="I6668" s="9" t="s">
        <x:v>14364</x:v>
      </x:c>
    </x:row>
    <x:row r="6669" spans="1:12">
      <x:c r="A6669" s="0" t="s">
        <x:v>14365</x:v>
      </x:c>
      <x:c r="B6669" s="7" t="s">
        <x:v>14349</x:v>
      </x:c>
      <x:c r="C6669" s="7" t="s">
        <x:v>11431</x:v>
      </x:c>
      <x:c r="D6669" s="0" t="n">
        <x:v>1</x:v>
      </x:c>
      <x:c r="E6669" s="0" t="n">
        <x:v>0</x:v>
      </x:c>
      <x:c r="F6669" s="0" t="s">
        <x:v>14</x:v>
      </x:c>
      <x:c r="G6669" s="8" t="s">
        <x:v>15</x:v>
      </x:c>
      <x:c r="H6669" s="8" t="s">
        <x:v>15</x:v>
      </x:c>
      <x:c r="I6669" s="9" t="s">
        <x:v>14366</x:v>
      </x:c>
    </x:row>
    <x:row r="6670" spans="1:12">
      <x:c r="A6670" s="0" t="s">
        <x:v>14367</x:v>
      </x:c>
      <x:c r="B6670" s="7" t="s">
        <x:v>14349</x:v>
      </x:c>
      <x:c r="C6670" s="7" t="s">
        <x:v>11431</x:v>
      </x:c>
      <x:c r="D6670" s="0" t="n">
        <x:v>1</x:v>
      </x:c>
      <x:c r="E6670" s="0" t="n">
        <x:v>0</x:v>
      </x:c>
      <x:c r="F6670" s="0" t="s">
        <x:v>14</x:v>
      </x:c>
      <x:c r="G6670" s="8" t="s">
        <x:v>37</x:v>
      </x:c>
      <x:c r="H6670" s="8" t="s">
        <x:v>15</x:v>
      </x:c>
      <x:c r="I6670" s="9" t="s">
        <x:v>14368</x:v>
      </x:c>
    </x:row>
    <x:row r="6671" spans="1:12">
      <x:c r="A6671" s="0" t="s">
        <x:v>14369</x:v>
      </x:c>
      <x:c r="B6671" s="7" t="s">
        <x:v>14349</x:v>
      </x:c>
      <x:c r="C6671" s="7" t="s">
        <x:v>11431</x:v>
      </x:c>
      <x:c r="D6671" s="0" t="n">
        <x:v>3</x:v>
      </x:c>
      <x:c r="E6671" s="0" t="n">
        <x:v>0</x:v>
      </x:c>
      <x:c r="F6671" s="0" t="s">
        <x:v>14</x:v>
      </x:c>
      <x:c r="G6671" s="8" t="s">
        <x:v>37</x:v>
      </x:c>
      <x:c r="H6671" s="8" t="s">
        <x:v>15</x:v>
      </x:c>
      <x:c r="I6671" s="9" t="s">
        <x:v>14370</x:v>
      </x:c>
    </x:row>
    <x:row r="6672" spans="1:12">
      <x:c r="A6672" s="0" t="s">
        <x:v>14371</x:v>
      </x:c>
      <x:c r="B6672" s="7" t="s">
        <x:v>14349</x:v>
      </x:c>
      <x:c r="C6672" s="7" t="s">
        <x:v>11431</x:v>
      </x:c>
      <x:c r="D6672" s="0" t="n">
        <x:v>3</x:v>
      </x:c>
      <x:c r="E6672" s="0" t="n">
        <x:v>0</x:v>
      </x:c>
      <x:c r="F6672" s="0" t="s">
        <x:v>59</x:v>
      </x:c>
      <x:c r="G6672" s="8" t="s">
        <x:v>37</x:v>
      </x:c>
      <x:c r="H6672" s="8" t="s">
        <x:v>15</x:v>
      </x:c>
      <x:c r="I6672" s="9" t="s">
        <x:v>14372</x:v>
      </x:c>
    </x:row>
    <x:row r="6673" spans="1:12">
      <x:c r="A6673" s="0" t="s">
        <x:v>14373</x:v>
      </x:c>
      <x:c r="B6673" s="7" t="s">
        <x:v>14349</x:v>
      </x:c>
      <x:c r="C6673" s="7" t="s">
        <x:v>11431</x:v>
      </x:c>
      <x:c r="D6673" s="0" t="n">
        <x:v>1</x:v>
      </x:c>
      <x:c r="E6673" s="0" t="n">
        <x:v>0</x:v>
      </x:c>
      <x:c r="F6673" s="0" t="s">
        <x:v>14</x:v>
      </x:c>
      <x:c r="G6673" s="8" t="s">
        <x:v>15</x:v>
      </x:c>
      <x:c r="H6673" s="8" t="s">
        <x:v>15</x:v>
      </x:c>
      <x:c r="I6673" s="9" t="s">
        <x:v>14374</x:v>
      </x:c>
    </x:row>
    <x:row r="6674" spans="1:12">
      <x:c r="A6674" s="0" t="s">
        <x:v>14375</x:v>
      </x:c>
      <x:c r="B6674" s="7" t="s">
        <x:v>14349</x:v>
      </x:c>
      <x:c r="C6674" s="7" t="s">
        <x:v>11431</x:v>
      </x:c>
      <x:c r="D6674" s="0" t="n">
        <x:v>1</x:v>
      </x:c>
      <x:c r="E6674" s="0" t="n">
        <x:v>0</x:v>
      </x:c>
      <x:c r="F6674" s="0" t="s">
        <x:v>14</x:v>
      </x:c>
      <x:c r="G6674" s="8" t="s">
        <x:v>15</x:v>
      </x:c>
      <x:c r="H6674" s="8" t="s">
        <x:v>15</x:v>
      </x:c>
      <x:c r="I6674" s="9" t="s">
        <x:v>14376</x:v>
      </x:c>
    </x:row>
    <x:row r="6675" spans="1:12">
      <x:c r="A6675" s="0" t="s">
        <x:v>14377</x:v>
      </x:c>
      <x:c r="B6675" s="7" t="s">
        <x:v>14349</x:v>
      </x:c>
      <x:c r="C6675" s="7" t="s">
        <x:v>11431</x:v>
      </x:c>
      <x:c r="D6675" s="0" t="n">
        <x:v>1</x:v>
      </x:c>
      <x:c r="E6675" s="0" t="n">
        <x:v>0</x:v>
      </x:c>
      <x:c r="F6675" s="0" t="s">
        <x:v>14</x:v>
      </x:c>
      <x:c r="G6675" s="8" t="s">
        <x:v>15</x:v>
      </x:c>
      <x:c r="H6675" s="8" t="s">
        <x:v>15</x:v>
      </x:c>
      <x:c r="I6675" s="9" t="s">
        <x:v>14378</x:v>
      </x:c>
    </x:row>
    <x:row r="6676" spans="1:12">
      <x:c r="A6676" s="0" t="s">
        <x:v>14379</x:v>
      </x:c>
      <x:c r="B6676" s="7" t="s">
        <x:v>14349</x:v>
      </x:c>
      <x:c r="C6676" s="7" t="s">
        <x:v>11431</x:v>
      </x:c>
      <x:c r="D6676" s="0" t="n">
        <x:v>1</x:v>
      </x:c>
      <x:c r="E6676" s="0" t="n">
        <x:v>0</x:v>
      </x:c>
      <x:c r="F6676" s="0" t="s">
        <x:v>14</x:v>
      </x:c>
      <x:c r="G6676" s="8" t="s">
        <x:v>15</x:v>
      </x:c>
      <x:c r="H6676" s="8" t="s">
        <x:v>15</x:v>
      </x:c>
      <x:c r="I6676" s="9" t="s">
        <x:v>14380</x:v>
      </x:c>
    </x:row>
    <x:row r="6677" spans="1:12">
      <x:c r="A6677" s="0" t="s">
        <x:v>14381</x:v>
      </x:c>
      <x:c r="B6677" s="7" t="s">
        <x:v>14349</x:v>
      </x:c>
      <x:c r="C6677" s="7" t="s">
        <x:v>11431</x:v>
      </x:c>
      <x:c r="D6677" s="0" t="n">
        <x:v>1</x:v>
      </x:c>
      <x:c r="E6677" s="0" t="n">
        <x:v>0</x:v>
      </x:c>
      <x:c r="F6677" s="0" t="s">
        <x:v>14</x:v>
      </x:c>
      <x:c r="G6677" s="8" t="s">
        <x:v>15</x:v>
      </x:c>
      <x:c r="H6677" s="8" t="s">
        <x:v>15</x:v>
      </x:c>
      <x:c r="I6677" s="9" t="s">
        <x:v>14382</x:v>
      </x:c>
    </x:row>
    <x:row r="6678" spans="1:12">
      <x:c r="A6678" s="0" t="s">
        <x:v>14383</x:v>
      </x:c>
      <x:c r="B6678" s="7" t="s">
        <x:v>14384</x:v>
      </x:c>
      <x:c r="C6678" s="7" t="s">
        <x:v>11431</x:v>
      </x:c>
      <x:c r="D6678" s="0" t="n">
        <x:v>1</x:v>
      </x:c>
      <x:c r="E6678" s="0" t="n">
        <x:v>0</x:v>
      </x:c>
      <x:c r="F6678" s="0" t="s">
        <x:v>14</x:v>
      </x:c>
      <x:c r="G6678" s="8" t="s">
        <x:v>15</x:v>
      </x:c>
      <x:c r="H6678" s="8" t="s">
        <x:v>15</x:v>
      </x:c>
      <x:c r="I6678" s="9" t="s">
        <x:v>14385</x:v>
      </x:c>
    </x:row>
    <x:row r="6679" spans="1:12">
      <x:c r="A6679" s="0" t="s">
        <x:v>14386</x:v>
      </x:c>
      <x:c r="B6679" s="7" t="s">
        <x:v>14384</x:v>
      </x:c>
      <x:c r="C6679" s="7" t="s">
        <x:v>11431</x:v>
      </x:c>
      <x:c r="D6679" s="0" t="n">
        <x:v>1</x:v>
      </x:c>
      <x:c r="E6679" s="0" t="n">
        <x:v>0</x:v>
      </x:c>
      <x:c r="F6679" s="0" t="s">
        <x:v>14</x:v>
      </x:c>
      <x:c r="G6679" s="8" t="s">
        <x:v>15</x:v>
      </x:c>
      <x:c r="H6679" s="8" t="s">
        <x:v>15</x:v>
      </x:c>
      <x:c r="I6679" s="9" t="s">
        <x:v>14387</x:v>
      </x:c>
    </x:row>
    <x:row r="6680" spans="1:12">
      <x:c r="A6680" s="0" t="s">
        <x:v>14388</x:v>
      </x:c>
      <x:c r="B6680" s="7" t="s">
        <x:v>14384</x:v>
      </x:c>
      <x:c r="C6680" s="7" t="s">
        <x:v>11431</x:v>
      </x:c>
      <x:c r="D6680" s="0" t="n">
        <x:v>1</x:v>
      </x:c>
      <x:c r="E6680" s="0" t="n">
        <x:v>0</x:v>
      </x:c>
      <x:c r="F6680" s="0" t="s">
        <x:v>14</x:v>
      </x:c>
      <x:c r="G6680" s="8" t="s">
        <x:v>15</x:v>
      </x:c>
      <x:c r="H6680" s="8" t="s">
        <x:v>15</x:v>
      </x:c>
      <x:c r="I6680" s="9" t="s">
        <x:v>14389</x:v>
      </x:c>
    </x:row>
    <x:row r="6681" spans="1:12">
      <x:c r="A6681" s="0" t="s">
        <x:v>14390</x:v>
      </x:c>
      <x:c r="B6681" s="7" t="s">
        <x:v>14391</x:v>
      </x:c>
      <x:c r="C6681" s="7" t="s">
        <x:v>11431</x:v>
      </x:c>
      <x:c r="D6681" s="0" t="n">
        <x:v>1</x:v>
      </x:c>
      <x:c r="E6681" s="0" t="n">
        <x:v>0</x:v>
      </x:c>
      <x:c r="F6681" s="0" t="s">
        <x:v>14</x:v>
      </x:c>
      <x:c r="G6681" s="8" t="s">
        <x:v>15</x:v>
      </x:c>
      <x:c r="H6681" s="8" t="s">
        <x:v>15</x:v>
      </x:c>
      <x:c r="I6681" s="9" t="s">
        <x:v>14392</x:v>
      </x:c>
    </x:row>
    <x:row r="6682" spans="1:12">
      <x:c r="A6682" s="0" t="s">
        <x:v>14393</x:v>
      </x:c>
      <x:c r="B6682" s="7" t="s">
        <x:v>14391</x:v>
      </x:c>
      <x:c r="C6682" s="7" t="s">
        <x:v>11431</x:v>
      </x:c>
      <x:c r="D6682" s="0" t="n">
        <x:v>2</x:v>
      </x:c>
      <x:c r="E6682" s="0" t="n">
        <x:v>0</x:v>
      </x:c>
      <x:c r="F6682" s="0" t="s">
        <x:v>14</x:v>
      </x:c>
      <x:c r="G6682" s="8" t="s">
        <x:v>15</x:v>
      </x:c>
      <x:c r="H6682" s="8" t="s">
        <x:v>15</x:v>
      </x:c>
      <x:c r="I6682" s="9" t="s">
        <x:v>14394</x:v>
      </x:c>
    </x:row>
    <x:row r="6683" spans="1:12">
      <x:c r="A6683" s="0" t="s">
        <x:v>14395</x:v>
      </x:c>
      <x:c r="B6683" s="7" t="s">
        <x:v>14391</x:v>
      </x:c>
      <x:c r="C6683" s="7" t="s">
        <x:v>11431</x:v>
      </x:c>
      <x:c r="D6683" s="0" t="n">
        <x:v>1</x:v>
      </x:c>
      <x:c r="E6683" s="0" t="n">
        <x:v>0</x:v>
      </x:c>
      <x:c r="F6683" s="0" t="s">
        <x:v>14</x:v>
      </x:c>
      <x:c r="G6683" s="8" t="s">
        <x:v>37</x:v>
      </x:c>
      <x:c r="H6683" s="8" t="s">
        <x:v>15</x:v>
      </x:c>
      <x:c r="I6683" s="9" t="s">
        <x:v>14396</x:v>
      </x:c>
    </x:row>
    <x:row r="6684" spans="1:12">
      <x:c r="A6684" s="0" t="s">
        <x:v>14397</x:v>
      </x:c>
      <x:c r="B6684" s="7" t="s">
        <x:v>14391</x:v>
      </x:c>
      <x:c r="C6684" s="7" t="s">
        <x:v>11431</x:v>
      </x:c>
      <x:c r="D6684" s="0" t="n">
        <x:v>3</x:v>
      </x:c>
      <x:c r="E6684" s="0" t="n">
        <x:v>0</x:v>
      </x:c>
      <x:c r="F6684" s="0" t="s">
        <x:v>59</x:v>
      </x:c>
      <x:c r="G6684" s="8" t="s">
        <x:v>37</x:v>
      </x:c>
      <x:c r="H6684" s="8" t="s">
        <x:v>15</x:v>
      </x:c>
      <x:c r="I6684" s="9" t="s">
        <x:v>14398</x:v>
      </x:c>
    </x:row>
    <x:row r="6685" spans="1:12">
      <x:c r="A6685" s="0" t="s">
        <x:v>14399</x:v>
      </x:c>
      <x:c r="B6685" s="7" t="s">
        <x:v>14391</x:v>
      </x:c>
      <x:c r="C6685" s="7" t="s">
        <x:v>11454</x:v>
      </x:c>
      <x:c r="D6685" s="0" t="n">
        <x:v>22</x:v>
      </x:c>
      <x:c r="E6685" s="0" t="n">
        <x:v>3</x:v>
      </x:c>
      <x:c r="F6685" s="0" t="s">
        <x:v>14</x:v>
      </x:c>
      <x:c r="G6685" s="8" t="s">
        <x:v>15</x:v>
      </x:c>
      <x:c r="H6685" s="8" t="s">
        <x:v>37</x:v>
      </x:c>
      <x:c r="I6685" s="9" t="s">
        <x:v>14400</x:v>
      </x:c>
    </x:row>
    <x:row r="6686" spans="1:12">
      <x:c r="A6686" s="0" t="s">
        <x:v>14401</x:v>
      </x:c>
      <x:c r="B6686" s="7" t="s">
        <x:v>14402</x:v>
      </x:c>
      <x:c r="C6686" s="7" t="s">
        <x:v>11454</x:v>
      </x:c>
      <x:c r="D6686" s="0" t="n">
        <x:v>1</x:v>
      </x:c>
      <x:c r="E6686" s="0" t="n">
        <x:v>0</x:v>
      </x:c>
      <x:c r="F6686" s="0" t="s">
        <x:v>14</x:v>
      </x:c>
      <x:c r="G6686" s="8" t="s">
        <x:v>15</x:v>
      </x:c>
      <x:c r="H6686" s="8" t="s">
        <x:v>15</x:v>
      </x:c>
      <x:c r="I6686" s="9" t="s">
        <x:v>14403</x:v>
      </x:c>
    </x:row>
    <x:row r="6687" spans="1:12">
      <x:c r="A6687" s="0" t="s">
        <x:v>14404</x:v>
      </x:c>
      <x:c r="B6687" s="7" t="s">
        <x:v>14402</x:v>
      </x:c>
      <x:c r="C6687" s="7" t="s">
        <x:v>11454</x:v>
      </x:c>
      <x:c r="D6687" s="0" t="n">
        <x:v>4</x:v>
      </x:c>
      <x:c r="E6687" s="0" t="n">
        <x:v>0</x:v>
      </x:c>
      <x:c r="F6687" s="0" t="s">
        <x:v>14</x:v>
      </x:c>
      <x:c r="G6687" s="8" t="s">
        <x:v>37</x:v>
      </x:c>
      <x:c r="H6687" s="8" t="s">
        <x:v>15</x:v>
      </x:c>
      <x:c r="I6687" s="9" t="s">
        <x:v>14405</x:v>
      </x:c>
    </x:row>
    <x:row r="6688" spans="1:12">
      <x:c r="A6688" s="0" t="s">
        <x:v>14406</x:v>
      </x:c>
      <x:c r="B6688" s="7" t="s">
        <x:v>14402</x:v>
      </x:c>
      <x:c r="C6688" s="7" t="s">
        <x:v>11454</x:v>
      </x:c>
      <x:c r="D6688" s="0" t="n">
        <x:v>1</x:v>
      </x:c>
      <x:c r="E6688" s="0" t="n">
        <x:v>0</x:v>
      </x:c>
      <x:c r="F6688" s="0" t="s">
        <x:v>14</x:v>
      </x:c>
      <x:c r="G6688" s="8" t="s">
        <x:v>15</x:v>
      </x:c>
      <x:c r="H6688" s="8" t="s">
        <x:v>15</x:v>
      </x:c>
      <x:c r="I6688" s="9" t="s">
        <x:v>14407</x:v>
      </x:c>
    </x:row>
    <x:row r="6689" spans="1:12">
      <x:c r="A6689" s="0" t="s">
        <x:v>14408</x:v>
      </x:c>
      <x:c r="B6689" s="7" t="s">
        <x:v>14402</x:v>
      </x:c>
      <x:c r="C6689" s="7" t="s">
        <x:v>11454</x:v>
      </x:c>
      <x:c r="D6689" s="0" t="n">
        <x:v>12</x:v>
      </x:c>
      <x:c r="E6689" s="0" t="n">
        <x:v>2</x:v>
      </x:c>
      <x:c r="F6689" s="0" t="s">
        <x:v>14</x:v>
      </x:c>
      <x:c r="G6689" s="8" t="s">
        <x:v>15</x:v>
      </x:c>
      <x:c r="H6689" s="8" t="s">
        <x:v>15</x:v>
      </x:c>
      <x:c r="I6689" s="9" t="s">
        <x:v>14409</x:v>
      </x:c>
    </x:row>
    <x:row r="6690" spans="1:12">
      <x:c r="A6690" s="0" t="s">
        <x:v>14410</x:v>
      </x:c>
      <x:c r="B6690" s="7" t="s">
        <x:v>14402</x:v>
      </x:c>
      <x:c r="C6690" s="7" t="s">
        <x:v>11454</x:v>
      </x:c>
      <x:c r="D6690" s="0" t="n">
        <x:v>1</x:v>
      </x:c>
      <x:c r="E6690" s="0" t="n">
        <x:v>0</x:v>
      </x:c>
      <x:c r="F6690" s="0" t="s">
        <x:v>14</x:v>
      </x:c>
      <x:c r="G6690" s="8" t="s">
        <x:v>15</x:v>
      </x:c>
      <x:c r="H6690" s="8" t="s">
        <x:v>15</x:v>
      </x:c>
      <x:c r="I6690" s="9" t="s">
        <x:v>14411</x:v>
      </x:c>
    </x:row>
    <x:row r="6691" spans="1:12">
      <x:c r="A6691" s="0" t="s">
        <x:v>14412</x:v>
      </x:c>
      <x:c r="B6691" s="7" t="s">
        <x:v>14402</x:v>
      </x:c>
      <x:c r="C6691" s="7" t="s">
        <x:v>11454</x:v>
      </x:c>
      <x:c r="D6691" s="0" t="n">
        <x:v>1</x:v>
      </x:c>
      <x:c r="E6691" s="0" t="n">
        <x:v>0</x:v>
      </x:c>
      <x:c r="F6691" s="0" t="s">
        <x:v>14</x:v>
      </x:c>
      <x:c r="G6691" s="8" t="s">
        <x:v>37</x:v>
      </x:c>
      <x:c r="H6691" s="8" t="s">
        <x:v>15</x:v>
      </x:c>
      <x:c r="I6691" s="9" t="s">
        <x:v>14413</x:v>
      </x:c>
    </x:row>
    <x:row r="6692" spans="1:12">
      <x:c r="A6692" s="0" t="s">
        <x:v>14414</x:v>
      </x:c>
      <x:c r="B6692" s="7" t="s">
        <x:v>14402</x:v>
      </x:c>
      <x:c r="C6692" s="7" t="s">
        <x:v>11454</x:v>
      </x:c>
      <x:c r="D6692" s="0" t="n">
        <x:v>1</x:v>
      </x:c>
      <x:c r="E6692" s="0" t="n">
        <x:v>0</x:v>
      </x:c>
      <x:c r="F6692" s="0" t="s">
        <x:v>14</x:v>
      </x:c>
      <x:c r="G6692" s="8" t="s">
        <x:v>15</x:v>
      </x:c>
      <x:c r="H6692" s="8" t="s">
        <x:v>15</x:v>
      </x:c>
      <x:c r="I6692" s="9" t="s">
        <x:v>14415</x:v>
      </x:c>
    </x:row>
    <x:row r="6693" spans="1:12">
      <x:c r="A6693" s="0" t="s">
        <x:v>14416</x:v>
      </x:c>
      <x:c r="B6693" s="7" t="s">
        <x:v>14402</x:v>
      </x:c>
      <x:c r="C6693" s="7" t="s">
        <x:v>11454</x:v>
      </x:c>
      <x:c r="D6693" s="0" t="n">
        <x:v>1</x:v>
      </x:c>
      <x:c r="E6693" s="0" t="n">
        <x:v>0</x:v>
      </x:c>
      <x:c r="F6693" s="0" t="s">
        <x:v>14</x:v>
      </x:c>
      <x:c r="G6693" s="8" t="s">
        <x:v>15</x:v>
      </x:c>
      <x:c r="H6693" s="8" t="s">
        <x:v>15</x:v>
      </x:c>
      <x:c r="I6693" s="9" t="s">
        <x:v>14417</x:v>
      </x:c>
    </x:row>
    <x:row r="6694" spans="1:12">
      <x:c r="A6694" s="0" t="s">
        <x:v>14418</x:v>
      </x:c>
      <x:c r="B6694" s="7" t="s">
        <x:v>14402</x:v>
      </x:c>
      <x:c r="C6694" s="7" t="s">
        <x:v>11454</x:v>
      </x:c>
      <x:c r="D6694" s="0" t="n">
        <x:v>1</x:v>
      </x:c>
      <x:c r="E6694" s="0" t="n">
        <x:v>0</x:v>
      </x:c>
      <x:c r="F6694" s="0" t="s">
        <x:v>14</x:v>
      </x:c>
      <x:c r="G6694" s="8" t="s">
        <x:v>37</x:v>
      </x:c>
      <x:c r="H6694" s="8" t="s">
        <x:v>15</x:v>
      </x:c>
      <x:c r="I6694" s="9" t="s">
        <x:v>14419</x:v>
      </x:c>
    </x:row>
    <x:row r="6695" spans="1:12">
      <x:c r="A6695" s="0" t="s">
        <x:v>14420</x:v>
      </x:c>
      <x:c r="B6695" s="7" t="s">
        <x:v>14402</x:v>
      </x:c>
      <x:c r="C6695" s="7" t="s">
        <x:v>11503</x:v>
      </x:c>
      <x:c r="D6695" s="0" t="n">
        <x:v>1</x:v>
      </x:c>
      <x:c r="E6695" s="0" t="n">
        <x:v>0</x:v>
      </x:c>
      <x:c r="F6695" s="0" t="s">
        <x:v>14</x:v>
      </x:c>
      <x:c r="G6695" s="8" t="s">
        <x:v>37</x:v>
      </x:c>
      <x:c r="H6695" s="8" t="s">
        <x:v>15</x:v>
      </x:c>
      <x:c r="I6695" s="9" t="s">
        <x:v>14421</x:v>
      </x:c>
    </x:row>
    <x:row r="6696" spans="1:12">
      <x:c r="A6696" s="0" t="s">
        <x:v>14422</x:v>
      </x:c>
      <x:c r="B6696" s="7" t="s">
        <x:v>14402</x:v>
      </x:c>
      <x:c r="C6696" s="7" t="s">
        <x:v>11503</x:v>
      </x:c>
      <x:c r="D6696" s="0" t="n">
        <x:v>11</x:v>
      </x:c>
      <x:c r="E6696" s="0" t="n">
        <x:v>0</x:v>
      </x:c>
      <x:c r="F6696" s="0" t="s">
        <x:v>14</x:v>
      </x:c>
      <x:c r="G6696" s="8" t="s">
        <x:v>37</x:v>
      </x:c>
      <x:c r="H6696" s="8" t="s">
        <x:v>15</x:v>
      </x:c>
      <x:c r="I6696" s="9" t="s">
        <x:v>14423</x:v>
      </x:c>
    </x:row>
    <x:row r="6697" spans="1:12">
      <x:c r="A6697" s="0" t="s">
        <x:v>14424</x:v>
      </x:c>
      <x:c r="B6697" s="7" t="s">
        <x:v>14425</x:v>
      </x:c>
      <x:c r="C6697" s="7" t="s">
        <x:v>11503</x:v>
      </x:c>
      <x:c r="D6697" s="0" t="n">
        <x:v>3</x:v>
      </x:c>
      <x:c r="E6697" s="0" t="n">
        <x:v>0</x:v>
      </x:c>
      <x:c r="F6697" s="0" t="s">
        <x:v>36</x:v>
      </x:c>
      <x:c r="G6697" s="8" t="s">
        <x:v>37</x:v>
      </x:c>
      <x:c r="H6697" s="8" t="s">
        <x:v>15</x:v>
      </x:c>
      <x:c r="I6697" s="9" t="s">
        <x:v>14426</x:v>
      </x:c>
    </x:row>
    <x:row r="6698" spans="1:12">
      <x:c r="A6698" s="0" t="s">
        <x:v>14427</x:v>
      </x:c>
      <x:c r="B6698" s="7" t="s">
        <x:v>14425</x:v>
      </x:c>
      <x:c r="C6698" s="7" t="s">
        <x:v>11503</x:v>
      </x:c>
      <x:c r="D6698" s="0" t="n">
        <x:v>7</x:v>
      </x:c>
      <x:c r="E6698" s="0" t="n">
        <x:v>0</x:v>
      </x:c>
      <x:c r="F6698" s="0" t="s">
        <x:v>14</x:v>
      </x:c>
      <x:c r="G6698" s="8" t="s">
        <x:v>15</x:v>
      </x:c>
      <x:c r="H6698" s="8" t="s">
        <x:v>15</x:v>
      </x:c>
      <x:c r="I6698" s="9" t="s">
        <x:v>14428</x:v>
      </x:c>
    </x:row>
    <x:row r="6699" spans="1:12">
      <x:c r="A6699" s="0" t="s">
        <x:v>14429</x:v>
      </x:c>
      <x:c r="B6699" s="7" t="s">
        <x:v>14425</x:v>
      </x:c>
      <x:c r="C6699" s="7" t="s">
        <x:v>11503</x:v>
      </x:c>
      <x:c r="D6699" s="0" t="n">
        <x:v>6</x:v>
      </x:c>
      <x:c r="E6699" s="0" t="n">
        <x:v>0</x:v>
      </x:c>
      <x:c r="F6699" s="0" t="s">
        <x:v>14</x:v>
      </x:c>
      <x:c r="G6699" s="8" t="s">
        <x:v>15</x:v>
      </x:c>
      <x:c r="H6699" s="8" t="s">
        <x:v>15</x:v>
      </x:c>
      <x:c r="I6699" s="9" t="s">
        <x:v>14430</x:v>
      </x:c>
    </x:row>
    <x:row r="6700" spans="1:12">
      <x:c r="A6700" s="0" t="s">
        <x:v>14431</x:v>
      </x:c>
      <x:c r="B6700" s="7" t="s">
        <x:v>14425</x:v>
      </x:c>
      <x:c r="C6700" s="7" t="s">
        <x:v>11573</x:v>
      </x:c>
      <x:c r="D6700" s="0" t="n">
        <x:v>292</x:v>
      </x:c>
      <x:c r="E6700" s="0" t="n">
        <x:v>74</x:v>
      </x:c>
      <x:c r="F6700" s="0" t="s">
        <x:v>14</x:v>
      </x:c>
      <x:c r="G6700" s="8" t="s">
        <x:v>15</x:v>
      </x:c>
      <x:c r="H6700" s="8" t="s">
        <x:v>15</x:v>
      </x:c>
      <x:c r="I6700" s="9" t="s">
        <x:v>14432</x:v>
      </x:c>
    </x:row>
    <x:row r="6701" spans="1:12">
      <x:c r="A6701" s="0" t="s">
        <x:v>14433</x:v>
      </x:c>
      <x:c r="B6701" s="7" t="s">
        <x:v>14434</x:v>
      </x:c>
      <x:c r="C6701" s="7" t="s">
        <x:v>11573</x:v>
      </x:c>
      <x:c r="D6701" s="0" t="n">
        <x:v>4</x:v>
      </x:c>
      <x:c r="E6701" s="0" t="n">
        <x:v>0</x:v>
      </x:c>
      <x:c r="F6701" s="0" t="s">
        <x:v>14</x:v>
      </x:c>
      <x:c r="G6701" s="8" t="s">
        <x:v>37</x:v>
      </x:c>
      <x:c r="H6701" s="8" t="s">
        <x:v>37</x:v>
      </x:c>
      <x:c r="I6701" s="9" t="s">
        <x:v>14435</x:v>
      </x:c>
    </x:row>
    <x:row r="6702" spans="1:12">
      <x:c r="A6702" s="0" t="s">
        <x:v>14436</x:v>
      </x:c>
      <x:c r="B6702" s="7" t="s">
        <x:v>14434</x:v>
      </x:c>
      <x:c r="C6702" s="7" t="s">
        <x:v>11573</x:v>
      </x:c>
      <x:c r="D6702" s="0" t="n">
        <x:v>2</x:v>
      </x:c>
      <x:c r="E6702" s="0" t="n">
        <x:v>0</x:v>
      </x:c>
      <x:c r="F6702" s="0" t="s">
        <x:v>14</x:v>
      </x:c>
      <x:c r="G6702" s="8" t="s">
        <x:v>37</x:v>
      </x:c>
      <x:c r="H6702" s="8" t="s">
        <x:v>15</x:v>
      </x:c>
      <x:c r="I6702" s="9" t="s">
        <x:v>14437</x:v>
      </x:c>
    </x:row>
    <x:row r="6703" spans="1:12">
      <x:c r="A6703" s="0" t="s">
        <x:v>14438</x:v>
      </x:c>
      <x:c r="B6703" s="7" t="s">
        <x:v>14434</x:v>
      </x:c>
      <x:c r="C6703" s="7" t="s">
        <x:v>11573</x:v>
      </x:c>
      <x:c r="D6703" s="0" t="n">
        <x:v>1</x:v>
      </x:c>
      <x:c r="E6703" s="0" t="n">
        <x:v>0</x:v>
      </x:c>
      <x:c r="F6703" s="0" t="s">
        <x:v>14</x:v>
      </x:c>
      <x:c r="G6703" s="8" t="s">
        <x:v>37</x:v>
      </x:c>
      <x:c r="H6703" s="8" t="s">
        <x:v>15</x:v>
      </x:c>
      <x:c r="I6703" s="9" t="s">
        <x:v>14439</x:v>
      </x:c>
    </x:row>
    <x:row r="6704" spans="1:12">
      <x:c r="A6704" s="0" t="s">
        <x:v>14440</x:v>
      </x:c>
      <x:c r="B6704" s="7" t="s">
        <x:v>14434</x:v>
      </x:c>
      <x:c r="C6704" s="7" t="s">
        <x:v>11573</x:v>
      </x:c>
      <x:c r="D6704" s="0" t="n">
        <x:v>2</x:v>
      </x:c>
      <x:c r="E6704" s="0" t="n">
        <x:v>0</x:v>
      </x:c>
      <x:c r="F6704" s="0" t="s">
        <x:v>36</x:v>
      </x:c>
      <x:c r="G6704" s="8" t="s">
        <x:v>37</x:v>
      </x:c>
      <x:c r="H6704" s="8" t="s">
        <x:v>37</x:v>
      </x:c>
      <x:c r="I6704" s="9" t="s">
        <x:v>14441</x:v>
      </x:c>
    </x:row>
    <x:row r="6705" spans="1:12">
      <x:c r="A6705" s="0" t="s">
        <x:v>14442</x:v>
      </x:c>
      <x:c r="B6705" s="7" t="s">
        <x:v>14434</x:v>
      </x:c>
      <x:c r="C6705" s="7" t="s">
        <x:v>11573</x:v>
      </x:c>
      <x:c r="D6705" s="0" t="n">
        <x:v>1</x:v>
      </x:c>
      <x:c r="E6705" s="0" t="n">
        <x:v>0</x:v>
      </x:c>
      <x:c r="F6705" s="0" t="s">
        <x:v>14</x:v>
      </x:c>
      <x:c r="G6705" s="8" t="s">
        <x:v>15</x:v>
      </x:c>
      <x:c r="H6705" s="8" t="s">
        <x:v>15</x:v>
      </x:c>
      <x:c r="I6705" s="9" t="s">
        <x:v>14443</x:v>
      </x:c>
    </x:row>
    <x:row r="6706" spans="1:12">
      <x:c r="A6706" s="0" t="s">
        <x:v>14444</x:v>
      </x:c>
      <x:c r="B6706" s="7" t="s">
        <x:v>14434</x:v>
      </x:c>
      <x:c r="C6706" s="7" t="s">
        <x:v>11573</x:v>
      </x:c>
      <x:c r="D6706" s="0" t="n">
        <x:v>1</x:v>
      </x:c>
      <x:c r="E6706" s="0" t="n">
        <x:v>0</x:v>
      </x:c>
      <x:c r="F6706" s="0" t="s">
        <x:v>14</x:v>
      </x:c>
      <x:c r="G6706" s="8" t="s">
        <x:v>15</x:v>
      </x:c>
      <x:c r="H6706" s="8" t="s">
        <x:v>15</x:v>
      </x:c>
      <x:c r="I6706" s="9" t="s">
        <x:v>14445</x:v>
      </x:c>
    </x:row>
    <x:row r="6707" spans="1:12">
      <x:c r="A6707" s="0" t="s">
        <x:v>14446</x:v>
      </x:c>
      <x:c r="B6707" s="7" t="s">
        <x:v>14434</x:v>
      </x:c>
      <x:c r="C6707" s="7" t="s">
        <x:v>11573</x:v>
      </x:c>
      <x:c r="D6707" s="0" t="n">
        <x:v>2</x:v>
      </x:c>
      <x:c r="E6707" s="0" t="n">
        <x:v>0</x:v>
      </x:c>
      <x:c r="F6707" s="0" t="s">
        <x:v>14</x:v>
      </x:c>
      <x:c r="G6707" s="8" t="s">
        <x:v>37</x:v>
      </x:c>
      <x:c r="H6707" s="8" t="s">
        <x:v>15</x:v>
      </x:c>
      <x:c r="I6707" s="9" t="s">
        <x:v>14447</x:v>
      </x:c>
    </x:row>
    <x:row r="6708" spans="1:12">
      <x:c r="A6708" s="0" t="s">
        <x:v>14448</x:v>
      </x:c>
      <x:c r="B6708" s="7" t="s">
        <x:v>14434</x:v>
      </x:c>
      <x:c r="C6708" s="7" t="s">
        <x:v>11573</x:v>
      </x:c>
      <x:c r="D6708" s="0" t="n">
        <x:v>1</x:v>
      </x:c>
      <x:c r="E6708" s="0" t="n">
        <x:v>0</x:v>
      </x:c>
      <x:c r="F6708" s="0" t="s">
        <x:v>14</x:v>
      </x:c>
      <x:c r="G6708" s="8" t="s">
        <x:v>15</x:v>
      </x:c>
      <x:c r="H6708" s="8" t="s">
        <x:v>15</x:v>
      </x:c>
      <x:c r="I6708" s="9" t="s">
        <x:v>14449</x:v>
      </x:c>
    </x:row>
    <x:row r="6709" spans="1:12">
      <x:c r="A6709" s="0" t="s">
        <x:v>14450</x:v>
      </x:c>
      <x:c r="B6709" s="7" t="s">
        <x:v>14434</x:v>
      </x:c>
      <x:c r="C6709" s="7" t="s">
        <x:v>11573</x:v>
      </x:c>
      <x:c r="D6709" s="0" t="n">
        <x:v>6</x:v>
      </x:c>
      <x:c r="E6709" s="0" t="n">
        <x:v>0</x:v>
      </x:c>
      <x:c r="F6709" s="0" t="s">
        <x:v>14</x:v>
      </x:c>
      <x:c r="G6709" s="8" t="s">
        <x:v>37</x:v>
      </x:c>
      <x:c r="H6709" s="8" t="s">
        <x:v>15</x:v>
      </x:c>
      <x:c r="I6709" s="9" t="s">
        <x:v>14451</x:v>
      </x:c>
    </x:row>
    <x:row r="6710" spans="1:12">
      <x:c r="A6710" s="0" t="s">
        <x:v>14452</x:v>
      </x:c>
      <x:c r="B6710" s="7" t="s">
        <x:v>14453</x:v>
      </x:c>
      <x:c r="C6710" s="7" t="s">
        <x:v>11573</x:v>
      </x:c>
      <x:c r="D6710" s="0" t="n">
        <x:v>1</x:v>
      </x:c>
      <x:c r="E6710" s="0" t="n">
        <x:v>0</x:v>
      </x:c>
      <x:c r="F6710" s="0" t="s">
        <x:v>14</x:v>
      </x:c>
      <x:c r="G6710" s="8" t="s">
        <x:v>15</x:v>
      </x:c>
      <x:c r="H6710" s="8" t="s">
        <x:v>15</x:v>
      </x:c>
      <x:c r="I6710" s="9" t="s">
        <x:v>14454</x:v>
      </x:c>
    </x:row>
    <x:row r="6711" spans="1:12">
      <x:c r="A6711" s="0" t="s">
        <x:v>14455</x:v>
      </x:c>
      <x:c r="B6711" s="7" t="s">
        <x:v>14453</x:v>
      </x:c>
      <x:c r="C6711" s="7" t="s">
        <x:v>11588</x:v>
      </x:c>
      <x:c r="D6711" s="0" t="n">
        <x:v>6</x:v>
      </x:c>
      <x:c r="E6711" s="0" t="n">
        <x:v>2</x:v>
      </x:c>
      <x:c r="F6711" s="0" t="s">
        <x:v>14</x:v>
      </x:c>
      <x:c r="G6711" s="8" t="s">
        <x:v>15</x:v>
      </x:c>
      <x:c r="H6711" s="8" t="s">
        <x:v>15</x:v>
      </x:c>
      <x:c r="I6711" s="9" t="s">
        <x:v>14456</x:v>
      </x:c>
    </x:row>
    <x:row r="6712" spans="1:12">
      <x:c r="A6712" s="0" t="s">
        <x:v>14457</x:v>
      </x:c>
      <x:c r="B6712" s="7" t="s">
        <x:v>14453</x:v>
      </x:c>
      <x:c r="C6712" s="7" t="s">
        <x:v>11588</x:v>
      </x:c>
      <x:c r="D6712" s="0" t="n">
        <x:v>13</x:v>
      </x:c>
      <x:c r="E6712" s="0" t="n">
        <x:v>2</x:v>
      </x:c>
      <x:c r="F6712" s="0" t="s">
        <x:v>14</x:v>
      </x:c>
      <x:c r="G6712" s="8" t="s">
        <x:v>15</x:v>
      </x:c>
      <x:c r="H6712" s="8" t="s">
        <x:v>15</x:v>
      </x:c>
      <x:c r="I6712" s="9" t="s">
        <x:v>14458</x:v>
      </x:c>
    </x:row>
    <x:row r="6713" spans="1:12">
      <x:c r="A6713" s="0" t="s">
        <x:v>14459</x:v>
      </x:c>
      <x:c r="B6713" s="7" t="s">
        <x:v>14453</x:v>
      </x:c>
      <x:c r="C6713" s="7" t="s">
        <x:v>11588</x:v>
      </x:c>
      <x:c r="D6713" s="0" t="n">
        <x:v>2</x:v>
      </x:c>
      <x:c r="E6713" s="0" t="n">
        <x:v>0</x:v>
      </x:c>
      <x:c r="F6713" s="0" t="s">
        <x:v>14</x:v>
      </x:c>
      <x:c r="G6713" s="8" t="s">
        <x:v>15</x:v>
      </x:c>
      <x:c r="H6713" s="8" t="s">
        <x:v>15</x:v>
      </x:c>
      <x:c r="I6713" s="9" t="s">
        <x:v>14460</x:v>
      </x:c>
    </x:row>
    <x:row r="6714" spans="1:12">
      <x:c r="A6714" s="0" t="s">
        <x:v>14461</x:v>
      </x:c>
      <x:c r="B6714" s="7" t="s">
        <x:v>14453</x:v>
      </x:c>
      <x:c r="C6714" s="7" t="s">
        <x:v>11588</x:v>
      </x:c>
      <x:c r="D6714" s="0" t="n">
        <x:v>1</x:v>
      </x:c>
      <x:c r="E6714" s="0" t="n">
        <x:v>0</x:v>
      </x:c>
      <x:c r="F6714" s="0" t="s">
        <x:v>14</x:v>
      </x:c>
      <x:c r="G6714" s="8" t="s">
        <x:v>15</x:v>
      </x:c>
      <x:c r="H6714" s="8" t="s">
        <x:v>15</x:v>
      </x:c>
      <x:c r="I6714" s="9" t="s">
        <x:v>14462</x:v>
      </x:c>
    </x:row>
    <x:row r="6715" spans="1:12">
      <x:c r="A6715" s="0" t="s">
        <x:v>14463</x:v>
      </x:c>
      <x:c r="B6715" s="7" t="s">
        <x:v>14453</x:v>
      </x:c>
      <x:c r="C6715" s="7" t="s">
        <x:v>11588</x:v>
      </x:c>
      <x:c r="D6715" s="0" t="n">
        <x:v>1</x:v>
      </x:c>
      <x:c r="E6715" s="0" t="n">
        <x:v>0</x:v>
      </x:c>
      <x:c r="F6715" s="0" t="s">
        <x:v>14</x:v>
      </x:c>
      <x:c r="G6715" s="8" t="s">
        <x:v>15</x:v>
      </x:c>
      <x:c r="H6715" s="8" t="s">
        <x:v>15</x:v>
      </x:c>
      <x:c r="I6715" s="9" t="s">
        <x:v>14464</x:v>
      </x:c>
    </x:row>
    <x:row r="6716" spans="1:12">
      <x:c r="A6716" s="0" t="s">
        <x:v>14465</x:v>
      </x:c>
      <x:c r="B6716" s="7" t="s">
        <x:v>14453</x:v>
      </x:c>
      <x:c r="C6716" s="7" t="s">
        <x:v>11588</x:v>
      </x:c>
      <x:c r="D6716" s="0" t="n">
        <x:v>1</x:v>
      </x:c>
      <x:c r="E6716" s="0" t="n">
        <x:v>0</x:v>
      </x:c>
      <x:c r="F6716" s="0" t="s">
        <x:v>14</x:v>
      </x:c>
      <x:c r="G6716" s="8" t="s">
        <x:v>15</x:v>
      </x:c>
      <x:c r="H6716" s="8" t="s">
        <x:v>15</x:v>
      </x:c>
      <x:c r="I6716" s="9" t="s">
        <x:v>14466</x:v>
      </x:c>
    </x:row>
    <x:row r="6717" spans="1:12">
      <x:c r="A6717" s="0" t="s">
        <x:v>14467</x:v>
      </x:c>
      <x:c r="B6717" s="7" t="s">
        <x:v>14453</x:v>
      </x:c>
      <x:c r="C6717" s="7" t="s">
        <x:v>11588</x:v>
      </x:c>
      <x:c r="D6717" s="0" t="n">
        <x:v>1</x:v>
      </x:c>
      <x:c r="E6717" s="0" t="n">
        <x:v>0</x:v>
      </x:c>
      <x:c r="F6717" s="0" t="s">
        <x:v>14</x:v>
      </x:c>
      <x:c r="G6717" s="8" t="s">
        <x:v>15</x:v>
      </x:c>
      <x:c r="H6717" s="8" t="s">
        <x:v>15</x:v>
      </x:c>
      <x:c r="I6717" s="9" t="s">
        <x:v>14468</x:v>
      </x:c>
    </x:row>
    <x:row r="6718" spans="1:12">
      <x:c r="A6718" s="0" t="s">
        <x:v>14469</x:v>
      </x:c>
      <x:c r="B6718" s="7" t="s">
        <x:v>14453</x:v>
      </x:c>
      <x:c r="C6718" s="7" t="s">
        <x:v>11588</x:v>
      </x:c>
      <x:c r="D6718" s="0" t="n">
        <x:v>1</x:v>
      </x:c>
      <x:c r="E6718" s="0" t="n">
        <x:v>0</x:v>
      </x:c>
      <x:c r="F6718" s="0" t="s">
        <x:v>14</x:v>
      </x:c>
      <x:c r="G6718" s="8" t="s">
        <x:v>37</x:v>
      </x:c>
      <x:c r="H6718" s="8" t="s">
        <x:v>15</x:v>
      </x:c>
      <x:c r="I6718" s="9" t="s">
        <x:v>14470</x:v>
      </x:c>
    </x:row>
    <x:row r="6719" spans="1:12">
      <x:c r="A6719" s="0" t="s">
        <x:v>14471</x:v>
      </x:c>
      <x:c r="B6719" s="7" t="s">
        <x:v>14453</x:v>
      </x:c>
      <x:c r="C6719" s="7" t="s">
        <x:v>11593</x:v>
      </x:c>
      <x:c r="D6719" s="0" t="n">
        <x:v>63</x:v>
      </x:c>
      <x:c r="E6719" s="0" t="n">
        <x:v>0</x:v>
      </x:c>
      <x:c r="F6719" s="0" t="s">
        <x:v>14</x:v>
      </x:c>
      <x:c r="G6719" s="8" t="s">
        <x:v>15</x:v>
      </x:c>
      <x:c r="H6719" s="8" t="s">
        <x:v>15</x:v>
      </x:c>
      <x:c r="I6719" s="9" t="s">
        <x:v>14472</x:v>
      </x:c>
    </x:row>
    <x:row r="6720" spans="1:12">
      <x:c r="A6720" s="0" t="s">
        <x:v>14473</x:v>
      </x:c>
      <x:c r="B6720" s="7" t="s">
        <x:v>14474</x:v>
      </x:c>
      <x:c r="C6720" s="7" t="s">
        <x:v>11593</x:v>
      </x:c>
      <x:c r="D6720" s="0" t="n">
        <x:v>3</x:v>
      </x:c>
      <x:c r="E6720" s="0" t="n">
        <x:v>0</x:v>
      </x:c>
      <x:c r="F6720" s="0" t="s">
        <x:v>14</x:v>
      </x:c>
      <x:c r="G6720" s="8" t="s">
        <x:v>15</x:v>
      </x:c>
      <x:c r="H6720" s="8" t="s">
        <x:v>15</x:v>
      </x:c>
      <x:c r="I6720" s="9" t="s">
        <x:v>14475</x:v>
      </x:c>
    </x:row>
    <x:row r="6721" spans="1:12">
      <x:c r="A6721" s="0" t="s">
        <x:v>14476</x:v>
      </x:c>
      <x:c r="B6721" s="7" t="s">
        <x:v>14474</x:v>
      </x:c>
      <x:c r="C6721" s="7" t="s">
        <x:v>11593</x:v>
      </x:c>
      <x:c r="D6721" s="0" t="n">
        <x:v>1</x:v>
      </x:c>
      <x:c r="E6721" s="0" t="n">
        <x:v>0</x:v>
      </x:c>
      <x:c r="F6721" s="0" t="s">
        <x:v>14</x:v>
      </x:c>
      <x:c r="G6721" s="8" t="s">
        <x:v>15</x:v>
      </x:c>
      <x:c r="H6721" s="8" t="s">
        <x:v>15</x:v>
      </x:c>
      <x:c r="I6721" s="9" t="s">
        <x:v>14477</x:v>
      </x:c>
    </x:row>
    <x:row r="6722" spans="1:12">
      <x:c r="A6722" s="0" t="s">
        <x:v>14478</x:v>
      </x:c>
      <x:c r="B6722" s="7" t="s">
        <x:v>14474</x:v>
      </x:c>
      <x:c r="C6722" s="7" t="s">
        <x:v>11593</x:v>
      </x:c>
      <x:c r="D6722" s="0" t="n">
        <x:v>1</x:v>
      </x:c>
      <x:c r="E6722" s="0" t="n">
        <x:v>0</x:v>
      </x:c>
      <x:c r="F6722" s="0" t="s">
        <x:v>14</x:v>
      </x:c>
      <x:c r="G6722" s="8" t="s">
        <x:v>15</x:v>
      </x:c>
      <x:c r="H6722" s="8" t="s">
        <x:v>15</x:v>
      </x:c>
      <x:c r="I6722" s="9" t="s">
        <x:v>14479</x:v>
      </x:c>
    </x:row>
    <x:row r="6723" spans="1:12">
      <x:c r="A6723" s="0" t="s">
        <x:v>14480</x:v>
      </x:c>
      <x:c r="B6723" s="7" t="s">
        <x:v>14481</x:v>
      </x:c>
      <x:c r="C6723" s="7" t="s">
        <x:v>11593</x:v>
      </x:c>
      <x:c r="D6723" s="0" t="n">
        <x:v>3</x:v>
      </x:c>
      <x:c r="E6723" s="0" t="n">
        <x:v>0</x:v>
      </x:c>
      <x:c r="F6723" s="0" t="s">
        <x:v>14</x:v>
      </x:c>
      <x:c r="G6723" s="8" t="s">
        <x:v>15</x:v>
      </x:c>
      <x:c r="H6723" s="8" t="s">
        <x:v>15</x:v>
      </x:c>
      <x:c r="I6723" s="9" t="s">
        <x:v>14482</x:v>
      </x:c>
    </x:row>
    <x:row r="6724" spans="1:12">
      <x:c r="A6724" s="0" t="s">
        <x:v>14483</x:v>
      </x:c>
      <x:c r="B6724" s="7" t="s">
        <x:v>14481</x:v>
      </x:c>
      <x:c r="C6724" s="7" t="s">
        <x:v>11593</x:v>
      </x:c>
      <x:c r="D6724" s="0" t="n">
        <x:v>4</x:v>
      </x:c>
      <x:c r="E6724" s="0" t="n">
        <x:v>0</x:v>
      </x:c>
      <x:c r="F6724" s="0" t="s">
        <x:v>36</x:v>
      </x:c>
      <x:c r="G6724" s="8" t="s">
        <x:v>37</x:v>
      </x:c>
      <x:c r="H6724" s="8" t="s">
        <x:v>15</x:v>
      </x:c>
      <x:c r="I6724" s="9" t="s">
        <x:v>14484</x:v>
      </x:c>
    </x:row>
    <x:row r="6725" spans="1:12">
      <x:c r="A6725" s="0" t="s">
        <x:v>14485</x:v>
      </x:c>
      <x:c r="B6725" s="7" t="s">
        <x:v>14481</x:v>
      </x:c>
      <x:c r="C6725" s="7" t="s">
        <x:v>11593</x:v>
      </x:c>
      <x:c r="D6725" s="0" t="n">
        <x:v>1</x:v>
      </x:c>
      <x:c r="E6725" s="0" t="n">
        <x:v>0</x:v>
      </x:c>
      <x:c r="F6725" s="0" t="s">
        <x:v>14</x:v>
      </x:c>
      <x:c r="G6725" s="8" t="s">
        <x:v>15</x:v>
      </x:c>
      <x:c r="H6725" s="8" t="s">
        <x:v>15</x:v>
      </x:c>
      <x:c r="I6725" s="9" t="s">
        <x:v>14486</x:v>
      </x:c>
    </x:row>
    <x:row r="6726" spans="1:12">
      <x:c r="A6726" s="0" t="s">
        <x:v>14487</x:v>
      </x:c>
      <x:c r="B6726" s="7" t="s">
        <x:v>14481</x:v>
      </x:c>
      <x:c r="C6726" s="7" t="s">
        <x:v>11593</x:v>
      </x:c>
      <x:c r="D6726" s="0" t="n">
        <x:v>3</x:v>
      </x:c>
      <x:c r="E6726" s="0" t="n">
        <x:v>0</x:v>
      </x:c>
      <x:c r="F6726" s="0" t="s">
        <x:v>59</x:v>
      </x:c>
      <x:c r="G6726" s="8" t="s">
        <x:v>37</x:v>
      </x:c>
      <x:c r="H6726" s="8" t="s">
        <x:v>15</x:v>
      </x:c>
      <x:c r="I6726" s="9" t="s">
        <x:v>14488</x:v>
      </x:c>
    </x:row>
    <x:row r="6727" spans="1:12">
      <x:c r="A6727" s="0" t="s">
        <x:v>14489</x:v>
      </x:c>
      <x:c r="B6727" s="7" t="s">
        <x:v>14481</x:v>
      </x:c>
      <x:c r="C6727" s="7" t="s">
        <x:v>11593</x:v>
      </x:c>
      <x:c r="D6727" s="0" t="n">
        <x:v>1</x:v>
      </x:c>
      <x:c r="E6727" s="0" t="n">
        <x:v>0</x:v>
      </x:c>
      <x:c r="F6727" s="0" t="s">
        <x:v>14</x:v>
      </x:c>
      <x:c r="G6727" s="8" t="s">
        <x:v>15</x:v>
      </x:c>
      <x:c r="H6727" s="8" t="s">
        <x:v>15</x:v>
      </x:c>
      <x:c r="I6727" s="9" t="s">
        <x:v>14490</x:v>
      </x:c>
    </x:row>
    <x:row r="6728" spans="1:12">
      <x:c r="A6728" s="0" t="s">
        <x:v>14491</x:v>
      </x:c>
      <x:c r="B6728" s="7" t="s">
        <x:v>14481</x:v>
      </x:c>
      <x:c r="C6728" s="7" t="s">
        <x:v>11593</x:v>
      </x:c>
      <x:c r="D6728" s="0" t="n">
        <x:v>1</x:v>
      </x:c>
      <x:c r="E6728" s="0" t="n">
        <x:v>0</x:v>
      </x:c>
      <x:c r="F6728" s="0" t="s">
        <x:v>14</x:v>
      </x:c>
      <x:c r="G6728" s="8" t="s">
        <x:v>37</x:v>
      </x:c>
      <x:c r="H6728" s="8" t="s">
        <x:v>15</x:v>
      </x:c>
      <x:c r="I6728" s="9" t="s">
        <x:v>14492</x:v>
      </x:c>
    </x:row>
    <x:row r="6729" spans="1:12">
      <x:c r="A6729" s="0" t="s">
        <x:v>14493</x:v>
      </x:c>
      <x:c r="B6729" s="7" t="s">
        <x:v>14481</x:v>
      </x:c>
      <x:c r="C6729" s="7" t="s">
        <x:v>11593</x:v>
      </x:c>
      <x:c r="D6729" s="0" t="n">
        <x:v>1</x:v>
      </x:c>
      <x:c r="E6729" s="0" t="n">
        <x:v>0</x:v>
      </x:c>
      <x:c r="F6729" s="0" t="s">
        <x:v>14</x:v>
      </x:c>
      <x:c r="G6729" s="8" t="s">
        <x:v>15</x:v>
      </x:c>
      <x:c r="H6729" s="8" t="s">
        <x:v>15</x:v>
      </x:c>
      <x:c r="I6729" s="9" t="s">
        <x:v>14494</x:v>
      </x:c>
    </x:row>
    <x:row r="6730" spans="1:12">
      <x:c r="A6730" s="0" t="s">
        <x:v>14495</x:v>
      </x:c>
      <x:c r="B6730" s="7" t="s">
        <x:v>14496</x:v>
      </x:c>
      <x:c r="C6730" s="7" t="s">
        <x:v>11593</x:v>
      </x:c>
      <x:c r="D6730" s="0" t="n">
        <x:v>1</x:v>
      </x:c>
      <x:c r="E6730" s="0" t="n">
        <x:v>0</x:v>
      </x:c>
      <x:c r="F6730" s="0" t="s">
        <x:v>59</x:v>
      </x:c>
      <x:c r="G6730" s="8" t="s">
        <x:v>37</x:v>
      </x:c>
      <x:c r="H6730" s="8" t="s">
        <x:v>15</x:v>
      </x:c>
      <x:c r="I6730" s="9" t="s">
        <x:v>14497</x:v>
      </x:c>
    </x:row>
    <x:row r="6731" spans="1:12">
      <x:c r="A6731" s="0" t="s">
        <x:v>14498</x:v>
      </x:c>
      <x:c r="B6731" s="7" t="s">
        <x:v>14496</x:v>
      </x:c>
      <x:c r="C6731" s="7" t="s">
        <x:v>11593</x:v>
      </x:c>
      <x:c r="D6731" s="0" t="n">
        <x:v>1</x:v>
      </x:c>
      <x:c r="E6731" s="0" t="n">
        <x:v>0</x:v>
      </x:c>
      <x:c r="F6731" s="0" t="s">
        <x:v>14</x:v>
      </x:c>
      <x:c r="G6731" s="8" t="s">
        <x:v>37</x:v>
      </x:c>
      <x:c r="H6731" s="8" t="s">
        <x:v>15</x:v>
      </x:c>
      <x:c r="I6731" s="9" t="s">
        <x:v>14499</x:v>
      </x:c>
    </x:row>
    <x:row r="6732" spans="1:12">
      <x:c r="A6732" s="0" t="s">
        <x:v>14500</x:v>
      </x:c>
      <x:c r="B6732" s="7" t="s">
        <x:v>14496</x:v>
      </x:c>
      <x:c r="C6732" s="7" t="s">
        <x:v>11593</x:v>
      </x:c>
      <x:c r="D6732" s="0" t="n">
        <x:v>8</x:v>
      </x:c>
      <x:c r="E6732" s="0" t="n">
        <x:v>0</x:v>
      </x:c>
      <x:c r="F6732" s="0" t="s">
        <x:v>14</x:v>
      </x:c>
      <x:c r="G6732" s="8" t="s">
        <x:v>15</x:v>
      </x:c>
      <x:c r="H6732" s="8" t="s">
        <x:v>15</x:v>
      </x:c>
      <x:c r="I6732" s="9" t="s">
        <x:v>14501</x:v>
      </x:c>
    </x:row>
    <x:row r="6733" spans="1:12">
      <x:c r="A6733" s="0" t="s">
        <x:v>14502</x:v>
      </x:c>
      <x:c r="B6733" s="7" t="s">
        <x:v>14503</x:v>
      </x:c>
      <x:c r="C6733" s="7" t="s">
        <x:v>11593</x:v>
      </x:c>
      <x:c r="D6733" s="0" t="n">
        <x:v>1</x:v>
      </x:c>
      <x:c r="E6733" s="0" t="n">
        <x:v>0</x:v>
      </x:c>
      <x:c r="F6733" s="0" t="s">
        <x:v>14</x:v>
      </x:c>
      <x:c r="G6733" s="8" t="s">
        <x:v>15</x:v>
      </x:c>
      <x:c r="H6733" s="8" t="s">
        <x:v>15</x:v>
      </x:c>
      <x:c r="I6733" s="9" t="s">
        <x:v>14504</x:v>
      </x:c>
    </x:row>
    <x:row r="6734" spans="1:12">
      <x:c r="A6734" s="0" t="s">
        <x:v>14505</x:v>
      </x:c>
      <x:c r="B6734" s="7" t="s">
        <x:v>14503</x:v>
      </x:c>
      <x:c r="C6734" s="7" t="s">
        <x:v>11609</x:v>
      </x:c>
      <x:c r="D6734" s="0" t="n">
        <x:v>2</x:v>
      </x:c>
      <x:c r="E6734" s="0" t="n">
        <x:v>0</x:v>
      </x:c>
      <x:c r="F6734" s="0" t="s">
        <x:v>14</x:v>
      </x:c>
      <x:c r="G6734" s="8" t="s">
        <x:v>15</x:v>
      </x:c>
      <x:c r="H6734" s="8" t="s">
        <x:v>15</x:v>
      </x:c>
      <x:c r="I6734" s="9" t="s">
        <x:v>14506</x:v>
      </x:c>
    </x:row>
    <x:row r="6735" spans="1:12">
      <x:c r="A6735" s="0" t="s">
        <x:v>14507</x:v>
      </x:c>
      <x:c r="B6735" s="7" t="s">
        <x:v>14503</x:v>
      </x:c>
      <x:c r="C6735" s="7" t="s">
        <x:v>11609</x:v>
      </x:c>
      <x:c r="D6735" s="0" t="n">
        <x:v>1</x:v>
      </x:c>
      <x:c r="E6735" s="0" t="n">
        <x:v>0</x:v>
      </x:c>
      <x:c r="F6735" s="0" t="s">
        <x:v>14</x:v>
      </x:c>
      <x:c r="G6735" s="8" t="s">
        <x:v>15</x:v>
      </x:c>
      <x:c r="H6735" s="8" t="s">
        <x:v>15</x:v>
      </x:c>
      <x:c r="I6735" s="9" t="s">
        <x:v>14508</x:v>
      </x:c>
    </x:row>
    <x:row r="6736" spans="1:12">
      <x:c r="A6736" s="0" t="s">
        <x:v>14509</x:v>
      </x:c>
      <x:c r="B6736" s="7" t="s">
        <x:v>14503</x:v>
      </x:c>
      <x:c r="C6736" s="7" t="s">
        <x:v>11609</x:v>
      </x:c>
      <x:c r="D6736" s="0" t="n">
        <x:v>2</x:v>
      </x:c>
      <x:c r="E6736" s="0" t="n">
        <x:v>0</x:v>
      </x:c>
      <x:c r="F6736" s="0" t="s">
        <x:v>14</x:v>
      </x:c>
      <x:c r="G6736" s="8" t="s">
        <x:v>15</x:v>
      </x:c>
      <x:c r="H6736" s="8" t="s">
        <x:v>15</x:v>
      </x:c>
      <x:c r="I6736" s="9" t="s">
        <x:v>14510</x:v>
      </x:c>
    </x:row>
    <x:row r="6737" spans="1:12">
      <x:c r="A6737" s="0" t="s">
        <x:v>14511</x:v>
      </x:c>
      <x:c r="B6737" s="7" t="s">
        <x:v>14503</x:v>
      </x:c>
      <x:c r="C6737" s="7" t="s">
        <x:v>11609</x:v>
      </x:c>
      <x:c r="D6737" s="0" t="n">
        <x:v>1</x:v>
      </x:c>
      <x:c r="E6737" s="0" t="n">
        <x:v>0</x:v>
      </x:c>
      <x:c r="F6737" s="0" t="s">
        <x:v>14</x:v>
      </x:c>
      <x:c r="G6737" s="8" t="s">
        <x:v>37</x:v>
      </x:c>
      <x:c r="H6737" s="8" t="s">
        <x:v>15</x:v>
      </x:c>
      <x:c r="I6737" s="9" t="s">
        <x:v>14512</x:v>
      </x:c>
    </x:row>
    <x:row r="6738" spans="1:12">
      <x:c r="A6738" s="0" t="s">
        <x:v>14513</x:v>
      </x:c>
      <x:c r="B6738" s="7" t="s">
        <x:v>14503</x:v>
      </x:c>
      <x:c r="C6738" s="7" t="s">
        <x:v>11609</x:v>
      </x:c>
      <x:c r="D6738" s="0" t="n">
        <x:v>1</x:v>
      </x:c>
      <x:c r="E6738" s="0" t="n">
        <x:v>0</x:v>
      </x:c>
      <x:c r="F6738" s="0" t="s">
        <x:v>14</x:v>
      </x:c>
      <x:c r="G6738" s="8" t="s">
        <x:v>15</x:v>
      </x:c>
      <x:c r="H6738" s="8" t="s">
        <x:v>15</x:v>
      </x:c>
      <x:c r="I6738" s="9" t="s">
        <x:v>14514</x:v>
      </x:c>
    </x:row>
    <x:row r="6739" spans="1:12">
      <x:c r="A6739" s="0" t="s">
        <x:v>14515</x:v>
      </x:c>
      <x:c r="B6739" s="7" t="s">
        <x:v>14503</x:v>
      </x:c>
      <x:c r="C6739" s="7" t="s">
        <x:v>11609</x:v>
      </x:c>
      <x:c r="D6739" s="0" t="n">
        <x:v>1</x:v>
      </x:c>
      <x:c r="E6739" s="0" t="n">
        <x:v>0</x:v>
      </x:c>
      <x:c r="F6739" s="0" t="s">
        <x:v>14</x:v>
      </x:c>
      <x:c r="G6739" s="8" t="s">
        <x:v>15</x:v>
      </x:c>
      <x:c r="H6739" s="8" t="s">
        <x:v>15</x:v>
      </x:c>
      <x:c r="I6739" s="9" t="s">
        <x:v>14516</x:v>
      </x:c>
    </x:row>
    <x:row r="6740" spans="1:12">
      <x:c r="A6740" s="0" t="s">
        <x:v>14517</x:v>
      </x:c>
      <x:c r="B6740" s="7" t="s">
        <x:v>14503</x:v>
      </x:c>
      <x:c r="C6740" s="7" t="s">
        <x:v>11609</x:v>
      </x:c>
      <x:c r="D6740" s="0" t="n">
        <x:v>1</x:v>
      </x:c>
      <x:c r="E6740" s="0" t="n">
        <x:v>0</x:v>
      </x:c>
      <x:c r="F6740" s="0" t="s">
        <x:v>14</x:v>
      </x:c>
      <x:c r="G6740" s="8" t="s">
        <x:v>15</x:v>
      </x:c>
      <x:c r="H6740" s="8" t="s">
        <x:v>15</x:v>
      </x:c>
      <x:c r="I6740" s="9" t="s">
        <x:v>14518</x:v>
      </x:c>
    </x:row>
    <x:row r="6741" spans="1:12">
      <x:c r="A6741" s="0" t="s">
        <x:v>14519</x:v>
      </x:c>
      <x:c r="B6741" s="7" t="s">
        <x:v>14503</x:v>
      </x:c>
      <x:c r="C6741" s="7" t="s">
        <x:v>11609</x:v>
      </x:c>
      <x:c r="D6741" s="0" t="n">
        <x:v>1</x:v>
      </x:c>
      <x:c r="E6741" s="0" t="n">
        <x:v>0</x:v>
      </x:c>
      <x:c r="F6741" s="0" t="s">
        <x:v>14</x:v>
      </x:c>
      <x:c r="G6741" s="8" t="s">
        <x:v>15</x:v>
      </x:c>
      <x:c r="H6741" s="8" t="s">
        <x:v>15</x:v>
      </x:c>
      <x:c r="I6741" s="9" t="s">
        <x:v>14520</x:v>
      </x:c>
    </x:row>
    <x:row r="6742" spans="1:12">
      <x:c r="A6742" s="0" t="s">
        <x:v>14521</x:v>
      </x:c>
      <x:c r="B6742" s="7" t="s">
        <x:v>14503</x:v>
      </x:c>
      <x:c r="C6742" s="7" t="s">
        <x:v>11609</x:v>
      </x:c>
      <x:c r="D6742" s="0" t="n">
        <x:v>1</x:v>
      </x:c>
      <x:c r="E6742" s="0" t="n">
        <x:v>0</x:v>
      </x:c>
      <x:c r="F6742" s="0" t="s">
        <x:v>14</x:v>
      </x:c>
      <x:c r="G6742" s="8" t="s">
        <x:v>37</x:v>
      </x:c>
      <x:c r="H6742" s="8" t="s">
        <x:v>15</x:v>
      </x:c>
      <x:c r="I6742" s="9" t="s">
        <x:v>14522</x:v>
      </x:c>
    </x:row>
    <x:row r="6743" spans="1:12">
      <x:c r="A6743" s="0" t="s">
        <x:v>14523</x:v>
      </x:c>
      <x:c r="B6743" s="7" t="s">
        <x:v>14524</x:v>
      </x:c>
      <x:c r="C6743" s="7" t="s">
        <x:v>11609</x:v>
      </x:c>
      <x:c r="D6743" s="0" t="n">
        <x:v>2</x:v>
      </x:c>
      <x:c r="E6743" s="0" t="n">
        <x:v>2</x:v>
      </x:c>
      <x:c r="F6743" s="0" t="s">
        <x:v>14</x:v>
      </x:c>
      <x:c r="G6743" s="8" t="s">
        <x:v>15</x:v>
      </x:c>
      <x:c r="H6743" s="8" t="s">
        <x:v>15</x:v>
      </x:c>
      <x:c r="I6743" s="9" t="s">
        <x:v>14525</x:v>
      </x:c>
    </x:row>
    <x:row r="6744" spans="1:12">
      <x:c r="A6744" s="0" t="s">
        <x:v>14526</x:v>
      </x:c>
      <x:c r="B6744" s="7" t="s">
        <x:v>14524</x:v>
      </x:c>
      <x:c r="C6744" s="7" t="s">
        <x:v>11609</x:v>
      </x:c>
      <x:c r="D6744" s="0" t="n">
        <x:v>2</x:v>
      </x:c>
      <x:c r="E6744" s="0" t="n">
        <x:v>0</x:v>
      </x:c>
      <x:c r="F6744" s="0" t="s">
        <x:v>14</x:v>
      </x:c>
      <x:c r="G6744" s="8" t="s">
        <x:v>15</x:v>
      </x:c>
      <x:c r="H6744" s="8" t="s">
        <x:v>15</x:v>
      </x:c>
      <x:c r="I6744" s="9" t="s">
        <x:v>14527</x:v>
      </x:c>
    </x:row>
    <x:row r="6745" spans="1:12">
      <x:c r="A6745" s="0" t="s">
        <x:v>14528</x:v>
      </x:c>
      <x:c r="B6745" s="7" t="s">
        <x:v>14524</x:v>
      </x:c>
      <x:c r="C6745" s="7" t="s">
        <x:v>11609</x:v>
      </x:c>
      <x:c r="D6745" s="0" t="n">
        <x:v>1</x:v>
      </x:c>
      <x:c r="E6745" s="0" t="n">
        <x:v>0</x:v>
      </x:c>
      <x:c r="F6745" s="0" t="s">
        <x:v>14</x:v>
      </x:c>
      <x:c r="G6745" s="8" t="s">
        <x:v>15</x:v>
      </x:c>
      <x:c r="H6745" s="8" t="s">
        <x:v>15</x:v>
      </x:c>
      <x:c r="I6745" s="9" t="s">
        <x:v>14529</x:v>
      </x:c>
    </x:row>
    <x:row r="6746" spans="1:12">
      <x:c r="A6746" s="0" t="s">
        <x:v>14530</x:v>
      </x:c>
      <x:c r="B6746" s="7" t="s">
        <x:v>14524</x:v>
      </x:c>
      <x:c r="C6746" s="7" t="s">
        <x:v>11609</x:v>
      </x:c>
      <x:c r="D6746" s="0" t="n">
        <x:v>1</x:v>
      </x:c>
      <x:c r="E6746" s="0" t="n">
        <x:v>0</x:v>
      </x:c>
      <x:c r="F6746" s="0" t="s">
        <x:v>14</x:v>
      </x:c>
      <x:c r="G6746" s="8" t="s">
        <x:v>15</x:v>
      </x:c>
      <x:c r="H6746" s="8" t="s">
        <x:v>15</x:v>
      </x:c>
      <x:c r="I6746" s="9" t="s">
        <x:v>14531</x:v>
      </x:c>
    </x:row>
    <x:row r="6747" spans="1:12">
      <x:c r="A6747" s="0" t="s">
        <x:v>14532</x:v>
      </x:c>
      <x:c r="B6747" s="7" t="s">
        <x:v>14524</x:v>
      </x:c>
      <x:c r="C6747" s="7" t="s">
        <x:v>11609</x:v>
      </x:c>
      <x:c r="D6747" s="0" t="n">
        <x:v>9</x:v>
      </x:c>
      <x:c r="E6747" s="0" t="n">
        <x:v>0</x:v>
      </x:c>
      <x:c r="F6747" s="0" t="s">
        <x:v>14</x:v>
      </x:c>
      <x:c r="G6747" s="8" t="s">
        <x:v>15</x:v>
      </x:c>
      <x:c r="H6747" s="8" t="s">
        <x:v>37</x:v>
      </x:c>
      <x:c r="I6747" s="9" t="s">
        <x:v>14533</x:v>
      </x:c>
    </x:row>
    <x:row r="6748" spans="1:12">
      <x:c r="A6748" s="0" t="s">
        <x:v>14534</x:v>
      </x:c>
      <x:c r="B6748" s="7" t="s">
        <x:v>14535</x:v>
      </x:c>
      <x:c r="C6748" s="7" t="s">
        <x:v>11609</x:v>
      </x:c>
      <x:c r="D6748" s="0" t="n">
        <x:v>1</x:v>
      </x:c>
      <x:c r="E6748" s="0" t="n">
        <x:v>0</x:v>
      </x:c>
      <x:c r="F6748" s="0" t="s">
        <x:v>14</x:v>
      </x:c>
      <x:c r="G6748" s="8" t="s">
        <x:v>15</x:v>
      </x:c>
      <x:c r="H6748" s="8" t="s">
        <x:v>15</x:v>
      </x:c>
      <x:c r="I6748" s="9" t="s">
        <x:v>14536</x:v>
      </x:c>
    </x:row>
    <x:row r="6749" spans="1:12">
      <x:c r="A6749" s="0" t="s">
        <x:v>14537</x:v>
      </x:c>
      <x:c r="B6749" s="7" t="s">
        <x:v>14535</x:v>
      </x:c>
      <x:c r="C6749" s="7" t="s">
        <x:v>11609</x:v>
      </x:c>
      <x:c r="D6749" s="0" t="n">
        <x:v>1</x:v>
      </x:c>
      <x:c r="E6749" s="0" t="n">
        <x:v>0</x:v>
      </x:c>
      <x:c r="F6749" s="0" t="s">
        <x:v>14</x:v>
      </x:c>
      <x:c r="G6749" s="8" t="s">
        <x:v>15</x:v>
      </x:c>
      <x:c r="H6749" s="8" t="s">
        <x:v>15</x:v>
      </x:c>
      <x:c r="I6749" s="9" t="s">
        <x:v>14538</x:v>
      </x:c>
    </x:row>
    <x:row r="6750" spans="1:12">
      <x:c r="A6750" s="0" t="s">
        <x:v>14539</x:v>
      </x:c>
      <x:c r="B6750" s="7" t="s">
        <x:v>14535</x:v>
      </x:c>
      <x:c r="C6750" s="7" t="s">
        <x:v>11609</x:v>
      </x:c>
      <x:c r="D6750" s="0" t="n">
        <x:v>1</x:v>
      </x:c>
      <x:c r="E6750" s="0" t="n">
        <x:v>0</x:v>
      </x:c>
      <x:c r="F6750" s="0" t="s">
        <x:v>14</x:v>
      </x:c>
      <x:c r="G6750" s="8" t="s">
        <x:v>37</x:v>
      </x:c>
      <x:c r="H6750" s="8" t="s">
        <x:v>15</x:v>
      </x:c>
      <x:c r="I6750" s="9" t="s">
        <x:v>14540</x:v>
      </x:c>
    </x:row>
    <x:row r="6751" spans="1:12">
      <x:c r="A6751" s="0" t="s">
        <x:v>14541</x:v>
      </x:c>
      <x:c r="B6751" s="7" t="s">
        <x:v>14535</x:v>
      </x:c>
      <x:c r="C6751" s="7" t="s">
        <x:v>11634</x:v>
      </x:c>
      <x:c r="D6751" s="0" t="n">
        <x:v>36</x:v>
      </x:c>
      <x:c r="E6751" s="0" t="n">
        <x:v>11</x:v>
      </x:c>
      <x:c r="F6751" s="0" t="s">
        <x:v>14</x:v>
      </x:c>
      <x:c r="G6751" s="8" t="s">
        <x:v>37</x:v>
      </x:c>
      <x:c r="H6751" s="8" t="s">
        <x:v>15</x:v>
      </x:c>
      <x:c r="I6751" s="9" t="s">
        <x:v>14542</x:v>
      </x:c>
    </x:row>
    <x:row r="6752" spans="1:12">
      <x:c r="A6752" s="0" t="s">
        <x:v>14543</x:v>
      </x:c>
      <x:c r="B6752" s="7" t="s">
        <x:v>14544</x:v>
      </x:c>
      <x:c r="C6752" s="7" t="s">
        <x:v>11634</x:v>
      </x:c>
      <x:c r="D6752" s="0" t="n">
        <x:v>1</x:v>
      </x:c>
      <x:c r="E6752" s="0" t="n">
        <x:v>0</x:v>
      </x:c>
      <x:c r="F6752" s="0" t="s">
        <x:v>14</x:v>
      </x:c>
      <x:c r="G6752" s="8" t="s">
        <x:v>15</x:v>
      </x:c>
      <x:c r="H6752" s="8" t="s">
        <x:v>15</x:v>
      </x:c>
      <x:c r="I6752" s="9" t="s">
        <x:v>14545</x:v>
      </x:c>
    </x:row>
    <x:row r="6753" spans="1:12">
      <x:c r="A6753" s="0" t="s">
        <x:v>14546</x:v>
      </x:c>
      <x:c r="B6753" s="7" t="s">
        <x:v>14544</x:v>
      </x:c>
      <x:c r="C6753" s="7" t="s">
        <x:v>11634</x:v>
      </x:c>
      <x:c r="D6753" s="0" t="n">
        <x:v>3</x:v>
      </x:c>
      <x:c r="E6753" s="0" t="n">
        <x:v>0</x:v>
      </x:c>
      <x:c r="F6753" s="0" t="s">
        <x:v>36</x:v>
      </x:c>
      <x:c r="G6753" s="8" t="s">
        <x:v>37</x:v>
      </x:c>
      <x:c r="H6753" s="8" t="s">
        <x:v>15</x:v>
      </x:c>
      <x:c r="I6753" s="9" t="s">
        <x:v>14547</x:v>
      </x:c>
    </x:row>
    <x:row r="6754" spans="1:12">
      <x:c r="A6754" s="0" t="s">
        <x:v>14548</x:v>
      </x:c>
      <x:c r="B6754" s="7" t="s">
        <x:v>14544</x:v>
      </x:c>
      <x:c r="C6754" s="7" t="s">
        <x:v>11634</x:v>
      </x:c>
      <x:c r="D6754" s="0" t="n">
        <x:v>1</x:v>
      </x:c>
      <x:c r="E6754" s="0" t="n">
        <x:v>0</x:v>
      </x:c>
      <x:c r="F6754" s="0" t="s">
        <x:v>14</x:v>
      </x:c>
      <x:c r="G6754" s="8" t="s">
        <x:v>15</x:v>
      </x:c>
      <x:c r="H6754" s="8" t="s">
        <x:v>15</x:v>
      </x:c>
      <x:c r="I6754" s="9" t="s">
        <x:v>14549</x:v>
      </x:c>
    </x:row>
    <x:row r="6755" spans="1:12">
      <x:c r="A6755" s="0" t="s">
        <x:v>14550</x:v>
      </x:c>
      <x:c r="B6755" s="7" t="s">
        <x:v>14551</x:v>
      </x:c>
      <x:c r="C6755" s="7" t="s">
        <x:v>11634</x:v>
      </x:c>
      <x:c r="D6755" s="0" t="n">
        <x:v>1</x:v>
      </x:c>
      <x:c r="E6755" s="0" t="n">
        <x:v>0</x:v>
      </x:c>
      <x:c r="F6755" s="0" t="s">
        <x:v>14</x:v>
      </x:c>
      <x:c r="G6755" s="8" t="s">
        <x:v>15</x:v>
      </x:c>
      <x:c r="H6755" s="8" t="s">
        <x:v>15</x:v>
      </x:c>
      <x:c r="I6755" s="9" t="s">
        <x:v>14552</x:v>
      </x:c>
    </x:row>
    <x:row r="6756" spans="1:12">
      <x:c r="A6756" s="0" t="s">
        <x:v>14553</x:v>
      </x:c>
      <x:c r="B6756" s="7" t="s">
        <x:v>14551</x:v>
      </x:c>
      <x:c r="C6756" s="7" t="s">
        <x:v>11634</x:v>
      </x:c>
      <x:c r="D6756" s="0" t="n">
        <x:v>1</x:v>
      </x:c>
      <x:c r="E6756" s="0" t="n">
        <x:v>0</x:v>
      </x:c>
      <x:c r="F6756" s="0" t="s">
        <x:v>14</x:v>
      </x:c>
      <x:c r="G6756" s="8" t="s">
        <x:v>15</x:v>
      </x:c>
      <x:c r="H6756" s="8" t="s">
        <x:v>15</x:v>
      </x:c>
      <x:c r="I6756" s="9" t="s">
        <x:v>14554</x:v>
      </x:c>
    </x:row>
    <x:row r="6757" spans="1:12">
      <x:c r="A6757" s="0" t="s">
        <x:v>14555</x:v>
      </x:c>
      <x:c r="B6757" s="7" t="s">
        <x:v>14551</x:v>
      </x:c>
      <x:c r="C6757" s="7" t="s">
        <x:v>11634</x:v>
      </x:c>
      <x:c r="D6757" s="0" t="n">
        <x:v>1</x:v>
      </x:c>
      <x:c r="E6757" s="0" t="n">
        <x:v>0</x:v>
      </x:c>
      <x:c r="F6757" s="0" t="s">
        <x:v>14</x:v>
      </x:c>
      <x:c r="G6757" s="8" t="s">
        <x:v>15</x:v>
      </x:c>
      <x:c r="H6757" s="8" t="s">
        <x:v>15</x:v>
      </x:c>
      <x:c r="I6757" s="9" t="s">
        <x:v>14556</x:v>
      </x:c>
    </x:row>
    <x:row r="6758" spans="1:12">
      <x:c r="A6758" s="0" t="s">
        <x:v>14557</x:v>
      </x:c>
      <x:c r="B6758" s="7" t="s">
        <x:v>14551</x:v>
      </x:c>
      <x:c r="C6758" s="7" t="s">
        <x:v>11634</x:v>
      </x:c>
      <x:c r="D6758" s="0" t="n">
        <x:v>1</x:v>
      </x:c>
      <x:c r="E6758" s="0" t="n">
        <x:v>0</x:v>
      </x:c>
      <x:c r="F6758" s="0" t="s">
        <x:v>59</x:v>
      </x:c>
      <x:c r="G6758" s="8" t="s">
        <x:v>37</x:v>
      </x:c>
      <x:c r="H6758" s="8" t="s">
        <x:v>15</x:v>
      </x:c>
      <x:c r="I6758" s="9" t="s">
        <x:v>14558</x:v>
      </x:c>
    </x:row>
    <x:row r="6759" spans="1:12">
      <x:c r="A6759" s="0" t="s">
        <x:v>14559</x:v>
      </x:c>
      <x:c r="B6759" s="7" t="s">
        <x:v>14551</x:v>
      </x:c>
      <x:c r="C6759" s="7" t="s">
        <x:v>11653</x:v>
      </x:c>
      <x:c r="D6759" s="0" t="n">
        <x:v>8</x:v>
      </x:c>
      <x:c r="E6759" s="0" t="n">
        <x:v>0</x:v>
      </x:c>
      <x:c r="F6759" s="0" t="s">
        <x:v>36</x:v>
      </x:c>
      <x:c r="G6759" s="8" t="s">
        <x:v>37</x:v>
      </x:c>
      <x:c r="H6759" s="8" t="s">
        <x:v>15</x:v>
      </x:c>
      <x:c r="I6759" s="9" t="s">
        <x:v>14560</x:v>
      </x:c>
    </x:row>
    <x:row r="6760" spans="1:12">
      <x:c r="A6760" s="0" t="s">
        <x:v>14561</x:v>
      </x:c>
      <x:c r="B6760" s="7" t="s">
        <x:v>14562</x:v>
      </x:c>
      <x:c r="C6760" s="7" t="s">
        <x:v>11653</x:v>
      </x:c>
      <x:c r="D6760" s="0" t="n">
        <x:v>1</x:v>
      </x:c>
      <x:c r="E6760" s="0" t="n">
        <x:v>0</x:v>
      </x:c>
      <x:c r="F6760" s="0" t="s">
        <x:v>14</x:v>
      </x:c>
      <x:c r="G6760" s="8" t="s">
        <x:v>15</x:v>
      </x:c>
      <x:c r="H6760" s="8" t="s">
        <x:v>15</x:v>
      </x:c>
      <x:c r="I6760" s="9" t="s">
        <x:v>14563</x:v>
      </x:c>
    </x:row>
    <x:row r="6761" spans="1:12">
      <x:c r="A6761" s="0" t="s">
        <x:v>14564</x:v>
      </x:c>
      <x:c r="B6761" s="7" t="s">
        <x:v>14562</x:v>
      </x:c>
      <x:c r="C6761" s="7" t="s">
        <x:v>11653</x:v>
      </x:c>
      <x:c r="D6761" s="0" t="n">
        <x:v>2</x:v>
      </x:c>
      <x:c r="E6761" s="0" t="n">
        <x:v>0</x:v>
      </x:c>
      <x:c r="F6761" s="0" t="s">
        <x:v>14</x:v>
      </x:c>
      <x:c r="G6761" s="8" t="s">
        <x:v>15</x:v>
      </x:c>
      <x:c r="H6761" s="8" t="s">
        <x:v>15</x:v>
      </x:c>
      <x:c r="I6761" s="9" t="s">
        <x:v>14565</x:v>
      </x:c>
    </x:row>
    <x:row r="6762" spans="1:12">
      <x:c r="A6762" s="0" t="s">
        <x:v>14566</x:v>
      </x:c>
      <x:c r="B6762" s="7" t="s">
        <x:v>14562</x:v>
      </x:c>
      <x:c r="C6762" s="7" t="s">
        <x:v>11653</x:v>
      </x:c>
      <x:c r="D6762" s="0" t="n">
        <x:v>1</x:v>
      </x:c>
      <x:c r="E6762" s="0" t="n">
        <x:v>0</x:v>
      </x:c>
      <x:c r="F6762" s="0" t="s">
        <x:v>14</x:v>
      </x:c>
      <x:c r="G6762" s="8" t="s">
        <x:v>37</x:v>
      </x:c>
      <x:c r="H6762" s="8" t="s">
        <x:v>15</x:v>
      </x:c>
      <x:c r="I6762" s="9" t="s">
        <x:v>14567</x:v>
      </x:c>
    </x:row>
    <x:row r="6763" spans="1:12">
      <x:c r="A6763" s="0" t="s">
        <x:v>14568</x:v>
      </x:c>
      <x:c r="B6763" s="7" t="s">
        <x:v>14562</x:v>
      </x:c>
      <x:c r="C6763" s="7" t="s">
        <x:v>11653</x:v>
      </x:c>
      <x:c r="D6763" s="0" t="n">
        <x:v>1</x:v>
      </x:c>
      <x:c r="E6763" s="0" t="n">
        <x:v>0</x:v>
      </x:c>
      <x:c r="F6763" s="0" t="s">
        <x:v>14</x:v>
      </x:c>
      <x:c r="G6763" s="8" t="s">
        <x:v>37</x:v>
      </x:c>
      <x:c r="H6763" s="8" t="s">
        <x:v>15</x:v>
      </x:c>
      <x:c r="I6763" s="9" t="s">
        <x:v>14569</x:v>
      </x:c>
    </x:row>
    <x:row r="6764" spans="1:12">
      <x:c r="A6764" s="0" t="s">
        <x:v>14570</x:v>
      </x:c>
      <x:c r="B6764" s="7" t="s">
        <x:v>14562</x:v>
      </x:c>
      <x:c r="C6764" s="7" t="s">
        <x:v>11653</x:v>
      </x:c>
      <x:c r="D6764" s="0" t="n">
        <x:v>5</x:v>
      </x:c>
      <x:c r="E6764" s="0" t="n">
        <x:v>0</x:v>
      </x:c>
      <x:c r="F6764" s="0" t="s">
        <x:v>14</x:v>
      </x:c>
      <x:c r="G6764" s="8" t="s">
        <x:v>15</x:v>
      </x:c>
      <x:c r="H6764" s="8" t="s">
        <x:v>15</x:v>
      </x:c>
      <x:c r="I6764" s="9" t="s">
        <x:v>14571</x:v>
      </x:c>
    </x:row>
    <x:row r="6765" spans="1:12">
      <x:c r="A6765" s="0" t="s">
        <x:v>14572</x:v>
      </x:c>
      <x:c r="B6765" s="7" t="s">
        <x:v>14562</x:v>
      </x:c>
      <x:c r="C6765" s="7" t="s">
        <x:v>11653</x:v>
      </x:c>
      <x:c r="D6765" s="0" t="n">
        <x:v>1</x:v>
      </x:c>
      <x:c r="E6765" s="0" t="n">
        <x:v>0</x:v>
      </x:c>
      <x:c r="F6765" s="0" t="s">
        <x:v>14</x:v>
      </x:c>
      <x:c r="G6765" s="8" t="s">
        <x:v>15</x:v>
      </x:c>
      <x:c r="H6765" s="8" t="s">
        <x:v>15</x:v>
      </x:c>
      <x:c r="I6765" s="9" t="s">
        <x:v>14573</x:v>
      </x:c>
    </x:row>
    <x:row r="6766" spans="1:12">
      <x:c r="A6766" s="0" t="s">
        <x:v>14574</x:v>
      </x:c>
      <x:c r="B6766" s="7" t="s">
        <x:v>14562</x:v>
      </x:c>
      <x:c r="C6766" s="7" t="s">
        <x:v>11653</x:v>
      </x:c>
      <x:c r="D6766" s="0" t="n">
        <x:v>5</x:v>
      </x:c>
      <x:c r="E6766" s="0" t="n">
        <x:v>0</x:v>
      </x:c>
      <x:c r="F6766" s="0" t="s">
        <x:v>59</x:v>
      </x:c>
      <x:c r="G6766" s="8" t="s">
        <x:v>37</x:v>
      </x:c>
      <x:c r="H6766" s="8" t="s">
        <x:v>15</x:v>
      </x:c>
      <x:c r="I6766" s="9" t="s">
        <x:v>14575</x:v>
      </x:c>
    </x:row>
    <x:row r="6767" spans="1:12">
      <x:c r="A6767" s="0" t="s">
        <x:v>14576</x:v>
      </x:c>
      <x:c r="B6767" s="7" t="s">
        <x:v>14562</x:v>
      </x:c>
      <x:c r="C6767" s="7" t="s">
        <x:v>11653</x:v>
      </x:c>
      <x:c r="D6767" s="0" t="n">
        <x:v>5</x:v>
      </x:c>
      <x:c r="E6767" s="0" t="n">
        <x:v>2</x:v>
      </x:c>
      <x:c r="F6767" s="0" t="s">
        <x:v>14</x:v>
      </x:c>
      <x:c r="G6767" s="8" t="s">
        <x:v>15</x:v>
      </x:c>
      <x:c r="H6767" s="8" t="s">
        <x:v>37</x:v>
      </x:c>
      <x:c r="I6767" s="9" t="s">
        <x:v>14577</x:v>
      </x:c>
    </x:row>
    <x:row r="6768" spans="1:12">
      <x:c r="A6768" s="0" t="s">
        <x:v>14578</x:v>
      </x:c>
      <x:c r="B6768" s="7" t="s">
        <x:v>14562</x:v>
      </x:c>
      <x:c r="C6768" s="7" t="s">
        <x:v>11653</x:v>
      </x:c>
      <x:c r="D6768" s="0" t="n">
        <x:v>2</x:v>
      </x:c>
      <x:c r="E6768" s="0" t="n">
        <x:v>0</x:v>
      </x:c>
      <x:c r="F6768" s="0" t="s">
        <x:v>36</x:v>
      </x:c>
      <x:c r="G6768" s="8" t="s">
        <x:v>37</x:v>
      </x:c>
      <x:c r="H6768" s="8" t="s">
        <x:v>15</x:v>
      </x:c>
      <x:c r="I6768" s="9" t="s">
        <x:v>14579</x:v>
      </x:c>
    </x:row>
    <x:row r="6769" spans="1:12">
      <x:c r="A6769" s="0" t="s">
        <x:v>14580</x:v>
      </x:c>
      <x:c r="B6769" s="7" t="s">
        <x:v>14581</x:v>
      </x:c>
      <x:c r="C6769" s="7" t="s">
        <x:v>11653</x:v>
      </x:c>
      <x:c r="D6769" s="0" t="n">
        <x:v>1</x:v>
      </x:c>
      <x:c r="E6769" s="0" t="n">
        <x:v>0</x:v>
      </x:c>
      <x:c r="F6769" s="0" t="s">
        <x:v>14</x:v>
      </x:c>
      <x:c r="G6769" s="8" t="s">
        <x:v>15</x:v>
      </x:c>
      <x:c r="H6769" s="8" t="s">
        <x:v>15</x:v>
      </x:c>
      <x:c r="I6769" s="9" t="s">
        <x:v>14582</x:v>
      </x:c>
    </x:row>
    <x:row r="6770" spans="1:12">
      <x:c r="A6770" s="0" t="s">
        <x:v>14583</x:v>
      </x:c>
      <x:c r="B6770" s="7" t="s">
        <x:v>14581</x:v>
      </x:c>
      <x:c r="C6770" s="7" t="s">
        <x:v>11653</x:v>
      </x:c>
      <x:c r="D6770" s="0" t="n">
        <x:v>1</x:v>
      </x:c>
      <x:c r="E6770" s="0" t="n">
        <x:v>0</x:v>
      </x:c>
      <x:c r="F6770" s="0" t="s">
        <x:v>14</x:v>
      </x:c>
      <x:c r="G6770" s="8" t="s">
        <x:v>15</x:v>
      </x:c>
      <x:c r="H6770" s="8" t="s">
        <x:v>15</x:v>
      </x:c>
      <x:c r="I6770" s="9" t="s">
        <x:v>14584</x:v>
      </x:c>
    </x:row>
    <x:row r="6771" spans="1:12">
      <x:c r="A6771" s="0" t="s">
        <x:v>14585</x:v>
      </x:c>
      <x:c r="B6771" s="7" t="s">
        <x:v>14581</x:v>
      </x:c>
      <x:c r="C6771" s="7" t="s">
        <x:v>11653</x:v>
      </x:c>
      <x:c r="D6771" s="0" t="n">
        <x:v>1</x:v>
      </x:c>
      <x:c r="E6771" s="0" t="n">
        <x:v>0</x:v>
      </x:c>
      <x:c r="F6771" s="0" t="s">
        <x:v>14</x:v>
      </x:c>
      <x:c r="G6771" s="8" t="s">
        <x:v>15</x:v>
      </x:c>
      <x:c r="H6771" s="8" t="s">
        <x:v>15</x:v>
      </x:c>
      <x:c r="I6771" s="9" t="s">
        <x:v>14586</x:v>
      </x:c>
    </x:row>
    <x:row r="6772" spans="1:12">
      <x:c r="A6772" s="0" t="n">
        <x:v>0</x:v>
      </x:c>
      <x:c r="B6772" s="7" t="s">
        <x:v>14581</x:v>
      </x:c>
      <x:c r="C6772" s="7" t="s">
        <x:v>11653</x:v>
      </x:c>
      <x:c r="D6772" s="0" t="n">
        <x:v>1</x:v>
      </x:c>
      <x:c r="E6772" s="0" t="n">
        <x:v>0</x:v>
      </x:c>
      <x:c r="F6772" s="0" t="s">
        <x:v>14</x:v>
      </x:c>
      <x:c r="G6772" s="8" t="s">
        <x:v>15</x:v>
      </x:c>
      <x:c r="H6772" s="8" t="s">
        <x:v>15</x:v>
      </x:c>
      <x:c r="I6772" s="9" t="s">
        <x:v>14587</x:v>
      </x:c>
    </x:row>
    <x:row r="6773" spans="1:12">
      <x:c r="A6773" s="0" t="s">
        <x:v>14588</x:v>
      </x:c>
      <x:c r="B6773" s="7" t="s">
        <x:v>14589</x:v>
      </x:c>
      <x:c r="C6773" s="7" t="s">
        <x:v>11653</x:v>
      </x:c>
      <x:c r="D6773" s="0" t="n">
        <x:v>1</x:v>
      </x:c>
      <x:c r="E6773" s="0" t="n">
        <x:v>0</x:v>
      </x:c>
      <x:c r="F6773" s="0" t="s">
        <x:v>14</x:v>
      </x:c>
      <x:c r="G6773" s="8" t="s">
        <x:v>15</x:v>
      </x:c>
      <x:c r="H6773" s="8" t="s">
        <x:v>15</x:v>
      </x:c>
      <x:c r="I6773" s="9" t="s">
        <x:v>14590</x:v>
      </x:c>
    </x:row>
    <x:row r="6774" spans="1:12">
      <x:c r="A6774" s="0" t="s">
        <x:v>14591</x:v>
      </x:c>
      <x:c r="B6774" s="7" t="s">
        <x:v>14589</x:v>
      </x:c>
      <x:c r="C6774" s="7" t="s">
        <x:v>11653</x:v>
      </x:c>
      <x:c r="D6774" s="0" t="n">
        <x:v>1</x:v>
      </x:c>
      <x:c r="E6774" s="0" t="n">
        <x:v>0</x:v>
      </x:c>
      <x:c r="F6774" s="0" t="s">
        <x:v>14</x:v>
      </x:c>
      <x:c r="G6774" s="8" t="s">
        <x:v>15</x:v>
      </x:c>
      <x:c r="H6774" s="8" t="s">
        <x:v>15</x:v>
      </x:c>
      <x:c r="I6774" s="9" t="s">
        <x:v>14592</x:v>
      </x:c>
    </x:row>
    <x:row r="6775" spans="1:12">
      <x:c r="A6775" s="0" t="s">
        <x:v>14593</x:v>
      </x:c>
      <x:c r="B6775" s="7" t="s">
        <x:v>14589</x:v>
      </x:c>
      <x:c r="C6775" s="7" t="s">
        <x:v>11653</x:v>
      </x:c>
      <x:c r="D6775" s="0" t="n">
        <x:v>2</x:v>
      </x:c>
      <x:c r="E6775" s="0" t="n">
        <x:v>0</x:v>
      </x:c>
      <x:c r="F6775" s="0" t="s">
        <x:v>36</x:v>
      </x:c>
      <x:c r="G6775" s="8" t="s">
        <x:v>37</x:v>
      </x:c>
      <x:c r="H6775" s="8" t="s">
        <x:v>15</x:v>
      </x:c>
      <x:c r="I6775" s="9" t="s">
        <x:v>14594</x:v>
      </x:c>
    </x:row>
    <x:row r="6776" spans="1:12">
      <x:c r="A6776" s="0" t="s">
        <x:v>14595</x:v>
      </x:c>
      <x:c r="B6776" s="7" t="s">
        <x:v>14589</x:v>
      </x:c>
      <x:c r="C6776" s="7" t="s">
        <x:v>11662</x:v>
      </x:c>
      <x:c r="D6776" s="0" t="n">
        <x:v>13</x:v>
      </x:c>
      <x:c r="E6776" s="0" t="n">
        <x:v>0</x:v>
      </x:c>
      <x:c r="F6776" s="0" t="s">
        <x:v>14</x:v>
      </x:c>
      <x:c r="G6776" s="8" t="s">
        <x:v>15</x:v>
      </x:c>
      <x:c r="H6776" s="8" t="s">
        <x:v>15</x:v>
      </x:c>
      <x:c r="I6776" s="9" t="s">
        <x:v>14596</x:v>
      </x:c>
    </x:row>
    <x:row r="6777" spans="1:12">
      <x:c r="A6777" s="0" t="s">
        <x:v>14597</x:v>
      </x:c>
      <x:c r="B6777" s="7" t="s">
        <x:v>14589</x:v>
      </x:c>
      <x:c r="C6777" s="7" t="s">
        <x:v>11662</x:v>
      </x:c>
      <x:c r="D6777" s="0" t="n">
        <x:v>1</x:v>
      </x:c>
      <x:c r="E6777" s="0" t="n">
        <x:v>0</x:v>
      </x:c>
      <x:c r="F6777" s="0" t="s">
        <x:v>14</x:v>
      </x:c>
      <x:c r="G6777" s="8" t="s">
        <x:v>37</x:v>
      </x:c>
      <x:c r="H6777" s="8" t="s">
        <x:v>15</x:v>
      </x:c>
      <x:c r="I6777" s="9" t="s">
        <x:v>14598</x:v>
      </x:c>
    </x:row>
    <x:row r="6778" spans="1:12">
      <x:c r="A6778" s="0" t="s">
        <x:v>14599</x:v>
      </x:c>
      <x:c r="B6778" s="7" t="s">
        <x:v>14589</x:v>
      </x:c>
      <x:c r="C6778" s="7" t="s">
        <x:v>11662</x:v>
      </x:c>
      <x:c r="D6778" s="0" t="n">
        <x:v>1</x:v>
      </x:c>
      <x:c r="E6778" s="0" t="n">
        <x:v>0</x:v>
      </x:c>
      <x:c r="F6778" s="0" t="s">
        <x:v>14</x:v>
      </x:c>
      <x:c r="G6778" s="8" t="s">
        <x:v>15</x:v>
      </x:c>
      <x:c r="H6778" s="8" t="s">
        <x:v>15</x:v>
      </x:c>
      <x:c r="I6778" s="9" t="s">
        <x:v>14600</x:v>
      </x:c>
    </x:row>
    <x:row r="6779" spans="1:12">
      <x:c r="A6779" s="0" t="s">
        <x:v>14601</x:v>
      </x:c>
      <x:c r="B6779" s="7" t="s">
        <x:v>14589</x:v>
      </x:c>
      <x:c r="C6779" s="7" t="s">
        <x:v>11662</x:v>
      </x:c>
      <x:c r="D6779" s="0" t="n">
        <x:v>1</x:v>
      </x:c>
      <x:c r="E6779" s="0" t="n">
        <x:v>0</x:v>
      </x:c>
      <x:c r="F6779" s="0" t="s">
        <x:v>59</x:v>
      </x:c>
      <x:c r="G6779" s="8" t="s">
        <x:v>37</x:v>
      </x:c>
      <x:c r="H6779" s="8" t="s">
        <x:v>15</x:v>
      </x:c>
      <x:c r="I6779" s="9" t="s">
        <x:v>14602</x:v>
      </x:c>
    </x:row>
    <x:row r="6780" spans="1:12">
      <x:c r="A6780" s="0" t="s">
        <x:v>14603</x:v>
      </x:c>
      <x:c r="B6780" s="7" t="s">
        <x:v>14589</x:v>
      </x:c>
      <x:c r="C6780" s="7" t="s">
        <x:v>11662</x:v>
      </x:c>
      <x:c r="D6780" s="0" t="n">
        <x:v>1</x:v>
      </x:c>
      <x:c r="E6780" s="0" t="n">
        <x:v>0</x:v>
      </x:c>
      <x:c r="F6780" s="0" t="s">
        <x:v>14</x:v>
      </x:c>
      <x:c r="G6780" s="8" t="s">
        <x:v>15</x:v>
      </x:c>
      <x:c r="H6780" s="8" t="s">
        <x:v>15</x:v>
      </x:c>
      <x:c r="I6780" s="9" t="s">
        <x:v>14604</x:v>
      </x:c>
    </x:row>
    <x:row r="6781" spans="1:12">
      <x:c r="A6781" s="0" t="s">
        <x:v>14605</x:v>
      </x:c>
      <x:c r="B6781" s="7" t="s">
        <x:v>14589</x:v>
      </x:c>
      <x:c r="C6781" s="7" t="s">
        <x:v>11662</x:v>
      </x:c>
      <x:c r="D6781" s="0" t="n">
        <x:v>1</x:v>
      </x:c>
      <x:c r="E6781" s="0" t="n">
        <x:v>0</x:v>
      </x:c>
      <x:c r="F6781" s="0" t="s">
        <x:v>14</x:v>
      </x:c>
      <x:c r="G6781" s="8" t="s">
        <x:v>15</x:v>
      </x:c>
      <x:c r="H6781" s="8" t="s">
        <x:v>15</x:v>
      </x:c>
      <x:c r="I6781" s="9" t="s">
        <x:v>14606</x:v>
      </x:c>
    </x:row>
    <x:row r="6782" spans="1:12">
      <x:c r="A6782" s="0" t="s">
        <x:v>14607</x:v>
      </x:c>
      <x:c r="B6782" s="7" t="s">
        <x:v>14589</x:v>
      </x:c>
      <x:c r="C6782" s="7" t="s">
        <x:v>11662</x:v>
      </x:c>
      <x:c r="D6782" s="0" t="n">
        <x:v>1</x:v>
      </x:c>
      <x:c r="E6782" s="0" t="n">
        <x:v>0</x:v>
      </x:c>
      <x:c r="F6782" s="0" t="s">
        <x:v>14</x:v>
      </x:c>
      <x:c r="G6782" s="8" t="s">
        <x:v>15</x:v>
      </x:c>
      <x:c r="H6782" s="8" t="s">
        <x:v>15</x:v>
      </x:c>
      <x:c r="I6782" s="9" t="s">
        <x:v>14608</x:v>
      </x:c>
    </x:row>
    <x:row r="6783" spans="1:12">
      <x:c r="A6783" s="0" t="s">
        <x:v>14609</x:v>
      </x:c>
      <x:c r="B6783" s="7" t="s">
        <x:v>14589</x:v>
      </x:c>
      <x:c r="C6783" s="7" t="s">
        <x:v>11662</x:v>
      </x:c>
      <x:c r="D6783" s="0" t="n">
        <x:v>3</x:v>
      </x:c>
      <x:c r="E6783" s="0" t="n">
        <x:v>0</x:v>
      </x:c>
      <x:c r="F6783" s="0" t="s">
        <x:v>14</x:v>
      </x:c>
      <x:c r="G6783" s="8" t="s">
        <x:v>15</x:v>
      </x:c>
      <x:c r="H6783" s="8" t="s">
        <x:v>15</x:v>
      </x:c>
      <x:c r="I6783" s="9" t="s">
        <x:v>14610</x:v>
      </x:c>
    </x:row>
    <x:row r="6784" spans="1:12">
      <x:c r="A6784" s="0" t="s">
        <x:v>14611</x:v>
      </x:c>
      <x:c r="B6784" s="7" t="s">
        <x:v>14589</x:v>
      </x:c>
      <x:c r="C6784" s="7" t="s">
        <x:v>11662</x:v>
      </x:c>
      <x:c r="D6784" s="0" t="n">
        <x:v>7</x:v>
      </x:c>
      <x:c r="E6784" s="0" t="n">
        <x:v>0</x:v>
      </x:c>
      <x:c r="F6784" s="0" t="s">
        <x:v>36</x:v>
      </x:c>
      <x:c r="G6784" s="8" t="s">
        <x:v>37</x:v>
      </x:c>
      <x:c r="H6784" s="8" t="s">
        <x:v>15</x:v>
      </x:c>
      <x:c r="I6784" s="9" t="s">
        <x:v>14612</x:v>
      </x:c>
    </x:row>
    <x:row r="6785" spans="1:12">
      <x:c r="A6785" s="0" t="s">
        <x:v>14613</x:v>
      </x:c>
      <x:c r="B6785" s="7" t="s">
        <x:v>14614</x:v>
      </x:c>
      <x:c r="C6785" s="7" t="s">
        <x:v>11662</x:v>
      </x:c>
      <x:c r="D6785" s="0" t="n">
        <x:v>1</x:v>
      </x:c>
      <x:c r="E6785" s="0" t="n">
        <x:v>0</x:v>
      </x:c>
      <x:c r="F6785" s="0" t="s">
        <x:v>14</x:v>
      </x:c>
      <x:c r="G6785" s="8" t="s">
        <x:v>15</x:v>
      </x:c>
      <x:c r="H6785" s="8" t="s">
        <x:v>15</x:v>
      </x:c>
      <x:c r="I6785" s="9" t="s">
        <x:v>14615</x:v>
      </x:c>
    </x:row>
    <x:row r="6786" spans="1:12">
      <x:c r="A6786" s="0" t="s">
        <x:v>14616</x:v>
      </x:c>
      <x:c r="B6786" s="7" t="s">
        <x:v>14614</x:v>
      </x:c>
      <x:c r="C6786" s="7" t="s">
        <x:v>11693</x:v>
      </x:c>
      <x:c r="D6786" s="0" t="n">
        <x:v>32</x:v>
      </x:c>
      <x:c r="E6786" s="0" t="n">
        <x:v>4</x:v>
      </x:c>
      <x:c r="F6786" s="0" t="s">
        <x:v>14</x:v>
      </x:c>
      <x:c r="G6786" s="8" t="s">
        <x:v>15</x:v>
      </x:c>
      <x:c r="H6786" s="8" t="s">
        <x:v>15</x:v>
      </x:c>
      <x:c r="I6786" s="9" t="s">
        <x:v>14617</x:v>
      </x:c>
    </x:row>
    <x:row r="6787" spans="1:12">
      <x:c r="A6787" s="0" t="s">
        <x:v>14618</x:v>
      </x:c>
      <x:c r="B6787" s="7" t="s">
        <x:v>14619</x:v>
      </x:c>
      <x:c r="C6787" s="7" t="s">
        <x:v>11693</x:v>
      </x:c>
      <x:c r="D6787" s="0" t="n">
        <x:v>2</x:v>
      </x:c>
      <x:c r="E6787" s="0" t="n">
        <x:v>0</x:v>
      </x:c>
      <x:c r="F6787" s="0" t="s">
        <x:v>59</x:v>
      </x:c>
      <x:c r="G6787" s="8" t="s">
        <x:v>37</x:v>
      </x:c>
      <x:c r="H6787" s="8" t="s">
        <x:v>15</x:v>
      </x:c>
      <x:c r="I6787" s="9" t="s">
        <x:v>14620</x:v>
      </x:c>
    </x:row>
    <x:row r="6788" spans="1:12">
      <x:c r="A6788" s="0" t="s">
        <x:v>14621</x:v>
      </x:c>
      <x:c r="B6788" s="7" t="s">
        <x:v>14619</x:v>
      </x:c>
      <x:c r="C6788" s="7" t="s">
        <x:v>11693</x:v>
      </x:c>
      <x:c r="D6788" s="0" t="n">
        <x:v>12</x:v>
      </x:c>
      <x:c r="E6788" s="0" t="n">
        <x:v>0</x:v>
      </x:c>
      <x:c r="F6788" s="0" t="s">
        <x:v>14</x:v>
      </x:c>
      <x:c r="G6788" s="8" t="s">
        <x:v>15</x:v>
      </x:c>
      <x:c r="H6788" s="8" t="s">
        <x:v>15</x:v>
      </x:c>
      <x:c r="I6788" s="9" t="s">
        <x:v>14622</x:v>
      </x:c>
    </x:row>
    <x:row r="6789" spans="1:12">
      <x:c r="A6789" s="0" t="s">
        <x:v>14623</x:v>
      </x:c>
      <x:c r="B6789" s="7" t="s">
        <x:v>14624</x:v>
      </x:c>
      <x:c r="C6789" s="7" t="s">
        <x:v>11710</x:v>
      </x:c>
      <x:c r="D6789" s="0" t="n">
        <x:v>9</x:v>
      </x:c>
      <x:c r="E6789" s="0" t="n">
        <x:v>4</x:v>
      </x:c>
      <x:c r="F6789" s="0" t="s">
        <x:v>14</x:v>
      </x:c>
      <x:c r="G6789" s="8" t="s">
        <x:v>15</x:v>
      </x:c>
      <x:c r="H6789" s="8" t="s">
        <x:v>15</x:v>
      </x:c>
      <x:c r="I6789" s="9" t="s">
        <x:v>14625</x:v>
      </x:c>
    </x:row>
    <x:row r="6790" spans="1:12">
      <x:c r="A6790" s="0" t="s">
        <x:v>14626</x:v>
      </x:c>
      <x:c r="B6790" s="7" t="s">
        <x:v>14627</x:v>
      </x:c>
      <x:c r="C6790" s="7" t="s">
        <x:v>11710</x:v>
      </x:c>
      <x:c r="D6790" s="0" t="n">
        <x:v>2</x:v>
      </x:c>
      <x:c r="E6790" s="0" t="n">
        <x:v>0</x:v>
      </x:c>
      <x:c r="F6790" s="0" t="s">
        <x:v>14</x:v>
      </x:c>
      <x:c r="G6790" s="8" t="s">
        <x:v>37</x:v>
      </x:c>
      <x:c r="H6790" s="8" t="s">
        <x:v>15</x:v>
      </x:c>
      <x:c r="I6790" s="9" t="s">
        <x:v>14628</x:v>
      </x:c>
    </x:row>
    <x:row r="6791" spans="1:12">
      <x:c r="A6791" s="0" t="s">
        <x:v>14629</x:v>
      </x:c>
      <x:c r="B6791" s="7" t="s">
        <x:v>14627</x:v>
      </x:c>
      <x:c r="C6791" s="7" t="s">
        <x:v>11710</x:v>
      </x:c>
      <x:c r="D6791" s="0" t="n">
        <x:v>3</x:v>
      </x:c>
      <x:c r="E6791" s="0" t="n">
        <x:v>0</x:v>
      </x:c>
      <x:c r="F6791" s="0" t="s">
        <x:v>14</x:v>
      </x:c>
      <x:c r="G6791" s="8" t="s">
        <x:v>37</x:v>
      </x:c>
      <x:c r="H6791" s="8" t="s">
        <x:v>15</x:v>
      </x:c>
      <x:c r="I6791" s="9" t="s">
        <x:v>14630</x:v>
      </x:c>
    </x:row>
    <x:row r="6792" spans="1:12">
      <x:c r="A6792" s="0" t="s">
        <x:v>14631</x:v>
      </x:c>
      <x:c r="B6792" s="7" t="s">
        <x:v>14627</x:v>
      </x:c>
      <x:c r="C6792" s="7" t="s">
        <x:v>11710</x:v>
      </x:c>
      <x:c r="D6792" s="0" t="n">
        <x:v>2</x:v>
      </x:c>
      <x:c r="E6792" s="0" t="n">
        <x:v>0</x:v>
      </x:c>
      <x:c r="F6792" s="0" t="s">
        <x:v>14</x:v>
      </x:c>
      <x:c r="G6792" s="8" t="s">
        <x:v>37</x:v>
      </x:c>
      <x:c r="H6792" s="8" t="s">
        <x:v>15</x:v>
      </x:c>
      <x:c r="I6792" s="9" t="s">
        <x:v>14632</x:v>
      </x:c>
    </x:row>
    <x:row r="6793" spans="1:12">
      <x:c r="A6793" s="0" t="s">
        <x:v>14633</x:v>
      </x:c>
      <x:c r="B6793" s="7" t="s">
        <x:v>14627</x:v>
      </x:c>
      <x:c r="C6793" s="7" t="s">
        <x:v>11710</x:v>
      </x:c>
      <x:c r="D6793" s="0" t="n">
        <x:v>1</x:v>
      </x:c>
      <x:c r="E6793" s="0" t="n">
        <x:v>0</x:v>
      </x:c>
      <x:c r="F6793" s="0" t="s">
        <x:v>14</x:v>
      </x:c>
      <x:c r="G6793" s="8" t="s">
        <x:v>15</x:v>
      </x:c>
      <x:c r="H6793" s="8" t="s">
        <x:v>15</x:v>
      </x:c>
      <x:c r="I6793" s="9" t="s">
        <x:v>14634</x:v>
      </x:c>
    </x:row>
    <x:row r="6794" spans="1:12">
      <x:c r="A6794" s="0" t="s">
        <x:v>14635</x:v>
      </x:c>
      <x:c r="B6794" s="7" t="s">
        <x:v>14627</x:v>
      </x:c>
      <x:c r="C6794" s="7" t="s">
        <x:v>11710</x:v>
      </x:c>
      <x:c r="D6794" s="0" t="n">
        <x:v>3</x:v>
      </x:c>
      <x:c r="E6794" s="0" t="n">
        <x:v>0</x:v>
      </x:c>
      <x:c r="F6794" s="0" t="s">
        <x:v>36</x:v>
      </x:c>
      <x:c r="G6794" s="8" t="s">
        <x:v>37</x:v>
      </x:c>
      <x:c r="H6794" s="8" t="s">
        <x:v>15</x:v>
      </x:c>
      <x:c r="I6794" s="9" t="s">
        <x:v>14636</x:v>
      </x:c>
    </x:row>
    <x:row r="6795" spans="1:12">
      <x:c r="A6795" s="0" t="s">
        <x:v>14637</x:v>
      </x:c>
      <x:c r="B6795" s="7" t="s">
        <x:v>14627</x:v>
      </x:c>
      <x:c r="C6795" s="7" t="s">
        <x:v>11710</x:v>
      </x:c>
      <x:c r="D6795" s="0" t="n">
        <x:v>1</x:v>
      </x:c>
      <x:c r="E6795" s="0" t="n">
        <x:v>0</x:v>
      </x:c>
      <x:c r="F6795" s="0" t="s">
        <x:v>36</x:v>
      </x:c>
      <x:c r="G6795" s="8" t="s">
        <x:v>37</x:v>
      </x:c>
      <x:c r="H6795" s="8" t="s">
        <x:v>15</x:v>
      </x:c>
      <x:c r="I6795" s="9" t="s">
        <x:v>14638</x:v>
      </x:c>
    </x:row>
    <x:row r="6796" spans="1:12">
      <x:c r="A6796" s="0" t="s">
        <x:v>14639</x:v>
      </x:c>
      <x:c r="B6796" s="7" t="s">
        <x:v>14627</x:v>
      </x:c>
      <x:c r="C6796" s="7" t="s">
        <x:v>11710</x:v>
      </x:c>
      <x:c r="D6796" s="0" t="n">
        <x:v>1</x:v>
      </x:c>
      <x:c r="E6796" s="0" t="n">
        <x:v>0</x:v>
      </x:c>
      <x:c r="F6796" s="0" t="s">
        <x:v>14</x:v>
      </x:c>
      <x:c r="G6796" s="8" t="s">
        <x:v>15</x:v>
      </x:c>
      <x:c r="H6796" s="8" t="s">
        <x:v>15</x:v>
      </x:c>
      <x:c r="I6796" s="9" t="s">
        <x:v>14640</x:v>
      </x:c>
    </x:row>
    <x:row r="6797" spans="1:12">
      <x:c r="A6797" s="0" t="s">
        <x:v>14641</x:v>
      </x:c>
      <x:c r="B6797" s="7" t="s">
        <x:v>14627</x:v>
      </x:c>
      <x:c r="C6797" s="7" t="s">
        <x:v>11710</x:v>
      </x:c>
      <x:c r="D6797" s="0" t="n">
        <x:v>1</x:v>
      </x:c>
      <x:c r="E6797" s="0" t="n">
        <x:v>0</x:v>
      </x:c>
      <x:c r="F6797" s="0" t="s">
        <x:v>14</x:v>
      </x:c>
      <x:c r="G6797" s="8" t="s">
        <x:v>15</x:v>
      </x:c>
      <x:c r="H6797" s="8" t="s">
        <x:v>15</x:v>
      </x:c>
      <x:c r="I6797" s="9" t="s">
        <x:v>14642</x:v>
      </x:c>
    </x:row>
    <x:row r="6798" spans="1:12">
      <x:c r="A6798" s="0" t="s">
        <x:v>14643</x:v>
      </x:c>
      <x:c r="B6798" s="7" t="s">
        <x:v>14644</x:v>
      </x:c>
      <x:c r="C6798" s="7" t="s">
        <x:v>11710</x:v>
      </x:c>
      <x:c r="D6798" s="0" t="n">
        <x:v>1</x:v>
      </x:c>
      <x:c r="E6798" s="0" t="n">
        <x:v>0</x:v>
      </x:c>
      <x:c r="F6798" s="0" t="s">
        <x:v>14</x:v>
      </x:c>
      <x:c r="G6798" s="8" t="s">
        <x:v>15</x:v>
      </x:c>
      <x:c r="H6798" s="8" t="s">
        <x:v>15</x:v>
      </x:c>
      <x:c r="I6798" s="9" t="s">
        <x:v>14645</x:v>
      </x:c>
    </x:row>
    <x:row r="6799" spans="1:12">
      <x:c r="A6799" s="0" t="s">
        <x:v>14646</x:v>
      </x:c>
      <x:c r="B6799" s="7" t="s">
        <x:v>14644</x:v>
      </x:c>
      <x:c r="C6799" s="7" t="s">
        <x:v>11710</x:v>
      </x:c>
      <x:c r="D6799" s="0" t="n">
        <x:v>1</x:v>
      </x:c>
      <x:c r="E6799" s="0" t="n">
        <x:v>0</x:v>
      </x:c>
      <x:c r="F6799" s="0" t="s">
        <x:v>14</x:v>
      </x:c>
      <x:c r="G6799" s="8" t="s">
        <x:v>37</x:v>
      </x:c>
      <x:c r="H6799" s="8" t="s">
        <x:v>15</x:v>
      </x:c>
      <x:c r="I6799" s="9" t="s">
        <x:v>14647</x:v>
      </x:c>
    </x:row>
    <x:row r="6800" spans="1:12">
      <x:c r="A6800" s="0" t="s">
        <x:v>14648</x:v>
      </x:c>
      <x:c r="B6800" s="7" t="s">
        <x:v>14644</x:v>
      </x:c>
      <x:c r="C6800" s="7" t="s">
        <x:v>11710</x:v>
      </x:c>
      <x:c r="D6800" s="0" t="n">
        <x:v>2</x:v>
      </x:c>
      <x:c r="E6800" s="0" t="n">
        <x:v>0</x:v>
      </x:c>
      <x:c r="F6800" s="0" t="s">
        <x:v>14</x:v>
      </x:c>
      <x:c r="G6800" s="8" t="s">
        <x:v>37</x:v>
      </x:c>
      <x:c r="H6800" s="8" t="s">
        <x:v>15</x:v>
      </x:c>
      <x:c r="I6800" s="9" t="s">
        <x:v>14649</x:v>
      </x:c>
    </x:row>
    <x:row r="6801" spans="1:12">
      <x:c r="A6801" s="0" t="s">
        <x:v>14650</x:v>
      </x:c>
      <x:c r="B6801" s="7" t="s">
        <x:v>14644</x:v>
      </x:c>
      <x:c r="C6801" s="7" t="s">
        <x:v>11710</x:v>
      </x:c>
      <x:c r="D6801" s="0" t="n">
        <x:v>1</x:v>
      </x:c>
      <x:c r="E6801" s="0" t="n">
        <x:v>0</x:v>
      </x:c>
      <x:c r="F6801" s="0" t="s">
        <x:v>14</x:v>
      </x:c>
      <x:c r="G6801" s="8" t="s">
        <x:v>15</x:v>
      </x:c>
      <x:c r="H6801" s="8" t="s">
        <x:v>15</x:v>
      </x:c>
      <x:c r="I6801" s="9" t="s">
        <x:v>14651</x:v>
      </x:c>
    </x:row>
    <x:row r="6802" spans="1:12">
      <x:c r="A6802" s="0" t="s">
        <x:v>14652</x:v>
      </x:c>
      <x:c r="B6802" s="7" t="s">
        <x:v>14644</x:v>
      </x:c>
      <x:c r="C6802" s="7" t="s">
        <x:v>11710</x:v>
      </x:c>
      <x:c r="D6802" s="0" t="n">
        <x:v>1</x:v>
      </x:c>
      <x:c r="E6802" s="0" t="n">
        <x:v>0</x:v>
      </x:c>
      <x:c r="F6802" s="0" t="s">
        <x:v>14</x:v>
      </x:c>
      <x:c r="G6802" s="8" t="s">
        <x:v>37</x:v>
      </x:c>
      <x:c r="H6802" s="8" t="s">
        <x:v>15</x:v>
      </x:c>
      <x:c r="I6802" s="9" t="s">
        <x:v>14653</x:v>
      </x:c>
    </x:row>
    <x:row r="6803" spans="1:12">
      <x:c r="A6803" s="0" t="s">
        <x:v>14654</x:v>
      </x:c>
      <x:c r="B6803" s="7" t="s">
        <x:v>14644</x:v>
      </x:c>
      <x:c r="C6803" s="7" t="s">
        <x:v>11710</x:v>
      </x:c>
      <x:c r="D6803" s="0" t="n">
        <x:v>1</x:v>
      </x:c>
      <x:c r="E6803" s="0" t="n">
        <x:v>0</x:v>
      </x:c>
      <x:c r="F6803" s="0" t="s">
        <x:v>14</x:v>
      </x:c>
      <x:c r="G6803" s="8" t="s">
        <x:v>15</x:v>
      </x:c>
      <x:c r="H6803" s="8" t="s">
        <x:v>15</x:v>
      </x:c>
      <x:c r="I6803" s="9" t="s">
        <x:v>14655</x:v>
      </x:c>
    </x:row>
    <x:row r="6804" spans="1:12">
      <x:c r="A6804" s="0" t="s">
        <x:v>14656</x:v>
      </x:c>
      <x:c r="B6804" s="7" t="s">
        <x:v>14644</x:v>
      </x:c>
      <x:c r="C6804" s="7" t="s">
        <x:v>11710</x:v>
      </x:c>
      <x:c r="D6804" s="0" t="n">
        <x:v>1</x:v>
      </x:c>
      <x:c r="E6804" s="0" t="n">
        <x:v>0</x:v>
      </x:c>
      <x:c r="F6804" s="0" t="s">
        <x:v>14</x:v>
      </x:c>
      <x:c r="G6804" s="8" t="s">
        <x:v>15</x:v>
      </x:c>
      <x:c r="H6804" s="8" t="s">
        <x:v>15</x:v>
      </x:c>
      <x:c r="I6804" s="9" t="s">
        <x:v>14657</x:v>
      </x:c>
    </x:row>
    <x:row r="6805" spans="1:12">
      <x:c r="A6805" s="0" t="s">
        <x:v>14658</x:v>
      </x:c>
      <x:c r="B6805" s="7" t="s">
        <x:v>14644</x:v>
      </x:c>
      <x:c r="C6805" s="7" t="s">
        <x:v>11710</x:v>
      </x:c>
      <x:c r="D6805" s="0" t="n">
        <x:v>4</x:v>
      </x:c>
      <x:c r="E6805" s="0" t="n">
        <x:v>0</x:v>
      </x:c>
      <x:c r="F6805" s="0" t="s">
        <x:v>14</x:v>
      </x:c>
      <x:c r="G6805" s="8" t="s">
        <x:v>37</x:v>
      </x:c>
      <x:c r="H6805" s="8" t="s">
        <x:v>15</x:v>
      </x:c>
      <x:c r="I6805" s="9" t="s">
        <x:v>14659</x:v>
      </x:c>
    </x:row>
    <x:row r="6806" spans="1:12">
      <x:c r="A6806" s="0" t="s">
        <x:v>14660</x:v>
      </x:c>
      <x:c r="B6806" s="7" t="s">
        <x:v>14644</x:v>
      </x:c>
      <x:c r="C6806" s="7" t="s">
        <x:v>11710</x:v>
      </x:c>
      <x:c r="D6806" s="0" t="n">
        <x:v>1</x:v>
      </x:c>
      <x:c r="E6806" s="0" t="n">
        <x:v>0</x:v>
      </x:c>
      <x:c r="F6806" s="0" t="s">
        <x:v>14</x:v>
      </x:c>
      <x:c r="G6806" s="8" t="s">
        <x:v>37</x:v>
      </x:c>
      <x:c r="H6806" s="8" t="s">
        <x:v>15</x:v>
      </x:c>
      <x:c r="I6806" s="9" t="s">
        <x:v>14661</x:v>
      </x:c>
    </x:row>
    <x:row r="6807" spans="1:12">
      <x:c r="A6807" s="0" t="s">
        <x:v>14662</x:v>
      </x:c>
      <x:c r="B6807" s="7" t="s">
        <x:v>14644</x:v>
      </x:c>
      <x:c r="C6807" s="7" t="s">
        <x:v>11710</x:v>
      </x:c>
      <x:c r="D6807" s="0" t="n">
        <x:v>1</x:v>
      </x:c>
      <x:c r="E6807" s="0" t="n">
        <x:v>0</x:v>
      </x:c>
      <x:c r="F6807" s="0" t="s">
        <x:v>14</x:v>
      </x:c>
      <x:c r="G6807" s="8" t="s">
        <x:v>37</x:v>
      </x:c>
      <x:c r="H6807" s="8" t="s">
        <x:v>15</x:v>
      </x:c>
      <x:c r="I6807" s="9" t="s">
        <x:v>14663</x:v>
      </x:c>
    </x:row>
    <x:row r="6808" spans="1:12">
      <x:c r="A6808" s="0" t="s">
        <x:v>14664</x:v>
      </x:c>
      <x:c r="B6808" s="7" t="s">
        <x:v>14644</x:v>
      </x:c>
      <x:c r="C6808" s="7" t="s">
        <x:v>11710</x:v>
      </x:c>
      <x:c r="D6808" s="0" t="n">
        <x:v>1</x:v>
      </x:c>
      <x:c r="E6808" s="0" t="n">
        <x:v>0</x:v>
      </x:c>
      <x:c r="F6808" s="0" t="s">
        <x:v>14</x:v>
      </x:c>
      <x:c r="G6808" s="8" t="s">
        <x:v>15</x:v>
      </x:c>
      <x:c r="H6808" s="8" t="s">
        <x:v>15</x:v>
      </x:c>
      <x:c r="I6808" s="9" t="s">
        <x:v>14665</x:v>
      </x:c>
    </x:row>
    <x:row r="6809" spans="1:12">
      <x:c r="A6809" s="0" t="s">
        <x:v>14666</x:v>
      </x:c>
      <x:c r="B6809" s="7" t="s">
        <x:v>14644</x:v>
      </x:c>
      <x:c r="C6809" s="7" t="s">
        <x:v>11710</x:v>
      </x:c>
      <x:c r="D6809" s="0" t="n">
        <x:v>1</x:v>
      </x:c>
      <x:c r="E6809" s="0" t="n">
        <x:v>0</x:v>
      </x:c>
      <x:c r="F6809" s="0" t="s">
        <x:v>14</x:v>
      </x:c>
      <x:c r="G6809" s="8" t="s">
        <x:v>15</x:v>
      </x:c>
      <x:c r="H6809" s="8" t="s">
        <x:v>15</x:v>
      </x:c>
      <x:c r="I6809" s="9" t="s">
        <x:v>14667</x:v>
      </x:c>
    </x:row>
    <x:row r="6810" spans="1:12">
      <x:c r="A6810" s="0" t="s">
        <x:v>14668</x:v>
      </x:c>
      <x:c r="B6810" s="7" t="s">
        <x:v>14644</x:v>
      </x:c>
      <x:c r="C6810" s="7" t="s">
        <x:v>11710</x:v>
      </x:c>
      <x:c r="D6810" s="0" t="n">
        <x:v>1</x:v>
      </x:c>
      <x:c r="E6810" s="0" t="n">
        <x:v>0</x:v>
      </x:c>
      <x:c r="F6810" s="0" t="s">
        <x:v>14</x:v>
      </x:c>
      <x:c r="G6810" s="8" t="s">
        <x:v>15</x:v>
      </x:c>
      <x:c r="H6810" s="8" t="s">
        <x:v>15</x:v>
      </x:c>
      <x:c r="I6810" s="9" t="s">
        <x:v>14669</x:v>
      </x:c>
    </x:row>
    <x:row r="6811" spans="1:12">
      <x:c r="A6811" s="0" t="s">
        <x:v>14670</x:v>
      </x:c>
      <x:c r="B6811" s="7" t="s">
        <x:v>14644</x:v>
      </x:c>
      <x:c r="C6811" s="7" t="s">
        <x:v>11710</x:v>
      </x:c>
      <x:c r="D6811" s="0" t="n">
        <x:v>1</x:v>
      </x:c>
      <x:c r="E6811" s="0" t="n">
        <x:v>0</x:v>
      </x:c>
      <x:c r="F6811" s="0" t="s">
        <x:v>14</x:v>
      </x:c>
      <x:c r="G6811" s="8" t="s">
        <x:v>15</x:v>
      </x:c>
      <x:c r="H6811" s="8" t="s">
        <x:v>15</x:v>
      </x:c>
      <x:c r="I6811" s="9" t="s">
        <x:v>14671</x:v>
      </x:c>
    </x:row>
    <x:row r="6812" spans="1:12">
      <x:c r="A6812" s="0" t="s">
        <x:v>14672</x:v>
      </x:c>
      <x:c r="B6812" s="7" t="s">
        <x:v>14644</x:v>
      </x:c>
      <x:c r="C6812" s="7" t="s">
        <x:v>11710</x:v>
      </x:c>
      <x:c r="D6812" s="0" t="n">
        <x:v>2</x:v>
      </x:c>
      <x:c r="E6812" s="0" t="n">
        <x:v>0</x:v>
      </x:c>
      <x:c r="F6812" s="0" t="s">
        <x:v>59</x:v>
      </x:c>
      <x:c r="G6812" s="8" t="s">
        <x:v>37</x:v>
      </x:c>
      <x:c r="H6812" s="8" t="s">
        <x:v>15</x:v>
      </x:c>
      <x:c r="I6812" s="9" t="s">
        <x:v>14673</x:v>
      </x:c>
    </x:row>
    <x:row r="6813" spans="1:12">
      <x:c r="A6813" s="0" t="s">
        <x:v>14674</x:v>
      </x:c>
      <x:c r="B6813" s="7" t="s">
        <x:v>14644</x:v>
      </x:c>
      <x:c r="C6813" s="7" t="s">
        <x:v>11727</x:v>
      </x:c>
      <x:c r="D6813" s="0" t="n">
        <x:v>1</x:v>
      </x:c>
      <x:c r="E6813" s="0" t="n">
        <x:v>0</x:v>
      </x:c>
      <x:c r="F6813" s="0" t="s">
        <x:v>14</x:v>
      </x:c>
      <x:c r="G6813" s="8" t="s">
        <x:v>15</x:v>
      </x:c>
      <x:c r="H6813" s="8" t="s">
        <x:v>15</x:v>
      </x:c>
      <x:c r="I6813" s="9" t="s">
        <x:v>14675</x:v>
      </x:c>
    </x:row>
    <x:row r="6814" spans="1:12">
      <x:c r="A6814" s="0" t="s">
        <x:v>14676</x:v>
      </x:c>
      <x:c r="B6814" s="7" t="s">
        <x:v>14644</x:v>
      </x:c>
      <x:c r="C6814" s="7" t="s">
        <x:v>11727</x:v>
      </x:c>
      <x:c r="D6814" s="0" t="n">
        <x:v>1</x:v>
      </x:c>
      <x:c r="E6814" s="0" t="n">
        <x:v>0</x:v>
      </x:c>
      <x:c r="F6814" s="0" t="s">
        <x:v>14</x:v>
      </x:c>
      <x:c r="G6814" s="8" t="s">
        <x:v>15</x:v>
      </x:c>
      <x:c r="H6814" s="8" t="s">
        <x:v>15</x:v>
      </x:c>
      <x:c r="I6814" s="9" t="s">
        <x:v>14677</x:v>
      </x:c>
    </x:row>
    <x:row r="6815" spans="1:12">
      <x:c r="A6815" s="0" t="s">
        <x:v>14678</x:v>
      </x:c>
      <x:c r="B6815" s="7" t="s">
        <x:v>14644</x:v>
      </x:c>
      <x:c r="C6815" s="7" t="s">
        <x:v>11727</x:v>
      </x:c>
      <x:c r="D6815" s="0" t="n">
        <x:v>1</x:v>
      </x:c>
      <x:c r="E6815" s="0" t="n">
        <x:v>0</x:v>
      </x:c>
      <x:c r="F6815" s="0" t="s">
        <x:v>14</x:v>
      </x:c>
      <x:c r="G6815" s="8" t="s">
        <x:v>15</x:v>
      </x:c>
      <x:c r="H6815" s="8" t="s">
        <x:v>15</x:v>
      </x:c>
      <x:c r="I6815" s="9" t="s">
        <x:v>14679</x:v>
      </x:c>
    </x:row>
    <x:row r="6816" spans="1:12">
      <x:c r="A6816" s="0" t="s">
        <x:v>14680</x:v>
      </x:c>
      <x:c r="B6816" s="7" t="s">
        <x:v>14644</x:v>
      </x:c>
      <x:c r="C6816" s="7" t="s">
        <x:v>11727</x:v>
      </x:c>
      <x:c r="D6816" s="0" t="n">
        <x:v>1</x:v>
      </x:c>
      <x:c r="E6816" s="0" t="n">
        <x:v>0</x:v>
      </x:c>
      <x:c r="F6816" s="0" t="s">
        <x:v>14</x:v>
      </x:c>
      <x:c r="G6816" s="8" t="s">
        <x:v>37</x:v>
      </x:c>
      <x:c r="H6816" s="8" t="s">
        <x:v>15</x:v>
      </x:c>
      <x:c r="I6816" s="9" t="s">
        <x:v>14681</x:v>
      </x:c>
    </x:row>
    <x:row r="6817" spans="1:12">
      <x:c r="A6817" s="0" t="s">
        <x:v>14682</x:v>
      </x:c>
      <x:c r="B6817" s="7" t="s">
        <x:v>14644</x:v>
      </x:c>
      <x:c r="C6817" s="7" t="s">
        <x:v>11727</x:v>
      </x:c>
      <x:c r="D6817" s="0" t="n">
        <x:v>3</x:v>
      </x:c>
      <x:c r="E6817" s="0" t="n">
        <x:v>0</x:v>
      </x:c>
      <x:c r="F6817" s="0" t="s">
        <x:v>14</x:v>
      </x:c>
      <x:c r="G6817" s="8" t="s">
        <x:v>15</x:v>
      </x:c>
      <x:c r="H6817" s="8" t="s">
        <x:v>15</x:v>
      </x:c>
      <x:c r="I6817" s="9" t="s">
        <x:v>14683</x:v>
      </x:c>
    </x:row>
    <x:row r="6818" spans="1:12">
      <x:c r="A6818" s="0" t="s">
        <x:v>14684</x:v>
      </x:c>
      <x:c r="B6818" s="7" t="s">
        <x:v>14685</x:v>
      </x:c>
      <x:c r="C6818" s="7" t="s">
        <x:v>11727</x:v>
      </x:c>
      <x:c r="D6818" s="0" t="n">
        <x:v>2</x:v>
      </x:c>
      <x:c r="E6818" s="0" t="n">
        <x:v>0</x:v>
      </x:c>
      <x:c r="F6818" s="0" t="s">
        <x:v>14</x:v>
      </x:c>
      <x:c r="G6818" s="8" t="s">
        <x:v>15</x:v>
      </x:c>
      <x:c r="H6818" s="8" t="s">
        <x:v>15</x:v>
      </x:c>
      <x:c r="I6818" s="9" t="s">
        <x:v>14686</x:v>
      </x:c>
    </x:row>
    <x:row r="6819" spans="1:12">
      <x:c r="A6819" s="0" t="s">
        <x:v>14687</x:v>
      </x:c>
      <x:c r="B6819" s="7" t="s">
        <x:v>14685</x:v>
      </x:c>
      <x:c r="C6819" s="7" t="s">
        <x:v>11727</x:v>
      </x:c>
      <x:c r="D6819" s="0" t="n">
        <x:v>1</x:v>
      </x:c>
      <x:c r="E6819" s="0" t="n">
        <x:v>0</x:v>
      </x:c>
      <x:c r="F6819" s="0" t="s">
        <x:v>14</x:v>
      </x:c>
      <x:c r="G6819" s="8" t="s">
        <x:v>37</x:v>
      </x:c>
      <x:c r="H6819" s="8" t="s">
        <x:v>15</x:v>
      </x:c>
      <x:c r="I6819" s="9" t="s">
        <x:v>14688</x:v>
      </x:c>
    </x:row>
    <x:row r="6820" spans="1:12">
      <x:c r="A6820" s="0" t="s">
        <x:v>14689</x:v>
      </x:c>
      <x:c r="B6820" s="7" t="s">
        <x:v>14685</x:v>
      </x:c>
      <x:c r="C6820" s="7" t="s">
        <x:v>11727</x:v>
      </x:c>
      <x:c r="D6820" s="0" t="n">
        <x:v>11</x:v>
      </x:c>
      <x:c r="E6820" s="0" t="n">
        <x:v>2</x:v>
      </x:c>
      <x:c r="F6820" s="0" t="s">
        <x:v>14</x:v>
      </x:c>
      <x:c r="G6820" s="8" t="s">
        <x:v>15</x:v>
      </x:c>
      <x:c r="H6820" s="8" t="s">
        <x:v>15</x:v>
      </x:c>
      <x:c r="I6820" s="9" t="s">
        <x:v>14690</x:v>
      </x:c>
    </x:row>
    <x:row r="6821" spans="1:12">
      <x:c r="A6821" s="0" t="s">
        <x:v>14691</x:v>
      </x:c>
      <x:c r="B6821" s="7" t="s">
        <x:v>14685</x:v>
      </x:c>
      <x:c r="C6821" s="7" t="s">
        <x:v>11727</x:v>
      </x:c>
      <x:c r="D6821" s="0" t="n">
        <x:v>1</x:v>
      </x:c>
      <x:c r="E6821" s="0" t="n">
        <x:v>0</x:v>
      </x:c>
      <x:c r="F6821" s="0" t="s">
        <x:v>14</x:v>
      </x:c>
      <x:c r="G6821" s="8" t="s">
        <x:v>37</x:v>
      </x:c>
      <x:c r="H6821" s="8" t="s">
        <x:v>15</x:v>
      </x:c>
      <x:c r="I6821" s="9" t="s">
        <x:v>14692</x:v>
      </x:c>
    </x:row>
    <x:row r="6822" spans="1:12">
      <x:c r="A6822" s="0" t="s">
        <x:v>14693</x:v>
      </x:c>
      <x:c r="B6822" s="7" t="s">
        <x:v>14685</x:v>
      </x:c>
      <x:c r="C6822" s="7" t="s">
        <x:v>11727</x:v>
      </x:c>
      <x:c r="D6822" s="0" t="n">
        <x:v>5</x:v>
      </x:c>
      <x:c r="E6822" s="0" t="n">
        <x:v>0</x:v>
      </x:c>
      <x:c r="F6822" s="0" t="s">
        <x:v>14</x:v>
      </x:c>
      <x:c r="G6822" s="8" t="s">
        <x:v>37</x:v>
      </x:c>
      <x:c r="H6822" s="8" t="s">
        <x:v>15</x:v>
      </x:c>
      <x:c r="I6822" s="9" t="s">
        <x:v>14694</x:v>
      </x:c>
    </x:row>
    <x:row r="6823" spans="1:12">
      <x:c r="A6823" s="0" t="s">
        <x:v>14695</x:v>
      </x:c>
      <x:c r="B6823" s="7" t="s">
        <x:v>14685</x:v>
      </x:c>
      <x:c r="C6823" s="7" t="s">
        <x:v>11727</x:v>
      </x:c>
      <x:c r="D6823" s="0" t="n">
        <x:v>1</x:v>
      </x:c>
      <x:c r="E6823" s="0" t="n">
        <x:v>0</x:v>
      </x:c>
      <x:c r="F6823" s="0" t="s">
        <x:v>14</x:v>
      </x:c>
      <x:c r="G6823" s="8" t="s">
        <x:v>15</x:v>
      </x:c>
      <x:c r="H6823" s="8" t="s">
        <x:v>15</x:v>
      </x:c>
      <x:c r="I6823" s="9" t="s">
        <x:v>14696</x:v>
      </x:c>
    </x:row>
    <x:row r="6824" spans="1:12">
      <x:c r="A6824" s="0" t="s">
        <x:v>14697</x:v>
      </x:c>
      <x:c r="B6824" s="7" t="s">
        <x:v>14685</x:v>
      </x:c>
      <x:c r="C6824" s="7" t="s">
        <x:v>11727</x:v>
      </x:c>
      <x:c r="D6824" s="0" t="n">
        <x:v>1</x:v>
      </x:c>
      <x:c r="E6824" s="0" t="n">
        <x:v>0</x:v>
      </x:c>
      <x:c r="F6824" s="0" t="s">
        <x:v>14</x:v>
      </x:c>
      <x:c r="G6824" s="8" t="s">
        <x:v>15</x:v>
      </x:c>
      <x:c r="H6824" s="8" t="s">
        <x:v>15</x:v>
      </x:c>
      <x:c r="I6824" s="9" t="s">
        <x:v>14698</x:v>
      </x:c>
    </x:row>
    <x:row r="6825" spans="1:12">
      <x:c r="A6825" s="0" t="s">
        <x:v>14699</x:v>
      </x:c>
      <x:c r="B6825" s="7" t="s">
        <x:v>14685</x:v>
      </x:c>
      <x:c r="C6825" s="7" t="s">
        <x:v>11727</x:v>
      </x:c>
      <x:c r="D6825" s="0" t="n">
        <x:v>1</x:v>
      </x:c>
      <x:c r="E6825" s="0" t="n">
        <x:v>0</x:v>
      </x:c>
      <x:c r="F6825" s="0" t="s">
        <x:v>14</x:v>
      </x:c>
      <x:c r="G6825" s="8" t="s">
        <x:v>37</x:v>
      </x:c>
      <x:c r="H6825" s="8" t="s">
        <x:v>15</x:v>
      </x:c>
      <x:c r="I6825" s="9" t="s">
        <x:v>14700</x:v>
      </x:c>
    </x:row>
    <x:row r="6826" spans="1:12">
      <x:c r="A6826" s="0" t="s">
        <x:v>14701</x:v>
      </x:c>
      <x:c r="B6826" s="7" t="s">
        <x:v>14685</x:v>
      </x:c>
      <x:c r="C6826" s="7" t="s">
        <x:v>11727</x:v>
      </x:c>
      <x:c r="D6826" s="0" t="n">
        <x:v>1</x:v>
      </x:c>
      <x:c r="E6826" s="0" t="n">
        <x:v>0</x:v>
      </x:c>
      <x:c r="F6826" s="0" t="s">
        <x:v>14</x:v>
      </x:c>
      <x:c r="G6826" s="8" t="s">
        <x:v>15</x:v>
      </x:c>
      <x:c r="H6826" s="8" t="s">
        <x:v>15</x:v>
      </x:c>
      <x:c r="I6826" s="9" t="s">
        <x:v>14702</x:v>
      </x:c>
    </x:row>
    <x:row r="6827" spans="1:12">
      <x:c r="A6827" s="0" t="s">
        <x:v>14703</x:v>
      </x:c>
      <x:c r="B6827" s="7" t="s">
        <x:v>14685</x:v>
      </x:c>
      <x:c r="C6827" s="7" t="s">
        <x:v>11727</x:v>
      </x:c>
      <x:c r="D6827" s="0" t="n">
        <x:v>1</x:v>
      </x:c>
      <x:c r="E6827" s="0" t="n">
        <x:v>0</x:v>
      </x:c>
      <x:c r="F6827" s="0" t="s">
        <x:v>14</x:v>
      </x:c>
      <x:c r="G6827" s="8" t="s">
        <x:v>37</x:v>
      </x:c>
      <x:c r="H6827" s="8" t="s">
        <x:v>15</x:v>
      </x:c>
      <x:c r="I6827" s="9" t="s">
        <x:v>14704</x:v>
      </x:c>
    </x:row>
    <x:row r="6828" spans="1:12">
      <x:c r="A6828" s="0" t="s">
        <x:v>14705</x:v>
      </x:c>
      <x:c r="B6828" s="7" t="s">
        <x:v>14685</x:v>
      </x:c>
      <x:c r="C6828" s="7" t="s">
        <x:v>11727</x:v>
      </x:c>
      <x:c r="D6828" s="0" t="n">
        <x:v>1</x:v>
      </x:c>
      <x:c r="E6828" s="0" t="n">
        <x:v>0</x:v>
      </x:c>
      <x:c r="F6828" s="0" t="s">
        <x:v>14</x:v>
      </x:c>
      <x:c r="G6828" s="8" t="s">
        <x:v>15</x:v>
      </x:c>
      <x:c r="H6828" s="8" t="s">
        <x:v>15</x:v>
      </x:c>
      <x:c r="I6828" s="9" t="s">
        <x:v>14706</x:v>
      </x:c>
    </x:row>
    <x:row r="6829" spans="1:12">
      <x:c r="A6829" s="0" t="s">
        <x:v>14707</x:v>
      </x:c>
      <x:c r="B6829" s="7" t="s">
        <x:v>14685</x:v>
      </x:c>
      <x:c r="C6829" s="7" t="s">
        <x:v>11727</x:v>
      </x:c>
      <x:c r="D6829" s="0" t="n">
        <x:v>1</x:v>
      </x:c>
      <x:c r="E6829" s="0" t="n">
        <x:v>0</x:v>
      </x:c>
      <x:c r="F6829" s="0" t="s">
        <x:v>14</x:v>
      </x:c>
      <x:c r="G6829" s="8" t="s">
        <x:v>15</x:v>
      </x:c>
      <x:c r="H6829" s="8" t="s">
        <x:v>15</x:v>
      </x:c>
      <x:c r="I6829" s="9" t="s">
        <x:v>14708</x:v>
      </x:c>
    </x:row>
    <x:row r="6830" spans="1:12">
      <x:c r="A6830" s="0" t="s">
        <x:v>14709</x:v>
      </x:c>
      <x:c r="B6830" s="7" t="s">
        <x:v>14685</x:v>
      </x:c>
      <x:c r="C6830" s="7" t="s">
        <x:v>11727</x:v>
      </x:c>
      <x:c r="D6830" s="0" t="n">
        <x:v>2</x:v>
      </x:c>
      <x:c r="E6830" s="0" t="n">
        <x:v>0</x:v>
      </x:c>
      <x:c r="F6830" s="0" t="s">
        <x:v>14</x:v>
      </x:c>
      <x:c r="G6830" s="8" t="s">
        <x:v>15</x:v>
      </x:c>
      <x:c r="H6830" s="8" t="s">
        <x:v>15</x:v>
      </x:c>
      <x:c r="I6830" s="9" t="s">
        <x:v>14710</x:v>
      </x:c>
    </x:row>
    <x:row r="6831" spans="1:12">
      <x:c r="A6831" s="0" t="s">
        <x:v>14711</x:v>
      </x:c>
      <x:c r="B6831" s="7" t="s">
        <x:v>14685</x:v>
      </x:c>
      <x:c r="C6831" s="7" t="s">
        <x:v>11727</x:v>
      </x:c>
      <x:c r="D6831" s="0" t="n">
        <x:v>1</x:v>
      </x:c>
      <x:c r="E6831" s="0" t="n">
        <x:v>0</x:v>
      </x:c>
      <x:c r="F6831" s="0" t="s">
        <x:v>14</x:v>
      </x:c>
      <x:c r="G6831" s="8" t="s">
        <x:v>15</x:v>
      </x:c>
      <x:c r="H6831" s="8" t="s">
        <x:v>15</x:v>
      </x:c>
      <x:c r="I6831" s="9" t="s">
        <x:v>14712</x:v>
      </x:c>
    </x:row>
    <x:row r="6832" spans="1:12">
      <x:c r="A6832" s="0" t="s">
        <x:v>14713</x:v>
      </x:c>
      <x:c r="B6832" s="7" t="s">
        <x:v>14685</x:v>
      </x:c>
      <x:c r="C6832" s="7" t="s">
        <x:v>11751</x:v>
      </x:c>
      <x:c r="D6832" s="0" t="n">
        <x:v>7</x:v>
      </x:c>
      <x:c r="E6832" s="0" t="n">
        <x:v>0</x:v>
      </x:c>
      <x:c r="F6832" s="0" t="s">
        <x:v>14</x:v>
      </x:c>
      <x:c r="G6832" s="8" t="s">
        <x:v>37</x:v>
      </x:c>
      <x:c r="H6832" s="8" t="s">
        <x:v>15</x:v>
      </x:c>
      <x:c r="I6832" s="9" t="s">
        <x:v>14714</x:v>
      </x:c>
    </x:row>
    <x:row r="6833" spans="1:12">
      <x:c r="A6833" s="0" t="s">
        <x:v>14715</x:v>
      </x:c>
      <x:c r="B6833" s="7" t="s">
        <x:v>14685</x:v>
      </x:c>
      <x:c r="C6833" s="7" t="s">
        <x:v>11751</x:v>
      </x:c>
      <x:c r="D6833" s="0" t="n">
        <x:v>1</x:v>
      </x:c>
      <x:c r="E6833" s="0" t="n">
        <x:v>0</x:v>
      </x:c>
      <x:c r="F6833" s="0" t="s">
        <x:v>14</x:v>
      </x:c>
      <x:c r="G6833" s="8" t="s">
        <x:v>15</x:v>
      </x:c>
      <x:c r="H6833" s="8" t="s">
        <x:v>15</x:v>
      </x:c>
      <x:c r="I6833" s="9" t="s">
        <x:v>14716</x:v>
      </x:c>
    </x:row>
    <x:row r="6834" spans="1:12">
      <x:c r="A6834" s="0" t="s">
        <x:v>14717</x:v>
      </x:c>
      <x:c r="B6834" s="7" t="s">
        <x:v>14685</x:v>
      </x:c>
      <x:c r="C6834" s="7" t="s">
        <x:v>11751</x:v>
      </x:c>
      <x:c r="D6834" s="0" t="n">
        <x:v>2</x:v>
      </x:c>
      <x:c r="E6834" s="0" t="n">
        <x:v>0</x:v>
      </x:c>
      <x:c r="F6834" s="0" t="s">
        <x:v>14</x:v>
      </x:c>
      <x:c r="G6834" s="8" t="s">
        <x:v>15</x:v>
      </x:c>
      <x:c r="H6834" s="8" t="s">
        <x:v>15</x:v>
      </x:c>
      <x:c r="I6834" s="9" t="s">
        <x:v>14718</x:v>
      </x:c>
    </x:row>
    <x:row r="6835" spans="1:12">
      <x:c r="A6835" s="0" t="s">
        <x:v>14719</x:v>
      </x:c>
      <x:c r="B6835" s="7" t="s">
        <x:v>14720</x:v>
      </x:c>
      <x:c r="C6835" s="7" t="s">
        <x:v>11751</x:v>
      </x:c>
      <x:c r="D6835" s="0" t="n">
        <x:v>1</x:v>
      </x:c>
      <x:c r="E6835" s="0" t="n">
        <x:v>0</x:v>
      </x:c>
      <x:c r="F6835" s="0" t="s">
        <x:v>36</x:v>
      </x:c>
      <x:c r="G6835" s="8" t="s">
        <x:v>37</x:v>
      </x:c>
      <x:c r="H6835" s="8" t="s">
        <x:v>15</x:v>
      </x:c>
      <x:c r="I6835" s="9" t="s">
        <x:v>14721</x:v>
      </x:c>
    </x:row>
    <x:row r="6836" spans="1:12">
      <x:c r="A6836" s="0" t="s">
        <x:v>14722</x:v>
      </x:c>
      <x:c r="B6836" s="7" t="s">
        <x:v>14720</x:v>
      </x:c>
      <x:c r="C6836" s="7" t="s">
        <x:v>11751</x:v>
      </x:c>
      <x:c r="D6836" s="0" t="n">
        <x:v>1</x:v>
      </x:c>
      <x:c r="E6836" s="0" t="n">
        <x:v>0</x:v>
      </x:c>
      <x:c r="F6836" s="0" t="s">
        <x:v>59</x:v>
      </x:c>
      <x:c r="G6836" s="8" t="s">
        <x:v>37</x:v>
      </x:c>
      <x:c r="H6836" s="8" t="s">
        <x:v>15</x:v>
      </x:c>
      <x:c r="I6836" s="9" t="s">
        <x:v>14723</x:v>
      </x:c>
    </x:row>
    <x:row r="6837" spans="1:12">
      <x:c r="A6837" s="0" t="s">
        <x:v>14724</x:v>
      </x:c>
      <x:c r="B6837" s="7" t="s">
        <x:v>14720</x:v>
      </x:c>
      <x:c r="C6837" s="7" t="s">
        <x:v>11751</x:v>
      </x:c>
      <x:c r="D6837" s="0" t="n">
        <x:v>1</x:v>
      </x:c>
      <x:c r="E6837" s="0" t="n">
        <x:v>0</x:v>
      </x:c>
      <x:c r="F6837" s="0" t="s">
        <x:v>14</x:v>
      </x:c>
      <x:c r="G6837" s="8" t="s">
        <x:v>15</x:v>
      </x:c>
      <x:c r="H6837" s="8" t="s">
        <x:v>15</x:v>
      </x:c>
      <x:c r="I6837" s="9" t="s">
        <x:v>14725</x:v>
      </x:c>
    </x:row>
    <x:row r="6838" spans="1:12">
      <x:c r="A6838" s="0" t="s">
        <x:v>14726</x:v>
      </x:c>
      <x:c r="B6838" s="7" t="s">
        <x:v>14720</x:v>
      </x:c>
      <x:c r="C6838" s="7" t="s">
        <x:v>11751</x:v>
      </x:c>
      <x:c r="D6838" s="0" t="n">
        <x:v>2</x:v>
      </x:c>
      <x:c r="E6838" s="0" t="n">
        <x:v>0</x:v>
      </x:c>
      <x:c r="F6838" s="0" t="s">
        <x:v>14</x:v>
      </x:c>
      <x:c r="G6838" s="8" t="s">
        <x:v>37</x:v>
      </x:c>
      <x:c r="H6838" s="8" t="s">
        <x:v>15</x:v>
      </x:c>
      <x:c r="I6838" s="9" t="s">
        <x:v>14727</x:v>
      </x:c>
    </x:row>
    <x:row r="6839" spans="1:12">
      <x:c r="A6839" s="0" t="s">
        <x:v>14728</x:v>
      </x:c>
      <x:c r="B6839" s="7" t="s">
        <x:v>14720</x:v>
      </x:c>
      <x:c r="C6839" s="7" t="s">
        <x:v>11751</x:v>
      </x:c>
      <x:c r="D6839" s="0" t="n">
        <x:v>1</x:v>
      </x:c>
      <x:c r="E6839" s="0" t="n">
        <x:v>0</x:v>
      </x:c>
      <x:c r="F6839" s="0" t="s">
        <x:v>14</x:v>
      </x:c>
      <x:c r="G6839" s="8" t="s">
        <x:v>15</x:v>
      </x:c>
      <x:c r="H6839" s="8" t="s">
        <x:v>15</x:v>
      </x:c>
      <x:c r="I6839" s="9" t="s">
        <x:v>14729</x:v>
      </x:c>
    </x:row>
    <x:row r="6840" spans="1:12">
      <x:c r="A6840" s="0" t="s">
        <x:v>14730</x:v>
      </x:c>
      <x:c r="B6840" s="7" t="s">
        <x:v>14720</x:v>
      </x:c>
      <x:c r="C6840" s="7" t="s">
        <x:v>11751</x:v>
      </x:c>
      <x:c r="D6840" s="0" t="n">
        <x:v>1</x:v>
      </x:c>
      <x:c r="E6840" s="0" t="n">
        <x:v>0</x:v>
      </x:c>
      <x:c r="F6840" s="0" t="s">
        <x:v>14</x:v>
      </x:c>
      <x:c r="G6840" s="8" t="s">
        <x:v>15</x:v>
      </x:c>
      <x:c r="H6840" s="8" t="s">
        <x:v>15</x:v>
      </x:c>
      <x:c r="I6840" s="9" t="s">
        <x:v>14731</x:v>
      </x:c>
    </x:row>
    <x:row r="6841" spans="1:12">
      <x:c r="A6841" s="0" t="s">
        <x:v>14732</x:v>
      </x:c>
      <x:c r="B6841" s="7" t="s">
        <x:v>14720</x:v>
      </x:c>
      <x:c r="C6841" s="7" t="s">
        <x:v>11751</x:v>
      </x:c>
      <x:c r="D6841" s="0" t="n">
        <x:v>1</x:v>
      </x:c>
      <x:c r="E6841" s="0" t="n">
        <x:v>0</x:v>
      </x:c>
      <x:c r="F6841" s="0" t="s">
        <x:v>59</x:v>
      </x:c>
      <x:c r="G6841" s="8" t="s">
        <x:v>37</x:v>
      </x:c>
      <x:c r="H6841" s="8" t="s">
        <x:v>15</x:v>
      </x:c>
      <x:c r="I6841" s="9" t="s">
        <x:v>14733</x:v>
      </x:c>
    </x:row>
    <x:row r="6842" spans="1:12">
      <x:c r="A6842" s="0" t="s">
        <x:v>14734</x:v>
      </x:c>
      <x:c r="B6842" s="7" t="s">
        <x:v>14720</x:v>
      </x:c>
      <x:c r="C6842" s="7" t="s">
        <x:v>11751</x:v>
      </x:c>
      <x:c r="D6842" s="0" t="n">
        <x:v>1</x:v>
      </x:c>
      <x:c r="E6842" s="0" t="n">
        <x:v>0</x:v>
      </x:c>
      <x:c r="F6842" s="0" t="s">
        <x:v>36</x:v>
      </x:c>
      <x:c r="G6842" s="8" t="s">
        <x:v>37</x:v>
      </x:c>
      <x:c r="H6842" s="8" t="s">
        <x:v>15</x:v>
      </x:c>
      <x:c r="I6842" s="9" t="s">
        <x:v>14735</x:v>
      </x:c>
    </x:row>
    <x:row r="6843" spans="1:12">
      <x:c r="A6843" s="0" t="s">
        <x:v>14736</x:v>
      </x:c>
      <x:c r="B6843" s="7" t="s">
        <x:v>14720</x:v>
      </x:c>
      <x:c r="C6843" s="7" t="s">
        <x:v>11751</x:v>
      </x:c>
      <x:c r="D6843" s="0" t="n">
        <x:v>3</x:v>
      </x:c>
      <x:c r="E6843" s="0" t="n">
        <x:v>0</x:v>
      </x:c>
      <x:c r="F6843" s="0" t="s">
        <x:v>36</x:v>
      </x:c>
      <x:c r="G6843" s="8" t="s">
        <x:v>37</x:v>
      </x:c>
      <x:c r="H6843" s="8" t="s">
        <x:v>15</x:v>
      </x:c>
      <x:c r="I6843" s="9" t="s">
        <x:v>14737</x:v>
      </x:c>
    </x:row>
    <x:row r="6844" spans="1:12">
      <x:c r="A6844" s="0" t="s">
        <x:v>14738</x:v>
      </x:c>
      <x:c r="B6844" s="7" t="s">
        <x:v>14720</x:v>
      </x:c>
      <x:c r="C6844" s="7" t="s">
        <x:v>11751</x:v>
      </x:c>
      <x:c r="D6844" s="0" t="n">
        <x:v>1</x:v>
      </x:c>
      <x:c r="E6844" s="0" t="n">
        <x:v>0</x:v>
      </x:c>
      <x:c r="F6844" s="0" t="s">
        <x:v>59</x:v>
      </x:c>
      <x:c r="G6844" s="8" t="s">
        <x:v>37</x:v>
      </x:c>
      <x:c r="H6844" s="8" t="s">
        <x:v>15</x:v>
      </x:c>
      <x:c r="I6844" s="9" t="s">
        <x:v>14739</x:v>
      </x:c>
    </x:row>
    <x:row r="6845" spans="1:12">
      <x:c r="A6845" s="0" t="s">
        <x:v>14740</x:v>
      </x:c>
      <x:c r="B6845" s="7" t="s">
        <x:v>14720</x:v>
      </x:c>
      <x:c r="C6845" s="7" t="s">
        <x:v>11751</x:v>
      </x:c>
      <x:c r="D6845" s="0" t="n">
        <x:v>1</x:v>
      </x:c>
      <x:c r="E6845" s="0" t="n">
        <x:v>0</x:v>
      </x:c>
      <x:c r="F6845" s="0" t="s">
        <x:v>14</x:v>
      </x:c>
      <x:c r="G6845" s="8" t="s">
        <x:v>15</x:v>
      </x:c>
      <x:c r="H6845" s="8" t="s">
        <x:v>15</x:v>
      </x:c>
      <x:c r="I6845" s="9" t="s">
        <x:v>14741</x:v>
      </x:c>
    </x:row>
    <x:row r="6846" spans="1:12">
      <x:c r="A6846" s="0" t="s">
        <x:v>14742</x:v>
      </x:c>
      <x:c r="B6846" s="7" t="s">
        <x:v>14720</x:v>
      </x:c>
      <x:c r="C6846" s="7" t="s">
        <x:v>11751</x:v>
      </x:c>
      <x:c r="D6846" s="0" t="n">
        <x:v>1</x:v>
      </x:c>
      <x:c r="E6846" s="0" t="n">
        <x:v>0</x:v>
      </x:c>
      <x:c r="F6846" s="0" t="s">
        <x:v>14</x:v>
      </x:c>
      <x:c r="G6846" s="8" t="s">
        <x:v>15</x:v>
      </x:c>
      <x:c r="H6846" s="8" t="s">
        <x:v>15</x:v>
      </x:c>
      <x:c r="I6846" s="9" t="s">
        <x:v>14743</x:v>
      </x:c>
    </x:row>
    <x:row r="6847" spans="1:12">
      <x:c r="A6847" s="0" t="s">
        <x:v>14744</x:v>
      </x:c>
      <x:c r="B6847" s="7" t="s">
        <x:v>14720</x:v>
      </x:c>
      <x:c r="C6847" s="7" t="s">
        <x:v>11751</x:v>
      </x:c>
      <x:c r="D6847" s="0" t="n">
        <x:v>1</x:v>
      </x:c>
      <x:c r="E6847" s="0" t="n">
        <x:v>0</x:v>
      </x:c>
      <x:c r="F6847" s="0" t="s">
        <x:v>59</x:v>
      </x:c>
      <x:c r="G6847" s="8" t="s">
        <x:v>37</x:v>
      </x:c>
      <x:c r="H6847" s="8" t="s">
        <x:v>15</x:v>
      </x:c>
      <x:c r="I6847" s="9" t="s">
        <x:v>14745</x:v>
      </x:c>
    </x:row>
    <x:row r="6848" spans="1:12">
      <x:c r="A6848" s="0" t="s">
        <x:v>14746</x:v>
      </x:c>
      <x:c r="B6848" s="7" t="s">
        <x:v>14720</x:v>
      </x:c>
      <x:c r="C6848" s="7" t="s">
        <x:v>11751</x:v>
      </x:c>
      <x:c r="D6848" s="0" t="n">
        <x:v>1</x:v>
      </x:c>
      <x:c r="E6848" s="0" t="n">
        <x:v>0</x:v>
      </x:c>
      <x:c r="F6848" s="0" t="s">
        <x:v>14</x:v>
      </x:c>
      <x:c r="G6848" s="8" t="s">
        <x:v>15</x:v>
      </x:c>
      <x:c r="H6848" s="8" t="s">
        <x:v>15</x:v>
      </x:c>
      <x:c r="I6848" s="9" t="s">
        <x:v>14747</x:v>
      </x:c>
    </x:row>
    <x:row r="6849" spans="1:12">
      <x:c r="A6849" s="0" t="s">
        <x:v>14748</x:v>
      </x:c>
      <x:c r="B6849" s="7" t="s">
        <x:v>14720</x:v>
      </x:c>
      <x:c r="C6849" s="7" t="s">
        <x:v>11751</x:v>
      </x:c>
      <x:c r="D6849" s="0" t="n">
        <x:v>1</x:v>
      </x:c>
      <x:c r="E6849" s="0" t="n">
        <x:v>0</x:v>
      </x:c>
      <x:c r="F6849" s="0" t="s">
        <x:v>14</x:v>
      </x:c>
      <x:c r="G6849" s="8" t="s">
        <x:v>15</x:v>
      </x:c>
      <x:c r="H6849" s="8" t="s">
        <x:v>15</x:v>
      </x:c>
      <x:c r="I6849" s="9" t="s">
        <x:v>14749</x:v>
      </x:c>
    </x:row>
    <x:row r="6850" spans="1:12">
      <x:c r="A6850" s="0" t="s">
        <x:v>14750</x:v>
      </x:c>
      <x:c r="B6850" s="7" t="s">
        <x:v>14720</x:v>
      </x:c>
      <x:c r="C6850" s="7" t="s">
        <x:v>11751</x:v>
      </x:c>
      <x:c r="D6850" s="0" t="n">
        <x:v>1</x:v>
      </x:c>
      <x:c r="E6850" s="0" t="n">
        <x:v>0</x:v>
      </x:c>
      <x:c r="F6850" s="0" t="s">
        <x:v>14</x:v>
      </x:c>
      <x:c r="G6850" s="8" t="s">
        <x:v>15</x:v>
      </x:c>
      <x:c r="H6850" s="8" t="s">
        <x:v>15</x:v>
      </x:c>
      <x:c r="I6850" s="9" t="s">
        <x:v>14751</x:v>
      </x:c>
    </x:row>
    <x:row r="6851" spans="1:12">
      <x:c r="A6851" s="0" t="s">
        <x:v>14752</x:v>
      </x:c>
      <x:c r="B6851" s="7" t="s">
        <x:v>14720</x:v>
      </x:c>
      <x:c r="C6851" s="7" t="s">
        <x:v>11751</x:v>
      </x:c>
      <x:c r="D6851" s="0" t="n">
        <x:v>4</x:v>
      </x:c>
      <x:c r="E6851" s="0" t="n">
        <x:v>0</x:v>
      </x:c>
      <x:c r="F6851" s="0" t="s">
        <x:v>14</x:v>
      </x:c>
      <x:c r="G6851" s="8" t="s">
        <x:v>37</x:v>
      </x:c>
      <x:c r="H6851" s="8" t="s">
        <x:v>15</x:v>
      </x:c>
      <x:c r="I6851" s="9" t="s">
        <x:v>14753</x:v>
      </x:c>
    </x:row>
    <x:row r="6852" spans="1:12">
      <x:c r="A6852" s="0" t="s">
        <x:v>14754</x:v>
      </x:c>
      <x:c r="B6852" s="7" t="s">
        <x:v>14720</x:v>
      </x:c>
      <x:c r="C6852" s="7" t="s">
        <x:v>11751</x:v>
      </x:c>
      <x:c r="D6852" s="0" t="n">
        <x:v>1</x:v>
      </x:c>
      <x:c r="E6852" s="0" t="n">
        <x:v>0</x:v>
      </x:c>
      <x:c r="F6852" s="0" t="s">
        <x:v>14</x:v>
      </x:c>
      <x:c r="G6852" s="8" t="s">
        <x:v>15</x:v>
      </x:c>
      <x:c r="H6852" s="8" t="s">
        <x:v>15</x:v>
      </x:c>
      <x:c r="I6852" s="9" t="s">
        <x:v>14755</x:v>
      </x:c>
    </x:row>
    <x:row r="6853" spans="1:12">
      <x:c r="A6853" s="0" t="s">
        <x:v>14756</x:v>
      </x:c>
      <x:c r="B6853" s="7" t="s">
        <x:v>14720</x:v>
      </x:c>
      <x:c r="C6853" s="7" t="s">
        <x:v>11751</x:v>
      </x:c>
      <x:c r="D6853" s="0" t="n">
        <x:v>1</x:v>
      </x:c>
      <x:c r="E6853" s="0" t="n">
        <x:v>0</x:v>
      </x:c>
      <x:c r="F6853" s="0" t="s">
        <x:v>14</x:v>
      </x:c>
      <x:c r="G6853" s="8" t="s">
        <x:v>15</x:v>
      </x:c>
      <x:c r="H6853" s="8" t="s">
        <x:v>15</x:v>
      </x:c>
      <x:c r="I6853" s="9" t="s">
        <x:v>14757</x:v>
      </x:c>
    </x:row>
    <x:row r="6854" spans="1:12">
      <x:c r="A6854" s="0" t="s">
        <x:v>14758</x:v>
      </x:c>
      <x:c r="B6854" s="7" t="s">
        <x:v>14759</x:v>
      </x:c>
      <x:c r="C6854" s="7" t="s">
        <x:v>11751</x:v>
      </x:c>
      <x:c r="D6854" s="0" t="n">
        <x:v>1</x:v>
      </x:c>
      <x:c r="E6854" s="0" t="n">
        <x:v>0</x:v>
      </x:c>
      <x:c r="F6854" s="0" t="s">
        <x:v>59</x:v>
      </x:c>
      <x:c r="G6854" s="8" t="s">
        <x:v>37</x:v>
      </x:c>
      <x:c r="H6854" s="8" t="s">
        <x:v>15</x:v>
      </x:c>
      <x:c r="I6854" s="9" t="s">
        <x:v>14760</x:v>
      </x:c>
    </x:row>
    <x:row r="6855" spans="1:12">
      <x:c r="A6855" s="0" t="s">
        <x:v>14761</x:v>
      </x:c>
      <x:c r="B6855" s="7" t="s">
        <x:v>14759</x:v>
      </x:c>
      <x:c r="C6855" s="7" t="s">
        <x:v>11751</x:v>
      </x:c>
      <x:c r="D6855" s="0" t="n">
        <x:v>1</x:v>
      </x:c>
      <x:c r="E6855" s="0" t="n">
        <x:v>0</x:v>
      </x:c>
      <x:c r="F6855" s="0" t="s">
        <x:v>14</x:v>
      </x:c>
      <x:c r="G6855" s="8" t="s">
        <x:v>15</x:v>
      </x:c>
      <x:c r="H6855" s="8" t="s">
        <x:v>15</x:v>
      </x:c>
      <x:c r="I6855" s="9" t="s">
        <x:v>14762</x:v>
      </x:c>
    </x:row>
    <x:row r="6856" spans="1:12">
      <x:c r="A6856" s="0" t="s">
        <x:v>14763</x:v>
      </x:c>
      <x:c r="B6856" s="7" t="s">
        <x:v>14764</x:v>
      </x:c>
      <x:c r="C6856" s="7" t="s">
        <x:v>11784</x:v>
      </x:c>
      <x:c r="D6856" s="0" t="n">
        <x:v>7</x:v>
      </x:c>
      <x:c r="E6856" s="0" t="n">
        <x:v>0</x:v>
      </x:c>
      <x:c r="F6856" s="0" t="s">
        <x:v>14</x:v>
      </x:c>
      <x:c r="G6856" s="8" t="s">
        <x:v>15</x:v>
      </x:c>
      <x:c r="H6856" s="8" t="s">
        <x:v>15</x:v>
      </x:c>
      <x:c r="I6856" s="9" t="s">
        <x:v>14765</x:v>
      </x:c>
    </x:row>
    <x:row r="6857" spans="1:12">
      <x:c r="A6857" s="0" t="s">
        <x:v>14766</x:v>
      </x:c>
      <x:c r="B6857" s="7" t="s">
        <x:v>14764</x:v>
      </x:c>
      <x:c r="C6857" s="7" t="s">
        <x:v>11784</x:v>
      </x:c>
      <x:c r="D6857" s="0" t="n">
        <x:v>1</x:v>
      </x:c>
      <x:c r="E6857" s="0" t="n">
        <x:v>0</x:v>
      </x:c>
      <x:c r="F6857" s="0" t="s">
        <x:v>14</x:v>
      </x:c>
      <x:c r="G6857" s="8" t="s">
        <x:v>15</x:v>
      </x:c>
      <x:c r="H6857" s="8" t="s">
        <x:v>15</x:v>
      </x:c>
      <x:c r="I6857" s="9" t="s">
        <x:v>14767</x:v>
      </x:c>
    </x:row>
    <x:row r="6858" spans="1:12">
      <x:c r="A6858" s="0" t="s">
        <x:v>14768</x:v>
      </x:c>
      <x:c r="B6858" s="7" t="s">
        <x:v>14764</x:v>
      </x:c>
      <x:c r="C6858" s="7" t="s">
        <x:v>11784</x:v>
      </x:c>
      <x:c r="D6858" s="0" t="n">
        <x:v>22</x:v>
      </x:c>
      <x:c r="E6858" s="0" t="n">
        <x:v>0</x:v>
      </x:c>
      <x:c r="F6858" s="0" t="s">
        <x:v>14</x:v>
      </x:c>
      <x:c r="G6858" s="8" t="s">
        <x:v>15</x:v>
      </x:c>
      <x:c r="H6858" s="8" t="s">
        <x:v>15</x:v>
      </x:c>
      <x:c r="I6858" s="9" t="s">
        <x:v>14769</x:v>
      </x:c>
    </x:row>
    <x:row r="6859" spans="1:12">
      <x:c r="A6859" s="0" t="s">
        <x:v>14770</x:v>
      </x:c>
      <x:c r="B6859" s="7" t="s">
        <x:v>14764</x:v>
      </x:c>
      <x:c r="C6859" s="7" t="s">
        <x:v>11784</x:v>
      </x:c>
      <x:c r="D6859" s="0" t="n">
        <x:v>1</x:v>
      </x:c>
      <x:c r="E6859" s="0" t="n">
        <x:v>0</x:v>
      </x:c>
      <x:c r="F6859" s="0" t="s">
        <x:v>14</x:v>
      </x:c>
      <x:c r="G6859" s="8" t="s">
        <x:v>37</x:v>
      </x:c>
      <x:c r="H6859" s="8" t="s">
        <x:v>15</x:v>
      </x:c>
      <x:c r="I6859" s="9" t="s">
        <x:v>14771</x:v>
      </x:c>
    </x:row>
    <x:row r="6860" spans="1:12">
      <x:c r="A6860" s="0" t="s">
        <x:v>14772</x:v>
      </x:c>
      <x:c r="B6860" s="7" t="s">
        <x:v>14764</x:v>
      </x:c>
      <x:c r="C6860" s="7" t="s">
        <x:v>11784</x:v>
      </x:c>
      <x:c r="D6860" s="0" t="n">
        <x:v>2</x:v>
      </x:c>
      <x:c r="E6860" s="0" t="n">
        <x:v>0</x:v>
      </x:c>
      <x:c r="F6860" s="0" t="s">
        <x:v>14</x:v>
      </x:c>
      <x:c r="G6860" s="8" t="s">
        <x:v>15</x:v>
      </x:c>
      <x:c r="H6860" s="8" t="s">
        <x:v>15</x:v>
      </x:c>
      <x:c r="I6860" s="9" t="s">
        <x:v>14773</x:v>
      </x:c>
    </x:row>
    <x:row r="6861" spans="1:12">
      <x:c r="A6861" s="0" t="s">
        <x:v>14774</x:v>
      </x:c>
      <x:c r="B6861" s="7" t="s">
        <x:v>14764</x:v>
      </x:c>
      <x:c r="C6861" s="7" t="s">
        <x:v>11784</x:v>
      </x:c>
      <x:c r="D6861" s="0" t="n">
        <x:v>1</x:v>
      </x:c>
      <x:c r="E6861" s="0" t="n">
        <x:v>0</x:v>
      </x:c>
      <x:c r="F6861" s="0" t="s">
        <x:v>14</x:v>
      </x:c>
      <x:c r="G6861" s="8" t="s">
        <x:v>37</x:v>
      </x:c>
      <x:c r="H6861" s="8" t="s">
        <x:v>15</x:v>
      </x:c>
      <x:c r="I6861" s="9" t="s">
        <x:v>14775</x:v>
      </x:c>
    </x:row>
    <x:row r="6862" spans="1:12">
      <x:c r="A6862" s="0" t="s">
        <x:v>14776</x:v>
      </x:c>
      <x:c r="B6862" s="7" t="s">
        <x:v>14764</x:v>
      </x:c>
      <x:c r="C6862" s="7" t="s">
        <x:v>11784</x:v>
      </x:c>
      <x:c r="D6862" s="0" t="n">
        <x:v>1</x:v>
      </x:c>
      <x:c r="E6862" s="0" t="n">
        <x:v>0</x:v>
      </x:c>
      <x:c r="F6862" s="0" t="s">
        <x:v>14</x:v>
      </x:c>
      <x:c r="G6862" s="8" t="s">
        <x:v>37</x:v>
      </x:c>
      <x:c r="H6862" s="8" t="s">
        <x:v>15</x:v>
      </x:c>
      <x:c r="I6862" s="9" t="s">
        <x:v>14777</x:v>
      </x:c>
    </x:row>
    <x:row r="6863" spans="1:12">
      <x:c r="A6863" s="0" t="s">
        <x:v>14778</x:v>
      </x:c>
      <x:c r="B6863" s="7" t="s">
        <x:v>14764</x:v>
      </x:c>
      <x:c r="C6863" s="7" t="s">
        <x:v>11784</x:v>
      </x:c>
      <x:c r="D6863" s="0" t="n">
        <x:v>1</x:v>
      </x:c>
      <x:c r="E6863" s="0" t="n">
        <x:v>0</x:v>
      </x:c>
      <x:c r="F6863" s="0" t="s">
        <x:v>14</x:v>
      </x:c>
      <x:c r="G6863" s="8" t="s">
        <x:v>37</x:v>
      </x:c>
      <x:c r="H6863" s="8" t="s">
        <x:v>15</x:v>
      </x:c>
      <x:c r="I6863" s="9" t="s">
        <x:v>14779</x:v>
      </x:c>
    </x:row>
    <x:row r="6864" spans="1:12">
      <x:c r="A6864" s="0" t="s">
        <x:v>14780</x:v>
      </x:c>
      <x:c r="B6864" s="7" t="s">
        <x:v>14764</x:v>
      </x:c>
      <x:c r="C6864" s="7" t="s">
        <x:v>11784</x:v>
      </x:c>
      <x:c r="D6864" s="0" t="n">
        <x:v>1</x:v>
      </x:c>
      <x:c r="E6864" s="0" t="n">
        <x:v>0</x:v>
      </x:c>
      <x:c r="F6864" s="0" t="s">
        <x:v>36</x:v>
      </x:c>
      <x:c r="G6864" s="8" t="s">
        <x:v>37</x:v>
      </x:c>
      <x:c r="H6864" s="8" t="s">
        <x:v>15</x:v>
      </x:c>
      <x:c r="I6864" s="9" t="s">
        <x:v>14781</x:v>
      </x:c>
    </x:row>
    <x:row r="6865" spans="1:12">
      <x:c r="A6865" s="0" t="s">
        <x:v>14782</x:v>
      </x:c>
      <x:c r="B6865" s="7" t="s">
        <x:v>14764</x:v>
      </x:c>
      <x:c r="C6865" s="7" t="s">
        <x:v>11784</x:v>
      </x:c>
      <x:c r="D6865" s="0" t="n">
        <x:v>1</x:v>
      </x:c>
      <x:c r="E6865" s="0" t="n">
        <x:v>0</x:v>
      </x:c>
      <x:c r="F6865" s="0" t="s">
        <x:v>14</x:v>
      </x:c>
      <x:c r="G6865" s="8" t="s">
        <x:v>15</x:v>
      </x:c>
      <x:c r="H6865" s="8" t="s">
        <x:v>15</x:v>
      </x:c>
      <x:c r="I6865" s="9" t="s">
        <x:v>14783</x:v>
      </x:c>
    </x:row>
    <x:row r="6866" spans="1:12">
      <x:c r="A6866" s="0" t="s">
        <x:v>14784</x:v>
      </x:c>
      <x:c r="B6866" s="7" t="s">
        <x:v>14764</x:v>
      </x:c>
      <x:c r="C6866" s="7" t="s">
        <x:v>11784</x:v>
      </x:c>
      <x:c r="D6866" s="0" t="n">
        <x:v>1</x:v>
      </x:c>
      <x:c r="E6866" s="0" t="n">
        <x:v>0</x:v>
      </x:c>
      <x:c r="F6866" s="0" t="s">
        <x:v>14</x:v>
      </x:c>
      <x:c r="G6866" s="8" t="s">
        <x:v>15</x:v>
      </x:c>
      <x:c r="H6866" s="8" t="s">
        <x:v>37</x:v>
      </x:c>
      <x:c r="I6866" s="9" t="s">
        <x:v>14785</x:v>
      </x:c>
    </x:row>
    <x:row r="6867" spans="1:12">
      <x:c r="A6867" s="0" t="s">
        <x:v>14786</x:v>
      </x:c>
      <x:c r="B6867" s="7" t="s">
        <x:v>14764</x:v>
      </x:c>
      <x:c r="C6867" s="7" t="s">
        <x:v>11831</x:v>
      </x:c>
      <x:c r="D6867" s="0" t="n">
        <x:v>4</x:v>
      </x:c>
      <x:c r="E6867" s="0" t="n">
        <x:v>0</x:v>
      </x:c>
      <x:c r="F6867" s="0" t="s">
        <x:v>14</x:v>
      </x:c>
      <x:c r="G6867" s="8" t="s">
        <x:v>37</x:v>
      </x:c>
      <x:c r="H6867" s="8" t="s">
        <x:v>15</x:v>
      </x:c>
      <x:c r="I6867" s="9" t="s">
        <x:v>14787</x:v>
      </x:c>
    </x:row>
    <x:row r="6868" spans="1:12">
      <x:c r="A6868" s="0" t="s">
        <x:v>14788</x:v>
      </x:c>
      <x:c r="B6868" s="7" t="s">
        <x:v>14789</x:v>
      </x:c>
      <x:c r="C6868" s="7" t="s">
        <x:v>11831</x:v>
      </x:c>
      <x:c r="D6868" s="0" t="n">
        <x:v>1</x:v>
      </x:c>
      <x:c r="E6868" s="0" t="n">
        <x:v>0</x:v>
      </x:c>
      <x:c r="F6868" s="0" t="s">
        <x:v>14</x:v>
      </x:c>
      <x:c r="G6868" s="8" t="s">
        <x:v>15</x:v>
      </x:c>
      <x:c r="H6868" s="8" t="s">
        <x:v>15</x:v>
      </x:c>
      <x:c r="I6868" s="9" t="s">
        <x:v>14790</x:v>
      </x:c>
    </x:row>
    <x:row r="6869" spans="1:12">
      <x:c r="A6869" s="0" t="s">
        <x:v>14791</x:v>
      </x:c>
      <x:c r="B6869" s="7" t="s">
        <x:v>14789</x:v>
      </x:c>
      <x:c r="C6869" s="7" t="s">
        <x:v>11831</x:v>
      </x:c>
      <x:c r="D6869" s="0" t="n">
        <x:v>2</x:v>
      </x:c>
      <x:c r="E6869" s="0" t="n">
        <x:v>0</x:v>
      </x:c>
      <x:c r="F6869" s="0" t="s">
        <x:v>14</x:v>
      </x:c>
      <x:c r="G6869" s="8" t="s">
        <x:v>15</x:v>
      </x:c>
      <x:c r="H6869" s="8" t="s">
        <x:v>15</x:v>
      </x:c>
      <x:c r="I6869" s="9" t="s">
        <x:v>14792</x:v>
      </x:c>
    </x:row>
    <x:row r="6870" spans="1:12">
      <x:c r="A6870" s="0" t="s">
        <x:v>14793</x:v>
      </x:c>
      <x:c r="B6870" s="7" t="s">
        <x:v>14789</x:v>
      </x:c>
      <x:c r="C6870" s="7" t="s">
        <x:v>11831</x:v>
      </x:c>
      <x:c r="D6870" s="0" t="n">
        <x:v>1</x:v>
      </x:c>
      <x:c r="E6870" s="0" t="n">
        <x:v>0</x:v>
      </x:c>
      <x:c r="F6870" s="0" t="s">
        <x:v>14</x:v>
      </x:c>
      <x:c r="G6870" s="8" t="s">
        <x:v>15</x:v>
      </x:c>
      <x:c r="H6870" s="8" t="s">
        <x:v>15</x:v>
      </x:c>
      <x:c r="I6870" s="9" t="s">
        <x:v>14794</x:v>
      </x:c>
    </x:row>
    <x:row r="6871" spans="1:12">
      <x:c r="A6871" s="0" t="s">
        <x:v>14795</x:v>
      </x:c>
      <x:c r="B6871" s="7" t="s">
        <x:v>14789</x:v>
      </x:c>
      <x:c r="C6871" s="7" t="s">
        <x:v>11831</x:v>
      </x:c>
      <x:c r="D6871" s="0" t="n">
        <x:v>1</x:v>
      </x:c>
      <x:c r="E6871" s="0" t="n">
        <x:v>0</x:v>
      </x:c>
      <x:c r="F6871" s="0" t="s">
        <x:v>14</x:v>
      </x:c>
      <x:c r="G6871" s="8" t="s">
        <x:v>15</x:v>
      </x:c>
      <x:c r="H6871" s="8" t="s">
        <x:v>15</x:v>
      </x:c>
      <x:c r="I6871" s="9" t="s">
        <x:v>14796</x:v>
      </x:c>
    </x:row>
    <x:row r="6872" spans="1:12">
      <x:c r="A6872" s="0" t="s">
        <x:v>14797</x:v>
      </x:c>
      <x:c r="B6872" s="7" t="s">
        <x:v>14789</x:v>
      </x:c>
      <x:c r="C6872" s="7" t="s">
        <x:v>11831</x:v>
      </x:c>
      <x:c r="D6872" s="0" t="n">
        <x:v>2</x:v>
      </x:c>
      <x:c r="E6872" s="0" t="n">
        <x:v>0</x:v>
      </x:c>
      <x:c r="F6872" s="0" t="s">
        <x:v>14</x:v>
      </x:c>
      <x:c r="G6872" s="8" t="s">
        <x:v>37</x:v>
      </x:c>
      <x:c r="H6872" s="8" t="s">
        <x:v>15</x:v>
      </x:c>
      <x:c r="I6872" s="9" t="s">
        <x:v>14798</x:v>
      </x:c>
    </x:row>
    <x:row r="6873" spans="1:12">
      <x:c r="A6873" s="0" t="s">
        <x:v>14799</x:v>
      </x:c>
      <x:c r="B6873" s="7" t="s">
        <x:v>14789</x:v>
      </x:c>
      <x:c r="C6873" s="7" t="s">
        <x:v>11831</x:v>
      </x:c>
      <x:c r="D6873" s="0" t="n">
        <x:v>5</x:v>
      </x:c>
      <x:c r="E6873" s="0" t="n">
        <x:v>0</x:v>
      </x:c>
      <x:c r="F6873" s="0" t="s">
        <x:v>36</x:v>
      </x:c>
      <x:c r="G6873" s="8" t="s">
        <x:v>37</x:v>
      </x:c>
      <x:c r="H6873" s="8" t="s">
        <x:v>15</x:v>
      </x:c>
      <x:c r="I6873" s="9" t="s">
        <x:v>14800</x:v>
      </x:c>
    </x:row>
    <x:row r="6874" spans="1:12">
      <x:c r="A6874" s="0" t="s">
        <x:v>14801</x:v>
      </x:c>
      <x:c r="B6874" s="7" t="s">
        <x:v>14789</x:v>
      </x:c>
      <x:c r="C6874" s="7" t="s">
        <x:v>11831</x:v>
      </x:c>
      <x:c r="D6874" s="0" t="n">
        <x:v>1</x:v>
      </x:c>
      <x:c r="E6874" s="0" t="n">
        <x:v>0</x:v>
      </x:c>
      <x:c r="F6874" s="0" t="s">
        <x:v>14</x:v>
      </x:c>
      <x:c r="G6874" s="8" t="s">
        <x:v>15</x:v>
      </x:c>
      <x:c r="H6874" s="8" t="s">
        <x:v>15</x:v>
      </x:c>
      <x:c r="I6874" s="9" t="s">
        <x:v>14802</x:v>
      </x:c>
    </x:row>
    <x:row r="6875" spans="1:12">
      <x:c r="A6875" s="0" t="s">
        <x:v>14803</x:v>
      </x:c>
      <x:c r="B6875" s="7" t="s">
        <x:v>14789</x:v>
      </x:c>
      <x:c r="C6875" s="7" t="s">
        <x:v>11831</x:v>
      </x:c>
      <x:c r="D6875" s="0" t="n">
        <x:v>2</x:v>
      </x:c>
      <x:c r="E6875" s="0" t="n">
        <x:v>0</x:v>
      </x:c>
      <x:c r="F6875" s="0" t="s">
        <x:v>14</x:v>
      </x:c>
      <x:c r="G6875" s="8" t="s">
        <x:v>15</x:v>
      </x:c>
      <x:c r="H6875" s="8" t="s">
        <x:v>15</x:v>
      </x:c>
      <x:c r="I6875" s="9" t="s">
        <x:v>14804</x:v>
      </x:c>
    </x:row>
    <x:row r="6876" spans="1:12">
      <x:c r="A6876" s="0" t="s">
        <x:v>14805</x:v>
      </x:c>
      <x:c r="B6876" s="7" t="s">
        <x:v>14789</x:v>
      </x:c>
      <x:c r="C6876" s="7" t="s">
        <x:v>11831</x:v>
      </x:c>
      <x:c r="D6876" s="0" t="n">
        <x:v>2</x:v>
      </x:c>
      <x:c r="E6876" s="0" t="n">
        <x:v>0</x:v>
      </x:c>
      <x:c r="F6876" s="0" t="s">
        <x:v>14</x:v>
      </x:c>
      <x:c r="G6876" s="8" t="s">
        <x:v>15</x:v>
      </x:c>
      <x:c r="H6876" s="8" t="s">
        <x:v>15</x:v>
      </x:c>
      <x:c r="I6876" s="9" t="s">
        <x:v>14806</x:v>
      </x:c>
    </x:row>
    <x:row r="6877" spans="1:12">
      <x:c r="A6877" s="0" t="s">
        <x:v>14807</x:v>
      </x:c>
      <x:c r="B6877" s="7" t="s">
        <x:v>14789</x:v>
      </x:c>
      <x:c r="C6877" s="7" t="s">
        <x:v>11831</x:v>
      </x:c>
      <x:c r="D6877" s="0" t="n">
        <x:v>1</x:v>
      </x:c>
      <x:c r="E6877" s="0" t="n">
        <x:v>0</x:v>
      </x:c>
      <x:c r="F6877" s="0" t="s">
        <x:v>14</x:v>
      </x:c>
      <x:c r="G6877" s="8" t="s">
        <x:v>15</x:v>
      </x:c>
      <x:c r="H6877" s="8" t="s">
        <x:v>15</x:v>
      </x:c>
      <x:c r="I6877" s="9" t="s">
        <x:v>14808</x:v>
      </x:c>
    </x:row>
    <x:row r="6878" spans="1:12">
      <x:c r="A6878" s="0" t="s">
        <x:v>14809</x:v>
      </x:c>
      <x:c r="B6878" s="7" t="s">
        <x:v>14789</x:v>
      </x:c>
      <x:c r="C6878" s="7" t="s">
        <x:v>11831</x:v>
      </x:c>
      <x:c r="D6878" s="0" t="n">
        <x:v>1</x:v>
      </x:c>
      <x:c r="E6878" s="0" t="n">
        <x:v>0</x:v>
      </x:c>
      <x:c r="F6878" s="0" t="s">
        <x:v>14</x:v>
      </x:c>
      <x:c r="G6878" s="8" t="s">
        <x:v>15</x:v>
      </x:c>
      <x:c r="H6878" s="8" t="s">
        <x:v>15</x:v>
      </x:c>
      <x:c r="I6878" s="9" t="s">
        <x:v>14810</x:v>
      </x:c>
    </x:row>
    <x:row r="6879" spans="1:12">
      <x:c r="A6879" s="0" t="s">
        <x:v>14811</x:v>
      </x:c>
      <x:c r="B6879" s="7" t="s">
        <x:v>14789</x:v>
      </x:c>
      <x:c r="C6879" s="7" t="s">
        <x:v>11831</x:v>
      </x:c>
      <x:c r="D6879" s="0" t="n">
        <x:v>1</x:v>
      </x:c>
      <x:c r="E6879" s="0" t="n">
        <x:v>0</x:v>
      </x:c>
      <x:c r="F6879" s="0" t="s">
        <x:v>14</x:v>
      </x:c>
      <x:c r="G6879" s="8" t="s">
        <x:v>15</x:v>
      </x:c>
      <x:c r="H6879" s="8" t="s">
        <x:v>15</x:v>
      </x:c>
      <x:c r="I6879" s="9" t="s">
        <x:v>14812</x:v>
      </x:c>
    </x:row>
    <x:row r="6880" spans="1:12">
      <x:c r="A6880" s="0" t="s">
        <x:v>14813</x:v>
      </x:c>
      <x:c r="B6880" s="7" t="s">
        <x:v>14789</x:v>
      </x:c>
      <x:c r="C6880" s="7" t="s">
        <x:v>11831</x:v>
      </x:c>
      <x:c r="D6880" s="0" t="n">
        <x:v>4</x:v>
      </x:c>
      <x:c r="E6880" s="0" t="n">
        <x:v>0</x:v>
      </x:c>
      <x:c r="F6880" s="0" t="s">
        <x:v>36</x:v>
      </x:c>
      <x:c r="G6880" s="8" t="s">
        <x:v>37</x:v>
      </x:c>
      <x:c r="H6880" s="8" t="s">
        <x:v>15</x:v>
      </x:c>
      <x:c r="I6880" s="9" t="s">
        <x:v>14814</x:v>
      </x:c>
    </x:row>
    <x:row r="6881" spans="1:12">
      <x:c r="A6881" s="0" t="s">
        <x:v>14815</x:v>
      </x:c>
      <x:c r="B6881" s="7" t="s">
        <x:v>14789</x:v>
      </x:c>
      <x:c r="C6881" s="7" t="s">
        <x:v>11831</x:v>
      </x:c>
      <x:c r="D6881" s="0" t="n">
        <x:v>7</x:v>
      </x:c>
      <x:c r="E6881" s="0" t="n">
        <x:v>0</x:v>
      </x:c>
      <x:c r="F6881" s="0" t="s">
        <x:v>14</x:v>
      </x:c>
      <x:c r="G6881" s="8" t="s">
        <x:v>37</x:v>
      </x:c>
      <x:c r="H6881" s="8" t="s">
        <x:v>15</x:v>
      </x:c>
      <x:c r="I6881" s="9" t="s">
        <x:v>14816</x:v>
      </x:c>
    </x:row>
    <x:row r="6882" spans="1:12">
      <x:c r="A6882" s="0" t="s">
        <x:v>14817</x:v>
      </x:c>
      <x:c r="B6882" s="7" t="s">
        <x:v>14789</x:v>
      </x:c>
      <x:c r="C6882" s="7" t="s">
        <x:v>14818</x:v>
      </x:c>
      <x:c r="D6882" s="0" t="n">
        <x:v>9</x:v>
      </x:c>
      <x:c r="E6882" s="0" t="n">
        <x:v>8</x:v>
      </x:c>
      <x:c r="F6882" s="0" t="s">
        <x:v>14</x:v>
      </x:c>
      <x:c r="G6882" s="8" t="s">
        <x:v>37</x:v>
      </x:c>
      <x:c r="H6882" s="8" t="s">
        <x:v>15</x:v>
      </x:c>
      <x:c r="I6882" s="9" t="s">
        <x:v>14819</x:v>
      </x:c>
    </x:row>
    <x:row r="6883" spans="1:12">
      <x:c r="A6883" s="0" t="s">
        <x:v>14820</x:v>
      </x:c>
      <x:c r="B6883" s="7" t="s">
        <x:v>14821</x:v>
      </x:c>
      <x:c r="C6883" s="7" t="s">
        <x:v>14818</x:v>
      </x:c>
      <x:c r="D6883" s="0" t="n">
        <x:v>1</x:v>
      </x:c>
      <x:c r="E6883" s="0" t="n">
        <x:v>0</x:v>
      </x:c>
      <x:c r="F6883" s="0" t="s">
        <x:v>14</x:v>
      </x:c>
      <x:c r="G6883" s="8" t="s">
        <x:v>15</x:v>
      </x:c>
      <x:c r="H6883" s="8" t="s">
        <x:v>15</x:v>
      </x:c>
      <x:c r="I6883" s="9" t="s">
        <x:v>14822</x:v>
      </x:c>
    </x:row>
    <x:row r="6884" spans="1:12">
      <x:c r="A6884" s="0" t="s">
        <x:v>14823</x:v>
      </x:c>
      <x:c r="B6884" s="7" t="s">
        <x:v>14821</x:v>
      </x:c>
      <x:c r="C6884" s="7" t="s">
        <x:v>14818</x:v>
      </x:c>
      <x:c r="D6884" s="0" t="n">
        <x:v>1</x:v>
      </x:c>
      <x:c r="E6884" s="0" t="n">
        <x:v>0</x:v>
      </x:c>
      <x:c r="F6884" s="0" t="s">
        <x:v>14</x:v>
      </x:c>
      <x:c r="G6884" s="8" t="s">
        <x:v>15</x:v>
      </x:c>
      <x:c r="H6884" s="8" t="s">
        <x:v>15</x:v>
      </x:c>
      <x:c r="I6884" s="9" t="s">
        <x:v>14824</x:v>
      </x:c>
    </x:row>
    <x:row r="6885" spans="1:12">
      <x:c r="A6885" s="0" t="s">
        <x:v>14825</x:v>
      </x:c>
      <x:c r="B6885" s="7" t="s">
        <x:v>14821</x:v>
      </x:c>
      <x:c r="C6885" s="7" t="s">
        <x:v>14826</x:v>
      </x:c>
      <x:c r="D6885" s="0" t="n">
        <x:v>69</x:v>
      </x:c>
      <x:c r="E6885" s="0" t="n">
        <x:v>0</x:v>
      </x:c>
      <x:c r="F6885" s="0" t="s">
        <x:v>14</x:v>
      </x:c>
      <x:c r="G6885" s="8" t="s">
        <x:v>15</x:v>
      </x:c>
      <x:c r="H6885" s="8" t="s">
        <x:v>15</x:v>
      </x:c>
      <x:c r="I6885" s="9" t="s">
        <x:v>14827</x:v>
      </x:c>
    </x:row>
    <x:row r="6886" spans="1:12">
      <x:c r="A6886" s="0" t="s">
        <x:v>14828</x:v>
      </x:c>
      <x:c r="B6886" s="7" t="s">
        <x:v>14829</x:v>
      </x:c>
      <x:c r="C6886" s="7" t="s">
        <x:v>14830</x:v>
      </x:c>
      <x:c r="D6886" s="0" t="n">
        <x:v>56</x:v>
      </x:c>
      <x:c r="E6886" s="0" t="n">
        <x:v>2</x:v>
      </x:c>
      <x:c r="F6886" s="0" t="s">
        <x:v>14</x:v>
      </x:c>
      <x:c r="G6886" s="8" t="s">
        <x:v>15</x:v>
      </x:c>
      <x:c r="H6886" s="8" t="s">
        <x:v>15</x:v>
      </x:c>
      <x:c r="I6886" s="9" t="s">
        <x:v>14831</x:v>
      </x:c>
    </x:row>
    <x:row r="6887" spans="1:12">
      <x:c r="A6887" s="0" t="s">
        <x:v>14832</x:v>
      </x:c>
      <x:c r="B6887" s="7" t="s">
        <x:v>14833</x:v>
      </x:c>
      <x:c r="C6887" s="7" t="s">
        <x:v>14830</x:v>
      </x:c>
      <x:c r="D6887" s="0" t="n">
        <x:v>3</x:v>
      </x:c>
      <x:c r="E6887" s="0" t="n">
        <x:v>0</x:v>
      </x:c>
      <x:c r="F6887" s="0" t="s">
        <x:v>14</x:v>
      </x:c>
      <x:c r="G6887" s="8" t="s">
        <x:v>15</x:v>
      </x:c>
      <x:c r="H6887" s="8" t="s">
        <x:v>15</x:v>
      </x:c>
      <x:c r="I6887" s="9" t="s">
        <x:v>14834</x:v>
      </x:c>
    </x:row>
    <x:row r="6888" spans="1:12">
      <x:c r="A6888" s="0" t="s">
        <x:v>14835</x:v>
      </x:c>
      <x:c r="B6888" s="7" t="s">
        <x:v>14833</x:v>
      </x:c>
      <x:c r="C6888" s="7" t="s">
        <x:v>14830</x:v>
      </x:c>
      <x:c r="D6888" s="0" t="n">
        <x:v>3</x:v>
      </x:c>
      <x:c r="E6888" s="0" t="n">
        <x:v>0</x:v>
      </x:c>
      <x:c r="F6888" s="0" t="s">
        <x:v>14</x:v>
      </x:c>
      <x:c r="G6888" s="8" t="s">
        <x:v>15</x:v>
      </x:c>
      <x:c r="H6888" s="8" t="s">
        <x:v>15</x:v>
      </x:c>
      <x:c r="I6888" s="9" t="s">
        <x:v>14836</x:v>
      </x:c>
    </x:row>
    <x:row r="6889" spans="1:12">
      <x:c r="A6889" s="0" t="s">
        <x:v>14837</x:v>
      </x:c>
      <x:c r="B6889" s="7" t="s">
        <x:v>14833</x:v>
      </x:c>
      <x:c r="C6889" s="7" t="s">
        <x:v>14830</x:v>
      </x:c>
      <x:c r="D6889" s="0" t="n">
        <x:v>5</x:v>
      </x:c>
      <x:c r="E6889" s="0" t="n">
        <x:v>0</x:v>
      </x:c>
      <x:c r="F6889" s="0" t="s">
        <x:v>36</x:v>
      </x:c>
      <x:c r="G6889" s="8" t="s">
        <x:v>37</x:v>
      </x:c>
      <x:c r="H6889" s="8" t="s">
        <x:v>37</x:v>
      </x:c>
      <x:c r="I6889" s="9" t="s">
        <x:v>14838</x:v>
      </x:c>
    </x:row>
    <x:row r="6890" spans="1:12">
      <x:c r="A6890" s="0" t="s">
        <x:v>14839</x:v>
      </x:c>
      <x:c r="B6890" s="7" t="s">
        <x:v>14840</x:v>
      </x:c>
      <x:c r="C6890" s="7" t="s">
        <x:v>14830</x:v>
      </x:c>
      <x:c r="D6890" s="0" t="n">
        <x:v>1</x:v>
      </x:c>
      <x:c r="E6890" s="0" t="n">
        <x:v>0</x:v>
      </x:c>
      <x:c r="F6890" s="0" t="s">
        <x:v>14</x:v>
      </x:c>
      <x:c r="G6890" s="8" t="s">
        <x:v>37</x:v>
      </x:c>
      <x:c r="H6890" s="8" t="s">
        <x:v>15</x:v>
      </x:c>
      <x:c r="I6890" s="9" t="s">
        <x:v>14841</x:v>
      </x:c>
    </x:row>
    <x:row r="6891" spans="1:12">
      <x:c r="A6891" s="0" t="s">
        <x:v>14842</x:v>
      </x:c>
      <x:c r="B6891" s="7" t="s">
        <x:v>14840</x:v>
      </x:c>
      <x:c r="C6891" s="7" t="s">
        <x:v>14830</x:v>
      </x:c>
      <x:c r="D6891" s="0" t="n">
        <x:v>2</x:v>
      </x:c>
      <x:c r="E6891" s="0" t="n">
        <x:v>0</x:v>
      </x:c>
      <x:c r="F6891" s="0" t="s">
        <x:v>59</x:v>
      </x:c>
      <x:c r="G6891" s="8" t="s">
        <x:v>37</x:v>
      </x:c>
      <x:c r="H6891" s="8" t="s">
        <x:v>15</x:v>
      </x:c>
      <x:c r="I6891" s="9" t="s">
        <x:v>14843</x:v>
      </x:c>
    </x:row>
    <x:row r="6892" spans="1:12">
      <x:c r="A6892" s="0" t="s">
        <x:v>14844</x:v>
      </x:c>
      <x:c r="B6892" s="7" t="s">
        <x:v>14840</x:v>
      </x:c>
      <x:c r="C6892" s="7" t="s">
        <x:v>14830</x:v>
      </x:c>
      <x:c r="D6892" s="0" t="n">
        <x:v>1</x:v>
      </x:c>
      <x:c r="E6892" s="0" t="n">
        <x:v>0</x:v>
      </x:c>
      <x:c r="F6892" s="0" t="s">
        <x:v>14</x:v>
      </x:c>
      <x:c r="G6892" s="8" t="s">
        <x:v>37</x:v>
      </x:c>
      <x:c r="H6892" s="8" t="s">
        <x:v>15</x:v>
      </x:c>
      <x:c r="I6892" s="9" t="s">
        <x:v>14845</x:v>
      </x:c>
    </x:row>
    <x:row r="6893" spans="1:12">
      <x:c r="A6893" s="0" t="s">
        <x:v>14846</x:v>
      </x:c>
      <x:c r="B6893" s="7" t="s">
        <x:v>14840</x:v>
      </x:c>
      <x:c r="C6893" s="7" t="s">
        <x:v>14830</x:v>
      </x:c>
      <x:c r="D6893" s="0" t="n">
        <x:v>1</x:v>
      </x:c>
      <x:c r="E6893" s="0" t="n">
        <x:v>0</x:v>
      </x:c>
      <x:c r="F6893" s="0" t="s">
        <x:v>14</x:v>
      </x:c>
      <x:c r="G6893" s="8" t="s">
        <x:v>37</x:v>
      </x:c>
      <x:c r="H6893" s="8" t="s">
        <x:v>15</x:v>
      </x:c>
      <x:c r="I6893" s="9" t="s">
        <x:v>14847</x:v>
      </x:c>
    </x:row>
    <x:row r="6894" spans="1:12">
      <x:c r="A6894" s="0" t="s">
        <x:v>14848</x:v>
      </x:c>
      <x:c r="B6894" s="7" t="s">
        <x:v>14840</x:v>
      </x:c>
      <x:c r="C6894" s="7" t="s">
        <x:v>14830</x:v>
      </x:c>
      <x:c r="D6894" s="0" t="n">
        <x:v>2</x:v>
      </x:c>
      <x:c r="E6894" s="0" t="n">
        <x:v>0</x:v>
      </x:c>
      <x:c r="F6894" s="0" t="s">
        <x:v>36</x:v>
      </x:c>
      <x:c r="G6894" s="8" t="s">
        <x:v>37</x:v>
      </x:c>
      <x:c r="H6894" s="8" t="s">
        <x:v>15</x:v>
      </x:c>
      <x:c r="I6894" s="9" t="s">
        <x:v>14849</x:v>
      </x:c>
    </x:row>
    <x:row r="6895" spans="1:12">
      <x:c r="A6895" s="0" t="s">
        <x:v>14850</x:v>
      </x:c>
      <x:c r="B6895" s="7" t="s">
        <x:v>14840</x:v>
      </x:c>
      <x:c r="C6895" s="7" t="s">
        <x:v>14830</x:v>
      </x:c>
      <x:c r="D6895" s="0" t="n">
        <x:v>1</x:v>
      </x:c>
      <x:c r="E6895" s="0" t="n">
        <x:v>0</x:v>
      </x:c>
      <x:c r="F6895" s="0" t="s">
        <x:v>14</x:v>
      </x:c>
      <x:c r="G6895" s="8" t="s">
        <x:v>15</x:v>
      </x:c>
      <x:c r="H6895" s="8" t="s">
        <x:v>15</x:v>
      </x:c>
      <x:c r="I6895" s="9" t="s">
        <x:v>14851</x:v>
      </x:c>
    </x:row>
    <x:row r="6896" spans="1:12">
      <x:c r="A6896" s="0" t="s">
        <x:v>14852</x:v>
      </x:c>
      <x:c r="B6896" s="7" t="s">
        <x:v>14840</x:v>
      </x:c>
      <x:c r="C6896" s="7" t="s">
        <x:v>14830</x:v>
      </x:c>
      <x:c r="D6896" s="0" t="n">
        <x:v>1</x:v>
      </x:c>
      <x:c r="E6896" s="0" t="n">
        <x:v>0</x:v>
      </x:c>
      <x:c r="F6896" s="0" t="s">
        <x:v>14</x:v>
      </x:c>
      <x:c r="G6896" s="8" t="s">
        <x:v>15</x:v>
      </x:c>
      <x:c r="H6896" s="8" t="s">
        <x:v>15</x:v>
      </x:c>
      <x:c r="I6896" s="9" t="s">
        <x:v>14853</x:v>
      </x:c>
    </x:row>
    <x:row r="6897" spans="1:12">
      <x:c r="A6897" s="0" t="s">
        <x:v>14854</x:v>
      </x:c>
      <x:c r="B6897" s="7" t="s">
        <x:v>14840</x:v>
      </x:c>
      <x:c r="C6897" s="7" t="s">
        <x:v>14830</x:v>
      </x:c>
      <x:c r="D6897" s="0" t="n">
        <x:v>1</x:v>
      </x:c>
      <x:c r="E6897" s="0" t="n">
        <x:v>0</x:v>
      </x:c>
      <x:c r="F6897" s="0" t="s">
        <x:v>59</x:v>
      </x:c>
      <x:c r="G6897" s="8" t="s">
        <x:v>37</x:v>
      </x:c>
      <x:c r="H6897" s="8" t="s">
        <x:v>15</x:v>
      </x:c>
      <x:c r="I6897" s="9" t="s">
        <x:v>14855</x:v>
      </x:c>
    </x:row>
    <x:row r="6898" spans="1:12">
      <x:c r="A6898" s="0" t="s">
        <x:v>14856</x:v>
      </x:c>
      <x:c r="B6898" s="7" t="s">
        <x:v>14840</x:v>
      </x:c>
      <x:c r="C6898" s="7" t="s">
        <x:v>14830</x:v>
      </x:c>
      <x:c r="D6898" s="0" t="n">
        <x:v>1</x:v>
      </x:c>
      <x:c r="E6898" s="0" t="n">
        <x:v>0</x:v>
      </x:c>
      <x:c r="F6898" s="0" t="s">
        <x:v>14</x:v>
      </x:c>
      <x:c r="G6898" s="8" t="s">
        <x:v>37</x:v>
      </x:c>
      <x:c r="H6898" s="8" t="s">
        <x:v>15</x:v>
      </x:c>
      <x:c r="I6898" s="9" t="s">
        <x:v>14857</x:v>
      </x:c>
    </x:row>
    <x:row r="6899" spans="1:12">
      <x:c r="A6899" s="0" t="s">
        <x:v>14858</x:v>
      </x:c>
      <x:c r="B6899" s="7" t="s">
        <x:v>14840</x:v>
      </x:c>
      <x:c r="C6899" s="7" t="s">
        <x:v>14830</x:v>
      </x:c>
      <x:c r="D6899" s="0" t="n">
        <x:v>1</x:v>
      </x:c>
      <x:c r="E6899" s="0" t="n">
        <x:v>0</x:v>
      </x:c>
      <x:c r="F6899" s="0" t="s">
        <x:v>59</x:v>
      </x:c>
      <x:c r="G6899" s="8" t="s">
        <x:v>37</x:v>
      </x:c>
      <x:c r="H6899" s="8" t="s">
        <x:v>15</x:v>
      </x:c>
      <x:c r="I6899" s="9" t="s">
        <x:v>14859</x:v>
      </x:c>
    </x:row>
    <x:row r="6900" spans="1:12">
      <x:c r="A6900" s="0" t="s">
        <x:v>14860</x:v>
      </x:c>
      <x:c r="B6900" s="7" t="s">
        <x:v>14840</x:v>
      </x:c>
      <x:c r="C6900" s="7" t="s">
        <x:v>11842</x:v>
      </x:c>
      <x:c r="D6900" s="0" t="n">
        <x:v>4</x:v>
      </x:c>
      <x:c r="E6900" s="0" t="n">
        <x:v>0</x:v>
      </x:c>
      <x:c r="F6900" s="0" t="s">
        <x:v>14</x:v>
      </x:c>
      <x:c r="G6900" s="8" t="s">
        <x:v>37</x:v>
      </x:c>
      <x:c r="H6900" s="8" t="s">
        <x:v>15</x:v>
      </x:c>
      <x:c r="I6900" s="9" t="s">
        <x:v>14861</x:v>
      </x:c>
    </x:row>
    <x:row r="6901" spans="1:12">
      <x:c r="A6901" s="0" t="s">
        <x:v>14862</x:v>
      </x:c>
      <x:c r="B6901" s="7" t="s">
        <x:v>14840</x:v>
      </x:c>
      <x:c r="C6901" s="7" t="s">
        <x:v>11842</x:v>
      </x:c>
      <x:c r="D6901" s="0" t="n">
        <x:v>3</x:v>
      </x:c>
      <x:c r="E6901" s="0" t="n">
        <x:v>0</x:v>
      </x:c>
      <x:c r="F6901" s="0" t="s">
        <x:v>14</x:v>
      </x:c>
      <x:c r="G6901" s="8" t="s">
        <x:v>15</x:v>
      </x:c>
      <x:c r="H6901" s="8" t="s">
        <x:v>15</x:v>
      </x:c>
      <x:c r="I6901" s="9" t="s">
        <x:v>14863</x:v>
      </x:c>
    </x:row>
    <x:row r="6902" spans="1:12">
      <x:c r="A6902" s="0" t="s">
        <x:v>14864</x:v>
      </x:c>
      <x:c r="B6902" s="7" t="s">
        <x:v>14840</x:v>
      </x:c>
      <x:c r="C6902" s="7" t="s">
        <x:v>11842</x:v>
      </x:c>
      <x:c r="D6902" s="0" t="n">
        <x:v>1</x:v>
      </x:c>
      <x:c r="E6902" s="0" t="n">
        <x:v>0</x:v>
      </x:c>
      <x:c r="F6902" s="0" t="s">
        <x:v>14</x:v>
      </x:c>
      <x:c r="G6902" s="8" t="s">
        <x:v>15</x:v>
      </x:c>
      <x:c r="H6902" s="8" t="s">
        <x:v>37</x:v>
      </x:c>
      <x:c r="I6902" s="9" t="s">
        <x:v>14865</x:v>
      </x:c>
    </x:row>
    <x:row r="6903" spans="1:12">
      <x:c r="A6903" s="0" t="s">
        <x:v>14866</x:v>
      </x:c>
      <x:c r="B6903" s="7" t="s">
        <x:v>14840</x:v>
      </x:c>
      <x:c r="C6903" s="7" t="s">
        <x:v>11842</x:v>
      </x:c>
      <x:c r="D6903" s="0" t="n">
        <x:v>1</x:v>
      </x:c>
      <x:c r="E6903" s="0" t="n">
        <x:v>0</x:v>
      </x:c>
      <x:c r="F6903" s="0" t="s">
        <x:v>14</x:v>
      </x:c>
      <x:c r="G6903" s="8" t="s">
        <x:v>15</x:v>
      </x:c>
      <x:c r="H6903" s="8" t="s">
        <x:v>15</x:v>
      </x:c>
      <x:c r="I6903" s="9" t="s">
        <x:v>14867</x:v>
      </x:c>
    </x:row>
    <x:row r="6904" spans="1:12">
      <x:c r="A6904" s="0" t="s">
        <x:v>14868</x:v>
      </x:c>
      <x:c r="B6904" s="7" t="s">
        <x:v>14840</x:v>
      </x:c>
      <x:c r="C6904" s="7" t="s">
        <x:v>11842</x:v>
      </x:c>
      <x:c r="D6904" s="0" t="n">
        <x:v>1</x:v>
      </x:c>
      <x:c r="E6904" s="0" t="n">
        <x:v>0</x:v>
      </x:c>
      <x:c r="F6904" s="0" t="s">
        <x:v>14</x:v>
      </x:c>
      <x:c r="G6904" s="8" t="s">
        <x:v>37</x:v>
      </x:c>
      <x:c r="H6904" s="8" t="s">
        <x:v>15</x:v>
      </x:c>
      <x:c r="I6904" s="9" t="s">
        <x:v>14869</x:v>
      </x:c>
    </x:row>
    <x:row r="6905" spans="1:12">
      <x:c r="A6905" s="0" t="s">
        <x:v>14870</x:v>
      </x:c>
      <x:c r="B6905" s="7" t="s">
        <x:v>14871</x:v>
      </x:c>
      <x:c r="C6905" s="7" t="s">
        <x:v>11842</x:v>
      </x:c>
      <x:c r="D6905" s="0" t="n">
        <x:v>1</x:v>
      </x:c>
      <x:c r="E6905" s="0" t="n">
        <x:v>0</x:v>
      </x:c>
      <x:c r="F6905" s="0" t="s">
        <x:v>14</x:v>
      </x:c>
      <x:c r="G6905" s="8" t="s">
        <x:v>15</x:v>
      </x:c>
      <x:c r="H6905" s="8" t="s">
        <x:v>15</x:v>
      </x:c>
      <x:c r="I6905" s="9" t="s">
        <x:v>14872</x:v>
      </x:c>
    </x:row>
    <x:row r="6906" spans="1:12">
      <x:c r="A6906" s="0" t="s">
        <x:v>14873</x:v>
      </x:c>
      <x:c r="B6906" s="7" t="s">
        <x:v>14871</x:v>
      </x:c>
      <x:c r="C6906" s="7" t="s">
        <x:v>11896</x:v>
      </x:c>
      <x:c r="D6906" s="0" t="n">
        <x:v>76</x:v>
      </x:c>
      <x:c r="E6906" s="0" t="n">
        <x:v>0</x:v>
      </x:c>
      <x:c r="F6906" s="0" t="s">
        <x:v>14</x:v>
      </x:c>
      <x:c r="G6906" s="8" t="s">
        <x:v>15</x:v>
      </x:c>
      <x:c r="H6906" s="8" t="s">
        <x:v>15</x:v>
      </x:c>
      <x:c r="I6906" s="9" t="s">
        <x:v>14874</x:v>
      </x:c>
    </x:row>
    <x:row r="6907" spans="1:12">
      <x:c r="A6907" s="0" t="s">
        <x:v>14875</x:v>
      </x:c>
      <x:c r="B6907" s="7" t="s">
        <x:v>14876</x:v>
      </x:c>
      <x:c r="C6907" s="7" t="s">
        <x:v>11896</x:v>
      </x:c>
      <x:c r="D6907" s="0" t="n">
        <x:v>2</x:v>
      </x:c>
      <x:c r="E6907" s="0" t="n">
        <x:v>0</x:v>
      </x:c>
      <x:c r="F6907" s="0" t="s">
        <x:v>59</x:v>
      </x:c>
      <x:c r="G6907" s="8" t="s">
        <x:v>37</x:v>
      </x:c>
      <x:c r="H6907" s="8" t="s">
        <x:v>15</x:v>
      </x:c>
      <x:c r="I6907" s="9" t="s">
        <x:v>14877</x:v>
      </x:c>
    </x:row>
    <x:row r="6908" spans="1:12">
      <x:c r="A6908" s="0" t="s">
        <x:v>14878</x:v>
      </x:c>
      <x:c r="B6908" s="7" t="s">
        <x:v>14876</x:v>
      </x:c>
      <x:c r="C6908" s="7" t="s">
        <x:v>11896</x:v>
      </x:c>
      <x:c r="D6908" s="0" t="n">
        <x:v>1</x:v>
      </x:c>
      <x:c r="E6908" s="0" t="n">
        <x:v>0</x:v>
      </x:c>
      <x:c r="F6908" s="0" t="s">
        <x:v>14</x:v>
      </x:c>
      <x:c r="G6908" s="8" t="s">
        <x:v>37</x:v>
      </x:c>
      <x:c r="H6908" s="8" t="s">
        <x:v>15</x:v>
      </x:c>
      <x:c r="I6908" s="9" t="s">
        <x:v>14879</x:v>
      </x:c>
    </x:row>
    <x:row r="6909" spans="1:12">
      <x:c r="A6909" s="0" t="s">
        <x:v>14880</x:v>
      </x:c>
      <x:c r="B6909" s="7" t="s">
        <x:v>14876</x:v>
      </x:c>
      <x:c r="C6909" s="7" t="s">
        <x:v>11896</x:v>
      </x:c>
      <x:c r="D6909" s="0" t="n">
        <x:v>2</x:v>
      </x:c>
      <x:c r="E6909" s="0" t="n">
        <x:v>0</x:v>
      </x:c>
      <x:c r="F6909" s="0" t="s">
        <x:v>14</x:v>
      </x:c>
      <x:c r="G6909" s="8" t="s">
        <x:v>37</x:v>
      </x:c>
      <x:c r="H6909" s="8" t="s">
        <x:v>15</x:v>
      </x:c>
      <x:c r="I6909" s="9" t="s">
        <x:v>14881</x:v>
      </x:c>
    </x:row>
    <x:row r="6910" spans="1:12">
      <x:c r="A6910" s="0" t="s">
        <x:v>14882</x:v>
      </x:c>
      <x:c r="B6910" s="7" t="s">
        <x:v>14876</x:v>
      </x:c>
      <x:c r="C6910" s="7" t="s">
        <x:v>11896</x:v>
      </x:c>
      <x:c r="D6910" s="0" t="n">
        <x:v>1</x:v>
      </x:c>
      <x:c r="E6910" s="0" t="n">
        <x:v>0</x:v>
      </x:c>
      <x:c r="F6910" s="0" t="s">
        <x:v>14</x:v>
      </x:c>
      <x:c r="G6910" s="8" t="s">
        <x:v>15</x:v>
      </x:c>
      <x:c r="H6910" s="8" t="s">
        <x:v>15</x:v>
      </x:c>
      <x:c r="I6910" s="9" t="s">
        <x:v>14883</x:v>
      </x:c>
    </x:row>
    <x:row r="6911" spans="1:12">
      <x:c r="A6911" s="0" t="s">
        <x:v>14884</x:v>
      </x:c>
      <x:c r="B6911" s="7" t="s">
        <x:v>14876</x:v>
      </x:c>
      <x:c r="C6911" s="7" t="s">
        <x:v>11896</x:v>
      </x:c>
      <x:c r="D6911" s="0" t="n">
        <x:v>2</x:v>
      </x:c>
      <x:c r="E6911" s="0" t="n">
        <x:v>0</x:v>
      </x:c>
      <x:c r="F6911" s="0" t="s">
        <x:v>14</x:v>
      </x:c>
      <x:c r="G6911" s="8" t="s">
        <x:v>15</x:v>
      </x:c>
      <x:c r="H6911" s="8" t="s">
        <x:v>15</x:v>
      </x:c>
      <x:c r="I6911" s="9" t="s">
        <x:v>14885</x:v>
      </x:c>
    </x:row>
    <x:row r="6912" spans="1:12">
      <x:c r="A6912" s="0" t="s">
        <x:v>14886</x:v>
      </x:c>
      <x:c r="B6912" s="7" t="s">
        <x:v>14876</x:v>
      </x:c>
      <x:c r="C6912" s="7" t="s">
        <x:v>11896</x:v>
      </x:c>
      <x:c r="D6912" s="0" t="n">
        <x:v>22</x:v>
      </x:c>
      <x:c r="E6912" s="0" t="n">
        <x:v>2</x:v>
      </x:c>
      <x:c r="F6912" s="0" t="s">
        <x:v>14</x:v>
      </x:c>
      <x:c r="G6912" s="8" t="s">
        <x:v>37</x:v>
      </x:c>
      <x:c r="H6912" s="8" t="s">
        <x:v>15</x:v>
      </x:c>
      <x:c r="I6912" s="9" t="s">
        <x:v>14887</x:v>
      </x:c>
    </x:row>
    <x:row r="6913" spans="1:12">
      <x:c r="A6913" s="0" t="s">
        <x:v>14888</x:v>
      </x:c>
      <x:c r="B6913" s="7" t="s">
        <x:v>14889</x:v>
      </x:c>
      <x:c r="C6913" s="7" t="s">
        <x:v>11943</x:v>
      </x:c>
      <x:c r="D6913" s="0" t="n">
        <x:v>9</x:v>
      </x:c>
      <x:c r="E6913" s="0" t="n">
        <x:v>0</x:v>
      </x:c>
      <x:c r="F6913" s="0" t="s">
        <x:v>14</x:v>
      </x:c>
      <x:c r="G6913" s="8" t="s">
        <x:v>15</x:v>
      </x:c>
      <x:c r="H6913" s="8" t="s">
        <x:v>15</x:v>
      </x:c>
      <x:c r="I6913" s="9" t="s">
        <x:v>14890</x:v>
      </x:c>
    </x:row>
    <x:row r="6914" spans="1:12">
      <x:c r="A6914" s="0" t="s">
        <x:v>14891</x:v>
      </x:c>
      <x:c r="B6914" s="7" t="s">
        <x:v>14892</x:v>
      </x:c>
      <x:c r="C6914" s="7" t="s">
        <x:v>11943</x:v>
      </x:c>
      <x:c r="D6914" s="0" t="n">
        <x:v>3</x:v>
      </x:c>
      <x:c r="E6914" s="0" t="n">
        <x:v>0</x:v>
      </x:c>
      <x:c r="F6914" s="0" t="s">
        <x:v>36</x:v>
      </x:c>
      <x:c r="G6914" s="8" t="s">
        <x:v>37</x:v>
      </x:c>
      <x:c r="H6914" s="8" t="s">
        <x:v>15</x:v>
      </x:c>
      <x:c r="I6914" s="9" t="s">
        <x:v>14893</x:v>
      </x:c>
    </x:row>
    <x:row r="6915" spans="1:12">
      <x:c r="A6915" s="0" t="s">
        <x:v>14894</x:v>
      </x:c>
      <x:c r="B6915" s="7" t="s">
        <x:v>14892</x:v>
      </x:c>
      <x:c r="C6915" s="7" t="s">
        <x:v>11943</x:v>
      </x:c>
      <x:c r="D6915" s="0" t="n">
        <x:v>6</x:v>
      </x:c>
      <x:c r="E6915" s="0" t="n">
        <x:v>0</x:v>
      </x:c>
      <x:c r="F6915" s="0" t="s">
        <x:v>14</x:v>
      </x:c>
      <x:c r="G6915" s="8" t="s">
        <x:v>37</x:v>
      </x:c>
      <x:c r="H6915" s="8" t="s">
        <x:v>15</x:v>
      </x:c>
      <x:c r="I6915" s="9" t="s">
        <x:v>14895</x:v>
      </x:c>
    </x:row>
    <x:row r="6916" spans="1:12">
      <x:c r="A6916" s="0" t="s">
        <x:v>14896</x:v>
      </x:c>
      <x:c r="B6916" s="7" t="s">
        <x:v>14892</x:v>
      </x:c>
      <x:c r="C6916" s="7" t="s">
        <x:v>11943</x:v>
      </x:c>
      <x:c r="D6916" s="0" t="n">
        <x:v>2</x:v>
      </x:c>
      <x:c r="E6916" s="0" t="n">
        <x:v>0</x:v>
      </x:c>
      <x:c r="F6916" s="0" t="s">
        <x:v>14</x:v>
      </x:c>
      <x:c r="G6916" s="8" t="s">
        <x:v>15</x:v>
      </x:c>
      <x:c r="H6916" s="8" t="s">
        <x:v>15</x:v>
      </x:c>
      <x:c r="I6916" s="9" t="s">
        <x:v>14897</x:v>
      </x:c>
    </x:row>
    <x:row r="6917" spans="1:12">
      <x:c r="A6917" s="0" t="s">
        <x:v>14898</x:v>
      </x:c>
      <x:c r="B6917" s="7" t="s">
        <x:v>14892</x:v>
      </x:c>
      <x:c r="C6917" s="7" t="s">
        <x:v>11943</x:v>
      </x:c>
      <x:c r="D6917" s="0" t="n">
        <x:v>1</x:v>
      </x:c>
      <x:c r="E6917" s="0" t="n">
        <x:v>0</x:v>
      </x:c>
      <x:c r="F6917" s="0" t="s">
        <x:v>14</x:v>
      </x:c>
      <x:c r="G6917" s="8" t="s">
        <x:v>15</x:v>
      </x:c>
      <x:c r="H6917" s="8" t="s">
        <x:v>15</x:v>
      </x:c>
      <x:c r="I6917" s="9" t="s">
        <x:v>14899</x:v>
      </x:c>
    </x:row>
    <x:row r="6918" spans="1:12">
      <x:c r="A6918" s="0" t="s">
        <x:v>14900</x:v>
      </x:c>
      <x:c r="B6918" s="7" t="s">
        <x:v>14892</x:v>
      </x:c>
      <x:c r="C6918" s="7" t="s">
        <x:v>11943</x:v>
      </x:c>
      <x:c r="D6918" s="0" t="n">
        <x:v>1</x:v>
      </x:c>
      <x:c r="E6918" s="0" t="n">
        <x:v>0</x:v>
      </x:c>
      <x:c r="F6918" s="0" t="s">
        <x:v>14</x:v>
      </x:c>
      <x:c r="G6918" s="8" t="s">
        <x:v>37</x:v>
      </x:c>
      <x:c r="H6918" s="8" t="s">
        <x:v>15</x:v>
      </x:c>
      <x:c r="I6918" s="9" t="s">
        <x:v>14901</x:v>
      </x:c>
    </x:row>
    <x:row r="6919" spans="1:12">
      <x:c r="A6919" s="0" t="s">
        <x:v>14902</x:v>
      </x:c>
      <x:c r="B6919" s="7" t="s">
        <x:v>14892</x:v>
      </x:c>
      <x:c r="C6919" s="7" t="s">
        <x:v>11943</x:v>
      </x:c>
      <x:c r="D6919" s="0" t="n">
        <x:v>3</x:v>
      </x:c>
      <x:c r="E6919" s="0" t="n">
        <x:v>0</x:v>
      </x:c>
      <x:c r="F6919" s="0" t="s">
        <x:v>36</x:v>
      </x:c>
      <x:c r="G6919" s="8" t="s">
        <x:v>37</x:v>
      </x:c>
      <x:c r="H6919" s="8" t="s">
        <x:v>15</x:v>
      </x:c>
      <x:c r="I6919" s="9" t="s">
        <x:v>14903</x:v>
      </x:c>
    </x:row>
    <x:row r="6920" spans="1:12">
      <x:c r="A6920" s="0" t="s">
        <x:v>14904</x:v>
      </x:c>
      <x:c r="B6920" s="7" t="s">
        <x:v>14892</x:v>
      </x:c>
      <x:c r="C6920" s="7" t="s">
        <x:v>11943</x:v>
      </x:c>
      <x:c r="D6920" s="0" t="n">
        <x:v>2</x:v>
      </x:c>
      <x:c r="E6920" s="0" t="n">
        <x:v>0</x:v>
      </x:c>
      <x:c r="F6920" s="0" t="s">
        <x:v>36</x:v>
      </x:c>
      <x:c r="G6920" s="8" t="s">
        <x:v>37</x:v>
      </x:c>
      <x:c r="H6920" s="8" t="s">
        <x:v>15</x:v>
      </x:c>
      <x:c r="I6920" s="9" t="s">
        <x:v>14905</x:v>
      </x:c>
    </x:row>
    <x:row r="6921" spans="1:12">
      <x:c r="A6921" s="0" t="s">
        <x:v>14906</x:v>
      </x:c>
      <x:c r="B6921" s="7" t="s">
        <x:v>14892</x:v>
      </x:c>
      <x:c r="C6921" s="7" t="s">
        <x:v>11943</x:v>
      </x:c>
      <x:c r="D6921" s="0" t="n">
        <x:v>1</x:v>
      </x:c>
      <x:c r="E6921" s="0" t="n">
        <x:v>0</x:v>
      </x:c>
      <x:c r="F6921" s="0" t="s">
        <x:v>14</x:v>
      </x:c>
      <x:c r="G6921" s="8" t="s">
        <x:v>15</x:v>
      </x:c>
      <x:c r="H6921" s="8" t="s">
        <x:v>15</x:v>
      </x:c>
      <x:c r="I6921" s="9" t="s">
        <x:v>14907</x:v>
      </x:c>
    </x:row>
    <x:row r="6922" spans="1:12">
      <x:c r="A6922" s="0" t="s">
        <x:v>14908</x:v>
      </x:c>
      <x:c r="B6922" s="7" t="s">
        <x:v>14892</x:v>
      </x:c>
      <x:c r="C6922" s="7" t="s">
        <x:v>11943</x:v>
      </x:c>
      <x:c r="D6922" s="0" t="n">
        <x:v>1</x:v>
      </x:c>
      <x:c r="E6922" s="0" t="n">
        <x:v>0</x:v>
      </x:c>
      <x:c r="F6922" s="0" t="s">
        <x:v>14</x:v>
      </x:c>
      <x:c r="G6922" s="8" t="s">
        <x:v>15</x:v>
      </x:c>
      <x:c r="H6922" s="8" t="s">
        <x:v>15</x:v>
      </x:c>
      <x:c r="I6922" s="9" t="s">
        <x:v>14909</x:v>
      </x:c>
    </x:row>
    <x:row r="6923" spans="1:12">
      <x:c r="A6923" s="0" t="s">
        <x:v>14910</x:v>
      </x:c>
      <x:c r="B6923" s="7" t="s">
        <x:v>14892</x:v>
      </x:c>
      <x:c r="C6923" s="7" t="s">
        <x:v>11943</x:v>
      </x:c>
      <x:c r="D6923" s="0" t="n">
        <x:v>1</x:v>
      </x:c>
      <x:c r="E6923" s="0" t="n">
        <x:v>0</x:v>
      </x:c>
      <x:c r="F6923" s="0" t="s">
        <x:v>14</x:v>
      </x:c>
      <x:c r="G6923" s="8" t="s">
        <x:v>15</x:v>
      </x:c>
      <x:c r="H6923" s="8" t="s">
        <x:v>15</x:v>
      </x:c>
      <x:c r="I6923" s="9" t="s">
        <x:v>14911</x:v>
      </x:c>
    </x:row>
    <x:row r="6924" spans="1:12">
      <x:c r="A6924" s="0" t="s">
        <x:v>14912</x:v>
      </x:c>
      <x:c r="B6924" s="7" t="s">
        <x:v>14892</x:v>
      </x:c>
      <x:c r="C6924" s="7" t="s">
        <x:v>11962</x:v>
      </x:c>
      <x:c r="D6924" s="0" t="n">
        <x:v>11</x:v>
      </x:c>
      <x:c r="E6924" s="0" t="n">
        <x:v>0</x:v>
      </x:c>
      <x:c r="F6924" s="0" t="s">
        <x:v>14</x:v>
      </x:c>
      <x:c r="G6924" s="8" t="s">
        <x:v>15</x:v>
      </x:c>
      <x:c r="H6924" s="8" t="s">
        <x:v>15</x:v>
      </x:c>
      <x:c r="I6924" s="9" t="s">
        <x:v>14913</x:v>
      </x:c>
    </x:row>
    <x:row r="6925" spans="1:12">
      <x:c r="A6925" s="0" t="s">
        <x:v>14914</x:v>
      </x:c>
      <x:c r="B6925" s="7" t="s">
        <x:v>14915</x:v>
      </x:c>
      <x:c r="C6925" s="7" t="s">
        <x:v>11962</x:v>
      </x:c>
      <x:c r="D6925" s="0" t="n">
        <x:v>1</x:v>
      </x:c>
      <x:c r="E6925" s="0" t="n">
        <x:v>0</x:v>
      </x:c>
      <x:c r="F6925" s="0" t="s">
        <x:v>14</x:v>
      </x:c>
      <x:c r="G6925" s="8" t="s">
        <x:v>37</x:v>
      </x:c>
      <x:c r="H6925" s="8" t="s">
        <x:v>15</x:v>
      </x:c>
      <x:c r="I6925" s="9" t="s">
        <x:v>14916</x:v>
      </x:c>
    </x:row>
    <x:row r="6926" spans="1:12">
      <x:c r="A6926" s="0" t="s">
        <x:v>14917</x:v>
      </x:c>
      <x:c r="B6926" s="7" t="s">
        <x:v>14915</x:v>
      </x:c>
      <x:c r="C6926" s="7" t="s">
        <x:v>11962</x:v>
      </x:c>
      <x:c r="D6926" s="0" t="n">
        <x:v>1</x:v>
      </x:c>
      <x:c r="E6926" s="0" t="n">
        <x:v>0</x:v>
      </x:c>
      <x:c r="F6926" s="0" t="s">
        <x:v>14</x:v>
      </x:c>
      <x:c r="G6926" s="8" t="s">
        <x:v>15</x:v>
      </x:c>
      <x:c r="H6926" s="8" t="s">
        <x:v>15</x:v>
      </x:c>
      <x:c r="I6926" s="9" t="s">
        <x:v>14918</x:v>
      </x:c>
    </x:row>
    <x:row r="6927" spans="1:12">
      <x:c r="A6927" s="0" t="s">
        <x:v>14919</x:v>
      </x:c>
      <x:c r="B6927" s="7" t="s">
        <x:v>14915</x:v>
      </x:c>
      <x:c r="C6927" s="7" t="s">
        <x:v>11962</x:v>
      </x:c>
      <x:c r="D6927" s="0" t="n">
        <x:v>1</x:v>
      </x:c>
      <x:c r="E6927" s="0" t="n">
        <x:v>0</x:v>
      </x:c>
      <x:c r="F6927" s="0" t="s">
        <x:v>14</x:v>
      </x:c>
      <x:c r="G6927" s="8" t="s">
        <x:v>37</x:v>
      </x:c>
      <x:c r="H6927" s="8" t="s">
        <x:v>15</x:v>
      </x:c>
      <x:c r="I6927" s="9" t="s">
        <x:v>14920</x:v>
      </x:c>
    </x:row>
    <x:row r="6928" spans="1:12">
      <x:c r="A6928" s="0" t="s">
        <x:v>14921</x:v>
      </x:c>
      <x:c r="B6928" s="7" t="s">
        <x:v>14915</x:v>
      </x:c>
      <x:c r="C6928" s="7" t="s">
        <x:v>11983</x:v>
      </x:c>
      <x:c r="D6928" s="0" t="n">
        <x:v>59</x:v>
      </x:c>
      <x:c r="E6928" s="0" t="n">
        <x:v>0</x:v>
      </x:c>
      <x:c r="F6928" s="0" t="s">
        <x:v>14</x:v>
      </x:c>
      <x:c r="G6928" s="8" t="s">
        <x:v>15</x:v>
      </x:c>
      <x:c r="H6928" s="8" t="s">
        <x:v>15</x:v>
      </x:c>
      <x:c r="I6928" s="9" t="s">
        <x:v>14922</x:v>
      </x:c>
    </x:row>
    <x:row r="6929" spans="1:12">
      <x:c r="A6929" s="0" t="s">
        <x:v>14923</x:v>
      </x:c>
      <x:c r="B6929" s="7" t="s">
        <x:v>14924</x:v>
      </x:c>
      <x:c r="C6929" s="7" t="s">
        <x:v>11983</x:v>
      </x:c>
      <x:c r="D6929" s="0" t="n">
        <x:v>1</x:v>
      </x:c>
      <x:c r="E6929" s="0" t="n">
        <x:v>0</x:v>
      </x:c>
      <x:c r="F6929" s="0" t="s">
        <x:v>14</x:v>
      </x:c>
      <x:c r="G6929" s="8" t="s">
        <x:v>15</x:v>
      </x:c>
      <x:c r="H6929" s="8" t="s">
        <x:v>15</x:v>
      </x:c>
      <x:c r="I6929" s="9" t="s">
        <x:v>14925</x:v>
      </x:c>
    </x:row>
    <x:row r="6930" spans="1:12">
      <x:c r="A6930" s="0" t="s">
        <x:v>14926</x:v>
      </x:c>
      <x:c r="B6930" s="7" t="s">
        <x:v>14924</x:v>
      </x:c>
      <x:c r="C6930" s="7" t="s">
        <x:v>11983</x:v>
      </x:c>
      <x:c r="D6930" s="0" t="n">
        <x:v>1</x:v>
      </x:c>
      <x:c r="E6930" s="0" t="n">
        <x:v>0</x:v>
      </x:c>
      <x:c r="F6930" s="0" t="s">
        <x:v>36</x:v>
      </x:c>
      <x:c r="G6930" s="8" t="s">
        <x:v>37</x:v>
      </x:c>
      <x:c r="H6930" s="8" t="s">
        <x:v>37</x:v>
      </x:c>
      <x:c r="I6930" s="9" t="s">
        <x:v>14927</x:v>
      </x:c>
    </x:row>
    <x:row r="6931" spans="1:12">
      <x:c r="A6931" s="0" t="s">
        <x:v>14928</x:v>
      </x:c>
      <x:c r="B6931" s="7" t="s">
        <x:v>14929</x:v>
      </x:c>
      <x:c r="C6931" s="7" t="s">
        <x:v>11983</x:v>
      </x:c>
      <x:c r="D6931" s="0" t="n">
        <x:v>1</x:v>
      </x:c>
      <x:c r="E6931" s="0" t="n">
        <x:v>0</x:v>
      </x:c>
      <x:c r="F6931" s="0" t="s">
        <x:v>14</x:v>
      </x:c>
      <x:c r="G6931" s="8" t="s">
        <x:v>15</x:v>
      </x:c>
      <x:c r="H6931" s="8" t="s">
        <x:v>15</x:v>
      </x:c>
      <x:c r="I6931" s="9" t="s">
        <x:v>14930</x:v>
      </x:c>
    </x:row>
    <x:row r="6932" spans="1:12">
      <x:c r="A6932" s="0" t="s">
        <x:v>14931</x:v>
      </x:c>
      <x:c r="B6932" s="7" t="s">
        <x:v>14932</x:v>
      </x:c>
      <x:c r="C6932" s="7" t="s">
        <x:v>11983</x:v>
      </x:c>
      <x:c r="D6932" s="0" t="n">
        <x:v>1</x:v>
      </x:c>
      <x:c r="E6932" s="0" t="n">
        <x:v>0</x:v>
      </x:c>
      <x:c r="F6932" s="0" t="s">
        <x:v>14</x:v>
      </x:c>
      <x:c r="G6932" s="8" t="s">
        <x:v>15</x:v>
      </x:c>
      <x:c r="H6932" s="8" t="s">
        <x:v>15</x:v>
      </x:c>
      <x:c r="I6932" s="9" t="s">
        <x:v>14933</x:v>
      </x:c>
    </x:row>
    <x:row r="6933" spans="1:12">
      <x:c r="A6933" s="0" t="s">
        <x:v>14934</x:v>
      </x:c>
      <x:c r="B6933" s="7" t="s">
        <x:v>14932</x:v>
      </x:c>
      <x:c r="C6933" s="7" t="s">
        <x:v>11983</x:v>
      </x:c>
      <x:c r="D6933" s="0" t="n">
        <x:v>2</x:v>
      </x:c>
      <x:c r="E6933" s="0" t="n">
        <x:v>0</x:v>
      </x:c>
      <x:c r="F6933" s="0" t="s">
        <x:v>14</x:v>
      </x:c>
      <x:c r="G6933" s="8" t="s">
        <x:v>15</x:v>
      </x:c>
      <x:c r="H6933" s="8" t="s">
        <x:v>15</x:v>
      </x:c>
      <x:c r="I6933" s="9" t="s">
        <x:v>14935</x:v>
      </x:c>
    </x:row>
    <x:row r="6934" spans="1:12">
      <x:c r="A6934" s="0" t="s">
        <x:v>14936</x:v>
      </x:c>
      <x:c r="B6934" s="7" t="s">
        <x:v>14932</x:v>
      </x:c>
      <x:c r="C6934" s="7" t="s">
        <x:v>11983</x:v>
      </x:c>
      <x:c r="D6934" s="0" t="n">
        <x:v>2</x:v>
      </x:c>
      <x:c r="E6934" s="0" t="n">
        <x:v>0</x:v>
      </x:c>
      <x:c r="F6934" s="0" t="s">
        <x:v>14</x:v>
      </x:c>
      <x:c r="G6934" s="8" t="s">
        <x:v>15</x:v>
      </x:c>
      <x:c r="H6934" s="8" t="s">
        <x:v>15</x:v>
      </x:c>
      <x:c r="I6934" s="9" t="s">
        <x:v>14937</x:v>
      </x:c>
    </x:row>
    <x:row r="6935" spans="1:12">
      <x:c r="A6935" s="0" t="s">
        <x:v>14938</x:v>
      </x:c>
      <x:c r="B6935" s="7" t="s">
        <x:v>14932</x:v>
      </x:c>
      <x:c r="C6935" s="7" t="s">
        <x:v>11983</x:v>
      </x:c>
      <x:c r="D6935" s="0" t="n">
        <x:v>1</x:v>
      </x:c>
      <x:c r="E6935" s="0" t="n">
        <x:v>0</x:v>
      </x:c>
      <x:c r="F6935" s="0" t="s">
        <x:v>14</x:v>
      </x:c>
      <x:c r="G6935" s="8" t="s">
        <x:v>15</x:v>
      </x:c>
      <x:c r="H6935" s="8" t="s">
        <x:v>15</x:v>
      </x:c>
      <x:c r="I6935" s="9" t="s">
        <x:v>14939</x:v>
      </x:c>
    </x:row>
    <x:row r="6936" spans="1:12">
      <x:c r="A6936" s="0" t="s">
        <x:v>14940</x:v>
      </x:c>
      <x:c r="B6936" s="7" t="s">
        <x:v>14932</x:v>
      </x:c>
      <x:c r="C6936" s="7" t="s">
        <x:v>11983</x:v>
      </x:c>
      <x:c r="D6936" s="0" t="n">
        <x:v>2</x:v>
      </x:c>
      <x:c r="E6936" s="0" t="n">
        <x:v>0</x:v>
      </x:c>
      <x:c r="F6936" s="0" t="s">
        <x:v>14</x:v>
      </x:c>
      <x:c r="G6936" s="8" t="s">
        <x:v>37</x:v>
      </x:c>
      <x:c r="H6936" s="8" t="s">
        <x:v>15</x:v>
      </x:c>
      <x:c r="I6936" s="9" t="s">
        <x:v>14941</x:v>
      </x:c>
    </x:row>
    <x:row r="6937" spans="1:12">
      <x:c r="A6937" s="0" t="s">
        <x:v>14942</x:v>
      </x:c>
      <x:c r="B6937" s="7" t="s">
        <x:v>14932</x:v>
      </x:c>
      <x:c r="C6937" s="7" t="s">
        <x:v>12018</x:v>
      </x:c>
      <x:c r="D6937" s="0" t="n">
        <x:v>2</x:v>
      </x:c>
      <x:c r="E6937" s="0" t="n">
        <x:v>0</x:v>
      </x:c>
      <x:c r="F6937" s="0" t="s">
        <x:v>14</x:v>
      </x:c>
      <x:c r="G6937" s="8" t="s">
        <x:v>15</x:v>
      </x:c>
      <x:c r="H6937" s="8" t="s">
        <x:v>37</x:v>
      </x:c>
      <x:c r="I6937" s="9" t="s">
        <x:v>14943</x:v>
      </x:c>
    </x:row>
    <x:row r="6938" spans="1:12">
      <x:c r="A6938" s="0" t="s">
        <x:v>14944</x:v>
      </x:c>
      <x:c r="B6938" s="7" t="s">
        <x:v>14932</x:v>
      </x:c>
      <x:c r="C6938" s="7" t="s">
        <x:v>12018</x:v>
      </x:c>
      <x:c r="D6938" s="0" t="n">
        <x:v>4</x:v>
      </x:c>
      <x:c r="E6938" s="0" t="n">
        <x:v>0</x:v>
      </x:c>
      <x:c r="F6938" s="0" t="s">
        <x:v>14</x:v>
      </x:c>
      <x:c r="G6938" s="8" t="s">
        <x:v>37</x:v>
      </x:c>
      <x:c r="H6938" s="8" t="s">
        <x:v>15</x:v>
      </x:c>
      <x:c r="I6938" s="9" t="s">
        <x:v>14945</x:v>
      </x:c>
    </x:row>
    <x:row r="6939" spans="1:12">
      <x:c r="A6939" s="0" t="s">
        <x:v>14946</x:v>
      </x:c>
      <x:c r="B6939" s="7" t="s">
        <x:v>14932</x:v>
      </x:c>
      <x:c r="C6939" s="7" t="s">
        <x:v>12018</x:v>
      </x:c>
      <x:c r="D6939" s="0" t="n">
        <x:v>4</x:v>
      </x:c>
      <x:c r="E6939" s="0" t="n">
        <x:v>0</x:v>
      </x:c>
      <x:c r="F6939" s="0" t="s">
        <x:v>14</x:v>
      </x:c>
      <x:c r="G6939" s="8" t="s">
        <x:v>15</x:v>
      </x:c>
      <x:c r="H6939" s="8" t="s">
        <x:v>15</x:v>
      </x:c>
      <x:c r="I6939" s="9" t="s">
        <x:v>14947</x:v>
      </x:c>
    </x:row>
    <x:row r="6940" spans="1:12">
      <x:c r="A6940" s="0" t="s">
        <x:v>14948</x:v>
      </x:c>
      <x:c r="B6940" s="7" t="s">
        <x:v>14932</x:v>
      </x:c>
      <x:c r="C6940" s="7" t="s">
        <x:v>12018</x:v>
      </x:c>
      <x:c r="D6940" s="0" t="n">
        <x:v>6</x:v>
      </x:c>
      <x:c r="E6940" s="0" t="n">
        <x:v>0</x:v>
      </x:c>
      <x:c r="F6940" s="0" t="s">
        <x:v>36</x:v>
      </x:c>
      <x:c r="G6940" s="8" t="s">
        <x:v>37</x:v>
      </x:c>
      <x:c r="H6940" s="8" t="s">
        <x:v>15</x:v>
      </x:c>
      <x:c r="I6940" s="9" t="s">
        <x:v>14949</x:v>
      </x:c>
    </x:row>
    <x:row r="6941" spans="1:12">
      <x:c r="A6941" s="0" t="s">
        <x:v>14950</x:v>
      </x:c>
      <x:c r="B6941" s="7" t="s">
        <x:v>14932</x:v>
      </x:c>
      <x:c r="C6941" s="7" t="s">
        <x:v>12018</x:v>
      </x:c>
      <x:c r="D6941" s="0" t="n">
        <x:v>1</x:v>
      </x:c>
      <x:c r="E6941" s="0" t="n">
        <x:v>0</x:v>
      </x:c>
      <x:c r="F6941" s="0" t="s">
        <x:v>14</x:v>
      </x:c>
      <x:c r="G6941" s="8" t="s">
        <x:v>37</x:v>
      </x:c>
      <x:c r="H6941" s="8" t="s">
        <x:v>15</x:v>
      </x:c>
      <x:c r="I6941" s="9" t="s">
        <x:v>14951</x:v>
      </x:c>
    </x:row>
    <x:row r="6942" spans="1:12">
      <x:c r="A6942" s="0" t="s">
        <x:v>14952</x:v>
      </x:c>
      <x:c r="B6942" s="7" t="s">
        <x:v>14932</x:v>
      </x:c>
      <x:c r="C6942" s="7" t="s">
        <x:v>12018</x:v>
      </x:c>
      <x:c r="D6942" s="0" t="n">
        <x:v>8</x:v>
      </x:c>
      <x:c r="E6942" s="0" t="n">
        <x:v>0</x:v>
      </x:c>
      <x:c r="F6942" s="0" t="s">
        <x:v>14</x:v>
      </x:c>
      <x:c r="G6942" s="8" t="s">
        <x:v>15</x:v>
      </x:c>
      <x:c r="H6942" s="8" t="s">
        <x:v>15</x:v>
      </x:c>
      <x:c r="I6942" s="9" t="s">
        <x:v>14953</x:v>
      </x:c>
    </x:row>
    <x:row r="6943" spans="1:12">
      <x:c r="A6943" s="0" t="s">
        <x:v>14954</x:v>
      </x:c>
      <x:c r="B6943" s="7" t="s">
        <x:v>14955</x:v>
      </x:c>
      <x:c r="C6943" s="7" t="s">
        <x:v>12018</x:v>
      </x:c>
      <x:c r="D6943" s="0" t="n">
        <x:v>1</x:v>
      </x:c>
      <x:c r="E6943" s="0" t="n">
        <x:v>0</x:v>
      </x:c>
      <x:c r="F6943" s="0" t="s">
        <x:v>14</x:v>
      </x:c>
      <x:c r="G6943" s="8" t="s">
        <x:v>37</x:v>
      </x:c>
      <x:c r="H6943" s="8" t="s">
        <x:v>15</x:v>
      </x:c>
      <x:c r="I6943" s="9" t="s">
        <x:v>14956</x:v>
      </x:c>
    </x:row>
    <x:row r="6944" spans="1:12">
      <x:c r="A6944" s="0" t="s">
        <x:v>14957</x:v>
      </x:c>
      <x:c r="B6944" s="7" t="s">
        <x:v>14955</x:v>
      </x:c>
      <x:c r="C6944" s="7" t="s">
        <x:v>12018</x:v>
      </x:c>
      <x:c r="D6944" s="0" t="n">
        <x:v>8</x:v>
      </x:c>
      <x:c r="E6944" s="0" t="n">
        <x:v>0</x:v>
      </x:c>
      <x:c r="F6944" s="0" t="s">
        <x:v>14</x:v>
      </x:c>
      <x:c r="G6944" s="8" t="s">
        <x:v>15</x:v>
      </x:c>
      <x:c r="H6944" s="8" t="s">
        <x:v>15</x:v>
      </x:c>
      <x:c r="I6944" s="9" t="s">
        <x:v>14958</x:v>
      </x:c>
    </x:row>
    <x:row r="6945" spans="1:12">
      <x:c r="A6945" s="0" t="s">
        <x:v>14959</x:v>
      </x:c>
      <x:c r="B6945" s="7" t="s">
        <x:v>14955</x:v>
      </x:c>
      <x:c r="C6945" s="7" t="s">
        <x:v>12018</x:v>
      </x:c>
      <x:c r="D6945" s="0" t="n">
        <x:v>1</x:v>
      </x:c>
      <x:c r="E6945" s="0" t="n">
        <x:v>0</x:v>
      </x:c>
      <x:c r="F6945" s="0" t="s">
        <x:v>14</x:v>
      </x:c>
      <x:c r="G6945" s="8" t="s">
        <x:v>15</x:v>
      </x:c>
      <x:c r="H6945" s="8" t="s">
        <x:v>15</x:v>
      </x:c>
      <x:c r="I6945" s="9" t="s">
        <x:v>14960</x:v>
      </x:c>
    </x:row>
    <x:row r="6946" spans="1:12">
      <x:c r="A6946" s="0" t="s">
        <x:v>14961</x:v>
      </x:c>
      <x:c r="B6946" s="7" t="s">
        <x:v>14955</x:v>
      </x:c>
      <x:c r="C6946" s="7" t="s">
        <x:v>12018</x:v>
      </x:c>
      <x:c r="D6946" s="0" t="n">
        <x:v>3</x:v>
      </x:c>
      <x:c r="E6946" s="0" t="n">
        <x:v>2</x:v>
      </x:c>
      <x:c r="F6946" s="0" t="s">
        <x:v>14</x:v>
      </x:c>
      <x:c r="G6946" s="8" t="s">
        <x:v>37</x:v>
      </x:c>
      <x:c r="H6946" s="8" t="s">
        <x:v>15</x:v>
      </x:c>
      <x:c r="I6946" s="9" t="s">
        <x:v>14962</x:v>
      </x:c>
    </x:row>
    <x:row r="6947" spans="1:12">
      <x:c r="A6947" s="0" t="s">
        <x:v>14963</x:v>
      </x:c>
      <x:c r="B6947" s="7" t="s">
        <x:v>14955</x:v>
      </x:c>
      <x:c r="C6947" s="7" t="s">
        <x:v>12071</x:v>
      </x:c>
      <x:c r="D6947" s="0" t="n">
        <x:v>5</x:v>
      </x:c>
      <x:c r="E6947" s="0" t="n">
        <x:v>0</x:v>
      </x:c>
      <x:c r="F6947" s="0" t="s">
        <x:v>36</x:v>
      </x:c>
      <x:c r="G6947" s="8" t="s">
        <x:v>37</x:v>
      </x:c>
      <x:c r="H6947" s="8" t="s">
        <x:v>15</x:v>
      </x:c>
      <x:c r="I6947" s="9" t="s">
        <x:v>14964</x:v>
      </x:c>
    </x:row>
    <x:row r="6948" spans="1:12">
      <x:c r="A6948" s="0" t="s">
        <x:v>14965</x:v>
      </x:c>
      <x:c r="B6948" s="7" t="s">
        <x:v>14966</x:v>
      </x:c>
      <x:c r="C6948" s="7" t="s">
        <x:v>12071</x:v>
      </x:c>
      <x:c r="D6948" s="0" t="n">
        <x:v>1</x:v>
      </x:c>
      <x:c r="E6948" s="0" t="n">
        <x:v>0</x:v>
      </x:c>
      <x:c r="F6948" s="0" t="s">
        <x:v>14</x:v>
      </x:c>
      <x:c r="G6948" s="8" t="s">
        <x:v>15</x:v>
      </x:c>
      <x:c r="H6948" s="8" t="s">
        <x:v>15</x:v>
      </x:c>
      <x:c r="I6948" s="9" t="s">
        <x:v>14967</x:v>
      </x:c>
    </x:row>
    <x:row r="6949" spans="1:12">
      <x:c r="A6949" s="0" t="s">
        <x:v>14968</x:v>
      </x:c>
      <x:c r="B6949" s="7" t="s">
        <x:v>14966</x:v>
      </x:c>
      <x:c r="C6949" s="7" t="s">
        <x:v>12071</x:v>
      </x:c>
      <x:c r="D6949" s="0" t="n">
        <x:v>2</x:v>
      </x:c>
      <x:c r="E6949" s="0" t="n">
        <x:v>0</x:v>
      </x:c>
      <x:c r="F6949" s="0" t="s">
        <x:v>14</x:v>
      </x:c>
      <x:c r="G6949" s="8" t="s">
        <x:v>37</x:v>
      </x:c>
      <x:c r="H6949" s="8" t="s">
        <x:v>15</x:v>
      </x:c>
      <x:c r="I6949" s="9" t="s">
        <x:v>14969</x:v>
      </x:c>
    </x:row>
    <x:row r="6950" spans="1:12">
      <x:c r="A6950" s="0" t="s">
        <x:v>14970</x:v>
      </x:c>
      <x:c r="B6950" s="7" t="s">
        <x:v>14966</x:v>
      </x:c>
      <x:c r="C6950" s="7" t="s">
        <x:v>12071</x:v>
      </x:c>
      <x:c r="D6950" s="0" t="n">
        <x:v>1</x:v>
      </x:c>
      <x:c r="E6950" s="0" t="n">
        <x:v>0</x:v>
      </x:c>
      <x:c r="F6950" s="0" t="s">
        <x:v>14</x:v>
      </x:c>
      <x:c r="G6950" s="8" t="s">
        <x:v>15</x:v>
      </x:c>
      <x:c r="H6950" s="8" t="s">
        <x:v>15</x:v>
      </x:c>
      <x:c r="I6950" s="9" t="s">
        <x:v>14971</x:v>
      </x:c>
    </x:row>
    <x:row r="6951" spans="1:12">
      <x:c r="A6951" s="0" t="s">
        <x:v>14972</x:v>
      </x:c>
      <x:c r="B6951" s="7" t="s">
        <x:v>14966</x:v>
      </x:c>
      <x:c r="C6951" s="7" t="s">
        <x:v>12071</x:v>
      </x:c>
      <x:c r="D6951" s="0" t="n">
        <x:v>1</x:v>
      </x:c>
      <x:c r="E6951" s="0" t="n">
        <x:v>0</x:v>
      </x:c>
      <x:c r="F6951" s="0" t="s">
        <x:v>14</x:v>
      </x:c>
      <x:c r="G6951" s="8" t="s">
        <x:v>15</x:v>
      </x:c>
      <x:c r="H6951" s="8" t="s">
        <x:v>15</x:v>
      </x:c>
      <x:c r="I6951" s="9" t="s">
        <x:v>14973</x:v>
      </x:c>
    </x:row>
    <x:row r="6952" spans="1:12">
      <x:c r="A6952" s="0" t="s">
        <x:v>14974</x:v>
      </x:c>
      <x:c r="B6952" s="7" t="s">
        <x:v>14966</x:v>
      </x:c>
      <x:c r="C6952" s="7" t="s">
        <x:v>12071</x:v>
      </x:c>
      <x:c r="D6952" s="0" t="n">
        <x:v>1</x:v>
      </x:c>
      <x:c r="E6952" s="0" t="n">
        <x:v>0</x:v>
      </x:c>
      <x:c r="F6952" s="0" t="s">
        <x:v>14</x:v>
      </x:c>
      <x:c r="G6952" s="8" t="s">
        <x:v>37</x:v>
      </x:c>
      <x:c r="H6952" s="8" t="s">
        <x:v>15</x:v>
      </x:c>
      <x:c r="I6952" s="9" t="s">
        <x:v>14975</x:v>
      </x:c>
    </x:row>
    <x:row r="6953" spans="1:12">
      <x:c r="A6953" s="0" t="s">
        <x:v>14976</x:v>
      </x:c>
      <x:c r="B6953" s="7" t="s">
        <x:v>14966</x:v>
      </x:c>
      <x:c r="C6953" s="7" t="s">
        <x:v>12071</x:v>
      </x:c>
      <x:c r="D6953" s="0" t="n">
        <x:v>1</x:v>
      </x:c>
      <x:c r="E6953" s="0" t="n">
        <x:v>0</x:v>
      </x:c>
      <x:c r="F6953" s="0" t="s">
        <x:v>14</x:v>
      </x:c>
      <x:c r="G6953" s="8" t="s">
        <x:v>15</x:v>
      </x:c>
      <x:c r="H6953" s="8" t="s">
        <x:v>15</x:v>
      </x:c>
      <x:c r="I6953" s="9" t="s">
        <x:v>14977</x:v>
      </x:c>
    </x:row>
    <x:row r="6954" spans="1:12">
      <x:c r="A6954" s="0" t="n">
        <x:v>123</x:v>
      </x:c>
      <x:c r="B6954" s="7" t="s">
        <x:v>14966</x:v>
      </x:c>
      <x:c r="C6954" s="7" t="s">
        <x:v>12071</x:v>
      </x:c>
      <x:c r="D6954" s="0" t="n">
        <x:v>6</x:v>
      </x:c>
      <x:c r="E6954" s="0" t="n">
        <x:v>0</x:v>
      </x:c>
      <x:c r="F6954" s="0" t="s">
        <x:v>14</x:v>
      </x:c>
      <x:c r="G6954" s="8" t="s">
        <x:v>37</x:v>
      </x:c>
      <x:c r="H6954" s="8" t="s">
        <x:v>15</x:v>
      </x:c>
      <x:c r="I6954" s="9" t="s">
        <x:v>14978</x:v>
      </x:c>
    </x:row>
    <x:row r="6955" spans="1:12">
      <x:c r="A6955" s="0" t="s">
        <x:v>14979</x:v>
      </x:c>
      <x:c r="B6955" s="7" t="s">
        <x:v>14966</x:v>
      </x:c>
      <x:c r="C6955" s="7" t="s">
        <x:v>12071</x:v>
      </x:c>
      <x:c r="D6955" s="0" t="n">
        <x:v>1</x:v>
      </x:c>
      <x:c r="E6955" s="0" t="n">
        <x:v>0</x:v>
      </x:c>
      <x:c r="F6955" s="0" t="s">
        <x:v>14</x:v>
      </x:c>
      <x:c r="G6955" s="8" t="s">
        <x:v>15</x:v>
      </x:c>
      <x:c r="H6955" s="8" t="s">
        <x:v>15</x:v>
      </x:c>
      <x:c r="I6955" s="9" t="s">
        <x:v>14980</x:v>
      </x:c>
    </x:row>
    <x:row r="6956" spans="1:12">
      <x:c r="A6956" s="0" t="s">
        <x:v>14981</x:v>
      </x:c>
      <x:c r="B6956" s="7" t="s">
        <x:v>14966</x:v>
      </x:c>
      <x:c r="C6956" s="7" t="s">
        <x:v>12071</x:v>
      </x:c>
      <x:c r="D6956" s="0" t="n">
        <x:v>1</x:v>
      </x:c>
      <x:c r="E6956" s="0" t="n">
        <x:v>0</x:v>
      </x:c>
      <x:c r="F6956" s="0" t="s">
        <x:v>14</x:v>
      </x:c>
      <x:c r="G6956" s="8" t="s">
        <x:v>15</x:v>
      </x:c>
      <x:c r="H6956" s="8" t="s">
        <x:v>15</x:v>
      </x:c>
      <x:c r="I6956" s="9" t="s">
        <x:v>14982</x:v>
      </x:c>
    </x:row>
    <x:row r="6957" spans="1:12">
      <x:c r="A6957" s="0" t="s">
        <x:v>14983</x:v>
      </x:c>
      <x:c r="B6957" s="7" t="s">
        <x:v>14966</x:v>
      </x:c>
      <x:c r="C6957" s="7" t="s">
        <x:v>12071</x:v>
      </x:c>
      <x:c r="D6957" s="0" t="n">
        <x:v>15</x:v>
      </x:c>
      <x:c r="E6957" s="0" t="n">
        <x:v>10</x:v>
      </x:c>
      <x:c r="F6957" s="0" t="s">
        <x:v>14</x:v>
      </x:c>
      <x:c r="G6957" s="8" t="s">
        <x:v>37</x:v>
      </x:c>
      <x:c r="H6957" s="8" t="s">
        <x:v>15</x:v>
      </x:c>
      <x:c r="I6957" s="9" t="s">
        <x:v>14984</x:v>
      </x:c>
    </x:row>
    <x:row r="6958" spans="1:12">
      <x:c r="A6958" s="0" t="s">
        <x:v>14985</x:v>
      </x:c>
      <x:c r="B6958" s="7" t="s">
        <x:v>14986</x:v>
      </x:c>
      <x:c r="C6958" s="7" t="s">
        <x:v>12071</x:v>
      </x:c>
      <x:c r="D6958" s="0" t="n">
        <x:v>5</x:v>
      </x:c>
      <x:c r="E6958" s="0" t="n">
        <x:v>0</x:v>
      </x:c>
      <x:c r="F6958" s="0" t="s">
        <x:v>14</x:v>
      </x:c>
      <x:c r="G6958" s="8" t="s">
        <x:v>37</x:v>
      </x:c>
      <x:c r="H6958" s="8" t="s">
        <x:v>15</x:v>
      </x:c>
      <x:c r="I6958" s="9" t="s">
        <x:v>14987</x:v>
      </x:c>
    </x:row>
    <x:row r="6959" spans="1:12">
      <x:c r="A6959" s="0" t="s">
        <x:v>14988</x:v>
      </x:c>
      <x:c r="B6959" s="7" t="s">
        <x:v>14986</x:v>
      </x:c>
      <x:c r="C6959" s="7" t="s">
        <x:v>12105</x:v>
      </x:c>
      <x:c r="D6959" s="0" t="n">
        <x:v>4</x:v>
      </x:c>
      <x:c r="E6959" s="0" t="n">
        <x:v>2</x:v>
      </x:c>
      <x:c r="F6959" s="0" t="s">
        <x:v>14</x:v>
      </x:c>
      <x:c r="G6959" s="8" t="s">
        <x:v>15</x:v>
      </x:c>
      <x:c r="H6959" s="8" t="s">
        <x:v>15</x:v>
      </x:c>
      <x:c r="I6959" s="9" t="s">
        <x:v>14989</x:v>
      </x:c>
    </x:row>
    <x:row r="6960" spans="1:12">
      <x:c r="A6960" s="0" t="s">
        <x:v>14990</x:v>
      </x:c>
      <x:c r="B6960" s="7" t="s">
        <x:v>14986</x:v>
      </x:c>
      <x:c r="C6960" s="7" t="s">
        <x:v>12105</x:v>
      </x:c>
      <x:c r="D6960" s="0" t="n">
        <x:v>3</x:v>
      </x:c>
      <x:c r="E6960" s="0" t="n">
        <x:v>0</x:v>
      </x:c>
      <x:c r="F6960" s="0" t="s">
        <x:v>14</x:v>
      </x:c>
      <x:c r="G6960" s="8" t="s">
        <x:v>37</x:v>
      </x:c>
      <x:c r="H6960" s="8" t="s">
        <x:v>15</x:v>
      </x:c>
      <x:c r="I6960" s="9" t="s">
        <x:v>14991</x:v>
      </x:c>
    </x:row>
    <x:row r="6961" spans="1:12">
      <x:c r="A6961" s="0" t="s">
        <x:v>14992</x:v>
      </x:c>
      <x:c r="B6961" s="7" t="s">
        <x:v>14986</x:v>
      </x:c>
      <x:c r="C6961" s="7" t="s">
        <x:v>12105</x:v>
      </x:c>
      <x:c r="D6961" s="0" t="n">
        <x:v>1</x:v>
      </x:c>
      <x:c r="E6961" s="0" t="n">
        <x:v>0</x:v>
      </x:c>
      <x:c r="F6961" s="0" t="s">
        <x:v>14</x:v>
      </x:c>
      <x:c r="G6961" s="8" t="s">
        <x:v>15</x:v>
      </x:c>
      <x:c r="H6961" s="8" t="s">
        <x:v>15</x:v>
      </x:c>
      <x:c r="I6961" s="9" t="s">
        <x:v>14993</x:v>
      </x:c>
    </x:row>
    <x:row r="6962" spans="1:12">
      <x:c r="A6962" s="0" t="s">
        <x:v>14994</x:v>
      </x:c>
      <x:c r="B6962" s="7" t="s">
        <x:v>14986</x:v>
      </x:c>
      <x:c r="C6962" s="7" t="s">
        <x:v>12105</x:v>
      </x:c>
      <x:c r="D6962" s="0" t="n">
        <x:v>1</x:v>
      </x:c>
      <x:c r="E6962" s="0" t="n">
        <x:v>0</x:v>
      </x:c>
      <x:c r="F6962" s="0" t="s">
        <x:v>14</x:v>
      </x:c>
      <x:c r="G6962" s="8" t="s">
        <x:v>15</x:v>
      </x:c>
      <x:c r="H6962" s="8" t="s">
        <x:v>15</x:v>
      </x:c>
      <x:c r="I6962" s="9" t="s">
        <x:v>14995</x:v>
      </x:c>
    </x:row>
    <x:row r="6963" spans="1:12">
      <x:c r="A6963" s="0" t="s">
        <x:v>14996</x:v>
      </x:c>
      <x:c r="B6963" s="7" t="s">
        <x:v>14986</x:v>
      </x:c>
      <x:c r="C6963" s="7" t="s">
        <x:v>12105</x:v>
      </x:c>
      <x:c r="D6963" s="0" t="n">
        <x:v>1</x:v>
      </x:c>
      <x:c r="E6963" s="0" t="n">
        <x:v>0</x:v>
      </x:c>
      <x:c r="F6963" s="0" t="s">
        <x:v>14</x:v>
      </x:c>
      <x:c r="G6963" s="8" t="s">
        <x:v>15</x:v>
      </x:c>
      <x:c r="H6963" s="8" t="s">
        <x:v>15</x:v>
      </x:c>
      <x:c r="I6963" s="9" t="s">
        <x:v>14997</x:v>
      </x:c>
    </x:row>
    <x:row r="6964" spans="1:12">
      <x:c r="A6964" s="0" t="s">
        <x:v>14998</x:v>
      </x:c>
      <x:c r="B6964" s="7" t="s">
        <x:v>14999</x:v>
      </x:c>
      <x:c r="C6964" s="7" t="s">
        <x:v>12105</x:v>
      </x:c>
      <x:c r="D6964" s="0" t="n">
        <x:v>3</x:v>
      </x:c>
      <x:c r="E6964" s="0" t="n">
        <x:v>0</x:v>
      </x:c>
      <x:c r="F6964" s="0" t="s">
        <x:v>14</x:v>
      </x:c>
      <x:c r="G6964" s="8" t="s">
        <x:v>15</x:v>
      </x:c>
      <x:c r="H6964" s="8" t="s">
        <x:v>15</x:v>
      </x:c>
      <x:c r="I6964" s="9" t="s">
        <x:v>15000</x:v>
      </x:c>
    </x:row>
    <x:row r="6965" spans="1:12">
      <x:c r="A6965" s="0" t="s">
        <x:v>15001</x:v>
      </x:c>
      <x:c r="B6965" s="7" t="s">
        <x:v>14999</x:v>
      </x:c>
      <x:c r="C6965" s="7" t="s">
        <x:v>12105</x:v>
      </x:c>
      <x:c r="D6965" s="0" t="n">
        <x:v>8</x:v>
      </x:c>
      <x:c r="E6965" s="0" t="n">
        <x:v>0</x:v>
      </x:c>
      <x:c r="F6965" s="0" t="s">
        <x:v>14</x:v>
      </x:c>
      <x:c r="G6965" s="8" t="s">
        <x:v>15</x:v>
      </x:c>
      <x:c r="H6965" s="8" t="s">
        <x:v>15</x:v>
      </x:c>
      <x:c r="I6965" s="9" t="s">
        <x:v>15002</x:v>
      </x:c>
    </x:row>
    <x:row r="6966" spans="1:12">
      <x:c r="A6966" s="0" t="s">
        <x:v>15003</x:v>
      </x:c>
      <x:c r="B6966" s="7" t="s">
        <x:v>14999</x:v>
      </x:c>
      <x:c r="C6966" s="7" t="s">
        <x:v>12105</x:v>
      </x:c>
      <x:c r="D6966" s="0" t="n">
        <x:v>1</x:v>
      </x:c>
      <x:c r="E6966" s="0" t="n">
        <x:v>0</x:v>
      </x:c>
      <x:c r="F6966" s="0" t="s">
        <x:v>14</x:v>
      </x:c>
      <x:c r="G6966" s="8" t="s">
        <x:v>37</x:v>
      </x:c>
      <x:c r="H6966" s="8" t="s">
        <x:v>15</x:v>
      </x:c>
      <x:c r="I6966" s="9" t="s">
        <x:v>15004</x:v>
      </x:c>
    </x:row>
    <x:row r="6967" spans="1:12">
      <x:c r="A6967" s="0" t="s">
        <x:v>15005</x:v>
      </x:c>
      <x:c r="B6967" s="7" t="s">
        <x:v>14999</x:v>
      </x:c>
      <x:c r="C6967" s="7" t="s">
        <x:v>12105</x:v>
      </x:c>
      <x:c r="D6967" s="0" t="n">
        <x:v>1</x:v>
      </x:c>
      <x:c r="E6967" s="0" t="n">
        <x:v>0</x:v>
      </x:c>
      <x:c r="F6967" s="0" t="s">
        <x:v>14</x:v>
      </x:c>
      <x:c r="G6967" s="8" t="s">
        <x:v>37</x:v>
      </x:c>
      <x:c r="H6967" s="8" t="s">
        <x:v>15</x:v>
      </x:c>
      <x:c r="I6967" s="9" t="s">
        <x:v>15006</x:v>
      </x:c>
    </x:row>
    <x:row r="6968" spans="1:12">
      <x:c r="A6968" s="0" t="s">
        <x:v>15007</x:v>
      </x:c>
      <x:c r="B6968" s="7" t="s">
        <x:v>14999</x:v>
      </x:c>
      <x:c r="C6968" s="7" t="s">
        <x:v>12159</x:v>
      </x:c>
      <x:c r="D6968" s="0" t="n">
        <x:v>93</x:v>
      </x:c>
      <x:c r="E6968" s="0" t="n">
        <x:v>0</x:v>
      </x:c>
      <x:c r="F6968" s="0" t="s">
        <x:v>14</x:v>
      </x:c>
      <x:c r="G6968" s="8" t="s">
        <x:v>37</x:v>
      </x:c>
      <x:c r="H6968" s="8" t="s">
        <x:v>15</x:v>
      </x:c>
      <x:c r="I6968" s="9" t="s">
        <x:v>15008</x:v>
      </x:c>
    </x:row>
    <x:row r="6969" spans="1:12">
      <x:c r="A6969" s="0" t="s">
        <x:v>15009</x:v>
      </x:c>
      <x:c r="B6969" s="7" t="s">
        <x:v>15010</x:v>
      </x:c>
      <x:c r="C6969" s="7" t="s">
        <x:v>12163</x:v>
      </x:c>
      <x:c r="D6969" s="0" t="n">
        <x:v>2</x:v>
      </x:c>
      <x:c r="E6969" s="0" t="n">
        <x:v>0</x:v>
      </x:c>
      <x:c r="F6969" s="0" t="s">
        <x:v>14</x:v>
      </x:c>
      <x:c r="G6969" s="8" t="s">
        <x:v>37</x:v>
      </x:c>
      <x:c r="H6969" s="8" t="s">
        <x:v>15</x:v>
      </x:c>
      <x:c r="I6969" s="9" t="s">
        <x:v>15011</x:v>
      </x:c>
    </x:row>
    <x:row r="6970" spans="1:12">
      <x:c r="A6970" s="0" t="s">
        <x:v>15012</x:v>
      </x:c>
      <x:c r="B6970" s="7" t="s">
        <x:v>15010</x:v>
      </x:c>
      <x:c r="C6970" s="7" t="s">
        <x:v>12163</x:v>
      </x:c>
      <x:c r="D6970" s="0" t="n">
        <x:v>1</x:v>
      </x:c>
      <x:c r="E6970" s="0" t="n">
        <x:v>0</x:v>
      </x:c>
      <x:c r="F6970" s="0" t="s">
        <x:v>14</x:v>
      </x:c>
      <x:c r="G6970" s="8" t="s">
        <x:v>37</x:v>
      </x:c>
      <x:c r="H6970" s="8" t="s">
        <x:v>15</x:v>
      </x:c>
      <x:c r="I6970" s="9" t="s">
        <x:v>15013</x:v>
      </x:c>
    </x:row>
    <x:row r="6971" spans="1:12">
      <x:c r="A6971" s="0" t="s">
        <x:v>15014</x:v>
      </x:c>
      <x:c r="B6971" s="7" t="s">
        <x:v>15010</x:v>
      </x:c>
      <x:c r="C6971" s="7" t="s">
        <x:v>12163</x:v>
      </x:c>
      <x:c r="D6971" s="0" t="n">
        <x:v>1</x:v>
      </x:c>
      <x:c r="E6971" s="0" t="n">
        <x:v>0</x:v>
      </x:c>
      <x:c r="F6971" s="0" t="s">
        <x:v>14</x:v>
      </x:c>
      <x:c r="G6971" s="8" t="s">
        <x:v>37</x:v>
      </x:c>
      <x:c r="H6971" s="8" t="s">
        <x:v>15</x:v>
      </x:c>
      <x:c r="I6971" s="9" t="s">
        <x:v>15015</x:v>
      </x:c>
    </x:row>
    <x:row r="6972" spans="1:12">
      <x:c r="A6972" s="0" t="s">
        <x:v>15016</x:v>
      </x:c>
      <x:c r="B6972" s="7" t="s">
        <x:v>15010</x:v>
      </x:c>
      <x:c r="C6972" s="7" t="s">
        <x:v>12163</x:v>
      </x:c>
      <x:c r="D6972" s="0" t="n">
        <x:v>1</x:v>
      </x:c>
      <x:c r="E6972" s="0" t="n">
        <x:v>0</x:v>
      </x:c>
      <x:c r="F6972" s="0" t="s">
        <x:v>59</x:v>
      </x:c>
      <x:c r="G6972" s="8" t="s">
        <x:v>37</x:v>
      </x:c>
      <x:c r="H6972" s="8" t="s">
        <x:v>15</x:v>
      </x:c>
      <x:c r="I6972" s="9" t="s">
        <x:v>15017</x:v>
      </x:c>
    </x:row>
    <x:row r="6973" spans="1:12">
      <x:c r="A6973" s="0" t="s">
        <x:v>15018</x:v>
      </x:c>
      <x:c r="B6973" s="7" t="s">
        <x:v>15019</x:v>
      </x:c>
      <x:c r="C6973" s="7" t="s">
        <x:v>12163</x:v>
      </x:c>
      <x:c r="D6973" s="0" t="n">
        <x:v>4</x:v>
      </x:c>
      <x:c r="E6973" s="0" t="n">
        <x:v>0</x:v>
      </x:c>
      <x:c r="F6973" s="0" t="s">
        <x:v>14</x:v>
      </x:c>
      <x:c r="G6973" s="8" t="s">
        <x:v>37</x:v>
      </x:c>
      <x:c r="H6973" s="8" t="s">
        <x:v>15</x:v>
      </x:c>
      <x:c r="I6973" s="9" t="s">
        <x:v>15020</x:v>
      </x:c>
    </x:row>
    <x:row r="6974" spans="1:12">
      <x:c r="A6974" s="0" t="s">
        <x:v>15021</x:v>
      </x:c>
      <x:c r="B6974" s="7" t="s">
        <x:v>15019</x:v>
      </x:c>
      <x:c r="C6974" s="7" t="s">
        <x:v>12163</x:v>
      </x:c>
      <x:c r="D6974" s="0" t="n">
        <x:v>1</x:v>
      </x:c>
      <x:c r="E6974" s="0" t="n">
        <x:v>0</x:v>
      </x:c>
      <x:c r="F6974" s="0" t="s">
        <x:v>14</x:v>
      </x:c>
      <x:c r="G6974" s="8" t="s">
        <x:v>15</x:v>
      </x:c>
      <x:c r="H6974" s="8" t="s">
        <x:v>15</x:v>
      </x:c>
      <x:c r="I6974" s="9" t="s">
        <x:v>15022</x:v>
      </x:c>
    </x:row>
    <x:row r="6975" spans="1:12">
      <x:c r="A6975" s="0" t="s">
        <x:v>15023</x:v>
      </x:c>
      <x:c r="B6975" s="7" t="s">
        <x:v>15019</x:v>
      </x:c>
      <x:c r="C6975" s="7" t="s">
        <x:v>12163</x:v>
      </x:c>
      <x:c r="D6975" s="0" t="n">
        <x:v>1</x:v>
      </x:c>
      <x:c r="E6975" s="0" t="n">
        <x:v>0</x:v>
      </x:c>
      <x:c r="F6975" s="0" t="s">
        <x:v>14</x:v>
      </x:c>
      <x:c r="G6975" s="8" t="s">
        <x:v>37</x:v>
      </x:c>
      <x:c r="H6975" s="8" t="s">
        <x:v>15</x:v>
      </x:c>
      <x:c r="I6975" s="9" t="s">
        <x:v>15024</x:v>
      </x:c>
    </x:row>
    <x:row r="6976" spans="1:12">
      <x:c r="A6976" s="0" t="s">
        <x:v>15025</x:v>
      </x:c>
      <x:c r="B6976" s="7" t="s">
        <x:v>15019</x:v>
      </x:c>
      <x:c r="C6976" s="7" t="s">
        <x:v>12163</x:v>
      </x:c>
      <x:c r="D6976" s="0" t="n">
        <x:v>1</x:v>
      </x:c>
      <x:c r="E6976" s="0" t="n">
        <x:v>0</x:v>
      </x:c>
      <x:c r="F6976" s="0" t="s">
        <x:v>14</x:v>
      </x:c>
      <x:c r="G6976" s="8" t="s">
        <x:v>15</x:v>
      </x:c>
      <x:c r="H6976" s="8" t="s">
        <x:v>15</x:v>
      </x:c>
      <x:c r="I6976" s="9" t="s">
        <x:v>15026</x:v>
      </x:c>
    </x:row>
    <x:row r="6977" spans="1:12">
      <x:c r="A6977" s="0" t="s">
        <x:v>15027</x:v>
      </x:c>
      <x:c r="B6977" s="7" t="s">
        <x:v>15019</x:v>
      </x:c>
      <x:c r="C6977" s="7" t="s">
        <x:v>12163</x:v>
      </x:c>
      <x:c r="D6977" s="0" t="n">
        <x:v>1</x:v>
      </x:c>
      <x:c r="E6977" s="0" t="n">
        <x:v>0</x:v>
      </x:c>
      <x:c r="F6977" s="0" t="s">
        <x:v>14</x:v>
      </x:c>
      <x:c r="G6977" s="8" t="s">
        <x:v>15</x:v>
      </x:c>
      <x:c r="H6977" s="8" t="s">
        <x:v>15</x:v>
      </x:c>
      <x:c r="I6977" s="9" t="s">
        <x:v>15028</x:v>
      </x:c>
    </x:row>
    <x:row r="6978" spans="1:12">
      <x:c r="A6978" s="0" t="s">
        <x:v>15029</x:v>
      </x:c>
      <x:c r="B6978" s="7" t="s">
        <x:v>15019</x:v>
      </x:c>
      <x:c r="C6978" s="7" t="s">
        <x:v>12163</x:v>
      </x:c>
      <x:c r="D6978" s="0" t="n">
        <x:v>2</x:v>
      </x:c>
      <x:c r="E6978" s="0" t="n">
        <x:v>0</x:v>
      </x:c>
      <x:c r="F6978" s="0" t="s">
        <x:v>59</x:v>
      </x:c>
      <x:c r="G6978" s="8" t="s">
        <x:v>37</x:v>
      </x:c>
      <x:c r="H6978" s="8" t="s">
        <x:v>15</x:v>
      </x:c>
      <x:c r="I6978" s="9" t="s">
        <x:v>15030</x:v>
      </x:c>
    </x:row>
    <x:row r="6979" spans="1:12">
      <x:c r="A6979" s="0" t="s">
        <x:v>15031</x:v>
      </x:c>
      <x:c r="B6979" s="7" t="s">
        <x:v>15019</x:v>
      </x:c>
      <x:c r="C6979" s="7" t="s">
        <x:v>12163</x:v>
      </x:c>
      <x:c r="D6979" s="0" t="n">
        <x:v>2</x:v>
      </x:c>
      <x:c r="E6979" s="0" t="n">
        <x:v>0</x:v>
      </x:c>
      <x:c r="F6979" s="0" t="s">
        <x:v>14</x:v>
      </x:c>
      <x:c r="G6979" s="8" t="s">
        <x:v>15</x:v>
      </x:c>
      <x:c r="H6979" s="8" t="s">
        <x:v>15</x:v>
      </x:c>
      <x:c r="I6979" s="9" t="s">
        <x:v>15032</x:v>
      </x:c>
    </x:row>
    <x:row r="6980" spans="1:12">
      <x:c r="A6980" s="0" t="s">
        <x:v>15033</x:v>
      </x:c>
      <x:c r="B6980" s="7" t="s">
        <x:v>15019</x:v>
      </x:c>
      <x:c r="C6980" s="7" t="s">
        <x:v>12163</x:v>
      </x:c>
      <x:c r="D6980" s="0" t="n">
        <x:v>2</x:v>
      </x:c>
      <x:c r="E6980" s="0" t="n">
        <x:v>0</x:v>
      </x:c>
      <x:c r="F6980" s="0" t="s">
        <x:v>36</x:v>
      </x:c>
      <x:c r="G6980" s="8" t="s">
        <x:v>37</x:v>
      </x:c>
      <x:c r="H6980" s="8" t="s">
        <x:v>37</x:v>
      </x:c>
      <x:c r="I6980" s="9" t="s">
        <x:v>15034</x:v>
      </x:c>
    </x:row>
    <x:row r="6981" spans="1:12">
      <x:c r="A6981" s="0" t="s">
        <x:v>15035</x:v>
      </x:c>
      <x:c r="B6981" s="7" t="s">
        <x:v>15019</x:v>
      </x:c>
      <x:c r="C6981" s="7" t="s">
        <x:v>12163</x:v>
      </x:c>
      <x:c r="D6981" s="0" t="n">
        <x:v>8</x:v>
      </x:c>
      <x:c r="E6981" s="0" t="n">
        <x:v>0</x:v>
      </x:c>
      <x:c r="F6981" s="0" t="s">
        <x:v>14</x:v>
      </x:c>
      <x:c r="G6981" s="8" t="s">
        <x:v>15</x:v>
      </x:c>
      <x:c r="H6981" s="8" t="s">
        <x:v>15</x:v>
      </x:c>
      <x:c r="I6981" s="9" t="s">
        <x:v>15036</x:v>
      </x:c>
    </x:row>
    <x:row r="6982" spans="1:12">
      <x:c r="A6982" s="0" t="s">
        <x:v>15037</x:v>
      </x:c>
      <x:c r="B6982" s="7" t="s">
        <x:v>15019</x:v>
      </x:c>
      <x:c r="C6982" s="7" t="s">
        <x:v>12163</x:v>
      </x:c>
      <x:c r="D6982" s="0" t="n">
        <x:v>1</x:v>
      </x:c>
      <x:c r="E6982" s="0" t="n">
        <x:v>0</x:v>
      </x:c>
      <x:c r="F6982" s="0" t="s">
        <x:v>14</x:v>
      </x:c>
      <x:c r="G6982" s="8" t="s">
        <x:v>15</x:v>
      </x:c>
      <x:c r="H6982" s="8" t="s">
        <x:v>15</x:v>
      </x:c>
      <x:c r="I6982" s="9" t="s">
        <x:v>15038</x:v>
      </x:c>
    </x:row>
    <x:row r="6983" spans="1:12">
      <x:c r="A6983" s="0" t="s">
        <x:v>15039</x:v>
      </x:c>
      <x:c r="B6983" s="7" t="s">
        <x:v>15019</x:v>
      </x:c>
      <x:c r="C6983" s="7" t="s">
        <x:v>12185</x:v>
      </x:c>
      <x:c r="D6983" s="0" t="n">
        <x:v>14</x:v>
      </x:c>
      <x:c r="E6983" s="0" t="n">
        <x:v>2</x:v>
      </x:c>
      <x:c r="F6983" s="0" t="s">
        <x:v>14</x:v>
      </x:c>
      <x:c r="G6983" s="8" t="s">
        <x:v>37</x:v>
      </x:c>
      <x:c r="H6983" s="8" t="s">
        <x:v>15</x:v>
      </x:c>
      <x:c r="I6983" s="9" t="s">
        <x:v>15040</x:v>
      </x:c>
    </x:row>
    <x:row r="6984" spans="1:12">
      <x:c r="A6984" s="0" t="s">
        <x:v>15041</x:v>
      </x:c>
      <x:c r="B6984" s="7" t="s">
        <x:v>15019</x:v>
      </x:c>
      <x:c r="C6984" s="7" t="s">
        <x:v>12185</x:v>
      </x:c>
      <x:c r="D6984" s="0" t="n">
        <x:v>1</x:v>
      </x:c>
      <x:c r="E6984" s="0" t="n">
        <x:v>0</x:v>
      </x:c>
      <x:c r="F6984" s="0" t="s">
        <x:v>14</x:v>
      </x:c>
      <x:c r="G6984" s="8" t="s">
        <x:v>15</x:v>
      </x:c>
      <x:c r="H6984" s="8" t="s">
        <x:v>15</x:v>
      </x:c>
      <x:c r="I6984" s="9" t="s">
        <x:v>15042</x:v>
      </x:c>
    </x:row>
    <x:row r="6985" spans="1:12">
      <x:c r="A6985" s="0" t="s">
        <x:v>15043</x:v>
      </x:c>
      <x:c r="B6985" s="7" t="s">
        <x:v>15019</x:v>
      </x:c>
      <x:c r="C6985" s="7" t="s">
        <x:v>12185</x:v>
      </x:c>
      <x:c r="D6985" s="0" t="n">
        <x:v>3</x:v>
      </x:c>
      <x:c r="E6985" s="0" t="n">
        <x:v>0</x:v>
      </x:c>
      <x:c r="F6985" s="0" t="s">
        <x:v>59</x:v>
      </x:c>
      <x:c r="G6985" s="8" t="s">
        <x:v>37</x:v>
      </x:c>
      <x:c r="H6985" s="8" t="s">
        <x:v>15</x:v>
      </x:c>
      <x:c r="I6985" s="9" t="s">
        <x:v>15044</x:v>
      </x:c>
    </x:row>
    <x:row r="6986" spans="1:12">
      <x:c r="A6986" s="0" t="s">
        <x:v>15045</x:v>
      </x:c>
      <x:c r="B6986" s="7" t="s">
        <x:v>15046</x:v>
      </x:c>
      <x:c r="C6986" s="7" t="s">
        <x:v>12185</x:v>
      </x:c>
      <x:c r="D6986" s="0" t="n">
        <x:v>1</x:v>
      </x:c>
      <x:c r="E6986" s="0" t="n">
        <x:v>0</x:v>
      </x:c>
      <x:c r="F6986" s="0" t="s">
        <x:v>14</x:v>
      </x:c>
      <x:c r="G6986" s="8" t="s">
        <x:v>15</x:v>
      </x:c>
      <x:c r="H6986" s="8" t="s">
        <x:v>15</x:v>
      </x:c>
      <x:c r="I6986" s="9" t="s">
        <x:v>15047</x:v>
      </x:c>
    </x:row>
    <x:row r="6987" spans="1:12">
      <x:c r="A6987" s="0" t="s">
        <x:v>15048</x:v>
      </x:c>
      <x:c r="B6987" s="7" t="s">
        <x:v>15046</x:v>
      </x:c>
      <x:c r="C6987" s="7" t="s">
        <x:v>12185</x:v>
      </x:c>
      <x:c r="D6987" s="0" t="n">
        <x:v>1</x:v>
      </x:c>
      <x:c r="E6987" s="0" t="n">
        <x:v>0</x:v>
      </x:c>
      <x:c r="F6987" s="0" t="s">
        <x:v>14</x:v>
      </x:c>
      <x:c r="G6987" s="8" t="s">
        <x:v>15</x:v>
      </x:c>
      <x:c r="H6987" s="8" t="s">
        <x:v>37</x:v>
      </x:c>
      <x:c r="I6987" s="9" t="s">
        <x:v>15049</x:v>
      </x:c>
    </x:row>
    <x:row r="6988" spans="1:12">
      <x:c r="A6988" s="0" t="s">
        <x:v>15050</x:v>
      </x:c>
      <x:c r="B6988" s="7" t="s">
        <x:v>15046</x:v>
      </x:c>
      <x:c r="C6988" s="7" t="s">
        <x:v>12185</x:v>
      </x:c>
      <x:c r="D6988" s="0" t="n">
        <x:v>13</x:v>
      </x:c>
      <x:c r="E6988" s="0" t="n">
        <x:v>0</x:v>
      </x:c>
      <x:c r="F6988" s="0" t="s">
        <x:v>14</x:v>
      </x:c>
      <x:c r="G6988" s="8" t="s">
        <x:v>15</x:v>
      </x:c>
      <x:c r="H6988" s="8" t="s">
        <x:v>15</x:v>
      </x:c>
      <x:c r="I6988" s="9" t="s">
        <x:v>15051</x:v>
      </x:c>
    </x:row>
    <x:row r="6989" spans="1:12">
      <x:c r="A6989" s="0" t="s">
        <x:v>15052</x:v>
      </x:c>
      <x:c r="B6989" s="7" t="s">
        <x:v>15046</x:v>
      </x:c>
      <x:c r="C6989" s="7" t="s">
        <x:v>12185</x:v>
      </x:c>
      <x:c r="D6989" s="0" t="n">
        <x:v>3</x:v>
      </x:c>
      <x:c r="E6989" s="0" t="n">
        <x:v>0</x:v>
      </x:c>
      <x:c r="F6989" s="0" t="s">
        <x:v>14</x:v>
      </x:c>
      <x:c r="G6989" s="8" t="s">
        <x:v>37</x:v>
      </x:c>
      <x:c r="H6989" s="8" t="s">
        <x:v>15</x:v>
      </x:c>
      <x:c r="I6989" s="9" t="s">
        <x:v>15053</x:v>
      </x:c>
    </x:row>
    <x:row r="6990" spans="1:12">
      <x:c r="A6990" s="0" t="s">
        <x:v>15054</x:v>
      </x:c>
      <x:c r="B6990" s="7" t="s">
        <x:v>15046</x:v>
      </x:c>
      <x:c r="C6990" s="7" t="s">
        <x:v>12185</x:v>
      </x:c>
      <x:c r="D6990" s="0" t="n">
        <x:v>1</x:v>
      </x:c>
      <x:c r="E6990" s="0" t="n">
        <x:v>0</x:v>
      </x:c>
      <x:c r="F6990" s="0" t="s">
        <x:v>14</x:v>
      </x:c>
      <x:c r="G6990" s="8" t="s">
        <x:v>15</x:v>
      </x:c>
      <x:c r="H6990" s="8" t="s">
        <x:v>15</x:v>
      </x:c>
      <x:c r="I6990" s="9" t="s">
        <x:v>15055</x:v>
      </x:c>
    </x:row>
    <x:row r="6991" spans="1:12">
      <x:c r="A6991" s="0" t="s">
        <x:v>15056</x:v>
      </x:c>
      <x:c r="B6991" s="7" t="s">
        <x:v>15046</x:v>
      </x:c>
      <x:c r="C6991" s="7" t="s">
        <x:v>12185</x:v>
      </x:c>
      <x:c r="D6991" s="0" t="n">
        <x:v>4</x:v>
      </x:c>
      <x:c r="E6991" s="0" t="n">
        <x:v>0</x:v>
      </x:c>
      <x:c r="F6991" s="0" t="s">
        <x:v>14</x:v>
      </x:c>
      <x:c r="G6991" s="8" t="s">
        <x:v>15</x:v>
      </x:c>
      <x:c r="H6991" s="8" t="s">
        <x:v>15</x:v>
      </x:c>
      <x:c r="I6991" s="9" t="s">
        <x:v>15057</x:v>
      </x:c>
    </x:row>
    <x:row r="6992" spans="1:12">
      <x:c r="A6992" s="0" t="s">
        <x:v>15058</x:v>
      </x:c>
      <x:c r="B6992" s="7" t="s">
        <x:v>15046</x:v>
      </x:c>
      <x:c r="C6992" s="7" t="s">
        <x:v>12185</x:v>
      </x:c>
      <x:c r="D6992" s="0" t="n">
        <x:v>1</x:v>
      </x:c>
      <x:c r="E6992" s="0" t="n">
        <x:v>0</x:v>
      </x:c>
      <x:c r="F6992" s="0" t="s">
        <x:v>14</x:v>
      </x:c>
      <x:c r="G6992" s="8" t="s">
        <x:v>15</x:v>
      </x:c>
      <x:c r="H6992" s="8" t="s">
        <x:v>15</x:v>
      </x:c>
      <x:c r="I6992" s="9" t="s">
        <x:v>15059</x:v>
      </x:c>
    </x:row>
    <x:row r="6993" spans="1:12">
      <x:c r="A6993" s="0" t="s">
        <x:v>15060</x:v>
      </x:c>
      <x:c r="B6993" s="7" t="s">
        <x:v>15046</x:v>
      </x:c>
      <x:c r="C6993" s="7" t="s">
        <x:v>12185</x:v>
      </x:c>
      <x:c r="D6993" s="0" t="n">
        <x:v>1</x:v>
      </x:c>
      <x:c r="E6993" s="0" t="n">
        <x:v>0</x:v>
      </x:c>
      <x:c r="F6993" s="0" t="s">
        <x:v>14</x:v>
      </x:c>
      <x:c r="G6993" s="8" t="s">
        <x:v>15</x:v>
      </x:c>
      <x:c r="H6993" s="8" t="s">
        <x:v>15</x:v>
      </x:c>
      <x:c r="I6993" s="9" t="s">
        <x:v>15061</x:v>
      </x:c>
    </x:row>
    <x:row r="6994" spans="1:12">
      <x:c r="A6994" s="0" t="s">
        <x:v>15062</x:v>
      </x:c>
      <x:c r="B6994" s="7" t="s">
        <x:v>15046</x:v>
      </x:c>
      <x:c r="C6994" s="7" t="s">
        <x:v>12185</x:v>
      </x:c>
      <x:c r="D6994" s="0" t="n">
        <x:v>1</x:v>
      </x:c>
      <x:c r="E6994" s="0" t="n">
        <x:v>0</x:v>
      </x:c>
      <x:c r="F6994" s="0" t="s">
        <x:v>14</x:v>
      </x:c>
      <x:c r="G6994" s="8" t="s">
        <x:v>37</x:v>
      </x:c>
      <x:c r="H6994" s="8" t="s">
        <x:v>15</x:v>
      </x:c>
      <x:c r="I6994" s="9" t="s">
        <x:v>15063</x:v>
      </x:c>
    </x:row>
    <x:row r="6995" spans="1:12">
      <x:c r="A6995" s="0" t="s">
        <x:v>15064</x:v>
      </x:c>
      <x:c r="B6995" s="7" t="s">
        <x:v>15046</x:v>
      </x:c>
      <x:c r="C6995" s="7" t="s">
        <x:v>12219</x:v>
      </x:c>
      <x:c r="D6995" s="0" t="n">
        <x:v>11</x:v>
      </x:c>
      <x:c r="E6995" s="0" t="n">
        <x:v>0</x:v>
      </x:c>
      <x:c r="F6995" s="0" t="s">
        <x:v>14</x:v>
      </x:c>
      <x:c r="G6995" s="8" t="s">
        <x:v>15</x:v>
      </x:c>
      <x:c r="H6995" s="8" t="s">
        <x:v>15</x:v>
      </x:c>
      <x:c r="I6995" s="9" t="s">
        <x:v>15065</x:v>
      </x:c>
    </x:row>
    <x:row r="6996" spans="1:12">
      <x:c r="A6996" s="0" t="s">
        <x:v>15066</x:v>
      </x:c>
      <x:c r="B6996" s="7" t="s">
        <x:v>15046</x:v>
      </x:c>
      <x:c r="C6996" s="7" t="s">
        <x:v>12219</x:v>
      </x:c>
      <x:c r="D6996" s="0" t="n">
        <x:v>2</x:v>
      </x:c>
      <x:c r="E6996" s="0" t="n">
        <x:v>0</x:v>
      </x:c>
      <x:c r="F6996" s="0" t="s">
        <x:v>14</x:v>
      </x:c>
      <x:c r="G6996" s="8" t="s">
        <x:v>15</x:v>
      </x:c>
      <x:c r="H6996" s="8" t="s">
        <x:v>15</x:v>
      </x:c>
      <x:c r="I6996" s="9" t="s">
        <x:v>15067</x:v>
      </x:c>
    </x:row>
    <x:row r="6997" spans="1:12">
      <x:c r="A6997" s="0" t="s">
        <x:v>15068</x:v>
      </x:c>
      <x:c r="B6997" s="7" t="s">
        <x:v>15046</x:v>
      </x:c>
      <x:c r="C6997" s="7" t="s">
        <x:v>12219</x:v>
      </x:c>
      <x:c r="D6997" s="0" t="n">
        <x:v>1</x:v>
      </x:c>
      <x:c r="E6997" s="0" t="n">
        <x:v>0</x:v>
      </x:c>
      <x:c r="F6997" s="0" t="s">
        <x:v>14</x:v>
      </x:c>
      <x:c r="G6997" s="8" t="s">
        <x:v>15</x:v>
      </x:c>
      <x:c r="H6997" s="8" t="s">
        <x:v>15</x:v>
      </x:c>
      <x:c r="I6997" s="9" t="s">
        <x:v>15069</x:v>
      </x:c>
    </x:row>
    <x:row r="6998" spans="1:12">
      <x:c r="A6998" s="0" t="s">
        <x:v>15070</x:v>
      </x:c>
      <x:c r="B6998" s="7" t="s">
        <x:v>15046</x:v>
      </x:c>
      <x:c r="C6998" s="7" t="s">
        <x:v>12219</x:v>
      </x:c>
      <x:c r="D6998" s="0" t="n">
        <x:v>1</x:v>
      </x:c>
      <x:c r="E6998" s="0" t="n">
        <x:v>0</x:v>
      </x:c>
      <x:c r="F6998" s="0" t="s">
        <x:v>14</x:v>
      </x:c>
      <x:c r="G6998" s="8" t="s">
        <x:v>15</x:v>
      </x:c>
      <x:c r="H6998" s="8" t="s">
        <x:v>15</x:v>
      </x:c>
      <x:c r="I6998" s="9" t="s">
        <x:v>15071</x:v>
      </x:c>
    </x:row>
    <x:row r="6999" spans="1:12">
      <x:c r="A6999" s="0" t="s">
        <x:v>15072</x:v>
      </x:c>
      <x:c r="B6999" s="7" t="s">
        <x:v>15046</x:v>
      </x:c>
      <x:c r="C6999" s="7" t="s">
        <x:v>12219</x:v>
      </x:c>
      <x:c r="D6999" s="0" t="n">
        <x:v>1</x:v>
      </x:c>
      <x:c r="E6999" s="0" t="n">
        <x:v>0</x:v>
      </x:c>
      <x:c r="F6999" s="0" t="s">
        <x:v>14</x:v>
      </x:c>
      <x:c r="G6999" s="8" t="s">
        <x:v>15</x:v>
      </x:c>
      <x:c r="H6999" s="8" t="s">
        <x:v>15</x:v>
      </x:c>
      <x:c r="I6999" s="9" t="s">
        <x:v>15073</x:v>
      </x:c>
    </x:row>
    <x:row r="7000" spans="1:12">
      <x:c r="A7000" s="0" t="s">
        <x:v>15074</x:v>
      </x:c>
      <x:c r="B7000" s="7" t="s">
        <x:v>15046</x:v>
      </x:c>
      <x:c r="C7000" s="7" t="s">
        <x:v>12219</x:v>
      </x:c>
      <x:c r="D7000" s="0" t="n">
        <x:v>1</x:v>
      </x:c>
      <x:c r="E7000" s="0" t="n">
        <x:v>0</x:v>
      </x:c>
      <x:c r="F7000" s="0" t="s">
        <x:v>59</x:v>
      </x:c>
      <x:c r="G7000" s="8" t="s">
        <x:v>37</x:v>
      </x:c>
      <x:c r="H7000" s="8" t="s">
        <x:v>15</x:v>
      </x:c>
      <x:c r="I7000" s="9" t="s">
        <x:v>15075</x:v>
      </x:c>
    </x:row>
    <x:row r="7001" spans="1:12">
      <x:c r="A7001" s="0" t="s">
        <x:v>15076</x:v>
      </x:c>
      <x:c r="B7001" s="7" t="s">
        <x:v>15046</x:v>
      </x:c>
      <x:c r="C7001" s="7" t="s">
        <x:v>12219</x:v>
      </x:c>
      <x:c r="D7001" s="0" t="n">
        <x:v>1</x:v>
      </x:c>
      <x:c r="E7001" s="0" t="n">
        <x:v>0</x:v>
      </x:c>
      <x:c r="F7001" s="0" t="s">
        <x:v>14</x:v>
      </x:c>
      <x:c r="G7001" s="8" t="s">
        <x:v>37</x:v>
      </x:c>
      <x:c r="H7001" s="8" t="s">
        <x:v>15</x:v>
      </x:c>
      <x:c r="I7001" s="9" t="s">
        <x:v>15077</x:v>
      </x:c>
    </x:row>
    <x:row r="7002" spans="1:12">
      <x:c r="A7002" s="0" t="s">
        <x:v>15078</x:v>
      </x:c>
      <x:c r="B7002" s="7" t="s">
        <x:v>15046</x:v>
      </x:c>
      <x:c r="C7002" s="7" t="s">
        <x:v>12219</x:v>
      </x:c>
      <x:c r="D7002" s="0" t="n">
        <x:v>1</x:v>
      </x:c>
      <x:c r="E7002" s="0" t="n">
        <x:v>0</x:v>
      </x:c>
      <x:c r="F7002" s="0" t="s">
        <x:v>14</x:v>
      </x:c>
      <x:c r="G7002" s="8" t="s">
        <x:v>37</x:v>
      </x:c>
      <x:c r="H7002" s="8" t="s">
        <x:v>15</x:v>
      </x:c>
      <x:c r="I7002" s="9" t="s">
        <x:v>15079</x:v>
      </x:c>
    </x:row>
    <x:row r="7003" spans="1:12">
      <x:c r="A7003" s="0" t="s">
        <x:v>15080</x:v>
      </x:c>
      <x:c r="B7003" s="7" t="s">
        <x:v>15046</x:v>
      </x:c>
      <x:c r="C7003" s="7" t="s">
        <x:v>12219</x:v>
      </x:c>
      <x:c r="D7003" s="0" t="n">
        <x:v>15</x:v>
      </x:c>
      <x:c r="E7003" s="0" t="n">
        <x:v>0</x:v>
      </x:c>
      <x:c r="F7003" s="0" t="s">
        <x:v>14</x:v>
      </x:c>
      <x:c r="G7003" s="8" t="s">
        <x:v>15</x:v>
      </x:c>
      <x:c r="H7003" s="8" t="s">
        <x:v>15</x:v>
      </x:c>
      <x:c r="I7003" s="9" t="s">
        <x:v>15081</x:v>
      </x:c>
    </x:row>
    <x:row r="7004" spans="1:12">
      <x:c r="A7004" s="0" t="s">
        <x:v>15082</x:v>
      </x:c>
      <x:c r="B7004" s="7" t="s">
        <x:v>15083</x:v>
      </x:c>
      <x:c r="C7004" s="7" t="s">
        <x:v>12219</x:v>
      </x:c>
      <x:c r="D7004" s="0" t="n">
        <x:v>3</x:v>
      </x:c>
      <x:c r="E7004" s="0" t="n">
        <x:v>0</x:v>
      </x:c>
      <x:c r="F7004" s="0" t="s">
        <x:v>36</x:v>
      </x:c>
      <x:c r="G7004" s="8" t="s">
        <x:v>37</x:v>
      </x:c>
      <x:c r="H7004" s="8" t="s">
        <x:v>15</x:v>
      </x:c>
      <x:c r="I7004" s="9" t="s">
        <x:v>15084</x:v>
      </x:c>
    </x:row>
    <x:row r="7005" spans="1:12">
      <x:c r="A7005" s="0" t="s">
        <x:v>15085</x:v>
      </x:c>
      <x:c r="B7005" s="7" t="s">
        <x:v>15083</x:v>
      </x:c>
      <x:c r="C7005" s="7" t="s">
        <x:v>12219</x:v>
      </x:c>
      <x:c r="D7005" s="0" t="n">
        <x:v>1</x:v>
      </x:c>
      <x:c r="E7005" s="0" t="n">
        <x:v>0</x:v>
      </x:c>
      <x:c r="F7005" s="0" t="s">
        <x:v>14</x:v>
      </x:c>
      <x:c r="G7005" s="8" t="s">
        <x:v>37</x:v>
      </x:c>
      <x:c r="H7005" s="8" t="s">
        <x:v>15</x:v>
      </x:c>
      <x:c r="I7005" s="9" t="s">
        <x:v>15086</x:v>
      </x:c>
    </x:row>
    <x:row r="7006" spans="1:12">
      <x:c r="A7006" s="0" t="s">
        <x:v>15087</x:v>
      </x:c>
      <x:c r="B7006" s="7" t="s">
        <x:v>15083</x:v>
      </x:c>
      <x:c r="C7006" s="7" t="s">
        <x:v>12219</x:v>
      </x:c>
      <x:c r="D7006" s="0" t="n">
        <x:v>1</x:v>
      </x:c>
      <x:c r="E7006" s="0" t="n">
        <x:v>0</x:v>
      </x:c>
      <x:c r="F7006" s="0" t="s">
        <x:v>14</x:v>
      </x:c>
      <x:c r="G7006" s="8" t="s">
        <x:v>15</x:v>
      </x:c>
      <x:c r="H7006" s="8" t="s">
        <x:v>15</x:v>
      </x:c>
      <x:c r="I7006" s="9" t="s">
        <x:v>15088</x:v>
      </x:c>
    </x:row>
    <x:row r="7007" spans="1:12">
      <x:c r="A7007" s="0" t="s">
        <x:v>15089</x:v>
      </x:c>
      <x:c r="B7007" s="7" t="s">
        <x:v>15083</x:v>
      </x:c>
      <x:c r="C7007" s="7" t="s">
        <x:v>12219</x:v>
      </x:c>
      <x:c r="D7007" s="0" t="n">
        <x:v>1</x:v>
      </x:c>
      <x:c r="E7007" s="0" t="n">
        <x:v>0</x:v>
      </x:c>
      <x:c r="F7007" s="0" t="s">
        <x:v>14</x:v>
      </x:c>
      <x:c r="G7007" s="8" t="s">
        <x:v>15</x:v>
      </x:c>
      <x:c r="H7007" s="8" t="s">
        <x:v>15</x:v>
      </x:c>
      <x:c r="I7007" s="9" t="s">
        <x:v>15090</x:v>
      </x:c>
    </x:row>
    <x:row r="7008" spans="1:12">
      <x:c r="A7008" s="0" t="s">
        <x:v>15091</x:v>
      </x:c>
      <x:c r="B7008" s="7" t="s">
        <x:v>15083</x:v>
      </x:c>
      <x:c r="C7008" s="7" t="s">
        <x:v>15092</x:v>
      </x:c>
      <x:c r="D7008" s="0" t="n">
        <x:v>6</x:v>
      </x:c>
      <x:c r="E7008" s="0" t="n">
        <x:v>0</x:v>
      </x:c>
      <x:c r="F7008" s="0" t="s">
        <x:v>14</x:v>
      </x:c>
      <x:c r="G7008" s="8" t="s">
        <x:v>37</x:v>
      </x:c>
      <x:c r="H7008" s="8" t="s">
        <x:v>15</x:v>
      </x:c>
      <x:c r="I7008" s="9" t="s">
        <x:v>15093</x:v>
      </x:c>
    </x:row>
    <x:row r="7009" spans="1:12">
      <x:c r="A7009" s="0" t="s">
        <x:v>15094</x:v>
      </x:c>
      <x:c r="B7009" s="7" t="s">
        <x:v>15083</x:v>
      </x:c>
      <x:c r="C7009" s="7" t="s">
        <x:v>15092</x:v>
      </x:c>
      <x:c r="D7009" s="0" t="n">
        <x:v>1</x:v>
      </x:c>
      <x:c r="E7009" s="0" t="n">
        <x:v>0</x:v>
      </x:c>
      <x:c r="F7009" s="0" t="s">
        <x:v>14</x:v>
      </x:c>
      <x:c r="G7009" s="8" t="s">
        <x:v>15</x:v>
      </x:c>
      <x:c r="H7009" s="8" t="s">
        <x:v>15</x:v>
      </x:c>
      <x:c r="I7009" s="9" t="s">
        <x:v>15095</x:v>
      </x:c>
    </x:row>
    <x:row r="7010" spans="1:12">
      <x:c r="A7010" s="0" t="s">
        <x:v>15096</x:v>
      </x:c>
      <x:c r="B7010" s="7" t="s">
        <x:v>15083</x:v>
      </x:c>
      <x:c r="C7010" s="7" t="s">
        <x:v>15092</x:v>
      </x:c>
      <x:c r="D7010" s="0" t="n">
        <x:v>5</x:v>
      </x:c>
      <x:c r="E7010" s="0" t="n">
        <x:v>0</x:v>
      </x:c>
      <x:c r="F7010" s="0" t="s">
        <x:v>36</x:v>
      </x:c>
      <x:c r="G7010" s="8" t="s">
        <x:v>37</x:v>
      </x:c>
      <x:c r="H7010" s="8" t="s">
        <x:v>15</x:v>
      </x:c>
      <x:c r="I7010" s="9" t="s">
        <x:v>15097</x:v>
      </x:c>
    </x:row>
    <x:row r="7011" spans="1:12">
      <x:c r="A7011" s="0" t="s">
        <x:v>15098</x:v>
      </x:c>
      <x:c r="B7011" s="7" t="s">
        <x:v>15083</x:v>
      </x:c>
      <x:c r="C7011" s="7" t="s">
        <x:v>15092</x:v>
      </x:c>
      <x:c r="D7011" s="0" t="n">
        <x:v>1</x:v>
      </x:c>
      <x:c r="E7011" s="0" t="n">
        <x:v>0</x:v>
      </x:c>
      <x:c r="F7011" s="0" t="s">
        <x:v>14</x:v>
      </x:c>
      <x:c r="G7011" s="8" t="s">
        <x:v>37</x:v>
      </x:c>
      <x:c r="H7011" s="8" t="s">
        <x:v>15</x:v>
      </x:c>
      <x:c r="I7011" s="9" t="s">
        <x:v>15099</x:v>
      </x:c>
    </x:row>
    <x:row r="7012" spans="1:12">
      <x:c r="A7012" s="0" t="s">
        <x:v>15100</x:v>
      </x:c>
      <x:c r="B7012" s="7" t="s">
        <x:v>15083</x:v>
      </x:c>
      <x:c r="C7012" s="7" t="s">
        <x:v>15092</x:v>
      </x:c>
      <x:c r="D7012" s="0" t="n">
        <x:v>2</x:v>
      </x:c>
      <x:c r="E7012" s="0" t="n">
        <x:v>0</x:v>
      </x:c>
      <x:c r="F7012" s="0" t="s">
        <x:v>14</x:v>
      </x:c>
      <x:c r="G7012" s="8" t="s">
        <x:v>15</x:v>
      </x:c>
      <x:c r="H7012" s="8" t="s">
        <x:v>15</x:v>
      </x:c>
      <x:c r="I7012" s="9" t="s">
        <x:v>15101</x:v>
      </x:c>
    </x:row>
    <x:row r="7013" spans="1:12">
      <x:c r="A7013" s="0" t="s">
        <x:v>15102</x:v>
      </x:c>
      <x:c r="B7013" s="7" t="s">
        <x:v>15083</x:v>
      </x:c>
      <x:c r="C7013" s="7" t="s">
        <x:v>15092</x:v>
      </x:c>
      <x:c r="D7013" s="0" t="n">
        <x:v>1</x:v>
      </x:c>
      <x:c r="E7013" s="0" t="n">
        <x:v>0</x:v>
      </x:c>
      <x:c r="F7013" s="0" t="s">
        <x:v>14</x:v>
      </x:c>
      <x:c r="G7013" s="8" t="s">
        <x:v>37</x:v>
      </x:c>
      <x:c r="H7013" s="8" t="s">
        <x:v>15</x:v>
      </x:c>
      <x:c r="I7013" s="9" t="s">
        <x:v>15103</x:v>
      </x:c>
    </x:row>
    <x:row r="7014" spans="1:12">
      <x:c r="A7014" s="0" t="s">
        <x:v>15104</x:v>
      </x:c>
      <x:c r="B7014" s="7" t="s">
        <x:v>15083</x:v>
      </x:c>
      <x:c r="C7014" s="7" t="s">
        <x:v>15092</x:v>
      </x:c>
      <x:c r="D7014" s="0" t="n">
        <x:v>1</x:v>
      </x:c>
      <x:c r="E7014" s="0" t="n">
        <x:v>0</x:v>
      </x:c>
      <x:c r="F7014" s="0" t="s">
        <x:v>59</x:v>
      </x:c>
      <x:c r="G7014" s="8" t="s">
        <x:v>37</x:v>
      </x:c>
      <x:c r="H7014" s="8" t="s">
        <x:v>15</x:v>
      </x:c>
      <x:c r="I7014" s="9" t="s">
        <x:v>15105</x:v>
      </x:c>
    </x:row>
    <x:row r="7015" spans="1:12">
      <x:c r="A7015" s="0" t="s">
        <x:v>15106</x:v>
      </x:c>
      <x:c r="B7015" s="7" t="s">
        <x:v>15083</x:v>
      </x:c>
      <x:c r="C7015" s="7" t="s">
        <x:v>15092</x:v>
      </x:c>
      <x:c r="D7015" s="0" t="n">
        <x:v>7</x:v>
      </x:c>
      <x:c r="E7015" s="0" t="n">
        <x:v>0</x:v>
      </x:c>
      <x:c r="F7015" s="0" t="s">
        <x:v>14</x:v>
      </x:c>
      <x:c r="G7015" s="8" t="s">
        <x:v>37</x:v>
      </x:c>
      <x:c r="H7015" s="8" t="s">
        <x:v>15</x:v>
      </x:c>
      <x:c r="I7015" s="9" t="s">
        <x:v>15107</x:v>
      </x:c>
    </x:row>
    <x:row r="7016" spans="1:12">
      <x:c r="A7016" s="0" t="s">
        <x:v>15108</x:v>
      </x:c>
      <x:c r="B7016" s="7" t="s">
        <x:v>15083</x:v>
      </x:c>
      <x:c r="C7016" s="7" t="s">
        <x:v>15092</x:v>
      </x:c>
      <x:c r="D7016" s="0" t="n">
        <x:v>2</x:v>
      </x:c>
      <x:c r="E7016" s="0" t="n">
        <x:v>0</x:v>
      </x:c>
      <x:c r="F7016" s="0" t="s">
        <x:v>14</x:v>
      </x:c>
      <x:c r="G7016" s="8" t="s">
        <x:v>37</x:v>
      </x:c>
      <x:c r="H7016" s="8" t="s">
        <x:v>15</x:v>
      </x:c>
      <x:c r="I7016" s="9" t="s">
        <x:v>15109</x:v>
      </x:c>
    </x:row>
    <x:row r="7017" spans="1:12">
      <x:c r="A7017" s="0" t="s">
        <x:v>15110</x:v>
      </x:c>
      <x:c r="B7017" s="7" t="s">
        <x:v>15083</x:v>
      </x:c>
      <x:c r="C7017" s="7" t="s">
        <x:v>15092</x:v>
      </x:c>
      <x:c r="D7017" s="0" t="n">
        <x:v>1</x:v>
      </x:c>
      <x:c r="E7017" s="0" t="n">
        <x:v>0</x:v>
      </x:c>
      <x:c r="F7017" s="0" t="s">
        <x:v>14</x:v>
      </x:c>
      <x:c r="G7017" s="8" t="s">
        <x:v>15</x:v>
      </x:c>
      <x:c r="H7017" s="8" t="s">
        <x:v>15</x:v>
      </x:c>
      <x:c r="I7017" s="9" t="s">
        <x:v>15111</x:v>
      </x:c>
    </x:row>
    <x:row r="7018" spans="1:12">
      <x:c r="A7018" s="0" t="s">
        <x:v>15112</x:v>
      </x:c>
      <x:c r="B7018" s="7" t="s">
        <x:v>15083</x:v>
      </x:c>
      <x:c r="C7018" s="7" t="s">
        <x:v>15092</x:v>
      </x:c>
      <x:c r="D7018" s="0" t="n">
        <x:v>2</x:v>
      </x:c>
      <x:c r="E7018" s="0" t="n">
        <x:v>0</x:v>
      </x:c>
      <x:c r="F7018" s="0" t="s">
        <x:v>14</x:v>
      </x:c>
      <x:c r="G7018" s="8" t="s">
        <x:v>37</x:v>
      </x:c>
      <x:c r="H7018" s="8" t="s">
        <x:v>37</x:v>
      </x:c>
      <x:c r="I7018" s="9" t="s">
        <x:v>15113</x:v>
      </x:c>
    </x:row>
    <x:row r="7019" spans="1:12">
      <x:c r="A7019" s="0" t="s">
        <x:v>15114</x:v>
      </x:c>
      <x:c r="B7019" s="7" t="s">
        <x:v>15083</x:v>
      </x:c>
      <x:c r="C7019" s="7" t="s">
        <x:v>15092</x:v>
      </x:c>
      <x:c r="D7019" s="0" t="n">
        <x:v>1</x:v>
      </x:c>
      <x:c r="E7019" s="0" t="n">
        <x:v>0</x:v>
      </x:c>
      <x:c r="F7019" s="0" t="s">
        <x:v>14</x:v>
      </x:c>
      <x:c r="G7019" s="8" t="s">
        <x:v>15</x:v>
      </x:c>
      <x:c r="H7019" s="8" t="s">
        <x:v>15</x:v>
      </x:c>
      <x:c r="I7019" s="9" t="s">
        <x:v>15115</x:v>
      </x:c>
    </x:row>
    <x:row r="7020" spans="1:12">
      <x:c r="A7020" s="0" t="s">
        <x:v>15116</x:v>
      </x:c>
      <x:c r="B7020" s="7" t="s">
        <x:v>15083</x:v>
      </x:c>
      <x:c r="C7020" s="7" t="s">
        <x:v>15092</x:v>
      </x:c>
      <x:c r="D7020" s="0" t="n">
        <x:v>5</x:v>
      </x:c>
      <x:c r="E7020" s="0" t="n">
        <x:v>0</x:v>
      </x:c>
      <x:c r="F7020" s="0" t="s">
        <x:v>14</x:v>
      </x:c>
      <x:c r="G7020" s="8" t="s">
        <x:v>37</x:v>
      </x:c>
      <x:c r="H7020" s="8" t="s">
        <x:v>15</x:v>
      </x:c>
      <x:c r="I7020" s="9" t="s">
        <x:v>15117</x:v>
      </x:c>
    </x:row>
    <x:row r="7021" spans="1:12">
      <x:c r="A7021" s="0" t="s">
        <x:v>15118</x:v>
      </x:c>
      <x:c r="B7021" s="7" t="s">
        <x:v>15119</x:v>
      </x:c>
      <x:c r="C7021" s="7" t="s">
        <x:v>15092</x:v>
      </x:c>
      <x:c r="D7021" s="0" t="n">
        <x:v>1</x:v>
      </x:c>
      <x:c r="E7021" s="0" t="n">
        <x:v>0</x:v>
      </x:c>
      <x:c r="F7021" s="0" t="s">
        <x:v>59</x:v>
      </x:c>
      <x:c r="G7021" s="8" t="s">
        <x:v>37</x:v>
      </x:c>
      <x:c r="H7021" s="8" t="s">
        <x:v>15</x:v>
      </x:c>
      <x:c r="I7021" s="9" t="s">
        <x:v>15120</x:v>
      </x:c>
    </x:row>
    <x:row r="7022" spans="1:12">
      <x:c r="A7022" s="0" t="s">
        <x:v>15121</x:v>
      </x:c>
      <x:c r="B7022" s="7" t="s">
        <x:v>15119</x:v>
      </x:c>
      <x:c r="C7022" s="7" t="s">
        <x:v>15092</x:v>
      </x:c>
      <x:c r="D7022" s="0" t="n">
        <x:v>1</x:v>
      </x:c>
      <x:c r="E7022" s="0" t="n">
        <x:v>0</x:v>
      </x:c>
      <x:c r="F7022" s="0" t="s">
        <x:v>14</x:v>
      </x:c>
      <x:c r="G7022" s="8" t="s">
        <x:v>15</x:v>
      </x:c>
      <x:c r="H7022" s="8" t="s">
        <x:v>15</x:v>
      </x:c>
      <x:c r="I7022" s="9" t="s">
        <x:v>15122</x:v>
      </x:c>
    </x:row>
    <x:row r="7023" spans="1:12">
      <x:c r="A7023" s="0" t="s">
        <x:v>15123</x:v>
      </x:c>
      <x:c r="B7023" s="7" t="s">
        <x:v>15119</x:v>
      </x:c>
      <x:c r="C7023" s="7" t="s">
        <x:v>15092</x:v>
      </x:c>
      <x:c r="D7023" s="0" t="n">
        <x:v>1</x:v>
      </x:c>
      <x:c r="E7023" s="0" t="n">
        <x:v>0</x:v>
      </x:c>
      <x:c r="F7023" s="0" t="s">
        <x:v>14</x:v>
      </x:c>
      <x:c r="G7023" s="8" t="s">
        <x:v>15</x:v>
      </x:c>
      <x:c r="H7023" s="8" t="s">
        <x:v>15</x:v>
      </x:c>
      <x:c r="I7023" s="9" t="s">
        <x:v>15124</x:v>
      </x:c>
    </x:row>
    <x:row r="7024" spans="1:12">
      <x:c r="A7024" s="0" t="s">
        <x:v>15125</x:v>
      </x:c>
      <x:c r="B7024" s="7" t="s">
        <x:v>15119</x:v>
      </x:c>
      <x:c r="C7024" s="7" t="s">
        <x:v>15092</x:v>
      </x:c>
      <x:c r="D7024" s="0" t="n">
        <x:v>1</x:v>
      </x:c>
      <x:c r="E7024" s="0" t="n">
        <x:v>0</x:v>
      </x:c>
      <x:c r="F7024" s="0" t="s">
        <x:v>14</x:v>
      </x:c>
      <x:c r="G7024" s="8" t="s">
        <x:v>15</x:v>
      </x:c>
      <x:c r="H7024" s="8" t="s">
        <x:v>15</x:v>
      </x:c>
      <x:c r="I7024" s="9" t="s">
        <x:v>15126</x:v>
      </x:c>
    </x:row>
    <x:row r="7025" spans="1:12">
      <x:c r="A7025" s="0" t="s">
        <x:v>15127</x:v>
      </x:c>
      <x:c r="B7025" s="7" t="s">
        <x:v>15119</x:v>
      </x:c>
      <x:c r="C7025" s="7" t="s">
        <x:v>15092</x:v>
      </x:c>
      <x:c r="D7025" s="0" t="n">
        <x:v>1</x:v>
      </x:c>
      <x:c r="E7025" s="0" t="n">
        <x:v>0</x:v>
      </x:c>
      <x:c r="F7025" s="0" t="s">
        <x:v>14</x:v>
      </x:c>
      <x:c r="G7025" s="8" t="s">
        <x:v>15</x:v>
      </x:c>
      <x:c r="H7025" s="8" t="s">
        <x:v>15</x:v>
      </x:c>
      <x:c r="I7025" s="9" t="s">
        <x:v>15128</x:v>
      </x:c>
    </x:row>
    <x:row r="7026" spans="1:12">
      <x:c r="A7026" s="0" t="s">
        <x:v>15129</x:v>
      </x:c>
      <x:c r="B7026" s="7" t="s">
        <x:v>15119</x:v>
      </x:c>
      <x:c r="C7026" s="7" t="s">
        <x:v>15092</x:v>
      </x:c>
      <x:c r="D7026" s="0" t="n">
        <x:v>1</x:v>
      </x:c>
      <x:c r="E7026" s="0" t="n">
        <x:v>0</x:v>
      </x:c>
      <x:c r="F7026" s="0" t="s">
        <x:v>14</x:v>
      </x:c>
      <x:c r="G7026" s="8" t="s">
        <x:v>15</x:v>
      </x:c>
      <x:c r="H7026" s="8" t="s">
        <x:v>15</x:v>
      </x:c>
      <x:c r="I7026" s="9" t="s">
        <x:v>15130</x:v>
      </x:c>
    </x:row>
    <x:row r="7027" spans="1:12">
      <x:c r="A7027" s="0" t="s">
        <x:v>15131</x:v>
      </x:c>
      <x:c r="B7027" s="7" t="s">
        <x:v>15119</x:v>
      </x:c>
      <x:c r="C7027" s="7" t="s">
        <x:v>15132</x:v>
      </x:c>
      <x:c r="D7027" s="0" t="n">
        <x:v>2</x:v>
      </x:c>
      <x:c r="E7027" s="0" t="n">
        <x:v>0</x:v>
      </x:c>
      <x:c r="F7027" s="0" t="s">
        <x:v>14</x:v>
      </x:c>
      <x:c r="G7027" s="8" t="s">
        <x:v>15</x:v>
      </x:c>
      <x:c r="H7027" s="8" t="s">
        <x:v>15</x:v>
      </x:c>
      <x:c r="I7027" s="9" t="s">
        <x:v>15133</x:v>
      </x:c>
    </x:row>
    <x:row r="7028" spans="1:12">
      <x:c r="A7028" s="0" t="s">
        <x:v>15134</x:v>
      </x:c>
      <x:c r="B7028" s="7" t="s">
        <x:v>15119</x:v>
      </x:c>
      <x:c r="C7028" s="7" t="s">
        <x:v>15132</x:v>
      </x:c>
      <x:c r="D7028" s="0" t="n">
        <x:v>1</x:v>
      </x:c>
      <x:c r="E7028" s="0" t="n">
        <x:v>0</x:v>
      </x:c>
      <x:c r="F7028" s="0" t="s">
        <x:v>14</x:v>
      </x:c>
      <x:c r="G7028" s="8" t="s">
        <x:v>15</x:v>
      </x:c>
      <x:c r="H7028" s="8" t="s">
        <x:v>15</x:v>
      </x:c>
      <x:c r="I7028" s="9" t="s">
        <x:v>15135</x:v>
      </x:c>
    </x:row>
    <x:row r="7029" spans="1:12">
      <x:c r="A7029" s="0" t="s">
        <x:v>15136</x:v>
      </x:c>
      <x:c r="B7029" s="7" t="s">
        <x:v>15119</x:v>
      </x:c>
      <x:c r="C7029" s="7" t="s">
        <x:v>15132</x:v>
      </x:c>
      <x:c r="D7029" s="0" t="n">
        <x:v>1</x:v>
      </x:c>
      <x:c r="E7029" s="0" t="n">
        <x:v>0</x:v>
      </x:c>
      <x:c r="F7029" s="0" t="s">
        <x:v>14</x:v>
      </x:c>
      <x:c r="G7029" s="8" t="s">
        <x:v>15</x:v>
      </x:c>
      <x:c r="H7029" s="8" t="s">
        <x:v>15</x:v>
      </x:c>
      <x:c r="I7029" s="9" t="s">
        <x:v>15137</x:v>
      </x:c>
    </x:row>
    <x:row r="7030" spans="1:12">
      <x:c r="A7030" s="0" t="s">
        <x:v>15138</x:v>
      </x:c>
      <x:c r="B7030" s="7" t="s">
        <x:v>15119</x:v>
      </x:c>
      <x:c r="C7030" s="7" t="s">
        <x:v>15132</x:v>
      </x:c>
      <x:c r="D7030" s="0" t="n">
        <x:v>1</x:v>
      </x:c>
      <x:c r="E7030" s="0" t="n">
        <x:v>0</x:v>
      </x:c>
      <x:c r="F7030" s="0" t="s">
        <x:v>14</x:v>
      </x:c>
      <x:c r="G7030" s="8" t="s">
        <x:v>15</x:v>
      </x:c>
      <x:c r="H7030" s="8" t="s">
        <x:v>15</x:v>
      </x:c>
      <x:c r="I7030" s="9" t="s">
        <x:v>15139</x:v>
      </x:c>
    </x:row>
    <x:row r="7031" spans="1:12">
      <x:c r="A7031" s="0" t="s">
        <x:v>15140</x:v>
      </x:c>
      <x:c r="B7031" s="7" t="s">
        <x:v>15119</x:v>
      </x:c>
      <x:c r="C7031" s="7" t="s">
        <x:v>15132</x:v>
      </x:c>
      <x:c r="D7031" s="0" t="n">
        <x:v>1</x:v>
      </x:c>
      <x:c r="E7031" s="0" t="n">
        <x:v>0</x:v>
      </x:c>
      <x:c r="F7031" s="0" t="s">
        <x:v>14</x:v>
      </x:c>
      <x:c r="G7031" s="8" t="s">
        <x:v>15</x:v>
      </x:c>
      <x:c r="H7031" s="8" t="s">
        <x:v>15</x:v>
      </x:c>
      <x:c r="I7031" s="9" t="s">
        <x:v>15141</x:v>
      </x:c>
    </x:row>
    <x:row r="7032" spans="1:12">
      <x:c r="A7032" s="0" t="s">
        <x:v>15142</x:v>
      </x:c>
      <x:c r="B7032" s="7" t="s">
        <x:v>15119</x:v>
      </x:c>
      <x:c r="C7032" s="7" t="s">
        <x:v>15132</x:v>
      </x:c>
      <x:c r="D7032" s="0" t="n">
        <x:v>1</x:v>
      </x:c>
      <x:c r="E7032" s="0" t="n">
        <x:v>0</x:v>
      </x:c>
      <x:c r="F7032" s="0" t="s">
        <x:v>14</x:v>
      </x:c>
      <x:c r="G7032" s="8" t="s">
        <x:v>37</x:v>
      </x:c>
      <x:c r="H7032" s="8" t="s">
        <x:v>37</x:v>
      </x:c>
      <x:c r="I7032" s="9" t="s">
        <x:v>15143</x:v>
      </x:c>
    </x:row>
    <x:row r="7033" spans="1:12">
      <x:c r="A7033" s="0" t="s">
        <x:v>15144</x:v>
      </x:c>
      <x:c r="B7033" s="7" t="s">
        <x:v>15119</x:v>
      </x:c>
      <x:c r="C7033" s="7" t="s">
        <x:v>15132</x:v>
      </x:c>
      <x:c r="D7033" s="0" t="n">
        <x:v>3</x:v>
      </x:c>
      <x:c r="E7033" s="0" t="n">
        <x:v>0</x:v>
      </x:c>
      <x:c r="F7033" s="0" t="s">
        <x:v>14</x:v>
      </x:c>
      <x:c r="G7033" s="8" t="s">
        <x:v>37</x:v>
      </x:c>
      <x:c r="H7033" s="8" t="s">
        <x:v>15</x:v>
      </x:c>
      <x:c r="I7033" s="9" t="s">
        <x:v>15145</x:v>
      </x:c>
    </x:row>
    <x:row r="7034" spans="1:12">
      <x:c r="A7034" s="0" t="s">
        <x:v>15146</x:v>
      </x:c>
      <x:c r="B7034" s="7" t="s">
        <x:v>15119</x:v>
      </x:c>
      <x:c r="C7034" s="7" t="s">
        <x:v>15132</x:v>
      </x:c>
      <x:c r="D7034" s="0" t="n">
        <x:v>1</x:v>
      </x:c>
      <x:c r="E7034" s="0" t="n">
        <x:v>0</x:v>
      </x:c>
      <x:c r="F7034" s="0" t="s">
        <x:v>14</x:v>
      </x:c>
      <x:c r="G7034" s="8" t="s">
        <x:v>15</x:v>
      </x:c>
      <x:c r="H7034" s="8" t="s">
        <x:v>15</x:v>
      </x:c>
      <x:c r="I7034" s="9" t="s">
        <x:v>15147</x:v>
      </x:c>
    </x:row>
    <x:row r="7035" spans="1:12">
      <x:c r="A7035" s="0" t="s">
        <x:v>15148</x:v>
      </x:c>
      <x:c r="B7035" s="7" t="s">
        <x:v>15119</x:v>
      </x:c>
      <x:c r="C7035" s="7" t="s">
        <x:v>15132</x:v>
      </x:c>
      <x:c r="D7035" s="0" t="n">
        <x:v>1</x:v>
      </x:c>
      <x:c r="E7035" s="0" t="n">
        <x:v>0</x:v>
      </x:c>
      <x:c r="F7035" s="0" t="s">
        <x:v>14</x:v>
      </x:c>
      <x:c r="G7035" s="8" t="s">
        <x:v>37</x:v>
      </x:c>
      <x:c r="H7035" s="8" t="s">
        <x:v>15</x:v>
      </x:c>
      <x:c r="I7035" s="9" t="s">
        <x:v>15149</x:v>
      </x:c>
    </x:row>
    <x:row r="7036" spans="1:12">
      <x:c r="A7036" s="0" t="s">
        <x:v>15150</x:v>
      </x:c>
      <x:c r="B7036" s="7" t="s">
        <x:v>15119</x:v>
      </x:c>
      <x:c r="C7036" s="7" t="s">
        <x:v>15132</x:v>
      </x:c>
      <x:c r="D7036" s="0" t="n">
        <x:v>6</x:v>
      </x:c>
      <x:c r="E7036" s="0" t="n">
        <x:v>0</x:v>
      </x:c>
      <x:c r="F7036" s="0" t="s">
        <x:v>14</x:v>
      </x:c>
      <x:c r="G7036" s="8" t="s">
        <x:v>37</x:v>
      </x:c>
      <x:c r="H7036" s="8" t="s">
        <x:v>15</x:v>
      </x:c>
      <x:c r="I7036" s="9" t="s">
        <x:v>15151</x:v>
      </x:c>
    </x:row>
    <x:row r="7037" spans="1:12">
      <x:c r="A7037" s="0" t="s">
        <x:v>15152</x:v>
      </x:c>
      <x:c r="B7037" s="7" t="s">
        <x:v>15119</x:v>
      </x:c>
      <x:c r="C7037" s="7" t="s">
        <x:v>15132</x:v>
      </x:c>
      <x:c r="D7037" s="0" t="n">
        <x:v>5</x:v>
      </x:c>
      <x:c r="E7037" s="0" t="n">
        <x:v>2</x:v>
      </x:c>
      <x:c r="F7037" s="0" t="s">
        <x:v>59</x:v>
      </x:c>
      <x:c r="G7037" s="8" t="s">
        <x:v>37</x:v>
      </x:c>
      <x:c r="H7037" s="8" t="s">
        <x:v>15</x:v>
      </x:c>
      <x:c r="I7037" s="9" t="s">
        <x:v>15153</x:v>
      </x:c>
    </x:row>
    <x:row r="7038" spans="1:12">
      <x:c r="A7038" s="0" t="s">
        <x:v>15154</x:v>
      </x:c>
      <x:c r="B7038" s="7" t="s">
        <x:v>15119</x:v>
      </x:c>
      <x:c r="C7038" s="7" t="s">
        <x:v>15132</x:v>
      </x:c>
      <x:c r="D7038" s="0" t="n">
        <x:v>2</x:v>
      </x:c>
      <x:c r="E7038" s="0" t="n">
        <x:v>0</x:v>
      </x:c>
      <x:c r="F7038" s="0" t="s">
        <x:v>14</x:v>
      </x:c>
      <x:c r="G7038" s="8" t="s">
        <x:v>15</x:v>
      </x:c>
      <x:c r="H7038" s="8" t="s">
        <x:v>15</x:v>
      </x:c>
      <x:c r="I7038" s="9" t="s">
        <x:v>15155</x:v>
      </x:c>
    </x:row>
    <x:row r="7039" spans="1:12">
      <x:c r="A7039" s="0" t="s">
        <x:v>15156</x:v>
      </x:c>
      <x:c r="B7039" s="7" t="s">
        <x:v>15119</x:v>
      </x:c>
      <x:c r="C7039" s="7" t="s">
        <x:v>15132</x:v>
      </x:c>
      <x:c r="D7039" s="0" t="n">
        <x:v>1</x:v>
      </x:c>
      <x:c r="E7039" s="0" t="n">
        <x:v>0</x:v>
      </x:c>
      <x:c r="F7039" s="0" t="s">
        <x:v>14</x:v>
      </x:c>
      <x:c r="G7039" s="8" t="s">
        <x:v>37</x:v>
      </x:c>
      <x:c r="H7039" s="8" t="s">
        <x:v>15</x:v>
      </x:c>
      <x:c r="I7039" s="9" t="s">
        <x:v>15157</x:v>
      </x:c>
    </x:row>
    <x:row r="7040" spans="1:12">
      <x:c r="A7040" s="0" t="s">
        <x:v>15158</x:v>
      </x:c>
      <x:c r="B7040" s="7" t="s">
        <x:v>15119</x:v>
      </x:c>
      <x:c r="C7040" s="7" t="s">
        <x:v>15132</x:v>
      </x:c>
      <x:c r="D7040" s="0" t="n">
        <x:v>1</x:v>
      </x:c>
      <x:c r="E7040" s="0" t="n">
        <x:v>0</x:v>
      </x:c>
      <x:c r="F7040" s="0" t="s">
        <x:v>14</x:v>
      </x:c>
      <x:c r="G7040" s="8" t="s">
        <x:v>37</x:v>
      </x:c>
      <x:c r="H7040" s="8" t="s">
        <x:v>15</x:v>
      </x:c>
      <x:c r="I7040" s="9" t="s">
        <x:v>15159</x:v>
      </x:c>
    </x:row>
    <x:row r="7041" spans="1:12">
      <x:c r="A7041" s="0" t="s">
        <x:v>15160</x:v>
      </x:c>
      <x:c r="B7041" s="7" t="s">
        <x:v>15119</x:v>
      </x:c>
      <x:c r="C7041" s="7" t="s">
        <x:v>15132</x:v>
      </x:c>
      <x:c r="D7041" s="0" t="n">
        <x:v>1</x:v>
      </x:c>
      <x:c r="E7041" s="0" t="n">
        <x:v>0</x:v>
      </x:c>
      <x:c r="F7041" s="0" t="s">
        <x:v>14</x:v>
      </x:c>
      <x:c r="G7041" s="8" t="s">
        <x:v>15</x:v>
      </x:c>
      <x:c r="H7041" s="8" t="s">
        <x:v>15</x:v>
      </x:c>
      <x:c r="I7041" s="9" t="s">
        <x:v>15161</x:v>
      </x:c>
    </x:row>
    <x:row r="7042" spans="1:12">
      <x:c r="A7042" s="0" t="s">
        <x:v>15162</x:v>
      </x:c>
      <x:c r="B7042" s="7" t="s">
        <x:v>15119</x:v>
      </x:c>
      <x:c r="C7042" s="7" t="s">
        <x:v>15132</x:v>
      </x:c>
      <x:c r="D7042" s="0" t="n">
        <x:v>1</x:v>
      </x:c>
      <x:c r="E7042" s="0" t="n">
        <x:v>0</x:v>
      </x:c>
      <x:c r="F7042" s="0" t="s">
        <x:v>14</x:v>
      </x:c>
      <x:c r="G7042" s="8" t="s">
        <x:v>15</x:v>
      </x:c>
      <x:c r="H7042" s="8" t="s">
        <x:v>15</x:v>
      </x:c>
      <x:c r="I7042" s="9" t="s">
        <x:v>15163</x:v>
      </x:c>
    </x:row>
    <x:row r="7043" spans="1:12">
      <x:c r="A7043" s="0" t="s">
        <x:v>15164</x:v>
      </x:c>
      <x:c r="B7043" s="7" t="s">
        <x:v>15119</x:v>
      </x:c>
      <x:c r="C7043" s="7" t="s">
        <x:v>15132</x:v>
      </x:c>
      <x:c r="D7043" s="0" t="n">
        <x:v>1</x:v>
      </x:c>
      <x:c r="E7043" s="0" t="n">
        <x:v>0</x:v>
      </x:c>
      <x:c r="F7043" s="0" t="s">
        <x:v>14</x:v>
      </x:c>
      <x:c r="G7043" s="8" t="s">
        <x:v>15</x:v>
      </x:c>
      <x:c r="H7043" s="8" t="s">
        <x:v>15</x:v>
      </x:c>
      <x:c r="I7043" s="9" t="s">
        <x:v>15165</x:v>
      </x:c>
    </x:row>
    <x:row r="7044" spans="1:12">
      <x:c r="A7044" s="0" t="s">
        <x:v>15166</x:v>
      </x:c>
      <x:c r="B7044" s="7" t="s">
        <x:v>15119</x:v>
      </x:c>
      <x:c r="C7044" s="7" t="s">
        <x:v>15132</x:v>
      </x:c>
      <x:c r="D7044" s="0" t="n">
        <x:v>1</x:v>
      </x:c>
      <x:c r="E7044" s="0" t="n">
        <x:v>0</x:v>
      </x:c>
      <x:c r="F7044" s="0" t="s">
        <x:v>14</x:v>
      </x:c>
      <x:c r="G7044" s="8" t="s">
        <x:v>15</x:v>
      </x:c>
      <x:c r="H7044" s="8" t="s">
        <x:v>15</x:v>
      </x:c>
      <x:c r="I7044" s="9" t="s">
        <x:v>15167</x:v>
      </x:c>
    </x:row>
    <x:row r="7045" spans="1:12">
      <x:c r="A7045" s="0" t="s">
        <x:v>15168</x:v>
      </x:c>
      <x:c r="B7045" s="7" t="s">
        <x:v>15119</x:v>
      </x:c>
      <x:c r="C7045" s="7" t="s">
        <x:v>15132</x:v>
      </x:c>
      <x:c r="D7045" s="0" t="n">
        <x:v>1</x:v>
      </x:c>
      <x:c r="E7045" s="0" t="n">
        <x:v>0</x:v>
      </x:c>
      <x:c r="F7045" s="0" t="s">
        <x:v>14</x:v>
      </x:c>
      <x:c r="G7045" s="8" t="s">
        <x:v>15</x:v>
      </x:c>
      <x:c r="H7045" s="8" t="s">
        <x:v>37</x:v>
      </x:c>
      <x:c r="I7045" s="9" t="s">
        <x:v>15169</x:v>
      </x:c>
    </x:row>
    <x:row r="7046" spans="1:12">
      <x:c r="A7046" s="0" t="s">
        <x:v>15170</x:v>
      </x:c>
      <x:c r="B7046" s="7" t="s">
        <x:v>15119</x:v>
      </x:c>
      <x:c r="C7046" s="7" t="s">
        <x:v>15132</x:v>
      </x:c>
      <x:c r="D7046" s="0" t="n">
        <x:v>1</x:v>
      </x:c>
      <x:c r="E7046" s="0" t="n">
        <x:v>0</x:v>
      </x:c>
      <x:c r="F7046" s="0" t="s">
        <x:v>14</x:v>
      </x:c>
      <x:c r="G7046" s="8" t="s">
        <x:v>15</x:v>
      </x:c>
      <x:c r="H7046" s="8" t="s">
        <x:v>15</x:v>
      </x:c>
      <x:c r="I7046" s="9" t="s">
        <x:v>15171</x:v>
      </x:c>
    </x:row>
    <x:row r="7047" spans="1:12">
      <x:c r="A7047" s="0" t="s">
        <x:v>15172</x:v>
      </x:c>
      <x:c r="B7047" s="7" t="s">
        <x:v>15119</x:v>
      </x:c>
      <x:c r="C7047" s="7" t="s">
        <x:v>15132</x:v>
      </x:c>
      <x:c r="D7047" s="0" t="n">
        <x:v>1</x:v>
      </x:c>
      <x:c r="E7047" s="0" t="n">
        <x:v>0</x:v>
      </x:c>
      <x:c r="F7047" s="0" t="s">
        <x:v>14</x:v>
      </x:c>
      <x:c r="G7047" s="8" t="s">
        <x:v>37</x:v>
      </x:c>
      <x:c r="H7047" s="8" t="s">
        <x:v>15</x:v>
      </x:c>
      <x:c r="I7047" s="9" t="s">
        <x:v>15173</x:v>
      </x:c>
    </x:row>
    <x:row r="7048" spans="1:12">
      <x:c r="A7048" s="0" t="s">
        <x:v>15174</x:v>
      </x:c>
      <x:c r="B7048" s="7" t="s">
        <x:v>15119</x:v>
      </x:c>
      <x:c r="C7048" s="7" t="s">
        <x:v>15132</x:v>
      </x:c>
      <x:c r="D7048" s="0" t="n">
        <x:v>1</x:v>
      </x:c>
      <x:c r="E7048" s="0" t="n">
        <x:v>0</x:v>
      </x:c>
      <x:c r="F7048" s="0" t="s">
        <x:v>14</x:v>
      </x:c>
      <x:c r="G7048" s="8" t="s">
        <x:v>15</x:v>
      </x:c>
      <x:c r="H7048" s="8" t="s">
        <x:v>15</x:v>
      </x:c>
      <x:c r="I7048" s="9" t="s">
        <x:v>15175</x:v>
      </x:c>
    </x:row>
    <x:row r="7049" spans="1:12">
      <x:c r="A7049" s="0" t="s">
        <x:v>15176</x:v>
      </x:c>
      <x:c r="B7049" s="7" t="s">
        <x:v>15119</x:v>
      </x:c>
      <x:c r="C7049" s="7" t="s">
        <x:v>15132</x:v>
      </x:c>
      <x:c r="D7049" s="0" t="n">
        <x:v>1</x:v>
      </x:c>
      <x:c r="E7049" s="0" t="n">
        <x:v>0</x:v>
      </x:c>
      <x:c r="F7049" s="0" t="s">
        <x:v>14</x:v>
      </x:c>
      <x:c r="G7049" s="8" t="s">
        <x:v>15</x:v>
      </x:c>
      <x:c r="H7049" s="8" t="s">
        <x:v>15</x:v>
      </x:c>
      <x:c r="I7049" s="9" t="s">
        <x:v>15177</x:v>
      </x:c>
    </x:row>
    <x:row r="7050" spans="1:12">
      <x:c r="A7050" s="0" t="s">
        <x:v>15178</x:v>
      </x:c>
      <x:c r="B7050" s="7" t="s">
        <x:v>15119</x:v>
      </x:c>
      <x:c r="C7050" s="7" t="s">
        <x:v>15179</x:v>
      </x:c>
      <x:c r="D7050" s="0" t="n">
        <x:v>6</x:v>
      </x:c>
      <x:c r="E7050" s="0" t="n">
        <x:v>2</x:v>
      </x:c>
      <x:c r="F7050" s="0" t="s">
        <x:v>14</x:v>
      </x:c>
      <x:c r="G7050" s="8" t="s">
        <x:v>37</x:v>
      </x:c>
      <x:c r="H7050" s="8" t="s">
        <x:v>15</x:v>
      </x:c>
      <x:c r="I7050" s="9" t="s">
        <x:v>15180</x:v>
      </x:c>
    </x:row>
    <x:row r="7051" spans="1:12">
      <x:c r="A7051" s="0" t="s">
        <x:v>15181</x:v>
      </x:c>
      <x:c r="B7051" s="7" t="s">
        <x:v>15182</x:v>
      </x:c>
      <x:c r="C7051" s="7" t="s">
        <x:v>15179</x:v>
      </x:c>
      <x:c r="D7051" s="0" t="n">
        <x:v>4</x:v>
      </x:c>
      <x:c r="E7051" s="0" t="n">
        <x:v>0</x:v>
      </x:c>
      <x:c r="F7051" s="0" t="s">
        <x:v>14</x:v>
      </x:c>
      <x:c r="G7051" s="8" t="s">
        <x:v>15</x:v>
      </x:c>
      <x:c r="H7051" s="8" t="s">
        <x:v>15</x:v>
      </x:c>
      <x:c r="I7051" s="9" t="s">
        <x:v>15183</x:v>
      </x:c>
    </x:row>
    <x:row r="7052" spans="1:12">
      <x:c r="A7052" s="0" t="s">
        <x:v>15184</x:v>
      </x:c>
      <x:c r="B7052" s="7" t="s">
        <x:v>15182</x:v>
      </x:c>
      <x:c r="C7052" s="7" t="s">
        <x:v>15179</x:v>
      </x:c>
      <x:c r="D7052" s="0" t="n">
        <x:v>2</x:v>
      </x:c>
      <x:c r="E7052" s="0" t="n">
        <x:v>0</x:v>
      </x:c>
      <x:c r="F7052" s="0" t="s">
        <x:v>59</x:v>
      </x:c>
      <x:c r="G7052" s="8" t="s">
        <x:v>37</x:v>
      </x:c>
      <x:c r="H7052" s="8" t="s">
        <x:v>15</x:v>
      </x:c>
      <x:c r="I7052" s="9" t="s">
        <x:v>15185</x:v>
      </x:c>
    </x:row>
    <x:row r="7053" spans="1:12">
      <x:c r="A7053" s="0" t="s">
        <x:v>15186</x:v>
      </x:c>
      <x:c r="B7053" s="7" t="s">
        <x:v>15182</x:v>
      </x:c>
      <x:c r="C7053" s="7" t="s">
        <x:v>12229</x:v>
      </x:c>
      <x:c r="D7053" s="0" t="n">
        <x:v>40</x:v>
      </x:c>
      <x:c r="E7053" s="0" t="n">
        <x:v>0</x:v>
      </x:c>
      <x:c r="F7053" s="0" t="s">
        <x:v>14</x:v>
      </x:c>
      <x:c r="G7053" s="8" t="s">
        <x:v>15</x:v>
      </x:c>
      <x:c r="H7053" s="8" t="s">
        <x:v>15</x:v>
      </x:c>
      <x:c r="I7053" s="9" t="s">
        <x:v>15187</x:v>
      </x:c>
    </x:row>
    <x:row r="7054" spans="1:12">
      <x:c r="A7054" s="0" t="s">
        <x:v>15188</x:v>
      </x:c>
      <x:c r="B7054" s="7" t="s">
        <x:v>15182</x:v>
      </x:c>
      <x:c r="C7054" s="7" t="s">
        <x:v>12229</x:v>
      </x:c>
      <x:c r="D7054" s="0" t="n">
        <x:v>5</x:v>
      </x:c>
      <x:c r="E7054" s="0" t="n">
        <x:v>0</x:v>
      </x:c>
      <x:c r="F7054" s="0" t="s">
        <x:v>14</x:v>
      </x:c>
      <x:c r="G7054" s="8" t="s">
        <x:v>15</x:v>
      </x:c>
      <x:c r="H7054" s="8" t="s">
        <x:v>15</x:v>
      </x:c>
      <x:c r="I7054" s="9" t="s">
        <x:v>15189</x:v>
      </x:c>
    </x:row>
    <x:row r="7055" spans="1:12">
      <x:c r="A7055" s="0" t="s">
        <x:v>15190</x:v>
      </x:c>
      <x:c r="B7055" s="7" t="s">
        <x:v>15182</x:v>
      </x:c>
      <x:c r="C7055" s="7" t="s">
        <x:v>12229</x:v>
      </x:c>
      <x:c r="D7055" s="0" t="n">
        <x:v>1</x:v>
      </x:c>
      <x:c r="E7055" s="0" t="n">
        <x:v>0</x:v>
      </x:c>
      <x:c r="F7055" s="0" t="s">
        <x:v>59</x:v>
      </x:c>
      <x:c r="G7055" s="8" t="s">
        <x:v>37</x:v>
      </x:c>
      <x:c r="H7055" s="8" t="s">
        <x:v>15</x:v>
      </x:c>
      <x:c r="I7055" s="9" t="s">
        <x:v>15191</x:v>
      </x:c>
    </x:row>
    <x:row r="7056" spans="1:12">
      <x:c r="A7056" s="0" t="s">
        <x:v>15192</x:v>
      </x:c>
      <x:c r="B7056" s="7" t="s">
        <x:v>15182</x:v>
      </x:c>
      <x:c r="C7056" s="7" t="s">
        <x:v>12229</x:v>
      </x:c>
      <x:c r="D7056" s="0" t="n">
        <x:v>1</x:v>
      </x:c>
      <x:c r="E7056" s="0" t="n">
        <x:v>0</x:v>
      </x:c>
      <x:c r="F7056" s="0" t="s">
        <x:v>14</x:v>
      </x:c>
      <x:c r="G7056" s="8" t="s">
        <x:v>37</x:v>
      </x:c>
      <x:c r="H7056" s="8" t="s">
        <x:v>15</x:v>
      </x:c>
      <x:c r="I7056" s="9" t="s">
        <x:v>15193</x:v>
      </x:c>
    </x:row>
    <x:row r="7057" spans="1:12">
      <x:c r="A7057" s="0" t="s">
        <x:v>15194</x:v>
      </x:c>
      <x:c r="B7057" s="7" t="s">
        <x:v>15182</x:v>
      </x:c>
      <x:c r="C7057" s="7" t="s">
        <x:v>12229</x:v>
      </x:c>
      <x:c r="D7057" s="0" t="n">
        <x:v>1</x:v>
      </x:c>
      <x:c r="E7057" s="0" t="n">
        <x:v>0</x:v>
      </x:c>
      <x:c r="F7057" s="0" t="s">
        <x:v>14</x:v>
      </x:c>
      <x:c r="G7057" s="8" t="s">
        <x:v>15</x:v>
      </x:c>
      <x:c r="H7057" s="8" t="s">
        <x:v>15</x:v>
      </x:c>
      <x:c r="I7057" s="9" t="s">
        <x:v>15195</x:v>
      </x:c>
    </x:row>
    <x:row r="7058" spans="1:12">
      <x:c r="A7058" s="0" t="s">
        <x:v>15196</x:v>
      </x:c>
      <x:c r="B7058" s="7" t="s">
        <x:v>15182</x:v>
      </x:c>
      <x:c r="C7058" s="7" t="s">
        <x:v>12229</x:v>
      </x:c>
      <x:c r="D7058" s="0" t="n">
        <x:v>1</x:v>
      </x:c>
      <x:c r="E7058" s="0" t="n">
        <x:v>0</x:v>
      </x:c>
      <x:c r="F7058" s="0" t="s">
        <x:v>14</x:v>
      </x:c>
      <x:c r="G7058" s="8" t="s">
        <x:v>15</x:v>
      </x:c>
      <x:c r="H7058" s="8" t="s">
        <x:v>15</x:v>
      </x:c>
      <x:c r="I7058" s="9" t="s">
        <x:v>15197</x:v>
      </x:c>
    </x:row>
    <x:row r="7059" spans="1:12">
      <x:c r="A7059" s="0" t="s">
        <x:v>15198</x:v>
      </x:c>
      <x:c r="B7059" s="7" t="s">
        <x:v>15182</x:v>
      </x:c>
      <x:c r="C7059" s="7" t="s">
        <x:v>12229</x:v>
      </x:c>
      <x:c r="D7059" s="0" t="n">
        <x:v>1</x:v>
      </x:c>
      <x:c r="E7059" s="0" t="n">
        <x:v>0</x:v>
      </x:c>
      <x:c r="F7059" s="0" t="s">
        <x:v>36</x:v>
      </x:c>
      <x:c r="G7059" s="8" t="s">
        <x:v>37</x:v>
      </x:c>
      <x:c r="H7059" s="8" t="s">
        <x:v>15</x:v>
      </x:c>
      <x:c r="I7059" s="9" t="s">
        <x:v>15199</x:v>
      </x:c>
    </x:row>
    <x:row r="7060" spans="1:12">
      <x:c r="A7060" s="0" t="s">
        <x:v>15200</x:v>
      </x:c>
      <x:c r="B7060" s="7" t="s">
        <x:v>15182</x:v>
      </x:c>
      <x:c r="C7060" s="7" t="s">
        <x:v>12229</x:v>
      </x:c>
      <x:c r="D7060" s="0" t="n">
        <x:v>3</x:v>
      </x:c>
      <x:c r="E7060" s="0" t="n">
        <x:v>0</x:v>
      </x:c>
      <x:c r="F7060" s="0" t="s">
        <x:v>14</x:v>
      </x:c>
      <x:c r="G7060" s="8" t="s">
        <x:v>15</x:v>
      </x:c>
      <x:c r="H7060" s="8" t="s">
        <x:v>15</x:v>
      </x:c>
      <x:c r="I7060" s="9" t="s">
        <x:v>15201</x:v>
      </x:c>
    </x:row>
    <x:row r="7061" spans="1:12">
      <x:c r="A7061" s="0" t="s">
        <x:v>15202</x:v>
      </x:c>
      <x:c r="B7061" s="7" t="s">
        <x:v>15203</x:v>
      </x:c>
      <x:c r="C7061" s="7" t="s">
        <x:v>12229</x:v>
      </x:c>
      <x:c r="D7061" s="0" t="n">
        <x:v>5</x:v>
      </x:c>
      <x:c r="E7061" s="0" t="n">
        <x:v>0</x:v>
      </x:c>
      <x:c r="F7061" s="0" t="s">
        <x:v>14</x:v>
      </x:c>
      <x:c r="G7061" s="8" t="s">
        <x:v>37</x:v>
      </x:c>
      <x:c r="H7061" s="8" t="s">
        <x:v>15</x:v>
      </x:c>
      <x:c r="I7061" s="9" t="s">
        <x:v>15204</x:v>
      </x:c>
    </x:row>
    <x:row r="7062" spans="1:12">
      <x:c r="A7062" s="0" t="s">
        <x:v>15205</x:v>
      </x:c>
      <x:c r="B7062" s="7" t="s">
        <x:v>15203</x:v>
      </x:c>
      <x:c r="C7062" s="7" t="s">
        <x:v>12229</x:v>
      </x:c>
      <x:c r="D7062" s="0" t="n">
        <x:v>1</x:v>
      </x:c>
      <x:c r="E7062" s="0" t="n">
        <x:v>0</x:v>
      </x:c>
      <x:c r="F7062" s="0" t="s">
        <x:v>14</x:v>
      </x:c>
      <x:c r="G7062" s="8" t="s">
        <x:v>15</x:v>
      </x:c>
      <x:c r="H7062" s="8" t="s">
        <x:v>15</x:v>
      </x:c>
      <x:c r="I7062" s="9" t="s">
        <x:v>15206</x:v>
      </x:c>
    </x:row>
    <x:row r="7063" spans="1:12">
      <x:c r="A7063" s="0" t="s">
        <x:v>15207</x:v>
      </x:c>
      <x:c r="B7063" s="7" t="s">
        <x:v>15203</x:v>
      </x:c>
      <x:c r="C7063" s="7" t="s">
        <x:v>12229</x:v>
      </x:c>
      <x:c r="D7063" s="0" t="n">
        <x:v>1</x:v>
      </x:c>
      <x:c r="E7063" s="0" t="n">
        <x:v>0</x:v>
      </x:c>
      <x:c r="F7063" s="0" t="s">
        <x:v>14</x:v>
      </x:c>
      <x:c r="G7063" s="8" t="s">
        <x:v>15</x:v>
      </x:c>
      <x:c r="H7063" s="8" t="s">
        <x:v>15</x:v>
      </x:c>
      <x:c r="I7063" s="9" t="s">
        <x:v>15208</x:v>
      </x:c>
    </x:row>
    <x:row r="7064" spans="1:12">
      <x:c r="A7064" s="0" t="s">
        <x:v>15209</x:v>
      </x:c>
      <x:c r="B7064" s="7" t="s">
        <x:v>15203</x:v>
      </x:c>
      <x:c r="C7064" s="7" t="s">
        <x:v>12229</x:v>
      </x:c>
      <x:c r="D7064" s="0" t="n">
        <x:v>1</x:v>
      </x:c>
      <x:c r="E7064" s="0" t="n">
        <x:v>0</x:v>
      </x:c>
      <x:c r="F7064" s="0" t="s">
        <x:v>14</x:v>
      </x:c>
      <x:c r="G7064" s="8" t="s">
        <x:v>37</x:v>
      </x:c>
      <x:c r="H7064" s="8" t="s">
        <x:v>15</x:v>
      </x:c>
      <x:c r="I7064" s="9" t="s">
        <x:v>15210</x:v>
      </x:c>
    </x:row>
    <x:row r="7065" spans="1:12">
      <x:c r="A7065" s="0" t="s">
        <x:v>15211</x:v>
      </x:c>
      <x:c r="B7065" s="7" t="s">
        <x:v>15203</x:v>
      </x:c>
      <x:c r="C7065" s="7" t="s">
        <x:v>12229</x:v>
      </x:c>
      <x:c r="D7065" s="0" t="n">
        <x:v>1</x:v>
      </x:c>
      <x:c r="E7065" s="0" t="n">
        <x:v>0</x:v>
      </x:c>
      <x:c r="F7065" s="0" t="s">
        <x:v>14</x:v>
      </x:c>
      <x:c r="G7065" s="8" t="s">
        <x:v>15</x:v>
      </x:c>
      <x:c r="H7065" s="8" t="s">
        <x:v>15</x:v>
      </x:c>
      <x:c r="I7065" s="9" t="s">
        <x:v>15212</x:v>
      </x:c>
    </x:row>
    <x:row r="7066" spans="1:12">
      <x:c r="A7066" s="0" t="s">
        <x:v>15213</x:v>
      </x:c>
      <x:c r="B7066" s="7" t="s">
        <x:v>15203</x:v>
      </x:c>
      <x:c r="C7066" s="7" t="s">
        <x:v>12229</x:v>
      </x:c>
      <x:c r="D7066" s="0" t="n">
        <x:v>1</x:v>
      </x:c>
      <x:c r="E7066" s="0" t="n">
        <x:v>0</x:v>
      </x:c>
      <x:c r="F7066" s="0" t="s">
        <x:v>14</x:v>
      </x:c>
      <x:c r="G7066" s="8" t="s">
        <x:v>15</x:v>
      </x:c>
      <x:c r="H7066" s="8" t="s">
        <x:v>15</x:v>
      </x:c>
      <x:c r="I7066" s="9" t="s">
        <x:v>15214</x:v>
      </x:c>
    </x:row>
    <x:row r="7067" spans="1:12">
      <x:c r="A7067" s="0" t="s">
        <x:v>15215</x:v>
      </x:c>
      <x:c r="B7067" s="7" t="s">
        <x:v>15203</x:v>
      </x:c>
      <x:c r="C7067" s="7" t="s">
        <x:v>12229</x:v>
      </x:c>
      <x:c r="D7067" s="0" t="n">
        <x:v>1</x:v>
      </x:c>
      <x:c r="E7067" s="0" t="n">
        <x:v>0</x:v>
      </x:c>
      <x:c r="F7067" s="0" t="s">
        <x:v>14</x:v>
      </x:c>
      <x:c r="G7067" s="8" t="s">
        <x:v>15</x:v>
      </x:c>
      <x:c r="H7067" s="8" t="s">
        <x:v>15</x:v>
      </x:c>
      <x:c r="I7067" s="9" t="s">
        <x:v>15216</x:v>
      </x:c>
    </x:row>
    <x:row r="7068" spans="1:12">
      <x:c r="A7068" s="0" t="s">
        <x:v>15217</x:v>
      </x:c>
      <x:c r="B7068" s="7" t="s">
        <x:v>15203</x:v>
      </x:c>
      <x:c r="C7068" s="7" t="s">
        <x:v>12240</x:v>
      </x:c>
      <x:c r="D7068" s="0" t="n">
        <x:v>60</x:v>
      </x:c>
      <x:c r="E7068" s="0" t="n">
        <x:v>6</x:v>
      </x:c>
      <x:c r="F7068" s="0" t="s">
        <x:v>14</x:v>
      </x:c>
      <x:c r="G7068" s="8" t="s">
        <x:v>15</x:v>
      </x:c>
      <x:c r="H7068" s="8" t="s">
        <x:v>15</x:v>
      </x:c>
      <x:c r="I7068" s="9" t="s">
        <x:v>15218</x:v>
      </x:c>
    </x:row>
    <x:row r="7069" spans="1:12">
      <x:c r="A7069" s="0" t="s">
        <x:v>15219</x:v>
      </x:c>
      <x:c r="B7069" s="7" t="s">
        <x:v>15220</x:v>
      </x:c>
      <x:c r="C7069" s="7" t="s">
        <x:v>12240</x:v>
      </x:c>
      <x:c r="D7069" s="0" t="n">
        <x:v>1</x:v>
      </x:c>
      <x:c r="E7069" s="0" t="n">
        <x:v>0</x:v>
      </x:c>
      <x:c r="F7069" s="0" t="s">
        <x:v>14</x:v>
      </x:c>
      <x:c r="G7069" s="8" t="s">
        <x:v>15</x:v>
      </x:c>
      <x:c r="H7069" s="8" t="s">
        <x:v>15</x:v>
      </x:c>
      <x:c r="I7069" s="9" t="s">
        <x:v>15221</x:v>
      </x:c>
    </x:row>
    <x:row r="7070" spans="1:12">
      <x:c r="A7070" s="0" t="s">
        <x:v>15222</x:v>
      </x:c>
      <x:c r="B7070" s="7" t="s">
        <x:v>15220</x:v>
      </x:c>
      <x:c r="C7070" s="7" t="s">
        <x:v>12248</x:v>
      </x:c>
      <x:c r="D7070" s="0" t="n">
        <x:v>30</x:v>
      </x:c>
      <x:c r="E7070" s="0" t="n">
        <x:v>0</x:v>
      </x:c>
      <x:c r="F7070" s="0" t="s">
        <x:v>14</x:v>
      </x:c>
      <x:c r="G7070" s="8" t="s">
        <x:v>15</x:v>
      </x:c>
      <x:c r="H7070" s="8" t="s">
        <x:v>15</x:v>
      </x:c>
      <x:c r="I7070" s="9" t="s">
        <x:v>15223</x:v>
      </x:c>
    </x:row>
    <x:row r="7071" spans="1:12">
      <x:c r="A7071" s="0" t="s">
        <x:v>15224</x:v>
      </x:c>
      <x:c r="B7071" s="7" t="s">
        <x:v>15225</x:v>
      </x:c>
      <x:c r="C7071" s="7" t="s">
        <x:v>12248</x:v>
      </x:c>
      <x:c r="D7071" s="0" t="n">
        <x:v>1</x:v>
      </x:c>
      <x:c r="E7071" s="0" t="n">
        <x:v>0</x:v>
      </x:c>
      <x:c r="F7071" s="0" t="s">
        <x:v>14</x:v>
      </x:c>
      <x:c r="G7071" s="8" t="s">
        <x:v>15</x:v>
      </x:c>
      <x:c r="H7071" s="8" t="s">
        <x:v>15</x:v>
      </x:c>
      <x:c r="I7071" s="9" t="s">
        <x:v>15226</x:v>
      </x:c>
    </x:row>
    <x:row r="7072" spans="1:12">
      <x:c r="A7072" s="0" t="s">
        <x:v>15227</x:v>
      </x:c>
      <x:c r="B7072" s="7" t="s">
        <x:v>15225</x:v>
      </x:c>
      <x:c r="C7072" s="7" t="s">
        <x:v>12248</x:v>
      </x:c>
      <x:c r="D7072" s="0" t="n">
        <x:v>1</x:v>
      </x:c>
      <x:c r="E7072" s="0" t="n">
        <x:v>0</x:v>
      </x:c>
      <x:c r="F7072" s="0" t="s">
        <x:v>14</x:v>
      </x:c>
      <x:c r="G7072" s="8" t="s">
        <x:v>37</x:v>
      </x:c>
      <x:c r="H7072" s="8" t="s">
        <x:v>15</x:v>
      </x:c>
      <x:c r="I7072" s="9" t="s">
        <x:v>15228</x:v>
      </x:c>
    </x:row>
    <x:row r="7073" spans="1:12">
      <x:c r="A7073" s="0" t="s">
        <x:v>15229</x:v>
      </x:c>
      <x:c r="B7073" s="7" t="s">
        <x:v>15225</x:v>
      </x:c>
      <x:c r="C7073" s="7" t="s">
        <x:v>12248</x:v>
      </x:c>
      <x:c r="D7073" s="0" t="n">
        <x:v>2</x:v>
      </x:c>
      <x:c r="E7073" s="0" t="n">
        <x:v>0</x:v>
      </x:c>
      <x:c r="F7073" s="0" t="s">
        <x:v>59</x:v>
      </x:c>
      <x:c r="G7073" s="8" t="s">
        <x:v>37</x:v>
      </x:c>
      <x:c r="H7073" s="8" t="s">
        <x:v>15</x:v>
      </x:c>
      <x:c r="I7073" s="9" t="s">
        <x:v>15230</x:v>
      </x:c>
    </x:row>
    <x:row r="7074" spans="1:12">
      <x:c r="A7074" s="0" t="s">
        <x:v>15231</x:v>
      </x:c>
      <x:c r="B7074" s="7" t="s">
        <x:v>15232</x:v>
      </x:c>
      <x:c r="C7074" s="7" t="s">
        <x:v>12248</x:v>
      </x:c>
      <x:c r="D7074" s="0" t="n">
        <x:v>4</x:v>
      </x:c>
      <x:c r="E7074" s="0" t="n">
        <x:v>0</x:v>
      </x:c>
      <x:c r="F7074" s="0" t="s">
        <x:v>14</x:v>
      </x:c>
      <x:c r="G7074" s="8" t="s">
        <x:v>37</x:v>
      </x:c>
      <x:c r="H7074" s="8" t="s">
        <x:v>37</x:v>
      </x:c>
      <x:c r="I7074" s="9" t="s">
        <x:v>15233</x:v>
      </x:c>
    </x:row>
    <x:row r="7075" spans="1:12">
      <x:c r="A7075" s="0" t="s">
        <x:v>15234</x:v>
      </x:c>
      <x:c r="B7075" s="7" t="s">
        <x:v>15235</x:v>
      </x:c>
      <x:c r="C7075" s="7" t="s">
        <x:v>12248</x:v>
      </x:c>
      <x:c r="D7075" s="0" t="n">
        <x:v>1</x:v>
      </x:c>
      <x:c r="E7075" s="0" t="n">
        <x:v>0</x:v>
      </x:c>
      <x:c r="F7075" s="0" t="s">
        <x:v>14</x:v>
      </x:c>
      <x:c r="G7075" s="8" t="s">
        <x:v>37</x:v>
      </x:c>
      <x:c r="H7075" s="8" t="s">
        <x:v>15</x:v>
      </x:c>
      <x:c r="I7075" s="9" t="s">
        <x:v>15236</x:v>
      </x:c>
    </x:row>
    <x:row r="7076" spans="1:12">
      <x:c r="A7076" s="0" t="s">
        <x:v>15237</x:v>
      </x:c>
      <x:c r="B7076" s="7" t="s">
        <x:v>15235</x:v>
      </x:c>
      <x:c r="C7076" s="7" t="s">
        <x:v>12248</x:v>
      </x:c>
      <x:c r="D7076" s="0" t="n">
        <x:v>1</x:v>
      </x:c>
      <x:c r="E7076" s="0" t="n">
        <x:v>0</x:v>
      </x:c>
      <x:c r="F7076" s="0" t="s">
        <x:v>14</x:v>
      </x:c>
      <x:c r="G7076" s="8" t="s">
        <x:v>37</x:v>
      </x:c>
      <x:c r="H7076" s="8" t="s">
        <x:v>15</x:v>
      </x:c>
      <x:c r="I7076" s="9" t="s">
        <x:v>15238</x:v>
      </x:c>
    </x:row>
    <x:row r="7077" spans="1:12">
      <x:c r="A7077" s="0" t="s">
        <x:v>15239</x:v>
      </x:c>
      <x:c r="B7077" s="7" t="s">
        <x:v>15235</x:v>
      </x:c>
      <x:c r="C7077" s="7" t="s">
        <x:v>12248</x:v>
      </x:c>
      <x:c r="D7077" s="0" t="n">
        <x:v>1</x:v>
      </x:c>
      <x:c r="E7077" s="0" t="n">
        <x:v>0</x:v>
      </x:c>
      <x:c r="F7077" s="0" t="s">
        <x:v>14</x:v>
      </x:c>
      <x:c r="G7077" s="8" t="s">
        <x:v>15</x:v>
      </x:c>
      <x:c r="H7077" s="8" t="s">
        <x:v>15</x:v>
      </x:c>
      <x:c r="I7077" s="9" t="s">
        <x:v>15240</x:v>
      </x:c>
    </x:row>
    <x:row r="7078" spans="1:12">
      <x:c r="A7078" s="0" t="s">
        <x:v>15241</x:v>
      </x:c>
      <x:c r="B7078" s="7" t="s">
        <x:v>15235</x:v>
      </x:c>
      <x:c r="C7078" s="7" t="s">
        <x:v>12248</x:v>
      </x:c>
      <x:c r="D7078" s="0" t="n">
        <x:v>3</x:v>
      </x:c>
      <x:c r="E7078" s="0" t="n">
        <x:v>0</x:v>
      </x:c>
      <x:c r="F7078" s="0" t="s">
        <x:v>14</x:v>
      </x:c>
      <x:c r="G7078" s="8" t="s">
        <x:v>37</x:v>
      </x:c>
      <x:c r="H7078" s="8" t="s">
        <x:v>15</x:v>
      </x:c>
      <x:c r="I7078" s="9" t="s">
        <x:v>15242</x:v>
      </x:c>
    </x:row>
    <x:row r="7079" spans="1:12">
      <x:c r="A7079" s="0" t="s">
        <x:v>15243</x:v>
      </x:c>
      <x:c r="B7079" s="7" t="s">
        <x:v>15235</x:v>
      </x:c>
      <x:c r="C7079" s="7" t="s">
        <x:v>12248</x:v>
      </x:c>
      <x:c r="D7079" s="0" t="n">
        <x:v>1</x:v>
      </x:c>
      <x:c r="E7079" s="0" t="n">
        <x:v>0</x:v>
      </x:c>
      <x:c r="F7079" s="0" t="s">
        <x:v>14</x:v>
      </x:c>
      <x:c r="G7079" s="8" t="s">
        <x:v>15</x:v>
      </x:c>
      <x:c r="H7079" s="8" t="s">
        <x:v>15</x:v>
      </x:c>
      <x:c r="I7079" s="9" t="s">
        <x:v>15244</x:v>
      </x:c>
    </x:row>
    <x:row r="7080" spans="1:12">
      <x:c r="A7080" s="0" t="s">
        <x:v>15245</x:v>
      </x:c>
      <x:c r="B7080" s="7" t="s">
        <x:v>15235</x:v>
      </x:c>
      <x:c r="C7080" s="7" t="s">
        <x:v>12248</x:v>
      </x:c>
      <x:c r="D7080" s="0" t="n">
        <x:v>1</x:v>
      </x:c>
      <x:c r="E7080" s="0" t="n">
        <x:v>0</x:v>
      </x:c>
      <x:c r="F7080" s="0" t="s">
        <x:v>14</x:v>
      </x:c>
      <x:c r="G7080" s="8" t="s">
        <x:v>15</x:v>
      </x:c>
      <x:c r="H7080" s="8" t="s">
        <x:v>15</x:v>
      </x:c>
      <x:c r="I7080" s="9" t="s">
        <x:v>15246</x:v>
      </x:c>
    </x:row>
    <x:row r="7081" spans="1:12">
      <x:c r="A7081" s="0" t="s">
        <x:v>15247</x:v>
      </x:c>
      <x:c r="B7081" s="7" t="s">
        <x:v>15235</x:v>
      </x:c>
      <x:c r="C7081" s="7" t="s">
        <x:v>12248</x:v>
      </x:c>
      <x:c r="D7081" s="0" t="n">
        <x:v>1</x:v>
      </x:c>
      <x:c r="E7081" s="0" t="n">
        <x:v>0</x:v>
      </x:c>
      <x:c r="F7081" s="0" t="s">
        <x:v>14</x:v>
      </x:c>
      <x:c r="G7081" s="8" t="s">
        <x:v>15</x:v>
      </x:c>
      <x:c r="H7081" s="8" t="s">
        <x:v>37</x:v>
      </x:c>
      <x:c r="I7081" s="9" t="s">
        <x:v>15248</x:v>
      </x:c>
    </x:row>
    <x:row r="7082" spans="1:12">
      <x:c r="A7082" s="0" t="s">
        <x:v>15249</x:v>
      </x:c>
      <x:c r="B7082" s="7" t="s">
        <x:v>15235</x:v>
      </x:c>
      <x:c r="C7082" s="7" t="s">
        <x:v>12248</x:v>
      </x:c>
      <x:c r="D7082" s="0" t="n">
        <x:v>1</x:v>
      </x:c>
      <x:c r="E7082" s="0" t="n">
        <x:v>0</x:v>
      </x:c>
      <x:c r="F7082" s="0" t="s">
        <x:v>14</x:v>
      </x:c>
      <x:c r="G7082" s="8" t="s">
        <x:v>37</x:v>
      </x:c>
      <x:c r="H7082" s="8" t="s">
        <x:v>37</x:v>
      </x:c>
      <x:c r="I7082" s="9" t="s">
        <x:v>15250</x:v>
      </x:c>
    </x:row>
    <x:row r="7083" spans="1:12">
      <x:c r="A7083" s="0" t="s">
        <x:v>15251</x:v>
      </x:c>
      <x:c r="B7083" s="7" t="s">
        <x:v>15235</x:v>
      </x:c>
      <x:c r="C7083" s="7" t="s">
        <x:v>12248</x:v>
      </x:c>
      <x:c r="D7083" s="0" t="n">
        <x:v>1</x:v>
      </x:c>
      <x:c r="E7083" s="0" t="n">
        <x:v>0</x:v>
      </x:c>
      <x:c r="F7083" s="0" t="s">
        <x:v>14</x:v>
      </x:c>
      <x:c r="G7083" s="8" t="s">
        <x:v>37</x:v>
      </x:c>
      <x:c r="H7083" s="8" t="s">
        <x:v>15</x:v>
      </x:c>
      <x:c r="I7083" s="9" t="s">
        <x:v>15252</x:v>
      </x:c>
    </x:row>
    <x:row r="7084" spans="1:12">
      <x:c r="A7084" s="0" t="s">
        <x:v>15253</x:v>
      </x:c>
      <x:c r="B7084" s="7" t="s">
        <x:v>15235</x:v>
      </x:c>
      <x:c r="C7084" s="7" t="s">
        <x:v>12248</x:v>
      </x:c>
      <x:c r="D7084" s="0" t="n">
        <x:v>1</x:v>
      </x:c>
      <x:c r="E7084" s="0" t="n">
        <x:v>0</x:v>
      </x:c>
      <x:c r="F7084" s="0" t="s">
        <x:v>14</x:v>
      </x:c>
      <x:c r="G7084" s="8" t="s">
        <x:v>15</x:v>
      </x:c>
      <x:c r="H7084" s="8" t="s">
        <x:v>15</x:v>
      </x:c>
      <x:c r="I7084" s="9" t="s">
        <x:v>15254</x:v>
      </x:c>
    </x:row>
    <x:row r="7085" spans="1:12">
      <x:c r="A7085" s="0" t="s">
        <x:v>15255</x:v>
      </x:c>
      <x:c r="B7085" s="7" t="s">
        <x:v>15235</x:v>
      </x:c>
      <x:c r="C7085" s="7" t="s">
        <x:v>12268</x:v>
      </x:c>
      <x:c r="D7085" s="0" t="n">
        <x:v>83</x:v>
      </x:c>
      <x:c r="E7085" s="0" t="n">
        <x:v>0</x:v>
      </x:c>
      <x:c r="F7085" s="0" t="s">
        <x:v>14</x:v>
      </x:c>
      <x:c r="G7085" s="8" t="s">
        <x:v>37</x:v>
      </x:c>
      <x:c r="H7085" s="8" t="s">
        <x:v>15</x:v>
      </x:c>
      <x:c r="I7085" s="9" t="s">
        <x:v>15256</x:v>
      </x:c>
    </x:row>
    <x:row r="7086" spans="1:12">
      <x:c r="A7086" s="0" t="s">
        <x:v>15257</x:v>
      </x:c>
      <x:c r="B7086" s="7" t="s">
        <x:v>15258</x:v>
      </x:c>
      <x:c r="C7086" s="7" t="s">
        <x:v>12268</x:v>
      </x:c>
      <x:c r="D7086" s="0" t="n">
        <x:v>2</x:v>
      </x:c>
      <x:c r="E7086" s="0" t="n">
        <x:v>2</x:v>
      </x:c>
      <x:c r="F7086" s="0" t="s">
        <x:v>59</x:v>
      </x:c>
      <x:c r="G7086" s="8" t="s">
        <x:v>37</x:v>
      </x:c>
      <x:c r="H7086" s="8" t="s">
        <x:v>15</x:v>
      </x:c>
      <x:c r="I7086" s="9" t="s">
        <x:v>15259</x:v>
      </x:c>
    </x:row>
    <x:row r="7087" spans="1:12">
      <x:c r="A7087" s="0" t="s">
        <x:v>15260</x:v>
      </x:c>
      <x:c r="B7087" s="7" t="s">
        <x:v>15261</x:v>
      </x:c>
      <x:c r="C7087" s="7" t="s">
        <x:v>12268</x:v>
      </x:c>
      <x:c r="D7087" s="0" t="n">
        <x:v>1</x:v>
      </x:c>
      <x:c r="E7087" s="0" t="n">
        <x:v>0</x:v>
      </x:c>
      <x:c r="F7087" s="0" t="s">
        <x:v>14</x:v>
      </x:c>
      <x:c r="G7087" s="8" t="s">
        <x:v>15</x:v>
      </x:c>
      <x:c r="H7087" s="8" t="s">
        <x:v>15</x:v>
      </x:c>
      <x:c r="I7087" s="9" t="s">
        <x:v>15262</x:v>
      </x:c>
    </x:row>
    <x:row r="7088" spans="1:12">
      <x:c r="A7088" s="0" t="s">
        <x:v>15263</x:v>
      </x:c>
      <x:c r="B7088" s="7" t="s">
        <x:v>15264</x:v>
      </x:c>
      <x:c r="C7088" s="7" t="s">
        <x:v>12288</x:v>
      </x:c>
      <x:c r="D7088" s="0" t="n">
        <x:v>1</x:v>
      </x:c>
      <x:c r="E7088" s="0" t="n">
        <x:v>0</x:v>
      </x:c>
      <x:c r="F7088" s="0" t="s">
        <x:v>14</x:v>
      </x:c>
      <x:c r="G7088" s="8" t="s">
        <x:v>15</x:v>
      </x:c>
      <x:c r="H7088" s="8" t="s">
        <x:v>15</x:v>
      </x:c>
      <x:c r="I7088" s="9" t="s">
        <x:v>15265</x:v>
      </x:c>
    </x:row>
    <x:row r="7089" spans="1:12">
      <x:c r="A7089" s="0" t="s">
        <x:v>15266</x:v>
      </x:c>
      <x:c r="B7089" s="7" t="s">
        <x:v>15264</x:v>
      </x:c>
      <x:c r="C7089" s="7" t="s">
        <x:v>12288</x:v>
      </x:c>
      <x:c r="D7089" s="0" t="n">
        <x:v>1</x:v>
      </x:c>
      <x:c r="E7089" s="0" t="n">
        <x:v>0</x:v>
      </x:c>
      <x:c r="F7089" s="0" t="s">
        <x:v>14</x:v>
      </x:c>
      <x:c r="G7089" s="8" t="s">
        <x:v>15</x:v>
      </x:c>
      <x:c r="H7089" s="8" t="s">
        <x:v>15</x:v>
      </x:c>
      <x:c r="I7089" s="9" t="s">
        <x:v>15267</x:v>
      </x:c>
    </x:row>
    <x:row r="7090" spans="1:12">
      <x:c r="A7090" s="0" t="s">
        <x:v>15268</x:v>
      </x:c>
      <x:c r="B7090" s="7" t="s">
        <x:v>15264</x:v>
      </x:c>
      <x:c r="C7090" s="7" t="s">
        <x:v>12288</x:v>
      </x:c>
      <x:c r="D7090" s="0" t="n">
        <x:v>1</x:v>
      </x:c>
      <x:c r="E7090" s="0" t="n">
        <x:v>0</x:v>
      </x:c>
      <x:c r="F7090" s="0" t="s">
        <x:v>36</x:v>
      </x:c>
      <x:c r="G7090" s="8" t="s">
        <x:v>37</x:v>
      </x:c>
      <x:c r="H7090" s="8" t="s">
        <x:v>15</x:v>
      </x:c>
      <x:c r="I7090" s="9" t="s">
        <x:v>15269</x:v>
      </x:c>
    </x:row>
    <x:row r="7091" spans="1:12">
      <x:c r="A7091" s="0" t="s">
        <x:v>15270</x:v>
      </x:c>
      <x:c r="B7091" s="7" t="s">
        <x:v>15264</x:v>
      </x:c>
      <x:c r="C7091" s="7" t="s">
        <x:v>12288</x:v>
      </x:c>
      <x:c r="D7091" s="0" t="n">
        <x:v>1</x:v>
      </x:c>
      <x:c r="E7091" s="0" t="n">
        <x:v>0</x:v>
      </x:c>
      <x:c r="F7091" s="0" t="s">
        <x:v>14</x:v>
      </x:c>
      <x:c r="G7091" s="8" t="s">
        <x:v>15</x:v>
      </x:c>
      <x:c r="H7091" s="8" t="s">
        <x:v>15</x:v>
      </x:c>
      <x:c r="I7091" s="9" t="s">
        <x:v>15271</x:v>
      </x:c>
    </x:row>
    <x:row r="7092" spans="1:12">
      <x:c r="A7092" s="0" t="s">
        <x:v>15272</x:v>
      </x:c>
      <x:c r="B7092" s="7" t="s">
        <x:v>15264</x:v>
      </x:c>
      <x:c r="C7092" s="7" t="s">
        <x:v>12288</x:v>
      </x:c>
      <x:c r="D7092" s="0" t="n">
        <x:v>1</x:v>
      </x:c>
      <x:c r="E7092" s="0" t="n">
        <x:v>0</x:v>
      </x:c>
      <x:c r="F7092" s="0" t="s">
        <x:v>14</x:v>
      </x:c>
      <x:c r="G7092" s="8" t="s">
        <x:v>15</x:v>
      </x:c>
      <x:c r="H7092" s="8" t="s">
        <x:v>15</x:v>
      </x:c>
      <x:c r="I7092" s="9" t="s">
        <x:v>15273</x:v>
      </x:c>
    </x:row>
    <x:row r="7093" spans="1:12">
      <x:c r="A7093" s="0" t="s">
        <x:v>15274</x:v>
      </x:c>
      <x:c r="B7093" s="7" t="s">
        <x:v>15264</x:v>
      </x:c>
      <x:c r="C7093" s="7" t="s">
        <x:v>12288</x:v>
      </x:c>
      <x:c r="D7093" s="0" t="n">
        <x:v>1</x:v>
      </x:c>
      <x:c r="E7093" s="0" t="n">
        <x:v>0</x:v>
      </x:c>
      <x:c r="F7093" s="0" t="s">
        <x:v>14</x:v>
      </x:c>
      <x:c r="G7093" s="8" t="s">
        <x:v>15</x:v>
      </x:c>
      <x:c r="H7093" s="8" t="s">
        <x:v>15</x:v>
      </x:c>
      <x:c r="I7093" s="9" t="s">
        <x:v>15275</x:v>
      </x:c>
    </x:row>
    <x:row r="7094" spans="1:12">
      <x:c r="A7094" s="0" t="s">
        <x:v>15276</x:v>
      </x:c>
      <x:c r="B7094" s="7" t="s">
        <x:v>15264</x:v>
      </x:c>
      <x:c r="C7094" s="7" t="s">
        <x:v>12288</x:v>
      </x:c>
      <x:c r="D7094" s="0" t="n">
        <x:v>1</x:v>
      </x:c>
      <x:c r="E7094" s="0" t="n">
        <x:v>0</x:v>
      </x:c>
      <x:c r="F7094" s="0" t="s">
        <x:v>14</x:v>
      </x:c>
      <x:c r="G7094" s="8" t="s">
        <x:v>15</x:v>
      </x:c>
      <x:c r="H7094" s="8" t="s">
        <x:v>15</x:v>
      </x:c>
      <x:c r="I7094" s="9" t="s">
        <x:v>15277</x:v>
      </x:c>
    </x:row>
    <x:row r="7095" spans="1:12">
      <x:c r="A7095" s="0" t="s">
        <x:v>15278</x:v>
      </x:c>
      <x:c r="B7095" s="7" t="s">
        <x:v>15264</x:v>
      </x:c>
      <x:c r="C7095" s="7" t="s">
        <x:v>12288</x:v>
      </x:c>
      <x:c r="D7095" s="0" t="n">
        <x:v>1</x:v>
      </x:c>
      <x:c r="E7095" s="0" t="n">
        <x:v>0</x:v>
      </x:c>
      <x:c r="F7095" s="0" t="s">
        <x:v>14</x:v>
      </x:c>
      <x:c r="G7095" s="8" t="s">
        <x:v>37</x:v>
      </x:c>
      <x:c r="H7095" s="8" t="s">
        <x:v>15</x:v>
      </x:c>
      <x:c r="I7095" s="9" t="s">
        <x:v>15279</x:v>
      </x:c>
    </x:row>
    <x:row r="7096" spans="1:12">
      <x:c r="A7096" s="0" t="s">
        <x:v>15280</x:v>
      </x:c>
      <x:c r="B7096" s="7" t="s">
        <x:v>15264</x:v>
      </x:c>
      <x:c r="C7096" s="7" t="s">
        <x:v>12288</x:v>
      </x:c>
      <x:c r="D7096" s="0" t="n">
        <x:v>1</x:v>
      </x:c>
      <x:c r="E7096" s="0" t="n">
        <x:v>0</x:v>
      </x:c>
      <x:c r="F7096" s="0" t="s">
        <x:v>14</x:v>
      </x:c>
      <x:c r="G7096" s="8" t="s">
        <x:v>37</x:v>
      </x:c>
      <x:c r="H7096" s="8" t="s">
        <x:v>15</x:v>
      </x:c>
      <x:c r="I7096" s="9" t="s">
        <x:v>15281</x:v>
      </x:c>
    </x:row>
    <x:row r="7097" spans="1:12">
      <x:c r="A7097" s="0" t="s">
        <x:v>15282</x:v>
      </x:c>
      <x:c r="B7097" s="7" t="s">
        <x:v>15264</x:v>
      </x:c>
      <x:c r="C7097" s="7" t="s">
        <x:v>12288</x:v>
      </x:c>
      <x:c r="D7097" s="0" t="n">
        <x:v>6</x:v>
      </x:c>
      <x:c r="E7097" s="0" t="n">
        <x:v>0</x:v>
      </x:c>
      <x:c r="F7097" s="0" t="s">
        <x:v>14</x:v>
      </x:c>
      <x:c r="G7097" s="8" t="s">
        <x:v>37</x:v>
      </x:c>
      <x:c r="H7097" s="8" t="s">
        <x:v>15</x:v>
      </x:c>
      <x:c r="I7097" s="9" t="s">
        <x:v>15283</x:v>
      </x:c>
    </x:row>
    <x:row r="7098" spans="1:12">
      <x:c r="A7098" s="0" t="s">
        <x:v>15284</x:v>
      </x:c>
      <x:c r="B7098" s="7" t="s">
        <x:v>15264</x:v>
      </x:c>
      <x:c r="C7098" s="7" t="s">
        <x:v>12288</x:v>
      </x:c>
      <x:c r="D7098" s="0" t="n">
        <x:v>1</x:v>
      </x:c>
      <x:c r="E7098" s="0" t="n">
        <x:v>0</x:v>
      </x:c>
      <x:c r="F7098" s="0" t="s">
        <x:v>14</x:v>
      </x:c>
      <x:c r="G7098" s="8" t="s">
        <x:v>15</x:v>
      </x:c>
      <x:c r="H7098" s="8" t="s">
        <x:v>15</x:v>
      </x:c>
      <x:c r="I7098" s="9" t="s">
        <x:v>15285</x:v>
      </x:c>
    </x:row>
    <x:row r="7099" spans="1:12">
      <x:c r="A7099" s="0" t="s">
        <x:v>15286</x:v>
      </x:c>
      <x:c r="B7099" s="7" t="s">
        <x:v>15264</x:v>
      </x:c>
      <x:c r="C7099" s="7" t="s">
        <x:v>12288</x:v>
      </x:c>
      <x:c r="D7099" s="0" t="n">
        <x:v>1</x:v>
      </x:c>
      <x:c r="E7099" s="0" t="n">
        <x:v>0</x:v>
      </x:c>
      <x:c r="F7099" s="0" t="s">
        <x:v>59</x:v>
      </x:c>
      <x:c r="G7099" s="8" t="s">
        <x:v>37</x:v>
      </x:c>
      <x:c r="H7099" s="8" t="s">
        <x:v>15</x:v>
      </x:c>
      <x:c r="I7099" s="9" t="s">
        <x:v>15287</x:v>
      </x:c>
    </x:row>
    <x:row r="7100" spans="1:12">
      <x:c r="A7100" s="0" t="s">
        <x:v>15288</x:v>
      </x:c>
      <x:c r="B7100" s="7" t="s">
        <x:v>15264</x:v>
      </x:c>
      <x:c r="C7100" s="7" t="s">
        <x:v>12288</x:v>
      </x:c>
      <x:c r="D7100" s="0" t="n">
        <x:v>1</x:v>
      </x:c>
      <x:c r="E7100" s="0" t="n">
        <x:v>0</x:v>
      </x:c>
      <x:c r="F7100" s="0" t="s">
        <x:v>14</x:v>
      </x:c>
      <x:c r="G7100" s="8" t="s">
        <x:v>15</x:v>
      </x:c>
      <x:c r="H7100" s="8" t="s">
        <x:v>15</x:v>
      </x:c>
      <x:c r="I7100" s="9" t="s">
        <x:v>15289</x:v>
      </x:c>
    </x:row>
    <x:row r="7101" spans="1:12">
      <x:c r="A7101" s="0" t="s">
        <x:v>15290</x:v>
      </x:c>
      <x:c r="B7101" s="7" t="s">
        <x:v>15264</x:v>
      </x:c>
      <x:c r="C7101" s="7" t="s">
        <x:v>12288</x:v>
      </x:c>
      <x:c r="D7101" s="0" t="n">
        <x:v>7</x:v>
      </x:c>
      <x:c r="E7101" s="0" t="n">
        <x:v>0</x:v>
      </x:c>
      <x:c r="F7101" s="0" t="s">
        <x:v>14</x:v>
      </x:c>
      <x:c r="G7101" s="8" t="s">
        <x:v>15</x:v>
      </x:c>
      <x:c r="H7101" s="8" t="s">
        <x:v>15</x:v>
      </x:c>
      <x:c r="I7101" s="9" t="s">
        <x:v>15291</x:v>
      </x:c>
    </x:row>
    <x:row r="7102" spans="1:12">
      <x:c r="A7102" s="0" t="s">
        <x:v>15292</x:v>
      </x:c>
      <x:c r="B7102" s="7" t="s">
        <x:v>15293</x:v>
      </x:c>
      <x:c r="C7102" s="7" t="s">
        <x:v>12288</x:v>
      </x:c>
      <x:c r="D7102" s="0" t="n">
        <x:v>3</x:v>
      </x:c>
      <x:c r="E7102" s="0" t="n">
        <x:v>0</x:v>
      </x:c>
      <x:c r="F7102" s="0" t="s">
        <x:v>14</x:v>
      </x:c>
      <x:c r="G7102" s="8" t="s">
        <x:v>37</x:v>
      </x:c>
      <x:c r="H7102" s="8" t="s">
        <x:v>15</x:v>
      </x:c>
      <x:c r="I7102" s="9" t="s">
        <x:v>15294</x:v>
      </x:c>
    </x:row>
    <x:row r="7103" spans="1:12">
      <x:c r="A7103" s="0" t="s">
        <x:v>15295</x:v>
      </x:c>
      <x:c r="B7103" s="7" t="s">
        <x:v>15293</x:v>
      </x:c>
      <x:c r="C7103" s="7" t="s">
        <x:v>12288</x:v>
      </x:c>
      <x:c r="D7103" s="0" t="n">
        <x:v>1</x:v>
      </x:c>
      <x:c r="E7103" s="0" t="n">
        <x:v>0</x:v>
      </x:c>
      <x:c r="F7103" s="0" t="s">
        <x:v>14</x:v>
      </x:c>
      <x:c r="G7103" s="8" t="s">
        <x:v>15</x:v>
      </x:c>
      <x:c r="H7103" s="8" t="s">
        <x:v>15</x:v>
      </x:c>
      <x:c r="I7103" s="9" t="s">
        <x:v>15296</x:v>
      </x:c>
    </x:row>
    <x:row r="7104" spans="1:12">
      <x:c r="A7104" s="0" t="s">
        <x:v>15297</x:v>
      </x:c>
      <x:c r="B7104" s="7" t="s">
        <x:v>15293</x:v>
      </x:c>
      <x:c r="C7104" s="7" t="s">
        <x:v>12288</x:v>
      </x:c>
      <x:c r="D7104" s="0" t="n">
        <x:v>2</x:v>
      </x:c>
      <x:c r="E7104" s="0" t="n">
        <x:v>0</x:v>
      </x:c>
      <x:c r="F7104" s="0" t="s">
        <x:v>36</x:v>
      </x:c>
      <x:c r="G7104" s="8" t="s">
        <x:v>37</x:v>
      </x:c>
      <x:c r="H7104" s="8" t="s">
        <x:v>37</x:v>
      </x:c>
      <x:c r="I7104" s="9" t="s">
        <x:v>15298</x:v>
      </x:c>
    </x:row>
    <x:row r="7105" spans="1:12">
      <x:c r="A7105" s="0" t="s">
        <x:v>15299</x:v>
      </x:c>
      <x:c r="B7105" s="7" t="s">
        <x:v>15293</x:v>
      </x:c>
      <x:c r="C7105" s="7" t="s">
        <x:v>12288</x:v>
      </x:c>
      <x:c r="D7105" s="0" t="n">
        <x:v>1</x:v>
      </x:c>
      <x:c r="E7105" s="0" t="n">
        <x:v>0</x:v>
      </x:c>
      <x:c r="F7105" s="0" t="s">
        <x:v>14</x:v>
      </x:c>
      <x:c r="G7105" s="8" t="s">
        <x:v>15</x:v>
      </x:c>
      <x:c r="H7105" s="8" t="s">
        <x:v>15</x:v>
      </x:c>
      <x:c r="I7105" s="9" t="s">
        <x:v>15300</x:v>
      </x:c>
    </x:row>
    <x:row r="7106" spans="1:12">
      <x:c r="A7106" s="0" t="s">
        <x:v>15301</x:v>
      </x:c>
      <x:c r="B7106" s="7" t="s">
        <x:v>15302</x:v>
      </x:c>
      <x:c r="C7106" s="7" t="s">
        <x:v>12288</x:v>
      </x:c>
      <x:c r="D7106" s="0" t="n">
        <x:v>1</x:v>
      </x:c>
      <x:c r="E7106" s="0" t="n">
        <x:v>0</x:v>
      </x:c>
      <x:c r="F7106" s="0" t="s">
        <x:v>14</x:v>
      </x:c>
      <x:c r="G7106" s="8" t="s">
        <x:v>15</x:v>
      </x:c>
      <x:c r="H7106" s="8" t="s">
        <x:v>15</x:v>
      </x:c>
      <x:c r="I7106" s="9" t="s">
        <x:v>15303</x:v>
      </x:c>
    </x:row>
    <x:row r="7107" spans="1:12">
      <x:c r="A7107" s="0" t="s">
        <x:v>15304</x:v>
      </x:c>
      <x:c r="B7107" s="7" t="s">
        <x:v>15302</x:v>
      </x:c>
      <x:c r="C7107" s="7" t="s">
        <x:v>12288</x:v>
      </x:c>
      <x:c r="D7107" s="0" t="n">
        <x:v>1</x:v>
      </x:c>
      <x:c r="E7107" s="0" t="n">
        <x:v>0</x:v>
      </x:c>
      <x:c r="F7107" s="0" t="s">
        <x:v>14</x:v>
      </x:c>
      <x:c r="G7107" s="8" t="s">
        <x:v>15</x:v>
      </x:c>
      <x:c r="H7107" s="8" t="s">
        <x:v>15</x:v>
      </x:c>
      <x:c r="I7107" s="9" t="s">
        <x:v>15305</x:v>
      </x:c>
    </x:row>
    <x:row r="7108" spans="1:12">
      <x:c r="A7108" s="0" t="s">
        <x:v>15306</x:v>
      </x:c>
      <x:c r="B7108" s="7" t="s">
        <x:v>15302</x:v>
      </x:c>
      <x:c r="C7108" s="7" t="s">
        <x:v>12288</x:v>
      </x:c>
      <x:c r="D7108" s="0" t="n">
        <x:v>3</x:v>
      </x:c>
      <x:c r="E7108" s="0" t="n">
        <x:v>0</x:v>
      </x:c>
      <x:c r="F7108" s="0" t="s">
        <x:v>14</x:v>
      </x:c>
      <x:c r="G7108" s="8" t="s">
        <x:v>15</x:v>
      </x:c>
      <x:c r="H7108" s="8" t="s">
        <x:v>15</x:v>
      </x:c>
      <x:c r="I7108" s="9" t="s">
        <x:v>15307</x:v>
      </x:c>
    </x:row>
    <x:row r="7109" spans="1:12">
      <x:c r="A7109" s="0" t="s">
        <x:v>15308</x:v>
      </x:c>
      <x:c r="B7109" s="7" t="s">
        <x:v>15302</x:v>
      </x:c>
      <x:c r="C7109" s="7" t="s">
        <x:v>12298</x:v>
      </x:c>
      <x:c r="D7109" s="0" t="n">
        <x:v>2</x:v>
      </x:c>
      <x:c r="E7109" s="0" t="n">
        <x:v>0</x:v>
      </x:c>
      <x:c r="F7109" s="0" t="s">
        <x:v>14</x:v>
      </x:c>
      <x:c r="G7109" s="8" t="s">
        <x:v>15</x:v>
      </x:c>
      <x:c r="H7109" s="8" t="s">
        <x:v>15</x:v>
      </x:c>
      <x:c r="I7109" s="9" t="s">
        <x:v>15309</x:v>
      </x:c>
    </x:row>
    <x:row r="7110" spans="1:12">
      <x:c r="A7110" s="0" t="s">
        <x:v>15310</x:v>
      </x:c>
      <x:c r="B7110" s="7" t="s">
        <x:v>15302</x:v>
      </x:c>
      <x:c r="C7110" s="7" t="s">
        <x:v>12298</x:v>
      </x:c>
      <x:c r="D7110" s="0" t="n">
        <x:v>3</x:v>
      </x:c>
      <x:c r="E7110" s="0" t="n">
        <x:v>0</x:v>
      </x:c>
      <x:c r="F7110" s="0" t="s">
        <x:v>14</x:v>
      </x:c>
      <x:c r="G7110" s="8" t="s">
        <x:v>15</x:v>
      </x:c>
      <x:c r="H7110" s="8" t="s">
        <x:v>15</x:v>
      </x:c>
      <x:c r="I7110" s="9" t="s">
        <x:v>15311</x:v>
      </x:c>
    </x:row>
    <x:row r="7111" spans="1:12">
      <x:c r="A7111" s="0" t="s">
        <x:v>15312</x:v>
      </x:c>
      <x:c r="B7111" s="7" t="s">
        <x:v>15302</x:v>
      </x:c>
      <x:c r="C7111" s="7" t="s">
        <x:v>12298</x:v>
      </x:c>
      <x:c r="D7111" s="0" t="n">
        <x:v>1</x:v>
      </x:c>
      <x:c r="E7111" s="0" t="n">
        <x:v>0</x:v>
      </x:c>
      <x:c r="F7111" s="0" t="s">
        <x:v>59</x:v>
      </x:c>
      <x:c r="G7111" s="8" t="s">
        <x:v>37</x:v>
      </x:c>
      <x:c r="H7111" s="8" t="s">
        <x:v>15</x:v>
      </x:c>
      <x:c r="I7111" s="9" t="s">
        <x:v>15313</x:v>
      </x:c>
    </x:row>
    <x:row r="7112" spans="1:12">
      <x:c r="A7112" s="0" t="s">
        <x:v>15314</x:v>
      </x:c>
      <x:c r="B7112" s="7" t="s">
        <x:v>15302</x:v>
      </x:c>
      <x:c r="C7112" s="7" t="s">
        <x:v>12298</x:v>
      </x:c>
      <x:c r="D7112" s="0" t="n">
        <x:v>1</x:v>
      </x:c>
      <x:c r="E7112" s="0" t="n">
        <x:v>0</x:v>
      </x:c>
      <x:c r="F7112" s="0" t="s">
        <x:v>59</x:v>
      </x:c>
      <x:c r="G7112" s="8" t="s">
        <x:v>37</x:v>
      </x:c>
      <x:c r="H7112" s="8" t="s">
        <x:v>37</x:v>
      </x:c>
      <x:c r="I7112" s="9" t="s">
        <x:v>15315</x:v>
      </x:c>
    </x:row>
    <x:row r="7113" spans="1:12">
      <x:c r="A7113" s="0" t="s">
        <x:v>15316</x:v>
      </x:c>
      <x:c r="B7113" s="7" t="s">
        <x:v>15302</x:v>
      </x:c>
      <x:c r="C7113" s="7" t="s">
        <x:v>12298</x:v>
      </x:c>
      <x:c r="D7113" s="0" t="n">
        <x:v>1</x:v>
      </x:c>
      <x:c r="E7113" s="0" t="n">
        <x:v>0</x:v>
      </x:c>
      <x:c r="F7113" s="0" t="s">
        <x:v>14</x:v>
      </x:c>
      <x:c r="G7113" s="8" t="s">
        <x:v>15</x:v>
      </x:c>
      <x:c r="H7113" s="8" t="s">
        <x:v>15</x:v>
      </x:c>
      <x:c r="I7113" s="9" t="s">
        <x:v>15317</x:v>
      </x:c>
    </x:row>
    <x:row r="7114" spans="1:12">
      <x:c r="A7114" s="0" t="s">
        <x:v>15318</x:v>
      </x:c>
      <x:c r="B7114" s="7" t="s">
        <x:v>15302</x:v>
      </x:c>
      <x:c r="C7114" s="7" t="s">
        <x:v>12298</x:v>
      </x:c>
      <x:c r="D7114" s="0" t="n">
        <x:v>1</x:v>
      </x:c>
      <x:c r="E7114" s="0" t="n">
        <x:v>0</x:v>
      </x:c>
      <x:c r="F7114" s="0" t="s">
        <x:v>14</x:v>
      </x:c>
      <x:c r="G7114" s="8" t="s">
        <x:v>15</x:v>
      </x:c>
      <x:c r="H7114" s="8" t="s">
        <x:v>15</x:v>
      </x:c>
      <x:c r="I7114" s="9" t="s">
        <x:v>15319</x:v>
      </x:c>
    </x:row>
    <x:row r="7115" spans="1:12">
      <x:c r="A7115" s="0" t="s">
        <x:v>15320</x:v>
      </x:c>
      <x:c r="B7115" s="7" t="s">
        <x:v>15302</x:v>
      </x:c>
      <x:c r="C7115" s="7" t="s">
        <x:v>12298</x:v>
      </x:c>
      <x:c r="D7115" s="0" t="n">
        <x:v>3</x:v>
      </x:c>
      <x:c r="E7115" s="0" t="n">
        <x:v>0</x:v>
      </x:c>
      <x:c r="F7115" s="0" t="s">
        <x:v>14</x:v>
      </x:c>
      <x:c r="G7115" s="8" t="s">
        <x:v>37</x:v>
      </x:c>
      <x:c r="H7115" s="8" t="s">
        <x:v>15</x:v>
      </x:c>
      <x:c r="I7115" s="9" t="s">
        <x:v>15321</x:v>
      </x:c>
    </x:row>
    <x:row r="7116" spans="1:12">
      <x:c r="A7116" s="0" t="s">
        <x:v>15322</x:v>
      </x:c>
      <x:c r="B7116" s="7" t="s">
        <x:v>15302</x:v>
      </x:c>
      <x:c r="C7116" s="7" t="s">
        <x:v>12298</x:v>
      </x:c>
      <x:c r="D7116" s="0" t="n">
        <x:v>1</x:v>
      </x:c>
      <x:c r="E7116" s="0" t="n">
        <x:v>0</x:v>
      </x:c>
      <x:c r="F7116" s="0" t="s">
        <x:v>14</x:v>
      </x:c>
      <x:c r="G7116" s="8" t="s">
        <x:v>15</x:v>
      </x:c>
      <x:c r="H7116" s="8" t="s">
        <x:v>15</x:v>
      </x:c>
      <x:c r="I7116" s="9" t="s">
        <x:v>15323</x:v>
      </x:c>
    </x:row>
    <x:row r="7117" spans="1:12">
      <x:c r="A7117" s="0" t="s">
        <x:v>15324</x:v>
      </x:c>
      <x:c r="B7117" s="7" t="s">
        <x:v>15325</x:v>
      </x:c>
      <x:c r="C7117" s="7" t="s">
        <x:v>12298</x:v>
      </x:c>
      <x:c r="D7117" s="0" t="n">
        <x:v>5</x:v>
      </x:c>
      <x:c r="E7117" s="0" t="n">
        <x:v>0</x:v>
      </x:c>
      <x:c r="F7117" s="0" t="s">
        <x:v>14</x:v>
      </x:c>
      <x:c r="G7117" s="8" t="s">
        <x:v>15</x:v>
      </x:c>
      <x:c r="H7117" s="8" t="s">
        <x:v>15</x:v>
      </x:c>
      <x:c r="I7117" s="9" t="s">
        <x:v>15326</x:v>
      </x:c>
    </x:row>
    <x:row r="7118" spans="1:12">
      <x:c r="A7118" s="0" t="s">
        <x:v>15327</x:v>
      </x:c>
      <x:c r="B7118" s="7" t="s">
        <x:v>15328</x:v>
      </x:c>
      <x:c r="C7118" s="7" t="s">
        <x:v>12298</x:v>
      </x:c>
      <x:c r="D7118" s="0" t="n">
        <x:v>2</x:v>
      </x:c>
      <x:c r="E7118" s="0" t="n">
        <x:v>0</x:v>
      </x:c>
      <x:c r="F7118" s="0" t="s">
        <x:v>14</x:v>
      </x:c>
      <x:c r="G7118" s="8" t="s">
        <x:v>15</x:v>
      </x:c>
      <x:c r="H7118" s="8" t="s">
        <x:v>15</x:v>
      </x:c>
      <x:c r="I7118" s="9" t="s">
        <x:v>15329</x:v>
      </x:c>
    </x:row>
    <x:row r="7119" spans="1:12">
      <x:c r="A7119" s="0" t="s">
        <x:v>15330</x:v>
      </x:c>
      <x:c r="B7119" s="7" t="s">
        <x:v>15328</x:v>
      </x:c>
      <x:c r="C7119" s="7" t="s">
        <x:v>12326</x:v>
      </x:c>
      <x:c r="D7119" s="0" t="n">
        <x:v>44</x:v>
      </x:c>
      <x:c r="E7119" s="0" t="n">
        <x:v>9</x:v>
      </x:c>
      <x:c r="F7119" s="0" t="s">
        <x:v>14</x:v>
      </x:c>
      <x:c r="G7119" s="8" t="s">
        <x:v>15</x:v>
      </x:c>
      <x:c r="H7119" s="8" t="s">
        <x:v>15</x:v>
      </x:c>
      <x:c r="I7119" s="9" t="s">
        <x:v>15331</x:v>
      </x:c>
    </x:row>
    <x:row r="7120" spans="1:12">
      <x:c r="A7120" s="0" t="s">
        <x:v>15332</x:v>
      </x:c>
      <x:c r="B7120" s="7" t="s">
        <x:v>15333</x:v>
      </x:c>
      <x:c r="C7120" s="7" t="s">
        <x:v>12326</x:v>
      </x:c>
      <x:c r="D7120" s="0" t="n">
        <x:v>1</x:v>
      </x:c>
      <x:c r="E7120" s="0" t="n">
        <x:v>0</x:v>
      </x:c>
      <x:c r="F7120" s="0" t="s">
        <x:v>14</x:v>
      </x:c>
      <x:c r="G7120" s="8" t="s">
        <x:v>15</x:v>
      </x:c>
      <x:c r="H7120" s="8" t="s">
        <x:v>15</x:v>
      </x:c>
      <x:c r="I7120" s="9" t="s">
        <x:v>15334</x:v>
      </x:c>
    </x:row>
    <x:row r="7121" spans="1:12">
      <x:c r="A7121" s="0" t="s">
        <x:v>15335</x:v>
      </x:c>
      <x:c r="B7121" s="7" t="s">
        <x:v>15333</x:v>
      </x:c>
      <x:c r="C7121" s="7" t="s">
        <x:v>12326</x:v>
      </x:c>
      <x:c r="D7121" s="0" t="n">
        <x:v>1</x:v>
      </x:c>
      <x:c r="E7121" s="0" t="n">
        <x:v>0</x:v>
      </x:c>
      <x:c r="F7121" s="0" t="s">
        <x:v>14</x:v>
      </x:c>
      <x:c r="G7121" s="8" t="s">
        <x:v>15</x:v>
      </x:c>
      <x:c r="H7121" s="8" t="s">
        <x:v>15</x:v>
      </x:c>
      <x:c r="I7121" s="9" t="s">
        <x:v>15336</x:v>
      </x:c>
    </x:row>
    <x:row r="7122" spans="1:12">
      <x:c r="A7122" s="0" t="s">
        <x:v>15337</x:v>
      </x:c>
      <x:c r="B7122" s="7" t="s">
        <x:v>15333</x:v>
      </x:c>
      <x:c r="C7122" s="7" t="s">
        <x:v>12326</x:v>
      </x:c>
      <x:c r="D7122" s="0" t="n">
        <x:v>1</x:v>
      </x:c>
      <x:c r="E7122" s="0" t="n">
        <x:v>0</x:v>
      </x:c>
      <x:c r="F7122" s="0" t="s">
        <x:v>14</x:v>
      </x:c>
      <x:c r="G7122" s="8" t="s">
        <x:v>37</x:v>
      </x:c>
      <x:c r="H7122" s="8" t="s">
        <x:v>15</x:v>
      </x:c>
      <x:c r="I7122" s="9" t="s">
        <x:v>15338</x:v>
      </x:c>
    </x:row>
    <x:row r="7123" spans="1:12">
      <x:c r="A7123" s="0" t="s">
        <x:v>15339</x:v>
      </x:c>
      <x:c r="B7123" s="7" t="s">
        <x:v>15333</x:v>
      </x:c>
      <x:c r="C7123" s="7" t="s">
        <x:v>12326</x:v>
      </x:c>
      <x:c r="D7123" s="0" t="n">
        <x:v>1</x:v>
      </x:c>
      <x:c r="E7123" s="0" t="n">
        <x:v>0</x:v>
      </x:c>
      <x:c r="F7123" s="0" t="s">
        <x:v>14</x:v>
      </x:c>
      <x:c r="G7123" s="8" t="s">
        <x:v>37</x:v>
      </x:c>
      <x:c r="H7123" s="8" t="s">
        <x:v>15</x:v>
      </x:c>
      <x:c r="I7123" s="9" t="s">
        <x:v>15340</x:v>
      </x:c>
    </x:row>
    <x:row r="7124" spans="1:12">
      <x:c r="A7124" s="0" t="s">
        <x:v>15341</x:v>
      </x:c>
      <x:c r="B7124" s="7" t="s">
        <x:v>15333</x:v>
      </x:c>
      <x:c r="C7124" s="7" t="s">
        <x:v>12326</x:v>
      </x:c>
      <x:c r="D7124" s="0" t="n">
        <x:v>1</x:v>
      </x:c>
      <x:c r="E7124" s="0" t="n">
        <x:v>0</x:v>
      </x:c>
      <x:c r="F7124" s="0" t="s">
        <x:v>59</x:v>
      </x:c>
      <x:c r="G7124" s="8" t="s">
        <x:v>37</x:v>
      </x:c>
      <x:c r="H7124" s="8" t="s">
        <x:v>15</x:v>
      </x:c>
      <x:c r="I7124" s="9" t="s">
        <x:v>15342</x:v>
      </x:c>
    </x:row>
    <x:row r="7125" spans="1:12">
      <x:c r="A7125" s="0" t="s">
        <x:v>15343</x:v>
      </x:c>
      <x:c r="B7125" s="7" t="s">
        <x:v>15333</x:v>
      </x:c>
      <x:c r="C7125" s="7" t="s">
        <x:v>12351</x:v>
      </x:c>
      <x:c r="D7125" s="0" t="n">
        <x:v>13</x:v>
      </x:c>
      <x:c r="E7125" s="0" t="n">
        <x:v>0</x:v>
      </x:c>
      <x:c r="F7125" s="0" t="s">
        <x:v>14</x:v>
      </x:c>
      <x:c r="G7125" s="8" t="s">
        <x:v>15</x:v>
      </x:c>
      <x:c r="H7125" s="8" t="s">
        <x:v>15</x:v>
      </x:c>
      <x:c r="I7125" s="9" t="s">
        <x:v>15344</x:v>
      </x:c>
    </x:row>
    <x:row r="7126" spans="1:12">
      <x:c r="A7126" s="0" t="s">
        <x:v>15345</x:v>
      </x:c>
      <x:c r="B7126" s="7" t="s">
        <x:v>15333</x:v>
      </x:c>
      <x:c r="C7126" s="7" t="s">
        <x:v>12351</x:v>
      </x:c>
      <x:c r="D7126" s="0" t="n">
        <x:v>1</x:v>
      </x:c>
      <x:c r="E7126" s="0" t="n">
        <x:v>0</x:v>
      </x:c>
      <x:c r="F7126" s="0" t="s">
        <x:v>14</x:v>
      </x:c>
      <x:c r="G7126" s="8" t="s">
        <x:v>15</x:v>
      </x:c>
      <x:c r="H7126" s="8" t="s">
        <x:v>15</x:v>
      </x:c>
      <x:c r="I7126" s="9" t="s">
        <x:v>15346</x:v>
      </x:c>
    </x:row>
    <x:row r="7127" spans="1:12">
      <x:c r="A7127" s="0" t="s">
        <x:v>15347</x:v>
      </x:c>
      <x:c r="B7127" s="7" t="s">
        <x:v>15333</x:v>
      </x:c>
      <x:c r="C7127" s="7" t="s">
        <x:v>12351</x:v>
      </x:c>
      <x:c r="D7127" s="0" t="n">
        <x:v>3</x:v>
      </x:c>
      <x:c r="E7127" s="0" t="n">
        <x:v>0</x:v>
      </x:c>
      <x:c r="F7127" s="0" t="s">
        <x:v>59</x:v>
      </x:c>
      <x:c r="G7127" s="8" t="s">
        <x:v>37</x:v>
      </x:c>
      <x:c r="H7127" s="8" t="s">
        <x:v>37</x:v>
      </x:c>
      <x:c r="I7127" s="9" t="s">
        <x:v>15348</x:v>
      </x:c>
    </x:row>
    <x:row r="7128" spans="1:12">
      <x:c r="A7128" s="0" t="s">
        <x:v>15349</x:v>
      </x:c>
      <x:c r="B7128" s="7" t="s">
        <x:v>15333</x:v>
      </x:c>
      <x:c r="C7128" s="7" t="s">
        <x:v>12351</x:v>
      </x:c>
      <x:c r="D7128" s="0" t="n">
        <x:v>1</x:v>
      </x:c>
      <x:c r="E7128" s="0" t="n">
        <x:v>0</x:v>
      </x:c>
      <x:c r="F7128" s="0" t="s">
        <x:v>59</x:v>
      </x:c>
      <x:c r="G7128" s="8" t="s">
        <x:v>37</x:v>
      </x:c>
      <x:c r="H7128" s="8" t="s">
        <x:v>15</x:v>
      </x:c>
      <x:c r="I7128" s="9" t="s">
        <x:v>15350</x:v>
      </x:c>
    </x:row>
    <x:row r="7129" spans="1:12">
      <x:c r="A7129" s="0" t="s">
        <x:v>15351</x:v>
      </x:c>
      <x:c r="B7129" s="7" t="s">
        <x:v>15333</x:v>
      </x:c>
      <x:c r="C7129" s="7" t="s">
        <x:v>12351</x:v>
      </x:c>
      <x:c r="D7129" s="0" t="n">
        <x:v>1</x:v>
      </x:c>
      <x:c r="E7129" s="0" t="n">
        <x:v>0</x:v>
      </x:c>
      <x:c r="F7129" s="0" t="s">
        <x:v>14</x:v>
      </x:c>
      <x:c r="G7129" s="8" t="s">
        <x:v>15</x:v>
      </x:c>
      <x:c r="H7129" s="8" t="s">
        <x:v>15</x:v>
      </x:c>
      <x:c r="I7129" s="9" t="s">
        <x:v>15352</x:v>
      </x:c>
    </x:row>
    <x:row r="7130" spans="1:12">
      <x:c r="A7130" s="0" t="s">
        <x:v>15353</x:v>
      </x:c>
      <x:c r="B7130" s="7" t="s">
        <x:v>15333</x:v>
      </x:c>
      <x:c r="C7130" s="7" t="s">
        <x:v>12351</x:v>
      </x:c>
      <x:c r="D7130" s="0" t="n">
        <x:v>1</x:v>
      </x:c>
      <x:c r="E7130" s="0" t="n">
        <x:v>0</x:v>
      </x:c>
      <x:c r="F7130" s="0" t="s">
        <x:v>14</x:v>
      </x:c>
      <x:c r="G7130" s="8" t="s">
        <x:v>15</x:v>
      </x:c>
      <x:c r="H7130" s="8" t="s">
        <x:v>15</x:v>
      </x:c>
      <x:c r="I7130" s="9" t="s">
        <x:v>15354</x:v>
      </x:c>
    </x:row>
    <x:row r="7131" spans="1:12">
      <x:c r="A7131" s="0" t="s">
        <x:v>15355</x:v>
      </x:c>
      <x:c r="B7131" s="7" t="s">
        <x:v>15333</x:v>
      </x:c>
      <x:c r="C7131" s="7" t="s">
        <x:v>12351</x:v>
      </x:c>
      <x:c r="D7131" s="0" t="n">
        <x:v>2</x:v>
      </x:c>
      <x:c r="E7131" s="0" t="n">
        <x:v>0</x:v>
      </x:c>
      <x:c r="F7131" s="0" t="s">
        <x:v>36</x:v>
      </x:c>
      <x:c r="G7131" s="8" t="s">
        <x:v>37</x:v>
      </x:c>
      <x:c r="H7131" s="8" t="s">
        <x:v>15</x:v>
      </x:c>
      <x:c r="I7131" s="9" t="s">
        <x:v>15356</x:v>
      </x:c>
    </x:row>
    <x:row r="7132" spans="1:12">
      <x:c r="A7132" s="0" t="s">
        <x:v>15357</x:v>
      </x:c>
      <x:c r="B7132" s="7" t="s">
        <x:v>15358</x:v>
      </x:c>
      <x:c r="C7132" s="7" t="s">
        <x:v>12351</x:v>
      </x:c>
      <x:c r="D7132" s="0" t="n">
        <x:v>6</x:v>
      </x:c>
      <x:c r="E7132" s="0" t="n">
        <x:v>0</x:v>
      </x:c>
      <x:c r="F7132" s="0" t="s">
        <x:v>36</x:v>
      </x:c>
      <x:c r="G7132" s="8" t="s">
        <x:v>37</x:v>
      </x:c>
      <x:c r="H7132" s="8" t="s">
        <x:v>37</x:v>
      </x:c>
      <x:c r="I7132" s="9" t="s">
        <x:v>15359</x:v>
      </x:c>
    </x:row>
    <x:row r="7133" spans="1:12">
      <x:c r="A7133" s="0" t="s">
        <x:v>15360</x:v>
      </x:c>
      <x:c r="B7133" s="7" t="s">
        <x:v>15361</x:v>
      </x:c>
      <x:c r="C7133" s="7" t="s">
        <x:v>12351</x:v>
      </x:c>
      <x:c r="D7133" s="0" t="n">
        <x:v>4</x:v>
      </x:c>
      <x:c r="E7133" s="0" t="n">
        <x:v>3</x:v>
      </x:c>
      <x:c r="F7133" s="0" t="s">
        <x:v>14</x:v>
      </x:c>
      <x:c r="G7133" s="8" t="s">
        <x:v>15</x:v>
      </x:c>
      <x:c r="H7133" s="8" t="s">
        <x:v>15</x:v>
      </x:c>
      <x:c r="I7133" s="9" t="s">
        <x:v>15362</x:v>
      </x:c>
    </x:row>
    <x:row r="7134" spans="1:12">
      <x:c r="A7134" s="0" t="s">
        <x:v>15363</x:v>
      </x:c>
      <x:c r="B7134" s="7" t="s">
        <x:v>15361</x:v>
      </x:c>
      <x:c r="C7134" s="7" t="s">
        <x:v>12351</x:v>
      </x:c>
      <x:c r="D7134" s="0" t="n">
        <x:v>6</x:v>
      </x:c>
      <x:c r="E7134" s="0" t="n">
        <x:v>0</x:v>
      </x:c>
      <x:c r="F7134" s="0" t="s">
        <x:v>14</x:v>
      </x:c>
      <x:c r="G7134" s="8" t="s">
        <x:v>37</x:v>
      </x:c>
      <x:c r="H7134" s="8" t="s">
        <x:v>15</x:v>
      </x:c>
      <x:c r="I7134" s="9" t="s">
        <x:v>15364</x:v>
      </x:c>
    </x:row>
    <x:row r="7135" spans="1:12">
      <x:c r="A7135" s="0" t="s">
        <x:v>15365</x:v>
      </x:c>
      <x:c r="B7135" s="7" t="s">
        <x:v>15361</x:v>
      </x:c>
      <x:c r="C7135" s="7" t="s">
        <x:v>12351</x:v>
      </x:c>
      <x:c r="D7135" s="0" t="n">
        <x:v>1</x:v>
      </x:c>
      <x:c r="E7135" s="0" t="n">
        <x:v>0</x:v>
      </x:c>
      <x:c r="F7135" s="0" t="s">
        <x:v>14</x:v>
      </x:c>
      <x:c r="G7135" s="8" t="s">
        <x:v>15</x:v>
      </x:c>
      <x:c r="H7135" s="8" t="s">
        <x:v>15</x:v>
      </x:c>
      <x:c r="I7135" s="9" t="s">
        <x:v>15366</x:v>
      </x:c>
    </x:row>
    <x:row r="7136" spans="1:12">
      <x:c r="A7136" s="0" t="s">
        <x:v>15367</x:v>
      </x:c>
      <x:c r="B7136" s="7" t="s">
        <x:v>15361</x:v>
      </x:c>
      <x:c r="C7136" s="7" t="s">
        <x:v>12351</x:v>
      </x:c>
      <x:c r="D7136" s="0" t="n">
        <x:v>5</x:v>
      </x:c>
      <x:c r="E7136" s="0" t="n">
        <x:v>0</x:v>
      </x:c>
      <x:c r="F7136" s="0" t="s">
        <x:v>36</x:v>
      </x:c>
      <x:c r="G7136" s="8" t="s">
        <x:v>37</x:v>
      </x:c>
      <x:c r="H7136" s="8" t="s">
        <x:v>37</x:v>
      </x:c>
      <x:c r="I7136" s="9" t="s">
        <x:v>15368</x:v>
      </x:c>
    </x:row>
    <x:row r="7137" spans="1:12">
      <x:c r="A7137" s="0" t="s">
        <x:v>15369</x:v>
      </x:c>
      <x:c r="B7137" s="7" t="s">
        <x:v>15361</x:v>
      </x:c>
      <x:c r="C7137" s="7" t="s">
        <x:v>12551</x:v>
      </x:c>
      <x:c r="D7137" s="0" t="n">
        <x:v>391</x:v>
      </x:c>
      <x:c r="E7137" s="0" t="n">
        <x:v>110</x:v>
      </x:c>
      <x:c r="F7137" s="0" t="s">
        <x:v>14</x:v>
      </x:c>
      <x:c r="G7137" s="8" t="s">
        <x:v>15</x:v>
      </x:c>
      <x:c r="H7137" s="8" t="s">
        <x:v>15</x:v>
      </x:c>
      <x:c r="I7137" s="9" t="s">
        <x:v>15370</x:v>
      </x:c>
    </x:row>
    <x:row r="7138" spans="1:12">
      <x:c r="A7138" s="0" t="s">
        <x:v>15371</x:v>
      </x:c>
      <x:c r="B7138" s="7" t="s">
        <x:v>15372</x:v>
      </x:c>
      <x:c r="C7138" s="7" t="s">
        <x:v>12551</x:v>
      </x:c>
      <x:c r="D7138" s="0" t="n">
        <x:v>1</x:v>
      </x:c>
      <x:c r="E7138" s="0" t="n">
        <x:v>0</x:v>
      </x:c>
      <x:c r="F7138" s="0" t="s">
        <x:v>14</x:v>
      </x:c>
      <x:c r="G7138" s="8" t="s">
        <x:v>15</x:v>
      </x:c>
      <x:c r="H7138" s="8" t="s">
        <x:v>15</x:v>
      </x:c>
      <x:c r="I7138" s="9" t="s">
        <x:v>15373</x:v>
      </x:c>
    </x:row>
    <x:row r="7139" spans="1:12">
      <x:c r="A7139" s="0" t="s">
        <x:v>15374</x:v>
      </x:c>
      <x:c r="B7139" s="7" t="s">
        <x:v>15372</x:v>
      </x:c>
      <x:c r="C7139" s="7" t="s">
        <x:v>12551</x:v>
      </x:c>
      <x:c r="D7139" s="0" t="n">
        <x:v>1</x:v>
      </x:c>
      <x:c r="E7139" s="0" t="n">
        <x:v>0</x:v>
      </x:c>
      <x:c r="F7139" s="0" t="s">
        <x:v>14</x:v>
      </x:c>
      <x:c r="G7139" s="8" t="s">
        <x:v>15</x:v>
      </x:c>
      <x:c r="H7139" s="8" t="s">
        <x:v>15</x:v>
      </x:c>
      <x:c r="I7139" s="9" t="s">
        <x:v>15375</x:v>
      </x:c>
    </x:row>
    <x:row r="7140" spans="1:12">
      <x:c r="A7140" s="0" t="s">
        <x:v>15376</x:v>
      </x:c>
      <x:c r="B7140" s="7" t="s">
        <x:v>15372</x:v>
      </x:c>
      <x:c r="C7140" s="7" t="s">
        <x:v>12551</x:v>
      </x:c>
      <x:c r="D7140" s="0" t="n">
        <x:v>1</x:v>
      </x:c>
      <x:c r="E7140" s="0" t="n">
        <x:v>0</x:v>
      </x:c>
      <x:c r="F7140" s="0" t="s">
        <x:v>14</x:v>
      </x:c>
      <x:c r="G7140" s="8" t="s">
        <x:v>15</x:v>
      </x:c>
      <x:c r="H7140" s="8" t="s">
        <x:v>15</x:v>
      </x:c>
      <x:c r="I7140" s="9" t="s">
        <x:v>15377</x:v>
      </x:c>
    </x:row>
    <x:row r="7141" spans="1:12">
      <x:c r="A7141" s="0" t="s">
        <x:v>15378</x:v>
      </x:c>
      <x:c r="B7141" s="7" t="s">
        <x:v>15372</x:v>
      </x:c>
      <x:c r="C7141" s="7" t="s">
        <x:v>12551</x:v>
      </x:c>
      <x:c r="D7141" s="0" t="n">
        <x:v>1</x:v>
      </x:c>
      <x:c r="E7141" s="0" t="n">
        <x:v>0</x:v>
      </x:c>
      <x:c r="F7141" s="0" t="s">
        <x:v>59</x:v>
      </x:c>
      <x:c r="G7141" s="8" t="s">
        <x:v>37</x:v>
      </x:c>
      <x:c r="H7141" s="8" t="s">
        <x:v>15</x:v>
      </x:c>
      <x:c r="I7141" s="9" t="s">
        <x:v>15379</x:v>
      </x:c>
    </x:row>
    <x:row r="7142" spans="1:12">
      <x:c r="A7142" s="0" t="s">
        <x:v>15380</x:v>
      </x:c>
      <x:c r="B7142" s="7" t="s">
        <x:v>15372</x:v>
      </x:c>
      <x:c r="C7142" s="7" t="s">
        <x:v>12551</x:v>
      </x:c>
      <x:c r="D7142" s="0" t="n">
        <x:v>1</x:v>
      </x:c>
      <x:c r="E7142" s="0" t="n">
        <x:v>0</x:v>
      </x:c>
      <x:c r="F7142" s="0" t="s">
        <x:v>14</x:v>
      </x:c>
      <x:c r="G7142" s="8" t="s">
        <x:v>15</x:v>
      </x:c>
      <x:c r="H7142" s="8" t="s">
        <x:v>15</x:v>
      </x:c>
      <x:c r="I7142" s="9" t="s">
        <x:v>15381</x:v>
      </x:c>
    </x:row>
    <x:row r="7143" spans="1:12">
      <x:c r="A7143" s="0" t="s">
        <x:v>15382</x:v>
      </x:c>
      <x:c r="B7143" s="7" t="s">
        <x:v>15372</x:v>
      </x:c>
      <x:c r="C7143" s="7" t="s">
        <x:v>12551</x:v>
      </x:c>
      <x:c r="D7143" s="0" t="n">
        <x:v>1</x:v>
      </x:c>
      <x:c r="E7143" s="0" t="n">
        <x:v>0</x:v>
      </x:c>
      <x:c r="F7143" s="0" t="s">
        <x:v>14</x:v>
      </x:c>
      <x:c r="G7143" s="8" t="s">
        <x:v>15</x:v>
      </x:c>
      <x:c r="H7143" s="8" t="s">
        <x:v>15</x:v>
      </x:c>
      <x:c r="I7143" s="9" t="s">
        <x:v>15383</x:v>
      </x:c>
    </x:row>
    <x:row r="7144" spans="1:12">
      <x:c r="A7144" s="0" t="s">
        <x:v>15384</x:v>
      </x:c>
      <x:c r="B7144" s="7" t="s">
        <x:v>15372</x:v>
      </x:c>
      <x:c r="C7144" s="7" t="s">
        <x:v>12551</x:v>
      </x:c>
      <x:c r="D7144" s="0" t="n">
        <x:v>1</x:v>
      </x:c>
      <x:c r="E7144" s="0" t="n">
        <x:v>0</x:v>
      </x:c>
      <x:c r="F7144" s="0" t="s">
        <x:v>14</x:v>
      </x:c>
      <x:c r="G7144" s="8" t="s">
        <x:v>15</x:v>
      </x:c>
      <x:c r="H7144" s="8" t="s">
        <x:v>15</x:v>
      </x:c>
      <x:c r="I7144" s="9" t="s">
        <x:v>15385</x:v>
      </x:c>
    </x:row>
    <x:row r="7145" spans="1:12">
      <x:c r="A7145" s="0" t="s">
        <x:v>15386</x:v>
      </x:c>
      <x:c r="B7145" s="7" t="s">
        <x:v>15372</x:v>
      </x:c>
      <x:c r="C7145" s="7" t="s">
        <x:v>12551</x:v>
      </x:c>
      <x:c r="D7145" s="0" t="n">
        <x:v>1</x:v>
      </x:c>
      <x:c r="E7145" s="0" t="n">
        <x:v>0</x:v>
      </x:c>
      <x:c r="F7145" s="0" t="s">
        <x:v>14</x:v>
      </x:c>
      <x:c r="G7145" s="8" t="s">
        <x:v>15</x:v>
      </x:c>
      <x:c r="H7145" s="8" t="s">
        <x:v>15</x:v>
      </x:c>
      <x:c r="I7145" s="9" t="s">
        <x:v>15387</x:v>
      </x:c>
    </x:row>
    <x:row r="7146" spans="1:12">
      <x:c r="A7146" s="0" t="s">
        <x:v>15388</x:v>
      </x:c>
      <x:c r="B7146" s="7" t="s">
        <x:v>15372</x:v>
      </x:c>
      <x:c r="C7146" s="7" t="s">
        <x:v>12551</x:v>
      </x:c>
      <x:c r="D7146" s="0" t="n">
        <x:v>6</x:v>
      </x:c>
      <x:c r="E7146" s="0" t="n">
        <x:v>0</x:v>
      </x:c>
      <x:c r="F7146" s="0" t="s">
        <x:v>14</x:v>
      </x:c>
      <x:c r="G7146" s="8" t="s">
        <x:v>15</x:v>
      </x:c>
      <x:c r="H7146" s="8" t="s">
        <x:v>15</x:v>
      </x:c>
      <x:c r="I7146" s="9" t="s">
        <x:v>15389</x:v>
      </x:c>
    </x:row>
    <x:row r="7147" spans="1:12">
      <x:c r="A7147" s="0" t="s">
        <x:v>15390</x:v>
      </x:c>
      <x:c r="B7147" s="7" t="s">
        <x:v>15391</x:v>
      </x:c>
      <x:c r="C7147" s="7" t="s">
        <x:v>12551</x:v>
      </x:c>
      <x:c r="D7147" s="0" t="n">
        <x:v>1</x:v>
      </x:c>
      <x:c r="E7147" s="0" t="n">
        <x:v>0</x:v>
      </x:c>
      <x:c r="F7147" s="0" t="s">
        <x:v>36</x:v>
      </x:c>
      <x:c r="G7147" s="8" t="s">
        <x:v>37</x:v>
      </x:c>
      <x:c r="H7147" s="8" t="s">
        <x:v>15</x:v>
      </x:c>
      <x:c r="I7147" s="9" t="s">
        <x:v>15392</x:v>
      </x:c>
    </x:row>
    <x:row r="7148" spans="1:12">
      <x:c r="A7148" s="0" t="s">
        <x:v>15393</x:v>
      </x:c>
      <x:c r="B7148" s="7" t="s">
        <x:v>15391</x:v>
      </x:c>
      <x:c r="C7148" s="7" t="s">
        <x:v>12551</x:v>
      </x:c>
      <x:c r="D7148" s="0" t="n">
        <x:v>1</x:v>
      </x:c>
      <x:c r="E7148" s="0" t="n">
        <x:v>0</x:v>
      </x:c>
      <x:c r="F7148" s="0" t="s">
        <x:v>14</x:v>
      </x:c>
      <x:c r="G7148" s="8" t="s">
        <x:v>15</x:v>
      </x:c>
      <x:c r="H7148" s="8" t="s">
        <x:v>15</x:v>
      </x:c>
      <x:c r="I7148" s="9" t="s">
        <x:v>15394</x:v>
      </x:c>
    </x:row>
    <x:row r="7149" spans="1:12">
      <x:c r="A7149" s="0" t="s">
        <x:v>15395</x:v>
      </x:c>
      <x:c r="B7149" s="7" t="s">
        <x:v>15391</x:v>
      </x:c>
      <x:c r="C7149" s="7" t="s">
        <x:v>12551</x:v>
      </x:c>
      <x:c r="D7149" s="0" t="n">
        <x:v>6</x:v>
      </x:c>
      <x:c r="E7149" s="0" t="n">
        <x:v>0</x:v>
      </x:c>
      <x:c r="F7149" s="0" t="s">
        <x:v>14</x:v>
      </x:c>
      <x:c r="G7149" s="8" t="s">
        <x:v>37</x:v>
      </x:c>
      <x:c r="H7149" s="8" t="s">
        <x:v>15</x:v>
      </x:c>
      <x:c r="I7149" s="9" t="s">
        <x:v>15396</x:v>
      </x:c>
    </x:row>
    <x:row r="7150" spans="1:12">
      <x:c r="A7150" s="0" t="s">
        <x:v>15397</x:v>
      </x:c>
      <x:c r="B7150" s="7" t="s">
        <x:v>15391</x:v>
      </x:c>
      <x:c r="C7150" s="7" t="s">
        <x:v>12551</x:v>
      </x:c>
      <x:c r="D7150" s="0" t="n">
        <x:v>7</x:v>
      </x:c>
      <x:c r="E7150" s="0" t="n">
        <x:v>0</x:v>
      </x:c>
      <x:c r="F7150" s="0" t="s">
        <x:v>14</x:v>
      </x:c>
      <x:c r="G7150" s="8" t="s">
        <x:v>37</x:v>
      </x:c>
      <x:c r="H7150" s="8" t="s">
        <x:v>37</x:v>
      </x:c>
      <x:c r="I7150" s="9" t="s">
        <x:v>15398</x:v>
      </x:c>
    </x:row>
    <x:row r="7151" spans="1:12">
      <x:c r="A7151" s="0" t="s">
        <x:v>15399</x:v>
      </x:c>
      <x:c r="B7151" s="7" t="s">
        <x:v>15391</x:v>
      </x:c>
      <x:c r="C7151" s="7" t="s">
        <x:v>12551</x:v>
      </x:c>
      <x:c r="D7151" s="0" t="n">
        <x:v>1</x:v>
      </x:c>
      <x:c r="E7151" s="0" t="n">
        <x:v>0</x:v>
      </x:c>
      <x:c r="F7151" s="0" t="s">
        <x:v>14</x:v>
      </x:c>
      <x:c r="G7151" s="8" t="s">
        <x:v>37</x:v>
      </x:c>
      <x:c r="H7151" s="8" t="s">
        <x:v>15</x:v>
      </x:c>
      <x:c r="I7151" s="9" t="s">
        <x:v>15400</x:v>
      </x:c>
    </x:row>
    <x:row r="7152" spans="1:12">
      <x:c r="A7152" s="0" t="s">
        <x:v>15401</x:v>
      </x:c>
      <x:c r="B7152" s="7" t="s">
        <x:v>15391</x:v>
      </x:c>
      <x:c r="C7152" s="7" t="s">
        <x:v>15402</x:v>
      </x:c>
      <x:c r="D7152" s="0" t="n">
        <x:v>9</x:v>
      </x:c>
      <x:c r="E7152" s="0" t="n">
        <x:v>0</x:v>
      </x:c>
      <x:c r="F7152" s="0" t="s">
        <x:v>14</x:v>
      </x:c>
      <x:c r="G7152" s="8" t="s">
        <x:v>15</x:v>
      </x:c>
      <x:c r="H7152" s="8" t="s">
        <x:v>15</x:v>
      </x:c>
      <x:c r="I7152" s="9" t="s">
        <x:v>15403</x:v>
      </x:c>
    </x:row>
    <x:row r="7153" spans="1:12">
      <x:c r="A7153" s="0" t="s">
        <x:v>15404</x:v>
      </x:c>
      <x:c r="B7153" s="7" t="s">
        <x:v>15391</x:v>
      </x:c>
      <x:c r="C7153" s="7" t="s">
        <x:v>15402</x:v>
      </x:c>
      <x:c r="D7153" s="0" t="n">
        <x:v>1</x:v>
      </x:c>
      <x:c r="E7153" s="0" t="n">
        <x:v>0</x:v>
      </x:c>
      <x:c r="F7153" s="0" t="s">
        <x:v>14</x:v>
      </x:c>
      <x:c r="G7153" s="8" t="s">
        <x:v>15</x:v>
      </x:c>
      <x:c r="H7153" s="8" t="s">
        <x:v>15</x:v>
      </x:c>
      <x:c r="I7153" s="9" t="s">
        <x:v>15405</x:v>
      </x:c>
    </x:row>
    <x:row r="7154" spans="1:12">
      <x:c r="A7154" s="0" t="s">
        <x:v>15406</x:v>
      </x:c>
      <x:c r="B7154" s="7" t="s">
        <x:v>15391</x:v>
      </x:c>
      <x:c r="C7154" s="7" t="s">
        <x:v>15402</x:v>
      </x:c>
      <x:c r="D7154" s="0" t="n">
        <x:v>1</x:v>
      </x:c>
      <x:c r="E7154" s="0" t="n">
        <x:v>0</x:v>
      </x:c>
      <x:c r="F7154" s="0" t="s">
        <x:v>14</x:v>
      </x:c>
      <x:c r="G7154" s="8" t="s">
        <x:v>15</x:v>
      </x:c>
      <x:c r="H7154" s="8" t="s">
        <x:v>15</x:v>
      </x:c>
      <x:c r="I7154" s="9" t="s">
        <x:v>15407</x:v>
      </x:c>
    </x:row>
    <x:row r="7155" spans="1:12">
      <x:c r="A7155" s="0" t="s">
        <x:v>15408</x:v>
      </x:c>
      <x:c r="B7155" s="7" t="s">
        <x:v>15391</x:v>
      </x:c>
      <x:c r="C7155" s="7" t="s">
        <x:v>15402</x:v>
      </x:c>
      <x:c r="D7155" s="0" t="n">
        <x:v>1</x:v>
      </x:c>
      <x:c r="E7155" s="0" t="n">
        <x:v>0</x:v>
      </x:c>
      <x:c r="F7155" s="0" t="s">
        <x:v>14</x:v>
      </x:c>
      <x:c r="G7155" s="8" t="s">
        <x:v>15</x:v>
      </x:c>
      <x:c r="H7155" s="8" t="s">
        <x:v>15</x:v>
      </x:c>
      <x:c r="I7155" s="9" t="s">
        <x:v>15409</x:v>
      </x:c>
    </x:row>
    <x:row r="7156" spans="1:12">
      <x:c r="A7156" s="0" t="s">
        <x:v>15410</x:v>
      </x:c>
      <x:c r="B7156" s="7" t="s">
        <x:v>15391</x:v>
      </x:c>
      <x:c r="C7156" s="7" t="s">
        <x:v>15402</x:v>
      </x:c>
      <x:c r="D7156" s="0" t="n">
        <x:v>8</x:v>
      </x:c>
      <x:c r="E7156" s="0" t="n">
        <x:v>0</x:v>
      </x:c>
      <x:c r="F7156" s="0" t="s">
        <x:v>14</x:v>
      </x:c>
      <x:c r="G7156" s="8" t="s">
        <x:v>15</x:v>
      </x:c>
      <x:c r="H7156" s="8" t="s">
        <x:v>15</x:v>
      </x:c>
      <x:c r="I7156" s="9" t="s">
        <x:v>15411</x:v>
      </x:c>
    </x:row>
    <x:row r="7157" spans="1:12">
      <x:c r="A7157" s="0" t="s">
        <x:v>15412</x:v>
      </x:c>
      <x:c r="B7157" s="7" t="s">
        <x:v>15413</x:v>
      </x:c>
      <x:c r="C7157" s="7" t="s">
        <x:v>15402</x:v>
      </x:c>
      <x:c r="D7157" s="0" t="n">
        <x:v>2</x:v>
      </x:c>
      <x:c r="E7157" s="0" t="n">
        <x:v>0</x:v>
      </x:c>
      <x:c r="F7157" s="0" t="s">
        <x:v>59</x:v>
      </x:c>
      <x:c r="G7157" s="8" t="s">
        <x:v>37</x:v>
      </x:c>
      <x:c r="H7157" s="8" t="s">
        <x:v>15</x:v>
      </x:c>
      <x:c r="I7157" s="9" t="s">
        <x:v>15414</x:v>
      </x:c>
    </x:row>
    <x:row r="7158" spans="1:12">
      <x:c r="A7158" s="0" t="s">
        <x:v>15415</x:v>
      </x:c>
      <x:c r="B7158" s="7" t="s">
        <x:v>15413</x:v>
      </x:c>
      <x:c r="C7158" s="7" t="s">
        <x:v>15402</x:v>
      </x:c>
      <x:c r="D7158" s="0" t="n">
        <x:v>1</x:v>
      </x:c>
      <x:c r="E7158" s="0" t="n">
        <x:v>0</x:v>
      </x:c>
      <x:c r="F7158" s="0" t="s">
        <x:v>14</x:v>
      </x:c>
      <x:c r="G7158" s="8" t="s">
        <x:v>37</x:v>
      </x:c>
      <x:c r="H7158" s="8" t="s">
        <x:v>15</x:v>
      </x:c>
      <x:c r="I7158" s="9" t="s">
        <x:v>15416</x:v>
      </x:c>
    </x:row>
    <x:row r="7159" spans="1:12">
      <x:c r="A7159" s="0" t="s">
        <x:v>15417</x:v>
      </x:c>
      <x:c r="B7159" s="7" t="s">
        <x:v>15413</x:v>
      </x:c>
      <x:c r="C7159" s="7" t="s">
        <x:v>15402</x:v>
      </x:c>
      <x:c r="D7159" s="0" t="n">
        <x:v>1</x:v>
      </x:c>
      <x:c r="E7159" s="0" t="n">
        <x:v>0</x:v>
      </x:c>
      <x:c r="F7159" s="0" t="s">
        <x:v>14</x:v>
      </x:c>
      <x:c r="G7159" s="8" t="s">
        <x:v>15</x:v>
      </x:c>
      <x:c r="H7159" s="8" t="s">
        <x:v>15</x:v>
      </x:c>
      <x:c r="I7159" s="9" t="s">
        <x:v>15418</x:v>
      </x:c>
    </x:row>
    <x:row r="7160" spans="1:12">
      <x:c r="A7160" s="0" t="s">
        <x:v>15419</x:v>
      </x:c>
      <x:c r="B7160" s="7" t="s">
        <x:v>15420</x:v>
      </x:c>
      <x:c r="C7160" s="7" t="s">
        <x:v>15402</x:v>
      </x:c>
      <x:c r="D7160" s="0" t="n">
        <x:v>1</x:v>
      </x:c>
      <x:c r="E7160" s="0" t="n">
        <x:v>0</x:v>
      </x:c>
      <x:c r="F7160" s="0" t="s">
        <x:v>14</x:v>
      </x:c>
      <x:c r="G7160" s="8" t="s">
        <x:v>15</x:v>
      </x:c>
      <x:c r="H7160" s="8" t="s">
        <x:v>37</x:v>
      </x:c>
      <x:c r="I7160" s="9" t="s">
        <x:v>15421</x:v>
      </x:c>
    </x:row>
    <x:row r="7161" spans="1:12">
      <x:c r="A7161" s="0" t="s">
        <x:v>15422</x:v>
      </x:c>
      <x:c r="B7161" s="7" t="s">
        <x:v>15420</x:v>
      </x:c>
      <x:c r="C7161" s="7" t="s">
        <x:v>15402</x:v>
      </x:c>
      <x:c r="D7161" s="0" t="n">
        <x:v>2</x:v>
      </x:c>
      <x:c r="E7161" s="0" t="n">
        <x:v>0</x:v>
      </x:c>
      <x:c r="F7161" s="0" t="s">
        <x:v>14</x:v>
      </x:c>
      <x:c r="G7161" s="8" t="s">
        <x:v>37</x:v>
      </x:c>
      <x:c r="H7161" s="8" t="s">
        <x:v>15</x:v>
      </x:c>
      <x:c r="I7161" s="9" t="s">
        <x:v>15423</x:v>
      </x:c>
    </x:row>
    <x:row r="7162" spans="1:12">
      <x:c r="A7162" s="0" t="s">
        <x:v>15424</x:v>
      </x:c>
      <x:c r="B7162" s="7" t="s">
        <x:v>15420</x:v>
      </x:c>
      <x:c r="C7162" s="7" t="s">
        <x:v>15402</x:v>
      </x:c>
      <x:c r="D7162" s="0" t="n">
        <x:v>1</x:v>
      </x:c>
      <x:c r="E7162" s="0" t="n">
        <x:v>0</x:v>
      </x:c>
      <x:c r="F7162" s="0" t="s">
        <x:v>14</x:v>
      </x:c>
      <x:c r="G7162" s="8" t="s">
        <x:v>15</x:v>
      </x:c>
      <x:c r="H7162" s="8" t="s">
        <x:v>15</x:v>
      </x:c>
      <x:c r="I7162" s="9" t="s">
        <x:v>15425</x:v>
      </x:c>
    </x:row>
    <x:row r="7163" spans="1:12">
      <x:c r="A7163" s="0" t="s">
        <x:v>15426</x:v>
      </x:c>
      <x:c r="B7163" s="7" t="s">
        <x:v>15420</x:v>
      </x:c>
      <x:c r="C7163" s="7" t="s">
        <x:v>15402</x:v>
      </x:c>
      <x:c r="D7163" s="0" t="n">
        <x:v>4</x:v>
      </x:c>
      <x:c r="E7163" s="0" t="n">
        <x:v>0</x:v>
      </x:c>
      <x:c r="F7163" s="0" t="s">
        <x:v>14</x:v>
      </x:c>
      <x:c r="G7163" s="8" t="s">
        <x:v>15</x:v>
      </x:c>
      <x:c r="H7163" s="8" t="s">
        <x:v>15</x:v>
      </x:c>
      <x:c r="I7163" s="9" t="s">
        <x:v>15427</x:v>
      </x:c>
    </x:row>
    <x:row r="7164" spans="1:12">
      <x:c r="A7164" s="0" t="s">
        <x:v>15428</x:v>
      </x:c>
      <x:c r="B7164" s="7" t="s">
        <x:v>15420</x:v>
      </x:c>
      <x:c r="C7164" s="7" t="s">
        <x:v>15402</x:v>
      </x:c>
      <x:c r="D7164" s="0" t="n">
        <x:v>8</x:v>
      </x:c>
      <x:c r="E7164" s="0" t="n">
        <x:v>0</x:v>
      </x:c>
      <x:c r="F7164" s="0" t="s">
        <x:v>14</x:v>
      </x:c>
      <x:c r="G7164" s="8" t="s">
        <x:v>15</x:v>
      </x:c>
      <x:c r="H7164" s="8" t="s">
        <x:v>15</x:v>
      </x:c>
      <x:c r="I7164" s="9" t="s">
        <x:v>15429</x:v>
      </x:c>
    </x:row>
    <x:row r="7165" spans="1:12">
      <x:c r="A7165" s="0" t="s">
        <x:v>15430</x:v>
      </x:c>
      <x:c r="B7165" s="7" t="s">
        <x:v>15431</x:v>
      </x:c>
      <x:c r="C7165" s="7" t="s">
        <x:v>15402</x:v>
      </x:c>
      <x:c r="D7165" s="0" t="n">
        <x:v>3</x:v>
      </x:c>
      <x:c r="E7165" s="0" t="n">
        <x:v>0</x:v>
      </x:c>
      <x:c r="F7165" s="0" t="s">
        <x:v>36</x:v>
      </x:c>
      <x:c r="G7165" s="8" t="s">
        <x:v>37</x:v>
      </x:c>
      <x:c r="H7165" s="8" t="s">
        <x:v>15</x:v>
      </x:c>
      <x:c r="I7165" s="9" t="s">
        <x:v>15432</x:v>
      </x:c>
    </x:row>
    <x:row r="7166" spans="1:12">
      <x:c r="A7166" s="0" t="s">
        <x:v>15433</x:v>
      </x:c>
      <x:c r="B7166" s="7" t="s">
        <x:v>15431</x:v>
      </x:c>
      <x:c r="C7166" s="7" t="s">
        <x:v>15402</x:v>
      </x:c>
      <x:c r="D7166" s="0" t="n">
        <x:v>1</x:v>
      </x:c>
      <x:c r="E7166" s="0" t="n">
        <x:v>0</x:v>
      </x:c>
      <x:c r="F7166" s="0" t="s">
        <x:v>14</x:v>
      </x:c>
      <x:c r="G7166" s="8" t="s">
        <x:v>15</x:v>
      </x:c>
      <x:c r="H7166" s="8" t="s">
        <x:v>15</x:v>
      </x:c>
      <x:c r="I7166" s="9" t="s">
        <x:v>15434</x:v>
      </x:c>
    </x:row>
    <x:row r="7167" spans="1:12">
      <x:c r="A7167" s="0" t="s">
        <x:v>15435</x:v>
      </x:c>
      <x:c r="B7167" s="7" t="s">
        <x:v>15431</x:v>
      </x:c>
      <x:c r="C7167" s="7" t="s">
        <x:v>15436</x:v>
      </x:c>
      <x:c r="D7167" s="0" t="n">
        <x:v>1</x:v>
      </x:c>
      <x:c r="E7167" s="0" t="n">
        <x:v>0</x:v>
      </x:c>
      <x:c r="F7167" s="0" t="s">
        <x:v>14</x:v>
      </x:c>
      <x:c r="G7167" s="8" t="s">
        <x:v>15</x:v>
      </x:c>
      <x:c r="H7167" s="8" t="s">
        <x:v>15</x:v>
      </x:c>
      <x:c r="I7167" s="9" t="s">
        <x:v>15437</x:v>
      </x:c>
    </x:row>
    <x:row r="7168" spans="1:12">
      <x:c r="A7168" s="0" t="s">
        <x:v>15438</x:v>
      </x:c>
      <x:c r="B7168" s="7" t="s">
        <x:v>15431</x:v>
      </x:c>
      <x:c r="C7168" s="7" t="s">
        <x:v>15436</x:v>
      </x:c>
      <x:c r="D7168" s="0" t="n">
        <x:v>1</x:v>
      </x:c>
      <x:c r="E7168" s="0" t="n">
        <x:v>0</x:v>
      </x:c>
      <x:c r="F7168" s="0" t="s">
        <x:v>14</x:v>
      </x:c>
      <x:c r="G7168" s="8" t="s">
        <x:v>15</x:v>
      </x:c>
      <x:c r="H7168" s="8" t="s">
        <x:v>15</x:v>
      </x:c>
      <x:c r="I7168" s="9" t="s">
        <x:v>15439</x:v>
      </x:c>
    </x:row>
    <x:row r="7169" spans="1:12">
      <x:c r="A7169" s="0" t="s">
        <x:v>15440</x:v>
      </x:c>
      <x:c r="B7169" s="7" t="s">
        <x:v>15431</x:v>
      </x:c>
      <x:c r="C7169" s="7" t="s">
        <x:v>15436</x:v>
      </x:c>
      <x:c r="D7169" s="0" t="n">
        <x:v>4</x:v>
      </x:c>
      <x:c r="E7169" s="0" t="n">
        <x:v>0</x:v>
      </x:c>
      <x:c r="F7169" s="0" t="s">
        <x:v>14</x:v>
      </x:c>
      <x:c r="G7169" s="8" t="s">
        <x:v>37</x:v>
      </x:c>
      <x:c r="H7169" s="8" t="s">
        <x:v>15</x:v>
      </x:c>
      <x:c r="I7169" s="9" t="s">
        <x:v>15441</x:v>
      </x:c>
    </x:row>
    <x:row r="7170" spans="1:12">
      <x:c r="A7170" s="0" t="s">
        <x:v>15442</x:v>
      </x:c>
      <x:c r="B7170" s="7" t="s">
        <x:v>15431</x:v>
      </x:c>
      <x:c r="C7170" s="7" t="s">
        <x:v>15436</x:v>
      </x:c>
      <x:c r="D7170" s="0" t="n">
        <x:v>12</x:v>
      </x:c>
      <x:c r="E7170" s="0" t="n">
        <x:v>0</x:v>
      </x:c>
      <x:c r="F7170" s="0" t="s">
        <x:v>36</x:v>
      </x:c>
      <x:c r="G7170" s="8" t="s">
        <x:v>37</x:v>
      </x:c>
      <x:c r="H7170" s="8" t="s">
        <x:v>15</x:v>
      </x:c>
      <x:c r="I7170" s="9" t="s">
        <x:v>15443</x:v>
      </x:c>
    </x:row>
    <x:row r="7171" spans="1:12">
      <x:c r="A7171" s="0" t="s">
        <x:v>15444</x:v>
      </x:c>
      <x:c r="B7171" s="7" t="s">
        <x:v>15445</x:v>
      </x:c>
      <x:c r="C7171" s="7" t="s">
        <x:v>15446</x:v>
      </x:c>
      <x:c r="D7171" s="0" t="n">
        <x:v>2062</x:v>
      </x:c>
      <x:c r="E7171" s="0" t="n">
        <x:v>713</x:v>
      </x:c>
      <x:c r="F7171" s="0" t="s">
        <x:v>14</x:v>
      </x:c>
      <x:c r="G7171" s="8" t="s">
        <x:v>15</x:v>
      </x:c>
      <x:c r="H7171" s="8" t="s">
        <x:v>15</x:v>
      </x:c>
      <x:c r="I7171" s="9" t="s">
        <x:v>15447</x:v>
      </x:c>
    </x:row>
    <x:row r="7172" spans="1:12">
      <x:c r="A7172" s="0" t="s">
        <x:v>15448</x:v>
      </x:c>
      <x:c r="B7172" s="7" t="s">
        <x:v>15449</x:v>
      </x:c>
      <x:c r="C7172" s="7" t="s">
        <x:v>15446</x:v>
      </x:c>
      <x:c r="D7172" s="0" t="n">
        <x:v>3</x:v>
      </x:c>
      <x:c r="E7172" s="0" t="n">
        <x:v>0</x:v>
      </x:c>
      <x:c r="F7172" s="0" t="s">
        <x:v>14</x:v>
      </x:c>
      <x:c r="G7172" s="8" t="s">
        <x:v>15</x:v>
      </x:c>
      <x:c r="H7172" s="8" t="s">
        <x:v>15</x:v>
      </x:c>
      <x:c r="I7172" s="9" t="s">
        <x:v>15450</x:v>
      </x:c>
    </x:row>
    <x:row r="7173" spans="1:12">
      <x:c r="A7173" s="0" t="s">
        <x:v>15451</x:v>
      </x:c>
      <x:c r="B7173" s="7" t="s">
        <x:v>15449</x:v>
      </x:c>
      <x:c r="C7173" s="7" t="s">
        <x:v>15446</x:v>
      </x:c>
      <x:c r="D7173" s="0" t="n">
        <x:v>1</x:v>
      </x:c>
      <x:c r="E7173" s="0" t="n">
        <x:v>0</x:v>
      </x:c>
      <x:c r="F7173" s="0" t="s">
        <x:v>14</x:v>
      </x:c>
      <x:c r="G7173" s="8" t="s">
        <x:v>15</x:v>
      </x:c>
      <x:c r="H7173" s="8" t="s">
        <x:v>15</x:v>
      </x:c>
      <x:c r="I7173" s="9" t="s">
        <x:v>15452</x:v>
      </x:c>
    </x:row>
    <x:row r="7174" spans="1:12">
      <x:c r="A7174" s="0" t="s">
        <x:v>15453</x:v>
      </x:c>
      <x:c r="B7174" s="7" t="s">
        <x:v>15449</x:v>
      </x:c>
      <x:c r="C7174" s="7" t="s">
        <x:v>15454</x:v>
      </x:c>
      <x:c r="D7174" s="0" t="n">
        <x:v>116</x:v>
      </x:c>
      <x:c r="E7174" s="0" t="n">
        <x:v>14</x:v>
      </x:c>
      <x:c r="F7174" s="0" t="s">
        <x:v>14</x:v>
      </x:c>
      <x:c r="G7174" s="8" t="s">
        <x:v>15</x:v>
      </x:c>
      <x:c r="H7174" s="8" t="s">
        <x:v>15</x:v>
      </x:c>
      <x:c r="I7174" s="9" t="s">
        <x:v>15455</x:v>
      </x:c>
    </x:row>
    <x:row r="7175" spans="1:12">
      <x:c r="A7175" s="0" t="s">
        <x:v>15456</x:v>
      </x:c>
      <x:c r="B7175" s="7" t="s">
        <x:v>15457</x:v>
      </x:c>
      <x:c r="C7175" s="7" t="s">
        <x:v>15454</x:v>
      </x:c>
      <x:c r="D7175" s="0" t="n">
        <x:v>1</x:v>
      </x:c>
      <x:c r="E7175" s="0" t="n">
        <x:v>0</x:v>
      </x:c>
      <x:c r="F7175" s="0" t="s">
        <x:v>14</x:v>
      </x:c>
      <x:c r="G7175" s="8" t="s">
        <x:v>15</x:v>
      </x:c>
      <x:c r="H7175" s="8" t="s">
        <x:v>15</x:v>
      </x:c>
      <x:c r="I7175" s="9" t="s">
        <x:v>15458</x:v>
      </x:c>
    </x:row>
    <x:row r="7176" spans="1:12">
      <x:c r="A7176" s="0" t="s">
        <x:v>15459</x:v>
      </x:c>
      <x:c r="B7176" s="7" t="s">
        <x:v>15457</x:v>
      </x:c>
      <x:c r="C7176" s="7" t="s">
        <x:v>15454</x:v>
      </x:c>
      <x:c r="D7176" s="0" t="n">
        <x:v>1</x:v>
      </x:c>
      <x:c r="E7176" s="0" t="n">
        <x:v>0</x:v>
      </x:c>
      <x:c r="F7176" s="0" t="s">
        <x:v>14</x:v>
      </x:c>
      <x:c r="G7176" s="8" t="s">
        <x:v>15</x:v>
      </x:c>
      <x:c r="H7176" s="8" t="s">
        <x:v>15</x:v>
      </x:c>
      <x:c r="I7176" s="9" t="s">
        <x:v>15460</x:v>
      </x:c>
    </x:row>
    <x:row r="7177" spans="1:12">
      <x:c r="A7177" s="0" t="s">
        <x:v>15461</x:v>
      </x:c>
      <x:c r="B7177" s="7" t="s">
        <x:v>15457</x:v>
      </x:c>
      <x:c r="C7177" s="7" t="s">
        <x:v>15454</x:v>
      </x:c>
      <x:c r="D7177" s="0" t="n">
        <x:v>3</x:v>
      </x:c>
      <x:c r="E7177" s="0" t="n">
        <x:v>0</x:v>
      </x:c>
      <x:c r="F7177" s="0" t="s">
        <x:v>14</x:v>
      </x:c>
      <x:c r="G7177" s="8" t="s">
        <x:v>15</x:v>
      </x:c>
      <x:c r="H7177" s="8" t="s">
        <x:v>15</x:v>
      </x:c>
      <x:c r="I7177" s="9" t="s">
        <x:v>15462</x:v>
      </x:c>
    </x:row>
    <x:row r="7178" spans="1:12">
      <x:c r="A7178" s="0" t="s">
        <x:v>15463</x:v>
      </x:c>
      <x:c r="B7178" s="7" t="s">
        <x:v>15457</x:v>
      </x:c>
      <x:c r="C7178" s="7" t="s">
        <x:v>15454</x:v>
      </x:c>
      <x:c r="D7178" s="0" t="n">
        <x:v>1</x:v>
      </x:c>
      <x:c r="E7178" s="0" t="n">
        <x:v>0</x:v>
      </x:c>
      <x:c r="F7178" s="0" t="s">
        <x:v>14</x:v>
      </x:c>
      <x:c r="G7178" s="8" t="s">
        <x:v>15</x:v>
      </x:c>
      <x:c r="H7178" s="8" t="s">
        <x:v>15</x:v>
      </x:c>
      <x:c r="I7178" s="9" t="s">
        <x:v>15464</x:v>
      </x:c>
    </x:row>
    <x:row r="7179" spans="1:12">
      <x:c r="A7179" s="0" t="s">
        <x:v>15465</x:v>
      </x:c>
      <x:c r="B7179" s="7" t="s">
        <x:v>15457</x:v>
      </x:c>
      <x:c r="C7179" s="7" t="s">
        <x:v>15454</x:v>
      </x:c>
      <x:c r="D7179" s="0" t="n">
        <x:v>2</x:v>
      </x:c>
      <x:c r="E7179" s="0" t="n">
        <x:v>0</x:v>
      </x:c>
      <x:c r="F7179" s="0" t="s">
        <x:v>14</x:v>
      </x:c>
      <x:c r="G7179" s="8" t="s">
        <x:v>15</x:v>
      </x:c>
      <x:c r="H7179" s="8" t="s">
        <x:v>15</x:v>
      </x:c>
      <x:c r="I7179" s="9" t="s">
        <x:v>15466</x:v>
      </x:c>
    </x:row>
    <x:row r="7180" spans="1:12">
      <x:c r="A7180" s="0" t="s">
        <x:v>15467</x:v>
      </x:c>
      <x:c r="B7180" s="7" t="s">
        <x:v>15457</x:v>
      </x:c>
      <x:c r="C7180" s="7" t="s">
        <x:v>15454</x:v>
      </x:c>
      <x:c r="D7180" s="0" t="n">
        <x:v>1</x:v>
      </x:c>
      <x:c r="E7180" s="0" t="n">
        <x:v>0</x:v>
      </x:c>
      <x:c r="F7180" s="0" t="s">
        <x:v>14</x:v>
      </x:c>
      <x:c r="G7180" s="8" t="s">
        <x:v>15</x:v>
      </x:c>
      <x:c r="H7180" s="8" t="s">
        <x:v>15</x:v>
      </x:c>
      <x:c r="I7180" s="9" t="s">
        <x:v>15468</x:v>
      </x:c>
    </x:row>
    <x:row r="7181" spans="1:12">
      <x:c r="A7181" s="0" t="s">
        <x:v>15469</x:v>
      </x:c>
      <x:c r="B7181" s="7" t="s">
        <x:v>15457</x:v>
      </x:c>
      <x:c r="C7181" s="7" t="s">
        <x:v>15454</x:v>
      </x:c>
      <x:c r="D7181" s="0" t="n">
        <x:v>1</x:v>
      </x:c>
      <x:c r="E7181" s="0" t="n">
        <x:v>0</x:v>
      </x:c>
      <x:c r="F7181" s="0" t="s">
        <x:v>14</x:v>
      </x:c>
      <x:c r="G7181" s="8" t="s">
        <x:v>15</x:v>
      </x:c>
      <x:c r="H7181" s="8" t="s">
        <x:v>15</x:v>
      </x:c>
      <x:c r="I7181" s="9" t="s">
        <x:v>15470</x:v>
      </x:c>
    </x:row>
    <x:row r="7182" spans="1:12">
      <x:c r="A7182" s="0" t="s">
        <x:v>15471</x:v>
      </x:c>
      <x:c r="B7182" s="7" t="s">
        <x:v>15457</x:v>
      </x:c>
      <x:c r="C7182" s="7" t="s">
        <x:v>15454</x:v>
      </x:c>
      <x:c r="D7182" s="0" t="n">
        <x:v>1</x:v>
      </x:c>
      <x:c r="E7182" s="0" t="n">
        <x:v>0</x:v>
      </x:c>
      <x:c r="F7182" s="0" t="s">
        <x:v>14</x:v>
      </x:c>
      <x:c r="G7182" s="8" t="s">
        <x:v>15</x:v>
      </x:c>
      <x:c r="H7182" s="8" t="s">
        <x:v>15</x:v>
      </x:c>
      <x:c r="I7182" s="9" t="s">
        <x:v>15472</x:v>
      </x:c>
    </x:row>
    <x:row r="7183" spans="1:12">
      <x:c r="A7183" s="0" t="s">
        <x:v>15473</x:v>
      </x:c>
      <x:c r="B7183" s="7" t="s">
        <x:v>15457</x:v>
      </x:c>
      <x:c r="C7183" s="7" t="s">
        <x:v>15454</x:v>
      </x:c>
      <x:c r="D7183" s="0" t="n">
        <x:v>1</x:v>
      </x:c>
      <x:c r="E7183" s="0" t="n">
        <x:v>0</x:v>
      </x:c>
      <x:c r="F7183" s="0" t="s">
        <x:v>59</x:v>
      </x:c>
      <x:c r="G7183" s="8" t="s">
        <x:v>37</x:v>
      </x:c>
      <x:c r="H7183" s="8" t="s">
        <x:v>15</x:v>
      </x:c>
      <x:c r="I7183" s="9" t="s">
        <x:v>15474</x:v>
      </x:c>
    </x:row>
    <x:row r="7184" spans="1:12">
      <x:c r="A7184" s="0" t="s">
        <x:v>15475</x:v>
      </x:c>
      <x:c r="B7184" s="7" t="s">
        <x:v>15457</x:v>
      </x:c>
      <x:c r="C7184" s="7" t="s">
        <x:v>15454</x:v>
      </x:c>
      <x:c r="D7184" s="0" t="n">
        <x:v>4</x:v>
      </x:c>
      <x:c r="E7184" s="0" t="n">
        <x:v>0</x:v>
      </x:c>
      <x:c r="F7184" s="0" t="s">
        <x:v>14</x:v>
      </x:c>
      <x:c r="G7184" s="8" t="s">
        <x:v>15</x:v>
      </x:c>
      <x:c r="H7184" s="8" t="s">
        <x:v>15</x:v>
      </x:c>
      <x:c r="I7184" s="9" t="s">
        <x:v>15476</x:v>
      </x:c>
    </x:row>
    <x:row r="7185" spans="1:12">
      <x:c r="A7185" s="0" t="s">
        <x:v>15477</x:v>
      </x:c>
      <x:c r="B7185" s="7" t="s">
        <x:v>15457</x:v>
      </x:c>
      <x:c r="C7185" s="7" t="s">
        <x:v>15454</x:v>
      </x:c>
      <x:c r="D7185" s="0" t="n">
        <x:v>1</x:v>
      </x:c>
      <x:c r="E7185" s="0" t="n">
        <x:v>0</x:v>
      </x:c>
      <x:c r="F7185" s="0" t="s">
        <x:v>14</x:v>
      </x:c>
      <x:c r="G7185" s="8" t="s">
        <x:v>37</x:v>
      </x:c>
      <x:c r="H7185" s="8" t="s">
        <x:v>15</x:v>
      </x:c>
      <x:c r="I7185" s="9" t="s">
        <x:v>15478</x:v>
      </x:c>
    </x:row>
    <x:row r="7186" spans="1:12">
      <x:c r="A7186" s="0" t="s">
        <x:v>15479</x:v>
      </x:c>
      <x:c r="B7186" s="7" t="s">
        <x:v>15480</x:v>
      </x:c>
      <x:c r="C7186" s="7" t="s">
        <x:v>15454</x:v>
      </x:c>
      <x:c r="D7186" s="0" t="n">
        <x:v>3</x:v>
      </x:c>
      <x:c r="E7186" s="0" t="n">
        <x:v>0</x:v>
      </x:c>
      <x:c r="F7186" s="0" t="s">
        <x:v>14</x:v>
      </x:c>
      <x:c r="G7186" s="8" t="s">
        <x:v>15</x:v>
      </x:c>
      <x:c r="H7186" s="8" t="s">
        <x:v>15</x:v>
      </x:c>
      <x:c r="I7186" s="9" t="s">
        <x:v>15481</x:v>
      </x:c>
    </x:row>
    <x:row r="7187" spans="1:12">
      <x:c r="A7187" s="0" t="s">
        <x:v>15482</x:v>
      </x:c>
      <x:c r="B7187" s="7" t="s">
        <x:v>15480</x:v>
      </x:c>
      <x:c r="C7187" s="7" t="s">
        <x:v>15454</x:v>
      </x:c>
      <x:c r="D7187" s="0" t="n">
        <x:v>2</x:v>
      </x:c>
      <x:c r="E7187" s="0" t="n">
        <x:v>0</x:v>
      </x:c>
      <x:c r="F7187" s="0" t="s">
        <x:v>14</x:v>
      </x:c>
      <x:c r="G7187" s="8" t="s">
        <x:v>37</x:v>
      </x:c>
      <x:c r="H7187" s="8" t="s">
        <x:v>15</x:v>
      </x:c>
      <x:c r="I7187" s="9" t="s">
        <x:v>15483</x:v>
      </x:c>
    </x:row>
    <x:row r="7188" spans="1:12">
      <x:c r="A7188" s="0" t="s">
        <x:v>15484</x:v>
      </x:c>
      <x:c r="B7188" s="7" t="s">
        <x:v>15480</x:v>
      </x:c>
      <x:c r="C7188" s="7" t="s">
        <x:v>15454</x:v>
      </x:c>
      <x:c r="D7188" s="0" t="n">
        <x:v>1</x:v>
      </x:c>
      <x:c r="E7188" s="0" t="n">
        <x:v>0</x:v>
      </x:c>
      <x:c r="F7188" s="0" t="s">
        <x:v>14</x:v>
      </x:c>
      <x:c r="G7188" s="8" t="s">
        <x:v>15</x:v>
      </x:c>
      <x:c r="H7188" s="8" t="s">
        <x:v>15</x:v>
      </x:c>
      <x:c r="I7188" s="9" t="s">
        <x:v>15485</x:v>
      </x:c>
    </x:row>
    <x:row r="7189" spans="1:12">
      <x:c r="A7189" s="0" t="s">
        <x:v>15486</x:v>
      </x:c>
      <x:c r="B7189" s="7" t="s">
        <x:v>15480</x:v>
      </x:c>
      <x:c r="C7189" s="7" t="s">
        <x:v>15454</x:v>
      </x:c>
      <x:c r="D7189" s="0" t="n">
        <x:v>3</x:v>
      </x:c>
      <x:c r="E7189" s="0" t="n">
        <x:v>0</x:v>
      </x:c>
      <x:c r="F7189" s="0" t="s">
        <x:v>14</x:v>
      </x:c>
      <x:c r="G7189" s="8" t="s">
        <x:v>37</x:v>
      </x:c>
      <x:c r="H7189" s="8" t="s">
        <x:v>15</x:v>
      </x:c>
      <x:c r="I7189" s="9" t="s">
        <x:v>15487</x:v>
      </x:c>
    </x:row>
    <x:row r="7190" spans="1:12">
      <x:c r="A7190" s="0" t="s">
        <x:v>15488</x:v>
      </x:c>
      <x:c r="B7190" s="7" t="s">
        <x:v>15480</x:v>
      </x:c>
      <x:c r="C7190" s="7" t="s">
        <x:v>15454</x:v>
      </x:c>
      <x:c r="D7190" s="0" t="n">
        <x:v>1</x:v>
      </x:c>
      <x:c r="E7190" s="0" t="n">
        <x:v>0</x:v>
      </x:c>
      <x:c r="F7190" s="0" t="s">
        <x:v>14</x:v>
      </x:c>
      <x:c r="G7190" s="8" t="s">
        <x:v>15</x:v>
      </x:c>
      <x:c r="H7190" s="8" t="s">
        <x:v>15</x:v>
      </x:c>
      <x:c r="I7190" s="9" t="s">
        <x:v>15489</x:v>
      </x:c>
    </x:row>
    <x:row r="7191" spans="1:12">
      <x:c r="A7191" s="0" t="s">
        <x:v>15490</x:v>
      </x:c>
      <x:c r="B7191" s="7" t="s">
        <x:v>15480</x:v>
      </x:c>
      <x:c r="C7191" s="7" t="s">
        <x:v>15454</x:v>
      </x:c>
      <x:c r="D7191" s="0" t="n">
        <x:v>1</x:v>
      </x:c>
      <x:c r="E7191" s="0" t="n">
        <x:v>0</x:v>
      </x:c>
      <x:c r="F7191" s="0" t="s">
        <x:v>14</x:v>
      </x:c>
      <x:c r="G7191" s="8" t="s">
        <x:v>15</x:v>
      </x:c>
      <x:c r="H7191" s="8" t="s">
        <x:v>15</x:v>
      </x:c>
      <x:c r="I7191" s="9" t="s">
        <x:v>15491</x:v>
      </x:c>
    </x:row>
    <x:row r="7192" spans="1:12">
      <x:c r="A7192" s="0" t="s">
        <x:v>15492</x:v>
      </x:c>
      <x:c r="B7192" s="7" t="s">
        <x:v>15480</x:v>
      </x:c>
      <x:c r="C7192" s="7" t="s">
        <x:v>15454</x:v>
      </x:c>
      <x:c r="D7192" s="0" t="n">
        <x:v>2</x:v>
      </x:c>
      <x:c r="E7192" s="0" t="n">
        <x:v>0</x:v>
      </x:c>
      <x:c r="F7192" s="0" t="s">
        <x:v>14</x:v>
      </x:c>
      <x:c r="G7192" s="8" t="s">
        <x:v>15</x:v>
      </x:c>
      <x:c r="H7192" s="8" t="s">
        <x:v>15</x:v>
      </x:c>
      <x:c r="I7192" s="9" t="s">
        <x:v>15493</x:v>
      </x:c>
    </x:row>
    <x:row r="7193" spans="1:12">
      <x:c r="A7193" s="0" t="s">
        <x:v>15494</x:v>
      </x:c>
      <x:c r="B7193" s="7" t="s">
        <x:v>15480</x:v>
      </x:c>
      <x:c r="C7193" s="7" t="s">
        <x:v>15454</x:v>
      </x:c>
      <x:c r="D7193" s="0" t="n">
        <x:v>1</x:v>
      </x:c>
      <x:c r="E7193" s="0" t="n">
        <x:v>0</x:v>
      </x:c>
      <x:c r="F7193" s="0" t="s">
        <x:v>14</x:v>
      </x:c>
      <x:c r="G7193" s="8" t="s">
        <x:v>37</x:v>
      </x:c>
      <x:c r="H7193" s="8" t="s">
        <x:v>15</x:v>
      </x:c>
      <x:c r="I7193" s="9" t="s">
        <x:v>15495</x:v>
      </x:c>
    </x:row>
    <x:row r="7194" spans="1:12">
      <x:c r="A7194" s="0" t="s">
        <x:v>15496</x:v>
      </x:c>
      <x:c r="B7194" s="7" t="s">
        <x:v>15497</x:v>
      </x:c>
      <x:c r="C7194" s="7" t="s">
        <x:v>15454</x:v>
      </x:c>
      <x:c r="D7194" s="0" t="n">
        <x:v>2</x:v>
      </x:c>
      <x:c r="E7194" s="0" t="n">
        <x:v>0</x:v>
      </x:c>
      <x:c r="F7194" s="0" t="s">
        <x:v>14</x:v>
      </x:c>
      <x:c r="G7194" s="8" t="s">
        <x:v>37</x:v>
      </x:c>
      <x:c r="H7194" s="8" t="s">
        <x:v>15</x:v>
      </x:c>
      <x:c r="I7194" s="9" t="s">
        <x:v>15498</x:v>
      </x:c>
    </x:row>
    <x:row r="7195" spans="1:12">
      <x:c r="A7195" s="0" t="s">
        <x:v>15499</x:v>
      </x:c>
      <x:c r="B7195" s="7" t="s">
        <x:v>15497</x:v>
      </x:c>
      <x:c r="C7195" s="7" t="s">
        <x:v>15500</x:v>
      </x:c>
      <x:c r="D7195" s="0" t="n">
        <x:v>1</x:v>
      </x:c>
      <x:c r="E7195" s="0" t="n">
        <x:v>0</x:v>
      </x:c>
      <x:c r="F7195" s="0" t="s">
        <x:v>14</x:v>
      </x:c>
      <x:c r="G7195" s="8" t="s">
        <x:v>37</x:v>
      </x:c>
      <x:c r="H7195" s="8" t="s">
        <x:v>15</x:v>
      </x:c>
      <x:c r="I7195" s="9" t="s">
        <x:v>15501</x:v>
      </x:c>
    </x:row>
    <x:row r="7196" spans="1:12">
      <x:c r="A7196" s="0" t="s">
        <x:v>15502</x:v>
      </x:c>
      <x:c r="B7196" s="7" t="s">
        <x:v>15497</x:v>
      </x:c>
      <x:c r="C7196" s="7" t="s">
        <x:v>15500</x:v>
      </x:c>
      <x:c r="D7196" s="0" t="n">
        <x:v>1</x:v>
      </x:c>
      <x:c r="E7196" s="0" t="n">
        <x:v>0</x:v>
      </x:c>
      <x:c r="F7196" s="0" t="s">
        <x:v>14</x:v>
      </x:c>
      <x:c r="G7196" s="8" t="s">
        <x:v>15</x:v>
      </x:c>
      <x:c r="H7196" s="8" t="s">
        <x:v>15</x:v>
      </x:c>
      <x:c r="I7196" s="9" t="s">
        <x:v>15503</x:v>
      </x:c>
    </x:row>
    <x:row r="7197" spans="1:12">
      <x:c r="A7197" s="0" t="s">
        <x:v>15504</x:v>
      </x:c>
      <x:c r="B7197" s="7" t="s">
        <x:v>15497</x:v>
      </x:c>
      <x:c r="C7197" s="7" t="s">
        <x:v>15500</x:v>
      </x:c>
      <x:c r="D7197" s="0" t="n">
        <x:v>1</x:v>
      </x:c>
      <x:c r="E7197" s="0" t="n">
        <x:v>0</x:v>
      </x:c>
      <x:c r="F7197" s="0" t="s">
        <x:v>59</x:v>
      </x:c>
      <x:c r="G7197" s="8" t="s">
        <x:v>37</x:v>
      </x:c>
      <x:c r="H7197" s="8" t="s">
        <x:v>15</x:v>
      </x:c>
      <x:c r="I7197" s="9" t="s">
        <x:v>15505</x:v>
      </x:c>
    </x:row>
    <x:row r="7198" spans="1:12">
      <x:c r="A7198" s="0" t="s">
        <x:v>15506</x:v>
      </x:c>
      <x:c r="B7198" s="7" t="s">
        <x:v>15497</x:v>
      </x:c>
      <x:c r="C7198" s="7" t="s">
        <x:v>15500</x:v>
      </x:c>
      <x:c r="D7198" s="0" t="n">
        <x:v>3</x:v>
      </x:c>
      <x:c r="E7198" s="0" t="n">
        <x:v>0</x:v>
      </x:c>
      <x:c r="F7198" s="0" t="s">
        <x:v>14</x:v>
      </x:c>
      <x:c r="G7198" s="8" t="s">
        <x:v>15</x:v>
      </x:c>
      <x:c r="H7198" s="8" t="s">
        <x:v>15</x:v>
      </x:c>
      <x:c r="I7198" s="9" t="s">
        <x:v>15507</x:v>
      </x:c>
    </x:row>
    <x:row r="7199" spans="1:12">
      <x:c r="A7199" s="0" t="s">
        <x:v>15508</x:v>
      </x:c>
      <x:c r="B7199" s="7" t="s">
        <x:v>15497</x:v>
      </x:c>
      <x:c r="C7199" s="7" t="s">
        <x:v>15500</x:v>
      </x:c>
      <x:c r="D7199" s="0" t="n">
        <x:v>1</x:v>
      </x:c>
      <x:c r="E7199" s="0" t="n">
        <x:v>0</x:v>
      </x:c>
      <x:c r="F7199" s="0" t="s">
        <x:v>14</x:v>
      </x:c>
      <x:c r="G7199" s="8" t="s">
        <x:v>15</x:v>
      </x:c>
      <x:c r="H7199" s="8" t="s">
        <x:v>15</x:v>
      </x:c>
      <x:c r="I7199" s="9" t="s">
        <x:v>15509</x:v>
      </x:c>
    </x:row>
    <x:row r="7200" spans="1:12">
      <x:c r="A7200" s="0" t="s">
        <x:v>15510</x:v>
      </x:c>
      <x:c r="B7200" s="7" t="s">
        <x:v>15497</x:v>
      </x:c>
      <x:c r="C7200" s="7" t="s">
        <x:v>15500</x:v>
      </x:c>
      <x:c r="D7200" s="0" t="n">
        <x:v>2</x:v>
      </x:c>
      <x:c r="E7200" s="0" t="n">
        <x:v>0</x:v>
      </x:c>
      <x:c r="F7200" s="0" t="s">
        <x:v>14</x:v>
      </x:c>
      <x:c r="G7200" s="8" t="s">
        <x:v>15</x:v>
      </x:c>
      <x:c r="H7200" s="8" t="s">
        <x:v>15</x:v>
      </x:c>
      <x:c r="I7200" s="9" t="s">
        <x:v>15511</x:v>
      </x:c>
    </x:row>
    <x:row r="7201" spans="1:12">
      <x:c r="A7201" s="0" t="s">
        <x:v>15512</x:v>
      </x:c>
      <x:c r="B7201" s="7" t="s">
        <x:v>15497</x:v>
      </x:c>
      <x:c r="C7201" s="7" t="s">
        <x:v>15500</x:v>
      </x:c>
      <x:c r="D7201" s="0" t="n">
        <x:v>2</x:v>
      </x:c>
      <x:c r="E7201" s="0" t="n">
        <x:v>0</x:v>
      </x:c>
      <x:c r="F7201" s="0" t="s">
        <x:v>14</x:v>
      </x:c>
      <x:c r="G7201" s="8" t="s">
        <x:v>15</x:v>
      </x:c>
      <x:c r="H7201" s="8" t="s">
        <x:v>15</x:v>
      </x:c>
      <x:c r="I7201" s="9" t="s">
        <x:v>15513</x:v>
      </x:c>
    </x:row>
    <x:row r="7202" spans="1:12">
      <x:c r="A7202" s="0" t="s">
        <x:v>15514</x:v>
      </x:c>
      <x:c r="B7202" s="7" t="s">
        <x:v>15497</x:v>
      </x:c>
      <x:c r="C7202" s="7" t="s">
        <x:v>15500</x:v>
      </x:c>
      <x:c r="D7202" s="0" t="n">
        <x:v>1</x:v>
      </x:c>
      <x:c r="E7202" s="0" t="n">
        <x:v>0</x:v>
      </x:c>
      <x:c r="F7202" s="0" t="s">
        <x:v>14</x:v>
      </x:c>
      <x:c r="G7202" s="8" t="s">
        <x:v>15</x:v>
      </x:c>
      <x:c r="H7202" s="8" t="s">
        <x:v>15</x:v>
      </x:c>
      <x:c r="I7202" s="9" t="s">
        <x:v>15515</x:v>
      </x:c>
    </x:row>
    <x:row r="7203" spans="1:12">
      <x:c r="A7203" s="0" t="s">
        <x:v>15516</x:v>
      </x:c>
      <x:c r="B7203" s="7" t="s">
        <x:v>15517</x:v>
      </x:c>
      <x:c r="C7203" s="7" t="s">
        <x:v>15500</x:v>
      </x:c>
      <x:c r="D7203" s="0" t="n">
        <x:v>1</x:v>
      </x:c>
      <x:c r="E7203" s="0" t="n">
        <x:v>0</x:v>
      </x:c>
      <x:c r="F7203" s="0" t="s">
        <x:v>14</x:v>
      </x:c>
      <x:c r="G7203" s="8" t="s">
        <x:v>15</x:v>
      </x:c>
      <x:c r="H7203" s="8" t="s">
        <x:v>15</x:v>
      </x:c>
      <x:c r="I7203" s="9" t="s">
        <x:v>15518</x:v>
      </x:c>
    </x:row>
    <x:row r="7204" spans="1:12">
      <x:c r="A7204" s="0" t="s">
        <x:v>15519</x:v>
      </x:c>
      <x:c r="B7204" s="7" t="s">
        <x:v>15517</x:v>
      </x:c>
      <x:c r="C7204" s="7" t="s">
        <x:v>15500</x:v>
      </x:c>
      <x:c r="D7204" s="0" t="n">
        <x:v>1</x:v>
      </x:c>
      <x:c r="E7204" s="0" t="n">
        <x:v>0</x:v>
      </x:c>
      <x:c r="F7204" s="0" t="s">
        <x:v>14</x:v>
      </x:c>
      <x:c r="G7204" s="8" t="s">
        <x:v>15</x:v>
      </x:c>
      <x:c r="H7204" s="8" t="s">
        <x:v>15</x:v>
      </x:c>
      <x:c r="I7204" s="9" t="s">
        <x:v>15520</x:v>
      </x:c>
    </x:row>
    <x:row r="7205" spans="1:12">
      <x:c r="A7205" s="0" t="s">
        <x:v>15521</x:v>
      </x:c>
      <x:c r="B7205" s="7" t="s">
        <x:v>15517</x:v>
      </x:c>
      <x:c r="C7205" s="7" t="s">
        <x:v>15500</x:v>
      </x:c>
      <x:c r="D7205" s="0" t="n">
        <x:v>3</x:v>
      </x:c>
      <x:c r="E7205" s="0" t="n">
        <x:v>0</x:v>
      </x:c>
      <x:c r="F7205" s="0" t="s">
        <x:v>14</x:v>
      </x:c>
      <x:c r="G7205" s="8" t="s">
        <x:v>15</x:v>
      </x:c>
      <x:c r="H7205" s="8" t="s">
        <x:v>37</x:v>
      </x:c>
      <x:c r="I7205" s="9" t="s">
        <x:v>15522</x:v>
      </x:c>
    </x:row>
    <x:row r="7206" spans="1:12">
      <x:c r="A7206" s="0" t="s">
        <x:v>15523</x:v>
      </x:c>
      <x:c r="B7206" s="7" t="s">
        <x:v>15517</x:v>
      </x:c>
      <x:c r="C7206" s="7" t="s">
        <x:v>15500</x:v>
      </x:c>
      <x:c r="D7206" s="0" t="n">
        <x:v>1</x:v>
      </x:c>
      <x:c r="E7206" s="0" t="n">
        <x:v>0</x:v>
      </x:c>
      <x:c r="F7206" s="0" t="s">
        <x:v>59</x:v>
      </x:c>
      <x:c r="G7206" s="8" t="s">
        <x:v>37</x:v>
      </x:c>
      <x:c r="H7206" s="8" t="s">
        <x:v>15</x:v>
      </x:c>
      <x:c r="I7206" s="9" t="s">
        <x:v>15524</x:v>
      </x:c>
    </x:row>
    <x:row r="7207" spans="1:12">
      <x:c r="A7207" s="0" t="s">
        <x:v>15525</x:v>
      </x:c>
      <x:c r="B7207" s="7" t="s">
        <x:v>15517</x:v>
      </x:c>
      <x:c r="C7207" s="7" t="s">
        <x:v>15500</x:v>
      </x:c>
      <x:c r="D7207" s="0" t="n">
        <x:v>1</x:v>
      </x:c>
      <x:c r="E7207" s="0" t="n">
        <x:v>0</x:v>
      </x:c>
      <x:c r="F7207" s="0" t="s">
        <x:v>14</x:v>
      </x:c>
      <x:c r="G7207" s="8" t="s">
        <x:v>15</x:v>
      </x:c>
      <x:c r="H7207" s="8" t="s">
        <x:v>15</x:v>
      </x:c>
      <x:c r="I7207" s="9" t="s">
        <x:v>15526</x:v>
      </x:c>
    </x:row>
    <x:row r="7208" spans="1:12">
      <x:c r="A7208" s="0" t="s">
        <x:v>15527</x:v>
      </x:c>
      <x:c r="B7208" s="7" t="s">
        <x:v>15517</x:v>
      </x:c>
      <x:c r="C7208" s="7" t="s">
        <x:v>15500</x:v>
      </x:c>
      <x:c r="D7208" s="0" t="n">
        <x:v>1</x:v>
      </x:c>
      <x:c r="E7208" s="0" t="n">
        <x:v>0</x:v>
      </x:c>
      <x:c r="F7208" s="0" t="s">
        <x:v>14</x:v>
      </x:c>
      <x:c r="G7208" s="8" t="s">
        <x:v>15</x:v>
      </x:c>
      <x:c r="H7208" s="8" t="s">
        <x:v>15</x:v>
      </x:c>
      <x:c r="I7208" s="9" t="s">
        <x:v>15528</x:v>
      </x:c>
    </x:row>
    <x:row r="7209" spans="1:12">
      <x:c r="A7209" s="0" t="s">
        <x:v>15529</x:v>
      </x:c>
      <x:c r="B7209" s="7" t="s">
        <x:v>15517</x:v>
      </x:c>
      <x:c r="C7209" s="7" t="s">
        <x:v>15500</x:v>
      </x:c>
      <x:c r="D7209" s="0" t="n">
        <x:v>8</x:v>
      </x:c>
      <x:c r="E7209" s="0" t="n">
        <x:v>0</x:v>
      </x:c>
      <x:c r="F7209" s="0" t="s">
        <x:v>36</x:v>
      </x:c>
      <x:c r="G7209" s="8" t="s">
        <x:v>37</x:v>
      </x:c>
      <x:c r="H7209" s="8" t="s">
        <x:v>15</x:v>
      </x:c>
      <x:c r="I7209" s="9" t="s">
        <x:v>15530</x:v>
      </x:c>
    </x:row>
    <x:row r="7210" spans="1:12">
      <x:c r="A7210" s="0" t="s">
        <x:v>15531</x:v>
      </x:c>
      <x:c r="B7210" s="7" t="s">
        <x:v>15532</x:v>
      </x:c>
      <x:c r="C7210" s="7" t="s">
        <x:v>15500</x:v>
      </x:c>
      <x:c r="D7210" s="0" t="n">
        <x:v>1</x:v>
      </x:c>
      <x:c r="E7210" s="0" t="n">
        <x:v>0</x:v>
      </x:c>
      <x:c r="F7210" s="0" t="s">
        <x:v>14</x:v>
      </x:c>
      <x:c r="G7210" s="8" t="s">
        <x:v>15</x:v>
      </x:c>
      <x:c r="H7210" s="8" t="s">
        <x:v>15</x:v>
      </x:c>
      <x:c r="I7210" s="9" t="s">
        <x:v>15533</x:v>
      </x:c>
    </x:row>
    <x:row r="7211" spans="1:12">
      <x:c r="A7211" s="0" t="s">
        <x:v>15534</x:v>
      </x:c>
      <x:c r="B7211" s="7" t="s">
        <x:v>15532</x:v>
      </x:c>
      <x:c r="C7211" s="7" t="s">
        <x:v>15500</x:v>
      </x:c>
      <x:c r="D7211" s="0" t="n">
        <x:v>1</x:v>
      </x:c>
      <x:c r="E7211" s="0" t="n">
        <x:v>0</x:v>
      </x:c>
      <x:c r="F7211" s="0" t="s">
        <x:v>14</x:v>
      </x:c>
      <x:c r="G7211" s="8" t="s">
        <x:v>15</x:v>
      </x:c>
      <x:c r="H7211" s="8" t="s">
        <x:v>15</x:v>
      </x:c>
      <x:c r="I7211" s="9" t="s">
        <x:v>15535</x:v>
      </x:c>
    </x:row>
    <x:row r="7212" spans="1:12">
      <x:c r="A7212" s="0" t="s">
        <x:v>15536</x:v>
      </x:c>
      <x:c r="B7212" s="7" t="s">
        <x:v>15532</x:v>
      </x:c>
      <x:c r="C7212" s="7" t="s">
        <x:v>15500</x:v>
      </x:c>
      <x:c r="D7212" s="0" t="n">
        <x:v>2</x:v>
      </x:c>
      <x:c r="E7212" s="0" t="n">
        <x:v>0</x:v>
      </x:c>
      <x:c r="F7212" s="0" t="s">
        <x:v>36</x:v>
      </x:c>
      <x:c r="G7212" s="8" t="s">
        <x:v>37</x:v>
      </x:c>
      <x:c r="H7212" s="8" t="s">
        <x:v>15</x:v>
      </x:c>
      <x:c r="I7212" s="9" t="s">
        <x:v>15537</x:v>
      </x:c>
    </x:row>
    <x:row r="7213" spans="1:12">
      <x:c r="A7213" s="0" t="s">
        <x:v>15538</x:v>
      </x:c>
      <x:c r="B7213" s="7" t="s">
        <x:v>15532</x:v>
      </x:c>
      <x:c r="C7213" s="7" t="s">
        <x:v>15539</x:v>
      </x:c>
      <x:c r="D7213" s="0" t="n">
        <x:v>15</x:v>
      </x:c>
      <x:c r="E7213" s="0" t="n">
        <x:v>0</x:v>
      </x:c>
      <x:c r="F7213" s="0" t="s">
        <x:v>14</x:v>
      </x:c>
      <x:c r="G7213" s="8" t="s">
        <x:v>15</x:v>
      </x:c>
      <x:c r="H7213" s="8" t="s">
        <x:v>15</x:v>
      </x:c>
      <x:c r="I7213" s="9" t="s">
        <x:v>15540</x:v>
      </x:c>
    </x:row>
    <x:row r="7214" spans="1:12">
      <x:c r="A7214" s="0" t="s">
        <x:v>15541</x:v>
      </x:c>
      <x:c r="B7214" s="7" t="s">
        <x:v>15542</x:v>
      </x:c>
      <x:c r="C7214" s="7" t="s">
        <x:v>15539</x:v>
      </x:c>
      <x:c r="D7214" s="0" t="n">
        <x:v>3</x:v>
      </x:c>
      <x:c r="E7214" s="0" t="n">
        <x:v>0</x:v>
      </x:c>
      <x:c r="F7214" s="0" t="s">
        <x:v>14</x:v>
      </x:c>
      <x:c r="G7214" s="8" t="s">
        <x:v>37</x:v>
      </x:c>
      <x:c r="H7214" s="8" t="s">
        <x:v>15</x:v>
      </x:c>
      <x:c r="I7214" s="9" t="s">
        <x:v>15543</x:v>
      </x:c>
    </x:row>
    <x:row r="7215" spans="1:12">
      <x:c r="A7215" s="0" t="s">
        <x:v>15544</x:v>
      </x:c>
      <x:c r="B7215" s="7" t="s">
        <x:v>15542</x:v>
      </x:c>
      <x:c r="C7215" s="7" t="s">
        <x:v>15539</x:v>
      </x:c>
      <x:c r="D7215" s="0" t="n">
        <x:v>4</x:v>
      </x:c>
      <x:c r="E7215" s="0" t="n">
        <x:v>0</x:v>
      </x:c>
      <x:c r="F7215" s="0" t="s">
        <x:v>14</x:v>
      </x:c>
      <x:c r="G7215" s="8" t="s">
        <x:v>15</x:v>
      </x:c>
      <x:c r="H7215" s="8" t="s">
        <x:v>15</x:v>
      </x:c>
      <x:c r="I7215" s="9" t="s">
        <x:v>15545</x:v>
      </x:c>
    </x:row>
    <x:row r="7216" spans="1:12">
      <x:c r="A7216" s="0" t="s">
        <x:v>15546</x:v>
      </x:c>
      <x:c r="B7216" s="7" t="s">
        <x:v>15542</x:v>
      </x:c>
      <x:c r="C7216" s="7" t="s">
        <x:v>15539</x:v>
      </x:c>
      <x:c r="D7216" s="0" t="n">
        <x:v>1</x:v>
      </x:c>
      <x:c r="E7216" s="0" t="n">
        <x:v>0</x:v>
      </x:c>
      <x:c r="F7216" s="0" t="s">
        <x:v>14</x:v>
      </x:c>
      <x:c r="G7216" s="8" t="s">
        <x:v>15</x:v>
      </x:c>
      <x:c r="H7216" s="8" t="s">
        <x:v>15</x:v>
      </x:c>
      <x:c r="I7216" s="9" t="s">
        <x:v>15547</x:v>
      </x:c>
    </x:row>
    <x:row r="7217" spans="1:12">
      <x:c r="A7217" s="0" t="s">
        <x:v>15548</x:v>
      </x:c>
      <x:c r="B7217" s="7" t="s">
        <x:v>15542</x:v>
      </x:c>
      <x:c r="C7217" s="7" t="s">
        <x:v>15539</x:v>
      </x:c>
      <x:c r="D7217" s="0" t="n">
        <x:v>2</x:v>
      </x:c>
      <x:c r="E7217" s="0" t="n">
        <x:v>0</x:v>
      </x:c>
      <x:c r="F7217" s="0" t="s">
        <x:v>14</x:v>
      </x:c>
      <x:c r="G7217" s="8" t="s">
        <x:v>15</x:v>
      </x:c>
      <x:c r="H7217" s="8" t="s">
        <x:v>37</x:v>
      </x:c>
      <x:c r="I7217" s="9" t="s">
        <x:v>15549</x:v>
      </x:c>
    </x:row>
    <x:row r="7218" spans="1:12">
      <x:c r="A7218" s="0" t="s">
        <x:v>15550</x:v>
      </x:c>
      <x:c r="B7218" s="7" t="s">
        <x:v>15551</x:v>
      </x:c>
      <x:c r="C7218" s="7" t="s">
        <x:v>15539</x:v>
      </x:c>
      <x:c r="D7218" s="0" t="n">
        <x:v>2</x:v>
      </x:c>
      <x:c r="E7218" s="0" t="n">
        <x:v>0</x:v>
      </x:c>
      <x:c r="F7218" s="0" t="s">
        <x:v>14</x:v>
      </x:c>
      <x:c r="G7218" s="8" t="s">
        <x:v>15</x:v>
      </x:c>
      <x:c r="H7218" s="8" t="s">
        <x:v>15</x:v>
      </x:c>
      <x:c r="I7218" s="9" t="s">
        <x:v>15552</x:v>
      </x:c>
    </x:row>
    <x:row r="7219" spans="1:12">
      <x:c r="A7219" s="0" t="s">
        <x:v>15553</x:v>
      </x:c>
      <x:c r="B7219" s="7" t="s">
        <x:v>15554</x:v>
      </x:c>
      <x:c r="C7219" s="7" t="s">
        <x:v>15539</x:v>
      </x:c>
      <x:c r="D7219" s="0" t="n">
        <x:v>6</x:v>
      </x:c>
      <x:c r="E7219" s="0" t="n">
        <x:v>3</x:v>
      </x:c>
      <x:c r="F7219" s="0" t="s">
        <x:v>59</x:v>
      </x:c>
      <x:c r="G7219" s="8" t="s">
        <x:v>37</x:v>
      </x:c>
      <x:c r="H7219" s="8" t="s">
        <x:v>15</x:v>
      </x:c>
      <x:c r="I7219" s="9" t="s">
        <x:v>15555</x:v>
      </x:c>
    </x:row>
    <x:row r="7220" spans="1:12">
      <x:c r="A7220" s="0" t="s">
        <x:v>15556</x:v>
      </x:c>
      <x:c r="B7220" s="7" t="s">
        <x:v>15554</x:v>
      </x:c>
      <x:c r="C7220" s="7" t="s">
        <x:v>15539</x:v>
      </x:c>
      <x:c r="D7220" s="0" t="n">
        <x:v>10</x:v>
      </x:c>
      <x:c r="E7220" s="0" t="n">
        <x:v>0</x:v>
      </x:c>
      <x:c r="F7220" s="0" t="s">
        <x:v>14</x:v>
      </x:c>
      <x:c r="G7220" s="8" t="s">
        <x:v>15</x:v>
      </x:c>
      <x:c r="H7220" s="8" t="s">
        <x:v>37</x:v>
      </x:c>
      <x:c r="I7220" s="9" t="s">
        <x:v>15557</x:v>
      </x:c>
    </x:row>
    <x:row r="7221" spans="1:12">
      <x:c r="A7221" s="0" t="s">
        <x:v>15558</x:v>
      </x:c>
      <x:c r="B7221" s="7" t="s">
        <x:v>15554</x:v>
      </x:c>
      <x:c r="C7221" s="7" t="s">
        <x:v>15559</x:v>
      </x:c>
      <x:c r="D7221" s="0" t="n">
        <x:v>3</x:v>
      </x:c>
      <x:c r="E7221" s="0" t="n">
        <x:v>0</x:v>
      </x:c>
      <x:c r="F7221" s="0" t="s">
        <x:v>14</x:v>
      </x:c>
      <x:c r="G7221" s="8" t="s">
        <x:v>15</x:v>
      </x:c>
      <x:c r="H7221" s="8" t="s">
        <x:v>15</x:v>
      </x:c>
      <x:c r="I7221" s="9" t="s">
        <x:v>15560</x:v>
      </x:c>
    </x:row>
    <x:row r="7222" spans="1:12">
      <x:c r="A7222" s="0" t="s">
        <x:v>15561</x:v>
      </x:c>
      <x:c r="B7222" s="7" t="s">
        <x:v>15562</x:v>
      </x:c>
      <x:c r="C7222" s="7" t="s">
        <x:v>15559</x:v>
      </x:c>
      <x:c r="D7222" s="0" t="n">
        <x:v>1</x:v>
      </x:c>
      <x:c r="E7222" s="0" t="n">
        <x:v>0</x:v>
      </x:c>
      <x:c r="F7222" s="0" t="s">
        <x:v>14</x:v>
      </x:c>
      <x:c r="G7222" s="8" t="s">
        <x:v>15</x:v>
      </x:c>
      <x:c r="H7222" s="8" t="s">
        <x:v>15</x:v>
      </x:c>
      <x:c r="I7222" s="9" t="s">
        <x:v>15563</x:v>
      </x:c>
    </x:row>
    <x:row r="7223" spans="1:12">
      <x:c r="A7223" s="0" t="s">
        <x:v>15564</x:v>
      </x:c>
      <x:c r="B7223" s="7" t="s">
        <x:v>15562</x:v>
      </x:c>
      <x:c r="C7223" s="7" t="s">
        <x:v>15559</x:v>
      </x:c>
      <x:c r="D7223" s="0" t="n">
        <x:v>1</x:v>
      </x:c>
      <x:c r="E7223" s="0" t="n">
        <x:v>0</x:v>
      </x:c>
      <x:c r="F7223" s="0" t="s">
        <x:v>14</x:v>
      </x:c>
      <x:c r="G7223" s="8" t="s">
        <x:v>37</x:v>
      </x:c>
      <x:c r="H7223" s="8" t="s">
        <x:v>15</x:v>
      </x:c>
      <x:c r="I7223" s="9" t="s">
        <x:v>15565</x:v>
      </x:c>
    </x:row>
    <x:row r="7224" spans="1:12">
      <x:c r="A7224" s="0" t="s">
        <x:v>15566</x:v>
      </x:c>
      <x:c r="B7224" s="7" t="s">
        <x:v>15562</x:v>
      </x:c>
      <x:c r="C7224" s="7" t="s">
        <x:v>15559</x:v>
      </x:c>
      <x:c r="D7224" s="0" t="n">
        <x:v>1</x:v>
      </x:c>
      <x:c r="E7224" s="0" t="n">
        <x:v>0</x:v>
      </x:c>
      <x:c r="F7224" s="0" t="s">
        <x:v>14</x:v>
      </x:c>
      <x:c r="G7224" s="8" t="s">
        <x:v>37</x:v>
      </x:c>
      <x:c r="H7224" s="8" t="s">
        <x:v>15</x:v>
      </x:c>
      <x:c r="I7224" s="9" t="s">
        <x:v>15567</x:v>
      </x:c>
    </x:row>
    <x:row r="7225" spans="1:12">
      <x:c r="A7225" s="0" t="s">
        <x:v>15568</x:v>
      </x:c>
      <x:c r="B7225" s="7" t="s">
        <x:v>15562</x:v>
      </x:c>
      <x:c r="C7225" s="7" t="s">
        <x:v>15559</x:v>
      </x:c>
      <x:c r="D7225" s="0" t="n">
        <x:v>1</x:v>
      </x:c>
      <x:c r="E7225" s="0" t="n">
        <x:v>0</x:v>
      </x:c>
      <x:c r="F7225" s="0" t="s">
        <x:v>14</x:v>
      </x:c>
      <x:c r="G7225" s="8" t="s">
        <x:v>15</x:v>
      </x:c>
      <x:c r="H7225" s="8" t="s">
        <x:v>15</x:v>
      </x:c>
      <x:c r="I7225" s="9" t="s">
        <x:v>15569</x:v>
      </x:c>
    </x:row>
    <x:row r="7226" spans="1:12">
      <x:c r="A7226" s="0" t="s">
        <x:v>15570</x:v>
      </x:c>
      <x:c r="B7226" s="7" t="s">
        <x:v>15562</x:v>
      </x:c>
      <x:c r="C7226" s="7" t="s">
        <x:v>15559</x:v>
      </x:c>
      <x:c r="D7226" s="0" t="n">
        <x:v>1</x:v>
      </x:c>
      <x:c r="E7226" s="0" t="n">
        <x:v>0</x:v>
      </x:c>
      <x:c r="F7226" s="0" t="s">
        <x:v>14</x:v>
      </x:c>
      <x:c r="G7226" s="8" t="s">
        <x:v>15</x:v>
      </x:c>
      <x:c r="H7226" s="8" t="s">
        <x:v>15</x:v>
      </x:c>
      <x:c r="I7226" s="9" t="s">
        <x:v>15571</x:v>
      </x:c>
    </x:row>
    <x:row r="7227" spans="1:12">
      <x:c r="A7227" s="0" t="s">
        <x:v>15572</x:v>
      </x:c>
      <x:c r="B7227" s="7" t="s">
        <x:v>15562</x:v>
      </x:c>
      <x:c r="C7227" s="7" t="s">
        <x:v>15559</x:v>
      </x:c>
      <x:c r="D7227" s="0" t="n">
        <x:v>1</x:v>
      </x:c>
      <x:c r="E7227" s="0" t="n">
        <x:v>0</x:v>
      </x:c>
      <x:c r="F7227" s="0" t="s">
        <x:v>14</x:v>
      </x:c>
      <x:c r="G7227" s="8" t="s">
        <x:v>15</x:v>
      </x:c>
      <x:c r="H7227" s="8" t="s">
        <x:v>15</x:v>
      </x:c>
      <x:c r="I7227" s="9" t="s">
        <x:v>15573</x:v>
      </x:c>
    </x:row>
    <x:row r="7228" spans="1:12">
      <x:c r="A7228" s="0" t="s">
        <x:v>15574</x:v>
      </x:c>
      <x:c r="B7228" s="7" t="s">
        <x:v>15562</x:v>
      </x:c>
      <x:c r="C7228" s="7" t="s">
        <x:v>15559</x:v>
      </x:c>
      <x:c r="D7228" s="0" t="n">
        <x:v>1</x:v>
      </x:c>
      <x:c r="E7228" s="0" t="n">
        <x:v>0</x:v>
      </x:c>
      <x:c r="F7228" s="0" t="s">
        <x:v>14</x:v>
      </x:c>
      <x:c r="G7228" s="8" t="s">
        <x:v>15</x:v>
      </x:c>
      <x:c r="H7228" s="8" t="s">
        <x:v>15</x:v>
      </x:c>
      <x:c r="I7228" s="9" t="s">
        <x:v>15575</x:v>
      </x:c>
    </x:row>
    <x:row r="7229" spans="1:12">
      <x:c r="A7229" s="0" t="s">
        <x:v>15576</x:v>
      </x:c>
      <x:c r="B7229" s="7" t="s">
        <x:v>15562</x:v>
      </x:c>
      <x:c r="C7229" s="7" t="s">
        <x:v>15559</x:v>
      </x:c>
      <x:c r="D7229" s="0" t="n">
        <x:v>8</x:v>
      </x:c>
      <x:c r="E7229" s="0" t="n">
        <x:v>0</x:v>
      </x:c>
      <x:c r="F7229" s="0" t="s">
        <x:v>36</x:v>
      </x:c>
      <x:c r="G7229" s="8" t="s">
        <x:v>37</x:v>
      </x:c>
      <x:c r="H7229" s="8" t="s">
        <x:v>15</x:v>
      </x:c>
      <x:c r="I7229" s="9" t="s">
        <x:v>15577</x:v>
      </x:c>
    </x:row>
    <x:row r="7230" spans="1:12">
      <x:c r="A7230" s="0" t="s">
        <x:v>15578</x:v>
      </x:c>
      <x:c r="B7230" s="7" t="s">
        <x:v>15562</x:v>
      </x:c>
      <x:c r="C7230" s="7" t="s">
        <x:v>15559</x:v>
      </x:c>
      <x:c r="D7230" s="0" t="n">
        <x:v>2</x:v>
      </x:c>
      <x:c r="E7230" s="0" t="n">
        <x:v>0</x:v>
      </x:c>
      <x:c r="F7230" s="0" t="s">
        <x:v>14</x:v>
      </x:c>
      <x:c r="G7230" s="8" t="s">
        <x:v>15</x:v>
      </x:c>
      <x:c r="H7230" s="8" t="s">
        <x:v>15</x:v>
      </x:c>
      <x:c r="I7230" s="9" t="s">
        <x:v>15579</x:v>
      </x:c>
    </x:row>
    <x:row r="7231" spans="1:12">
      <x:c r="A7231" s="0" t="s">
        <x:v>15580</x:v>
      </x:c>
      <x:c r="B7231" s="7" t="s">
        <x:v>15581</x:v>
      </x:c>
      <x:c r="C7231" s="7" t="s">
        <x:v>15559</x:v>
      </x:c>
      <x:c r="D7231" s="0" t="n">
        <x:v>1</x:v>
      </x:c>
      <x:c r="E7231" s="0" t="n">
        <x:v>0</x:v>
      </x:c>
      <x:c r="F7231" s="0" t="s">
        <x:v>14</x:v>
      </x:c>
      <x:c r="G7231" s="8" t="s">
        <x:v>15</x:v>
      </x:c>
      <x:c r="H7231" s="8" t="s">
        <x:v>15</x:v>
      </x:c>
      <x:c r="I7231" s="9" t="s">
        <x:v>15582</x:v>
      </x:c>
    </x:row>
    <x:row r="7232" spans="1:12">
      <x:c r="A7232" s="0" t="s">
        <x:v>15583</x:v>
      </x:c>
      <x:c r="B7232" s="7" t="s">
        <x:v>15584</x:v>
      </x:c>
      <x:c r="C7232" s="7" t="s">
        <x:v>15559</x:v>
      </x:c>
      <x:c r="D7232" s="0" t="n">
        <x:v>1</x:v>
      </x:c>
      <x:c r="E7232" s="0" t="n">
        <x:v>0</x:v>
      </x:c>
      <x:c r="F7232" s="0" t="s">
        <x:v>14</x:v>
      </x:c>
      <x:c r="G7232" s="8" t="s">
        <x:v>15</x:v>
      </x:c>
      <x:c r="H7232" s="8" t="s">
        <x:v>15</x:v>
      </x:c>
      <x:c r="I7232" s="9" t="s">
        <x:v>15585</x:v>
      </x:c>
    </x:row>
    <x:row r="7233" spans="1:12">
      <x:c r="A7233" s="0" t="s">
        <x:v>15586</x:v>
      </x:c>
      <x:c r="B7233" s="7" t="s">
        <x:v>15584</x:v>
      </x:c>
      <x:c r="C7233" s="7" t="s">
        <x:v>15587</x:v>
      </x:c>
      <x:c r="D7233" s="0" t="n">
        <x:v>28</x:v>
      </x:c>
      <x:c r="E7233" s="0" t="n">
        <x:v>0</x:v>
      </x:c>
      <x:c r="F7233" s="0" t="s">
        <x:v>14</x:v>
      </x:c>
      <x:c r="G7233" s="8" t="s">
        <x:v>37</x:v>
      </x:c>
      <x:c r="H7233" s="8" t="s">
        <x:v>15</x:v>
      </x:c>
      <x:c r="I7233" s="9" t="s">
        <x:v>15588</x:v>
      </x:c>
    </x:row>
    <x:row r="7234" spans="1:12">
      <x:c r="A7234" s="0" t="s">
        <x:v>15589</x:v>
      </x:c>
      <x:c r="B7234" s="7" t="s">
        <x:v>15590</x:v>
      </x:c>
      <x:c r="C7234" s="7" t="s">
        <x:v>15587</x:v>
      </x:c>
      <x:c r="D7234" s="0" t="n">
        <x:v>8</x:v>
      </x:c>
      <x:c r="E7234" s="0" t="n">
        <x:v>0</x:v>
      </x:c>
      <x:c r="F7234" s="0" t="s">
        <x:v>14</x:v>
      </x:c>
      <x:c r="G7234" s="8" t="s">
        <x:v>37</x:v>
      </x:c>
      <x:c r="H7234" s="8" t="s">
        <x:v>15</x:v>
      </x:c>
      <x:c r="I7234" s="9" t="s">
        <x:v>15591</x:v>
      </x:c>
    </x:row>
    <x:row r="7235" spans="1:12">
      <x:c r="A7235" s="0" t="s">
        <x:v>15592</x:v>
      </x:c>
      <x:c r="B7235" s="7" t="s">
        <x:v>15590</x:v>
      </x:c>
      <x:c r="C7235" s="7" t="s">
        <x:v>15587</x:v>
      </x:c>
      <x:c r="D7235" s="0" t="n">
        <x:v>1</x:v>
      </x:c>
      <x:c r="E7235" s="0" t="n">
        <x:v>0</x:v>
      </x:c>
      <x:c r="F7235" s="0" t="s">
        <x:v>14</x:v>
      </x:c>
      <x:c r="G7235" s="8" t="s">
        <x:v>15</x:v>
      </x:c>
      <x:c r="H7235" s="8" t="s">
        <x:v>15</x:v>
      </x:c>
      <x:c r="I7235" s="9" t="s">
        <x:v>15593</x:v>
      </x:c>
    </x:row>
    <x:row r="7236" spans="1:12">
      <x:c r="A7236" s="0" t="s">
        <x:v>15594</x:v>
      </x:c>
      <x:c r="B7236" s="7" t="s">
        <x:v>15590</x:v>
      </x:c>
      <x:c r="C7236" s="7" t="s">
        <x:v>15587</x:v>
      </x:c>
      <x:c r="D7236" s="0" t="n">
        <x:v>1</x:v>
      </x:c>
      <x:c r="E7236" s="0" t="n">
        <x:v>0</x:v>
      </x:c>
      <x:c r="F7236" s="0" t="s">
        <x:v>14</x:v>
      </x:c>
      <x:c r="G7236" s="8" t="s">
        <x:v>37</x:v>
      </x:c>
      <x:c r="H7236" s="8" t="s">
        <x:v>15</x:v>
      </x:c>
      <x:c r="I7236" s="9" t="s">
        <x:v>15595</x:v>
      </x:c>
    </x:row>
    <x:row r="7237" spans="1:12">
      <x:c r="A7237" s="0" t="s">
        <x:v>15596</x:v>
      </x:c>
      <x:c r="B7237" s="7" t="s">
        <x:v>15590</x:v>
      </x:c>
      <x:c r="C7237" s="7" t="s">
        <x:v>15587</x:v>
      </x:c>
      <x:c r="D7237" s="0" t="n">
        <x:v>1</x:v>
      </x:c>
      <x:c r="E7237" s="0" t="n">
        <x:v>0</x:v>
      </x:c>
      <x:c r="F7237" s="0" t="s">
        <x:v>14</x:v>
      </x:c>
      <x:c r="G7237" s="8" t="s">
        <x:v>15</x:v>
      </x:c>
      <x:c r="H7237" s="8" t="s">
        <x:v>15</x:v>
      </x:c>
      <x:c r="I7237" s="9" t="s">
        <x:v>15597</x:v>
      </x:c>
    </x:row>
    <x:row r="7238" spans="1:12">
      <x:c r="A7238" s="0" t="s">
        <x:v>15598</x:v>
      </x:c>
      <x:c r="B7238" s="7" t="s">
        <x:v>15599</x:v>
      </x:c>
      <x:c r="C7238" s="7" t="s">
        <x:v>15587</x:v>
      </x:c>
      <x:c r="D7238" s="0" t="n">
        <x:v>4</x:v>
      </x:c>
      <x:c r="E7238" s="0" t="n">
        <x:v>0</x:v>
      </x:c>
      <x:c r="F7238" s="0" t="s">
        <x:v>14</x:v>
      </x:c>
      <x:c r="G7238" s="8" t="s">
        <x:v>37</x:v>
      </x:c>
      <x:c r="H7238" s="8" t="s">
        <x:v>15</x:v>
      </x:c>
      <x:c r="I7238" s="9" t="s">
        <x:v>15600</x:v>
      </x:c>
    </x:row>
    <x:row r="7239" spans="1:12">
      <x:c r="A7239" s="0" t="s">
        <x:v>15601</x:v>
      </x:c>
      <x:c r="B7239" s="7" t="s">
        <x:v>15602</x:v>
      </x:c>
      <x:c r="C7239" s="7" t="s">
        <x:v>15587</x:v>
      </x:c>
      <x:c r="D7239" s="0" t="n">
        <x:v>1</x:v>
      </x:c>
      <x:c r="E7239" s="0" t="n">
        <x:v>0</x:v>
      </x:c>
      <x:c r="F7239" s="0" t="s">
        <x:v>14</x:v>
      </x:c>
      <x:c r="G7239" s="8" t="s">
        <x:v>15</x:v>
      </x:c>
      <x:c r="H7239" s="8" t="s">
        <x:v>15</x:v>
      </x:c>
      <x:c r="I7239" s="9" t="s">
        <x:v>15603</x:v>
      </x:c>
    </x:row>
    <x:row r="7240" spans="1:12">
      <x:c r="A7240" s="0" t="s">
        <x:v>15604</x:v>
      </x:c>
      <x:c r="B7240" s="7" t="s">
        <x:v>15602</x:v>
      </x:c>
      <x:c r="C7240" s="7" t="s">
        <x:v>15605</x:v>
      </x:c>
      <x:c r="D7240" s="0" t="n">
        <x:v>1004</x:v>
      </x:c>
      <x:c r="E7240" s="0" t="n">
        <x:v>279</x:v>
      </x:c>
      <x:c r="F7240" s="0" t="s">
        <x:v>14</x:v>
      </x:c>
      <x:c r="G7240" s="8" t="s">
        <x:v>37</x:v>
      </x:c>
      <x:c r="H7240" s="8" t="s">
        <x:v>37</x:v>
      </x:c>
      <x:c r="I7240" s="9" t="s">
        <x:v>15606</x:v>
      </x:c>
    </x:row>
    <x:row r="7241" spans="1:12">
      <x:c r="A7241" s="0" t="s">
        <x:v>15607</x:v>
      </x:c>
      <x:c r="B7241" s="7" t="s">
        <x:v>15608</x:v>
      </x:c>
      <x:c r="C7241" s="7" t="s">
        <x:v>15605</x:v>
      </x:c>
      <x:c r="D7241" s="0" t="n">
        <x:v>7</x:v>
      </x:c>
      <x:c r="E7241" s="0" t="n">
        <x:v>0</x:v>
      </x:c>
      <x:c r="F7241" s="0" t="s">
        <x:v>14</x:v>
      </x:c>
      <x:c r="G7241" s="8" t="s">
        <x:v>15</x:v>
      </x:c>
      <x:c r="H7241" s="8" t="s">
        <x:v>15</x:v>
      </x:c>
      <x:c r="I7241" s="9" t="s">
        <x:v>15609</x:v>
      </x:c>
    </x:row>
    <x:row r="7242" spans="1:12">
      <x:c r="A7242" s="0" t="s">
        <x:v>15610</x:v>
      </x:c>
      <x:c r="B7242" s="7" t="s">
        <x:v>15608</x:v>
      </x:c>
      <x:c r="C7242" s="7" t="s">
        <x:v>15605</x:v>
      </x:c>
      <x:c r="D7242" s="0" t="n">
        <x:v>2</x:v>
      </x:c>
      <x:c r="E7242" s="0" t="n">
        <x:v>0</x:v>
      </x:c>
      <x:c r="F7242" s="0" t="s">
        <x:v>59</x:v>
      </x:c>
      <x:c r="G7242" s="8" t="s">
        <x:v>37</x:v>
      </x:c>
      <x:c r="H7242" s="8" t="s">
        <x:v>15</x:v>
      </x:c>
      <x:c r="I7242" s="9" t="s">
        <x:v>15611</x:v>
      </x:c>
    </x:row>
    <x:row r="7243" spans="1:12">
      <x:c r="A7243" s="0" t="s">
        <x:v>15612</x:v>
      </x:c>
      <x:c r="B7243" s="7" t="s">
        <x:v>15608</x:v>
      </x:c>
      <x:c r="C7243" s="7" t="s">
        <x:v>15613</x:v>
      </x:c>
      <x:c r="D7243" s="0" t="n">
        <x:v>1</x:v>
      </x:c>
      <x:c r="E7243" s="0" t="n">
        <x:v>0</x:v>
      </x:c>
      <x:c r="F7243" s="0" t="s">
        <x:v>14</x:v>
      </x:c>
      <x:c r="G7243" s="8" t="s">
        <x:v>15</x:v>
      </x:c>
      <x:c r="H7243" s="8" t="s">
        <x:v>15</x:v>
      </x:c>
      <x:c r="I7243" s="9" t="s">
        <x:v>15614</x:v>
      </x:c>
    </x:row>
    <x:row r="7244" spans="1:12">
      <x:c r="A7244" s="0" t="s">
        <x:v>15615</x:v>
      </x:c>
      <x:c r="B7244" s="7" t="s">
        <x:v>15608</x:v>
      </x:c>
      <x:c r="C7244" s="7" t="s">
        <x:v>15613</x:v>
      </x:c>
      <x:c r="D7244" s="0" t="n">
        <x:v>4</x:v>
      </x:c>
      <x:c r="E7244" s="0" t="n">
        <x:v>2</x:v>
      </x:c>
      <x:c r="F7244" s="0" t="s">
        <x:v>14</x:v>
      </x:c>
      <x:c r="G7244" s="8" t="s">
        <x:v>37</x:v>
      </x:c>
      <x:c r="H7244" s="8" t="s">
        <x:v>15</x:v>
      </x:c>
      <x:c r="I7244" s="9" t="s">
        <x:v>15616</x:v>
      </x:c>
    </x:row>
    <x:row r="7245" spans="1:12">
      <x:c r="A7245" s="0" t="s">
        <x:v>15617</x:v>
      </x:c>
      <x:c r="B7245" s="7" t="s">
        <x:v>15608</x:v>
      </x:c>
      <x:c r="C7245" s="7" t="s">
        <x:v>15613</x:v>
      </x:c>
      <x:c r="D7245" s="0" t="n">
        <x:v>6</x:v>
      </x:c>
      <x:c r="E7245" s="0" t="n">
        <x:v>0</x:v>
      </x:c>
      <x:c r="F7245" s="0" t="s">
        <x:v>36</x:v>
      </x:c>
      <x:c r="G7245" s="8" t="s">
        <x:v>37</x:v>
      </x:c>
      <x:c r="H7245" s="8" t="s">
        <x:v>15</x:v>
      </x:c>
      <x:c r="I7245" s="9" t="s">
        <x:v>15618</x:v>
      </x:c>
    </x:row>
    <x:row r="7246" spans="1:12">
      <x:c r="A7246" s="0" t="s">
        <x:v>15619</x:v>
      </x:c>
      <x:c r="B7246" s="7" t="s">
        <x:v>15608</x:v>
      </x:c>
      <x:c r="C7246" s="7" t="s">
        <x:v>15613</x:v>
      </x:c>
      <x:c r="D7246" s="0" t="n">
        <x:v>3</x:v>
      </x:c>
      <x:c r="E7246" s="0" t="n">
        <x:v>0</x:v>
      </x:c>
      <x:c r="F7246" s="0" t="s">
        <x:v>14</x:v>
      </x:c>
      <x:c r="G7246" s="8" t="s">
        <x:v>37</x:v>
      </x:c>
      <x:c r="H7246" s="8" t="s">
        <x:v>15</x:v>
      </x:c>
      <x:c r="I7246" s="9" t="s">
        <x:v>15620</x:v>
      </x:c>
    </x:row>
    <x:row r="7247" spans="1:12">
      <x:c r="A7247" s="0" t="s">
        <x:v>15621</x:v>
      </x:c>
      <x:c r="B7247" s="7" t="s">
        <x:v>15608</x:v>
      </x:c>
      <x:c r="C7247" s="7" t="s">
        <x:v>15613</x:v>
      </x:c>
      <x:c r="D7247" s="0" t="n">
        <x:v>7</x:v>
      </x:c>
      <x:c r="E7247" s="0" t="n">
        <x:v>0</x:v>
      </x:c>
      <x:c r="F7247" s="0" t="s">
        <x:v>36</x:v>
      </x:c>
      <x:c r="G7247" s="8" t="s">
        <x:v>37</x:v>
      </x:c>
      <x:c r="H7247" s="8" t="s">
        <x:v>37</x:v>
      </x:c>
      <x:c r="I7247" s="9" t="s">
        <x:v>15622</x:v>
      </x:c>
    </x:row>
    <x:row r="7248" spans="1:12">
      <x:c r="A7248" s="0" t="s">
        <x:v>15623</x:v>
      </x:c>
      <x:c r="B7248" s="7" t="s">
        <x:v>15608</x:v>
      </x:c>
      <x:c r="C7248" s="7" t="s">
        <x:v>15613</x:v>
      </x:c>
      <x:c r="D7248" s="0" t="n">
        <x:v>1</x:v>
      </x:c>
      <x:c r="E7248" s="0" t="n">
        <x:v>0</x:v>
      </x:c>
      <x:c r="F7248" s="0" t="s">
        <x:v>59</x:v>
      </x:c>
      <x:c r="G7248" s="8" t="s">
        <x:v>37</x:v>
      </x:c>
      <x:c r="H7248" s="8" t="s">
        <x:v>15</x:v>
      </x:c>
      <x:c r="I7248" s="9" t="s">
        <x:v>15624</x:v>
      </x:c>
    </x:row>
    <x:row r="7249" spans="1:12">
      <x:c r="A7249" s="0" t="s">
        <x:v>15625</x:v>
      </x:c>
      <x:c r="B7249" s="7" t="s">
        <x:v>15608</x:v>
      </x:c>
      <x:c r="C7249" s="7" t="s">
        <x:v>15613</x:v>
      </x:c>
      <x:c r="D7249" s="0" t="n">
        <x:v>1</x:v>
      </x:c>
      <x:c r="E7249" s="0" t="n">
        <x:v>0</x:v>
      </x:c>
      <x:c r="F7249" s="0" t="s">
        <x:v>14</x:v>
      </x:c>
      <x:c r="G7249" s="8" t="s">
        <x:v>37</x:v>
      </x:c>
      <x:c r="H7249" s="8" t="s">
        <x:v>15</x:v>
      </x:c>
      <x:c r="I7249" s="9" t="s">
        <x:v>15626</x:v>
      </x:c>
    </x:row>
    <x:row r="7250" spans="1:12">
      <x:c r="A7250" s="0" t="s">
        <x:v>15627</x:v>
      </x:c>
      <x:c r="B7250" s="7" t="s">
        <x:v>15608</x:v>
      </x:c>
      <x:c r="C7250" s="7" t="s">
        <x:v>15613</x:v>
      </x:c>
      <x:c r="D7250" s="0" t="n">
        <x:v>1</x:v>
      </x:c>
      <x:c r="E7250" s="0" t="n">
        <x:v>0</x:v>
      </x:c>
      <x:c r="F7250" s="0" t="s">
        <x:v>14</x:v>
      </x:c>
      <x:c r="G7250" s="8" t="s">
        <x:v>15</x:v>
      </x:c>
      <x:c r="H7250" s="8" t="s">
        <x:v>15</x:v>
      </x:c>
      <x:c r="I7250" s="9" t="s">
        <x:v>15628</x:v>
      </x:c>
    </x:row>
    <x:row r="7251" spans="1:12">
      <x:c r="A7251" s="0" t="s">
        <x:v>15629</x:v>
      </x:c>
      <x:c r="B7251" s="7" t="s">
        <x:v>15608</x:v>
      </x:c>
      <x:c r="C7251" s="7" t="s">
        <x:v>15613</x:v>
      </x:c>
      <x:c r="D7251" s="0" t="n">
        <x:v>5</x:v>
      </x:c>
      <x:c r="E7251" s="0" t="n">
        <x:v>0</x:v>
      </x:c>
      <x:c r="F7251" s="0" t="s">
        <x:v>36</x:v>
      </x:c>
      <x:c r="G7251" s="8" t="s">
        <x:v>37</x:v>
      </x:c>
      <x:c r="H7251" s="8" t="s">
        <x:v>15</x:v>
      </x:c>
      <x:c r="I7251" s="9" t="s">
        <x:v>15630</x:v>
      </x:c>
    </x:row>
    <x:row r="7252" spans="1:12">
      <x:c r="A7252" s="0" t="s">
        <x:v>15631</x:v>
      </x:c>
      <x:c r="B7252" s="7" t="s">
        <x:v>15632</x:v>
      </x:c>
      <x:c r="C7252" s="7" t="s">
        <x:v>15613</x:v>
      </x:c>
      <x:c r="D7252" s="0" t="n">
        <x:v>1</x:v>
      </x:c>
      <x:c r="E7252" s="0" t="n">
        <x:v>0</x:v>
      </x:c>
      <x:c r="F7252" s="0" t="s">
        <x:v>14</x:v>
      </x:c>
      <x:c r="G7252" s="8" t="s">
        <x:v>15</x:v>
      </x:c>
      <x:c r="H7252" s="8" t="s">
        <x:v>15</x:v>
      </x:c>
      <x:c r="I7252" s="9" t="s">
        <x:v>15633</x:v>
      </x:c>
    </x:row>
    <x:row r="7253" spans="1:12">
      <x:c r="A7253" s="0" t="s">
        <x:v>15634</x:v>
      </x:c>
      <x:c r="B7253" s="7" t="s">
        <x:v>15632</x:v>
      </x:c>
      <x:c r="C7253" s="7" t="s">
        <x:v>15613</x:v>
      </x:c>
      <x:c r="D7253" s="0" t="n">
        <x:v>4</x:v>
      </x:c>
      <x:c r="E7253" s="0" t="n">
        <x:v>0</x:v>
      </x:c>
      <x:c r="F7253" s="0" t="s">
        <x:v>14</x:v>
      </x:c>
      <x:c r="G7253" s="8" t="s">
        <x:v>15</x:v>
      </x:c>
      <x:c r="H7253" s="8" t="s">
        <x:v>15</x:v>
      </x:c>
      <x:c r="I7253" s="9" t="s">
        <x:v>15635</x:v>
      </x:c>
    </x:row>
    <x:row r="7254" spans="1:12">
      <x:c r="A7254" s="0" t="s">
        <x:v>15636</x:v>
      </x:c>
      <x:c r="B7254" s="7" t="s">
        <x:v>15632</x:v>
      </x:c>
      <x:c r="C7254" s="7" t="s">
        <x:v>15613</x:v>
      </x:c>
      <x:c r="D7254" s="0" t="n">
        <x:v>1</x:v>
      </x:c>
      <x:c r="E7254" s="0" t="n">
        <x:v>0</x:v>
      </x:c>
      <x:c r="F7254" s="0" t="s">
        <x:v>14</x:v>
      </x:c>
      <x:c r="G7254" s="8" t="s">
        <x:v>15</x:v>
      </x:c>
      <x:c r="H7254" s="8" t="s">
        <x:v>15</x:v>
      </x:c>
      <x:c r="I7254" s="9" t="s">
        <x:v>15637</x:v>
      </x:c>
    </x:row>
    <x:row r="7255" spans="1:12">
      <x:c r="A7255" s="0" t="s">
        <x:v>15638</x:v>
      </x:c>
      <x:c r="B7255" s="7" t="s">
        <x:v>15632</x:v>
      </x:c>
      <x:c r="C7255" s="7" t="s">
        <x:v>15613</x:v>
      </x:c>
      <x:c r="D7255" s="0" t="n">
        <x:v>1</x:v>
      </x:c>
      <x:c r="E7255" s="0" t="n">
        <x:v>0</x:v>
      </x:c>
      <x:c r="F7255" s="0" t="s">
        <x:v>14</x:v>
      </x:c>
      <x:c r="G7255" s="8" t="s">
        <x:v>15</x:v>
      </x:c>
      <x:c r="H7255" s="8" t="s">
        <x:v>15</x:v>
      </x:c>
      <x:c r="I7255" s="9" t="s">
        <x:v>15639</x:v>
      </x:c>
    </x:row>
    <x:row r="7256" spans="1:12">
      <x:c r="A7256" s="0" t="s">
        <x:v>15640</x:v>
      </x:c>
      <x:c r="B7256" s="7" t="s">
        <x:v>15632</x:v>
      </x:c>
      <x:c r="C7256" s="7" t="s">
        <x:v>15613</x:v>
      </x:c>
      <x:c r="D7256" s="0" t="n">
        <x:v>1</x:v>
      </x:c>
      <x:c r="E7256" s="0" t="n">
        <x:v>0</x:v>
      </x:c>
      <x:c r="F7256" s="0" t="s">
        <x:v>14</x:v>
      </x:c>
      <x:c r="G7256" s="8" t="s">
        <x:v>15</x:v>
      </x:c>
      <x:c r="H7256" s="8" t="s">
        <x:v>15</x:v>
      </x:c>
      <x:c r="I7256" s="9" t="s">
        <x:v>15641</x:v>
      </x:c>
    </x:row>
    <x:row r="7257" spans="1:12">
      <x:c r="A7257" s="0" t="s">
        <x:v>15642</x:v>
      </x:c>
      <x:c r="B7257" s="7" t="s">
        <x:v>15632</x:v>
      </x:c>
      <x:c r="C7257" s="7" t="s">
        <x:v>15643</x:v>
      </x:c>
      <x:c r="D7257" s="0" t="n">
        <x:v>3</x:v>
      </x:c>
      <x:c r="E7257" s="0" t="n">
        <x:v>0</x:v>
      </x:c>
      <x:c r="F7257" s="0" t="s">
        <x:v>14</x:v>
      </x:c>
      <x:c r="G7257" s="8" t="s">
        <x:v>15</x:v>
      </x:c>
      <x:c r="H7257" s="8" t="s">
        <x:v>15</x:v>
      </x:c>
      <x:c r="I7257" s="9" t="s">
        <x:v>15644</x:v>
      </x:c>
    </x:row>
    <x:row r="7258" spans="1:12">
      <x:c r="A7258" s="0" t="s">
        <x:v>15645</x:v>
      </x:c>
      <x:c r="B7258" s="7" t="s">
        <x:v>15632</x:v>
      </x:c>
      <x:c r="C7258" s="7" t="s">
        <x:v>15643</x:v>
      </x:c>
      <x:c r="D7258" s="0" t="n">
        <x:v>2</x:v>
      </x:c>
      <x:c r="E7258" s="0" t="n">
        <x:v>0</x:v>
      </x:c>
      <x:c r="F7258" s="0" t="s">
        <x:v>36</x:v>
      </x:c>
      <x:c r="G7258" s="8" t="s">
        <x:v>37</x:v>
      </x:c>
      <x:c r="H7258" s="8" t="s">
        <x:v>15</x:v>
      </x:c>
      <x:c r="I7258" s="9" t="s">
        <x:v>15646</x:v>
      </x:c>
    </x:row>
    <x:row r="7259" spans="1:12">
      <x:c r="A7259" s="0" t="s">
        <x:v>15647</x:v>
      </x:c>
      <x:c r="B7259" s="7" t="s">
        <x:v>15648</x:v>
      </x:c>
      <x:c r="C7259" s="7" t="s">
        <x:v>15643</x:v>
      </x:c>
      <x:c r="D7259" s="0" t="n">
        <x:v>1</x:v>
      </x:c>
      <x:c r="E7259" s="0" t="n">
        <x:v>0</x:v>
      </x:c>
      <x:c r="F7259" s="0" t="s">
        <x:v>14</x:v>
      </x:c>
      <x:c r="G7259" s="8" t="s">
        <x:v>15</x:v>
      </x:c>
      <x:c r="H7259" s="8" t="s">
        <x:v>15</x:v>
      </x:c>
      <x:c r="I7259" s="9" t="s">
        <x:v>15649</x:v>
      </x:c>
    </x:row>
    <x:row r="7260" spans="1:12">
      <x:c r="A7260" s="0" t="s">
        <x:v>15650</x:v>
      </x:c>
      <x:c r="B7260" s="7" t="s">
        <x:v>15648</x:v>
      </x:c>
      <x:c r="C7260" s="7" t="s">
        <x:v>15643</x:v>
      </x:c>
      <x:c r="D7260" s="0" t="n">
        <x:v>1</x:v>
      </x:c>
      <x:c r="E7260" s="0" t="n">
        <x:v>0</x:v>
      </x:c>
      <x:c r="F7260" s="0" t="s">
        <x:v>14</x:v>
      </x:c>
      <x:c r="G7260" s="8" t="s">
        <x:v>15</x:v>
      </x:c>
      <x:c r="H7260" s="8" t="s">
        <x:v>15</x:v>
      </x:c>
      <x:c r="I7260" s="9" t="s">
        <x:v>15651</x:v>
      </x:c>
    </x:row>
    <x:row r="7261" spans="1:12">
      <x:c r="A7261" s="0" t="s">
        <x:v>15652</x:v>
      </x:c>
      <x:c r="B7261" s="7" t="s">
        <x:v>15648</x:v>
      </x:c>
      <x:c r="C7261" s="7" t="s">
        <x:v>15643</x:v>
      </x:c>
      <x:c r="D7261" s="0" t="n">
        <x:v>1</x:v>
      </x:c>
      <x:c r="E7261" s="0" t="n">
        <x:v>0</x:v>
      </x:c>
      <x:c r="F7261" s="0" t="s">
        <x:v>14</x:v>
      </x:c>
      <x:c r="G7261" s="8" t="s">
        <x:v>15</x:v>
      </x:c>
      <x:c r="H7261" s="8" t="s">
        <x:v>15</x:v>
      </x:c>
      <x:c r="I7261" s="9" t="s">
        <x:v>15653</x:v>
      </x:c>
    </x:row>
    <x:row r="7262" spans="1:12">
      <x:c r="A7262" s="0" t="s">
        <x:v>15654</x:v>
      </x:c>
      <x:c r="B7262" s="7" t="s">
        <x:v>15648</x:v>
      </x:c>
      <x:c r="C7262" s="7" t="s">
        <x:v>15643</x:v>
      </x:c>
      <x:c r="D7262" s="0" t="n">
        <x:v>4</x:v>
      </x:c>
      <x:c r="E7262" s="0" t="n">
        <x:v>0</x:v>
      </x:c>
      <x:c r="F7262" s="0" t="s">
        <x:v>14</x:v>
      </x:c>
      <x:c r="G7262" s="8" t="s">
        <x:v>37</x:v>
      </x:c>
      <x:c r="H7262" s="8" t="s">
        <x:v>15</x:v>
      </x:c>
      <x:c r="I7262" s="9" t="s">
        <x:v>15655</x:v>
      </x:c>
    </x:row>
    <x:row r="7263" spans="1:12">
      <x:c r="A7263" s="0" t="s">
        <x:v>15656</x:v>
      </x:c>
      <x:c r="B7263" s="7" t="s">
        <x:v>15657</x:v>
      </x:c>
      <x:c r="C7263" s="7" t="s">
        <x:v>15643</x:v>
      </x:c>
      <x:c r="D7263" s="0" t="n">
        <x:v>1</x:v>
      </x:c>
      <x:c r="E7263" s="0" t="n">
        <x:v>0</x:v>
      </x:c>
      <x:c r="F7263" s="0" t="s">
        <x:v>14</x:v>
      </x:c>
      <x:c r="G7263" s="8" t="s">
        <x:v>15</x:v>
      </x:c>
      <x:c r="H7263" s="8" t="s">
        <x:v>15</x:v>
      </x:c>
      <x:c r="I7263" s="9" t="s">
        <x:v>15658</x:v>
      </x:c>
    </x:row>
    <x:row r="7264" spans="1:12">
      <x:c r="A7264" s="0" t="s">
        <x:v>15659</x:v>
      </x:c>
      <x:c r="B7264" s="7" t="s">
        <x:v>15657</x:v>
      </x:c>
      <x:c r="C7264" s="7" t="s">
        <x:v>15643</x:v>
      </x:c>
      <x:c r="D7264" s="0" t="n">
        <x:v>2</x:v>
      </x:c>
      <x:c r="E7264" s="0" t="n">
        <x:v>0</x:v>
      </x:c>
      <x:c r="F7264" s="0" t="s">
        <x:v>14</x:v>
      </x:c>
      <x:c r="G7264" s="8" t="s">
        <x:v>15</x:v>
      </x:c>
      <x:c r="H7264" s="8" t="s">
        <x:v>15</x:v>
      </x:c>
      <x:c r="I7264" s="9" t="s">
        <x:v>15660</x:v>
      </x:c>
    </x:row>
    <x:row r="7265" spans="1:12">
      <x:c r="A7265" s="0" t="s">
        <x:v>15661</x:v>
      </x:c>
      <x:c r="B7265" s="7" t="s">
        <x:v>15657</x:v>
      </x:c>
      <x:c r="C7265" s="7" t="s">
        <x:v>15643</x:v>
      </x:c>
      <x:c r="D7265" s="0" t="n">
        <x:v>1</x:v>
      </x:c>
      <x:c r="E7265" s="0" t="n">
        <x:v>0</x:v>
      </x:c>
      <x:c r="F7265" s="0" t="s">
        <x:v>14</x:v>
      </x:c>
      <x:c r="G7265" s="8" t="s">
        <x:v>37</x:v>
      </x:c>
      <x:c r="H7265" s="8" t="s">
        <x:v>15</x:v>
      </x:c>
      <x:c r="I7265" s="9" t="s">
        <x:v>15662</x:v>
      </x:c>
    </x:row>
    <x:row r="7266" spans="1:12">
      <x:c r="A7266" s="0" t="s">
        <x:v>15663</x:v>
      </x:c>
      <x:c r="B7266" s="7" t="s">
        <x:v>15657</x:v>
      </x:c>
      <x:c r="C7266" s="7" t="s">
        <x:v>15643</x:v>
      </x:c>
      <x:c r="D7266" s="0" t="n">
        <x:v>4</x:v>
      </x:c>
      <x:c r="E7266" s="0" t="n">
        <x:v>0</x:v>
      </x:c>
      <x:c r="F7266" s="0" t="s">
        <x:v>36</x:v>
      </x:c>
      <x:c r="G7266" s="8" t="s">
        <x:v>37</x:v>
      </x:c>
      <x:c r="H7266" s="8" t="s">
        <x:v>15</x:v>
      </x:c>
      <x:c r="I7266" s="9" t="s">
        <x:v>15664</x:v>
      </x:c>
    </x:row>
    <x:row r="7267" spans="1:12">
      <x:c r="A7267" s="0" t="s">
        <x:v>15665</x:v>
      </x:c>
      <x:c r="B7267" s="7" t="s">
        <x:v>15657</x:v>
      </x:c>
      <x:c r="C7267" s="7" t="s">
        <x:v>15643</x:v>
      </x:c>
      <x:c r="D7267" s="0" t="n">
        <x:v>8</x:v>
      </x:c>
      <x:c r="E7267" s="0" t="n">
        <x:v>0</x:v>
      </x:c>
      <x:c r="F7267" s="0" t="s">
        <x:v>14</x:v>
      </x:c>
      <x:c r="G7267" s="8" t="s">
        <x:v>15</x:v>
      </x:c>
      <x:c r="H7267" s="8" t="s">
        <x:v>15</x:v>
      </x:c>
      <x:c r="I7267" s="9" t="s">
        <x:v>15666</x:v>
      </x:c>
    </x:row>
    <x:row r="7268" spans="1:12">
      <x:c r="A7268" s="0" t="s">
        <x:v>15667</x:v>
      </x:c>
      <x:c r="B7268" s="7" t="s">
        <x:v>15668</x:v>
      </x:c>
      <x:c r="C7268" s="7" t="s">
        <x:v>15643</x:v>
      </x:c>
      <x:c r="D7268" s="0" t="n">
        <x:v>3</x:v>
      </x:c>
      <x:c r="E7268" s="0" t="n">
        <x:v>0</x:v>
      </x:c>
      <x:c r="F7268" s="0" t="s">
        <x:v>14</x:v>
      </x:c>
      <x:c r="G7268" s="8" t="s">
        <x:v>15</x:v>
      </x:c>
      <x:c r="H7268" s="8" t="s">
        <x:v>15</x:v>
      </x:c>
      <x:c r="I7268" s="9" t="s">
        <x:v>15669</x:v>
      </x:c>
    </x:row>
    <x:row r="7269" spans="1:12">
      <x:c r="A7269" s="0" t="s">
        <x:v>15670</x:v>
      </x:c>
      <x:c r="B7269" s="7" t="s">
        <x:v>15668</x:v>
      </x:c>
      <x:c r="C7269" s="7" t="s">
        <x:v>15643</x:v>
      </x:c>
      <x:c r="D7269" s="0" t="n">
        <x:v>1</x:v>
      </x:c>
      <x:c r="E7269" s="0" t="n">
        <x:v>0</x:v>
      </x:c>
      <x:c r="F7269" s="0" t="s">
        <x:v>14</x:v>
      </x:c>
      <x:c r="G7269" s="8" t="s">
        <x:v>37</x:v>
      </x:c>
      <x:c r="H7269" s="8" t="s">
        <x:v>15</x:v>
      </x:c>
      <x:c r="I7269" s="9" t="s">
        <x:v>15671</x:v>
      </x:c>
    </x:row>
    <x:row r="7270" spans="1:12">
      <x:c r="A7270" s="0" t="s">
        <x:v>15672</x:v>
      </x:c>
      <x:c r="B7270" s="7" t="s">
        <x:v>15673</x:v>
      </x:c>
      <x:c r="C7270" s="7" t="s">
        <x:v>15643</x:v>
      </x:c>
      <x:c r="D7270" s="0" t="n">
        <x:v>5</x:v>
      </x:c>
      <x:c r="E7270" s="0" t="n">
        <x:v>0</x:v>
      </x:c>
      <x:c r="F7270" s="0" t="s">
        <x:v>36</x:v>
      </x:c>
      <x:c r="G7270" s="8" t="s">
        <x:v>37</x:v>
      </x:c>
      <x:c r="H7270" s="8" t="s">
        <x:v>15</x:v>
      </x:c>
      <x:c r="I7270" s="9" t="s">
        <x:v>15674</x:v>
      </x:c>
    </x:row>
    <x:row r="7271" spans="1:12">
      <x:c r="A7271" s="0" t="s">
        <x:v>15675</x:v>
      </x:c>
      <x:c r="B7271" s="7" t="s">
        <x:v>15673</x:v>
      </x:c>
      <x:c r="C7271" s="7" t="s">
        <x:v>15643</x:v>
      </x:c>
      <x:c r="D7271" s="0" t="n">
        <x:v>2</x:v>
      </x:c>
      <x:c r="E7271" s="0" t="n">
        <x:v>0</x:v>
      </x:c>
      <x:c r="F7271" s="0" t="s">
        <x:v>14</x:v>
      </x:c>
      <x:c r="G7271" s="8" t="s">
        <x:v>15</x:v>
      </x:c>
      <x:c r="H7271" s="8" t="s">
        <x:v>15</x:v>
      </x:c>
      <x:c r="I7271" s="9" t="s">
        <x:v>15676</x:v>
      </x:c>
    </x:row>
    <x:row r="7272" spans="1:12">
      <x:c r="A7272" s="0" t="s">
        <x:v>15677</x:v>
      </x:c>
      <x:c r="B7272" s="7" t="s">
        <x:v>15673</x:v>
      </x:c>
      <x:c r="C7272" s="7" t="s">
        <x:v>15643</x:v>
      </x:c>
      <x:c r="D7272" s="0" t="n">
        <x:v>1</x:v>
      </x:c>
      <x:c r="E7272" s="0" t="n">
        <x:v>0</x:v>
      </x:c>
      <x:c r="F7272" s="0" t="s">
        <x:v>14</x:v>
      </x:c>
      <x:c r="G7272" s="8" t="s">
        <x:v>15</x:v>
      </x:c>
      <x:c r="H7272" s="8" t="s">
        <x:v>15</x:v>
      </x:c>
      <x:c r="I7272" s="9" t="s">
        <x:v>15678</x:v>
      </x:c>
    </x:row>
    <x:row r="7273" spans="1:12">
      <x:c r="A7273" s="0" t="s">
        <x:v>15679</x:v>
      </x:c>
      <x:c r="B7273" s="7" t="s">
        <x:v>15673</x:v>
      </x:c>
      <x:c r="C7273" s="7" t="s">
        <x:v>15680</x:v>
      </x:c>
      <x:c r="D7273" s="0" t="n">
        <x:v>1</x:v>
      </x:c>
      <x:c r="E7273" s="0" t="n">
        <x:v>0</x:v>
      </x:c>
      <x:c r="F7273" s="0" t="s">
        <x:v>36</x:v>
      </x:c>
      <x:c r="G7273" s="8" t="s">
        <x:v>37</x:v>
      </x:c>
      <x:c r="H7273" s="8" t="s">
        <x:v>15</x:v>
      </x:c>
      <x:c r="I7273" s="9" t="s">
        <x:v>15681</x:v>
      </x:c>
    </x:row>
    <x:row r="7274" spans="1:12">
      <x:c r="A7274" s="0" t="s">
        <x:v>15682</x:v>
      </x:c>
      <x:c r="B7274" s="7" t="s">
        <x:v>15673</x:v>
      </x:c>
      <x:c r="C7274" s="7" t="s">
        <x:v>15680</x:v>
      </x:c>
      <x:c r="D7274" s="0" t="n">
        <x:v>1</x:v>
      </x:c>
      <x:c r="E7274" s="0" t="n">
        <x:v>0</x:v>
      </x:c>
      <x:c r="F7274" s="0" t="s">
        <x:v>14</x:v>
      </x:c>
      <x:c r="G7274" s="8" t="s">
        <x:v>15</x:v>
      </x:c>
      <x:c r="H7274" s="8" t="s">
        <x:v>15</x:v>
      </x:c>
      <x:c r="I7274" s="9" t="s">
        <x:v>15683</x:v>
      </x:c>
    </x:row>
    <x:row r="7275" spans="1:12">
      <x:c r="A7275" s="0" t="s">
        <x:v>15684</x:v>
      </x:c>
      <x:c r="B7275" s="7" t="s">
        <x:v>15673</x:v>
      </x:c>
      <x:c r="C7275" s="7" t="s">
        <x:v>15680</x:v>
      </x:c>
      <x:c r="D7275" s="0" t="n">
        <x:v>2</x:v>
      </x:c>
      <x:c r="E7275" s="0" t="n">
        <x:v>0</x:v>
      </x:c>
      <x:c r="F7275" s="0" t="s">
        <x:v>14</x:v>
      </x:c>
      <x:c r="G7275" s="8" t="s">
        <x:v>37</x:v>
      </x:c>
      <x:c r="H7275" s="8" t="s">
        <x:v>15</x:v>
      </x:c>
      <x:c r="I7275" s="9" t="s">
        <x:v>15685</x:v>
      </x:c>
    </x:row>
    <x:row r="7276" spans="1:12">
      <x:c r="A7276" s="0" t="s">
        <x:v>15686</x:v>
      </x:c>
      <x:c r="B7276" s="7" t="s">
        <x:v>15673</x:v>
      </x:c>
      <x:c r="C7276" s="7" t="s">
        <x:v>15680</x:v>
      </x:c>
      <x:c r="D7276" s="0" t="n">
        <x:v>2</x:v>
      </x:c>
      <x:c r="E7276" s="0" t="n">
        <x:v>0</x:v>
      </x:c>
      <x:c r="F7276" s="0" t="s">
        <x:v>14</x:v>
      </x:c>
      <x:c r="G7276" s="8" t="s">
        <x:v>15</x:v>
      </x:c>
      <x:c r="H7276" s="8" t="s">
        <x:v>37</x:v>
      </x:c>
      <x:c r="I7276" s="9" t="s">
        <x:v>15687</x:v>
      </x:c>
    </x:row>
    <x:row r="7277" spans="1:12">
      <x:c r="A7277" s="0" t="s">
        <x:v>15688</x:v>
      </x:c>
      <x:c r="B7277" s="7" t="s">
        <x:v>15673</x:v>
      </x:c>
      <x:c r="C7277" s="7" t="s">
        <x:v>15680</x:v>
      </x:c>
      <x:c r="D7277" s="0" t="n">
        <x:v>1</x:v>
      </x:c>
      <x:c r="E7277" s="0" t="n">
        <x:v>0</x:v>
      </x:c>
      <x:c r="F7277" s="0" t="s">
        <x:v>14</x:v>
      </x:c>
      <x:c r="G7277" s="8" t="s">
        <x:v>37</x:v>
      </x:c>
      <x:c r="H7277" s="8" t="s">
        <x:v>15</x:v>
      </x:c>
      <x:c r="I7277" s="9" t="s">
        <x:v>15689</x:v>
      </x:c>
    </x:row>
    <x:row r="7278" spans="1:12">
      <x:c r="A7278" s="0" t="s">
        <x:v>15690</x:v>
      </x:c>
      <x:c r="B7278" s="7" t="s">
        <x:v>15673</x:v>
      </x:c>
      <x:c r="C7278" s="7" t="s">
        <x:v>15680</x:v>
      </x:c>
      <x:c r="D7278" s="0" t="n">
        <x:v>1</x:v>
      </x:c>
      <x:c r="E7278" s="0" t="n">
        <x:v>0</x:v>
      </x:c>
      <x:c r="F7278" s="0" t="s">
        <x:v>14</x:v>
      </x:c>
      <x:c r="G7278" s="8" t="s">
        <x:v>15</x:v>
      </x:c>
      <x:c r="H7278" s="8" t="s">
        <x:v>37</x:v>
      </x:c>
      <x:c r="I7278" s="9" t="s">
        <x:v>15691</x:v>
      </x:c>
    </x:row>
    <x:row r="7279" spans="1:12">
      <x:c r="A7279" s="0" t="s">
        <x:v>15692</x:v>
      </x:c>
      <x:c r="B7279" s="7" t="s">
        <x:v>15673</x:v>
      </x:c>
      <x:c r="C7279" s="7" t="s">
        <x:v>15680</x:v>
      </x:c>
      <x:c r="D7279" s="0" t="n">
        <x:v>1</x:v>
      </x:c>
      <x:c r="E7279" s="0" t="n">
        <x:v>0</x:v>
      </x:c>
      <x:c r="F7279" s="0" t="s">
        <x:v>14</x:v>
      </x:c>
      <x:c r="G7279" s="8" t="s">
        <x:v>15</x:v>
      </x:c>
      <x:c r="H7279" s="8" t="s">
        <x:v>15</x:v>
      </x:c>
      <x:c r="I7279" s="9" t="s">
        <x:v>15693</x:v>
      </x:c>
    </x:row>
    <x:row r="7280" spans="1:12">
      <x:c r="A7280" s="0" t="s">
        <x:v>15694</x:v>
      </x:c>
      <x:c r="B7280" s="7" t="s">
        <x:v>15673</x:v>
      </x:c>
      <x:c r="C7280" s="7" t="s">
        <x:v>15680</x:v>
      </x:c>
      <x:c r="D7280" s="0" t="n">
        <x:v>2</x:v>
      </x:c>
      <x:c r="E7280" s="0" t="n">
        <x:v>0</x:v>
      </x:c>
      <x:c r="F7280" s="0" t="s">
        <x:v>14</x:v>
      </x:c>
      <x:c r="G7280" s="8" t="s">
        <x:v>15</x:v>
      </x:c>
      <x:c r="H7280" s="8" t="s">
        <x:v>15</x:v>
      </x:c>
      <x:c r="I7280" s="9" t="s">
        <x:v>15695</x:v>
      </x:c>
    </x:row>
    <x:row r="7281" spans="1:12">
      <x:c r="A7281" s="0" t="s">
        <x:v>15696</x:v>
      </x:c>
      <x:c r="B7281" s="7" t="s">
        <x:v>15673</x:v>
      </x:c>
      <x:c r="C7281" s="7" t="s">
        <x:v>15680</x:v>
      </x:c>
      <x:c r="D7281" s="0" t="n">
        <x:v>2</x:v>
      </x:c>
      <x:c r="E7281" s="0" t="n">
        <x:v>0</x:v>
      </x:c>
      <x:c r="F7281" s="0" t="s">
        <x:v>14</x:v>
      </x:c>
      <x:c r="G7281" s="8" t="s">
        <x:v>15</x:v>
      </x:c>
      <x:c r="H7281" s="8" t="s">
        <x:v>15</x:v>
      </x:c>
      <x:c r="I7281" s="9" t="s">
        <x:v>15697</x:v>
      </x:c>
    </x:row>
    <x:row r="7282" spans="1:12">
      <x:c r="A7282" s="0" t="s">
        <x:v>15698</x:v>
      </x:c>
      <x:c r="B7282" s="7" t="s">
        <x:v>15699</x:v>
      </x:c>
      <x:c r="C7282" s="7" t="s">
        <x:v>15680</x:v>
      </x:c>
      <x:c r="D7282" s="0" t="n">
        <x:v>1</x:v>
      </x:c>
      <x:c r="E7282" s="0" t="n">
        <x:v>0</x:v>
      </x:c>
      <x:c r="F7282" s="0" t="s">
        <x:v>14</x:v>
      </x:c>
      <x:c r="G7282" s="8" t="s">
        <x:v>15</x:v>
      </x:c>
      <x:c r="H7282" s="8" t="s">
        <x:v>15</x:v>
      </x:c>
      <x:c r="I7282" s="9" t="s">
        <x:v>15700</x:v>
      </x:c>
    </x:row>
    <x:row r="7283" spans="1:12">
      <x:c r="A7283" s="0" t="s">
        <x:v>15701</x:v>
      </x:c>
      <x:c r="B7283" s="7" t="s">
        <x:v>15699</x:v>
      </x:c>
      <x:c r="C7283" s="7" t="s">
        <x:v>15680</x:v>
      </x:c>
      <x:c r="D7283" s="0" t="n">
        <x:v>1</x:v>
      </x:c>
      <x:c r="E7283" s="0" t="n">
        <x:v>0</x:v>
      </x:c>
      <x:c r="F7283" s="0" t="s">
        <x:v>14</x:v>
      </x:c>
      <x:c r="G7283" s="8" t="s">
        <x:v>15</x:v>
      </x:c>
      <x:c r="H7283" s="8" t="s">
        <x:v>15</x:v>
      </x:c>
      <x:c r="I7283" s="9" t="s">
        <x:v>15702</x:v>
      </x:c>
    </x:row>
    <x:row r="7284" spans="1:12">
      <x:c r="A7284" s="0" t="s">
        <x:v>15703</x:v>
      </x:c>
      <x:c r="B7284" s="7" t="s">
        <x:v>15699</x:v>
      </x:c>
      <x:c r="C7284" s="7" t="s">
        <x:v>15680</x:v>
      </x:c>
      <x:c r="D7284" s="0" t="n">
        <x:v>1</x:v>
      </x:c>
      <x:c r="E7284" s="0" t="n">
        <x:v>0</x:v>
      </x:c>
      <x:c r="F7284" s="0" t="s">
        <x:v>36</x:v>
      </x:c>
      <x:c r="G7284" s="8" t="s">
        <x:v>37</x:v>
      </x:c>
      <x:c r="H7284" s="8" t="s">
        <x:v>15</x:v>
      </x:c>
      <x:c r="I7284" s="9" t="s">
        <x:v>15704</x:v>
      </x:c>
    </x:row>
    <x:row r="7285" spans="1:12">
      <x:c r="A7285" s="0" t="s">
        <x:v>15705</x:v>
      </x:c>
      <x:c r="B7285" s="7" t="s">
        <x:v>15699</x:v>
      </x:c>
      <x:c r="C7285" s="7" t="s">
        <x:v>15680</x:v>
      </x:c>
      <x:c r="D7285" s="0" t="n">
        <x:v>1</x:v>
      </x:c>
      <x:c r="E7285" s="0" t="n">
        <x:v>0</x:v>
      </x:c>
      <x:c r="F7285" s="0" t="s">
        <x:v>14</x:v>
      </x:c>
      <x:c r="G7285" s="8" t="s">
        <x:v>37</x:v>
      </x:c>
      <x:c r="H7285" s="8" t="s">
        <x:v>15</x:v>
      </x:c>
      <x:c r="I7285" s="9" t="s">
        <x:v>15706</x:v>
      </x:c>
    </x:row>
    <x:row r="7286" spans="1:12">
      <x:c r="A7286" s="0" t="s">
        <x:v>15707</x:v>
      </x:c>
      <x:c r="B7286" s="7" t="s">
        <x:v>15699</x:v>
      </x:c>
      <x:c r="C7286" s="7" t="s">
        <x:v>15680</x:v>
      </x:c>
      <x:c r="D7286" s="0" t="n">
        <x:v>1</x:v>
      </x:c>
      <x:c r="E7286" s="0" t="n">
        <x:v>0</x:v>
      </x:c>
      <x:c r="F7286" s="0" t="s">
        <x:v>14</x:v>
      </x:c>
      <x:c r="G7286" s="8" t="s">
        <x:v>37</x:v>
      </x:c>
      <x:c r="H7286" s="8" t="s">
        <x:v>15</x:v>
      </x:c>
      <x:c r="I7286" s="9" t="s">
        <x:v>15708</x:v>
      </x:c>
    </x:row>
    <x:row r="7287" spans="1:12">
      <x:c r="A7287" s="0" t="s">
        <x:v>15709</x:v>
      </x:c>
      <x:c r="B7287" s="7" t="s">
        <x:v>15699</x:v>
      </x:c>
      <x:c r="C7287" s="7" t="s">
        <x:v>15680</x:v>
      </x:c>
      <x:c r="D7287" s="0" t="n">
        <x:v>1</x:v>
      </x:c>
      <x:c r="E7287" s="0" t="n">
        <x:v>0</x:v>
      </x:c>
      <x:c r="F7287" s="0" t="s">
        <x:v>14</x:v>
      </x:c>
      <x:c r="G7287" s="8" t="s">
        <x:v>15</x:v>
      </x:c>
      <x:c r="H7287" s="8" t="s">
        <x:v>15</x:v>
      </x:c>
      <x:c r="I7287" s="9" t="s">
        <x:v>15710</x:v>
      </x:c>
    </x:row>
    <x:row r="7288" spans="1:12">
      <x:c r="A7288" s="0" t="s">
        <x:v>15711</x:v>
      </x:c>
      <x:c r="B7288" s="7" t="s">
        <x:v>15699</x:v>
      </x:c>
      <x:c r="C7288" s="7" t="s">
        <x:v>15680</x:v>
      </x:c>
      <x:c r="D7288" s="0" t="n">
        <x:v>12</x:v>
      </x:c>
      <x:c r="E7288" s="0" t="n">
        <x:v>0</x:v>
      </x:c>
      <x:c r="F7288" s="0" t="s">
        <x:v>14</x:v>
      </x:c>
      <x:c r="G7288" s="8" t="s">
        <x:v>15</x:v>
      </x:c>
      <x:c r="H7288" s="8" t="s">
        <x:v>15</x:v>
      </x:c>
      <x:c r="I7288" s="9" t="s">
        <x:v>15712</x:v>
      </x:c>
    </x:row>
    <x:row r="7289" spans="1:12">
      <x:c r="A7289" s="0" t="s">
        <x:v>15713</x:v>
      </x:c>
      <x:c r="B7289" s="7" t="s">
        <x:v>15714</x:v>
      </x:c>
      <x:c r="C7289" s="7" t="s">
        <x:v>15680</x:v>
      </x:c>
      <x:c r="D7289" s="0" t="n">
        <x:v>1</x:v>
      </x:c>
      <x:c r="E7289" s="0" t="n">
        <x:v>0</x:v>
      </x:c>
      <x:c r="F7289" s="0" t="s">
        <x:v>14</x:v>
      </x:c>
      <x:c r="G7289" s="8" t="s">
        <x:v>15</x:v>
      </x:c>
      <x:c r="H7289" s="8" t="s">
        <x:v>15</x:v>
      </x:c>
      <x:c r="I7289" s="9" t="s">
        <x:v>15715</x:v>
      </x:c>
    </x:row>
    <x:row r="7290" spans="1:12">
      <x:c r="A7290" s="0" t="s">
        <x:v>15716</x:v>
      </x:c>
      <x:c r="B7290" s="7" t="s">
        <x:v>15714</x:v>
      </x:c>
      <x:c r="C7290" s="7" t="s">
        <x:v>15680</x:v>
      </x:c>
      <x:c r="D7290" s="0" t="n">
        <x:v>1</x:v>
      </x:c>
      <x:c r="E7290" s="0" t="n">
        <x:v>0</x:v>
      </x:c>
      <x:c r="F7290" s="0" t="s">
        <x:v>14</x:v>
      </x:c>
      <x:c r="G7290" s="8" t="s">
        <x:v>15</x:v>
      </x:c>
      <x:c r="H7290" s="8" t="s">
        <x:v>15</x:v>
      </x:c>
      <x:c r="I7290" s="9" t="s">
        <x:v>15717</x:v>
      </x:c>
    </x:row>
    <x:row r="7291" spans="1:12">
      <x:c r="A7291" s="0" t="s">
        <x:v>15718</x:v>
      </x:c>
      <x:c r="B7291" s="7" t="s">
        <x:v>15714</x:v>
      </x:c>
      <x:c r="C7291" s="7" t="s">
        <x:v>15680</x:v>
      </x:c>
      <x:c r="D7291" s="0" t="n">
        <x:v>1</x:v>
      </x:c>
      <x:c r="E7291" s="0" t="n">
        <x:v>0</x:v>
      </x:c>
      <x:c r="F7291" s="0" t="s">
        <x:v>14</x:v>
      </x:c>
      <x:c r="G7291" s="8" t="s">
        <x:v>15</x:v>
      </x:c>
      <x:c r="H7291" s="8" t="s">
        <x:v>15</x:v>
      </x:c>
      <x:c r="I7291" s="9" t="s">
        <x:v>15719</x:v>
      </x:c>
    </x:row>
    <x:row r="7292" spans="1:12">
      <x:c r="A7292" s="0" t="s">
        <x:v>15720</x:v>
      </x:c>
      <x:c r="B7292" s="7" t="s">
        <x:v>15714</x:v>
      </x:c>
      <x:c r="C7292" s="7" t="s">
        <x:v>15680</x:v>
      </x:c>
      <x:c r="D7292" s="0" t="n">
        <x:v>1</x:v>
      </x:c>
      <x:c r="E7292" s="0" t="n">
        <x:v>0</x:v>
      </x:c>
      <x:c r="F7292" s="0" t="s">
        <x:v>14</x:v>
      </x:c>
      <x:c r="G7292" s="8" t="s">
        <x:v>15</x:v>
      </x:c>
      <x:c r="H7292" s="8" t="s">
        <x:v>15</x:v>
      </x:c>
      <x:c r="I7292" s="9" t="s">
        <x:v>15721</x:v>
      </x:c>
    </x:row>
    <x:row r="7293" spans="1:12">
      <x:c r="A7293" s="0" t="s">
        <x:v>15722</x:v>
      </x:c>
      <x:c r="B7293" s="7" t="s">
        <x:v>15723</x:v>
      </x:c>
      <x:c r="C7293" s="7" t="s">
        <x:v>15680</x:v>
      </x:c>
      <x:c r="D7293" s="0" t="n">
        <x:v>4</x:v>
      </x:c>
      <x:c r="E7293" s="0" t="n">
        <x:v>0</x:v>
      </x:c>
      <x:c r="F7293" s="0" t="s">
        <x:v>14</x:v>
      </x:c>
      <x:c r="G7293" s="8" t="s">
        <x:v>37</x:v>
      </x:c>
      <x:c r="H7293" s="8" t="s">
        <x:v>15</x:v>
      </x:c>
      <x:c r="I7293" s="9" t="s">
        <x:v>15724</x:v>
      </x:c>
    </x:row>
    <x:row r="7294" spans="1:12">
      <x:c r="A7294" s="0" t="s">
        <x:v>15725</x:v>
      </x:c>
      <x:c r="B7294" s="7" t="s">
        <x:v>15723</x:v>
      </x:c>
      <x:c r="C7294" s="7" t="s">
        <x:v>15726</x:v>
      </x:c>
      <x:c r="D7294" s="0" t="n">
        <x:v>3</x:v>
      </x:c>
      <x:c r="E7294" s="0" t="n">
        <x:v>0</x:v>
      </x:c>
      <x:c r="F7294" s="0" t="s">
        <x:v>14</x:v>
      </x:c>
      <x:c r="G7294" s="8" t="s">
        <x:v>37</x:v>
      </x:c>
      <x:c r="H7294" s="8" t="s">
        <x:v>15</x:v>
      </x:c>
      <x:c r="I7294" s="9" t="s">
        <x:v>15727</x:v>
      </x:c>
    </x:row>
    <x:row r="7295" spans="1:12">
      <x:c r="A7295" s="0" t="s">
        <x:v>15728</x:v>
      </x:c>
      <x:c r="B7295" s="7" t="s">
        <x:v>15723</x:v>
      </x:c>
      <x:c r="C7295" s="7" t="s">
        <x:v>15726</x:v>
      </x:c>
      <x:c r="D7295" s="0" t="n">
        <x:v>1</x:v>
      </x:c>
      <x:c r="E7295" s="0" t="n">
        <x:v>0</x:v>
      </x:c>
      <x:c r="F7295" s="0" t="s">
        <x:v>14</x:v>
      </x:c>
      <x:c r="G7295" s="8" t="s">
        <x:v>37</x:v>
      </x:c>
      <x:c r="H7295" s="8" t="s">
        <x:v>15</x:v>
      </x:c>
      <x:c r="I7295" s="9" t="s">
        <x:v>15729</x:v>
      </x:c>
    </x:row>
    <x:row r="7296" spans="1:12">
      <x:c r="A7296" s="0" t="s">
        <x:v>15730</x:v>
      </x:c>
      <x:c r="B7296" s="7" t="s">
        <x:v>15723</x:v>
      </x:c>
      <x:c r="C7296" s="7" t="s">
        <x:v>15726</x:v>
      </x:c>
      <x:c r="D7296" s="0" t="n">
        <x:v>1</x:v>
      </x:c>
      <x:c r="E7296" s="0" t="n">
        <x:v>0</x:v>
      </x:c>
      <x:c r="F7296" s="0" t="s">
        <x:v>14</x:v>
      </x:c>
      <x:c r="G7296" s="8" t="s">
        <x:v>15</x:v>
      </x:c>
      <x:c r="H7296" s="8" t="s">
        <x:v>15</x:v>
      </x:c>
      <x:c r="I7296" s="9" t="s">
        <x:v>15731</x:v>
      </x:c>
    </x:row>
    <x:row r="7297" spans="1:12">
      <x:c r="A7297" s="0" t="s">
        <x:v>15732</x:v>
      </x:c>
      <x:c r="B7297" s="7" t="s">
        <x:v>15723</x:v>
      </x:c>
      <x:c r="C7297" s="7" t="s">
        <x:v>15726</x:v>
      </x:c>
      <x:c r="D7297" s="0" t="n">
        <x:v>2</x:v>
      </x:c>
      <x:c r="E7297" s="0" t="n">
        <x:v>0</x:v>
      </x:c>
      <x:c r="F7297" s="0" t="s">
        <x:v>14</x:v>
      </x:c>
      <x:c r="G7297" s="8" t="s">
        <x:v>15</x:v>
      </x:c>
      <x:c r="H7297" s="8" t="s">
        <x:v>15</x:v>
      </x:c>
      <x:c r="I7297" s="9" t="s">
        <x:v>15733</x:v>
      </x:c>
    </x:row>
    <x:row r="7298" spans="1:12">
      <x:c r="A7298" s="0" t="s">
        <x:v>15734</x:v>
      </x:c>
      <x:c r="B7298" s="7" t="s">
        <x:v>15723</x:v>
      </x:c>
      <x:c r="C7298" s="7" t="s">
        <x:v>15726</x:v>
      </x:c>
      <x:c r="D7298" s="0" t="n">
        <x:v>1</x:v>
      </x:c>
      <x:c r="E7298" s="0" t="n">
        <x:v>0</x:v>
      </x:c>
      <x:c r="F7298" s="0" t="s">
        <x:v>14</x:v>
      </x:c>
      <x:c r="G7298" s="8" t="s">
        <x:v>15</x:v>
      </x:c>
      <x:c r="H7298" s="8" t="s">
        <x:v>15</x:v>
      </x:c>
      <x:c r="I7298" s="9" t="s">
        <x:v>15735</x:v>
      </x:c>
    </x:row>
    <x:row r="7299" spans="1:12">
      <x:c r="A7299" s="0" t="s">
        <x:v>15736</x:v>
      </x:c>
      <x:c r="B7299" s="7" t="s">
        <x:v>15723</x:v>
      </x:c>
      <x:c r="C7299" s="7" t="s">
        <x:v>15726</x:v>
      </x:c>
      <x:c r="D7299" s="0" t="n">
        <x:v>2</x:v>
      </x:c>
      <x:c r="E7299" s="0" t="n">
        <x:v>0</x:v>
      </x:c>
      <x:c r="F7299" s="0" t="s">
        <x:v>36</x:v>
      </x:c>
      <x:c r="G7299" s="8" t="s">
        <x:v>37</x:v>
      </x:c>
      <x:c r="H7299" s="8" t="s">
        <x:v>15</x:v>
      </x:c>
      <x:c r="I7299" s="9" t="s">
        <x:v>15737</x:v>
      </x:c>
    </x:row>
    <x:row r="7300" spans="1:12">
      <x:c r="A7300" s="0" t="s">
        <x:v>15738</x:v>
      </x:c>
      <x:c r="B7300" s="7" t="s">
        <x:v>15723</x:v>
      </x:c>
      <x:c r="C7300" s="7" t="s">
        <x:v>15726</x:v>
      </x:c>
      <x:c r="D7300" s="0" t="n">
        <x:v>1</x:v>
      </x:c>
      <x:c r="E7300" s="0" t="n">
        <x:v>0</x:v>
      </x:c>
      <x:c r="F7300" s="0" t="s">
        <x:v>14</x:v>
      </x:c>
      <x:c r="G7300" s="8" t="s">
        <x:v>15</x:v>
      </x:c>
      <x:c r="H7300" s="8" t="s">
        <x:v>15</x:v>
      </x:c>
      <x:c r="I7300" s="9" t="s">
        <x:v>15739</x:v>
      </x:c>
    </x:row>
    <x:row r="7301" spans="1:12">
      <x:c r="A7301" s="0" t="s">
        <x:v>15740</x:v>
      </x:c>
      <x:c r="B7301" s="7" t="s">
        <x:v>15723</x:v>
      </x:c>
      <x:c r="C7301" s="7" t="s">
        <x:v>15726</x:v>
      </x:c>
      <x:c r="D7301" s="0" t="n">
        <x:v>1</x:v>
      </x:c>
      <x:c r="E7301" s="0" t="n">
        <x:v>0</x:v>
      </x:c>
      <x:c r="F7301" s="0" t="s">
        <x:v>14</x:v>
      </x:c>
      <x:c r="G7301" s="8" t="s">
        <x:v>15</x:v>
      </x:c>
      <x:c r="H7301" s="8" t="s">
        <x:v>15</x:v>
      </x:c>
      <x:c r="I7301" s="9" t="s">
        <x:v>15741</x:v>
      </x:c>
    </x:row>
    <x:row r="7302" spans="1:12">
      <x:c r="A7302" s="0" t="s">
        <x:v>15742</x:v>
      </x:c>
      <x:c r="B7302" s="7" t="s">
        <x:v>15723</x:v>
      </x:c>
      <x:c r="C7302" s="7" t="s">
        <x:v>15726</x:v>
      </x:c>
      <x:c r="D7302" s="0" t="n">
        <x:v>10</x:v>
      </x:c>
      <x:c r="E7302" s="0" t="n">
        <x:v>0</x:v>
      </x:c>
      <x:c r="F7302" s="0" t="s">
        <x:v>14</x:v>
      </x:c>
      <x:c r="G7302" s="8" t="s">
        <x:v>15</x:v>
      </x:c>
      <x:c r="H7302" s="8" t="s">
        <x:v>15</x:v>
      </x:c>
      <x:c r="I7302" s="9" t="s">
        <x:v>15743</x:v>
      </x:c>
    </x:row>
    <x:row r="7303" spans="1:12">
      <x:c r="A7303" s="0" t="s">
        <x:v>15744</x:v>
      </x:c>
      <x:c r="B7303" s="7" t="s">
        <x:v>15745</x:v>
      </x:c>
      <x:c r="C7303" s="7" t="s">
        <x:v>15746</x:v>
      </x:c>
      <x:c r="D7303" s="0" t="n">
        <x:v>149</x:v>
      </x:c>
      <x:c r="E7303" s="0" t="n">
        <x:v>26</x:v>
      </x:c>
      <x:c r="F7303" s="0" t="s">
        <x:v>36</x:v>
      </x:c>
      <x:c r="G7303" s="8" t="s">
        <x:v>37</x:v>
      </x:c>
      <x:c r="H7303" s="8" t="s">
        <x:v>15</x:v>
      </x:c>
      <x:c r="I7303" s="9" t="s">
        <x:v>15747</x:v>
      </x:c>
    </x:row>
    <x:row r="7304" spans="1:12">
      <x:c r="A7304" s="0" t="s">
        <x:v>15748</x:v>
      </x:c>
      <x:c r="B7304" s="7" t="s">
        <x:v>15749</x:v>
      </x:c>
      <x:c r="C7304" s="7" t="s">
        <x:v>15746</x:v>
      </x:c>
      <x:c r="D7304" s="0" t="n">
        <x:v>1</x:v>
      </x:c>
      <x:c r="E7304" s="0" t="n">
        <x:v>0</x:v>
      </x:c>
      <x:c r="F7304" s="0" t="s">
        <x:v>14</x:v>
      </x:c>
      <x:c r="G7304" s="8" t="s">
        <x:v>15</x:v>
      </x:c>
      <x:c r="H7304" s="8" t="s">
        <x:v>15</x:v>
      </x:c>
      <x:c r="I7304" s="9" t="s">
        <x:v>15750</x:v>
      </x:c>
    </x:row>
    <x:row r="7305" spans="1:12">
      <x:c r="A7305" s="0" t="s">
        <x:v>15751</x:v>
      </x:c>
      <x:c r="B7305" s="7" t="s">
        <x:v>15749</x:v>
      </x:c>
      <x:c r="C7305" s="7" t="s">
        <x:v>15746</x:v>
      </x:c>
      <x:c r="D7305" s="0" t="n">
        <x:v>12</x:v>
      </x:c>
      <x:c r="E7305" s="0" t="n">
        <x:v>2</x:v>
      </x:c>
      <x:c r="F7305" s="0" t="s">
        <x:v>14</x:v>
      </x:c>
      <x:c r="G7305" s="8" t="s">
        <x:v>37</x:v>
      </x:c>
      <x:c r="H7305" s="8" t="s">
        <x:v>15</x:v>
      </x:c>
      <x:c r="I7305" s="9" t="s">
        <x:v>15752</x:v>
      </x:c>
    </x:row>
    <x:row r="7306" spans="1:12">
      <x:c r="A7306" s="0" t="s">
        <x:v>15753</x:v>
      </x:c>
      <x:c r="B7306" s="7" t="s">
        <x:v>15749</x:v>
      </x:c>
      <x:c r="C7306" s="7" t="s">
        <x:v>15754</x:v>
      </x:c>
      <x:c r="D7306" s="0" t="n">
        <x:v>12</x:v>
      </x:c>
      <x:c r="E7306" s="0" t="n">
        <x:v>0</x:v>
      </x:c>
      <x:c r="F7306" s="0" t="s">
        <x:v>14</x:v>
      </x:c>
      <x:c r="G7306" s="8" t="s">
        <x:v>15</x:v>
      </x:c>
      <x:c r="H7306" s="8" t="s">
        <x:v>15</x:v>
      </x:c>
      <x:c r="I7306" s="9" t="s">
        <x:v>15755</x:v>
      </x:c>
    </x:row>
    <x:row r="7307" spans="1:12">
      <x:c r="A7307" s="0" t="s">
        <x:v>15756</x:v>
      </x:c>
      <x:c r="B7307" s="7" t="s">
        <x:v>15749</x:v>
      </x:c>
      <x:c r="C7307" s="7" t="s">
        <x:v>15754</x:v>
      </x:c>
      <x:c r="D7307" s="0" t="n">
        <x:v>9</x:v>
      </x:c>
      <x:c r="E7307" s="0" t="n">
        <x:v>0</x:v>
      </x:c>
      <x:c r="F7307" s="0" t="s">
        <x:v>14</x:v>
      </x:c>
      <x:c r="G7307" s="8" t="s">
        <x:v>15</x:v>
      </x:c>
      <x:c r="H7307" s="8" t="s">
        <x:v>15</x:v>
      </x:c>
      <x:c r="I7307" s="9" t="s">
        <x:v>15757</x:v>
      </x:c>
    </x:row>
    <x:row r="7308" spans="1:12">
      <x:c r="A7308" s="0" t="s">
        <x:v>15758</x:v>
      </x:c>
      <x:c r="B7308" s="7" t="s">
        <x:v>15749</x:v>
      </x:c>
      <x:c r="C7308" s="7" t="s">
        <x:v>15754</x:v>
      </x:c>
      <x:c r="D7308" s="0" t="n">
        <x:v>1</x:v>
      </x:c>
      <x:c r="E7308" s="0" t="n">
        <x:v>0</x:v>
      </x:c>
      <x:c r="F7308" s="0" t="s">
        <x:v>14</x:v>
      </x:c>
      <x:c r="G7308" s="8" t="s">
        <x:v>15</x:v>
      </x:c>
      <x:c r="H7308" s="8" t="s">
        <x:v>15</x:v>
      </x:c>
      <x:c r="I7308" s="9" t="s">
        <x:v>15759</x:v>
      </x:c>
    </x:row>
    <x:row r="7309" spans="1:12">
      <x:c r="A7309" s="0" t="s">
        <x:v>15760</x:v>
      </x:c>
      <x:c r="B7309" s="7" t="s">
        <x:v>15749</x:v>
      </x:c>
      <x:c r="C7309" s="7" t="s">
        <x:v>15754</x:v>
      </x:c>
      <x:c r="D7309" s="0" t="n">
        <x:v>1</x:v>
      </x:c>
      <x:c r="E7309" s="0" t="n">
        <x:v>0</x:v>
      </x:c>
      <x:c r="F7309" s="0" t="s">
        <x:v>14</x:v>
      </x:c>
      <x:c r="G7309" s="8" t="s">
        <x:v>37</x:v>
      </x:c>
      <x:c r="H7309" s="8" t="s">
        <x:v>15</x:v>
      </x:c>
      <x:c r="I7309" s="9" t="s">
        <x:v>15761</x:v>
      </x:c>
    </x:row>
    <x:row r="7310" spans="1:12">
      <x:c r="A7310" s="0" t="s">
        <x:v>15762</x:v>
      </x:c>
      <x:c r="B7310" s="7" t="s">
        <x:v>15749</x:v>
      </x:c>
      <x:c r="C7310" s="7" t="s">
        <x:v>15754</x:v>
      </x:c>
      <x:c r="D7310" s="0" t="n">
        <x:v>5</x:v>
      </x:c>
      <x:c r="E7310" s="0" t="n">
        <x:v>0</x:v>
      </x:c>
      <x:c r="F7310" s="0" t="s">
        <x:v>36</x:v>
      </x:c>
      <x:c r="G7310" s="8" t="s">
        <x:v>37</x:v>
      </x:c>
      <x:c r="H7310" s="8" t="s">
        <x:v>15</x:v>
      </x:c>
      <x:c r="I7310" s="9" t="s">
        <x:v>15763</x:v>
      </x:c>
    </x:row>
    <x:row r="7311" spans="1:12">
      <x:c r="A7311" s="0" t="s">
        <x:v>15764</x:v>
      </x:c>
      <x:c r="B7311" s="7" t="s">
        <x:v>15765</x:v>
      </x:c>
      <x:c r="C7311" s="7" t="s">
        <x:v>15754</x:v>
      </x:c>
      <x:c r="D7311" s="0" t="n">
        <x:v>1</x:v>
      </x:c>
      <x:c r="E7311" s="0" t="n">
        <x:v>0</x:v>
      </x:c>
      <x:c r="F7311" s="0" t="s">
        <x:v>14</x:v>
      </x:c>
      <x:c r="G7311" s="8" t="s">
        <x:v>15</x:v>
      </x:c>
      <x:c r="H7311" s="8" t="s">
        <x:v>37</x:v>
      </x:c>
      <x:c r="I7311" s="9" t="s">
        <x:v>15766</x:v>
      </x:c>
    </x:row>
    <x:row r="7312" spans="1:12">
      <x:c r="A7312" s="0" t="s">
        <x:v>15767</x:v>
      </x:c>
      <x:c r="B7312" s="7" t="s">
        <x:v>15765</x:v>
      </x:c>
      <x:c r="C7312" s="7" t="s">
        <x:v>15754</x:v>
      </x:c>
      <x:c r="D7312" s="0" t="n">
        <x:v>1</x:v>
      </x:c>
      <x:c r="E7312" s="0" t="n">
        <x:v>0</x:v>
      </x:c>
      <x:c r="F7312" s="0" t="s">
        <x:v>14</x:v>
      </x:c>
      <x:c r="G7312" s="8" t="s">
        <x:v>15</x:v>
      </x:c>
      <x:c r="H7312" s="8" t="s">
        <x:v>15</x:v>
      </x:c>
      <x:c r="I7312" s="9" t="s">
        <x:v>15768</x:v>
      </x:c>
    </x:row>
    <x:row r="7313" spans="1:12">
      <x:c r="A7313" s="0" t="s">
        <x:v>15769</x:v>
      </x:c>
      <x:c r="B7313" s="7" t="s">
        <x:v>15765</x:v>
      </x:c>
      <x:c r="C7313" s="7" t="s">
        <x:v>15754</x:v>
      </x:c>
      <x:c r="D7313" s="0" t="n">
        <x:v>1</x:v>
      </x:c>
      <x:c r="E7313" s="0" t="n">
        <x:v>0</x:v>
      </x:c>
      <x:c r="F7313" s="0" t="s">
        <x:v>14</x:v>
      </x:c>
      <x:c r="G7313" s="8" t="s">
        <x:v>15</x:v>
      </x:c>
      <x:c r="H7313" s="8" t="s">
        <x:v>15</x:v>
      </x:c>
      <x:c r="I7313" s="9" t="s">
        <x:v>15770</x:v>
      </x:c>
    </x:row>
    <x:row r="7314" spans="1:12">
      <x:c r="A7314" s="0" t="s">
        <x:v>15771</x:v>
      </x:c>
      <x:c r="B7314" s="7" t="s">
        <x:v>15765</x:v>
      </x:c>
      <x:c r="C7314" s="7" t="s">
        <x:v>15754</x:v>
      </x:c>
      <x:c r="D7314" s="0" t="n">
        <x:v>2</x:v>
      </x:c>
      <x:c r="E7314" s="0" t="n">
        <x:v>0</x:v>
      </x:c>
      <x:c r="F7314" s="0" t="s">
        <x:v>14</x:v>
      </x:c>
      <x:c r="G7314" s="8" t="s">
        <x:v>37</x:v>
      </x:c>
      <x:c r="H7314" s="8" t="s">
        <x:v>15</x:v>
      </x:c>
      <x:c r="I7314" s="9" t="s">
        <x:v>15772</x:v>
      </x:c>
    </x:row>
    <x:row r="7315" spans="1:12">
      <x:c r="A7315" s="0" t="s">
        <x:v>15773</x:v>
      </x:c>
      <x:c r="B7315" s="7" t="s">
        <x:v>15765</x:v>
      </x:c>
      <x:c r="C7315" s="7" t="s">
        <x:v>15754</x:v>
      </x:c>
      <x:c r="D7315" s="0" t="n">
        <x:v>8</x:v>
      </x:c>
      <x:c r="E7315" s="0" t="n">
        <x:v>0</x:v>
      </x:c>
      <x:c r="F7315" s="0" t="s">
        <x:v>14</x:v>
      </x:c>
      <x:c r="G7315" s="8" t="s">
        <x:v>15</x:v>
      </x:c>
      <x:c r="H7315" s="8" t="s">
        <x:v>15</x:v>
      </x:c>
      <x:c r="I7315" s="9" t="s">
        <x:v>15774</x:v>
      </x:c>
    </x:row>
    <x:row r="7316" spans="1:12">
      <x:c r="A7316" s="0" t="s">
        <x:v>15775</x:v>
      </x:c>
      <x:c r="B7316" s="7" t="s">
        <x:v>15765</x:v>
      </x:c>
      <x:c r="C7316" s="7" t="s">
        <x:v>15754</x:v>
      </x:c>
      <x:c r="D7316" s="0" t="n">
        <x:v>1</x:v>
      </x:c>
      <x:c r="E7316" s="0" t="n">
        <x:v>0</x:v>
      </x:c>
      <x:c r="F7316" s="0" t="s">
        <x:v>14</x:v>
      </x:c>
      <x:c r="G7316" s="8" t="s">
        <x:v>37</x:v>
      </x:c>
      <x:c r="H7316" s="8" t="s">
        <x:v>15</x:v>
      </x:c>
      <x:c r="I7316" s="9" t="s">
        <x:v>15776</x:v>
      </x:c>
    </x:row>
    <x:row r="7317" spans="1:12">
      <x:c r="A7317" s="0" t="s">
        <x:v>15777</x:v>
      </x:c>
      <x:c r="B7317" s="7" t="s">
        <x:v>15765</x:v>
      </x:c>
      <x:c r="C7317" s="7" t="s">
        <x:v>15778</x:v>
      </x:c>
      <x:c r="D7317" s="0" t="n">
        <x:v>6</x:v>
      </x:c>
      <x:c r="E7317" s="0" t="n">
        <x:v>0</x:v>
      </x:c>
      <x:c r="F7317" s="0" t="s">
        <x:v>59</x:v>
      </x:c>
      <x:c r="G7317" s="8" t="s">
        <x:v>37</x:v>
      </x:c>
      <x:c r="H7317" s="8" t="s">
        <x:v>15</x:v>
      </x:c>
      <x:c r="I7317" s="9" t="s">
        <x:v>15779</x:v>
      </x:c>
    </x:row>
    <x:row r="7318" spans="1:12">
      <x:c r="A7318" s="0" t="s">
        <x:v>15780</x:v>
      </x:c>
      <x:c r="B7318" s="7" t="s">
        <x:v>15765</x:v>
      </x:c>
      <x:c r="C7318" s="7" t="s">
        <x:v>15778</x:v>
      </x:c>
      <x:c r="D7318" s="0" t="n">
        <x:v>3</x:v>
      </x:c>
      <x:c r="E7318" s="0" t="n">
        <x:v>0</x:v>
      </x:c>
      <x:c r="F7318" s="0" t="s">
        <x:v>36</x:v>
      </x:c>
      <x:c r="G7318" s="8" t="s">
        <x:v>37</x:v>
      </x:c>
      <x:c r="H7318" s="8" t="s">
        <x:v>15</x:v>
      </x:c>
      <x:c r="I7318" s="9" t="s">
        <x:v>15781</x:v>
      </x:c>
    </x:row>
    <x:row r="7319" spans="1:12">
      <x:c r="A7319" s="0" t="s">
        <x:v>15782</x:v>
      </x:c>
      <x:c r="B7319" s="7" t="s">
        <x:v>15765</x:v>
      </x:c>
      <x:c r="C7319" s="7" t="s">
        <x:v>15778</x:v>
      </x:c>
      <x:c r="D7319" s="0" t="n">
        <x:v>1</x:v>
      </x:c>
      <x:c r="E7319" s="0" t="n">
        <x:v>0</x:v>
      </x:c>
      <x:c r="F7319" s="0" t="s">
        <x:v>14</x:v>
      </x:c>
      <x:c r="G7319" s="8" t="s">
        <x:v>37</x:v>
      </x:c>
      <x:c r="H7319" s="8" t="s">
        <x:v>15</x:v>
      </x:c>
      <x:c r="I7319" s="9" t="s">
        <x:v>15783</x:v>
      </x:c>
    </x:row>
    <x:row r="7320" spans="1:12">
      <x:c r="A7320" s="0" t="s">
        <x:v>15784</x:v>
      </x:c>
      <x:c r="B7320" s="7" t="s">
        <x:v>15765</x:v>
      </x:c>
      <x:c r="C7320" s="7" t="s">
        <x:v>15778</x:v>
      </x:c>
      <x:c r="D7320" s="0" t="n">
        <x:v>1</x:v>
      </x:c>
      <x:c r="E7320" s="0" t="n">
        <x:v>0</x:v>
      </x:c>
      <x:c r="F7320" s="0" t="s">
        <x:v>59</x:v>
      </x:c>
      <x:c r="G7320" s="8" t="s">
        <x:v>37</x:v>
      </x:c>
      <x:c r="H7320" s="8" t="s">
        <x:v>15</x:v>
      </x:c>
      <x:c r="I7320" s="9" t="s">
        <x:v>15785</x:v>
      </x:c>
    </x:row>
    <x:row r="7321" spans="1:12">
      <x:c r="A7321" s="0" t="s">
        <x:v>15786</x:v>
      </x:c>
      <x:c r="B7321" s="7" t="s">
        <x:v>15765</x:v>
      </x:c>
      <x:c r="C7321" s="7" t="s">
        <x:v>15778</x:v>
      </x:c>
      <x:c r="D7321" s="0" t="n">
        <x:v>2</x:v>
      </x:c>
      <x:c r="E7321" s="0" t="n">
        <x:v>0</x:v>
      </x:c>
      <x:c r="F7321" s="0" t="s">
        <x:v>14</x:v>
      </x:c>
      <x:c r="G7321" s="8" t="s">
        <x:v>15</x:v>
      </x:c>
      <x:c r="H7321" s="8" t="s">
        <x:v>15</x:v>
      </x:c>
      <x:c r="I7321" s="9" t="s">
        <x:v>15787</x:v>
      </x:c>
    </x:row>
    <x:row r="7322" spans="1:12">
      <x:c r="A7322" s="0" t="s">
        <x:v>15788</x:v>
      </x:c>
      <x:c r="B7322" s="7" t="s">
        <x:v>15765</x:v>
      </x:c>
      <x:c r="C7322" s="7" t="s">
        <x:v>15778</x:v>
      </x:c>
      <x:c r="D7322" s="0" t="n">
        <x:v>19</x:v>
      </x:c>
      <x:c r="E7322" s="0" t="n">
        <x:v>2</x:v>
      </x:c>
      <x:c r="F7322" s="0" t="s">
        <x:v>14</x:v>
      </x:c>
      <x:c r="G7322" s="8" t="s">
        <x:v>37</x:v>
      </x:c>
      <x:c r="H7322" s="8" t="s">
        <x:v>15</x:v>
      </x:c>
      <x:c r="I7322" s="9" t="s">
        <x:v>15789</x:v>
      </x:c>
    </x:row>
    <x:row r="7323" spans="1:12">
      <x:c r="A7323" s="0" t="s">
        <x:v>15790</x:v>
      </x:c>
      <x:c r="B7323" s="7" t="s">
        <x:v>15791</x:v>
      </x:c>
      <x:c r="C7323" s="7" t="s">
        <x:v>15778</x:v>
      </x:c>
      <x:c r="D7323" s="0" t="n">
        <x:v>4</x:v>
      </x:c>
      <x:c r="E7323" s="0" t="n">
        <x:v>0</x:v>
      </x:c>
      <x:c r="F7323" s="0" t="s">
        <x:v>14</x:v>
      </x:c>
      <x:c r="G7323" s="8" t="s">
        <x:v>15</x:v>
      </x:c>
      <x:c r="H7323" s="8" t="s">
        <x:v>15</x:v>
      </x:c>
      <x:c r="I7323" s="9" t="s">
        <x:v>15792</x:v>
      </x:c>
    </x:row>
    <x:row r="7324" spans="1:12">
      <x:c r="A7324" s="0" t="s">
        <x:v>15793</x:v>
      </x:c>
      <x:c r="B7324" s="7" t="s">
        <x:v>15791</x:v>
      </x:c>
      <x:c r="C7324" s="7" t="s">
        <x:v>15778</x:v>
      </x:c>
      <x:c r="D7324" s="0" t="n">
        <x:v>7</x:v>
      </x:c>
      <x:c r="E7324" s="0" t="n">
        <x:v>0</x:v>
      </x:c>
      <x:c r="F7324" s="0" t="s">
        <x:v>36</x:v>
      </x:c>
      <x:c r="G7324" s="8" t="s">
        <x:v>37</x:v>
      </x:c>
      <x:c r="H7324" s="8" t="s">
        <x:v>15</x:v>
      </x:c>
      <x:c r="I7324" s="9" t="s">
        <x:v>15794</x:v>
      </x:c>
    </x:row>
    <x:row r="7325" spans="1:12">
      <x:c r="A7325" s="0" t="s">
        <x:v>15795</x:v>
      </x:c>
      <x:c r="B7325" s="7" t="s">
        <x:v>15791</x:v>
      </x:c>
      <x:c r="C7325" s="7" t="s">
        <x:v>15796</x:v>
      </x:c>
      <x:c r="D7325" s="0" t="n">
        <x:v>1</x:v>
      </x:c>
      <x:c r="E7325" s="0" t="n">
        <x:v>0</x:v>
      </x:c>
      <x:c r="F7325" s="0" t="s">
        <x:v>14</x:v>
      </x:c>
      <x:c r="G7325" s="8" t="s">
        <x:v>15</x:v>
      </x:c>
      <x:c r="H7325" s="8" t="s">
        <x:v>15</x:v>
      </x:c>
      <x:c r="I7325" s="9" t="s">
        <x:v>15797</x:v>
      </x:c>
    </x:row>
    <x:row r="7326" spans="1:12">
      <x:c r="A7326" s="0" t="s">
        <x:v>15798</x:v>
      </x:c>
      <x:c r="B7326" s="7" t="s">
        <x:v>15791</x:v>
      </x:c>
      <x:c r="C7326" s="7" t="s">
        <x:v>15796</x:v>
      </x:c>
      <x:c r="D7326" s="0" t="n">
        <x:v>1</x:v>
      </x:c>
      <x:c r="E7326" s="0" t="n">
        <x:v>0</x:v>
      </x:c>
      <x:c r="F7326" s="0" t="s">
        <x:v>14</x:v>
      </x:c>
      <x:c r="G7326" s="8" t="s">
        <x:v>15</x:v>
      </x:c>
      <x:c r="H7326" s="8" t="s">
        <x:v>15</x:v>
      </x:c>
      <x:c r="I7326" s="9" t="s">
        <x:v>15799</x:v>
      </x:c>
    </x:row>
    <x:row r="7327" spans="1:12">
      <x:c r="A7327" s="0" t="s">
        <x:v>15800</x:v>
      </x:c>
      <x:c r="B7327" s="7" t="s">
        <x:v>15791</x:v>
      </x:c>
      <x:c r="C7327" s="7" t="s">
        <x:v>15796</x:v>
      </x:c>
      <x:c r="D7327" s="0" t="n">
        <x:v>1</x:v>
      </x:c>
      <x:c r="E7327" s="0" t="n">
        <x:v>0</x:v>
      </x:c>
      <x:c r="F7327" s="0" t="s">
        <x:v>14</x:v>
      </x:c>
      <x:c r="G7327" s="8" t="s">
        <x:v>15</x:v>
      </x:c>
      <x:c r="H7327" s="8" t="s">
        <x:v>15</x:v>
      </x:c>
      <x:c r="I7327" s="9" t="s">
        <x:v>15801</x:v>
      </x:c>
    </x:row>
    <x:row r="7328" spans="1:12">
      <x:c r="A7328" s="0" t="s">
        <x:v>15802</x:v>
      </x:c>
      <x:c r="B7328" s="7" t="s">
        <x:v>15791</x:v>
      </x:c>
      <x:c r="C7328" s="7" t="s">
        <x:v>15796</x:v>
      </x:c>
      <x:c r="D7328" s="0" t="n">
        <x:v>1</x:v>
      </x:c>
      <x:c r="E7328" s="0" t="n">
        <x:v>0</x:v>
      </x:c>
      <x:c r="F7328" s="0" t="s">
        <x:v>14</x:v>
      </x:c>
      <x:c r="G7328" s="8" t="s">
        <x:v>15</x:v>
      </x:c>
      <x:c r="H7328" s="8" t="s">
        <x:v>15</x:v>
      </x:c>
      <x:c r="I7328" s="9" t="s">
        <x:v>15803</x:v>
      </x:c>
    </x:row>
    <x:row r="7329" spans="1:12">
      <x:c r="A7329" s="0" t="s">
        <x:v>15804</x:v>
      </x:c>
      <x:c r="B7329" s="7" t="s">
        <x:v>15791</x:v>
      </x:c>
      <x:c r="C7329" s="7" t="s">
        <x:v>15796</x:v>
      </x:c>
      <x:c r="D7329" s="0" t="n">
        <x:v>1</x:v>
      </x:c>
      <x:c r="E7329" s="0" t="n">
        <x:v>0</x:v>
      </x:c>
      <x:c r="F7329" s="0" t="s">
        <x:v>14</x:v>
      </x:c>
      <x:c r="G7329" s="8" t="s">
        <x:v>15</x:v>
      </x:c>
      <x:c r="H7329" s="8" t="s">
        <x:v>15</x:v>
      </x:c>
      <x:c r="I7329" s="9" t="s">
        <x:v>15805</x:v>
      </x:c>
    </x:row>
    <x:row r="7330" spans="1:12">
      <x:c r="A7330" s="0" t="s">
        <x:v>15806</x:v>
      </x:c>
      <x:c r="B7330" s="7" t="s">
        <x:v>15791</x:v>
      </x:c>
      <x:c r="C7330" s="7" t="s">
        <x:v>15796</x:v>
      </x:c>
      <x:c r="D7330" s="0" t="n">
        <x:v>1</x:v>
      </x:c>
      <x:c r="E7330" s="0" t="n">
        <x:v>0</x:v>
      </x:c>
      <x:c r="F7330" s="0" t="s">
        <x:v>14</x:v>
      </x:c>
      <x:c r="G7330" s="8" t="s">
        <x:v>15</x:v>
      </x:c>
      <x:c r="H7330" s="8" t="s">
        <x:v>15</x:v>
      </x:c>
      <x:c r="I7330" s="9" t="s">
        <x:v>15807</x:v>
      </x:c>
    </x:row>
    <x:row r="7331" spans="1:12">
      <x:c r="A7331" s="0" t="s">
        <x:v>15808</x:v>
      </x:c>
      <x:c r="B7331" s="7" t="s">
        <x:v>15791</x:v>
      </x:c>
      <x:c r="C7331" s="7" t="s">
        <x:v>15796</x:v>
      </x:c>
      <x:c r="D7331" s="0" t="n">
        <x:v>29</x:v>
      </x:c>
      <x:c r="E7331" s="0" t="n">
        <x:v>0</x:v>
      </x:c>
      <x:c r="F7331" s="0" t="s">
        <x:v>14</x:v>
      </x:c>
      <x:c r="G7331" s="8" t="s">
        <x:v>15</x:v>
      </x:c>
      <x:c r="H7331" s="8" t="s">
        <x:v>15</x:v>
      </x:c>
      <x:c r="I7331" s="9" t="s">
        <x:v>15809</x:v>
      </x:c>
    </x:row>
    <x:row r="7332" spans="1:12">
      <x:c r="A7332" s="0" t="s">
        <x:v>15810</x:v>
      </x:c>
      <x:c r="B7332" s="7" t="s">
        <x:v>15791</x:v>
      </x:c>
      <x:c r="C7332" s="7" t="s">
        <x:v>15796</x:v>
      </x:c>
      <x:c r="D7332" s="0" t="n">
        <x:v>1</x:v>
      </x:c>
      <x:c r="E7332" s="0" t="n">
        <x:v>0</x:v>
      </x:c>
      <x:c r="F7332" s="0" t="s">
        <x:v>14</x:v>
      </x:c>
      <x:c r="G7332" s="8" t="s">
        <x:v>15</x:v>
      </x:c>
      <x:c r="H7332" s="8" t="s">
        <x:v>15</x:v>
      </x:c>
      <x:c r="I7332" s="9" t="s">
        <x:v>15811</x:v>
      </x:c>
    </x:row>
    <x:row r="7333" spans="1:12">
      <x:c r="A7333" s="0" t="s">
        <x:v>15812</x:v>
      </x:c>
      <x:c r="B7333" s="7" t="s">
        <x:v>15813</x:v>
      </x:c>
      <x:c r="C7333" s="7" t="s">
        <x:v>15814</x:v>
      </x:c>
      <x:c r="D7333" s="0" t="n">
        <x:v>14</x:v>
      </x:c>
      <x:c r="E7333" s="0" t="n">
        <x:v>3</x:v>
      </x:c>
      <x:c r="F7333" s="0" t="s">
        <x:v>14</x:v>
      </x:c>
      <x:c r="G7333" s="8" t="s">
        <x:v>15</x:v>
      </x:c>
      <x:c r="H7333" s="8" t="s">
        <x:v>15</x:v>
      </x:c>
      <x:c r="I7333" s="9" t="s">
        <x:v>15815</x:v>
      </x:c>
    </x:row>
    <x:row r="7334" spans="1:12">
      <x:c r="A7334" s="0" t="s">
        <x:v>15816</x:v>
      </x:c>
      <x:c r="B7334" s="7" t="s">
        <x:v>15813</x:v>
      </x:c>
      <x:c r="C7334" s="7" t="s">
        <x:v>15814</x:v>
      </x:c>
      <x:c r="D7334" s="0" t="n">
        <x:v>1</x:v>
      </x:c>
      <x:c r="E7334" s="0" t="n">
        <x:v>0</x:v>
      </x:c>
      <x:c r="F7334" s="0" t="s">
        <x:v>59</x:v>
      </x:c>
      <x:c r="G7334" s="8" t="s">
        <x:v>37</x:v>
      </x:c>
      <x:c r="H7334" s="8" t="s">
        <x:v>15</x:v>
      </x:c>
      <x:c r="I7334" s="9" t="s">
        <x:v>15817</x:v>
      </x:c>
    </x:row>
    <x:row r="7335" spans="1:12">
      <x:c r="A7335" s="0" t="s">
        <x:v>15818</x:v>
      </x:c>
      <x:c r="B7335" s="7" t="s">
        <x:v>15813</x:v>
      </x:c>
      <x:c r="C7335" s="7" t="s">
        <x:v>15814</x:v>
      </x:c>
      <x:c r="D7335" s="0" t="n">
        <x:v>13</x:v>
      </x:c>
      <x:c r="E7335" s="0" t="n">
        <x:v>0</x:v>
      </x:c>
      <x:c r="F7335" s="0" t="s">
        <x:v>14</x:v>
      </x:c>
      <x:c r="G7335" s="8" t="s">
        <x:v>15</x:v>
      </x:c>
      <x:c r="H7335" s="8" t="s">
        <x:v>15</x:v>
      </x:c>
      <x:c r="I7335" s="9" t="s">
        <x:v>15819</x:v>
      </x:c>
    </x:row>
    <x:row r="7336" spans="1:12">
      <x:c r="A7336" s="0" t="s">
        <x:v>15820</x:v>
      </x:c>
      <x:c r="B7336" s="7" t="s">
        <x:v>15813</x:v>
      </x:c>
      <x:c r="C7336" s="7" t="s">
        <x:v>15814</x:v>
      </x:c>
      <x:c r="D7336" s="0" t="n">
        <x:v>2</x:v>
      </x:c>
      <x:c r="E7336" s="0" t="n">
        <x:v>0</x:v>
      </x:c>
      <x:c r="F7336" s="0" t="s">
        <x:v>14</x:v>
      </x:c>
      <x:c r="G7336" s="8" t="s">
        <x:v>15</x:v>
      </x:c>
      <x:c r="H7336" s="8" t="s">
        <x:v>15</x:v>
      </x:c>
      <x:c r="I7336" s="9" t="s">
        <x:v>15821</x:v>
      </x:c>
    </x:row>
    <x:row r="7337" spans="1:12">
      <x:c r="A7337" s="0" t="s">
        <x:v>15822</x:v>
      </x:c>
      <x:c r="B7337" s="7" t="s">
        <x:v>15813</x:v>
      </x:c>
      <x:c r="C7337" s="7" t="s">
        <x:v>15823</x:v>
      </x:c>
      <x:c r="D7337" s="0" t="n">
        <x:v>29</x:v>
      </x:c>
      <x:c r="E7337" s="0" t="n">
        <x:v>0</x:v>
      </x:c>
      <x:c r="F7337" s="0" t="s">
        <x:v>14</x:v>
      </x:c>
      <x:c r="G7337" s="8" t="s">
        <x:v>37</x:v>
      </x:c>
      <x:c r="H7337" s="8" t="s">
        <x:v>15</x:v>
      </x:c>
      <x:c r="I7337" s="9" t="s">
        <x:v>15824</x:v>
      </x:c>
    </x:row>
    <x:row r="7338" spans="1:12">
      <x:c r="A7338" s="0" t="s">
        <x:v>15825</x:v>
      </x:c>
      <x:c r="B7338" s="7" t="s">
        <x:v>15826</x:v>
      </x:c>
      <x:c r="C7338" s="7" t="s">
        <x:v>15823</x:v>
      </x:c>
      <x:c r="D7338" s="0" t="n">
        <x:v>3</x:v>
      </x:c>
      <x:c r="E7338" s="0" t="n">
        <x:v>0</x:v>
      </x:c>
      <x:c r="F7338" s="0" t="s">
        <x:v>14</x:v>
      </x:c>
      <x:c r="G7338" s="8" t="s">
        <x:v>15</x:v>
      </x:c>
      <x:c r="H7338" s="8" t="s">
        <x:v>37</x:v>
      </x:c>
      <x:c r="I7338" s="9" t="s">
        <x:v>15827</x:v>
      </x:c>
    </x:row>
    <x:row r="7339" spans="1:12">
      <x:c r="A7339" s="0" t="s">
        <x:v>15828</x:v>
      </x:c>
      <x:c r="B7339" s="7" t="s">
        <x:v>15826</x:v>
      </x:c>
      <x:c r="C7339" s="7" t="s">
        <x:v>15829</x:v>
      </x:c>
      <x:c r="D7339" s="0" t="n">
        <x:v>102</x:v>
      </x:c>
      <x:c r="E7339" s="0" t="n">
        <x:v>0</x:v>
      </x:c>
      <x:c r="F7339" s="0" t="s">
        <x:v>14</x:v>
      </x:c>
      <x:c r="G7339" s="8" t="s">
        <x:v>37</x:v>
      </x:c>
      <x:c r="H7339" s="8" t="s">
        <x:v>15</x:v>
      </x:c>
      <x:c r="I7339" s="9" t="s">
        <x:v>15830</x:v>
      </x:c>
    </x:row>
    <x:row r="7340" spans="1:12">
      <x:c r="A7340" s="0" t="s">
        <x:v>15831</x:v>
      </x:c>
      <x:c r="B7340" s="7" t="s">
        <x:v>15832</x:v>
      </x:c>
      <x:c r="C7340" s="7" t="s">
        <x:v>15829</x:v>
      </x:c>
      <x:c r="D7340" s="0" t="n">
        <x:v>1</x:v>
      </x:c>
      <x:c r="E7340" s="0" t="n">
        <x:v>0</x:v>
      </x:c>
      <x:c r="F7340" s="0" t="s">
        <x:v>14</x:v>
      </x:c>
      <x:c r="G7340" s="8" t="s">
        <x:v>15</x:v>
      </x:c>
      <x:c r="H7340" s="8" t="s">
        <x:v>15</x:v>
      </x:c>
      <x:c r="I7340" s="9" t="s">
        <x:v>15833</x:v>
      </x:c>
    </x:row>
    <x:row r="7341" spans="1:12">
      <x:c r="A7341" s="0" t="s">
        <x:v>15834</x:v>
      </x:c>
      <x:c r="B7341" s="7" t="s">
        <x:v>15832</x:v>
      </x:c>
      <x:c r="C7341" s="7" t="s">
        <x:v>15829</x:v>
      </x:c>
      <x:c r="D7341" s="0" t="n">
        <x:v>1</x:v>
      </x:c>
      <x:c r="E7341" s="0" t="n">
        <x:v>0</x:v>
      </x:c>
      <x:c r="F7341" s="0" t="s">
        <x:v>14</x:v>
      </x:c>
      <x:c r="G7341" s="8" t="s">
        <x:v>15</x:v>
      </x:c>
      <x:c r="H7341" s="8" t="s">
        <x:v>15</x:v>
      </x:c>
      <x:c r="I7341" s="9" t="s">
        <x:v>15835</x:v>
      </x:c>
    </x:row>
    <x:row r="7342" spans="1:12">
      <x:c r="A7342" s="0" t="s">
        <x:v>15836</x:v>
      </x:c>
      <x:c r="B7342" s="7" t="s">
        <x:v>15832</x:v>
      </x:c>
      <x:c r="C7342" s="7" t="s">
        <x:v>15829</x:v>
      </x:c>
      <x:c r="D7342" s="0" t="n">
        <x:v>4</x:v>
      </x:c>
      <x:c r="E7342" s="0" t="n">
        <x:v>0</x:v>
      </x:c>
      <x:c r="F7342" s="0" t="s">
        <x:v>14</x:v>
      </x:c>
      <x:c r="G7342" s="8" t="s">
        <x:v>37</x:v>
      </x:c>
      <x:c r="H7342" s="8" t="s">
        <x:v>15</x:v>
      </x:c>
      <x:c r="I7342" s="9" t="s">
        <x:v>15837</x:v>
      </x:c>
    </x:row>
    <x:row r="7343" spans="1:12">
      <x:c r="A7343" s="0" t="s">
        <x:v>15838</x:v>
      </x:c>
      <x:c r="B7343" s="7" t="s">
        <x:v>15832</x:v>
      </x:c>
      <x:c r="C7343" s="7" t="s">
        <x:v>15829</x:v>
      </x:c>
      <x:c r="D7343" s="0" t="n">
        <x:v>10</x:v>
      </x:c>
      <x:c r="E7343" s="0" t="n">
        <x:v>0</x:v>
      </x:c>
      <x:c r="F7343" s="0" t="s">
        <x:v>14</x:v>
      </x:c>
      <x:c r="G7343" s="8" t="s">
        <x:v>37</x:v>
      </x:c>
      <x:c r="H7343" s="8" t="s">
        <x:v>15</x:v>
      </x:c>
      <x:c r="I7343" s="9" t="s">
        <x:v>15839</x:v>
      </x:c>
    </x:row>
    <x:row r="7344" spans="1:12">
      <x:c r="A7344" s="0" t="s">
        <x:v>15840</x:v>
      </x:c>
      <x:c r="B7344" s="7" t="s">
        <x:v>15841</x:v>
      </x:c>
      <x:c r="C7344" s="7" t="s">
        <x:v>15829</x:v>
      </x:c>
      <x:c r="D7344" s="0" t="n">
        <x:v>3</x:v>
      </x:c>
      <x:c r="E7344" s="0" t="n">
        <x:v>0</x:v>
      </x:c>
      <x:c r="F7344" s="0" t="s">
        <x:v>36</x:v>
      </x:c>
      <x:c r="G7344" s="8" t="s">
        <x:v>37</x:v>
      </x:c>
      <x:c r="H7344" s="8" t="s">
        <x:v>37</x:v>
      </x:c>
      <x:c r="I7344" s="9" t="s">
        <x:v>15842</x:v>
      </x:c>
    </x:row>
    <x:row r="7345" spans="1:12">
      <x:c r="A7345" s="0" t="s">
        <x:v>15843</x:v>
      </x:c>
      <x:c r="B7345" s="7" t="s">
        <x:v>15841</x:v>
      </x:c>
      <x:c r="C7345" s="7" t="s">
        <x:v>15829</x:v>
      </x:c>
      <x:c r="D7345" s="0" t="n">
        <x:v>1</x:v>
      </x:c>
      <x:c r="E7345" s="0" t="n">
        <x:v>0</x:v>
      </x:c>
      <x:c r="F7345" s="0" t="s">
        <x:v>14</x:v>
      </x:c>
      <x:c r="G7345" s="8" t="s">
        <x:v>15</x:v>
      </x:c>
      <x:c r="H7345" s="8" t="s">
        <x:v>15</x:v>
      </x:c>
      <x:c r="I7345" s="9" t="s">
        <x:v>15844</x:v>
      </x:c>
    </x:row>
    <x:row r="7346" spans="1:12">
      <x:c r="A7346" s="0" t="s">
        <x:v>15845</x:v>
      </x:c>
      <x:c r="B7346" s="7" t="s">
        <x:v>15846</x:v>
      </x:c>
      <x:c r="C7346" s="7" t="s">
        <x:v>15829</x:v>
      </x:c>
      <x:c r="D7346" s="0" t="n">
        <x:v>4</x:v>
      </x:c>
      <x:c r="E7346" s="0" t="n">
        <x:v>0</x:v>
      </x:c>
      <x:c r="F7346" s="0" t="s">
        <x:v>14</x:v>
      </x:c>
      <x:c r="G7346" s="8" t="s">
        <x:v>15</x:v>
      </x:c>
      <x:c r="H7346" s="8" t="s">
        <x:v>15</x:v>
      </x:c>
      <x:c r="I7346" s="9" t="s">
        <x:v>15847</x:v>
      </x:c>
    </x:row>
    <x:row r="7347" spans="1:12">
      <x:c r="A7347" s="0" t="s">
        <x:v>15848</x:v>
      </x:c>
      <x:c r="B7347" s="7" t="s">
        <x:v>15846</x:v>
      </x:c>
      <x:c r="C7347" s="7" t="s">
        <x:v>15849</x:v>
      </x:c>
      <x:c r="D7347" s="0" t="n">
        <x:v>30</x:v>
      </x:c>
      <x:c r="E7347" s="0" t="n">
        <x:v>8</x:v>
      </x:c>
      <x:c r="F7347" s="0" t="s">
        <x:v>14</x:v>
      </x:c>
      <x:c r="G7347" s="8" t="s">
        <x:v>15</x:v>
      </x:c>
      <x:c r="H7347" s="8" t="s">
        <x:v>15</x:v>
      </x:c>
      <x:c r="I7347" s="9" t="s">
        <x:v>15850</x:v>
      </x:c>
    </x:row>
    <x:row r="7348" spans="1:12">
      <x:c r="A7348" s="0" t="s">
        <x:v>15851</x:v>
      </x:c>
      <x:c r="B7348" s="7" t="s">
        <x:v>15852</x:v>
      </x:c>
      <x:c r="C7348" s="7" t="s">
        <x:v>15849</x:v>
      </x:c>
      <x:c r="D7348" s="0" t="n">
        <x:v>2</x:v>
      </x:c>
      <x:c r="E7348" s="0" t="n">
        <x:v>0</x:v>
      </x:c>
      <x:c r="F7348" s="0" t="s">
        <x:v>14</x:v>
      </x:c>
      <x:c r="G7348" s="8" t="s">
        <x:v>15</x:v>
      </x:c>
      <x:c r="H7348" s="8" t="s">
        <x:v>15</x:v>
      </x:c>
      <x:c r="I7348" s="9" t="s">
        <x:v>15853</x:v>
      </x:c>
    </x:row>
    <x:row r="7349" spans="1:12">
      <x:c r="A7349" s="0" t="s">
        <x:v>15854</x:v>
      </x:c>
      <x:c r="B7349" s="7" t="s">
        <x:v>15852</x:v>
      </x:c>
      <x:c r="C7349" s="7" t="s">
        <x:v>15849</x:v>
      </x:c>
      <x:c r="D7349" s="0" t="n">
        <x:v>1</x:v>
      </x:c>
      <x:c r="E7349" s="0" t="n">
        <x:v>0</x:v>
      </x:c>
      <x:c r="F7349" s="0" t="s">
        <x:v>14</x:v>
      </x:c>
      <x:c r="G7349" s="8" t="s">
        <x:v>15</x:v>
      </x:c>
      <x:c r="H7349" s="8" t="s">
        <x:v>15</x:v>
      </x:c>
      <x:c r="I7349" s="9" t="s">
        <x:v>15855</x:v>
      </x:c>
    </x:row>
    <x:row r="7350" spans="1:12">
      <x:c r="A7350" s="0" t="s">
        <x:v>15856</x:v>
      </x:c>
      <x:c r="B7350" s="7" t="s">
        <x:v>15852</x:v>
      </x:c>
      <x:c r="C7350" s="7" t="s">
        <x:v>15849</x:v>
      </x:c>
      <x:c r="D7350" s="0" t="n">
        <x:v>2</x:v>
      </x:c>
      <x:c r="E7350" s="0" t="n">
        <x:v>0</x:v>
      </x:c>
      <x:c r="F7350" s="0" t="s">
        <x:v>14</x:v>
      </x:c>
      <x:c r="G7350" s="8" t="s">
        <x:v>15</x:v>
      </x:c>
      <x:c r="H7350" s="8" t="s">
        <x:v>15</x:v>
      </x:c>
      <x:c r="I7350" s="9" t="s">
        <x:v>15857</x:v>
      </x:c>
    </x:row>
    <x:row r="7351" spans="1:12">
      <x:c r="A7351" s="0" t="s">
        <x:v>15858</x:v>
      </x:c>
      <x:c r="B7351" s="7" t="s">
        <x:v>15852</x:v>
      </x:c>
      <x:c r="C7351" s="7" t="s">
        <x:v>15849</x:v>
      </x:c>
      <x:c r="D7351" s="0" t="n">
        <x:v>3</x:v>
      </x:c>
      <x:c r="E7351" s="0" t="n">
        <x:v>0</x:v>
      </x:c>
      <x:c r="F7351" s="0" t="s">
        <x:v>14</x:v>
      </x:c>
      <x:c r="G7351" s="8" t="s">
        <x:v>37</x:v>
      </x:c>
      <x:c r="H7351" s="8" t="s">
        <x:v>37</x:v>
      </x:c>
      <x:c r="I7351" s="9" t="s">
        <x:v>15859</x:v>
      </x:c>
    </x:row>
    <x:row r="7352" spans="1:12">
      <x:c r="A7352" s="0" t="s">
        <x:v>15860</x:v>
      </x:c>
      <x:c r="B7352" s="7" t="s">
        <x:v>15852</x:v>
      </x:c>
      <x:c r="C7352" s="7" t="s">
        <x:v>15861</x:v>
      </x:c>
      <x:c r="D7352" s="0" t="n">
        <x:v>36</x:v>
      </x:c>
      <x:c r="E7352" s="0" t="n">
        <x:v>0</x:v>
      </x:c>
      <x:c r="F7352" s="0" t="s">
        <x:v>14</x:v>
      </x:c>
      <x:c r="G7352" s="8" t="s">
        <x:v>15</x:v>
      </x:c>
      <x:c r="H7352" s="8" t="s">
        <x:v>15</x:v>
      </x:c>
      <x:c r="I7352" s="9" t="s">
        <x:v>15862</x:v>
      </x:c>
    </x:row>
    <x:row r="7353" spans="1:12">
      <x:c r="A7353" s="0" t="s">
        <x:v>15863</x:v>
      </x:c>
      <x:c r="B7353" s="7" t="s">
        <x:v>15864</x:v>
      </x:c>
      <x:c r="C7353" s="7" t="s">
        <x:v>15861</x:v>
      </x:c>
      <x:c r="D7353" s="0" t="n">
        <x:v>8</x:v>
      </x:c>
      <x:c r="E7353" s="0" t="n">
        <x:v>0</x:v>
      </x:c>
      <x:c r="F7353" s="0" t="s">
        <x:v>36</x:v>
      </x:c>
      <x:c r="G7353" s="8" t="s">
        <x:v>37</x:v>
      </x:c>
      <x:c r="H7353" s="8" t="s">
        <x:v>37</x:v>
      </x:c>
      <x:c r="I7353" s="9" t="s">
        <x:v>15865</x:v>
      </x:c>
    </x:row>
    <x:row r="7354" spans="1:12">
      <x:c r="A7354" s="0" t="s">
        <x:v>15866</x:v>
      </x:c>
      <x:c r="B7354" s="7" t="s">
        <x:v>15864</x:v>
      </x:c>
      <x:c r="C7354" s="7" t="s">
        <x:v>15861</x:v>
      </x:c>
      <x:c r="D7354" s="0" t="n">
        <x:v>1</x:v>
      </x:c>
      <x:c r="E7354" s="0" t="n">
        <x:v>0</x:v>
      </x:c>
      <x:c r="F7354" s="0" t="s">
        <x:v>14</x:v>
      </x:c>
      <x:c r="G7354" s="8" t="s">
        <x:v>15</x:v>
      </x:c>
      <x:c r="H7354" s="8" t="s">
        <x:v>15</x:v>
      </x:c>
      <x:c r="I7354" s="9" t="s">
        <x:v>15867</x:v>
      </x:c>
    </x:row>
    <x:row r="7355" spans="1:12">
      <x:c r="A7355" s="0" t="s">
        <x:v>15868</x:v>
      </x:c>
      <x:c r="B7355" s="7" t="s">
        <x:v>15864</x:v>
      </x:c>
      <x:c r="C7355" s="7" t="s">
        <x:v>15861</x:v>
      </x:c>
      <x:c r="D7355" s="0" t="n">
        <x:v>1</x:v>
      </x:c>
      <x:c r="E7355" s="0" t="n">
        <x:v>0</x:v>
      </x:c>
      <x:c r="F7355" s="0" t="s">
        <x:v>59</x:v>
      </x:c>
      <x:c r="G7355" s="8" t="s">
        <x:v>37</x:v>
      </x:c>
      <x:c r="H7355" s="8" t="s">
        <x:v>15</x:v>
      </x:c>
      <x:c r="I7355" s="9" t="s">
        <x:v>15869</x:v>
      </x:c>
    </x:row>
    <x:row r="7356" spans="1:12">
      <x:c r="A7356" s="0" t="s">
        <x:v>15870</x:v>
      </x:c>
      <x:c r="B7356" s="7" t="s">
        <x:v>15864</x:v>
      </x:c>
      <x:c r="C7356" s="7" t="s">
        <x:v>15871</x:v>
      </x:c>
      <x:c r="D7356" s="0" t="n">
        <x:v>1</x:v>
      </x:c>
      <x:c r="E7356" s="0" t="n">
        <x:v>0</x:v>
      </x:c>
      <x:c r="F7356" s="0" t="s">
        <x:v>14</x:v>
      </x:c>
      <x:c r="G7356" s="8" t="s">
        <x:v>15</x:v>
      </x:c>
      <x:c r="H7356" s="8" t="s">
        <x:v>15</x:v>
      </x:c>
      <x:c r="I7356" s="9" t="s">
        <x:v>15872</x:v>
      </x:c>
    </x:row>
    <x:row r="7357" spans="1:12">
      <x:c r="A7357" s="0" t="s">
        <x:v>15873</x:v>
      </x:c>
      <x:c r="B7357" s="7" t="s">
        <x:v>15864</x:v>
      </x:c>
      <x:c r="C7357" s="7" t="s">
        <x:v>15871</x:v>
      </x:c>
      <x:c r="D7357" s="0" t="n">
        <x:v>1</x:v>
      </x:c>
      <x:c r="E7357" s="0" t="n">
        <x:v>0</x:v>
      </x:c>
      <x:c r="F7357" s="0" t="s">
        <x:v>14</x:v>
      </x:c>
      <x:c r="G7357" s="8" t="s">
        <x:v>37</x:v>
      </x:c>
      <x:c r="H7357" s="8" t="s">
        <x:v>15</x:v>
      </x:c>
      <x:c r="I7357" s="9" t="s">
        <x:v>15874</x:v>
      </x:c>
    </x:row>
    <x:row r="7358" spans="1:12">
      <x:c r="A7358" s="0" t="s">
        <x:v>15875</x:v>
      </x:c>
      <x:c r="B7358" s="7" t="s">
        <x:v>15864</x:v>
      </x:c>
      <x:c r="C7358" s="7" t="s">
        <x:v>15871</x:v>
      </x:c>
      <x:c r="D7358" s="0" t="n">
        <x:v>2</x:v>
      </x:c>
      <x:c r="E7358" s="0" t="n">
        <x:v>0</x:v>
      </x:c>
      <x:c r="F7358" s="0" t="s">
        <x:v>14</x:v>
      </x:c>
      <x:c r="G7358" s="8" t="s">
        <x:v>15</x:v>
      </x:c>
      <x:c r="H7358" s="8" t="s">
        <x:v>37</x:v>
      </x:c>
      <x:c r="I7358" s="9" t="s">
        <x:v>15876</x:v>
      </x:c>
    </x:row>
    <x:row r="7359" spans="1:12">
      <x:c r="A7359" s="0" t="s">
        <x:v>15877</x:v>
      </x:c>
      <x:c r="B7359" s="7" t="s">
        <x:v>15878</x:v>
      </x:c>
      <x:c r="C7359" s="7" t="s">
        <x:v>15879</x:v>
      </x:c>
      <x:c r="D7359" s="0" t="n">
        <x:v>423</x:v>
      </x:c>
      <x:c r="E7359" s="0" t="n">
        <x:v>130</x:v>
      </x:c>
      <x:c r="F7359" s="0" t="s">
        <x:v>14</x:v>
      </x:c>
      <x:c r="G7359" s="8" t="s">
        <x:v>15</x:v>
      </x:c>
      <x:c r="H7359" s="8" t="s">
        <x:v>15</x:v>
      </x:c>
      <x:c r="I7359" s="9" t="s">
        <x:v>15880</x:v>
      </x:c>
    </x:row>
    <x:row r="7360" spans="1:12">
      <x:c r="A7360" s="0" t="s">
        <x:v>15881</x:v>
      </x:c>
      <x:c r="B7360" s="7" t="s">
        <x:v>15882</x:v>
      </x:c>
      <x:c r="C7360" s="7" t="s">
        <x:v>15879</x:v>
      </x:c>
      <x:c r="D7360" s="0" t="n">
        <x:v>2</x:v>
      </x:c>
      <x:c r="E7360" s="0" t="n">
        <x:v>0</x:v>
      </x:c>
      <x:c r="F7360" s="0" t="s">
        <x:v>59</x:v>
      </x:c>
      <x:c r="G7360" s="8" t="s">
        <x:v>37</x:v>
      </x:c>
      <x:c r="H7360" s="8" t="s">
        <x:v>15</x:v>
      </x:c>
      <x:c r="I7360" s="9" t="s">
        <x:v>15883</x:v>
      </x:c>
    </x:row>
    <x:row r="7361" spans="1:12">
      <x:c r="A7361" s="0" t="s">
        <x:v>15884</x:v>
      </x:c>
      <x:c r="B7361" s="7" t="s">
        <x:v>15882</x:v>
      </x:c>
      <x:c r="C7361" s="7" t="s">
        <x:v>15879</x:v>
      </x:c>
      <x:c r="D7361" s="0" t="n">
        <x:v>3</x:v>
      </x:c>
      <x:c r="E7361" s="0" t="n">
        <x:v>0</x:v>
      </x:c>
      <x:c r="F7361" s="0" t="s">
        <x:v>14</x:v>
      </x:c>
      <x:c r="G7361" s="8" t="s">
        <x:v>37</x:v>
      </x:c>
      <x:c r="H7361" s="8" t="s">
        <x:v>15</x:v>
      </x:c>
      <x:c r="I7361" s="9" t="s">
        <x:v>15885</x:v>
      </x:c>
    </x:row>
    <x:row r="7362" spans="1:12">
      <x:c r="A7362" s="0" t="s">
        <x:v>15886</x:v>
      </x:c>
      <x:c r="B7362" s="7" t="s">
        <x:v>15882</x:v>
      </x:c>
      <x:c r="C7362" s="7" t="s">
        <x:v>15879</x:v>
      </x:c>
      <x:c r="D7362" s="0" t="n">
        <x:v>1</x:v>
      </x:c>
      <x:c r="E7362" s="0" t="n">
        <x:v>0</x:v>
      </x:c>
      <x:c r="F7362" s="0" t="s">
        <x:v>14</x:v>
      </x:c>
      <x:c r="G7362" s="8" t="s">
        <x:v>15</x:v>
      </x:c>
      <x:c r="H7362" s="8" t="s">
        <x:v>15</x:v>
      </x:c>
      <x:c r="I7362" s="9" t="s">
        <x:v>15887</x:v>
      </x:c>
    </x:row>
    <x:row r="7363" spans="1:12">
      <x:c r="A7363" s="0" t="s">
        <x:v>15888</x:v>
      </x:c>
      <x:c r="B7363" s="7" t="s">
        <x:v>15882</x:v>
      </x:c>
      <x:c r="C7363" s="7" t="s">
        <x:v>15879</x:v>
      </x:c>
      <x:c r="D7363" s="0" t="n">
        <x:v>3</x:v>
      </x:c>
      <x:c r="E7363" s="0" t="n">
        <x:v>0</x:v>
      </x:c>
      <x:c r="F7363" s="0" t="s">
        <x:v>14</x:v>
      </x:c>
      <x:c r="G7363" s="8" t="s">
        <x:v>15</x:v>
      </x:c>
      <x:c r="H7363" s="8" t="s">
        <x:v>15</x:v>
      </x:c>
      <x:c r="I7363" s="9" t="s">
        <x:v>15889</x:v>
      </x:c>
    </x:row>
    <x:row r="7364" spans="1:12">
      <x:c r="A7364" s="0" t="s">
        <x:v>15890</x:v>
      </x:c>
      <x:c r="B7364" s="7" t="s">
        <x:v>15882</x:v>
      </x:c>
      <x:c r="C7364" s="7" t="s">
        <x:v>15879</x:v>
      </x:c>
      <x:c r="D7364" s="0" t="n">
        <x:v>2</x:v>
      </x:c>
      <x:c r="E7364" s="0" t="n">
        <x:v>0</x:v>
      </x:c>
      <x:c r="F7364" s="0" t="s">
        <x:v>14</x:v>
      </x:c>
      <x:c r="G7364" s="8" t="s">
        <x:v>15</x:v>
      </x:c>
      <x:c r="H7364" s="8" t="s">
        <x:v>15</x:v>
      </x:c>
      <x:c r="I7364" s="9" t="s">
        <x:v>15891</x:v>
      </x:c>
    </x:row>
    <x:row r="7365" spans="1:12">
      <x:c r="A7365" s="0" t="s">
        <x:v>15892</x:v>
      </x:c>
      <x:c r="B7365" s="7" t="s">
        <x:v>15882</x:v>
      </x:c>
      <x:c r="C7365" s="7" t="s">
        <x:v>15879</x:v>
      </x:c>
      <x:c r="D7365" s="0" t="n">
        <x:v>1</x:v>
      </x:c>
      <x:c r="E7365" s="0" t="n">
        <x:v>0</x:v>
      </x:c>
      <x:c r="F7365" s="0" t="s">
        <x:v>14</x:v>
      </x:c>
      <x:c r="G7365" s="8" t="s">
        <x:v>15</x:v>
      </x:c>
      <x:c r="H7365" s="8" t="s">
        <x:v>15</x:v>
      </x:c>
      <x:c r="I7365" s="9" t="s">
        <x:v>15893</x:v>
      </x:c>
    </x:row>
    <x:row r="7366" spans="1:12">
      <x:c r="A7366" s="0" t="s">
        <x:v>15894</x:v>
      </x:c>
      <x:c r="B7366" s="7" t="s">
        <x:v>15882</x:v>
      </x:c>
      <x:c r="C7366" s="7" t="s">
        <x:v>15879</x:v>
      </x:c>
      <x:c r="D7366" s="0" t="n">
        <x:v>1</x:v>
      </x:c>
      <x:c r="E7366" s="0" t="n">
        <x:v>0</x:v>
      </x:c>
      <x:c r="F7366" s="0" t="s">
        <x:v>14</x:v>
      </x:c>
      <x:c r="G7366" s="8" t="s">
        <x:v>15</x:v>
      </x:c>
      <x:c r="H7366" s="8" t="s">
        <x:v>15</x:v>
      </x:c>
      <x:c r="I7366" s="9" t="s">
        <x:v>15895</x:v>
      </x:c>
    </x:row>
    <x:row r="7367" spans="1:12">
      <x:c r="A7367" s="0" t="s">
        <x:v>15896</x:v>
      </x:c>
      <x:c r="B7367" s="7" t="s">
        <x:v>15882</x:v>
      </x:c>
      <x:c r="C7367" s="7" t="s">
        <x:v>15879</x:v>
      </x:c>
      <x:c r="D7367" s="0" t="n">
        <x:v>1</x:v>
      </x:c>
      <x:c r="E7367" s="0" t="n">
        <x:v>0</x:v>
      </x:c>
      <x:c r="F7367" s="0" t="s">
        <x:v>14</x:v>
      </x:c>
      <x:c r="G7367" s="8" t="s">
        <x:v>37</x:v>
      </x:c>
      <x:c r="H7367" s="8" t="s">
        <x:v>15</x:v>
      </x:c>
      <x:c r="I7367" s="9" t="s">
        <x:v>15897</x:v>
      </x:c>
    </x:row>
    <x:row r="7368" spans="1:12">
      <x:c r="A7368" s="0" t="s">
        <x:v>15898</x:v>
      </x:c>
      <x:c r="B7368" s="7" t="s">
        <x:v>15882</x:v>
      </x:c>
      <x:c r="C7368" s="7" t="s">
        <x:v>15879</x:v>
      </x:c>
      <x:c r="D7368" s="0" t="n">
        <x:v>1</x:v>
      </x:c>
      <x:c r="E7368" s="0" t="n">
        <x:v>0</x:v>
      </x:c>
      <x:c r="F7368" s="0" t="s">
        <x:v>14</x:v>
      </x:c>
      <x:c r="G7368" s="8" t="s">
        <x:v>15</x:v>
      </x:c>
      <x:c r="H7368" s="8" t="s">
        <x:v>37</x:v>
      </x:c>
      <x:c r="I7368" s="9" t="s">
        <x:v>15899</x:v>
      </x:c>
    </x:row>
    <x:row r="7369" spans="1:12">
      <x:c r="A7369" s="0" t="s">
        <x:v>15900</x:v>
      </x:c>
      <x:c r="B7369" s="7" t="s">
        <x:v>15882</x:v>
      </x:c>
      <x:c r="C7369" s="7" t="s">
        <x:v>15879</x:v>
      </x:c>
      <x:c r="D7369" s="0" t="n">
        <x:v>1</x:v>
      </x:c>
      <x:c r="E7369" s="0" t="n">
        <x:v>0</x:v>
      </x:c>
      <x:c r="F7369" s="0" t="s">
        <x:v>14</x:v>
      </x:c>
      <x:c r="G7369" s="8" t="s">
        <x:v>15</x:v>
      </x:c>
      <x:c r="H7369" s="8" t="s">
        <x:v>15</x:v>
      </x:c>
      <x:c r="I7369" s="9" t="s">
        <x:v>15901</x:v>
      </x:c>
    </x:row>
    <x:row r="7370" spans="1:12">
      <x:c r="A7370" s="0" t="s">
        <x:v>15902</x:v>
      </x:c>
      <x:c r="B7370" s="7" t="s">
        <x:v>15882</x:v>
      </x:c>
      <x:c r="C7370" s="7" t="s">
        <x:v>15879</x:v>
      </x:c>
      <x:c r="D7370" s="0" t="n">
        <x:v>2</x:v>
      </x:c>
      <x:c r="E7370" s="0" t="n">
        <x:v>0</x:v>
      </x:c>
      <x:c r="F7370" s="0" t="s">
        <x:v>14</x:v>
      </x:c>
      <x:c r="G7370" s="8" t="s">
        <x:v>15</x:v>
      </x:c>
      <x:c r="H7370" s="8" t="s">
        <x:v>15</x:v>
      </x:c>
      <x:c r="I7370" s="9" t="s">
        <x:v>15903</x:v>
      </x:c>
    </x:row>
    <x:row r="7371" spans="1:12">
      <x:c r="A7371" s="0" t="s">
        <x:v>15904</x:v>
      </x:c>
      <x:c r="B7371" s="7" t="s">
        <x:v>15882</x:v>
      </x:c>
      <x:c r="C7371" s="7" t="s">
        <x:v>15879</x:v>
      </x:c>
      <x:c r="D7371" s="0" t="n">
        <x:v>3</x:v>
      </x:c>
      <x:c r="E7371" s="0" t="n">
        <x:v>0</x:v>
      </x:c>
      <x:c r="F7371" s="0" t="s">
        <x:v>14</x:v>
      </x:c>
      <x:c r="G7371" s="8" t="s">
        <x:v>15</x:v>
      </x:c>
      <x:c r="H7371" s="8" t="s">
        <x:v>15</x:v>
      </x:c>
      <x:c r="I7371" s="9" t="s">
        <x:v>15905</x:v>
      </x:c>
    </x:row>
    <x:row r="7372" spans="1:12">
      <x:c r="A7372" s="0" t="s">
        <x:v>15906</x:v>
      </x:c>
      <x:c r="B7372" s="7" t="s">
        <x:v>15882</x:v>
      </x:c>
      <x:c r="C7372" s="7" t="s">
        <x:v>15879</x:v>
      </x:c>
      <x:c r="D7372" s="0" t="n">
        <x:v>1</x:v>
      </x:c>
      <x:c r="E7372" s="0" t="n">
        <x:v>0</x:v>
      </x:c>
      <x:c r="F7372" s="0" t="s">
        <x:v>14</x:v>
      </x:c>
      <x:c r="G7372" s="8" t="s">
        <x:v>15</x:v>
      </x:c>
      <x:c r="H7372" s="8" t="s">
        <x:v>15</x:v>
      </x:c>
      <x:c r="I7372" s="9" t="s">
        <x:v>15907</x:v>
      </x:c>
    </x:row>
    <x:row r="7373" spans="1:12">
      <x:c r="A7373" s="0" t="s">
        <x:v>15908</x:v>
      </x:c>
      <x:c r="B7373" s="7" t="s">
        <x:v>15882</x:v>
      </x:c>
      <x:c r="C7373" s="7" t="s">
        <x:v>15879</x:v>
      </x:c>
      <x:c r="D7373" s="0" t="n">
        <x:v>1</x:v>
      </x:c>
      <x:c r="E7373" s="0" t="n">
        <x:v>0</x:v>
      </x:c>
      <x:c r="F7373" s="0" t="s">
        <x:v>36</x:v>
      </x:c>
      <x:c r="G7373" s="8" t="s">
        <x:v>37</x:v>
      </x:c>
      <x:c r="H7373" s="8" t="s">
        <x:v>15</x:v>
      </x:c>
      <x:c r="I7373" s="9" t="s">
        <x:v>15909</x:v>
      </x:c>
    </x:row>
    <x:row r="7374" spans="1:12">
      <x:c r="A7374" s="0" t="s">
        <x:v>15910</x:v>
      </x:c>
      <x:c r="B7374" s="7" t="s">
        <x:v>15882</x:v>
      </x:c>
      <x:c r="C7374" s="7" t="s">
        <x:v>15879</x:v>
      </x:c>
      <x:c r="D7374" s="0" t="n">
        <x:v>1</x:v>
      </x:c>
      <x:c r="E7374" s="0" t="n">
        <x:v>0</x:v>
      </x:c>
      <x:c r="F7374" s="0" t="s">
        <x:v>14</x:v>
      </x:c>
      <x:c r="G7374" s="8" t="s">
        <x:v>15</x:v>
      </x:c>
      <x:c r="H7374" s="8" t="s">
        <x:v>15</x:v>
      </x:c>
      <x:c r="I7374" s="9" t="s">
        <x:v>15911</x:v>
      </x:c>
    </x:row>
    <x:row r="7375" spans="1:12">
      <x:c r="A7375" s="0" t="s">
        <x:v>15912</x:v>
      </x:c>
      <x:c r="B7375" s="7" t="s">
        <x:v>15882</x:v>
      </x:c>
      <x:c r="C7375" s="7" t="s">
        <x:v>15879</x:v>
      </x:c>
      <x:c r="D7375" s="0" t="n">
        <x:v>2</x:v>
      </x:c>
      <x:c r="E7375" s="0" t="n">
        <x:v>0</x:v>
      </x:c>
      <x:c r="F7375" s="0" t="s">
        <x:v>14</x:v>
      </x:c>
      <x:c r="G7375" s="8" t="s">
        <x:v>15</x:v>
      </x:c>
      <x:c r="H7375" s="8" t="s">
        <x:v>15</x:v>
      </x:c>
      <x:c r="I7375" s="9" t="s">
        <x:v>15913</x:v>
      </x:c>
    </x:row>
    <x:row r="7376" spans="1:12">
      <x:c r="A7376" s="0" t="s">
        <x:v>15914</x:v>
      </x:c>
      <x:c r="B7376" s="7" t="s">
        <x:v>15882</x:v>
      </x:c>
      <x:c r="C7376" s="7" t="s">
        <x:v>15879</x:v>
      </x:c>
      <x:c r="D7376" s="0" t="n">
        <x:v>1</x:v>
      </x:c>
      <x:c r="E7376" s="0" t="n">
        <x:v>0</x:v>
      </x:c>
      <x:c r="F7376" s="0" t="s">
        <x:v>14</x:v>
      </x:c>
      <x:c r="G7376" s="8" t="s">
        <x:v>15</x:v>
      </x:c>
      <x:c r="H7376" s="8" t="s">
        <x:v>15</x:v>
      </x:c>
      <x:c r="I7376" s="9" t="s">
        <x:v>15915</x:v>
      </x:c>
    </x:row>
    <x:row r="7377" spans="1:12">
      <x:c r="A7377" s="0" t="s">
        <x:v>15916</x:v>
      </x:c>
      <x:c r="B7377" s="7" t="s">
        <x:v>15882</x:v>
      </x:c>
      <x:c r="C7377" s="7" t="s">
        <x:v>15879</x:v>
      </x:c>
      <x:c r="D7377" s="0" t="n">
        <x:v>1</x:v>
      </x:c>
      <x:c r="E7377" s="0" t="n">
        <x:v>0</x:v>
      </x:c>
      <x:c r="F7377" s="0" t="s">
        <x:v>14</x:v>
      </x:c>
      <x:c r="G7377" s="8" t="s">
        <x:v>15</x:v>
      </x:c>
      <x:c r="H7377" s="8" t="s">
        <x:v>15</x:v>
      </x:c>
      <x:c r="I7377" s="9" t="s">
        <x:v>15917</x:v>
      </x:c>
    </x:row>
    <x:row r="7378" spans="1:12">
      <x:c r="A7378" s="0" t="s">
        <x:v>15918</x:v>
      </x:c>
      <x:c r="B7378" s="7" t="s">
        <x:v>15882</x:v>
      </x:c>
      <x:c r="C7378" s="7" t="s">
        <x:v>15879</x:v>
      </x:c>
      <x:c r="D7378" s="0" t="n">
        <x:v>1</x:v>
      </x:c>
      <x:c r="E7378" s="0" t="n">
        <x:v>0</x:v>
      </x:c>
      <x:c r="F7378" s="0" t="s">
        <x:v>36</x:v>
      </x:c>
      <x:c r="G7378" s="8" t="s">
        <x:v>37</x:v>
      </x:c>
      <x:c r="H7378" s="8" t="s">
        <x:v>37</x:v>
      </x:c>
      <x:c r="I7378" s="9" t="s">
        <x:v>15919</x:v>
      </x:c>
    </x:row>
    <x:row r="7379" spans="1:12">
      <x:c r="A7379" s="0" t="s">
        <x:v>15920</x:v>
      </x:c>
      <x:c r="B7379" s="7" t="s">
        <x:v>15882</x:v>
      </x:c>
      <x:c r="C7379" s="7" t="s">
        <x:v>15879</x:v>
      </x:c>
      <x:c r="D7379" s="0" t="n">
        <x:v>1</x:v>
      </x:c>
      <x:c r="E7379" s="0" t="n">
        <x:v>0</x:v>
      </x:c>
      <x:c r="F7379" s="0" t="s">
        <x:v>14</x:v>
      </x:c>
      <x:c r="G7379" s="8" t="s">
        <x:v>15</x:v>
      </x:c>
      <x:c r="H7379" s="8" t="s">
        <x:v>15</x:v>
      </x:c>
      <x:c r="I7379" s="9" t="s">
        <x:v>15921</x:v>
      </x:c>
    </x:row>
    <x:row r="7380" spans="1:12">
      <x:c r="A7380" s="0" t="s">
        <x:v>15922</x:v>
      </x:c>
      <x:c r="B7380" s="7" t="s">
        <x:v>15882</x:v>
      </x:c>
      <x:c r="C7380" s="7" t="s">
        <x:v>15879</x:v>
      </x:c>
      <x:c r="D7380" s="0" t="n">
        <x:v>3</x:v>
      </x:c>
      <x:c r="E7380" s="0" t="n">
        <x:v>0</x:v>
      </x:c>
      <x:c r="F7380" s="0" t="s">
        <x:v>14</x:v>
      </x:c>
      <x:c r="G7380" s="8" t="s">
        <x:v>15</x:v>
      </x:c>
      <x:c r="H7380" s="8" t="s">
        <x:v>37</x:v>
      </x:c>
      <x:c r="I7380" s="9" t="s">
        <x:v>15923</x:v>
      </x:c>
    </x:row>
    <x:row r="7381" spans="1:12">
      <x:c r="A7381" s="0" t="s">
        <x:v>15924</x:v>
      </x:c>
      <x:c r="B7381" s="7" t="s">
        <x:v>15882</x:v>
      </x:c>
      <x:c r="C7381" s="7" t="s">
        <x:v>15879</x:v>
      </x:c>
      <x:c r="D7381" s="0" t="n">
        <x:v>1</x:v>
      </x:c>
      <x:c r="E7381" s="0" t="n">
        <x:v>0</x:v>
      </x:c>
      <x:c r="F7381" s="0" t="s">
        <x:v>14</x:v>
      </x:c>
      <x:c r="G7381" s="8" t="s">
        <x:v>15</x:v>
      </x:c>
      <x:c r="H7381" s="8" t="s">
        <x:v>15</x:v>
      </x:c>
      <x:c r="I7381" s="9" t="s">
        <x:v>15925</x:v>
      </x:c>
    </x:row>
    <x:row r="7382" spans="1:12">
      <x:c r="A7382" s="0" t="s">
        <x:v>15926</x:v>
      </x:c>
      <x:c r="B7382" s="7" t="s">
        <x:v>15882</x:v>
      </x:c>
      <x:c r="C7382" s="7" t="s">
        <x:v>15879</x:v>
      </x:c>
      <x:c r="D7382" s="0" t="n">
        <x:v>1</x:v>
      </x:c>
      <x:c r="E7382" s="0" t="n">
        <x:v>0</x:v>
      </x:c>
      <x:c r="F7382" s="0" t="s">
        <x:v>14</x:v>
      </x:c>
      <x:c r="G7382" s="8" t="s">
        <x:v>15</x:v>
      </x:c>
      <x:c r="H7382" s="8" t="s">
        <x:v>15</x:v>
      </x:c>
      <x:c r="I7382" s="9" t="s">
        <x:v>15927</x:v>
      </x:c>
    </x:row>
    <x:row r="7383" spans="1:12">
      <x:c r="A7383" s="0" t="s">
        <x:v>15928</x:v>
      </x:c>
      <x:c r="B7383" s="7" t="s">
        <x:v>15929</x:v>
      </x:c>
      <x:c r="C7383" s="7" t="s">
        <x:v>15930</x:v>
      </x:c>
      <x:c r="D7383" s="0" t="n">
        <x:v>1</x:v>
      </x:c>
      <x:c r="E7383" s="0" t="n">
        <x:v>0</x:v>
      </x:c>
      <x:c r="F7383" s="0" t="s">
        <x:v>14</x:v>
      </x:c>
      <x:c r="G7383" s="8" t="s">
        <x:v>15</x:v>
      </x:c>
      <x:c r="H7383" s="8" t="s">
        <x:v>15</x:v>
      </x:c>
      <x:c r="I7383" s="9" t="s">
        <x:v>15931</x:v>
      </x:c>
    </x:row>
    <x:row r="7384" spans="1:12">
      <x:c r="A7384" s="0" t="s">
        <x:v>15932</x:v>
      </x:c>
      <x:c r="B7384" s="7" t="s">
        <x:v>15929</x:v>
      </x:c>
      <x:c r="C7384" s="7" t="s">
        <x:v>15930</x:v>
      </x:c>
      <x:c r="D7384" s="0" t="n">
        <x:v>1</x:v>
      </x:c>
      <x:c r="E7384" s="0" t="n">
        <x:v>0</x:v>
      </x:c>
      <x:c r="F7384" s="0" t="s">
        <x:v>14</x:v>
      </x:c>
      <x:c r="G7384" s="8" t="s">
        <x:v>37</x:v>
      </x:c>
      <x:c r="H7384" s="8" t="s">
        <x:v>15</x:v>
      </x:c>
      <x:c r="I7384" s="9" t="s">
        <x:v>15933</x:v>
      </x:c>
    </x:row>
    <x:row r="7385" spans="1:12">
      <x:c r="A7385" s="0" t="s">
        <x:v>15934</x:v>
      </x:c>
      <x:c r="B7385" s="7" t="s">
        <x:v>15929</x:v>
      </x:c>
      <x:c r="C7385" s="7" t="s">
        <x:v>15930</x:v>
      </x:c>
      <x:c r="D7385" s="0" t="n">
        <x:v>2</x:v>
      </x:c>
      <x:c r="E7385" s="0" t="n">
        <x:v>2</x:v>
      </x:c>
      <x:c r="F7385" s="0" t="s">
        <x:v>14</x:v>
      </x:c>
      <x:c r="G7385" s="8" t="s">
        <x:v>37</x:v>
      </x:c>
      <x:c r="H7385" s="8" t="s">
        <x:v>15</x:v>
      </x:c>
      <x:c r="I7385" s="9" t="s">
        <x:v>15935</x:v>
      </x:c>
    </x:row>
    <x:row r="7386" spans="1:12">
      <x:c r="A7386" s="0" t="s">
        <x:v>15936</x:v>
      </x:c>
      <x:c r="B7386" s="7" t="s">
        <x:v>15929</x:v>
      </x:c>
      <x:c r="C7386" s="7" t="s">
        <x:v>15930</x:v>
      </x:c>
      <x:c r="D7386" s="0" t="n">
        <x:v>1</x:v>
      </x:c>
      <x:c r="E7386" s="0" t="n">
        <x:v>0</x:v>
      </x:c>
      <x:c r="F7386" s="0" t="s">
        <x:v>14</x:v>
      </x:c>
      <x:c r="G7386" s="8" t="s">
        <x:v>15</x:v>
      </x:c>
      <x:c r="H7386" s="8" t="s">
        <x:v>15</x:v>
      </x:c>
      <x:c r="I7386" s="9" t="s">
        <x:v>15937</x:v>
      </x:c>
    </x:row>
    <x:row r="7387" spans="1:12">
      <x:c r="A7387" s="0" t="s">
        <x:v>15938</x:v>
      </x:c>
      <x:c r="B7387" s="7" t="s">
        <x:v>15929</x:v>
      </x:c>
      <x:c r="C7387" s="7" t="s">
        <x:v>15930</x:v>
      </x:c>
      <x:c r="D7387" s="0" t="n">
        <x:v>1</x:v>
      </x:c>
      <x:c r="E7387" s="0" t="n">
        <x:v>0</x:v>
      </x:c>
      <x:c r="F7387" s="0" t="s">
        <x:v>14</x:v>
      </x:c>
      <x:c r="G7387" s="8" t="s">
        <x:v>15</x:v>
      </x:c>
      <x:c r="H7387" s="8" t="s">
        <x:v>15</x:v>
      </x:c>
      <x:c r="I7387" s="9" t="s">
        <x:v>15939</x:v>
      </x:c>
    </x:row>
    <x:row r="7388" spans="1:12">
      <x:c r="A7388" s="0" t="s">
        <x:v>15940</x:v>
      </x:c>
      <x:c r="B7388" s="7" t="s">
        <x:v>15929</x:v>
      </x:c>
      <x:c r="C7388" s="7" t="s">
        <x:v>15930</x:v>
      </x:c>
      <x:c r="D7388" s="0" t="n">
        <x:v>1</x:v>
      </x:c>
      <x:c r="E7388" s="0" t="n">
        <x:v>0</x:v>
      </x:c>
      <x:c r="F7388" s="0" t="s">
        <x:v>14</x:v>
      </x:c>
      <x:c r="G7388" s="8" t="s">
        <x:v>15</x:v>
      </x:c>
      <x:c r="H7388" s="8" t="s">
        <x:v>15</x:v>
      </x:c>
      <x:c r="I7388" s="9" t="s">
        <x:v>15941</x:v>
      </x:c>
    </x:row>
    <x:row r="7389" spans="1:12">
      <x:c r="A7389" s="0" t="s">
        <x:v>15942</x:v>
      </x:c>
      <x:c r="B7389" s="7" t="s">
        <x:v>15929</x:v>
      </x:c>
      <x:c r="C7389" s="7" t="s">
        <x:v>15930</x:v>
      </x:c>
      <x:c r="D7389" s="0" t="n">
        <x:v>1</x:v>
      </x:c>
      <x:c r="E7389" s="0" t="n">
        <x:v>0</x:v>
      </x:c>
      <x:c r="F7389" s="0" t="s">
        <x:v>14</x:v>
      </x:c>
      <x:c r="G7389" s="8" t="s">
        <x:v>37</x:v>
      </x:c>
      <x:c r="H7389" s="8" t="s">
        <x:v>15</x:v>
      </x:c>
      <x:c r="I7389" s="9" t="s">
        <x:v>15943</x:v>
      </x:c>
    </x:row>
    <x:row r="7390" spans="1:12">
      <x:c r="A7390" s="0" t="s">
        <x:v>15944</x:v>
      </x:c>
      <x:c r="B7390" s="7" t="s">
        <x:v>15929</x:v>
      </x:c>
      <x:c r="C7390" s="7" t="s">
        <x:v>15930</x:v>
      </x:c>
      <x:c r="D7390" s="0" t="n">
        <x:v>1</x:v>
      </x:c>
      <x:c r="E7390" s="0" t="n">
        <x:v>0</x:v>
      </x:c>
      <x:c r="F7390" s="0" t="s">
        <x:v>14</x:v>
      </x:c>
      <x:c r="G7390" s="8" t="s">
        <x:v>15</x:v>
      </x:c>
      <x:c r="H7390" s="8" t="s">
        <x:v>15</x:v>
      </x:c>
      <x:c r="I7390" s="9" t="s">
        <x:v>15945</x:v>
      </x:c>
    </x:row>
    <x:row r="7391" spans="1:12">
      <x:c r="A7391" s="0" t="s">
        <x:v>15946</x:v>
      </x:c>
      <x:c r="B7391" s="7" t="s">
        <x:v>15929</x:v>
      </x:c>
      <x:c r="C7391" s="7" t="s">
        <x:v>15930</x:v>
      </x:c>
      <x:c r="D7391" s="0" t="n">
        <x:v>1</x:v>
      </x:c>
      <x:c r="E7391" s="0" t="n">
        <x:v>0</x:v>
      </x:c>
      <x:c r="F7391" s="0" t="s">
        <x:v>14</x:v>
      </x:c>
      <x:c r="G7391" s="8" t="s">
        <x:v>15</x:v>
      </x:c>
      <x:c r="H7391" s="8" t="s">
        <x:v>15</x:v>
      </x:c>
      <x:c r="I7391" s="9" t="s">
        <x:v>15947</x:v>
      </x:c>
    </x:row>
    <x:row r="7392" spans="1:12">
      <x:c r="A7392" s="0" t="s">
        <x:v>15948</x:v>
      </x:c>
      <x:c r="B7392" s="7" t="s">
        <x:v>15929</x:v>
      </x:c>
      <x:c r="C7392" s="7" t="s">
        <x:v>15930</x:v>
      </x:c>
      <x:c r="D7392" s="0" t="n">
        <x:v>12</x:v>
      </x:c>
      <x:c r="E7392" s="0" t="n">
        <x:v>0</x:v>
      </x:c>
      <x:c r="F7392" s="0" t="s">
        <x:v>14</x:v>
      </x:c>
      <x:c r="G7392" s="8" t="s">
        <x:v>15</x:v>
      </x:c>
      <x:c r="H7392" s="8" t="s">
        <x:v>15</x:v>
      </x:c>
      <x:c r="I7392" s="9" t="s">
        <x:v>15949</x:v>
      </x:c>
    </x:row>
    <x:row r="7393" spans="1:12">
      <x:c r="A7393" s="0" t="s">
        <x:v>15950</x:v>
      </x:c>
      <x:c r="B7393" s="7" t="s">
        <x:v>15951</x:v>
      </x:c>
      <x:c r="C7393" s="7" t="s">
        <x:v>15930</x:v>
      </x:c>
      <x:c r="D7393" s="0" t="n">
        <x:v>1</x:v>
      </x:c>
      <x:c r="E7393" s="0" t="n">
        <x:v>0</x:v>
      </x:c>
      <x:c r="F7393" s="0" t="s">
        <x:v>14</x:v>
      </x:c>
      <x:c r="G7393" s="8" t="s">
        <x:v>15</x:v>
      </x:c>
      <x:c r="H7393" s="8" t="s">
        <x:v>15</x:v>
      </x:c>
      <x:c r="I7393" s="9" t="s">
        <x:v>15952</x:v>
      </x:c>
    </x:row>
    <x:row r="7394" spans="1:12">
      <x:c r="A7394" s="0" t="s">
        <x:v>15953</x:v>
      </x:c>
      <x:c r="B7394" s="7" t="s">
        <x:v>15951</x:v>
      </x:c>
      <x:c r="C7394" s="7" t="s">
        <x:v>15930</x:v>
      </x:c>
      <x:c r="D7394" s="0" t="n">
        <x:v>1</x:v>
      </x:c>
      <x:c r="E7394" s="0" t="n">
        <x:v>0</x:v>
      </x:c>
      <x:c r="F7394" s="0" t="s">
        <x:v>14</x:v>
      </x:c>
      <x:c r="G7394" s="8" t="s">
        <x:v>15</x:v>
      </x:c>
      <x:c r="H7394" s="8" t="s">
        <x:v>15</x:v>
      </x:c>
      <x:c r="I7394" s="9" t="s">
        <x:v>15954</x:v>
      </x:c>
    </x:row>
    <x:row r="7395" spans="1:12">
      <x:c r="A7395" s="0" t="s">
        <x:v>15955</x:v>
      </x:c>
      <x:c r="B7395" s="7" t="s">
        <x:v>15951</x:v>
      </x:c>
      <x:c r="C7395" s="7" t="s">
        <x:v>15930</x:v>
      </x:c>
      <x:c r="D7395" s="0" t="n">
        <x:v>1</x:v>
      </x:c>
      <x:c r="E7395" s="0" t="n">
        <x:v>0</x:v>
      </x:c>
      <x:c r="F7395" s="0" t="s">
        <x:v>59</x:v>
      </x:c>
      <x:c r="G7395" s="8" t="s">
        <x:v>37</x:v>
      </x:c>
      <x:c r="H7395" s="8" t="s">
        <x:v>15</x:v>
      </x:c>
      <x:c r="I7395" s="9" t="s">
        <x:v>15956</x:v>
      </x:c>
    </x:row>
    <x:row r="7396" spans="1:12">
      <x:c r="A7396" s="0" t="s">
        <x:v>15957</x:v>
      </x:c>
      <x:c r="B7396" s="7" t="s">
        <x:v>15951</x:v>
      </x:c>
      <x:c r="C7396" s="7" t="s">
        <x:v>15930</x:v>
      </x:c>
      <x:c r="D7396" s="0" t="n">
        <x:v>3</x:v>
      </x:c>
      <x:c r="E7396" s="0" t="n">
        <x:v>0</x:v>
      </x:c>
      <x:c r="F7396" s="0" t="s">
        <x:v>14</x:v>
      </x:c>
      <x:c r="G7396" s="8" t="s">
        <x:v>37</x:v>
      </x:c>
      <x:c r="H7396" s="8" t="s">
        <x:v>15</x:v>
      </x:c>
      <x:c r="I7396" s="9" t="s">
        <x:v>15958</x:v>
      </x:c>
    </x:row>
    <x:row r="7397" spans="1:12">
      <x:c r="A7397" s="0" t="s">
        <x:v>15959</x:v>
      </x:c>
      <x:c r="B7397" s="7" t="s">
        <x:v>15951</x:v>
      </x:c>
      <x:c r="C7397" s="7" t="s">
        <x:v>15930</x:v>
      </x:c>
      <x:c r="D7397" s="0" t="n">
        <x:v>1</x:v>
      </x:c>
      <x:c r="E7397" s="0" t="n">
        <x:v>0</x:v>
      </x:c>
      <x:c r="F7397" s="0" t="s">
        <x:v>59</x:v>
      </x:c>
      <x:c r="G7397" s="8" t="s">
        <x:v>37</x:v>
      </x:c>
      <x:c r="H7397" s="8" t="s">
        <x:v>15</x:v>
      </x:c>
      <x:c r="I7397" s="9" t="s">
        <x:v>15960</x:v>
      </x:c>
    </x:row>
    <x:row r="7398" spans="1:12">
      <x:c r="A7398" s="0" t="s">
        <x:v>15961</x:v>
      </x:c>
      <x:c r="B7398" s="7" t="s">
        <x:v>15951</x:v>
      </x:c>
      <x:c r="C7398" s="7" t="s">
        <x:v>15930</x:v>
      </x:c>
      <x:c r="D7398" s="0" t="n">
        <x:v>4</x:v>
      </x:c>
      <x:c r="E7398" s="0" t="n">
        <x:v>0</x:v>
      </x:c>
      <x:c r="F7398" s="0" t="s">
        <x:v>14</x:v>
      </x:c>
      <x:c r="G7398" s="8" t="s">
        <x:v>15</x:v>
      </x:c>
      <x:c r="H7398" s="8" t="s">
        <x:v>15</x:v>
      </x:c>
      <x:c r="I7398" s="9" t="s">
        <x:v>15962</x:v>
      </x:c>
    </x:row>
    <x:row r="7399" spans="1:12">
      <x:c r="A7399" s="0" t="s">
        <x:v>15963</x:v>
      </x:c>
      <x:c r="B7399" s="7" t="s">
        <x:v>15964</x:v>
      </x:c>
      <x:c r="C7399" s="7" t="s">
        <x:v>15930</x:v>
      </x:c>
      <x:c r="D7399" s="0" t="n">
        <x:v>1</x:v>
      </x:c>
      <x:c r="E7399" s="0" t="n">
        <x:v>0</x:v>
      </x:c>
      <x:c r="F7399" s="0" t="s">
        <x:v>14</x:v>
      </x:c>
      <x:c r="G7399" s="8" t="s">
        <x:v>15</x:v>
      </x:c>
      <x:c r="H7399" s="8" t="s">
        <x:v>15</x:v>
      </x:c>
      <x:c r="I7399" s="9" t="s">
        <x:v>15965</x:v>
      </x:c>
    </x:row>
    <x:row r="7400" spans="1:12">
      <x:c r="A7400" s="0" t="s">
        <x:v>15966</x:v>
      </x:c>
      <x:c r="B7400" s="7" t="s">
        <x:v>15964</x:v>
      </x:c>
      <x:c r="C7400" s="7" t="s">
        <x:v>15930</x:v>
      </x:c>
      <x:c r="D7400" s="0" t="n">
        <x:v>1</x:v>
      </x:c>
      <x:c r="E7400" s="0" t="n">
        <x:v>0</x:v>
      </x:c>
      <x:c r="F7400" s="0" t="s">
        <x:v>14</x:v>
      </x:c>
      <x:c r="G7400" s="8" t="s">
        <x:v>15</x:v>
      </x:c>
      <x:c r="H7400" s="8" t="s">
        <x:v>15</x:v>
      </x:c>
      <x:c r="I7400" s="9" t="s">
        <x:v>15967</x:v>
      </x:c>
    </x:row>
    <x:row r="7401" spans="1:12">
      <x:c r="A7401" s="0" t="s">
        <x:v>15968</x:v>
      </x:c>
      <x:c r="B7401" s="7" t="s">
        <x:v>15964</x:v>
      </x:c>
      <x:c r="C7401" s="7" t="s">
        <x:v>15930</x:v>
      </x:c>
      <x:c r="D7401" s="0" t="n">
        <x:v>1</x:v>
      </x:c>
      <x:c r="E7401" s="0" t="n">
        <x:v>0</x:v>
      </x:c>
      <x:c r="F7401" s="0" t="s">
        <x:v>14</x:v>
      </x:c>
      <x:c r="G7401" s="8" t="s">
        <x:v>15</x:v>
      </x:c>
      <x:c r="H7401" s="8" t="s">
        <x:v>15</x:v>
      </x:c>
      <x:c r="I7401" s="9" t="s">
        <x:v>15969</x:v>
      </x:c>
    </x:row>
    <x:row r="7402" spans="1:12">
      <x:c r="A7402" s="0" t="s">
        <x:v>15970</x:v>
      </x:c>
      <x:c r="B7402" s="7" t="s">
        <x:v>15964</x:v>
      </x:c>
      <x:c r="C7402" s="7" t="s">
        <x:v>15930</x:v>
      </x:c>
      <x:c r="D7402" s="0" t="n">
        <x:v>1</x:v>
      </x:c>
      <x:c r="E7402" s="0" t="n">
        <x:v>0</x:v>
      </x:c>
      <x:c r="F7402" s="0" t="s">
        <x:v>14</x:v>
      </x:c>
      <x:c r="G7402" s="8" t="s">
        <x:v>37</x:v>
      </x:c>
      <x:c r="H7402" s="8" t="s">
        <x:v>15</x:v>
      </x:c>
      <x:c r="I7402" s="9" t="s">
        <x:v>15971</x:v>
      </x:c>
    </x:row>
    <x:row r="7403" spans="1:12">
      <x:c r="A7403" s="0" t="s">
        <x:v>15972</x:v>
      </x:c>
      <x:c r="B7403" s="7" t="s">
        <x:v>15964</x:v>
      </x:c>
      <x:c r="C7403" s="7" t="s">
        <x:v>15930</x:v>
      </x:c>
      <x:c r="D7403" s="0" t="n">
        <x:v>2</x:v>
      </x:c>
      <x:c r="E7403" s="0" t="n">
        <x:v>0</x:v>
      </x:c>
      <x:c r="F7403" s="0" t="s">
        <x:v>59</x:v>
      </x:c>
      <x:c r="G7403" s="8" t="s">
        <x:v>37</x:v>
      </x:c>
      <x:c r="H7403" s="8" t="s">
        <x:v>15</x:v>
      </x:c>
      <x:c r="I7403" s="9" t="s">
        <x:v>15973</x:v>
      </x:c>
    </x:row>
    <x:row r="7404" spans="1:12">
      <x:c r="A7404" s="0" t="s">
        <x:v>15974</x:v>
      </x:c>
      <x:c r="B7404" s="7" t="s">
        <x:v>15964</x:v>
      </x:c>
      <x:c r="C7404" s="7" t="s">
        <x:v>15975</x:v>
      </x:c>
      <x:c r="D7404" s="0" t="n">
        <x:v>11</x:v>
      </x:c>
      <x:c r="E7404" s="0" t="n">
        <x:v>0</x:v>
      </x:c>
      <x:c r="F7404" s="0" t="s">
        <x:v>14</x:v>
      </x:c>
      <x:c r="G7404" s="8" t="s">
        <x:v>15</x:v>
      </x:c>
      <x:c r="H7404" s="8" t="s">
        <x:v>15</x:v>
      </x:c>
      <x:c r="I7404" s="9" t="s">
        <x:v>15976</x:v>
      </x:c>
    </x:row>
    <x:row r="7405" spans="1:12">
      <x:c r="A7405" s="0" t="s">
        <x:v>15977</x:v>
      </x:c>
      <x:c r="B7405" s="7" t="s">
        <x:v>15964</x:v>
      </x:c>
      <x:c r="C7405" s="7" t="s">
        <x:v>15975</x:v>
      </x:c>
      <x:c r="D7405" s="0" t="n">
        <x:v>1</x:v>
      </x:c>
      <x:c r="E7405" s="0" t="n">
        <x:v>0</x:v>
      </x:c>
      <x:c r="F7405" s="0" t="s">
        <x:v>14</x:v>
      </x:c>
      <x:c r="G7405" s="8" t="s">
        <x:v>15</x:v>
      </x:c>
      <x:c r="H7405" s="8" t="s">
        <x:v>15</x:v>
      </x:c>
      <x:c r="I7405" s="9" t="s">
        <x:v>15978</x:v>
      </x:c>
    </x:row>
    <x:row r="7406" spans="1:12">
      <x:c r="A7406" s="0" t="s">
        <x:v>15979</x:v>
      </x:c>
      <x:c r="B7406" s="7" t="s">
        <x:v>15964</x:v>
      </x:c>
      <x:c r="C7406" s="7" t="s">
        <x:v>15975</x:v>
      </x:c>
      <x:c r="D7406" s="0" t="n">
        <x:v>1</x:v>
      </x:c>
      <x:c r="E7406" s="0" t="n">
        <x:v>0</x:v>
      </x:c>
      <x:c r="F7406" s="0" t="s">
        <x:v>14</x:v>
      </x:c>
      <x:c r="G7406" s="8" t="s">
        <x:v>37</x:v>
      </x:c>
      <x:c r="H7406" s="8" t="s">
        <x:v>15</x:v>
      </x:c>
      <x:c r="I7406" s="9" t="s">
        <x:v>15980</x:v>
      </x:c>
    </x:row>
    <x:row r="7407" spans="1:12">
      <x:c r="A7407" s="0" t="s">
        <x:v>15981</x:v>
      </x:c>
      <x:c r="B7407" s="7" t="s">
        <x:v>15964</x:v>
      </x:c>
      <x:c r="C7407" s="7" t="s">
        <x:v>15975</x:v>
      </x:c>
      <x:c r="D7407" s="0" t="n">
        <x:v>3</x:v>
      </x:c>
      <x:c r="E7407" s="0" t="n">
        <x:v>0</x:v>
      </x:c>
      <x:c r="F7407" s="0" t="s">
        <x:v>14</x:v>
      </x:c>
      <x:c r="G7407" s="8" t="s">
        <x:v>15</x:v>
      </x:c>
      <x:c r="H7407" s="8" t="s">
        <x:v>15</x:v>
      </x:c>
      <x:c r="I7407" s="9" t="s">
        <x:v>15982</x:v>
      </x:c>
    </x:row>
    <x:row r="7408" spans="1:12">
      <x:c r="A7408" s="0" t="s">
        <x:v>15983</x:v>
      </x:c>
      <x:c r="B7408" s="7" t="s">
        <x:v>15964</x:v>
      </x:c>
      <x:c r="C7408" s="7" t="s">
        <x:v>15975</x:v>
      </x:c>
      <x:c r="D7408" s="0" t="n">
        <x:v>3</x:v>
      </x:c>
      <x:c r="E7408" s="0" t="n">
        <x:v>0</x:v>
      </x:c>
      <x:c r="F7408" s="0" t="s">
        <x:v>59</x:v>
      </x:c>
      <x:c r="G7408" s="8" t="s">
        <x:v>37</x:v>
      </x:c>
      <x:c r="H7408" s="8" t="s">
        <x:v>15</x:v>
      </x:c>
      <x:c r="I7408" s="9" t="s">
        <x:v>15984</x:v>
      </x:c>
    </x:row>
    <x:row r="7409" spans="1:12">
      <x:c r="A7409" s="0" t="s">
        <x:v>15985</x:v>
      </x:c>
      <x:c r="B7409" s="7" t="s">
        <x:v>15964</x:v>
      </x:c>
      <x:c r="C7409" s="7" t="s">
        <x:v>15975</x:v>
      </x:c>
      <x:c r="D7409" s="0" t="n">
        <x:v>1</x:v>
      </x:c>
      <x:c r="E7409" s="0" t="n">
        <x:v>0</x:v>
      </x:c>
      <x:c r="F7409" s="0" t="s">
        <x:v>14</x:v>
      </x:c>
      <x:c r="G7409" s="8" t="s">
        <x:v>15</x:v>
      </x:c>
      <x:c r="H7409" s="8" t="s">
        <x:v>15</x:v>
      </x:c>
      <x:c r="I7409" s="9" t="s">
        <x:v>15986</x:v>
      </x:c>
    </x:row>
    <x:row r="7410" spans="1:12">
      <x:c r="A7410" s="0" t="s">
        <x:v>15987</x:v>
      </x:c>
      <x:c r="B7410" s="7" t="s">
        <x:v>15964</x:v>
      </x:c>
      <x:c r="C7410" s="7" t="s">
        <x:v>15975</x:v>
      </x:c>
      <x:c r="D7410" s="0" t="n">
        <x:v>2</x:v>
      </x:c>
      <x:c r="E7410" s="0" t="n">
        <x:v>0</x:v>
      </x:c>
      <x:c r="F7410" s="0" t="s">
        <x:v>59</x:v>
      </x:c>
      <x:c r="G7410" s="8" t="s">
        <x:v>37</x:v>
      </x:c>
      <x:c r="H7410" s="8" t="s">
        <x:v>15</x:v>
      </x:c>
      <x:c r="I7410" s="9" t="s">
        <x:v>15988</x:v>
      </x:c>
    </x:row>
    <x:row r="7411" spans="1:12">
      <x:c r="A7411" s="0" t="s">
        <x:v>15989</x:v>
      </x:c>
      <x:c r="B7411" s="7" t="s">
        <x:v>15964</x:v>
      </x:c>
      <x:c r="C7411" s="7" t="s">
        <x:v>15975</x:v>
      </x:c>
      <x:c r="D7411" s="0" t="n">
        <x:v>1</x:v>
      </x:c>
      <x:c r="E7411" s="0" t="n">
        <x:v>0</x:v>
      </x:c>
      <x:c r="F7411" s="0" t="s">
        <x:v>14</x:v>
      </x:c>
      <x:c r="G7411" s="8" t="s">
        <x:v>37</x:v>
      </x:c>
      <x:c r="H7411" s="8" t="s">
        <x:v>15</x:v>
      </x:c>
      <x:c r="I7411" s="9" t="s">
        <x:v>15990</x:v>
      </x:c>
    </x:row>
    <x:row r="7412" spans="1:12">
      <x:c r="A7412" s="0" t="s">
        <x:v>15991</x:v>
      </x:c>
      <x:c r="B7412" s="7" t="s">
        <x:v>15964</x:v>
      </x:c>
      <x:c r="C7412" s="7" t="s">
        <x:v>15975</x:v>
      </x:c>
      <x:c r="D7412" s="0" t="n">
        <x:v>1</x:v>
      </x:c>
      <x:c r="E7412" s="0" t="n">
        <x:v>0</x:v>
      </x:c>
      <x:c r="F7412" s="0" t="s">
        <x:v>14</x:v>
      </x:c>
      <x:c r="G7412" s="8" t="s">
        <x:v>15</x:v>
      </x:c>
      <x:c r="H7412" s="8" t="s">
        <x:v>15</x:v>
      </x:c>
      <x:c r="I7412" s="9" t="s">
        <x:v>15992</x:v>
      </x:c>
    </x:row>
    <x:row r="7413" spans="1:12">
      <x:c r="A7413" s="0" t="s">
        <x:v>15993</x:v>
      </x:c>
      <x:c r="B7413" s="7" t="s">
        <x:v>15994</x:v>
      </x:c>
      <x:c r="C7413" s="7" t="s">
        <x:v>15975</x:v>
      </x:c>
      <x:c r="D7413" s="0" t="n">
        <x:v>1</x:v>
      </x:c>
      <x:c r="E7413" s="0" t="n">
        <x:v>0</x:v>
      </x:c>
      <x:c r="F7413" s="0" t="s">
        <x:v>14</x:v>
      </x:c>
      <x:c r="G7413" s="8" t="s">
        <x:v>15</x:v>
      </x:c>
      <x:c r="H7413" s="8" t="s">
        <x:v>15</x:v>
      </x:c>
      <x:c r="I7413" s="9" t="s">
        <x:v>15995</x:v>
      </x:c>
    </x:row>
    <x:row r="7414" spans="1:12">
      <x:c r="A7414" s="0" t="s">
        <x:v>15996</x:v>
      </x:c>
      <x:c r="B7414" s="7" t="s">
        <x:v>15994</x:v>
      </x:c>
      <x:c r="C7414" s="7" t="s">
        <x:v>15975</x:v>
      </x:c>
      <x:c r="D7414" s="0" t="n">
        <x:v>2</x:v>
      </x:c>
      <x:c r="E7414" s="0" t="n">
        <x:v>0</x:v>
      </x:c>
      <x:c r="F7414" s="0" t="s">
        <x:v>14</x:v>
      </x:c>
      <x:c r="G7414" s="8" t="s">
        <x:v>15</x:v>
      </x:c>
      <x:c r="H7414" s="8" t="s">
        <x:v>15</x:v>
      </x:c>
      <x:c r="I7414" s="9" t="s">
        <x:v>15997</x:v>
      </x:c>
    </x:row>
    <x:row r="7415" spans="1:12">
      <x:c r="A7415" s="0" t="s">
        <x:v>15998</x:v>
      </x:c>
      <x:c r="B7415" s="7" t="s">
        <x:v>15994</x:v>
      </x:c>
      <x:c r="C7415" s="7" t="s">
        <x:v>15975</x:v>
      </x:c>
      <x:c r="D7415" s="0" t="n">
        <x:v>1</x:v>
      </x:c>
      <x:c r="E7415" s="0" t="n">
        <x:v>0</x:v>
      </x:c>
      <x:c r="F7415" s="0" t="s">
        <x:v>14</x:v>
      </x:c>
      <x:c r="G7415" s="8" t="s">
        <x:v>15</x:v>
      </x:c>
      <x:c r="H7415" s="8" t="s">
        <x:v>37</x:v>
      </x:c>
      <x:c r="I7415" s="9" t="s">
        <x:v>15999</x:v>
      </x:c>
    </x:row>
    <x:row r="7416" spans="1:12">
      <x:c r="A7416" s="0" t="s">
        <x:v>16000</x:v>
      </x:c>
      <x:c r="B7416" s="7" t="s">
        <x:v>15994</x:v>
      </x:c>
      <x:c r="C7416" s="7" t="s">
        <x:v>15975</x:v>
      </x:c>
      <x:c r="D7416" s="0" t="n">
        <x:v>1</x:v>
      </x:c>
      <x:c r="E7416" s="0" t="n">
        <x:v>0</x:v>
      </x:c>
      <x:c r="F7416" s="0" t="s">
        <x:v>14</x:v>
      </x:c>
      <x:c r="G7416" s="8" t="s">
        <x:v>15</x:v>
      </x:c>
      <x:c r="H7416" s="8" t="s">
        <x:v>15</x:v>
      </x:c>
      <x:c r="I7416" s="9" t="s">
        <x:v>16001</x:v>
      </x:c>
    </x:row>
    <x:row r="7417" spans="1:12">
      <x:c r="A7417" s="0" t="s">
        <x:v>16002</x:v>
      </x:c>
      <x:c r="B7417" s="7" t="s">
        <x:v>15994</x:v>
      </x:c>
      <x:c r="C7417" s="7" t="s">
        <x:v>15975</x:v>
      </x:c>
      <x:c r="D7417" s="0" t="n">
        <x:v>3</x:v>
      </x:c>
      <x:c r="E7417" s="0" t="n">
        <x:v>0</x:v>
      </x:c>
      <x:c r="F7417" s="0" t="s">
        <x:v>14</x:v>
      </x:c>
      <x:c r="G7417" s="8" t="s">
        <x:v>15</x:v>
      </x:c>
      <x:c r="H7417" s="8" t="s">
        <x:v>15</x:v>
      </x:c>
      <x:c r="I7417" s="9" t="s">
        <x:v>16003</x:v>
      </x:c>
    </x:row>
    <x:row r="7418" spans="1:12">
      <x:c r="A7418" s="0" t="s">
        <x:v>16004</x:v>
      </x:c>
      <x:c r="B7418" s="7" t="s">
        <x:v>15994</x:v>
      </x:c>
      <x:c r="C7418" s="7" t="s">
        <x:v>15975</x:v>
      </x:c>
      <x:c r="D7418" s="0" t="n">
        <x:v>3</x:v>
      </x:c>
      <x:c r="E7418" s="0" t="n">
        <x:v>0</x:v>
      </x:c>
      <x:c r="F7418" s="0" t="s">
        <x:v>14</x:v>
      </x:c>
      <x:c r="G7418" s="8" t="s">
        <x:v>15</x:v>
      </x:c>
      <x:c r="H7418" s="8" t="s">
        <x:v>15</x:v>
      </x:c>
      <x:c r="I7418" s="9" t="s">
        <x:v>16005</x:v>
      </x:c>
    </x:row>
    <x:row r="7419" spans="1:12">
      <x:c r="A7419" s="0" t="s">
        <x:v>16006</x:v>
      </x:c>
      <x:c r="B7419" s="7" t="s">
        <x:v>15994</x:v>
      </x:c>
      <x:c r="C7419" s="7" t="s">
        <x:v>15975</x:v>
      </x:c>
      <x:c r="D7419" s="0" t="n">
        <x:v>3</x:v>
      </x:c>
      <x:c r="E7419" s="0" t="n">
        <x:v>0</x:v>
      </x:c>
      <x:c r="F7419" s="0" t="s">
        <x:v>14</x:v>
      </x:c>
      <x:c r="G7419" s="8" t="s">
        <x:v>37</x:v>
      </x:c>
      <x:c r="H7419" s="8" t="s">
        <x:v>15</x:v>
      </x:c>
      <x:c r="I7419" s="9" t="s">
        <x:v>16007</x:v>
      </x:c>
    </x:row>
    <x:row r="7420" spans="1:12">
      <x:c r="A7420" s="0" t="s">
        <x:v>16008</x:v>
      </x:c>
      <x:c r="B7420" s="7" t="s">
        <x:v>15994</x:v>
      </x:c>
      <x:c r="C7420" s="7" t="s">
        <x:v>16009</x:v>
      </x:c>
      <x:c r="D7420" s="0" t="n">
        <x:v>1</x:v>
      </x:c>
      <x:c r="E7420" s="0" t="n">
        <x:v>0</x:v>
      </x:c>
      <x:c r="F7420" s="0" t="s">
        <x:v>14</x:v>
      </x:c>
      <x:c r="G7420" s="8" t="s">
        <x:v>15</x:v>
      </x:c>
      <x:c r="H7420" s="8" t="s">
        <x:v>15</x:v>
      </x:c>
      <x:c r="I7420" s="9" t="s">
        <x:v>16010</x:v>
      </x:c>
    </x:row>
    <x:row r="7421" spans="1:12">
      <x:c r="A7421" s="0" t="s">
        <x:v>16011</x:v>
      </x:c>
      <x:c r="B7421" s="7" t="s">
        <x:v>15994</x:v>
      </x:c>
      <x:c r="C7421" s="7" t="s">
        <x:v>16009</x:v>
      </x:c>
      <x:c r="D7421" s="0" t="n">
        <x:v>8</x:v>
      </x:c>
      <x:c r="E7421" s="0" t="n">
        <x:v>0</x:v>
      </x:c>
      <x:c r="F7421" s="0" t="s">
        <x:v>14</x:v>
      </x:c>
      <x:c r="G7421" s="8" t="s">
        <x:v>15</x:v>
      </x:c>
      <x:c r="H7421" s="8" t="s">
        <x:v>15</x:v>
      </x:c>
      <x:c r="I7421" s="9" t="s">
        <x:v>16012</x:v>
      </x:c>
    </x:row>
    <x:row r="7422" spans="1:12">
      <x:c r="A7422" s="0" t="s">
        <x:v>16013</x:v>
      </x:c>
      <x:c r="B7422" s="7" t="s">
        <x:v>15994</x:v>
      </x:c>
      <x:c r="C7422" s="7" t="s">
        <x:v>16009</x:v>
      </x:c>
      <x:c r="D7422" s="0" t="n">
        <x:v>1</x:v>
      </x:c>
      <x:c r="E7422" s="0" t="n">
        <x:v>0</x:v>
      </x:c>
      <x:c r="F7422" s="0" t="s">
        <x:v>14</x:v>
      </x:c>
      <x:c r="G7422" s="8" t="s">
        <x:v>15</x:v>
      </x:c>
      <x:c r="H7422" s="8" t="s">
        <x:v>15</x:v>
      </x:c>
      <x:c r="I7422" s="9" t="s">
        <x:v>16014</x:v>
      </x:c>
    </x:row>
    <x:row r="7423" spans="1:12">
      <x:c r="A7423" s="0" t="s">
        <x:v>16015</x:v>
      </x:c>
      <x:c r="B7423" s="7" t="s">
        <x:v>16016</x:v>
      </x:c>
      <x:c r="C7423" s="7" t="s">
        <x:v>16009</x:v>
      </x:c>
      <x:c r="D7423" s="0" t="n">
        <x:v>1</x:v>
      </x:c>
      <x:c r="E7423" s="0" t="n">
        <x:v>0</x:v>
      </x:c>
      <x:c r="F7423" s="0" t="s">
        <x:v>14</x:v>
      </x:c>
      <x:c r="G7423" s="8" t="s">
        <x:v>15</x:v>
      </x:c>
      <x:c r="H7423" s="8" t="s">
        <x:v>15</x:v>
      </x:c>
      <x:c r="I7423" s="9" t="s">
        <x:v>16017</x:v>
      </x:c>
    </x:row>
    <x:row r="7424" spans="1:12">
      <x:c r="A7424" s="0" t="s">
        <x:v>16018</x:v>
      </x:c>
      <x:c r="B7424" s="7" t="s">
        <x:v>16016</x:v>
      </x:c>
      <x:c r="C7424" s="7" t="s">
        <x:v>16009</x:v>
      </x:c>
      <x:c r="D7424" s="0" t="n">
        <x:v>1</x:v>
      </x:c>
      <x:c r="E7424" s="0" t="n">
        <x:v>0</x:v>
      </x:c>
      <x:c r="F7424" s="0" t="s">
        <x:v>14</x:v>
      </x:c>
      <x:c r="G7424" s="8" t="s">
        <x:v>15</x:v>
      </x:c>
      <x:c r="H7424" s="8" t="s">
        <x:v>15</x:v>
      </x:c>
      <x:c r="I7424" s="9" t="s">
        <x:v>16019</x:v>
      </x:c>
    </x:row>
    <x:row r="7425" spans="1:12">
      <x:c r="A7425" s="0" t="s">
        <x:v>16020</x:v>
      </x:c>
      <x:c r="B7425" s="7" t="s">
        <x:v>16016</x:v>
      </x:c>
      <x:c r="C7425" s="7" t="s">
        <x:v>16009</x:v>
      </x:c>
      <x:c r="D7425" s="0" t="n">
        <x:v>1</x:v>
      </x:c>
      <x:c r="E7425" s="0" t="n">
        <x:v>0</x:v>
      </x:c>
      <x:c r="F7425" s="0" t="s">
        <x:v>14</x:v>
      </x:c>
      <x:c r="G7425" s="8" t="s">
        <x:v>15</x:v>
      </x:c>
      <x:c r="H7425" s="8" t="s">
        <x:v>15</x:v>
      </x:c>
      <x:c r="I7425" s="9" t="s">
        <x:v>16021</x:v>
      </x:c>
    </x:row>
    <x:row r="7426" spans="1:12">
      <x:c r="A7426" s="0" t="s">
        <x:v>16022</x:v>
      </x:c>
      <x:c r="B7426" s="7" t="s">
        <x:v>16016</x:v>
      </x:c>
      <x:c r="C7426" s="7" t="s">
        <x:v>16009</x:v>
      </x:c>
      <x:c r="D7426" s="0" t="n">
        <x:v>6</x:v>
      </x:c>
      <x:c r="E7426" s="0" t="n">
        <x:v>0</x:v>
      </x:c>
      <x:c r="F7426" s="0" t="s">
        <x:v>36</x:v>
      </x:c>
      <x:c r="G7426" s="8" t="s">
        <x:v>37</x:v>
      </x:c>
      <x:c r="H7426" s="8" t="s">
        <x:v>37</x:v>
      </x:c>
      <x:c r="I7426" s="9" t="s">
        <x:v>16023</x:v>
      </x:c>
    </x:row>
    <x:row r="7427" spans="1:12">
      <x:c r="A7427" s="0" t="s">
        <x:v>16024</x:v>
      </x:c>
      <x:c r="B7427" s="7" t="s">
        <x:v>16016</x:v>
      </x:c>
      <x:c r="C7427" s="7" t="s">
        <x:v>16009</x:v>
      </x:c>
      <x:c r="D7427" s="0" t="n">
        <x:v>1</x:v>
      </x:c>
      <x:c r="E7427" s="0" t="n">
        <x:v>0</x:v>
      </x:c>
      <x:c r="F7427" s="0" t="s">
        <x:v>14</x:v>
      </x:c>
      <x:c r="G7427" s="8" t="s">
        <x:v>15</x:v>
      </x:c>
      <x:c r="H7427" s="8" t="s">
        <x:v>15</x:v>
      </x:c>
      <x:c r="I7427" s="9" t="s">
        <x:v>16025</x:v>
      </x:c>
    </x:row>
    <x:row r="7428" spans="1:12">
      <x:c r="A7428" s="0" t="s">
        <x:v>16026</x:v>
      </x:c>
      <x:c r="B7428" s="7" t="s">
        <x:v>16016</x:v>
      </x:c>
      <x:c r="C7428" s="7" t="s">
        <x:v>16009</x:v>
      </x:c>
      <x:c r="D7428" s="0" t="n">
        <x:v>1</x:v>
      </x:c>
      <x:c r="E7428" s="0" t="n">
        <x:v>0</x:v>
      </x:c>
      <x:c r="F7428" s="0" t="s">
        <x:v>14</x:v>
      </x:c>
      <x:c r="G7428" s="8" t="s">
        <x:v>15</x:v>
      </x:c>
      <x:c r="H7428" s="8" t="s">
        <x:v>15</x:v>
      </x:c>
      <x:c r="I7428" s="9" t="s">
        <x:v>16027</x:v>
      </x:c>
    </x:row>
    <x:row r="7429" spans="1:12">
      <x:c r="A7429" s="0" t="s">
        <x:v>16028</x:v>
      </x:c>
      <x:c r="B7429" s="7" t="s">
        <x:v>16016</x:v>
      </x:c>
      <x:c r="C7429" s="7" t="s">
        <x:v>16009</x:v>
      </x:c>
      <x:c r="D7429" s="0" t="n">
        <x:v>1</x:v>
      </x:c>
      <x:c r="E7429" s="0" t="n">
        <x:v>0</x:v>
      </x:c>
      <x:c r="F7429" s="0" t="s">
        <x:v>14</x:v>
      </x:c>
      <x:c r="G7429" s="8" t="s">
        <x:v>37</x:v>
      </x:c>
      <x:c r="H7429" s="8" t="s">
        <x:v>15</x:v>
      </x:c>
      <x:c r="I7429" s="9" t="s">
        <x:v>16029</x:v>
      </x:c>
    </x:row>
    <x:row r="7430" spans="1:12">
      <x:c r="A7430" s="0" t="s">
        <x:v>16030</x:v>
      </x:c>
      <x:c r="B7430" s="7" t="s">
        <x:v>16016</x:v>
      </x:c>
      <x:c r="C7430" s="7" t="s">
        <x:v>16009</x:v>
      </x:c>
      <x:c r="D7430" s="0" t="n">
        <x:v>2</x:v>
      </x:c>
      <x:c r="E7430" s="0" t="n">
        <x:v>0</x:v>
      </x:c>
      <x:c r="F7430" s="0" t="s">
        <x:v>59</x:v>
      </x:c>
      <x:c r="G7430" s="8" t="s">
        <x:v>37</x:v>
      </x:c>
      <x:c r="H7430" s="8" t="s">
        <x:v>15</x:v>
      </x:c>
      <x:c r="I7430" s="9" t="s">
        <x:v>16031</x:v>
      </x:c>
    </x:row>
    <x:row r="7431" spans="1:12">
      <x:c r="A7431" s="0" t="s">
        <x:v>16032</x:v>
      </x:c>
      <x:c r="B7431" s="7" t="s">
        <x:v>16016</x:v>
      </x:c>
      <x:c r="C7431" s="7" t="s">
        <x:v>16009</x:v>
      </x:c>
      <x:c r="D7431" s="0" t="n">
        <x:v>12</x:v>
      </x:c>
      <x:c r="E7431" s="0" t="n">
        <x:v>0</x:v>
      </x:c>
      <x:c r="F7431" s="0" t="s">
        <x:v>14</x:v>
      </x:c>
      <x:c r="G7431" s="8" t="s">
        <x:v>15</x:v>
      </x:c>
      <x:c r="H7431" s="8" t="s">
        <x:v>15</x:v>
      </x:c>
      <x:c r="I7431" s="9" t="s">
        <x:v>16033</x:v>
      </x:c>
    </x:row>
    <x:row r="7432" spans="1:12">
      <x:c r="A7432" s="0" t="s">
        <x:v>16034</x:v>
      </x:c>
      <x:c r="B7432" s="7" t="s">
        <x:v>16035</x:v>
      </x:c>
      <x:c r="C7432" s="7" t="s">
        <x:v>16009</x:v>
      </x:c>
      <x:c r="D7432" s="0" t="n">
        <x:v>1</x:v>
      </x:c>
      <x:c r="E7432" s="0" t="n">
        <x:v>0</x:v>
      </x:c>
      <x:c r="F7432" s="0" t="s">
        <x:v>59</x:v>
      </x:c>
      <x:c r="G7432" s="8" t="s">
        <x:v>37</x:v>
      </x:c>
      <x:c r="H7432" s="8" t="s">
        <x:v>15</x:v>
      </x:c>
      <x:c r="I7432" s="9" t="s">
        <x:v>16036</x:v>
      </x:c>
    </x:row>
    <x:row r="7433" spans="1:12">
      <x:c r="A7433" s="0" t="s">
        <x:v>16037</x:v>
      </x:c>
      <x:c r="B7433" s="7" t="s">
        <x:v>16035</x:v>
      </x:c>
      <x:c r="C7433" s="7" t="s">
        <x:v>16009</x:v>
      </x:c>
      <x:c r="D7433" s="0" t="n">
        <x:v>1</x:v>
      </x:c>
      <x:c r="E7433" s="0" t="n">
        <x:v>0</x:v>
      </x:c>
      <x:c r="F7433" s="0" t="s">
        <x:v>14</x:v>
      </x:c>
      <x:c r="G7433" s="8" t="s">
        <x:v>37</x:v>
      </x:c>
      <x:c r="H7433" s="8" t="s">
        <x:v>15</x:v>
      </x:c>
      <x:c r="I7433" s="9" t="s">
        <x:v>16038</x:v>
      </x:c>
    </x:row>
    <x:row r="7434" spans="1:12">
      <x:c r="A7434" s="0" t="s">
        <x:v>16039</x:v>
      </x:c>
      <x:c r="B7434" s="7" t="s">
        <x:v>16035</x:v>
      </x:c>
      <x:c r="C7434" s="7" t="s">
        <x:v>16040</x:v>
      </x:c>
      <x:c r="D7434" s="0" t="n">
        <x:v>11</x:v>
      </x:c>
      <x:c r="E7434" s="0" t="n">
        <x:v>0</x:v>
      </x:c>
      <x:c r="F7434" s="0" t="s">
        <x:v>14</x:v>
      </x:c>
      <x:c r="G7434" s="8" t="s">
        <x:v>37</x:v>
      </x:c>
      <x:c r="H7434" s="8" t="s">
        <x:v>15</x:v>
      </x:c>
      <x:c r="I7434" s="9" t="s">
        <x:v>16041</x:v>
      </x:c>
    </x:row>
    <x:row r="7435" spans="1:12">
      <x:c r="A7435" s="0" t="n">
        <x:v>59421</x:v>
      </x:c>
      <x:c r="B7435" s="7" t="s">
        <x:v>16042</x:v>
      </x:c>
      <x:c r="C7435" s="7" t="s">
        <x:v>16040</x:v>
      </x:c>
      <x:c r="D7435" s="0" t="n">
        <x:v>1</x:v>
      </x:c>
      <x:c r="E7435" s="0" t="n">
        <x:v>0</x:v>
      </x:c>
      <x:c r="F7435" s="0" t="s">
        <x:v>14</x:v>
      </x:c>
      <x:c r="G7435" s="8" t="s">
        <x:v>15</x:v>
      </x:c>
      <x:c r="H7435" s="8" t="s">
        <x:v>15</x:v>
      </x:c>
      <x:c r="I7435" s="9" t="s">
        <x:v>16043</x:v>
      </x:c>
    </x:row>
    <x:row r="7436" spans="1:12">
      <x:c r="A7436" s="0" t="s">
        <x:v>16044</x:v>
      </x:c>
      <x:c r="B7436" s="7" t="s">
        <x:v>16042</x:v>
      </x:c>
      <x:c r="C7436" s="7" t="s">
        <x:v>16040</x:v>
      </x:c>
      <x:c r="D7436" s="0" t="n">
        <x:v>1</x:v>
      </x:c>
      <x:c r="E7436" s="0" t="n">
        <x:v>0</x:v>
      </x:c>
      <x:c r="F7436" s="0" t="s">
        <x:v>14</x:v>
      </x:c>
      <x:c r="G7436" s="8" t="s">
        <x:v>15</x:v>
      </x:c>
      <x:c r="H7436" s="8" t="s">
        <x:v>15</x:v>
      </x:c>
      <x:c r="I7436" s="9" t="s">
        <x:v>16045</x:v>
      </x:c>
    </x:row>
    <x:row r="7437" spans="1:12">
      <x:c r="A7437" s="0" t="s">
        <x:v>16046</x:v>
      </x:c>
      <x:c r="B7437" s="7" t="s">
        <x:v>16042</x:v>
      </x:c>
      <x:c r="C7437" s="7" t="s">
        <x:v>16040</x:v>
      </x:c>
      <x:c r="D7437" s="0" t="n">
        <x:v>3</x:v>
      </x:c>
      <x:c r="E7437" s="0" t="n">
        <x:v>0</x:v>
      </x:c>
      <x:c r="F7437" s="0" t="s">
        <x:v>36</x:v>
      </x:c>
      <x:c r="G7437" s="8" t="s">
        <x:v>37</x:v>
      </x:c>
      <x:c r="H7437" s="8" t="s">
        <x:v>15</x:v>
      </x:c>
      <x:c r="I7437" s="9" t="s">
        <x:v>16047</x:v>
      </x:c>
    </x:row>
    <x:row r="7438" spans="1:12">
      <x:c r="A7438" s="0" t="s">
        <x:v>16048</x:v>
      </x:c>
      <x:c r="B7438" s="7" t="s">
        <x:v>16042</x:v>
      </x:c>
      <x:c r="C7438" s="7" t="s">
        <x:v>16040</x:v>
      </x:c>
      <x:c r="D7438" s="0" t="n">
        <x:v>1</x:v>
      </x:c>
      <x:c r="E7438" s="0" t="n">
        <x:v>0</x:v>
      </x:c>
      <x:c r="F7438" s="0" t="s">
        <x:v>14</x:v>
      </x:c>
      <x:c r="G7438" s="8" t="s">
        <x:v>15</x:v>
      </x:c>
      <x:c r="H7438" s="8" t="s">
        <x:v>15</x:v>
      </x:c>
      <x:c r="I7438" s="9" t="s">
        <x:v>16049</x:v>
      </x:c>
    </x:row>
    <x:row r="7439" spans="1:12">
      <x:c r="A7439" s="0" t="s">
        <x:v>16050</x:v>
      </x:c>
      <x:c r="B7439" s="7" t="s">
        <x:v>16042</x:v>
      </x:c>
      <x:c r="C7439" s="7" t="s">
        <x:v>16040</x:v>
      </x:c>
      <x:c r="D7439" s="0" t="n">
        <x:v>2</x:v>
      </x:c>
      <x:c r="E7439" s="0" t="n">
        <x:v>0</x:v>
      </x:c>
      <x:c r="F7439" s="0" t="s">
        <x:v>14</x:v>
      </x:c>
      <x:c r="G7439" s="8" t="s">
        <x:v>15</x:v>
      </x:c>
      <x:c r="H7439" s="8" t="s">
        <x:v>15</x:v>
      </x:c>
      <x:c r="I7439" s="9" t="s">
        <x:v>16051</x:v>
      </x:c>
    </x:row>
    <x:row r="7440" spans="1:12">
      <x:c r="A7440" s="0" t="s">
        <x:v>16052</x:v>
      </x:c>
      <x:c r="B7440" s="7" t="s">
        <x:v>16042</x:v>
      </x:c>
      <x:c r="C7440" s="7" t="s">
        <x:v>16040</x:v>
      </x:c>
      <x:c r="D7440" s="0" t="n">
        <x:v>1</x:v>
      </x:c>
      <x:c r="E7440" s="0" t="n">
        <x:v>0</x:v>
      </x:c>
      <x:c r="F7440" s="0" t="s">
        <x:v>14</x:v>
      </x:c>
      <x:c r="G7440" s="8" t="s">
        <x:v>15</x:v>
      </x:c>
      <x:c r="H7440" s="8" t="s">
        <x:v>15</x:v>
      </x:c>
      <x:c r="I7440" s="9" t="s">
        <x:v>16053</x:v>
      </x:c>
    </x:row>
    <x:row r="7441" spans="1:12">
      <x:c r="A7441" s="0" t="s">
        <x:v>16054</x:v>
      </x:c>
      <x:c r="B7441" s="7" t="s">
        <x:v>16042</x:v>
      </x:c>
      <x:c r="C7441" s="7" t="s">
        <x:v>16040</x:v>
      </x:c>
      <x:c r="D7441" s="0" t="n">
        <x:v>8</x:v>
      </x:c>
      <x:c r="E7441" s="0" t="n">
        <x:v>0</x:v>
      </x:c>
      <x:c r="F7441" s="0" t="s">
        <x:v>14</x:v>
      </x:c>
      <x:c r="G7441" s="8" t="s">
        <x:v>15</x:v>
      </x:c>
      <x:c r="H7441" s="8" t="s">
        <x:v>15</x:v>
      </x:c>
      <x:c r="I7441" s="9" t="s">
        <x:v>16055</x:v>
      </x:c>
    </x:row>
    <x:row r="7442" spans="1:12">
      <x:c r="A7442" s="0" t="s">
        <x:v>16056</x:v>
      </x:c>
      <x:c r="B7442" s="7" t="s">
        <x:v>16042</x:v>
      </x:c>
      <x:c r="C7442" s="7" t="s">
        <x:v>16040</x:v>
      </x:c>
      <x:c r="D7442" s="0" t="n">
        <x:v>10</x:v>
      </x:c>
      <x:c r="E7442" s="0" t="n">
        <x:v>0</x:v>
      </x:c>
      <x:c r="F7442" s="0" t="s">
        <x:v>14</x:v>
      </x:c>
      <x:c r="G7442" s="8" t="s">
        <x:v>15</x:v>
      </x:c>
      <x:c r="H7442" s="8" t="s">
        <x:v>15</x:v>
      </x:c>
      <x:c r="I7442" s="9" t="s">
        <x:v>16057</x:v>
      </x:c>
    </x:row>
    <x:row r="7443" spans="1:12">
      <x:c r="A7443" s="0" t="s">
        <x:v>16058</x:v>
      </x:c>
      <x:c r="B7443" s="7" t="s">
        <x:v>16042</x:v>
      </x:c>
      <x:c r="C7443" s="7" t="s">
        <x:v>16040</x:v>
      </x:c>
      <x:c r="D7443" s="0" t="n">
        <x:v>1</x:v>
      </x:c>
      <x:c r="E7443" s="0" t="n">
        <x:v>0</x:v>
      </x:c>
      <x:c r="F7443" s="0" t="s">
        <x:v>59</x:v>
      </x:c>
      <x:c r="G7443" s="8" t="s">
        <x:v>37</x:v>
      </x:c>
      <x:c r="H7443" s="8" t="s">
        <x:v>15</x:v>
      </x:c>
      <x:c r="I7443" s="9" t="s">
        <x:v>16059</x:v>
      </x:c>
    </x:row>
    <x:row r="7444" spans="1:12">
      <x:c r="A7444" s="0" t="s">
        <x:v>16060</x:v>
      </x:c>
      <x:c r="B7444" s="7" t="s">
        <x:v>16042</x:v>
      </x:c>
      <x:c r="C7444" s="7" t="s">
        <x:v>16061</x:v>
      </x:c>
      <x:c r="D7444" s="0" t="n">
        <x:v>10</x:v>
      </x:c>
      <x:c r="E7444" s="0" t="n">
        <x:v>2</x:v>
      </x:c>
      <x:c r="F7444" s="0" t="s">
        <x:v>14</x:v>
      </x:c>
      <x:c r="G7444" s="8" t="s">
        <x:v>15</x:v>
      </x:c>
      <x:c r="H7444" s="8" t="s">
        <x:v>15</x:v>
      </x:c>
      <x:c r="I7444" s="9" t="s">
        <x:v>16062</x:v>
      </x:c>
    </x:row>
    <x:row r="7445" spans="1:12">
      <x:c r="A7445" s="0" t="s">
        <x:v>16063</x:v>
      </x:c>
      <x:c r="B7445" s="7" t="s">
        <x:v>16042</x:v>
      </x:c>
      <x:c r="C7445" s="7" t="s">
        <x:v>16061</x:v>
      </x:c>
      <x:c r="D7445" s="0" t="n">
        <x:v>1</x:v>
      </x:c>
      <x:c r="E7445" s="0" t="n">
        <x:v>0</x:v>
      </x:c>
      <x:c r="F7445" s="0" t="s">
        <x:v>14</x:v>
      </x:c>
      <x:c r="G7445" s="8" t="s">
        <x:v>37</x:v>
      </x:c>
      <x:c r="H7445" s="8" t="s">
        <x:v>15</x:v>
      </x:c>
      <x:c r="I7445" s="9" t="s">
        <x:v>16064</x:v>
      </x:c>
    </x:row>
    <x:row r="7446" spans="1:12">
      <x:c r="A7446" s="0" t="s">
        <x:v>16065</x:v>
      </x:c>
      <x:c r="B7446" s="7" t="s">
        <x:v>16042</x:v>
      </x:c>
      <x:c r="C7446" s="7" t="s">
        <x:v>16061</x:v>
      </x:c>
      <x:c r="D7446" s="0" t="n">
        <x:v>6</x:v>
      </x:c>
      <x:c r="E7446" s="0" t="n">
        <x:v>0</x:v>
      </x:c>
      <x:c r="F7446" s="0" t="s">
        <x:v>14</x:v>
      </x:c>
      <x:c r="G7446" s="8" t="s">
        <x:v>37</x:v>
      </x:c>
      <x:c r="H7446" s="8" t="s">
        <x:v>15</x:v>
      </x:c>
      <x:c r="I7446" s="9" t="s">
        <x:v>16066</x:v>
      </x:c>
    </x:row>
    <x:row r="7447" spans="1:12">
      <x:c r="A7447" s="0" t="s">
        <x:v>16067</x:v>
      </x:c>
      <x:c r="B7447" s="7" t="s">
        <x:v>16068</x:v>
      </x:c>
      <x:c r="C7447" s="7" t="s">
        <x:v>16061</x:v>
      </x:c>
      <x:c r="D7447" s="0" t="n">
        <x:v>5</x:v>
      </x:c>
      <x:c r="E7447" s="0" t="n">
        <x:v>0</x:v>
      </x:c>
      <x:c r="F7447" s="0" t="s">
        <x:v>36</x:v>
      </x:c>
      <x:c r="G7447" s="8" t="s">
        <x:v>37</x:v>
      </x:c>
      <x:c r="H7447" s="8" t="s">
        <x:v>37</x:v>
      </x:c>
      <x:c r="I7447" s="9" t="s">
        <x:v>16069</x:v>
      </x:c>
    </x:row>
    <x:row r="7448" spans="1:12">
      <x:c r="A7448" s="0" t="s">
        <x:v>16070</x:v>
      </x:c>
      <x:c r="B7448" s="7" t="s">
        <x:v>16071</x:v>
      </x:c>
      <x:c r="C7448" s="7" t="s">
        <x:v>16061</x:v>
      </x:c>
      <x:c r="D7448" s="0" t="n">
        <x:v>6</x:v>
      </x:c>
      <x:c r="E7448" s="0" t="n">
        <x:v>2</x:v>
      </x:c>
      <x:c r="F7448" s="0" t="s">
        <x:v>14</x:v>
      </x:c>
      <x:c r="G7448" s="8" t="s">
        <x:v>15</x:v>
      </x:c>
      <x:c r="H7448" s="8" t="s">
        <x:v>15</x:v>
      </x:c>
      <x:c r="I7448" s="9" t="s">
        <x:v>16072</x:v>
      </x:c>
    </x:row>
    <x:row r="7449" spans="1:12">
      <x:c r="A7449" s="0" t="s">
        <x:v>16073</x:v>
      </x:c>
      <x:c r="B7449" s="7" t="s">
        <x:v>16071</x:v>
      </x:c>
      <x:c r="C7449" s="7" t="s">
        <x:v>16061</x:v>
      </x:c>
      <x:c r="D7449" s="0" t="n">
        <x:v>4</x:v>
      </x:c>
      <x:c r="E7449" s="0" t="n">
        <x:v>0</x:v>
      </x:c>
      <x:c r="F7449" s="0" t="s">
        <x:v>36</x:v>
      </x:c>
      <x:c r="G7449" s="8" t="s">
        <x:v>37</x:v>
      </x:c>
      <x:c r="H7449" s="8" t="s">
        <x:v>15</x:v>
      </x:c>
      <x:c r="I7449" s="9" t="s">
        <x:v>16074</x:v>
      </x:c>
    </x:row>
    <x:row r="7450" spans="1:12">
      <x:c r="A7450" s="0" t="s">
        <x:v>16075</x:v>
      </x:c>
      <x:c r="B7450" s="7" t="s">
        <x:v>16071</x:v>
      </x:c>
      <x:c r="C7450" s="7" t="s">
        <x:v>16061</x:v>
      </x:c>
      <x:c r="D7450" s="0" t="n">
        <x:v>1</x:v>
      </x:c>
      <x:c r="E7450" s="0" t="n">
        <x:v>0</x:v>
      </x:c>
      <x:c r="F7450" s="0" t="s">
        <x:v>14</x:v>
      </x:c>
      <x:c r="G7450" s="8" t="s">
        <x:v>15</x:v>
      </x:c>
      <x:c r="H7450" s="8" t="s">
        <x:v>15</x:v>
      </x:c>
      <x:c r="I7450" s="9" t="s">
        <x:v>16076</x:v>
      </x:c>
    </x:row>
    <x:row r="7451" spans="1:12">
      <x:c r="A7451" s="0" t="s">
        <x:v>16077</x:v>
      </x:c>
      <x:c r="B7451" s="7" t="s">
        <x:v>16071</x:v>
      </x:c>
      <x:c r="C7451" s="7" t="s">
        <x:v>16061</x:v>
      </x:c>
      <x:c r="D7451" s="0" t="n">
        <x:v>1</x:v>
      </x:c>
      <x:c r="E7451" s="0" t="n">
        <x:v>0</x:v>
      </x:c>
      <x:c r="F7451" s="0" t="s">
        <x:v>14</x:v>
      </x:c>
      <x:c r="G7451" s="8" t="s">
        <x:v>15</x:v>
      </x:c>
      <x:c r="H7451" s="8" t="s">
        <x:v>15</x:v>
      </x:c>
      <x:c r="I7451" s="9" t="s">
        <x:v>16078</x:v>
      </x:c>
    </x:row>
    <x:row r="7452" spans="1:12">
      <x:c r="A7452" s="0" t="s">
        <x:v>16079</x:v>
      </x:c>
      <x:c r="B7452" s="7" t="s">
        <x:v>16071</x:v>
      </x:c>
      <x:c r="C7452" s="7" t="s">
        <x:v>16061</x:v>
      </x:c>
      <x:c r="D7452" s="0" t="n">
        <x:v>1</x:v>
      </x:c>
      <x:c r="E7452" s="0" t="n">
        <x:v>0</x:v>
      </x:c>
      <x:c r="F7452" s="0" t="s">
        <x:v>14</x:v>
      </x:c>
      <x:c r="G7452" s="8" t="s">
        <x:v>37</x:v>
      </x:c>
      <x:c r="H7452" s="8" t="s">
        <x:v>15</x:v>
      </x:c>
      <x:c r="I7452" s="9" t="s">
        <x:v>16080</x:v>
      </x:c>
    </x:row>
    <x:row r="7453" spans="1:12">
      <x:c r="A7453" s="0" t="s">
        <x:v>16081</x:v>
      </x:c>
      <x:c r="B7453" s="7" t="s">
        <x:v>16071</x:v>
      </x:c>
      <x:c r="C7453" s="7" t="s">
        <x:v>16061</x:v>
      </x:c>
      <x:c r="D7453" s="0" t="n">
        <x:v>1</x:v>
      </x:c>
      <x:c r="E7453" s="0" t="n">
        <x:v>0</x:v>
      </x:c>
      <x:c r="F7453" s="0" t="s">
        <x:v>14</x:v>
      </x:c>
      <x:c r="G7453" s="8" t="s">
        <x:v>37</x:v>
      </x:c>
      <x:c r="H7453" s="8" t="s">
        <x:v>15</x:v>
      </x:c>
      <x:c r="I7453" s="9" t="s">
        <x:v>16082</x:v>
      </x:c>
    </x:row>
    <x:row r="7454" spans="1:12">
      <x:c r="A7454" s="0" t="s">
        <x:v>16083</x:v>
      </x:c>
      <x:c r="B7454" s="7" t="s">
        <x:v>16071</x:v>
      </x:c>
      <x:c r="C7454" s="7" t="s">
        <x:v>16061</x:v>
      </x:c>
      <x:c r="D7454" s="0" t="n">
        <x:v>1</x:v>
      </x:c>
      <x:c r="E7454" s="0" t="n">
        <x:v>0</x:v>
      </x:c>
      <x:c r="F7454" s="0" t="s">
        <x:v>14</x:v>
      </x:c>
      <x:c r="G7454" s="8" t="s">
        <x:v>15</x:v>
      </x:c>
      <x:c r="H7454" s="8" t="s">
        <x:v>15</x:v>
      </x:c>
      <x:c r="I7454" s="9" t="s">
        <x:v>16084</x:v>
      </x:c>
    </x:row>
    <x:row r="7455" spans="1:12">
      <x:c r="A7455" s="0" t="s">
        <x:v>16085</x:v>
      </x:c>
      <x:c r="B7455" s="7" t="s">
        <x:v>16071</x:v>
      </x:c>
      <x:c r="C7455" s="7" t="s">
        <x:v>16061</x:v>
      </x:c>
      <x:c r="D7455" s="0" t="n">
        <x:v>2</x:v>
      </x:c>
      <x:c r="E7455" s="0" t="n">
        <x:v>0</x:v>
      </x:c>
      <x:c r="F7455" s="0" t="s">
        <x:v>14</x:v>
      </x:c>
      <x:c r="G7455" s="8" t="s">
        <x:v>15</x:v>
      </x:c>
      <x:c r="H7455" s="8" t="s">
        <x:v>15</x:v>
      </x:c>
      <x:c r="I7455" s="9" t="s">
        <x:v>16086</x:v>
      </x:c>
    </x:row>
    <x:row r="7456" spans="1:12">
      <x:c r="A7456" s="0" t="s">
        <x:v>16087</x:v>
      </x:c>
      <x:c r="B7456" s="7" t="s">
        <x:v>16071</x:v>
      </x:c>
      <x:c r="C7456" s="7" t="s">
        <x:v>16088</x:v>
      </x:c>
      <x:c r="D7456" s="0" t="n">
        <x:v>1</x:v>
      </x:c>
      <x:c r="E7456" s="0" t="n">
        <x:v>0</x:v>
      </x:c>
      <x:c r="F7456" s="0" t="s">
        <x:v>14</x:v>
      </x:c>
      <x:c r="G7456" s="8" t="s">
        <x:v>15</x:v>
      </x:c>
      <x:c r="H7456" s="8" t="s">
        <x:v>15</x:v>
      </x:c>
      <x:c r="I7456" s="9" t="s">
        <x:v>16089</x:v>
      </x:c>
    </x:row>
    <x:row r="7457" spans="1:12">
      <x:c r="A7457" s="0" t="s">
        <x:v>16090</x:v>
      </x:c>
      <x:c r="B7457" s="7" t="s">
        <x:v>16071</x:v>
      </x:c>
      <x:c r="C7457" s="7" t="s">
        <x:v>16088</x:v>
      </x:c>
      <x:c r="D7457" s="0" t="n">
        <x:v>1</x:v>
      </x:c>
      <x:c r="E7457" s="0" t="n">
        <x:v>0</x:v>
      </x:c>
      <x:c r="F7457" s="0" t="s">
        <x:v>14</x:v>
      </x:c>
      <x:c r="G7457" s="8" t="s">
        <x:v>15</x:v>
      </x:c>
      <x:c r="H7457" s="8" t="s">
        <x:v>15</x:v>
      </x:c>
      <x:c r="I7457" s="9" t="s">
        <x:v>16091</x:v>
      </x:c>
    </x:row>
    <x:row r="7458" spans="1:12">
      <x:c r="A7458" s="0" t="s">
        <x:v>16092</x:v>
      </x:c>
      <x:c r="B7458" s="7" t="s">
        <x:v>16071</x:v>
      </x:c>
      <x:c r="C7458" s="7" t="s">
        <x:v>16088</x:v>
      </x:c>
      <x:c r="D7458" s="0" t="n">
        <x:v>9</x:v>
      </x:c>
      <x:c r="E7458" s="0" t="n">
        <x:v>0</x:v>
      </x:c>
      <x:c r="F7458" s="0" t="s">
        <x:v>14</x:v>
      </x:c>
      <x:c r="G7458" s="8" t="s">
        <x:v>15</x:v>
      </x:c>
      <x:c r="H7458" s="8" t="s">
        <x:v>15</x:v>
      </x:c>
      <x:c r="I7458" s="9" t="s">
        <x:v>16093</x:v>
      </x:c>
    </x:row>
    <x:row r="7459" spans="1:12">
      <x:c r="A7459" s="0" t="s">
        <x:v>16094</x:v>
      </x:c>
      <x:c r="B7459" s="7" t="s">
        <x:v>16071</x:v>
      </x:c>
      <x:c r="C7459" s="7" t="s">
        <x:v>16088</x:v>
      </x:c>
      <x:c r="D7459" s="0" t="n">
        <x:v>2</x:v>
      </x:c>
      <x:c r="E7459" s="0" t="n">
        <x:v>0</x:v>
      </x:c>
      <x:c r="F7459" s="0" t="s">
        <x:v>59</x:v>
      </x:c>
      <x:c r="G7459" s="8" t="s">
        <x:v>37</x:v>
      </x:c>
      <x:c r="H7459" s="8" t="s">
        <x:v>15</x:v>
      </x:c>
      <x:c r="I7459" s="9" t="s">
        <x:v>16095</x:v>
      </x:c>
    </x:row>
    <x:row r="7460" spans="1:12">
      <x:c r="A7460" s="0" t="s">
        <x:v>16096</x:v>
      </x:c>
      <x:c r="B7460" s="7" t="s">
        <x:v>16071</x:v>
      </x:c>
      <x:c r="C7460" s="7" t="s">
        <x:v>16097</x:v>
      </x:c>
      <x:c r="D7460" s="0" t="n">
        <x:v>35</x:v>
      </x:c>
      <x:c r="E7460" s="0" t="n">
        <x:v>12</x:v>
      </x:c>
      <x:c r="F7460" s="0" t="s">
        <x:v>14</x:v>
      </x:c>
      <x:c r="G7460" s="8" t="s">
        <x:v>37</x:v>
      </x:c>
      <x:c r="H7460" s="8" t="s">
        <x:v>15</x:v>
      </x:c>
      <x:c r="I7460" s="9" t="s">
        <x:v>16098</x:v>
      </x:c>
    </x:row>
    <x:row r="7461" spans="1:12">
      <x:c r="A7461" s="0" t="s">
        <x:v>16099</x:v>
      </x:c>
      <x:c r="B7461" s="7" t="s">
        <x:v>16100</x:v>
      </x:c>
      <x:c r="C7461" s="7" t="s">
        <x:v>16097</x:v>
      </x:c>
      <x:c r="D7461" s="0" t="n">
        <x:v>1</x:v>
      </x:c>
      <x:c r="E7461" s="0" t="n">
        <x:v>0</x:v>
      </x:c>
      <x:c r="F7461" s="0" t="s">
        <x:v>14</x:v>
      </x:c>
      <x:c r="G7461" s="8" t="s">
        <x:v>15</x:v>
      </x:c>
      <x:c r="H7461" s="8" t="s">
        <x:v>15</x:v>
      </x:c>
      <x:c r="I7461" s="9" t="s">
        <x:v>16101</x:v>
      </x:c>
    </x:row>
    <x:row r="7462" spans="1:12">
      <x:c r="A7462" s="0" t="s">
        <x:v>16102</x:v>
      </x:c>
      <x:c r="B7462" s="7" t="s">
        <x:v>16100</x:v>
      </x:c>
      <x:c r="C7462" s="7" t="s">
        <x:v>16097</x:v>
      </x:c>
      <x:c r="D7462" s="0" t="n">
        <x:v>11</x:v>
      </x:c>
      <x:c r="E7462" s="0" t="n">
        <x:v>4</x:v>
      </x:c>
      <x:c r="F7462" s="0" t="s">
        <x:v>36</x:v>
      </x:c>
      <x:c r="G7462" s="8" t="s">
        <x:v>37</x:v>
      </x:c>
      <x:c r="H7462" s="8" t="s">
        <x:v>37</x:v>
      </x:c>
      <x:c r="I7462" s="9" t="s">
        <x:v>16103</x:v>
      </x:c>
    </x:row>
    <x:row r="7463" spans="1:12">
      <x:c r="A7463" s="0" t="s">
        <x:v>16104</x:v>
      </x:c>
      <x:c r="B7463" s="7" t="s">
        <x:v>16105</x:v>
      </x:c>
      <x:c r="C7463" s="7" t="s">
        <x:v>16106</x:v>
      </x:c>
      <x:c r="D7463" s="0" t="n">
        <x:v>18</x:v>
      </x:c>
      <x:c r="E7463" s="0" t="n">
        <x:v>0</x:v>
      </x:c>
      <x:c r="F7463" s="0" t="s">
        <x:v>14</x:v>
      </x:c>
      <x:c r="G7463" s="8" t="s">
        <x:v>15</x:v>
      </x:c>
      <x:c r="H7463" s="8" t="s">
        <x:v>15</x:v>
      </x:c>
      <x:c r="I7463" s="9" t="s">
        <x:v>16107</x:v>
      </x:c>
    </x:row>
    <x:row r="7464" spans="1:12">
      <x:c r="A7464" s="0" t="s">
        <x:v>16108</x:v>
      </x:c>
      <x:c r="B7464" s="7" t="s">
        <x:v>16105</x:v>
      </x:c>
      <x:c r="C7464" s="7" t="s">
        <x:v>16106</x:v>
      </x:c>
      <x:c r="D7464" s="0" t="n">
        <x:v>1</x:v>
      </x:c>
      <x:c r="E7464" s="0" t="n">
        <x:v>0</x:v>
      </x:c>
      <x:c r="F7464" s="0" t="s">
        <x:v>59</x:v>
      </x:c>
      <x:c r="G7464" s="8" t="s">
        <x:v>37</x:v>
      </x:c>
      <x:c r="H7464" s="8" t="s">
        <x:v>15</x:v>
      </x:c>
      <x:c r="I7464" s="9" t="s">
        <x:v>16109</x:v>
      </x:c>
    </x:row>
    <x:row r="7465" spans="1:12">
      <x:c r="A7465" s="0" t="s">
        <x:v>16110</x:v>
      </x:c>
      <x:c r="B7465" s="7" t="s">
        <x:v>16105</x:v>
      </x:c>
      <x:c r="C7465" s="7" t="s">
        <x:v>16106</x:v>
      </x:c>
      <x:c r="D7465" s="0" t="n">
        <x:v>1</x:v>
      </x:c>
      <x:c r="E7465" s="0" t="n">
        <x:v>0</x:v>
      </x:c>
      <x:c r="F7465" s="0" t="s">
        <x:v>14</x:v>
      </x:c>
      <x:c r="G7465" s="8" t="s">
        <x:v>15</x:v>
      </x:c>
      <x:c r="H7465" s="8" t="s">
        <x:v>15</x:v>
      </x:c>
      <x:c r="I7465" s="9" t="s">
        <x:v>16111</x:v>
      </x:c>
    </x:row>
    <x:row r="7466" spans="1:12">
      <x:c r="A7466" s="0" t="s">
        <x:v>16112</x:v>
      </x:c>
      <x:c r="B7466" s="7" t="s">
        <x:v>16105</x:v>
      </x:c>
      <x:c r="C7466" s="7" t="s">
        <x:v>16106</x:v>
      </x:c>
      <x:c r="D7466" s="0" t="n">
        <x:v>3</x:v>
      </x:c>
      <x:c r="E7466" s="0" t="n">
        <x:v>0</x:v>
      </x:c>
      <x:c r="F7466" s="0" t="s">
        <x:v>14</x:v>
      </x:c>
      <x:c r="G7466" s="8" t="s">
        <x:v>15</x:v>
      </x:c>
      <x:c r="H7466" s="8" t="s">
        <x:v>15</x:v>
      </x:c>
      <x:c r="I7466" s="9" t="s">
        <x:v>16113</x:v>
      </x:c>
    </x:row>
    <x:row r="7467" spans="1:12">
      <x:c r="A7467" s="0" t="s">
        <x:v>16114</x:v>
      </x:c>
      <x:c r="B7467" s="7" t="s">
        <x:v>16105</x:v>
      </x:c>
      <x:c r="C7467" s="7" t="s">
        <x:v>16106</x:v>
      </x:c>
      <x:c r="D7467" s="0" t="n">
        <x:v>1</x:v>
      </x:c>
      <x:c r="E7467" s="0" t="n">
        <x:v>0</x:v>
      </x:c>
      <x:c r="F7467" s="0" t="s">
        <x:v>14</x:v>
      </x:c>
      <x:c r="G7467" s="8" t="s">
        <x:v>15</x:v>
      </x:c>
      <x:c r="H7467" s="8" t="s">
        <x:v>15</x:v>
      </x:c>
      <x:c r="I7467" s="9" t="s">
        <x:v>16115</x:v>
      </x:c>
    </x:row>
    <x:row r="7468" spans="1:12">
      <x:c r="A7468" s="0" t="s">
        <x:v>16116</x:v>
      </x:c>
      <x:c r="B7468" s="7" t="s">
        <x:v>16105</x:v>
      </x:c>
      <x:c r="C7468" s="7" t="s">
        <x:v>16106</x:v>
      </x:c>
      <x:c r="D7468" s="0" t="n">
        <x:v>1</x:v>
      </x:c>
      <x:c r="E7468" s="0" t="n">
        <x:v>0</x:v>
      </x:c>
      <x:c r="F7468" s="0" t="s">
        <x:v>14</x:v>
      </x:c>
      <x:c r="G7468" s="8" t="s">
        <x:v>37</x:v>
      </x:c>
      <x:c r="H7468" s="8" t="s">
        <x:v>15</x:v>
      </x:c>
      <x:c r="I7468" s="9" t="s">
        <x:v>16117</x:v>
      </x:c>
    </x:row>
    <x:row r="7469" spans="1:12">
      <x:c r="A7469" s="0" t="s">
        <x:v>16118</x:v>
      </x:c>
      <x:c r="B7469" s="7" t="s">
        <x:v>16105</x:v>
      </x:c>
      <x:c r="C7469" s="7" t="s">
        <x:v>16106</x:v>
      </x:c>
      <x:c r="D7469" s="0" t="n">
        <x:v>1</x:v>
      </x:c>
      <x:c r="E7469" s="0" t="n">
        <x:v>0</x:v>
      </x:c>
      <x:c r="F7469" s="0" t="s">
        <x:v>14</x:v>
      </x:c>
      <x:c r="G7469" s="8" t="s">
        <x:v>15</x:v>
      </x:c>
      <x:c r="H7469" s="8" t="s">
        <x:v>15</x:v>
      </x:c>
      <x:c r="I7469" s="9" t="s">
        <x:v>16119</x:v>
      </x:c>
    </x:row>
    <x:row r="7470" spans="1:12">
      <x:c r="A7470" s="0" t="s">
        <x:v>16120</x:v>
      </x:c>
      <x:c r="B7470" s="7" t="s">
        <x:v>16105</x:v>
      </x:c>
      <x:c r="C7470" s="7" t="s">
        <x:v>16106</x:v>
      </x:c>
      <x:c r="D7470" s="0" t="n">
        <x:v>2</x:v>
      </x:c>
      <x:c r="E7470" s="0" t="n">
        <x:v>0</x:v>
      </x:c>
      <x:c r="F7470" s="0" t="s">
        <x:v>36</x:v>
      </x:c>
      <x:c r="G7470" s="8" t="s">
        <x:v>37</x:v>
      </x:c>
      <x:c r="H7470" s="8" t="s">
        <x:v>15</x:v>
      </x:c>
      <x:c r="I7470" s="9" t="s">
        <x:v>16121</x:v>
      </x:c>
    </x:row>
    <x:row r="7471" spans="1:12">
      <x:c r="A7471" s="0" t="s">
        <x:v>16122</x:v>
      </x:c>
      <x:c r="B7471" s="7" t="s">
        <x:v>16105</x:v>
      </x:c>
      <x:c r="C7471" s="7" t="s">
        <x:v>16106</x:v>
      </x:c>
      <x:c r="D7471" s="0" t="n">
        <x:v>1</x:v>
      </x:c>
      <x:c r="E7471" s="0" t="n">
        <x:v>0</x:v>
      </x:c>
      <x:c r="F7471" s="0" t="s">
        <x:v>14</x:v>
      </x:c>
      <x:c r="G7471" s="8" t="s">
        <x:v>15</x:v>
      </x:c>
      <x:c r="H7471" s="8" t="s">
        <x:v>15</x:v>
      </x:c>
      <x:c r="I7471" s="9" t="s">
        <x:v>16123</x:v>
      </x:c>
    </x:row>
    <x:row r="7472" spans="1:12">
      <x:c r="A7472" s="0" t="s">
        <x:v>16124</x:v>
      </x:c>
      <x:c r="B7472" s="7" t="s">
        <x:v>16105</x:v>
      </x:c>
      <x:c r="C7472" s="7" t="s">
        <x:v>16106</x:v>
      </x:c>
      <x:c r="D7472" s="0" t="n">
        <x:v>1</x:v>
      </x:c>
      <x:c r="E7472" s="0" t="n">
        <x:v>0</x:v>
      </x:c>
      <x:c r="F7472" s="0" t="s">
        <x:v>14</x:v>
      </x:c>
      <x:c r="G7472" s="8" t="s">
        <x:v>15</x:v>
      </x:c>
      <x:c r="H7472" s="8" t="s">
        <x:v>15</x:v>
      </x:c>
      <x:c r="I7472" s="9" t="s">
        <x:v>16125</x:v>
      </x:c>
    </x:row>
    <x:row r="7473" spans="1:12">
      <x:c r="A7473" s="0" t="s">
        <x:v>16126</x:v>
      </x:c>
      <x:c r="B7473" s="7" t="s">
        <x:v>16105</x:v>
      </x:c>
      <x:c r="C7473" s="7" t="s">
        <x:v>16106</x:v>
      </x:c>
      <x:c r="D7473" s="0" t="n">
        <x:v>1</x:v>
      </x:c>
      <x:c r="E7473" s="0" t="n">
        <x:v>0</x:v>
      </x:c>
      <x:c r="F7473" s="0" t="s">
        <x:v>14</x:v>
      </x:c>
      <x:c r="G7473" s="8" t="s">
        <x:v>15</x:v>
      </x:c>
      <x:c r="H7473" s="8" t="s">
        <x:v>15</x:v>
      </x:c>
      <x:c r="I7473" s="9" t="s">
        <x:v>16127</x:v>
      </x:c>
    </x:row>
    <x:row r="7474" spans="1:12">
      <x:c r="A7474" s="0" t="s">
        <x:v>16128</x:v>
      </x:c>
      <x:c r="B7474" s="7" t="s">
        <x:v>16105</x:v>
      </x:c>
      <x:c r="C7474" s="7" t="s">
        <x:v>16106</x:v>
      </x:c>
      <x:c r="D7474" s="0" t="n">
        <x:v>1</x:v>
      </x:c>
      <x:c r="E7474" s="0" t="n">
        <x:v>0</x:v>
      </x:c>
      <x:c r="F7474" s="0" t="s">
        <x:v>59</x:v>
      </x:c>
      <x:c r="G7474" s="8" t="s">
        <x:v>37</x:v>
      </x:c>
      <x:c r="H7474" s="8" t="s">
        <x:v>15</x:v>
      </x:c>
      <x:c r="I7474" s="9" t="s">
        <x:v>16129</x:v>
      </x:c>
    </x:row>
    <x:row r="7475" spans="1:12">
      <x:c r="A7475" s="0" t="s">
        <x:v>16130</x:v>
      </x:c>
      <x:c r="B7475" s="7" t="s">
        <x:v>16105</x:v>
      </x:c>
      <x:c r="C7475" s="7" t="s">
        <x:v>16106</x:v>
      </x:c>
      <x:c r="D7475" s="0" t="n">
        <x:v>4</x:v>
      </x:c>
      <x:c r="E7475" s="0" t="n">
        <x:v>0</x:v>
      </x:c>
      <x:c r="F7475" s="0" t="s">
        <x:v>14</x:v>
      </x:c>
      <x:c r="G7475" s="8" t="s">
        <x:v>15</x:v>
      </x:c>
      <x:c r="H7475" s="8" t="s">
        <x:v>15</x:v>
      </x:c>
      <x:c r="I7475" s="9" t="s">
        <x:v>16131</x:v>
      </x:c>
    </x:row>
    <x:row r="7476" spans="1:12">
      <x:c r="A7476" s="0" t="s">
        <x:v>16132</x:v>
      </x:c>
      <x:c r="B7476" s="7" t="s">
        <x:v>16133</x:v>
      </x:c>
      <x:c r="C7476" s="7" t="s">
        <x:v>16106</x:v>
      </x:c>
      <x:c r="D7476" s="0" t="n">
        <x:v>1</x:v>
      </x:c>
      <x:c r="E7476" s="0" t="n">
        <x:v>0</x:v>
      </x:c>
      <x:c r="F7476" s="0" t="s">
        <x:v>14</x:v>
      </x:c>
      <x:c r="G7476" s="8" t="s">
        <x:v>15</x:v>
      </x:c>
      <x:c r="H7476" s="8" t="s">
        <x:v>15</x:v>
      </x:c>
      <x:c r="I7476" s="9" t="s">
        <x:v>16134</x:v>
      </x:c>
    </x:row>
    <x:row r="7477" spans="1:12">
      <x:c r="A7477" s="0" t="s">
        <x:v>16135</x:v>
      </x:c>
      <x:c r="B7477" s="7" t="s">
        <x:v>16133</x:v>
      </x:c>
      <x:c r="C7477" s="7" t="s">
        <x:v>16136</x:v>
      </x:c>
      <x:c r="D7477" s="0" t="n">
        <x:v>33</x:v>
      </x:c>
      <x:c r="E7477" s="0" t="n">
        <x:v>0</x:v>
      </x:c>
      <x:c r="F7477" s="0" t="s">
        <x:v>14</x:v>
      </x:c>
      <x:c r="G7477" s="8" t="s">
        <x:v>15</x:v>
      </x:c>
      <x:c r="H7477" s="8" t="s">
        <x:v>15</x:v>
      </x:c>
      <x:c r="I7477" s="9" t="s">
        <x:v>16137</x:v>
      </x:c>
    </x:row>
    <x:row r="7478" spans="1:12">
      <x:c r="A7478" s="0" t="s">
        <x:v>16138</x:v>
      </x:c>
      <x:c r="B7478" s="7" t="s">
        <x:v>16133</x:v>
      </x:c>
      <x:c r="C7478" s="7" t="s">
        <x:v>16136</x:v>
      </x:c>
      <x:c r="D7478" s="0" t="n">
        <x:v>11</x:v>
      </x:c>
      <x:c r="E7478" s="0" t="n">
        <x:v>0</x:v>
      </x:c>
      <x:c r="F7478" s="0" t="s">
        <x:v>14</x:v>
      </x:c>
      <x:c r="G7478" s="8" t="s">
        <x:v>37</x:v>
      </x:c>
      <x:c r="H7478" s="8" t="s">
        <x:v>15</x:v>
      </x:c>
      <x:c r="I7478" s="9" t="s">
        <x:v>16139</x:v>
      </x:c>
    </x:row>
    <x:row r="7479" spans="1:12">
      <x:c r="A7479" s="0" t="s">
        <x:v>16140</x:v>
      </x:c>
      <x:c r="B7479" s="7" t="s">
        <x:v>16133</x:v>
      </x:c>
      <x:c r="C7479" s="7" t="s">
        <x:v>16136</x:v>
      </x:c>
      <x:c r="D7479" s="0" t="n">
        <x:v>11</x:v>
      </x:c>
      <x:c r="E7479" s="0" t="n">
        <x:v>0</x:v>
      </x:c>
      <x:c r="F7479" s="0" t="s">
        <x:v>14</x:v>
      </x:c>
      <x:c r="G7479" s="8" t="s">
        <x:v>37</x:v>
      </x:c>
      <x:c r="H7479" s="8" t="s">
        <x:v>15</x:v>
      </x:c>
      <x:c r="I7479" s="9" t="s">
        <x:v>16141</x:v>
      </x:c>
    </x:row>
    <x:row r="7480" spans="1:12">
      <x:c r="A7480" s="0" t="s">
        <x:v>16142</x:v>
      </x:c>
      <x:c r="B7480" s="7" t="s">
        <x:v>16133</x:v>
      </x:c>
      <x:c r="C7480" s="7" t="s">
        <x:v>16143</x:v>
      </x:c>
      <x:c r="D7480" s="0" t="n">
        <x:v>3</x:v>
      </x:c>
      <x:c r="E7480" s="0" t="n">
        <x:v>0</x:v>
      </x:c>
      <x:c r="F7480" s="0" t="s">
        <x:v>14</x:v>
      </x:c>
      <x:c r="G7480" s="8" t="s">
        <x:v>37</x:v>
      </x:c>
      <x:c r="H7480" s="8" t="s">
        <x:v>15</x:v>
      </x:c>
      <x:c r="I7480" s="9" t="s">
        <x:v>16144</x:v>
      </x:c>
    </x:row>
    <x:row r="7481" spans="1:12">
      <x:c r="A7481" s="0" t="s">
        <x:v>16145</x:v>
      </x:c>
      <x:c r="B7481" s="7" t="s">
        <x:v>16146</x:v>
      </x:c>
      <x:c r="C7481" s="7" t="s">
        <x:v>16143</x:v>
      </x:c>
      <x:c r="D7481" s="0" t="n">
        <x:v>1</x:v>
      </x:c>
      <x:c r="E7481" s="0" t="n">
        <x:v>0</x:v>
      </x:c>
      <x:c r="F7481" s="0" t="s">
        <x:v>14</x:v>
      </x:c>
      <x:c r="G7481" s="8" t="s">
        <x:v>37</x:v>
      </x:c>
      <x:c r="H7481" s="8" t="s">
        <x:v>15</x:v>
      </x:c>
      <x:c r="I7481" s="9" t="s">
        <x:v>16147</x:v>
      </x:c>
    </x:row>
    <x:row r="7482" spans="1:12">
      <x:c r="A7482" s="0" t="s">
        <x:v>16148</x:v>
      </x:c>
      <x:c r="B7482" s="7" t="s">
        <x:v>16146</x:v>
      </x:c>
      <x:c r="C7482" s="7" t="s">
        <x:v>16143</x:v>
      </x:c>
      <x:c r="D7482" s="0" t="n">
        <x:v>10</x:v>
      </x:c>
      <x:c r="E7482" s="0" t="n">
        <x:v>0</x:v>
      </x:c>
      <x:c r="F7482" s="0" t="s">
        <x:v>36</x:v>
      </x:c>
      <x:c r="G7482" s="8" t="s">
        <x:v>37</x:v>
      </x:c>
      <x:c r="H7482" s="8" t="s">
        <x:v>15</x:v>
      </x:c>
      <x:c r="I7482" s="9" t="s">
        <x:v>16149</x:v>
      </x:c>
    </x:row>
    <x:row r="7483" spans="1:12">
      <x:c r="A7483" s="0" t="s">
        <x:v>16150</x:v>
      </x:c>
      <x:c r="B7483" s="7" t="s">
        <x:v>16146</x:v>
      </x:c>
      <x:c r="C7483" s="7" t="s">
        <x:v>16143</x:v>
      </x:c>
      <x:c r="D7483" s="0" t="n">
        <x:v>5</x:v>
      </x:c>
      <x:c r="E7483" s="0" t="n">
        <x:v>0</x:v>
      </x:c>
      <x:c r="F7483" s="0" t="s">
        <x:v>14</x:v>
      </x:c>
      <x:c r="G7483" s="8" t="s">
        <x:v>15</x:v>
      </x:c>
      <x:c r="H7483" s="8" t="s">
        <x:v>15</x:v>
      </x:c>
      <x:c r="I7483" s="9" t="s">
        <x:v>16151</x:v>
      </x:c>
    </x:row>
    <x:row r="7484" spans="1:12">
      <x:c r="A7484" s="0" t="s">
        <x:v>16152</x:v>
      </x:c>
      <x:c r="B7484" s="7" t="s">
        <x:v>16146</x:v>
      </x:c>
      <x:c r="C7484" s="7" t="s">
        <x:v>16143</x:v>
      </x:c>
      <x:c r="D7484" s="0" t="n">
        <x:v>1</x:v>
      </x:c>
      <x:c r="E7484" s="0" t="n">
        <x:v>0</x:v>
      </x:c>
      <x:c r="F7484" s="0" t="s">
        <x:v>14</x:v>
      </x:c>
      <x:c r="G7484" s="8" t="s">
        <x:v>37</x:v>
      </x:c>
      <x:c r="H7484" s="8" t="s">
        <x:v>15</x:v>
      </x:c>
      <x:c r="I7484" s="9" t="s">
        <x:v>16153</x:v>
      </x:c>
    </x:row>
    <x:row r="7485" spans="1:12">
      <x:c r="A7485" s="0" t="s">
        <x:v>16154</x:v>
      </x:c>
      <x:c r="B7485" s="7" t="s">
        <x:v>16146</x:v>
      </x:c>
      <x:c r="C7485" s="7" t="s">
        <x:v>16143</x:v>
      </x:c>
      <x:c r="D7485" s="0" t="n">
        <x:v>1</x:v>
      </x:c>
      <x:c r="E7485" s="0" t="n">
        <x:v>0</x:v>
      </x:c>
      <x:c r="F7485" s="0" t="s">
        <x:v>14</x:v>
      </x:c>
      <x:c r="G7485" s="8" t="s">
        <x:v>15</x:v>
      </x:c>
      <x:c r="H7485" s="8" t="s">
        <x:v>15</x:v>
      </x:c>
      <x:c r="I7485" s="9" t="s">
        <x:v>16155</x:v>
      </x:c>
    </x:row>
    <x:row r="7486" spans="1:12">
      <x:c r="A7486" s="0" t="s">
        <x:v>16156</x:v>
      </x:c>
      <x:c r="B7486" s="7" t="s">
        <x:v>16146</x:v>
      </x:c>
      <x:c r="C7486" s="7" t="s">
        <x:v>16143</x:v>
      </x:c>
      <x:c r="D7486" s="0" t="n">
        <x:v>1</x:v>
      </x:c>
      <x:c r="E7486" s="0" t="n">
        <x:v>0</x:v>
      </x:c>
      <x:c r="F7486" s="0" t="s">
        <x:v>14</x:v>
      </x:c>
      <x:c r="G7486" s="8" t="s">
        <x:v>15</x:v>
      </x:c>
      <x:c r="H7486" s="8" t="s">
        <x:v>15</x:v>
      </x:c>
      <x:c r="I7486" s="9" t="s">
        <x:v>16157</x:v>
      </x:c>
    </x:row>
    <x:row r="7487" spans="1:12">
      <x:c r="A7487" s="0" t="s">
        <x:v>16158</x:v>
      </x:c>
      <x:c r="B7487" s="7" t="s">
        <x:v>16146</x:v>
      </x:c>
      <x:c r="C7487" s="7" t="s">
        <x:v>16143</x:v>
      </x:c>
      <x:c r="D7487" s="0" t="n">
        <x:v>1</x:v>
      </x:c>
      <x:c r="E7487" s="0" t="n">
        <x:v>0</x:v>
      </x:c>
      <x:c r="F7487" s="0" t="s">
        <x:v>14</x:v>
      </x:c>
      <x:c r="G7487" s="8" t="s">
        <x:v>37</x:v>
      </x:c>
      <x:c r="H7487" s="8" t="s">
        <x:v>15</x:v>
      </x:c>
      <x:c r="I7487" s="9" t="s">
        <x:v>16159</x:v>
      </x:c>
    </x:row>
    <x:row r="7488" spans="1:12">
      <x:c r="A7488" s="0" t="s">
        <x:v>16160</x:v>
      </x:c>
      <x:c r="B7488" s="7" t="s">
        <x:v>16146</x:v>
      </x:c>
      <x:c r="C7488" s="7" t="s">
        <x:v>16143</x:v>
      </x:c>
      <x:c r="D7488" s="0" t="n">
        <x:v>2</x:v>
      </x:c>
      <x:c r="E7488" s="0" t="n">
        <x:v>0</x:v>
      </x:c>
      <x:c r="F7488" s="0" t="s">
        <x:v>14</x:v>
      </x:c>
      <x:c r="G7488" s="8" t="s">
        <x:v>37</x:v>
      </x:c>
      <x:c r="H7488" s="8" t="s">
        <x:v>15</x:v>
      </x:c>
      <x:c r="I7488" s="9" t="s">
        <x:v>16161</x:v>
      </x:c>
    </x:row>
    <x:row r="7489" spans="1:12">
      <x:c r="A7489" s="0" t="s">
        <x:v>16162</x:v>
      </x:c>
      <x:c r="B7489" s="7" t="s">
        <x:v>16146</x:v>
      </x:c>
      <x:c r="C7489" s="7" t="s">
        <x:v>16143</x:v>
      </x:c>
      <x:c r="D7489" s="0" t="n">
        <x:v>1</x:v>
      </x:c>
      <x:c r="E7489" s="0" t="n">
        <x:v>0</x:v>
      </x:c>
      <x:c r="F7489" s="0" t="s">
        <x:v>14</x:v>
      </x:c>
      <x:c r="G7489" s="8" t="s">
        <x:v>15</x:v>
      </x:c>
      <x:c r="H7489" s="8" t="s">
        <x:v>15</x:v>
      </x:c>
      <x:c r="I7489" s="9" t="s">
        <x:v>16163</x:v>
      </x:c>
    </x:row>
    <x:row r="7490" spans="1:12">
      <x:c r="A7490" s="0" t="s">
        <x:v>16164</x:v>
      </x:c>
      <x:c r="B7490" s="7" t="s">
        <x:v>16146</x:v>
      </x:c>
      <x:c r="C7490" s="7" t="s">
        <x:v>16143</x:v>
      </x:c>
      <x:c r="D7490" s="0" t="n">
        <x:v>1</x:v>
      </x:c>
      <x:c r="E7490" s="0" t="n">
        <x:v>0</x:v>
      </x:c>
      <x:c r="F7490" s="0" t="s">
        <x:v>14</x:v>
      </x:c>
      <x:c r="G7490" s="8" t="s">
        <x:v>37</x:v>
      </x:c>
      <x:c r="H7490" s="8" t="s">
        <x:v>15</x:v>
      </x:c>
      <x:c r="I7490" s="9" t="s">
        <x:v>16165</x:v>
      </x:c>
    </x:row>
    <x:row r="7491" spans="1:12">
      <x:c r="A7491" s="0" t="s">
        <x:v>16166</x:v>
      </x:c>
      <x:c r="B7491" s="7" t="s">
        <x:v>16146</x:v>
      </x:c>
      <x:c r="C7491" s="7" t="s">
        <x:v>16143</x:v>
      </x:c>
      <x:c r="D7491" s="0" t="n">
        <x:v>1</x:v>
      </x:c>
      <x:c r="E7491" s="0" t="n">
        <x:v>0</x:v>
      </x:c>
      <x:c r="F7491" s="0" t="s">
        <x:v>14</x:v>
      </x:c>
      <x:c r="G7491" s="8" t="s">
        <x:v>15</x:v>
      </x:c>
      <x:c r="H7491" s="8" t="s">
        <x:v>15</x:v>
      </x:c>
      <x:c r="I7491" s="9" t="s">
        <x:v>16167</x:v>
      </x:c>
    </x:row>
    <x:row r="7492" spans="1:12">
      <x:c r="A7492" s="0" t="s">
        <x:v>16168</x:v>
      </x:c>
      <x:c r="B7492" s="7" t="s">
        <x:v>16146</x:v>
      </x:c>
      <x:c r="C7492" s="7" t="s">
        <x:v>16143</x:v>
      </x:c>
      <x:c r="D7492" s="0" t="n">
        <x:v>1</x:v>
      </x:c>
      <x:c r="E7492" s="0" t="n">
        <x:v>0</x:v>
      </x:c>
      <x:c r="F7492" s="0" t="s">
        <x:v>14</x:v>
      </x:c>
      <x:c r="G7492" s="8" t="s">
        <x:v>15</x:v>
      </x:c>
      <x:c r="H7492" s="8" t="s">
        <x:v>15</x:v>
      </x:c>
      <x:c r="I7492" s="9" t="s">
        <x:v>16169</x:v>
      </x:c>
    </x:row>
    <x:row r="7493" spans="1:12">
      <x:c r="A7493" s="0" t="s">
        <x:v>16170</x:v>
      </x:c>
      <x:c r="B7493" s="7" t="s">
        <x:v>16146</x:v>
      </x:c>
      <x:c r="C7493" s="7" t="s">
        <x:v>16143</x:v>
      </x:c>
      <x:c r="D7493" s="0" t="n">
        <x:v>1</x:v>
      </x:c>
      <x:c r="E7493" s="0" t="n">
        <x:v>0</x:v>
      </x:c>
      <x:c r="F7493" s="0" t="s">
        <x:v>14</x:v>
      </x:c>
      <x:c r="G7493" s="8" t="s">
        <x:v>15</x:v>
      </x:c>
      <x:c r="H7493" s="8" t="s">
        <x:v>15</x:v>
      </x:c>
      <x:c r="I7493" s="9" t="s">
        <x:v>16171</x:v>
      </x:c>
    </x:row>
    <x:row r="7494" spans="1:12">
      <x:c r="A7494" s="0" t="s">
        <x:v>16172</x:v>
      </x:c>
      <x:c r="B7494" s="7" t="s">
        <x:v>16146</x:v>
      </x:c>
      <x:c r="C7494" s="7" t="s">
        <x:v>16143</x:v>
      </x:c>
      <x:c r="D7494" s="0" t="n">
        <x:v>1</x:v>
      </x:c>
      <x:c r="E7494" s="0" t="n">
        <x:v>0</x:v>
      </x:c>
      <x:c r="F7494" s="0" t="s">
        <x:v>14</x:v>
      </x:c>
      <x:c r="G7494" s="8" t="s">
        <x:v>15</x:v>
      </x:c>
      <x:c r="H7494" s="8" t="s">
        <x:v>15</x:v>
      </x:c>
      <x:c r="I7494" s="9" t="s">
        <x:v>16173</x:v>
      </x:c>
    </x:row>
    <x:row r="7495" spans="1:12">
      <x:c r="A7495" s="0" t="s">
        <x:v>16174</x:v>
      </x:c>
      <x:c r="B7495" s="7" t="s">
        <x:v>16146</x:v>
      </x:c>
      <x:c r="C7495" s="7" t="s">
        <x:v>16143</x:v>
      </x:c>
      <x:c r="D7495" s="0" t="n">
        <x:v>1</x:v>
      </x:c>
      <x:c r="E7495" s="0" t="n">
        <x:v>0</x:v>
      </x:c>
      <x:c r="F7495" s="0" t="s">
        <x:v>14</x:v>
      </x:c>
      <x:c r="G7495" s="8" t="s">
        <x:v>15</x:v>
      </x:c>
      <x:c r="H7495" s="8" t="s">
        <x:v>15</x:v>
      </x:c>
      <x:c r="I7495" s="9" t="s">
        <x:v>16175</x:v>
      </x:c>
    </x:row>
    <x:row r="7496" spans="1:12">
      <x:c r="A7496" s="0" t="s">
        <x:v>16176</x:v>
      </x:c>
      <x:c r="B7496" s="7" t="s">
        <x:v>16146</x:v>
      </x:c>
      <x:c r="C7496" s="7" t="s">
        <x:v>16143</x:v>
      </x:c>
      <x:c r="D7496" s="0" t="n">
        <x:v>6</x:v>
      </x:c>
      <x:c r="E7496" s="0" t="n">
        <x:v>0</x:v>
      </x:c>
      <x:c r="F7496" s="0" t="s">
        <x:v>36</x:v>
      </x:c>
      <x:c r="G7496" s="8" t="s">
        <x:v>37</x:v>
      </x:c>
      <x:c r="H7496" s="8" t="s">
        <x:v>15</x:v>
      </x:c>
      <x:c r="I7496" s="9" t="s">
        <x:v>16177</x:v>
      </x:c>
    </x:row>
    <x:row r="7497" spans="1:12">
      <x:c r="A7497" s="0" t="s">
        <x:v>16178</x:v>
      </x:c>
      <x:c r="B7497" s="7" t="s">
        <x:v>16146</x:v>
      </x:c>
      <x:c r="C7497" s="7" t="s">
        <x:v>16143</x:v>
      </x:c>
      <x:c r="D7497" s="0" t="n">
        <x:v>1</x:v>
      </x:c>
      <x:c r="E7497" s="0" t="n">
        <x:v>0</x:v>
      </x:c>
      <x:c r="F7497" s="0" t="s">
        <x:v>14</x:v>
      </x:c>
      <x:c r="G7497" s="8" t="s">
        <x:v>37</x:v>
      </x:c>
      <x:c r="H7497" s="8" t="s">
        <x:v>37</x:v>
      </x:c>
      <x:c r="I7497" s="9" t="s">
        <x:v>16179</x:v>
      </x:c>
    </x:row>
    <x:row r="7498" spans="1:12">
      <x:c r="A7498" s="0" t="s">
        <x:v>16180</x:v>
      </x:c>
      <x:c r="B7498" s="7" t="s">
        <x:v>16146</x:v>
      </x:c>
      <x:c r="C7498" s="7" t="s">
        <x:v>16143</x:v>
      </x:c>
      <x:c r="D7498" s="0" t="n">
        <x:v>1</x:v>
      </x:c>
      <x:c r="E7498" s="0" t="n">
        <x:v>0</x:v>
      </x:c>
      <x:c r="F7498" s="0" t="s">
        <x:v>59</x:v>
      </x:c>
      <x:c r="G7498" s="8" t="s">
        <x:v>37</x:v>
      </x:c>
      <x:c r="H7498" s="8" t="s">
        <x:v>15</x:v>
      </x:c>
      <x:c r="I7498" s="9" t="s">
        <x:v>16181</x:v>
      </x:c>
    </x:row>
    <x:row r="7499" spans="1:12">
      <x:c r="A7499" s="0" t="s">
        <x:v>16182</x:v>
      </x:c>
      <x:c r="B7499" s="7" t="s">
        <x:v>16146</x:v>
      </x:c>
      <x:c r="C7499" s="7" t="s">
        <x:v>16183</x:v>
      </x:c>
      <x:c r="D7499" s="0" t="n">
        <x:v>1</x:v>
      </x:c>
      <x:c r="E7499" s="0" t="n">
        <x:v>0</x:v>
      </x:c>
      <x:c r="F7499" s="0" t="s">
        <x:v>14</x:v>
      </x:c>
      <x:c r="G7499" s="8" t="s">
        <x:v>37</x:v>
      </x:c>
      <x:c r="H7499" s="8" t="s">
        <x:v>15</x:v>
      </x:c>
      <x:c r="I7499" s="9" t="s">
        <x:v>16184</x:v>
      </x:c>
    </x:row>
    <x:row r="7500" spans="1:12">
      <x:c r="A7500" s="0" t="s">
        <x:v>16185</x:v>
      </x:c>
      <x:c r="B7500" s="7" t="s">
        <x:v>16186</x:v>
      </x:c>
      <x:c r="C7500" s="7" t="s">
        <x:v>16183</x:v>
      </x:c>
      <x:c r="D7500" s="0" t="n">
        <x:v>2</x:v>
      </x:c>
      <x:c r="E7500" s="0" t="n">
        <x:v>0</x:v>
      </x:c>
      <x:c r="F7500" s="0" t="s">
        <x:v>14</x:v>
      </x:c>
      <x:c r="G7500" s="8" t="s">
        <x:v>37</x:v>
      </x:c>
      <x:c r="H7500" s="8" t="s">
        <x:v>15</x:v>
      </x:c>
      <x:c r="I7500" s="9" t="s">
        <x:v>16187</x:v>
      </x:c>
    </x:row>
    <x:row r="7501" spans="1:12">
      <x:c r="A7501" s="0" t="s">
        <x:v>16188</x:v>
      </x:c>
      <x:c r="B7501" s="7" t="s">
        <x:v>16186</x:v>
      </x:c>
      <x:c r="C7501" s="7" t="s">
        <x:v>16183</x:v>
      </x:c>
      <x:c r="D7501" s="0" t="n">
        <x:v>1</x:v>
      </x:c>
      <x:c r="E7501" s="0" t="n">
        <x:v>0</x:v>
      </x:c>
      <x:c r="F7501" s="0" t="s">
        <x:v>14</x:v>
      </x:c>
      <x:c r="G7501" s="8" t="s">
        <x:v>15</x:v>
      </x:c>
      <x:c r="H7501" s="8" t="s">
        <x:v>15</x:v>
      </x:c>
      <x:c r="I7501" s="9" t="s">
        <x:v>16189</x:v>
      </x:c>
    </x:row>
    <x:row r="7502" spans="1:12">
      <x:c r="A7502" s="0" t="s">
        <x:v>16190</x:v>
      </x:c>
      <x:c r="B7502" s="7" t="s">
        <x:v>16186</x:v>
      </x:c>
      <x:c r="C7502" s="7" t="s">
        <x:v>16191</x:v>
      </x:c>
      <x:c r="D7502" s="0" t="n">
        <x:v>184</x:v>
      </x:c>
      <x:c r="E7502" s="0" t="n">
        <x:v>0</x:v>
      </x:c>
      <x:c r="F7502" s="0" t="s">
        <x:v>14</x:v>
      </x:c>
      <x:c r="G7502" s="8" t="s">
        <x:v>37</x:v>
      </x:c>
      <x:c r="H7502" s="8" t="s">
        <x:v>15</x:v>
      </x:c>
      <x:c r="I7502" s="9" t="s">
        <x:v>16192</x:v>
      </x:c>
    </x:row>
    <x:row r="7503" spans="1:12">
      <x:c r="A7503" s="0" t="s">
        <x:v>16193</x:v>
      </x:c>
      <x:c r="B7503" s="7" t="s">
        <x:v>16194</x:v>
      </x:c>
      <x:c r="C7503" s="7" t="s">
        <x:v>16191</x:v>
      </x:c>
      <x:c r="D7503" s="0" t="n">
        <x:v>4</x:v>
      </x:c>
      <x:c r="E7503" s="0" t="n">
        <x:v>0</x:v>
      </x:c>
      <x:c r="F7503" s="0" t="s">
        <x:v>14</x:v>
      </x:c>
      <x:c r="G7503" s="8" t="s">
        <x:v>15</x:v>
      </x:c>
      <x:c r="H7503" s="8" t="s">
        <x:v>15</x:v>
      </x:c>
      <x:c r="I7503" s="9" t="s">
        <x:v>16195</x:v>
      </x:c>
    </x:row>
    <x:row r="7504" spans="1:12">
      <x:c r="A7504" s="0" t="s">
        <x:v>16196</x:v>
      </x:c>
      <x:c r="B7504" s="7" t="s">
        <x:v>16194</x:v>
      </x:c>
      <x:c r="C7504" s="7" t="s">
        <x:v>16197</x:v>
      </x:c>
      <x:c r="D7504" s="0" t="n">
        <x:v>5</x:v>
      </x:c>
      <x:c r="E7504" s="0" t="n">
        <x:v>0</x:v>
      </x:c>
      <x:c r="F7504" s="0" t="s">
        <x:v>14</x:v>
      </x:c>
      <x:c r="G7504" s="8" t="s">
        <x:v>37</x:v>
      </x:c>
      <x:c r="H7504" s="8" t="s">
        <x:v>15</x:v>
      </x:c>
      <x:c r="I7504" s="9" t="s">
        <x:v>16198</x:v>
      </x:c>
    </x:row>
    <x:row r="7505" spans="1:12">
      <x:c r="A7505" s="0" t="s">
        <x:v>16199</x:v>
      </x:c>
      <x:c r="B7505" s="7" t="s">
        <x:v>16194</x:v>
      </x:c>
      <x:c r="C7505" s="7" t="s">
        <x:v>16197</x:v>
      </x:c>
      <x:c r="D7505" s="0" t="n">
        <x:v>3</x:v>
      </x:c>
      <x:c r="E7505" s="0" t="n">
        <x:v>0</x:v>
      </x:c>
      <x:c r="F7505" s="0" t="s">
        <x:v>14</x:v>
      </x:c>
      <x:c r="G7505" s="8" t="s">
        <x:v>37</x:v>
      </x:c>
      <x:c r="H7505" s="8" t="s">
        <x:v>15</x:v>
      </x:c>
      <x:c r="I7505" s="9" t="s">
        <x:v>16200</x:v>
      </x:c>
    </x:row>
    <x:row r="7506" spans="1:12">
      <x:c r="A7506" s="0" t="s">
        <x:v>16201</x:v>
      </x:c>
      <x:c r="B7506" s="7" t="s">
        <x:v>16194</x:v>
      </x:c>
      <x:c r="C7506" s="7" t="s">
        <x:v>16197</x:v>
      </x:c>
      <x:c r="D7506" s="0" t="n">
        <x:v>2</x:v>
      </x:c>
      <x:c r="E7506" s="0" t="n">
        <x:v>0</x:v>
      </x:c>
      <x:c r="F7506" s="0" t="s">
        <x:v>14</x:v>
      </x:c>
      <x:c r="G7506" s="8" t="s">
        <x:v>37</x:v>
      </x:c>
      <x:c r="H7506" s="8" t="s">
        <x:v>15</x:v>
      </x:c>
      <x:c r="I7506" s="9" t="s">
        <x:v>16202</x:v>
      </x:c>
    </x:row>
    <x:row r="7507" spans="1:12">
      <x:c r="A7507" s="0" t="s">
        <x:v>16203</x:v>
      </x:c>
      <x:c r="B7507" s="7" t="s">
        <x:v>16194</x:v>
      </x:c>
      <x:c r="C7507" s="7" t="s">
        <x:v>16197</x:v>
      </x:c>
      <x:c r="D7507" s="0" t="n">
        <x:v>1</x:v>
      </x:c>
      <x:c r="E7507" s="0" t="n">
        <x:v>0</x:v>
      </x:c>
      <x:c r="F7507" s="0" t="s">
        <x:v>14</x:v>
      </x:c>
      <x:c r="G7507" s="8" t="s">
        <x:v>15</x:v>
      </x:c>
      <x:c r="H7507" s="8" t="s">
        <x:v>15</x:v>
      </x:c>
      <x:c r="I7507" s="9" t="s">
        <x:v>16204</x:v>
      </x:c>
    </x:row>
    <x:row r="7508" spans="1:12">
      <x:c r="A7508" s="0" t="s">
        <x:v>16205</x:v>
      </x:c>
      <x:c r="B7508" s="7" t="s">
        <x:v>16194</x:v>
      </x:c>
      <x:c r="C7508" s="7" t="s">
        <x:v>16197</x:v>
      </x:c>
      <x:c r="D7508" s="0" t="n">
        <x:v>6</x:v>
      </x:c>
      <x:c r="E7508" s="0" t="n">
        <x:v>0</x:v>
      </x:c>
      <x:c r="F7508" s="0" t="s">
        <x:v>14</x:v>
      </x:c>
      <x:c r="G7508" s="8" t="s">
        <x:v>15</x:v>
      </x:c>
      <x:c r="H7508" s="8" t="s">
        <x:v>15</x:v>
      </x:c>
      <x:c r="I7508" s="9" t="s">
        <x:v>16206</x:v>
      </x:c>
    </x:row>
    <x:row r="7509" spans="1:12">
      <x:c r="A7509" s="0" t="s">
        <x:v>16207</x:v>
      </x:c>
      <x:c r="B7509" s="7" t="s">
        <x:v>16208</x:v>
      </x:c>
      <x:c r="C7509" s="7" t="s">
        <x:v>16197</x:v>
      </x:c>
      <x:c r="D7509" s="0" t="n">
        <x:v>1</x:v>
      </x:c>
      <x:c r="E7509" s="0" t="n">
        <x:v>0</x:v>
      </x:c>
      <x:c r="F7509" s="0" t="s">
        <x:v>14</x:v>
      </x:c>
      <x:c r="G7509" s="8" t="s">
        <x:v>37</x:v>
      </x:c>
      <x:c r="H7509" s="8" t="s">
        <x:v>15</x:v>
      </x:c>
      <x:c r="I7509" s="9" t="s">
        <x:v>16209</x:v>
      </x:c>
    </x:row>
    <x:row r="7510" spans="1:12">
      <x:c r="A7510" s="0" t="s">
        <x:v>16210</x:v>
      </x:c>
      <x:c r="B7510" s="7" t="s">
        <x:v>16208</x:v>
      </x:c>
      <x:c r="C7510" s="7" t="s">
        <x:v>16197</x:v>
      </x:c>
      <x:c r="D7510" s="0" t="n">
        <x:v>1</x:v>
      </x:c>
      <x:c r="E7510" s="0" t="n">
        <x:v>0</x:v>
      </x:c>
      <x:c r="F7510" s="0" t="s">
        <x:v>14</x:v>
      </x:c>
      <x:c r="G7510" s="8" t="s">
        <x:v>37</x:v>
      </x:c>
      <x:c r="H7510" s="8" t="s">
        <x:v>15</x:v>
      </x:c>
      <x:c r="I7510" s="9" t="s">
        <x:v>16211</x:v>
      </x:c>
    </x:row>
    <x:row r="7511" spans="1:12">
      <x:c r="A7511" s="0" t="s">
        <x:v>16212</x:v>
      </x:c>
      <x:c r="B7511" s="7" t="s">
        <x:v>16208</x:v>
      </x:c>
      <x:c r="C7511" s="7" t="s">
        <x:v>16197</x:v>
      </x:c>
      <x:c r="D7511" s="0" t="n">
        <x:v>5</x:v>
      </x:c>
      <x:c r="E7511" s="0" t="n">
        <x:v>0</x:v>
      </x:c>
      <x:c r="F7511" s="0" t="s">
        <x:v>14</x:v>
      </x:c>
      <x:c r="G7511" s="8" t="s">
        <x:v>15</x:v>
      </x:c>
      <x:c r="H7511" s="8" t="s">
        <x:v>15</x:v>
      </x:c>
      <x:c r="I7511" s="9" t="s">
        <x:v>16213</x:v>
      </x:c>
    </x:row>
    <x:row r="7512" spans="1:12">
      <x:c r="A7512" s="0" t="s">
        <x:v>16214</x:v>
      </x:c>
      <x:c r="B7512" s="7" t="s">
        <x:v>16208</x:v>
      </x:c>
      <x:c r="C7512" s="7" t="s">
        <x:v>16197</x:v>
      </x:c>
      <x:c r="D7512" s="0" t="n">
        <x:v>2</x:v>
      </x:c>
      <x:c r="E7512" s="0" t="n">
        <x:v>0</x:v>
      </x:c>
      <x:c r="F7512" s="0" t="s">
        <x:v>14</x:v>
      </x:c>
      <x:c r="G7512" s="8" t="s">
        <x:v>15</x:v>
      </x:c>
      <x:c r="H7512" s="8" t="s">
        <x:v>15</x:v>
      </x:c>
      <x:c r="I7512" s="9" t="s">
        <x:v>16215</x:v>
      </x:c>
    </x:row>
    <x:row r="7513" spans="1:12">
      <x:c r="A7513" s="0" t="s">
        <x:v>16216</x:v>
      </x:c>
      <x:c r="B7513" s="7" t="s">
        <x:v>16208</x:v>
      </x:c>
      <x:c r="C7513" s="7" t="s">
        <x:v>16197</x:v>
      </x:c>
      <x:c r="D7513" s="0" t="n">
        <x:v>1</x:v>
      </x:c>
      <x:c r="E7513" s="0" t="n">
        <x:v>0</x:v>
      </x:c>
      <x:c r="F7513" s="0" t="s">
        <x:v>14</x:v>
      </x:c>
      <x:c r="G7513" s="8" t="s">
        <x:v>15</x:v>
      </x:c>
      <x:c r="H7513" s="8" t="s">
        <x:v>15</x:v>
      </x:c>
      <x:c r="I7513" s="9" t="s">
        <x:v>16217</x:v>
      </x:c>
    </x:row>
    <x:row r="7514" spans="1:12">
      <x:c r="A7514" s="0" t="s">
        <x:v>16218</x:v>
      </x:c>
      <x:c r="B7514" s="7" t="s">
        <x:v>16208</x:v>
      </x:c>
      <x:c r="C7514" s="7" t="s">
        <x:v>16197</x:v>
      </x:c>
      <x:c r="D7514" s="0" t="n">
        <x:v>1</x:v>
      </x:c>
      <x:c r="E7514" s="0" t="n">
        <x:v>0</x:v>
      </x:c>
      <x:c r="F7514" s="0" t="s">
        <x:v>14</x:v>
      </x:c>
      <x:c r="G7514" s="8" t="s">
        <x:v>15</x:v>
      </x:c>
      <x:c r="H7514" s="8" t="s">
        <x:v>15</x:v>
      </x:c>
      <x:c r="I7514" s="9" t="s">
        <x:v>16219</x:v>
      </x:c>
    </x:row>
    <x:row r="7515" spans="1:12">
      <x:c r="A7515" s="0" t="s">
        <x:v>16220</x:v>
      </x:c>
      <x:c r="B7515" s="7" t="s">
        <x:v>16208</x:v>
      </x:c>
      <x:c r="C7515" s="7" t="s">
        <x:v>16197</x:v>
      </x:c>
      <x:c r="D7515" s="0" t="n">
        <x:v>1</x:v>
      </x:c>
      <x:c r="E7515" s="0" t="n">
        <x:v>0</x:v>
      </x:c>
      <x:c r="F7515" s="0" t="s">
        <x:v>14</x:v>
      </x:c>
      <x:c r="G7515" s="8" t="s">
        <x:v>15</x:v>
      </x:c>
      <x:c r="H7515" s="8" t="s">
        <x:v>15</x:v>
      </x:c>
      <x:c r="I7515" s="9" t="s">
        <x:v>16221</x:v>
      </x:c>
    </x:row>
    <x:row r="7516" spans="1:12">
      <x:c r="A7516" s="0" t="s">
        <x:v>16222</x:v>
      </x:c>
      <x:c r="B7516" s="7" t="s">
        <x:v>16208</x:v>
      </x:c>
      <x:c r="C7516" s="7" t="s">
        <x:v>16197</x:v>
      </x:c>
      <x:c r="D7516" s="0" t="n">
        <x:v>1</x:v>
      </x:c>
      <x:c r="E7516" s="0" t="n">
        <x:v>0</x:v>
      </x:c>
      <x:c r="F7516" s="0" t="s">
        <x:v>14</x:v>
      </x:c>
      <x:c r="G7516" s="8" t="s">
        <x:v>15</x:v>
      </x:c>
      <x:c r="H7516" s="8" t="s">
        <x:v>15</x:v>
      </x:c>
      <x:c r="I7516" s="9" t="s">
        <x:v>16223</x:v>
      </x:c>
    </x:row>
    <x:row r="7517" spans="1:12">
      <x:c r="A7517" s="0" t="s">
        <x:v>16224</x:v>
      </x:c>
      <x:c r="B7517" s="7" t="s">
        <x:v>16208</x:v>
      </x:c>
      <x:c r="C7517" s="7" t="s">
        <x:v>16197</x:v>
      </x:c>
      <x:c r="D7517" s="0" t="n">
        <x:v>2</x:v>
      </x:c>
      <x:c r="E7517" s="0" t="n">
        <x:v>0</x:v>
      </x:c>
      <x:c r="F7517" s="0" t="s">
        <x:v>36</x:v>
      </x:c>
      <x:c r="G7517" s="8" t="s">
        <x:v>37</x:v>
      </x:c>
      <x:c r="H7517" s="8" t="s">
        <x:v>15</x:v>
      </x:c>
      <x:c r="I7517" s="9" t="s">
        <x:v>16225</x:v>
      </x:c>
    </x:row>
    <x:row r="7518" spans="1:12">
      <x:c r="A7518" s="0" t="s">
        <x:v>16226</x:v>
      </x:c>
      <x:c r="B7518" s="7" t="s">
        <x:v>16208</x:v>
      </x:c>
      <x:c r="C7518" s="7" t="s">
        <x:v>16197</x:v>
      </x:c>
      <x:c r="D7518" s="0" t="n">
        <x:v>6</x:v>
      </x:c>
      <x:c r="E7518" s="0" t="n">
        <x:v>4</x:v>
      </x:c>
      <x:c r="F7518" s="0" t="s">
        <x:v>14</x:v>
      </x:c>
      <x:c r="G7518" s="8" t="s">
        <x:v>15</x:v>
      </x:c>
      <x:c r="H7518" s="8" t="s">
        <x:v>15</x:v>
      </x:c>
      <x:c r="I7518" s="9" t="s">
        <x:v>16227</x:v>
      </x:c>
    </x:row>
    <x:row r="7519" spans="1:12">
      <x:c r="A7519" s="0" t="s">
        <x:v>16228</x:v>
      </x:c>
      <x:c r="B7519" s="7" t="s">
        <x:v>16208</x:v>
      </x:c>
      <x:c r="C7519" s="7" t="s">
        <x:v>16197</x:v>
      </x:c>
      <x:c r="D7519" s="0" t="n">
        <x:v>1</x:v>
      </x:c>
      <x:c r="E7519" s="0" t="n">
        <x:v>0</x:v>
      </x:c>
      <x:c r="F7519" s="0" t="s">
        <x:v>14</x:v>
      </x:c>
      <x:c r="G7519" s="8" t="s">
        <x:v>15</x:v>
      </x:c>
      <x:c r="H7519" s="8" t="s">
        <x:v>15</x:v>
      </x:c>
      <x:c r="I7519" s="9" t="s">
        <x:v>16229</x:v>
      </x:c>
    </x:row>
    <x:row r="7520" spans="1:12">
      <x:c r="A7520" s="0" t="s">
        <x:v>16230</x:v>
      </x:c>
      <x:c r="B7520" s="7" t="s">
        <x:v>16208</x:v>
      </x:c>
      <x:c r="C7520" s="7" t="s">
        <x:v>16231</x:v>
      </x:c>
      <x:c r="D7520" s="0" t="n">
        <x:v>30</x:v>
      </x:c>
      <x:c r="E7520" s="0" t="n">
        <x:v>11</x:v>
      </x:c>
      <x:c r="F7520" s="0" t="s">
        <x:v>14</x:v>
      </x:c>
      <x:c r="G7520" s="8" t="s">
        <x:v>15</x:v>
      </x:c>
      <x:c r="H7520" s="8" t="s">
        <x:v>15</x:v>
      </x:c>
      <x:c r="I7520" s="9" t="s">
        <x:v>16232</x:v>
      </x:c>
    </x:row>
    <x:row r="7521" spans="1:12">
      <x:c r="A7521" s="0" t="s">
        <x:v>16233</x:v>
      </x:c>
      <x:c r="B7521" s="7" t="s">
        <x:v>16234</x:v>
      </x:c>
      <x:c r="C7521" s="7" t="s">
        <x:v>16231</x:v>
      </x:c>
      <x:c r="D7521" s="0" t="n">
        <x:v>1</x:v>
      </x:c>
      <x:c r="E7521" s="0" t="n">
        <x:v>0</x:v>
      </x:c>
      <x:c r="F7521" s="0" t="s">
        <x:v>14</x:v>
      </x:c>
      <x:c r="G7521" s="8" t="s">
        <x:v>37</x:v>
      </x:c>
      <x:c r="H7521" s="8" t="s">
        <x:v>15</x:v>
      </x:c>
      <x:c r="I7521" s="9" t="s">
        <x:v>16235</x:v>
      </x:c>
    </x:row>
    <x:row r="7522" spans="1:12">
      <x:c r="A7522" s="0" t="s">
        <x:v>16236</x:v>
      </x:c>
      <x:c r="B7522" s="7" t="s">
        <x:v>16234</x:v>
      </x:c>
      <x:c r="C7522" s="7" t="s">
        <x:v>16231</x:v>
      </x:c>
      <x:c r="D7522" s="0" t="n">
        <x:v>1</x:v>
      </x:c>
      <x:c r="E7522" s="0" t="n">
        <x:v>0</x:v>
      </x:c>
      <x:c r="F7522" s="0" t="s">
        <x:v>14</x:v>
      </x:c>
      <x:c r="G7522" s="8" t="s">
        <x:v>15</x:v>
      </x:c>
      <x:c r="H7522" s="8" t="s">
        <x:v>15</x:v>
      </x:c>
      <x:c r="I7522" s="9" t="s">
        <x:v>16237</x:v>
      </x:c>
    </x:row>
    <x:row r="7523" spans="1:12">
      <x:c r="A7523" s="0" t="s">
        <x:v>16238</x:v>
      </x:c>
      <x:c r="B7523" s="7" t="s">
        <x:v>16234</x:v>
      </x:c>
      <x:c r="C7523" s="7" t="s">
        <x:v>16231</x:v>
      </x:c>
      <x:c r="D7523" s="0" t="n">
        <x:v>1</x:v>
      </x:c>
      <x:c r="E7523" s="0" t="n">
        <x:v>0</x:v>
      </x:c>
      <x:c r="F7523" s="0" t="s">
        <x:v>14</x:v>
      </x:c>
      <x:c r="G7523" s="8" t="s">
        <x:v>15</x:v>
      </x:c>
      <x:c r="H7523" s="8" t="s">
        <x:v>15</x:v>
      </x:c>
      <x:c r="I7523" s="9" t="s">
        <x:v>16239</x:v>
      </x:c>
    </x:row>
    <x:row r="7524" spans="1:12">
      <x:c r="A7524" s="0" t="s">
        <x:v>16240</x:v>
      </x:c>
      <x:c r="B7524" s="7" t="s">
        <x:v>16234</x:v>
      </x:c>
      <x:c r="C7524" s="7" t="s">
        <x:v>16231</x:v>
      </x:c>
      <x:c r="D7524" s="0" t="n">
        <x:v>2</x:v>
      </x:c>
      <x:c r="E7524" s="0" t="n">
        <x:v>0</x:v>
      </x:c>
      <x:c r="F7524" s="0" t="s">
        <x:v>14</x:v>
      </x:c>
      <x:c r="G7524" s="8" t="s">
        <x:v>15</x:v>
      </x:c>
      <x:c r="H7524" s="8" t="s">
        <x:v>15</x:v>
      </x:c>
      <x:c r="I7524" s="9" t="s">
        <x:v>16241</x:v>
      </x:c>
    </x:row>
    <x:row r="7525" spans="1:12">
      <x:c r="A7525" s="0" t="s">
        <x:v>16242</x:v>
      </x:c>
      <x:c r="B7525" s="7" t="s">
        <x:v>16234</x:v>
      </x:c>
      <x:c r="C7525" s="7" t="s">
        <x:v>16243</x:v>
      </x:c>
      <x:c r="D7525" s="0" t="n">
        <x:v>7</x:v>
      </x:c>
      <x:c r="E7525" s="0" t="n">
        <x:v>0</x:v>
      </x:c>
      <x:c r="F7525" s="0" t="s">
        <x:v>14</x:v>
      </x:c>
      <x:c r="G7525" s="8" t="s">
        <x:v>15</x:v>
      </x:c>
      <x:c r="H7525" s="8" t="s">
        <x:v>15</x:v>
      </x:c>
      <x:c r="I7525" s="9" t="s">
        <x:v>16244</x:v>
      </x:c>
    </x:row>
    <x:row r="7526" spans="1:12">
      <x:c r="A7526" s="0" t="s">
        <x:v>16245</x:v>
      </x:c>
      <x:c r="B7526" s="7" t="s">
        <x:v>16234</x:v>
      </x:c>
      <x:c r="C7526" s="7" t="s">
        <x:v>16243</x:v>
      </x:c>
      <x:c r="D7526" s="0" t="n">
        <x:v>6</x:v>
      </x:c>
      <x:c r="E7526" s="0" t="n">
        <x:v>0</x:v>
      </x:c>
      <x:c r="F7526" s="0" t="s">
        <x:v>14</x:v>
      </x:c>
      <x:c r="G7526" s="8" t="s">
        <x:v>37</x:v>
      </x:c>
      <x:c r="H7526" s="8" t="s">
        <x:v>15</x:v>
      </x:c>
      <x:c r="I7526" s="9" t="s">
        <x:v>16246</x:v>
      </x:c>
    </x:row>
    <x:row r="7527" spans="1:12">
      <x:c r="A7527" s="0" t="s">
        <x:v>16247</x:v>
      </x:c>
      <x:c r="B7527" s="7" t="s">
        <x:v>16234</x:v>
      </x:c>
      <x:c r="C7527" s="7" t="s">
        <x:v>16243</x:v>
      </x:c>
      <x:c r="D7527" s="0" t="n">
        <x:v>1</x:v>
      </x:c>
      <x:c r="E7527" s="0" t="n">
        <x:v>0</x:v>
      </x:c>
      <x:c r="F7527" s="0" t="s">
        <x:v>14</x:v>
      </x:c>
      <x:c r="G7527" s="8" t="s">
        <x:v>15</x:v>
      </x:c>
      <x:c r="H7527" s="8" t="s">
        <x:v>15</x:v>
      </x:c>
      <x:c r="I7527" s="9" t="s">
        <x:v>16248</x:v>
      </x:c>
    </x:row>
    <x:row r="7528" spans="1:12">
      <x:c r="A7528" s="0" t="s">
        <x:v>16249</x:v>
      </x:c>
      <x:c r="B7528" s="7" t="s">
        <x:v>16234</x:v>
      </x:c>
      <x:c r="C7528" s="7" t="s">
        <x:v>16243</x:v>
      </x:c>
      <x:c r="D7528" s="0" t="n">
        <x:v>1</x:v>
      </x:c>
      <x:c r="E7528" s="0" t="n">
        <x:v>0</x:v>
      </x:c>
      <x:c r="F7528" s="0" t="s">
        <x:v>14</x:v>
      </x:c>
      <x:c r="G7528" s="8" t="s">
        <x:v>15</x:v>
      </x:c>
      <x:c r="H7528" s="8" t="s">
        <x:v>15</x:v>
      </x:c>
      <x:c r="I7528" s="9" t="s">
        <x:v>16250</x:v>
      </x:c>
    </x:row>
    <x:row r="7529" spans="1:12">
      <x:c r="A7529" s="0" t="s">
        <x:v>16251</x:v>
      </x:c>
      <x:c r="B7529" s="7" t="s">
        <x:v>16234</x:v>
      </x:c>
      <x:c r="C7529" s="7" t="s">
        <x:v>16243</x:v>
      </x:c>
      <x:c r="D7529" s="0" t="n">
        <x:v>1</x:v>
      </x:c>
      <x:c r="E7529" s="0" t="n">
        <x:v>0</x:v>
      </x:c>
      <x:c r="F7529" s="0" t="s">
        <x:v>14</x:v>
      </x:c>
      <x:c r="G7529" s="8" t="s">
        <x:v>37</x:v>
      </x:c>
      <x:c r="H7529" s="8" t="s">
        <x:v>15</x:v>
      </x:c>
      <x:c r="I7529" s="9" t="s">
        <x:v>16252</x:v>
      </x:c>
    </x:row>
    <x:row r="7530" spans="1:12">
      <x:c r="A7530" s="0" t="s">
        <x:v>16253</x:v>
      </x:c>
      <x:c r="B7530" s="7" t="s">
        <x:v>16234</x:v>
      </x:c>
      <x:c r="C7530" s="7" t="s">
        <x:v>16243</x:v>
      </x:c>
      <x:c r="D7530" s="0" t="n">
        <x:v>1</x:v>
      </x:c>
      <x:c r="E7530" s="0" t="n">
        <x:v>0</x:v>
      </x:c>
      <x:c r="F7530" s="0" t="s">
        <x:v>14</x:v>
      </x:c>
      <x:c r="G7530" s="8" t="s">
        <x:v>15</x:v>
      </x:c>
      <x:c r="H7530" s="8" t="s">
        <x:v>15</x:v>
      </x:c>
      <x:c r="I7530" s="9" t="s">
        <x:v>16254</x:v>
      </x:c>
    </x:row>
    <x:row r="7531" spans="1:12">
      <x:c r="A7531" s="0" t="s">
        <x:v>16255</x:v>
      </x:c>
      <x:c r="B7531" s="7" t="s">
        <x:v>16234</x:v>
      </x:c>
      <x:c r="C7531" s="7" t="s">
        <x:v>16243</x:v>
      </x:c>
      <x:c r="D7531" s="0" t="n">
        <x:v>1</x:v>
      </x:c>
      <x:c r="E7531" s="0" t="n">
        <x:v>0</x:v>
      </x:c>
      <x:c r="F7531" s="0" t="s">
        <x:v>14</x:v>
      </x:c>
      <x:c r="G7531" s="8" t="s">
        <x:v>15</x:v>
      </x:c>
      <x:c r="H7531" s="8" t="s">
        <x:v>15</x:v>
      </x:c>
      <x:c r="I7531" s="9" t="s">
        <x:v>16256</x:v>
      </x:c>
    </x:row>
    <x:row r="7532" spans="1:12">
      <x:c r="A7532" s="0" t="s">
        <x:v>16257</x:v>
      </x:c>
      <x:c r="B7532" s="7" t="s">
        <x:v>16234</x:v>
      </x:c>
      <x:c r="C7532" s="7" t="s">
        <x:v>16243</x:v>
      </x:c>
      <x:c r="D7532" s="0" t="n">
        <x:v>14</x:v>
      </x:c>
      <x:c r="E7532" s="0" t="n">
        <x:v>4</x:v>
      </x:c>
      <x:c r="F7532" s="0" t="s">
        <x:v>14</x:v>
      </x:c>
      <x:c r="G7532" s="8" t="s">
        <x:v>15</x:v>
      </x:c>
      <x:c r="H7532" s="8" t="s">
        <x:v>15</x:v>
      </x:c>
      <x:c r="I7532" s="9" t="s">
        <x:v>16258</x:v>
      </x:c>
    </x:row>
    <x:row r="7533" spans="1:12">
      <x:c r="A7533" s="0" t="s">
        <x:v>16259</x:v>
      </x:c>
      <x:c r="B7533" s="7" t="s">
        <x:v>16260</x:v>
      </x:c>
      <x:c r="C7533" s="7" t="s">
        <x:v>16243</x:v>
      </x:c>
      <x:c r="D7533" s="0" t="n">
        <x:v>3</x:v>
      </x:c>
      <x:c r="E7533" s="0" t="n">
        <x:v>0</x:v>
      </x:c>
      <x:c r="F7533" s="0" t="s">
        <x:v>14</x:v>
      </x:c>
      <x:c r="G7533" s="8" t="s">
        <x:v>15</x:v>
      </x:c>
      <x:c r="H7533" s="8" t="s">
        <x:v>15</x:v>
      </x:c>
      <x:c r="I7533" s="9" t="s">
        <x:v>16261</x:v>
      </x:c>
    </x:row>
    <x:row r="7534" spans="1:12">
      <x:c r="A7534" s="0" t="s">
        <x:v>16262</x:v>
      </x:c>
      <x:c r="B7534" s="7" t="s">
        <x:v>16260</x:v>
      </x:c>
      <x:c r="C7534" s="7" t="s">
        <x:v>16243</x:v>
      </x:c>
      <x:c r="D7534" s="0" t="n">
        <x:v>1</x:v>
      </x:c>
      <x:c r="E7534" s="0" t="n">
        <x:v>0</x:v>
      </x:c>
      <x:c r="F7534" s="0" t="s">
        <x:v>14</x:v>
      </x:c>
      <x:c r="G7534" s="8" t="s">
        <x:v>37</x:v>
      </x:c>
      <x:c r="H7534" s="8" t="s">
        <x:v>15</x:v>
      </x:c>
      <x:c r="I7534" s="9" t="s">
        <x:v>16263</x:v>
      </x:c>
    </x:row>
    <x:row r="7535" spans="1:12">
      <x:c r="A7535" s="0" t="s">
        <x:v>16264</x:v>
      </x:c>
      <x:c r="B7535" s="7" t="s">
        <x:v>16260</x:v>
      </x:c>
      <x:c r="C7535" s="7" t="s">
        <x:v>16243</x:v>
      </x:c>
      <x:c r="D7535" s="0" t="n">
        <x:v>1</x:v>
      </x:c>
      <x:c r="E7535" s="0" t="n">
        <x:v>0</x:v>
      </x:c>
      <x:c r="F7535" s="0" t="s">
        <x:v>14</x:v>
      </x:c>
      <x:c r="G7535" s="8" t="s">
        <x:v>15</x:v>
      </x:c>
      <x:c r="H7535" s="8" t="s">
        <x:v>15</x:v>
      </x:c>
      <x:c r="I7535" s="9" t="s">
        <x:v>16265</x:v>
      </x:c>
    </x:row>
    <x:row r="7536" spans="1:12">
      <x:c r="A7536" s="0" t="s">
        <x:v>16266</x:v>
      </x:c>
      <x:c r="B7536" s="7" t="s">
        <x:v>16260</x:v>
      </x:c>
      <x:c r="C7536" s="7" t="s">
        <x:v>16243</x:v>
      </x:c>
      <x:c r="D7536" s="0" t="n">
        <x:v>1</x:v>
      </x:c>
      <x:c r="E7536" s="0" t="n">
        <x:v>0</x:v>
      </x:c>
      <x:c r="F7536" s="0" t="s">
        <x:v>14</x:v>
      </x:c>
      <x:c r="G7536" s="8" t="s">
        <x:v>15</x:v>
      </x:c>
      <x:c r="H7536" s="8" t="s">
        <x:v>15</x:v>
      </x:c>
      <x:c r="I7536" s="9" t="s">
        <x:v>16267</x:v>
      </x:c>
    </x:row>
    <x:row r="7537" spans="1:12">
      <x:c r="A7537" s="0" t="s">
        <x:v>16268</x:v>
      </x:c>
      <x:c r="B7537" s="7" t="s">
        <x:v>16260</x:v>
      </x:c>
      <x:c r="C7537" s="7" t="s">
        <x:v>16243</x:v>
      </x:c>
      <x:c r="D7537" s="0" t="n">
        <x:v>1</x:v>
      </x:c>
      <x:c r="E7537" s="0" t="n">
        <x:v>0</x:v>
      </x:c>
      <x:c r="F7537" s="0" t="s">
        <x:v>14</x:v>
      </x:c>
      <x:c r="G7537" s="8" t="s">
        <x:v>37</x:v>
      </x:c>
      <x:c r="H7537" s="8" t="s">
        <x:v>15</x:v>
      </x:c>
      <x:c r="I7537" s="9" t="s">
        <x:v>16269</x:v>
      </x:c>
    </x:row>
    <x:row r="7538" spans="1:12">
      <x:c r="A7538" s="0" t="s">
        <x:v>16270</x:v>
      </x:c>
      <x:c r="B7538" s="7" t="s">
        <x:v>16260</x:v>
      </x:c>
      <x:c r="C7538" s="7" t="s">
        <x:v>16243</x:v>
      </x:c>
      <x:c r="D7538" s="0" t="n">
        <x:v>1</x:v>
      </x:c>
      <x:c r="E7538" s="0" t="n">
        <x:v>0</x:v>
      </x:c>
      <x:c r="F7538" s="0" t="s">
        <x:v>14</x:v>
      </x:c>
      <x:c r="G7538" s="8" t="s">
        <x:v>15</x:v>
      </x:c>
      <x:c r="H7538" s="8" t="s">
        <x:v>15</x:v>
      </x:c>
      <x:c r="I7538" s="9" t="s">
        <x:v>16271</x:v>
      </x:c>
    </x:row>
    <x:row r="7539" spans="1:12">
      <x:c r="A7539" s="0" t="s">
        <x:v>16272</x:v>
      </x:c>
      <x:c r="B7539" s="7" t="s">
        <x:v>16260</x:v>
      </x:c>
      <x:c r="C7539" s="7" t="s">
        <x:v>16243</x:v>
      </x:c>
      <x:c r="D7539" s="0" t="n">
        <x:v>2</x:v>
      </x:c>
      <x:c r="E7539" s="0" t="n">
        <x:v>0</x:v>
      </x:c>
      <x:c r="F7539" s="0" t="s">
        <x:v>14</x:v>
      </x:c>
      <x:c r="G7539" s="8" t="s">
        <x:v>37</x:v>
      </x:c>
      <x:c r="H7539" s="8" t="s">
        <x:v>15</x:v>
      </x:c>
      <x:c r="I7539" s="9" t="s">
        <x:v>16273</x:v>
      </x:c>
    </x:row>
    <x:row r="7540" spans="1:12">
      <x:c r="A7540" s="0" t="s">
        <x:v>16274</x:v>
      </x:c>
      <x:c r="B7540" s="7" t="s">
        <x:v>16260</x:v>
      </x:c>
      <x:c r="C7540" s="7" t="s">
        <x:v>16275</x:v>
      </x:c>
      <x:c r="D7540" s="0" t="n">
        <x:v>5</x:v>
      </x:c>
      <x:c r="E7540" s="0" t="n">
        <x:v>0</x:v>
      </x:c>
      <x:c r="F7540" s="0" t="s">
        <x:v>36</x:v>
      </x:c>
      <x:c r="G7540" s="8" t="s">
        <x:v>37</x:v>
      </x:c>
      <x:c r="H7540" s="8" t="s">
        <x:v>37</x:v>
      </x:c>
      <x:c r="I7540" s="9" t="s">
        <x:v>16276</x:v>
      </x:c>
    </x:row>
    <x:row r="7541" spans="1:12">
      <x:c r="A7541" s="0" t="s">
        <x:v>16277</x:v>
      </x:c>
      <x:c r="B7541" s="7" t="s">
        <x:v>16260</x:v>
      </x:c>
      <x:c r="C7541" s="7" t="s">
        <x:v>16275</x:v>
      </x:c>
      <x:c r="D7541" s="0" t="n">
        <x:v>2</x:v>
      </x:c>
      <x:c r="E7541" s="0" t="n">
        <x:v>0</x:v>
      </x:c>
      <x:c r="F7541" s="0" t="s">
        <x:v>14</x:v>
      </x:c>
      <x:c r="G7541" s="8" t="s">
        <x:v>15</x:v>
      </x:c>
      <x:c r="H7541" s="8" t="s">
        <x:v>15</x:v>
      </x:c>
      <x:c r="I7541" s="9" t="s">
        <x:v>16278</x:v>
      </x:c>
    </x:row>
    <x:row r="7542" spans="1:12">
      <x:c r="A7542" s="0" t="s">
        <x:v>16279</x:v>
      </x:c>
      <x:c r="B7542" s="7" t="s">
        <x:v>16260</x:v>
      </x:c>
      <x:c r="C7542" s="7" t="s">
        <x:v>16275</x:v>
      </x:c>
      <x:c r="D7542" s="0" t="n">
        <x:v>1</x:v>
      </x:c>
      <x:c r="E7542" s="0" t="n">
        <x:v>0</x:v>
      </x:c>
      <x:c r="F7542" s="0" t="s">
        <x:v>14</x:v>
      </x:c>
      <x:c r="G7542" s="8" t="s">
        <x:v>37</x:v>
      </x:c>
      <x:c r="H7542" s="8" t="s">
        <x:v>15</x:v>
      </x:c>
      <x:c r="I7542" s="9" t="s">
        <x:v>16280</x:v>
      </x:c>
    </x:row>
    <x:row r="7543" spans="1:12">
      <x:c r="A7543" s="0" t="s">
        <x:v>16281</x:v>
      </x:c>
      <x:c r="B7543" s="7" t="s">
        <x:v>16260</x:v>
      </x:c>
      <x:c r="C7543" s="7" t="s">
        <x:v>16275</x:v>
      </x:c>
      <x:c r="D7543" s="0" t="n">
        <x:v>1</x:v>
      </x:c>
      <x:c r="E7543" s="0" t="n">
        <x:v>0</x:v>
      </x:c>
      <x:c r="F7543" s="0" t="s">
        <x:v>59</x:v>
      </x:c>
      <x:c r="G7543" s="8" t="s">
        <x:v>37</x:v>
      </x:c>
      <x:c r="H7543" s="8" t="s">
        <x:v>15</x:v>
      </x:c>
      <x:c r="I7543" s="9" t="s">
        <x:v>16282</x:v>
      </x:c>
    </x:row>
    <x:row r="7544" spans="1:12">
      <x:c r="A7544" s="0" t="s">
        <x:v>16283</x:v>
      </x:c>
      <x:c r="B7544" s="7" t="s">
        <x:v>16260</x:v>
      </x:c>
      <x:c r="C7544" s="7" t="s">
        <x:v>16275</x:v>
      </x:c>
      <x:c r="D7544" s="0" t="n">
        <x:v>1</x:v>
      </x:c>
      <x:c r="E7544" s="0" t="n">
        <x:v>0</x:v>
      </x:c>
      <x:c r="F7544" s="0" t="s">
        <x:v>14</x:v>
      </x:c>
      <x:c r="G7544" s="8" t="s">
        <x:v>15</x:v>
      </x:c>
      <x:c r="H7544" s="8" t="s">
        <x:v>15</x:v>
      </x:c>
      <x:c r="I7544" s="9" t="s">
        <x:v>16284</x:v>
      </x:c>
    </x:row>
    <x:row r="7545" spans="1:12">
      <x:c r="A7545" s="0" t="s">
        <x:v>16285</x:v>
      </x:c>
      <x:c r="B7545" s="7" t="s">
        <x:v>16260</x:v>
      </x:c>
      <x:c r="C7545" s="7" t="s">
        <x:v>16275</x:v>
      </x:c>
      <x:c r="D7545" s="0" t="n">
        <x:v>1</x:v>
      </x:c>
      <x:c r="E7545" s="0" t="n">
        <x:v>0</x:v>
      </x:c>
      <x:c r="F7545" s="0" t="s">
        <x:v>59</x:v>
      </x:c>
      <x:c r="G7545" s="8" t="s">
        <x:v>37</x:v>
      </x:c>
      <x:c r="H7545" s="8" t="s">
        <x:v>15</x:v>
      </x:c>
      <x:c r="I7545" s="9" t="s">
        <x:v>16286</x:v>
      </x:c>
    </x:row>
    <x:row r="7546" spans="1:12">
      <x:c r="A7546" s="0" t="s">
        <x:v>16287</x:v>
      </x:c>
      <x:c r="B7546" s="7" t="s">
        <x:v>16260</x:v>
      </x:c>
      <x:c r="C7546" s="7" t="s">
        <x:v>16275</x:v>
      </x:c>
      <x:c r="D7546" s="0" t="n">
        <x:v>1</x:v>
      </x:c>
      <x:c r="E7546" s="0" t="n">
        <x:v>0</x:v>
      </x:c>
      <x:c r="F7546" s="0" t="s">
        <x:v>14</x:v>
      </x:c>
      <x:c r="G7546" s="8" t="s">
        <x:v>37</x:v>
      </x:c>
      <x:c r="H7546" s="8" t="s">
        <x:v>15</x:v>
      </x:c>
      <x:c r="I7546" s="9" t="s">
        <x:v>16288</x:v>
      </x:c>
    </x:row>
    <x:row r="7547" spans="1:12">
      <x:c r="A7547" s="0" t="s">
        <x:v>16289</x:v>
      </x:c>
      <x:c r="B7547" s="7" t="s">
        <x:v>16260</x:v>
      </x:c>
      <x:c r="C7547" s="7" t="s">
        <x:v>16275</x:v>
      </x:c>
      <x:c r="D7547" s="0" t="n">
        <x:v>1</x:v>
      </x:c>
      <x:c r="E7547" s="0" t="n">
        <x:v>0</x:v>
      </x:c>
      <x:c r="F7547" s="0" t="s">
        <x:v>14</x:v>
      </x:c>
      <x:c r="G7547" s="8" t="s">
        <x:v>37</x:v>
      </x:c>
      <x:c r="H7547" s="8" t="s">
        <x:v>15</x:v>
      </x:c>
      <x:c r="I7547" s="9" t="s">
        <x:v>16290</x:v>
      </x:c>
    </x:row>
    <x:row r="7548" spans="1:12">
      <x:c r="A7548" s="0" t="s">
        <x:v>16291</x:v>
      </x:c>
      <x:c r="B7548" s="7" t="s">
        <x:v>16260</x:v>
      </x:c>
      <x:c r="C7548" s="7" t="s">
        <x:v>16275</x:v>
      </x:c>
      <x:c r="D7548" s="0" t="n">
        <x:v>9</x:v>
      </x:c>
      <x:c r="E7548" s="0" t="n">
        <x:v>0</x:v>
      </x:c>
      <x:c r="F7548" s="0" t="s">
        <x:v>14</x:v>
      </x:c>
      <x:c r="G7548" s="8" t="s">
        <x:v>15</x:v>
      </x:c>
      <x:c r="H7548" s="8" t="s">
        <x:v>15</x:v>
      </x:c>
      <x:c r="I7548" s="9" t="s">
        <x:v>16292</x:v>
      </x:c>
    </x:row>
    <x:row r="7549" spans="1:12">
      <x:c r="A7549" s="0" t="s">
        <x:v>16293</x:v>
      </x:c>
      <x:c r="B7549" s="7" t="s">
        <x:v>16260</x:v>
      </x:c>
      <x:c r="C7549" s="7" t="s">
        <x:v>16275</x:v>
      </x:c>
      <x:c r="D7549" s="0" t="n">
        <x:v>7</x:v>
      </x:c>
      <x:c r="E7549" s="0" t="n">
        <x:v>0</x:v>
      </x:c>
      <x:c r="F7549" s="0" t="s">
        <x:v>14</x:v>
      </x:c>
      <x:c r="G7549" s="8" t="s">
        <x:v>37</x:v>
      </x:c>
      <x:c r="H7549" s="8" t="s">
        <x:v>15</x:v>
      </x:c>
      <x:c r="I7549" s="9" t="s">
        <x:v>16294</x:v>
      </x:c>
    </x:row>
    <x:row r="7550" spans="1:12">
      <x:c r="A7550" s="0" t="s">
        <x:v>16295</x:v>
      </x:c>
      <x:c r="B7550" s="7" t="s">
        <x:v>16260</x:v>
      </x:c>
      <x:c r="C7550" s="7" t="s">
        <x:v>16275</x:v>
      </x:c>
      <x:c r="D7550" s="0" t="n">
        <x:v>1</x:v>
      </x:c>
      <x:c r="E7550" s="0" t="n">
        <x:v>0</x:v>
      </x:c>
      <x:c r="F7550" s="0" t="s">
        <x:v>14</x:v>
      </x:c>
      <x:c r="G7550" s="8" t="s">
        <x:v>15</x:v>
      </x:c>
      <x:c r="H7550" s="8" t="s">
        <x:v>15</x:v>
      </x:c>
      <x:c r="I7550" s="9" t="s">
        <x:v>16296</x:v>
      </x:c>
    </x:row>
    <x:row r="7551" spans="1:12">
      <x:c r="A7551" s="0" t="s">
        <x:v>16297</x:v>
      </x:c>
      <x:c r="B7551" s="7" t="s">
        <x:v>16260</x:v>
      </x:c>
      <x:c r="C7551" s="7" t="s">
        <x:v>16275</x:v>
      </x:c>
      <x:c r="D7551" s="0" t="n">
        <x:v>3</x:v>
      </x:c>
      <x:c r="E7551" s="0" t="n">
        <x:v>0</x:v>
      </x:c>
      <x:c r="F7551" s="0" t="s">
        <x:v>14</x:v>
      </x:c>
      <x:c r="G7551" s="8" t="s">
        <x:v>15</x:v>
      </x:c>
      <x:c r="H7551" s="8" t="s">
        <x:v>15</x:v>
      </x:c>
      <x:c r="I7551" s="9" t="s">
        <x:v>16298</x:v>
      </x:c>
    </x:row>
    <x:row r="7552" spans="1:12">
      <x:c r="A7552" s="0" t="s">
        <x:v>16299</x:v>
      </x:c>
      <x:c r="B7552" s="7" t="s">
        <x:v>16260</x:v>
      </x:c>
      <x:c r="C7552" s="7" t="s">
        <x:v>16275</x:v>
      </x:c>
      <x:c r="D7552" s="0" t="n">
        <x:v>1</x:v>
      </x:c>
      <x:c r="E7552" s="0" t="n">
        <x:v>0</x:v>
      </x:c>
      <x:c r="F7552" s="0" t="s">
        <x:v>14</x:v>
      </x:c>
      <x:c r="G7552" s="8" t="s">
        <x:v>15</x:v>
      </x:c>
      <x:c r="H7552" s="8" t="s">
        <x:v>15</x:v>
      </x:c>
      <x:c r="I7552" s="9" t="s">
        <x:v>16300</x:v>
      </x:c>
    </x:row>
    <x:row r="7553" spans="1:12">
      <x:c r="A7553" s="0" t="s">
        <x:v>16301</x:v>
      </x:c>
      <x:c r="B7553" s="7" t="s">
        <x:v>16260</x:v>
      </x:c>
      <x:c r="C7553" s="7" t="s">
        <x:v>16275</x:v>
      </x:c>
      <x:c r="D7553" s="0" t="n">
        <x:v>2</x:v>
      </x:c>
      <x:c r="E7553" s="0" t="n">
        <x:v>0</x:v>
      </x:c>
      <x:c r="F7553" s="0" t="s">
        <x:v>14</x:v>
      </x:c>
      <x:c r="G7553" s="8" t="s">
        <x:v>15</x:v>
      </x:c>
      <x:c r="H7553" s="8" t="s">
        <x:v>15</x:v>
      </x:c>
      <x:c r="I7553" s="9" t="s">
        <x:v>16302</x:v>
      </x:c>
    </x:row>
    <x:row r="7554" spans="1:12">
      <x:c r="A7554" s="0" t="s">
        <x:v>16303</x:v>
      </x:c>
      <x:c r="B7554" s="7" t="s">
        <x:v>16304</x:v>
      </x:c>
      <x:c r="C7554" s="7" t="s">
        <x:v>16305</x:v>
      </x:c>
      <x:c r="D7554" s="0" t="n">
        <x:v>139</x:v>
      </x:c>
      <x:c r="E7554" s="0" t="n">
        <x:v>54</x:v>
      </x:c>
      <x:c r="F7554" s="0" t="s">
        <x:v>36</x:v>
      </x:c>
      <x:c r="G7554" s="8" t="s">
        <x:v>37</x:v>
      </x:c>
      <x:c r="H7554" s="8" t="s">
        <x:v>15</x:v>
      </x:c>
      <x:c r="I7554" s="9" t="s">
        <x:v>16306</x:v>
      </x:c>
    </x:row>
    <x:row r="7555" spans="1:12">
      <x:c r="A7555" s="0" t="s">
        <x:v>16307</x:v>
      </x:c>
      <x:c r="B7555" s="7" t="s">
        <x:v>16308</x:v>
      </x:c>
      <x:c r="C7555" s="7" t="s">
        <x:v>16305</x:v>
      </x:c>
      <x:c r="D7555" s="0" t="n">
        <x:v>1</x:v>
      </x:c>
      <x:c r="E7555" s="0" t="n">
        <x:v>0</x:v>
      </x:c>
      <x:c r="F7555" s="0" t="s">
        <x:v>14</x:v>
      </x:c>
      <x:c r="G7555" s="8" t="s">
        <x:v>15</x:v>
      </x:c>
      <x:c r="H7555" s="8" t="s">
        <x:v>15</x:v>
      </x:c>
      <x:c r="I7555" s="9" t="s">
        <x:v>16309</x:v>
      </x:c>
    </x:row>
    <x:row r="7556" spans="1:12">
      <x:c r="A7556" s="0" t="s">
        <x:v>16310</x:v>
      </x:c>
      <x:c r="B7556" s="7" t="s">
        <x:v>16308</x:v>
      </x:c>
      <x:c r="C7556" s="7" t="s">
        <x:v>16305</x:v>
      </x:c>
      <x:c r="D7556" s="0" t="n">
        <x:v>1</x:v>
      </x:c>
      <x:c r="E7556" s="0" t="n">
        <x:v>0</x:v>
      </x:c>
      <x:c r="F7556" s="0" t="s">
        <x:v>14</x:v>
      </x:c>
      <x:c r="G7556" s="8" t="s">
        <x:v>15</x:v>
      </x:c>
      <x:c r="H7556" s="8" t="s">
        <x:v>15</x:v>
      </x:c>
      <x:c r="I7556" s="9" t="s">
        <x:v>16311</x:v>
      </x:c>
    </x:row>
    <x:row r="7557" spans="1:12">
      <x:c r="A7557" s="0" t="s">
        <x:v>16312</x:v>
      </x:c>
      <x:c r="B7557" s="7" t="s">
        <x:v>16308</x:v>
      </x:c>
      <x:c r="C7557" s="7" t="s">
        <x:v>16305</x:v>
      </x:c>
      <x:c r="D7557" s="0" t="n">
        <x:v>2</x:v>
      </x:c>
      <x:c r="E7557" s="0" t="n">
        <x:v>0</x:v>
      </x:c>
      <x:c r="F7557" s="0" t="s">
        <x:v>14</x:v>
      </x:c>
      <x:c r="G7557" s="8" t="s">
        <x:v>15</x:v>
      </x:c>
      <x:c r="H7557" s="8" t="s">
        <x:v>15</x:v>
      </x:c>
      <x:c r="I7557" s="9" t="s">
        <x:v>16313</x:v>
      </x:c>
    </x:row>
    <x:row r="7558" spans="1:12">
      <x:c r="A7558" s="0" t="s">
        <x:v>16314</x:v>
      </x:c>
      <x:c r="B7558" s="7" t="s">
        <x:v>16315</x:v>
      </x:c>
      <x:c r="C7558" s="7" t="s">
        <x:v>16305</x:v>
      </x:c>
      <x:c r="D7558" s="0" t="n">
        <x:v>1</x:v>
      </x:c>
      <x:c r="E7558" s="0" t="n">
        <x:v>0</x:v>
      </x:c>
      <x:c r="F7558" s="0" t="s">
        <x:v>14</x:v>
      </x:c>
      <x:c r="G7558" s="8" t="s">
        <x:v>15</x:v>
      </x:c>
      <x:c r="H7558" s="8" t="s">
        <x:v>15</x:v>
      </x:c>
      <x:c r="I7558" s="9" t="s">
        <x:v>16316</x:v>
      </x:c>
    </x:row>
    <x:row r="7559" spans="1:12">
      <x:c r="A7559" s="0" t="s">
        <x:v>16317</x:v>
      </x:c>
      <x:c r="B7559" s="7" t="s">
        <x:v>16315</x:v>
      </x:c>
      <x:c r="C7559" s="7" t="s">
        <x:v>16318</x:v>
      </x:c>
      <x:c r="D7559" s="0" t="n">
        <x:v>701</x:v>
      </x:c>
      <x:c r="E7559" s="0" t="n">
        <x:v>0</x:v>
      </x:c>
      <x:c r="F7559" s="0" t="s">
        <x:v>14</x:v>
      </x:c>
      <x:c r="G7559" s="8" t="s">
        <x:v>15</x:v>
      </x:c>
      <x:c r="H7559" s="8" t="s">
        <x:v>15</x:v>
      </x:c>
      <x:c r="I7559" s="9" t="s">
        <x:v>16319</x:v>
      </x:c>
    </x:row>
    <x:row r="7560" spans="1:12">
      <x:c r="A7560" s="0" t="s">
        <x:v>16320</x:v>
      </x:c>
      <x:c r="B7560" s="7" t="s">
        <x:v>16321</x:v>
      </x:c>
      <x:c r="C7560" s="7" t="s">
        <x:v>16318</x:v>
      </x:c>
      <x:c r="D7560" s="0" t="n">
        <x:v>1</x:v>
      </x:c>
      <x:c r="E7560" s="0" t="n">
        <x:v>0</x:v>
      </x:c>
      <x:c r="F7560" s="0" t="s">
        <x:v>14</x:v>
      </x:c>
      <x:c r="G7560" s="8" t="s">
        <x:v>37</x:v>
      </x:c>
      <x:c r="H7560" s="8" t="s">
        <x:v>15</x:v>
      </x:c>
      <x:c r="I7560" s="9" t="s">
        <x:v>16322</x:v>
      </x:c>
    </x:row>
    <x:row r="7561" spans="1:12">
      <x:c r="A7561" s="0" t="s">
        <x:v>16323</x:v>
      </x:c>
      <x:c r="B7561" s="7" t="s">
        <x:v>16321</x:v>
      </x:c>
      <x:c r="C7561" s="7" t="s">
        <x:v>16318</x:v>
      </x:c>
      <x:c r="D7561" s="0" t="n">
        <x:v>1</x:v>
      </x:c>
      <x:c r="E7561" s="0" t="n">
        <x:v>0</x:v>
      </x:c>
      <x:c r="F7561" s="0" t="s">
        <x:v>14</x:v>
      </x:c>
      <x:c r="G7561" s="8" t="s">
        <x:v>37</x:v>
      </x:c>
      <x:c r="H7561" s="8" t="s">
        <x:v>15</x:v>
      </x:c>
      <x:c r="I7561" s="9" t="s">
        <x:v>16324</x:v>
      </x:c>
    </x:row>
    <x:row r="7562" spans="1:12">
      <x:c r="A7562" s="0" t="s">
        <x:v>16325</x:v>
      </x:c>
      <x:c r="B7562" s="7" t="s">
        <x:v>16321</x:v>
      </x:c>
      <x:c r="C7562" s="7" t="s">
        <x:v>16318</x:v>
      </x:c>
      <x:c r="D7562" s="0" t="n">
        <x:v>1</x:v>
      </x:c>
      <x:c r="E7562" s="0" t="n">
        <x:v>0</x:v>
      </x:c>
      <x:c r="F7562" s="0" t="s">
        <x:v>14</x:v>
      </x:c>
      <x:c r="G7562" s="8" t="s">
        <x:v>15</x:v>
      </x:c>
      <x:c r="H7562" s="8" t="s">
        <x:v>15</x:v>
      </x:c>
      <x:c r="I7562" s="9" t="s">
        <x:v>16326</x:v>
      </x:c>
    </x:row>
    <x:row r="7563" spans="1:12">
      <x:c r="A7563" s="0" t="s">
        <x:v>16327</x:v>
      </x:c>
      <x:c r="B7563" s="7" t="s">
        <x:v>16321</x:v>
      </x:c>
      <x:c r="C7563" s="7" t="s">
        <x:v>16318</x:v>
      </x:c>
      <x:c r="D7563" s="0" t="n">
        <x:v>1</x:v>
      </x:c>
      <x:c r="E7563" s="0" t="n">
        <x:v>0</x:v>
      </x:c>
      <x:c r="F7563" s="0" t="s">
        <x:v>14</x:v>
      </x:c>
      <x:c r="G7563" s="8" t="s">
        <x:v>15</x:v>
      </x:c>
      <x:c r="H7563" s="8" t="s">
        <x:v>15</x:v>
      </x:c>
      <x:c r="I7563" s="9" t="s">
        <x:v>16328</x:v>
      </x:c>
    </x:row>
    <x:row r="7564" spans="1:12">
      <x:c r="A7564" s="0" t="s">
        <x:v>16329</x:v>
      </x:c>
      <x:c r="B7564" s="7" t="s">
        <x:v>16321</x:v>
      </x:c>
      <x:c r="C7564" s="7" t="s">
        <x:v>16330</x:v>
      </x:c>
      <x:c r="D7564" s="0" t="n">
        <x:v>1</x:v>
      </x:c>
      <x:c r="E7564" s="0" t="n">
        <x:v>0</x:v>
      </x:c>
      <x:c r="F7564" s="0" t="s">
        <x:v>14</x:v>
      </x:c>
      <x:c r="G7564" s="8" t="s">
        <x:v>15</x:v>
      </x:c>
      <x:c r="H7564" s="8" t="s">
        <x:v>15</x:v>
      </x:c>
      <x:c r="I7564" s="9" t="s">
        <x:v>16331</x:v>
      </x:c>
    </x:row>
    <x:row r="7565" spans="1:12">
      <x:c r="A7565" s="0" t="s">
        <x:v>16332</x:v>
      </x:c>
      <x:c r="B7565" s="7" t="s">
        <x:v>16321</x:v>
      </x:c>
      <x:c r="C7565" s="7" t="s">
        <x:v>16330</x:v>
      </x:c>
      <x:c r="D7565" s="0" t="n">
        <x:v>1</x:v>
      </x:c>
      <x:c r="E7565" s="0" t="n">
        <x:v>0</x:v>
      </x:c>
      <x:c r="F7565" s="0" t="s">
        <x:v>14</x:v>
      </x:c>
      <x:c r="G7565" s="8" t="s">
        <x:v>15</x:v>
      </x:c>
      <x:c r="H7565" s="8" t="s">
        <x:v>15</x:v>
      </x:c>
      <x:c r="I7565" s="9" t="s">
        <x:v>16333</x:v>
      </x:c>
    </x:row>
    <x:row r="7566" spans="1:12">
      <x:c r="A7566" s="0" t="s">
        <x:v>16334</x:v>
      </x:c>
      <x:c r="B7566" s="7" t="s">
        <x:v>16321</x:v>
      </x:c>
      <x:c r="C7566" s="7" t="s">
        <x:v>16330</x:v>
      </x:c>
      <x:c r="D7566" s="0" t="n">
        <x:v>1</x:v>
      </x:c>
      <x:c r="E7566" s="0" t="n">
        <x:v>0</x:v>
      </x:c>
      <x:c r="F7566" s="0" t="s">
        <x:v>14</x:v>
      </x:c>
      <x:c r="G7566" s="8" t="s">
        <x:v>15</x:v>
      </x:c>
      <x:c r="H7566" s="8" t="s">
        <x:v>15</x:v>
      </x:c>
      <x:c r="I7566" s="9" t="s">
        <x:v>16335</x:v>
      </x:c>
    </x:row>
    <x:row r="7567" spans="1:12">
      <x:c r="A7567" s="0" t="s">
        <x:v>16336</x:v>
      </x:c>
      <x:c r="B7567" s="7" t="s">
        <x:v>16321</x:v>
      </x:c>
      <x:c r="C7567" s="7" t="s">
        <x:v>16330</x:v>
      </x:c>
      <x:c r="D7567" s="0" t="n">
        <x:v>1</x:v>
      </x:c>
      <x:c r="E7567" s="0" t="n">
        <x:v>0</x:v>
      </x:c>
      <x:c r="F7567" s="0" t="s">
        <x:v>14</x:v>
      </x:c>
      <x:c r="G7567" s="8" t="s">
        <x:v>15</x:v>
      </x:c>
      <x:c r="H7567" s="8" t="s">
        <x:v>15</x:v>
      </x:c>
      <x:c r="I7567" s="9" t="s">
        <x:v>16337</x:v>
      </x:c>
    </x:row>
    <x:row r="7568" spans="1:12">
      <x:c r="A7568" s="0" t="s">
        <x:v>16338</x:v>
      </x:c>
      <x:c r="B7568" s="7" t="s">
        <x:v>16321</x:v>
      </x:c>
      <x:c r="C7568" s="7" t="s">
        <x:v>16330</x:v>
      </x:c>
      <x:c r="D7568" s="0" t="n">
        <x:v>1</x:v>
      </x:c>
      <x:c r="E7568" s="0" t="n">
        <x:v>0</x:v>
      </x:c>
      <x:c r="F7568" s="0" t="s">
        <x:v>14</x:v>
      </x:c>
      <x:c r="G7568" s="8" t="s">
        <x:v>37</x:v>
      </x:c>
      <x:c r="H7568" s="8" t="s">
        <x:v>15</x:v>
      </x:c>
      <x:c r="I7568" s="9" t="s">
        <x:v>16339</x:v>
      </x:c>
    </x:row>
    <x:row r="7569" spans="1:12">
      <x:c r="A7569" s="0" t="s">
        <x:v>16340</x:v>
      </x:c>
      <x:c r="B7569" s="7" t="s">
        <x:v>16321</x:v>
      </x:c>
      <x:c r="C7569" s="7" t="s">
        <x:v>16330</x:v>
      </x:c>
      <x:c r="D7569" s="0" t="n">
        <x:v>5</x:v>
      </x:c>
      <x:c r="E7569" s="0" t="n">
        <x:v>0</x:v>
      </x:c>
      <x:c r="F7569" s="0" t="s">
        <x:v>14</x:v>
      </x:c>
      <x:c r="G7569" s="8" t="s">
        <x:v>37</x:v>
      </x:c>
      <x:c r="H7569" s="8" t="s">
        <x:v>15</x:v>
      </x:c>
      <x:c r="I7569" s="9" t="s">
        <x:v>16341</x:v>
      </x:c>
    </x:row>
    <x:row r="7570" spans="1:12">
      <x:c r="A7570" s="0" t="s">
        <x:v>16342</x:v>
      </x:c>
      <x:c r="B7570" s="7" t="s">
        <x:v>16343</x:v>
      </x:c>
      <x:c r="C7570" s="7" t="s">
        <x:v>16344</x:v>
      </x:c>
      <x:c r="D7570" s="0" t="n">
        <x:v>64</x:v>
      </x:c>
      <x:c r="E7570" s="0" t="n">
        <x:v>41</x:v>
      </x:c>
      <x:c r="F7570" s="0" t="s">
        <x:v>14</x:v>
      </x:c>
      <x:c r="G7570" s="8" t="s">
        <x:v>37</x:v>
      </x:c>
      <x:c r="H7570" s="8" t="s">
        <x:v>15</x:v>
      </x:c>
      <x:c r="I7570" s="9" t="s">
        <x:v>16345</x:v>
      </x:c>
    </x:row>
    <x:row r="7571" spans="1:12">
      <x:c r="A7571" s="0" t="s">
        <x:v>16346</x:v>
      </x:c>
      <x:c r="B7571" s="7" t="s">
        <x:v>16347</x:v>
      </x:c>
      <x:c r="C7571" s="7" t="s">
        <x:v>16348</x:v>
      </x:c>
      <x:c r="D7571" s="0" t="n">
        <x:v>17</x:v>
      </x:c>
      <x:c r="E7571" s="0" t="n">
        <x:v>6</x:v>
      </x:c>
      <x:c r="F7571" s="0" t="s">
        <x:v>14</x:v>
      </x:c>
      <x:c r="G7571" s="8" t="s">
        <x:v>15</x:v>
      </x:c>
      <x:c r="H7571" s="8" t="s">
        <x:v>15</x:v>
      </x:c>
      <x:c r="I7571" s="9" t="s">
        <x:v>16349</x:v>
      </x:c>
    </x:row>
    <x:row r="7572" spans="1:12">
      <x:c r="A7572" s="0" t="s">
        <x:v>16350</x:v>
      </x:c>
      <x:c r="B7572" s="7" t="s">
        <x:v>16351</x:v>
      </x:c>
      <x:c r="C7572" s="7" t="s">
        <x:v>16348</x:v>
      </x:c>
      <x:c r="D7572" s="0" t="n">
        <x:v>1</x:v>
      </x:c>
      <x:c r="E7572" s="0" t="n">
        <x:v>0</x:v>
      </x:c>
      <x:c r="F7572" s="0" t="s">
        <x:v>14</x:v>
      </x:c>
      <x:c r="G7572" s="8" t="s">
        <x:v>15</x:v>
      </x:c>
      <x:c r="H7572" s="8" t="s">
        <x:v>15</x:v>
      </x:c>
      <x:c r="I7572" s="9" t="s">
        <x:v>16352</x:v>
      </x:c>
    </x:row>
    <x:row r="7573" spans="1:12">
      <x:c r="A7573" s="0" t="s">
        <x:v>16353</x:v>
      </x:c>
      <x:c r="B7573" s="7" t="s">
        <x:v>16351</x:v>
      </x:c>
      <x:c r="C7573" s="7" t="s">
        <x:v>16348</x:v>
      </x:c>
      <x:c r="D7573" s="0" t="n">
        <x:v>24</x:v>
      </x:c>
      <x:c r="E7573" s="0" t="n">
        <x:v>2</x:v>
      </x:c>
      <x:c r="F7573" s="0" t="s">
        <x:v>14</x:v>
      </x:c>
      <x:c r="G7573" s="8" t="s">
        <x:v>15</x:v>
      </x:c>
      <x:c r="H7573" s="8" t="s">
        <x:v>15</x:v>
      </x:c>
      <x:c r="I7573" s="9" t="s">
        <x:v>16354</x:v>
      </x:c>
    </x:row>
    <x:row r="7574" spans="1:12">
      <x:c r="A7574" s="0" t="s">
        <x:v>16355</x:v>
      </x:c>
      <x:c r="B7574" s="7" t="s">
        <x:v>16351</x:v>
      </x:c>
      <x:c r="C7574" s="7" t="s">
        <x:v>16356</x:v>
      </x:c>
      <x:c r="D7574" s="0" t="n">
        <x:v>2</x:v>
      </x:c>
      <x:c r="E7574" s="0" t="n">
        <x:v>0</x:v>
      </x:c>
      <x:c r="F7574" s="0" t="s">
        <x:v>59</x:v>
      </x:c>
      <x:c r="G7574" s="8" t="s">
        <x:v>37</x:v>
      </x:c>
      <x:c r="H7574" s="8" t="s">
        <x:v>15</x:v>
      </x:c>
      <x:c r="I7574" s="9" t="s">
        <x:v>16357</x:v>
      </x:c>
    </x:row>
    <x:row r="7575" spans="1:12">
      <x:c r="A7575" s="0" t="s">
        <x:v>16358</x:v>
      </x:c>
      <x:c r="B7575" s="7" t="s">
        <x:v>16351</x:v>
      </x:c>
      <x:c r="C7575" s="7" t="s">
        <x:v>16356</x:v>
      </x:c>
      <x:c r="D7575" s="0" t="n">
        <x:v>4</x:v>
      </x:c>
      <x:c r="E7575" s="0" t="n">
        <x:v>2</x:v>
      </x:c>
      <x:c r="F7575" s="0" t="s">
        <x:v>14</x:v>
      </x:c>
      <x:c r="G7575" s="8" t="s">
        <x:v>15</x:v>
      </x:c>
      <x:c r="H7575" s="8" t="s">
        <x:v>15</x:v>
      </x:c>
      <x:c r="I7575" s="9" t="s">
        <x:v>16359</x:v>
      </x:c>
    </x:row>
    <x:row r="7576" spans="1:12">
      <x:c r="A7576" s="0" t="s">
        <x:v>16360</x:v>
      </x:c>
      <x:c r="B7576" s="7" t="s">
        <x:v>16361</x:v>
      </x:c>
      <x:c r="C7576" s="7" t="s">
        <x:v>16356</x:v>
      </x:c>
      <x:c r="D7576" s="0" t="n">
        <x:v>8</x:v>
      </x:c>
      <x:c r="E7576" s="0" t="n">
        <x:v>0</x:v>
      </x:c>
      <x:c r="F7576" s="0" t="s">
        <x:v>14</x:v>
      </x:c>
      <x:c r="G7576" s="8" t="s">
        <x:v>15</x:v>
      </x:c>
      <x:c r="H7576" s="8" t="s">
        <x:v>15</x:v>
      </x:c>
      <x:c r="I7576" s="9" t="s">
        <x:v>16362</x:v>
      </x:c>
    </x:row>
    <x:row r="7577" spans="1:12">
      <x:c r="A7577" s="0" t="s">
        <x:v>16363</x:v>
      </x:c>
      <x:c r="B7577" s="7" t="s">
        <x:v>16361</x:v>
      </x:c>
      <x:c r="C7577" s="7" t="s">
        <x:v>16364</x:v>
      </x:c>
      <x:c r="D7577" s="0" t="n">
        <x:v>25</x:v>
      </x:c>
      <x:c r="E7577" s="0" t="n">
        <x:v>3</x:v>
      </x:c>
      <x:c r="F7577" s="0" t="s">
        <x:v>59</x:v>
      </x:c>
      <x:c r="G7577" s="8" t="s">
        <x:v>37</x:v>
      </x:c>
      <x:c r="H7577" s="8" t="s">
        <x:v>15</x:v>
      </x:c>
      <x:c r="I7577" s="9" t="s">
        <x:v>16365</x:v>
      </x:c>
    </x:row>
    <x:row r="7578" spans="1:12">
      <x:c r="A7578" s="0" t="s">
        <x:v>16366</x:v>
      </x:c>
      <x:c r="B7578" s="7" t="s">
        <x:v>16361</x:v>
      </x:c>
      <x:c r="C7578" s="7" t="s">
        <x:v>16364</x:v>
      </x:c>
      <x:c r="D7578" s="0" t="n">
        <x:v>1</x:v>
      </x:c>
      <x:c r="E7578" s="0" t="n">
        <x:v>0</x:v>
      </x:c>
      <x:c r="F7578" s="0" t="s">
        <x:v>14</x:v>
      </x:c>
      <x:c r="G7578" s="8" t="s">
        <x:v>15</x:v>
      </x:c>
      <x:c r="H7578" s="8" t="s">
        <x:v>15</x:v>
      </x:c>
      <x:c r="I7578" s="9" t="s">
        <x:v>16367</x:v>
      </x:c>
    </x:row>
    <x:row r="7579" spans="1:12">
      <x:c r="A7579" s="0" t="s">
        <x:v>16368</x:v>
      </x:c>
      <x:c r="B7579" s="7" t="s">
        <x:v>16361</x:v>
      </x:c>
      <x:c r="C7579" s="7" t="s">
        <x:v>16364</x:v>
      </x:c>
      <x:c r="D7579" s="0" t="n">
        <x:v>3</x:v>
      </x:c>
      <x:c r="E7579" s="0" t="n">
        <x:v>0</x:v>
      </x:c>
      <x:c r="F7579" s="0" t="s">
        <x:v>59</x:v>
      </x:c>
      <x:c r="G7579" s="8" t="s">
        <x:v>37</x:v>
      </x:c>
      <x:c r="H7579" s="8" t="s">
        <x:v>15</x:v>
      </x:c>
      <x:c r="I7579" s="9" t="s">
        <x:v>16369</x:v>
      </x:c>
    </x:row>
    <x:row r="7580" spans="1:12">
      <x:c r="A7580" s="0" t="s">
        <x:v>16370</x:v>
      </x:c>
      <x:c r="B7580" s="7" t="s">
        <x:v>16361</x:v>
      </x:c>
      <x:c r="C7580" s="7" t="s">
        <x:v>16364</x:v>
      </x:c>
      <x:c r="D7580" s="0" t="n">
        <x:v>1</x:v>
      </x:c>
      <x:c r="E7580" s="0" t="n">
        <x:v>0</x:v>
      </x:c>
      <x:c r="F7580" s="0" t="s">
        <x:v>14</x:v>
      </x:c>
      <x:c r="G7580" s="8" t="s">
        <x:v>15</x:v>
      </x:c>
      <x:c r="H7580" s="8" t="s">
        <x:v>15</x:v>
      </x:c>
      <x:c r="I7580" s="9" t="s">
        <x:v>16371</x:v>
      </x:c>
    </x:row>
    <x:row r="7581" spans="1:12">
      <x:c r="A7581" s="0" t="s">
        <x:v>16372</x:v>
      </x:c>
      <x:c r="B7581" s="7" t="s">
        <x:v>16361</x:v>
      </x:c>
      <x:c r="C7581" s="7" t="s">
        <x:v>16364</x:v>
      </x:c>
      <x:c r="D7581" s="0" t="n">
        <x:v>2</x:v>
      </x:c>
      <x:c r="E7581" s="0" t="n">
        <x:v>0</x:v>
      </x:c>
      <x:c r="F7581" s="0" t="s">
        <x:v>14</x:v>
      </x:c>
      <x:c r="G7581" s="8" t="s">
        <x:v>15</x:v>
      </x:c>
      <x:c r="H7581" s="8" t="s">
        <x:v>15</x:v>
      </x:c>
      <x:c r="I7581" s="9" t="s">
        <x:v>16373</x:v>
      </x:c>
    </x:row>
    <x:row r="7582" spans="1:12">
      <x:c r="A7582" s="0" t="s">
        <x:v>16374</x:v>
      </x:c>
      <x:c r="B7582" s="7" t="s">
        <x:v>16361</x:v>
      </x:c>
      <x:c r="C7582" s="7" t="s">
        <x:v>16364</x:v>
      </x:c>
      <x:c r="D7582" s="0" t="n">
        <x:v>1</x:v>
      </x:c>
      <x:c r="E7582" s="0" t="n">
        <x:v>0</x:v>
      </x:c>
      <x:c r="F7582" s="0" t="s">
        <x:v>14</x:v>
      </x:c>
      <x:c r="G7582" s="8" t="s">
        <x:v>37</x:v>
      </x:c>
      <x:c r="H7582" s="8" t="s">
        <x:v>15</x:v>
      </x:c>
      <x:c r="I7582" s="9" t="s">
        <x:v>16375</x:v>
      </x:c>
    </x:row>
    <x:row r="7583" spans="1:12">
      <x:c r="A7583" s="0" t="s">
        <x:v>16376</x:v>
      </x:c>
      <x:c r="B7583" s="7" t="s">
        <x:v>16361</x:v>
      </x:c>
      <x:c r="C7583" s="7" t="s">
        <x:v>16364</x:v>
      </x:c>
      <x:c r="D7583" s="0" t="n">
        <x:v>1</x:v>
      </x:c>
      <x:c r="E7583" s="0" t="n">
        <x:v>0</x:v>
      </x:c>
      <x:c r="F7583" s="0" t="s">
        <x:v>14</x:v>
      </x:c>
      <x:c r="G7583" s="8" t="s">
        <x:v>15</x:v>
      </x:c>
      <x:c r="H7583" s="8" t="s">
        <x:v>15</x:v>
      </x:c>
      <x:c r="I7583" s="9" t="s">
        <x:v>16377</x:v>
      </x:c>
    </x:row>
    <x:row r="7584" spans="1:12">
      <x:c r="A7584" s="0" t="s">
        <x:v>16378</x:v>
      </x:c>
      <x:c r="B7584" s="7" t="s">
        <x:v>16361</x:v>
      </x:c>
      <x:c r="C7584" s="7" t="s">
        <x:v>16364</x:v>
      </x:c>
      <x:c r="D7584" s="0" t="n">
        <x:v>1</x:v>
      </x:c>
      <x:c r="E7584" s="0" t="n">
        <x:v>0</x:v>
      </x:c>
      <x:c r="F7584" s="0" t="s">
        <x:v>14</x:v>
      </x:c>
      <x:c r="G7584" s="8" t="s">
        <x:v>37</x:v>
      </x:c>
      <x:c r="H7584" s="8" t="s">
        <x:v>15</x:v>
      </x:c>
      <x:c r="I7584" s="9" t="s">
        <x:v>16379</x:v>
      </x:c>
    </x:row>
    <x:row r="7585" spans="1:12">
      <x:c r="A7585" s="0" t="s">
        <x:v>16380</x:v>
      </x:c>
      <x:c r="B7585" s="7" t="s">
        <x:v>16361</x:v>
      </x:c>
      <x:c r="C7585" s="7" t="s">
        <x:v>16364</x:v>
      </x:c>
      <x:c r="D7585" s="0" t="n">
        <x:v>1</x:v>
      </x:c>
      <x:c r="E7585" s="0" t="n">
        <x:v>0</x:v>
      </x:c>
      <x:c r="F7585" s="0" t="s">
        <x:v>14</x:v>
      </x:c>
      <x:c r="G7585" s="8" t="s">
        <x:v>15</x:v>
      </x:c>
      <x:c r="H7585" s="8" t="s">
        <x:v>15</x:v>
      </x:c>
      <x:c r="I7585" s="9" t="s">
        <x:v>16381</x:v>
      </x:c>
    </x:row>
    <x:row r="7586" spans="1:12">
      <x:c r="A7586" s="0" t="s">
        <x:v>16382</x:v>
      </x:c>
      <x:c r="B7586" s="7" t="s">
        <x:v>16361</x:v>
      </x:c>
      <x:c r="C7586" s="7" t="s">
        <x:v>16364</x:v>
      </x:c>
      <x:c r="D7586" s="0" t="n">
        <x:v>1</x:v>
      </x:c>
      <x:c r="E7586" s="0" t="n">
        <x:v>0</x:v>
      </x:c>
      <x:c r="F7586" s="0" t="s">
        <x:v>14</x:v>
      </x:c>
      <x:c r="G7586" s="8" t="s">
        <x:v>15</x:v>
      </x:c>
      <x:c r="H7586" s="8" t="s">
        <x:v>37</x:v>
      </x:c>
      <x:c r="I7586" s="9" t="s">
        <x:v>16383</x:v>
      </x:c>
    </x:row>
    <x:row r="7587" spans="1:12">
      <x:c r="A7587" s="0" t="s">
        <x:v>16384</x:v>
      </x:c>
      <x:c r="B7587" s="7" t="s">
        <x:v>16361</x:v>
      </x:c>
      <x:c r="C7587" s="7" t="s">
        <x:v>16364</x:v>
      </x:c>
      <x:c r="D7587" s="0" t="n">
        <x:v>1</x:v>
      </x:c>
      <x:c r="E7587" s="0" t="n">
        <x:v>0</x:v>
      </x:c>
      <x:c r="F7587" s="0" t="s">
        <x:v>14</x:v>
      </x:c>
      <x:c r="G7587" s="8" t="s">
        <x:v>15</x:v>
      </x:c>
      <x:c r="H7587" s="8" t="s">
        <x:v>15</x:v>
      </x:c>
      <x:c r="I7587" s="9" t="s">
        <x:v>16385</x:v>
      </x:c>
    </x:row>
    <x:row r="7588" spans="1:12">
      <x:c r="A7588" s="0" t="s">
        <x:v>16386</x:v>
      </x:c>
      <x:c r="B7588" s="7" t="s">
        <x:v>16387</x:v>
      </x:c>
      <x:c r="C7588" s="7" t="s">
        <x:v>16364</x:v>
      </x:c>
      <x:c r="D7588" s="0" t="n">
        <x:v>1</x:v>
      </x:c>
      <x:c r="E7588" s="0" t="n">
        <x:v>0</x:v>
      </x:c>
      <x:c r="F7588" s="0" t="s">
        <x:v>14</x:v>
      </x:c>
      <x:c r="G7588" s="8" t="s">
        <x:v>15</x:v>
      </x:c>
      <x:c r="H7588" s="8" t="s">
        <x:v>15</x:v>
      </x:c>
      <x:c r="I7588" s="9" t="s">
        <x:v>16388</x:v>
      </x:c>
    </x:row>
    <x:row r="7589" spans="1:12">
      <x:c r="A7589" s="0" t="s">
        <x:v>16389</x:v>
      </x:c>
      <x:c r="B7589" s="7" t="s">
        <x:v>16387</x:v>
      </x:c>
      <x:c r="C7589" s="7" t="s">
        <x:v>16364</x:v>
      </x:c>
      <x:c r="D7589" s="0" t="n">
        <x:v>2</x:v>
      </x:c>
      <x:c r="E7589" s="0" t="n">
        <x:v>0</x:v>
      </x:c>
      <x:c r="F7589" s="0" t="s">
        <x:v>14</x:v>
      </x:c>
      <x:c r="G7589" s="8" t="s">
        <x:v>37</x:v>
      </x:c>
      <x:c r="H7589" s="8" t="s">
        <x:v>15</x:v>
      </x:c>
      <x:c r="I7589" s="9" t="s">
        <x:v>16390</x:v>
      </x:c>
    </x:row>
    <x:row r="7590" spans="1:12">
      <x:c r="A7590" s="0" t="s">
        <x:v>16391</x:v>
      </x:c>
      <x:c r="B7590" s="7" t="s">
        <x:v>16387</x:v>
      </x:c>
      <x:c r="C7590" s="7" t="s">
        <x:v>16364</x:v>
      </x:c>
      <x:c r="D7590" s="0" t="n">
        <x:v>1</x:v>
      </x:c>
      <x:c r="E7590" s="0" t="n">
        <x:v>0</x:v>
      </x:c>
      <x:c r="F7590" s="0" t="s">
        <x:v>14</x:v>
      </x:c>
      <x:c r="G7590" s="8" t="s">
        <x:v>37</x:v>
      </x:c>
      <x:c r="H7590" s="8" t="s">
        <x:v>15</x:v>
      </x:c>
      <x:c r="I7590" s="9" t="s">
        <x:v>16392</x:v>
      </x:c>
    </x:row>
    <x:row r="7591" spans="1:12">
      <x:c r="A7591" s="0" t="s">
        <x:v>16393</x:v>
      </x:c>
      <x:c r="B7591" s="7" t="s">
        <x:v>16387</x:v>
      </x:c>
      <x:c r="C7591" s="7" t="s">
        <x:v>16364</x:v>
      </x:c>
      <x:c r="D7591" s="0" t="n">
        <x:v>1</x:v>
      </x:c>
      <x:c r="E7591" s="0" t="n">
        <x:v>0</x:v>
      </x:c>
      <x:c r="F7591" s="0" t="s">
        <x:v>14</x:v>
      </x:c>
      <x:c r="G7591" s="8" t="s">
        <x:v>15</x:v>
      </x:c>
      <x:c r="H7591" s="8" t="s">
        <x:v>15</x:v>
      </x:c>
      <x:c r="I7591" s="9" t="s">
        <x:v>16394</x:v>
      </x:c>
    </x:row>
    <x:row r="7592" spans="1:12">
      <x:c r="A7592" s="0" t="s">
        <x:v>16395</x:v>
      </x:c>
      <x:c r="B7592" s="7" t="s">
        <x:v>16387</x:v>
      </x:c>
      <x:c r="C7592" s="7" t="s">
        <x:v>16364</x:v>
      </x:c>
      <x:c r="D7592" s="0" t="n">
        <x:v>2</x:v>
      </x:c>
      <x:c r="E7592" s="0" t="n">
        <x:v>0</x:v>
      </x:c>
      <x:c r="F7592" s="0" t="s">
        <x:v>14</x:v>
      </x:c>
      <x:c r="G7592" s="8" t="s">
        <x:v>15</x:v>
      </x:c>
      <x:c r="H7592" s="8" t="s">
        <x:v>15</x:v>
      </x:c>
      <x:c r="I7592" s="9" t="s">
        <x:v>16396</x:v>
      </x:c>
    </x:row>
    <x:row r="7593" spans="1:12">
      <x:c r="A7593" s="0" t="s">
        <x:v>16397</x:v>
      </x:c>
      <x:c r="B7593" s="7" t="s">
        <x:v>16387</x:v>
      </x:c>
      <x:c r="C7593" s="7" t="s">
        <x:v>16364</x:v>
      </x:c>
      <x:c r="D7593" s="0" t="n">
        <x:v>3</x:v>
      </x:c>
      <x:c r="E7593" s="0" t="n">
        <x:v>0</x:v>
      </x:c>
      <x:c r="F7593" s="0" t="s">
        <x:v>14</x:v>
      </x:c>
      <x:c r="G7593" s="8" t="s">
        <x:v>37</x:v>
      </x:c>
      <x:c r="H7593" s="8" t="s">
        <x:v>15</x:v>
      </x:c>
      <x:c r="I7593" s="9" t="s">
        <x:v>16398</x:v>
      </x:c>
    </x:row>
    <x:row r="7594" spans="1:12">
      <x:c r="A7594" s="0" t="s">
        <x:v>16399</x:v>
      </x:c>
      <x:c r="B7594" s="7" t="s">
        <x:v>16387</x:v>
      </x:c>
      <x:c r="C7594" s="7" t="s">
        <x:v>16364</x:v>
      </x:c>
      <x:c r="D7594" s="0" t="n">
        <x:v>3</x:v>
      </x:c>
      <x:c r="E7594" s="0" t="n">
        <x:v>0</x:v>
      </x:c>
      <x:c r="F7594" s="0" t="s">
        <x:v>36</x:v>
      </x:c>
      <x:c r="G7594" s="8" t="s">
        <x:v>37</x:v>
      </x:c>
      <x:c r="H7594" s="8" t="s">
        <x:v>37</x:v>
      </x:c>
      <x:c r="I7594" s="9" t="s">
        <x:v>16400</x:v>
      </x:c>
    </x:row>
    <x:row r="7595" spans="1:12">
      <x:c r="A7595" s="0" t="s">
        <x:v>16401</x:v>
      </x:c>
      <x:c r="B7595" s="7" t="s">
        <x:v>16387</x:v>
      </x:c>
      <x:c r="C7595" s="7" t="s">
        <x:v>16364</x:v>
      </x:c>
      <x:c r="D7595" s="0" t="n">
        <x:v>1</x:v>
      </x:c>
      <x:c r="E7595" s="0" t="n">
        <x:v>0</x:v>
      </x:c>
      <x:c r="F7595" s="0" t="s">
        <x:v>14</x:v>
      </x:c>
      <x:c r="G7595" s="8" t="s">
        <x:v>15</x:v>
      </x:c>
      <x:c r="H7595" s="8" t="s">
        <x:v>15</x:v>
      </x:c>
      <x:c r="I7595" s="9" t="s">
        <x:v>16402</x:v>
      </x:c>
    </x:row>
    <x:row r="7596" spans="1:12">
      <x:c r="A7596" s="0" t="s">
        <x:v>16403</x:v>
      </x:c>
      <x:c r="B7596" s="7" t="s">
        <x:v>16387</x:v>
      </x:c>
      <x:c r="C7596" s="7" t="s">
        <x:v>16364</x:v>
      </x:c>
      <x:c r="D7596" s="0" t="n">
        <x:v>1</x:v>
      </x:c>
      <x:c r="E7596" s="0" t="n">
        <x:v>0</x:v>
      </x:c>
      <x:c r="F7596" s="0" t="s">
        <x:v>14</x:v>
      </x:c>
      <x:c r="G7596" s="8" t="s">
        <x:v>15</x:v>
      </x:c>
      <x:c r="H7596" s="8" t="s">
        <x:v>15</x:v>
      </x:c>
      <x:c r="I7596" s="9" t="s">
        <x:v>16404</x:v>
      </x:c>
    </x:row>
    <x:row r="7597" spans="1:12">
      <x:c r="A7597" s="0" t="s">
        <x:v>16405</x:v>
      </x:c>
      <x:c r="B7597" s="7" t="s">
        <x:v>16387</x:v>
      </x:c>
      <x:c r="C7597" s="7" t="s">
        <x:v>16364</x:v>
      </x:c>
      <x:c r="D7597" s="0" t="n">
        <x:v>1</x:v>
      </x:c>
      <x:c r="E7597" s="0" t="n">
        <x:v>0</x:v>
      </x:c>
      <x:c r="F7597" s="0" t="s">
        <x:v>14</x:v>
      </x:c>
      <x:c r="G7597" s="8" t="s">
        <x:v>15</x:v>
      </x:c>
      <x:c r="H7597" s="8" t="s">
        <x:v>15</x:v>
      </x:c>
      <x:c r="I7597" s="9" t="s">
        <x:v>16406</x:v>
      </x:c>
    </x:row>
    <x:row r="7598" spans="1:12">
      <x:c r="A7598" s="0" t="s">
        <x:v>16407</x:v>
      </x:c>
      <x:c r="B7598" s="7" t="s">
        <x:v>16387</x:v>
      </x:c>
      <x:c r="C7598" s="7" t="s">
        <x:v>16364</x:v>
      </x:c>
      <x:c r="D7598" s="0" t="n">
        <x:v>1</x:v>
      </x:c>
      <x:c r="E7598" s="0" t="n">
        <x:v>0</x:v>
      </x:c>
      <x:c r="F7598" s="0" t="s">
        <x:v>14</x:v>
      </x:c>
      <x:c r="G7598" s="8" t="s">
        <x:v>15</x:v>
      </x:c>
      <x:c r="H7598" s="8" t="s">
        <x:v>15</x:v>
      </x:c>
      <x:c r="I7598" s="9" t="s">
        <x:v>16408</x:v>
      </x:c>
    </x:row>
    <x:row r="7599" spans="1:12">
      <x:c r="A7599" s="0" t="s">
        <x:v>16409</x:v>
      </x:c>
      <x:c r="B7599" s="7" t="s">
        <x:v>16387</x:v>
      </x:c>
      <x:c r="C7599" s="7" t="s">
        <x:v>16364</x:v>
      </x:c>
      <x:c r="D7599" s="0" t="n">
        <x:v>1</x:v>
      </x:c>
      <x:c r="E7599" s="0" t="n">
        <x:v>0</x:v>
      </x:c>
      <x:c r="F7599" s="0" t="s">
        <x:v>14</x:v>
      </x:c>
      <x:c r="G7599" s="8" t="s">
        <x:v>15</x:v>
      </x:c>
      <x:c r="H7599" s="8" t="s">
        <x:v>15</x:v>
      </x:c>
      <x:c r="I7599" s="9" t="s">
        <x:v>16410</x:v>
      </x:c>
    </x:row>
    <x:row r="7600" spans="1:12">
      <x:c r="A7600" s="0" t="s">
        <x:v>16411</x:v>
      </x:c>
      <x:c r="B7600" s="7" t="s">
        <x:v>16387</x:v>
      </x:c>
      <x:c r="C7600" s="7" t="s">
        <x:v>16364</x:v>
      </x:c>
      <x:c r="D7600" s="0" t="n">
        <x:v>1</x:v>
      </x:c>
      <x:c r="E7600" s="0" t="n">
        <x:v>0</x:v>
      </x:c>
      <x:c r="F7600" s="0" t="s">
        <x:v>14</x:v>
      </x:c>
      <x:c r="G7600" s="8" t="s">
        <x:v>15</x:v>
      </x:c>
      <x:c r="H7600" s="8" t="s">
        <x:v>15</x:v>
      </x:c>
      <x:c r="I7600" s="9" t="s">
        <x:v>16412</x:v>
      </x:c>
    </x:row>
    <x:row r="7601" spans="1:12">
      <x:c r="A7601" s="0" t="s">
        <x:v>16413</x:v>
      </x:c>
      <x:c r="B7601" s="7" t="s">
        <x:v>16387</x:v>
      </x:c>
      <x:c r="C7601" s="7" t="s">
        <x:v>16364</x:v>
      </x:c>
      <x:c r="D7601" s="0" t="n">
        <x:v>2</x:v>
      </x:c>
      <x:c r="E7601" s="0" t="n">
        <x:v>0</x:v>
      </x:c>
      <x:c r="F7601" s="0" t="s">
        <x:v>14</x:v>
      </x:c>
      <x:c r="G7601" s="8" t="s">
        <x:v>37</x:v>
      </x:c>
      <x:c r="H7601" s="8" t="s">
        <x:v>15</x:v>
      </x:c>
      <x:c r="I7601" s="9" t="s">
        <x:v>16414</x:v>
      </x:c>
    </x:row>
    <x:row r="7602" spans="1:12">
      <x:c r="A7602" s="0" t="s">
        <x:v>16415</x:v>
      </x:c>
      <x:c r="B7602" s="7" t="s">
        <x:v>16387</x:v>
      </x:c>
      <x:c r="C7602" s="7" t="s">
        <x:v>16364</x:v>
      </x:c>
      <x:c r="D7602" s="0" t="n">
        <x:v>1</x:v>
      </x:c>
      <x:c r="E7602" s="0" t="n">
        <x:v>0</x:v>
      </x:c>
      <x:c r="F7602" s="0" t="s">
        <x:v>14</x:v>
      </x:c>
      <x:c r="G7602" s="8" t="s">
        <x:v>15</x:v>
      </x:c>
      <x:c r="H7602" s="8" t="s">
        <x:v>15</x:v>
      </x:c>
      <x:c r="I7602" s="9" t="s">
        <x:v>16416</x:v>
      </x:c>
    </x:row>
    <x:row r="7603" spans="1:12">
      <x:c r="A7603" s="0" t="s">
        <x:v>16417</x:v>
      </x:c>
      <x:c r="B7603" s="7" t="s">
        <x:v>16387</x:v>
      </x:c>
      <x:c r="C7603" s="7" t="s">
        <x:v>16364</x:v>
      </x:c>
      <x:c r="D7603" s="0" t="n">
        <x:v>1</x:v>
      </x:c>
      <x:c r="E7603" s="0" t="n">
        <x:v>0</x:v>
      </x:c>
      <x:c r="F7603" s="0" t="s">
        <x:v>14</x:v>
      </x:c>
      <x:c r="G7603" s="8" t="s">
        <x:v>15</x:v>
      </x:c>
      <x:c r="H7603" s="8" t="s">
        <x:v>15</x:v>
      </x:c>
      <x:c r="I7603" s="9" t="s">
        <x:v>16418</x:v>
      </x:c>
    </x:row>
    <x:row r="7604" spans="1:12">
      <x:c r="A7604" s="0" t="s">
        <x:v>16419</x:v>
      </x:c>
      <x:c r="B7604" s="7" t="s">
        <x:v>16387</x:v>
      </x:c>
      <x:c r="C7604" s="7" t="s">
        <x:v>16420</x:v>
      </x:c>
      <x:c r="D7604" s="0" t="n">
        <x:v>3</x:v>
      </x:c>
      <x:c r="E7604" s="0" t="n">
        <x:v>0</x:v>
      </x:c>
      <x:c r="F7604" s="0" t="s">
        <x:v>36</x:v>
      </x:c>
      <x:c r="G7604" s="8" t="s">
        <x:v>37</x:v>
      </x:c>
      <x:c r="H7604" s="8" t="s">
        <x:v>15</x:v>
      </x:c>
      <x:c r="I7604" s="9" t="s">
        <x:v>16421</x:v>
      </x:c>
    </x:row>
    <x:row r="7605" spans="1:12">
      <x:c r="A7605" s="0" t="s">
        <x:v>16422</x:v>
      </x:c>
      <x:c r="B7605" s="7" t="s">
        <x:v>16387</x:v>
      </x:c>
      <x:c r="C7605" s="7" t="s">
        <x:v>16420</x:v>
      </x:c>
      <x:c r="D7605" s="0" t="n">
        <x:v>29</x:v>
      </x:c>
      <x:c r="E7605" s="0" t="n">
        <x:v>4</x:v>
      </x:c>
      <x:c r="F7605" s="0" t="s">
        <x:v>14</x:v>
      </x:c>
      <x:c r="G7605" s="8" t="s">
        <x:v>15</x:v>
      </x:c>
      <x:c r="H7605" s="8" t="s">
        <x:v>15</x:v>
      </x:c>
      <x:c r="I7605" s="9" t="s">
        <x:v>16423</x:v>
      </x:c>
    </x:row>
    <x:row r="7606" spans="1:12">
      <x:c r="A7606" s="0" t="s">
        <x:v>16424</x:v>
      </x:c>
      <x:c r="B7606" s="7" t="s">
        <x:v>16425</x:v>
      </x:c>
      <x:c r="C7606" s="7" t="s">
        <x:v>16420</x:v>
      </x:c>
      <x:c r="D7606" s="0" t="n">
        <x:v>1</x:v>
      </x:c>
      <x:c r="E7606" s="0" t="n">
        <x:v>0</x:v>
      </x:c>
      <x:c r="F7606" s="0" t="s">
        <x:v>14</x:v>
      </x:c>
      <x:c r="G7606" s="8" t="s">
        <x:v>15</x:v>
      </x:c>
      <x:c r="H7606" s="8" t="s">
        <x:v>15</x:v>
      </x:c>
      <x:c r="I7606" s="9" t="s">
        <x:v>16426</x:v>
      </x:c>
    </x:row>
    <x:row r="7607" spans="1:12">
      <x:c r="A7607" s="0" t="s">
        <x:v>16427</x:v>
      </x:c>
      <x:c r="B7607" s="7" t="s">
        <x:v>16425</x:v>
      </x:c>
      <x:c r="C7607" s="7" t="s">
        <x:v>16420</x:v>
      </x:c>
      <x:c r="D7607" s="0" t="n">
        <x:v>1</x:v>
      </x:c>
      <x:c r="E7607" s="0" t="n">
        <x:v>0</x:v>
      </x:c>
      <x:c r="F7607" s="0" t="s">
        <x:v>14</x:v>
      </x:c>
      <x:c r="G7607" s="8" t="s">
        <x:v>15</x:v>
      </x:c>
      <x:c r="H7607" s="8" t="s">
        <x:v>15</x:v>
      </x:c>
      <x:c r="I7607" s="9" t="s">
        <x:v>16428</x:v>
      </x:c>
    </x:row>
    <x:row r="7608" spans="1:12">
      <x:c r="A7608" s="0" t="s">
        <x:v>16429</x:v>
      </x:c>
      <x:c r="B7608" s="7" t="s">
        <x:v>16425</x:v>
      </x:c>
      <x:c r="C7608" s="7" t="s">
        <x:v>16420</x:v>
      </x:c>
      <x:c r="D7608" s="0" t="n">
        <x:v>1</x:v>
      </x:c>
      <x:c r="E7608" s="0" t="n">
        <x:v>0</x:v>
      </x:c>
      <x:c r="F7608" s="0" t="s">
        <x:v>14</x:v>
      </x:c>
      <x:c r="G7608" s="8" t="s">
        <x:v>15</x:v>
      </x:c>
      <x:c r="H7608" s="8" t="s">
        <x:v>15</x:v>
      </x:c>
      <x:c r="I7608" s="9" t="s">
        <x:v>16430</x:v>
      </x:c>
    </x:row>
    <x:row r="7609" spans="1:12">
      <x:c r="A7609" s="0" t="s">
        <x:v>16431</x:v>
      </x:c>
      <x:c r="B7609" s="7" t="s">
        <x:v>16425</x:v>
      </x:c>
      <x:c r="C7609" s="7" t="s">
        <x:v>16420</x:v>
      </x:c>
      <x:c r="D7609" s="0" t="n">
        <x:v>1</x:v>
      </x:c>
      <x:c r="E7609" s="0" t="n">
        <x:v>0</x:v>
      </x:c>
      <x:c r="F7609" s="0" t="s">
        <x:v>14</x:v>
      </x:c>
      <x:c r="G7609" s="8" t="s">
        <x:v>15</x:v>
      </x:c>
      <x:c r="H7609" s="8" t="s">
        <x:v>15</x:v>
      </x:c>
      <x:c r="I7609" s="9" t="s">
        <x:v>16432</x:v>
      </x:c>
    </x:row>
    <x:row r="7610" spans="1:12">
      <x:c r="A7610" s="0" t="s">
        <x:v>16433</x:v>
      </x:c>
      <x:c r="B7610" s="7" t="s">
        <x:v>16434</x:v>
      </x:c>
      <x:c r="C7610" s="7" t="s">
        <x:v>16420</x:v>
      </x:c>
      <x:c r="D7610" s="0" t="n">
        <x:v>1</x:v>
      </x:c>
      <x:c r="E7610" s="0" t="n">
        <x:v>0</x:v>
      </x:c>
      <x:c r="F7610" s="0" t="s">
        <x:v>14</x:v>
      </x:c>
      <x:c r="G7610" s="8" t="s">
        <x:v>15</x:v>
      </x:c>
      <x:c r="H7610" s="8" t="s">
        <x:v>15</x:v>
      </x:c>
      <x:c r="I7610" s="9" t="s">
        <x:v>16435</x:v>
      </x:c>
    </x:row>
    <x:row r="7611" spans="1:12">
      <x:c r="A7611" s="0" t="s">
        <x:v>16436</x:v>
      </x:c>
      <x:c r="B7611" s="7" t="s">
        <x:v>16434</x:v>
      </x:c>
      <x:c r="C7611" s="7" t="s">
        <x:v>16420</x:v>
      </x:c>
      <x:c r="D7611" s="0" t="n">
        <x:v>1</x:v>
      </x:c>
      <x:c r="E7611" s="0" t="n">
        <x:v>0</x:v>
      </x:c>
      <x:c r="F7611" s="0" t="s">
        <x:v>14</x:v>
      </x:c>
      <x:c r="G7611" s="8" t="s">
        <x:v>15</x:v>
      </x:c>
      <x:c r="H7611" s="8" t="s">
        <x:v>15</x:v>
      </x:c>
      <x:c r="I7611" s="9" t="s">
        <x:v>16437</x:v>
      </x:c>
    </x:row>
    <x:row r="7612" spans="1:12">
      <x:c r="A7612" s="0" t="s">
        <x:v>16438</x:v>
      </x:c>
      <x:c r="B7612" s="7" t="s">
        <x:v>16434</x:v>
      </x:c>
      <x:c r="C7612" s="7" t="s">
        <x:v>16420</x:v>
      </x:c>
      <x:c r="D7612" s="0" t="n">
        <x:v>1</x:v>
      </x:c>
      <x:c r="E7612" s="0" t="n">
        <x:v>0</x:v>
      </x:c>
      <x:c r="F7612" s="0" t="s">
        <x:v>59</x:v>
      </x:c>
      <x:c r="G7612" s="8" t="s">
        <x:v>37</x:v>
      </x:c>
      <x:c r="H7612" s="8" t="s">
        <x:v>15</x:v>
      </x:c>
      <x:c r="I7612" s="9" t="s">
        <x:v>16439</x:v>
      </x:c>
    </x:row>
    <x:row r="7613" spans="1:12">
      <x:c r="A7613" s="0" t="s">
        <x:v>16440</x:v>
      </x:c>
      <x:c r="B7613" s="7" t="s">
        <x:v>16434</x:v>
      </x:c>
      <x:c r="C7613" s="7" t="s">
        <x:v>16420</x:v>
      </x:c>
      <x:c r="D7613" s="0" t="n">
        <x:v>1</x:v>
      </x:c>
      <x:c r="E7613" s="0" t="n">
        <x:v>0</x:v>
      </x:c>
      <x:c r="F7613" s="0" t="s">
        <x:v>14</x:v>
      </x:c>
      <x:c r="G7613" s="8" t="s">
        <x:v>15</x:v>
      </x:c>
      <x:c r="H7613" s="8" t="s">
        <x:v>15</x:v>
      </x:c>
      <x:c r="I7613" s="9" t="s">
        <x:v>16441</x:v>
      </x:c>
    </x:row>
    <x:row r="7614" spans="1:12">
      <x:c r="A7614" s="0" t="s">
        <x:v>16442</x:v>
      </x:c>
      <x:c r="B7614" s="7" t="s">
        <x:v>16434</x:v>
      </x:c>
      <x:c r="C7614" s="7" t="s">
        <x:v>16443</x:v>
      </x:c>
      <x:c r="D7614" s="0" t="n">
        <x:v>3</x:v>
      </x:c>
      <x:c r="E7614" s="0" t="n">
        <x:v>0</x:v>
      </x:c>
      <x:c r="F7614" s="0" t="s">
        <x:v>14</x:v>
      </x:c>
      <x:c r="G7614" s="8" t="s">
        <x:v>37</x:v>
      </x:c>
      <x:c r="H7614" s="8" t="s">
        <x:v>15</x:v>
      </x:c>
      <x:c r="I7614" s="9" t="s">
        <x:v>16444</x:v>
      </x:c>
    </x:row>
    <x:row r="7615" spans="1:12">
      <x:c r="A7615" s="0" t="s">
        <x:v>16445</x:v>
      </x:c>
      <x:c r="B7615" s="7" t="s">
        <x:v>16434</x:v>
      </x:c>
      <x:c r="C7615" s="7" t="s">
        <x:v>16443</x:v>
      </x:c>
      <x:c r="D7615" s="0" t="n">
        <x:v>7</x:v>
      </x:c>
      <x:c r="E7615" s="0" t="n">
        <x:v>0</x:v>
      </x:c>
      <x:c r="F7615" s="0" t="s">
        <x:v>14</x:v>
      </x:c>
      <x:c r="G7615" s="8" t="s">
        <x:v>37</x:v>
      </x:c>
      <x:c r="H7615" s="8" t="s">
        <x:v>15</x:v>
      </x:c>
      <x:c r="I7615" s="9" t="s">
        <x:v>16446</x:v>
      </x:c>
    </x:row>
    <x:row r="7616" spans="1:12">
      <x:c r="A7616" s="0" t="s">
        <x:v>16447</x:v>
      </x:c>
      <x:c r="B7616" s="7" t="s">
        <x:v>16434</x:v>
      </x:c>
      <x:c r="C7616" s="7" t="s">
        <x:v>16443</x:v>
      </x:c>
      <x:c r="D7616" s="0" t="n">
        <x:v>1</x:v>
      </x:c>
      <x:c r="E7616" s="0" t="n">
        <x:v>0</x:v>
      </x:c>
      <x:c r="F7616" s="0" t="s">
        <x:v>14</x:v>
      </x:c>
      <x:c r="G7616" s="8" t="s">
        <x:v>15</x:v>
      </x:c>
      <x:c r="H7616" s="8" t="s">
        <x:v>15</x:v>
      </x:c>
      <x:c r="I7616" s="9" t="s">
        <x:v>16448</x:v>
      </x:c>
    </x:row>
    <x:row r="7617" spans="1:12">
      <x:c r="A7617" s="0" t="s">
        <x:v>16449</x:v>
      </x:c>
      <x:c r="B7617" s="7" t="s">
        <x:v>16434</x:v>
      </x:c>
      <x:c r="C7617" s="7" t="s">
        <x:v>16443</x:v>
      </x:c>
      <x:c r="D7617" s="0" t="n">
        <x:v>2</x:v>
      </x:c>
      <x:c r="E7617" s="0" t="n">
        <x:v>0</x:v>
      </x:c>
      <x:c r="F7617" s="0" t="s">
        <x:v>14</x:v>
      </x:c>
      <x:c r="G7617" s="8" t="s">
        <x:v>37</x:v>
      </x:c>
      <x:c r="H7617" s="8" t="s">
        <x:v>37</x:v>
      </x:c>
      <x:c r="I7617" s="9" t="s">
        <x:v>16450</x:v>
      </x:c>
    </x:row>
    <x:row r="7618" spans="1:12">
      <x:c r="A7618" s="0" t="s">
        <x:v>16451</x:v>
      </x:c>
      <x:c r="B7618" s="7" t="s">
        <x:v>16434</x:v>
      </x:c>
      <x:c r="C7618" s="7" t="s">
        <x:v>16443</x:v>
      </x:c>
      <x:c r="D7618" s="0" t="n">
        <x:v>2</x:v>
      </x:c>
      <x:c r="E7618" s="0" t="n">
        <x:v>0</x:v>
      </x:c>
      <x:c r="F7618" s="0" t="s">
        <x:v>14</x:v>
      </x:c>
      <x:c r="G7618" s="8" t="s">
        <x:v>15</x:v>
      </x:c>
      <x:c r="H7618" s="8" t="s">
        <x:v>15</x:v>
      </x:c>
      <x:c r="I7618" s="9" t="s">
        <x:v>16452</x:v>
      </x:c>
    </x:row>
    <x:row r="7619" spans="1:12">
      <x:c r="A7619" s="0" t="s">
        <x:v>16453</x:v>
      </x:c>
      <x:c r="B7619" s="7" t="s">
        <x:v>16434</x:v>
      </x:c>
      <x:c r="C7619" s="7" t="s">
        <x:v>16443</x:v>
      </x:c>
      <x:c r="D7619" s="0" t="n">
        <x:v>1</x:v>
      </x:c>
      <x:c r="E7619" s="0" t="n">
        <x:v>0</x:v>
      </x:c>
      <x:c r="F7619" s="0" t="s">
        <x:v>14</x:v>
      </x:c>
      <x:c r="G7619" s="8" t="s">
        <x:v>15</x:v>
      </x:c>
      <x:c r="H7619" s="8" t="s">
        <x:v>15</x:v>
      </x:c>
      <x:c r="I7619" s="9" t="s">
        <x:v>16454</x:v>
      </x:c>
    </x:row>
    <x:row r="7620" spans="1:12">
      <x:c r="A7620" s="0" t="s">
        <x:v>16455</x:v>
      </x:c>
      <x:c r="B7620" s="7" t="s">
        <x:v>16434</x:v>
      </x:c>
      <x:c r="C7620" s="7" t="s">
        <x:v>16443</x:v>
      </x:c>
      <x:c r="D7620" s="0" t="n">
        <x:v>1</x:v>
      </x:c>
      <x:c r="E7620" s="0" t="n">
        <x:v>0</x:v>
      </x:c>
      <x:c r="F7620" s="0" t="s">
        <x:v>14</x:v>
      </x:c>
      <x:c r="G7620" s="8" t="s">
        <x:v>15</x:v>
      </x:c>
      <x:c r="H7620" s="8" t="s">
        <x:v>15</x:v>
      </x:c>
      <x:c r="I7620" s="9" t="s">
        <x:v>16456</x:v>
      </x:c>
    </x:row>
    <x:row r="7621" spans="1:12">
      <x:c r="A7621" s="0" t="s">
        <x:v>16457</x:v>
      </x:c>
      <x:c r="B7621" s="7" t="s">
        <x:v>16434</x:v>
      </x:c>
      <x:c r="C7621" s="7" t="s">
        <x:v>16458</x:v>
      </x:c>
      <x:c r="D7621" s="0" t="n">
        <x:v>188</x:v>
      </x:c>
      <x:c r="E7621" s="0" t="n">
        <x:v>10</x:v>
      </x:c>
      <x:c r="F7621" s="0" t="s">
        <x:v>14</x:v>
      </x:c>
      <x:c r="G7621" s="8" t="s">
        <x:v>37</x:v>
      </x:c>
      <x:c r="H7621" s="8" t="s">
        <x:v>15</x:v>
      </x:c>
      <x:c r="I7621" s="9" t="s">
        <x:v>16459</x:v>
      </x:c>
    </x:row>
    <x:row r="7622" spans="1:12">
      <x:c r="A7622" s="0" t="s">
        <x:v>16460</x:v>
      </x:c>
      <x:c r="B7622" s="7" t="s">
        <x:v>16461</x:v>
      </x:c>
      <x:c r="C7622" s="7" t="s">
        <x:v>16458</x:v>
      </x:c>
      <x:c r="D7622" s="0" t="n">
        <x:v>1</x:v>
      </x:c>
      <x:c r="E7622" s="0" t="n">
        <x:v>0</x:v>
      </x:c>
      <x:c r="F7622" s="0" t="s">
        <x:v>14</x:v>
      </x:c>
      <x:c r="G7622" s="8" t="s">
        <x:v>15</x:v>
      </x:c>
      <x:c r="H7622" s="8" t="s">
        <x:v>15</x:v>
      </x:c>
      <x:c r="I7622" s="9" t="s">
        <x:v>16462</x:v>
      </x:c>
    </x:row>
    <x:row r="7623" spans="1:12">
      <x:c r="A7623" s="0" t="s">
        <x:v>16463</x:v>
      </x:c>
      <x:c r="B7623" s="7" t="s">
        <x:v>16461</x:v>
      </x:c>
      <x:c r="C7623" s="7" t="s">
        <x:v>16458</x:v>
      </x:c>
      <x:c r="D7623" s="0" t="n">
        <x:v>1</x:v>
      </x:c>
      <x:c r="E7623" s="0" t="n">
        <x:v>0</x:v>
      </x:c>
      <x:c r="F7623" s="0" t="s">
        <x:v>14</x:v>
      </x:c>
      <x:c r="G7623" s="8" t="s">
        <x:v>15</x:v>
      </x:c>
      <x:c r="H7623" s="8" t="s">
        <x:v>37</x:v>
      </x:c>
      <x:c r="I7623" s="9" t="s">
        <x:v>16464</x:v>
      </x:c>
    </x:row>
    <x:row r="7624" spans="1:12">
      <x:c r="A7624" s="0" t="s">
        <x:v>16465</x:v>
      </x:c>
      <x:c r="B7624" s="7" t="s">
        <x:v>16461</x:v>
      </x:c>
      <x:c r="C7624" s="7" t="s">
        <x:v>16458</x:v>
      </x:c>
      <x:c r="D7624" s="0" t="n">
        <x:v>1</x:v>
      </x:c>
      <x:c r="E7624" s="0" t="n">
        <x:v>0</x:v>
      </x:c>
      <x:c r="F7624" s="0" t="s">
        <x:v>14</x:v>
      </x:c>
      <x:c r="G7624" s="8" t="s">
        <x:v>15</x:v>
      </x:c>
      <x:c r="H7624" s="8" t="s">
        <x:v>15</x:v>
      </x:c>
      <x:c r="I7624" s="9" t="s">
        <x:v>16466</x:v>
      </x:c>
    </x:row>
    <x:row r="7625" spans="1:12">
      <x:c r="A7625" s="0" t="s">
        <x:v>16467</x:v>
      </x:c>
      <x:c r="B7625" s="7" t="s">
        <x:v>16461</x:v>
      </x:c>
      <x:c r="C7625" s="7" t="s">
        <x:v>16458</x:v>
      </x:c>
      <x:c r="D7625" s="0" t="n">
        <x:v>1</x:v>
      </x:c>
      <x:c r="E7625" s="0" t="n">
        <x:v>0</x:v>
      </x:c>
      <x:c r="F7625" s="0" t="s">
        <x:v>14</x:v>
      </x:c>
      <x:c r="G7625" s="8" t="s">
        <x:v>15</x:v>
      </x:c>
      <x:c r="H7625" s="8" t="s">
        <x:v>15</x:v>
      </x:c>
      <x:c r="I7625" s="9" t="s">
        <x:v>16468</x:v>
      </x:c>
    </x:row>
    <x:row r="7626" spans="1:12">
      <x:c r="A7626" s="0" t="s">
        <x:v>16469</x:v>
      </x:c>
      <x:c r="B7626" s="7" t="s">
        <x:v>16461</x:v>
      </x:c>
      <x:c r="C7626" s="7" t="s">
        <x:v>16458</x:v>
      </x:c>
      <x:c r="D7626" s="0" t="n">
        <x:v>4</x:v>
      </x:c>
      <x:c r="E7626" s="0" t="n">
        <x:v>0</x:v>
      </x:c>
      <x:c r="F7626" s="0" t="s">
        <x:v>14</x:v>
      </x:c>
      <x:c r="G7626" s="8" t="s">
        <x:v>15</x:v>
      </x:c>
      <x:c r="H7626" s="8" t="s">
        <x:v>15</x:v>
      </x:c>
      <x:c r="I7626" s="9" t="s">
        <x:v>16470</x:v>
      </x:c>
    </x:row>
    <x:row r="7627" spans="1:12">
      <x:c r="A7627" s="0" t="s">
        <x:v>16471</x:v>
      </x:c>
      <x:c r="B7627" s="7" t="s">
        <x:v>16461</x:v>
      </x:c>
      <x:c r="C7627" s="7" t="s">
        <x:v>16458</x:v>
      </x:c>
      <x:c r="D7627" s="0" t="n">
        <x:v>1</x:v>
      </x:c>
      <x:c r="E7627" s="0" t="n">
        <x:v>0</x:v>
      </x:c>
      <x:c r="F7627" s="0" t="s">
        <x:v>14</x:v>
      </x:c>
      <x:c r="G7627" s="8" t="s">
        <x:v>37</x:v>
      </x:c>
      <x:c r="H7627" s="8" t="s">
        <x:v>15</x:v>
      </x:c>
      <x:c r="I7627" s="9" t="s">
        <x:v>16472</x:v>
      </x:c>
    </x:row>
    <x:row r="7628" spans="1:12">
      <x:c r="A7628" s="0" t="s">
        <x:v>16473</x:v>
      </x:c>
      <x:c r="B7628" s="7" t="s">
        <x:v>16461</x:v>
      </x:c>
      <x:c r="C7628" s="7" t="s">
        <x:v>16458</x:v>
      </x:c>
      <x:c r="D7628" s="0" t="n">
        <x:v>3</x:v>
      </x:c>
      <x:c r="E7628" s="0" t="n">
        <x:v>0</x:v>
      </x:c>
      <x:c r="F7628" s="0" t="s">
        <x:v>36</x:v>
      </x:c>
      <x:c r="G7628" s="8" t="s">
        <x:v>37</x:v>
      </x:c>
      <x:c r="H7628" s="8" t="s">
        <x:v>37</x:v>
      </x:c>
      <x:c r="I7628" s="9" t="s">
        <x:v>16474</x:v>
      </x:c>
    </x:row>
    <x:row r="7629" spans="1:12">
      <x:c r="A7629" s="0" t="s">
        <x:v>16475</x:v>
      </x:c>
      <x:c r="B7629" s="7" t="s">
        <x:v>16476</x:v>
      </x:c>
      <x:c r="C7629" s="7" t="s">
        <x:v>16458</x:v>
      </x:c>
      <x:c r="D7629" s="0" t="n">
        <x:v>1</x:v>
      </x:c>
      <x:c r="E7629" s="0" t="n">
        <x:v>0</x:v>
      </x:c>
      <x:c r="F7629" s="0" t="s">
        <x:v>14</x:v>
      </x:c>
      <x:c r="G7629" s="8" t="s">
        <x:v>15</x:v>
      </x:c>
      <x:c r="H7629" s="8" t="s">
        <x:v>15</x:v>
      </x:c>
      <x:c r="I7629" s="9" t="s">
        <x:v>16477</x:v>
      </x:c>
    </x:row>
    <x:row r="7630" spans="1:12">
      <x:c r="A7630" s="0" t="s">
        <x:v>16478</x:v>
      </x:c>
      <x:c r="B7630" s="7" t="s">
        <x:v>16476</x:v>
      </x:c>
      <x:c r="C7630" s="7" t="s">
        <x:v>16458</x:v>
      </x:c>
      <x:c r="D7630" s="0" t="n">
        <x:v>2</x:v>
      </x:c>
      <x:c r="E7630" s="0" t="n">
        <x:v>0</x:v>
      </x:c>
      <x:c r="F7630" s="0" t="s">
        <x:v>14</x:v>
      </x:c>
      <x:c r="G7630" s="8" t="s">
        <x:v>37</x:v>
      </x:c>
      <x:c r="H7630" s="8" t="s">
        <x:v>15</x:v>
      </x:c>
      <x:c r="I7630" s="9" t="s">
        <x:v>16479</x:v>
      </x:c>
    </x:row>
    <x:row r="7631" spans="1:12">
      <x:c r="A7631" s="0" t="s">
        <x:v>16480</x:v>
      </x:c>
      <x:c r="B7631" s="7" t="s">
        <x:v>16476</x:v>
      </x:c>
      <x:c r="C7631" s="7" t="s">
        <x:v>16458</x:v>
      </x:c>
      <x:c r="D7631" s="0" t="n">
        <x:v>1</x:v>
      </x:c>
      <x:c r="E7631" s="0" t="n">
        <x:v>0</x:v>
      </x:c>
      <x:c r="F7631" s="0" t="s">
        <x:v>14</x:v>
      </x:c>
      <x:c r="G7631" s="8" t="s">
        <x:v>37</x:v>
      </x:c>
      <x:c r="H7631" s="8" t="s">
        <x:v>15</x:v>
      </x:c>
      <x:c r="I7631" s="9" t="s">
        <x:v>16481</x:v>
      </x:c>
    </x:row>
    <x:row r="7632" spans="1:12">
      <x:c r="A7632" s="0" t="s">
        <x:v>16482</x:v>
      </x:c>
      <x:c r="B7632" s="7" t="s">
        <x:v>16476</x:v>
      </x:c>
      <x:c r="C7632" s="7" t="s">
        <x:v>16458</x:v>
      </x:c>
      <x:c r="D7632" s="0" t="n">
        <x:v>8</x:v>
      </x:c>
      <x:c r="E7632" s="0" t="n">
        <x:v>0</x:v>
      </x:c>
      <x:c r="F7632" s="0" t="s">
        <x:v>14</x:v>
      </x:c>
      <x:c r="G7632" s="8" t="s">
        <x:v>15</x:v>
      </x:c>
      <x:c r="H7632" s="8" t="s">
        <x:v>15</x:v>
      </x:c>
      <x:c r="I7632" s="9" t="s">
        <x:v>16483</x:v>
      </x:c>
    </x:row>
    <x:row r="7633" spans="1:12">
      <x:c r="A7633" s="0" t="s">
        <x:v>16484</x:v>
      </x:c>
      <x:c r="B7633" s="7" t="s">
        <x:v>16476</x:v>
      </x:c>
      <x:c r="C7633" s="7" t="s">
        <x:v>16458</x:v>
      </x:c>
      <x:c r="D7633" s="0" t="n">
        <x:v>1</x:v>
      </x:c>
      <x:c r="E7633" s="0" t="n">
        <x:v>0</x:v>
      </x:c>
      <x:c r="F7633" s="0" t="s">
        <x:v>14</x:v>
      </x:c>
      <x:c r="G7633" s="8" t="s">
        <x:v>15</x:v>
      </x:c>
      <x:c r="H7633" s="8" t="s">
        <x:v>15</x:v>
      </x:c>
      <x:c r="I7633" s="9" t="s">
        <x:v>16485</x:v>
      </x:c>
    </x:row>
    <x:row r="7634" spans="1:12">
      <x:c r="A7634" s="0" t="s">
        <x:v>16486</x:v>
      </x:c>
      <x:c r="B7634" s="7" t="s">
        <x:v>16476</x:v>
      </x:c>
      <x:c r="C7634" s="7" t="s">
        <x:v>16487</x:v>
      </x:c>
      <x:c r="D7634" s="0" t="n">
        <x:v>3</x:v>
      </x:c>
      <x:c r="E7634" s="0" t="n">
        <x:v>0</x:v>
      </x:c>
      <x:c r="F7634" s="0" t="s">
        <x:v>36</x:v>
      </x:c>
      <x:c r="G7634" s="8" t="s">
        <x:v>37</x:v>
      </x:c>
      <x:c r="H7634" s="8" t="s">
        <x:v>37</x:v>
      </x:c>
      <x:c r="I7634" s="9" t="s">
        <x:v>16488</x:v>
      </x:c>
    </x:row>
    <x:row r="7635" spans="1:12">
      <x:c r="A7635" s="0" t="s">
        <x:v>16489</x:v>
      </x:c>
      <x:c r="B7635" s="7" t="s">
        <x:v>16476</x:v>
      </x:c>
      <x:c r="C7635" s="7" t="s">
        <x:v>16487</x:v>
      </x:c>
      <x:c r="D7635" s="0" t="n">
        <x:v>1</x:v>
      </x:c>
      <x:c r="E7635" s="0" t="n">
        <x:v>0</x:v>
      </x:c>
      <x:c r="F7635" s="0" t="s">
        <x:v>14</x:v>
      </x:c>
      <x:c r="G7635" s="8" t="s">
        <x:v>15</x:v>
      </x:c>
      <x:c r="H7635" s="8" t="s">
        <x:v>15</x:v>
      </x:c>
      <x:c r="I7635" s="9" t="s">
        <x:v>16490</x:v>
      </x:c>
    </x:row>
    <x:row r="7636" spans="1:12">
      <x:c r="A7636" s="0" t="s">
        <x:v>16491</x:v>
      </x:c>
      <x:c r="B7636" s="7" t="s">
        <x:v>16476</x:v>
      </x:c>
      <x:c r="C7636" s="7" t="s">
        <x:v>16487</x:v>
      </x:c>
      <x:c r="D7636" s="0" t="n">
        <x:v>1</x:v>
      </x:c>
      <x:c r="E7636" s="0" t="n">
        <x:v>0</x:v>
      </x:c>
      <x:c r="F7636" s="0" t="s">
        <x:v>14</x:v>
      </x:c>
      <x:c r="G7636" s="8" t="s">
        <x:v>15</x:v>
      </x:c>
      <x:c r="H7636" s="8" t="s">
        <x:v>15</x:v>
      </x:c>
      <x:c r="I7636" s="9" t="s">
        <x:v>16492</x:v>
      </x:c>
    </x:row>
    <x:row r="7637" spans="1:12">
      <x:c r="A7637" s="0" t="s">
        <x:v>16493</x:v>
      </x:c>
      <x:c r="B7637" s="7" t="s">
        <x:v>16476</x:v>
      </x:c>
      <x:c r="C7637" s="7" t="s">
        <x:v>16487</x:v>
      </x:c>
      <x:c r="D7637" s="0" t="n">
        <x:v>1</x:v>
      </x:c>
      <x:c r="E7637" s="0" t="n">
        <x:v>0</x:v>
      </x:c>
      <x:c r="F7637" s="0" t="s">
        <x:v>14</x:v>
      </x:c>
      <x:c r="G7637" s="8" t="s">
        <x:v>15</x:v>
      </x:c>
      <x:c r="H7637" s="8" t="s">
        <x:v>15</x:v>
      </x:c>
      <x:c r="I7637" s="9" t="s">
        <x:v>16494</x:v>
      </x:c>
    </x:row>
    <x:row r="7638" spans="1:12">
      <x:c r="A7638" s="0" t="s">
        <x:v>16495</x:v>
      </x:c>
      <x:c r="B7638" s="7" t="s">
        <x:v>16476</x:v>
      </x:c>
      <x:c r="C7638" s="7" t="s">
        <x:v>16487</x:v>
      </x:c>
      <x:c r="D7638" s="0" t="n">
        <x:v>1</x:v>
      </x:c>
      <x:c r="E7638" s="0" t="n">
        <x:v>0</x:v>
      </x:c>
      <x:c r="F7638" s="0" t="s">
        <x:v>14</x:v>
      </x:c>
      <x:c r="G7638" s="8" t="s">
        <x:v>15</x:v>
      </x:c>
      <x:c r="H7638" s="8" t="s">
        <x:v>15</x:v>
      </x:c>
      <x:c r="I7638" s="9" t="s">
        <x:v>16496</x:v>
      </x:c>
    </x:row>
    <x:row r="7639" spans="1:12">
      <x:c r="A7639" s="0" t="s">
        <x:v>16497</x:v>
      </x:c>
      <x:c r="B7639" s="7" t="s">
        <x:v>16476</x:v>
      </x:c>
      <x:c r="C7639" s="7" t="s">
        <x:v>16487</x:v>
      </x:c>
      <x:c r="D7639" s="0" t="n">
        <x:v>10</x:v>
      </x:c>
      <x:c r="E7639" s="0" t="n">
        <x:v>0</x:v>
      </x:c>
      <x:c r="F7639" s="0" t="s">
        <x:v>14</x:v>
      </x:c>
      <x:c r="G7639" s="8" t="s">
        <x:v>15</x:v>
      </x:c>
      <x:c r="H7639" s="8" t="s">
        <x:v>15</x:v>
      </x:c>
      <x:c r="I7639" s="9" t="s">
        <x:v>16498</x:v>
      </x:c>
    </x:row>
    <x:row r="7640" spans="1:12">
      <x:c r="A7640" s="0" t="s">
        <x:v>16499</x:v>
      </x:c>
      <x:c r="B7640" s="7" t="s">
        <x:v>16476</x:v>
      </x:c>
      <x:c r="C7640" s="7" t="s">
        <x:v>16487</x:v>
      </x:c>
      <x:c r="D7640" s="0" t="n">
        <x:v>1</x:v>
      </x:c>
      <x:c r="E7640" s="0" t="n">
        <x:v>0</x:v>
      </x:c>
      <x:c r="F7640" s="0" t="s">
        <x:v>14</x:v>
      </x:c>
      <x:c r="G7640" s="8" t="s">
        <x:v>37</x:v>
      </x:c>
      <x:c r="H7640" s="8" t="s">
        <x:v>37</x:v>
      </x:c>
      <x:c r="I7640" s="9" t="s">
        <x:v>16500</x:v>
      </x:c>
    </x:row>
    <x:row r="7641" spans="1:12">
      <x:c r="A7641" s="0" t="s">
        <x:v>16501</x:v>
      </x:c>
      <x:c r="B7641" s="7" t="s">
        <x:v>16476</x:v>
      </x:c>
      <x:c r="C7641" s="7" t="s">
        <x:v>16487</x:v>
      </x:c>
      <x:c r="D7641" s="0" t="n">
        <x:v>3</x:v>
      </x:c>
      <x:c r="E7641" s="0" t="n">
        <x:v>0</x:v>
      </x:c>
      <x:c r="F7641" s="0" t="s">
        <x:v>36</x:v>
      </x:c>
      <x:c r="G7641" s="8" t="s">
        <x:v>37</x:v>
      </x:c>
      <x:c r="H7641" s="8" t="s">
        <x:v>37</x:v>
      </x:c>
      <x:c r="I7641" s="9" t="s">
        <x:v>16502</x:v>
      </x:c>
    </x:row>
    <x:row r="7642" spans="1:12">
      <x:c r="A7642" s="0" t="s">
        <x:v>16503</x:v>
      </x:c>
      <x:c r="B7642" s="7" t="s">
        <x:v>16476</x:v>
      </x:c>
      <x:c r="C7642" s="7" t="s">
        <x:v>16487</x:v>
      </x:c>
      <x:c r="D7642" s="0" t="n">
        <x:v>1</x:v>
      </x:c>
      <x:c r="E7642" s="0" t="n">
        <x:v>0</x:v>
      </x:c>
      <x:c r="F7642" s="0" t="s">
        <x:v>14</x:v>
      </x:c>
      <x:c r="G7642" s="8" t="s">
        <x:v>15</x:v>
      </x:c>
      <x:c r="H7642" s="8" t="s">
        <x:v>15</x:v>
      </x:c>
      <x:c r="I7642" s="9" t="s">
        <x:v>16504</x:v>
      </x:c>
    </x:row>
    <x:row r="7643" spans="1:12">
      <x:c r="A7643" s="0" t="s">
        <x:v>16505</x:v>
      </x:c>
      <x:c r="B7643" s="7" t="s">
        <x:v>16476</x:v>
      </x:c>
      <x:c r="C7643" s="7" t="s">
        <x:v>16487</x:v>
      </x:c>
      <x:c r="D7643" s="0" t="n">
        <x:v>1</x:v>
      </x:c>
      <x:c r="E7643" s="0" t="n">
        <x:v>0</x:v>
      </x:c>
      <x:c r="F7643" s="0" t="s">
        <x:v>14</x:v>
      </x:c>
      <x:c r="G7643" s="8" t="s">
        <x:v>15</x:v>
      </x:c>
      <x:c r="H7643" s="8" t="s">
        <x:v>15</x:v>
      </x:c>
      <x:c r="I7643" s="9" t="s">
        <x:v>16506</x:v>
      </x:c>
    </x:row>
    <x:row r="7644" spans="1:12">
      <x:c r="A7644" s="0" t="s">
        <x:v>16507</x:v>
      </x:c>
      <x:c r="B7644" s="7" t="s">
        <x:v>16476</x:v>
      </x:c>
      <x:c r="C7644" s="7" t="s">
        <x:v>16487</x:v>
      </x:c>
      <x:c r="D7644" s="0" t="n">
        <x:v>2</x:v>
      </x:c>
      <x:c r="E7644" s="0" t="n">
        <x:v>0</x:v>
      </x:c>
      <x:c r="F7644" s="0" t="s">
        <x:v>14</x:v>
      </x:c>
      <x:c r="G7644" s="8" t="s">
        <x:v>37</x:v>
      </x:c>
      <x:c r="H7644" s="8" t="s">
        <x:v>15</x:v>
      </x:c>
      <x:c r="I7644" s="9" t="s">
        <x:v>16508</x:v>
      </x:c>
    </x:row>
    <x:row r="7645" spans="1:12">
      <x:c r="A7645" s="0" t="s">
        <x:v>16509</x:v>
      </x:c>
      <x:c r="B7645" s="7" t="s">
        <x:v>16476</x:v>
      </x:c>
      <x:c r="C7645" s="7" t="s">
        <x:v>16487</x:v>
      </x:c>
      <x:c r="D7645" s="0" t="n">
        <x:v>1</x:v>
      </x:c>
      <x:c r="E7645" s="0" t="n">
        <x:v>0</x:v>
      </x:c>
      <x:c r="F7645" s="0" t="s">
        <x:v>14</x:v>
      </x:c>
      <x:c r="G7645" s="8" t="s">
        <x:v>37</x:v>
      </x:c>
      <x:c r="H7645" s="8" t="s">
        <x:v>15</x:v>
      </x:c>
      <x:c r="I7645" s="9" t="s">
        <x:v>16510</x:v>
      </x:c>
    </x:row>
    <x:row r="7646" spans="1:12">
      <x:c r="A7646" s="0" t="s">
        <x:v>16511</x:v>
      </x:c>
      <x:c r="B7646" s="7" t="s">
        <x:v>16476</x:v>
      </x:c>
      <x:c r="C7646" s="7" t="s">
        <x:v>16487</x:v>
      </x:c>
      <x:c r="D7646" s="0" t="n">
        <x:v>1</x:v>
      </x:c>
      <x:c r="E7646" s="0" t="n">
        <x:v>0</x:v>
      </x:c>
      <x:c r="F7646" s="0" t="s">
        <x:v>14</x:v>
      </x:c>
      <x:c r="G7646" s="8" t="s">
        <x:v>15</x:v>
      </x:c>
      <x:c r="H7646" s="8" t="s">
        <x:v>15</x:v>
      </x:c>
      <x:c r="I7646" s="9" t="s">
        <x:v>16512</x:v>
      </x:c>
    </x:row>
    <x:row r="7647" spans="1:12">
      <x:c r="A7647" s="0" t="s">
        <x:v>16513</x:v>
      </x:c>
      <x:c r="B7647" s="7" t="s">
        <x:v>16476</x:v>
      </x:c>
      <x:c r="C7647" s="7" t="s">
        <x:v>16487</x:v>
      </x:c>
      <x:c r="D7647" s="0" t="n">
        <x:v>1</x:v>
      </x:c>
      <x:c r="E7647" s="0" t="n">
        <x:v>0</x:v>
      </x:c>
      <x:c r="F7647" s="0" t="s">
        <x:v>14</x:v>
      </x:c>
      <x:c r="G7647" s="8" t="s">
        <x:v>37</x:v>
      </x:c>
      <x:c r="H7647" s="8" t="s">
        <x:v>15</x:v>
      </x:c>
      <x:c r="I7647" s="9" t="s">
        <x:v>16514</x:v>
      </x:c>
    </x:row>
    <x:row r="7648" spans="1:12">
      <x:c r="A7648" s="0" t="s">
        <x:v>16515</x:v>
      </x:c>
      <x:c r="B7648" s="7" t="s">
        <x:v>16476</x:v>
      </x:c>
      <x:c r="C7648" s="7" t="s">
        <x:v>16487</x:v>
      </x:c>
      <x:c r="D7648" s="0" t="n">
        <x:v>1</x:v>
      </x:c>
      <x:c r="E7648" s="0" t="n">
        <x:v>0</x:v>
      </x:c>
      <x:c r="F7648" s="0" t="s">
        <x:v>14</x:v>
      </x:c>
      <x:c r="G7648" s="8" t="s">
        <x:v>37</x:v>
      </x:c>
      <x:c r="H7648" s="8" t="s">
        <x:v>15</x:v>
      </x:c>
      <x:c r="I7648" s="9" t="s">
        <x:v>16516</x:v>
      </x:c>
    </x:row>
    <x:row r="7649" spans="1:12">
      <x:c r="A7649" s="0" t="s">
        <x:v>16517</x:v>
      </x:c>
      <x:c r="B7649" s="7" t="s">
        <x:v>16476</x:v>
      </x:c>
      <x:c r="C7649" s="7" t="s">
        <x:v>16487</x:v>
      </x:c>
      <x:c r="D7649" s="0" t="n">
        <x:v>1</x:v>
      </x:c>
      <x:c r="E7649" s="0" t="n">
        <x:v>0</x:v>
      </x:c>
      <x:c r="F7649" s="0" t="s">
        <x:v>14</x:v>
      </x:c>
      <x:c r="G7649" s="8" t="s">
        <x:v>37</x:v>
      </x:c>
      <x:c r="H7649" s="8" t="s">
        <x:v>15</x:v>
      </x:c>
      <x:c r="I7649" s="9" t="s">
        <x:v>16518</x:v>
      </x:c>
    </x:row>
    <x:row r="7650" spans="1:12">
      <x:c r="A7650" s="0" t="s">
        <x:v>16519</x:v>
      </x:c>
      <x:c r="B7650" s="7" t="s">
        <x:v>16476</x:v>
      </x:c>
      <x:c r="C7650" s="7" t="s">
        <x:v>16487</x:v>
      </x:c>
      <x:c r="D7650" s="0" t="n">
        <x:v>9</x:v>
      </x:c>
      <x:c r="E7650" s="0" t="n">
        <x:v>3</x:v>
      </x:c>
      <x:c r="F7650" s="0" t="s">
        <x:v>14</x:v>
      </x:c>
      <x:c r="G7650" s="8" t="s">
        <x:v>37</x:v>
      </x:c>
      <x:c r="H7650" s="8" t="s">
        <x:v>15</x:v>
      </x:c>
      <x:c r="I7650" s="9" t="s">
        <x:v>16520</x:v>
      </x:c>
    </x:row>
    <x:row r="7651" spans="1:12">
      <x:c r="A7651" s="0" t="s">
        <x:v>16521</x:v>
      </x:c>
      <x:c r="B7651" s="7" t="s">
        <x:v>16522</x:v>
      </x:c>
      <x:c r="C7651" s="7" t="s">
        <x:v>16487</x:v>
      </x:c>
      <x:c r="D7651" s="0" t="n">
        <x:v>1</x:v>
      </x:c>
      <x:c r="E7651" s="0" t="n">
        <x:v>0</x:v>
      </x:c>
      <x:c r="F7651" s="0" t="s">
        <x:v>14</x:v>
      </x:c>
      <x:c r="G7651" s="8" t="s">
        <x:v>37</x:v>
      </x:c>
      <x:c r="H7651" s="8" t="s">
        <x:v>15</x:v>
      </x:c>
      <x:c r="I7651" s="9" t="s">
        <x:v>16523</x:v>
      </x:c>
    </x:row>
    <x:row r="7652" spans="1:12">
      <x:c r="A7652" s="0" t="s">
        <x:v>16524</x:v>
      </x:c>
      <x:c r="B7652" s="7" t="s">
        <x:v>16522</x:v>
      </x:c>
      <x:c r="C7652" s="7" t="s">
        <x:v>16525</x:v>
      </x:c>
      <x:c r="D7652" s="0" t="n">
        <x:v>1</x:v>
      </x:c>
      <x:c r="E7652" s="0" t="n">
        <x:v>0</x:v>
      </x:c>
      <x:c r="F7652" s="0" t="s">
        <x:v>14</x:v>
      </x:c>
      <x:c r="G7652" s="8" t="s">
        <x:v>15</x:v>
      </x:c>
      <x:c r="H7652" s="8" t="s">
        <x:v>15</x:v>
      </x:c>
      <x:c r="I7652" s="9" t="s">
        <x:v>16526</x:v>
      </x:c>
    </x:row>
    <x:row r="7653" spans="1:12">
      <x:c r="A7653" s="0" t="s">
        <x:v>16527</x:v>
      </x:c>
      <x:c r="B7653" s="7" t="s">
        <x:v>16522</x:v>
      </x:c>
      <x:c r="C7653" s="7" t="s">
        <x:v>16525</x:v>
      </x:c>
      <x:c r="D7653" s="0" t="n">
        <x:v>8</x:v>
      </x:c>
      <x:c r="E7653" s="0" t="n">
        <x:v>0</x:v>
      </x:c>
      <x:c r="F7653" s="0" t="s">
        <x:v>14</x:v>
      </x:c>
      <x:c r="G7653" s="8" t="s">
        <x:v>15</x:v>
      </x:c>
      <x:c r="H7653" s="8" t="s">
        <x:v>15</x:v>
      </x:c>
      <x:c r="I7653" s="9" t="s">
        <x:v>16528</x:v>
      </x:c>
    </x:row>
    <x:row r="7654" spans="1:12">
      <x:c r="A7654" s="0" t="s">
        <x:v>16529</x:v>
      </x:c>
      <x:c r="B7654" s="7" t="s">
        <x:v>16522</x:v>
      </x:c>
      <x:c r="C7654" s="7" t="s">
        <x:v>16525</x:v>
      </x:c>
      <x:c r="D7654" s="0" t="n">
        <x:v>1</x:v>
      </x:c>
      <x:c r="E7654" s="0" t="n">
        <x:v>0</x:v>
      </x:c>
      <x:c r="F7654" s="0" t="s">
        <x:v>14</x:v>
      </x:c>
      <x:c r="G7654" s="8" t="s">
        <x:v>15</x:v>
      </x:c>
      <x:c r="H7654" s="8" t="s">
        <x:v>15</x:v>
      </x:c>
      <x:c r="I7654" s="9" t="s">
        <x:v>16530</x:v>
      </x:c>
    </x:row>
    <x:row r="7655" spans="1:12">
      <x:c r="A7655" s="0" t="s">
        <x:v>16531</x:v>
      </x:c>
      <x:c r="B7655" s="7" t="s">
        <x:v>16522</x:v>
      </x:c>
      <x:c r="C7655" s="7" t="s">
        <x:v>16525</x:v>
      </x:c>
      <x:c r="D7655" s="0" t="n">
        <x:v>1</x:v>
      </x:c>
      <x:c r="E7655" s="0" t="n">
        <x:v>0</x:v>
      </x:c>
      <x:c r="F7655" s="0" t="s">
        <x:v>14</x:v>
      </x:c>
      <x:c r="G7655" s="8" t="s">
        <x:v>15</x:v>
      </x:c>
      <x:c r="H7655" s="8" t="s">
        <x:v>15</x:v>
      </x:c>
      <x:c r="I7655" s="9" t="s">
        <x:v>16532</x:v>
      </x:c>
    </x:row>
    <x:row r="7656" spans="1:12">
      <x:c r="A7656" s="0" t="s">
        <x:v>16533</x:v>
      </x:c>
      <x:c r="B7656" s="7" t="s">
        <x:v>16522</x:v>
      </x:c>
      <x:c r="C7656" s="7" t="s">
        <x:v>16525</x:v>
      </x:c>
      <x:c r="D7656" s="0" t="n">
        <x:v>1</x:v>
      </x:c>
      <x:c r="E7656" s="0" t="n">
        <x:v>0</x:v>
      </x:c>
      <x:c r="F7656" s="0" t="s">
        <x:v>14</x:v>
      </x:c>
      <x:c r="G7656" s="8" t="s">
        <x:v>15</x:v>
      </x:c>
      <x:c r="H7656" s="8" t="s">
        <x:v>15</x:v>
      </x:c>
      <x:c r="I7656" s="9" t="s">
        <x:v>16534</x:v>
      </x:c>
    </x:row>
    <x:row r="7657" spans="1:12">
      <x:c r="A7657" s="0" t="s">
        <x:v>16535</x:v>
      </x:c>
      <x:c r="B7657" s="7" t="s">
        <x:v>16522</x:v>
      </x:c>
      <x:c r="C7657" s="7" t="s">
        <x:v>16525</x:v>
      </x:c>
      <x:c r="D7657" s="0" t="n">
        <x:v>1</x:v>
      </x:c>
      <x:c r="E7657" s="0" t="n">
        <x:v>0</x:v>
      </x:c>
      <x:c r="F7657" s="0" t="s">
        <x:v>14</x:v>
      </x:c>
      <x:c r="G7657" s="8" t="s">
        <x:v>15</x:v>
      </x:c>
      <x:c r="H7657" s="8" t="s">
        <x:v>15</x:v>
      </x:c>
      <x:c r="I7657" s="9" t="s">
        <x:v>16536</x:v>
      </x:c>
    </x:row>
    <x:row r="7658" spans="1:12">
      <x:c r="A7658" s="0" t="s">
        <x:v>16537</x:v>
      </x:c>
      <x:c r="B7658" s="7" t="s">
        <x:v>16522</x:v>
      </x:c>
      <x:c r="C7658" s="7" t="s">
        <x:v>16525</x:v>
      </x:c>
      <x:c r="D7658" s="0" t="n">
        <x:v>8</x:v>
      </x:c>
      <x:c r="E7658" s="0" t="n">
        <x:v>0</x:v>
      </x:c>
      <x:c r="F7658" s="0" t="s">
        <x:v>14</x:v>
      </x:c>
      <x:c r="G7658" s="8" t="s">
        <x:v>15</x:v>
      </x:c>
      <x:c r="H7658" s="8" t="s">
        <x:v>15</x:v>
      </x:c>
      <x:c r="I7658" s="9" t="s">
        <x:v>16538</x:v>
      </x:c>
    </x:row>
    <x:row r="7659" spans="1:12">
      <x:c r="A7659" s="0" t="s">
        <x:v>16539</x:v>
      </x:c>
      <x:c r="B7659" s="7" t="s">
        <x:v>16522</x:v>
      </x:c>
      <x:c r="C7659" s="7" t="s">
        <x:v>16525</x:v>
      </x:c>
      <x:c r="D7659" s="0" t="n">
        <x:v>3</x:v>
      </x:c>
      <x:c r="E7659" s="0" t="n">
        <x:v>0</x:v>
      </x:c>
      <x:c r="F7659" s="0" t="s">
        <x:v>36</x:v>
      </x:c>
      <x:c r="G7659" s="8" t="s">
        <x:v>37</x:v>
      </x:c>
      <x:c r="H7659" s="8" t="s">
        <x:v>15</x:v>
      </x:c>
      <x:c r="I7659" s="9" t="s">
        <x:v>16540</x:v>
      </x:c>
    </x:row>
    <x:row r="7660" spans="1:12">
      <x:c r="A7660" s="0" t="s">
        <x:v>16541</x:v>
      </x:c>
      <x:c r="B7660" s="7" t="s">
        <x:v>16522</x:v>
      </x:c>
      <x:c r="C7660" s="7" t="s">
        <x:v>16525</x:v>
      </x:c>
      <x:c r="D7660" s="0" t="n">
        <x:v>14</x:v>
      </x:c>
      <x:c r="E7660" s="0" t="n">
        <x:v>0</x:v>
      </x:c>
      <x:c r="F7660" s="0" t="s">
        <x:v>14</x:v>
      </x:c>
      <x:c r="G7660" s="8" t="s">
        <x:v>15</x:v>
      </x:c>
      <x:c r="H7660" s="8" t="s">
        <x:v>15</x:v>
      </x:c>
      <x:c r="I7660" s="9" t="s">
        <x:v>16542</x:v>
      </x:c>
    </x:row>
    <x:row r="7661" spans="1:12">
      <x:c r="A7661" s="0" t="s">
        <x:v>16543</x:v>
      </x:c>
      <x:c r="B7661" s="7" t="s">
        <x:v>16544</x:v>
      </x:c>
      <x:c r="C7661" s="7" t="s">
        <x:v>16545</x:v>
      </x:c>
      <x:c r="D7661" s="0" t="n">
        <x:v>1</x:v>
      </x:c>
      <x:c r="E7661" s="0" t="n">
        <x:v>0</x:v>
      </x:c>
      <x:c r="F7661" s="0" t="s">
        <x:v>14</x:v>
      </x:c>
      <x:c r="G7661" s="8" t="s">
        <x:v>15</x:v>
      </x:c>
      <x:c r="H7661" s="8" t="s">
        <x:v>15</x:v>
      </x:c>
      <x:c r="I7661" s="9" t="s">
        <x:v>16546</x:v>
      </x:c>
    </x:row>
    <x:row r="7662" spans="1:12">
      <x:c r="A7662" s="0" t="s">
        <x:v>16547</x:v>
      </x:c>
      <x:c r="B7662" s="7" t="s">
        <x:v>16544</x:v>
      </x:c>
      <x:c r="C7662" s="7" t="s">
        <x:v>16545</x:v>
      </x:c>
      <x:c r="D7662" s="0" t="n">
        <x:v>7</x:v>
      </x:c>
      <x:c r="E7662" s="0" t="n">
        <x:v>0</x:v>
      </x:c>
      <x:c r="F7662" s="0" t="s">
        <x:v>14</x:v>
      </x:c>
      <x:c r="G7662" s="8" t="s">
        <x:v>15</x:v>
      </x:c>
      <x:c r="H7662" s="8" t="s">
        <x:v>15</x:v>
      </x:c>
      <x:c r="I7662" s="9" t="s">
        <x:v>16548</x:v>
      </x:c>
    </x:row>
    <x:row r="7663" spans="1:12">
      <x:c r="A7663" s="0" t="s">
        <x:v>16549</x:v>
      </x:c>
      <x:c r="B7663" s="7" t="s">
        <x:v>16550</x:v>
      </x:c>
      <x:c r="C7663" s="7" t="s">
        <x:v>16545</x:v>
      </x:c>
      <x:c r="D7663" s="0" t="n">
        <x:v>1</x:v>
      </x:c>
      <x:c r="E7663" s="0" t="n">
        <x:v>0</x:v>
      </x:c>
      <x:c r="F7663" s="0" t="s">
        <x:v>36</x:v>
      </x:c>
      <x:c r="G7663" s="8" t="s">
        <x:v>37</x:v>
      </x:c>
      <x:c r="H7663" s="8" t="s">
        <x:v>15</x:v>
      </x:c>
      <x:c r="I7663" s="9" t="s">
        <x:v>16551</x:v>
      </x:c>
    </x:row>
    <x:row r="7664" spans="1:12">
      <x:c r="A7664" s="0" t="s">
        <x:v>16552</x:v>
      </x:c>
      <x:c r="B7664" s="7" t="s">
        <x:v>16550</x:v>
      </x:c>
      <x:c r="C7664" s="7" t="s">
        <x:v>16545</x:v>
      </x:c>
      <x:c r="D7664" s="0" t="n">
        <x:v>1</x:v>
      </x:c>
      <x:c r="E7664" s="0" t="n">
        <x:v>0</x:v>
      </x:c>
      <x:c r="F7664" s="0" t="s">
        <x:v>14</x:v>
      </x:c>
      <x:c r="G7664" s="8" t="s">
        <x:v>15</x:v>
      </x:c>
      <x:c r="H7664" s="8" t="s">
        <x:v>15</x:v>
      </x:c>
      <x:c r="I7664" s="9" t="s">
        <x:v>16553</x:v>
      </x:c>
    </x:row>
    <x:row r="7665" spans="1:12">
      <x:c r="A7665" s="0" t="s">
        <x:v>16554</x:v>
      </x:c>
      <x:c r="B7665" s="7" t="s">
        <x:v>16550</x:v>
      </x:c>
      <x:c r="C7665" s="7" t="s">
        <x:v>16545</x:v>
      </x:c>
      <x:c r="D7665" s="0" t="n">
        <x:v>1</x:v>
      </x:c>
      <x:c r="E7665" s="0" t="n">
        <x:v>0</x:v>
      </x:c>
      <x:c r="F7665" s="0" t="s">
        <x:v>59</x:v>
      </x:c>
      <x:c r="G7665" s="8" t="s">
        <x:v>37</x:v>
      </x:c>
      <x:c r="H7665" s="8" t="s">
        <x:v>15</x:v>
      </x:c>
      <x:c r="I7665" s="9" t="s">
        <x:v>16555</x:v>
      </x:c>
    </x:row>
    <x:row r="7666" spans="1:12">
      <x:c r="A7666" s="0" t="s">
        <x:v>16556</x:v>
      </x:c>
      <x:c r="B7666" s="7" t="s">
        <x:v>16550</x:v>
      </x:c>
      <x:c r="C7666" s="7" t="s">
        <x:v>16545</x:v>
      </x:c>
      <x:c r="D7666" s="0" t="n">
        <x:v>1</x:v>
      </x:c>
      <x:c r="E7666" s="0" t="n">
        <x:v>0</x:v>
      </x:c>
      <x:c r="F7666" s="0" t="s">
        <x:v>14</x:v>
      </x:c>
      <x:c r="G7666" s="8" t="s">
        <x:v>37</x:v>
      </x:c>
      <x:c r="H7666" s="8" t="s">
        <x:v>15</x:v>
      </x:c>
      <x:c r="I7666" s="9" t="s">
        <x:v>16557</x:v>
      </x:c>
    </x:row>
    <x:row r="7667" spans="1:12">
      <x:c r="A7667" s="0" t="s">
        <x:v>16558</x:v>
      </x:c>
      <x:c r="B7667" s="7" t="s">
        <x:v>16550</x:v>
      </x:c>
      <x:c r="C7667" s="7" t="s">
        <x:v>16545</x:v>
      </x:c>
      <x:c r="D7667" s="0" t="n">
        <x:v>1</x:v>
      </x:c>
      <x:c r="E7667" s="0" t="n">
        <x:v>0</x:v>
      </x:c>
      <x:c r="F7667" s="0" t="s">
        <x:v>14</x:v>
      </x:c>
      <x:c r="G7667" s="8" t="s">
        <x:v>37</x:v>
      </x:c>
      <x:c r="H7667" s="8" t="s">
        <x:v>15</x:v>
      </x:c>
      <x:c r="I7667" s="9" t="s">
        <x:v>16559</x:v>
      </x:c>
    </x:row>
    <x:row r="7668" spans="1:12">
      <x:c r="A7668" s="0" t="s">
        <x:v>16560</x:v>
      </x:c>
      <x:c r="B7668" s="7" t="s">
        <x:v>16550</x:v>
      </x:c>
      <x:c r="C7668" s="7" t="s">
        <x:v>16545</x:v>
      </x:c>
      <x:c r="D7668" s="0" t="n">
        <x:v>4</x:v>
      </x:c>
      <x:c r="E7668" s="0" t="n">
        <x:v>0</x:v>
      </x:c>
      <x:c r="F7668" s="0" t="s">
        <x:v>14</x:v>
      </x:c>
      <x:c r="G7668" s="8" t="s">
        <x:v>15</x:v>
      </x:c>
      <x:c r="H7668" s="8" t="s">
        <x:v>15</x:v>
      </x:c>
      <x:c r="I7668" s="9" t="s">
        <x:v>16561</x:v>
      </x:c>
    </x:row>
    <x:row r="7669" spans="1:12">
      <x:c r="A7669" s="0" t="s">
        <x:v>16562</x:v>
      </x:c>
      <x:c r="B7669" s="7" t="s">
        <x:v>16550</x:v>
      </x:c>
      <x:c r="C7669" s="7" t="s">
        <x:v>16545</x:v>
      </x:c>
      <x:c r="D7669" s="0" t="n">
        <x:v>1</x:v>
      </x:c>
      <x:c r="E7669" s="0" t="n">
        <x:v>0</x:v>
      </x:c>
      <x:c r="F7669" s="0" t="s">
        <x:v>14</x:v>
      </x:c>
      <x:c r="G7669" s="8" t="s">
        <x:v>15</x:v>
      </x:c>
      <x:c r="H7669" s="8" t="s">
        <x:v>15</x:v>
      </x:c>
      <x:c r="I7669" s="9" t="s">
        <x:v>16563</x:v>
      </x:c>
    </x:row>
    <x:row r="7670" spans="1:12">
      <x:c r="A7670" s="0" t="s">
        <x:v>16564</x:v>
      </x:c>
      <x:c r="B7670" s="7" t="s">
        <x:v>16550</x:v>
      </x:c>
      <x:c r="C7670" s="7" t="s">
        <x:v>16545</x:v>
      </x:c>
      <x:c r="D7670" s="0" t="n">
        <x:v>1</x:v>
      </x:c>
      <x:c r="E7670" s="0" t="n">
        <x:v>0</x:v>
      </x:c>
      <x:c r="F7670" s="0" t="s">
        <x:v>14</x:v>
      </x:c>
      <x:c r="G7670" s="8" t="s">
        <x:v>15</x:v>
      </x:c>
      <x:c r="H7670" s="8" t="s">
        <x:v>15</x:v>
      </x:c>
      <x:c r="I7670" s="9" t="s">
        <x:v>16565</x:v>
      </x:c>
    </x:row>
    <x:row r="7671" spans="1:12">
      <x:c r="A7671" s="0" t="s">
        <x:v>16566</x:v>
      </x:c>
      <x:c r="B7671" s="7" t="s">
        <x:v>16550</x:v>
      </x:c>
      <x:c r="C7671" s="7" t="s">
        <x:v>16545</x:v>
      </x:c>
      <x:c r="D7671" s="0" t="n">
        <x:v>1</x:v>
      </x:c>
      <x:c r="E7671" s="0" t="n">
        <x:v>0</x:v>
      </x:c>
      <x:c r="F7671" s="0" t="s">
        <x:v>14</x:v>
      </x:c>
      <x:c r="G7671" s="8" t="s">
        <x:v>15</x:v>
      </x:c>
      <x:c r="H7671" s="8" t="s">
        <x:v>15</x:v>
      </x:c>
      <x:c r="I7671" s="9" t="s">
        <x:v>16567</x:v>
      </x:c>
    </x:row>
    <x:row r="7672" spans="1:12">
      <x:c r="A7672" s="0" t="s">
        <x:v>16568</x:v>
      </x:c>
      <x:c r="B7672" s="7" t="s">
        <x:v>16550</x:v>
      </x:c>
      <x:c r="C7672" s="7" t="s">
        <x:v>16545</x:v>
      </x:c>
      <x:c r="D7672" s="0" t="n">
        <x:v>1</x:v>
      </x:c>
      <x:c r="E7672" s="0" t="n">
        <x:v>0</x:v>
      </x:c>
      <x:c r="F7672" s="0" t="s">
        <x:v>14</x:v>
      </x:c>
      <x:c r="G7672" s="8" t="s">
        <x:v>15</x:v>
      </x:c>
      <x:c r="H7672" s="8" t="s">
        <x:v>15</x:v>
      </x:c>
      <x:c r="I7672" s="9" t="s">
        <x:v>16569</x:v>
      </x:c>
    </x:row>
    <x:row r="7673" spans="1:12">
      <x:c r="A7673" s="0" t="s">
        <x:v>16570</x:v>
      </x:c>
      <x:c r="B7673" s="7" t="s">
        <x:v>16550</x:v>
      </x:c>
      <x:c r="C7673" s="7" t="s">
        <x:v>16545</x:v>
      </x:c>
      <x:c r="D7673" s="0" t="n">
        <x:v>14</x:v>
      </x:c>
      <x:c r="E7673" s="0" t="n">
        <x:v>0</x:v>
      </x:c>
      <x:c r="F7673" s="0" t="s">
        <x:v>14</x:v>
      </x:c>
      <x:c r="G7673" s="8" t="s">
        <x:v>15</x:v>
      </x:c>
      <x:c r="H7673" s="8" t="s">
        <x:v>37</x:v>
      </x:c>
      <x:c r="I7673" s="9" t="s">
        <x:v>16571</x:v>
      </x:c>
    </x:row>
    <x:row r="7674" spans="1:12">
      <x:c r="A7674" s="0" t="s">
        <x:v>16572</x:v>
      </x:c>
      <x:c r="B7674" s="7" t="s">
        <x:v>16550</x:v>
      </x:c>
      <x:c r="C7674" s="7" t="s">
        <x:v>16573</x:v>
      </x:c>
      <x:c r="D7674" s="0" t="n">
        <x:v>9</x:v>
      </x:c>
      <x:c r="E7674" s="0" t="n">
        <x:v>0</x:v>
      </x:c>
      <x:c r="F7674" s="0" t="s">
        <x:v>14</x:v>
      </x:c>
      <x:c r="G7674" s="8" t="s">
        <x:v>15</x:v>
      </x:c>
      <x:c r="H7674" s="8" t="s">
        <x:v>15</x:v>
      </x:c>
      <x:c r="I7674" s="9" t="s">
        <x:v>16574</x:v>
      </x:c>
    </x:row>
    <x:row r="7675" spans="1:12">
      <x:c r="A7675" s="0" t="s">
        <x:v>16575</x:v>
      </x:c>
      <x:c r="B7675" s="7" t="s">
        <x:v>16550</x:v>
      </x:c>
      <x:c r="C7675" s="7" t="s">
        <x:v>16573</x:v>
      </x:c>
      <x:c r="D7675" s="0" t="n">
        <x:v>3</x:v>
      </x:c>
      <x:c r="E7675" s="0" t="n">
        <x:v>0</x:v>
      </x:c>
      <x:c r="F7675" s="0" t="s">
        <x:v>36</x:v>
      </x:c>
      <x:c r="G7675" s="8" t="s">
        <x:v>37</x:v>
      </x:c>
      <x:c r="H7675" s="8" t="s">
        <x:v>15</x:v>
      </x:c>
      <x:c r="I7675" s="9" t="s">
        <x:v>16576</x:v>
      </x:c>
    </x:row>
    <x:row r="7676" spans="1:12">
      <x:c r="A7676" s="0" t="s">
        <x:v>16577</x:v>
      </x:c>
      <x:c r="B7676" s="7" t="s">
        <x:v>16550</x:v>
      </x:c>
      <x:c r="C7676" s="7" t="s">
        <x:v>16573</x:v>
      </x:c>
      <x:c r="D7676" s="0" t="n">
        <x:v>1</x:v>
      </x:c>
      <x:c r="E7676" s="0" t="n">
        <x:v>0</x:v>
      </x:c>
      <x:c r="F7676" s="0" t="s">
        <x:v>14</x:v>
      </x:c>
      <x:c r="G7676" s="8" t="s">
        <x:v>15</x:v>
      </x:c>
      <x:c r="H7676" s="8" t="s">
        <x:v>15</x:v>
      </x:c>
      <x:c r="I7676" s="9" t="s">
        <x:v>16578</x:v>
      </x:c>
    </x:row>
    <x:row r="7677" spans="1:12">
      <x:c r="A7677" s="0" t="s">
        <x:v>16579</x:v>
      </x:c>
      <x:c r="B7677" s="7" t="s">
        <x:v>16550</x:v>
      </x:c>
      <x:c r="C7677" s="7" t="s">
        <x:v>16573</x:v>
      </x:c>
      <x:c r="D7677" s="0" t="n">
        <x:v>2</x:v>
      </x:c>
      <x:c r="E7677" s="0" t="n">
        <x:v>0</x:v>
      </x:c>
      <x:c r="F7677" s="0" t="s">
        <x:v>36</x:v>
      </x:c>
      <x:c r="G7677" s="8" t="s">
        <x:v>37</x:v>
      </x:c>
      <x:c r="H7677" s="8" t="s">
        <x:v>37</x:v>
      </x:c>
      <x:c r="I7677" s="9" t="s">
        <x:v>16580</x:v>
      </x:c>
    </x:row>
    <x:row r="7678" spans="1:12">
      <x:c r="A7678" s="0" t="s">
        <x:v>16581</x:v>
      </x:c>
      <x:c r="B7678" s="7" t="s">
        <x:v>16550</x:v>
      </x:c>
      <x:c r="C7678" s="7" t="s">
        <x:v>16573</x:v>
      </x:c>
      <x:c r="D7678" s="0" t="n">
        <x:v>9</x:v>
      </x:c>
      <x:c r="E7678" s="0" t="n">
        <x:v>0</x:v>
      </x:c>
      <x:c r="F7678" s="0" t="s">
        <x:v>36</x:v>
      </x:c>
      <x:c r="G7678" s="8" t="s">
        <x:v>37</x:v>
      </x:c>
      <x:c r="H7678" s="8" t="s">
        <x:v>37</x:v>
      </x:c>
      <x:c r="I7678" s="9" t="s">
        <x:v>16582</x:v>
      </x:c>
    </x:row>
    <x:row r="7679" spans="1:12">
      <x:c r="A7679" s="0" t="s">
        <x:v>16583</x:v>
      </x:c>
      <x:c r="B7679" s="7" t="s">
        <x:v>16584</x:v>
      </x:c>
      <x:c r="C7679" s="7" t="s">
        <x:v>16573</x:v>
      </x:c>
      <x:c r="D7679" s="0" t="n">
        <x:v>2</x:v>
      </x:c>
      <x:c r="E7679" s="0" t="n">
        <x:v>0</x:v>
      </x:c>
      <x:c r="F7679" s="0" t="s">
        <x:v>14</x:v>
      </x:c>
      <x:c r="G7679" s="8" t="s">
        <x:v>15</x:v>
      </x:c>
      <x:c r="H7679" s="8" t="s">
        <x:v>15</x:v>
      </x:c>
      <x:c r="I7679" s="9" t="s">
        <x:v>16585</x:v>
      </x:c>
    </x:row>
    <x:row r="7680" spans="1:12">
      <x:c r="A7680" s="0" t="s">
        <x:v>16586</x:v>
      </x:c>
      <x:c r="B7680" s="7" t="s">
        <x:v>16584</x:v>
      </x:c>
      <x:c r="C7680" s="7" t="s">
        <x:v>16573</x:v>
      </x:c>
      <x:c r="D7680" s="0" t="n">
        <x:v>1</x:v>
      </x:c>
      <x:c r="E7680" s="0" t="n">
        <x:v>0</x:v>
      </x:c>
      <x:c r="F7680" s="0" t="s">
        <x:v>14</x:v>
      </x:c>
      <x:c r="G7680" s="8" t="s">
        <x:v>15</x:v>
      </x:c>
      <x:c r="H7680" s="8" t="s">
        <x:v>15</x:v>
      </x:c>
      <x:c r="I7680" s="9" t="s">
        <x:v>16587</x:v>
      </x:c>
    </x:row>
    <x:row r="7681" spans="1:12">
      <x:c r="A7681" s="0" t="s">
        <x:v>16588</x:v>
      </x:c>
      <x:c r="B7681" s="7" t="s">
        <x:v>16584</x:v>
      </x:c>
      <x:c r="C7681" s="7" t="s">
        <x:v>16573</x:v>
      </x:c>
      <x:c r="D7681" s="0" t="n">
        <x:v>6</x:v>
      </x:c>
      <x:c r="E7681" s="0" t="n">
        <x:v>3</x:v>
      </x:c>
      <x:c r="F7681" s="0" t="s">
        <x:v>14</x:v>
      </x:c>
      <x:c r="G7681" s="8" t="s">
        <x:v>37</x:v>
      </x:c>
      <x:c r="H7681" s="8" t="s">
        <x:v>15</x:v>
      </x:c>
      <x:c r="I7681" s="9" t="s">
        <x:v>16589</x:v>
      </x:c>
    </x:row>
    <x:row r="7682" spans="1:12">
      <x:c r="A7682" s="0" t="s">
        <x:v>16590</x:v>
      </x:c>
      <x:c r="B7682" s="7" t="s">
        <x:v>16584</x:v>
      </x:c>
      <x:c r="C7682" s="7" t="s">
        <x:v>16573</x:v>
      </x:c>
      <x:c r="D7682" s="0" t="n">
        <x:v>1</x:v>
      </x:c>
      <x:c r="E7682" s="0" t="n">
        <x:v>0</x:v>
      </x:c>
      <x:c r="F7682" s="0" t="s">
        <x:v>14</x:v>
      </x:c>
      <x:c r="G7682" s="8" t="s">
        <x:v>15</x:v>
      </x:c>
      <x:c r="H7682" s="8" t="s">
        <x:v>15</x:v>
      </x:c>
      <x:c r="I7682" s="9" t="s">
        <x:v>16591</x:v>
      </x:c>
    </x:row>
    <x:row r="7683" spans="1:12">
      <x:c r="A7683" s="0" t="s">
        <x:v>16592</x:v>
      </x:c>
      <x:c r="B7683" s="7" t="s">
        <x:v>16584</x:v>
      </x:c>
      <x:c r="C7683" s="7" t="s">
        <x:v>16573</x:v>
      </x:c>
      <x:c r="D7683" s="0" t="n">
        <x:v>2</x:v>
      </x:c>
      <x:c r="E7683" s="0" t="n">
        <x:v>2</x:v>
      </x:c>
      <x:c r="F7683" s="0" t="s">
        <x:v>14</x:v>
      </x:c>
      <x:c r="G7683" s="8" t="s">
        <x:v>37</x:v>
      </x:c>
      <x:c r="H7683" s="8" t="s">
        <x:v>15</x:v>
      </x:c>
      <x:c r="I7683" s="9" t="s">
        <x:v>16593</x:v>
      </x:c>
    </x:row>
    <x:row r="7684" spans="1:12">
      <x:c r="A7684" s="0" t="s">
        <x:v>16594</x:v>
      </x:c>
      <x:c r="B7684" s="7" t="s">
        <x:v>16584</x:v>
      </x:c>
      <x:c r="C7684" s="7" t="s">
        <x:v>16573</x:v>
      </x:c>
      <x:c r="D7684" s="0" t="n">
        <x:v>2</x:v>
      </x:c>
      <x:c r="E7684" s="0" t="n">
        <x:v>0</x:v>
      </x:c>
      <x:c r="F7684" s="0" t="s">
        <x:v>14</x:v>
      </x:c>
      <x:c r="G7684" s="8" t="s">
        <x:v>15</x:v>
      </x:c>
      <x:c r="H7684" s="8" t="s">
        <x:v>15</x:v>
      </x:c>
      <x:c r="I7684" s="9" t="s">
        <x:v>16595</x:v>
      </x:c>
    </x:row>
    <x:row r="7685" spans="1:12">
      <x:c r="A7685" s="0" t="s">
        <x:v>16596</x:v>
      </x:c>
      <x:c r="B7685" s="7" t="s">
        <x:v>16584</x:v>
      </x:c>
      <x:c r="C7685" s="7" t="s">
        <x:v>16573</x:v>
      </x:c>
      <x:c r="D7685" s="0" t="n">
        <x:v>2</x:v>
      </x:c>
      <x:c r="E7685" s="0" t="n">
        <x:v>0</x:v>
      </x:c>
      <x:c r="F7685" s="0" t="s">
        <x:v>14</x:v>
      </x:c>
      <x:c r="G7685" s="8" t="s">
        <x:v>15</x:v>
      </x:c>
      <x:c r="H7685" s="8" t="s">
        <x:v>15</x:v>
      </x:c>
      <x:c r="I7685" s="9" t="s">
        <x:v>16597</x:v>
      </x:c>
    </x:row>
    <x:row r="7686" spans="1:12">
      <x:c r="A7686" s="0" t="s">
        <x:v>16598</x:v>
      </x:c>
      <x:c r="B7686" s="7" t="s">
        <x:v>16584</x:v>
      </x:c>
      <x:c r="C7686" s="7" t="s">
        <x:v>16573</x:v>
      </x:c>
      <x:c r="D7686" s="0" t="n">
        <x:v>1</x:v>
      </x:c>
      <x:c r="E7686" s="0" t="n">
        <x:v>0</x:v>
      </x:c>
      <x:c r="F7686" s="0" t="s">
        <x:v>14</x:v>
      </x:c>
      <x:c r="G7686" s="8" t="s">
        <x:v>15</x:v>
      </x:c>
      <x:c r="H7686" s="8" t="s">
        <x:v>15</x:v>
      </x:c>
      <x:c r="I7686" s="9" t="s">
        <x:v>16599</x:v>
      </x:c>
    </x:row>
    <x:row r="7687" spans="1:12">
      <x:c r="A7687" s="0" t="s">
        <x:v>16600</x:v>
      </x:c>
      <x:c r="B7687" s="7" t="s">
        <x:v>16584</x:v>
      </x:c>
      <x:c r="C7687" s="7" t="s">
        <x:v>16573</x:v>
      </x:c>
      <x:c r="D7687" s="0" t="n">
        <x:v>1</x:v>
      </x:c>
      <x:c r="E7687" s="0" t="n">
        <x:v>0</x:v>
      </x:c>
      <x:c r="F7687" s="0" t="s">
        <x:v>14</x:v>
      </x:c>
      <x:c r="G7687" s="8" t="s">
        <x:v>15</x:v>
      </x:c>
      <x:c r="H7687" s="8" t="s">
        <x:v>15</x:v>
      </x:c>
      <x:c r="I7687" s="9" t="s">
        <x:v>16601</x:v>
      </x:c>
    </x:row>
    <x:row r="7688" spans="1:12">
      <x:c r="A7688" s="0" t="s">
        <x:v>16602</x:v>
      </x:c>
      <x:c r="B7688" s="7" t="s">
        <x:v>16584</x:v>
      </x:c>
      <x:c r="C7688" s="7" t="s">
        <x:v>16603</x:v>
      </x:c>
      <x:c r="D7688" s="0" t="n">
        <x:v>1</x:v>
      </x:c>
      <x:c r="E7688" s="0" t="n">
        <x:v>0</x:v>
      </x:c>
      <x:c r="F7688" s="0" t="s">
        <x:v>14</x:v>
      </x:c>
      <x:c r="G7688" s="8" t="s">
        <x:v>15</x:v>
      </x:c>
      <x:c r="H7688" s="8" t="s">
        <x:v>15</x:v>
      </x:c>
      <x:c r="I7688" s="9" t="s">
        <x:v>16604</x:v>
      </x:c>
    </x:row>
    <x:row r="7689" spans="1:12">
      <x:c r="A7689" s="0" t="s">
        <x:v>16605</x:v>
      </x:c>
      <x:c r="B7689" s="7" t="s">
        <x:v>16584</x:v>
      </x:c>
      <x:c r="C7689" s="7" t="s">
        <x:v>16603</x:v>
      </x:c>
      <x:c r="D7689" s="0" t="n">
        <x:v>1</x:v>
      </x:c>
      <x:c r="E7689" s="0" t="n">
        <x:v>0</x:v>
      </x:c>
      <x:c r="F7689" s="0" t="s">
        <x:v>14</x:v>
      </x:c>
      <x:c r="G7689" s="8" t="s">
        <x:v>37</x:v>
      </x:c>
      <x:c r="H7689" s="8" t="s">
        <x:v>15</x:v>
      </x:c>
      <x:c r="I7689" s="9" t="s">
        <x:v>16606</x:v>
      </x:c>
    </x:row>
    <x:row r="7690" spans="1:12">
      <x:c r="A7690" s="0" t="s">
        <x:v>16607</x:v>
      </x:c>
      <x:c r="B7690" s="7" t="s">
        <x:v>16584</x:v>
      </x:c>
      <x:c r="C7690" s="7" t="s">
        <x:v>16603</x:v>
      </x:c>
      <x:c r="D7690" s="0" t="n">
        <x:v>1</x:v>
      </x:c>
      <x:c r="E7690" s="0" t="n">
        <x:v>0</x:v>
      </x:c>
      <x:c r="F7690" s="0" t="s">
        <x:v>14</x:v>
      </x:c>
      <x:c r="G7690" s="8" t="s">
        <x:v>37</x:v>
      </x:c>
      <x:c r="H7690" s="8" t="s">
        <x:v>15</x:v>
      </x:c>
      <x:c r="I7690" s="9" t="s">
        <x:v>16608</x:v>
      </x:c>
    </x:row>
    <x:row r="7691" spans="1:12">
      <x:c r="A7691" s="0" t="s">
        <x:v>16609</x:v>
      </x:c>
      <x:c r="B7691" s="7" t="s">
        <x:v>16584</x:v>
      </x:c>
      <x:c r="C7691" s="7" t="s">
        <x:v>16603</x:v>
      </x:c>
      <x:c r="D7691" s="0" t="n">
        <x:v>4</x:v>
      </x:c>
      <x:c r="E7691" s="0" t="n">
        <x:v>0</x:v>
      </x:c>
      <x:c r="F7691" s="0" t="s">
        <x:v>14</x:v>
      </x:c>
      <x:c r="G7691" s="8" t="s">
        <x:v>15</x:v>
      </x:c>
      <x:c r="H7691" s="8" t="s">
        <x:v>15</x:v>
      </x:c>
      <x:c r="I7691" s="9" t="s">
        <x:v>16610</x:v>
      </x:c>
    </x:row>
    <x:row r="7692" spans="1:12">
      <x:c r="A7692" s="0" t="s">
        <x:v>16611</x:v>
      </x:c>
      <x:c r="B7692" s="7" t="s">
        <x:v>16584</x:v>
      </x:c>
      <x:c r="C7692" s="7" t="s">
        <x:v>16603</x:v>
      </x:c>
      <x:c r="D7692" s="0" t="n">
        <x:v>2</x:v>
      </x:c>
      <x:c r="E7692" s="0" t="n">
        <x:v>0</x:v>
      </x:c>
      <x:c r="F7692" s="0" t="s">
        <x:v>14</x:v>
      </x:c>
      <x:c r="G7692" s="8" t="s">
        <x:v>37</x:v>
      </x:c>
      <x:c r="H7692" s="8" t="s">
        <x:v>15</x:v>
      </x:c>
      <x:c r="I7692" s="9" t="s">
        <x:v>16612</x:v>
      </x:c>
    </x:row>
    <x:row r="7693" spans="1:12">
      <x:c r="A7693" s="0" t="s">
        <x:v>16613</x:v>
      </x:c>
      <x:c r="B7693" s="7" t="s">
        <x:v>16584</x:v>
      </x:c>
      <x:c r="C7693" s="7" t="s">
        <x:v>16603</x:v>
      </x:c>
      <x:c r="D7693" s="0" t="n">
        <x:v>1</x:v>
      </x:c>
      <x:c r="E7693" s="0" t="n">
        <x:v>0</x:v>
      </x:c>
      <x:c r="F7693" s="0" t="s">
        <x:v>14</x:v>
      </x:c>
      <x:c r="G7693" s="8" t="s">
        <x:v>15</x:v>
      </x:c>
      <x:c r="H7693" s="8" t="s">
        <x:v>15</x:v>
      </x:c>
      <x:c r="I7693" s="9" t="s">
        <x:v>16614</x:v>
      </x:c>
    </x:row>
    <x:row r="7694" spans="1:12">
      <x:c r="A7694" s="0" t="s">
        <x:v>16615</x:v>
      </x:c>
      <x:c r="B7694" s="7" t="s">
        <x:v>16616</x:v>
      </x:c>
      <x:c r="C7694" s="7" t="s">
        <x:v>16603</x:v>
      </x:c>
      <x:c r="D7694" s="0" t="n">
        <x:v>10</x:v>
      </x:c>
      <x:c r="E7694" s="0" t="n">
        <x:v>0</x:v>
      </x:c>
      <x:c r="F7694" s="0" t="s">
        <x:v>14</x:v>
      </x:c>
      <x:c r="G7694" s="8" t="s">
        <x:v>15</x:v>
      </x:c>
      <x:c r="H7694" s="8" t="s">
        <x:v>15</x:v>
      </x:c>
      <x:c r="I7694" s="9" t="s">
        <x:v>16617</x:v>
      </x:c>
    </x:row>
    <x:row r="7695" spans="1:12">
      <x:c r="A7695" s="0" t="s">
        <x:v>16618</x:v>
      </x:c>
      <x:c r="B7695" s="7" t="s">
        <x:v>16616</x:v>
      </x:c>
      <x:c r="C7695" s="7" t="s">
        <x:v>16603</x:v>
      </x:c>
      <x:c r="D7695" s="0" t="n">
        <x:v>2</x:v>
      </x:c>
      <x:c r="E7695" s="0" t="n">
        <x:v>0</x:v>
      </x:c>
      <x:c r="F7695" s="0" t="s">
        <x:v>14</x:v>
      </x:c>
      <x:c r="G7695" s="8" t="s">
        <x:v>15</x:v>
      </x:c>
      <x:c r="H7695" s="8" t="s">
        <x:v>15</x:v>
      </x:c>
      <x:c r="I7695" s="9" t="s">
        <x:v>16619</x:v>
      </x:c>
    </x:row>
    <x:row r="7696" spans="1:12">
      <x:c r="A7696" s="0" t="s">
        <x:v>16620</x:v>
      </x:c>
      <x:c r="B7696" s="7" t="s">
        <x:v>16616</x:v>
      </x:c>
      <x:c r="C7696" s="7" t="s">
        <x:v>16603</x:v>
      </x:c>
      <x:c r="D7696" s="0" t="n">
        <x:v>1</x:v>
      </x:c>
      <x:c r="E7696" s="0" t="n">
        <x:v>0</x:v>
      </x:c>
      <x:c r="F7696" s="0" t="s">
        <x:v>14</x:v>
      </x:c>
      <x:c r="G7696" s="8" t="s">
        <x:v>15</x:v>
      </x:c>
      <x:c r="H7696" s="8" t="s">
        <x:v>15</x:v>
      </x:c>
      <x:c r="I7696" s="9" t="s">
        <x:v>16621</x:v>
      </x:c>
    </x:row>
    <x:row r="7697" spans="1:12">
      <x:c r="A7697" s="0" t="s">
        <x:v>16622</x:v>
      </x:c>
      <x:c r="B7697" s="7" t="s">
        <x:v>16616</x:v>
      </x:c>
      <x:c r="C7697" s="7" t="s">
        <x:v>16603</x:v>
      </x:c>
      <x:c r="D7697" s="0" t="n">
        <x:v>1</x:v>
      </x:c>
      <x:c r="E7697" s="0" t="n">
        <x:v>0</x:v>
      </x:c>
      <x:c r="F7697" s="0" t="s">
        <x:v>59</x:v>
      </x:c>
      <x:c r="G7697" s="8" t="s">
        <x:v>37</x:v>
      </x:c>
      <x:c r="H7697" s="8" t="s">
        <x:v>15</x:v>
      </x:c>
      <x:c r="I7697" s="9" t="s">
        <x:v>16623</x:v>
      </x:c>
    </x:row>
    <x:row r="7698" spans="1:12">
      <x:c r="A7698" s="0" t="s">
        <x:v>16624</x:v>
      </x:c>
      <x:c r="B7698" s="7" t="s">
        <x:v>16616</x:v>
      </x:c>
      <x:c r="C7698" s="7" t="s">
        <x:v>16603</x:v>
      </x:c>
      <x:c r="D7698" s="0" t="n">
        <x:v>13</x:v>
      </x:c>
      <x:c r="E7698" s="0" t="n">
        <x:v>6</x:v>
      </x:c>
      <x:c r="F7698" s="0" t="s">
        <x:v>59</x:v>
      </x:c>
      <x:c r="G7698" s="8" t="s">
        <x:v>37</x:v>
      </x:c>
      <x:c r="H7698" s="8" t="s">
        <x:v>15</x:v>
      </x:c>
      <x:c r="I7698" s="9" t="s">
        <x:v>16625</x:v>
      </x:c>
    </x:row>
    <x:row r="7699" spans="1:12">
      <x:c r="A7699" s="0" t="s">
        <x:v>16626</x:v>
      </x:c>
      <x:c r="B7699" s="7" t="s">
        <x:v>16627</x:v>
      </x:c>
      <x:c r="C7699" s="7" t="s">
        <x:v>16628</x:v>
      </x:c>
      <x:c r="D7699" s="0" t="n">
        <x:v>3</x:v>
      </x:c>
      <x:c r="E7699" s="0" t="n">
        <x:v>0</x:v>
      </x:c>
      <x:c r="F7699" s="0" t="s">
        <x:v>14</x:v>
      </x:c>
      <x:c r="G7699" s="8" t="s">
        <x:v>37</x:v>
      </x:c>
      <x:c r="H7699" s="8" t="s">
        <x:v>15</x:v>
      </x:c>
      <x:c r="I7699" s="9" t="s">
        <x:v>16629</x:v>
      </x:c>
    </x:row>
    <x:row r="7700" spans="1:12">
      <x:c r="A7700" s="0" t="s">
        <x:v>16630</x:v>
      </x:c>
      <x:c r="B7700" s="7" t="s">
        <x:v>16627</x:v>
      </x:c>
      <x:c r="C7700" s="7" t="s">
        <x:v>16628</x:v>
      </x:c>
      <x:c r="D7700" s="0" t="n">
        <x:v>2</x:v>
      </x:c>
      <x:c r="E7700" s="0" t="n">
        <x:v>0</x:v>
      </x:c>
      <x:c r="F7700" s="0" t="s">
        <x:v>14</x:v>
      </x:c>
      <x:c r="G7700" s="8" t="s">
        <x:v>37</x:v>
      </x:c>
      <x:c r="H7700" s="8" t="s">
        <x:v>15</x:v>
      </x:c>
      <x:c r="I7700" s="9" t="s">
        <x:v>16631</x:v>
      </x:c>
    </x:row>
    <x:row r="7701" spans="1:12">
      <x:c r="A7701" s="0" t="s">
        <x:v>16632</x:v>
      </x:c>
      <x:c r="B7701" s="7" t="s">
        <x:v>16627</x:v>
      </x:c>
      <x:c r="C7701" s="7" t="s">
        <x:v>16628</x:v>
      </x:c>
      <x:c r="D7701" s="0" t="n">
        <x:v>1</x:v>
      </x:c>
      <x:c r="E7701" s="0" t="n">
        <x:v>0</x:v>
      </x:c>
      <x:c r="F7701" s="0" t="s">
        <x:v>14</x:v>
      </x:c>
      <x:c r="G7701" s="8" t="s">
        <x:v>15</x:v>
      </x:c>
      <x:c r="H7701" s="8" t="s">
        <x:v>15</x:v>
      </x:c>
      <x:c r="I7701" s="9" t="s">
        <x:v>16633</x:v>
      </x:c>
    </x:row>
    <x:row r="7702" spans="1:12">
      <x:c r="A7702" s="0" t="s">
        <x:v>16634</x:v>
      </x:c>
      <x:c r="B7702" s="7" t="s">
        <x:v>16627</x:v>
      </x:c>
      <x:c r="C7702" s="7" t="s">
        <x:v>16628</x:v>
      </x:c>
      <x:c r="D7702" s="0" t="n">
        <x:v>1</x:v>
      </x:c>
      <x:c r="E7702" s="0" t="n">
        <x:v>0</x:v>
      </x:c>
      <x:c r="F7702" s="0" t="s">
        <x:v>14</x:v>
      </x:c>
      <x:c r="G7702" s="8" t="s">
        <x:v>37</x:v>
      </x:c>
      <x:c r="H7702" s="8" t="s">
        <x:v>15</x:v>
      </x:c>
      <x:c r="I7702" s="9" t="s">
        <x:v>16635</x:v>
      </x:c>
    </x:row>
    <x:row r="7703" spans="1:12">
      <x:c r="A7703" s="0" t="s">
        <x:v>16636</x:v>
      </x:c>
      <x:c r="B7703" s="7" t="s">
        <x:v>16627</x:v>
      </x:c>
      <x:c r="C7703" s="7" t="s">
        <x:v>16628</x:v>
      </x:c>
      <x:c r="D7703" s="0" t="n">
        <x:v>1</x:v>
      </x:c>
      <x:c r="E7703" s="0" t="n">
        <x:v>0</x:v>
      </x:c>
      <x:c r="F7703" s="0" t="s">
        <x:v>59</x:v>
      </x:c>
      <x:c r="G7703" s="8" t="s">
        <x:v>37</x:v>
      </x:c>
      <x:c r="H7703" s="8" t="s">
        <x:v>15</x:v>
      </x:c>
      <x:c r="I7703" s="9" t="s">
        <x:v>16637</x:v>
      </x:c>
    </x:row>
    <x:row r="7704" spans="1:12">
      <x:c r="A7704" s="0" t="s">
        <x:v>16638</x:v>
      </x:c>
      <x:c r="B7704" s="7" t="s">
        <x:v>16627</x:v>
      </x:c>
      <x:c r="C7704" s="7" t="s">
        <x:v>16628</x:v>
      </x:c>
      <x:c r="D7704" s="0" t="n">
        <x:v>1</x:v>
      </x:c>
      <x:c r="E7704" s="0" t="n">
        <x:v>0</x:v>
      </x:c>
      <x:c r="F7704" s="0" t="s">
        <x:v>14</x:v>
      </x:c>
      <x:c r="G7704" s="8" t="s">
        <x:v>15</x:v>
      </x:c>
      <x:c r="H7704" s="8" t="s">
        <x:v>15</x:v>
      </x:c>
      <x:c r="I7704" s="9" t="s">
        <x:v>16639</x:v>
      </x:c>
    </x:row>
    <x:row r="7705" spans="1:12">
      <x:c r="A7705" s="0" t="s">
        <x:v>16640</x:v>
      </x:c>
      <x:c r="B7705" s="7" t="s">
        <x:v>16627</x:v>
      </x:c>
      <x:c r="C7705" s="7" t="s">
        <x:v>16628</x:v>
      </x:c>
      <x:c r="D7705" s="0" t="n">
        <x:v>1</x:v>
      </x:c>
      <x:c r="E7705" s="0" t="n">
        <x:v>0</x:v>
      </x:c>
      <x:c r="F7705" s="0" t="s">
        <x:v>14</x:v>
      </x:c>
      <x:c r="G7705" s="8" t="s">
        <x:v>15</x:v>
      </x:c>
      <x:c r="H7705" s="8" t="s">
        <x:v>37</x:v>
      </x:c>
      <x:c r="I7705" s="9" t="s">
        <x:v>16641</x:v>
      </x:c>
    </x:row>
    <x:row r="7706" spans="1:12">
      <x:c r="A7706" s="0" t="s">
        <x:v>16642</x:v>
      </x:c>
      <x:c r="B7706" s="7" t="s">
        <x:v>16627</x:v>
      </x:c>
      <x:c r="C7706" s="7" t="s">
        <x:v>16643</x:v>
      </x:c>
      <x:c r="D7706" s="0" t="n">
        <x:v>97</x:v>
      </x:c>
      <x:c r="E7706" s="0" t="n">
        <x:v>33</x:v>
      </x:c>
      <x:c r="F7706" s="0" t="s">
        <x:v>14</x:v>
      </x:c>
      <x:c r="G7706" s="8" t="s">
        <x:v>15</x:v>
      </x:c>
      <x:c r="H7706" s="8" t="s">
        <x:v>15</x:v>
      </x:c>
      <x:c r="I7706" s="9" t="s">
        <x:v>16644</x:v>
      </x:c>
    </x:row>
    <x:row r="7707" spans="1:12">
      <x:c r="A7707" s="0" t="s">
        <x:v>16645</x:v>
      </x:c>
      <x:c r="B7707" s="7" t="s">
        <x:v>16646</x:v>
      </x:c>
      <x:c r="C7707" s="7" t="s">
        <x:v>16643</x:v>
      </x:c>
      <x:c r="D7707" s="0" t="n">
        <x:v>1</x:v>
      </x:c>
      <x:c r="E7707" s="0" t="n">
        <x:v>0</x:v>
      </x:c>
      <x:c r="F7707" s="0" t="s">
        <x:v>14</x:v>
      </x:c>
      <x:c r="G7707" s="8" t="s">
        <x:v>15</x:v>
      </x:c>
      <x:c r="H7707" s="8" t="s">
        <x:v>15</x:v>
      </x:c>
      <x:c r="I7707" s="9" t="s">
        <x:v>16647</x:v>
      </x:c>
    </x:row>
    <x:row r="7708" spans="1:12">
      <x:c r="A7708" s="0" t="s">
        <x:v>16648</x:v>
      </x:c>
      <x:c r="B7708" s="7" t="s">
        <x:v>16646</x:v>
      </x:c>
      <x:c r="C7708" s="7" t="s">
        <x:v>16643</x:v>
      </x:c>
      <x:c r="D7708" s="0" t="n">
        <x:v>7</x:v>
      </x:c>
      <x:c r="E7708" s="0" t="n">
        <x:v>3</x:v>
      </x:c>
      <x:c r="F7708" s="0" t="s">
        <x:v>14</x:v>
      </x:c>
      <x:c r="G7708" s="8" t="s">
        <x:v>37</x:v>
      </x:c>
      <x:c r="H7708" s="8" t="s">
        <x:v>15</x:v>
      </x:c>
      <x:c r="I7708" s="9" t="s">
        <x:v>16649</x:v>
      </x:c>
    </x:row>
    <x:row r="7709" spans="1:12">
      <x:c r="A7709" s="0" t="s">
        <x:v>16650</x:v>
      </x:c>
      <x:c r="B7709" s="7" t="s">
        <x:v>16646</x:v>
      </x:c>
      <x:c r="C7709" s="7" t="s">
        <x:v>16643</x:v>
      </x:c>
      <x:c r="D7709" s="0" t="n">
        <x:v>2</x:v>
      </x:c>
      <x:c r="E7709" s="0" t="n">
        <x:v>0</x:v>
      </x:c>
      <x:c r="F7709" s="0" t="s">
        <x:v>14</x:v>
      </x:c>
      <x:c r="G7709" s="8" t="s">
        <x:v>15</x:v>
      </x:c>
      <x:c r="H7709" s="8" t="s">
        <x:v>37</x:v>
      </x:c>
      <x:c r="I7709" s="9" t="s">
        <x:v>16651</x:v>
      </x:c>
    </x:row>
    <x:row r="7710" spans="1:12">
      <x:c r="A7710" s="0" t="s">
        <x:v>16652</x:v>
      </x:c>
      <x:c r="B7710" s="7" t="s">
        <x:v>16646</x:v>
      </x:c>
      <x:c r="C7710" s="7" t="s">
        <x:v>16653</x:v>
      </x:c>
      <x:c r="D7710" s="0" t="n">
        <x:v>1</x:v>
      </x:c>
      <x:c r="E7710" s="0" t="n">
        <x:v>0</x:v>
      </x:c>
      <x:c r="F7710" s="0" t="s">
        <x:v>14</x:v>
      </x:c>
      <x:c r="G7710" s="8" t="s">
        <x:v>15</x:v>
      </x:c>
      <x:c r="H7710" s="8" t="s">
        <x:v>15</x:v>
      </x:c>
      <x:c r="I7710" s="9" t="s">
        <x:v>16654</x:v>
      </x:c>
    </x:row>
    <x:row r="7711" spans="1:12">
      <x:c r="A7711" s="0" t="s">
        <x:v>16655</x:v>
      </x:c>
      <x:c r="B7711" s="7" t="s">
        <x:v>16646</x:v>
      </x:c>
      <x:c r="C7711" s="7" t="s">
        <x:v>16653</x:v>
      </x:c>
      <x:c r="D7711" s="0" t="n">
        <x:v>1</x:v>
      </x:c>
      <x:c r="E7711" s="0" t="n">
        <x:v>0</x:v>
      </x:c>
      <x:c r="F7711" s="0" t="s">
        <x:v>14</x:v>
      </x:c>
      <x:c r="G7711" s="8" t="s">
        <x:v>15</x:v>
      </x:c>
      <x:c r="H7711" s="8" t="s">
        <x:v>15</x:v>
      </x:c>
      <x:c r="I7711" s="9" t="s">
        <x:v>16656</x:v>
      </x:c>
    </x:row>
    <x:row r="7712" spans="1:12">
      <x:c r="A7712" s="0" t="s">
        <x:v>16657</x:v>
      </x:c>
      <x:c r="B7712" s="7" t="s">
        <x:v>16646</x:v>
      </x:c>
      <x:c r="C7712" s="7" t="s">
        <x:v>16653</x:v>
      </x:c>
      <x:c r="D7712" s="0" t="n">
        <x:v>1</x:v>
      </x:c>
      <x:c r="E7712" s="0" t="n">
        <x:v>0</x:v>
      </x:c>
      <x:c r="F7712" s="0" t="s">
        <x:v>14</x:v>
      </x:c>
      <x:c r="G7712" s="8" t="s">
        <x:v>15</x:v>
      </x:c>
      <x:c r="H7712" s="8" t="s">
        <x:v>15</x:v>
      </x:c>
      <x:c r="I7712" s="9" t="s">
        <x:v>16658</x:v>
      </x:c>
    </x:row>
    <x:row r="7713" spans="1:12">
      <x:c r="A7713" s="0" t="s">
        <x:v>16659</x:v>
      </x:c>
      <x:c r="B7713" s="7" t="s">
        <x:v>16646</x:v>
      </x:c>
      <x:c r="C7713" s="7" t="s">
        <x:v>16653</x:v>
      </x:c>
      <x:c r="D7713" s="0" t="n">
        <x:v>1</x:v>
      </x:c>
      <x:c r="E7713" s="0" t="n">
        <x:v>0</x:v>
      </x:c>
      <x:c r="F7713" s="0" t="s">
        <x:v>14</x:v>
      </x:c>
      <x:c r="G7713" s="8" t="s">
        <x:v>37</x:v>
      </x:c>
      <x:c r="H7713" s="8" t="s">
        <x:v>15</x:v>
      </x:c>
      <x:c r="I7713" s="9" t="s">
        <x:v>16660</x:v>
      </x:c>
    </x:row>
    <x:row r="7714" spans="1:12">
      <x:c r="A7714" s="0" t="s">
        <x:v>16661</x:v>
      </x:c>
      <x:c r="B7714" s="7" t="s">
        <x:v>16646</x:v>
      </x:c>
      <x:c r="C7714" s="7" t="s">
        <x:v>16653</x:v>
      </x:c>
      <x:c r="D7714" s="0" t="n">
        <x:v>1</x:v>
      </x:c>
      <x:c r="E7714" s="0" t="n">
        <x:v>0</x:v>
      </x:c>
      <x:c r="F7714" s="0" t="s">
        <x:v>14</x:v>
      </x:c>
      <x:c r="G7714" s="8" t="s">
        <x:v>15</x:v>
      </x:c>
      <x:c r="H7714" s="8" t="s">
        <x:v>15</x:v>
      </x:c>
      <x:c r="I7714" s="9" t="s">
        <x:v>16662</x:v>
      </x:c>
    </x:row>
    <x:row r="7715" spans="1:12">
      <x:c r="A7715" s="0" t="s">
        <x:v>16663</x:v>
      </x:c>
      <x:c r="B7715" s="7" t="s">
        <x:v>16646</x:v>
      </x:c>
      <x:c r="C7715" s="7" t="s">
        <x:v>16653</x:v>
      </x:c>
      <x:c r="D7715" s="0" t="n">
        <x:v>1</x:v>
      </x:c>
      <x:c r="E7715" s="0" t="n">
        <x:v>0</x:v>
      </x:c>
      <x:c r="F7715" s="0" t="s">
        <x:v>14</x:v>
      </x:c>
      <x:c r="G7715" s="8" t="s">
        <x:v>15</x:v>
      </x:c>
      <x:c r="H7715" s="8" t="s">
        <x:v>15</x:v>
      </x:c>
      <x:c r="I7715" s="9" t="s">
        <x:v>16664</x:v>
      </x:c>
    </x:row>
    <x:row r="7716" spans="1:12">
      <x:c r="A7716" s="0" t="s">
        <x:v>16665</x:v>
      </x:c>
      <x:c r="B7716" s="7" t="s">
        <x:v>16646</x:v>
      </x:c>
      <x:c r="C7716" s="7" t="s">
        <x:v>16653</x:v>
      </x:c>
      <x:c r="D7716" s="0" t="n">
        <x:v>10</x:v>
      </x:c>
      <x:c r="E7716" s="0" t="n">
        <x:v>0</x:v>
      </x:c>
      <x:c r="F7716" s="0" t="s">
        <x:v>14</x:v>
      </x:c>
      <x:c r="G7716" s="8" t="s">
        <x:v>37</x:v>
      </x:c>
      <x:c r="H7716" s="8" t="s">
        <x:v>15</x:v>
      </x:c>
      <x:c r="I7716" s="9" t="s">
        <x:v>16666</x:v>
      </x:c>
    </x:row>
    <x:row r="7717" spans="1:12">
      <x:c r="A7717" s="0" t="s">
        <x:v>16667</x:v>
      </x:c>
      <x:c r="B7717" s="7" t="s">
        <x:v>16668</x:v>
      </x:c>
      <x:c r="C7717" s="7" t="s">
        <x:v>16653</x:v>
      </x:c>
      <x:c r="D7717" s="0" t="n">
        <x:v>2</x:v>
      </x:c>
      <x:c r="E7717" s="0" t="n">
        <x:v>0</x:v>
      </x:c>
      <x:c r="F7717" s="0" t="s">
        <x:v>14</x:v>
      </x:c>
      <x:c r="G7717" s="8" t="s">
        <x:v>15</x:v>
      </x:c>
      <x:c r="H7717" s="8" t="s">
        <x:v>15</x:v>
      </x:c>
      <x:c r="I7717" s="9" t="s">
        <x:v>16669</x:v>
      </x:c>
    </x:row>
    <x:row r="7718" spans="1:12">
      <x:c r="A7718" s="0" t="s">
        <x:v>16670</x:v>
      </x:c>
      <x:c r="B7718" s="7" t="s">
        <x:v>16668</x:v>
      </x:c>
      <x:c r="C7718" s="7" t="s">
        <x:v>16653</x:v>
      </x:c>
      <x:c r="D7718" s="0" t="n">
        <x:v>3</x:v>
      </x:c>
      <x:c r="E7718" s="0" t="n">
        <x:v>0</x:v>
      </x:c>
      <x:c r="F7718" s="0" t="s">
        <x:v>14</x:v>
      </x:c>
      <x:c r="G7718" s="8" t="s">
        <x:v>37</x:v>
      </x:c>
      <x:c r="H7718" s="8" t="s">
        <x:v>15</x:v>
      </x:c>
      <x:c r="I7718" s="9" t="s">
        <x:v>16671</x:v>
      </x:c>
    </x:row>
    <x:row r="7719" spans="1:12">
      <x:c r="A7719" s="0" t="s">
        <x:v>16672</x:v>
      </x:c>
      <x:c r="B7719" s="7" t="s">
        <x:v>16668</x:v>
      </x:c>
      <x:c r="C7719" s="7" t="s">
        <x:v>16653</x:v>
      </x:c>
      <x:c r="D7719" s="0" t="n">
        <x:v>2</x:v>
      </x:c>
      <x:c r="E7719" s="0" t="n">
        <x:v>0</x:v>
      </x:c>
      <x:c r="F7719" s="0" t="s">
        <x:v>14</x:v>
      </x:c>
      <x:c r="G7719" s="8" t="s">
        <x:v>37</x:v>
      </x:c>
      <x:c r="H7719" s="8" t="s">
        <x:v>15</x:v>
      </x:c>
      <x:c r="I7719" s="9" t="s">
        <x:v>16673</x:v>
      </x:c>
    </x:row>
    <x:row r="7720" spans="1:12">
      <x:c r="A7720" s="0" t="s">
        <x:v>16674</x:v>
      </x:c>
      <x:c r="B7720" s="7" t="s">
        <x:v>16668</x:v>
      </x:c>
      <x:c r="C7720" s="7" t="s">
        <x:v>16653</x:v>
      </x:c>
      <x:c r="D7720" s="0" t="n">
        <x:v>1</x:v>
      </x:c>
      <x:c r="E7720" s="0" t="n">
        <x:v>0</x:v>
      </x:c>
      <x:c r="F7720" s="0" t="s">
        <x:v>14</x:v>
      </x:c>
      <x:c r="G7720" s="8" t="s">
        <x:v>15</x:v>
      </x:c>
      <x:c r="H7720" s="8" t="s">
        <x:v>15</x:v>
      </x:c>
      <x:c r="I7720" s="9" t="s">
        <x:v>16675</x:v>
      </x:c>
    </x:row>
    <x:row r="7721" spans="1:12">
      <x:c r="A7721" s="0" t="s">
        <x:v>16676</x:v>
      </x:c>
      <x:c r="B7721" s="7" t="s">
        <x:v>16668</x:v>
      </x:c>
      <x:c r="C7721" s="7" t="s">
        <x:v>16653</x:v>
      </x:c>
      <x:c r="D7721" s="0" t="n">
        <x:v>1</x:v>
      </x:c>
      <x:c r="E7721" s="0" t="n">
        <x:v>0</x:v>
      </x:c>
      <x:c r="F7721" s="0" t="s">
        <x:v>14</x:v>
      </x:c>
      <x:c r="G7721" s="8" t="s">
        <x:v>37</x:v>
      </x:c>
      <x:c r="H7721" s="8" t="s">
        <x:v>15</x:v>
      </x:c>
      <x:c r="I7721" s="9" t="s">
        <x:v>16677</x:v>
      </x:c>
    </x:row>
    <x:row r="7722" spans="1:12">
      <x:c r="A7722" s="0" t="s">
        <x:v>16678</x:v>
      </x:c>
      <x:c r="B7722" s="7" t="s">
        <x:v>16668</x:v>
      </x:c>
      <x:c r="C7722" s="7" t="s">
        <x:v>12574</x:v>
      </x:c>
      <x:c r="D7722" s="0" t="n">
        <x:v>27</x:v>
      </x:c>
      <x:c r="E7722" s="0" t="n">
        <x:v>5</x:v>
      </x:c>
      <x:c r="F7722" s="0" t="s">
        <x:v>14</x:v>
      </x:c>
      <x:c r="G7722" s="8" t="s">
        <x:v>37</x:v>
      </x:c>
      <x:c r="H7722" s="8" t="s">
        <x:v>15</x:v>
      </x:c>
      <x:c r="I7722" s="9" t="s">
        <x:v>16679</x:v>
      </x:c>
    </x:row>
    <x:row r="7723" spans="1:12">
      <x:c r="A7723" s="0" t="s">
        <x:v>16680</x:v>
      </x:c>
      <x:c r="B7723" s="7" t="s">
        <x:v>16668</x:v>
      </x:c>
      <x:c r="C7723" s="7" t="s">
        <x:v>12574</x:v>
      </x:c>
      <x:c r="D7723" s="0" t="n">
        <x:v>3</x:v>
      </x:c>
      <x:c r="E7723" s="0" t="n">
        <x:v>0</x:v>
      </x:c>
      <x:c r="F7723" s="0" t="s">
        <x:v>14</x:v>
      </x:c>
      <x:c r="G7723" s="8" t="s">
        <x:v>37</x:v>
      </x:c>
      <x:c r="H7723" s="8" t="s">
        <x:v>15</x:v>
      </x:c>
      <x:c r="I7723" s="9" t="s">
        <x:v>16681</x:v>
      </x:c>
    </x:row>
    <x:row r="7724" spans="1:12">
      <x:c r="A7724" s="0" t="s">
        <x:v>16682</x:v>
      </x:c>
      <x:c r="B7724" s="7" t="s">
        <x:v>16683</x:v>
      </x:c>
      <x:c r="C7724" s="7" t="s">
        <x:v>12574</x:v>
      </x:c>
      <x:c r="D7724" s="0" t="n">
        <x:v>1</x:v>
      </x:c>
      <x:c r="E7724" s="0" t="n">
        <x:v>0</x:v>
      </x:c>
      <x:c r="F7724" s="0" t="s">
        <x:v>14</x:v>
      </x:c>
      <x:c r="G7724" s="8" t="s">
        <x:v>15</x:v>
      </x:c>
      <x:c r="H7724" s="8" t="s">
        <x:v>15</x:v>
      </x:c>
      <x:c r="I7724" s="9" t="s">
        <x:v>16684</x:v>
      </x:c>
    </x:row>
    <x:row r="7725" spans="1:12">
      <x:c r="A7725" s="0" t="s">
        <x:v>16685</x:v>
      </x:c>
      <x:c r="B7725" s="7" t="s">
        <x:v>16683</x:v>
      </x:c>
      <x:c r="C7725" s="7" t="s">
        <x:v>12574</x:v>
      </x:c>
      <x:c r="D7725" s="0" t="n">
        <x:v>6</x:v>
      </x:c>
      <x:c r="E7725" s="0" t="n">
        <x:v>0</x:v>
      </x:c>
      <x:c r="F7725" s="0" t="s">
        <x:v>14</x:v>
      </x:c>
      <x:c r="G7725" s="8" t="s">
        <x:v>37</x:v>
      </x:c>
      <x:c r="H7725" s="8" t="s">
        <x:v>15</x:v>
      </x:c>
      <x:c r="I7725" s="9" t="s">
        <x:v>16686</x:v>
      </x:c>
    </x:row>
    <x:row r="7726" spans="1:12">
      <x:c r="A7726" s="0" t="s">
        <x:v>16687</x:v>
      </x:c>
      <x:c r="B7726" s="7" t="s">
        <x:v>16683</x:v>
      </x:c>
      <x:c r="C7726" s="7" t="s">
        <x:v>12574</x:v>
      </x:c>
      <x:c r="D7726" s="0" t="n">
        <x:v>2</x:v>
      </x:c>
      <x:c r="E7726" s="0" t="n">
        <x:v>0</x:v>
      </x:c>
      <x:c r="F7726" s="0" t="s">
        <x:v>14</x:v>
      </x:c>
      <x:c r="G7726" s="8" t="s">
        <x:v>15</x:v>
      </x:c>
      <x:c r="H7726" s="8" t="s">
        <x:v>15</x:v>
      </x:c>
      <x:c r="I7726" s="9" t="s">
        <x:v>16688</x:v>
      </x:c>
    </x:row>
    <x:row r="7727" spans="1:12">
      <x:c r="A7727" s="0" t="s">
        <x:v>16689</x:v>
      </x:c>
      <x:c r="B7727" s="7" t="s">
        <x:v>16683</x:v>
      </x:c>
      <x:c r="C7727" s="7" t="s">
        <x:v>12574</x:v>
      </x:c>
      <x:c r="D7727" s="0" t="n">
        <x:v>1</x:v>
      </x:c>
      <x:c r="E7727" s="0" t="n">
        <x:v>0</x:v>
      </x:c>
      <x:c r="F7727" s="0" t="s">
        <x:v>14</x:v>
      </x:c>
      <x:c r="G7727" s="8" t="s">
        <x:v>37</x:v>
      </x:c>
      <x:c r="H7727" s="8" t="s">
        <x:v>15</x:v>
      </x:c>
      <x:c r="I7727" s="9" t="s">
        <x:v>16690</x:v>
      </x:c>
    </x:row>
    <x:row r="7728" spans="1:12">
      <x:c r="A7728" s="0" t="s">
        <x:v>16691</x:v>
      </x:c>
      <x:c r="B7728" s="7" t="s">
        <x:v>16683</x:v>
      </x:c>
      <x:c r="C7728" s="7" t="s">
        <x:v>12599</x:v>
      </x:c>
      <x:c r="D7728" s="0" t="n">
        <x:v>106</x:v>
      </x:c>
      <x:c r="E7728" s="0" t="n">
        <x:v>35</x:v>
      </x:c>
      <x:c r="F7728" s="0" t="s">
        <x:v>14</x:v>
      </x:c>
      <x:c r="G7728" s="8" t="s">
        <x:v>15</x:v>
      </x:c>
      <x:c r="H7728" s="8" t="s">
        <x:v>15</x:v>
      </x:c>
      <x:c r="I7728" s="9" t="s">
        <x:v>16692</x:v>
      </x:c>
    </x:row>
    <x:row r="7729" spans="1:12">
      <x:c r="A7729" s="0" t="s">
        <x:v>16693</x:v>
      </x:c>
      <x:c r="B7729" s="7" t="s">
        <x:v>16694</x:v>
      </x:c>
      <x:c r="C7729" s="7" t="s">
        <x:v>12599</x:v>
      </x:c>
      <x:c r="D7729" s="0" t="n">
        <x:v>1</x:v>
      </x:c>
      <x:c r="E7729" s="0" t="n">
        <x:v>0</x:v>
      </x:c>
      <x:c r="F7729" s="0" t="s">
        <x:v>14</x:v>
      </x:c>
      <x:c r="G7729" s="8" t="s">
        <x:v>15</x:v>
      </x:c>
      <x:c r="H7729" s="8" t="s">
        <x:v>15</x:v>
      </x:c>
      <x:c r="I7729" s="9" t="s">
        <x:v>16695</x:v>
      </x:c>
    </x:row>
    <x:row r="7730" spans="1:12">
      <x:c r="A7730" s="0" t="s">
        <x:v>16696</x:v>
      </x:c>
      <x:c r="B7730" s="7" t="s">
        <x:v>16694</x:v>
      </x:c>
      <x:c r="C7730" s="7" t="s">
        <x:v>12599</x:v>
      </x:c>
      <x:c r="D7730" s="0" t="n">
        <x:v>5</x:v>
      </x:c>
      <x:c r="E7730" s="0" t="n">
        <x:v>0</x:v>
      </x:c>
      <x:c r="F7730" s="0" t="s">
        <x:v>14</x:v>
      </x:c>
      <x:c r="G7730" s="8" t="s">
        <x:v>37</x:v>
      </x:c>
      <x:c r="H7730" s="8" t="s">
        <x:v>15</x:v>
      </x:c>
      <x:c r="I7730" s="9" t="s">
        <x:v>16697</x:v>
      </x:c>
    </x:row>
    <x:row r="7731" spans="1:12">
      <x:c r="A7731" s="0" t="s">
        <x:v>16698</x:v>
      </x:c>
      <x:c r="B7731" s="7" t="s">
        <x:v>16694</x:v>
      </x:c>
      <x:c r="C7731" s="7" t="s">
        <x:v>12599</x:v>
      </x:c>
      <x:c r="D7731" s="0" t="n">
        <x:v>1</x:v>
      </x:c>
      <x:c r="E7731" s="0" t="n">
        <x:v>0</x:v>
      </x:c>
      <x:c r="F7731" s="0" t="s">
        <x:v>14</x:v>
      </x:c>
      <x:c r="G7731" s="8" t="s">
        <x:v>15</x:v>
      </x:c>
      <x:c r="H7731" s="8" t="s">
        <x:v>15</x:v>
      </x:c>
      <x:c r="I7731" s="9" t="s">
        <x:v>16699</x:v>
      </x:c>
    </x:row>
    <x:row r="7732" spans="1:12">
      <x:c r="A7732" s="0" t="s">
        <x:v>16700</x:v>
      </x:c>
      <x:c r="B7732" s="7" t="s">
        <x:v>16694</x:v>
      </x:c>
      <x:c r="C7732" s="7" t="s">
        <x:v>12599</x:v>
      </x:c>
      <x:c r="D7732" s="0" t="n">
        <x:v>5</x:v>
      </x:c>
      <x:c r="E7732" s="0" t="n">
        <x:v>0</x:v>
      </x:c>
      <x:c r="F7732" s="0" t="s">
        <x:v>14</x:v>
      </x:c>
      <x:c r="G7732" s="8" t="s">
        <x:v>37</x:v>
      </x:c>
      <x:c r="H7732" s="8" t="s">
        <x:v>15</x:v>
      </x:c>
      <x:c r="I7732" s="9" t="s">
        <x:v>16701</x:v>
      </x:c>
    </x:row>
    <x:row r="7733" spans="1:12">
      <x:c r="A7733" s="0" t="s">
        <x:v>16702</x:v>
      </x:c>
      <x:c r="B7733" s="7" t="s">
        <x:v>16694</x:v>
      </x:c>
      <x:c r="C7733" s="7" t="s">
        <x:v>12599</x:v>
      </x:c>
      <x:c r="D7733" s="0" t="n">
        <x:v>1</x:v>
      </x:c>
      <x:c r="E7733" s="0" t="n">
        <x:v>0</x:v>
      </x:c>
      <x:c r="F7733" s="0" t="s">
        <x:v>14</x:v>
      </x:c>
      <x:c r="G7733" s="8" t="s">
        <x:v>37</x:v>
      </x:c>
      <x:c r="H7733" s="8" t="s">
        <x:v>15</x:v>
      </x:c>
      <x:c r="I7733" s="9" t="s">
        <x:v>16703</x:v>
      </x:c>
    </x:row>
    <x:row r="7734" spans="1:12">
      <x:c r="A7734" s="0" t="s">
        <x:v>16704</x:v>
      </x:c>
      <x:c r="B7734" s="7" t="s">
        <x:v>16694</x:v>
      </x:c>
      <x:c r="C7734" s="7" t="s">
        <x:v>12599</x:v>
      </x:c>
      <x:c r="D7734" s="0" t="n">
        <x:v>1</x:v>
      </x:c>
      <x:c r="E7734" s="0" t="n">
        <x:v>0</x:v>
      </x:c>
      <x:c r="F7734" s="0" t="s">
        <x:v>14</x:v>
      </x:c>
      <x:c r="G7734" s="8" t="s">
        <x:v>15</x:v>
      </x:c>
      <x:c r="H7734" s="8" t="s">
        <x:v>15</x:v>
      </x:c>
      <x:c r="I7734" s="9" t="s">
        <x:v>16705</x:v>
      </x:c>
    </x:row>
    <x:row r="7735" spans="1:12">
      <x:c r="A7735" s="0" t="s">
        <x:v>16706</x:v>
      </x:c>
      <x:c r="B7735" s="7" t="s">
        <x:v>16694</x:v>
      </x:c>
      <x:c r="C7735" s="7" t="s">
        <x:v>12599</x:v>
      </x:c>
      <x:c r="D7735" s="0" t="n">
        <x:v>3</x:v>
      </x:c>
      <x:c r="E7735" s="0" t="n">
        <x:v>0</x:v>
      </x:c>
      <x:c r="F7735" s="0" t="s">
        <x:v>14</x:v>
      </x:c>
      <x:c r="G7735" s="8" t="s">
        <x:v>15</x:v>
      </x:c>
      <x:c r="H7735" s="8" t="s">
        <x:v>15</x:v>
      </x:c>
      <x:c r="I7735" s="9" t="s">
        <x:v>16707</x:v>
      </x:c>
    </x:row>
    <x:row r="7736" spans="1:12">
      <x:c r="A7736" s="0" t="s">
        <x:v>16708</x:v>
      </x:c>
      <x:c r="B7736" s="7" t="s">
        <x:v>16694</x:v>
      </x:c>
      <x:c r="C7736" s="7" t="s">
        <x:v>12599</x:v>
      </x:c>
      <x:c r="D7736" s="0" t="n">
        <x:v>4</x:v>
      </x:c>
      <x:c r="E7736" s="0" t="n">
        <x:v>0</x:v>
      </x:c>
      <x:c r="F7736" s="0" t="s">
        <x:v>14</x:v>
      </x:c>
      <x:c r="G7736" s="8" t="s">
        <x:v>37</x:v>
      </x:c>
      <x:c r="H7736" s="8" t="s">
        <x:v>15</x:v>
      </x:c>
      <x:c r="I7736" s="9" t="s">
        <x:v>16709</x:v>
      </x:c>
    </x:row>
    <x:row r="7737" spans="1:12">
      <x:c r="A7737" s="0" t="s">
        <x:v>16710</x:v>
      </x:c>
      <x:c r="B7737" s="7" t="s">
        <x:v>16694</x:v>
      </x:c>
      <x:c r="C7737" s="7" t="s">
        <x:v>12607</x:v>
      </x:c>
      <x:c r="D7737" s="0" t="n">
        <x:v>4</x:v>
      </x:c>
      <x:c r="E7737" s="0" t="n">
        <x:v>0</x:v>
      </x:c>
      <x:c r="F7737" s="0" t="s">
        <x:v>14</x:v>
      </x:c>
      <x:c r="G7737" s="8" t="s">
        <x:v>37</x:v>
      </x:c>
      <x:c r="H7737" s="8" t="s">
        <x:v>15</x:v>
      </x:c>
      <x:c r="I7737" s="9" t="s">
        <x:v>16711</x:v>
      </x:c>
    </x:row>
    <x:row r="7738" spans="1:12">
      <x:c r="A7738" s="0" t="s">
        <x:v>16712</x:v>
      </x:c>
      <x:c r="B7738" s="7" t="s">
        <x:v>16713</x:v>
      </x:c>
      <x:c r="C7738" s="7" t="s">
        <x:v>12607</x:v>
      </x:c>
      <x:c r="D7738" s="0" t="n">
        <x:v>1</x:v>
      </x:c>
      <x:c r="E7738" s="0" t="n">
        <x:v>0</x:v>
      </x:c>
      <x:c r="F7738" s="0" t="s">
        <x:v>14</x:v>
      </x:c>
      <x:c r="G7738" s="8" t="s">
        <x:v>15</x:v>
      </x:c>
      <x:c r="H7738" s="8" t="s">
        <x:v>15</x:v>
      </x:c>
      <x:c r="I7738" s="9" t="s">
        <x:v>16714</x:v>
      </x:c>
    </x:row>
    <x:row r="7739" spans="1:12">
      <x:c r="A7739" s="0" t="s">
        <x:v>16715</x:v>
      </x:c>
      <x:c r="B7739" s="7" t="s">
        <x:v>16713</x:v>
      </x:c>
      <x:c r="C7739" s="7" t="s">
        <x:v>12607</x:v>
      </x:c>
      <x:c r="D7739" s="0" t="n">
        <x:v>1</x:v>
      </x:c>
      <x:c r="E7739" s="0" t="n">
        <x:v>0</x:v>
      </x:c>
      <x:c r="F7739" s="0" t="s">
        <x:v>14</x:v>
      </x:c>
      <x:c r="G7739" s="8" t="s">
        <x:v>37</x:v>
      </x:c>
      <x:c r="H7739" s="8" t="s">
        <x:v>15</x:v>
      </x:c>
      <x:c r="I7739" s="9" t="s">
        <x:v>16716</x:v>
      </x:c>
    </x:row>
    <x:row r="7740" spans="1:12">
      <x:c r="A7740" s="0" t="s">
        <x:v>16717</x:v>
      </x:c>
      <x:c r="B7740" s="7" t="s">
        <x:v>16713</x:v>
      </x:c>
      <x:c r="C7740" s="7" t="s">
        <x:v>12607</x:v>
      </x:c>
      <x:c r="D7740" s="0" t="n">
        <x:v>1</x:v>
      </x:c>
      <x:c r="E7740" s="0" t="n">
        <x:v>0</x:v>
      </x:c>
      <x:c r="F7740" s="0" t="s">
        <x:v>14</x:v>
      </x:c>
      <x:c r="G7740" s="8" t="s">
        <x:v>15</x:v>
      </x:c>
      <x:c r="H7740" s="8" t="s">
        <x:v>15</x:v>
      </x:c>
      <x:c r="I7740" s="9" t="s">
        <x:v>16718</x:v>
      </x:c>
    </x:row>
    <x:row r="7741" spans="1:12">
      <x:c r="A7741" s="0" t="s">
        <x:v>16719</x:v>
      </x:c>
      <x:c r="B7741" s="7" t="s">
        <x:v>16713</x:v>
      </x:c>
      <x:c r="C7741" s="7" t="s">
        <x:v>12607</x:v>
      </x:c>
      <x:c r="D7741" s="0" t="n">
        <x:v>7</x:v>
      </x:c>
      <x:c r="E7741" s="0" t="n">
        <x:v>0</x:v>
      </x:c>
      <x:c r="F7741" s="0" t="s">
        <x:v>14</x:v>
      </x:c>
      <x:c r="G7741" s="8" t="s">
        <x:v>15</x:v>
      </x:c>
      <x:c r="H7741" s="8" t="s">
        <x:v>15</x:v>
      </x:c>
      <x:c r="I7741" s="9" t="s">
        <x:v>16720</x:v>
      </x:c>
    </x:row>
    <x:row r="7742" spans="1:12">
      <x:c r="A7742" s="0" t="s">
        <x:v>16721</x:v>
      </x:c>
      <x:c r="B7742" s="7" t="s">
        <x:v>16722</x:v>
      </x:c>
      <x:c r="C7742" s="7" t="s">
        <x:v>12607</x:v>
      </x:c>
      <x:c r="D7742" s="0" t="n">
        <x:v>1</x:v>
      </x:c>
      <x:c r="E7742" s="0" t="n">
        <x:v>0</x:v>
      </x:c>
      <x:c r="F7742" s="0" t="s">
        <x:v>14</x:v>
      </x:c>
      <x:c r="G7742" s="8" t="s">
        <x:v>15</x:v>
      </x:c>
      <x:c r="H7742" s="8" t="s">
        <x:v>15</x:v>
      </x:c>
      <x:c r="I7742" s="9" t="s">
        <x:v>16723</x:v>
      </x:c>
    </x:row>
    <x:row r="7743" spans="1:12">
      <x:c r="A7743" s="0" t="s">
        <x:v>16724</x:v>
      </x:c>
      <x:c r="B7743" s="7" t="s">
        <x:v>16722</x:v>
      </x:c>
      <x:c r="C7743" s="7" t="s">
        <x:v>12607</x:v>
      </x:c>
      <x:c r="D7743" s="0" t="n">
        <x:v>3</x:v>
      </x:c>
      <x:c r="E7743" s="0" t="n">
        <x:v>0</x:v>
      </x:c>
      <x:c r="F7743" s="0" t="s">
        <x:v>14</x:v>
      </x:c>
      <x:c r="G7743" s="8" t="s">
        <x:v>15</x:v>
      </x:c>
      <x:c r="H7743" s="8" t="s">
        <x:v>15</x:v>
      </x:c>
      <x:c r="I7743" s="9" t="s">
        <x:v>16725</x:v>
      </x:c>
    </x:row>
    <x:row r="7744" spans="1:12">
      <x:c r="A7744" s="0" t="s">
        <x:v>16726</x:v>
      </x:c>
      <x:c r="B7744" s="7" t="s">
        <x:v>16722</x:v>
      </x:c>
      <x:c r="C7744" s="7" t="s">
        <x:v>12607</x:v>
      </x:c>
      <x:c r="D7744" s="0" t="n">
        <x:v>1</x:v>
      </x:c>
      <x:c r="E7744" s="0" t="n">
        <x:v>0</x:v>
      </x:c>
      <x:c r="F7744" s="0" t="s">
        <x:v>14</x:v>
      </x:c>
      <x:c r="G7744" s="8" t="s">
        <x:v>15</x:v>
      </x:c>
      <x:c r="H7744" s="8" t="s">
        <x:v>15</x:v>
      </x:c>
      <x:c r="I7744" s="9" t="s">
        <x:v>16727</x:v>
      </x:c>
    </x:row>
    <x:row r="7745" spans="1:12">
      <x:c r="A7745" s="0" t="s">
        <x:v>16728</x:v>
      </x:c>
      <x:c r="B7745" s="7" t="s">
        <x:v>16722</x:v>
      </x:c>
      <x:c r="C7745" s="7" t="s">
        <x:v>12607</x:v>
      </x:c>
      <x:c r="D7745" s="0" t="n">
        <x:v>1</x:v>
      </x:c>
      <x:c r="E7745" s="0" t="n">
        <x:v>0</x:v>
      </x:c>
      <x:c r="F7745" s="0" t="s">
        <x:v>14</x:v>
      </x:c>
      <x:c r="G7745" s="8" t="s">
        <x:v>15</x:v>
      </x:c>
      <x:c r="H7745" s="8" t="s">
        <x:v>15</x:v>
      </x:c>
      <x:c r="I7745" s="9" t="s">
        <x:v>16729</x:v>
      </x:c>
    </x:row>
    <x:row r="7746" spans="1:12">
      <x:c r="A7746" s="0" t="s">
        <x:v>16730</x:v>
      </x:c>
      <x:c r="B7746" s="7" t="s">
        <x:v>16722</x:v>
      </x:c>
      <x:c r="C7746" s="7" t="s">
        <x:v>12607</x:v>
      </x:c>
      <x:c r="D7746" s="0" t="n">
        <x:v>4</x:v>
      </x:c>
      <x:c r="E7746" s="0" t="n">
        <x:v>0</x:v>
      </x:c>
      <x:c r="F7746" s="0" t="s">
        <x:v>14</x:v>
      </x:c>
      <x:c r="G7746" s="8" t="s">
        <x:v>37</x:v>
      </x:c>
      <x:c r="H7746" s="8" t="s">
        <x:v>15</x:v>
      </x:c>
      <x:c r="I7746" s="9" t="s">
        <x:v>16731</x:v>
      </x:c>
    </x:row>
    <x:row r="7747" spans="1:12">
      <x:c r="A7747" s="0" t="s">
        <x:v>16732</x:v>
      </x:c>
      <x:c r="B7747" s="7" t="s">
        <x:v>16722</x:v>
      </x:c>
      <x:c r="C7747" s="7" t="s">
        <x:v>16733</x:v>
      </x:c>
      <x:c r="D7747" s="0" t="n">
        <x:v>150</x:v>
      </x:c>
      <x:c r="E7747" s="0" t="n">
        <x:v>43</x:v>
      </x:c>
      <x:c r="F7747" s="0" t="s">
        <x:v>14</x:v>
      </x:c>
      <x:c r="G7747" s="8" t="s">
        <x:v>15</x:v>
      </x:c>
      <x:c r="H7747" s="8" t="s">
        <x:v>15</x:v>
      </x:c>
      <x:c r="I7747" s="9" t="s">
        <x:v>16734</x:v>
      </x:c>
    </x:row>
    <x:row r="7748" spans="1:12">
      <x:c r="A7748" s="0" t="s">
        <x:v>16735</x:v>
      </x:c>
      <x:c r="B7748" s="7" t="s">
        <x:v>16736</x:v>
      </x:c>
      <x:c r="C7748" s="7" t="s">
        <x:v>16733</x:v>
      </x:c>
      <x:c r="D7748" s="0" t="n">
        <x:v>6</x:v>
      </x:c>
      <x:c r="E7748" s="0" t="n">
        <x:v>3</x:v>
      </x:c>
      <x:c r="F7748" s="0" t="s">
        <x:v>14</x:v>
      </x:c>
      <x:c r="G7748" s="8" t="s">
        <x:v>15</x:v>
      </x:c>
      <x:c r="H7748" s="8" t="s">
        <x:v>15</x:v>
      </x:c>
      <x:c r="I7748" s="9" t="s">
        <x:v>16737</x:v>
      </x:c>
    </x:row>
    <x:row r="7749" spans="1:12">
      <x:c r="A7749" s="0" t="s">
        <x:v>16738</x:v>
      </x:c>
      <x:c r="B7749" s="7" t="s">
        <x:v>16736</x:v>
      </x:c>
      <x:c r="C7749" s="7" t="s">
        <x:v>16739</x:v>
      </x:c>
      <x:c r="D7749" s="0" t="n">
        <x:v>1411</x:v>
      </x:c>
      <x:c r="E7749" s="0" t="n">
        <x:v>0</x:v>
      </x:c>
      <x:c r="F7749" s="0" t="s">
        <x:v>14</x:v>
      </x:c>
      <x:c r="G7749" s="8" t="s">
        <x:v>37</x:v>
      </x:c>
      <x:c r="H7749" s="8" t="s">
        <x:v>15</x:v>
      </x:c>
      <x:c r="I7749" s="9" t="s">
        <x:v>16740</x:v>
      </x:c>
    </x:row>
    <x:row r="7750" spans="1:12">
      <x:c r="A7750" s="0" t="s">
        <x:v>16741</x:v>
      </x:c>
      <x:c r="B7750" s="7" t="s">
        <x:v>16742</x:v>
      </x:c>
      <x:c r="C7750" s="7" t="s">
        <x:v>16739</x:v>
      </x:c>
      <x:c r="D7750" s="0" t="n">
        <x:v>1</x:v>
      </x:c>
      <x:c r="E7750" s="0" t="n">
        <x:v>0</x:v>
      </x:c>
      <x:c r="F7750" s="0" t="s">
        <x:v>14</x:v>
      </x:c>
      <x:c r="G7750" s="8" t="s">
        <x:v>15</x:v>
      </x:c>
      <x:c r="H7750" s="8" t="s">
        <x:v>15</x:v>
      </x:c>
      <x:c r="I7750" s="9" t="s">
        <x:v>16743</x:v>
      </x:c>
    </x:row>
    <x:row r="7751" spans="1:12">
      <x:c r="A7751" s="0" t="s">
        <x:v>16744</x:v>
      </x:c>
      <x:c r="B7751" s="7" t="s">
        <x:v>16742</x:v>
      </x:c>
      <x:c r="C7751" s="7" t="s">
        <x:v>16739</x:v>
      </x:c>
      <x:c r="D7751" s="0" t="n">
        <x:v>2</x:v>
      </x:c>
      <x:c r="E7751" s="0" t="n">
        <x:v>0</x:v>
      </x:c>
      <x:c r="F7751" s="0" t="s">
        <x:v>14</x:v>
      </x:c>
      <x:c r="G7751" s="8" t="s">
        <x:v>15</x:v>
      </x:c>
      <x:c r="H7751" s="8" t="s">
        <x:v>15</x:v>
      </x:c>
      <x:c r="I7751" s="9" t="s">
        <x:v>16745</x:v>
      </x:c>
    </x:row>
    <x:row r="7752" spans="1:12">
      <x:c r="A7752" s="0" t="s">
        <x:v>16746</x:v>
      </x:c>
      <x:c r="B7752" s="7" t="s">
        <x:v>16742</x:v>
      </x:c>
      <x:c r="C7752" s="7" t="s">
        <x:v>16739</x:v>
      </x:c>
      <x:c r="D7752" s="0" t="n">
        <x:v>1</x:v>
      </x:c>
      <x:c r="E7752" s="0" t="n">
        <x:v>0</x:v>
      </x:c>
      <x:c r="F7752" s="0" t="s">
        <x:v>14</x:v>
      </x:c>
      <x:c r="G7752" s="8" t="s">
        <x:v>37</x:v>
      </x:c>
      <x:c r="H7752" s="8" t="s">
        <x:v>15</x:v>
      </x:c>
      <x:c r="I7752" s="9" t="s">
        <x:v>16747</x:v>
      </x:c>
    </x:row>
    <x:row r="7753" spans="1:12">
      <x:c r="A7753" s="0" t="s">
        <x:v>16748</x:v>
      </x:c>
      <x:c r="B7753" s="7" t="s">
        <x:v>16742</x:v>
      </x:c>
      <x:c r="C7753" s="7" t="s">
        <x:v>16739</x:v>
      </x:c>
      <x:c r="D7753" s="0" t="n">
        <x:v>1</x:v>
      </x:c>
      <x:c r="E7753" s="0" t="n">
        <x:v>0</x:v>
      </x:c>
      <x:c r="F7753" s="0" t="s">
        <x:v>14</x:v>
      </x:c>
      <x:c r="G7753" s="8" t="s">
        <x:v>37</x:v>
      </x:c>
      <x:c r="H7753" s="8" t="s">
        <x:v>15</x:v>
      </x:c>
      <x:c r="I7753" s="9" t="s">
        <x:v>16749</x:v>
      </x:c>
    </x:row>
    <x:row r="7754" spans="1:12">
      <x:c r="A7754" s="0" t="s">
        <x:v>16750</x:v>
      </x:c>
      <x:c r="B7754" s="7" t="s">
        <x:v>16751</x:v>
      </x:c>
      <x:c r="C7754" s="7" t="s">
        <x:v>16739</x:v>
      </x:c>
      <x:c r="D7754" s="0" t="n">
        <x:v>2</x:v>
      </x:c>
      <x:c r="E7754" s="0" t="n">
        <x:v>0</x:v>
      </x:c>
      <x:c r="F7754" s="0" t="s">
        <x:v>14</x:v>
      </x:c>
      <x:c r="G7754" s="8" t="s">
        <x:v>37</x:v>
      </x:c>
      <x:c r="H7754" s="8" t="s">
        <x:v>15</x:v>
      </x:c>
      <x:c r="I7754" s="9" t="s">
        <x:v>16752</x:v>
      </x:c>
    </x:row>
    <x:row r="7755" spans="1:12">
      <x:c r="A7755" s="0" t="s">
        <x:v>16753</x:v>
      </x:c>
      <x:c r="B7755" s="7" t="s">
        <x:v>16751</x:v>
      </x:c>
      <x:c r="C7755" s="7" t="s">
        <x:v>16739</x:v>
      </x:c>
      <x:c r="D7755" s="0" t="n">
        <x:v>1</x:v>
      </x:c>
      <x:c r="E7755" s="0" t="n">
        <x:v>0</x:v>
      </x:c>
      <x:c r="F7755" s="0" t="s">
        <x:v>14</x:v>
      </x:c>
      <x:c r="G7755" s="8" t="s">
        <x:v>15</x:v>
      </x:c>
      <x:c r="H7755" s="8" t="s">
        <x:v>15</x:v>
      </x:c>
      <x:c r="I7755" s="9" t="s">
        <x:v>16754</x:v>
      </x:c>
    </x:row>
    <x:row r="7756" spans="1:12">
      <x:c r="A7756" s="0" t="s">
        <x:v>16755</x:v>
      </x:c>
      <x:c r="B7756" s="7" t="s">
        <x:v>16751</x:v>
      </x:c>
      <x:c r="C7756" s="7" t="s">
        <x:v>16739</x:v>
      </x:c>
      <x:c r="D7756" s="0" t="n">
        <x:v>10</x:v>
      </x:c>
      <x:c r="E7756" s="0" t="n">
        <x:v>0</x:v>
      </x:c>
      <x:c r="F7756" s="0" t="s">
        <x:v>14</x:v>
      </x:c>
      <x:c r="G7756" s="8" t="s">
        <x:v>15</x:v>
      </x:c>
      <x:c r="H7756" s="8" t="s">
        <x:v>15</x:v>
      </x:c>
      <x:c r="I7756" s="9" t="s">
        <x:v>16756</x:v>
      </x:c>
    </x:row>
    <x:row r="7757" spans="1:12">
      <x:c r="A7757" s="0" t="s">
        <x:v>16757</x:v>
      </x:c>
      <x:c r="B7757" s="7" t="s">
        <x:v>16751</x:v>
      </x:c>
      <x:c r="C7757" s="7" t="s">
        <x:v>16739</x:v>
      </x:c>
      <x:c r="D7757" s="0" t="n">
        <x:v>1</x:v>
      </x:c>
      <x:c r="E7757" s="0" t="n">
        <x:v>0</x:v>
      </x:c>
      <x:c r="F7757" s="0" t="s">
        <x:v>14</x:v>
      </x:c>
      <x:c r="G7757" s="8" t="s">
        <x:v>15</x:v>
      </x:c>
      <x:c r="H7757" s="8" t="s">
        <x:v>15</x:v>
      </x:c>
      <x:c r="I7757" s="9" t="s">
        <x:v>16758</x:v>
      </x:c>
    </x:row>
    <x:row r="7758" spans="1:12">
      <x:c r="A7758" s="0" t="s">
        <x:v>16759</x:v>
      </x:c>
      <x:c r="B7758" s="7" t="s">
        <x:v>16751</x:v>
      </x:c>
      <x:c r="C7758" s="7" t="s">
        <x:v>16739</x:v>
      </x:c>
      <x:c r="D7758" s="0" t="n">
        <x:v>1</x:v>
      </x:c>
      <x:c r="E7758" s="0" t="n">
        <x:v>0</x:v>
      </x:c>
      <x:c r="F7758" s="0" t="s">
        <x:v>14</x:v>
      </x:c>
      <x:c r="G7758" s="8" t="s">
        <x:v>15</x:v>
      </x:c>
      <x:c r="H7758" s="8" t="s">
        <x:v>15</x:v>
      </x:c>
      <x:c r="I7758" s="9" t="s">
        <x:v>16760</x:v>
      </x:c>
    </x:row>
    <x:row r="7759" spans="1:12">
      <x:c r="A7759" s="0" t="s">
        <x:v>16761</x:v>
      </x:c>
      <x:c r="B7759" s="7" t="s">
        <x:v>16751</x:v>
      </x:c>
      <x:c r="C7759" s="7" t="s">
        <x:v>16739</x:v>
      </x:c>
      <x:c r="D7759" s="0" t="n">
        <x:v>1</x:v>
      </x:c>
      <x:c r="E7759" s="0" t="n">
        <x:v>0</x:v>
      </x:c>
      <x:c r="F7759" s="0" t="s">
        <x:v>14</x:v>
      </x:c>
      <x:c r="G7759" s="8" t="s">
        <x:v>15</x:v>
      </x:c>
      <x:c r="H7759" s="8" t="s">
        <x:v>15</x:v>
      </x:c>
      <x:c r="I7759" s="9" t="s">
        <x:v>16762</x:v>
      </x:c>
    </x:row>
    <x:row r="7760" spans="1:12">
      <x:c r="A7760" s="0" t="s">
        <x:v>16763</x:v>
      </x:c>
      <x:c r="B7760" s="7" t="s">
        <x:v>16751</x:v>
      </x:c>
      <x:c r="C7760" s="7" t="s">
        <x:v>16739</x:v>
      </x:c>
      <x:c r="D7760" s="0" t="n">
        <x:v>1</x:v>
      </x:c>
      <x:c r="E7760" s="0" t="n">
        <x:v>0</x:v>
      </x:c>
      <x:c r="F7760" s="0" t="s">
        <x:v>14</x:v>
      </x:c>
      <x:c r="G7760" s="8" t="s">
        <x:v>15</x:v>
      </x:c>
      <x:c r="H7760" s="8" t="s">
        <x:v>15</x:v>
      </x:c>
      <x:c r="I7760" s="9" t="s">
        <x:v>16764</x:v>
      </x:c>
    </x:row>
    <x:row r="7761" spans="1:12">
      <x:c r="A7761" s="0" t="s">
        <x:v>16765</x:v>
      </x:c>
      <x:c r="B7761" s="7" t="s">
        <x:v>16751</x:v>
      </x:c>
      <x:c r="C7761" s="7" t="s">
        <x:v>13245</x:v>
      </x:c>
      <x:c r="D7761" s="0" t="n">
        <x:v>8</x:v>
      </x:c>
      <x:c r="E7761" s="0" t="n">
        <x:v>2</x:v>
      </x:c>
      <x:c r="F7761" s="0" t="s">
        <x:v>14</x:v>
      </x:c>
      <x:c r="G7761" s="8" t="s">
        <x:v>15</x:v>
      </x:c>
      <x:c r="H7761" s="8" t="s">
        <x:v>15</x:v>
      </x:c>
      <x:c r="I7761" s="9" t="s">
        <x:v>16766</x:v>
      </x:c>
    </x:row>
    <x:row r="7762" spans="1:12">
      <x:c r="A7762" s="0" t="s">
        <x:v>16767</x:v>
      </x:c>
      <x:c r="B7762" s="7" t="s">
        <x:v>16751</x:v>
      </x:c>
      <x:c r="C7762" s="7" t="s">
        <x:v>13245</x:v>
      </x:c>
      <x:c r="D7762" s="0" t="n">
        <x:v>2</x:v>
      </x:c>
      <x:c r="E7762" s="0" t="n">
        <x:v>0</x:v>
      </x:c>
      <x:c r="F7762" s="0" t="s">
        <x:v>14</x:v>
      </x:c>
      <x:c r="G7762" s="8" t="s">
        <x:v>15</x:v>
      </x:c>
      <x:c r="H7762" s="8" t="s">
        <x:v>15</x:v>
      </x:c>
      <x:c r="I7762" s="9" t="s">
        <x:v>16768</x:v>
      </x:c>
    </x:row>
    <x:row r="7763" spans="1:12">
      <x:c r="A7763" s="0" t="s">
        <x:v>16769</x:v>
      </x:c>
      <x:c r="B7763" s="7" t="s">
        <x:v>16751</x:v>
      </x:c>
      <x:c r="C7763" s="7" t="s">
        <x:v>13245</x:v>
      </x:c>
      <x:c r="D7763" s="0" t="n">
        <x:v>2</x:v>
      </x:c>
      <x:c r="E7763" s="0" t="n">
        <x:v>0</x:v>
      </x:c>
      <x:c r="F7763" s="0" t="s">
        <x:v>14</x:v>
      </x:c>
      <x:c r="G7763" s="8" t="s">
        <x:v>15</x:v>
      </x:c>
      <x:c r="H7763" s="8" t="s">
        <x:v>15</x:v>
      </x:c>
      <x:c r="I7763" s="9" t="s">
        <x:v>16770</x:v>
      </x:c>
    </x:row>
    <x:row r="7764" spans="1:12">
      <x:c r="A7764" s="0" t="s">
        <x:v>16771</x:v>
      </x:c>
      <x:c r="B7764" s="7" t="s">
        <x:v>16751</x:v>
      </x:c>
      <x:c r="C7764" s="7" t="s">
        <x:v>13245</x:v>
      </x:c>
      <x:c r="D7764" s="0" t="n">
        <x:v>1</x:v>
      </x:c>
      <x:c r="E7764" s="0" t="n">
        <x:v>0</x:v>
      </x:c>
      <x:c r="F7764" s="0" t="s">
        <x:v>14</x:v>
      </x:c>
      <x:c r="G7764" s="8" t="s">
        <x:v>15</x:v>
      </x:c>
      <x:c r="H7764" s="8" t="s">
        <x:v>15</x:v>
      </x:c>
      <x:c r="I7764" s="9" t="s">
        <x:v>16772</x:v>
      </x:c>
    </x:row>
    <x:row r="7765" spans="1:12">
      <x:c r="A7765" s="0" t="s">
        <x:v>16773</x:v>
      </x:c>
      <x:c r="B7765" s="7" t="s">
        <x:v>16751</x:v>
      </x:c>
      <x:c r="C7765" s="7" t="s">
        <x:v>13248</x:v>
      </x:c>
      <x:c r="D7765" s="0" t="n">
        <x:v>42</x:v>
      </x:c>
      <x:c r="E7765" s="0" t="n">
        <x:v>0</x:v>
      </x:c>
      <x:c r="F7765" s="0" t="s">
        <x:v>36</x:v>
      </x:c>
      <x:c r="G7765" s="8" t="s">
        <x:v>37</x:v>
      </x:c>
      <x:c r="H7765" s="8" t="s">
        <x:v>15</x:v>
      </x:c>
      <x:c r="I7765" s="9" t="s">
        <x:v>16774</x:v>
      </x:c>
    </x:row>
    <x:row r="7766" spans="1:12">
      <x:c r="A7766" s="0" t="s">
        <x:v>16775</x:v>
      </x:c>
      <x:c r="B7766" s="7" t="s">
        <x:v>16776</x:v>
      </x:c>
      <x:c r="C7766" s="7" t="s">
        <x:v>13248</x:v>
      </x:c>
      <x:c r="D7766" s="0" t="n">
        <x:v>1</x:v>
      </x:c>
      <x:c r="E7766" s="0" t="n">
        <x:v>0</x:v>
      </x:c>
      <x:c r="F7766" s="0" t="s">
        <x:v>14</x:v>
      </x:c>
      <x:c r="G7766" s="8" t="s">
        <x:v>15</x:v>
      </x:c>
      <x:c r="H7766" s="8" t="s">
        <x:v>15</x:v>
      </x:c>
      <x:c r="I7766" s="9" t="s">
        <x:v>16777</x:v>
      </x:c>
    </x:row>
    <x:row r="7767" spans="1:12">
      <x:c r="A7767" s="0" t="s">
        <x:v>16778</x:v>
      </x:c>
      <x:c r="B7767" s="7" t="s">
        <x:v>16776</x:v>
      </x:c>
      <x:c r="C7767" s="7" t="s">
        <x:v>13248</x:v>
      </x:c>
      <x:c r="D7767" s="0" t="n">
        <x:v>1</x:v>
      </x:c>
      <x:c r="E7767" s="0" t="n">
        <x:v>0</x:v>
      </x:c>
      <x:c r="F7767" s="0" t="s">
        <x:v>14</x:v>
      </x:c>
      <x:c r="G7767" s="8" t="s">
        <x:v>15</x:v>
      </x:c>
      <x:c r="H7767" s="8" t="s">
        <x:v>15</x:v>
      </x:c>
      <x:c r="I7767" s="9" t="s">
        <x:v>16779</x:v>
      </x:c>
    </x:row>
    <x:row r="7768" spans="1:12">
      <x:c r="A7768" s="0" t="s">
        <x:v>16780</x:v>
      </x:c>
      <x:c r="B7768" s="7" t="s">
        <x:v>16776</x:v>
      </x:c>
      <x:c r="C7768" s="7" t="s">
        <x:v>13248</x:v>
      </x:c>
      <x:c r="D7768" s="0" t="n">
        <x:v>4</x:v>
      </x:c>
      <x:c r="E7768" s="0" t="n">
        <x:v>0</x:v>
      </x:c>
      <x:c r="F7768" s="0" t="s">
        <x:v>14</x:v>
      </x:c>
      <x:c r="G7768" s="8" t="s">
        <x:v>37</x:v>
      </x:c>
      <x:c r="H7768" s="8" t="s">
        <x:v>15</x:v>
      </x:c>
      <x:c r="I7768" s="9" t="s">
        <x:v>16781</x:v>
      </x:c>
    </x:row>
    <x:row r="7769" spans="1:12">
      <x:c r="A7769" s="0" t="s">
        <x:v>16782</x:v>
      </x:c>
      <x:c r="B7769" s="7" t="s">
        <x:v>16783</x:v>
      </x:c>
      <x:c r="C7769" s="7" t="s">
        <x:v>13248</x:v>
      </x:c>
      <x:c r="D7769" s="0" t="n">
        <x:v>12</x:v>
      </x:c>
      <x:c r="E7769" s="0" t="n">
        <x:v>0</x:v>
      </x:c>
      <x:c r="F7769" s="0" t="s">
        <x:v>14</x:v>
      </x:c>
      <x:c r="G7769" s="8" t="s">
        <x:v>37</x:v>
      </x:c>
      <x:c r="H7769" s="8" t="s">
        <x:v>15</x:v>
      </x:c>
      <x:c r="I7769" s="9" t="s">
        <x:v>16784</x:v>
      </x:c>
    </x:row>
    <x:row r="7770" spans="1:12">
      <x:c r="A7770" s="0" t="s">
        <x:v>16785</x:v>
      </x:c>
      <x:c r="B7770" s="7" t="s">
        <x:v>16783</x:v>
      </x:c>
      <x:c r="C7770" s="7" t="s">
        <x:v>13248</x:v>
      </x:c>
      <x:c r="D7770" s="0" t="n">
        <x:v>1</x:v>
      </x:c>
      <x:c r="E7770" s="0" t="n">
        <x:v>0</x:v>
      </x:c>
      <x:c r="F7770" s="0" t="s">
        <x:v>14</x:v>
      </x:c>
      <x:c r="G7770" s="8" t="s">
        <x:v>15</x:v>
      </x:c>
      <x:c r="H7770" s="8" t="s">
        <x:v>15</x:v>
      </x:c>
      <x:c r="I7770" s="9" t="s">
        <x:v>16786</x:v>
      </x:c>
    </x:row>
    <x:row r="7771" spans="1:12">
      <x:c r="A7771" s="0" t="s">
        <x:v>16787</x:v>
      </x:c>
      <x:c r="B7771" s="7" t="s">
        <x:v>16783</x:v>
      </x:c>
      <x:c r="C7771" s="7" t="s">
        <x:v>13248</x:v>
      </x:c>
      <x:c r="D7771" s="0" t="n">
        <x:v>1</x:v>
      </x:c>
      <x:c r="E7771" s="0" t="n">
        <x:v>0</x:v>
      </x:c>
      <x:c r="F7771" s="0" t="s">
        <x:v>14</x:v>
      </x:c>
      <x:c r="G7771" s="8" t="s">
        <x:v>15</x:v>
      </x:c>
      <x:c r="H7771" s="8" t="s">
        <x:v>15</x:v>
      </x:c>
      <x:c r="I7771" s="9" t="s">
        <x:v>16788</x:v>
      </x:c>
    </x:row>
    <x:row r="7772" spans="1:12">
      <x:c r="A7772" s="0" t="s">
        <x:v>16789</x:v>
      </x:c>
      <x:c r="B7772" s="7" t="s">
        <x:v>16783</x:v>
      </x:c>
      <x:c r="C7772" s="7" t="s">
        <x:v>13248</x:v>
      </x:c>
      <x:c r="D7772" s="0" t="n">
        <x:v>2</x:v>
      </x:c>
      <x:c r="E7772" s="0" t="n">
        <x:v>0</x:v>
      </x:c>
      <x:c r="F7772" s="0" t="s">
        <x:v>14</x:v>
      </x:c>
      <x:c r="G7772" s="8" t="s">
        <x:v>37</x:v>
      </x:c>
      <x:c r="H7772" s="8" t="s">
        <x:v>15</x:v>
      </x:c>
      <x:c r="I7772" s="9" t="s">
        <x:v>16790</x:v>
      </x:c>
    </x:row>
    <x:row r="7773" spans="1:12">
      <x:c r="A7773" s="0" t="s">
        <x:v>16791</x:v>
      </x:c>
      <x:c r="B7773" s="7" t="s">
        <x:v>16783</x:v>
      </x:c>
      <x:c r="C7773" s="7" t="s">
        <x:v>13248</x:v>
      </x:c>
      <x:c r="D7773" s="0" t="n">
        <x:v>1</x:v>
      </x:c>
      <x:c r="E7773" s="0" t="n">
        <x:v>0</x:v>
      </x:c>
      <x:c r="F7773" s="0" t="s">
        <x:v>14</x:v>
      </x:c>
      <x:c r="G7773" s="8" t="s">
        <x:v>15</x:v>
      </x:c>
      <x:c r="H7773" s="8" t="s">
        <x:v>15</x:v>
      </x:c>
      <x:c r="I7773" s="9" t="s">
        <x:v>16792</x:v>
      </x:c>
    </x:row>
    <x:row r="7774" spans="1:12">
      <x:c r="A7774" s="0" t="s">
        <x:v>16793</x:v>
      </x:c>
      <x:c r="B7774" s="7" t="s">
        <x:v>16783</x:v>
      </x:c>
      <x:c r="C7774" s="7" t="s">
        <x:v>13248</x:v>
      </x:c>
      <x:c r="D7774" s="0" t="n">
        <x:v>2</x:v>
      </x:c>
      <x:c r="E7774" s="0" t="n">
        <x:v>0</x:v>
      </x:c>
      <x:c r="F7774" s="0" t="s">
        <x:v>59</x:v>
      </x:c>
      <x:c r="G7774" s="8" t="s">
        <x:v>37</x:v>
      </x:c>
      <x:c r="H7774" s="8" t="s">
        <x:v>15</x:v>
      </x:c>
      <x:c r="I7774" s="9" t="s">
        <x:v>16794</x:v>
      </x:c>
    </x:row>
    <x:row r="7775" spans="1:12">
      <x:c r="A7775" s="0" t="s">
        <x:v>16795</x:v>
      </x:c>
      <x:c r="B7775" s="7" t="s">
        <x:v>16796</x:v>
      </x:c>
      <x:c r="C7775" s="7" t="s">
        <x:v>13248</x:v>
      </x:c>
      <x:c r="D7775" s="0" t="n">
        <x:v>1</x:v>
      </x:c>
      <x:c r="E7775" s="0" t="n">
        <x:v>0</x:v>
      </x:c>
      <x:c r="F7775" s="0" t="s">
        <x:v>14</x:v>
      </x:c>
      <x:c r="G7775" s="8" t="s">
        <x:v>15</x:v>
      </x:c>
      <x:c r="H7775" s="8" t="s">
        <x:v>15</x:v>
      </x:c>
      <x:c r="I7775" s="9" t="s">
        <x:v>16797</x:v>
      </x:c>
    </x:row>
    <x:row r="7776" spans="1:12">
      <x:c r="A7776" s="0" t="s">
        <x:v>16798</x:v>
      </x:c>
      <x:c r="B7776" s="7" t="s">
        <x:v>16796</x:v>
      </x:c>
      <x:c r="C7776" s="7" t="s">
        <x:v>13251</x:v>
      </x:c>
      <x:c r="D7776" s="0" t="n">
        <x:v>38</x:v>
      </x:c>
      <x:c r="E7776" s="0" t="n">
        <x:v>0</x:v>
      </x:c>
      <x:c r="F7776" s="0" t="s">
        <x:v>14</x:v>
      </x:c>
      <x:c r="G7776" s="8" t="s">
        <x:v>15</x:v>
      </x:c>
      <x:c r="H7776" s="8" t="s">
        <x:v>15</x:v>
      </x:c>
      <x:c r="I7776" s="9" t="s">
        <x:v>16799</x:v>
      </x:c>
    </x:row>
    <x:row r="7777" spans="1:12">
      <x:c r="A7777" s="0" t="s">
        <x:v>16800</x:v>
      </x:c>
      <x:c r="B7777" s="7" t="s">
        <x:v>16801</x:v>
      </x:c>
      <x:c r="C7777" s="7" t="s">
        <x:v>13260</x:v>
      </x:c>
      <x:c r="D7777" s="0" t="n">
        <x:v>1</x:v>
      </x:c>
      <x:c r="E7777" s="0" t="n">
        <x:v>0</x:v>
      </x:c>
      <x:c r="F7777" s="0" t="s">
        <x:v>14</x:v>
      </x:c>
      <x:c r="G7777" s="8" t="s">
        <x:v>37</x:v>
      </x:c>
      <x:c r="H7777" s="8" t="s">
        <x:v>15</x:v>
      </x:c>
      <x:c r="I7777" s="9" t="s">
        <x:v>16802</x:v>
      </x:c>
    </x:row>
    <x:row r="7778" spans="1:12">
      <x:c r="A7778" s="0" t="s">
        <x:v>16803</x:v>
      </x:c>
      <x:c r="B7778" s="7" t="s">
        <x:v>16801</x:v>
      </x:c>
      <x:c r="C7778" s="7" t="s">
        <x:v>13260</x:v>
      </x:c>
      <x:c r="D7778" s="0" t="n">
        <x:v>1</x:v>
      </x:c>
      <x:c r="E7778" s="0" t="n">
        <x:v>0</x:v>
      </x:c>
      <x:c r="F7778" s="0" t="s">
        <x:v>14</x:v>
      </x:c>
      <x:c r="G7778" s="8" t="s">
        <x:v>37</x:v>
      </x:c>
      <x:c r="H7778" s="8" t="s">
        <x:v>15</x:v>
      </x:c>
      <x:c r="I7778" s="9" t="s">
        <x:v>16804</x:v>
      </x:c>
    </x:row>
    <x:row r="7779" spans="1:12">
      <x:c r="A7779" s="0" t="s">
        <x:v>16805</x:v>
      </x:c>
      <x:c r="B7779" s="7" t="s">
        <x:v>16801</x:v>
      </x:c>
      <x:c r="C7779" s="7" t="s">
        <x:v>13260</x:v>
      </x:c>
      <x:c r="D7779" s="0" t="n">
        <x:v>6</x:v>
      </x:c>
      <x:c r="E7779" s="0" t="n">
        <x:v>0</x:v>
      </x:c>
      <x:c r="F7779" s="0" t="s">
        <x:v>36</x:v>
      </x:c>
      <x:c r="G7779" s="8" t="s">
        <x:v>37</x:v>
      </x:c>
      <x:c r="H7779" s="8" t="s">
        <x:v>15</x:v>
      </x:c>
      <x:c r="I7779" s="9" t="s">
        <x:v>16806</x:v>
      </x:c>
    </x:row>
    <x:row r="7780" spans="1:12">
      <x:c r="A7780" s="0" t="s">
        <x:v>16807</x:v>
      </x:c>
      <x:c r="B7780" s="7" t="s">
        <x:v>16801</x:v>
      </x:c>
      <x:c r="C7780" s="7" t="s">
        <x:v>13260</x:v>
      </x:c>
      <x:c r="D7780" s="0" t="n">
        <x:v>12</x:v>
      </x:c>
      <x:c r="E7780" s="0" t="n">
        <x:v>0</x:v>
      </x:c>
      <x:c r="F7780" s="0" t="s">
        <x:v>14</x:v>
      </x:c>
      <x:c r="G7780" s="8" t="s">
        <x:v>37</x:v>
      </x:c>
      <x:c r="H7780" s="8" t="s">
        <x:v>15</x:v>
      </x:c>
      <x:c r="I7780" s="9" t="s">
        <x:v>16808</x:v>
      </x:c>
    </x:row>
    <x:row r="7781" spans="1:12">
      <x:c r="A7781" s="0" t="s">
        <x:v>16809</x:v>
      </x:c>
      <x:c r="B7781" s="7" t="s">
        <x:v>16810</x:v>
      </x:c>
      <x:c r="C7781" s="7" t="s">
        <x:v>13260</x:v>
      </x:c>
      <x:c r="D7781" s="0" t="n">
        <x:v>1</x:v>
      </x:c>
      <x:c r="E7781" s="0" t="n">
        <x:v>0</x:v>
      </x:c>
      <x:c r="F7781" s="0" t="s">
        <x:v>14</x:v>
      </x:c>
      <x:c r="G7781" s="8" t="s">
        <x:v>15</x:v>
      </x:c>
      <x:c r="H7781" s="8" t="s">
        <x:v>15</x:v>
      </x:c>
      <x:c r="I7781" s="9" t="s">
        <x:v>16811</x:v>
      </x:c>
    </x:row>
    <x:row r="7782" spans="1:12">
      <x:c r="A7782" s="0" t="s">
        <x:v>16812</x:v>
      </x:c>
      <x:c r="B7782" s="7" t="s">
        <x:v>16810</x:v>
      </x:c>
      <x:c r="C7782" s="7" t="s">
        <x:v>13260</x:v>
      </x:c>
      <x:c r="D7782" s="0" t="n">
        <x:v>1</x:v>
      </x:c>
      <x:c r="E7782" s="0" t="n">
        <x:v>0</x:v>
      </x:c>
      <x:c r="F7782" s="0" t="s">
        <x:v>14</x:v>
      </x:c>
      <x:c r="G7782" s="8" t="s">
        <x:v>15</x:v>
      </x:c>
      <x:c r="H7782" s="8" t="s">
        <x:v>15</x:v>
      </x:c>
      <x:c r="I7782" s="9" t="s">
        <x:v>16813</x:v>
      </x:c>
    </x:row>
    <x:row r="7783" spans="1:12">
      <x:c r="A7783" s="0" t="s">
        <x:v>16814</x:v>
      </x:c>
      <x:c r="B7783" s="7" t="s">
        <x:v>16810</x:v>
      </x:c>
      <x:c r="C7783" s="7" t="s">
        <x:v>13260</x:v>
      </x:c>
      <x:c r="D7783" s="0" t="n">
        <x:v>1</x:v>
      </x:c>
      <x:c r="E7783" s="0" t="n">
        <x:v>0</x:v>
      </x:c>
      <x:c r="F7783" s="0" t="s">
        <x:v>14</x:v>
      </x:c>
      <x:c r="G7783" s="8" t="s">
        <x:v>15</x:v>
      </x:c>
      <x:c r="H7783" s="8" t="s">
        <x:v>15</x:v>
      </x:c>
      <x:c r="I7783" s="9" t="s">
        <x:v>16815</x:v>
      </x:c>
    </x:row>
    <x:row r="7784" spans="1:12">
      <x:c r="A7784" s="0" t="s">
        <x:v>16816</x:v>
      </x:c>
      <x:c r="B7784" s="7" t="s">
        <x:v>16810</x:v>
      </x:c>
      <x:c r="C7784" s="7" t="s">
        <x:v>16817</x:v>
      </x:c>
      <x:c r="D7784" s="0" t="n">
        <x:v>121</x:v>
      </x:c>
      <x:c r="E7784" s="0" t="n">
        <x:v>0</x:v>
      </x:c>
      <x:c r="F7784" s="0" t="s">
        <x:v>14</x:v>
      </x:c>
      <x:c r="G7784" s="8" t="s">
        <x:v>37</x:v>
      </x:c>
      <x:c r="H7784" s="8" t="s">
        <x:v>15</x:v>
      </x:c>
      <x:c r="I7784" s="9" t="s">
        <x:v>16818</x:v>
      </x:c>
    </x:row>
    <x:row r="7785" spans="1:12">
      <x:c r="A7785" s="0" t="s">
        <x:v>16819</x:v>
      </x:c>
      <x:c r="B7785" s="7" t="s">
        <x:v>16820</x:v>
      </x:c>
      <x:c r="C7785" s="7" t="s">
        <x:v>16817</x:v>
      </x:c>
      <x:c r="D7785" s="0" t="n">
        <x:v>2</x:v>
      </x:c>
      <x:c r="E7785" s="0" t="n">
        <x:v>0</x:v>
      </x:c>
      <x:c r="F7785" s="0" t="s">
        <x:v>14</x:v>
      </x:c>
      <x:c r="G7785" s="8" t="s">
        <x:v>15</x:v>
      </x:c>
      <x:c r="H7785" s="8" t="s">
        <x:v>37</x:v>
      </x:c>
      <x:c r="I7785" s="9" t="s">
        <x:v>16821</x:v>
      </x:c>
    </x:row>
    <x:row r="7786" spans="1:12">
      <x:c r="A7786" s="0" t="s">
        <x:v>16822</x:v>
      </x:c>
      <x:c r="B7786" s="7" t="s">
        <x:v>16820</x:v>
      </x:c>
      <x:c r="C7786" s="7" t="s">
        <x:v>16817</x:v>
      </x:c>
      <x:c r="D7786" s="0" t="n">
        <x:v>1</x:v>
      </x:c>
      <x:c r="E7786" s="0" t="n">
        <x:v>0</x:v>
      </x:c>
      <x:c r="F7786" s="0" t="s">
        <x:v>14</x:v>
      </x:c>
      <x:c r="G7786" s="8" t="s">
        <x:v>37</x:v>
      </x:c>
      <x:c r="H7786" s="8" t="s">
        <x:v>15</x:v>
      </x:c>
      <x:c r="I7786" s="9" t="s">
        <x:v>16823</x:v>
      </x:c>
    </x:row>
    <x:row r="7787" spans="1:12">
      <x:c r="A7787" s="0" t="s">
        <x:v>16824</x:v>
      </x:c>
      <x:c r="B7787" s="7" t="s">
        <x:v>16820</x:v>
      </x:c>
      <x:c r="C7787" s="7" t="s">
        <x:v>16817</x:v>
      </x:c>
      <x:c r="D7787" s="0" t="n">
        <x:v>2</x:v>
      </x:c>
      <x:c r="E7787" s="0" t="n">
        <x:v>0</x:v>
      </x:c>
      <x:c r="F7787" s="0" t="s">
        <x:v>14</x:v>
      </x:c>
      <x:c r="G7787" s="8" t="s">
        <x:v>15</x:v>
      </x:c>
      <x:c r="H7787" s="8" t="s">
        <x:v>15</x:v>
      </x:c>
      <x:c r="I7787" s="9" t="s">
        <x:v>16825</x:v>
      </x:c>
    </x:row>
    <x:row r="7788" spans="1:12">
      <x:c r="A7788" s="0" t="s">
        <x:v>16826</x:v>
      </x:c>
      <x:c r="B7788" s="7" t="s">
        <x:v>16820</x:v>
      </x:c>
      <x:c r="C7788" s="7" t="s">
        <x:v>16817</x:v>
      </x:c>
      <x:c r="D7788" s="0" t="n">
        <x:v>5</x:v>
      </x:c>
      <x:c r="E7788" s="0" t="n">
        <x:v>0</x:v>
      </x:c>
      <x:c r="F7788" s="0" t="s">
        <x:v>36</x:v>
      </x:c>
      <x:c r="G7788" s="8" t="s">
        <x:v>37</x:v>
      </x:c>
      <x:c r="H7788" s="8" t="s">
        <x:v>15</x:v>
      </x:c>
      <x:c r="I7788" s="9" t="s">
        <x:v>16827</x:v>
      </x:c>
    </x:row>
    <x:row r="7789" spans="1:12">
      <x:c r="A7789" s="0" t="s">
        <x:v>16828</x:v>
      </x:c>
      <x:c r="B7789" s="7" t="s">
        <x:v>16820</x:v>
      </x:c>
      <x:c r="C7789" s="7" t="s">
        <x:v>16829</x:v>
      </x:c>
      <x:c r="D7789" s="0" t="n">
        <x:v>5</x:v>
      </x:c>
      <x:c r="E7789" s="0" t="n">
        <x:v>0</x:v>
      </x:c>
      <x:c r="F7789" s="0" t="s">
        <x:v>14</x:v>
      </x:c>
      <x:c r="G7789" s="8" t="s">
        <x:v>37</x:v>
      </x:c>
      <x:c r="H7789" s="8" t="s">
        <x:v>15</x:v>
      </x:c>
      <x:c r="I7789" s="9" t="s">
        <x:v>16830</x:v>
      </x:c>
    </x:row>
    <x:row r="7790" spans="1:12">
      <x:c r="A7790" s="0" t="s">
        <x:v>16831</x:v>
      </x:c>
      <x:c r="B7790" s="7" t="s">
        <x:v>16820</x:v>
      </x:c>
      <x:c r="C7790" s="7" t="s">
        <x:v>16829</x:v>
      </x:c>
      <x:c r="D7790" s="0" t="n">
        <x:v>1</x:v>
      </x:c>
      <x:c r="E7790" s="0" t="n">
        <x:v>0</x:v>
      </x:c>
      <x:c r="F7790" s="0" t="s">
        <x:v>14</x:v>
      </x:c>
      <x:c r="G7790" s="8" t="s">
        <x:v>15</x:v>
      </x:c>
      <x:c r="H7790" s="8" t="s">
        <x:v>15</x:v>
      </x:c>
      <x:c r="I7790" s="9" t="s">
        <x:v>16832</x:v>
      </x:c>
    </x:row>
    <x:row r="7791" spans="1:12">
      <x:c r="A7791" s="0" t="s">
        <x:v>16833</x:v>
      </x:c>
      <x:c r="B7791" s="7" t="s">
        <x:v>16820</x:v>
      </x:c>
      <x:c r="C7791" s="7" t="s">
        <x:v>16829</x:v>
      </x:c>
      <x:c r="D7791" s="0" t="n">
        <x:v>1</x:v>
      </x:c>
      <x:c r="E7791" s="0" t="n">
        <x:v>0</x:v>
      </x:c>
      <x:c r="F7791" s="0" t="s">
        <x:v>14</x:v>
      </x:c>
      <x:c r="G7791" s="8" t="s">
        <x:v>15</x:v>
      </x:c>
      <x:c r="H7791" s="8" t="s">
        <x:v>15</x:v>
      </x:c>
      <x:c r="I7791" s="9" t="s">
        <x:v>16834</x:v>
      </x:c>
    </x:row>
    <x:row r="7792" spans="1:12">
      <x:c r="A7792" s="0" t="s">
        <x:v>16835</x:v>
      </x:c>
      <x:c r="B7792" s="7" t="s">
        <x:v>16820</x:v>
      </x:c>
      <x:c r="C7792" s="7" t="s">
        <x:v>16829</x:v>
      </x:c>
      <x:c r="D7792" s="0" t="n">
        <x:v>7</x:v>
      </x:c>
      <x:c r="E7792" s="0" t="n">
        <x:v>0</x:v>
      </x:c>
      <x:c r="F7792" s="0" t="s">
        <x:v>36</x:v>
      </x:c>
      <x:c r="G7792" s="8" t="s">
        <x:v>37</x:v>
      </x:c>
      <x:c r="H7792" s="8" t="s">
        <x:v>15</x:v>
      </x:c>
      <x:c r="I7792" s="9" t="s">
        <x:v>16836</x:v>
      </x:c>
    </x:row>
    <x:row r="7793" spans="1:12">
      <x:c r="A7793" s="0" t="s">
        <x:v>16837</x:v>
      </x:c>
      <x:c r="B7793" s="7" t="s">
        <x:v>16838</x:v>
      </x:c>
      <x:c r="C7793" s="7" t="s">
        <x:v>16829</x:v>
      </x:c>
      <x:c r="D7793" s="0" t="n">
        <x:v>1</x:v>
      </x:c>
      <x:c r="E7793" s="0" t="n">
        <x:v>0</x:v>
      </x:c>
      <x:c r="F7793" s="0" t="s">
        <x:v>14</x:v>
      </x:c>
      <x:c r="G7793" s="8" t="s">
        <x:v>15</x:v>
      </x:c>
      <x:c r="H7793" s="8" t="s">
        <x:v>15</x:v>
      </x:c>
      <x:c r="I7793" s="9" t="s">
        <x:v>16839</x:v>
      </x:c>
    </x:row>
    <x:row r="7794" spans="1:12">
      <x:c r="A7794" s="0" t="s">
        <x:v>16840</x:v>
      </x:c>
      <x:c r="B7794" s="7" t="s">
        <x:v>16838</x:v>
      </x:c>
      <x:c r="C7794" s="7" t="s">
        <x:v>16829</x:v>
      </x:c>
      <x:c r="D7794" s="0" t="n">
        <x:v>1</x:v>
      </x:c>
      <x:c r="E7794" s="0" t="n">
        <x:v>0</x:v>
      </x:c>
      <x:c r="F7794" s="0" t="s">
        <x:v>14</x:v>
      </x:c>
      <x:c r="G7794" s="8" t="s">
        <x:v>15</x:v>
      </x:c>
      <x:c r="H7794" s="8" t="s">
        <x:v>15</x:v>
      </x:c>
      <x:c r="I7794" s="9" t="s">
        <x:v>16841</x:v>
      </x:c>
    </x:row>
    <x:row r="7795" spans="1:12">
      <x:c r="A7795" s="0" t="s">
        <x:v>16842</x:v>
      </x:c>
      <x:c r="B7795" s="7" t="s">
        <x:v>16838</x:v>
      </x:c>
      <x:c r="C7795" s="7" t="s">
        <x:v>16829</x:v>
      </x:c>
      <x:c r="D7795" s="0" t="n">
        <x:v>5</x:v>
      </x:c>
      <x:c r="E7795" s="0" t="n">
        <x:v>0</x:v>
      </x:c>
      <x:c r="F7795" s="0" t="s">
        <x:v>14</x:v>
      </x:c>
      <x:c r="G7795" s="8" t="s">
        <x:v>15</x:v>
      </x:c>
      <x:c r="H7795" s="8" t="s">
        <x:v>15</x:v>
      </x:c>
      <x:c r="I7795" s="9" t="s">
        <x:v>16843</x:v>
      </x:c>
    </x:row>
    <x:row r="7796" spans="1:12">
      <x:c r="A7796" s="0" t="s">
        <x:v>16844</x:v>
      </x:c>
      <x:c r="B7796" s="7" t="s">
        <x:v>16838</x:v>
      </x:c>
      <x:c r="C7796" s="7" t="s">
        <x:v>16829</x:v>
      </x:c>
      <x:c r="D7796" s="0" t="n">
        <x:v>1</x:v>
      </x:c>
      <x:c r="E7796" s="0" t="n">
        <x:v>0</x:v>
      </x:c>
      <x:c r="F7796" s="0" t="s">
        <x:v>14</x:v>
      </x:c>
      <x:c r="G7796" s="8" t="s">
        <x:v>15</x:v>
      </x:c>
      <x:c r="H7796" s="8" t="s">
        <x:v>15</x:v>
      </x:c>
      <x:c r="I7796" s="9" t="s">
        <x:v>16845</x:v>
      </x:c>
    </x:row>
    <x:row r="7797" spans="1:12">
      <x:c r="A7797" s="0" t="s">
        <x:v>16846</x:v>
      </x:c>
      <x:c r="B7797" s="7" t="s">
        <x:v>16847</x:v>
      </x:c>
      <x:c r="C7797" s="7" t="s">
        <x:v>16829</x:v>
      </x:c>
      <x:c r="D7797" s="0" t="n">
        <x:v>2</x:v>
      </x:c>
      <x:c r="E7797" s="0" t="n">
        <x:v>0</x:v>
      </x:c>
      <x:c r="F7797" s="0" t="s">
        <x:v>14</x:v>
      </x:c>
      <x:c r="G7797" s="8" t="s">
        <x:v>15</x:v>
      </x:c>
      <x:c r="H7797" s="8" t="s">
        <x:v>15</x:v>
      </x:c>
      <x:c r="I7797" s="9" t="s">
        <x:v>16848</x:v>
      </x:c>
    </x:row>
    <x:row r="7798" spans="1:12">
      <x:c r="A7798" s="0" t="s">
        <x:v>16849</x:v>
      </x:c>
      <x:c r="B7798" s="7" t="s">
        <x:v>16847</x:v>
      </x:c>
      <x:c r="C7798" s="7" t="s">
        <x:v>16829</x:v>
      </x:c>
      <x:c r="D7798" s="0" t="n">
        <x:v>3</x:v>
      </x:c>
      <x:c r="E7798" s="0" t="n">
        <x:v>0</x:v>
      </x:c>
      <x:c r="F7798" s="0" t="s">
        <x:v>14</x:v>
      </x:c>
      <x:c r="G7798" s="8" t="s">
        <x:v>15</x:v>
      </x:c>
      <x:c r="H7798" s="8" t="s">
        <x:v>15</x:v>
      </x:c>
      <x:c r="I7798" s="9" t="s">
        <x:v>16850</x:v>
      </x:c>
    </x:row>
    <x:row r="7799" spans="1:12">
      <x:c r="A7799" s="0" t="s">
        <x:v>16851</x:v>
      </x:c>
      <x:c r="B7799" s="7" t="s">
        <x:v>16847</x:v>
      </x:c>
      <x:c r="C7799" s="7" t="s">
        <x:v>16829</x:v>
      </x:c>
      <x:c r="D7799" s="0" t="n">
        <x:v>1</x:v>
      </x:c>
      <x:c r="E7799" s="0" t="n">
        <x:v>0</x:v>
      </x:c>
      <x:c r="F7799" s="0" t="s">
        <x:v>14</x:v>
      </x:c>
      <x:c r="G7799" s="8" t="s">
        <x:v>15</x:v>
      </x:c>
      <x:c r="H7799" s="8" t="s">
        <x:v>15</x:v>
      </x:c>
      <x:c r="I7799" s="9" t="s">
        <x:v>16852</x:v>
      </x:c>
    </x:row>
    <x:row r="7800" spans="1:12">
      <x:c r="A7800" s="0" t="s">
        <x:v>16853</x:v>
      </x:c>
      <x:c r="B7800" s="7" t="s">
        <x:v>16847</x:v>
      </x:c>
      <x:c r="C7800" s="7" t="s">
        <x:v>16854</x:v>
      </x:c>
      <x:c r="D7800" s="0" t="n">
        <x:v>21</x:v>
      </x:c>
      <x:c r="E7800" s="0" t="n">
        <x:v>9</x:v>
      </x:c>
      <x:c r="F7800" s="0" t="s">
        <x:v>14</x:v>
      </x:c>
      <x:c r="G7800" s="8" t="s">
        <x:v>37</x:v>
      </x:c>
      <x:c r="H7800" s="8" t="s">
        <x:v>15</x:v>
      </x:c>
      <x:c r="I7800" s="9" t="s">
        <x:v>16855</x:v>
      </x:c>
    </x:row>
    <x:row r="7801" spans="1:12">
      <x:c r="A7801" s="0" t="s">
        <x:v>16856</x:v>
      </x:c>
      <x:c r="B7801" s="7" t="s">
        <x:v>16857</x:v>
      </x:c>
      <x:c r="C7801" s="7" t="s">
        <x:v>16854</x:v>
      </x:c>
      <x:c r="D7801" s="0" t="n">
        <x:v>1</x:v>
      </x:c>
      <x:c r="E7801" s="0" t="n">
        <x:v>0</x:v>
      </x:c>
      <x:c r="F7801" s="0" t="s">
        <x:v>14</x:v>
      </x:c>
      <x:c r="G7801" s="8" t="s">
        <x:v>15</x:v>
      </x:c>
      <x:c r="H7801" s="8" t="s">
        <x:v>15</x:v>
      </x:c>
      <x:c r="I7801" s="9" t="s">
        <x:v>16858</x:v>
      </x:c>
    </x:row>
    <x:row r="7802" spans="1:12">
      <x:c r="A7802" s="0" t="s">
        <x:v>16859</x:v>
      </x:c>
      <x:c r="B7802" s="7" t="s">
        <x:v>16857</x:v>
      </x:c>
      <x:c r="C7802" s="7" t="s">
        <x:v>16854</x:v>
      </x:c>
      <x:c r="D7802" s="0" t="n">
        <x:v>1</x:v>
      </x:c>
      <x:c r="E7802" s="0" t="n">
        <x:v>0</x:v>
      </x:c>
      <x:c r="F7802" s="0" t="s">
        <x:v>14</x:v>
      </x:c>
      <x:c r="G7802" s="8" t="s">
        <x:v>15</x:v>
      </x:c>
      <x:c r="H7802" s="8" t="s">
        <x:v>15</x:v>
      </x:c>
      <x:c r="I7802" s="9" t="s">
        <x:v>16860</x:v>
      </x:c>
    </x:row>
    <x:row r="7803" spans="1:12">
      <x:c r="A7803" s="0" t="s">
        <x:v>16861</x:v>
      </x:c>
      <x:c r="B7803" s="7" t="s">
        <x:v>16857</x:v>
      </x:c>
      <x:c r="C7803" s="7" t="s">
        <x:v>16854</x:v>
      </x:c>
      <x:c r="D7803" s="0" t="n">
        <x:v>1</x:v>
      </x:c>
      <x:c r="E7803" s="0" t="n">
        <x:v>0</x:v>
      </x:c>
      <x:c r="F7803" s="0" t="s">
        <x:v>14</x:v>
      </x:c>
      <x:c r="G7803" s="8" t="s">
        <x:v>15</x:v>
      </x:c>
      <x:c r="H7803" s="8" t="s">
        <x:v>15</x:v>
      </x:c>
      <x:c r="I7803" s="9" t="s">
        <x:v>16862</x:v>
      </x:c>
    </x:row>
    <x:row r="7804" spans="1:12">
      <x:c r="A7804" s="0" t="s">
        <x:v>16863</x:v>
      </x:c>
      <x:c r="B7804" s="7" t="s">
        <x:v>16857</x:v>
      </x:c>
      <x:c r="C7804" s="7" t="s">
        <x:v>16854</x:v>
      </x:c>
      <x:c r="D7804" s="0" t="n">
        <x:v>1</x:v>
      </x:c>
      <x:c r="E7804" s="0" t="n">
        <x:v>0</x:v>
      </x:c>
      <x:c r="F7804" s="0" t="s">
        <x:v>14</x:v>
      </x:c>
      <x:c r="G7804" s="8" t="s">
        <x:v>15</x:v>
      </x:c>
      <x:c r="H7804" s="8" t="s">
        <x:v>15</x:v>
      </x:c>
      <x:c r="I7804" s="9" t="s">
        <x:v>16864</x:v>
      </x:c>
    </x:row>
    <x:row r="7805" spans="1:12">
      <x:c r="A7805" s="0" t="s">
        <x:v>16865</x:v>
      </x:c>
      <x:c r="B7805" s="7" t="s">
        <x:v>16857</x:v>
      </x:c>
      <x:c r="C7805" s="7" t="s">
        <x:v>16854</x:v>
      </x:c>
      <x:c r="D7805" s="0" t="n">
        <x:v>3</x:v>
      </x:c>
      <x:c r="E7805" s="0" t="n">
        <x:v>0</x:v>
      </x:c>
      <x:c r="F7805" s="0" t="s">
        <x:v>14</x:v>
      </x:c>
      <x:c r="G7805" s="8" t="s">
        <x:v>37</x:v>
      </x:c>
      <x:c r="H7805" s="8" t="s">
        <x:v>15</x:v>
      </x:c>
      <x:c r="I7805" s="9" t="s">
        <x:v>16866</x:v>
      </x:c>
    </x:row>
    <x:row r="7806" spans="1:12">
      <x:c r="A7806" s="0" t="s">
        <x:v>16867</x:v>
      </x:c>
      <x:c r="B7806" s="7" t="s">
        <x:v>16857</x:v>
      </x:c>
      <x:c r="C7806" s="7" t="s">
        <x:v>16854</x:v>
      </x:c>
      <x:c r="D7806" s="0" t="n">
        <x:v>6</x:v>
      </x:c>
      <x:c r="E7806" s="0" t="n">
        <x:v>0</x:v>
      </x:c>
      <x:c r="F7806" s="0" t="s">
        <x:v>14</x:v>
      </x:c>
      <x:c r="G7806" s="8" t="s">
        <x:v>15</x:v>
      </x:c>
      <x:c r="H7806" s="8" t="s">
        <x:v>15</x:v>
      </x:c>
      <x:c r="I7806" s="9" t="s">
        <x:v>16868</x:v>
      </x:c>
    </x:row>
    <x:row r="7807" spans="1:12">
      <x:c r="A7807" s="0" t="s">
        <x:v>16869</x:v>
      </x:c>
      <x:c r="B7807" s="7" t="s">
        <x:v>16870</x:v>
      </x:c>
      <x:c r="C7807" s="7" t="s">
        <x:v>16854</x:v>
      </x:c>
      <x:c r="D7807" s="0" t="n">
        <x:v>2</x:v>
      </x:c>
      <x:c r="E7807" s="0" t="n">
        <x:v>0</x:v>
      </x:c>
      <x:c r="F7807" s="0" t="s">
        <x:v>59</x:v>
      </x:c>
      <x:c r="G7807" s="8" t="s">
        <x:v>37</x:v>
      </x:c>
      <x:c r="H7807" s="8" t="s">
        <x:v>15</x:v>
      </x:c>
      <x:c r="I7807" s="9" t="s">
        <x:v>16871</x:v>
      </x:c>
    </x:row>
    <x:row r="7808" spans="1:12">
      <x:c r="A7808" s="0" t="s">
        <x:v>16872</x:v>
      </x:c>
      <x:c r="B7808" s="7" t="s">
        <x:v>16870</x:v>
      </x:c>
      <x:c r="C7808" s="7" t="s">
        <x:v>16854</x:v>
      </x:c>
      <x:c r="D7808" s="0" t="n">
        <x:v>1</x:v>
      </x:c>
      <x:c r="E7808" s="0" t="n">
        <x:v>0</x:v>
      </x:c>
      <x:c r="F7808" s="0" t="s">
        <x:v>14</x:v>
      </x:c>
      <x:c r="G7808" s="8" t="s">
        <x:v>37</x:v>
      </x:c>
      <x:c r="H7808" s="8" t="s">
        <x:v>15</x:v>
      </x:c>
      <x:c r="I7808" s="9" t="s">
        <x:v>16873</x:v>
      </x:c>
    </x:row>
    <x:row r="7809" spans="1:12">
      <x:c r="A7809" s="0" t="s">
        <x:v>16874</x:v>
      </x:c>
      <x:c r="B7809" s="7" t="s">
        <x:v>16870</x:v>
      </x:c>
      <x:c r="C7809" s="7" t="s">
        <x:v>16854</x:v>
      </x:c>
      <x:c r="D7809" s="0" t="n">
        <x:v>2</x:v>
      </x:c>
      <x:c r="E7809" s="0" t="n">
        <x:v>0</x:v>
      </x:c>
      <x:c r="F7809" s="0" t="s">
        <x:v>14</x:v>
      </x:c>
      <x:c r="G7809" s="8" t="s">
        <x:v>15</x:v>
      </x:c>
      <x:c r="H7809" s="8" t="s">
        <x:v>15</x:v>
      </x:c>
      <x:c r="I7809" s="9" t="s">
        <x:v>16875</x:v>
      </x:c>
    </x:row>
    <x:row r="7810" spans="1:12">
      <x:c r="A7810" s="0" t="s">
        <x:v>16876</x:v>
      </x:c>
      <x:c r="B7810" s="7" t="s">
        <x:v>16870</x:v>
      </x:c>
      <x:c r="C7810" s="7" t="s">
        <x:v>16854</x:v>
      </x:c>
      <x:c r="D7810" s="0" t="n">
        <x:v>5</x:v>
      </x:c>
      <x:c r="E7810" s="0" t="n">
        <x:v>2</x:v>
      </x:c>
      <x:c r="F7810" s="0" t="s">
        <x:v>59</x:v>
      </x:c>
      <x:c r="G7810" s="8" t="s">
        <x:v>37</x:v>
      </x:c>
      <x:c r="H7810" s="8" t="s">
        <x:v>15</x:v>
      </x:c>
      <x:c r="I7810" s="9" t="s">
        <x:v>16877</x:v>
      </x:c>
    </x:row>
    <x:row r="7811" spans="1:12">
      <x:c r="A7811" s="0" t="s">
        <x:v>16878</x:v>
      </x:c>
      <x:c r="B7811" s="7" t="s">
        <x:v>16870</x:v>
      </x:c>
      <x:c r="C7811" s="7" t="s">
        <x:v>16854</x:v>
      </x:c>
      <x:c r="D7811" s="0" t="n">
        <x:v>1</x:v>
      </x:c>
      <x:c r="E7811" s="0" t="n">
        <x:v>0</x:v>
      </x:c>
      <x:c r="F7811" s="0" t="s">
        <x:v>14</x:v>
      </x:c>
      <x:c r="G7811" s="8" t="s">
        <x:v>15</x:v>
      </x:c>
      <x:c r="H7811" s="8" t="s">
        <x:v>15</x:v>
      </x:c>
      <x:c r="I7811" s="9" t="s">
        <x:v>16879</x:v>
      </x:c>
    </x:row>
    <x:row r="7812" spans="1:12">
      <x:c r="A7812" s="0" t="s">
        <x:v>16880</x:v>
      </x:c>
      <x:c r="B7812" s="7" t="s">
        <x:v>16870</x:v>
      </x:c>
      <x:c r="C7812" s="7" t="s">
        <x:v>16854</x:v>
      </x:c>
      <x:c r="D7812" s="0" t="n">
        <x:v>1</x:v>
      </x:c>
      <x:c r="E7812" s="0" t="n">
        <x:v>0</x:v>
      </x:c>
      <x:c r="F7812" s="0" t="s">
        <x:v>14</x:v>
      </x:c>
      <x:c r="G7812" s="8" t="s">
        <x:v>15</x:v>
      </x:c>
      <x:c r="H7812" s="8" t="s">
        <x:v>15</x:v>
      </x:c>
      <x:c r="I7812" s="9" t="s">
        <x:v>16881</x:v>
      </x:c>
    </x:row>
    <x:row r="7813" spans="1:12">
      <x:c r="A7813" s="0" t="s">
        <x:v>16882</x:v>
      </x:c>
      <x:c r="B7813" s="7" t="s">
        <x:v>16870</x:v>
      </x:c>
      <x:c r="C7813" s="7" t="s">
        <x:v>16854</x:v>
      </x:c>
      <x:c r="D7813" s="0" t="n">
        <x:v>1</x:v>
      </x:c>
      <x:c r="E7813" s="0" t="n">
        <x:v>0</x:v>
      </x:c>
      <x:c r="F7813" s="0" t="s">
        <x:v>14</x:v>
      </x:c>
      <x:c r="G7813" s="8" t="s">
        <x:v>37</x:v>
      </x:c>
      <x:c r="H7813" s="8" t="s">
        <x:v>15</x:v>
      </x:c>
      <x:c r="I7813" s="9" t="s">
        <x:v>16883</x:v>
      </x:c>
    </x:row>
    <x:row r="7814" spans="1:12">
      <x:c r="A7814" s="0" t="s">
        <x:v>16884</x:v>
      </x:c>
      <x:c r="B7814" s="7" t="s">
        <x:v>16885</x:v>
      </x:c>
      <x:c r="C7814" s="7" t="s">
        <x:v>16854</x:v>
      </x:c>
      <x:c r="D7814" s="0" t="n">
        <x:v>1</x:v>
      </x:c>
      <x:c r="E7814" s="0" t="n">
        <x:v>0</x:v>
      </x:c>
      <x:c r="F7814" s="0" t="s">
        <x:v>14</x:v>
      </x:c>
      <x:c r="G7814" s="8" t="s">
        <x:v>15</x:v>
      </x:c>
      <x:c r="H7814" s="8" t="s">
        <x:v>15</x:v>
      </x:c>
      <x:c r="I7814" s="9" t="s">
        <x:v>16886</x:v>
      </x:c>
    </x:row>
    <x:row r="7815" spans="1:12">
      <x:c r="A7815" s="0" t="s">
        <x:v>16887</x:v>
      </x:c>
      <x:c r="B7815" s="7" t="s">
        <x:v>16885</x:v>
      </x:c>
      <x:c r="C7815" s="7" t="s">
        <x:v>16854</x:v>
      </x:c>
      <x:c r="D7815" s="0" t="n">
        <x:v>1</x:v>
      </x:c>
      <x:c r="E7815" s="0" t="n">
        <x:v>0</x:v>
      </x:c>
      <x:c r="F7815" s="0" t="s">
        <x:v>14</x:v>
      </x:c>
      <x:c r="G7815" s="8" t="s">
        <x:v>15</x:v>
      </x:c>
      <x:c r="H7815" s="8" t="s">
        <x:v>15</x:v>
      </x:c>
      <x:c r="I7815" s="9" t="s">
        <x:v>16888</x:v>
      </x:c>
    </x:row>
    <x:row r="7816" spans="1:12">
      <x:c r="A7816" s="0" t="s">
        <x:v>16889</x:v>
      </x:c>
      <x:c r="B7816" s="7" t="s">
        <x:v>16885</x:v>
      </x:c>
      <x:c r="C7816" s="7" t="s">
        <x:v>16890</x:v>
      </x:c>
      <x:c r="D7816" s="0" t="n">
        <x:v>7</x:v>
      </x:c>
      <x:c r="E7816" s="0" t="n">
        <x:v>3</x:v>
      </x:c>
      <x:c r="F7816" s="0" t="s">
        <x:v>14</x:v>
      </x:c>
      <x:c r="G7816" s="8" t="s">
        <x:v>37</x:v>
      </x:c>
      <x:c r="H7816" s="8" t="s">
        <x:v>15</x:v>
      </x:c>
      <x:c r="I7816" s="9" t="s">
        <x:v>16891</x:v>
      </x:c>
    </x:row>
    <x:row r="7817" spans="1:12">
      <x:c r="A7817" s="0" t="s">
        <x:v>16892</x:v>
      </x:c>
      <x:c r="B7817" s="7" t="s">
        <x:v>16885</x:v>
      </x:c>
      <x:c r="C7817" s="7" t="s">
        <x:v>16890</x:v>
      </x:c>
      <x:c r="D7817" s="0" t="n">
        <x:v>1</x:v>
      </x:c>
      <x:c r="E7817" s="0" t="n">
        <x:v>0</x:v>
      </x:c>
      <x:c r="F7817" s="0" t="s">
        <x:v>14</x:v>
      </x:c>
      <x:c r="G7817" s="8" t="s">
        <x:v>15</x:v>
      </x:c>
      <x:c r="H7817" s="8" t="s">
        <x:v>15</x:v>
      </x:c>
      <x:c r="I7817" s="9" t="s">
        <x:v>16893</x:v>
      </x:c>
    </x:row>
    <x:row r="7818" spans="1:12">
      <x:c r="A7818" s="0" t="s">
        <x:v>16894</x:v>
      </x:c>
      <x:c r="B7818" s="7" t="s">
        <x:v>16885</x:v>
      </x:c>
      <x:c r="C7818" s="7" t="s">
        <x:v>16890</x:v>
      </x:c>
      <x:c r="D7818" s="0" t="n">
        <x:v>4</x:v>
      </x:c>
      <x:c r="E7818" s="0" t="n">
        <x:v>2</x:v>
      </x:c>
      <x:c r="F7818" s="0" t="s">
        <x:v>14</x:v>
      </x:c>
      <x:c r="G7818" s="8" t="s">
        <x:v>37</x:v>
      </x:c>
      <x:c r="H7818" s="8" t="s">
        <x:v>15</x:v>
      </x:c>
      <x:c r="I7818" s="9" t="s">
        <x:v>16895</x:v>
      </x:c>
    </x:row>
    <x:row r="7819" spans="1:12">
      <x:c r="A7819" s="0" t="s">
        <x:v>16896</x:v>
      </x:c>
      <x:c r="B7819" s="7" t="s">
        <x:v>16885</x:v>
      </x:c>
      <x:c r="C7819" s="7" t="s">
        <x:v>16890</x:v>
      </x:c>
      <x:c r="D7819" s="0" t="n">
        <x:v>4</x:v>
      </x:c>
      <x:c r="E7819" s="0" t="n">
        <x:v>0</x:v>
      </x:c>
      <x:c r="F7819" s="0" t="s">
        <x:v>14</x:v>
      </x:c>
      <x:c r="G7819" s="8" t="s">
        <x:v>37</x:v>
      </x:c>
      <x:c r="H7819" s="8" t="s">
        <x:v>15</x:v>
      </x:c>
      <x:c r="I7819" s="9" t="s">
        <x:v>16897</x:v>
      </x:c>
    </x:row>
    <x:row r="7820" spans="1:12">
      <x:c r="A7820" s="0" t="s">
        <x:v>16898</x:v>
      </x:c>
      <x:c r="B7820" s="7" t="s">
        <x:v>16885</x:v>
      </x:c>
      <x:c r="C7820" s="7" t="s">
        <x:v>16890</x:v>
      </x:c>
      <x:c r="D7820" s="0" t="n">
        <x:v>12</x:v>
      </x:c>
      <x:c r="E7820" s="0" t="n">
        <x:v>0</x:v>
      </x:c>
      <x:c r="F7820" s="0" t="s">
        <x:v>14</x:v>
      </x:c>
      <x:c r="G7820" s="8" t="s">
        <x:v>15</x:v>
      </x:c>
      <x:c r="H7820" s="8" t="s">
        <x:v>15</x:v>
      </x:c>
      <x:c r="I7820" s="9" t="s">
        <x:v>16899</x:v>
      </x:c>
    </x:row>
    <x:row r="7821" spans="1:12">
      <x:c r="A7821" s="0" t="s">
        <x:v>16900</x:v>
      </x:c>
      <x:c r="B7821" s="7" t="s">
        <x:v>16901</x:v>
      </x:c>
      <x:c r="C7821" s="7" t="s">
        <x:v>16890</x:v>
      </x:c>
      <x:c r="D7821" s="0" t="n">
        <x:v>1</x:v>
      </x:c>
      <x:c r="E7821" s="0" t="n">
        <x:v>0</x:v>
      </x:c>
      <x:c r="F7821" s="0" t="s">
        <x:v>59</x:v>
      </x:c>
      <x:c r="G7821" s="8" t="s">
        <x:v>37</x:v>
      </x:c>
      <x:c r="H7821" s="8" t="s">
        <x:v>15</x:v>
      </x:c>
      <x:c r="I7821" s="9" t="s">
        <x:v>16902</x:v>
      </x:c>
    </x:row>
    <x:row r="7822" spans="1:12">
      <x:c r="A7822" s="0" t="s">
        <x:v>16903</x:v>
      </x:c>
      <x:c r="B7822" s="7" t="s">
        <x:v>16901</x:v>
      </x:c>
      <x:c r="C7822" s="7" t="s">
        <x:v>16890</x:v>
      </x:c>
      <x:c r="D7822" s="0" t="n">
        <x:v>6</x:v>
      </x:c>
      <x:c r="E7822" s="0" t="n">
        <x:v>0</x:v>
      </x:c>
      <x:c r="F7822" s="0" t="s">
        <x:v>14</x:v>
      </x:c>
      <x:c r="G7822" s="8" t="s">
        <x:v>37</x:v>
      </x:c>
      <x:c r="H7822" s="8" t="s">
        <x:v>15</x:v>
      </x:c>
      <x:c r="I7822" s="9" t="s">
        <x:v>16904</x:v>
      </x:c>
    </x:row>
    <x:row r="7823" spans="1:12">
      <x:c r="A7823" s="0" t="s">
        <x:v>16905</x:v>
      </x:c>
      <x:c r="B7823" s="7" t="s">
        <x:v>16906</x:v>
      </x:c>
      <x:c r="C7823" s="7" t="s">
        <x:v>16890</x:v>
      </x:c>
      <x:c r="D7823" s="0" t="n">
        <x:v>1</x:v>
      </x:c>
      <x:c r="E7823" s="0" t="n">
        <x:v>0</x:v>
      </x:c>
      <x:c r="F7823" s="0" t="s">
        <x:v>14</x:v>
      </x:c>
      <x:c r="G7823" s="8" t="s">
        <x:v>15</x:v>
      </x:c>
      <x:c r="H7823" s="8" t="s">
        <x:v>15</x:v>
      </x:c>
      <x:c r="I7823" s="9" t="s">
        <x:v>16907</x:v>
      </x:c>
    </x:row>
    <x:row r="7824" spans="1:12">
      <x:c r="A7824" s="0" t="s">
        <x:v>16908</x:v>
      </x:c>
      <x:c r="B7824" s="7" t="s">
        <x:v>16906</x:v>
      </x:c>
      <x:c r="C7824" s="7" t="s">
        <x:v>16890</x:v>
      </x:c>
      <x:c r="D7824" s="0" t="n">
        <x:v>2</x:v>
      </x:c>
      <x:c r="E7824" s="0" t="n">
        <x:v>0</x:v>
      </x:c>
      <x:c r="F7824" s="0" t="s">
        <x:v>14</x:v>
      </x:c>
      <x:c r="G7824" s="8" t="s">
        <x:v>37</x:v>
      </x:c>
      <x:c r="H7824" s="8" t="s">
        <x:v>15</x:v>
      </x:c>
      <x:c r="I7824" s="9" t="s">
        <x:v>16909</x:v>
      </x:c>
    </x:row>
    <x:row r="7825" spans="1:12">
      <x:c r="A7825" s="0" t="s">
        <x:v>16910</x:v>
      </x:c>
      <x:c r="B7825" s="7" t="s">
        <x:v>16906</x:v>
      </x:c>
      <x:c r="C7825" s="7" t="s">
        <x:v>16890</x:v>
      </x:c>
      <x:c r="D7825" s="0" t="n">
        <x:v>1</x:v>
      </x:c>
      <x:c r="E7825" s="0" t="n">
        <x:v>0</x:v>
      </x:c>
      <x:c r="F7825" s="0" t="s">
        <x:v>14</x:v>
      </x:c>
      <x:c r="G7825" s="8" t="s">
        <x:v>37</x:v>
      </x:c>
      <x:c r="H7825" s="8" t="s">
        <x:v>15</x:v>
      </x:c>
      <x:c r="I7825" s="9" t="s">
        <x:v>16911</x:v>
      </x:c>
    </x:row>
    <x:row r="7826" spans="1:12">
      <x:c r="A7826" s="0" t="s">
        <x:v>16912</x:v>
      </x:c>
      <x:c r="B7826" s="7" t="s">
        <x:v>16906</x:v>
      </x:c>
      <x:c r="C7826" s="7" t="s">
        <x:v>16913</x:v>
      </x:c>
      <x:c r="D7826" s="0" t="n">
        <x:v>1</x:v>
      </x:c>
      <x:c r="E7826" s="0" t="n">
        <x:v>0</x:v>
      </x:c>
      <x:c r="F7826" s="0" t="s">
        <x:v>14</x:v>
      </x:c>
      <x:c r="G7826" s="8" t="s">
        <x:v>15</x:v>
      </x:c>
      <x:c r="H7826" s="8" t="s">
        <x:v>15</x:v>
      </x:c>
      <x:c r="I7826" s="9" t="s">
        <x:v>16914</x:v>
      </x:c>
    </x:row>
    <x:row r="7827" spans="1:12">
      <x:c r="A7827" s="0" t="s">
        <x:v>16915</x:v>
      </x:c>
      <x:c r="B7827" s="7" t="s">
        <x:v>16906</x:v>
      </x:c>
      <x:c r="C7827" s="7" t="s">
        <x:v>16913</x:v>
      </x:c>
      <x:c r="D7827" s="0" t="n">
        <x:v>2</x:v>
      </x:c>
      <x:c r="E7827" s="0" t="n">
        <x:v>0</x:v>
      </x:c>
      <x:c r="F7827" s="0" t="s">
        <x:v>14</x:v>
      </x:c>
      <x:c r="G7827" s="8" t="s">
        <x:v>37</x:v>
      </x:c>
      <x:c r="H7827" s="8" t="s">
        <x:v>15</x:v>
      </x:c>
      <x:c r="I7827" s="9" t="s">
        <x:v>16916</x:v>
      </x:c>
    </x:row>
    <x:row r="7828" spans="1:12">
      <x:c r="A7828" s="0" t="s">
        <x:v>16917</x:v>
      </x:c>
      <x:c r="B7828" s="7" t="s">
        <x:v>16906</x:v>
      </x:c>
      <x:c r="C7828" s="7" t="s">
        <x:v>16913</x:v>
      </x:c>
      <x:c r="D7828" s="0" t="n">
        <x:v>2</x:v>
      </x:c>
      <x:c r="E7828" s="0" t="n">
        <x:v>0</x:v>
      </x:c>
      <x:c r="F7828" s="0" t="s">
        <x:v>14</x:v>
      </x:c>
      <x:c r="G7828" s="8" t="s">
        <x:v>37</x:v>
      </x:c>
      <x:c r="H7828" s="8" t="s">
        <x:v>15</x:v>
      </x:c>
      <x:c r="I7828" s="9" t="s">
        <x:v>16918</x:v>
      </x:c>
    </x:row>
    <x:row r="7829" spans="1:12">
      <x:c r="A7829" s="0" t="s">
        <x:v>16919</x:v>
      </x:c>
      <x:c r="B7829" s="7" t="s">
        <x:v>16906</x:v>
      </x:c>
      <x:c r="C7829" s="7" t="s">
        <x:v>16913</x:v>
      </x:c>
      <x:c r="D7829" s="0" t="n">
        <x:v>1</x:v>
      </x:c>
      <x:c r="E7829" s="0" t="n">
        <x:v>0</x:v>
      </x:c>
      <x:c r="F7829" s="0" t="s">
        <x:v>14</x:v>
      </x:c>
      <x:c r="G7829" s="8" t="s">
        <x:v>15</x:v>
      </x:c>
      <x:c r="H7829" s="8" t="s">
        <x:v>15</x:v>
      </x:c>
      <x:c r="I7829" s="9" t="s">
        <x:v>16920</x:v>
      </x:c>
    </x:row>
    <x:row r="7830" spans="1:12">
      <x:c r="A7830" s="0" t="s">
        <x:v>16921</x:v>
      </x:c>
      <x:c r="B7830" s="7" t="s">
        <x:v>16906</x:v>
      </x:c>
      <x:c r="C7830" s="7" t="s">
        <x:v>16913</x:v>
      </x:c>
      <x:c r="D7830" s="0" t="n">
        <x:v>1</x:v>
      </x:c>
      <x:c r="E7830" s="0" t="n">
        <x:v>0</x:v>
      </x:c>
      <x:c r="F7830" s="0" t="s">
        <x:v>14</x:v>
      </x:c>
      <x:c r="G7830" s="8" t="s">
        <x:v>15</x:v>
      </x:c>
      <x:c r="H7830" s="8" t="s">
        <x:v>15</x:v>
      </x:c>
      <x:c r="I7830" s="9" t="s">
        <x:v>16922</x:v>
      </x:c>
    </x:row>
    <x:row r="7831" spans="1:12">
      <x:c r="A7831" s="0" t="s">
        <x:v>16923</x:v>
      </x:c>
      <x:c r="B7831" s="7" t="s">
        <x:v>16906</x:v>
      </x:c>
      <x:c r="C7831" s="7" t="s">
        <x:v>16913</x:v>
      </x:c>
      <x:c r="D7831" s="0" t="n">
        <x:v>1</x:v>
      </x:c>
      <x:c r="E7831" s="0" t="n">
        <x:v>0</x:v>
      </x:c>
      <x:c r="F7831" s="0" t="s">
        <x:v>14</x:v>
      </x:c>
      <x:c r="G7831" s="8" t="s">
        <x:v>15</x:v>
      </x:c>
      <x:c r="H7831" s="8" t="s">
        <x:v>15</x:v>
      </x:c>
      <x:c r="I7831" s="9" t="s">
        <x:v>16924</x:v>
      </x:c>
    </x:row>
    <x:row r="7832" spans="1:12">
      <x:c r="A7832" s="0" t="s">
        <x:v>16925</x:v>
      </x:c>
      <x:c r="B7832" s="7" t="s">
        <x:v>16906</x:v>
      </x:c>
      <x:c r="C7832" s="7" t="s">
        <x:v>16913</x:v>
      </x:c>
      <x:c r="D7832" s="0" t="n">
        <x:v>4</x:v>
      </x:c>
      <x:c r="E7832" s="0" t="n">
        <x:v>0</x:v>
      </x:c>
      <x:c r="F7832" s="0" t="s">
        <x:v>14</x:v>
      </x:c>
      <x:c r="G7832" s="8" t="s">
        <x:v>37</x:v>
      </x:c>
      <x:c r="H7832" s="8" t="s">
        <x:v>15</x:v>
      </x:c>
      <x:c r="I7832" s="9" t="s">
        <x:v>16926</x:v>
      </x:c>
    </x:row>
    <x:row r="7833" spans="1:12">
      <x:c r="A7833" s="0" t="s">
        <x:v>16927</x:v>
      </x:c>
      <x:c r="B7833" s="7" t="s">
        <x:v>16906</x:v>
      </x:c>
      <x:c r="C7833" s="7" t="s">
        <x:v>16913</x:v>
      </x:c>
      <x:c r="D7833" s="0" t="n">
        <x:v>1</x:v>
      </x:c>
      <x:c r="E7833" s="0" t="n">
        <x:v>0</x:v>
      </x:c>
      <x:c r="F7833" s="0" t="s">
        <x:v>14</x:v>
      </x:c>
      <x:c r="G7833" s="8" t="s">
        <x:v>15</x:v>
      </x:c>
      <x:c r="H7833" s="8" t="s">
        <x:v>15</x:v>
      </x:c>
      <x:c r="I7833" s="9" t="s">
        <x:v>16928</x:v>
      </x:c>
    </x:row>
    <x:row r="7834" spans="1:12">
      <x:c r="A7834" s="0" t="s">
        <x:v>16929</x:v>
      </x:c>
      <x:c r="B7834" s="7" t="s">
        <x:v>16906</x:v>
      </x:c>
      <x:c r="C7834" s="7" t="s">
        <x:v>16913</x:v>
      </x:c>
      <x:c r="D7834" s="0" t="n">
        <x:v>8</x:v>
      </x:c>
      <x:c r="E7834" s="0" t="n">
        <x:v>0</x:v>
      </x:c>
      <x:c r="F7834" s="0" t="s">
        <x:v>36</x:v>
      </x:c>
      <x:c r="G7834" s="8" t="s">
        <x:v>37</x:v>
      </x:c>
      <x:c r="H7834" s="8" t="s">
        <x:v>15</x:v>
      </x:c>
      <x:c r="I7834" s="9" t="s">
        <x:v>16930</x:v>
      </x:c>
    </x:row>
    <x:row r="7835" spans="1:12">
      <x:c r="A7835" s="0" t="s">
        <x:v>16931</x:v>
      </x:c>
      <x:c r="B7835" s="7" t="s">
        <x:v>16906</x:v>
      </x:c>
      <x:c r="C7835" s="7" t="s">
        <x:v>16913</x:v>
      </x:c>
      <x:c r="D7835" s="0" t="n">
        <x:v>2</x:v>
      </x:c>
      <x:c r="E7835" s="0" t="n">
        <x:v>2</x:v>
      </x:c>
      <x:c r="F7835" s="0" t="s">
        <x:v>14</x:v>
      </x:c>
      <x:c r="G7835" s="8" t="s">
        <x:v>37</x:v>
      </x:c>
      <x:c r="H7835" s="8" t="s">
        <x:v>15</x:v>
      </x:c>
      <x:c r="I7835" s="9" t="s">
        <x:v>16932</x:v>
      </x:c>
    </x:row>
    <x:row r="7836" spans="1:12">
      <x:c r="A7836" s="0" t="s">
        <x:v>16933</x:v>
      </x:c>
      <x:c r="B7836" s="7" t="s">
        <x:v>16934</x:v>
      </x:c>
      <x:c r="C7836" s="7" t="s">
        <x:v>16913</x:v>
      </x:c>
      <x:c r="D7836" s="0" t="n">
        <x:v>1</x:v>
      </x:c>
      <x:c r="E7836" s="0" t="n">
        <x:v>0</x:v>
      </x:c>
      <x:c r="F7836" s="0" t="s">
        <x:v>14</x:v>
      </x:c>
      <x:c r="G7836" s="8" t="s">
        <x:v>15</x:v>
      </x:c>
      <x:c r="H7836" s="8" t="s">
        <x:v>15</x:v>
      </x:c>
      <x:c r="I7836" s="9" t="s">
        <x:v>16935</x:v>
      </x:c>
    </x:row>
    <x:row r="7837" spans="1:12">
      <x:c r="A7837" s="0" t="s">
        <x:v>16936</x:v>
      </x:c>
      <x:c r="B7837" s="7" t="s">
        <x:v>16934</x:v>
      </x:c>
      <x:c r="C7837" s="7" t="s">
        <x:v>16913</x:v>
      </x:c>
      <x:c r="D7837" s="0" t="n">
        <x:v>1</x:v>
      </x:c>
      <x:c r="E7837" s="0" t="n">
        <x:v>0</x:v>
      </x:c>
      <x:c r="F7837" s="0" t="s">
        <x:v>59</x:v>
      </x:c>
      <x:c r="G7837" s="8" t="s">
        <x:v>37</x:v>
      </x:c>
      <x:c r="H7837" s="8" t="s">
        <x:v>15</x:v>
      </x:c>
      <x:c r="I7837" s="9" t="s">
        <x:v>16937</x:v>
      </x:c>
    </x:row>
    <x:row r="7838" spans="1:12">
      <x:c r="A7838" s="0" t="s">
        <x:v>16938</x:v>
      </x:c>
      <x:c r="B7838" s="7" t="s">
        <x:v>16934</x:v>
      </x:c>
      <x:c r="C7838" s="7" t="s">
        <x:v>16913</x:v>
      </x:c>
      <x:c r="D7838" s="0" t="n">
        <x:v>1</x:v>
      </x:c>
      <x:c r="E7838" s="0" t="n">
        <x:v>0</x:v>
      </x:c>
      <x:c r="F7838" s="0" t="s">
        <x:v>14</x:v>
      </x:c>
      <x:c r="G7838" s="8" t="s">
        <x:v>15</x:v>
      </x:c>
      <x:c r="H7838" s="8" t="s">
        <x:v>15</x:v>
      </x:c>
      <x:c r="I7838" s="9" t="s">
        <x:v>16939</x:v>
      </x:c>
    </x:row>
    <x:row r="7839" spans="1:12">
      <x:c r="A7839" s="0" t="s">
        <x:v>16940</x:v>
      </x:c>
      <x:c r="B7839" s="7" t="s">
        <x:v>16934</x:v>
      </x:c>
      <x:c r="C7839" s="7" t="s">
        <x:v>16913</x:v>
      </x:c>
      <x:c r="D7839" s="0" t="n">
        <x:v>1</x:v>
      </x:c>
      <x:c r="E7839" s="0" t="n">
        <x:v>0</x:v>
      </x:c>
      <x:c r="F7839" s="0" t="s">
        <x:v>14</x:v>
      </x:c>
      <x:c r="G7839" s="8" t="s">
        <x:v>15</x:v>
      </x:c>
      <x:c r="H7839" s="8" t="s">
        <x:v>15</x:v>
      </x:c>
      <x:c r="I7839" s="9" t="s">
        <x:v>16941</x:v>
      </x:c>
    </x:row>
    <x:row r="7840" spans="1:12">
      <x:c r="A7840" s="0" t="s">
        <x:v>16942</x:v>
      </x:c>
      <x:c r="B7840" s="7" t="s">
        <x:v>16934</x:v>
      </x:c>
      <x:c r="C7840" s="7" t="s">
        <x:v>16913</x:v>
      </x:c>
      <x:c r="D7840" s="0" t="n">
        <x:v>1</x:v>
      </x:c>
      <x:c r="E7840" s="0" t="n">
        <x:v>0</x:v>
      </x:c>
      <x:c r="F7840" s="0" t="s">
        <x:v>14</x:v>
      </x:c>
      <x:c r="G7840" s="8" t="s">
        <x:v>15</x:v>
      </x:c>
      <x:c r="H7840" s="8" t="s">
        <x:v>37</x:v>
      </x:c>
      <x:c r="I7840" s="9" t="s">
        <x:v>16943</x:v>
      </x:c>
    </x:row>
    <x:row r="7841" spans="1:12">
      <x:c r="A7841" s="0" t="s">
        <x:v>16944</x:v>
      </x:c>
      <x:c r="B7841" s="7" t="s">
        <x:v>16934</x:v>
      </x:c>
      <x:c r="C7841" s="7" t="s">
        <x:v>16913</x:v>
      </x:c>
      <x:c r="D7841" s="0" t="n">
        <x:v>1</x:v>
      </x:c>
      <x:c r="E7841" s="0" t="n">
        <x:v>0</x:v>
      </x:c>
      <x:c r="F7841" s="0" t="s">
        <x:v>14</x:v>
      </x:c>
      <x:c r="G7841" s="8" t="s">
        <x:v>15</x:v>
      </x:c>
      <x:c r="H7841" s="8" t="s">
        <x:v>15</x:v>
      </x:c>
      <x:c r="I7841" s="9" t="s">
        <x:v>16945</x:v>
      </x:c>
    </x:row>
    <x:row r="7842" spans="1:12">
      <x:c r="A7842" s="0" t="s">
        <x:v>16946</x:v>
      </x:c>
      <x:c r="B7842" s="7" t="s">
        <x:v>16934</x:v>
      </x:c>
      <x:c r="C7842" s="7" t="s">
        <x:v>16913</x:v>
      </x:c>
      <x:c r="D7842" s="0" t="n">
        <x:v>1</x:v>
      </x:c>
      <x:c r="E7842" s="0" t="n">
        <x:v>0</x:v>
      </x:c>
      <x:c r="F7842" s="0" t="s">
        <x:v>14</x:v>
      </x:c>
      <x:c r="G7842" s="8" t="s">
        <x:v>15</x:v>
      </x:c>
      <x:c r="H7842" s="8" t="s">
        <x:v>15</x:v>
      </x:c>
      <x:c r="I7842" s="9" t="s">
        <x:v>16947</x:v>
      </x:c>
    </x:row>
    <x:row r="7843" spans="1:12">
      <x:c r="A7843" s="0" t="s">
        <x:v>16948</x:v>
      </x:c>
      <x:c r="B7843" s="7" t="s">
        <x:v>16934</x:v>
      </x:c>
      <x:c r="C7843" s="7" t="s">
        <x:v>16913</x:v>
      </x:c>
      <x:c r="D7843" s="0" t="n">
        <x:v>1</x:v>
      </x:c>
      <x:c r="E7843" s="0" t="n">
        <x:v>0</x:v>
      </x:c>
      <x:c r="F7843" s="0" t="s">
        <x:v>14</x:v>
      </x:c>
      <x:c r="G7843" s="8" t="s">
        <x:v>15</x:v>
      </x:c>
      <x:c r="H7843" s="8" t="s">
        <x:v>15</x:v>
      </x:c>
      <x:c r="I7843" s="9" t="s">
        <x:v>16949</x:v>
      </x:c>
    </x:row>
    <x:row r="7844" spans="1:12">
      <x:c r="A7844" s="0" t="s">
        <x:v>16950</x:v>
      </x:c>
      <x:c r="B7844" s="7" t="s">
        <x:v>16934</x:v>
      </x:c>
      <x:c r="C7844" s="7" t="s">
        <x:v>16951</x:v>
      </x:c>
      <x:c r="D7844" s="0" t="n">
        <x:v>11</x:v>
      </x:c>
      <x:c r="E7844" s="0" t="n">
        <x:v>0</x:v>
      </x:c>
      <x:c r="F7844" s="0" t="s">
        <x:v>14</x:v>
      </x:c>
      <x:c r="G7844" s="8" t="s">
        <x:v>15</x:v>
      </x:c>
      <x:c r="H7844" s="8" t="s">
        <x:v>15</x:v>
      </x:c>
      <x:c r="I7844" s="9" t="s">
        <x:v>16952</x:v>
      </x:c>
    </x:row>
    <x:row r="7845" spans="1:12">
      <x:c r="A7845" s="0" t="s">
        <x:v>16953</x:v>
      </x:c>
      <x:c r="B7845" s="7" t="s">
        <x:v>16934</x:v>
      </x:c>
      <x:c r="C7845" s="7" t="s">
        <x:v>16951</x:v>
      </x:c>
      <x:c r="D7845" s="0" t="n">
        <x:v>1</x:v>
      </x:c>
      <x:c r="E7845" s="0" t="n">
        <x:v>0</x:v>
      </x:c>
      <x:c r="F7845" s="0" t="s">
        <x:v>14</x:v>
      </x:c>
      <x:c r="G7845" s="8" t="s">
        <x:v>15</x:v>
      </x:c>
      <x:c r="H7845" s="8" t="s">
        <x:v>15</x:v>
      </x:c>
      <x:c r="I7845" s="9" t="s">
        <x:v>16954</x:v>
      </x:c>
    </x:row>
    <x:row r="7846" spans="1:12">
      <x:c r="A7846" s="0" t="s">
        <x:v>16955</x:v>
      </x:c>
      <x:c r="B7846" s="7" t="s">
        <x:v>16934</x:v>
      </x:c>
      <x:c r="C7846" s="7" t="s">
        <x:v>16951</x:v>
      </x:c>
      <x:c r="D7846" s="0" t="n">
        <x:v>1</x:v>
      </x:c>
      <x:c r="E7846" s="0" t="n">
        <x:v>0</x:v>
      </x:c>
      <x:c r="F7846" s="0" t="s">
        <x:v>14</x:v>
      </x:c>
      <x:c r="G7846" s="8" t="s">
        <x:v>15</x:v>
      </x:c>
      <x:c r="H7846" s="8" t="s">
        <x:v>15</x:v>
      </x:c>
      <x:c r="I7846" s="9" t="s">
        <x:v>16956</x:v>
      </x:c>
    </x:row>
    <x:row r="7847" spans="1:12">
      <x:c r="A7847" s="0" t="s">
        <x:v>16957</x:v>
      </x:c>
      <x:c r="B7847" s="7" t="s">
        <x:v>16934</x:v>
      </x:c>
      <x:c r="C7847" s="7" t="s">
        <x:v>16951</x:v>
      </x:c>
      <x:c r="D7847" s="0" t="n">
        <x:v>1</x:v>
      </x:c>
      <x:c r="E7847" s="0" t="n">
        <x:v>0</x:v>
      </x:c>
      <x:c r="F7847" s="0" t="s">
        <x:v>14</x:v>
      </x:c>
      <x:c r="G7847" s="8" t="s">
        <x:v>37</x:v>
      </x:c>
      <x:c r="H7847" s="8" t="s">
        <x:v>15</x:v>
      </x:c>
      <x:c r="I7847" s="9" t="s">
        <x:v>16958</x:v>
      </x:c>
    </x:row>
    <x:row r="7848" spans="1:12">
      <x:c r="A7848" s="0" t="s">
        <x:v>16959</x:v>
      </x:c>
      <x:c r="B7848" s="7" t="s">
        <x:v>16934</x:v>
      </x:c>
      <x:c r="C7848" s="7" t="s">
        <x:v>16951</x:v>
      </x:c>
      <x:c r="D7848" s="0" t="n">
        <x:v>1</x:v>
      </x:c>
      <x:c r="E7848" s="0" t="n">
        <x:v>0</x:v>
      </x:c>
      <x:c r="F7848" s="0" t="s">
        <x:v>14</x:v>
      </x:c>
      <x:c r="G7848" s="8" t="s">
        <x:v>15</x:v>
      </x:c>
      <x:c r="H7848" s="8" t="s">
        <x:v>15</x:v>
      </x:c>
      <x:c r="I7848" s="9" t="s">
        <x:v>16960</x:v>
      </x:c>
    </x:row>
    <x:row r="7849" spans="1:12">
      <x:c r="A7849" s="0" t="s">
        <x:v>16961</x:v>
      </x:c>
      <x:c r="B7849" s="7" t="s">
        <x:v>16934</x:v>
      </x:c>
      <x:c r="C7849" s="7" t="s">
        <x:v>16951</x:v>
      </x:c>
      <x:c r="D7849" s="0" t="n">
        <x:v>2</x:v>
      </x:c>
      <x:c r="E7849" s="0" t="n">
        <x:v>0</x:v>
      </x:c>
      <x:c r="F7849" s="0" t="s">
        <x:v>14</x:v>
      </x:c>
      <x:c r="G7849" s="8" t="s">
        <x:v>15</x:v>
      </x:c>
      <x:c r="H7849" s="8" t="s">
        <x:v>15</x:v>
      </x:c>
      <x:c r="I7849" s="9" t="s">
        <x:v>16962</x:v>
      </x:c>
    </x:row>
    <x:row r="7850" spans="1:12">
      <x:c r="A7850" s="0" t="s">
        <x:v>16963</x:v>
      </x:c>
      <x:c r="B7850" s="7" t="s">
        <x:v>16934</x:v>
      </x:c>
      <x:c r="C7850" s="7" t="s">
        <x:v>16951</x:v>
      </x:c>
      <x:c r="D7850" s="0" t="n">
        <x:v>3</x:v>
      </x:c>
      <x:c r="E7850" s="0" t="n">
        <x:v>0</x:v>
      </x:c>
      <x:c r="F7850" s="0" t="s">
        <x:v>14</x:v>
      </x:c>
      <x:c r="G7850" s="8" t="s">
        <x:v>37</x:v>
      </x:c>
      <x:c r="H7850" s="8" t="s">
        <x:v>15</x:v>
      </x:c>
      <x:c r="I7850" s="9" t="s">
        <x:v>16964</x:v>
      </x:c>
    </x:row>
    <x:row r="7851" spans="1:12">
      <x:c r="A7851" s="0" t="s">
        <x:v>16965</x:v>
      </x:c>
      <x:c r="B7851" s="7" t="s">
        <x:v>16934</x:v>
      </x:c>
      <x:c r="C7851" s="7" t="s">
        <x:v>16951</x:v>
      </x:c>
      <x:c r="D7851" s="0" t="n">
        <x:v>1</x:v>
      </x:c>
      <x:c r="E7851" s="0" t="n">
        <x:v>0</x:v>
      </x:c>
      <x:c r="F7851" s="0" t="s">
        <x:v>14</x:v>
      </x:c>
      <x:c r="G7851" s="8" t="s">
        <x:v>15</x:v>
      </x:c>
      <x:c r="H7851" s="8" t="s">
        <x:v>15</x:v>
      </x:c>
      <x:c r="I7851" s="9" t="s">
        <x:v>16966</x:v>
      </x:c>
    </x:row>
    <x:row r="7852" spans="1:12">
      <x:c r="A7852" s="0" t="s">
        <x:v>16967</x:v>
      </x:c>
      <x:c r="B7852" s="7" t="s">
        <x:v>16934</x:v>
      </x:c>
      <x:c r="C7852" s="7" t="s">
        <x:v>16951</x:v>
      </x:c>
      <x:c r="D7852" s="0" t="n">
        <x:v>1</x:v>
      </x:c>
      <x:c r="E7852" s="0" t="n">
        <x:v>0</x:v>
      </x:c>
      <x:c r="F7852" s="0" t="s">
        <x:v>14</x:v>
      </x:c>
      <x:c r="G7852" s="8" t="s">
        <x:v>15</x:v>
      </x:c>
      <x:c r="H7852" s="8" t="s">
        <x:v>15</x:v>
      </x:c>
      <x:c r="I7852" s="9" t="s">
        <x:v>16968</x:v>
      </x:c>
    </x:row>
    <x:row r="7853" spans="1:12">
      <x:c r="A7853" s="0" t="s">
        <x:v>16969</x:v>
      </x:c>
      <x:c r="B7853" s="7" t="s">
        <x:v>16934</x:v>
      </x:c>
      <x:c r="C7853" s="7" t="s">
        <x:v>16951</x:v>
      </x:c>
      <x:c r="D7853" s="0" t="n">
        <x:v>1</x:v>
      </x:c>
      <x:c r="E7853" s="0" t="n">
        <x:v>0</x:v>
      </x:c>
      <x:c r="F7853" s="0" t="s">
        <x:v>14</x:v>
      </x:c>
      <x:c r="G7853" s="8" t="s">
        <x:v>15</x:v>
      </x:c>
      <x:c r="H7853" s="8" t="s">
        <x:v>15</x:v>
      </x:c>
      <x:c r="I7853" s="9" t="s">
        <x:v>16970</x:v>
      </x:c>
    </x:row>
    <x:row r="7854" spans="1:12">
      <x:c r="A7854" s="0" t="s">
        <x:v>16971</x:v>
      </x:c>
      <x:c r="B7854" s="7" t="s">
        <x:v>16972</x:v>
      </x:c>
      <x:c r="C7854" s="7" t="s">
        <x:v>16951</x:v>
      </x:c>
      <x:c r="D7854" s="0" t="n">
        <x:v>10</x:v>
      </x:c>
      <x:c r="E7854" s="0" t="n">
        <x:v>0</x:v>
      </x:c>
      <x:c r="F7854" s="0" t="s">
        <x:v>14</x:v>
      </x:c>
      <x:c r="G7854" s="8" t="s">
        <x:v>15</x:v>
      </x:c>
      <x:c r="H7854" s="8" t="s">
        <x:v>15</x:v>
      </x:c>
      <x:c r="I7854" s="9" t="s">
        <x:v>16973</x:v>
      </x:c>
    </x:row>
    <x:row r="7855" spans="1:12">
      <x:c r="A7855" s="0" t="s">
        <x:v>16974</x:v>
      </x:c>
      <x:c r="B7855" s="7" t="s">
        <x:v>16975</x:v>
      </x:c>
      <x:c r="C7855" s="7" t="s">
        <x:v>16951</x:v>
      </x:c>
      <x:c r="D7855" s="0" t="n">
        <x:v>1</x:v>
      </x:c>
      <x:c r="E7855" s="0" t="n">
        <x:v>0</x:v>
      </x:c>
      <x:c r="F7855" s="0" t="s">
        <x:v>14</x:v>
      </x:c>
      <x:c r="G7855" s="8" t="s">
        <x:v>15</x:v>
      </x:c>
      <x:c r="H7855" s="8" t="s">
        <x:v>15</x:v>
      </x:c>
      <x:c r="I7855" s="9" t="s">
        <x:v>16976</x:v>
      </x:c>
    </x:row>
    <x:row r="7856" spans="1:12">
      <x:c r="A7856" s="0" t="s">
        <x:v>16977</x:v>
      </x:c>
      <x:c r="B7856" s="7" t="s">
        <x:v>16975</x:v>
      </x:c>
      <x:c r="C7856" s="7" t="s">
        <x:v>16951</x:v>
      </x:c>
      <x:c r="D7856" s="0" t="n">
        <x:v>3</x:v>
      </x:c>
      <x:c r="E7856" s="0" t="n">
        <x:v>0</x:v>
      </x:c>
      <x:c r="F7856" s="0" t="s">
        <x:v>14</x:v>
      </x:c>
      <x:c r="G7856" s="8" t="s">
        <x:v>37</x:v>
      </x:c>
      <x:c r="H7856" s="8" t="s">
        <x:v>15</x:v>
      </x:c>
      <x:c r="I7856" s="9" t="s">
        <x:v>16978</x:v>
      </x:c>
    </x:row>
    <x:row r="7857" spans="1:12">
      <x:c r="A7857" s="0" t="s">
        <x:v>16979</x:v>
      </x:c>
      <x:c r="B7857" s="7" t="s">
        <x:v>16975</x:v>
      </x:c>
      <x:c r="C7857" s="7" t="s">
        <x:v>16951</x:v>
      </x:c>
      <x:c r="D7857" s="0" t="n">
        <x:v>1</x:v>
      </x:c>
      <x:c r="E7857" s="0" t="n">
        <x:v>0</x:v>
      </x:c>
      <x:c r="F7857" s="0" t="s">
        <x:v>14</x:v>
      </x:c>
      <x:c r="G7857" s="8" t="s">
        <x:v>15</x:v>
      </x:c>
      <x:c r="H7857" s="8" t="s">
        <x:v>15</x:v>
      </x:c>
      <x:c r="I7857" s="9" t="s">
        <x:v>16980</x:v>
      </x:c>
    </x:row>
    <x:row r="7858" spans="1:12">
      <x:c r="A7858" s="0" t="s">
        <x:v>16981</x:v>
      </x:c>
      <x:c r="B7858" s="7" t="s">
        <x:v>16975</x:v>
      </x:c>
      <x:c r="C7858" s="7" t="s">
        <x:v>16951</x:v>
      </x:c>
      <x:c r="D7858" s="0" t="n">
        <x:v>1</x:v>
      </x:c>
      <x:c r="E7858" s="0" t="n">
        <x:v>0</x:v>
      </x:c>
      <x:c r="F7858" s="0" t="s">
        <x:v>14</x:v>
      </x:c>
      <x:c r="G7858" s="8" t="s">
        <x:v>37</x:v>
      </x:c>
      <x:c r="H7858" s="8" t="s">
        <x:v>15</x:v>
      </x:c>
      <x:c r="I7858" s="9" t="s">
        <x:v>16982</x:v>
      </x:c>
    </x:row>
    <x:row r="7859" spans="1:12">
      <x:c r="A7859" s="0" t="s">
        <x:v>16983</x:v>
      </x:c>
      <x:c r="B7859" s="7" t="s">
        <x:v>16975</x:v>
      </x:c>
      <x:c r="C7859" s="7" t="s">
        <x:v>16951</x:v>
      </x:c>
      <x:c r="D7859" s="0" t="n">
        <x:v>2</x:v>
      </x:c>
      <x:c r="E7859" s="0" t="n">
        <x:v>0</x:v>
      </x:c>
      <x:c r="F7859" s="0" t="s">
        <x:v>14</x:v>
      </x:c>
      <x:c r="G7859" s="8" t="s">
        <x:v>37</x:v>
      </x:c>
      <x:c r="H7859" s="8" t="s">
        <x:v>15</x:v>
      </x:c>
      <x:c r="I7859" s="9" t="s">
        <x:v>16984</x:v>
      </x:c>
    </x:row>
    <x:row r="7860" spans="1:12">
      <x:c r="A7860" s="0" t="s">
        <x:v>16985</x:v>
      </x:c>
      <x:c r="B7860" s="7" t="s">
        <x:v>16975</x:v>
      </x:c>
      <x:c r="C7860" s="7" t="s">
        <x:v>16951</x:v>
      </x:c>
      <x:c r="D7860" s="0" t="n">
        <x:v>4</x:v>
      </x:c>
      <x:c r="E7860" s="0" t="n">
        <x:v>0</x:v>
      </x:c>
      <x:c r="F7860" s="0" t="s">
        <x:v>14</x:v>
      </x:c>
      <x:c r="G7860" s="8" t="s">
        <x:v>37</x:v>
      </x:c>
      <x:c r="H7860" s="8" t="s">
        <x:v>15</x:v>
      </x:c>
      <x:c r="I7860" s="9" t="s">
        <x:v>16986</x:v>
      </x:c>
    </x:row>
    <x:row r="7861" spans="1:12">
      <x:c r="A7861" s="0" t="s">
        <x:v>16987</x:v>
      </x:c>
      <x:c r="B7861" s="7" t="s">
        <x:v>16975</x:v>
      </x:c>
      <x:c r="C7861" s="7" t="s">
        <x:v>16988</x:v>
      </x:c>
      <x:c r="D7861" s="0" t="n">
        <x:v>7</x:v>
      </x:c>
      <x:c r="E7861" s="0" t="n">
        <x:v>0</x:v>
      </x:c>
      <x:c r="F7861" s="0" t="s">
        <x:v>36</x:v>
      </x:c>
      <x:c r="G7861" s="8" t="s">
        <x:v>37</x:v>
      </x:c>
      <x:c r="H7861" s="8" t="s">
        <x:v>37</x:v>
      </x:c>
      <x:c r="I7861" s="9" t="s">
        <x:v>16989</x:v>
      </x:c>
    </x:row>
    <x:row r="7862" spans="1:12">
      <x:c r="A7862" s="0" t="s">
        <x:v>16990</x:v>
      </x:c>
      <x:c r="B7862" s="7" t="s">
        <x:v>16975</x:v>
      </x:c>
      <x:c r="C7862" s="7" t="s">
        <x:v>16988</x:v>
      </x:c>
      <x:c r="D7862" s="0" t="n">
        <x:v>8</x:v>
      </x:c>
      <x:c r="E7862" s="0" t="n">
        <x:v>2</x:v>
      </x:c>
      <x:c r="F7862" s="0" t="s">
        <x:v>14</x:v>
      </x:c>
      <x:c r="G7862" s="8" t="s">
        <x:v>37</x:v>
      </x:c>
      <x:c r="H7862" s="8" t="s">
        <x:v>15</x:v>
      </x:c>
      <x:c r="I7862" s="9" t="s">
        <x:v>16991</x:v>
      </x:c>
    </x:row>
    <x:row r="7863" spans="1:12">
      <x:c r="A7863" s="0" t="s">
        <x:v>16992</x:v>
      </x:c>
      <x:c r="B7863" s="7" t="s">
        <x:v>16993</x:v>
      </x:c>
      <x:c r="C7863" s="7" t="s">
        <x:v>16988</x:v>
      </x:c>
      <x:c r="D7863" s="0" t="n">
        <x:v>1</x:v>
      </x:c>
      <x:c r="E7863" s="0" t="n">
        <x:v>0</x:v>
      </x:c>
      <x:c r="F7863" s="0" t="s">
        <x:v>14</x:v>
      </x:c>
      <x:c r="G7863" s="8" t="s">
        <x:v>37</x:v>
      </x:c>
      <x:c r="H7863" s="8" t="s">
        <x:v>15</x:v>
      </x:c>
      <x:c r="I7863" s="9" t="s">
        <x:v>16994</x:v>
      </x:c>
    </x:row>
    <x:row r="7864" spans="1:12">
      <x:c r="A7864" s="0" t="s">
        <x:v>16995</x:v>
      </x:c>
      <x:c r="B7864" s="7" t="s">
        <x:v>16993</x:v>
      </x:c>
      <x:c r="C7864" s="7" t="s">
        <x:v>16988</x:v>
      </x:c>
      <x:c r="D7864" s="0" t="n">
        <x:v>1</x:v>
      </x:c>
      <x:c r="E7864" s="0" t="n">
        <x:v>0</x:v>
      </x:c>
      <x:c r="F7864" s="0" t="s">
        <x:v>59</x:v>
      </x:c>
      <x:c r="G7864" s="8" t="s">
        <x:v>37</x:v>
      </x:c>
      <x:c r="H7864" s="8" t="s">
        <x:v>15</x:v>
      </x:c>
      <x:c r="I7864" s="9" t="s">
        <x:v>16996</x:v>
      </x:c>
    </x:row>
    <x:row r="7865" spans="1:12">
      <x:c r="A7865" s="0" t="s">
        <x:v>16997</x:v>
      </x:c>
      <x:c r="B7865" s="7" t="s">
        <x:v>16993</x:v>
      </x:c>
      <x:c r="C7865" s="7" t="s">
        <x:v>16988</x:v>
      </x:c>
      <x:c r="D7865" s="0" t="n">
        <x:v>5</x:v>
      </x:c>
      <x:c r="E7865" s="0" t="n">
        <x:v>0</x:v>
      </x:c>
      <x:c r="F7865" s="0" t="s">
        <x:v>14</x:v>
      </x:c>
      <x:c r="G7865" s="8" t="s">
        <x:v>15</x:v>
      </x:c>
      <x:c r="H7865" s="8" t="s">
        <x:v>15</x:v>
      </x:c>
      <x:c r="I7865" s="9" t="s">
        <x:v>16998</x:v>
      </x:c>
    </x:row>
    <x:row r="7866" spans="1:12">
      <x:c r="A7866" s="0" t="s">
        <x:v>16999</x:v>
      </x:c>
      <x:c r="B7866" s="7" t="s">
        <x:v>16993</x:v>
      </x:c>
      <x:c r="C7866" s="7" t="s">
        <x:v>16988</x:v>
      </x:c>
      <x:c r="D7866" s="0" t="n">
        <x:v>3</x:v>
      </x:c>
      <x:c r="E7866" s="0" t="n">
        <x:v>0</x:v>
      </x:c>
      <x:c r="F7866" s="0" t="s">
        <x:v>14</x:v>
      </x:c>
      <x:c r="G7866" s="8" t="s">
        <x:v>37</x:v>
      </x:c>
      <x:c r="H7866" s="8" t="s">
        <x:v>15</x:v>
      </x:c>
      <x:c r="I7866" s="9" t="s">
        <x:v>17000</x:v>
      </x:c>
    </x:row>
    <x:row r="7867" spans="1:12">
      <x:c r="A7867" s="0" t="s">
        <x:v>17001</x:v>
      </x:c>
      <x:c r="B7867" s="7" t="s">
        <x:v>16993</x:v>
      </x:c>
      <x:c r="C7867" s="7" t="s">
        <x:v>16988</x:v>
      </x:c>
      <x:c r="D7867" s="0" t="n">
        <x:v>1</x:v>
      </x:c>
      <x:c r="E7867" s="0" t="n">
        <x:v>0</x:v>
      </x:c>
      <x:c r="F7867" s="0" t="s">
        <x:v>14</x:v>
      </x:c>
      <x:c r="G7867" s="8" t="s">
        <x:v>37</x:v>
      </x:c>
      <x:c r="H7867" s="8" t="s">
        <x:v>15</x:v>
      </x:c>
      <x:c r="I7867" s="9" t="s">
        <x:v>17002</x:v>
      </x:c>
    </x:row>
    <x:row r="7868" spans="1:12">
      <x:c r="A7868" s="0" t="s">
        <x:v>17003</x:v>
      </x:c>
      <x:c r="B7868" s="7" t="s">
        <x:v>16993</x:v>
      </x:c>
      <x:c r="C7868" s="7" t="s">
        <x:v>16988</x:v>
      </x:c>
      <x:c r="D7868" s="0" t="n">
        <x:v>2</x:v>
      </x:c>
      <x:c r="E7868" s="0" t="n">
        <x:v>0</x:v>
      </x:c>
      <x:c r="F7868" s="0" t="s">
        <x:v>36</x:v>
      </x:c>
      <x:c r="G7868" s="8" t="s">
        <x:v>37</x:v>
      </x:c>
      <x:c r="H7868" s="8" t="s">
        <x:v>15</x:v>
      </x:c>
      <x:c r="I7868" s="9" t="s">
        <x:v>17004</x:v>
      </x:c>
    </x:row>
    <x:row r="7869" spans="1:12">
      <x:c r="A7869" s="0" t="s">
        <x:v>17005</x:v>
      </x:c>
      <x:c r="B7869" s="7" t="s">
        <x:v>16993</x:v>
      </x:c>
      <x:c r="C7869" s="7" t="s">
        <x:v>16988</x:v>
      </x:c>
      <x:c r="D7869" s="0" t="n">
        <x:v>1</x:v>
      </x:c>
      <x:c r="E7869" s="0" t="n">
        <x:v>0</x:v>
      </x:c>
      <x:c r="F7869" s="0" t="s">
        <x:v>14</x:v>
      </x:c>
      <x:c r="G7869" s="8" t="s">
        <x:v>15</x:v>
      </x:c>
      <x:c r="H7869" s="8" t="s">
        <x:v>15</x:v>
      </x:c>
      <x:c r="I7869" s="9" t="s">
        <x:v>17006</x:v>
      </x:c>
    </x:row>
    <x:row r="7870" spans="1:12">
      <x:c r="A7870" s="0" t="s">
        <x:v>17007</x:v>
      </x:c>
      <x:c r="B7870" s="7" t="s">
        <x:v>16993</x:v>
      </x:c>
      <x:c r="C7870" s="7" t="s">
        <x:v>16988</x:v>
      </x:c>
      <x:c r="D7870" s="0" t="n">
        <x:v>3</x:v>
      </x:c>
      <x:c r="E7870" s="0" t="n">
        <x:v>0</x:v>
      </x:c>
      <x:c r="F7870" s="0" t="s">
        <x:v>14</x:v>
      </x:c>
      <x:c r="G7870" s="8" t="s">
        <x:v>15</x:v>
      </x:c>
      <x:c r="H7870" s="8" t="s">
        <x:v>37</x:v>
      </x:c>
      <x:c r="I7870" s="9" t="s">
        <x:v>17008</x:v>
      </x:c>
    </x:row>
    <x:row r="7871" spans="1:12">
      <x:c r="A7871" s="0" t="s">
        <x:v>17009</x:v>
      </x:c>
      <x:c r="B7871" s="7" t="s">
        <x:v>16993</x:v>
      </x:c>
      <x:c r="C7871" s="7" t="s">
        <x:v>16988</x:v>
      </x:c>
      <x:c r="D7871" s="0" t="n">
        <x:v>1</x:v>
      </x:c>
      <x:c r="E7871" s="0" t="n">
        <x:v>0</x:v>
      </x:c>
      <x:c r="F7871" s="0" t="s">
        <x:v>14</x:v>
      </x:c>
      <x:c r="G7871" s="8" t="s">
        <x:v>15</x:v>
      </x:c>
      <x:c r="H7871" s="8" t="s">
        <x:v>15</x:v>
      </x:c>
      <x:c r="I7871" s="9" t="s">
        <x:v>17010</x:v>
      </x:c>
    </x:row>
    <x:row r="7872" spans="1:12">
      <x:c r="A7872" s="0" t="s">
        <x:v>17011</x:v>
      </x:c>
      <x:c r="B7872" s="7" t="s">
        <x:v>16993</x:v>
      </x:c>
      <x:c r="C7872" s="7" t="s">
        <x:v>16988</x:v>
      </x:c>
      <x:c r="D7872" s="0" t="n">
        <x:v>2</x:v>
      </x:c>
      <x:c r="E7872" s="0" t="n">
        <x:v>0</x:v>
      </x:c>
      <x:c r="F7872" s="0" t="s">
        <x:v>36</x:v>
      </x:c>
      <x:c r="G7872" s="8" t="s">
        <x:v>37</x:v>
      </x:c>
      <x:c r="H7872" s="8" t="s">
        <x:v>15</x:v>
      </x:c>
      <x:c r="I7872" s="9" t="s">
        <x:v>17012</x:v>
      </x:c>
    </x:row>
    <x:row r="7873" spans="1:12">
      <x:c r="A7873" s="0" t="s">
        <x:v>17013</x:v>
      </x:c>
      <x:c r="B7873" s="7" t="s">
        <x:v>16993</x:v>
      </x:c>
      <x:c r="C7873" s="7" t="s">
        <x:v>16988</x:v>
      </x:c>
      <x:c r="D7873" s="0" t="n">
        <x:v>2</x:v>
      </x:c>
      <x:c r="E7873" s="0" t="n">
        <x:v>0</x:v>
      </x:c>
      <x:c r="F7873" s="0" t="s">
        <x:v>36</x:v>
      </x:c>
      <x:c r="G7873" s="8" t="s">
        <x:v>37</x:v>
      </x:c>
      <x:c r="H7873" s="8" t="s">
        <x:v>15</x:v>
      </x:c>
      <x:c r="I7873" s="9" t="s">
        <x:v>17014</x:v>
      </x:c>
    </x:row>
    <x:row r="7874" spans="1:12">
      <x:c r="A7874" s="0" t="s">
        <x:v>17015</x:v>
      </x:c>
      <x:c r="B7874" s="7" t="s">
        <x:v>16993</x:v>
      </x:c>
      <x:c r="C7874" s="7" t="s">
        <x:v>17016</x:v>
      </x:c>
      <x:c r="D7874" s="0" t="n">
        <x:v>4</x:v>
      </x:c>
      <x:c r="E7874" s="0" t="n">
        <x:v>0</x:v>
      </x:c>
      <x:c r="F7874" s="0" t="s">
        <x:v>14</x:v>
      </x:c>
      <x:c r="G7874" s="8" t="s">
        <x:v>15</x:v>
      </x:c>
      <x:c r="H7874" s="8" t="s">
        <x:v>15</x:v>
      </x:c>
      <x:c r="I7874" s="9" t="s">
        <x:v>17017</x:v>
      </x:c>
    </x:row>
    <x:row r="7875" spans="1:12">
      <x:c r="A7875" s="0" t="s">
        <x:v>17018</x:v>
      </x:c>
      <x:c r="B7875" s="7" t="s">
        <x:v>16993</x:v>
      </x:c>
      <x:c r="C7875" s="7" t="s">
        <x:v>17016</x:v>
      </x:c>
      <x:c r="D7875" s="0" t="n">
        <x:v>2</x:v>
      </x:c>
      <x:c r="E7875" s="0" t="n">
        <x:v>0</x:v>
      </x:c>
      <x:c r="F7875" s="0" t="s">
        <x:v>14</x:v>
      </x:c>
      <x:c r="G7875" s="8" t="s">
        <x:v>15</x:v>
      </x:c>
      <x:c r="H7875" s="8" t="s">
        <x:v>15</x:v>
      </x:c>
      <x:c r="I7875" s="9" t="s">
        <x:v>17019</x:v>
      </x:c>
    </x:row>
    <x:row r="7876" spans="1:12">
      <x:c r="A7876" s="0" t="s">
        <x:v>17020</x:v>
      </x:c>
      <x:c r="B7876" s="7" t="s">
        <x:v>16993</x:v>
      </x:c>
      <x:c r="C7876" s="7" t="s">
        <x:v>17016</x:v>
      </x:c>
      <x:c r="D7876" s="0" t="n">
        <x:v>1</x:v>
      </x:c>
      <x:c r="E7876" s="0" t="n">
        <x:v>0</x:v>
      </x:c>
      <x:c r="F7876" s="0" t="s">
        <x:v>14</x:v>
      </x:c>
      <x:c r="G7876" s="8" t="s">
        <x:v>15</x:v>
      </x:c>
      <x:c r="H7876" s="8" t="s">
        <x:v>15</x:v>
      </x:c>
      <x:c r="I7876" s="9" t="s">
        <x:v>17021</x:v>
      </x:c>
    </x:row>
    <x:row r="7877" spans="1:12">
      <x:c r="A7877" s="0" t="s">
        <x:v>17022</x:v>
      </x:c>
      <x:c r="B7877" s="7" t="s">
        <x:v>16993</x:v>
      </x:c>
      <x:c r="C7877" s="7" t="s">
        <x:v>17016</x:v>
      </x:c>
      <x:c r="D7877" s="0" t="n">
        <x:v>1</x:v>
      </x:c>
      <x:c r="E7877" s="0" t="n">
        <x:v>0</x:v>
      </x:c>
      <x:c r="F7877" s="0" t="s">
        <x:v>14</x:v>
      </x:c>
      <x:c r="G7877" s="8" t="s">
        <x:v>15</x:v>
      </x:c>
      <x:c r="H7877" s="8" t="s">
        <x:v>15</x:v>
      </x:c>
      <x:c r="I7877" s="9" t="s">
        <x:v>17023</x:v>
      </x:c>
    </x:row>
    <x:row r="7878" spans="1:12">
      <x:c r="A7878" s="0" t="s">
        <x:v>17024</x:v>
      </x:c>
      <x:c r="B7878" s="7" t="s">
        <x:v>17025</x:v>
      </x:c>
      <x:c r="C7878" s="7" t="s">
        <x:v>17016</x:v>
      </x:c>
      <x:c r="D7878" s="0" t="n">
        <x:v>9</x:v>
      </x:c>
      <x:c r="E7878" s="0" t="n">
        <x:v>0</x:v>
      </x:c>
      <x:c r="F7878" s="0" t="s">
        <x:v>14</x:v>
      </x:c>
      <x:c r="G7878" s="8" t="s">
        <x:v>37</x:v>
      </x:c>
      <x:c r="H7878" s="8" t="s">
        <x:v>15</x:v>
      </x:c>
      <x:c r="I7878" s="9" t="s">
        <x:v>17026</x:v>
      </x:c>
    </x:row>
    <x:row r="7879" spans="1:12">
      <x:c r="A7879" s="0" t="s">
        <x:v>17027</x:v>
      </x:c>
      <x:c r="B7879" s="7" t="s">
        <x:v>17028</x:v>
      </x:c>
      <x:c r="C7879" s="7" t="s">
        <x:v>17016</x:v>
      </x:c>
      <x:c r="D7879" s="0" t="n">
        <x:v>6</x:v>
      </x:c>
      <x:c r="E7879" s="0" t="n">
        <x:v>0</x:v>
      </x:c>
      <x:c r="F7879" s="0" t="s">
        <x:v>14</x:v>
      </x:c>
      <x:c r="G7879" s="8" t="s">
        <x:v>37</x:v>
      </x:c>
      <x:c r="H7879" s="8" t="s">
        <x:v>15</x:v>
      </x:c>
      <x:c r="I7879" s="9" t="s">
        <x:v>17029</x:v>
      </x:c>
    </x:row>
    <x:row r="7880" spans="1:12">
      <x:c r="A7880" s="0" t="s">
        <x:v>17030</x:v>
      </x:c>
      <x:c r="B7880" s="7" t="s">
        <x:v>17028</x:v>
      </x:c>
      <x:c r="C7880" s="7" t="s">
        <x:v>17016</x:v>
      </x:c>
      <x:c r="D7880" s="0" t="n">
        <x:v>1</x:v>
      </x:c>
      <x:c r="E7880" s="0" t="n">
        <x:v>0</x:v>
      </x:c>
      <x:c r="F7880" s="0" t="s">
        <x:v>14</x:v>
      </x:c>
      <x:c r="G7880" s="8" t="s">
        <x:v>15</x:v>
      </x:c>
      <x:c r="H7880" s="8" t="s">
        <x:v>15</x:v>
      </x:c>
      <x:c r="I7880" s="9" t="s">
        <x:v>17031</x:v>
      </x:c>
    </x:row>
    <x:row r="7881" spans="1:12">
      <x:c r="A7881" s="0" t="s">
        <x:v>17032</x:v>
      </x:c>
      <x:c r="B7881" s="7" t="s">
        <x:v>17028</x:v>
      </x:c>
      <x:c r="C7881" s="7" t="s">
        <x:v>17016</x:v>
      </x:c>
      <x:c r="D7881" s="0" t="n">
        <x:v>4</x:v>
      </x:c>
      <x:c r="E7881" s="0" t="n">
        <x:v>0</x:v>
      </x:c>
      <x:c r="F7881" s="0" t="s">
        <x:v>14</x:v>
      </x:c>
      <x:c r="G7881" s="8" t="s">
        <x:v>15</x:v>
      </x:c>
      <x:c r="H7881" s="8" t="s">
        <x:v>15</x:v>
      </x:c>
      <x:c r="I7881" s="9" t="s">
        <x:v>17033</x:v>
      </x:c>
    </x:row>
    <x:row r="7882" spans="1:12">
      <x:c r="A7882" s="0" t="s">
        <x:v>17034</x:v>
      </x:c>
      <x:c r="B7882" s="7" t="s">
        <x:v>17028</x:v>
      </x:c>
      <x:c r="C7882" s="7" t="s">
        <x:v>17016</x:v>
      </x:c>
      <x:c r="D7882" s="0" t="n">
        <x:v>4</x:v>
      </x:c>
      <x:c r="E7882" s="0" t="n">
        <x:v>0</x:v>
      </x:c>
      <x:c r="F7882" s="0" t="s">
        <x:v>14</x:v>
      </x:c>
      <x:c r="G7882" s="8" t="s">
        <x:v>37</x:v>
      </x:c>
      <x:c r="H7882" s="8" t="s">
        <x:v>37</x:v>
      </x:c>
      <x:c r="I7882" s="9" t="s">
        <x:v>17035</x:v>
      </x:c>
    </x:row>
    <x:row r="7883" spans="1:12">
      <x:c r="A7883" s="0" t="s">
        <x:v>17036</x:v>
      </x:c>
      <x:c r="B7883" s="7" t="s">
        <x:v>17028</x:v>
      </x:c>
      <x:c r="C7883" s="7" t="s">
        <x:v>17016</x:v>
      </x:c>
      <x:c r="D7883" s="0" t="n">
        <x:v>1</x:v>
      </x:c>
      <x:c r="E7883" s="0" t="n">
        <x:v>0</x:v>
      </x:c>
      <x:c r="F7883" s="0" t="s">
        <x:v>14</x:v>
      </x:c>
      <x:c r="G7883" s="8" t="s">
        <x:v>15</x:v>
      </x:c>
      <x:c r="H7883" s="8" t="s">
        <x:v>15</x:v>
      </x:c>
      <x:c r="I7883" s="9" t="s">
        <x:v>17037</x:v>
      </x:c>
    </x:row>
    <x:row r="7884" spans="1:12">
      <x:c r="A7884" s="0" t="s">
        <x:v>17038</x:v>
      </x:c>
      <x:c r="B7884" s="7" t="s">
        <x:v>17028</x:v>
      </x:c>
      <x:c r="C7884" s="7" t="s">
        <x:v>17016</x:v>
      </x:c>
      <x:c r="D7884" s="0" t="n">
        <x:v>1</x:v>
      </x:c>
      <x:c r="E7884" s="0" t="n">
        <x:v>0</x:v>
      </x:c>
      <x:c r="F7884" s="0" t="s">
        <x:v>14</x:v>
      </x:c>
      <x:c r="G7884" s="8" t="s">
        <x:v>15</x:v>
      </x:c>
      <x:c r="H7884" s="8" t="s">
        <x:v>15</x:v>
      </x:c>
      <x:c r="I7884" s="9" t="s">
        <x:v>17039</x:v>
      </x:c>
    </x:row>
    <x:row r="7885" spans="1:12">
      <x:c r="A7885" s="0" t="s">
        <x:v>17040</x:v>
      </x:c>
      <x:c r="B7885" s="7" t="s">
        <x:v>17028</x:v>
      </x:c>
      <x:c r="C7885" s="7" t="s">
        <x:v>17016</x:v>
      </x:c>
      <x:c r="D7885" s="0" t="n">
        <x:v>1</x:v>
      </x:c>
      <x:c r="E7885" s="0" t="n">
        <x:v>0</x:v>
      </x:c>
      <x:c r="F7885" s="0" t="s">
        <x:v>14</x:v>
      </x:c>
      <x:c r="G7885" s="8" t="s">
        <x:v>15</x:v>
      </x:c>
      <x:c r="H7885" s="8" t="s">
        <x:v>15</x:v>
      </x:c>
      <x:c r="I7885" s="9" t="s">
        <x:v>17041</x:v>
      </x:c>
    </x:row>
    <x:row r="7886" spans="1:12">
      <x:c r="A7886" s="0" t="s">
        <x:v>17042</x:v>
      </x:c>
      <x:c r="B7886" s="7" t="s">
        <x:v>17028</x:v>
      </x:c>
      <x:c r="C7886" s="7" t="s">
        <x:v>17016</x:v>
      </x:c>
      <x:c r="D7886" s="0" t="n">
        <x:v>2</x:v>
      </x:c>
      <x:c r="E7886" s="0" t="n">
        <x:v>0</x:v>
      </x:c>
      <x:c r="F7886" s="0" t="s">
        <x:v>14</x:v>
      </x:c>
      <x:c r="G7886" s="8" t="s">
        <x:v>15</x:v>
      </x:c>
      <x:c r="H7886" s="8" t="s">
        <x:v>15</x:v>
      </x:c>
      <x:c r="I7886" s="9" t="s">
        <x:v>17043</x:v>
      </x:c>
    </x:row>
    <x:row r="7887" spans="1:12">
      <x:c r="A7887" s="0" t="s">
        <x:v>17044</x:v>
      </x:c>
      <x:c r="B7887" s="7" t="s">
        <x:v>17028</x:v>
      </x:c>
      <x:c r="C7887" s="7" t="s">
        <x:v>17016</x:v>
      </x:c>
      <x:c r="D7887" s="0" t="n">
        <x:v>4</x:v>
      </x:c>
      <x:c r="E7887" s="0" t="n">
        <x:v>0</x:v>
      </x:c>
      <x:c r="F7887" s="0" t="s">
        <x:v>14</x:v>
      </x:c>
      <x:c r="G7887" s="8" t="s">
        <x:v>37</x:v>
      </x:c>
      <x:c r="H7887" s="8" t="s">
        <x:v>15</x:v>
      </x:c>
      <x:c r="I7887" s="9" t="s">
        <x:v>17045</x:v>
      </x:c>
    </x:row>
    <x:row r="7888" spans="1:12">
      <x:c r="A7888" s="0" t="s">
        <x:v>17046</x:v>
      </x:c>
      <x:c r="B7888" s="7" t="s">
        <x:v>17028</x:v>
      </x:c>
      <x:c r="C7888" s="7" t="s">
        <x:v>17047</x:v>
      </x:c>
      <x:c r="D7888" s="0" t="n">
        <x:v>1</x:v>
      </x:c>
      <x:c r="E7888" s="0" t="n">
        <x:v>0</x:v>
      </x:c>
      <x:c r="F7888" s="0" t="s">
        <x:v>14</x:v>
      </x:c>
      <x:c r="G7888" s="8" t="s">
        <x:v>37</x:v>
      </x:c>
      <x:c r="H7888" s="8" t="s">
        <x:v>15</x:v>
      </x:c>
      <x:c r="I7888" s="9" t="s">
        <x:v>17048</x:v>
      </x:c>
    </x:row>
    <x:row r="7889" spans="1:12">
      <x:c r="A7889" s="0" t="s">
        <x:v>17049</x:v>
      </x:c>
      <x:c r="B7889" s="7" t="s">
        <x:v>17028</x:v>
      </x:c>
      <x:c r="C7889" s="7" t="s">
        <x:v>17047</x:v>
      </x:c>
      <x:c r="D7889" s="0" t="n">
        <x:v>1</x:v>
      </x:c>
      <x:c r="E7889" s="0" t="n">
        <x:v>0</x:v>
      </x:c>
      <x:c r="F7889" s="0" t="s">
        <x:v>14</x:v>
      </x:c>
      <x:c r="G7889" s="8" t="s">
        <x:v>15</x:v>
      </x:c>
      <x:c r="H7889" s="8" t="s">
        <x:v>15</x:v>
      </x:c>
      <x:c r="I7889" s="9" t="s">
        <x:v>17050</x:v>
      </x:c>
    </x:row>
    <x:row r="7890" spans="1:12">
      <x:c r="A7890" s="0" t="s">
        <x:v>17051</x:v>
      </x:c>
      <x:c r="B7890" s="7" t="s">
        <x:v>17028</x:v>
      </x:c>
      <x:c r="C7890" s="7" t="s">
        <x:v>17047</x:v>
      </x:c>
      <x:c r="D7890" s="0" t="n">
        <x:v>1</x:v>
      </x:c>
      <x:c r="E7890" s="0" t="n">
        <x:v>0</x:v>
      </x:c>
      <x:c r="F7890" s="0" t="s">
        <x:v>14</x:v>
      </x:c>
      <x:c r="G7890" s="8" t="s">
        <x:v>15</x:v>
      </x:c>
      <x:c r="H7890" s="8" t="s">
        <x:v>15</x:v>
      </x:c>
      <x:c r="I7890" s="9" t="s">
        <x:v>17052</x:v>
      </x:c>
    </x:row>
    <x:row r="7891" spans="1:12">
      <x:c r="A7891" s="0" t="s">
        <x:v>17053</x:v>
      </x:c>
      <x:c r="B7891" s="7" t="s">
        <x:v>17054</x:v>
      </x:c>
      <x:c r="C7891" s="7" t="s">
        <x:v>17047</x:v>
      </x:c>
      <x:c r="D7891" s="0" t="n">
        <x:v>4</x:v>
      </x:c>
      <x:c r="E7891" s="0" t="n">
        <x:v>0</x:v>
      </x:c>
      <x:c r="F7891" s="0" t="s">
        <x:v>14</x:v>
      </x:c>
      <x:c r="G7891" s="8" t="s">
        <x:v>15</x:v>
      </x:c>
      <x:c r="H7891" s="8" t="s">
        <x:v>15</x:v>
      </x:c>
      <x:c r="I7891" s="9" t="s">
        <x:v>17055</x:v>
      </x:c>
    </x:row>
    <x:row r="7892" spans="1:12">
      <x:c r="A7892" s="0" t="s">
        <x:v>17056</x:v>
      </x:c>
      <x:c r="B7892" s="7" t="s">
        <x:v>17054</x:v>
      </x:c>
      <x:c r="C7892" s="7" t="s">
        <x:v>17047</x:v>
      </x:c>
      <x:c r="D7892" s="0" t="n">
        <x:v>1</x:v>
      </x:c>
      <x:c r="E7892" s="0" t="n">
        <x:v>0</x:v>
      </x:c>
      <x:c r="F7892" s="0" t="s">
        <x:v>14</x:v>
      </x:c>
      <x:c r="G7892" s="8" t="s">
        <x:v>37</x:v>
      </x:c>
      <x:c r="H7892" s="8" t="s">
        <x:v>15</x:v>
      </x:c>
      <x:c r="I7892" s="9" t="s">
        <x:v>17057</x:v>
      </x:c>
    </x:row>
    <x:row r="7893" spans="1:12">
      <x:c r="A7893" s="0" t="s">
        <x:v>17058</x:v>
      </x:c>
      <x:c r="B7893" s="7" t="s">
        <x:v>17054</x:v>
      </x:c>
      <x:c r="C7893" s="7" t="s">
        <x:v>17047</x:v>
      </x:c>
      <x:c r="D7893" s="0" t="n">
        <x:v>3</x:v>
      </x:c>
      <x:c r="E7893" s="0" t="n">
        <x:v>0</x:v>
      </x:c>
      <x:c r="F7893" s="0" t="s">
        <x:v>36</x:v>
      </x:c>
      <x:c r="G7893" s="8" t="s">
        <x:v>37</x:v>
      </x:c>
      <x:c r="H7893" s="8" t="s">
        <x:v>37</x:v>
      </x:c>
      <x:c r="I7893" s="9" t="s">
        <x:v>17059</x:v>
      </x:c>
    </x:row>
    <x:row r="7894" spans="1:12">
      <x:c r="A7894" s="0" t="s">
        <x:v>17060</x:v>
      </x:c>
      <x:c r="B7894" s="7" t="s">
        <x:v>17061</x:v>
      </x:c>
      <x:c r="C7894" s="7" t="s">
        <x:v>17047</x:v>
      </x:c>
      <x:c r="D7894" s="0" t="n">
        <x:v>2</x:v>
      </x:c>
      <x:c r="E7894" s="0" t="n">
        <x:v>0</x:v>
      </x:c>
      <x:c r="F7894" s="0" t="s">
        <x:v>14</x:v>
      </x:c>
      <x:c r="G7894" s="8" t="s">
        <x:v>37</x:v>
      </x:c>
      <x:c r="H7894" s="8" t="s">
        <x:v>15</x:v>
      </x:c>
      <x:c r="I7894" s="9" t="s">
        <x:v>17062</x:v>
      </x:c>
    </x:row>
    <x:row r="7895" spans="1:12">
      <x:c r="A7895" s="0" t="s">
        <x:v>17063</x:v>
      </x:c>
      <x:c r="B7895" s="7" t="s">
        <x:v>17061</x:v>
      </x:c>
      <x:c r="C7895" s="7" t="s">
        <x:v>17047</x:v>
      </x:c>
      <x:c r="D7895" s="0" t="n">
        <x:v>4</x:v>
      </x:c>
      <x:c r="E7895" s="0" t="n">
        <x:v>3</x:v>
      </x:c>
      <x:c r="F7895" s="0" t="s">
        <x:v>14</x:v>
      </x:c>
      <x:c r="G7895" s="8" t="s">
        <x:v>37</x:v>
      </x:c>
      <x:c r="H7895" s="8" t="s">
        <x:v>15</x:v>
      </x:c>
      <x:c r="I7895" s="9" t="s">
        <x:v>17064</x:v>
      </x:c>
    </x:row>
    <x:row r="7896" spans="1:12">
      <x:c r="A7896" s="0" t="s">
        <x:v>17065</x:v>
      </x:c>
      <x:c r="B7896" s="7" t="s">
        <x:v>17061</x:v>
      </x:c>
      <x:c r="C7896" s="7" t="s">
        <x:v>17047</x:v>
      </x:c>
      <x:c r="D7896" s="0" t="n">
        <x:v>1</x:v>
      </x:c>
      <x:c r="E7896" s="0" t="n">
        <x:v>0</x:v>
      </x:c>
      <x:c r="F7896" s="0" t="s">
        <x:v>14</x:v>
      </x:c>
      <x:c r="G7896" s="8" t="s">
        <x:v>15</x:v>
      </x:c>
      <x:c r="H7896" s="8" t="s">
        <x:v>15</x:v>
      </x:c>
      <x:c r="I7896" s="9" t="s">
        <x:v>17066</x:v>
      </x:c>
    </x:row>
    <x:row r="7897" spans="1:12">
      <x:c r="A7897" s="0" t="s">
        <x:v>17067</x:v>
      </x:c>
      <x:c r="B7897" s="7" t="s">
        <x:v>17061</x:v>
      </x:c>
      <x:c r="C7897" s="7" t="s">
        <x:v>17047</x:v>
      </x:c>
      <x:c r="D7897" s="0" t="n">
        <x:v>1</x:v>
      </x:c>
      <x:c r="E7897" s="0" t="n">
        <x:v>0</x:v>
      </x:c>
      <x:c r="F7897" s="0" t="s">
        <x:v>14</x:v>
      </x:c>
      <x:c r="G7897" s="8" t="s">
        <x:v>15</x:v>
      </x:c>
      <x:c r="H7897" s="8" t="s">
        <x:v>37</x:v>
      </x:c>
      <x:c r="I7897" s="9" t="s">
        <x:v>17068</x:v>
      </x:c>
    </x:row>
    <x:row r="7898" spans="1:12">
      <x:c r="A7898" s="0" t="s">
        <x:v>17069</x:v>
      </x:c>
      <x:c r="B7898" s="7" t="s">
        <x:v>17061</x:v>
      </x:c>
      <x:c r="C7898" s="7" t="s">
        <x:v>17047</x:v>
      </x:c>
      <x:c r="D7898" s="0" t="n">
        <x:v>5</x:v>
      </x:c>
      <x:c r="E7898" s="0" t="n">
        <x:v>0</x:v>
      </x:c>
      <x:c r="F7898" s="0" t="s">
        <x:v>14</x:v>
      </x:c>
      <x:c r="G7898" s="8" t="s">
        <x:v>15</x:v>
      </x:c>
      <x:c r="H7898" s="8" t="s">
        <x:v>15</x:v>
      </x:c>
      <x:c r="I7898" s="9" t="s">
        <x:v>17070</x:v>
      </x:c>
    </x:row>
    <x:row r="7899" spans="1:12">
      <x:c r="A7899" s="0" t="s">
        <x:v>17071</x:v>
      </x:c>
      <x:c r="B7899" s="7" t="s">
        <x:v>17061</x:v>
      </x:c>
      <x:c r="C7899" s="7" t="s">
        <x:v>17047</x:v>
      </x:c>
      <x:c r="D7899" s="0" t="n">
        <x:v>1</x:v>
      </x:c>
      <x:c r="E7899" s="0" t="n">
        <x:v>0</x:v>
      </x:c>
      <x:c r="F7899" s="0" t="s">
        <x:v>14</x:v>
      </x:c>
      <x:c r="G7899" s="8" t="s">
        <x:v>15</x:v>
      </x:c>
      <x:c r="H7899" s="8" t="s">
        <x:v>15</x:v>
      </x:c>
      <x:c r="I7899" s="9" t="s">
        <x:v>17072</x:v>
      </x:c>
    </x:row>
    <x:row r="7900" spans="1:12">
      <x:c r="A7900" s="0" t="s">
        <x:v>17073</x:v>
      </x:c>
      <x:c r="B7900" s="7" t="s">
        <x:v>17061</x:v>
      </x:c>
      <x:c r="C7900" s="7" t="s">
        <x:v>17047</x:v>
      </x:c>
      <x:c r="D7900" s="0" t="n">
        <x:v>1</x:v>
      </x:c>
      <x:c r="E7900" s="0" t="n">
        <x:v>0</x:v>
      </x:c>
      <x:c r="F7900" s="0" t="s">
        <x:v>14</x:v>
      </x:c>
      <x:c r="G7900" s="8" t="s">
        <x:v>15</x:v>
      </x:c>
      <x:c r="H7900" s="8" t="s">
        <x:v>15</x:v>
      </x:c>
      <x:c r="I7900" s="9" t="s">
        <x:v>17074</x:v>
      </x:c>
    </x:row>
    <x:row r="7901" spans="1:12">
      <x:c r="A7901" s="0" t="s">
        <x:v>17075</x:v>
      </x:c>
      <x:c r="B7901" s="7" t="s">
        <x:v>17061</x:v>
      </x:c>
      <x:c r="C7901" s="7" t="s">
        <x:v>17047</x:v>
      </x:c>
      <x:c r="D7901" s="0" t="n">
        <x:v>2</x:v>
      </x:c>
      <x:c r="E7901" s="0" t="n">
        <x:v>0</x:v>
      </x:c>
      <x:c r="F7901" s="0" t="s">
        <x:v>59</x:v>
      </x:c>
      <x:c r="G7901" s="8" t="s">
        <x:v>37</x:v>
      </x:c>
      <x:c r="H7901" s="8" t="s">
        <x:v>15</x:v>
      </x:c>
      <x:c r="I7901" s="9" t="s">
        <x:v>17076</x:v>
      </x:c>
    </x:row>
    <x:row r="7902" spans="1:12">
      <x:c r="A7902" s="0" t="s">
        <x:v>17077</x:v>
      </x:c>
      <x:c r="B7902" s="7" t="s">
        <x:v>17061</x:v>
      </x:c>
      <x:c r="C7902" s="7" t="s">
        <x:v>17047</x:v>
      </x:c>
      <x:c r="D7902" s="0" t="n">
        <x:v>1</x:v>
      </x:c>
      <x:c r="E7902" s="0" t="n">
        <x:v>0</x:v>
      </x:c>
      <x:c r="F7902" s="0" t="s">
        <x:v>14</x:v>
      </x:c>
      <x:c r="G7902" s="8" t="s">
        <x:v>15</x:v>
      </x:c>
      <x:c r="H7902" s="8" t="s">
        <x:v>37</x:v>
      </x:c>
      <x:c r="I7902" s="9" t="s">
        <x:v>17078</x:v>
      </x:c>
    </x:row>
    <x:row r="7903" spans="1:12">
      <x:c r="A7903" s="0" t="s">
        <x:v>17079</x:v>
      </x:c>
      <x:c r="B7903" s="7" t="s">
        <x:v>17061</x:v>
      </x:c>
      <x:c r="C7903" s="7" t="s">
        <x:v>17047</x:v>
      </x:c>
      <x:c r="D7903" s="0" t="n">
        <x:v>1</x:v>
      </x:c>
      <x:c r="E7903" s="0" t="n">
        <x:v>0</x:v>
      </x:c>
      <x:c r="F7903" s="0" t="s">
        <x:v>14</x:v>
      </x:c>
      <x:c r="G7903" s="8" t="s">
        <x:v>15</x:v>
      </x:c>
      <x:c r="H7903" s="8" t="s">
        <x:v>37</x:v>
      </x:c>
      <x:c r="I7903" s="9" t="s">
        <x:v>17080</x:v>
      </x:c>
    </x:row>
    <x:row r="7904" spans="1:12">
      <x:c r="A7904" s="0" t="s">
        <x:v>17081</x:v>
      </x:c>
      <x:c r="B7904" s="7" t="s">
        <x:v>17061</x:v>
      </x:c>
      <x:c r="C7904" s="7" t="s">
        <x:v>17047</x:v>
      </x:c>
      <x:c r="D7904" s="0" t="n">
        <x:v>1</x:v>
      </x:c>
      <x:c r="E7904" s="0" t="n">
        <x:v>0</x:v>
      </x:c>
      <x:c r="F7904" s="0" t="s">
        <x:v>14</x:v>
      </x:c>
      <x:c r="G7904" s="8" t="s">
        <x:v>15</x:v>
      </x:c>
      <x:c r="H7904" s="8" t="s">
        <x:v>15</x:v>
      </x:c>
      <x:c r="I7904" s="9" t="s">
        <x:v>17082</x:v>
      </x:c>
    </x:row>
    <x:row r="7905" spans="1:12">
      <x:c r="A7905" s="0" t="s">
        <x:v>17083</x:v>
      </x:c>
      <x:c r="B7905" s="7" t="s">
        <x:v>17061</x:v>
      </x:c>
      <x:c r="C7905" s="7" t="s">
        <x:v>17084</x:v>
      </x:c>
      <x:c r="D7905" s="0" t="n">
        <x:v>58</x:v>
      </x:c>
      <x:c r="E7905" s="0" t="n">
        <x:v>0</x:v>
      </x:c>
      <x:c r="F7905" s="0" t="s">
        <x:v>14</x:v>
      </x:c>
      <x:c r="G7905" s="8" t="s">
        <x:v>15</x:v>
      </x:c>
      <x:c r="H7905" s="8" t="s">
        <x:v>15</x:v>
      </x:c>
      <x:c r="I7905" s="9" t="s">
        <x:v>17085</x:v>
      </x:c>
    </x:row>
    <x:row r="7906" spans="1:12">
      <x:c r="A7906" s="0" t="s">
        <x:v>17086</x:v>
      </x:c>
      <x:c r="B7906" s="7" t="s">
        <x:v>17087</x:v>
      </x:c>
      <x:c r="C7906" s="7" t="s">
        <x:v>17084</x:v>
      </x:c>
      <x:c r="D7906" s="0" t="n">
        <x:v>1</x:v>
      </x:c>
      <x:c r="E7906" s="0" t="n">
        <x:v>0</x:v>
      </x:c>
      <x:c r="F7906" s="0" t="s">
        <x:v>14</x:v>
      </x:c>
      <x:c r="G7906" s="8" t="s">
        <x:v>15</x:v>
      </x:c>
      <x:c r="H7906" s="8" t="s">
        <x:v>15</x:v>
      </x:c>
      <x:c r="I7906" s="9" t="s">
        <x:v>17088</x:v>
      </x:c>
    </x:row>
    <x:row r="7907" spans="1:12">
      <x:c r="A7907" s="0" t="s">
        <x:v>17089</x:v>
      </x:c>
      <x:c r="B7907" s="7" t="s">
        <x:v>17087</x:v>
      </x:c>
      <x:c r="C7907" s="7" t="s">
        <x:v>17084</x:v>
      </x:c>
      <x:c r="D7907" s="0" t="n">
        <x:v>1</x:v>
      </x:c>
      <x:c r="E7907" s="0" t="n">
        <x:v>0</x:v>
      </x:c>
      <x:c r="F7907" s="0" t="s">
        <x:v>14</x:v>
      </x:c>
      <x:c r="G7907" s="8" t="s">
        <x:v>37</x:v>
      </x:c>
      <x:c r="H7907" s="8" t="s">
        <x:v>15</x:v>
      </x:c>
      <x:c r="I7907" s="9" t="s">
        <x:v>17090</x:v>
      </x:c>
    </x:row>
    <x:row r="7908" spans="1:12">
      <x:c r="A7908" s="0" t="s">
        <x:v>17091</x:v>
      </x:c>
      <x:c r="B7908" s="7" t="s">
        <x:v>17087</x:v>
      </x:c>
      <x:c r="C7908" s="7" t="s">
        <x:v>17084</x:v>
      </x:c>
      <x:c r="D7908" s="0" t="n">
        <x:v>1</x:v>
      </x:c>
      <x:c r="E7908" s="0" t="n">
        <x:v>0</x:v>
      </x:c>
      <x:c r="F7908" s="0" t="s">
        <x:v>14</x:v>
      </x:c>
      <x:c r="G7908" s="8" t="s">
        <x:v>37</x:v>
      </x:c>
      <x:c r="H7908" s="8" t="s">
        <x:v>15</x:v>
      </x:c>
      <x:c r="I7908" s="9" t="s">
        <x:v>17092</x:v>
      </x:c>
    </x:row>
    <x:row r="7909" spans="1:12">
      <x:c r="A7909" s="0" t="s">
        <x:v>17093</x:v>
      </x:c>
      <x:c r="B7909" s="7" t="s">
        <x:v>17087</x:v>
      </x:c>
      <x:c r="C7909" s="7" t="s">
        <x:v>17084</x:v>
      </x:c>
      <x:c r="D7909" s="0" t="n">
        <x:v>2</x:v>
      </x:c>
      <x:c r="E7909" s="0" t="n">
        <x:v>0</x:v>
      </x:c>
      <x:c r="F7909" s="0" t="s">
        <x:v>36</x:v>
      </x:c>
      <x:c r="G7909" s="8" t="s">
        <x:v>37</x:v>
      </x:c>
      <x:c r="H7909" s="8" t="s">
        <x:v>37</x:v>
      </x:c>
      <x:c r="I7909" s="9" t="s">
        <x:v>17094</x:v>
      </x:c>
    </x:row>
    <x:row r="7910" spans="1:12">
      <x:c r="A7910" s="0" t="s">
        <x:v>17095</x:v>
      </x:c>
      <x:c r="B7910" s="7" t="s">
        <x:v>17096</x:v>
      </x:c>
      <x:c r="C7910" s="7" t="s">
        <x:v>17084</x:v>
      </x:c>
      <x:c r="D7910" s="0" t="n">
        <x:v>1</x:v>
      </x:c>
      <x:c r="E7910" s="0" t="n">
        <x:v>0</x:v>
      </x:c>
      <x:c r="F7910" s="0" t="s">
        <x:v>14</x:v>
      </x:c>
      <x:c r="G7910" s="8" t="s">
        <x:v>15</x:v>
      </x:c>
      <x:c r="H7910" s="8" t="s">
        <x:v>15</x:v>
      </x:c>
      <x:c r="I7910" s="9" t="s">
        <x:v>17097</x:v>
      </x:c>
    </x:row>
    <x:row r="7911" spans="1:12">
      <x:c r="A7911" s="0" t="s">
        <x:v>17098</x:v>
      </x:c>
      <x:c r="B7911" s="7" t="s">
        <x:v>17096</x:v>
      </x:c>
      <x:c r="C7911" s="7" t="s">
        <x:v>17084</x:v>
      </x:c>
      <x:c r="D7911" s="0" t="n">
        <x:v>1</x:v>
      </x:c>
      <x:c r="E7911" s="0" t="n">
        <x:v>0</x:v>
      </x:c>
      <x:c r="F7911" s="0" t="s">
        <x:v>14</x:v>
      </x:c>
      <x:c r="G7911" s="8" t="s">
        <x:v>15</x:v>
      </x:c>
      <x:c r="H7911" s="8" t="s">
        <x:v>15</x:v>
      </x:c>
      <x:c r="I7911" s="9" t="s">
        <x:v>17099</x:v>
      </x:c>
    </x:row>
    <x:row r="7912" spans="1:12">
      <x:c r="A7912" s="0" t="s">
        <x:v>17100</x:v>
      </x:c>
      <x:c r="B7912" s="7" t="s">
        <x:v>17096</x:v>
      </x:c>
      <x:c r="C7912" s="7" t="s">
        <x:v>17084</x:v>
      </x:c>
      <x:c r="D7912" s="0" t="n">
        <x:v>1</x:v>
      </x:c>
      <x:c r="E7912" s="0" t="n">
        <x:v>0</x:v>
      </x:c>
      <x:c r="F7912" s="0" t="s">
        <x:v>14</x:v>
      </x:c>
      <x:c r="G7912" s="8" t="s">
        <x:v>37</x:v>
      </x:c>
      <x:c r="H7912" s="8" t="s">
        <x:v>15</x:v>
      </x:c>
      <x:c r="I7912" s="9" t="s">
        <x:v>17101</x:v>
      </x:c>
    </x:row>
    <x:row r="7913" spans="1:12">
      <x:c r="A7913" s="0" t="s">
        <x:v>17102</x:v>
      </x:c>
      <x:c r="B7913" s="7" t="s">
        <x:v>17096</x:v>
      </x:c>
      <x:c r="C7913" s="7" t="s">
        <x:v>17084</x:v>
      </x:c>
      <x:c r="D7913" s="0" t="n">
        <x:v>2</x:v>
      </x:c>
      <x:c r="E7913" s="0" t="n">
        <x:v>0</x:v>
      </x:c>
      <x:c r="F7913" s="0" t="s">
        <x:v>14</x:v>
      </x:c>
      <x:c r="G7913" s="8" t="s">
        <x:v>15</x:v>
      </x:c>
      <x:c r="H7913" s="8" t="s">
        <x:v>15</x:v>
      </x:c>
      <x:c r="I7913" s="9" t="s">
        <x:v>17103</x:v>
      </x:c>
    </x:row>
    <x:row r="7914" spans="1:12">
      <x:c r="A7914" s="0" t="s">
        <x:v>17104</x:v>
      </x:c>
      <x:c r="B7914" s="7" t="s">
        <x:v>17096</x:v>
      </x:c>
      <x:c r="C7914" s="7" t="s">
        <x:v>13284</x:v>
      </x:c>
      <x:c r="D7914" s="0" t="n">
        <x:v>24</x:v>
      </x:c>
      <x:c r="E7914" s="0" t="n">
        <x:v>2</x:v>
      </x:c>
      <x:c r="F7914" s="0" t="s">
        <x:v>14</x:v>
      </x:c>
      <x:c r="G7914" s="8" t="s">
        <x:v>15</x:v>
      </x:c>
      <x:c r="H7914" s="8" t="s">
        <x:v>15</x:v>
      </x:c>
      <x:c r="I7914" s="9" t="s">
        <x:v>17105</x:v>
      </x:c>
    </x:row>
    <x:row r="7915" spans="1:12">
      <x:c r="A7915" s="0" t="s">
        <x:v>17106</x:v>
      </x:c>
      <x:c r="B7915" s="7" t="s">
        <x:v>17096</x:v>
      </x:c>
      <x:c r="C7915" s="7" t="s">
        <x:v>13284</x:v>
      </x:c>
      <x:c r="D7915" s="0" t="n">
        <x:v>6</x:v>
      </x:c>
      <x:c r="E7915" s="0" t="n">
        <x:v>2</x:v>
      </x:c>
      <x:c r="F7915" s="0" t="s">
        <x:v>36</x:v>
      </x:c>
      <x:c r="G7915" s="8" t="s">
        <x:v>37</x:v>
      </x:c>
      <x:c r="H7915" s="8" t="s">
        <x:v>37</x:v>
      </x:c>
      <x:c r="I7915" s="9" t="s">
        <x:v>17107</x:v>
      </x:c>
    </x:row>
    <x:row r="7916" spans="1:12">
      <x:c r="A7916" s="0" t="s">
        <x:v>17108</x:v>
      </x:c>
      <x:c r="B7916" s="7" t="s">
        <x:v>17096</x:v>
      </x:c>
      <x:c r="C7916" s="7" t="s">
        <x:v>13284</x:v>
      </x:c>
      <x:c r="D7916" s="0" t="n">
        <x:v>1</x:v>
      </x:c>
      <x:c r="E7916" s="0" t="n">
        <x:v>0</x:v>
      </x:c>
      <x:c r="F7916" s="0" t="s">
        <x:v>14</x:v>
      </x:c>
      <x:c r="G7916" s="8" t="s">
        <x:v>37</x:v>
      </x:c>
      <x:c r="H7916" s="8" t="s">
        <x:v>15</x:v>
      </x:c>
      <x:c r="I7916" s="9" t="s">
        <x:v>17109</x:v>
      </x:c>
    </x:row>
    <x:row r="7917" spans="1:12">
      <x:c r="A7917" s="0" t="s">
        <x:v>17110</x:v>
      </x:c>
      <x:c r="B7917" s="7" t="s">
        <x:v>17096</x:v>
      </x:c>
      <x:c r="C7917" s="7" t="s">
        <x:v>13284</x:v>
      </x:c>
      <x:c r="D7917" s="0" t="n">
        <x:v>2</x:v>
      </x:c>
      <x:c r="E7917" s="0" t="n">
        <x:v>0</x:v>
      </x:c>
      <x:c r="F7917" s="0" t="s">
        <x:v>14</x:v>
      </x:c>
      <x:c r="G7917" s="8" t="s">
        <x:v>15</x:v>
      </x:c>
      <x:c r="H7917" s="8" t="s">
        <x:v>15</x:v>
      </x:c>
      <x:c r="I7917" s="9" t="s">
        <x:v>17111</x:v>
      </x:c>
    </x:row>
    <x:row r="7918" spans="1:12">
      <x:c r="A7918" s="0" t="s">
        <x:v>17112</x:v>
      </x:c>
      <x:c r="B7918" s="7" t="s">
        <x:v>17113</x:v>
      </x:c>
      <x:c r="C7918" s="7" t="s">
        <x:v>13284</x:v>
      </x:c>
      <x:c r="D7918" s="0" t="n">
        <x:v>2</x:v>
      </x:c>
      <x:c r="E7918" s="0" t="n">
        <x:v>0</x:v>
      </x:c>
      <x:c r="F7918" s="0" t="s">
        <x:v>14</x:v>
      </x:c>
      <x:c r="G7918" s="8" t="s">
        <x:v>15</x:v>
      </x:c>
      <x:c r="H7918" s="8" t="s">
        <x:v>15</x:v>
      </x:c>
      <x:c r="I7918" s="9" t="s">
        <x:v>17114</x:v>
      </x:c>
    </x:row>
    <x:row r="7919" spans="1:12">
      <x:c r="A7919" s="0" t="s">
        <x:v>17115</x:v>
      </x:c>
      <x:c r="B7919" s="7" t="s">
        <x:v>17113</x:v>
      </x:c>
      <x:c r="C7919" s="7" t="s">
        <x:v>13284</x:v>
      </x:c>
      <x:c r="D7919" s="0" t="n">
        <x:v>1</x:v>
      </x:c>
      <x:c r="E7919" s="0" t="n">
        <x:v>0</x:v>
      </x:c>
      <x:c r="F7919" s="0" t="s">
        <x:v>14</x:v>
      </x:c>
      <x:c r="G7919" s="8" t="s">
        <x:v>15</x:v>
      </x:c>
      <x:c r="H7919" s="8" t="s">
        <x:v>15</x:v>
      </x:c>
      <x:c r="I7919" s="9" t="s">
        <x:v>17116</x:v>
      </x:c>
    </x:row>
    <x:row r="7920" spans="1:12">
      <x:c r="A7920" s="0" t="s">
        <x:v>17117</x:v>
      </x:c>
      <x:c r="B7920" s="7" t="s">
        <x:v>17113</x:v>
      </x:c>
      <x:c r="C7920" s="7" t="s">
        <x:v>13305</x:v>
      </x:c>
      <x:c r="D7920" s="0" t="n">
        <x:v>24</x:v>
      </x:c>
      <x:c r="E7920" s="0" t="n">
        <x:v>20</x:v>
      </x:c>
      <x:c r="F7920" s="0" t="s">
        <x:v>36</x:v>
      </x:c>
      <x:c r="G7920" s="8" t="s">
        <x:v>37</x:v>
      </x:c>
      <x:c r="H7920" s="8" t="s">
        <x:v>15</x:v>
      </x:c>
      <x:c r="I7920" s="9" t="s">
        <x:v>17118</x:v>
      </x:c>
    </x:row>
    <x:row r="7921" spans="1:12">
      <x:c r="A7921" s="0" t="s">
        <x:v>17119</x:v>
      </x:c>
      <x:c r="B7921" s="7" t="s">
        <x:v>17120</x:v>
      </x:c>
      <x:c r="C7921" s="7" t="s">
        <x:v>13305</x:v>
      </x:c>
      <x:c r="D7921" s="0" t="n">
        <x:v>1</x:v>
      </x:c>
      <x:c r="E7921" s="0" t="n">
        <x:v>0</x:v>
      </x:c>
      <x:c r="F7921" s="0" t="s">
        <x:v>14</x:v>
      </x:c>
      <x:c r="G7921" s="8" t="s">
        <x:v>15</x:v>
      </x:c>
      <x:c r="H7921" s="8" t="s">
        <x:v>15</x:v>
      </x:c>
      <x:c r="I7921" s="9" t="s">
        <x:v>17121</x:v>
      </x:c>
    </x:row>
    <x:row r="7922" spans="1:12">
      <x:c r="A7922" s="0" t="s">
        <x:v>17122</x:v>
      </x:c>
      <x:c r="B7922" s="7" t="s">
        <x:v>17120</x:v>
      </x:c>
      <x:c r="C7922" s="7" t="s">
        <x:v>13305</x:v>
      </x:c>
      <x:c r="D7922" s="0" t="n">
        <x:v>1</x:v>
      </x:c>
      <x:c r="E7922" s="0" t="n">
        <x:v>0</x:v>
      </x:c>
      <x:c r="F7922" s="0" t="s">
        <x:v>14</x:v>
      </x:c>
      <x:c r="G7922" s="8" t="s">
        <x:v>15</x:v>
      </x:c>
      <x:c r="H7922" s="8" t="s">
        <x:v>15</x:v>
      </x:c>
      <x:c r="I7922" s="9" t="s">
        <x:v>17123</x:v>
      </x:c>
    </x:row>
    <x:row r="7923" spans="1:12">
      <x:c r="A7923" s="0" t="s">
        <x:v>17124</x:v>
      </x:c>
      <x:c r="B7923" s="7" t="s">
        <x:v>17120</x:v>
      </x:c>
      <x:c r="C7923" s="7" t="s">
        <x:v>13305</x:v>
      </x:c>
      <x:c r="D7923" s="0" t="n">
        <x:v>1</x:v>
      </x:c>
      <x:c r="E7923" s="0" t="n">
        <x:v>0</x:v>
      </x:c>
      <x:c r="F7923" s="0" t="s">
        <x:v>14</x:v>
      </x:c>
      <x:c r="G7923" s="8" t="s">
        <x:v>15</x:v>
      </x:c>
      <x:c r="H7923" s="8" t="s">
        <x:v>15</x:v>
      </x:c>
      <x:c r="I7923" s="9" t="s">
        <x:v>17125</x:v>
      </x:c>
    </x:row>
    <x:row r="7924" spans="1:12">
      <x:c r="A7924" s="0" t="s">
        <x:v>17126</x:v>
      </x:c>
      <x:c r="B7924" s="7" t="s">
        <x:v>17120</x:v>
      </x:c>
      <x:c r="C7924" s="7" t="s">
        <x:v>13305</x:v>
      </x:c>
      <x:c r="D7924" s="0" t="n">
        <x:v>1</x:v>
      </x:c>
      <x:c r="E7924" s="0" t="n">
        <x:v>0</x:v>
      </x:c>
      <x:c r="F7924" s="0" t="s">
        <x:v>14</x:v>
      </x:c>
      <x:c r="G7924" s="8" t="s">
        <x:v>15</x:v>
      </x:c>
      <x:c r="H7924" s="8" t="s">
        <x:v>15</x:v>
      </x:c>
      <x:c r="I7924" s="9" t="s">
        <x:v>17127</x:v>
      </x:c>
    </x:row>
    <x:row r="7925" spans="1:12">
      <x:c r="A7925" s="0" t="s">
        <x:v>17128</x:v>
      </x:c>
      <x:c r="B7925" s="7" t="s">
        <x:v>17120</x:v>
      </x:c>
      <x:c r="C7925" s="7" t="s">
        <x:v>13305</x:v>
      </x:c>
      <x:c r="D7925" s="0" t="n">
        <x:v>1</x:v>
      </x:c>
      <x:c r="E7925" s="0" t="n">
        <x:v>0</x:v>
      </x:c>
      <x:c r="F7925" s="0" t="s">
        <x:v>14</x:v>
      </x:c>
      <x:c r="G7925" s="8" t="s">
        <x:v>15</x:v>
      </x:c>
      <x:c r="H7925" s="8" t="s">
        <x:v>15</x:v>
      </x:c>
      <x:c r="I7925" s="9" t="s">
        <x:v>17129</x:v>
      </x:c>
    </x:row>
    <x:row r="7926" spans="1:12">
      <x:c r="A7926" s="0" t="s">
        <x:v>17130</x:v>
      </x:c>
      <x:c r="B7926" s="7" t="s">
        <x:v>17120</x:v>
      </x:c>
      <x:c r="C7926" s="7" t="s">
        <x:v>13305</x:v>
      </x:c>
      <x:c r="D7926" s="0" t="n">
        <x:v>2</x:v>
      </x:c>
      <x:c r="E7926" s="0" t="n">
        <x:v>0</x:v>
      </x:c>
      <x:c r="F7926" s="0" t="s">
        <x:v>36</x:v>
      </x:c>
      <x:c r="G7926" s="8" t="s">
        <x:v>37</x:v>
      </x:c>
      <x:c r="H7926" s="8" t="s">
        <x:v>15</x:v>
      </x:c>
      <x:c r="I7926" s="9" t="s">
        <x:v>17131</x:v>
      </x:c>
    </x:row>
    <x:row r="7927" spans="1:12">
      <x:c r="A7927" s="0" t="s">
        <x:v>17132</x:v>
      </x:c>
      <x:c r="B7927" s="7" t="s">
        <x:v>17120</x:v>
      </x:c>
      <x:c r="C7927" s="7" t="s">
        <x:v>13305</x:v>
      </x:c>
      <x:c r="D7927" s="0" t="n">
        <x:v>1</x:v>
      </x:c>
      <x:c r="E7927" s="0" t="n">
        <x:v>0</x:v>
      </x:c>
      <x:c r="F7927" s="0" t="s">
        <x:v>14</x:v>
      </x:c>
      <x:c r="G7927" s="8" t="s">
        <x:v>15</x:v>
      </x:c>
      <x:c r="H7927" s="8" t="s">
        <x:v>15</x:v>
      </x:c>
      <x:c r="I7927" s="9" t="s">
        <x:v>17133</x:v>
      </x:c>
    </x:row>
    <x:row r="7928" spans="1:12">
      <x:c r="A7928" s="0" t="s">
        <x:v>17134</x:v>
      </x:c>
      <x:c r="B7928" s="7" t="s">
        <x:v>17120</x:v>
      </x:c>
      <x:c r="C7928" s="7" t="s">
        <x:v>13305</x:v>
      </x:c>
      <x:c r="D7928" s="0" t="n">
        <x:v>10</x:v>
      </x:c>
      <x:c r="E7928" s="0" t="n">
        <x:v>0</x:v>
      </x:c>
      <x:c r="F7928" s="0" t="s">
        <x:v>14</x:v>
      </x:c>
      <x:c r="G7928" s="8" t="s">
        <x:v>15</x:v>
      </x:c>
      <x:c r="H7928" s="8" t="s">
        <x:v>15</x:v>
      </x:c>
      <x:c r="I7928" s="9" t="s">
        <x:v>17135</x:v>
      </x:c>
    </x:row>
    <x:row r="7929" spans="1:12">
      <x:c r="A7929" s="0" t="s">
        <x:v>17136</x:v>
      </x:c>
      <x:c r="B7929" s="7" t="s">
        <x:v>17137</x:v>
      </x:c>
      <x:c r="C7929" s="7" t="s">
        <x:v>13305</x:v>
      </x:c>
      <x:c r="D7929" s="0" t="n">
        <x:v>2</x:v>
      </x:c>
      <x:c r="E7929" s="0" t="n">
        <x:v>0</x:v>
      </x:c>
      <x:c r="F7929" s="0" t="s">
        <x:v>14</x:v>
      </x:c>
      <x:c r="G7929" s="8" t="s">
        <x:v>37</x:v>
      </x:c>
      <x:c r="H7929" s="8" t="s">
        <x:v>15</x:v>
      </x:c>
      <x:c r="I7929" s="9" t="s">
        <x:v>17138</x:v>
      </x:c>
    </x:row>
    <x:row r="7930" spans="1:12">
      <x:c r="A7930" s="0" t="s">
        <x:v>17139</x:v>
      </x:c>
      <x:c r="B7930" s="7" t="s">
        <x:v>17137</x:v>
      </x:c>
      <x:c r="C7930" s="7" t="s">
        <x:v>13305</x:v>
      </x:c>
      <x:c r="D7930" s="0" t="n">
        <x:v>2</x:v>
      </x:c>
      <x:c r="E7930" s="0" t="n">
        <x:v>0</x:v>
      </x:c>
      <x:c r="F7930" s="0" t="s">
        <x:v>14</x:v>
      </x:c>
      <x:c r="G7930" s="8" t="s">
        <x:v>15</x:v>
      </x:c>
      <x:c r="H7930" s="8" t="s">
        <x:v>15</x:v>
      </x:c>
      <x:c r="I7930" s="9" t="s">
        <x:v>17140</x:v>
      </x:c>
    </x:row>
    <x:row r="7931" spans="1:12">
      <x:c r="A7931" s="0" t="s">
        <x:v>17141</x:v>
      </x:c>
      <x:c r="B7931" s="7" t="s">
        <x:v>17137</x:v>
      </x:c>
      <x:c r="C7931" s="7" t="s">
        <x:v>13305</x:v>
      </x:c>
      <x:c r="D7931" s="0" t="n">
        <x:v>1</x:v>
      </x:c>
      <x:c r="E7931" s="0" t="n">
        <x:v>0</x:v>
      </x:c>
      <x:c r="F7931" s="0" t="s">
        <x:v>14</x:v>
      </x:c>
      <x:c r="G7931" s="8" t="s">
        <x:v>15</x:v>
      </x:c>
      <x:c r="H7931" s="8" t="s">
        <x:v>15</x:v>
      </x:c>
      <x:c r="I7931" s="9" t="s">
        <x:v>17142</x:v>
      </x:c>
    </x:row>
    <x:row r="7932" spans="1:12">
      <x:c r="A7932" s="0" t="s">
        <x:v>17143</x:v>
      </x:c>
      <x:c r="B7932" s="7" t="s">
        <x:v>17137</x:v>
      </x:c>
      <x:c r="C7932" s="7" t="s">
        <x:v>13305</x:v>
      </x:c>
      <x:c r="D7932" s="0" t="n">
        <x:v>1</x:v>
      </x:c>
      <x:c r="E7932" s="0" t="n">
        <x:v>0</x:v>
      </x:c>
      <x:c r="F7932" s="0" t="s">
        <x:v>14</x:v>
      </x:c>
      <x:c r="G7932" s="8" t="s">
        <x:v>37</x:v>
      </x:c>
      <x:c r="H7932" s="8" t="s">
        <x:v>15</x:v>
      </x:c>
      <x:c r="I7932" s="9" t="s">
        <x:v>17144</x:v>
      </x:c>
    </x:row>
    <x:row r="7933" spans="1:12">
      <x:c r="A7933" s="0" t="s">
        <x:v>17145</x:v>
      </x:c>
      <x:c r="B7933" s="7" t="s">
        <x:v>17137</x:v>
      </x:c>
      <x:c r="C7933" s="7" t="s">
        <x:v>13305</x:v>
      </x:c>
      <x:c r="D7933" s="0" t="n">
        <x:v>2</x:v>
      </x:c>
      <x:c r="E7933" s="0" t="n">
        <x:v>0</x:v>
      </x:c>
      <x:c r="F7933" s="0" t="s">
        <x:v>14</x:v>
      </x:c>
      <x:c r="G7933" s="8" t="s">
        <x:v>37</x:v>
      </x:c>
      <x:c r="H7933" s="8" t="s">
        <x:v>15</x:v>
      </x:c>
      <x:c r="I7933" s="9" t="s">
        <x:v>17146</x:v>
      </x:c>
    </x:row>
    <x:row r="7934" spans="1:12">
      <x:c r="A7934" s="0" t="s">
        <x:v>17147</x:v>
      </x:c>
      <x:c r="B7934" s="7" t="s">
        <x:v>17137</x:v>
      </x:c>
      <x:c r="C7934" s="7" t="s">
        <x:v>13310</x:v>
      </x:c>
      <x:c r="D7934" s="0" t="n">
        <x:v>10</x:v>
      </x:c>
      <x:c r="E7934" s="0" t="n">
        <x:v>3</x:v>
      </x:c>
      <x:c r="F7934" s="0" t="s">
        <x:v>14</x:v>
      </x:c>
      <x:c r="G7934" s="8" t="s">
        <x:v>15</x:v>
      </x:c>
      <x:c r="H7934" s="8" t="s">
        <x:v>15</x:v>
      </x:c>
      <x:c r="I7934" s="9" t="s">
        <x:v>17148</x:v>
      </x:c>
    </x:row>
    <x:row r="7935" spans="1:12">
      <x:c r="A7935" s="0" t="s">
        <x:v>17149</x:v>
      </x:c>
      <x:c r="B7935" s="7" t="s">
        <x:v>17150</x:v>
      </x:c>
      <x:c r="C7935" s="7" t="s">
        <x:v>13310</x:v>
      </x:c>
      <x:c r="D7935" s="0" t="n">
        <x:v>1</x:v>
      </x:c>
      <x:c r="E7935" s="0" t="n">
        <x:v>0</x:v>
      </x:c>
      <x:c r="F7935" s="0" t="s">
        <x:v>14</x:v>
      </x:c>
      <x:c r="G7935" s="8" t="s">
        <x:v>37</x:v>
      </x:c>
      <x:c r="H7935" s="8" t="s">
        <x:v>15</x:v>
      </x:c>
      <x:c r="I7935" s="9" t="s">
        <x:v>17151</x:v>
      </x:c>
    </x:row>
    <x:row r="7936" spans="1:12">
      <x:c r="A7936" s="0" t="s">
        <x:v>17152</x:v>
      </x:c>
      <x:c r="B7936" s="7" t="s">
        <x:v>17150</x:v>
      </x:c>
      <x:c r="C7936" s="7" t="s">
        <x:v>13310</x:v>
      </x:c>
      <x:c r="D7936" s="0" t="n">
        <x:v>1</x:v>
      </x:c>
      <x:c r="E7936" s="0" t="n">
        <x:v>0</x:v>
      </x:c>
      <x:c r="F7936" s="0" t="s">
        <x:v>14</x:v>
      </x:c>
      <x:c r="G7936" s="8" t="s">
        <x:v>15</x:v>
      </x:c>
      <x:c r="H7936" s="8" t="s">
        <x:v>15</x:v>
      </x:c>
      <x:c r="I7936" s="9" t="s">
        <x:v>17153</x:v>
      </x:c>
    </x:row>
    <x:row r="7937" spans="1:12">
      <x:c r="A7937" s="0" t="s">
        <x:v>17154</x:v>
      </x:c>
      <x:c r="B7937" s="7" t="s">
        <x:v>17150</x:v>
      </x:c>
      <x:c r="C7937" s="7" t="s">
        <x:v>13310</x:v>
      </x:c>
      <x:c r="D7937" s="0" t="n">
        <x:v>1</x:v>
      </x:c>
      <x:c r="E7937" s="0" t="n">
        <x:v>0</x:v>
      </x:c>
      <x:c r="F7937" s="0" t="s">
        <x:v>14</x:v>
      </x:c>
      <x:c r="G7937" s="8" t="s">
        <x:v>15</x:v>
      </x:c>
      <x:c r="H7937" s="8" t="s">
        <x:v>15</x:v>
      </x:c>
      <x:c r="I7937" s="9" t="s">
        <x:v>17155</x:v>
      </x:c>
    </x:row>
    <x:row r="7938" spans="1:12">
      <x:c r="A7938" s="0" t="s">
        <x:v>17156</x:v>
      </x:c>
      <x:c r="B7938" s="7" t="s">
        <x:v>17150</x:v>
      </x:c>
      <x:c r="C7938" s="7" t="s">
        <x:v>13310</x:v>
      </x:c>
      <x:c r="D7938" s="0" t="n">
        <x:v>1</x:v>
      </x:c>
      <x:c r="E7938" s="0" t="n">
        <x:v>0</x:v>
      </x:c>
      <x:c r="F7938" s="0" t="s">
        <x:v>14</x:v>
      </x:c>
      <x:c r="G7938" s="8" t="s">
        <x:v>15</x:v>
      </x:c>
      <x:c r="H7938" s="8" t="s">
        <x:v>15</x:v>
      </x:c>
      <x:c r="I7938" s="9" t="s">
        <x:v>17157</x:v>
      </x:c>
    </x:row>
    <x:row r="7939" spans="1:12">
      <x:c r="A7939" s="0" t="s">
        <x:v>17158</x:v>
      </x:c>
      <x:c r="B7939" s="7" t="s">
        <x:v>17150</x:v>
      </x:c>
      <x:c r="C7939" s="7" t="s">
        <x:v>13310</x:v>
      </x:c>
      <x:c r="D7939" s="0" t="n">
        <x:v>3</x:v>
      </x:c>
      <x:c r="E7939" s="0" t="n">
        <x:v>0</x:v>
      </x:c>
      <x:c r="F7939" s="0" t="s">
        <x:v>14</x:v>
      </x:c>
      <x:c r="G7939" s="8" t="s">
        <x:v>15</x:v>
      </x:c>
      <x:c r="H7939" s="8" t="s">
        <x:v>15</x:v>
      </x:c>
      <x:c r="I7939" s="9" t="s">
        <x:v>17159</x:v>
      </x:c>
    </x:row>
    <x:row r="7940" spans="1:12">
      <x:c r="A7940" s="0" t="s">
        <x:v>17160</x:v>
      </x:c>
      <x:c r="B7940" s="7" t="s">
        <x:v>17150</x:v>
      </x:c>
      <x:c r="C7940" s="7" t="s">
        <x:v>13310</x:v>
      </x:c>
      <x:c r="D7940" s="0" t="n">
        <x:v>3</x:v>
      </x:c>
      <x:c r="E7940" s="0" t="n">
        <x:v>0</x:v>
      </x:c>
      <x:c r="F7940" s="0" t="s">
        <x:v>14</x:v>
      </x:c>
      <x:c r="G7940" s="8" t="s">
        <x:v>15</x:v>
      </x:c>
      <x:c r="H7940" s="8" t="s">
        <x:v>15</x:v>
      </x:c>
      <x:c r="I7940" s="9" t="s">
        <x:v>17161</x:v>
      </x:c>
    </x:row>
    <x:row r="7941" spans="1:12">
      <x:c r="A7941" s="0" t="s">
        <x:v>17162</x:v>
      </x:c>
      <x:c r="B7941" s="7" t="s">
        <x:v>17150</x:v>
      </x:c>
      <x:c r="C7941" s="7" t="s">
        <x:v>13310</x:v>
      </x:c>
      <x:c r="D7941" s="0" t="n">
        <x:v>11</x:v>
      </x:c>
      <x:c r="E7941" s="0" t="n">
        <x:v>0</x:v>
      </x:c>
      <x:c r="F7941" s="0" t="s">
        <x:v>14</x:v>
      </x:c>
      <x:c r="G7941" s="8" t="s">
        <x:v>15</x:v>
      </x:c>
      <x:c r="H7941" s="8" t="s">
        <x:v>15</x:v>
      </x:c>
      <x:c r="I7941" s="9" t="s">
        <x:v>17163</x:v>
      </x:c>
    </x:row>
    <x:row r="7942" spans="1:12">
      <x:c r="A7942" s="0" t="s">
        <x:v>17164</x:v>
      </x:c>
      <x:c r="B7942" s="7" t="s">
        <x:v>17165</x:v>
      </x:c>
      <x:c r="C7942" s="7" t="s">
        <x:v>13310</x:v>
      </x:c>
      <x:c r="D7942" s="0" t="n">
        <x:v>8</x:v>
      </x:c>
      <x:c r="E7942" s="0" t="n">
        <x:v>0</x:v>
      </x:c>
      <x:c r="F7942" s="0" t="s">
        <x:v>14</x:v>
      </x:c>
      <x:c r="G7942" s="8" t="s">
        <x:v>15</x:v>
      </x:c>
      <x:c r="H7942" s="8" t="s">
        <x:v>15</x:v>
      </x:c>
      <x:c r="I7942" s="9" t="s">
        <x:v>17166</x:v>
      </x:c>
    </x:row>
    <x:row r="7943" spans="1:12">
      <x:c r="A7943" s="0" t="s">
        <x:v>17167</x:v>
      </x:c>
      <x:c r="B7943" s="7" t="s">
        <x:v>17165</x:v>
      </x:c>
      <x:c r="C7943" s="7" t="s">
        <x:v>13310</x:v>
      </x:c>
      <x:c r="D7943" s="0" t="n">
        <x:v>2</x:v>
      </x:c>
      <x:c r="E7943" s="0" t="n">
        <x:v>0</x:v>
      </x:c>
      <x:c r="F7943" s="0" t="s">
        <x:v>14</x:v>
      </x:c>
      <x:c r="G7943" s="8" t="s">
        <x:v>15</x:v>
      </x:c>
      <x:c r="H7943" s="8" t="s">
        <x:v>15</x:v>
      </x:c>
      <x:c r="I7943" s="9" t="s">
        <x:v>17168</x:v>
      </x:c>
    </x:row>
    <x:row r="7944" spans="1:12">
      <x:c r="A7944" s="0" t="s">
        <x:v>17169</x:v>
      </x:c>
      <x:c r="B7944" s="7" t="s">
        <x:v>17165</x:v>
      </x:c>
      <x:c r="C7944" s="7" t="s">
        <x:v>13310</x:v>
      </x:c>
      <x:c r="D7944" s="0" t="n">
        <x:v>2</x:v>
      </x:c>
      <x:c r="E7944" s="0" t="n">
        <x:v>0</x:v>
      </x:c>
      <x:c r="F7944" s="0" t="s">
        <x:v>14</x:v>
      </x:c>
      <x:c r="G7944" s="8" t="s">
        <x:v>15</x:v>
      </x:c>
      <x:c r="H7944" s="8" t="s">
        <x:v>15</x:v>
      </x:c>
      <x:c r="I7944" s="9" t="s">
        <x:v>17170</x:v>
      </x:c>
    </x:row>
    <x:row r="7945" spans="1:12">
      <x:c r="A7945" s="0" t="s">
        <x:v>17171</x:v>
      </x:c>
      <x:c r="B7945" s="7" t="s">
        <x:v>17165</x:v>
      </x:c>
      <x:c r="C7945" s="7" t="s">
        <x:v>13310</x:v>
      </x:c>
      <x:c r="D7945" s="0" t="n">
        <x:v>1</x:v>
      </x:c>
      <x:c r="E7945" s="0" t="n">
        <x:v>0</x:v>
      </x:c>
      <x:c r="F7945" s="0" t="s">
        <x:v>14</x:v>
      </x:c>
      <x:c r="G7945" s="8" t="s">
        <x:v>15</x:v>
      </x:c>
      <x:c r="H7945" s="8" t="s">
        <x:v>15</x:v>
      </x:c>
      <x:c r="I7945" s="9" t="s">
        <x:v>17172</x:v>
      </x:c>
    </x:row>
    <x:row r="7946" spans="1:12">
      <x:c r="A7946" s="0" t="s">
        <x:v>17173</x:v>
      </x:c>
      <x:c r="B7946" s="7" t="s">
        <x:v>17165</x:v>
      </x:c>
      <x:c r="C7946" s="7" t="s">
        <x:v>13310</x:v>
      </x:c>
      <x:c r="D7946" s="0" t="n">
        <x:v>1</x:v>
      </x:c>
      <x:c r="E7946" s="0" t="n">
        <x:v>0</x:v>
      </x:c>
      <x:c r="F7946" s="0" t="s">
        <x:v>14</x:v>
      </x:c>
      <x:c r="G7946" s="8" t="s">
        <x:v>15</x:v>
      </x:c>
      <x:c r="H7946" s="8" t="s">
        <x:v>15</x:v>
      </x:c>
      <x:c r="I7946" s="9" t="s">
        <x:v>17174</x:v>
      </x:c>
    </x:row>
    <x:row r="7947" spans="1:12">
      <x:c r="A7947" s="0" t="s">
        <x:v>17175</x:v>
      </x:c>
      <x:c r="B7947" s="7" t="s">
        <x:v>17165</x:v>
      </x:c>
      <x:c r="C7947" s="7" t="s">
        <x:v>13310</x:v>
      </x:c>
      <x:c r="D7947" s="0" t="n">
        <x:v>1</x:v>
      </x:c>
      <x:c r="E7947" s="0" t="n">
        <x:v>0</x:v>
      </x:c>
      <x:c r="F7947" s="0" t="s">
        <x:v>14</x:v>
      </x:c>
      <x:c r="G7947" s="8" t="s">
        <x:v>15</x:v>
      </x:c>
      <x:c r="H7947" s="8" t="s">
        <x:v>15</x:v>
      </x:c>
      <x:c r="I7947" s="9" t="s">
        <x:v>17176</x:v>
      </x:c>
    </x:row>
    <x:row r="7948" spans="1:12">
      <x:c r="A7948" s="0" t="s">
        <x:v>17177</x:v>
      </x:c>
      <x:c r="B7948" s="7" t="s">
        <x:v>17165</x:v>
      </x:c>
      <x:c r="C7948" s="7" t="s">
        <x:v>17178</x:v>
      </x:c>
      <x:c r="D7948" s="0" t="n">
        <x:v>1</x:v>
      </x:c>
      <x:c r="E7948" s="0" t="n">
        <x:v>0</x:v>
      </x:c>
      <x:c r="F7948" s="0" t="s">
        <x:v>14</x:v>
      </x:c>
      <x:c r="G7948" s="8" t="s">
        <x:v>15</x:v>
      </x:c>
      <x:c r="H7948" s="8" t="s">
        <x:v>15</x:v>
      </x:c>
      <x:c r="I7948" s="9" t="s">
        <x:v>17179</x:v>
      </x:c>
    </x:row>
    <x:row r="7949" spans="1:12">
      <x:c r="A7949" s="0" t="s">
        <x:v>17180</x:v>
      </x:c>
      <x:c r="B7949" s="7" t="s">
        <x:v>17165</x:v>
      </x:c>
      <x:c r="C7949" s="7" t="s">
        <x:v>17178</x:v>
      </x:c>
      <x:c r="D7949" s="0" t="n">
        <x:v>2</x:v>
      </x:c>
      <x:c r="E7949" s="0" t="n">
        <x:v>0</x:v>
      </x:c>
      <x:c r="F7949" s="0" t="s">
        <x:v>36</x:v>
      </x:c>
      <x:c r="G7949" s="8" t="s">
        <x:v>37</x:v>
      </x:c>
      <x:c r="H7949" s="8" t="s">
        <x:v>15</x:v>
      </x:c>
      <x:c r="I7949" s="9" t="s">
        <x:v>17181</x:v>
      </x:c>
    </x:row>
    <x:row r="7950" spans="1:12">
      <x:c r="A7950" s="0" t="s">
        <x:v>17182</x:v>
      </x:c>
      <x:c r="B7950" s="7" t="s">
        <x:v>17165</x:v>
      </x:c>
      <x:c r="C7950" s="7" t="s">
        <x:v>17178</x:v>
      </x:c>
      <x:c r="D7950" s="0" t="n">
        <x:v>2</x:v>
      </x:c>
      <x:c r="E7950" s="0" t="n">
        <x:v>0</x:v>
      </x:c>
      <x:c r="F7950" s="0" t="s">
        <x:v>14</x:v>
      </x:c>
      <x:c r="G7950" s="8" t="s">
        <x:v>15</x:v>
      </x:c>
      <x:c r="H7950" s="8" t="s">
        <x:v>15</x:v>
      </x:c>
      <x:c r="I7950" s="9" t="s">
        <x:v>17183</x:v>
      </x:c>
    </x:row>
    <x:row r="7951" spans="1:12">
      <x:c r="A7951" s="0" t="s">
        <x:v>17184</x:v>
      </x:c>
      <x:c r="B7951" s="7" t="s">
        <x:v>17165</x:v>
      </x:c>
      <x:c r="C7951" s="7" t="s">
        <x:v>17178</x:v>
      </x:c>
      <x:c r="D7951" s="0" t="n">
        <x:v>1</x:v>
      </x:c>
      <x:c r="E7951" s="0" t="n">
        <x:v>0</x:v>
      </x:c>
      <x:c r="F7951" s="0" t="s">
        <x:v>14</x:v>
      </x:c>
      <x:c r="G7951" s="8" t="s">
        <x:v>15</x:v>
      </x:c>
      <x:c r="H7951" s="8" t="s">
        <x:v>15</x:v>
      </x:c>
      <x:c r="I7951" s="9" t="s">
        <x:v>17185</x:v>
      </x:c>
    </x:row>
    <x:row r="7952" spans="1:12">
      <x:c r="A7952" s="0" t="s">
        <x:v>17186</x:v>
      </x:c>
      <x:c r="B7952" s="7" t="s">
        <x:v>17165</x:v>
      </x:c>
      <x:c r="C7952" s="7" t="s">
        <x:v>17178</x:v>
      </x:c>
      <x:c r="D7952" s="0" t="n">
        <x:v>8</x:v>
      </x:c>
      <x:c r="E7952" s="0" t="n">
        <x:v>0</x:v>
      </x:c>
      <x:c r="F7952" s="0" t="s">
        <x:v>14</x:v>
      </x:c>
      <x:c r="G7952" s="8" t="s">
        <x:v>15</x:v>
      </x:c>
      <x:c r="H7952" s="8" t="s">
        <x:v>15</x:v>
      </x:c>
      <x:c r="I7952" s="9" t="s">
        <x:v>17187</x:v>
      </x:c>
    </x:row>
    <x:row r="7953" spans="1:12">
      <x:c r="A7953" s="0" t="s">
        <x:v>17188</x:v>
      </x:c>
      <x:c r="B7953" s="7" t="s">
        <x:v>17165</x:v>
      </x:c>
      <x:c r="C7953" s="7" t="s">
        <x:v>17178</x:v>
      </x:c>
      <x:c r="D7953" s="0" t="n">
        <x:v>3</x:v>
      </x:c>
      <x:c r="E7953" s="0" t="n">
        <x:v>3</x:v>
      </x:c>
      <x:c r="F7953" s="0" t="s">
        <x:v>14</x:v>
      </x:c>
      <x:c r="G7953" s="8" t="s">
        <x:v>15</x:v>
      </x:c>
      <x:c r="H7953" s="8" t="s">
        <x:v>15</x:v>
      </x:c>
      <x:c r="I7953" s="9" t="s">
        <x:v>17189</x:v>
      </x:c>
    </x:row>
    <x:row r="7954" spans="1:12">
      <x:c r="A7954" s="0" t="s">
        <x:v>17190</x:v>
      </x:c>
      <x:c r="B7954" s="7" t="s">
        <x:v>17165</x:v>
      </x:c>
      <x:c r="C7954" s="7" t="s">
        <x:v>17178</x:v>
      </x:c>
      <x:c r="D7954" s="0" t="n">
        <x:v>1</x:v>
      </x:c>
      <x:c r="E7954" s="0" t="n">
        <x:v>0</x:v>
      </x:c>
      <x:c r="F7954" s="0" t="s">
        <x:v>14</x:v>
      </x:c>
      <x:c r="G7954" s="8" t="s">
        <x:v>15</x:v>
      </x:c>
      <x:c r="H7954" s="8" t="s">
        <x:v>15</x:v>
      </x:c>
      <x:c r="I7954" s="9" t="s">
        <x:v>17191</x:v>
      </x:c>
    </x:row>
    <x:row r="7955" spans="1:12">
      <x:c r="A7955" s="0" t="s">
        <x:v>17192</x:v>
      </x:c>
      <x:c r="B7955" s="7" t="s">
        <x:v>17165</x:v>
      </x:c>
      <x:c r="C7955" s="7" t="s">
        <x:v>17178</x:v>
      </x:c>
      <x:c r="D7955" s="0" t="n">
        <x:v>5</x:v>
      </x:c>
      <x:c r="E7955" s="0" t="n">
        <x:v>0</x:v>
      </x:c>
      <x:c r="F7955" s="0" t="s">
        <x:v>14</x:v>
      </x:c>
      <x:c r="G7955" s="8" t="s">
        <x:v>37</x:v>
      </x:c>
      <x:c r="H7955" s="8" t="s">
        <x:v>15</x:v>
      </x:c>
      <x:c r="I7955" s="9" t="s">
        <x:v>17193</x:v>
      </x:c>
    </x:row>
    <x:row r="7956" spans="1:12">
      <x:c r="A7956" s="0" t="s">
        <x:v>17194</x:v>
      </x:c>
      <x:c r="B7956" s="7" t="s">
        <x:v>17195</x:v>
      </x:c>
      <x:c r="C7956" s="7" t="s">
        <x:v>17178</x:v>
      </x:c>
      <x:c r="D7956" s="0" t="n">
        <x:v>1</x:v>
      </x:c>
      <x:c r="E7956" s="0" t="n">
        <x:v>0</x:v>
      </x:c>
      <x:c r="F7956" s="0" t="s">
        <x:v>14</x:v>
      </x:c>
      <x:c r="G7956" s="8" t="s">
        <x:v>15</x:v>
      </x:c>
      <x:c r="H7956" s="8" t="s">
        <x:v>15</x:v>
      </x:c>
      <x:c r="I7956" s="9" t="s">
        <x:v>17196</x:v>
      </x:c>
    </x:row>
    <x:row r="7957" spans="1:12">
      <x:c r="A7957" s="0" t="s">
        <x:v>17197</x:v>
      </x:c>
      <x:c r="B7957" s="7" t="s">
        <x:v>17195</x:v>
      </x:c>
      <x:c r="C7957" s="7" t="s">
        <x:v>17178</x:v>
      </x:c>
      <x:c r="D7957" s="0" t="n">
        <x:v>1</x:v>
      </x:c>
      <x:c r="E7957" s="0" t="n">
        <x:v>0</x:v>
      </x:c>
      <x:c r="F7957" s="0" t="s">
        <x:v>14</x:v>
      </x:c>
      <x:c r="G7957" s="8" t="s">
        <x:v>15</x:v>
      </x:c>
      <x:c r="H7957" s="8" t="s">
        <x:v>15</x:v>
      </x:c>
      <x:c r="I7957" s="9" t="s">
        <x:v>17198</x:v>
      </x:c>
    </x:row>
    <x:row r="7958" spans="1:12">
      <x:c r="A7958" s="0" t="s">
        <x:v>17199</x:v>
      </x:c>
      <x:c r="B7958" s="7" t="s">
        <x:v>17195</x:v>
      </x:c>
      <x:c r="C7958" s="7" t="s">
        <x:v>17178</x:v>
      </x:c>
      <x:c r="D7958" s="0" t="n">
        <x:v>1</x:v>
      </x:c>
      <x:c r="E7958" s="0" t="n">
        <x:v>0</x:v>
      </x:c>
      <x:c r="F7958" s="0" t="s">
        <x:v>14</x:v>
      </x:c>
      <x:c r="G7958" s="8" t="s">
        <x:v>15</x:v>
      </x:c>
      <x:c r="H7958" s="8" t="s">
        <x:v>15</x:v>
      </x:c>
      <x:c r="I7958" s="9" t="s">
        <x:v>17200</x:v>
      </x:c>
    </x:row>
    <x:row r="7959" spans="1:12">
      <x:c r="A7959" s="0" t="s">
        <x:v>17201</x:v>
      </x:c>
      <x:c r="B7959" s="7" t="s">
        <x:v>17195</x:v>
      </x:c>
      <x:c r="C7959" s="7" t="s">
        <x:v>17178</x:v>
      </x:c>
      <x:c r="D7959" s="0" t="n">
        <x:v>1</x:v>
      </x:c>
      <x:c r="E7959" s="0" t="n">
        <x:v>0</x:v>
      </x:c>
      <x:c r="F7959" s="0" t="s">
        <x:v>14</x:v>
      </x:c>
      <x:c r="G7959" s="8" t="s">
        <x:v>15</x:v>
      </x:c>
      <x:c r="H7959" s="8" t="s">
        <x:v>15</x:v>
      </x:c>
      <x:c r="I7959" s="9" t="s">
        <x:v>17202</x:v>
      </x:c>
    </x:row>
    <x:row r="7960" spans="1:12">
      <x:c r="A7960" s="0" t="s">
        <x:v>17203</x:v>
      </x:c>
      <x:c r="B7960" s="7" t="s">
        <x:v>17195</x:v>
      </x:c>
      <x:c r="C7960" s="7" t="s">
        <x:v>17178</x:v>
      </x:c>
      <x:c r="D7960" s="0" t="n">
        <x:v>1</x:v>
      </x:c>
      <x:c r="E7960" s="0" t="n">
        <x:v>0</x:v>
      </x:c>
      <x:c r="F7960" s="0" t="s">
        <x:v>14</x:v>
      </x:c>
      <x:c r="G7960" s="8" t="s">
        <x:v>15</x:v>
      </x:c>
      <x:c r="H7960" s="8" t="s">
        <x:v>15</x:v>
      </x:c>
      <x:c r="I7960" s="9" t="s">
        <x:v>17204</x:v>
      </x:c>
    </x:row>
    <x:row r="7961" spans="1:12">
      <x:c r="A7961" s="0" t="s">
        <x:v>17205</x:v>
      </x:c>
      <x:c r="B7961" s="7" t="s">
        <x:v>17195</x:v>
      </x:c>
      <x:c r="C7961" s="7" t="s">
        <x:v>17178</x:v>
      </x:c>
      <x:c r="D7961" s="0" t="n">
        <x:v>1</x:v>
      </x:c>
      <x:c r="E7961" s="0" t="n">
        <x:v>0</x:v>
      </x:c>
      <x:c r="F7961" s="0" t="s">
        <x:v>14</x:v>
      </x:c>
      <x:c r="G7961" s="8" t="s">
        <x:v>15</x:v>
      </x:c>
      <x:c r="H7961" s="8" t="s">
        <x:v>15</x:v>
      </x:c>
      <x:c r="I7961" s="9" t="s">
        <x:v>17206</x:v>
      </x:c>
    </x:row>
    <x:row r="7962" spans="1:12">
      <x:c r="A7962" s="0" t="s">
        <x:v>17207</x:v>
      </x:c>
      <x:c r="B7962" s="7" t="s">
        <x:v>17195</x:v>
      </x:c>
      <x:c r="C7962" s="7" t="s">
        <x:v>17178</x:v>
      </x:c>
      <x:c r="D7962" s="0" t="n">
        <x:v>1</x:v>
      </x:c>
      <x:c r="E7962" s="0" t="n">
        <x:v>0</x:v>
      </x:c>
      <x:c r="F7962" s="0" t="s">
        <x:v>14</x:v>
      </x:c>
      <x:c r="G7962" s="8" t="s">
        <x:v>15</x:v>
      </x:c>
      <x:c r="H7962" s="8" t="s">
        <x:v>15</x:v>
      </x:c>
      <x:c r="I7962" s="9" t="s">
        <x:v>17208</x:v>
      </x:c>
    </x:row>
    <x:row r="7963" spans="1:12">
      <x:c r="A7963" s="0" t="s">
        <x:v>17209</x:v>
      </x:c>
      <x:c r="B7963" s="7" t="s">
        <x:v>17195</x:v>
      </x:c>
      <x:c r="C7963" s="7" t="s">
        <x:v>17178</x:v>
      </x:c>
      <x:c r="D7963" s="0" t="n">
        <x:v>1</x:v>
      </x:c>
      <x:c r="E7963" s="0" t="n">
        <x:v>0</x:v>
      </x:c>
      <x:c r="F7963" s="0" t="s">
        <x:v>14</x:v>
      </x:c>
      <x:c r="G7963" s="8" t="s">
        <x:v>15</x:v>
      </x:c>
      <x:c r="H7963" s="8" t="s">
        <x:v>15</x:v>
      </x:c>
      <x:c r="I7963" s="9" t="s">
        <x:v>17210</x:v>
      </x:c>
    </x:row>
    <x:row r="7964" spans="1:12">
      <x:c r="A7964" s="0" t="s">
        <x:v>17211</x:v>
      </x:c>
      <x:c r="B7964" s="7" t="s">
        <x:v>17195</x:v>
      </x:c>
      <x:c r="C7964" s="7" t="s">
        <x:v>17178</x:v>
      </x:c>
      <x:c r="D7964" s="0" t="n">
        <x:v>1</x:v>
      </x:c>
      <x:c r="E7964" s="0" t="n">
        <x:v>0</x:v>
      </x:c>
      <x:c r="F7964" s="0" t="s">
        <x:v>14</x:v>
      </x:c>
      <x:c r="G7964" s="8" t="s">
        <x:v>15</x:v>
      </x:c>
      <x:c r="H7964" s="8" t="s">
        <x:v>15</x:v>
      </x:c>
      <x:c r="I7964" s="9" t="s">
        <x:v>17212</x:v>
      </x:c>
    </x:row>
    <x:row r="7965" spans="1:12">
      <x:c r="A7965" s="0" t="s">
        <x:v>17213</x:v>
      </x:c>
      <x:c r="B7965" s="7" t="s">
        <x:v>17195</x:v>
      </x:c>
      <x:c r="C7965" s="7" t="s">
        <x:v>13324</x:v>
      </x:c>
      <x:c r="D7965" s="0" t="n">
        <x:v>32</x:v>
      </x:c>
      <x:c r="E7965" s="0" t="n">
        <x:v>5</x:v>
      </x:c>
      <x:c r="F7965" s="0" t="s">
        <x:v>14</x:v>
      </x:c>
      <x:c r="G7965" s="8" t="s">
        <x:v>15</x:v>
      </x:c>
      <x:c r="H7965" s="8" t="s">
        <x:v>15</x:v>
      </x:c>
      <x:c r="I7965" s="9" t="s">
        <x:v>17214</x:v>
      </x:c>
    </x:row>
    <x:row r="7966" spans="1:12">
      <x:c r="A7966" s="0" t="s">
        <x:v>17215</x:v>
      </x:c>
      <x:c r="B7966" s="7" t="s">
        <x:v>17216</x:v>
      </x:c>
      <x:c r="C7966" s="7" t="s">
        <x:v>13324</x:v>
      </x:c>
      <x:c r="D7966" s="0" t="n">
        <x:v>1</x:v>
      </x:c>
      <x:c r="E7966" s="0" t="n">
        <x:v>0</x:v>
      </x:c>
      <x:c r="F7966" s="0" t="s">
        <x:v>14</x:v>
      </x:c>
      <x:c r="G7966" s="8" t="s">
        <x:v>37</x:v>
      </x:c>
      <x:c r="H7966" s="8" t="s">
        <x:v>15</x:v>
      </x:c>
      <x:c r="I7966" s="9" t="s">
        <x:v>17217</x:v>
      </x:c>
    </x:row>
    <x:row r="7967" spans="1:12">
      <x:c r="A7967" s="0" t="s">
        <x:v>17218</x:v>
      </x:c>
      <x:c r="B7967" s="7" t="s">
        <x:v>17216</x:v>
      </x:c>
      <x:c r="C7967" s="7" t="s">
        <x:v>13324</x:v>
      </x:c>
      <x:c r="D7967" s="0" t="n">
        <x:v>2</x:v>
      </x:c>
      <x:c r="E7967" s="0" t="n">
        <x:v>0</x:v>
      </x:c>
      <x:c r="F7967" s="0" t="s">
        <x:v>14</x:v>
      </x:c>
      <x:c r="G7967" s="8" t="s">
        <x:v>37</x:v>
      </x:c>
      <x:c r="H7967" s="8" t="s">
        <x:v>15</x:v>
      </x:c>
      <x:c r="I7967" s="9" t="s">
        <x:v>17219</x:v>
      </x:c>
    </x:row>
    <x:row r="7968" spans="1:12">
      <x:c r="A7968" s="0" t="s">
        <x:v>17220</x:v>
      </x:c>
      <x:c r="B7968" s="7" t="s">
        <x:v>17216</x:v>
      </x:c>
      <x:c r="C7968" s="7" t="s">
        <x:v>13324</x:v>
      </x:c>
      <x:c r="D7968" s="0" t="n">
        <x:v>6</x:v>
      </x:c>
      <x:c r="E7968" s="0" t="n">
        <x:v>0</x:v>
      </x:c>
      <x:c r="F7968" s="0" t="s">
        <x:v>14</x:v>
      </x:c>
      <x:c r="G7968" s="8" t="s">
        <x:v>37</x:v>
      </x:c>
      <x:c r="H7968" s="8" t="s">
        <x:v>15</x:v>
      </x:c>
      <x:c r="I7968" s="9" t="s">
        <x:v>17221</x:v>
      </x:c>
    </x:row>
    <x:row r="7969" spans="1:12">
      <x:c r="A7969" s="0" t="s">
        <x:v>17222</x:v>
      </x:c>
      <x:c r="B7969" s="7" t="s">
        <x:v>17216</x:v>
      </x:c>
      <x:c r="C7969" s="7" t="s">
        <x:v>13324</x:v>
      </x:c>
      <x:c r="D7969" s="0" t="n">
        <x:v>1</x:v>
      </x:c>
      <x:c r="E7969" s="0" t="n">
        <x:v>0</x:v>
      </x:c>
      <x:c r="F7969" s="0" t="s">
        <x:v>14</x:v>
      </x:c>
      <x:c r="G7969" s="8" t="s">
        <x:v>15</x:v>
      </x:c>
      <x:c r="H7969" s="8" t="s">
        <x:v>15</x:v>
      </x:c>
      <x:c r="I7969" s="9" t="s">
        <x:v>17223</x:v>
      </x:c>
    </x:row>
    <x:row r="7970" spans="1:12">
      <x:c r="A7970" s="0" t="s">
        <x:v>17224</x:v>
      </x:c>
      <x:c r="B7970" s="7" t="s">
        <x:v>17216</x:v>
      </x:c>
      <x:c r="C7970" s="7" t="s">
        <x:v>13324</x:v>
      </x:c>
      <x:c r="D7970" s="0" t="n">
        <x:v>1</x:v>
      </x:c>
      <x:c r="E7970" s="0" t="n">
        <x:v>0</x:v>
      </x:c>
      <x:c r="F7970" s="0" t="s">
        <x:v>14</x:v>
      </x:c>
      <x:c r="G7970" s="8" t="s">
        <x:v>15</x:v>
      </x:c>
      <x:c r="H7970" s="8" t="s">
        <x:v>15</x:v>
      </x:c>
      <x:c r="I7970" s="9" t="s">
        <x:v>17225</x:v>
      </x:c>
    </x:row>
    <x:row r="7971" spans="1:12">
      <x:c r="A7971" s="0" t="s">
        <x:v>17226</x:v>
      </x:c>
      <x:c r="B7971" s="7" t="s">
        <x:v>17216</x:v>
      </x:c>
      <x:c r="C7971" s="7" t="s">
        <x:v>13324</x:v>
      </x:c>
      <x:c r="D7971" s="0" t="n">
        <x:v>1</x:v>
      </x:c>
      <x:c r="E7971" s="0" t="n">
        <x:v>0</x:v>
      </x:c>
      <x:c r="F7971" s="0" t="s">
        <x:v>14</x:v>
      </x:c>
      <x:c r="G7971" s="8" t="s">
        <x:v>15</x:v>
      </x:c>
      <x:c r="H7971" s="8" t="s">
        <x:v>15</x:v>
      </x:c>
      <x:c r="I7971" s="9" t="s">
        <x:v>17227</x:v>
      </x:c>
    </x:row>
    <x:row r="7972" spans="1:12">
      <x:c r="A7972" s="0" t="s">
        <x:v>17228</x:v>
      </x:c>
      <x:c r="B7972" s="7" t="s">
        <x:v>17216</x:v>
      </x:c>
      <x:c r="C7972" s="7" t="s">
        <x:v>13324</x:v>
      </x:c>
      <x:c r="D7972" s="0" t="n">
        <x:v>1</x:v>
      </x:c>
      <x:c r="E7972" s="0" t="n">
        <x:v>0</x:v>
      </x:c>
      <x:c r="F7972" s="0" t="s">
        <x:v>14</x:v>
      </x:c>
      <x:c r="G7972" s="8" t="s">
        <x:v>15</x:v>
      </x:c>
      <x:c r="H7972" s="8" t="s">
        <x:v>15</x:v>
      </x:c>
      <x:c r="I7972" s="9" t="s">
        <x:v>17229</x:v>
      </x:c>
    </x:row>
    <x:row r="7973" spans="1:12">
      <x:c r="A7973" s="0" t="s">
        <x:v>17230</x:v>
      </x:c>
      <x:c r="B7973" s="7" t="s">
        <x:v>17216</x:v>
      </x:c>
      <x:c r="C7973" s="7" t="s">
        <x:v>13362</x:v>
      </x:c>
      <x:c r="D7973" s="0" t="n">
        <x:v>13</x:v>
      </x:c>
      <x:c r="E7973" s="0" t="n">
        <x:v>0</x:v>
      </x:c>
      <x:c r="F7973" s="0" t="s">
        <x:v>14</x:v>
      </x:c>
      <x:c r="G7973" s="8" t="s">
        <x:v>15</x:v>
      </x:c>
      <x:c r="H7973" s="8" t="s">
        <x:v>15</x:v>
      </x:c>
      <x:c r="I7973" s="9" t="s">
        <x:v>17231</x:v>
      </x:c>
    </x:row>
    <x:row r="7974" spans="1:12">
      <x:c r="A7974" s="0" t="s">
        <x:v>17232</x:v>
      </x:c>
      <x:c r="B7974" s="7" t="s">
        <x:v>17216</x:v>
      </x:c>
      <x:c r="C7974" s="7" t="s">
        <x:v>13362</x:v>
      </x:c>
      <x:c r="D7974" s="0" t="n">
        <x:v>3</x:v>
      </x:c>
      <x:c r="E7974" s="0" t="n">
        <x:v>0</x:v>
      </x:c>
      <x:c r="F7974" s="0" t="s">
        <x:v>14</x:v>
      </x:c>
      <x:c r="G7974" s="8" t="s">
        <x:v>15</x:v>
      </x:c>
      <x:c r="H7974" s="8" t="s">
        <x:v>15</x:v>
      </x:c>
      <x:c r="I7974" s="9" t="s">
        <x:v>17233</x:v>
      </x:c>
    </x:row>
    <x:row r="7975" spans="1:12">
      <x:c r="A7975" s="0" t="s">
        <x:v>17234</x:v>
      </x:c>
      <x:c r="B7975" s="7" t="s">
        <x:v>17216</x:v>
      </x:c>
      <x:c r="C7975" s="7" t="s">
        <x:v>13362</x:v>
      </x:c>
      <x:c r="D7975" s="0" t="n">
        <x:v>1</x:v>
      </x:c>
      <x:c r="E7975" s="0" t="n">
        <x:v>0</x:v>
      </x:c>
      <x:c r="F7975" s="0" t="s">
        <x:v>59</x:v>
      </x:c>
      <x:c r="G7975" s="8" t="s">
        <x:v>37</x:v>
      </x:c>
      <x:c r="H7975" s="8" t="s">
        <x:v>15</x:v>
      </x:c>
      <x:c r="I7975" s="9" t="s">
        <x:v>17235</x:v>
      </x:c>
    </x:row>
    <x:row r="7976" spans="1:12">
      <x:c r="A7976" s="0" t="s">
        <x:v>17236</x:v>
      </x:c>
      <x:c r="B7976" s="7" t="s">
        <x:v>17216</x:v>
      </x:c>
      <x:c r="C7976" s="7" t="s">
        <x:v>13362</x:v>
      </x:c>
      <x:c r="D7976" s="0" t="n">
        <x:v>4</x:v>
      </x:c>
      <x:c r="E7976" s="0" t="n">
        <x:v>0</x:v>
      </x:c>
      <x:c r="F7976" s="0" t="s">
        <x:v>14</x:v>
      </x:c>
      <x:c r="G7976" s="8" t="s">
        <x:v>37</x:v>
      </x:c>
      <x:c r="H7976" s="8" t="s">
        <x:v>15</x:v>
      </x:c>
      <x:c r="I7976" s="9" t="s">
        <x:v>17237</x:v>
      </x:c>
    </x:row>
    <x:row r="7977" spans="1:12">
      <x:c r="A7977" s="0" t="s">
        <x:v>17238</x:v>
      </x:c>
      <x:c r="B7977" s="7" t="s">
        <x:v>17216</x:v>
      </x:c>
      <x:c r="C7977" s="7" t="s">
        <x:v>13362</x:v>
      </x:c>
      <x:c r="D7977" s="0" t="n">
        <x:v>1</x:v>
      </x:c>
      <x:c r="E7977" s="0" t="n">
        <x:v>0</x:v>
      </x:c>
      <x:c r="F7977" s="0" t="s">
        <x:v>14</x:v>
      </x:c>
      <x:c r="G7977" s="8" t="s">
        <x:v>15</x:v>
      </x:c>
      <x:c r="H7977" s="8" t="s">
        <x:v>15</x:v>
      </x:c>
      <x:c r="I7977" s="9" t="s">
        <x:v>17239</x:v>
      </x:c>
    </x:row>
    <x:row r="7978" spans="1:12">
      <x:c r="A7978" s="0" t="s">
        <x:v>17240</x:v>
      </x:c>
      <x:c r="B7978" s="7" t="s">
        <x:v>17216</x:v>
      </x:c>
      <x:c r="C7978" s="7" t="s">
        <x:v>13362</x:v>
      </x:c>
      <x:c r="D7978" s="0" t="n">
        <x:v>1</x:v>
      </x:c>
      <x:c r="E7978" s="0" t="n">
        <x:v>0</x:v>
      </x:c>
      <x:c r="F7978" s="0" t="s">
        <x:v>14</x:v>
      </x:c>
      <x:c r="G7978" s="8" t="s">
        <x:v>37</x:v>
      </x:c>
      <x:c r="H7978" s="8" t="s">
        <x:v>15</x:v>
      </x:c>
      <x:c r="I7978" s="9" t="s">
        <x:v>17241</x:v>
      </x:c>
    </x:row>
    <x:row r="7979" spans="1:12">
      <x:c r="A7979" s="0" t="s">
        <x:v>17242</x:v>
      </x:c>
      <x:c r="B7979" s="7" t="s">
        <x:v>17243</x:v>
      </x:c>
      <x:c r="C7979" s="7" t="s">
        <x:v>13362</x:v>
      </x:c>
      <x:c r="D7979" s="0" t="n">
        <x:v>1</x:v>
      </x:c>
      <x:c r="E7979" s="0" t="n">
        <x:v>0</x:v>
      </x:c>
      <x:c r="F7979" s="0" t="s">
        <x:v>14</x:v>
      </x:c>
      <x:c r="G7979" s="8" t="s">
        <x:v>37</x:v>
      </x:c>
      <x:c r="H7979" s="8" t="s">
        <x:v>15</x:v>
      </x:c>
      <x:c r="I7979" s="9" t="s">
        <x:v>17244</x:v>
      </x:c>
    </x:row>
    <x:row r="7980" spans="1:12">
      <x:c r="A7980" s="0" t="s">
        <x:v>17245</x:v>
      </x:c>
      <x:c r="B7980" s="7" t="s">
        <x:v>17243</x:v>
      </x:c>
      <x:c r="C7980" s="7" t="s">
        <x:v>13362</x:v>
      </x:c>
      <x:c r="D7980" s="0" t="n">
        <x:v>1</x:v>
      </x:c>
      <x:c r="E7980" s="0" t="n">
        <x:v>0</x:v>
      </x:c>
      <x:c r="F7980" s="0" t="s">
        <x:v>14</x:v>
      </x:c>
      <x:c r="G7980" s="8" t="s">
        <x:v>15</x:v>
      </x:c>
      <x:c r="H7980" s="8" t="s">
        <x:v>15</x:v>
      </x:c>
      <x:c r="I7980" s="9" t="s">
        <x:v>17246</x:v>
      </x:c>
    </x:row>
    <x:row r="7981" spans="1:12">
      <x:c r="A7981" s="0" t="s">
        <x:v>17247</x:v>
      </x:c>
      <x:c r="B7981" s="7" t="s">
        <x:v>17243</x:v>
      </x:c>
      <x:c r="C7981" s="7" t="s">
        <x:v>13362</x:v>
      </x:c>
      <x:c r="D7981" s="0" t="n">
        <x:v>1</x:v>
      </x:c>
      <x:c r="E7981" s="0" t="n">
        <x:v>0</x:v>
      </x:c>
      <x:c r="F7981" s="0" t="s">
        <x:v>14</x:v>
      </x:c>
      <x:c r="G7981" s="8" t="s">
        <x:v>37</x:v>
      </x:c>
      <x:c r="H7981" s="8" t="s">
        <x:v>15</x:v>
      </x:c>
      <x:c r="I7981" s="9" t="s">
        <x:v>17248</x:v>
      </x:c>
    </x:row>
    <x:row r="7982" spans="1:12">
      <x:c r="A7982" s="0" t="s">
        <x:v>17249</x:v>
      </x:c>
      <x:c r="B7982" s="7" t="s">
        <x:v>17243</x:v>
      </x:c>
      <x:c r="C7982" s="7" t="s">
        <x:v>13362</x:v>
      </x:c>
      <x:c r="D7982" s="0" t="n">
        <x:v>1</x:v>
      </x:c>
      <x:c r="E7982" s="0" t="n">
        <x:v>0</x:v>
      </x:c>
      <x:c r="F7982" s="0" t="s">
        <x:v>14</x:v>
      </x:c>
      <x:c r="G7982" s="8" t="s">
        <x:v>15</x:v>
      </x:c>
      <x:c r="H7982" s="8" t="s">
        <x:v>15</x:v>
      </x:c>
      <x:c r="I7982" s="9" t="s">
        <x:v>17250</x:v>
      </x:c>
    </x:row>
    <x:row r="7983" spans="1:12">
      <x:c r="A7983" s="0" t="s">
        <x:v>17251</x:v>
      </x:c>
      <x:c r="B7983" s="7" t="s">
        <x:v>17243</x:v>
      </x:c>
      <x:c r="C7983" s="7" t="s">
        <x:v>13362</x:v>
      </x:c>
      <x:c r="D7983" s="0" t="n">
        <x:v>1</x:v>
      </x:c>
      <x:c r="E7983" s="0" t="n">
        <x:v>0</x:v>
      </x:c>
      <x:c r="F7983" s="0" t="s">
        <x:v>14</x:v>
      </x:c>
      <x:c r="G7983" s="8" t="s">
        <x:v>15</x:v>
      </x:c>
      <x:c r="H7983" s="8" t="s">
        <x:v>15</x:v>
      </x:c>
      <x:c r="I7983" s="9" t="s">
        <x:v>17252</x:v>
      </x:c>
    </x:row>
    <x:row r="7984" spans="1:12">
      <x:c r="A7984" s="0" t="s">
        <x:v>17253</x:v>
      </x:c>
      <x:c r="B7984" s="7" t="s">
        <x:v>17243</x:v>
      </x:c>
      <x:c r="C7984" s="7" t="s">
        <x:v>13362</x:v>
      </x:c>
      <x:c r="D7984" s="0" t="n">
        <x:v>2</x:v>
      </x:c>
      <x:c r="E7984" s="0" t="n">
        <x:v>0</x:v>
      </x:c>
      <x:c r="F7984" s="0" t="s">
        <x:v>14</x:v>
      </x:c>
      <x:c r="G7984" s="8" t="s">
        <x:v>15</x:v>
      </x:c>
      <x:c r="H7984" s="8" t="s">
        <x:v>15</x:v>
      </x:c>
      <x:c r="I7984" s="9" t="s">
        <x:v>17254</x:v>
      </x:c>
    </x:row>
    <x:row r="7985" spans="1:12">
      <x:c r="A7985" s="0" t="s">
        <x:v>17255</x:v>
      </x:c>
      <x:c r="B7985" s="7" t="s">
        <x:v>17243</x:v>
      </x:c>
      <x:c r="C7985" s="7" t="s">
        <x:v>13362</x:v>
      </x:c>
      <x:c r="D7985" s="0" t="n">
        <x:v>1</x:v>
      </x:c>
      <x:c r="E7985" s="0" t="n">
        <x:v>0</x:v>
      </x:c>
      <x:c r="F7985" s="0" t="s">
        <x:v>14</x:v>
      </x:c>
      <x:c r="G7985" s="8" t="s">
        <x:v>15</x:v>
      </x:c>
      <x:c r="H7985" s="8" t="s">
        <x:v>15</x:v>
      </x:c>
      <x:c r="I7985" s="9" t="s">
        <x:v>17256</x:v>
      </x:c>
    </x:row>
    <x:row r="7986" spans="1:12">
      <x:c r="A7986" s="0" t="s">
        <x:v>17257</x:v>
      </x:c>
      <x:c r="B7986" s="7" t="s">
        <x:v>17243</x:v>
      </x:c>
      <x:c r="C7986" s="7" t="s">
        <x:v>13362</x:v>
      </x:c>
      <x:c r="D7986" s="0" t="n">
        <x:v>1</x:v>
      </x:c>
      <x:c r="E7986" s="0" t="n">
        <x:v>0</x:v>
      </x:c>
      <x:c r="F7986" s="0" t="s">
        <x:v>14</x:v>
      </x:c>
      <x:c r="G7986" s="8" t="s">
        <x:v>37</x:v>
      </x:c>
      <x:c r="H7986" s="8" t="s">
        <x:v>15</x:v>
      </x:c>
      <x:c r="I7986" s="9" t="s">
        <x:v>17258</x:v>
      </x:c>
    </x:row>
    <x:row r="7987" spans="1:12">
      <x:c r="A7987" s="0" t="s">
        <x:v>17259</x:v>
      </x:c>
      <x:c r="B7987" s="7" t="s">
        <x:v>17243</x:v>
      </x:c>
      <x:c r="C7987" s="7" t="s">
        <x:v>13362</x:v>
      </x:c>
      <x:c r="D7987" s="0" t="n">
        <x:v>1</x:v>
      </x:c>
      <x:c r="E7987" s="0" t="n">
        <x:v>0</x:v>
      </x:c>
      <x:c r="F7987" s="0" t="s">
        <x:v>59</x:v>
      </x:c>
      <x:c r="G7987" s="8" t="s">
        <x:v>37</x:v>
      </x:c>
      <x:c r="H7987" s="8" t="s">
        <x:v>15</x:v>
      </x:c>
      <x:c r="I7987" s="9" t="s">
        <x:v>17260</x:v>
      </x:c>
    </x:row>
    <x:row r="7988" spans="1:12">
      <x:c r="A7988" s="0" t="s">
        <x:v>17261</x:v>
      </x:c>
      <x:c r="B7988" s="7" t="s">
        <x:v>17243</x:v>
      </x:c>
      <x:c r="C7988" s="7" t="s">
        <x:v>13362</x:v>
      </x:c>
      <x:c r="D7988" s="0" t="n">
        <x:v>1</x:v>
      </x:c>
      <x:c r="E7988" s="0" t="n">
        <x:v>0</x:v>
      </x:c>
      <x:c r="F7988" s="0" t="s">
        <x:v>14</x:v>
      </x:c>
      <x:c r="G7988" s="8" t="s">
        <x:v>15</x:v>
      </x:c>
      <x:c r="H7988" s="8" t="s">
        <x:v>15</x:v>
      </x:c>
      <x:c r="I7988" s="9" t="s">
        <x:v>17262</x:v>
      </x:c>
    </x:row>
    <x:row r="7989" spans="1:12">
      <x:c r="A7989" s="0" t="s">
        <x:v>17263</x:v>
      </x:c>
      <x:c r="B7989" s="7" t="s">
        <x:v>17243</x:v>
      </x:c>
      <x:c r="C7989" s="7" t="s">
        <x:v>13362</x:v>
      </x:c>
      <x:c r="D7989" s="0" t="n">
        <x:v>2</x:v>
      </x:c>
      <x:c r="E7989" s="0" t="n">
        <x:v>0</x:v>
      </x:c>
      <x:c r="F7989" s="0" t="s">
        <x:v>14</x:v>
      </x:c>
      <x:c r="G7989" s="8" t="s">
        <x:v>37</x:v>
      </x:c>
      <x:c r="H7989" s="8" t="s">
        <x:v>15</x:v>
      </x:c>
      <x:c r="I7989" s="9" t="s">
        <x:v>17264</x:v>
      </x:c>
    </x:row>
    <x:row r="7990" spans="1:12">
      <x:c r="A7990" s="0" t="s">
        <x:v>17265</x:v>
      </x:c>
      <x:c r="B7990" s="7" t="s">
        <x:v>17243</x:v>
      </x:c>
      <x:c r="C7990" s="7" t="s">
        <x:v>13362</x:v>
      </x:c>
      <x:c r="D7990" s="0" t="n">
        <x:v>1</x:v>
      </x:c>
      <x:c r="E7990" s="0" t="n">
        <x:v>0</x:v>
      </x:c>
      <x:c r="F7990" s="0" t="s">
        <x:v>59</x:v>
      </x:c>
      <x:c r="G7990" s="8" t="s">
        <x:v>37</x:v>
      </x:c>
      <x:c r="H7990" s="8" t="s">
        <x:v>37</x:v>
      </x:c>
      <x:c r="I7990" s="9" t="s">
        <x:v>17266</x:v>
      </x:c>
    </x:row>
    <x:row r="7991" spans="1:12">
      <x:c r="A7991" s="0" t="s">
        <x:v>17267</x:v>
      </x:c>
      <x:c r="B7991" s="7" t="s">
        <x:v>17243</x:v>
      </x:c>
      <x:c r="C7991" s="7" t="s">
        <x:v>13362</x:v>
      </x:c>
      <x:c r="D7991" s="0" t="n">
        <x:v>1</x:v>
      </x:c>
      <x:c r="E7991" s="0" t="n">
        <x:v>0</x:v>
      </x:c>
      <x:c r="F7991" s="0" t="s">
        <x:v>14</x:v>
      </x:c>
      <x:c r="G7991" s="8" t="s">
        <x:v>15</x:v>
      </x:c>
      <x:c r="H7991" s="8" t="s">
        <x:v>15</x:v>
      </x:c>
      <x:c r="I7991" s="9" t="s">
        <x:v>17268</x:v>
      </x:c>
    </x:row>
    <x:row r="7992" spans="1:12">
      <x:c r="A7992" s="0" t="s">
        <x:v>17269</x:v>
      </x:c>
      <x:c r="B7992" s="7" t="s">
        <x:v>17243</x:v>
      </x:c>
      <x:c r="C7992" s="7" t="s">
        <x:v>17270</x:v>
      </x:c>
      <x:c r="D7992" s="0" t="n">
        <x:v>6</x:v>
      </x:c>
      <x:c r="E7992" s="0" t="n">
        <x:v>0</x:v>
      </x:c>
      <x:c r="F7992" s="0" t="s">
        <x:v>14</x:v>
      </x:c>
      <x:c r="G7992" s="8" t="s">
        <x:v>15</x:v>
      </x:c>
      <x:c r="H7992" s="8" t="s">
        <x:v>15</x:v>
      </x:c>
      <x:c r="I7992" s="9" t="s">
        <x:v>17271</x:v>
      </x:c>
    </x:row>
    <x:row r="7993" spans="1:12">
      <x:c r="A7993" s="0" t="s">
        <x:v>17272</x:v>
      </x:c>
      <x:c r="B7993" s="7" t="s">
        <x:v>17243</x:v>
      </x:c>
      <x:c r="C7993" s="7" t="s">
        <x:v>17270</x:v>
      </x:c>
      <x:c r="D7993" s="0" t="n">
        <x:v>1</x:v>
      </x:c>
      <x:c r="E7993" s="0" t="n">
        <x:v>0</x:v>
      </x:c>
      <x:c r="F7993" s="0" t="s">
        <x:v>14</x:v>
      </x:c>
      <x:c r="G7993" s="8" t="s">
        <x:v>15</x:v>
      </x:c>
      <x:c r="H7993" s="8" t="s">
        <x:v>15</x:v>
      </x:c>
      <x:c r="I7993" s="9" t="s">
        <x:v>17273</x:v>
      </x:c>
    </x:row>
    <x:row r="7994" spans="1:12">
      <x:c r="A7994" s="0" t="s">
        <x:v>17274</x:v>
      </x:c>
      <x:c r="B7994" s="7" t="s">
        <x:v>17243</x:v>
      </x:c>
      <x:c r="C7994" s="7" t="s">
        <x:v>17270</x:v>
      </x:c>
      <x:c r="D7994" s="0" t="n">
        <x:v>1</x:v>
      </x:c>
      <x:c r="E7994" s="0" t="n">
        <x:v>0</x:v>
      </x:c>
      <x:c r="F7994" s="0" t="s">
        <x:v>14</x:v>
      </x:c>
      <x:c r="G7994" s="8" t="s">
        <x:v>37</x:v>
      </x:c>
      <x:c r="H7994" s="8" t="s">
        <x:v>15</x:v>
      </x:c>
      <x:c r="I7994" s="9" t="s">
        <x:v>17275</x:v>
      </x:c>
    </x:row>
    <x:row r="7995" spans="1:12">
      <x:c r="A7995" s="0" t="s">
        <x:v>17276</x:v>
      </x:c>
      <x:c r="B7995" s="7" t="s">
        <x:v>17243</x:v>
      </x:c>
      <x:c r="C7995" s="7" t="s">
        <x:v>17270</x:v>
      </x:c>
      <x:c r="D7995" s="0" t="n">
        <x:v>1</x:v>
      </x:c>
      <x:c r="E7995" s="0" t="n">
        <x:v>0</x:v>
      </x:c>
      <x:c r="F7995" s="0" t="s">
        <x:v>14</x:v>
      </x:c>
      <x:c r="G7995" s="8" t="s">
        <x:v>15</x:v>
      </x:c>
      <x:c r="H7995" s="8" t="s">
        <x:v>15</x:v>
      </x:c>
      <x:c r="I7995" s="9" t="s">
        <x:v>17277</x:v>
      </x:c>
    </x:row>
    <x:row r="7996" spans="1:12">
      <x:c r="A7996" s="0" t="s">
        <x:v>17278</x:v>
      </x:c>
      <x:c r="B7996" s="7" t="s">
        <x:v>17243</x:v>
      </x:c>
      <x:c r="C7996" s="7" t="s">
        <x:v>17270</x:v>
      </x:c>
      <x:c r="D7996" s="0" t="n">
        <x:v>1</x:v>
      </x:c>
      <x:c r="E7996" s="0" t="n">
        <x:v>0</x:v>
      </x:c>
      <x:c r="F7996" s="0" t="s">
        <x:v>14</x:v>
      </x:c>
      <x:c r="G7996" s="8" t="s">
        <x:v>15</x:v>
      </x:c>
      <x:c r="H7996" s="8" t="s">
        <x:v>15</x:v>
      </x:c>
      <x:c r="I7996" s="9" t="s">
        <x:v>17279</x:v>
      </x:c>
    </x:row>
    <x:row r="7997" spans="1:12">
      <x:c r="A7997" s="0" t="s">
        <x:v>17280</x:v>
      </x:c>
      <x:c r="B7997" s="7" t="s">
        <x:v>17243</x:v>
      </x:c>
      <x:c r="C7997" s="7" t="s">
        <x:v>17281</x:v>
      </x:c>
      <x:c r="D7997" s="0" t="n">
        <x:v>79</x:v>
      </x:c>
      <x:c r="E7997" s="0" t="n">
        <x:v>19</x:v>
      </x:c>
      <x:c r="F7997" s="0" t="s">
        <x:v>14</x:v>
      </x:c>
      <x:c r="G7997" s="8" t="s">
        <x:v>37</x:v>
      </x:c>
      <x:c r="H7997" s="8" t="s">
        <x:v>15</x:v>
      </x:c>
      <x:c r="I7997" s="9" t="s">
        <x:v>17282</x:v>
      </x:c>
    </x:row>
    <x:row r="7998" spans="1:12">
      <x:c r="A7998" s="0" t="s">
        <x:v>17283</x:v>
      </x:c>
      <x:c r="B7998" s="7" t="s">
        <x:v>17284</x:v>
      </x:c>
      <x:c r="C7998" s="7" t="s">
        <x:v>17281</x:v>
      </x:c>
      <x:c r="D7998" s="0" t="n">
        <x:v>1</x:v>
      </x:c>
      <x:c r="E7998" s="0" t="n">
        <x:v>0</x:v>
      </x:c>
      <x:c r="F7998" s="0" t="s">
        <x:v>14</x:v>
      </x:c>
      <x:c r="G7998" s="8" t="s">
        <x:v>15</x:v>
      </x:c>
      <x:c r="H7998" s="8" t="s">
        <x:v>15</x:v>
      </x:c>
      <x:c r="I7998" s="9" t="s">
        <x:v>17285</x:v>
      </x:c>
    </x:row>
    <x:row r="7999" spans="1:12">
      <x:c r="A7999" s="0" t="s">
        <x:v>17286</x:v>
      </x:c>
      <x:c r="B7999" s="7" t="s">
        <x:v>17284</x:v>
      </x:c>
      <x:c r="C7999" s="7" t="s">
        <x:v>17281</x:v>
      </x:c>
      <x:c r="D7999" s="0" t="n">
        <x:v>2</x:v>
      </x:c>
      <x:c r="E7999" s="0" t="n">
        <x:v>0</x:v>
      </x:c>
      <x:c r="F7999" s="0" t="s">
        <x:v>14</x:v>
      </x:c>
      <x:c r="G7999" s="8" t="s">
        <x:v>15</x:v>
      </x:c>
      <x:c r="H7999" s="8" t="s">
        <x:v>15</x:v>
      </x:c>
      <x:c r="I7999" s="9" t="s">
        <x:v>17287</x:v>
      </x:c>
    </x:row>
    <x:row r="8000" spans="1:12">
      <x:c r="A8000" s="0" t="s">
        <x:v>17288</x:v>
      </x:c>
      <x:c r="B8000" s="7" t="s">
        <x:v>17284</x:v>
      </x:c>
      <x:c r="C8000" s="7" t="s">
        <x:v>17281</x:v>
      </x:c>
      <x:c r="D8000" s="0" t="n">
        <x:v>1</x:v>
      </x:c>
      <x:c r="E8000" s="0" t="n">
        <x:v>0</x:v>
      </x:c>
      <x:c r="F8000" s="0" t="s">
        <x:v>14</x:v>
      </x:c>
      <x:c r="G8000" s="8" t="s">
        <x:v>37</x:v>
      </x:c>
      <x:c r="H8000" s="8" t="s">
        <x:v>15</x:v>
      </x:c>
      <x:c r="I8000" s="9" t="s">
        <x:v>17289</x:v>
      </x:c>
    </x:row>
    <x:row r="8001" spans="1:12">
      <x:c r="A8001" s="0" t="s">
        <x:v>17290</x:v>
      </x:c>
      <x:c r="B8001" s="7" t="s">
        <x:v>17284</x:v>
      </x:c>
      <x:c r="C8001" s="7" t="s">
        <x:v>17281</x:v>
      </x:c>
      <x:c r="D8001" s="0" t="n">
        <x:v>2</x:v>
      </x:c>
      <x:c r="E8001" s="0" t="n">
        <x:v>0</x:v>
      </x:c>
      <x:c r="F8001" s="0" t="s">
        <x:v>36</x:v>
      </x:c>
      <x:c r="G8001" s="8" t="s">
        <x:v>37</x:v>
      </x:c>
      <x:c r="H8001" s="8" t="s">
        <x:v>37</x:v>
      </x:c>
      <x:c r="I8001" s="9" t="s">
        <x:v>17291</x:v>
      </x:c>
    </x:row>
    <x:row r="8002" spans="1:12">
      <x:c r="A8002" s="0" t="s">
        <x:v>17292</x:v>
      </x:c>
      <x:c r="B8002" s="7" t="s">
        <x:v>17284</x:v>
      </x:c>
      <x:c r="C8002" s="7" t="s">
        <x:v>17281</x:v>
      </x:c>
      <x:c r="D8002" s="0" t="n">
        <x:v>1</x:v>
      </x:c>
      <x:c r="E8002" s="0" t="n">
        <x:v>0</x:v>
      </x:c>
      <x:c r="F8002" s="0" t="s">
        <x:v>14</x:v>
      </x:c>
      <x:c r="G8002" s="8" t="s">
        <x:v>15</x:v>
      </x:c>
      <x:c r="H8002" s="8" t="s">
        <x:v>15</x:v>
      </x:c>
      <x:c r="I8002" s="9" t="s">
        <x:v>17293</x:v>
      </x:c>
    </x:row>
    <x:row r="8003" spans="1:12">
      <x:c r="A8003" s="0" t="s">
        <x:v>17294</x:v>
      </x:c>
      <x:c r="B8003" s="7" t="s">
        <x:v>17284</x:v>
      </x:c>
      <x:c r="C8003" s="7" t="s">
        <x:v>17281</x:v>
      </x:c>
      <x:c r="D8003" s="0" t="n">
        <x:v>1</x:v>
      </x:c>
      <x:c r="E8003" s="0" t="n">
        <x:v>0</x:v>
      </x:c>
      <x:c r="F8003" s="0" t="s">
        <x:v>14</x:v>
      </x:c>
      <x:c r="G8003" s="8" t="s">
        <x:v>15</x:v>
      </x:c>
      <x:c r="H8003" s="8" t="s">
        <x:v>15</x:v>
      </x:c>
      <x:c r="I8003" s="9" t="s">
        <x:v>17295</x:v>
      </x:c>
    </x:row>
    <x:row r="8004" spans="1:12">
      <x:c r="A8004" s="0" t="s">
        <x:v>17296</x:v>
      </x:c>
      <x:c r="B8004" s="7" t="s">
        <x:v>17284</x:v>
      </x:c>
      <x:c r="C8004" s="7" t="s">
        <x:v>17281</x:v>
      </x:c>
      <x:c r="D8004" s="0" t="n">
        <x:v>3</x:v>
      </x:c>
      <x:c r="E8004" s="0" t="n">
        <x:v>0</x:v>
      </x:c>
      <x:c r="F8004" s="0" t="s">
        <x:v>59</x:v>
      </x:c>
      <x:c r="G8004" s="8" t="s">
        <x:v>37</x:v>
      </x:c>
      <x:c r="H8004" s="8" t="s">
        <x:v>15</x:v>
      </x:c>
      <x:c r="I8004" s="9" t="s">
        <x:v>17297</x:v>
      </x:c>
    </x:row>
    <x:row r="8005" spans="1:12">
      <x:c r="A8005" s="0" t="s">
        <x:v>17298</x:v>
      </x:c>
      <x:c r="B8005" s="7" t="s">
        <x:v>17284</x:v>
      </x:c>
      <x:c r="C8005" s="7" t="s">
        <x:v>17281</x:v>
      </x:c>
      <x:c r="D8005" s="0" t="n">
        <x:v>1</x:v>
      </x:c>
      <x:c r="E8005" s="0" t="n">
        <x:v>0</x:v>
      </x:c>
      <x:c r="F8005" s="0" t="s">
        <x:v>59</x:v>
      </x:c>
      <x:c r="G8005" s="8" t="s">
        <x:v>37</x:v>
      </x:c>
      <x:c r="H8005" s="8" t="s">
        <x:v>15</x:v>
      </x:c>
      <x:c r="I8005" s="9" t="s">
        <x:v>17299</x:v>
      </x:c>
    </x:row>
    <x:row r="8006" spans="1:12">
      <x:c r="A8006" s="0" t="s">
        <x:v>17300</x:v>
      </x:c>
      <x:c r="B8006" s="7" t="s">
        <x:v>17284</x:v>
      </x:c>
      <x:c r="C8006" s="7" t="s">
        <x:v>17281</x:v>
      </x:c>
      <x:c r="D8006" s="0" t="n">
        <x:v>3</x:v>
      </x:c>
      <x:c r="E8006" s="0" t="n">
        <x:v>0</x:v>
      </x:c>
      <x:c r="F8006" s="0" t="s">
        <x:v>36</x:v>
      </x:c>
      <x:c r="G8006" s="8" t="s">
        <x:v>37</x:v>
      </x:c>
      <x:c r="H8006" s="8" t="s">
        <x:v>15</x:v>
      </x:c>
      <x:c r="I8006" s="9" t="s">
        <x:v>17301</x:v>
      </x:c>
    </x:row>
    <x:row r="8007" spans="1:12">
      <x:c r="A8007" s="0" t="s">
        <x:v>17302</x:v>
      </x:c>
      <x:c r="B8007" s="7" t="s">
        <x:v>17284</x:v>
      </x:c>
      <x:c r="C8007" s="7" t="s">
        <x:v>17281</x:v>
      </x:c>
      <x:c r="D8007" s="0" t="n">
        <x:v>1</x:v>
      </x:c>
      <x:c r="E8007" s="0" t="n">
        <x:v>0</x:v>
      </x:c>
      <x:c r="F8007" s="0" t="s">
        <x:v>14</x:v>
      </x:c>
      <x:c r="G8007" s="8" t="s">
        <x:v>15</x:v>
      </x:c>
      <x:c r="H8007" s="8" t="s">
        <x:v>15</x:v>
      </x:c>
      <x:c r="I8007" s="9" t="s">
        <x:v>17303</x:v>
      </x:c>
    </x:row>
    <x:row r="8008" spans="1:12">
      <x:c r="A8008" s="0" t="s">
        <x:v>17304</x:v>
      </x:c>
      <x:c r="B8008" s="7" t="s">
        <x:v>17284</x:v>
      </x:c>
      <x:c r="C8008" s="7" t="s">
        <x:v>17281</x:v>
      </x:c>
      <x:c r="D8008" s="0" t="n">
        <x:v>1</x:v>
      </x:c>
      <x:c r="E8008" s="0" t="n">
        <x:v>0</x:v>
      </x:c>
      <x:c r="F8008" s="0" t="s">
        <x:v>14</x:v>
      </x:c>
      <x:c r="G8008" s="8" t="s">
        <x:v>15</x:v>
      </x:c>
      <x:c r="H8008" s="8" t="s">
        <x:v>15</x:v>
      </x:c>
      <x:c r="I8008" s="9" t="s">
        <x:v>17305</x:v>
      </x:c>
    </x:row>
    <x:row r="8009" spans="1:12">
      <x:c r="A8009" s="0" t="s">
        <x:v>17306</x:v>
      </x:c>
      <x:c r="B8009" s="7" t="s">
        <x:v>17284</x:v>
      </x:c>
      <x:c r="C8009" s="7" t="s">
        <x:v>17281</x:v>
      </x:c>
      <x:c r="D8009" s="0" t="n">
        <x:v>2</x:v>
      </x:c>
      <x:c r="E8009" s="0" t="n">
        <x:v>0</x:v>
      </x:c>
      <x:c r="F8009" s="0" t="s">
        <x:v>14</x:v>
      </x:c>
      <x:c r="G8009" s="8" t="s">
        <x:v>15</x:v>
      </x:c>
      <x:c r="H8009" s="8" t="s">
        <x:v>15</x:v>
      </x:c>
      <x:c r="I8009" s="9" t="s">
        <x:v>17307</x:v>
      </x:c>
    </x:row>
    <x:row r="8010" spans="1:12">
      <x:c r="A8010" s="0" t="s">
        <x:v>17308</x:v>
      </x:c>
      <x:c r="B8010" s="7" t="s">
        <x:v>17284</x:v>
      </x:c>
      <x:c r="C8010" s="7" t="s">
        <x:v>17309</x:v>
      </x:c>
      <x:c r="D8010" s="0" t="n">
        <x:v>14</x:v>
      </x:c>
      <x:c r="E8010" s="0" t="n">
        <x:v>0</x:v>
      </x:c>
      <x:c r="F8010" s="0" t="s">
        <x:v>14</x:v>
      </x:c>
      <x:c r="G8010" s="8" t="s">
        <x:v>37</x:v>
      </x:c>
      <x:c r="H8010" s="8" t="s">
        <x:v>15</x:v>
      </x:c>
      <x:c r="I8010" s="9" t="s">
        <x:v>17310</x:v>
      </x:c>
    </x:row>
    <x:row r="8011" spans="1:12">
      <x:c r="A8011" s="0" t="s">
        <x:v>17311</x:v>
      </x:c>
      <x:c r="B8011" s="7" t="s">
        <x:v>17284</x:v>
      </x:c>
      <x:c r="C8011" s="7" t="s">
        <x:v>17309</x:v>
      </x:c>
      <x:c r="D8011" s="0" t="n">
        <x:v>1</x:v>
      </x:c>
      <x:c r="E8011" s="0" t="n">
        <x:v>0</x:v>
      </x:c>
      <x:c r="F8011" s="0" t="s">
        <x:v>14</x:v>
      </x:c>
      <x:c r="G8011" s="8" t="s">
        <x:v>37</x:v>
      </x:c>
      <x:c r="H8011" s="8" t="s">
        <x:v>15</x:v>
      </x:c>
      <x:c r="I8011" s="9" t="s">
        <x:v>17312</x:v>
      </x:c>
    </x:row>
    <x:row r="8012" spans="1:12">
      <x:c r="A8012" s="0" t="s">
        <x:v>17313</x:v>
      </x:c>
      <x:c r="B8012" s="7" t="s">
        <x:v>17284</x:v>
      </x:c>
      <x:c r="C8012" s="7" t="s">
        <x:v>17309</x:v>
      </x:c>
      <x:c r="D8012" s="0" t="n">
        <x:v>1</x:v>
      </x:c>
      <x:c r="E8012" s="0" t="n">
        <x:v>0</x:v>
      </x:c>
      <x:c r="F8012" s="0" t="s">
        <x:v>59</x:v>
      </x:c>
      <x:c r="G8012" s="8" t="s">
        <x:v>37</x:v>
      </x:c>
      <x:c r="H8012" s="8" t="s">
        <x:v>15</x:v>
      </x:c>
      <x:c r="I8012" s="9" t="s">
        <x:v>17314</x:v>
      </x:c>
    </x:row>
    <x:row r="8013" spans="1:12">
      <x:c r="A8013" s="0" t="s">
        <x:v>17315</x:v>
      </x:c>
      <x:c r="B8013" s="7" t="s">
        <x:v>17284</x:v>
      </x:c>
      <x:c r="C8013" s="7" t="s">
        <x:v>17316</x:v>
      </x:c>
      <x:c r="D8013" s="0" t="n">
        <x:v>165</x:v>
      </x:c>
      <x:c r="E8013" s="0" t="n">
        <x:v>0</x:v>
      </x:c>
      <x:c r="F8013" s="0" t="s">
        <x:v>14</x:v>
      </x:c>
      <x:c r="G8013" s="8" t="s">
        <x:v>15</x:v>
      </x:c>
      <x:c r="H8013" s="8" t="s">
        <x:v>15</x:v>
      </x:c>
      <x:c r="I8013" s="9" t="s">
        <x:v>17317</x:v>
      </x:c>
    </x:row>
    <x:row r="8014" spans="1:12">
      <x:c r="A8014" s="0" t="s">
        <x:v>17318</x:v>
      </x:c>
      <x:c r="B8014" s="7" t="s">
        <x:v>17319</x:v>
      </x:c>
      <x:c r="C8014" s="7" t="s">
        <x:v>17316</x:v>
      </x:c>
      <x:c r="D8014" s="0" t="n">
        <x:v>1</x:v>
      </x:c>
      <x:c r="E8014" s="0" t="n">
        <x:v>0</x:v>
      </x:c>
      <x:c r="F8014" s="0" t="s">
        <x:v>14</x:v>
      </x:c>
      <x:c r="G8014" s="8" t="s">
        <x:v>37</x:v>
      </x:c>
      <x:c r="H8014" s="8" t="s">
        <x:v>15</x:v>
      </x:c>
      <x:c r="I8014" s="9" t="s">
        <x:v>17320</x:v>
      </x:c>
    </x:row>
    <x:row r="8015" spans="1:12">
      <x:c r="A8015" s="0" t="s">
        <x:v>17321</x:v>
      </x:c>
      <x:c r="B8015" s="7" t="s">
        <x:v>17322</x:v>
      </x:c>
      <x:c r="C8015" s="7" t="s">
        <x:v>17316</x:v>
      </x:c>
      <x:c r="D8015" s="0" t="n">
        <x:v>1</x:v>
      </x:c>
      <x:c r="E8015" s="0" t="n">
        <x:v>0</x:v>
      </x:c>
      <x:c r="F8015" s="0" t="s">
        <x:v>14</x:v>
      </x:c>
      <x:c r="G8015" s="8" t="s">
        <x:v>37</x:v>
      </x:c>
      <x:c r="H8015" s="8" t="s">
        <x:v>15</x:v>
      </x:c>
      <x:c r="I8015" s="9" t="s">
        <x:v>17323</x:v>
      </x:c>
    </x:row>
    <x:row r="8016" spans="1:12">
      <x:c r="A8016" s="0" t="s">
        <x:v>17324</x:v>
      </x:c>
      <x:c r="B8016" s="7" t="s">
        <x:v>17322</x:v>
      </x:c>
      <x:c r="C8016" s="7" t="s">
        <x:v>17316</x:v>
      </x:c>
      <x:c r="D8016" s="0" t="n">
        <x:v>5</x:v>
      </x:c>
      <x:c r="E8016" s="0" t="n">
        <x:v>0</x:v>
      </x:c>
      <x:c r="F8016" s="0" t="s">
        <x:v>36</x:v>
      </x:c>
      <x:c r="G8016" s="8" t="s">
        <x:v>37</x:v>
      </x:c>
      <x:c r="H8016" s="8" t="s">
        <x:v>15</x:v>
      </x:c>
      <x:c r="I8016" s="9" t="s">
        <x:v>17325</x:v>
      </x:c>
    </x:row>
    <x:row r="8017" spans="1:12">
      <x:c r="A8017" s="0" t="s">
        <x:v>17326</x:v>
      </x:c>
      <x:c r="B8017" s="7" t="s">
        <x:v>17322</x:v>
      </x:c>
      <x:c r="C8017" s="7" t="s">
        <x:v>17316</x:v>
      </x:c>
      <x:c r="D8017" s="0" t="n">
        <x:v>1</x:v>
      </x:c>
      <x:c r="E8017" s="0" t="n">
        <x:v>0</x:v>
      </x:c>
      <x:c r="F8017" s="0" t="s">
        <x:v>14</x:v>
      </x:c>
      <x:c r="G8017" s="8" t="s">
        <x:v>15</x:v>
      </x:c>
      <x:c r="H8017" s="8" t="s">
        <x:v>15</x:v>
      </x:c>
      <x:c r="I8017" s="9" t="s">
        <x:v>17327</x:v>
      </x:c>
    </x:row>
    <x:row r="8018" spans="1:12">
      <x:c r="A8018" s="0" t="s">
        <x:v>17328</x:v>
      </x:c>
      <x:c r="B8018" s="7" t="s">
        <x:v>17322</x:v>
      </x:c>
      <x:c r="C8018" s="7" t="s">
        <x:v>17316</x:v>
      </x:c>
      <x:c r="D8018" s="0" t="n">
        <x:v>3</x:v>
      </x:c>
      <x:c r="E8018" s="0" t="n">
        <x:v>0</x:v>
      </x:c>
      <x:c r="F8018" s="0" t="s">
        <x:v>14</x:v>
      </x:c>
      <x:c r="G8018" s="8" t="s">
        <x:v>15</x:v>
      </x:c>
      <x:c r="H8018" s="8" t="s">
        <x:v>15</x:v>
      </x:c>
      <x:c r="I8018" s="9" t="s">
        <x:v>17329</x:v>
      </x:c>
    </x:row>
    <x:row r="8019" spans="1:12">
      <x:c r="A8019" s="0" t="s">
        <x:v>17330</x:v>
      </x:c>
      <x:c r="B8019" s="7" t="s">
        <x:v>17322</x:v>
      </x:c>
      <x:c r="C8019" s="7" t="s">
        <x:v>17316</x:v>
      </x:c>
      <x:c r="D8019" s="0" t="n">
        <x:v>1</x:v>
      </x:c>
      <x:c r="E8019" s="0" t="n">
        <x:v>0</x:v>
      </x:c>
      <x:c r="F8019" s="0" t="s">
        <x:v>14</x:v>
      </x:c>
      <x:c r="G8019" s="8" t="s">
        <x:v>15</x:v>
      </x:c>
      <x:c r="H8019" s="8" t="s">
        <x:v>15</x:v>
      </x:c>
      <x:c r="I8019" s="9" t="s">
        <x:v>17331</x:v>
      </x:c>
    </x:row>
    <x:row r="8020" spans="1:12">
      <x:c r="A8020" s="0" t="s">
        <x:v>17332</x:v>
      </x:c>
      <x:c r="B8020" s="7" t="s">
        <x:v>17322</x:v>
      </x:c>
      <x:c r="C8020" s="7" t="s">
        <x:v>17316</x:v>
      </x:c>
      <x:c r="D8020" s="0" t="n">
        <x:v>1</x:v>
      </x:c>
      <x:c r="E8020" s="0" t="n">
        <x:v>0</x:v>
      </x:c>
      <x:c r="F8020" s="0" t="s">
        <x:v>14</x:v>
      </x:c>
      <x:c r="G8020" s="8" t="s">
        <x:v>15</x:v>
      </x:c>
      <x:c r="H8020" s="8" t="s">
        <x:v>15</x:v>
      </x:c>
      <x:c r="I8020" s="9" t="s">
        <x:v>17333</x:v>
      </x:c>
    </x:row>
    <x:row r="8021" spans="1:12">
      <x:c r="A8021" s="0" t="s">
        <x:v>17334</x:v>
      </x:c>
      <x:c r="B8021" s="7" t="s">
        <x:v>17322</x:v>
      </x:c>
      <x:c r="C8021" s="7" t="s">
        <x:v>17335</x:v>
      </x:c>
      <x:c r="D8021" s="0" t="n">
        <x:v>8</x:v>
      </x:c>
      <x:c r="E8021" s="0" t="n">
        <x:v>0</x:v>
      </x:c>
      <x:c r="F8021" s="0" t="s">
        <x:v>14</x:v>
      </x:c>
      <x:c r="G8021" s="8" t="s">
        <x:v>15</x:v>
      </x:c>
      <x:c r="H8021" s="8" t="s">
        <x:v>15</x:v>
      </x:c>
      <x:c r="I8021" s="9" t="s">
        <x:v>17336</x:v>
      </x:c>
    </x:row>
    <x:row r="8022" spans="1:12">
      <x:c r="A8022" s="0" t="s">
        <x:v>17337</x:v>
      </x:c>
      <x:c r="B8022" s="7" t="s">
        <x:v>17322</x:v>
      </x:c>
      <x:c r="C8022" s="7" t="s">
        <x:v>17335</x:v>
      </x:c>
      <x:c r="D8022" s="0" t="n">
        <x:v>4</x:v>
      </x:c>
      <x:c r="E8022" s="0" t="n">
        <x:v>0</x:v>
      </x:c>
      <x:c r="F8022" s="0" t="s">
        <x:v>14</x:v>
      </x:c>
      <x:c r="G8022" s="8" t="s">
        <x:v>37</x:v>
      </x:c>
      <x:c r="H8022" s="8" t="s">
        <x:v>15</x:v>
      </x:c>
      <x:c r="I8022" s="9" t="s">
        <x:v>17338</x:v>
      </x:c>
    </x:row>
    <x:row r="8023" spans="1:12">
      <x:c r="A8023" s="0" t="s">
        <x:v>17339</x:v>
      </x:c>
      <x:c r="B8023" s="7" t="s">
        <x:v>17322</x:v>
      </x:c>
      <x:c r="C8023" s="7" t="s">
        <x:v>17335</x:v>
      </x:c>
      <x:c r="D8023" s="0" t="n">
        <x:v>1</x:v>
      </x:c>
      <x:c r="E8023" s="0" t="n">
        <x:v>0</x:v>
      </x:c>
      <x:c r="F8023" s="0" t="s">
        <x:v>14</x:v>
      </x:c>
      <x:c r="G8023" s="8" t="s">
        <x:v>15</x:v>
      </x:c>
      <x:c r="H8023" s="8" t="s">
        <x:v>15</x:v>
      </x:c>
      <x:c r="I8023" s="9" t="s">
        <x:v>17340</x:v>
      </x:c>
    </x:row>
    <x:row r="8024" spans="1:12">
      <x:c r="A8024" s="0" t="s">
        <x:v>17341</x:v>
      </x:c>
      <x:c r="B8024" s="7" t="s">
        <x:v>17322</x:v>
      </x:c>
      <x:c r="C8024" s="7" t="s">
        <x:v>17335</x:v>
      </x:c>
      <x:c r="D8024" s="0" t="n">
        <x:v>1</x:v>
      </x:c>
      <x:c r="E8024" s="0" t="n">
        <x:v>0</x:v>
      </x:c>
      <x:c r="F8024" s="0" t="s">
        <x:v>14</x:v>
      </x:c>
      <x:c r="G8024" s="8" t="s">
        <x:v>37</x:v>
      </x:c>
      <x:c r="H8024" s="8" t="s">
        <x:v>15</x:v>
      </x:c>
      <x:c r="I8024" s="9" t="s">
        <x:v>17342</x:v>
      </x:c>
    </x:row>
    <x:row r="8025" spans="1:12">
      <x:c r="A8025" s="0" t="s">
        <x:v>17343</x:v>
      </x:c>
      <x:c r="B8025" s="7" t="s">
        <x:v>17322</x:v>
      </x:c>
      <x:c r="C8025" s="7" t="s">
        <x:v>17344</x:v>
      </x:c>
      <x:c r="D8025" s="0" t="n">
        <x:v>61</x:v>
      </x:c>
      <x:c r="E8025" s="0" t="n">
        <x:v>15</x:v>
      </x:c>
      <x:c r="F8025" s="0" t="s">
        <x:v>14</x:v>
      </x:c>
      <x:c r="G8025" s="8" t="s">
        <x:v>15</x:v>
      </x:c>
      <x:c r="H8025" s="8" t="s">
        <x:v>15</x:v>
      </x:c>
      <x:c r="I8025" s="9" t="s">
        <x:v>17345</x:v>
      </x:c>
    </x:row>
    <x:row r="8026" spans="1:12">
      <x:c r="A8026" s="0" t="s">
        <x:v>17346</x:v>
      </x:c>
      <x:c r="B8026" s="7" t="s">
        <x:v>17347</x:v>
      </x:c>
      <x:c r="C8026" s="7" t="s">
        <x:v>17344</x:v>
      </x:c>
      <x:c r="D8026" s="0" t="n">
        <x:v>8</x:v>
      </x:c>
      <x:c r="E8026" s="0" t="n">
        <x:v>0</x:v>
      </x:c>
      <x:c r="F8026" s="0" t="s">
        <x:v>14</x:v>
      </x:c>
      <x:c r="G8026" s="8" t="s">
        <x:v>37</x:v>
      </x:c>
      <x:c r="H8026" s="8" t="s">
        <x:v>15</x:v>
      </x:c>
      <x:c r="I8026" s="9" t="s">
        <x:v>17348</x:v>
      </x:c>
    </x:row>
    <x:row r="8027" spans="1:12">
      <x:c r="A8027" s="0" t="s">
        <x:v>17349</x:v>
      </x:c>
      <x:c r="B8027" s="7" t="s">
        <x:v>17350</x:v>
      </x:c>
      <x:c r="C8027" s="7" t="s">
        <x:v>17351</x:v>
      </x:c>
      <x:c r="D8027" s="0" t="n">
        <x:v>1</x:v>
      </x:c>
      <x:c r="E8027" s="0" t="n">
        <x:v>0</x:v>
      </x:c>
      <x:c r="F8027" s="0" t="s">
        <x:v>14</x:v>
      </x:c>
      <x:c r="G8027" s="8" t="s">
        <x:v>15</x:v>
      </x:c>
      <x:c r="H8027" s="8" t="s">
        <x:v>15</x:v>
      </x:c>
      <x:c r="I8027" s="9" t="s">
        <x:v>17352</x:v>
      </x:c>
    </x:row>
    <x:row r="8028" spans="1:12">
      <x:c r="A8028" s="0" t="s">
        <x:v>17353</x:v>
      </x:c>
      <x:c r="B8028" s="7" t="s">
        <x:v>17350</x:v>
      </x:c>
      <x:c r="C8028" s="7" t="s">
        <x:v>17351</x:v>
      </x:c>
      <x:c r="D8028" s="0" t="n">
        <x:v>4</x:v>
      </x:c>
      <x:c r="E8028" s="0" t="n">
        <x:v>2</x:v>
      </x:c>
      <x:c r="F8028" s="0" t="s">
        <x:v>14</x:v>
      </x:c>
      <x:c r="G8028" s="8" t="s">
        <x:v>15</x:v>
      </x:c>
      <x:c r="H8028" s="8" t="s">
        <x:v>15</x:v>
      </x:c>
      <x:c r="I8028" s="9" t="s">
        <x:v>17354</x:v>
      </x:c>
    </x:row>
    <x:row r="8029" spans="1:12">
      <x:c r="A8029" s="0" t="s">
        <x:v>17355</x:v>
      </x:c>
      <x:c r="B8029" s="7" t="s">
        <x:v>17350</x:v>
      </x:c>
      <x:c r="C8029" s="7" t="s">
        <x:v>17351</x:v>
      </x:c>
      <x:c r="D8029" s="0" t="n">
        <x:v>1</x:v>
      </x:c>
      <x:c r="E8029" s="0" t="n">
        <x:v>0</x:v>
      </x:c>
      <x:c r="F8029" s="0" t="s">
        <x:v>59</x:v>
      </x:c>
      <x:c r="G8029" s="8" t="s">
        <x:v>37</x:v>
      </x:c>
      <x:c r="H8029" s="8" t="s">
        <x:v>15</x:v>
      </x:c>
      <x:c r="I8029" s="9" t="s">
        <x:v>17356</x:v>
      </x:c>
    </x:row>
    <x:row r="8030" spans="1:12">
      <x:c r="A8030" s="0" t="s">
        <x:v>17357</x:v>
      </x:c>
      <x:c r="B8030" s="7" t="s">
        <x:v>17350</x:v>
      </x:c>
      <x:c r="C8030" s="7" t="s">
        <x:v>17351</x:v>
      </x:c>
      <x:c r="D8030" s="0" t="n">
        <x:v>1</x:v>
      </x:c>
      <x:c r="E8030" s="0" t="n">
        <x:v>0</x:v>
      </x:c>
      <x:c r="F8030" s="0" t="s">
        <x:v>14</x:v>
      </x:c>
      <x:c r="G8030" s="8" t="s">
        <x:v>15</x:v>
      </x:c>
      <x:c r="H8030" s="8" t="s">
        <x:v>15</x:v>
      </x:c>
      <x:c r="I8030" s="9" t="s">
        <x:v>17358</x:v>
      </x:c>
    </x:row>
    <x:row r="8031" spans="1:12">
      <x:c r="A8031" s="0" t="s">
        <x:v>17359</x:v>
      </x:c>
      <x:c r="B8031" s="7" t="s">
        <x:v>17360</x:v>
      </x:c>
      <x:c r="C8031" s="7" t="s">
        <x:v>17351</x:v>
      </x:c>
      <x:c r="D8031" s="0" t="n">
        <x:v>1</x:v>
      </x:c>
      <x:c r="E8031" s="0" t="n">
        <x:v>0</x:v>
      </x:c>
      <x:c r="F8031" s="0" t="s">
        <x:v>14</x:v>
      </x:c>
      <x:c r="G8031" s="8" t="s">
        <x:v>15</x:v>
      </x:c>
      <x:c r="H8031" s="8" t="s">
        <x:v>15</x:v>
      </x:c>
      <x:c r="I8031" s="9" t="s">
        <x:v>17361</x:v>
      </x:c>
    </x:row>
    <x:row r="8032" spans="1:12">
      <x:c r="A8032" s="0" t="s">
        <x:v>17362</x:v>
      </x:c>
      <x:c r="B8032" s="7" t="s">
        <x:v>17360</x:v>
      </x:c>
      <x:c r="C8032" s="7" t="s">
        <x:v>17351</x:v>
      </x:c>
      <x:c r="D8032" s="0" t="n">
        <x:v>2</x:v>
      </x:c>
      <x:c r="E8032" s="0" t="n">
        <x:v>0</x:v>
      </x:c>
      <x:c r="F8032" s="0" t="s">
        <x:v>14</x:v>
      </x:c>
      <x:c r="G8032" s="8" t="s">
        <x:v>15</x:v>
      </x:c>
      <x:c r="H8032" s="8" t="s">
        <x:v>15</x:v>
      </x:c>
      <x:c r="I8032" s="9" t="s">
        <x:v>17363</x:v>
      </x:c>
    </x:row>
    <x:row r="8033" spans="1:12">
      <x:c r="A8033" s="0" t="s">
        <x:v>17364</x:v>
      </x:c>
      <x:c r="B8033" s="7" t="s">
        <x:v>17360</x:v>
      </x:c>
      <x:c r="C8033" s="7" t="s">
        <x:v>17351</x:v>
      </x:c>
      <x:c r="D8033" s="0" t="n">
        <x:v>3</x:v>
      </x:c>
      <x:c r="E8033" s="0" t="n">
        <x:v>0</x:v>
      </x:c>
      <x:c r="F8033" s="0" t="s">
        <x:v>14</x:v>
      </x:c>
      <x:c r="G8033" s="8" t="s">
        <x:v>15</x:v>
      </x:c>
      <x:c r="H8033" s="8" t="s">
        <x:v>15</x:v>
      </x:c>
      <x:c r="I8033" s="9" t="s">
        <x:v>17365</x:v>
      </x:c>
    </x:row>
    <x:row r="8034" spans="1:12">
      <x:c r="A8034" s="0" t="s">
        <x:v>17366</x:v>
      </x:c>
      <x:c r="B8034" s="7" t="s">
        <x:v>17360</x:v>
      </x:c>
      <x:c r="C8034" s="7" t="s">
        <x:v>17351</x:v>
      </x:c>
      <x:c r="D8034" s="0" t="n">
        <x:v>1</x:v>
      </x:c>
      <x:c r="E8034" s="0" t="n">
        <x:v>0</x:v>
      </x:c>
      <x:c r="F8034" s="0" t="s">
        <x:v>14</x:v>
      </x:c>
      <x:c r="G8034" s="8" t="s">
        <x:v>15</x:v>
      </x:c>
      <x:c r="H8034" s="8" t="s">
        <x:v>15</x:v>
      </x:c>
      <x:c r="I8034" s="9" t="s">
        <x:v>17367</x:v>
      </x:c>
    </x:row>
    <x:row r="8035" spans="1:12">
      <x:c r="A8035" s="0" t="s">
        <x:v>17368</x:v>
      </x:c>
      <x:c r="B8035" s="7" t="s">
        <x:v>17360</x:v>
      </x:c>
      <x:c r="C8035" s="7" t="s">
        <x:v>17351</x:v>
      </x:c>
      <x:c r="D8035" s="0" t="n">
        <x:v>10</x:v>
      </x:c>
      <x:c r="E8035" s="0" t="n">
        <x:v>0</x:v>
      </x:c>
      <x:c r="F8035" s="0" t="s">
        <x:v>14</x:v>
      </x:c>
      <x:c r="G8035" s="8" t="s">
        <x:v>15</x:v>
      </x:c>
      <x:c r="H8035" s="8" t="s">
        <x:v>15</x:v>
      </x:c>
      <x:c r="I8035" s="9" t="s">
        <x:v>17369</x:v>
      </x:c>
    </x:row>
    <x:row r="8036" spans="1:12">
      <x:c r="A8036" s="0" t="s">
        <x:v>17370</x:v>
      </x:c>
      <x:c r="B8036" s="7" t="s">
        <x:v>17360</x:v>
      </x:c>
      <x:c r="C8036" s="7" t="s">
        <x:v>17351</x:v>
      </x:c>
      <x:c r="D8036" s="0" t="n">
        <x:v>1</x:v>
      </x:c>
      <x:c r="E8036" s="0" t="n">
        <x:v>0</x:v>
      </x:c>
      <x:c r="F8036" s="0" t="s">
        <x:v>14</x:v>
      </x:c>
      <x:c r="G8036" s="8" t="s">
        <x:v>15</x:v>
      </x:c>
      <x:c r="H8036" s="8" t="s">
        <x:v>15</x:v>
      </x:c>
      <x:c r="I8036" s="9" t="s">
        <x:v>17371</x:v>
      </x:c>
    </x:row>
    <x:row r="8037" spans="1:12">
      <x:c r="A8037" s="0" t="s">
        <x:v>17372</x:v>
      </x:c>
      <x:c r="B8037" s="7" t="s">
        <x:v>17360</x:v>
      </x:c>
      <x:c r="C8037" s="7" t="s">
        <x:v>17351</x:v>
      </x:c>
      <x:c r="D8037" s="0" t="n">
        <x:v>1</x:v>
      </x:c>
      <x:c r="E8037" s="0" t="n">
        <x:v>0</x:v>
      </x:c>
      <x:c r="F8037" s="0" t="s">
        <x:v>14</x:v>
      </x:c>
      <x:c r="G8037" s="8" t="s">
        <x:v>15</x:v>
      </x:c>
      <x:c r="H8037" s="8" t="s">
        <x:v>15</x:v>
      </x:c>
      <x:c r="I8037" s="9" t="s">
        <x:v>17373</x:v>
      </x:c>
    </x:row>
    <x:row r="8038" spans="1:12">
      <x:c r="A8038" s="0" t="s">
        <x:v>17374</x:v>
      </x:c>
      <x:c r="B8038" s="7" t="s">
        <x:v>17360</x:v>
      </x:c>
      <x:c r="C8038" s="7" t="s">
        <x:v>17351</x:v>
      </x:c>
      <x:c r="D8038" s="0" t="n">
        <x:v>1</x:v>
      </x:c>
      <x:c r="E8038" s="0" t="n">
        <x:v>0</x:v>
      </x:c>
      <x:c r="F8038" s="0" t="s">
        <x:v>14</x:v>
      </x:c>
      <x:c r="G8038" s="8" t="s">
        <x:v>15</x:v>
      </x:c>
      <x:c r="H8038" s="8" t="s">
        <x:v>15</x:v>
      </x:c>
      <x:c r="I8038" s="9" t="s">
        <x:v>17375</x:v>
      </x:c>
    </x:row>
    <x:row r="8039" spans="1:12">
      <x:c r="A8039" s="0" t="s">
        <x:v>17376</x:v>
      </x:c>
      <x:c r="B8039" s="7" t="s">
        <x:v>17360</x:v>
      </x:c>
      <x:c r="C8039" s="7" t="s">
        <x:v>17351</x:v>
      </x:c>
      <x:c r="D8039" s="0" t="n">
        <x:v>7</x:v>
      </x:c>
      <x:c r="E8039" s="0" t="n">
        <x:v>2</x:v>
      </x:c>
      <x:c r="F8039" s="0" t="s">
        <x:v>14</x:v>
      </x:c>
      <x:c r="G8039" s="8" t="s">
        <x:v>15</x:v>
      </x:c>
      <x:c r="H8039" s="8" t="s">
        <x:v>15</x:v>
      </x:c>
      <x:c r="I8039" s="9" t="s">
        <x:v>17377</x:v>
      </x:c>
    </x:row>
    <x:row r="8040" spans="1:12">
      <x:c r="A8040" s="0" t="s">
        <x:v>17378</x:v>
      </x:c>
      <x:c r="B8040" s="7" t="s">
        <x:v>17360</x:v>
      </x:c>
      <x:c r="C8040" s="7" t="s">
        <x:v>17351</x:v>
      </x:c>
      <x:c r="D8040" s="0" t="n">
        <x:v>1</x:v>
      </x:c>
      <x:c r="E8040" s="0" t="n">
        <x:v>0</x:v>
      </x:c>
      <x:c r="F8040" s="0" t="s">
        <x:v>14</x:v>
      </x:c>
      <x:c r="G8040" s="8" t="s">
        <x:v>37</x:v>
      </x:c>
      <x:c r="H8040" s="8" t="s">
        <x:v>37</x:v>
      </x:c>
      <x:c r="I8040" s="9" t="s">
        <x:v>17379</x:v>
      </x:c>
    </x:row>
    <x:row r="8041" spans="1:12">
      <x:c r="A8041" s="0" t="s">
        <x:v>17380</x:v>
      </x:c>
      <x:c r="B8041" s="7" t="s">
        <x:v>17360</x:v>
      </x:c>
      <x:c r="C8041" s="7" t="s">
        <x:v>17351</x:v>
      </x:c>
      <x:c r="D8041" s="0" t="n">
        <x:v>1</x:v>
      </x:c>
      <x:c r="E8041" s="0" t="n">
        <x:v>0</x:v>
      </x:c>
      <x:c r="F8041" s="0" t="s">
        <x:v>14</x:v>
      </x:c>
      <x:c r="G8041" s="8" t="s">
        <x:v>37</x:v>
      </x:c>
      <x:c r="H8041" s="8" t="s">
        <x:v>15</x:v>
      </x:c>
      <x:c r="I8041" s="9" t="s">
        <x:v>17381</x:v>
      </x:c>
    </x:row>
    <x:row r="8042" spans="1:12">
      <x:c r="A8042" s="0" t="s">
        <x:v>17382</x:v>
      </x:c>
      <x:c r="B8042" s="7" t="s">
        <x:v>17383</x:v>
      </x:c>
      <x:c r="C8042" s="7" t="s">
        <x:v>17351</x:v>
      </x:c>
      <x:c r="D8042" s="0" t="n">
        <x:v>1</x:v>
      </x:c>
      <x:c r="E8042" s="0" t="n">
        <x:v>0</x:v>
      </x:c>
      <x:c r="F8042" s="0" t="s">
        <x:v>14</x:v>
      </x:c>
      <x:c r="G8042" s="8" t="s">
        <x:v>15</x:v>
      </x:c>
      <x:c r="H8042" s="8" t="s">
        <x:v>15</x:v>
      </x:c>
      <x:c r="I8042" s="9" t="s">
        <x:v>17384</x:v>
      </x:c>
    </x:row>
    <x:row r="8043" spans="1:12">
      <x:c r="A8043" s="0" t="s">
        <x:v>17385</x:v>
      </x:c>
      <x:c r="B8043" s="7" t="s">
        <x:v>17383</x:v>
      </x:c>
      <x:c r="C8043" s="7" t="s">
        <x:v>17351</x:v>
      </x:c>
      <x:c r="D8043" s="0" t="n">
        <x:v>1</x:v>
      </x:c>
      <x:c r="E8043" s="0" t="n">
        <x:v>0</x:v>
      </x:c>
      <x:c r="F8043" s="0" t="s">
        <x:v>14</x:v>
      </x:c>
      <x:c r="G8043" s="8" t="s">
        <x:v>37</x:v>
      </x:c>
      <x:c r="H8043" s="8" t="s">
        <x:v>15</x:v>
      </x:c>
      <x:c r="I8043" s="9" t="s">
        <x:v>17386</x:v>
      </x:c>
    </x:row>
    <x:row r="8044" spans="1:12">
      <x:c r="A8044" s="0" t="s">
        <x:v>17387</x:v>
      </x:c>
      <x:c r="B8044" s="7" t="s">
        <x:v>17383</x:v>
      </x:c>
      <x:c r="C8044" s="7" t="s">
        <x:v>17351</x:v>
      </x:c>
      <x:c r="D8044" s="0" t="n">
        <x:v>1</x:v>
      </x:c>
      <x:c r="E8044" s="0" t="n">
        <x:v>0</x:v>
      </x:c>
      <x:c r="F8044" s="0" t="s">
        <x:v>14</x:v>
      </x:c>
      <x:c r="G8044" s="8" t="s">
        <x:v>37</x:v>
      </x:c>
      <x:c r="H8044" s="8" t="s">
        <x:v>15</x:v>
      </x:c>
      <x:c r="I8044" s="9" t="s">
        <x:v>17388</x:v>
      </x:c>
    </x:row>
    <x:row r="8045" spans="1:12">
      <x:c r="A8045" s="0" t="s">
        <x:v>17389</x:v>
      </x:c>
      <x:c r="B8045" s="7" t="s">
        <x:v>17383</x:v>
      </x:c>
      <x:c r="C8045" s="7" t="s">
        <x:v>13365</x:v>
      </x:c>
      <x:c r="D8045" s="0" t="n">
        <x:v>1</x:v>
      </x:c>
      <x:c r="E8045" s="0" t="n">
        <x:v>0</x:v>
      </x:c>
      <x:c r="F8045" s="0" t="s">
        <x:v>14</x:v>
      </x:c>
      <x:c r="G8045" s="8" t="s">
        <x:v>15</x:v>
      </x:c>
      <x:c r="H8045" s="8" t="s">
        <x:v>15</x:v>
      </x:c>
      <x:c r="I8045" s="9" t="s">
        <x:v>17390</x:v>
      </x:c>
    </x:row>
    <x:row r="8046" spans="1:12">
      <x:c r="A8046" s="0" t="s">
        <x:v>17391</x:v>
      </x:c>
      <x:c r="B8046" s="7" t="s">
        <x:v>17383</x:v>
      </x:c>
      <x:c r="C8046" s="7" t="s">
        <x:v>13365</x:v>
      </x:c>
      <x:c r="D8046" s="0" t="n">
        <x:v>1</x:v>
      </x:c>
      <x:c r="E8046" s="0" t="n">
        <x:v>0</x:v>
      </x:c>
      <x:c r="F8046" s="0" t="s">
        <x:v>14</x:v>
      </x:c>
      <x:c r="G8046" s="8" t="s">
        <x:v>15</x:v>
      </x:c>
      <x:c r="H8046" s="8" t="s">
        <x:v>15</x:v>
      </x:c>
      <x:c r="I8046" s="9" t="s">
        <x:v>17392</x:v>
      </x:c>
    </x:row>
    <x:row r="8047" spans="1:12">
      <x:c r="A8047" s="0" t="s">
        <x:v>17393</x:v>
      </x:c>
      <x:c r="B8047" s="7" t="s">
        <x:v>17394</x:v>
      </x:c>
      <x:c r="C8047" s="7" t="s">
        <x:v>13365</x:v>
      </x:c>
      <x:c r="D8047" s="0" t="n">
        <x:v>1</x:v>
      </x:c>
      <x:c r="E8047" s="0" t="n">
        <x:v>0</x:v>
      </x:c>
      <x:c r="F8047" s="0" t="s">
        <x:v>14</x:v>
      </x:c>
      <x:c r="G8047" s="8" t="s">
        <x:v>37</x:v>
      </x:c>
      <x:c r="H8047" s="8" t="s">
        <x:v>15</x:v>
      </x:c>
      <x:c r="I8047" s="9" t="s">
        <x:v>17395</x:v>
      </x:c>
    </x:row>
    <x:row r="8048" spans="1:12">
      <x:c r="A8048" s="0" t="s">
        <x:v>17396</x:v>
      </x:c>
      <x:c r="B8048" s="7" t="s">
        <x:v>17394</x:v>
      </x:c>
      <x:c r="C8048" s="7" t="s">
        <x:v>13365</x:v>
      </x:c>
      <x:c r="D8048" s="0" t="n">
        <x:v>2</x:v>
      </x:c>
      <x:c r="E8048" s="0" t="n">
        <x:v>0</x:v>
      </x:c>
      <x:c r="F8048" s="0" t="s">
        <x:v>14</x:v>
      </x:c>
      <x:c r="G8048" s="8" t="s">
        <x:v>37</x:v>
      </x:c>
      <x:c r="H8048" s="8" t="s">
        <x:v>15</x:v>
      </x:c>
      <x:c r="I8048" s="9" t="s">
        <x:v>17397</x:v>
      </x:c>
    </x:row>
    <x:row r="8049" spans="1:12">
      <x:c r="A8049" s="0" t="s">
        <x:v>17398</x:v>
      </x:c>
      <x:c r="B8049" s="7" t="s">
        <x:v>17394</x:v>
      </x:c>
      <x:c r="C8049" s="7" t="s">
        <x:v>13365</x:v>
      </x:c>
      <x:c r="D8049" s="0" t="n">
        <x:v>1</x:v>
      </x:c>
      <x:c r="E8049" s="0" t="n">
        <x:v>0</x:v>
      </x:c>
      <x:c r="F8049" s="0" t="s">
        <x:v>14</x:v>
      </x:c>
      <x:c r="G8049" s="8" t="s">
        <x:v>15</x:v>
      </x:c>
      <x:c r="H8049" s="8" t="s">
        <x:v>15</x:v>
      </x:c>
      <x:c r="I8049" s="9" t="s">
        <x:v>17399</x:v>
      </x:c>
    </x:row>
    <x:row r="8050" spans="1:12">
      <x:c r="A8050" s="0" t="s">
        <x:v>17400</x:v>
      </x:c>
      <x:c r="B8050" s="7" t="s">
        <x:v>17394</x:v>
      </x:c>
      <x:c r="C8050" s="7" t="s">
        <x:v>13365</x:v>
      </x:c>
      <x:c r="D8050" s="0" t="n">
        <x:v>1</x:v>
      </x:c>
      <x:c r="E8050" s="0" t="n">
        <x:v>0</x:v>
      </x:c>
      <x:c r="F8050" s="0" t="s">
        <x:v>14</x:v>
      </x:c>
      <x:c r="G8050" s="8" t="s">
        <x:v>15</x:v>
      </x:c>
      <x:c r="H8050" s="8" t="s">
        <x:v>15</x:v>
      </x:c>
      <x:c r="I8050" s="9" t="s">
        <x:v>17401</x:v>
      </x:c>
    </x:row>
    <x:row r="8051" spans="1:12">
      <x:c r="A8051" s="0" t="s">
        <x:v>17402</x:v>
      </x:c>
      <x:c r="B8051" s="7" t="s">
        <x:v>17394</x:v>
      </x:c>
      <x:c r="C8051" s="7" t="s">
        <x:v>13365</x:v>
      </x:c>
      <x:c r="D8051" s="0" t="n">
        <x:v>1</x:v>
      </x:c>
      <x:c r="E8051" s="0" t="n">
        <x:v>0</x:v>
      </x:c>
      <x:c r="F8051" s="0" t="s">
        <x:v>14</x:v>
      </x:c>
      <x:c r="G8051" s="8" t="s">
        <x:v>15</x:v>
      </x:c>
      <x:c r="H8051" s="8" t="s">
        <x:v>15</x:v>
      </x:c>
      <x:c r="I8051" s="9" t="s">
        <x:v>17403</x:v>
      </x:c>
    </x:row>
    <x:row r="8052" spans="1:12">
      <x:c r="A8052" s="0" t="s">
        <x:v>17404</x:v>
      </x:c>
      <x:c r="B8052" s="7" t="s">
        <x:v>17394</x:v>
      </x:c>
      <x:c r="C8052" s="7" t="s">
        <x:v>13365</x:v>
      </x:c>
      <x:c r="D8052" s="0" t="n">
        <x:v>1</x:v>
      </x:c>
      <x:c r="E8052" s="0" t="n">
        <x:v>0</x:v>
      </x:c>
      <x:c r="F8052" s="0" t="s">
        <x:v>14</x:v>
      </x:c>
      <x:c r="G8052" s="8" t="s">
        <x:v>15</x:v>
      </x:c>
      <x:c r="H8052" s="8" t="s">
        <x:v>15</x:v>
      </x:c>
      <x:c r="I8052" s="9" t="s">
        <x:v>17405</x:v>
      </x:c>
    </x:row>
    <x:row r="8053" spans="1:12">
      <x:c r="A8053" s="0" t="s">
        <x:v>17406</x:v>
      </x:c>
      <x:c r="B8053" s="7" t="s">
        <x:v>17394</x:v>
      </x:c>
      <x:c r="C8053" s="7" t="s">
        <x:v>13365</x:v>
      </x:c>
      <x:c r="D8053" s="0" t="n">
        <x:v>1</x:v>
      </x:c>
      <x:c r="E8053" s="0" t="n">
        <x:v>0</x:v>
      </x:c>
      <x:c r="F8053" s="0" t="s">
        <x:v>59</x:v>
      </x:c>
      <x:c r="G8053" s="8" t="s">
        <x:v>37</x:v>
      </x:c>
      <x:c r="H8053" s="8" t="s">
        <x:v>15</x:v>
      </x:c>
      <x:c r="I8053" s="9" t="s">
        <x:v>17407</x:v>
      </x:c>
    </x:row>
    <x:row r="8054" spans="1:12">
      <x:c r="A8054" s="0" t="s">
        <x:v>17408</x:v>
      </x:c>
      <x:c r="B8054" s="7" t="s">
        <x:v>17394</x:v>
      </x:c>
      <x:c r="C8054" s="7" t="s">
        <x:v>13365</x:v>
      </x:c>
      <x:c r="D8054" s="0" t="n">
        <x:v>1</x:v>
      </x:c>
      <x:c r="E8054" s="0" t="n">
        <x:v>0</x:v>
      </x:c>
      <x:c r="F8054" s="0" t="s">
        <x:v>14</x:v>
      </x:c>
      <x:c r="G8054" s="8" t="s">
        <x:v>15</x:v>
      </x:c>
      <x:c r="H8054" s="8" t="s">
        <x:v>15</x:v>
      </x:c>
      <x:c r="I8054" s="9" t="s">
        <x:v>17409</x:v>
      </x:c>
    </x:row>
    <x:row r="8055" spans="1:12">
      <x:c r="A8055" s="0" t="s">
        <x:v>17410</x:v>
      </x:c>
      <x:c r="B8055" s="7" t="s">
        <x:v>17394</x:v>
      </x:c>
      <x:c r="C8055" s="7" t="s">
        <x:v>13365</x:v>
      </x:c>
      <x:c r="D8055" s="0" t="n">
        <x:v>1</x:v>
      </x:c>
      <x:c r="E8055" s="0" t="n">
        <x:v>0</x:v>
      </x:c>
      <x:c r="F8055" s="0" t="s">
        <x:v>14</x:v>
      </x:c>
      <x:c r="G8055" s="8" t="s">
        <x:v>37</x:v>
      </x:c>
      <x:c r="H8055" s="8" t="s">
        <x:v>15</x:v>
      </x:c>
      <x:c r="I8055" s="9" t="s">
        <x:v>17411</x:v>
      </x:c>
    </x:row>
    <x:row r="8056" spans="1:12">
      <x:c r="A8056" s="0" t="s">
        <x:v>17412</x:v>
      </x:c>
      <x:c r="B8056" s="7" t="s">
        <x:v>17394</x:v>
      </x:c>
      <x:c r="C8056" s="7" t="s">
        <x:v>13365</x:v>
      </x:c>
      <x:c r="D8056" s="0" t="n">
        <x:v>2</x:v>
      </x:c>
      <x:c r="E8056" s="0" t="n">
        <x:v>0</x:v>
      </x:c>
      <x:c r="F8056" s="0" t="s">
        <x:v>14</x:v>
      </x:c>
      <x:c r="G8056" s="8" t="s">
        <x:v>37</x:v>
      </x:c>
      <x:c r="H8056" s="8" t="s">
        <x:v>15</x:v>
      </x:c>
      <x:c r="I8056" s="9" t="s">
        <x:v>17413</x:v>
      </x:c>
    </x:row>
    <x:row r="8057" spans="1:12">
      <x:c r="A8057" s="0" t="s">
        <x:v>17414</x:v>
      </x:c>
      <x:c r="B8057" s="7" t="s">
        <x:v>17394</x:v>
      </x:c>
      <x:c r="C8057" s="7" t="s">
        <x:v>13365</x:v>
      </x:c>
      <x:c r="D8057" s="0" t="n">
        <x:v>2</x:v>
      </x:c>
      <x:c r="E8057" s="0" t="n">
        <x:v>0</x:v>
      </x:c>
      <x:c r="F8057" s="0" t="s">
        <x:v>14</x:v>
      </x:c>
      <x:c r="G8057" s="8" t="s">
        <x:v>15</x:v>
      </x:c>
      <x:c r="H8057" s="8" t="s">
        <x:v>15</x:v>
      </x:c>
      <x:c r="I8057" s="9" t="s">
        <x:v>17415</x:v>
      </x:c>
    </x:row>
    <x:row r="8058" spans="1:12">
      <x:c r="A8058" s="0" t="n">
        <x:v>0</x:v>
      </x:c>
      <x:c r="B8058" s="7" t="s">
        <x:v>17394</x:v>
      </x:c>
      <x:c r="C8058" s="7" t="s">
        <x:v>13365</x:v>
      </x:c>
      <x:c r="D8058" s="0" t="n">
        <x:v>1</x:v>
      </x:c>
      <x:c r="E8058" s="0" t="n">
        <x:v>0</x:v>
      </x:c>
      <x:c r="F8058" s="0" t="s">
        <x:v>14</x:v>
      </x:c>
      <x:c r="G8058" s="8" t="s">
        <x:v>15</x:v>
      </x:c>
      <x:c r="H8058" s="8" t="s">
        <x:v>15</x:v>
      </x:c>
      <x:c r="I8058" s="9" t="s">
        <x:v>17416</x:v>
      </x:c>
    </x:row>
    <x:row r="8059" spans="1:12">
      <x:c r="A8059" s="0" t="s">
        <x:v>17417</x:v>
      </x:c>
      <x:c r="B8059" s="7" t="s">
        <x:v>17394</x:v>
      </x:c>
      <x:c r="C8059" s="7" t="s">
        <x:v>13365</x:v>
      </x:c>
      <x:c r="D8059" s="0" t="n">
        <x:v>1</x:v>
      </x:c>
      <x:c r="E8059" s="0" t="n">
        <x:v>0</x:v>
      </x:c>
      <x:c r="F8059" s="0" t="s">
        <x:v>14</x:v>
      </x:c>
      <x:c r="G8059" s="8" t="s">
        <x:v>37</x:v>
      </x:c>
      <x:c r="H8059" s="8" t="s">
        <x:v>15</x:v>
      </x:c>
      <x:c r="I8059" s="9" t="s">
        <x:v>17418</x:v>
      </x:c>
    </x:row>
    <x:row r="8060" spans="1:12">
      <x:c r="A8060" s="0" t="s">
        <x:v>17419</x:v>
      </x:c>
      <x:c r="B8060" s="7" t="s">
        <x:v>17394</x:v>
      </x:c>
      <x:c r="C8060" s="7" t="s">
        <x:v>13365</x:v>
      </x:c>
      <x:c r="D8060" s="0" t="n">
        <x:v>5</x:v>
      </x:c>
      <x:c r="E8060" s="0" t="n">
        <x:v>0</x:v>
      </x:c>
      <x:c r="F8060" s="0" t="s">
        <x:v>59</x:v>
      </x:c>
      <x:c r="G8060" s="8" t="s">
        <x:v>37</x:v>
      </x:c>
      <x:c r="H8060" s="8" t="s">
        <x:v>15</x:v>
      </x:c>
      <x:c r="I8060" s="9" t="s">
        <x:v>17420</x:v>
      </x:c>
    </x:row>
    <x:row r="8061" spans="1:12">
      <x:c r="A8061" s="0" t="s">
        <x:v>17421</x:v>
      </x:c>
      <x:c r="B8061" s="7" t="s">
        <x:v>17394</x:v>
      </x:c>
      <x:c r="C8061" s="7" t="s">
        <x:v>13365</x:v>
      </x:c>
      <x:c r="D8061" s="0" t="n">
        <x:v>1</x:v>
      </x:c>
      <x:c r="E8061" s="0" t="n">
        <x:v>0</x:v>
      </x:c>
      <x:c r="F8061" s="0" t="s">
        <x:v>14</x:v>
      </x:c>
      <x:c r="G8061" s="8" t="s">
        <x:v>15</x:v>
      </x:c>
      <x:c r="H8061" s="8" t="s">
        <x:v>15</x:v>
      </x:c>
      <x:c r="I8061" s="9" t="s">
        <x:v>17422</x:v>
      </x:c>
    </x:row>
    <x:row r="8062" spans="1:12">
      <x:c r="A8062" s="0" t="s">
        <x:v>17423</x:v>
      </x:c>
      <x:c r="B8062" s="7" t="s">
        <x:v>17424</x:v>
      </x:c>
      <x:c r="C8062" s="7" t="s">
        <x:v>13365</x:v>
      </x:c>
      <x:c r="D8062" s="0" t="n">
        <x:v>1</x:v>
      </x:c>
      <x:c r="E8062" s="0" t="n">
        <x:v>0</x:v>
      </x:c>
      <x:c r="F8062" s="0" t="s">
        <x:v>14</x:v>
      </x:c>
      <x:c r="G8062" s="8" t="s">
        <x:v>15</x:v>
      </x:c>
      <x:c r="H8062" s="8" t="s">
        <x:v>15</x:v>
      </x:c>
      <x:c r="I8062" s="9" t="s">
        <x:v>17425</x:v>
      </x:c>
    </x:row>
    <x:row r="8063" spans="1:12">
      <x:c r="A8063" s="0" t="s">
        <x:v>17426</x:v>
      </x:c>
      <x:c r="B8063" s="7" t="s">
        <x:v>17424</x:v>
      </x:c>
      <x:c r="C8063" s="7" t="s">
        <x:v>13365</x:v>
      </x:c>
      <x:c r="D8063" s="0" t="n">
        <x:v>1</x:v>
      </x:c>
      <x:c r="E8063" s="0" t="n">
        <x:v>0</x:v>
      </x:c>
      <x:c r="F8063" s="0" t="s">
        <x:v>14</x:v>
      </x:c>
      <x:c r="G8063" s="8" t="s">
        <x:v>15</x:v>
      </x:c>
      <x:c r="H8063" s="8" t="s">
        <x:v>15</x:v>
      </x:c>
      <x:c r="I8063" s="9" t="s">
        <x:v>17427</x:v>
      </x:c>
    </x:row>
    <x:row r="8064" spans="1:12">
      <x:c r="A8064" s="0" t="s">
        <x:v>17428</x:v>
      </x:c>
      <x:c r="B8064" s="7" t="s">
        <x:v>17424</x:v>
      </x:c>
      <x:c r="C8064" s="7" t="s">
        <x:v>13365</x:v>
      </x:c>
      <x:c r="D8064" s="0" t="n">
        <x:v>1</x:v>
      </x:c>
      <x:c r="E8064" s="0" t="n">
        <x:v>0</x:v>
      </x:c>
      <x:c r="F8064" s="0" t="s">
        <x:v>59</x:v>
      </x:c>
      <x:c r="G8064" s="8" t="s">
        <x:v>37</x:v>
      </x:c>
      <x:c r="H8064" s="8" t="s">
        <x:v>15</x:v>
      </x:c>
      <x:c r="I8064" s="9" t="s">
        <x:v>17429</x:v>
      </x:c>
    </x:row>
    <x:row r="8065" spans="1:12">
      <x:c r="A8065" s="0" t="s">
        <x:v>17430</x:v>
      </x:c>
      <x:c r="B8065" s="7" t="s">
        <x:v>17424</x:v>
      </x:c>
      <x:c r="C8065" s="7" t="s">
        <x:v>13365</x:v>
      </x:c>
      <x:c r="D8065" s="0" t="n">
        <x:v>1</x:v>
      </x:c>
      <x:c r="E8065" s="0" t="n">
        <x:v>0</x:v>
      </x:c>
      <x:c r="F8065" s="0" t="s">
        <x:v>14</x:v>
      </x:c>
      <x:c r="G8065" s="8" t="s">
        <x:v>15</x:v>
      </x:c>
      <x:c r="H8065" s="8" t="s">
        <x:v>15</x:v>
      </x:c>
      <x:c r="I8065" s="9" t="s">
        <x:v>17431</x:v>
      </x:c>
    </x:row>
    <x:row r="8066" spans="1:12">
      <x:c r="A8066" s="0" t="s">
        <x:v>17432</x:v>
      </x:c>
      <x:c r="B8066" s="7" t="s">
        <x:v>17424</x:v>
      </x:c>
      <x:c r="C8066" s="7" t="s">
        <x:v>13365</x:v>
      </x:c>
      <x:c r="D8066" s="0" t="n">
        <x:v>1</x:v>
      </x:c>
      <x:c r="E8066" s="0" t="n">
        <x:v>0</x:v>
      </x:c>
      <x:c r="F8066" s="0" t="s">
        <x:v>14</x:v>
      </x:c>
      <x:c r="G8066" s="8" t="s">
        <x:v>15</x:v>
      </x:c>
      <x:c r="H8066" s="8" t="s">
        <x:v>15</x:v>
      </x:c>
      <x:c r="I8066" s="9" t="s">
        <x:v>17433</x:v>
      </x:c>
    </x:row>
    <x:row r="8067" spans="1:12">
      <x:c r="A8067" s="0" t="s">
        <x:v>17434</x:v>
      </x:c>
      <x:c r="B8067" s="7" t="s">
        <x:v>17424</x:v>
      </x:c>
      <x:c r="C8067" s="7" t="s">
        <x:v>13365</x:v>
      </x:c>
      <x:c r="D8067" s="0" t="n">
        <x:v>1</x:v>
      </x:c>
      <x:c r="E8067" s="0" t="n">
        <x:v>0</x:v>
      </x:c>
      <x:c r="F8067" s="0" t="s">
        <x:v>14</x:v>
      </x:c>
      <x:c r="G8067" s="8" t="s">
        <x:v>15</x:v>
      </x:c>
      <x:c r="H8067" s="8" t="s">
        <x:v>15</x:v>
      </x:c>
      <x:c r="I8067" s="9" t="s">
        <x:v>17435</x:v>
      </x:c>
    </x:row>
    <x:row r="8068" spans="1:12">
      <x:c r="A8068" s="0" t="s">
        <x:v>17436</x:v>
      </x:c>
      <x:c r="B8068" s="7" t="s">
        <x:v>17424</x:v>
      </x:c>
      <x:c r="C8068" s="7" t="s">
        <x:v>13365</x:v>
      </x:c>
      <x:c r="D8068" s="0" t="n">
        <x:v>1</x:v>
      </x:c>
      <x:c r="E8068" s="0" t="n">
        <x:v>0</x:v>
      </x:c>
      <x:c r="F8068" s="0" t="s">
        <x:v>14</x:v>
      </x:c>
      <x:c r="G8068" s="8" t="s">
        <x:v>15</x:v>
      </x:c>
      <x:c r="H8068" s="8" t="s">
        <x:v>15</x:v>
      </x:c>
      <x:c r="I8068" s="9" t="s">
        <x:v>17437</x:v>
      </x:c>
    </x:row>
    <x:row r="8069" spans="1:12">
      <x:c r="A8069" s="0" t="s">
        <x:v>17438</x:v>
      </x:c>
      <x:c r="B8069" s="7" t="s">
        <x:v>17424</x:v>
      </x:c>
      <x:c r="C8069" s="7" t="s">
        <x:v>13365</x:v>
      </x:c>
      <x:c r="D8069" s="0" t="n">
        <x:v>3</x:v>
      </x:c>
      <x:c r="E8069" s="0" t="n">
        <x:v>0</x:v>
      </x:c>
      <x:c r="F8069" s="0" t="s">
        <x:v>14</x:v>
      </x:c>
      <x:c r="G8069" s="8" t="s">
        <x:v>15</x:v>
      </x:c>
      <x:c r="H8069" s="8" t="s">
        <x:v>15</x:v>
      </x:c>
      <x:c r="I8069" s="9" t="s">
        <x:v>17439</x:v>
      </x:c>
    </x:row>
    <x:row r="8070" spans="1:12">
      <x:c r="A8070" s="0" t="s">
        <x:v>17440</x:v>
      </x:c>
      <x:c r="B8070" s="7" t="s">
        <x:v>17424</x:v>
      </x:c>
      <x:c r="C8070" s="7" t="s">
        <x:v>13365</x:v>
      </x:c>
      <x:c r="D8070" s="0" t="n">
        <x:v>1</x:v>
      </x:c>
      <x:c r="E8070" s="0" t="n">
        <x:v>0</x:v>
      </x:c>
      <x:c r="F8070" s="0" t="s">
        <x:v>14</x:v>
      </x:c>
      <x:c r="G8070" s="8" t="s">
        <x:v>15</x:v>
      </x:c>
      <x:c r="H8070" s="8" t="s">
        <x:v>15</x:v>
      </x:c>
      <x:c r="I8070" s="9" t="s">
        <x:v>17441</x:v>
      </x:c>
    </x:row>
    <x:row r="8071" spans="1:12">
      <x:c r="A8071" s="0" t="s">
        <x:v>17442</x:v>
      </x:c>
      <x:c r="B8071" s="7" t="s">
        <x:v>17443</x:v>
      </x:c>
      <x:c r="C8071" s="7" t="s">
        <x:v>13365</x:v>
      </x:c>
      <x:c r="D8071" s="0" t="n">
        <x:v>1</x:v>
      </x:c>
      <x:c r="E8071" s="0" t="n">
        <x:v>0</x:v>
      </x:c>
      <x:c r="F8071" s="0" t="s">
        <x:v>14</x:v>
      </x:c>
      <x:c r="G8071" s="8" t="s">
        <x:v>15</x:v>
      </x:c>
      <x:c r="H8071" s="8" t="s">
        <x:v>15</x:v>
      </x:c>
      <x:c r="I8071" s="9" t="s">
        <x:v>17444</x:v>
      </x:c>
    </x:row>
    <x:row r="8072" spans="1:12">
      <x:c r="A8072" s="0" t="s">
        <x:v>17445</x:v>
      </x:c>
      <x:c r="B8072" s="7" t="s">
        <x:v>17443</x:v>
      </x:c>
      <x:c r="C8072" s="7" t="s">
        <x:v>13368</x:v>
      </x:c>
      <x:c r="D8072" s="0" t="n">
        <x:v>5</x:v>
      </x:c>
      <x:c r="E8072" s="0" t="n">
        <x:v>0</x:v>
      </x:c>
      <x:c r="F8072" s="0" t="s">
        <x:v>36</x:v>
      </x:c>
      <x:c r="G8072" s="8" t="s">
        <x:v>37</x:v>
      </x:c>
      <x:c r="H8072" s="8" t="s">
        <x:v>15</x:v>
      </x:c>
      <x:c r="I8072" s="9" t="s">
        <x:v>17446</x:v>
      </x:c>
    </x:row>
    <x:row r="8073" spans="1:12">
      <x:c r="A8073" s="0" t="s">
        <x:v>17447</x:v>
      </x:c>
      <x:c r="B8073" s="7" t="s">
        <x:v>17443</x:v>
      </x:c>
      <x:c r="C8073" s="7" t="s">
        <x:v>13368</x:v>
      </x:c>
      <x:c r="D8073" s="0" t="n">
        <x:v>1</x:v>
      </x:c>
      <x:c r="E8073" s="0" t="n">
        <x:v>0</x:v>
      </x:c>
      <x:c r="F8073" s="0" t="s">
        <x:v>59</x:v>
      </x:c>
      <x:c r="G8073" s="8" t="s">
        <x:v>37</x:v>
      </x:c>
      <x:c r="H8073" s="8" t="s">
        <x:v>15</x:v>
      </x:c>
      <x:c r="I8073" s="9" t="s">
        <x:v>17448</x:v>
      </x:c>
    </x:row>
    <x:row r="8074" spans="1:12">
      <x:c r="A8074" s="0" t="s">
        <x:v>17449</x:v>
      </x:c>
      <x:c r="B8074" s="7" t="s">
        <x:v>17443</x:v>
      </x:c>
      <x:c r="C8074" s="7" t="s">
        <x:v>13368</x:v>
      </x:c>
      <x:c r="D8074" s="0" t="n">
        <x:v>1</x:v>
      </x:c>
      <x:c r="E8074" s="0" t="n">
        <x:v>0</x:v>
      </x:c>
      <x:c r="F8074" s="0" t="s">
        <x:v>14</x:v>
      </x:c>
      <x:c r="G8074" s="8" t="s">
        <x:v>15</x:v>
      </x:c>
      <x:c r="H8074" s="8" t="s">
        <x:v>37</x:v>
      </x:c>
      <x:c r="I8074" s="9" t="s">
        <x:v>17450</x:v>
      </x:c>
    </x:row>
    <x:row r="8075" spans="1:12">
      <x:c r="A8075" s="0" t="s">
        <x:v>17451</x:v>
      </x:c>
      <x:c r="B8075" s="7" t="s">
        <x:v>17443</x:v>
      </x:c>
      <x:c r="C8075" s="7" t="s">
        <x:v>13368</x:v>
      </x:c>
      <x:c r="D8075" s="0" t="n">
        <x:v>4</x:v>
      </x:c>
      <x:c r="E8075" s="0" t="n">
        <x:v>0</x:v>
      </x:c>
      <x:c r="F8075" s="0" t="s">
        <x:v>14</x:v>
      </x:c>
      <x:c r="G8075" s="8" t="s">
        <x:v>15</x:v>
      </x:c>
      <x:c r="H8075" s="8" t="s">
        <x:v>15</x:v>
      </x:c>
      <x:c r="I8075" s="9" t="s">
        <x:v>17452</x:v>
      </x:c>
    </x:row>
    <x:row r="8076" spans="1:12">
      <x:c r="A8076" s="0" t="s">
        <x:v>17453</x:v>
      </x:c>
      <x:c r="B8076" s="7" t="s">
        <x:v>17443</x:v>
      </x:c>
      <x:c r="C8076" s="7" t="s">
        <x:v>13368</x:v>
      </x:c>
      <x:c r="D8076" s="0" t="n">
        <x:v>1</x:v>
      </x:c>
      <x:c r="E8076" s="0" t="n">
        <x:v>0</x:v>
      </x:c>
      <x:c r="F8076" s="0" t="s">
        <x:v>14</x:v>
      </x:c>
      <x:c r="G8076" s="8" t="s">
        <x:v>15</x:v>
      </x:c>
      <x:c r="H8076" s="8" t="s">
        <x:v>15</x:v>
      </x:c>
      <x:c r="I8076" s="9" t="s">
        <x:v>17454</x:v>
      </x:c>
    </x:row>
    <x:row r="8077" spans="1:12">
      <x:c r="A8077" s="0" t="s">
        <x:v>17455</x:v>
      </x:c>
      <x:c r="B8077" s="7" t="s">
        <x:v>17443</x:v>
      </x:c>
      <x:c r="C8077" s="7" t="s">
        <x:v>13368</x:v>
      </x:c>
      <x:c r="D8077" s="0" t="n">
        <x:v>1</x:v>
      </x:c>
      <x:c r="E8077" s="0" t="n">
        <x:v>0</x:v>
      </x:c>
      <x:c r="F8077" s="0" t="s">
        <x:v>14</x:v>
      </x:c>
      <x:c r="G8077" s="8" t="s">
        <x:v>15</x:v>
      </x:c>
      <x:c r="H8077" s="8" t="s">
        <x:v>15</x:v>
      </x:c>
      <x:c r="I8077" s="9" t="s">
        <x:v>17456</x:v>
      </x:c>
    </x:row>
    <x:row r="8078" spans="1:12">
      <x:c r="A8078" s="0" t="s">
        <x:v>17457</x:v>
      </x:c>
      <x:c r="B8078" s="7" t="s">
        <x:v>17443</x:v>
      </x:c>
      <x:c r="C8078" s="7" t="s">
        <x:v>13368</x:v>
      </x:c>
      <x:c r="D8078" s="0" t="n">
        <x:v>1</x:v>
      </x:c>
      <x:c r="E8078" s="0" t="n">
        <x:v>0</x:v>
      </x:c>
      <x:c r="F8078" s="0" t="s">
        <x:v>14</x:v>
      </x:c>
      <x:c r="G8078" s="8" t="s">
        <x:v>15</x:v>
      </x:c>
      <x:c r="H8078" s="8" t="s">
        <x:v>15</x:v>
      </x:c>
      <x:c r="I8078" s="9" t="s">
        <x:v>17458</x:v>
      </x:c>
    </x:row>
    <x:row r="8079" spans="1:12">
      <x:c r="A8079" s="0" t="s">
        <x:v>17459</x:v>
      </x:c>
      <x:c r="B8079" s="7" t="s">
        <x:v>17443</x:v>
      </x:c>
      <x:c r="C8079" s="7" t="s">
        <x:v>13368</x:v>
      </x:c>
      <x:c r="D8079" s="0" t="n">
        <x:v>5</x:v>
      </x:c>
      <x:c r="E8079" s="0" t="n">
        <x:v>2</x:v>
      </x:c>
      <x:c r="F8079" s="0" t="s">
        <x:v>14</x:v>
      </x:c>
      <x:c r="G8079" s="8" t="s">
        <x:v>37</x:v>
      </x:c>
      <x:c r="H8079" s="8" t="s">
        <x:v>15</x:v>
      </x:c>
      <x:c r="I8079" s="9" t="s">
        <x:v>17460</x:v>
      </x:c>
    </x:row>
    <x:row r="8080" spans="1:12">
      <x:c r="A8080" s="0" t="s">
        <x:v>17461</x:v>
      </x:c>
      <x:c r="B8080" s="7" t="s">
        <x:v>17443</x:v>
      </x:c>
      <x:c r="C8080" s="7" t="s">
        <x:v>13368</x:v>
      </x:c>
      <x:c r="D8080" s="0" t="n">
        <x:v>9</x:v>
      </x:c>
      <x:c r="E8080" s="0" t="n">
        <x:v>4</x:v>
      </x:c>
      <x:c r="F8080" s="0" t="s">
        <x:v>14</x:v>
      </x:c>
      <x:c r="G8080" s="8" t="s">
        <x:v>37</x:v>
      </x:c>
      <x:c r="H8080" s="8" t="s">
        <x:v>15</x:v>
      </x:c>
      <x:c r="I8080" s="9" t="s">
        <x:v>17462</x:v>
      </x:c>
    </x:row>
    <x:row r="8081" spans="1:12">
      <x:c r="A8081" s="0" t="s">
        <x:v>17463</x:v>
      </x:c>
      <x:c r="B8081" s="7" t="s">
        <x:v>17443</x:v>
      </x:c>
      <x:c r="C8081" s="7" t="s">
        <x:v>13368</x:v>
      </x:c>
      <x:c r="D8081" s="0" t="n">
        <x:v>1</x:v>
      </x:c>
      <x:c r="E8081" s="0" t="n">
        <x:v>0</x:v>
      </x:c>
      <x:c r="F8081" s="0" t="s">
        <x:v>14</x:v>
      </x:c>
      <x:c r="G8081" s="8" t="s">
        <x:v>15</x:v>
      </x:c>
      <x:c r="H8081" s="8" t="s">
        <x:v>15</x:v>
      </x:c>
      <x:c r="I8081" s="9" t="s">
        <x:v>17464</x:v>
      </x:c>
    </x:row>
    <x:row r="8082" spans="1:12">
      <x:c r="A8082" s="0" t="s">
        <x:v>17465</x:v>
      </x:c>
      <x:c r="B8082" s="7" t="s">
        <x:v>17443</x:v>
      </x:c>
      <x:c r="C8082" s="7" t="s">
        <x:v>13368</x:v>
      </x:c>
      <x:c r="D8082" s="0" t="n">
        <x:v>4</x:v>
      </x:c>
      <x:c r="E8082" s="0" t="n">
        <x:v>0</x:v>
      </x:c>
      <x:c r="F8082" s="0" t="s">
        <x:v>36</x:v>
      </x:c>
      <x:c r="G8082" s="8" t="s">
        <x:v>37</x:v>
      </x:c>
      <x:c r="H8082" s="8" t="s">
        <x:v>37</x:v>
      </x:c>
      <x:c r="I8082" s="9" t="s">
        <x:v>17466</x:v>
      </x:c>
    </x:row>
    <x:row r="8083" spans="1:12">
      <x:c r="A8083" s="0" t="s">
        <x:v>17467</x:v>
      </x:c>
      <x:c r="B8083" s="7" t="s">
        <x:v>17443</x:v>
      </x:c>
      <x:c r="C8083" s="7" t="s">
        <x:v>13368</x:v>
      </x:c>
      <x:c r="D8083" s="0" t="n">
        <x:v>3</x:v>
      </x:c>
      <x:c r="E8083" s="0" t="n">
        <x:v>0</x:v>
      </x:c>
      <x:c r="F8083" s="0" t="s">
        <x:v>14</x:v>
      </x:c>
      <x:c r="G8083" s="8" t="s">
        <x:v>15</x:v>
      </x:c>
      <x:c r="H8083" s="8" t="s">
        <x:v>15</x:v>
      </x:c>
      <x:c r="I8083" s="9" t="s">
        <x:v>17468</x:v>
      </x:c>
    </x:row>
    <x:row r="8084" spans="1:12">
      <x:c r="A8084" s="0" t="s">
        <x:v>17469</x:v>
      </x:c>
      <x:c r="B8084" s="7" t="s">
        <x:v>17470</x:v>
      </x:c>
      <x:c r="C8084" s="7" t="s">
        <x:v>13368</x:v>
      </x:c>
      <x:c r="D8084" s="0" t="n">
        <x:v>2</x:v>
      </x:c>
      <x:c r="E8084" s="0" t="n">
        <x:v>0</x:v>
      </x:c>
      <x:c r="F8084" s="0" t="s">
        <x:v>14</x:v>
      </x:c>
      <x:c r="G8084" s="8" t="s">
        <x:v>37</x:v>
      </x:c>
      <x:c r="H8084" s="8" t="s">
        <x:v>15</x:v>
      </x:c>
      <x:c r="I8084" s="9" t="s">
        <x:v>17471</x:v>
      </x:c>
    </x:row>
    <x:row r="8085" spans="1:12">
      <x:c r="A8085" s="0" t="s">
        <x:v>17472</x:v>
      </x:c>
      <x:c r="B8085" s="7" t="s">
        <x:v>17470</x:v>
      </x:c>
      <x:c r="C8085" s="7" t="s">
        <x:v>13381</x:v>
      </x:c>
      <x:c r="D8085" s="0" t="n">
        <x:v>8</x:v>
      </x:c>
      <x:c r="E8085" s="0" t="n">
        <x:v>0</x:v>
      </x:c>
      <x:c r="F8085" s="0" t="s">
        <x:v>36</x:v>
      </x:c>
      <x:c r="G8085" s="8" t="s">
        <x:v>37</x:v>
      </x:c>
      <x:c r="H8085" s="8" t="s">
        <x:v>15</x:v>
      </x:c>
      <x:c r="I8085" s="9" t="s">
        <x:v>17473</x:v>
      </x:c>
    </x:row>
    <x:row r="8086" spans="1:12">
      <x:c r="A8086" s="0" t="s">
        <x:v>17474</x:v>
      </x:c>
      <x:c r="B8086" s="7" t="s">
        <x:v>17470</x:v>
      </x:c>
      <x:c r="C8086" s="7" t="s">
        <x:v>13381</x:v>
      </x:c>
      <x:c r="D8086" s="0" t="n">
        <x:v>1</x:v>
      </x:c>
      <x:c r="E8086" s="0" t="n">
        <x:v>0</x:v>
      </x:c>
      <x:c r="F8086" s="0" t="s">
        <x:v>14</x:v>
      </x:c>
      <x:c r="G8086" s="8" t="s">
        <x:v>15</x:v>
      </x:c>
      <x:c r="H8086" s="8" t="s">
        <x:v>15</x:v>
      </x:c>
      <x:c r="I8086" s="9" t="s">
        <x:v>17475</x:v>
      </x:c>
    </x:row>
    <x:row r="8087" spans="1:12">
      <x:c r="A8087" s="0" t="s">
        <x:v>17476</x:v>
      </x:c>
      <x:c r="B8087" s="7" t="s">
        <x:v>17477</x:v>
      </x:c>
      <x:c r="C8087" s="7" t="s">
        <x:v>13381</x:v>
      </x:c>
      <x:c r="D8087" s="0" t="n">
        <x:v>1</x:v>
      </x:c>
      <x:c r="E8087" s="0" t="n">
        <x:v>0</x:v>
      </x:c>
      <x:c r="F8087" s="0" t="s">
        <x:v>14</x:v>
      </x:c>
      <x:c r="G8087" s="8" t="s">
        <x:v>15</x:v>
      </x:c>
      <x:c r="H8087" s="8" t="s">
        <x:v>15</x:v>
      </x:c>
      <x:c r="I8087" s="9" t="s">
        <x:v>17478</x:v>
      </x:c>
    </x:row>
    <x:row r="8088" spans="1:12">
      <x:c r="A8088" s="0" t="s">
        <x:v>17479</x:v>
      </x:c>
      <x:c r="B8088" s="7" t="s">
        <x:v>17477</x:v>
      </x:c>
      <x:c r="C8088" s="7" t="s">
        <x:v>13381</x:v>
      </x:c>
      <x:c r="D8088" s="0" t="n">
        <x:v>2</x:v>
      </x:c>
      <x:c r="E8088" s="0" t="n">
        <x:v>0</x:v>
      </x:c>
      <x:c r="F8088" s="0" t="s">
        <x:v>14</x:v>
      </x:c>
      <x:c r="G8088" s="8" t="s">
        <x:v>15</x:v>
      </x:c>
      <x:c r="H8088" s="8" t="s">
        <x:v>15</x:v>
      </x:c>
      <x:c r="I8088" s="9" t="s">
        <x:v>17480</x:v>
      </x:c>
    </x:row>
    <x:row r="8089" spans="1:12">
      <x:c r="A8089" s="0" t="s">
        <x:v>17481</x:v>
      </x:c>
      <x:c r="B8089" s="7" t="s">
        <x:v>17477</x:v>
      </x:c>
      <x:c r="C8089" s="7" t="s">
        <x:v>13381</x:v>
      </x:c>
      <x:c r="D8089" s="0" t="n">
        <x:v>1</x:v>
      </x:c>
      <x:c r="E8089" s="0" t="n">
        <x:v>0</x:v>
      </x:c>
      <x:c r="F8089" s="0" t="s">
        <x:v>14</x:v>
      </x:c>
      <x:c r="G8089" s="8" t="s">
        <x:v>15</x:v>
      </x:c>
      <x:c r="H8089" s="8" t="s">
        <x:v>15</x:v>
      </x:c>
      <x:c r="I8089" s="9" t="s">
        <x:v>17482</x:v>
      </x:c>
    </x:row>
    <x:row r="8090" spans="1:12">
      <x:c r="A8090" s="0" t="s">
        <x:v>17483</x:v>
      </x:c>
      <x:c r="B8090" s="7" t="s">
        <x:v>17477</x:v>
      </x:c>
      <x:c r="C8090" s="7" t="s">
        <x:v>13381</x:v>
      </x:c>
      <x:c r="D8090" s="0" t="n">
        <x:v>2</x:v>
      </x:c>
      <x:c r="E8090" s="0" t="n">
        <x:v>2</x:v>
      </x:c>
      <x:c r="F8090" s="0" t="s">
        <x:v>14</x:v>
      </x:c>
      <x:c r="G8090" s="8" t="s">
        <x:v>37</x:v>
      </x:c>
      <x:c r="H8090" s="8" t="s">
        <x:v>15</x:v>
      </x:c>
      <x:c r="I8090" s="9" t="s">
        <x:v>17484</x:v>
      </x:c>
    </x:row>
    <x:row r="8091" spans="1:12">
      <x:c r="A8091" s="0" t="s">
        <x:v>17485</x:v>
      </x:c>
      <x:c r="B8091" s="7" t="s">
        <x:v>17477</x:v>
      </x:c>
      <x:c r="C8091" s="7" t="s">
        <x:v>13381</x:v>
      </x:c>
      <x:c r="D8091" s="0" t="n">
        <x:v>3</x:v>
      </x:c>
      <x:c r="E8091" s="0" t="n">
        <x:v>0</x:v>
      </x:c>
      <x:c r="F8091" s="0" t="s">
        <x:v>14</x:v>
      </x:c>
      <x:c r="G8091" s="8" t="s">
        <x:v>37</x:v>
      </x:c>
      <x:c r="H8091" s="8" t="s">
        <x:v>15</x:v>
      </x:c>
      <x:c r="I8091" s="9" t="s">
        <x:v>17486</x:v>
      </x:c>
    </x:row>
    <x:row r="8092" spans="1:12">
      <x:c r="A8092" s="0" t="s">
        <x:v>17487</x:v>
      </x:c>
      <x:c r="B8092" s="7" t="s">
        <x:v>17477</x:v>
      </x:c>
      <x:c r="C8092" s="7" t="s">
        <x:v>13381</x:v>
      </x:c>
      <x:c r="D8092" s="0" t="n">
        <x:v>4</x:v>
      </x:c>
      <x:c r="E8092" s="0" t="n">
        <x:v>0</x:v>
      </x:c>
      <x:c r="F8092" s="0" t="s">
        <x:v>14</x:v>
      </x:c>
      <x:c r="G8092" s="8" t="s">
        <x:v>15</x:v>
      </x:c>
      <x:c r="H8092" s="8" t="s">
        <x:v>15</x:v>
      </x:c>
      <x:c r="I8092" s="9" t="s">
        <x:v>17488</x:v>
      </x:c>
    </x:row>
    <x:row r="8093" spans="1:12">
      <x:c r="A8093" s="0" t="s">
        <x:v>17489</x:v>
      </x:c>
      <x:c r="B8093" s="7" t="s">
        <x:v>17477</x:v>
      </x:c>
      <x:c r="C8093" s="7" t="s">
        <x:v>13381</x:v>
      </x:c>
      <x:c r="D8093" s="0" t="n">
        <x:v>2</x:v>
      </x:c>
      <x:c r="E8093" s="0" t="n">
        <x:v>0</x:v>
      </x:c>
      <x:c r="F8093" s="0" t="s">
        <x:v>14</x:v>
      </x:c>
      <x:c r="G8093" s="8" t="s">
        <x:v>37</x:v>
      </x:c>
      <x:c r="H8093" s="8" t="s">
        <x:v>15</x:v>
      </x:c>
      <x:c r="I8093" s="9" t="s">
        <x:v>17490</x:v>
      </x:c>
    </x:row>
    <x:row r="8094" spans="1:12">
      <x:c r="A8094" s="0" t="s">
        <x:v>17491</x:v>
      </x:c>
      <x:c r="B8094" s="7" t="s">
        <x:v>17477</x:v>
      </x:c>
      <x:c r="C8094" s="7" t="s">
        <x:v>13381</x:v>
      </x:c>
      <x:c r="D8094" s="0" t="n">
        <x:v>1</x:v>
      </x:c>
      <x:c r="E8094" s="0" t="n">
        <x:v>0</x:v>
      </x:c>
      <x:c r="F8094" s="0" t="s">
        <x:v>59</x:v>
      </x:c>
      <x:c r="G8094" s="8" t="s">
        <x:v>37</x:v>
      </x:c>
      <x:c r="H8094" s="8" t="s">
        <x:v>15</x:v>
      </x:c>
      <x:c r="I8094" s="9" t="s">
        <x:v>17492</x:v>
      </x:c>
    </x:row>
    <x:row r="8095" spans="1:12">
      <x:c r="A8095" s="0" t="s">
        <x:v>17493</x:v>
      </x:c>
      <x:c r="B8095" s="7" t="s">
        <x:v>17477</x:v>
      </x:c>
      <x:c r="C8095" s="7" t="s">
        <x:v>13381</x:v>
      </x:c>
      <x:c r="D8095" s="0" t="n">
        <x:v>2</x:v>
      </x:c>
      <x:c r="E8095" s="0" t="n">
        <x:v>0</x:v>
      </x:c>
      <x:c r="F8095" s="0" t="s">
        <x:v>59</x:v>
      </x:c>
      <x:c r="G8095" s="8" t="s">
        <x:v>37</x:v>
      </x:c>
      <x:c r="H8095" s="8" t="s">
        <x:v>15</x:v>
      </x:c>
      <x:c r="I8095" s="9" t="s">
        <x:v>17494</x:v>
      </x:c>
    </x:row>
    <x:row r="8096" spans="1:12">
      <x:c r="A8096" s="0" t="s">
        <x:v>17495</x:v>
      </x:c>
      <x:c r="B8096" s="7" t="s">
        <x:v>17477</x:v>
      </x:c>
      <x:c r="C8096" s="7" t="s">
        <x:v>13381</x:v>
      </x:c>
      <x:c r="D8096" s="0" t="n">
        <x:v>1</x:v>
      </x:c>
      <x:c r="E8096" s="0" t="n">
        <x:v>0</x:v>
      </x:c>
      <x:c r="F8096" s="0" t="s">
        <x:v>14</x:v>
      </x:c>
      <x:c r="G8096" s="8" t="s">
        <x:v>15</x:v>
      </x:c>
      <x:c r="H8096" s="8" t="s">
        <x:v>15</x:v>
      </x:c>
      <x:c r="I8096" s="9" t="s">
        <x:v>17496</x:v>
      </x:c>
    </x:row>
    <x:row r="8097" spans="1:12">
      <x:c r="A8097" s="0" t="s">
        <x:v>17497</x:v>
      </x:c>
      <x:c r="B8097" s="7" t="s">
        <x:v>17477</x:v>
      </x:c>
      <x:c r="C8097" s="7" t="s">
        <x:v>13381</x:v>
      </x:c>
      <x:c r="D8097" s="0" t="n">
        <x:v>1</x:v>
      </x:c>
      <x:c r="E8097" s="0" t="n">
        <x:v>0</x:v>
      </x:c>
      <x:c r="F8097" s="0" t="s">
        <x:v>14</x:v>
      </x:c>
      <x:c r="G8097" s="8" t="s">
        <x:v>15</x:v>
      </x:c>
      <x:c r="H8097" s="8" t="s">
        <x:v>15</x:v>
      </x:c>
      <x:c r="I8097" s="9" t="s">
        <x:v>17498</x:v>
      </x:c>
    </x:row>
    <x:row r="8098" spans="1:12">
      <x:c r="A8098" s="0" t="s">
        <x:v>17499</x:v>
      </x:c>
      <x:c r="B8098" s="7" t="s">
        <x:v>17477</x:v>
      </x:c>
      <x:c r="C8098" s="7" t="s">
        <x:v>13381</x:v>
      </x:c>
      <x:c r="D8098" s="0" t="n">
        <x:v>2</x:v>
      </x:c>
      <x:c r="E8098" s="0" t="n">
        <x:v>0</x:v>
      </x:c>
      <x:c r="F8098" s="0" t="s">
        <x:v>14</x:v>
      </x:c>
      <x:c r="G8098" s="8" t="s">
        <x:v>15</x:v>
      </x:c>
      <x:c r="H8098" s="8" t="s">
        <x:v>15</x:v>
      </x:c>
      <x:c r="I8098" s="9" t="s">
        <x:v>17500</x:v>
      </x:c>
    </x:row>
    <x:row r="8099" spans="1:12">
      <x:c r="A8099" s="0" t="s">
        <x:v>17501</x:v>
      </x:c>
      <x:c r="B8099" s="7" t="s">
        <x:v>17477</x:v>
      </x:c>
      <x:c r="C8099" s="7" t="s">
        <x:v>13381</x:v>
      </x:c>
      <x:c r="D8099" s="0" t="n">
        <x:v>1</x:v>
      </x:c>
      <x:c r="E8099" s="0" t="n">
        <x:v>0</x:v>
      </x:c>
      <x:c r="F8099" s="0" t="s">
        <x:v>14</x:v>
      </x:c>
      <x:c r="G8099" s="8" t="s">
        <x:v>15</x:v>
      </x:c>
      <x:c r="H8099" s="8" t="s">
        <x:v>15</x:v>
      </x:c>
      <x:c r="I8099" s="9" t="s">
        <x:v>17502</x:v>
      </x:c>
    </x:row>
    <x:row r="8100" spans="1:12">
      <x:c r="A8100" s="0" t="s">
        <x:v>17503</x:v>
      </x:c>
      <x:c r="B8100" s="7" t="s">
        <x:v>17477</x:v>
      </x:c>
      <x:c r="C8100" s="7" t="s">
        <x:v>13390</x:v>
      </x:c>
      <x:c r="D8100" s="0" t="n">
        <x:v>27</x:v>
      </x:c>
      <x:c r="E8100" s="0" t="n">
        <x:v>4</x:v>
      </x:c>
      <x:c r="F8100" s="0" t="s">
        <x:v>14</x:v>
      </x:c>
      <x:c r="G8100" s="8" t="s">
        <x:v>15</x:v>
      </x:c>
      <x:c r="H8100" s="8" t="s">
        <x:v>15</x:v>
      </x:c>
      <x:c r="I8100" s="9" t="s">
        <x:v>17504</x:v>
      </x:c>
    </x:row>
    <x:row r="8101" spans="1:12">
      <x:c r="A8101" s="0" t="s">
        <x:v>17505</x:v>
      </x:c>
      <x:c r="B8101" s="7" t="s">
        <x:v>17506</x:v>
      </x:c>
      <x:c r="C8101" s="7" t="s">
        <x:v>13390</x:v>
      </x:c>
      <x:c r="D8101" s="0" t="n">
        <x:v>1</x:v>
      </x:c>
      <x:c r="E8101" s="0" t="n">
        <x:v>0</x:v>
      </x:c>
      <x:c r="F8101" s="0" t="s">
        <x:v>14</x:v>
      </x:c>
      <x:c r="G8101" s="8" t="s">
        <x:v>15</x:v>
      </x:c>
      <x:c r="H8101" s="8" t="s">
        <x:v>15</x:v>
      </x:c>
      <x:c r="I8101" s="9" t="s">
        <x:v>17507</x:v>
      </x:c>
    </x:row>
    <x:row r="8102" spans="1:12">
      <x:c r="A8102" s="0" t="s">
        <x:v>17508</x:v>
      </x:c>
      <x:c r="B8102" s="7" t="s">
        <x:v>17506</x:v>
      </x:c>
      <x:c r="C8102" s="7" t="s">
        <x:v>13390</x:v>
      </x:c>
      <x:c r="D8102" s="0" t="n">
        <x:v>1</x:v>
      </x:c>
      <x:c r="E8102" s="0" t="n">
        <x:v>0</x:v>
      </x:c>
      <x:c r="F8102" s="0" t="s">
        <x:v>14</x:v>
      </x:c>
      <x:c r="G8102" s="8" t="s">
        <x:v>15</x:v>
      </x:c>
      <x:c r="H8102" s="8" t="s">
        <x:v>15</x:v>
      </x:c>
      <x:c r="I8102" s="9" t="s">
        <x:v>17509</x:v>
      </x:c>
    </x:row>
    <x:row r="8103" spans="1:12">
      <x:c r="A8103" s="0" t="s">
        <x:v>17510</x:v>
      </x:c>
      <x:c r="B8103" s="7" t="s">
        <x:v>17506</x:v>
      </x:c>
      <x:c r="C8103" s="7" t="s">
        <x:v>13390</x:v>
      </x:c>
      <x:c r="D8103" s="0" t="n">
        <x:v>3</x:v>
      </x:c>
      <x:c r="E8103" s="0" t="n">
        <x:v>0</x:v>
      </x:c>
      <x:c r="F8103" s="0" t="s">
        <x:v>14</x:v>
      </x:c>
      <x:c r="G8103" s="8" t="s">
        <x:v>15</x:v>
      </x:c>
      <x:c r="H8103" s="8" t="s">
        <x:v>15</x:v>
      </x:c>
      <x:c r="I8103" s="9" t="s">
        <x:v>17511</x:v>
      </x:c>
    </x:row>
    <x:row r="8104" spans="1:12">
      <x:c r="A8104" s="0" t="s">
        <x:v>17512</x:v>
      </x:c>
      <x:c r="B8104" s="7" t="s">
        <x:v>17506</x:v>
      </x:c>
      <x:c r="C8104" s="7" t="s">
        <x:v>13390</x:v>
      </x:c>
      <x:c r="D8104" s="0" t="n">
        <x:v>2</x:v>
      </x:c>
      <x:c r="E8104" s="0" t="n">
        <x:v>0</x:v>
      </x:c>
      <x:c r="F8104" s="0" t="s">
        <x:v>14</x:v>
      </x:c>
      <x:c r="G8104" s="8" t="s">
        <x:v>15</x:v>
      </x:c>
      <x:c r="H8104" s="8" t="s">
        <x:v>15</x:v>
      </x:c>
      <x:c r="I8104" s="9" t="s">
        <x:v>17513</x:v>
      </x:c>
    </x:row>
    <x:row r="8105" spans="1:12">
      <x:c r="A8105" s="0" t="s">
        <x:v>17514</x:v>
      </x:c>
      <x:c r="B8105" s="7" t="s">
        <x:v>17506</x:v>
      </x:c>
      <x:c r="C8105" s="7" t="s">
        <x:v>13390</x:v>
      </x:c>
      <x:c r="D8105" s="0" t="n">
        <x:v>4</x:v>
      </x:c>
      <x:c r="E8105" s="0" t="n">
        <x:v>0</x:v>
      </x:c>
      <x:c r="F8105" s="0" t="s">
        <x:v>14</x:v>
      </x:c>
      <x:c r="G8105" s="8" t="s">
        <x:v>15</x:v>
      </x:c>
      <x:c r="H8105" s="8" t="s">
        <x:v>15</x:v>
      </x:c>
      <x:c r="I8105" s="9" t="s">
        <x:v>17515</x:v>
      </x:c>
    </x:row>
    <x:row r="8106" spans="1:12">
      <x:c r="A8106" s="0" t="s">
        <x:v>17516</x:v>
      </x:c>
      <x:c r="B8106" s="7" t="s">
        <x:v>17506</x:v>
      </x:c>
      <x:c r="C8106" s="7" t="s">
        <x:v>14955</x:v>
      </x:c>
      <x:c r="D8106" s="0" t="n">
        <x:v>5059</x:v>
      </x:c>
      <x:c r="E8106" s="0" t="n">
        <x:v>263</x:v>
      </x:c>
      <x:c r="F8106" s="0" t="s">
        <x:v>36</x:v>
      </x:c>
      <x:c r="G8106" s="8" t="s">
        <x:v>37</x:v>
      </x:c>
      <x:c r="H8106" s="8" t="s">
        <x:v>15</x:v>
      </x:c>
      <x:c r="I8106" s="9" t="s">
        <x:v>17517</x:v>
      </x:c>
    </x:row>
    <x:row r="8107" spans="1:12">
      <x:c r="A8107" s="0" t="s">
        <x:v>17518</x:v>
      </x:c>
      <x:c r="B8107" s="7" t="s">
        <x:v>17519</x:v>
      </x:c>
      <x:c r="C8107" s="7" t="s">
        <x:v>14955</x:v>
      </x:c>
      <x:c r="D8107" s="0" t="n">
        <x:v>3</x:v>
      </x:c>
      <x:c r="E8107" s="0" t="n">
        <x:v>0</x:v>
      </x:c>
      <x:c r="F8107" s="0" t="s">
        <x:v>14</x:v>
      </x:c>
      <x:c r="G8107" s="8" t="s">
        <x:v>15</x:v>
      </x:c>
      <x:c r="H8107" s="8" t="s">
        <x:v>15</x:v>
      </x:c>
      <x:c r="I8107" s="9" t="s">
        <x:v>17520</x:v>
      </x:c>
    </x:row>
    <x:row r="8108" spans="1:12">
      <x:c r="A8108" s="0" t="s">
        <x:v>17521</x:v>
      </x:c>
      <x:c r="B8108" s="7" t="s">
        <x:v>17519</x:v>
      </x:c>
      <x:c r="C8108" s="7" t="s">
        <x:v>14955</x:v>
      </x:c>
      <x:c r="D8108" s="0" t="n">
        <x:v>5</x:v>
      </x:c>
      <x:c r="E8108" s="0" t="n">
        <x:v>0</x:v>
      </x:c>
      <x:c r="F8108" s="0" t="s">
        <x:v>36</x:v>
      </x:c>
      <x:c r="G8108" s="8" t="s">
        <x:v>37</x:v>
      </x:c>
      <x:c r="H8108" s="8" t="s">
        <x:v>15</x:v>
      </x:c>
      <x:c r="I8108" s="9" t="s">
        <x:v>17522</x:v>
      </x:c>
    </x:row>
    <x:row r="8109" spans="1:12">
      <x:c r="A8109" s="0" t="s">
        <x:v>17523</x:v>
      </x:c>
      <x:c r="B8109" s="7" t="s">
        <x:v>17519</x:v>
      </x:c>
      <x:c r="C8109" s="7" t="s">
        <x:v>14955</x:v>
      </x:c>
      <x:c r="D8109" s="0" t="n">
        <x:v>1</x:v>
      </x:c>
      <x:c r="E8109" s="0" t="n">
        <x:v>0</x:v>
      </x:c>
      <x:c r="F8109" s="0" t="s">
        <x:v>14</x:v>
      </x:c>
      <x:c r="G8109" s="8" t="s">
        <x:v>15</x:v>
      </x:c>
      <x:c r="H8109" s="8" t="s">
        <x:v>15</x:v>
      </x:c>
      <x:c r="I8109" s="9" t="s">
        <x:v>17524</x:v>
      </x:c>
    </x:row>
    <x:row r="8110" spans="1:12">
      <x:c r="A8110" s="0" t="s">
        <x:v>17525</x:v>
      </x:c>
      <x:c r="B8110" s="7" t="s">
        <x:v>17519</x:v>
      </x:c>
      <x:c r="C8110" s="7" t="s">
        <x:v>14955</x:v>
      </x:c>
      <x:c r="D8110" s="0" t="n">
        <x:v>11</x:v>
      </x:c>
      <x:c r="E8110" s="0" t="n">
        <x:v>0</x:v>
      </x:c>
      <x:c r="F8110" s="0" t="s">
        <x:v>14</x:v>
      </x:c>
      <x:c r="G8110" s="8" t="s">
        <x:v>15</x:v>
      </x:c>
      <x:c r="H8110" s="8" t="s">
        <x:v>37</x:v>
      </x:c>
      <x:c r="I8110" s="9" t="s">
        <x:v>17526</x:v>
      </x:c>
    </x:row>
    <x:row r="8111" spans="1:12">
      <x:c r="A8111" s="0" t="s">
        <x:v>17527</x:v>
      </x:c>
      <x:c r="B8111" s="7" t="s">
        <x:v>17528</x:v>
      </x:c>
      <x:c r="C8111" s="7" t="s">
        <x:v>14955</x:v>
      </x:c>
      <x:c r="D8111" s="0" t="n">
        <x:v>3</x:v>
      </x:c>
      <x:c r="E8111" s="0" t="n">
        <x:v>0</x:v>
      </x:c>
      <x:c r="F8111" s="0" t="s">
        <x:v>14</x:v>
      </x:c>
      <x:c r="G8111" s="8" t="s">
        <x:v>15</x:v>
      </x:c>
      <x:c r="H8111" s="8" t="s">
        <x:v>15</x:v>
      </x:c>
      <x:c r="I8111" s="9" t="s">
        <x:v>17529</x:v>
      </x:c>
    </x:row>
    <x:row r="8112" spans="1:12">
      <x:c r="A8112" s="0" t="s">
        <x:v>17530</x:v>
      </x:c>
      <x:c r="B8112" s="7" t="s">
        <x:v>17528</x:v>
      </x:c>
      <x:c r="C8112" s="7" t="s">
        <x:v>14955</x:v>
      </x:c>
      <x:c r="D8112" s="0" t="n">
        <x:v>4</x:v>
      </x:c>
      <x:c r="E8112" s="0" t="n">
        <x:v>0</x:v>
      </x:c>
      <x:c r="F8112" s="0" t="s">
        <x:v>36</x:v>
      </x:c>
      <x:c r="G8112" s="8" t="s">
        <x:v>37</x:v>
      </x:c>
      <x:c r="H8112" s="8" t="s">
        <x:v>15</x:v>
      </x:c>
      <x:c r="I8112" s="9" t="s">
        <x:v>17531</x:v>
      </x:c>
    </x:row>
    <x:row r="8113" spans="1:12">
      <x:c r="A8113" s="0" t="s">
        <x:v>17532</x:v>
      </x:c>
      <x:c r="B8113" s="7" t="s">
        <x:v>17528</x:v>
      </x:c>
      <x:c r="C8113" s="7" t="s">
        <x:v>14955</x:v>
      </x:c>
      <x:c r="D8113" s="0" t="n">
        <x:v>1</x:v>
      </x:c>
      <x:c r="E8113" s="0" t="n">
        <x:v>0</x:v>
      </x:c>
      <x:c r="F8113" s="0" t="s">
        <x:v>14</x:v>
      </x:c>
      <x:c r="G8113" s="8" t="s">
        <x:v>37</x:v>
      </x:c>
      <x:c r="H8113" s="8" t="s">
        <x:v>15</x:v>
      </x:c>
      <x:c r="I8113" s="9" t="s">
        <x:v>17533</x:v>
      </x:c>
    </x:row>
    <x:row r="8114" spans="1:12">
      <x:c r="A8114" s="0" t="s">
        <x:v>17534</x:v>
      </x:c>
      <x:c r="B8114" s="7" t="s">
        <x:v>17528</x:v>
      </x:c>
      <x:c r="C8114" s="7" t="s">
        <x:v>14955</x:v>
      </x:c>
      <x:c r="D8114" s="0" t="n">
        <x:v>1</x:v>
      </x:c>
      <x:c r="E8114" s="0" t="n">
        <x:v>0</x:v>
      </x:c>
      <x:c r="F8114" s="0" t="s">
        <x:v>59</x:v>
      </x:c>
      <x:c r="G8114" s="8" t="s">
        <x:v>37</x:v>
      </x:c>
      <x:c r="H8114" s="8" t="s">
        <x:v>15</x:v>
      </x:c>
      <x:c r="I8114" s="9" t="s">
        <x:v>17535</x:v>
      </x:c>
    </x:row>
    <x:row r="8115" spans="1:12">
      <x:c r="A8115" s="0" t="s">
        <x:v>17536</x:v>
      </x:c>
      <x:c r="B8115" s="7" t="s">
        <x:v>17528</x:v>
      </x:c>
      <x:c r="C8115" s="7" t="s">
        <x:v>14955</x:v>
      </x:c>
      <x:c r="D8115" s="0" t="n">
        <x:v>2</x:v>
      </x:c>
      <x:c r="E8115" s="0" t="n">
        <x:v>0</x:v>
      </x:c>
      <x:c r="F8115" s="0" t="s">
        <x:v>36</x:v>
      </x:c>
      <x:c r="G8115" s="8" t="s">
        <x:v>37</x:v>
      </x:c>
      <x:c r="H8115" s="8" t="s">
        <x:v>15</x:v>
      </x:c>
      <x:c r="I8115" s="9" t="s">
        <x:v>17537</x:v>
      </x:c>
    </x:row>
    <x:row r="8116" spans="1:12">
      <x:c r="A8116" s="0" t="s">
        <x:v>17538</x:v>
      </x:c>
      <x:c r="B8116" s="7" t="s">
        <x:v>17528</x:v>
      </x:c>
      <x:c r="C8116" s="7" t="s">
        <x:v>14966</x:v>
      </x:c>
      <x:c r="D8116" s="0" t="n">
        <x:v>1</x:v>
      </x:c>
      <x:c r="E8116" s="0" t="n">
        <x:v>0</x:v>
      </x:c>
      <x:c r="F8116" s="0" t="s">
        <x:v>14</x:v>
      </x:c>
      <x:c r="G8116" s="8" t="s">
        <x:v>37</x:v>
      </x:c>
      <x:c r="H8116" s="8" t="s">
        <x:v>15</x:v>
      </x:c>
      <x:c r="I8116" s="9" t="s">
        <x:v>17539</x:v>
      </x:c>
    </x:row>
    <x:row r="8117" spans="1:12">
      <x:c r="A8117" s="0" t="s">
        <x:v>17540</x:v>
      </x:c>
      <x:c r="B8117" s="7" t="s">
        <x:v>17528</x:v>
      </x:c>
      <x:c r="C8117" s="7" t="s">
        <x:v>14966</x:v>
      </x:c>
      <x:c r="D8117" s="0" t="n">
        <x:v>3</x:v>
      </x:c>
      <x:c r="E8117" s="0" t="n">
        <x:v>0</x:v>
      </x:c>
      <x:c r="F8117" s="0" t="s">
        <x:v>14</x:v>
      </x:c>
      <x:c r="G8117" s="8" t="s">
        <x:v>37</x:v>
      </x:c>
      <x:c r="H8117" s="8" t="s">
        <x:v>15</x:v>
      </x:c>
      <x:c r="I8117" s="9" t="s">
        <x:v>17541</x:v>
      </x:c>
    </x:row>
    <x:row r="8118" spans="1:12">
      <x:c r="A8118" s="0" t="s">
        <x:v>17542</x:v>
      </x:c>
      <x:c r="B8118" s="7" t="s">
        <x:v>17543</x:v>
      </x:c>
      <x:c r="C8118" s="7" t="s">
        <x:v>14966</x:v>
      </x:c>
      <x:c r="D8118" s="0" t="n">
        <x:v>1</x:v>
      </x:c>
      <x:c r="E8118" s="0" t="n">
        <x:v>0</x:v>
      </x:c>
      <x:c r="F8118" s="0" t="s">
        <x:v>14</x:v>
      </x:c>
      <x:c r="G8118" s="8" t="s">
        <x:v>15</x:v>
      </x:c>
      <x:c r="H8118" s="8" t="s">
        <x:v>15</x:v>
      </x:c>
      <x:c r="I8118" s="9" t="s">
        <x:v>17544</x:v>
      </x:c>
    </x:row>
    <x:row r="8119" spans="1:12">
      <x:c r="A8119" s="0" t="s">
        <x:v>17545</x:v>
      </x:c>
      <x:c r="B8119" s="7" t="s">
        <x:v>17543</x:v>
      </x:c>
      <x:c r="C8119" s="7" t="s">
        <x:v>14966</x:v>
      </x:c>
      <x:c r="D8119" s="0" t="n">
        <x:v>1</x:v>
      </x:c>
      <x:c r="E8119" s="0" t="n">
        <x:v>0</x:v>
      </x:c>
      <x:c r="F8119" s="0" t="s">
        <x:v>14</x:v>
      </x:c>
      <x:c r="G8119" s="8" t="s">
        <x:v>15</x:v>
      </x:c>
      <x:c r="H8119" s="8" t="s">
        <x:v>15</x:v>
      </x:c>
      <x:c r="I8119" s="9" t="s">
        <x:v>17546</x:v>
      </x:c>
    </x:row>
    <x:row r="8120" spans="1:12">
      <x:c r="A8120" s="0" t="s">
        <x:v>17547</x:v>
      </x:c>
      <x:c r="B8120" s="7" t="s">
        <x:v>17548</x:v>
      </x:c>
      <x:c r="C8120" s="7" t="s">
        <x:v>14966</x:v>
      </x:c>
      <x:c r="D8120" s="0" t="n">
        <x:v>1</x:v>
      </x:c>
      <x:c r="E8120" s="0" t="n">
        <x:v>0</x:v>
      </x:c>
      <x:c r="F8120" s="0" t="s">
        <x:v>14</x:v>
      </x:c>
      <x:c r="G8120" s="8" t="s">
        <x:v>15</x:v>
      </x:c>
      <x:c r="H8120" s="8" t="s">
        <x:v>37</x:v>
      </x:c>
      <x:c r="I8120" s="9" t="s">
        <x:v>17549</x:v>
      </x:c>
    </x:row>
    <x:row r="8121" spans="1:12">
      <x:c r="A8121" s="0" t="s">
        <x:v>17550</x:v>
      </x:c>
      <x:c r="B8121" s="7" t="s">
        <x:v>17548</x:v>
      </x:c>
      <x:c r="C8121" s="7" t="s">
        <x:v>14966</x:v>
      </x:c>
      <x:c r="D8121" s="0" t="n">
        <x:v>1</x:v>
      </x:c>
      <x:c r="E8121" s="0" t="n">
        <x:v>0</x:v>
      </x:c>
      <x:c r="F8121" s="0" t="s">
        <x:v>14</x:v>
      </x:c>
      <x:c r="G8121" s="8" t="s">
        <x:v>15</x:v>
      </x:c>
      <x:c r="H8121" s="8" t="s">
        <x:v>15</x:v>
      </x:c>
      <x:c r="I8121" s="9" t="s">
        <x:v>17551</x:v>
      </x:c>
    </x:row>
    <x:row r="8122" spans="1:12">
      <x:c r="A8122" s="0" t="s">
        <x:v>17552</x:v>
      </x:c>
      <x:c r="B8122" s="7" t="s">
        <x:v>17553</x:v>
      </x:c>
      <x:c r="C8122" s="7" t="s">
        <x:v>14966</x:v>
      </x:c>
      <x:c r="D8122" s="0" t="n">
        <x:v>1</x:v>
      </x:c>
      <x:c r="E8122" s="0" t="n">
        <x:v>0</x:v>
      </x:c>
      <x:c r="F8122" s="0" t="s">
        <x:v>14</x:v>
      </x:c>
      <x:c r="G8122" s="8" t="s">
        <x:v>37</x:v>
      </x:c>
      <x:c r="H8122" s="8" t="s">
        <x:v>15</x:v>
      </x:c>
      <x:c r="I8122" s="9" t="s">
        <x:v>17554</x:v>
      </x:c>
    </x:row>
    <x:row r="8123" spans="1:12">
      <x:c r="A8123" s="0" t="s">
        <x:v>17555</x:v>
      </x:c>
      <x:c r="B8123" s="7" t="s">
        <x:v>17553</x:v>
      </x:c>
      <x:c r="C8123" s="7" t="s">
        <x:v>14966</x:v>
      </x:c>
      <x:c r="D8123" s="0" t="n">
        <x:v>1</x:v>
      </x:c>
      <x:c r="E8123" s="0" t="n">
        <x:v>0</x:v>
      </x:c>
      <x:c r="F8123" s="0" t="s">
        <x:v>14</x:v>
      </x:c>
      <x:c r="G8123" s="8" t="s">
        <x:v>15</x:v>
      </x:c>
      <x:c r="H8123" s="8" t="s">
        <x:v>15</x:v>
      </x:c>
      <x:c r="I8123" s="9" t="s">
        <x:v>17556</x:v>
      </x:c>
    </x:row>
    <x:row r="8124" spans="1:12">
      <x:c r="A8124" s="0" t="s">
        <x:v>17557</x:v>
      </x:c>
      <x:c r="B8124" s="7" t="s">
        <x:v>17553</x:v>
      </x:c>
      <x:c r="C8124" s="7" t="s">
        <x:v>14966</x:v>
      </x:c>
      <x:c r="D8124" s="0" t="n">
        <x:v>2</x:v>
      </x:c>
      <x:c r="E8124" s="0" t="n">
        <x:v>0</x:v>
      </x:c>
      <x:c r="F8124" s="0" t="s">
        <x:v>14</x:v>
      </x:c>
      <x:c r="G8124" s="8" t="s">
        <x:v>15</x:v>
      </x:c>
      <x:c r="H8124" s="8" t="s">
        <x:v>15</x:v>
      </x:c>
      <x:c r="I8124" s="9" t="s">
        <x:v>17558</x:v>
      </x:c>
    </x:row>
    <x:row r="8125" spans="1:12">
      <x:c r="A8125" s="0" t="s">
        <x:v>17559</x:v>
      </x:c>
      <x:c r="B8125" s="7" t="s">
        <x:v>17553</x:v>
      </x:c>
      <x:c r="C8125" s="7" t="s">
        <x:v>14966</x:v>
      </x:c>
      <x:c r="D8125" s="0" t="n">
        <x:v>1</x:v>
      </x:c>
      <x:c r="E8125" s="0" t="n">
        <x:v>0</x:v>
      </x:c>
      <x:c r="F8125" s="0" t="s">
        <x:v>14</x:v>
      </x:c>
      <x:c r="G8125" s="8" t="s">
        <x:v>15</x:v>
      </x:c>
      <x:c r="H8125" s="8" t="s">
        <x:v>15</x:v>
      </x:c>
      <x:c r="I8125" s="9" t="s">
        <x:v>17560</x:v>
      </x:c>
    </x:row>
    <x:row r="8126" spans="1:12">
      <x:c r="A8126" s="0" t="s">
        <x:v>17561</x:v>
      </x:c>
      <x:c r="B8126" s="7" t="s">
        <x:v>17562</x:v>
      </x:c>
      <x:c r="C8126" s="7" t="s">
        <x:v>14966</x:v>
      </x:c>
      <x:c r="D8126" s="0" t="n">
        <x:v>1</x:v>
      </x:c>
      <x:c r="E8126" s="0" t="n">
        <x:v>0</x:v>
      </x:c>
      <x:c r="F8126" s="0" t="s">
        <x:v>14</x:v>
      </x:c>
      <x:c r="G8126" s="8" t="s">
        <x:v>15</x:v>
      </x:c>
      <x:c r="H8126" s="8" t="s">
        <x:v>15</x:v>
      </x:c>
      <x:c r="I8126" s="9" t="s">
        <x:v>17563</x:v>
      </x:c>
    </x:row>
    <x:row r="8127" spans="1:12">
      <x:c r="A8127" s="0" t="s">
        <x:v>17564</x:v>
      </x:c>
      <x:c r="B8127" s="7" t="s">
        <x:v>17562</x:v>
      </x:c>
      <x:c r="C8127" s="7" t="s">
        <x:v>14966</x:v>
      </x:c>
      <x:c r="D8127" s="0" t="n">
        <x:v>2</x:v>
      </x:c>
      <x:c r="E8127" s="0" t="n">
        <x:v>0</x:v>
      </x:c>
      <x:c r="F8127" s="0" t="s">
        <x:v>14</x:v>
      </x:c>
      <x:c r="G8127" s="8" t="s">
        <x:v>37</x:v>
      </x:c>
      <x:c r="H8127" s="8" t="s">
        <x:v>15</x:v>
      </x:c>
      <x:c r="I8127" s="9" t="s">
        <x:v>17565</x:v>
      </x:c>
    </x:row>
    <x:row r="8128" spans="1:12">
      <x:c r="A8128" s="0" t="s">
        <x:v>17566</x:v>
      </x:c>
      <x:c r="B8128" s="7" t="s">
        <x:v>17562</x:v>
      </x:c>
      <x:c r="C8128" s="7" t="s">
        <x:v>14966</x:v>
      </x:c>
      <x:c r="D8128" s="0" t="n">
        <x:v>1</x:v>
      </x:c>
      <x:c r="E8128" s="0" t="n">
        <x:v>0</x:v>
      </x:c>
      <x:c r="F8128" s="0" t="s">
        <x:v>59</x:v>
      </x:c>
      <x:c r="G8128" s="8" t="s">
        <x:v>37</x:v>
      </x:c>
      <x:c r="H8128" s="8" t="s">
        <x:v>15</x:v>
      </x:c>
      <x:c r="I8128" s="9" t="s">
        <x:v>17567</x:v>
      </x:c>
    </x:row>
    <x:row r="8129" spans="1:12">
      <x:c r="A8129" s="0" t="s">
        <x:v>17568</x:v>
      </x:c>
      <x:c r="B8129" s="7" t="s">
        <x:v>17562</x:v>
      </x:c>
      <x:c r="C8129" s="7" t="s">
        <x:v>14966</x:v>
      </x:c>
      <x:c r="D8129" s="0" t="n">
        <x:v>1</x:v>
      </x:c>
      <x:c r="E8129" s="0" t="n">
        <x:v>0</x:v>
      </x:c>
      <x:c r="F8129" s="0" t="s">
        <x:v>14</x:v>
      </x:c>
      <x:c r="G8129" s="8" t="s">
        <x:v>15</x:v>
      </x:c>
      <x:c r="H8129" s="8" t="s">
        <x:v>15</x:v>
      </x:c>
      <x:c r="I8129" s="9" t="s">
        <x:v>17569</x:v>
      </x:c>
    </x:row>
    <x:row r="8130" spans="1:12">
      <x:c r="A8130" s="0" t="s">
        <x:v>17570</x:v>
      </x:c>
      <x:c r="B8130" s="7" t="s">
        <x:v>17562</x:v>
      </x:c>
      <x:c r="C8130" s="7" t="s">
        <x:v>14986</x:v>
      </x:c>
      <x:c r="D8130" s="0" t="n">
        <x:v>25</x:v>
      </x:c>
      <x:c r="E8130" s="0" t="n">
        <x:v>0</x:v>
      </x:c>
      <x:c r="F8130" s="0" t="s">
        <x:v>14</x:v>
      </x:c>
      <x:c r="G8130" s="8" t="s">
        <x:v>15</x:v>
      </x:c>
      <x:c r="H8130" s="8" t="s">
        <x:v>15</x:v>
      </x:c>
      <x:c r="I8130" s="9" t="s">
        <x:v>17571</x:v>
      </x:c>
    </x:row>
    <x:row r="8131" spans="1:12">
      <x:c r="A8131" s="0" t="s">
        <x:v>17572</x:v>
      </x:c>
      <x:c r="B8131" s="7" t="s">
        <x:v>17573</x:v>
      </x:c>
      <x:c r="C8131" s="7" t="s">
        <x:v>14986</x:v>
      </x:c>
      <x:c r="D8131" s="0" t="n">
        <x:v>1</x:v>
      </x:c>
      <x:c r="E8131" s="0" t="n">
        <x:v>0</x:v>
      </x:c>
      <x:c r="F8131" s="0" t="s">
        <x:v>14</x:v>
      </x:c>
      <x:c r="G8131" s="8" t="s">
        <x:v>15</x:v>
      </x:c>
      <x:c r="H8131" s="8" t="s">
        <x:v>15</x:v>
      </x:c>
      <x:c r="I8131" s="9" t="s">
        <x:v>17574</x:v>
      </x:c>
    </x:row>
    <x:row r="8132" spans="1:12">
      <x:c r="A8132" s="0" t="s">
        <x:v>17575</x:v>
      </x:c>
      <x:c r="B8132" s="7" t="s">
        <x:v>17573</x:v>
      </x:c>
      <x:c r="C8132" s="7" t="s">
        <x:v>14986</x:v>
      </x:c>
      <x:c r="D8132" s="0" t="n">
        <x:v>1</x:v>
      </x:c>
      <x:c r="E8132" s="0" t="n">
        <x:v>0</x:v>
      </x:c>
      <x:c r="F8132" s="0" t="s">
        <x:v>14</x:v>
      </x:c>
      <x:c r="G8132" s="8" t="s">
        <x:v>37</x:v>
      </x:c>
      <x:c r="H8132" s="8" t="s">
        <x:v>15</x:v>
      </x:c>
      <x:c r="I8132" s="9" t="s">
        <x:v>17576</x:v>
      </x:c>
    </x:row>
    <x:row r="8133" spans="1:12">
      <x:c r="A8133" s="0" t="s">
        <x:v>17577</x:v>
      </x:c>
      <x:c r="B8133" s="7" t="s">
        <x:v>17573</x:v>
      </x:c>
      <x:c r="C8133" s="7" t="s">
        <x:v>14986</x:v>
      </x:c>
      <x:c r="D8133" s="0" t="n">
        <x:v>1</x:v>
      </x:c>
      <x:c r="E8133" s="0" t="n">
        <x:v>0</x:v>
      </x:c>
      <x:c r="F8133" s="0" t="s">
        <x:v>59</x:v>
      </x:c>
      <x:c r="G8133" s="8" t="s">
        <x:v>37</x:v>
      </x:c>
      <x:c r="H8133" s="8" t="s">
        <x:v>15</x:v>
      </x:c>
      <x:c r="I8133" s="9" t="s">
        <x:v>17578</x:v>
      </x:c>
    </x:row>
    <x:row r="8134" spans="1:12">
      <x:c r="A8134" s="0" t="n">
        <x:v>1816</x:v>
      </x:c>
      <x:c r="B8134" s="7" t="s">
        <x:v>17573</x:v>
      </x:c>
      <x:c r="C8134" s="7" t="s">
        <x:v>14986</x:v>
      </x:c>
      <x:c r="D8134" s="0" t="n">
        <x:v>4</x:v>
      </x:c>
      <x:c r="E8134" s="0" t="n">
        <x:v>0</x:v>
      </x:c>
      <x:c r="F8134" s="0" t="s">
        <x:v>14</x:v>
      </x:c>
      <x:c r="G8134" s="8" t="s">
        <x:v>37</x:v>
      </x:c>
      <x:c r="H8134" s="8" t="s">
        <x:v>15</x:v>
      </x:c>
      <x:c r="I8134" s="9" t="s">
        <x:v>17579</x:v>
      </x:c>
    </x:row>
    <x:row r="8135" spans="1:12">
      <x:c r="A8135" s="0" t="s">
        <x:v>17580</x:v>
      </x:c>
      <x:c r="B8135" s="7" t="s">
        <x:v>17573</x:v>
      </x:c>
      <x:c r="C8135" s="7" t="s">
        <x:v>14986</x:v>
      </x:c>
      <x:c r="D8135" s="0" t="n">
        <x:v>1</x:v>
      </x:c>
      <x:c r="E8135" s="0" t="n">
        <x:v>0</x:v>
      </x:c>
      <x:c r="F8135" s="0" t="s">
        <x:v>14</x:v>
      </x:c>
      <x:c r="G8135" s="8" t="s">
        <x:v>37</x:v>
      </x:c>
      <x:c r="H8135" s="8" t="s">
        <x:v>15</x:v>
      </x:c>
      <x:c r="I8135" s="9" t="s">
        <x:v>17581</x:v>
      </x:c>
    </x:row>
    <x:row r="8136" spans="1:12">
      <x:c r="A8136" s="0" t="s">
        <x:v>17582</x:v>
      </x:c>
      <x:c r="B8136" s="7" t="s">
        <x:v>17573</x:v>
      </x:c>
      <x:c r="C8136" s="7" t="s">
        <x:v>14986</x:v>
      </x:c>
      <x:c r="D8136" s="0" t="n">
        <x:v>1</x:v>
      </x:c>
      <x:c r="E8136" s="0" t="n">
        <x:v>0</x:v>
      </x:c>
      <x:c r="F8136" s="0" t="s">
        <x:v>14</x:v>
      </x:c>
      <x:c r="G8136" s="8" t="s">
        <x:v>15</x:v>
      </x:c>
      <x:c r="H8136" s="8" t="s">
        <x:v>37</x:v>
      </x:c>
      <x:c r="I8136" s="9" t="s">
        <x:v>17583</x:v>
      </x:c>
    </x:row>
    <x:row r="8137" spans="1:12">
      <x:c r="A8137" s="0" t="s">
        <x:v>17584</x:v>
      </x:c>
      <x:c r="B8137" s="7" t="s">
        <x:v>17573</x:v>
      </x:c>
      <x:c r="C8137" s="7" t="s">
        <x:v>14986</x:v>
      </x:c>
      <x:c r="D8137" s="0" t="n">
        <x:v>1</x:v>
      </x:c>
      <x:c r="E8137" s="0" t="n">
        <x:v>0</x:v>
      </x:c>
      <x:c r="F8137" s="0" t="s">
        <x:v>14</x:v>
      </x:c>
      <x:c r="G8137" s="8" t="s">
        <x:v>15</x:v>
      </x:c>
      <x:c r="H8137" s="8" t="s">
        <x:v>15</x:v>
      </x:c>
      <x:c r="I8137" s="9" t="s">
        <x:v>17585</x:v>
      </x:c>
    </x:row>
    <x:row r="8138" spans="1:12">
      <x:c r="A8138" s="0" t="s">
        <x:v>17586</x:v>
      </x:c>
      <x:c r="B8138" s="7" t="s">
        <x:v>17573</x:v>
      </x:c>
      <x:c r="C8138" s="7" t="s">
        <x:v>14986</x:v>
      </x:c>
      <x:c r="D8138" s="0" t="n">
        <x:v>1</x:v>
      </x:c>
      <x:c r="E8138" s="0" t="n">
        <x:v>0</x:v>
      </x:c>
      <x:c r="F8138" s="0" t="s">
        <x:v>59</x:v>
      </x:c>
      <x:c r="G8138" s="8" t="s">
        <x:v>37</x:v>
      </x:c>
      <x:c r="H8138" s="8" t="s">
        <x:v>15</x:v>
      </x:c>
      <x:c r="I8138" s="9" t="s">
        <x:v>17587</x:v>
      </x:c>
    </x:row>
    <x:row r="8139" spans="1:12">
      <x:c r="A8139" s="0" t="s">
        <x:v>17588</x:v>
      </x:c>
      <x:c r="B8139" s="7" t="s">
        <x:v>17573</x:v>
      </x:c>
      <x:c r="C8139" s="7" t="s">
        <x:v>14986</x:v>
      </x:c>
      <x:c r="D8139" s="0" t="n">
        <x:v>1</x:v>
      </x:c>
      <x:c r="E8139" s="0" t="n">
        <x:v>0</x:v>
      </x:c>
      <x:c r="F8139" s="0" t="s">
        <x:v>14</x:v>
      </x:c>
      <x:c r="G8139" s="8" t="s">
        <x:v>37</x:v>
      </x:c>
      <x:c r="H8139" s="8" t="s">
        <x:v>15</x:v>
      </x:c>
      <x:c r="I8139" s="9" t="s">
        <x:v>17589</x:v>
      </x:c>
    </x:row>
    <x:row r="8140" spans="1:12">
      <x:c r="A8140" s="0" t="s">
        <x:v>17590</x:v>
      </x:c>
      <x:c r="B8140" s="7" t="s">
        <x:v>17573</x:v>
      </x:c>
      <x:c r="C8140" s="7" t="s">
        <x:v>14986</x:v>
      </x:c>
      <x:c r="D8140" s="0" t="n">
        <x:v>6</x:v>
      </x:c>
      <x:c r="E8140" s="0" t="n">
        <x:v>0</x:v>
      </x:c>
      <x:c r="F8140" s="0" t="s">
        <x:v>14</x:v>
      </x:c>
      <x:c r="G8140" s="8" t="s">
        <x:v>15</x:v>
      </x:c>
      <x:c r="H8140" s="8" t="s">
        <x:v>15</x:v>
      </x:c>
      <x:c r="I8140" s="9" t="s">
        <x:v>17591</x:v>
      </x:c>
    </x:row>
    <x:row r="8141" spans="1:12">
      <x:c r="A8141" s="0" t="s">
        <x:v>17592</x:v>
      </x:c>
      <x:c r="B8141" s="7" t="s">
        <x:v>17593</x:v>
      </x:c>
      <x:c r="C8141" s="7" t="s">
        <x:v>14986</x:v>
      </x:c>
      <x:c r="D8141" s="0" t="n">
        <x:v>1</x:v>
      </x:c>
      <x:c r="E8141" s="0" t="n">
        <x:v>0</x:v>
      </x:c>
      <x:c r="F8141" s="0" t="s">
        <x:v>14</x:v>
      </x:c>
      <x:c r="G8141" s="8" t="s">
        <x:v>37</x:v>
      </x:c>
      <x:c r="H8141" s="8" t="s">
        <x:v>15</x:v>
      </x:c>
      <x:c r="I8141" s="9" t="s">
        <x:v>17594</x:v>
      </x:c>
    </x:row>
    <x:row r="8142" spans="1:12">
      <x:c r="A8142" s="0" t="s">
        <x:v>17595</x:v>
      </x:c>
      <x:c r="B8142" s="7" t="s">
        <x:v>17593</x:v>
      </x:c>
      <x:c r="C8142" s="7" t="s">
        <x:v>14986</x:v>
      </x:c>
      <x:c r="D8142" s="0" t="n">
        <x:v>1</x:v>
      </x:c>
      <x:c r="E8142" s="0" t="n">
        <x:v>0</x:v>
      </x:c>
      <x:c r="F8142" s="0" t="s">
        <x:v>14</x:v>
      </x:c>
      <x:c r="G8142" s="8" t="s">
        <x:v>15</x:v>
      </x:c>
      <x:c r="H8142" s="8" t="s">
        <x:v>15</x:v>
      </x:c>
      <x:c r="I8142" s="9" t="s">
        <x:v>17596</x:v>
      </x:c>
    </x:row>
    <x:row r="8143" spans="1:12">
      <x:c r="A8143" s="0" t="s">
        <x:v>17597</x:v>
      </x:c>
      <x:c r="B8143" s="7" t="s">
        <x:v>17593</x:v>
      </x:c>
      <x:c r="C8143" s="7" t="s">
        <x:v>14986</x:v>
      </x:c>
      <x:c r="D8143" s="0" t="n">
        <x:v>1</x:v>
      </x:c>
      <x:c r="E8143" s="0" t="n">
        <x:v>0</x:v>
      </x:c>
      <x:c r="F8143" s="0" t="s">
        <x:v>14</x:v>
      </x:c>
      <x:c r="G8143" s="8" t="s">
        <x:v>15</x:v>
      </x:c>
      <x:c r="H8143" s="8" t="s">
        <x:v>15</x:v>
      </x:c>
      <x:c r="I8143" s="9" t="s">
        <x:v>17598</x:v>
      </x:c>
    </x:row>
    <x:row r="8144" spans="1:12">
      <x:c r="A8144" s="0" t="s">
        <x:v>17599</x:v>
      </x:c>
      <x:c r="B8144" s="7" t="s">
        <x:v>17593</x:v>
      </x:c>
      <x:c r="C8144" s="7" t="s">
        <x:v>14999</x:v>
      </x:c>
      <x:c r="D8144" s="0" t="n">
        <x:v>24</x:v>
      </x:c>
      <x:c r="E8144" s="0" t="n">
        <x:v>0</x:v>
      </x:c>
      <x:c r="F8144" s="0" t="s">
        <x:v>14</x:v>
      </x:c>
      <x:c r="G8144" s="8" t="s">
        <x:v>15</x:v>
      </x:c>
      <x:c r="H8144" s="8" t="s">
        <x:v>15</x:v>
      </x:c>
      <x:c r="I8144" s="9" t="s">
        <x:v>17600</x:v>
      </x:c>
    </x:row>
    <x:row r="8145" spans="1:12">
      <x:c r="A8145" s="0" t="s">
        <x:v>17601</x:v>
      </x:c>
      <x:c r="B8145" s="7" t="s">
        <x:v>17602</x:v>
      </x:c>
      <x:c r="C8145" s="7" t="s">
        <x:v>14999</x:v>
      </x:c>
      <x:c r="D8145" s="0" t="n">
        <x:v>2</x:v>
      </x:c>
      <x:c r="E8145" s="0" t="n">
        <x:v>0</x:v>
      </x:c>
      <x:c r="F8145" s="0" t="s">
        <x:v>36</x:v>
      </x:c>
      <x:c r="G8145" s="8" t="s">
        <x:v>37</x:v>
      </x:c>
      <x:c r="H8145" s="8" t="s">
        <x:v>15</x:v>
      </x:c>
      <x:c r="I8145" s="9" t="s">
        <x:v>17603</x:v>
      </x:c>
    </x:row>
    <x:row r="8146" spans="1:12">
      <x:c r="A8146" s="0" t="s">
        <x:v>17604</x:v>
      </x:c>
      <x:c r="B8146" s="7" t="s">
        <x:v>17602</x:v>
      </x:c>
      <x:c r="C8146" s="7" t="s">
        <x:v>14999</x:v>
      </x:c>
      <x:c r="D8146" s="0" t="n">
        <x:v>1</x:v>
      </x:c>
      <x:c r="E8146" s="0" t="n">
        <x:v>0</x:v>
      </x:c>
      <x:c r="F8146" s="0" t="s">
        <x:v>14</x:v>
      </x:c>
      <x:c r="G8146" s="8" t="s">
        <x:v>15</x:v>
      </x:c>
      <x:c r="H8146" s="8" t="s">
        <x:v>15</x:v>
      </x:c>
      <x:c r="I8146" s="9" t="s">
        <x:v>17605</x:v>
      </x:c>
    </x:row>
    <x:row r="8147" spans="1:12">
      <x:c r="A8147" s="0" t="s">
        <x:v>17606</x:v>
      </x:c>
      <x:c r="B8147" s="7" t="s">
        <x:v>17602</x:v>
      </x:c>
      <x:c r="C8147" s="7" t="s">
        <x:v>14999</x:v>
      </x:c>
      <x:c r="D8147" s="0" t="n">
        <x:v>1</x:v>
      </x:c>
      <x:c r="E8147" s="0" t="n">
        <x:v>0</x:v>
      </x:c>
      <x:c r="F8147" s="0" t="s">
        <x:v>14</x:v>
      </x:c>
      <x:c r="G8147" s="8" t="s">
        <x:v>37</x:v>
      </x:c>
      <x:c r="H8147" s="8" t="s">
        <x:v>15</x:v>
      </x:c>
      <x:c r="I8147" s="9" t="s">
        <x:v>17607</x:v>
      </x:c>
    </x:row>
    <x:row r="8148" spans="1:12">
      <x:c r="A8148" s="0" t="s">
        <x:v>17608</x:v>
      </x:c>
      <x:c r="B8148" s="7" t="s">
        <x:v>17602</x:v>
      </x:c>
      <x:c r="C8148" s="7" t="s">
        <x:v>14999</x:v>
      </x:c>
      <x:c r="D8148" s="0" t="n">
        <x:v>21</x:v>
      </x:c>
      <x:c r="E8148" s="0" t="n">
        <x:v>2</x:v>
      </x:c>
      <x:c r="F8148" s="0" t="s">
        <x:v>59</x:v>
      </x:c>
      <x:c r="G8148" s="8" t="s">
        <x:v>37</x:v>
      </x:c>
      <x:c r="H8148" s="8" t="s">
        <x:v>15</x:v>
      </x:c>
      <x:c r="I8148" s="9" t="s">
        <x:v>17609</x:v>
      </x:c>
    </x:row>
    <x:row r="8149" spans="1:12">
      <x:c r="A8149" s="0" t="s">
        <x:v>17610</x:v>
      </x:c>
      <x:c r="B8149" s="7" t="s">
        <x:v>17611</x:v>
      </x:c>
      <x:c r="C8149" s="7" t="s">
        <x:v>14999</x:v>
      </x:c>
      <x:c r="D8149" s="0" t="n">
        <x:v>2</x:v>
      </x:c>
      <x:c r="E8149" s="0" t="n">
        <x:v>0</x:v>
      </x:c>
      <x:c r="F8149" s="0" t="s">
        <x:v>14</x:v>
      </x:c>
      <x:c r="G8149" s="8" t="s">
        <x:v>37</x:v>
      </x:c>
      <x:c r="H8149" s="8" t="s">
        <x:v>15</x:v>
      </x:c>
      <x:c r="I8149" s="9" t="s">
        <x:v>17612</x:v>
      </x:c>
    </x:row>
    <x:row r="8150" spans="1:12">
      <x:c r="A8150" s="0" t="s">
        <x:v>17613</x:v>
      </x:c>
      <x:c r="B8150" s="7" t="s">
        <x:v>17611</x:v>
      </x:c>
      <x:c r="C8150" s="7" t="s">
        <x:v>14999</x:v>
      </x:c>
      <x:c r="D8150" s="0" t="n">
        <x:v>1</x:v>
      </x:c>
      <x:c r="E8150" s="0" t="n">
        <x:v>0</x:v>
      </x:c>
      <x:c r="F8150" s="0" t="s">
        <x:v>14</x:v>
      </x:c>
      <x:c r="G8150" s="8" t="s">
        <x:v>37</x:v>
      </x:c>
      <x:c r="H8150" s="8" t="s">
        <x:v>15</x:v>
      </x:c>
      <x:c r="I8150" s="9" t="s">
        <x:v>17614</x:v>
      </x:c>
    </x:row>
    <x:row r="8151" spans="1:12">
      <x:c r="A8151" s="0" t="s">
        <x:v>17615</x:v>
      </x:c>
      <x:c r="B8151" s="7" t="s">
        <x:v>17611</x:v>
      </x:c>
      <x:c r="C8151" s="7" t="s">
        <x:v>15010</x:v>
      </x:c>
      <x:c r="D8151" s="0" t="n">
        <x:v>1</x:v>
      </x:c>
      <x:c r="E8151" s="0" t="n">
        <x:v>0</x:v>
      </x:c>
      <x:c r="F8151" s="0" t="s">
        <x:v>14</x:v>
      </x:c>
      <x:c r="G8151" s="8" t="s">
        <x:v>15</x:v>
      </x:c>
      <x:c r="H8151" s="8" t="s">
        <x:v>15</x:v>
      </x:c>
      <x:c r="I8151" s="9" t="s">
        <x:v>17616</x:v>
      </x:c>
    </x:row>
    <x:row r="8152" spans="1:12">
      <x:c r="A8152" s="0" t="s">
        <x:v>17617</x:v>
      </x:c>
      <x:c r="B8152" s="7" t="s">
        <x:v>17611</x:v>
      </x:c>
      <x:c r="C8152" s="7" t="s">
        <x:v>15010</x:v>
      </x:c>
      <x:c r="D8152" s="0" t="n">
        <x:v>1</x:v>
      </x:c>
      <x:c r="E8152" s="0" t="n">
        <x:v>0</x:v>
      </x:c>
      <x:c r="F8152" s="0" t="s">
        <x:v>14</x:v>
      </x:c>
      <x:c r="G8152" s="8" t="s">
        <x:v>15</x:v>
      </x:c>
      <x:c r="H8152" s="8" t="s">
        <x:v>15</x:v>
      </x:c>
      <x:c r="I8152" s="9" t="s">
        <x:v>17618</x:v>
      </x:c>
    </x:row>
    <x:row r="8153" spans="1:12">
      <x:c r="A8153" s="0" t="s">
        <x:v>17619</x:v>
      </x:c>
      <x:c r="B8153" s="7" t="s">
        <x:v>17611</x:v>
      </x:c>
      <x:c r="C8153" s="7" t="s">
        <x:v>15010</x:v>
      </x:c>
      <x:c r="D8153" s="0" t="n">
        <x:v>1</x:v>
      </x:c>
      <x:c r="E8153" s="0" t="n">
        <x:v>0</x:v>
      </x:c>
      <x:c r="F8153" s="0" t="s">
        <x:v>14</x:v>
      </x:c>
      <x:c r="G8153" s="8" t="s">
        <x:v>15</x:v>
      </x:c>
      <x:c r="H8153" s="8" t="s">
        <x:v>15</x:v>
      </x:c>
      <x:c r="I8153" s="9" t="s">
        <x:v>17620</x:v>
      </x:c>
    </x:row>
    <x:row r="8154" spans="1:12">
      <x:c r="A8154" s="0" t="s">
        <x:v>17621</x:v>
      </x:c>
      <x:c r="B8154" s="7" t="s">
        <x:v>17611</x:v>
      </x:c>
      <x:c r="C8154" s="7" t="s">
        <x:v>15010</x:v>
      </x:c>
      <x:c r="D8154" s="0" t="n">
        <x:v>2</x:v>
      </x:c>
      <x:c r="E8154" s="0" t="n">
        <x:v>0</x:v>
      </x:c>
      <x:c r="F8154" s="0" t="s">
        <x:v>14</x:v>
      </x:c>
      <x:c r="G8154" s="8" t="s">
        <x:v>15</x:v>
      </x:c>
      <x:c r="H8154" s="8" t="s">
        <x:v>15</x:v>
      </x:c>
      <x:c r="I8154" s="9" t="s">
        <x:v>17622</x:v>
      </x:c>
    </x:row>
    <x:row r="8155" spans="1:12">
      <x:c r="A8155" s="0" t="s">
        <x:v>17623</x:v>
      </x:c>
      <x:c r="B8155" s="7" t="s">
        <x:v>17624</x:v>
      </x:c>
      <x:c r="C8155" s="7" t="s">
        <x:v>15010</x:v>
      </x:c>
      <x:c r="D8155" s="0" t="n">
        <x:v>1</x:v>
      </x:c>
      <x:c r="E8155" s="0" t="n">
        <x:v>0</x:v>
      </x:c>
      <x:c r="F8155" s="0" t="s">
        <x:v>14</x:v>
      </x:c>
      <x:c r="G8155" s="8" t="s">
        <x:v>37</x:v>
      </x:c>
      <x:c r="H8155" s="8" t="s">
        <x:v>15</x:v>
      </x:c>
      <x:c r="I8155" s="9" t="s">
        <x:v>17625</x:v>
      </x:c>
    </x:row>
    <x:row r="8156" spans="1:12">
      <x:c r="A8156" s="0" t="s">
        <x:v>17626</x:v>
      </x:c>
      <x:c r="B8156" s="7" t="s">
        <x:v>17624</x:v>
      </x:c>
      <x:c r="C8156" s="7" t="s">
        <x:v>15010</x:v>
      </x:c>
      <x:c r="D8156" s="0" t="n">
        <x:v>2</x:v>
      </x:c>
      <x:c r="E8156" s="0" t="n">
        <x:v>0</x:v>
      </x:c>
      <x:c r="F8156" s="0" t="s">
        <x:v>14</x:v>
      </x:c>
      <x:c r="G8156" s="8" t="s">
        <x:v>37</x:v>
      </x:c>
      <x:c r="H8156" s="8" t="s">
        <x:v>15</x:v>
      </x:c>
      <x:c r="I8156" s="9" t="s">
        <x:v>17627</x:v>
      </x:c>
    </x:row>
    <x:row r="8157" spans="1:12">
      <x:c r="A8157" s="0" t="s">
        <x:v>17628</x:v>
      </x:c>
      <x:c r="B8157" s="7" t="s">
        <x:v>17624</x:v>
      </x:c>
      <x:c r="C8157" s="7" t="s">
        <x:v>15010</x:v>
      </x:c>
      <x:c r="D8157" s="0" t="n">
        <x:v>3</x:v>
      </x:c>
      <x:c r="E8157" s="0" t="n">
        <x:v>0</x:v>
      </x:c>
      <x:c r="F8157" s="0" t="s">
        <x:v>14</x:v>
      </x:c>
      <x:c r="G8157" s="8" t="s">
        <x:v>15</x:v>
      </x:c>
      <x:c r="H8157" s="8" t="s">
        <x:v>37</x:v>
      </x:c>
      <x:c r="I8157" s="9" t="s">
        <x:v>17629</x:v>
      </x:c>
    </x:row>
    <x:row r="8158" spans="1:12">
      <x:c r="A8158" s="0" t="s">
        <x:v>17630</x:v>
      </x:c>
      <x:c r="B8158" s="7" t="s">
        <x:v>17624</x:v>
      </x:c>
      <x:c r="C8158" s="7" t="s">
        <x:v>15010</x:v>
      </x:c>
      <x:c r="D8158" s="0" t="n">
        <x:v>1</x:v>
      </x:c>
      <x:c r="E8158" s="0" t="n">
        <x:v>0</x:v>
      </x:c>
      <x:c r="F8158" s="0" t="s">
        <x:v>14</x:v>
      </x:c>
      <x:c r="G8158" s="8" t="s">
        <x:v>15</x:v>
      </x:c>
      <x:c r="H8158" s="8" t="s">
        <x:v>15</x:v>
      </x:c>
      <x:c r="I8158" s="9" t="s">
        <x:v>17631</x:v>
      </x:c>
    </x:row>
    <x:row r="8159" spans="1:12">
      <x:c r="A8159" s="0" t="s">
        <x:v>17632</x:v>
      </x:c>
      <x:c r="B8159" s="7" t="s">
        <x:v>17624</x:v>
      </x:c>
      <x:c r="C8159" s="7" t="s">
        <x:v>15010</x:v>
      </x:c>
      <x:c r="D8159" s="0" t="n">
        <x:v>3</x:v>
      </x:c>
      <x:c r="E8159" s="0" t="n">
        <x:v>0</x:v>
      </x:c>
      <x:c r="F8159" s="0" t="s">
        <x:v>14</x:v>
      </x:c>
      <x:c r="G8159" s="8" t="s">
        <x:v>37</x:v>
      </x:c>
      <x:c r="H8159" s="8" t="s">
        <x:v>15</x:v>
      </x:c>
      <x:c r="I8159" s="9" t="s">
        <x:v>17633</x:v>
      </x:c>
    </x:row>
    <x:row r="8160" spans="1:12">
      <x:c r="A8160" s="0" t="s">
        <x:v>17634</x:v>
      </x:c>
      <x:c r="B8160" s="7" t="s">
        <x:v>17624</x:v>
      </x:c>
      <x:c r="C8160" s="7" t="s">
        <x:v>15010</x:v>
      </x:c>
      <x:c r="D8160" s="0" t="n">
        <x:v>13</x:v>
      </x:c>
      <x:c r="E8160" s="0" t="n">
        <x:v>0</x:v>
      </x:c>
      <x:c r="F8160" s="0" t="s">
        <x:v>14</x:v>
      </x:c>
      <x:c r="G8160" s="8" t="s">
        <x:v>37</x:v>
      </x:c>
      <x:c r="H8160" s="8" t="s">
        <x:v>15</x:v>
      </x:c>
      <x:c r="I8160" s="9" t="s">
        <x:v>17635</x:v>
      </x:c>
    </x:row>
    <x:row r="8161" spans="1:12">
      <x:c r="A8161" s="0" t="s">
        <x:v>17636</x:v>
      </x:c>
      <x:c r="B8161" s="7" t="s">
        <x:v>17624</x:v>
      </x:c>
      <x:c r="C8161" s="7" t="s">
        <x:v>15010</x:v>
      </x:c>
      <x:c r="D8161" s="0" t="n">
        <x:v>1</x:v>
      </x:c>
      <x:c r="E8161" s="0" t="n">
        <x:v>0</x:v>
      </x:c>
      <x:c r="F8161" s="0" t="s">
        <x:v>14</x:v>
      </x:c>
      <x:c r="G8161" s="8" t="s">
        <x:v>37</x:v>
      </x:c>
      <x:c r="H8161" s="8" t="s">
        <x:v>37</x:v>
      </x:c>
      <x:c r="I8161" s="9" t="s">
        <x:v>17637</x:v>
      </x:c>
    </x:row>
    <x:row r="8162" spans="1:12">
      <x:c r="A8162" s="0" t="s">
        <x:v>17638</x:v>
      </x:c>
      <x:c r="B8162" s="7" t="s">
        <x:v>17624</x:v>
      </x:c>
      <x:c r="C8162" s="7" t="s">
        <x:v>15010</x:v>
      </x:c>
      <x:c r="D8162" s="0" t="n">
        <x:v>1</x:v>
      </x:c>
      <x:c r="E8162" s="0" t="n">
        <x:v>0</x:v>
      </x:c>
      <x:c r="F8162" s="0" t="s">
        <x:v>14</x:v>
      </x:c>
      <x:c r="G8162" s="8" t="s">
        <x:v>15</x:v>
      </x:c>
      <x:c r="H8162" s="8" t="s">
        <x:v>15</x:v>
      </x:c>
      <x:c r="I8162" s="9" t="s">
        <x:v>17639</x:v>
      </x:c>
    </x:row>
    <x:row r="8163" spans="1:12">
      <x:c r="A8163" s="0" t="s">
        <x:v>17640</x:v>
      </x:c>
      <x:c r="B8163" s="7" t="s">
        <x:v>17624</x:v>
      </x:c>
      <x:c r="C8163" s="7" t="s">
        <x:v>15019</x:v>
      </x:c>
      <x:c r="D8163" s="0" t="n">
        <x:v>11</x:v>
      </x:c>
      <x:c r="E8163" s="0" t="n">
        <x:v>3</x:v>
      </x:c>
      <x:c r="F8163" s="0" t="s">
        <x:v>14</x:v>
      </x:c>
      <x:c r="G8163" s="8" t="s">
        <x:v>15</x:v>
      </x:c>
      <x:c r="H8163" s="8" t="s">
        <x:v>15</x:v>
      </x:c>
      <x:c r="I8163" s="9" t="s">
        <x:v>17641</x:v>
      </x:c>
    </x:row>
    <x:row r="8164" spans="1:12">
      <x:c r="A8164" s="0" t="s">
        <x:v>17642</x:v>
      </x:c>
      <x:c r="B8164" s="7" t="s">
        <x:v>17624</x:v>
      </x:c>
      <x:c r="C8164" s="7" t="s">
        <x:v>15019</x:v>
      </x:c>
      <x:c r="D8164" s="0" t="n">
        <x:v>2</x:v>
      </x:c>
      <x:c r="E8164" s="0" t="n">
        <x:v>0</x:v>
      </x:c>
      <x:c r="F8164" s="0" t="s">
        <x:v>14</x:v>
      </x:c>
      <x:c r="G8164" s="8" t="s">
        <x:v>15</x:v>
      </x:c>
      <x:c r="H8164" s="8" t="s">
        <x:v>15</x:v>
      </x:c>
      <x:c r="I8164" s="9" t="s">
        <x:v>17643</x:v>
      </x:c>
    </x:row>
    <x:row r="8165" spans="1:12">
      <x:c r="A8165" s="0" t="s">
        <x:v>17644</x:v>
      </x:c>
      <x:c r="B8165" s="7" t="s">
        <x:v>17645</x:v>
      </x:c>
      <x:c r="C8165" s="7" t="s">
        <x:v>15019</x:v>
      </x:c>
      <x:c r="D8165" s="0" t="n">
        <x:v>4</x:v>
      </x:c>
      <x:c r="E8165" s="0" t="n">
        <x:v>0</x:v>
      </x:c>
      <x:c r="F8165" s="0" t="s">
        <x:v>36</x:v>
      </x:c>
      <x:c r="G8165" s="8" t="s">
        <x:v>37</x:v>
      </x:c>
      <x:c r="H8165" s="8" t="s">
        <x:v>37</x:v>
      </x:c>
      <x:c r="I8165" s="9" t="s">
        <x:v>17646</x:v>
      </x:c>
    </x:row>
    <x:row r="8166" spans="1:12">
      <x:c r="A8166" s="0" t="s">
        <x:v>17647</x:v>
      </x:c>
      <x:c r="B8166" s="7" t="s">
        <x:v>17645</x:v>
      </x:c>
      <x:c r="C8166" s="7" t="s">
        <x:v>15019</x:v>
      </x:c>
      <x:c r="D8166" s="0" t="n">
        <x:v>1</x:v>
      </x:c>
      <x:c r="E8166" s="0" t="n">
        <x:v>0</x:v>
      </x:c>
      <x:c r="F8166" s="0" t="s">
        <x:v>14</x:v>
      </x:c>
      <x:c r="G8166" s="8" t="s">
        <x:v>15</x:v>
      </x:c>
      <x:c r="H8166" s="8" t="s">
        <x:v>15</x:v>
      </x:c>
      <x:c r="I8166" s="9" t="s">
        <x:v>17648</x:v>
      </x:c>
    </x:row>
    <x:row r="8167" spans="1:12">
      <x:c r="A8167" s="0" t="s">
        <x:v>17649</x:v>
      </x:c>
      <x:c r="B8167" s="7" t="s">
        <x:v>17645</x:v>
      </x:c>
      <x:c r="C8167" s="7" t="s">
        <x:v>15019</x:v>
      </x:c>
      <x:c r="D8167" s="0" t="n">
        <x:v>8</x:v>
      </x:c>
      <x:c r="E8167" s="0" t="n">
        <x:v>0</x:v>
      </x:c>
      <x:c r="F8167" s="0" t="s">
        <x:v>14</x:v>
      </x:c>
      <x:c r="G8167" s="8" t="s">
        <x:v>15</x:v>
      </x:c>
      <x:c r="H8167" s="8" t="s">
        <x:v>15</x:v>
      </x:c>
      <x:c r="I8167" s="9" t="s">
        <x:v>17650</x:v>
      </x:c>
    </x:row>
    <x:row r="8168" spans="1:12">
      <x:c r="A8168" s="0" t="s">
        <x:v>17651</x:v>
      </x:c>
      <x:c r="B8168" s="7" t="s">
        <x:v>17645</x:v>
      </x:c>
      <x:c r="C8168" s="7" t="s">
        <x:v>15019</x:v>
      </x:c>
      <x:c r="D8168" s="0" t="n">
        <x:v>1</x:v>
      </x:c>
      <x:c r="E8168" s="0" t="n">
        <x:v>0</x:v>
      </x:c>
      <x:c r="F8168" s="0" t="s">
        <x:v>14</x:v>
      </x:c>
      <x:c r="G8168" s="8" t="s">
        <x:v>37</x:v>
      </x:c>
      <x:c r="H8168" s="8" t="s">
        <x:v>15</x:v>
      </x:c>
      <x:c r="I8168" s="9" t="s">
        <x:v>17652</x:v>
      </x:c>
    </x:row>
    <x:row r="8169" spans="1:12">
      <x:c r="A8169" s="0" t="s">
        <x:v>17653</x:v>
      </x:c>
      <x:c r="B8169" s="7" t="s">
        <x:v>17645</x:v>
      </x:c>
      <x:c r="C8169" s="7" t="s">
        <x:v>15019</x:v>
      </x:c>
      <x:c r="D8169" s="0" t="n">
        <x:v>1</x:v>
      </x:c>
      <x:c r="E8169" s="0" t="n">
        <x:v>0</x:v>
      </x:c>
      <x:c r="F8169" s="0" t="s">
        <x:v>14</x:v>
      </x:c>
      <x:c r="G8169" s="8" t="s">
        <x:v>37</x:v>
      </x:c>
      <x:c r="H8169" s="8" t="s">
        <x:v>15</x:v>
      </x:c>
      <x:c r="I8169" s="9" t="s">
        <x:v>17654</x:v>
      </x:c>
    </x:row>
    <x:row r="8170" spans="1:12">
      <x:c r="A8170" s="0" t="s">
        <x:v>17655</x:v>
      </x:c>
      <x:c r="B8170" s="7" t="s">
        <x:v>17645</x:v>
      </x:c>
      <x:c r="C8170" s="7" t="s">
        <x:v>15019</x:v>
      </x:c>
      <x:c r="D8170" s="0" t="n">
        <x:v>1</x:v>
      </x:c>
      <x:c r="E8170" s="0" t="n">
        <x:v>0</x:v>
      </x:c>
      <x:c r="F8170" s="0" t="s">
        <x:v>14</x:v>
      </x:c>
      <x:c r="G8170" s="8" t="s">
        <x:v>15</x:v>
      </x:c>
      <x:c r="H8170" s="8" t="s">
        <x:v>15</x:v>
      </x:c>
      <x:c r="I8170" s="9" t="s">
        <x:v>17656</x:v>
      </x:c>
    </x:row>
    <x:row r="8171" spans="1:12">
      <x:c r="A8171" s="0" t="s">
        <x:v>17657</x:v>
      </x:c>
      <x:c r="B8171" s="7" t="s">
        <x:v>17645</x:v>
      </x:c>
      <x:c r="C8171" s="7" t="s">
        <x:v>15019</x:v>
      </x:c>
      <x:c r="D8171" s="0" t="n">
        <x:v>1</x:v>
      </x:c>
      <x:c r="E8171" s="0" t="n">
        <x:v>0</x:v>
      </x:c>
      <x:c r="F8171" s="0" t="s">
        <x:v>14</x:v>
      </x:c>
      <x:c r="G8171" s="8" t="s">
        <x:v>37</x:v>
      </x:c>
      <x:c r="H8171" s="8" t="s">
        <x:v>15</x:v>
      </x:c>
      <x:c r="I8171" s="9" t="s">
        <x:v>17658</x:v>
      </x:c>
    </x:row>
    <x:row r="8172" spans="1:12">
      <x:c r="A8172" s="0" t="s">
        <x:v>17659</x:v>
      </x:c>
      <x:c r="B8172" s="7" t="s">
        <x:v>17645</x:v>
      </x:c>
      <x:c r="C8172" s="7" t="s">
        <x:v>15019</x:v>
      </x:c>
      <x:c r="D8172" s="0" t="n">
        <x:v>13</x:v>
      </x:c>
      <x:c r="E8172" s="0" t="n">
        <x:v>4</x:v>
      </x:c>
      <x:c r="F8172" s="0" t="s">
        <x:v>36</x:v>
      </x:c>
      <x:c r="G8172" s="8" t="s">
        <x:v>37</x:v>
      </x:c>
      <x:c r="H8172" s="8" t="s">
        <x:v>15</x:v>
      </x:c>
      <x:c r="I8172" s="9" t="s">
        <x:v>17660</x:v>
      </x:c>
    </x:row>
    <x:row r="8173" spans="1:12">
      <x:c r="A8173" s="0" t="s">
        <x:v>17661</x:v>
      </x:c>
      <x:c r="B8173" s="7" t="s">
        <x:v>17662</x:v>
      </x:c>
      <x:c r="C8173" s="7" t="s">
        <x:v>15046</x:v>
      </x:c>
      <x:c r="D8173" s="0" t="n">
        <x:v>7</x:v>
      </x:c>
      <x:c r="E8173" s="0" t="n">
        <x:v>0</x:v>
      </x:c>
      <x:c r="F8173" s="0" t="s">
        <x:v>14</x:v>
      </x:c>
      <x:c r="G8173" s="8" t="s">
        <x:v>15</x:v>
      </x:c>
      <x:c r="H8173" s="8" t="s">
        <x:v>15</x:v>
      </x:c>
      <x:c r="I8173" s="9" t="s">
        <x:v>17663</x:v>
      </x:c>
    </x:row>
    <x:row r="8174" spans="1:12">
      <x:c r="A8174" s="0" t="s">
        <x:v>17664</x:v>
      </x:c>
      <x:c r="B8174" s="7" t="s">
        <x:v>17665</x:v>
      </x:c>
      <x:c r="C8174" s="7" t="s">
        <x:v>15046</x:v>
      </x:c>
      <x:c r="D8174" s="0" t="n">
        <x:v>1</x:v>
      </x:c>
      <x:c r="E8174" s="0" t="n">
        <x:v>0</x:v>
      </x:c>
      <x:c r="F8174" s="0" t="s">
        <x:v>14</x:v>
      </x:c>
      <x:c r="G8174" s="8" t="s">
        <x:v>15</x:v>
      </x:c>
      <x:c r="H8174" s="8" t="s">
        <x:v>15</x:v>
      </x:c>
      <x:c r="I8174" s="9" t="s">
        <x:v>17666</x:v>
      </x:c>
    </x:row>
    <x:row r="8175" spans="1:12">
      <x:c r="A8175" s="0" t="s">
        <x:v>17667</x:v>
      </x:c>
      <x:c r="B8175" s="7" t="s">
        <x:v>17665</x:v>
      </x:c>
      <x:c r="C8175" s="7" t="s">
        <x:v>15046</x:v>
      </x:c>
      <x:c r="D8175" s="0" t="n">
        <x:v>2</x:v>
      </x:c>
      <x:c r="E8175" s="0" t="n">
        <x:v>0</x:v>
      </x:c>
      <x:c r="F8175" s="0" t="s">
        <x:v>14</x:v>
      </x:c>
      <x:c r="G8175" s="8" t="s">
        <x:v>15</x:v>
      </x:c>
      <x:c r="H8175" s="8" t="s">
        <x:v>15</x:v>
      </x:c>
      <x:c r="I8175" s="9" t="s">
        <x:v>17668</x:v>
      </x:c>
    </x:row>
    <x:row r="8176" spans="1:12">
      <x:c r="A8176" s="0" t="s">
        <x:v>17669</x:v>
      </x:c>
      <x:c r="B8176" s="7" t="s">
        <x:v>17665</x:v>
      </x:c>
      <x:c r="C8176" s="7" t="s">
        <x:v>15046</x:v>
      </x:c>
      <x:c r="D8176" s="0" t="n">
        <x:v>1</x:v>
      </x:c>
      <x:c r="E8176" s="0" t="n">
        <x:v>0</x:v>
      </x:c>
      <x:c r="F8176" s="0" t="s">
        <x:v>14</x:v>
      </x:c>
      <x:c r="G8176" s="8" t="s">
        <x:v>15</x:v>
      </x:c>
      <x:c r="H8176" s="8" t="s">
        <x:v>15</x:v>
      </x:c>
      <x:c r="I8176" s="9" t="s">
        <x:v>17670</x:v>
      </x:c>
    </x:row>
    <x:row r="8177" spans="1:12">
      <x:c r="A8177" s="0" t="s">
        <x:v>17671</x:v>
      </x:c>
      <x:c r="B8177" s="7" t="s">
        <x:v>17665</x:v>
      </x:c>
      <x:c r="C8177" s="7" t="s">
        <x:v>15046</x:v>
      </x:c>
      <x:c r="D8177" s="0" t="n">
        <x:v>1</x:v>
      </x:c>
      <x:c r="E8177" s="0" t="n">
        <x:v>0</x:v>
      </x:c>
      <x:c r="F8177" s="0" t="s">
        <x:v>14</x:v>
      </x:c>
      <x:c r="G8177" s="8" t="s">
        <x:v>15</x:v>
      </x:c>
      <x:c r="H8177" s="8" t="s">
        <x:v>15</x:v>
      </x:c>
      <x:c r="I8177" s="9" t="s">
        <x:v>17672</x:v>
      </x:c>
    </x:row>
    <x:row r="8178" spans="1:12">
      <x:c r="A8178" s="0" t="s">
        <x:v>17673</x:v>
      </x:c>
      <x:c r="B8178" s="7" t="s">
        <x:v>17665</x:v>
      </x:c>
      <x:c r="C8178" s="7" t="s">
        <x:v>15046</x:v>
      </x:c>
      <x:c r="D8178" s="0" t="n">
        <x:v>14</x:v>
      </x:c>
      <x:c r="E8178" s="0" t="n">
        <x:v>0</x:v>
      </x:c>
      <x:c r="F8178" s="0" t="s">
        <x:v>36</x:v>
      </x:c>
      <x:c r="G8178" s="8" t="s">
        <x:v>37</x:v>
      </x:c>
      <x:c r="H8178" s="8" t="s">
        <x:v>37</x:v>
      </x:c>
      <x:c r="I8178" s="9" t="s">
        <x:v>17674</x:v>
      </x:c>
    </x:row>
    <x:row r="8179" spans="1:12">
      <x:c r="A8179" s="0" t="s">
        <x:v>17675</x:v>
      </x:c>
      <x:c r="B8179" s="7" t="s">
        <x:v>17665</x:v>
      </x:c>
      <x:c r="C8179" s="7" t="s">
        <x:v>15046</x:v>
      </x:c>
      <x:c r="D8179" s="0" t="n">
        <x:v>1</x:v>
      </x:c>
      <x:c r="E8179" s="0" t="n">
        <x:v>0</x:v>
      </x:c>
      <x:c r="F8179" s="0" t="s">
        <x:v>14</x:v>
      </x:c>
      <x:c r="G8179" s="8" t="s">
        <x:v>37</x:v>
      </x:c>
      <x:c r="H8179" s="8" t="s">
        <x:v>15</x:v>
      </x:c>
      <x:c r="I8179" s="9" t="s">
        <x:v>17676</x:v>
      </x:c>
    </x:row>
    <x:row r="8180" spans="1:12">
      <x:c r="A8180" s="0" t="s">
        <x:v>17677</x:v>
      </x:c>
      <x:c r="B8180" s="7" t="s">
        <x:v>17665</x:v>
      </x:c>
      <x:c r="C8180" s="7" t="s">
        <x:v>15046</x:v>
      </x:c>
      <x:c r="D8180" s="0" t="n">
        <x:v>1</x:v>
      </x:c>
      <x:c r="E8180" s="0" t="n">
        <x:v>0</x:v>
      </x:c>
      <x:c r="F8180" s="0" t="s">
        <x:v>14</x:v>
      </x:c>
      <x:c r="G8180" s="8" t="s">
        <x:v>15</x:v>
      </x:c>
      <x:c r="H8180" s="8" t="s">
        <x:v>15</x:v>
      </x:c>
      <x:c r="I8180" s="9" t="s">
        <x:v>17678</x:v>
      </x:c>
    </x:row>
    <x:row r="8181" spans="1:12">
      <x:c r="A8181" s="0" t="s">
        <x:v>17679</x:v>
      </x:c>
      <x:c r="B8181" s="7" t="s">
        <x:v>17665</x:v>
      </x:c>
      <x:c r="C8181" s="7" t="s">
        <x:v>15046</x:v>
      </x:c>
      <x:c r="D8181" s="0" t="n">
        <x:v>1</x:v>
      </x:c>
      <x:c r="E8181" s="0" t="n">
        <x:v>0</x:v>
      </x:c>
      <x:c r="F8181" s="0" t="s">
        <x:v>14</x:v>
      </x:c>
      <x:c r="G8181" s="8" t="s">
        <x:v>15</x:v>
      </x:c>
      <x:c r="H8181" s="8" t="s">
        <x:v>15</x:v>
      </x:c>
      <x:c r="I8181" s="9" t="s">
        <x:v>17680</x:v>
      </x:c>
    </x:row>
    <x:row r="8182" spans="1:12">
      <x:c r="A8182" s="0" t="s">
        <x:v>17681</x:v>
      </x:c>
      <x:c r="B8182" s="7" t="s">
        <x:v>17665</x:v>
      </x:c>
      <x:c r="C8182" s="7" t="s">
        <x:v>15046</x:v>
      </x:c>
      <x:c r="D8182" s="0" t="n">
        <x:v>1</x:v>
      </x:c>
      <x:c r="E8182" s="0" t="n">
        <x:v>0</x:v>
      </x:c>
      <x:c r="F8182" s="0" t="s">
        <x:v>14</x:v>
      </x:c>
      <x:c r="G8182" s="8" t="s">
        <x:v>15</x:v>
      </x:c>
      <x:c r="H8182" s="8" t="s">
        <x:v>15</x:v>
      </x:c>
      <x:c r="I8182" s="9" t="s">
        <x:v>17682</x:v>
      </x:c>
    </x:row>
    <x:row r="8183" spans="1:12">
      <x:c r="A8183" s="0" t="s">
        <x:v>17683</x:v>
      </x:c>
      <x:c r="B8183" s="7" t="s">
        <x:v>17665</x:v>
      </x:c>
      <x:c r="C8183" s="7" t="s">
        <x:v>15046</x:v>
      </x:c>
      <x:c r="D8183" s="0" t="n">
        <x:v>1</x:v>
      </x:c>
      <x:c r="E8183" s="0" t="n">
        <x:v>0</x:v>
      </x:c>
      <x:c r="F8183" s="0" t="s">
        <x:v>14</x:v>
      </x:c>
      <x:c r="G8183" s="8" t="s">
        <x:v>15</x:v>
      </x:c>
      <x:c r="H8183" s="8" t="s">
        <x:v>15</x:v>
      </x:c>
      <x:c r="I8183" s="9" t="s">
        <x:v>17684</x:v>
      </x:c>
    </x:row>
    <x:row r="8184" spans="1:12">
      <x:c r="A8184" s="0" t="s">
        <x:v>17685</x:v>
      </x:c>
      <x:c r="B8184" s="7" t="s">
        <x:v>17665</x:v>
      </x:c>
      <x:c r="C8184" s="7" t="s">
        <x:v>15046</x:v>
      </x:c>
      <x:c r="D8184" s="0" t="n">
        <x:v>1</x:v>
      </x:c>
      <x:c r="E8184" s="0" t="n">
        <x:v>0</x:v>
      </x:c>
      <x:c r="F8184" s="0" t="s">
        <x:v>14</x:v>
      </x:c>
      <x:c r="G8184" s="8" t="s">
        <x:v>15</x:v>
      </x:c>
      <x:c r="H8184" s="8" t="s">
        <x:v>15</x:v>
      </x:c>
      <x:c r="I8184" s="9" t="s">
        <x:v>17686</x:v>
      </x:c>
    </x:row>
    <x:row r="8185" spans="1:12">
      <x:c r="A8185" s="0" t="s">
        <x:v>17687</x:v>
      </x:c>
      <x:c r="B8185" s="7" t="s">
        <x:v>17665</x:v>
      </x:c>
      <x:c r="C8185" s="7" t="s">
        <x:v>15046</x:v>
      </x:c>
      <x:c r="D8185" s="0" t="n">
        <x:v>2</x:v>
      </x:c>
      <x:c r="E8185" s="0" t="n">
        <x:v>0</x:v>
      </x:c>
      <x:c r="F8185" s="0" t="s">
        <x:v>14</x:v>
      </x:c>
      <x:c r="G8185" s="8" t="s">
        <x:v>15</x:v>
      </x:c>
      <x:c r="H8185" s="8" t="s">
        <x:v>15</x:v>
      </x:c>
      <x:c r="I8185" s="9" t="s">
        <x:v>17688</x:v>
      </x:c>
    </x:row>
    <x:row r="8186" spans="1:12">
      <x:c r="A8186" s="0" t="s">
        <x:v>17689</x:v>
      </x:c>
      <x:c r="B8186" s="7" t="s">
        <x:v>17665</x:v>
      </x:c>
      <x:c r="C8186" s="7" t="s">
        <x:v>15046</x:v>
      </x:c>
      <x:c r="D8186" s="0" t="n">
        <x:v>3</x:v>
      </x:c>
      <x:c r="E8186" s="0" t="n">
        <x:v>0</x:v>
      </x:c>
      <x:c r="F8186" s="0" t="s">
        <x:v>59</x:v>
      </x:c>
      <x:c r="G8186" s="8" t="s">
        <x:v>37</x:v>
      </x:c>
      <x:c r="H8186" s="8" t="s">
        <x:v>15</x:v>
      </x:c>
      <x:c r="I8186" s="9" t="s">
        <x:v>17690</x:v>
      </x:c>
    </x:row>
    <x:row r="8187" spans="1:12">
      <x:c r="A8187" s="0" t="s">
        <x:v>17691</x:v>
      </x:c>
      <x:c r="B8187" s="7" t="s">
        <x:v>17665</x:v>
      </x:c>
      <x:c r="C8187" s="7" t="s">
        <x:v>15046</x:v>
      </x:c>
      <x:c r="D8187" s="0" t="n">
        <x:v>1</x:v>
      </x:c>
      <x:c r="E8187" s="0" t="n">
        <x:v>0</x:v>
      </x:c>
      <x:c r="F8187" s="0" t="s">
        <x:v>14</x:v>
      </x:c>
      <x:c r="G8187" s="8" t="s">
        <x:v>15</x:v>
      </x:c>
      <x:c r="H8187" s="8" t="s">
        <x:v>15</x:v>
      </x:c>
      <x:c r="I8187" s="9" t="s">
        <x:v>17692</x:v>
      </x:c>
    </x:row>
    <x:row r="8188" spans="1:12">
      <x:c r="A8188" s="0" t="s">
        <x:v>17693</x:v>
      </x:c>
      <x:c r="B8188" s="7" t="s">
        <x:v>17665</x:v>
      </x:c>
      <x:c r="C8188" s="7" t="s">
        <x:v>15046</x:v>
      </x:c>
      <x:c r="D8188" s="0" t="n">
        <x:v>3</x:v>
      </x:c>
      <x:c r="E8188" s="0" t="n">
        <x:v>3</x:v>
      </x:c>
      <x:c r="F8188" s="0" t="s">
        <x:v>14</x:v>
      </x:c>
      <x:c r="G8188" s="8" t="s">
        <x:v>37</x:v>
      </x:c>
      <x:c r="H8188" s="8" t="s">
        <x:v>15</x:v>
      </x:c>
      <x:c r="I8188" s="9" t="s">
        <x:v>17694</x:v>
      </x:c>
    </x:row>
    <x:row r="8189" spans="1:12">
      <x:c r="A8189" s="0" t="s">
        <x:v>17695</x:v>
      </x:c>
      <x:c r="B8189" s="7" t="s">
        <x:v>17665</x:v>
      </x:c>
      <x:c r="C8189" s="7" t="s">
        <x:v>15046</x:v>
      </x:c>
      <x:c r="D8189" s="0" t="n">
        <x:v>1</x:v>
      </x:c>
      <x:c r="E8189" s="0" t="n">
        <x:v>0</x:v>
      </x:c>
      <x:c r="F8189" s="0" t="s">
        <x:v>14</x:v>
      </x:c>
      <x:c r="G8189" s="8" t="s">
        <x:v>37</x:v>
      </x:c>
      <x:c r="H8189" s="8" t="s">
        <x:v>15</x:v>
      </x:c>
      <x:c r="I8189" s="9" t="s">
        <x:v>17696</x:v>
      </x:c>
    </x:row>
    <x:row r="8190" spans="1:12">
      <x:c r="A8190" s="0" t="s">
        <x:v>17697</x:v>
      </x:c>
      <x:c r="B8190" s="7" t="s">
        <x:v>17665</x:v>
      </x:c>
      <x:c r="C8190" s="7" t="s">
        <x:v>15083</x:v>
      </x:c>
      <x:c r="D8190" s="0" t="n">
        <x:v>3</x:v>
      </x:c>
      <x:c r="E8190" s="0" t="n">
        <x:v>0</x:v>
      </x:c>
      <x:c r="F8190" s="0" t="s">
        <x:v>14</x:v>
      </x:c>
      <x:c r="G8190" s="8" t="s">
        <x:v>15</x:v>
      </x:c>
      <x:c r="H8190" s="8" t="s">
        <x:v>37</x:v>
      </x:c>
      <x:c r="I8190" s="9" t="s">
        <x:v>17698</x:v>
      </x:c>
    </x:row>
    <x:row r="8191" spans="1:12">
      <x:c r="A8191" s="0" t="s">
        <x:v>17699</x:v>
      </x:c>
      <x:c r="B8191" s="7" t="s">
        <x:v>17665</x:v>
      </x:c>
      <x:c r="C8191" s="7" t="s">
        <x:v>15083</x:v>
      </x:c>
      <x:c r="D8191" s="0" t="n">
        <x:v>1</x:v>
      </x:c>
      <x:c r="E8191" s="0" t="n">
        <x:v>0</x:v>
      </x:c>
      <x:c r="F8191" s="0" t="s">
        <x:v>14</x:v>
      </x:c>
      <x:c r="G8191" s="8" t="s">
        <x:v>37</x:v>
      </x:c>
      <x:c r="H8191" s="8" t="s">
        <x:v>15</x:v>
      </x:c>
      <x:c r="I8191" s="9" t="s">
        <x:v>17700</x:v>
      </x:c>
    </x:row>
    <x:row r="8192" spans="1:12">
      <x:c r="A8192" s="0" t="s">
        <x:v>17701</x:v>
      </x:c>
      <x:c r="B8192" s="7" t="s">
        <x:v>17702</x:v>
      </x:c>
      <x:c r="C8192" s="7" t="s">
        <x:v>15083</x:v>
      </x:c>
      <x:c r="D8192" s="0" t="n">
        <x:v>1</x:v>
      </x:c>
      <x:c r="E8192" s="0" t="n">
        <x:v>0</x:v>
      </x:c>
      <x:c r="F8192" s="0" t="s">
        <x:v>14</x:v>
      </x:c>
      <x:c r="G8192" s="8" t="s">
        <x:v>15</x:v>
      </x:c>
      <x:c r="H8192" s="8" t="s">
        <x:v>15</x:v>
      </x:c>
      <x:c r="I8192" s="9" t="s">
        <x:v>17703</x:v>
      </x:c>
    </x:row>
    <x:row r="8193" spans="1:12">
      <x:c r="A8193" s="0" t="s">
        <x:v>17704</x:v>
      </x:c>
      <x:c r="B8193" s="7" t="s">
        <x:v>17702</x:v>
      </x:c>
      <x:c r="C8193" s="7" t="s">
        <x:v>15083</x:v>
      </x:c>
      <x:c r="D8193" s="0" t="n">
        <x:v>1</x:v>
      </x:c>
      <x:c r="E8193" s="0" t="n">
        <x:v>0</x:v>
      </x:c>
      <x:c r="F8193" s="0" t="s">
        <x:v>14</x:v>
      </x:c>
      <x:c r="G8193" s="8" t="s">
        <x:v>15</x:v>
      </x:c>
      <x:c r="H8193" s="8" t="s">
        <x:v>15</x:v>
      </x:c>
      <x:c r="I8193" s="9" t="s">
        <x:v>17705</x:v>
      </x:c>
    </x:row>
    <x:row r="8194" spans="1:12">
      <x:c r="A8194" s="0" t="s">
        <x:v>17706</x:v>
      </x:c>
      <x:c r="B8194" s="7" t="s">
        <x:v>17702</x:v>
      </x:c>
      <x:c r="C8194" s="7" t="s">
        <x:v>15083</x:v>
      </x:c>
      <x:c r="D8194" s="0" t="n">
        <x:v>1</x:v>
      </x:c>
      <x:c r="E8194" s="0" t="n">
        <x:v>0</x:v>
      </x:c>
      <x:c r="F8194" s="0" t="s">
        <x:v>14</x:v>
      </x:c>
      <x:c r="G8194" s="8" t="s">
        <x:v>15</x:v>
      </x:c>
      <x:c r="H8194" s="8" t="s">
        <x:v>15</x:v>
      </x:c>
      <x:c r="I8194" s="9" t="s">
        <x:v>17707</x:v>
      </x:c>
    </x:row>
    <x:row r="8195" spans="1:12">
      <x:c r="A8195" s="0" t="s">
        <x:v>17708</x:v>
      </x:c>
      <x:c r="B8195" s="7" t="s">
        <x:v>17702</x:v>
      </x:c>
      <x:c r="C8195" s="7" t="s">
        <x:v>15083</x:v>
      </x:c>
      <x:c r="D8195" s="0" t="n">
        <x:v>1</x:v>
      </x:c>
      <x:c r="E8195" s="0" t="n">
        <x:v>0</x:v>
      </x:c>
      <x:c r="F8195" s="0" t="s">
        <x:v>14</x:v>
      </x:c>
      <x:c r="G8195" s="8" t="s">
        <x:v>15</x:v>
      </x:c>
      <x:c r="H8195" s="8" t="s">
        <x:v>15</x:v>
      </x:c>
      <x:c r="I8195" s="9" t="s">
        <x:v>17709</x:v>
      </x:c>
    </x:row>
    <x:row r="8196" spans="1:12">
      <x:c r="A8196" s="0" t="s">
        <x:v>17710</x:v>
      </x:c>
      <x:c r="B8196" s="7" t="s">
        <x:v>17702</x:v>
      </x:c>
      <x:c r="C8196" s="7" t="s">
        <x:v>15083</x:v>
      </x:c>
      <x:c r="D8196" s="0" t="n">
        <x:v>10</x:v>
      </x:c>
      <x:c r="E8196" s="0" t="n">
        <x:v>0</x:v>
      </x:c>
      <x:c r="F8196" s="0" t="s">
        <x:v>14</x:v>
      </x:c>
      <x:c r="G8196" s="8" t="s">
        <x:v>37</x:v>
      </x:c>
      <x:c r="H8196" s="8" t="s">
        <x:v>15</x:v>
      </x:c>
      <x:c r="I8196" s="9" t="s">
        <x:v>17711</x:v>
      </x:c>
    </x:row>
    <x:row r="8197" spans="1:12">
      <x:c r="A8197" s="0" t="s">
        <x:v>17712</x:v>
      </x:c>
      <x:c r="B8197" s="7" t="s">
        <x:v>17702</x:v>
      </x:c>
      <x:c r="C8197" s="7" t="s">
        <x:v>15083</x:v>
      </x:c>
      <x:c r="D8197" s="0" t="n">
        <x:v>8</x:v>
      </x:c>
      <x:c r="E8197" s="0" t="n">
        <x:v>0</x:v>
      </x:c>
      <x:c r="F8197" s="0" t="s">
        <x:v>14</x:v>
      </x:c>
      <x:c r="G8197" s="8" t="s">
        <x:v>15</x:v>
      </x:c>
      <x:c r="H8197" s="8" t="s">
        <x:v>15</x:v>
      </x:c>
      <x:c r="I8197" s="9" t="s">
        <x:v>17713</x:v>
      </x:c>
    </x:row>
    <x:row r="8198" spans="1:12">
      <x:c r="A8198" s="0" t="s">
        <x:v>17714</x:v>
      </x:c>
      <x:c r="B8198" s="7" t="s">
        <x:v>17702</x:v>
      </x:c>
      <x:c r="C8198" s="7" t="s">
        <x:v>15083</x:v>
      </x:c>
      <x:c r="D8198" s="0" t="n">
        <x:v>1</x:v>
      </x:c>
      <x:c r="E8198" s="0" t="n">
        <x:v>0</x:v>
      </x:c>
      <x:c r="F8198" s="0" t="s">
        <x:v>14</x:v>
      </x:c>
      <x:c r="G8198" s="8" t="s">
        <x:v>37</x:v>
      </x:c>
      <x:c r="H8198" s="8" t="s">
        <x:v>15</x:v>
      </x:c>
      <x:c r="I8198" s="9" t="s">
        <x:v>17715</x:v>
      </x:c>
    </x:row>
    <x:row r="8199" spans="1:12">
      <x:c r="A8199" s="0" t="s">
        <x:v>17716</x:v>
      </x:c>
      <x:c r="B8199" s="7" t="s">
        <x:v>17702</x:v>
      </x:c>
      <x:c r="C8199" s="7" t="s">
        <x:v>15083</x:v>
      </x:c>
      <x:c r="D8199" s="0" t="n">
        <x:v>2</x:v>
      </x:c>
      <x:c r="E8199" s="0" t="n">
        <x:v>0</x:v>
      </x:c>
      <x:c r="F8199" s="0" t="s">
        <x:v>14</x:v>
      </x:c>
      <x:c r="G8199" s="8" t="s">
        <x:v>37</x:v>
      </x:c>
      <x:c r="H8199" s="8" t="s">
        <x:v>15</x:v>
      </x:c>
      <x:c r="I8199" s="9" t="s">
        <x:v>17717</x:v>
      </x:c>
    </x:row>
    <x:row r="8200" spans="1:12">
      <x:c r="A8200" s="0" t="s">
        <x:v>17718</x:v>
      </x:c>
      <x:c r="B8200" s="7" t="s">
        <x:v>17702</x:v>
      </x:c>
      <x:c r="C8200" s="7" t="s">
        <x:v>15083</x:v>
      </x:c>
      <x:c r="D8200" s="0" t="n">
        <x:v>1</x:v>
      </x:c>
      <x:c r="E8200" s="0" t="n">
        <x:v>0</x:v>
      </x:c>
      <x:c r="F8200" s="0" t="s">
        <x:v>14</x:v>
      </x:c>
      <x:c r="G8200" s="8" t="s">
        <x:v>15</x:v>
      </x:c>
      <x:c r="H8200" s="8" t="s">
        <x:v>15</x:v>
      </x:c>
      <x:c r="I8200" s="9" t="s">
        <x:v>17719</x:v>
      </x:c>
    </x:row>
    <x:row r="8201" spans="1:12">
      <x:c r="A8201" s="0" t="s">
        <x:v>17720</x:v>
      </x:c>
      <x:c r="B8201" s="7" t="s">
        <x:v>17702</x:v>
      </x:c>
      <x:c r="C8201" s="7" t="s">
        <x:v>15083</x:v>
      </x:c>
      <x:c r="D8201" s="0" t="n">
        <x:v>1</x:v>
      </x:c>
      <x:c r="E8201" s="0" t="n">
        <x:v>0</x:v>
      </x:c>
      <x:c r="F8201" s="0" t="s">
        <x:v>14</x:v>
      </x:c>
      <x:c r="G8201" s="8" t="s">
        <x:v>37</x:v>
      </x:c>
      <x:c r="H8201" s="8" t="s">
        <x:v>15</x:v>
      </x:c>
      <x:c r="I8201" s="9" t="s">
        <x:v>17721</x:v>
      </x:c>
    </x:row>
    <x:row r="8202" spans="1:12">
      <x:c r="A8202" s="0" t="s">
        <x:v>17722</x:v>
      </x:c>
      <x:c r="B8202" s="7" t="s">
        <x:v>17702</x:v>
      </x:c>
      <x:c r="C8202" s="7" t="s">
        <x:v>15083</x:v>
      </x:c>
      <x:c r="D8202" s="0" t="n">
        <x:v>1</x:v>
      </x:c>
      <x:c r="E8202" s="0" t="n">
        <x:v>0</x:v>
      </x:c>
      <x:c r="F8202" s="0" t="s">
        <x:v>14</x:v>
      </x:c>
      <x:c r="G8202" s="8" t="s">
        <x:v>15</x:v>
      </x:c>
      <x:c r="H8202" s="8" t="s">
        <x:v>15</x:v>
      </x:c>
      <x:c r="I8202" s="9" t="s">
        <x:v>17723</x:v>
      </x:c>
    </x:row>
    <x:row r="8203" spans="1:12">
      <x:c r="A8203" s="0" t="s">
        <x:v>17724</x:v>
      </x:c>
      <x:c r="B8203" s="7" t="s">
        <x:v>17702</x:v>
      </x:c>
      <x:c r="C8203" s="7" t="s">
        <x:v>15083</x:v>
      </x:c>
      <x:c r="D8203" s="0" t="n">
        <x:v>5</x:v>
      </x:c>
      <x:c r="E8203" s="0" t="n">
        <x:v>0</x:v>
      </x:c>
      <x:c r="F8203" s="0" t="s">
        <x:v>36</x:v>
      </x:c>
      <x:c r="G8203" s="8" t="s">
        <x:v>37</x:v>
      </x:c>
      <x:c r="H8203" s="8" t="s">
        <x:v>37</x:v>
      </x:c>
      <x:c r="I8203" s="9" t="s">
        <x:v>17725</x:v>
      </x:c>
    </x:row>
    <x:row r="8204" spans="1:12">
      <x:c r="A8204" s="0" t="s">
        <x:v>17726</x:v>
      </x:c>
      <x:c r="B8204" s="7" t="s">
        <x:v>17702</x:v>
      </x:c>
      <x:c r="C8204" s="7" t="s">
        <x:v>15083</x:v>
      </x:c>
      <x:c r="D8204" s="0" t="n">
        <x:v>1</x:v>
      </x:c>
      <x:c r="E8204" s="0" t="n">
        <x:v>0</x:v>
      </x:c>
      <x:c r="F8204" s="0" t="s">
        <x:v>14</x:v>
      </x:c>
      <x:c r="G8204" s="8" t="s">
        <x:v>37</x:v>
      </x:c>
      <x:c r="H8204" s="8" t="s">
        <x:v>15</x:v>
      </x:c>
      <x:c r="I8204" s="9" t="s">
        <x:v>17727</x:v>
      </x:c>
    </x:row>
    <x:row r="8205" spans="1:12">
      <x:c r="A8205" s="0" t="s">
        <x:v>17728</x:v>
      </x:c>
      <x:c r="B8205" s="7" t="s">
        <x:v>17702</x:v>
      </x:c>
      <x:c r="C8205" s="7" t="s">
        <x:v>15083</x:v>
      </x:c>
      <x:c r="D8205" s="0" t="n">
        <x:v>1</x:v>
      </x:c>
      <x:c r="E8205" s="0" t="n">
        <x:v>0</x:v>
      </x:c>
      <x:c r="F8205" s="0" t="s">
        <x:v>14</x:v>
      </x:c>
      <x:c r="G8205" s="8" t="s">
        <x:v>37</x:v>
      </x:c>
      <x:c r="H8205" s="8" t="s">
        <x:v>37</x:v>
      </x:c>
      <x:c r="I8205" s="9" t="s">
        <x:v>17729</x:v>
      </x:c>
    </x:row>
    <x:row r="8206" spans="1:12">
      <x:c r="A8206" s="0" t="s">
        <x:v>17730</x:v>
      </x:c>
      <x:c r="B8206" s="7" t="s">
        <x:v>17702</x:v>
      </x:c>
      <x:c r="C8206" s="7" t="s">
        <x:v>15119</x:v>
      </x:c>
      <x:c r="D8206" s="0" t="n">
        <x:v>2</x:v>
      </x:c>
      <x:c r="E8206" s="0" t="n">
        <x:v>0</x:v>
      </x:c>
      <x:c r="F8206" s="0" t="s">
        <x:v>14</x:v>
      </x:c>
      <x:c r="G8206" s="8" t="s">
        <x:v>15</x:v>
      </x:c>
      <x:c r="H8206" s="8" t="s">
        <x:v>15</x:v>
      </x:c>
      <x:c r="I8206" s="9" t="s">
        <x:v>17731</x:v>
      </x:c>
    </x:row>
    <x:row r="8207" spans="1:12">
      <x:c r="A8207" s="0" t="s">
        <x:v>17732</x:v>
      </x:c>
      <x:c r="B8207" s="7" t="s">
        <x:v>17702</x:v>
      </x:c>
      <x:c r="C8207" s="7" t="s">
        <x:v>15119</x:v>
      </x:c>
      <x:c r="D8207" s="0" t="n">
        <x:v>2</x:v>
      </x:c>
      <x:c r="E8207" s="0" t="n">
        <x:v>0</x:v>
      </x:c>
      <x:c r="F8207" s="0" t="s">
        <x:v>14</x:v>
      </x:c>
      <x:c r="G8207" s="8" t="s">
        <x:v>15</x:v>
      </x:c>
      <x:c r="H8207" s="8" t="s">
        <x:v>15</x:v>
      </x:c>
      <x:c r="I8207" s="9" t="s">
        <x:v>17733</x:v>
      </x:c>
    </x:row>
    <x:row r="8208" spans="1:12">
      <x:c r="A8208" s="0" t="s">
        <x:v>17734</x:v>
      </x:c>
      <x:c r="B8208" s="7" t="s">
        <x:v>17702</x:v>
      </x:c>
      <x:c r="C8208" s="7" t="s">
        <x:v>15119</x:v>
      </x:c>
      <x:c r="D8208" s="0" t="n">
        <x:v>1</x:v>
      </x:c>
      <x:c r="E8208" s="0" t="n">
        <x:v>0</x:v>
      </x:c>
      <x:c r="F8208" s="0" t="s">
        <x:v>14</x:v>
      </x:c>
      <x:c r="G8208" s="8" t="s">
        <x:v>15</x:v>
      </x:c>
      <x:c r="H8208" s="8" t="s">
        <x:v>15</x:v>
      </x:c>
      <x:c r="I8208" s="9" t="s">
        <x:v>17735</x:v>
      </x:c>
    </x:row>
    <x:row r="8209" spans="1:12">
      <x:c r="A8209" s="0" t="s">
        <x:v>17736</x:v>
      </x:c>
      <x:c r="B8209" s="7" t="s">
        <x:v>17702</x:v>
      </x:c>
      <x:c r="C8209" s="7" t="s">
        <x:v>15119</x:v>
      </x:c>
      <x:c r="D8209" s="0" t="n">
        <x:v>2</x:v>
      </x:c>
      <x:c r="E8209" s="0" t="n">
        <x:v>0</x:v>
      </x:c>
      <x:c r="F8209" s="0" t="s">
        <x:v>14</x:v>
      </x:c>
      <x:c r="G8209" s="8" t="s">
        <x:v>37</x:v>
      </x:c>
      <x:c r="H8209" s="8" t="s">
        <x:v>15</x:v>
      </x:c>
      <x:c r="I8209" s="9" t="s">
        <x:v>17737</x:v>
      </x:c>
    </x:row>
    <x:row r="8210" spans="1:12">
      <x:c r="A8210" s="0" t="s">
        <x:v>17738</x:v>
      </x:c>
      <x:c r="B8210" s="7" t="s">
        <x:v>17702</x:v>
      </x:c>
      <x:c r="C8210" s="7" t="s">
        <x:v>15119</x:v>
      </x:c>
      <x:c r="D8210" s="0" t="n">
        <x:v>1</x:v>
      </x:c>
      <x:c r="E8210" s="0" t="n">
        <x:v>0</x:v>
      </x:c>
      <x:c r="F8210" s="0" t="s">
        <x:v>14</x:v>
      </x:c>
      <x:c r="G8210" s="8" t="s">
        <x:v>15</x:v>
      </x:c>
      <x:c r="H8210" s="8" t="s">
        <x:v>15</x:v>
      </x:c>
      <x:c r="I8210" s="9" t="s">
        <x:v>17739</x:v>
      </x:c>
    </x:row>
    <x:row r="8211" spans="1:12">
      <x:c r="A8211" s="0" t="s">
        <x:v>17740</x:v>
      </x:c>
      <x:c r="B8211" s="7" t="s">
        <x:v>17702</x:v>
      </x:c>
      <x:c r="C8211" s="7" t="s">
        <x:v>15119</x:v>
      </x:c>
      <x:c r="D8211" s="0" t="n">
        <x:v>1</x:v>
      </x:c>
      <x:c r="E8211" s="0" t="n">
        <x:v>0</x:v>
      </x:c>
      <x:c r="F8211" s="0" t="s">
        <x:v>14</x:v>
      </x:c>
      <x:c r="G8211" s="8" t="s">
        <x:v>15</x:v>
      </x:c>
      <x:c r="H8211" s="8" t="s">
        <x:v>15</x:v>
      </x:c>
      <x:c r="I8211" s="9" t="s">
        <x:v>17741</x:v>
      </x:c>
    </x:row>
    <x:row r="8212" spans="1:12">
      <x:c r="A8212" s="0" t="s">
        <x:v>17742</x:v>
      </x:c>
      <x:c r="B8212" s="7" t="s">
        <x:v>17702</x:v>
      </x:c>
      <x:c r="C8212" s="7" t="s">
        <x:v>15119</x:v>
      </x:c>
      <x:c r="D8212" s="0" t="n">
        <x:v>1</x:v>
      </x:c>
      <x:c r="E8212" s="0" t="n">
        <x:v>0</x:v>
      </x:c>
      <x:c r="F8212" s="0" t="s">
        <x:v>14</x:v>
      </x:c>
      <x:c r="G8212" s="8" t="s">
        <x:v>15</x:v>
      </x:c>
      <x:c r="H8212" s="8" t="s">
        <x:v>15</x:v>
      </x:c>
      <x:c r="I8212" s="9" t="s">
        <x:v>17743</x:v>
      </x:c>
    </x:row>
    <x:row r="8213" spans="1:12">
      <x:c r="A8213" s="0" t="s">
        <x:v>17744</x:v>
      </x:c>
      <x:c r="B8213" s="7" t="s">
        <x:v>17702</x:v>
      </x:c>
      <x:c r="C8213" s="7" t="s">
        <x:v>15119</x:v>
      </x:c>
      <x:c r="D8213" s="0" t="n">
        <x:v>11</x:v>
      </x:c>
      <x:c r="E8213" s="0" t="n">
        <x:v>0</x:v>
      </x:c>
      <x:c r="F8213" s="0" t="s">
        <x:v>36</x:v>
      </x:c>
      <x:c r="G8213" s="8" t="s">
        <x:v>37</x:v>
      </x:c>
      <x:c r="H8213" s="8" t="s">
        <x:v>15</x:v>
      </x:c>
      <x:c r="I8213" s="9" t="s">
        <x:v>17745</x:v>
      </x:c>
    </x:row>
    <x:row r="8214" spans="1:12">
      <x:c r="A8214" s="0" t="s">
        <x:v>17746</x:v>
      </x:c>
      <x:c r="B8214" s="7" t="s">
        <x:v>17747</x:v>
      </x:c>
      <x:c r="C8214" s="7" t="s">
        <x:v>15119</x:v>
      </x:c>
      <x:c r="D8214" s="0" t="n">
        <x:v>2</x:v>
      </x:c>
      <x:c r="E8214" s="0" t="n">
        <x:v>0</x:v>
      </x:c>
      <x:c r="F8214" s="0" t="s">
        <x:v>14</x:v>
      </x:c>
      <x:c r="G8214" s="8" t="s">
        <x:v>37</x:v>
      </x:c>
      <x:c r="H8214" s="8" t="s">
        <x:v>37</x:v>
      </x:c>
      <x:c r="I8214" s="9" t="s">
        <x:v>17748</x:v>
      </x:c>
    </x:row>
    <x:row r="8215" spans="1:12">
      <x:c r="A8215" s="0" t="s">
        <x:v>17749</x:v>
      </x:c>
      <x:c r="B8215" s="7" t="s">
        <x:v>17747</x:v>
      </x:c>
      <x:c r="C8215" s="7" t="s">
        <x:v>15119</x:v>
      </x:c>
      <x:c r="D8215" s="0" t="n">
        <x:v>6</x:v>
      </x:c>
      <x:c r="E8215" s="0" t="n">
        <x:v>0</x:v>
      </x:c>
      <x:c r="F8215" s="0" t="s">
        <x:v>14</x:v>
      </x:c>
      <x:c r="G8215" s="8" t="s">
        <x:v>15</x:v>
      </x:c>
      <x:c r="H8215" s="8" t="s">
        <x:v>37</x:v>
      </x:c>
      <x:c r="I8215" s="9" t="s">
        <x:v>17750</x:v>
      </x:c>
    </x:row>
    <x:row r="8216" spans="1:12">
      <x:c r="A8216" s="0" t="s">
        <x:v>17751</x:v>
      </x:c>
      <x:c r="B8216" s="7" t="s">
        <x:v>17747</x:v>
      </x:c>
      <x:c r="C8216" s="7" t="s">
        <x:v>15182</x:v>
      </x:c>
      <x:c r="D8216" s="0" t="n">
        <x:v>19</x:v>
      </x:c>
      <x:c r="E8216" s="0" t="n">
        <x:v>6</x:v>
      </x:c>
      <x:c r="F8216" s="0" t="s">
        <x:v>14</x:v>
      </x:c>
      <x:c r="G8216" s="8" t="s">
        <x:v>37</x:v>
      </x:c>
      <x:c r="H8216" s="8" t="s">
        <x:v>15</x:v>
      </x:c>
      <x:c r="I8216" s="9" t="s">
        <x:v>17752</x:v>
      </x:c>
    </x:row>
    <x:row r="8217" spans="1:12">
      <x:c r="A8217" s="0" t="s">
        <x:v>17753</x:v>
      </x:c>
      <x:c r="B8217" s="7" t="s">
        <x:v>17747</x:v>
      </x:c>
      <x:c r="C8217" s="7" t="s">
        <x:v>15182</x:v>
      </x:c>
      <x:c r="D8217" s="0" t="n">
        <x:v>1</x:v>
      </x:c>
      <x:c r="E8217" s="0" t="n">
        <x:v>0</x:v>
      </x:c>
      <x:c r="F8217" s="0" t="s">
        <x:v>14</x:v>
      </x:c>
      <x:c r="G8217" s="8" t="s">
        <x:v>15</x:v>
      </x:c>
      <x:c r="H8217" s="8" t="s">
        <x:v>15</x:v>
      </x:c>
      <x:c r="I8217" s="9" t="s">
        <x:v>17754</x:v>
      </x:c>
    </x:row>
    <x:row r="8218" spans="1:12">
      <x:c r="A8218" s="0" t="s">
        <x:v>17755</x:v>
      </x:c>
      <x:c r="B8218" s="7" t="s">
        <x:v>17747</x:v>
      </x:c>
      <x:c r="C8218" s="7" t="s">
        <x:v>15182</x:v>
      </x:c>
      <x:c r="D8218" s="0" t="n">
        <x:v>1</x:v>
      </x:c>
      <x:c r="E8218" s="0" t="n">
        <x:v>0</x:v>
      </x:c>
      <x:c r="F8218" s="0" t="s">
        <x:v>59</x:v>
      </x:c>
      <x:c r="G8218" s="8" t="s">
        <x:v>37</x:v>
      </x:c>
      <x:c r="H8218" s="8" t="s">
        <x:v>15</x:v>
      </x:c>
      <x:c r="I8218" s="9" t="s">
        <x:v>17756</x:v>
      </x:c>
    </x:row>
    <x:row r="8219" spans="1:12">
      <x:c r="A8219" s="0" t="s">
        <x:v>17757</x:v>
      </x:c>
      <x:c r="B8219" s="7" t="s">
        <x:v>17747</x:v>
      </x:c>
      <x:c r="C8219" s="7" t="s">
        <x:v>15182</x:v>
      </x:c>
      <x:c r="D8219" s="0" t="n">
        <x:v>8</x:v>
      </x:c>
      <x:c r="E8219" s="0" t="n">
        <x:v>0</x:v>
      </x:c>
      <x:c r="F8219" s="0" t="s">
        <x:v>14</x:v>
      </x:c>
      <x:c r="G8219" s="8" t="s">
        <x:v>15</x:v>
      </x:c>
      <x:c r="H8219" s="8" t="s">
        <x:v>15</x:v>
      </x:c>
      <x:c r="I8219" s="9" t="s">
        <x:v>17758</x:v>
      </x:c>
    </x:row>
    <x:row r="8220" spans="1:12">
      <x:c r="A8220" s="0" t="s">
        <x:v>17759</x:v>
      </x:c>
      <x:c r="B8220" s="7" t="s">
        <x:v>17747</x:v>
      </x:c>
      <x:c r="C8220" s="7" t="s">
        <x:v>15182</x:v>
      </x:c>
      <x:c r="D8220" s="0" t="n">
        <x:v>5</x:v>
      </x:c>
      <x:c r="E8220" s="0" t="n">
        <x:v>0</x:v>
      </x:c>
      <x:c r="F8220" s="0" t="s">
        <x:v>14</x:v>
      </x:c>
      <x:c r="G8220" s="8" t="s">
        <x:v>15</x:v>
      </x:c>
      <x:c r="H8220" s="8" t="s">
        <x:v>15</x:v>
      </x:c>
      <x:c r="I8220" s="9" t="s">
        <x:v>17760</x:v>
      </x:c>
    </x:row>
    <x:row r="8221" spans="1:12">
      <x:c r="A8221" s="0" t="s">
        <x:v>17761</x:v>
      </x:c>
      <x:c r="B8221" s="7" t="s">
        <x:v>17762</x:v>
      </x:c>
      <x:c r="C8221" s="7" t="s">
        <x:v>15182</x:v>
      </x:c>
      <x:c r="D8221" s="0" t="n">
        <x:v>1</x:v>
      </x:c>
      <x:c r="E8221" s="0" t="n">
        <x:v>0</x:v>
      </x:c>
      <x:c r="F8221" s="0" t="s">
        <x:v>14</x:v>
      </x:c>
      <x:c r="G8221" s="8" t="s">
        <x:v>15</x:v>
      </x:c>
      <x:c r="H8221" s="8" t="s">
        <x:v>15</x:v>
      </x:c>
      <x:c r="I8221" s="9" t="s">
        <x:v>17763</x:v>
      </x:c>
    </x:row>
    <x:row r="8222" spans="1:12">
      <x:c r="A8222" s="0" t="s">
        <x:v>17764</x:v>
      </x:c>
      <x:c r="B8222" s="7" t="s">
        <x:v>17762</x:v>
      </x:c>
      <x:c r="C8222" s="7" t="s">
        <x:v>15182</x:v>
      </x:c>
      <x:c r="D8222" s="0" t="n">
        <x:v>2</x:v>
      </x:c>
      <x:c r="E8222" s="0" t="n">
        <x:v>0</x:v>
      </x:c>
      <x:c r="F8222" s="0" t="s">
        <x:v>14</x:v>
      </x:c>
      <x:c r="G8222" s="8" t="s">
        <x:v>15</x:v>
      </x:c>
      <x:c r="H8222" s="8" t="s">
        <x:v>15</x:v>
      </x:c>
      <x:c r="I8222" s="9" t="s">
        <x:v>17765</x:v>
      </x:c>
    </x:row>
    <x:row r="8223" spans="1:12">
      <x:c r="A8223" s="0" t="s">
        <x:v>17766</x:v>
      </x:c>
      <x:c r="B8223" s="7" t="s">
        <x:v>17762</x:v>
      </x:c>
      <x:c r="C8223" s="7" t="s">
        <x:v>15182</x:v>
      </x:c>
      <x:c r="D8223" s="0" t="n">
        <x:v>1</x:v>
      </x:c>
      <x:c r="E8223" s="0" t="n">
        <x:v>0</x:v>
      </x:c>
      <x:c r="F8223" s="0" t="s">
        <x:v>14</x:v>
      </x:c>
      <x:c r="G8223" s="8" t="s">
        <x:v>15</x:v>
      </x:c>
      <x:c r="H8223" s="8" t="s">
        <x:v>15</x:v>
      </x:c>
      <x:c r="I8223" s="9" t="s">
        <x:v>17767</x:v>
      </x:c>
    </x:row>
    <x:row r="8224" spans="1:12">
      <x:c r="A8224" s="0" t="s">
        <x:v>17768</x:v>
      </x:c>
      <x:c r="B8224" s="7" t="s">
        <x:v>17762</x:v>
      </x:c>
      <x:c r="C8224" s="7" t="s">
        <x:v>15182</x:v>
      </x:c>
      <x:c r="D8224" s="0" t="n">
        <x:v>1</x:v>
      </x:c>
      <x:c r="E8224" s="0" t="n">
        <x:v>0</x:v>
      </x:c>
      <x:c r="F8224" s="0" t="s">
        <x:v>14</x:v>
      </x:c>
      <x:c r="G8224" s="8" t="s">
        <x:v>15</x:v>
      </x:c>
      <x:c r="H8224" s="8" t="s">
        <x:v>15</x:v>
      </x:c>
      <x:c r="I8224" s="9" t="s">
        <x:v>17769</x:v>
      </x:c>
    </x:row>
    <x:row r="8225" spans="1:12">
      <x:c r="A8225" s="0" t="s">
        <x:v>17770</x:v>
      </x:c>
      <x:c r="B8225" s="7" t="s">
        <x:v>17762</x:v>
      </x:c>
      <x:c r="C8225" s="7" t="s">
        <x:v>15182</x:v>
      </x:c>
      <x:c r="D8225" s="0" t="n">
        <x:v>1</x:v>
      </x:c>
      <x:c r="E8225" s="0" t="n">
        <x:v>0</x:v>
      </x:c>
      <x:c r="F8225" s="0" t="s">
        <x:v>14</x:v>
      </x:c>
      <x:c r="G8225" s="8" t="s">
        <x:v>37</x:v>
      </x:c>
      <x:c r="H8225" s="8" t="s">
        <x:v>15</x:v>
      </x:c>
      <x:c r="I8225" s="9" t="s">
        <x:v>17771</x:v>
      </x:c>
    </x:row>
    <x:row r="8226" spans="1:12">
      <x:c r="A8226" s="0" t="s">
        <x:v>17772</x:v>
      </x:c>
      <x:c r="B8226" s="7" t="s">
        <x:v>17762</x:v>
      </x:c>
      <x:c r="C8226" s="7" t="s">
        <x:v>15182</x:v>
      </x:c>
      <x:c r="D8226" s="0" t="n">
        <x:v>6</x:v>
      </x:c>
      <x:c r="E8226" s="0" t="n">
        <x:v>0</x:v>
      </x:c>
      <x:c r="F8226" s="0" t="s">
        <x:v>14</x:v>
      </x:c>
      <x:c r="G8226" s="8" t="s">
        <x:v>37</x:v>
      </x:c>
      <x:c r="H8226" s="8" t="s">
        <x:v>37</x:v>
      </x:c>
      <x:c r="I8226" s="9" t="s">
        <x:v>17773</x:v>
      </x:c>
    </x:row>
    <x:row r="8227" spans="1:12">
      <x:c r="A8227" s="0" t="s">
        <x:v>17774</x:v>
      </x:c>
      <x:c r="B8227" s="7" t="s">
        <x:v>17775</x:v>
      </x:c>
      <x:c r="C8227" s="7" t="s">
        <x:v>15182</x:v>
      </x:c>
      <x:c r="D8227" s="0" t="n">
        <x:v>1</x:v>
      </x:c>
      <x:c r="E8227" s="0" t="n">
        <x:v>0</x:v>
      </x:c>
      <x:c r="F8227" s="0" t="s">
        <x:v>14</x:v>
      </x:c>
      <x:c r="G8227" s="8" t="s">
        <x:v>15</x:v>
      </x:c>
      <x:c r="H8227" s="8" t="s">
        <x:v>15</x:v>
      </x:c>
      <x:c r="I8227" s="9" t="s">
        <x:v>17776</x:v>
      </x:c>
    </x:row>
    <x:row r="8228" spans="1:12">
      <x:c r="A8228" s="0" t="s">
        <x:v>17777</x:v>
      </x:c>
      <x:c r="B8228" s="7" t="s">
        <x:v>17775</x:v>
      </x:c>
      <x:c r="C8228" s="7" t="s">
        <x:v>15203</x:v>
      </x:c>
      <x:c r="D8228" s="0" t="n">
        <x:v>7</x:v>
      </x:c>
      <x:c r="E8228" s="0" t="n">
        <x:v>0</x:v>
      </x:c>
      <x:c r="F8228" s="0" t="s">
        <x:v>59</x:v>
      </x:c>
      <x:c r="G8228" s="8" t="s">
        <x:v>37</x:v>
      </x:c>
      <x:c r="H8228" s="8" t="s">
        <x:v>15</x:v>
      </x:c>
      <x:c r="I8228" s="9" t="s">
        <x:v>17778</x:v>
      </x:c>
    </x:row>
    <x:row r="8229" spans="1:12">
      <x:c r="A8229" s="0" t="s">
        <x:v>17779</x:v>
      </x:c>
      <x:c r="B8229" s="7" t="s">
        <x:v>17775</x:v>
      </x:c>
      <x:c r="C8229" s="7" t="s">
        <x:v>15203</x:v>
      </x:c>
      <x:c r="D8229" s="0" t="n">
        <x:v>11</x:v>
      </x:c>
      <x:c r="E8229" s="0" t="n">
        <x:v>0</x:v>
      </x:c>
      <x:c r="F8229" s="0" t="s">
        <x:v>14</x:v>
      </x:c>
      <x:c r="G8229" s="8" t="s">
        <x:v>15</x:v>
      </x:c>
      <x:c r="H8229" s="8" t="s">
        <x:v>15</x:v>
      </x:c>
      <x:c r="I8229" s="9" t="s">
        <x:v>17780</x:v>
      </x:c>
    </x:row>
    <x:row r="8230" spans="1:12">
      <x:c r="A8230" s="0" t="s">
        <x:v>17781</x:v>
      </x:c>
      <x:c r="B8230" s="7" t="s">
        <x:v>17782</x:v>
      </x:c>
      <x:c r="C8230" s="7" t="s">
        <x:v>15203</x:v>
      </x:c>
      <x:c r="D8230" s="0" t="n">
        <x:v>2</x:v>
      </x:c>
      <x:c r="E8230" s="0" t="n">
        <x:v>0</x:v>
      </x:c>
      <x:c r="F8230" s="0" t="s">
        <x:v>14</x:v>
      </x:c>
      <x:c r="G8230" s="8" t="s">
        <x:v>15</x:v>
      </x:c>
      <x:c r="H8230" s="8" t="s">
        <x:v>15</x:v>
      </x:c>
      <x:c r="I8230" s="9" t="s">
        <x:v>17783</x:v>
      </x:c>
    </x:row>
    <x:row r="8231" spans="1:12">
      <x:c r="A8231" s="0" t="s">
        <x:v>17784</x:v>
      </x:c>
      <x:c r="B8231" s="7" t="s">
        <x:v>17782</x:v>
      </x:c>
      <x:c r="C8231" s="7" t="s">
        <x:v>15203</x:v>
      </x:c>
      <x:c r="D8231" s="0" t="n">
        <x:v>3</x:v>
      </x:c>
      <x:c r="E8231" s="0" t="n">
        <x:v>0</x:v>
      </x:c>
      <x:c r="F8231" s="0" t="s">
        <x:v>14</x:v>
      </x:c>
      <x:c r="G8231" s="8" t="s">
        <x:v>15</x:v>
      </x:c>
      <x:c r="H8231" s="8" t="s">
        <x:v>15</x:v>
      </x:c>
      <x:c r="I8231" s="9" t="s">
        <x:v>17785</x:v>
      </x:c>
    </x:row>
    <x:row r="8232" spans="1:12">
      <x:c r="A8232" s="0" t="s">
        <x:v>17786</x:v>
      </x:c>
      <x:c r="B8232" s="7" t="s">
        <x:v>17782</x:v>
      </x:c>
      <x:c r="C8232" s="7" t="s">
        <x:v>15203</x:v>
      </x:c>
      <x:c r="D8232" s="0" t="n">
        <x:v>1</x:v>
      </x:c>
      <x:c r="E8232" s="0" t="n">
        <x:v>0</x:v>
      </x:c>
      <x:c r="F8232" s="0" t="s">
        <x:v>14</x:v>
      </x:c>
      <x:c r="G8232" s="8" t="s">
        <x:v>15</x:v>
      </x:c>
      <x:c r="H8232" s="8" t="s">
        <x:v>15</x:v>
      </x:c>
      <x:c r="I8232" s="9" t="s">
        <x:v>17787</x:v>
      </x:c>
    </x:row>
    <x:row r="8233" spans="1:12">
      <x:c r="A8233" s="0" t="s">
        <x:v>17788</x:v>
      </x:c>
      <x:c r="B8233" s="7" t="s">
        <x:v>17782</x:v>
      </x:c>
      <x:c r="C8233" s="7" t="s">
        <x:v>15203</x:v>
      </x:c>
      <x:c r="D8233" s="0" t="n">
        <x:v>3</x:v>
      </x:c>
      <x:c r="E8233" s="0" t="n">
        <x:v>0</x:v>
      </x:c>
      <x:c r="F8233" s="0" t="s">
        <x:v>14</x:v>
      </x:c>
      <x:c r="G8233" s="8" t="s">
        <x:v>37</x:v>
      </x:c>
      <x:c r="H8233" s="8" t="s">
        <x:v>15</x:v>
      </x:c>
      <x:c r="I8233" s="9" t="s">
        <x:v>17789</x:v>
      </x:c>
    </x:row>
    <x:row r="8234" spans="1:12">
      <x:c r="A8234" s="0" t="s">
        <x:v>17790</x:v>
      </x:c>
      <x:c r="B8234" s="7" t="s">
        <x:v>17782</x:v>
      </x:c>
      <x:c r="C8234" s="7" t="s">
        <x:v>15203</x:v>
      </x:c>
      <x:c r="D8234" s="0" t="n">
        <x:v>1</x:v>
      </x:c>
      <x:c r="E8234" s="0" t="n">
        <x:v>0</x:v>
      </x:c>
      <x:c r="F8234" s="0" t="s">
        <x:v>14</x:v>
      </x:c>
      <x:c r="G8234" s="8" t="s">
        <x:v>15</x:v>
      </x:c>
      <x:c r="H8234" s="8" t="s">
        <x:v>15</x:v>
      </x:c>
      <x:c r="I8234" s="9" t="s">
        <x:v>17791</x:v>
      </x:c>
    </x:row>
    <x:row r="8235" spans="1:12">
      <x:c r="A8235" s="0" t="s">
        <x:v>17792</x:v>
      </x:c>
      <x:c r="B8235" s="7" t="s">
        <x:v>17782</x:v>
      </x:c>
      <x:c r="C8235" s="7" t="s">
        <x:v>17793</x:v>
      </x:c>
      <x:c r="D8235" s="0" t="n">
        <x:v>235</x:v>
      </x:c>
      <x:c r="E8235" s="0" t="n">
        <x:v>4</x:v>
      </x:c>
      <x:c r="F8235" s="0" t="s">
        <x:v>14</x:v>
      </x:c>
      <x:c r="G8235" s="8" t="s">
        <x:v>15</x:v>
      </x:c>
      <x:c r="H8235" s="8" t="s">
        <x:v>15</x:v>
      </x:c>
      <x:c r="I8235" s="9" t="s">
        <x:v>17794</x:v>
      </x:c>
    </x:row>
    <x:row r="8236" spans="1:12">
      <x:c r="A8236" s="0" t="s">
        <x:v>17795</x:v>
      </x:c>
      <x:c r="B8236" s="7" t="s">
        <x:v>17796</x:v>
      </x:c>
      <x:c r="C8236" s="7" t="s">
        <x:v>17797</x:v>
      </x:c>
      <x:c r="D8236" s="0" t="n">
        <x:v>11</x:v>
      </x:c>
      <x:c r="E8236" s="0" t="n">
        <x:v>0</x:v>
      </x:c>
      <x:c r="F8236" s="0" t="s">
        <x:v>14</x:v>
      </x:c>
      <x:c r="G8236" s="8" t="s">
        <x:v>37</x:v>
      </x:c>
      <x:c r="H8236" s="8" t="s">
        <x:v>15</x:v>
      </x:c>
      <x:c r="I8236" s="9" t="s">
        <x:v>17798</x:v>
      </x:c>
    </x:row>
    <x:row r="8237" spans="1:12">
      <x:c r="A8237" s="0" t="s">
        <x:v>17799</x:v>
      </x:c>
      <x:c r="B8237" s="7" t="s">
        <x:v>17800</x:v>
      </x:c>
      <x:c r="C8237" s="7" t="s">
        <x:v>17797</x:v>
      </x:c>
      <x:c r="D8237" s="0" t="n">
        <x:v>1</x:v>
      </x:c>
      <x:c r="E8237" s="0" t="n">
        <x:v>0</x:v>
      </x:c>
      <x:c r="F8237" s="0" t="s">
        <x:v>14</x:v>
      </x:c>
      <x:c r="G8237" s="8" t="s">
        <x:v>15</x:v>
      </x:c>
      <x:c r="H8237" s="8" t="s">
        <x:v>15</x:v>
      </x:c>
      <x:c r="I8237" s="9" t="s">
        <x:v>17801</x:v>
      </x:c>
    </x:row>
    <x:row r="8238" spans="1:12">
      <x:c r="A8238" s="0" t="s">
        <x:v>17802</x:v>
      </x:c>
      <x:c r="B8238" s="7" t="s">
        <x:v>17800</x:v>
      </x:c>
      <x:c r="C8238" s="7" t="s">
        <x:v>17797</x:v>
      </x:c>
      <x:c r="D8238" s="0" t="n">
        <x:v>2</x:v>
      </x:c>
      <x:c r="E8238" s="0" t="n">
        <x:v>0</x:v>
      </x:c>
      <x:c r="F8238" s="0" t="s">
        <x:v>14</x:v>
      </x:c>
      <x:c r="G8238" s="8" t="s">
        <x:v>37</x:v>
      </x:c>
      <x:c r="H8238" s="8" t="s">
        <x:v>15</x:v>
      </x:c>
      <x:c r="I8238" s="9" t="s">
        <x:v>17803</x:v>
      </x:c>
    </x:row>
    <x:row r="8239" spans="1:12">
      <x:c r="A8239" s="0" t="s">
        <x:v>17804</x:v>
      </x:c>
      <x:c r="B8239" s="7" t="s">
        <x:v>17800</x:v>
      </x:c>
      <x:c r="C8239" s="7" t="s">
        <x:v>17797</x:v>
      </x:c>
      <x:c r="D8239" s="0" t="n">
        <x:v>3</x:v>
      </x:c>
      <x:c r="E8239" s="0" t="n">
        <x:v>0</x:v>
      </x:c>
      <x:c r="F8239" s="0" t="s">
        <x:v>14</x:v>
      </x:c>
      <x:c r="G8239" s="8" t="s">
        <x:v>15</x:v>
      </x:c>
      <x:c r="H8239" s="8" t="s">
        <x:v>15</x:v>
      </x:c>
      <x:c r="I8239" s="9" t="s">
        <x:v>17805</x:v>
      </x:c>
    </x:row>
    <x:row r="8240" spans="1:12">
      <x:c r="A8240" s="0" t="s">
        <x:v>17806</x:v>
      </x:c>
      <x:c r="B8240" s="7" t="s">
        <x:v>17800</x:v>
      </x:c>
      <x:c r="C8240" s="7" t="s">
        <x:v>17797</x:v>
      </x:c>
      <x:c r="D8240" s="0" t="n">
        <x:v>1</x:v>
      </x:c>
      <x:c r="E8240" s="0" t="n">
        <x:v>0</x:v>
      </x:c>
      <x:c r="F8240" s="0" t="s">
        <x:v>14</x:v>
      </x:c>
      <x:c r="G8240" s="8" t="s">
        <x:v>15</x:v>
      </x:c>
      <x:c r="H8240" s="8" t="s">
        <x:v>15</x:v>
      </x:c>
      <x:c r="I8240" s="9" t="s">
        <x:v>17807</x:v>
      </x:c>
    </x:row>
    <x:row r="8241" spans="1:12">
      <x:c r="A8241" s="0" t="s">
        <x:v>17808</x:v>
      </x:c>
      <x:c r="B8241" s="7" t="s">
        <x:v>17800</x:v>
      </x:c>
      <x:c r="C8241" s="7" t="s">
        <x:v>17797</x:v>
      </x:c>
      <x:c r="D8241" s="0" t="n">
        <x:v>1</x:v>
      </x:c>
      <x:c r="E8241" s="0" t="n">
        <x:v>0</x:v>
      </x:c>
      <x:c r="F8241" s="0" t="s">
        <x:v>14</x:v>
      </x:c>
      <x:c r="G8241" s="8" t="s">
        <x:v>37</x:v>
      </x:c>
      <x:c r="H8241" s="8" t="s">
        <x:v>15</x:v>
      </x:c>
      <x:c r="I8241" s="9" t="s">
        <x:v>17809</x:v>
      </x:c>
    </x:row>
    <x:row r="8242" spans="1:12">
      <x:c r="A8242" s="0" t="s">
        <x:v>17810</x:v>
      </x:c>
      <x:c r="B8242" s="7" t="s">
        <x:v>17800</x:v>
      </x:c>
      <x:c r="C8242" s="7" t="s">
        <x:v>17797</x:v>
      </x:c>
      <x:c r="D8242" s="0" t="n">
        <x:v>1</x:v>
      </x:c>
      <x:c r="E8242" s="0" t="n">
        <x:v>0</x:v>
      </x:c>
      <x:c r="F8242" s="0" t="s">
        <x:v>14</x:v>
      </x:c>
      <x:c r="G8242" s="8" t="s">
        <x:v>15</x:v>
      </x:c>
      <x:c r="H8242" s="8" t="s">
        <x:v>15</x:v>
      </x:c>
      <x:c r="I8242" s="9" t="s">
        <x:v>17811</x:v>
      </x:c>
    </x:row>
    <x:row r="8243" spans="1:12">
      <x:c r="A8243" s="0" t="s">
        <x:v>17812</x:v>
      </x:c>
      <x:c r="B8243" s="7" t="s">
        <x:v>17800</x:v>
      </x:c>
      <x:c r="C8243" s="7" t="s">
        <x:v>17797</x:v>
      </x:c>
      <x:c r="D8243" s="0" t="n">
        <x:v>1</x:v>
      </x:c>
      <x:c r="E8243" s="0" t="n">
        <x:v>0</x:v>
      </x:c>
      <x:c r="F8243" s="0" t="s">
        <x:v>14</x:v>
      </x:c>
      <x:c r="G8243" s="8" t="s">
        <x:v>37</x:v>
      </x:c>
      <x:c r="H8243" s="8" t="s">
        <x:v>15</x:v>
      </x:c>
      <x:c r="I8243" s="9" t="s">
        <x:v>17813</x:v>
      </x:c>
    </x:row>
    <x:row r="8244" spans="1:12">
      <x:c r="A8244" s="0" t="s">
        <x:v>17814</x:v>
      </x:c>
      <x:c r="B8244" s="7" t="s">
        <x:v>17800</x:v>
      </x:c>
      <x:c r="C8244" s="7" t="s">
        <x:v>17797</x:v>
      </x:c>
      <x:c r="D8244" s="0" t="n">
        <x:v>6</x:v>
      </x:c>
      <x:c r="E8244" s="0" t="n">
        <x:v>0</x:v>
      </x:c>
      <x:c r="F8244" s="0" t="s">
        <x:v>36</x:v>
      </x:c>
      <x:c r="G8244" s="8" t="s">
        <x:v>37</x:v>
      </x:c>
      <x:c r="H8244" s="8" t="s">
        <x:v>37</x:v>
      </x:c>
      <x:c r="I8244" s="9" t="s">
        <x:v>17815</x:v>
      </x:c>
    </x:row>
    <x:row r="8245" spans="1:12">
      <x:c r="A8245" s="0" t="s">
        <x:v>17816</x:v>
      </x:c>
      <x:c r="B8245" s="7" t="s">
        <x:v>17800</x:v>
      </x:c>
      <x:c r="C8245" s="7" t="s">
        <x:v>17797</x:v>
      </x:c>
      <x:c r="D8245" s="0" t="n">
        <x:v>2</x:v>
      </x:c>
      <x:c r="E8245" s="0" t="n">
        <x:v>0</x:v>
      </x:c>
      <x:c r="F8245" s="0" t="s">
        <x:v>36</x:v>
      </x:c>
      <x:c r="G8245" s="8" t="s">
        <x:v>37</x:v>
      </x:c>
      <x:c r="H8245" s="8" t="s">
        <x:v>15</x:v>
      </x:c>
      <x:c r="I8245" s="9" t="s">
        <x:v>17817</x:v>
      </x:c>
    </x:row>
    <x:row r="8246" spans="1:12">
      <x:c r="A8246" s="0" t="s">
        <x:v>17818</x:v>
      </x:c>
      <x:c r="B8246" s="7" t="s">
        <x:v>17800</x:v>
      </x:c>
      <x:c r="C8246" s="7" t="s">
        <x:v>17797</x:v>
      </x:c>
      <x:c r="D8246" s="0" t="n">
        <x:v>15</x:v>
      </x:c>
      <x:c r="E8246" s="0" t="n">
        <x:v>6</x:v>
      </x:c>
      <x:c r="F8246" s="0" t="s">
        <x:v>14</x:v>
      </x:c>
      <x:c r="G8246" s="8" t="s">
        <x:v>37</x:v>
      </x:c>
      <x:c r="H8246" s="8" t="s">
        <x:v>15</x:v>
      </x:c>
      <x:c r="I8246" s="9" t="s">
        <x:v>17819</x:v>
      </x:c>
    </x:row>
    <x:row r="8247" spans="1:12">
      <x:c r="A8247" s="0" t="s">
        <x:v>17820</x:v>
      </x:c>
      <x:c r="B8247" s="7" t="s">
        <x:v>17800</x:v>
      </x:c>
      <x:c r="C8247" s="7" t="s">
        <x:v>17797</x:v>
      </x:c>
      <x:c r="D8247" s="0" t="n">
        <x:v>1</x:v>
      </x:c>
      <x:c r="E8247" s="0" t="n">
        <x:v>0</x:v>
      </x:c>
      <x:c r="F8247" s="0" t="s">
        <x:v>14</x:v>
      </x:c>
      <x:c r="G8247" s="8" t="s">
        <x:v>37</x:v>
      </x:c>
      <x:c r="H8247" s="8" t="s">
        <x:v>15</x:v>
      </x:c>
      <x:c r="I8247" s="9" t="s">
        <x:v>17821</x:v>
      </x:c>
    </x:row>
    <x:row r="8248" spans="1:12">
      <x:c r="A8248" s="0" t="s">
        <x:v>17822</x:v>
      </x:c>
      <x:c r="B8248" s="7" t="s">
        <x:v>17800</x:v>
      </x:c>
      <x:c r="C8248" s="7" t="s">
        <x:v>15258</x:v>
      </x:c>
      <x:c r="D8248" s="0" t="n">
        <x:v>2</x:v>
      </x:c>
      <x:c r="E8248" s="0" t="n">
        <x:v>0</x:v>
      </x:c>
      <x:c r="F8248" s="0" t="s">
        <x:v>14</x:v>
      </x:c>
      <x:c r="G8248" s="8" t="s">
        <x:v>15</x:v>
      </x:c>
      <x:c r="H8248" s="8" t="s">
        <x:v>15</x:v>
      </x:c>
      <x:c r="I8248" s="9" t="s">
        <x:v>17823</x:v>
      </x:c>
    </x:row>
    <x:row r="8249" spans="1:12">
      <x:c r="A8249" s="0" t="s">
        <x:v>17824</x:v>
      </x:c>
      <x:c r="B8249" s="7" t="s">
        <x:v>17825</x:v>
      </x:c>
      <x:c r="C8249" s="7" t="s">
        <x:v>15258</x:v>
      </x:c>
      <x:c r="D8249" s="0" t="n">
        <x:v>1</x:v>
      </x:c>
      <x:c r="E8249" s="0" t="n">
        <x:v>0</x:v>
      </x:c>
      <x:c r="F8249" s="0" t="s">
        <x:v>14</x:v>
      </x:c>
      <x:c r="G8249" s="8" t="s">
        <x:v>37</x:v>
      </x:c>
      <x:c r="H8249" s="8" t="s">
        <x:v>15</x:v>
      </x:c>
      <x:c r="I8249" s="9" t="s">
        <x:v>17826</x:v>
      </x:c>
    </x:row>
    <x:row r="8250" spans="1:12">
      <x:c r="A8250" s="0" t="s">
        <x:v>17827</x:v>
      </x:c>
      <x:c r="B8250" s="7" t="s">
        <x:v>17825</x:v>
      </x:c>
      <x:c r="C8250" s="7" t="s">
        <x:v>15258</x:v>
      </x:c>
      <x:c r="D8250" s="0" t="n">
        <x:v>12</x:v>
      </x:c>
      <x:c r="E8250" s="0" t="n">
        <x:v>2</x:v>
      </x:c>
      <x:c r="F8250" s="0" t="s">
        <x:v>14</x:v>
      </x:c>
      <x:c r="G8250" s="8" t="s">
        <x:v>37</x:v>
      </x:c>
      <x:c r="H8250" s="8" t="s">
        <x:v>37</x:v>
      </x:c>
      <x:c r="I8250" s="9" t="s">
        <x:v>17828</x:v>
      </x:c>
    </x:row>
    <x:row r="8251" spans="1:12">
      <x:c r="A8251" s="0" t="s">
        <x:v>17829</x:v>
      </x:c>
      <x:c r="B8251" s="7" t="s">
        <x:v>17825</x:v>
      </x:c>
      <x:c r="C8251" s="7" t="s">
        <x:v>15258</x:v>
      </x:c>
      <x:c r="D8251" s="0" t="n">
        <x:v>1</x:v>
      </x:c>
      <x:c r="E8251" s="0" t="n">
        <x:v>0</x:v>
      </x:c>
      <x:c r="F8251" s="0" t="s">
        <x:v>14</x:v>
      </x:c>
      <x:c r="G8251" s="8" t="s">
        <x:v>15</x:v>
      </x:c>
      <x:c r="H8251" s="8" t="s">
        <x:v>15</x:v>
      </x:c>
      <x:c r="I8251" s="9" t="s">
        <x:v>17830</x:v>
      </x:c>
    </x:row>
    <x:row r="8252" spans="1:12">
      <x:c r="A8252" s="0" t="s">
        <x:v>17831</x:v>
      </x:c>
      <x:c r="B8252" s="7" t="s">
        <x:v>17825</x:v>
      </x:c>
      <x:c r="C8252" s="7" t="s">
        <x:v>15258</x:v>
      </x:c>
      <x:c r="D8252" s="0" t="n">
        <x:v>1</x:v>
      </x:c>
      <x:c r="E8252" s="0" t="n">
        <x:v>0</x:v>
      </x:c>
      <x:c r="F8252" s="0" t="s">
        <x:v>14</x:v>
      </x:c>
      <x:c r="G8252" s="8" t="s">
        <x:v>15</x:v>
      </x:c>
      <x:c r="H8252" s="8" t="s">
        <x:v>15</x:v>
      </x:c>
      <x:c r="I8252" s="9" t="s">
        <x:v>17832</x:v>
      </x:c>
    </x:row>
    <x:row r="8253" spans="1:12">
      <x:c r="A8253" s="0" t="s">
        <x:v>17833</x:v>
      </x:c>
      <x:c r="B8253" s="7" t="s">
        <x:v>17825</x:v>
      </x:c>
      <x:c r="C8253" s="7" t="s">
        <x:v>15258</x:v>
      </x:c>
      <x:c r="D8253" s="0" t="n">
        <x:v>1</x:v>
      </x:c>
      <x:c r="E8253" s="0" t="n">
        <x:v>0</x:v>
      </x:c>
      <x:c r="F8253" s="0" t="s">
        <x:v>59</x:v>
      </x:c>
      <x:c r="G8253" s="8" t="s">
        <x:v>37</x:v>
      </x:c>
      <x:c r="H8253" s="8" t="s">
        <x:v>15</x:v>
      </x:c>
      <x:c r="I8253" s="9" t="s">
        <x:v>17834</x:v>
      </x:c>
    </x:row>
    <x:row r="8254" spans="1:12">
      <x:c r="A8254" s="0" t="s">
        <x:v>17835</x:v>
      </x:c>
      <x:c r="B8254" s="7" t="s">
        <x:v>17825</x:v>
      </x:c>
      <x:c r="C8254" s="7" t="s">
        <x:v>15258</x:v>
      </x:c>
      <x:c r="D8254" s="0" t="n">
        <x:v>5</x:v>
      </x:c>
      <x:c r="E8254" s="0" t="n">
        <x:v>3</x:v>
      </x:c>
      <x:c r="F8254" s="0" t="s">
        <x:v>14</x:v>
      </x:c>
      <x:c r="G8254" s="8" t="s">
        <x:v>15</x:v>
      </x:c>
      <x:c r="H8254" s="8" t="s">
        <x:v>15</x:v>
      </x:c>
      <x:c r="I8254" s="9" t="s">
        <x:v>17836</x:v>
      </x:c>
    </x:row>
    <x:row r="8255" spans="1:12">
      <x:c r="A8255" s="0" t="s">
        <x:v>17837</x:v>
      </x:c>
      <x:c r="B8255" s="7" t="s">
        <x:v>17825</x:v>
      </x:c>
      <x:c r="C8255" s="7" t="s">
        <x:v>15258</x:v>
      </x:c>
      <x:c r="D8255" s="0" t="n">
        <x:v>1</x:v>
      </x:c>
      <x:c r="E8255" s="0" t="n">
        <x:v>0</x:v>
      </x:c>
      <x:c r="F8255" s="0" t="s">
        <x:v>59</x:v>
      </x:c>
      <x:c r="G8255" s="8" t="s">
        <x:v>37</x:v>
      </x:c>
      <x:c r="H8255" s="8" t="s">
        <x:v>15</x:v>
      </x:c>
      <x:c r="I8255" s="9" t="s">
        <x:v>17838</x:v>
      </x:c>
    </x:row>
    <x:row r="8256" spans="1:12">
      <x:c r="A8256" s="0" t="s">
        <x:v>17839</x:v>
      </x:c>
      <x:c r="B8256" s="7" t="s">
        <x:v>17825</x:v>
      </x:c>
      <x:c r="C8256" s="7" t="s">
        <x:v>15258</x:v>
      </x:c>
      <x:c r="D8256" s="0" t="n">
        <x:v>1</x:v>
      </x:c>
      <x:c r="E8256" s="0" t="n">
        <x:v>0</x:v>
      </x:c>
      <x:c r="F8256" s="0" t="s">
        <x:v>14</x:v>
      </x:c>
      <x:c r="G8256" s="8" t="s">
        <x:v>15</x:v>
      </x:c>
      <x:c r="H8256" s="8" t="s">
        <x:v>15</x:v>
      </x:c>
      <x:c r="I8256" s="9" t="s">
        <x:v>17840</x:v>
      </x:c>
    </x:row>
    <x:row r="8257" spans="1:12">
      <x:c r="A8257" s="0" t="s">
        <x:v>17841</x:v>
      </x:c>
      <x:c r="B8257" s="7" t="s">
        <x:v>17825</x:v>
      </x:c>
      <x:c r="C8257" s="7" t="s">
        <x:v>15258</x:v>
      </x:c>
      <x:c r="D8257" s="0" t="n">
        <x:v>1</x:v>
      </x:c>
      <x:c r="E8257" s="0" t="n">
        <x:v>0</x:v>
      </x:c>
      <x:c r="F8257" s="0" t="s">
        <x:v>36</x:v>
      </x:c>
      <x:c r="G8257" s="8" t="s">
        <x:v>37</x:v>
      </x:c>
      <x:c r="H8257" s="8" t="s">
        <x:v>37</x:v>
      </x:c>
      <x:c r="I8257" s="9" t="s">
        <x:v>17842</x:v>
      </x:c>
    </x:row>
    <x:row r="8258" spans="1:12">
      <x:c r="A8258" s="0" t="s">
        <x:v>17843</x:v>
      </x:c>
      <x:c r="B8258" s="7" t="s">
        <x:v>17825</x:v>
      </x:c>
      <x:c r="C8258" s="7" t="s">
        <x:v>15258</x:v>
      </x:c>
      <x:c r="D8258" s="0" t="n">
        <x:v>2</x:v>
      </x:c>
      <x:c r="E8258" s="0" t="n">
        <x:v>0</x:v>
      </x:c>
      <x:c r="F8258" s="0" t="s">
        <x:v>14</x:v>
      </x:c>
      <x:c r="G8258" s="8" t="s">
        <x:v>15</x:v>
      </x:c>
      <x:c r="H8258" s="8" t="s">
        <x:v>15</x:v>
      </x:c>
      <x:c r="I8258" s="9" t="s">
        <x:v>17844</x:v>
      </x:c>
    </x:row>
    <x:row r="8259" spans="1:12">
      <x:c r="A8259" s="0" t="s">
        <x:v>17845</x:v>
      </x:c>
      <x:c r="B8259" s="7" t="s">
        <x:v>17825</x:v>
      </x:c>
      <x:c r="C8259" s="7" t="s">
        <x:v>15258</x:v>
      </x:c>
      <x:c r="D8259" s="0" t="n">
        <x:v>3</x:v>
      </x:c>
      <x:c r="E8259" s="0" t="n">
        <x:v>0</x:v>
      </x:c>
      <x:c r="F8259" s="0" t="s">
        <x:v>14</x:v>
      </x:c>
      <x:c r="G8259" s="8" t="s">
        <x:v>15</x:v>
      </x:c>
      <x:c r="H8259" s="8" t="s">
        <x:v>15</x:v>
      </x:c>
      <x:c r="I8259" s="9" t="s">
        <x:v>17846</x:v>
      </x:c>
    </x:row>
    <x:row r="8260" spans="1:12">
      <x:c r="A8260" s="0" t="s">
        <x:v>17847</x:v>
      </x:c>
      <x:c r="B8260" s="7" t="s">
        <x:v>17848</x:v>
      </x:c>
      <x:c r="C8260" s="7" t="s">
        <x:v>15258</x:v>
      </x:c>
      <x:c r="D8260" s="0" t="n">
        <x:v>2</x:v>
      </x:c>
      <x:c r="E8260" s="0" t="n">
        <x:v>0</x:v>
      </x:c>
      <x:c r="F8260" s="0" t="s">
        <x:v>59</x:v>
      </x:c>
      <x:c r="G8260" s="8" t="s">
        <x:v>37</x:v>
      </x:c>
      <x:c r="H8260" s="8" t="s">
        <x:v>15</x:v>
      </x:c>
      <x:c r="I8260" s="9" t="s">
        <x:v>17849</x:v>
      </x:c>
    </x:row>
    <x:row r="8261" spans="1:12">
      <x:c r="A8261" s="0" t="s">
        <x:v>17850</x:v>
      </x:c>
      <x:c r="B8261" s="7" t="s">
        <x:v>17848</x:v>
      </x:c>
      <x:c r="C8261" s="7" t="s">
        <x:v>15258</x:v>
      </x:c>
      <x:c r="D8261" s="0" t="n">
        <x:v>4</x:v>
      </x:c>
      <x:c r="E8261" s="0" t="n">
        <x:v>0</x:v>
      </x:c>
      <x:c r="F8261" s="0" t="s">
        <x:v>36</x:v>
      </x:c>
      <x:c r="G8261" s="8" t="s">
        <x:v>37</x:v>
      </x:c>
      <x:c r="H8261" s="8" t="s">
        <x:v>37</x:v>
      </x:c>
      <x:c r="I8261" s="9" t="s">
        <x:v>17851</x:v>
      </x:c>
    </x:row>
    <x:row r="8262" spans="1:12">
      <x:c r="A8262" s="0" t="s">
        <x:v>17852</x:v>
      </x:c>
      <x:c r="B8262" s="7" t="s">
        <x:v>17848</x:v>
      </x:c>
      <x:c r="C8262" s="7" t="s">
        <x:v>15261</x:v>
      </x:c>
      <x:c r="D8262" s="0" t="n">
        <x:v>4</x:v>
      </x:c>
      <x:c r="E8262" s="0" t="n">
        <x:v>0</x:v>
      </x:c>
      <x:c r="F8262" s="0" t="s">
        <x:v>36</x:v>
      </x:c>
      <x:c r="G8262" s="8" t="s">
        <x:v>37</x:v>
      </x:c>
      <x:c r="H8262" s="8" t="s">
        <x:v>15</x:v>
      </x:c>
      <x:c r="I8262" s="9" t="s">
        <x:v>17853</x:v>
      </x:c>
    </x:row>
    <x:row r="8263" spans="1:12">
      <x:c r="A8263" s="0" t="s">
        <x:v>17854</x:v>
      </x:c>
      <x:c r="B8263" s="7" t="s">
        <x:v>17855</x:v>
      </x:c>
      <x:c r="C8263" s="7" t="s">
        <x:v>15261</x:v>
      </x:c>
      <x:c r="D8263" s="0" t="n">
        <x:v>31</x:v>
      </x:c>
      <x:c r="E8263" s="0" t="n">
        <x:v>0</x:v>
      </x:c>
      <x:c r="F8263" s="0" t="s">
        <x:v>14</x:v>
      </x:c>
      <x:c r="G8263" s="8" t="s">
        <x:v>15</x:v>
      </x:c>
      <x:c r="H8263" s="8" t="s">
        <x:v>15</x:v>
      </x:c>
      <x:c r="I8263" s="9" t="s">
        <x:v>17856</x:v>
      </x:c>
    </x:row>
    <x:row r="8264" spans="1:12">
      <x:c r="A8264" s="0" t="s">
        <x:v>17857</x:v>
      </x:c>
      <x:c r="B8264" s="7" t="s">
        <x:v>17855</x:v>
      </x:c>
      <x:c r="C8264" s="7" t="s">
        <x:v>15261</x:v>
      </x:c>
      <x:c r="D8264" s="0" t="n">
        <x:v>3</x:v>
      </x:c>
      <x:c r="E8264" s="0" t="n">
        <x:v>0</x:v>
      </x:c>
      <x:c r="F8264" s="0" t="s">
        <x:v>14</x:v>
      </x:c>
      <x:c r="G8264" s="8" t="s">
        <x:v>37</x:v>
      </x:c>
      <x:c r="H8264" s="8" t="s">
        <x:v>15</x:v>
      </x:c>
      <x:c r="I8264" s="9" t="s">
        <x:v>17858</x:v>
      </x:c>
    </x:row>
    <x:row r="8265" spans="1:12">
      <x:c r="A8265" s="0" t="s">
        <x:v>17859</x:v>
      </x:c>
      <x:c r="B8265" s="7" t="s">
        <x:v>17855</x:v>
      </x:c>
      <x:c r="C8265" s="7" t="s">
        <x:v>15264</x:v>
      </x:c>
      <x:c r="D8265" s="0" t="n">
        <x:v>5</x:v>
      </x:c>
      <x:c r="E8265" s="0" t="n">
        <x:v>0</x:v>
      </x:c>
      <x:c r="F8265" s="0" t="s">
        <x:v>14</x:v>
      </x:c>
      <x:c r="G8265" s="8" t="s">
        <x:v>15</x:v>
      </x:c>
      <x:c r="H8265" s="8" t="s">
        <x:v>15</x:v>
      </x:c>
      <x:c r="I8265" s="9" t="s">
        <x:v>17860</x:v>
      </x:c>
    </x:row>
    <x:row r="8266" spans="1:12">
      <x:c r="A8266" s="0" t="s">
        <x:v>17861</x:v>
      </x:c>
      <x:c r="B8266" s="7" t="s">
        <x:v>17855</x:v>
      </x:c>
      <x:c r="C8266" s="7" t="s">
        <x:v>15264</x:v>
      </x:c>
      <x:c r="D8266" s="0" t="n">
        <x:v>4</x:v>
      </x:c>
      <x:c r="E8266" s="0" t="n">
        <x:v>0</x:v>
      </x:c>
      <x:c r="F8266" s="0" t="s">
        <x:v>14</x:v>
      </x:c>
      <x:c r="G8266" s="8" t="s">
        <x:v>37</x:v>
      </x:c>
      <x:c r="H8266" s="8" t="s">
        <x:v>15</x:v>
      </x:c>
      <x:c r="I8266" s="9" t="s">
        <x:v>17862</x:v>
      </x:c>
    </x:row>
    <x:row r="8267" spans="1:12">
      <x:c r="A8267" s="0" t="s">
        <x:v>17863</x:v>
      </x:c>
      <x:c r="B8267" s="7" t="s">
        <x:v>17864</x:v>
      </x:c>
      <x:c r="C8267" s="7" t="s">
        <x:v>15264</x:v>
      </x:c>
      <x:c r="D8267" s="0" t="n">
        <x:v>1</x:v>
      </x:c>
      <x:c r="E8267" s="0" t="n">
        <x:v>0</x:v>
      </x:c>
      <x:c r="F8267" s="0" t="s">
        <x:v>14</x:v>
      </x:c>
      <x:c r="G8267" s="8" t="s">
        <x:v>37</x:v>
      </x:c>
      <x:c r="H8267" s="8" t="s">
        <x:v>15</x:v>
      </x:c>
      <x:c r="I8267" s="9" t="s">
        <x:v>17865</x:v>
      </x:c>
    </x:row>
    <x:row r="8268" spans="1:12">
      <x:c r="A8268" s="0" t="s">
        <x:v>17866</x:v>
      </x:c>
      <x:c r="B8268" s="7" t="s">
        <x:v>17864</x:v>
      </x:c>
      <x:c r="C8268" s="7" t="s">
        <x:v>15264</x:v>
      </x:c>
      <x:c r="D8268" s="0" t="n">
        <x:v>1</x:v>
      </x:c>
      <x:c r="E8268" s="0" t="n">
        <x:v>0</x:v>
      </x:c>
      <x:c r="F8268" s="0" t="s">
        <x:v>14</x:v>
      </x:c>
      <x:c r="G8268" s="8" t="s">
        <x:v>15</x:v>
      </x:c>
      <x:c r="H8268" s="8" t="s">
        <x:v>15</x:v>
      </x:c>
      <x:c r="I8268" s="9" t="s">
        <x:v>17867</x:v>
      </x:c>
    </x:row>
    <x:row r="8269" spans="1:12">
      <x:c r="A8269" s="0" t="s">
        <x:v>17868</x:v>
      </x:c>
      <x:c r="B8269" s="7" t="s">
        <x:v>17864</x:v>
      </x:c>
      <x:c r="C8269" s="7" t="s">
        <x:v>15264</x:v>
      </x:c>
      <x:c r="D8269" s="0" t="n">
        <x:v>2</x:v>
      </x:c>
      <x:c r="E8269" s="0" t="n">
        <x:v>0</x:v>
      </x:c>
      <x:c r="F8269" s="0" t="s">
        <x:v>36</x:v>
      </x:c>
      <x:c r="G8269" s="8" t="s">
        <x:v>37</x:v>
      </x:c>
      <x:c r="H8269" s="8" t="s">
        <x:v>37</x:v>
      </x:c>
      <x:c r="I8269" s="9" t="s">
        <x:v>17869</x:v>
      </x:c>
    </x:row>
    <x:row r="8270" spans="1:12">
      <x:c r="A8270" s="0" t="s">
        <x:v>17870</x:v>
      </x:c>
      <x:c r="B8270" s="7" t="s">
        <x:v>17864</x:v>
      </x:c>
      <x:c r="C8270" s="7" t="s">
        <x:v>15264</x:v>
      </x:c>
      <x:c r="D8270" s="0" t="n">
        <x:v>1</x:v>
      </x:c>
      <x:c r="E8270" s="0" t="n">
        <x:v>0</x:v>
      </x:c>
      <x:c r="F8270" s="0" t="s">
        <x:v>14</x:v>
      </x:c>
      <x:c r="G8270" s="8" t="s">
        <x:v>15</x:v>
      </x:c>
      <x:c r="H8270" s="8" t="s">
        <x:v>15</x:v>
      </x:c>
      <x:c r="I8270" s="9" t="s">
        <x:v>17871</x:v>
      </x:c>
    </x:row>
    <x:row r="8271" spans="1:12">
      <x:c r="A8271" s="0" t="s">
        <x:v>17872</x:v>
      </x:c>
      <x:c r="B8271" s="7" t="s">
        <x:v>17864</x:v>
      </x:c>
      <x:c r="C8271" s="7" t="s">
        <x:v>15264</x:v>
      </x:c>
      <x:c r="D8271" s="0" t="n">
        <x:v>2</x:v>
      </x:c>
      <x:c r="E8271" s="0" t="n">
        <x:v>0</x:v>
      </x:c>
      <x:c r="F8271" s="0" t="s">
        <x:v>14</x:v>
      </x:c>
      <x:c r="G8271" s="8" t="s">
        <x:v>15</x:v>
      </x:c>
      <x:c r="H8271" s="8" t="s">
        <x:v>15</x:v>
      </x:c>
      <x:c r="I8271" s="9" t="s">
        <x:v>17873</x:v>
      </x:c>
    </x:row>
    <x:row r="8272" spans="1:12">
      <x:c r="A8272" s="0" t="s">
        <x:v>17874</x:v>
      </x:c>
      <x:c r="B8272" s="7" t="s">
        <x:v>17864</x:v>
      </x:c>
      <x:c r="C8272" s="7" t="s">
        <x:v>15302</x:v>
      </x:c>
      <x:c r="D8272" s="0" t="n">
        <x:v>83</x:v>
      </x:c>
      <x:c r="E8272" s="0" t="n">
        <x:v>0</x:v>
      </x:c>
      <x:c r="F8272" s="0" t="s">
        <x:v>14</x:v>
      </x:c>
      <x:c r="G8272" s="8" t="s">
        <x:v>15</x:v>
      </x:c>
      <x:c r="H8272" s="8" t="s">
        <x:v>15</x:v>
      </x:c>
      <x:c r="I8272" s="9" t="s">
        <x:v>17875</x:v>
      </x:c>
    </x:row>
    <x:row r="8273" spans="1:12">
      <x:c r="A8273" s="0" t="s">
        <x:v>17876</x:v>
      </x:c>
      <x:c r="B8273" s="7" t="s">
        <x:v>17877</x:v>
      </x:c>
      <x:c r="C8273" s="7" t="s">
        <x:v>15302</x:v>
      </x:c>
      <x:c r="D8273" s="0" t="n">
        <x:v>1</x:v>
      </x:c>
      <x:c r="E8273" s="0" t="n">
        <x:v>0</x:v>
      </x:c>
      <x:c r="F8273" s="0" t="s">
        <x:v>14</x:v>
      </x:c>
      <x:c r="G8273" s="8" t="s">
        <x:v>15</x:v>
      </x:c>
      <x:c r="H8273" s="8" t="s">
        <x:v>15</x:v>
      </x:c>
      <x:c r="I8273" s="9" t="s">
        <x:v>17878</x:v>
      </x:c>
    </x:row>
    <x:row r="8274" spans="1:12">
      <x:c r="A8274" s="0" t="s">
        <x:v>17879</x:v>
      </x:c>
      <x:c r="B8274" s="7" t="s">
        <x:v>17877</x:v>
      </x:c>
      <x:c r="C8274" s="7" t="s">
        <x:v>15302</x:v>
      </x:c>
      <x:c r="D8274" s="0" t="n">
        <x:v>2</x:v>
      </x:c>
      <x:c r="E8274" s="0" t="n">
        <x:v>0</x:v>
      </x:c>
      <x:c r="F8274" s="0" t="s">
        <x:v>14</x:v>
      </x:c>
      <x:c r="G8274" s="8" t="s">
        <x:v>15</x:v>
      </x:c>
      <x:c r="H8274" s="8" t="s">
        <x:v>15</x:v>
      </x:c>
      <x:c r="I8274" s="9" t="s">
        <x:v>17880</x:v>
      </x:c>
    </x:row>
    <x:row r="8275" spans="1:12">
      <x:c r="A8275" s="0" t="s">
        <x:v>17881</x:v>
      </x:c>
      <x:c r="B8275" s="7" t="s">
        <x:v>17877</x:v>
      </x:c>
      <x:c r="C8275" s="7" t="s">
        <x:v>15302</x:v>
      </x:c>
      <x:c r="D8275" s="0" t="n">
        <x:v>1</x:v>
      </x:c>
      <x:c r="E8275" s="0" t="n">
        <x:v>0</x:v>
      </x:c>
      <x:c r="F8275" s="0" t="s">
        <x:v>14</x:v>
      </x:c>
      <x:c r="G8275" s="8" t="s">
        <x:v>15</x:v>
      </x:c>
      <x:c r="H8275" s="8" t="s">
        <x:v>15</x:v>
      </x:c>
      <x:c r="I8275" s="9" t="s">
        <x:v>17882</x:v>
      </x:c>
    </x:row>
    <x:row r="8276" spans="1:12">
      <x:c r="A8276" s="0" t="s">
        <x:v>17883</x:v>
      </x:c>
      <x:c r="B8276" s="7" t="s">
        <x:v>17877</x:v>
      </x:c>
      <x:c r="C8276" s="7" t="s">
        <x:v>15302</x:v>
      </x:c>
      <x:c r="D8276" s="0" t="n">
        <x:v>6</x:v>
      </x:c>
      <x:c r="E8276" s="0" t="n">
        <x:v>0</x:v>
      </x:c>
      <x:c r="F8276" s="0" t="s">
        <x:v>14</x:v>
      </x:c>
      <x:c r="G8276" s="8" t="s">
        <x:v>37</x:v>
      </x:c>
      <x:c r="H8276" s="8" t="s">
        <x:v>15</x:v>
      </x:c>
      <x:c r="I8276" s="9" t="s">
        <x:v>17884</x:v>
      </x:c>
    </x:row>
    <x:row r="8277" spans="1:12">
      <x:c r="A8277" s="0" t="s">
        <x:v>17885</x:v>
      </x:c>
      <x:c r="B8277" s="7" t="s">
        <x:v>17877</x:v>
      </x:c>
      <x:c r="C8277" s="7" t="s">
        <x:v>15302</x:v>
      </x:c>
      <x:c r="D8277" s="0" t="n">
        <x:v>2</x:v>
      </x:c>
      <x:c r="E8277" s="0" t="n">
        <x:v>0</x:v>
      </x:c>
      <x:c r="F8277" s="0" t="s">
        <x:v>14</x:v>
      </x:c>
      <x:c r="G8277" s="8" t="s">
        <x:v>37</x:v>
      </x:c>
      <x:c r="H8277" s="8" t="s">
        <x:v>15</x:v>
      </x:c>
      <x:c r="I8277" s="9" t="s">
        <x:v>17886</x:v>
      </x:c>
    </x:row>
    <x:row r="8278" spans="1:12">
      <x:c r="A8278" s="0" t="s">
        <x:v>17887</x:v>
      </x:c>
      <x:c r="B8278" s="7" t="s">
        <x:v>17877</x:v>
      </x:c>
      <x:c r="C8278" s="7" t="s">
        <x:v>15302</x:v>
      </x:c>
      <x:c r="D8278" s="0" t="n">
        <x:v>1</x:v>
      </x:c>
      <x:c r="E8278" s="0" t="n">
        <x:v>0</x:v>
      </x:c>
      <x:c r="F8278" s="0" t="s">
        <x:v>14</x:v>
      </x:c>
      <x:c r="G8278" s="8" t="s">
        <x:v>15</x:v>
      </x:c>
      <x:c r="H8278" s="8" t="s">
        <x:v>15</x:v>
      </x:c>
      <x:c r="I8278" s="9" t="s">
        <x:v>17888</x:v>
      </x:c>
    </x:row>
    <x:row r="8279" spans="1:12">
      <x:c r="A8279" s="0" t="s">
        <x:v>17889</x:v>
      </x:c>
      <x:c r="B8279" s="7" t="s">
        <x:v>17877</x:v>
      </x:c>
      <x:c r="C8279" s="7" t="s">
        <x:v>15302</x:v>
      </x:c>
      <x:c r="D8279" s="0" t="n">
        <x:v>5</x:v>
      </x:c>
      <x:c r="E8279" s="0" t="n">
        <x:v>0</x:v>
      </x:c>
      <x:c r="F8279" s="0" t="s">
        <x:v>14</x:v>
      </x:c>
      <x:c r="G8279" s="8" t="s">
        <x:v>37</x:v>
      </x:c>
      <x:c r="H8279" s="8" t="s">
        <x:v>15</x:v>
      </x:c>
      <x:c r="I8279" s="9" t="s">
        <x:v>17890</x:v>
      </x:c>
    </x:row>
    <x:row r="8280" spans="1:12">
      <x:c r="A8280" s="0" t="s">
        <x:v>17891</x:v>
      </x:c>
      <x:c r="B8280" s="7" t="s">
        <x:v>17877</x:v>
      </x:c>
      <x:c r="C8280" s="7" t="s">
        <x:v>15302</x:v>
      </x:c>
      <x:c r="D8280" s="0" t="n">
        <x:v>1</x:v>
      </x:c>
      <x:c r="E8280" s="0" t="n">
        <x:v>0</x:v>
      </x:c>
      <x:c r="F8280" s="0" t="s">
        <x:v>14</x:v>
      </x:c>
      <x:c r="G8280" s="8" t="s">
        <x:v>15</x:v>
      </x:c>
      <x:c r="H8280" s="8" t="s">
        <x:v>15</x:v>
      </x:c>
      <x:c r="I8280" s="9" t="s">
        <x:v>17892</x:v>
      </x:c>
    </x:row>
    <x:row r="8281" spans="1:12">
      <x:c r="A8281" s="0" t="s">
        <x:v>17893</x:v>
      </x:c>
      <x:c r="B8281" s="7" t="s">
        <x:v>17877</x:v>
      </x:c>
      <x:c r="C8281" s="7" t="s">
        <x:v>15325</x:v>
      </x:c>
      <x:c r="D8281" s="0" t="n">
        <x:v>1</x:v>
      </x:c>
      <x:c r="E8281" s="0" t="n">
        <x:v>0</x:v>
      </x:c>
      <x:c r="F8281" s="0" t="s">
        <x:v>14</x:v>
      </x:c>
      <x:c r="G8281" s="8" t="s">
        <x:v>15</x:v>
      </x:c>
      <x:c r="H8281" s="8" t="s">
        <x:v>15</x:v>
      </x:c>
      <x:c r="I8281" s="9" t="s">
        <x:v>17894</x:v>
      </x:c>
    </x:row>
    <x:row r="8282" spans="1:12">
      <x:c r="A8282" s="0" t="s">
        <x:v>17895</x:v>
      </x:c>
      <x:c r="B8282" s="7" t="s">
        <x:v>17877</x:v>
      </x:c>
      <x:c r="C8282" s="7" t="s">
        <x:v>15325</x:v>
      </x:c>
      <x:c r="D8282" s="0" t="n">
        <x:v>1</x:v>
      </x:c>
      <x:c r="E8282" s="0" t="n">
        <x:v>0</x:v>
      </x:c>
      <x:c r="F8282" s="0" t="s">
        <x:v>14</x:v>
      </x:c>
      <x:c r="G8282" s="8" t="s">
        <x:v>15</x:v>
      </x:c>
      <x:c r="H8282" s="8" t="s">
        <x:v>15</x:v>
      </x:c>
      <x:c r="I8282" s="9" t="s">
        <x:v>17896</x:v>
      </x:c>
    </x:row>
    <x:row r="8283" spans="1:12">
      <x:c r="A8283" s="0" t="s">
        <x:v>17897</x:v>
      </x:c>
      <x:c r="B8283" s="7" t="s">
        <x:v>17877</x:v>
      </x:c>
      <x:c r="C8283" s="7" t="s">
        <x:v>15325</x:v>
      </x:c>
      <x:c r="D8283" s="0" t="n">
        <x:v>4</x:v>
      </x:c>
      <x:c r="E8283" s="0" t="n">
        <x:v>0</x:v>
      </x:c>
      <x:c r="F8283" s="0" t="s">
        <x:v>36</x:v>
      </x:c>
      <x:c r="G8283" s="8" t="s">
        <x:v>37</x:v>
      </x:c>
      <x:c r="H8283" s="8" t="s">
        <x:v>15</x:v>
      </x:c>
      <x:c r="I8283" s="9" t="s">
        <x:v>17898</x:v>
      </x:c>
    </x:row>
    <x:row r="8284" spans="1:12">
      <x:c r="A8284" s="0" t="s">
        <x:v>17899</x:v>
      </x:c>
      <x:c r="B8284" s="7" t="s">
        <x:v>17877</x:v>
      </x:c>
      <x:c r="C8284" s="7" t="s">
        <x:v>15325</x:v>
      </x:c>
      <x:c r="D8284" s="0" t="n">
        <x:v>1</x:v>
      </x:c>
      <x:c r="E8284" s="0" t="n">
        <x:v>0</x:v>
      </x:c>
      <x:c r="F8284" s="0" t="s">
        <x:v>14</x:v>
      </x:c>
      <x:c r="G8284" s="8" t="s">
        <x:v>37</x:v>
      </x:c>
      <x:c r="H8284" s="8" t="s">
        <x:v>15</x:v>
      </x:c>
      <x:c r="I8284" s="9" t="s">
        <x:v>17900</x:v>
      </x:c>
    </x:row>
    <x:row r="8285" spans="1:12">
      <x:c r="A8285" s="0" t="s">
        <x:v>17901</x:v>
      </x:c>
      <x:c r="B8285" s="7" t="s">
        <x:v>17877</x:v>
      </x:c>
      <x:c r="C8285" s="7" t="s">
        <x:v>15325</x:v>
      </x:c>
      <x:c r="D8285" s="0" t="n">
        <x:v>1</x:v>
      </x:c>
      <x:c r="E8285" s="0" t="n">
        <x:v>0</x:v>
      </x:c>
      <x:c r="F8285" s="0" t="s">
        <x:v>14</x:v>
      </x:c>
      <x:c r="G8285" s="8" t="s">
        <x:v>37</x:v>
      </x:c>
      <x:c r="H8285" s="8" t="s">
        <x:v>15</x:v>
      </x:c>
      <x:c r="I8285" s="9" t="s">
        <x:v>17902</x:v>
      </x:c>
    </x:row>
    <x:row r="8286" spans="1:12">
      <x:c r="A8286" s="0" t="s">
        <x:v>17903</x:v>
      </x:c>
      <x:c r="B8286" s="7" t="s">
        <x:v>17877</x:v>
      </x:c>
      <x:c r="C8286" s="7" t="s">
        <x:v>15325</x:v>
      </x:c>
      <x:c r="D8286" s="0" t="n">
        <x:v>1</x:v>
      </x:c>
      <x:c r="E8286" s="0" t="n">
        <x:v>0</x:v>
      </x:c>
      <x:c r="F8286" s="0" t="s">
        <x:v>14</x:v>
      </x:c>
      <x:c r="G8286" s="8" t="s">
        <x:v>37</x:v>
      </x:c>
      <x:c r="H8286" s="8" t="s">
        <x:v>15</x:v>
      </x:c>
      <x:c r="I8286" s="9" t="s">
        <x:v>17904</x:v>
      </x:c>
    </x:row>
    <x:row r="8287" spans="1:12">
      <x:c r="A8287" s="0" t="s">
        <x:v>17905</x:v>
      </x:c>
      <x:c r="B8287" s="7" t="s">
        <x:v>17906</x:v>
      </x:c>
      <x:c r="C8287" s="7" t="s">
        <x:v>15325</x:v>
      </x:c>
      <x:c r="D8287" s="0" t="n">
        <x:v>1</x:v>
      </x:c>
      <x:c r="E8287" s="0" t="n">
        <x:v>0</x:v>
      </x:c>
      <x:c r="F8287" s="0" t="s">
        <x:v>14</x:v>
      </x:c>
      <x:c r="G8287" s="8" t="s">
        <x:v>15</x:v>
      </x:c>
      <x:c r="H8287" s="8" t="s">
        <x:v>15</x:v>
      </x:c>
      <x:c r="I8287" s="9" t="s">
        <x:v>17907</x:v>
      </x:c>
    </x:row>
    <x:row r="8288" spans="1:12">
      <x:c r="A8288" s="0" t="s">
        <x:v>17908</x:v>
      </x:c>
      <x:c r="B8288" s="7" t="s">
        <x:v>17906</x:v>
      </x:c>
      <x:c r="C8288" s="7" t="s">
        <x:v>15325</x:v>
      </x:c>
      <x:c r="D8288" s="0" t="n">
        <x:v>27</x:v>
      </x:c>
      <x:c r="E8288" s="0" t="n">
        <x:v>0</x:v>
      </x:c>
      <x:c r="F8288" s="0" t="s">
        <x:v>14</x:v>
      </x:c>
      <x:c r="G8288" s="8" t="s">
        <x:v>15</x:v>
      </x:c>
      <x:c r="H8288" s="8" t="s">
        <x:v>15</x:v>
      </x:c>
      <x:c r="I8288" s="9" t="s">
        <x:v>17909</x:v>
      </x:c>
    </x:row>
    <x:row r="8289" spans="1:12">
      <x:c r="A8289" s="0" t="s">
        <x:v>17910</x:v>
      </x:c>
      <x:c r="B8289" s="7" t="s">
        <x:v>17911</x:v>
      </x:c>
      <x:c r="C8289" s="7" t="s">
        <x:v>15328</x:v>
      </x:c>
      <x:c r="D8289" s="0" t="n">
        <x:v>2</x:v>
      </x:c>
      <x:c r="E8289" s="0" t="n">
        <x:v>0</x:v>
      </x:c>
      <x:c r="F8289" s="0" t="s">
        <x:v>59</x:v>
      </x:c>
      <x:c r="G8289" s="8" t="s">
        <x:v>37</x:v>
      </x:c>
      <x:c r="H8289" s="8" t="s">
        <x:v>15</x:v>
      </x:c>
      <x:c r="I8289" s="9" t="s">
        <x:v>17912</x:v>
      </x:c>
    </x:row>
    <x:row r="8290" spans="1:12">
      <x:c r="A8290" s="0" t="s">
        <x:v>17913</x:v>
      </x:c>
      <x:c r="B8290" s="7" t="s">
        <x:v>17911</x:v>
      </x:c>
      <x:c r="C8290" s="7" t="s">
        <x:v>15328</x:v>
      </x:c>
      <x:c r="D8290" s="0" t="n">
        <x:v>1</x:v>
      </x:c>
      <x:c r="E8290" s="0" t="n">
        <x:v>0</x:v>
      </x:c>
      <x:c r="F8290" s="0" t="s">
        <x:v>14</x:v>
      </x:c>
      <x:c r="G8290" s="8" t="s">
        <x:v>37</x:v>
      </x:c>
      <x:c r="H8290" s="8" t="s">
        <x:v>15</x:v>
      </x:c>
      <x:c r="I8290" s="9" t="s">
        <x:v>17914</x:v>
      </x:c>
    </x:row>
    <x:row r="8291" spans="1:12">
      <x:c r="A8291" s="0" t="s">
        <x:v>17915</x:v>
      </x:c>
      <x:c r="B8291" s="7" t="s">
        <x:v>17911</x:v>
      </x:c>
      <x:c r="C8291" s="7" t="s">
        <x:v>15328</x:v>
      </x:c>
      <x:c r="D8291" s="0" t="n">
        <x:v>2</x:v>
      </x:c>
      <x:c r="E8291" s="0" t="n">
        <x:v>0</x:v>
      </x:c>
      <x:c r="F8291" s="0" t="s">
        <x:v>14</x:v>
      </x:c>
      <x:c r="G8291" s="8" t="s">
        <x:v>15</x:v>
      </x:c>
      <x:c r="H8291" s="8" t="s">
        <x:v>15</x:v>
      </x:c>
      <x:c r="I8291" s="9" t="s">
        <x:v>17916</x:v>
      </x:c>
    </x:row>
    <x:row r="8292" spans="1:12">
      <x:c r="A8292" s="0" t="s">
        <x:v>17917</x:v>
      </x:c>
      <x:c r="B8292" s="7" t="s">
        <x:v>17911</x:v>
      </x:c>
      <x:c r="C8292" s="7" t="s">
        <x:v>15328</x:v>
      </x:c>
      <x:c r="D8292" s="0" t="n">
        <x:v>3</x:v>
      </x:c>
      <x:c r="E8292" s="0" t="n">
        <x:v>0</x:v>
      </x:c>
      <x:c r="F8292" s="0" t="s">
        <x:v>36</x:v>
      </x:c>
      <x:c r="G8292" s="8" t="s">
        <x:v>37</x:v>
      </x:c>
      <x:c r="H8292" s="8" t="s">
        <x:v>15</x:v>
      </x:c>
      <x:c r="I8292" s="9" t="s">
        <x:v>17918</x:v>
      </x:c>
    </x:row>
    <x:row r="8293" spans="1:12">
      <x:c r="A8293" s="0" t="s">
        <x:v>17919</x:v>
      </x:c>
      <x:c r="B8293" s="7" t="s">
        <x:v>17911</x:v>
      </x:c>
      <x:c r="C8293" s="7" t="s">
        <x:v>15328</x:v>
      </x:c>
      <x:c r="D8293" s="0" t="n">
        <x:v>3</x:v>
      </x:c>
      <x:c r="E8293" s="0" t="n">
        <x:v>0</x:v>
      </x:c>
      <x:c r="F8293" s="0" t="s">
        <x:v>14</x:v>
      </x:c>
      <x:c r="G8293" s="8" t="s">
        <x:v>15</x:v>
      </x:c>
      <x:c r="H8293" s="8" t="s">
        <x:v>15</x:v>
      </x:c>
      <x:c r="I8293" s="9" t="s">
        <x:v>17920</x:v>
      </x:c>
    </x:row>
    <x:row r="8294" spans="1:12">
      <x:c r="A8294" s="0" t="s">
        <x:v>17921</x:v>
      </x:c>
      <x:c r="B8294" s="7" t="s">
        <x:v>17911</x:v>
      </x:c>
      <x:c r="C8294" s="7" t="s">
        <x:v>15328</x:v>
      </x:c>
      <x:c r="D8294" s="0" t="n">
        <x:v>1</x:v>
      </x:c>
      <x:c r="E8294" s="0" t="n">
        <x:v>0</x:v>
      </x:c>
      <x:c r="F8294" s="0" t="s">
        <x:v>59</x:v>
      </x:c>
      <x:c r="G8294" s="8" t="s">
        <x:v>37</x:v>
      </x:c>
      <x:c r="H8294" s="8" t="s">
        <x:v>15</x:v>
      </x:c>
      <x:c r="I8294" s="9" t="s">
        <x:v>17922</x:v>
      </x:c>
    </x:row>
    <x:row r="8295" spans="1:12">
      <x:c r="A8295" s="0" t="s">
        <x:v>17923</x:v>
      </x:c>
      <x:c r="B8295" s="7" t="s">
        <x:v>17911</x:v>
      </x:c>
      <x:c r="C8295" s="7" t="s">
        <x:v>15328</x:v>
      </x:c>
      <x:c r="D8295" s="0" t="n">
        <x:v>8</x:v>
      </x:c>
      <x:c r="E8295" s="0" t="n">
        <x:v>0</x:v>
      </x:c>
      <x:c r="F8295" s="0" t="s">
        <x:v>14</x:v>
      </x:c>
      <x:c r="G8295" s="8" t="s">
        <x:v>15</x:v>
      </x:c>
      <x:c r="H8295" s="8" t="s">
        <x:v>15</x:v>
      </x:c>
      <x:c r="I8295" s="9" t="s">
        <x:v>17924</x:v>
      </x:c>
    </x:row>
    <x:row r="8296" spans="1:12">
      <x:c r="A8296" s="0" t="s">
        <x:v>17925</x:v>
      </x:c>
      <x:c r="B8296" s="7" t="s">
        <x:v>17911</x:v>
      </x:c>
      <x:c r="C8296" s="7" t="s">
        <x:v>15328</x:v>
      </x:c>
      <x:c r="D8296" s="0" t="n">
        <x:v>3</x:v>
      </x:c>
      <x:c r="E8296" s="0" t="n">
        <x:v>0</x:v>
      </x:c>
      <x:c r="F8296" s="0" t="s">
        <x:v>36</x:v>
      </x:c>
      <x:c r="G8296" s="8" t="s">
        <x:v>37</x:v>
      </x:c>
      <x:c r="H8296" s="8" t="s">
        <x:v>37</x:v>
      </x:c>
      <x:c r="I8296" s="9" t="s">
        <x:v>17926</x:v>
      </x:c>
    </x:row>
    <x:row r="8297" spans="1:12">
      <x:c r="A8297" s="0" t="s">
        <x:v>17927</x:v>
      </x:c>
      <x:c r="B8297" s="7" t="s">
        <x:v>17928</x:v>
      </x:c>
      <x:c r="C8297" s="7" t="s">
        <x:v>15328</x:v>
      </x:c>
      <x:c r="D8297" s="0" t="n">
        <x:v>7</x:v>
      </x:c>
      <x:c r="E8297" s="0" t="n">
        <x:v>4</x:v>
      </x:c>
      <x:c r="F8297" s="0" t="s">
        <x:v>14</x:v>
      </x:c>
      <x:c r="G8297" s="8" t="s">
        <x:v>15</x:v>
      </x:c>
      <x:c r="H8297" s="8" t="s">
        <x:v>15</x:v>
      </x:c>
      <x:c r="I8297" s="9" t="s">
        <x:v>17929</x:v>
      </x:c>
    </x:row>
    <x:row r="8298" spans="1:12">
      <x:c r="A8298" s="0" t="s">
        <x:v>17930</x:v>
      </x:c>
      <x:c r="B8298" s="7" t="s">
        <x:v>17928</x:v>
      </x:c>
      <x:c r="C8298" s="7" t="s">
        <x:v>15328</x:v>
      </x:c>
      <x:c r="D8298" s="0" t="n">
        <x:v>1</x:v>
      </x:c>
      <x:c r="E8298" s="0" t="n">
        <x:v>0</x:v>
      </x:c>
      <x:c r="F8298" s="0" t="s">
        <x:v>14</x:v>
      </x:c>
      <x:c r="G8298" s="8" t="s">
        <x:v>37</x:v>
      </x:c>
      <x:c r="H8298" s="8" t="s">
        <x:v>15</x:v>
      </x:c>
      <x:c r="I8298" s="9" t="s">
        <x:v>17931</x:v>
      </x:c>
    </x:row>
    <x:row r="8299" spans="1:12">
      <x:c r="A8299" s="0" t="s">
        <x:v>17932</x:v>
      </x:c>
      <x:c r="B8299" s="7" t="s">
        <x:v>17928</x:v>
      </x:c>
      <x:c r="C8299" s="7" t="s">
        <x:v>17933</x:v>
      </x:c>
      <x:c r="D8299" s="0" t="n">
        <x:v>36</x:v>
      </x:c>
      <x:c r="E8299" s="0" t="n">
        <x:v>0</x:v>
      </x:c>
      <x:c r="F8299" s="0" t="s">
        <x:v>36</x:v>
      </x:c>
      <x:c r="G8299" s="8" t="s">
        <x:v>37</x:v>
      </x:c>
      <x:c r="H8299" s="8" t="s">
        <x:v>15</x:v>
      </x:c>
      <x:c r="I8299" s="9" t="s">
        <x:v>17934</x:v>
      </x:c>
    </x:row>
    <x:row r="8300" spans="1:12">
      <x:c r="A8300" s="0" t="s">
        <x:v>17935</x:v>
      </x:c>
      <x:c r="B8300" s="7" t="s">
        <x:v>17936</x:v>
      </x:c>
      <x:c r="C8300" s="7" t="s">
        <x:v>17933</x:v>
      </x:c>
      <x:c r="D8300" s="0" t="n">
        <x:v>1</x:v>
      </x:c>
      <x:c r="E8300" s="0" t="n">
        <x:v>0</x:v>
      </x:c>
      <x:c r="F8300" s="0" t="s">
        <x:v>14</x:v>
      </x:c>
      <x:c r="G8300" s="8" t="s">
        <x:v>15</x:v>
      </x:c>
      <x:c r="H8300" s="8" t="s">
        <x:v>15</x:v>
      </x:c>
      <x:c r="I8300" s="9" t="s">
        <x:v>17937</x:v>
      </x:c>
    </x:row>
    <x:row r="8301" spans="1:12">
      <x:c r="A8301" s="0" t="s">
        <x:v>17938</x:v>
      </x:c>
      <x:c r="B8301" s="7" t="s">
        <x:v>17936</x:v>
      </x:c>
      <x:c r="C8301" s="7" t="s">
        <x:v>17933</x:v>
      </x:c>
      <x:c r="D8301" s="0" t="n">
        <x:v>1</x:v>
      </x:c>
      <x:c r="E8301" s="0" t="n">
        <x:v>0</x:v>
      </x:c>
      <x:c r="F8301" s="0" t="s">
        <x:v>14</x:v>
      </x:c>
      <x:c r="G8301" s="8" t="s">
        <x:v>37</x:v>
      </x:c>
      <x:c r="H8301" s="8" t="s">
        <x:v>15</x:v>
      </x:c>
      <x:c r="I8301" s="9" t="s">
        <x:v>17939</x:v>
      </x:c>
    </x:row>
    <x:row r="8302" spans="1:12">
      <x:c r="A8302" s="0" t="s">
        <x:v>17940</x:v>
      </x:c>
      <x:c r="B8302" s="7" t="s">
        <x:v>17936</x:v>
      </x:c>
      <x:c r="C8302" s="7" t="s">
        <x:v>17933</x:v>
      </x:c>
      <x:c r="D8302" s="0" t="n">
        <x:v>1</x:v>
      </x:c>
      <x:c r="E8302" s="0" t="n">
        <x:v>0</x:v>
      </x:c>
      <x:c r="F8302" s="0" t="s">
        <x:v>14</x:v>
      </x:c>
      <x:c r="G8302" s="8" t="s">
        <x:v>37</x:v>
      </x:c>
      <x:c r="H8302" s="8" t="s">
        <x:v>15</x:v>
      </x:c>
      <x:c r="I8302" s="9" t="s">
        <x:v>17941</x:v>
      </x:c>
    </x:row>
    <x:row r="8303" spans="1:12">
      <x:c r="A8303" s="0" t="s">
        <x:v>17942</x:v>
      </x:c>
      <x:c r="B8303" s="7" t="s">
        <x:v>17936</x:v>
      </x:c>
      <x:c r="C8303" s="7" t="s">
        <x:v>17933</x:v>
      </x:c>
      <x:c r="D8303" s="0" t="n">
        <x:v>1</x:v>
      </x:c>
      <x:c r="E8303" s="0" t="n">
        <x:v>0</x:v>
      </x:c>
      <x:c r="F8303" s="0" t="s">
        <x:v>14</x:v>
      </x:c>
      <x:c r="G8303" s="8" t="s">
        <x:v>15</x:v>
      </x:c>
      <x:c r="H8303" s="8" t="s">
        <x:v>15</x:v>
      </x:c>
      <x:c r="I8303" s="9" t="s">
        <x:v>17943</x:v>
      </x:c>
    </x:row>
    <x:row r="8304" spans="1:12">
      <x:c r="A8304" s="0" t="s">
        <x:v>17944</x:v>
      </x:c>
      <x:c r="B8304" s="7" t="s">
        <x:v>17936</x:v>
      </x:c>
      <x:c r="C8304" s="7" t="s">
        <x:v>17933</x:v>
      </x:c>
      <x:c r="D8304" s="0" t="n">
        <x:v>1</x:v>
      </x:c>
      <x:c r="E8304" s="0" t="n">
        <x:v>0</x:v>
      </x:c>
      <x:c r="F8304" s="0" t="s">
        <x:v>14</x:v>
      </x:c>
      <x:c r="G8304" s="8" t="s">
        <x:v>37</x:v>
      </x:c>
      <x:c r="H8304" s="8" t="s">
        <x:v>15</x:v>
      </x:c>
      <x:c r="I8304" s="9" t="s">
        <x:v>17945</x:v>
      </x:c>
    </x:row>
    <x:row r="8305" spans="1:12">
      <x:c r="A8305" s="0" t="s">
        <x:v>17946</x:v>
      </x:c>
      <x:c r="B8305" s="7" t="s">
        <x:v>17936</x:v>
      </x:c>
      <x:c r="C8305" s="7" t="s">
        <x:v>15333</x:v>
      </x:c>
      <x:c r="D8305" s="0" t="n">
        <x:v>7</x:v>
      </x:c>
      <x:c r="E8305" s="0" t="n">
        <x:v>0</x:v>
      </x:c>
      <x:c r="F8305" s="0" t="s">
        <x:v>14</x:v>
      </x:c>
      <x:c r="G8305" s="8" t="s">
        <x:v>15</x:v>
      </x:c>
      <x:c r="H8305" s="8" t="s">
        <x:v>15</x:v>
      </x:c>
      <x:c r="I8305" s="9" t="s">
        <x:v>17947</x:v>
      </x:c>
    </x:row>
    <x:row r="8306" spans="1:12">
      <x:c r="A8306" s="0" t="s">
        <x:v>17948</x:v>
      </x:c>
      <x:c r="B8306" s="7" t="s">
        <x:v>17936</x:v>
      </x:c>
      <x:c r="C8306" s="7" t="s">
        <x:v>15333</x:v>
      </x:c>
      <x:c r="D8306" s="0" t="n">
        <x:v>1</x:v>
      </x:c>
      <x:c r="E8306" s="0" t="n">
        <x:v>0</x:v>
      </x:c>
      <x:c r="F8306" s="0" t="s">
        <x:v>14</x:v>
      </x:c>
      <x:c r="G8306" s="8" t="s">
        <x:v>15</x:v>
      </x:c>
      <x:c r="H8306" s="8" t="s">
        <x:v>15</x:v>
      </x:c>
      <x:c r="I8306" s="9" t="s">
        <x:v>17949</x:v>
      </x:c>
    </x:row>
    <x:row r="8307" spans="1:12">
      <x:c r="A8307" s="0" t="s">
        <x:v>17950</x:v>
      </x:c>
      <x:c r="B8307" s="7" t="s">
        <x:v>17936</x:v>
      </x:c>
      <x:c r="C8307" s="7" t="s">
        <x:v>15358</x:v>
      </x:c>
      <x:c r="D8307" s="0" t="n">
        <x:v>48</x:v>
      </x:c>
      <x:c r="E8307" s="0" t="n">
        <x:v>4</x:v>
      </x:c>
      <x:c r="F8307" s="0" t="s">
        <x:v>14</x:v>
      </x:c>
      <x:c r="G8307" s="8" t="s">
        <x:v>15</x:v>
      </x:c>
      <x:c r="H8307" s="8" t="s">
        <x:v>15</x:v>
      </x:c>
      <x:c r="I8307" s="9" t="s">
        <x:v>17951</x:v>
      </x:c>
    </x:row>
    <x:row r="8308" spans="1:12">
      <x:c r="A8308" s="0" t="s">
        <x:v>17952</x:v>
      </x:c>
      <x:c r="B8308" s="7" t="s">
        <x:v>17953</x:v>
      </x:c>
      <x:c r="C8308" s="7" t="s">
        <x:v>15358</x:v>
      </x:c>
      <x:c r="D8308" s="0" t="n">
        <x:v>1</x:v>
      </x:c>
      <x:c r="E8308" s="0" t="n">
        <x:v>0</x:v>
      </x:c>
      <x:c r="F8308" s="0" t="s">
        <x:v>14</x:v>
      </x:c>
      <x:c r="G8308" s="8" t="s">
        <x:v>15</x:v>
      </x:c>
      <x:c r="H8308" s="8" t="s">
        <x:v>15</x:v>
      </x:c>
      <x:c r="I8308" s="9" t="s">
        <x:v>17954</x:v>
      </x:c>
    </x:row>
    <x:row r="8309" spans="1:12">
      <x:c r="A8309" s="0" t="s">
        <x:v>17955</x:v>
      </x:c>
      <x:c r="B8309" s="7" t="s">
        <x:v>17953</x:v>
      </x:c>
      <x:c r="C8309" s="7" t="s">
        <x:v>15358</x:v>
      </x:c>
      <x:c r="D8309" s="0" t="n">
        <x:v>1</x:v>
      </x:c>
      <x:c r="E8309" s="0" t="n">
        <x:v>0</x:v>
      </x:c>
      <x:c r="F8309" s="0" t="s">
        <x:v>14</x:v>
      </x:c>
      <x:c r="G8309" s="8" t="s">
        <x:v>15</x:v>
      </x:c>
      <x:c r="H8309" s="8" t="s">
        <x:v>15</x:v>
      </x:c>
      <x:c r="I8309" s="9" t="s">
        <x:v>17956</x:v>
      </x:c>
    </x:row>
    <x:row r="8310" spans="1:12">
      <x:c r="A8310" s="0" t="s">
        <x:v>17957</x:v>
      </x:c>
      <x:c r="B8310" s="7" t="s">
        <x:v>17953</x:v>
      </x:c>
      <x:c r="C8310" s="7" t="s">
        <x:v>15358</x:v>
      </x:c>
      <x:c r="D8310" s="0" t="n">
        <x:v>1</x:v>
      </x:c>
      <x:c r="E8310" s="0" t="n">
        <x:v>0</x:v>
      </x:c>
      <x:c r="F8310" s="0" t="s">
        <x:v>14</x:v>
      </x:c>
      <x:c r="G8310" s="8" t="s">
        <x:v>15</x:v>
      </x:c>
      <x:c r="H8310" s="8" t="s">
        <x:v>15</x:v>
      </x:c>
      <x:c r="I8310" s="9" t="s">
        <x:v>17958</x:v>
      </x:c>
    </x:row>
    <x:row r="8311" spans="1:12">
      <x:c r="A8311" s="0" t="s">
        <x:v>17959</x:v>
      </x:c>
      <x:c r="B8311" s="7" t="s">
        <x:v>17953</x:v>
      </x:c>
      <x:c r="C8311" s="7" t="s">
        <x:v>15358</x:v>
      </x:c>
      <x:c r="D8311" s="0" t="n">
        <x:v>1</x:v>
      </x:c>
      <x:c r="E8311" s="0" t="n">
        <x:v>0</x:v>
      </x:c>
      <x:c r="F8311" s="0" t="s">
        <x:v>14</x:v>
      </x:c>
      <x:c r="G8311" s="8" t="s">
        <x:v>15</x:v>
      </x:c>
      <x:c r="H8311" s="8" t="s">
        <x:v>15</x:v>
      </x:c>
      <x:c r="I8311" s="9" t="s">
        <x:v>17960</x:v>
      </x:c>
    </x:row>
    <x:row r="8312" spans="1:12">
      <x:c r="A8312" s="0" t="s">
        <x:v>17961</x:v>
      </x:c>
      <x:c r="B8312" s="7" t="s">
        <x:v>17953</x:v>
      </x:c>
      <x:c r="C8312" s="7" t="s">
        <x:v>15358</x:v>
      </x:c>
      <x:c r="D8312" s="0" t="n">
        <x:v>1</x:v>
      </x:c>
      <x:c r="E8312" s="0" t="n">
        <x:v>0</x:v>
      </x:c>
      <x:c r="F8312" s="0" t="s">
        <x:v>14</x:v>
      </x:c>
      <x:c r="G8312" s="8" t="s">
        <x:v>15</x:v>
      </x:c>
      <x:c r="H8312" s="8" t="s">
        <x:v>15</x:v>
      </x:c>
      <x:c r="I8312" s="9" t="s">
        <x:v>17962</x:v>
      </x:c>
    </x:row>
    <x:row r="8313" spans="1:12">
      <x:c r="A8313" s="0" t="s">
        <x:v>17963</x:v>
      </x:c>
      <x:c r="B8313" s="7" t="s">
        <x:v>17953</x:v>
      </x:c>
      <x:c r="C8313" s="7" t="s">
        <x:v>15358</x:v>
      </x:c>
      <x:c r="D8313" s="0" t="n">
        <x:v>2</x:v>
      </x:c>
      <x:c r="E8313" s="0" t="n">
        <x:v>0</x:v>
      </x:c>
      <x:c r="F8313" s="0" t="s">
        <x:v>14</x:v>
      </x:c>
      <x:c r="G8313" s="8" t="s">
        <x:v>15</x:v>
      </x:c>
      <x:c r="H8313" s="8" t="s">
        <x:v>15</x:v>
      </x:c>
      <x:c r="I8313" s="9" t="s">
        <x:v>17964</x:v>
      </x:c>
    </x:row>
    <x:row r="8314" spans="1:12">
      <x:c r="A8314" s="0" t="s">
        <x:v>17965</x:v>
      </x:c>
      <x:c r="B8314" s="7" t="s">
        <x:v>17953</x:v>
      </x:c>
      <x:c r="C8314" s="7" t="s">
        <x:v>17966</x:v>
      </x:c>
      <x:c r="D8314" s="0" t="n">
        <x:v>65</x:v>
      </x:c>
      <x:c r="E8314" s="0" t="n">
        <x:v>0</x:v>
      </x:c>
      <x:c r="F8314" s="0" t="s">
        <x:v>14</x:v>
      </x:c>
      <x:c r="G8314" s="8" t="s">
        <x:v>15</x:v>
      </x:c>
      <x:c r="H8314" s="8" t="s">
        <x:v>15</x:v>
      </x:c>
      <x:c r="I8314" s="9" t="s">
        <x:v>17967</x:v>
      </x:c>
    </x:row>
    <x:row r="8315" spans="1:12">
      <x:c r="A8315" s="0" t="s">
        <x:v>17968</x:v>
      </x:c>
      <x:c r="B8315" s="7" t="s">
        <x:v>17969</x:v>
      </x:c>
      <x:c r="C8315" s="7" t="s">
        <x:v>17966</x:v>
      </x:c>
      <x:c r="D8315" s="0" t="n">
        <x:v>1</x:v>
      </x:c>
      <x:c r="E8315" s="0" t="n">
        <x:v>0</x:v>
      </x:c>
      <x:c r="F8315" s="0" t="s">
        <x:v>14</x:v>
      </x:c>
      <x:c r="G8315" s="8" t="s">
        <x:v>15</x:v>
      </x:c>
      <x:c r="H8315" s="8" t="s">
        <x:v>15</x:v>
      </x:c>
      <x:c r="I8315" s="9" t="s">
        <x:v>17970</x:v>
      </x:c>
    </x:row>
    <x:row r="8316" spans="1:12">
      <x:c r="A8316" s="0" t="s">
        <x:v>17971</x:v>
      </x:c>
      <x:c r="B8316" s="7" t="s">
        <x:v>17969</x:v>
      </x:c>
      <x:c r="C8316" s="7" t="s">
        <x:v>17966</x:v>
      </x:c>
      <x:c r="D8316" s="0" t="n">
        <x:v>1</x:v>
      </x:c>
      <x:c r="E8316" s="0" t="n">
        <x:v>0</x:v>
      </x:c>
      <x:c r="F8316" s="0" t="s">
        <x:v>14</x:v>
      </x:c>
      <x:c r="G8316" s="8" t="s">
        <x:v>15</x:v>
      </x:c>
      <x:c r="H8316" s="8" t="s">
        <x:v>15</x:v>
      </x:c>
      <x:c r="I8316" s="9" t="s">
        <x:v>17972</x:v>
      </x:c>
    </x:row>
    <x:row r="8317" spans="1:12">
      <x:c r="A8317" s="0" t="s">
        <x:v>17973</x:v>
      </x:c>
      <x:c r="B8317" s="7" t="s">
        <x:v>17969</x:v>
      </x:c>
      <x:c r="C8317" s="7" t="s">
        <x:v>17966</x:v>
      </x:c>
      <x:c r="D8317" s="0" t="n">
        <x:v>1</x:v>
      </x:c>
      <x:c r="E8317" s="0" t="n">
        <x:v>0</x:v>
      </x:c>
      <x:c r="F8317" s="0" t="s">
        <x:v>14</x:v>
      </x:c>
      <x:c r="G8317" s="8" t="s">
        <x:v>15</x:v>
      </x:c>
      <x:c r="H8317" s="8" t="s">
        <x:v>15</x:v>
      </x:c>
      <x:c r="I8317" s="9" t="s">
        <x:v>17974</x:v>
      </x:c>
    </x:row>
    <x:row r="8318" spans="1:12">
      <x:c r="A8318" s="0" t="s">
        <x:v>17975</x:v>
      </x:c>
      <x:c r="B8318" s="7" t="s">
        <x:v>17969</x:v>
      </x:c>
      <x:c r="C8318" s="7" t="s">
        <x:v>17966</x:v>
      </x:c>
      <x:c r="D8318" s="0" t="n">
        <x:v>1</x:v>
      </x:c>
      <x:c r="E8318" s="0" t="n">
        <x:v>0</x:v>
      </x:c>
      <x:c r="F8318" s="0" t="s">
        <x:v>14</x:v>
      </x:c>
      <x:c r="G8318" s="8" t="s">
        <x:v>15</x:v>
      </x:c>
      <x:c r="H8318" s="8" t="s">
        <x:v>15</x:v>
      </x:c>
      <x:c r="I8318" s="9" t="s">
        <x:v>17976</x:v>
      </x:c>
    </x:row>
    <x:row r="8319" spans="1:12">
      <x:c r="A8319" s="0" t="s">
        <x:v>17977</x:v>
      </x:c>
      <x:c r="B8319" s="7" t="s">
        <x:v>17969</x:v>
      </x:c>
      <x:c r="C8319" s="7" t="s">
        <x:v>17966</x:v>
      </x:c>
      <x:c r="D8319" s="0" t="n">
        <x:v>1</x:v>
      </x:c>
      <x:c r="E8319" s="0" t="n">
        <x:v>0</x:v>
      </x:c>
      <x:c r="F8319" s="0" t="s">
        <x:v>14</x:v>
      </x:c>
      <x:c r="G8319" s="8" t="s">
        <x:v>37</x:v>
      </x:c>
      <x:c r="H8319" s="8" t="s">
        <x:v>15</x:v>
      </x:c>
      <x:c r="I8319" s="9" t="s">
        <x:v>17978</x:v>
      </x:c>
    </x:row>
    <x:row r="8320" spans="1:12">
      <x:c r="A8320" s="0" t="s">
        <x:v>17979</x:v>
      </x:c>
      <x:c r="B8320" s="7" t="s">
        <x:v>17969</x:v>
      </x:c>
      <x:c r="C8320" s="7" t="s">
        <x:v>17966</x:v>
      </x:c>
      <x:c r="D8320" s="0" t="n">
        <x:v>1</x:v>
      </x:c>
      <x:c r="E8320" s="0" t="n">
        <x:v>0</x:v>
      </x:c>
      <x:c r="F8320" s="0" t="s">
        <x:v>59</x:v>
      </x:c>
      <x:c r="G8320" s="8" t="s">
        <x:v>37</x:v>
      </x:c>
      <x:c r="H8320" s="8" t="s">
        <x:v>15</x:v>
      </x:c>
      <x:c r="I8320" s="9" t="s">
        <x:v>17980</x:v>
      </x:c>
    </x:row>
    <x:row r="8321" spans="1:12">
      <x:c r="A8321" s="0" t="s">
        <x:v>17981</x:v>
      </x:c>
      <x:c r="B8321" s="7" t="s">
        <x:v>17982</x:v>
      </x:c>
      <x:c r="C8321" s="7" t="s">
        <x:v>17966</x:v>
      </x:c>
      <x:c r="D8321" s="0" t="n">
        <x:v>1</x:v>
      </x:c>
      <x:c r="E8321" s="0" t="n">
        <x:v>0</x:v>
      </x:c>
      <x:c r="F8321" s="0" t="s">
        <x:v>14</x:v>
      </x:c>
      <x:c r="G8321" s="8" t="s">
        <x:v>15</x:v>
      </x:c>
      <x:c r="H8321" s="8" t="s">
        <x:v>15</x:v>
      </x:c>
      <x:c r="I8321" s="9" t="s">
        <x:v>17983</x:v>
      </x:c>
    </x:row>
    <x:row r="8322" spans="1:12">
      <x:c r="A8322" s="0" t="s">
        <x:v>17984</x:v>
      </x:c>
      <x:c r="B8322" s="7" t="s">
        <x:v>17982</x:v>
      </x:c>
      <x:c r="C8322" s="7" t="s">
        <x:v>17966</x:v>
      </x:c>
      <x:c r="D8322" s="0" t="n">
        <x:v>1</x:v>
      </x:c>
      <x:c r="E8322" s="0" t="n">
        <x:v>0</x:v>
      </x:c>
      <x:c r="F8322" s="0" t="s">
        <x:v>14</x:v>
      </x:c>
      <x:c r="G8322" s="8" t="s">
        <x:v>15</x:v>
      </x:c>
      <x:c r="H8322" s="8" t="s">
        <x:v>15</x:v>
      </x:c>
      <x:c r="I8322" s="9" t="s">
        <x:v>17985</x:v>
      </x:c>
    </x:row>
    <x:row r="8323" spans="1:12">
      <x:c r="A8323" s="0" t="s">
        <x:v>17986</x:v>
      </x:c>
      <x:c r="B8323" s="7" t="s">
        <x:v>17982</x:v>
      </x:c>
      <x:c r="C8323" s="7" t="s">
        <x:v>17966</x:v>
      </x:c>
      <x:c r="D8323" s="0" t="n">
        <x:v>1</x:v>
      </x:c>
      <x:c r="E8323" s="0" t="n">
        <x:v>0</x:v>
      </x:c>
      <x:c r="F8323" s="0" t="s">
        <x:v>14</x:v>
      </x:c>
      <x:c r="G8323" s="8" t="s">
        <x:v>37</x:v>
      </x:c>
      <x:c r="H8323" s="8" t="s">
        <x:v>15</x:v>
      </x:c>
      <x:c r="I8323" s="9" t="s">
        <x:v>17987</x:v>
      </x:c>
    </x:row>
    <x:row r="8324" spans="1:12">
      <x:c r="A8324" s="0" t="s">
        <x:v>17988</x:v>
      </x:c>
      <x:c r="B8324" s="7" t="s">
        <x:v>17982</x:v>
      </x:c>
      <x:c r="C8324" s="7" t="s">
        <x:v>17966</x:v>
      </x:c>
      <x:c r="D8324" s="0" t="n">
        <x:v>1</x:v>
      </x:c>
      <x:c r="E8324" s="0" t="n">
        <x:v>0</x:v>
      </x:c>
      <x:c r="F8324" s="0" t="s">
        <x:v>14</x:v>
      </x:c>
      <x:c r="G8324" s="8" t="s">
        <x:v>37</x:v>
      </x:c>
      <x:c r="H8324" s="8" t="s">
        <x:v>15</x:v>
      </x:c>
      <x:c r="I8324" s="9" t="s">
        <x:v>17989</x:v>
      </x:c>
    </x:row>
    <x:row r="8325" spans="1:12">
      <x:c r="A8325" s="0" t="s">
        <x:v>17990</x:v>
      </x:c>
      <x:c r="B8325" s="7" t="s">
        <x:v>17982</x:v>
      </x:c>
      <x:c r="C8325" s="7" t="s">
        <x:v>17966</x:v>
      </x:c>
      <x:c r="D8325" s="0" t="n">
        <x:v>13</x:v>
      </x:c>
      <x:c r="E8325" s="0" t="n">
        <x:v>0</x:v>
      </x:c>
      <x:c r="F8325" s="0" t="s">
        <x:v>14</x:v>
      </x:c>
      <x:c r="G8325" s="8" t="s">
        <x:v>15</x:v>
      </x:c>
      <x:c r="H8325" s="8" t="s">
        <x:v>15</x:v>
      </x:c>
      <x:c r="I8325" s="9" t="s">
        <x:v>17991</x:v>
      </x:c>
    </x:row>
    <x:row r="8326" spans="1:12">
      <x:c r="A8326" s="0" t="s">
        <x:v>17992</x:v>
      </x:c>
      <x:c r="B8326" s="7" t="s">
        <x:v>17982</x:v>
      </x:c>
      <x:c r="C8326" s="7" t="s">
        <x:v>17993</x:v>
      </x:c>
      <x:c r="D8326" s="0" t="n">
        <x:v>38</x:v>
      </x:c>
      <x:c r="E8326" s="0" t="n">
        <x:v>4</x:v>
      </x:c>
      <x:c r="F8326" s="0" t="s">
        <x:v>14</x:v>
      </x:c>
      <x:c r="G8326" s="8" t="s">
        <x:v>15</x:v>
      </x:c>
      <x:c r="H8326" s="8" t="s">
        <x:v>15</x:v>
      </x:c>
      <x:c r="I8326" s="9" t="s">
        <x:v>17994</x:v>
      </x:c>
    </x:row>
    <x:row r="8327" spans="1:12">
      <x:c r="A8327" s="0" t="s">
        <x:v>17995</x:v>
      </x:c>
      <x:c r="B8327" s="7" t="s">
        <x:v>17996</x:v>
      </x:c>
      <x:c r="C8327" s="7" t="s">
        <x:v>17993</x:v>
      </x:c>
      <x:c r="D8327" s="0" t="n">
        <x:v>1</x:v>
      </x:c>
      <x:c r="E8327" s="0" t="n">
        <x:v>0</x:v>
      </x:c>
      <x:c r="F8327" s="0" t="s">
        <x:v>14</x:v>
      </x:c>
      <x:c r="G8327" s="8" t="s">
        <x:v>15</x:v>
      </x:c>
      <x:c r="H8327" s="8" t="s">
        <x:v>15</x:v>
      </x:c>
      <x:c r="I8327" s="9" t="s">
        <x:v>17997</x:v>
      </x:c>
    </x:row>
    <x:row r="8328" spans="1:12">
      <x:c r="A8328" s="0" t="s">
        <x:v>17998</x:v>
      </x:c>
      <x:c r="B8328" s="7" t="s">
        <x:v>17996</x:v>
      </x:c>
      <x:c r="C8328" s="7" t="s">
        <x:v>17993</x:v>
      </x:c>
      <x:c r="D8328" s="0" t="n">
        <x:v>4</x:v>
      </x:c>
      <x:c r="E8328" s="0" t="n">
        <x:v>0</x:v>
      </x:c>
      <x:c r="F8328" s="0" t="s">
        <x:v>14</x:v>
      </x:c>
      <x:c r="G8328" s="8" t="s">
        <x:v>37</x:v>
      </x:c>
      <x:c r="H8328" s="8" t="s">
        <x:v>15</x:v>
      </x:c>
      <x:c r="I8328" s="9" t="s">
        <x:v>17999</x:v>
      </x:c>
    </x:row>
    <x:row r="8329" spans="1:12">
      <x:c r="A8329" s="0" t="s">
        <x:v>18000</x:v>
      </x:c>
      <x:c r="B8329" s="7" t="s">
        <x:v>17996</x:v>
      </x:c>
      <x:c r="C8329" s="7" t="s">
        <x:v>17993</x:v>
      </x:c>
      <x:c r="D8329" s="0" t="n">
        <x:v>1</x:v>
      </x:c>
      <x:c r="E8329" s="0" t="n">
        <x:v>0</x:v>
      </x:c>
      <x:c r="F8329" s="0" t="s">
        <x:v>14</x:v>
      </x:c>
      <x:c r="G8329" s="8" t="s">
        <x:v>15</x:v>
      </x:c>
      <x:c r="H8329" s="8" t="s">
        <x:v>15</x:v>
      </x:c>
      <x:c r="I8329" s="9" t="s">
        <x:v>18001</x:v>
      </x:c>
    </x:row>
    <x:row r="8330" spans="1:12">
      <x:c r="A8330" s="0" t="s">
        <x:v>18002</x:v>
      </x:c>
      <x:c r="B8330" s="7" t="s">
        <x:v>17996</x:v>
      </x:c>
      <x:c r="C8330" s="7" t="s">
        <x:v>17993</x:v>
      </x:c>
      <x:c r="D8330" s="0" t="n">
        <x:v>2</x:v>
      </x:c>
      <x:c r="E8330" s="0" t="n">
        <x:v>2</x:v>
      </x:c>
      <x:c r="F8330" s="0" t="s">
        <x:v>14</x:v>
      </x:c>
      <x:c r="G8330" s="8" t="s">
        <x:v>37</x:v>
      </x:c>
      <x:c r="H8330" s="8" t="s">
        <x:v>15</x:v>
      </x:c>
      <x:c r="I8330" s="9" t="s">
        <x:v>18003</x:v>
      </x:c>
    </x:row>
    <x:row r="8331" spans="1:12">
      <x:c r="A8331" s="0" t="s">
        <x:v>18004</x:v>
      </x:c>
      <x:c r="B8331" s="7" t="s">
        <x:v>17996</x:v>
      </x:c>
      <x:c r="C8331" s="7" t="s">
        <x:v>18005</x:v>
      </x:c>
      <x:c r="D8331" s="0" t="n">
        <x:v>3</x:v>
      </x:c>
      <x:c r="E8331" s="0" t="n">
        <x:v>0</x:v>
      </x:c>
      <x:c r="F8331" s="0" t="s">
        <x:v>14</x:v>
      </x:c>
      <x:c r="G8331" s="8" t="s">
        <x:v>37</x:v>
      </x:c>
      <x:c r="H8331" s="8" t="s">
        <x:v>15</x:v>
      </x:c>
      <x:c r="I8331" s="9" t="s">
        <x:v>18006</x:v>
      </x:c>
    </x:row>
    <x:row r="8332" spans="1:12">
      <x:c r="A8332" s="0" t="s">
        <x:v>18007</x:v>
      </x:c>
      <x:c r="B8332" s="7" t="s">
        <x:v>18008</x:v>
      </x:c>
      <x:c r="C8332" s="7" t="s">
        <x:v>18005</x:v>
      </x:c>
      <x:c r="D8332" s="0" t="n">
        <x:v>1</x:v>
      </x:c>
      <x:c r="E8332" s="0" t="n">
        <x:v>0</x:v>
      </x:c>
      <x:c r="F8332" s="0" t="s">
        <x:v>14</x:v>
      </x:c>
      <x:c r="G8332" s="8" t="s">
        <x:v>15</x:v>
      </x:c>
      <x:c r="H8332" s="8" t="s">
        <x:v>15</x:v>
      </x:c>
      <x:c r="I8332" s="9" t="s">
        <x:v>18009</x:v>
      </x:c>
    </x:row>
    <x:row r="8333" spans="1:12">
      <x:c r="A8333" s="0" t="s">
        <x:v>18010</x:v>
      </x:c>
      <x:c r="B8333" s="7" t="s">
        <x:v>18008</x:v>
      </x:c>
      <x:c r="C8333" s="7" t="s">
        <x:v>18005</x:v>
      </x:c>
      <x:c r="D8333" s="0" t="n">
        <x:v>1</x:v>
      </x:c>
      <x:c r="E8333" s="0" t="n">
        <x:v>0</x:v>
      </x:c>
      <x:c r="F8333" s="0" t="s">
        <x:v>14</x:v>
      </x:c>
      <x:c r="G8333" s="8" t="s">
        <x:v>15</x:v>
      </x:c>
      <x:c r="H8333" s="8" t="s">
        <x:v>15</x:v>
      </x:c>
      <x:c r="I8333" s="9" t="s">
        <x:v>18011</x:v>
      </x:c>
    </x:row>
    <x:row r="8334" spans="1:12">
      <x:c r="A8334" s="0" t="s">
        <x:v>18012</x:v>
      </x:c>
      <x:c r="B8334" s="7" t="s">
        <x:v>18013</x:v>
      </x:c>
      <x:c r="C8334" s="7" t="s">
        <x:v>18005</x:v>
      </x:c>
      <x:c r="D8334" s="0" t="n">
        <x:v>1</x:v>
      </x:c>
      <x:c r="E8334" s="0" t="n">
        <x:v>0</x:v>
      </x:c>
      <x:c r="F8334" s="0" t="s">
        <x:v>14</x:v>
      </x:c>
      <x:c r="G8334" s="8" t="s">
        <x:v>15</x:v>
      </x:c>
      <x:c r="H8334" s="8" t="s">
        <x:v>15</x:v>
      </x:c>
      <x:c r="I8334" s="9" t="s">
        <x:v>18014</x:v>
      </x:c>
    </x:row>
    <x:row r="8335" spans="1:12">
      <x:c r="A8335" s="0" t="s">
        <x:v>18015</x:v>
      </x:c>
      <x:c r="B8335" s="7" t="s">
        <x:v>18013</x:v>
      </x:c>
      <x:c r="C8335" s="7" t="s">
        <x:v>18005</x:v>
      </x:c>
      <x:c r="D8335" s="0" t="n">
        <x:v>3</x:v>
      </x:c>
      <x:c r="E8335" s="0" t="n">
        <x:v>0</x:v>
      </x:c>
      <x:c r="F8335" s="0" t="s">
        <x:v>36</x:v>
      </x:c>
      <x:c r="G8335" s="8" t="s">
        <x:v>37</x:v>
      </x:c>
      <x:c r="H8335" s="8" t="s">
        <x:v>37</x:v>
      </x:c>
      <x:c r="I8335" s="9" t="s">
        <x:v>18016</x:v>
      </x:c>
    </x:row>
    <x:row r="8336" spans="1:12">
      <x:c r="A8336" s="0" t="s">
        <x:v>18017</x:v>
      </x:c>
      <x:c r="B8336" s="7" t="s">
        <x:v>18013</x:v>
      </x:c>
      <x:c r="C8336" s="7" t="s">
        <x:v>18005</x:v>
      </x:c>
      <x:c r="D8336" s="0" t="n">
        <x:v>8</x:v>
      </x:c>
      <x:c r="E8336" s="0" t="n">
        <x:v>0</x:v>
      </x:c>
      <x:c r="F8336" s="0" t="s">
        <x:v>14</x:v>
      </x:c>
      <x:c r="G8336" s="8" t="s">
        <x:v>15</x:v>
      </x:c>
      <x:c r="H8336" s="8" t="s">
        <x:v>15</x:v>
      </x:c>
      <x:c r="I8336" s="9" t="s">
        <x:v>18018</x:v>
      </x:c>
    </x:row>
    <x:row r="8337" spans="1:12">
      <x:c r="A8337" s="0" t="s">
        <x:v>18019</x:v>
      </x:c>
      <x:c r="B8337" s="7" t="s">
        <x:v>18013</x:v>
      </x:c>
      <x:c r="C8337" s="7" t="s">
        <x:v>18005</x:v>
      </x:c>
      <x:c r="D8337" s="0" t="n">
        <x:v>1</x:v>
      </x:c>
      <x:c r="E8337" s="0" t="n">
        <x:v>0</x:v>
      </x:c>
      <x:c r="F8337" s="0" t="s">
        <x:v>14</x:v>
      </x:c>
      <x:c r="G8337" s="8" t="s">
        <x:v>15</x:v>
      </x:c>
      <x:c r="H8337" s="8" t="s">
        <x:v>15</x:v>
      </x:c>
      <x:c r="I8337" s="9" t="s">
        <x:v>18020</x:v>
      </x:c>
    </x:row>
    <x:row r="8338" spans="1:12">
      <x:c r="A8338" s="0" t="s">
        <x:v>18021</x:v>
      </x:c>
      <x:c r="B8338" s="7" t="s">
        <x:v>18013</x:v>
      </x:c>
      <x:c r="C8338" s="7" t="s">
        <x:v>18005</x:v>
      </x:c>
      <x:c r="D8338" s="0" t="n">
        <x:v>1</x:v>
      </x:c>
      <x:c r="E8338" s="0" t="n">
        <x:v>0</x:v>
      </x:c>
      <x:c r="F8338" s="0" t="s">
        <x:v>14</x:v>
      </x:c>
      <x:c r="G8338" s="8" t="s">
        <x:v>37</x:v>
      </x:c>
      <x:c r="H8338" s="8" t="s">
        <x:v>15</x:v>
      </x:c>
      <x:c r="I8338" s="9" t="s">
        <x:v>18022</x:v>
      </x:c>
    </x:row>
    <x:row r="8339" spans="1:12">
      <x:c r="A8339" s="0" t="s">
        <x:v>18023</x:v>
      </x:c>
      <x:c r="B8339" s="7" t="s">
        <x:v>18013</x:v>
      </x:c>
      <x:c r="C8339" s="7" t="s">
        <x:v>18005</x:v>
      </x:c>
      <x:c r="D8339" s="0" t="n">
        <x:v>3</x:v>
      </x:c>
      <x:c r="E8339" s="0" t="n">
        <x:v>0</x:v>
      </x:c>
      <x:c r="F8339" s="0" t="s">
        <x:v>14</x:v>
      </x:c>
      <x:c r="G8339" s="8" t="s">
        <x:v>15</x:v>
      </x:c>
      <x:c r="H8339" s="8" t="s">
        <x:v>37</x:v>
      </x:c>
      <x:c r="I8339" s="9" t="s">
        <x:v>18024</x:v>
      </x:c>
    </x:row>
    <x:row r="8340" spans="1:12">
      <x:c r="A8340" s="0" t="s">
        <x:v>18025</x:v>
      </x:c>
      <x:c r="B8340" s="7" t="s">
        <x:v>18013</x:v>
      </x:c>
      <x:c r="C8340" s="7" t="s">
        <x:v>18005</x:v>
      </x:c>
      <x:c r="D8340" s="0" t="n">
        <x:v>8</x:v>
      </x:c>
      <x:c r="E8340" s="0" t="n">
        <x:v>0</x:v>
      </x:c>
      <x:c r="F8340" s="0" t="s">
        <x:v>14</x:v>
      </x:c>
      <x:c r="G8340" s="8" t="s">
        <x:v>37</x:v>
      </x:c>
      <x:c r="H8340" s="8" t="s">
        <x:v>15</x:v>
      </x:c>
      <x:c r="I8340" s="9" t="s">
        <x:v>18026</x:v>
      </x:c>
    </x:row>
    <x:row r="8341" spans="1:12">
      <x:c r="A8341" s="0" t="s">
        <x:v>18027</x:v>
      </x:c>
      <x:c r="B8341" s="7" t="s">
        <x:v>18028</x:v>
      </x:c>
      <x:c r="C8341" s="7" t="s">
        <x:v>18005</x:v>
      </x:c>
      <x:c r="D8341" s="0" t="n">
        <x:v>1</x:v>
      </x:c>
      <x:c r="E8341" s="0" t="n">
        <x:v>0</x:v>
      </x:c>
      <x:c r="F8341" s="0" t="s">
        <x:v>14</x:v>
      </x:c>
      <x:c r="G8341" s="8" t="s">
        <x:v>15</x:v>
      </x:c>
      <x:c r="H8341" s="8" t="s">
        <x:v>15</x:v>
      </x:c>
      <x:c r="I8341" s="9" t="s">
        <x:v>18029</x:v>
      </x:c>
    </x:row>
    <x:row r="8342" spans="1:12">
      <x:c r="A8342" s="0" t="s">
        <x:v>18030</x:v>
      </x:c>
      <x:c r="B8342" s="7" t="s">
        <x:v>18028</x:v>
      </x:c>
      <x:c r="C8342" s="7" t="s">
        <x:v>18005</x:v>
      </x:c>
      <x:c r="D8342" s="0" t="n">
        <x:v>1</x:v>
      </x:c>
      <x:c r="E8342" s="0" t="n">
        <x:v>0</x:v>
      </x:c>
      <x:c r="F8342" s="0" t="s">
        <x:v>14</x:v>
      </x:c>
      <x:c r="G8342" s="8" t="s">
        <x:v>15</x:v>
      </x:c>
      <x:c r="H8342" s="8" t="s">
        <x:v>15</x:v>
      </x:c>
      <x:c r="I8342" s="9" t="s">
        <x:v>18031</x:v>
      </x:c>
    </x:row>
    <x:row r="8343" spans="1:12">
      <x:c r="A8343" s="0" t="s">
        <x:v>18032</x:v>
      </x:c>
      <x:c r="B8343" s="7" t="s">
        <x:v>18028</x:v>
      </x:c>
      <x:c r="C8343" s="7" t="s">
        <x:v>18005</x:v>
      </x:c>
      <x:c r="D8343" s="0" t="n">
        <x:v>5</x:v>
      </x:c>
      <x:c r="E8343" s="0" t="n">
        <x:v>0</x:v>
      </x:c>
      <x:c r="F8343" s="0" t="s">
        <x:v>36</x:v>
      </x:c>
      <x:c r="G8343" s="8" t="s">
        <x:v>37</x:v>
      </x:c>
      <x:c r="H8343" s="8" t="s">
        <x:v>15</x:v>
      </x:c>
      <x:c r="I8343" s="9" t="s">
        <x:v>18033</x:v>
      </x:c>
    </x:row>
    <x:row r="8344" spans="1:12">
      <x:c r="A8344" s="0" t="s">
        <x:v>18034</x:v>
      </x:c>
      <x:c r="B8344" s="7" t="s">
        <x:v>18035</x:v>
      </x:c>
      <x:c r="C8344" s="7" t="s">
        <x:v>18005</x:v>
      </x:c>
      <x:c r="D8344" s="0" t="n">
        <x:v>1</x:v>
      </x:c>
      <x:c r="E8344" s="0" t="n">
        <x:v>0</x:v>
      </x:c>
      <x:c r="F8344" s="0" t="s">
        <x:v>14</x:v>
      </x:c>
      <x:c r="G8344" s="8" t="s">
        <x:v>37</x:v>
      </x:c>
      <x:c r="H8344" s="8" t="s">
        <x:v>15</x:v>
      </x:c>
      <x:c r="I8344" s="9" t="s">
        <x:v>18036</x:v>
      </x:c>
    </x:row>
    <x:row r="8345" spans="1:12">
      <x:c r="A8345" s="0" t="s">
        <x:v>18037</x:v>
      </x:c>
      <x:c r="B8345" s="7" t="s">
        <x:v>18035</x:v>
      </x:c>
      <x:c r="C8345" s="7" t="s">
        <x:v>18038</x:v>
      </x:c>
      <x:c r="D8345" s="0" t="n">
        <x:v>3</x:v>
      </x:c>
      <x:c r="E8345" s="0" t="n">
        <x:v>0</x:v>
      </x:c>
      <x:c r="F8345" s="0" t="s">
        <x:v>36</x:v>
      </x:c>
      <x:c r="G8345" s="8" t="s">
        <x:v>37</x:v>
      </x:c>
      <x:c r="H8345" s="8" t="s">
        <x:v>37</x:v>
      </x:c>
      <x:c r="I8345" s="9" t="s">
        <x:v>18039</x:v>
      </x:c>
    </x:row>
    <x:row r="8346" spans="1:12">
      <x:c r="A8346" s="0" t="s">
        <x:v>18040</x:v>
      </x:c>
      <x:c r="B8346" s="7" t="s">
        <x:v>18035</x:v>
      </x:c>
      <x:c r="C8346" s="7" t="s">
        <x:v>18038</x:v>
      </x:c>
      <x:c r="D8346" s="0" t="n">
        <x:v>1</x:v>
      </x:c>
      <x:c r="E8346" s="0" t="n">
        <x:v>0</x:v>
      </x:c>
      <x:c r="F8346" s="0" t="s">
        <x:v>14</x:v>
      </x:c>
      <x:c r="G8346" s="8" t="s">
        <x:v>15</x:v>
      </x:c>
      <x:c r="H8346" s="8" t="s">
        <x:v>15</x:v>
      </x:c>
      <x:c r="I8346" s="9" t="s">
        <x:v>18041</x:v>
      </x:c>
    </x:row>
    <x:row r="8347" spans="1:12">
      <x:c r="A8347" s="0" t="s">
        <x:v>18042</x:v>
      </x:c>
      <x:c r="B8347" s="7" t="s">
        <x:v>18035</x:v>
      </x:c>
      <x:c r="C8347" s="7" t="s">
        <x:v>18038</x:v>
      </x:c>
      <x:c r="D8347" s="0" t="n">
        <x:v>1</x:v>
      </x:c>
      <x:c r="E8347" s="0" t="n">
        <x:v>0</x:v>
      </x:c>
      <x:c r="F8347" s="0" t="s">
        <x:v>14</x:v>
      </x:c>
      <x:c r="G8347" s="8" t="s">
        <x:v>15</x:v>
      </x:c>
      <x:c r="H8347" s="8" t="s">
        <x:v>15</x:v>
      </x:c>
      <x:c r="I8347" s="9" t="s">
        <x:v>18043</x:v>
      </x:c>
    </x:row>
    <x:row r="8348" spans="1:12">
      <x:c r="A8348" s="0" t="s">
        <x:v>18044</x:v>
      </x:c>
      <x:c r="B8348" s="7" t="s">
        <x:v>18035</x:v>
      </x:c>
      <x:c r="C8348" s="7" t="s">
        <x:v>18038</x:v>
      </x:c>
      <x:c r="D8348" s="0" t="n">
        <x:v>2</x:v>
      </x:c>
      <x:c r="E8348" s="0" t="n">
        <x:v>0</x:v>
      </x:c>
      <x:c r="F8348" s="0" t="s">
        <x:v>14</x:v>
      </x:c>
      <x:c r="G8348" s="8" t="s">
        <x:v>37</x:v>
      </x:c>
      <x:c r="H8348" s="8" t="s">
        <x:v>15</x:v>
      </x:c>
      <x:c r="I8348" s="9" t="s">
        <x:v>18045</x:v>
      </x:c>
    </x:row>
    <x:row r="8349" spans="1:12">
      <x:c r="A8349" s="0" t="s">
        <x:v>18046</x:v>
      </x:c>
      <x:c r="B8349" s="7" t="s">
        <x:v>18035</x:v>
      </x:c>
      <x:c r="C8349" s="7" t="s">
        <x:v>18038</x:v>
      </x:c>
      <x:c r="D8349" s="0" t="n">
        <x:v>1</x:v>
      </x:c>
      <x:c r="E8349" s="0" t="n">
        <x:v>0</x:v>
      </x:c>
      <x:c r="F8349" s="0" t="s">
        <x:v>14</x:v>
      </x:c>
      <x:c r="G8349" s="8" t="s">
        <x:v>15</x:v>
      </x:c>
      <x:c r="H8349" s="8" t="s">
        <x:v>15</x:v>
      </x:c>
      <x:c r="I8349" s="9" t="s">
        <x:v>18047</x:v>
      </x:c>
    </x:row>
    <x:row r="8350" spans="1:12">
      <x:c r="A8350" s="0" t="s">
        <x:v>18048</x:v>
      </x:c>
      <x:c r="B8350" s="7" t="s">
        <x:v>18035</x:v>
      </x:c>
      <x:c r="C8350" s="7" t="s">
        <x:v>18038</x:v>
      </x:c>
      <x:c r="D8350" s="0" t="n">
        <x:v>5</x:v>
      </x:c>
      <x:c r="E8350" s="0" t="n">
        <x:v>2</x:v>
      </x:c>
      <x:c r="F8350" s="0" t="s">
        <x:v>14</x:v>
      </x:c>
      <x:c r="G8350" s="8" t="s">
        <x:v>15</x:v>
      </x:c>
      <x:c r="H8350" s="8" t="s">
        <x:v>15</x:v>
      </x:c>
      <x:c r="I8350" s="9" t="s">
        <x:v>18049</x:v>
      </x:c>
    </x:row>
    <x:row r="8351" spans="1:12">
      <x:c r="A8351" s="0" t="s">
        <x:v>18050</x:v>
      </x:c>
      <x:c r="B8351" s="7" t="s">
        <x:v>18035</x:v>
      </x:c>
      <x:c r="C8351" s="7" t="s">
        <x:v>18038</x:v>
      </x:c>
      <x:c r="D8351" s="0" t="n">
        <x:v>5</x:v>
      </x:c>
      <x:c r="E8351" s="0" t="n">
        <x:v>0</x:v>
      </x:c>
      <x:c r="F8351" s="0" t="s">
        <x:v>36</x:v>
      </x:c>
      <x:c r="G8351" s="8" t="s">
        <x:v>37</x:v>
      </x:c>
      <x:c r="H8351" s="8" t="s">
        <x:v>15</x:v>
      </x:c>
      <x:c r="I8351" s="9" t="s">
        <x:v>18051</x:v>
      </x:c>
    </x:row>
    <x:row r="8352" spans="1:12">
      <x:c r="A8352" s="0" t="s">
        <x:v>18052</x:v>
      </x:c>
      <x:c r="B8352" s="7" t="s">
        <x:v>18035</x:v>
      </x:c>
      <x:c r="C8352" s="7" t="s">
        <x:v>18038</x:v>
      </x:c>
      <x:c r="D8352" s="0" t="n">
        <x:v>2</x:v>
      </x:c>
      <x:c r="E8352" s="0" t="n">
        <x:v>0</x:v>
      </x:c>
      <x:c r="F8352" s="0" t="s">
        <x:v>14</x:v>
      </x:c>
      <x:c r="G8352" s="8" t="s">
        <x:v>15</x:v>
      </x:c>
      <x:c r="H8352" s="8" t="s">
        <x:v>15</x:v>
      </x:c>
      <x:c r="I8352" s="9" t="s">
        <x:v>18053</x:v>
      </x:c>
    </x:row>
    <x:row r="8353" spans="1:12">
      <x:c r="A8353" s="0" t="s">
        <x:v>18054</x:v>
      </x:c>
      <x:c r="B8353" s="7" t="s">
        <x:v>18035</x:v>
      </x:c>
      <x:c r="C8353" s="7" t="s">
        <x:v>18038</x:v>
      </x:c>
      <x:c r="D8353" s="0" t="n">
        <x:v>1</x:v>
      </x:c>
      <x:c r="E8353" s="0" t="n">
        <x:v>0</x:v>
      </x:c>
      <x:c r="F8353" s="0" t="s">
        <x:v>14</x:v>
      </x:c>
      <x:c r="G8353" s="8" t="s">
        <x:v>15</x:v>
      </x:c>
      <x:c r="H8353" s="8" t="s">
        <x:v>15</x:v>
      </x:c>
      <x:c r="I8353" s="9" t="s">
        <x:v>18055</x:v>
      </x:c>
    </x:row>
    <x:row r="8354" spans="1:12">
      <x:c r="A8354" s="0" t="s">
        <x:v>18056</x:v>
      </x:c>
      <x:c r="B8354" s="7" t="s">
        <x:v>18035</x:v>
      </x:c>
      <x:c r="C8354" s="7" t="s">
        <x:v>18038</x:v>
      </x:c>
      <x:c r="D8354" s="0" t="n">
        <x:v>1</x:v>
      </x:c>
      <x:c r="E8354" s="0" t="n">
        <x:v>0</x:v>
      </x:c>
      <x:c r="F8354" s="0" t="s">
        <x:v>14</x:v>
      </x:c>
      <x:c r="G8354" s="8" t="s">
        <x:v>15</x:v>
      </x:c>
      <x:c r="H8354" s="8" t="s">
        <x:v>15</x:v>
      </x:c>
      <x:c r="I8354" s="9" t="s">
        <x:v>18057</x:v>
      </x:c>
    </x:row>
    <x:row r="8355" spans="1:12">
      <x:c r="A8355" s="0" t="s">
        <x:v>18058</x:v>
      </x:c>
      <x:c r="B8355" s="7" t="s">
        <x:v>18035</x:v>
      </x:c>
      <x:c r="C8355" s="7" t="s">
        <x:v>18038</x:v>
      </x:c>
      <x:c r="D8355" s="0" t="n">
        <x:v>3</x:v>
      </x:c>
      <x:c r="E8355" s="0" t="n">
        <x:v>0</x:v>
      </x:c>
      <x:c r="F8355" s="0" t="s">
        <x:v>59</x:v>
      </x:c>
      <x:c r="G8355" s="8" t="s">
        <x:v>37</x:v>
      </x:c>
      <x:c r="H8355" s="8" t="s">
        <x:v>15</x:v>
      </x:c>
      <x:c r="I8355" s="9" t="s">
        <x:v>18059</x:v>
      </x:c>
    </x:row>
    <x:row r="8356" spans="1:12">
      <x:c r="A8356" s="0" t="s">
        <x:v>18060</x:v>
      </x:c>
      <x:c r="B8356" s="7" t="s">
        <x:v>18061</x:v>
      </x:c>
      <x:c r="C8356" s="7" t="s">
        <x:v>18038</x:v>
      </x:c>
      <x:c r="D8356" s="0" t="n">
        <x:v>1</x:v>
      </x:c>
      <x:c r="E8356" s="0" t="n">
        <x:v>0</x:v>
      </x:c>
      <x:c r="F8356" s="0" t="s">
        <x:v>14</x:v>
      </x:c>
      <x:c r="G8356" s="8" t="s">
        <x:v>15</x:v>
      </x:c>
      <x:c r="H8356" s="8" t="s">
        <x:v>37</x:v>
      </x:c>
      <x:c r="I8356" s="9" t="s">
        <x:v>18062</x:v>
      </x:c>
    </x:row>
    <x:row r="8357" spans="1:12">
      <x:c r="A8357" s="0" t="s">
        <x:v>18063</x:v>
      </x:c>
      <x:c r="B8357" s="7" t="s">
        <x:v>18061</x:v>
      </x:c>
      <x:c r="C8357" s="7" t="s">
        <x:v>18038</x:v>
      </x:c>
      <x:c r="D8357" s="0" t="n">
        <x:v>1</x:v>
      </x:c>
      <x:c r="E8357" s="0" t="n">
        <x:v>0</x:v>
      </x:c>
      <x:c r="F8357" s="0" t="s">
        <x:v>14</x:v>
      </x:c>
      <x:c r="G8357" s="8" t="s">
        <x:v>15</x:v>
      </x:c>
      <x:c r="H8357" s="8" t="s">
        <x:v>15</x:v>
      </x:c>
      <x:c r="I8357" s="9" t="s">
        <x:v>18064</x:v>
      </x:c>
    </x:row>
    <x:row r="8358" spans="1:12">
      <x:c r="A8358" s="0" t="s">
        <x:v>18065</x:v>
      </x:c>
      <x:c r="B8358" s="7" t="s">
        <x:v>18061</x:v>
      </x:c>
      <x:c r="C8358" s="7" t="s">
        <x:v>18038</x:v>
      </x:c>
      <x:c r="D8358" s="0" t="n">
        <x:v>2</x:v>
      </x:c>
      <x:c r="E8358" s="0" t="n">
        <x:v>0</x:v>
      </x:c>
      <x:c r="F8358" s="0" t="s">
        <x:v>36</x:v>
      </x:c>
      <x:c r="G8358" s="8" t="s">
        <x:v>37</x:v>
      </x:c>
      <x:c r="H8358" s="8" t="s">
        <x:v>37</x:v>
      </x:c>
      <x:c r="I8358" s="9" t="s">
        <x:v>18066</x:v>
      </x:c>
    </x:row>
    <x:row r="8359" spans="1:12">
      <x:c r="A8359" s="0" t="s">
        <x:v>18067</x:v>
      </x:c>
      <x:c r="B8359" s="7" t="s">
        <x:v>18061</x:v>
      </x:c>
      <x:c r="C8359" s="7" t="s">
        <x:v>18038</x:v>
      </x:c>
      <x:c r="D8359" s="0" t="n">
        <x:v>3</x:v>
      </x:c>
      <x:c r="E8359" s="0" t="n">
        <x:v>0</x:v>
      </x:c>
      <x:c r="F8359" s="0" t="s">
        <x:v>14</x:v>
      </x:c>
      <x:c r="G8359" s="8" t="s">
        <x:v>15</x:v>
      </x:c>
      <x:c r="H8359" s="8" t="s">
        <x:v>15</x:v>
      </x:c>
      <x:c r="I8359" s="9" t="s">
        <x:v>18068</x:v>
      </x:c>
    </x:row>
    <x:row r="8360" spans="1:12">
      <x:c r="A8360" s="0" t="s">
        <x:v>18069</x:v>
      </x:c>
      <x:c r="B8360" s="7" t="s">
        <x:v>18070</x:v>
      </x:c>
      <x:c r="C8360" s="7" t="s">
        <x:v>18038</x:v>
      </x:c>
      <x:c r="D8360" s="0" t="n">
        <x:v>1</x:v>
      </x:c>
      <x:c r="E8360" s="0" t="n">
        <x:v>0</x:v>
      </x:c>
      <x:c r="F8360" s="0" t="s">
        <x:v>14</x:v>
      </x:c>
      <x:c r="G8360" s="8" t="s">
        <x:v>15</x:v>
      </x:c>
      <x:c r="H8360" s="8" t="s">
        <x:v>15</x:v>
      </x:c>
      <x:c r="I8360" s="9" t="s">
        <x:v>18071</x:v>
      </x:c>
    </x:row>
    <x:row r="8361" spans="1:12">
      <x:c r="A8361" s="0" t="s">
        <x:v>18072</x:v>
      </x:c>
      <x:c r="B8361" s="7" t="s">
        <x:v>18070</x:v>
      </x:c>
      <x:c r="C8361" s="7" t="s">
        <x:v>18038</x:v>
      </x:c>
      <x:c r="D8361" s="0" t="n">
        <x:v>1</x:v>
      </x:c>
      <x:c r="E8361" s="0" t="n">
        <x:v>0</x:v>
      </x:c>
      <x:c r="F8361" s="0" t="s">
        <x:v>14</x:v>
      </x:c>
      <x:c r="G8361" s="8" t="s">
        <x:v>15</x:v>
      </x:c>
      <x:c r="H8361" s="8" t="s">
        <x:v>15</x:v>
      </x:c>
      <x:c r="I8361" s="9" t="s">
        <x:v>18073</x:v>
      </x:c>
    </x:row>
    <x:row r="8362" spans="1:12">
      <x:c r="A8362" s="0" t="s">
        <x:v>18074</x:v>
      </x:c>
      <x:c r="B8362" s="7" t="s">
        <x:v>18070</x:v>
      </x:c>
      <x:c r="C8362" s="7" t="s">
        <x:v>18038</x:v>
      </x:c>
      <x:c r="D8362" s="0" t="n">
        <x:v>1</x:v>
      </x:c>
      <x:c r="E8362" s="0" t="n">
        <x:v>0</x:v>
      </x:c>
      <x:c r="F8362" s="0" t="s">
        <x:v>14</x:v>
      </x:c>
      <x:c r="G8362" s="8" t="s">
        <x:v>15</x:v>
      </x:c>
      <x:c r="H8362" s="8" t="s">
        <x:v>15</x:v>
      </x:c>
      <x:c r="I8362" s="9" t="s">
        <x:v>18075</x:v>
      </x:c>
    </x:row>
    <x:row r="8363" spans="1:12">
      <x:c r="A8363" s="0" t="s">
        <x:v>18076</x:v>
      </x:c>
      <x:c r="B8363" s="7" t="s">
        <x:v>18070</x:v>
      </x:c>
      <x:c r="C8363" s="7" t="s">
        <x:v>18077</x:v>
      </x:c>
      <x:c r="D8363" s="0" t="n">
        <x:v>25</x:v>
      </x:c>
      <x:c r="E8363" s="0" t="n">
        <x:v>2</x:v>
      </x:c>
      <x:c r="F8363" s="0" t="s">
        <x:v>36</x:v>
      </x:c>
      <x:c r="G8363" s="8" t="s">
        <x:v>37</x:v>
      </x:c>
      <x:c r="H8363" s="8" t="s">
        <x:v>37</x:v>
      </x:c>
      <x:c r="I8363" s="9" t="s">
        <x:v>18078</x:v>
      </x:c>
    </x:row>
    <x:row r="8364" spans="1:12">
      <x:c r="A8364" s="0" t="s">
        <x:v>18079</x:v>
      </x:c>
      <x:c r="B8364" s="7" t="s">
        <x:v>18070</x:v>
      </x:c>
      <x:c r="C8364" s="7" t="s">
        <x:v>18077</x:v>
      </x:c>
      <x:c r="D8364" s="0" t="n">
        <x:v>1</x:v>
      </x:c>
      <x:c r="E8364" s="0" t="n">
        <x:v>0</x:v>
      </x:c>
      <x:c r="F8364" s="0" t="s">
        <x:v>14</x:v>
      </x:c>
      <x:c r="G8364" s="8" t="s">
        <x:v>15</x:v>
      </x:c>
      <x:c r="H8364" s="8" t="s">
        <x:v>15</x:v>
      </x:c>
      <x:c r="I8364" s="9" t="s">
        <x:v>18080</x:v>
      </x:c>
    </x:row>
    <x:row r="8365" spans="1:12">
      <x:c r="A8365" s="0" t="s">
        <x:v>18081</x:v>
      </x:c>
      <x:c r="B8365" s="7" t="s">
        <x:v>18070</x:v>
      </x:c>
      <x:c r="C8365" s="7" t="s">
        <x:v>18077</x:v>
      </x:c>
      <x:c r="D8365" s="0" t="n">
        <x:v>1</x:v>
      </x:c>
      <x:c r="E8365" s="0" t="n">
        <x:v>0</x:v>
      </x:c>
      <x:c r="F8365" s="0" t="s">
        <x:v>14</x:v>
      </x:c>
      <x:c r="G8365" s="8" t="s">
        <x:v>15</x:v>
      </x:c>
      <x:c r="H8365" s="8" t="s">
        <x:v>15</x:v>
      </x:c>
      <x:c r="I8365" s="9" t="s">
        <x:v>18082</x:v>
      </x:c>
    </x:row>
    <x:row r="8366" spans="1:12">
      <x:c r="A8366" s="0" t="s">
        <x:v>18083</x:v>
      </x:c>
      <x:c r="B8366" s="7" t="s">
        <x:v>18070</x:v>
      </x:c>
      <x:c r="C8366" s="7" t="s">
        <x:v>18077</x:v>
      </x:c>
      <x:c r="D8366" s="0" t="n">
        <x:v>2</x:v>
      </x:c>
      <x:c r="E8366" s="0" t="n">
        <x:v>0</x:v>
      </x:c>
      <x:c r="F8366" s="0" t="s">
        <x:v>14</x:v>
      </x:c>
      <x:c r="G8366" s="8" t="s">
        <x:v>15</x:v>
      </x:c>
      <x:c r="H8366" s="8" t="s">
        <x:v>15</x:v>
      </x:c>
      <x:c r="I8366" s="9" t="s">
        <x:v>18084</x:v>
      </x:c>
    </x:row>
    <x:row r="8367" spans="1:12">
      <x:c r="A8367" s="0" t="s">
        <x:v>18085</x:v>
      </x:c>
      <x:c r="B8367" s="7" t="s">
        <x:v>18070</x:v>
      </x:c>
      <x:c r="C8367" s="7" t="s">
        <x:v>18077</x:v>
      </x:c>
      <x:c r="D8367" s="0" t="n">
        <x:v>1</x:v>
      </x:c>
      <x:c r="E8367" s="0" t="n">
        <x:v>0</x:v>
      </x:c>
      <x:c r="F8367" s="0" t="s">
        <x:v>14</x:v>
      </x:c>
      <x:c r="G8367" s="8" t="s">
        <x:v>15</x:v>
      </x:c>
      <x:c r="H8367" s="8" t="s">
        <x:v>15</x:v>
      </x:c>
      <x:c r="I8367" s="9" t="s">
        <x:v>18086</x:v>
      </x:c>
    </x:row>
    <x:row r="8368" spans="1:12">
      <x:c r="A8368" s="0" t="s">
        <x:v>18087</x:v>
      </x:c>
      <x:c r="B8368" s="7" t="s">
        <x:v>18088</x:v>
      </x:c>
      <x:c r="C8368" s="7" t="s">
        <x:v>18077</x:v>
      </x:c>
      <x:c r="D8368" s="0" t="n">
        <x:v>1</x:v>
      </x:c>
      <x:c r="E8368" s="0" t="n">
        <x:v>0</x:v>
      </x:c>
      <x:c r="F8368" s="0" t="s">
        <x:v>14</x:v>
      </x:c>
      <x:c r="G8368" s="8" t="s">
        <x:v>15</x:v>
      </x:c>
      <x:c r="H8368" s="8" t="s">
        <x:v>15</x:v>
      </x:c>
      <x:c r="I8368" s="9" t="s">
        <x:v>18089</x:v>
      </x:c>
    </x:row>
    <x:row r="8369" spans="1:12">
      <x:c r="A8369" s="0" t="s">
        <x:v>18090</x:v>
      </x:c>
      <x:c r="B8369" s="7" t="s">
        <x:v>18088</x:v>
      </x:c>
      <x:c r="C8369" s="7" t="s">
        <x:v>18077</x:v>
      </x:c>
      <x:c r="D8369" s="0" t="n">
        <x:v>1</x:v>
      </x:c>
      <x:c r="E8369" s="0" t="n">
        <x:v>0</x:v>
      </x:c>
      <x:c r="F8369" s="0" t="s">
        <x:v>14</x:v>
      </x:c>
      <x:c r="G8369" s="8" t="s">
        <x:v>15</x:v>
      </x:c>
      <x:c r="H8369" s="8" t="s">
        <x:v>15</x:v>
      </x:c>
      <x:c r="I8369" s="9" t="s">
        <x:v>18091</x:v>
      </x:c>
    </x:row>
    <x:row r="8370" spans="1:12">
      <x:c r="A8370" s="0" t="s">
        <x:v>18092</x:v>
      </x:c>
      <x:c r="B8370" s="7" t="s">
        <x:v>18088</x:v>
      </x:c>
      <x:c r="C8370" s="7" t="s">
        <x:v>18077</x:v>
      </x:c>
      <x:c r="D8370" s="0" t="n">
        <x:v>1</x:v>
      </x:c>
      <x:c r="E8370" s="0" t="n">
        <x:v>0</x:v>
      </x:c>
      <x:c r="F8370" s="0" t="s">
        <x:v>14</x:v>
      </x:c>
      <x:c r="G8370" s="8" t="s">
        <x:v>15</x:v>
      </x:c>
      <x:c r="H8370" s="8" t="s">
        <x:v>15</x:v>
      </x:c>
      <x:c r="I8370" s="9" t="s">
        <x:v>18093</x:v>
      </x:c>
    </x:row>
    <x:row r="8371" spans="1:12">
      <x:c r="A8371" s="0" t="s">
        <x:v>18094</x:v>
      </x:c>
      <x:c r="B8371" s="7" t="s">
        <x:v>18095</x:v>
      </x:c>
      <x:c r="C8371" s="7" t="s">
        <x:v>18077</x:v>
      </x:c>
      <x:c r="D8371" s="0" t="n">
        <x:v>3</x:v>
      </x:c>
      <x:c r="E8371" s="0" t="n">
        <x:v>0</x:v>
      </x:c>
      <x:c r="F8371" s="0" t="s">
        <x:v>14</x:v>
      </x:c>
      <x:c r="G8371" s="8" t="s">
        <x:v>15</x:v>
      </x:c>
      <x:c r="H8371" s="8" t="s">
        <x:v>37</x:v>
      </x:c>
      <x:c r="I8371" s="9" t="s">
        <x:v>18096</x:v>
      </x:c>
    </x:row>
    <x:row r="8372" spans="1:12">
      <x:c r="A8372" s="0" t="s">
        <x:v>18097</x:v>
      </x:c>
      <x:c r="B8372" s="7" t="s">
        <x:v>18095</x:v>
      </x:c>
      <x:c r="C8372" s="7" t="s">
        <x:v>18077</x:v>
      </x:c>
      <x:c r="D8372" s="0" t="n">
        <x:v>2</x:v>
      </x:c>
      <x:c r="E8372" s="0" t="n">
        <x:v>0</x:v>
      </x:c>
      <x:c r="F8372" s="0" t="s">
        <x:v>14</x:v>
      </x:c>
      <x:c r="G8372" s="8" t="s">
        <x:v>15</x:v>
      </x:c>
      <x:c r="H8372" s="8" t="s">
        <x:v>15</x:v>
      </x:c>
      <x:c r="I8372" s="9" t="s">
        <x:v>18098</x:v>
      </x:c>
    </x:row>
    <x:row r="8373" spans="1:12">
      <x:c r="A8373" s="0" t="s">
        <x:v>18099</x:v>
      </x:c>
      <x:c r="B8373" s="7" t="s">
        <x:v>18095</x:v>
      </x:c>
      <x:c r="C8373" s="7" t="s">
        <x:v>18077</x:v>
      </x:c>
      <x:c r="D8373" s="0" t="n">
        <x:v>1</x:v>
      </x:c>
      <x:c r="E8373" s="0" t="n">
        <x:v>0</x:v>
      </x:c>
      <x:c r="F8373" s="0" t="s">
        <x:v>14</x:v>
      </x:c>
      <x:c r="G8373" s="8" t="s">
        <x:v>37</x:v>
      </x:c>
      <x:c r="H8373" s="8" t="s">
        <x:v>15</x:v>
      </x:c>
      <x:c r="I8373" s="9" t="s">
        <x:v>18100</x:v>
      </x:c>
    </x:row>
    <x:row r="8374" spans="1:12">
      <x:c r="A8374" s="0" t="s">
        <x:v>18101</x:v>
      </x:c>
      <x:c r="B8374" s="7" t="s">
        <x:v>18095</x:v>
      </x:c>
      <x:c r="C8374" s="7" t="s">
        <x:v>18077</x:v>
      </x:c>
      <x:c r="D8374" s="0" t="n">
        <x:v>1</x:v>
      </x:c>
      <x:c r="E8374" s="0" t="n">
        <x:v>0</x:v>
      </x:c>
      <x:c r="F8374" s="0" t="s">
        <x:v>14</x:v>
      </x:c>
      <x:c r="G8374" s="8" t="s">
        <x:v>15</x:v>
      </x:c>
      <x:c r="H8374" s="8" t="s">
        <x:v>15</x:v>
      </x:c>
      <x:c r="I8374" s="9" t="s">
        <x:v>18102</x:v>
      </x:c>
    </x:row>
    <x:row r="8375" spans="1:12">
      <x:c r="A8375" s="0" t="s">
        <x:v>18103</x:v>
      </x:c>
      <x:c r="B8375" s="7" t="s">
        <x:v>18095</x:v>
      </x:c>
      <x:c r="C8375" s="7" t="s">
        <x:v>18077</x:v>
      </x:c>
      <x:c r="D8375" s="0" t="n">
        <x:v>4</x:v>
      </x:c>
      <x:c r="E8375" s="0" t="n">
        <x:v>2</x:v>
      </x:c>
      <x:c r="F8375" s="0" t="s">
        <x:v>14</x:v>
      </x:c>
      <x:c r="G8375" s="8" t="s">
        <x:v>37</x:v>
      </x:c>
      <x:c r="H8375" s="8" t="s">
        <x:v>15</x:v>
      </x:c>
      <x:c r="I8375" s="9" t="s">
        <x:v>18104</x:v>
      </x:c>
    </x:row>
    <x:row r="8376" spans="1:12">
      <x:c r="A8376" s="0" t="s">
        <x:v>18105</x:v>
      </x:c>
      <x:c r="B8376" s="7" t="s">
        <x:v>18095</x:v>
      </x:c>
      <x:c r="C8376" s="7" t="s">
        <x:v>18106</x:v>
      </x:c>
      <x:c r="D8376" s="0" t="n">
        <x:v>3</x:v>
      </x:c>
      <x:c r="E8376" s="0" t="n">
        <x:v>0</x:v>
      </x:c>
      <x:c r="F8376" s="0" t="s">
        <x:v>14</x:v>
      </x:c>
      <x:c r="G8376" s="8" t="s">
        <x:v>37</x:v>
      </x:c>
      <x:c r="H8376" s="8" t="s">
        <x:v>15</x:v>
      </x:c>
      <x:c r="I8376" s="9" t="s">
        <x:v>18107</x:v>
      </x:c>
    </x:row>
    <x:row r="8377" spans="1:12">
      <x:c r="A8377" s="0" t="s">
        <x:v>18108</x:v>
      </x:c>
      <x:c r="B8377" s="7" t="s">
        <x:v>18095</x:v>
      </x:c>
      <x:c r="C8377" s="7" t="s">
        <x:v>18106</x:v>
      </x:c>
      <x:c r="D8377" s="0" t="n">
        <x:v>1</x:v>
      </x:c>
      <x:c r="E8377" s="0" t="n">
        <x:v>0</x:v>
      </x:c>
      <x:c r="F8377" s="0" t="s">
        <x:v>14</x:v>
      </x:c>
      <x:c r="G8377" s="8" t="s">
        <x:v>15</x:v>
      </x:c>
      <x:c r="H8377" s="8" t="s">
        <x:v>15</x:v>
      </x:c>
      <x:c r="I8377" s="9" t="s">
        <x:v>18109</x:v>
      </x:c>
    </x:row>
    <x:row r="8378" spans="1:12">
      <x:c r="A8378" s="0" t="s">
        <x:v>18110</x:v>
      </x:c>
      <x:c r="B8378" s="7" t="s">
        <x:v>18095</x:v>
      </x:c>
      <x:c r="C8378" s="7" t="s">
        <x:v>18106</x:v>
      </x:c>
      <x:c r="D8378" s="0" t="n">
        <x:v>6</x:v>
      </x:c>
      <x:c r="E8378" s="0" t="n">
        <x:v>0</x:v>
      </x:c>
      <x:c r="F8378" s="0" t="s">
        <x:v>36</x:v>
      </x:c>
      <x:c r="G8378" s="8" t="s">
        <x:v>37</x:v>
      </x:c>
      <x:c r="H8378" s="8" t="s">
        <x:v>15</x:v>
      </x:c>
      <x:c r="I8378" s="9" t="s">
        <x:v>18111</x:v>
      </x:c>
    </x:row>
    <x:row r="8379" spans="1:12">
      <x:c r="A8379" s="0" t="s">
        <x:v>18112</x:v>
      </x:c>
      <x:c r="B8379" s="7" t="s">
        <x:v>18095</x:v>
      </x:c>
      <x:c r="C8379" s="7" t="s">
        <x:v>18106</x:v>
      </x:c>
      <x:c r="D8379" s="0" t="n">
        <x:v>2</x:v>
      </x:c>
      <x:c r="E8379" s="0" t="n">
        <x:v>0</x:v>
      </x:c>
      <x:c r="F8379" s="0" t="s">
        <x:v>14</x:v>
      </x:c>
      <x:c r="G8379" s="8" t="s">
        <x:v>15</x:v>
      </x:c>
      <x:c r="H8379" s="8" t="s">
        <x:v>15</x:v>
      </x:c>
      <x:c r="I8379" s="9" t="s">
        <x:v>18113</x:v>
      </x:c>
    </x:row>
    <x:row r="8380" spans="1:12">
      <x:c r="A8380" s="0" t="s">
        <x:v>18114</x:v>
      </x:c>
      <x:c r="B8380" s="7" t="s">
        <x:v>18095</x:v>
      </x:c>
      <x:c r="C8380" s="7" t="s">
        <x:v>18106</x:v>
      </x:c>
      <x:c r="D8380" s="0" t="n">
        <x:v>1</x:v>
      </x:c>
      <x:c r="E8380" s="0" t="n">
        <x:v>0</x:v>
      </x:c>
      <x:c r="F8380" s="0" t="s">
        <x:v>14</x:v>
      </x:c>
      <x:c r="G8380" s="8" t="s">
        <x:v>15</x:v>
      </x:c>
      <x:c r="H8380" s="8" t="s">
        <x:v>15</x:v>
      </x:c>
      <x:c r="I8380" s="9" t="s">
        <x:v>18115</x:v>
      </x:c>
    </x:row>
    <x:row r="8381" spans="1:12">
      <x:c r="A8381" s="0" t="s">
        <x:v>18116</x:v>
      </x:c>
      <x:c r="B8381" s="7" t="s">
        <x:v>18117</x:v>
      </x:c>
      <x:c r="C8381" s="7" t="s">
        <x:v>18118</x:v>
      </x:c>
      <x:c r="D8381" s="0" t="n">
        <x:v>53</x:v>
      </x:c>
      <x:c r="E8381" s="0" t="n">
        <x:v>10</x:v>
      </x:c>
      <x:c r="F8381" s="0" t="s">
        <x:v>59</x:v>
      </x:c>
      <x:c r="G8381" s="8" t="s">
        <x:v>37</x:v>
      </x:c>
      <x:c r="H8381" s="8" t="s">
        <x:v>15</x:v>
      </x:c>
      <x:c r="I8381" s="9" t="s">
        <x:v>18119</x:v>
      </x:c>
    </x:row>
    <x:row r="8382" spans="1:12">
      <x:c r="A8382" s="0" t="s">
        <x:v>18120</x:v>
      </x:c>
      <x:c r="B8382" s="7" t="s">
        <x:v>18121</x:v>
      </x:c>
      <x:c r="C8382" s="7" t="s">
        <x:v>18122</x:v>
      </x:c>
      <x:c r="D8382" s="0" t="n">
        <x:v>36</x:v>
      </x:c>
      <x:c r="E8382" s="0" t="n">
        <x:v>0</x:v>
      </x:c>
      <x:c r="F8382" s="0" t="s">
        <x:v>14</x:v>
      </x:c>
      <x:c r="G8382" s="8" t="s">
        <x:v>15</x:v>
      </x:c>
      <x:c r="H8382" s="8" t="s">
        <x:v>37</x:v>
      </x:c>
      <x:c r="I8382" s="9" t="s">
        <x:v>18123</x:v>
      </x:c>
    </x:row>
    <x:row r="8383" spans="1:12">
      <x:c r="A8383" s="0" t="s">
        <x:v>18124</x:v>
      </x:c>
      <x:c r="B8383" s="7" t="s">
        <x:v>18125</x:v>
      </x:c>
      <x:c r="C8383" s="7" t="s">
        <x:v>18122</x:v>
      </x:c>
      <x:c r="D8383" s="0" t="n">
        <x:v>3</x:v>
      </x:c>
      <x:c r="E8383" s="0" t="n">
        <x:v>0</x:v>
      </x:c>
      <x:c r="F8383" s="0" t="s">
        <x:v>14</x:v>
      </x:c>
      <x:c r="G8383" s="8" t="s">
        <x:v>15</x:v>
      </x:c>
      <x:c r="H8383" s="8" t="s">
        <x:v>15</x:v>
      </x:c>
      <x:c r="I8383" s="9" t="s">
        <x:v>18126</x:v>
      </x:c>
    </x:row>
    <x:row r="8384" spans="1:12">
      <x:c r="A8384" s="0" t="s">
        <x:v>18127</x:v>
      </x:c>
      <x:c r="B8384" s="7" t="s">
        <x:v>18128</x:v>
      </x:c>
      <x:c r="C8384" s="7" t="s">
        <x:v>18122</x:v>
      </x:c>
      <x:c r="D8384" s="0" t="n">
        <x:v>1</x:v>
      </x:c>
      <x:c r="E8384" s="0" t="n">
        <x:v>0</x:v>
      </x:c>
      <x:c r="F8384" s="0" t="s">
        <x:v>14</x:v>
      </x:c>
      <x:c r="G8384" s="8" t="s">
        <x:v>15</x:v>
      </x:c>
      <x:c r="H8384" s="8" t="s">
        <x:v>15</x:v>
      </x:c>
      <x:c r="I8384" s="9" t="s">
        <x:v>18129</x:v>
      </x:c>
    </x:row>
    <x:row r="8385" spans="1:12">
      <x:c r="A8385" s="0" t="s">
        <x:v>18130</x:v>
      </x:c>
      <x:c r="B8385" s="7" t="s">
        <x:v>18128</x:v>
      </x:c>
      <x:c r="C8385" s="7" t="s">
        <x:v>18122</x:v>
      </x:c>
      <x:c r="D8385" s="0" t="n">
        <x:v>1</x:v>
      </x:c>
      <x:c r="E8385" s="0" t="n">
        <x:v>0</x:v>
      </x:c>
      <x:c r="F8385" s="0" t="s">
        <x:v>14</x:v>
      </x:c>
      <x:c r="G8385" s="8" t="s">
        <x:v>15</x:v>
      </x:c>
      <x:c r="H8385" s="8" t="s">
        <x:v>15</x:v>
      </x:c>
      <x:c r="I8385" s="9" t="s">
        <x:v>18131</x:v>
      </x:c>
    </x:row>
    <x:row r="8386" spans="1:12">
      <x:c r="A8386" s="0" t="s">
        <x:v>18132</x:v>
      </x:c>
      <x:c r="B8386" s="7" t="s">
        <x:v>18128</x:v>
      </x:c>
      <x:c r="C8386" s="7" t="s">
        <x:v>18122</x:v>
      </x:c>
      <x:c r="D8386" s="0" t="n">
        <x:v>1</x:v>
      </x:c>
      <x:c r="E8386" s="0" t="n">
        <x:v>0</x:v>
      </x:c>
      <x:c r="F8386" s="0" t="s">
        <x:v>14</x:v>
      </x:c>
      <x:c r="G8386" s="8" t="s">
        <x:v>37</x:v>
      </x:c>
      <x:c r="H8386" s="8" t="s">
        <x:v>15</x:v>
      </x:c>
      <x:c r="I8386" s="9" t="s">
        <x:v>18133</x:v>
      </x:c>
    </x:row>
    <x:row r="8387" spans="1:12">
      <x:c r="A8387" s="0" t="s">
        <x:v>18134</x:v>
      </x:c>
      <x:c r="B8387" s="7" t="s">
        <x:v>18128</x:v>
      </x:c>
      <x:c r="C8387" s="7" t="s">
        <x:v>18122</x:v>
      </x:c>
      <x:c r="D8387" s="0" t="n">
        <x:v>1</x:v>
      </x:c>
      <x:c r="E8387" s="0" t="n">
        <x:v>0</x:v>
      </x:c>
      <x:c r="F8387" s="0" t="s">
        <x:v>14</x:v>
      </x:c>
      <x:c r="G8387" s="8" t="s">
        <x:v>15</x:v>
      </x:c>
      <x:c r="H8387" s="8" t="s">
        <x:v>15</x:v>
      </x:c>
      <x:c r="I8387" s="9" t="s">
        <x:v>18135</x:v>
      </x:c>
    </x:row>
    <x:row r="8388" spans="1:12">
      <x:c r="A8388" s="0" t="s">
        <x:v>18136</x:v>
      </x:c>
      <x:c r="B8388" s="7" t="s">
        <x:v>18128</x:v>
      </x:c>
      <x:c r="C8388" s="7" t="s">
        <x:v>18122</x:v>
      </x:c>
      <x:c r="D8388" s="0" t="n">
        <x:v>5</x:v>
      </x:c>
      <x:c r="E8388" s="0" t="n">
        <x:v>0</x:v>
      </x:c>
      <x:c r="F8388" s="0" t="s">
        <x:v>14</x:v>
      </x:c>
      <x:c r="G8388" s="8" t="s">
        <x:v>15</x:v>
      </x:c>
      <x:c r="H8388" s="8" t="s">
        <x:v>15</x:v>
      </x:c>
      <x:c r="I8388" s="9" t="s">
        <x:v>18137</x:v>
      </x:c>
    </x:row>
    <x:row r="8389" spans="1:12">
      <x:c r="A8389" s="0" t="s">
        <x:v>18138</x:v>
      </x:c>
      <x:c r="B8389" s="7" t="s">
        <x:v>18128</x:v>
      </x:c>
      <x:c r="C8389" s="7" t="s">
        <x:v>18122</x:v>
      </x:c>
      <x:c r="D8389" s="0" t="n">
        <x:v>1</x:v>
      </x:c>
      <x:c r="E8389" s="0" t="n">
        <x:v>0</x:v>
      </x:c>
      <x:c r="F8389" s="0" t="s">
        <x:v>14</x:v>
      </x:c>
      <x:c r="G8389" s="8" t="s">
        <x:v>37</x:v>
      </x:c>
      <x:c r="H8389" s="8" t="s">
        <x:v>15</x:v>
      </x:c>
      <x:c r="I8389" s="9" t="s">
        <x:v>18139</x:v>
      </x:c>
    </x:row>
    <x:row r="8390" spans="1:12">
      <x:c r="A8390" s="0" t="s">
        <x:v>18140</x:v>
      </x:c>
      <x:c r="B8390" s="7" t="s">
        <x:v>18128</x:v>
      </x:c>
      <x:c r="C8390" s="7" t="s">
        <x:v>18141</x:v>
      </x:c>
      <x:c r="D8390" s="0" t="n">
        <x:v>2</x:v>
      </x:c>
      <x:c r="E8390" s="0" t="n">
        <x:v>0</x:v>
      </x:c>
      <x:c r="F8390" s="0" t="s">
        <x:v>14</x:v>
      </x:c>
      <x:c r="G8390" s="8" t="s">
        <x:v>15</x:v>
      </x:c>
      <x:c r="H8390" s="8" t="s">
        <x:v>15</x:v>
      </x:c>
      <x:c r="I8390" s="9" t="s">
        <x:v>18142</x:v>
      </x:c>
    </x:row>
    <x:row r="8391" spans="1:12">
      <x:c r="A8391" s="0" t="s">
        <x:v>18143</x:v>
      </x:c>
      <x:c r="B8391" s="7" t="s">
        <x:v>18128</x:v>
      </x:c>
      <x:c r="C8391" s="7" t="s">
        <x:v>18141</x:v>
      </x:c>
      <x:c r="D8391" s="0" t="n">
        <x:v>1</x:v>
      </x:c>
      <x:c r="E8391" s="0" t="n">
        <x:v>0</x:v>
      </x:c>
      <x:c r="F8391" s="0" t="s">
        <x:v>14</x:v>
      </x:c>
      <x:c r="G8391" s="8" t="s">
        <x:v>15</x:v>
      </x:c>
      <x:c r="H8391" s="8" t="s">
        <x:v>15</x:v>
      </x:c>
      <x:c r="I8391" s="9" t="s">
        <x:v>18144</x:v>
      </x:c>
    </x:row>
    <x:row r="8392" spans="1:12">
      <x:c r="A8392" s="0" t="s">
        <x:v>18145</x:v>
      </x:c>
      <x:c r="B8392" s="7" t="s">
        <x:v>18128</x:v>
      </x:c>
      <x:c r="C8392" s="7" t="s">
        <x:v>18141</x:v>
      </x:c>
      <x:c r="D8392" s="0" t="n">
        <x:v>1</x:v>
      </x:c>
      <x:c r="E8392" s="0" t="n">
        <x:v>0</x:v>
      </x:c>
      <x:c r="F8392" s="0" t="s">
        <x:v>14</x:v>
      </x:c>
      <x:c r="G8392" s="8" t="s">
        <x:v>37</x:v>
      </x:c>
      <x:c r="H8392" s="8" t="s">
        <x:v>15</x:v>
      </x:c>
      <x:c r="I8392" s="9" t="s">
        <x:v>18146</x:v>
      </x:c>
    </x:row>
    <x:row r="8393" spans="1:12">
      <x:c r="A8393" s="0" t="s">
        <x:v>18147</x:v>
      </x:c>
      <x:c r="B8393" s="7" t="s">
        <x:v>18128</x:v>
      </x:c>
      <x:c r="C8393" s="7" t="s">
        <x:v>18141</x:v>
      </x:c>
      <x:c r="D8393" s="0" t="n">
        <x:v>1</x:v>
      </x:c>
      <x:c r="E8393" s="0" t="n">
        <x:v>0</x:v>
      </x:c>
      <x:c r="F8393" s="0" t="s">
        <x:v>14</x:v>
      </x:c>
      <x:c r="G8393" s="8" t="s">
        <x:v>15</x:v>
      </x:c>
      <x:c r="H8393" s="8" t="s">
        <x:v>15</x:v>
      </x:c>
      <x:c r="I8393" s="9" t="s">
        <x:v>18148</x:v>
      </x:c>
    </x:row>
    <x:row r="8394" spans="1:12">
      <x:c r="A8394" s="0" t="s">
        <x:v>18149</x:v>
      </x:c>
      <x:c r="B8394" s="7" t="s">
        <x:v>18128</x:v>
      </x:c>
      <x:c r="C8394" s="7" t="s">
        <x:v>18141</x:v>
      </x:c>
      <x:c r="D8394" s="0" t="n">
        <x:v>1</x:v>
      </x:c>
      <x:c r="E8394" s="0" t="n">
        <x:v>0</x:v>
      </x:c>
      <x:c r="F8394" s="0" t="s">
        <x:v>14</x:v>
      </x:c>
      <x:c r="G8394" s="8" t="s">
        <x:v>15</x:v>
      </x:c>
      <x:c r="H8394" s="8" t="s">
        <x:v>15</x:v>
      </x:c>
      <x:c r="I8394" s="9" t="s">
        <x:v>18150</x:v>
      </x:c>
    </x:row>
    <x:row r="8395" spans="1:12">
      <x:c r="A8395" s="0" t="s">
        <x:v>18151</x:v>
      </x:c>
      <x:c r="B8395" s="7" t="s">
        <x:v>18128</x:v>
      </x:c>
      <x:c r="C8395" s="7" t="s">
        <x:v>18141</x:v>
      </x:c>
      <x:c r="D8395" s="0" t="n">
        <x:v>8</x:v>
      </x:c>
      <x:c r="E8395" s="0" t="n">
        <x:v>0</x:v>
      </x:c>
      <x:c r="F8395" s="0" t="s">
        <x:v>14</x:v>
      </x:c>
      <x:c r="G8395" s="8" t="s">
        <x:v>15</x:v>
      </x:c>
      <x:c r="H8395" s="8" t="s">
        <x:v>15</x:v>
      </x:c>
      <x:c r="I8395" s="9" t="s">
        <x:v>18152</x:v>
      </x:c>
    </x:row>
    <x:row r="8396" spans="1:12">
      <x:c r="A8396" s="0" t="s">
        <x:v>18153</x:v>
      </x:c>
      <x:c r="B8396" s="7" t="s">
        <x:v>18128</x:v>
      </x:c>
      <x:c r="C8396" s="7" t="s">
        <x:v>18141</x:v>
      </x:c>
      <x:c r="D8396" s="0" t="n">
        <x:v>6</x:v>
      </x:c>
      <x:c r="E8396" s="0" t="n">
        <x:v>0</x:v>
      </x:c>
      <x:c r="F8396" s="0" t="s">
        <x:v>36</x:v>
      </x:c>
      <x:c r="G8396" s="8" t="s">
        <x:v>37</x:v>
      </x:c>
      <x:c r="H8396" s="8" t="s">
        <x:v>37</x:v>
      </x:c>
      <x:c r="I8396" s="9" t="s">
        <x:v>18154</x:v>
      </x:c>
    </x:row>
    <x:row r="8397" spans="1:12">
      <x:c r="A8397" s="0" t="s">
        <x:v>18155</x:v>
      </x:c>
      <x:c r="B8397" s="7" t="s">
        <x:v>18128</x:v>
      </x:c>
      <x:c r="C8397" s="7" t="s">
        <x:v>18141</x:v>
      </x:c>
      <x:c r="D8397" s="0" t="n">
        <x:v>2</x:v>
      </x:c>
      <x:c r="E8397" s="0" t="n">
        <x:v>0</x:v>
      </x:c>
      <x:c r="F8397" s="0" t="s">
        <x:v>14</x:v>
      </x:c>
      <x:c r="G8397" s="8" t="s">
        <x:v>37</x:v>
      </x:c>
      <x:c r="H8397" s="8" t="s">
        <x:v>15</x:v>
      </x:c>
      <x:c r="I8397" s="9" t="s">
        <x:v>18156</x:v>
      </x:c>
    </x:row>
    <x:row r="8398" spans="1:12">
      <x:c r="A8398" s="0" t="s">
        <x:v>18157</x:v>
      </x:c>
      <x:c r="B8398" s="7" t="s">
        <x:v>18128</x:v>
      </x:c>
      <x:c r="C8398" s="7" t="s">
        <x:v>18141</x:v>
      </x:c>
      <x:c r="D8398" s="0" t="n">
        <x:v>1</x:v>
      </x:c>
      <x:c r="E8398" s="0" t="n">
        <x:v>0</x:v>
      </x:c>
      <x:c r="F8398" s="0" t="s">
        <x:v>14</x:v>
      </x:c>
      <x:c r="G8398" s="8" t="s">
        <x:v>15</x:v>
      </x:c>
      <x:c r="H8398" s="8" t="s">
        <x:v>15</x:v>
      </x:c>
      <x:c r="I8398" s="9" t="s">
        <x:v>18158</x:v>
      </x:c>
    </x:row>
    <x:row r="8399" spans="1:12">
      <x:c r="A8399" s="0" t="s">
        <x:v>18159</x:v>
      </x:c>
      <x:c r="B8399" s="7" t="s">
        <x:v>18160</x:v>
      </x:c>
      <x:c r="C8399" s="7" t="s">
        <x:v>18141</x:v>
      </x:c>
      <x:c r="D8399" s="0" t="n">
        <x:v>1</x:v>
      </x:c>
      <x:c r="E8399" s="0" t="n">
        <x:v>0</x:v>
      </x:c>
      <x:c r="F8399" s="0" t="s">
        <x:v>14</x:v>
      </x:c>
      <x:c r="G8399" s="8" t="s">
        <x:v>15</x:v>
      </x:c>
      <x:c r="H8399" s="8" t="s">
        <x:v>15</x:v>
      </x:c>
      <x:c r="I8399" s="9" t="s">
        <x:v>18161</x:v>
      </x:c>
    </x:row>
    <x:row r="8400" spans="1:12">
      <x:c r="A8400" s="0" t="s">
        <x:v>18162</x:v>
      </x:c>
      <x:c r="B8400" s="7" t="s">
        <x:v>18160</x:v>
      </x:c>
      <x:c r="C8400" s="7" t="s">
        <x:v>18141</x:v>
      </x:c>
      <x:c r="D8400" s="0" t="n">
        <x:v>3</x:v>
      </x:c>
      <x:c r="E8400" s="0" t="n">
        <x:v>0</x:v>
      </x:c>
      <x:c r="F8400" s="0" t="s">
        <x:v>36</x:v>
      </x:c>
      <x:c r="G8400" s="8" t="s">
        <x:v>37</x:v>
      </x:c>
      <x:c r="H8400" s="8" t="s">
        <x:v>15</x:v>
      </x:c>
      <x:c r="I8400" s="9" t="s">
        <x:v>18163</x:v>
      </x:c>
    </x:row>
    <x:row r="8401" spans="1:12">
      <x:c r="A8401" s="0" t="s">
        <x:v>18164</x:v>
      </x:c>
      <x:c r="B8401" s="7" t="s">
        <x:v>18160</x:v>
      </x:c>
      <x:c r="C8401" s="7" t="s">
        <x:v>18141</x:v>
      </x:c>
      <x:c r="D8401" s="0" t="n">
        <x:v>3</x:v>
      </x:c>
      <x:c r="E8401" s="0" t="n">
        <x:v>0</x:v>
      </x:c>
      <x:c r="F8401" s="0" t="s">
        <x:v>36</x:v>
      </x:c>
      <x:c r="G8401" s="8" t="s">
        <x:v>37</x:v>
      </x:c>
      <x:c r="H8401" s="8" t="s">
        <x:v>15</x:v>
      </x:c>
      <x:c r="I8401" s="9" t="s">
        <x:v>18165</x:v>
      </x:c>
    </x:row>
    <x:row r="8402" spans="1:12">
      <x:c r="A8402" s="0" t="s">
        <x:v>18166</x:v>
      </x:c>
      <x:c r="B8402" s="7" t="s">
        <x:v>18160</x:v>
      </x:c>
      <x:c r="C8402" s="7" t="s">
        <x:v>15391</x:v>
      </x:c>
      <x:c r="D8402" s="0" t="n">
        <x:v>60</x:v>
      </x:c>
      <x:c r="E8402" s="0" t="n">
        <x:v>15</x:v>
      </x:c>
      <x:c r="F8402" s="0" t="s">
        <x:v>14</x:v>
      </x:c>
      <x:c r="G8402" s="8" t="s">
        <x:v>15</x:v>
      </x:c>
      <x:c r="H8402" s="8" t="s">
        <x:v>15</x:v>
      </x:c>
      <x:c r="I8402" s="9" t="s">
        <x:v>18167</x:v>
      </x:c>
    </x:row>
    <x:row r="8403" spans="1:12">
      <x:c r="A8403" s="0" t="s">
        <x:v>18168</x:v>
      </x:c>
      <x:c r="B8403" s="7" t="s">
        <x:v>18169</x:v>
      </x:c>
      <x:c r="C8403" s="7" t="s">
        <x:v>15391</x:v>
      </x:c>
      <x:c r="D8403" s="0" t="n">
        <x:v>1</x:v>
      </x:c>
      <x:c r="E8403" s="0" t="n">
        <x:v>0</x:v>
      </x:c>
      <x:c r="F8403" s="0" t="s">
        <x:v>14</x:v>
      </x:c>
      <x:c r="G8403" s="8" t="s">
        <x:v>15</x:v>
      </x:c>
      <x:c r="H8403" s="8" t="s">
        <x:v>15</x:v>
      </x:c>
      <x:c r="I8403" s="9" t="s">
        <x:v>18170</x:v>
      </x:c>
    </x:row>
    <x:row r="8404" spans="1:12">
      <x:c r="A8404" s="0" t="s">
        <x:v>18171</x:v>
      </x:c>
      <x:c r="B8404" s="7" t="s">
        <x:v>18169</x:v>
      </x:c>
      <x:c r="C8404" s="7" t="s">
        <x:v>15391</x:v>
      </x:c>
      <x:c r="D8404" s="0" t="n">
        <x:v>1</x:v>
      </x:c>
      <x:c r="E8404" s="0" t="n">
        <x:v>0</x:v>
      </x:c>
      <x:c r="F8404" s="0" t="s">
        <x:v>14</x:v>
      </x:c>
      <x:c r="G8404" s="8" t="s">
        <x:v>15</x:v>
      </x:c>
      <x:c r="H8404" s="8" t="s">
        <x:v>15</x:v>
      </x:c>
      <x:c r="I8404" s="9" t="s">
        <x:v>18172</x:v>
      </x:c>
    </x:row>
    <x:row r="8405" spans="1:12">
      <x:c r="A8405" s="0" t="s">
        <x:v>18173</x:v>
      </x:c>
      <x:c r="B8405" s="7" t="s">
        <x:v>18169</x:v>
      </x:c>
      <x:c r="C8405" s="7" t="s">
        <x:v>15391</x:v>
      </x:c>
      <x:c r="D8405" s="0" t="n">
        <x:v>1</x:v>
      </x:c>
      <x:c r="E8405" s="0" t="n">
        <x:v>0</x:v>
      </x:c>
      <x:c r="F8405" s="0" t="s">
        <x:v>14</x:v>
      </x:c>
      <x:c r="G8405" s="8" t="s">
        <x:v>15</x:v>
      </x:c>
      <x:c r="H8405" s="8" t="s">
        <x:v>15</x:v>
      </x:c>
      <x:c r="I8405" s="9" t="s">
        <x:v>18174</x:v>
      </x:c>
    </x:row>
    <x:row r="8406" spans="1:12">
      <x:c r="A8406" s="0" t="s">
        <x:v>18175</x:v>
      </x:c>
      <x:c r="B8406" s="7" t="s">
        <x:v>18169</x:v>
      </x:c>
      <x:c r="C8406" s="7" t="s">
        <x:v>15391</x:v>
      </x:c>
      <x:c r="D8406" s="0" t="n">
        <x:v>1</x:v>
      </x:c>
      <x:c r="E8406" s="0" t="n">
        <x:v>0</x:v>
      </x:c>
      <x:c r="F8406" s="0" t="s">
        <x:v>14</x:v>
      </x:c>
      <x:c r="G8406" s="8" t="s">
        <x:v>15</x:v>
      </x:c>
      <x:c r="H8406" s="8" t="s">
        <x:v>15</x:v>
      </x:c>
      <x:c r="I8406" s="9" t="s">
        <x:v>18176</x:v>
      </x:c>
    </x:row>
    <x:row r="8407" spans="1:12">
      <x:c r="A8407" s="0" t="s">
        <x:v>18177</x:v>
      </x:c>
      <x:c r="B8407" s="7" t="s">
        <x:v>18169</x:v>
      </x:c>
      <x:c r="C8407" s="7" t="s">
        <x:v>15391</x:v>
      </x:c>
      <x:c r="D8407" s="0" t="n">
        <x:v>2</x:v>
      </x:c>
      <x:c r="E8407" s="0" t="n">
        <x:v>0</x:v>
      </x:c>
      <x:c r="F8407" s="0" t="s">
        <x:v>14</x:v>
      </x:c>
      <x:c r="G8407" s="8" t="s">
        <x:v>37</x:v>
      </x:c>
      <x:c r="H8407" s="8" t="s">
        <x:v>15</x:v>
      </x:c>
      <x:c r="I8407" s="9" t="s">
        <x:v>18178</x:v>
      </x:c>
    </x:row>
    <x:row r="8408" spans="1:12">
      <x:c r="A8408" s="0" t="s">
        <x:v>18179</x:v>
      </x:c>
      <x:c r="B8408" s="7" t="s">
        <x:v>18169</x:v>
      </x:c>
      <x:c r="C8408" s="7" t="s">
        <x:v>15413</x:v>
      </x:c>
      <x:c r="D8408" s="0" t="n">
        <x:v>25</x:v>
      </x:c>
      <x:c r="E8408" s="0" t="n">
        <x:v>0</x:v>
      </x:c>
      <x:c r="F8408" s="0" t="s">
        <x:v>14</x:v>
      </x:c>
      <x:c r="G8408" s="8" t="s">
        <x:v>37</x:v>
      </x:c>
      <x:c r="H8408" s="8" t="s">
        <x:v>15</x:v>
      </x:c>
      <x:c r="I8408" s="9" t="s">
        <x:v>18180</x:v>
      </x:c>
    </x:row>
    <x:row r="8409" spans="1:12">
      <x:c r="A8409" s="0" t="s">
        <x:v>18181</x:v>
      </x:c>
      <x:c r="B8409" s="7" t="s">
        <x:v>18182</x:v>
      </x:c>
      <x:c r="C8409" s="7" t="s">
        <x:v>15413</x:v>
      </x:c>
      <x:c r="D8409" s="0" t="n">
        <x:v>1</x:v>
      </x:c>
      <x:c r="E8409" s="0" t="n">
        <x:v>0</x:v>
      </x:c>
      <x:c r="F8409" s="0" t="s">
        <x:v>14</x:v>
      </x:c>
      <x:c r="G8409" s="8" t="s">
        <x:v>15</x:v>
      </x:c>
      <x:c r="H8409" s="8" t="s">
        <x:v>15</x:v>
      </x:c>
      <x:c r="I8409" s="9" t="s">
        <x:v>18183</x:v>
      </x:c>
    </x:row>
    <x:row r="8410" spans="1:12">
      <x:c r="A8410" s="0" t="s">
        <x:v>18184</x:v>
      </x:c>
      <x:c r="B8410" s="7" t="s">
        <x:v>18182</x:v>
      </x:c>
      <x:c r="C8410" s="7" t="s">
        <x:v>15413</x:v>
      </x:c>
      <x:c r="D8410" s="0" t="n">
        <x:v>8</x:v>
      </x:c>
      <x:c r="E8410" s="0" t="n">
        <x:v>0</x:v>
      </x:c>
      <x:c r="F8410" s="0" t="s">
        <x:v>14</x:v>
      </x:c>
      <x:c r="G8410" s="8" t="s">
        <x:v>15</x:v>
      </x:c>
      <x:c r="H8410" s="8" t="s">
        <x:v>15</x:v>
      </x:c>
      <x:c r="I8410" s="9" t="s">
        <x:v>18185</x:v>
      </x:c>
    </x:row>
    <x:row r="8411" spans="1:12">
      <x:c r="A8411" s="0" t="s">
        <x:v>18186</x:v>
      </x:c>
      <x:c r="B8411" s="7" t="s">
        <x:v>18187</x:v>
      </x:c>
      <x:c r="C8411" s="7" t="s">
        <x:v>15413</x:v>
      </x:c>
      <x:c r="D8411" s="0" t="n">
        <x:v>2</x:v>
      </x:c>
      <x:c r="E8411" s="0" t="n">
        <x:v>0</x:v>
      </x:c>
      <x:c r="F8411" s="0" t="s">
        <x:v>36</x:v>
      </x:c>
      <x:c r="G8411" s="8" t="s">
        <x:v>37</x:v>
      </x:c>
      <x:c r="H8411" s="8" t="s">
        <x:v>15</x:v>
      </x:c>
      <x:c r="I8411" s="9" t="s">
        <x:v>18188</x:v>
      </x:c>
    </x:row>
    <x:row r="8412" spans="1:12">
      <x:c r="A8412" s="0" t="s">
        <x:v>18189</x:v>
      </x:c>
      <x:c r="B8412" s="7" t="s">
        <x:v>18187</x:v>
      </x:c>
      <x:c r="C8412" s="7" t="s">
        <x:v>15413</x:v>
      </x:c>
      <x:c r="D8412" s="0" t="n">
        <x:v>1</x:v>
      </x:c>
      <x:c r="E8412" s="0" t="n">
        <x:v>0</x:v>
      </x:c>
      <x:c r="F8412" s="0" t="s">
        <x:v>14</x:v>
      </x:c>
      <x:c r="G8412" s="8" t="s">
        <x:v>15</x:v>
      </x:c>
      <x:c r="H8412" s="8" t="s">
        <x:v>15</x:v>
      </x:c>
      <x:c r="I8412" s="9" t="s">
        <x:v>18190</x:v>
      </x:c>
    </x:row>
    <x:row r="8413" spans="1:12">
      <x:c r="A8413" s="0" t="s">
        <x:v>18191</x:v>
      </x:c>
      <x:c r="B8413" s="7" t="s">
        <x:v>18187</x:v>
      </x:c>
      <x:c r="C8413" s="7" t="s">
        <x:v>15420</x:v>
      </x:c>
      <x:c r="D8413" s="0" t="n">
        <x:v>25</x:v>
      </x:c>
      <x:c r="E8413" s="0" t="n">
        <x:v>0</x:v>
      </x:c>
      <x:c r="F8413" s="0" t="s">
        <x:v>14</x:v>
      </x:c>
      <x:c r="G8413" s="8" t="s">
        <x:v>15</x:v>
      </x:c>
      <x:c r="H8413" s="8" t="s">
        <x:v>15</x:v>
      </x:c>
      <x:c r="I8413" s="9" t="s">
        <x:v>18192</x:v>
      </x:c>
    </x:row>
    <x:row r="8414" spans="1:12">
      <x:c r="A8414" s="0" t="s">
        <x:v>18193</x:v>
      </x:c>
      <x:c r="B8414" s="7" t="s">
        <x:v>18194</x:v>
      </x:c>
      <x:c r="C8414" s="7" t="s">
        <x:v>15420</x:v>
      </x:c>
      <x:c r="D8414" s="0" t="n">
        <x:v>4</x:v>
      </x:c>
      <x:c r="E8414" s="0" t="n">
        <x:v>0</x:v>
      </x:c>
      <x:c r="F8414" s="0" t="s">
        <x:v>59</x:v>
      </x:c>
      <x:c r="G8414" s="8" t="s">
        <x:v>37</x:v>
      </x:c>
      <x:c r="H8414" s="8" t="s">
        <x:v>15</x:v>
      </x:c>
      <x:c r="I8414" s="9" t="s">
        <x:v>18195</x:v>
      </x:c>
    </x:row>
    <x:row r="8415" spans="1:12">
      <x:c r="A8415" s="0" t="s">
        <x:v>18196</x:v>
      </x:c>
      <x:c r="B8415" s="7" t="s">
        <x:v>18194</x:v>
      </x:c>
      <x:c r="C8415" s="7" t="s">
        <x:v>15420</x:v>
      </x:c>
      <x:c r="D8415" s="0" t="n">
        <x:v>1</x:v>
      </x:c>
      <x:c r="E8415" s="0" t="n">
        <x:v>0</x:v>
      </x:c>
      <x:c r="F8415" s="0" t="s">
        <x:v>14</x:v>
      </x:c>
      <x:c r="G8415" s="8" t="s">
        <x:v>37</x:v>
      </x:c>
      <x:c r="H8415" s="8" t="s">
        <x:v>15</x:v>
      </x:c>
      <x:c r="I8415" s="9" t="s">
        <x:v>18197</x:v>
      </x:c>
    </x:row>
    <x:row r="8416" spans="1:12">
      <x:c r="A8416" s="0" t="s">
        <x:v>18198</x:v>
      </x:c>
      <x:c r="B8416" s="7" t="s">
        <x:v>18194</x:v>
      </x:c>
      <x:c r="C8416" s="7" t="s">
        <x:v>15420</x:v>
      </x:c>
      <x:c r="D8416" s="0" t="n">
        <x:v>1</x:v>
      </x:c>
      <x:c r="E8416" s="0" t="n">
        <x:v>0</x:v>
      </x:c>
      <x:c r="F8416" s="0" t="s">
        <x:v>14</x:v>
      </x:c>
      <x:c r="G8416" s="8" t="s">
        <x:v>15</x:v>
      </x:c>
      <x:c r="H8416" s="8" t="s">
        <x:v>15</x:v>
      </x:c>
      <x:c r="I8416" s="9" t="s">
        <x:v>18199</x:v>
      </x:c>
    </x:row>
    <x:row r="8417" spans="1:12">
      <x:c r="A8417" s="0" t="s">
        <x:v>18200</x:v>
      </x:c>
      <x:c r="B8417" s="7" t="s">
        <x:v>18194</x:v>
      </x:c>
      <x:c r="C8417" s="7" t="s">
        <x:v>15420</x:v>
      </x:c>
      <x:c r="D8417" s="0" t="n">
        <x:v>4</x:v>
      </x:c>
      <x:c r="E8417" s="0" t="n">
        <x:v>0</x:v>
      </x:c>
      <x:c r="F8417" s="0" t="s">
        <x:v>14</x:v>
      </x:c>
      <x:c r="G8417" s="8" t="s">
        <x:v>15</x:v>
      </x:c>
      <x:c r="H8417" s="8" t="s">
        <x:v>15</x:v>
      </x:c>
      <x:c r="I8417" s="9" t="s">
        <x:v>18201</x:v>
      </x:c>
    </x:row>
    <x:row r="8418" spans="1:12">
      <x:c r="A8418" s="0" t="s">
        <x:v>18202</x:v>
      </x:c>
      <x:c r="B8418" s="7" t="s">
        <x:v>18194</x:v>
      </x:c>
      <x:c r="C8418" s="7" t="s">
        <x:v>15420</x:v>
      </x:c>
      <x:c r="D8418" s="0" t="n">
        <x:v>2</x:v>
      </x:c>
      <x:c r="E8418" s="0" t="n">
        <x:v>0</x:v>
      </x:c>
      <x:c r="F8418" s="0" t="s">
        <x:v>14</x:v>
      </x:c>
      <x:c r="G8418" s="8" t="s">
        <x:v>37</x:v>
      </x:c>
      <x:c r="H8418" s="8" t="s">
        <x:v>15</x:v>
      </x:c>
      <x:c r="I8418" s="9" t="s">
        <x:v>18203</x:v>
      </x:c>
    </x:row>
    <x:row r="8419" spans="1:12">
      <x:c r="A8419" s="0" t="s">
        <x:v>18204</x:v>
      </x:c>
      <x:c r="B8419" s="7" t="s">
        <x:v>18194</x:v>
      </x:c>
      <x:c r="C8419" s="7" t="s">
        <x:v>15420</x:v>
      </x:c>
      <x:c r="D8419" s="0" t="n">
        <x:v>1</x:v>
      </x:c>
      <x:c r="E8419" s="0" t="n">
        <x:v>0</x:v>
      </x:c>
      <x:c r="F8419" s="0" t="s">
        <x:v>59</x:v>
      </x:c>
      <x:c r="G8419" s="8" t="s">
        <x:v>37</x:v>
      </x:c>
      <x:c r="H8419" s="8" t="s">
        <x:v>15</x:v>
      </x:c>
      <x:c r="I8419" s="9" t="s">
        <x:v>18205</x:v>
      </x:c>
    </x:row>
    <x:row r="8420" spans="1:12">
      <x:c r="A8420" s="0" t="s">
        <x:v>18206</x:v>
      </x:c>
      <x:c r="B8420" s="7" t="s">
        <x:v>18194</x:v>
      </x:c>
      <x:c r="C8420" s="7" t="s">
        <x:v>15420</x:v>
      </x:c>
      <x:c r="D8420" s="0" t="n">
        <x:v>1</x:v>
      </x:c>
      <x:c r="E8420" s="0" t="n">
        <x:v>0</x:v>
      </x:c>
      <x:c r="F8420" s="0" t="s">
        <x:v>14</x:v>
      </x:c>
      <x:c r="G8420" s="8" t="s">
        <x:v>15</x:v>
      </x:c>
      <x:c r="H8420" s="8" t="s">
        <x:v>15</x:v>
      </x:c>
      <x:c r="I8420" s="9" t="s">
        <x:v>18207</x:v>
      </x:c>
    </x:row>
    <x:row r="8421" spans="1:12">
      <x:c r="A8421" s="0" t="s">
        <x:v>18208</x:v>
      </x:c>
      <x:c r="B8421" s="7" t="s">
        <x:v>18194</x:v>
      </x:c>
      <x:c r="C8421" s="7" t="s">
        <x:v>15420</x:v>
      </x:c>
      <x:c r="D8421" s="0" t="n">
        <x:v>3</x:v>
      </x:c>
      <x:c r="E8421" s="0" t="n">
        <x:v>0</x:v>
      </x:c>
      <x:c r="F8421" s="0" t="s">
        <x:v>14</x:v>
      </x:c>
      <x:c r="G8421" s="8" t="s">
        <x:v>15</x:v>
      </x:c>
      <x:c r="H8421" s="8" t="s">
        <x:v>15</x:v>
      </x:c>
      <x:c r="I8421" s="9" t="s">
        <x:v>18209</x:v>
      </x:c>
    </x:row>
    <x:row r="8422" spans="1:12">
      <x:c r="A8422" s="0" t="s">
        <x:v>18210</x:v>
      </x:c>
      <x:c r="B8422" s="7" t="s">
        <x:v>18194</x:v>
      </x:c>
      <x:c r="C8422" s="7" t="s">
        <x:v>15420</x:v>
      </x:c>
      <x:c r="D8422" s="0" t="n">
        <x:v>2</x:v>
      </x:c>
      <x:c r="E8422" s="0" t="n">
        <x:v>0</x:v>
      </x:c>
      <x:c r="F8422" s="0" t="s">
        <x:v>14</x:v>
      </x:c>
      <x:c r="G8422" s="8" t="s">
        <x:v>15</x:v>
      </x:c>
      <x:c r="H8422" s="8" t="s">
        <x:v>15</x:v>
      </x:c>
      <x:c r="I8422" s="9" t="s">
        <x:v>18211</x:v>
      </x:c>
    </x:row>
    <x:row r="8423" spans="1:12">
      <x:c r="A8423" s="0" t="s">
        <x:v>18212</x:v>
      </x:c>
      <x:c r="B8423" s="7" t="s">
        <x:v>18194</x:v>
      </x:c>
      <x:c r="C8423" s="7" t="s">
        <x:v>15420</x:v>
      </x:c>
      <x:c r="D8423" s="0" t="n">
        <x:v>2</x:v>
      </x:c>
      <x:c r="E8423" s="0" t="n">
        <x:v>0</x:v>
      </x:c>
      <x:c r="F8423" s="0" t="s">
        <x:v>14</x:v>
      </x:c>
      <x:c r="G8423" s="8" t="s">
        <x:v>37</x:v>
      </x:c>
      <x:c r="H8423" s="8" t="s">
        <x:v>15</x:v>
      </x:c>
      <x:c r="I8423" s="9" t="s">
        <x:v>18213</x:v>
      </x:c>
    </x:row>
    <x:row r="8424" spans="1:12">
      <x:c r="A8424" s="0" t="s">
        <x:v>18214</x:v>
      </x:c>
      <x:c r="B8424" s="7" t="s">
        <x:v>18215</x:v>
      </x:c>
      <x:c r="C8424" s="7" t="s">
        <x:v>15420</x:v>
      </x:c>
      <x:c r="D8424" s="0" t="n">
        <x:v>1</x:v>
      </x:c>
      <x:c r="E8424" s="0" t="n">
        <x:v>0</x:v>
      </x:c>
      <x:c r="F8424" s="0" t="s">
        <x:v>14</x:v>
      </x:c>
      <x:c r="G8424" s="8" t="s">
        <x:v>15</x:v>
      </x:c>
      <x:c r="H8424" s="8" t="s">
        <x:v>15</x:v>
      </x:c>
      <x:c r="I8424" s="9" t="s">
        <x:v>18216</x:v>
      </x:c>
    </x:row>
    <x:row r="8425" spans="1:12">
      <x:c r="A8425" s="0" t="s">
        <x:v>18217</x:v>
      </x:c>
      <x:c r="B8425" s="7" t="s">
        <x:v>18215</x:v>
      </x:c>
      <x:c r="C8425" s="7" t="s">
        <x:v>15431</x:v>
      </x:c>
      <x:c r="D8425" s="0" t="n">
        <x:v>28</x:v>
      </x:c>
      <x:c r="E8425" s="0" t="n">
        <x:v>2</x:v>
      </x:c>
      <x:c r="F8425" s="0" t="s">
        <x:v>14</x:v>
      </x:c>
      <x:c r="G8425" s="8" t="s">
        <x:v>15</x:v>
      </x:c>
      <x:c r="H8425" s="8" t="s">
        <x:v>15</x:v>
      </x:c>
      <x:c r="I8425" s="9" t="s">
        <x:v>18218</x:v>
      </x:c>
    </x:row>
    <x:row r="8426" spans="1:12">
      <x:c r="A8426" s="0" t="s">
        <x:v>18219</x:v>
      </x:c>
      <x:c r="B8426" s="7" t="s">
        <x:v>18220</x:v>
      </x:c>
      <x:c r="C8426" s="7" t="s">
        <x:v>15431</x:v>
      </x:c>
      <x:c r="D8426" s="0" t="n">
        <x:v>1</x:v>
      </x:c>
      <x:c r="E8426" s="0" t="n">
        <x:v>0</x:v>
      </x:c>
      <x:c r="F8426" s="0" t="s">
        <x:v>14</x:v>
      </x:c>
      <x:c r="G8426" s="8" t="s">
        <x:v>15</x:v>
      </x:c>
      <x:c r="H8426" s="8" t="s">
        <x:v>15</x:v>
      </x:c>
      <x:c r="I8426" s="9" t="s">
        <x:v>18221</x:v>
      </x:c>
    </x:row>
    <x:row r="8427" spans="1:12">
      <x:c r="A8427" s="0" t="s">
        <x:v>18222</x:v>
      </x:c>
      <x:c r="B8427" s="7" t="s">
        <x:v>18220</x:v>
      </x:c>
      <x:c r="C8427" s="7" t="s">
        <x:v>15431</x:v>
      </x:c>
      <x:c r="D8427" s="0" t="n">
        <x:v>1</x:v>
      </x:c>
      <x:c r="E8427" s="0" t="n">
        <x:v>0</x:v>
      </x:c>
      <x:c r="F8427" s="0" t="s">
        <x:v>14</x:v>
      </x:c>
      <x:c r="G8427" s="8" t="s">
        <x:v>37</x:v>
      </x:c>
      <x:c r="H8427" s="8" t="s">
        <x:v>15</x:v>
      </x:c>
      <x:c r="I8427" s="9" t="s">
        <x:v>18223</x:v>
      </x:c>
    </x:row>
    <x:row r="8428" spans="1:12">
      <x:c r="A8428" s="0" t="s">
        <x:v>18224</x:v>
      </x:c>
      <x:c r="B8428" s="7" t="s">
        <x:v>18220</x:v>
      </x:c>
      <x:c r="C8428" s="7" t="s">
        <x:v>15431</x:v>
      </x:c>
      <x:c r="D8428" s="0" t="n">
        <x:v>2</x:v>
      </x:c>
      <x:c r="E8428" s="0" t="n">
        <x:v>0</x:v>
      </x:c>
      <x:c r="F8428" s="0" t="s">
        <x:v>14</x:v>
      </x:c>
      <x:c r="G8428" s="8" t="s">
        <x:v>15</x:v>
      </x:c>
      <x:c r="H8428" s="8" t="s">
        <x:v>15</x:v>
      </x:c>
      <x:c r="I8428" s="9" t="s">
        <x:v>18225</x:v>
      </x:c>
    </x:row>
    <x:row r="8429" spans="1:12">
      <x:c r="A8429" s="0" t="s">
        <x:v>18226</x:v>
      </x:c>
      <x:c r="B8429" s="7" t="s">
        <x:v>18220</x:v>
      </x:c>
      <x:c r="C8429" s="7" t="s">
        <x:v>15431</x:v>
      </x:c>
      <x:c r="D8429" s="0" t="n">
        <x:v>2</x:v>
      </x:c>
      <x:c r="E8429" s="0" t="n">
        <x:v>0</x:v>
      </x:c>
      <x:c r="F8429" s="0" t="s">
        <x:v>14</x:v>
      </x:c>
      <x:c r="G8429" s="8" t="s">
        <x:v>15</x:v>
      </x:c>
      <x:c r="H8429" s="8" t="s">
        <x:v>15</x:v>
      </x:c>
      <x:c r="I8429" s="9" t="s">
        <x:v>18227</x:v>
      </x:c>
    </x:row>
    <x:row r="8430" spans="1:12">
      <x:c r="A8430" s="0" t="s">
        <x:v>18228</x:v>
      </x:c>
      <x:c r="B8430" s="7" t="s">
        <x:v>18220</x:v>
      </x:c>
      <x:c r="C8430" s="7" t="s">
        <x:v>15431</x:v>
      </x:c>
      <x:c r="D8430" s="0" t="n">
        <x:v>1</x:v>
      </x:c>
      <x:c r="E8430" s="0" t="n">
        <x:v>0</x:v>
      </x:c>
      <x:c r="F8430" s="0" t="s">
        <x:v>14</x:v>
      </x:c>
      <x:c r="G8430" s="8" t="s">
        <x:v>15</x:v>
      </x:c>
      <x:c r="H8430" s="8" t="s">
        <x:v>15</x:v>
      </x:c>
      <x:c r="I8430" s="9" t="s">
        <x:v>18229</x:v>
      </x:c>
    </x:row>
    <x:row r="8431" spans="1:12">
      <x:c r="A8431" s="0" t="s">
        <x:v>18230</x:v>
      </x:c>
      <x:c r="B8431" s="7" t="s">
        <x:v>18220</x:v>
      </x:c>
      <x:c r="C8431" s="7" t="s">
        <x:v>15431</x:v>
      </x:c>
      <x:c r="D8431" s="0" t="n">
        <x:v>3</x:v>
      </x:c>
      <x:c r="E8431" s="0" t="n">
        <x:v>0</x:v>
      </x:c>
      <x:c r="F8431" s="0" t="s">
        <x:v>14</x:v>
      </x:c>
      <x:c r="G8431" s="8" t="s">
        <x:v>15</x:v>
      </x:c>
      <x:c r="H8431" s="8" t="s">
        <x:v>15</x:v>
      </x:c>
      <x:c r="I8431" s="9" t="s">
        <x:v>18231</x:v>
      </x:c>
    </x:row>
    <x:row r="8432" spans="1:12">
      <x:c r="A8432" s="0" t="s">
        <x:v>18232</x:v>
      </x:c>
      <x:c r="B8432" s="7" t="s">
        <x:v>18233</x:v>
      </x:c>
      <x:c r="C8432" s="7" t="s">
        <x:v>15431</x:v>
      </x:c>
      <x:c r="D8432" s="0" t="n">
        <x:v>13</x:v>
      </x:c>
      <x:c r="E8432" s="0" t="n">
        <x:v>3</x:v>
      </x:c>
      <x:c r="F8432" s="0" t="s">
        <x:v>36</x:v>
      </x:c>
      <x:c r="G8432" s="8" t="s">
        <x:v>37</x:v>
      </x:c>
      <x:c r="H8432" s="8" t="s">
        <x:v>15</x:v>
      </x:c>
      <x:c r="I8432" s="9" t="s">
        <x:v>18234</x:v>
      </x:c>
    </x:row>
    <x:row r="8433" spans="1:12">
      <x:c r="A8433" s="0" t="s">
        <x:v>18235</x:v>
      </x:c>
      <x:c r="B8433" s="7" t="s">
        <x:v>18236</x:v>
      </x:c>
      <x:c r="C8433" s="7" t="s">
        <x:v>15431</x:v>
      </x:c>
      <x:c r="D8433" s="0" t="n">
        <x:v>1</x:v>
      </x:c>
      <x:c r="E8433" s="0" t="n">
        <x:v>0</x:v>
      </x:c>
      <x:c r="F8433" s="0" t="s">
        <x:v>14</x:v>
      </x:c>
      <x:c r="G8433" s="8" t="s">
        <x:v>15</x:v>
      </x:c>
      <x:c r="H8433" s="8" t="s">
        <x:v>15</x:v>
      </x:c>
      <x:c r="I8433" s="9" t="s">
        <x:v>18237</x:v>
      </x:c>
    </x:row>
    <x:row r="8434" spans="1:12">
      <x:c r="A8434" s="0" t="s">
        <x:v>18238</x:v>
      </x:c>
      <x:c r="B8434" s="7" t="s">
        <x:v>18236</x:v>
      </x:c>
      <x:c r="C8434" s="7" t="s">
        <x:v>15445</x:v>
      </x:c>
      <x:c r="D8434" s="0" t="n">
        <x:v>2</x:v>
      </x:c>
      <x:c r="E8434" s="0" t="n">
        <x:v>0</x:v>
      </x:c>
      <x:c r="F8434" s="0" t="s">
        <x:v>14</x:v>
      </x:c>
      <x:c r="G8434" s="8" t="s">
        <x:v>15</x:v>
      </x:c>
      <x:c r="H8434" s="8" t="s">
        <x:v>15</x:v>
      </x:c>
      <x:c r="I8434" s="9" t="s">
        <x:v>18239</x:v>
      </x:c>
    </x:row>
    <x:row r="8435" spans="1:12">
      <x:c r="A8435" s="0" t="s">
        <x:v>18240</x:v>
      </x:c>
      <x:c r="B8435" s="7" t="s">
        <x:v>18236</x:v>
      </x:c>
      <x:c r="C8435" s="7" t="s">
        <x:v>15445</x:v>
      </x:c>
      <x:c r="D8435" s="0" t="n">
        <x:v>1</x:v>
      </x:c>
      <x:c r="E8435" s="0" t="n">
        <x:v>0</x:v>
      </x:c>
      <x:c r="F8435" s="0" t="s">
        <x:v>14</x:v>
      </x:c>
      <x:c r="G8435" s="8" t="s">
        <x:v>15</x:v>
      </x:c>
      <x:c r="H8435" s="8" t="s">
        <x:v>15</x:v>
      </x:c>
      <x:c r="I8435" s="9" t="s">
        <x:v>18241</x:v>
      </x:c>
    </x:row>
    <x:row r="8436" spans="1:12">
      <x:c r="A8436" s="0" t="s">
        <x:v>18242</x:v>
      </x:c>
      <x:c r="B8436" s="7" t="s">
        <x:v>18236</x:v>
      </x:c>
      <x:c r="C8436" s="7" t="s">
        <x:v>15445</x:v>
      </x:c>
      <x:c r="D8436" s="0" t="n">
        <x:v>1</x:v>
      </x:c>
      <x:c r="E8436" s="0" t="n">
        <x:v>0</x:v>
      </x:c>
      <x:c r="F8436" s="0" t="s">
        <x:v>14</x:v>
      </x:c>
      <x:c r="G8436" s="8" t="s">
        <x:v>15</x:v>
      </x:c>
      <x:c r="H8436" s="8" t="s">
        <x:v>15</x:v>
      </x:c>
      <x:c r="I8436" s="9" t="s">
        <x:v>18243</x:v>
      </x:c>
    </x:row>
    <x:row r="8437" spans="1:12">
      <x:c r="A8437" s="0" t="s">
        <x:v>18244</x:v>
      </x:c>
      <x:c r="B8437" s="7" t="s">
        <x:v>18236</x:v>
      </x:c>
      <x:c r="C8437" s="7" t="s">
        <x:v>15445</x:v>
      </x:c>
      <x:c r="D8437" s="0" t="n">
        <x:v>1</x:v>
      </x:c>
      <x:c r="E8437" s="0" t="n">
        <x:v>0</x:v>
      </x:c>
      <x:c r="F8437" s="0" t="s">
        <x:v>14</x:v>
      </x:c>
      <x:c r="G8437" s="8" t="s">
        <x:v>15</x:v>
      </x:c>
      <x:c r="H8437" s="8" t="s">
        <x:v>15</x:v>
      </x:c>
      <x:c r="I8437" s="9" t="s">
        <x:v>18245</x:v>
      </x:c>
    </x:row>
    <x:row r="8438" spans="1:12">
      <x:c r="A8438" s="0" t="s">
        <x:v>18246</x:v>
      </x:c>
      <x:c r="B8438" s="7" t="s">
        <x:v>18236</x:v>
      </x:c>
      <x:c r="C8438" s="7" t="s">
        <x:v>15445</x:v>
      </x:c>
      <x:c r="D8438" s="0" t="n">
        <x:v>12</x:v>
      </x:c>
      <x:c r="E8438" s="0" t="n">
        <x:v>0</x:v>
      </x:c>
      <x:c r="F8438" s="0" t="s">
        <x:v>14</x:v>
      </x:c>
      <x:c r="G8438" s="8" t="s">
        <x:v>15</x:v>
      </x:c>
      <x:c r="H8438" s="8" t="s">
        <x:v>15</x:v>
      </x:c>
      <x:c r="I8438" s="9" t="s">
        <x:v>18247</x:v>
      </x:c>
    </x:row>
    <x:row r="8439" spans="1:12">
      <x:c r="A8439" s="0" t="s">
        <x:v>18248</x:v>
      </x:c>
      <x:c r="B8439" s="7" t="s">
        <x:v>18236</x:v>
      </x:c>
      <x:c r="C8439" s="7" t="s">
        <x:v>15445</x:v>
      </x:c>
      <x:c r="D8439" s="0" t="n">
        <x:v>1</x:v>
      </x:c>
      <x:c r="E8439" s="0" t="n">
        <x:v>0</x:v>
      </x:c>
      <x:c r="F8439" s="0" t="s">
        <x:v>14</x:v>
      </x:c>
      <x:c r="G8439" s="8" t="s">
        <x:v>15</x:v>
      </x:c>
      <x:c r="H8439" s="8" t="s">
        <x:v>15</x:v>
      </x:c>
      <x:c r="I8439" s="9" t="s">
        <x:v>18249</x:v>
      </x:c>
    </x:row>
    <x:row r="8440" spans="1:12">
      <x:c r="A8440" s="0" t="s">
        <x:v>18250</x:v>
      </x:c>
      <x:c r="B8440" s="7" t="s">
        <x:v>18236</x:v>
      </x:c>
      <x:c r="C8440" s="7" t="s">
        <x:v>15445</x:v>
      </x:c>
      <x:c r="D8440" s="0" t="n">
        <x:v>1</x:v>
      </x:c>
      <x:c r="E8440" s="0" t="n">
        <x:v>0</x:v>
      </x:c>
      <x:c r="F8440" s="0" t="s">
        <x:v>14</x:v>
      </x:c>
      <x:c r="G8440" s="8" t="s">
        <x:v>15</x:v>
      </x:c>
      <x:c r="H8440" s="8" t="s">
        <x:v>15</x:v>
      </x:c>
      <x:c r="I8440" s="9" t="s">
        <x:v>18251</x:v>
      </x:c>
    </x:row>
    <x:row r="8441" spans="1:12">
      <x:c r="A8441" s="0" t="s">
        <x:v>18252</x:v>
      </x:c>
      <x:c r="B8441" s="7" t="s">
        <x:v>18253</x:v>
      </x:c>
      <x:c r="C8441" s="7" t="s">
        <x:v>15445</x:v>
      </x:c>
      <x:c r="D8441" s="0" t="n">
        <x:v>11</x:v>
      </x:c>
      <x:c r="E8441" s="0" t="n">
        <x:v>0</x:v>
      </x:c>
      <x:c r="F8441" s="0" t="s">
        <x:v>59</x:v>
      </x:c>
      <x:c r="G8441" s="8" t="s">
        <x:v>37</x:v>
      </x:c>
      <x:c r="H8441" s="8" t="s">
        <x:v>15</x:v>
      </x:c>
      <x:c r="I8441" s="9" t="s">
        <x:v>18254</x:v>
      </x:c>
    </x:row>
    <x:row r="8442" spans="1:12">
      <x:c r="A8442" s="0" t="s">
        <x:v>18255</x:v>
      </x:c>
      <x:c r="B8442" s="7" t="s">
        <x:v>18253</x:v>
      </x:c>
      <x:c r="C8442" s="7" t="s">
        <x:v>15445</x:v>
      </x:c>
      <x:c r="D8442" s="0" t="n">
        <x:v>6</x:v>
      </x:c>
      <x:c r="E8442" s="0" t="n">
        <x:v>0</x:v>
      </x:c>
      <x:c r="F8442" s="0" t="s">
        <x:v>14</x:v>
      </x:c>
      <x:c r="G8442" s="8" t="s">
        <x:v>37</x:v>
      </x:c>
      <x:c r="H8442" s="8" t="s">
        <x:v>15</x:v>
      </x:c>
      <x:c r="I8442" s="9" t="s">
        <x:v>18256</x:v>
      </x:c>
    </x:row>
    <x:row r="8443" spans="1:12">
      <x:c r="A8443" s="0" t="s">
        <x:v>18257</x:v>
      </x:c>
      <x:c r="B8443" s="7" t="s">
        <x:v>18253</x:v>
      </x:c>
      <x:c r="C8443" s="7" t="s">
        <x:v>15445</x:v>
      </x:c>
      <x:c r="D8443" s="0" t="n">
        <x:v>1</x:v>
      </x:c>
      <x:c r="E8443" s="0" t="n">
        <x:v>0</x:v>
      </x:c>
      <x:c r="F8443" s="0" t="s">
        <x:v>14</x:v>
      </x:c>
      <x:c r="G8443" s="8" t="s">
        <x:v>15</x:v>
      </x:c>
      <x:c r="H8443" s="8" t="s">
        <x:v>15</x:v>
      </x:c>
      <x:c r="I8443" s="9" t="s">
        <x:v>18258</x:v>
      </x:c>
    </x:row>
    <x:row r="8444" spans="1:12">
      <x:c r="A8444" s="0" t="s">
        <x:v>18259</x:v>
      </x:c>
      <x:c r="B8444" s="7" t="s">
        <x:v>18253</x:v>
      </x:c>
      <x:c r="C8444" s="7" t="s">
        <x:v>15445</x:v>
      </x:c>
      <x:c r="D8444" s="0" t="n">
        <x:v>1</x:v>
      </x:c>
      <x:c r="E8444" s="0" t="n">
        <x:v>0</x:v>
      </x:c>
      <x:c r="F8444" s="0" t="s">
        <x:v>14</x:v>
      </x:c>
      <x:c r="G8444" s="8" t="s">
        <x:v>15</x:v>
      </x:c>
      <x:c r="H8444" s="8" t="s">
        <x:v>15</x:v>
      </x:c>
      <x:c r="I8444" s="9" t="s">
        <x:v>18260</x:v>
      </x:c>
    </x:row>
    <x:row r="8445" spans="1:12">
      <x:c r="A8445" s="0" t="s">
        <x:v>18261</x:v>
      </x:c>
      <x:c r="B8445" s="7" t="s">
        <x:v>18253</x:v>
      </x:c>
      <x:c r="C8445" s="7" t="s">
        <x:v>18262</x:v>
      </x:c>
      <x:c r="D8445" s="0" t="n">
        <x:v>1</x:v>
      </x:c>
      <x:c r="E8445" s="0" t="n">
        <x:v>0</x:v>
      </x:c>
      <x:c r="F8445" s="0" t="s">
        <x:v>14</x:v>
      </x:c>
      <x:c r="G8445" s="8" t="s">
        <x:v>37</x:v>
      </x:c>
      <x:c r="H8445" s="8" t="s">
        <x:v>15</x:v>
      </x:c>
      <x:c r="I8445" s="9" t="s">
        <x:v>18263</x:v>
      </x:c>
    </x:row>
    <x:row r="8446" spans="1:12">
      <x:c r="A8446" s="0" t="s">
        <x:v>18264</x:v>
      </x:c>
      <x:c r="B8446" s="7" t="s">
        <x:v>18253</x:v>
      </x:c>
      <x:c r="C8446" s="7" t="s">
        <x:v>18262</x:v>
      </x:c>
      <x:c r="D8446" s="0" t="n">
        <x:v>3</x:v>
      </x:c>
      <x:c r="E8446" s="0" t="n">
        <x:v>0</x:v>
      </x:c>
      <x:c r="F8446" s="0" t="s">
        <x:v>14</x:v>
      </x:c>
      <x:c r="G8446" s="8" t="s">
        <x:v>15</x:v>
      </x:c>
      <x:c r="H8446" s="8" t="s">
        <x:v>15</x:v>
      </x:c>
      <x:c r="I8446" s="9" t="s">
        <x:v>18265</x:v>
      </x:c>
    </x:row>
    <x:row r="8447" spans="1:12">
      <x:c r="A8447" s="0" t="s">
        <x:v>18266</x:v>
      </x:c>
      <x:c r="B8447" s="7" t="s">
        <x:v>18253</x:v>
      </x:c>
      <x:c r="C8447" s="7" t="s">
        <x:v>18262</x:v>
      </x:c>
      <x:c r="D8447" s="0" t="n">
        <x:v>1</x:v>
      </x:c>
      <x:c r="E8447" s="0" t="n">
        <x:v>0</x:v>
      </x:c>
      <x:c r="F8447" s="0" t="s">
        <x:v>14</x:v>
      </x:c>
      <x:c r="G8447" s="8" t="s">
        <x:v>15</x:v>
      </x:c>
      <x:c r="H8447" s="8" t="s">
        <x:v>15</x:v>
      </x:c>
      <x:c r="I8447" s="9" t="s">
        <x:v>18267</x:v>
      </x:c>
    </x:row>
    <x:row r="8448" spans="1:12">
      <x:c r="A8448" s="0" t="s">
        <x:v>18268</x:v>
      </x:c>
      <x:c r="B8448" s="7" t="s">
        <x:v>18253</x:v>
      </x:c>
      <x:c r="C8448" s="7" t="s">
        <x:v>18262</x:v>
      </x:c>
      <x:c r="D8448" s="0" t="n">
        <x:v>1</x:v>
      </x:c>
      <x:c r="E8448" s="0" t="n">
        <x:v>0</x:v>
      </x:c>
      <x:c r="F8448" s="0" t="s">
        <x:v>14</x:v>
      </x:c>
      <x:c r="G8448" s="8" t="s">
        <x:v>15</x:v>
      </x:c>
      <x:c r="H8448" s="8" t="s">
        <x:v>15</x:v>
      </x:c>
      <x:c r="I8448" s="9" t="s">
        <x:v>18269</x:v>
      </x:c>
    </x:row>
    <x:row r="8449" spans="1:12">
      <x:c r="A8449" s="0" t="s">
        <x:v>18270</x:v>
      </x:c>
      <x:c r="B8449" s="7" t="s">
        <x:v>18253</x:v>
      </x:c>
      <x:c r="C8449" s="7" t="s">
        <x:v>18262</x:v>
      </x:c>
      <x:c r="D8449" s="0" t="n">
        <x:v>1</x:v>
      </x:c>
      <x:c r="E8449" s="0" t="n">
        <x:v>0</x:v>
      </x:c>
      <x:c r="F8449" s="0" t="s">
        <x:v>14</x:v>
      </x:c>
      <x:c r="G8449" s="8" t="s">
        <x:v>15</x:v>
      </x:c>
      <x:c r="H8449" s="8" t="s">
        <x:v>15</x:v>
      </x:c>
      <x:c r="I8449" s="9" t="s">
        <x:v>18271</x:v>
      </x:c>
    </x:row>
    <x:row r="8450" spans="1:12">
      <x:c r="A8450" s="0" t="s">
        <x:v>18272</x:v>
      </x:c>
      <x:c r="B8450" s="7" t="s">
        <x:v>18253</x:v>
      </x:c>
      <x:c r="C8450" s="7" t="s">
        <x:v>18262</x:v>
      </x:c>
      <x:c r="D8450" s="0" t="n">
        <x:v>5</x:v>
      </x:c>
      <x:c r="E8450" s="0" t="n">
        <x:v>0</x:v>
      </x:c>
      <x:c r="F8450" s="0" t="s">
        <x:v>14</x:v>
      </x:c>
      <x:c r="G8450" s="8" t="s">
        <x:v>37</x:v>
      </x:c>
      <x:c r="H8450" s="8" t="s">
        <x:v>15</x:v>
      </x:c>
      <x:c r="I8450" s="9" t="s">
        <x:v>18273</x:v>
      </x:c>
    </x:row>
    <x:row r="8451" spans="1:12">
      <x:c r="A8451" s="0" t="s">
        <x:v>18274</x:v>
      </x:c>
      <x:c r="B8451" s="7" t="s">
        <x:v>18275</x:v>
      </x:c>
      <x:c r="C8451" s="7" t="s">
        <x:v>18262</x:v>
      </x:c>
      <x:c r="D8451" s="0" t="n">
        <x:v>8</x:v>
      </x:c>
      <x:c r="E8451" s="0" t="n">
        <x:v>0</x:v>
      </x:c>
      <x:c r="F8451" s="0" t="s">
        <x:v>14</x:v>
      </x:c>
      <x:c r="G8451" s="8" t="s">
        <x:v>15</x:v>
      </x:c>
      <x:c r="H8451" s="8" t="s">
        <x:v>15</x:v>
      </x:c>
      <x:c r="I8451" s="9" t="s">
        <x:v>18276</x:v>
      </x:c>
    </x:row>
    <x:row r="8452" spans="1:12">
      <x:c r="A8452" s="0" t="s">
        <x:v>18277</x:v>
      </x:c>
      <x:c r="B8452" s="7" t="s">
        <x:v>18275</x:v>
      </x:c>
      <x:c r="C8452" s="7" t="s">
        <x:v>18262</x:v>
      </x:c>
      <x:c r="D8452" s="0" t="n">
        <x:v>1</x:v>
      </x:c>
      <x:c r="E8452" s="0" t="n">
        <x:v>0</x:v>
      </x:c>
      <x:c r="F8452" s="0" t="s">
        <x:v>14</x:v>
      </x:c>
      <x:c r="G8452" s="8" t="s">
        <x:v>15</x:v>
      </x:c>
      <x:c r="H8452" s="8" t="s">
        <x:v>15</x:v>
      </x:c>
      <x:c r="I8452" s="9" t="s">
        <x:v>18278</x:v>
      </x:c>
    </x:row>
    <x:row r="8453" spans="1:12">
      <x:c r="A8453" s="0" t="s">
        <x:v>18279</x:v>
      </x:c>
      <x:c r="B8453" s="7" t="s">
        <x:v>18275</x:v>
      </x:c>
      <x:c r="C8453" s="7" t="s">
        <x:v>18262</x:v>
      </x:c>
      <x:c r="D8453" s="0" t="n">
        <x:v>1</x:v>
      </x:c>
      <x:c r="E8453" s="0" t="n">
        <x:v>0</x:v>
      </x:c>
      <x:c r="F8453" s="0" t="s">
        <x:v>14</x:v>
      </x:c>
      <x:c r="G8453" s="8" t="s">
        <x:v>15</x:v>
      </x:c>
      <x:c r="H8453" s="8" t="s">
        <x:v>15</x:v>
      </x:c>
      <x:c r="I8453" s="9" t="s">
        <x:v>18280</x:v>
      </x:c>
    </x:row>
    <x:row r="8454" spans="1:12">
      <x:c r="A8454" s="0" t="s">
        <x:v>18281</x:v>
      </x:c>
      <x:c r="B8454" s="7" t="s">
        <x:v>18275</x:v>
      </x:c>
      <x:c r="C8454" s="7" t="s">
        <x:v>18262</x:v>
      </x:c>
      <x:c r="D8454" s="0" t="n">
        <x:v>1</x:v>
      </x:c>
      <x:c r="E8454" s="0" t="n">
        <x:v>0</x:v>
      </x:c>
      <x:c r="F8454" s="0" t="s">
        <x:v>14</x:v>
      </x:c>
      <x:c r="G8454" s="8" t="s">
        <x:v>15</x:v>
      </x:c>
      <x:c r="H8454" s="8" t="s">
        <x:v>15</x:v>
      </x:c>
      <x:c r="I8454" s="9" t="s">
        <x:v>18282</x:v>
      </x:c>
    </x:row>
    <x:row r="8455" spans="1:12">
      <x:c r="A8455" s="0" t="s">
        <x:v>18283</x:v>
      </x:c>
      <x:c r="B8455" s="7" t="s">
        <x:v>18275</x:v>
      </x:c>
      <x:c r="C8455" s="7" t="s">
        <x:v>18262</x:v>
      </x:c>
      <x:c r="D8455" s="0" t="n">
        <x:v>1</x:v>
      </x:c>
      <x:c r="E8455" s="0" t="n">
        <x:v>0</x:v>
      </x:c>
      <x:c r="F8455" s="0" t="s">
        <x:v>14</x:v>
      </x:c>
      <x:c r="G8455" s="8" t="s">
        <x:v>15</x:v>
      </x:c>
      <x:c r="H8455" s="8" t="s">
        <x:v>15</x:v>
      </x:c>
      <x:c r="I8455" s="9" t="s">
        <x:v>18284</x:v>
      </x:c>
    </x:row>
    <x:row r="8456" spans="1:12">
      <x:c r="A8456" s="0" t="s">
        <x:v>18285</x:v>
      </x:c>
      <x:c r="B8456" s="7" t="s">
        <x:v>18275</x:v>
      </x:c>
      <x:c r="C8456" s="7" t="s">
        <x:v>18262</x:v>
      </x:c>
      <x:c r="D8456" s="0" t="n">
        <x:v>2</x:v>
      </x:c>
      <x:c r="E8456" s="0" t="n">
        <x:v>0</x:v>
      </x:c>
      <x:c r="F8456" s="0" t="s">
        <x:v>36</x:v>
      </x:c>
      <x:c r="G8456" s="8" t="s">
        <x:v>37</x:v>
      </x:c>
      <x:c r="H8456" s="8" t="s">
        <x:v>15</x:v>
      </x:c>
      <x:c r="I8456" s="9" t="s">
        <x:v>18286</x:v>
      </x:c>
    </x:row>
    <x:row r="8457" spans="1:12">
      <x:c r="A8457" s="0" t="s">
        <x:v>18287</x:v>
      </x:c>
      <x:c r="B8457" s="7" t="s">
        <x:v>18275</x:v>
      </x:c>
      <x:c r="C8457" s="7" t="s">
        <x:v>18262</x:v>
      </x:c>
      <x:c r="D8457" s="0" t="n">
        <x:v>1</x:v>
      </x:c>
      <x:c r="E8457" s="0" t="n">
        <x:v>0</x:v>
      </x:c>
      <x:c r="F8457" s="0" t="s">
        <x:v>14</x:v>
      </x:c>
      <x:c r="G8457" s="8" t="s">
        <x:v>15</x:v>
      </x:c>
      <x:c r="H8457" s="8" t="s">
        <x:v>15</x:v>
      </x:c>
      <x:c r="I8457" s="9" t="s">
        <x:v>18288</x:v>
      </x:c>
    </x:row>
    <x:row r="8458" spans="1:12">
      <x:c r="A8458" s="0" t="s">
        <x:v>18289</x:v>
      </x:c>
      <x:c r="B8458" s="7" t="s">
        <x:v>18275</x:v>
      </x:c>
      <x:c r="C8458" s="7" t="s">
        <x:v>18262</x:v>
      </x:c>
      <x:c r="D8458" s="0" t="n">
        <x:v>4</x:v>
      </x:c>
      <x:c r="E8458" s="0" t="n">
        <x:v>0</x:v>
      </x:c>
      <x:c r="F8458" s="0" t="s">
        <x:v>36</x:v>
      </x:c>
      <x:c r="G8458" s="8" t="s">
        <x:v>37</x:v>
      </x:c>
      <x:c r="H8458" s="8" t="s">
        <x:v>15</x:v>
      </x:c>
      <x:c r="I8458" s="9" t="s">
        <x:v>18290</x:v>
      </x:c>
    </x:row>
    <x:row r="8459" spans="1:12">
      <x:c r="A8459" s="0" t="s">
        <x:v>18291</x:v>
      </x:c>
      <x:c r="B8459" s="7" t="s">
        <x:v>18292</x:v>
      </x:c>
      <x:c r="C8459" s="7" t="s">
        <x:v>18262</x:v>
      </x:c>
      <x:c r="D8459" s="0" t="n">
        <x:v>1</x:v>
      </x:c>
      <x:c r="E8459" s="0" t="n">
        <x:v>0</x:v>
      </x:c>
      <x:c r="F8459" s="0" t="s">
        <x:v>59</x:v>
      </x:c>
      <x:c r="G8459" s="8" t="s">
        <x:v>37</x:v>
      </x:c>
      <x:c r="H8459" s="8" t="s">
        <x:v>15</x:v>
      </x:c>
      <x:c r="I8459" s="9" t="s">
        <x:v>18293</x:v>
      </x:c>
    </x:row>
    <x:row r="8460" spans="1:12">
      <x:c r="A8460" s="0" t="s">
        <x:v>18294</x:v>
      </x:c>
      <x:c r="B8460" s="7" t="s">
        <x:v>18292</x:v>
      </x:c>
      <x:c r="C8460" s="7" t="s">
        <x:v>18262</x:v>
      </x:c>
      <x:c r="D8460" s="0" t="n">
        <x:v>7</x:v>
      </x:c>
      <x:c r="E8460" s="0" t="n">
        <x:v>0</x:v>
      </x:c>
      <x:c r="F8460" s="0" t="s">
        <x:v>14</x:v>
      </x:c>
      <x:c r="G8460" s="8" t="s">
        <x:v>37</x:v>
      </x:c>
      <x:c r="H8460" s="8" t="s">
        <x:v>15</x:v>
      </x:c>
      <x:c r="I8460" s="9" t="s">
        <x:v>18295</x:v>
      </x:c>
    </x:row>
    <x:row r="8461" spans="1:12">
      <x:c r="A8461" s="0" t="s">
        <x:v>18296</x:v>
      </x:c>
      <x:c r="B8461" s="7" t="s">
        <x:v>18292</x:v>
      </x:c>
      <x:c r="C8461" s="7" t="s">
        <x:v>18297</x:v>
      </x:c>
      <x:c r="D8461" s="0" t="n">
        <x:v>14</x:v>
      </x:c>
      <x:c r="E8461" s="0" t="n">
        <x:v>0</x:v>
      </x:c>
      <x:c r="F8461" s="0" t="s">
        <x:v>14</x:v>
      </x:c>
      <x:c r="G8461" s="8" t="s">
        <x:v>15</x:v>
      </x:c>
      <x:c r="H8461" s="8" t="s">
        <x:v>15</x:v>
      </x:c>
      <x:c r="I8461" s="9" t="s">
        <x:v>18298</x:v>
      </x:c>
    </x:row>
    <x:row r="8462" spans="1:12">
      <x:c r="A8462" s="0" t="s">
        <x:v>18299</x:v>
      </x:c>
      <x:c r="B8462" s="7" t="s">
        <x:v>18292</x:v>
      </x:c>
      <x:c r="C8462" s="7" t="s">
        <x:v>18297</x:v>
      </x:c>
      <x:c r="D8462" s="0" t="n">
        <x:v>2</x:v>
      </x:c>
      <x:c r="E8462" s="0" t="n">
        <x:v>0</x:v>
      </x:c>
      <x:c r="F8462" s="0" t="s">
        <x:v>59</x:v>
      </x:c>
      <x:c r="G8462" s="8" t="s">
        <x:v>37</x:v>
      </x:c>
      <x:c r="H8462" s="8" t="s">
        <x:v>15</x:v>
      </x:c>
      <x:c r="I8462" s="9" t="s">
        <x:v>18300</x:v>
      </x:c>
    </x:row>
    <x:row r="8463" spans="1:12">
      <x:c r="A8463" s="0" t="s">
        <x:v>18301</x:v>
      </x:c>
      <x:c r="B8463" s="7" t="s">
        <x:v>18292</x:v>
      </x:c>
      <x:c r="C8463" s="7" t="s">
        <x:v>18297</x:v>
      </x:c>
      <x:c r="D8463" s="0" t="n">
        <x:v>1</x:v>
      </x:c>
      <x:c r="E8463" s="0" t="n">
        <x:v>0</x:v>
      </x:c>
      <x:c r="F8463" s="0" t="s">
        <x:v>14</x:v>
      </x:c>
      <x:c r="G8463" s="8" t="s">
        <x:v>37</x:v>
      </x:c>
      <x:c r="H8463" s="8" t="s">
        <x:v>15</x:v>
      </x:c>
      <x:c r="I8463" s="9" t="s">
        <x:v>18302</x:v>
      </x:c>
    </x:row>
    <x:row r="8464" spans="1:12">
      <x:c r="A8464" s="0" t="s">
        <x:v>18303</x:v>
      </x:c>
      <x:c r="B8464" s="7" t="s">
        <x:v>18292</x:v>
      </x:c>
      <x:c r="C8464" s="7" t="s">
        <x:v>18297</x:v>
      </x:c>
      <x:c r="D8464" s="0" t="n">
        <x:v>1</x:v>
      </x:c>
      <x:c r="E8464" s="0" t="n">
        <x:v>0</x:v>
      </x:c>
      <x:c r="F8464" s="0" t="s">
        <x:v>14</x:v>
      </x:c>
      <x:c r="G8464" s="8" t="s">
        <x:v>15</x:v>
      </x:c>
      <x:c r="H8464" s="8" t="s">
        <x:v>15</x:v>
      </x:c>
      <x:c r="I8464" s="9" t="s">
        <x:v>18304</x:v>
      </x:c>
    </x:row>
    <x:row r="8465" spans="1:12">
      <x:c r="A8465" s="0" t="s">
        <x:v>18305</x:v>
      </x:c>
      <x:c r="B8465" s="7" t="s">
        <x:v>18292</x:v>
      </x:c>
      <x:c r="C8465" s="7" t="s">
        <x:v>18297</x:v>
      </x:c>
      <x:c r="D8465" s="0" t="n">
        <x:v>2</x:v>
      </x:c>
      <x:c r="E8465" s="0" t="n">
        <x:v>0</x:v>
      </x:c>
      <x:c r="F8465" s="0" t="s">
        <x:v>36</x:v>
      </x:c>
      <x:c r="G8465" s="8" t="s">
        <x:v>37</x:v>
      </x:c>
      <x:c r="H8465" s="8" t="s">
        <x:v>15</x:v>
      </x:c>
      <x:c r="I8465" s="9" t="s">
        <x:v>18306</x:v>
      </x:c>
    </x:row>
    <x:row r="8466" spans="1:12">
      <x:c r="A8466" s="0" t="s">
        <x:v>18307</x:v>
      </x:c>
      <x:c r="B8466" s="7" t="s">
        <x:v>18292</x:v>
      </x:c>
      <x:c r="C8466" s="7" t="s">
        <x:v>18297</x:v>
      </x:c>
      <x:c r="D8466" s="0" t="n">
        <x:v>1</x:v>
      </x:c>
      <x:c r="E8466" s="0" t="n">
        <x:v>0</x:v>
      </x:c>
      <x:c r="F8466" s="0" t="s">
        <x:v>14</x:v>
      </x:c>
      <x:c r="G8466" s="8" t="s">
        <x:v>15</x:v>
      </x:c>
      <x:c r="H8466" s="8" t="s">
        <x:v>15</x:v>
      </x:c>
      <x:c r="I8466" s="9" t="s">
        <x:v>18308</x:v>
      </x:c>
    </x:row>
    <x:row r="8467" spans="1:12">
      <x:c r="A8467" s="0" t="s">
        <x:v>18309</x:v>
      </x:c>
      <x:c r="B8467" s="7" t="s">
        <x:v>18292</x:v>
      </x:c>
      <x:c r="C8467" s="7" t="s">
        <x:v>18297</x:v>
      </x:c>
      <x:c r="D8467" s="0" t="n">
        <x:v>1</x:v>
      </x:c>
      <x:c r="E8467" s="0" t="n">
        <x:v>0</x:v>
      </x:c>
      <x:c r="F8467" s="0" t="s">
        <x:v>14</x:v>
      </x:c>
      <x:c r="G8467" s="8" t="s">
        <x:v>15</x:v>
      </x:c>
      <x:c r="H8467" s="8" t="s">
        <x:v>15</x:v>
      </x:c>
      <x:c r="I8467" s="9" t="s">
        <x:v>18310</x:v>
      </x:c>
    </x:row>
    <x:row r="8468" spans="1:12">
      <x:c r="A8468" s="0" t="s">
        <x:v>18311</x:v>
      </x:c>
      <x:c r="B8468" s="7" t="s">
        <x:v>18292</x:v>
      </x:c>
      <x:c r="C8468" s="7" t="s">
        <x:v>18297</x:v>
      </x:c>
      <x:c r="D8468" s="0" t="n">
        <x:v>1</x:v>
      </x:c>
      <x:c r="E8468" s="0" t="n">
        <x:v>0</x:v>
      </x:c>
      <x:c r="F8468" s="0" t="s">
        <x:v>14</x:v>
      </x:c>
      <x:c r="G8468" s="8" t="s">
        <x:v>15</x:v>
      </x:c>
      <x:c r="H8468" s="8" t="s">
        <x:v>15</x:v>
      </x:c>
      <x:c r="I8468" s="9" t="s">
        <x:v>18312</x:v>
      </x:c>
    </x:row>
    <x:row r="8469" spans="1:12">
      <x:c r="A8469" s="0" t="s">
        <x:v>18313</x:v>
      </x:c>
      <x:c r="B8469" s="7" t="s">
        <x:v>18292</x:v>
      </x:c>
      <x:c r="C8469" s="7" t="s">
        <x:v>18297</x:v>
      </x:c>
      <x:c r="D8469" s="0" t="n">
        <x:v>1</x:v>
      </x:c>
      <x:c r="E8469" s="0" t="n">
        <x:v>0</x:v>
      </x:c>
      <x:c r="F8469" s="0" t="s">
        <x:v>14</x:v>
      </x:c>
      <x:c r="G8469" s="8" t="s">
        <x:v>15</x:v>
      </x:c>
      <x:c r="H8469" s="8" t="s">
        <x:v>15</x:v>
      </x:c>
      <x:c r="I8469" s="9" t="s">
        <x:v>18314</x:v>
      </x:c>
    </x:row>
    <x:row r="8470" spans="1:12">
      <x:c r="A8470" s="0" t="s">
        <x:v>18315</x:v>
      </x:c>
      <x:c r="B8470" s="7" t="s">
        <x:v>18292</x:v>
      </x:c>
      <x:c r="C8470" s="7" t="s">
        <x:v>18297</x:v>
      </x:c>
      <x:c r="D8470" s="0" t="n">
        <x:v>1</x:v>
      </x:c>
      <x:c r="E8470" s="0" t="n">
        <x:v>0</x:v>
      </x:c>
      <x:c r="F8470" s="0" t="s">
        <x:v>14</x:v>
      </x:c>
      <x:c r="G8470" s="8" t="s">
        <x:v>15</x:v>
      </x:c>
      <x:c r="H8470" s="8" t="s">
        <x:v>15</x:v>
      </x:c>
      <x:c r="I8470" s="9" t="s">
        <x:v>18316</x:v>
      </x:c>
    </x:row>
    <x:row r="8471" spans="1:12">
      <x:c r="A8471" s="0" t="s">
        <x:v>18317</x:v>
      </x:c>
      <x:c r="B8471" s="7" t="s">
        <x:v>18292</x:v>
      </x:c>
      <x:c r="C8471" s="7" t="s">
        <x:v>18297</x:v>
      </x:c>
      <x:c r="D8471" s="0" t="n">
        <x:v>1</x:v>
      </x:c>
      <x:c r="E8471" s="0" t="n">
        <x:v>0</x:v>
      </x:c>
      <x:c r="F8471" s="0" t="s">
        <x:v>14</x:v>
      </x:c>
      <x:c r="G8471" s="8" t="s">
        <x:v>37</x:v>
      </x:c>
      <x:c r="H8471" s="8" t="s">
        <x:v>15</x:v>
      </x:c>
      <x:c r="I8471" s="9" t="s">
        <x:v>18318</x:v>
      </x:c>
    </x:row>
    <x:row r="8472" spans="1:12">
      <x:c r="A8472" s="0" t="s">
        <x:v>18319</x:v>
      </x:c>
      <x:c r="B8472" s="7" t="s">
        <x:v>18292</x:v>
      </x:c>
      <x:c r="C8472" s="7" t="s">
        <x:v>18297</x:v>
      </x:c>
      <x:c r="D8472" s="0" t="n">
        <x:v>1</x:v>
      </x:c>
      <x:c r="E8472" s="0" t="n">
        <x:v>0</x:v>
      </x:c>
      <x:c r="F8472" s="0" t="s">
        <x:v>14</x:v>
      </x:c>
      <x:c r="G8472" s="8" t="s">
        <x:v>37</x:v>
      </x:c>
      <x:c r="H8472" s="8" t="s">
        <x:v>15</x:v>
      </x:c>
      <x:c r="I8472" s="9" t="s">
        <x:v>18320</x:v>
      </x:c>
    </x:row>
    <x:row r="8473" spans="1:12">
      <x:c r="A8473" s="0" t="s">
        <x:v>18321</x:v>
      </x:c>
      <x:c r="B8473" s="7" t="s">
        <x:v>18292</x:v>
      </x:c>
      <x:c r="C8473" s="7" t="s">
        <x:v>18297</x:v>
      </x:c>
      <x:c r="D8473" s="0" t="n">
        <x:v>1</x:v>
      </x:c>
      <x:c r="E8473" s="0" t="n">
        <x:v>0</x:v>
      </x:c>
      <x:c r="F8473" s="0" t="s">
        <x:v>14</x:v>
      </x:c>
      <x:c r="G8473" s="8" t="s">
        <x:v>15</x:v>
      </x:c>
      <x:c r="H8473" s="8" t="s">
        <x:v>15</x:v>
      </x:c>
      <x:c r="I8473" s="9" t="s">
        <x:v>18322</x:v>
      </x:c>
    </x:row>
    <x:row r="8474" spans="1:12">
      <x:c r="A8474" s="0" t="s">
        <x:v>18323</x:v>
      </x:c>
      <x:c r="B8474" s="7" t="s">
        <x:v>18324</x:v>
      </x:c>
      <x:c r="C8474" s="7" t="s">
        <x:v>18297</x:v>
      </x:c>
      <x:c r="D8474" s="0" t="n">
        <x:v>1</x:v>
      </x:c>
      <x:c r="E8474" s="0" t="n">
        <x:v>0</x:v>
      </x:c>
      <x:c r="F8474" s="0" t="s">
        <x:v>14</x:v>
      </x:c>
      <x:c r="G8474" s="8" t="s">
        <x:v>15</x:v>
      </x:c>
      <x:c r="H8474" s="8" t="s">
        <x:v>15</x:v>
      </x:c>
      <x:c r="I8474" s="9" t="s">
        <x:v>18325</x:v>
      </x:c>
    </x:row>
    <x:row r="8475" spans="1:12">
      <x:c r="A8475" s="0" t="s">
        <x:v>18326</x:v>
      </x:c>
      <x:c r="B8475" s="7" t="s">
        <x:v>18324</x:v>
      </x:c>
      <x:c r="C8475" s="7" t="s">
        <x:v>18297</x:v>
      </x:c>
      <x:c r="D8475" s="0" t="n">
        <x:v>2</x:v>
      </x:c>
      <x:c r="E8475" s="0" t="n">
        <x:v>0</x:v>
      </x:c>
      <x:c r="F8475" s="0" t="s">
        <x:v>14</x:v>
      </x:c>
      <x:c r="G8475" s="8" t="s">
        <x:v>37</x:v>
      </x:c>
      <x:c r="H8475" s="8" t="s">
        <x:v>15</x:v>
      </x:c>
      <x:c r="I8475" s="9" t="s">
        <x:v>18327</x:v>
      </x:c>
    </x:row>
    <x:row r="8476" spans="1:12">
      <x:c r="A8476" s="0" t="s">
        <x:v>18328</x:v>
      </x:c>
      <x:c r="B8476" s="7" t="s">
        <x:v>18324</x:v>
      </x:c>
      <x:c r="C8476" s="7" t="s">
        <x:v>18297</x:v>
      </x:c>
      <x:c r="D8476" s="0" t="n">
        <x:v>1</x:v>
      </x:c>
      <x:c r="E8476" s="0" t="n">
        <x:v>0</x:v>
      </x:c>
      <x:c r="F8476" s="0" t="s">
        <x:v>14</x:v>
      </x:c>
      <x:c r="G8476" s="8" t="s">
        <x:v>37</x:v>
      </x:c>
      <x:c r="H8476" s="8" t="s">
        <x:v>15</x:v>
      </x:c>
      <x:c r="I8476" s="9" t="s">
        <x:v>18329</x:v>
      </x:c>
    </x:row>
    <x:row r="8477" spans="1:12">
      <x:c r="A8477" s="0" t="s">
        <x:v>18330</x:v>
      </x:c>
      <x:c r="B8477" s="7" t="s">
        <x:v>18324</x:v>
      </x:c>
      <x:c r="C8477" s="7" t="s">
        <x:v>18297</x:v>
      </x:c>
      <x:c r="D8477" s="0" t="n">
        <x:v>1</x:v>
      </x:c>
      <x:c r="E8477" s="0" t="n">
        <x:v>0</x:v>
      </x:c>
      <x:c r="F8477" s="0" t="s">
        <x:v>14</x:v>
      </x:c>
      <x:c r="G8477" s="8" t="s">
        <x:v>15</x:v>
      </x:c>
      <x:c r="H8477" s="8" t="s">
        <x:v>15</x:v>
      </x:c>
      <x:c r="I8477" s="9" t="s">
        <x:v>18331</x:v>
      </x:c>
    </x:row>
    <x:row r="8478" spans="1:12">
      <x:c r="A8478" s="0" t="s">
        <x:v>18332</x:v>
      </x:c>
      <x:c r="B8478" s="7" t="s">
        <x:v>18324</x:v>
      </x:c>
      <x:c r="C8478" s="7" t="s">
        <x:v>18297</x:v>
      </x:c>
      <x:c r="D8478" s="0" t="n">
        <x:v>2</x:v>
      </x:c>
      <x:c r="E8478" s="0" t="n">
        <x:v>0</x:v>
      </x:c>
      <x:c r="F8478" s="0" t="s">
        <x:v>14</x:v>
      </x:c>
      <x:c r="G8478" s="8" t="s">
        <x:v>15</x:v>
      </x:c>
      <x:c r="H8478" s="8" t="s">
        <x:v>15</x:v>
      </x:c>
      <x:c r="I8478" s="9" t="s">
        <x:v>18333</x:v>
      </x:c>
    </x:row>
    <x:row r="8479" spans="1:12">
      <x:c r="A8479" s="0" t="s">
        <x:v>18334</x:v>
      </x:c>
      <x:c r="B8479" s="7" t="s">
        <x:v>18324</x:v>
      </x:c>
      <x:c r="C8479" s="7" t="s">
        <x:v>18335</x:v>
      </x:c>
      <x:c r="D8479" s="0" t="n">
        <x:v>14</x:v>
      </x:c>
      <x:c r="E8479" s="0" t="n">
        <x:v>0</x:v>
      </x:c>
      <x:c r="F8479" s="0" t="s">
        <x:v>14</x:v>
      </x:c>
      <x:c r="G8479" s="8" t="s">
        <x:v>37</x:v>
      </x:c>
      <x:c r="H8479" s="8" t="s">
        <x:v>15</x:v>
      </x:c>
      <x:c r="I8479" s="9" t="s">
        <x:v>18336</x:v>
      </x:c>
    </x:row>
    <x:row r="8480" spans="1:12">
      <x:c r="A8480" s="0" t="s">
        <x:v>18337</x:v>
      </x:c>
      <x:c r="B8480" s="7" t="s">
        <x:v>18324</x:v>
      </x:c>
      <x:c r="C8480" s="7" t="s">
        <x:v>18335</x:v>
      </x:c>
      <x:c r="D8480" s="0" t="n">
        <x:v>1</x:v>
      </x:c>
      <x:c r="E8480" s="0" t="n">
        <x:v>0</x:v>
      </x:c>
      <x:c r="F8480" s="0" t="s">
        <x:v>14</x:v>
      </x:c>
      <x:c r="G8480" s="8" t="s">
        <x:v>37</x:v>
      </x:c>
      <x:c r="H8480" s="8" t="s">
        <x:v>15</x:v>
      </x:c>
      <x:c r="I8480" s="9" t="s">
        <x:v>18338</x:v>
      </x:c>
    </x:row>
    <x:row r="8481" spans="1:12">
      <x:c r="A8481" s="0" t="s">
        <x:v>18339</x:v>
      </x:c>
      <x:c r="B8481" s="7" t="s">
        <x:v>18324</x:v>
      </x:c>
      <x:c r="C8481" s="7" t="s">
        <x:v>18335</x:v>
      </x:c>
      <x:c r="D8481" s="0" t="n">
        <x:v>1</x:v>
      </x:c>
      <x:c r="E8481" s="0" t="n">
        <x:v>0</x:v>
      </x:c>
      <x:c r="F8481" s="0" t="s">
        <x:v>14</x:v>
      </x:c>
      <x:c r="G8481" s="8" t="s">
        <x:v>15</x:v>
      </x:c>
      <x:c r="H8481" s="8" t="s">
        <x:v>15</x:v>
      </x:c>
      <x:c r="I8481" s="9" t="s">
        <x:v>18340</x:v>
      </x:c>
    </x:row>
    <x:row r="8482" spans="1:12">
      <x:c r="A8482" s="0" t="s">
        <x:v>18341</x:v>
      </x:c>
      <x:c r="B8482" s="7" t="s">
        <x:v>18324</x:v>
      </x:c>
      <x:c r="C8482" s="7" t="s">
        <x:v>18335</x:v>
      </x:c>
      <x:c r="D8482" s="0" t="n">
        <x:v>1</x:v>
      </x:c>
      <x:c r="E8482" s="0" t="n">
        <x:v>0</x:v>
      </x:c>
      <x:c r="F8482" s="0" t="s">
        <x:v>14</x:v>
      </x:c>
      <x:c r="G8482" s="8" t="s">
        <x:v>15</x:v>
      </x:c>
      <x:c r="H8482" s="8" t="s">
        <x:v>37</x:v>
      </x:c>
      <x:c r="I8482" s="9" t="s">
        <x:v>18342</x:v>
      </x:c>
    </x:row>
    <x:row r="8483" spans="1:12">
      <x:c r="A8483" s="0" t="s">
        <x:v>18343</x:v>
      </x:c>
      <x:c r="B8483" s="7" t="s">
        <x:v>18324</x:v>
      </x:c>
      <x:c r="C8483" s="7" t="s">
        <x:v>18335</x:v>
      </x:c>
      <x:c r="D8483" s="0" t="n">
        <x:v>1</x:v>
      </x:c>
      <x:c r="E8483" s="0" t="n">
        <x:v>0</x:v>
      </x:c>
      <x:c r="F8483" s="0" t="s">
        <x:v>14</x:v>
      </x:c>
      <x:c r="G8483" s="8" t="s">
        <x:v>15</x:v>
      </x:c>
      <x:c r="H8483" s="8" t="s">
        <x:v>15</x:v>
      </x:c>
      <x:c r="I8483" s="9" t="s">
        <x:v>18344</x:v>
      </x:c>
    </x:row>
    <x:row r="8484" spans="1:12">
      <x:c r="A8484" s="0" t="s">
        <x:v>18345</x:v>
      </x:c>
      <x:c r="B8484" s="7" t="s">
        <x:v>18324</x:v>
      </x:c>
      <x:c r="C8484" s="7" t="s">
        <x:v>18335</x:v>
      </x:c>
      <x:c r="D8484" s="0" t="n">
        <x:v>1</x:v>
      </x:c>
      <x:c r="E8484" s="0" t="n">
        <x:v>0</x:v>
      </x:c>
      <x:c r="F8484" s="0" t="s">
        <x:v>14</x:v>
      </x:c>
      <x:c r="G8484" s="8" t="s">
        <x:v>15</x:v>
      </x:c>
      <x:c r="H8484" s="8" t="s">
        <x:v>15</x:v>
      </x:c>
      <x:c r="I8484" s="9" t="s">
        <x:v>18346</x:v>
      </x:c>
    </x:row>
    <x:row r="8485" spans="1:12">
      <x:c r="A8485" s="0" t="s">
        <x:v>18347</x:v>
      </x:c>
      <x:c r="B8485" s="7" t="s">
        <x:v>18324</x:v>
      </x:c>
      <x:c r="C8485" s="7" t="s">
        <x:v>18335</x:v>
      </x:c>
      <x:c r="D8485" s="0" t="n">
        <x:v>1</x:v>
      </x:c>
      <x:c r="E8485" s="0" t="n">
        <x:v>0</x:v>
      </x:c>
      <x:c r="F8485" s="0" t="s">
        <x:v>14</x:v>
      </x:c>
      <x:c r="G8485" s="8" t="s">
        <x:v>15</x:v>
      </x:c>
      <x:c r="H8485" s="8" t="s">
        <x:v>15</x:v>
      </x:c>
      <x:c r="I8485" s="9" t="s">
        <x:v>18348</x:v>
      </x:c>
    </x:row>
    <x:row r="8486" spans="1:12">
      <x:c r="A8486" s="0" t="s">
        <x:v>18349</x:v>
      </x:c>
      <x:c r="B8486" s="7" t="s">
        <x:v>18324</x:v>
      </x:c>
      <x:c r="C8486" s="7" t="s">
        <x:v>18335</x:v>
      </x:c>
      <x:c r="D8486" s="0" t="n">
        <x:v>1</x:v>
      </x:c>
      <x:c r="E8486" s="0" t="n">
        <x:v>0</x:v>
      </x:c>
      <x:c r="F8486" s="0" t="s">
        <x:v>14</x:v>
      </x:c>
      <x:c r="G8486" s="8" t="s">
        <x:v>15</x:v>
      </x:c>
      <x:c r="H8486" s="8" t="s">
        <x:v>15</x:v>
      </x:c>
      <x:c r="I8486" s="9" t="s">
        <x:v>18350</x:v>
      </x:c>
    </x:row>
    <x:row r="8487" spans="1:12">
      <x:c r="A8487" s="0" t="s">
        <x:v>18351</x:v>
      </x:c>
      <x:c r="B8487" s="7" t="s">
        <x:v>18324</x:v>
      </x:c>
      <x:c r="C8487" s="7" t="s">
        <x:v>18335</x:v>
      </x:c>
      <x:c r="D8487" s="0" t="n">
        <x:v>1</x:v>
      </x:c>
      <x:c r="E8487" s="0" t="n">
        <x:v>0</x:v>
      </x:c>
      <x:c r="F8487" s="0" t="s">
        <x:v>14</x:v>
      </x:c>
      <x:c r="G8487" s="8" t="s">
        <x:v>37</x:v>
      </x:c>
      <x:c r="H8487" s="8" t="s">
        <x:v>15</x:v>
      </x:c>
      <x:c r="I8487" s="9" t="s">
        <x:v>18352</x:v>
      </x:c>
    </x:row>
    <x:row r="8488" spans="1:12">
      <x:c r="A8488" s="0" t="s">
        <x:v>18353</x:v>
      </x:c>
      <x:c r="B8488" s="7" t="s">
        <x:v>18324</x:v>
      </x:c>
      <x:c r="C8488" s="7" t="s">
        <x:v>18335</x:v>
      </x:c>
      <x:c r="D8488" s="0" t="n">
        <x:v>2</x:v>
      </x:c>
      <x:c r="E8488" s="0" t="n">
        <x:v>0</x:v>
      </x:c>
      <x:c r="F8488" s="0" t="s">
        <x:v>14</x:v>
      </x:c>
      <x:c r="G8488" s="8" t="s">
        <x:v>15</x:v>
      </x:c>
      <x:c r="H8488" s="8" t="s">
        <x:v>15</x:v>
      </x:c>
      <x:c r="I8488" s="9" t="s">
        <x:v>18354</x:v>
      </x:c>
    </x:row>
    <x:row r="8489" spans="1:12">
      <x:c r="A8489" s="0" t="s">
        <x:v>18355</x:v>
      </x:c>
      <x:c r="B8489" s="7" t="s">
        <x:v>18324</x:v>
      </x:c>
      <x:c r="C8489" s="7" t="s">
        <x:v>18335</x:v>
      </x:c>
      <x:c r="D8489" s="0" t="n">
        <x:v>1</x:v>
      </x:c>
      <x:c r="E8489" s="0" t="n">
        <x:v>0</x:v>
      </x:c>
      <x:c r="F8489" s="0" t="s">
        <x:v>14</x:v>
      </x:c>
      <x:c r="G8489" s="8" t="s">
        <x:v>15</x:v>
      </x:c>
      <x:c r="H8489" s="8" t="s">
        <x:v>15</x:v>
      </x:c>
      <x:c r="I8489" s="9" t="s">
        <x:v>18356</x:v>
      </x:c>
    </x:row>
    <x:row r="8490" spans="1:12">
      <x:c r="A8490" s="0" t="s">
        <x:v>18357</x:v>
      </x:c>
      <x:c r="B8490" s="7" t="s">
        <x:v>18324</x:v>
      </x:c>
      <x:c r="C8490" s="7" t="s">
        <x:v>18335</x:v>
      </x:c>
      <x:c r="D8490" s="0" t="n">
        <x:v>3</x:v>
      </x:c>
      <x:c r="E8490" s="0" t="n">
        <x:v>0</x:v>
      </x:c>
      <x:c r="F8490" s="0" t="s">
        <x:v>36</x:v>
      </x:c>
      <x:c r="G8490" s="8" t="s">
        <x:v>37</x:v>
      </x:c>
      <x:c r="H8490" s="8" t="s">
        <x:v>37</x:v>
      </x:c>
      <x:c r="I8490" s="9" t="s">
        <x:v>18358</x:v>
      </x:c>
    </x:row>
    <x:row r="8491" spans="1:12">
      <x:c r="A8491" s="0" t="s">
        <x:v>18359</x:v>
      </x:c>
      <x:c r="B8491" s="7" t="s">
        <x:v>18360</x:v>
      </x:c>
      <x:c r="C8491" s="7" t="s">
        <x:v>18335</x:v>
      </x:c>
      <x:c r="D8491" s="0" t="n">
        <x:v>7</x:v>
      </x:c>
      <x:c r="E8491" s="0" t="n">
        <x:v>5</x:v>
      </x:c>
      <x:c r="F8491" s="0" t="s">
        <x:v>14</x:v>
      </x:c>
      <x:c r="G8491" s="8" t="s">
        <x:v>37</x:v>
      </x:c>
      <x:c r="H8491" s="8" t="s">
        <x:v>15</x:v>
      </x:c>
      <x:c r="I8491" s="9" t="s">
        <x:v>18361</x:v>
      </x:c>
    </x:row>
    <x:row r="8492" spans="1:12">
      <x:c r="A8492" s="0" t="s">
        <x:v>18362</x:v>
      </x:c>
      <x:c r="B8492" s="7" t="s">
        <x:v>18360</x:v>
      </x:c>
      <x:c r="C8492" s="7" t="s">
        <x:v>18335</x:v>
      </x:c>
      <x:c r="D8492" s="0" t="n">
        <x:v>1</x:v>
      </x:c>
      <x:c r="E8492" s="0" t="n">
        <x:v>0</x:v>
      </x:c>
      <x:c r="F8492" s="0" t="s">
        <x:v>14</x:v>
      </x:c>
      <x:c r="G8492" s="8" t="s">
        <x:v>15</x:v>
      </x:c>
      <x:c r="H8492" s="8" t="s">
        <x:v>15</x:v>
      </x:c>
      <x:c r="I8492" s="9" t="s">
        <x:v>18363</x:v>
      </x:c>
    </x:row>
    <x:row r="8493" spans="1:12">
      <x:c r="A8493" s="0" t="s">
        <x:v>18364</x:v>
      </x:c>
      <x:c r="B8493" s="7" t="s">
        <x:v>18360</x:v>
      </x:c>
      <x:c r="C8493" s="7" t="s">
        <x:v>18335</x:v>
      </x:c>
      <x:c r="D8493" s="0" t="n">
        <x:v>1</x:v>
      </x:c>
      <x:c r="E8493" s="0" t="n">
        <x:v>0</x:v>
      </x:c>
      <x:c r="F8493" s="0" t="s">
        <x:v>14</x:v>
      </x:c>
      <x:c r="G8493" s="8" t="s">
        <x:v>15</x:v>
      </x:c>
      <x:c r="H8493" s="8" t="s">
        <x:v>15</x:v>
      </x:c>
      <x:c r="I8493" s="9" t="s">
        <x:v>18365</x:v>
      </x:c>
    </x:row>
    <x:row r="8494" spans="1:12">
      <x:c r="A8494" s="0" t="s">
        <x:v>18366</x:v>
      </x:c>
      <x:c r="B8494" s="7" t="s">
        <x:v>18360</x:v>
      </x:c>
      <x:c r="C8494" s="7" t="s">
        <x:v>18335</x:v>
      </x:c>
      <x:c r="D8494" s="0" t="n">
        <x:v>1</x:v>
      </x:c>
      <x:c r="E8494" s="0" t="n">
        <x:v>0</x:v>
      </x:c>
      <x:c r="F8494" s="0" t="s">
        <x:v>14</x:v>
      </x:c>
      <x:c r="G8494" s="8" t="s">
        <x:v>15</x:v>
      </x:c>
      <x:c r="H8494" s="8" t="s">
        <x:v>15</x:v>
      </x:c>
      <x:c r="I8494" s="9" t="s">
        <x:v>18367</x:v>
      </x:c>
    </x:row>
    <x:row r="8495" spans="1:12">
      <x:c r="A8495" s="0" t="s">
        <x:v>18368</x:v>
      </x:c>
      <x:c r="B8495" s="7" t="s">
        <x:v>18360</x:v>
      </x:c>
      <x:c r="C8495" s="7" t="s">
        <x:v>18335</x:v>
      </x:c>
      <x:c r="D8495" s="0" t="n">
        <x:v>1</x:v>
      </x:c>
      <x:c r="E8495" s="0" t="n">
        <x:v>0</x:v>
      </x:c>
      <x:c r="F8495" s="0" t="s">
        <x:v>59</x:v>
      </x:c>
      <x:c r="G8495" s="8" t="s">
        <x:v>37</x:v>
      </x:c>
      <x:c r="H8495" s="8" t="s">
        <x:v>15</x:v>
      </x:c>
      <x:c r="I8495" s="9" t="s">
        <x:v>18369</x:v>
      </x:c>
    </x:row>
    <x:row r="8496" spans="1:12">
      <x:c r="A8496" s="0" t="s">
        <x:v>18370</x:v>
      </x:c>
      <x:c r="B8496" s="7" t="s">
        <x:v>18360</x:v>
      </x:c>
      <x:c r="C8496" s="7" t="s">
        <x:v>18335</x:v>
      </x:c>
      <x:c r="D8496" s="0" t="n">
        <x:v>1</x:v>
      </x:c>
      <x:c r="E8496" s="0" t="n">
        <x:v>0</x:v>
      </x:c>
      <x:c r="F8496" s="0" t="s">
        <x:v>14</x:v>
      </x:c>
      <x:c r="G8496" s="8" t="s">
        <x:v>15</x:v>
      </x:c>
      <x:c r="H8496" s="8" t="s">
        <x:v>15</x:v>
      </x:c>
      <x:c r="I8496" s="9" t="s">
        <x:v>18371</x:v>
      </x:c>
    </x:row>
    <x:row r="8497" spans="1:12">
      <x:c r="A8497" s="0" t="s">
        <x:v>18372</x:v>
      </x:c>
      <x:c r="B8497" s="7" t="s">
        <x:v>18360</x:v>
      </x:c>
      <x:c r="C8497" s="7" t="s">
        <x:v>18373</x:v>
      </x:c>
      <x:c r="D8497" s="0" t="n">
        <x:v>21</x:v>
      </x:c>
      <x:c r="E8497" s="0" t="n">
        <x:v>2</x:v>
      </x:c>
      <x:c r="F8497" s="0" t="s">
        <x:v>59</x:v>
      </x:c>
      <x:c r="G8497" s="8" t="s">
        <x:v>37</x:v>
      </x:c>
      <x:c r="H8497" s="8" t="s">
        <x:v>15</x:v>
      </x:c>
      <x:c r="I8497" s="9" t="s">
        <x:v>18374</x:v>
      </x:c>
    </x:row>
    <x:row r="8498" spans="1:12">
      <x:c r="A8498" s="0" t="s">
        <x:v>18375</x:v>
      </x:c>
      <x:c r="B8498" s="7" t="s">
        <x:v>18360</x:v>
      </x:c>
      <x:c r="C8498" s="7" t="s">
        <x:v>18373</x:v>
      </x:c>
      <x:c r="D8498" s="0" t="n">
        <x:v>1</x:v>
      </x:c>
      <x:c r="E8498" s="0" t="n">
        <x:v>0</x:v>
      </x:c>
      <x:c r="F8498" s="0" t="s">
        <x:v>14</x:v>
      </x:c>
      <x:c r="G8498" s="8" t="s">
        <x:v>15</x:v>
      </x:c>
      <x:c r="H8498" s="8" t="s">
        <x:v>15</x:v>
      </x:c>
      <x:c r="I8498" s="9" t="s">
        <x:v>18376</x:v>
      </x:c>
    </x:row>
    <x:row r="8499" spans="1:12">
      <x:c r="A8499" s="0" t="s">
        <x:v>18377</x:v>
      </x:c>
      <x:c r="B8499" s="7" t="s">
        <x:v>18360</x:v>
      </x:c>
      <x:c r="C8499" s="7" t="s">
        <x:v>18373</x:v>
      </x:c>
      <x:c r="D8499" s="0" t="n">
        <x:v>1</x:v>
      </x:c>
      <x:c r="E8499" s="0" t="n">
        <x:v>0</x:v>
      </x:c>
      <x:c r="F8499" s="0" t="s">
        <x:v>14</x:v>
      </x:c>
      <x:c r="G8499" s="8" t="s">
        <x:v>15</x:v>
      </x:c>
      <x:c r="H8499" s="8" t="s">
        <x:v>15</x:v>
      </x:c>
      <x:c r="I8499" s="9" t="s">
        <x:v>18378</x:v>
      </x:c>
    </x:row>
    <x:row r="8500" spans="1:12">
      <x:c r="A8500" s="0" t="s">
        <x:v>18379</x:v>
      </x:c>
      <x:c r="B8500" s="7" t="s">
        <x:v>18360</x:v>
      </x:c>
      <x:c r="C8500" s="7" t="s">
        <x:v>18373</x:v>
      </x:c>
      <x:c r="D8500" s="0" t="n">
        <x:v>2</x:v>
      </x:c>
      <x:c r="E8500" s="0" t="n">
        <x:v>0</x:v>
      </x:c>
      <x:c r="F8500" s="0" t="s">
        <x:v>14</x:v>
      </x:c>
      <x:c r="G8500" s="8" t="s">
        <x:v>15</x:v>
      </x:c>
      <x:c r="H8500" s="8" t="s">
        <x:v>15</x:v>
      </x:c>
      <x:c r="I8500" s="9" t="s">
        <x:v>18380</x:v>
      </x:c>
    </x:row>
    <x:row r="8501" spans="1:12">
      <x:c r="A8501" s="0" t="s">
        <x:v>18381</x:v>
      </x:c>
      <x:c r="B8501" s="7" t="s">
        <x:v>18360</x:v>
      </x:c>
      <x:c r="C8501" s="7" t="s">
        <x:v>18373</x:v>
      </x:c>
      <x:c r="D8501" s="0" t="n">
        <x:v>1</x:v>
      </x:c>
      <x:c r="E8501" s="0" t="n">
        <x:v>0</x:v>
      </x:c>
      <x:c r="F8501" s="0" t="s">
        <x:v>14</x:v>
      </x:c>
      <x:c r="G8501" s="8" t="s">
        <x:v>15</x:v>
      </x:c>
      <x:c r="H8501" s="8" t="s">
        <x:v>15</x:v>
      </x:c>
      <x:c r="I8501" s="9" t="s">
        <x:v>18382</x:v>
      </x:c>
    </x:row>
    <x:row r="8502" spans="1:12">
      <x:c r="A8502" s="0" t="s">
        <x:v>18383</x:v>
      </x:c>
      <x:c r="B8502" s="7" t="s">
        <x:v>18360</x:v>
      </x:c>
      <x:c r="C8502" s="7" t="s">
        <x:v>18373</x:v>
      </x:c>
      <x:c r="D8502" s="0" t="n">
        <x:v>5</x:v>
      </x:c>
      <x:c r="E8502" s="0" t="n">
        <x:v>0</x:v>
      </x:c>
      <x:c r="F8502" s="0" t="s">
        <x:v>14</x:v>
      </x:c>
      <x:c r="G8502" s="8" t="s">
        <x:v>37</x:v>
      </x:c>
      <x:c r="H8502" s="8" t="s">
        <x:v>15</x:v>
      </x:c>
      <x:c r="I8502" s="9" t="s">
        <x:v>18384</x:v>
      </x:c>
    </x:row>
    <x:row r="8503" spans="1:12">
      <x:c r="A8503" s="0" t="s">
        <x:v>18385</x:v>
      </x:c>
      <x:c r="B8503" s="7" t="s">
        <x:v>18360</x:v>
      </x:c>
      <x:c r="C8503" s="7" t="s">
        <x:v>18373</x:v>
      </x:c>
      <x:c r="D8503" s="0" t="n">
        <x:v>3</x:v>
      </x:c>
      <x:c r="E8503" s="0" t="n">
        <x:v>0</x:v>
      </x:c>
      <x:c r="F8503" s="0" t="s">
        <x:v>14</x:v>
      </x:c>
      <x:c r="G8503" s="8" t="s">
        <x:v>37</x:v>
      </x:c>
      <x:c r="H8503" s="8" t="s">
        <x:v>15</x:v>
      </x:c>
      <x:c r="I8503" s="9" t="s">
        <x:v>18386</x:v>
      </x:c>
    </x:row>
    <x:row r="8504" spans="1:12">
      <x:c r="A8504" s="0" t="s">
        <x:v>18387</x:v>
      </x:c>
      <x:c r="B8504" s="7" t="s">
        <x:v>18360</x:v>
      </x:c>
      <x:c r="C8504" s="7" t="s">
        <x:v>18373</x:v>
      </x:c>
      <x:c r="D8504" s="0" t="n">
        <x:v>1</x:v>
      </x:c>
      <x:c r="E8504" s="0" t="n">
        <x:v>0</x:v>
      </x:c>
      <x:c r="F8504" s="0" t="s">
        <x:v>14</x:v>
      </x:c>
      <x:c r="G8504" s="8" t="s">
        <x:v>15</x:v>
      </x:c>
      <x:c r="H8504" s="8" t="s">
        <x:v>15</x:v>
      </x:c>
      <x:c r="I8504" s="9" t="s">
        <x:v>18388</x:v>
      </x:c>
    </x:row>
    <x:row r="8505" spans="1:12">
      <x:c r="A8505" s="0" t="s">
        <x:v>18389</x:v>
      </x:c>
      <x:c r="B8505" s="7" t="s">
        <x:v>18360</x:v>
      </x:c>
      <x:c r="C8505" s="7" t="s">
        <x:v>18373</x:v>
      </x:c>
      <x:c r="D8505" s="0" t="n">
        <x:v>1</x:v>
      </x:c>
      <x:c r="E8505" s="0" t="n">
        <x:v>0</x:v>
      </x:c>
      <x:c r="F8505" s="0" t="s">
        <x:v>14</x:v>
      </x:c>
      <x:c r="G8505" s="8" t="s">
        <x:v>15</x:v>
      </x:c>
      <x:c r="H8505" s="8" t="s">
        <x:v>15</x:v>
      </x:c>
      <x:c r="I8505" s="9" t="s">
        <x:v>18390</x:v>
      </x:c>
    </x:row>
    <x:row r="8506" spans="1:12">
      <x:c r="A8506" s="0" t="s">
        <x:v>18391</x:v>
      </x:c>
      <x:c r="B8506" s="7" t="s">
        <x:v>18392</x:v>
      </x:c>
      <x:c r="C8506" s="7" t="s">
        <x:v>18373</x:v>
      </x:c>
      <x:c r="D8506" s="0" t="n">
        <x:v>2</x:v>
      </x:c>
      <x:c r="E8506" s="0" t="n">
        <x:v>0</x:v>
      </x:c>
      <x:c r="F8506" s="0" t="s">
        <x:v>14</x:v>
      </x:c>
      <x:c r="G8506" s="8" t="s">
        <x:v>15</x:v>
      </x:c>
      <x:c r="H8506" s="8" t="s">
        <x:v>15</x:v>
      </x:c>
      <x:c r="I8506" s="9" t="s">
        <x:v>18393</x:v>
      </x:c>
    </x:row>
    <x:row r="8507" spans="1:12">
      <x:c r="A8507" s="0" t="s">
        <x:v>18394</x:v>
      </x:c>
      <x:c r="B8507" s="7" t="s">
        <x:v>18392</x:v>
      </x:c>
      <x:c r="C8507" s="7" t="s">
        <x:v>18373</x:v>
      </x:c>
      <x:c r="D8507" s="0" t="n">
        <x:v>1</x:v>
      </x:c>
      <x:c r="E8507" s="0" t="n">
        <x:v>0</x:v>
      </x:c>
      <x:c r="F8507" s="0" t="s">
        <x:v>14</x:v>
      </x:c>
      <x:c r="G8507" s="8" t="s">
        <x:v>15</x:v>
      </x:c>
      <x:c r="H8507" s="8" t="s">
        <x:v>15</x:v>
      </x:c>
      <x:c r="I8507" s="9" t="s">
        <x:v>18395</x:v>
      </x:c>
    </x:row>
    <x:row r="8508" spans="1:12">
      <x:c r="A8508" s="0" t="s">
        <x:v>18396</x:v>
      </x:c>
      <x:c r="B8508" s="7" t="s">
        <x:v>18392</x:v>
      </x:c>
      <x:c r="C8508" s="7" t="s">
        <x:v>18373</x:v>
      </x:c>
      <x:c r="D8508" s="0" t="n">
        <x:v>1</x:v>
      </x:c>
      <x:c r="E8508" s="0" t="n">
        <x:v>0</x:v>
      </x:c>
      <x:c r="F8508" s="0" t="s">
        <x:v>14</x:v>
      </x:c>
      <x:c r="G8508" s="8" t="s">
        <x:v>15</x:v>
      </x:c>
      <x:c r="H8508" s="8" t="s">
        <x:v>15</x:v>
      </x:c>
      <x:c r="I8508" s="9" t="s">
        <x:v>18397</x:v>
      </x:c>
    </x:row>
    <x:row r="8509" spans="1:12">
      <x:c r="A8509" s="0" t="s">
        <x:v>18398</x:v>
      </x:c>
      <x:c r="B8509" s="7" t="s">
        <x:v>18392</x:v>
      </x:c>
      <x:c r="C8509" s="7" t="s">
        <x:v>18399</x:v>
      </x:c>
      <x:c r="D8509" s="0" t="n">
        <x:v>22</x:v>
      </x:c>
      <x:c r="E8509" s="0" t="n">
        <x:v>8</x:v>
      </x:c>
      <x:c r="F8509" s="0" t="s">
        <x:v>14</x:v>
      </x:c>
      <x:c r="G8509" s="8" t="s">
        <x:v>15</x:v>
      </x:c>
      <x:c r="H8509" s="8" t="s">
        <x:v>15</x:v>
      </x:c>
      <x:c r="I8509" s="9" t="s">
        <x:v>18400</x:v>
      </x:c>
    </x:row>
    <x:row r="8510" spans="1:12">
      <x:c r="A8510" s="0" t="s">
        <x:v>18401</x:v>
      </x:c>
      <x:c r="B8510" s="7" t="s">
        <x:v>18392</x:v>
      </x:c>
      <x:c r="C8510" s="7" t="s">
        <x:v>18399</x:v>
      </x:c>
      <x:c r="D8510" s="0" t="n">
        <x:v>1</x:v>
      </x:c>
      <x:c r="E8510" s="0" t="n">
        <x:v>0</x:v>
      </x:c>
      <x:c r="F8510" s="0" t="s">
        <x:v>14</x:v>
      </x:c>
      <x:c r="G8510" s="8" t="s">
        <x:v>15</x:v>
      </x:c>
      <x:c r="H8510" s="8" t="s">
        <x:v>15</x:v>
      </x:c>
      <x:c r="I8510" s="9" t="s">
        <x:v>18402</x:v>
      </x:c>
    </x:row>
    <x:row r="8511" spans="1:12">
      <x:c r="A8511" s="0" t="s">
        <x:v>18403</x:v>
      </x:c>
      <x:c r="B8511" s="7" t="s">
        <x:v>18392</x:v>
      </x:c>
      <x:c r="C8511" s="7" t="s">
        <x:v>18399</x:v>
      </x:c>
      <x:c r="D8511" s="0" t="n">
        <x:v>9</x:v>
      </x:c>
      <x:c r="E8511" s="0" t="n">
        <x:v>0</x:v>
      </x:c>
      <x:c r="F8511" s="0" t="s">
        <x:v>14</x:v>
      </x:c>
      <x:c r="G8511" s="8" t="s">
        <x:v>15</x:v>
      </x:c>
      <x:c r="H8511" s="8" t="s">
        <x:v>15</x:v>
      </x:c>
      <x:c r="I8511" s="9" t="s">
        <x:v>18404</x:v>
      </x:c>
    </x:row>
    <x:row r="8512" spans="1:12">
      <x:c r="A8512" s="0" t="s">
        <x:v>18405</x:v>
      </x:c>
      <x:c r="B8512" s="7" t="s">
        <x:v>18392</x:v>
      </x:c>
      <x:c r="C8512" s="7" t="s">
        <x:v>18406</x:v>
      </x:c>
      <x:c r="D8512" s="0" t="n">
        <x:v>10</x:v>
      </x:c>
      <x:c r="E8512" s="0" t="n">
        <x:v>0</x:v>
      </x:c>
      <x:c r="F8512" s="0" t="s">
        <x:v>14</x:v>
      </x:c>
      <x:c r="G8512" s="8" t="s">
        <x:v>15</x:v>
      </x:c>
      <x:c r="H8512" s="8" t="s">
        <x:v>15</x:v>
      </x:c>
      <x:c r="I8512" s="9" t="s">
        <x:v>18407</x:v>
      </x:c>
    </x:row>
    <x:row r="8513" spans="1:12">
      <x:c r="A8513" s="0" t="s">
        <x:v>18408</x:v>
      </x:c>
      <x:c r="B8513" s="7" t="s">
        <x:v>18409</x:v>
      </x:c>
      <x:c r="C8513" s="7" t="s">
        <x:v>18406</x:v>
      </x:c>
      <x:c r="D8513" s="0" t="n">
        <x:v>1</x:v>
      </x:c>
      <x:c r="E8513" s="0" t="n">
        <x:v>0</x:v>
      </x:c>
      <x:c r="F8513" s="0" t="s">
        <x:v>14</x:v>
      </x:c>
      <x:c r="G8513" s="8" t="s">
        <x:v>15</x:v>
      </x:c>
      <x:c r="H8513" s="8" t="s">
        <x:v>15</x:v>
      </x:c>
      <x:c r="I8513" s="9" t="s">
        <x:v>18410</x:v>
      </x:c>
    </x:row>
    <x:row r="8514" spans="1:12">
      <x:c r="A8514" s="0" t="s">
        <x:v>18411</x:v>
      </x:c>
      <x:c r="B8514" s="7" t="s">
        <x:v>18409</x:v>
      </x:c>
      <x:c r="C8514" s="7" t="s">
        <x:v>18406</x:v>
      </x:c>
      <x:c r="D8514" s="0" t="n">
        <x:v>5</x:v>
      </x:c>
      <x:c r="E8514" s="0" t="n">
        <x:v>0</x:v>
      </x:c>
      <x:c r="F8514" s="0" t="s">
        <x:v>14</x:v>
      </x:c>
      <x:c r="G8514" s="8" t="s">
        <x:v>15</x:v>
      </x:c>
      <x:c r="H8514" s="8" t="s">
        <x:v>15</x:v>
      </x:c>
      <x:c r="I8514" s="9" t="s">
        <x:v>18412</x:v>
      </x:c>
    </x:row>
    <x:row r="8515" spans="1:12">
      <x:c r="A8515" s="0" t="s">
        <x:v>18413</x:v>
      </x:c>
      <x:c r="B8515" s="7" t="s">
        <x:v>18414</x:v>
      </x:c>
      <x:c r="C8515" s="7" t="s">
        <x:v>18406</x:v>
      </x:c>
      <x:c r="D8515" s="0" t="n">
        <x:v>1</x:v>
      </x:c>
      <x:c r="E8515" s="0" t="n">
        <x:v>0</x:v>
      </x:c>
      <x:c r="F8515" s="0" t="s">
        <x:v>14</x:v>
      </x:c>
      <x:c r="G8515" s="8" t="s">
        <x:v>15</x:v>
      </x:c>
      <x:c r="H8515" s="8" t="s">
        <x:v>15</x:v>
      </x:c>
      <x:c r="I8515" s="9" t="s">
        <x:v>18415</x:v>
      </x:c>
    </x:row>
    <x:row r="8516" spans="1:12">
      <x:c r="A8516" s="0" t="s">
        <x:v>18416</x:v>
      </x:c>
      <x:c r="B8516" s="7" t="s">
        <x:v>18414</x:v>
      </x:c>
      <x:c r="C8516" s="7" t="s">
        <x:v>18406</x:v>
      </x:c>
      <x:c r="D8516" s="0" t="n">
        <x:v>1</x:v>
      </x:c>
      <x:c r="E8516" s="0" t="n">
        <x:v>0</x:v>
      </x:c>
      <x:c r="F8516" s="0" t="s">
        <x:v>14</x:v>
      </x:c>
      <x:c r="G8516" s="8" t="s">
        <x:v>37</x:v>
      </x:c>
      <x:c r="H8516" s="8" t="s">
        <x:v>15</x:v>
      </x:c>
      <x:c r="I8516" s="9" t="s">
        <x:v>18417</x:v>
      </x:c>
    </x:row>
    <x:row r="8517" spans="1:12">
      <x:c r="A8517" s="0" t="s">
        <x:v>18418</x:v>
      </x:c>
      <x:c r="B8517" s="7" t="s">
        <x:v>18414</x:v>
      </x:c>
      <x:c r="C8517" s="7" t="s">
        <x:v>18406</x:v>
      </x:c>
      <x:c r="D8517" s="0" t="n">
        <x:v>3</x:v>
      </x:c>
      <x:c r="E8517" s="0" t="n">
        <x:v>0</x:v>
      </x:c>
      <x:c r="F8517" s="0" t="s">
        <x:v>14</x:v>
      </x:c>
      <x:c r="G8517" s="8" t="s">
        <x:v>15</x:v>
      </x:c>
      <x:c r="H8517" s="8" t="s">
        <x:v>15</x:v>
      </x:c>
      <x:c r="I8517" s="9" t="s">
        <x:v>18419</x:v>
      </x:c>
    </x:row>
    <x:row r="8518" spans="1:12">
      <x:c r="A8518" s="0" t="s">
        <x:v>18420</x:v>
      </x:c>
      <x:c r="B8518" s="7" t="s">
        <x:v>18414</x:v>
      </x:c>
      <x:c r="C8518" s="7" t="s">
        <x:v>18406</x:v>
      </x:c>
      <x:c r="D8518" s="0" t="n">
        <x:v>1</x:v>
      </x:c>
      <x:c r="E8518" s="0" t="n">
        <x:v>0</x:v>
      </x:c>
      <x:c r="F8518" s="0" t="s">
        <x:v>14</x:v>
      </x:c>
      <x:c r="G8518" s="8" t="s">
        <x:v>37</x:v>
      </x:c>
      <x:c r="H8518" s="8" t="s">
        <x:v>15</x:v>
      </x:c>
      <x:c r="I8518" s="9" t="s">
        <x:v>18421</x:v>
      </x:c>
    </x:row>
    <x:row r="8519" spans="1:12">
      <x:c r="A8519" s="0" t="s">
        <x:v>18422</x:v>
      </x:c>
      <x:c r="B8519" s="7" t="s">
        <x:v>18414</x:v>
      </x:c>
      <x:c r="C8519" s="7" t="s">
        <x:v>18406</x:v>
      </x:c>
      <x:c r="D8519" s="0" t="n">
        <x:v>4</x:v>
      </x:c>
      <x:c r="E8519" s="0" t="n">
        <x:v>0</x:v>
      </x:c>
      <x:c r="F8519" s="0" t="s">
        <x:v>36</x:v>
      </x:c>
      <x:c r="G8519" s="8" t="s">
        <x:v>37</x:v>
      </x:c>
      <x:c r="H8519" s="8" t="s">
        <x:v>15</x:v>
      </x:c>
      <x:c r="I8519" s="9" t="s">
        <x:v>18423</x:v>
      </x:c>
    </x:row>
    <x:row r="8520" spans="1:12">
      <x:c r="A8520" s="0" t="s">
        <x:v>18424</x:v>
      </x:c>
      <x:c r="B8520" s="7" t="s">
        <x:v>18414</x:v>
      </x:c>
      <x:c r="C8520" s="7" t="s">
        <x:v>18406</x:v>
      </x:c>
      <x:c r="D8520" s="0" t="n">
        <x:v>1</x:v>
      </x:c>
      <x:c r="E8520" s="0" t="n">
        <x:v>0</x:v>
      </x:c>
      <x:c r="F8520" s="0" t="s">
        <x:v>14</x:v>
      </x:c>
      <x:c r="G8520" s="8" t="s">
        <x:v>37</x:v>
      </x:c>
      <x:c r="H8520" s="8" t="s">
        <x:v>15</x:v>
      </x:c>
      <x:c r="I8520" s="9" t="s">
        <x:v>18425</x:v>
      </x:c>
    </x:row>
    <x:row r="8521" spans="1:12">
      <x:c r="A8521" s="0" t="s">
        <x:v>18426</x:v>
      </x:c>
      <x:c r="B8521" s="7" t="s">
        <x:v>18414</x:v>
      </x:c>
      <x:c r="C8521" s="7" t="s">
        <x:v>18406</x:v>
      </x:c>
      <x:c r="D8521" s="0" t="n">
        <x:v>1</x:v>
      </x:c>
      <x:c r="E8521" s="0" t="n">
        <x:v>0</x:v>
      </x:c>
      <x:c r="F8521" s="0" t="s">
        <x:v>14</x:v>
      </x:c>
      <x:c r="G8521" s="8" t="s">
        <x:v>37</x:v>
      </x:c>
      <x:c r="H8521" s="8" t="s">
        <x:v>15</x:v>
      </x:c>
      <x:c r="I8521" s="9" t="s">
        <x:v>18427</x:v>
      </x:c>
    </x:row>
    <x:row r="8522" spans="1:12">
      <x:c r="A8522" s="0" t="s">
        <x:v>18428</x:v>
      </x:c>
      <x:c r="B8522" s="7" t="s">
        <x:v>18414</x:v>
      </x:c>
      <x:c r="C8522" s="7" t="s">
        <x:v>18406</x:v>
      </x:c>
      <x:c r="D8522" s="0" t="n">
        <x:v>3</x:v>
      </x:c>
      <x:c r="E8522" s="0" t="n">
        <x:v>0</x:v>
      </x:c>
      <x:c r="F8522" s="0" t="s">
        <x:v>36</x:v>
      </x:c>
      <x:c r="G8522" s="8" t="s">
        <x:v>37</x:v>
      </x:c>
      <x:c r="H8522" s="8" t="s">
        <x:v>15</x:v>
      </x:c>
      <x:c r="I8522" s="9" t="s">
        <x:v>18429</x:v>
      </x:c>
    </x:row>
    <x:row r="8523" spans="1:12">
      <x:c r="A8523" s="0" t="s">
        <x:v>18430</x:v>
      </x:c>
      <x:c r="B8523" s="7" t="s">
        <x:v>18414</x:v>
      </x:c>
      <x:c r="C8523" s="7" t="s">
        <x:v>18406</x:v>
      </x:c>
      <x:c r="D8523" s="0" t="n">
        <x:v>1</x:v>
      </x:c>
      <x:c r="E8523" s="0" t="n">
        <x:v>0</x:v>
      </x:c>
      <x:c r="F8523" s="0" t="s">
        <x:v>59</x:v>
      </x:c>
      <x:c r="G8523" s="8" t="s">
        <x:v>37</x:v>
      </x:c>
      <x:c r="H8523" s="8" t="s">
        <x:v>15</x:v>
      </x:c>
      <x:c r="I8523" s="9" t="s">
        <x:v>18431</x:v>
      </x:c>
    </x:row>
    <x:row r="8524" spans="1:12">
      <x:c r="A8524" s="0" t="s">
        <x:v>18432</x:v>
      </x:c>
      <x:c r="B8524" s="7" t="s">
        <x:v>18414</x:v>
      </x:c>
      <x:c r="C8524" s="7" t="s">
        <x:v>18406</x:v>
      </x:c>
      <x:c r="D8524" s="0" t="n">
        <x:v>1</x:v>
      </x:c>
      <x:c r="E8524" s="0" t="n">
        <x:v>0</x:v>
      </x:c>
      <x:c r="F8524" s="0" t="s">
        <x:v>14</x:v>
      </x:c>
      <x:c r="G8524" s="8" t="s">
        <x:v>15</x:v>
      </x:c>
      <x:c r="H8524" s="8" t="s">
        <x:v>15</x:v>
      </x:c>
      <x:c r="I8524" s="9" t="s">
        <x:v>18433</x:v>
      </x:c>
    </x:row>
    <x:row r="8525" spans="1:12">
      <x:c r="A8525" s="0" t="s">
        <x:v>18434</x:v>
      </x:c>
      <x:c r="B8525" s="7" t="s">
        <x:v>18414</x:v>
      </x:c>
      <x:c r="C8525" s="7" t="s">
        <x:v>18435</x:v>
      </x:c>
      <x:c r="D8525" s="0" t="n">
        <x:v>53</x:v>
      </x:c>
      <x:c r="E8525" s="0" t="n">
        <x:v>5</x:v>
      </x:c>
      <x:c r="F8525" s="0" t="s">
        <x:v>14</x:v>
      </x:c>
      <x:c r="G8525" s="8" t="s">
        <x:v>15</x:v>
      </x:c>
      <x:c r="H8525" s="8" t="s">
        <x:v>15</x:v>
      </x:c>
      <x:c r="I8525" s="9" t="s">
        <x:v>18436</x:v>
      </x:c>
    </x:row>
    <x:row r="8526" spans="1:12">
      <x:c r="A8526" s="0" t="s">
        <x:v>18437</x:v>
      </x:c>
      <x:c r="B8526" s="7" t="s">
        <x:v>18438</x:v>
      </x:c>
      <x:c r="C8526" s="7" t="s">
        <x:v>18435</x:v>
      </x:c>
      <x:c r="D8526" s="0" t="n">
        <x:v>2</x:v>
      </x:c>
      <x:c r="E8526" s="0" t="n">
        <x:v>0</x:v>
      </x:c>
      <x:c r="F8526" s="0" t="s">
        <x:v>59</x:v>
      </x:c>
      <x:c r="G8526" s="8" t="s">
        <x:v>37</x:v>
      </x:c>
      <x:c r="H8526" s="8" t="s">
        <x:v>15</x:v>
      </x:c>
      <x:c r="I8526" s="9" t="s">
        <x:v>18439</x:v>
      </x:c>
    </x:row>
    <x:row r="8527" spans="1:12">
      <x:c r="A8527" s="0" t="s">
        <x:v>18440</x:v>
      </x:c>
      <x:c r="B8527" s="7" t="s">
        <x:v>18438</x:v>
      </x:c>
      <x:c r="C8527" s="7" t="s">
        <x:v>18435</x:v>
      </x:c>
      <x:c r="D8527" s="0" t="n">
        <x:v>1</x:v>
      </x:c>
      <x:c r="E8527" s="0" t="n">
        <x:v>0</x:v>
      </x:c>
      <x:c r="F8527" s="0" t="s">
        <x:v>14</x:v>
      </x:c>
      <x:c r="G8527" s="8" t="s">
        <x:v>15</x:v>
      </x:c>
      <x:c r="H8527" s="8" t="s">
        <x:v>15</x:v>
      </x:c>
      <x:c r="I8527" s="9" t="s">
        <x:v>18441</x:v>
      </x:c>
    </x:row>
    <x:row r="8528" spans="1:12">
      <x:c r="A8528" s="0" t="s">
        <x:v>18442</x:v>
      </x:c>
      <x:c r="B8528" s="7" t="s">
        <x:v>18438</x:v>
      </x:c>
      <x:c r="C8528" s="7" t="s">
        <x:v>18435</x:v>
      </x:c>
      <x:c r="D8528" s="0" t="n">
        <x:v>1</x:v>
      </x:c>
      <x:c r="E8528" s="0" t="n">
        <x:v>0</x:v>
      </x:c>
      <x:c r="F8528" s="0" t="s">
        <x:v>14</x:v>
      </x:c>
      <x:c r="G8528" s="8" t="s">
        <x:v>15</x:v>
      </x:c>
      <x:c r="H8528" s="8" t="s">
        <x:v>15</x:v>
      </x:c>
      <x:c r="I8528" s="9" t="s">
        <x:v>18443</x:v>
      </x:c>
    </x:row>
    <x:row r="8529" spans="1:12">
      <x:c r="A8529" s="0" t="s">
        <x:v>18444</x:v>
      </x:c>
      <x:c r="B8529" s="7" t="s">
        <x:v>18438</x:v>
      </x:c>
      <x:c r="C8529" s="7" t="s">
        <x:v>18435</x:v>
      </x:c>
      <x:c r="D8529" s="0" t="n">
        <x:v>1</x:v>
      </x:c>
      <x:c r="E8529" s="0" t="n">
        <x:v>0</x:v>
      </x:c>
      <x:c r="F8529" s="0" t="s">
        <x:v>14</x:v>
      </x:c>
      <x:c r="G8529" s="8" t="s">
        <x:v>37</x:v>
      </x:c>
      <x:c r="H8529" s="8" t="s">
        <x:v>15</x:v>
      </x:c>
      <x:c r="I8529" s="9" t="s">
        <x:v>18445</x:v>
      </x:c>
    </x:row>
    <x:row r="8530" spans="1:12">
      <x:c r="A8530" s="0" t="s">
        <x:v>18446</x:v>
      </x:c>
      <x:c r="B8530" s="7" t="s">
        <x:v>18438</x:v>
      </x:c>
      <x:c r="C8530" s="7" t="s">
        <x:v>18435</x:v>
      </x:c>
      <x:c r="D8530" s="0" t="n">
        <x:v>1</x:v>
      </x:c>
      <x:c r="E8530" s="0" t="n">
        <x:v>0</x:v>
      </x:c>
      <x:c r="F8530" s="0" t="s">
        <x:v>14</x:v>
      </x:c>
      <x:c r="G8530" s="8" t="s">
        <x:v>15</x:v>
      </x:c>
      <x:c r="H8530" s="8" t="s">
        <x:v>15</x:v>
      </x:c>
      <x:c r="I8530" s="9" t="s">
        <x:v>18447</x:v>
      </x:c>
    </x:row>
    <x:row r="8531" spans="1:12">
      <x:c r="A8531" s="0" t="s">
        <x:v>18448</x:v>
      </x:c>
      <x:c r="B8531" s="7" t="s">
        <x:v>18438</x:v>
      </x:c>
      <x:c r="C8531" s="7" t="s">
        <x:v>18435</x:v>
      </x:c>
      <x:c r="D8531" s="0" t="n">
        <x:v>1</x:v>
      </x:c>
      <x:c r="E8531" s="0" t="n">
        <x:v>0</x:v>
      </x:c>
      <x:c r="F8531" s="0" t="s">
        <x:v>14</x:v>
      </x:c>
      <x:c r="G8531" s="8" t="s">
        <x:v>37</x:v>
      </x:c>
      <x:c r="H8531" s="8" t="s">
        <x:v>15</x:v>
      </x:c>
      <x:c r="I8531" s="9" t="s">
        <x:v>18449</x:v>
      </x:c>
    </x:row>
    <x:row r="8532" spans="1:12">
      <x:c r="A8532" s="0" t="s">
        <x:v>18450</x:v>
      </x:c>
      <x:c r="B8532" s="7" t="s">
        <x:v>18438</x:v>
      </x:c>
      <x:c r="C8532" s="7" t="s">
        <x:v>18435</x:v>
      </x:c>
      <x:c r="D8532" s="0" t="n">
        <x:v>1</x:v>
      </x:c>
      <x:c r="E8532" s="0" t="n">
        <x:v>0</x:v>
      </x:c>
      <x:c r="F8532" s="0" t="s">
        <x:v>14</x:v>
      </x:c>
      <x:c r="G8532" s="8" t="s">
        <x:v>37</x:v>
      </x:c>
      <x:c r="H8532" s="8" t="s">
        <x:v>15</x:v>
      </x:c>
      <x:c r="I8532" s="9" t="s">
        <x:v>18451</x:v>
      </x:c>
    </x:row>
    <x:row r="8533" spans="1:12">
      <x:c r="A8533" s="0" t="s">
        <x:v>18452</x:v>
      </x:c>
      <x:c r="B8533" s="7" t="s">
        <x:v>18438</x:v>
      </x:c>
      <x:c r="C8533" s="7" t="s">
        <x:v>18435</x:v>
      </x:c>
      <x:c r="D8533" s="0" t="n">
        <x:v>6</x:v>
      </x:c>
      <x:c r="E8533" s="0" t="n">
        <x:v>2</x:v>
      </x:c>
      <x:c r="F8533" s="0" t="s">
        <x:v>14</x:v>
      </x:c>
      <x:c r="G8533" s="8" t="s">
        <x:v>37</x:v>
      </x:c>
      <x:c r="H8533" s="8" t="s">
        <x:v>15</x:v>
      </x:c>
      <x:c r="I8533" s="9" t="s">
        <x:v>18453</x:v>
      </x:c>
    </x:row>
    <x:row r="8534" spans="1:12">
      <x:c r="A8534" s="0" t="s">
        <x:v>18454</x:v>
      </x:c>
      <x:c r="B8534" s="7" t="s">
        <x:v>18438</x:v>
      </x:c>
      <x:c r="C8534" s="7" t="s">
        <x:v>18435</x:v>
      </x:c>
      <x:c r="D8534" s="0" t="n">
        <x:v>1</x:v>
      </x:c>
      <x:c r="E8534" s="0" t="n">
        <x:v>0</x:v>
      </x:c>
      <x:c r="F8534" s="0" t="s">
        <x:v>14</x:v>
      </x:c>
      <x:c r="G8534" s="8" t="s">
        <x:v>15</x:v>
      </x:c>
      <x:c r="H8534" s="8" t="s">
        <x:v>15</x:v>
      </x:c>
      <x:c r="I8534" s="9" t="s">
        <x:v>18455</x:v>
      </x:c>
    </x:row>
    <x:row r="8535" spans="1:12">
      <x:c r="A8535" s="0" t="s">
        <x:v>18456</x:v>
      </x:c>
      <x:c r="B8535" s="7" t="s">
        <x:v>18438</x:v>
      </x:c>
      <x:c r="C8535" s="7" t="s">
        <x:v>18435</x:v>
      </x:c>
      <x:c r="D8535" s="0" t="n">
        <x:v>1</x:v>
      </x:c>
      <x:c r="E8535" s="0" t="n">
        <x:v>0</x:v>
      </x:c>
      <x:c r="F8535" s="0" t="s">
        <x:v>14</x:v>
      </x:c>
      <x:c r="G8535" s="8" t="s">
        <x:v>15</x:v>
      </x:c>
      <x:c r="H8535" s="8" t="s">
        <x:v>15</x:v>
      </x:c>
      <x:c r="I8535" s="9" t="s">
        <x:v>18457</x:v>
      </x:c>
    </x:row>
    <x:row r="8536" spans="1:12">
      <x:c r="A8536" s="0" t="s">
        <x:v>18458</x:v>
      </x:c>
      <x:c r="B8536" s="7" t="s">
        <x:v>18459</x:v>
      </x:c>
      <x:c r="C8536" s="7" t="s">
        <x:v>18435</x:v>
      </x:c>
      <x:c r="D8536" s="0" t="n">
        <x:v>1</x:v>
      </x:c>
      <x:c r="E8536" s="0" t="n">
        <x:v>0</x:v>
      </x:c>
      <x:c r="F8536" s="0" t="s">
        <x:v>14</x:v>
      </x:c>
      <x:c r="G8536" s="8" t="s">
        <x:v>15</x:v>
      </x:c>
      <x:c r="H8536" s="8" t="s">
        <x:v>15</x:v>
      </x:c>
      <x:c r="I8536" s="9" t="s">
        <x:v>18460</x:v>
      </x:c>
    </x:row>
    <x:row r="8537" spans="1:12">
      <x:c r="A8537" s="0" t="s">
        <x:v>18461</x:v>
      </x:c>
      <x:c r="B8537" s="7" t="s">
        <x:v>18459</x:v>
      </x:c>
      <x:c r="C8537" s="7" t="s">
        <x:v>18435</x:v>
      </x:c>
      <x:c r="D8537" s="0" t="n">
        <x:v>1</x:v>
      </x:c>
      <x:c r="E8537" s="0" t="n">
        <x:v>0</x:v>
      </x:c>
      <x:c r="F8537" s="0" t="s">
        <x:v>14</x:v>
      </x:c>
      <x:c r="G8537" s="8" t="s">
        <x:v>15</x:v>
      </x:c>
      <x:c r="H8537" s="8" t="s">
        <x:v>15</x:v>
      </x:c>
      <x:c r="I8537" s="9" t="s">
        <x:v>18462</x:v>
      </x:c>
    </x:row>
    <x:row r="8538" spans="1:12">
      <x:c r="A8538" s="0" t="s">
        <x:v>18463</x:v>
      </x:c>
      <x:c r="B8538" s="7" t="s">
        <x:v>18459</x:v>
      </x:c>
      <x:c r="C8538" s="7" t="s">
        <x:v>18435</x:v>
      </x:c>
      <x:c r="D8538" s="0" t="n">
        <x:v>2</x:v>
      </x:c>
      <x:c r="E8538" s="0" t="n">
        <x:v>0</x:v>
      </x:c>
      <x:c r="F8538" s="0" t="s">
        <x:v>14</x:v>
      </x:c>
      <x:c r="G8538" s="8" t="s">
        <x:v>15</x:v>
      </x:c>
      <x:c r="H8538" s="8" t="s">
        <x:v>15</x:v>
      </x:c>
      <x:c r="I8538" s="9" t="s">
        <x:v>18464</x:v>
      </x:c>
    </x:row>
    <x:row r="8539" spans="1:12">
      <x:c r="A8539" s="0" t="s">
        <x:v>18465</x:v>
      </x:c>
      <x:c r="B8539" s="7" t="s">
        <x:v>18459</x:v>
      </x:c>
      <x:c r="C8539" s="7" t="s">
        <x:v>18435</x:v>
      </x:c>
      <x:c r="D8539" s="0" t="n">
        <x:v>2</x:v>
      </x:c>
      <x:c r="E8539" s="0" t="n">
        <x:v>0</x:v>
      </x:c>
      <x:c r="F8539" s="0" t="s">
        <x:v>36</x:v>
      </x:c>
      <x:c r="G8539" s="8" t="s">
        <x:v>37</x:v>
      </x:c>
      <x:c r="H8539" s="8" t="s">
        <x:v>15</x:v>
      </x:c>
      <x:c r="I8539" s="9" t="s">
        <x:v>18466</x:v>
      </x:c>
    </x:row>
    <x:row r="8540" spans="1:12">
      <x:c r="A8540" s="0" t="s">
        <x:v>18467</x:v>
      </x:c>
      <x:c r="B8540" s="7" t="s">
        <x:v>18459</x:v>
      </x:c>
      <x:c r="C8540" s="7" t="s">
        <x:v>18435</x:v>
      </x:c>
      <x:c r="D8540" s="0" t="n">
        <x:v>3</x:v>
      </x:c>
      <x:c r="E8540" s="0" t="n">
        <x:v>0</x:v>
      </x:c>
      <x:c r="F8540" s="0" t="s">
        <x:v>36</x:v>
      </x:c>
      <x:c r="G8540" s="8" t="s">
        <x:v>37</x:v>
      </x:c>
      <x:c r="H8540" s="8" t="s">
        <x:v>37</x:v>
      </x:c>
      <x:c r="I8540" s="9" t="s">
        <x:v>18468</x:v>
      </x:c>
    </x:row>
    <x:row r="8541" spans="1:12">
      <x:c r="A8541" s="0" t="s">
        <x:v>18469</x:v>
      </x:c>
      <x:c r="B8541" s="7" t="s">
        <x:v>18459</x:v>
      </x:c>
      <x:c r="C8541" s="7" t="s">
        <x:v>18435</x:v>
      </x:c>
      <x:c r="D8541" s="0" t="n">
        <x:v>1</x:v>
      </x:c>
      <x:c r="E8541" s="0" t="n">
        <x:v>0</x:v>
      </x:c>
      <x:c r="F8541" s="0" t="s">
        <x:v>14</x:v>
      </x:c>
      <x:c r="G8541" s="8" t="s">
        <x:v>15</x:v>
      </x:c>
      <x:c r="H8541" s="8" t="s">
        <x:v>15</x:v>
      </x:c>
      <x:c r="I8541" s="9" t="s">
        <x:v>18470</x:v>
      </x:c>
    </x:row>
    <x:row r="8542" spans="1:12">
      <x:c r="A8542" s="0" t="s">
        <x:v>18471</x:v>
      </x:c>
      <x:c r="B8542" s="7" t="s">
        <x:v>18459</x:v>
      </x:c>
      <x:c r="C8542" s="7" t="s">
        <x:v>18435</x:v>
      </x:c>
      <x:c r="D8542" s="0" t="n">
        <x:v>2</x:v>
      </x:c>
      <x:c r="E8542" s="0" t="n">
        <x:v>0</x:v>
      </x:c>
      <x:c r="F8542" s="0" t="s">
        <x:v>14</x:v>
      </x:c>
      <x:c r="G8542" s="8" t="s">
        <x:v>37</x:v>
      </x:c>
      <x:c r="H8542" s="8" t="s">
        <x:v>15</x:v>
      </x:c>
      <x:c r="I8542" s="9" t="s">
        <x:v>18472</x:v>
      </x:c>
    </x:row>
    <x:row r="8543" spans="1:12">
      <x:c r="A8543" s="0" t="s">
        <x:v>18473</x:v>
      </x:c>
      <x:c r="B8543" s="7" t="s">
        <x:v>18459</x:v>
      </x:c>
      <x:c r="C8543" s="7" t="s">
        <x:v>18435</x:v>
      </x:c>
      <x:c r="D8543" s="0" t="n">
        <x:v>1</x:v>
      </x:c>
      <x:c r="E8543" s="0" t="n">
        <x:v>0</x:v>
      </x:c>
      <x:c r="F8543" s="0" t="s">
        <x:v>14</x:v>
      </x:c>
      <x:c r="G8543" s="8" t="s">
        <x:v>15</x:v>
      </x:c>
      <x:c r="H8543" s="8" t="s">
        <x:v>15</x:v>
      </x:c>
      <x:c r="I8543" s="9" t="s">
        <x:v>18474</x:v>
      </x:c>
    </x:row>
    <x:row r="8544" spans="1:12">
      <x:c r="A8544" s="0" t="s">
        <x:v>18475</x:v>
      </x:c>
      <x:c r="B8544" s="7" t="s">
        <x:v>18459</x:v>
      </x:c>
      <x:c r="C8544" s="7" t="s">
        <x:v>18435</x:v>
      </x:c>
      <x:c r="D8544" s="0" t="n">
        <x:v>1</x:v>
      </x:c>
      <x:c r="E8544" s="0" t="n">
        <x:v>0</x:v>
      </x:c>
      <x:c r="F8544" s="0" t="s">
        <x:v>59</x:v>
      </x:c>
      <x:c r="G8544" s="8" t="s">
        <x:v>37</x:v>
      </x:c>
      <x:c r="H8544" s="8" t="s">
        <x:v>15</x:v>
      </x:c>
      <x:c r="I8544" s="9" t="s">
        <x:v>18476</x:v>
      </x:c>
    </x:row>
    <x:row r="8545" spans="1:12">
      <x:c r="A8545" s="0" t="s">
        <x:v>18477</x:v>
      </x:c>
      <x:c r="B8545" s="7" t="s">
        <x:v>18459</x:v>
      </x:c>
      <x:c r="C8545" s="7" t="s">
        <x:v>18435</x:v>
      </x:c>
      <x:c r="D8545" s="0" t="n">
        <x:v>1</x:v>
      </x:c>
      <x:c r="E8545" s="0" t="n">
        <x:v>0</x:v>
      </x:c>
      <x:c r="F8545" s="0" t="s">
        <x:v>14</x:v>
      </x:c>
      <x:c r="G8545" s="8" t="s">
        <x:v>15</x:v>
      </x:c>
      <x:c r="H8545" s="8" t="s">
        <x:v>15</x:v>
      </x:c>
      <x:c r="I8545" s="9" t="s">
        <x:v>18478</x:v>
      </x:c>
    </x:row>
    <x:row r="8546" spans="1:12">
      <x:c r="A8546" s="0" t="s">
        <x:v>18479</x:v>
      </x:c>
      <x:c r="B8546" s="7" t="s">
        <x:v>18459</x:v>
      </x:c>
      <x:c r="C8546" s="7" t="s">
        <x:v>18435</x:v>
      </x:c>
      <x:c r="D8546" s="0" t="n">
        <x:v>3</x:v>
      </x:c>
      <x:c r="E8546" s="0" t="n">
        <x:v>2</x:v>
      </x:c>
      <x:c r="F8546" s="0" t="s">
        <x:v>14</x:v>
      </x:c>
      <x:c r="G8546" s="8" t="s">
        <x:v>15</x:v>
      </x:c>
      <x:c r="H8546" s="8" t="s">
        <x:v>15</x:v>
      </x:c>
      <x:c r="I8546" s="9" t="s">
        <x:v>18480</x:v>
      </x:c>
    </x:row>
    <x:row r="8547" spans="1:12">
      <x:c r="A8547" s="0" t="s">
        <x:v>18481</x:v>
      </x:c>
      <x:c r="B8547" s="7" t="s">
        <x:v>18459</x:v>
      </x:c>
      <x:c r="C8547" s="7" t="s">
        <x:v>18435</x:v>
      </x:c>
      <x:c r="D8547" s="0" t="n">
        <x:v>1</x:v>
      </x:c>
      <x:c r="E8547" s="0" t="n">
        <x:v>0</x:v>
      </x:c>
      <x:c r="F8547" s="0" t="s">
        <x:v>14</x:v>
      </x:c>
      <x:c r="G8547" s="8" t="s">
        <x:v>15</x:v>
      </x:c>
      <x:c r="H8547" s="8" t="s">
        <x:v>15</x:v>
      </x:c>
      <x:c r="I8547" s="9" t="s">
        <x:v>18482</x:v>
      </x:c>
    </x:row>
    <x:row r="8548" spans="1:12">
      <x:c r="A8548" s="0" t="s">
        <x:v>18483</x:v>
      </x:c>
      <x:c r="B8548" s="7" t="s">
        <x:v>18459</x:v>
      </x:c>
      <x:c r="C8548" s="7" t="s">
        <x:v>18435</x:v>
      </x:c>
      <x:c r="D8548" s="0" t="n">
        <x:v>1</x:v>
      </x:c>
      <x:c r="E8548" s="0" t="n">
        <x:v>0</x:v>
      </x:c>
      <x:c r="F8548" s="0" t="s">
        <x:v>14</x:v>
      </x:c>
      <x:c r="G8548" s="8" t="s">
        <x:v>37</x:v>
      </x:c>
      <x:c r="H8548" s="8" t="s">
        <x:v>15</x:v>
      </x:c>
      <x:c r="I8548" s="9" t="s">
        <x:v>18484</x:v>
      </x:c>
    </x:row>
    <x:row r="8549" spans="1:12">
      <x:c r="A8549" s="0" t="s">
        <x:v>18485</x:v>
      </x:c>
      <x:c r="B8549" s="7" t="s">
        <x:v>18459</x:v>
      </x:c>
      <x:c r="C8549" s="7" t="s">
        <x:v>18486</x:v>
      </x:c>
      <x:c r="D8549" s="0" t="n">
        <x:v>2</x:v>
      </x:c>
      <x:c r="E8549" s="0" t="n">
        <x:v>0</x:v>
      </x:c>
      <x:c r="F8549" s="0" t="s">
        <x:v>14</x:v>
      </x:c>
      <x:c r="G8549" s="8" t="s">
        <x:v>37</x:v>
      </x:c>
      <x:c r="H8549" s="8" t="s">
        <x:v>15</x:v>
      </x:c>
      <x:c r="I8549" s="9" t="s">
        <x:v>18487</x:v>
      </x:c>
    </x:row>
    <x:row r="8550" spans="1:12">
      <x:c r="A8550" s="0" t="s">
        <x:v>18488</x:v>
      </x:c>
      <x:c r="B8550" s="7" t="s">
        <x:v>18459</x:v>
      </x:c>
      <x:c r="C8550" s="7" t="s">
        <x:v>18486</x:v>
      </x:c>
      <x:c r="D8550" s="0" t="n">
        <x:v>1</x:v>
      </x:c>
      <x:c r="E8550" s="0" t="n">
        <x:v>0</x:v>
      </x:c>
      <x:c r="F8550" s="0" t="s">
        <x:v>59</x:v>
      </x:c>
      <x:c r="G8550" s="8" t="s">
        <x:v>37</x:v>
      </x:c>
      <x:c r="H8550" s="8" t="s">
        <x:v>15</x:v>
      </x:c>
      <x:c r="I8550" s="9" t="s">
        <x:v>18489</x:v>
      </x:c>
    </x:row>
    <x:row r="8551" spans="1:12">
      <x:c r="A8551" s="0" t="s">
        <x:v>18490</x:v>
      </x:c>
      <x:c r="B8551" s="7" t="s">
        <x:v>18459</x:v>
      </x:c>
      <x:c r="C8551" s="7" t="s">
        <x:v>18486</x:v>
      </x:c>
      <x:c r="D8551" s="0" t="n">
        <x:v>1</x:v>
      </x:c>
      <x:c r="E8551" s="0" t="n">
        <x:v>0</x:v>
      </x:c>
      <x:c r="F8551" s="0" t="s">
        <x:v>14</x:v>
      </x:c>
      <x:c r="G8551" s="8" t="s">
        <x:v>15</x:v>
      </x:c>
      <x:c r="H8551" s="8" t="s">
        <x:v>15</x:v>
      </x:c>
      <x:c r="I8551" s="9" t="s">
        <x:v>18491</x:v>
      </x:c>
    </x:row>
    <x:row r="8552" spans="1:12">
      <x:c r="A8552" s="0" t="s">
        <x:v>18492</x:v>
      </x:c>
      <x:c r="B8552" s="7" t="s">
        <x:v>18459</x:v>
      </x:c>
      <x:c r="C8552" s="7" t="s">
        <x:v>18486</x:v>
      </x:c>
      <x:c r="D8552" s="0" t="n">
        <x:v>1</x:v>
      </x:c>
      <x:c r="E8552" s="0" t="n">
        <x:v>0</x:v>
      </x:c>
      <x:c r="F8552" s="0" t="s">
        <x:v>14</x:v>
      </x:c>
      <x:c r="G8552" s="8" t="s">
        <x:v>37</x:v>
      </x:c>
      <x:c r="H8552" s="8" t="s">
        <x:v>15</x:v>
      </x:c>
      <x:c r="I8552" s="9" t="s">
        <x:v>18493</x:v>
      </x:c>
    </x:row>
    <x:row r="8553" spans="1:12">
      <x:c r="A8553" s="0" t="s">
        <x:v>18494</x:v>
      </x:c>
      <x:c r="B8553" s="7" t="s">
        <x:v>18459</x:v>
      </x:c>
      <x:c r="C8553" s="7" t="s">
        <x:v>18486</x:v>
      </x:c>
      <x:c r="D8553" s="0" t="n">
        <x:v>1</x:v>
      </x:c>
      <x:c r="E8553" s="0" t="n">
        <x:v>0</x:v>
      </x:c>
      <x:c r="F8553" s="0" t="s">
        <x:v>14</x:v>
      </x:c>
      <x:c r="G8553" s="8" t="s">
        <x:v>37</x:v>
      </x:c>
      <x:c r="H8553" s="8" t="s">
        <x:v>15</x:v>
      </x:c>
      <x:c r="I8553" s="9" t="s">
        <x:v>18495</x:v>
      </x:c>
    </x:row>
    <x:row r="8554" spans="1:12">
      <x:c r="A8554" s="0" t="s">
        <x:v>18496</x:v>
      </x:c>
      <x:c r="B8554" s="7" t="s">
        <x:v>18459</x:v>
      </x:c>
      <x:c r="C8554" s="7" t="s">
        <x:v>18486</x:v>
      </x:c>
      <x:c r="D8554" s="0" t="n">
        <x:v>3</x:v>
      </x:c>
      <x:c r="E8554" s="0" t="n">
        <x:v>0</x:v>
      </x:c>
      <x:c r="F8554" s="0" t="s">
        <x:v>36</x:v>
      </x:c>
      <x:c r="G8554" s="8" t="s">
        <x:v>37</x:v>
      </x:c>
      <x:c r="H8554" s="8" t="s">
        <x:v>15</x:v>
      </x:c>
      <x:c r="I8554" s="9" t="s">
        <x:v>18497</x:v>
      </x:c>
    </x:row>
    <x:row r="8555" spans="1:12">
      <x:c r="A8555" s="0" t="s">
        <x:v>18498</x:v>
      </x:c>
      <x:c r="B8555" s="7" t="s">
        <x:v>18459</x:v>
      </x:c>
      <x:c r="C8555" s="7" t="s">
        <x:v>18486</x:v>
      </x:c>
      <x:c r="D8555" s="0" t="n">
        <x:v>1</x:v>
      </x:c>
      <x:c r="E8555" s="0" t="n">
        <x:v>0</x:v>
      </x:c>
      <x:c r="F8555" s="0" t="s">
        <x:v>14</x:v>
      </x:c>
      <x:c r="G8555" s="8" t="s">
        <x:v>15</x:v>
      </x:c>
      <x:c r="H8555" s="8" t="s">
        <x:v>15</x:v>
      </x:c>
      <x:c r="I8555" s="9" t="s">
        <x:v>18499</x:v>
      </x:c>
    </x:row>
    <x:row r="8556" spans="1:12">
      <x:c r="A8556" s="0" t="s">
        <x:v>18500</x:v>
      </x:c>
      <x:c r="B8556" s="7" t="s">
        <x:v>18501</x:v>
      </x:c>
      <x:c r="C8556" s="7" t="s">
        <x:v>18486</x:v>
      </x:c>
      <x:c r="D8556" s="0" t="n">
        <x:v>1</x:v>
      </x:c>
      <x:c r="E8556" s="0" t="n">
        <x:v>0</x:v>
      </x:c>
      <x:c r="F8556" s="0" t="s">
        <x:v>14</x:v>
      </x:c>
      <x:c r="G8556" s="8" t="s">
        <x:v>15</x:v>
      </x:c>
      <x:c r="H8556" s="8" t="s">
        <x:v>15</x:v>
      </x:c>
      <x:c r="I8556" s="9" t="s">
        <x:v>18502</x:v>
      </x:c>
    </x:row>
    <x:row r="8557" spans="1:12">
      <x:c r="A8557" s="0" t="s">
        <x:v>18503</x:v>
      </x:c>
      <x:c r="B8557" s="7" t="s">
        <x:v>18501</x:v>
      </x:c>
      <x:c r="C8557" s="7" t="s">
        <x:v>18486</x:v>
      </x:c>
      <x:c r="D8557" s="0" t="n">
        <x:v>5</x:v>
      </x:c>
      <x:c r="E8557" s="0" t="n">
        <x:v>0</x:v>
      </x:c>
      <x:c r="F8557" s="0" t="s">
        <x:v>36</x:v>
      </x:c>
      <x:c r="G8557" s="8" t="s">
        <x:v>37</x:v>
      </x:c>
      <x:c r="H8557" s="8" t="s">
        <x:v>15</x:v>
      </x:c>
      <x:c r="I8557" s="9" t="s">
        <x:v>18504</x:v>
      </x:c>
    </x:row>
    <x:row r="8558" spans="1:12">
      <x:c r="A8558" s="0" t="s">
        <x:v>18505</x:v>
      </x:c>
      <x:c r="B8558" s="7" t="s">
        <x:v>18501</x:v>
      </x:c>
      <x:c r="C8558" s="7" t="s">
        <x:v>18486</x:v>
      </x:c>
      <x:c r="D8558" s="0" t="n">
        <x:v>1</x:v>
      </x:c>
      <x:c r="E8558" s="0" t="n">
        <x:v>0</x:v>
      </x:c>
      <x:c r="F8558" s="0" t="s">
        <x:v>14</x:v>
      </x:c>
      <x:c r="G8558" s="8" t="s">
        <x:v>37</x:v>
      </x:c>
      <x:c r="H8558" s="8" t="s">
        <x:v>15</x:v>
      </x:c>
      <x:c r="I8558" s="9" t="s">
        <x:v>18506</x:v>
      </x:c>
    </x:row>
    <x:row r="8559" spans="1:12">
      <x:c r="A8559" s="0" t="s">
        <x:v>18507</x:v>
      </x:c>
      <x:c r="B8559" s="7" t="s">
        <x:v>18501</x:v>
      </x:c>
      <x:c r="C8559" s="7" t="s">
        <x:v>18486</x:v>
      </x:c>
      <x:c r="D8559" s="0" t="n">
        <x:v>1</x:v>
      </x:c>
      <x:c r="E8559" s="0" t="n">
        <x:v>0</x:v>
      </x:c>
      <x:c r="F8559" s="0" t="s">
        <x:v>14</x:v>
      </x:c>
      <x:c r="G8559" s="8" t="s">
        <x:v>15</x:v>
      </x:c>
      <x:c r="H8559" s="8" t="s">
        <x:v>15</x:v>
      </x:c>
      <x:c r="I8559" s="9" t="s">
        <x:v>18508</x:v>
      </x:c>
    </x:row>
    <x:row r="8560" spans="1:12">
      <x:c r="A8560" s="0" t="s">
        <x:v>18509</x:v>
      </x:c>
      <x:c r="B8560" s="7" t="s">
        <x:v>18501</x:v>
      </x:c>
      <x:c r="C8560" s="7" t="s">
        <x:v>18486</x:v>
      </x:c>
      <x:c r="D8560" s="0" t="n">
        <x:v>1</x:v>
      </x:c>
      <x:c r="E8560" s="0" t="n">
        <x:v>0</x:v>
      </x:c>
      <x:c r="F8560" s="0" t="s">
        <x:v>14</x:v>
      </x:c>
      <x:c r="G8560" s="8" t="s">
        <x:v>15</x:v>
      </x:c>
      <x:c r="H8560" s="8" t="s">
        <x:v>15</x:v>
      </x:c>
      <x:c r="I8560" s="9" t="s">
        <x:v>18510</x:v>
      </x:c>
    </x:row>
    <x:row r="8561" spans="1:12">
      <x:c r="A8561" s="0" t="s">
        <x:v>18511</x:v>
      </x:c>
      <x:c r="B8561" s="7" t="s">
        <x:v>18501</x:v>
      </x:c>
      <x:c r="C8561" s="7" t="s">
        <x:v>18486</x:v>
      </x:c>
      <x:c r="D8561" s="0" t="n">
        <x:v>1</x:v>
      </x:c>
      <x:c r="E8561" s="0" t="n">
        <x:v>0</x:v>
      </x:c>
      <x:c r="F8561" s="0" t="s">
        <x:v>14</x:v>
      </x:c>
      <x:c r="G8561" s="8" t="s">
        <x:v>37</x:v>
      </x:c>
      <x:c r="H8561" s="8" t="s">
        <x:v>15</x:v>
      </x:c>
      <x:c r="I8561" s="9" t="s">
        <x:v>18512</x:v>
      </x:c>
    </x:row>
    <x:row r="8562" spans="1:12">
      <x:c r="A8562" s="0" t="s">
        <x:v>18513</x:v>
      </x:c>
      <x:c r="B8562" s="7" t="s">
        <x:v>18501</x:v>
      </x:c>
      <x:c r="C8562" s="7" t="s">
        <x:v>18486</x:v>
      </x:c>
      <x:c r="D8562" s="0" t="n">
        <x:v>5</x:v>
      </x:c>
      <x:c r="E8562" s="0" t="n">
        <x:v>0</x:v>
      </x:c>
      <x:c r="F8562" s="0" t="s">
        <x:v>14</x:v>
      </x:c>
      <x:c r="G8562" s="8" t="s">
        <x:v>37</x:v>
      </x:c>
      <x:c r="H8562" s="8" t="s">
        <x:v>15</x:v>
      </x:c>
      <x:c r="I8562" s="9" t="s">
        <x:v>18514</x:v>
      </x:c>
    </x:row>
    <x:row r="8563" spans="1:12">
      <x:c r="A8563" s="0" t="s">
        <x:v>18515</x:v>
      </x:c>
      <x:c r="B8563" s="7" t="s">
        <x:v>18501</x:v>
      </x:c>
      <x:c r="C8563" s="7" t="s">
        <x:v>18486</x:v>
      </x:c>
      <x:c r="D8563" s="0" t="n">
        <x:v>2</x:v>
      </x:c>
      <x:c r="E8563" s="0" t="n">
        <x:v>0</x:v>
      </x:c>
      <x:c r="F8563" s="0" t="s">
        <x:v>14</x:v>
      </x:c>
      <x:c r="G8563" s="8" t="s">
        <x:v>15</x:v>
      </x:c>
      <x:c r="H8563" s="8" t="s">
        <x:v>15</x:v>
      </x:c>
      <x:c r="I8563" s="9" t="s">
        <x:v>18516</x:v>
      </x:c>
    </x:row>
    <x:row r="8564" spans="1:12">
      <x:c r="A8564" s="0" t="s">
        <x:v>18517</x:v>
      </x:c>
      <x:c r="B8564" s="7" t="s">
        <x:v>18501</x:v>
      </x:c>
      <x:c r="C8564" s="7" t="s">
        <x:v>18486</x:v>
      </x:c>
      <x:c r="D8564" s="0" t="n">
        <x:v>1</x:v>
      </x:c>
      <x:c r="E8564" s="0" t="n">
        <x:v>0</x:v>
      </x:c>
      <x:c r="F8564" s="0" t="s">
        <x:v>14</x:v>
      </x:c>
      <x:c r="G8564" s="8" t="s">
        <x:v>15</x:v>
      </x:c>
      <x:c r="H8564" s="8" t="s">
        <x:v>15</x:v>
      </x:c>
      <x:c r="I8564" s="9" t="s">
        <x:v>18518</x:v>
      </x:c>
    </x:row>
    <x:row r="8565" spans="1:12">
      <x:c r="A8565" s="0" t="s">
        <x:v>18519</x:v>
      </x:c>
      <x:c r="B8565" s="7" t="s">
        <x:v>18501</x:v>
      </x:c>
      <x:c r="C8565" s="7" t="s">
        <x:v>18486</x:v>
      </x:c>
      <x:c r="D8565" s="0" t="n">
        <x:v>2</x:v>
      </x:c>
      <x:c r="E8565" s="0" t="n">
        <x:v>0</x:v>
      </x:c>
      <x:c r="F8565" s="0" t="s">
        <x:v>14</x:v>
      </x:c>
      <x:c r="G8565" s="8" t="s">
        <x:v>15</x:v>
      </x:c>
      <x:c r="H8565" s="8" t="s">
        <x:v>15</x:v>
      </x:c>
      <x:c r="I8565" s="9" t="s">
        <x:v>18520</x:v>
      </x:c>
    </x:row>
    <x:row r="8566" spans="1:12">
      <x:c r="A8566" s="0" t="s">
        <x:v>18521</x:v>
      </x:c>
      <x:c r="B8566" s="7" t="s">
        <x:v>18501</x:v>
      </x:c>
      <x:c r="C8566" s="7" t="s">
        <x:v>18486</x:v>
      </x:c>
      <x:c r="D8566" s="0" t="n">
        <x:v>6</x:v>
      </x:c>
      <x:c r="E8566" s="0" t="n">
        <x:v>2</x:v>
      </x:c>
      <x:c r="F8566" s="0" t="s">
        <x:v>14</x:v>
      </x:c>
      <x:c r="G8566" s="8" t="s">
        <x:v>37</x:v>
      </x:c>
      <x:c r="H8566" s="8" t="s">
        <x:v>15</x:v>
      </x:c>
      <x:c r="I8566" s="9" t="s">
        <x:v>18522</x:v>
      </x:c>
    </x:row>
    <x:row r="8567" spans="1:12">
      <x:c r="A8567" s="0" t="s">
        <x:v>18523</x:v>
      </x:c>
      <x:c r="B8567" s="7" t="s">
        <x:v>18501</x:v>
      </x:c>
      <x:c r="C8567" s="7" t="s">
        <x:v>18486</x:v>
      </x:c>
      <x:c r="D8567" s="0" t="n">
        <x:v>3</x:v>
      </x:c>
      <x:c r="E8567" s="0" t="n">
        <x:v>0</x:v>
      </x:c>
      <x:c r="F8567" s="0" t="s">
        <x:v>14</x:v>
      </x:c>
      <x:c r="G8567" s="8" t="s">
        <x:v>15</x:v>
      </x:c>
      <x:c r="H8567" s="8" t="s">
        <x:v>15</x:v>
      </x:c>
      <x:c r="I8567" s="9" t="s">
        <x:v>18524</x:v>
      </x:c>
    </x:row>
    <x:row r="8568" spans="1:12">
      <x:c r="A8568" s="0" t="s">
        <x:v>18525</x:v>
      </x:c>
      <x:c r="B8568" s="7" t="s">
        <x:v>18501</x:v>
      </x:c>
      <x:c r="C8568" s="7" t="s">
        <x:v>18526</x:v>
      </x:c>
      <x:c r="D8568" s="0" t="n">
        <x:v>1</x:v>
      </x:c>
      <x:c r="E8568" s="0" t="n">
        <x:v>0</x:v>
      </x:c>
      <x:c r="F8568" s="0" t="s">
        <x:v>14</x:v>
      </x:c>
      <x:c r="G8568" s="8" t="s">
        <x:v>15</x:v>
      </x:c>
      <x:c r="H8568" s="8" t="s">
        <x:v>15</x:v>
      </x:c>
      <x:c r="I8568" s="9" t="s">
        <x:v>18527</x:v>
      </x:c>
    </x:row>
    <x:row r="8569" spans="1:12">
      <x:c r="A8569" s="0" t="s">
        <x:v>18528</x:v>
      </x:c>
      <x:c r="B8569" s="7" t="s">
        <x:v>18501</x:v>
      </x:c>
      <x:c r="C8569" s="7" t="s">
        <x:v>18526</x:v>
      </x:c>
      <x:c r="D8569" s="0" t="n">
        <x:v>14</x:v>
      </x:c>
      <x:c r="E8569" s="0" t="n">
        <x:v>2</x:v>
      </x:c>
      <x:c r="F8569" s="0" t="s">
        <x:v>14</x:v>
      </x:c>
      <x:c r="G8569" s="8" t="s">
        <x:v>37</x:v>
      </x:c>
      <x:c r="H8569" s="8" t="s">
        <x:v>15</x:v>
      </x:c>
      <x:c r="I8569" s="9" t="s">
        <x:v>18529</x:v>
      </x:c>
    </x:row>
    <x:row r="8570" spans="1:12">
      <x:c r="A8570" s="0" t="s">
        <x:v>18530</x:v>
      </x:c>
      <x:c r="B8570" s="7" t="s">
        <x:v>18501</x:v>
      </x:c>
      <x:c r="C8570" s="7" t="s">
        <x:v>18526</x:v>
      </x:c>
      <x:c r="D8570" s="0" t="n">
        <x:v>1</x:v>
      </x:c>
      <x:c r="E8570" s="0" t="n">
        <x:v>0</x:v>
      </x:c>
      <x:c r="F8570" s="0" t="s">
        <x:v>59</x:v>
      </x:c>
      <x:c r="G8570" s="8" t="s">
        <x:v>37</x:v>
      </x:c>
      <x:c r="H8570" s="8" t="s">
        <x:v>37</x:v>
      </x:c>
      <x:c r="I8570" s="9" t="s">
        <x:v>18531</x:v>
      </x:c>
    </x:row>
    <x:row r="8571" spans="1:12">
      <x:c r="A8571" s="0" t="s">
        <x:v>18532</x:v>
      </x:c>
      <x:c r="B8571" s="7" t="s">
        <x:v>18501</x:v>
      </x:c>
      <x:c r="C8571" s="7" t="s">
        <x:v>18526</x:v>
      </x:c>
      <x:c r="D8571" s="0" t="n">
        <x:v>1</x:v>
      </x:c>
      <x:c r="E8571" s="0" t="n">
        <x:v>0</x:v>
      </x:c>
      <x:c r="F8571" s="0" t="s">
        <x:v>14</x:v>
      </x:c>
      <x:c r="G8571" s="8" t="s">
        <x:v>15</x:v>
      </x:c>
      <x:c r="H8571" s="8" t="s">
        <x:v>15</x:v>
      </x:c>
      <x:c r="I8571" s="9" t="s">
        <x:v>18533</x:v>
      </x:c>
    </x:row>
    <x:row r="8572" spans="1:12">
      <x:c r="A8572" s="0" t="s">
        <x:v>18534</x:v>
      </x:c>
      <x:c r="B8572" s="7" t="s">
        <x:v>18501</x:v>
      </x:c>
      <x:c r="C8572" s="7" t="s">
        <x:v>18526</x:v>
      </x:c>
      <x:c r="D8572" s="0" t="n">
        <x:v>2</x:v>
      </x:c>
      <x:c r="E8572" s="0" t="n">
        <x:v>0</x:v>
      </x:c>
      <x:c r="F8572" s="0" t="s">
        <x:v>14</x:v>
      </x:c>
      <x:c r="G8572" s="8" t="s">
        <x:v>15</x:v>
      </x:c>
      <x:c r="H8572" s="8" t="s">
        <x:v>15</x:v>
      </x:c>
      <x:c r="I8572" s="9" t="s">
        <x:v>18535</x:v>
      </x:c>
    </x:row>
    <x:row r="8573" spans="1:12">
      <x:c r="A8573" s="0" t="s">
        <x:v>18536</x:v>
      </x:c>
      <x:c r="B8573" s="7" t="s">
        <x:v>18501</x:v>
      </x:c>
      <x:c r="C8573" s="7" t="s">
        <x:v>18526</x:v>
      </x:c>
      <x:c r="D8573" s="0" t="n">
        <x:v>15</x:v>
      </x:c>
      <x:c r="E8573" s="0" t="n">
        <x:v>0</x:v>
      </x:c>
      <x:c r="F8573" s="0" t="s">
        <x:v>14</x:v>
      </x:c>
      <x:c r="G8573" s="8" t="s">
        <x:v>15</x:v>
      </x:c>
      <x:c r="H8573" s="8" t="s">
        <x:v>15</x:v>
      </x:c>
      <x:c r="I8573" s="9" t="s">
        <x:v>18537</x:v>
      </x:c>
    </x:row>
    <x:row r="8574" spans="1:12">
      <x:c r="A8574" s="0" t="s">
        <x:v>18538</x:v>
      </x:c>
      <x:c r="B8574" s="7" t="s">
        <x:v>18539</x:v>
      </x:c>
      <x:c r="C8574" s="7" t="s">
        <x:v>18526</x:v>
      </x:c>
      <x:c r="D8574" s="0" t="n">
        <x:v>1</x:v>
      </x:c>
      <x:c r="E8574" s="0" t="n">
        <x:v>0</x:v>
      </x:c>
      <x:c r="F8574" s="0" t="s">
        <x:v>14</x:v>
      </x:c>
      <x:c r="G8574" s="8" t="s">
        <x:v>37</x:v>
      </x:c>
      <x:c r="H8574" s="8" t="s">
        <x:v>37</x:v>
      </x:c>
      <x:c r="I8574" s="9" t="s">
        <x:v>18540</x:v>
      </x:c>
    </x:row>
    <x:row r="8575" spans="1:12">
      <x:c r="A8575" s="0" t="s">
        <x:v>18541</x:v>
      </x:c>
      <x:c r="B8575" s="7" t="s">
        <x:v>18539</x:v>
      </x:c>
      <x:c r="C8575" s="7" t="s">
        <x:v>18526</x:v>
      </x:c>
      <x:c r="D8575" s="0" t="n">
        <x:v>1</x:v>
      </x:c>
      <x:c r="E8575" s="0" t="n">
        <x:v>0</x:v>
      </x:c>
      <x:c r="F8575" s="0" t="s">
        <x:v>14</x:v>
      </x:c>
      <x:c r="G8575" s="8" t="s">
        <x:v>15</x:v>
      </x:c>
      <x:c r="H8575" s="8" t="s">
        <x:v>15</x:v>
      </x:c>
      <x:c r="I8575" s="9" t="s">
        <x:v>18542</x:v>
      </x:c>
    </x:row>
    <x:row r="8576" spans="1:12">
      <x:c r="A8576" s="0" t="s">
        <x:v>18543</x:v>
      </x:c>
      <x:c r="B8576" s="7" t="s">
        <x:v>18539</x:v>
      </x:c>
      <x:c r="C8576" s="7" t="s">
        <x:v>18544</x:v>
      </x:c>
      <x:c r="D8576" s="0" t="n">
        <x:v>4</x:v>
      </x:c>
      <x:c r="E8576" s="0" t="n">
        <x:v>0</x:v>
      </x:c>
      <x:c r="F8576" s="0" t="s">
        <x:v>14</x:v>
      </x:c>
      <x:c r="G8576" s="8" t="s">
        <x:v>37</x:v>
      </x:c>
      <x:c r="H8576" s="8" t="s">
        <x:v>15</x:v>
      </x:c>
      <x:c r="I8576" s="9" t="s">
        <x:v>18545</x:v>
      </x:c>
    </x:row>
    <x:row r="8577" spans="1:12">
      <x:c r="A8577" s="0" t="s">
        <x:v>18546</x:v>
      </x:c>
      <x:c r="B8577" s="7" t="s">
        <x:v>18539</x:v>
      </x:c>
      <x:c r="C8577" s="7" t="s">
        <x:v>18544</x:v>
      </x:c>
      <x:c r="D8577" s="0" t="n">
        <x:v>1</x:v>
      </x:c>
      <x:c r="E8577" s="0" t="n">
        <x:v>0</x:v>
      </x:c>
      <x:c r="F8577" s="0" t="s">
        <x:v>14</x:v>
      </x:c>
      <x:c r="G8577" s="8" t="s">
        <x:v>15</x:v>
      </x:c>
      <x:c r="H8577" s="8" t="s">
        <x:v>15</x:v>
      </x:c>
      <x:c r="I8577" s="9" t="s">
        <x:v>18547</x:v>
      </x:c>
    </x:row>
    <x:row r="8578" spans="1:12">
      <x:c r="A8578" s="0" t="s">
        <x:v>18548</x:v>
      </x:c>
      <x:c r="B8578" s="7" t="s">
        <x:v>18539</x:v>
      </x:c>
      <x:c r="C8578" s="7" t="s">
        <x:v>18544</x:v>
      </x:c>
      <x:c r="D8578" s="0" t="n">
        <x:v>8</x:v>
      </x:c>
      <x:c r="E8578" s="0" t="n">
        <x:v>2</x:v>
      </x:c>
      <x:c r="F8578" s="0" t="s">
        <x:v>14</x:v>
      </x:c>
      <x:c r="G8578" s="8" t="s">
        <x:v>15</x:v>
      </x:c>
      <x:c r="H8578" s="8" t="s">
        <x:v>15</x:v>
      </x:c>
      <x:c r="I8578" s="9" t="s">
        <x:v>18549</x:v>
      </x:c>
    </x:row>
    <x:row r="8579" spans="1:12">
      <x:c r="A8579" s="0" t="s">
        <x:v>18550</x:v>
      </x:c>
      <x:c r="B8579" s="7" t="s">
        <x:v>18539</x:v>
      </x:c>
      <x:c r="C8579" s="7" t="s">
        <x:v>18544</x:v>
      </x:c>
      <x:c r="D8579" s="0" t="n">
        <x:v>1</x:v>
      </x:c>
      <x:c r="E8579" s="0" t="n">
        <x:v>0</x:v>
      </x:c>
      <x:c r="F8579" s="0" t="s">
        <x:v>14</x:v>
      </x:c>
      <x:c r="G8579" s="8" t="s">
        <x:v>15</x:v>
      </x:c>
      <x:c r="H8579" s="8" t="s">
        <x:v>15</x:v>
      </x:c>
      <x:c r="I8579" s="9" t="s">
        <x:v>18551</x:v>
      </x:c>
    </x:row>
    <x:row r="8580" spans="1:12">
      <x:c r="A8580" s="0" t="s">
        <x:v>18552</x:v>
      </x:c>
      <x:c r="B8580" s="7" t="s">
        <x:v>18539</x:v>
      </x:c>
      <x:c r="C8580" s="7" t="s">
        <x:v>18544</x:v>
      </x:c>
      <x:c r="D8580" s="0" t="n">
        <x:v>1</x:v>
      </x:c>
      <x:c r="E8580" s="0" t="n">
        <x:v>0</x:v>
      </x:c>
      <x:c r="F8580" s="0" t="s">
        <x:v>36</x:v>
      </x:c>
      <x:c r="G8580" s="8" t="s">
        <x:v>37</x:v>
      </x:c>
      <x:c r="H8580" s="8" t="s">
        <x:v>37</x:v>
      </x:c>
      <x:c r="I8580" s="9" t="s">
        <x:v>18553</x:v>
      </x:c>
    </x:row>
    <x:row r="8581" spans="1:12">
      <x:c r="A8581" s="0" t="s">
        <x:v>18554</x:v>
      </x:c>
      <x:c r="B8581" s="7" t="s">
        <x:v>18539</x:v>
      </x:c>
      <x:c r="C8581" s="7" t="s">
        <x:v>18544</x:v>
      </x:c>
      <x:c r="D8581" s="0" t="n">
        <x:v>1</x:v>
      </x:c>
      <x:c r="E8581" s="0" t="n">
        <x:v>0</x:v>
      </x:c>
      <x:c r="F8581" s="0" t="s">
        <x:v>14</x:v>
      </x:c>
      <x:c r="G8581" s="8" t="s">
        <x:v>15</x:v>
      </x:c>
      <x:c r="H8581" s="8" t="s">
        <x:v>15</x:v>
      </x:c>
      <x:c r="I8581" s="9" t="s">
        <x:v>18555</x:v>
      </x:c>
    </x:row>
    <x:row r="8582" spans="1:12">
      <x:c r="A8582" s="0" t="s">
        <x:v>18556</x:v>
      </x:c>
      <x:c r="B8582" s="7" t="s">
        <x:v>18539</x:v>
      </x:c>
      <x:c r="C8582" s="7" t="s">
        <x:v>18544</x:v>
      </x:c>
      <x:c r="D8582" s="0" t="n">
        <x:v>14</x:v>
      </x:c>
      <x:c r="E8582" s="0" t="n">
        <x:v>5</x:v>
      </x:c>
      <x:c r="F8582" s="0" t="s">
        <x:v>14</x:v>
      </x:c>
      <x:c r="G8582" s="8" t="s">
        <x:v>15</x:v>
      </x:c>
      <x:c r="H8582" s="8" t="s">
        <x:v>15</x:v>
      </x:c>
      <x:c r="I8582" s="9" t="s">
        <x:v>18557</x:v>
      </x:c>
    </x:row>
    <x:row r="8583" spans="1:12">
      <x:c r="A8583" s="0" t="s">
        <x:v>18558</x:v>
      </x:c>
      <x:c r="B8583" s="7" t="s">
        <x:v>18539</x:v>
      </x:c>
      <x:c r="C8583" s="7" t="s">
        <x:v>18544</x:v>
      </x:c>
      <x:c r="D8583" s="0" t="n">
        <x:v>1</x:v>
      </x:c>
      <x:c r="E8583" s="0" t="n">
        <x:v>0</x:v>
      </x:c>
      <x:c r="F8583" s="0" t="s">
        <x:v>14</x:v>
      </x:c>
      <x:c r="G8583" s="8" t="s">
        <x:v>15</x:v>
      </x:c>
      <x:c r="H8583" s="8" t="s">
        <x:v>15</x:v>
      </x:c>
      <x:c r="I8583" s="9" t="s">
        <x:v>18559</x:v>
      </x:c>
    </x:row>
    <x:row r="8584" spans="1:12">
      <x:c r="A8584" s="0" t="s">
        <x:v>18560</x:v>
      </x:c>
      <x:c r="B8584" s="7" t="s">
        <x:v>18539</x:v>
      </x:c>
      <x:c r="C8584" s="7" t="s">
        <x:v>18544</x:v>
      </x:c>
      <x:c r="D8584" s="0" t="n">
        <x:v>1</x:v>
      </x:c>
      <x:c r="E8584" s="0" t="n">
        <x:v>0</x:v>
      </x:c>
      <x:c r="F8584" s="0" t="s">
        <x:v>14</x:v>
      </x:c>
      <x:c r="G8584" s="8" t="s">
        <x:v>15</x:v>
      </x:c>
      <x:c r="H8584" s="8" t="s">
        <x:v>15</x:v>
      </x:c>
      <x:c r="I8584" s="9" t="s">
        <x:v>18561</x:v>
      </x:c>
    </x:row>
    <x:row r="8585" spans="1:12">
      <x:c r="A8585" s="0" t="s">
        <x:v>18562</x:v>
      </x:c>
      <x:c r="B8585" s="7" t="s">
        <x:v>18539</x:v>
      </x:c>
      <x:c r="C8585" s="7" t="s">
        <x:v>18544</x:v>
      </x:c>
      <x:c r="D8585" s="0" t="n">
        <x:v>1</x:v>
      </x:c>
      <x:c r="E8585" s="0" t="n">
        <x:v>0</x:v>
      </x:c>
      <x:c r="F8585" s="0" t="s">
        <x:v>14</x:v>
      </x:c>
      <x:c r="G8585" s="8" t="s">
        <x:v>15</x:v>
      </x:c>
      <x:c r="H8585" s="8" t="s">
        <x:v>15</x:v>
      </x:c>
      <x:c r="I8585" s="9" t="s">
        <x:v>18563</x:v>
      </x:c>
    </x:row>
    <x:row r="8586" spans="1:12">
      <x:c r="A8586" s="0" t="s">
        <x:v>18564</x:v>
      </x:c>
      <x:c r="B8586" s="7" t="s">
        <x:v>18539</x:v>
      </x:c>
      <x:c r="C8586" s="7" t="s">
        <x:v>18565</x:v>
      </x:c>
      <x:c r="D8586" s="0" t="n">
        <x:v>11</x:v>
      </x:c>
      <x:c r="E8586" s="0" t="n">
        <x:v>0</x:v>
      </x:c>
      <x:c r="F8586" s="0" t="s">
        <x:v>14</x:v>
      </x:c>
      <x:c r="G8586" s="8" t="s">
        <x:v>15</x:v>
      </x:c>
      <x:c r="H8586" s="8" t="s">
        <x:v>15</x:v>
      </x:c>
      <x:c r="I8586" s="9" t="s">
        <x:v>18566</x:v>
      </x:c>
    </x:row>
    <x:row r="8587" spans="1:12">
      <x:c r="A8587" s="0" t="s">
        <x:v>18567</x:v>
      </x:c>
      <x:c r="B8587" s="7" t="s">
        <x:v>18568</x:v>
      </x:c>
      <x:c r="C8587" s="7" t="s">
        <x:v>18565</x:v>
      </x:c>
      <x:c r="D8587" s="0" t="n">
        <x:v>1</x:v>
      </x:c>
      <x:c r="E8587" s="0" t="n">
        <x:v>0</x:v>
      </x:c>
      <x:c r="F8587" s="0" t="s">
        <x:v>14</x:v>
      </x:c>
      <x:c r="G8587" s="8" t="s">
        <x:v>15</x:v>
      </x:c>
      <x:c r="H8587" s="8" t="s">
        <x:v>15</x:v>
      </x:c>
      <x:c r="I8587" s="9" t="s">
        <x:v>18569</x:v>
      </x:c>
    </x:row>
    <x:row r="8588" spans="1:12">
      <x:c r="A8588" s="0" t="s">
        <x:v>18570</x:v>
      </x:c>
      <x:c r="B8588" s="7" t="s">
        <x:v>18568</x:v>
      </x:c>
      <x:c r="C8588" s="7" t="s">
        <x:v>18565</x:v>
      </x:c>
      <x:c r="D8588" s="0" t="n">
        <x:v>1</x:v>
      </x:c>
      <x:c r="E8588" s="0" t="n">
        <x:v>0</x:v>
      </x:c>
      <x:c r="F8588" s="0" t="s">
        <x:v>59</x:v>
      </x:c>
      <x:c r="G8588" s="8" t="s">
        <x:v>37</x:v>
      </x:c>
      <x:c r="H8588" s="8" t="s">
        <x:v>15</x:v>
      </x:c>
      <x:c r="I8588" s="9" t="s">
        <x:v>18571</x:v>
      </x:c>
    </x:row>
    <x:row r="8589" spans="1:12">
      <x:c r="A8589" s="0" t="s">
        <x:v>18572</x:v>
      </x:c>
      <x:c r="B8589" s="7" t="s">
        <x:v>18568</x:v>
      </x:c>
      <x:c r="C8589" s="7" t="s">
        <x:v>18565</x:v>
      </x:c>
      <x:c r="D8589" s="0" t="n">
        <x:v>2</x:v>
      </x:c>
      <x:c r="E8589" s="0" t="n">
        <x:v>0</x:v>
      </x:c>
      <x:c r="F8589" s="0" t="s">
        <x:v>36</x:v>
      </x:c>
      <x:c r="G8589" s="8" t="s">
        <x:v>37</x:v>
      </x:c>
      <x:c r="H8589" s="8" t="s">
        <x:v>15</x:v>
      </x:c>
      <x:c r="I8589" s="9" t="s">
        <x:v>18573</x:v>
      </x:c>
    </x:row>
    <x:row r="8590" spans="1:12">
      <x:c r="A8590" s="0" t="s">
        <x:v>18574</x:v>
      </x:c>
      <x:c r="B8590" s="7" t="s">
        <x:v>18568</x:v>
      </x:c>
      <x:c r="C8590" s="7" t="s">
        <x:v>18565</x:v>
      </x:c>
      <x:c r="D8590" s="0" t="n">
        <x:v>5</x:v>
      </x:c>
      <x:c r="E8590" s="0" t="n">
        <x:v>0</x:v>
      </x:c>
      <x:c r="F8590" s="0" t="s">
        <x:v>14</x:v>
      </x:c>
      <x:c r="G8590" s="8" t="s">
        <x:v>15</x:v>
      </x:c>
      <x:c r="H8590" s="8" t="s">
        <x:v>15</x:v>
      </x:c>
      <x:c r="I8590" s="9" t="s">
        <x:v>18575</x:v>
      </x:c>
    </x:row>
    <x:row r="8591" spans="1:12">
      <x:c r="A8591" s="0" t="s">
        <x:v>18576</x:v>
      </x:c>
      <x:c r="B8591" s="7" t="s">
        <x:v>18568</x:v>
      </x:c>
      <x:c r="C8591" s="7" t="s">
        <x:v>18565</x:v>
      </x:c>
      <x:c r="D8591" s="0" t="n">
        <x:v>3</x:v>
      </x:c>
      <x:c r="E8591" s="0" t="n">
        <x:v>0</x:v>
      </x:c>
      <x:c r="F8591" s="0" t="s">
        <x:v>14</x:v>
      </x:c>
      <x:c r="G8591" s="8" t="s">
        <x:v>15</x:v>
      </x:c>
      <x:c r="H8591" s="8" t="s">
        <x:v>15</x:v>
      </x:c>
      <x:c r="I8591" s="9" t="s">
        <x:v>18577</x:v>
      </x:c>
    </x:row>
    <x:row r="8592" spans="1:12">
      <x:c r="A8592" s="0" t="s">
        <x:v>18578</x:v>
      </x:c>
      <x:c r="B8592" s="7" t="s">
        <x:v>18568</x:v>
      </x:c>
      <x:c r="C8592" s="7" t="s">
        <x:v>18565</x:v>
      </x:c>
      <x:c r="D8592" s="0" t="n">
        <x:v>3</x:v>
      </x:c>
      <x:c r="E8592" s="0" t="n">
        <x:v>0</x:v>
      </x:c>
      <x:c r="F8592" s="0" t="s">
        <x:v>36</x:v>
      </x:c>
      <x:c r="G8592" s="8" t="s">
        <x:v>37</x:v>
      </x:c>
      <x:c r="H8592" s="8" t="s">
        <x:v>15</x:v>
      </x:c>
      <x:c r="I8592" s="9" t="s">
        <x:v>18579</x:v>
      </x:c>
    </x:row>
    <x:row r="8593" spans="1:12">
      <x:c r="A8593" s="0" t="s">
        <x:v>18580</x:v>
      </x:c>
      <x:c r="B8593" s="7" t="s">
        <x:v>18568</x:v>
      </x:c>
      <x:c r="C8593" s="7" t="s">
        <x:v>18565</x:v>
      </x:c>
      <x:c r="D8593" s="0" t="n">
        <x:v>1</x:v>
      </x:c>
      <x:c r="E8593" s="0" t="n">
        <x:v>0</x:v>
      </x:c>
      <x:c r="F8593" s="0" t="s">
        <x:v>14</x:v>
      </x:c>
      <x:c r="G8593" s="8" t="s">
        <x:v>37</x:v>
      </x:c>
      <x:c r="H8593" s="8" t="s">
        <x:v>15</x:v>
      </x:c>
      <x:c r="I8593" s="9" t="s">
        <x:v>18581</x:v>
      </x:c>
    </x:row>
    <x:row r="8594" spans="1:12">
      <x:c r="A8594" s="0" t="s">
        <x:v>18582</x:v>
      </x:c>
      <x:c r="B8594" s="7" t="s">
        <x:v>18568</x:v>
      </x:c>
      <x:c r="C8594" s="7" t="s">
        <x:v>18565</x:v>
      </x:c>
      <x:c r="D8594" s="0" t="n">
        <x:v>1</x:v>
      </x:c>
      <x:c r="E8594" s="0" t="n">
        <x:v>0</x:v>
      </x:c>
      <x:c r="F8594" s="0" t="s">
        <x:v>14</x:v>
      </x:c>
      <x:c r="G8594" s="8" t="s">
        <x:v>15</x:v>
      </x:c>
      <x:c r="H8594" s="8" t="s">
        <x:v>37</x:v>
      </x:c>
      <x:c r="I8594" s="9" t="s">
        <x:v>18583</x:v>
      </x:c>
    </x:row>
    <x:row r="8595" spans="1:12">
      <x:c r="A8595" s="0" t="s">
        <x:v>18584</x:v>
      </x:c>
      <x:c r="B8595" s="7" t="s">
        <x:v>18568</x:v>
      </x:c>
      <x:c r="C8595" s="7" t="s">
        <x:v>18565</x:v>
      </x:c>
      <x:c r="D8595" s="0" t="n">
        <x:v>2</x:v>
      </x:c>
      <x:c r="E8595" s="0" t="n">
        <x:v>0</x:v>
      </x:c>
      <x:c r="F8595" s="0" t="s">
        <x:v>14</x:v>
      </x:c>
      <x:c r="G8595" s="8" t="s">
        <x:v>15</x:v>
      </x:c>
      <x:c r="H8595" s="8" t="s">
        <x:v>15</x:v>
      </x:c>
      <x:c r="I8595" s="9" t="s">
        <x:v>18585</x:v>
      </x:c>
    </x:row>
    <x:row r="8596" spans="1:12">
      <x:c r="A8596" s="0" t="s">
        <x:v>18586</x:v>
      </x:c>
      <x:c r="B8596" s="7" t="s">
        <x:v>18568</x:v>
      </x:c>
      <x:c r="C8596" s="7" t="s">
        <x:v>18565</x:v>
      </x:c>
      <x:c r="D8596" s="0" t="n">
        <x:v>1</x:v>
      </x:c>
      <x:c r="E8596" s="0" t="n">
        <x:v>0</x:v>
      </x:c>
      <x:c r="F8596" s="0" t="s">
        <x:v>14</x:v>
      </x:c>
      <x:c r="G8596" s="8" t="s">
        <x:v>15</x:v>
      </x:c>
      <x:c r="H8596" s="8" t="s">
        <x:v>15</x:v>
      </x:c>
      <x:c r="I8596" s="9" t="s">
        <x:v>18587</x:v>
      </x:c>
    </x:row>
    <x:row r="8597" spans="1:12">
      <x:c r="A8597" s="0" t="s">
        <x:v>18588</x:v>
      </x:c>
      <x:c r="B8597" s="7" t="s">
        <x:v>18568</x:v>
      </x:c>
      <x:c r="C8597" s="7" t="s">
        <x:v>18565</x:v>
      </x:c>
      <x:c r="D8597" s="0" t="n">
        <x:v>1</x:v>
      </x:c>
      <x:c r="E8597" s="0" t="n">
        <x:v>0</x:v>
      </x:c>
      <x:c r="F8597" s="0" t="s">
        <x:v>14</x:v>
      </x:c>
      <x:c r="G8597" s="8" t="s">
        <x:v>37</x:v>
      </x:c>
      <x:c r="H8597" s="8" t="s">
        <x:v>37</x:v>
      </x:c>
      <x:c r="I8597" s="9" t="s">
        <x:v>18589</x:v>
      </x:c>
    </x:row>
    <x:row r="8598" spans="1:12">
      <x:c r="A8598" s="0" t="s">
        <x:v>18590</x:v>
      </x:c>
      <x:c r="B8598" s="7" t="s">
        <x:v>18568</x:v>
      </x:c>
      <x:c r="C8598" s="7" t="s">
        <x:v>18565</x:v>
      </x:c>
      <x:c r="D8598" s="0" t="n">
        <x:v>2</x:v>
      </x:c>
      <x:c r="E8598" s="0" t="n">
        <x:v>0</x:v>
      </x:c>
      <x:c r="F8598" s="0" t="s">
        <x:v>59</x:v>
      </x:c>
      <x:c r="G8598" s="8" t="s">
        <x:v>37</x:v>
      </x:c>
      <x:c r="H8598" s="8" t="s">
        <x:v>15</x:v>
      </x:c>
      <x:c r="I8598" s="9" t="s">
        <x:v>18591</x:v>
      </x:c>
    </x:row>
    <x:row r="8599" spans="1:12">
      <x:c r="A8599" s="0" t="s">
        <x:v>18592</x:v>
      </x:c>
      <x:c r="B8599" s="7" t="s">
        <x:v>18568</x:v>
      </x:c>
      <x:c r="C8599" s="7" t="s">
        <x:v>18565</x:v>
      </x:c>
      <x:c r="D8599" s="0" t="n">
        <x:v>2</x:v>
      </x:c>
      <x:c r="E8599" s="0" t="n">
        <x:v>0</x:v>
      </x:c>
      <x:c r="F8599" s="0" t="s">
        <x:v>14</x:v>
      </x:c>
      <x:c r="G8599" s="8" t="s">
        <x:v>15</x:v>
      </x:c>
      <x:c r="H8599" s="8" t="s">
        <x:v>15</x:v>
      </x:c>
      <x:c r="I8599" s="9" t="s">
        <x:v>18593</x:v>
      </x:c>
    </x:row>
    <x:row r="8600" spans="1:12">
      <x:c r="A8600" s="0" t="s">
        <x:v>18594</x:v>
      </x:c>
      <x:c r="B8600" s="7" t="s">
        <x:v>18568</x:v>
      </x:c>
      <x:c r="C8600" s="7" t="s">
        <x:v>18565</x:v>
      </x:c>
      <x:c r="D8600" s="0" t="n">
        <x:v>1</x:v>
      </x:c>
      <x:c r="E8600" s="0" t="n">
        <x:v>0</x:v>
      </x:c>
      <x:c r="F8600" s="0" t="s">
        <x:v>14</x:v>
      </x:c>
      <x:c r="G8600" s="8" t="s">
        <x:v>15</x:v>
      </x:c>
      <x:c r="H8600" s="8" t="s">
        <x:v>15</x:v>
      </x:c>
      <x:c r="I8600" s="9" t="s">
        <x:v>18595</x:v>
      </x:c>
    </x:row>
    <x:row r="8601" spans="1:12">
      <x:c r="A8601" s="0" t="s">
        <x:v>18596</x:v>
      </x:c>
      <x:c r="B8601" s="7" t="s">
        <x:v>18568</x:v>
      </x:c>
      <x:c r="C8601" s="7" t="s">
        <x:v>18565</x:v>
      </x:c>
      <x:c r="D8601" s="0" t="n">
        <x:v>2</x:v>
      </x:c>
      <x:c r="E8601" s="0" t="n">
        <x:v>0</x:v>
      </x:c>
      <x:c r="F8601" s="0" t="s">
        <x:v>14</x:v>
      </x:c>
      <x:c r="G8601" s="8" t="s">
        <x:v>15</x:v>
      </x:c>
      <x:c r="H8601" s="8" t="s">
        <x:v>15</x:v>
      </x:c>
      <x:c r="I8601" s="9" t="s">
        <x:v>18597</x:v>
      </x:c>
    </x:row>
    <x:row r="8602" spans="1:12">
      <x:c r="A8602" s="0" t="s">
        <x:v>18598</x:v>
      </x:c>
      <x:c r="B8602" s="7" t="s">
        <x:v>18568</x:v>
      </x:c>
      <x:c r="C8602" s="7" t="s">
        <x:v>18565</x:v>
      </x:c>
      <x:c r="D8602" s="0" t="n">
        <x:v>1</x:v>
      </x:c>
      <x:c r="E8602" s="0" t="n">
        <x:v>0</x:v>
      </x:c>
      <x:c r="F8602" s="0" t="s">
        <x:v>14</x:v>
      </x:c>
      <x:c r="G8602" s="8" t="s">
        <x:v>15</x:v>
      </x:c>
      <x:c r="H8602" s="8" t="s">
        <x:v>15</x:v>
      </x:c>
      <x:c r="I8602" s="9" t="s">
        <x:v>18599</x:v>
      </x:c>
    </x:row>
    <x:row r="8603" spans="1:12">
      <x:c r="A8603" s="0" t="s">
        <x:v>18600</x:v>
      </x:c>
      <x:c r="B8603" s="7" t="s">
        <x:v>18568</x:v>
      </x:c>
      <x:c r="C8603" s="7" t="s">
        <x:v>18565</x:v>
      </x:c>
      <x:c r="D8603" s="0" t="n">
        <x:v>1</x:v>
      </x:c>
      <x:c r="E8603" s="0" t="n">
        <x:v>0</x:v>
      </x:c>
      <x:c r="F8603" s="0" t="s">
        <x:v>14</x:v>
      </x:c>
      <x:c r="G8603" s="8" t="s">
        <x:v>37</x:v>
      </x:c>
      <x:c r="H8603" s="8" t="s">
        <x:v>15</x:v>
      </x:c>
      <x:c r="I8603" s="9" t="s">
        <x:v>18601</x:v>
      </x:c>
    </x:row>
    <x:row r="8604" spans="1:12">
      <x:c r="A8604" s="0" t="s">
        <x:v>18602</x:v>
      </x:c>
      <x:c r="B8604" s="7" t="s">
        <x:v>18568</x:v>
      </x:c>
      <x:c r="C8604" s="7" t="s">
        <x:v>18565</x:v>
      </x:c>
      <x:c r="D8604" s="0" t="n">
        <x:v>3</x:v>
      </x:c>
      <x:c r="E8604" s="0" t="n">
        <x:v>2</x:v>
      </x:c>
      <x:c r="F8604" s="0" t="s">
        <x:v>14</x:v>
      </x:c>
      <x:c r="G8604" s="8" t="s">
        <x:v>37</x:v>
      </x:c>
      <x:c r="H8604" s="8" t="s">
        <x:v>15</x:v>
      </x:c>
      <x:c r="I8604" s="9" t="s">
        <x:v>18603</x:v>
      </x:c>
    </x:row>
    <x:row r="8605" spans="1:12">
      <x:c r="A8605" s="0" t="s">
        <x:v>18604</x:v>
      </x:c>
      <x:c r="B8605" s="7" t="s">
        <x:v>18568</x:v>
      </x:c>
      <x:c r="C8605" s="7" t="s">
        <x:v>18565</x:v>
      </x:c>
      <x:c r="D8605" s="0" t="n">
        <x:v>1</x:v>
      </x:c>
      <x:c r="E8605" s="0" t="n">
        <x:v>0</x:v>
      </x:c>
      <x:c r="F8605" s="0" t="s">
        <x:v>14</x:v>
      </x:c>
      <x:c r="G8605" s="8" t="s">
        <x:v>15</x:v>
      </x:c>
      <x:c r="H8605" s="8" t="s">
        <x:v>15</x:v>
      </x:c>
      <x:c r="I8605" s="9" t="s">
        <x:v>18605</x:v>
      </x:c>
    </x:row>
    <x:row r="8606" spans="1:12">
      <x:c r="A8606" s="0" t="s">
        <x:v>18606</x:v>
      </x:c>
      <x:c r="B8606" s="7" t="s">
        <x:v>18568</x:v>
      </x:c>
      <x:c r="C8606" s="7" t="s">
        <x:v>18607</x:v>
      </x:c>
      <x:c r="D8606" s="0" t="n">
        <x:v>2</x:v>
      </x:c>
      <x:c r="E8606" s="0" t="n">
        <x:v>0</x:v>
      </x:c>
      <x:c r="F8606" s="0" t="s">
        <x:v>14</x:v>
      </x:c>
      <x:c r="G8606" s="8" t="s">
        <x:v>37</x:v>
      </x:c>
      <x:c r="H8606" s="8" t="s">
        <x:v>15</x:v>
      </x:c>
      <x:c r="I8606" s="9" t="s">
        <x:v>18608</x:v>
      </x:c>
    </x:row>
    <x:row r="8607" spans="1:12">
      <x:c r="A8607" s="0" t="s">
        <x:v>18609</x:v>
      </x:c>
      <x:c r="B8607" s="7" t="s">
        <x:v>18568</x:v>
      </x:c>
      <x:c r="C8607" s="7" t="s">
        <x:v>18607</x:v>
      </x:c>
      <x:c r="D8607" s="0" t="n">
        <x:v>1</x:v>
      </x:c>
      <x:c r="E8607" s="0" t="n">
        <x:v>0</x:v>
      </x:c>
      <x:c r="F8607" s="0" t="s">
        <x:v>14</x:v>
      </x:c>
      <x:c r="G8607" s="8" t="s">
        <x:v>15</x:v>
      </x:c>
      <x:c r="H8607" s="8" t="s">
        <x:v>15</x:v>
      </x:c>
      <x:c r="I8607" s="9" t="s">
        <x:v>18610</x:v>
      </x:c>
    </x:row>
    <x:row r="8608" spans="1:12">
      <x:c r="A8608" s="0" t="s">
        <x:v>18611</x:v>
      </x:c>
      <x:c r="B8608" s="7" t="s">
        <x:v>18568</x:v>
      </x:c>
      <x:c r="C8608" s="7" t="s">
        <x:v>18607</x:v>
      </x:c>
      <x:c r="D8608" s="0" t="n">
        <x:v>1</x:v>
      </x:c>
      <x:c r="E8608" s="0" t="n">
        <x:v>0</x:v>
      </x:c>
      <x:c r="F8608" s="0" t="s">
        <x:v>14</x:v>
      </x:c>
      <x:c r="G8608" s="8" t="s">
        <x:v>15</x:v>
      </x:c>
      <x:c r="H8608" s="8" t="s">
        <x:v>15</x:v>
      </x:c>
      <x:c r="I8608" s="9" t="s">
        <x:v>18612</x:v>
      </x:c>
    </x:row>
    <x:row r="8609" spans="1:12">
      <x:c r="A8609" s="0" t="s">
        <x:v>18613</x:v>
      </x:c>
      <x:c r="B8609" s="7" t="s">
        <x:v>18568</x:v>
      </x:c>
      <x:c r="C8609" s="7" t="s">
        <x:v>18607</x:v>
      </x:c>
      <x:c r="D8609" s="0" t="n">
        <x:v>3</x:v>
      </x:c>
      <x:c r="E8609" s="0" t="n">
        <x:v>0</x:v>
      </x:c>
      <x:c r="F8609" s="0" t="s">
        <x:v>36</x:v>
      </x:c>
      <x:c r="G8609" s="8" t="s">
        <x:v>37</x:v>
      </x:c>
      <x:c r="H8609" s="8" t="s">
        <x:v>15</x:v>
      </x:c>
      <x:c r="I8609" s="9" t="s">
        <x:v>18614</x:v>
      </x:c>
    </x:row>
    <x:row r="8610" spans="1:12">
      <x:c r="A8610" s="0" t="s">
        <x:v>18615</x:v>
      </x:c>
      <x:c r="B8610" s="7" t="s">
        <x:v>18616</x:v>
      </x:c>
      <x:c r="C8610" s="7" t="s">
        <x:v>18607</x:v>
      </x:c>
      <x:c r="D8610" s="0" t="n">
        <x:v>1</x:v>
      </x:c>
      <x:c r="E8610" s="0" t="n">
        <x:v>0</x:v>
      </x:c>
      <x:c r="F8610" s="0" t="s">
        <x:v>14</x:v>
      </x:c>
      <x:c r="G8610" s="8" t="s">
        <x:v>15</x:v>
      </x:c>
      <x:c r="H8610" s="8" t="s">
        <x:v>15</x:v>
      </x:c>
      <x:c r="I8610" s="9" t="s">
        <x:v>18617</x:v>
      </x:c>
    </x:row>
    <x:row r="8611" spans="1:12">
      <x:c r="A8611" s="0" t="s">
        <x:v>18618</x:v>
      </x:c>
      <x:c r="B8611" s="7" t="s">
        <x:v>18616</x:v>
      </x:c>
      <x:c r="C8611" s="7" t="s">
        <x:v>18607</x:v>
      </x:c>
      <x:c r="D8611" s="0" t="n">
        <x:v>4</x:v>
      </x:c>
      <x:c r="E8611" s="0" t="n">
        <x:v>0</x:v>
      </x:c>
      <x:c r="F8611" s="0" t="s">
        <x:v>14</x:v>
      </x:c>
      <x:c r="G8611" s="8" t="s">
        <x:v>37</x:v>
      </x:c>
      <x:c r="H8611" s="8" t="s">
        <x:v>15</x:v>
      </x:c>
      <x:c r="I8611" s="9" t="s">
        <x:v>18619</x:v>
      </x:c>
    </x:row>
    <x:row r="8612" spans="1:12">
      <x:c r="A8612" s="0" t="s">
        <x:v>18620</x:v>
      </x:c>
      <x:c r="B8612" s="7" t="s">
        <x:v>18616</x:v>
      </x:c>
      <x:c r="C8612" s="7" t="s">
        <x:v>18607</x:v>
      </x:c>
      <x:c r="D8612" s="0" t="n">
        <x:v>5</x:v>
      </x:c>
      <x:c r="E8612" s="0" t="n">
        <x:v>0</x:v>
      </x:c>
      <x:c r="F8612" s="0" t="s">
        <x:v>14</x:v>
      </x:c>
      <x:c r="G8612" s="8" t="s">
        <x:v>15</x:v>
      </x:c>
      <x:c r="H8612" s="8" t="s">
        <x:v>37</x:v>
      </x:c>
      <x:c r="I8612" s="9" t="s">
        <x:v>18621</x:v>
      </x:c>
    </x:row>
    <x:row r="8613" spans="1:12">
      <x:c r="A8613" s="0" t="s">
        <x:v>18622</x:v>
      </x:c>
      <x:c r="B8613" s="7" t="s">
        <x:v>18616</x:v>
      </x:c>
      <x:c r="C8613" s="7" t="s">
        <x:v>18607</x:v>
      </x:c>
      <x:c r="D8613" s="0" t="n">
        <x:v>1</x:v>
      </x:c>
      <x:c r="E8613" s="0" t="n">
        <x:v>0</x:v>
      </x:c>
      <x:c r="F8613" s="0" t="s">
        <x:v>14</x:v>
      </x:c>
      <x:c r="G8613" s="8" t="s">
        <x:v>15</x:v>
      </x:c>
      <x:c r="H8613" s="8" t="s">
        <x:v>15</x:v>
      </x:c>
      <x:c r="I8613" s="9" t="s">
        <x:v>18623</x:v>
      </x:c>
    </x:row>
    <x:row r="8614" spans="1:12">
      <x:c r="A8614" s="0" t="s">
        <x:v>18624</x:v>
      </x:c>
      <x:c r="B8614" s="7" t="s">
        <x:v>18616</x:v>
      </x:c>
      <x:c r="C8614" s="7" t="s">
        <x:v>18607</x:v>
      </x:c>
      <x:c r="D8614" s="0" t="n">
        <x:v>4</x:v>
      </x:c>
      <x:c r="E8614" s="0" t="n">
        <x:v>0</x:v>
      </x:c>
      <x:c r="F8614" s="0" t="s">
        <x:v>14</x:v>
      </x:c>
      <x:c r="G8614" s="8" t="s">
        <x:v>15</x:v>
      </x:c>
      <x:c r="H8614" s="8" t="s">
        <x:v>15</x:v>
      </x:c>
      <x:c r="I8614" s="9" t="s">
        <x:v>18625</x:v>
      </x:c>
    </x:row>
    <x:row r="8615" spans="1:12">
      <x:c r="A8615" s="0" t="s">
        <x:v>18626</x:v>
      </x:c>
      <x:c r="B8615" s="7" t="s">
        <x:v>18616</x:v>
      </x:c>
      <x:c r="C8615" s="7" t="s">
        <x:v>18607</x:v>
      </x:c>
      <x:c r="D8615" s="0" t="n">
        <x:v>1</x:v>
      </x:c>
      <x:c r="E8615" s="0" t="n">
        <x:v>0</x:v>
      </x:c>
      <x:c r="F8615" s="0" t="s">
        <x:v>59</x:v>
      </x:c>
      <x:c r="G8615" s="8" t="s">
        <x:v>37</x:v>
      </x:c>
      <x:c r="H8615" s="8" t="s">
        <x:v>15</x:v>
      </x:c>
      <x:c r="I8615" s="9" t="s">
        <x:v>18627</x:v>
      </x:c>
    </x:row>
    <x:row r="8616" spans="1:12">
      <x:c r="A8616" s="0" t="s">
        <x:v>18628</x:v>
      </x:c>
      <x:c r="B8616" s="7" t="s">
        <x:v>18616</x:v>
      </x:c>
      <x:c r="C8616" s="7" t="s">
        <x:v>18607</x:v>
      </x:c>
      <x:c r="D8616" s="0" t="n">
        <x:v>3</x:v>
      </x:c>
      <x:c r="E8616" s="0" t="n">
        <x:v>0</x:v>
      </x:c>
      <x:c r="F8616" s="0" t="s">
        <x:v>14</x:v>
      </x:c>
      <x:c r="G8616" s="8" t="s">
        <x:v>15</x:v>
      </x:c>
      <x:c r="H8616" s="8" t="s">
        <x:v>15</x:v>
      </x:c>
      <x:c r="I8616" s="9" t="s">
        <x:v>18629</x:v>
      </x:c>
    </x:row>
    <x:row r="8617" spans="1:12">
      <x:c r="A8617" s="0" t="s">
        <x:v>18630</x:v>
      </x:c>
      <x:c r="B8617" s="7" t="s">
        <x:v>18616</x:v>
      </x:c>
      <x:c r="C8617" s="7" t="s">
        <x:v>18607</x:v>
      </x:c>
      <x:c r="D8617" s="0" t="n">
        <x:v>1</x:v>
      </x:c>
      <x:c r="E8617" s="0" t="n">
        <x:v>0</x:v>
      </x:c>
      <x:c r="F8617" s="0" t="s">
        <x:v>14</x:v>
      </x:c>
      <x:c r="G8617" s="8" t="s">
        <x:v>15</x:v>
      </x:c>
      <x:c r="H8617" s="8" t="s">
        <x:v>15</x:v>
      </x:c>
      <x:c r="I8617" s="9" t="s">
        <x:v>18631</x:v>
      </x:c>
    </x:row>
    <x:row r="8618" spans="1:12">
      <x:c r="A8618" s="0" t="s">
        <x:v>18632</x:v>
      </x:c>
      <x:c r="B8618" s="7" t="s">
        <x:v>18616</x:v>
      </x:c>
      <x:c r="C8618" s="7" t="s">
        <x:v>18607</x:v>
      </x:c>
      <x:c r="D8618" s="0" t="n">
        <x:v>4</x:v>
      </x:c>
      <x:c r="E8618" s="0" t="n">
        <x:v>0</x:v>
      </x:c>
      <x:c r="F8618" s="0" t="s">
        <x:v>14</x:v>
      </x:c>
      <x:c r="G8618" s="8" t="s">
        <x:v>37</x:v>
      </x:c>
      <x:c r="H8618" s="8" t="s">
        <x:v>37</x:v>
      </x:c>
      <x:c r="I8618" s="9" t="s">
        <x:v>18633</x:v>
      </x:c>
    </x:row>
    <x:row r="8619" spans="1:12">
      <x:c r="A8619" s="0" t="s">
        <x:v>18634</x:v>
      </x:c>
      <x:c r="B8619" s="7" t="s">
        <x:v>18616</x:v>
      </x:c>
      <x:c r="C8619" s="7" t="s">
        <x:v>18607</x:v>
      </x:c>
      <x:c r="D8619" s="0" t="n">
        <x:v>1</x:v>
      </x:c>
      <x:c r="E8619" s="0" t="n">
        <x:v>0</x:v>
      </x:c>
      <x:c r="F8619" s="0" t="s">
        <x:v>14</x:v>
      </x:c>
      <x:c r="G8619" s="8" t="s">
        <x:v>37</x:v>
      </x:c>
      <x:c r="H8619" s="8" t="s">
        <x:v>15</x:v>
      </x:c>
      <x:c r="I8619" s="9" t="s">
        <x:v>18635</x:v>
      </x:c>
    </x:row>
    <x:row r="8620" spans="1:12">
      <x:c r="A8620" s="0" t="s">
        <x:v>18636</x:v>
      </x:c>
      <x:c r="B8620" s="7" t="s">
        <x:v>18616</x:v>
      </x:c>
      <x:c r="C8620" s="7" t="s">
        <x:v>18607</x:v>
      </x:c>
      <x:c r="D8620" s="0" t="n">
        <x:v>1</x:v>
      </x:c>
      <x:c r="E8620" s="0" t="n">
        <x:v>0</x:v>
      </x:c>
      <x:c r="F8620" s="0" t="s">
        <x:v>14</x:v>
      </x:c>
      <x:c r="G8620" s="8" t="s">
        <x:v>15</x:v>
      </x:c>
      <x:c r="H8620" s="8" t="s">
        <x:v>15</x:v>
      </x:c>
      <x:c r="I8620" s="9" t="s">
        <x:v>18637</x:v>
      </x:c>
    </x:row>
    <x:row r="8621" spans="1:12">
      <x:c r="A8621" s="0" t="s">
        <x:v>18638</x:v>
      </x:c>
      <x:c r="B8621" s="7" t="s">
        <x:v>18616</x:v>
      </x:c>
      <x:c r="C8621" s="7" t="s">
        <x:v>18607</x:v>
      </x:c>
      <x:c r="D8621" s="0" t="n">
        <x:v>1</x:v>
      </x:c>
      <x:c r="E8621" s="0" t="n">
        <x:v>0</x:v>
      </x:c>
      <x:c r="F8621" s="0" t="s">
        <x:v>14</x:v>
      </x:c>
      <x:c r="G8621" s="8" t="s">
        <x:v>37</x:v>
      </x:c>
      <x:c r="H8621" s="8" t="s">
        <x:v>15</x:v>
      </x:c>
      <x:c r="I8621" s="9" t="s">
        <x:v>18639</x:v>
      </x:c>
    </x:row>
    <x:row r="8622" spans="1:12">
      <x:c r="A8622" s="0" t="s">
        <x:v>18640</x:v>
      </x:c>
      <x:c r="B8622" s="7" t="s">
        <x:v>18616</x:v>
      </x:c>
      <x:c r="C8622" s="7" t="s">
        <x:v>18607</x:v>
      </x:c>
      <x:c r="D8622" s="0" t="n">
        <x:v>2</x:v>
      </x:c>
      <x:c r="E8622" s="0" t="n">
        <x:v>0</x:v>
      </x:c>
      <x:c r="F8622" s="0" t="s">
        <x:v>14</x:v>
      </x:c>
      <x:c r="G8622" s="8" t="s">
        <x:v>15</x:v>
      </x:c>
      <x:c r="H8622" s="8" t="s">
        <x:v>37</x:v>
      </x:c>
      <x:c r="I8622" s="9" t="s">
        <x:v>18641</x:v>
      </x:c>
    </x:row>
    <x:row r="8623" spans="1:12">
      <x:c r="A8623" s="0" t="s">
        <x:v>18642</x:v>
      </x:c>
      <x:c r="B8623" s="7" t="s">
        <x:v>18616</x:v>
      </x:c>
      <x:c r="C8623" s="7" t="s">
        <x:v>18607</x:v>
      </x:c>
      <x:c r="D8623" s="0" t="n">
        <x:v>1</x:v>
      </x:c>
      <x:c r="E8623" s="0" t="n">
        <x:v>0</x:v>
      </x:c>
      <x:c r="F8623" s="0" t="s">
        <x:v>14</x:v>
      </x:c>
      <x:c r="G8623" s="8" t="s">
        <x:v>15</x:v>
      </x:c>
      <x:c r="H8623" s="8" t="s">
        <x:v>15</x:v>
      </x:c>
      <x:c r="I8623" s="9" t="s">
        <x:v>18643</x:v>
      </x:c>
    </x:row>
    <x:row r="8624" spans="1:12">
      <x:c r="A8624" s="0" t="s">
        <x:v>18644</x:v>
      </x:c>
      <x:c r="B8624" s="7" t="s">
        <x:v>18616</x:v>
      </x:c>
      <x:c r="C8624" s="7" t="s">
        <x:v>18607</x:v>
      </x:c>
      <x:c r="D8624" s="0" t="n">
        <x:v>1</x:v>
      </x:c>
      <x:c r="E8624" s="0" t="n">
        <x:v>0</x:v>
      </x:c>
      <x:c r="F8624" s="0" t="s">
        <x:v>14</x:v>
      </x:c>
      <x:c r="G8624" s="8" t="s">
        <x:v>15</x:v>
      </x:c>
      <x:c r="H8624" s="8" t="s">
        <x:v>15</x:v>
      </x:c>
      <x:c r="I8624" s="9" t="s">
        <x:v>18645</x:v>
      </x:c>
    </x:row>
    <x:row r="8625" spans="1:12">
      <x:c r="A8625" s="0" t="s">
        <x:v>18646</x:v>
      </x:c>
      <x:c r="B8625" s="7" t="s">
        <x:v>18616</x:v>
      </x:c>
      <x:c r="C8625" s="7" t="s">
        <x:v>18607</x:v>
      </x:c>
      <x:c r="D8625" s="0" t="n">
        <x:v>1</x:v>
      </x:c>
      <x:c r="E8625" s="0" t="n">
        <x:v>0</x:v>
      </x:c>
      <x:c r="F8625" s="0" t="s">
        <x:v>14</x:v>
      </x:c>
      <x:c r="G8625" s="8" t="s">
        <x:v>15</x:v>
      </x:c>
      <x:c r="H8625" s="8" t="s">
        <x:v>15</x:v>
      </x:c>
      <x:c r="I8625" s="9" t="s">
        <x:v>18647</x:v>
      </x:c>
    </x:row>
    <x:row r="8626" spans="1:12">
      <x:c r="A8626" s="0" t="s">
        <x:v>18648</x:v>
      </x:c>
      <x:c r="B8626" s="7" t="s">
        <x:v>18616</x:v>
      </x:c>
      <x:c r="C8626" s="7" t="s">
        <x:v>18649</x:v>
      </x:c>
      <x:c r="D8626" s="0" t="n">
        <x:v>9</x:v>
      </x:c>
      <x:c r="E8626" s="0" t="n">
        <x:v>2</x:v>
      </x:c>
      <x:c r="F8626" s="0" t="s">
        <x:v>14</x:v>
      </x:c>
      <x:c r="G8626" s="8" t="s">
        <x:v>37</x:v>
      </x:c>
      <x:c r="H8626" s="8" t="s">
        <x:v>37</x:v>
      </x:c>
      <x:c r="I8626" s="9" t="s">
        <x:v>18650</x:v>
      </x:c>
    </x:row>
    <x:row r="8627" spans="1:12">
      <x:c r="A8627" s="0" t="s">
        <x:v>18651</x:v>
      </x:c>
      <x:c r="B8627" s="7" t="s">
        <x:v>18652</x:v>
      </x:c>
      <x:c r="C8627" s="7" t="s">
        <x:v>18649</x:v>
      </x:c>
      <x:c r="D8627" s="0" t="n">
        <x:v>4</x:v>
      </x:c>
      <x:c r="E8627" s="0" t="n">
        <x:v>0</x:v>
      </x:c>
      <x:c r="F8627" s="0" t="s">
        <x:v>36</x:v>
      </x:c>
      <x:c r="G8627" s="8" t="s">
        <x:v>37</x:v>
      </x:c>
      <x:c r="H8627" s="8" t="s">
        <x:v>15</x:v>
      </x:c>
      <x:c r="I8627" s="9" t="s">
        <x:v>18653</x:v>
      </x:c>
    </x:row>
    <x:row r="8628" spans="1:12">
      <x:c r="A8628" s="0" t="s">
        <x:v>18654</x:v>
      </x:c>
      <x:c r="B8628" s="7" t="s">
        <x:v>18652</x:v>
      </x:c>
      <x:c r="C8628" s="7" t="s">
        <x:v>18649</x:v>
      </x:c>
      <x:c r="D8628" s="0" t="n">
        <x:v>1</x:v>
      </x:c>
      <x:c r="E8628" s="0" t="n">
        <x:v>0</x:v>
      </x:c>
      <x:c r="F8628" s="0" t="s">
        <x:v>14</x:v>
      </x:c>
      <x:c r="G8628" s="8" t="s">
        <x:v>15</x:v>
      </x:c>
      <x:c r="H8628" s="8" t="s">
        <x:v>15</x:v>
      </x:c>
      <x:c r="I8628" s="9" t="s">
        <x:v>18655</x:v>
      </x:c>
    </x:row>
    <x:row r="8629" spans="1:12">
      <x:c r="A8629" s="0" t="s">
        <x:v>18656</x:v>
      </x:c>
      <x:c r="B8629" s="7" t="s">
        <x:v>18652</x:v>
      </x:c>
      <x:c r="C8629" s="7" t="s">
        <x:v>18649</x:v>
      </x:c>
      <x:c r="D8629" s="0" t="n">
        <x:v>1</x:v>
      </x:c>
      <x:c r="E8629" s="0" t="n">
        <x:v>0</x:v>
      </x:c>
      <x:c r="F8629" s="0" t="s">
        <x:v>14</x:v>
      </x:c>
      <x:c r="G8629" s="8" t="s">
        <x:v>15</x:v>
      </x:c>
      <x:c r="H8629" s="8" t="s">
        <x:v>15</x:v>
      </x:c>
      <x:c r="I8629" s="9" t="s">
        <x:v>18657</x:v>
      </x:c>
    </x:row>
    <x:row r="8630" spans="1:12">
      <x:c r="A8630" s="0" t="s">
        <x:v>18658</x:v>
      </x:c>
      <x:c r="B8630" s="7" t="s">
        <x:v>18652</x:v>
      </x:c>
      <x:c r="C8630" s="7" t="s">
        <x:v>18649</x:v>
      </x:c>
      <x:c r="D8630" s="0" t="n">
        <x:v>6</x:v>
      </x:c>
      <x:c r="E8630" s="0" t="n">
        <x:v>0</x:v>
      </x:c>
      <x:c r="F8630" s="0" t="s">
        <x:v>14</x:v>
      </x:c>
      <x:c r="G8630" s="8" t="s">
        <x:v>15</x:v>
      </x:c>
      <x:c r="H8630" s="8" t="s">
        <x:v>15</x:v>
      </x:c>
      <x:c r="I8630" s="9" t="s">
        <x:v>18659</x:v>
      </x:c>
    </x:row>
    <x:row r="8631" spans="1:12">
      <x:c r="A8631" s="0" t="s">
        <x:v>18660</x:v>
      </x:c>
      <x:c r="B8631" s="7" t="s">
        <x:v>18661</x:v>
      </x:c>
      <x:c r="C8631" s="7" t="s">
        <x:v>18649</x:v>
      </x:c>
      <x:c r="D8631" s="0" t="n">
        <x:v>2</x:v>
      </x:c>
      <x:c r="E8631" s="0" t="n">
        <x:v>0</x:v>
      </x:c>
      <x:c r="F8631" s="0" t="s">
        <x:v>14</x:v>
      </x:c>
      <x:c r="G8631" s="8" t="s">
        <x:v>15</x:v>
      </x:c>
      <x:c r="H8631" s="8" t="s">
        <x:v>15</x:v>
      </x:c>
      <x:c r="I8631" s="9" t="s">
        <x:v>18662</x:v>
      </x:c>
    </x:row>
    <x:row r="8632" spans="1:12">
      <x:c r="A8632" s="0" t="s">
        <x:v>18663</x:v>
      </x:c>
      <x:c r="B8632" s="7" t="s">
        <x:v>18661</x:v>
      </x:c>
      <x:c r="C8632" s="7" t="s">
        <x:v>18649</x:v>
      </x:c>
      <x:c r="D8632" s="0" t="n">
        <x:v>1</x:v>
      </x:c>
      <x:c r="E8632" s="0" t="n">
        <x:v>0</x:v>
      </x:c>
      <x:c r="F8632" s="0" t="s">
        <x:v>14</x:v>
      </x:c>
      <x:c r="G8632" s="8" t="s">
        <x:v>37</x:v>
      </x:c>
      <x:c r="H8632" s="8" t="s">
        <x:v>15</x:v>
      </x:c>
      <x:c r="I8632" s="9" t="s">
        <x:v>18664</x:v>
      </x:c>
    </x:row>
    <x:row r="8633" spans="1:12">
      <x:c r="A8633" s="0" t="s">
        <x:v>18665</x:v>
      </x:c>
      <x:c r="B8633" s="7" t="s">
        <x:v>18661</x:v>
      </x:c>
      <x:c r="C8633" s="7" t="s">
        <x:v>18649</x:v>
      </x:c>
      <x:c r="D8633" s="0" t="n">
        <x:v>1</x:v>
      </x:c>
      <x:c r="E8633" s="0" t="n">
        <x:v>0</x:v>
      </x:c>
      <x:c r="F8633" s="0" t="s">
        <x:v>14</x:v>
      </x:c>
      <x:c r="G8633" s="8" t="s">
        <x:v>15</x:v>
      </x:c>
      <x:c r="H8633" s="8" t="s">
        <x:v>15</x:v>
      </x:c>
      <x:c r="I8633" s="9" t="s">
        <x:v>18666</x:v>
      </x:c>
    </x:row>
    <x:row r="8634" spans="1:12">
      <x:c r="A8634" s="0" t="s">
        <x:v>18667</x:v>
      </x:c>
      <x:c r="B8634" s="7" t="s">
        <x:v>18661</x:v>
      </x:c>
      <x:c r="C8634" s="7" t="s">
        <x:v>18649</x:v>
      </x:c>
      <x:c r="D8634" s="0" t="n">
        <x:v>1</x:v>
      </x:c>
      <x:c r="E8634" s="0" t="n">
        <x:v>0</x:v>
      </x:c>
      <x:c r="F8634" s="0" t="s">
        <x:v>14</x:v>
      </x:c>
      <x:c r="G8634" s="8" t="s">
        <x:v>15</x:v>
      </x:c>
      <x:c r="H8634" s="8" t="s">
        <x:v>15</x:v>
      </x:c>
      <x:c r="I8634" s="9" t="s">
        <x:v>18668</x:v>
      </x:c>
    </x:row>
    <x:row r="8635" spans="1:12">
      <x:c r="A8635" s="0" t="s">
        <x:v>18669</x:v>
      </x:c>
      <x:c r="B8635" s="7" t="s">
        <x:v>18670</x:v>
      </x:c>
      <x:c r="C8635" s="7" t="s">
        <x:v>18649</x:v>
      </x:c>
      <x:c r="D8635" s="0" t="n">
        <x:v>2</x:v>
      </x:c>
      <x:c r="E8635" s="0" t="n">
        <x:v>0</x:v>
      </x:c>
      <x:c r="F8635" s="0" t="s">
        <x:v>14</x:v>
      </x:c>
      <x:c r="G8635" s="8" t="s">
        <x:v>37</x:v>
      </x:c>
      <x:c r="H8635" s="8" t="s">
        <x:v>15</x:v>
      </x:c>
      <x:c r="I8635" s="9" t="s">
        <x:v>18671</x:v>
      </x:c>
    </x:row>
    <x:row r="8636" spans="1:12">
      <x:c r="A8636" s="0" t="s">
        <x:v>18672</x:v>
      </x:c>
      <x:c r="B8636" s="7" t="s">
        <x:v>18670</x:v>
      </x:c>
      <x:c r="C8636" s="7" t="s">
        <x:v>18649</x:v>
      </x:c>
      <x:c r="D8636" s="0" t="n">
        <x:v>1</x:v>
      </x:c>
      <x:c r="E8636" s="0" t="n">
        <x:v>0</x:v>
      </x:c>
      <x:c r="F8636" s="0" t="s">
        <x:v>14</x:v>
      </x:c>
      <x:c r="G8636" s="8" t="s">
        <x:v>15</x:v>
      </x:c>
      <x:c r="H8636" s="8" t="s">
        <x:v>15</x:v>
      </x:c>
      <x:c r="I8636" s="9" t="s">
        <x:v>18673</x:v>
      </x:c>
    </x:row>
    <x:row r="8637" spans="1:12">
      <x:c r="A8637" s="0" t="s">
        <x:v>18674</x:v>
      </x:c>
      <x:c r="B8637" s="7" t="s">
        <x:v>18670</x:v>
      </x:c>
      <x:c r="C8637" s="7" t="s">
        <x:v>18649</x:v>
      </x:c>
      <x:c r="D8637" s="0" t="n">
        <x:v>1</x:v>
      </x:c>
      <x:c r="E8637" s="0" t="n">
        <x:v>0</x:v>
      </x:c>
      <x:c r="F8637" s="0" t="s">
        <x:v>14</x:v>
      </x:c>
      <x:c r="G8637" s="8" t="s">
        <x:v>37</x:v>
      </x:c>
      <x:c r="H8637" s="8" t="s">
        <x:v>15</x:v>
      </x:c>
      <x:c r="I8637" s="9" t="s">
        <x:v>18675</x:v>
      </x:c>
    </x:row>
    <x:row r="8638" spans="1:12">
      <x:c r="A8638" s="0" t="s">
        <x:v>18676</x:v>
      </x:c>
      <x:c r="B8638" s="7" t="s">
        <x:v>18670</x:v>
      </x:c>
      <x:c r="C8638" s="7" t="s">
        <x:v>18649</x:v>
      </x:c>
      <x:c r="D8638" s="0" t="n">
        <x:v>1</x:v>
      </x:c>
      <x:c r="E8638" s="0" t="n">
        <x:v>0</x:v>
      </x:c>
      <x:c r="F8638" s="0" t="s">
        <x:v>14</x:v>
      </x:c>
      <x:c r="G8638" s="8" t="s">
        <x:v>37</x:v>
      </x:c>
      <x:c r="H8638" s="8" t="s">
        <x:v>15</x:v>
      </x:c>
      <x:c r="I8638" s="9" t="s">
        <x:v>18677</x:v>
      </x:c>
    </x:row>
    <x:row r="8639" spans="1:12">
      <x:c r="A8639" s="0" t="s">
        <x:v>18678</x:v>
      </x:c>
      <x:c r="B8639" s="7" t="s">
        <x:v>18670</x:v>
      </x:c>
      <x:c r="C8639" s="7" t="s">
        <x:v>18649</x:v>
      </x:c>
      <x:c r="D8639" s="0" t="n">
        <x:v>2</x:v>
      </x:c>
      <x:c r="E8639" s="0" t="n">
        <x:v>0</x:v>
      </x:c>
      <x:c r="F8639" s="0" t="s">
        <x:v>14</x:v>
      </x:c>
      <x:c r="G8639" s="8" t="s">
        <x:v>37</x:v>
      </x:c>
      <x:c r="H8639" s="8" t="s">
        <x:v>37</x:v>
      </x:c>
      <x:c r="I8639" s="9" t="s">
        <x:v>18679</x:v>
      </x:c>
    </x:row>
    <x:row r="8640" spans="1:12">
      <x:c r="A8640" s="0" t="s">
        <x:v>18680</x:v>
      </x:c>
      <x:c r="B8640" s="7" t="s">
        <x:v>18670</x:v>
      </x:c>
      <x:c r="C8640" s="7" t="s">
        <x:v>18649</x:v>
      </x:c>
      <x:c r="D8640" s="0" t="n">
        <x:v>1</x:v>
      </x:c>
      <x:c r="E8640" s="0" t="n">
        <x:v>0</x:v>
      </x:c>
      <x:c r="F8640" s="0" t="s">
        <x:v>14</x:v>
      </x:c>
      <x:c r="G8640" s="8" t="s">
        <x:v>37</x:v>
      </x:c>
      <x:c r="H8640" s="8" t="s">
        <x:v>15</x:v>
      </x:c>
      <x:c r="I8640" s="9" t="s">
        <x:v>18681</x:v>
      </x:c>
    </x:row>
    <x:row r="8641" spans="1:12">
      <x:c r="A8641" s="0" t="s">
        <x:v>18682</x:v>
      </x:c>
      <x:c r="B8641" s="7" t="s">
        <x:v>18670</x:v>
      </x:c>
      <x:c r="C8641" s="7" t="s">
        <x:v>18649</x:v>
      </x:c>
      <x:c r="D8641" s="0" t="n">
        <x:v>1</x:v>
      </x:c>
      <x:c r="E8641" s="0" t="n">
        <x:v>0</x:v>
      </x:c>
      <x:c r="F8641" s="0" t="s">
        <x:v>14</x:v>
      </x:c>
      <x:c r="G8641" s="8" t="s">
        <x:v>15</x:v>
      </x:c>
      <x:c r="H8641" s="8" t="s">
        <x:v>15</x:v>
      </x:c>
      <x:c r="I8641" s="9" t="s">
        <x:v>18683</x:v>
      </x:c>
    </x:row>
    <x:row r="8642" spans="1:12">
      <x:c r="A8642" s="0" t="s">
        <x:v>18684</x:v>
      </x:c>
      <x:c r="B8642" s="7" t="s">
        <x:v>18670</x:v>
      </x:c>
      <x:c r="C8642" s="7" t="s">
        <x:v>18649</x:v>
      </x:c>
      <x:c r="D8642" s="0" t="n">
        <x:v>1</x:v>
      </x:c>
      <x:c r="E8642" s="0" t="n">
        <x:v>0</x:v>
      </x:c>
      <x:c r="F8642" s="0" t="s">
        <x:v>59</x:v>
      </x:c>
      <x:c r="G8642" s="8" t="s">
        <x:v>37</x:v>
      </x:c>
      <x:c r="H8642" s="8" t="s">
        <x:v>15</x:v>
      </x:c>
      <x:c r="I8642" s="9" t="s">
        <x:v>18685</x:v>
      </x:c>
    </x:row>
    <x:row r="8643" spans="1:12">
      <x:c r="A8643" s="0" t="s">
        <x:v>18686</x:v>
      </x:c>
      <x:c r="B8643" s="7" t="s">
        <x:v>18670</x:v>
      </x:c>
      <x:c r="C8643" s="7" t="s">
        <x:v>18649</x:v>
      </x:c>
      <x:c r="D8643" s="0" t="n">
        <x:v>1</x:v>
      </x:c>
      <x:c r="E8643" s="0" t="n">
        <x:v>0</x:v>
      </x:c>
      <x:c r="F8643" s="0" t="s">
        <x:v>14</x:v>
      </x:c>
      <x:c r="G8643" s="8" t="s">
        <x:v>37</x:v>
      </x:c>
      <x:c r="H8643" s="8" t="s">
        <x:v>15</x:v>
      </x:c>
      <x:c r="I8643" s="9" t="s">
        <x:v>18687</x:v>
      </x:c>
    </x:row>
    <x:row r="8644" spans="1:12">
      <x:c r="A8644" s="0" t="s">
        <x:v>18688</x:v>
      </x:c>
      <x:c r="B8644" s="7" t="s">
        <x:v>18670</x:v>
      </x:c>
      <x:c r="C8644" s="7" t="s">
        <x:v>18689</x:v>
      </x:c>
      <x:c r="D8644" s="0" t="n">
        <x:v>43</x:v>
      </x:c>
      <x:c r="E8644" s="0" t="n">
        <x:v>4</x:v>
      </x:c>
      <x:c r="F8644" s="0" t="s">
        <x:v>14</x:v>
      </x:c>
      <x:c r="G8644" s="8" t="s">
        <x:v>15</x:v>
      </x:c>
      <x:c r="H8644" s="8" t="s">
        <x:v>15</x:v>
      </x:c>
      <x:c r="I8644" s="9" t="s">
        <x:v>18690</x:v>
      </x:c>
    </x:row>
    <x:row r="8645" spans="1:12">
      <x:c r="A8645" s="0" t="s">
        <x:v>18691</x:v>
      </x:c>
      <x:c r="B8645" s="7" t="s">
        <x:v>18692</x:v>
      </x:c>
      <x:c r="C8645" s="7" t="s">
        <x:v>18689</x:v>
      </x:c>
      <x:c r="D8645" s="0" t="n">
        <x:v>2</x:v>
      </x:c>
      <x:c r="E8645" s="0" t="n">
        <x:v>0</x:v>
      </x:c>
      <x:c r="F8645" s="0" t="s">
        <x:v>14</x:v>
      </x:c>
      <x:c r="G8645" s="8" t="s">
        <x:v>15</x:v>
      </x:c>
      <x:c r="H8645" s="8" t="s">
        <x:v>15</x:v>
      </x:c>
      <x:c r="I8645" s="9" t="s">
        <x:v>18693</x:v>
      </x:c>
    </x:row>
    <x:row r="8646" spans="1:12">
      <x:c r="A8646" s="0" t="s">
        <x:v>18694</x:v>
      </x:c>
      <x:c r="B8646" s="7" t="s">
        <x:v>18692</x:v>
      </x:c>
      <x:c r="C8646" s="7" t="s">
        <x:v>18689</x:v>
      </x:c>
      <x:c r="D8646" s="0" t="n">
        <x:v>5</x:v>
      </x:c>
      <x:c r="E8646" s="0" t="n">
        <x:v>0</x:v>
      </x:c>
      <x:c r="F8646" s="0" t="s">
        <x:v>14</x:v>
      </x:c>
      <x:c r="G8646" s="8" t="s">
        <x:v>37</x:v>
      </x:c>
      <x:c r="H8646" s="8" t="s">
        <x:v>15</x:v>
      </x:c>
      <x:c r="I8646" s="9" t="s">
        <x:v>18695</x:v>
      </x:c>
    </x:row>
    <x:row r="8647" spans="1:12">
      <x:c r="A8647" s="0" t="s">
        <x:v>18696</x:v>
      </x:c>
      <x:c r="B8647" s="7" t="s">
        <x:v>18697</x:v>
      </x:c>
      <x:c r="C8647" s="7" t="s">
        <x:v>18689</x:v>
      </x:c>
      <x:c r="D8647" s="0" t="n">
        <x:v>1</x:v>
      </x:c>
      <x:c r="E8647" s="0" t="n">
        <x:v>0</x:v>
      </x:c>
      <x:c r="F8647" s="0" t="s">
        <x:v>14</x:v>
      </x:c>
      <x:c r="G8647" s="8" t="s">
        <x:v>15</x:v>
      </x:c>
      <x:c r="H8647" s="8" t="s">
        <x:v>15</x:v>
      </x:c>
      <x:c r="I8647" s="9" t="s">
        <x:v>18698</x:v>
      </x:c>
    </x:row>
    <x:row r="8648" spans="1:12">
      <x:c r="A8648" s="0" t="s">
        <x:v>18699</x:v>
      </x:c>
      <x:c r="B8648" s="7" t="s">
        <x:v>18697</x:v>
      </x:c>
      <x:c r="C8648" s="7" t="s">
        <x:v>18689</x:v>
      </x:c>
      <x:c r="D8648" s="0" t="n">
        <x:v>1</x:v>
      </x:c>
      <x:c r="E8648" s="0" t="n">
        <x:v>0</x:v>
      </x:c>
      <x:c r="F8648" s="0" t="s">
        <x:v>14</x:v>
      </x:c>
      <x:c r="G8648" s="8" t="s">
        <x:v>15</x:v>
      </x:c>
      <x:c r="H8648" s="8" t="s">
        <x:v>15</x:v>
      </x:c>
      <x:c r="I8648" s="9" t="s">
        <x:v>18700</x:v>
      </x:c>
    </x:row>
    <x:row r="8649" spans="1:12">
      <x:c r="A8649" s="0" t="s">
        <x:v>18701</x:v>
      </x:c>
      <x:c r="B8649" s="7" t="s">
        <x:v>18697</x:v>
      </x:c>
      <x:c r="C8649" s="7" t="s">
        <x:v>18689</x:v>
      </x:c>
      <x:c r="D8649" s="0" t="n">
        <x:v>2</x:v>
      </x:c>
      <x:c r="E8649" s="0" t="n">
        <x:v>0</x:v>
      </x:c>
      <x:c r="F8649" s="0" t="s">
        <x:v>14</x:v>
      </x:c>
      <x:c r="G8649" s="8" t="s">
        <x:v>15</x:v>
      </x:c>
      <x:c r="H8649" s="8" t="s">
        <x:v>15</x:v>
      </x:c>
      <x:c r="I8649" s="9" t="s">
        <x:v>18702</x:v>
      </x:c>
    </x:row>
    <x:row r="8650" spans="1:12">
      <x:c r="A8650" s="0" t="s">
        <x:v>18703</x:v>
      </x:c>
      <x:c r="B8650" s="7" t="s">
        <x:v>18697</x:v>
      </x:c>
      <x:c r="C8650" s="7" t="s">
        <x:v>18689</x:v>
      </x:c>
      <x:c r="D8650" s="0" t="n">
        <x:v>1</x:v>
      </x:c>
      <x:c r="E8650" s="0" t="n">
        <x:v>0</x:v>
      </x:c>
      <x:c r="F8650" s="0" t="s">
        <x:v>14</x:v>
      </x:c>
      <x:c r="G8650" s="8" t="s">
        <x:v>15</x:v>
      </x:c>
      <x:c r="H8650" s="8" t="s">
        <x:v>15</x:v>
      </x:c>
      <x:c r="I8650" s="9" t="s">
        <x:v>18704</x:v>
      </x:c>
    </x:row>
    <x:row r="8651" spans="1:12">
      <x:c r="A8651" s="0" t="s">
        <x:v>18705</x:v>
      </x:c>
      <x:c r="B8651" s="7" t="s">
        <x:v>18697</x:v>
      </x:c>
      <x:c r="C8651" s="7" t="s">
        <x:v>18689</x:v>
      </x:c>
      <x:c r="D8651" s="0" t="n">
        <x:v>2</x:v>
      </x:c>
      <x:c r="E8651" s="0" t="n">
        <x:v>0</x:v>
      </x:c>
      <x:c r="F8651" s="0" t="s">
        <x:v>14</x:v>
      </x:c>
      <x:c r="G8651" s="8" t="s">
        <x:v>15</x:v>
      </x:c>
      <x:c r="H8651" s="8" t="s">
        <x:v>15</x:v>
      </x:c>
      <x:c r="I8651" s="9" t="s">
        <x:v>18706</x:v>
      </x:c>
    </x:row>
    <x:row r="8652" spans="1:12">
      <x:c r="A8652" s="0" t="s">
        <x:v>18707</x:v>
      </x:c>
      <x:c r="B8652" s="7" t="s">
        <x:v>18697</x:v>
      </x:c>
      <x:c r="C8652" s="7" t="s">
        <x:v>18689</x:v>
      </x:c>
      <x:c r="D8652" s="0" t="n">
        <x:v>1</x:v>
      </x:c>
      <x:c r="E8652" s="0" t="n">
        <x:v>0</x:v>
      </x:c>
      <x:c r="F8652" s="0" t="s">
        <x:v>14</x:v>
      </x:c>
      <x:c r="G8652" s="8" t="s">
        <x:v>15</x:v>
      </x:c>
      <x:c r="H8652" s="8" t="s">
        <x:v>15</x:v>
      </x:c>
      <x:c r="I8652" s="9" t="s">
        <x:v>18708</x:v>
      </x:c>
    </x:row>
    <x:row r="8653" spans="1:12">
      <x:c r="A8653" s="0" t="s">
        <x:v>18709</x:v>
      </x:c>
      <x:c r="B8653" s="7" t="s">
        <x:v>18697</x:v>
      </x:c>
      <x:c r="C8653" s="7" t="s">
        <x:v>18689</x:v>
      </x:c>
      <x:c r="D8653" s="0" t="n">
        <x:v>1</x:v>
      </x:c>
      <x:c r="E8653" s="0" t="n">
        <x:v>0</x:v>
      </x:c>
      <x:c r="F8653" s="0" t="s">
        <x:v>14</x:v>
      </x:c>
      <x:c r="G8653" s="8" t="s">
        <x:v>37</x:v>
      </x:c>
      <x:c r="H8653" s="8" t="s">
        <x:v>15</x:v>
      </x:c>
      <x:c r="I8653" s="9" t="s">
        <x:v>18710</x:v>
      </x:c>
    </x:row>
    <x:row r="8654" spans="1:12">
      <x:c r="A8654" s="0" t="s">
        <x:v>18711</x:v>
      </x:c>
      <x:c r="B8654" s="7" t="s">
        <x:v>18697</x:v>
      </x:c>
      <x:c r="C8654" s="7" t="s">
        <x:v>18689</x:v>
      </x:c>
      <x:c r="D8654" s="0" t="n">
        <x:v>1</x:v>
      </x:c>
      <x:c r="E8654" s="0" t="n">
        <x:v>0</x:v>
      </x:c>
      <x:c r="F8654" s="0" t="s">
        <x:v>14</x:v>
      </x:c>
      <x:c r="G8654" s="8" t="s">
        <x:v>15</x:v>
      </x:c>
      <x:c r="H8654" s="8" t="s">
        <x:v>15</x:v>
      </x:c>
      <x:c r="I8654" s="9" t="s">
        <x:v>18712</x:v>
      </x:c>
    </x:row>
    <x:row r="8655" spans="1:12">
      <x:c r="A8655" s="0" t="s">
        <x:v>18713</x:v>
      </x:c>
      <x:c r="B8655" s="7" t="s">
        <x:v>18697</x:v>
      </x:c>
      <x:c r="C8655" s="7" t="s">
        <x:v>18689</x:v>
      </x:c>
      <x:c r="D8655" s="0" t="n">
        <x:v>1</x:v>
      </x:c>
      <x:c r="E8655" s="0" t="n">
        <x:v>0</x:v>
      </x:c>
      <x:c r="F8655" s="0" t="s">
        <x:v>14</x:v>
      </x:c>
      <x:c r="G8655" s="8" t="s">
        <x:v>15</x:v>
      </x:c>
      <x:c r="H8655" s="8" t="s">
        <x:v>15</x:v>
      </x:c>
      <x:c r="I8655" s="9" t="s">
        <x:v>18714</x:v>
      </x:c>
    </x:row>
    <x:row r="8656" spans="1:12">
      <x:c r="A8656" s="0" t="s">
        <x:v>18715</x:v>
      </x:c>
      <x:c r="B8656" s="7" t="s">
        <x:v>18697</x:v>
      </x:c>
      <x:c r="C8656" s="7" t="s">
        <x:v>18689</x:v>
      </x:c>
      <x:c r="D8656" s="0" t="n">
        <x:v>5</x:v>
      </x:c>
      <x:c r="E8656" s="0" t="n">
        <x:v>0</x:v>
      </x:c>
      <x:c r="F8656" s="0" t="s">
        <x:v>14</x:v>
      </x:c>
      <x:c r="G8656" s="8" t="s">
        <x:v>37</x:v>
      </x:c>
      <x:c r="H8656" s="8" t="s">
        <x:v>15</x:v>
      </x:c>
      <x:c r="I8656" s="9" t="s">
        <x:v>18716</x:v>
      </x:c>
    </x:row>
    <x:row r="8657" spans="1:12">
      <x:c r="A8657" s="0" t="s">
        <x:v>18717</x:v>
      </x:c>
      <x:c r="B8657" s="7" t="s">
        <x:v>18718</x:v>
      </x:c>
      <x:c r="C8657" s="7" t="s">
        <x:v>18689</x:v>
      </x:c>
      <x:c r="D8657" s="0" t="n">
        <x:v>1</x:v>
      </x:c>
      <x:c r="E8657" s="0" t="n">
        <x:v>0</x:v>
      </x:c>
      <x:c r="F8657" s="0" t="s">
        <x:v>14</x:v>
      </x:c>
      <x:c r="G8657" s="8" t="s">
        <x:v>15</x:v>
      </x:c>
      <x:c r="H8657" s="8" t="s">
        <x:v>15</x:v>
      </x:c>
      <x:c r="I8657" s="9" t="s">
        <x:v>18719</x:v>
      </x:c>
    </x:row>
    <x:row r="8658" spans="1:12">
      <x:c r="A8658" s="0" t="s">
        <x:v>18720</x:v>
      </x:c>
      <x:c r="B8658" s="7" t="s">
        <x:v>18718</x:v>
      </x:c>
      <x:c r="C8658" s="7" t="s">
        <x:v>18689</x:v>
      </x:c>
      <x:c r="D8658" s="0" t="n">
        <x:v>5</x:v>
      </x:c>
      <x:c r="E8658" s="0" t="n">
        <x:v>0</x:v>
      </x:c>
      <x:c r="F8658" s="0" t="s">
        <x:v>14</x:v>
      </x:c>
      <x:c r="G8658" s="8" t="s">
        <x:v>15</x:v>
      </x:c>
      <x:c r="H8658" s="8" t="s">
        <x:v>15</x:v>
      </x:c>
      <x:c r="I8658" s="9" t="s">
        <x:v>18721</x:v>
      </x:c>
    </x:row>
    <x:row r="8659" spans="1:12">
      <x:c r="A8659" s="0" t="s">
        <x:v>18722</x:v>
      </x:c>
      <x:c r="B8659" s="7" t="s">
        <x:v>18718</x:v>
      </x:c>
      <x:c r="C8659" s="7" t="s">
        <x:v>18689</x:v>
      </x:c>
      <x:c r="D8659" s="0" t="n">
        <x:v>1</x:v>
      </x:c>
      <x:c r="E8659" s="0" t="n">
        <x:v>0</x:v>
      </x:c>
      <x:c r="F8659" s="0" t="s">
        <x:v>14</x:v>
      </x:c>
      <x:c r="G8659" s="8" t="s">
        <x:v>15</x:v>
      </x:c>
      <x:c r="H8659" s="8" t="s">
        <x:v>15</x:v>
      </x:c>
      <x:c r="I8659" s="9" t="s">
        <x:v>18723</x:v>
      </x:c>
    </x:row>
    <x:row r="8660" spans="1:12">
      <x:c r="A8660" s="0" t="s">
        <x:v>18724</x:v>
      </x:c>
      <x:c r="B8660" s="7" t="s">
        <x:v>18718</x:v>
      </x:c>
      <x:c r="C8660" s="7" t="s">
        <x:v>18725</x:v>
      </x:c>
      <x:c r="D8660" s="0" t="n">
        <x:v>14</x:v>
      </x:c>
      <x:c r="E8660" s="0" t="n">
        <x:v>0</x:v>
      </x:c>
      <x:c r="F8660" s="0" t="s">
        <x:v>14</x:v>
      </x:c>
      <x:c r="G8660" s="8" t="s">
        <x:v>15</x:v>
      </x:c>
      <x:c r="H8660" s="8" t="s">
        <x:v>15</x:v>
      </x:c>
      <x:c r="I8660" s="9" t="s">
        <x:v>18726</x:v>
      </x:c>
    </x:row>
    <x:row r="8661" spans="1:12">
      <x:c r="A8661" s="0" t="s">
        <x:v>18727</x:v>
      </x:c>
      <x:c r="B8661" s="7" t="s">
        <x:v>18718</x:v>
      </x:c>
      <x:c r="C8661" s="7" t="s">
        <x:v>18725</x:v>
      </x:c>
      <x:c r="D8661" s="0" t="n">
        <x:v>1</x:v>
      </x:c>
      <x:c r="E8661" s="0" t="n">
        <x:v>0</x:v>
      </x:c>
      <x:c r="F8661" s="0" t="s">
        <x:v>14</x:v>
      </x:c>
      <x:c r="G8661" s="8" t="s">
        <x:v>15</x:v>
      </x:c>
      <x:c r="H8661" s="8" t="s">
        <x:v>15</x:v>
      </x:c>
      <x:c r="I8661" s="9" t="s">
        <x:v>18728</x:v>
      </x:c>
    </x:row>
    <x:row r="8662" spans="1:12">
      <x:c r="A8662" s="0" t="s">
        <x:v>18729</x:v>
      </x:c>
      <x:c r="B8662" s="7" t="s">
        <x:v>18718</x:v>
      </x:c>
      <x:c r="C8662" s="7" t="s">
        <x:v>18725</x:v>
      </x:c>
      <x:c r="D8662" s="0" t="n">
        <x:v>1</x:v>
      </x:c>
      <x:c r="E8662" s="0" t="n">
        <x:v>0</x:v>
      </x:c>
      <x:c r="F8662" s="0" t="s">
        <x:v>14</x:v>
      </x:c>
      <x:c r="G8662" s="8" t="s">
        <x:v>37</x:v>
      </x:c>
      <x:c r="H8662" s="8" t="s">
        <x:v>15</x:v>
      </x:c>
      <x:c r="I8662" s="9" t="s">
        <x:v>18730</x:v>
      </x:c>
    </x:row>
    <x:row r="8663" spans="1:12">
      <x:c r="A8663" s="0" t="s">
        <x:v>18731</x:v>
      </x:c>
      <x:c r="B8663" s="7" t="s">
        <x:v>18718</x:v>
      </x:c>
      <x:c r="C8663" s="7" t="s">
        <x:v>18725</x:v>
      </x:c>
      <x:c r="D8663" s="0" t="n">
        <x:v>3</x:v>
      </x:c>
      <x:c r="E8663" s="0" t="n">
        <x:v>0</x:v>
      </x:c>
      <x:c r="F8663" s="0" t="s">
        <x:v>14</x:v>
      </x:c>
      <x:c r="G8663" s="8" t="s">
        <x:v>15</x:v>
      </x:c>
      <x:c r="H8663" s="8" t="s">
        <x:v>15</x:v>
      </x:c>
      <x:c r="I8663" s="9" t="s">
        <x:v>18732</x:v>
      </x:c>
    </x:row>
    <x:row r="8664" spans="1:12">
      <x:c r="A8664" s="0" t="s">
        <x:v>18733</x:v>
      </x:c>
      <x:c r="B8664" s="7" t="s">
        <x:v>18718</x:v>
      </x:c>
      <x:c r="C8664" s="7" t="s">
        <x:v>18725</x:v>
      </x:c>
      <x:c r="D8664" s="0" t="n">
        <x:v>2</x:v>
      </x:c>
      <x:c r="E8664" s="0" t="n">
        <x:v>0</x:v>
      </x:c>
      <x:c r="F8664" s="0" t="s">
        <x:v>14</x:v>
      </x:c>
      <x:c r="G8664" s="8" t="s">
        <x:v>15</x:v>
      </x:c>
      <x:c r="H8664" s="8" t="s">
        <x:v>15</x:v>
      </x:c>
      <x:c r="I8664" s="9" t="s">
        <x:v>18734</x:v>
      </x:c>
    </x:row>
    <x:row r="8665" spans="1:12">
      <x:c r="A8665" s="0" t="s">
        <x:v>18735</x:v>
      </x:c>
      <x:c r="B8665" s="7" t="s">
        <x:v>18718</x:v>
      </x:c>
      <x:c r="C8665" s="7" t="s">
        <x:v>18725</x:v>
      </x:c>
      <x:c r="D8665" s="0" t="n">
        <x:v>2</x:v>
      </x:c>
      <x:c r="E8665" s="0" t="n">
        <x:v>0</x:v>
      </x:c>
      <x:c r="F8665" s="0" t="s">
        <x:v>14</x:v>
      </x:c>
      <x:c r="G8665" s="8" t="s">
        <x:v>15</x:v>
      </x:c>
      <x:c r="H8665" s="8" t="s">
        <x:v>15</x:v>
      </x:c>
      <x:c r="I8665" s="9" t="s">
        <x:v>18736</x:v>
      </x:c>
    </x:row>
    <x:row r="8666" spans="1:12">
      <x:c r="A8666" s="0" t="s">
        <x:v>18737</x:v>
      </x:c>
      <x:c r="B8666" s="7" t="s">
        <x:v>18718</x:v>
      </x:c>
      <x:c r="C8666" s="7" t="s">
        <x:v>18725</x:v>
      </x:c>
      <x:c r="D8666" s="0" t="n">
        <x:v>2</x:v>
      </x:c>
      <x:c r="E8666" s="0" t="n">
        <x:v>0</x:v>
      </x:c>
      <x:c r="F8666" s="0" t="s">
        <x:v>36</x:v>
      </x:c>
      <x:c r="G8666" s="8" t="s">
        <x:v>37</x:v>
      </x:c>
      <x:c r="H8666" s="8" t="s">
        <x:v>15</x:v>
      </x:c>
      <x:c r="I8666" s="9" t="s">
        <x:v>18738</x:v>
      </x:c>
    </x:row>
    <x:row r="8667" spans="1:12">
      <x:c r="A8667" s="0" t="s">
        <x:v>18739</x:v>
      </x:c>
      <x:c r="B8667" s="7" t="s">
        <x:v>18718</x:v>
      </x:c>
      <x:c r="C8667" s="7" t="s">
        <x:v>18725</x:v>
      </x:c>
      <x:c r="D8667" s="0" t="n">
        <x:v>1</x:v>
      </x:c>
      <x:c r="E8667" s="0" t="n">
        <x:v>0</x:v>
      </x:c>
      <x:c r="F8667" s="0" t="s">
        <x:v>14</x:v>
      </x:c>
      <x:c r="G8667" s="8" t="s">
        <x:v>15</x:v>
      </x:c>
      <x:c r="H8667" s="8" t="s">
        <x:v>15</x:v>
      </x:c>
      <x:c r="I8667" s="9" t="s">
        <x:v>18740</x:v>
      </x:c>
    </x:row>
    <x:row r="8668" spans="1:12">
      <x:c r="A8668" s="0" t="s">
        <x:v>18741</x:v>
      </x:c>
      <x:c r="B8668" s="7" t="s">
        <x:v>18718</x:v>
      </x:c>
      <x:c r="C8668" s="7" t="s">
        <x:v>18725</x:v>
      </x:c>
      <x:c r="D8668" s="0" t="n">
        <x:v>1</x:v>
      </x:c>
      <x:c r="E8668" s="0" t="n">
        <x:v>0</x:v>
      </x:c>
      <x:c r="F8668" s="0" t="s">
        <x:v>14</x:v>
      </x:c>
      <x:c r="G8668" s="8" t="s">
        <x:v>15</x:v>
      </x:c>
      <x:c r="H8668" s="8" t="s">
        <x:v>15</x:v>
      </x:c>
      <x:c r="I8668" s="9" t="s">
        <x:v>18742</x:v>
      </x:c>
    </x:row>
    <x:row r="8669" spans="1:12">
      <x:c r="A8669" s="0" t="s">
        <x:v>18743</x:v>
      </x:c>
      <x:c r="B8669" s="7" t="s">
        <x:v>18718</x:v>
      </x:c>
      <x:c r="C8669" s="7" t="s">
        <x:v>18725</x:v>
      </x:c>
      <x:c r="D8669" s="0" t="n">
        <x:v>2</x:v>
      </x:c>
      <x:c r="E8669" s="0" t="n">
        <x:v>0</x:v>
      </x:c>
      <x:c r="F8669" s="0" t="s">
        <x:v>14</x:v>
      </x:c>
      <x:c r="G8669" s="8" t="s">
        <x:v>37</x:v>
      </x:c>
      <x:c r="H8669" s="8" t="s">
        <x:v>15</x:v>
      </x:c>
      <x:c r="I8669" s="9" t="s">
        <x:v>18744</x:v>
      </x:c>
    </x:row>
    <x:row r="8670" spans="1:12">
      <x:c r="A8670" s="0" t="s">
        <x:v>18745</x:v>
      </x:c>
      <x:c r="B8670" s="7" t="s">
        <x:v>18746</x:v>
      </x:c>
      <x:c r="C8670" s="7" t="s">
        <x:v>18725</x:v>
      </x:c>
      <x:c r="D8670" s="0" t="n">
        <x:v>1</x:v>
      </x:c>
      <x:c r="E8670" s="0" t="n">
        <x:v>0</x:v>
      </x:c>
      <x:c r="F8670" s="0" t="s">
        <x:v>14</x:v>
      </x:c>
      <x:c r="G8670" s="8" t="s">
        <x:v>37</x:v>
      </x:c>
      <x:c r="H8670" s="8" t="s">
        <x:v>15</x:v>
      </x:c>
      <x:c r="I8670" s="9" t="s">
        <x:v>18747</x:v>
      </x:c>
    </x:row>
    <x:row r="8671" spans="1:12">
      <x:c r="A8671" s="0" t="s">
        <x:v>18748</x:v>
      </x:c>
      <x:c r="B8671" s="7" t="s">
        <x:v>18746</x:v>
      </x:c>
      <x:c r="C8671" s="7" t="s">
        <x:v>18725</x:v>
      </x:c>
      <x:c r="D8671" s="0" t="n">
        <x:v>1</x:v>
      </x:c>
      <x:c r="E8671" s="0" t="n">
        <x:v>0</x:v>
      </x:c>
      <x:c r="F8671" s="0" t="s">
        <x:v>14</x:v>
      </x:c>
      <x:c r="G8671" s="8" t="s">
        <x:v>15</x:v>
      </x:c>
      <x:c r="H8671" s="8" t="s">
        <x:v>15</x:v>
      </x:c>
      <x:c r="I8671" s="9" t="s">
        <x:v>18749</x:v>
      </x:c>
    </x:row>
    <x:row r="8672" spans="1:12">
      <x:c r="A8672" s="0" t="s">
        <x:v>18750</x:v>
      </x:c>
      <x:c r="B8672" s="7" t="s">
        <x:v>18746</x:v>
      </x:c>
      <x:c r="C8672" s="7" t="s">
        <x:v>18725</x:v>
      </x:c>
      <x:c r="D8672" s="0" t="n">
        <x:v>2</x:v>
      </x:c>
      <x:c r="E8672" s="0" t="n">
        <x:v>0</x:v>
      </x:c>
      <x:c r="F8672" s="0" t="s">
        <x:v>14</x:v>
      </x:c>
      <x:c r="G8672" s="8" t="s">
        <x:v>37</x:v>
      </x:c>
      <x:c r="H8672" s="8" t="s">
        <x:v>15</x:v>
      </x:c>
      <x:c r="I8672" s="9" t="s">
        <x:v>18751</x:v>
      </x:c>
    </x:row>
    <x:row r="8673" spans="1:12">
      <x:c r="A8673" s="0" t="s">
        <x:v>18752</x:v>
      </x:c>
      <x:c r="B8673" s="7" t="s">
        <x:v>18746</x:v>
      </x:c>
      <x:c r="C8673" s="7" t="s">
        <x:v>18725</x:v>
      </x:c>
      <x:c r="D8673" s="0" t="n">
        <x:v>1</x:v>
      </x:c>
      <x:c r="E8673" s="0" t="n">
        <x:v>0</x:v>
      </x:c>
      <x:c r="F8673" s="0" t="s">
        <x:v>36</x:v>
      </x:c>
      <x:c r="G8673" s="8" t="s">
        <x:v>37</x:v>
      </x:c>
      <x:c r="H8673" s="8" t="s">
        <x:v>15</x:v>
      </x:c>
      <x:c r="I8673" s="9" t="s">
        <x:v>18753</x:v>
      </x:c>
    </x:row>
    <x:row r="8674" spans="1:12">
      <x:c r="A8674" s="0" t="s">
        <x:v>18754</x:v>
      </x:c>
      <x:c r="B8674" s="7" t="s">
        <x:v>18746</x:v>
      </x:c>
      <x:c r="C8674" s="7" t="s">
        <x:v>18725</x:v>
      </x:c>
      <x:c r="D8674" s="0" t="n">
        <x:v>1</x:v>
      </x:c>
      <x:c r="E8674" s="0" t="n">
        <x:v>0</x:v>
      </x:c>
      <x:c r="F8674" s="0" t="s">
        <x:v>14</x:v>
      </x:c>
      <x:c r="G8674" s="8" t="s">
        <x:v>37</x:v>
      </x:c>
      <x:c r="H8674" s="8" t="s">
        <x:v>15</x:v>
      </x:c>
      <x:c r="I8674" s="9" t="s">
        <x:v>18755</x:v>
      </x:c>
    </x:row>
    <x:row r="8675" spans="1:12">
      <x:c r="A8675" s="0" t="s">
        <x:v>18756</x:v>
      </x:c>
      <x:c r="B8675" s="7" t="s">
        <x:v>18746</x:v>
      </x:c>
      <x:c r="C8675" s="7" t="s">
        <x:v>18725</x:v>
      </x:c>
      <x:c r="D8675" s="0" t="n">
        <x:v>2</x:v>
      </x:c>
      <x:c r="E8675" s="0" t="n">
        <x:v>0</x:v>
      </x:c>
      <x:c r="F8675" s="0" t="s">
        <x:v>14</x:v>
      </x:c>
      <x:c r="G8675" s="8" t="s">
        <x:v>37</x:v>
      </x:c>
      <x:c r="H8675" s="8" t="s">
        <x:v>15</x:v>
      </x:c>
      <x:c r="I8675" s="9" t="s">
        <x:v>18757</x:v>
      </x:c>
    </x:row>
    <x:row r="8676" spans="1:12">
      <x:c r="A8676" s="0" t="s">
        <x:v>18758</x:v>
      </x:c>
      <x:c r="B8676" s="7" t="s">
        <x:v>18746</x:v>
      </x:c>
      <x:c r="C8676" s="7" t="s">
        <x:v>18725</x:v>
      </x:c>
      <x:c r="D8676" s="0" t="n">
        <x:v>1</x:v>
      </x:c>
      <x:c r="E8676" s="0" t="n">
        <x:v>0</x:v>
      </x:c>
      <x:c r="F8676" s="0" t="s">
        <x:v>14</x:v>
      </x:c>
      <x:c r="G8676" s="8" t="s">
        <x:v>15</x:v>
      </x:c>
      <x:c r="H8676" s="8" t="s">
        <x:v>15</x:v>
      </x:c>
      <x:c r="I8676" s="9" t="s">
        <x:v>18759</x:v>
      </x:c>
    </x:row>
    <x:row r="8677" spans="1:12">
      <x:c r="A8677" s="0" t="s">
        <x:v>18760</x:v>
      </x:c>
      <x:c r="B8677" s="7" t="s">
        <x:v>18761</x:v>
      </x:c>
      <x:c r="C8677" s="7" t="s">
        <x:v>18725</x:v>
      </x:c>
      <x:c r="D8677" s="0" t="n">
        <x:v>2</x:v>
      </x:c>
      <x:c r="E8677" s="0" t="n">
        <x:v>0</x:v>
      </x:c>
      <x:c r="F8677" s="0" t="s">
        <x:v>36</x:v>
      </x:c>
      <x:c r="G8677" s="8" t="s">
        <x:v>37</x:v>
      </x:c>
      <x:c r="H8677" s="8" t="s">
        <x:v>37</x:v>
      </x:c>
      <x:c r="I8677" s="9" t="s">
        <x:v>18762</x:v>
      </x:c>
    </x:row>
    <x:row r="8678" spans="1:12">
      <x:c r="A8678" s="0" t="s">
        <x:v>18763</x:v>
      </x:c>
      <x:c r="B8678" s="7" t="s">
        <x:v>18761</x:v>
      </x:c>
      <x:c r="C8678" s="7" t="s">
        <x:v>18725</x:v>
      </x:c>
      <x:c r="D8678" s="0" t="n">
        <x:v>1</x:v>
      </x:c>
      <x:c r="E8678" s="0" t="n">
        <x:v>0</x:v>
      </x:c>
      <x:c r="F8678" s="0" t="s">
        <x:v>14</x:v>
      </x:c>
      <x:c r="G8678" s="8" t="s">
        <x:v>15</x:v>
      </x:c>
      <x:c r="H8678" s="8" t="s">
        <x:v>15</x:v>
      </x:c>
      <x:c r="I8678" s="9" t="s">
        <x:v>18764</x:v>
      </x:c>
    </x:row>
    <x:row r="8679" spans="1:12">
      <x:c r="A8679" s="0" t="s">
        <x:v>18765</x:v>
      </x:c>
      <x:c r="B8679" s="7" t="s">
        <x:v>18761</x:v>
      </x:c>
      <x:c r="C8679" s="7" t="s">
        <x:v>18725</x:v>
      </x:c>
      <x:c r="D8679" s="0" t="n">
        <x:v>1</x:v>
      </x:c>
      <x:c r="E8679" s="0" t="n">
        <x:v>0</x:v>
      </x:c>
      <x:c r="F8679" s="0" t="s">
        <x:v>14</x:v>
      </x:c>
      <x:c r="G8679" s="8" t="s">
        <x:v>15</x:v>
      </x:c>
      <x:c r="H8679" s="8" t="s">
        <x:v>15</x:v>
      </x:c>
      <x:c r="I8679" s="9" t="s">
        <x:v>18766</x:v>
      </x:c>
    </x:row>
    <x:row r="8680" spans="1:12">
      <x:c r="A8680" s="0" t="s">
        <x:v>18767</x:v>
      </x:c>
      <x:c r="B8680" s="7" t="s">
        <x:v>18761</x:v>
      </x:c>
      <x:c r="C8680" s="7" t="s">
        <x:v>18725</x:v>
      </x:c>
      <x:c r="D8680" s="0" t="n">
        <x:v>1</x:v>
      </x:c>
      <x:c r="E8680" s="0" t="n">
        <x:v>0</x:v>
      </x:c>
      <x:c r="F8680" s="0" t="s">
        <x:v>14</x:v>
      </x:c>
      <x:c r="G8680" s="8" t="s">
        <x:v>15</x:v>
      </x:c>
      <x:c r="H8680" s="8" t="s">
        <x:v>15</x:v>
      </x:c>
      <x:c r="I8680" s="9" t="s">
        <x:v>18768</x:v>
      </x:c>
    </x:row>
    <x:row r="8681" spans="1:12">
      <x:c r="A8681" s="0" t="s">
        <x:v>18769</x:v>
      </x:c>
      <x:c r="B8681" s="7" t="s">
        <x:v>18761</x:v>
      </x:c>
      <x:c r="C8681" s="7" t="s">
        <x:v>18725</x:v>
      </x:c>
      <x:c r="D8681" s="0" t="n">
        <x:v>2</x:v>
      </x:c>
      <x:c r="E8681" s="0" t="n">
        <x:v>0</x:v>
      </x:c>
      <x:c r="F8681" s="0" t="s">
        <x:v>14</x:v>
      </x:c>
      <x:c r="G8681" s="8" t="s">
        <x:v>37</x:v>
      </x:c>
      <x:c r="H8681" s="8" t="s">
        <x:v>15</x:v>
      </x:c>
      <x:c r="I8681" s="9" t="s">
        <x:v>18770</x:v>
      </x:c>
    </x:row>
    <x:row r="8682" spans="1:12">
      <x:c r="A8682" s="0" t="s">
        <x:v>18771</x:v>
      </x:c>
      <x:c r="B8682" s="7" t="s">
        <x:v>18761</x:v>
      </x:c>
      <x:c r="C8682" s="7" t="s">
        <x:v>18772</x:v>
      </x:c>
      <x:c r="D8682" s="0" t="n">
        <x:v>1</x:v>
      </x:c>
      <x:c r="E8682" s="0" t="n">
        <x:v>0</x:v>
      </x:c>
      <x:c r="F8682" s="0" t="s">
        <x:v>14</x:v>
      </x:c>
      <x:c r="G8682" s="8" t="s">
        <x:v>15</x:v>
      </x:c>
      <x:c r="H8682" s="8" t="s">
        <x:v>15</x:v>
      </x:c>
      <x:c r="I8682" s="9" t="s">
        <x:v>18773</x:v>
      </x:c>
    </x:row>
    <x:row r="8683" spans="1:12">
      <x:c r="A8683" s="0" t="s">
        <x:v>18774</x:v>
      </x:c>
      <x:c r="B8683" s="7" t="s">
        <x:v>18761</x:v>
      </x:c>
      <x:c r="C8683" s="7" t="s">
        <x:v>18772</x:v>
      </x:c>
      <x:c r="D8683" s="0" t="n">
        <x:v>1</x:v>
      </x:c>
      <x:c r="E8683" s="0" t="n">
        <x:v>0</x:v>
      </x:c>
      <x:c r="F8683" s="0" t="s">
        <x:v>14</x:v>
      </x:c>
      <x:c r="G8683" s="8" t="s">
        <x:v>15</x:v>
      </x:c>
      <x:c r="H8683" s="8" t="s">
        <x:v>15</x:v>
      </x:c>
      <x:c r="I8683" s="9" t="s">
        <x:v>18775</x:v>
      </x:c>
    </x:row>
    <x:row r="8684" spans="1:12">
      <x:c r="A8684" s="0" t="s">
        <x:v>18776</x:v>
      </x:c>
      <x:c r="B8684" s="7" t="s">
        <x:v>18761</x:v>
      </x:c>
      <x:c r="C8684" s="7" t="s">
        <x:v>18772</x:v>
      </x:c>
      <x:c r="D8684" s="0" t="n">
        <x:v>2</x:v>
      </x:c>
      <x:c r="E8684" s="0" t="n">
        <x:v>0</x:v>
      </x:c>
      <x:c r="F8684" s="0" t="s">
        <x:v>14</x:v>
      </x:c>
      <x:c r="G8684" s="8" t="s">
        <x:v>37</x:v>
      </x:c>
      <x:c r="H8684" s="8" t="s">
        <x:v>15</x:v>
      </x:c>
      <x:c r="I8684" s="9" t="s">
        <x:v>18777</x:v>
      </x:c>
    </x:row>
    <x:row r="8685" spans="1:12">
      <x:c r="A8685" s="0" t="s">
        <x:v>18778</x:v>
      </x:c>
      <x:c r="B8685" s="7" t="s">
        <x:v>18761</x:v>
      </x:c>
      <x:c r="C8685" s="7" t="s">
        <x:v>18772</x:v>
      </x:c>
      <x:c r="D8685" s="0" t="n">
        <x:v>1</x:v>
      </x:c>
      <x:c r="E8685" s="0" t="n">
        <x:v>0</x:v>
      </x:c>
      <x:c r="F8685" s="0" t="s">
        <x:v>14</x:v>
      </x:c>
      <x:c r="G8685" s="8" t="s">
        <x:v>37</x:v>
      </x:c>
      <x:c r="H8685" s="8" t="s">
        <x:v>15</x:v>
      </x:c>
      <x:c r="I8685" s="9" t="s">
        <x:v>18779</x:v>
      </x:c>
    </x:row>
    <x:row r="8686" spans="1:12">
      <x:c r="A8686" s="0" t="s">
        <x:v>18780</x:v>
      </x:c>
      <x:c r="B8686" s="7" t="s">
        <x:v>18761</x:v>
      </x:c>
      <x:c r="C8686" s="7" t="s">
        <x:v>18772</x:v>
      </x:c>
      <x:c r="D8686" s="0" t="n">
        <x:v>1</x:v>
      </x:c>
      <x:c r="E8686" s="0" t="n">
        <x:v>0</x:v>
      </x:c>
      <x:c r="F8686" s="0" t="s">
        <x:v>14</x:v>
      </x:c>
      <x:c r="G8686" s="8" t="s">
        <x:v>15</x:v>
      </x:c>
      <x:c r="H8686" s="8" t="s">
        <x:v>15</x:v>
      </x:c>
      <x:c r="I8686" s="9" t="s">
        <x:v>18781</x:v>
      </x:c>
    </x:row>
    <x:row r="8687" spans="1:12">
      <x:c r="A8687" s="0" t="s">
        <x:v>18782</x:v>
      </x:c>
      <x:c r="B8687" s="7" t="s">
        <x:v>18761</x:v>
      </x:c>
      <x:c r="C8687" s="7" t="s">
        <x:v>18772</x:v>
      </x:c>
      <x:c r="D8687" s="0" t="n">
        <x:v>1</x:v>
      </x:c>
      <x:c r="E8687" s="0" t="n">
        <x:v>0</x:v>
      </x:c>
      <x:c r="F8687" s="0" t="s">
        <x:v>14</x:v>
      </x:c>
      <x:c r="G8687" s="8" t="s">
        <x:v>15</x:v>
      </x:c>
      <x:c r="H8687" s="8" t="s">
        <x:v>15</x:v>
      </x:c>
      <x:c r="I8687" s="9" t="s">
        <x:v>18783</x:v>
      </x:c>
    </x:row>
    <x:row r="8688" spans="1:12">
      <x:c r="A8688" s="0" t="s">
        <x:v>18784</x:v>
      </x:c>
      <x:c r="B8688" s="7" t="s">
        <x:v>18761</x:v>
      </x:c>
      <x:c r="C8688" s="7" t="s">
        <x:v>18785</x:v>
      </x:c>
      <x:c r="D8688" s="0" t="n">
        <x:v>202</x:v>
      </x:c>
      <x:c r="E8688" s="0" t="n">
        <x:v>18</x:v>
      </x:c>
      <x:c r="F8688" s="0" t="s">
        <x:v>14</x:v>
      </x:c>
      <x:c r="G8688" s="8" t="s">
        <x:v>15</x:v>
      </x:c>
      <x:c r="H8688" s="8" t="s">
        <x:v>15</x:v>
      </x:c>
      <x:c r="I8688" s="9" t="s">
        <x:v>18786</x:v>
      </x:c>
    </x:row>
    <x:row r="8689" spans="1:12">
      <x:c r="A8689" s="0" t="s">
        <x:v>18787</x:v>
      </x:c>
      <x:c r="B8689" s="7" t="s">
        <x:v>18788</x:v>
      </x:c>
      <x:c r="C8689" s="7" t="s">
        <x:v>18785</x:v>
      </x:c>
      <x:c r="D8689" s="0" t="n">
        <x:v>1</x:v>
      </x:c>
      <x:c r="E8689" s="0" t="n">
        <x:v>0</x:v>
      </x:c>
      <x:c r="F8689" s="0" t="s">
        <x:v>14</x:v>
      </x:c>
      <x:c r="G8689" s="8" t="s">
        <x:v>15</x:v>
      </x:c>
      <x:c r="H8689" s="8" t="s">
        <x:v>15</x:v>
      </x:c>
      <x:c r="I8689" s="9" t="s">
        <x:v>18789</x:v>
      </x:c>
    </x:row>
    <x:row r="8690" spans="1:12">
      <x:c r="A8690" s="0" t="s">
        <x:v>18790</x:v>
      </x:c>
      <x:c r="B8690" s="7" t="s">
        <x:v>18788</x:v>
      </x:c>
      <x:c r="C8690" s="7" t="s">
        <x:v>18785</x:v>
      </x:c>
      <x:c r="D8690" s="0" t="n">
        <x:v>1</x:v>
      </x:c>
      <x:c r="E8690" s="0" t="n">
        <x:v>0</x:v>
      </x:c>
      <x:c r="F8690" s="0" t="s">
        <x:v>14</x:v>
      </x:c>
      <x:c r="G8690" s="8" t="s">
        <x:v>15</x:v>
      </x:c>
      <x:c r="H8690" s="8" t="s">
        <x:v>15</x:v>
      </x:c>
      <x:c r="I8690" s="9" t="s">
        <x:v>18791</x:v>
      </x:c>
    </x:row>
    <x:row r="8691" spans="1:12">
      <x:c r="A8691" s="0" t="s">
        <x:v>18792</x:v>
      </x:c>
      <x:c r="B8691" s="7" t="s">
        <x:v>18788</x:v>
      </x:c>
      <x:c r="C8691" s="7" t="s">
        <x:v>18785</x:v>
      </x:c>
      <x:c r="D8691" s="0" t="n">
        <x:v>1</x:v>
      </x:c>
      <x:c r="E8691" s="0" t="n">
        <x:v>0</x:v>
      </x:c>
      <x:c r="F8691" s="0" t="s">
        <x:v>14</x:v>
      </x:c>
      <x:c r="G8691" s="8" t="s">
        <x:v>15</x:v>
      </x:c>
      <x:c r="H8691" s="8" t="s">
        <x:v>15</x:v>
      </x:c>
      <x:c r="I8691" s="9" t="s">
        <x:v>18793</x:v>
      </x:c>
    </x:row>
    <x:row r="8692" spans="1:12">
      <x:c r="A8692" s="0" t="s">
        <x:v>18794</x:v>
      </x:c>
      <x:c r="B8692" s="7" t="s">
        <x:v>18788</x:v>
      </x:c>
      <x:c r="C8692" s="7" t="s">
        <x:v>18785</x:v>
      </x:c>
      <x:c r="D8692" s="0" t="n">
        <x:v>4</x:v>
      </x:c>
      <x:c r="E8692" s="0" t="n">
        <x:v>0</x:v>
      </x:c>
      <x:c r="F8692" s="0" t="s">
        <x:v>36</x:v>
      </x:c>
      <x:c r="G8692" s="8" t="s">
        <x:v>37</x:v>
      </x:c>
      <x:c r="H8692" s="8" t="s">
        <x:v>37</x:v>
      </x:c>
      <x:c r="I8692" s="9" t="s">
        <x:v>18795</x:v>
      </x:c>
    </x:row>
    <x:row r="8693" spans="1:12">
      <x:c r="A8693" s="0" t="s">
        <x:v>18796</x:v>
      </x:c>
      <x:c r="B8693" s="7" t="s">
        <x:v>18788</x:v>
      </x:c>
      <x:c r="C8693" s="7" t="s">
        <x:v>18785</x:v>
      </x:c>
      <x:c r="D8693" s="0" t="n">
        <x:v>1</x:v>
      </x:c>
      <x:c r="E8693" s="0" t="n">
        <x:v>0</x:v>
      </x:c>
      <x:c r="F8693" s="0" t="s">
        <x:v>14</x:v>
      </x:c>
      <x:c r="G8693" s="8" t="s">
        <x:v>37</x:v>
      </x:c>
      <x:c r="H8693" s="8" t="s">
        <x:v>15</x:v>
      </x:c>
      <x:c r="I8693" s="9" t="s">
        <x:v>18797</x:v>
      </x:c>
    </x:row>
    <x:row r="8694" spans="1:12">
      <x:c r="A8694" s="0" t="s">
        <x:v>18798</x:v>
      </x:c>
      <x:c r="B8694" s="7" t="s">
        <x:v>18788</x:v>
      </x:c>
      <x:c r="C8694" s="7" t="s">
        <x:v>18785</x:v>
      </x:c>
      <x:c r="D8694" s="0" t="n">
        <x:v>1</x:v>
      </x:c>
      <x:c r="E8694" s="0" t="n">
        <x:v>0</x:v>
      </x:c>
      <x:c r="F8694" s="0" t="s">
        <x:v>14</x:v>
      </x:c>
      <x:c r="G8694" s="8" t="s">
        <x:v>37</x:v>
      </x:c>
      <x:c r="H8694" s="8" t="s">
        <x:v>15</x:v>
      </x:c>
      <x:c r="I8694" s="9" t="s">
        <x:v>18799</x:v>
      </x:c>
    </x:row>
    <x:row r="8695" spans="1:12">
      <x:c r="A8695" s="0" t="s">
        <x:v>18800</x:v>
      </x:c>
      <x:c r="B8695" s="7" t="s">
        <x:v>18788</x:v>
      </x:c>
      <x:c r="C8695" s="7" t="s">
        <x:v>18785</x:v>
      </x:c>
      <x:c r="D8695" s="0" t="n">
        <x:v>1</x:v>
      </x:c>
      <x:c r="E8695" s="0" t="n">
        <x:v>0</x:v>
      </x:c>
      <x:c r="F8695" s="0" t="s">
        <x:v>14</x:v>
      </x:c>
      <x:c r="G8695" s="8" t="s">
        <x:v>15</x:v>
      </x:c>
      <x:c r="H8695" s="8" t="s">
        <x:v>15</x:v>
      </x:c>
      <x:c r="I8695" s="9" t="s">
        <x:v>18801</x:v>
      </x:c>
    </x:row>
    <x:row r="8696" spans="1:12">
      <x:c r="A8696" s="0" t="s">
        <x:v>18802</x:v>
      </x:c>
      <x:c r="B8696" s="7" t="s">
        <x:v>18803</x:v>
      </x:c>
      <x:c r="C8696" s="7" t="s">
        <x:v>18785</x:v>
      </x:c>
      <x:c r="D8696" s="0" t="n">
        <x:v>1</x:v>
      </x:c>
      <x:c r="E8696" s="0" t="n">
        <x:v>0</x:v>
      </x:c>
      <x:c r="F8696" s="0" t="s">
        <x:v>14</x:v>
      </x:c>
      <x:c r="G8696" s="8" t="s">
        <x:v>37</x:v>
      </x:c>
      <x:c r="H8696" s="8" t="s">
        <x:v>15</x:v>
      </x:c>
      <x:c r="I8696" s="9" t="s">
        <x:v>18804</x:v>
      </x:c>
    </x:row>
    <x:row r="8697" spans="1:12">
      <x:c r="A8697" s="0" t="s">
        <x:v>18805</x:v>
      </x:c>
      <x:c r="B8697" s="7" t="s">
        <x:v>18803</x:v>
      </x:c>
      <x:c r="C8697" s="7" t="s">
        <x:v>18785</x:v>
      </x:c>
      <x:c r="D8697" s="0" t="n">
        <x:v>1</x:v>
      </x:c>
      <x:c r="E8697" s="0" t="n">
        <x:v>0</x:v>
      </x:c>
      <x:c r="F8697" s="0" t="s">
        <x:v>14</x:v>
      </x:c>
      <x:c r="G8697" s="8" t="s">
        <x:v>15</x:v>
      </x:c>
      <x:c r="H8697" s="8" t="s">
        <x:v>15</x:v>
      </x:c>
      <x:c r="I8697" s="9" t="s">
        <x:v>18806</x:v>
      </x:c>
    </x:row>
    <x:row r="8698" spans="1:12">
      <x:c r="A8698" s="0" t="s">
        <x:v>18807</x:v>
      </x:c>
      <x:c r="B8698" s="7" t="s">
        <x:v>18803</x:v>
      </x:c>
      <x:c r="C8698" s="7" t="s">
        <x:v>18785</x:v>
      </x:c>
      <x:c r="D8698" s="0" t="n">
        <x:v>1</x:v>
      </x:c>
      <x:c r="E8698" s="0" t="n">
        <x:v>0</x:v>
      </x:c>
      <x:c r="F8698" s="0" t="s">
        <x:v>14</x:v>
      </x:c>
      <x:c r="G8698" s="8" t="s">
        <x:v>37</x:v>
      </x:c>
      <x:c r="H8698" s="8" t="s">
        <x:v>15</x:v>
      </x:c>
      <x:c r="I8698" s="9" t="s">
        <x:v>18808</x:v>
      </x:c>
    </x:row>
    <x:row r="8699" spans="1:12">
      <x:c r="A8699" s="0" t="s">
        <x:v>18809</x:v>
      </x:c>
      <x:c r="B8699" s="7" t="s">
        <x:v>18803</x:v>
      </x:c>
      <x:c r="C8699" s="7" t="s">
        <x:v>18785</x:v>
      </x:c>
      <x:c r="D8699" s="0" t="n">
        <x:v>2</x:v>
      </x:c>
      <x:c r="E8699" s="0" t="n">
        <x:v>0</x:v>
      </x:c>
      <x:c r="F8699" s="0" t="s">
        <x:v>14</x:v>
      </x:c>
      <x:c r="G8699" s="8" t="s">
        <x:v>15</x:v>
      </x:c>
      <x:c r="H8699" s="8" t="s">
        <x:v>15</x:v>
      </x:c>
      <x:c r="I8699" s="9" t="s">
        <x:v>18810</x:v>
      </x:c>
    </x:row>
    <x:row r="8700" spans="1:12">
      <x:c r="A8700" s="0" t="s">
        <x:v>18811</x:v>
      </x:c>
      <x:c r="B8700" s="7" t="s">
        <x:v>18803</x:v>
      </x:c>
      <x:c r="C8700" s="7" t="s">
        <x:v>18785</x:v>
      </x:c>
      <x:c r="D8700" s="0" t="n">
        <x:v>2</x:v>
      </x:c>
      <x:c r="E8700" s="0" t="n">
        <x:v>0</x:v>
      </x:c>
      <x:c r="F8700" s="0" t="s">
        <x:v>14</x:v>
      </x:c>
      <x:c r="G8700" s="8" t="s">
        <x:v>15</x:v>
      </x:c>
      <x:c r="H8700" s="8" t="s">
        <x:v>15</x:v>
      </x:c>
      <x:c r="I8700" s="9" t="s">
        <x:v>18812</x:v>
      </x:c>
    </x:row>
    <x:row r="8701" spans="1:12">
      <x:c r="A8701" s="0" t="s">
        <x:v>18813</x:v>
      </x:c>
      <x:c r="B8701" s="7" t="s">
        <x:v>18803</x:v>
      </x:c>
      <x:c r="C8701" s="7" t="s">
        <x:v>18785</x:v>
      </x:c>
      <x:c r="D8701" s="0" t="n">
        <x:v>1</x:v>
      </x:c>
      <x:c r="E8701" s="0" t="n">
        <x:v>0</x:v>
      </x:c>
      <x:c r="F8701" s="0" t="s">
        <x:v>14</x:v>
      </x:c>
      <x:c r="G8701" s="8" t="s">
        <x:v>15</x:v>
      </x:c>
      <x:c r="H8701" s="8" t="s">
        <x:v>15</x:v>
      </x:c>
      <x:c r="I8701" s="9" t="s">
        <x:v>18814</x:v>
      </x:c>
    </x:row>
    <x:row r="8702" spans="1:12">
      <x:c r="A8702" s="0" t="s">
        <x:v>18815</x:v>
      </x:c>
      <x:c r="B8702" s="7" t="s">
        <x:v>18803</x:v>
      </x:c>
      <x:c r="C8702" s="7" t="s">
        <x:v>18816</x:v>
      </x:c>
      <x:c r="D8702" s="0" t="n">
        <x:v>6</x:v>
      </x:c>
      <x:c r="E8702" s="0" t="n">
        <x:v>0</x:v>
      </x:c>
      <x:c r="F8702" s="0" t="s">
        <x:v>14</x:v>
      </x:c>
      <x:c r="G8702" s="8" t="s">
        <x:v>37</x:v>
      </x:c>
      <x:c r="H8702" s="8" t="s">
        <x:v>15</x:v>
      </x:c>
      <x:c r="I8702" s="9" t="s">
        <x:v>18817</x:v>
      </x:c>
    </x:row>
    <x:row r="8703" spans="1:12">
      <x:c r="A8703" s="0" t="s">
        <x:v>18818</x:v>
      </x:c>
      <x:c r="B8703" s="7" t="s">
        <x:v>18819</x:v>
      </x:c>
      <x:c r="C8703" s="7" t="s">
        <x:v>18816</x:v>
      </x:c>
      <x:c r="D8703" s="0" t="n">
        <x:v>4</x:v>
      </x:c>
      <x:c r="E8703" s="0" t="n">
        <x:v>0</x:v>
      </x:c>
      <x:c r="F8703" s="0" t="s">
        <x:v>14</x:v>
      </x:c>
      <x:c r="G8703" s="8" t="s">
        <x:v>15</x:v>
      </x:c>
      <x:c r="H8703" s="8" t="s">
        <x:v>15</x:v>
      </x:c>
      <x:c r="I8703" s="9" t="s">
        <x:v>18820</x:v>
      </x:c>
    </x:row>
    <x:row r="8704" spans="1:12">
      <x:c r="A8704" s="0" t="s">
        <x:v>18821</x:v>
      </x:c>
      <x:c r="B8704" s="7" t="s">
        <x:v>18819</x:v>
      </x:c>
      <x:c r="C8704" s="7" t="s">
        <x:v>18816</x:v>
      </x:c>
      <x:c r="D8704" s="0" t="n">
        <x:v>1</x:v>
      </x:c>
      <x:c r="E8704" s="0" t="n">
        <x:v>0</x:v>
      </x:c>
      <x:c r="F8704" s="0" t="s">
        <x:v>14</x:v>
      </x:c>
      <x:c r="G8704" s="8" t="s">
        <x:v>15</x:v>
      </x:c>
      <x:c r="H8704" s="8" t="s">
        <x:v>37</x:v>
      </x:c>
      <x:c r="I8704" s="9" t="s">
        <x:v>18822</x:v>
      </x:c>
    </x:row>
    <x:row r="8705" spans="1:12">
      <x:c r="A8705" s="0" t="s">
        <x:v>18823</x:v>
      </x:c>
      <x:c r="B8705" s="7" t="s">
        <x:v>18819</x:v>
      </x:c>
      <x:c r="C8705" s="7" t="s">
        <x:v>18816</x:v>
      </x:c>
      <x:c r="D8705" s="0" t="n">
        <x:v>1</x:v>
      </x:c>
      <x:c r="E8705" s="0" t="n">
        <x:v>0</x:v>
      </x:c>
      <x:c r="F8705" s="0" t="s">
        <x:v>14</x:v>
      </x:c>
      <x:c r="G8705" s="8" t="s">
        <x:v>15</x:v>
      </x:c>
      <x:c r="H8705" s="8" t="s">
        <x:v>15</x:v>
      </x:c>
      <x:c r="I8705" s="9" t="s">
        <x:v>18824</x:v>
      </x:c>
    </x:row>
    <x:row r="8706" spans="1:12">
      <x:c r="A8706" s="0" t="s">
        <x:v>18825</x:v>
      </x:c>
      <x:c r="B8706" s="7" t="s">
        <x:v>18819</x:v>
      </x:c>
      <x:c r="C8706" s="7" t="s">
        <x:v>18816</x:v>
      </x:c>
      <x:c r="D8706" s="0" t="n">
        <x:v>1</x:v>
      </x:c>
      <x:c r="E8706" s="0" t="n">
        <x:v>0</x:v>
      </x:c>
      <x:c r="F8706" s="0" t="s">
        <x:v>14</x:v>
      </x:c>
      <x:c r="G8706" s="8" t="s">
        <x:v>37</x:v>
      </x:c>
      <x:c r="H8706" s="8" t="s">
        <x:v>15</x:v>
      </x:c>
      <x:c r="I8706" s="9" t="s">
        <x:v>18826</x:v>
      </x:c>
    </x:row>
    <x:row r="8707" spans="1:12">
      <x:c r="A8707" s="0" t="s">
        <x:v>18827</x:v>
      </x:c>
      <x:c r="B8707" s="7" t="s">
        <x:v>18819</x:v>
      </x:c>
      <x:c r="C8707" s="7" t="s">
        <x:v>18816</x:v>
      </x:c>
      <x:c r="D8707" s="0" t="n">
        <x:v>1</x:v>
      </x:c>
      <x:c r="E8707" s="0" t="n">
        <x:v>0</x:v>
      </x:c>
      <x:c r="F8707" s="0" t="s">
        <x:v>14</x:v>
      </x:c>
      <x:c r="G8707" s="8" t="s">
        <x:v>15</x:v>
      </x:c>
      <x:c r="H8707" s="8" t="s">
        <x:v>15</x:v>
      </x:c>
      <x:c r="I8707" s="9" t="s">
        <x:v>18828</x:v>
      </x:c>
    </x:row>
    <x:row r="8708" spans="1:12">
      <x:c r="A8708" s="0" t="s">
        <x:v>18829</x:v>
      </x:c>
      <x:c r="B8708" s="7" t="s">
        <x:v>18819</x:v>
      </x:c>
      <x:c r="C8708" s="7" t="s">
        <x:v>18816</x:v>
      </x:c>
      <x:c r="D8708" s="0" t="n">
        <x:v>1</x:v>
      </x:c>
      <x:c r="E8708" s="0" t="n">
        <x:v>0</x:v>
      </x:c>
      <x:c r="F8708" s="0" t="s">
        <x:v>14</x:v>
      </x:c>
      <x:c r="G8708" s="8" t="s">
        <x:v>15</x:v>
      </x:c>
      <x:c r="H8708" s="8" t="s">
        <x:v>15</x:v>
      </x:c>
      <x:c r="I8708" s="9" t="s">
        <x:v>18830</x:v>
      </x:c>
    </x:row>
    <x:row r="8709" spans="1:12">
      <x:c r="A8709" s="0" t="s">
        <x:v>18831</x:v>
      </x:c>
      <x:c r="B8709" s="7" t="s">
        <x:v>18819</x:v>
      </x:c>
      <x:c r="C8709" s="7" t="s">
        <x:v>18816</x:v>
      </x:c>
      <x:c r="D8709" s="0" t="n">
        <x:v>1</x:v>
      </x:c>
      <x:c r="E8709" s="0" t="n">
        <x:v>0</x:v>
      </x:c>
      <x:c r="F8709" s="0" t="s">
        <x:v>14</x:v>
      </x:c>
      <x:c r="G8709" s="8" t="s">
        <x:v>37</x:v>
      </x:c>
      <x:c r="H8709" s="8" t="s">
        <x:v>15</x:v>
      </x:c>
      <x:c r="I8709" s="9" t="s">
        <x:v>18832</x:v>
      </x:c>
    </x:row>
    <x:row r="8710" spans="1:12">
      <x:c r="A8710" s="0" t="s">
        <x:v>18833</x:v>
      </x:c>
      <x:c r="B8710" s="7" t="s">
        <x:v>18819</x:v>
      </x:c>
      <x:c r="C8710" s="7" t="s">
        <x:v>18816</x:v>
      </x:c>
      <x:c r="D8710" s="0" t="n">
        <x:v>1</x:v>
      </x:c>
      <x:c r="E8710" s="0" t="n">
        <x:v>0</x:v>
      </x:c>
      <x:c r="F8710" s="0" t="s">
        <x:v>14</x:v>
      </x:c>
      <x:c r="G8710" s="8" t="s">
        <x:v>15</x:v>
      </x:c>
      <x:c r="H8710" s="8" t="s">
        <x:v>15</x:v>
      </x:c>
      <x:c r="I8710" s="9" t="s">
        <x:v>18834</x:v>
      </x:c>
    </x:row>
    <x:row r="8711" spans="1:12">
      <x:c r="A8711" s="0" t="s">
        <x:v>18835</x:v>
      </x:c>
      <x:c r="B8711" s="7" t="s">
        <x:v>18819</x:v>
      </x:c>
      <x:c r="C8711" s="7" t="s">
        <x:v>18816</x:v>
      </x:c>
      <x:c r="D8711" s="0" t="n">
        <x:v>1</x:v>
      </x:c>
      <x:c r="E8711" s="0" t="n">
        <x:v>0</x:v>
      </x:c>
      <x:c r="F8711" s="0" t="s">
        <x:v>14</x:v>
      </x:c>
      <x:c r="G8711" s="8" t="s">
        <x:v>15</x:v>
      </x:c>
      <x:c r="H8711" s="8" t="s">
        <x:v>15</x:v>
      </x:c>
      <x:c r="I8711" s="9" t="s">
        <x:v>18836</x:v>
      </x:c>
    </x:row>
    <x:row r="8712" spans="1:12">
      <x:c r="A8712" s="0" t="s">
        <x:v>18837</x:v>
      </x:c>
      <x:c r="B8712" s="7" t="s">
        <x:v>18819</x:v>
      </x:c>
      <x:c r="C8712" s="7" t="s">
        <x:v>18816</x:v>
      </x:c>
      <x:c r="D8712" s="0" t="n">
        <x:v>1</x:v>
      </x:c>
      <x:c r="E8712" s="0" t="n">
        <x:v>0</x:v>
      </x:c>
      <x:c r="F8712" s="0" t="s">
        <x:v>14</x:v>
      </x:c>
      <x:c r="G8712" s="8" t="s">
        <x:v>37</x:v>
      </x:c>
      <x:c r="H8712" s="8" t="s">
        <x:v>15</x:v>
      </x:c>
      <x:c r="I8712" s="9" t="s">
        <x:v>18838</x:v>
      </x:c>
    </x:row>
    <x:row r="8713" spans="1:12">
      <x:c r="A8713" s="0" t="s">
        <x:v>18839</x:v>
      </x:c>
      <x:c r="B8713" s="7" t="s">
        <x:v>18819</x:v>
      </x:c>
      <x:c r="C8713" s="7" t="s">
        <x:v>18816</x:v>
      </x:c>
      <x:c r="D8713" s="0" t="n">
        <x:v>1</x:v>
      </x:c>
      <x:c r="E8713" s="0" t="n">
        <x:v>0</x:v>
      </x:c>
      <x:c r="F8713" s="0" t="s">
        <x:v>14</x:v>
      </x:c>
      <x:c r="G8713" s="8" t="s">
        <x:v>15</x:v>
      </x:c>
      <x:c r="H8713" s="8" t="s">
        <x:v>15</x:v>
      </x:c>
      <x:c r="I8713" s="9" t="s">
        <x:v>18840</x:v>
      </x:c>
    </x:row>
    <x:row r="8714" spans="1:12">
      <x:c r="A8714" s="0" t="s">
        <x:v>18841</x:v>
      </x:c>
      <x:c r="B8714" s="7" t="s">
        <x:v>18819</x:v>
      </x:c>
      <x:c r="C8714" s="7" t="s">
        <x:v>18816</x:v>
      </x:c>
      <x:c r="D8714" s="0" t="n">
        <x:v>1</x:v>
      </x:c>
      <x:c r="E8714" s="0" t="n">
        <x:v>0</x:v>
      </x:c>
      <x:c r="F8714" s="0" t="s">
        <x:v>14</x:v>
      </x:c>
      <x:c r="G8714" s="8" t="s">
        <x:v>15</x:v>
      </x:c>
      <x:c r="H8714" s="8" t="s">
        <x:v>15</x:v>
      </x:c>
      <x:c r="I8714" s="9" t="s">
        <x:v>18842</x:v>
      </x:c>
    </x:row>
    <x:row r="8715" spans="1:12">
      <x:c r="A8715" s="0" t="s">
        <x:v>18843</x:v>
      </x:c>
      <x:c r="B8715" s="7" t="s">
        <x:v>18819</x:v>
      </x:c>
      <x:c r="C8715" s="7" t="s">
        <x:v>18816</x:v>
      </x:c>
      <x:c r="D8715" s="0" t="n">
        <x:v>3</x:v>
      </x:c>
      <x:c r="E8715" s="0" t="n">
        <x:v>0</x:v>
      </x:c>
      <x:c r="F8715" s="0" t="s">
        <x:v>36</x:v>
      </x:c>
      <x:c r="G8715" s="8" t="s">
        <x:v>37</x:v>
      </x:c>
      <x:c r="H8715" s="8" t="s">
        <x:v>15</x:v>
      </x:c>
      <x:c r="I8715" s="9" t="s">
        <x:v>18844</x:v>
      </x:c>
    </x:row>
    <x:row r="8716" spans="1:12">
      <x:c r="A8716" s="0" t="s">
        <x:v>18845</x:v>
      </x:c>
      <x:c r="B8716" s="7" t="s">
        <x:v>18819</x:v>
      </x:c>
      <x:c r="C8716" s="7" t="s">
        <x:v>18816</x:v>
      </x:c>
      <x:c r="D8716" s="0" t="n">
        <x:v>1</x:v>
      </x:c>
      <x:c r="E8716" s="0" t="n">
        <x:v>0</x:v>
      </x:c>
      <x:c r="F8716" s="0" t="s">
        <x:v>14</x:v>
      </x:c>
      <x:c r="G8716" s="8" t="s">
        <x:v>15</x:v>
      </x:c>
      <x:c r="H8716" s="8" t="s">
        <x:v>15</x:v>
      </x:c>
      <x:c r="I8716" s="9" t="s">
        <x:v>18846</x:v>
      </x:c>
    </x:row>
    <x:row r="8717" spans="1:12">
      <x:c r="A8717" s="0" t="s">
        <x:v>18847</x:v>
      </x:c>
      <x:c r="B8717" s="7" t="s">
        <x:v>18848</x:v>
      </x:c>
      <x:c r="C8717" s="7" t="s">
        <x:v>18816</x:v>
      </x:c>
      <x:c r="D8717" s="0" t="n">
        <x:v>2</x:v>
      </x:c>
      <x:c r="E8717" s="0" t="n">
        <x:v>0</x:v>
      </x:c>
      <x:c r="F8717" s="0" t="s">
        <x:v>59</x:v>
      </x:c>
      <x:c r="G8717" s="8" t="s">
        <x:v>37</x:v>
      </x:c>
      <x:c r="H8717" s="8" t="s">
        <x:v>15</x:v>
      </x:c>
      <x:c r="I8717" s="9" t="s">
        <x:v>18849</x:v>
      </x:c>
    </x:row>
    <x:row r="8718" spans="1:12">
      <x:c r="A8718" s="0" t="s">
        <x:v>18850</x:v>
      </x:c>
      <x:c r="B8718" s="7" t="s">
        <x:v>18848</x:v>
      </x:c>
      <x:c r="C8718" s="7" t="s">
        <x:v>18816</x:v>
      </x:c>
      <x:c r="D8718" s="0" t="n">
        <x:v>3</x:v>
      </x:c>
      <x:c r="E8718" s="0" t="n">
        <x:v>0</x:v>
      </x:c>
      <x:c r="F8718" s="0" t="s">
        <x:v>14</x:v>
      </x:c>
      <x:c r="G8718" s="8" t="s">
        <x:v>15</x:v>
      </x:c>
      <x:c r="H8718" s="8" t="s">
        <x:v>15</x:v>
      </x:c>
      <x:c r="I8718" s="9" t="s">
        <x:v>18851</x:v>
      </x:c>
    </x:row>
    <x:row r="8719" spans="1:12">
      <x:c r="A8719" s="0" t="s">
        <x:v>18852</x:v>
      </x:c>
      <x:c r="B8719" s="7" t="s">
        <x:v>18853</x:v>
      </x:c>
      <x:c r="C8719" s="7" t="s">
        <x:v>18816</x:v>
      </x:c>
      <x:c r="D8719" s="0" t="n">
        <x:v>1</x:v>
      </x:c>
      <x:c r="E8719" s="0" t="n">
        <x:v>0</x:v>
      </x:c>
      <x:c r="F8719" s="0" t="s">
        <x:v>14</x:v>
      </x:c>
      <x:c r="G8719" s="8" t="s">
        <x:v>15</x:v>
      </x:c>
      <x:c r="H8719" s="8" t="s">
        <x:v>15</x:v>
      </x:c>
      <x:c r="I8719" s="9" t="s">
        <x:v>18854</x:v>
      </x:c>
    </x:row>
    <x:row r="8720" spans="1:12">
      <x:c r="A8720" s="0" t="s">
        <x:v>18855</x:v>
      </x:c>
      <x:c r="B8720" s="7" t="s">
        <x:v>18853</x:v>
      </x:c>
      <x:c r="C8720" s="7" t="s">
        <x:v>18816</x:v>
      </x:c>
      <x:c r="D8720" s="0" t="n">
        <x:v>1</x:v>
      </x:c>
      <x:c r="E8720" s="0" t="n">
        <x:v>0</x:v>
      </x:c>
      <x:c r="F8720" s="0" t="s">
        <x:v>14</x:v>
      </x:c>
      <x:c r="G8720" s="8" t="s">
        <x:v>15</x:v>
      </x:c>
      <x:c r="H8720" s="8" t="s">
        <x:v>15</x:v>
      </x:c>
      <x:c r="I8720" s="9" t="s">
        <x:v>18856</x:v>
      </x:c>
    </x:row>
    <x:row r="8721" spans="1:12">
      <x:c r="A8721" s="0" t="s">
        <x:v>18857</x:v>
      </x:c>
      <x:c r="B8721" s="7" t="s">
        <x:v>18853</x:v>
      </x:c>
      <x:c r="C8721" s="7" t="s">
        <x:v>18816</x:v>
      </x:c>
      <x:c r="D8721" s="0" t="n">
        <x:v>6</x:v>
      </x:c>
      <x:c r="E8721" s="0" t="n">
        <x:v>0</x:v>
      </x:c>
      <x:c r="F8721" s="0" t="s">
        <x:v>14</x:v>
      </x:c>
      <x:c r="G8721" s="8" t="s">
        <x:v>37</x:v>
      </x:c>
      <x:c r="H8721" s="8" t="s">
        <x:v>15</x:v>
      </x:c>
      <x:c r="I8721" s="9" t="s">
        <x:v>18858</x:v>
      </x:c>
    </x:row>
    <x:row r="8722" spans="1:12">
      <x:c r="A8722" s="0" t="s">
        <x:v>18859</x:v>
      </x:c>
      <x:c r="B8722" s="7" t="s">
        <x:v>18853</x:v>
      </x:c>
      <x:c r="C8722" s="7" t="s">
        <x:v>18816</x:v>
      </x:c>
      <x:c r="D8722" s="0" t="n">
        <x:v>1</x:v>
      </x:c>
      <x:c r="E8722" s="0" t="n">
        <x:v>0</x:v>
      </x:c>
      <x:c r="F8722" s="0" t="s">
        <x:v>14</x:v>
      </x:c>
      <x:c r="G8722" s="8" t="s">
        <x:v>15</x:v>
      </x:c>
      <x:c r="H8722" s="8" t="s">
        <x:v>15</x:v>
      </x:c>
      <x:c r="I8722" s="9" t="s">
        <x:v>18860</x:v>
      </x:c>
    </x:row>
    <x:row r="8723" spans="1:12">
      <x:c r="A8723" s="0" t="s">
        <x:v>18861</x:v>
      </x:c>
      <x:c r="B8723" s="7" t="s">
        <x:v>18853</x:v>
      </x:c>
      <x:c r="C8723" s="7" t="s">
        <x:v>18862</x:v>
      </x:c>
      <x:c r="D8723" s="0" t="n">
        <x:v>8</x:v>
      </x:c>
      <x:c r="E8723" s="0" t="n">
        <x:v>0</x:v>
      </x:c>
      <x:c r="F8723" s="0" t="s">
        <x:v>14</x:v>
      </x:c>
      <x:c r="G8723" s="8" t="s">
        <x:v>15</x:v>
      </x:c>
      <x:c r="H8723" s="8" t="s">
        <x:v>15</x:v>
      </x:c>
      <x:c r="I8723" s="9" t="s">
        <x:v>18863</x:v>
      </x:c>
    </x:row>
    <x:row r="8724" spans="1:12">
      <x:c r="A8724" s="0" t="s">
        <x:v>18864</x:v>
      </x:c>
      <x:c r="B8724" s="7" t="s">
        <x:v>18853</x:v>
      </x:c>
      <x:c r="C8724" s="7" t="s">
        <x:v>18862</x:v>
      </x:c>
      <x:c r="D8724" s="0" t="n">
        <x:v>1</x:v>
      </x:c>
      <x:c r="E8724" s="0" t="n">
        <x:v>0</x:v>
      </x:c>
      <x:c r="F8724" s="0" t="s">
        <x:v>14</x:v>
      </x:c>
      <x:c r="G8724" s="8" t="s">
        <x:v>15</x:v>
      </x:c>
      <x:c r="H8724" s="8" t="s">
        <x:v>15</x:v>
      </x:c>
      <x:c r="I8724" s="9" t="s">
        <x:v>18865</x:v>
      </x:c>
    </x:row>
    <x:row r="8725" spans="1:12">
      <x:c r="A8725" s="0" t="s">
        <x:v>18866</x:v>
      </x:c>
      <x:c r="B8725" s="7" t="s">
        <x:v>18853</x:v>
      </x:c>
      <x:c r="C8725" s="7" t="s">
        <x:v>18862</x:v>
      </x:c>
      <x:c r="D8725" s="0" t="n">
        <x:v>1</x:v>
      </x:c>
      <x:c r="E8725" s="0" t="n">
        <x:v>0</x:v>
      </x:c>
      <x:c r="F8725" s="0" t="s">
        <x:v>14</x:v>
      </x:c>
      <x:c r="G8725" s="8" t="s">
        <x:v>15</x:v>
      </x:c>
      <x:c r="H8725" s="8" t="s">
        <x:v>15</x:v>
      </x:c>
      <x:c r="I8725" s="9" t="s">
        <x:v>18867</x:v>
      </x:c>
    </x:row>
    <x:row r="8726" spans="1:12">
      <x:c r="A8726" s="0" t="s">
        <x:v>18868</x:v>
      </x:c>
      <x:c r="B8726" s="7" t="s">
        <x:v>18853</x:v>
      </x:c>
      <x:c r="C8726" s="7" t="s">
        <x:v>18862</x:v>
      </x:c>
      <x:c r="D8726" s="0" t="n">
        <x:v>2</x:v>
      </x:c>
      <x:c r="E8726" s="0" t="n">
        <x:v>0</x:v>
      </x:c>
      <x:c r="F8726" s="0" t="s">
        <x:v>59</x:v>
      </x:c>
      <x:c r="G8726" s="8" t="s">
        <x:v>37</x:v>
      </x:c>
      <x:c r="H8726" s="8" t="s">
        <x:v>15</x:v>
      </x:c>
      <x:c r="I8726" s="9" t="s">
        <x:v>18869</x:v>
      </x:c>
    </x:row>
    <x:row r="8727" spans="1:12">
      <x:c r="A8727" s="0" t="s">
        <x:v>18870</x:v>
      </x:c>
      <x:c r="B8727" s="7" t="s">
        <x:v>18853</x:v>
      </x:c>
      <x:c r="C8727" s="7" t="s">
        <x:v>18862</x:v>
      </x:c>
      <x:c r="D8727" s="0" t="n">
        <x:v>5</x:v>
      </x:c>
      <x:c r="E8727" s="0" t="n">
        <x:v>3</x:v>
      </x:c>
      <x:c r="F8727" s="0" t="s">
        <x:v>14</x:v>
      </x:c>
      <x:c r="G8727" s="8" t="s">
        <x:v>15</x:v>
      </x:c>
      <x:c r="H8727" s="8" t="s">
        <x:v>15</x:v>
      </x:c>
      <x:c r="I8727" s="9" t="s">
        <x:v>18871</x:v>
      </x:c>
    </x:row>
    <x:row r="8728" spans="1:12">
      <x:c r="A8728" s="0" t="s">
        <x:v>18872</x:v>
      </x:c>
      <x:c r="B8728" s="7" t="s">
        <x:v>18853</x:v>
      </x:c>
      <x:c r="C8728" s="7" t="s">
        <x:v>18862</x:v>
      </x:c>
      <x:c r="D8728" s="0" t="n">
        <x:v>1</x:v>
      </x:c>
      <x:c r="E8728" s="0" t="n">
        <x:v>0</x:v>
      </x:c>
      <x:c r="F8728" s="0" t="s">
        <x:v>14</x:v>
      </x:c>
      <x:c r="G8728" s="8" t="s">
        <x:v>15</x:v>
      </x:c>
      <x:c r="H8728" s="8" t="s">
        <x:v>15</x:v>
      </x:c>
      <x:c r="I8728" s="9" t="s">
        <x:v>18873</x:v>
      </x:c>
    </x:row>
    <x:row r="8729" spans="1:12">
      <x:c r="A8729" s="0" t="s">
        <x:v>18874</x:v>
      </x:c>
      <x:c r="B8729" s="7" t="s">
        <x:v>18853</x:v>
      </x:c>
      <x:c r="C8729" s="7" t="s">
        <x:v>18862</x:v>
      </x:c>
      <x:c r="D8729" s="0" t="n">
        <x:v>2</x:v>
      </x:c>
      <x:c r="E8729" s="0" t="n">
        <x:v>0</x:v>
      </x:c>
      <x:c r="F8729" s="0" t="s">
        <x:v>36</x:v>
      </x:c>
      <x:c r="G8729" s="8" t="s">
        <x:v>37</x:v>
      </x:c>
      <x:c r="H8729" s="8" t="s">
        <x:v>37</x:v>
      </x:c>
      <x:c r="I8729" s="9" t="s">
        <x:v>18875</x:v>
      </x:c>
    </x:row>
    <x:row r="8730" spans="1:12">
      <x:c r="A8730" s="0" t="s">
        <x:v>18876</x:v>
      </x:c>
      <x:c r="B8730" s="7" t="s">
        <x:v>18877</x:v>
      </x:c>
      <x:c r="C8730" s="7" t="s">
        <x:v>18862</x:v>
      </x:c>
      <x:c r="D8730" s="0" t="n">
        <x:v>1</x:v>
      </x:c>
      <x:c r="E8730" s="0" t="n">
        <x:v>0</x:v>
      </x:c>
      <x:c r="F8730" s="0" t="s">
        <x:v>14</x:v>
      </x:c>
      <x:c r="G8730" s="8" t="s">
        <x:v>15</x:v>
      </x:c>
      <x:c r="H8730" s="8" t="s">
        <x:v>15</x:v>
      </x:c>
      <x:c r="I8730" s="9" t="s">
        <x:v>18878</x:v>
      </x:c>
    </x:row>
    <x:row r="8731" spans="1:12">
      <x:c r="A8731" s="0" t="s">
        <x:v>18879</x:v>
      </x:c>
      <x:c r="B8731" s="7" t="s">
        <x:v>18877</x:v>
      </x:c>
      <x:c r="C8731" s="7" t="s">
        <x:v>18862</x:v>
      </x:c>
      <x:c r="D8731" s="0" t="n">
        <x:v>1</x:v>
      </x:c>
      <x:c r="E8731" s="0" t="n">
        <x:v>0</x:v>
      </x:c>
      <x:c r="F8731" s="0" t="s">
        <x:v>14</x:v>
      </x:c>
      <x:c r="G8731" s="8" t="s">
        <x:v>15</x:v>
      </x:c>
      <x:c r="H8731" s="8" t="s">
        <x:v>15</x:v>
      </x:c>
      <x:c r="I8731" s="9" t="s">
        <x:v>18880</x:v>
      </x:c>
    </x:row>
    <x:row r="8732" spans="1:12">
      <x:c r="A8732" s="0" t="s">
        <x:v>18881</x:v>
      </x:c>
      <x:c r="B8732" s="7" t="s">
        <x:v>18877</x:v>
      </x:c>
      <x:c r="C8732" s="7" t="s">
        <x:v>18862</x:v>
      </x:c>
      <x:c r="D8732" s="0" t="n">
        <x:v>2</x:v>
      </x:c>
      <x:c r="E8732" s="0" t="n">
        <x:v>0</x:v>
      </x:c>
      <x:c r="F8732" s="0" t="s">
        <x:v>14</x:v>
      </x:c>
      <x:c r="G8732" s="8" t="s">
        <x:v>15</x:v>
      </x:c>
      <x:c r="H8732" s="8" t="s">
        <x:v>15</x:v>
      </x:c>
      <x:c r="I8732" s="9" t="s">
        <x:v>18882</x:v>
      </x:c>
    </x:row>
    <x:row r="8733" spans="1:12">
      <x:c r="A8733" s="0" t="s">
        <x:v>18883</x:v>
      </x:c>
      <x:c r="B8733" s="7" t="s">
        <x:v>18877</x:v>
      </x:c>
      <x:c r="C8733" s="7" t="s">
        <x:v>18862</x:v>
      </x:c>
      <x:c r="D8733" s="0" t="n">
        <x:v>8</x:v>
      </x:c>
      <x:c r="E8733" s="0" t="n">
        <x:v>0</x:v>
      </x:c>
      <x:c r="F8733" s="0" t="s">
        <x:v>14</x:v>
      </x:c>
      <x:c r="G8733" s="8" t="s">
        <x:v>15</x:v>
      </x:c>
      <x:c r="H8733" s="8" t="s">
        <x:v>15</x:v>
      </x:c>
      <x:c r="I8733" s="9" t="s">
        <x:v>18884</x:v>
      </x:c>
    </x:row>
    <x:row r="8734" spans="1:12">
      <x:c r="A8734" s="0" t="s">
        <x:v>18885</x:v>
      </x:c>
      <x:c r="B8734" s="7" t="s">
        <x:v>18886</x:v>
      </x:c>
      <x:c r="C8734" s="7" t="s">
        <x:v>18862</x:v>
      </x:c>
      <x:c r="D8734" s="0" t="n">
        <x:v>1</x:v>
      </x:c>
      <x:c r="E8734" s="0" t="n">
        <x:v>0</x:v>
      </x:c>
      <x:c r="F8734" s="0" t="s">
        <x:v>14</x:v>
      </x:c>
      <x:c r="G8734" s="8" t="s">
        <x:v>15</x:v>
      </x:c>
      <x:c r="H8734" s="8" t="s">
        <x:v>15</x:v>
      </x:c>
      <x:c r="I8734" s="9" t="s">
        <x:v>18887</x:v>
      </x:c>
    </x:row>
    <x:row r="8735" spans="1:12">
      <x:c r="A8735" s="0" t="s">
        <x:v>18888</x:v>
      </x:c>
      <x:c r="B8735" s="7" t="s">
        <x:v>18886</x:v>
      </x:c>
      <x:c r="C8735" s="7" t="s">
        <x:v>18862</x:v>
      </x:c>
      <x:c r="D8735" s="0" t="n">
        <x:v>2</x:v>
      </x:c>
      <x:c r="E8735" s="0" t="n">
        <x:v>0</x:v>
      </x:c>
      <x:c r="F8735" s="0" t="s">
        <x:v>14</x:v>
      </x:c>
      <x:c r="G8735" s="8" t="s">
        <x:v>37</x:v>
      </x:c>
      <x:c r="H8735" s="8" t="s">
        <x:v>15</x:v>
      </x:c>
      <x:c r="I8735" s="9" t="s">
        <x:v>18889</x:v>
      </x:c>
    </x:row>
    <x:row r="8736" spans="1:12">
      <x:c r="A8736" s="0" t="s">
        <x:v>18890</x:v>
      </x:c>
      <x:c r="B8736" s="7" t="s">
        <x:v>18886</x:v>
      </x:c>
      <x:c r="C8736" s="7" t="s">
        <x:v>18862</x:v>
      </x:c>
      <x:c r="D8736" s="0" t="n">
        <x:v>1</x:v>
      </x:c>
      <x:c r="E8736" s="0" t="n">
        <x:v>0</x:v>
      </x:c>
      <x:c r="F8736" s="0" t="s">
        <x:v>14</x:v>
      </x:c>
      <x:c r="G8736" s="8" t="s">
        <x:v>15</x:v>
      </x:c>
      <x:c r="H8736" s="8" t="s">
        <x:v>15</x:v>
      </x:c>
      <x:c r="I8736" s="9" t="s">
        <x:v>18891</x:v>
      </x:c>
    </x:row>
    <x:row r="8737" spans="1:12">
      <x:c r="A8737" s="0" t="s">
        <x:v>18892</x:v>
      </x:c>
      <x:c r="B8737" s="7" t="s">
        <x:v>18886</x:v>
      </x:c>
      <x:c r="C8737" s="7" t="s">
        <x:v>18862</x:v>
      </x:c>
      <x:c r="D8737" s="0" t="n">
        <x:v>1</x:v>
      </x:c>
      <x:c r="E8737" s="0" t="n">
        <x:v>0</x:v>
      </x:c>
      <x:c r="F8737" s="0" t="s">
        <x:v>14</x:v>
      </x:c>
      <x:c r="G8737" s="8" t="s">
        <x:v>37</x:v>
      </x:c>
      <x:c r="H8737" s="8" t="s">
        <x:v>15</x:v>
      </x:c>
      <x:c r="I8737" s="9" t="s">
        <x:v>18893</x:v>
      </x:c>
    </x:row>
    <x:row r="8738" spans="1:12">
      <x:c r="A8738" s="0" t="s">
        <x:v>18894</x:v>
      </x:c>
      <x:c r="B8738" s="7" t="s">
        <x:v>18886</x:v>
      </x:c>
      <x:c r="C8738" s="7" t="s">
        <x:v>18862</x:v>
      </x:c>
      <x:c r="D8738" s="0" t="n">
        <x:v>1</x:v>
      </x:c>
      <x:c r="E8738" s="0" t="n">
        <x:v>0</x:v>
      </x:c>
      <x:c r="F8738" s="0" t="s">
        <x:v>14</x:v>
      </x:c>
      <x:c r="G8738" s="8" t="s">
        <x:v>15</x:v>
      </x:c>
      <x:c r="H8738" s="8" t="s">
        <x:v>15</x:v>
      </x:c>
      <x:c r="I8738" s="9" t="s">
        <x:v>18895</x:v>
      </x:c>
    </x:row>
    <x:row r="8739" spans="1:12">
      <x:c r="A8739" s="0" t="s">
        <x:v>18896</x:v>
      </x:c>
      <x:c r="B8739" s="7" t="s">
        <x:v>18886</x:v>
      </x:c>
      <x:c r="C8739" s="7" t="s">
        <x:v>18897</x:v>
      </x:c>
      <x:c r="D8739" s="0" t="n">
        <x:v>9</x:v>
      </x:c>
      <x:c r="E8739" s="0" t="n">
        <x:v>0</x:v>
      </x:c>
      <x:c r="F8739" s="0" t="s">
        <x:v>14</x:v>
      </x:c>
      <x:c r="G8739" s="8" t="s">
        <x:v>15</x:v>
      </x:c>
      <x:c r="H8739" s="8" t="s">
        <x:v>37</x:v>
      </x:c>
      <x:c r="I8739" s="9" t="s">
        <x:v>18898</x:v>
      </x:c>
    </x:row>
    <x:row r="8740" spans="1:12">
      <x:c r="A8740" s="0" t="s">
        <x:v>18899</x:v>
      </x:c>
      <x:c r="B8740" s="7" t="s">
        <x:v>18886</x:v>
      </x:c>
      <x:c r="C8740" s="7" t="s">
        <x:v>18897</x:v>
      </x:c>
      <x:c r="D8740" s="0" t="n">
        <x:v>2</x:v>
      </x:c>
      <x:c r="E8740" s="0" t="n">
        <x:v>0</x:v>
      </x:c>
      <x:c r="F8740" s="0" t="s">
        <x:v>14</x:v>
      </x:c>
      <x:c r="G8740" s="8" t="s">
        <x:v>37</x:v>
      </x:c>
      <x:c r="H8740" s="8" t="s">
        <x:v>15</x:v>
      </x:c>
      <x:c r="I8740" s="9" t="s">
        <x:v>18900</x:v>
      </x:c>
    </x:row>
    <x:row r="8741" spans="1:12">
      <x:c r="A8741" s="0" t="s">
        <x:v>18901</x:v>
      </x:c>
      <x:c r="B8741" s="7" t="s">
        <x:v>18886</x:v>
      </x:c>
      <x:c r="C8741" s="7" t="s">
        <x:v>18897</x:v>
      </x:c>
      <x:c r="D8741" s="0" t="n">
        <x:v>3</x:v>
      </x:c>
      <x:c r="E8741" s="0" t="n">
        <x:v>0</x:v>
      </x:c>
      <x:c r="F8741" s="0" t="s">
        <x:v>14</x:v>
      </x:c>
      <x:c r="G8741" s="8" t="s">
        <x:v>37</x:v>
      </x:c>
      <x:c r="H8741" s="8" t="s">
        <x:v>15</x:v>
      </x:c>
      <x:c r="I8741" s="9" t="s">
        <x:v>18902</x:v>
      </x:c>
    </x:row>
    <x:row r="8742" spans="1:12">
      <x:c r="A8742" s="0" t="s">
        <x:v>18903</x:v>
      </x:c>
      <x:c r="B8742" s="7" t="s">
        <x:v>18904</x:v>
      </x:c>
      <x:c r="C8742" s="7" t="s">
        <x:v>18897</x:v>
      </x:c>
      <x:c r="D8742" s="0" t="n">
        <x:v>1</x:v>
      </x:c>
      <x:c r="E8742" s="0" t="n">
        <x:v>0</x:v>
      </x:c>
      <x:c r="F8742" s="0" t="s">
        <x:v>14</x:v>
      </x:c>
      <x:c r="G8742" s="8" t="s">
        <x:v>15</x:v>
      </x:c>
      <x:c r="H8742" s="8" t="s">
        <x:v>15</x:v>
      </x:c>
      <x:c r="I8742" s="9" t="s">
        <x:v>18905</x:v>
      </x:c>
    </x:row>
    <x:row r="8743" spans="1:12">
      <x:c r="A8743" s="0" t="s">
        <x:v>18906</x:v>
      </x:c>
      <x:c r="B8743" s="7" t="s">
        <x:v>18904</x:v>
      </x:c>
      <x:c r="C8743" s="7" t="s">
        <x:v>18897</x:v>
      </x:c>
      <x:c r="D8743" s="0" t="n">
        <x:v>1</x:v>
      </x:c>
      <x:c r="E8743" s="0" t="n">
        <x:v>0</x:v>
      </x:c>
      <x:c r="F8743" s="0" t="s">
        <x:v>14</x:v>
      </x:c>
      <x:c r="G8743" s="8" t="s">
        <x:v>15</x:v>
      </x:c>
      <x:c r="H8743" s="8" t="s">
        <x:v>15</x:v>
      </x:c>
      <x:c r="I8743" s="9" t="s">
        <x:v>18907</x:v>
      </x:c>
    </x:row>
    <x:row r="8744" spans="1:12">
      <x:c r="A8744" s="0" t="s">
        <x:v>18908</x:v>
      </x:c>
      <x:c r="B8744" s="7" t="s">
        <x:v>18904</x:v>
      </x:c>
      <x:c r="C8744" s="7" t="s">
        <x:v>18897</x:v>
      </x:c>
      <x:c r="D8744" s="0" t="n">
        <x:v>2</x:v>
      </x:c>
      <x:c r="E8744" s="0" t="n">
        <x:v>0</x:v>
      </x:c>
      <x:c r="F8744" s="0" t="s">
        <x:v>36</x:v>
      </x:c>
      <x:c r="G8744" s="8" t="s">
        <x:v>37</x:v>
      </x:c>
      <x:c r="H8744" s="8" t="s">
        <x:v>37</x:v>
      </x:c>
      <x:c r="I8744" s="9" t="s">
        <x:v>18909</x:v>
      </x:c>
    </x:row>
    <x:row r="8745" spans="1:12">
      <x:c r="A8745" s="0" t="s">
        <x:v>18910</x:v>
      </x:c>
      <x:c r="B8745" s="7" t="s">
        <x:v>18904</x:v>
      </x:c>
      <x:c r="C8745" s="7" t="s">
        <x:v>18897</x:v>
      </x:c>
      <x:c r="D8745" s="0" t="n">
        <x:v>1</x:v>
      </x:c>
      <x:c r="E8745" s="0" t="n">
        <x:v>0</x:v>
      </x:c>
      <x:c r="F8745" s="0" t="s">
        <x:v>14</x:v>
      </x:c>
      <x:c r="G8745" s="8" t="s">
        <x:v>15</x:v>
      </x:c>
      <x:c r="H8745" s="8" t="s">
        <x:v>15</x:v>
      </x:c>
      <x:c r="I8745" s="9" t="s">
        <x:v>18911</x:v>
      </x:c>
    </x:row>
    <x:row r="8746" spans="1:12">
      <x:c r="A8746" s="0" t="s">
        <x:v>18912</x:v>
      </x:c>
      <x:c r="B8746" s="7" t="s">
        <x:v>18913</x:v>
      </x:c>
      <x:c r="C8746" s="7" t="s">
        <x:v>18897</x:v>
      </x:c>
      <x:c r="D8746" s="0" t="n">
        <x:v>1</x:v>
      </x:c>
      <x:c r="E8746" s="0" t="n">
        <x:v>0</x:v>
      </x:c>
      <x:c r="F8746" s="0" t="s">
        <x:v>14</x:v>
      </x:c>
      <x:c r="G8746" s="8" t="s">
        <x:v>15</x:v>
      </x:c>
      <x:c r="H8746" s="8" t="s">
        <x:v>15</x:v>
      </x:c>
      <x:c r="I8746" s="9" t="s">
        <x:v>18914</x:v>
      </x:c>
    </x:row>
    <x:row r="8747" spans="1:12">
      <x:c r="A8747" s="0" t="s">
        <x:v>18915</x:v>
      </x:c>
      <x:c r="B8747" s="7" t="s">
        <x:v>18913</x:v>
      </x:c>
      <x:c r="C8747" s="7" t="s">
        <x:v>18897</x:v>
      </x:c>
      <x:c r="D8747" s="0" t="n">
        <x:v>18</x:v>
      </x:c>
      <x:c r="E8747" s="0" t="n">
        <x:v>0</x:v>
      </x:c>
      <x:c r="F8747" s="0" t="s">
        <x:v>14</x:v>
      </x:c>
      <x:c r="G8747" s="8" t="s">
        <x:v>15</x:v>
      </x:c>
      <x:c r="H8747" s="8" t="s">
        <x:v>15</x:v>
      </x:c>
      <x:c r="I8747" s="9" t="s">
        <x:v>18916</x:v>
      </x:c>
    </x:row>
    <x:row r="8748" spans="1:12">
      <x:c r="A8748" s="0" t="s">
        <x:v>18917</x:v>
      </x:c>
      <x:c r="B8748" s="7" t="s">
        <x:v>18913</x:v>
      </x:c>
      <x:c r="C8748" s="7" t="s">
        <x:v>18897</x:v>
      </x:c>
      <x:c r="D8748" s="0" t="n">
        <x:v>3</x:v>
      </x:c>
      <x:c r="E8748" s="0" t="n">
        <x:v>2</x:v>
      </x:c>
      <x:c r="F8748" s="0" t="s">
        <x:v>14</x:v>
      </x:c>
      <x:c r="G8748" s="8" t="s">
        <x:v>37</x:v>
      </x:c>
      <x:c r="H8748" s="8" t="s">
        <x:v>15</x:v>
      </x:c>
      <x:c r="I8748" s="9" t="s">
        <x:v>18918</x:v>
      </x:c>
    </x:row>
    <x:row r="8749" spans="1:12">
      <x:c r="A8749" s="0" t="s">
        <x:v>18919</x:v>
      </x:c>
      <x:c r="B8749" s="7" t="s">
        <x:v>18913</x:v>
      </x:c>
      <x:c r="C8749" s="7" t="s">
        <x:v>18897</x:v>
      </x:c>
      <x:c r="D8749" s="0" t="n">
        <x:v>1</x:v>
      </x:c>
      <x:c r="E8749" s="0" t="n">
        <x:v>0</x:v>
      </x:c>
      <x:c r="F8749" s="0" t="s">
        <x:v>14</x:v>
      </x:c>
      <x:c r="G8749" s="8" t="s">
        <x:v>15</x:v>
      </x:c>
      <x:c r="H8749" s="8" t="s">
        <x:v>15</x:v>
      </x:c>
      <x:c r="I8749" s="9" t="s">
        <x:v>18920</x:v>
      </x:c>
    </x:row>
    <x:row r="8750" spans="1:12">
      <x:c r="A8750" s="0" t="s">
        <x:v>18921</x:v>
      </x:c>
      <x:c r="B8750" s="7" t="s">
        <x:v>18913</x:v>
      </x:c>
      <x:c r="C8750" s="7" t="s">
        <x:v>18922</x:v>
      </x:c>
      <x:c r="D8750" s="0" t="n">
        <x:v>1</x:v>
      </x:c>
      <x:c r="E8750" s="0" t="n">
        <x:v>0</x:v>
      </x:c>
      <x:c r="F8750" s="0" t="s">
        <x:v>14</x:v>
      </x:c>
      <x:c r="G8750" s="8" t="s">
        <x:v>15</x:v>
      </x:c>
      <x:c r="H8750" s="8" t="s">
        <x:v>15</x:v>
      </x:c>
      <x:c r="I8750" s="9" t="s">
        <x:v>18923</x:v>
      </x:c>
    </x:row>
    <x:row r="8751" spans="1:12">
      <x:c r="A8751" s="0" t="s">
        <x:v>18924</x:v>
      </x:c>
      <x:c r="B8751" s="7" t="s">
        <x:v>18913</x:v>
      </x:c>
      <x:c r="C8751" s="7" t="s">
        <x:v>18922</x:v>
      </x:c>
      <x:c r="D8751" s="0" t="n">
        <x:v>1</x:v>
      </x:c>
      <x:c r="E8751" s="0" t="n">
        <x:v>0</x:v>
      </x:c>
      <x:c r="F8751" s="0" t="s">
        <x:v>14</x:v>
      </x:c>
      <x:c r="G8751" s="8" t="s">
        <x:v>15</x:v>
      </x:c>
      <x:c r="H8751" s="8" t="s">
        <x:v>15</x:v>
      </x:c>
      <x:c r="I8751" s="9" t="s">
        <x:v>18925</x:v>
      </x:c>
    </x:row>
    <x:row r="8752" spans="1:12">
      <x:c r="A8752" s="0" t="s">
        <x:v>18926</x:v>
      </x:c>
      <x:c r="B8752" s="7" t="s">
        <x:v>18913</x:v>
      </x:c>
      <x:c r="C8752" s="7" t="s">
        <x:v>18922</x:v>
      </x:c>
      <x:c r="D8752" s="0" t="n">
        <x:v>2</x:v>
      </x:c>
      <x:c r="E8752" s="0" t="n">
        <x:v>0</x:v>
      </x:c>
      <x:c r="F8752" s="0" t="s">
        <x:v>14</x:v>
      </x:c>
      <x:c r="G8752" s="8" t="s">
        <x:v>15</x:v>
      </x:c>
      <x:c r="H8752" s="8" t="s">
        <x:v>15</x:v>
      </x:c>
      <x:c r="I8752" s="9" t="s">
        <x:v>18927</x:v>
      </x:c>
    </x:row>
    <x:row r="8753" spans="1:12">
      <x:c r="A8753" s="0" t="s">
        <x:v>18928</x:v>
      </x:c>
      <x:c r="B8753" s="7" t="s">
        <x:v>18929</x:v>
      </x:c>
      <x:c r="C8753" s="7" t="s">
        <x:v>18922</x:v>
      </x:c>
      <x:c r="D8753" s="0" t="n">
        <x:v>1</x:v>
      </x:c>
      <x:c r="E8753" s="0" t="n">
        <x:v>0</x:v>
      </x:c>
      <x:c r="F8753" s="0" t="s">
        <x:v>14</x:v>
      </x:c>
      <x:c r="G8753" s="8" t="s">
        <x:v>37</x:v>
      </x:c>
      <x:c r="H8753" s="8" t="s">
        <x:v>15</x:v>
      </x:c>
      <x:c r="I8753" s="9" t="s">
        <x:v>18930</x:v>
      </x:c>
    </x:row>
    <x:row r="8754" spans="1:12">
      <x:c r="A8754" s="0" t="s">
        <x:v>18931</x:v>
      </x:c>
      <x:c r="B8754" s="7" t="s">
        <x:v>18929</x:v>
      </x:c>
      <x:c r="C8754" s="7" t="s">
        <x:v>18922</x:v>
      </x:c>
      <x:c r="D8754" s="0" t="n">
        <x:v>1</x:v>
      </x:c>
      <x:c r="E8754" s="0" t="n">
        <x:v>0</x:v>
      </x:c>
      <x:c r="F8754" s="0" t="s">
        <x:v>14</x:v>
      </x:c>
      <x:c r="G8754" s="8" t="s">
        <x:v>15</x:v>
      </x:c>
      <x:c r="H8754" s="8" t="s">
        <x:v>15</x:v>
      </x:c>
      <x:c r="I8754" s="9" t="s">
        <x:v>18932</x:v>
      </x:c>
    </x:row>
    <x:row r="8755" spans="1:12">
      <x:c r="A8755" s="0" t="s">
        <x:v>18933</x:v>
      </x:c>
      <x:c r="B8755" s="7" t="s">
        <x:v>18934</x:v>
      </x:c>
      <x:c r="C8755" s="7" t="s">
        <x:v>18922</x:v>
      </x:c>
      <x:c r="D8755" s="0" t="n">
        <x:v>1</x:v>
      </x:c>
      <x:c r="E8755" s="0" t="n">
        <x:v>0</x:v>
      </x:c>
      <x:c r="F8755" s="0" t="s">
        <x:v>14</x:v>
      </x:c>
      <x:c r="G8755" s="8" t="s">
        <x:v>15</x:v>
      </x:c>
      <x:c r="H8755" s="8" t="s">
        <x:v>15</x:v>
      </x:c>
      <x:c r="I8755" s="9" t="s">
        <x:v>18935</x:v>
      </x:c>
    </x:row>
    <x:row r="8756" spans="1:12">
      <x:c r="A8756" s="0" t="s">
        <x:v>18936</x:v>
      </x:c>
      <x:c r="B8756" s="7" t="s">
        <x:v>18934</x:v>
      </x:c>
      <x:c r="C8756" s="7" t="s">
        <x:v>18922</x:v>
      </x:c>
      <x:c r="D8756" s="0" t="n">
        <x:v>1</x:v>
      </x:c>
      <x:c r="E8756" s="0" t="n">
        <x:v>0</x:v>
      </x:c>
      <x:c r="F8756" s="0" t="s">
        <x:v>14</x:v>
      </x:c>
      <x:c r="G8756" s="8" t="s">
        <x:v>15</x:v>
      </x:c>
      <x:c r="H8756" s="8" t="s">
        <x:v>15</x:v>
      </x:c>
      <x:c r="I8756" s="9" t="s">
        <x:v>18937</x:v>
      </x:c>
    </x:row>
    <x:row r="8757" spans="1:12">
      <x:c r="A8757" s="0" t="s">
        <x:v>18938</x:v>
      </x:c>
      <x:c r="B8757" s="7" t="s">
        <x:v>18934</x:v>
      </x:c>
      <x:c r="C8757" s="7" t="s">
        <x:v>18922</x:v>
      </x:c>
      <x:c r="D8757" s="0" t="n">
        <x:v>2</x:v>
      </x:c>
      <x:c r="E8757" s="0" t="n">
        <x:v>0</x:v>
      </x:c>
      <x:c r="F8757" s="0" t="s">
        <x:v>14</x:v>
      </x:c>
      <x:c r="G8757" s="8" t="s">
        <x:v>15</x:v>
      </x:c>
      <x:c r="H8757" s="8" t="s">
        <x:v>15</x:v>
      </x:c>
      <x:c r="I8757" s="9" t="s">
        <x:v>18939</x:v>
      </x:c>
    </x:row>
    <x:row r="8758" spans="1:12">
      <x:c r="A8758" s="0" t="s">
        <x:v>18940</x:v>
      </x:c>
      <x:c r="B8758" s="7" t="s">
        <x:v>18934</x:v>
      </x:c>
      <x:c r="C8758" s="7" t="s">
        <x:v>18922</x:v>
      </x:c>
      <x:c r="D8758" s="0" t="n">
        <x:v>1</x:v>
      </x:c>
      <x:c r="E8758" s="0" t="n">
        <x:v>0</x:v>
      </x:c>
      <x:c r="F8758" s="0" t="s">
        <x:v>14</x:v>
      </x:c>
      <x:c r="G8758" s="8" t="s">
        <x:v>15</x:v>
      </x:c>
      <x:c r="H8758" s="8" t="s">
        <x:v>15</x:v>
      </x:c>
      <x:c r="I8758" s="9" t="s">
        <x:v>18941</x:v>
      </x:c>
    </x:row>
    <x:row r="8759" spans="1:12">
      <x:c r="A8759" s="0" t="s">
        <x:v>18942</x:v>
      </x:c>
      <x:c r="B8759" s="7" t="s">
        <x:v>18934</x:v>
      </x:c>
      <x:c r="C8759" s="7" t="s">
        <x:v>18922</x:v>
      </x:c>
      <x:c r="D8759" s="0" t="n">
        <x:v>1</x:v>
      </x:c>
      <x:c r="E8759" s="0" t="n">
        <x:v>0</x:v>
      </x:c>
      <x:c r="F8759" s="0" t="s">
        <x:v>14</x:v>
      </x:c>
      <x:c r="G8759" s="8" t="s">
        <x:v>15</x:v>
      </x:c>
      <x:c r="H8759" s="8" t="s">
        <x:v>15</x:v>
      </x:c>
      <x:c r="I8759" s="9" t="s">
        <x:v>18943</x:v>
      </x:c>
    </x:row>
    <x:row r="8760" spans="1:12">
      <x:c r="A8760" s="0" t="s">
        <x:v>18944</x:v>
      </x:c>
      <x:c r="B8760" s="7" t="s">
        <x:v>18934</x:v>
      </x:c>
      <x:c r="C8760" s="7" t="s">
        <x:v>18922</x:v>
      </x:c>
      <x:c r="D8760" s="0" t="n">
        <x:v>2</x:v>
      </x:c>
      <x:c r="E8760" s="0" t="n">
        <x:v>0</x:v>
      </x:c>
      <x:c r="F8760" s="0" t="s">
        <x:v>14</x:v>
      </x:c>
      <x:c r="G8760" s="8" t="s">
        <x:v>37</x:v>
      </x:c>
      <x:c r="H8760" s="8" t="s">
        <x:v>15</x:v>
      </x:c>
      <x:c r="I8760" s="9" t="s">
        <x:v>18945</x:v>
      </x:c>
    </x:row>
    <x:row r="8761" spans="1:12">
      <x:c r="A8761" s="0" t="s">
        <x:v>18946</x:v>
      </x:c>
      <x:c r="B8761" s="7" t="s">
        <x:v>18934</x:v>
      </x:c>
      <x:c r="C8761" s="7" t="s">
        <x:v>18922</x:v>
      </x:c>
      <x:c r="D8761" s="0" t="n">
        <x:v>2</x:v>
      </x:c>
      <x:c r="E8761" s="0" t="n">
        <x:v>0</x:v>
      </x:c>
      <x:c r="F8761" s="0" t="s">
        <x:v>14</x:v>
      </x:c>
      <x:c r="G8761" s="8" t="s">
        <x:v>37</x:v>
      </x:c>
      <x:c r="H8761" s="8" t="s">
        <x:v>15</x:v>
      </x:c>
      <x:c r="I8761" s="9" t="s">
        <x:v>18947</x:v>
      </x:c>
    </x:row>
    <x:row r="8762" spans="1:12">
      <x:c r="A8762" s="0" t="s">
        <x:v>18948</x:v>
      </x:c>
      <x:c r="B8762" s="7" t="s">
        <x:v>18934</x:v>
      </x:c>
      <x:c r="C8762" s="7" t="s">
        <x:v>18922</x:v>
      </x:c>
      <x:c r="D8762" s="0" t="n">
        <x:v>1</x:v>
      </x:c>
      <x:c r="E8762" s="0" t="n">
        <x:v>0</x:v>
      </x:c>
      <x:c r="F8762" s="0" t="s">
        <x:v>59</x:v>
      </x:c>
      <x:c r="G8762" s="8" t="s">
        <x:v>37</x:v>
      </x:c>
      <x:c r="H8762" s="8" t="s">
        <x:v>15</x:v>
      </x:c>
      <x:c r="I8762" s="9" t="s">
        <x:v>18949</x:v>
      </x:c>
    </x:row>
    <x:row r="8763" spans="1:12">
      <x:c r="A8763" s="0" t="s">
        <x:v>18950</x:v>
      </x:c>
      <x:c r="B8763" s="7" t="s">
        <x:v>18934</x:v>
      </x:c>
      <x:c r="C8763" s="7" t="s">
        <x:v>18922</x:v>
      </x:c>
      <x:c r="D8763" s="0" t="n">
        <x:v>1</x:v>
      </x:c>
      <x:c r="E8763" s="0" t="n">
        <x:v>0</x:v>
      </x:c>
      <x:c r="F8763" s="0" t="s">
        <x:v>14</x:v>
      </x:c>
      <x:c r="G8763" s="8" t="s">
        <x:v>15</x:v>
      </x:c>
      <x:c r="H8763" s="8" t="s">
        <x:v>15</x:v>
      </x:c>
      <x:c r="I8763" s="9" t="s">
        <x:v>18951</x:v>
      </x:c>
    </x:row>
    <x:row r="8764" spans="1:12">
      <x:c r="A8764" s="0" t="s">
        <x:v>18952</x:v>
      </x:c>
      <x:c r="B8764" s="7" t="s">
        <x:v>18934</x:v>
      </x:c>
      <x:c r="C8764" s="7" t="s">
        <x:v>18922</x:v>
      </x:c>
      <x:c r="D8764" s="0" t="n">
        <x:v>5</x:v>
      </x:c>
      <x:c r="E8764" s="0" t="n">
        <x:v>0</x:v>
      </x:c>
      <x:c r="F8764" s="0" t="s">
        <x:v>36</x:v>
      </x:c>
      <x:c r="G8764" s="8" t="s">
        <x:v>37</x:v>
      </x:c>
      <x:c r="H8764" s="8" t="s">
        <x:v>15</x:v>
      </x:c>
      <x:c r="I8764" s="9" t="s">
        <x:v>18953</x:v>
      </x:c>
    </x:row>
    <x:row r="8765" spans="1:12">
      <x:c r="A8765" s="0" t="s">
        <x:v>18954</x:v>
      </x:c>
      <x:c r="B8765" s="7" t="s">
        <x:v>18934</x:v>
      </x:c>
      <x:c r="C8765" s="7" t="s">
        <x:v>18922</x:v>
      </x:c>
      <x:c r="D8765" s="0" t="n">
        <x:v>1</x:v>
      </x:c>
      <x:c r="E8765" s="0" t="n">
        <x:v>0</x:v>
      </x:c>
      <x:c r="F8765" s="0" t="s">
        <x:v>14</x:v>
      </x:c>
      <x:c r="G8765" s="8" t="s">
        <x:v>15</x:v>
      </x:c>
      <x:c r="H8765" s="8" t="s">
        <x:v>15</x:v>
      </x:c>
      <x:c r="I8765" s="9" t="s">
        <x:v>18955</x:v>
      </x:c>
    </x:row>
    <x:row r="8766" spans="1:12">
      <x:c r="A8766" s="0" t="s">
        <x:v>18956</x:v>
      </x:c>
      <x:c r="B8766" s="7" t="s">
        <x:v>18934</x:v>
      </x:c>
      <x:c r="C8766" s="7" t="s">
        <x:v>18922</x:v>
      </x:c>
      <x:c r="D8766" s="0" t="n">
        <x:v>2</x:v>
      </x:c>
      <x:c r="E8766" s="0" t="n">
        <x:v>0</x:v>
      </x:c>
      <x:c r="F8766" s="0" t="s">
        <x:v>14</x:v>
      </x:c>
      <x:c r="G8766" s="8" t="s">
        <x:v>37</x:v>
      </x:c>
      <x:c r="H8766" s="8" t="s">
        <x:v>37</x:v>
      </x:c>
      <x:c r="I8766" s="9" t="s">
        <x:v>18957</x:v>
      </x:c>
    </x:row>
    <x:row r="8767" spans="1:12">
      <x:c r="A8767" s="0" t="s">
        <x:v>18958</x:v>
      </x:c>
      <x:c r="B8767" s="7" t="s">
        <x:v>18934</x:v>
      </x:c>
      <x:c r="C8767" s="7" t="s">
        <x:v>18922</x:v>
      </x:c>
      <x:c r="D8767" s="0" t="n">
        <x:v>10</x:v>
      </x:c>
      <x:c r="E8767" s="0" t="n">
        <x:v>2</x:v>
      </x:c>
      <x:c r="F8767" s="0" t="s">
        <x:v>14</x:v>
      </x:c>
      <x:c r="G8767" s="8" t="s">
        <x:v>15</x:v>
      </x:c>
      <x:c r="H8767" s="8" t="s">
        <x:v>15</x:v>
      </x:c>
      <x:c r="I8767" s="9" t="s">
        <x:v>18959</x:v>
      </x:c>
    </x:row>
    <x:row r="8768" spans="1:12">
      <x:c r="A8768" s="0" t="s">
        <x:v>18960</x:v>
      </x:c>
      <x:c r="B8768" s="7" t="s">
        <x:v>18934</x:v>
      </x:c>
      <x:c r="C8768" s="7" t="s">
        <x:v>18922</x:v>
      </x:c>
      <x:c r="D8768" s="0" t="n">
        <x:v>1</x:v>
      </x:c>
      <x:c r="E8768" s="0" t="n">
        <x:v>0</x:v>
      </x:c>
      <x:c r="F8768" s="0" t="s">
        <x:v>14</x:v>
      </x:c>
      <x:c r="G8768" s="8" t="s">
        <x:v>15</x:v>
      </x:c>
      <x:c r="H8768" s="8" t="s">
        <x:v>15</x:v>
      </x:c>
      <x:c r="I8768" s="9" t="s">
        <x:v>18961</x:v>
      </x:c>
    </x:row>
    <x:row r="8769" spans="1:12">
      <x:c r="A8769" s="0" t="s">
        <x:v>18962</x:v>
      </x:c>
      <x:c r="B8769" s="7" t="s">
        <x:v>18963</x:v>
      </x:c>
      <x:c r="C8769" s="7" t="s">
        <x:v>18922</x:v>
      </x:c>
      <x:c r="D8769" s="0" t="n">
        <x:v>1</x:v>
      </x:c>
      <x:c r="E8769" s="0" t="n">
        <x:v>0</x:v>
      </x:c>
      <x:c r="F8769" s="0" t="s">
        <x:v>14</x:v>
      </x:c>
      <x:c r="G8769" s="8" t="s">
        <x:v>15</x:v>
      </x:c>
      <x:c r="H8769" s="8" t="s">
        <x:v>15</x:v>
      </x:c>
      <x:c r="I8769" s="9" t="s">
        <x:v>18964</x:v>
      </x:c>
    </x:row>
    <x:row r="8770" spans="1:12">
      <x:c r="A8770" s="0" t="s">
        <x:v>18965</x:v>
      </x:c>
      <x:c r="B8770" s="7" t="s">
        <x:v>18966</x:v>
      </x:c>
      <x:c r="C8770" s="7" t="s">
        <x:v>18967</x:v>
      </x:c>
      <x:c r="D8770" s="0" t="n">
        <x:v>1</x:v>
      </x:c>
      <x:c r="E8770" s="0" t="n">
        <x:v>0</x:v>
      </x:c>
      <x:c r="F8770" s="0" t="s">
        <x:v>14</x:v>
      </x:c>
      <x:c r="G8770" s="8" t="s">
        <x:v>15</x:v>
      </x:c>
      <x:c r="H8770" s="8" t="s">
        <x:v>15</x:v>
      </x:c>
      <x:c r="I8770" s="9" t="s">
        <x:v>18968</x:v>
      </x:c>
    </x:row>
    <x:row r="8771" spans="1:12">
      <x:c r="A8771" s="0" t="s">
        <x:v>18969</x:v>
      </x:c>
      <x:c r="B8771" s="7" t="s">
        <x:v>18966</x:v>
      </x:c>
      <x:c r="C8771" s="7" t="s">
        <x:v>18967</x:v>
      </x:c>
      <x:c r="D8771" s="0" t="n">
        <x:v>8</x:v>
      </x:c>
      <x:c r="E8771" s="0" t="n">
        <x:v>0</x:v>
      </x:c>
      <x:c r="F8771" s="0" t="s">
        <x:v>14</x:v>
      </x:c>
      <x:c r="G8771" s="8" t="s">
        <x:v>15</x:v>
      </x:c>
      <x:c r="H8771" s="8" t="s">
        <x:v>15</x:v>
      </x:c>
      <x:c r="I8771" s="9" t="s">
        <x:v>18970</x:v>
      </x:c>
    </x:row>
    <x:row r="8772" spans="1:12">
      <x:c r="A8772" s="0" t="s">
        <x:v>18971</x:v>
      </x:c>
      <x:c r="B8772" s="7" t="s">
        <x:v>18966</x:v>
      </x:c>
      <x:c r="C8772" s="7" t="s">
        <x:v>18967</x:v>
      </x:c>
      <x:c r="D8772" s="0" t="n">
        <x:v>1</x:v>
      </x:c>
      <x:c r="E8772" s="0" t="n">
        <x:v>0</x:v>
      </x:c>
      <x:c r="F8772" s="0" t="s">
        <x:v>14</x:v>
      </x:c>
      <x:c r="G8772" s="8" t="s">
        <x:v>37</x:v>
      </x:c>
      <x:c r="H8772" s="8" t="s">
        <x:v>15</x:v>
      </x:c>
      <x:c r="I8772" s="9" t="s">
        <x:v>18972</x:v>
      </x:c>
    </x:row>
    <x:row r="8773" spans="1:12">
      <x:c r="A8773" s="0" t="s">
        <x:v>18973</x:v>
      </x:c>
      <x:c r="B8773" s="7" t="s">
        <x:v>18966</x:v>
      </x:c>
      <x:c r="C8773" s="7" t="s">
        <x:v>18967</x:v>
      </x:c>
      <x:c r="D8773" s="0" t="n">
        <x:v>5</x:v>
      </x:c>
      <x:c r="E8773" s="0" t="n">
        <x:v>0</x:v>
      </x:c>
      <x:c r="F8773" s="0" t="s">
        <x:v>14</x:v>
      </x:c>
      <x:c r="G8773" s="8" t="s">
        <x:v>15</x:v>
      </x:c>
      <x:c r="H8773" s="8" t="s">
        <x:v>15</x:v>
      </x:c>
      <x:c r="I8773" s="9" t="s">
        <x:v>18974</x:v>
      </x:c>
    </x:row>
    <x:row r="8774" spans="1:12">
      <x:c r="A8774" s="0" t="s">
        <x:v>18975</x:v>
      </x:c>
      <x:c r="B8774" s="7" t="s">
        <x:v>18966</x:v>
      </x:c>
      <x:c r="C8774" s="7" t="s">
        <x:v>18967</x:v>
      </x:c>
      <x:c r="D8774" s="0" t="n">
        <x:v>1</x:v>
      </x:c>
      <x:c r="E8774" s="0" t="n">
        <x:v>0</x:v>
      </x:c>
      <x:c r="F8774" s="0" t="s">
        <x:v>36</x:v>
      </x:c>
      <x:c r="G8774" s="8" t="s">
        <x:v>37</x:v>
      </x:c>
      <x:c r="H8774" s="8" t="s">
        <x:v>15</x:v>
      </x:c>
      <x:c r="I8774" s="9" t="s">
        <x:v>18976</x:v>
      </x:c>
    </x:row>
    <x:row r="8775" spans="1:12">
      <x:c r="A8775" s="0" t="s">
        <x:v>18977</x:v>
      </x:c>
      <x:c r="B8775" s="7" t="s">
        <x:v>18966</x:v>
      </x:c>
      <x:c r="C8775" s="7" t="s">
        <x:v>18967</x:v>
      </x:c>
      <x:c r="D8775" s="0" t="n">
        <x:v>1</x:v>
      </x:c>
      <x:c r="E8775" s="0" t="n">
        <x:v>0</x:v>
      </x:c>
      <x:c r="F8775" s="0" t="s">
        <x:v>14</x:v>
      </x:c>
      <x:c r="G8775" s="8" t="s">
        <x:v>37</x:v>
      </x:c>
      <x:c r="H8775" s="8" t="s">
        <x:v>15</x:v>
      </x:c>
      <x:c r="I8775" s="9" t="s">
        <x:v>18978</x:v>
      </x:c>
    </x:row>
    <x:row r="8776" spans="1:12">
      <x:c r="A8776" s="0" t="s">
        <x:v>18979</x:v>
      </x:c>
      <x:c r="B8776" s="7" t="s">
        <x:v>18966</x:v>
      </x:c>
      <x:c r="C8776" s="7" t="s">
        <x:v>18967</x:v>
      </x:c>
      <x:c r="D8776" s="0" t="n">
        <x:v>1</x:v>
      </x:c>
      <x:c r="E8776" s="0" t="n">
        <x:v>0</x:v>
      </x:c>
      <x:c r="F8776" s="0" t="s">
        <x:v>14</x:v>
      </x:c>
      <x:c r="G8776" s="8" t="s">
        <x:v>37</x:v>
      </x:c>
      <x:c r="H8776" s="8" t="s">
        <x:v>15</x:v>
      </x:c>
      <x:c r="I8776" s="9" t="s">
        <x:v>18980</x:v>
      </x:c>
    </x:row>
    <x:row r="8777" spans="1:12">
      <x:c r="A8777" s="0" t="s">
        <x:v>18981</x:v>
      </x:c>
      <x:c r="B8777" s="7" t="s">
        <x:v>18966</x:v>
      </x:c>
      <x:c r="C8777" s="7" t="s">
        <x:v>18967</x:v>
      </x:c>
      <x:c r="D8777" s="0" t="n">
        <x:v>1</x:v>
      </x:c>
      <x:c r="E8777" s="0" t="n">
        <x:v>0</x:v>
      </x:c>
      <x:c r="F8777" s="0" t="s">
        <x:v>59</x:v>
      </x:c>
      <x:c r="G8777" s="8" t="s">
        <x:v>37</x:v>
      </x:c>
      <x:c r="H8777" s="8" t="s">
        <x:v>15</x:v>
      </x:c>
      <x:c r="I8777" s="9" t="s">
        <x:v>18982</x:v>
      </x:c>
    </x:row>
    <x:row r="8778" spans="1:12">
      <x:c r="A8778" s="0" t="s">
        <x:v>18983</x:v>
      </x:c>
      <x:c r="B8778" s="7" t="s">
        <x:v>18966</x:v>
      </x:c>
      <x:c r="C8778" s="7" t="s">
        <x:v>18967</x:v>
      </x:c>
      <x:c r="D8778" s="0" t="n">
        <x:v>1</x:v>
      </x:c>
      <x:c r="E8778" s="0" t="n">
        <x:v>0</x:v>
      </x:c>
      <x:c r="F8778" s="0" t="s">
        <x:v>14</x:v>
      </x:c>
      <x:c r="G8778" s="8" t="s">
        <x:v>15</x:v>
      </x:c>
      <x:c r="H8778" s="8" t="s">
        <x:v>15</x:v>
      </x:c>
      <x:c r="I8778" s="9" t="s">
        <x:v>18984</x:v>
      </x:c>
    </x:row>
    <x:row r="8779" spans="1:12">
      <x:c r="A8779" s="0" t="s">
        <x:v>18985</x:v>
      </x:c>
      <x:c r="B8779" s="7" t="s">
        <x:v>18966</x:v>
      </x:c>
      <x:c r="C8779" s="7" t="s">
        <x:v>18967</x:v>
      </x:c>
      <x:c r="D8779" s="0" t="n">
        <x:v>13</x:v>
      </x:c>
      <x:c r="E8779" s="0" t="n">
        <x:v>4</x:v>
      </x:c>
      <x:c r="F8779" s="0" t="s">
        <x:v>14</x:v>
      </x:c>
      <x:c r="G8779" s="8" t="s">
        <x:v>37</x:v>
      </x:c>
      <x:c r="H8779" s="8" t="s">
        <x:v>15</x:v>
      </x:c>
      <x:c r="I8779" s="9" t="s">
        <x:v>18986</x:v>
      </x:c>
    </x:row>
    <x:row r="8780" spans="1:12">
      <x:c r="A8780" s="0" t="s">
        <x:v>18987</x:v>
      </x:c>
      <x:c r="B8780" s="7" t="s">
        <x:v>18988</x:v>
      </x:c>
      <x:c r="C8780" s="7" t="s">
        <x:v>18989</x:v>
      </x:c>
      <x:c r="D8780" s="0" t="n">
        <x:v>13</x:v>
      </x:c>
      <x:c r="E8780" s="0" t="n">
        <x:v>0</x:v>
      </x:c>
      <x:c r="F8780" s="0" t="s">
        <x:v>14</x:v>
      </x:c>
      <x:c r="G8780" s="8" t="s">
        <x:v>15</x:v>
      </x:c>
      <x:c r="H8780" s="8" t="s">
        <x:v>15</x:v>
      </x:c>
      <x:c r="I8780" s="9" t="s">
        <x:v>18990</x:v>
      </x:c>
    </x:row>
    <x:row r="8781" spans="1:12">
      <x:c r="A8781" s="0" t="s">
        <x:v>18991</x:v>
      </x:c>
      <x:c r="B8781" s="7" t="s">
        <x:v>18992</x:v>
      </x:c>
      <x:c r="C8781" s="7" t="s">
        <x:v>18989</x:v>
      </x:c>
      <x:c r="D8781" s="0" t="n">
        <x:v>2</x:v>
      </x:c>
      <x:c r="E8781" s="0" t="n">
        <x:v>0</x:v>
      </x:c>
      <x:c r="F8781" s="0" t="s">
        <x:v>14</x:v>
      </x:c>
      <x:c r="G8781" s="8" t="s">
        <x:v>15</x:v>
      </x:c>
      <x:c r="H8781" s="8" t="s">
        <x:v>15</x:v>
      </x:c>
      <x:c r="I8781" s="9" t="s">
        <x:v>18993</x:v>
      </x:c>
    </x:row>
    <x:row r="8782" spans="1:12">
      <x:c r="A8782" s="0" t="s">
        <x:v>18994</x:v>
      </x:c>
      <x:c r="B8782" s="7" t="s">
        <x:v>18992</x:v>
      </x:c>
      <x:c r="C8782" s="7" t="s">
        <x:v>18989</x:v>
      </x:c>
      <x:c r="D8782" s="0" t="n">
        <x:v>9</x:v>
      </x:c>
      <x:c r="E8782" s="0" t="n">
        <x:v>0</x:v>
      </x:c>
      <x:c r="F8782" s="0" t="s">
        <x:v>14</x:v>
      </x:c>
      <x:c r="G8782" s="8" t="s">
        <x:v>15</x:v>
      </x:c>
      <x:c r="H8782" s="8" t="s">
        <x:v>15</x:v>
      </x:c>
      <x:c r="I8782" s="9" t="s">
        <x:v>18995</x:v>
      </x:c>
    </x:row>
    <x:row r="8783" spans="1:12">
      <x:c r="A8783" s="0" t="s">
        <x:v>18996</x:v>
      </x:c>
      <x:c r="B8783" s="7" t="s">
        <x:v>18992</x:v>
      </x:c>
      <x:c r="C8783" s="7" t="s">
        <x:v>18989</x:v>
      </x:c>
      <x:c r="D8783" s="0" t="n">
        <x:v>1</x:v>
      </x:c>
      <x:c r="E8783" s="0" t="n">
        <x:v>0</x:v>
      </x:c>
      <x:c r="F8783" s="0" t="s">
        <x:v>14</x:v>
      </x:c>
      <x:c r="G8783" s="8" t="s">
        <x:v>15</x:v>
      </x:c>
      <x:c r="H8783" s="8" t="s">
        <x:v>15</x:v>
      </x:c>
      <x:c r="I8783" s="9" t="s">
        <x:v>18997</x:v>
      </x:c>
    </x:row>
    <x:row r="8784" spans="1:12">
      <x:c r="A8784" s="0" t="s">
        <x:v>18998</x:v>
      </x:c>
      <x:c r="B8784" s="7" t="s">
        <x:v>18992</x:v>
      </x:c>
      <x:c r="C8784" s="7" t="s">
        <x:v>18989</x:v>
      </x:c>
      <x:c r="D8784" s="0" t="n">
        <x:v>1</x:v>
      </x:c>
      <x:c r="E8784" s="0" t="n">
        <x:v>0</x:v>
      </x:c>
      <x:c r="F8784" s="0" t="s">
        <x:v>14</x:v>
      </x:c>
      <x:c r="G8784" s="8" t="s">
        <x:v>37</x:v>
      </x:c>
      <x:c r="H8784" s="8" t="s">
        <x:v>15</x:v>
      </x:c>
      <x:c r="I8784" s="9" t="s">
        <x:v>18999</x:v>
      </x:c>
    </x:row>
    <x:row r="8785" spans="1:12">
      <x:c r="A8785" s="0" t="s">
        <x:v>19000</x:v>
      </x:c>
      <x:c r="B8785" s="7" t="s">
        <x:v>18992</x:v>
      </x:c>
      <x:c r="C8785" s="7" t="s">
        <x:v>18989</x:v>
      </x:c>
      <x:c r="D8785" s="0" t="n">
        <x:v>2</x:v>
      </x:c>
      <x:c r="E8785" s="0" t="n">
        <x:v>0</x:v>
      </x:c>
      <x:c r="F8785" s="0" t="s">
        <x:v>14</x:v>
      </x:c>
      <x:c r="G8785" s="8" t="s">
        <x:v>15</x:v>
      </x:c>
      <x:c r="H8785" s="8" t="s">
        <x:v>15</x:v>
      </x:c>
      <x:c r="I8785" s="9" t="s">
        <x:v>19001</x:v>
      </x:c>
    </x:row>
    <x:row r="8786" spans="1:12">
      <x:c r="A8786" s="0" t="s">
        <x:v>19002</x:v>
      </x:c>
      <x:c r="B8786" s="7" t="s">
        <x:v>18992</x:v>
      </x:c>
      <x:c r="C8786" s="7" t="s">
        <x:v>18989</x:v>
      </x:c>
      <x:c r="D8786" s="0" t="n">
        <x:v>4</x:v>
      </x:c>
      <x:c r="E8786" s="0" t="n">
        <x:v>0</x:v>
      </x:c>
      <x:c r="F8786" s="0" t="s">
        <x:v>59</x:v>
      </x:c>
      <x:c r="G8786" s="8" t="s">
        <x:v>37</x:v>
      </x:c>
      <x:c r="H8786" s="8" t="s">
        <x:v>15</x:v>
      </x:c>
      <x:c r="I8786" s="9" t="s">
        <x:v>19003</x:v>
      </x:c>
    </x:row>
    <x:row r="8787" spans="1:12">
      <x:c r="A8787" s="0" t="s">
        <x:v>19004</x:v>
      </x:c>
      <x:c r="B8787" s="7" t="s">
        <x:v>18992</x:v>
      </x:c>
      <x:c r="C8787" s="7" t="s">
        <x:v>18989</x:v>
      </x:c>
      <x:c r="D8787" s="0" t="n">
        <x:v>1</x:v>
      </x:c>
      <x:c r="E8787" s="0" t="n">
        <x:v>0</x:v>
      </x:c>
      <x:c r="F8787" s="0" t="s">
        <x:v>14</x:v>
      </x:c>
      <x:c r="G8787" s="8" t="s">
        <x:v>15</x:v>
      </x:c>
      <x:c r="H8787" s="8" t="s">
        <x:v>15</x:v>
      </x:c>
      <x:c r="I8787" s="9" t="s">
        <x:v>19005</x:v>
      </x:c>
    </x:row>
    <x:row r="8788" spans="1:12">
      <x:c r="A8788" s="0" t="s">
        <x:v>19006</x:v>
      </x:c>
      <x:c r="B8788" s="7" t="s">
        <x:v>18992</x:v>
      </x:c>
      <x:c r="C8788" s="7" t="s">
        <x:v>18989</x:v>
      </x:c>
      <x:c r="D8788" s="0" t="n">
        <x:v>3</x:v>
      </x:c>
      <x:c r="E8788" s="0" t="n">
        <x:v>0</x:v>
      </x:c>
      <x:c r="F8788" s="0" t="s">
        <x:v>59</x:v>
      </x:c>
      <x:c r="G8788" s="8" t="s">
        <x:v>37</x:v>
      </x:c>
      <x:c r="H8788" s="8" t="s">
        <x:v>15</x:v>
      </x:c>
      <x:c r="I8788" s="9" t="s">
        <x:v>19007</x:v>
      </x:c>
    </x:row>
    <x:row r="8789" spans="1:12">
      <x:c r="A8789" s="0" t="s">
        <x:v>19008</x:v>
      </x:c>
      <x:c r="B8789" s="7" t="s">
        <x:v>19009</x:v>
      </x:c>
      <x:c r="C8789" s="7" t="s">
        <x:v>19010</x:v>
      </x:c>
      <x:c r="D8789" s="0" t="n">
        <x:v>25</x:v>
      </x:c>
      <x:c r="E8789" s="0" t="n">
        <x:v>0</x:v>
      </x:c>
      <x:c r="F8789" s="0" t="s">
        <x:v>14</x:v>
      </x:c>
      <x:c r="G8789" s="8" t="s">
        <x:v>15</x:v>
      </x:c>
      <x:c r="H8789" s="8" t="s">
        <x:v>15</x:v>
      </x:c>
      <x:c r="I8789" s="9" t="s">
        <x:v>19011</x:v>
      </x:c>
    </x:row>
    <x:row r="8790" spans="1:12">
      <x:c r="A8790" s="0" t="s">
        <x:v>19012</x:v>
      </x:c>
      <x:c r="B8790" s="7" t="s">
        <x:v>19013</x:v>
      </x:c>
      <x:c r="C8790" s="7" t="s">
        <x:v>19010</x:v>
      </x:c>
      <x:c r="D8790" s="0" t="n">
        <x:v>3</x:v>
      </x:c>
      <x:c r="E8790" s="0" t="n">
        <x:v>0</x:v>
      </x:c>
      <x:c r="F8790" s="0" t="s">
        <x:v>14</x:v>
      </x:c>
      <x:c r="G8790" s="8" t="s">
        <x:v>15</x:v>
      </x:c>
      <x:c r="H8790" s="8" t="s">
        <x:v>15</x:v>
      </x:c>
      <x:c r="I8790" s="9" t="s">
        <x:v>19014</x:v>
      </x:c>
    </x:row>
    <x:row r="8791" spans="1:12">
      <x:c r="A8791" s="0" t="s">
        <x:v>19015</x:v>
      </x:c>
      <x:c r="B8791" s="7" t="s">
        <x:v>19013</x:v>
      </x:c>
      <x:c r="C8791" s="7" t="s">
        <x:v>19010</x:v>
      </x:c>
      <x:c r="D8791" s="0" t="n">
        <x:v>1</x:v>
      </x:c>
      <x:c r="E8791" s="0" t="n">
        <x:v>0</x:v>
      </x:c>
      <x:c r="F8791" s="0" t="s">
        <x:v>14</x:v>
      </x:c>
      <x:c r="G8791" s="8" t="s">
        <x:v>15</x:v>
      </x:c>
      <x:c r="H8791" s="8" t="s">
        <x:v>15</x:v>
      </x:c>
      <x:c r="I8791" s="9" t="s">
        <x:v>19016</x:v>
      </x:c>
    </x:row>
    <x:row r="8792" spans="1:12">
      <x:c r="A8792" s="0" t="s">
        <x:v>19017</x:v>
      </x:c>
      <x:c r="B8792" s="7" t="s">
        <x:v>19013</x:v>
      </x:c>
      <x:c r="C8792" s="7" t="s">
        <x:v>19010</x:v>
      </x:c>
      <x:c r="D8792" s="0" t="n">
        <x:v>1</x:v>
      </x:c>
      <x:c r="E8792" s="0" t="n">
        <x:v>0</x:v>
      </x:c>
      <x:c r="F8792" s="0" t="s">
        <x:v>14</x:v>
      </x:c>
      <x:c r="G8792" s="8" t="s">
        <x:v>15</x:v>
      </x:c>
      <x:c r="H8792" s="8" t="s">
        <x:v>15</x:v>
      </x:c>
      <x:c r="I8792" s="9" t="s">
        <x:v>19018</x:v>
      </x:c>
    </x:row>
    <x:row r="8793" spans="1:12">
      <x:c r="A8793" s="0" t="s">
        <x:v>19019</x:v>
      </x:c>
      <x:c r="B8793" s="7" t="s">
        <x:v>19013</x:v>
      </x:c>
      <x:c r="C8793" s="7" t="s">
        <x:v>19010</x:v>
      </x:c>
      <x:c r="D8793" s="0" t="n">
        <x:v>2</x:v>
      </x:c>
      <x:c r="E8793" s="0" t="n">
        <x:v>0</x:v>
      </x:c>
      <x:c r="F8793" s="0" t="s">
        <x:v>14</x:v>
      </x:c>
      <x:c r="G8793" s="8" t="s">
        <x:v>15</x:v>
      </x:c>
      <x:c r="H8793" s="8" t="s">
        <x:v>15</x:v>
      </x:c>
      <x:c r="I8793" s="9" t="s">
        <x:v>19020</x:v>
      </x:c>
    </x:row>
    <x:row r="8794" spans="1:12">
      <x:c r="A8794" s="0" t="s">
        <x:v>19021</x:v>
      </x:c>
      <x:c r="B8794" s="7" t="s">
        <x:v>19013</x:v>
      </x:c>
      <x:c r="C8794" s="7" t="s">
        <x:v>19010</x:v>
      </x:c>
      <x:c r="D8794" s="0" t="n">
        <x:v>1</x:v>
      </x:c>
      <x:c r="E8794" s="0" t="n">
        <x:v>0</x:v>
      </x:c>
      <x:c r="F8794" s="0" t="s">
        <x:v>14</x:v>
      </x:c>
      <x:c r="G8794" s="8" t="s">
        <x:v>37</x:v>
      </x:c>
      <x:c r="H8794" s="8" t="s">
        <x:v>37</x:v>
      </x:c>
      <x:c r="I8794" s="9" t="s">
        <x:v>19022</x:v>
      </x:c>
    </x:row>
    <x:row r="8795" spans="1:12">
      <x:c r="A8795" s="0" t="s">
        <x:v>19023</x:v>
      </x:c>
      <x:c r="B8795" s="7" t="s">
        <x:v>19013</x:v>
      </x:c>
      <x:c r="C8795" s="7" t="s">
        <x:v>19010</x:v>
      </x:c>
      <x:c r="D8795" s="0" t="n">
        <x:v>1</x:v>
      </x:c>
      <x:c r="E8795" s="0" t="n">
        <x:v>0</x:v>
      </x:c>
      <x:c r="F8795" s="0" t="s">
        <x:v>14</x:v>
      </x:c>
      <x:c r="G8795" s="8" t="s">
        <x:v>15</x:v>
      </x:c>
      <x:c r="H8795" s="8" t="s">
        <x:v>15</x:v>
      </x:c>
      <x:c r="I8795" s="9" t="s">
        <x:v>19024</x:v>
      </x:c>
    </x:row>
    <x:row r="8796" spans="1:12">
      <x:c r="A8796" s="0" t="s">
        <x:v>19025</x:v>
      </x:c>
      <x:c r="B8796" s="7" t="s">
        <x:v>19013</x:v>
      </x:c>
      <x:c r="C8796" s="7" t="s">
        <x:v>19010</x:v>
      </x:c>
      <x:c r="D8796" s="0" t="n">
        <x:v>1</x:v>
      </x:c>
      <x:c r="E8796" s="0" t="n">
        <x:v>0</x:v>
      </x:c>
      <x:c r="F8796" s="0" t="s">
        <x:v>14</x:v>
      </x:c>
      <x:c r="G8796" s="8" t="s">
        <x:v>15</x:v>
      </x:c>
      <x:c r="H8796" s="8" t="s">
        <x:v>15</x:v>
      </x:c>
      <x:c r="I8796" s="9" t="s">
        <x:v>19026</x:v>
      </x:c>
    </x:row>
    <x:row r="8797" spans="1:12">
      <x:c r="A8797" s="0" t="s">
        <x:v>19027</x:v>
      </x:c>
      <x:c r="B8797" s="7" t="s">
        <x:v>19013</x:v>
      </x:c>
      <x:c r="C8797" s="7" t="s">
        <x:v>19010</x:v>
      </x:c>
      <x:c r="D8797" s="0" t="n">
        <x:v>1</x:v>
      </x:c>
      <x:c r="E8797" s="0" t="n">
        <x:v>0</x:v>
      </x:c>
      <x:c r="F8797" s="0" t="s">
        <x:v>14</x:v>
      </x:c>
      <x:c r="G8797" s="8" t="s">
        <x:v>15</x:v>
      </x:c>
      <x:c r="H8797" s="8" t="s">
        <x:v>15</x:v>
      </x:c>
      <x:c r="I8797" s="9" t="s">
        <x:v>19028</x:v>
      </x:c>
    </x:row>
    <x:row r="8798" spans="1:12">
      <x:c r="A8798" s="0" t="s">
        <x:v>19029</x:v>
      </x:c>
      <x:c r="B8798" s="7" t="s">
        <x:v>19030</x:v>
      </x:c>
      <x:c r="C8798" s="7" t="s">
        <x:v>19010</x:v>
      </x:c>
      <x:c r="D8798" s="0" t="n">
        <x:v>1</x:v>
      </x:c>
      <x:c r="E8798" s="0" t="n">
        <x:v>0</x:v>
      </x:c>
      <x:c r="F8798" s="0" t="s">
        <x:v>14</x:v>
      </x:c>
      <x:c r="G8798" s="8" t="s">
        <x:v>15</x:v>
      </x:c>
      <x:c r="H8798" s="8" t="s">
        <x:v>15</x:v>
      </x:c>
      <x:c r="I8798" s="9" t="s">
        <x:v>19031</x:v>
      </x:c>
    </x:row>
    <x:row r="8799" spans="1:12">
      <x:c r="A8799" s="0" t="s">
        <x:v>19032</x:v>
      </x:c>
      <x:c r="B8799" s="7" t="s">
        <x:v>19030</x:v>
      </x:c>
      <x:c r="C8799" s="7" t="s">
        <x:v>19033</x:v>
      </x:c>
      <x:c r="D8799" s="0" t="n">
        <x:v>125</x:v>
      </x:c>
      <x:c r="E8799" s="0" t="n">
        <x:v>0</x:v>
      </x:c>
      <x:c r="F8799" s="0" t="s">
        <x:v>14</x:v>
      </x:c>
      <x:c r="G8799" s="8" t="s">
        <x:v>15</x:v>
      </x:c>
      <x:c r="H8799" s="8" t="s">
        <x:v>15</x:v>
      </x:c>
      <x:c r="I8799" s="9" t="s">
        <x:v>19034</x:v>
      </x:c>
    </x:row>
    <x:row r="8800" spans="1:12">
      <x:c r="A8800" s="0" t="s">
        <x:v>19035</x:v>
      </x:c>
      <x:c r="B8800" s="7" t="s">
        <x:v>19036</x:v>
      </x:c>
      <x:c r="C8800" s="7" t="s">
        <x:v>19037</x:v>
      </x:c>
      <x:c r="D8800" s="0" t="n">
        <x:v>5</x:v>
      </x:c>
      <x:c r="E8800" s="0" t="n">
        <x:v>0</x:v>
      </x:c>
      <x:c r="F8800" s="0" t="s">
        <x:v>36</x:v>
      </x:c>
      <x:c r="G8800" s="8" t="s">
        <x:v>37</x:v>
      </x:c>
      <x:c r="H8800" s="8" t="s">
        <x:v>15</x:v>
      </x:c>
      <x:c r="I8800" s="9" t="s">
        <x:v>19038</x:v>
      </x:c>
    </x:row>
    <x:row r="8801" spans="1:12">
      <x:c r="A8801" s="0" t="s">
        <x:v>19039</x:v>
      </x:c>
      <x:c r="B8801" s="7" t="s">
        <x:v>19040</x:v>
      </x:c>
      <x:c r="C8801" s="7" t="s">
        <x:v>19037</x:v>
      </x:c>
      <x:c r="D8801" s="0" t="n">
        <x:v>3</x:v>
      </x:c>
      <x:c r="E8801" s="0" t="n">
        <x:v>0</x:v>
      </x:c>
      <x:c r="F8801" s="0" t="s">
        <x:v>14</x:v>
      </x:c>
      <x:c r="G8801" s="8" t="s">
        <x:v>37</x:v>
      </x:c>
      <x:c r="H8801" s="8" t="s">
        <x:v>15</x:v>
      </x:c>
      <x:c r="I8801" s="9" t="s">
        <x:v>19041</x:v>
      </x:c>
    </x:row>
    <x:row r="8802" spans="1:12">
      <x:c r="A8802" s="0" t="s">
        <x:v>19042</x:v>
      </x:c>
      <x:c r="B8802" s="7" t="s">
        <x:v>19040</x:v>
      </x:c>
      <x:c r="C8802" s="7" t="s">
        <x:v>19037</x:v>
      </x:c>
      <x:c r="D8802" s="0" t="n">
        <x:v>1</x:v>
      </x:c>
      <x:c r="E8802" s="0" t="n">
        <x:v>0</x:v>
      </x:c>
      <x:c r="F8802" s="0" t="s">
        <x:v>14</x:v>
      </x:c>
      <x:c r="G8802" s="8" t="s">
        <x:v>15</x:v>
      </x:c>
      <x:c r="H8802" s="8" t="s">
        <x:v>15</x:v>
      </x:c>
      <x:c r="I8802" s="9" t="s">
        <x:v>19043</x:v>
      </x:c>
    </x:row>
    <x:row r="8803" spans="1:12">
      <x:c r="A8803" s="0" t="s">
        <x:v>19044</x:v>
      </x:c>
      <x:c r="B8803" s="7" t="s">
        <x:v>19040</x:v>
      </x:c>
      <x:c r="C8803" s="7" t="s">
        <x:v>19037</x:v>
      </x:c>
      <x:c r="D8803" s="0" t="n">
        <x:v>1</x:v>
      </x:c>
      <x:c r="E8803" s="0" t="n">
        <x:v>0</x:v>
      </x:c>
      <x:c r="F8803" s="0" t="s">
        <x:v>14</x:v>
      </x:c>
      <x:c r="G8803" s="8" t="s">
        <x:v>15</x:v>
      </x:c>
      <x:c r="H8803" s="8" t="s">
        <x:v>15</x:v>
      </x:c>
      <x:c r="I8803" s="9" t="s">
        <x:v>19045</x:v>
      </x:c>
    </x:row>
    <x:row r="8804" spans="1:12">
      <x:c r="A8804" s="0" t="s">
        <x:v>19046</x:v>
      </x:c>
      <x:c r="B8804" s="7" t="s">
        <x:v>19040</x:v>
      </x:c>
      <x:c r="C8804" s="7" t="s">
        <x:v>19037</x:v>
      </x:c>
      <x:c r="D8804" s="0" t="n">
        <x:v>2</x:v>
      </x:c>
      <x:c r="E8804" s="0" t="n">
        <x:v>0</x:v>
      </x:c>
      <x:c r="F8804" s="0" t="s">
        <x:v>14</x:v>
      </x:c>
      <x:c r="G8804" s="8" t="s">
        <x:v>37</x:v>
      </x:c>
      <x:c r="H8804" s="8" t="s">
        <x:v>15</x:v>
      </x:c>
      <x:c r="I8804" s="9" t="s">
        <x:v>19047</x:v>
      </x:c>
    </x:row>
    <x:row r="8805" spans="1:12">
      <x:c r="A8805" s="0" t="s">
        <x:v>19048</x:v>
      </x:c>
      <x:c r="B8805" s="7" t="s">
        <x:v>19040</x:v>
      </x:c>
      <x:c r="C8805" s="7" t="s">
        <x:v>19037</x:v>
      </x:c>
      <x:c r="D8805" s="0" t="n">
        <x:v>1</x:v>
      </x:c>
      <x:c r="E8805" s="0" t="n">
        <x:v>0</x:v>
      </x:c>
      <x:c r="F8805" s="0" t="s">
        <x:v>14</x:v>
      </x:c>
      <x:c r="G8805" s="8" t="s">
        <x:v>15</x:v>
      </x:c>
      <x:c r="H8805" s="8" t="s">
        <x:v>15</x:v>
      </x:c>
      <x:c r="I8805" s="9" t="s">
        <x:v>19049</x:v>
      </x:c>
    </x:row>
    <x:row r="8806" spans="1:12">
      <x:c r="A8806" s="0" t="s">
        <x:v>19050</x:v>
      </x:c>
      <x:c r="B8806" s="7" t="s">
        <x:v>19040</x:v>
      </x:c>
      <x:c r="C8806" s="7" t="s">
        <x:v>19037</x:v>
      </x:c>
      <x:c r="D8806" s="0" t="n">
        <x:v>1</x:v>
      </x:c>
      <x:c r="E8806" s="0" t="n">
        <x:v>0</x:v>
      </x:c>
      <x:c r="F8806" s="0" t="s">
        <x:v>14</x:v>
      </x:c>
      <x:c r="G8806" s="8" t="s">
        <x:v>15</x:v>
      </x:c>
      <x:c r="H8806" s="8" t="s">
        <x:v>15</x:v>
      </x:c>
      <x:c r="I8806" s="9" t="s">
        <x:v>19051</x:v>
      </x:c>
    </x:row>
    <x:row r="8807" spans="1:12">
      <x:c r="A8807" s="0" t="s">
        <x:v>19052</x:v>
      </x:c>
      <x:c r="B8807" s="7" t="s">
        <x:v>19053</x:v>
      </x:c>
      <x:c r="C8807" s="7" t="s">
        <x:v>19037</x:v>
      </x:c>
      <x:c r="D8807" s="0" t="n">
        <x:v>1</x:v>
      </x:c>
      <x:c r="E8807" s="0" t="n">
        <x:v>0</x:v>
      </x:c>
      <x:c r="F8807" s="0" t="s">
        <x:v>36</x:v>
      </x:c>
      <x:c r="G8807" s="8" t="s">
        <x:v>37</x:v>
      </x:c>
      <x:c r="H8807" s="8" t="s">
        <x:v>15</x:v>
      </x:c>
      <x:c r="I8807" s="9" t="s">
        <x:v>19054</x:v>
      </x:c>
    </x:row>
    <x:row r="8808" spans="1:12">
      <x:c r="A8808" s="0" t="s">
        <x:v>19055</x:v>
      </x:c>
      <x:c r="B8808" s="7" t="s">
        <x:v>19053</x:v>
      </x:c>
      <x:c r="C8808" s="7" t="s">
        <x:v>19037</x:v>
      </x:c>
      <x:c r="D8808" s="0" t="n">
        <x:v>1</x:v>
      </x:c>
      <x:c r="E8808" s="0" t="n">
        <x:v>0</x:v>
      </x:c>
      <x:c r="F8808" s="0" t="s">
        <x:v>14</x:v>
      </x:c>
      <x:c r="G8808" s="8" t="s">
        <x:v>15</x:v>
      </x:c>
      <x:c r="H8808" s="8" t="s">
        <x:v>15</x:v>
      </x:c>
      <x:c r="I8808" s="9" t="s">
        <x:v>19056</x:v>
      </x:c>
    </x:row>
    <x:row r="8809" spans="1:12">
      <x:c r="A8809" s="0" t="s">
        <x:v>19057</x:v>
      </x:c>
      <x:c r="B8809" s="7" t="s">
        <x:v>19053</x:v>
      </x:c>
      <x:c r="C8809" s="7" t="s">
        <x:v>19037</x:v>
      </x:c>
      <x:c r="D8809" s="0" t="n">
        <x:v>1</x:v>
      </x:c>
      <x:c r="E8809" s="0" t="n">
        <x:v>0</x:v>
      </x:c>
      <x:c r="F8809" s="0" t="s">
        <x:v>14</x:v>
      </x:c>
      <x:c r="G8809" s="8" t="s">
        <x:v>37</x:v>
      </x:c>
      <x:c r="H8809" s="8" t="s">
        <x:v>15</x:v>
      </x:c>
      <x:c r="I8809" s="9" t="s">
        <x:v>19058</x:v>
      </x:c>
    </x:row>
    <x:row r="8810" spans="1:12">
      <x:c r="A8810" s="0" t="s">
        <x:v>19059</x:v>
      </x:c>
      <x:c r="B8810" s="7" t="s">
        <x:v>19053</x:v>
      </x:c>
      <x:c r="C8810" s="7" t="s">
        <x:v>19037</x:v>
      </x:c>
      <x:c r="D8810" s="0" t="n">
        <x:v>1</x:v>
      </x:c>
      <x:c r="E8810" s="0" t="n">
        <x:v>0</x:v>
      </x:c>
      <x:c r="F8810" s="0" t="s">
        <x:v>14</x:v>
      </x:c>
      <x:c r="G8810" s="8" t="s">
        <x:v>15</x:v>
      </x:c>
      <x:c r="H8810" s="8" t="s">
        <x:v>15</x:v>
      </x:c>
      <x:c r="I8810" s="9" t="s">
        <x:v>19060</x:v>
      </x:c>
    </x:row>
    <x:row r="8811" spans="1:12">
      <x:c r="A8811" s="0" t="s">
        <x:v>19061</x:v>
      </x:c>
      <x:c r="B8811" s="7" t="s">
        <x:v>19053</x:v>
      </x:c>
      <x:c r="C8811" s="7" t="s">
        <x:v>19037</x:v>
      </x:c>
      <x:c r="D8811" s="0" t="n">
        <x:v>8</x:v>
      </x:c>
      <x:c r="E8811" s="0" t="n">
        <x:v>0</x:v>
      </x:c>
      <x:c r="F8811" s="0" t="s">
        <x:v>14</x:v>
      </x:c>
      <x:c r="G8811" s="8" t="s">
        <x:v>15</x:v>
      </x:c>
      <x:c r="H8811" s="8" t="s">
        <x:v>15</x:v>
      </x:c>
      <x:c r="I8811" s="9" t="s">
        <x:v>19062</x:v>
      </x:c>
    </x:row>
    <x:row r="8812" spans="1:12">
      <x:c r="A8812" s="0" t="s">
        <x:v>19063</x:v>
      </x:c>
      <x:c r="B8812" s="7" t="s">
        <x:v>19053</x:v>
      </x:c>
      <x:c r="C8812" s="7" t="s">
        <x:v>19037</x:v>
      </x:c>
      <x:c r="D8812" s="0" t="n">
        <x:v>8</x:v>
      </x:c>
      <x:c r="E8812" s="0" t="n">
        <x:v>0</x:v>
      </x:c>
      <x:c r="F8812" s="0" t="s">
        <x:v>14</x:v>
      </x:c>
      <x:c r="G8812" s="8" t="s">
        <x:v>15</x:v>
      </x:c>
      <x:c r="H8812" s="8" t="s">
        <x:v>15</x:v>
      </x:c>
      <x:c r="I8812" s="9" t="s">
        <x:v>19064</x:v>
      </x:c>
    </x:row>
    <x:row r="8813" spans="1:12">
      <x:c r="A8813" s="0" t="s">
        <x:v>19065</x:v>
      </x:c>
      <x:c r="B8813" s="7" t="s">
        <x:v>19053</x:v>
      </x:c>
      <x:c r="C8813" s="7" t="s">
        <x:v>19037</x:v>
      </x:c>
      <x:c r="D8813" s="0" t="n">
        <x:v>1</x:v>
      </x:c>
      <x:c r="E8813" s="0" t="n">
        <x:v>0</x:v>
      </x:c>
      <x:c r="F8813" s="0" t="s">
        <x:v>14</x:v>
      </x:c>
      <x:c r="G8813" s="8" t="s">
        <x:v>15</x:v>
      </x:c>
      <x:c r="H8813" s="8" t="s">
        <x:v>15</x:v>
      </x:c>
      <x:c r="I8813" s="9" t="s">
        <x:v>19066</x:v>
      </x:c>
    </x:row>
    <x:row r="8814" spans="1:12">
      <x:c r="A8814" s="0" t="s">
        <x:v>19067</x:v>
      </x:c>
      <x:c r="B8814" s="7" t="s">
        <x:v>19053</x:v>
      </x:c>
      <x:c r="C8814" s="7" t="s">
        <x:v>19037</x:v>
      </x:c>
      <x:c r="D8814" s="0" t="n">
        <x:v>1</x:v>
      </x:c>
      <x:c r="E8814" s="0" t="n">
        <x:v>0</x:v>
      </x:c>
      <x:c r="F8814" s="0" t="s">
        <x:v>14</x:v>
      </x:c>
      <x:c r="G8814" s="8" t="s">
        <x:v>37</x:v>
      </x:c>
      <x:c r="H8814" s="8" t="s">
        <x:v>15</x:v>
      </x:c>
      <x:c r="I8814" s="9" t="s">
        <x:v>19068</x:v>
      </x:c>
    </x:row>
    <x:row r="8815" spans="1:12">
      <x:c r="A8815" s="0" t="s">
        <x:v>19069</x:v>
      </x:c>
      <x:c r="B8815" s="7" t="s">
        <x:v>19053</x:v>
      </x:c>
      <x:c r="C8815" s="7" t="s">
        <x:v>19037</x:v>
      </x:c>
      <x:c r="D8815" s="0" t="n">
        <x:v>2</x:v>
      </x:c>
      <x:c r="E8815" s="0" t="n">
        <x:v>0</x:v>
      </x:c>
      <x:c r="F8815" s="0" t="s">
        <x:v>14</x:v>
      </x:c>
      <x:c r="G8815" s="8" t="s">
        <x:v>37</x:v>
      </x:c>
      <x:c r="H8815" s="8" t="s">
        <x:v>15</x:v>
      </x:c>
      <x:c r="I8815" s="9" t="s">
        <x:v>19070</x:v>
      </x:c>
    </x:row>
    <x:row r="8816" spans="1:12">
      <x:c r="A8816" s="0" t="s">
        <x:v>19071</x:v>
      </x:c>
      <x:c r="B8816" s="7" t="s">
        <x:v>19053</x:v>
      </x:c>
      <x:c r="C8816" s="7" t="s">
        <x:v>19072</x:v>
      </x:c>
      <x:c r="D8816" s="0" t="n">
        <x:v>2</x:v>
      </x:c>
      <x:c r="E8816" s="0" t="n">
        <x:v>0</x:v>
      </x:c>
      <x:c r="F8816" s="0" t="s">
        <x:v>14</x:v>
      </x:c>
      <x:c r="G8816" s="8" t="s">
        <x:v>15</x:v>
      </x:c>
      <x:c r="H8816" s="8" t="s">
        <x:v>15</x:v>
      </x:c>
      <x:c r="I8816" s="9" t="s">
        <x:v>19073</x:v>
      </x:c>
    </x:row>
    <x:row r="8817" spans="1:12">
      <x:c r="A8817" s="0" t="s">
        <x:v>19074</x:v>
      </x:c>
      <x:c r="B8817" s="7" t="s">
        <x:v>19053</x:v>
      </x:c>
      <x:c r="C8817" s="7" t="s">
        <x:v>19072</x:v>
      </x:c>
      <x:c r="D8817" s="0" t="n">
        <x:v>1</x:v>
      </x:c>
      <x:c r="E8817" s="0" t="n">
        <x:v>0</x:v>
      </x:c>
      <x:c r="F8817" s="0" t="s">
        <x:v>14</x:v>
      </x:c>
      <x:c r="G8817" s="8" t="s">
        <x:v>15</x:v>
      </x:c>
      <x:c r="H8817" s="8" t="s">
        <x:v>15</x:v>
      </x:c>
      <x:c r="I8817" s="9" t="s">
        <x:v>19075</x:v>
      </x:c>
    </x:row>
    <x:row r="8818" spans="1:12">
      <x:c r="A8818" s="0" t="s">
        <x:v>19076</x:v>
      </x:c>
      <x:c r="B8818" s="7" t="s">
        <x:v>19077</x:v>
      </x:c>
      <x:c r="C8818" s="7" t="s">
        <x:v>19072</x:v>
      </x:c>
      <x:c r="D8818" s="0" t="n">
        <x:v>1</x:v>
      </x:c>
      <x:c r="E8818" s="0" t="n">
        <x:v>0</x:v>
      </x:c>
      <x:c r="F8818" s="0" t="s">
        <x:v>14</x:v>
      </x:c>
      <x:c r="G8818" s="8" t="s">
        <x:v>15</x:v>
      </x:c>
      <x:c r="H8818" s="8" t="s">
        <x:v>15</x:v>
      </x:c>
      <x:c r="I8818" s="9" t="s">
        <x:v>19078</x:v>
      </x:c>
    </x:row>
    <x:row r="8819" spans="1:12">
      <x:c r="A8819" s="0" t="s">
        <x:v>19079</x:v>
      </x:c>
      <x:c r="B8819" s="7" t="s">
        <x:v>19077</x:v>
      </x:c>
      <x:c r="C8819" s="7" t="s">
        <x:v>19072</x:v>
      </x:c>
      <x:c r="D8819" s="0" t="n">
        <x:v>1</x:v>
      </x:c>
      <x:c r="E8819" s="0" t="n">
        <x:v>0</x:v>
      </x:c>
      <x:c r="F8819" s="0" t="s">
        <x:v>14</x:v>
      </x:c>
      <x:c r="G8819" s="8" t="s">
        <x:v>15</x:v>
      </x:c>
      <x:c r="H8819" s="8" t="s">
        <x:v>15</x:v>
      </x:c>
      <x:c r="I8819" s="9" t="s">
        <x:v>19080</x:v>
      </x:c>
    </x:row>
    <x:row r="8820" spans="1:12">
      <x:c r="A8820" s="0" t="s">
        <x:v>19081</x:v>
      </x:c>
      <x:c r="B8820" s="7" t="s">
        <x:v>19077</x:v>
      </x:c>
      <x:c r="C8820" s="7" t="s">
        <x:v>19072</x:v>
      </x:c>
      <x:c r="D8820" s="0" t="n">
        <x:v>1</x:v>
      </x:c>
      <x:c r="E8820" s="0" t="n">
        <x:v>0</x:v>
      </x:c>
      <x:c r="F8820" s="0" t="s">
        <x:v>14</x:v>
      </x:c>
      <x:c r="G8820" s="8" t="s">
        <x:v>15</x:v>
      </x:c>
      <x:c r="H8820" s="8" t="s">
        <x:v>15</x:v>
      </x:c>
      <x:c r="I8820" s="9" t="s">
        <x:v>19082</x:v>
      </x:c>
    </x:row>
    <x:row r="8821" spans="1:12">
      <x:c r="A8821" s="0" t="s">
        <x:v>19083</x:v>
      </x:c>
      <x:c r="B8821" s="7" t="s">
        <x:v>19077</x:v>
      </x:c>
      <x:c r="C8821" s="7" t="s">
        <x:v>19072</x:v>
      </x:c>
      <x:c r="D8821" s="0" t="n">
        <x:v>1</x:v>
      </x:c>
      <x:c r="E8821" s="0" t="n">
        <x:v>0</x:v>
      </x:c>
      <x:c r="F8821" s="0" t="s">
        <x:v>14</x:v>
      </x:c>
      <x:c r="G8821" s="8" t="s">
        <x:v>15</x:v>
      </x:c>
      <x:c r="H8821" s="8" t="s">
        <x:v>15</x:v>
      </x:c>
      <x:c r="I8821" s="9" t="s">
        <x:v>19084</x:v>
      </x:c>
    </x:row>
    <x:row r="8822" spans="1:12">
      <x:c r="A8822" s="0" t="s">
        <x:v>19085</x:v>
      </x:c>
      <x:c r="B8822" s="7" t="s">
        <x:v>19077</x:v>
      </x:c>
      <x:c r="C8822" s="7" t="s">
        <x:v>19072</x:v>
      </x:c>
      <x:c r="D8822" s="0" t="n">
        <x:v>0</x:v>
      </x:c>
      <x:c r="E8822" s="0" t="n">
        <x:v>0</x:v>
      </x:c>
      <x:c r="F8822" s="0" t="s">
        <x:v>14</x:v>
      </x:c>
      <x:c r="G8822" s="8" t="s">
        <x:v>37</x:v>
      </x:c>
      <x:c r="H8822" s="8" t="s">
        <x:v>15</x:v>
      </x:c>
      <x:c r="I8822" s="9" t="s">
        <x:v>19086</x:v>
      </x:c>
    </x:row>
    <x:row r="8823" spans="1:12">
      <x:c r="A8823" s="0" t="s">
        <x:v>19087</x:v>
      </x:c>
      <x:c r="B8823" s="7" t="s">
        <x:v>19088</x:v>
      </x:c>
      <x:c r="C8823" s="7" t="s">
        <x:v>19072</x:v>
      </x:c>
      <x:c r="D8823" s="0" t="n">
        <x:v>3</x:v>
      </x:c>
      <x:c r="E8823" s="0" t="n">
        <x:v>0</x:v>
      </x:c>
      <x:c r="F8823" s="0" t="s">
        <x:v>14</x:v>
      </x:c>
      <x:c r="G8823" s="8" t="s">
        <x:v>15</x:v>
      </x:c>
      <x:c r="H8823" s="8" t="s">
        <x:v>15</x:v>
      </x:c>
      <x:c r="I8823" s="9" t="s">
        <x:v>19089</x:v>
      </x:c>
    </x:row>
    <x:row r="8824" spans="1:12">
      <x:c r="A8824" s="0" t="s">
        <x:v>19090</x:v>
      </x:c>
      <x:c r="B8824" s="7" t="s">
        <x:v>19088</x:v>
      </x:c>
      <x:c r="C8824" s="7" t="s">
        <x:v>19072</x:v>
      </x:c>
      <x:c r="D8824" s="0" t="n">
        <x:v>1</x:v>
      </x:c>
      <x:c r="E8824" s="0" t="n">
        <x:v>0</x:v>
      </x:c>
      <x:c r="F8824" s="0" t="s">
        <x:v>14</x:v>
      </x:c>
      <x:c r="G8824" s="8" t="s">
        <x:v>37</x:v>
      </x:c>
      <x:c r="H8824" s="8" t="s">
        <x:v>15</x:v>
      </x:c>
      <x:c r="I8824" s="9" t="s">
        <x:v>19091</x:v>
      </x:c>
    </x:row>
    <x:row r="8825" spans="1:12">
      <x:c r="A8825" s="0" t="s">
        <x:v>19092</x:v>
      </x:c>
      <x:c r="B8825" s="7" t="s">
        <x:v>19088</x:v>
      </x:c>
      <x:c r="C8825" s="7" t="s">
        <x:v>19072</x:v>
      </x:c>
      <x:c r="D8825" s="0" t="n">
        <x:v>1</x:v>
      </x:c>
      <x:c r="E8825" s="0" t="n">
        <x:v>0</x:v>
      </x:c>
      <x:c r="F8825" s="0" t="s">
        <x:v>14</x:v>
      </x:c>
      <x:c r="G8825" s="8" t="s">
        <x:v>15</x:v>
      </x:c>
      <x:c r="H8825" s="8" t="s">
        <x:v>15</x:v>
      </x:c>
      <x:c r="I8825" s="9" t="s">
        <x:v>19093</x:v>
      </x:c>
    </x:row>
    <x:row r="8826" spans="1:12">
      <x:c r="A8826" s="0" t="s">
        <x:v>19094</x:v>
      </x:c>
      <x:c r="B8826" s="7" t="s">
        <x:v>19088</x:v>
      </x:c>
      <x:c r="C8826" s="7" t="s">
        <x:v>19072</x:v>
      </x:c>
      <x:c r="D8826" s="0" t="n">
        <x:v>1</x:v>
      </x:c>
      <x:c r="E8826" s="0" t="n">
        <x:v>0</x:v>
      </x:c>
      <x:c r="F8826" s="0" t="s">
        <x:v>14</x:v>
      </x:c>
      <x:c r="G8826" s="8" t="s">
        <x:v>15</x:v>
      </x:c>
      <x:c r="H8826" s="8" t="s">
        <x:v>15</x:v>
      </x:c>
      <x:c r="I8826" s="9" t="s">
        <x:v>19095</x:v>
      </x:c>
    </x:row>
    <x:row r="8827" spans="1:12">
      <x:c r="A8827" s="0" t="s">
        <x:v>19096</x:v>
      </x:c>
      <x:c r="B8827" s="7" t="s">
        <x:v>19088</x:v>
      </x:c>
      <x:c r="C8827" s="7" t="s">
        <x:v>19072</x:v>
      </x:c>
      <x:c r="D8827" s="0" t="n">
        <x:v>1</x:v>
      </x:c>
      <x:c r="E8827" s="0" t="n">
        <x:v>0</x:v>
      </x:c>
      <x:c r="F8827" s="0" t="s">
        <x:v>14</x:v>
      </x:c>
      <x:c r="G8827" s="8" t="s">
        <x:v>15</x:v>
      </x:c>
      <x:c r="H8827" s="8" t="s">
        <x:v>15</x:v>
      </x:c>
      <x:c r="I8827" s="9" t="s">
        <x:v>19097</x:v>
      </x:c>
    </x:row>
    <x:row r="8828" spans="1:12">
      <x:c r="A8828" s="0" t="s">
        <x:v>19098</x:v>
      </x:c>
      <x:c r="B8828" s="7" t="s">
        <x:v>19099</x:v>
      </x:c>
      <x:c r="C8828" s="7" t="s">
        <x:v>19072</x:v>
      </x:c>
      <x:c r="D8828" s="0" t="n">
        <x:v>1</x:v>
      </x:c>
      <x:c r="E8828" s="0" t="n">
        <x:v>0</x:v>
      </x:c>
      <x:c r="F8828" s="0" t="s">
        <x:v>14</x:v>
      </x:c>
      <x:c r="G8828" s="8" t="s">
        <x:v>37</x:v>
      </x:c>
      <x:c r="H8828" s="8" t="s">
        <x:v>15</x:v>
      </x:c>
      <x:c r="I8828" s="9" t="s">
        <x:v>19100</x:v>
      </x:c>
    </x:row>
    <x:row r="8829" spans="1:12">
      <x:c r="A8829" s="0" t="s">
        <x:v>19101</x:v>
      </x:c>
      <x:c r="B8829" s="7" t="s">
        <x:v>19099</x:v>
      </x:c>
      <x:c r="C8829" s="7" t="s">
        <x:v>19072</x:v>
      </x:c>
      <x:c r="D8829" s="0" t="n">
        <x:v>1</x:v>
      </x:c>
      <x:c r="E8829" s="0" t="n">
        <x:v>0</x:v>
      </x:c>
      <x:c r="F8829" s="0" t="s">
        <x:v>14</x:v>
      </x:c>
      <x:c r="G8829" s="8" t="s">
        <x:v>15</x:v>
      </x:c>
      <x:c r="H8829" s="8" t="s">
        <x:v>15</x:v>
      </x:c>
      <x:c r="I8829" s="9" t="s">
        <x:v>19102</x:v>
      </x:c>
    </x:row>
    <x:row r="8830" spans="1:12">
      <x:c r="A8830" s="0" t="s">
        <x:v>19103</x:v>
      </x:c>
      <x:c r="B8830" s="7" t="s">
        <x:v>19099</x:v>
      </x:c>
      <x:c r="C8830" s="7" t="s">
        <x:v>19072</x:v>
      </x:c>
      <x:c r="D8830" s="0" t="n">
        <x:v>2</x:v>
      </x:c>
      <x:c r="E8830" s="0" t="n">
        <x:v>0</x:v>
      </x:c>
      <x:c r="F8830" s="0" t="s">
        <x:v>36</x:v>
      </x:c>
      <x:c r="G8830" s="8" t="s">
        <x:v>37</x:v>
      </x:c>
      <x:c r="H8830" s="8" t="s">
        <x:v>15</x:v>
      </x:c>
      <x:c r="I8830" s="9" t="s">
        <x:v>19104</x:v>
      </x:c>
    </x:row>
    <x:row r="8831" spans="1:12">
      <x:c r="A8831" s="0" t="s">
        <x:v>19105</x:v>
      </x:c>
      <x:c r="B8831" s="7" t="s">
        <x:v>19099</x:v>
      </x:c>
      <x:c r="C8831" s="7" t="s">
        <x:v>19072</x:v>
      </x:c>
      <x:c r="D8831" s="0" t="n">
        <x:v>1</x:v>
      </x:c>
      <x:c r="E8831" s="0" t="n">
        <x:v>0</x:v>
      </x:c>
      <x:c r="F8831" s="0" t="s">
        <x:v>59</x:v>
      </x:c>
      <x:c r="G8831" s="8" t="s">
        <x:v>37</x:v>
      </x:c>
      <x:c r="H8831" s="8" t="s">
        <x:v>15</x:v>
      </x:c>
      <x:c r="I8831" s="9" t="s">
        <x:v>19106</x:v>
      </x:c>
    </x:row>
    <x:row r="8832" spans="1:12">
      <x:c r="A8832" s="0" t="s">
        <x:v>19107</x:v>
      </x:c>
      <x:c r="B8832" s="7" t="s">
        <x:v>19099</x:v>
      </x:c>
      <x:c r="C8832" s="7" t="s">
        <x:v>19072</x:v>
      </x:c>
      <x:c r="D8832" s="0" t="n">
        <x:v>1</x:v>
      </x:c>
      <x:c r="E8832" s="0" t="n">
        <x:v>0</x:v>
      </x:c>
      <x:c r="F8832" s="0" t="s">
        <x:v>14</x:v>
      </x:c>
      <x:c r="G8832" s="8" t="s">
        <x:v>37</x:v>
      </x:c>
      <x:c r="H8832" s="8" t="s">
        <x:v>15</x:v>
      </x:c>
      <x:c r="I8832" s="9" t="s">
        <x:v>19108</x:v>
      </x:c>
    </x:row>
    <x:row r="8833" spans="1:12">
      <x:c r="A8833" s="0" t="s">
        <x:v>19109</x:v>
      </x:c>
      <x:c r="B8833" s="7" t="s">
        <x:v>19099</x:v>
      </x:c>
      <x:c r="C8833" s="7" t="s">
        <x:v>19072</x:v>
      </x:c>
      <x:c r="D8833" s="0" t="n">
        <x:v>1</x:v>
      </x:c>
      <x:c r="E8833" s="0" t="n">
        <x:v>0</x:v>
      </x:c>
      <x:c r="F8833" s="0" t="s">
        <x:v>14</x:v>
      </x:c>
      <x:c r="G8833" s="8" t="s">
        <x:v>15</x:v>
      </x:c>
      <x:c r="H8833" s="8" t="s">
        <x:v>15</x:v>
      </x:c>
      <x:c r="I8833" s="9" t="s">
        <x:v>19110</x:v>
      </x:c>
    </x:row>
    <x:row r="8834" spans="1:12">
      <x:c r="A8834" s="0" t="s">
        <x:v>19111</x:v>
      </x:c>
      <x:c r="B8834" s="7" t="s">
        <x:v>19099</x:v>
      </x:c>
      <x:c r="C8834" s="7" t="s">
        <x:v>19072</x:v>
      </x:c>
      <x:c r="D8834" s="0" t="n">
        <x:v>6</x:v>
      </x:c>
      <x:c r="E8834" s="0" t="n">
        <x:v>0</x:v>
      </x:c>
      <x:c r="F8834" s="0" t="s">
        <x:v>36</x:v>
      </x:c>
      <x:c r="G8834" s="8" t="s">
        <x:v>37</x:v>
      </x:c>
      <x:c r="H8834" s="8" t="s">
        <x:v>15</x:v>
      </x:c>
      <x:c r="I8834" s="9" t="s">
        <x:v>19112</x:v>
      </x:c>
    </x:row>
    <x:row r="8835" spans="1:12">
      <x:c r="A8835" s="0" t="s">
        <x:v>19113</x:v>
      </x:c>
      <x:c r="B8835" s="7" t="s">
        <x:v>19099</x:v>
      </x:c>
      <x:c r="C8835" s="7" t="s">
        <x:v>19072</x:v>
      </x:c>
      <x:c r="D8835" s="0" t="n">
        <x:v>1</x:v>
      </x:c>
      <x:c r="E8835" s="0" t="n">
        <x:v>0</x:v>
      </x:c>
      <x:c r="F8835" s="0" t="s">
        <x:v>14</x:v>
      </x:c>
      <x:c r="G8835" s="8" t="s">
        <x:v>15</x:v>
      </x:c>
      <x:c r="H8835" s="8" t="s">
        <x:v>15</x:v>
      </x:c>
      <x:c r="I8835" s="9" t="s">
        <x:v>19114</x:v>
      </x:c>
    </x:row>
    <x:row r="8836" spans="1:12">
      <x:c r="A8836" s="0" t="s">
        <x:v>19115</x:v>
      </x:c>
      <x:c r="B8836" s="7" t="s">
        <x:v>19099</x:v>
      </x:c>
      <x:c r="C8836" s="7" t="s">
        <x:v>19116</x:v>
      </x:c>
      <x:c r="D8836" s="0" t="n">
        <x:v>16</x:v>
      </x:c>
      <x:c r="E8836" s="0" t="n">
        <x:v>0</x:v>
      </x:c>
      <x:c r="F8836" s="0" t="s">
        <x:v>14</x:v>
      </x:c>
      <x:c r="G8836" s="8" t="s">
        <x:v>15</x:v>
      </x:c>
      <x:c r="H8836" s="8" t="s">
        <x:v>15</x:v>
      </x:c>
      <x:c r="I8836" s="9" t="s">
        <x:v>19117</x:v>
      </x:c>
    </x:row>
    <x:row r="8837" spans="1:12">
      <x:c r="A8837" s="0" t="s">
        <x:v>19118</x:v>
      </x:c>
      <x:c r="B8837" s="7" t="s">
        <x:v>19119</x:v>
      </x:c>
      <x:c r="C8837" s="7" t="s">
        <x:v>19116</x:v>
      </x:c>
      <x:c r="D8837" s="0" t="n">
        <x:v>1</x:v>
      </x:c>
      <x:c r="E8837" s="0" t="n">
        <x:v>0</x:v>
      </x:c>
      <x:c r="F8837" s="0" t="s">
        <x:v>14</x:v>
      </x:c>
      <x:c r="G8837" s="8" t="s">
        <x:v>15</x:v>
      </x:c>
      <x:c r="H8837" s="8" t="s">
        <x:v>15</x:v>
      </x:c>
      <x:c r="I8837" s="9" t="s">
        <x:v>19120</x:v>
      </x:c>
    </x:row>
    <x:row r="8838" spans="1:12">
      <x:c r="A8838" s="0" t="s">
        <x:v>19121</x:v>
      </x:c>
      <x:c r="B8838" s="7" t="s">
        <x:v>19119</x:v>
      </x:c>
      <x:c r="C8838" s="7" t="s">
        <x:v>19116</x:v>
      </x:c>
      <x:c r="D8838" s="0" t="n">
        <x:v>3</x:v>
      </x:c>
      <x:c r="E8838" s="0" t="n">
        <x:v>0</x:v>
      </x:c>
      <x:c r="F8838" s="0" t="s">
        <x:v>14</x:v>
      </x:c>
      <x:c r="G8838" s="8" t="s">
        <x:v>37</x:v>
      </x:c>
      <x:c r="H8838" s="8" t="s">
        <x:v>15</x:v>
      </x:c>
      <x:c r="I8838" s="9" t="s">
        <x:v>19122</x:v>
      </x:c>
    </x:row>
    <x:row r="8839" spans="1:12">
      <x:c r="A8839" s="0" t="s">
        <x:v>19123</x:v>
      </x:c>
      <x:c r="B8839" s="7" t="s">
        <x:v>19119</x:v>
      </x:c>
      <x:c r="C8839" s="7" t="s">
        <x:v>19116</x:v>
      </x:c>
      <x:c r="D8839" s="0" t="n">
        <x:v>1</x:v>
      </x:c>
      <x:c r="E8839" s="0" t="n">
        <x:v>0</x:v>
      </x:c>
      <x:c r="F8839" s="0" t="s">
        <x:v>14</x:v>
      </x:c>
      <x:c r="G8839" s="8" t="s">
        <x:v>15</x:v>
      </x:c>
      <x:c r="H8839" s="8" t="s">
        <x:v>15</x:v>
      </x:c>
      <x:c r="I8839" s="9" t="s">
        <x:v>19124</x:v>
      </x:c>
    </x:row>
    <x:row r="8840" spans="1:12">
      <x:c r="A8840" s="0" t="s">
        <x:v>19125</x:v>
      </x:c>
      <x:c r="B8840" s="7" t="s">
        <x:v>19119</x:v>
      </x:c>
      <x:c r="C8840" s="7" t="s">
        <x:v>19116</x:v>
      </x:c>
      <x:c r="D8840" s="0" t="n">
        <x:v>1</x:v>
      </x:c>
      <x:c r="E8840" s="0" t="n">
        <x:v>0</x:v>
      </x:c>
      <x:c r="F8840" s="0" t="s">
        <x:v>14</x:v>
      </x:c>
      <x:c r="G8840" s="8" t="s">
        <x:v>37</x:v>
      </x:c>
      <x:c r="H8840" s="8" t="s">
        <x:v>15</x:v>
      </x:c>
      <x:c r="I8840" s="9" t="s">
        <x:v>19126</x:v>
      </x:c>
    </x:row>
    <x:row r="8841" spans="1:12">
      <x:c r="A8841" s="0" t="s">
        <x:v>19127</x:v>
      </x:c>
      <x:c r="B8841" s="7" t="s">
        <x:v>19119</x:v>
      </x:c>
      <x:c r="C8841" s="7" t="s">
        <x:v>19116</x:v>
      </x:c>
      <x:c r="D8841" s="0" t="n">
        <x:v>1</x:v>
      </x:c>
      <x:c r="E8841" s="0" t="n">
        <x:v>0</x:v>
      </x:c>
      <x:c r="F8841" s="0" t="s">
        <x:v>14</x:v>
      </x:c>
      <x:c r="G8841" s="8" t="s">
        <x:v>15</x:v>
      </x:c>
      <x:c r="H8841" s="8" t="s">
        <x:v>15</x:v>
      </x:c>
      <x:c r="I8841" s="9" t="s">
        <x:v>19128</x:v>
      </x:c>
    </x:row>
    <x:row r="8842" spans="1:12">
      <x:c r="A8842" s="0" t="s">
        <x:v>19129</x:v>
      </x:c>
      <x:c r="B8842" s="7" t="s">
        <x:v>19119</x:v>
      </x:c>
      <x:c r="C8842" s="7" t="s">
        <x:v>19116</x:v>
      </x:c>
      <x:c r="D8842" s="0" t="n">
        <x:v>1</x:v>
      </x:c>
      <x:c r="E8842" s="0" t="n">
        <x:v>0</x:v>
      </x:c>
      <x:c r="F8842" s="0" t="s">
        <x:v>14</x:v>
      </x:c>
      <x:c r="G8842" s="8" t="s">
        <x:v>15</x:v>
      </x:c>
      <x:c r="H8842" s="8" t="s">
        <x:v>15</x:v>
      </x:c>
      <x:c r="I8842" s="9" t="s">
        <x:v>19130</x:v>
      </x:c>
    </x:row>
    <x:row r="8843" spans="1:12">
      <x:c r="A8843" s="0" t="s">
        <x:v>19131</x:v>
      </x:c>
      <x:c r="B8843" s="7" t="s">
        <x:v>19119</x:v>
      </x:c>
      <x:c r="C8843" s="7" t="s">
        <x:v>19116</x:v>
      </x:c>
      <x:c r="D8843" s="0" t="n">
        <x:v>1</x:v>
      </x:c>
      <x:c r="E8843" s="0" t="n">
        <x:v>0</x:v>
      </x:c>
      <x:c r="F8843" s="0" t="s">
        <x:v>14</x:v>
      </x:c>
      <x:c r="G8843" s="8" t="s">
        <x:v>15</x:v>
      </x:c>
      <x:c r="H8843" s="8" t="s">
        <x:v>15</x:v>
      </x:c>
      <x:c r="I8843" s="9" t="s">
        <x:v>19132</x:v>
      </x:c>
    </x:row>
    <x:row r="8844" spans="1:12">
      <x:c r="A8844" s="0" t="s">
        <x:v>19133</x:v>
      </x:c>
      <x:c r="B8844" s="7" t="s">
        <x:v>19119</x:v>
      </x:c>
      <x:c r="C8844" s="7" t="s">
        <x:v>19116</x:v>
      </x:c>
      <x:c r="D8844" s="0" t="n">
        <x:v>17</x:v>
      </x:c>
      <x:c r="E8844" s="0" t="n">
        <x:v>0</x:v>
      </x:c>
      <x:c r="F8844" s="0" t="s">
        <x:v>14</x:v>
      </x:c>
      <x:c r="G8844" s="8" t="s">
        <x:v>15</x:v>
      </x:c>
      <x:c r="H8844" s="8" t="s">
        <x:v>15</x:v>
      </x:c>
      <x:c r="I8844" s="9" t="s">
        <x:v>19134</x:v>
      </x:c>
    </x:row>
    <x:row r="8845" spans="1:12">
      <x:c r="A8845" s="0" t="s">
        <x:v>19135</x:v>
      </x:c>
      <x:c r="B8845" s="7" t="s">
        <x:v>19136</x:v>
      </x:c>
      <x:c r="C8845" s="7" t="s">
        <x:v>19116</x:v>
      </x:c>
      <x:c r="D8845" s="0" t="n">
        <x:v>5</x:v>
      </x:c>
      <x:c r="E8845" s="0" t="n">
        <x:v>0</x:v>
      </x:c>
      <x:c r="F8845" s="0" t="s">
        <x:v>36</x:v>
      </x:c>
      <x:c r="G8845" s="8" t="s">
        <x:v>37</x:v>
      </x:c>
      <x:c r="H8845" s="8" t="s">
        <x:v>15</x:v>
      </x:c>
      <x:c r="I8845" s="9" t="s">
        <x:v>19137</x:v>
      </x:c>
    </x:row>
    <x:row r="8846" spans="1:12">
      <x:c r="A8846" s="0" t="s">
        <x:v>19138</x:v>
      </x:c>
      <x:c r="B8846" s="7" t="s">
        <x:v>19136</x:v>
      </x:c>
      <x:c r="C8846" s="7" t="s">
        <x:v>19116</x:v>
      </x:c>
      <x:c r="D8846" s="0" t="n">
        <x:v>1</x:v>
      </x:c>
      <x:c r="E8846" s="0" t="n">
        <x:v>0</x:v>
      </x:c>
      <x:c r="F8846" s="0" t="s">
        <x:v>14</x:v>
      </x:c>
      <x:c r="G8846" s="8" t="s">
        <x:v>15</x:v>
      </x:c>
      <x:c r="H8846" s="8" t="s">
        <x:v>15</x:v>
      </x:c>
      <x:c r="I8846" s="9" t="s">
        <x:v>19139</x:v>
      </x:c>
    </x:row>
    <x:row r="8847" spans="1:12">
      <x:c r="A8847" s="0" t="s">
        <x:v>19140</x:v>
      </x:c>
      <x:c r="B8847" s="7" t="s">
        <x:v>19136</x:v>
      </x:c>
      <x:c r="C8847" s="7" t="s">
        <x:v>19141</x:v>
      </x:c>
      <x:c r="D8847" s="0" t="n">
        <x:v>3</x:v>
      </x:c>
      <x:c r="E8847" s="0" t="n">
        <x:v>0</x:v>
      </x:c>
      <x:c r="F8847" s="0" t="s">
        <x:v>36</x:v>
      </x:c>
      <x:c r="G8847" s="8" t="s">
        <x:v>37</x:v>
      </x:c>
      <x:c r="H8847" s="8" t="s">
        <x:v>15</x:v>
      </x:c>
      <x:c r="I8847" s="9" t="s">
        <x:v>19142</x:v>
      </x:c>
    </x:row>
    <x:row r="8848" spans="1:12">
      <x:c r="A8848" s="0" t="s">
        <x:v>19143</x:v>
      </x:c>
      <x:c r="B8848" s="7" t="s">
        <x:v>19136</x:v>
      </x:c>
      <x:c r="C8848" s="7" t="s">
        <x:v>19141</x:v>
      </x:c>
      <x:c r="D8848" s="0" t="n">
        <x:v>1</x:v>
      </x:c>
      <x:c r="E8848" s="0" t="n">
        <x:v>0</x:v>
      </x:c>
      <x:c r="F8848" s="0" t="s">
        <x:v>59</x:v>
      </x:c>
      <x:c r="G8848" s="8" t="s">
        <x:v>37</x:v>
      </x:c>
      <x:c r="H8848" s="8" t="s">
        <x:v>15</x:v>
      </x:c>
      <x:c r="I8848" s="9" t="s">
        <x:v>19144</x:v>
      </x:c>
    </x:row>
    <x:row r="8849" spans="1:12">
      <x:c r="A8849" s="0" t="s">
        <x:v>19145</x:v>
      </x:c>
      <x:c r="B8849" s="7" t="s">
        <x:v>19136</x:v>
      </x:c>
      <x:c r="C8849" s="7" t="s">
        <x:v>19141</x:v>
      </x:c>
      <x:c r="D8849" s="0" t="n">
        <x:v>9</x:v>
      </x:c>
      <x:c r="E8849" s="0" t="n">
        <x:v>2</x:v>
      </x:c>
      <x:c r="F8849" s="0" t="s">
        <x:v>59</x:v>
      </x:c>
      <x:c r="G8849" s="8" t="s">
        <x:v>37</x:v>
      </x:c>
      <x:c r="H8849" s="8" t="s">
        <x:v>15</x:v>
      </x:c>
      <x:c r="I8849" s="9" t="s">
        <x:v>19146</x:v>
      </x:c>
    </x:row>
    <x:row r="8850" spans="1:12">
      <x:c r="A8850" s="0" t="s">
        <x:v>19147</x:v>
      </x:c>
      <x:c r="B8850" s="7" t="s">
        <x:v>19148</x:v>
      </x:c>
      <x:c r="C8850" s="7" t="s">
        <x:v>19141</x:v>
      </x:c>
      <x:c r="D8850" s="0" t="n">
        <x:v>1</x:v>
      </x:c>
      <x:c r="E8850" s="0" t="n">
        <x:v>0</x:v>
      </x:c>
      <x:c r="F8850" s="0" t="s">
        <x:v>14</x:v>
      </x:c>
      <x:c r="G8850" s="8" t="s">
        <x:v>37</x:v>
      </x:c>
      <x:c r="H8850" s="8" t="s">
        <x:v>15</x:v>
      </x:c>
      <x:c r="I8850" s="9" t="s">
        <x:v>19149</x:v>
      </x:c>
    </x:row>
    <x:row r="8851" spans="1:12">
      <x:c r="A8851" s="0" t="s">
        <x:v>19150</x:v>
      </x:c>
      <x:c r="B8851" s="7" t="s">
        <x:v>19148</x:v>
      </x:c>
      <x:c r="C8851" s="7" t="s">
        <x:v>19141</x:v>
      </x:c>
      <x:c r="D8851" s="0" t="n">
        <x:v>5</x:v>
      </x:c>
      <x:c r="E8851" s="0" t="n">
        <x:v>0</x:v>
      </x:c>
      <x:c r="F8851" s="0" t="s">
        <x:v>14</x:v>
      </x:c>
      <x:c r="G8851" s="8" t="s">
        <x:v>37</x:v>
      </x:c>
      <x:c r="H8851" s="8" t="s">
        <x:v>15</x:v>
      </x:c>
      <x:c r="I8851" s="9" t="s">
        <x:v>19151</x:v>
      </x:c>
    </x:row>
    <x:row r="8852" spans="1:12">
      <x:c r="A8852" s="0" t="s">
        <x:v>19152</x:v>
      </x:c>
      <x:c r="B8852" s="7" t="s">
        <x:v>19148</x:v>
      </x:c>
      <x:c r="C8852" s="7" t="s">
        <x:v>19141</x:v>
      </x:c>
      <x:c r="D8852" s="0" t="n">
        <x:v>1</x:v>
      </x:c>
      <x:c r="E8852" s="0" t="n">
        <x:v>0</x:v>
      </x:c>
      <x:c r="F8852" s="0" t="s">
        <x:v>14</x:v>
      </x:c>
      <x:c r="G8852" s="8" t="s">
        <x:v>15</x:v>
      </x:c>
      <x:c r="H8852" s="8" t="s">
        <x:v>15</x:v>
      </x:c>
      <x:c r="I8852" s="9" t="s">
        <x:v>19153</x:v>
      </x:c>
    </x:row>
    <x:row r="8853" spans="1:12">
      <x:c r="A8853" s="0" t="s">
        <x:v>19154</x:v>
      </x:c>
      <x:c r="B8853" s="7" t="s">
        <x:v>19148</x:v>
      </x:c>
      <x:c r="C8853" s="7" t="s">
        <x:v>19141</x:v>
      </x:c>
      <x:c r="D8853" s="0" t="n">
        <x:v>1</x:v>
      </x:c>
      <x:c r="E8853" s="0" t="n">
        <x:v>0</x:v>
      </x:c>
      <x:c r="F8853" s="0" t="s">
        <x:v>14</x:v>
      </x:c>
      <x:c r="G8853" s="8" t="s">
        <x:v>15</x:v>
      </x:c>
      <x:c r="H8853" s="8" t="s">
        <x:v>15</x:v>
      </x:c>
      <x:c r="I8853" s="9" t="s">
        <x:v>19155</x:v>
      </x:c>
    </x:row>
    <x:row r="8854" spans="1:12">
      <x:c r="A8854" s="0" t="s">
        <x:v>19156</x:v>
      </x:c>
      <x:c r="B8854" s="7" t="s">
        <x:v>19148</x:v>
      </x:c>
      <x:c r="C8854" s="7" t="s">
        <x:v>19141</x:v>
      </x:c>
      <x:c r="D8854" s="0" t="n">
        <x:v>11</x:v>
      </x:c>
      <x:c r="E8854" s="0" t="n">
        <x:v>0</x:v>
      </x:c>
      <x:c r="F8854" s="0" t="s">
        <x:v>14</x:v>
      </x:c>
      <x:c r="G8854" s="8" t="s">
        <x:v>15</x:v>
      </x:c>
      <x:c r="H8854" s="8" t="s">
        <x:v>15</x:v>
      </x:c>
      <x:c r="I8854" s="9" t="s">
        <x:v>19157</x:v>
      </x:c>
    </x:row>
    <x:row r="8855" spans="1:12">
      <x:c r="A8855" s="0" t="s">
        <x:v>19158</x:v>
      </x:c>
      <x:c r="B8855" s="7" t="s">
        <x:v>19159</x:v>
      </x:c>
      <x:c r="C8855" s="7" t="s">
        <x:v>19141</x:v>
      </x:c>
      <x:c r="D8855" s="0" t="n">
        <x:v>2</x:v>
      </x:c>
      <x:c r="E8855" s="0" t="n">
        <x:v>0</x:v>
      </x:c>
      <x:c r="F8855" s="0" t="s">
        <x:v>14</x:v>
      </x:c>
      <x:c r="G8855" s="8" t="s">
        <x:v>15</x:v>
      </x:c>
      <x:c r="H8855" s="8" t="s">
        <x:v>15</x:v>
      </x:c>
      <x:c r="I8855" s="9" t="s">
        <x:v>19160</x:v>
      </x:c>
    </x:row>
    <x:row r="8856" spans="1:12">
      <x:c r="A8856" s="0" t="s">
        <x:v>19161</x:v>
      </x:c>
      <x:c r="B8856" s="7" t="s">
        <x:v>19159</x:v>
      </x:c>
      <x:c r="C8856" s="7" t="s">
        <x:v>19162</x:v>
      </x:c>
      <x:c r="D8856" s="0" t="n">
        <x:v>9</x:v>
      </x:c>
      <x:c r="E8856" s="0" t="n">
        <x:v>0</x:v>
      </x:c>
      <x:c r="F8856" s="0" t="s">
        <x:v>14</x:v>
      </x:c>
      <x:c r="G8856" s="8" t="s">
        <x:v>15</x:v>
      </x:c>
      <x:c r="H8856" s="8" t="s">
        <x:v>15</x:v>
      </x:c>
      <x:c r="I8856" s="9" t="s">
        <x:v>19163</x:v>
      </x:c>
    </x:row>
    <x:row r="8857" spans="1:12">
      <x:c r="A8857" s="0" t="s">
        <x:v>19164</x:v>
      </x:c>
      <x:c r="B8857" s="7" t="s">
        <x:v>19159</x:v>
      </x:c>
      <x:c r="C8857" s="7" t="s">
        <x:v>19162</x:v>
      </x:c>
      <x:c r="D8857" s="0" t="n">
        <x:v>1</x:v>
      </x:c>
      <x:c r="E8857" s="0" t="n">
        <x:v>0</x:v>
      </x:c>
      <x:c r="F8857" s="0" t="s">
        <x:v>59</x:v>
      </x:c>
      <x:c r="G8857" s="8" t="s">
        <x:v>37</x:v>
      </x:c>
      <x:c r="H8857" s="8" t="s">
        <x:v>15</x:v>
      </x:c>
      <x:c r="I8857" s="9" t="s">
        <x:v>19165</x:v>
      </x:c>
    </x:row>
    <x:row r="8858" spans="1:12">
      <x:c r="A8858" s="0" t="s">
        <x:v>19166</x:v>
      </x:c>
      <x:c r="B8858" s="7" t="s">
        <x:v>19159</x:v>
      </x:c>
      <x:c r="C8858" s="7" t="s">
        <x:v>19162</x:v>
      </x:c>
      <x:c r="D8858" s="0" t="n">
        <x:v>1</x:v>
      </x:c>
      <x:c r="E8858" s="0" t="n">
        <x:v>0</x:v>
      </x:c>
      <x:c r="F8858" s="0" t="s">
        <x:v>14</x:v>
      </x:c>
      <x:c r="G8858" s="8" t="s">
        <x:v>15</x:v>
      </x:c>
      <x:c r="H8858" s="8" t="s">
        <x:v>15</x:v>
      </x:c>
      <x:c r="I8858" s="9" t="s">
        <x:v>19167</x:v>
      </x:c>
    </x:row>
    <x:row r="8859" spans="1:12">
      <x:c r="A8859" s="0" t="s">
        <x:v>19168</x:v>
      </x:c>
      <x:c r="B8859" s="7" t="s">
        <x:v>19159</x:v>
      </x:c>
      <x:c r="C8859" s="7" t="s">
        <x:v>19162</x:v>
      </x:c>
      <x:c r="D8859" s="0" t="n">
        <x:v>2</x:v>
      </x:c>
      <x:c r="E8859" s="0" t="n">
        <x:v>0</x:v>
      </x:c>
      <x:c r="F8859" s="0" t="s">
        <x:v>36</x:v>
      </x:c>
      <x:c r="G8859" s="8" t="s">
        <x:v>37</x:v>
      </x:c>
      <x:c r="H8859" s="8" t="s">
        <x:v>37</x:v>
      </x:c>
      <x:c r="I8859" s="9" t="s">
        <x:v>19169</x:v>
      </x:c>
    </x:row>
    <x:row r="8860" spans="1:12">
      <x:c r="A8860" s="0" t="s">
        <x:v>19170</x:v>
      </x:c>
      <x:c r="B8860" s="7" t="s">
        <x:v>19159</x:v>
      </x:c>
      <x:c r="C8860" s="7" t="s">
        <x:v>19162</x:v>
      </x:c>
      <x:c r="D8860" s="0" t="n">
        <x:v>1</x:v>
      </x:c>
      <x:c r="E8860" s="0" t="n">
        <x:v>0</x:v>
      </x:c>
      <x:c r="F8860" s="0" t="s">
        <x:v>14</x:v>
      </x:c>
      <x:c r="G8860" s="8" t="s">
        <x:v>15</x:v>
      </x:c>
      <x:c r="H8860" s="8" t="s">
        <x:v>15</x:v>
      </x:c>
      <x:c r="I8860" s="9" t="s">
        <x:v>19171</x:v>
      </x:c>
    </x:row>
    <x:row r="8861" spans="1:12">
      <x:c r="A8861" s="0" t="s">
        <x:v>19172</x:v>
      </x:c>
      <x:c r="B8861" s="7" t="s">
        <x:v>19159</x:v>
      </x:c>
      <x:c r="C8861" s="7" t="s">
        <x:v>19162</x:v>
      </x:c>
      <x:c r="D8861" s="0" t="n">
        <x:v>1</x:v>
      </x:c>
      <x:c r="E8861" s="0" t="n">
        <x:v>0</x:v>
      </x:c>
      <x:c r="F8861" s="0" t="s">
        <x:v>14</x:v>
      </x:c>
      <x:c r="G8861" s="8" t="s">
        <x:v>15</x:v>
      </x:c>
      <x:c r="H8861" s="8" t="s">
        <x:v>15</x:v>
      </x:c>
      <x:c r="I8861" s="9" t="s">
        <x:v>19173</x:v>
      </x:c>
    </x:row>
    <x:row r="8862" spans="1:12">
      <x:c r="A8862" s="0" t="s">
        <x:v>19174</x:v>
      </x:c>
      <x:c r="B8862" s="7" t="s">
        <x:v>19159</x:v>
      </x:c>
      <x:c r="C8862" s="7" t="s">
        <x:v>19162</x:v>
      </x:c>
      <x:c r="D8862" s="0" t="n">
        <x:v>19</x:v>
      </x:c>
      <x:c r="E8862" s="0" t="n">
        <x:v>0</x:v>
      </x:c>
      <x:c r="F8862" s="0" t="s">
        <x:v>14</x:v>
      </x:c>
      <x:c r="G8862" s="8" t="s">
        <x:v>15</x:v>
      </x:c>
      <x:c r="H8862" s="8" t="s">
        <x:v>15</x:v>
      </x:c>
      <x:c r="I8862" s="9" t="s">
        <x:v>19175</x:v>
      </x:c>
    </x:row>
    <x:row r="8863" spans="1:12">
      <x:c r="A8863" s="0" t="s">
        <x:v>19176</x:v>
      </x:c>
      <x:c r="B8863" s="7" t="s">
        <x:v>19159</x:v>
      </x:c>
      <x:c r="C8863" s="7" t="s">
        <x:v>19162</x:v>
      </x:c>
      <x:c r="D8863" s="0" t="n">
        <x:v>1</x:v>
      </x:c>
      <x:c r="E8863" s="0" t="n">
        <x:v>0</x:v>
      </x:c>
      <x:c r="F8863" s="0" t="s">
        <x:v>14</x:v>
      </x:c>
      <x:c r="G8863" s="8" t="s">
        <x:v>15</x:v>
      </x:c>
      <x:c r="H8863" s="8" t="s">
        <x:v>15</x:v>
      </x:c>
      <x:c r="I8863" s="9" t="s">
        <x:v>19177</x:v>
      </x:c>
    </x:row>
    <x:row r="8864" spans="1:12">
      <x:c r="A8864" s="0" t="s">
        <x:v>19178</x:v>
      </x:c>
      <x:c r="B8864" s="7" t="s">
        <x:v>19159</x:v>
      </x:c>
      <x:c r="C8864" s="7" t="s">
        <x:v>19162</x:v>
      </x:c>
      <x:c r="D8864" s="0" t="n">
        <x:v>6</x:v>
      </x:c>
      <x:c r="E8864" s="0" t="n">
        <x:v>0</x:v>
      </x:c>
      <x:c r="F8864" s="0" t="s">
        <x:v>14</x:v>
      </x:c>
      <x:c r="G8864" s="8" t="s">
        <x:v>15</x:v>
      </x:c>
      <x:c r="H8864" s="8" t="s">
        <x:v>15</x:v>
      </x:c>
      <x:c r="I8864" s="9" t="s">
        <x:v>19179</x:v>
      </x:c>
    </x:row>
    <x:row r="8865" spans="1:12">
      <x:c r="A8865" s="0" t="s">
        <x:v>19180</x:v>
      </x:c>
      <x:c r="B8865" s="7" t="s">
        <x:v>19159</x:v>
      </x:c>
      <x:c r="C8865" s="7" t="s">
        <x:v>19181</x:v>
      </x:c>
      <x:c r="D8865" s="0" t="n">
        <x:v>40</x:v>
      </x:c>
      <x:c r="E8865" s="0" t="n">
        <x:v>6</x:v>
      </x:c>
      <x:c r="F8865" s="0" t="s">
        <x:v>14</x:v>
      </x:c>
      <x:c r="G8865" s="8" t="s">
        <x:v>15</x:v>
      </x:c>
      <x:c r="H8865" s="8" t="s">
        <x:v>15</x:v>
      </x:c>
      <x:c r="I8865" s="9" t="s">
        <x:v>19182</x:v>
      </x:c>
    </x:row>
    <x:row r="8866" spans="1:12">
      <x:c r="A8866" s="0" t="s">
        <x:v>19183</x:v>
      </x:c>
      <x:c r="B8866" s="7" t="s">
        <x:v>19184</x:v>
      </x:c>
      <x:c r="C8866" s="7" t="s">
        <x:v>19181</x:v>
      </x:c>
      <x:c r="D8866" s="0" t="n">
        <x:v>1</x:v>
      </x:c>
      <x:c r="E8866" s="0" t="n">
        <x:v>0</x:v>
      </x:c>
      <x:c r="F8866" s="0" t="s">
        <x:v>14</x:v>
      </x:c>
      <x:c r="G8866" s="8" t="s">
        <x:v>15</x:v>
      </x:c>
      <x:c r="H8866" s="8" t="s">
        <x:v>15</x:v>
      </x:c>
      <x:c r="I8866" s="9" t="s">
        <x:v>19185</x:v>
      </x:c>
    </x:row>
    <x:row r="8867" spans="1:12">
      <x:c r="A8867" s="0" t="s">
        <x:v>19186</x:v>
      </x:c>
      <x:c r="B8867" s="7" t="s">
        <x:v>19184</x:v>
      </x:c>
      <x:c r="C8867" s="7" t="s">
        <x:v>19181</x:v>
      </x:c>
      <x:c r="D8867" s="0" t="n">
        <x:v>1</x:v>
      </x:c>
      <x:c r="E8867" s="0" t="n">
        <x:v>0</x:v>
      </x:c>
      <x:c r="F8867" s="0" t="s">
        <x:v>14</x:v>
      </x:c>
      <x:c r="G8867" s="8" t="s">
        <x:v>37</x:v>
      </x:c>
      <x:c r="H8867" s="8" t="s">
        <x:v>15</x:v>
      </x:c>
      <x:c r="I8867" s="9" t="s">
        <x:v>19187</x:v>
      </x:c>
    </x:row>
    <x:row r="8868" spans="1:12">
      <x:c r="A8868" s="0" t="s">
        <x:v>19188</x:v>
      </x:c>
      <x:c r="B8868" s="7" t="s">
        <x:v>19184</x:v>
      </x:c>
      <x:c r="C8868" s="7" t="s">
        <x:v>19189</x:v>
      </x:c>
      <x:c r="D8868" s="0" t="n">
        <x:v>1</x:v>
      </x:c>
      <x:c r="E8868" s="0" t="n">
        <x:v>0</x:v>
      </x:c>
      <x:c r="F8868" s="0" t="s">
        <x:v>14</x:v>
      </x:c>
      <x:c r="G8868" s="8" t="s">
        <x:v>15</x:v>
      </x:c>
      <x:c r="H8868" s="8" t="s">
        <x:v>15</x:v>
      </x:c>
      <x:c r="I8868" s="9" t="s">
        <x:v>19190</x:v>
      </x:c>
    </x:row>
    <x:row r="8869" spans="1:12">
      <x:c r="A8869" s="0" t="s">
        <x:v>19191</x:v>
      </x:c>
      <x:c r="B8869" s="7" t="s">
        <x:v>19184</x:v>
      </x:c>
      <x:c r="C8869" s="7" t="s">
        <x:v>19189</x:v>
      </x:c>
      <x:c r="D8869" s="0" t="n">
        <x:v>1</x:v>
      </x:c>
      <x:c r="E8869" s="0" t="n">
        <x:v>0</x:v>
      </x:c>
      <x:c r="F8869" s="0" t="s">
        <x:v>59</x:v>
      </x:c>
      <x:c r="G8869" s="8" t="s">
        <x:v>37</x:v>
      </x:c>
      <x:c r="H8869" s="8" t="s">
        <x:v>15</x:v>
      </x:c>
      <x:c r="I8869" s="9" t="s">
        <x:v>19192</x:v>
      </x:c>
    </x:row>
    <x:row r="8870" spans="1:12">
      <x:c r="A8870" s="0" t="s">
        <x:v>19193</x:v>
      </x:c>
      <x:c r="B8870" s="7" t="s">
        <x:v>19184</x:v>
      </x:c>
      <x:c r="C8870" s="7" t="s">
        <x:v>19189</x:v>
      </x:c>
      <x:c r="D8870" s="0" t="n">
        <x:v>4</x:v>
      </x:c>
      <x:c r="E8870" s="0" t="n">
        <x:v>0</x:v>
      </x:c>
      <x:c r="F8870" s="0" t="s">
        <x:v>14</x:v>
      </x:c>
      <x:c r="G8870" s="8" t="s">
        <x:v>15</x:v>
      </x:c>
      <x:c r="H8870" s="8" t="s">
        <x:v>15</x:v>
      </x:c>
      <x:c r="I8870" s="9" t="s">
        <x:v>19194</x:v>
      </x:c>
    </x:row>
    <x:row r="8871" spans="1:12">
      <x:c r="A8871" s="0" t="s">
        <x:v>19195</x:v>
      </x:c>
      <x:c r="B8871" s="7" t="s">
        <x:v>19184</x:v>
      </x:c>
      <x:c r="C8871" s="7" t="s">
        <x:v>19189</x:v>
      </x:c>
      <x:c r="D8871" s="0" t="n">
        <x:v>1</x:v>
      </x:c>
      <x:c r="E8871" s="0" t="n">
        <x:v>0</x:v>
      </x:c>
      <x:c r="F8871" s="0" t="s">
        <x:v>14</x:v>
      </x:c>
      <x:c r="G8871" s="8" t="s">
        <x:v>15</x:v>
      </x:c>
      <x:c r="H8871" s="8" t="s">
        <x:v>37</x:v>
      </x:c>
      <x:c r="I8871" s="9" t="s">
        <x:v>19196</x:v>
      </x:c>
    </x:row>
    <x:row r="8872" spans="1:12">
      <x:c r="A8872" s="0" t="s">
        <x:v>19197</x:v>
      </x:c>
      <x:c r="B8872" s="7" t="s">
        <x:v>19184</x:v>
      </x:c>
      <x:c r="C8872" s="7" t="s">
        <x:v>19189</x:v>
      </x:c>
      <x:c r="D8872" s="0" t="n">
        <x:v>3</x:v>
      </x:c>
      <x:c r="E8872" s="0" t="n">
        <x:v>0</x:v>
      </x:c>
      <x:c r="F8872" s="0" t="s">
        <x:v>14</x:v>
      </x:c>
      <x:c r="G8872" s="8" t="s">
        <x:v>37</x:v>
      </x:c>
      <x:c r="H8872" s="8" t="s">
        <x:v>15</x:v>
      </x:c>
      <x:c r="I8872" s="9" t="s">
        <x:v>19198</x:v>
      </x:c>
    </x:row>
    <x:row r="8873" spans="1:12">
      <x:c r="A8873" s="0" t="s">
        <x:v>19199</x:v>
      </x:c>
      <x:c r="B8873" s="7" t="s">
        <x:v>19184</x:v>
      </x:c>
      <x:c r="C8873" s="7" t="s">
        <x:v>19189</x:v>
      </x:c>
      <x:c r="D8873" s="0" t="n">
        <x:v>4</x:v>
      </x:c>
      <x:c r="E8873" s="0" t="n">
        <x:v>0</x:v>
      </x:c>
      <x:c r="F8873" s="0" t="s">
        <x:v>14</x:v>
      </x:c>
      <x:c r="G8873" s="8" t="s">
        <x:v>15</x:v>
      </x:c>
      <x:c r="H8873" s="8" t="s">
        <x:v>15</x:v>
      </x:c>
      <x:c r="I8873" s="9" t="s">
        <x:v>19200</x:v>
      </x:c>
    </x:row>
    <x:row r="8874" spans="1:12">
      <x:c r="A8874" s="0" t="s">
        <x:v>19201</x:v>
      </x:c>
      <x:c r="B8874" s="7" t="s">
        <x:v>19184</x:v>
      </x:c>
      <x:c r="C8874" s="7" t="s">
        <x:v>19189</x:v>
      </x:c>
      <x:c r="D8874" s="0" t="n">
        <x:v>1</x:v>
      </x:c>
      <x:c r="E8874" s="0" t="n">
        <x:v>0</x:v>
      </x:c>
      <x:c r="F8874" s="0" t="s">
        <x:v>59</x:v>
      </x:c>
      <x:c r="G8874" s="8" t="s">
        <x:v>37</x:v>
      </x:c>
      <x:c r="H8874" s="8" t="s">
        <x:v>15</x:v>
      </x:c>
      <x:c r="I8874" s="9" t="s">
        <x:v>19202</x:v>
      </x:c>
    </x:row>
    <x:row r="8875" spans="1:12">
      <x:c r="A8875" s="0" t="s">
        <x:v>19203</x:v>
      </x:c>
      <x:c r="B8875" s="7" t="s">
        <x:v>19184</x:v>
      </x:c>
      <x:c r="C8875" s="7" t="s">
        <x:v>19189</x:v>
      </x:c>
      <x:c r="D8875" s="0" t="n">
        <x:v>5</x:v>
      </x:c>
      <x:c r="E8875" s="0" t="n">
        <x:v>0</x:v>
      </x:c>
      <x:c r="F8875" s="0" t="s">
        <x:v>14</x:v>
      </x:c>
      <x:c r="G8875" s="8" t="s">
        <x:v>15</x:v>
      </x:c>
      <x:c r="H8875" s="8" t="s">
        <x:v>15</x:v>
      </x:c>
      <x:c r="I8875" s="9" t="s">
        <x:v>19204</x:v>
      </x:c>
    </x:row>
    <x:row r="8876" spans="1:12">
      <x:c r="A8876" s="0" t="s">
        <x:v>19205</x:v>
      </x:c>
      <x:c r="B8876" s="7" t="s">
        <x:v>19206</x:v>
      </x:c>
      <x:c r="C8876" s="7" t="s">
        <x:v>19189</x:v>
      </x:c>
      <x:c r="D8876" s="0" t="n">
        <x:v>1</x:v>
      </x:c>
      <x:c r="E8876" s="0" t="n">
        <x:v>0</x:v>
      </x:c>
      <x:c r="F8876" s="0" t="s">
        <x:v>14</x:v>
      </x:c>
      <x:c r="G8876" s="8" t="s">
        <x:v>37</x:v>
      </x:c>
      <x:c r="H8876" s="8" t="s">
        <x:v>15</x:v>
      </x:c>
      <x:c r="I8876" s="9" t="s">
        <x:v>19207</x:v>
      </x:c>
    </x:row>
    <x:row r="8877" spans="1:12">
      <x:c r="A8877" s="0" t="s">
        <x:v>19208</x:v>
      </x:c>
      <x:c r="B8877" s="7" t="s">
        <x:v>19206</x:v>
      </x:c>
      <x:c r="C8877" s="7" t="s">
        <x:v>19189</x:v>
      </x:c>
      <x:c r="D8877" s="0" t="n">
        <x:v>1</x:v>
      </x:c>
      <x:c r="E8877" s="0" t="n">
        <x:v>0</x:v>
      </x:c>
      <x:c r="F8877" s="0" t="s">
        <x:v>14</x:v>
      </x:c>
      <x:c r="G8877" s="8" t="s">
        <x:v>15</x:v>
      </x:c>
      <x:c r="H8877" s="8" t="s">
        <x:v>15</x:v>
      </x:c>
      <x:c r="I8877" s="9" t="s">
        <x:v>19209</x:v>
      </x:c>
    </x:row>
    <x:row r="8878" spans="1:12">
      <x:c r="A8878" s="0" t="s">
        <x:v>19210</x:v>
      </x:c>
      <x:c r="B8878" s="7" t="s">
        <x:v>19206</x:v>
      </x:c>
      <x:c r="C8878" s="7" t="s">
        <x:v>19189</x:v>
      </x:c>
      <x:c r="D8878" s="0" t="n">
        <x:v>1</x:v>
      </x:c>
      <x:c r="E8878" s="0" t="n">
        <x:v>0</x:v>
      </x:c>
      <x:c r="F8878" s="0" t="s">
        <x:v>14</x:v>
      </x:c>
      <x:c r="G8878" s="8" t="s">
        <x:v>15</x:v>
      </x:c>
      <x:c r="H8878" s="8" t="s">
        <x:v>15</x:v>
      </x:c>
      <x:c r="I8878" s="9" t="s">
        <x:v>19211</x:v>
      </x:c>
    </x:row>
    <x:row r="8879" spans="1:12">
      <x:c r="A8879" s="0" t="s">
        <x:v>19212</x:v>
      </x:c>
      <x:c r="B8879" s="7" t="s">
        <x:v>19206</x:v>
      </x:c>
      <x:c r="C8879" s="7" t="s">
        <x:v>19189</x:v>
      </x:c>
      <x:c r="D8879" s="0" t="n">
        <x:v>1</x:v>
      </x:c>
      <x:c r="E8879" s="0" t="n">
        <x:v>0</x:v>
      </x:c>
      <x:c r="F8879" s="0" t="s">
        <x:v>14</x:v>
      </x:c>
      <x:c r="G8879" s="8" t="s">
        <x:v>37</x:v>
      </x:c>
      <x:c r="H8879" s="8" t="s">
        <x:v>15</x:v>
      </x:c>
      <x:c r="I8879" s="9" t="s">
        <x:v>19213</x:v>
      </x:c>
    </x:row>
    <x:row r="8880" spans="1:12">
      <x:c r="A8880" s="0" t="s">
        <x:v>19214</x:v>
      </x:c>
      <x:c r="B8880" s="7" t="s">
        <x:v>19206</x:v>
      </x:c>
      <x:c r="C8880" s="7" t="s">
        <x:v>19189</x:v>
      </x:c>
      <x:c r="D8880" s="0" t="n">
        <x:v>1</x:v>
      </x:c>
      <x:c r="E8880" s="0" t="n">
        <x:v>0</x:v>
      </x:c>
      <x:c r="F8880" s="0" t="s">
        <x:v>14</x:v>
      </x:c>
      <x:c r="G8880" s="8" t="s">
        <x:v>37</x:v>
      </x:c>
      <x:c r="H8880" s="8" t="s">
        <x:v>15</x:v>
      </x:c>
      <x:c r="I8880" s="9" t="s">
        <x:v>19215</x:v>
      </x:c>
    </x:row>
    <x:row r="8881" spans="1:12">
      <x:c r="A8881" s="0" t="s">
        <x:v>19216</x:v>
      </x:c>
      <x:c r="B8881" s="7" t="s">
        <x:v>19206</x:v>
      </x:c>
      <x:c r="C8881" s="7" t="s">
        <x:v>19189</x:v>
      </x:c>
      <x:c r="D8881" s="0" t="n">
        <x:v>1</x:v>
      </x:c>
      <x:c r="E8881" s="0" t="n">
        <x:v>0</x:v>
      </x:c>
      <x:c r="F8881" s="0" t="s">
        <x:v>14</x:v>
      </x:c>
      <x:c r="G8881" s="8" t="s">
        <x:v>15</x:v>
      </x:c>
      <x:c r="H8881" s="8" t="s">
        <x:v>15</x:v>
      </x:c>
      <x:c r="I8881" s="9" t="s">
        <x:v>19217</x:v>
      </x:c>
    </x:row>
    <x:row r="8882" spans="1:12">
      <x:c r="A8882" s="0" t="s">
        <x:v>19218</x:v>
      </x:c>
      <x:c r="B8882" s="7" t="s">
        <x:v>19206</x:v>
      </x:c>
      <x:c r="C8882" s="7" t="s">
        <x:v>19189</x:v>
      </x:c>
      <x:c r="D8882" s="0" t="n">
        <x:v>3</x:v>
      </x:c>
      <x:c r="E8882" s="0" t="n">
        <x:v>0</x:v>
      </x:c>
      <x:c r="F8882" s="0" t="s">
        <x:v>14</x:v>
      </x:c>
      <x:c r="G8882" s="8" t="s">
        <x:v>37</x:v>
      </x:c>
      <x:c r="H8882" s="8" t="s">
        <x:v>15</x:v>
      </x:c>
      <x:c r="I8882" s="9" t="s">
        <x:v>19219</x:v>
      </x:c>
    </x:row>
    <x:row r="8883" spans="1:12">
      <x:c r="A8883" s="0" t="s">
        <x:v>19220</x:v>
      </x:c>
      <x:c r="B8883" s="7" t="s">
        <x:v>19206</x:v>
      </x:c>
      <x:c r="C8883" s="7" t="s">
        <x:v>19189</x:v>
      </x:c>
      <x:c r="D8883" s="0" t="n">
        <x:v>1</x:v>
      </x:c>
      <x:c r="E8883" s="0" t="n">
        <x:v>0</x:v>
      </x:c>
      <x:c r="F8883" s="0" t="s">
        <x:v>14</x:v>
      </x:c>
      <x:c r="G8883" s="8" t="s">
        <x:v>37</x:v>
      </x:c>
      <x:c r="H8883" s="8" t="s">
        <x:v>15</x:v>
      </x:c>
      <x:c r="I8883" s="9" t="s">
        <x:v>19221</x:v>
      </x:c>
    </x:row>
    <x:row r="8884" spans="1:12">
      <x:c r="A8884" s="0" t="s">
        <x:v>19222</x:v>
      </x:c>
      <x:c r="B8884" s="7" t="s">
        <x:v>19206</x:v>
      </x:c>
      <x:c r="C8884" s="7" t="s">
        <x:v>19189</x:v>
      </x:c>
      <x:c r="D8884" s="0" t="n">
        <x:v>2</x:v>
      </x:c>
      <x:c r="E8884" s="0" t="n">
        <x:v>0</x:v>
      </x:c>
      <x:c r="F8884" s="0" t="s">
        <x:v>14</x:v>
      </x:c>
      <x:c r="G8884" s="8" t="s">
        <x:v>37</x:v>
      </x:c>
      <x:c r="H8884" s="8" t="s">
        <x:v>15</x:v>
      </x:c>
      <x:c r="I8884" s="9" t="s">
        <x:v>19223</x:v>
      </x:c>
    </x:row>
    <x:row r="8885" spans="1:12">
      <x:c r="A8885" s="0" t="s">
        <x:v>19224</x:v>
      </x:c>
      <x:c r="B8885" s="7" t="s">
        <x:v>19206</x:v>
      </x:c>
      <x:c r="C8885" s="7" t="s">
        <x:v>19189</x:v>
      </x:c>
      <x:c r="D8885" s="0" t="n">
        <x:v>1</x:v>
      </x:c>
      <x:c r="E8885" s="0" t="n">
        <x:v>0</x:v>
      </x:c>
      <x:c r="F8885" s="0" t="s">
        <x:v>14</x:v>
      </x:c>
      <x:c r="G8885" s="8" t="s">
        <x:v>15</x:v>
      </x:c>
      <x:c r="H8885" s="8" t="s">
        <x:v>15</x:v>
      </x:c>
      <x:c r="I8885" s="9" t="s">
        <x:v>19225</x:v>
      </x:c>
    </x:row>
    <x:row r="8886" spans="1:12">
      <x:c r="A8886" s="0" t="s">
        <x:v>19226</x:v>
      </x:c>
      <x:c r="B8886" s="7" t="s">
        <x:v>19206</x:v>
      </x:c>
      <x:c r="C8886" s="7" t="s">
        <x:v>19189</x:v>
      </x:c>
      <x:c r="D8886" s="0" t="n">
        <x:v>2</x:v>
      </x:c>
      <x:c r="E8886" s="0" t="n">
        <x:v>0</x:v>
      </x:c>
      <x:c r="F8886" s="0" t="s">
        <x:v>14</x:v>
      </x:c>
      <x:c r="G8886" s="8" t="s">
        <x:v>37</x:v>
      </x:c>
      <x:c r="H8886" s="8" t="s">
        <x:v>15</x:v>
      </x:c>
      <x:c r="I8886" s="9" t="s">
        <x:v>19227</x:v>
      </x:c>
    </x:row>
    <x:row r="8887" spans="1:12">
      <x:c r="A8887" s="0" t="s">
        <x:v>19228</x:v>
      </x:c>
      <x:c r="B8887" s="7" t="s">
        <x:v>19206</x:v>
      </x:c>
      <x:c r="C8887" s="7" t="s">
        <x:v>19189</x:v>
      </x:c>
      <x:c r="D8887" s="0" t="n">
        <x:v>1</x:v>
      </x:c>
      <x:c r="E8887" s="0" t="n">
        <x:v>0</x:v>
      </x:c>
      <x:c r="F8887" s="0" t="s">
        <x:v>14</x:v>
      </x:c>
      <x:c r="G8887" s="8" t="s">
        <x:v>15</x:v>
      </x:c>
      <x:c r="H8887" s="8" t="s">
        <x:v>15</x:v>
      </x:c>
      <x:c r="I8887" s="9" t="s">
        <x:v>19229</x:v>
      </x:c>
    </x:row>
    <x:row r="8888" spans="1:12">
      <x:c r="A8888" s="0" t="s">
        <x:v>19230</x:v>
      </x:c>
      <x:c r="B8888" s="7" t="s">
        <x:v>19206</x:v>
      </x:c>
      <x:c r="C8888" s="7" t="s">
        <x:v>19231</x:v>
      </x:c>
      <x:c r="D8888" s="0" t="n">
        <x:v>36</x:v>
      </x:c>
      <x:c r="E8888" s="0" t="n">
        <x:v>7</x:v>
      </x:c>
      <x:c r="F8888" s="0" t="s">
        <x:v>14</x:v>
      </x:c>
      <x:c r="G8888" s="8" t="s">
        <x:v>37</x:v>
      </x:c>
      <x:c r="H8888" s="8" t="s">
        <x:v>15</x:v>
      </x:c>
      <x:c r="I8888" s="9" t="s">
        <x:v>19232</x:v>
      </x:c>
    </x:row>
    <x:row r="8889" spans="1:12">
      <x:c r="A8889" s="0" t="s">
        <x:v>19233</x:v>
      </x:c>
      <x:c r="B8889" s="7" t="s">
        <x:v>19234</x:v>
      </x:c>
      <x:c r="C8889" s="7" t="s">
        <x:v>19231</x:v>
      </x:c>
      <x:c r="D8889" s="0" t="n">
        <x:v>1</x:v>
      </x:c>
      <x:c r="E8889" s="0" t="n">
        <x:v>0</x:v>
      </x:c>
      <x:c r="F8889" s="0" t="s">
        <x:v>14</x:v>
      </x:c>
      <x:c r="G8889" s="8" t="s">
        <x:v>15</x:v>
      </x:c>
      <x:c r="H8889" s="8" t="s">
        <x:v>15</x:v>
      </x:c>
      <x:c r="I8889" s="9" t="s">
        <x:v>19235</x:v>
      </x:c>
    </x:row>
    <x:row r="8890" spans="1:12">
      <x:c r="A8890" s="0" t="s">
        <x:v>19236</x:v>
      </x:c>
      <x:c r="B8890" s="7" t="s">
        <x:v>19234</x:v>
      </x:c>
      <x:c r="C8890" s="7" t="s">
        <x:v>19231</x:v>
      </x:c>
      <x:c r="D8890" s="0" t="n">
        <x:v>1</x:v>
      </x:c>
      <x:c r="E8890" s="0" t="n">
        <x:v>0</x:v>
      </x:c>
      <x:c r="F8890" s="0" t="s">
        <x:v>14</x:v>
      </x:c>
      <x:c r="G8890" s="8" t="s">
        <x:v>15</x:v>
      </x:c>
      <x:c r="H8890" s="8" t="s">
        <x:v>15</x:v>
      </x:c>
      <x:c r="I8890" s="9" t="s">
        <x:v>19237</x:v>
      </x:c>
    </x:row>
    <x:row r="8891" spans="1:12">
      <x:c r="A8891" s="0" t="s">
        <x:v>19238</x:v>
      </x:c>
      <x:c r="B8891" s="7" t="s">
        <x:v>19234</x:v>
      </x:c>
      <x:c r="C8891" s="7" t="s">
        <x:v>19239</x:v>
      </x:c>
      <x:c r="D8891" s="0" t="n">
        <x:v>7</x:v>
      </x:c>
      <x:c r="E8891" s="0" t="n">
        <x:v>0</x:v>
      </x:c>
      <x:c r="F8891" s="0" t="s">
        <x:v>36</x:v>
      </x:c>
      <x:c r="G8891" s="8" t="s">
        <x:v>37</x:v>
      </x:c>
      <x:c r="H8891" s="8" t="s">
        <x:v>15</x:v>
      </x:c>
      <x:c r="I8891" s="9" t="s">
        <x:v>19240</x:v>
      </x:c>
    </x:row>
    <x:row r="8892" spans="1:12">
      <x:c r="A8892" s="0" t="s">
        <x:v>19241</x:v>
      </x:c>
      <x:c r="B8892" s="7" t="s">
        <x:v>19234</x:v>
      </x:c>
      <x:c r="C8892" s="7" t="s">
        <x:v>19239</x:v>
      </x:c>
      <x:c r="D8892" s="0" t="n">
        <x:v>1</x:v>
      </x:c>
      <x:c r="E8892" s="0" t="n">
        <x:v>0</x:v>
      </x:c>
      <x:c r="F8892" s="0" t="s">
        <x:v>59</x:v>
      </x:c>
      <x:c r="G8892" s="8" t="s">
        <x:v>37</x:v>
      </x:c>
      <x:c r="H8892" s="8" t="s">
        <x:v>15</x:v>
      </x:c>
      <x:c r="I8892" s="9" t="s">
        <x:v>19242</x:v>
      </x:c>
    </x:row>
    <x:row r="8893" spans="1:12">
      <x:c r="A8893" s="0" t="s">
        <x:v>19243</x:v>
      </x:c>
      <x:c r="B8893" s="7" t="s">
        <x:v>19234</x:v>
      </x:c>
      <x:c r="C8893" s="7" t="s">
        <x:v>19239</x:v>
      </x:c>
      <x:c r="D8893" s="0" t="n">
        <x:v>1</x:v>
      </x:c>
      <x:c r="E8893" s="0" t="n">
        <x:v>0</x:v>
      </x:c>
      <x:c r="F8893" s="0" t="s">
        <x:v>14</x:v>
      </x:c>
      <x:c r="G8893" s="8" t="s">
        <x:v>37</x:v>
      </x:c>
      <x:c r="H8893" s="8" t="s">
        <x:v>15</x:v>
      </x:c>
      <x:c r="I8893" s="9" t="s">
        <x:v>19244</x:v>
      </x:c>
    </x:row>
    <x:row r="8894" spans="1:12">
      <x:c r="A8894" s="0" t="s">
        <x:v>19245</x:v>
      </x:c>
      <x:c r="B8894" s="7" t="s">
        <x:v>19234</x:v>
      </x:c>
      <x:c r="C8894" s="7" t="s">
        <x:v>19239</x:v>
      </x:c>
      <x:c r="D8894" s="0" t="n">
        <x:v>1</x:v>
      </x:c>
      <x:c r="E8894" s="0" t="n">
        <x:v>0</x:v>
      </x:c>
      <x:c r="F8894" s="0" t="s">
        <x:v>14</x:v>
      </x:c>
      <x:c r="G8894" s="8" t="s">
        <x:v>15</x:v>
      </x:c>
      <x:c r="H8894" s="8" t="s">
        <x:v>15</x:v>
      </x:c>
      <x:c r="I8894" s="9" t="s">
        <x:v>19246</x:v>
      </x:c>
    </x:row>
    <x:row r="8895" spans="1:12">
      <x:c r="A8895" s="0" t="s">
        <x:v>19247</x:v>
      </x:c>
      <x:c r="B8895" s="7" t="s">
        <x:v>19234</x:v>
      </x:c>
      <x:c r="C8895" s="7" t="s">
        <x:v>19239</x:v>
      </x:c>
      <x:c r="D8895" s="0" t="n">
        <x:v>1</x:v>
      </x:c>
      <x:c r="E8895" s="0" t="n">
        <x:v>0</x:v>
      </x:c>
      <x:c r="F8895" s="0" t="s">
        <x:v>14</x:v>
      </x:c>
      <x:c r="G8895" s="8" t="s">
        <x:v>15</x:v>
      </x:c>
      <x:c r="H8895" s="8" t="s">
        <x:v>15</x:v>
      </x:c>
      <x:c r="I8895" s="9" t="s">
        <x:v>19248</x:v>
      </x:c>
    </x:row>
    <x:row r="8896" spans="1:12">
      <x:c r="A8896" s="0" t="s">
        <x:v>19249</x:v>
      </x:c>
      <x:c r="B8896" s="7" t="s">
        <x:v>19234</x:v>
      </x:c>
      <x:c r="C8896" s="7" t="s">
        <x:v>19239</x:v>
      </x:c>
      <x:c r="D8896" s="0" t="n">
        <x:v>1</x:v>
      </x:c>
      <x:c r="E8896" s="0" t="n">
        <x:v>0</x:v>
      </x:c>
      <x:c r="F8896" s="0" t="s">
        <x:v>14</x:v>
      </x:c>
      <x:c r="G8896" s="8" t="s">
        <x:v>15</x:v>
      </x:c>
      <x:c r="H8896" s="8" t="s">
        <x:v>15</x:v>
      </x:c>
      <x:c r="I8896" s="9" t="s">
        <x:v>19250</x:v>
      </x:c>
    </x:row>
    <x:row r="8897" spans="1:12">
      <x:c r="A8897" s="0" t="s">
        <x:v>19251</x:v>
      </x:c>
      <x:c r="B8897" s="7" t="s">
        <x:v>19234</x:v>
      </x:c>
      <x:c r="C8897" s="7" t="s">
        <x:v>19239</x:v>
      </x:c>
      <x:c r="D8897" s="0" t="n">
        <x:v>1</x:v>
      </x:c>
      <x:c r="E8897" s="0" t="n">
        <x:v>0</x:v>
      </x:c>
      <x:c r="F8897" s="0" t="s">
        <x:v>14</x:v>
      </x:c>
      <x:c r="G8897" s="8" t="s">
        <x:v>15</x:v>
      </x:c>
      <x:c r="H8897" s="8" t="s">
        <x:v>15</x:v>
      </x:c>
      <x:c r="I8897" s="9" t="s">
        <x:v>19252</x:v>
      </x:c>
    </x:row>
    <x:row r="8898" spans="1:12">
      <x:c r="A8898" s="0" t="s">
        <x:v>19253</x:v>
      </x:c>
      <x:c r="B8898" s="7" t="s">
        <x:v>19234</x:v>
      </x:c>
      <x:c r="C8898" s="7" t="s">
        <x:v>19239</x:v>
      </x:c>
      <x:c r="D8898" s="0" t="n">
        <x:v>1</x:v>
      </x:c>
      <x:c r="E8898" s="0" t="n">
        <x:v>0</x:v>
      </x:c>
      <x:c r="F8898" s="0" t="s">
        <x:v>14</x:v>
      </x:c>
      <x:c r="G8898" s="8" t="s">
        <x:v>15</x:v>
      </x:c>
      <x:c r="H8898" s="8" t="s">
        <x:v>15</x:v>
      </x:c>
      <x:c r="I8898" s="9" t="s">
        <x:v>19254</x:v>
      </x:c>
    </x:row>
    <x:row r="8899" spans="1:12">
      <x:c r="A8899" s="0" t="s">
        <x:v>19255</x:v>
      </x:c>
      <x:c r="B8899" s="7" t="s">
        <x:v>19234</x:v>
      </x:c>
      <x:c r="C8899" s="7" t="s">
        <x:v>19239</x:v>
      </x:c>
      <x:c r="D8899" s="0" t="n">
        <x:v>1</x:v>
      </x:c>
      <x:c r="E8899" s="0" t="n">
        <x:v>0</x:v>
      </x:c>
      <x:c r="F8899" s="0" t="s">
        <x:v>14</x:v>
      </x:c>
      <x:c r="G8899" s="8" t="s">
        <x:v>15</x:v>
      </x:c>
      <x:c r="H8899" s="8" t="s">
        <x:v>15</x:v>
      </x:c>
      <x:c r="I8899" s="9" t="s">
        <x:v>19256</x:v>
      </x:c>
    </x:row>
    <x:row r="8900" spans="1:12">
      <x:c r="A8900" s="0" t="s">
        <x:v>19257</x:v>
      </x:c>
      <x:c r="B8900" s="7" t="s">
        <x:v>19234</x:v>
      </x:c>
      <x:c r="C8900" s="7" t="s">
        <x:v>19239</x:v>
      </x:c>
      <x:c r="D8900" s="0" t="n">
        <x:v>1</x:v>
      </x:c>
      <x:c r="E8900" s="0" t="n">
        <x:v>0</x:v>
      </x:c>
      <x:c r="F8900" s="0" t="s">
        <x:v>59</x:v>
      </x:c>
      <x:c r="G8900" s="8" t="s">
        <x:v>37</x:v>
      </x:c>
      <x:c r="H8900" s="8" t="s">
        <x:v>15</x:v>
      </x:c>
      <x:c r="I8900" s="9" t="s">
        <x:v>19258</x:v>
      </x:c>
    </x:row>
    <x:row r="8901" spans="1:12">
      <x:c r="A8901" s="0" t="s">
        <x:v>19259</x:v>
      </x:c>
      <x:c r="B8901" s="7" t="s">
        <x:v>19234</x:v>
      </x:c>
      <x:c r="C8901" s="7" t="s">
        <x:v>19239</x:v>
      </x:c>
      <x:c r="D8901" s="0" t="n">
        <x:v>3</x:v>
      </x:c>
      <x:c r="E8901" s="0" t="n">
        <x:v>0</x:v>
      </x:c>
      <x:c r="F8901" s="0" t="s">
        <x:v>14</x:v>
      </x:c>
      <x:c r="G8901" s="8" t="s">
        <x:v>15</x:v>
      </x:c>
      <x:c r="H8901" s="8" t="s">
        <x:v>15</x:v>
      </x:c>
      <x:c r="I8901" s="9" t="s">
        <x:v>19260</x:v>
      </x:c>
    </x:row>
    <x:row r="8902" spans="1:12">
      <x:c r="A8902" s="0" t="s">
        <x:v>19261</x:v>
      </x:c>
      <x:c r="B8902" s="7" t="s">
        <x:v>19234</x:v>
      </x:c>
      <x:c r="C8902" s="7" t="s">
        <x:v>19239</x:v>
      </x:c>
      <x:c r="D8902" s="0" t="n">
        <x:v>1</x:v>
      </x:c>
      <x:c r="E8902" s="0" t="n">
        <x:v>0</x:v>
      </x:c>
      <x:c r="F8902" s="0" t="s">
        <x:v>59</x:v>
      </x:c>
      <x:c r="G8902" s="8" t="s">
        <x:v>37</x:v>
      </x:c>
      <x:c r="H8902" s="8" t="s">
        <x:v>15</x:v>
      </x:c>
      <x:c r="I8902" s="9" t="s">
        <x:v>19262</x:v>
      </x:c>
    </x:row>
    <x:row r="8903" spans="1:12">
      <x:c r="A8903" s="0" t="s">
        <x:v>19263</x:v>
      </x:c>
      <x:c r="B8903" s="7" t="s">
        <x:v>19234</x:v>
      </x:c>
      <x:c r="C8903" s="7" t="s">
        <x:v>19239</x:v>
      </x:c>
      <x:c r="D8903" s="0" t="n">
        <x:v>1</x:v>
      </x:c>
      <x:c r="E8903" s="0" t="n">
        <x:v>0</x:v>
      </x:c>
      <x:c r="F8903" s="0" t="s">
        <x:v>59</x:v>
      </x:c>
      <x:c r="G8903" s="8" t="s">
        <x:v>37</x:v>
      </x:c>
      <x:c r="H8903" s="8" t="s">
        <x:v>15</x:v>
      </x:c>
      <x:c r="I8903" s="9" t="s">
        <x:v>19264</x:v>
      </x:c>
    </x:row>
    <x:row r="8904" spans="1:12">
      <x:c r="A8904" s="0" t="s">
        <x:v>19265</x:v>
      </x:c>
      <x:c r="B8904" s="7" t="s">
        <x:v>19234</x:v>
      </x:c>
      <x:c r="C8904" s="7" t="s">
        <x:v>19239</x:v>
      </x:c>
      <x:c r="D8904" s="0" t="n">
        <x:v>3</x:v>
      </x:c>
      <x:c r="E8904" s="0" t="n">
        <x:v>0</x:v>
      </x:c>
      <x:c r="F8904" s="0" t="s">
        <x:v>14</x:v>
      </x:c>
      <x:c r="G8904" s="8" t="s">
        <x:v>15</x:v>
      </x:c>
      <x:c r="H8904" s="8" t="s">
        <x:v>15</x:v>
      </x:c>
      <x:c r="I8904" s="9" t="s">
        <x:v>19266</x:v>
      </x:c>
    </x:row>
    <x:row r="8905" spans="1:12">
      <x:c r="A8905" s="0" t="s">
        <x:v>19267</x:v>
      </x:c>
      <x:c r="B8905" s="7" t="s">
        <x:v>19234</x:v>
      </x:c>
      <x:c r="C8905" s="7" t="s">
        <x:v>19239</x:v>
      </x:c>
      <x:c r="D8905" s="0" t="n">
        <x:v>2</x:v>
      </x:c>
      <x:c r="E8905" s="0" t="n">
        <x:v>0</x:v>
      </x:c>
      <x:c r="F8905" s="0" t="s">
        <x:v>59</x:v>
      </x:c>
      <x:c r="G8905" s="8" t="s">
        <x:v>37</x:v>
      </x:c>
      <x:c r="H8905" s="8" t="s">
        <x:v>15</x:v>
      </x:c>
      <x:c r="I8905" s="9" t="s">
        <x:v>19268</x:v>
      </x:c>
    </x:row>
    <x:row r="8906" spans="1:12">
      <x:c r="A8906" s="0" t="s">
        <x:v>19269</x:v>
      </x:c>
      <x:c r="B8906" s="7" t="s">
        <x:v>19234</x:v>
      </x:c>
      <x:c r="C8906" s="7" t="s">
        <x:v>19239</x:v>
      </x:c>
      <x:c r="D8906" s="0" t="n">
        <x:v>1</x:v>
      </x:c>
      <x:c r="E8906" s="0" t="n">
        <x:v>0</x:v>
      </x:c>
      <x:c r="F8906" s="0" t="s">
        <x:v>14</x:v>
      </x:c>
      <x:c r="G8906" s="8" t="s">
        <x:v>37</x:v>
      </x:c>
      <x:c r="H8906" s="8" t="s">
        <x:v>15</x:v>
      </x:c>
      <x:c r="I8906" s="9" t="s">
        <x:v>19270</x:v>
      </x:c>
    </x:row>
    <x:row r="8907" spans="1:12">
      <x:c r="A8907" s="0" t="s">
        <x:v>19271</x:v>
      </x:c>
      <x:c r="B8907" s="7" t="s">
        <x:v>19234</x:v>
      </x:c>
      <x:c r="C8907" s="7" t="s">
        <x:v>19239</x:v>
      </x:c>
      <x:c r="D8907" s="0" t="n">
        <x:v>1</x:v>
      </x:c>
      <x:c r="E8907" s="0" t="n">
        <x:v>0</x:v>
      </x:c>
      <x:c r="F8907" s="0" t="s">
        <x:v>14</x:v>
      </x:c>
      <x:c r="G8907" s="8" t="s">
        <x:v>15</x:v>
      </x:c>
      <x:c r="H8907" s="8" t="s">
        <x:v>15</x:v>
      </x:c>
      <x:c r="I8907" s="9" t="s">
        <x:v>19272</x:v>
      </x:c>
    </x:row>
    <x:row r="8908" spans="1:12">
      <x:c r="A8908" s="0" t="s">
        <x:v>19273</x:v>
      </x:c>
      <x:c r="B8908" s="7" t="s">
        <x:v>19234</x:v>
      </x:c>
      <x:c r="C8908" s="7" t="s">
        <x:v>19239</x:v>
      </x:c>
      <x:c r="D8908" s="0" t="n">
        <x:v>1</x:v>
      </x:c>
      <x:c r="E8908" s="0" t="n">
        <x:v>0</x:v>
      </x:c>
      <x:c r="F8908" s="0" t="s">
        <x:v>14</x:v>
      </x:c>
      <x:c r="G8908" s="8" t="s">
        <x:v>15</x:v>
      </x:c>
      <x:c r="H8908" s="8" t="s">
        <x:v>15</x:v>
      </x:c>
      <x:c r="I8908" s="9" t="s">
        <x:v>19274</x:v>
      </x:c>
    </x:row>
    <x:row r="8909" spans="1:12">
      <x:c r="A8909" s="0" t="s">
        <x:v>19275</x:v>
      </x:c>
      <x:c r="B8909" s="7" t="s">
        <x:v>19234</x:v>
      </x:c>
      <x:c r="C8909" s="7" t="s">
        <x:v>19239</x:v>
      </x:c>
      <x:c r="D8909" s="0" t="n">
        <x:v>1</x:v>
      </x:c>
      <x:c r="E8909" s="0" t="n">
        <x:v>0</x:v>
      </x:c>
      <x:c r="F8909" s="0" t="s">
        <x:v>14</x:v>
      </x:c>
      <x:c r="G8909" s="8" t="s">
        <x:v>15</x:v>
      </x:c>
      <x:c r="H8909" s="8" t="s">
        <x:v>15</x:v>
      </x:c>
      <x:c r="I8909" s="9" t="s">
        <x:v>19276</x:v>
      </x:c>
    </x:row>
    <x:row r="8910" spans="1:12">
      <x:c r="A8910" s="0" t="s">
        <x:v>19277</x:v>
      </x:c>
      <x:c r="B8910" s="7" t="s">
        <x:v>19234</x:v>
      </x:c>
      <x:c r="C8910" s="7" t="s">
        <x:v>19239</x:v>
      </x:c>
      <x:c r="D8910" s="0" t="n">
        <x:v>1</x:v>
      </x:c>
      <x:c r="E8910" s="0" t="n">
        <x:v>0</x:v>
      </x:c>
      <x:c r="F8910" s="0" t="s">
        <x:v>14</x:v>
      </x:c>
      <x:c r="G8910" s="8" t="s">
        <x:v>15</x:v>
      </x:c>
      <x:c r="H8910" s="8" t="s">
        <x:v>15</x:v>
      </x:c>
      <x:c r="I8910" s="9" t="s">
        <x:v>19278</x:v>
      </x:c>
    </x:row>
    <x:row r="8911" spans="1:12">
      <x:c r="A8911" s="0" t="s">
        <x:v>19279</x:v>
      </x:c>
      <x:c r="B8911" s="7" t="s">
        <x:v>19234</x:v>
      </x:c>
      <x:c r="C8911" s="7" t="s">
        <x:v>19280</x:v>
      </x:c>
      <x:c r="D8911" s="0" t="n">
        <x:v>38</x:v>
      </x:c>
      <x:c r="E8911" s="0" t="n">
        <x:v>0</x:v>
      </x:c>
      <x:c r="F8911" s="0" t="s">
        <x:v>59</x:v>
      </x:c>
      <x:c r="G8911" s="8" t="s">
        <x:v>37</x:v>
      </x:c>
      <x:c r="H8911" s="8" t="s">
        <x:v>15</x:v>
      </x:c>
      <x:c r="I8911" s="9" t="s">
        <x:v>19281</x:v>
      </x:c>
    </x:row>
    <x:row r="8912" spans="1:12">
      <x:c r="A8912" s="0" t="s">
        <x:v>19282</x:v>
      </x:c>
      <x:c r="B8912" s="7" t="s">
        <x:v>19283</x:v>
      </x:c>
      <x:c r="C8912" s="7" t="s">
        <x:v>19280</x:v>
      </x:c>
      <x:c r="D8912" s="0" t="n">
        <x:v>7</x:v>
      </x:c>
      <x:c r="E8912" s="0" t="n">
        <x:v>0</x:v>
      </x:c>
      <x:c r="F8912" s="0" t="s">
        <x:v>14</x:v>
      </x:c>
      <x:c r="G8912" s="8" t="s">
        <x:v>15</x:v>
      </x:c>
      <x:c r="H8912" s="8" t="s">
        <x:v>15</x:v>
      </x:c>
      <x:c r="I8912" s="9" t="s">
        <x:v>19284</x:v>
      </x:c>
    </x:row>
    <x:row r="8913" spans="1:12">
      <x:c r="A8913" s="0" t="s">
        <x:v>19285</x:v>
      </x:c>
      <x:c r="B8913" s="7" t="s">
        <x:v>19283</x:v>
      </x:c>
      <x:c r="C8913" s="7" t="s">
        <x:v>19280</x:v>
      </x:c>
      <x:c r="D8913" s="0" t="n">
        <x:v>3</x:v>
      </x:c>
      <x:c r="E8913" s="0" t="n">
        <x:v>0</x:v>
      </x:c>
      <x:c r="F8913" s="0" t="s">
        <x:v>14</x:v>
      </x:c>
      <x:c r="G8913" s="8" t="s">
        <x:v>37</x:v>
      </x:c>
      <x:c r="H8913" s="8" t="s">
        <x:v>15</x:v>
      </x:c>
      <x:c r="I8913" s="9" t="s">
        <x:v>19286</x:v>
      </x:c>
    </x:row>
    <x:row r="8914" spans="1:12">
      <x:c r="A8914" s="0" t="s">
        <x:v>19287</x:v>
      </x:c>
      <x:c r="B8914" s="7" t="s">
        <x:v>19283</x:v>
      </x:c>
      <x:c r="C8914" s="7" t="s">
        <x:v>19280</x:v>
      </x:c>
      <x:c r="D8914" s="0" t="n">
        <x:v>1</x:v>
      </x:c>
      <x:c r="E8914" s="0" t="n">
        <x:v>0</x:v>
      </x:c>
      <x:c r="F8914" s="0" t="s">
        <x:v>59</x:v>
      </x:c>
      <x:c r="G8914" s="8" t="s">
        <x:v>37</x:v>
      </x:c>
      <x:c r="H8914" s="8" t="s">
        <x:v>15</x:v>
      </x:c>
      <x:c r="I8914" s="9" t="s">
        <x:v>19288</x:v>
      </x:c>
    </x:row>
    <x:row r="8915" spans="1:12">
      <x:c r="A8915" s="0" t="s">
        <x:v>19289</x:v>
      </x:c>
      <x:c r="B8915" s="7" t="s">
        <x:v>19283</x:v>
      </x:c>
      <x:c r="C8915" s="7" t="s">
        <x:v>19290</x:v>
      </x:c>
      <x:c r="D8915" s="0" t="n">
        <x:v>4</x:v>
      </x:c>
      <x:c r="E8915" s="0" t="n">
        <x:v>0</x:v>
      </x:c>
      <x:c r="F8915" s="0" t="s">
        <x:v>14</x:v>
      </x:c>
      <x:c r="G8915" s="8" t="s">
        <x:v>37</x:v>
      </x:c>
      <x:c r="H8915" s="8" t="s">
        <x:v>37</x:v>
      </x:c>
      <x:c r="I8915" s="9" t="s">
        <x:v>19291</x:v>
      </x:c>
    </x:row>
    <x:row r="8916" spans="1:12">
      <x:c r="A8916" s="0" t="s">
        <x:v>19292</x:v>
      </x:c>
      <x:c r="B8916" s="7" t="s">
        <x:v>19283</x:v>
      </x:c>
      <x:c r="C8916" s="7" t="s">
        <x:v>19290</x:v>
      </x:c>
      <x:c r="D8916" s="0" t="n">
        <x:v>1</x:v>
      </x:c>
      <x:c r="E8916" s="0" t="n">
        <x:v>0</x:v>
      </x:c>
      <x:c r="F8916" s="0" t="s">
        <x:v>14</x:v>
      </x:c>
      <x:c r="G8916" s="8" t="s">
        <x:v>37</x:v>
      </x:c>
      <x:c r="H8916" s="8" t="s">
        <x:v>15</x:v>
      </x:c>
      <x:c r="I8916" s="9" t="s">
        <x:v>19293</x:v>
      </x:c>
    </x:row>
    <x:row r="8917" spans="1:12">
      <x:c r="A8917" s="0" t="s">
        <x:v>19294</x:v>
      </x:c>
      <x:c r="B8917" s="7" t="s">
        <x:v>19283</x:v>
      </x:c>
      <x:c r="C8917" s="7" t="s">
        <x:v>19290</x:v>
      </x:c>
      <x:c r="D8917" s="0" t="n">
        <x:v>6</x:v>
      </x:c>
      <x:c r="E8917" s="0" t="n">
        <x:v>0</x:v>
      </x:c>
      <x:c r="F8917" s="0" t="s">
        <x:v>14</x:v>
      </x:c>
      <x:c r="G8917" s="8" t="s">
        <x:v>15</x:v>
      </x:c>
      <x:c r="H8917" s="8" t="s">
        <x:v>15</x:v>
      </x:c>
      <x:c r="I8917" s="9" t="s">
        <x:v>19295</x:v>
      </x:c>
    </x:row>
    <x:row r="8918" spans="1:12">
      <x:c r="A8918" s="0" t="s">
        <x:v>19296</x:v>
      </x:c>
      <x:c r="B8918" s="7" t="s">
        <x:v>19283</x:v>
      </x:c>
      <x:c r="C8918" s="7" t="s">
        <x:v>19290</x:v>
      </x:c>
      <x:c r="D8918" s="0" t="n">
        <x:v>7</x:v>
      </x:c>
      <x:c r="E8918" s="0" t="n">
        <x:v>0</x:v>
      </x:c>
      <x:c r="F8918" s="0" t="s">
        <x:v>14</x:v>
      </x:c>
      <x:c r="G8918" s="8" t="s">
        <x:v>15</x:v>
      </x:c>
      <x:c r="H8918" s="8" t="s">
        <x:v>15</x:v>
      </x:c>
      <x:c r="I8918" s="9" t="s">
        <x:v>19297</x:v>
      </x:c>
    </x:row>
    <x:row r="8919" spans="1:12">
      <x:c r="A8919" s="0" t="s">
        <x:v>19298</x:v>
      </x:c>
      <x:c r="B8919" s="7" t="s">
        <x:v>19283</x:v>
      </x:c>
      <x:c r="C8919" s="7" t="s">
        <x:v>19290</x:v>
      </x:c>
      <x:c r="D8919" s="0" t="n">
        <x:v>1</x:v>
      </x:c>
      <x:c r="E8919" s="0" t="n">
        <x:v>0</x:v>
      </x:c>
      <x:c r="F8919" s="0" t="s">
        <x:v>14</x:v>
      </x:c>
      <x:c r="G8919" s="8" t="s">
        <x:v>15</x:v>
      </x:c>
      <x:c r="H8919" s="8" t="s">
        <x:v>15</x:v>
      </x:c>
      <x:c r="I8919" s="9" t="s">
        <x:v>19299</x:v>
      </x:c>
    </x:row>
    <x:row r="8920" spans="1:12">
      <x:c r="A8920" s="0" t="s">
        <x:v>19300</x:v>
      </x:c>
      <x:c r="B8920" s="7" t="s">
        <x:v>19283</x:v>
      </x:c>
      <x:c r="C8920" s="7" t="s">
        <x:v>19290</x:v>
      </x:c>
      <x:c r="D8920" s="0" t="n">
        <x:v>9</x:v>
      </x:c>
      <x:c r="E8920" s="0" t="n">
        <x:v>2</x:v>
      </x:c>
      <x:c r="F8920" s="0" t="s">
        <x:v>14</x:v>
      </x:c>
      <x:c r="G8920" s="8" t="s">
        <x:v>37</x:v>
      </x:c>
      <x:c r="H8920" s="8" t="s">
        <x:v>15</x:v>
      </x:c>
      <x:c r="I8920" s="9" t="s">
        <x:v>19301</x:v>
      </x:c>
    </x:row>
    <x:row r="8921" spans="1:12">
      <x:c r="A8921" s="0" t="s">
        <x:v>19302</x:v>
      </x:c>
      <x:c r="B8921" s="7" t="s">
        <x:v>19303</x:v>
      </x:c>
      <x:c r="C8921" s="7" t="s">
        <x:v>19290</x:v>
      </x:c>
      <x:c r="D8921" s="0" t="n">
        <x:v>1</x:v>
      </x:c>
      <x:c r="E8921" s="0" t="n">
        <x:v>0</x:v>
      </x:c>
      <x:c r="F8921" s="0" t="s">
        <x:v>14</x:v>
      </x:c>
      <x:c r="G8921" s="8" t="s">
        <x:v>15</x:v>
      </x:c>
      <x:c r="H8921" s="8" t="s">
        <x:v>15</x:v>
      </x:c>
      <x:c r="I8921" s="9" t="s">
        <x:v>19304</x:v>
      </x:c>
    </x:row>
    <x:row r="8922" spans="1:12">
      <x:c r="A8922" s="0" t="s">
        <x:v>19305</x:v>
      </x:c>
      <x:c r="B8922" s="7" t="s">
        <x:v>19303</x:v>
      </x:c>
      <x:c r="C8922" s="7" t="s">
        <x:v>19290</x:v>
      </x:c>
      <x:c r="D8922" s="0" t="n">
        <x:v>3</x:v>
      </x:c>
      <x:c r="E8922" s="0" t="n">
        <x:v>0</x:v>
      </x:c>
      <x:c r="F8922" s="0" t="s">
        <x:v>14</x:v>
      </x:c>
      <x:c r="G8922" s="8" t="s">
        <x:v>37</x:v>
      </x:c>
      <x:c r="H8922" s="8" t="s">
        <x:v>15</x:v>
      </x:c>
      <x:c r="I8922" s="9" t="s">
        <x:v>19306</x:v>
      </x:c>
    </x:row>
    <x:row r="8923" spans="1:12">
      <x:c r="A8923" s="0" t="s">
        <x:v>19307</x:v>
      </x:c>
      <x:c r="B8923" s="7" t="s">
        <x:v>19303</x:v>
      </x:c>
      <x:c r="C8923" s="7" t="s">
        <x:v>19290</x:v>
      </x:c>
      <x:c r="D8923" s="0" t="n">
        <x:v>2</x:v>
      </x:c>
      <x:c r="E8923" s="0" t="n">
        <x:v>0</x:v>
      </x:c>
      <x:c r="F8923" s="0" t="s">
        <x:v>14</x:v>
      </x:c>
      <x:c r="G8923" s="8" t="s">
        <x:v>15</x:v>
      </x:c>
      <x:c r="H8923" s="8" t="s">
        <x:v>15</x:v>
      </x:c>
      <x:c r="I8923" s="9" t="s">
        <x:v>19308</x:v>
      </x:c>
    </x:row>
    <x:row r="8924" spans="1:12">
      <x:c r="A8924" s="0" t="s">
        <x:v>19309</x:v>
      </x:c>
      <x:c r="B8924" s="7" t="s">
        <x:v>19303</x:v>
      </x:c>
      <x:c r="C8924" s="7" t="s">
        <x:v>19290</x:v>
      </x:c>
      <x:c r="D8924" s="0" t="n">
        <x:v>1</x:v>
      </x:c>
      <x:c r="E8924" s="0" t="n">
        <x:v>0</x:v>
      </x:c>
      <x:c r="F8924" s="0" t="s">
        <x:v>14</x:v>
      </x:c>
      <x:c r="G8924" s="8" t="s">
        <x:v>37</x:v>
      </x:c>
      <x:c r="H8924" s="8" t="s">
        <x:v>15</x:v>
      </x:c>
      <x:c r="I8924" s="9" t="s">
        <x:v>19310</x:v>
      </x:c>
    </x:row>
    <x:row r="8925" spans="1:12">
      <x:c r="A8925" s="0" t="s">
        <x:v>19311</x:v>
      </x:c>
      <x:c r="B8925" s="7" t="s">
        <x:v>19303</x:v>
      </x:c>
      <x:c r="C8925" s="7" t="s">
        <x:v>19290</x:v>
      </x:c>
      <x:c r="D8925" s="0" t="n">
        <x:v>1</x:v>
      </x:c>
      <x:c r="E8925" s="0" t="n">
        <x:v>0</x:v>
      </x:c>
      <x:c r="F8925" s="0" t="s">
        <x:v>14</x:v>
      </x:c>
      <x:c r="G8925" s="8" t="s">
        <x:v>15</x:v>
      </x:c>
      <x:c r="H8925" s="8" t="s">
        <x:v>15</x:v>
      </x:c>
      <x:c r="I8925" s="9" t="s">
        <x:v>19312</x:v>
      </x:c>
    </x:row>
    <x:row r="8926" spans="1:12">
      <x:c r="A8926" s="0" t="s">
        <x:v>19313</x:v>
      </x:c>
      <x:c r="B8926" s="7" t="s">
        <x:v>19303</x:v>
      </x:c>
      <x:c r="C8926" s="7" t="s">
        <x:v>19314</x:v>
      </x:c>
      <x:c r="D8926" s="0" t="n">
        <x:v>5</x:v>
      </x:c>
      <x:c r="E8926" s="0" t="n">
        <x:v>0</x:v>
      </x:c>
      <x:c r="F8926" s="0" t="s">
        <x:v>36</x:v>
      </x:c>
      <x:c r="G8926" s="8" t="s">
        <x:v>37</x:v>
      </x:c>
      <x:c r="H8926" s="8" t="s">
        <x:v>15</x:v>
      </x:c>
      <x:c r="I8926" s="9" t="s">
        <x:v>19315</x:v>
      </x:c>
    </x:row>
    <x:row r="8927" spans="1:12">
      <x:c r="A8927" s="0" t="s">
        <x:v>19316</x:v>
      </x:c>
      <x:c r="B8927" s="7" t="s">
        <x:v>19303</x:v>
      </x:c>
      <x:c r="C8927" s="7" t="s">
        <x:v>19314</x:v>
      </x:c>
      <x:c r="D8927" s="0" t="n">
        <x:v>11</x:v>
      </x:c>
      <x:c r="E8927" s="0" t="n">
        <x:v>0</x:v>
      </x:c>
      <x:c r="F8927" s="0" t="s">
        <x:v>14</x:v>
      </x:c>
      <x:c r="G8927" s="8" t="s">
        <x:v>15</x:v>
      </x:c>
      <x:c r="H8927" s="8" t="s">
        <x:v>15</x:v>
      </x:c>
      <x:c r="I8927" s="9" t="s">
        <x:v>19317</x:v>
      </x:c>
    </x:row>
    <x:row r="8928" spans="1:12">
      <x:c r="A8928" s="0" t="s">
        <x:v>19318</x:v>
      </x:c>
      <x:c r="B8928" s="7" t="s">
        <x:v>19319</x:v>
      </x:c>
      <x:c r="C8928" s="7" t="s">
        <x:v>19314</x:v>
      </x:c>
      <x:c r="D8928" s="0" t="n">
        <x:v>4</x:v>
      </x:c>
      <x:c r="E8928" s="0" t="n">
        <x:v>0</x:v>
      </x:c>
      <x:c r="F8928" s="0" t="s">
        <x:v>36</x:v>
      </x:c>
      <x:c r="G8928" s="8" t="s">
        <x:v>37</x:v>
      </x:c>
      <x:c r="H8928" s="8" t="s">
        <x:v>37</x:v>
      </x:c>
      <x:c r="I8928" s="9" t="s">
        <x:v>19320</x:v>
      </x:c>
    </x:row>
    <x:row r="8929" spans="1:12">
      <x:c r="A8929" s="0" t="s">
        <x:v>19321</x:v>
      </x:c>
      <x:c r="B8929" s="7" t="s">
        <x:v>19319</x:v>
      </x:c>
      <x:c r="C8929" s="7" t="s">
        <x:v>19314</x:v>
      </x:c>
      <x:c r="D8929" s="0" t="n">
        <x:v>1</x:v>
      </x:c>
      <x:c r="E8929" s="0" t="n">
        <x:v>0</x:v>
      </x:c>
      <x:c r="F8929" s="0" t="s">
        <x:v>14</x:v>
      </x:c>
      <x:c r="G8929" s="8" t="s">
        <x:v>15</x:v>
      </x:c>
      <x:c r="H8929" s="8" t="s">
        <x:v>15</x:v>
      </x:c>
      <x:c r="I8929" s="9" t="s">
        <x:v>19322</x:v>
      </x:c>
    </x:row>
    <x:row r="8930" spans="1:12">
      <x:c r="A8930" s="0" t="s">
        <x:v>19323</x:v>
      </x:c>
      <x:c r="B8930" s="7" t="s">
        <x:v>19319</x:v>
      </x:c>
      <x:c r="C8930" s="7" t="s">
        <x:v>19314</x:v>
      </x:c>
      <x:c r="D8930" s="0" t="n">
        <x:v>1</x:v>
      </x:c>
      <x:c r="E8930" s="0" t="n">
        <x:v>0</x:v>
      </x:c>
      <x:c r="F8930" s="0" t="s">
        <x:v>14</x:v>
      </x:c>
      <x:c r="G8930" s="8" t="s">
        <x:v>15</x:v>
      </x:c>
      <x:c r="H8930" s="8" t="s">
        <x:v>15</x:v>
      </x:c>
      <x:c r="I8930" s="9" t="s">
        <x:v>19324</x:v>
      </x:c>
    </x:row>
    <x:row r="8931" spans="1:12">
      <x:c r="A8931" s="0" t="s">
        <x:v>19325</x:v>
      </x:c>
      <x:c r="B8931" s="7" t="s">
        <x:v>19319</x:v>
      </x:c>
      <x:c r="C8931" s="7" t="s">
        <x:v>19314</x:v>
      </x:c>
      <x:c r="D8931" s="0" t="n">
        <x:v>1</x:v>
      </x:c>
      <x:c r="E8931" s="0" t="n">
        <x:v>0</x:v>
      </x:c>
      <x:c r="F8931" s="0" t="s">
        <x:v>59</x:v>
      </x:c>
      <x:c r="G8931" s="8" t="s">
        <x:v>37</x:v>
      </x:c>
      <x:c r="H8931" s="8" t="s">
        <x:v>15</x:v>
      </x:c>
      <x:c r="I8931" s="9" t="s">
        <x:v>19326</x:v>
      </x:c>
    </x:row>
    <x:row r="8932" spans="1:12">
      <x:c r="A8932" s="0" t="s">
        <x:v>19327</x:v>
      </x:c>
      <x:c r="B8932" s="7" t="s">
        <x:v>19319</x:v>
      </x:c>
      <x:c r="C8932" s="7" t="s">
        <x:v>19314</x:v>
      </x:c>
      <x:c r="D8932" s="0" t="n">
        <x:v>1</x:v>
      </x:c>
      <x:c r="E8932" s="0" t="n">
        <x:v>0</x:v>
      </x:c>
      <x:c r="F8932" s="0" t="s">
        <x:v>14</x:v>
      </x:c>
      <x:c r="G8932" s="8" t="s">
        <x:v>15</x:v>
      </x:c>
      <x:c r="H8932" s="8" t="s">
        <x:v>15</x:v>
      </x:c>
      <x:c r="I8932" s="9" t="s">
        <x:v>19328</x:v>
      </x:c>
    </x:row>
    <x:row r="8933" spans="1:12">
      <x:c r="A8933" s="0" t="s">
        <x:v>19329</x:v>
      </x:c>
      <x:c r="B8933" s="7" t="s">
        <x:v>19319</x:v>
      </x:c>
      <x:c r="C8933" s="7" t="s">
        <x:v>19314</x:v>
      </x:c>
      <x:c r="D8933" s="0" t="n">
        <x:v>1</x:v>
      </x:c>
      <x:c r="E8933" s="0" t="n">
        <x:v>0</x:v>
      </x:c>
      <x:c r="F8933" s="0" t="s">
        <x:v>14</x:v>
      </x:c>
      <x:c r="G8933" s="8" t="s">
        <x:v>15</x:v>
      </x:c>
      <x:c r="H8933" s="8" t="s">
        <x:v>15</x:v>
      </x:c>
      <x:c r="I8933" s="9" t="s">
        <x:v>19330</x:v>
      </x:c>
    </x:row>
    <x:row r="8934" spans="1:12">
      <x:c r="A8934" s="0" t="s">
        <x:v>19331</x:v>
      </x:c>
      <x:c r="B8934" s="7" t="s">
        <x:v>19319</x:v>
      </x:c>
      <x:c r="C8934" s="7" t="s">
        <x:v>19314</x:v>
      </x:c>
      <x:c r="D8934" s="0" t="n">
        <x:v>1</x:v>
      </x:c>
      <x:c r="E8934" s="0" t="n">
        <x:v>0</x:v>
      </x:c>
      <x:c r="F8934" s="0" t="s">
        <x:v>59</x:v>
      </x:c>
      <x:c r="G8934" s="8" t="s">
        <x:v>37</x:v>
      </x:c>
      <x:c r="H8934" s="8" t="s">
        <x:v>15</x:v>
      </x:c>
      <x:c r="I8934" s="9" t="s">
        <x:v>19332</x:v>
      </x:c>
    </x:row>
    <x:row r="8935" spans="1:12">
      <x:c r="A8935" s="0" t="s">
        <x:v>19333</x:v>
      </x:c>
      <x:c r="B8935" s="7" t="s">
        <x:v>19319</x:v>
      </x:c>
      <x:c r="C8935" s="7" t="s">
        <x:v>19314</x:v>
      </x:c>
      <x:c r="D8935" s="0" t="n">
        <x:v>1</x:v>
      </x:c>
      <x:c r="E8935" s="0" t="n">
        <x:v>0</x:v>
      </x:c>
      <x:c r="F8935" s="0" t="s">
        <x:v>36</x:v>
      </x:c>
      <x:c r="G8935" s="8" t="s">
        <x:v>37</x:v>
      </x:c>
      <x:c r="H8935" s="8" t="s">
        <x:v>15</x:v>
      </x:c>
      <x:c r="I8935" s="9" t="s">
        <x:v>19334</x:v>
      </x:c>
    </x:row>
    <x:row r="8936" spans="1:12">
      <x:c r="A8936" s="0" t="s">
        <x:v>19335</x:v>
      </x:c>
      <x:c r="B8936" s="7" t="s">
        <x:v>19319</x:v>
      </x:c>
      <x:c r="C8936" s="7" t="s">
        <x:v>19314</x:v>
      </x:c>
      <x:c r="D8936" s="0" t="n">
        <x:v>1</x:v>
      </x:c>
      <x:c r="E8936" s="0" t="n">
        <x:v>0</x:v>
      </x:c>
      <x:c r="F8936" s="0" t="s">
        <x:v>14</x:v>
      </x:c>
      <x:c r="G8936" s="8" t="s">
        <x:v>15</x:v>
      </x:c>
      <x:c r="H8936" s="8" t="s">
        <x:v>15</x:v>
      </x:c>
      <x:c r="I8936" s="9" t="s">
        <x:v>19336</x:v>
      </x:c>
    </x:row>
    <x:row r="8937" spans="1:12">
      <x:c r="A8937" s="0" t="s">
        <x:v>19337</x:v>
      </x:c>
      <x:c r="B8937" s="7" t="s">
        <x:v>19319</x:v>
      </x:c>
      <x:c r="C8937" s="7" t="s">
        <x:v>19314</x:v>
      </x:c>
      <x:c r="D8937" s="0" t="n">
        <x:v>1</x:v>
      </x:c>
      <x:c r="E8937" s="0" t="n">
        <x:v>0</x:v>
      </x:c>
      <x:c r="F8937" s="0" t="s">
        <x:v>14</x:v>
      </x:c>
      <x:c r="G8937" s="8" t="s">
        <x:v>15</x:v>
      </x:c>
      <x:c r="H8937" s="8" t="s">
        <x:v>15</x:v>
      </x:c>
      <x:c r="I8937" s="9" t="s">
        <x:v>19338</x:v>
      </x:c>
    </x:row>
    <x:row r="8938" spans="1:12">
      <x:c r="A8938" s="0" t="s">
        <x:v>19339</x:v>
      </x:c>
      <x:c r="B8938" s="7" t="s">
        <x:v>19319</x:v>
      </x:c>
      <x:c r="C8938" s="7" t="s">
        <x:v>19314</x:v>
      </x:c>
      <x:c r="D8938" s="0" t="n">
        <x:v>5</x:v>
      </x:c>
      <x:c r="E8938" s="0" t="n">
        <x:v>0</x:v>
      </x:c>
      <x:c r="F8938" s="0" t="s">
        <x:v>59</x:v>
      </x:c>
      <x:c r="G8938" s="8" t="s">
        <x:v>37</x:v>
      </x:c>
      <x:c r="H8938" s="8" t="s">
        <x:v>15</x:v>
      </x:c>
      <x:c r="I8938" s="9" t="s">
        <x:v>19340</x:v>
      </x:c>
    </x:row>
    <x:row r="8939" spans="1:12">
      <x:c r="A8939" s="0" t="s">
        <x:v>19341</x:v>
      </x:c>
      <x:c r="B8939" s="7" t="s">
        <x:v>19319</x:v>
      </x:c>
      <x:c r="C8939" s="7" t="s">
        <x:v>19314</x:v>
      </x:c>
      <x:c r="D8939" s="0" t="n">
        <x:v>1</x:v>
      </x:c>
      <x:c r="E8939" s="0" t="n">
        <x:v>0</x:v>
      </x:c>
      <x:c r="F8939" s="0" t="s">
        <x:v>14</x:v>
      </x:c>
      <x:c r="G8939" s="8" t="s">
        <x:v>15</x:v>
      </x:c>
      <x:c r="H8939" s="8" t="s">
        <x:v>15</x:v>
      </x:c>
      <x:c r="I8939" s="9" t="s">
        <x:v>19342</x:v>
      </x:c>
    </x:row>
    <x:row r="8940" spans="1:12">
      <x:c r="A8940" s="0" t="s">
        <x:v>19343</x:v>
      </x:c>
      <x:c r="B8940" s="7" t="s">
        <x:v>19319</x:v>
      </x:c>
      <x:c r="C8940" s="7" t="s">
        <x:v>19314</x:v>
      </x:c>
      <x:c r="D8940" s="0" t="n">
        <x:v>1</x:v>
      </x:c>
      <x:c r="E8940" s="0" t="n">
        <x:v>0</x:v>
      </x:c>
      <x:c r="F8940" s="0" t="s">
        <x:v>14</x:v>
      </x:c>
      <x:c r="G8940" s="8" t="s">
        <x:v>37</x:v>
      </x:c>
      <x:c r="H8940" s="8" t="s">
        <x:v>15</x:v>
      </x:c>
      <x:c r="I8940" s="9" t="s">
        <x:v>19344</x:v>
      </x:c>
    </x:row>
    <x:row r="8941" spans="1:12">
      <x:c r="A8941" s="0" t="s">
        <x:v>19345</x:v>
      </x:c>
      <x:c r="B8941" s="7" t="s">
        <x:v>19346</x:v>
      </x:c>
      <x:c r="C8941" s="7" t="s">
        <x:v>19314</x:v>
      </x:c>
      <x:c r="D8941" s="0" t="n">
        <x:v>5</x:v>
      </x:c>
      <x:c r="E8941" s="0" t="n">
        <x:v>0</x:v>
      </x:c>
      <x:c r="F8941" s="0" t="s">
        <x:v>36</x:v>
      </x:c>
      <x:c r="G8941" s="8" t="s">
        <x:v>37</x:v>
      </x:c>
      <x:c r="H8941" s="8" t="s">
        <x:v>15</x:v>
      </x:c>
      <x:c r="I8941" s="9" t="s">
        <x:v>19347</x:v>
      </x:c>
    </x:row>
    <x:row r="8942" spans="1:12">
      <x:c r="A8942" s="0" t="s">
        <x:v>19348</x:v>
      </x:c>
      <x:c r="B8942" s="7" t="s">
        <x:v>19346</x:v>
      </x:c>
      <x:c r="C8942" s="7" t="s">
        <x:v>19349</x:v>
      </x:c>
      <x:c r="D8942" s="0" t="n">
        <x:v>3</x:v>
      </x:c>
      <x:c r="E8942" s="0" t="n">
        <x:v>0</x:v>
      </x:c>
      <x:c r="F8942" s="0" t="s">
        <x:v>14</x:v>
      </x:c>
      <x:c r="G8942" s="8" t="s">
        <x:v>37</x:v>
      </x:c>
      <x:c r="H8942" s="8" t="s">
        <x:v>15</x:v>
      </x:c>
      <x:c r="I8942" s="9" t="s">
        <x:v>19350</x:v>
      </x:c>
    </x:row>
    <x:row r="8943" spans="1:12">
      <x:c r="A8943" s="0" t="s">
        <x:v>19351</x:v>
      </x:c>
      <x:c r="B8943" s="7" t="s">
        <x:v>19346</x:v>
      </x:c>
      <x:c r="C8943" s="7" t="s">
        <x:v>19349</x:v>
      </x:c>
      <x:c r="D8943" s="0" t="n">
        <x:v>1</x:v>
      </x:c>
      <x:c r="E8943" s="0" t="n">
        <x:v>0</x:v>
      </x:c>
      <x:c r="F8943" s="0" t="s">
        <x:v>14</x:v>
      </x:c>
      <x:c r="G8943" s="8" t="s">
        <x:v>15</x:v>
      </x:c>
      <x:c r="H8943" s="8" t="s">
        <x:v>15</x:v>
      </x:c>
      <x:c r="I8943" s="9" t="s">
        <x:v>19352</x:v>
      </x:c>
    </x:row>
    <x:row r="8944" spans="1:12">
      <x:c r="A8944" s="0" t="s">
        <x:v>19353</x:v>
      </x:c>
      <x:c r="B8944" s="7" t="s">
        <x:v>19346</x:v>
      </x:c>
      <x:c r="C8944" s="7" t="s">
        <x:v>19349</x:v>
      </x:c>
      <x:c r="D8944" s="0" t="n">
        <x:v>1</x:v>
      </x:c>
      <x:c r="E8944" s="0" t="n">
        <x:v>0</x:v>
      </x:c>
      <x:c r="F8944" s="0" t="s">
        <x:v>14</x:v>
      </x:c>
      <x:c r="G8944" s="8" t="s">
        <x:v>15</x:v>
      </x:c>
      <x:c r="H8944" s="8" t="s">
        <x:v>15</x:v>
      </x:c>
      <x:c r="I8944" s="9" t="s">
        <x:v>19354</x:v>
      </x:c>
    </x:row>
    <x:row r="8945" spans="1:12">
      <x:c r="A8945" s="0" t="s">
        <x:v>19355</x:v>
      </x:c>
      <x:c r="B8945" s="7" t="s">
        <x:v>19346</x:v>
      </x:c>
      <x:c r="C8945" s="7" t="s">
        <x:v>19349</x:v>
      </x:c>
      <x:c r="D8945" s="0" t="n">
        <x:v>1</x:v>
      </x:c>
      <x:c r="E8945" s="0" t="n">
        <x:v>0</x:v>
      </x:c>
      <x:c r="F8945" s="0" t="s">
        <x:v>14</x:v>
      </x:c>
      <x:c r="G8945" s="8" t="s">
        <x:v>15</x:v>
      </x:c>
      <x:c r="H8945" s="8" t="s">
        <x:v>15</x:v>
      </x:c>
      <x:c r="I8945" s="9" t="s">
        <x:v>19356</x:v>
      </x:c>
    </x:row>
    <x:row r="8946" spans="1:12">
      <x:c r="A8946" s="0" t="s">
        <x:v>19357</x:v>
      </x:c>
      <x:c r="B8946" s="7" t="s">
        <x:v>19346</x:v>
      </x:c>
      <x:c r="C8946" s="7" t="s">
        <x:v>19349</x:v>
      </x:c>
      <x:c r="D8946" s="0" t="n">
        <x:v>1</x:v>
      </x:c>
      <x:c r="E8946" s="0" t="n">
        <x:v>0</x:v>
      </x:c>
      <x:c r="F8946" s="0" t="s">
        <x:v>14</x:v>
      </x:c>
      <x:c r="G8946" s="8" t="s">
        <x:v>15</x:v>
      </x:c>
      <x:c r="H8946" s="8" t="s">
        <x:v>15</x:v>
      </x:c>
      <x:c r="I8946" s="9" t="s">
        <x:v>19358</x:v>
      </x:c>
    </x:row>
    <x:row r="8947" spans="1:12">
      <x:c r="A8947" s="0" t="s">
        <x:v>19359</x:v>
      </x:c>
      <x:c r="B8947" s="7" t="s">
        <x:v>19346</x:v>
      </x:c>
      <x:c r="C8947" s="7" t="s">
        <x:v>19349</x:v>
      </x:c>
      <x:c r="D8947" s="0" t="n">
        <x:v>1</x:v>
      </x:c>
      <x:c r="E8947" s="0" t="n">
        <x:v>0</x:v>
      </x:c>
      <x:c r="F8947" s="0" t="s">
        <x:v>14</x:v>
      </x:c>
      <x:c r="G8947" s="8" t="s">
        <x:v>37</x:v>
      </x:c>
      <x:c r="H8947" s="8" t="s">
        <x:v>15</x:v>
      </x:c>
      <x:c r="I8947" s="9" t="s">
        <x:v>19360</x:v>
      </x:c>
    </x:row>
    <x:row r="8948" spans="1:12">
      <x:c r="A8948" s="0" t="s">
        <x:v>19361</x:v>
      </x:c>
      <x:c r="B8948" s="7" t="s">
        <x:v>19346</x:v>
      </x:c>
      <x:c r="C8948" s="7" t="s">
        <x:v>19349</x:v>
      </x:c>
      <x:c r="D8948" s="0" t="n">
        <x:v>1</x:v>
      </x:c>
      <x:c r="E8948" s="0" t="n">
        <x:v>0</x:v>
      </x:c>
      <x:c r="F8948" s="0" t="s">
        <x:v>14</x:v>
      </x:c>
      <x:c r="G8948" s="8" t="s">
        <x:v>15</x:v>
      </x:c>
      <x:c r="H8948" s="8" t="s">
        <x:v>15</x:v>
      </x:c>
      <x:c r="I8948" s="9" t="s">
        <x:v>19362</x:v>
      </x:c>
    </x:row>
    <x:row r="8949" spans="1:12">
      <x:c r="A8949" s="0" t="s">
        <x:v>19363</x:v>
      </x:c>
      <x:c r="B8949" s="7" t="s">
        <x:v>19346</x:v>
      </x:c>
      <x:c r="C8949" s="7" t="s">
        <x:v>19349</x:v>
      </x:c>
      <x:c r="D8949" s="0" t="n">
        <x:v>8</x:v>
      </x:c>
      <x:c r="E8949" s="0" t="n">
        <x:v>0</x:v>
      </x:c>
      <x:c r="F8949" s="0" t="s">
        <x:v>14</x:v>
      </x:c>
      <x:c r="G8949" s="8" t="s">
        <x:v>15</x:v>
      </x:c>
      <x:c r="H8949" s="8" t="s">
        <x:v>15</x:v>
      </x:c>
      <x:c r="I8949" s="9" t="s">
        <x:v>19364</x:v>
      </x:c>
    </x:row>
    <x:row r="8950" spans="1:12">
      <x:c r="A8950" s="0" t="s">
        <x:v>19365</x:v>
      </x:c>
      <x:c r="B8950" s="7" t="s">
        <x:v>19346</x:v>
      </x:c>
      <x:c r="C8950" s="7" t="s">
        <x:v>19349</x:v>
      </x:c>
      <x:c r="D8950" s="0" t="n">
        <x:v>3</x:v>
      </x:c>
      <x:c r="E8950" s="0" t="n">
        <x:v>0</x:v>
      </x:c>
      <x:c r="F8950" s="0" t="s">
        <x:v>14</x:v>
      </x:c>
      <x:c r="G8950" s="8" t="s">
        <x:v>37</x:v>
      </x:c>
      <x:c r="H8950" s="8" t="s">
        <x:v>15</x:v>
      </x:c>
      <x:c r="I8950" s="9" t="s">
        <x:v>19366</x:v>
      </x:c>
    </x:row>
    <x:row r="8951" spans="1:12">
      <x:c r="A8951" s="0" t="s">
        <x:v>19367</x:v>
      </x:c>
      <x:c r="B8951" s="7" t="s">
        <x:v>19346</x:v>
      </x:c>
      <x:c r="C8951" s="7" t="s">
        <x:v>19349</x:v>
      </x:c>
      <x:c r="D8951" s="0" t="n">
        <x:v>1</x:v>
      </x:c>
      <x:c r="E8951" s="0" t="n">
        <x:v>0</x:v>
      </x:c>
      <x:c r="F8951" s="0" t="s">
        <x:v>59</x:v>
      </x:c>
      <x:c r="G8951" s="8" t="s">
        <x:v>37</x:v>
      </x:c>
      <x:c r="H8951" s="8" t="s">
        <x:v>15</x:v>
      </x:c>
      <x:c r="I8951" s="9" t="s">
        <x:v>19368</x:v>
      </x:c>
    </x:row>
    <x:row r="8952" spans="1:12">
      <x:c r="A8952" s="0" t="s">
        <x:v>19369</x:v>
      </x:c>
      <x:c r="B8952" s="7" t="s">
        <x:v>19346</x:v>
      </x:c>
      <x:c r="C8952" s="7" t="s">
        <x:v>19349</x:v>
      </x:c>
      <x:c r="D8952" s="0" t="n">
        <x:v>3</x:v>
      </x:c>
      <x:c r="E8952" s="0" t="n">
        <x:v>2</x:v>
      </x:c>
      <x:c r="F8952" s="0" t="s">
        <x:v>14</x:v>
      </x:c>
      <x:c r="G8952" s="8" t="s">
        <x:v>15</x:v>
      </x:c>
      <x:c r="H8952" s="8" t="s">
        <x:v>15</x:v>
      </x:c>
      <x:c r="I8952" s="9" t="s">
        <x:v>19370</x:v>
      </x:c>
    </x:row>
    <x:row r="8953" spans="1:12">
      <x:c r="A8953" s="0" t="s">
        <x:v>19371</x:v>
      </x:c>
      <x:c r="B8953" s="7" t="s">
        <x:v>19346</x:v>
      </x:c>
      <x:c r="C8953" s="7" t="s">
        <x:v>19349</x:v>
      </x:c>
      <x:c r="D8953" s="0" t="n">
        <x:v>8</x:v>
      </x:c>
      <x:c r="E8953" s="0" t="n">
        <x:v>0</x:v>
      </x:c>
      <x:c r="F8953" s="0" t="s">
        <x:v>59</x:v>
      </x:c>
      <x:c r="G8953" s="8" t="s">
        <x:v>37</x:v>
      </x:c>
      <x:c r="H8953" s="8" t="s">
        <x:v>15</x:v>
      </x:c>
      <x:c r="I8953" s="9" t="s">
        <x:v>19372</x:v>
      </x:c>
    </x:row>
    <x:row r="8954" spans="1:12">
      <x:c r="A8954" s="0" t="s">
        <x:v>19373</x:v>
      </x:c>
      <x:c r="B8954" s="7" t="s">
        <x:v>19346</x:v>
      </x:c>
      <x:c r="C8954" s="7" t="s">
        <x:v>19349</x:v>
      </x:c>
      <x:c r="D8954" s="0" t="n">
        <x:v>4</x:v>
      </x:c>
      <x:c r="E8954" s="0" t="n">
        <x:v>0</x:v>
      </x:c>
      <x:c r="F8954" s="0" t="s">
        <x:v>14</x:v>
      </x:c>
      <x:c r="G8954" s="8" t="s">
        <x:v>15</x:v>
      </x:c>
      <x:c r="H8954" s="8" t="s">
        <x:v>37</x:v>
      </x:c>
      <x:c r="I8954" s="9" t="s">
        <x:v>19374</x:v>
      </x:c>
    </x:row>
    <x:row r="8955" spans="1:12">
      <x:c r="A8955" s="0" t="s">
        <x:v>19375</x:v>
      </x:c>
      <x:c r="B8955" s="7" t="s">
        <x:v>19346</x:v>
      </x:c>
      <x:c r="C8955" s="7" t="s">
        <x:v>19349</x:v>
      </x:c>
      <x:c r="D8955" s="0" t="n">
        <x:v>2</x:v>
      </x:c>
      <x:c r="E8955" s="0" t="n">
        <x:v>0</x:v>
      </x:c>
      <x:c r="F8955" s="0" t="s">
        <x:v>14</x:v>
      </x:c>
      <x:c r="G8955" s="8" t="s">
        <x:v>37</x:v>
      </x:c>
      <x:c r="H8955" s="8" t="s">
        <x:v>15</x:v>
      </x:c>
      <x:c r="I8955" s="9" t="s">
        <x:v>19376</x:v>
      </x:c>
    </x:row>
    <x:row r="8956" spans="1:12">
      <x:c r="A8956" s="0" t="s">
        <x:v>19377</x:v>
      </x:c>
      <x:c r="B8956" s="7" t="s">
        <x:v>19346</x:v>
      </x:c>
      <x:c r="C8956" s="7" t="s">
        <x:v>19349</x:v>
      </x:c>
      <x:c r="D8956" s="0" t="n">
        <x:v>1</x:v>
      </x:c>
      <x:c r="E8956" s="0" t="n">
        <x:v>0</x:v>
      </x:c>
      <x:c r="F8956" s="0" t="s">
        <x:v>14</x:v>
      </x:c>
      <x:c r="G8956" s="8" t="s">
        <x:v>15</x:v>
      </x:c>
      <x:c r="H8956" s="8" t="s">
        <x:v>15</x:v>
      </x:c>
      <x:c r="I8956" s="9" t="s">
        <x:v>19378</x:v>
      </x:c>
    </x:row>
    <x:row r="8957" spans="1:12">
      <x:c r="A8957" s="0" t="s">
        <x:v>19379</x:v>
      </x:c>
      <x:c r="B8957" s="7" t="s">
        <x:v>19346</x:v>
      </x:c>
      <x:c r="C8957" s="7" t="s">
        <x:v>19380</x:v>
      </x:c>
      <x:c r="D8957" s="0" t="n">
        <x:v>1</x:v>
      </x:c>
      <x:c r="E8957" s="0" t="n">
        <x:v>0</x:v>
      </x:c>
      <x:c r="F8957" s="0" t="s">
        <x:v>14</x:v>
      </x:c>
      <x:c r="G8957" s="8" t="s">
        <x:v>15</x:v>
      </x:c>
      <x:c r="H8957" s="8" t="s">
        <x:v>15</x:v>
      </x:c>
      <x:c r="I8957" s="9" t="s">
        <x:v>19381</x:v>
      </x:c>
    </x:row>
    <x:row r="8958" spans="1:12">
      <x:c r="A8958" s="0" t="s">
        <x:v>19382</x:v>
      </x:c>
      <x:c r="B8958" s="7" t="s">
        <x:v>19346</x:v>
      </x:c>
      <x:c r="C8958" s="7" t="s">
        <x:v>19380</x:v>
      </x:c>
      <x:c r="D8958" s="0" t="n">
        <x:v>1</x:v>
      </x:c>
      <x:c r="E8958" s="0" t="n">
        <x:v>0</x:v>
      </x:c>
      <x:c r="F8958" s="0" t="s">
        <x:v>14</x:v>
      </x:c>
      <x:c r="G8958" s="8" t="s">
        <x:v>15</x:v>
      </x:c>
      <x:c r="H8958" s="8" t="s">
        <x:v>15</x:v>
      </x:c>
      <x:c r="I8958" s="9" t="s">
        <x:v>19383</x:v>
      </x:c>
    </x:row>
    <x:row r="8959" spans="1:12">
      <x:c r="A8959" s="0" t="s">
        <x:v>19384</x:v>
      </x:c>
      <x:c r="B8959" s="7" t="s">
        <x:v>19346</x:v>
      </x:c>
      <x:c r="C8959" s="7" t="s">
        <x:v>19380</x:v>
      </x:c>
      <x:c r="D8959" s="0" t="n">
        <x:v>1</x:v>
      </x:c>
      <x:c r="E8959" s="0" t="n">
        <x:v>0</x:v>
      </x:c>
      <x:c r="F8959" s="0" t="s">
        <x:v>14</x:v>
      </x:c>
      <x:c r="G8959" s="8" t="s">
        <x:v>15</x:v>
      </x:c>
      <x:c r="H8959" s="8" t="s">
        <x:v>15</x:v>
      </x:c>
      <x:c r="I8959" s="9" t="s">
        <x:v>19385</x:v>
      </x:c>
    </x:row>
    <x:row r="8960" spans="1:12">
      <x:c r="A8960" s="0" t="s">
        <x:v>19386</x:v>
      </x:c>
      <x:c r="B8960" s="7" t="s">
        <x:v>19346</x:v>
      </x:c>
      <x:c r="C8960" s="7" t="s">
        <x:v>19380</x:v>
      </x:c>
      <x:c r="D8960" s="0" t="n">
        <x:v>1</x:v>
      </x:c>
      <x:c r="E8960" s="0" t="n">
        <x:v>0</x:v>
      </x:c>
      <x:c r="F8960" s="0" t="s">
        <x:v>14</x:v>
      </x:c>
      <x:c r="G8960" s="8" t="s">
        <x:v>15</x:v>
      </x:c>
      <x:c r="H8960" s="8" t="s">
        <x:v>15</x:v>
      </x:c>
      <x:c r="I8960" s="9" t="s">
        <x:v>19387</x:v>
      </x:c>
    </x:row>
    <x:row r="8961" spans="1:12">
      <x:c r="A8961" s="0" t="s">
        <x:v>19388</x:v>
      </x:c>
      <x:c r="B8961" s="7" t="s">
        <x:v>19389</x:v>
      </x:c>
      <x:c r="C8961" s="7" t="s">
        <x:v>19380</x:v>
      </x:c>
      <x:c r="D8961" s="0" t="n">
        <x:v>1</x:v>
      </x:c>
      <x:c r="E8961" s="0" t="n">
        <x:v>0</x:v>
      </x:c>
      <x:c r="F8961" s="0" t="s">
        <x:v>14</x:v>
      </x:c>
      <x:c r="G8961" s="8" t="s">
        <x:v>15</x:v>
      </x:c>
      <x:c r="H8961" s="8" t="s">
        <x:v>15</x:v>
      </x:c>
      <x:c r="I8961" s="9" t="s">
        <x:v>19390</x:v>
      </x:c>
    </x:row>
    <x:row r="8962" spans="1:12">
      <x:c r="A8962" s="0" t="s">
        <x:v>19391</x:v>
      </x:c>
      <x:c r="B8962" s="7" t="s">
        <x:v>19389</x:v>
      </x:c>
      <x:c r="C8962" s="7" t="s">
        <x:v>19380</x:v>
      </x:c>
      <x:c r="D8962" s="0" t="n">
        <x:v>1</x:v>
      </x:c>
      <x:c r="E8962" s="0" t="n">
        <x:v>0</x:v>
      </x:c>
      <x:c r="F8962" s="0" t="s">
        <x:v>14</x:v>
      </x:c>
      <x:c r="G8962" s="8" t="s">
        <x:v>15</x:v>
      </x:c>
      <x:c r="H8962" s="8" t="s">
        <x:v>15</x:v>
      </x:c>
      <x:c r="I8962" s="9" t="s">
        <x:v>19392</x:v>
      </x:c>
    </x:row>
    <x:row r="8963" spans="1:12">
      <x:c r="A8963" s="0" t="s">
        <x:v>19393</x:v>
      </x:c>
      <x:c r="B8963" s="7" t="s">
        <x:v>19389</x:v>
      </x:c>
      <x:c r="C8963" s="7" t="s">
        <x:v>19380</x:v>
      </x:c>
      <x:c r="D8963" s="0" t="n">
        <x:v>1</x:v>
      </x:c>
      <x:c r="E8963" s="0" t="n">
        <x:v>0</x:v>
      </x:c>
      <x:c r="F8963" s="0" t="s">
        <x:v>14</x:v>
      </x:c>
      <x:c r="G8963" s="8" t="s">
        <x:v>15</x:v>
      </x:c>
      <x:c r="H8963" s="8" t="s">
        <x:v>15</x:v>
      </x:c>
      <x:c r="I8963" s="9" t="s">
        <x:v>19394</x:v>
      </x:c>
    </x:row>
    <x:row r="8964" spans="1:12">
      <x:c r="A8964" s="0" t="s">
        <x:v>19395</x:v>
      </x:c>
      <x:c r="B8964" s="7" t="s">
        <x:v>19389</x:v>
      </x:c>
      <x:c r="C8964" s="7" t="s">
        <x:v>19380</x:v>
      </x:c>
      <x:c r="D8964" s="0" t="n">
        <x:v>1</x:v>
      </x:c>
      <x:c r="E8964" s="0" t="n">
        <x:v>0</x:v>
      </x:c>
      <x:c r="F8964" s="0" t="s">
        <x:v>14</x:v>
      </x:c>
      <x:c r="G8964" s="8" t="s">
        <x:v>15</x:v>
      </x:c>
      <x:c r="H8964" s="8" t="s">
        <x:v>15</x:v>
      </x:c>
      <x:c r="I8964" s="9" t="s">
        <x:v>19396</x:v>
      </x:c>
    </x:row>
    <x:row r="8965" spans="1:12">
      <x:c r="A8965" s="0" t="s">
        <x:v>19397</x:v>
      </x:c>
      <x:c r="B8965" s="7" t="s">
        <x:v>19389</x:v>
      </x:c>
      <x:c r="C8965" s="7" t="s">
        <x:v>19380</x:v>
      </x:c>
      <x:c r="D8965" s="0" t="n">
        <x:v>1</x:v>
      </x:c>
      <x:c r="E8965" s="0" t="n">
        <x:v>0</x:v>
      </x:c>
      <x:c r="F8965" s="0" t="s">
        <x:v>14</x:v>
      </x:c>
      <x:c r="G8965" s="8" t="s">
        <x:v>15</x:v>
      </x:c>
      <x:c r="H8965" s="8" t="s">
        <x:v>15</x:v>
      </x:c>
      <x:c r="I8965" s="9" t="s">
        <x:v>19398</x:v>
      </x:c>
    </x:row>
    <x:row r="8966" spans="1:12">
      <x:c r="A8966" s="0" t="s">
        <x:v>19399</x:v>
      </x:c>
      <x:c r="B8966" s="7" t="s">
        <x:v>19389</x:v>
      </x:c>
      <x:c r="C8966" s="7" t="s">
        <x:v>19380</x:v>
      </x:c>
      <x:c r="D8966" s="0" t="n">
        <x:v>1</x:v>
      </x:c>
      <x:c r="E8966" s="0" t="n">
        <x:v>0</x:v>
      </x:c>
      <x:c r="F8966" s="0" t="s">
        <x:v>14</x:v>
      </x:c>
      <x:c r="G8966" s="8" t="s">
        <x:v>15</x:v>
      </x:c>
      <x:c r="H8966" s="8" t="s">
        <x:v>15</x:v>
      </x:c>
      <x:c r="I8966" s="9" t="s">
        <x:v>19400</x:v>
      </x:c>
    </x:row>
    <x:row r="8967" spans="1:12">
      <x:c r="A8967" s="0" t="s">
        <x:v>19401</x:v>
      </x:c>
      <x:c r="B8967" s="7" t="s">
        <x:v>19389</x:v>
      </x:c>
      <x:c r="C8967" s="7" t="s">
        <x:v>19380</x:v>
      </x:c>
      <x:c r="D8967" s="0" t="n">
        <x:v>1</x:v>
      </x:c>
      <x:c r="E8967" s="0" t="n">
        <x:v>0</x:v>
      </x:c>
      <x:c r="F8967" s="0" t="s">
        <x:v>14</x:v>
      </x:c>
      <x:c r="G8967" s="8" t="s">
        <x:v>15</x:v>
      </x:c>
      <x:c r="H8967" s="8" t="s">
        <x:v>15</x:v>
      </x:c>
      <x:c r="I8967" s="9" t="s">
        <x:v>19402</x:v>
      </x:c>
    </x:row>
    <x:row r="8968" spans="1:12">
      <x:c r="A8968" s="0" t="s">
        <x:v>19403</x:v>
      </x:c>
      <x:c r="B8968" s="7" t="s">
        <x:v>19389</x:v>
      </x:c>
      <x:c r="C8968" s="7" t="s">
        <x:v>19380</x:v>
      </x:c>
      <x:c r="D8968" s="0" t="n">
        <x:v>1</x:v>
      </x:c>
      <x:c r="E8968" s="0" t="n">
        <x:v>0</x:v>
      </x:c>
      <x:c r="F8968" s="0" t="s">
        <x:v>59</x:v>
      </x:c>
      <x:c r="G8968" s="8" t="s">
        <x:v>37</x:v>
      </x:c>
      <x:c r="H8968" s="8" t="s">
        <x:v>15</x:v>
      </x:c>
      <x:c r="I8968" s="9" t="s">
        <x:v>19404</x:v>
      </x:c>
    </x:row>
    <x:row r="8969" spans="1:12">
      <x:c r="A8969" s="0" t="s">
        <x:v>19405</x:v>
      </x:c>
      <x:c r="B8969" s="7" t="s">
        <x:v>19389</x:v>
      </x:c>
      <x:c r="C8969" s="7" t="s">
        <x:v>19380</x:v>
      </x:c>
      <x:c r="D8969" s="0" t="n">
        <x:v>1</x:v>
      </x:c>
      <x:c r="E8969" s="0" t="n">
        <x:v>0</x:v>
      </x:c>
      <x:c r="F8969" s="0" t="s">
        <x:v>14</x:v>
      </x:c>
      <x:c r="G8969" s="8" t="s">
        <x:v>15</x:v>
      </x:c>
      <x:c r="H8969" s="8" t="s">
        <x:v>15</x:v>
      </x:c>
      <x:c r="I8969" s="9" t="s">
        <x:v>19406</x:v>
      </x:c>
    </x:row>
    <x:row r="8970" spans="1:12">
      <x:c r="A8970" s="0" t="s">
        <x:v>19407</x:v>
      </x:c>
      <x:c r="B8970" s="7" t="s">
        <x:v>19389</x:v>
      </x:c>
      <x:c r="C8970" s="7" t="s">
        <x:v>19380</x:v>
      </x:c>
      <x:c r="D8970" s="0" t="n">
        <x:v>1</x:v>
      </x:c>
      <x:c r="E8970" s="0" t="n">
        <x:v>0</x:v>
      </x:c>
      <x:c r="F8970" s="0" t="s">
        <x:v>14</x:v>
      </x:c>
      <x:c r="G8970" s="8" t="s">
        <x:v>15</x:v>
      </x:c>
      <x:c r="H8970" s="8" t="s">
        <x:v>15</x:v>
      </x:c>
      <x:c r="I8970" s="9" t="s">
        <x:v>19408</x:v>
      </x:c>
    </x:row>
    <x:row r="8971" spans="1:12">
      <x:c r="A8971" s="0" t="s">
        <x:v>19409</x:v>
      </x:c>
      <x:c r="B8971" s="7" t="s">
        <x:v>19389</x:v>
      </x:c>
      <x:c r="C8971" s="7" t="s">
        <x:v>19380</x:v>
      </x:c>
      <x:c r="D8971" s="0" t="n">
        <x:v>3</x:v>
      </x:c>
      <x:c r="E8971" s="0" t="n">
        <x:v>0</x:v>
      </x:c>
      <x:c r="F8971" s="0" t="s">
        <x:v>14</x:v>
      </x:c>
      <x:c r="G8971" s="8" t="s">
        <x:v>37</x:v>
      </x:c>
      <x:c r="H8971" s="8" t="s">
        <x:v>15</x:v>
      </x:c>
      <x:c r="I8971" s="9" t="s">
        <x:v>19410</x:v>
      </x:c>
    </x:row>
    <x:row r="8972" spans="1:12">
      <x:c r="A8972" s="0" t="s">
        <x:v>19411</x:v>
      </x:c>
      <x:c r="B8972" s="7" t="s">
        <x:v>19389</x:v>
      </x:c>
      <x:c r="C8972" s="7" t="s">
        <x:v>19380</x:v>
      </x:c>
      <x:c r="D8972" s="0" t="n">
        <x:v>1</x:v>
      </x:c>
      <x:c r="E8972" s="0" t="n">
        <x:v>0</x:v>
      </x:c>
      <x:c r="F8972" s="0" t="s">
        <x:v>14</x:v>
      </x:c>
      <x:c r="G8972" s="8" t="s">
        <x:v>37</x:v>
      </x:c>
      <x:c r="H8972" s="8" t="s">
        <x:v>15</x:v>
      </x:c>
      <x:c r="I8972" s="9" t="s">
        <x:v>19412</x:v>
      </x:c>
    </x:row>
    <x:row r="8973" spans="1:12">
      <x:c r="A8973" s="0" t="s">
        <x:v>19413</x:v>
      </x:c>
      <x:c r="B8973" s="7" t="s">
        <x:v>19389</x:v>
      </x:c>
      <x:c r="C8973" s="7" t="s">
        <x:v>19380</x:v>
      </x:c>
      <x:c r="D8973" s="0" t="n">
        <x:v>1</x:v>
      </x:c>
      <x:c r="E8973" s="0" t="n">
        <x:v>0</x:v>
      </x:c>
      <x:c r="F8973" s="0" t="s">
        <x:v>14</x:v>
      </x:c>
      <x:c r="G8973" s="8" t="s">
        <x:v>15</x:v>
      </x:c>
      <x:c r="H8973" s="8" t="s">
        <x:v>15</x:v>
      </x:c>
      <x:c r="I8973" s="9" t="s">
        <x:v>19414</x:v>
      </x:c>
    </x:row>
    <x:row r="8974" spans="1:12">
      <x:c r="A8974" s="0" t="s">
        <x:v>19415</x:v>
      </x:c>
      <x:c r="B8974" s="7" t="s">
        <x:v>19389</x:v>
      </x:c>
      <x:c r="C8974" s="7" t="s">
        <x:v>19380</x:v>
      </x:c>
      <x:c r="D8974" s="0" t="n">
        <x:v>2</x:v>
      </x:c>
      <x:c r="E8974" s="0" t="n">
        <x:v>0</x:v>
      </x:c>
      <x:c r="F8974" s="0" t="s">
        <x:v>14</x:v>
      </x:c>
      <x:c r="G8974" s="8" t="s">
        <x:v>37</x:v>
      </x:c>
      <x:c r="H8974" s="8" t="s">
        <x:v>15</x:v>
      </x:c>
      <x:c r="I8974" s="9" t="s">
        <x:v>19416</x:v>
      </x:c>
    </x:row>
    <x:row r="8975" spans="1:12">
      <x:c r="A8975" s="0" t="s">
        <x:v>19417</x:v>
      </x:c>
      <x:c r="B8975" s="7" t="s">
        <x:v>19389</x:v>
      </x:c>
      <x:c r="C8975" s="7" t="s">
        <x:v>19380</x:v>
      </x:c>
      <x:c r="D8975" s="0" t="n">
        <x:v>1</x:v>
      </x:c>
      <x:c r="E8975" s="0" t="n">
        <x:v>0</x:v>
      </x:c>
      <x:c r="F8975" s="0" t="s">
        <x:v>14</x:v>
      </x:c>
      <x:c r="G8975" s="8" t="s">
        <x:v>15</x:v>
      </x:c>
      <x:c r="H8975" s="8" t="s">
        <x:v>15</x:v>
      </x:c>
      <x:c r="I8975" s="9" t="s">
        <x:v>19418</x:v>
      </x:c>
    </x:row>
    <x:row r="8976" spans="1:12">
      <x:c r="A8976" s="0" t="s">
        <x:v>19419</x:v>
      </x:c>
      <x:c r="B8976" s="7" t="s">
        <x:v>19389</x:v>
      </x:c>
      <x:c r="C8976" s="7" t="s">
        <x:v>19380</x:v>
      </x:c>
      <x:c r="D8976" s="0" t="n">
        <x:v>1</x:v>
      </x:c>
      <x:c r="E8976" s="0" t="n">
        <x:v>0</x:v>
      </x:c>
      <x:c r="F8976" s="0" t="s">
        <x:v>14</x:v>
      </x:c>
      <x:c r="G8976" s="8" t="s">
        <x:v>15</x:v>
      </x:c>
      <x:c r="H8976" s="8" t="s">
        <x:v>15</x:v>
      </x:c>
      <x:c r="I8976" s="9" t="s">
        <x:v>19420</x:v>
      </x:c>
    </x:row>
    <x:row r="8977" spans="1:12">
      <x:c r="A8977" s="0" t="s">
        <x:v>19421</x:v>
      </x:c>
      <x:c r="B8977" s="7" t="s">
        <x:v>19389</x:v>
      </x:c>
      <x:c r="C8977" s="7" t="s">
        <x:v>19380</x:v>
      </x:c>
      <x:c r="D8977" s="0" t="n">
        <x:v>4</x:v>
      </x:c>
      <x:c r="E8977" s="0" t="n">
        <x:v>0</x:v>
      </x:c>
      <x:c r="F8977" s="0" t="s">
        <x:v>14</x:v>
      </x:c>
      <x:c r="G8977" s="8" t="s">
        <x:v>15</x:v>
      </x:c>
      <x:c r="H8977" s="8" t="s">
        <x:v>15</x:v>
      </x:c>
      <x:c r="I8977" s="9" t="s">
        <x:v>19422</x:v>
      </x:c>
    </x:row>
    <x:row r="8978" spans="1:12">
      <x:c r="A8978" s="0" t="s">
        <x:v>19423</x:v>
      </x:c>
      <x:c r="B8978" s="7" t="s">
        <x:v>19389</x:v>
      </x:c>
      <x:c r="C8978" s="7" t="s">
        <x:v>19380</x:v>
      </x:c>
      <x:c r="D8978" s="0" t="n">
        <x:v>1</x:v>
      </x:c>
      <x:c r="E8978" s="0" t="n">
        <x:v>0</x:v>
      </x:c>
      <x:c r="F8978" s="0" t="s">
        <x:v>14</x:v>
      </x:c>
      <x:c r="G8978" s="8" t="s">
        <x:v>15</x:v>
      </x:c>
      <x:c r="H8978" s="8" t="s">
        <x:v>15</x:v>
      </x:c>
      <x:c r="I8978" s="9" t="s">
        <x:v>19424</x:v>
      </x:c>
    </x:row>
    <x:row r="8979" spans="1:12">
      <x:c r="A8979" s="0" t="s">
        <x:v>19425</x:v>
      </x:c>
      <x:c r="B8979" s="7" t="s">
        <x:v>19389</x:v>
      </x:c>
      <x:c r="C8979" s="7" t="s">
        <x:v>19380</x:v>
      </x:c>
      <x:c r="D8979" s="0" t="n">
        <x:v>1</x:v>
      </x:c>
      <x:c r="E8979" s="0" t="n">
        <x:v>0</x:v>
      </x:c>
      <x:c r="F8979" s="0" t="s">
        <x:v>14</x:v>
      </x:c>
      <x:c r="G8979" s="8" t="s">
        <x:v>15</x:v>
      </x:c>
      <x:c r="H8979" s="8" t="s">
        <x:v>15</x:v>
      </x:c>
      <x:c r="I8979" s="9" t="s">
        <x:v>19426</x:v>
      </x:c>
    </x:row>
    <x:row r="8980" spans="1:12">
      <x:c r="A8980" s="0" t="s">
        <x:v>19427</x:v>
      </x:c>
      <x:c r="B8980" s="7" t="s">
        <x:v>19389</x:v>
      </x:c>
      <x:c r="C8980" s="7" t="s">
        <x:v>19380</x:v>
      </x:c>
      <x:c r="D8980" s="0" t="n">
        <x:v>1</x:v>
      </x:c>
      <x:c r="E8980" s="0" t="n">
        <x:v>0</x:v>
      </x:c>
      <x:c r="F8980" s="0" t="s">
        <x:v>14</x:v>
      </x:c>
      <x:c r="G8980" s="8" t="s">
        <x:v>37</x:v>
      </x:c>
      <x:c r="H8980" s="8" t="s">
        <x:v>15</x:v>
      </x:c>
      <x:c r="I8980" s="9" t="s">
        <x:v>19428</x:v>
      </x:c>
    </x:row>
    <x:row r="8981" spans="1:12">
      <x:c r="A8981" s="0" t="s">
        <x:v>19429</x:v>
      </x:c>
      <x:c r="B8981" s="7" t="s">
        <x:v>19389</x:v>
      </x:c>
      <x:c r="C8981" s="7" t="s">
        <x:v>19380</x:v>
      </x:c>
      <x:c r="D8981" s="0" t="n">
        <x:v>5</x:v>
      </x:c>
      <x:c r="E8981" s="0" t="n">
        <x:v>0</x:v>
      </x:c>
      <x:c r="F8981" s="0" t="s">
        <x:v>36</x:v>
      </x:c>
      <x:c r="G8981" s="8" t="s">
        <x:v>37</x:v>
      </x:c>
      <x:c r="H8981" s="8" t="s">
        <x:v>15</x:v>
      </x:c>
      <x:c r="I8981" s="9" t="s">
        <x:v>19430</x:v>
      </x:c>
    </x:row>
    <x:row r="8982" spans="1:12">
      <x:c r="A8982" s="0" t="s">
        <x:v>19431</x:v>
      </x:c>
      <x:c r="B8982" s="7" t="s">
        <x:v>19389</x:v>
      </x:c>
      <x:c r="C8982" s="7" t="s">
        <x:v>19380</x:v>
      </x:c>
      <x:c r="D8982" s="0" t="n">
        <x:v>3</x:v>
      </x:c>
      <x:c r="E8982" s="0" t="n">
        <x:v>0</x:v>
      </x:c>
      <x:c r="F8982" s="0" t="s">
        <x:v>36</x:v>
      </x:c>
      <x:c r="G8982" s="8" t="s">
        <x:v>37</x:v>
      </x:c>
      <x:c r="H8982" s="8" t="s">
        <x:v>15</x:v>
      </x:c>
      <x:c r="I8982" s="9" t="s">
        <x:v>19432</x:v>
      </x:c>
    </x:row>
    <x:row r="8983" spans="1:12">
      <x:c r="A8983" s="0" t="s">
        <x:v>19433</x:v>
      </x:c>
      <x:c r="B8983" s="7" t="s">
        <x:v>19389</x:v>
      </x:c>
      <x:c r="C8983" s="7" t="s">
        <x:v>19434</x:v>
      </x:c>
      <x:c r="D8983" s="0" t="n">
        <x:v>1</x:v>
      </x:c>
      <x:c r="E8983" s="0" t="n">
        <x:v>0</x:v>
      </x:c>
      <x:c r="F8983" s="0" t="s">
        <x:v>14</x:v>
      </x:c>
      <x:c r="G8983" s="8" t="s">
        <x:v>37</x:v>
      </x:c>
      <x:c r="H8983" s="8" t="s">
        <x:v>15</x:v>
      </x:c>
      <x:c r="I8983" s="9" t="s">
        <x:v>19435</x:v>
      </x:c>
    </x:row>
    <x:row r="8984" spans="1:12">
      <x:c r="A8984" s="0" t="s">
        <x:v>19436</x:v>
      </x:c>
      <x:c r="B8984" s="7" t="s">
        <x:v>19389</x:v>
      </x:c>
      <x:c r="C8984" s="7" t="s">
        <x:v>19434</x:v>
      </x:c>
      <x:c r="D8984" s="0" t="n">
        <x:v>5</x:v>
      </x:c>
      <x:c r="E8984" s="0" t="n">
        <x:v>0</x:v>
      </x:c>
      <x:c r="F8984" s="0" t="s">
        <x:v>14</x:v>
      </x:c>
      <x:c r="G8984" s="8" t="s">
        <x:v>37</x:v>
      </x:c>
      <x:c r="H8984" s="8" t="s">
        <x:v>15</x:v>
      </x:c>
      <x:c r="I8984" s="9" t="s">
        <x:v>19437</x:v>
      </x:c>
    </x:row>
    <x:row r="8985" spans="1:12">
      <x:c r="A8985" s="0" t="s">
        <x:v>19438</x:v>
      </x:c>
      <x:c r="B8985" s="7" t="s">
        <x:v>19389</x:v>
      </x:c>
      <x:c r="C8985" s="7" t="s">
        <x:v>19434</x:v>
      </x:c>
      <x:c r="D8985" s="0" t="n">
        <x:v>1</x:v>
      </x:c>
      <x:c r="E8985" s="0" t="n">
        <x:v>0</x:v>
      </x:c>
      <x:c r="F8985" s="0" t="s">
        <x:v>14</x:v>
      </x:c>
      <x:c r="G8985" s="8" t="s">
        <x:v>15</x:v>
      </x:c>
      <x:c r="H8985" s="8" t="s">
        <x:v>15</x:v>
      </x:c>
      <x:c r="I8985" s="9" t="s">
        <x:v>19439</x:v>
      </x:c>
    </x:row>
    <x:row r="8986" spans="1:12">
      <x:c r="A8986" s="0" t="s">
        <x:v>19440</x:v>
      </x:c>
      <x:c r="B8986" s="7" t="s">
        <x:v>19389</x:v>
      </x:c>
      <x:c r="C8986" s="7" t="s">
        <x:v>19434</x:v>
      </x:c>
      <x:c r="D8986" s="0" t="n">
        <x:v>3</x:v>
      </x:c>
      <x:c r="E8986" s="0" t="n">
        <x:v>0</x:v>
      </x:c>
      <x:c r="F8986" s="0" t="s">
        <x:v>59</x:v>
      </x:c>
      <x:c r="G8986" s="8" t="s">
        <x:v>37</x:v>
      </x:c>
      <x:c r="H8986" s="8" t="s">
        <x:v>37</x:v>
      </x:c>
      <x:c r="I8986" s="9" t="s">
        <x:v>19441</x:v>
      </x:c>
    </x:row>
    <x:row r="8987" spans="1:12">
      <x:c r="A8987" s="0" t="s">
        <x:v>19442</x:v>
      </x:c>
      <x:c r="B8987" s="7" t="s">
        <x:v>19443</x:v>
      </x:c>
      <x:c r="C8987" s="7" t="s">
        <x:v>19434</x:v>
      </x:c>
      <x:c r="D8987" s="0" t="n">
        <x:v>1</x:v>
      </x:c>
      <x:c r="E8987" s="0" t="n">
        <x:v>0</x:v>
      </x:c>
      <x:c r="F8987" s="0" t="s">
        <x:v>14</x:v>
      </x:c>
      <x:c r="G8987" s="8" t="s">
        <x:v>37</x:v>
      </x:c>
      <x:c r="H8987" s="8" t="s">
        <x:v>15</x:v>
      </x:c>
      <x:c r="I8987" s="9" t="s">
        <x:v>19444</x:v>
      </x:c>
    </x:row>
    <x:row r="8988" spans="1:12">
      <x:c r="A8988" s="0" t="s">
        <x:v>19445</x:v>
      </x:c>
      <x:c r="B8988" s="7" t="s">
        <x:v>19443</x:v>
      </x:c>
      <x:c r="C8988" s="7" t="s">
        <x:v>19434</x:v>
      </x:c>
      <x:c r="D8988" s="0" t="n">
        <x:v>1</x:v>
      </x:c>
      <x:c r="E8988" s="0" t="n">
        <x:v>0</x:v>
      </x:c>
      <x:c r="F8988" s="0" t="s">
        <x:v>14</x:v>
      </x:c>
      <x:c r="G8988" s="8" t="s">
        <x:v>37</x:v>
      </x:c>
      <x:c r="H8988" s="8" t="s">
        <x:v>15</x:v>
      </x:c>
      <x:c r="I8988" s="9" t="s">
        <x:v>19446</x:v>
      </x:c>
    </x:row>
    <x:row r="8989" spans="1:12">
      <x:c r="A8989" s="0" t="s">
        <x:v>19447</x:v>
      </x:c>
      <x:c r="B8989" s="7" t="s">
        <x:v>19443</x:v>
      </x:c>
      <x:c r="C8989" s="7" t="s">
        <x:v>19434</x:v>
      </x:c>
      <x:c r="D8989" s="0" t="n">
        <x:v>1</x:v>
      </x:c>
      <x:c r="E8989" s="0" t="n">
        <x:v>0</x:v>
      </x:c>
      <x:c r="F8989" s="0" t="s">
        <x:v>14</x:v>
      </x:c>
      <x:c r="G8989" s="8" t="s">
        <x:v>37</x:v>
      </x:c>
      <x:c r="H8989" s="8" t="s">
        <x:v>15</x:v>
      </x:c>
      <x:c r="I8989" s="9" t="s">
        <x:v>19448</x:v>
      </x:c>
    </x:row>
    <x:row r="8990" spans="1:12">
      <x:c r="A8990" s="0" t="s">
        <x:v>19449</x:v>
      </x:c>
      <x:c r="B8990" s="7" t="s">
        <x:v>19443</x:v>
      </x:c>
      <x:c r="C8990" s="7" t="s">
        <x:v>19434</x:v>
      </x:c>
      <x:c r="D8990" s="0" t="n">
        <x:v>2</x:v>
      </x:c>
      <x:c r="E8990" s="0" t="n">
        <x:v>0</x:v>
      </x:c>
      <x:c r="F8990" s="0" t="s">
        <x:v>36</x:v>
      </x:c>
      <x:c r="G8990" s="8" t="s">
        <x:v>37</x:v>
      </x:c>
      <x:c r="H8990" s="8" t="s">
        <x:v>15</x:v>
      </x:c>
      <x:c r="I8990" s="9" t="s">
        <x:v>19450</x:v>
      </x:c>
    </x:row>
    <x:row r="8991" spans="1:12">
      <x:c r="A8991" s="0" t="s">
        <x:v>19451</x:v>
      </x:c>
      <x:c r="B8991" s="7" t="s">
        <x:v>19443</x:v>
      </x:c>
      <x:c r="C8991" s="7" t="s">
        <x:v>19434</x:v>
      </x:c>
      <x:c r="D8991" s="0" t="n">
        <x:v>1</x:v>
      </x:c>
      <x:c r="E8991" s="0" t="n">
        <x:v>0</x:v>
      </x:c>
      <x:c r="F8991" s="0" t="s">
        <x:v>14</x:v>
      </x:c>
      <x:c r="G8991" s="8" t="s">
        <x:v>15</x:v>
      </x:c>
      <x:c r="H8991" s="8" t="s">
        <x:v>15</x:v>
      </x:c>
      <x:c r="I8991" s="9" t="s">
        <x:v>19452</x:v>
      </x:c>
    </x:row>
    <x:row r="8992" spans="1:12">
      <x:c r="A8992" s="0" t="s">
        <x:v>19453</x:v>
      </x:c>
      <x:c r="B8992" s="7" t="s">
        <x:v>19443</x:v>
      </x:c>
      <x:c r="C8992" s="7" t="s">
        <x:v>19434</x:v>
      </x:c>
      <x:c r="D8992" s="0" t="n">
        <x:v>1</x:v>
      </x:c>
      <x:c r="E8992" s="0" t="n">
        <x:v>0</x:v>
      </x:c>
      <x:c r="F8992" s="0" t="s">
        <x:v>14</x:v>
      </x:c>
      <x:c r="G8992" s="8" t="s">
        <x:v>15</x:v>
      </x:c>
      <x:c r="H8992" s="8" t="s">
        <x:v>15</x:v>
      </x:c>
      <x:c r="I8992" s="9" t="s">
        <x:v>19454</x:v>
      </x:c>
    </x:row>
    <x:row r="8993" spans="1:12">
      <x:c r="A8993" s="0" t="s">
        <x:v>19455</x:v>
      </x:c>
      <x:c r="B8993" s="7" t="s">
        <x:v>19443</x:v>
      </x:c>
      <x:c r="C8993" s="7" t="s">
        <x:v>19434</x:v>
      </x:c>
      <x:c r="D8993" s="0" t="n">
        <x:v>1</x:v>
      </x:c>
      <x:c r="E8993" s="0" t="n">
        <x:v>0</x:v>
      </x:c>
      <x:c r="F8993" s="0" t="s">
        <x:v>14</x:v>
      </x:c>
      <x:c r="G8993" s="8" t="s">
        <x:v>37</x:v>
      </x:c>
      <x:c r="H8993" s="8" t="s">
        <x:v>15</x:v>
      </x:c>
      <x:c r="I8993" s="9" t="s">
        <x:v>19456</x:v>
      </x:c>
    </x:row>
    <x:row r="8994" spans="1:12">
      <x:c r="A8994" s="0" t="s">
        <x:v>19457</x:v>
      </x:c>
      <x:c r="B8994" s="7" t="s">
        <x:v>19443</x:v>
      </x:c>
      <x:c r="C8994" s="7" t="s">
        <x:v>19434</x:v>
      </x:c>
      <x:c r="D8994" s="0" t="n">
        <x:v>1</x:v>
      </x:c>
      <x:c r="E8994" s="0" t="n">
        <x:v>0</x:v>
      </x:c>
      <x:c r="F8994" s="0" t="s">
        <x:v>14</x:v>
      </x:c>
      <x:c r="G8994" s="8" t="s">
        <x:v>37</x:v>
      </x:c>
      <x:c r="H8994" s="8" t="s">
        <x:v>15</x:v>
      </x:c>
      <x:c r="I8994" s="9" t="s">
        <x:v>19458</x:v>
      </x:c>
    </x:row>
    <x:row r="8995" spans="1:12">
      <x:c r="A8995" s="0" t="s">
        <x:v>19459</x:v>
      </x:c>
      <x:c r="B8995" s="7" t="s">
        <x:v>19443</x:v>
      </x:c>
      <x:c r="C8995" s="7" t="s">
        <x:v>19434</x:v>
      </x:c>
      <x:c r="D8995" s="0" t="n">
        <x:v>9</x:v>
      </x:c>
      <x:c r="E8995" s="0" t="n">
        <x:v>5</x:v>
      </x:c>
      <x:c r="F8995" s="0" t="s">
        <x:v>14</x:v>
      </x:c>
      <x:c r="G8995" s="8" t="s">
        <x:v>15</x:v>
      </x:c>
      <x:c r="H8995" s="8" t="s">
        <x:v>15</x:v>
      </x:c>
      <x:c r="I8995" s="9" t="s">
        <x:v>19460</x:v>
      </x:c>
    </x:row>
    <x:row r="8996" spans="1:12">
      <x:c r="A8996" s="0" t="s">
        <x:v>19461</x:v>
      </x:c>
      <x:c r="B8996" s="7" t="s">
        <x:v>19443</x:v>
      </x:c>
      <x:c r="C8996" s="7" t="s">
        <x:v>19434</x:v>
      </x:c>
      <x:c r="D8996" s="0" t="n">
        <x:v>2</x:v>
      </x:c>
      <x:c r="E8996" s="0" t="n">
        <x:v>0</x:v>
      </x:c>
      <x:c r="F8996" s="0" t="s">
        <x:v>14</x:v>
      </x:c>
      <x:c r="G8996" s="8" t="s">
        <x:v>37</x:v>
      </x:c>
      <x:c r="H8996" s="8" t="s">
        <x:v>15</x:v>
      </x:c>
      <x:c r="I8996" s="9" t="s">
        <x:v>19462</x:v>
      </x:c>
    </x:row>
    <x:row r="8997" spans="1:12">
      <x:c r="A8997" s="0" t="s">
        <x:v>19463</x:v>
      </x:c>
      <x:c r="B8997" s="7" t="s">
        <x:v>19443</x:v>
      </x:c>
      <x:c r="C8997" s="7" t="s">
        <x:v>19434</x:v>
      </x:c>
      <x:c r="D8997" s="0" t="n">
        <x:v>2</x:v>
      </x:c>
      <x:c r="E8997" s="0" t="n">
        <x:v>0</x:v>
      </x:c>
      <x:c r="F8997" s="0" t="s">
        <x:v>14</x:v>
      </x:c>
      <x:c r="G8997" s="8" t="s">
        <x:v>37</x:v>
      </x:c>
      <x:c r="H8997" s="8" t="s">
        <x:v>15</x:v>
      </x:c>
      <x:c r="I8997" s="9" t="s">
        <x:v>19464</x:v>
      </x:c>
    </x:row>
    <x:row r="8998" spans="1:12">
      <x:c r="A8998" s="0" t="s">
        <x:v>19465</x:v>
      </x:c>
      <x:c r="B8998" s="7" t="s">
        <x:v>19443</x:v>
      </x:c>
      <x:c r="C8998" s="7" t="s">
        <x:v>19434</x:v>
      </x:c>
      <x:c r="D8998" s="0" t="n">
        <x:v>1</x:v>
      </x:c>
      <x:c r="E8998" s="0" t="n">
        <x:v>0</x:v>
      </x:c>
      <x:c r="F8998" s="0" t="s">
        <x:v>14</x:v>
      </x:c>
      <x:c r="G8998" s="8" t="s">
        <x:v>15</x:v>
      </x:c>
      <x:c r="H8998" s="8" t="s">
        <x:v>15</x:v>
      </x:c>
      <x:c r="I8998" s="9" t="s">
        <x:v>19466</x:v>
      </x:c>
    </x:row>
    <x:row r="8999" spans="1:12">
      <x:c r="A8999" s="0" t="s">
        <x:v>19467</x:v>
      </x:c>
      <x:c r="B8999" s="7" t="s">
        <x:v>19443</x:v>
      </x:c>
      <x:c r="C8999" s="7" t="s">
        <x:v>19468</x:v>
      </x:c>
      <x:c r="D8999" s="0" t="n">
        <x:v>8</x:v>
      </x:c>
      <x:c r="E8999" s="0" t="n">
        <x:v>0</x:v>
      </x:c>
      <x:c r="F8999" s="0" t="s">
        <x:v>14</x:v>
      </x:c>
      <x:c r="G8999" s="8" t="s">
        <x:v>15</x:v>
      </x:c>
      <x:c r="H8999" s="8" t="s">
        <x:v>15</x:v>
      </x:c>
      <x:c r="I8999" s="9" t="s">
        <x:v>19469</x:v>
      </x:c>
    </x:row>
    <x:row r="9000" spans="1:12">
      <x:c r="A9000" s="0" t="s">
        <x:v>19470</x:v>
      </x:c>
      <x:c r="B9000" s="7" t="s">
        <x:v>19443</x:v>
      </x:c>
      <x:c r="C9000" s="7" t="s">
        <x:v>19468</x:v>
      </x:c>
      <x:c r="D9000" s="0" t="n">
        <x:v>1</x:v>
      </x:c>
      <x:c r="E9000" s="0" t="n">
        <x:v>0</x:v>
      </x:c>
      <x:c r="F9000" s="0" t="s">
        <x:v>36</x:v>
      </x:c>
      <x:c r="G9000" s="8" t="s">
        <x:v>37</x:v>
      </x:c>
      <x:c r="H9000" s="8" t="s">
        <x:v>15</x:v>
      </x:c>
      <x:c r="I9000" s="9" t="s">
        <x:v>19471</x:v>
      </x:c>
    </x:row>
    <x:row r="9001" spans="1:12">
      <x:c r="A9001" s="0" t="s">
        <x:v>19472</x:v>
      </x:c>
      <x:c r="B9001" s="7" t="s">
        <x:v>19473</x:v>
      </x:c>
      <x:c r="C9001" s="7" t="s">
        <x:v>19468</x:v>
      </x:c>
      <x:c r="D9001" s="0" t="n">
        <x:v>0</x:v>
      </x:c>
      <x:c r="E9001" s="0" t="n">
        <x:v>0</x:v>
      </x:c>
      <x:c r="F9001" s="0" t="s">
        <x:v>14</x:v>
      </x:c>
      <x:c r="G9001" s="8" t="s">
        <x:v>37</x:v>
      </x:c>
      <x:c r="H9001" s="8" t="s">
        <x:v>15</x:v>
      </x:c>
      <x:c r="I9001" s="9" t="s">
        <x:v>19474</x:v>
      </x:c>
    </x:row>
    <x:row r="9002" spans="1:12">
      <x:c r="A9002" s="0" t="s">
        <x:v>19475</x:v>
      </x:c>
      <x:c r="B9002" s="7" t="s">
        <x:v>19476</x:v>
      </x:c>
      <x:c r="C9002" s="7" t="s">
        <x:v>19468</x:v>
      </x:c>
      <x:c r="D9002" s="0" t="n">
        <x:v>1</x:v>
      </x:c>
      <x:c r="E9002" s="0" t="n">
        <x:v>0</x:v>
      </x:c>
      <x:c r="F9002" s="0" t="s">
        <x:v>14</x:v>
      </x:c>
      <x:c r="G9002" s="8" t="s">
        <x:v>15</x:v>
      </x:c>
      <x:c r="H9002" s="8" t="s">
        <x:v>15</x:v>
      </x:c>
      <x:c r="I9002" s="9" t="s">
        <x:v>19477</x:v>
      </x:c>
    </x:row>
    <x:row r="9003" spans="1:12">
      <x:c r="A9003" s="0" t="s">
        <x:v>19478</x:v>
      </x:c>
      <x:c r="B9003" s="7" t="s">
        <x:v>19476</x:v>
      </x:c>
      <x:c r="C9003" s="7" t="s">
        <x:v>19468</x:v>
      </x:c>
      <x:c r="D9003" s="0" t="n">
        <x:v>1</x:v>
      </x:c>
      <x:c r="E9003" s="0" t="n">
        <x:v>0</x:v>
      </x:c>
      <x:c r="F9003" s="0" t="s">
        <x:v>14</x:v>
      </x:c>
      <x:c r="G9003" s="8" t="s">
        <x:v>15</x:v>
      </x:c>
      <x:c r="H9003" s="8" t="s">
        <x:v>15</x:v>
      </x:c>
      <x:c r="I9003" s="9" t="s">
        <x:v>19479</x:v>
      </x:c>
    </x:row>
    <x:row r="9004" spans="1:12">
      <x:c r="A9004" s="0" t="s">
        <x:v>19480</x:v>
      </x:c>
      <x:c r="B9004" s="7" t="s">
        <x:v>19476</x:v>
      </x:c>
      <x:c r="C9004" s="7" t="s">
        <x:v>19468</x:v>
      </x:c>
      <x:c r="D9004" s="0" t="n">
        <x:v>1</x:v>
      </x:c>
      <x:c r="E9004" s="0" t="n">
        <x:v>0</x:v>
      </x:c>
      <x:c r="F9004" s="0" t="s">
        <x:v>59</x:v>
      </x:c>
      <x:c r="G9004" s="8" t="s">
        <x:v>37</x:v>
      </x:c>
      <x:c r="H9004" s="8" t="s">
        <x:v>15</x:v>
      </x:c>
      <x:c r="I9004" s="9" t="s">
        <x:v>19481</x:v>
      </x:c>
    </x:row>
    <x:row r="9005" spans="1:12">
      <x:c r="A9005" s="0" t="s">
        <x:v>19482</x:v>
      </x:c>
      <x:c r="B9005" s="7" t="s">
        <x:v>19476</x:v>
      </x:c>
      <x:c r="C9005" s="7" t="s">
        <x:v>19468</x:v>
      </x:c>
      <x:c r="D9005" s="0" t="n">
        <x:v>1</x:v>
      </x:c>
      <x:c r="E9005" s="0" t="n">
        <x:v>0</x:v>
      </x:c>
      <x:c r="F9005" s="0" t="s">
        <x:v>14</x:v>
      </x:c>
      <x:c r="G9005" s="8" t="s">
        <x:v>15</x:v>
      </x:c>
      <x:c r="H9005" s="8" t="s">
        <x:v>15</x:v>
      </x:c>
      <x:c r="I9005" s="9" t="s">
        <x:v>19483</x:v>
      </x:c>
    </x:row>
    <x:row r="9006" spans="1:12">
      <x:c r="A9006" s="0" t="s">
        <x:v>19484</x:v>
      </x:c>
      <x:c r="B9006" s="7" t="s">
        <x:v>19476</x:v>
      </x:c>
      <x:c r="C9006" s="7" t="s">
        <x:v>19468</x:v>
      </x:c>
      <x:c r="D9006" s="0" t="n">
        <x:v>1</x:v>
      </x:c>
      <x:c r="E9006" s="0" t="n">
        <x:v>0</x:v>
      </x:c>
      <x:c r="F9006" s="0" t="s">
        <x:v>14</x:v>
      </x:c>
      <x:c r="G9006" s="8" t="s">
        <x:v>15</x:v>
      </x:c>
      <x:c r="H9006" s="8" t="s">
        <x:v>15</x:v>
      </x:c>
      <x:c r="I9006" s="9" t="s">
        <x:v>19485</x:v>
      </x:c>
    </x:row>
    <x:row r="9007" spans="1:12">
      <x:c r="A9007" s="0" t="s">
        <x:v>19486</x:v>
      </x:c>
      <x:c r="B9007" s="7" t="s">
        <x:v>19476</x:v>
      </x:c>
      <x:c r="C9007" s="7" t="s">
        <x:v>19468</x:v>
      </x:c>
      <x:c r="D9007" s="0" t="n">
        <x:v>1</x:v>
      </x:c>
      <x:c r="E9007" s="0" t="n">
        <x:v>0</x:v>
      </x:c>
      <x:c r="F9007" s="0" t="s">
        <x:v>14</x:v>
      </x:c>
      <x:c r="G9007" s="8" t="s">
        <x:v>15</x:v>
      </x:c>
      <x:c r="H9007" s="8" t="s">
        <x:v>15</x:v>
      </x:c>
      <x:c r="I9007" s="9" t="s">
        <x:v>19487</x:v>
      </x:c>
    </x:row>
    <x:row r="9008" spans="1:12">
      <x:c r="A9008" s="0" t="s">
        <x:v>19488</x:v>
      </x:c>
      <x:c r="B9008" s="7" t="s">
        <x:v>19476</x:v>
      </x:c>
      <x:c r="C9008" s="7" t="s">
        <x:v>19468</x:v>
      </x:c>
      <x:c r="D9008" s="0" t="n">
        <x:v>2</x:v>
      </x:c>
      <x:c r="E9008" s="0" t="n">
        <x:v>0</x:v>
      </x:c>
      <x:c r="F9008" s="0" t="s">
        <x:v>14</x:v>
      </x:c>
      <x:c r="G9008" s="8" t="s">
        <x:v>37</x:v>
      </x:c>
      <x:c r="H9008" s="8" t="s">
        <x:v>15</x:v>
      </x:c>
      <x:c r="I9008" s="9" t="s">
        <x:v>19489</x:v>
      </x:c>
    </x:row>
    <x:row r="9009" spans="1:12">
      <x:c r="A9009" s="0" t="s">
        <x:v>19490</x:v>
      </x:c>
      <x:c r="B9009" s="7" t="s">
        <x:v>19476</x:v>
      </x:c>
      <x:c r="C9009" s="7" t="s">
        <x:v>19468</x:v>
      </x:c>
      <x:c r="D9009" s="0" t="n">
        <x:v>1</x:v>
      </x:c>
      <x:c r="E9009" s="0" t="n">
        <x:v>0</x:v>
      </x:c>
      <x:c r="F9009" s="0" t="s">
        <x:v>14</x:v>
      </x:c>
      <x:c r="G9009" s="8" t="s">
        <x:v>15</x:v>
      </x:c>
      <x:c r="H9009" s="8" t="s">
        <x:v>15</x:v>
      </x:c>
      <x:c r="I9009" s="9" t="s">
        <x:v>19491</x:v>
      </x:c>
    </x:row>
    <x:row r="9010" spans="1:12">
      <x:c r="A9010" s="0" t="s">
        <x:v>19492</x:v>
      </x:c>
      <x:c r="B9010" s="7" t="s">
        <x:v>19476</x:v>
      </x:c>
      <x:c r="C9010" s="7" t="s">
        <x:v>19468</x:v>
      </x:c>
      <x:c r="D9010" s="0" t="n">
        <x:v>1</x:v>
      </x:c>
      <x:c r="E9010" s="0" t="n">
        <x:v>0</x:v>
      </x:c>
      <x:c r="F9010" s="0" t="s">
        <x:v>14</x:v>
      </x:c>
      <x:c r="G9010" s="8" t="s">
        <x:v>15</x:v>
      </x:c>
      <x:c r="H9010" s="8" t="s">
        <x:v>15</x:v>
      </x:c>
      <x:c r="I9010" s="9" t="s">
        <x:v>19493</x:v>
      </x:c>
    </x:row>
    <x:row r="9011" spans="1:12">
      <x:c r="A9011" s="0" t="s">
        <x:v>19494</x:v>
      </x:c>
      <x:c r="B9011" s="7" t="s">
        <x:v>19476</x:v>
      </x:c>
      <x:c r="C9011" s="7" t="s">
        <x:v>19468</x:v>
      </x:c>
      <x:c r="D9011" s="0" t="n">
        <x:v>1</x:v>
      </x:c>
      <x:c r="E9011" s="0" t="n">
        <x:v>0</x:v>
      </x:c>
      <x:c r="F9011" s="0" t="s">
        <x:v>14</x:v>
      </x:c>
      <x:c r="G9011" s="8" t="s">
        <x:v>15</x:v>
      </x:c>
      <x:c r="H9011" s="8" t="s">
        <x:v>15</x:v>
      </x:c>
      <x:c r="I9011" s="9" t="s">
        <x:v>19495</x:v>
      </x:c>
    </x:row>
    <x:row r="9012" spans="1:12">
      <x:c r="A9012" s="0" t="s">
        <x:v>19496</x:v>
      </x:c>
      <x:c r="B9012" s="7" t="s">
        <x:v>19476</x:v>
      </x:c>
      <x:c r="C9012" s="7" t="s">
        <x:v>19468</x:v>
      </x:c>
      <x:c r="D9012" s="0" t="n">
        <x:v>4</x:v>
      </x:c>
      <x:c r="E9012" s="0" t="n">
        <x:v>0</x:v>
      </x:c>
      <x:c r="F9012" s="0" t="s">
        <x:v>59</x:v>
      </x:c>
      <x:c r="G9012" s="8" t="s">
        <x:v>37</x:v>
      </x:c>
      <x:c r="H9012" s="8" t="s">
        <x:v>15</x:v>
      </x:c>
      <x:c r="I9012" s="9" t="s">
        <x:v>19497</x:v>
      </x:c>
    </x:row>
    <x:row r="9013" spans="1:12">
      <x:c r="A9013" s="0" t="s">
        <x:v>19498</x:v>
      </x:c>
      <x:c r="B9013" s="7" t="s">
        <x:v>19476</x:v>
      </x:c>
      <x:c r="C9013" s="7" t="s">
        <x:v>19468</x:v>
      </x:c>
      <x:c r="D9013" s="0" t="n">
        <x:v>1</x:v>
      </x:c>
      <x:c r="E9013" s="0" t="n">
        <x:v>0</x:v>
      </x:c>
      <x:c r="F9013" s="0" t="s">
        <x:v>14</x:v>
      </x:c>
      <x:c r="G9013" s="8" t="s">
        <x:v>15</x:v>
      </x:c>
      <x:c r="H9013" s="8" t="s">
        <x:v>15</x:v>
      </x:c>
      <x:c r="I9013" s="9" t="s">
        <x:v>19499</x:v>
      </x:c>
    </x:row>
    <x:row r="9014" spans="1:12">
      <x:c r="A9014" s="0" t="s">
        <x:v>19500</x:v>
      </x:c>
      <x:c r="B9014" s="7" t="s">
        <x:v>19476</x:v>
      </x:c>
      <x:c r="C9014" s="7" t="s">
        <x:v>19468</x:v>
      </x:c>
      <x:c r="D9014" s="0" t="n">
        <x:v>1</x:v>
      </x:c>
      <x:c r="E9014" s="0" t="n">
        <x:v>0</x:v>
      </x:c>
      <x:c r="F9014" s="0" t="s">
        <x:v>14</x:v>
      </x:c>
      <x:c r="G9014" s="8" t="s">
        <x:v>15</x:v>
      </x:c>
      <x:c r="H9014" s="8" t="s">
        <x:v>15</x:v>
      </x:c>
      <x:c r="I9014" s="9" t="s">
        <x:v>19501</x:v>
      </x:c>
    </x:row>
    <x:row r="9015" spans="1:12">
      <x:c r="A9015" s="0" t="s">
        <x:v>19502</x:v>
      </x:c>
      <x:c r="B9015" s="7" t="s">
        <x:v>19476</x:v>
      </x:c>
      <x:c r="C9015" s="7" t="s">
        <x:v>19468</x:v>
      </x:c>
      <x:c r="D9015" s="0" t="n">
        <x:v>1</x:v>
      </x:c>
      <x:c r="E9015" s="0" t="n">
        <x:v>0</x:v>
      </x:c>
      <x:c r="F9015" s="0" t="s">
        <x:v>14</x:v>
      </x:c>
      <x:c r="G9015" s="8" t="s">
        <x:v>15</x:v>
      </x:c>
      <x:c r="H9015" s="8" t="s">
        <x:v>15</x:v>
      </x:c>
      <x:c r="I9015" s="9" t="s">
        <x:v>19503</x:v>
      </x:c>
    </x:row>
    <x:row r="9016" spans="1:12">
      <x:c r="A9016" s="0" t="s">
        <x:v>19504</x:v>
      </x:c>
      <x:c r="B9016" s="7" t="s">
        <x:v>19476</x:v>
      </x:c>
      <x:c r="C9016" s="7" t="s">
        <x:v>19468</x:v>
      </x:c>
      <x:c r="D9016" s="0" t="n">
        <x:v>2</x:v>
      </x:c>
      <x:c r="E9016" s="0" t="n">
        <x:v>0</x:v>
      </x:c>
      <x:c r="F9016" s="0" t="s">
        <x:v>59</x:v>
      </x:c>
      <x:c r="G9016" s="8" t="s">
        <x:v>37</x:v>
      </x:c>
      <x:c r="H9016" s="8" t="s">
        <x:v>15</x:v>
      </x:c>
      <x:c r="I9016" s="9" t="s">
        <x:v>19505</x:v>
      </x:c>
    </x:row>
    <x:row r="9017" spans="1:12">
      <x:c r="A9017" s="0" t="s">
        <x:v>19506</x:v>
      </x:c>
      <x:c r="B9017" s="7" t="s">
        <x:v>19476</x:v>
      </x:c>
      <x:c r="C9017" s="7" t="s">
        <x:v>19468</x:v>
      </x:c>
      <x:c r="D9017" s="0" t="n">
        <x:v>7</x:v>
      </x:c>
      <x:c r="E9017" s="0" t="n">
        <x:v>0</x:v>
      </x:c>
      <x:c r="F9017" s="0" t="s">
        <x:v>14</x:v>
      </x:c>
      <x:c r="G9017" s="8" t="s">
        <x:v>37</x:v>
      </x:c>
      <x:c r="H9017" s="8" t="s">
        <x:v>15</x:v>
      </x:c>
      <x:c r="I9017" s="9" t="s">
        <x:v>19507</x:v>
      </x:c>
    </x:row>
    <x:row r="9018" spans="1:12">
      <x:c r="A9018" s="0" t="s">
        <x:v>19508</x:v>
      </x:c>
      <x:c r="B9018" s="7" t="s">
        <x:v>19476</x:v>
      </x:c>
      <x:c r="C9018" s="7" t="s">
        <x:v>19468</x:v>
      </x:c>
      <x:c r="D9018" s="0" t="n">
        <x:v>1</x:v>
      </x:c>
      <x:c r="E9018" s="0" t="n">
        <x:v>0</x:v>
      </x:c>
      <x:c r="F9018" s="0" t="s">
        <x:v>14</x:v>
      </x:c>
      <x:c r="G9018" s="8" t="s">
        <x:v>37</x:v>
      </x:c>
      <x:c r="H9018" s="8" t="s">
        <x:v>15</x:v>
      </x:c>
      <x:c r="I9018" s="9" t="s">
        <x:v>19509</x:v>
      </x:c>
    </x:row>
    <x:row r="9019" spans="1:12">
      <x:c r="A9019" s="0" t="s">
        <x:v>19510</x:v>
      </x:c>
      <x:c r="B9019" s="7" t="s">
        <x:v>19476</x:v>
      </x:c>
      <x:c r="C9019" s="7" t="s">
        <x:v>19468</x:v>
      </x:c>
      <x:c r="D9019" s="0" t="n">
        <x:v>4</x:v>
      </x:c>
      <x:c r="E9019" s="0" t="n">
        <x:v>0</x:v>
      </x:c>
      <x:c r="F9019" s="0" t="s">
        <x:v>14</x:v>
      </x:c>
      <x:c r="G9019" s="8" t="s">
        <x:v>15</x:v>
      </x:c>
      <x:c r="H9019" s="8" t="s">
        <x:v>15</x:v>
      </x:c>
      <x:c r="I9019" s="9" t="s">
        <x:v>19511</x:v>
      </x:c>
    </x:row>
    <x:row r="9020" spans="1:12">
      <x:c r="A9020" s="0" t="s">
        <x:v>19512</x:v>
      </x:c>
      <x:c r="B9020" s="7" t="s">
        <x:v>19476</x:v>
      </x:c>
      <x:c r="C9020" s="7" t="s">
        <x:v>19468</x:v>
      </x:c>
      <x:c r="D9020" s="0" t="n">
        <x:v>1</x:v>
      </x:c>
      <x:c r="E9020" s="0" t="n">
        <x:v>0</x:v>
      </x:c>
      <x:c r="F9020" s="0" t="s">
        <x:v>14</x:v>
      </x:c>
      <x:c r="G9020" s="8" t="s">
        <x:v>15</x:v>
      </x:c>
      <x:c r="H9020" s="8" t="s">
        <x:v>15</x:v>
      </x:c>
      <x:c r="I9020" s="9" t="s">
        <x:v>19513</x:v>
      </x:c>
    </x:row>
    <x:row r="9021" spans="1:12">
      <x:c r="A9021" s="0" t="s">
        <x:v>19514</x:v>
      </x:c>
      <x:c r="B9021" s="7" t="s">
        <x:v>19476</x:v>
      </x:c>
      <x:c r="C9021" s="7" t="s">
        <x:v>19515</x:v>
      </x:c>
      <x:c r="D9021" s="0" t="n">
        <x:v>4</x:v>
      </x:c>
      <x:c r="E9021" s="0" t="n">
        <x:v>0</x:v>
      </x:c>
      <x:c r="F9021" s="0" t="s">
        <x:v>36</x:v>
      </x:c>
      <x:c r="G9021" s="8" t="s">
        <x:v>37</x:v>
      </x:c>
      <x:c r="H9021" s="8" t="s">
        <x:v>15</x:v>
      </x:c>
      <x:c r="I9021" s="9" t="s">
        <x:v>19516</x:v>
      </x:c>
    </x:row>
    <x:row r="9022" spans="1:12">
      <x:c r="A9022" s="0" t="s">
        <x:v>19517</x:v>
      </x:c>
      <x:c r="B9022" s="7" t="s">
        <x:v>19518</x:v>
      </x:c>
      <x:c r="C9022" s="7" t="s">
        <x:v>19515</x:v>
      </x:c>
      <x:c r="D9022" s="0" t="n">
        <x:v>1</x:v>
      </x:c>
      <x:c r="E9022" s="0" t="n">
        <x:v>0</x:v>
      </x:c>
      <x:c r="F9022" s="0" t="s">
        <x:v>14</x:v>
      </x:c>
      <x:c r="G9022" s="8" t="s">
        <x:v>15</x:v>
      </x:c>
      <x:c r="H9022" s="8" t="s">
        <x:v>15</x:v>
      </x:c>
      <x:c r="I9022" s="9" t="s">
        <x:v>19519</x:v>
      </x:c>
    </x:row>
    <x:row r="9023" spans="1:12">
      <x:c r="A9023" s="0" t="s">
        <x:v>19520</x:v>
      </x:c>
      <x:c r="B9023" s="7" t="s">
        <x:v>19518</x:v>
      </x:c>
      <x:c r="C9023" s="7" t="s">
        <x:v>19515</x:v>
      </x:c>
      <x:c r="D9023" s="0" t="n">
        <x:v>1</x:v>
      </x:c>
      <x:c r="E9023" s="0" t="n">
        <x:v>0</x:v>
      </x:c>
      <x:c r="F9023" s="0" t="s">
        <x:v>14</x:v>
      </x:c>
      <x:c r="G9023" s="8" t="s">
        <x:v>15</x:v>
      </x:c>
      <x:c r="H9023" s="8" t="s">
        <x:v>15</x:v>
      </x:c>
      <x:c r="I9023" s="9" t="s">
        <x:v>19521</x:v>
      </x:c>
    </x:row>
    <x:row r="9024" spans="1:12">
      <x:c r="A9024" s="0" t="s">
        <x:v>19522</x:v>
      </x:c>
      <x:c r="B9024" s="7" t="s">
        <x:v>19518</x:v>
      </x:c>
      <x:c r="C9024" s="7" t="s">
        <x:v>19515</x:v>
      </x:c>
      <x:c r="D9024" s="0" t="n">
        <x:v>1</x:v>
      </x:c>
      <x:c r="E9024" s="0" t="n">
        <x:v>0</x:v>
      </x:c>
      <x:c r="F9024" s="0" t="s">
        <x:v>14</x:v>
      </x:c>
      <x:c r="G9024" s="8" t="s">
        <x:v>15</x:v>
      </x:c>
      <x:c r="H9024" s="8" t="s">
        <x:v>15</x:v>
      </x:c>
      <x:c r="I9024" s="9" t="s">
        <x:v>19523</x:v>
      </x:c>
    </x:row>
    <x:row r="9025" spans="1:12">
      <x:c r="A9025" s="0" t="s">
        <x:v>19524</x:v>
      </x:c>
      <x:c r="B9025" s="7" t="s">
        <x:v>19518</x:v>
      </x:c>
      <x:c r="C9025" s="7" t="s">
        <x:v>19515</x:v>
      </x:c>
      <x:c r="D9025" s="0" t="n">
        <x:v>1</x:v>
      </x:c>
      <x:c r="E9025" s="0" t="n">
        <x:v>0</x:v>
      </x:c>
      <x:c r="F9025" s="0" t="s">
        <x:v>14</x:v>
      </x:c>
      <x:c r="G9025" s="8" t="s">
        <x:v>15</x:v>
      </x:c>
      <x:c r="H9025" s="8" t="s">
        <x:v>15</x:v>
      </x:c>
      <x:c r="I9025" s="9" t="s">
        <x:v>19525</x:v>
      </x:c>
    </x:row>
    <x:row r="9026" spans="1:12">
      <x:c r="A9026" s="0" t="s">
        <x:v>19526</x:v>
      </x:c>
      <x:c r="B9026" s="7" t="s">
        <x:v>19518</x:v>
      </x:c>
      <x:c r="C9026" s="7" t="s">
        <x:v>19515</x:v>
      </x:c>
      <x:c r="D9026" s="0" t="n">
        <x:v>2</x:v>
      </x:c>
      <x:c r="E9026" s="0" t="n">
        <x:v>0</x:v>
      </x:c>
      <x:c r="F9026" s="0" t="s">
        <x:v>14</x:v>
      </x:c>
      <x:c r="G9026" s="8" t="s">
        <x:v>15</x:v>
      </x:c>
      <x:c r="H9026" s="8" t="s">
        <x:v>37</x:v>
      </x:c>
      <x:c r="I9026" s="9" t="s">
        <x:v>19527</x:v>
      </x:c>
    </x:row>
    <x:row r="9027" spans="1:12">
      <x:c r="A9027" s="0" t="s">
        <x:v>19528</x:v>
      </x:c>
      <x:c r="B9027" s="7" t="s">
        <x:v>19529</x:v>
      </x:c>
      <x:c r="C9027" s="7" t="s">
        <x:v>19515</x:v>
      </x:c>
      <x:c r="D9027" s="0" t="n">
        <x:v>1</x:v>
      </x:c>
      <x:c r="E9027" s="0" t="n">
        <x:v>0</x:v>
      </x:c>
      <x:c r="F9027" s="0" t="s">
        <x:v>14</x:v>
      </x:c>
      <x:c r="G9027" s="8" t="s">
        <x:v>37</x:v>
      </x:c>
      <x:c r="H9027" s="8" t="s">
        <x:v>15</x:v>
      </x:c>
      <x:c r="I9027" s="9" t="s">
        <x:v>19530</x:v>
      </x:c>
    </x:row>
    <x:row r="9028" spans="1:12">
      <x:c r="A9028" s="0" t="s">
        <x:v>19531</x:v>
      </x:c>
      <x:c r="B9028" s="7" t="s">
        <x:v>19529</x:v>
      </x:c>
      <x:c r="C9028" s="7" t="s">
        <x:v>19515</x:v>
      </x:c>
      <x:c r="D9028" s="0" t="n">
        <x:v>7</x:v>
      </x:c>
      <x:c r="E9028" s="0" t="n">
        <x:v>3</x:v>
      </x:c>
      <x:c r="F9028" s="0" t="s">
        <x:v>14</x:v>
      </x:c>
      <x:c r="G9028" s="8" t="s">
        <x:v>37</x:v>
      </x:c>
      <x:c r="H9028" s="8" t="s">
        <x:v>15</x:v>
      </x:c>
      <x:c r="I9028" s="9" t="s">
        <x:v>19532</x:v>
      </x:c>
    </x:row>
    <x:row r="9029" spans="1:12">
      <x:c r="A9029" s="0" t="s">
        <x:v>19533</x:v>
      </x:c>
      <x:c r="B9029" s="7" t="s">
        <x:v>19529</x:v>
      </x:c>
      <x:c r="C9029" s="7" t="s">
        <x:v>19515</x:v>
      </x:c>
      <x:c r="D9029" s="0" t="n">
        <x:v>1</x:v>
      </x:c>
      <x:c r="E9029" s="0" t="n">
        <x:v>0</x:v>
      </x:c>
      <x:c r="F9029" s="0" t="s">
        <x:v>59</x:v>
      </x:c>
      <x:c r="G9029" s="8" t="s">
        <x:v>37</x:v>
      </x:c>
      <x:c r="H9029" s="8" t="s">
        <x:v>15</x:v>
      </x:c>
      <x:c r="I9029" s="9" t="s">
        <x:v>19534</x:v>
      </x:c>
    </x:row>
    <x:row r="9030" spans="1:12">
      <x:c r="A9030" s="0" t="s">
        <x:v>19535</x:v>
      </x:c>
      <x:c r="B9030" s="7" t="s">
        <x:v>19529</x:v>
      </x:c>
      <x:c r="C9030" s="7" t="s">
        <x:v>19515</x:v>
      </x:c>
      <x:c r="D9030" s="0" t="n">
        <x:v>1</x:v>
      </x:c>
      <x:c r="E9030" s="0" t="n">
        <x:v>0</x:v>
      </x:c>
      <x:c r="F9030" s="0" t="s">
        <x:v>14</x:v>
      </x:c>
      <x:c r="G9030" s="8" t="s">
        <x:v>37</x:v>
      </x:c>
      <x:c r="H9030" s="8" t="s">
        <x:v>37</x:v>
      </x:c>
      <x:c r="I9030" s="9" t="s">
        <x:v>19536</x:v>
      </x:c>
    </x:row>
    <x:row r="9031" spans="1:12">
      <x:c r="A9031" s="0" t="s">
        <x:v>19537</x:v>
      </x:c>
      <x:c r="B9031" s="7" t="s">
        <x:v>19529</x:v>
      </x:c>
      <x:c r="C9031" s="7" t="s">
        <x:v>19515</x:v>
      </x:c>
      <x:c r="D9031" s="0" t="n">
        <x:v>2</x:v>
      </x:c>
      <x:c r="E9031" s="0" t="n">
        <x:v>2</x:v>
      </x:c>
      <x:c r="F9031" s="0" t="s">
        <x:v>14</x:v>
      </x:c>
      <x:c r="G9031" s="8" t="s">
        <x:v>37</x:v>
      </x:c>
      <x:c r="H9031" s="8" t="s">
        <x:v>15</x:v>
      </x:c>
      <x:c r="I9031" s="9" t="s">
        <x:v>19538</x:v>
      </x:c>
    </x:row>
    <x:row r="9032" spans="1:12">
      <x:c r="A9032" s="0" t="s">
        <x:v>19539</x:v>
      </x:c>
      <x:c r="B9032" s="7" t="s">
        <x:v>19529</x:v>
      </x:c>
      <x:c r="C9032" s="7" t="s">
        <x:v>19515</x:v>
      </x:c>
      <x:c r="D9032" s="0" t="n">
        <x:v>3</x:v>
      </x:c>
      <x:c r="E9032" s="0" t="n">
        <x:v>0</x:v>
      </x:c>
      <x:c r="F9032" s="0" t="s">
        <x:v>14</x:v>
      </x:c>
      <x:c r="G9032" s="8" t="s">
        <x:v>37</x:v>
      </x:c>
      <x:c r="H9032" s="8" t="s">
        <x:v>15</x:v>
      </x:c>
      <x:c r="I9032" s="9" t="s">
        <x:v>19540</x:v>
      </x:c>
    </x:row>
    <x:row r="9033" spans="1:12">
      <x:c r="A9033" s="0" t="s">
        <x:v>19541</x:v>
      </x:c>
      <x:c r="B9033" s="7" t="s">
        <x:v>19529</x:v>
      </x:c>
      <x:c r="C9033" s="7" t="s">
        <x:v>19515</x:v>
      </x:c>
      <x:c r="D9033" s="0" t="n">
        <x:v>1</x:v>
      </x:c>
      <x:c r="E9033" s="0" t="n">
        <x:v>0</x:v>
      </x:c>
      <x:c r="F9033" s="0" t="s">
        <x:v>14</x:v>
      </x:c>
      <x:c r="G9033" s="8" t="s">
        <x:v>15</x:v>
      </x:c>
      <x:c r="H9033" s="8" t="s">
        <x:v>37</x:v>
      </x:c>
      <x:c r="I9033" s="9" t="s">
        <x:v>19542</x:v>
      </x:c>
    </x:row>
    <x:row r="9034" spans="1:12">
      <x:c r="A9034" s="0" t="s">
        <x:v>19543</x:v>
      </x:c>
      <x:c r="B9034" s="7" t="s">
        <x:v>19529</x:v>
      </x:c>
      <x:c r="C9034" s="7" t="s">
        <x:v>19515</x:v>
      </x:c>
      <x:c r="D9034" s="0" t="n">
        <x:v>1</x:v>
      </x:c>
      <x:c r="E9034" s="0" t="n">
        <x:v>0</x:v>
      </x:c>
      <x:c r="F9034" s="0" t="s">
        <x:v>14</x:v>
      </x:c>
      <x:c r="G9034" s="8" t="s">
        <x:v>15</x:v>
      </x:c>
      <x:c r="H9034" s="8" t="s">
        <x:v>15</x:v>
      </x:c>
      <x:c r="I9034" s="9" t="s">
        <x:v>19544</x:v>
      </x:c>
    </x:row>
    <x:row r="9035" spans="1:12">
      <x:c r="A9035" s="0" t="s">
        <x:v>19545</x:v>
      </x:c>
      <x:c r="B9035" s="7" t="s">
        <x:v>19529</x:v>
      </x:c>
      <x:c r="C9035" s="7" t="s">
        <x:v>19515</x:v>
      </x:c>
      <x:c r="D9035" s="0" t="n">
        <x:v>2</x:v>
      </x:c>
      <x:c r="E9035" s="0" t="n">
        <x:v>0</x:v>
      </x:c>
      <x:c r="F9035" s="0" t="s">
        <x:v>14</x:v>
      </x:c>
      <x:c r="G9035" s="8" t="s">
        <x:v>37</x:v>
      </x:c>
      <x:c r="H9035" s="8" t="s">
        <x:v>15</x:v>
      </x:c>
      <x:c r="I9035" s="9" t="s">
        <x:v>19546</x:v>
      </x:c>
    </x:row>
    <x:row r="9036" spans="1:12">
      <x:c r="A9036" s="0" t="s">
        <x:v>19547</x:v>
      </x:c>
      <x:c r="B9036" s="7" t="s">
        <x:v>19529</x:v>
      </x:c>
      <x:c r="C9036" s="7" t="s">
        <x:v>19515</x:v>
      </x:c>
      <x:c r="D9036" s="0" t="n">
        <x:v>1</x:v>
      </x:c>
      <x:c r="E9036" s="0" t="n">
        <x:v>0</x:v>
      </x:c>
      <x:c r="F9036" s="0" t="s">
        <x:v>14</x:v>
      </x:c>
      <x:c r="G9036" s="8" t="s">
        <x:v>37</x:v>
      </x:c>
      <x:c r="H9036" s="8" t="s">
        <x:v>15</x:v>
      </x:c>
      <x:c r="I9036" s="9" t="s">
        <x:v>19548</x:v>
      </x:c>
    </x:row>
    <x:row r="9037" spans="1:12">
      <x:c r="A9037" s="0" t="s">
        <x:v>19549</x:v>
      </x:c>
      <x:c r="B9037" s="7" t="s">
        <x:v>19529</x:v>
      </x:c>
      <x:c r="C9037" s="7" t="s">
        <x:v>19550</x:v>
      </x:c>
      <x:c r="D9037" s="0" t="n">
        <x:v>13</x:v>
      </x:c>
      <x:c r="E9037" s="0" t="n">
        <x:v>3</x:v>
      </x:c>
      <x:c r="F9037" s="0" t="s">
        <x:v>36</x:v>
      </x:c>
      <x:c r="G9037" s="8" t="s">
        <x:v>37</x:v>
      </x:c>
      <x:c r="H9037" s="8" t="s">
        <x:v>15</x:v>
      </x:c>
      <x:c r="I9037" s="9" t="s">
        <x:v>19551</x:v>
      </x:c>
    </x:row>
    <x:row r="9038" spans="1:12">
      <x:c r="A9038" s="0" t="s">
        <x:v>19552</x:v>
      </x:c>
      <x:c r="B9038" s="7" t="s">
        <x:v>19529</x:v>
      </x:c>
      <x:c r="C9038" s="7" t="s">
        <x:v>19550</x:v>
      </x:c>
      <x:c r="D9038" s="0" t="n">
        <x:v>9</x:v>
      </x:c>
      <x:c r="E9038" s="0" t="n">
        <x:v>0</x:v>
      </x:c>
      <x:c r="F9038" s="0" t="s">
        <x:v>36</x:v>
      </x:c>
      <x:c r="G9038" s="8" t="s">
        <x:v>37</x:v>
      </x:c>
      <x:c r="H9038" s="8" t="s">
        <x:v>15</x:v>
      </x:c>
      <x:c r="I9038" s="9" t="s">
        <x:v>19553</x:v>
      </x:c>
    </x:row>
    <x:row r="9039" spans="1:12">
      <x:c r="A9039" s="0" t="s">
        <x:v>19554</x:v>
      </x:c>
      <x:c r="B9039" s="7" t="s">
        <x:v>19529</x:v>
      </x:c>
      <x:c r="C9039" s="7" t="s">
        <x:v>19550</x:v>
      </x:c>
      <x:c r="D9039" s="0" t="n">
        <x:v>1</x:v>
      </x:c>
      <x:c r="E9039" s="0" t="n">
        <x:v>0</x:v>
      </x:c>
      <x:c r="F9039" s="0" t="s">
        <x:v>14</x:v>
      </x:c>
      <x:c r="G9039" s="8" t="s">
        <x:v>15</x:v>
      </x:c>
      <x:c r="H9039" s="8" t="s">
        <x:v>15</x:v>
      </x:c>
      <x:c r="I9039" s="9" t="s">
        <x:v>19555</x:v>
      </x:c>
    </x:row>
    <x:row r="9040" spans="1:12">
      <x:c r="A9040" s="0" t="s">
        <x:v>19556</x:v>
      </x:c>
      <x:c r="B9040" s="7" t="s">
        <x:v>19529</x:v>
      </x:c>
      <x:c r="C9040" s="7" t="s">
        <x:v>19550</x:v>
      </x:c>
      <x:c r="D9040" s="0" t="n">
        <x:v>1</x:v>
      </x:c>
      <x:c r="E9040" s="0" t="n">
        <x:v>0</x:v>
      </x:c>
      <x:c r="F9040" s="0" t="s">
        <x:v>14</x:v>
      </x:c>
      <x:c r="G9040" s="8" t="s">
        <x:v>15</x:v>
      </x:c>
      <x:c r="H9040" s="8" t="s">
        <x:v>15</x:v>
      </x:c>
      <x:c r="I9040" s="9" t="s">
        <x:v>19557</x:v>
      </x:c>
    </x:row>
    <x:row r="9041" spans="1:12">
      <x:c r="A9041" s="0" t="s">
        <x:v>19558</x:v>
      </x:c>
      <x:c r="B9041" s="7" t="s">
        <x:v>19529</x:v>
      </x:c>
      <x:c r="C9041" s="7" t="s">
        <x:v>19559</x:v>
      </x:c>
      <x:c r="D9041" s="0" t="n">
        <x:v>72</x:v>
      </x:c>
      <x:c r="E9041" s="0" t="n">
        <x:v>0</x:v>
      </x:c>
      <x:c r="F9041" s="0" t="s">
        <x:v>14</x:v>
      </x:c>
      <x:c r="G9041" s="8" t="s">
        <x:v>15</x:v>
      </x:c>
      <x:c r="H9041" s="8" t="s">
        <x:v>15</x:v>
      </x:c>
      <x:c r="I9041" s="9" t="s">
        <x:v>19560</x:v>
      </x:c>
    </x:row>
    <x:row r="9042" spans="1:12">
      <x:c r="A9042" s="0" t="s">
        <x:v>19561</x:v>
      </x:c>
      <x:c r="B9042" s="7" t="s">
        <x:v>19562</x:v>
      </x:c>
      <x:c r="C9042" s="7" t="s">
        <x:v>19559</x:v>
      </x:c>
      <x:c r="D9042" s="0" t="n">
        <x:v>2</x:v>
      </x:c>
      <x:c r="E9042" s="0" t="n">
        <x:v>2</x:v>
      </x:c>
      <x:c r="F9042" s="0" t="s">
        <x:v>14</x:v>
      </x:c>
      <x:c r="G9042" s="8" t="s">
        <x:v>37</x:v>
      </x:c>
      <x:c r="H9042" s="8" t="s">
        <x:v>15</x:v>
      </x:c>
      <x:c r="I9042" s="9" t="s">
        <x:v>19563</x:v>
      </x:c>
    </x:row>
    <x:row r="9043" spans="1:12">
      <x:c r="A9043" s="0" t="s">
        <x:v>19564</x:v>
      </x:c>
      <x:c r="B9043" s="7" t="s">
        <x:v>19562</x:v>
      </x:c>
      <x:c r="C9043" s="7" t="s">
        <x:v>19559</x:v>
      </x:c>
      <x:c r="D9043" s="0" t="n">
        <x:v>10</x:v>
      </x:c>
      <x:c r="E9043" s="0" t="n">
        <x:v>0</x:v>
      </x:c>
      <x:c r="F9043" s="0" t="s">
        <x:v>14</x:v>
      </x:c>
      <x:c r="G9043" s="8" t="s">
        <x:v>15</x:v>
      </x:c>
      <x:c r="H9043" s="8" t="s">
        <x:v>15</x:v>
      </x:c>
      <x:c r="I9043" s="9" t="s">
        <x:v>19565</x:v>
      </x:c>
    </x:row>
    <x:row r="9044" spans="1:12">
      <x:c r="A9044" s="0" t="s">
        <x:v>19566</x:v>
      </x:c>
      <x:c r="B9044" s="7" t="s">
        <x:v>19562</x:v>
      </x:c>
      <x:c r="C9044" s="7" t="s">
        <x:v>19567</x:v>
      </x:c>
      <x:c r="D9044" s="0" t="n">
        <x:v>109</x:v>
      </x:c>
      <x:c r="E9044" s="0" t="n">
        <x:v>0</x:v>
      </x:c>
      <x:c r="F9044" s="0" t="s">
        <x:v>14</x:v>
      </x:c>
      <x:c r="G9044" s="8" t="s">
        <x:v>15</x:v>
      </x:c>
      <x:c r="H9044" s="8" t="s">
        <x:v>15</x:v>
      </x:c>
      <x:c r="I9044" s="9" t="s">
        <x:v>19568</x:v>
      </x:c>
    </x:row>
    <x:row r="9045" spans="1:12">
      <x:c r="A9045" s="0" t="s">
        <x:v>19569</x:v>
      </x:c>
      <x:c r="B9045" s="7" t="s">
        <x:v>19570</x:v>
      </x:c>
      <x:c r="C9045" s="7" t="s">
        <x:v>19567</x:v>
      </x:c>
      <x:c r="D9045" s="0" t="n">
        <x:v>3</x:v>
      </x:c>
      <x:c r="E9045" s="0" t="n">
        <x:v>0</x:v>
      </x:c>
      <x:c r="F9045" s="0" t="s">
        <x:v>14</x:v>
      </x:c>
      <x:c r="G9045" s="8" t="s">
        <x:v>37</x:v>
      </x:c>
      <x:c r="H9045" s="8" t="s">
        <x:v>15</x:v>
      </x:c>
      <x:c r="I9045" s="9" t="s">
        <x:v>19571</x:v>
      </x:c>
    </x:row>
    <x:row r="9046" spans="1:12">
      <x:c r="A9046" s="0" t="s">
        <x:v>19572</x:v>
      </x:c>
      <x:c r="B9046" s="7" t="s">
        <x:v>19570</x:v>
      </x:c>
      <x:c r="C9046" s="7" t="s">
        <x:v>19567</x:v>
      </x:c>
      <x:c r="D9046" s="0" t="n">
        <x:v>14</x:v>
      </x:c>
      <x:c r="E9046" s="0" t="n">
        <x:v>0</x:v>
      </x:c>
      <x:c r="F9046" s="0" t="s">
        <x:v>14</x:v>
      </x:c>
      <x:c r="G9046" s="8" t="s">
        <x:v>37</x:v>
      </x:c>
      <x:c r="H9046" s="8" t="s">
        <x:v>15</x:v>
      </x:c>
      <x:c r="I9046" s="9" t="s">
        <x:v>19573</x:v>
      </x:c>
    </x:row>
    <x:row r="9047" spans="1:12">
      <x:c r="A9047" s="0" t="s">
        <x:v>19574</x:v>
      </x:c>
      <x:c r="B9047" s="7" t="s">
        <x:v>19575</x:v>
      </x:c>
      <x:c r="C9047" s="7" t="s">
        <x:v>19567</x:v>
      </x:c>
      <x:c r="D9047" s="0" t="n">
        <x:v>1</x:v>
      </x:c>
      <x:c r="E9047" s="0" t="n">
        <x:v>0</x:v>
      </x:c>
      <x:c r="F9047" s="0" t="s">
        <x:v>14</x:v>
      </x:c>
      <x:c r="G9047" s="8" t="s">
        <x:v>37</x:v>
      </x:c>
      <x:c r="H9047" s="8" t="s">
        <x:v>15</x:v>
      </x:c>
      <x:c r="I9047" s="9" t="s">
        <x:v>19576</x:v>
      </x:c>
    </x:row>
    <x:row r="9048" spans="1:12">
      <x:c r="A9048" s="0" t="s">
        <x:v>19577</x:v>
      </x:c>
      <x:c r="B9048" s="7" t="s">
        <x:v>19575</x:v>
      </x:c>
      <x:c r="C9048" s="7" t="s">
        <x:v>19567</x:v>
      </x:c>
      <x:c r="D9048" s="0" t="n">
        <x:v>1</x:v>
      </x:c>
      <x:c r="E9048" s="0" t="n">
        <x:v>0</x:v>
      </x:c>
      <x:c r="F9048" s="0" t="s">
        <x:v>14</x:v>
      </x:c>
      <x:c r="G9048" s="8" t="s">
        <x:v>37</x:v>
      </x:c>
      <x:c r="H9048" s="8" t="s">
        <x:v>15</x:v>
      </x:c>
      <x:c r="I9048" s="9" t="s">
        <x:v>19578</x:v>
      </x:c>
    </x:row>
    <x:row r="9049" spans="1:12">
      <x:c r="A9049" s="0" t="s">
        <x:v>19579</x:v>
      </x:c>
      <x:c r="B9049" s="7" t="s">
        <x:v>19575</x:v>
      </x:c>
      <x:c r="C9049" s="7" t="s">
        <x:v>19567</x:v>
      </x:c>
      <x:c r="D9049" s="0" t="n">
        <x:v>1</x:v>
      </x:c>
      <x:c r="E9049" s="0" t="n">
        <x:v>0</x:v>
      </x:c>
      <x:c r="F9049" s="0" t="s">
        <x:v>14</x:v>
      </x:c>
      <x:c r="G9049" s="8" t="s">
        <x:v>15</x:v>
      </x:c>
      <x:c r="H9049" s="8" t="s">
        <x:v>15</x:v>
      </x:c>
      <x:c r="I9049" s="9" t="s">
        <x:v>19580</x:v>
      </x:c>
    </x:row>
    <x:row r="9050" spans="1:12">
      <x:c r="A9050" s="0" t="s">
        <x:v>19581</x:v>
      </x:c>
      <x:c r="B9050" s="7" t="s">
        <x:v>19575</x:v>
      </x:c>
      <x:c r="C9050" s="7" t="s">
        <x:v>19567</x:v>
      </x:c>
      <x:c r="D9050" s="0" t="n">
        <x:v>1</x:v>
      </x:c>
      <x:c r="E9050" s="0" t="n">
        <x:v>0</x:v>
      </x:c>
      <x:c r="F9050" s="0" t="s">
        <x:v>14</x:v>
      </x:c>
      <x:c r="G9050" s="8" t="s">
        <x:v>15</x:v>
      </x:c>
      <x:c r="H9050" s="8" t="s">
        <x:v>15</x:v>
      </x:c>
      <x:c r="I9050" s="9" t="s">
        <x:v>19582</x:v>
      </x:c>
    </x:row>
    <x:row r="9051" spans="1:12">
      <x:c r="A9051" s="0" t="s">
        <x:v>19583</x:v>
      </x:c>
      <x:c r="B9051" s="7" t="s">
        <x:v>19575</x:v>
      </x:c>
      <x:c r="C9051" s="7" t="s">
        <x:v>19567</x:v>
      </x:c>
      <x:c r="D9051" s="0" t="n">
        <x:v>1</x:v>
      </x:c>
      <x:c r="E9051" s="0" t="n">
        <x:v>0</x:v>
      </x:c>
      <x:c r="F9051" s="0" t="s">
        <x:v>14</x:v>
      </x:c>
      <x:c r="G9051" s="8" t="s">
        <x:v>15</x:v>
      </x:c>
      <x:c r="H9051" s="8" t="s">
        <x:v>15</x:v>
      </x:c>
      <x:c r="I9051" s="9" t="s">
        <x:v>19584</x:v>
      </x:c>
    </x:row>
    <x:row r="9052" spans="1:12">
      <x:c r="A9052" s="0" t="s">
        <x:v>19585</x:v>
      </x:c>
      <x:c r="B9052" s="7" t="s">
        <x:v>19575</x:v>
      </x:c>
      <x:c r="C9052" s="7" t="s">
        <x:v>19567</x:v>
      </x:c>
      <x:c r="D9052" s="0" t="n">
        <x:v>1</x:v>
      </x:c>
      <x:c r="E9052" s="0" t="n">
        <x:v>0</x:v>
      </x:c>
      <x:c r="F9052" s="0" t="s">
        <x:v>14</x:v>
      </x:c>
      <x:c r="G9052" s="8" t="s">
        <x:v>15</x:v>
      </x:c>
      <x:c r="H9052" s="8" t="s">
        <x:v>15</x:v>
      </x:c>
      <x:c r="I9052" s="9" t="s">
        <x:v>19586</x:v>
      </x:c>
    </x:row>
    <x:row r="9053" spans="1:12">
      <x:c r="A9053" s="0" t="s">
        <x:v>19587</x:v>
      </x:c>
      <x:c r="B9053" s="7" t="s">
        <x:v>19575</x:v>
      </x:c>
      <x:c r="C9053" s="7" t="s">
        <x:v>19567</x:v>
      </x:c>
      <x:c r="D9053" s="0" t="n">
        <x:v>1</x:v>
      </x:c>
      <x:c r="E9053" s="0" t="n">
        <x:v>0</x:v>
      </x:c>
      <x:c r="F9053" s="0" t="s">
        <x:v>14</x:v>
      </x:c>
      <x:c r="G9053" s="8" t="s">
        <x:v>15</x:v>
      </x:c>
      <x:c r="H9053" s="8" t="s">
        <x:v>15</x:v>
      </x:c>
      <x:c r="I9053" s="9" t="s">
        <x:v>19588</x:v>
      </x:c>
    </x:row>
    <x:row r="9054" spans="1:12">
      <x:c r="A9054" s="0" t="s">
        <x:v>19589</x:v>
      </x:c>
      <x:c r="B9054" s="7" t="s">
        <x:v>19575</x:v>
      </x:c>
      <x:c r="C9054" s="7" t="s">
        <x:v>19567</x:v>
      </x:c>
      <x:c r="D9054" s="0" t="n">
        <x:v>1</x:v>
      </x:c>
      <x:c r="E9054" s="0" t="n">
        <x:v>0</x:v>
      </x:c>
      <x:c r="F9054" s="0" t="s">
        <x:v>14</x:v>
      </x:c>
      <x:c r="G9054" s="8" t="s">
        <x:v>15</x:v>
      </x:c>
      <x:c r="H9054" s="8" t="s">
        <x:v>15</x:v>
      </x:c>
      <x:c r="I9054" s="9" t="s">
        <x:v>19590</x:v>
      </x:c>
    </x:row>
    <x:row r="9055" spans="1:12">
      <x:c r="A9055" s="0" t="s">
        <x:v>19591</x:v>
      </x:c>
      <x:c r="B9055" s="7" t="s">
        <x:v>19575</x:v>
      </x:c>
      <x:c r="C9055" s="7" t="s">
        <x:v>19592</x:v>
      </x:c>
      <x:c r="D9055" s="0" t="n">
        <x:v>1</x:v>
      </x:c>
      <x:c r="E9055" s="0" t="n">
        <x:v>0</x:v>
      </x:c>
      <x:c r="F9055" s="0" t="s">
        <x:v>14</x:v>
      </x:c>
      <x:c r="G9055" s="8" t="s">
        <x:v>15</x:v>
      </x:c>
      <x:c r="H9055" s="8" t="s">
        <x:v>15</x:v>
      </x:c>
      <x:c r="I9055" s="9" t="s">
        <x:v>19593</x:v>
      </x:c>
    </x:row>
    <x:row r="9056" spans="1:12">
      <x:c r="A9056" s="0" t="s">
        <x:v>19594</x:v>
      </x:c>
      <x:c r="B9056" s="7" t="s">
        <x:v>19575</x:v>
      </x:c>
      <x:c r="C9056" s="7" t="s">
        <x:v>19592</x:v>
      </x:c>
      <x:c r="D9056" s="0" t="n">
        <x:v>1</x:v>
      </x:c>
      <x:c r="E9056" s="0" t="n">
        <x:v>0</x:v>
      </x:c>
      <x:c r="F9056" s="0" t="s">
        <x:v>36</x:v>
      </x:c>
      <x:c r="G9056" s="8" t="s">
        <x:v>37</x:v>
      </x:c>
      <x:c r="H9056" s="8" t="s">
        <x:v>15</x:v>
      </x:c>
      <x:c r="I9056" s="9" t="s">
        <x:v>19595</x:v>
      </x:c>
    </x:row>
    <x:row r="9057" spans="1:12">
      <x:c r="A9057" s="0" t="s">
        <x:v>19596</x:v>
      </x:c>
      <x:c r="B9057" s="7" t="s">
        <x:v>19575</x:v>
      </x:c>
      <x:c r="C9057" s="7" t="s">
        <x:v>19592</x:v>
      </x:c>
      <x:c r="D9057" s="0" t="n">
        <x:v>4</x:v>
      </x:c>
      <x:c r="E9057" s="0" t="n">
        <x:v>0</x:v>
      </x:c>
      <x:c r="F9057" s="0" t="s">
        <x:v>14</x:v>
      </x:c>
      <x:c r="G9057" s="8" t="s">
        <x:v>15</x:v>
      </x:c>
      <x:c r="H9057" s="8" t="s">
        <x:v>15</x:v>
      </x:c>
      <x:c r="I9057" s="9" t="s">
        <x:v>19597</x:v>
      </x:c>
    </x:row>
    <x:row r="9058" spans="1:12">
      <x:c r="A9058" s="0" t="s">
        <x:v>19598</x:v>
      </x:c>
      <x:c r="B9058" s="7" t="s">
        <x:v>19575</x:v>
      </x:c>
      <x:c r="C9058" s="7" t="s">
        <x:v>19592</x:v>
      </x:c>
      <x:c r="D9058" s="0" t="n">
        <x:v>1</x:v>
      </x:c>
      <x:c r="E9058" s="0" t="n">
        <x:v>0</x:v>
      </x:c>
      <x:c r="F9058" s="0" t="s">
        <x:v>14</x:v>
      </x:c>
      <x:c r="G9058" s="8" t="s">
        <x:v>15</x:v>
      </x:c>
      <x:c r="H9058" s="8" t="s">
        <x:v>15</x:v>
      </x:c>
      <x:c r="I9058" s="9" t="s">
        <x:v>19599</x:v>
      </x:c>
    </x:row>
    <x:row r="9059" spans="1:12">
      <x:c r="A9059" s="0" t="s">
        <x:v>19600</x:v>
      </x:c>
      <x:c r="B9059" s="7" t="s">
        <x:v>19575</x:v>
      </x:c>
      <x:c r="C9059" s="7" t="s">
        <x:v>19592</x:v>
      </x:c>
      <x:c r="D9059" s="0" t="n">
        <x:v>1</x:v>
      </x:c>
      <x:c r="E9059" s="0" t="n">
        <x:v>0</x:v>
      </x:c>
      <x:c r="F9059" s="0" t="s">
        <x:v>14</x:v>
      </x:c>
      <x:c r="G9059" s="8" t="s">
        <x:v>37</x:v>
      </x:c>
      <x:c r="H9059" s="8" t="s">
        <x:v>15</x:v>
      </x:c>
      <x:c r="I9059" s="9" t="s">
        <x:v>19601</x:v>
      </x:c>
    </x:row>
    <x:row r="9060" spans="1:12">
      <x:c r="A9060" s="0" t="s">
        <x:v>19602</x:v>
      </x:c>
      <x:c r="B9060" s="7" t="s">
        <x:v>19603</x:v>
      </x:c>
      <x:c r="C9060" s="7" t="s">
        <x:v>19592</x:v>
      </x:c>
      <x:c r="D9060" s="0" t="n">
        <x:v>1</x:v>
      </x:c>
      <x:c r="E9060" s="0" t="n">
        <x:v>0</x:v>
      </x:c>
      <x:c r="F9060" s="0" t="s">
        <x:v>14</x:v>
      </x:c>
      <x:c r="G9060" s="8" t="s">
        <x:v>15</x:v>
      </x:c>
      <x:c r="H9060" s="8" t="s">
        <x:v>15</x:v>
      </x:c>
      <x:c r="I9060" s="9" t="s">
        <x:v>19604</x:v>
      </x:c>
    </x:row>
    <x:row r="9061" spans="1:12">
      <x:c r="A9061" s="0" t="s">
        <x:v>19605</x:v>
      </x:c>
      <x:c r="B9061" s="7" t="s">
        <x:v>19603</x:v>
      </x:c>
      <x:c r="C9061" s="7" t="s">
        <x:v>19592</x:v>
      </x:c>
      <x:c r="D9061" s="0" t="n">
        <x:v>2</x:v>
      </x:c>
      <x:c r="E9061" s="0" t="n">
        <x:v>0</x:v>
      </x:c>
      <x:c r="F9061" s="0" t="s">
        <x:v>14</x:v>
      </x:c>
      <x:c r="G9061" s="8" t="s">
        <x:v>15</x:v>
      </x:c>
      <x:c r="H9061" s="8" t="s">
        <x:v>15</x:v>
      </x:c>
      <x:c r="I9061" s="9" t="s">
        <x:v>19606</x:v>
      </x:c>
    </x:row>
    <x:row r="9062" spans="1:12">
      <x:c r="A9062" s="0" t="s">
        <x:v>19607</x:v>
      </x:c>
      <x:c r="B9062" s="7" t="s">
        <x:v>19603</x:v>
      </x:c>
      <x:c r="C9062" s="7" t="s">
        <x:v>19592</x:v>
      </x:c>
      <x:c r="D9062" s="0" t="n">
        <x:v>2</x:v>
      </x:c>
      <x:c r="E9062" s="0" t="n">
        <x:v>0</x:v>
      </x:c>
      <x:c r="F9062" s="0" t="s">
        <x:v>36</x:v>
      </x:c>
      <x:c r="G9062" s="8" t="s">
        <x:v>37</x:v>
      </x:c>
      <x:c r="H9062" s="8" t="s">
        <x:v>15</x:v>
      </x:c>
      <x:c r="I9062" s="9" t="s">
        <x:v>19608</x:v>
      </x:c>
    </x:row>
    <x:row r="9063" spans="1:12">
      <x:c r="A9063" s="0" t="s">
        <x:v>19609</x:v>
      </x:c>
      <x:c r="B9063" s="7" t="s">
        <x:v>19603</x:v>
      </x:c>
      <x:c r="C9063" s="7" t="s">
        <x:v>19592</x:v>
      </x:c>
      <x:c r="D9063" s="0" t="n">
        <x:v>6</x:v>
      </x:c>
      <x:c r="E9063" s="0" t="n">
        <x:v>0</x:v>
      </x:c>
      <x:c r="F9063" s="0" t="s">
        <x:v>36</x:v>
      </x:c>
      <x:c r="G9063" s="8" t="s">
        <x:v>37</x:v>
      </x:c>
      <x:c r="H9063" s="8" t="s">
        <x:v>37</x:v>
      </x:c>
      <x:c r="I9063" s="9" t="s">
        <x:v>19610</x:v>
      </x:c>
    </x:row>
    <x:row r="9064" spans="1:12">
      <x:c r="A9064" s="0" t="s">
        <x:v>19611</x:v>
      </x:c>
      <x:c r="B9064" s="7" t="s">
        <x:v>19603</x:v>
      </x:c>
      <x:c r="C9064" s="7" t="s">
        <x:v>19612</x:v>
      </x:c>
      <x:c r="D9064" s="0" t="n">
        <x:v>156</x:v>
      </x:c>
      <x:c r="E9064" s="0" t="n">
        <x:v>14</x:v>
      </x:c>
      <x:c r="F9064" s="0" t="s">
        <x:v>14</x:v>
      </x:c>
      <x:c r="G9064" s="8" t="s">
        <x:v>15</x:v>
      </x:c>
      <x:c r="H9064" s="8" t="s">
        <x:v>15</x:v>
      </x:c>
      <x:c r="I9064" s="9" t="s">
        <x:v>19613</x:v>
      </x:c>
    </x:row>
    <x:row r="9065" spans="1:12">
      <x:c r="A9065" s="0" t="s">
        <x:v>19614</x:v>
      </x:c>
      <x:c r="B9065" s="7" t="s">
        <x:v>19615</x:v>
      </x:c>
      <x:c r="C9065" s="7" t="s">
        <x:v>19612</x:v>
      </x:c>
      <x:c r="D9065" s="0" t="n">
        <x:v>10</x:v>
      </x:c>
      <x:c r="E9065" s="0" t="n">
        <x:v>0</x:v>
      </x:c>
      <x:c r="F9065" s="0" t="s">
        <x:v>14</x:v>
      </x:c>
      <x:c r="G9065" s="8" t="s">
        <x:v>15</x:v>
      </x:c>
      <x:c r="H9065" s="8" t="s">
        <x:v>15</x:v>
      </x:c>
      <x:c r="I9065" s="9" t="s">
        <x:v>19616</x:v>
      </x:c>
    </x:row>
    <x:row r="9066" spans="1:12">
      <x:c r="A9066" s="0" t="s">
        <x:v>19617</x:v>
      </x:c>
      <x:c r="B9066" s="7" t="s">
        <x:v>19618</x:v>
      </x:c>
      <x:c r="C9066" s="7" t="s">
        <x:v>19612</x:v>
      </x:c>
      <x:c r="D9066" s="0" t="n">
        <x:v>1</x:v>
      </x:c>
      <x:c r="E9066" s="0" t="n">
        <x:v>0</x:v>
      </x:c>
      <x:c r="F9066" s="0" t="s">
        <x:v>14</x:v>
      </x:c>
      <x:c r="G9066" s="8" t="s">
        <x:v>15</x:v>
      </x:c>
      <x:c r="H9066" s="8" t="s">
        <x:v>15</x:v>
      </x:c>
      <x:c r="I9066" s="9" t="s">
        <x:v>19619</x:v>
      </x:c>
    </x:row>
    <x:row r="9067" spans="1:12">
      <x:c r="A9067" s="0" t="s">
        <x:v>19620</x:v>
      </x:c>
      <x:c r="B9067" s="7" t="s">
        <x:v>19618</x:v>
      </x:c>
      <x:c r="C9067" s="7" t="s">
        <x:v>19621</x:v>
      </x:c>
      <x:c r="D9067" s="0" t="n">
        <x:v>13</x:v>
      </x:c>
      <x:c r="E9067" s="0" t="n">
        <x:v>0</x:v>
      </x:c>
      <x:c r="F9067" s="0" t="s">
        <x:v>14</x:v>
      </x:c>
      <x:c r="G9067" s="8" t="s">
        <x:v>15</x:v>
      </x:c>
      <x:c r="H9067" s="8" t="s">
        <x:v>15</x:v>
      </x:c>
      <x:c r="I9067" s="9" t="s">
        <x:v>19622</x:v>
      </x:c>
    </x:row>
    <x:row r="9068" spans="1:12">
      <x:c r="A9068" s="0" t="s">
        <x:v>19623</x:v>
      </x:c>
      <x:c r="B9068" s="7" t="s">
        <x:v>19618</x:v>
      </x:c>
      <x:c r="C9068" s="7" t="s">
        <x:v>19621</x:v>
      </x:c>
      <x:c r="D9068" s="0" t="n">
        <x:v>7</x:v>
      </x:c>
      <x:c r="E9068" s="0" t="n">
        <x:v>0</x:v>
      </x:c>
      <x:c r="F9068" s="0" t="s">
        <x:v>14</x:v>
      </x:c>
      <x:c r="G9068" s="8" t="s">
        <x:v>37</x:v>
      </x:c>
      <x:c r="H9068" s="8" t="s">
        <x:v>15</x:v>
      </x:c>
      <x:c r="I9068" s="9" t="s">
        <x:v>19624</x:v>
      </x:c>
    </x:row>
    <x:row r="9069" spans="1:12">
      <x:c r="A9069" s="0" t="s">
        <x:v>19625</x:v>
      </x:c>
      <x:c r="B9069" s="7" t="s">
        <x:v>19618</x:v>
      </x:c>
      <x:c r="C9069" s="7" t="s">
        <x:v>19621</x:v>
      </x:c>
      <x:c r="D9069" s="0" t="n">
        <x:v>2</x:v>
      </x:c>
      <x:c r="E9069" s="0" t="n">
        <x:v>0</x:v>
      </x:c>
      <x:c r="F9069" s="0" t="s">
        <x:v>36</x:v>
      </x:c>
      <x:c r="G9069" s="8" t="s">
        <x:v>37</x:v>
      </x:c>
      <x:c r="H9069" s="8" t="s">
        <x:v>37</x:v>
      </x:c>
      <x:c r="I9069" s="9" t="s">
        <x:v>19626</x:v>
      </x:c>
    </x:row>
    <x:row r="9070" spans="1:12">
      <x:c r="A9070" s="0" t="s">
        <x:v>19627</x:v>
      </x:c>
      <x:c r="B9070" s="7" t="s">
        <x:v>19618</x:v>
      </x:c>
      <x:c r="C9070" s="7" t="s">
        <x:v>19621</x:v>
      </x:c>
      <x:c r="D9070" s="0" t="n">
        <x:v>1</x:v>
      </x:c>
      <x:c r="E9070" s="0" t="n">
        <x:v>0</x:v>
      </x:c>
      <x:c r="F9070" s="0" t="s">
        <x:v>14</x:v>
      </x:c>
      <x:c r="G9070" s="8" t="s">
        <x:v>15</x:v>
      </x:c>
      <x:c r="H9070" s="8" t="s">
        <x:v>15</x:v>
      </x:c>
      <x:c r="I9070" s="9" t="s">
        <x:v>19628</x:v>
      </x:c>
    </x:row>
    <x:row r="9071" spans="1:12">
      <x:c r="A9071" s="0" t="s">
        <x:v>19629</x:v>
      </x:c>
      <x:c r="B9071" s="7" t="s">
        <x:v>19618</x:v>
      </x:c>
      <x:c r="C9071" s="7" t="s">
        <x:v>19621</x:v>
      </x:c>
      <x:c r="D9071" s="0" t="n">
        <x:v>1</x:v>
      </x:c>
      <x:c r="E9071" s="0" t="n">
        <x:v>0</x:v>
      </x:c>
      <x:c r="F9071" s="0" t="s">
        <x:v>59</x:v>
      </x:c>
      <x:c r="G9071" s="8" t="s">
        <x:v>37</x:v>
      </x:c>
      <x:c r="H9071" s="8" t="s">
        <x:v>15</x:v>
      </x:c>
      <x:c r="I9071" s="9" t="s">
        <x:v>19630</x:v>
      </x:c>
    </x:row>
    <x:row r="9072" spans="1:12">
      <x:c r="A9072" s="0" t="s">
        <x:v>19631</x:v>
      </x:c>
      <x:c r="B9072" s="7" t="s">
        <x:v>19632</x:v>
      </x:c>
      <x:c r="C9072" s="7" t="s">
        <x:v>19621</x:v>
      </x:c>
      <x:c r="D9072" s="0" t="n">
        <x:v>1</x:v>
      </x:c>
      <x:c r="E9072" s="0" t="n">
        <x:v>0</x:v>
      </x:c>
      <x:c r="F9072" s="0" t="s">
        <x:v>14</x:v>
      </x:c>
      <x:c r="G9072" s="8" t="s">
        <x:v>15</x:v>
      </x:c>
      <x:c r="H9072" s="8" t="s">
        <x:v>15</x:v>
      </x:c>
      <x:c r="I9072" s="9" t="s">
        <x:v>19633</x:v>
      </x:c>
    </x:row>
    <x:row r="9073" spans="1:12">
      <x:c r="A9073" s="0" t="s">
        <x:v>19634</x:v>
      </x:c>
      <x:c r="B9073" s="7" t="s">
        <x:v>19632</x:v>
      </x:c>
      <x:c r="C9073" s="7" t="s">
        <x:v>19621</x:v>
      </x:c>
      <x:c r="D9073" s="0" t="n">
        <x:v>1</x:v>
      </x:c>
      <x:c r="E9073" s="0" t="n">
        <x:v>0</x:v>
      </x:c>
      <x:c r="F9073" s="0" t="s">
        <x:v>14</x:v>
      </x:c>
      <x:c r="G9073" s="8" t="s">
        <x:v>37</x:v>
      </x:c>
      <x:c r="H9073" s="8" t="s">
        <x:v>15</x:v>
      </x:c>
      <x:c r="I9073" s="9" t="s">
        <x:v>19635</x:v>
      </x:c>
    </x:row>
    <x:row r="9074" spans="1:12">
      <x:c r="A9074" s="0" t="s">
        <x:v>19636</x:v>
      </x:c>
      <x:c r="B9074" s="7" t="s">
        <x:v>19632</x:v>
      </x:c>
      <x:c r="C9074" s="7" t="s">
        <x:v>19621</x:v>
      </x:c>
      <x:c r="D9074" s="0" t="n">
        <x:v>1</x:v>
      </x:c>
      <x:c r="E9074" s="0" t="n">
        <x:v>0</x:v>
      </x:c>
      <x:c r="F9074" s="0" t="s">
        <x:v>14</x:v>
      </x:c>
      <x:c r="G9074" s="8" t="s">
        <x:v>37</x:v>
      </x:c>
      <x:c r="H9074" s="8" t="s">
        <x:v>15</x:v>
      </x:c>
      <x:c r="I9074" s="9" t="s">
        <x:v>19637</x:v>
      </x:c>
    </x:row>
    <x:row r="9075" spans="1:12">
      <x:c r="A9075" s="0" t="s">
        <x:v>19638</x:v>
      </x:c>
      <x:c r="B9075" s="7" t="s">
        <x:v>19632</x:v>
      </x:c>
      <x:c r="C9075" s="7" t="s">
        <x:v>19621</x:v>
      </x:c>
      <x:c r="D9075" s="0" t="n">
        <x:v>1</x:v>
      </x:c>
      <x:c r="E9075" s="0" t="n">
        <x:v>0</x:v>
      </x:c>
      <x:c r="F9075" s="0" t="s">
        <x:v>14</x:v>
      </x:c>
      <x:c r="G9075" s="8" t="s">
        <x:v>15</x:v>
      </x:c>
      <x:c r="H9075" s="8" t="s">
        <x:v>15</x:v>
      </x:c>
      <x:c r="I9075" s="9" t="s">
        <x:v>19639</x:v>
      </x:c>
    </x:row>
    <x:row r="9076" spans="1:12">
      <x:c r="A9076" s="0" t="s">
        <x:v>19640</x:v>
      </x:c>
      <x:c r="B9076" s="7" t="s">
        <x:v>19632</x:v>
      </x:c>
      <x:c r="C9076" s="7" t="s">
        <x:v>19621</x:v>
      </x:c>
      <x:c r="D9076" s="0" t="n">
        <x:v>1</x:v>
      </x:c>
      <x:c r="E9076" s="0" t="n">
        <x:v>0</x:v>
      </x:c>
      <x:c r="F9076" s="0" t="s">
        <x:v>14</x:v>
      </x:c>
      <x:c r="G9076" s="8" t="s">
        <x:v>15</x:v>
      </x:c>
      <x:c r="H9076" s="8" t="s">
        <x:v>15</x:v>
      </x:c>
      <x:c r="I9076" s="9" t="s">
        <x:v>19641</x:v>
      </x:c>
    </x:row>
    <x:row r="9077" spans="1:12">
      <x:c r="A9077" s="0" t="s">
        <x:v>19642</x:v>
      </x:c>
      <x:c r="B9077" s="7" t="s">
        <x:v>19643</x:v>
      </x:c>
      <x:c r="C9077" s="7" t="s">
        <x:v>19621</x:v>
      </x:c>
      <x:c r="D9077" s="0" t="n">
        <x:v>1</x:v>
      </x:c>
      <x:c r="E9077" s="0" t="n">
        <x:v>0</x:v>
      </x:c>
      <x:c r="F9077" s="0" t="s">
        <x:v>14</x:v>
      </x:c>
      <x:c r="G9077" s="8" t="s">
        <x:v>37</x:v>
      </x:c>
      <x:c r="H9077" s="8" t="s">
        <x:v>15</x:v>
      </x:c>
      <x:c r="I9077" s="9" t="s">
        <x:v>19644</x:v>
      </x:c>
    </x:row>
    <x:row r="9078" spans="1:12">
      <x:c r="A9078" s="0" t="s">
        <x:v>19645</x:v>
      </x:c>
      <x:c r="B9078" s="7" t="s">
        <x:v>19643</x:v>
      </x:c>
      <x:c r="C9078" s="7" t="s">
        <x:v>19621</x:v>
      </x:c>
      <x:c r="D9078" s="0" t="n">
        <x:v>2</x:v>
      </x:c>
      <x:c r="E9078" s="0" t="n">
        <x:v>0</x:v>
      </x:c>
      <x:c r="F9078" s="0" t="s">
        <x:v>14</x:v>
      </x:c>
      <x:c r="G9078" s="8" t="s">
        <x:v>15</x:v>
      </x:c>
      <x:c r="H9078" s="8" t="s">
        <x:v>15</x:v>
      </x:c>
      <x:c r="I9078" s="9" t="s">
        <x:v>19646</x:v>
      </x:c>
    </x:row>
    <x:row r="9079" spans="1:12">
      <x:c r="A9079" s="0" t="s">
        <x:v>19647</x:v>
      </x:c>
      <x:c r="B9079" s="7" t="s">
        <x:v>19643</x:v>
      </x:c>
      <x:c r="C9079" s="7" t="s">
        <x:v>19621</x:v>
      </x:c>
      <x:c r="D9079" s="0" t="n">
        <x:v>3</x:v>
      </x:c>
      <x:c r="E9079" s="0" t="n">
        <x:v>0</x:v>
      </x:c>
      <x:c r="F9079" s="0" t="s">
        <x:v>36</x:v>
      </x:c>
      <x:c r="G9079" s="8" t="s">
        <x:v>37</x:v>
      </x:c>
      <x:c r="H9079" s="8" t="s">
        <x:v>15</x:v>
      </x:c>
      <x:c r="I9079" s="9" t="s">
        <x:v>19648</x:v>
      </x:c>
    </x:row>
    <x:row r="9080" spans="1:12">
      <x:c r="A9080" s="0" t="s">
        <x:v>19649</x:v>
      </x:c>
      <x:c r="B9080" s="7" t="s">
        <x:v>19643</x:v>
      </x:c>
      <x:c r="C9080" s="7" t="s">
        <x:v>19621</x:v>
      </x:c>
      <x:c r="D9080" s="0" t="n">
        <x:v>1</x:v>
      </x:c>
      <x:c r="E9080" s="0" t="n">
        <x:v>0</x:v>
      </x:c>
      <x:c r="F9080" s="0" t="s">
        <x:v>59</x:v>
      </x:c>
      <x:c r="G9080" s="8" t="s">
        <x:v>37</x:v>
      </x:c>
      <x:c r="H9080" s="8" t="s">
        <x:v>15</x:v>
      </x:c>
      <x:c r="I9080" s="9" t="s">
        <x:v>19650</x:v>
      </x:c>
    </x:row>
    <x:row r="9081" spans="1:12">
      <x:c r="A9081" s="0" t="s">
        <x:v>19651</x:v>
      </x:c>
      <x:c r="B9081" s="7" t="s">
        <x:v>19643</x:v>
      </x:c>
      <x:c r="C9081" s="7" t="s">
        <x:v>19652</x:v>
      </x:c>
      <x:c r="D9081" s="0" t="n">
        <x:v>13</x:v>
      </x:c>
      <x:c r="E9081" s="0" t="n">
        <x:v>0</x:v>
      </x:c>
      <x:c r="F9081" s="0" t="s">
        <x:v>14</x:v>
      </x:c>
      <x:c r="G9081" s="8" t="s">
        <x:v>37</x:v>
      </x:c>
      <x:c r="H9081" s="8" t="s">
        <x:v>15</x:v>
      </x:c>
      <x:c r="I9081" s="9" t="s">
        <x:v>19653</x:v>
      </x:c>
    </x:row>
    <x:row r="9082" spans="1:12">
      <x:c r="A9082" s="0" t="s">
        <x:v>19654</x:v>
      </x:c>
      <x:c r="B9082" s="7" t="s">
        <x:v>19643</x:v>
      </x:c>
      <x:c r="C9082" s="7" t="s">
        <x:v>19652</x:v>
      </x:c>
      <x:c r="D9082" s="0" t="n">
        <x:v>1</x:v>
      </x:c>
      <x:c r="E9082" s="0" t="n">
        <x:v>0</x:v>
      </x:c>
      <x:c r="F9082" s="0" t="s">
        <x:v>14</x:v>
      </x:c>
      <x:c r="G9082" s="8" t="s">
        <x:v>15</x:v>
      </x:c>
      <x:c r="H9082" s="8" t="s">
        <x:v>15</x:v>
      </x:c>
      <x:c r="I9082" s="9" t="s">
        <x:v>19655</x:v>
      </x:c>
    </x:row>
    <x:row r="9083" spans="1:12">
      <x:c r="A9083" s="0" t="s">
        <x:v>19656</x:v>
      </x:c>
      <x:c r="B9083" s="7" t="s">
        <x:v>19643</x:v>
      </x:c>
      <x:c r="C9083" s="7" t="s">
        <x:v>19652</x:v>
      </x:c>
      <x:c r="D9083" s="0" t="n">
        <x:v>1</x:v>
      </x:c>
      <x:c r="E9083" s="0" t="n">
        <x:v>0</x:v>
      </x:c>
      <x:c r="F9083" s="0" t="s">
        <x:v>14</x:v>
      </x:c>
      <x:c r="G9083" s="8" t="s">
        <x:v>37</x:v>
      </x:c>
      <x:c r="H9083" s="8" t="s">
        <x:v>15</x:v>
      </x:c>
      <x:c r="I9083" s="9" t="s">
        <x:v>19657</x:v>
      </x:c>
    </x:row>
    <x:row r="9084" spans="1:12">
      <x:c r="A9084" s="0" t="s">
        <x:v>19658</x:v>
      </x:c>
      <x:c r="B9084" s="7" t="s">
        <x:v>19643</x:v>
      </x:c>
      <x:c r="C9084" s="7" t="s">
        <x:v>19652</x:v>
      </x:c>
      <x:c r="D9084" s="0" t="n">
        <x:v>1</x:v>
      </x:c>
      <x:c r="E9084" s="0" t="n">
        <x:v>0</x:v>
      </x:c>
      <x:c r="F9084" s="0" t="s">
        <x:v>14</x:v>
      </x:c>
      <x:c r="G9084" s="8" t="s">
        <x:v>15</x:v>
      </x:c>
      <x:c r="H9084" s="8" t="s">
        <x:v>15</x:v>
      </x:c>
      <x:c r="I9084" s="9" t="s">
        <x:v>19659</x:v>
      </x:c>
    </x:row>
    <x:row r="9085" spans="1:12">
      <x:c r="A9085" s="0" t="s">
        <x:v>19660</x:v>
      </x:c>
      <x:c r="B9085" s="7" t="s">
        <x:v>19643</x:v>
      </x:c>
      <x:c r="C9085" s="7" t="s">
        <x:v>19652</x:v>
      </x:c>
      <x:c r="D9085" s="0" t="n">
        <x:v>2</x:v>
      </x:c>
      <x:c r="E9085" s="0" t="n">
        <x:v>0</x:v>
      </x:c>
      <x:c r="F9085" s="0" t="s">
        <x:v>36</x:v>
      </x:c>
      <x:c r="G9085" s="8" t="s">
        <x:v>37</x:v>
      </x:c>
      <x:c r="H9085" s="8" t="s">
        <x:v>15</x:v>
      </x:c>
      <x:c r="I9085" s="9" t="s">
        <x:v>19661</x:v>
      </x:c>
    </x:row>
    <x:row r="9086" spans="1:12">
      <x:c r="A9086" s="0" t="s">
        <x:v>19662</x:v>
      </x:c>
      <x:c r="B9086" s="7" t="s">
        <x:v>19643</x:v>
      </x:c>
      <x:c r="C9086" s="7" t="s">
        <x:v>19652</x:v>
      </x:c>
      <x:c r="D9086" s="0" t="n">
        <x:v>1</x:v>
      </x:c>
      <x:c r="E9086" s="0" t="n">
        <x:v>0</x:v>
      </x:c>
      <x:c r="F9086" s="0" t="s">
        <x:v>14</x:v>
      </x:c>
      <x:c r="G9086" s="8" t="s">
        <x:v>15</x:v>
      </x:c>
      <x:c r="H9086" s="8" t="s">
        <x:v>15</x:v>
      </x:c>
      <x:c r="I9086" s="9" t="s">
        <x:v>19663</x:v>
      </x:c>
    </x:row>
    <x:row r="9087" spans="1:12">
      <x:c r="A9087" s="0" t="s">
        <x:v>19664</x:v>
      </x:c>
      <x:c r="B9087" s="7" t="s">
        <x:v>19643</x:v>
      </x:c>
      <x:c r="C9087" s="7" t="s">
        <x:v>19652</x:v>
      </x:c>
      <x:c r="D9087" s="0" t="n">
        <x:v>2</x:v>
      </x:c>
      <x:c r="E9087" s="0" t="n">
        <x:v>0</x:v>
      </x:c>
      <x:c r="F9087" s="0" t="s">
        <x:v>14</x:v>
      </x:c>
      <x:c r="G9087" s="8" t="s">
        <x:v>37</x:v>
      </x:c>
      <x:c r="H9087" s="8" t="s">
        <x:v>15</x:v>
      </x:c>
      <x:c r="I9087" s="9" t="s">
        <x:v>19665</x:v>
      </x:c>
    </x:row>
    <x:row r="9088" spans="1:12">
      <x:c r="A9088" s="0" t="s">
        <x:v>19666</x:v>
      </x:c>
      <x:c r="B9088" s="7" t="s">
        <x:v>19667</x:v>
      </x:c>
      <x:c r="C9088" s="7" t="s">
        <x:v>19652</x:v>
      </x:c>
      <x:c r="D9088" s="0" t="n">
        <x:v>2</x:v>
      </x:c>
      <x:c r="E9088" s="0" t="n">
        <x:v>0</x:v>
      </x:c>
      <x:c r="F9088" s="0" t="s">
        <x:v>14</x:v>
      </x:c>
      <x:c r="G9088" s="8" t="s">
        <x:v>37</x:v>
      </x:c>
      <x:c r="H9088" s="8" t="s">
        <x:v>15</x:v>
      </x:c>
      <x:c r="I9088" s="9" t="s">
        <x:v>19668</x:v>
      </x:c>
    </x:row>
    <x:row r="9089" spans="1:12">
      <x:c r="A9089" s="0" t="s">
        <x:v>19669</x:v>
      </x:c>
      <x:c r="B9089" s="7" t="s">
        <x:v>19667</x:v>
      </x:c>
      <x:c r="C9089" s="7" t="s">
        <x:v>19652</x:v>
      </x:c>
      <x:c r="D9089" s="0" t="n">
        <x:v>1</x:v>
      </x:c>
      <x:c r="E9089" s="0" t="n">
        <x:v>0</x:v>
      </x:c>
      <x:c r="F9089" s="0" t="s">
        <x:v>14</x:v>
      </x:c>
      <x:c r="G9089" s="8" t="s">
        <x:v>15</x:v>
      </x:c>
      <x:c r="H9089" s="8" t="s">
        <x:v>15</x:v>
      </x:c>
      <x:c r="I9089" s="9" t="s">
        <x:v>19670</x:v>
      </x:c>
    </x:row>
    <x:row r="9090" spans="1:12">
      <x:c r="A9090" s="0" t="s">
        <x:v>19671</x:v>
      </x:c>
      <x:c r="B9090" s="7" t="s">
        <x:v>19667</x:v>
      </x:c>
      <x:c r="C9090" s="7" t="s">
        <x:v>19652</x:v>
      </x:c>
      <x:c r="D9090" s="0" t="n">
        <x:v>6</x:v>
      </x:c>
      <x:c r="E9090" s="0" t="n">
        <x:v>0</x:v>
      </x:c>
      <x:c r="F9090" s="0" t="s">
        <x:v>14</x:v>
      </x:c>
      <x:c r="G9090" s="8" t="s">
        <x:v>37</x:v>
      </x:c>
      <x:c r="H9090" s="8" t="s">
        <x:v>15</x:v>
      </x:c>
      <x:c r="I9090" s="9" t="s">
        <x:v>19672</x:v>
      </x:c>
    </x:row>
    <x:row r="9091" spans="1:12">
      <x:c r="A9091" s="0" t="s">
        <x:v>19673</x:v>
      </x:c>
      <x:c r="B9091" s="7" t="s">
        <x:v>19667</x:v>
      </x:c>
      <x:c r="C9091" s="7" t="s">
        <x:v>19652</x:v>
      </x:c>
      <x:c r="D9091" s="0" t="n">
        <x:v>8</x:v>
      </x:c>
      <x:c r="E9091" s="0" t="n">
        <x:v>2</x:v>
      </x:c>
      <x:c r="F9091" s="0" t="s">
        <x:v>14</x:v>
      </x:c>
      <x:c r="G9091" s="8" t="s">
        <x:v>37</x:v>
      </x:c>
      <x:c r="H9091" s="8" t="s">
        <x:v>15</x:v>
      </x:c>
      <x:c r="I9091" s="9" t="s">
        <x:v>19674</x:v>
      </x:c>
    </x:row>
    <x:row r="9092" spans="1:12">
      <x:c r="A9092" s="0" t="s">
        <x:v>19675</x:v>
      </x:c>
      <x:c r="B9092" s="7" t="s">
        <x:v>19676</x:v>
      </x:c>
      <x:c r="C9092" s="7" t="s">
        <x:v>19652</x:v>
      </x:c>
      <x:c r="D9092" s="0" t="n">
        <x:v>1</x:v>
      </x:c>
      <x:c r="E9092" s="0" t="n">
        <x:v>0</x:v>
      </x:c>
      <x:c r="F9092" s="0" t="s">
        <x:v>14</x:v>
      </x:c>
      <x:c r="G9092" s="8" t="s">
        <x:v>15</x:v>
      </x:c>
      <x:c r="H9092" s="8" t="s">
        <x:v>15</x:v>
      </x:c>
      <x:c r="I9092" s="9" t="s">
        <x:v>19677</x:v>
      </x:c>
    </x:row>
    <x:row r="9093" spans="1:12">
      <x:c r="A9093" s="0" t="s">
        <x:v>19678</x:v>
      </x:c>
      <x:c r="B9093" s="7" t="s">
        <x:v>19676</x:v>
      </x:c>
      <x:c r="C9093" s="7" t="s">
        <x:v>19652</x:v>
      </x:c>
      <x:c r="D9093" s="0" t="n">
        <x:v>2</x:v>
      </x:c>
      <x:c r="E9093" s="0" t="n">
        <x:v>0</x:v>
      </x:c>
      <x:c r="F9093" s="0" t="s">
        <x:v>14</x:v>
      </x:c>
      <x:c r="G9093" s="8" t="s">
        <x:v>37</x:v>
      </x:c>
      <x:c r="H9093" s="8" t="s">
        <x:v>15</x:v>
      </x:c>
      <x:c r="I9093" s="9" t="s">
        <x:v>19679</x:v>
      </x:c>
    </x:row>
    <x:row r="9094" spans="1:12">
      <x:c r="A9094" s="0" t="s">
        <x:v>19680</x:v>
      </x:c>
      <x:c r="B9094" s="7" t="s">
        <x:v>19676</x:v>
      </x:c>
      <x:c r="C9094" s="7" t="s">
        <x:v>19681</x:v>
      </x:c>
      <x:c r="D9094" s="0" t="n">
        <x:v>23</x:v>
      </x:c>
      <x:c r="E9094" s="0" t="n">
        <x:v>0</x:v>
      </x:c>
      <x:c r="F9094" s="0" t="s">
        <x:v>14</x:v>
      </x:c>
      <x:c r="G9094" s="8" t="s">
        <x:v>37</x:v>
      </x:c>
      <x:c r="H9094" s="8" t="s">
        <x:v>15</x:v>
      </x:c>
      <x:c r="I9094" s="9" t="s">
        <x:v>19682</x:v>
      </x:c>
    </x:row>
    <x:row r="9095" spans="1:12">
      <x:c r="A9095" s="0" t="s">
        <x:v>19683</x:v>
      </x:c>
      <x:c r="B9095" s="7" t="s">
        <x:v>19684</x:v>
      </x:c>
      <x:c r="C9095" s="7" t="s">
        <x:v>19681</x:v>
      </x:c>
      <x:c r="D9095" s="0" t="n">
        <x:v>1</x:v>
      </x:c>
      <x:c r="E9095" s="0" t="n">
        <x:v>0</x:v>
      </x:c>
      <x:c r="F9095" s="0" t="s">
        <x:v>14</x:v>
      </x:c>
      <x:c r="G9095" s="8" t="s">
        <x:v>15</x:v>
      </x:c>
      <x:c r="H9095" s="8" t="s">
        <x:v>15</x:v>
      </x:c>
      <x:c r="I9095" s="9" t="s">
        <x:v>19685</x:v>
      </x:c>
    </x:row>
    <x:row r="9096" spans="1:12">
      <x:c r="A9096" s="0" t="s">
        <x:v>19686</x:v>
      </x:c>
      <x:c r="B9096" s="7" t="s">
        <x:v>19684</x:v>
      </x:c>
      <x:c r="C9096" s="7" t="s">
        <x:v>19681</x:v>
      </x:c>
      <x:c r="D9096" s="0" t="n">
        <x:v>2</x:v>
      </x:c>
      <x:c r="E9096" s="0" t="n">
        <x:v>0</x:v>
      </x:c>
      <x:c r="F9096" s="0" t="s">
        <x:v>14</x:v>
      </x:c>
      <x:c r="G9096" s="8" t="s">
        <x:v>15</x:v>
      </x:c>
      <x:c r="H9096" s="8" t="s">
        <x:v>37</x:v>
      </x:c>
      <x:c r="I9096" s="9" t="s">
        <x:v>19687</x:v>
      </x:c>
    </x:row>
    <x:row r="9097" spans="1:12">
      <x:c r="A9097" s="0" t="s">
        <x:v>19688</x:v>
      </x:c>
      <x:c r="B9097" s="7" t="s">
        <x:v>19684</x:v>
      </x:c>
      <x:c r="C9097" s="7" t="s">
        <x:v>19689</x:v>
      </x:c>
      <x:c r="D9097" s="0" t="n">
        <x:v>84</x:v>
      </x:c>
      <x:c r="E9097" s="0" t="n">
        <x:v>0</x:v>
      </x:c>
      <x:c r="F9097" s="0" t="s">
        <x:v>14</x:v>
      </x:c>
      <x:c r="G9097" s="8" t="s">
        <x:v>15</x:v>
      </x:c>
      <x:c r="H9097" s="8" t="s">
        <x:v>37</x:v>
      </x:c>
      <x:c r="I9097" s="9" t="s">
        <x:v>19690</x:v>
      </x:c>
    </x:row>
    <x:row r="9098" spans="1:12">
      <x:c r="A9098" s="0" t="s">
        <x:v>19691</x:v>
      </x:c>
      <x:c r="B9098" s="7" t="s">
        <x:v>19692</x:v>
      </x:c>
      <x:c r="C9098" s="7" t="s">
        <x:v>19689</x:v>
      </x:c>
      <x:c r="D9098" s="0" t="n">
        <x:v>1</x:v>
      </x:c>
      <x:c r="E9098" s="0" t="n">
        <x:v>0</x:v>
      </x:c>
      <x:c r="F9098" s="0" t="s">
        <x:v>14</x:v>
      </x:c>
      <x:c r="G9098" s="8" t="s">
        <x:v>37</x:v>
      </x:c>
      <x:c r="H9098" s="8" t="s">
        <x:v>15</x:v>
      </x:c>
      <x:c r="I9098" s="9" t="s">
        <x:v>19693</x:v>
      </x:c>
    </x:row>
    <x:row r="9099" spans="1:12">
      <x:c r="A9099" s="0" t="s">
        <x:v>19694</x:v>
      </x:c>
      <x:c r="B9099" s="7" t="s">
        <x:v>19692</x:v>
      </x:c>
      <x:c r="C9099" s="7" t="s">
        <x:v>19689</x:v>
      </x:c>
      <x:c r="D9099" s="0" t="n">
        <x:v>1</x:v>
      </x:c>
      <x:c r="E9099" s="0" t="n">
        <x:v>0</x:v>
      </x:c>
      <x:c r="F9099" s="0" t="s">
        <x:v>14</x:v>
      </x:c>
      <x:c r="G9099" s="8" t="s">
        <x:v>37</x:v>
      </x:c>
      <x:c r="H9099" s="8" t="s">
        <x:v>15</x:v>
      </x:c>
      <x:c r="I9099" s="9" t="s">
        <x:v>19695</x:v>
      </x:c>
    </x:row>
    <x:row r="9100" spans="1:12">
      <x:c r="A9100" s="0" t="s">
        <x:v>19696</x:v>
      </x:c>
      <x:c r="B9100" s="7" t="s">
        <x:v>19697</x:v>
      </x:c>
      <x:c r="C9100" s="7" t="s">
        <x:v>19689</x:v>
      </x:c>
      <x:c r="D9100" s="0" t="n">
        <x:v>1</x:v>
      </x:c>
      <x:c r="E9100" s="0" t="n">
        <x:v>0</x:v>
      </x:c>
      <x:c r="F9100" s="0" t="s">
        <x:v>14</x:v>
      </x:c>
      <x:c r="G9100" s="8" t="s">
        <x:v>37</x:v>
      </x:c>
      <x:c r="H9100" s="8" t="s">
        <x:v>15</x:v>
      </x:c>
      <x:c r="I9100" s="9" t="s">
        <x:v>19698</x:v>
      </x:c>
    </x:row>
    <x:row r="9101" spans="1:12">
      <x:c r="A9101" s="0" t="s">
        <x:v>19699</x:v>
      </x:c>
      <x:c r="B9101" s="7" t="s">
        <x:v>19697</x:v>
      </x:c>
      <x:c r="C9101" s="7" t="s">
        <x:v>19689</x:v>
      </x:c>
      <x:c r="D9101" s="0" t="n">
        <x:v>1</x:v>
      </x:c>
      <x:c r="E9101" s="0" t="n">
        <x:v>0</x:v>
      </x:c>
      <x:c r="F9101" s="0" t="s">
        <x:v>14</x:v>
      </x:c>
      <x:c r="G9101" s="8" t="s">
        <x:v>15</x:v>
      </x:c>
      <x:c r="H9101" s="8" t="s">
        <x:v>15</x:v>
      </x:c>
      <x:c r="I9101" s="9" t="s">
        <x:v>19700</x:v>
      </x:c>
    </x:row>
    <x:row r="9102" spans="1:12">
      <x:c r="A9102" s="0" t="s">
        <x:v>19701</x:v>
      </x:c>
      <x:c r="B9102" s="7" t="s">
        <x:v>19697</x:v>
      </x:c>
      <x:c r="C9102" s="7" t="s">
        <x:v>19689</x:v>
      </x:c>
      <x:c r="D9102" s="0" t="n">
        <x:v>4</x:v>
      </x:c>
      <x:c r="E9102" s="0" t="n">
        <x:v>0</x:v>
      </x:c>
      <x:c r="F9102" s="0" t="s">
        <x:v>14</x:v>
      </x:c>
      <x:c r="G9102" s="8" t="s">
        <x:v>37</x:v>
      </x:c>
      <x:c r="H9102" s="8" t="s">
        <x:v>15</x:v>
      </x:c>
      <x:c r="I9102" s="9" t="s">
        <x:v>19702</x:v>
      </x:c>
    </x:row>
    <x:row r="9103" spans="1:12">
      <x:c r="A9103" s="0" t="s">
        <x:v>19703</x:v>
      </x:c>
      <x:c r="B9103" s="7" t="s">
        <x:v>19697</x:v>
      </x:c>
      <x:c r="C9103" s="7" t="s">
        <x:v>19689</x:v>
      </x:c>
      <x:c r="D9103" s="0" t="n">
        <x:v>2</x:v>
      </x:c>
      <x:c r="E9103" s="0" t="n">
        <x:v>0</x:v>
      </x:c>
      <x:c r="F9103" s="0" t="s">
        <x:v>59</x:v>
      </x:c>
      <x:c r="G9103" s="8" t="s">
        <x:v>37</x:v>
      </x:c>
      <x:c r="H9103" s="8" t="s">
        <x:v>15</x:v>
      </x:c>
      <x:c r="I9103" s="9" t="s">
        <x:v>19704</x:v>
      </x:c>
    </x:row>
    <x:row r="9104" spans="1:12">
      <x:c r="A9104" s="0" t="s">
        <x:v>19705</x:v>
      </x:c>
      <x:c r="B9104" s="7" t="s">
        <x:v>19697</x:v>
      </x:c>
      <x:c r="C9104" s="7" t="s">
        <x:v>19689</x:v>
      </x:c>
      <x:c r="D9104" s="0" t="n">
        <x:v>1</x:v>
      </x:c>
      <x:c r="E9104" s="0" t="n">
        <x:v>0</x:v>
      </x:c>
      <x:c r="F9104" s="0" t="s">
        <x:v>14</x:v>
      </x:c>
      <x:c r="G9104" s="8" t="s">
        <x:v>15</x:v>
      </x:c>
      <x:c r="H9104" s="8" t="s">
        <x:v>15</x:v>
      </x:c>
      <x:c r="I9104" s="9" t="s">
        <x:v>19706</x:v>
      </x:c>
    </x:row>
    <x:row r="9105" spans="1:12">
      <x:c r="A9105" s="0" t="s">
        <x:v>19707</x:v>
      </x:c>
      <x:c r="B9105" s="7" t="s">
        <x:v>19697</x:v>
      </x:c>
      <x:c r="C9105" s="7" t="s">
        <x:v>19708</x:v>
      </x:c>
      <x:c r="D9105" s="0" t="n">
        <x:v>9</x:v>
      </x:c>
      <x:c r="E9105" s="0" t="n">
        <x:v>0</x:v>
      </x:c>
      <x:c r="F9105" s="0" t="s">
        <x:v>14</x:v>
      </x:c>
      <x:c r="G9105" s="8" t="s">
        <x:v>15</x:v>
      </x:c>
      <x:c r="H9105" s="8" t="s">
        <x:v>15</x:v>
      </x:c>
      <x:c r="I9105" s="9" t="s">
        <x:v>19709</x:v>
      </x:c>
    </x:row>
    <x:row r="9106" spans="1:12">
      <x:c r="A9106" s="0" t="s">
        <x:v>19710</x:v>
      </x:c>
      <x:c r="B9106" s="7" t="s">
        <x:v>19697</x:v>
      </x:c>
      <x:c r="C9106" s="7" t="s">
        <x:v>19708</x:v>
      </x:c>
      <x:c r="D9106" s="0" t="n">
        <x:v>2</x:v>
      </x:c>
      <x:c r="E9106" s="0" t="n">
        <x:v>0</x:v>
      </x:c>
      <x:c r="F9106" s="0" t="s">
        <x:v>14</x:v>
      </x:c>
      <x:c r="G9106" s="8" t="s">
        <x:v>37</x:v>
      </x:c>
      <x:c r="H9106" s="8" t="s">
        <x:v>15</x:v>
      </x:c>
      <x:c r="I9106" s="9" t="s">
        <x:v>19711</x:v>
      </x:c>
    </x:row>
    <x:row r="9107" spans="1:12">
      <x:c r="A9107" s="0" t="s">
        <x:v>19712</x:v>
      </x:c>
      <x:c r="B9107" s="7" t="s">
        <x:v>19697</x:v>
      </x:c>
      <x:c r="C9107" s="7" t="s">
        <x:v>19708</x:v>
      </x:c>
      <x:c r="D9107" s="0" t="n">
        <x:v>1</x:v>
      </x:c>
      <x:c r="E9107" s="0" t="n">
        <x:v>0</x:v>
      </x:c>
      <x:c r="F9107" s="0" t="s">
        <x:v>14</x:v>
      </x:c>
      <x:c r="G9107" s="8" t="s">
        <x:v>15</x:v>
      </x:c>
      <x:c r="H9107" s="8" t="s">
        <x:v>15</x:v>
      </x:c>
      <x:c r="I9107" s="9" t="s">
        <x:v>19713</x:v>
      </x:c>
    </x:row>
    <x:row r="9108" spans="1:12">
      <x:c r="A9108" s="0" t="s">
        <x:v>19714</x:v>
      </x:c>
      <x:c r="B9108" s="7" t="s">
        <x:v>19697</x:v>
      </x:c>
      <x:c r="C9108" s="7" t="s">
        <x:v>19708</x:v>
      </x:c>
      <x:c r="D9108" s="0" t="n">
        <x:v>1</x:v>
      </x:c>
      <x:c r="E9108" s="0" t="n">
        <x:v>0</x:v>
      </x:c>
      <x:c r="F9108" s="0" t="s">
        <x:v>14</x:v>
      </x:c>
      <x:c r="G9108" s="8" t="s">
        <x:v>37</x:v>
      </x:c>
      <x:c r="H9108" s="8" t="s">
        <x:v>15</x:v>
      </x:c>
      <x:c r="I9108" s="9" t="s">
        <x:v>19715</x:v>
      </x:c>
    </x:row>
    <x:row r="9109" spans="1:12">
      <x:c r="A9109" s="0" t="s">
        <x:v>19716</x:v>
      </x:c>
      <x:c r="B9109" s="7" t="s">
        <x:v>19717</x:v>
      </x:c>
      <x:c r="C9109" s="7" t="s">
        <x:v>19708</x:v>
      </x:c>
      <x:c r="D9109" s="0" t="n">
        <x:v>1</x:v>
      </x:c>
      <x:c r="E9109" s="0" t="n">
        <x:v>0</x:v>
      </x:c>
      <x:c r="F9109" s="0" t="s">
        <x:v>14</x:v>
      </x:c>
      <x:c r="G9109" s="8" t="s">
        <x:v>37</x:v>
      </x:c>
      <x:c r="H9109" s="8" t="s">
        <x:v>15</x:v>
      </x:c>
      <x:c r="I9109" s="9" t="s">
        <x:v>19718</x:v>
      </x:c>
    </x:row>
    <x:row r="9110" spans="1:12">
      <x:c r="A9110" s="0" t="s">
        <x:v>19719</x:v>
      </x:c>
      <x:c r="B9110" s="7" t="s">
        <x:v>19717</x:v>
      </x:c>
      <x:c r="C9110" s="7" t="s">
        <x:v>19708</x:v>
      </x:c>
      <x:c r="D9110" s="0" t="n">
        <x:v>11</x:v>
      </x:c>
      <x:c r="E9110" s="0" t="n">
        <x:v>2</x:v>
      </x:c>
      <x:c r="F9110" s="0" t="s">
        <x:v>14</x:v>
      </x:c>
      <x:c r="G9110" s="8" t="s">
        <x:v>37</x:v>
      </x:c>
      <x:c r="H9110" s="8" t="s">
        <x:v>15</x:v>
      </x:c>
      <x:c r="I9110" s="9" t="s">
        <x:v>19720</x:v>
      </x:c>
    </x:row>
    <x:row r="9111" spans="1:12">
      <x:c r="A9111" s="0" t="s">
        <x:v>19721</x:v>
      </x:c>
      <x:c r="B9111" s="7" t="s">
        <x:v>19717</x:v>
      </x:c>
      <x:c r="C9111" s="7" t="s">
        <x:v>19708</x:v>
      </x:c>
      <x:c r="D9111" s="0" t="n">
        <x:v>2</x:v>
      </x:c>
      <x:c r="E9111" s="0" t="n">
        <x:v>0</x:v>
      </x:c>
      <x:c r="F9111" s="0" t="s">
        <x:v>14</x:v>
      </x:c>
      <x:c r="G9111" s="8" t="s">
        <x:v>15</x:v>
      </x:c>
      <x:c r="H9111" s="8" t="s">
        <x:v>15</x:v>
      </x:c>
      <x:c r="I9111" s="9" t="s">
        <x:v>19722</x:v>
      </x:c>
    </x:row>
    <x:row r="9112" spans="1:12">
      <x:c r="A9112" s="0" t="s">
        <x:v>19723</x:v>
      </x:c>
      <x:c r="B9112" s="7" t="s">
        <x:v>19724</x:v>
      </x:c>
      <x:c r="C9112" s="7" t="s">
        <x:v>19708</x:v>
      </x:c>
      <x:c r="D9112" s="0" t="n">
        <x:v>5</x:v>
      </x:c>
      <x:c r="E9112" s="0" t="n">
        <x:v>0</x:v>
      </x:c>
      <x:c r="F9112" s="0" t="s">
        <x:v>14</x:v>
      </x:c>
      <x:c r="G9112" s="8" t="s">
        <x:v>37</x:v>
      </x:c>
      <x:c r="H9112" s="8" t="s">
        <x:v>15</x:v>
      </x:c>
      <x:c r="I9112" s="9" t="s">
        <x:v>19725</x:v>
      </x:c>
    </x:row>
    <x:row r="9113" spans="1:12">
      <x:c r="A9113" s="0" t="s">
        <x:v>19726</x:v>
      </x:c>
      <x:c r="B9113" s="7" t="s">
        <x:v>19724</x:v>
      </x:c>
      <x:c r="C9113" s="7" t="s">
        <x:v>19708</x:v>
      </x:c>
      <x:c r="D9113" s="0" t="n">
        <x:v>3</x:v>
      </x:c>
      <x:c r="E9113" s="0" t="n">
        <x:v>0</x:v>
      </x:c>
      <x:c r="F9113" s="0" t="s">
        <x:v>14</x:v>
      </x:c>
      <x:c r="G9113" s="8" t="s">
        <x:v>37</x:v>
      </x:c>
      <x:c r="H9113" s="8" t="s">
        <x:v>15</x:v>
      </x:c>
      <x:c r="I9113" s="9" t="s">
        <x:v>19727</x:v>
      </x:c>
    </x:row>
    <x:row r="9114" spans="1:12">
      <x:c r="A9114" s="0" t="s">
        <x:v>19728</x:v>
      </x:c>
      <x:c r="B9114" s="7" t="s">
        <x:v>19724</x:v>
      </x:c>
      <x:c r="C9114" s="7" t="s">
        <x:v>19729</x:v>
      </x:c>
      <x:c r="D9114" s="0" t="n">
        <x:v>8</x:v>
      </x:c>
      <x:c r="E9114" s="0" t="n">
        <x:v>0</x:v>
      </x:c>
      <x:c r="F9114" s="0" t="s">
        <x:v>14</x:v>
      </x:c>
      <x:c r="G9114" s="8" t="s">
        <x:v>15</x:v>
      </x:c>
      <x:c r="H9114" s="8" t="s">
        <x:v>15</x:v>
      </x:c>
      <x:c r="I9114" s="9" t="s">
        <x:v>19730</x:v>
      </x:c>
    </x:row>
    <x:row r="9115" spans="1:12">
      <x:c r="A9115" s="0" t="s">
        <x:v>19731</x:v>
      </x:c>
      <x:c r="B9115" s="7" t="s">
        <x:v>19724</x:v>
      </x:c>
      <x:c r="C9115" s="7" t="s">
        <x:v>19729</x:v>
      </x:c>
      <x:c r="D9115" s="0" t="n">
        <x:v>1</x:v>
      </x:c>
      <x:c r="E9115" s="0" t="n">
        <x:v>0</x:v>
      </x:c>
      <x:c r="F9115" s="0" t="s">
        <x:v>14</x:v>
      </x:c>
      <x:c r="G9115" s="8" t="s">
        <x:v>15</x:v>
      </x:c>
      <x:c r="H9115" s="8" t="s">
        <x:v>15</x:v>
      </x:c>
      <x:c r="I9115" s="9" t="s">
        <x:v>19732</x:v>
      </x:c>
    </x:row>
    <x:row r="9116" spans="1:12">
      <x:c r="A9116" s="0" t="s">
        <x:v>19733</x:v>
      </x:c>
      <x:c r="B9116" s="7" t="s">
        <x:v>19724</x:v>
      </x:c>
      <x:c r="C9116" s="7" t="s">
        <x:v>19729</x:v>
      </x:c>
      <x:c r="D9116" s="0" t="n">
        <x:v>1</x:v>
      </x:c>
      <x:c r="E9116" s="0" t="n">
        <x:v>0</x:v>
      </x:c>
      <x:c r="F9116" s="0" t="s">
        <x:v>14</x:v>
      </x:c>
      <x:c r="G9116" s="8" t="s">
        <x:v>37</x:v>
      </x:c>
      <x:c r="H9116" s="8" t="s">
        <x:v>15</x:v>
      </x:c>
      <x:c r="I9116" s="9" t="s">
        <x:v>19734</x:v>
      </x:c>
    </x:row>
    <x:row r="9117" spans="1:12">
      <x:c r="A9117" s="0" t="s">
        <x:v>19735</x:v>
      </x:c>
      <x:c r="B9117" s="7" t="s">
        <x:v>19736</x:v>
      </x:c>
      <x:c r="C9117" s="7" t="s">
        <x:v>19729</x:v>
      </x:c>
      <x:c r="D9117" s="0" t="n">
        <x:v>1</x:v>
      </x:c>
      <x:c r="E9117" s="0" t="n">
        <x:v>0</x:v>
      </x:c>
      <x:c r="F9117" s="0" t="s">
        <x:v>14</x:v>
      </x:c>
      <x:c r="G9117" s="8" t="s">
        <x:v>37</x:v>
      </x:c>
      <x:c r="H9117" s="8" t="s">
        <x:v>15</x:v>
      </x:c>
      <x:c r="I9117" s="9" t="s">
        <x:v>19737</x:v>
      </x:c>
    </x:row>
    <x:row r="9118" spans="1:12">
      <x:c r="A9118" s="0" t="s">
        <x:v>19738</x:v>
      </x:c>
      <x:c r="B9118" s="7" t="s">
        <x:v>19736</x:v>
      </x:c>
      <x:c r="C9118" s="7" t="s">
        <x:v>19729</x:v>
      </x:c>
      <x:c r="D9118" s="0" t="n">
        <x:v>1</x:v>
      </x:c>
      <x:c r="E9118" s="0" t="n">
        <x:v>0</x:v>
      </x:c>
      <x:c r="F9118" s="0" t="s">
        <x:v>14</x:v>
      </x:c>
      <x:c r="G9118" s="8" t="s">
        <x:v>15</x:v>
      </x:c>
      <x:c r="H9118" s="8" t="s">
        <x:v>15</x:v>
      </x:c>
      <x:c r="I9118" s="9" t="s">
        <x:v>19739</x:v>
      </x:c>
    </x:row>
    <x:row r="9119" spans="1:12">
      <x:c r="A9119" s="0" t="s">
        <x:v>19740</x:v>
      </x:c>
      <x:c r="B9119" s="7" t="s">
        <x:v>19736</x:v>
      </x:c>
      <x:c r="C9119" s="7" t="s">
        <x:v>19741</x:v>
      </x:c>
      <x:c r="D9119" s="0" t="n">
        <x:v>32</x:v>
      </x:c>
      <x:c r="E9119" s="0" t="n">
        <x:v>0</x:v>
      </x:c>
      <x:c r="F9119" s="0" t="s">
        <x:v>14</x:v>
      </x:c>
      <x:c r="G9119" s="8" t="s">
        <x:v>37</x:v>
      </x:c>
      <x:c r="H9119" s="8" t="s">
        <x:v>15</x:v>
      </x:c>
      <x:c r="I9119" s="9" t="s">
        <x:v>19742</x:v>
      </x:c>
    </x:row>
    <x:row r="9120" spans="1:12">
      <x:c r="A9120" s="0" t="s">
        <x:v>19743</x:v>
      </x:c>
      <x:c r="B9120" s="7" t="s">
        <x:v>19744</x:v>
      </x:c>
      <x:c r="C9120" s="7" t="s">
        <x:v>19741</x:v>
      </x:c>
      <x:c r="D9120" s="0" t="n">
        <x:v>1</x:v>
      </x:c>
      <x:c r="E9120" s="0" t="n">
        <x:v>0</x:v>
      </x:c>
      <x:c r="F9120" s="0" t="s">
        <x:v>14</x:v>
      </x:c>
      <x:c r="G9120" s="8" t="s">
        <x:v>15</x:v>
      </x:c>
      <x:c r="H9120" s="8" t="s">
        <x:v>15</x:v>
      </x:c>
      <x:c r="I9120" s="9" t="s">
        <x:v>19745</x:v>
      </x:c>
    </x:row>
    <x:row r="9121" spans="1:12">
      <x:c r="A9121" s="0" t="s">
        <x:v>19746</x:v>
      </x:c>
      <x:c r="B9121" s="7" t="s">
        <x:v>19744</x:v>
      </x:c>
      <x:c r="C9121" s="7" t="s">
        <x:v>19741</x:v>
      </x:c>
      <x:c r="D9121" s="0" t="n">
        <x:v>1</x:v>
      </x:c>
      <x:c r="E9121" s="0" t="n">
        <x:v>0</x:v>
      </x:c>
      <x:c r="F9121" s="0" t="s">
        <x:v>14</x:v>
      </x:c>
      <x:c r="G9121" s="8" t="s">
        <x:v>15</x:v>
      </x:c>
      <x:c r="H9121" s="8" t="s">
        <x:v>15</x:v>
      </x:c>
      <x:c r="I9121" s="9" t="s">
        <x:v>19747</x:v>
      </x:c>
    </x:row>
    <x:row r="9122" spans="1:12">
      <x:c r="A9122" s="0" t="s">
        <x:v>19748</x:v>
      </x:c>
      <x:c r="B9122" s="7" t="s">
        <x:v>19744</x:v>
      </x:c>
      <x:c r="C9122" s="7" t="s">
        <x:v>19741</x:v>
      </x:c>
      <x:c r="D9122" s="0" t="n">
        <x:v>2</x:v>
      </x:c>
      <x:c r="E9122" s="0" t="n">
        <x:v>0</x:v>
      </x:c>
      <x:c r="F9122" s="0" t="s">
        <x:v>36</x:v>
      </x:c>
      <x:c r="G9122" s="8" t="s">
        <x:v>37</x:v>
      </x:c>
      <x:c r="H9122" s="8" t="s">
        <x:v>15</x:v>
      </x:c>
      <x:c r="I9122" s="9" t="s">
        <x:v>19749</x:v>
      </x:c>
    </x:row>
    <x:row r="9123" spans="1:12">
      <x:c r="A9123" s="0" t="s">
        <x:v>19750</x:v>
      </x:c>
      <x:c r="B9123" s="7" t="s">
        <x:v>19744</x:v>
      </x:c>
      <x:c r="C9123" s="7" t="s">
        <x:v>19741</x:v>
      </x:c>
      <x:c r="D9123" s="0" t="n">
        <x:v>1</x:v>
      </x:c>
      <x:c r="E9123" s="0" t="n">
        <x:v>0</x:v>
      </x:c>
      <x:c r="F9123" s="0" t="s">
        <x:v>14</x:v>
      </x:c>
      <x:c r="G9123" s="8" t="s">
        <x:v>15</x:v>
      </x:c>
      <x:c r="H9123" s="8" t="s">
        <x:v>37</x:v>
      </x:c>
      <x:c r="I9123" s="9" t="s">
        <x:v>19751</x:v>
      </x:c>
    </x:row>
    <x:row r="9124" spans="1:12">
      <x:c r="A9124" s="0" t="s">
        <x:v>19752</x:v>
      </x:c>
      <x:c r="B9124" s="7" t="s">
        <x:v>19744</x:v>
      </x:c>
      <x:c r="C9124" s="7" t="s">
        <x:v>19741</x:v>
      </x:c>
      <x:c r="D9124" s="0" t="n">
        <x:v>7</x:v>
      </x:c>
      <x:c r="E9124" s="0" t="n">
        <x:v>2</x:v>
      </x:c>
      <x:c r="F9124" s="0" t="s">
        <x:v>14</x:v>
      </x:c>
      <x:c r="G9124" s="8" t="s">
        <x:v>37</x:v>
      </x:c>
      <x:c r="H9124" s="8" t="s">
        <x:v>15</x:v>
      </x:c>
      <x:c r="I9124" s="9" t="s">
        <x:v>19753</x:v>
      </x:c>
    </x:row>
    <x:row r="9125" spans="1:12">
      <x:c r="A9125" s="0" t="s">
        <x:v>19754</x:v>
      </x:c>
      <x:c r="B9125" s="7" t="s">
        <x:v>19744</x:v>
      </x:c>
      <x:c r="C9125" s="7" t="s">
        <x:v>19741</x:v>
      </x:c>
      <x:c r="D9125" s="0" t="n">
        <x:v>2</x:v>
      </x:c>
      <x:c r="E9125" s="0" t="n">
        <x:v>0</x:v>
      </x:c>
      <x:c r="F9125" s="0" t="s">
        <x:v>14</x:v>
      </x:c>
      <x:c r="G9125" s="8" t="s">
        <x:v>15</x:v>
      </x:c>
      <x:c r="H9125" s="8" t="s">
        <x:v>15</x:v>
      </x:c>
      <x:c r="I9125" s="9" t="s">
        <x:v>19755</x:v>
      </x:c>
    </x:row>
    <x:row r="9126" spans="1:12">
      <x:c r="A9126" s="0" t="s">
        <x:v>19756</x:v>
      </x:c>
      <x:c r="B9126" s="7" t="s">
        <x:v>19757</x:v>
      </x:c>
      <x:c r="C9126" s="7" t="s">
        <x:v>19741</x:v>
      </x:c>
      <x:c r="D9126" s="0" t="n">
        <x:v>4</x:v>
      </x:c>
      <x:c r="E9126" s="0" t="n">
        <x:v>0</x:v>
      </x:c>
      <x:c r="F9126" s="0" t="s">
        <x:v>14</x:v>
      </x:c>
      <x:c r="G9126" s="8" t="s">
        <x:v>15</x:v>
      </x:c>
      <x:c r="H9126" s="8" t="s">
        <x:v>37</x:v>
      </x:c>
      <x:c r="I9126" s="9" t="s">
        <x:v>19758</x:v>
      </x:c>
    </x:row>
    <x:row r="9127" spans="1:12">
      <x:c r="A9127" s="0" t="s">
        <x:v>19759</x:v>
      </x:c>
      <x:c r="B9127" s="7" t="s">
        <x:v>19757</x:v>
      </x:c>
      <x:c r="C9127" s="7" t="s">
        <x:v>19741</x:v>
      </x:c>
      <x:c r="D9127" s="0" t="n">
        <x:v>1</x:v>
      </x:c>
      <x:c r="E9127" s="0" t="n">
        <x:v>0</x:v>
      </x:c>
      <x:c r="F9127" s="0" t="s">
        <x:v>14</x:v>
      </x:c>
      <x:c r="G9127" s="8" t="s">
        <x:v>15</x:v>
      </x:c>
      <x:c r="H9127" s="8" t="s">
        <x:v>15</x:v>
      </x:c>
      <x:c r="I9127" s="9" t="s">
        <x:v>19760</x:v>
      </x:c>
    </x:row>
    <x:row r="9128" spans="1:12">
      <x:c r="A9128" s="0" t="s">
        <x:v>19761</x:v>
      </x:c>
      <x:c r="B9128" s="7" t="s">
        <x:v>19757</x:v>
      </x:c>
      <x:c r="C9128" s="7" t="s">
        <x:v>19741</x:v>
      </x:c>
      <x:c r="D9128" s="0" t="n">
        <x:v>1</x:v>
      </x:c>
      <x:c r="E9128" s="0" t="n">
        <x:v>0</x:v>
      </x:c>
      <x:c r="F9128" s="0" t="s">
        <x:v>14</x:v>
      </x:c>
      <x:c r="G9128" s="8" t="s">
        <x:v>15</x:v>
      </x:c>
      <x:c r="H9128" s="8" t="s">
        <x:v>15</x:v>
      </x:c>
      <x:c r="I9128" s="9" t="s">
        <x:v>19762</x:v>
      </x:c>
    </x:row>
    <x:row r="9129" spans="1:12">
      <x:c r="A9129" s="0" t="s">
        <x:v>19763</x:v>
      </x:c>
      <x:c r="B9129" s="7" t="s">
        <x:v>19757</x:v>
      </x:c>
      <x:c r="C9129" s="7" t="s">
        <x:v>19741</x:v>
      </x:c>
      <x:c r="D9129" s="0" t="n">
        <x:v>2</x:v>
      </x:c>
      <x:c r="E9129" s="0" t="n">
        <x:v>0</x:v>
      </x:c>
      <x:c r="F9129" s="0" t="s">
        <x:v>14</x:v>
      </x:c>
      <x:c r="G9129" s="8" t="s">
        <x:v>37</x:v>
      </x:c>
      <x:c r="H9129" s="8" t="s">
        <x:v>15</x:v>
      </x:c>
      <x:c r="I9129" s="9" t="s">
        <x:v>19764</x:v>
      </x:c>
    </x:row>
    <x:row r="9130" spans="1:12">
      <x:c r="A9130" s="0" t="s">
        <x:v>19765</x:v>
      </x:c>
      <x:c r="B9130" s="7" t="s">
        <x:v>19757</x:v>
      </x:c>
      <x:c r="C9130" s="7" t="s">
        <x:v>19741</x:v>
      </x:c>
      <x:c r="D9130" s="0" t="n">
        <x:v>13</x:v>
      </x:c>
      <x:c r="E9130" s="0" t="n">
        <x:v>0</x:v>
      </x:c>
      <x:c r="F9130" s="0" t="s">
        <x:v>14</x:v>
      </x:c>
      <x:c r="G9130" s="8" t="s">
        <x:v>15</x:v>
      </x:c>
      <x:c r="H9130" s="8" t="s">
        <x:v>15</x:v>
      </x:c>
      <x:c r="I9130" s="9" t="s">
        <x:v>19766</x:v>
      </x:c>
    </x:row>
    <x:row r="9131" spans="1:12">
      <x:c r="A9131" s="0" t="s">
        <x:v>19767</x:v>
      </x:c>
      <x:c r="B9131" s="7" t="s">
        <x:v>19768</x:v>
      </x:c>
      <x:c r="C9131" s="7" t="s">
        <x:v>19741</x:v>
      </x:c>
      <x:c r="D9131" s="0" t="n">
        <x:v>1</x:v>
      </x:c>
      <x:c r="E9131" s="0" t="n">
        <x:v>0</x:v>
      </x:c>
      <x:c r="F9131" s="0" t="s">
        <x:v>14</x:v>
      </x:c>
      <x:c r="G9131" s="8" t="s">
        <x:v>15</x:v>
      </x:c>
      <x:c r="H9131" s="8" t="s">
        <x:v>15</x:v>
      </x:c>
      <x:c r="I9131" s="9" t="s">
        <x:v>19769</x:v>
      </x:c>
    </x:row>
    <x:row r="9132" spans="1:12">
      <x:c r="A9132" s="0" t="s">
        <x:v>19770</x:v>
      </x:c>
      <x:c r="B9132" s="7" t="s">
        <x:v>19768</x:v>
      </x:c>
      <x:c r="C9132" s="7" t="s">
        <x:v>19771</x:v>
      </x:c>
      <x:c r="D9132" s="0" t="n">
        <x:v>32</x:v>
      </x:c>
      <x:c r="E9132" s="0" t="n">
        <x:v>7</x:v>
      </x:c>
      <x:c r="F9132" s="0" t="s">
        <x:v>14</x:v>
      </x:c>
      <x:c r="G9132" s="8" t="s">
        <x:v>15</x:v>
      </x:c>
      <x:c r="H9132" s="8" t="s">
        <x:v>15</x:v>
      </x:c>
      <x:c r="I9132" s="9" t="s">
        <x:v>19772</x:v>
      </x:c>
    </x:row>
    <x:row r="9133" spans="1:12">
      <x:c r="A9133" s="0" t="s">
        <x:v>19773</x:v>
      </x:c>
      <x:c r="B9133" s="7" t="s">
        <x:v>19774</x:v>
      </x:c>
      <x:c r="C9133" s="7" t="s">
        <x:v>19775</x:v>
      </x:c>
      <x:c r="D9133" s="0" t="n">
        <x:v>9</x:v>
      </x:c>
      <x:c r="E9133" s="0" t="n">
        <x:v>0</x:v>
      </x:c>
      <x:c r="F9133" s="0" t="s">
        <x:v>14</x:v>
      </x:c>
      <x:c r="G9133" s="8" t="s">
        <x:v>15</x:v>
      </x:c>
      <x:c r="H9133" s="8" t="s">
        <x:v>15</x:v>
      </x:c>
      <x:c r="I9133" s="9" t="s">
        <x:v>19776</x:v>
      </x:c>
    </x:row>
    <x:row r="9134" spans="1:12">
      <x:c r="A9134" s="0" t="s">
        <x:v>19777</x:v>
      </x:c>
      <x:c r="B9134" s="7" t="s">
        <x:v>19774</x:v>
      </x:c>
      <x:c r="C9134" s="7" t="s">
        <x:v>19775</x:v>
      </x:c>
      <x:c r="D9134" s="0" t="n">
        <x:v>1</x:v>
      </x:c>
      <x:c r="E9134" s="0" t="n">
        <x:v>0</x:v>
      </x:c>
      <x:c r="F9134" s="0" t="s">
        <x:v>14</x:v>
      </x:c>
      <x:c r="G9134" s="8" t="s">
        <x:v>15</x:v>
      </x:c>
      <x:c r="H9134" s="8" t="s">
        <x:v>15</x:v>
      </x:c>
      <x:c r="I9134" s="9" t="s">
        <x:v>19778</x:v>
      </x:c>
    </x:row>
    <x:row r="9135" spans="1:12">
      <x:c r="A9135" s="0" t="s">
        <x:v>19779</x:v>
      </x:c>
      <x:c r="B9135" s="7" t="s">
        <x:v>19774</x:v>
      </x:c>
      <x:c r="C9135" s="7" t="s">
        <x:v>19775</x:v>
      </x:c>
      <x:c r="D9135" s="0" t="n">
        <x:v>1</x:v>
      </x:c>
      <x:c r="E9135" s="0" t="n">
        <x:v>0</x:v>
      </x:c>
      <x:c r="F9135" s="0" t="s">
        <x:v>14</x:v>
      </x:c>
      <x:c r="G9135" s="8" t="s">
        <x:v>15</x:v>
      </x:c>
      <x:c r="H9135" s="8" t="s">
        <x:v>15</x:v>
      </x:c>
      <x:c r="I9135" s="9" t="s">
        <x:v>19780</x:v>
      </x:c>
    </x:row>
    <x:row r="9136" spans="1:12">
      <x:c r="A9136" s="0" t="s">
        <x:v>19781</x:v>
      </x:c>
      <x:c r="B9136" s="7" t="s">
        <x:v>19774</x:v>
      </x:c>
      <x:c r="C9136" s="7" t="s">
        <x:v>19775</x:v>
      </x:c>
      <x:c r="D9136" s="0" t="n">
        <x:v>1</x:v>
      </x:c>
      <x:c r="E9136" s="0" t="n">
        <x:v>0</x:v>
      </x:c>
      <x:c r="F9136" s="0" t="s">
        <x:v>14</x:v>
      </x:c>
      <x:c r="G9136" s="8" t="s">
        <x:v>15</x:v>
      </x:c>
      <x:c r="H9136" s="8" t="s">
        <x:v>15</x:v>
      </x:c>
      <x:c r="I9136" s="9" t="s">
        <x:v>19782</x:v>
      </x:c>
    </x:row>
    <x:row r="9137" spans="1:12">
      <x:c r="A9137" s="0" t="s">
        <x:v>19783</x:v>
      </x:c>
      <x:c r="B9137" s="7" t="s">
        <x:v>19774</x:v>
      </x:c>
      <x:c r="C9137" s="7" t="s">
        <x:v>19775</x:v>
      </x:c>
      <x:c r="D9137" s="0" t="n">
        <x:v>1</x:v>
      </x:c>
      <x:c r="E9137" s="0" t="n">
        <x:v>0</x:v>
      </x:c>
      <x:c r="F9137" s="0" t="s">
        <x:v>14</x:v>
      </x:c>
      <x:c r="G9137" s="8" t="s">
        <x:v>37</x:v>
      </x:c>
      <x:c r="H9137" s="8" t="s">
        <x:v>15</x:v>
      </x:c>
      <x:c r="I9137" s="9" t="s">
        <x:v>19784</x:v>
      </x:c>
    </x:row>
    <x:row r="9138" spans="1:12">
      <x:c r="A9138" s="0" t="s">
        <x:v>19785</x:v>
      </x:c>
      <x:c r="B9138" s="7" t="s">
        <x:v>19774</x:v>
      </x:c>
      <x:c r="C9138" s="7" t="s">
        <x:v>19786</x:v>
      </x:c>
      <x:c r="D9138" s="0" t="n">
        <x:v>35</x:v>
      </x:c>
      <x:c r="E9138" s="0" t="n">
        <x:v>2</x:v>
      </x:c>
      <x:c r="F9138" s="0" t="s">
        <x:v>14</x:v>
      </x:c>
      <x:c r="G9138" s="8" t="s">
        <x:v>15</x:v>
      </x:c>
      <x:c r="H9138" s="8" t="s">
        <x:v>15</x:v>
      </x:c>
      <x:c r="I9138" s="9" t="s">
        <x:v>19787</x:v>
      </x:c>
    </x:row>
    <x:row r="9139" spans="1:12">
      <x:c r="A9139" s="0" t="s">
        <x:v>19788</x:v>
      </x:c>
      <x:c r="B9139" s="7" t="s">
        <x:v>19789</x:v>
      </x:c>
      <x:c r="C9139" s="7" t="s">
        <x:v>19786</x:v>
      </x:c>
      <x:c r="D9139" s="0" t="n">
        <x:v>3</x:v>
      </x:c>
      <x:c r="E9139" s="0" t="n">
        <x:v>0</x:v>
      </x:c>
      <x:c r="F9139" s="0" t="s">
        <x:v>14</x:v>
      </x:c>
      <x:c r="G9139" s="8" t="s">
        <x:v>37</x:v>
      </x:c>
      <x:c r="H9139" s="8" t="s">
        <x:v>15</x:v>
      </x:c>
      <x:c r="I9139" s="9" t="s">
        <x:v>19790</x:v>
      </x:c>
    </x:row>
    <x:row r="9140" spans="1:12">
      <x:c r="A9140" s="0" t="s">
        <x:v>19791</x:v>
      </x:c>
      <x:c r="B9140" s="7" t="s">
        <x:v>19789</x:v>
      </x:c>
      <x:c r="C9140" s="7" t="s">
        <x:v>19786</x:v>
      </x:c>
      <x:c r="D9140" s="0" t="n">
        <x:v>3</x:v>
      </x:c>
      <x:c r="E9140" s="0" t="n">
        <x:v>0</x:v>
      </x:c>
      <x:c r="F9140" s="0" t="s">
        <x:v>14</x:v>
      </x:c>
      <x:c r="G9140" s="8" t="s">
        <x:v>37</x:v>
      </x:c>
      <x:c r="H9140" s="8" t="s">
        <x:v>15</x:v>
      </x:c>
      <x:c r="I9140" s="9" t="s">
        <x:v>19792</x:v>
      </x:c>
    </x:row>
    <x:row r="9141" spans="1:12">
      <x:c r="A9141" s="0" t="s">
        <x:v>19793</x:v>
      </x:c>
      <x:c r="B9141" s="7" t="s">
        <x:v>19789</x:v>
      </x:c>
      <x:c r="C9141" s="7" t="s">
        <x:v>19786</x:v>
      </x:c>
      <x:c r="D9141" s="0" t="n">
        <x:v>1</x:v>
      </x:c>
      <x:c r="E9141" s="0" t="n">
        <x:v>0</x:v>
      </x:c>
      <x:c r="F9141" s="0" t="s">
        <x:v>14</x:v>
      </x:c>
      <x:c r="G9141" s="8" t="s">
        <x:v>15</x:v>
      </x:c>
      <x:c r="H9141" s="8" t="s">
        <x:v>15</x:v>
      </x:c>
      <x:c r="I9141" s="9" t="s">
        <x:v>19794</x:v>
      </x:c>
    </x:row>
    <x:row r="9142" spans="1:12">
      <x:c r="A9142" s="0" t="s">
        <x:v>19795</x:v>
      </x:c>
      <x:c r="B9142" s="7" t="s">
        <x:v>19789</x:v>
      </x:c>
      <x:c r="C9142" s="7" t="s">
        <x:v>19786</x:v>
      </x:c>
      <x:c r="D9142" s="0" t="n">
        <x:v>1</x:v>
      </x:c>
      <x:c r="E9142" s="0" t="n">
        <x:v>0</x:v>
      </x:c>
      <x:c r="F9142" s="0" t="s">
        <x:v>14</x:v>
      </x:c>
      <x:c r="G9142" s="8" t="s">
        <x:v>15</x:v>
      </x:c>
      <x:c r="H9142" s="8" t="s">
        <x:v>37</x:v>
      </x:c>
      <x:c r="I9142" s="9" t="s">
        <x:v>19796</x:v>
      </x:c>
    </x:row>
    <x:row r="9143" spans="1:12">
      <x:c r="A9143" s="0" t="s">
        <x:v>19797</x:v>
      </x:c>
      <x:c r="B9143" s="7" t="s">
        <x:v>19789</x:v>
      </x:c>
      <x:c r="C9143" s="7" t="s">
        <x:v>19786</x:v>
      </x:c>
      <x:c r="D9143" s="0" t="n">
        <x:v>2</x:v>
      </x:c>
      <x:c r="E9143" s="0" t="n">
        <x:v>0</x:v>
      </x:c>
      <x:c r="F9143" s="0" t="s">
        <x:v>14</x:v>
      </x:c>
      <x:c r="G9143" s="8" t="s">
        <x:v>37</x:v>
      </x:c>
      <x:c r="H9143" s="8" t="s">
        <x:v>15</x:v>
      </x:c>
      <x:c r="I9143" s="9" t="s">
        <x:v>19798</x:v>
      </x:c>
    </x:row>
    <x:row r="9144" spans="1:12">
      <x:c r="A9144" s="0" t="s">
        <x:v>19799</x:v>
      </x:c>
      <x:c r="B9144" s="7" t="s">
        <x:v>19789</x:v>
      </x:c>
      <x:c r="C9144" s="7" t="s">
        <x:v>19786</x:v>
      </x:c>
      <x:c r="D9144" s="0" t="n">
        <x:v>1</x:v>
      </x:c>
      <x:c r="E9144" s="0" t="n">
        <x:v>0</x:v>
      </x:c>
      <x:c r="F9144" s="0" t="s">
        <x:v>14</x:v>
      </x:c>
      <x:c r="G9144" s="8" t="s">
        <x:v>15</x:v>
      </x:c>
      <x:c r="H9144" s="8" t="s">
        <x:v>15</x:v>
      </x:c>
      <x:c r="I9144" s="9" t="s">
        <x:v>19800</x:v>
      </x:c>
    </x:row>
    <x:row r="9145" spans="1:12">
      <x:c r="A9145" s="0" t="s">
        <x:v>19801</x:v>
      </x:c>
      <x:c r="B9145" s="7" t="s">
        <x:v>19789</x:v>
      </x:c>
      <x:c r="C9145" s="7" t="s">
        <x:v>19786</x:v>
      </x:c>
      <x:c r="D9145" s="0" t="n">
        <x:v>1</x:v>
      </x:c>
      <x:c r="E9145" s="0" t="n">
        <x:v>0</x:v>
      </x:c>
      <x:c r="F9145" s="0" t="s">
        <x:v>14</x:v>
      </x:c>
      <x:c r="G9145" s="8" t="s">
        <x:v>15</x:v>
      </x:c>
      <x:c r="H9145" s="8" t="s">
        <x:v>15</x:v>
      </x:c>
      <x:c r="I9145" s="9" t="s">
        <x:v>19802</x:v>
      </x:c>
    </x:row>
    <x:row r="9146" spans="1:12">
      <x:c r="A9146" s="0" t="s">
        <x:v>19803</x:v>
      </x:c>
      <x:c r="B9146" s="7" t="s">
        <x:v>19789</x:v>
      </x:c>
      <x:c r="C9146" s="7" t="s">
        <x:v>19786</x:v>
      </x:c>
      <x:c r="D9146" s="0" t="n">
        <x:v>1</x:v>
      </x:c>
      <x:c r="E9146" s="0" t="n">
        <x:v>0</x:v>
      </x:c>
      <x:c r="F9146" s="0" t="s">
        <x:v>14</x:v>
      </x:c>
      <x:c r="G9146" s="8" t="s">
        <x:v>15</x:v>
      </x:c>
      <x:c r="H9146" s="8" t="s">
        <x:v>15</x:v>
      </x:c>
      <x:c r="I9146" s="9" t="s">
        <x:v>19804</x:v>
      </x:c>
    </x:row>
    <x:row r="9147" spans="1:12">
      <x:c r="A9147" s="0" t="s">
        <x:v>19805</x:v>
      </x:c>
      <x:c r="B9147" s="7" t="s">
        <x:v>19789</x:v>
      </x:c>
      <x:c r="C9147" s="7" t="s">
        <x:v>19786</x:v>
      </x:c>
      <x:c r="D9147" s="0" t="n">
        <x:v>1</x:v>
      </x:c>
      <x:c r="E9147" s="0" t="n">
        <x:v>0</x:v>
      </x:c>
      <x:c r="F9147" s="0" t="s">
        <x:v>14</x:v>
      </x:c>
      <x:c r="G9147" s="8" t="s">
        <x:v>37</x:v>
      </x:c>
      <x:c r="H9147" s="8" t="s">
        <x:v>15</x:v>
      </x:c>
      <x:c r="I9147" s="9" t="s">
        <x:v>19806</x:v>
      </x:c>
    </x:row>
    <x:row r="9148" spans="1:12">
      <x:c r="A9148" s="0" t="s">
        <x:v>19807</x:v>
      </x:c>
      <x:c r="B9148" s="7" t="s">
        <x:v>19789</x:v>
      </x:c>
      <x:c r="C9148" s="7" t="s">
        <x:v>19786</x:v>
      </x:c>
      <x:c r="D9148" s="0" t="n">
        <x:v>1</x:v>
      </x:c>
      <x:c r="E9148" s="0" t="n">
        <x:v>0</x:v>
      </x:c>
      <x:c r="F9148" s="0" t="s">
        <x:v>14</x:v>
      </x:c>
      <x:c r="G9148" s="8" t="s">
        <x:v>37</x:v>
      </x:c>
      <x:c r="H9148" s="8" t="s">
        <x:v>15</x:v>
      </x:c>
      <x:c r="I9148" s="9" t="s">
        <x:v>19808</x:v>
      </x:c>
    </x:row>
    <x:row r="9149" spans="1:12">
      <x:c r="A9149" s="0" t="s">
        <x:v>19809</x:v>
      </x:c>
      <x:c r="B9149" s="7" t="s">
        <x:v>19789</x:v>
      </x:c>
      <x:c r="C9149" s="7" t="s">
        <x:v>19786</x:v>
      </x:c>
      <x:c r="D9149" s="0" t="n">
        <x:v>1</x:v>
      </x:c>
      <x:c r="E9149" s="0" t="n">
        <x:v>0</x:v>
      </x:c>
      <x:c r="F9149" s="0" t="s">
        <x:v>14</x:v>
      </x:c>
      <x:c r="G9149" s="8" t="s">
        <x:v>15</x:v>
      </x:c>
      <x:c r="H9149" s="8" t="s">
        <x:v>15</x:v>
      </x:c>
      <x:c r="I9149" s="9" t="s">
        <x:v>19810</x:v>
      </x:c>
    </x:row>
    <x:row r="9150" spans="1:12">
      <x:c r="A9150" s="0" t="s">
        <x:v>19811</x:v>
      </x:c>
      <x:c r="B9150" s="7" t="s">
        <x:v>19789</x:v>
      </x:c>
      <x:c r="C9150" s="7" t="s">
        <x:v>19786</x:v>
      </x:c>
      <x:c r="D9150" s="0" t="n">
        <x:v>2</x:v>
      </x:c>
      <x:c r="E9150" s="0" t="n">
        <x:v>0</x:v>
      </x:c>
      <x:c r="F9150" s="0" t="s">
        <x:v>59</x:v>
      </x:c>
      <x:c r="G9150" s="8" t="s">
        <x:v>37</x:v>
      </x:c>
      <x:c r="H9150" s="8" t="s">
        <x:v>15</x:v>
      </x:c>
      <x:c r="I9150" s="9" t="s">
        <x:v>19812</x:v>
      </x:c>
    </x:row>
    <x:row r="9151" spans="1:12">
      <x:c r="A9151" s="0" t="s">
        <x:v>19813</x:v>
      </x:c>
      <x:c r="B9151" s="7" t="s">
        <x:v>19814</x:v>
      </x:c>
      <x:c r="C9151" s="7" t="s">
        <x:v>19786</x:v>
      </x:c>
      <x:c r="D9151" s="0" t="n">
        <x:v>3</x:v>
      </x:c>
      <x:c r="E9151" s="0" t="n">
        <x:v>0</x:v>
      </x:c>
      <x:c r="F9151" s="0" t="s">
        <x:v>36</x:v>
      </x:c>
      <x:c r="G9151" s="8" t="s">
        <x:v>37</x:v>
      </x:c>
      <x:c r="H9151" s="8" t="s">
        <x:v>15</x:v>
      </x:c>
      <x:c r="I9151" s="9" t="s">
        <x:v>19815</x:v>
      </x:c>
    </x:row>
    <x:row r="9152" spans="1:12">
      <x:c r="A9152" s="0" t="s">
        <x:v>19816</x:v>
      </x:c>
      <x:c r="B9152" s="7" t="s">
        <x:v>19814</x:v>
      </x:c>
      <x:c r="C9152" s="7" t="s">
        <x:v>19786</x:v>
      </x:c>
      <x:c r="D9152" s="0" t="n">
        <x:v>6</x:v>
      </x:c>
      <x:c r="E9152" s="0" t="n">
        <x:v>0</x:v>
      </x:c>
      <x:c r="F9152" s="0" t="s">
        <x:v>14</x:v>
      </x:c>
      <x:c r="G9152" s="8" t="s">
        <x:v>15</x:v>
      </x:c>
      <x:c r="H9152" s="8" t="s">
        <x:v>15</x:v>
      </x:c>
      <x:c r="I9152" s="9" t="s">
        <x:v>19817</x:v>
      </x:c>
    </x:row>
    <x:row r="9153" spans="1:12">
      <x:c r="A9153" s="0" t="s">
        <x:v>19818</x:v>
      </x:c>
      <x:c r="B9153" s="7" t="s">
        <x:v>19814</x:v>
      </x:c>
      <x:c r="C9153" s="7" t="s">
        <x:v>19786</x:v>
      </x:c>
      <x:c r="D9153" s="0" t="n">
        <x:v>1</x:v>
      </x:c>
      <x:c r="E9153" s="0" t="n">
        <x:v>0</x:v>
      </x:c>
      <x:c r="F9153" s="0" t="s">
        <x:v>14</x:v>
      </x:c>
      <x:c r="G9153" s="8" t="s">
        <x:v>15</x:v>
      </x:c>
      <x:c r="H9153" s="8" t="s">
        <x:v>15</x:v>
      </x:c>
      <x:c r="I9153" s="9" t="s">
        <x:v>19819</x:v>
      </x:c>
    </x:row>
    <x:row r="9154" spans="1:12">
      <x:c r="A9154" s="0" t="s">
        <x:v>19820</x:v>
      </x:c>
      <x:c r="B9154" s="7" t="s">
        <x:v>19814</x:v>
      </x:c>
      <x:c r="C9154" s="7" t="s">
        <x:v>19821</x:v>
      </x:c>
      <x:c r="D9154" s="0" t="n">
        <x:v>14</x:v>
      </x:c>
      <x:c r="E9154" s="0" t="n">
        <x:v>5</x:v>
      </x:c>
      <x:c r="F9154" s="0" t="s">
        <x:v>14</x:v>
      </x:c>
      <x:c r="G9154" s="8" t="s">
        <x:v>15</x:v>
      </x:c>
      <x:c r="H9154" s="8" t="s">
        <x:v>15</x:v>
      </x:c>
      <x:c r="I9154" s="9" t="s">
        <x:v>19822</x:v>
      </x:c>
    </x:row>
    <x:row r="9155" spans="1:12">
      <x:c r="A9155" s="0" t="s">
        <x:v>19823</x:v>
      </x:c>
      <x:c r="B9155" s="7" t="s">
        <x:v>19814</x:v>
      </x:c>
      <x:c r="C9155" s="7" t="s">
        <x:v>19821</x:v>
      </x:c>
      <x:c r="D9155" s="0" t="n">
        <x:v>1</x:v>
      </x:c>
      <x:c r="E9155" s="0" t="n">
        <x:v>0</x:v>
      </x:c>
      <x:c r="F9155" s="0" t="s">
        <x:v>14</x:v>
      </x:c>
      <x:c r="G9155" s="8" t="s">
        <x:v>15</x:v>
      </x:c>
      <x:c r="H9155" s="8" t="s">
        <x:v>15</x:v>
      </x:c>
      <x:c r="I9155" s="9" t="s">
        <x:v>19824</x:v>
      </x:c>
    </x:row>
    <x:row r="9156" spans="1:12">
      <x:c r="A9156" s="0" t="s">
        <x:v>19825</x:v>
      </x:c>
      <x:c r="B9156" s="7" t="s">
        <x:v>19814</x:v>
      </x:c>
      <x:c r="C9156" s="7" t="s">
        <x:v>19821</x:v>
      </x:c>
      <x:c r="D9156" s="0" t="n">
        <x:v>2</x:v>
      </x:c>
      <x:c r="E9156" s="0" t="n">
        <x:v>0</x:v>
      </x:c>
      <x:c r="F9156" s="0" t="s">
        <x:v>59</x:v>
      </x:c>
      <x:c r="G9156" s="8" t="s">
        <x:v>37</x:v>
      </x:c>
      <x:c r="H9156" s="8" t="s">
        <x:v>15</x:v>
      </x:c>
      <x:c r="I9156" s="9" t="s">
        <x:v>19826</x:v>
      </x:c>
    </x:row>
    <x:row r="9157" spans="1:12">
      <x:c r="A9157" s="0" t="s">
        <x:v>19827</x:v>
      </x:c>
      <x:c r="B9157" s="7" t="s">
        <x:v>19814</x:v>
      </x:c>
      <x:c r="C9157" s="7" t="s">
        <x:v>19821</x:v>
      </x:c>
      <x:c r="D9157" s="0" t="n">
        <x:v>1</x:v>
      </x:c>
      <x:c r="E9157" s="0" t="n">
        <x:v>0</x:v>
      </x:c>
      <x:c r="F9157" s="0" t="s">
        <x:v>14</x:v>
      </x:c>
      <x:c r="G9157" s="8" t="s">
        <x:v>15</x:v>
      </x:c>
      <x:c r="H9157" s="8" t="s">
        <x:v>15</x:v>
      </x:c>
      <x:c r="I9157" s="9" t="s">
        <x:v>19828</x:v>
      </x:c>
    </x:row>
    <x:row r="9158" spans="1:12">
      <x:c r="A9158" s="0" t="s">
        <x:v>19829</x:v>
      </x:c>
      <x:c r="B9158" s="7" t="s">
        <x:v>19814</x:v>
      </x:c>
      <x:c r="C9158" s="7" t="s">
        <x:v>19821</x:v>
      </x:c>
      <x:c r="D9158" s="0" t="n">
        <x:v>1</x:v>
      </x:c>
      <x:c r="E9158" s="0" t="n">
        <x:v>0</x:v>
      </x:c>
      <x:c r="F9158" s="0" t="s">
        <x:v>14</x:v>
      </x:c>
      <x:c r="G9158" s="8" t="s">
        <x:v>15</x:v>
      </x:c>
      <x:c r="H9158" s="8" t="s">
        <x:v>15</x:v>
      </x:c>
      <x:c r="I9158" s="9" t="s">
        <x:v>19830</x:v>
      </x:c>
    </x:row>
    <x:row r="9159" spans="1:12">
      <x:c r="A9159" s="0" t="s">
        <x:v>19831</x:v>
      </x:c>
      <x:c r="B9159" s="7" t="s">
        <x:v>19814</x:v>
      </x:c>
      <x:c r="C9159" s="7" t="s">
        <x:v>19821</x:v>
      </x:c>
      <x:c r="D9159" s="0" t="n">
        <x:v>6</x:v>
      </x:c>
      <x:c r="E9159" s="0" t="n">
        <x:v>0</x:v>
      </x:c>
      <x:c r="F9159" s="0" t="s">
        <x:v>36</x:v>
      </x:c>
      <x:c r="G9159" s="8" t="s">
        <x:v>37</x:v>
      </x:c>
      <x:c r="H9159" s="8" t="s">
        <x:v>15</x:v>
      </x:c>
      <x:c r="I9159" s="9" t="s">
        <x:v>19832</x:v>
      </x:c>
    </x:row>
    <x:row r="9160" spans="1:12">
      <x:c r="A9160" s="0" t="s">
        <x:v>19833</x:v>
      </x:c>
      <x:c r="B9160" s="7" t="s">
        <x:v>19834</x:v>
      </x:c>
      <x:c r="C9160" s="7" t="s">
        <x:v>19821</x:v>
      </x:c>
      <x:c r="D9160" s="0" t="n">
        <x:v>1</x:v>
      </x:c>
      <x:c r="E9160" s="0" t="n">
        <x:v>0</x:v>
      </x:c>
      <x:c r="F9160" s="0" t="s">
        <x:v>14</x:v>
      </x:c>
      <x:c r="G9160" s="8" t="s">
        <x:v>15</x:v>
      </x:c>
      <x:c r="H9160" s="8" t="s">
        <x:v>15</x:v>
      </x:c>
      <x:c r="I9160" s="9" t="s">
        <x:v>19835</x:v>
      </x:c>
    </x:row>
    <x:row r="9161" spans="1:12">
      <x:c r="A9161" s="0" t="s">
        <x:v>19836</x:v>
      </x:c>
      <x:c r="B9161" s="7" t="s">
        <x:v>19834</x:v>
      </x:c>
      <x:c r="C9161" s="7" t="s">
        <x:v>19821</x:v>
      </x:c>
      <x:c r="D9161" s="0" t="n">
        <x:v>1</x:v>
      </x:c>
      <x:c r="E9161" s="0" t="n">
        <x:v>0</x:v>
      </x:c>
      <x:c r="F9161" s="0" t="s">
        <x:v>14</x:v>
      </x:c>
      <x:c r="G9161" s="8" t="s">
        <x:v>15</x:v>
      </x:c>
      <x:c r="H9161" s="8" t="s">
        <x:v>15</x:v>
      </x:c>
      <x:c r="I9161" s="9" t="s">
        <x:v>19837</x:v>
      </x:c>
    </x:row>
    <x:row r="9162" spans="1:12">
      <x:c r="A9162" s="0" t="s">
        <x:v>19838</x:v>
      </x:c>
      <x:c r="B9162" s="7" t="s">
        <x:v>19834</x:v>
      </x:c>
      <x:c r="C9162" s="7" t="s">
        <x:v>19821</x:v>
      </x:c>
      <x:c r="D9162" s="0" t="n">
        <x:v>4</x:v>
      </x:c>
      <x:c r="E9162" s="0" t="n">
        <x:v>0</x:v>
      </x:c>
      <x:c r="F9162" s="0" t="s">
        <x:v>36</x:v>
      </x:c>
      <x:c r="G9162" s="8" t="s">
        <x:v>37</x:v>
      </x:c>
      <x:c r="H9162" s="8" t="s">
        <x:v>15</x:v>
      </x:c>
      <x:c r="I9162" s="9" t="s">
        <x:v>19839</x:v>
      </x:c>
    </x:row>
    <x:row r="9163" spans="1:12">
      <x:c r="A9163" s="0" t="s">
        <x:v>19840</x:v>
      </x:c>
      <x:c r="B9163" s="7" t="s">
        <x:v>19834</x:v>
      </x:c>
      <x:c r="C9163" s="7" t="s">
        <x:v>19821</x:v>
      </x:c>
      <x:c r="D9163" s="0" t="n">
        <x:v>1</x:v>
      </x:c>
      <x:c r="E9163" s="0" t="n">
        <x:v>0</x:v>
      </x:c>
      <x:c r="F9163" s="0" t="s">
        <x:v>14</x:v>
      </x:c>
      <x:c r="G9163" s="8" t="s">
        <x:v>15</x:v>
      </x:c>
      <x:c r="H9163" s="8" t="s">
        <x:v>15</x:v>
      </x:c>
      <x:c r="I9163" s="9" t="s">
        <x:v>19841</x:v>
      </x:c>
    </x:row>
    <x:row r="9164" spans="1:12">
      <x:c r="A9164" s="0" t="s">
        <x:v>19842</x:v>
      </x:c>
      <x:c r="B9164" s="7" t="s">
        <x:v>19834</x:v>
      </x:c>
      <x:c r="C9164" s="7" t="s">
        <x:v>19821</x:v>
      </x:c>
      <x:c r="D9164" s="0" t="n">
        <x:v>1</x:v>
      </x:c>
      <x:c r="E9164" s="0" t="n">
        <x:v>0</x:v>
      </x:c>
      <x:c r="F9164" s="0" t="s">
        <x:v>14</x:v>
      </x:c>
      <x:c r="G9164" s="8" t="s">
        <x:v>15</x:v>
      </x:c>
      <x:c r="H9164" s="8" t="s">
        <x:v>15</x:v>
      </x:c>
      <x:c r="I9164" s="9" t="s">
        <x:v>19843</x:v>
      </x:c>
    </x:row>
    <x:row r="9165" spans="1:12">
      <x:c r="A9165" s="0" t="s">
        <x:v>19844</x:v>
      </x:c>
      <x:c r="B9165" s="7" t="s">
        <x:v>19834</x:v>
      </x:c>
      <x:c r="C9165" s="7" t="s">
        <x:v>19821</x:v>
      </x:c>
      <x:c r="D9165" s="0" t="n">
        <x:v>1</x:v>
      </x:c>
      <x:c r="E9165" s="0" t="n">
        <x:v>0</x:v>
      </x:c>
      <x:c r="F9165" s="0" t="s">
        <x:v>14</x:v>
      </x:c>
      <x:c r="G9165" s="8" t="s">
        <x:v>15</x:v>
      </x:c>
      <x:c r="H9165" s="8" t="s">
        <x:v>15</x:v>
      </x:c>
      <x:c r="I9165" s="9" t="s">
        <x:v>19845</x:v>
      </x:c>
    </x:row>
    <x:row r="9166" spans="1:12">
      <x:c r="A9166" s="0" t="s">
        <x:v>19846</x:v>
      </x:c>
      <x:c r="B9166" s="7" t="s">
        <x:v>19834</x:v>
      </x:c>
      <x:c r="C9166" s="7" t="s">
        <x:v>19821</x:v>
      </x:c>
      <x:c r="D9166" s="0" t="n">
        <x:v>7</x:v>
      </x:c>
      <x:c r="E9166" s="0" t="n">
        <x:v>0</x:v>
      </x:c>
      <x:c r="F9166" s="0" t="s">
        <x:v>14</x:v>
      </x:c>
      <x:c r="G9166" s="8" t="s">
        <x:v>37</x:v>
      </x:c>
      <x:c r="H9166" s="8" t="s">
        <x:v>15</x:v>
      </x:c>
      <x:c r="I9166" s="9" t="s">
        <x:v>19847</x:v>
      </x:c>
    </x:row>
    <x:row r="9167" spans="1:12">
      <x:c r="A9167" s="0" t="s">
        <x:v>19848</x:v>
      </x:c>
      <x:c r="B9167" s="7" t="s">
        <x:v>19849</x:v>
      </x:c>
      <x:c r="C9167" s="7" t="s">
        <x:v>19821</x:v>
      </x:c>
      <x:c r="D9167" s="0" t="n">
        <x:v>1</x:v>
      </x:c>
      <x:c r="E9167" s="0" t="n">
        <x:v>0</x:v>
      </x:c>
      <x:c r="F9167" s="0" t="s">
        <x:v>14</x:v>
      </x:c>
      <x:c r="G9167" s="8" t="s">
        <x:v>15</x:v>
      </x:c>
      <x:c r="H9167" s="8" t="s">
        <x:v>15</x:v>
      </x:c>
      <x:c r="I9167" s="9" t="s">
        <x:v>19850</x:v>
      </x:c>
    </x:row>
    <x:row r="9168" spans="1:12">
      <x:c r="A9168" s="0" t="s">
        <x:v>19851</x:v>
      </x:c>
      <x:c r="B9168" s="7" t="s">
        <x:v>19849</x:v>
      </x:c>
      <x:c r="C9168" s="7" t="s">
        <x:v>19821</x:v>
      </x:c>
      <x:c r="D9168" s="0" t="n">
        <x:v>1</x:v>
      </x:c>
      <x:c r="E9168" s="0" t="n">
        <x:v>0</x:v>
      </x:c>
      <x:c r="F9168" s="0" t="s">
        <x:v>14</x:v>
      </x:c>
      <x:c r="G9168" s="8" t="s">
        <x:v>15</x:v>
      </x:c>
      <x:c r="H9168" s="8" t="s">
        <x:v>15</x:v>
      </x:c>
      <x:c r="I9168" s="9" t="s">
        <x:v>19852</x:v>
      </x:c>
    </x:row>
    <x:row r="9169" spans="1:12">
      <x:c r="A9169" s="0" t="s">
        <x:v>19853</x:v>
      </x:c>
      <x:c r="B9169" s="7" t="s">
        <x:v>19849</x:v>
      </x:c>
      <x:c r="C9169" s="7" t="s">
        <x:v>19821</x:v>
      </x:c>
      <x:c r="D9169" s="0" t="n">
        <x:v>1</x:v>
      </x:c>
      <x:c r="E9169" s="0" t="n">
        <x:v>0</x:v>
      </x:c>
      <x:c r="F9169" s="0" t="s">
        <x:v>14</x:v>
      </x:c>
      <x:c r="G9169" s="8" t="s">
        <x:v>37</x:v>
      </x:c>
      <x:c r="H9169" s="8" t="s">
        <x:v>15</x:v>
      </x:c>
      <x:c r="I9169" s="9" t="s">
        <x:v>19854</x:v>
      </x:c>
    </x:row>
    <x:row r="9170" spans="1:12">
      <x:c r="A9170" s="0" t="s">
        <x:v>19855</x:v>
      </x:c>
      <x:c r="B9170" s="7" t="s">
        <x:v>19849</x:v>
      </x:c>
      <x:c r="C9170" s="7" t="s">
        <x:v>19821</x:v>
      </x:c>
      <x:c r="D9170" s="0" t="n">
        <x:v>3</x:v>
      </x:c>
      <x:c r="E9170" s="0" t="n">
        <x:v>0</x:v>
      </x:c>
      <x:c r="F9170" s="0" t="s">
        <x:v>14</x:v>
      </x:c>
      <x:c r="G9170" s="8" t="s">
        <x:v>37</x:v>
      </x:c>
      <x:c r="H9170" s="8" t="s">
        <x:v>15</x:v>
      </x:c>
      <x:c r="I9170" s="9" t="s">
        <x:v>19856</x:v>
      </x:c>
    </x:row>
    <x:row r="9171" spans="1:12">
      <x:c r="A9171" s="0" t="s">
        <x:v>19857</x:v>
      </x:c>
      <x:c r="B9171" s="7" t="s">
        <x:v>19849</x:v>
      </x:c>
      <x:c r="C9171" s="7" t="s">
        <x:v>19858</x:v>
      </x:c>
      <x:c r="D9171" s="0" t="n">
        <x:v>2</x:v>
      </x:c>
      <x:c r="E9171" s="0" t="n">
        <x:v>0</x:v>
      </x:c>
      <x:c r="F9171" s="0" t="s">
        <x:v>59</x:v>
      </x:c>
      <x:c r="G9171" s="8" t="s">
        <x:v>37</x:v>
      </x:c>
      <x:c r="H9171" s="8" t="s">
        <x:v>15</x:v>
      </x:c>
      <x:c r="I9171" s="9" t="s">
        <x:v>19859</x:v>
      </x:c>
    </x:row>
    <x:row r="9172" spans="1:12">
      <x:c r="A9172" s="0" t="s">
        <x:v>19860</x:v>
      </x:c>
      <x:c r="B9172" s="7" t="s">
        <x:v>19849</x:v>
      </x:c>
      <x:c r="C9172" s="7" t="s">
        <x:v>19858</x:v>
      </x:c>
      <x:c r="D9172" s="0" t="n">
        <x:v>1</x:v>
      </x:c>
      <x:c r="E9172" s="0" t="n">
        <x:v>0</x:v>
      </x:c>
      <x:c r="F9172" s="0" t="s">
        <x:v>14</x:v>
      </x:c>
      <x:c r="G9172" s="8" t="s">
        <x:v>15</x:v>
      </x:c>
      <x:c r="H9172" s="8" t="s">
        <x:v>15</x:v>
      </x:c>
      <x:c r="I9172" s="9" t="s">
        <x:v>19861</x:v>
      </x:c>
    </x:row>
    <x:row r="9173" spans="1:12">
      <x:c r="A9173" s="0" t="s">
        <x:v>19862</x:v>
      </x:c>
      <x:c r="B9173" s="7" t="s">
        <x:v>19849</x:v>
      </x:c>
      <x:c r="C9173" s="7" t="s">
        <x:v>19858</x:v>
      </x:c>
      <x:c r="D9173" s="0" t="n">
        <x:v>1</x:v>
      </x:c>
      <x:c r="E9173" s="0" t="n">
        <x:v>0</x:v>
      </x:c>
      <x:c r="F9173" s="0" t="s">
        <x:v>36</x:v>
      </x:c>
      <x:c r="G9173" s="8" t="s">
        <x:v>37</x:v>
      </x:c>
      <x:c r="H9173" s="8" t="s">
        <x:v>15</x:v>
      </x:c>
      <x:c r="I9173" s="9" t="s">
        <x:v>19863</x:v>
      </x:c>
    </x:row>
    <x:row r="9174" spans="1:12">
      <x:c r="A9174" s="0" t="s">
        <x:v>19864</x:v>
      </x:c>
      <x:c r="B9174" s="7" t="s">
        <x:v>19849</x:v>
      </x:c>
      <x:c r="C9174" s="7" t="s">
        <x:v>19858</x:v>
      </x:c>
      <x:c r="D9174" s="0" t="n">
        <x:v>1</x:v>
      </x:c>
      <x:c r="E9174" s="0" t="n">
        <x:v>0</x:v>
      </x:c>
      <x:c r="F9174" s="0" t="s">
        <x:v>14</x:v>
      </x:c>
      <x:c r="G9174" s="8" t="s">
        <x:v>37</x:v>
      </x:c>
      <x:c r="H9174" s="8" t="s">
        <x:v>15</x:v>
      </x:c>
      <x:c r="I9174" s="9" t="s">
        <x:v>19865</x:v>
      </x:c>
    </x:row>
    <x:row r="9175" spans="1:12">
      <x:c r="A9175" s="0" t="s">
        <x:v>19866</x:v>
      </x:c>
      <x:c r="B9175" s="7" t="s">
        <x:v>19849</x:v>
      </x:c>
      <x:c r="C9175" s="7" t="s">
        <x:v>19858</x:v>
      </x:c>
      <x:c r="D9175" s="0" t="n">
        <x:v>5</x:v>
      </x:c>
      <x:c r="E9175" s="0" t="n">
        <x:v>0</x:v>
      </x:c>
      <x:c r="F9175" s="0" t="s">
        <x:v>36</x:v>
      </x:c>
      <x:c r="G9175" s="8" t="s">
        <x:v>37</x:v>
      </x:c>
      <x:c r="H9175" s="8" t="s">
        <x:v>15</x:v>
      </x:c>
      <x:c r="I9175" s="9" t="s">
        <x:v>19867</x:v>
      </x:c>
    </x:row>
    <x:row r="9176" spans="1:12">
      <x:c r="A9176" s="0" t="s">
        <x:v>19868</x:v>
      </x:c>
      <x:c r="B9176" s="7" t="s">
        <x:v>19849</x:v>
      </x:c>
      <x:c r="C9176" s="7" t="s">
        <x:v>19858</x:v>
      </x:c>
      <x:c r="D9176" s="0" t="n">
        <x:v>1</x:v>
      </x:c>
      <x:c r="E9176" s="0" t="n">
        <x:v>0</x:v>
      </x:c>
      <x:c r="F9176" s="0" t="s">
        <x:v>14</x:v>
      </x:c>
      <x:c r="G9176" s="8" t="s">
        <x:v>37</x:v>
      </x:c>
      <x:c r="H9176" s="8" t="s">
        <x:v>15</x:v>
      </x:c>
      <x:c r="I9176" s="9" t="s">
        <x:v>19869</x:v>
      </x:c>
    </x:row>
    <x:row r="9177" spans="1:12">
      <x:c r="A9177" s="0" t="s">
        <x:v>19870</x:v>
      </x:c>
      <x:c r="B9177" s="7" t="s">
        <x:v>19849</x:v>
      </x:c>
      <x:c r="C9177" s="7" t="s">
        <x:v>19858</x:v>
      </x:c>
      <x:c r="D9177" s="0" t="n">
        <x:v>25</x:v>
      </x:c>
      <x:c r="E9177" s="0" t="n">
        <x:v>0</x:v>
      </x:c>
      <x:c r="F9177" s="0" t="s">
        <x:v>14</x:v>
      </x:c>
      <x:c r="G9177" s="8" t="s">
        <x:v>15</x:v>
      </x:c>
      <x:c r="H9177" s="8" t="s">
        <x:v>15</x:v>
      </x:c>
      <x:c r="I9177" s="9" t="s">
        <x:v>19871</x:v>
      </x:c>
    </x:row>
    <x:row r="9178" spans="1:12">
      <x:c r="A9178" s="0" t="s">
        <x:v>19872</x:v>
      </x:c>
      <x:c r="B9178" s="7" t="s">
        <x:v>19849</x:v>
      </x:c>
      <x:c r="C9178" s="7" t="s">
        <x:v>19858</x:v>
      </x:c>
      <x:c r="D9178" s="0" t="n">
        <x:v>2</x:v>
      </x:c>
      <x:c r="E9178" s="0" t="n">
        <x:v>0</x:v>
      </x:c>
      <x:c r="F9178" s="0" t="s">
        <x:v>14</x:v>
      </x:c>
      <x:c r="G9178" s="8" t="s">
        <x:v>37</x:v>
      </x:c>
      <x:c r="H9178" s="8" t="s">
        <x:v>15</x:v>
      </x:c>
      <x:c r="I9178" s="9" t="s">
        <x:v>19873</x:v>
      </x:c>
    </x:row>
    <x:row r="9179" spans="1:12">
      <x:c r="A9179" s="0" t="s">
        <x:v>19874</x:v>
      </x:c>
      <x:c r="B9179" s="7" t="s">
        <x:v>19849</x:v>
      </x:c>
      <x:c r="C9179" s="7" t="s">
        <x:v>15449</x:v>
      </x:c>
      <x:c r="D9179" s="0" t="n">
        <x:v>1</x:v>
      </x:c>
      <x:c r="E9179" s="0" t="n">
        <x:v>0</x:v>
      </x:c>
      <x:c r="F9179" s="0" t="s">
        <x:v>14</x:v>
      </x:c>
      <x:c r="G9179" s="8" t="s">
        <x:v>15</x:v>
      </x:c>
      <x:c r="H9179" s="8" t="s">
        <x:v>15</x:v>
      </x:c>
      <x:c r="I9179" s="9" t="s">
        <x:v>19875</x:v>
      </x:c>
    </x:row>
    <x:row r="9180" spans="1:12">
      <x:c r="A9180" s="0" t="s">
        <x:v>19876</x:v>
      </x:c>
      <x:c r="B9180" s="7" t="s">
        <x:v>19877</x:v>
      </x:c>
      <x:c r="C9180" s="7" t="s">
        <x:v>15449</x:v>
      </x:c>
      <x:c r="D9180" s="0" t="n">
        <x:v>1</x:v>
      </x:c>
      <x:c r="E9180" s="0" t="n">
        <x:v>0</x:v>
      </x:c>
      <x:c r="F9180" s="0" t="s">
        <x:v>14</x:v>
      </x:c>
      <x:c r="G9180" s="8" t="s">
        <x:v>15</x:v>
      </x:c>
      <x:c r="H9180" s="8" t="s">
        <x:v>15</x:v>
      </x:c>
      <x:c r="I9180" s="9" t="s">
        <x:v>19878</x:v>
      </x:c>
    </x:row>
    <x:row r="9181" spans="1:12">
      <x:c r="A9181" s="0" t="s">
        <x:v>19879</x:v>
      </x:c>
      <x:c r="B9181" s="7" t="s">
        <x:v>19877</x:v>
      </x:c>
      <x:c r="C9181" s="7" t="s">
        <x:v>15449</x:v>
      </x:c>
      <x:c r="D9181" s="0" t="n">
        <x:v>3</x:v>
      </x:c>
      <x:c r="E9181" s="0" t="n">
        <x:v>0</x:v>
      </x:c>
      <x:c r="F9181" s="0" t="s">
        <x:v>36</x:v>
      </x:c>
      <x:c r="G9181" s="8" t="s">
        <x:v>37</x:v>
      </x:c>
      <x:c r="H9181" s="8" t="s">
        <x:v>15</x:v>
      </x:c>
      <x:c r="I9181" s="9" t="s">
        <x:v>19880</x:v>
      </x:c>
    </x:row>
    <x:row r="9182" spans="1:12">
      <x:c r="A9182" s="0" t="s">
        <x:v>19881</x:v>
      </x:c>
      <x:c r="B9182" s="7" t="s">
        <x:v>19877</x:v>
      </x:c>
      <x:c r="C9182" s="7" t="s">
        <x:v>15449</x:v>
      </x:c>
      <x:c r="D9182" s="0" t="n">
        <x:v>25</x:v>
      </x:c>
      <x:c r="E9182" s="0" t="n">
        <x:v>0</x:v>
      </x:c>
      <x:c r="F9182" s="0" t="s">
        <x:v>14</x:v>
      </x:c>
      <x:c r="G9182" s="8" t="s">
        <x:v>15</x:v>
      </x:c>
      <x:c r="H9182" s="8" t="s">
        <x:v>15</x:v>
      </x:c>
      <x:c r="I9182" s="9" t="s">
        <x:v>19882</x:v>
      </x:c>
    </x:row>
    <x:row r="9183" spans="1:12">
      <x:c r="A9183" s="0" t="s">
        <x:v>19883</x:v>
      </x:c>
      <x:c r="B9183" s="7" t="s">
        <x:v>19884</x:v>
      </x:c>
      <x:c r="C9183" s="7" t="s">
        <x:v>15449</x:v>
      </x:c>
      <x:c r="D9183" s="0" t="n">
        <x:v>3</x:v>
      </x:c>
      <x:c r="E9183" s="0" t="n">
        <x:v>0</x:v>
      </x:c>
      <x:c r="F9183" s="0" t="s">
        <x:v>36</x:v>
      </x:c>
      <x:c r="G9183" s="8" t="s">
        <x:v>37</x:v>
      </x:c>
      <x:c r="H9183" s="8" t="s">
        <x:v>15</x:v>
      </x:c>
      <x:c r="I9183" s="9" t="s">
        <x:v>19885</x:v>
      </x:c>
    </x:row>
    <x:row r="9184" spans="1:12">
      <x:c r="A9184" s="0" t="s">
        <x:v>19886</x:v>
      </x:c>
      <x:c r="B9184" s="7" t="s">
        <x:v>19884</x:v>
      </x:c>
      <x:c r="C9184" s="7" t="s">
        <x:v>15449</x:v>
      </x:c>
      <x:c r="D9184" s="0" t="n">
        <x:v>1</x:v>
      </x:c>
      <x:c r="E9184" s="0" t="n">
        <x:v>0</x:v>
      </x:c>
      <x:c r="F9184" s="0" t="s">
        <x:v>14</x:v>
      </x:c>
      <x:c r="G9184" s="8" t="s">
        <x:v>15</x:v>
      </x:c>
      <x:c r="H9184" s="8" t="s">
        <x:v>15</x:v>
      </x:c>
      <x:c r="I9184" s="9" t="s">
        <x:v>19887</x:v>
      </x:c>
    </x:row>
    <x:row r="9185" spans="1:12">
      <x:c r="A9185" s="0" t="s">
        <x:v>19888</x:v>
      </x:c>
      <x:c r="B9185" s="7" t="s">
        <x:v>19884</x:v>
      </x:c>
      <x:c r="C9185" s="7" t="s">
        <x:v>15449</x:v>
      </x:c>
      <x:c r="D9185" s="0" t="n">
        <x:v>1</x:v>
      </x:c>
      <x:c r="E9185" s="0" t="n">
        <x:v>0</x:v>
      </x:c>
      <x:c r="F9185" s="0" t="s">
        <x:v>59</x:v>
      </x:c>
      <x:c r="G9185" s="8" t="s">
        <x:v>37</x:v>
      </x:c>
      <x:c r="H9185" s="8" t="s">
        <x:v>15</x:v>
      </x:c>
      <x:c r="I9185" s="9" t="s">
        <x:v>19889</x:v>
      </x:c>
    </x:row>
    <x:row r="9186" spans="1:12">
      <x:c r="A9186" s="0" t="s">
        <x:v>19890</x:v>
      </x:c>
      <x:c r="B9186" s="7" t="s">
        <x:v>19884</x:v>
      </x:c>
      <x:c r="C9186" s="7" t="s">
        <x:v>19891</x:v>
      </x:c>
      <x:c r="D9186" s="0" t="n">
        <x:v>27</x:v>
      </x:c>
      <x:c r="E9186" s="0" t="n">
        <x:v>2</x:v>
      </x:c>
      <x:c r="F9186" s="0" t="s">
        <x:v>14</x:v>
      </x:c>
      <x:c r="G9186" s="8" t="s">
        <x:v>15</x:v>
      </x:c>
      <x:c r="H9186" s="8" t="s">
        <x:v>15</x:v>
      </x:c>
      <x:c r="I9186" s="9" t="s">
        <x:v>19892</x:v>
      </x:c>
    </x:row>
    <x:row r="9187" spans="1:12">
      <x:c r="A9187" s="0" t="s">
        <x:v>19893</x:v>
      </x:c>
      <x:c r="B9187" s="7" t="s">
        <x:v>19894</x:v>
      </x:c>
      <x:c r="C9187" s="7" t="s">
        <x:v>19891</x:v>
      </x:c>
      <x:c r="D9187" s="0" t="n">
        <x:v>1</x:v>
      </x:c>
      <x:c r="E9187" s="0" t="n">
        <x:v>0</x:v>
      </x:c>
      <x:c r="F9187" s="0" t="s">
        <x:v>36</x:v>
      </x:c>
      <x:c r="G9187" s="8" t="s">
        <x:v>37</x:v>
      </x:c>
      <x:c r="H9187" s="8" t="s">
        <x:v>15</x:v>
      </x:c>
      <x:c r="I9187" s="9" t="s">
        <x:v>19895</x:v>
      </x:c>
    </x:row>
    <x:row r="9188" spans="1:12">
      <x:c r="A9188" s="0" t="s">
        <x:v>19896</x:v>
      </x:c>
      <x:c r="B9188" s="7" t="s">
        <x:v>19894</x:v>
      </x:c>
      <x:c r="C9188" s="7" t="s">
        <x:v>19891</x:v>
      </x:c>
      <x:c r="D9188" s="0" t="n">
        <x:v>1</x:v>
      </x:c>
      <x:c r="E9188" s="0" t="n">
        <x:v>0</x:v>
      </x:c>
      <x:c r="F9188" s="0" t="s">
        <x:v>14</x:v>
      </x:c>
      <x:c r="G9188" s="8" t="s">
        <x:v>15</x:v>
      </x:c>
      <x:c r="H9188" s="8" t="s">
        <x:v>15</x:v>
      </x:c>
      <x:c r="I9188" s="9" t="s">
        <x:v>19897</x:v>
      </x:c>
    </x:row>
    <x:row r="9189" spans="1:12">
      <x:c r="A9189" s="0" t="s">
        <x:v>19898</x:v>
      </x:c>
      <x:c r="B9189" s="7" t="s">
        <x:v>19894</x:v>
      </x:c>
      <x:c r="C9189" s="7" t="s">
        <x:v>19891</x:v>
      </x:c>
      <x:c r="D9189" s="0" t="n">
        <x:v>2</x:v>
      </x:c>
      <x:c r="E9189" s="0" t="n">
        <x:v>0</x:v>
      </x:c>
      <x:c r="F9189" s="0" t="s">
        <x:v>14</x:v>
      </x:c>
      <x:c r="G9189" s="8" t="s">
        <x:v>37</x:v>
      </x:c>
      <x:c r="H9189" s="8" t="s">
        <x:v>15</x:v>
      </x:c>
      <x:c r="I9189" s="9" t="s">
        <x:v>19899</x:v>
      </x:c>
    </x:row>
    <x:row r="9190" spans="1:12">
      <x:c r="A9190" s="0" t="s">
        <x:v>19900</x:v>
      </x:c>
      <x:c r="B9190" s="7" t="s">
        <x:v>19894</x:v>
      </x:c>
      <x:c r="C9190" s="7" t="s">
        <x:v>19891</x:v>
      </x:c>
      <x:c r="D9190" s="0" t="n">
        <x:v>1</x:v>
      </x:c>
      <x:c r="E9190" s="0" t="n">
        <x:v>0</x:v>
      </x:c>
      <x:c r="F9190" s="0" t="s">
        <x:v>14</x:v>
      </x:c>
      <x:c r="G9190" s="8" t="s">
        <x:v>15</x:v>
      </x:c>
      <x:c r="H9190" s="8" t="s">
        <x:v>15</x:v>
      </x:c>
      <x:c r="I9190" s="9" t="s">
        <x:v>19901</x:v>
      </x:c>
    </x:row>
    <x:row r="9191" spans="1:12">
      <x:c r="A9191" s="0" t="s">
        <x:v>19902</x:v>
      </x:c>
      <x:c r="B9191" s="7" t="s">
        <x:v>19894</x:v>
      </x:c>
      <x:c r="C9191" s="7" t="s">
        <x:v>19891</x:v>
      </x:c>
      <x:c r="D9191" s="0" t="n">
        <x:v>4</x:v>
      </x:c>
      <x:c r="E9191" s="0" t="n">
        <x:v>0</x:v>
      </x:c>
      <x:c r="F9191" s="0" t="s">
        <x:v>14</x:v>
      </x:c>
      <x:c r="G9191" s="8" t="s">
        <x:v>15</x:v>
      </x:c>
      <x:c r="H9191" s="8" t="s">
        <x:v>15</x:v>
      </x:c>
      <x:c r="I9191" s="9" t="s">
        <x:v>19903</x:v>
      </x:c>
    </x:row>
    <x:row r="9192" spans="1:12">
      <x:c r="A9192" s="0" t="s">
        <x:v>19904</x:v>
      </x:c>
      <x:c r="B9192" s="7" t="s">
        <x:v>19894</x:v>
      </x:c>
      <x:c r="C9192" s="7" t="s">
        <x:v>15457</x:v>
      </x:c>
      <x:c r="D9192" s="0" t="n">
        <x:v>15</x:v>
      </x:c>
      <x:c r="E9192" s="0" t="n">
        <x:v>2</x:v>
      </x:c>
      <x:c r="F9192" s="0" t="s">
        <x:v>14</x:v>
      </x:c>
      <x:c r="G9192" s="8" t="s">
        <x:v>15</x:v>
      </x:c>
      <x:c r="H9192" s="8" t="s">
        <x:v>15</x:v>
      </x:c>
      <x:c r="I9192" s="9" t="s">
        <x:v>19905</x:v>
      </x:c>
    </x:row>
    <x:row r="9193" spans="1:12">
      <x:c r="A9193" s="0" t="s">
        <x:v>19906</x:v>
      </x:c>
      <x:c r="B9193" s="7" t="s">
        <x:v>19894</x:v>
      </x:c>
      <x:c r="C9193" s="7" t="s">
        <x:v>15457</x:v>
      </x:c>
      <x:c r="D9193" s="0" t="n">
        <x:v>1</x:v>
      </x:c>
      <x:c r="E9193" s="0" t="n">
        <x:v>0</x:v>
      </x:c>
      <x:c r="F9193" s="0" t="s">
        <x:v>14</x:v>
      </x:c>
      <x:c r="G9193" s="8" t="s">
        <x:v>15</x:v>
      </x:c>
      <x:c r="H9193" s="8" t="s">
        <x:v>15</x:v>
      </x:c>
      <x:c r="I9193" s="9" t="s">
        <x:v>19907</x:v>
      </x:c>
    </x:row>
    <x:row r="9194" spans="1:12">
      <x:c r="A9194" s="0" t="s">
        <x:v>19908</x:v>
      </x:c>
      <x:c r="B9194" s="7" t="s">
        <x:v>19894</x:v>
      </x:c>
      <x:c r="C9194" s="7" t="s">
        <x:v>15457</x:v>
      </x:c>
      <x:c r="D9194" s="0" t="n">
        <x:v>1</x:v>
      </x:c>
      <x:c r="E9194" s="0" t="n">
        <x:v>0</x:v>
      </x:c>
      <x:c r="F9194" s="0" t="s">
        <x:v>59</x:v>
      </x:c>
      <x:c r="G9194" s="8" t="s">
        <x:v>37</x:v>
      </x:c>
      <x:c r="H9194" s="8" t="s">
        <x:v>15</x:v>
      </x:c>
      <x:c r="I9194" s="9" t="s">
        <x:v>19909</x:v>
      </x:c>
    </x:row>
    <x:row r="9195" spans="1:12">
      <x:c r="A9195" s="0" t="s">
        <x:v>19910</x:v>
      </x:c>
      <x:c r="B9195" s="7" t="s">
        <x:v>19894</x:v>
      </x:c>
      <x:c r="C9195" s="7" t="s">
        <x:v>15457</x:v>
      </x:c>
      <x:c r="D9195" s="0" t="n">
        <x:v>1</x:v>
      </x:c>
      <x:c r="E9195" s="0" t="n">
        <x:v>0</x:v>
      </x:c>
      <x:c r="F9195" s="0" t="s">
        <x:v>14</x:v>
      </x:c>
      <x:c r="G9195" s="8" t="s">
        <x:v>15</x:v>
      </x:c>
      <x:c r="H9195" s="8" t="s">
        <x:v>15</x:v>
      </x:c>
      <x:c r="I9195" s="9" t="s">
        <x:v>19911</x:v>
      </x:c>
    </x:row>
    <x:row r="9196" spans="1:12">
      <x:c r="A9196" s="0" t="s">
        <x:v>19912</x:v>
      </x:c>
      <x:c r="B9196" s="7" t="s">
        <x:v>19913</x:v>
      </x:c>
      <x:c r="C9196" s="7" t="s">
        <x:v>15457</x:v>
      </x:c>
      <x:c r="D9196" s="0" t="n">
        <x:v>1</x:v>
      </x:c>
      <x:c r="E9196" s="0" t="n">
        <x:v>0</x:v>
      </x:c>
      <x:c r="F9196" s="0" t="s">
        <x:v>14</x:v>
      </x:c>
      <x:c r="G9196" s="8" t="s">
        <x:v>15</x:v>
      </x:c>
      <x:c r="H9196" s="8" t="s">
        <x:v>15</x:v>
      </x:c>
      <x:c r="I9196" s="9" t="s">
        <x:v>19914</x:v>
      </x:c>
    </x:row>
    <x:row r="9197" spans="1:12">
      <x:c r="A9197" s="0" t="s">
        <x:v>19915</x:v>
      </x:c>
      <x:c r="B9197" s="7" t="s">
        <x:v>19913</x:v>
      </x:c>
      <x:c r="C9197" s="7" t="s">
        <x:v>15457</x:v>
      </x:c>
      <x:c r="D9197" s="0" t="n">
        <x:v>4</x:v>
      </x:c>
      <x:c r="E9197" s="0" t="n">
        <x:v>0</x:v>
      </x:c>
      <x:c r="F9197" s="0" t="s">
        <x:v>14</x:v>
      </x:c>
      <x:c r="G9197" s="8" t="s">
        <x:v>37</x:v>
      </x:c>
      <x:c r="H9197" s="8" t="s">
        <x:v>15</x:v>
      </x:c>
      <x:c r="I9197" s="9" t="s">
        <x:v>19916</x:v>
      </x:c>
    </x:row>
    <x:row r="9198" spans="1:12">
      <x:c r="A9198" s="0" t="s">
        <x:v>19917</x:v>
      </x:c>
      <x:c r="B9198" s="7" t="s">
        <x:v>19913</x:v>
      </x:c>
      <x:c r="C9198" s="7" t="s">
        <x:v>15457</x:v>
      </x:c>
      <x:c r="D9198" s="0" t="n">
        <x:v>5</x:v>
      </x:c>
      <x:c r="E9198" s="0" t="n">
        <x:v>0</x:v>
      </x:c>
      <x:c r="F9198" s="0" t="s">
        <x:v>14</x:v>
      </x:c>
      <x:c r="G9198" s="8" t="s">
        <x:v>37</x:v>
      </x:c>
      <x:c r="H9198" s="8" t="s">
        <x:v>15</x:v>
      </x:c>
      <x:c r="I9198" s="9" t="s">
        <x:v>19918</x:v>
      </x:c>
    </x:row>
    <x:row r="9199" spans="1:12">
      <x:c r="A9199" s="0" t="s">
        <x:v>19919</x:v>
      </x:c>
      <x:c r="B9199" s="7" t="s">
        <x:v>19913</x:v>
      </x:c>
      <x:c r="C9199" s="7" t="s">
        <x:v>15457</x:v>
      </x:c>
      <x:c r="D9199" s="0" t="n">
        <x:v>1</x:v>
      </x:c>
      <x:c r="E9199" s="0" t="n">
        <x:v>0</x:v>
      </x:c>
      <x:c r="F9199" s="0" t="s">
        <x:v>14</x:v>
      </x:c>
      <x:c r="G9199" s="8" t="s">
        <x:v>15</x:v>
      </x:c>
      <x:c r="H9199" s="8" t="s">
        <x:v>15</x:v>
      </x:c>
      <x:c r="I9199" s="9" t="s">
        <x:v>19920</x:v>
      </x:c>
    </x:row>
    <x:row r="9200" spans="1:12">
      <x:c r="A9200" s="0" t="s">
        <x:v>19921</x:v>
      </x:c>
      <x:c r="B9200" s="7" t="s">
        <x:v>19913</x:v>
      </x:c>
      <x:c r="C9200" s="7" t="s">
        <x:v>15457</x:v>
      </x:c>
      <x:c r="D9200" s="0" t="n">
        <x:v>1</x:v>
      </x:c>
      <x:c r="E9200" s="0" t="n">
        <x:v>0</x:v>
      </x:c>
      <x:c r="F9200" s="0" t="s">
        <x:v>14</x:v>
      </x:c>
      <x:c r="G9200" s="8" t="s">
        <x:v>15</x:v>
      </x:c>
      <x:c r="H9200" s="8" t="s">
        <x:v>15</x:v>
      </x:c>
      <x:c r="I9200" s="9" t="s">
        <x:v>19922</x:v>
      </x:c>
    </x:row>
    <x:row r="9201" spans="1:12">
      <x:c r="A9201" s="0" t="s">
        <x:v>19923</x:v>
      </x:c>
      <x:c r="B9201" s="7" t="s">
        <x:v>19913</x:v>
      </x:c>
      <x:c r="C9201" s="7" t="s">
        <x:v>15457</x:v>
      </x:c>
      <x:c r="D9201" s="0" t="n">
        <x:v>1</x:v>
      </x:c>
      <x:c r="E9201" s="0" t="n">
        <x:v>0</x:v>
      </x:c>
      <x:c r="F9201" s="0" t="s">
        <x:v>14</x:v>
      </x:c>
      <x:c r="G9201" s="8" t="s">
        <x:v>15</x:v>
      </x:c>
      <x:c r="H9201" s="8" t="s">
        <x:v>15</x:v>
      </x:c>
      <x:c r="I9201" s="9" t="s">
        <x:v>19924</x:v>
      </x:c>
    </x:row>
    <x:row r="9202" spans="1:12">
      <x:c r="A9202" s="0" t="s">
        <x:v>19925</x:v>
      </x:c>
      <x:c r="B9202" s="7" t="s">
        <x:v>19913</x:v>
      </x:c>
      <x:c r="C9202" s="7" t="s">
        <x:v>15457</x:v>
      </x:c>
      <x:c r="D9202" s="0" t="n">
        <x:v>1</x:v>
      </x:c>
      <x:c r="E9202" s="0" t="n">
        <x:v>0</x:v>
      </x:c>
      <x:c r="F9202" s="0" t="s">
        <x:v>59</x:v>
      </x:c>
      <x:c r="G9202" s="8" t="s">
        <x:v>37</x:v>
      </x:c>
      <x:c r="H9202" s="8" t="s">
        <x:v>15</x:v>
      </x:c>
      <x:c r="I9202" s="9" t="s">
        <x:v>19926</x:v>
      </x:c>
    </x:row>
    <x:row r="9203" spans="1:12">
      <x:c r="A9203" s="0" t="s">
        <x:v>19927</x:v>
      </x:c>
      <x:c r="B9203" s="7" t="s">
        <x:v>19913</x:v>
      </x:c>
      <x:c r="C9203" s="7" t="s">
        <x:v>15457</x:v>
      </x:c>
      <x:c r="D9203" s="0" t="n">
        <x:v>1</x:v>
      </x:c>
      <x:c r="E9203" s="0" t="n">
        <x:v>0</x:v>
      </x:c>
      <x:c r="F9203" s="0" t="s">
        <x:v>14</x:v>
      </x:c>
      <x:c r="G9203" s="8" t="s">
        <x:v>15</x:v>
      </x:c>
      <x:c r="H9203" s="8" t="s">
        <x:v>15</x:v>
      </x:c>
      <x:c r="I9203" s="9" t="s">
        <x:v>19928</x:v>
      </x:c>
    </x:row>
    <x:row r="9204" spans="1:12">
      <x:c r="A9204" s="0" t="s">
        <x:v>19929</x:v>
      </x:c>
      <x:c r="B9204" s="7" t="s">
        <x:v>19913</x:v>
      </x:c>
      <x:c r="C9204" s="7" t="s">
        <x:v>15457</x:v>
      </x:c>
      <x:c r="D9204" s="0" t="n">
        <x:v>1</x:v>
      </x:c>
      <x:c r="E9204" s="0" t="n">
        <x:v>0</x:v>
      </x:c>
      <x:c r="F9204" s="0" t="s">
        <x:v>14</x:v>
      </x:c>
      <x:c r="G9204" s="8" t="s">
        <x:v>15</x:v>
      </x:c>
      <x:c r="H9204" s="8" t="s">
        <x:v>15</x:v>
      </x:c>
      <x:c r="I9204" s="9" t="s">
        <x:v>19930</x:v>
      </x:c>
    </x:row>
    <x:row r="9205" spans="1:12">
      <x:c r="A9205" s="0" t="s">
        <x:v>19931</x:v>
      </x:c>
      <x:c r="B9205" s="7" t="s">
        <x:v>19913</x:v>
      </x:c>
      <x:c r="C9205" s="7" t="s">
        <x:v>15457</x:v>
      </x:c>
      <x:c r="D9205" s="0" t="n">
        <x:v>1</x:v>
      </x:c>
      <x:c r="E9205" s="0" t="n">
        <x:v>0</x:v>
      </x:c>
      <x:c r="F9205" s="0" t="s">
        <x:v>14</x:v>
      </x:c>
      <x:c r="G9205" s="8" t="s">
        <x:v>15</x:v>
      </x:c>
      <x:c r="H9205" s="8" t="s">
        <x:v>15</x:v>
      </x:c>
      <x:c r="I9205" s="9" t="s">
        <x:v>19932</x:v>
      </x:c>
    </x:row>
    <x:row r="9206" spans="1:12">
      <x:c r="A9206" s="0" t="s">
        <x:v>19933</x:v>
      </x:c>
      <x:c r="B9206" s="7" t="s">
        <x:v>19913</x:v>
      </x:c>
      <x:c r="C9206" s="7" t="s">
        <x:v>15457</x:v>
      </x:c>
      <x:c r="D9206" s="0" t="n">
        <x:v>1</x:v>
      </x:c>
      <x:c r="E9206" s="0" t="n">
        <x:v>0</x:v>
      </x:c>
      <x:c r="F9206" s="0" t="s">
        <x:v>14</x:v>
      </x:c>
      <x:c r="G9206" s="8" t="s">
        <x:v>15</x:v>
      </x:c>
      <x:c r="H9206" s="8" t="s">
        <x:v>37</x:v>
      </x:c>
      <x:c r="I9206" s="9" t="s">
        <x:v>19934</x:v>
      </x:c>
    </x:row>
    <x:row r="9207" spans="1:12">
      <x:c r="A9207" s="0" t="s">
        <x:v>19935</x:v>
      </x:c>
      <x:c r="B9207" s="7" t="s">
        <x:v>19913</x:v>
      </x:c>
      <x:c r="C9207" s="7" t="s">
        <x:v>15457</x:v>
      </x:c>
      <x:c r="D9207" s="0" t="n">
        <x:v>1</x:v>
      </x:c>
      <x:c r="E9207" s="0" t="n">
        <x:v>0</x:v>
      </x:c>
      <x:c r="F9207" s="0" t="s">
        <x:v>14</x:v>
      </x:c>
      <x:c r="G9207" s="8" t="s">
        <x:v>15</x:v>
      </x:c>
      <x:c r="H9207" s="8" t="s">
        <x:v>15</x:v>
      </x:c>
      <x:c r="I9207" s="9" t="s">
        <x:v>19936</x:v>
      </x:c>
    </x:row>
    <x:row r="9208" spans="1:12">
      <x:c r="A9208" s="0" t="s">
        <x:v>19937</x:v>
      </x:c>
      <x:c r="B9208" s="7" t="s">
        <x:v>19913</x:v>
      </x:c>
      <x:c r="C9208" s="7" t="s">
        <x:v>15457</x:v>
      </x:c>
      <x:c r="D9208" s="0" t="n">
        <x:v>1</x:v>
      </x:c>
      <x:c r="E9208" s="0" t="n">
        <x:v>0</x:v>
      </x:c>
      <x:c r="F9208" s="0" t="s">
        <x:v>14</x:v>
      </x:c>
      <x:c r="G9208" s="8" t="s">
        <x:v>15</x:v>
      </x:c>
      <x:c r="H9208" s="8" t="s">
        <x:v>15</x:v>
      </x:c>
      <x:c r="I9208" s="9" t="s">
        <x:v>19938</x:v>
      </x:c>
    </x:row>
    <x:row r="9209" spans="1:12">
      <x:c r="A9209" s="0" t="s">
        <x:v>19939</x:v>
      </x:c>
      <x:c r="B9209" s="7" t="s">
        <x:v>19913</x:v>
      </x:c>
      <x:c r="C9209" s="7" t="s">
        <x:v>15457</x:v>
      </x:c>
      <x:c r="D9209" s="0" t="n">
        <x:v>5</x:v>
      </x:c>
      <x:c r="E9209" s="0" t="n">
        <x:v>2</x:v>
      </x:c>
      <x:c r="F9209" s="0" t="s">
        <x:v>14</x:v>
      </x:c>
      <x:c r="G9209" s="8" t="s">
        <x:v>15</x:v>
      </x:c>
      <x:c r="H9209" s="8" t="s">
        <x:v>15</x:v>
      </x:c>
      <x:c r="I9209" s="9" t="s">
        <x:v>19940</x:v>
      </x:c>
    </x:row>
    <x:row r="9210" spans="1:12">
      <x:c r="A9210" s="0" t="s">
        <x:v>19941</x:v>
      </x:c>
      <x:c r="B9210" s="7" t="s">
        <x:v>19913</x:v>
      </x:c>
      <x:c r="C9210" s="7" t="s">
        <x:v>15457</x:v>
      </x:c>
      <x:c r="D9210" s="0" t="n">
        <x:v>1</x:v>
      </x:c>
      <x:c r="E9210" s="0" t="n">
        <x:v>0</x:v>
      </x:c>
      <x:c r="F9210" s="0" t="s">
        <x:v>14</x:v>
      </x:c>
      <x:c r="G9210" s="8" t="s">
        <x:v>15</x:v>
      </x:c>
      <x:c r="H9210" s="8" t="s">
        <x:v>15</x:v>
      </x:c>
      <x:c r="I9210" s="9" t="s">
        <x:v>19942</x:v>
      </x:c>
    </x:row>
    <x:row r="9211" spans="1:12">
      <x:c r="A9211" s="0" t="s">
        <x:v>19943</x:v>
      </x:c>
      <x:c r="B9211" s="7" t="s">
        <x:v>19913</x:v>
      </x:c>
      <x:c r="C9211" s="7" t="s">
        <x:v>15457</x:v>
      </x:c>
      <x:c r="D9211" s="0" t="n">
        <x:v>1</x:v>
      </x:c>
      <x:c r="E9211" s="0" t="n">
        <x:v>0</x:v>
      </x:c>
      <x:c r="F9211" s="0" t="s">
        <x:v>59</x:v>
      </x:c>
      <x:c r="G9211" s="8" t="s">
        <x:v>37</x:v>
      </x:c>
      <x:c r="H9211" s="8" t="s">
        <x:v>15</x:v>
      </x:c>
      <x:c r="I9211" s="9" t="s">
        <x:v>19944</x:v>
      </x:c>
    </x:row>
    <x:row r="9212" spans="1:12">
      <x:c r="A9212" s="0" t="s">
        <x:v>19945</x:v>
      </x:c>
      <x:c r="B9212" s="7" t="s">
        <x:v>19913</x:v>
      </x:c>
      <x:c r="C9212" s="7" t="s">
        <x:v>19946</x:v>
      </x:c>
      <x:c r="D9212" s="0" t="n">
        <x:v>6</x:v>
      </x:c>
      <x:c r="E9212" s="0" t="n">
        <x:v>0</x:v>
      </x:c>
      <x:c r="F9212" s="0" t="s">
        <x:v>14</x:v>
      </x:c>
      <x:c r="G9212" s="8" t="s">
        <x:v>15</x:v>
      </x:c>
      <x:c r="H9212" s="8" t="s">
        <x:v>15</x:v>
      </x:c>
      <x:c r="I9212" s="9" t="s">
        <x:v>19947</x:v>
      </x:c>
    </x:row>
    <x:row r="9213" spans="1:12">
      <x:c r="A9213" s="0" t="s">
        <x:v>19948</x:v>
      </x:c>
      <x:c r="B9213" s="7" t="s">
        <x:v>19913</x:v>
      </x:c>
      <x:c r="C9213" s="7" t="s">
        <x:v>19946</x:v>
      </x:c>
      <x:c r="D9213" s="0" t="n">
        <x:v>5</x:v>
      </x:c>
      <x:c r="E9213" s="0" t="n">
        <x:v>0</x:v>
      </x:c>
      <x:c r="F9213" s="0" t="s">
        <x:v>14</x:v>
      </x:c>
      <x:c r="G9213" s="8" t="s">
        <x:v>37</x:v>
      </x:c>
      <x:c r="H9213" s="8" t="s">
        <x:v>15</x:v>
      </x:c>
      <x:c r="I9213" s="9" t="s">
        <x:v>19949</x:v>
      </x:c>
    </x:row>
    <x:row r="9214" spans="1:12">
      <x:c r="A9214" s="0" t="s">
        <x:v>19950</x:v>
      </x:c>
      <x:c r="B9214" s="7" t="s">
        <x:v>19913</x:v>
      </x:c>
      <x:c r="C9214" s="7" t="s">
        <x:v>19946</x:v>
      </x:c>
      <x:c r="D9214" s="0" t="n">
        <x:v>3</x:v>
      </x:c>
      <x:c r="E9214" s="0" t="n">
        <x:v>0</x:v>
      </x:c>
      <x:c r="F9214" s="0" t="s">
        <x:v>14</x:v>
      </x:c>
      <x:c r="G9214" s="8" t="s">
        <x:v>15</x:v>
      </x:c>
      <x:c r="H9214" s="8" t="s">
        <x:v>15</x:v>
      </x:c>
      <x:c r="I9214" s="9" t="s">
        <x:v>19951</x:v>
      </x:c>
    </x:row>
    <x:row r="9215" spans="1:12">
      <x:c r="A9215" s="0" t="s">
        <x:v>19952</x:v>
      </x:c>
      <x:c r="B9215" s="7" t="s">
        <x:v>19913</x:v>
      </x:c>
      <x:c r="C9215" s="7" t="s">
        <x:v>19946</x:v>
      </x:c>
      <x:c r="D9215" s="0" t="n">
        <x:v>3</x:v>
      </x:c>
      <x:c r="E9215" s="0" t="n">
        <x:v>0</x:v>
      </x:c>
      <x:c r="F9215" s="0" t="s">
        <x:v>14</x:v>
      </x:c>
      <x:c r="G9215" s="8" t="s">
        <x:v>37</x:v>
      </x:c>
      <x:c r="H9215" s="8" t="s">
        <x:v>15</x:v>
      </x:c>
      <x:c r="I9215" s="9" t="s">
        <x:v>19953</x:v>
      </x:c>
    </x:row>
    <x:row r="9216" spans="1:12">
      <x:c r="A9216" s="0" t="s">
        <x:v>19954</x:v>
      </x:c>
      <x:c r="B9216" s="7" t="s">
        <x:v>19913</x:v>
      </x:c>
      <x:c r="C9216" s="7" t="s">
        <x:v>19946</x:v>
      </x:c>
      <x:c r="D9216" s="0" t="n">
        <x:v>1</x:v>
      </x:c>
      <x:c r="E9216" s="0" t="n">
        <x:v>0</x:v>
      </x:c>
      <x:c r="F9216" s="0" t="s">
        <x:v>14</x:v>
      </x:c>
      <x:c r="G9216" s="8" t="s">
        <x:v>15</x:v>
      </x:c>
      <x:c r="H9216" s="8" t="s">
        <x:v>15</x:v>
      </x:c>
      <x:c r="I9216" s="9" t="s">
        <x:v>19955</x:v>
      </x:c>
    </x:row>
    <x:row r="9217" spans="1:12">
      <x:c r="A9217" s="0" t="s">
        <x:v>19956</x:v>
      </x:c>
      <x:c r="B9217" s="7" t="s">
        <x:v>19913</x:v>
      </x:c>
      <x:c r="C9217" s="7" t="s">
        <x:v>19946</x:v>
      </x:c>
      <x:c r="D9217" s="0" t="n">
        <x:v>1</x:v>
      </x:c>
      <x:c r="E9217" s="0" t="n">
        <x:v>0</x:v>
      </x:c>
      <x:c r="F9217" s="0" t="s">
        <x:v>14</x:v>
      </x:c>
      <x:c r="G9217" s="8" t="s">
        <x:v>15</x:v>
      </x:c>
      <x:c r="H9217" s="8" t="s">
        <x:v>15</x:v>
      </x:c>
      <x:c r="I9217" s="9" t="s">
        <x:v>19957</x:v>
      </x:c>
    </x:row>
    <x:row r="9218" spans="1:12">
      <x:c r="A9218" s="0" t="s">
        <x:v>19958</x:v>
      </x:c>
      <x:c r="B9218" s="7" t="s">
        <x:v>19913</x:v>
      </x:c>
      <x:c r="C9218" s="7" t="s">
        <x:v>19946</x:v>
      </x:c>
      <x:c r="D9218" s="0" t="n">
        <x:v>1</x:v>
      </x:c>
      <x:c r="E9218" s="0" t="n">
        <x:v>0</x:v>
      </x:c>
      <x:c r="F9218" s="0" t="s">
        <x:v>14</x:v>
      </x:c>
      <x:c r="G9218" s="8" t="s">
        <x:v>15</x:v>
      </x:c>
      <x:c r="H9218" s="8" t="s">
        <x:v>15</x:v>
      </x:c>
      <x:c r="I9218" s="9" t="s">
        <x:v>19959</x:v>
      </x:c>
    </x:row>
    <x:row r="9219" spans="1:12">
      <x:c r="A9219" s="0" t="s">
        <x:v>19960</x:v>
      </x:c>
      <x:c r="B9219" s="7" t="s">
        <x:v>19913</x:v>
      </x:c>
      <x:c r="C9219" s="7" t="s">
        <x:v>19946</x:v>
      </x:c>
      <x:c r="D9219" s="0" t="n">
        <x:v>5</x:v>
      </x:c>
      <x:c r="E9219" s="0" t="n">
        <x:v>0</x:v>
      </x:c>
      <x:c r="F9219" s="0" t="s">
        <x:v>36</x:v>
      </x:c>
      <x:c r="G9219" s="8" t="s">
        <x:v>37</x:v>
      </x:c>
      <x:c r="H9219" s="8" t="s">
        <x:v>15</x:v>
      </x:c>
      <x:c r="I9219" s="9" t="s">
        <x:v>19961</x:v>
      </x:c>
    </x:row>
    <x:row r="9220" spans="1:12">
      <x:c r="A9220" s="0" t="s">
        <x:v>19962</x:v>
      </x:c>
      <x:c r="B9220" s="7" t="s">
        <x:v>19963</x:v>
      </x:c>
      <x:c r="C9220" s="7" t="s">
        <x:v>19946</x:v>
      </x:c>
      <x:c r="D9220" s="0" t="n">
        <x:v>1</x:v>
      </x:c>
      <x:c r="E9220" s="0" t="n">
        <x:v>0</x:v>
      </x:c>
      <x:c r="F9220" s="0" t="s">
        <x:v>14</x:v>
      </x:c>
      <x:c r="G9220" s="8" t="s">
        <x:v>15</x:v>
      </x:c>
      <x:c r="H9220" s="8" t="s">
        <x:v>15</x:v>
      </x:c>
      <x:c r="I9220" s="9" t="s">
        <x:v>19964</x:v>
      </x:c>
    </x:row>
    <x:row r="9221" spans="1:12">
      <x:c r="A9221" s="0" t="s">
        <x:v>19965</x:v>
      </x:c>
      <x:c r="B9221" s="7" t="s">
        <x:v>19963</x:v>
      </x:c>
      <x:c r="C9221" s="7" t="s">
        <x:v>19946</x:v>
      </x:c>
      <x:c r="D9221" s="0" t="n">
        <x:v>4</x:v>
      </x:c>
      <x:c r="E9221" s="0" t="n">
        <x:v>0</x:v>
      </x:c>
      <x:c r="F9221" s="0" t="s">
        <x:v>14</x:v>
      </x:c>
      <x:c r="G9221" s="8" t="s">
        <x:v>15</x:v>
      </x:c>
      <x:c r="H9221" s="8" t="s">
        <x:v>15</x:v>
      </x:c>
      <x:c r="I9221" s="9" t="s">
        <x:v>19966</x:v>
      </x:c>
    </x:row>
    <x:row r="9222" spans="1:12">
      <x:c r="A9222" s="0" t="s">
        <x:v>19967</x:v>
      </x:c>
      <x:c r="B9222" s="7" t="s">
        <x:v>19963</x:v>
      </x:c>
      <x:c r="C9222" s="7" t="s">
        <x:v>19946</x:v>
      </x:c>
      <x:c r="D9222" s="0" t="n">
        <x:v>2</x:v>
      </x:c>
      <x:c r="E9222" s="0" t="n">
        <x:v>0</x:v>
      </x:c>
      <x:c r="F9222" s="0" t="s">
        <x:v>14</x:v>
      </x:c>
      <x:c r="G9222" s="8" t="s">
        <x:v>37</x:v>
      </x:c>
      <x:c r="H9222" s="8" t="s">
        <x:v>15</x:v>
      </x:c>
      <x:c r="I9222" s="9" t="s">
        <x:v>19968</x:v>
      </x:c>
    </x:row>
    <x:row r="9223" spans="1:12">
      <x:c r="A9223" s="0" t="s">
        <x:v>19969</x:v>
      </x:c>
      <x:c r="B9223" s="7" t="s">
        <x:v>19963</x:v>
      </x:c>
      <x:c r="C9223" s="7" t="s">
        <x:v>19946</x:v>
      </x:c>
      <x:c r="D9223" s="0" t="n">
        <x:v>1</x:v>
      </x:c>
      <x:c r="E9223" s="0" t="n">
        <x:v>0</x:v>
      </x:c>
      <x:c r="F9223" s="0" t="s">
        <x:v>14</x:v>
      </x:c>
      <x:c r="G9223" s="8" t="s">
        <x:v>37</x:v>
      </x:c>
      <x:c r="H9223" s="8" t="s">
        <x:v>15</x:v>
      </x:c>
      <x:c r="I9223" s="9" t="s">
        <x:v>19970</x:v>
      </x:c>
    </x:row>
    <x:row r="9224" spans="1:12">
      <x:c r="A9224" s="0" t="s">
        <x:v>19971</x:v>
      </x:c>
      <x:c r="B9224" s="7" t="s">
        <x:v>19963</x:v>
      </x:c>
      <x:c r="C9224" s="7" t="s">
        <x:v>19946</x:v>
      </x:c>
      <x:c r="D9224" s="0" t="n">
        <x:v>1</x:v>
      </x:c>
      <x:c r="E9224" s="0" t="n">
        <x:v>0</x:v>
      </x:c>
      <x:c r="F9224" s="0" t="s">
        <x:v>14</x:v>
      </x:c>
      <x:c r="G9224" s="8" t="s">
        <x:v>37</x:v>
      </x:c>
      <x:c r="H9224" s="8" t="s">
        <x:v>37</x:v>
      </x:c>
      <x:c r="I9224" s="9" t="s">
        <x:v>19972</x:v>
      </x:c>
    </x:row>
    <x:row r="9225" spans="1:12">
      <x:c r="A9225" s="0" t="s">
        <x:v>19973</x:v>
      </x:c>
      <x:c r="B9225" s="7" t="s">
        <x:v>19963</x:v>
      </x:c>
      <x:c r="C9225" s="7" t="s">
        <x:v>19946</x:v>
      </x:c>
      <x:c r="D9225" s="0" t="n">
        <x:v>1</x:v>
      </x:c>
      <x:c r="E9225" s="0" t="n">
        <x:v>0</x:v>
      </x:c>
      <x:c r="F9225" s="0" t="s">
        <x:v>14</x:v>
      </x:c>
      <x:c r="G9225" s="8" t="s">
        <x:v>15</x:v>
      </x:c>
      <x:c r="H9225" s="8" t="s">
        <x:v>15</x:v>
      </x:c>
      <x:c r="I9225" s="9" t="s">
        <x:v>19974</x:v>
      </x:c>
    </x:row>
    <x:row r="9226" spans="1:12">
      <x:c r="A9226" s="0" t="s">
        <x:v>19975</x:v>
      </x:c>
      <x:c r="B9226" s="7" t="s">
        <x:v>19976</x:v>
      </x:c>
      <x:c r="C9226" s="7" t="s">
        <x:v>19946</x:v>
      </x:c>
      <x:c r="D9226" s="0" t="n">
        <x:v>1</x:v>
      </x:c>
      <x:c r="E9226" s="0" t="n">
        <x:v>0</x:v>
      </x:c>
      <x:c r="F9226" s="0" t="s">
        <x:v>14</x:v>
      </x:c>
      <x:c r="G9226" s="8" t="s">
        <x:v>15</x:v>
      </x:c>
      <x:c r="H9226" s="8" t="s">
        <x:v>15</x:v>
      </x:c>
      <x:c r="I9226" s="9" t="s">
        <x:v>19977</x:v>
      </x:c>
    </x:row>
    <x:row r="9227" spans="1:12">
      <x:c r="A9227" s="0" t="s">
        <x:v>19978</x:v>
      </x:c>
      <x:c r="B9227" s="7" t="s">
        <x:v>19976</x:v>
      </x:c>
      <x:c r="C9227" s="7" t="s">
        <x:v>15480</x:v>
      </x:c>
      <x:c r="D9227" s="0" t="n">
        <x:v>3</x:v>
      </x:c>
      <x:c r="E9227" s="0" t="n">
        <x:v>0</x:v>
      </x:c>
      <x:c r="F9227" s="0" t="s">
        <x:v>14</x:v>
      </x:c>
      <x:c r="G9227" s="8" t="s">
        <x:v>37</x:v>
      </x:c>
      <x:c r="H9227" s="8" t="s">
        <x:v>15</x:v>
      </x:c>
      <x:c r="I9227" s="9" t="s">
        <x:v>19979</x:v>
      </x:c>
    </x:row>
    <x:row r="9228" spans="1:12">
      <x:c r="A9228" s="0" t="s">
        <x:v>19980</x:v>
      </x:c>
      <x:c r="B9228" s="7" t="s">
        <x:v>19976</x:v>
      </x:c>
      <x:c r="C9228" s="7" t="s">
        <x:v>15480</x:v>
      </x:c>
      <x:c r="D9228" s="0" t="n">
        <x:v>1</x:v>
      </x:c>
      <x:c r="E9228" s="0" t="n">
        <x:v>0</x:v>
      </x:c>
      <x:c r="F9228" s="0" t="s">
        <x:v>14</x:v>
      </x:c>
      <x:c r="G9228" s="8" t="s">
        <x:v>15</x:v>
      </x:c>
      <x:c r="H9228" s="8" t="s">
        <x:v>15</x:v>
      </x:c>
      <x:c r="I9228" s="9" t="s">
        <x:v>19981</x:v>
      </x:c>
    </x:row>
    <x:row r="9229" spans="1:12">
      <x:c r="A9229" s="0" t="s">
        <x:v>19982</x:v>
      </x:c>
      <x:c r="B9229" s="7" t="s">
        <x:v>19976</x:v>
      </x:c>
      <x:c r="C9229" s="7" t="s">
        <x:v>15480</x:v>
      </x:c>
      <x:c r="D9229" s="0" t="n">
        <x:v>3</x:v>
      </x:c>
      <x:c r="E9229" s="0" t="n">
        <x:v>0</x:v>
      </x:c>
      <x:c r="F9229" s="0" t="s">
        <x:v>36</x:v>
      </x:c>
      <x:c r="G9229" s="8" t="s">
        <x:v>37</x:v>
      </x:c>
      <x:c r="H9229" s="8" t="s">
        <x:v>15</x:v>
      </x:c>
      <x:c r="I9229" s="9" t="s">
        <x:v>19983</x:v>
      </x:c>
    </x:row>
    <x:row r="9230" spans="1:12">
      <x:c r="A9230" s="0" t="s">
        <x:v>19984</x:v>
      </x:c>
      <x:c r="B9230" s="7" t="s">
        <x:v>19976</x:v>
      </x:c>
      <x:c r="C9230" s="7" t="s">
        <x:v>15480</x:v>
      </x:c>
      <x:c r="D9230" s="0" t="n">
        <x:v>1</x:v>
      </x:c>
      <x:c r="E9230" s="0" t="n">
        <x:v>0</x:v>
      </x:c>
      <x:c r="F9230" s="0" t="s">
        <x:v>14</x:v>
      </x:c>
      <x:c r="G9230" s="8" t="s">
        <x:v>15</x:v>
      </x:c>
      <x:c r="H9230" s="8" t="s">
        <x:v>15</x:v>
      </x:c>
      <x:c r="I9230" s="9" t="s">
        <x:v>19985</x:v>
      </x:c>
    </x:row>
    <x:row r="9231" spans="1:12">
      <x:c r="A9231" s="0" t="s">
        <x:v>19986</x:v>
      </x:c>
      <x:c r="B9231" s="7" t="s">
        <x:v>19976</x:v>
      </x:c>
      <x:c r="C9231" s="7" t="s">
        <x:v>15480</x:v>
      </x:c>
      <x:c r="D9231" s="0" t="n">
        <x:v>1</x:v>
      </x:c>
      <x:c r="E9231" s="0" t="n">
        <x:v>0</x:v>
      </x:c>
      <x:c r="F9231" s="0" t="s">
        <x:v>14</x:v>
      </x:c>
      <x:c r="G9231" s="8" t="s">
        <x:v>15</x:v>
      </x:c>
      <x:c r="H9231" s="8" t="s">
        <x:v>15</x:v>
      </x:c>
      <x:c r="I9231" s="9" t="s">
        <x:v>19987</x:v>
      </x:c>
    </x:row>
    <x:row r="9232" spans="1:12">
      <x:c r="A9232" s="0" t="s">
        <x:v>19988</x:v>
      </x:c>
      <x:c r="B9232" s="7" t="s">
        <x:v>19976</x:v>
      </x:c>
      <x:c r="C9232" s="7" t="s">
        <x:v>15480</x:v>
      </x:c>
      <x:c r="D9232" s="0" t="n">
        <x:v>3</x:v>
      </x:c>
      <x:c r="E9232" s="0" t="n">
        <x:v>0</x:v>
      </x:c>
      <x:c r="F9232" s="0" t="s">
        <x:v>14</x:v>
      </x:c>
      <x:c r="G9232" s="8" t="s">
        <x:v>15</x:v>
      </x:c>
      <x:c r="H9232" s="8" t="s">
        <x:v>37</x:v>
      </x:c>
      <x:c r="I9232" s="9" t="s">
        <x:v>19989</x:v>
      </x:c>
    </x:row>
    <x:row r="9233" spans="1:12">
      <x:c r="A9233" s="0" t="s">
        <x:v>19990</x:v>
      </x:c>
      <x:c r="B9233" s="7" t="s">
        <x:v>19991</x:v>
      </x:c>
      <x:c r="C9233" s="7" t="s">
        <x:v>15480</x:v>
      </x:c>
      <x:c r="D9233" s="0" t="n">
        <x:v>1</x:v>
      </x:c>
      <x:c r="E9233" s="0" t="n">
        <x:v>0</x:v>
      </x:c>
      <x:c r="F9233" s="0" t="s">
        <x:v>14</x:v>
      </x:c>
      <x:c r="G9233" s="8" t="s">
        <x:v>15</x:v>
      </x:c>
      <x:c r="H9233" s="8" t="s">
        <x:v>15</x:v>
      </x:c>
      <x:c r="I9233" s="9" t="s">
        <x:v>19992</x:v>
      </x:c>
    </x:row>
    <x:row r="9234" spans="1:12">
      <x:c r="A9234" s="0" t="s">
        <x:v>19993</x:v>
      </x:c>
      <x:c r="B9234" s="7" t="s">
        <x:v>19991</x:v>
      </x:c>
      <x:c r="C9234" s="7" t="s">
        <x:v>15480</x:v>
      </x:c>
      <x:c r="D9234" s="0" t="n">
        <x:v>1</x:v>
      </x:c>
      <x:c r="E9234" s="0" t="n">
        <x:v>0</x:v>
      </x:c>
      <x:c r="F9234" s="0" t="s">
        <x:v>14</x:v>
      </x:c>
      <x:c r="G9234" s="8" t="s">
        <x:v>15</x:v>
      </x:c>
      <x:c r="H9234" s="8" t="s">
        <x:v>15</x:v>
      </x:c>
      <x:c r="I9234" s="9" t="s">
        <x:v>19994</x:v>
      </x:c>
    </x:row>
    <x:row r="9235" spans="1:12">
      <x:c r="A9235" s="0" t="s">
        <x:v>19995</x:v>
      </x:c>
      <x:c r="B9235" s="7" t="s">
        <x:v>19991</x:v>
      </x:c>
      <x:c r="C9235" s="7" t="s">
        <x:v>15480</x:v>
      </x:c>
      <x:c r="D9235" s="0" t="n">
        <x:v>1</x:v>
      </x:c>
      <x:c r="E9235" s="0" t="n">
        <x:v>0</x:v>
      </x:c>
      <x:c r="F9235" s="0" t="s">
        <x:v>59</x:v>
      </x:c>
      <x:c r="G9235" s="8" t="s">
        <x:v>37</x:v>
      </x:c>
      <x:c r="H9235" s="8" t="s">
        <x:v>15</x:v>
      </x:c>
      <x:c r="I9235" s="9" t="s">
        <x:v>19996</x:v>
      </x:c>
    </x:row>
    <x:row r="9236" spans="1:12">
      <x:c r="A9236" s="0" t="s">
        <x:v>19997</x:v>
      </x:c>
      <x:c r="B9236" s="7" t="s">
        <x:v>19991</x:v>
      </x:c>
      <x:c r="C9236" s="7" t="s">
        <x:v>15480</x:v>
      </x:c>
      <x:c r="D9236" s="0" t="n">
        <x:v>1</x:v>
      </x:c>
      <x:c r="E9236" s="0" t="n">
        <x:v>0</x:v>
      </x:c>
      <x:c r="F9236" s="0" t="s">
        <x:v>14</x:v>
      </x:c>
      <x:c r="G9236" s="8" t="s">
        <x:v>15</x:v>
      </x:c>
      <x:c r="H9236" s="8" t="s">
        <x:v>15</x:v>
      </x:c>
      <x:c r="I9236" s="9" t="s">
        <x:v>19998</x:v>
      </x:c>
    </x:row>
    <x:row r="9237" spans="1:12">
      <x:c r="A9237" s="0" t="s">
        <x:v>19999</x:v>
      </x:c>
      <x:c r="B9237" s="7" t="s">
        <x:v>19991</x:v>
      </x:c>
      <x:c r="C9237" s="7" t="s">
        <x:v>15480</x:v>
      </x:c>
      <x:c r="D9237" s="0" t="n">
        <x:v>4</x:v>
      </x:c>
      <x:c r="E9237" s="0" t="n">
        <x:v>0</x:v>
      </x:c>
      <x:c r="F9237" s="0" t="s">
        <x:v>14</x:v>
      </x:c>
      <x:c r="G9237" s="8" t="s">
        <x:v>15</x:v>
      </x:c>
      <x:c r="H9237" s="8" t="s">
        <x:v>15</x:v>
      </x:c>
      <x:c r="I9237" s="9" t="s">
        <x:v>20000</x:v>
      </x:c>
    </x:row>
    <x:row r="9238" spans="1:12">
      <x:c r="A9238" s="0" t="s">
        <x:v>20001</x:v>
      </x:c>
      <x:c r="B9238" s="7" t="s">
        <x:v>19991</x:v>
      </x:c>
      <x:c r="C9238" s="7" t="s">
        <x:v>15480</x:v>
      </x:c>
      <x:c r="D9238" s="0" t="n">
        <x:v>3</x:v>
      </x:c>
      <x:c r="E9238" s="0" t="n">
        <x:v>0</x:v>
      </x:c>
      <x:c r="F9238" s="0" t="s">
        <x:v>14</x:v>
      </x:c>
      <x:c r="G9238" s="8" t="s">
        <x:v>15</x:v>
      </x:c>
      <x:c r="H9238" s="8" t="s">
        <x:v>15</x:v>
      </x:c>
      <x:c r="I9238" s="9" t="s">
        <x:v>20002</x:v>
      </x:c>
    </x:row>
    <x:row r="9239" spans="1:12">
      <x:c r="A9239" s="0" t="s">
        <x:v>20003</x:v>
      </x:c>
      <x:c r="B9239" s="7" t="s">
        <x:v>19991</x:v>
      </x:c>
      <x:c r="C9239" s="7" t="s">
        <x:v>15480</x:v>
      </x:c>
      <x:c r="D9239" s="0" t="n">
        <x:v>2</x:v>
      </x:c>
      <x:c r="E9239" s="0" t="n">
        <x:v>0</x:v>
      </x:c>
      <x:c r="F9239" s="0" t="s">
        <x:v>14</x:v>
      </x:c>
      <x:c r="G9239" s="8" t="s">
        <x:v>15</x:v>
      </x:c>
      <x:c r="H9239" s="8" t="s">
        <x:v>15</x:v>
      </x:c>
      <x:c r="I9239" s="9" t="s">
        <x:v>20004</x:v>
      </x:c>
    </x:row>
    <x:row r="9240" spans="1:12">
      <x:c r="A9240" s="0" t="s">
        <x:v>20005</x:v>
      </x:c>
      <x:c r="B9240" s="7" t="s">
        <x:v>19991</x:v>
      </x:c>
      <x:c r="C9240" s="7" t="s">
        <x:v>15480</x:v>
      </x:c>
      <x:c r="D9240" s="0" t="n">
        <x:v>2</x:v>
      </x:c>
      <x:c r="E9240" s="0" t="n">
        <x:v>0</x:v>
      </x:c>
      <x:c r="F9240" s="0" t="s">
        <x:v>14</x:v>
      </x:c>
      <x:c r="G9240" s="8" t="s">
        <x:v>15</x:v>
      </x:c>
      <x:c r="H9240" s="8" t="s">
        <x:v>15</x:v>
      </x:c>
      <x:c r="I9240" s="9" t="s">
        <x:v>20006</x:v>
      </x:c>
    </x:row>
    <x:row r="9241" spans="1:12">
      <x:c r="A9241" s="0" t="s">
        <x:v>20007</x:v>
      </x:c>
      <x:c r="B9241" s="7" t="s">
        <x:v>19991</x:v>
      </x:c>
      <x:c r="C9241" s="7" t="s">
        <x:v>15480</x:v>
      </x:c>
      <x:c r="D9241" s="0" t="n">
        <x:v>1</x:v>
      </x:c>
      <x:c r="E9241" s="0" t="n">
        <x:v>0</x:v>
      </x:c>
      <x:c r="F9241" s="0" t="s">
        <x:v>14</x:v>
      </x:c>
      <x:c r="G9241" s="8" t="s">
        <x:v>15</x:v>
      </x:c>
      <x:c r="H9241" s="8" t="s">
        <x:v>15</x:v>
      </x:c>
      <x:c r="I9241" s="9" t="s">
        <x:v>20008</x:v>
      </x:c>
    </x:row>
    <x:row r="9242" spans="1:12">
      <x:c r="A9242" s="0" t="s">
        <x:v>20009</x:v>
      </x:c>
      <x:c r="B9242" s="7" t="s">
        <x:v>19991</x:v>
      </x:c>
      <x:c r="C9242" s="7" t="s">
        <x:v>15480</x:v>
      </x:c>
      <x:c r="D9242" s="0" t="n">
        <x:v>1</x:v>
      </x:c>
      <x:c r="E9242" s="0" t="n">
        <x:v>0</x:v>
      </x:c>
      <x:c r="F9242" s="0" t="s">
        <x:v>14</x:v>
      </x:c>
      <x:c r="G9242" s="8" t="s">
        <x:v>37</x:v>
      </x:c>
      <x:c r="H9242" s="8" t="s">
        <x:v>15</x:v>
      </x:c>
      <x:c r="I9242" s="9" t="s">
        <x:v>20010</x:v>
      </x:c>
    </x:row>
    <x:row r="9243" spans="1:12">
      <x:c r="A9243" s="0" t="s">
        <x:v>20011</x:v>
      </x:c>
      <x:c r="B9243" s="7" t="s">
        <x:v>19991</x:v>
      </x:c>
      <x:c r="C9243" s="7" t="s">
        <x:v>15480</x:v>
      </x:c>
      <x:c r="D9243" s="0" t="n">
        <x:v>1</x:v>
      </x:c>
      <x:c r="E9243" s="0" t="n">
        <x:v>0</x:v>
      </x:c>
      <x:c r="F9243" s="0" t="s">
        <x:v>14</x:v>
      </x:c>
      <x:c r="G9243" s="8" t="s">
        <x:v>15</x:v>
      </x:c>
      <x:c r="H9243" s="8" t="s">
        <x:v>15</x:v>
      </x:c>
      <x:c r="I9243" s="9" t="s">
        <x:v>20012</x:v>
      </x:c>
    </x:row>
    <x:row r="9244" spans="1:12">
      <x:c r="A9244" s="0" t="s">
        <x:v>20013</x:v>
      </x:c>
      <x:c r="B9244" s="7" t="s">
        <x:v>19991</x:v>
      </x:c>
      <x:c r="C9244" s="7" t="s">
        <x:v>15480</x:v>
      </x:c>
      <x:c r="D9244" s="0" t="n">
        <x:v>1</x:v>
      </x:c>
      <x:c r="E9244" s="0" t="n">
        <x:v>0</x:v>
      </x:c>
      <x:c r="F9244" s="0" t="s">
        <x:v>14</x:v>
      </x:c>
      <x:c r="G9244" s="8" t="s">
        <x:v>15</x:v>
      </x:c>
      <x:c r="H9244" s="8" t="s">
        <x:v>15</x:v>
      </x:c>
      <x:c r="I9244" s="9" t="s">
        <x:v>20014</x:v>
      </x:c>
    </x:row>
    <x:row r="9245" spans="1:12">
      <x:c r="A9245" s="0" t="s">
        <x:v>20015</x:v>
      </x:c>
      <x:c r="B9245" s="7" t="s">
        <x:v>19991</x:v>
      </x:c>
      <x:c r="C9245" s="7" t="s">
        <x:v>15480</x:v>
      </x:c>
      <x:c r="D9245" s="0" t="n">
        <x:v>1</x:v>
      </x:c>
      <x:c r="E9245" s="0" t="n">
        <x:v>0</x:v>
      </x:c>
      <x:c r="F9245" s="0" t="s">
        <x:v>14</x:v>
      </x:c>
      <x:c r="G9245" s="8" t="s">
        <x:v>15</x:v>
      </x:c>
      <x:c r="H9245" s="8" t="s">
        <x:v>37</x:v>
      </x:c>
      <x:c r="I9245" s="9" t="s">
        <x:v>20016</x:v>
      </x:c>
    </x:row>
    <x:row r="9246" spans="1:12">
      <x:c r="A9246" s="0" t="s">
        <x:v>20017</x:v>
      </x:c>
      <x:c r="B9246" s="7" t="s">
        <x:v>19991</x:v>
      </x:c>
      <x:c r="C9246" s="7" t="s">
        <x:v>15480</x:v>
      </x:c>
      <x:c r="D9246" s="0" t="n">
        <x:v>1</x:v>
      </x:c>
      <x:c r="E9246" s="0" t="n">
        <x:v>0</x:v>
      </x:c>
      <x:c r="F9246" s="0" t="s">
        <x:v>14</x:v>
      </x:c>
      <x:c r="G9246" s="8" t="s">
        <x:v>37</x:v>
      </x:c>
      <x:c r="H9246" s="8" t="s">
        <x:v>15</x:v>
      </x:c>
      <x:c r="I9246" s="9" t="s">
        <x:v>20018</x:v>
      </x:c>
    </x:row>
    <x:row r="9247" spans="1:12">
      <x:c r="A9247" s="0" t="s">
        <x:v>20019</x:v>
      </x:c>
      <x:c r="B9247" s="7" t="s">
        <x:v>19991</x:v>
      </x:c>
      <x:c r="C9247" s="7" t="s">
        <x:v>15480</x:v>
      </x:c>
      <x:c r="D9247" s="0" t="n">
        <x:v>1</x:v>
      </x:c>
      <x:c r="E9247" s="0" t="n">
        <x:v>0</x:v>
      </x:c>
      <x:c r="F9247" s="0" t="s">
        <x:v>14</x:v>
      </x:c>
      <x:c r="G9247" s="8" t="s">
        <x:v>15</x:v>
      </x:c>
      <x:c r="H9247" s="8" t="s">
        <x:v>15</x:v>
      </x:c>
      <x:c r="I9247" s="9" t="s">
        <x:v>20020</x:v>
      </x:c>
    </x:row>
    <x:row r="9248" spans="1:12">
      <x:c r="A9248" s="0" t="s">
        <x:v>20021</x:v>
      </x:c>
      <x:c r="B9248" s="7" t="s">
        <x:v>19991</x:v>
      </x:c>
      <x:c r="C9248" s="7" t="s">
        <x:v>15480</x:v>
      </x:c>
      <x:c r="D9248" s="0" t="n">
        <x:v>5</x:v>
      </x:c>
      <x:c r="E9248" s="0" t="n">
        <x:v>0</x:v>
      </x:c>
      <x:c r="F9248" s="0" t="s">
        <x:v>14</x:v>
      </x:c>
      <x:c r="G9248" s="8" t="s">
        <x:v>37</x:v>
      </x:c>
      <x:c r="H9248" s="8" t="s">
        <x:v>15</x:v>
      </x:c>
      <x:c r="I9248" s="9" t="s">
        <x:v>20022</x:v>
      </x:c>
    </x:row>
    <x:row r="9249" spans="1:12">
      <x:c r="A9249" s="0" t="s">
        <x:v>20023</x:v>
      </x:c>
      <x:c r="B9249" s="7" t="s">
        <x:v>19991</x:v>
      </x:c>
      <x:c r="C9249" s="7" t="s">
        <x:v>15480</x:v>
      </x:c>
      <x:c r="D9249" s="0" t="n">
        <x:v>2</x:v>
      </x:c>
      <x:c r="E9249" s="0" t="n">
        <x:v>0</x:v>
      </x:c>
      <x:c r="F9249" s="0" t="s">
        <x:v>14</x:v>
      </x:c>
      <x:c r="G9249" s="8" t="s">
        <x:v>15</x:v>
      </x:c>
      <x:c r="H9249" s="8" t="s">
        <x:v>37</x:v>
      </x:c>
      <x:c r="I9249" s="9" t="s">
        <x:v>20024</x:v>
      </x:c>
    </x:row>
    <x:row r="9250" spans="1:12">
      <x:c r="A9250" s="0" t="s">
        <x:v>20025</x:v>
      </x:c>
      <x:c r="B9250" s="7" t="s">
        <x:v>19991</x:v>
      </x:c>
      <x:c r="C9250" s="7" t="s">
        <x:v>15497</x:v>
      </x:c>
      <x:c r="D9250" s="0" t="n">
        <x:v>1</x:v>
      </x:c>
      <x:c r="E9250" s="0" t="n">
        <x:v>0</x:v>
      </x:c>
      <x:c r="F9250" s="0" t="s">
        <x:v>14</x:v>
      </x:c>
      <x:c r="G9250" s="8" t="s">
        <x:v>37</x:v>
      </x:c>
      <x:c r="H9250" s="8" t="s">
        <x:v>15</x:v>
      </x:c>
      <x:c r="I9250" s="9" t="s">
        <x:v>20026</x:v>
      </x:c>
    </x:row>
    <x:row r="9251" spans="1:12">
      <x:c r="A9251" s="0" t="s">
        <x:v>20027</x:v>
      </x:c>
      <x:c r="B9251" s="7" t="s">
        <x:v>19991</x:v>
      </x:c>
      <x:c r="C9251" s="7" t="s">
        <x:v>15497</x:v>
      </x:c>
      <x:c r="D9251" s="0" t="n">
        <x:v>2</x:v>
      </x:c>
      <x:c r="E9251" s="0" t="n">
        <x:v>0</x:v>
      </x:c>
      <x:c r="F9251" s="0" t="s">
        <x:v>14</x:v>
      </x:c>
      <x:c r="G9251" s="8" t="s">
        <x:v>15</x:v>
      </x:c>
      <x:c r="H9251" s="8" t="s">
        <x:v>15</x:v>
      </x:c>
      <x:c r="I9251" s="9" t="s">
        <x:v>20028</x:v>
      </x:c>
    </x:row>
    <x:row r="9252" spans="1:12">
      <x:c r="A9252" s="0" t="s">
        <x:v>20029</x:v>
      </x:c>
      <x:c r="B9252" s="7" t="s">
        <x:v>19991</x:v>
      </x:c>
      <x:c r="C9252" s="7" t="s">
        <x:v>15497</x:v>
      </x:c>
      <x:c r="D9252" s="0" t="n">
        <x:v>1</x:v>
      </x:c>
      <x:c r="E9252" s="0" t="n">
        <x:v>0</x:v>
      </x:c>
      <x:c r="F9252" s="0" t="s">
        <x:v>14</x:v>
      </x:c>
      <x:c r="G9252" s="8" t="s">
        <x:v>15</x:v>
      </x:c>
      <x:c r="H9252" s="8" t="s">
        <x:v>15</x:v>
      </x:c>
      <x:c r="I9252" s="9" t="s">
        <x:v>20030</x:v>
      </x:c>
    </x:row>
    <x:row r="9253" spans="1:12">
      <x:c r="A9253" s="0" t="s">
        <x:v>20031</x:v>
      </x:c>
      <x:c r="B9253" s="7" t="s">
        <x:v>19991</x:v>
      </x:c>
      <x:c r="C9253" s="7" t="s">
        <x:v>15497</x:v>
      </x:c>
      <x:c r="D9253" s="0" t="n">
        <x:v>3</x:v>
      </x:c>
      <x:c r="E9253" s="0" t="n">
        <x:v>0</x:v>
      </x:c>
      <x:c r="F9253" s="0" t="s">
        <x:v>59</x:v>
      </x:c>
      <x:c r="G9253" s="8" t="s">
        <x:v>37</x:v>
      </x:c>
      <x:c r="H9253" s="8" t="s">
        <x:v>15</x:v>
      </x:c>
      <x:c r="I9253" s="9" t="s">
        <x:v>20032</x:v>
      </x:c>
    </x:row>
    <x:row r="9254" spans="1:12">
      <x:c r="A9254" s="0" t="n">
        <x:v>1001100</x:v>
      </x:c>
      <x:c r="B9254" s="7" t="s">
        <x:v>19991</x:v>
      </x:c>
      <x:c r="C9254" s="7" t="s">
        <x:v>15517</x:v>
      </x:c>
      <x:c r="D9254" s="0" t="n">
        <x:v>70</x:v>
      </x:c>
      <x:c r="E9254" s="0" t="n">
        <x:v>0</x:v>
      </x:c>
      <x:c r="F9254" s="0" t="s">
        <x:v>14</x:v>
      </x:c>
      <x:c r="G9254" s="8" t="s">
        <x:v>15</x:v>
      </x:c>
      <x:c r="H9254" s="8" t="s">
        <x:v>15</x:v>
      </x:c>
      <x:c r="I9254" s="9" t="s">
        <x:v>20033</x:v>
      </x:c>
    </x:row>
    <x:row r="9255" spans="1:12">
      <x:c r="A9255" s="0" t="s">
        <x:v>20034</x:v>
      </x:c>
      <x:c r="B9255" s="7" t="s">
        <x:v>20035</x:v>
      </x:c>
      <x:c r="C9255" s="7" t="s">
        <x:v>15532</x:v>
      </x:c>
      <x:c r="D9255" s="0" t="n">
        <x:v>8</x:v>
      </x:c>
      <x:c r="E9255" s="0" t="n">
        <x:v>0</x:v>
      </x:c>
      <x:c r="F9255" s="0" t="s">
        <x:v>14</x:v>
      </x:c>
      <x:c r="G9255" s="8" t="s">
        <x:v>15</x:v>
      </x:c>
      <x:c r="H9255" s="8" t="s">
        <x:v>15</x:v>
      </x:c>
      <x:c r="I9255" s="9" t="s">
        <x:v>20036</x:v>
      </x:c>
    </x:row>
    <x:row r="9256" spans="1:12">
      <x:c r="A9256" s="0" t="s">
        <x:v>20037</x:v>
      </x:c>
      <x:c r="B9256" s="7" t="s">
        <x:v>20035</x:v>
      </x:c>
      <x:c r="C9256" s="7" t="s">
        <x:v>15532</x:v>
      </x:c>
      <x:c r="D9256" s="0" t="n">
        <x:v>1</x:v>
      </x:c>
      <x:c r="E9256" s="0" t="n">
        <x:v>0</x:v>
      </x:c>
      <x:c r="F9256" s="0" t="s">
        <x:v>14</x:v>
      </x:c>
      <x:c r="G9256" s="8" t="s">
        <x:v>15</x:v>
      </x:c>
      <x:c r="H9256" s="8" t="s">
        <x:v>15</x:v>
      </x:c>
      <x:c r="I9256" s="9" t="s">
        <x:v>20038</x:v>
      </x:c>
    </x:row>
    <x:row r="9257" spans="1:12">
      <x:c r="A9257" s="0" t="s">
        <x:v>20039</x:v>
      </x:c>
      <x:c r="B9257" s="7" t="s">
        <x:v>20035</x:v>
      </x:c>
      <x:c r="C9257" s="7" t="s">
        <x:v>15532</x:v>
      </x:c>
      <x:c r="D9257" s="0" t="n">
        <x:v>2</x:v>
      </x:c>
      <x:c r="E9257" s="0" t="n">
        <x:v>0</x:v>
      </x:c>
      <x:c r="F9257" s="0" t="s">
        <x:v>14</x:v>
      </x:c>
      <x:c r="G9257" s="8" t="s">
        <x:v>37</x:v>
      </x:c>
      <x:c r="H9257" s="8" t="s">
        <x:v>15</x:v>
      </x:c>
      <x:c r="I9257" s="9" t="s">
        <x:v>20040</x:v>
      </x:c>
    </x:row>
    <x:row r="9258" spans="1:12">
      <x:c r="A9258" s="0" t="s">
        <x:v>20041</x:v>
      </x:c>
      <x:c r="B9258" s="7" t="s">
        <x:v>20035</x:v>
      </x:c>
      <x:c r="C9258" s="7" t="s">
        <x:v>15532</x:v>
      </x:c>
      <x:c r="D9258" s="0" t="n">
        <x:v>1</x:v>
      </x:c>
      <x:c r="E9258" s="0" t="n">
        <x:v>0</x:v>
      </x:c>
      <x:c r="F9258" s="0" t="s">
        <x:v>59</x:v>
      </x:c>
      <x:c r="G9258" s="8" t="s">
        <x:v>37</x:v>
      </x:c>
      <x:c r="H9258" s="8" t="s">
        <x:v>15</x:v>
      </x:c>
      <x:c r="I9258" s="9" t="s">
        <x:v>20042</x:v>
      </x:c>
    </x:row>
    <x:row r="9259" spans="1:12">
      <x:c r="A9259" s="0" t="s">
        <x:v>20043</x:v>
      </x:c>
      <x:c r="B9259" s="7" t="s">
        <x:v>20035</x:v>
      </x:c>
      <x:c r="C9259" s="7" t="s">
        <x:v>15532</x:v>
      </x:c>
      <x:c r="D9259" s="0" t="n">
        <x:v>1</x:v>
      </x:c>
      <x:c r="E9259" s="0" t="n">
        <x:v>0</x:v>
      </x:c>
      <x:c r="F9259" s="0" t="s">
        <x:v>14</x:v>
      </x:c>
      <x:c r="G9259" s="8" t="s">
        <x:v>15</x:v>
      </x:c>
      <x:c r="H9259" s="8" t="s">
        <x:v>15</x:v>
      </x:c>
      <x:c r="I9259" s="9" t="s">
        <x:v>20044</x:v>
      </x:c>
    </x:row>
    <x:row r="9260" spans="1:12">
      <x:c r="A9260" s="0" t="s">
        <x:v>20045</x:v>
      </x:c>
      <x:c r="B9260" s="7" t="s">
        <x:v>20035</x:v>
      </x:c>
      <x:c r="C9260" s="7" t="s">
        <x:v>15532</x:v>
      </x:c>
      <x:c r="D9260" s="0" t="n">
        <x:v>1</x:v>
      </x:c>
      <x:c r="E9260" s="0" t="n">
        <x:v>0</x:v>
      </x:c>
      <x:c r="F9260" s="0" t="s">
        <x:v>14</x:v>
      </x:c>
      <x:c r="G9260" s="8" t="s">
        <x:v>15</x:v>
      </x:c>
      <x:c r="H9260" s="8" t="s">
        <x:v>15</x:v>
      </x:c>
      <x:c r="I9260" s="9" t="s">
        <x:v>20046</x:v>
      </x:c>
    </x:row>
    <x:row r="9261" spans="1:12">
      <x:c r="A9261" s="0" t="s">
        <x:v>20047</x:v>
      </x:c>
      <x:c r="B9261" s="7" t="s">
        <x:v>20035</x:v>
      </x:c>
      <x:c r="C9261" s="7" t="s">
        <x:v>15532</x:v>
      </x:c>
      <x:c r="D9261" s="0" t="n">
        <x:v>1</x:v>
      </x:c>
      <x:c r="E9261" s="0" t="n">
        <x:v>0</x:v>
      </x:c>
      <x:c r="F9261" s="0" t="s">
        <x:v>14</x:v>
      </x:c>
      <x:c r="G9261" s="8" t="s">
        <x:v>15</x:v>
      </x:c>
      <x:c r="H9261" s="8" t="s">
        <x:v>15</x:v>
      </x:c>
      <x:c r="I9261" s="9" t="s">
        <x:v>20048</x:v>
      </x:c>
    </x:row>
    <x:row r="9262" spans="1:12">
      <x:c r="A9262" s="0" t="s">
        <x:v>20049</x:v>
      </x:c>
      <x:c r="B9262" s="7" t="s">
        <x:v>20035</x:v>
      </x:c>
      <x:c r="C9262" s="7" t="s">
        <x:v>15532</x:v>
      </x:c>
      <x:c r="D9262" s="0" t="n">
        <x:v>2</x:v>
      </x:c>
      <x:c r="E9262" s="0" t="n">
        <x:v>0</x:v>
      </x:c>
      <x:c r="F9262" s="0" t="s">
        <x:v>59</x:v>
      </x:c>
      <x:c r="G9262" s="8" t="s">
        <x:v>37</x:v>
      </x:c>
      <x:c r="H9262" s="8" t="s">
        <x:v>15</x:v>
      </x:c>
      <x:c r="I9262" s="9" t="s">
        <x:v>20050</x:v>
      </x:c>
    </x:row>
    <x:row r="9263" spans="1:12">
      <x:c r="A9263" s="0" t="s">
        <x:v>20051</x:v>
      </x:c>
      <x:c r="B9263" s="7" t="s">
        <x:v>20035</x:v>
      </x:c>
      <x:c r="C9263" s="7" t="s">
        <x:v>15532</x:v>
      </x:c>
      <x:c r="D9263" s="0" t="n">
        <x:v>2</x:v>
      </x:c>
      <x:c r="E9263" s="0" t="n">
        <x:v>0</x:v>
      </x:c>
      <x:c r="F9263" s="0" t="s">
        <x:v>36</x:v>
      </x:c>
      <x:c r="G9263" s="8" t="s">
        <x:v>37</x:v>
      </x:c>
      <x:c r="H9263" s="8" t="s">
        <x:v>15</x:v>
      </x:c>
      <x:c r="I9263" s="9" t="s">
        <x:v>20052</x:v>
      </x:c>
    </x:row>
    <x:row r="9264" spans="1:12">
      <x:c r="A9264" s="0" t="s">
        <x:v>20053</x:v>
      </x:c>
      <x:c r="B9264" s="7" t="s">
        <x:v>20035</x:v>
      </x:c>
      <x:c r="C9264" s="7" t="s">
        <x:v>15532</x:v>
      </x:c>
      <x:c r="D9264" s="0" t="n">
        <x:v>9</x:v>
      </x:c>
      <x:c r="E9264" s="0" t="n">
        <x:v>0</x:v>
      </x:c>
      <x:c r="F9264" s="0" t="s">
        <x:v>14</x:v>
      </x:c>
      <x:c r="G9264" s="8" t="s">
        <x:v>15</x:v>
      </x:c>
      <x:c r="H9264" s="8" t="s">
        <x:v>15</x:v>
      </x:c>
      <x:c r="I9264" s="9" t="s">
        <x:v>20054</x:v>
      </x:c>
    </x:row>
    <x:row r="9265" spans="1:12">
      <x:c r="A9265" s="0" t="s">
        <x:v>20055</x:v>
      </x:c>
      <x:c r="B9265" s="7" t="s">
        <x:v>20035</x:v>
      </x:c>
      <x:c r="C9265" s="7" t="s">
        <x:v>15532</x:v>
      </x:c>
      <x:c r="D9265" s="0" t="n">
        <x:v>2</x:v>
      </x:c>
      <x:c r="E9265" s="0" t="n">
        <x:v>0</x:v>
      </x:c>
      <x:c r="F9265" s="0" t="s">
        <x:v>59</x:v>
      </x:c>
      <x:c r="G9265" s="8" t="s">
        <x:v>37</x:v>
      </x:c>
      <x:c r="H9265" s="8" t="s">
        <x:v>15</x:v>
      </x:c>
      <x:c r="I9265" s="9" t="s">
        <x:v>20056</x:v>
      </x:c>
    </x:row>
    <x:row r="9266" spans="1:12">
      <x:c r="A9266" s="0" t="s">
        <x:v>20057</x:v>
      </x:c>
      <x:c r="B9266" s="7" t="s">
        <x:v>20035</x:v>
      </x:c>
      <x:c r="C9266" s="7" t="s">
        <x:v>15532</x:v>
      </x:c>
      <x:c r="D9266" s="0" t="n">
        <x:v>1</x:v>
      </x:c>
      <x:c r="E9266" s="0" t="n">
        <x:v>0</x:v>
      </x:c>
      <x:c r="F9266" s="0" t="s">
        <x:v>14</x:v>
      </x:c>
      <x:c r="G9266" s="8" t="s">
        <x:v>37</x:v>
      </x:c>
      <x:c r="H9266" s="8" t="s">
        <x:v>15</x:v>
      </x:c>
      <x:c r="I9266" s="9" t="s">
        <x:v>20058</x:v>
      </x:c>
    </x:row>
    <x:row r="9267" spans="1:12">
      <x:c r="A9267" s="0" t="s">
        <x:v>20059</x:v>
      </x:c>
      <x:c r="B9267" s="7" t="s">
        <x:v>20035</x:v>
      </x:c>
      <x:c r="C9267" s="7" t="s">
        <x:v>15532</x:v>
      </x:c>
      <x:c r="D9267" s="0" t="n">
        <x:v>1</x:v>
      </x:c>
      <x:c r="E9267" s="0" t="n">
        <x:v>0</x:v>
      </x:c>
      <x:c r="F9267" s="0" t="s">
        <x:v>14</x:v>
      </x:c>
      <x:c r="G9267" s="8" t="s">
        <x:v>15</x:v>
      </x:c>
      <x:c r="H9267" s="8" t="s">
        <x:v>15</x:v>
      </x:c>
      <x:c r="I9267" s="9" t="s">
        <x:v>20060</x:v>
      </x:c>
    </x:row>
    <x:row r="9268" spans="1:12">
      <x:c r="A9268" s="0" t="s">
        <x:v>20061</x:v>
      </x:c>
      <x:c r="B9268" s="7" t="s">
        <x:v>20035</x:v>
      </x:c>
      <x:c r="C9268" s="7" t="s">
        <x:v>15532</x:v>
      </x:c>
      <x:c r="D9268" s="0" t="n">
        <x:v>1</x:v>
      </x:c>
      <x:c r="E9268" s="0" t="n">
        <x:v>0</x:v>
      </x:c>
      <x:c r="F9268" s="0" t="s">
        <x:v>14</x:v>
      </x:c>
      <x:c r="G9268" s="8" t="s">
        <x:v>15</x:v>
      </x:c>
      <x:c r="H9268" s="8" t="s">
        <x:v>15</x:v>
      </x:c>
      <x:c r="I9268" s="9" t="s">
        <x:v>20062</x:v>
      </x:c>
    </x:row>
    <x:row r="9269" spans="1:12">
      <x:c r="A9269" s="0" t="s">
        <x:v>20063</x:v>
      </x:c>
      <x:c r="B9269" s="7" t="s">
        <x:v>20035</x:v>
      </x:c>
      <x:c r="C9269" s="7" t="s">
        <x:v>15532</x:v>
      </x:c>
      <x:c r="D9269" s="0" t="n">
        <x:v>1</x:v>
      </x:c>
      <x:c r="E9269" s="0" t="n">
        <x:v>0</x:v>
      </x:c>
      <x:c r="F9269" s="0" t="s">
        <x:v>14</x:v>
      </x:c>
      <x:c r="G9269" s="8" t="s">
        <x:v>15</x:v>
      </x:c>
      <x:c r="H9269" s="8" t="s">
        <x:v>15</x:v>
      </x:c>
      <x:c r="I9269" s="9" t="s">
        <x:v>20064</x:v>
      </x:c>
    </x:row>
    <x:row r="9270" spans="1:12">
      <x:c r="A9270" s="0" t="s">
        <x:v>20065</x:v>
      </x:c>
      <x:c r="B9270" s="7" t="s">
        <x:v>20035</x:v>
      </x:c>
      <x:c r="C9270" s="7" t="s">
        <x:v>15532</x:v>
      </x:c>
      <x:c r="D9270" s="0" t="n">
        <x:v>1</x:v>
      </x:c>
      <x:c r="E9270" s="0" t="n">
        <x:v>0</x:v>
      </x:c>
      <x:c r="F9270" s="0" t="s">
        <x:v>14</x:v>
      </x:c>
      <x:c r="G9270" s="8" t="s">
        <x:v>15</x:v>
      </x:c>
      <x:c r="H9270" s="8" t="s">
        <x:v>15</x:v>
      </x:c>
      <x:c r="I9270" s="9" t="s">
        <x:v>20066</x:v>
      </x:c>
    </x:row>
    <x:row r="9271" spans="1:12">
      <x:c r="A9271" s="0" t="s">
        <x:v>20067</x:v>
      </x:c>
      <x:c r="B9271" s="7" t="s">
        <x:v>20035</x:v>
      </x:c>
      <x:c r="C9271" s="7" t="s">
        <x:v>15532</x:v>
      </x:c>
      <x:c r="D9271" s="0" t="n">
        <x:v>3</x:v>
      </x:c>
      <x:c r="E9271" s="0" t="n">
        <x:v>0</x:v>
      </x:c>
      <x:c r="F9271" s="0" t="s">
        <x:v>14</x:v>
      </x:c>
      <x:c r="G9271" s="8" t="s">
        <x:v>15</x:v>
      </x:c>
      <x:c r="H9271" s="8" t="s">
        <x:v>15</x:v>
      </x:c>
      <x:c r="I9271" s="9" t="s">
        <x:v>20068</x:v>
      </x:c>
    </x:row>
    <x:row r="9272" spans="1:12">
      <x:c r="A9272" s="0" t="s">
        <x:v>20069</x:v>
      </x:c>
      <x:c r="B9272" s="7" t="s">
        <x:v>20035</x:v>
      </x:c>
      <x:c r="C9272" s="7" t="s">
        <x:v>15542</x:v>
      </x:c>
      <x:c r="D9272" s="0" t="n">
        <x:v>7</x:v>
      </x:c>
      <x:c r="E9272" s="0" t="n">
        <x:v>0</x:v>
      </x:c>
      <x:c r="F9272" s="0" t="s">
        <x:v>14</x:v>
      </x:c>
      <x:c r="G9272" s="8" t="s">
        <x:v>37</x:v>
      </x:c>
      <x:c r="H9272" s="8" t="s">
        <x:v>15</x:v>
      </x:c>
      <x:c r="I9272" s="9" t="s">
        <x:v>20070</x:v>
      </x:c>
    </x:row>
    <x:row r="9273" spans="1:12">
      <x:c r="A9273" s="0" t="s">
        <x:v>20071</x:v>
      </x:c>
      <x:c r="B9273" s="7" t="s">
        <x:v>20035</x:v>
      </x:c>
      <x:c r="C9273" s="7" t="s">
        <x:v>15542</x:v>
      </x:c>
      <x:c r="D9273" s="0" t="n">
        <x:v>1</x:v>
      </x:c>
      <x:c r="E9273" s="0" t="n">
        <x:v>0</x:v>
      </x:c>
      <x:c r="F9273" s="0" t="s">
        <x:v>14</x:v>
      </x:c>
      <x:c r="G9273" s="8" t="s">
        <x:v>37</x:v>
      </x:c>
      <x:c r="H9273" s="8" t="s">
        <x:v>15</x:v>
      </x:c>
      <x:c r="I9273" s="9" t="s">
        <x:v>20072</x:v>
      </x:c>
    </x:row>
    <x:row r="9274" spans="1:12">
      <x:c r="A9274" s="0" t="s">
        <x:v>20073</x:v>
      </x:c>
      <x:c r="B9274" s="7" t="s">
        <x:v>20035</x:v>
      </x:c>
      <x:c r="C9274" s="7" t="s">
        <x:v>15542</x:v>
      </x:c>
      <x:c r="D9274" s="0" t="n">
        <x:v>1</x:v>
      </x:c>
      <x:c r="E9274" s="0" t="n">
        <x:v>0</x:v>
      </x:c>
      <x:c r="F9274" s="0" t="s">
        <x:v>14</x:v>
      </x:c>
      <x:c r="G9274" s="8" t="s">
        <x:v>15</x:v>
      </x:c>
      <x:c r="H9274" s="8" t="s">
        <x:v>15</x:v>
      </x:c>
      <x:c r="I9274" s="9" t="s">
        <x:v>20074</x:v>
      </x:c>
    </x:row>
    <x:row r="9275" spans="1:12">
      <x:c r="A9275" s="0" t="s">
        <x:v>20075</x:v>
      </x:c>
      <x:c r="B9275" s="7" t="s">
        <x:v>20076</x:v>
      </x:c>
      <x:c r="C9275" s="7" t="s">
        <x:v>15542</x:v>
      </x:c>
      <x:c r="D9275" s="0" t="n">
        <x:v>3</x:v>
      </x:c>
      <x:c r="E9275" s="0" t="n">
        <x:v>0</x:v>
      </x:c>
      <x:c r="F9275" s="0" t="s">
        <x:v>14</x:v>
      </x:c>
      <x:c r="G9275" s="8" t="s">
        <x:v>15</x:v>
      </x:c>
      <x:c r="H9275" s="8" t="s">
        <x:v>37</x:v>
      </x:c>
      <x:c r="I9275" s="9" t="s">
        <x:v>20077</x:v>
      </x:c>
    </x:row>
    <x:row r="9276" spans="1:12">
      <x:c r="A9276" s="0" t="s">
        <x:v>20078</x:v>
      </x:c>
      <x:c r="B9276" s="7" t="s">
        <x:v>20079</x:v>
      </x:c>
      <x:c r="C9276" s="7" t="s">
        <x:v>15542</x:v>
      </x:c>
      <x:c r="D9276" s="0" t="n">
        <x:v>2</x:v>
      </x:c>
      <x:c r="E9276" s="0" t="n">
        <x:v>0</x:v>
      </x:c>
      <x:c r="F9276" s="0" t="s">
        <x:v>59</x:v>
      </x:c>
      <x:c r="G9276" s="8" t="s">
        <x:v>37</x:v>
      </x:c>
      <x:c r="H9276" s="8" t="s">
        <x:v>15</x:v>
      </x:c>
      <x:c r="I9276" s="9" t="s">
        <x:v>20080</x:v>
      </x:c>
    </x:row>
    <x:row r="9277" spans="1:12">
      <x:c r="A9277" s="0" t="s">
        <x:v>20081</x:v>
      </x:c>
      <x:c r="B9277" s="7" t="s">
        <x:v>20079</x:v>
      </x:c>
      <x:c r="C9277" s="7" t="s">
        <x:v>15542</x:v>
      </x:c>
      <x:c r="D9277" s="0" t="n">
        <x:v>2</x:v>
      </x:c>
      <x:c r="E9277" s="0" t="n">
        <x:v>0</x:v>
      </x:c>
      <x:c r="F9277" s="0" t="s">
        <x:v>14</x:v>
      </x:c>
      <x:c r="G9277" s="8" t="s">
        <x:v>37</x:v>
      </x:c>
      <x:c r="H9277" s="8" t="s">
        <x:v>15</x:v>
      </x:c>
      <x:c r="I9277" s="9" t="s">
        <x:v>20082</x:v>
      </x:c>
    </x:row>
    <x:row r="9278" spans="1:12">
      <x:c r="A9278" s="0" t="s">
        <x:v>20083</x:v>
      </x:c>
      <x:c r="B9278" s="7" t="s">
        <x:v>20079</x:v>
      </x:c>
      <x:c r="C9278" s="7" t="s">
        <x:v>15542</x:v>
      </x:c>
      <x:c r="D9278" s="0" t="n">
        <x:v>1</x:v>
      </x:c>
      <x:c r="E9278" s="0" t="n">
        <x:v>0</x:v>
      </x:c>
      <x:c r="F9278" s="0" t="s">
        <x:v>14</x:v>
      </x:c>
      <x:c r="G9278" s="8" t="s">
        <x:v>15</x:v>
      </x:c>
      <x:c r="H9278" s="8" t="s">
        <x:v>15</x:v>
      </x:c>
      <x:c r="I9278" s="9" t="s">
        <x:v>20084</x:v>
      </x:c>
    </x:row>
    <x:row r="9279" spans="1:12">
      <x:c r="A9279" s="0" t="s">
        <x:v>20085</x:v>
      </x:c>
      <x:c r="B9279" s="7" t="s">
        <x:v>20079</x:v>
      </x:c>
      <x:c r="C9279" s="7" t="s">
        <x:v>15542</x:v>
      </x:c>
      <x:c r="D9279" s="0" t="n">
        <x:v>5</x:v>
      </x:c>
      <x:c r="E9279" s="0" t="n">
        <x:v>0</x:v>
      </x:c>
      <x:c r="F9279" s="0" t="s">
        <x:v>14</x:v>
      </x:c>
      <x:c r="G9279" s="8" t="s">
        <x:v>37</x:v>
      </x:c>
      <x:c r="H9279" s="8" t="s">
        <x:v>15</x:v>
      </x:c>
      <x:c r="I9279" s="9" t="s">
        <x:v>20086</x:v>
      </x:c>
    </x:row>
    <x:row r="9280" spans="1:12">
      <x:c r="A9280" s="0" t="s">
        <x:v>20087</x:v>
      </x:c>
      <x:c r="B9280" s="7" t="s">
        <x:v>20079</x:v>
      </x:c>
      <x:c r="C9280" s="7" t="s">
        <x:v>15542</x:v>
      </x:c>
      <x:c r="D9280" s="0" t="n">
        <x:v>1</x:v>
      </x:c>
      <x:c r="E9280" s="0" t="n">
        <x:v>0</x:v>
      </x:c>
      <x:c r="F9280" s="0" t="s">
        <x:v>14</x:v>
      </x:c>
      <x:c r="G9280" s="8" t="s">
        <x:v>15</x:v>
      </x:c>
      <x:c r="H9280" s="8" t="s">
        <x:v>15</x:v>
      </x:c>
      <x:c r="I9280" s="9" t="s">
        <x:v>20088</x:v>
      </x:c>
    </x:row>
    <x:row r="9281" spans="1:12">
      <x:c r="A9281" s="0" t="s">
        <x:v>20089</x:v>
      </x:c>
      <x:c r="B9281" s="7" t="s">
        <x:v>20079</x:v>
      </x:c>
      <x:c r="C9281" s="7" t="s">
        <x:v>15542</x:v>
      </x:c>
      <x:c r="D9281" s="0" t="n">
        <x:v>1</x:v>
      </x:c>
      <x:c r="E9281" s="0" t="n">
        <x:v>0</x:v>
      </x:c>
      <x:c r="F9281" s="0" t="s">
        <x:v>14</x:v>
      </x:c>
      <x:c r="G9281" s="8" t="s">
        <x:v>15</x:v>
      </x:c>
      <x:c r="H9281" s="8" t="s">
        <x:v>15</x:v>
      </x:c>
      <x:c r="I9281" s="9" t="s">
        <x:v>20090</x:v>
      </x:c>
    </x:row>
    <x:row r="9282" spans="1:12">
      <x:c r="A9282" s="0" t="s">
        <x:v>20091</x:v>
      </x:c>
      <x:c r="B9282" s="7" t="s">
        <x:v>20079</x:v>
      </x:c>
      <x:c r="C9282" s="7" t="s">
        <x:v>15542</x:v>
      </x:c>
      <x:c r="D9282" s="0" t="n">
        <x:v>4</x:v>
      </x:c>
      <x:c r="E9282" s="0" t="n">
        <x:v>0</x:v>
      </x:c>
      <x:c r="F9282" s="0" t="s">
        <x:v>14</x:v>
      </x:c>
      <x:c r="G9282" s="8" t="s">
        <x:v>15</x:v>
      </x:c>
      <x:c r="H9282" s="8" t="s">
        <x:v>15</x:v>
      </x:c>
      <x:c r="I9282" s="9" t="s">
        <x:v>20092</x:v>
      </x:c>
    </x:row>
    <x:row r="9283" spans="1:12">
      <x:c r="A9283" s="0" t="s">
        <x:v>20093</x:v>
      </x:c>
      <x:c r="B9283" s="7" t="s">
        <x:v>20079</x:v>
      </x:c>
      <x:c r="C9283" s="7" t="s">
        <x:v>15542</x:v>
      </x:c>
      <x:c r="D9283" s="0" t="n">
        <x:v>1</x:v>
      </x:c>
      <x:c r="E9283" s="0" t="n">
        <x:v>0</x:v>
      </x:c>
      <x:c r="F9283" s="0" t="s">
        <x:v>14</x:v>
      </x:c>
      <x:c r="G9283" s="8" t="s">
        <x:v>15</x:v>
      </x:c>
      <x:c r="H9283" s="8" t="s">
        <x:v>15</x:v>
      </x:c>
      <x:c r="I9283" s="9" t="s">
        <x:v>20094</x:v>
      </x:c>
    </x:row>
    <x:row r="9284" spans="1:12">
      <x:c r="A9284" s="0" t="s">
        <x:v>20095</x:v>
      </x:c>
      <x:c r="B9284" s="7" t="s">
        <x:v>20079</x:v>
      </x:c>
      <x:c r="C9284" s="7" t="s">
        <x:v>15542</x:v>
      </x:c>
      <x:c r="D9284" s="0" t="n">
        <x:v>1</x:v>
      </x:c>
      <x:c r="E9284" s="0" t="n">
        <x:v>0</x:v>
      </x:c>
      <x:c r="F9284" s="0" t="s">
        <x:v>14</x:v>
      </x:c>
      <x:c r="G9284" s="8" t="s">
        <x:v>37</x:v>
      </x:c>
      <x:c r="H9284" s="8" t="s">
        <x:v>15</x:v>
      </x:c>
      <x:c r="I9284" s="9" t="s">
        <x:v>20096</x:v>
      </x:c>
    </x:row>
    <x:row r="9285" spans="1:12">
      <x:c r="A9285" s="0" t="s">
        <x:v>20097</x:v>
      </x:c>
      <x:c r="B9285" s="7" t="s">
        <x:v>20079</x:v>
      </x:c>
      <x:c r="C9285" s="7" t="s">
        <x:v>15542</x:v>
      </x:c>
      <x:c r="D9285" s="0" t="n">
        <x:v>1</x:v>
      </x:c>
      <x:c r="E9285" s="0" t="n">
        <x:v>0</x:v>
      </x:c>
      <x:c r="F9285" s="0" t="s">
        <x:v>59</x:v>
      </x:c>
      <x:c r="G9285" s="8" t="s">
        <x:v>37</x:v>
      </x:c>
      <x:c r="H9285" s="8" t="s">
        <x:v>15</x:v>
      </x:c>
      <x:c r="I9285" s="9" t="s">
        <x:v>20098</x:v>
      </x:c>
    </x:row>
    <x:row r="9286" spans="1:12">
      <x:c r="A9286" s="0" t="s">
        <x:v>20099</x:v>
      </x:c>
      <x:c r="B9286" s="7" t="s">
        <x:v>20079</x:v>
      </x:c>
      <x:c r="C9286" s="7" t="s">
        <x:v>15542</x:v>
      </x:c>
      <x:c r="D9286" s="0" t="n">
        <x:v>5</x:v>
      </x:c>
      <x:c r="E9286" s="0" t="n">
        <x:v>0</x:v>
      </x:c>
      <x:c r="F9286" s="0" t="s">
        <x:v>36</x:v>
      </x:c>
      <x:c r="G9286" s="8" t="s">
        <x:v>37</x:v>
      </x:c>
      <x:c r="H9286" s="8" t="s">
        <x:v>15</x:v>
      </x:c>
      <x:c r="I9286" s="9" t="s">
        <x:v>20100</x:v>
      </x:c>
    </x:row>
    <x:row r="9287" spans="1:12">
      <x:c r="A9287" s="0" t="s">
        <x:v>20101</x:v>
      </x:c>
      <x:c r="B9287" s="7" t="s">
        <x:v>20079</x:v>
      </x:c>
      <x:c r="C9287" s="7" t="s">
        <x:v>15542</x:v>
      </x:c>
      <x:c r="D9287" s="0" t="n">
        <x:v>1</x:v>
      </x:c>
      <x:c r="E9287" s="0" t="n">
        <x:v>0</x:v>
      </x:c>
      <x:c r="F9287" s="0" t="s">
        <x:v>14</x:v>
      </x:c>
      <x:c r="G9287" s="8" t="s">
        <x:v>15</x:v>
      </x:c>
      <x:c r="H9287" s="8" t="s">
        <x:v>15</x:v>
      </x:c>
      <x:c r="I9287" s="9" t="s">
        <x:v>20102</x:v>
      </x:c>
    </x:row>
    <x:row r="9288" spans="1:12">
      <x:c r="A9288" s="0" t="s">
        <x:v>20103</x:v>
      </x:c>
      <x:c r="B9288" s="7" t="s">
        <x:v>20079</x:v>
      </x:c>
      <x:c r="C9288" s="7" t="s">
        <x:v>15542</x:v>
      </x:c>
      <x:c r="D9288" s="0" t="n">
        <x:v>1</x:v>
      </x:c>
      <x:c r="E9288" s="0" t="n">
        <x:v>0</x:v>
      </x:c>
      <x:c r="F9288" s="0" t="s">
        <x:v>14</x:v>
      </x:c>
      <x:c r="G9288" s="8" t="s">
        <x:v>15</x:v>
      </x:c>
      <x:c r="H9288" s="8" t="s">
        <x:v>15</x:v>
      </x:c>
      <x:c r="I9288" s="9" t="s">
        <x:v>20104</x:v>
      </x:c>
    </x:row>
    <x:row r="9289" spans="1:12">
      <x:c r="A9289" s="0" t="s">
        <x:v>20105</x:v>
      </x:c>
      <x:c r="B9289" s="7" t="s">
        <x:v>20079</x:v>
      </x:c>
      <x:c r="C9289" s="7" t="s">
        <x:v>15542</x:v>
      </x:c>
      <x:c r="D9289" s="0" t="n">
        <x:v>1</x:v>
      </x:c>
      <x:c r="E9289" s="0" t="n">
        <x:v>0</x:v>
      </x:c>
      <x:c r="F9289" s="0" t="s">
        <x:v>14</x:v>
      </x:c>
      <x:c r="G9289" s="8" t="s">
        <x:v>15</x:v>
      </x:c>
      <x:c r="H9289" s="8" t="s">
        <x:v>15</x:v>
      </x:c>
      <x:c r="I9289" s="9" t="s">
        <x:v>20106</x:v>
      </x:c>
    </x:row>
    <x:row r="9290" spans="1:12">
      <x:c r="A9290" s="0" t="s">
        <x:v>20107</x:v>
      </x:c>
      <x:c r="B9290" s="7" t="s">
        <x:v>20079</x:v>
      </x:c>
      <x:c r="C9290" s="7" t="s">
        <x:v>15551</x:v>
      </x:c>
      <x:c r="D9290" s="0" t="n">
        <x:v>1</x:v>
      </x:c>
      <x:c r="E9290" s="0" t="n">
        <x:v>0</x:v>
      </x:c>
      <x:c r="F9290" s="0" t="s">
        <x:v>14</x:v>
      </x:c>
      <x:c r="G9290" s="8" t="s">
        <x:v>15</x:v>
      </x:c>
      <x:c r="H9290" s="8" t="s">
        <x:v>15</x:v>
      </x:c>
      <x:c r="I9290" s="9" t="s">
        <x:v>20108</x:v>
      </x:c>
    </x:row>
    <x:row r="9291" spans="1:12">
      <x:c r="A9291" s="0" t="s">
        <x:v>20109</x:v>
      </x:c>
      <x:c r="B9291" s="7" t="s">
        <x:v>20079</x:v>
      </x:c>
      <x:c r="C9291" s="7" t="s">
        <x:v>15551</x:v>
      </x:c>
      <x:c r="D9291" s="0" t="n">
        <x:v>2</x:v>
      </x:c>
      <x:c r="E9291" s="0" t="n">
        <x:v>0</x:v>
      </x:c>
      <x:c r="F9291" s="0" t="s">
        <x:v>59</x:v>
      </x:c>
      <x:c r="G9291" s="8" t="s">
        <x:v>37</x:v>
      </x:c>
      <x:c r="H9291" s="8" t="s">
        <x:v>15</x:v>
      </x:c>
      <x:c r="I9291" s="9" t="s">
        <x:v>20110</x:v>
      </x:c>
    </x:row>
    <x:row r="9292" spans="1:12">
      <x:c r="A9292" s="0" t="s">
        <x:v>20111</x:v>
      </x:c>
      <x:c r="B9292" s="7" t="s">
        <x:v>20079</x:v>
      </x:c>
      <x:c r="C9292" s="7" t="s">
        <x:v>15551</x:v>
      </x:c>
      <x:c r="D9292" s="0" t="n">
        <x:v>24</x:v>
      </x:c>
      <x:c r="E9292" s="0" t="n">
        <x:v>0</x:v>
      </x:c>
      <x:c r="F9292" s="0" t="s">
        <x:v>14</x:v>
      </x:c>
      <x:c r="G9292" s="8" t="s">
        <x:v>15</x:v>
      </x:c>
      <x:c r="H9292" s="8" t="s">
        <x:v>15</x:v>
      </x:c>
      <x:c r="I9292" s="9" t="s">
        <x:v>20112</x:v>
      </x:c>
    </x:row>
    <x:row r="9293" spans="1:12">
      <x:c r="A9293" s="0" t="s">
        <x:v>20113</x:v>
      </x:c>
      <x:c r="B9293" s="7" t="s">
        <x:v>20114</x:v>
      </x:c>
      <x:c r="C9293" s="7" t="s">
        <x:v>15551</x:v>
      </x:c>
      <x:c r="D9293" s="0" t="n">
        <x:v>1</x:v>
      </x:c>
      <x:c r="E9293" s="0" t="n">
        <x:v>0</x:v>
      </x:c>
      <x:c r="F9293" s="0" t="s">
        <x:v>14</x:v>
      </x:c>
      <x:c r="G9293" s="8" t="s">
        <x:v>15</x:v>
      </x:c>
      <x:c r="H9293" s="8" t="s">
        <x:v>15</x:v>
      </x:c>
      <x:c r="I9293" s="9" t="s">
        <x:v>20115</x:v>
      </x:c>
    </x:row>
    <x:row r="9294" spans="1:12">
      <x:c r="A9294" s="0" t="s">
        <x:v>20116</x:v>
      </x:c>
      <x:c r="B9294" s="7" t="s">
        <x:v>20114</x:v>
      </x:c>
      <x:c r="C9294" s="7" t="s">
        <x:v>15551</x:v>
      </x:c>
      <x:c r="D9294" s="0" t="n">
        <x:v>1</x:v>
      </x:c>
      <x:c r="E9294" s="0" t="n">
        <x:v>0</x:v>
      </x:c>
      <x:c r="F9294" s="0" t="s">
        <x:v>14</x:v>
      </x:c>
      <x:c r="G9294" s="8" t="s">
        <x:v>15</x:v>
      </x:c>
      <x:c r="H9294" s="8" t="s">
        <x:v>15</x:v>
      </x:c>
      <x:c r="I9294" s="9" t="s">
        <x:v>20117</x:v>
      </x:c>
    </x:row>
    <x:row r="9295" spans="1:12">
      <x:c r="A9295" s="0" t="s">
        <x:v>20118</x:v>
      </x:c>
      <x:c r="B9295" s="7" t="s">
        <x:v>20114</x:v>
      </x:c>
      <x:c r="C9295" s="7" t="s">
        <x:v>15551</x:v>
      </x:c>
      <x:c r="D9295" s="0" t="n">
        <x:v>4</x:v>
      </x:c>
      <x:c r="E9295" s="0" t="n">
        <x:v>0</x:v>
      </x:c>
      <x:c r="F9295" s="0" t="s">
        <x:v>14</x:v>
      </x:c>
      <x:c r="G9295" s="8" t="s">
        <x:v>15</x:v>
      </x:c>
      <x:c r="H9295" s="8" t="s">
        <x:v>15</x:v>
      </x:c>
      <x:c r="I9295" s="9" t="s">
        <x:v>20119</x:v>
      </x:c>
    </x:row>
    <x:row r="9296" spans="1:12">
      <x:c r="A9296" s="0" t="s">
        <x:v>20120</x:v>
      </x:c>
      <x:c r="B9296" s="7" t="s">
        <x:v>20114</x:v>
      </x:c>
      <x:c r="C9296" s="7" t="s">
        <x:v>15551</x:v>
      </x:c>
      <x:c r="D9296" s="0" t="n">
        <x:v>5</x:v>
      </x:c>
      <x:c r="E9296" s="0" t="n">
        <x:v>0</x:v>
      </x:c>
      <x:c r="F9296" s="0" t="s">
        <x:v>14</x:v>
      </x:c>
      <x:c r="G9296" s="8" t="s">
        <x:v>37</x:v>
      </x:c>
      <x:c r="H9296" s="8" t="s">
        <x:v>15</x:v>
      </x:c>
      <x:c r="I9296" s="9" t="s">
        <x:v>20121</x:v>
      </x:c>
    </x:row>
    <x:row r="9297" spans="1:12">
      <x:c r="A9297" s="0" t="s">
        <x:v>20122</x:v>
      </x:c>
      <x:c r="B9297" s="7" t="s">
        <x:v>20114</x:v>
      </x:c>
      <x:c r="C9297" s="7" t="s">
        <x:v>15554</x:v>
      </x:c>
      <x:c r="D9297" s="0" t="n">
        <x:v>2</x:v>
      </x:c>
      <x:c r="E9297" s="0" t="n">
        <x:v>0</x:v>
      </x:c>
      <x:c r="F9297" s="0" t="s">
        <x:v>14</x:v>
      </x:c>
      <x:c r="G9297" s="8" t="s">
        <x:v>37</x:v>
      </x:c>
      <x:c r="H9297" s="8" t="s">
        <x:v>15</x:v>
      </x:c>
      <x:c r="I9297" s="9" t="s">
        <x:v>20123</x:v>
      </x:c>
    </x:row>
    <x:row r="9298" spans="1:12">
      <x:c r="A9298" s="0" t="s">
        <x:v>20124</x:v>
      </x:c>
      <x:c r="B9298" s="7" t="s">
        <x:v>20114</x:v>
      </x:c>
      <x:c r="C9298" s="7" t="s">
        <x:v>15554</x:v>
      </x:c>
      <x:c r="D9298" s="0" t="n">
        <x:v>1</x:v>
      </x:c>
      <x:c r="E9298" s="0" t="n">
        <x:v>0</x:v>
      </x:c>
      <x:c r="F9298" s="0" t="s">
        <x:v>14</x:v>
      </x:c>
      <x:c r="G9298" s="8" t="s">
        <x:v>37</x:v>
      </x:c>
      <x:c r="H9298" s="8" t="s">
        <x:v>15</x:v>
      </x:c>
      <x:c r="I9298" s="9" t="s">
        <x:v>20125</x:v>
      </x:c>
    </x:row>
    <x:row r="9299" spans="1:12">
      <x:c r="A9299" s="0" t="s">
        <x:v>20126</x:v>
      </x:c>
      <x:c r="B9299" s="7" t="s">
        <x:v>20114</x:v>
      </x:c>
      <x:c r="C9299" s="7" t="s">
        <x:v>15554</x:v>
      </x:c>
      <x:c r="D9299" s="0" t="n">
        <x:v>1</x:v>
      </x:c>
      <x:c r="E9299" s="0" t="n">
        <x:v>0</x:v>
      </x:c>
      <x:c r="F9299" s="0" t="s">
        <x:v>14</x:v>
      </x:c>
      <x:c r="G9299" s="8" t="s">
        <x:v>15</x:v>
      </x:c>
      <x:c r="H9299" s="8" t="s">
        <x:v>15</x:v>
      </x:c>
      <x:c r="I9299" s="9" t="s">
        <x:v>20127</x:v>
      </x:c>
    </x:row>
    <x:row r="9300" spans="1:12">
      <x:c r="A9300" s="0" t="s">
        <x:v>20128</x:v>
      </x:c>
      <x:c r="B9300" s="7" t="s">
        <x:v>20114</x:v>
      </x:c>
      <x:c r="C9300" s="7" t="s">
        <x:v>15554</x:v>
      </x:c>
      <x:c r="D9300" s="0" t="n">
        <x:v>1</x:v>
      </x:c>
      <x:c r="E9300" s="0" t="n">
        <x:v>0</x:v>
      </x:c>
      <x:c r="F9300" s="0" t="s">
        <x:v>14</x:v>
      </x:c>
      <x:c r="G9300" s="8" t="s">
        <x:v>37</x:v>
      </x:c>
      <x:c r="H9300" s="8" t="s">
        <x:v>15</x:v>
      </x:c>
      <x:c r="I9300" s="9" t="s">
        <x:v>20129</x:v>
      </x:c>
    </x:row>
    <x:row r="9301" spans="1:12">
      <x:c r="A9301" s="0" t="s">
        <x:v>20130</x:v>
      </x:c>
      <x:c r="B9301" s="7" t="s">
        <x:v>20114</x:v>
      </x:c>
      <x:c r="C9301" s="7" t="s">
        <x:v>15554</x:v>
      </x:c>
      <x:c r="D9301" s="0" t="n">
        <x:v>8</x:v>
      </x:c>
      <x:c r="E9301" s="0" t="n">
        <x:v>0</x:v>
      </x:c>
      <x:c r="F9301" s="0" t="s">
        <x:v>36</x:v>
      </x:c>
      <x:c r="G9301" s="8" t="s">
        <x:v>37</x:v>
      </x:c>
      <x:c r="H9301" s="8" t="s">
        <x:v>15</x:v>
      </x:c>
      <x:c r="I9301" s="9" t="s">
        <x:v>20131</x:v>
      </x:c>
    </x:row>
    <x:row r="9302" spans="1:12">
      <x:c r="A9302" s="0" t="s">
        <x:v>20132</x:v>
      </x:c>
      <x:c r="B9302" s="7" t="s">
        <x:v>20114</x:v>
      </x:c>
      <x:c r="C9302" s="7" t="s">
        <x:v>15554</x:v>
      </x:c>
      <x:c r="D9302" s="0" t="n">
        <x:v>1</x:v>
      </x:c>
      <x:c r="E9302" s="0" t="n">
        <x:v>0</x:v>
      </x:c>
      <x:c r="F9302" s="0" t="s">
        <x:v>14</x:v>
      </x:c>
      <x:c r="G9302" s="8" t="s">
        <x:v>15</x:v>
      </x:c>
      <x:c r="H9302" s="8" t="s">
        <x:v>15</x:v>
      </x:c>
      <x:c r="I9302" s="9" t="s">
        <x:v>20133</x:v>
      </x:c>
    </x:row>
    <x:row r="9303" spans="1:12">
      <x:c r="A9303" s="0" t="s">
        <x:v>20134</x:v>
      </x:c>
      <x:c r="B9303" s="7" t="s">
        <x:v>20114</x:v>
      </x:c>
      <x:c r="C9303" s="7" t="s">
        <x:v>15554</x:v>
      </x:c>
      <x:c r="D9303" s="0" t="n">
        <x:v>1</x:v>
      </x:c>
      <x:c r="E9303" s="0" t="n">
        <x:v>0</x:v>
      </x:c>
      <x:c r="F9303" s="0" t="s">
        <x:v>14</x:v>
      </x:c>
      <x:c r="G9303" s="8" t="s">
        <x:v>37</x:v>
      </x:c>
      <x:c r="H9303" s="8" t="s">
        <x:v>15</x:v>
      </x:c>
      <x:c r="I9303" s="9" t="s">
        <x:v>20135</x:v>
      </x:c>
    </x:row>
    <x:row r="9304" spans="1:12">
      <x:c r="A9304" s="0" t="s">
        <x:v>20136</x:v>
      </x:c>
      <x:c r="B9304" s="7" t="s">
        <x:v>20114</x:v>
      </x:c>
      <x:c r="C9304" s="7" t="s">
        <x:v>15554</x:v>
      </x:c>
      <x:c r="D9304" s="0" t="n">
        <x:v>2</x:v>
      </x:c>
      <x:c r="E9304" s="0" t="n">
        <x:v>0</x:v>
      </x:c>
      <x:c r="F9304" s="0" t="s">
        <x:v>14</x:v>
      </x:c>
      <x:c r="G9304" s="8" t="s">
        <x:v>15</x:v>
      </x:c>
      <x:c r="H9304" s="8" t="s">
        <x:v>15</x:v>
      </x:c>
      <x:c r="I9304" s="9" t="s">
        <x:v>20137</x:v>
      </x:c>
    </x:row>
    <x:row r="9305" spans="1:12">
      <x:c r="A9305" s="0" t="s">
        <x:v>20138</x:v>
      </x:c>
      <x:c r="B9305" s="7" t="s">
        <x:v>20114</x:v>
      </x:c>
      <x:c r="C9305" s="7" t="s">
        <x:v>15554</x:v>
      </x:c>
      <x:c r="D9305" s="0" t="n">
        <x:v>1</x:v>
      </x:c>
      <x:c r="E9305" s="0" t="n">
        <x:v>0</x:v>
      </x:c>
      <x:c r="F9305" s="0" t="s">
        <x:v>14</x:v>
      </x:c>
      <x:c r="G9305" s="8" t="s">
        <x:v>15</x:v>
      </x:c>
      <x:c r="H9305" s="8" t="s">
        <x:v>15</x:v>
      </x:c>
      <x:c r="I9305" s="9" t="s">
        <x:v>20139</x:v>
      </x:c>
    </x:row>
    <x:row r="9306" spans="1:12">
      <x:c r="A9306" s="0" t="s">
        <x:v>20140</x:v>
      </x:c>
      <x:c r="B9306" s="7" t="s">
        <x:v>20141</x:v>
      </x:c>
      <x:c r="C9306" s="7" t="s">
        <x:v>15554</x:v>
      </x:c>
      <x:c r="D9306" s="0" t="n">
        <x:v>12</x:v>
      </x:c>
      <x:c r="E9306" s="0" t="n">
        <x:v>2</x:v>
      </x:c>
      <x:c r="F9306" s="0" t="s">
        <x:v>59</x:v>
      </x:c>
      <x:c r="G9306" s="8" t="s">
        <x:v>37</x:v>
      </x:c>
      <x:c r="H9306" s="8" t="s">
        <x:v>15</x:v>
      </x:c>
      <x:c r="I9306" s="9" t="s">
        <x:v>20142</x:v>
      </x:c>
    </x:row>
    <x:row r="9307" spans="1:12">
      <x:c r="A9307" s="0" t="s">
        <x:v>20143</x:v>
      </x:c>
      <x:c r="B9307" s="7" t="s">
        <x:v>20141</x:v>
      </x:c>
      <x:c r="C9307" s="7" t="s">
        <x:v>15554</x:v>
      </x:c>
      <x:c r="D9307" s="0" t="n">
        <x:v>1</x:v>
      </x:c>
      <x:c r="E9307" s="0" t="n">
        <x:v>0</x:v>
      </x:c>
      <x:c r="F9307" s="0" t="s">
        <x:v>14</x:v>
      </x:c>
      <x:c r="G9307" s="8" t="s">
        <x:v>15</x:v>
      </x:c>
      <x:c r="H9307" s="8" t="s">
        <x:v>15</x:v>
      </x:c>
      <x:c r="I9307" s="9" t="s">
        <x:v>20144</x:v>
      </x:c>
    </x:row>
    <x:row r="9308" spans="1:12">
      <x:c r="A9308" s="0" t="s">
        <x:v>20145</x:v>
      </x:c>
      <x:c r="B9308" s="7" t="s">
        <x:v>20141</x:v>
      </x:c>
      <x:c r="C9308" s="7" t="s">
        <x:v>15554</x:v>
      </x:c>
      <x:c r="D9308" s="0" t="n">
        <x:v>5</x:v>
      </x:c>
      <x:c r="E9308" s="0" t="n">
        <x:v>2</x:v>
      </x:c>
      <x:c r="F9308" s="0" t="s">
        <x:v>59</x:v>
      </x:c>
      <x:c r="G9308" s="8" t="s">
        <x:v>37</x:v>
      </x:c>
      <x:c r="H9308" s="8" t="s">
        <x:v>15</x:v>
      </x:c>
      <x:c r="I9308" s="9" t="s">
        <x:v>20146</x:v>
      </x:c>
    </x:row>
    <x:row r="9309" spans="1:12">
      <x:c r="A9309" s="0" t="s">
        <x:v>20147</x:v>
      </x:c>
      <x:c r="B9309" s="7" t="s">
        <x:v>20141</x:v>
      </x:c>
      <x:c r="C9309" s="7" t="s">
        <x:v>15562</x:v>
      </x:c>
      <x:c r="D9309" s="0" t="n">
        <x:v>4</x:v>
      </x:c>
      <x:c r="E9309" s="0" t="n">
        <x:v>0</x:v>
      </x:c>
      <x:c r="F9309" s="0" t="s">
        <x:v>14</x:v>
      </x:c>
      <x:c r="G9309" s="8" t="s">
        <x:v>37</x:v>
      </x:c>
      <x:c r="H9309" s="8" t="s">
        <x:v>15</x:v>
      </x:c>
      <x:c r="I9309" s="9" t="s">
        <x:v>20148</x:v>
      </x:c>
    </x:row>
    <x:row r="9310" spans="1:12">
      <x:c r="A9310" s="0" t="s">
        <x:v>20149</x:v>
      </x:c>
      <x:c r="B9310" s="7" t="s">
        <x:v>20150</x:v>
      </x:c>
      <x:c r="C9310" s="7" t="s">
        <x:v>15562</x:v>
      </x:c>
      <x:c r="D9310" s="0" t="n">
        <x:v>1</x:v>
      </x:c>
      <x:c r="E9310" s="0" t="n">
        <x:v>0</x:v>
      </x:c>
      <x:c r="F9310" s="0" t="s">
        <x:v>14</x:v>
      </x:c>
      <x:c r="G9310" s="8" t="s">
        <x:v>15</x:v>
      </x:c>
      <x:c r="H9310" s="8" t="s">
        <x:v>15</x:v>
      </x:c>
      <x:c r="I9310" s="9" t="s">
        <x:v>20151</x:v>
      </x:c>
    </x:row>
    <x:row r="9311" spans="1:12">
      <x:c r="A9311" s="0" t="s">
        <x:v>20152</x:v>
      </x:c>
      <x:c r="B9311" s="7" t="s">
        <x:v>20150</x:v>
      </x:c>
      <x:c r="C9311" s="7" t="s">
        <x:v>15562</x:v>
      </x:c>
      <x:c r="D9311" s="0" t="n">
        <x:v>1</x:v>
      </x:c>
      <x:c r="E9311" s="0" t="n">
        <x:v>0</x:v>
      </x:c>
      <x:c r="F9311" s="0" t="s">
        <x:v>14</x:v>
      </x:c>
      <x:c r="G9311" s="8" t="s">
        <x:v>15</x:v>
      </x:c>
      <x:c r="H9311" s="8" t="s">
        <x:v>15</x:v>
      </x:c>
      <x:c r="I9311" s="9" t="s">
        <x:v>20153</x:v>
      </x:c>
    </x:row>
    <x:row r="9312" spans="1:12">
      <x:c r="A9312" s="0" t="s">
        <x:v>20154</x:v>
      </x:c>
      <x:c r="B9312" s="7" t="s">
        <x:v>20150</x:v>
      </x:c>
      <x:c r="C9312" s="7" t="s">
        <x:v>15562</x:v>
      </x:c>
      <x:c r="D9312" s="0" t="n">
        <x:v>11</x:v>
      </x:c>
      <x:c r="E9312" s="0" t="n">
        <x:v>2</x:v>
      </x:c>
      <x:c r="F9312" s="0" t="s">
        <x:v>14</x:v>
      </x:c>
      <x:c r="G9312" s="8" t="s">
        <x:v>37</x:v>
      </x:c>
      <x:c r="H9312" s="8" t="s">
        <x:v>15</x:v>
      </x:c>
      <x:c r="I9312" s="9" t="s">
        <x:v>20155</x:v>
      </x:c>
    </x:row>
    <x:row r="9313" spans="1:12">
      <x:c r="A9313" s="0" t="s">
        <x:v>20156</x:v>
      </x:c>
      <x:c r="B9313" s="7" t="s">
        <x:v>20150</x:v>
      </x:c>
      <x:c r="C9313" s="7" t="s">
        <x:v>15562</x:v>
      </x:c>
      <x:c r="D9313" s="0" t="n">
        <x:v>1</x:v>
      </x:c>
      <x:c r="E9313" s="0" t="n">
        <x:v>0</x:v>
      </x:c>
      <x:c r="F9313" s="0" t="s">
        <x:v>14</x:v>
      </x:c>
      <x:c r="G9313" s="8" t="s">
        <x:v>37</x:v>
      </x:c>
      <x:c r="H9313" s="8" t="s">
        <x:v>15</x:v>
      </x:c>
      <x:c r="I9313" s="9" t="s">
        <x:v>20157</x:v>
      </x:c>
    </x:row>
    <x:row r="9314" spans="1:12">
      <x:c r="A9314" s="0" t="s">
        <x:v>20158</x:v>
      </x:c>
      <x:c r="B9314" s="7" t="s">
        <x:v>20150</x:v>
      </x:c>
      <x:c r="C9314" s="7" t="s">
        <x:v>15562</x:v>
      </x:c>
      <x:c r="D9314" s="0" t="n">
        <x:v>1</x:v>
      </x:c>
      <x:c r="E9314" s="0" t="n">
        <x:v>0</x:v>
      </x:c>
      <x:c r="F9314" s="0" t="s">
        <x:v>14</x:v>
      </x:c>
      <x:c r="G9314" s="8" t="s">
        <x:v>15</x:v>
      </x:c>
      <x:c r="H9314" s="8" t="s">
        <x:v>15</x:v>
      </x:c>
      <x:c r="I9314" s="9" t="s">
        <x:v>20159</x:v>
      </x:c>
    </x:row>
    <x:row r="9315" spans="1:12">
      <x:c r="A9315" s="0" t="s">
        <x:v>20160</x:v>
      </x:c>
      <x:c r="B9315" s="7" t="s">
        <x:v>20150</x:v>
      </x:c>
      <x:c r="C9315" s="7" t="s">
        <x:v>15562</x:v>
      </x:c>
      <x:c r="D9315" s="0" t="n">
        <x:v>1</x:v>
      </x:c>
      <x:c r="E9315" s="0" t="n">
        <x:v>0</x:v>
      </x:c>
      <x:c r="F9315" s="0" t="s">
        <x:v>14</x:v>
      </x:c>
      <x:c r="G9315" s="8" t="s">
        <x:v>15</x:v>
      </x:c>
      <x:c r="H9315" s="8" t="s">
        <x:v>15</x:v>
      </x:c>
      <x:c r="I9315" s="9" t="s">
        <x:v>20161</x:v>
      </x:c>
    </x:row>
    <x:row r="9316" spans="1:12">
      <x:c r="A9316" s="0" t="s">
        <x:v>20162</x:v>
      </x:c>
      <x:c r="B9316" s="7" t="s">
        <x:v>20150</x:v>
      </x:c>
      <x:c r="C9316" s="7" t="s">
        <x:v>15562</x:v>
      </x:c>
      <x:c r="D9316" s="0" t="n">
        <x:v>1</x:v>
      </x:c>
      <x:c r="E9316" s="0" t="n">
        <x:v>0</x:v>
      </x:c>
      <x:c r="F9316" s="0" t="s">
        <x:v>59</x:v>
      </x:c>
      <x:c r="G9316" s="8" t="s">
        <x:v>37</x:v>
      </x:c>
      <x:c r="H9316" s="8" t="s">
        <x:v>15</x:v>
      </x:c>
      <x:c r="I9316" s="9" t="s">
        <x:v>20163</x:v>
      </x:c>
    </x:row>
    <x:row r="9317" spans="1:12">
      <x:c r="A9317" s="0" t="s">
        <x:v>20164</x:v>
      </x:c>
      <x:c r="B9317" s="7" t="s">
        <x:v>20150</x:v>
      </x:c>
      <x:c r="C9317" s="7" t="s">
        <x:v>15562</x:v>
      </x:c>
      <x:c r="D9317" s="0" t="n">
        <x:v>2</x:v>
      </x:c>
      <x:c r="E9317" s="0" t="n">
        <x:v>0</x:v>
      </x:c>
      <x:c r="F9317" s="0" t="s">
        <x:v>14</x:v>
      </x:c>
      <x:c r="G9317" s="8" t="s">
        <x:v>15</x:v>
      </x:c>
      <x:c r="H9317" s="8" t="s">
        <x:v>15</x:v>
      </x:c>
      <x:c r="I9317" s="9" t="s">
        <x:v>20165</x:v>
      </x:c>
    </x:row>
    <x:row r="9318" spans="1:12">
      <x:c r="A9318" s="0" t="s">
        <x:v>20166</x:v>
      </x:c>
      <x:c r="B9318" s="7" t="s">
        <x:v>20150</x:v>
      </x:c>
      <x:c r="C9318" s="7" t="s">
        <x:v>15562</x:v>
      </x:c>
      <x:c r="D9318" s="0" t="n">
        <x:v>1</x:v>
      </x:c>
      <x:c r="E9318" s="0" t="n">
        <x:v>0</x:v>
      </x:c>
      <x:c r="F9318" s="0" t="s">
        <x:v>14</x:v>
      </x:c>
      <x:c r="G9318" s="8" t="s">
        <x:v>15</x:v>
      </x:c>
      <x:c r="H9318" s="8" t="s">
        <x:v>15</x:v>
      </x:c>
      <x:c r="I9318" s="9" t="s">
        <x:v>20167</x:v>
      </x:c>
    </x:row>
    <x:row r="9319" spans="1:12">
      <x:c r="A9319" s="0" t="s">
        <x:v>20168</x:v>
      </x:c>
      <x:c r="B9319" s="7" t="s">
        <x:v>20150</x:v>
      </x:c>
      <x:c r="C9319" s="7" t="s">
        <x:v>15562</x:v>
      </x:c>
      <x:c r="D9319" s="0" t="n">
        <x:v>1</x:v>
      </x:c>
      <x:c r="E9319" s="0" t="n">
        <x:v>0</x:v>
      </x:c>
      <x:c r="F9319" s="0" t="s">
        <x:v>14</x:v>
      </x:c>
      <x:c r="G9319" s="8" t="s">
        <x:v>15</x:v>
      </x:c>
      <x:c r="H9319" s="8" t="s">
        <x:v>15</x:v>
      </x:c>
      <x:c r="I9319" s="9" t="s">
        <x:v>20169</x:v>
      </x:c>
    </x:row>
    <x:row r="9320" spans="1:12">
      <x:c r="A9320" s="0" t="s">
        <x:v>20170</x:v>
      </x:c>
      <x:c r="B9320" s="7" t="s">
        <x:v>20150</x:v>
      </x:c>
      <x:c r="C9320" s="7" t="s">
        <x:v>15562</x:v>
      </x:c>
      <x:c r="D9320" s="0" t="n">
        <x:v>1</x:v>
      </x:c>
      <x:c r="E9320" s="0" t="n">
        <x:v>0</x:v>
      </x:c>
      <x:c r="F9320" s="0" t="s">
        <x:v>14</x:v>
      </x:c>
      <x:c r="G9320" s="8" t="s">
        <x:v>15</x:v>
      </x:c>
      <x:c r="H9320" s="8" t="s">
        <x:v>15</x:v>
      </x:c>
      <x:c r="I9320" s="9" t="s">
        <x:v>20171</x:v>
      </x:c>
    </x:row>
    <x:row r="9321" spans="1:12">
      <x:c r="A9321" s="0" t="s">
        <x:v>20172</x:v>
      </x:c>
      <x:c r="B9321" s="7" t="s">
        <x:v>20150</x:v>
      </x:c>
      <x:c r="C9321" s="7" t="s">
        <x:v>15562</x:v>
      </x:c>
      <x:c r="D9321" s="0" t="n">
        <x:v>1</x:v>
      </x:c>
      <x:c r="E9321" s="0" t="n">
        <x:v>0</x:v>
      </x:c>
      <x:c r="F9321" s="0" t="s">
        <x:v>14</x:v>
      </x:c>
      <x:c r="G9321" s="8" t="s">
        <x:v>15</x:v>
      </x:c>
      <x:c r="H9321" s="8" t="s">
        <x:v>15</x:v>
      </x:c>
      <x:c r="I9321" s="9" t="s">
        <x:v>20173</x:v>
      </x:c>
    </x:row>
    <x:row r="9322" spans="1:12">
      <x:c r="A9322" s="0" t="s">
        <x:v>20174</x:v>
      </x:c>
      <x:c r="B9322" s="7" t="s">
        <x:v>20150</x:v>
      </x:c>
      <x:c r="C9322" s="7" t="s">
        <x:v>15562</x:v>
      </x:c>
      <x:c r="D9322" s="0" t="n">
        <x:v>1</x:v>
      </x:c>
      <x:c r="E9322" s="0" t="n">
        <x:v>0</x:v>
      </x:c>
      <x:c r="F9322" s="0" t="s">
        <x:v>59</x:v>
      </x:c>
      <x:c r="G9322" s="8" t="s">
        <x:v>37</x:v>
      </x:c>
      <x:c r="H9322" s="8" t="s">
        <x:v>15</x:v>
      </x:c>
      <x:c r="I9322" s="9" t="s">
        <x:v>20175</x:v>
      </x:c>
    </x:row>
    <x:row r="9323" spans="1:12">
      <x:c r="A9323" s="0" t="s">
        <x:v>20176</x:v>
      </x:c>
      <x:c r="B9323" s="7" t="s">
        <x:v>20150</x:v>
      </x:c>
      <x:c r="C9323" s="7" t="s">
        <x:v>15562</x:v>
      </x:c>
      <x:c r="D9323" s="0" t="n">
        <x:v>1</x:v>
      </x:c>
      <x:c r="E9323" s="0" t="n">
        <x:v>0</x:v>
      </x:c>
      <x:c r="F9323" s="0" t="s">
        <x:v>14</x:v>
      </x:c>
      <x:c r="G9323" s="8" t="s">
        <x:v>15</x:v>
      </x:c>
      <x:c r="H9323" s="8" t="s">
        <x:v>15</x:v>
      </x:c>
      <x:c r="I9323" s="9" t="s">
        <x:v>20177</x:v>
      </x:c>
    </x:row>
    <x:row r="9324" spans="1:12">
      <x:c r="A9324" s="0" t="s">
        <x:v>20178</x:v>
      </x:c>
      <x:c r="B9324" s="7" t="s">
        <x:v>20150</x:v>
      </x:c>
      <x:c r="C9324" s="7" t="s">
        <x:v>15562</x:v>
      </x:c>
      <x:c r="D9324" s="0" t="n">
        <x:v>1</x:v>
      </x:c>
      <x:c r="E9324" s="0" t="n">
        <x:v>0</x:v>
      </x:c>
      <x:c r="F9324" s="0" t="s">
        <x:v>14</x:v>
      </x:c>
      <x:c r="G9324" s="8" t="s">
        <x:v>15</x:v>
      </x:c>
      <x:c r="H9324" s="8" t="s">
        <x:v>15</x:v>
      </x:c>
      <x:c r="I9324" s="9" t="s">
        <x:v>20179</x:v>
      </x:c>
    </x:row>
    <x:row r="9325" spans="1:12">
      <x:c r="A9325" s="0" t="s">
        <x:v>20180</x:v>
      </x:c>
      <x:c r="B9325" s="7" t="s">
        <x:v>20150</x:v>
      </x:c>
      <x:c r="C9325" s="7" t="s">
        <x:v>15562</x:v>
      </x:c>
      <x:c r="D9325" s="0" t="n">
        <x:v>1</x:v>
      </x:c>
      <x:c r="E9325" s="0" t="n">
        <x:v>0</x:v>
      </x:c>
      <x:c r="F9325" s="0" t="s">
        <x:v>59</x:v>
      </x:c>
      <x:c r="G9325" s="8" t="s">
        <x:v>37</x:v>
      </x:c>
      <x:c r="H9325" s="8" t="s">
        <x:v>15</x:v>
      </x:c>
      <x:c r="I9325" s="9" t="s">
        <x:v>20181</x:v>
      </x:c>
    </x:row>
    <x:row r="9326" spans="1:12">
      <x:c r="A9326" s="0" t="s">
        <x:v>20182</x:v>
      </x:c>
      <x:c r="B9326" s="7" t="s">
        <x:v>20183</x:v>
      </x:c>
      <x:c r="C9326" s="7" t="s">
        <x:v>15562</x:v>
      </x:c>
      <x:c r="D9326" s="0" t="n">
        <x:v>1</x:v>
      </x:c>
      <x:c r="E9326" s="0" t="n">
        <x:v>0</x:v>
      </x:c>
      <x:c r="F9326" s="0" t="s">
        <x:v>14</x:v>
      </x:c>
      <x:c r="G9326" s="8" t="s">
        <x:v>15</x:v>
      </x:c>
      <x:c r="H9326" s="8" t="s">
        <x:v>15</x:v>
      </x:c>
      <x:c r="I9326" s="9" t="s">
        <x:v>20184</x:v>
      </x:c>
    </x:row>
    <x:row r="9327" spans="1:12">
      <x:c r="A9327" s="0" t="s">
        <x:v>20185</x:v>
      </x:c>
      <x:c r="B9327" s="7" t="s">
        <x:v>20183</x:v>
      </x:c>
      <x:c r="C9327" s="7" t="s">
        <x:v>15562</x:v>
      </x:c>
      <x:c r="D9327" s="0" t="n">
        <x:v>5</x:v>
      </x:c>
      <x:c r="E9327" s="0" t="n">
        <x:v>0</x:v>
      </x:c>
      <x:c r="F9327" s="0" t="s">
        <x:v>14</x:v>
      </x:c>
      <x:c r="G9327" s="8" t="s">
        <x:v>15</x:v>
      </x:c>
      <x:c r="H9327" s="8" t="s">
        <x:v>15</x:v>
      </x:c>
      <x:c r="I9327" s="9" t="s">
        <x:v>20186</x:v>
      </x:c>
    </x:row>
    <x:row r="9328" spans="1:12">
      <x:c r="A9328" s="0" t="s">
        <x:v>20187</x:v>
      </x:c>
      <x:c r="B9328" s="7" t="s">
        <x:v>20183</x:v>
      </x:c>
      <x:c r="C9328" s="7" t="s">
        <x:v>15562</x:v>
      </x:c>
      <x:c r="D9328" s="0" t="n">
        <x:v>1</x:v>
      </x:c>
      <x:c r="E9328" s="0" t="n">
        <x:v>0</x:v>
      </x:c>
      <x:c r="F9328" s="0" t="s">
        <x:v>14</x:v>
      </x:c>
      <x:c r="G9328" s="8" t="s">
        <x:v>37</x:v>
      </x:c>
      <x:c r="H9328" s="8" t="s">
        <x:v>15</x:v>
      </x:c>
      <x:c r="I9328" s="9" t="s">
        <x:v>20188</x:v>
      </x:c>
    </x:row>
    <x:row r="9329" spans="1:12">
      <x:c r="A9329" s="0" t="s">
        <x:v>20189</x:v>
      </x:c>
      <x:c r="B9329" s="7" t="s">
        <x:v>20183</x:v>
      </x:c>
      <x:c r="C9329" s="7" t="s">
        <x:v>15562</x:v>
      </x:c>
      <x:c r="D9329" s="0" t="n">
        <x:v>3</x:v>
      </x:c>
      <x:c r="E9329" s="0" t="n">
        <x:v>0</x:v>
      </x:c>
      <x:c r="F9329" s="0" t="s">
        <x:v>14</x:v>
      </x:c>
      <x:c r="G9329" s="8" t="s">
        <x:v>15</x:v>
      </x:c>
      <x:c r="H9329" s="8" t="s">
        <x:v>15</x:v>
      </x:c>
      <x:c r="I9329" s="9" t="s">
        <x:v>20190</x:v>
      </x:c>
    </x:row>
    <x:row r="9330" spans="1:12">
      <x:c r="A9330" s="0" t="s">
        <x:v>20191</x:v>
      </x:c>
      <x:c r="B9330" s="7" t="s">
        <x:v>20183</x:v>
      </x:c>
      <x:c r="C9330" s="7" t="s">
        <x:v>15581</x:v>
      </x:c>
      <x:c r="D9330" s="0" t="n">
        <x:v>1</x:v>
      </x:c>
      <x:c r="E9330" s="0" t="n">
        <x:v>0</x:v>
      </x:c>
      <x:c r="F9330" s="0" t="s">
        <x:v>14</x:v>
      </x:c>
      <x:c r="G9330" s="8" t="s">
        <x:v>15</x:v>
      </x:c>
      <x:c r="H9330" s="8" t="s">
        <x:v>15</x:v>
      </x:c>
      <x:c r="I9330" s="9" t="s">
        <x:v>20192</x:v>
      </x:c>
    </x:row>
    <x:row r="9331" spans="1:12">
      <x:c r="A9331" s="0" t="s">
        <x:v>20193</x:v>
      </x:c>
      <x:c r="B9331" s="7" t="s">
        <x:v>20183</x:v>
      </x:c>
      <x:c r="C9331" s="7" t="s">
        <x:v>15581</x:v>
      </x:c>
      <x:c r="D9331" s="0" t="n">
        <x:v>1</x:v>
      </x:c>
      <x:c r="E9331" s="0" t="n">
        <x:v>0</x:v>
      </x:c>
      <x:c r="F9331" s="0" t="s">
        <x:v>14</x:v>
      </x:c>
      <x:c r="G9331" s="8" t="s">
        <x:v>15</x:v>
      </x:c>
      <x:c r="H9331" s="8" t="s">
        <x:v>15</x:v>
      </x:c>
      <x:c r="I9331" s="9" t="s">
        <x:v>20194</x:v>
      </x:c>
    </x:row>
    <x:row r="9332" spans="1:12">
      <x:c r="A9332" s="0" t="s">
        <x:v>20195</x:v>
      </x:c>
      <x:c r="B9332" s="7" t="s">
        <x:v>20183</x:v>
      </x:c>
      <x:c r="C9332" s="7" t="s">
        <x:v>15581</x:v>
      </x:c>
      <x:c r="D9332" s="0" t="n">
        <x:v>2</x:v>
      </x:c>
      <x:c r="E9332" s="0" t="n">
        <x:v>0</x:v>
      </x:c>
      <x:c r="F9332" s="0" t="s">
        <x:v>59</x:v>
      </x:c>
      <x:c r="G9332" s="8" t="s">
        <x:v>37</x:v>
      </x:c>
      <x:c r="H9332" s="8" t="s">
        <x:v>15</x:v>
      </x:c>
      <x:c r="I9332" s="9" t="s">
        <x:v>20196</x:v>
      </x:c>
    </x:row>
    <x:row r="9333" spans="1:12">
      <x:c r="A9333" s="0" t="s">
        <x:v>20197</x:v>
      </x:c>
      <x:c r="B9333" s="7" t="s">
        <x:v>20183</x:v>
      </x:c>
      <x:c r="C9333" s="7" t="s">
        <x:v>15581</x:v>
      </x:c>
      <x:c r="D9333" s="0" t="n">
        <x:v>5</x:v>
      </x:c>
      <x:c r="E9333" s="0" t="n">
        <x:v>0</x:v>
      </x:c>
      <x:c r="F9333" s="0" t="s">
        <x:v>14</x:v>
      </x:c>
      <x:c r="G9333" s="8" t="s">
        <x:v>37</x:v>
      </x:c>
      <x:c r="H9333" s="8" t="s">
        <x:v>15</x:v>
      </x:c>
      <x:c r="I9333" s="9" t="s">
        <x:v>20198</x:v>
      </x:c>
    </x:row>
    <x:row r="9334" spans="1:12">
      <x:c r="A9334" s="0" t="s">
        <x:v>20199</x:v>
      </x:c>
      <x:c r="B9334" s="7" t="s">
        <x:v>20183</x:v>
      </x:c>
      <x:c r="C9334" s="7" t="s">
        <x:v>15581</x:v>
      </x:c>
      <x:c r="D9334" s="0" t="n">
        <x:v>12</x:v>
      </x:c>
      <x:c r="E9334" s="0" t="n">
        <x:v>0</x:v>
      </x:c>
      <x:c r="F9334" s="0" t="s">
        <x:v>36</x:v>
      </x:c>
      <x:c r="G9334" s="8" t="s">
        <x:v>37</x:v>
      </x:c>
      <x:c r="H9334" s="8" t="s">
        <x:v>15</x:v>
      </x:c>
      <x:c r="I9334" s="9" t="s">
        <x:v>20200</x:v>
      </x:c>
    </x:row>
    <x:row r="9335" spans="1:12">
      <x:c r="A9335" s="0" t="s">
        <x:v>20201</x:v>
      </x:c>
      <x:c r="B9335" s="7" t="s">
        <x:v>20183</x:v>
      </x:c>
      <x:c r="C9335" s="7" t="s">
        <x:v>15581</x:v>
      </x:c>
      <x:c r="D9335" s="0" t="n">
        <x:v>1</x:v>
      </x:c>
      <x:c r="E9335" s="0" t="n">
        <x:v>0</x:v>
      </x:c>
      <x:c r="F9335" s="0" t="s">
        <x:v>14</x:v>
      </x:c>
      <x:c r="G9335" s="8" t="s">
        <x:v>15</x:v>
      </x:c>
      <x:c r="H9335" s="8" t="s">
        <x:v>15</x:v>
      </x:c>
      <x:c r="I9335" s="9" t="s">
        <x:v>20202</x:v>
      </x:c>
    </x:row>
    <x:row r="9336" spans="1:12">
      <x:c r="A9336" s="0" t="s">
        <x:v>20203</x:v>
      </x:c>
      <x:c r="B9336" s="7" t="s">
        <x:v>20183</x:v>
      </x:c>
      <x:c r="C9336" s="7" t="s">
        <x:v>15581</x:v>
      </x:c>
      <x:c r="D9336" s="0" t="n">
        <x:v>1</x:v>
      </x:c>
      <x:c r="E9336" s="0" t="n">
        <x:v>0</x:v>
      </x:c>
      <x:c r="F9336" s="0" t="s">
        <x:v>14</x:v>
      </x:c>
      <x:c r="G9336" s="8" t="s">
        <x:v>15</x:v>
      </x:c>
      <x:c r="H9336" s="8" t="s">
        <x:v>15</x:v>
      </x:c>
      <x:c r="I9336" s="9" t="s">
        <x:v>20204</x:v>
      </x:c>
    </x:row>
    <x:row r="9337" spans="1:12">
      <x:c r="A9337" s="0" t="s">
        <x:v>20205</x:v>
      </x:c>
      <x:c r="B9337" s="7" t="s">
        <x:v>20183</x:v>
      </x:c>
      <x:c r="C9337" s="7" t="s">
        <x:v>15581</x:v>
      </x:c>
      <x:c r="D9337" s="0" t="n">
        <x:v>12</x:v>
      </x:c>
      <x:c r="E9337" s="0" t="n">
        <x:v>0</x:v>
      </x:c>
      <x:c r="F9337" s="0" t="s">
        <x:v>14</x:v>
      </x:c>
      <x:c r="G9337" s="8" t="s">
        <x:v>15</x:v>
      </x:c>
      <x:c r="H9337" s="8" t="s">
        <x:v>15</x:v>
      </x:c>
      <x:c r="I9337" s="9" t="s">
        <x:v>20206</x:v>
      </x:c>
    </x:row>
    <x:row r="9338" spans="1:12">
      <x:c r="A9338" s="0" t="s">
        <x:v>20207</x:v>
      </x:c>
      <x:c r="B9338" s="7" t="s">
        <x:v>20183</x:v>
      </x:c>
      <x:c r="C9338" s="7" t="s">
        <x:v>15581</x:v>
      </x:c>
      <x:c r="D9338" s="0" t="n">
        <x:v>2</x:v>
      </x:c>
      <x:c r="E9338" s="0" t="n">
        <x:v>0</x:v>
      </x:c>
      <x:c r="F9338" s="0" t="s">
        <x:v>14</x:v>
      </x:c>
      <x:c r="G9338" s="8" t="s">
        <x:v>37</x:v>
      </x:c>
      <x:c r="H9338" s="8" t="s">
        <x:v>15</x:v>
      </x:c>
      <x:c r="I9338" s="9" t="s">
        <x:v>20208</x:v>
      </x:c>
    </x:row>
    <x:row r="9339" spans="1:12">
      <x:c r="A9339" s="0" t="s">
        <x:v>20209</x:v>
      </x:c>
      <x:c r="B9339" s="7" t="s">
        <x:v>20183</x:v>
      </x:c>
      <x:c r="C9339" s="7" t="s">
        <x:v>15581</x:v>
      </x:c>
      <x:c r="D9339" s="0" t="n">
        <x:v>1</x:v>
      </x:c>
      <x:c r="E9339" s="0" t="n">
        <x:v>0</x:v>
      </x:c>
      <x:c r="F9339" s="0" t="s">
        <x:v>14</x:v>
      </x:c>
      <x:c r="G9339" s="8" t="s">
        <x:v>15</x:v>
      </x:c>
      <x:c r="H9339" s="8" t="s">
        <x:v>15</x:v>
      </x:c>
      <x:c r="I9339" s="9" t="s">
        <x:v>20210</x:v>
      </x:c>
    </x:row>
    <x:row r="9340" spans="1:12">
      <x:c r="A9340" s="0" t="s">
        <x:v>20211</x:v>
      </x:c>
      <x:c r="B9340" s="7" t="s">
        <x:v>20183</x:v>
      </x:c>
      <x:c r="C9340" s="7" t="s">
        <x:v>15584</x:v>
      </x:c>
      <x:c r="D9340" s="0" t="n">
        <x:v>2</x:v>
      </x:c>
      <x:c r="E9340" s="0" t="n">
        <x:v>2</x:v>
      </x:c>
      <x:c r="F9340" s="0" t="s">
        <x:v>14</x:v>
      </x:c>
      <x:c r="G9340" s="8" t="s">
        <x:v>37</x:v>
      </x:c>
      <x:c r="H9340" s="8" t="s">
        <x:v>15</x:v>
      </x:c>
      <x:c r="I9340" s="9" t="s">
        <x:v>20212</x:v>
      </x:c>
    </x:row>
    <x:row r="9341" spans="1:12">
      <x:c r="A9341" s="0" t="s">
        <x:v>20213</x:v>
      </x:c>
      <x:c r="B9341" s="7" t="s">
        <x:v>20214</x:v>
      </x:c>
      <x:c r="C9341" s="7" t="s">
        <x:v>15584</x:v>
      </x:c>
      <x:c r="D9341" s="0" t="n">
        <x:v>1</x:v>
      </x:c>
      <x:c r="E9341" s="0" t="n">
        <x:v>0</x:v>
      </x:c>
      <x:c r="F9341" s="0" t="s">
        <x:v>14</x:v>
      </x:c>
      <x:c r="G9341" s="8" t="s">
        <x:v>37</x:v>
      </x:c>
      <x:c r="H9341" s="8" t="s">
        <x:v>15</x:v>
      </x:c>
      <x:c r="I9341" s="9" t="s">
        <x:v>20215</x:v>
      </x:c>
    </x:row>
    <x:row r="9342" spans="1:12">
      <x:c r="A9342" s="0" t="s">
        <x:v>20216</x:v>
      </x:c>
      <x:c r="B9342" s="7" t="s">
        <x:v>20214</x:v>
      </x:c>
      <x:c r="C9342" s="7" t="s">
        <x:v>15584</x:v>
      </x:c>
      <x:c r="D9342" s="0" t="n">
        <x:v>3</x:v>
      </x:c>
      <x:c r="E9342" s="0" t="n">
        <x:v>0</x:v>
      </x:c>
      <x:c r="F9342" s="0" t="s">
        <x:v>14</x:v>
      </x:c>
      <x:c r="G9342" s="8" t="s">
        <x:v>37</x:v>
      </x:c>
      <x:c r="H9342" s="8" t="s">
        <x:v>15</x:v>
      </x:c>
      <x:c r="I9342" s="9" t="s">
        <x:v>20217</x:v>
      </x:c>
    </x:row>
    <x:row r="9343" spans="1:12">
      <x:c r="A9343" s="0" t="s">
        <x:v>20218</x:v>
      </x:c>
      <x:c r="B9343" s="7" t="s">
        <x:v>20214</x:v>
      </x:c>
      <x:c r="C9343" s="7" t="s">
        <x:v>15584</x:v>
      </x:c>
      <x:c r="D9343" s="0" t="n">
        <x:v>1</x:v>
      </x:c>
      <x:c r="E9343" s="0" t="n">
        <x:v>0</x:v>
      </x:c>
      <x:c r="F9343" s="0" t="s">
        <x:v>14</x:v>
      </x:c>
      <x:c r="G9343" s="8" t="s">
        <x:v>15</x:v>
      </x:c>
      <x:c r="H9343" s="8" t="s">
        <x:v>15</x:v>
      </x:c>
      <x:c r="I9343" s="9" t="s">
        <x:v>20219</x:v>
      </x:c>
    </x:row>
    <x:row r="9344" spans="1:12">
      <x:c r="A9344" s="0" t="s">
        <x:v>20220</x:v>
      </x:c>
      <x:c r="B9344" s="7" t="s">
        <x:v>20214</x:v>
      </x:c>
      <x:c r="C9344" s="7" t="s">
        <x:v>15584</x:v>
      </x:c>
      <x:c r="D9344" s="0" t="n">
        <x:v>1</x:v>
      </x:c>
      <x:c r="E9344" s="0" t="n">
        <x:v>0</x:v>
      </x:c>
      <x:c r="F9344" s="0" t="s">
        <x:v>14</x:v>
      </x:c>
      <x:c r="G9344" s="8" t="s">
        <x:v>37</x:v>
      </x:c>
      <x:c r="H9344" s="8" t="s">
        <x:v>15</x:v>
      </x:c>
      <x:c r="I9344" s="9" t="s">
        <x:v>20221</x:v>
      </x:c>
    </x:row>
    <x:row r="9345" spans="1:12">
      <x:c r="A9345" s="0" t="s">
        <x:v>20222</x:v>
      </x:c>
      <x:c r="B9345" s="7" t="s">
        <x:v>20214</x:v>
      </x:c>
      <x:c r="C9345" s="7" t="s">
        <x:v>15590</x:v>
      </x:c>
      <x:c r="D9345" s="0" t="n">
        <x:v>51</x:v>
      </x:c>
      <x:c r="E9345" s="0" t="n">
        <x:v>0</x:v>
      </x:c>
      <x:c r="F9345" s="0" t="s">
        <x:v>14</x:v>
      </x:c>
      <x:c r="G9345" s="8" t="s">
        <x:v>15</x:v>
      </x:c>
      <x:c r="H9345" s="8" t="s">
        <x:v>15</x:v>
      </x:c>
      <x:c r="I9345" s="9" t="s">
        <x:v>20223</x:v>
      </x:c>
    </x:row>
    <x:row r="9346" spans="1:12">
      <x:c r="A9346" s="0" t="s">
        <x:v>20224</x:v>
      </x:c>
      <x:c r="B9346" s="7" t="s">
        <x:v>20225</x:v>
      </x:c>
      <x:c r="C9346" s="7" t="s">
        <x:v>15590</x:v>
      </x:c>
      <x:c r="D9346" s="0" t="n">
        <x:v>1</x:v>
      </x:c>
      <x:c r="E9346" s="0" t="n">
        <x:v>0</x:v>
      </x:c>
      <x:c r="F9346" s="0" t="s">
        <x:v>14</x:v>
      </x:c>
      <x:c r="G9346" s="8" t="s">
        <x:v>15</x:v>
      </x:c>
      <x:c r="H9346" s="8" t="s">
        <x:v>15</x:v>
      </x:c>
      <x:c r="I9346" s="9" t="s">
        <x:v>20226</x:v>
      </x:c>
    </x:row>
    <x:row r="9347" spans="1:12">
      <x:c r="A9347" s="0" t="s">
        <x:v>20227</x:v>
      </x:c>
      <x:c r="B9347" s="7" t="s">
        <x:v>20225</x:v>
      </x:c>
      <x:c r="C9347" s="7" t="s">
        <x:v>15590</x:v>
      </x:c>
      <x:c r="D9347" s="0" t="n">
        <x:v>1</x:v>
      </x:c>
      <x:c r="E9347" s="0" t="n">
        <x:v>0</x:v>
      </x:c>
      <x:c r="F9347" s="0" t="s">
        <x:v>14</x:v>
      </x:c>
      <x:c r="G9347" s="8" t="s">
        <x:v>15</x:v>
      </x:c>
      <x:c r="H9347" s="8" t="s">
        <x:v>15</x:v>
      </x:c>
      <x:c r="I9347" s="9" t="s">
        <x:v>20228</x:v>
      </x:c>
    </x:row>
    <x:row r="9348" spans="1:12">
      <x:c r="A9348" s="0" t="s">
        <x:v>20229</x:v>
      </x:c>
      <x:c r="B9348" s="7" t="s">
        <x:v>20225</x:v>
      </x:c>
      <x:c r="C9348" s="7" t="s">
        <x:v>15590</x:v>
      </x:c>
      <x:c r="D9348" s="0" t="n">
        <x:v>5</x:v>
      </x:c>
      <x:c r="E9348" s="0" t="n">
        <x:v>0</x:v>
      </x:c>
      <x:c r="F9348" s="0" t="s">
        <x:v>14</x:v>
      </x:c>
      <x:c r="G9348" s="8" t="s">
        <x:v>15</x:v>
      </x:c>
      <x:c r="H9348" s="8" t="s">
        <x:v>15</x:v>
      </x:c>
      <x:c r="I9348" s="9" t="s">
        <x:v>20230</x:v>
      </x:c>
    </x:row>
    <x:row r="9349" spans="1:12">
      <x:c r="A9349" s="0" t="s">
        <x:v>20231</x:v>
      </x:c>
      <x:c r="B9349" s="7" t="s">
        <x:v>20225</x:v>
      </x:c>
      <x:c r="C9349" s="7" t="s">
        <x:v>15590</x:v>
      </x:c>
      <x:c r="D9349" s="0" t="n">
        <x:v>2</x:v>
      </x:c>
      <x:c r="E9349" s="0" t="n">
        <x:v>0</x:v>
      </x:c>
      <x:c r="F9349" s="0" t="s">
        <x:v>59</x:v>
      </x:c>
      <x:c r="G9349" s="8" t="s">
        <x:v>37</x:v>
      </x:c>
      <x:c r="H9349" s="8" t="s">
        <x:v>15</x:v>
      </x:c>
      <x:c r="I9349" s="9" t="s">
        <x:v>20232</x:v>
      </x:c>
    </x:row>
    <x:row r="9350" spans="1:12">
      <x:c r="A9350" s="0" t="s">
        <x:v>20233</x:v>
      </x:c>
      <x:c r="B9350" s="7" t="s">
        <x:v>20225</x:v>
      </x:c>
      <x:c r="C9350" s="7" t="s">
        <x:v>15590</x:v>
      </x:c>
      <x:c r="D9350" s="0" t="n">
        <x:v>1</x:v>
      </x:c>
      <x:c r="E9350" s="0" t="n">
        <x:v>0</x:v>
      </x:c>
      <x:c r="F9350" s="0" t="s">
        <x:v>14</x:v>
      </x:c>
      <x:c r="G9350" s="8" t="s">
        <x:v>15</x:v>
      </x:c>
      <x:c r="H9350" s="8" t="s">
        <x:v>15</x:v>
      </x:c>
      <x:c r="I9350" s="9" t="s">
        <x:v>20234</x:v>
      </x:c>
    </x:row>
    <x:row r="9351" spans="1:12">
      <x:c r="A9351" s="0" t="s">
        <x:v>20235</x:v>
      </x:c>
      <x:c r="B9351" s="7" t="s">
        <x:v>20225</x:v>
      </x:c>
      <x:c r="C9351" s="7" t="s">
        <x:v>15590</x:v>
      </x:c>
      <x:c r="D9351" s="0" t="n">
        <x:v>1</x:v>
      </x:c>
      <x:c r="E9351" s="0" t="n">
        <x:v>0</x:v>
      </x:c>
      <x:c r="F9351" s="0" t="s">
        <x:v>14</x:v>
      </x:c>
      <x:c r="G9351" s="8" t="s">
        <x:v>15</x:v>
      </x:c>
      <x:c r="H9351" s="8" t="s">
        <x:v>15</x:v>
      </x:c>
      <x:c r="I9351" s="9" t="s">
        <x:v>20236</x:v>
      </x:c>
    </x:row>
    <x:row r="9352" spans="1:12">
      <x:c r="A9352" s="0" t="s">
        <x:v>20237</x:v>
      </x:c>
      <x:c r="B9352" s="7" t="s">
        <x:v>20225</x:v>
      </x:c>
      <x:c r="C9352" s="7" t="s">
        <x:v>15590</x:v>
      </x:c>
      <x:c r="D9352" s="0" t="n">
        <x:v>3</x:v>
      </x:c>
      <x:c r="E9352" s="0" t="n">
        <x:v>0</x:v>
      </x:c>
      <x:c r="F9352" s="0" t="s">
        <x:v>36</x:v>
      </x:c>
      <x:c r="G9352" s="8" t="s">
        <x:v>37</x:v>
      </x:c>
      <x:c r="H9352" s="8" t="s">
        <x:v>37</x:v>
      </x:c>
      <x:c r="I9352" s="9" t="s">
        <x:v>20238</x:v>
      </x:c>
    </x:row>
    <x:row r="9353" spans="1:12">
      <x:c r="A9353" s="0" t="s">
        <x:v>20239</x:v>
      </x:c>
      <x:c r="B9353" s="7" t="s">
        <x:v>20225</x:v>
      </x:c>
      <x:c r="C9353" s="7" t="s">
        <x:v>15590</x:v>
      </x:c>
      <x:c r="D9353" s="0" t="n">
        <x:v>1</x:v>
      </x:c>
      <x:c r="E9353" s="0" t="n">
        <x:v>0</x:v>
      </x:c>
      <x:c r="F9353" s="0" t="s">
        <x:v>14</x:v>
      </x:c>
      <x:c r="G9353" s="8" t="s">
        <x:v>15</x:v>
      </x:c>
      <x:c r="H9353" s="8" t="s">
        <x:v>15</x:v>
      </x:c>
      <x:c r="I9353" s="9" t="s">
        <x:v>20240</x:v>
      </x:c>
    </x:row>
    <x:row r="9354" spans="1:12">
      <x:c r="A9354" s="0" t="s">
        <x:v>20241</x:v>
      </x:c>
      <x:c r="B9354" s="7" t="s">
        <x:v>20225</x:v>
      </x:c>
      <x:c r="C9354" s="7" t="s">
        <x:v>15599</x:v>
      </x:c>
      <x:c r="D9354" s="0" t="n">
        <x:v>5</x:v>
      </x:c>
      <x:c r="E9354" s="0" t="n">
        <x:v>0</x:v>
      </x:c>
      <x:c r="F9354" s="0" t="s">
        <x:v>14</x:v>
      </x:c>
      <x:c r="G9354" s="8" t="s">
        <x:v>15</x:v>
      </x:c>
      <x:c r="H9354" s="8" t="s">
        <x:v>15</x:v>
      </x:c>
      <x:c r="I9354" s="9" t="s">
        <x:v>20242</x:v>
      </x:c>
    </x:row>
    <x:row r="9355" spans="1:12">
      <x:c r="A9355" s="0" t="s">
        <x:v>20243</x:v>
      </x:c>
      <x:c r="B9355" s="7" t="s">
        <x:v>20225</x:v>
      </x:c>
      <x:c r="C9355" s="7" t="s">
        <x:v>15599</x:v>
      </x:c>
      <x:c r="D9355" s="0" t="n">
        <x:v>1</x:v>
      </x:c>
      <x:c r="E9355" s="0" t="n">
        <x:v>0</x:v>
      </x:c>
      <x:c r="F9355" s="0" t="s">
        <x:v>14</x:v>
      </x:c>
      <x:c r="G9355" s="8" t="s">
        <x:v>15</x:v>
      </x:c>
      <x:c r="H9355" s="8" t="s">
        <x:v>15</x:v>
      </x:c>
      <x:c r="I9355" s="9" t="s">
        <x:v>20244</x:v>
      </x:c>
    </x:row>
    <x:row r="9356" spans="1:12">
      <x:c r="A9356" s="0" t="s">
        <x:v>20245</x:v>
      </x:c>
      <x:c r="B9356" s="7" t="s">
        <x:v>20246</x:v>
      </x:c>
      <x:c r="C9356" s="7" t="s">
        <x:v>15599</x:v>
      </x:c>
      <x:c r="D9356" s="0" t="n">
        <x:v>1</x:v>
      </x:c>
      <x:c r="E9356" s="0" t="n">
        <x:v>0</x:v>
      </x:c>
      <x:c r="F9356" s="0" t="s">
        <x:v>14</x:v>
      </x:c>
      <x:c r="G9356" s="8" t="s">
        <x:v>15</x:v>
      </x:c>
      <x:c r="H9356" s="8" t="s">
        <x:v>15</x:v>
      </x:c>
      <x:c r="I9356" s="9" t="s">
        <x:v>20247</x:v>
      </x:c>
    </x:row>
    <x:row r="9357" spans="1:12">
      <x:c r="A9357" s="0" t="s">
        <x:v>20248</x:v>
      </x:c>
      <x:c r="B9357" s="7" t="s">
        <x:v>20246</x:v>
      </x:c>
      <x:c r="C9357" s="7" t="s">
        <x:v>15599</x:v>
      </x:c>
      <x:c r="D9357" s="0" t="n">
        <x:v>20</x:v>
      </x:c>
      <x:c r="E9357" s="0" t="n">
        <x:v>0</x:v>
      </x:c>
      <x:c r="F9357" s="0" t="s">
        <x:v>14</x:v>
      </x:c>
      <x:c r="G9357" s="8" t="s">
        <x:v>15</x:v>
      </x:c>
      <x:c r="H9357" s="8" t="s">
        <x:v>15</x:v>
      </x:c>
      <x:c r="I9357" s="9" t="s">
        <x:v>20249</x:v>
      </x:c>
    </x:row>
    <x:row r="9358" spans="1:12">
      <x:c r="A9358" s="0" t="s">
        <x:v>20250</x:v>
      </x:c>
      <x:c r="B9358" s="7" t="s">
        <x:v>20246</x:v>
      </x:c>
      <x:c r="C9358" s="7" t="s">
        <x:v>15599</x:v>
      </x:c>
      <x:c r="D9358" s="0" t="n">
        <x:v>2</x:v>
      </x:c>
      <x:c r="E9358" s="0" t="n">
        <x:v>0</x:v>
      </x:c>
      <x:c r="F9358" s="0" t="s">
        <x:v>14</x:v>
      </x:c>
      <x:c r="G9358" s="8" t="s">
        <x:v>37</x:v>
      </x:c>
      <x:c r="H9358" s="8" t="s">
        <x:v>15</x:v>
      </x:c>
      <x:c r="I9358" s="9" t="s">
        <x:v>20251</x:v>
      </x:c>
    </x:row>
    <x:row r="9359" spans="1:12">
      <x:c r="A9359" s="0" t="s">
        <x:v>20252</x:v>
      </x:c>
      <x:c r="B9359" s="7" t="s">
        <x:v>20246</x:v>
      </x:c>
      <x:c r="C9359" s="7" t="s">
        <x:v>15599</x:v>
      </x:c>
      <x:c r="D9359" s="0" t="n">
        <x:v>1</x:v>
      </x:c>
      <x:c r="E9359" s="0" t="n">
        <x:v>0</x:v>
      </x:c>
      <x:c r="F9359" s="0" t="s">
        <x:v>14</x:v>
      </x:c>
      <x:c r="G9359" s="8" t="s">
        <x:v>15</x:v>
      </x:c>
      <x:c r="H9359" s="8" t="s">
        <x:v>15</x:v>
      </x:c>
      <x:c r="I9359" s="9" t="s">
        <x:v>20253</x:v>
      </x:c>
    </x:row>
    <x:row r="9360" spans="1:12">
      <x:c r="A9360" s="0" t="s">
        <x:v>20254</x:v>
      </x:c>
      <x:c r="B9360" s="7" t="s">
        <x:v>20246</x:v>
      </x:c>
      <x:c r="C9360" s="7" t="s">
        <x:v>15599</x:v>
      </x:c>
      <x:c r="D9360" s="0" t="n">
        <x:v>1</x:v>
      </x:c>
      <x:c r="E9360" s="0" t="n">
        <x:v>0</x:v>
      </x:c>
      <x:c r="F9360" s="0" t="s">
        <x:v>14</x:v>
      </x:c>
      <x:c r="G9360" s="8" t="s">
        <x:v>15</x:v>
      </x:c>
      <x:c r="H9360" s="8" t="s">
        <x:v>15</x:v>
      </x:c>
      <x:c r="I9360" s="9" t="s">
        <x:v>20255</x:v>
      </x:c>
    </x:row>
    <x:row r="9361" spans="1:12">
      <x:c r="A9361" s="0" t="s">
        <x:v>20256</x:v>
      </x:c>
      <x:c r="B9361" s="7" t="s">
        <x:v>20246</x:v>
      </x:c>
      <x:c r="C9361" s="7" t="s">
        <x:v>15599</x:v>
      </x:c>
      <x:c r="D9361" s="0" t="n">
        <x:v>4</x:v>
      </x:c>
      <x:c r="E9361" s="0" t="n">
        <x:v>0</x:v>
      </x:c>
      <x:c r="F9361" s="0" t="s">
        <x:v>14</x:v>
      </x:c>
      <x:c r="G9361" s="8" t="s">
        <x:v>15</x:v>
      </x:c>
      <x:c r="H9361" s="8" t="s">
        <x:v>15</x:v>
      </x:c>
      <x:c r="I9361" s="9" t="s">
        <x:v>20257</x:v>
      </x:c>
    </x:row>
    <x:row r="9362" spans="1:12">
      <x:c r="A9362" s="0" t="s">
        <x:v>20258</x:v>
      </x:c>
      <x:c r="B9362" s="7" t="s">
        <x:v>20246</x:v>
      </x:c>
      <x:c r="C9362" s="7" t="s">
        <x:v>15599</x:v>
      </x:c>
      <x:c r="D9362" s="0" t="n">
        <x:v>1</x:v>
      </x:c>
      <x:c r="E9362" s="0" t="n">
        <x:v>0</x:v>
      </x:c>
      <x:c r="F9362" s="0" t="s">
        <x:v>14</x:v>
      </x:c>
      <x:c r="G9362" s="8" t="s">
        <x:v>15</x:v>
      </x:c>
      <x:c r="H9362" s="8" t="s">
        <x:v>15</x:v>
      </x:c>
      <x:c r="I9362" s="9" t="s">
        <x:v>20259</x:v>
      </x:c>
    </x:row>
    <x:row r="9363" spans="1:12">
      <x:c r="A9363" s="0" t="s">
        <x:v>20260</x:v>
      </x:c>
      <x:c r="B9363" s="7" t="s">
        <x:v>20246</x:v>
      </x:c>
      <x:c r="C9363" s="7" t="s">
        <x:v>15599</x:v>
      </x:c>
      <x:c r="D9363" s="0" t="n">
        <x:v>1</x:v>
      </x:c>
      <x:c r="E9363" s="0" t="n">
        <x:v>0</x:v>
      </x:c>
      <x:c r="F9363" s="0" t="s">
        <x:v>14</x:v>
      </x:c>
      <x:c r="G9363" s="8" t="s">
        <x:v>15</x:v>
      </x:c>
      <x:c r="H9363" s="8" t="s">
        <x:v>15</x:v>
      </x:c>
      <x:c r="I9363" s="9" t="s">
        <x:v>20261</x:v>
      </x:c>
    </x:row>
    <x:row r="9364" spans="1:12">
      <x:c r="A9364" s="0" t="s">
        <x:v>20262</x:v>
      </x:c>
      <x:c r="B9364" s="7" t="s">
        <x:v>20246</x:v>
      </x:c>
      <x:c r="C9364" s="7" t="s">
        <x:v>15599</x:v>
      </x:c>
      <x:c r="D9364" s="0" t="n">
        <x:v>1</x:v>
      </x:c>
      <x:c r="E9364" s="0" t="n">
        <x:v>0</x:v>
      </x:c>
      <x:c r="F9364" s="0" t="s">
        <x:v>14</x:v>
      </x:c>
      <x:c r="G9364" s="8" t="s">
        <x:v>15</x:v>
      </x:c>
      <x:c r="H9364" s="8" t="s">
        <x:v>15</x:v>
      </x:c>
      <x:c r="I9364" s="9" t="s">
        <x:v>20263</x:v>
      </x:c>
    </x:row>
    <x:row r="9365" spans="1:12">
      <x:c r="A9365" s="0" t="s">
        <x:v>20264</x:v>
      </x:c>
      <x:c r="B9365" s="7" t="s">
        <x:v>20246</x:v>
      </x:c>
      <x:c r="C9365" s="7" t="s">
        <x:v>15602</x:v>
      </x:c>
      <x:c r="D9365" s="0" t="n">
        <x:v>9</x:v>
      </x:c>
      <x:c r="E9365" s="0" t="n">
        <x:v>0</x:v>
      </x:c>
      <x:c r="F9365" s="0" t="s">
        <x:v>14</x:v>
      </x:c>
      <x:c r="G9365" s="8" t="s">
        <x:v>15</x:v>
      </x:c>
      <x:c r="H9365" s="8" t="s">
        <x:v>15</x:v>
      </x:c>
      <x:c r="I9365" s="9" t="s">
        <x:v>20265</x:v>
      </x:c>
    </x:row>
    <x:row r="9366" spans="1:12">
      <x:c r="A9366" s="0" t="s">
        <x:v>20266</x:v>
      </x:c>
      <x:c r="B9366" s="7" t="s">
        <x:v>20267</x:v>
      </x:c>
      <x:c r="C9366" s="7" t="s">
        <x:v>15602</x:v>
      </x:c>
      <x:c r="D9366" s="0" t="n">
        <x:v>4</x:v>
      </x:c>
      <x:c r="E9366" s="0" t="n">
        <x:v>0</x:v>
      </x:c>
      <x:c r="F9366" s="0" t="s">
        <x:v>14</x:v>
      </x:c>
      <x:c r="G9366" s="8" t="s">
        <x:v>37</x:v>
      </x:c>
      <x:c r="H9366" s="8" t="s">
        <x:v>15</x:v>
      </x:c>
      <x:c r="I9366" s="9" t="s">
        <x:v>20268</x:v>
      </x:c>
    </x:row>
    <x:row r="9367" spans="1:12">
      <x:c r="A9367" s="0" t="s">
        <x:v>20269</x:v>
      </x:c>
      <x:c r="B9367" s="7" t="s">
        <x:v>20267</x:v>
      </x:c>
      <x:c r="C9367" s="7" t="s">
        <x:v>15602</x:v>
      </x:c>
      <x:c r="D9367" s="0" t="n">
        <x:v>16</x:v>
      </x:c>
      <x:c r="E9367" s="0" t="n">
        <x:v>0</x:v>
      </x:c>
      <x:c r="F9367" s="0" t="s">
        <x:v>14</x:v>
      </x:c>
      <x:c r="G9367" s="8" t="s">
        <x:v>15</x:v>
      </x:c>
      <x:c r="H9367" s="8" t="s">
        <x:v>15</x:v>
      </x:c>
      <x:c r="I9367" s="9" t="s">
        <x:v>20270</x:v>
      </x:c>
    </x:row>
    <x:row r="9368" spans="1:12">
      <x:c r="A9368" s="0" t="s">
        <x:v>20271</x:v>
      </x:c>
      <x:c r="B9368" s="7" t="s">
        <x:v>20267</x:v>
      </x:c>
      <x:c r="C9368" s="7" t="s">
        <x:v>15602</x:v>
      </x:c>
      <x:c r="D9368" s="0" t="n">
        <x:v>1</x:v>
      </x:c>
      <x:c r="E9368" s="0" t="n">
        <x:v>0</x:v>
      </x:c>
      <x:c r="F9368" s="0" t="s">
        <x:v>14</x:v>
      </x:c>
      <x:c r="G9368" s="8" t="s">
        <x:v>15</x:v>
      </x:c>
      <x:c r="H9368" s="8" t="s">
        <x:v>15</x:v>
      </x:c>
      <x:c r="I9368" s="9" t="s">
        <x:v>20272</x:v>
      </x:c>
    </x:row>
    <x:row r="9369" spans="1:12">
      <x:c r="A9369" s="0" t="s">
        <x:v>20273</x:v>
      </x:c>
      <x:c r="B9369" s="7" t="s">
        <x:v>20267</x:v>
      </x:c>
      <x:c r="C9369" s="7" t="s">
        <x:v>15602</x:v>
      </x:c>
      <x:c r="D9369" s="0" t="n">
        <x:v>11</x:v>
      </x:c>
      <x:c r="E9369" s="0" t="n">
        <x:v>0</x:v>
      </x:c>
      <x:c r="F9369" s="0" t="s">
        <x:v>14</x:v>
      </x:c>
      <x:c r="G9369" s="8" t="s">
        <x:v>37</x:v>
      </x:c>
      <x:c r="H9369" s="8" t="s">
        <x:v>15</x:v>
      </x:c>
      <x:c r="I9369" s="9" t="s">
        <x:v>20274</x:v>
      </x:c>
    </x:row>
    <x:row r="9370" spans="1:12">
      <x:c r="A9370" s="0" t="s">
        <x:v>20275</x:v>
      </x:c>
      <x:c r="B9370" s="7" t="s">
        <x:v>20276</x:v>
      </x:c>
      <x:c r="C9370" s="7" t="s">
        <x:v>15602</x:v>
      </x:c>
      <x:c r="D9370" s="0" t="n">
        <x:v>2</x:v>
      </x:c>
      <x:c r="E9370" s="0" t="n">
        <x:v>0</x:v>
      </x:c>
      <x:c r="F9370" s="0" t="s">
        <x:v>14</x:v>
      </x:c>
      <x:c r="G9370" s="8" t="s">
        <x:v>37</x:v>
      </x:c>
      <x:c r="H9370" s="8" t="s">
        <x:v>15</x:v>
      </x:c>
      <x:c r="I9370" s="9" t="s">
        <x:v>20277</x:v>
      </x:c>
    </x:row>
    <x:row r="9371" spans="1:12">
      <x:c r="A9371" s="0" t="s">
        <x:v>20278</x:v>
      </x:c>
      <x:c r="B9371" s="7" t="s">
        <x:v>20276</x:v>
      </x:c>
      <x:c r="C9371" s="7" t="s">
        <x:v>20279</x:v>
      </x:c>
      <x:c r="D9371" s="0" t="n">
        <x:v>1</x:v>
      </x:c>
      <x:c r="E9371" s="0" t="n">
        <x:v>0</x:v>
      </x:c>
      <x:c r="F9371" s="0" t="s">
        <x:v>14</x:v>
      </x:c>
      <x:c r="G9371" s="8" t="s">
        <x:v>15</x:v>
      </x:c>
      <x:c r="H9371" s="8" t="s">
        <x:v>15</x:v>
      </x:c>
      <x:c r="I9371" s="9" t="s">
        <x:v>20280</x:v>
      </x:c>
    </x:row>
    <x:row r="9372" spans="1:12">
      <x:c r="A9372" s="0" t="s">
        <x:v>20281</x:v>
      </x:c>
      <x:c r="B9372" s="7" t="s">
        <x:v>20276</x:v>
      </x:c>
      <x:c r="C9372" s="7" t="s">
        <x:v>20279</x:v>
      </x:c>
      <x:c r="D9372" s="0" t="n">
        <x:v>6</x:v>
      </x:c>
      <x:c r="E9372" s="0" t="n">
        <x:v>0</x:v>
      </x:c>
      <x:c r="F9372" s="0" t="s">
        <x:v>14</x:v>
      </x:c>
      <x:c r="G9372" s="8" t="s">
        <x:v>15</x:v>
      </x:c>
      <x:c r="H9372" s="8" t="s">
        <x:v>15</x:v>
      </x:c>
      <x:c r="I9372" s="9" t="s">
        <x:v>20282</x:v>
      </x:c>
    </x:row>
    <x:row r="9373" spans="1:12">
      <x:c r="A9373" s="0" t="s">
        <x:v>20283</x:v>
      </x:c>
      <x:c r="B9373" s="7" t="s">
        <x:v>20276</x:v>
      </x:c>
      <x:c r="C9373" s="7" t="s">
        <x:v>20279</x:v>
      </x:c>
      <x:c r="D9373" s="0" t="n">
        <x:v>1</x:v>
      </x:c>
      <x:c r="E9373" s="0" t="n">
        <x:v>0</x:v>
      </x:c>
      <x:c r="F9373" s="0" t="s">
        <x:v>14</x:v>
      </x:c>
      <x:c r="G9373" s="8" t="s">
        <x:v>37</x:v>
      </x:c>
      <x:c r="H9373" s="8" t="s">
        <x:v>15</x:v>
      </x:c>
      <x:c r="I9373" s="9" t="s">
        <x:v>20284</x:v>
      </x:c>
    </x:row>
    <x:row r="9374" spans="1:12">
      <x:c r="A9374" s="0" t="s">
        <x:v>20285</x:v>
      </x:c>
      <x:c r="B9374" s="7" t="s">
        <x:v>20276</x:v>
      </x:c>
      <x:c r="C9374" s="7" t="s">
        <x:v>20279</x:v>
      </x:c>
      <x:c r="D9374" s="0" t="n">
        <x:v>4</x:v>
      </x:c>
      <x:c r="E9374" s="0" t="n">
        <x:v>0</x:v>
      </x:c>
      <x:c r="F9374" s="0" t="s">
        <x:v>14</x:v>
      </x:c>
      <x:c r="G9374" s="8" t="s">
        <x:v>15</x:v>
      </x:c>
      <x:c r="H9374" s="8" t="s">
        <x:v>15</x:v>
      </x:c>
      <x:c r="I9374" s="9" t="s">
        <x:v>20286</x:v>
      </x:c>
    </x:row>
    <x:row r="9375" spans="1:12">
      <x:c r="A9375" s="0" t="s">
        <x:v>20287</x:v>
      </x:c>
      <x:c r="B9375" s="7" t="s">
        <x:v>20288</x:v>
      </x:c>
      <x:c r="C9375" s="7" t="s">
        <x:v>20279</x:v>
      </x:c>
      <x:c r="D9375" s="0" t="n">
        <x:v>1</x:v>
      </x:c>
      <x:c r="E9375" s="0" t="n">
        <x:v>0</x:v>
      </x:c>
      <x:c r="F9375" s="0" t="s">
        <x:v>14</x:v>
      </x:c>
      <x:c r="G9375" s="8" t="s">
        <x:v>15</x:v>
      </x:c>
      <x:c r="H9375" s="8" t="s">
        <x:v>15</x:v>
      </x:c>
      <x:c r="I9375" s="9" t="s">
        <x:v>20289</x:v>
      </x:c>
    </x:row>
    <x:row r="9376" spans="1:12">
      <x:c r="A9376" s="0" t="s">
        <x:v>20290</x:v>
      </x:c>
      <x:c r="B9376" s="7" t="s">
        <x:v>20288</x:v>
      </x:c>
      <x:c r="C9376" s="7" t="s">
        <x:v>20279</x:v>
      </x:c>
      <x:c r="D9376" s="0" t="n">
        <x:v>1</x:v>
      </x:c>
      <x:c r="E9376" s="0" t="n">
        <x:v>0</x:v>
      </x:c>
      <x:c r="F9376" s="0" t="s">
        <x:v>14</x:v>
      </x:c>
      <x:c r="G9376" s="8" t="s">
        <x:v>15</x:v>
      </x:c>
      <x:c r="H9376" s="8" t="s">
        <x:v>15</x:v>
      </x:c>
      <x:c r="I9376" s="9" t="s">
        <x:v>20291</x:v>
      </x:c>
    </x:row>
    <x:row r="9377" spans="1:12">
      <x:c r="A9377" s="0" t="s">
        <x:v>20292</x:v>
      </x:c>
      <x:c r="B9377" s="7" t="s">
        <x:v>20288</x:v>
      </x:c>
      <x:c r="C9377" s="7" t="s">
        <x:v>20279</x:v>
      </x:c>
      <x:c r="D9377" s="0" t="n">
        <x:v>3</x:v>
      </x:c>
      <x:c r="E9377" s="0" t="n">
        <x:v>0</x:v>
      </x:c>
      <x:c r="F9377" s="0" t="s">
        <x:v>36</x:v>
      </x:c>
      <x:c r="G9377" s="8" t="s">
        <x:v>37</x:v>
      </x:c>
      <x:c r="H9377" s="8" t="s">
        <x:v>37</x:v>
      </x:c>
      <x:c r="I9377" s="9" t="s">
        <x:v>20293</x:v>
      </x:c>
    </x:row>
    <x:row r="9378" spans="1:12">
      <x:c r="A9378" s="0" t="s">
        <x:v>20294</x:v>
      </x:c>
      <x:c r="B9378" s="7" t="s">
        <x:v>20288</x:v>
      </x:c>
      <x:c r="C9378" s="7" t="s">
        <x:v>20279</x:v>
      </x:c>
      <x:c r="D9378" s="0" t="n">
        <x:v>2</x:v>
      </x:c>
      <x:c r="E9378" s="0" t="n">
        <x:v>0</x:v>
      </x:c>
      <x:c r="F9378" s="0" t="s">
        <x:v>14</x:v>
      </x:c>
      <x:c r="G9378" s="8" t="s">
        <x:v>15</x:v>
      </x:c>
      <x:c r="H9378" s="8" t="s">
        <x:v>15</x:v>
      </x:c>
      <x:c r="I9378" s="9" t="s">
        <x:v>20295</x:v>
      </x:c>
    </x:row>
    <x:row r="9379" spans="1:12">
      <x:c r="A9379" s="0" t="s">
        <x:v>20296</x:v>
      </x:c>
      <x:c r="B9379" s="7" t="s">
        <x:v>20288</x:v>
      </x:c>
      <x:c r="C9379" s="7" t="s">
        <x:v>20279</x:v>
      </x:c>
      <x:c r="D9379" s="0" t="n">
        <x:v>1</x:v>
      </x:c>
      <x:c r="E9379" s="0" t="n">
        <x:v>0</x:v>
      </x:c>
      <x:c r="F9379" s="0" t="s">
        <x:v>14</x:v>
      </x:c>
      <x:c r="G9379" s="8" t="s">
        <x:v>15</x:v>
      </x:c>
      <x:c r="H9379" s="8" t="s">
        <x:v>15</x:v>
      </x:c>
      <x:c r="I9379" s="9" t="s">
        <x:v>20297</x:v>
      </x:c>
    </x:row>
    <x:row r="9380" spans="1:12">
      <x:c r="A9380" s="0" t="s">
        <x:v>20298</x:v>
      </x:c>
      <x:c r="B9380" s="7" t="s">
        <x:v>20288</x:v>
      </x:c>
      <x:c r="C9380" s="7" t="s">
        <x:v>20279</x:v>
      </x:c>
      <x:c r="D9380" s="0" t="n">
        <x:v>2</x:v>
      </x:c>
      <x:c r="E9380" s="0" t="n">
        <x:v>0</x:v>
      </x:c>
      <x:c r="F9380" s="0" t="s">
        <x:v>14</x:v>
      </x:c>
      <x:c r="G9380" s="8" t="s">
        <x:v>15</x:v>
      </x:c>
      <x:c r="H9380" s="8" t="s">
        <x:v>15</x:v>
      </x:c>
      <x:c r="I9380" s="9" t="s">
        <x:v>20299</x:v>
      </x:c>
    </x:row>
    <x:row r="9381" spans="1:12">
      <x:c r="A9381" s="0" t="s">
        <x:v>20300</x:v>
      </x:c>
      <x:c r="B9381" s="7" t="s">
        <x:v>20288</x:v>
      </x:c>
      <x:c r="C9381" s="7" t="s">
        <x:v>20279</x:v>
      </x:c>
      <x:c r="D9381" s="0" t="n">
        <x:v>2</x:v>
      </x:c>
      <x:c r="E9381" s="0" t="n">
        <x:v>0</x:v>
      </x:c>
      <x:c r="F9381" s="0" t="s">
        <x:v>14</x:v>
      </x:c>
      <x:c r="G9381" s="8" t="s">
        <x:v>15</x:v>
      </x:c>
      <x:c r="H9381" s="8" t="s">
        <x:v>15</x:v>
      </x:c>
      <x:c r="I9381" s="9" t="s">
        <x:v>20301</x:v>
      </x:c>
    </x:row>
    <x:row r="9382" spans="1:12">
      <x:c r="A9382" s="0" t="s">
        <x:v>20302</x:v>
      </x:c>
      <x:c r="B9382" s="7" t="s">
        <x:v>20288</x:v>
      </x:c>
      <x:c r="C9382" s="7" t="s">
        <x:v>20279</x:v>
      </x:c>
      <x:c r="D9382" s="0" t="n">
        <x:v>1</x:v>
      </x:c>
      <x:c r="E9382" s="0" t="n">
        <x:v>0</x:v>
      </x:c>
      <x:c r="F9382" s="0" t="s">
        <x:v>14</x:v>
      </x:c>
      <x:c r="G9382" s="8" t="s">
        <x:v>37</x:v>
      </x:c>
      <x:c r="H9382" s="8" t="s">
        <x:v>15</x:v>
      </x:c>
      <x:c r="I9382" s="9" t="s">
        <x:v>20303</x:v>
      </x:c>
    </x:row>
    <x:row r="9383" spans="1:12">
      <x:c r="A9383" s="0" t="s">
        <x:v>20304</x:v>
      </x:c>
      <x:c r="B9383" s="7" t="s">
        <x:v>20288</x:v>
      </x:c>
      <x:c r="C9383" s="7" t="s">
        <x:v>20279</x:v>
      </x:c>
      <x:c r="D9383" s="0" t="n">
        <x:v>2</x:v>
      </x:c>
      <x:c r="E9383" s="0" t="n">
        <x:v>0</x:v>
      </x:c>
      <x:c r="F9383" s="0" t="s">
        <x:v>14</x:v>
      </x:c>
      <x:c r="G9383" s="8" t="s">
        <x:v>37</x:v>
      </x:c>
      <x:c r="H9383" s="8" t="s">
        <x:v>15</x:v>
      </x:c>
      <x:c r="I9383" s="9" t="s">
        <x:v>20305</x:v>
      </x:c>
    </x:row>
    <x:row r="9384" spans="1:12">
      <x:c r="A9384" s="0" t="s">
        <x:v>20306</x:v>
      </x:c>
      <x:c r="B9384" s="7" t="s">
        <x:v>20288</x:v>
      </x:c>
      <x:c r="C9384" s="7" t="s">
        <x:v>20279</x:v>
      </x:c>
      <x:c r="D9384" s="0" t="n">
        <x:v>1</x:v>
      </x:c>
      <x:c r="E9384" s="0" t="n">
        <x:v>0</x:v>
      </x:c>
      <x:c r="F9384" s="0" t="s">
        <x:v>14</x:v>
      </x:c>
      <x:c r="G9384" s="8" t="s">
        <x:v>15</x:v>
      </x:c>
      <x:c r="H9384" s="8" t="s">
        <x:v>15</x:v>
      </x:c>
      <x:c r="I9384" s="9" t="s">
        <x:v>20307</x:v>
      </x:c>
    </x:row>
    <x:row r="9385" spans="1:12">
      <x:c r="A9385" s="0" t="s">
        <x:v>20308</x:v>
      </x:c>
      <x:c r="B9385" s="7" t="s">
        <x:v>20288</x:v>
      </x:c>
      <x:c r="C9385" s="7" t="s">
        <x:v>20279</x:v>
      </x:c>
      <x:c r="D9385" s="0" t="n">
        <x:v>9</x:v>
      </x:c>
      <x:c r="E9385" s="0" t="n">
        <x:v>0</x:v>
      </x:c>
      <x:c r="F9385" s="0" t="s">
        <x:v>36</x:v>
      </x:c>
      <x:c r="G9385" s="8" t="s">
        <x:v>37</x:v>
      </x:c>
      <x:c r="H9385" s="8" t="s">
        <x:v>15</x:v>
      </x:c>
      <x:c r="I9385" s="9" t="s">
        <x:v>20309</x:v>
      </x:c>
    </x:row>
    <x:row r="9386" spans="1:12">
      <x:c r="A9386" s="0" t="s">
        <x:v>20310</x:v>
      </x:c>
      <x:c r="B9386" s="7" t="s">
        <x:v>20288</x:v>
      </x:c>
      <x:c r="C9386" s="7" t="s">
        <x:v>20311</x:v>
      </x:c>
      <x:c r="D9386" s="0" t="n">
        <x:v>2</x:v>
      </x:c>
      <x:c r="E9386" s="0" t="n">
        <x:v>0</x:v>
      </x:c>
      <x:c r="F9386" s="0" t="s">
        <x:v>14</x:v>
      </x:c>
      <x:c r="G9386" s="8" t="s">
        <x:v>15</x:v>
      </x:c>
      <x:c r="H9386" s="8" t="s">
        <x:v>15</x:v>
      </x:c>
      <x:c r="I9386" s="9" t="s">
        <x:v>20312</x:v>
      </x:c>
    </x:row>
    <x:row r="9387" spans="1:12">
      <x:c r="A9387" s="0" t="s">
        <x:v>20313</x:v>
      </x:c>
      <x:c r="B9387" s="7" t="s">
        <x:v>20288</x:v>
      </x:c>
      <x:c r="C9387" s="7" t="s">
        <x:v>20311</x:v>
      </x:c>
      <x:c r="D9387" s="0" t="n">
        <x:v>3</x:v>
      </x:c>
      <x:c r="E9387" s="0" t="n">
        <x:v>0</x:v>
      </x:c>
      <x:c r="F9387" s="0" t="s">
        <x:v>36</x:v>
      </x:c>
      <x:c r="G9387" s="8" t="s">
        <x:v>37</x:v>
      </x:c>
      <x:c r="H9387" s="8" t="s">
        <x:v>37</x:v>
      </x:c>
      <x:c r="I9387" s="9" t="s">
        <x:v>20314</x:v>
      </x:c>
    </x:row>
    <x:row r="9388" spans="1:12">
      <x:c r="A9388" s="0" t="s">
        <x:v>20315</x:v>
      </x:c>
      <x:c r="B9388" s="7" t="s">
        <x:v>20288</x:v>
      </x:c>
      <x:c r="C9388" s="7" t="s">
        <x:v>20311</x:v>
      </x:c>
      <x:c r="D9388" s="0" t="n">
        <x:v>1</x:v>
      </x:c>
      <x:c r="E9388" s="0" t="n">
        <x:v>0</x:v>
      </x:c>
      <x:c r="F9388" s="0" t="s">
        <x:v>14</x:v>
      </x:c>
      <x:c r="G9388" s="8" t="s">
        <x:v>15</x:v>
      </x:c>
      <x:c r="H9388" s="8" t="s">
        <x:v>15</x:v>
      </x:c>
      <x:c r="I9388" s="9" t="s">
        <x:v>20316</x:v>
      </x:c>
    </x:row>
    <x:row r="9389" spans="1:12">
      <x:c r="A9389" s="0" t="s">
        <x:v>20317</x:v>
      </x:c>
      <x:c r="B9389" s="7" t="s">
        <x:v>20288</x:v>
      </x:c>
      <x:c r="C9389" s="7" t="s">
        <x:v>20311</x:v>
      </x:c>
      <x:c r="D9389" s="0" t="n">
        <x:v>3</x:v>
      </x:c>
      <x:c r="E9389" s="0" t="n">
        <x:v>0</x:v>
      </x:c>
      <x:c r="F9389" s="0" t="s">
        <x:v>36</x:v>
      </x:c>
      <x:c r="G9389" s="8" t="s">
        <x:v>37</x:v>
      </x:c>
      <x:c r="H9389" s="8" t="s">
        <x:v>15</x:v>
      </x:c>
      <x:c r="I9389" s="9" t="s">
        <x:v>20318</x:v>
      </x:c>
    </x:row>
    <x:row r="9390" spans="1:12">
      <x:c r="A9390" s="0" t="s">
        <x:v>20319</x:v>
      </x:c>
      <x:c r="B9390" s="7" t="s">
        <x:v>20288</x:v>
      </x:c>
      <x:c r="C9390" s="7" t="s">
        <x:v>20311</x:v>
      </x:c>
      <x:c r="D9390" s="0" t="n">
        <x:v>1</x:v>
      </x:c>
      <x:c r="E9390" s="0" t="n">
        <x:v>0</x:v>
      </x:c>
      <x:c r="F9390" s="0" t="s">
        <x:v>14</x:v>
      </x:c>
      <x:c r="G9390" s="8" t="s">
        <x:v>15</x:v>
      </x:c>
      <x:c r="H9390" s="8" t="s">
        <x:v>15</x:v>
      </x:c>
      <x:c r="I9390" s="9" t="s">
        <x:v>20320</x:v>
      </x:c>
    </x:row>
    <x:row r="9391" spans="1:12">
      <x:c r="A9391" s="0" t="s">
        <x:v>20321</x:v>
      </x:c>
      <x:c r="B9391" s="7" t="s">
        <x:v>20288</x:v>
      </x:c>
      <x:c r="C9391" s="7" t="s">
        <x:v>20311</x:v>
      </x:c>
      <x:c r="D9391" s="0" t="n">
        <x:v>6</x:v>
      </x:c>
      <x:c r="E9391" s="0" t="n">
        <x:v>0</x:v>
      </x:c>
      <x:c r="F9391" s="0" t="s">
        <x:v>14</x:v>
      </x:c>
      <x:c r="G9391" s="8" t="s">
        <x:v>37</x:v>
      </x:c>
      <x:c r="H9391" s="8" t="s">
        <x:v>15</x:v>
      </x:c>
      <x:c r="I9391" s="9" t="s">
        <x:v>20322</x:v>
      </x:c>
    </x:row>
    <x:row r="9392" spans="1:12">
      <x:c r="A9392" s="0" t="s">
        <x:v>20323</x:v>
      </x:c>
      <x:c r="B9392" s="7" t="s">
        <x:v>20288</x:v>
      </x:c>
      <x:c r="C9392" s="7" t="s">
        <x:v>20311</x:v>
      </x:c>
      <x:c r="D9392" s="0" t="n">
        <x:v>2</x:v>
      </x:c>
      <x:c r="E9392" s="0" t="n">
        <x:v>0</x:v>
      </x:c>
      <x:c r="F9392" s="0" t="s">
        <x:v>14</x:v>
      </x:c>
      <x:c r="G9392" s="8" t="s">
        <x:v>15</x:v>
      </x:c>
      <x:c r="H9392" s="8" t="s">
        <x:v>15</x:v>
      </x:c>
      <x:c r="I9392" s="9" t="s">
        <x:v>20324</x:v>
      </x:c>
    </x:row>
    <x:row r="9393" spans="1:12">
      <x:c r="A9393" s="0" t="s">
        <x:v>20325</x:v>
      </x:c>
      <x:c r="B9393" s="7" t="s">
        <x:v>20288</x:v>
      </x:c>
      <x:c r="C9393" s="7" t="s">
        <x:v>20311</x:v>
      </x:c>
      <x:c r="D9393" s="0" t="n">
        <x:v>1</x:v>
      </x:c>
      <x:c r="E9393" s="0" t="n">
        <x:v>0</x:v>
      </x:c>
      <x:c r="F9393" s="0" t="s">
        <x:v>14</x:v>
      </x:c>
      <x:c r="G9393" s="8" t="s">
        <x:v>37</x:v>
      </x:c>
      <x:c r="H9393" s="8" t="s">
        <x:v>15</x:v>
      </x:c>
      <x:c r="I9393" s="9" t="s">
        <x:v>20326</x:v>
      </x:c>
    </x:row>
    <x:row r="9394" spans="1:12">
      <x:c r="A9394" s="0" t="s">
        <x:v>20327</x:v>
      </x:c>
      <x:c r="B9394" s="7" t="s">
        <x:v>20288</x:v>
      </x:c>
      <x:c r="C9394" s="7" t="s">
        <x:v>20311</x:v>
      </x:c>
      <x:c r="D9394" s="0" t="n">
        <x:v>3</x:v>
      </x:c>
      <x:c r="E9394" s="0" t="n">
        <x:v>0</x:v>
      </x:c>
      <x:c r="F9394" s="0" t="s">
        <x:v>36</x:v>
      </x:c>
      <x:c r="G9394" s="8" t="s">
        <x:v>37</x:v>
      </x:c>
      <x:c r="H9394" s="8" t="s">
        <x:v>15</x:v>
      </x:c>
      <x:c r="I9394" s="9" t="s">
        <x:v>20328</x:v>
      </x:c>
    </x:row>
    <x:row r="9395" spans="1:12">
      <x:c r="A9395" s="0" t="s">
        <x:v>20329</x:v>
      </x:c>
      <x:c r="B9395" s="7" t="s">
        <x:v>20288</x:v>
      </x:c>
      <x:c r="C9395" s="7" t="s">
        <x:v>20311</x:v>
      </x:c>
      <x:c r="D9395" s="0" t="n">
        <x:v>2</x:v>
      </x:c>
      <x:c r="E9395" s="0" t="n">
        <x:v>0</x:v>
      </x:c>
      <x:c r="F9395" s="0" t="s">
        <x:v>14</x:v>
      </x:c>
      <x:c r="G9395" s="8" t="s">
        <x:v>15</x:v>
      </x:c>
      <x:c r="H9395" s="8" t="s">
        <x:v>15</x:v>
      </x:c>
      <x:c r="I9395" s="9" t="s">
        <x:v>20330</x:v>
      </x:c>
    </x:row>
    <x:row r="9396" spans="1:12">
      <x:c r="A9396" s="0" t="s">
        <x:v>20331</x:v>
      </x:c>
      <x:c r="B9396" s="7" t="s">
        <x:v>20332</x:v>
      </x:c>
      <x:c r="C9396" s="7" t="s">
        <x:v>20311</x:v>
      </x:c>
      <x:c r="D9396" s="0" t="n">
        <x:v>1</x:v>
      </x:c>
      <x:c r="E9396" s="0" t="n">
        <x:v>0</x:v>
      </x:c>
      <x:c r="F9396" s="0" t="s">
        <x:v>14</x:v>
      </x:c>
      <x:c r="G9396" s="8" t="s">
        <x:v>15</x:v>
      </x:c>
      <x:c r="H9396" s="8" t="s">
        <x:v>15</x:v>
      </x:c>
      <x:c r="I9396" s="9" t="s">
        <x:v>20333</x:v>
      </x:c>
    </x:row>
    <x:row r="9397" spans="1:12">
      <x:c r="A9397" s="0" t="s">
        <x:v>20334</x:v>
      </x:c>
      <x:c r="B9397" s="7" t="s">
        <x:v>20332</x:v>
      </x:c>
      <x:c r="C9397" s="7" t="s">
        <x:v>20311</x:v>
      </x:c>
      <x:c r="D9397" s="0" t="n">
        <x:v>1</x:v>
      </x:c>
      <x:c r="E9397" s="0" t="n">
        <x:v>0</x:v>
      </x:c>
      <x:c r="F9397" s="0" t="s">
        <x:v>14</x:v>
      </x:c>
      <x:c r="G9397" s="8" t="s">
        <x:v>37</x:v>
      </x:c>
      <x:c r="H9397" s="8" t="s">
        <x:v>15</x:v>
      </x:c>
      <x:c r="I9397" s="9" t="s">
        <x:v>20335</x:v>
      </x:c>
    </x:row>
    <x:row r="9398" spans="1:12">
      <x:c r="A9398" s="0" t="s">
        <x:v>20336</x:v>
      </x:c>
      <x:c r="B9398" s="7" t="s">
        <x:v>20332</x:v>
      </x:c>
      <x:c r="C9398" s="7" t="s">
        <x:v>20311</x:v>
      </x:c>
      <x:c r="D9398" s="0" t="n">
        <x:v>8</x:v>
      </x:c>
      <x:c r="E9398" s="0" t="n">
        <x:v>0</x:v>
      </x:c>
      <x:c r="F9398" s="0" t="s">
        <x:v>14</x:v>
      </x:c>
      <x:c r="G9398" s="8" t="s">
        <x:v>15</x:v>
      </x:c>
      <x:c r="H9398" s="8" t="s">
        <x:v>15</x:v>
      </x:c>
      <x:c r="I9398" s="9" t="s">
        <x:v>20337</x:v>
      </x:c>
    </x:row>
    <x:row r="9399" spans="1:12">
      <x:c r="A9399" s="0" t="s">
        <x:v>20338</x:v>
      </x:c>
      <x:c r="B9399" s="7" t="s">
        <x:v>20339</x:v>
      </x:c>
      <x:c r="C9399" s="7" t="s">
        <x:v>20340</x:v>
      </x:c>
      <x:c r="D9399" s="0" t="n">
        <x:v>13</x:v>
      </x:c>
      <x:c r="E9399" s="0" t="n">
        <x:v>0</x:v>
      </x:c>
      <x:c r="F9399" s="0" t="s">
        <x:v>14</x:v>
      </x:c>
      <x:c r="G9399" s="8" t="s">
        <x:v>15</x:v>
      </x:c>
      <x:c r="H9399" s="8" t="s">
        <x:v>15</x:v>
      </x:c>
      <x:c r="I9399" s="9" t="s">
        <x:v>20341</x:v>
      </x:c>
    </x:row>
    <x:row r="9400" spans="1:12">
      <x:c r="A9400" s="0" t="s">
        <x:v>20342</x:v>
      </x:c>
      <x:c r="B9400" s="7" t="s">
        <x:v>20339</x:v>
      </x:c>
      <x:c r="C9400" s="7" t="s">
        <x:v>20340</x:v>
      </x:c>
      <x:c r="D9400" s="0" t="n">
        <x:v>1</x:v>
      </x:c>
      <x:c r="E9400" s="0" t="n">
        <x:v>0</x:v>
      </x:c>
      <x:c r="F9400" s="0" t="s">
        <x:v>14</x:v>
      </x:c>
      <x:c r="G9400" s="8" t="s">
        <x:v>15</x:v>
      </x:c>
      <x:c r="H9400" s="8" t="s">
        <x:v>15</x:v>
      </x:c>
      <x:c r="I9400" s="9" t="s">
        <x:v>20343</x:v>
      </x:c>
    </x:row>
    <x:row r="9401" spans="1:12">
      <x:c r="A9401" s="0" t="s">
        <x:v>20344</x:v>
      </x:c>
      <x:c r="B9401" s="7" t="s">
        <x:v>20339</x:v>
      </x:c>
      <x:c r="C9401" s="7" t="s">
        <x:v>20340</x:v>
      </x:c>
      <x:c r="D9401" s="0" t="n">
        <x:v>1</x:v>
      </x:c>
      <x:c r="E9401" s="0" t="n">
        <x:v>0</x:v>
      </x:c>
      <x:c r="F9401" s="0" t="s">
        <x:v>36</x:v>
      </x:c>
      <x:c r="G9401" s="8" t="s">
        <x:v>37</x:v>
      </x:c>
      <x:c r="H9401" s="8" t="s">
        <x:v>37</x:v>
      </x:c>
      <x:c r="I9401" s="9" t="s">
        <x:v>20345</x:v>
      </x:c>
    </x:row>
    <x:row r="9402" spans="1:12">
      <x:c r="A9402" s="0" t="s">
        <x:v>20346</x:v>
      </x:c>
      <x:c r="B9402" s="7" t="s">
        <x:v>20339</x:v>
      </x:c>
      <x:c r="C9402" s="7" t="s">
        <x:v>20340</x:v>
      </x:c>
      <x:c r="D9402" s="0" t="n">
        <x:v>2</x:v>
      </x:c>
      <x:c r="E9402" s="0" t="n">
        <x:v>0</x:v>
      </x:c>
      <x:c r="F9402" s="0" t="s">
        <x:v>14</x:v>
      </x:c>
      <x:c r="G9402" s="8" t="s">
        <x:v>37</x:v>
      </x:c>
      <x:c r="H9402" s="8" t="s">
        <x:v>15</x:v>
      </x:c>
      <x:c r="I9402" s="9" t="s">
        <x:v>20347</x:v>
      </x:c>
    </x:row>
    <x:row r="9403" spans="1:12">
      <x:c r="A9403" s="0" t="s">
        <x:v>20348</x:v>
      </x:c>
      <x:c r="B9403" s="7" t="s">
        <x:v>20339</x:v>
      </x:c>
      <x:c r="C9403" s="7" t="s">
        <x:v>20340</x:v>
      </x:c>
      <x:c r="D9403" s="0" t="n">
        <x:v>2</x:v>
      </x:c>
      <x:c r="E9403" s="0" t="n">
        <x:v>0</x:v>
      </x:c>
      <x:c r="F9403" s="0" t="s">
        <x:v>14</x:v>
      </x:c>
      <x:c r="G9403" s="8" t="s">
        <x:v>37</x:v>
      </x:c>
      <x:c r="H9403" s="8" t="s">
        <x:v>15</x:v>
      </x:c>
      <x:c r="I9403" s="9" t="s">
        <x:v>20349</x:v>
      </x:c>
    </x:row>
    <x:row r="9404" spans="1:12">
      <x:c r="A9404" s="0" t="s">
        <x:v>20350</x:v>
      </x:c>
      <x:c r="B9404" s="7" t="s">
        <x:v>20339</x:v>
      </x:c>
      <x:c r="C9404" s="7" t="s">
        <x:v>20340</x:v>
      </x:c>
      <x:c r="D9404" s="0" t="n">
        <x:v>2</x:v>
      </x:c>
      <x:c r="E9404" s="0" t="n">
        <x:v>0</x:v>
      </x:c>
      <x:c r="F9404" s="0" t="s">
        <x:v>14</x:v>
      </x:c>
      <x:c r="G9404" s="8" t="s">
        <x:v>37</x:v>
      </x:c>
      <x:c r="H9404" s="8" t="s">
        <x:v>15</x:v>
      </x:c>
      <x:c r="I9404" s="9" t="s">
        <x:v>20351</x:v>
      </x:c>
    </x:row>
    <x:row r="9405" spans="1:12">
      <x:c r="A9405" s="0" t="s">
        <x:v>20352</x:v>
      </x:c>
      <x:c r="B9405" s="7" t="s">
        <x:v>20339</x:v>
      </x:c>
      <x:c r="C9405" s="7" t="s">
        <x:v>20340</x:v>
      </x:c>
      <x:c r="D9405" s="0" t="n">
        <x:v>3</x:v>
      </x:c>
      <x:c r="E9405" s="0" t="n">
        <x:v>0</x:v>
      </x:c>
      <x:c r="F9405" s="0" t="s">
        <x:v>14</x:v>
      </x:c>
      <x:c r="G9405" s="8" t="s">
        <x:v>15</x:v>
      </x:c>
      <x:c r="H9405" s="8" t="s">
        <x:v>15</x:v>
      </x:c>
      <x:c r="I9405" s="9" t="s">
        <x:v>20353</x:v>
      </x:c>
    </x:row>
    <x:row r="9406" spans="1:12">
      <x:c r="A9406" s="0" t="s">
        <x:v>20354</x:v>
      </x:c>
      <x:c r="B9406" s="7" t="s">
        <x:v>20339</x:v>
      </x:c>
      <x:c r="C9406" s="7" t="s">
        <x:v>20340</x:v>
      </x:c>
      <x:c r="D9406" s="0" t="n">
        <x:v>1</x:v>
      </x:c>
      <x:c r="E9406" s="0" t="n">
        <x:v>0</x:v>
      </x:c>
      <x:c r="F9406" s="0" t="s">
        <x:v>14</x:v>
      </x:c>
      <x:c r="G9406" s="8" t="s">
        <x:v>15</x:v>
      </x:c>
      <x:c r="H9406" s="8" t="s">
        <x:v>15</x:v>
      </x:c>
      <x:c r="I9406" s="9" t="s">
        <x:v>20355</x:v>
      </x:c>
    </x:row>
    <x:row r="9407" spans="1:12">
      <x:c r="A9407" s="0" t="s">
        <x:v>20356</x:v>
      </x:c>
      <x:c r="B9407" s="7" t="s">
        <x:v>20339</x:v>
      </x:c>
      <x:c r="C9407" s="7" t="s">
        <x:v>20340</x:v>
      </x:c>
      <x:c r="D9407" s="0" t="n">
        <x:v>3</x:v>
      </x:c>
      <x:c r="E9407" s="0" t="n">
        <x:v>0</x:v>
      </x:c>
      <x:c r="F9407" s="0" t="s">
        <x:v>14</x:v>
      </x:c>
      <x:c r="G9407" s="8" t="s">
        <x:v>15</x:v>
      </x:c>
      <x:c r="H9407" s="8" t="s">
        <x:v>15</x:v>
      </x:c>
      <x:c r="I9407" s="9" t="s">
        <x:v>20357</x:v>
      </x:c>
    </x:row>
    <x:row r="9408" spans="1:12">
      <x:c r="A9408" s="0" t="s">
        <x:v>20358</x:v>
      </x:c>
      <x:c r="B9408" s="7" t="s">
        <x:v>20339</x:v>
      </x:c>
      <x:c r="C9408" s="7" t="s">
        <x:v>20340</x:v>
      </x:c>
      <x:c r="D9408" s="0" t="n">
        <x:v>1</x:v>
      </x:c>
      <x:c r="E9408" s="0" t="n">
        <x:v>0</x:v>
      </x:c>
      <x:c r="F9408" s="0" t="s">
        <x:v>14</x:v>
      </x:c>
      <x:c r="G9408" s="8" t="s">
        <x:v>37</x:v>
      </x:c>
      <x:c r="H9408" s="8" t="s">
        <x:v>15</x:v>
      </x:c>
      <x:c r="I9408" s="9" t="s">
        <x:v>20359</x:v>
      </x:c>
    </x:row>
    <x:row r="9409" spans="1:12">
      <x:c r="A9409" s="0" t="s">
        <x:v>20360</x:v>
      </x:c>
      <x:c r="B9409" s="7" t="s">
        <x:v>20339</x:v>
      </x:c>
      <x:c r="C9409" s="7" t="s">
        <x:v>20340</x:v>
      </x:c>
      <x:c r="D9409" s="0" t="n">
        <x:v>1</x:v>
      </x:c>
      <x:c r="E9409" s="0" t="n">
        <x:v>0</x:v>
      </x:c>
      <x:c r="F9409" s="0" t="s">
        <x:v>36</x:v>
      </x:c>
      <x:c r="G9409" s="8" t="s">
        <x:v>37</x:v>
      </x:c>
      <x:c r="H9409" s="8" t="s">
        <x:v>15</x:v>
      </x:c>
      <x:c r="I9409" s="9" t="s">
        <x:v>20361</x:v>
      </x:c>
    </x:row>
    <x:row r="9410" spans="1:12">
      <x:c r="A9410" s="0" t="s">
        <x:v>20362</x:v>
      </x:c>
      <x:c r="B9410" s="7" t="s">
        <x:v>20339</x:v>
      </x:c>
      <x:c r="C9410" s="7" t="s">
        <x:v>20340</x:v>
      </x:c>
      <x:c r="D9410" s="0" t="n">
        <x:v>2</x:v>
      </x:c>
      <x:c r="E9410" s="0" t="n">
        <x:v>0</x:v>
      </x:c>
      <x:c r="F9410" s="0" t="s">
        <x:v>14</x:v>
      </x:c>
      <x:c r="G9410" s="8" t="s">
        <x:v>15</x:v>
      </x:c>
      <x:c r="H9410" s="8" t="s">
        <x:v>15</x:v>
      </x:c>
      <x:c r="I9410" s="9" t="s">
        <x:v>20363</x:v>
      </x:c>
    </x:row>
    <x:row r="9411" spans="1:12">
      <x:c r="A9411" s="0" t="s">
        <x:v>20364</x:v>
      </x:c>
      <x:c r="B9411" s="7" t="s">
        <x:v>20365</x:v>
      </x:c>
      <x:c r="C9411" s="7" t="s">
        <x:v>20340</x:v>
      </x:c>
      <x:c r="D9411" s="0" t="n">
        <x:v>1</x:v>
      </x:c>
      <x:c r="E9411" s="0" t="n">
        <x:v>0</x:v>
      </x:c>
      <x:c r="F9411" s="0" t="s">
        <x:v>14</x:v>
      </x:c>
      <x:c r="G9411" s="8" t="s">
        <x:v>37</x:v>
      </x:c>
      <x:c r="H9411" s="8" t="s">
        <x:v>15</x:v>
      </x:c>
      <x:c r="I9411" s="9" t="s">
        <x:v>20366</x:v>
      </x:c>
    </x:row>
    <x:row r="9412" spans="1:12">
      <x:c r="A9412" s="0" t="s">
        <x:v>20367</x:v>
      </x:c>
      <x:c r="B9412" s="7" t="s">
        <x:v>20365</x:v>
      </x:c>
      <x:c r="C9412" s="7" t="s">
        <x:v>20340</x:v>
      </x:c>
      <x:c r="D9412" s="0" t="n">
        <x:v>6</x:v>
      </x:c>
      <x:c r="E9412" s="0" t="n">
        <x:v>0</x:v>
      </x:c>
      <x:c r="F9412" s="0" t="s">
        <x:v>14</x:v>
      </x:c>
      <x:c r="G9412" s="8" t="s">
        <x:v>37</x:v>
      </x:c>
      <x:c r="H9412" s="8" t="s">
        <x:v>15</x:v>
      </x:c>
      <x:c r="I9412" s="9" t="s">
        <x:v>20368</x:v>
      </x:c>
    </x:row>
    <x:row r="9413" spans="1:12">
      <x:c r="A9413" s="0" t="s">
        <x:v>20369</x:v>
      </x:c>
      <x:c r="B9413" s="7" t="s">
        <x:v>20365</x:v>
      </x:c>
      <x:c r="C9413" s="7" t="s">
        <x:v>20370</x:v>
      </x:c>
      <x:c r="D9413" s="0" t="n">
        <x:v>20</x:v>
      </x:c>
      <x:c r="E9413" s="0" t="n">
        <x:v>3</x:v>
      </x:c>
      <x:c r="F9413" s="0" t="s">
        <x:v>14</x:v>
      </x:c>
      <x:c r="G9413" s="8" t="s">
        <x:v>37</x:v>
      </x:c>
      <x:c r="H9413" s="8" t="s">
        <x:v>15</x:v>
      </x:c>
      <x:c r="I9413" s="9" t="s">
        <x:v>20371</x:v>
      </x:c>
    </x:row>
    <x:row r="9414" spans="1:12">
      <x:c r="A9414" s="0" t="s">
        <x:v>20372</x:v>
      </x:c>
      <x:c r="B9414" s="7" t="s">
        <x:v>20373</x:v>
      </x:c>
      <x:c r="C9414" s="7" t="s">
        <x:v>20370</x:v>
      </x:c>
      <x:c r="D9414" s="0" t="n">
        <x:v>3</x:v>
      </x:c>
      <x:c r="E9414" s="0" t="n">
        <x:v>0</x:v>
      </x:c>
      <x:c r="F9414" s="0" t="s">
        <x:v>14</x:v>
      </x:c>
      <x:c r="G9414" s="8" t="s">
        <x:v>15</x:v>
      </x:c>
      <x:c r="H9414" s="8" t="s">
        <x:v>15</x:v>
      </x:c>
      <x:c r="I9414" s="9" t="s">
        <x:v>20374</x:v>
      </x:c>
    </x:row>
    <x:row r="9415" spans="1:12">
      <x:c r="A9415" s="0" t="s">
        <x:v>20375</x:v>
      </x:c>
      <x:c r="B9415" s="7" t="s">
        <x:v>20373</x:v>
      </x:c>
      <x:c r="C9415" s="7" t="s">
        <x:v>20370</x:v>
      </x:c>
      <x:c r="D9415" s="0" t="n">
        <x:v>5</x:v>
      </x:c>
      <x:c r="E9415" s="0" t="n">
        <x:v>0</x:v>
      </x:c>
      <x:c r="F9415" s="0" t="s">
        <x:v>36</x:v>
      </x:c>
      <x:c r="G9415" s="8" t="s">
        <x:v>37</x:v>
      </x:c>
      <x:c r="H9415" s="8" t="s">
        <x:v>15</x:v>
      </x:c>
      <x:c r="I9415" s="9" t="s">
        <x:v>20376</x:v>
      </x:c>
    </x:row>
    <x:row r="9416" spans="1:12">
      <x:c r="A9416" s="0" t="s">
        <x:v>20377</x:v>
      </x:c>
      <x:c r="B9416" s="7" t="s">
        <x:v>20373</x:v>
      </x:c>
      <x:c r="C9416" s="7" t="s">
        <x:v>20370</x:v>
      </x:c>
      <x:c r="D9416" s="0" t="n">
        <x:v>1</x:v>
      </x:c>
      <x:c r="E9416" s="0" t="n">
        <x:v>0</x:v>
      </x:c>
      <x:c r="F9416" s="0" t="s">
        <x:v>14</x:v>
      </x:c>
      <x:c r="G9416" s="8" t="s">
        <x:v>15</x:v>
      </x:c>
      <x:c r="H9416" s="8" t="s">
        <x:v>15</x:v>
      </x:c>
      <x:c r="I9416" s="9" t="s">
        <x:v>20378</x:v>
      </x:c>
    </x:row>
    <x:row r="9417" spans="1:12">
      <x:c r="A9417" s="0" t="s">
        <x:v>20379</x:v>
      </x:c>
      <x:c r="B9417" s="7" t="s">
        <x:v>20373</x:v>
      </x:c>
      <x:c r="C9417" s="7" t="s">
        <x:v>20370</x:v>
      </x:c>
      <x:c r="D9417" s="0" t="n">
        <x:v>4</x:v>
      </x:c>
      <x:c r="E9417" s="0" t="n">
        <x:v>0</x:v>
      </x:c>
      <x:c r="F9417" s="0" t="s">
        <x:v>36</x:v>
      </x:c>
      <x:c r="G9417" s="8" t="s">
        <x:v>37</x:v>
      </x:c>
      <x:c r="H9417" s="8" t="s">
        <x:v>15</x:v>
      </x:c>
      <x:c r="I9417" s="9" t="s">
        <x:v>20380</x:v>
      </x:c>
    </x:row>
    <x:row r="9418" spans="1:12">
      <x:c r="A9418" s="0" t="s">
        <x:v>20381</x:v>
      </x:c>
      <x:c r="B9418" s="7" t="s">
        <x:v>20373</x:v>
      </x:c>
      <x:c r="C9418" s="7" t="s">
        <x:v>20370</x:v>
      </x:c>
      <x:c r="D9418" s="0" t="n">
        <x:v>1</x:v>
      </x:c>
      <x:c r="E9418" s="0" t="n">
        <x:v>0</x:v>
      </x:c>
      <x:c r="F9418" s="0" t="s">
        <x:v>14</x:v>
      </x:c>
      <x:c r="G9418" s="8" t="s">
        <x:v>15</x:v>
      </x:c>
      <x:c r="H9418" s="8" t="s">
        <x:v>15</x:v>
      </x:c>
      <x:c r="I9418" s="9" t="s">
        <x:v>20382</x:v>
      </x:c>
    </x:row>
    <x:row r="9419" spans="1:12">
      <x:c r="A9419" s="0" t="s">
        <x:v>20383</x:v>
      </x:c>
      <x:c r="B9419" s="7" t="s">
        <x:v>20373</x:v>
      </x:c>
      <x:c r="C9419" s="7" t="s">
        <x:v>20370</x:v>
      </x:c>
      <x:c r="D9419" s="0" t="n">
        <x:v>1</x:v>
      </x:c>
      <x:c r="E9419" s="0" t="n">
        <x:v>0</x:v>
      </x:c>
      <x:c r="F9419" s="0" t="s">
        <x:v>14</x:v>
      </x:c>
      <x:c r="G9419" s="8" t="s">
        <x:v>15</x:v>
      </x:c>
      <x:c r="H9419" s="8" t="s">
        <x:v>15</x:v>
      </x:c>
      <x:c r="I9419" s="9" t="s">
        <x:v>20384</x:v>
      </x:c>
    </x:row>
    <x:row r="9420" spans="1:12">
      <x:c r="A9420" s="0" t="s">
        <x:v>20385</x:v>
      </x:c>
      <x:c r="B9420" s="7" t="s">
        <x:v>20373</x:v>
      </x:c>
      <x:c r="C9420" s="7" t="s">
        <x:v>20370</x:v>
      </x:c>
      <x:c r="D9420" s="0" t="n">
        <x:v>1</x:v>
      </x:c>
      <x:c r="E9420" s="0" t="n">
        <x:v>0</x:v>
      </x:c>
      <x:c r="F9420" s="0" t="s">
        <x:v>14</x:v>
      </x:c>
      <x:c r="G9420" s="8" t="s">
        <x:v>15</x:v>
      </x:c>
      <x:c r="H9420" s="8" t="s">
        <x:v>15</x:v>
      </x:c>
      <x:c r="I9420" s="9" t="s">
        <x:v>20386</x:v>
      </x:c>
    </x:row>
    <x:row r="9421" spans="1:12">
      <x:c r="A9421" s="0" t="s">
        <x:v>20387</x:v>
      </x:c>
      <x:c r="B9421" s="7" t="s">
        <x:v>20373</x:v>
      </x:c>
      <x:c r="C9421" s="7" t="s">
        <x:v>20370</x:v>
      </x:c>
      <x:c r="D9421" s="0" t="n">
        <x:v>1</x:v>
      </x:c>
      <x:c r="E9421" s="0" t="n">
        <x:v>0</x:v>
      </x:c>
      <x:c r="F9421" s="0" t="s">
        <x:v>14</x:v>
      </x:c>
      <x:c r="G9421" s="8" t="s">
        <x:v>15</x:v>
      </x:c>
      <x:c r="H9421" s="8" t="s">
        <x:v>15</x:v>
      </x:c>
      <x:c r="I9421" s="9" t="s">
        <x:v>20388</x:v>
      </x:c>
    </x:row>
    <x:row r="9422" spans="1:12">
      <x:c r="A9422" s="0" t="s">
        <x:v>20389</x:v>
      </x:c>
      <x:c r="B9422" s="7" t="s">
        <x:v>20373</x:v>
      </x:c>
      <x:c r="C9422" s="7" t="s">
        <x:v>20370</x:v>
      </x:c>
      <x:c r="D9422" s="0" t="n">
        <x:v>1</x:v>
      </x:c>
      <x:c r="E9422" s="0" t="n">
        <x:v>0</x:v>
      </x:c>
      <x:c r="F9422" s="0" t="s">
        <x:v>14</x:v>
      </x:c>
      <x:c r="G9422" s="8" t="s">
        <x:v>15</x:v>
      </x:c>
      <x:c r="H9422" s="8" t="s">
        <x:v>15</x:v>
      </x:c>
      <x:c r="I9422" s="9" t="s">
        <x:v>20390</x:v>
      </x:c>
    </x:row>
    <x:row r="9423" spans="1:12">
      <x:c r="A9423" s="0" t="s">
        <x:v>20391</x:v>
      </x:c>
      <x:c r="B9423" s="7" t="s">
        <x:v>20373</x:v>
      </x:c>
      <x:c r="C9423" s="7" t="s">
        <x:v>20370</x:v>
      </x:c>
      <x:c r="D9423" s="0" t="n">
        <x:v>1</x:v>
      </x:c>
      <x:c r="E9423" s="0" t="n">
        <x:v>0</x:v>
      </x:c>
      <x:c r="F9423" s="0" t="s">
        <x:v>14</x:v>
      </x:c>
      <x:c r="G9423" s="8" t="s">
        <x:v>37</x:v>
      </x:c>
      <x:c r="H9423" s="8" t="s">
        <x:v>15</x:v>
      </x:c>
      <x:c r="I9423" s="9" t="s">
        <x:v>20392</x:v>
      </x:c>
    </x:row>
    <x:row r="9424" spans="1:12">
      <x:c r="A9424" s="0" t="s">
        <x:v>20393</x:v>
      </x:c>
      <x:c r="B9424" s="7" t="s">
        <x:v>20373</x:v>
      </x:c>
      <x:c r="C9424" s="7" t="s">
        <x:v>20370</x:v>
      </x:c>
      <x:c r="D9424" s="0" t="n">
        <x:v>1</x:v>
      </x:c>
      <x:c r="E9424" s="0" t="n">
        <x:v>0</x:v>
      </x:c>
      <x:c r="F9424" s="0" t="s">
        <x:v>14</x:v>
      </x:c>
      <x:c r="G9424" s="8" t="s">
        <x:v>15</x:v>
      </x:c>
      <x:c r="H9424" s="8" t="s">
        <x:v>15</x:v>
      </x:c>
      <x:c r="I9424" s="9" t="s">
        <x:v>20394</x:v>
      </x:c>
    </x:row>
    <x:row r="9425" spans="1:12">
      <x:c r="A9425" s="0" t="s">
        <x:v>20395</x:v>
      </x:c>
      <x:c r="B9425" s="7" t="s">
        <x:v>20373</x:v>
      </x:c>
      <x:c r="C9425" s="7" t="s">
        <x:v>20396</x:v>
      </x:c>
      <x:c r="D9425" s="0" t="n">
        <x:v>18</x:v>
      </x:c>
      <x:c r="E9425" s="0" t="n">
        <x:v>2</x:v>
      </x:c>
      <x:c r="F9425" s="0" t="s">
        <x:v>36</x:v>
      </x:c>
      <x:c r="G9425" s="8" t="s">
        <x:v>37</x:v>
      </x:c>
      <x:c r="H9425" s="8" t="s">
        <x:v>37</x:v>
      </x:c>
      <x:c r="I9425" s="9" t="s">
        <x:v>20397</x:v>
      </x:c>
    </x:row>
    <x:row r="9426" spans="1:12">
      <x:c r="A9426" s="0" t="s">
        <x:v>20398</x:v>
      </x:c>
      <x:c r="B9426" s="7" t="s">
        <x:v>20373</x:v>
      </x:c>
      <x:c r="C9426" s="7" t="s">
        <x:v>20396</x:v>
      </x:c>
      <x:c r="D9426" s="0" t="n">
        <x:v>1</x:v>
      </x:c>
      <x:c r="E9426" s="0" t="n">
        <x:v>0</x:v>
      </x:c>
      <x:c r="F9426" s="0" t="s">
        <x:v>14</x:v>
      </x:c>
      <x:c r="G9426" s="8" t="s">
        <x:v>15</x:v>
      </x:c>
      <x:c r="H9426" s="8" t="s">
        <x:v>15</x:v>
      </x:c>
      <x:c r="I9426" s="9" t="s">
        <x:v>20399</x:v>
      </x:c>
    </x:row>
    <x:row r="9427" spans="1:12">
      <x:c r="A9427" s="0" t="s">
        <x:v>20400</x:v>
      </x:c>
      <x:c r="B9427" s="7" t="s">
        <x:v>20373</x:v>
      </x:c>
      <x:c r="C9427" s="7" t="s">
        <x:v>20396</x:v>
      </x:c>
      <x:c r="D9427" s="0" t="n">
        <x:v>2</x:v>
      </x:c>
      <x:c r="E9427" s="0" t="n">
        <x:v>0</x:v>
      </x:c>
      <x:c r="F9427" s="0" t="s">
        <x:v>14</x:v>
      </x:c>
      <x:c r="G9427" s="8" t="s">
        <x:v>37</x:v>
      </x:c>
      <x:c r="H9427" s="8" t="s">
        <x:v>15</x:v>
      </x:c>
      <x:c r="I9427" s="9" t="s">
        <x:v>20401</x:v>
      </x:c>
    </x:row>
    <x:row r="9428" spans="1:12">
      <x:c r="A9428" s="0" t="s">
        <x:v>20402</x:v>
      </x:c>
      <x:c r="B9428" s="7" t="s">
        <x:v>20403</x:v>
      </x:c>
      <x:c r="C9428" s="7" t="s">
        <x:v>20396</x:v>
      </x:c>
      <x:c r="D9428" s="0" t="n">
        <x:v>1</x:v>
      </x:c>
      <x:c r="E9428" s="0" t="n">
        <x:v>0</x:v>
      </x:c>
      <x:c r="F9428" s="0" t="s">
        <x:v>14</x:v>
      </x:c>
      <x:c r="G9428" s="8" t="s">
        <x:v>15</x:v>
      </x:c>
      <x:c r="H9428" s="8" t="s">
        <x:v>15</x:v>
      </x:c>
      <x:c r="I9428" s="9" t="s">
        <x:v>20404</x:v>
      </x:c>
    </x:row>
    <x:row r="9429" spans="1:12">
      <x:c r="A9429" s="0" t="s">
        <x:v>20405</x:v>
      </x:c>
      <x:c r="B9429" s="7" t="s">
        <x:v>20403</x:v>
      </x:c>
      <x:c r="C9429" s="7" t="s">
        <x:v>20396</x:v>
      </x:c>
      <x:c r="D9429" s="0" t="n">
        <x:v>1</x:v>
      </x:c>
      <x:c r="E9429" s="0" t="n">
        <x:v>0</x:v>
      </x:c>
      <x:c r="F9429" s="0" t="s">
        <x:v>14</x:v>
      </x:c>
      <x:c r="G9429" s="8" t="s">
        <x:v>15</x:v>
      </x:c>
      <x:c r="H9429" s="8" t="s">
        <x:v>15</x:v>
      </x:c>
      <x:c r="I9429" s="9" t="s">
        <x:v>20406</x:v>
      </x:c>
    </x:row>
    <x:row r="9430" spans="1:12">
      <x:c r="A9430" s="0" t="s">
        <x:v>20407</x:v>
      </x:c>
      <x:c r="B9430" s="7" t="s">
        <x:v>20403</x:v>
      </x:c>
      <x:c r="C9430" s="7" t="s">
        <x:v>20396</x:v>
      </x:c>
      <x:c r="D9430" s="0" t="n">
        <x:v>1</x:v>
      </x:c>
      <x:c r="E9430" s="0" t="n">
        <x:v>0</x:v>
      </x:c>
      <x:c r="F9430" s="0" t="s">
        <x:v>14</x:v>
      </x:c>
      <x:c r="G9430" s="8" t="s">
        <x:v>15</x:v>
      </x:c>
      <x:c r="H9430" s="8" t="s">
        <x:v>15</x:v>
      </x:c>
      <x:c r="I9430" s="9" t="s">
        <x:v>20408</x:v>
      </x:c>
    </x:row>
    <x:row r="9431" spans="1:12">
      <x:c r="A9431" s="0" t="s">
        <x:v>20409</x:v>
      </x:c>
      <x:c r="B9431" s="7" t="s">
        <x:v>20403</x:v>
      </x:c>
      <x:c r="C9431" s="7" t="s">
        <x:v>20396</x:v>
      </x:c>
      <x:c r="D9431" s="0" t="n">
        <x:v>1</x:v>
      </x:c>
      <x:c r="E9431" s="0" t="n">
        <x:v>0</x:v>
      </x:c>
      <x:c r="F9431" s="0" t="s">
        <x:v>14</x:v>
      </x:c>
      <x:c r="G9431" s="8" t="s">
        <x:v>15</x:v>
      </x:c>
      <x:c r="H9431" s="8" t="s">
        <x:v>15</x:v>
      </x:c>
      <x:c r="I9431" s="9" t="s">
        <x:v>20410</x:v>
      </x:c>
    </x:row>
    <x:row r="9432" spans="1:12">
      <x:c r="A9432" s="0" t="s">
        <x:v>20411</x:v>
      </x:c>
      <x:c r="B9432" s="7" t="s">
        <x:v>20403</x:v>
      </x:c>
      <x:c r="C9432" s="7" t="s">
        <x:v>20396</x:v>
      </x:c>
      <x:c r="D9432" s="0" t="n">
        <x:v>1</x:v>
      </x:c>
      <x:c r="E9432" s="0" t="n">
        <x:v>0</x:v>
      </x:c>
      <x:c r="F9432" s="0" t="s">
        <x:v>14</x:v>
      </x:c>
      <x:c r="G9432" s="8" t="s">
        <x:v>15</x:v>
      </x:c>
      <x:c r="H9432" s="8" t="s">
        <x:v>15</x:v>
      </x:c>
      <x:c r="I9432" s="9" t="s">
        <x:v>20412</x:v>
      </x:c>
    </x:row>
    <x:row r="9433" spans="1:12">
      <x:c r="A9433" s="0" t="s">
        <x:v>20413</x:v>
      </x:c>
      <x:c r="B9433" s="7" t="s">
        <x:v>20403</x:v>
      </x:c>
      <x:c r="C9433" s="7" t="s">
        <x:v>20396</x:v>
      </x:c>
      <x:c r="D9433" s="0" t="n">
        <x:v>1</x:v>
      </x:c>
      <x:c r="E9433" s="0" t="n">
        <x:v>0</x:v>
      </x:c>
      <x:c r="F9433" s="0" t="s">
        <x:v>14</x:v>
      </x:c>
      <x:c r="G9433" s="8" t="s">
        <x:v>37</x:v>
      </x:c>
      <x:c r="H9433" s="8" t="s">
        <x:v>15</x:v>
      </x:c>
      <x:c r="I9433" s="9" t="s">
        <x:v>20414</x:v>
      </x:c>
    </x:row>
    <x:row r="9434" spans="1:12">
      <x:c r="A9434" s="0" t="s">
        <x:v>20415</x:v>
      </x:c>
      <x:c r="B9434" s="7" t="s">
        <x:v>20403</x:v>
      </x:c>
      <x:c r="C9434" s="7" t="s">
        <x:v>20396</x:v>
      </x:c>
      <x:c r="D9434" s="0" t="n">
        <x:v>5</x:v>
      </x:c>
      <x:c r="E9434" s="0" t="n">
        <x:v>0</x:v>
      </x:c>
      <x:c r="F9434" s="0" t="s">
        <x:v>14</x:v>
      </x:c>
      <x:c r="G9434" s="8" t="s">
        <x:v>37</x:v>
      </x:c>
      <x:c r="H9434" s="8" t="s">
        <x:v>15</x:v>
      </x:c>
      <x:c r="I9434" s="9" t="s">
        <x:v>20416</x:v>
      </x:c>
    </x:row>
    <x:row r="9435" spans="1:12">
      <x:c r="A9435" s="0" t="s">
        <x:v>20417</x:v>
      </x:c>
      <x:c r="B9435" s="7" t="s">
        <x:v>20403</x:v>
      </x:c>
      <x:c r="C9435" s="7" t="s">
        <x:v>20396</x:v>
      </x:c>
      <x:c r="D9435" s="0" t="n">
        <x:v>1</x:v>
      </x:c>
      <x:c r="E9435" s="0" t="n">
        <x:v>0</x:v>
      </x:c>
      <x:c r="F9435" s="0" t="s">
        <x:v>14</x:v>
      </x:c>
      <x:c r="G9435" s="8" t="s">
        <x:v>15</x:v>
      </x:c>
      <x:c r="H9435" s="8" t="s">
        <x:v>15</x:v>
      </x:c>
      <x:c r="I9435" s="9" t="s">
        <x:v>20418</x:v>
      </x:c>
    </x:row>
    <x:row r="9436" spans="1:12">
      <x:c r="A9436" s="0" t="s">
        <x:v>20419</x:v>
      </x:c>
      <x:c r="B9436" s="7" t="s">
        <x:v>20403</x:v>
      </x:c>
      <x:c r="C9436" s="7" t="s">
        <x:v>20396</x:v>
      </x:c>
      <x:c r="D9436" s="0" t="n">
        <x:v>1</x:v>
      </x:c>
      <x:c r="E9436" s="0" t="n">
        <x:v>0</x:v>
      </x:c>
      <x:c r="F9436" s="0" t="s">
        <x:v>14</x:v>
      </x:c>
      <x:c r="G9436" s="8" t="s">
        <x:v>15</x:v>
      </x:c>
      <x:c r="H9436" s="8" t="s">
        <x:v>15</x:v>
      </x:c>
      <x:c r="I9436" s="9" t="s">
        <x:v>20420</x:v>
      </x:c>
    </x:row>
    <x:row r="9437" spans="1:12">
      <x:c r="A9437" s="0" t="s">
        <x:v>20421</x:v>
      </x:c>
      <x:c r="B9437" s="7" t="s">
        <x:v>20403</x:v>
      </x:c>
      <x:c r="C9437" s="7" t="s">
        <x:v>20396</x:v>
      </x:c>
      <x:c r="D9437" s="0" t="n">
        <x:v>1</x:v>
      </x:c>
      <x:c r="E9437" s="0" t="n">
        <x:v>0</x:v>
      </x:c>
      <x:c r="F9437" s="0" t="s">
        <x:v>14</x:v>
      </x:c>
      <x:c r="G9437" s="8" t="s">
        <x:v>15</x:v>
      </x:c>
      <x:c r="H9437" s="8" t="s">
        <x:v>15</x:v>
      </x:c>
      <x:c r="I9437" s="9" t="s">
        <x:v>20422</x:v>
      </x:c>
    </x:row>
    <x:row r="9438" spans="1:12">
      <x:c r="A9438" s="0" t="s">
        <x:v>20423</x:v>
      </x:c>
      <x:c r="B9438" s="7" t="s">
        <x:v>20403</x:v>
      </x:c>
      <x:c r="C9438" s="7" t="s">
        <x:v>20396</x:v>
      </x:c>
      <x:c r="D9438" s="0" t="n">
        <x:v>1</x:v>
      </x:c>
      <x:c r="E9438" s="0" t="n">
        <x:v>0</x:v>
      </x:c>
      <x:c r="F9438" s="0" t="s">
        <x:v>14</x:v>
      </x:c>
      <x:c r="G9438" s="8" t="s">
        <x:v>15</x:v>
      </x:c>
      <x:c r="H9438" s="8" t="s">
        <x:v>15</x:v>
      </x:c>
      <x:c r="I9438" s="9" t="s">
        <x:v>20424</x:v>
      </x:c>
    </x:row>
    <x:row r="9439" spans="1:12">
      <x:c r="A9439" s="0" t="s">
        <x:v>20425</x:v>
      </x:c>
      <x:c r="B9439" s="7" t="s">
        <x:v>20403</x:v>
      </x:c>
      <x:c r="C9439" s="7" t="s">
        <x:v>20396</x:v>
      </x:c>
      <x:c r="D9439" s="0" t="n">
        <x:v>0</x:v>
      </x:c>
      <x:c r="E9439" s="0" t="n">
        <x:v>0</x:v>
      </x:c>
      <x:c r="F9439" s="0" t="s">
        <x:v>36</x:v>
      </x:c>
      <x:c r="G9439" s="8" t="s">
        <x:v>37</x:v>
      </x:c>
      <x:c r="H9439" s="8" t="s">
        <x:v>15</x:v>
      </x:c>
      <x:c r="I9439" s="9" t="s">
        <x:v>20426</x:v>
      </x:c>
    </x:row>
    <x:row r="9440" spans="1:12">
      <x:c r="A9440" s="0" t="s">
        <x:v>20427</x:v>
      </x:c>
      <x:c r="B9440" s="7" t="s">
        <x:v>20403</x:v>
      </x:c>
      <x:c r="C9440" s="7" t="s">
        <x:v>20396</x:v>
      </x:c>
      <x:c r="D9440" s="0" t="n">
        <x:v>3</x:v>
      </x:c>
      <x:c r="E9440" s="0" t="n">
        <x:v>0</x:v>
      </x:c>
      <x:c r="F9440" s="0" t="s">
        <x:v>14</x:v>
      </x:c>
      <x:c r="G9440" s="8" t="s">
        <x:v>37</x:v>
      </x:c>
      <x:c r="H9440" s="8" t="s">
        <x:v>15</x:v>
      </x:c>
      <x:c r="I9440" s="9" t="s">
        <x:v>20428</x:v>
      </x:c>
    </x:row>
    <x:row r="9441" spans="1:12">
      <x:c r="A9441" s="0" t="s">
        <x:v>20429</x:v>
      </x:c>
      <x:c r="B9441" s="7" t="s">
        <x:v>20403</x:v>
      </x:c>
      <x:c r="C9441" s="7" t="s">
        <x:v>20396</x:v>
      </x:c>
      <x:c r="D9441" s="0" t="n">
        <x:v>2</x:v>
      </x:c>
      <x:c r="E9441" s="0" t="n">
        <x:v>0</x:v>
      </x:c>
      <x:c r="F9441" s="0" t="s">
        <x:v>14</x:v>
      </x:c>
      <x:c r="G9441" s="8" t="s">
        <x:v>15</x:v>
      </x:c>
      <x:c r="H9441" s="8" t="s">
        <x:v>15</x:v>
      </x:c>
      <x:c r="I9441" s="9" t="s">
        <x:v>20430</x:v>
      </x:c>
    </x:row>
    <x:row r="9442" spans="1:12">
      <x:c r="A9442" s="0" t="s">
        <x:v>20431</x:v>
      </x:c>
      <x:c r="B9442" s="7" t="s">
        <x:v>20403</x:v>
      </x:c>
      <x:c r="C9442" s="7" t="s">
        <x:v>20432</x:v>
      </x:c>
      <x:c r="D9442" s="0" t="n">
        <x:v>3</x:v>
      </x:c>
      <x:c r="E9442" s="0" t="n">
        <x:v>0</x:v>
      </x:c>
      <x:c r="F9442" s="0" t="s">
        <x:v>59</x:v>
      </x:c>
      <x:c r="G9442" s="8" t="s">
        <x:v>37</x:v>
      </x:c>
      <x:c r="H9442" s="8" t="s">
        <x:v>15</x:v>
      </x:c>
      <x:c r="I9442" s="9" t="s">
        <x:v>20433</x:v>
      </x:c>
    </x:row>
    <x:row r="9443" spans="1:12">
      <x:c r="A9443" s="0" t="s">
        <x:v>20434</x:v>
      </x:c>
      <x:c r="B9443" s="7" t="s">
        <x:v>20403</x:v>
      </x:c>
      <x:c r="C9443" s="7" t="s">
        <x:v>20432</x:v>
      </x:c>
      <x:c r="D9443" s="0" t="n">
        <x:v>2</x:v>
      </x:c>
      <x:c r="E9443" s="0" t="n">
        <x:v>0</x:v>
      </x:c>
      <x:c r="F9443" s="0" t="s">
        <x:v>36</x:v>
      </x:c>
      <x:c r="G9443" s="8" t="s">
        <x:v>37</x:v>
      </x:c>
      <x:c r="H9443" s="8" t="s">
        <x:v>37</x:v>
      </x:c>
      <x:c r="I9443" s="9" t="s">
        <x:v>20435</x:v>
      </x:c>
    </x:row>
    <x:row r="9444" spans="1:12">
      <x:c r="A9444" s="0" t="s">
        <x:v>20436</x:v>
      </x:c>
      <x:c r="B9444" s="7" t="s">
        <x:v>20403</x:v>
      </x:c>
      <x:c r="C9444" s="7" t="s">
        <x:v>20432</x:v>
      </x:c>
      <x:c r="D9444" s="0" t="n">
        <x:v>3</x:v>
      </x:c>
      <x:c r="E9444" s="0" t="n">
        <x:v>2</x:v>
      </x:c>
      <x:c r="F9444" s="0" t="s">
        <x:v>14</x:v>
      </x:c>
      <x:c r="G9444" s="8" t="s">
        <x:v>15</x:v>
      </x:c>
      <x:c r="H9444" s="8" t="s">
        <x:v>15</x:v>
      </x:c>
      <x:c r="I9444" s="9" t="s">
        <x:v>20437</x:v>
      </x:c>
    </x:row>
    <x:row r="9445" spans="1:12">
      <x:c r="A9445" s="0" t="s">
        <x:v>20438</x:v>
      </x:c>
      <x:c r="B9445" s="7" t="s">
        <x:v>20439</x:v>
      </x:c>
      <x:c r="C9445" s="7" t="s">
        <x:v>20432</x:v>
      </x:c>
      <x:c r="D9445" s="0" t="n">
        <x:v>1</x:v>
      </x:c>
      <x:c r="E9445" s="0" t="n">
        <x:v>0</x:v>
      </x:c>
      <x:c r="F9445" s="0" t="s">
        <x:v>14</x:v>
      </x:c>
      <x:c r="G9445" s="8" t="s">
        <x:v>15</x:v>
      </x:c>
      <x:c r="H9445" s="8" t="s">
        <x:v>15</x:v>
      </x:c>
      <x:c r="I9445" s="9" t="s">
        <x:v>20440</x:v>
      </x:c>
    </x:row>
    <x:row r="9446" spans="1:12">
      <x:c r="A9446" s="0" t="s">
        <x:v>20441</x:v>
      </x:c>
      <x:c r="B9446" s="7" t="s">
        <x:v>20439</x:v>
      </x:c>
      <x:c r="C9446" s="7" t="s">
        <x:v>20432</x:v>
      </x:c>
      <x:c r="D9446" s="0" t="n">
        <x:v>2</x:v>
      </x:c>
      <x:c r="E9446" s="0" t="n">
        <x:v>0</x:v>
      </x:c>
      <x:c r="F9446" s="0" t="s">
        <x:v>14</x:v>
      </x:c>
      <x:c r="G9446" s="8" t="s">
        <x:v>15</x:v>
      </x:c>
      <x:c r="H9446" s="8" t="s">
        <x:v>15</x:v>
      </x:c>
      <x:c r="I9446" s="9" t="s">
        <x:v>20442</x:v>
      </x:c>
    </x:row>
    <x:row r="9447" spans="1:12">
      <x:c r="A9447" s="0" t="s">
        <x:v>20443</x:v>
      </x:c>
      <x:c r="B9447" s="7" t="s">
        <x:v>20439</x:v>
      </x:c>
      <x:c r="C9447" s="7" t="s">
        <x:v>20432</x:v>
      </x:c>
      <x:c r="D9447" s="0" t="n">
        <x:v>1</x:v>
      </x:c>
      <x:c r="E9447" s="0" t="n">
        <x:v>0</x:v>
      </x:c>
      <x:c r="F9447" s="0" t="s">
        <x:v>14</x:v>
      </x:c>
      <x:c r="G9447" s="8" t="s">
        <x:v>15</x:v>
      </x:c>
      <x:c r="H9447" s="8" t="s">
        <x:v>15</x:v>
      </x:c>
      <x:c r="I9447" s="9" t="s">
        <x:v>20444</x:v>
      </x:c>
    </x:row>
    <x:row r="9448" spans="1:12">
      <x:c r="A9448" s="0" t="s">
        <x:v>20445</x:v>
      </x:c>
      <x:c r="B9448" s="7" t="s">
        <x:v>20439</x:v>
      </x:c>
      <x:c r="C9448" s="7" t="s">
        <x:v>20432</x:v>
      </x:c>
      <x:c r="D9448" s="0" t="n">
        <x:v>1</x:v>
      </x:c>
      <x:c r="E9448" s="0" t="n">
        <x:v>0</x:v>
      </x:c>
      <x:c r="F9448" s="0" t="s">
        <x:v>14</x:v>
      </x:c>
      <x:c r="G9448" s="8" t="s">
        <x:v>15</x:v>
      </x:c>
      <x:c r="H9448" s="8" t="s">
        <x:v>15</x:v>
      </x:c>
      <x:c r="I9448" s="9" t="s">
        <x:v>20446</x:v>
      </x:c>
    </x:row>
    <x:row r="9449" spans="1:12">
      <x:c r="A9449" s="0" t="s">
        <x:v>20447</x:v>
      </x:c>
      <x:c r="B9449" s="7" t="s">
        <x:v>20439</x:v>
      </x:c>
      <x:c r="C9449" s="7" t="s">
        <x:v>20432</x:v>
      </x:c>
      <x:c r="D9449" s="0" t="n">
        <x:v>6</x:v>
      </x:c>
      <x:c r="E9449" s="0" t="n">
        <x:v>0</x:v>
      </x:c>
      <x:c r="F9449" s="0" t="s">
        <x:v>14</x:v>
      </x:c>
      <x:c r="G9449" s="8" t="s">
        <x:v>15</x:v>
      </x:c>
      <x:c r="H9449" s="8" t="s">
        <x:v>15</x:v>
      </x:c>
      <x:c r="I9449" s="9" t="s">
        <x:v>20448</x:v>
      </x:c>
    </x:row>
    <x:row r="9450" spans="1:12">
      <x:c r="A9450" s="0" t="s">
        <x:v>20449</x:v>
      </x:c>
      <x:c r="B9450" s="7" t="s">
        <x:v>20439</x:v>
      </x:c>
      <x:c r="C9450" s="7" t="s">
        <x:v>20432</x:v>
      </x:c>
      <x:c r="D9450" s="0" t="n">
        <x:v>1</x:v>
      </x:c>
      <x:c r="E9450" s="0" t="n">
        <x:v>0</x:v>
      </x:c>
      <x:c r="F9450" s="0" t="s">
        <x:v>14</x:v>
      </x:c>
      <x:c r="G9450" s="8" t="s">
        <x:v>15</x:v>
      </x:c>
      <x:c r="H9450" s="8" t="s">
        <x:v>15</x:v>
      </x:c>
      <x:c r="I9450" s="9" t="s">
        <x:v>20450</x:v>
      </x:c>
    </x:row>
    <x:row r="9451" spans="1:12">
      <x:c r="A9451" s="0" t="s">
        <x:v>20451</x:v>
      </x:c>
      <x:c r="B9451" s="7" t="s">
        <x:v>20452</x:v>
      </x:c>
      <x:c r="C9451" s="7" t="s">
        <x:v>20432</x:v>
      </x:c>
      <x:c r="D9451" s="0" t="n">
        <x:v>1</x:v>
      </x:c>
      <x:c r="E9451" s="0" t="n">
        <x:v>0</x:v>
      </x:c>
      <x:c r="F9451" s="0" t="s">
        <x:v>14</x:v>
      </x:c>
      <x:c r="G9451" s="8" t="s">
        <x:v>15</x:v>
      </x:c>
      <x:c r="H9451" s="8" t="s">
        <x:v>15</x:v>
      </x:c>
      <x:c r="I9451" s="9" t="s">
        <x:v>20453</x:v>
      </x:c>
    </x:row>
    <x:row r="9452" spans="1:12">
      <x:c r="A9452" s="0" t="s">
        <x:v>20454</x:v>
      </x:c>
      <x:c r="B9452" s="7" t="s">
        <x:v>20452</x:v>
      </x:c>
      <x:c r="C9452" s="7" t="s">
        <x:v>20432</x:v>
      </x:c>
      <x:c r="D9452" s="0" t="n">
        <x:v>1</x:v>
      </x:c>
      <x:c r="E9452" s="0" t="n">
        <x:v>0</x:v>
      </x:c>
      <x:c r="F9452" s="0" t="s">
        <x:v>14</x:v>
      </x:c>
      <x:c r="G9452" s="8" t="s">
        <x:v>15</x:v>
      </x:c>
      <x:c r="H9452" s="8" t="s">
        <x:v>15</x:v>
      </x:c>
      <x:c r="I9452" s="9" t="s">
        <x:v>20455</x:v>
      </x:c>
    </x:row>
    <x:row r="9453" spans="1:12">
      <x:c r="A9453" s="0" t="s">
        <x:v>20456</x:v>
      </x:c>
      <x:c r="B9453" s="7" t="s">
        <x:v>20452</x:v>
      </x:c>
      <x:c r="C9453" s="7" t="s">
        <x:v>20432</x:v>
      </x:c>
      <x:c r="D9453" s="0" t="n">
        <x:v>3</x:v>
      </x:c>
      <x:c r="E9453" s="0" t="n">
        <x:v>0</x:v>
      </x:c>
      <x:c r="F9453" s="0" t="s">
        <x:v>36</x:v>
      </x:c>
      <x:c r="G9453" s="8" t="s">
        <x:v>37</x:v>
      </x:c>
      <x:c r="H9453" s="8" t="s">
        <x:v>15</x:v>
      </x:c>
      <x:c r="I9453" s="9" t="s">
        <x:v>20457</x:v>
      </x:c>
    </x:row>
    <x:row r="9454" spans="1:12">
      <x:c r="A9454" s="0" t="s">
        <x:v>20458</x:v>
      </x:c>
      <x:c r="B9454" s="7" t="s">
        <x:v>20452</x:v>
      </x:c>
      <x:c r="C9454" s="7" t="s">
        <x:v>20432</x:v>
      </x:c>
      <x:c r="D9454" s="0" t="n">
        <x:v>1</x:v>
      </x:c>
      <x:c r="E9454" s="0" t="n">
        <x:v>0</x:v>
      </x:c>
      <x:c r="F9454" s="0" t="s">
        <x:v>14</x:v>
      </x:c>
      <x:c r="G9454" s="8" t="s">
        <x:v>15</x:v>
      </x:c>
      <x:c r="H9454" s="8" t="s">
        <x:v>15</x:v>
      </x:c>
      <x:c r="I9454" s="9" t="s">
        <x:v>20459</x:v>
      </x:c>
    </x:row>
    <x:row r="9455" spans="1:12">
      <x:c r="A9455" s="0" t="s">
        <x:v>20460</x:v>
      </x:c>
      <x:c r="B9455" s="7" t="s">
        <x:v>20452</x:v>
      </x:c>
      <x:c r="C9455" s="7" t="s">
        <x:v>20432</x:v>
      </x:c>
      <x:c r="D9455" s="0" t="n">
        <x:v>1</x:v>
      </x:c>
      <x:c r="E9455" s="0" t="n">
        <x:v>0</x:v>
      </x:c>
      <x:c r="F9455" s="0" t="s">
        <x:v>14</x:v>
      </x:c>
      <x:c r="G9455" s="8" t="s">
        <x:v>15</x:v>
      </x:c>
      <x:c r="H9455" s="8" t="s">
        <x:v>15</x:v>
      </x:c>
      <x:c r="I9455" s="9" t="s">
        <x:v>20461</x:v>
      </x:c>
    </x:row>
    <x:row r="9456" spans="1:12">
      <x:c r="A9456" s="0" t="s">
        <x:v>20462</x:v>
      </x:c>
      <x:c r="B9456" s="7" t="s">
        <x:v>20452</x:v>
      </x:c>
      <x:c r="C9456" s="7" t="s">
        <x:v>20432</x:v>
      </x:c>
      <x:c r="D9456" s="0" t="n">
        <x:v>1</x:v>
      </x:c>
      <x:c r="E9456" s="0" t="n">
        <x:v>0</x:v>
      </x:c>
      <x:c r="F9456" s="0" t="s">
        <x:v>14</x:v>
      </x:c>
      <x:c r="G9456" s="8" t="s">
        <x:v>15</x:v>
      </x:c>
      <x:c r="H9456" s="8" t="s">
        <x:v>15</x:v>
      </x:c>
      <x:c r="I9456" s="9" t="s">
        <x:v>20463</x:v>
      </x:c>
    </x:row>
    <x:row r="9457" spans="1:12">
      <x:c r="A9457" s="0" t="s">
        <x:v>20464</x:v>
      </x:c>
      <x:c r="B9457" s="7" t="s">
        <x:v>20452</x:v>
      </x:c>
      <x:c r="C9457" s="7" t="s">
        <x:v>20432</x:v>
      </x:c>
      <x:c r="D9457" s="0" t="n">
        <x:v>8</x:v>
      </x:c>
      <x:c r="E9457" s="0" t="n">
        <x:v>0</x:v>
      </x:c>
      <x:c r="F9457" s="0" t="s">
        <x:v>14</x:v>
      </x:c>
      <x:c r="G9457" s="8" t="s">
        <x:v>15</x:v>
      </x:c>
      <x:c r="H9457" s="8" t="s">
        <x:v>15</x:v>
      </x:c>
      <x:c r="I9457" s="9" t="s">
        <x:v>20465</x:v>
      </x:c>
    </x:row>
    <x:row r="9458" spans="1:12">
      <x:c r="A9458" s="0" t="s">
        <x:v>20466</x:v>
      </x:c>
      <x:c r="B9458" s="7" t="s">
        <x:v>20467</x:v>
      </x:c>
      <x:c r="C9458" s="7" t="s">
        <x:v>20432</x:v>
      </x:c>
      <x:c r="D9458" s="0" t="n">
        <x:v>1</x:v>
      </x:c>
      <x:c r="E9458" s="0" t="n">
        <x:v>0</x:v>
      </x:c>
      <x:c r="F9458" s="0" t="s">
        <x:v>14</x:v>
      </x:c>
      <x:c r="G9458" s="8" t="s">
        <x:v>15</x:v>
      </x:c>
      <x:c r="H9458" s="8" t="s">
        <x:v>15</x:v>
      </x:c>
      <x:c r="I9458" s="9" t="s">
        <x:v>20468</x:v>
      </x:c>
    </x:row>
    <x:row r="9459" spans="1:12">
      <x:c r="A9459" s="0" t="s">
        <x:v>20469</x:v>
      </x:c>
      <x:c r="B9459" s="7" t="s">
        <x:v>20467</x:v>
      </x:c>
      <x:c r="C9459" s="7" t="s">
        <x:v>20432</x:v>
      </x:c>
      <x:c r="D9459" s="0" t="n">
        <x:v>1</x:v>
      </x:c>
      <x:c r="E9459" s="0" t="n">
        <x:v>0</x:v>
      </x:c>
      <x:c r="F9459" s="0" t="s">
        <x:v>59</x:v>
      </x:c>
      <x:c r="G9459" s="8" t="s">
        <x:v>37</x:v>
      </x:c>
      <x:c r="H9459" s="8" t="s">
        <x:v>15</x:v>
      </x:c>
      <x:c r="I9459" s="9" t="s">
        <x:v>20470</x:v>
      </x:c>
    </x:row>
    <x:row r="9460" spans="1:12">
      <x:c r="A9460" s="0" t="s">
        <x:v>20471</x:v>
      </x:c>
      <x:c r="B9460" s="7" t="s">
        <x:v>20467</x:v>
      </x:c>
      <x:c r="C9460" s="7" t="s">
        <x:v>20472</x:v>
      </x:c>
      <x:c r="D9460" s="0" t="n">
        <x:v>8</x:v>
      </x:c>
      <x:c r="E9460" s="0" t="n">
        <x:v>0</x:v>
      </x:c>
      <x:c r="F9460" s="0" t="s">
        <x:v>14</x:v>
      </x:c>
      <x:c r="G9460" s="8" t="s">
        <x:v>15</x:v>
      </x:c>
      <x:c r="H9460" s="8" t="s">
        <x:v>15</x:v>
      </x:c>
      <x:c r="I9460" s="9" t="s">
        <x:v>20473</x:v>
      </x:c>
    </x:row>
    <x:row r="9461" spans="1:12">
      <x:c r="A9461" s="0" t="s">
        <x:v>20474</x:v>
      </x:c>
      <x:c r="B9461" s="7" t="s">
        <x:v>20467</x:v>
      </x:c>
      <x:c r="C9461" s="7" t="s">
        <x:v>20472</x:v>
      </x:c>
      <x:c r="D9461" s="0" t="n">
        <x:v>1</x:v>
      </x:c>
      <x:c r="E9461" s="0" t="n">
        <x:v>0</x:v>
      </x:c>
      <x:c r="F9461" s="0" t="s">
        <x:v>14</x:v>
      </x:c>
      <x:c r="G9461" s="8" t="s">
        <x:v>37</x:v>
      </x:c>
      <x:c r="H9461" s="8" t="s">
        <x:v>15</x:v>
      </x:c>
      <x:c r="I9461" s="9" t="s">
        <x:v>20475</x:v>
      </x:c>
    </x:row>
    <x:row r="9462" spans="1:12">
      <x:c r="A9462" s="0" t="s">
        <x:v>20476</x:v>
      </x:c>
      <x:c r="B9462" s="7" t="s">
        <x:v>20467</x:v>
      </x:c>
      <x:c r="C9462" s="7" t="s">
        <x:v>20472</x:v>
      </x:c>
      <x:c r="D9462" s="0" t="n">
        <x:v>1</x:v>
      </x:c>
      <x:c r="E9462" s="0" t="n">
        <x:v>0</x:v>
      </x:c>
      <x:c r="F9462" s="0" t="s">
        <x:v>14</x:v>
      </x:c>
      <x:c r="G9462" s="8" t="s">
        <x:v>15</x:v>
      </x:c>
      <x:c r="H9462" s="8" t="s">
        <x:v>15</x:v>
      </x:c>
      <x:c r="I9462" s="9" t="s">
        <x:v>20477</x:v>
      </x:c>
    </x:row>
    <x:row r="9463" spans="1:12">
      <x:c r="A9463" s="0" t="s">
        <x:v>20478</x:v>
      </x:c>
      <x:c r="B9463" s="7" t="s">
        <x:v>20467</x:v>
      </x:c>
      <x:c r="C9463" s="7" t="s">
        <x:v>20472</x:v>
      </x:c>
      <x:c r="D9463" s="0" t="n">
        <x:v>9</x:v>
      </x:c>
      <x:c r="E9463" s="0" t="n">
        <x:v>0</x:v>
      </x:c>
      <x:c r="F9463" s="0" t="s">
        <x:v>14</x:v>
      </x:c>
      <x:c r="G9463" s="8" t="s">
        <x:v>37</x:v>
      </x:c>
      <x:c r="H9463" s="8" t="s">
        <x:v>15</x:v>
      </x:c>
      <x:c r="I9463" s="9" t="s">
        <x:v>20479</x:v>
      </x:c>
    </x:row>
    <x:row r="9464" spans="1:12">
      <x:c r="A9464" s="0" t="s">
        <x:v>20480</x:v>
      </x:c>
      <x:c r="B9464" s="7" t="s">
        <x:v>20481</x:v>
      </x:c>
      <x:c r="C9464" s="7" t="s">
        <x:v>20472</x:v>
      </x:c>
      <x:c r="D9464" s="0" t="n">
        <x:v>4</x:v>
      </x:c>
      <x:c r="E9464" s="0" t="n">
        <x:v>3</x:v>
      </x:c>
      <x:c r="F9464" s="0" t="s">
        <x:v>14</x:v>
      </x:c>
      <x:c r="G9464" s="8" t="s">
        <x:v>37</x:v>
      </x:c>
      <x:c r="H9464" s="8" t="s">
        <x:v>37</x:v>
      </x:c>
      <x:c r="I9464" s="9" t="s">
        <x:v>20482</x:v>
      </x:c>
    </x:row>
    <x:row r="9465" spans="1:12">
      <x:c r="A9465" s="0" t="s">
        <x:v>20483</x:v>
      </x:c>
      <x:c r="B9465" s="7" t="s">
        <x:v>20484</x:v>
      </x:c>
      <x:c r="C9465" s="7" t="s">
        <x:v>20472</x:v>
      </x:c>
      <x:c r="D9465" s="0" t="n">
        <x:v>1</x:v>
      </x:c>
      <x:c r="E9465" s="0" t="n">
        <x:v>0</x:v>
      </x:c>
      <x:c r="F9465" s="0" t="s">
        <x:v>14</x:v>
      </x:c>
      <x:c r="G9465" s="8" t="s">
        <x:v>15</x:v>
      </x:c>
      <x:c r="H9465" s="8" t="s">
        <x:v>15</x:v>
      </x:c>
      <x:c r="I9465" s="9" t="s">
        <x:v>20485</x:v>
      </x:c>
    </x:row>
    <x:row r="9466" spans="1:12">
      <x:c r="A9466" s="0" t="s">
        <x:v>20486</x:v>
      </x:c>
      <x:c r="B9466" s="7" t="s">
        <x:v>20484</x:v>
      </x:c>
      <x:c r="C9466" s="7" t="s">
        <x:v>20472</x:v>
      </x:c>
      <x:c r="D9466" s="0" t="n">
        <x:v>1</x:v>
      </x:c>
      <x:c r="E9466" s="0" t="n">
        <x:v>0</x:v>
      </x:c>
      <x:c r="F9466" s="0" t="s">
        <x:v>14</x:v>
      </x:c>
      <x:c r="G9466" s="8" t="s">
        <x:v>37</x:v>
      </x:c>
      <x:c r="H9466" s="8" t="s">
        <x:v>15</x:v>
      </x:c>
      <x:c r="I9466" s="9" t="s">
        <x:v>20487</x:v>
      </x:c>
    </x:row>
    <x:row r="9467" spans="1:12">
      <x:c r="A9467" s="0" t="s">
        <x:v>20488</x:v>
      </x:c>
      <x:c r="B9467" s="7" t="s">
        <x:v>20484</x:v>
      </x:c>
      <x:c r="C9467" s="7" t="s">
        <x:v>20489</x:v>
      </x:c>
      <x:c r="D9467" s="0" t="n">
        <x:v>22</x:v>
      </x:c>
      <x:c r="E9467" s="0" t="n">
        <x:v>3</x:v>
      </x:c>
      <x:c r="F9467" s="0" t="s">
        <x:v>14</x:v>
      </x:c>
      <x:c r="G9467" s="8" t="s">
        <x:v>15</x:v>
      </x:c>
      <x:c r="H9467" s="8" t="s">
        <x:v>15</x:v>
      </x:c>
      <x:c r="I9467" s="9" t="s">
        <x:v>20490</x:v>
      </x:c>
    </x:row>
    <x:row r="9468" spans="1:12">
      <x:c r="A9468" s="0" t="s">
        <x:v>20491</x:v>
      </x:c>
      <x:c r="B9468" s="7" t="s">
        <x:v>20484</x:v>
      </x:c>
      <x:c r="C9468" s="7" t="s">
        <x:v>20489</x:v>
      </x:c>
      <x:c r="D9468" s="0" t="n">
        <x:v>1</x:v>
      </x:c>
      <x:c r="E9468" s="0" t="n">
        <x:v>0</x:v>
      </x:c>
      <x:c r="F9468" s="0" t="s">
        <x:v>14</x:v>
      </x:c>
      <x:c r="G9468" s="8" t="s">
        <x:v>15</x:v>
      </x:c>
      <x:c r="H9468" s="8" t="s">
        <x:v>15</x:v>
      </x:c>
      <x:c r="I9468" s="9" t="s">
        <x:v>20492</x:v>
      </x:c>
    </x:row>
    <x:row r="9469" spans="1:12">
      <x:c r="A9469" s="0" t="s">
        <x:v>20493</x:v>
      </x:c>
      <x:c r="B9469" s="7" t="s">
        <x:v>20484</x:v>
      </x:c>
      <x:c r="C9469" s="7" t="s">
        <x:v>20489</x:v>
      </x:c>
      <x:c r="D9469" s="0" t="n">
        <x:v>2</x:v>
      </x:c>
      <x:c r="E9469" s="0" t="n">
        <x:v>0</x:v>
      </x:c>
      <x:c r="F9469" s="0" t="s">
        <x:v>14</x:v>
      </x:c>
      <x:c r="G9469" s="8" t="s">
        <x:v>15</x:v>
      </x:c>
      <x:c r="H9469" s="8" t="s">
        <x:v>15</x:v>
      </x:c>
      <x:c r="I9469" s="9" t="s">
        <x:v>20494</x:v>
      </x:c>
    </x:row>
    <x:row r="9470" spans="1:12">
      <x:c r="A9470" s="0" t="s">
        <x:v>20495</x:v>
      </x:c>
      <x:c r="B9470" s="7" t="s">
        <x:v>20496</x:v>
      </x:c>
      <x:c r="C9470" s="7" t="s">
        <x:v>20489</x:v>
      </x:c>
      <x:c r="D9470" s="0" t="n">
        <x:v>3</x:v>
      </x:c>
      <x:c r="E9470" s="0" t="n">
        <x:v>0</x:v>
      </x:c>
      <x:c r="F9470" s="0" t="s">
        <x:v>14</x:v>
      </x:c>
      <x:c r="G9470" s="8" t="s">
        <x:v>37</x:v>
      </x:c>
      <x:c r="H9470" s="8" t="s">
        <x:v>15</x:v>
      </x:c>
      <x:c r="I9470" s="9" t="s">
        <x:v>20497</x:v>
      </x:c>
    </x:row>
    <x:row r="9471" spans="1:12">
      <x:c r="A9471" s="0" t="s">
        <x:v>20498</x:v>
      </x:c>
      <x:c r="B9471" s="7" t="s">
        <x:v>20496</x:v>
      </x:c>
      <x:c r="C9471" s="7" t="s">
        <x:v>20489</x:v>
      </x:c>
      <x:c r="D9471" s="0" t="n">
        <x:v>1</x:v>
      </x:c>
      <x:c r="E9471" s="0" t="n">
        <x:v>0</x:v>
      </x:c>
      <x:c r="F9471" s="0" t="s">
        <x:v>14</x:v>
      </x:c>
      <x:c r="G9471" s="8" t="s">
        <x:v>15</x:v>
      </x:c>
      <x:c r="H9471" s="8" t="s">
        <x:v>15</x:v>
      </x:c>
      <x:c r="I9471" s="9" t="s">
        <x:v>20499</x:v>
      </x:c>
    </x:row>
    <x:row r="9472" spans="1:12">
      <x:c r="A9472" s="0" t="s">
        <x:v>20500</x:v>
      </x:c>
      <x:c r="B9472" s="7" t="s">
        <x:v>20496</x:v>
      </x:c>
      <x:c r="C9472" s="7" t="s">
        <x:v>20489</x:v>
      </x:c>
      <x:c r="D9472" s="0" t="n">
        <x:v>1</x:v>
      </x:c>
      <x:c r="E9472" s="0" t="n">
        <x:v>0</x:v>
      </x:c>
      <x:c r="F9472" s="0" t="s">
        <x:v>14</x:v>
      </x:c>
      <x:c r="G9472" s="8" t="s">
        <x:v>15</x:v>
      </x:c>
      <x:c r="H9472" s="8" t="s">
        <x:v>15</x:v>
      </x:c>
      <x:c r="I9472" s="9" t="s">
        <x:v>20501</x:v>
      </x:c>
    </x:row>
    <x:row r="9473" spans="1:12">
      <x:c r="A9473" s="0" t="s">
        <x:v>20502</x:v>
      </x:c>
      <x:c r="B9473" s="7" t="s">
        <x:v>20496</x:v>
      </x:c>
      <x:c r="C9473" s="7" t="s">
        <x:v>20489</x:v>
      </x:c>
      <x:c r="D9473" s="0" t="n">
        <x:v>1</x:v>
      </x:c>
      <x:c r="E9473" s="0" t="n">
        <x:v>0</x:v>
      </x:c>
      <x:c r="F9473" s="0" t="s">
        <x:v>59</x:v>
      </x:c>
      <x:c r="G9473" s="8" t="s">
        <x:v>37</x:v>
      </x:c>
      <x:c r="H9473" s="8" t="s">
        <x:v>15</x:v>
      </x:c>
      <x:c r="I9473" s="9" t="s">
        <x:v>20503</x:v>
      </x:c>
    </x:row>
    <x:row r="9474" spans="1:12">
      <x:c r="A9474" s="0" t="s">
        <x:v>20504</x:v>
      </x:c>
      <x:c r="B9474" s="7" t="s">
        <x:v>20496</x:v>
      </x:c>
      <x:c r="C9474" s="7" t="s">
        <x:v>20489</x:v>
      </x:c>
      <x:c r="D9474" s="0" t="n">
        <x:v>1</x:v>
      </x:c>
      <x:c r="E9474" s="0" t="n">
        <x:v>0</x:v>
      </x:c>
      <x:c r="F9474" s="0" t="s">
        <x:v>14</x:v>
      </x:c>
      <x:c r="G9474" s="8" t="s">
        <x:v>37</x:v>
      </x:c>
      <x:c r="H9474" s="8" t="s">
        <x:v>37</x:v>
      </x:c>
      <x:c r="I9474" s="9" t="s">
        <x:v>20505</x:v>
      </x:c>
    </x:row>
    <x:row r="9475" spans="1:12">
      <x:c r="A9475" s="0" t="s">
        <x:v>20506</x:v>
      </x:c>
      <x:c r="B9475" s="7" t="s">
        <x:v>20496</x:v>
      </x:c>
      <x:c r="C9475" s="7" t="s">
        <x:v>20489</x:v>
      </x:c>
      <x:c r="D9475" s="0" t="n">
        <x:v>1</x:v>
      </x:c>
      <x:c r="E9475" s="0" t="n">
        <x:v>0</x:v>
      </x:c>
      <x:c r="F9475" s="0" t="s">
        <x:v>14</x:v>
      </x:c>
      <x:c r="G9475" s="8" t="s">
        <x:v>37</x:v>
      </x:c>
      <x:c r="H9475" s="8" t="s">
        <x:v>15</x:v>
      </x:c>
      <x:c r="I9475" s="9" t="s">
        <x:v>20507</x:v>
      </x:c>
    </x:row>
    <x:row r="9476" spans="1:12">
      <x:c r="A9476" s="0" t="s">
        <x:v>20508</x:v>
      </x:c>
      <x:c r="B9476" s="7" t="s">
        <x:v>20496</x:v>
      </x:c>
      <x:c r="C9476" s="7" t="s">
        <x:v>20489</x:v>
      </x:c>
      <x:c r="D9476" s="0" t="n">
        <x:v>1</x:v>
      </x:c>
      <x:c r="E9476" s="0" t="n">
        <x:v>0</x:v>
      </x:c>
      <x:c r="F9476" s="0" t="s">
        <x:v>14</x:v>
      </x:c>
      <x:c r="G9476" s="8" t="s">
        <x:v>15</x:v>
      </x:c>
      <x:c r="H9476" s="8" t="s">
        <x:v>15</x:v>
      </x:c>
      <x:c r="I9476" s="9" t="s">
        <x:v>20509</x:v>
      </x:c>
    </x:row>
    <x:row r="9477" spans="1:12">
      <x:c r="A9477" s="0" t="s">
        <x:v>20510</x:v>
      </x:c>
      <x:c r="B9477" s="7" t="s">
        <x:v>20511</x:v>
      </x:c>
      <x:c r="C9477" s="7" t="s">
        <x:v>20489</x:v>
      </x:c>
      <x:c r="D9477" s="0" t="n">
        <x:v>1</x:v>
      </x:c>
      <x:c r="E9477" s="0" t="n">
        <x:v>0</x:v>
      </x:c>
      <x:c r="F9477" s="0" t="s">
        <x:v>14</x:v>
      </x:c>
      <x:c r="G9477" s="8" t="s">
        <x:v>37</x:v>
      </x:c>
      <x:c r="H9477" s="8" t="s">
        <x:v>15</x:v>
      </x:c>
      <x:c r="I9477" s="9" t="s">
        <x:v>20512</x:v>
      </x:c>
    </x:row>
    <x:row r="9478" spans="1:12">
      <x:c r="A9478" s="0" t="s">
        <x:v>20513</x:v>
      </x:c>
      <x:c r="B9478" s="7" t="s">
        <x:v>20511</x:v>
      </x:c>
      <x:c r="C9478" s="7" t="s">
        <x:v>20489</x:v>
      </x:c>
      <x:c r="D9478" s="0" t="n">
        <x:v>1</x:v>
      </x:c>
      <x:c r="E9478" s="0" t="n">
        <x:v>0</x:v>
      </x:c>
      <x:c r="F9478" s="0" t="s">
        <x:v>14</x:v>
      </x:c>
      <x:c r="G9478" s="8" t="s">
        <x:v>37</x:v>
      </x:c>
      <x:c r="H9478" s="8" t="s">
        <x:v>15</x:v>
      </x:c>
      <x:c r="I9478" s="9" t="s">
        <x:v>20514</x:v>
      </x:c>
    </x:row>
    <x:row r="9479" spans="1:12">
      <x:c r="A9479" s="0" t="s">
        <x:v>20515</x:v>
      </x:c>
      <x:c r="B9479" s="7" t="s">
        <x:v>20511</x:v>
      </x:c>
      <x:c r="C9479" s="7" t="s">
        <x:v>20489</x:v>
      </x:c>
      <x:c r="D9479" s="0" t="n">
        <x:v>1</x:v>
      </x:c>
      <x:c r="E9479" s="0" t="n">
        <x:v>0</x:v>
      </x:c>
      <x:c r="F9479" s="0" t="s">
        <x:v>14</x:v>
      </x:c>
      <x:c r="G9479" s="8" t="s">
        <x:v>37</x:v>
      </x:c>
      <x:c r="H9479" s="8" t="s">
        <x:v>15</x:v>
      </x:c>
      <x:c r="I9479" s="9" t="s">
        <x:v>20516</x:v>
      </x:c>
    </x:row>
    <x:row r="9480" spans="1:12">
      <x:c r="A9480" s="0" t="s">
        <x:v>20517</x:v>
      </x:c>
      <x:c r="B9480" s="7" t="s">
        <x:v>20511</x:v>
      </x:c>
      <x:c r="C9480" s="7" t="s">
        <x:v>20489</x:v>
      </x:c>
      <x:c r="D9480" s="0" t="n">
        <x:v>1</x:v>
      </x:c>
      <x:c r="E9480" s="0" t="n">
        <x:v>0</x:v>
      </x:c>
      <x:c r="F9480" s="0" t="s">
        <x:v>14</x:v>
      </x:c>
      <x:c r="G9480" s="8" t="s">
        <x:v>15</x:v>
      </x:c>
      <x:c r="H9480" s="8" t="s">
        <x:v>15</x:v>
      </x:c>
      <x:c r="I9480" s="9" t="s">
        <x:v>20518</x:v>
      </x:c>
    </x:row>
    <x:row r="9481" spans="1:12">
      <x:c r="A9481" s="0" t="s">
        <x:v>20519</x:v>
      </x:c>
      <x:c r="B9481" s="7" t="s">
        <x:v>20511</x:v>
      </x:c>
      <x:c r="C9481" s="7" t="s">
        <x:v>20489</x:v>
      </x:c>
      <x:c r="D9481" s="0" t="n">
        <x:v>1</x:v>
      </x:c>
      <x:c r="E9481" s="0" t="n">
        <x:v>0</x:v>
      </x:c>
      <x:c r="F9481" s="0" t="s">
        <x:v>14</x:v>
      </x:c>
      <x:c r="G9481" s="8" t="s">
        <x:v>15</x:v>
      </x:c>
      <x:c r="H9481" s="8" t="s">
        <x:v>15</x:v>
      </x:c>
      <x:c r="I9481" s="9" t="s">
        <x:v>20520</x:v>
      </x:c>
    </x:row>
    <x:row r="9482" spans="1:12">
      <x:c r="A9482" s="0" t="s">
        <x:v>20521</x:v>
      </x:c>
      <x:c r="B9482" s="7" t="s">
        <x:v>20511</x:v>
      </x:c>
      <x:c r="C9482" s="7" t="s">
        <x:v>20489</x:v>
      </x:c>
      <x:c r="D9482" s="0" t="n">
        <x:v>1</x:v>
      </x:c>
      <x:c r="E9482" s="0" t="n">
        <x:v>0</x:v>
      </x:c>
      <x:c r="F9482" s="0" t="s">
        <x:v>14</x:v>
      </x:c>
      <x:c r="G9482" s="8" t="s">
        <x:v>37</x:v>
      </x:c>
      <x:c r="H9482" s="8" t="s">
        <x:v>15</x:v>
      </x:c>
      <x:c r="I9482" s="9" t="s">
        <x:v>20522</x:v>
      </x:c>
    </x:row>
    <x:row r="9483" spans="1:12">
      <x:c r="A9483" s="0" t="s">
        <x:v>20523</x:v>
      </x:c>
      <x:c r="B9483" s="7" t="s">
        <x:v>20511</x:v>
      </x:c>
      <x:c r="C9483" s="7" t="s">
        <x:v>20489</x:v>
      </x:c>
      <x:c r="D9483" s="0" t="n">
        <x:v>2</x:v>
      </x:c>
      <x:c r="E9483" s="0" t="n">
        <x:v>0</x:v>
      </x:c>
      <x:c r="F9483" s="0" t="s">
        <x:v>59</x:v>
      </x:c>
      <x:c r="G9483" s="8" t="s">
        <x:v>37</x:v>
      </x:c>
      <x:c r="H9483" s="8" t="s">
        <x:v>15</x:v>
      </x:c>
      <x:c r="I9483" s="9" t="s">
        <x:v>20524</x:v>
      </x:c>
    </x:row>
    <x:row r="9484" spans="1:12">
      <x:c r="A9484" s="0" t="s">
        <x:v>20525</x:v>
      </x:c>
      <x:c r="B9484" s="7" t="s">
        <x:v>20511</x:v>
      </x:c>
      <x:c r="C9484" s="7" t="s">
        <x:v>20526</x:v>
      </x:c>
      <x:c r="D9484" s="0" t="n">
        <x:v>32</x:v>
      </x:c>
      <x:c r="E9484" s="0" t="n">
        <x:v>2</x:v>
      </x:c>
      <x:c r="F9484" s="0" t="s">
        <x:v>14</x:v>
      </x:c>
      <x:c r="G9484" s="8" t="s">
        <x:v>15</x:v>
      </x:c>
      <x:c r="H9484" s="8" t="s">
        <x:v>15</x:v>
      </x:c>
      <x:c r="I9484" s="9" t="s">
        <x:v>20527</x:v>
      </x:c>
    </x:row>
    <x:row r="9485" spans="1:12">
      <x:c r="A9485" s="0" t="s">
        <x:v>20528</x:v>
      </x:c>
      <x:c r="B9485" s="7" t="s">
        <x:v>20529</x:v>
      </x:c>
      <x:c r="C9485" s="7" t="s">
        <x:v>20526</x:v>
      </x:c>
      <x:c r="D9485" s="0" t="n">
        <x:v>1</x:v>
      </x:c>
      <x:c r="E9485" s="0" t="n">
        <x:v>0</x:v>
      </x:c>
      <x:c r="F9485" s="0" t="s">
        <x:v>14</x:v>
      </x:c>
      <x:c r="G9485" s="8" t="s">
        <x:v>37</x:v>
      </x:c>
      <x:c r="H9485" s="8" t="s">
        <x:v>15</x:v>
      </x:c>
      <x:c r="I9485" s="9" t="s">
        <x:v>20530</x:v>
      </x:c>
    </x:row>
    <x:row r="9486" spans="1:12">
      <x:c r="A9486" s="0" t="s">
        <x:v>20531</x:v>
      </x:c>
      <x:c r="B9486" s="7" t="s">
        <x:v>20529</x:v>
      </x:c>
      <x:c r="C9486" s="7" t="s">
        <x:v>20526</x:v>
      </x:c>
      <x:c r="D9486" s="0" t="n">
        <x:v>1</x:v>
      </x:c>
      <x:c r="E9486" s="0" t="n">
        <x:v>0</x:v>
      </x:c>
      <x:c r="F9486" s="0" t="s">
        <x:v>14</x:v>
      </x:c>
      <x:c r="G9486" s="8" t="s">
        <x:v>15</x:v>
      </x:c>
      <x:c r="H9486" s="8" t="s">
        <x:v>15</x:v>
      </x:c>
      <x:c r="I9486" s="9" t="s">
        <x:v>20532</x:v>
      </x:c>
    </x:row>
    <x:row r="9487" spans="1:12">
      <x:c r="A9487" s="0" t="s">
        <x:v>20533</x:v>
      </x:c>
      <x:c r="B9487" s="7" t="s">
        <x:v>20529</x:v>
      </x:c>
      <x:c r="C9487" s="7" t="s">
        <x:v>20526</x:v>
      </x:c>
      <x:c r="D9487" s="0" t="n">
        <x:v>1</x:v>
      </x:c>
      <x:c r="E9487" s="0" t="n">
        <x:v>0</x:v>
      </x:c>
      <x:c r="F9487" s="0" t="s">
        <x:v>14</x:v>
      </x:c>
      <x:c r="G9487" s="8" t="s">
        <x:v>15</x:v>
      </x:c>
      <x:c r="H9487" s="8" t="s">
        <x:v>15</x:v>
      </x:c>
      <x:c r="I9487" s="9" t="s">
        <x:v>20534</x:v>
      </x:c>
    </x:row>
    <x:row r="9488" spans="1:12">
      <x:c r="A9488" s="0" t="s">
        <x:v>20535</x:v>
      </x:c>
      <x:c r="B9488" s="7" t="s">
        <x:v>20529</x:v>
      </x:c>
      <x:c r="C9488" s="7" t="s">
        <x:v>20526</x:v>
      </x:c>
      <x:c r="D9488" s="0" t="n">
        <x:v>1</x:v>
      </x:c>
      <x:c r="E9488" s="0" t="n">
        <x:v>0</x:v>
      </x:c>
      <x:c r="F9488" s="0" t="s">
        <x:v>14</x:v>
      </x:c>
      <x:c r="G9488" s="8" t="s">
        <x:v>37</x:v>
      </x:c>
      <x:c r="H9488" s="8" t="s">
        <x:v>15</x:v>
      </x:c>
      <x:c r="I9488" s="9" t="s">
        <x:v>20536</x:v>
      </x:c>
    </x:row>
    <x:row r="9489" spans="1:12">
      <x:c r="A9489" s="0" t="s">
        <x:v>20537</x:v>
      </x:c>
      <x:c r="B9489" s="7" t="s">
        <x:v>20529</x:v>
      </x:c>
      <x:c r="C9489" s="7" t="s">
        <x:v>20526</x:v>
      </x:c>
      <x:c r="D9489" s="0" t="n">
        <x:v>1</x:v>
      </x:c>
      <x:c r="E9489" s="0" t="n">
        <x:v>0</x:v>
      </x:c>
      <x:c r="F9489" s="0" t="s">
        <x:v>14</x:v>
      </x:c>
      <x:c r="G9489" s="8" t="s">
        <x:v>15</x:v>
      </x:c>
      <x:c r="H9489" s="8" t="s">
        <x:v>15</x:v>
      </x:c>
      <x:c r="I9489" s="9" t="s">
        <x:v>20538</x:v>
      </x:c>
    </x:row>
    <x:row r="9490" spans="1:12">
      <x:c r="A9490" s="0" t="s">
        <x:v>20539</x:v>
      </x:c>
      <x:c r="B9490" s="7" t="s">
        <x:v>20529</x:v>
      </x:c>
      <x:c r="C9490" s="7" t="s">
        <x:v>20526</x:v>
      </x:c>
      <x:c r="D9490" s="0" t="n">
        <x:v>1</x:v>
      </x:c>
      <x:c r="E9490" s="0" t="n">
        <x:v>0</x:v>
      </x:c>
      <x:c r="F9490" s="0" t="s">
        <x:v>14</x:v>
      </x:c>
      <x:c r="G9490" s="8" t="s">
        <x:v>15</x:v>
      </x:c>
      <x:c r="H9490" s="8" t="s">
        <x:v>15</x:v>
      </x:c>
      <x:c r="I9490" s="9" t="s">
        <x:v>20540</x:v>
      </x:c>
    </x:row>
    <x:row r="9491" spans="1:12">
      <x:c r="A9491" s="0" t="s">
        <x:v>20541</x:v>
      </x:c>
      <x:c r="B9491" s="7" t="s">
        <x:v>20529</x:v>
      </x:c>
      <x:c r="C9491" s="7" t="s">
        <x:v>20526</x:v>
      </x:c>
      <x:c r="D9491" s="0" t="n">
        <x:v>1</x:v>
      </x:c>
      <x:c r="E9491" s="0" t="n">
        <x:v>0</x:v>
      </x:c>
      <x:c r="F9491" s="0" t="s">
        <x:v>14</x:v>
      </x:c>
      <x:c r="G9491" s="8" t="s">
        <x:v>15</x:v>
      </x:c>
      <x:c r="H9491" s="8" t="s">
        <x:v>15</x:v>
      </x:c>
      <x:c r="I9491" s="9" t="s">
        <x:v>20542</x:v>
      </x:c>
    </x:row>
    <x:row r="9492" spans="1:12">
      <x:c r="A9492" s="0" t="s">
        <x:v>20543</x:v>
      </x:c>
      <x:c r="B9492" s="7" t="s">
        <x:v>20529</x:v>
      </x:c>
      <x:c r="C9492" s="7" t="s">
        <x:v>20526</x:v>
      </x:c>
      <x:c r="D9492" s="0" t="n">
        <x:v>1</x:v>
      </x:c>
      <x:c r="E9492" s="0" t="n">
        <x:v>0</x:v>
      </x:c>
      <x:c r="F9492" s="0" t="s">
        <x:v>14</x:v>
      </x:c>
      <x:c r="G9492" s="8" t="s">
        <x:v>15</x:v>
      </x:c>
      <x:c r="H9492" s="8" t="s">
        <x:v>15</x:v>
      </x:c>
      <x:c r="I9492" s="9" t="s">
        <x:v>20544</x:v>
      </x:c>
    </x:row>
    <x:row r="9493" spans="1:12">
      <x:c r="A9493" s="0" t="s">
        <x:v>20545</x:v>
      </x:c>
      <x:c r="B9493" s="7" t="s">
        <x:v>20529</x:v>
      </x:c>
      <x:c r="C9493" s="7" t="s">
        <x:v>20526</x:v>
      </x:c>
      <x:c r="D9493" s="0" t="n">
        <x:v>1</x:v>
      </x:c>
      <x:c r="E9493" s="0" t="n">
        <x:v>0</x:v>
      </x:c>
      <x:c r="F9493" s="0" t="s">
        <x:v>14</x:v>
      </x:c>
      <x:c r="G9493" s="8" t="s">
        <x:v>37</x:v>
      </x:c>
      <x:c r="H9493" s="8" t="s">
        <x:v>15</x:v>
      </x:c>
      <x:c r="I9493" s="9" t="s">
        <x:v>20546</x:v>
      </x:c>
    </x:row>
    <x:row r="9494" spans="1:12">
      <x:c r="A9494" s="0" t="s">
        <x:v>20547</x:v>
      </x:c>
      <x:c r="B9494" s="7" t="s">
        <x:v>20529</x:v>
      </x:c>
      <x:c r="C9494" s="7" t="s">
        <x:v>20526</x:v>
      </x:c>
      <x:c r="D9494" s="0" t="n">
        <x:v>2</x:v>
      </x:c>
      <x:c r="E9494" s="0" t="n">
        <x:v>0</x:v>
      </x:c>
      <x:c r="F9494" s="0" t="s">
        <x:v>14</x:v>
      </x:c>
      <x:c r="G9494" s="8" t="s">
        <x:v>15</x:v>
      </x:c>
      <x:c r="H9494" s="8" t="s">
        <x:v>15</x:v>
      </x:c>
      <x:c r="I9494" s="9" t="s">
        <x:v>20548</x:v>
      </x:c>
    </x:row>
    <x:row r="9495" spans="1:12">
      <x:c r="A9495" s="0" t="s">
        <x:v>20549</x:v>
      </x:c>
      <x:c r="B9495" s="7" t="s">
        <x:v>20529</x:v>
      </x:c>
      <x:c r="C9495" s="7" t="s">
        <x:v>20526</x:v>
      </x:c>
      <x:c r="D9495" s="0" t="n">
        <x:v>1</x:v>
      </x:c>
      <x:c r="E9495" s="0" t="n">
        <x:v>0</x:v>
      </x:c>
      <x:c r="F9495" s="0" t="s">
        <x:v>14</x:v>
      </x:c>
      <x:c r="G9495" s="8" t="s">
        <x:v>15</x:v>
      </x:c>
      <x:c r="H9495" s="8" t="s">
        <x:v>15</x:v>
      </x:c>
      <x:c r="I9495" s="9" t="s">
        <x:v>20550</x:v>
      </x:c>
    </x:row>
    <x:row r="9496" spans="1:12">
      <x:c r="A9496" s="0" t="s">
        <x:v>20551</x:v>
      </x:c>
      <x:c r="B9496" s="7" t="s">
        <x:v>20529</x:v>
      </x:c>
      <x:c r="C9496" s="7" t="s">
        <x:v>20526</x:v>
      </x:c>
      <x:c r="D9496" s="0" t="n">
        <x:v>1</x:v>
      </x:c>
      <x:c r="E9496" s="0" t="n">
        <x:v>0</x:v>
      </x:c>
      <x:c r="F9496" s="0" t="s">
        <x:v>14</x:v>
      </x:c>
      <x:c r="G9496" s="8" t="s">
        <x:v>37</x:v>
      </x:c>
      <x:c r="H9496" s="8" t="s">
        <x:v>15</x:v>
      </x:c>
      <x:c r="I9496" s="9" t="s">
        <x:v>20552</x:v>
      </x:c>
    </x:row>
    <x:row r="9497" spans="1:12">
      <x:c r="A9497" s="0" t="s">
        <x:v>20553</x:v>
      </x:c>
      <x:c r="B9497" s="7" t="s">
        <x:v>20529</x:v>
      </x:c>
      <x:c r="C9497" s="7" t="s">
        <x:v>20554</x:v>
      </x:c>
      <x:c r="D9497" s="0" t="n">
        <x:v>6</x:v>
      </x:c>
      <x:c r="E9497" s="0" t="n">
        <x:v>0</x:v>
      </x:c>
      <x:c r="F9497" s="0" t="s">
        <x:v>36</x:v>
      </x:c>
      <x:c r="G9497" s="8" t="s">
        <x:v>37</x:v>
      </x:c>
      <x:c r="H9497" s="8" t="s">
        <x:v>37</x:v>
      </x:c>
      <x:c r="I9497" s="9" t="s">
        <x:v>20555</x:v>
      </x:c>
    </x:row>
    <x:row r="9498" spans="1:12">
      <x:c r="A9498" s="0" t="s">
        <x:v>20556</x:v>
      </x:c>
      <x:c r="B9498" s="7" t="s">
        <x:v>20529</x:v>
      </x:c>
      <x:c r="C9498" s="7" t="s">
        <x:v>20554</x:v>
      </x:c>
      <x:c r="D9498" s="0" t="n">
        <x:v>8</x:v>
      </x:c>
      <x:c r="E9498" s="0" t="n">
        <x:v>3</x:v>
      </x:c>
      <x:c r="F9498" s="0" t="s">
        <x:v>14</x:v>
      </x:c>
      <x:c r="G9498" s="8" t="s">
        <x:v>15</x:v>
      </x:c>
      <x:c r="H9498" s="8" t="s">
        <x:v>15</x:v>
      </x:c>
      <x:c r="I9498" s="9" t="s">
        <x:v>20557</x:v>
      </x:c>
    </x:row>
    <x:row r="9499" spans="1:12">
      <x:c r="A9499" s="0" t="s">
        <x:v>20558</x:v>
      </x:c>
      <x:c r="B9499" s="7" t="s">
        <x:v>20529</x:v>
      </x:c>
      <x:c r="C9499" s="7" t="s">
        <x:v>20554</x:v>
      </x:c>
      <x:c r="D9499" s="0" t="n">
        <x:v>3</x:v>
      </x:c>
      <x:c r="E9499" s="0" t="n">
        <x:v>0</x:v>
      </x:c>
      <x:c r="F9499" s="0" t="s">
        <x:v>14</x:v>
      </x:c>
      <x:c r="G9499" s="8" t="s">
        <x:v>37</x:v>
      </x:c>
      <x:c r="H9499" s="8" t="s">
        <x:v>15</x:v>
      </x:c>
      <x:c r="I9499" s="9" t="s">
        <x:v>20559</x:v>
      </x:c>
    </x:row>
    <x:row r="9500" spans="1:12">
      <x:c r="A9500" s="0" t="s">
        <x:v>20560</x:v>
      </x:c>
      <x:c r="B9500" s="7" t="s">
        <x:v>20561</x:v>
      </x:c>
      <x:c r="C9500" s="7" t="s">
        <x:v>20554</x:v>
      </x:c>
      <x:c r="D9500" s="0" t="n">
        <x:v>1</x:v>
      </x:c>
      <x:c r="E9500" s="0" t="n">
        <x:v>0</x:v>
      </x:c>
      <x:c r="F9500" s="0" t="s">
        <x:v>14</x:v>
      </x:c>
      <x:c r="G9500" s="8" t="s">
        <x:v>15</x:v>
      </x:c>
      <x:c r="H9500" s="8" t="s">
        <x:v>15</x:v>
      </x:c>
      <x:c r="I9500" s="9" t="s">
        <x:v>20562</x:v>
      </x:c>
    </x:row>
    <x:row r="9501" spans="1:12">
      <x:c r="A9501" s="0" t="s">
        <x:v>20563</x:v>
      </x:c>
      <x:c r="B9501" s="7" t="s">
        <x:v>20561</x:v>
      </x:c>
      <x:c r="C9501" s="7" t="s">
        <x:v>20554</x:v>
      </x:c>
      <x:c r="D9501" s="0" t="n">
        <x:v>1</x:v>
      </x:c>
      <x:c r="E9501" s="0" t="n">
        <x:v>0</x:v>
      </x:c>
      <x:c r="F9501" s="0" t="s">
        <x:v>14</x:v>
      </x:c>
      <x:c r="G9501" s="8" t="s">
        <x:v>15</x:v>
      </x:c>
      <x:c r="H9501" s="8" t="s">
        <x:v>15</x:v>
      </x:c>
      <x:c r="I9501" s="9" t="s">
        <x:v>20564</x:v>
      </x:c>
    </x:row>
    <x:row r="9502" spans="1:12">
      <x:c r="A9502" s="0" t="s">
        <x:v>20565</x:v>
      </x:c>
      <x:c r="B9502" s="7" t="s">
        <x:v>20561</x:v>
      </x:c>
      <x:c r="C9502" s="7" t="s">
        <x:v>20554</x:v>
      </x:c>
      <x:c r="D9502" s="0" t="n">
        <x:v>2</x:v>
      </x:c>
      <x:c r="E9502" s="0" t="n">
        <x:v>0</x:v>
      </x:c>
      <x:c r="F9502" s="0" t="s">
        <x:v>36</x:v>
      </x:c>
      <x:c r="G9502" s="8" t="s">
        <x:v>37</x:v>
      </x:c>
      <x:c r="H9502" s="8" t="s">
        <x:v>15</x:v>
      </x:c>
      <x:c r="I9502" s="9" t="s">
        <x:v>20566</x:v>
      </x:c>
    </x:row>
    <x:row r="9503" spans="1:12">
      <x:c r="A9503" s="0" t="s">
        <x:v>20567</x:v>
      </x:c>
      <x:c r="B9503" s="7" t="s">
        <x:v>20561</x:v>
      </x:c>
      <x:c r="C9503" s="7" t="s">
        <x:v>20554</x:v>
      </x:c>
      <x:c r="D9503" s="0" t="n">
        <x:v>1</x:v>
      </x:c>
      <x:c r="E9503" s="0" t="n">
        <x:v>0</x:v>
      </x:c>
      <x:c r="F9503" s="0" t="s">
        <x:v>14</x:v>
      </x:c>
      <x:c r="G9503" s="8" t="s">
        <x:v>37</x:v>
      </x:c>
      <x:c r="H9503" s="8" t="s">
        <x:v>15</x:v>
      </x:c>
      <x:c r="I9503" s="9" t="s">
        <x:v>20568</x:v>
      </x:c>
    </x:row>
    <x:row r="9504" spans="1:12">
      <x:c r="A9504" s="0" t="s">
        <x:v>20569</x:v>
      </x:c>
      <x:c r="B9504" s="7" t="s">
        <x:v>20561</x:v>
      </x:c>
      <x:c r="C9504" s="7" t="s">
        <x:v>20554</x:v>
      </x:c>
      <x:c r="D9504" s="0" t="n">
        <x:v>2</x:v>
      </x:c>
      <x:c r="E9504" s="0" t="n">
        <x:v>0</x:v>
      </x:c>
      <x:c r="F9504" s="0" t="s">
        <x:v>36</x:v>
      </x:c>
      <x:c r="G9504" s="8" t="s">
        <x:v>37</x:v>
      </x:c>
      <x:c r="H9504" s="8" t="s">
        <x:v>15</x:v>
      </x:c>
      <x:c r="I9504" s="9" t="s">
        <x:v>20570</x:v>
      </x:c>
    </x:row>
    <x:row r="9505" spans="1:12">
      <x:c r="A9505" s="0" t="s">
        <x:v>20571</x:v>
      </x:c>
      <x:c r="B9505" s="7" t="s">
        <x:v>20561</x:v>
      </x:c>
      <x:c r="C9505" s="7" t="s">
        <x:v>20554</x:v>
      </x:c>
      <x:c r="D9505" s="0" t="n">
        <x:v>1</x:v>
      </x:c>
      <x:c r="E9505" s="0" t="n">
        <x:v>0</x:v>
      </x:c>
      <x:c r="F9505" s="0" t="s">
        <x:v>14</x:v>
      </x:c>
      <x:c r="G9505" s="8" t="s">
        <x:v>37</x:v>
      </x:c>
      <x:c r="H9505" s="8" t="s">
        <x:v>15</x:v>
      </x:c>
      <x:c r="I9505" s="9" t="s">
        <x:v>20572</x:v>
      </x:c>
    </x:row>
    <x:row r="9506" spans="1:12">
      <x:c r="A9506" s="0" t="s">
        <x:v>20573</x:v>
      </x:c>
      <x:c r="B9506" s="7" t="s">
        <x:v>20561</x:v>
      </x:c>
      <x:c r="C9506" s="7" t="s">
        <x:v>20554</x:v>
      </x:c>
      <x:c r="D9506" s="0" t="n">
        <x:v>2</x:v>
      </x:c>
      <x:c r="E9506" s="0" t="n">
        <x:v>0</x:v>
      </x:c>
      <x:c r="F9506" s="0" t="s">
        <x:v>59</x:v>
      </x:c>
      <x:c r="G9506" s="8" t="s">
        <x:v>37</x:v>
      </x:c>
      <x:c r="H9506" s="8" t="s">
        <x:v>15</x:v>
      </x:c>
      <x:c r="I9506" s="9" t="s">
        <x:v>20574</x:v>
      </x:c>
    </x:row>
    <x:row r="9507" spans="1:12">
      <x:c r="A9507" s="0" t="s">
        <x:v>20575</x:v>
      </x:c>
      <x:c r="B9507" s="7" t="s">
        <x:v>20561</x:v>
      </x:c>
      <x:c r="C9507" s="7" t="s">
        <x:v>20554</x:v>
      </x:c>
      <x:c r="D9507" s="0" t="n">
        <x:v>1</x:v>
      </x:c>
      <x:c r="E9507" s="0" t="n">
        <x:v>0</x:v>
      </x:c>
      <x:c r="F9507" s="0" t="s">
        <x:v>14</x:v>
      </x:c>
      <x:c r="G9507" s="8" t="s">
        <x:v>15</x:v>
      </x:c>
      <x:c r="H9507" s="8" t="s">
        <x:v>15</x:v>
      </x:c>
      <x:c r="I9507" s="9" t="s">
        <x:v>20576</x:v>
      </x:c>
    </x:row>
    <x:row r="9508" spans="1:12">
      <x:c r="A9508" s="0" t="s">
        <x:v>20577</x:v>
      </x:c>
      <x:c r="B9508" s="7" t="s">
        <x:v>20561</x:v>
      </x:c>
      <x:c r="C9508" s="7" t="s">
        <x:v>20554</x:v>
      </x:c>
      <x:c r="D9508" s="0" t="n">
        <x:v>7</x:v>
      </x:c>
      <x:c r="E9508" s="0" t="n">
        <x:v>0</x:v>
      </x:c>
      <x:c r="F9508" s="0" t="s">
        <x:v>14</x:v>
      </x:c>
      <x:c r="G9508" s="8" t="s">
        <x:v>15</x:v>
      </x:c>
      <x:c r="H9508" s="8" t="s">
        <x:v>15</x:v>
      </x:c>
      <x:c r="I9508" s="9" t="s">
        <x:v>20578</x:v>
      </x:c>
    </x:row>
    <x:row r="9509" spans="1:12">
      <x:c r="A9509" s="0" t="s">
        <x:v>20579</x:v>
      </x:c>
      <x:c r="B9509" s="7" t="s">
        <x:v>20561</x:v>
      </x:c>
      <x:c r="C9509" s="7" t="s">
        <x:v>20554</x:v>
      </x:c>
      <x:c r="D9509" s="0" t="n">
        <x:v>1</x:v>
      </x:c>
      <x:c r="E9509" s="0" t="n">
        <x:v>0</x:v>
      </x:c>
      <x:c r="F9509" s="0" t="s">
        <x:v>14</x:v>
      </x:c>
      <x:c r="G9509" s="8" t="s">
        <x:v>37</x:v>
      </x:c>
      <x:c r="H9509" s="8" t="s">
        <x:v>15</x:v>
      </x:c>
      <x:c r="I9509" s="9" t="s">
        <x:v>20580</x:v>
      </x:c>
    </x:row>
    <x:row r="9510" spans="1:12">
      <x:c r="A9510" s="0" t="s">
        <x:v>20581</x:v>
      </x:c>
      <x:c r="B9510" s="7" t="s">
        <x:v>20561</x:v>
      </x:c>
      <x:c r="C9510" s="7" t="s">
        <x:v>20554</x:v>
      </x:c>
      <x:c r="D9510" s="0" t="n">
        <x:v>1</x:v>
      </x:c>
      <x:c r="E9510" s="0" t="n">
        <x:v>0</x:v>
      </x:c>
      <x:c r="F9510" s="0" t="s">
        <x:v>14</x:v>
      </x:c>
      <x:c r="G9510" s="8" t="s">
        <x:v>15</x:v>
      </x:c>
      <x:c r="H9510" s="8" t="s">
        <x:v>15</x:v>
      </x:c>
      <x:c r="I9510" s="9" t="s">
        <x:v>20582</x:v>
      </x:c>
    </x:row>
    <x:row r="9511" spans="1:12">
      <x:c r="A9511" s="0" t="s">
        <x:v>20583</x:v>
      </x:c>
      <x:c r="B9511" s="7" t="s">
        <x:v>20584</x:v>
      </x:c>
      <x:c r="C9511" s="7" t="s">
        <x:v>20554</x:v>
      </x:c>
      <x:c r="D9511" s="0" t="n">
        <x:v>2</x:v>
      </x:c>
      <x:c r="E9511" s="0" t="n">
        <x:v>0</x:v>
      </x:c>
      <x:c r="F9511" s="0" t="s">
        <x:v>36</x:v>
      </x:c>
      <x:c r="G9511" s="8" t="s">
        <x:v>37</x:v>
      </x:c>
      <x:c r="H9511" s="8" t="s">
        <x:v>15</x:v>
      </x:c>
      <x:c r="I9511" s="9" t="s">
        <x:v>20585</x:v>
      </x:c>
    </x:row>
    <x:row r="9512" spans="1:12">
      <x:c r="A9512" s="0" t="s">
        <x:v>20586</x:v>
      </x:c>
      <x:c r="B9512" s="7" t="s">
        <x:v>20584</x:v>
      </x:c>
      <x:c r="C9512" s="7" t="s">
        <x:v>20554</x:v>
      </x:c>
      <x:c r="D9512" s="0" t="n">
        <x:v>4</x:v>
      </x:c>
      <x:c r="E9512" s="0" t="n">
        <x:v>0</x:v>
      </x:c>
      <x:c r="F9512" s="0" t="s">
        <x:v>14</x:v>
      </x:c>
      <x:c r="G9512" s="8" t="s">
        <x:v>15</x:v>
      </x:c>
      <x:c r="H9512" s="8" t="s">
        <x:v>15</x:v>
      </x:c>
      <x:c r="I9512" s="9" t="s">
        <x:v>20587</x:v>
      </x:c>
    </x:row>
    <x:row r="9513" spans="1:12">
      <x:c r="A9513" s="0" t="s">
        <x:v>20588</x:v>
      </x:c>
      <x:c r="B9513" s="7" t="s">
        <x:v>20584</x:v>
      </x:c>
      <x:c r="C9513" s="7" t="s">
        <x:v>20589</x:v>
      </x:c>
      <x:c r="D9513" s="0" t="n">
        <x:v>3</x:v>
      </x:c>
      <x:c r="E9513" s="0" t="n">
        <x:v>0</x:v>
      </x:c>
      <x:c r="F9513" s="0" t="s">
        <x:v>14</x:v>
      </x:c>
      <x:c r="G9513" s="8" t="s">
        <x:v>15</x:v>
      </x:c>
      <x:c r="H9513" s="8" t="s">
        <x:v>15</x:v>
      </x:c>
      <x:c r="I9513" s="9" t="s">
        <x:v>20590</x:v>
      </x:c>
    </x:row>
    <x:row r="9514" spans="1:12">
      <x:c r="A9514" s="0" t="s">
        <x:v>20591</x:v>
      </x:c>
      <x:c r="B9514" s="7" t="s">
        <x:v>20584</x:v>
      </x:c>
      <x:c r="C9514" s="7" t="s">
        <x:v>20589</x:v>
      </x:c>
      <x:c r="D9514" s="0" t="n">
        <x:v>1</x:v>
      </x:c>
      <x:c r="E9514" s="0" t="n">
        <x:v>0</x:v>
      </x:c>
      <x:c r="F9514" s="0" t="s">
        <x:v>14</x:v>
      </x:c>
      <x:c r="G9514" s="8" t="s">
        <x:v>15</x:v>
      </x:c>
      <x:c r="H9514" s="8" t="s">
        <x:v>15</x:v>
      </x:c>
      <x:c r="I9514" s="9" t="s">
        <x:v>20592</x:v>
      </x:c>
    </x:row>
    <x:row r="9515" spans="1:12">
      <x:c r="A9515" s="0" t="s">
        <x:v>20593</x:v>
      </x:c>
      <x:c r="B9515" s="7" t="s">
        <x:v>20584</x:v>
      </x:c>
      <x:c r="C9515" s="7" t="s">
        <x:v>20589</x:v>
      </x:c>
      <x:c r="D9515" s="0" t="n">
        <x:v>2</x:v>
      </x:c>
      <x:c r="E9515" s="0" t="n">
        <x:v>0</x:v>
      </x:c>
      <x:c r="F9515" s="0" t="s">
        <x:v>14</x:v>
      </x:c>
      <x:c r="G9515" s="8" t="s">
        <x:v>37</x:v>
      </x:c>
      <x:c r="H9515" s="8" t="s">
        <x:v>15</x:v>
      </x:c>
      <x:c r="I9515" s="9" t="s">
        <x:v>20594</x:v>
      </x:c>
    </x:row>
    <x:row r="9516" spans="1:12">
      <x:c r="A9516" s="0" t="s">
        <x:v>20595</x:v>
      </x:c>
      <x:c r="B9516" s="7" t="s">
        <x:v>20584</x:v>
      </x:c>
      <x:c r="C9516" s="7" t="s">
        <x:v>20596</x:v>
      </x:c>
      <x:c r="D9516" s="0" t="n">
        <x:v>45</x:v>
      </x:c>
      <x:c r="E9516" s="0" t="n">
        <x:v>0</x:v>
      </x:c>
      <x:c r="F9516" s="0" t="s">
        <x:v>14</x:v>
      </x:c>
      <x:c r="G9516" s="8" t="s">
        <x:v>15</x:v>
      </x:c>
      <x:c r="H9516" s="8" t="s">
        <x:v>15</x:v>
      </x:c>
      <x:c r="I9516" s="9" t="s">
        <x:v>20597</x:v>
      </x:c>
    </x:row>
    <x:row r="9517" spans="1:12">
      <x:c r="A9517" s="0" t="s">
        <x:v>20598</x:v>
      </x:c>
      <x:c r="B9517" s="7" t="s">
        <x:v>20599</x:v>
      </x:c>
      <x:c r="C9517" s="7" t="s">
        <x:v>20596</x:v>
      </x:c>
      <x:c r="D9517" s="0" t="n">
        <x:v>3</x:v>
      </x:c>
      <x:c r="E9517" s="0" t="n">
        <x:v>0</x:v>
      </x:c>
      <x:c r="F9517" s="0" t="s">
        <x:v>14</x:v>
      </x:c>
      <x:c r="G9517" s="8" t="s">
        <x:v>37</x:v>
      </x:c>
      <x:c r="H9517" s="8" t="s">
        <x:v>15</x:v>
      </x:c>
      <x:c r="I9517" s="9" t="s">
        <x:v>20600</x:v>
      </x:c>
    </x:row>
    <x:row r="9518" spans="1:12">
      <x:c r="A9518" s="0" t="s">
        <x:v>20601</x:v>
      </x:c>
      <x:c r="B9518" s="7" t="s">
        <x:v>20599</x:v>
      </x:c>
      <x:c r="C9518" s="7" t="s">
        <x:v>20596</x:v>
      </x:c>
      <x:c r="D9518" s="0" t="n">
        <x:v>1</x:v>
      </x:c>
      <x:c r="E9518" s="0" t="n">
        <x:v>0</x:v>
      </x:c>
      <x:c r="F9518" s="0" t="s">
        <x:v>14</x:v>
      </x:c>
      <x:c r="G9518" s="8" t="s">
        <x:v>15</x:v>
      </x:c>
      <x:c r="H9518" s="8" t="s">
        <x:v>15</x:v>
      </x:c>
      <x:c r="I9518" s="9" t="s">
        <x:v>20602</x:v>
      </x:c>
    </x:row>
    <x:row r="9519" spans="1:12">
      <x:c r="A9519" s="0" t="s">
        <x:v>20603</x:v>
      </x:c>
      <x:c r="B9519" s="7" t="s">
        <x:v>20599</x:v>
      </x:c>
      <x:c r="C9519" s="7" t="s">
        <x:v>20596</x:v>
      </x:c>
      <x:c r="D9519" s="0" t="n">
        <x:v>1</x:v>
      </x:c>
      <x:c r="E9519" s="0" t="n">
        <x:v>0</x:v>
      </x:c>
      <x:c r="F9519" s="0" t="s">
        <x:v>14</x:v>
      </x:c>
      <x:c r="G9519" s="8" t="s">
        <x:v>15</x:v>
      </x:c>
      <x:c r="H9519" s="8" t="s">
        <x:v>15</x:v>
      </x:c>
      <x:c r="I9519" s="9" t="s">
        <x:v>20604</x:v>
      </x:c>
    </x:row>
    <x:row r="9520" spans="1:12">
      <x:c r="A9520" s="0" t="s">
        <x:v>20605</x:v>
      </x:c>
      <x:c r="B9520" s="7" t="s">
        <x:v>20599</x:v>
      </x:c>
      <x:c r="C9520" s="7" t="s">
        <x:v>20596</x:v>
      </x:c>
      <x:c r="D9520" s="0" t="n">
        <x:v>1</x:v>
      </x:c>
      <x:c r="E9520" s="0" t="n">
        <x:v>0</x:v>
      </x:c>
      <x:c r="F9520" s="0" t="s">
        <x:v>14</x:v>
      </x:c>
      <x:c r="G9520" s="8" t="s">
        <x:v>15</x:v>
      </x:c>
      <x:c r="H9520" s="8" t="s">
        <x:v>15</x:v>
      </x:c>
      <x:c r="I9520" s="9" t="s">
        <x:v>20606</x:v>
      </x:c>
    </x:row>
    <x:row r="9521" spans="1:12">
      <x:c r="A9521" s="0" t="s">
        <x:v>20607</x:v>
      </x:c>
      <x:c r="B9521" s="7" t="s">
        <x:v>20599</x:v>
      </x:c>
      <x:c r="C9521" s="7" t="s">
        <x:v>20596</x:v>
      </x:c>
      <x:c r="D9521" s="0" t="n">
        <x:v>5</x:v>
      </x:c>
      <x:c r="E9521" s="0" t="n">
        <x:v>0</x:v>
      </x:c>
      <x:c r="F9521" s="0" t="s">
        <x:v>14</x:v>
      </x:c>
      <x:c r="G9521" s="8" t="s">
        <x:v>15</x:v>
      </x:c>
      <x:c r="H9521" s="8" t="s">
        <x:v>15</x:v>
      </x:c>
      <x:c r="I9521" s="9" t="s">
        <x:v>20608</x:v>
      </x:c>
    </x:row>
    <x:row r="9522" spans="1:12">
      <x:c r="A9522" s="0" t="s">
        <x:v>20609</x:v>
      </x:c>
      <x:c r="B9522" s="7" t="s">
        <x:v>20599</x:v>
      </x:c>
      <x:c r="C9522" s="7" t="s">
        <x:v>20596</x:v>
      </x:c>
      <x:c r="D9522" s="0" t="n">
        <x:v>1</x:v>
      </x:c>
      <x:c r="E9522" s="0" t="n">
        <x:v>0</x:v>
      </x:c>
      <x:c r="F9522" s="0" t="s">
        <x:v>14</x:v>
      </x:c>
      <x:c r="G9522" s="8" t="s">
        <x:v>15</x:v>
      </x:c>
      <x:c r="H9522" s="8" t="s">
        <x:v>15</x:v>
      </x:c>
      <x:c r="I9522" s="9" t="s">
        <x:v>20610</x:v>
      </x:c>
    </x:row>
    <x:row r="9523" spans="1:12">
      <x:c r="A9523" s="0" t="s">
        <x:v>20611</x:v>
      </x:c>
      <x:c r="B9523" s="7" t="s">
        <x:v>20599</x:v>
      </x:c>
      <x:c r="C9523" s="7" t="s">
        <x:v>20596</x:v>
      </x:c>
      <x:c r="D9523" s="0" t="n">
        <x:v>4</x:v>
      </x:c>
      <x:c r="E9523" s="0" t="n">
        <x:v>0</x:v>
      </x:c>
      <x:c r="F9523" s="0" t="s">
        <x:v>14</x:v>
      </x:c>
      <x:c r="G9523" s="8" t="s">
        <x:v>37</x:v>
      </x:c>
      <x:c r="H9523" s="8" t="s">
        <x:v>15</x:v>
      </x:c>
      <x:c r="I9523" s="9" t="s">
        <x:v>20612</x:v>
      </x:c>
    </x:row>
    <x:row r="9524" spans="1:12">
      <x:c r="A9524" s="0" t="s">
        <x:v>20613</x:v>
      </x:c>
      <x:c r="B9524" s="7" t="s">
        <x:v>20599</x:v>
      </x:c>
      <x:c r="C9524" s="7" t="s">
        <x:v>20596</x:v>
      </x:c>
      <x:c r="D9524" s="0" t="n">
        <x:v>1</x:v>
      </x:c>
      <x:c r="E9524" s="0" t="n">
        <x:v>0</x:v>
      </x:c>
      <x:c r="F9524" s="0" t="s">
        <x:v>14</x:v>
      </x:c>
      <x:c r="G9524" s="8" t="s">
        <x:v>37</x:v>
      </x:c>
      <x:c r="H9524" s="8" t="s">
        <x:v>15</x:v>
      </x:c>
      <x:c r="I9524" s="9" t="s">
        <x:v>20614</x:v>
      </x:c>
    </x:row>
    <x:row r="9525" spans="1:12">
      <x:c r="A9525" s="0" t="s">
        <x:v>20615</x:v>
      </x:c>
      <x:c r="B9525" s="7" t="s">
        <x:v>20599</x:v>
      </x:c>
      <x:c r="C9525" s="7" t="s">
        <x:v>20596</x:v>
      </x:c>
      <x:c r="D9525" s="0" t="n">
        <x:v>1</x:v>
      </x:c>
      <x:c r="E9525" s="0" t="n">
        <x:v>0</x:v>
      </x:c>
      <x:c r="F9525" s="0" t="s">
        <x:v>14</x:v>
      </x:c>
      <x:c r="G9525" s="8" t="s">
        <x:v>15</x:v>
      </x:c>
      <x:c r="H9525" s="8" t="s">
        <x:v>15</x:v>
      </x:c>
      <x:c r="I9525" s="9" t="s">
        <x:v>20616</x:v>
      </x:c>
    </x:row>
    <x:row r="9526" spans="1:12">
      <x:c r="A9526" s="0" t="s">
        <x:v>20617</x:v>
      </x:c>
      <x:c r="B9526" s="7" t="s">
        <x:v>20599</x:v>
      </x:c>
      <x:c r="C9526" s="7" t="s">
        <x:v>20596</x:v>
      </x:c>
      <x:c r="D9526" s="0" t="n">
        <x:v>1</x:v>
      </x:c>
      <x:c r="E9526" s="0" t="n">
        <x:v>0</x:v>
      </x:c>
      <x:c r="F9526" s="0" t="s">
        <x:v>14</x:v>
      </x:c>
      <x:c r="G9526" s="8" t="s">
        <x:v>15</x:v>
      </x:c>
      <x:c r="H9526" s="8" t="s">
        <x:v>15</x:v>
      </x:c>
      <x:c r="I9526" s="9" t="s">
        <x:v>20618</x:v>
      </x:c>
    </x:row>
    <x:row r="9527" spans="1:12">
      <x:c r="A9527" s="0" t="s">
        <x:v>20619</x:v>
      </x:c>
      <x:c r="B9527" s="7" t="s">
        <x:v>20599</x:v>
      </x:c>
      <x:c r="C9527" s="7" t="s">
        <x:v>20620</x:v>
      </x:c>
      <x:c r="D9527" s="0" t="n">
        <x:v>26</x:v>
      </x:c>
      <x:c r="E9527" s="0" t="n">
        <x:v>9</x:v>
      </x:c>
      <x:c r="F9527" s="0" t="s">
        <x:v>14</x:v>
      </x:c>
      <x:c r="G9527" s="8" t="s">
        <x:v>15</x:v>
      </x:c>
      <x:c r="H9527" s="8" t="s">
        <x:v>15</x:v>
      </x:c>
      <x:c r="I9527" s="9" t="s">
        <x:v>20621</x:v>
      </x:c>
    </x:row>
    <x:row r="9528" spans="1:12">
      <x:c r="A9528" s="0" t="s">
        <x:v>20622</x:v>
      </x:c>
      <x:c r="B9528" s="7" t="s">
        <x:v>20623</x:v>
      </x:c>
      <x:c r="C9528" s="7" t="s">
        <x:v>20620</x:v>
      </x:c>
      <x:c r="D9528" s="0" t="n">
        <x:v>1</x:v>
      </x:c>
      <x:c r="E9528" s="0" t="n">
        <x:v>0</x:v>
      </x:c>
      <x:c r="F9528" s="0" t="s">
        <x:v>14</x:v>
      </x:c>
      <x:c r="G9528" s="8" t="s">
        <x:v>15</x:v>
      </x:c>
      <x:c r="H9528" s="8" t="s">
        <x:v>15</x:v>
      </x:c>
      <x:c r="I9528" s="9" t="s">
        <x:v>20624</x:v>
      </x:c>
    </x:row>
    <x:row r="9529" spans="1:12">
      <x:c r="A9529" s="0" t="s">
        <x:v>20625</x:v>
      </x:c>
      <x:c r="B9529" s="7" t="s">
        <x:v>20623</x:v>
      </x:c>
      <x:c r="C9529" s="7" t="s">
        <x:v>20620</x:v>
      </x:c>
      <x:c r="D9529" s="0" t="n">
        <x:v>1</x:v>
      </x:c>
      <x:c r="E9529" s="0" t="n">
        <x:v>0</x:v>
      </x:c>
      <x:c r="F9529" s="0" t="s">
        <x:v>14</x:v>
      </x:c>
      <x:c r="G9529" s="8" t="s">
        <x:v>15</x:v>
      </x:c>
      <x:c r="H9529" s="8" t="s">
        <x:v>15</x:v>
      </x:c>
      <x:c r="I9529" s="9" t="s">
        <x:v>20626</x:v>
      </x:c>
    </x:row>
    <x:row r="9530" spans="1:12">
      <x:c r="A9530" s="0" t="s">
        <x:v>20627</x:v>
      </x:c>
      <x:c r="B9530" s="7" t="s">
        <x:v>20623</x:v>
      </x:c>
      <x:c r="C9530" s="7" t="s">
        <x:v>20620</x:v>
      </x:c>
      <x:c r="D9530" s="0" t="n">
        <x:v>1</x:v>
      </x:c>
      <x:c r="E9530" s="0" t="n">
        <x:v>0</x:v>
      </x:c>
      <x:c r="F9530" s="0" t="s">
        <x:v>14</x:v>
      </x:c>
      <x:c r="G9530" s="8" t="s">
        <x:v>15</x:v>
      </x:c>
      <x:c r="H9530" s="8" t="s">
        <x:v>15</x:v>
      </x:c>
      <x:c r="I9530" s="9" t="s">
        <x:v>20628</x:v>
      </x:c>
    </x:row>
    <x:row r="9531" spans="1:12">
      <x:c r="A9531" s="0" t="s">
        <x:v>20629</x:v>
      </x:c>
      <x:c r="B9531" s="7" t="s">
        <x:v>20623</x:v>
      </x:c>
      <x:c r="C9531" s="7" t="s">
        <x:v>20620</x:v>
      </x:c>
      <x:c r="D9531" s="0" t="n">
        <x:v>1</x:v>
      </x:c>
      <x:c r="E9531" s="0" t="n">
        <x:v>0</x:v>
      </x:c>
      <x:c r="F9531" s="0" t="s">
        <x:v>14</x:v>
      </x:c>
      <x:c r="G9531" s="8" t="s">
        <x:v>15</x:v>
      </x:c>
      <x:c r="H9531" s="8" t="s">
        <x:v>15</x:v>
      </x:c>
      <x:c r="I9531" s="9" t="s">
        <x:v>20630</x:v>
      </x:c>
    </x:row>
    <x:row r="9532" spans="1:12">
      <x:c r="A9532" s="0" t="s">
        <x:v>20631</x:v>
      </x:c>
      <x:c r="B9532" s="7" t="s">
        <x:v>20623</x:v>
      </x:c>
      <x:c r="C9532" s="7" t="s">
        <x:v>20620</x:v>
      </x:c>
      <x:c r="D9532" s="0" t="n">
        <x:v>1</x:v>
      </x:c>
      <x:c r="E9532" s="0" t="n">
        <x:v>0</x:v>
      </x:c>
      <x:c r="F9532" s="0" t="s">
        <x:v>14</x:v>
      </x:c>
      <x:c r="G9532" s="8" t="s">
        <x:v>37</x:v>
      </x:c>
      <x:c r="H9532" s="8" t="s">
        <x:v>15</x:v>
      </x:c>
      <x:c r="I9532" s="9" t="s">
        <x:v>20632</x:v>
      </x:c>
    </x:row>
    <x:row r="9533" spans="1:12">
      <x:c r="A9533" s="0" t="s">
        <x:v>20633</x:v>
      </x:c>
      <x:c r="B9533" s="7" t="s">
        <x:v>20623</x:v>
      </x:c>
      <x:c r="C9533" s="7" t="s">
        <x:v>20620</x:v>
      </x:c>
      <x:c r="D9533" s="0" t="n">
        <x:v>1</x:v>
      </x:c>
      <x:c r="E9533" s="0" t="n">
        <x:v>0</x:v>
      </x:c>
      <x:c r="F9533" s="0" t="s">
        <x:v>14</x:v>
      </x:c>
      <x:c r="G9533" s="8" t="s">
        <x:v>15</x:v>
      </x:c>
      <x:c r="H9533" s="8" t="s">
        <x:v>15</x:v>
      </x:c>
      <x:c r="I9533" s="9" t="s">
        <x:v>20634</x:v>
      </x:c>
    </x:row>
    <x:row r="9534" spans="1:12">
      <x:c r="A9534" s="0" t="s">
        <x:v>20635</x:v>
      </x:c>
      <x:c r="B9534" s="7" t="s">
        <x:v>20623</x:v>
      </x:c>
      <x:c r="C9534" s="7" t="s">
        <x:v>20620</x:v>
      </x:c>
      <x:c r="D9534" s="0" t="n">
        <x:v>1</x:v>
      </x:c>
      <x:c r="E9534" s="0" t="n">
        <x:v>0</x:v>
      </x:c>
      <x:c r="F9534" s="0" t="s">
        <x:v>14</x:v>
      </x:c>
      <x:c r="G9534" s="8" t="s">
        <x:v>15</x:v>
      </x:c>
      <x:c r="H9534" s="8" t="s">
        <x:v>15</x:v>
      </x:c>
      <x:c r="I9534" s="9" t="s">
        <x:v>20636</x:v>
      </x:c>
    </x:row>
    <x:row r="9535" spans="1:12">
      <x:c r="A9535" s="0" t="s">
        <x:v>20637</x:v>
      </x:c>
      <x:c r="B9535" s="7" t="s">
        <x:v>20623</x:v>
      </x:c>
      <x:c r="C9535" s="7" t="s">
        <x:v>20620</x:v>
      </x:c>
      <x:c r="D9535" s="0" t="n">
        <x:v>4</x:v>
      </x:c>
      <x:c r="E9535" s="0" t="n">
        <x:v>0</x:v>
      </x:c>
      <x:c r="F9535" s="0" t="s">
        <x:v>36</x:v>
      </x:c>
      <x:c r="G9535" s="8" t="s">
        <x:v>37</x:v>
      </x:c>
      <x:c r="H9535" s="8" t="s">
        <x:v>15</x:v>
      </x:c>
      <x:c r="I9535" s="9" t="s">
        <x:v>20638</x:v>
      </x:c>
    </x:row>
    <x:row r="9536" spans="1:12">
      <x:c r="A9536" s="0" t="s">
        <x:v>20639</x:v>
      </x:c>
      <x:c r="B9536" s="7" t="s">
        <x:v>20640</x:v>
      </x:c>
      <x:c r="C9536" s="7" t="s">
        <x:v>20620</x:v>
      </x:c>
      <x:c r="D9536" s="0" t="n">
        <x:v>1</x:v>
      </x:c>
      <x:c r="E9536" s="0" t="n">
        <x:v>0</x:v>
      </x:c>
      <x:c r="F9536" s="0" t="s">
        <x:v>14</x:v>
      </x:c>
      <x:c r="G9536" s="8" t="s">
        <x:v>15</x:v>
      </x:c>
      <x:c r="H9536" s="8" t="s">
        <x:v>15</x:v>
      </x:c>
      <x:c r="I9536" s="9" t="s">
        <x:v>20641</x:v>
      </x:c>
    </x:row>
    <x:row r="9537" spans="1:12">
      <x:c r="A9537" s="0" t="s">
        <x:v>20642</x:v>
      </x:c>
      <x:c r="B9537" s="7" t="s">
        <x:v>20640</x:v>
      </x:c>
      <x:c r="C9537" s="7" t="s">
        <x:v>20643</x:v>
      </x:c>
      <x:c r="D9537" s="0" t="n">
        <x:v>10</x:v>
      </x:c>
      <x:c r="E9537" s="0" t="n">
        <x:v>0</x:v>
      </x:c>
      <x:c r="F9537" s="0" t="s">
        <x:v>14</x:v>
      </x:c>
      <x:c r="G9537" s="8" t="s">
        <x:v>15</x:v>
      </x:c>
      <x:c r="H9537" s="8" t="s">
        <x:v>15</x:v>
      </x:c>
      <x:c r="I9537" s="9" t="s">
        <x:v>20644</x:v>
      </x:c>
    </x:row>
    <x:row r="9538" spans="1:12">
      <x:c r="A9538" s="0" t="s">
        <x:v>20645</x:v>
      </x:c>
      <x:c r="B9538" s="7" t="s">
        <x:v>20646</x:v>
      </x:c>
      <x:c r="C9538" s="7" t="s">
        <x:v>20643</x:v>
      </x:c>
      <x:c r="D9538" s="0" t="n">
        <x:v>6</x:v>
      </x:c>
      <x:c r="E9538" s="0" t="n">
        <x:v>0</x:v>
      </x:c>
      <x:c r="F9538" s="0" t="s">
        <x:v>14</x:v>
      </x:c>
      <x:c r="G9538" s="8" t="s">
        <x:v>15</x:v>
      </x:c>
      <x:c r="H9538" s="8" t="s">
        <x:v>15</x:v>
      </x:c>
      <x:c r="I9538" s="9" t="s">
        <x:v>20647</x:v>
      </x:c>
    </x:row>
    <x:row r="9539" spans="1:12">
      <x:c r="A9539" s="0" t="s">
        <x:v>20648</x:v>
      </x:c>
      <x:c r="B9539" s="7" t="s">
        <x:v>20646</x:v>
      </x:c>
      <x:c r="C9539" s="7" t="s">
        <x:v>20643</x:v>
      </x:c>
      <x:c r="D9539" s="0" t="n">
        <x:v>1</x:v>
      </x:c>
      <x:c r="E9539" s="0" t="n">
        <x:v>0</x:v>
      </x:c>
      <x:c r="F9539" s="0" t="s">
        <x:v>14</x:v>
      </x:c>
      <x:c r="G9539" s="8" t="s">
        <x:v>37</x:v>
      </x:c>
      <x:c r="H9539" s="8" t="s">
        <x:v>15</x:v>
      </x:c>
      <x:c r="I9539" s="9" t="s">
        <x:v>20649</x:v>
      </x:c>
    </x:row>
    <x:row r="9540" spans="1:12">
      <x:c r="A9540" s="0" t="s">
        <x:v>20650</x:v>
      </x:c>
      <x:c r="B9540" s="7" t="s">
        <x:v>20646</x:v>
      </x:c>
      <x:c r="C9540" s="7" t="s">
        <x:v>20643</x:v>
      </x:c>
      <x:c r="D9540" s="0" t="n">
        <x:v>1</x:v>
      </x:c>
      <x:c r="E9540" s="0" t="n">
        <x:v>0</x:v>
      </x:c>
      <x:c r="F9540" s="0" t="s">
        <x:v>14</x:v>
      </x:c>
      <x:c r="G9540" s="8" t="s">
        <x:v>15</x:v>
      </x:c>
      <x:c r="H9540" s="8" t="s">
        <x:v>15</x:v>
      </x:c>
      <x:c r="I9540" s="9" t="s">
        <x:v>20651</x:v>
      </x:c>
    </x:row>
    <x:row r="9541" spans="1:12">
      <x:c r="A9541" s="0" t="s">
        <x:v>20652</x:v>
      </x:c>
      <x:c r="B9541" s="7" t="s">
        <x:v>20646</x:v>
      </x:c>
      <x:c r="C9541" s="7" t="s">
        <x:v>20643</x:v>
      </x:c>
      <x:c r="D9541" s="0" t="n">
        <x:v>1</x:v>
      </x:c>
      <x:c r="E9541" s="0" t="n">
        <x:v>0</x:v>
      </x:c>
      <x:c r="F9541" s="0" t="s">
        <x:v>14</x:v>
      </x:c>
      <x:c r="G9541" s="8" t="s">
        <x:v>15</x:v>
      </x:c>
      <x:c r="H9541" s="8" t="s">
        <x:v>15</x:v>
      </x:c>
      <x:c r="I9541" s="9" t="s">
        <x:v>20653</x:v>
      </x:c>
    </x:row>
    <x:row r="9542" spans="1:12">
      <x:c r="A9542" s="0" t="s">
        <x:v>20654</x:v>
      </x:c>
      <x:c r="B9542" s="7" t="s">
        <x:v>20646</x:v>
      </x:c>
      <x:c r="C9542" s="7" t="s">
        <x:v>20643</x:v>
      </x:c>
      <x:c r="D9542" s="0" t="n">
        <x:v>14</x:v>
      </x:c>
      <x:c r="E9542" s="0" t="n">
        <x:v>0</x:v>
      </x:c>
      <x:c r="F9542" s="0" t="s">
        <x:v>14</x:v>
      </x:c>
      <x:c r="G9542" s="8" t="s">
        <x:v>15</x:v>
      </x:c>
      <x:c r="H9542" s="8" t="s">
        <x:v>15</x:v>
      </x:c>
      <x:c r="I9542" s="9" t="s">
        <x:v>20655</x:v>
      </x:c>
    </x:row>
    <x:row r="9543" spans="1:12">
      <x:c r="A9543" s="0" t="s">
        <x:v>20656</x:v>
      </x:c>
      <x:c r="B9543" s="7" t="s">
        <x:v>20657</x:v>
      </x:c>
      <x:c r="C9543" s="7" t="s">
        <x:v>20643</x:v>
      </x:c>
      <x:c r="D9543" s="0" t="n">
        <x:v>13</x:v>
      </x:c>
      <x:c r="E9543" s="0" t="n">
        <x:v>0</x:v>
      </x:c>
      <x:c r="F9543" s="0" t="s">
        <x:v>14</x:v>
      </x:c>
      <x:c r="G9543" s="8" t="s">
        <x:v>15</x:v>
      </x:c>
      <x:c r="H9543" s="8" t="s">
        <x:v>15</x:v>
      </x:c>
      <x:c r="I9543" s="9" t="s">
        <x:v>20658</x:v>
      </x:c>
    </x:row>
    <x:row r="9544" spans="1:12">
      <x:c r="A9544" s="0" t="s">
        <x:v>20659</x:v>
      </x:c>
      <x:c r="B9544" s="7" t="s">
        <x:v>20657</x:v>
      </x:c>
      <x:c r="C9544" s="7" t="s">
        <x:v>20660</x:v>
      </x:c>
      <x:c r="D9544" s="0" t="n">
        <x:v>5</x:v>
      </x:c>
      <x:c r="E9544" s="0" t="n">
        <x:v>0</x:v>
      </x:c>
      <x:c r="F9544" s="0" t="s">
        <x:v>14</x:v>
      </x:c>
      <x:c r="G9544" s="8" t="s">
        <x:v>15</x:v>
      </x:c>
      <x:c r="H9544" s="8" t="s">
        <x:v>15</x:v>
      </x:c>
      <x:c r="I9544" s="9" t="s">
        <x:v>20661</x:v>
      </x:c>
    </x:row>
    <x:row r="9545" spans="1:12">
      <x:c r="A9545" s="0" t="s">
        <x:v>20662</x:v>
      </x:c>
      <x:c r="B9545" s="7" t="s">
        <x:v>20663</x:v>
      </x:c>
      <x:c r="C9545" s="7" t="s">
        <x:v>20660</x:v>
      </x:c>
      <x:c r="D9545" s="0" t="n">
        <x:v>1</x:v>
      </x:c>
      <x:c r="E9545" s="0" t="n">
        <x:v>0</x:v>
      </x:c>
      <x:c r="F9545" s="0" t="s">
        <x:v>14</x:v>
      </x:c>
      <x:c r="G9545" s="8" t="s">
        <x:v>15</x:v>
      </x:c>
      <x:c r="H9545" s="8" t="s">
        <x:v>15</x:v>
      </x:c>
      <x:c r="I9545" s="9" t="s">
        <x:v>20664</x:v>
      </x:c>
    </x:row>
    <x:row r="9546" spans="1:12">
      <x:c r="A9546" s="0" t="s">
        <x:v>20665</x:v>
      </x:c>
      <x:c r="B9546" s="7" t="s">
        <x:v>20663</x:v>
      </x:c>
      <x:c r="C9546" s="7" t="s">
        <x:v>20660</x:v>
      </x:c>
      <x:c r="D9546" s="0" t="n">
        <x:v>1</x:v>
      </x:c>
      <x:c r="E9546" s="0" t="n">
        <x:v>0</x:v>
      </x:c>
      <x:c r="F9546" s="0" t="s">
        <x:v>14</x:v>
      </x:c>
      <x:c r="G9546" s="8" t="s">
        <x:v>15</x:v>
      </x:c>
      <x:c r="H9546" s="8" t="s">
        <x:v>15</x:v>
      </x:c>
      <x:c r="I9546" s="9" t="s">
        <x:v>20666</x:v>
      </x:c>
    </x:row>
    <x:row r="9547" spans="1:12">
      <x:c r="A9547" s="0" t="s">
        <x:v>20667</x:v>
      </x:c>
      <x:c r="B9547" s="7" t="s">
        <x:v>20663</x:v>
      </x:c>
      <x:c r="C9547" s="7" t="s">
        <x:v>20660</x:v>
      </x:c>
      <x:c r="D9547" s="0" t="n">
        <x:v>3</x:v>
      </x:c>
      <x:c r="E9547" s="0" t="n">
        <x:v>0</x:v>
      </x:c>
      <x:c r="F9547" s="0" t="s">
        <x:v>14</x:v>
      </x:c>
      <x:c r="G9547" s="8" t="s">
        <x:v>37</x:v>
      </x:c>
      <x:c r="H9547" s="8" t="s">
        <x:v>15</x:v>
      </x:c>
      <x:c r="I9547" s="9" t="s">
        <x:v>20668</x:v>
      </x:c>
    </x:row>
    <x:row r="9548" spans="1:12">
      <x:c r="A9548" s="0" t="s">
        <x:v>20669</x:v>
      </x:c>
      <x:c r="B9548" s="7" t="s">
        <x:v>20663</x:v>
      </x:c>
      <x:c r="C9548" s="7" t="s">
        <x:v>20660</x:v>
      </x:c>
      <x:c r="D9548" s="0" t="n">
        <x:v>2</x:v>
      </x:c>
      <x:c r="E9548" s="0" t="n">
        <x:v>0</x:v>
      </x:c>
      <x:c r="F9548" s="0" t="s">
        <x:v>14</x:v>
      </x:c>
      <x:c r="G9548" s="8" t="s">
        <x:v>37</x:v>
      </x:c>
      <x:c r="H9548" s="8" t="s">
        <x:v>15</x:v>
      </x:c>
      <x:c r="I9548" s="9" t="s">
        <x:v>20670</x:v>
      </x:c>
    </x:row>
    <x:row r="9549" spans="1:12">
      <x:c r="A9549" s="0" t="s">
        <x:v>20671</x:v>
      </x:c>
      <x:c r="B9549" s="7" t="s">
        <x:v>20663</x:v>
      </x:c>
      <x:c r="C9549" s="7" t="s">
        <x:v>20660</x:v>
      </x:c>
      <x:c r="D9549" s="0" t="n">
        <x:v>1</x:v>
      </x:c>
      <x:c r="E9549" s="0" t="n">
        <x:v>0</x:v>
      </x:c>
      <x:c r="F9549" s="0" t="s">
        <x:v>14</x:v>
      </x:c>
      <x:c r="G9549" s="8" t="s">
        <x:v>15</x:v>
      </x:c>
      <x:c r="H9549" s="8" t="s">
        <x:v>15</x:v>
      </x:c>
      <x:c r="I9549" s="9" t="s">
        <x:v>20672</x:v>
      </x:c>
    </x:row>
    <x:row r="9550" spans="1:12">
      <x:c r="A9550" s="0" t="s">
        <x:v>20673</x:v>
      </x:c>
      <x:c r="B9550" s="7" t="s">
        <x:v>20663</x:v>
      </x:c>
      <x:c r="C9550" s="7" t="s">
        <x:v>20660</x:v>
      </x:c>
      <x:c r="D9550" s="0" t="n">
        <x:v>2</x:v>
      </x:c>
      <x:c r="E9550" s="0" t="n">
        <x:v>0</x:v>
      </x:c>
      <x:c r="F9550" s="0" t="s">
        <x:v>14</x:v>
      </x:c>
      <x:c r="G9550" s="8" t="s">
        <x:v>15</x:v>
      </x:c>
      <x:c r="H9550" s="8" t="s">
        <x:v>15</x:v>
      </x:c>
      <x:c r="I9550" s="9" t="s">
        <x:v>20674</x:v>
      </x:c>
    </x:row>
    <x:row r="9551" spans="1:12">
      <x:c r="A9551" s="0" t="s">
        <x:v>20675</x:v>
      </x:c>
      <x:c r="B9551" s="7" t="s">
        <x:v>20663</x:v>
      </x:c>
      <x:c r="C9551" s="7" t="s">
        <x:v>20660</x:v>
      </x:c>
      <x:c r="D9551" s="0" t="n">
        <x:v>2</x:v>
      </x:c>
      <x:c r="E9551" s="0" t="n">
        <x:v>0</x:v>
      </x:c>
      <x:c r="F9551" s="0" t="s">
        <x:v>14</x:v>
      </x:c>
      <x:c r="G9551" s="8" t="s">
        <x:v>37</x:v>
      </x:c>
      <x:c r="H9551" s="8" t="s">
        <x:v>15</x:v>
      </x:c>
      <x:c r="I9551" s="9" t="s">
        <x:v>20676</x:v>
      </x:c>
    </x:row>
    <x:row r="9552" spans="1:12">
      <x:c r="A9552" s="0" t="s">
        <x:v>20677</x:v>
      </x:c>
      <x:c r="B9552" s="7" t="s">
        <x:v>20678</x:v>
      </x:c>
      <x:c r="C9552" s="7" t="s">
        <x:v>20660</x:v>
      </x:c>
      <x:c r="D9552" s="0" t="n">
        <x:v>1</x:v>
      </x:c>
      <x:c r="E9552" s="0" t="n">
        <x:v>0</x:v>
      </x:c>
      <x:c r="F9552" s="0" t="s">
        <x:v>14</x:v>
      </x:c>
      <x:c r="G9552" s="8" t="s">
        <x:v>15</x:v>
      </x:c>
      <x:c r="H9552" s="8" t="s">
        <x:v>15</x:v>
      </x:c>
      <x:c r="I9552" s="9" t="s">
        <x:v>20679</x:v>
      </x:c>
    </x:row>
    <x:row r="9553" spans="1:12">
      <x:c r="A9553" s="0" t="s">
        <x:v>20680</x:v>
      </x:c>
      <x:c r="B9553" s="7" t="s">
        <x:v>20678</x:v>
      </x:c>
      <x:c r="C9553" s="7" t="s">
        <x:v>20660</x:v>
      </x:c>
      <x:c r="D9553" s="0" t="n">
        <x:v>1</x:v>
      </x:c>
      <x:c r="E9553" s="0" t="n">
        <x:v>0</x:v>
      </x:c>
      <x:c r="F9553" s="0" t="s">
        <x:v>14</x:v>
      </x:c>
      <x:c r="G9553" s="8" t="s">
        <x:v>15</x:v>
      </x:c>
      <x:c r="H9553" s="8" t="s">
        <x:v>15</x:v>
      </x:c>
      <x:c r="I9553" s="9" t="s">
        <x:v>20681</x:v>
      </x:c>
    </x:row>
    <x:row r="9554" spans="1:12">
      <x:c r="A9554" s="0" t="s">
        <x:v>20682</x:v>
      </x:c>
      <x:c r="B9554" s="7" t="s">
        <x:v>20678</x:v>
      </x:c>
      <x:c r="C9554" s="7" t="s">
        <x:v>20660</x:v>
      </x:c>
      <x:c r="D9554" s="0" t="n">
        <x:v>1</x:v>
      </x:c>
      <x:c r="E9554" s="0" t="n">
        <x:v>0</x:v>
      </x:c>
      <x:c r="F9554" s="0" t="s">
        <x:v>14</x:v>
      </x:c>
      <x:c r="G9554" s="8" t="s">
        <x:v>15</x:v>
      </x:c>
      <x:c r="H9554" s="8" t="s">
        <x:v>15</x:v>
      </x:c>
      <x:c r="I9554" s="9" t="s">
        <x:v>20683</x:v>
      </x:c>
    </x:row>
    <x:row r="9555" spans="1:12">
      <x:c r="A9555" s="0" t="s">
        <x:v>20684</x:v>
      </x:c>
      <x:c r="B9555" s="7" t="s">
        <x:v>20678</x:v>
      </x:c>
      <x:c r="C9555" s="7" t="s">
        <x:v>20660</x:v>
      </x:c>
      <x:c r="D9555" s="0" t="n">
        <x:v>1</x:v>
      </x:c>
      <x:c r="E9555" s="0" t="n">
        <x:v>0</x:v>
      </x:c>
      <x:c r="F9555" s="0" t="s">
        <x:v>14</x:v>
      </x:c>
      <x:c r="G9555" s="8" t="s">
        <x:v>15</x:v>
      </x:c>
      <x:c r="H9555" s="8" t="s">
        <x:v>15</x:v>
      </x:c>
      <x:c r="I9555" s="9" t="s">
        <x:v>20685</x:v>
      </x:c>
    </x:row>
    <x:row r="9556" spans="1:12">
      <x:c r="A9556" s="0" t="s">
        <x:v>20686</x:v>
      </x:c>
      <x:c r="B9556" s="7" t="s">
        <x:v>20678</x:v>
      </x:c>
      <x:c r="C9556" s="7" t="s">
        <x:v>20660</x:v>
      </x:c>
      <x:c r="D9556" s="0" t="n">
        <x:v>1</x:v>
      </x:c>
      <x:c r="E9556" s="0" t="n">
        <x:v>0</x:v>
      </x:c>
      <x:c r="F9556" s="0" t="s">
        <x:v>14</x:v>
      </x:c>
      <x:c r="G9556" s="8" t="s">
        <x:v>15</x:v>
      </x:c>
      <x:c r="H9556" s="8" t="s">
        <x:v>15</x:v>
      </x:c>
      <x:c r="I9556" s="9" t="s">
        <x:v>20687</x:v>
      </x:c>
    </x:row>
    <x:row r="9557" spans="1:12">
      <x:c r="A9557" s="0" t="s">
        <x:v>20688</x:v>
      </x:c>
      <x:c r="B9557" s="7" t="s">
        <x:v>20678</x:v>
      </x:c>
      <x:c r="C9557" s="7" t="s">
        <x:v>20660</x:v>
      </x:c>
      <x:c r="D9557" s="0" t="n">
        <x:v>1</x:v>
      </x:c>
      <x:c r="E9557" s="0" t="n">
        <x:v>0</x:v>
      </x:c>
      <x:c r="F9557" s="0" t="s">
        <x:v>14</x:v>
      </x:c>
      <x:c r="G9557" s="8" t="s">
        <x:v>15</x:v>
      </x:c>
      <x:c r="H9557" s="8" t="s">
        <x:v>15</x:v>
      </x:c>
      <x:c r="I9557" s="9" t="s">
        <x:v>20689</x:v>
      </x:c>
    </x:row>
    <x:row r="9558" spans="1:12">
      <x:c r="A9558" s="0" t="s">
        <x:v>20690</x:v>
      </x:c>
      <x:c r="B9558" s="7" t="s">
        <x:v>20678</x:v>
      </x:c>
      <x:c r="C9558" s="7" t="s">
        <x:v>20660</x:v>
      </x:c>
      <x:c r="D9558" s="0" t="n">
        <x:v>1</x:v>
      </x:c>
      <x:c r="E9558" s="0" t="n">
        <x:v>0</x:v>
      </x:c>
      <x:c r="F9558" s="0" t="s">
        <x:v>14</x:v>
      </x:c>
      <x:c r="G9558" s="8" t="s">
        <x:v>15</x:v>
      </x:c>
      <x:c r="H9558" s="8" t="s">
        <x:v>15</x:v>
      </x:c>
      <x:c r="I9558" s="9" t="s">
        <x:v>20691</x:v>
      </x:c>
    </x:row>
    <x:row r="9559" spans="1:12">
      <x:c r="A9559" s="0" t="s">
        <x:v>20692</x:v>
      </x:c>
      <x:c r="B9559" s="7" t="s">
        <x:v>20678</x:v>
      </x:c>
      <x:c r="C9559" s="7" t="s">
        <x:v>20660</x:v>
      </x:c>
      <x:c r="D9559" s="0" t="n">
        <x:v>2</x:v>
      </x:c>
      <x:c r="E9559" s="0" t="n">
        <x:v>0</x:v>
      </x:c>
      <x:c r="F9559" s="0" t="s">
        <x:v>14</x:v>
      </x:c>
      <x:c r="G9559" s="8" t="s">
        <x:v>37</x:v>
      </x:c>
      <x:c r="H9559" s="8" t="s">
        <x:v>15</x:v>
      </x:c>
      <x:c r="I9559" s="9" t="s">
        <x:v>20693</x:v>
      </x:c>
    </x:row>
    <x:row r="9560" spans="1:12">
      <x:c r="A9560" s="0" t="s">
        <x:v>20694</x:v>
      </x:c>
      <x:c r="B9560" s="7" t="s">
        <x:v>20678</x:v>
      </x:c>
      <x:c r="C9560" s="7" t="s">
        <x:v>20660</x:v>
      </x:c>
      <x:c r="D9560" s="0" t="n">
        <x:v>1</x:v>
      </x:c>
      <x:c r="E9560" s="0" t="n">
        <x:v>0</x:v>
      </x:c>
      <x:c r="F9560" s="0" t="s">
        <x:v>14</x:v>
      </x:c>
      <x:c r="G9560" s="8" t="s">
        <x:v>15</x:v>
      </x:c>
      <x:c r="H9560" s="8" t="s">
        <x:v>15</x:v>
      </x:c>
      <x:c r="I9560" s="9" t="s">
        <x:v>20695</x:v>
      </x:c>
    </x:row>
    <x:row r="9561" spans="1:12">
      <x:c r="A9561" s="0" t="s">
        <x:v>20696</x:v>
      </x:c>
      <x:c r="B9561" s="7" t="s">
        <x:v>20678</x:v>
      </x:c>
      <x:c r="C9561" s="7" t="s">
        <x:v>20660</x:v>
      </x:c>
      <x:c r="D9561" s="0" t="n">
        <x:v>1</x:v>
      </x:c>
      <x:c r="E9561" s="0" t="n">
        <x:v>0</x:v>
      </x:c>
      <x:c r="F9561" s="0" t="s">
        <x:v>14</x:v>
      </x:c>
      <x:c r="G9561" s="8" t="s">
        <x:v>37</x:v>
      </x:c>
      <x:c r="H9561" s="8" t="s">
        <x:v>15</x:v>
      </x:c>
      <x:c r="I9561" s="9" t="s">
        <x:v>20697</x:v>
      </x:c>
    </x:row>
    <x:row r="9562" spans="1:12">
      <x:c r="A9562" s="0" t="s">
        <x:v>20698</x:v>
      </x:c>
      <x:c r="B9562" s="7" t="s">
        <x:v>20678</x:v>
      </x:c>
      <x:c r="C9562" s="7" t="s">
        <x:v>20660</x:v>
      </x:c>
      <x:c r="D9562" s="0" t="n">
        <x:v>2</x:v>
      </x:c>
      <x:c r="E9562" s="0" t="n">
        <x:v>0</x:v>
      </x:c>
      <x:c r="F9562" s="0" t="s">
        <x:v>14</x:v>
      </x:c>
      <x:c r="G9562" s="8" t="s">
        <x:v>37</x:v>
      </x:c>
      <x:c r="H9562" s="8" t="s">
        <x:v>15</x:v>
      </x:c>
      <x:c r="I9562" s="9" t="s">
        <x:v>20699</x:v>
      </x:c>
    </x:row>
    <x:row r="9563" spans="1:12">
      <x:c r="A9563" s="0" t="s">
        <x:v>20700</x:v>
      </x:c>
      <x:c r="B9563" s="7" t="s">
        <x:v>20678</x:v>
      </x:c>
      <x:c r="C9563" s="7" t="s">
        <x:v>20660</x:v>
      </x:c>
      <x:c r="D9563" s="0" t="n">
        <x:v>1</x:v>
      </x:c>
      <x:c r="E9563" s="0" t="n">
        <x:v>0</x:v>
      </x:c>
      <x:c r="F9563" s="0" t="s">
        <x:v>14</x:v>
      </x:c>
      <x:c r="G9563" s="8" t="s">
        <x:v>37</x:v>
      </x:c>
      <x:c r="H9563" s="8" t="s">
        <x:v>15</x:v>
      </x:c>
      <x:c r="I9563" s="9" t="s">
        <x:v>20701</x:v>
      </x:c>
    </x:row>
    <x:row r="9564" spans="1:12">
      <x:c r="A9564" s="0" t="s">
        <x:v>20702</x:v>
      </x:c>
      <x:c r="B9564" s="7" t="s">
        <x:v>20703</x:v>
      </x:c>
      <x:c r="C9564" s="7" t="s">
        <x:v>20660</x:v>
      </x:c>
      <x:c r="D9564" s="0" t="n">
        <x:v>2</x:v>
      </x:c>
      <x:c r="E9564" s="0" t="n">
        <x:v>0</x:v>
      </x:c>
      <x:c r="F9564" s="0" t="s">
        <x:v>14</x:v>
      </x:c>
      <x:c r="G9564" s="8" t="s">
        <x:v>15</x:v>
      </x:c>
      <x:c r="H9564" s="8" t="s">
        <x:v>15</x:v>
      </x:c>
      <x:c r="I9564" s="9" t="s">
        <x:v>20704</x:v>
      </x:c>
    </x:row>
    <x:row r="9565" spans="1:12">
      <x:c r="A9565" s="0" t="s">
        <x:v>20705</x:v>
      </x:c>
      <x:c r="B9565" s="7" t="s">
        <x:v>20703</x:v>
      </x:c>
      <x:c r="C9565" s="7" t="s">
        <x:v>20706</x:v>
      </x:c>
      <x:c r="D9565" s="0" t="n">
        <x:v>7</x:v>
      </x:c>
      <x:c r="E9565" s="0" t="n">
        <x:v>0</x:v>
      </x:c>
      <x:c r="F9565" s="0" t="s">
        <x:v>36</x:v>
      </x:c>
      <x:c r="G9565" s="8" t="s">
        <x:v>37</x:v>
      </x:c>
      <x:c r="H9565" s="8" t="s">
        <x:v>15</x:v>
      </x:c>
      <x:c r="I9565" s="9" t="s">
        <x:v>20707</x:v>
      </x:c>
    </x:row>
    <x:row r="9566" spans="1:12">
      <x:c r="A9566" s="0" t="s">
        <x:v>20708</x:v>
      </x:c>
      <x:c r="B9566" s="7" t="s">
        <x:v>20703</x:v>
      </x:c>
      <x:c r="C9566" s="7" t="s">
        <x:v>20706</x:v>
      </x:c>
      <x:c r="D9566" s="0" t="n">
        <x:v>5</x:v>
      </x:c>
      <x:c r="E9566" s="0" t="n">
        <x:v>0</x:v>
      </x:c>
      <x:c r="F9566" s="0" t="s">
        <x:v>14</x:v>
      </x:c>
      <x:c r="G9566" s="8" t="s">
        <x:v>15</x:v>
      </x:c>
      <x:c r="H9566" s="8" t="s">
        <x:v>15</x:v>
      </x:c>
      <x:c r="I9566" s="9" t="s">
        <x:v>20709</x:v>
      </x:c>
    </x:row>
    <x:row r="9567" spans="1:12">
      <x:c r="A9567" s="0" t="s">
        <x:v>20710</x:v>
      </x:c>
      <x:c r="B9567" s="7" t="s">
        <x:v>20703</x:v>
      </x:c>
      <x:c r="C9567" s="7" t="s">
        <x:v>20706</x:v>
      </x:c>
      <x:c r="D9567" s="0" t="n">
        <x:v>2</x:v>
      </x:c>
      <x:c r="E9567" s="0" t="n">
        <x:v>0</x:v>
      </x:c>
      <x:c r="F9567" s="0" t="s">
        <x:v>14</x:v>
      </x:c>
      <x:c r="G9567" s="8" t="s">
        <x:v>37</x:v>
      </x:c>
      <x:c r="H9567" s="8" t="s">
        <x:v>15</x:v>
      </x:c>
      <x:c r="I9567" s="9" t="s">
        <x:v>20711</x:v>
      </x:c>
    </x:row>
    <x:row r="9568" spans="1:12">
      <x:c r="A9568" s="0" t="s">
        <x:v>20712</x:v>
      </x:c>
      <x:c r="B9568" s="7" t="s">
        <x:v>20703</x:v>
      </x:c>
      <x:c r="C9568" s="7" t="s">
        <x:v>20706</x:v>
      </x:c>
      <x:c r="D9568" s="0" t="n">
        <x:v>6</x:v>
      </x:c>
      <x:c r="E9568" s="0" t="n">
        <x:v>0</x:v>
      </x:c>
      <x:c r="F9568" s="0" t="s">
        <x:v>14</x:v>
      </x:c>
      <x:c r="G9568" s="8" t="s">
        <x:v>37</x:v>
      </x:c>
      <x:c r="H9568" s="8" t="s">
        <x:v>15</x:v>
      </x:c>
      <x:c r="I9568" s="9" t="s">
        <x:v>20713</x:v>
      </x:c>
    </x:row>
    <x:row r="9569" spans="1:12">
      <x:c r="A9569" s="0" t="s">
        <x:v>20714</x:v>
      </x:c>
      <x:c r="B9569" s="7" t="s">
        <x:v>20715</x:v>
      </x:c>
      <x:c r="C9569" s="7" t="s">
        <x:v>20706</x:v>
      </x:c>
      <x:c r="D9569" s="0" t="n">
        <x:v>1</x:v>
      </x:c>
      <x:c r="E9569" s="0" t="n">
        <x:v>0</x:v>
      </x:c>
      <x:c r="F9569" s="0" t="s">
        <x:v>14</x:v>
      </x:c>
      <x:c r="G9569" s="8" t="s">
        <x:v>15</x:v>
      </x:c>
      <x:c r="H9569" s="8" t="s">
        <x:v>15</x:v>
      </x:c>
      <x:c r="I9569" s="9" t="s">
        <x:v>20716</x:v>
      </x:c>
    </x:row>
    <x:row r="9570" spans="1:12">
      <x:c r="A9570" s="0" t="s">
        <x:v>20717</x:v>
      </x:c>
      <x:c r="B9570" s="7" t="s">
        <x:v>20715</x:v>
      </x:c>
      <x:c r="C9570" s="7" t="s">
        <x:v>20706</x:v>
      </x:c>
      <x:c r="D9570" s="0" t="n">
        <x:v>1</x:v>
      </x:c>
      <x:c r="E9570" s="0" t="n">
        <x:v>0</x:v>
      </x:c>
      <x:c r="F9570" s="0" t="s">
        <x:v>14</x:v>
      </x:c>
      <x:c r="G9570" s="8" t="s">
        <x:v>15</x:v>
      </x:c>
      <x:c r="H9570" s="8" t="s">
        <x:v>15</x:v>
      </x:c>
      <x:c r="I9570" s="9" t="s">
        <x:v>20718</x:v>
      </x:c>
    </x:row>
    <x:row r="9571" spans="1:12">
      <x:c r="A9571" s="0" t="s">
        <x:v>20719</x:v>
      </x:c>
      <x:c r="B9571" s="7" t="s">
        <x:v>20715</x:v>
      </x:c>
      <x:c r="C9571" s="7" t="s">
        <x:v>20706</x:v>
      </x:c>
      <x:c r="D9571" s="0" t="n">
        <x:v>1</x:v>
      </x:c>
      <x:c r="E9571" s="0" t="n">
        <x:v>0</x:v>
      </x:c>
      <x:c r="F9571" s="0" t="s">
        <x:v>14</x:v>
      </x:c>
      <x:c r="G9571" s="8" t="s">
        <x:v>15</x:v>
      </x:c>
      <x:c r="H9571" s="8" t="s">
        <x:v>15</x:v>
      </x:c>
      <x:c r="I9571" s="9" t="s">
        <x:v>20720</x:v>
      </x:c>
    </x:row>
    <x:row r="9572" spans="1:12">
      <x:c r="A9572" s="0" t="s">
        <x:v>20721</x:v>
      </x:c>
      <x:c r="B9572" s="7" t="s">
        <x:v>20715</x:v>
      </x:c>
      <x:c r="C9572" s="7" t="s">
        <x:v>20706</x:v>
      </x:c>
      <x:c r="D9572" s="0" t="n">
        <x:v>1</x:v>
      </x:c>
      <x:c r="E9572" s="0" t="n">
        <x:v>0</x:v>
      </x:c>
      <x:c r="F9572" s="0" t="s">
        <x:v>14</x:v>
      </x:c>
      <x:c r="G9572" s="8" t="s">
        <x:v>15</x:v>
      </x:c>
      <x:c r="H9572" s="8" t="s">
        <x:v>15</x:v>
      </x:c>
      <x:c r="I9572" s="9" t="s">
        <x:v>20722</x:v>
      </x:c>
    </x:row>
    <x:row r="9573" spans="1:12">
      <x:c r="A9573" s="0" t="s">
        <x:v>20723</x:v>
      </x:c>
      <x:c r="B9573" s="7" t="s">
        <x:v>20715</x:v>
      </x:c>
      <x:c r="C9573" s="7" t="s">
        <x:v>20706</x:v>
      </x:c>
      <x:c r="D9573" s="0" t="n">
        <x:v>1</x:v>
      </x:c>
      <x:c r="E9573" s="0" t="n">
        <x:v>0</x:v>
      </x:c>
      <x:c r="F9573" s="0" t="s">
        <x:v>14</x:v>
      </x:c>
      <x:c r="G9573" s="8" t="s">
        <x:v>15</x:v>
      </x:c>
      <x:c r="H9573" s="8" t="s">
        <x:v>15</x:v>
      </x:c>
      <x:c r="I9573" s="9" t="s">
        <x:v>20724</x:v>
      </x:c>
    </x:row>
    <x:row r="9574" spans="1:12">
      <x:c r="A9574" s="0" t="s">
        <x:v>20725</x:v>
      </x:c>
      <x:c r="B9574" s="7" t="s">
        <x:v>20715</x:v>
      </x:c>
      <x:c r="C9574" s="7" t="s">
        <x:v>20706</x:v>
      </x:c>
      <x:c r="D9574" s="0" t="n">
        <x:v>1</x:v>
      </x:c>
      <x:c r="E9574" s="0" t="n">
        <x:v>0</x:v>
      </x:c>
      <x:c r="F9574" s="0" t="s">
        <x:v>14</x:v>
      </x:c>
      <x:c r="G9574" s="8" t="s">
        <x:v>37</x:v>
      </x:c>
      <x:c r="H9574" s="8" t="s">
        <x:v>15</x:v>
      </x:c>
      <x:c r="I9574" s="9" t="s">
        <x:v>20726</x:v>
      </x:c>
    </x:row>
    <x:row r="9575" spans="1:12">
      <x:c r="A9575" s="0" t="s">
        <x:v>20727</x:v>
      </x:c>
      <x:c r="B9575" s="7" t="s">
        <x:v>20715</x:v>
      </x:c>
      <x:c r="C9575" s="7" t="s">
        <x:v>20706</x:v>
      </x:c>
      <x:c r="D9575" s="0" t="n">
        <x:v>2</x:v>
      </x:c>
      <x:c r="E9575" s="0" t="n">
        <x:v>0</x:v>
      </x:c>
      <x:c r="F9575" s="0" t="s">
        <x:v>14</x:v>
      </x:c>
      <x:c r="G9575" s="8" t="s">
        <x:v>15</x:v>
      </x:c>
      <x:c r="H9575" s="8" t="s">
        <x:v>15</x:v>
      </x:c>
      <x:c r="I9575" s="9" t="s">
        <x:v>20728</x:v>
      </x:c>
    </x:row>
    <x:row r="9576" spans="1:12">
      <x:c r="A9576" s="0" t="s">
        <x:v>20729</x:v>
      </x:c>
      <x:c r="B9576" s="7" t="s">
        <x:v>20715</x:v>
      </x:c>
      <x:c r="C9576" s="7" t="s">
        <x:v>20706</x:v>
      </x:c>
      <x:c r="D9576" s="0" t="n">
        <x:v>1</x:v>
      </x:c>
      <x:c r="E9576" s="0" t="n">
        <x:v>0</x:v>
      </x:c>
      <x:c r="F9576" s="0" t="s">
        <x:v>14</x:v>
      </x:c>
      <x:c r="G9576" s="8" t="s">
        <x:v>15</x:v>
      </x:c>
      <x:c r="H9576" s="8" t="s">
        <x:v>15</x:v>
      </x:c>
      <x:c r="I9576" s="9" t="s">
        <x:v>20730</x:v>
      </x:c>
    </x:row>
    <x:row r="9577" spans="1:12">
      <x:c r="A9577" s="0" t="s">
        <x:v>20731</x:v>
      </x:c>
      <x:c r="B9577" s="7" t="s">
        <x:v>20715</x:v>
      </x:c>
      <x:c r="C9577" s="7" t="s">
        <x:v>20706</x:v>
      </x:c>
      <x:c r="D9577" s="0" t="n">
        <x:v>1</x:v>
      </x:c>
      <x:c r="E9577" s="0" t="n">
        <x:v>0</x:v>
      </x:c>
      <x:c r="F9577" s="0" t="s">
        <x:v>14</x:v>
      </x:c>
      <x:c r="G9577" s="8" t="s">
        <x:v>37</x:v>
      </x:c>
      <x:c r="H9577" s="8" t="s">
        <x:v>15</x:v>
      </x:c>
      <x:c r="I9577" s="9" t="s">
        <x:v>20732</x:v>
      </x:c>
    </x:row>
    <x:row r="9578" spans="1:12">
      <x:c r="A9578" s="0" t="s">
        <x:v>20733</x:v>
      </x:c>
      <x:c r="B9578" s="7" t="s">
        <x:v>20715</x:v>
      </x:c>
      <x:c r="C9578" s="7" t="s">
        <x:v>20706</x:v>
      </x:c>
      <x:c r="D9578" s="0" t="n">
        <x:v>1</x:v>
      </x:c>
      <x:c r="E9578" s="0" t="n">
        <x:v>0</x:v>
      </x:c>
      <x:c r="F9578" s="0" t="s">
        <x:v>14</x:v>
      </x:c>
      <x:c r="G9578" s="8" t="s">
        <x:v>15</x:v>
      </x:c>
      <x:c r="H9578" s="8" t="s">
        <x:v>15</x:v>
      </x:c>
      <x:c r="I9578" s="9" t="s">
        <x:v>20734</x:v>
      </x:c>
    </x:row>
    <x:row r="9579" spans="1:12">
      <x:c r="A9579" s="0" t="s">
        <x:v>20735</x:v>
      </x:c>
      <x:c r="B9579" s="7" t="s">
        <x:v>20715</x:v>
      </x:c>
      <x:c r="C9579" s="7" t="s">
        <x:v>20706</x:v>
      </x:c>
      <x:c r="D9579" s="0" t="n">
        <x:v>2</x:v>
      </x:c>
      <x:c r="E9579" s="0" t="n">
        <x:v>0</x:v>
      </x:c>
      <x:c r="F9579" s="0" t="s">
        <x:v>14</x:v>
      </x:c>
      <x:c r="G9579" s="8" t="s">
        <x:v>15</x:v>
      </x:c>
      <x:c r="H9579" s="8" t="s">
        <x:v>15</x:v>
      </x:c>
      <x:c r="I9579" s="9" t="s">
        <x:v>20736</x:v>
      </x:c>
    </x:row>
    <x:row r="9580" spans="1:12">
      <x:c r="A9580" s="0" t="s">
        <x:v>20737</x:v>
      </x:c>
      <x:c r="B9580" s="7" t="s">
        <x:v>20715</x:v>
      </x:c>
      <x:c r="C9580" s="7" t="s">
        <x:v>20706</x:v>
      </x:c>
      <x:c r="D9580" s="0" t="n">
        <x:v>1</x:v>
      </x:c>
      <x:c r="E9580" s="0" t="n">
        <x:v>0</x:v>
      </x:c>
      <x:c r="F9580" s="0" t="s">
        <x:v>14</x:v>
      </x:c>
      <x:c r="G9580" s="8" t="s">
        <x:v>15</x:v>
      </x:c>
      <x:c r="H9580" s="8" t="s">
        <x:v>15</x:v>
      </x:c>
      <x:c r="I9580" s="9" t="s">
        <x:v>20738</x:v>
      </x:c>
    </x:row>
    <x:row r="9581" spans="1:12">
      <x:c r="A9581" s="0" t="s">
        <x:v>20739</x:v>
      </x:c>
      <x:c r="B9581" s="7" t="s">
        <x:v>20715</x:v>
      </x:c>
      <x:c r="C9581" s="7" t="s">
        <x:v>20706</x:v>
      </x:c>
      <x:c r="D9581" s="0" t="n">
        <x:v>3</x:v>
      </x:c>
      <x:c r="E9581" s="0" t="n">
        <x:v>2</x:v>
      </x:c>
      <x:c r="F9581" s="0" t="s">
        <x:v>14</x:v>
      </x:c>
      <x:c r="G9581" s="8" t="s">
        <x:v>37</x:v>
      </x:c>
      <x:c r="H9581" s="8" t="s">
        <x:v>15</x:v>
      </x:c>
      <x:c r="I9581" s="9" t="s">
        <x:v>20740</x:v>
      </x:c>
    </x:row>
    <x:row r="9582" spans="1:12">
      <x:c r="A9582" s="0" t="s">
        <x:v>20741</x:v>
      </x:c>
      <x:c r="B9582" s="7" t="s">
        <x:v>20742</x:v>
      </x:c>
      <x:c r="C9582" s="7" t="s">
        <x:v>20706</x:v>
      </x:c>
      <x:c r="D9582" s="0" t="n">
        <x:v>3</x:v>
      </x:c>
      <x:c r="E9582" s="0" t="n">
        <x:v>0</x:v>
      </x:c>
      <x:c r="F9582" s="0" t="s">
        <x:v>14</x:v>
      </x:c>
      <x:c r="G9582" s="8" t="s">
        <x:v>15</x:v>
      </x:c>
      <x:c r="H9582" s="8" t="s">
        <x:v>15</x:v>
      </x:c>
      <x:c r="I9582" s="9" t="s">
        <x:v>20743</x:v>
      </x:c>
    </x:row>
    <x:row r="9583" spans="1:12">
      <x:c r="A9583" s="0" t="s">
        <x:v>20744</x:v>
      </x:c>
      <x:c r="B9583" s="7" t="s">
        <x:v>20742</x:v>
      </x:c>
      <x:c r="C9583" s="7" t="s">
        <x:v>20745</x:v>
      </x:c>
      <x:c r="D9583" s="0" t="n">
        <x:v>12</x:v>
      </x:c>
      <x:c r="E9583" s="0" t="n">
        <x:v>4</x:v>
      </x:c>
      <x:c r="F9583" s="0" t="s">
        <x:v>14</x:v>
      </x:c>
      <x:c r="G9583" s="8" t="s">
        <x:v>37</x:v>
      </x:c>
      <x:c r="H9583" s="8" t="s">
        <x:v>15</x:v>
      </x:c>
      <x:c r="I9583" s="9" t="s">
        <x:v>20746</x:v>
      </x:c>
    </x:row>
    <x:row r="9584" spans="1:12">
      <x:c r="A9584" s="0" t="s">
        <x:v>20747</x:v>
      </x:c>
      <x:c r="B9584" s="7" t="s">
        <x:v>20742</x:v>
      </x:c>
      <x:c r="C9584" s="7" t="s">
        <x:v>20745</x:v>
      </x:c>
      <x:c r="D9584" s="0" t="n">
        <x:v>13</x:v>
      </x:c>
      <x:c r="E9584" s="0" t="n">
        <x:v>0</x:v>
      </x:c>
      <x:c r="F9584" s="0" t="s">
        <x:v>14</x:v>
      </x:c>
      <x:c r="G9584" s="8" t="s">
        <x:v>15</x:v>
      </x:c>
      <x:c r="H9584" s="8" t="s">
        <x:v>15</x:v>
      </x:c>
      <x:c r="I9584" s="9" t="s">
        <x:v>20748</x:v>
      </x:c>
    </x:row>
    <x:row r="9585" spans="1:12">
      <x:c r="A9585" s="0" t="s">
        <x:v>20749</x:v>
      </x:c>
      <x:c r="B9585" s="7" t="s">
        <x:v>20750</x:v>
      </x:c>
      <x:c r="C9585" s="7" t="s">
        <x:v>20745</x:v>
      </x:c>
      <x:c r="D9585" s="0" t="n">
        <x:v>10</x:v>
      </x:c>
      <x:c r="E9585" s="0" t="n">
        <x:v>2</x:v>
      </x:c>
      <x:c r="F9585" s="0" t="s">
        <x:v>14</x:v>
      </x:c>
      <x:c r="G9585" s="8" t="s">
        <x:v>15</x:v>
      </x:c>
      <x:c r="H9585" s="8" t="s">
        <x:v>15</x:v>
      </x:c>
      <x:c r="I9585" s="9" t="s">
        <x:v>20751</x:v>
      </x:c>
    </x:row>
    <x:row r="9586" spans="1:12">
      <x:c r="A9586" s="0" t="s">
        <x:v>20752</x:v>
      </x:c>
      <x:c r="B9586" s="7" t="s">
        <x:v>20750</x:v>
      </x:c>
      <x:c r="C9586" s="7" t="s">
        <x:v>20745</x:v>
      </x:c>
      <x:c r="D9586" s="0" t="n">
        <x:v>1</x:v>
      </x:c>
      <x:c r="E9586" s="0" t="n">
        <x:v>0</x:v>
      </x:c>
      <x:c r="F9586" s="0" t="s">
        <x:v>14</x:v>
      </x:c>
      <x:c r="G9586" s="8" t="s">
        <x:v>15</x:v>
      </x:c>
      <x:c r="H9586" s="8" t="s">
        <x:v>15</x:v>
      </x:c>
      <x:c r="I9586" s="9" t="s">
        <x:v>20753</x:v>
      </x:c>
    </x:row>
    <x:row r="9587" spans="1:12">
      <x:c r="A9587" s="0" t="s">
        <x:v>20754</x:v>
      </x:c>
      <x:c r="B9587" s="7" t="s">
        <x:v>20750</x:v>
      </x:c>
      <x:c r="C9587" s="7" t="s">
        <x:v>20745</x:v>
      </x:c>
      <x:c r="D9587" s="0" t="n">
        <x:v>1</x:v>
      </x:c>
      <x:c r="E9587" s="0" t="n">
        <x:v>0</x:v>
      </x:c>
      <x:c r="F9587" s="0" t="s">
        <x:v>14</x:v>
      </x:c>
      <x:c r="G9587" s="8" t="s">
        <x:v>15</x:v>
      </x:c>
      <x:c r="H9587" s="8" t="s">
        <x:v>15</x:v>
      </x:c>
      <x:c r="I9587" s="9" t="s">
        <x:v>20755</x:v>
      </x:c>
    </x:row>
    <x:row r="9588" spans="1:12">
      <x:c r="A9588" s="0" t="s">
        <x:v>20756</x:v>
      </x:c>
      <x:c r="B9588" s="7" t="s">
        <x:v>20750</x:v>
      </x:c>
      <x:c r="C9588" s="7" t="s">
        <x:v>20745</x:v>
      </x:c>
      <x:c r="D9588" s="0" t="n">
        <x:v>5</x:v>
      </x:c>
      <x:c r="E9588" s="0" t="n">
        <x:v>2</x:v>
      </x:c>
      <x:c r="F9588" s="0" t="s">
        <x:v>14</x:v>
      </x:c>
      <x:c r="G9588" s="8" t="s">
        <x:v>15</x:v>
      </x:c>
      <x:c r="H9588" s="8" t="s">
        <x:v>15</x:v>
      </x:c>
      <x:c r="I9588" s="9" t="s">
        <x:v>20757</x:v>
      </x:c>
    </x:row>
    <x:row r="9589" spans="1:12">
      <x:c r="A9589" s="0" t="s">
        <x:v>20758</x:v>
      </x:c>
      <x:c r="B9589" s="7" t="s">
        <x:v>20750</x:v>
      </x:c>
      <x:c r="C9589" s="7" t="s">
        <x:v>20745</x:v>
      </x:c>
      <x:c r="D9589" s="0" t="n">
        <x:v>1</x:v>
      </x:c>
      <x:c r="E9589" s="0" t="n">
        <x:v>0</x:v>
      </x:c>
      <x:c r="F9589" s="0" t="s">
        <x:v>59</x:v>
      </x:c>
      <x:c r="G9589" s="8" t="s">
        <x:v>37</x:v>
      </x:c>
      <x:c r="H9589" s="8" t="s">
        <x:v>15</x:v>
      </x:c>
      <x:c r="I9589" s="9" t="s">
        <x:v>20759</x:v>
      </x:c>
    </x:row>
    <x:row r="9590" spans="1:12">
      <x:c r="A9590" s="0" t="s">
        <x:v>20760</x:v>
      </x:c>
      <x:c r="B9590" s="7" t="s">
        <x:v>20750</x:v>
      </x:c>
      <x:c r="C9590" s="7" t="s">
        <x:v>20761</x:v>
      </x:c>
      <x:c r="D9590" s="0" t="n">
        <x:v>17</x:v>
      </x:c>
      <x:c r="E9590" s="0" t="n">
        <x:v>3</x:v>
      </x:c>
      <x:c r="F9590" s="0" t="s">
        <x:v>14</x:v>
      </x:c>
      <x:c r="G9590" s="8" t="s">
        <x:v>37</x:v>
      </x:c>
      <x:c r="H9590" s="8" t="s">
        <x:v>15</x:v>
      </x:c>
      <x:c r="I9590" s="9" t="s">
        <x:v>20762</x:v>
      </x:c>
    </x:row>
    <x:row r="9591" spans="1:12">
      <x:c r="A9591" s="0" t="s">
        <x:v>20763</x:v>
      </x:c>
      <x:c r="B9591" s="7" t="s">
        <x:v>20764</x:v>
      </x:c>
      <x:c r="C9591" s="7" t="s">
        <x:v>20761</x:v>
      </x:c>
      <x:c r="D9591" s="0" t="n">
        <x:v>2</x:v>
      </x:c>
      <x:c r="E9591" s="0" t="n">
        <x:v>0</x:v>
      </x:c>
      <x:c r="F9591" s="0" t="s">
        <x:v>14</x:v>
      </x:c>
      <x:c r="G9591" s="8" t="s">
        <x:v>15</x:v>
      </x:c>
      <x:c r="H9591" s="8" t="s">
        <x:v>15</x:v>
      </x:c>
      <x:c r="I9591" s="9" t="s">
        <x:v>20765</x:v>
      </x:c>
    </x:row>
    <x:row r="9592" spans="1:12">
      <x:c r="A9592" s="0" t="s">
        <x:v>20766</x:v>
      </x:c>
      <x:c r="B9592" s="7" t="s">
        <x:v>20764</x:v>
      </x:c>
      <x:c r="C9592" s="7" t="s">
        <x:v>20761</x:v>
      </x:c>
      <x:c r="D9592" s="0" t="n">
        <x:v>1</x:v>
      </x:c>
      <x:c r="E9592" s="0" t="n">
        <x:v>0</x:v>
      </x:c>
      <x:c r="F9592" s="0" t="s">
        <x:v>14</x:v>
      </x:c>
      <x:c r="G9592" s="8" t="s">
        <x:v>15</x:v>
      </x:c>
      <x:c r="H9592" s="8" t="s">
        <x:v>15</x:v>
      </x:c>
      <x:c r="I9592" s="9" t="s">
        <x:v>20767</x:v>
      </x:c>
    </x:row>
    <x:row r="9593" spans="1:12">
      <x:c r="A9593" s="0" t="s">
        <x:v>20768</x:v>
      </x:c>
      <x:c r="B9593" s="7" t="s">
        <x:v>20764</x:v>
      </x:c>
      <x:c r="C9593" s="7" t="s">
        <x:v>20761</x:v>
      </x:c>
      <x:c r="D9593" s="0" t="n">
        <x:v>2</x:v>
      </x:c>
      <x:c r="E9593" s="0" t="n">
        <x:v>0</x:v>
      </x:c>
      <x:c r="F9593" s="0" t="s">
        <x:v>14</x:v>
      </x:c>
      <x:c r="G9593" s="8" t="s">
        <x:v>15</x:v>
      </x:c>
      <x:c r="H9593" s="8" t="s">
        <x:v>15</x:v>
      </x:c>
      <x:c r="I9593" s="9" t="s">
        <x:v>20769</x:v>
      </x:c>
    </x:row>
    <x:row r="9594" spans="1:12">
      <x:c r="A9594" s="0" t="s">
        <x:v>20770</x:v>
      </x:c>
      <x:c r="B9594" s="7" t="s">
        <x:v>20764</x:v>
      </x:c>
      <x:c r="C9594" s="7" t="s">
        <x:v>20761</x:v>
      </x:c>
      <x:c r="D9594" s="0" t="n">
        <x:v>1</x:v>
      </x:c>
      <x:c r="E9594" s="0" t="n">
        <x:v>0</x:v>
      </x:c>
      <x:c r="F9594" s="0" t="s">
        <x:v>14</x:v>
      </x:c>
      <x:c r="G9594" s="8" t="s">
        <x:v>37</x:v>
      </x:c>
      <x:c r="H9594" s="8" t="s">
        <x:v>15</x:v>
      </x:c>
      <x:c r="I9594" s="9" t="s">
        <x:v>20771</x:v>
      </x:c>
    </x:row>
    <x:row r="9595" spans="1:12">
      <x:c r="A9595" s="0" t="s">
        <x:v>20772</x:v>
      </x:c>
      <x:c r="B9595" s="7" t="s">
        <x:v>20764</x:v>
      </x:c>
      <x:c r="C9595" s="7" t="s">
        <x:v>20761</x:v>
      </x:c>
      <x:c r="D9595" s="0" t="n">
        <x:v>1</x:v>
      </x:c>
      <x:c r="E9595" s="0" t="n">
        <x:v>0</x:v>
      </x:c>
      <x:c r="F9595" s="0" t="s">
        <x:v>14</x:v>
      </x:c>
      <x:c r="G9595" s="8" t="s">
        <x:v>15</x:v>
      </x:c>
      <x:c r="H9595" s="8" t="s">
        <x:v>15</x:v>
      </x:c>
      <x:c r="I9595" s="9" t="s">
        <x:v>20773</x:v>
      </x:c>
    </x:row>
    <x:row r="9596" spans="1:12">
      <x:c r="A9596" s="0" t="s">
        <x:v>20774</x:v>
      </x:c>
      <x:c r="B9596" s="7" t="s">
        <x:v>20764</x:v>
      </x:c>
      <x:c r="C9596" s="7" t="s">
        <x:v>20761</x:v>
      </x:c>
      <x:c r="D9596" s="0" t="n">
        <x:v>1</x:v>
      </x:c>
      <x:c r="E9596" s="0" t="n">
        <x:v>0</x:v>
      </x:c>
      <x:c r="F9596" s="0" t="s">
        <x:v>14</x:v>
      </x:c>
      <x:c r="G9596" s="8" t="s">
        <x:v>15</x:v>
      </x:c>
      <x:c r="H9596" s="8" t="s">
        <x:v>15</x:v>
      </x:c>
      <x:c r="I9596" s="9" t="s">
        <x:v>20775</x:v>
      </x:c>
    </x:row>
    <x:row r="9597" spans="1:12">
      <x:c r="A9597" s="0" t="s">
        <x:v>20776</x:v>
      </x:c>
      <x:c r="B9597" s="7" t="s">
        <x:v>20764</x:v>
      </x:c>
      <x:c r="C9597" s="7" t="s">
        <x:v>20761</x:v>
      </x:c>
      <x:c r="D9597" s="0" t="n">
        <x:v>1</x:v>
      </x:c>
      <x:c r="E9597" s="0" t="n">
        <x:v>0</x:v>
      </x:c>
      <x:c r="F9597" s="0" t="s">
        <x:v>14</x:v>
      </x:c>
      <x:c r="G9597" s="8" t="s">
        <x:v>15</x:v>
      </x:c>
      <x:c r="H9597" s="8" t="s">
        <x:v>15</x:v>
      </x:c>
      <x:c r="I9597" s="9" t="s">
        <x:v>20777</x:v>
      </x:c>
    </x:row>
    <x:row r="9598" spans="1:12">
      <x:c r="A9598" s="0" t="s">
        <x:v>20778</x:v>
      </x:c>
      <x:c r="B9598" s="7" t="s">
        <x:v>20764</x:v>
      </x:c>
      <x:c r="C9598" s="7" t="s">
        <x:v>20761</x:v>
      </x:c>
      <x:c r="D9598" s="0" t="n">
        <x:v>2</x:v>
      </x:c>
      <x:c r="E9598" s="0" t="n">
        <x:v>0</x:v>
      </x:c>
      <x:c r="F9598" s="0" t="s">
        <x:v>14</x:v>
      </x:c>
      <x:c r="G9598" s="8" t="s">
        <x:v>15</x:v>
      </x:c>
      <x:c r="H9598" s="8" t="s">
        <x:v>15</x:v>
      </x:c>
      <x:c r="I9598" s="9" t="s">
        <x:v>20779</x:v>
      </x:c>
    </x:row>
    <x:row r="9599" spans="1:12">
      <x:c r="A9599" s="0" t="s">
        <x:v>20780</x:v>
      </x:c>
      <x:c r="B9599" s="7" t="s">
        <x:v>20764</x:v>
      </x:c>
      <x:c r="C9599" s="7" t="s">
        <x:v>20761</x:v>
      </x:c>
      <x:c r="D9599" s="0" t="n">
        <x:v>1</x:v>
      </x:c>
      <x:c r="E9599" s="0" t="n">
        <x:v>0</x:v>
      </x:c>
      <x:c r="F9599" s="0" t="s">
        <x:v>14</x:v>
      </x:c>
      <x:c r="G9599" s="8" t="s">
        <x:v>15</x:v>
      </x:c>
      <x:c r="H9599" s="8" t="s">
        <x:v>15</x:v>
      </x:c>
      <x:c r="I9599" s="9" t="s">
        <x:v>20781</x:v>
      </x:c>
    </x:row>
    <x:row r="9600" spans="1:12">
      <x:c r="A9600" s="0" t="s">
        <x:v>20782</x:v>
      </x:c>
      <x:c r="B9600" s="7" t="s">
        <x:v>20764</x:v>
      </x:c>
      <x:c r="C9600" s="7" t="s">
        <x:v>20761</x:v>
      </x:c>
      <x:c r="D9600" s="0" t="n">
        <x:v>5</x:v>
      </x:c>
      <x:c r="E9600" s="0" t="n">
        <x:v>0</x:v>
      </x:c>
      <x:c r="F9600" s="0" t="s">
        <x:v>36</x:v>
      </x:c>
      <x:c r="G9600" s="8" t="s">
        <x:v>37</x:v>
      </x:c>
      <x:c r="H9600" s="8" t="s">
        <x:v>37</x:v>
      </x:c>
      <x:c r="I9600" s="9" t="s">
        <x:v>20783</x:v>
      </x:c>
    </x:row>
    <x:row r="9601" spans="1:12">
      <x:c r="A9601" s="0" t="s">
        <x:v>20784</x:v>
      </x:c>
      <x:c r="B9601" s="7" t="s">
        <x:v>20764</x:v>
      </x:c>
      <x:c r="C9601" s="7" t="s">
        <x:v>20761</x:v>
      </x:c>
      <x:c r="D9601" s="0" t="n">
        <x:v>1</x:v>
      </x:c>
      <x:c r="E9601" s="0" t="n">
        <x:v>0</x:v>
      </x:c>
      <x:c r="F9601" s="0" t="s">
        <x:v>14</x:v>
      </x:c>
      <x:c r="G9601" s="8" t="s">
        <x:v>37</x:v>
      </x:c>
      <x:c r="H9601" s="8" t="s">
        <x:v>15</x:v>
      </x:c>
      <x:c r="I9601" s="9" t="s">
        <x:v>20785</x:v>
      </x:c>
    </x:row>
    <x:row r="9602" spans="1:12">
      <x:c r="A9602" s="0" t="s">
        <x:v>20786</x:v>
      </x:c>
      <x:c r="B9602" s="7" t="s">
        <x:v>20764</x:v>
      </x:c>
      <x:c r="C9602" s="7" t="s">
        <x:v>20787</x:v>
      </x:c>
      <x:c r="D9602" s="0" t="n">
        <x:v>6</x:v>
      </x:c>
      <x:c r="E9602" s="0" t="n">
        <x:v>0</x:v>
      </x:c>
      <x:c r="F9602" s="0" t="s">
        <x:v>14</x:v>
      </x:c>
      <x:c r="G9602" s="8" t="s">
        <x:v>37</x:v>
      </x:c>
      <x:c r="H9602" s="8" t="s">
        <x:v>15</x:v>
      </x:c>
      <x:c r="I9602" s="9" t="s">
        <x:v>20788</x:v>
      </x:c>
    </x:row>
    <x:row r="9603" spans="1:12">
      <x:c r="A9603" s="0" t="s">
        <x:v>20789</x:v>
      </x:c>
      <x:c r="B9603" s="7" t="s">
        <x:v>20790</x:v>
      </x:c>
      <x:c r="C9603" s="7" t="s">
        <x:v>20787</x:v>
      </x:c>
      <x:c r="D9603" s="0" t="n">
        <x:v>1</x:v>
      </x:c>
      <x:c r="E9603" s="0" t="n">
        <x:v>0</x:v>
      </x:c>
      <x:c r="F9603" s="0" t="s">
        <x:v>14</x:v>
      </x:c>
      <x:c r="G9603" s="8" t="s">
        <x:v>15</x:v>
      </x:c>
      <x:c r="H9603" s="8" t="s">
        <x:v>15</x:v>
      </x:c>
      <x:c r="I9603" s="9" t="s">
        <x:v>20791</x:v>
      </x:c>
    </x:row>
    <x:row r="9604" spans="1:12">
      <x:c r="A9604" s="0" t="s">
        <x:v>20792</x:v>
      </x:c>
      <x:c r="B9604" s="7" t="s">
        <x:v>20790</x:v>
      </x:c>
      <x:c r="C9604" s="7" t="s">
        <x:v>20787</x:v>
      </x:c>
      <x:c r="D9604" s="0" t="n">
        <x:v>5</x:v>
      </x:c>
      <x:c r="E9604" s="0" t="n">
        <x:v>2</x:v>
      </x:c>
      <x:c r="F9604" s="0" t="s">
        <x:v>36</x:v>
      </x:c>
      <x:c r="G9604" s="8" t="s">
        <x:v>37</x:v>
      </x:c>
      <x:c r="H9604" s="8" t="s">
        <x:v>37</x:v>
      </x:c>
      <x:c r="I9604" s="9" t="s">
        <x:v>20793</x:v>
      </x:c>
    </x:row>
    <x:row r="9605" spans="1:12">
      <x:c r="A9605" s="0" t="s">
        <x:v>20794</x:v>
      </x:c>
      <x:c r="B9605" s="7" t="s">
        <x:v>20790</x:v>
      </x:c>
      <x:c r="C9605" s="7" t="s">
        <x:v>20787</x:v>
      </x:c>
      <x:c r="D9605" s="0" t="n">
        <x:v>1</x:v>
      </x:c>
      <x:c r="E9605" s="0" t="n">
        <x:v>0</x:v>
      </x:c>
      <x:c r="F9605" s="0" t="s">
        <x:v>14</x:v>
      </x:c>
      <x:c r="G9605" s="8" t="s">
        <x:v>15</x:v>
      </x:c>
      <x:c r="H9605" s="8" t="s">
        <x:v>15</x:v>
      </x:c>
      <x:c r="I9605" s="9" t="s">
        <x:v>20795</x:v>
      </x:c>
    </x:row>
    <x:row r="9606" spans="1:12">
      <x:c r="A9606" s="0" t="s">
        <x:v>20796</x:v>
      </x:c>
      <x:c r="B9606" s="7" t="s">
        <x:v>20790</x:v>
      </x:c>
      <x:c r="C9606" s="7" t="s">
        <x:v>20787</x:v>
      </x:c>
      <x:c r="D9606" s="0" t="n">
        <x:v>11</x:v>
      </x:c>
      <x:c r="E9606" s="0" t="n">
        <x:v>3</x:v>
      </x:c>
      <x:c r="F9606" s="0" t="s">
        <x:v>14</x:v>
      </x:c>
      <x:c r="G9606" s="8" t="s">
        <x:v>15</x:v>
      </x:c>
      <x:c r="H9606" s="8" t="s">
        <x:v>15</x:v>
      </x:c>
      <x:c r="I9606" s="9" t="s">
        <x:v>20797</x:v>
      </x:c>
    </x:row>
    <x:row r="9607" spans="1:12">
      <x:c r="A9607" s="0" t="s">
        <x:v>20798</x:v>
      </x:c>
      <x:c r="B9607" s="7" t="s">
        <x:v>20799</x:v>
      </x:c>
      <x:c r="C9607" s="7" t="s">
        <x:v>20787</x:v>
      </x:c>
      <x:c r="D9607" s="0" t="n">
        <x:v>1</x:v>
      </x:c>
      <x:c r="E9607" s="0" t="n">
        <x:v>0</x:v>
      </x:c>
      <x:c r="F9607" s="0" t="s">
        <x:v>14</x:v>
      </x:c>
      <x:c r="G9607" s="8" t="s">
        <x:v>15</x:v>
      </x:c>
      <x:c r="H9607" s="8" t="s">
        <x:v>15</x:v>
      </x:c>
      <x:c r="I9607" s="9" t="s">
        <x:v>20800</x:v>
      </x:c>
    </x:row>
    <x:row r="9608" spans="1:12">
      <x:c r="A9608" s="0" t="s">
        <x:v>20801</x:v>
      </x:c>
      <x:c r="B9608" s="7" t="s">
        <x:v>20799</x:v>
      </x:c>
      <x:c r="C9608" s="7" t="s">
        <x:v>20787</x:v>
      </x:c>
      <x:c r="D9608" s="0" t="n">
        <x:v>1</x:v>
      </x:c>
      <x:c r="E9608" s="0" t="n">
        <x:v>0</x:v>
      </x:c>
      <x:c r="F9608" s="0" t="s">
        <x:v>14</x:v>
      </x:c>
      <x:c r="G9608" s="8" t="s">
        <x:v>15</x:v>
      </x:c>
      <x:c r="H9608" s="8" t="s">
        <x:v>15</x:v>
      </x:c>
      <x:c r="I9608" s="9" t="s">
        <x:v>20802</x:v>
      </x:c>
    </x:row>
    <x:row r="9609" spans="1:12">
      <x:c r="A9609" s="0" t="s">
        <x:v>20803</x:v>
      </x:c>
      <x:c r="B9609" s="7" t="s">
        <x:v>20799</x:v>
      </x:c>
      <x:c r="C9609" s="7" t="s">
        <x:v>20787</x:v>
      </x:c>
      <x:c r="D9609" s="0" t="n">
        <x:v>1</x:v>
      </x:c>
      <x:c r="E9609" s="0" t="n">
        <x:v>0</x:v>
      </x:c>
      <x:c r="F9609" s="0" t="s">
        <x:v>14</x:v>
      </x:c>
      <x:c r="G9609" s="8" t="s">
        <x:v>15</x:v>
      </x:c>
      <x:c r="H9609" s="8" t="s">
        <x:v>15</x:v>
      </x:c>
      <x:c r="I9609" s="9" t="s">
        <x:v>20804</x:v>
      </x:c>
    </x:row>
    <x:row r="9610" spans="1:12">
      <x:c r="A9610" s="0" t="s">
        <x:v>20805</x:v>
      </x:c>
      <x:c r="B9610" s="7" t="s">
        <x:v>20799</x:v>
      </x:c>
      <x:c r="C9610" s="7" t="s">
        <x:v>20787</x:v>
      </x:c>
      <x:c r="D9610" s="0" t="n">
        <x:v>1</x:v>
      </x:c>
      <x:c r="E9610" s="0" t="n">
        <x:v>0</x:v>
      </x:c>
      <x:c r="F9610" s="0" t="s">
        <x:v>14</x:v>
      </x:c>
      <x:c r="G9610" s="8" t="s">
        <x:v>37</x:v>
      </x:c>
      <x:c r="H9610" s="8" t="s">
        <x:v>15</x:v>
      </x:c>
      <x:c r="I9610" s="9" t="s">
        <x:v>20806</x:v>
      </x:c>
    </x:row>
    <x:row r="9611" spans="1:12">
      <x:c r="A9611" s="0" t="s">
        <x:v>20807</x:v>
      </x:c>
      <x:c r="B9611" s="7" t="s">
        <x:v>20799</x:v>
      </x:c>
      <x:c r="C9611" s="7" t="s">
        <x:v>20787</x:v>
      </x:c>
      <x:c r="D9611" s="0" t="n">
        <x:v>2</x:v>
      </x:c>
      <x:c r="E9611" s="0" t="n">
        <x:v>0</x:v>
      </x:c>
      <x:c r="F9611" s="0" t="s">
        <x:v>36</x:v>
      </x:c>
      <x:c r="G9611" s="8" t="s">
        <x:v>37</x:v>
      </x:c>
      <x:c r="H9611" s="8" t="s">
        <x:v>37</x:v>
      </x:c>
      <x:c r="I9611" s="9" t="s">
        <x:v>20808</x:v>
      </x:c>
    </x:row>
    <x:row r="9612" spans="1:12">
      <x:c r="A9612" s="0" t="s">
        <x:v>20809</x:v>
      </x:c>
      <x:c r="B9612" s="7" t="s">
        <x:v>20799</x:v>
      </x:c>
      <x:c r="C9612" s="7" t="s">
        <x:v>20787</x:v>
      </x:c>
      <x:c r="D9612" s="0" t="n">
        <x:v>1</x:v>
      </x:c>
      <x:c r="E9612" s="0" t="n">
        <x:v>0</x:v>
      </x:c>
      <x:c r="F9612" s="0" t="s">
        <x:v>59</x:v>
      </x:c>
      <x:c r="G9612" s="8" t="s">
        <x:v>37</x:v>
      </x:c>
      <x:c r="H9612" s="8" t="s">
        <x:v>15</x:v>
      </x:c>
      <x:c r="I9612" s="9" t="s">
        <x:v>20810</x:v>
      </x:c>
    </x:row>
    <x:row r="9613" spans="1:12">
      <x:c r="A9613" s="0" t="s">
        <x:v>20811</x:v>
      </x:c>
      <x:c r="B9613" s="7" t="s">
        <x:v>20799</x:v>
      </x:c>
      <x:c r="C9613" s="7" t="s">
        <x:v>20787</x:v>
      </x:c>
      <x:c r="D9613" s="0" t="n">
        <x:v>1</x:v>
      </x:c>
      <x:c r="E9613" s="0" t="n">
        <x:v>0</x:v>
      </x:c>
      <x:c r="F9613" s="0" t="s">
        <x:v>14</x:v>
      </x:c>
      <x:c r="G9613" s="8" t="s">
        <x:v>15</x:v>
      </x:c>
      <x:c r="H9613" s="8" t="s">
        <x:v>15</x:v>
      </x:c>
      <x:c r="I9613" s="9" t="s">
        <x:v>20812</x:v>
      </x:c>
    </x:row>
    <x:row r="9614" spans="1:12">
      <x:c r="A9614" s="0" t="s">
        <x:v>20813</x:v>
      </x:c>
      <x:c r="B9614" s="7" t="s">
        <x:v>20799</x:v>
      </x:c>
      <x:c r="C9614" s="7" t="s">
        <x:v>20787</x:v>
      </x:c>
      <x:c r="D9614" s="0" t="n">
        <x:v>1</x:v>
      </x:c>
      <x:c r="E9614" s="0" t="n">
        <x:v>0</x:v>
      </x:c>
      <x:c r="F9614" s="0" t="s">
        <x:v>14</x:v>
      </x:c>
      <x:c r="G9614" s="8" t="s">
        <x:v>15</x:v>
      </x:c>
      <x:c r="H9614" s="8" t="s">
        <x:v>15</x:v>
      </x:c>
      <x:c r="I9614" s="9" t="s">
        <x:v>20814</x:v>
      </x:c>
    </x:row>
    <x:row r="9615" spans="1:12">
      <x:c r="A9615" s="0" t="s">
        <x:v>20815</x:v>
      </x:c>
      <x:c r="B9615" s="7" t="s">
        <x:v>20799</x:v>
      </x:c>
      <x:c r="C9615" s="7" t="s">
        <x:v>20787</x:v>
      </x:c>
      <x:c r="D9615" s="0" t="n">
        <x:v>1</x:v>
      </x:c>
      <x:c r="E9615" s="0" t="n">
        <x:v>0</x:v>
      </x:c>
      <x:c r="F9615" s="0" t="s">
        <x:v>14</x:v>
      </x:c>
      <x:c r="G9615" s="8" t="s">
        <x:v>37</x:v>
      </x:c>
      <x:c r="H9615" s="8" t="s">
        <x:v>15</x:v>
      </x:c>
      <x:c r="I9615" s="9" t="s">
        <x:v>20816</x:v>
      </x:c>
    </x:row>
    <x:row r="9616" spans="1:12">
      <x:c r="A9616" s="0" t="s">
        <x:v>20817</x:v>
      </x:c>
      <x:c r="B9616" s="7" t="s">
        <x:v>20799</x:v>
      </x:c>
      <x:c r="C9616" s="7" t="s">
        <x:v>20818</x:v>
      </x:c>
      <x:c r="D9616" s="0" t="n">
        <x:v>16</x:v>
      </x:c>
      <x:c r="E9616" s="0" t="n">
        <x:v>0</x:v>
      </x:c>
      <x:c r="F9616" s="0" t="s">
        <x:v>14</x:v>
      </x:c>
      <x:c r="G9616" s="8" t="s">
        <x:v>15</x:v>
      </x:c>
      <x:c r="H9616" s="8" t="s">
        <x:v>15</x:v>
      </x:c>
      <x:c r="I9616" s="9" t="s">
        <x:v>20819</x:v>
      </x:c>
    </x:row>
    <x:row r="9617" spans="1:12">
      <x:c r="A9617" s="0" t="s">
        <x:v>20820</x:v>
      </x:c>
      <x:c r="B9617" s="7" t="s">
        <x:v>20821</x:v>
      </x:c>
      <x:c r="C9617" s="7" t="s">
        <x:v>20818</x:v>
      </x:c>
      <x:c r="D9617" s="0" t="n">
        <x:v>4</x:v>
      </x:c>
      <x:c r="E9617" s="0" t="n">
        <x:v>2</x:v>
      </x:c>
      <x:c r="F9617" s="0" t="s">
        <x:v>14</x:v>
      </x:c>
      <x:c r="G9617" s="8" t="s">
        <x:v>37</x:v>
      </x:c>
      <x:c r="H9617" s="8" t="s">
        <x:v>15</x:v>
      </x:c>
      <x:c r="I9617" s="9" t="s">
        <x:v>20822</x:v>
      </x:c>
    </x:row>
    <x:row r="9618" spans="1:12">
      <x:c r="A9618" s="0" t="s">
        <x:v>20823</x:v>
      </x:c>
      <x:c r="B9618" s="7" t="s">
        <x:v>20821</x:v>
      </x:c>
      <x:c r="C9618" s="7" t="s">
        <x:v>20818</x:v>
      </x:c>
      <x:c r="D9618" s="0" t="n">
        <x:v>1</x:v>
      </x:c>
      <x:c r="E9618" s="0" t="n">
        <x:v>0</x:v>
      </x:c>
      <x:c r="F9618" s="0" t="s">
        <x:v>14</x:v>
      </x:c>
      <x:c r="G9618" s="8" t="s">
        <x:v>37</x:v>
      </x:c>
      <x:c r="H9618" s="8" t="s">
        <x:v>15</x:v>
      </x:c>
      <x:c r="I9618" s="9" t="s">
        <x:v>20824</x:v>
      </x:c>
    </x:row>
    <x:row r="9619" spans="1:12">
      <x:c r="A9619" s="0" t="s">
        <x:v>20825</x:v>
      </x:c>
      <x:c r="B9619" s="7" t="s">
        <x:v>20821</x:v>
      </x:c>
      <x:c r="C9619" s="7" t="s">
        <x:v>20818</x:v>
      </x:c>
      <x:c r="D9619" s="0" t="n">
        <x:v>1</x:v>
      </x:c>
      <x:c r="E9619" s="0" t="n">
        <x:v>0</x:v>
      </x:c>
      <x:c r="F9619" s="0" t="s">
        <x:v>59</x:v>
      </x:c>
      <x:c r="G9619" s="8" t="s">
        <x:v>37</x:v>
      </x:c>
      <x:c r="H9619" s="8" t="s">
        <x:v>15</x:v>
      </x:c>
      <x:c r="I9619" s="9" t="s">
        <x:v>20826</x:v>
      </x:c>
    </x:row>
    <x:row r="9620" spans="1:12">
      <x:c r="A9620" s="0" t="s">
        <x:v>20827</x:v>
      </x:c>
      <x:c r="B9620" s="7" t="s">
        <x:v>20821</x:v>
      </x:c>
      <x:c r="C9620" s="7" t="s">
        <x:v>20818</x:v>
      </x:c>
      <x:c r="D9620" s="0" t="n">
        <x:v>1</x:v>
      </x:c>
      <x:c r="E9620" s="0" t="n">
        <x:v>0</x:v>
      </x:c>
      <x:c r="F9620" s="0" t="s">
        <x:v>14</x:v>
      </x:c>
      <x:c r="G9620" s="8" t="s">
        <x:v>15</x:v>
      </x:c>
      <x:c r="H9620" s="8" t="s">
        <x:v>15</x:v>
      </x:c>
      <x:c r="I9620" s="9" t="s">
        <x:v>20828</x:v>
      </x:c>
    </x:row>
    <x:row r="9621" spans="1:12">
      <x:c r="A9621" s="0" t="s">
        <x:v>20829</x:v>
      </x:c>
      <x:c r="B9621" s="7" t="s">
        <x:v>20821</x:v>
      </x:c>
      <x:c r="C9621" s="7" t="s">
        <x:v>20818</x:v>
      </x:c>
      <x:c r="D9621" s="0" t="n">
        <x:v>1</x:v>
      </x:c>
      <x:c r="E9621" s="0" t="n">
        <x:v>0</x:v>
      </x:c>
      <x:c r="F9621" s="0" t="s">
        <x:v>14</x:v>
      </x:c>
      <x:c r="G9621" s="8" t="s">
        <x:v>15</x:v>
      </x:c>
      <x:c r="H9621" s="8" t="s">
        <x:v>15</x:v>
      </x:c>
      <x:c r="I9621" s="9" t="s">
        <x:v>20830</x:v>
      </x:c>
    </x:row>
    <x:row r="9622" spans="1:12">
      <x:c r="A9622" s="0" t="s">
        <x:v>20831</x:v>
      </x:c>
      <x:c r="B9622" s="7" t="s">
        <x:v>20821</x:v>
      </x:c>
      <x:c r="C9622" s="7" t="s">
        <x:v>20818</x:v>
      </x:c>
      <x:c r="D9622" s="0" t="n">
        <x:v>1</x:v>
      </x:c>
      <x:c r="E9622" s="0" t="n">
        <x:v>0</x:v>
      </x:c>
      <x:c r="F9622" s="0" t="s">
        <x:v>14</x:v>
      </x:c>
      <x:c r="G9622" s="8" t="s">
        <x:v>37</x:v>
      </x:c>
      <x:c r="H9622" s="8" t="s">
        <x:v>15</x:v>
      </x:c>
      <x:c r="I9622" s="9" t="s">
        <x:v>20832</x:v>
      </x:c>
    </x:row>
    <x:row r="9623" spans="1:12">
      <x:c r="A9623" s="0" t="s">
        <x:v>20833</x:v>
      </x:c>
      <x:c r="B9623" s="7" t="s">
        <x:v>20834</x:v>
      </x:c>
      <x:c r="C9623" s="7" t="s">
        <x:v>20818</x:v>
      </x:c>
      <x:c r="D9623" s="0" t="n">
        <x:v>2</x:v>
      </x:c>
      <x:c r="E9623" s="0" t="n">
        <x:v>0</x:v>
      </x:c>
      <x:c r="F9623" s="0" t="s">
        <x:v>36</x:v>
      </x:c>
      <x:c r="G9623" s="8" t="s">
        <x:v>37</x:v>
      </x:c>
      <x:c r="H9623" s="8" t="s">
        <x:v>15</x:v>
      </x:c>
      <x:c r="I9623" s="9" t="s">
        <x:v>20835</x:v>
      </x:c>
    </x:row>
    <x:row r="9624" spans="1:12">
      <x:c r="A9624" s="0" t="s">
        <x:v>20836</x:v>
      </x:c>
      <x:c r="B9624" s="7" t="s">
        <x:v>20834</x:v>
      </x:c>
      <x:c r="C9624" s="7" t="s">
        <x:v>20818</x:v>
      </x:c>
      <x:c r="D9624" s="0" t="n">
        <x:v>1</x:v>
      </x:c>
      <x:c r="E9624" s="0" t="n">
        <x:v>0</x:v>
      </x:c>
      <x:c r="F9624" s="0" t="s">
        <x:v>14</x:v>
      </x:c>
      <x:c r="G9624" s="8" t="s">
        <x:v>15</x:v>
      </x:c>
      <x:c r="H9624" s="8" t="s">
        <x:v>15</x:v>
      </x:c>
      <x:c r="I9624" s="9" t="s">
        <x:v>20837</x:v>
      </x:c>
    </x:row>
    <x:row r="9625" spans="1:12">
      <x:c r="A9625" s="0" t="s">
        <x:v>20838</x:v>
      </x:c>
      <x:c r="B9625" s="7" t="s">
        <x:v>20834</x:v>
      </x:c>
      <x:c r="C9625" s="7" t="s">
        <x:v>20818</x:v>
      </x:c>
      <x:c r="D9625" s="0" t="n">
        <x:v>1</x:v>
      </x:c>
      <x:c r="E9625" s="0" t="n">
        <x:v>0</x:v>
      </x:c>
      <x:c r="F9625" s="0" t="s">
        <x:v>14</x:v>
      </x:c>
      <x:c r="G9625" s="8" t="s">
        <x:v>15</x:v>
      </x:c>
      <x:c r="H9625" s="8" t="s">
        <x:v>15</x:v>
      </x:c>
      <x:c r="I9625" s="9" t="s">
        <x:v>20839</x:v>
      </x:c>
    </x:row>
    <x:row r="9626" spans="1:12">
      <x:c r="A9626" s="0" t="s">
        <x:v>20840</x:v>
      </x:c>
      <x:c r="B9626" s="7" t="s">
        <x:v>20834</x:v>
      </x:c>
      <x:c r="C9626" s="7" t="s">
        <x:v>20818</x:v>
      </x:c>
      <x:c r="D9626" s="0" t="n">
        <x:v>1</x:v>
      </x:c>
      <x:c r="E9626" s="0" t="n">
        <x:v>0</x:v>
      </x:c>
      <x:c r="F9626" s="0" t="s">
        <x:v>14</x:v>
      </x:c>
      <x:c r="G9626" s="8" t="s">
        <x:v>15</x:v>
      </x:c>
      <x:c r="H9626" s="8" t="s">
        <x:v>15</x:v>
      </x:c>
      <x:c r="I9626" s="9" t="s">
        <x:v>20841</x:v>
      </x:c>
    </x:row>
    <x:row r="9627" spans="1:12">
      <x:c r="A9627" s="0" t="s">
        <x:v>20842</x:v>
      </x:c>
      <x:c r="B9627" s="7" t="s">
        <x:v>20834</x:v>
      </x:c>
      <x:c r="C9627" s="7" t="s">
        <x:v>20818</x:v>
      </x:c>
      <x:c r="D9627" s="0" t="n">
        <x:v>2</x:v>
      </x:c>
      <x:c r="E9627" s="0" t="n">
        <x:v>0</x:v>
      </x:c>
      <x:c r="F9627" s="0" t="s">
        <x:v>14</x:v>
      </x:c>
      <x:c r="G9627" s="8" t="s">
        <x:v>37</x:v>
      </x:c>
      <x:c r="H9627" s="8" t="s">
        <x:v>15</x:v>
      </x:c>
      <x:c r="I9627" s="9" t="s">
        <x:v>20843</x:v>
      </x:c>
    </x:row>
    <x:row r="9628" spans="1:12">
      <x:c r="A9628" s="0" t="s">
        <x:v>20844</x:v>
      </x:c>
      <x:c r="B9628" s="7" t="s">
        <x:v>20834</x:v>
      </x:c>
      <x:c r="C9628" s="7" t="s">
        <x:v>20818</x:v>
      </x:c>
      <x:c r="D9628" s="0" t="n">
        <x:v>1</x:v>
      </x:c>
      <x:c r="E9628" s="0" t="n">
        <x:v>0</x:v>
      </x:c>
      <x:c r="F9628" s="0" t="s">
        <x:v>14</x:v>
      </x:c>
      <x:c r="G9628" s="8" t="s">
        <x:v>15</x:v>
      </x:c>
      <x:c r="H9628" s="8" t="s">
        <x:v>15</x:v>
      </x:c>
      <x:c r="I9628" s="9" t="s">
        <x:v>20845</x:v>
      </x:c>
    </x:row>
    <x:row r="9629" spans="1:12">
      <x:c r="A9629" s="0" t="s">
        <x:v>20846</x:v>
      </x:c>
      <x:c r="B9629" s="7" t="s">
        <x:v>20834</x:v>
      </x:c>
      <x:c r="C9629" s="7" t="s">
        <x:v>20818</x:v>
      </x:c>
      <x:c r="D9629" s="0" t="n">
        <x:v>5</x:v>
      </x:c>
      <x:c r="E9629" s="0" t="n">
        <x:v>0</x:v>
      </x:c>
      <x:c r="F9629" s="0" t="s">
        <x:v>14</x:v>
      </x:c>
      <x:c r="G9629" s="8" t="s">
        <x:v>15</x:v>
      </x:c>
      <x:c r="H9629" s="8" t="s">
        <x:v>15</x:v>
      </x:c>
      <x:c r="I9629" s="9" t="s">
        <x:v>20847</x:v>
      </x:c>
    </x:row>
    <x:row r="9630" spans="1:12">
      <x:c r="A9630" s="0" t="s">
        <x:v>20848</x:v>
      </x:c>
      <x:c r="B9630" s="7" t="s">
        <x:v>20834</x:v>
      </x:c>
      <x:c r="C9630" s="7" t="s">
        <x:v>20818</x:v>
      </x:c>
      <x:c r="D9630" s="0" t="n">
        <x:v>1</x:v>
      </x:c>
      <x:c r="E9630" s="0" t="n">
        <x:v>0</x:v>
      </x:c>
      <x:c r="F9630" s="0" t="s">
        <x:v>14</x:v>
      </x:c>
      <x:c r="G9630" s="8" t="s">
        <x:v>15</x:v>
      </x:c>
      <x:c r="H9630" s="8" t="s">
        <x:v>15</x:v>
      </x:c>
      <x:c r="I9630" s="9" t="s">
        <x:v>20849</x:v>
      </x:c>
    </x:row>
    <x:row r="9631" spans="1:12">
      <x:c r="A9631" s="0" t="s">
        <x:v>20850</x:v>
      </x:c>
      <x:c r="B9631" s="7" t="s">
        <x:v>20834</x:v>
      </x:c>
      <x:c r="C9631" s="7" t="s">
        <x:v>20818</x:v>
      </x:c>
      <x:c r="D9631" s="0" t="n">
        <x:v>1</x:v>
      </x:c>
      <x:c r="E9631" s="0" t="n">
        <x:v>0</x:v>
      </x:c>
      <x:c r="F9631" s="0" t="s">
        <x:v>14</x:v>
      </x:c>
      <x:c r="G9631" s="8" t="s">
        <x:v>15</x:v>
      </x:c>
      <x:c r="H9631" s="8" t="s">
        <x:v>15</x:v>
      </x:c>
      <x:c r="I9631" s="9" t="s">
        <x:v>20851</x:v>
      </x:c>
    </x:row>
    <x:row r="9632" spans="1:12">
      <x:c r="A9632" s="0" t="s">
        <x:v>20852</x:v>
      </x:c>
      <x:c r="B9632" s="7" t="s">
        <x:v>20834</x:v>
      </x:c>
      <x:c r="C9632" s="7" t="s">
        <x:v>20818</x:v>
      </x:c>
      <x:c r="D9632" s="0" t="n">
        <x:v>1</x:v>
      </x:c>
      <x:c r="E9632" s="0" t="n">
        <x:v>0</x:v>
      </x:c>
      <x:c r="F9632" s="0" t="s">
        <x:v>14</x:v>
      </x:c>
      <x:c r="G9632" s="8" t="s">
        <x:v>15</x:v>
      </x:c>
      <x:c r="H9632" s="8" t="s">
        <x:v>15</x:v>
      </x:c>
      <x:c r="I9632" s="9" t="s">
        <x:v>20853</x:v>
      </x:c>
    </x:row>
    <x:row r="9633" spans="1:12">
      <x:c r="A9633" s="0" t="s">
        <x:v>20854</x:v>
      </x:c>
      <x:c r="B9633" s="7" t="s">
        <x:v>20834</x:v>
      </x:c>
      <x:c r="C9633" s="7" t="s">
        <x:v>20818</x:v>
      </x:c>
      <x:c r="D9633" s="0" t="n">
        <x:v>1</x:v>
      </x:c>
      <x:c r="E9633" s="0" t="n">
        <x:v>0</x:v>
      </x:c>
      <x:c r="F9633" s="0" t="s">
        <x:v>14</x:v>
      </x:c>
      <x:c r="G9633" s="8" t="s">
        <x:v>15</x:v>
      </x:c>
      <x:c r="H9633" s="8" t="s">
        <x:v>15</x:v>
      </x:c>
      <x:c r="I9633" s="9" t="s">
        <x:v>20855</x:v>
      </x:c>
    </x:row>
    <x:row r="9634" spans="1:12">
      <x:c r="A9634" s="0" t="s">
        <x:v>20856</x:v>
      </x:c>
      <x:c r="B9634" s="7" t="s">
        <x:v>20834</x:v>
      </x:c>
      <x:c r="C9634" s="7" t="s">
        <x:v>20818</x:v>
      </x:c>
      <x:c r="D9634" s="0" t="n">
        <x:v>2</x:v>
      </x:c>
      <x:c r="E9634" s="0" t="n">
        <x:v>0</x:v>
      </x:c>
      <x:c r="F9634" s="0" t="s">
        <x:v>14</x:v>
      </x:c>
      <x:c r="G9634" s="8" t="s">
        <x:v>15</x:v>
      </x:c>
      <x:c r="H9634" s="8" t="s">
        <x:v>15</x:v>
      </x:c>
      <x:c r="I9634" s="9" t="s">
        <x:v>20857</x:v>
      </x:c>
    </x:row>
    <x:row r="9635" spans="1:12">
      <x:c r="A9635" s="0" t="s">
        <x:v>20858</x:v>
      </x:c>
      <x:c r="B9635" s="7" t="s">
        <x:v>20834</x:v>
      </x:c>
      <x:c r="C9635" s="7" t="s">
        <x:v>20818</x:v>
      </x:c>
      <x:c r="D9635" s="0" t="n">
        <x:v>1</x:v>
      </x:c>
      <x:c r="E9635" s="0" t="n">
        <x:v>0</x:v>
      </x:c>
      <x:c r="F9635" s="0" t="s">
        <x:v>14</x:v>
      </x:c>
      <x:c r="G9635" s="8" t="s">
        <x:v>37</x:v>
      </x:c>
      <x:c r="H9635" s="8" t="s">
        <x:v>15</x:v>
      </x:c>
      <x:c r="I9635" s="9" t="s">
        <x:v>20859</x:v>
      </x:c>
    </x:row>
    <x:row r="9636" spans="1:12">
      <x:c r="A9636" s="0" t="s">
        <x:v>20860</x:v>
      </x:c>
      <x:c r="B9636" s="7" t="s">
        <x:v>20834</x:v>
      </x:c>
      <x:c r="C9636" s="7" t="s">
        <x:v>20861</x:v>
      </x:c>
      <x:c r="D9636" s="0" t="n">
        <x:v>8</x:v>
      </x:c>
      <x:c r="E9636" s="0" t="n">
        <x:v>0</x:v>
      </x:c>
      <x:c r="F9636" s="0" t="s">
        <x:v>14</x:v>
      </x:c>
      <x:c r="G9636" s="8" t="s">
        <x:v>15</x:v>
      </x:c>
      <x:c r="H9636" s="8" t="s">
        <x:v>15</x:v>
      </x:c>
      <x:c r="I9636" s="9" t="s">
        <x:v>20862</x:v>
      </x:c>
    </x:row>
    <x:row r="9637" spans="1:12">
      <x:c r="A9637" s="0" t="s">
        <x:v>20863</x:v>
      </x:c>
      <x:c r="B9637" s="7" t="s">
        <x:v>20864</x:v>
      </x:c>
      <x:c r="C9637" s="7" t="s">
        <x:v>20861</x:v>
      </x:c>
      <x:c r="D9637" s="0" t="n">
        <x:v>1</x:v>
      </x:c>
      <x:c r="E9637" s="0" t="n">
        <x:v>0</x:v>
      </x:c>
      <x:c r="F9637" s="0" t="s">
        <x:v>14</x:v>
      </x:c>
      <x:c r="G9637" s="8" t="s">
        <x:v>15</x:v>
      </x:c>
      <x:c r="H9637" s="8" t="s">
        <x:v>15</x:v>
      </x:c>
      <x:c r="I9637" s="9" t="s">
        <x:v>20865</x:v>
      </x:c>
    </x:row>
    <x:row r="9638" spans="1:12">
      <x:c r="A9638" s="0" t="s">
        <x:v>20866</x:v>
      </x:c>
      <x:c r="B9638" s="7" t="s">
        <x:v>20864</x:v>
      </x:c>
      <x:c r="C9638" s="7" t="s">
        <x:v>20861</x:v>
      </x:c>
      <x:c r="D9638" s="0" t="n">
        <x:v>8</x:v>
      </x:c>
      <x:c r="E9638" s="0" t="n">
        <x:v>0</x:v>
      </x:c>
      <x:c r="F9638" s="0" t="s">
        <x:v>14</x:v>
      </x:c>
      <x:c r="G9638" s="8" t="s">
        <x:v>15</x:v>
      </x:c>
      <x:c r="H9638" s="8" t="s">
        <x:v>15</x:v>
      </x:c>
      <x:c r="I9638" s="9" t="s">
        <x:v>20867</x:v>
      </x:c>
    </x:row>
    <x:row r="9639" spans="1:12">
      <x:c r="A9639" s="0" t="s">
        <x:v>20868</x:v>
      </x:c>
      <x:c r="B9639" s="7" t="s">
        <x:v>20864</x:v>
      </x:c>
      <x:c r="C9639" s="7" t="s">
        <x:v>20861</x:v>
      </x:c>
      <x:c r="D9639" s="0" t="n">
        <x:v>5</x:v>
      </x:c>
      <x:c r="E9639" s="0" t="n">
        <x:v>0</x:v>
      </x:c>
      <x:c r="F9639" s="0" t="s">
        <x:v>14</x:v>
      </x:c>
      <x:c r="G9639" s="8" t="s">
        <x:v>15</x:v>
      </x:c>
      <x:c r="H9639" s="8" t="s">
        <x:v>15</x:v>
      </x:c>
      <x:c r="I9639" s="9" t="s">
        <x:v>20869</x:v>
      </x:c>
    </x:row>
    <x:row r="9640" spans="1:12">
      <x:c r="A9640" s="0" t="s">
        <x:v>20870</x:v>
      </x:c>
      <x:c r="B9640" s="7" t="s">
        <x:v>20864</x:v>
      </x:c>
      <x:c r="C9640" s="7" t="s">
        <x:v>20861</x:v>
      </x:c>
      <x:c r="D9640" s="0" t="n">
        <x:v>1</x:v>
      </x:c>
      <x:c r="E9640" s="0" t="n">
        <x:v>0</x:v>
      </x:c>
      <x:c r="F9640" s="0" t="s">
        <x:v>14</x:v>
      </x:c>
      <x:c r="G9640" s="8" t="s">
        <x:v>15</x:v>
      </x:c>
      <x:c r="H9640" s="8" t="s">
        <x:v>15</x:v>
      </x:c>
      <x:c r="I9640" s="9" t="s">
        <x:v>20871</x:v>
      </x:c>
    </x:row>
    <x:row r="9641" spans="1:12">
      <x:c r="A9641" s="0" t="s">
        <x:v>20872</x:v>
      </x:c>
      <x:c r="B9641" s="7" t="s">
        <x:v>20864</x:v>
      </x:c>
      <x:c r="C9641" s="7" t="s">
        <x:v>20861</x:v>
      </x:c>
      <x:c r="D9641" s="0" t="n">
        <x:v>1</x:v>
      </x:c>
      <x:c r="E9641" s="0" t="n">
        <x:v>0</x:v>
      </x:c>
      <x:c r="F9641" s="0" t="s">
        <x:v>14</x:v>
      </x:c>
      <x:c r="G9641" s="8" t="s">
        <x:v>37</x:v>
      </x:c>
      <x:c r="H9641" s="8" t="s">
        <x:v>15</x:v>
      </x:c>
      <x:c r="I9641" s="9" t="s">
        <x:v>20873</x:v>
      </x:c>
    </x:row>
    <x:row r="9642" spans="1:12">
      <x:c r="A9642" s="0" t="s">
        <x:v>20874</x:v>
      </x:c>
      <x:c r="B9642" s="7" t="s">
        <x:v>20864</x:v>
      </x:c>
      <x:c r="C9642" s="7" t="s">
        <x:v>20861</x:v>
      </x:c>
      <x:c r="D9642" s="0" t="n">
        <x:v>1</x:v>
      </x:c>
      <x:c r="E9642" s="0" t="n">
        <x:v>0</x:v>
      </x:c>
      <x:c r="F9642" s="0" t="s">
        <x:v>14</x:v>
      </x:c>
      <x:c r="G9642" s="8" t="s">
        <x:v>15</x:v>
      </x:c>
      <x:c r="H9642" s="8" t="s">
        <x:v>15</x:v>
      </x:c>
      <x:c r="I9642" s="9" t="s">
        <x:v>20875</x:v>
      </x:c>
    </x:row>
    <x:row r="9643" spans="1:12">
      <x:c r="A9643" s="0" t="s">
        <x:v>20876</x:v>
      </x:c>
      <x:c r="B9643" s="7" t="s">
        <x:v>20864</x:v>
      </x:c>
      <x:c r="C9643" s="7" t="s">
        <x:v>20861</x:v>
      </x:c>
      <x:c r="D9643" s="0" t="n">
        <x:v>1</x:v>
      </x:c>
      <x:c r="E9643" s="0" t="n">
        <x:v>0</x:v>
      </x:c>
      <x:c r="F9643" s="0" t="s">
        <x:v>14</x:v>
      </x:c>
      <x:c r="G9643" s="8" t="s">
        <x:v>15</x:v>
      </x:c>
      <x:c r="H9643" s="8" t="s">
        <x:v>15</x:v>
      </x:c>
      <x:c r="I9643" s="9" t="s">
        <x:v>20877</x:v>
      </x:c>
    </x:row>
    <x:row r="9644" spans="1:12">
      <x:c r="A9644" s="0" t="s">
        <x:v>20878</x:v>
      </x:c>
      <x:c r="B9644" s="7" t="s">
        <x:v>20864</x:v>
      </x:c>
      <x:c r="C9644" s="7" t="s">
        <x:v>20861</x:v>
      </x:c>
      <x:c r="D9644" s="0" t="n">
        <x:v>2</x:v>
      </x:c>
      <x:c r="E9644" s="0" t="n">
        <x:v>0</x:v>
      </x:c>
      <x:c r="F9644" s="0" t="s">
        <x:v>14</x:v>
      </x:c>
      <x:c r="G9644" s="8" t="s">
        <x:v>15</x:v>
      </x:c>
      <x:c r="H9644" s="8" t="s">
        <x:v>15</x:v>
      </x:c>
      <x:c r="I9644" s="9" t="s">
        <x:v>20879</x:v>
      </x:c>
    </x:row>
    <x:row r="9645" spans="1:12">
      <x:c r="A9645" s="0" t="s">
        <x:v>20880</x:v>
      </x:c>
      <x:c r="B9645" s="7" t="s">
        <x:v>20864</x:v>
      </x:c>
      <x:c r="C9645" s="7" t="s">
        <x:v>20861</x:v>
      </x:c>
      <x:c r="D9645" s="0" t="n">
        <x:v>1</x:v>
      </x:c>
      <x:c r="E9645" s="0" t="n">
        <x:v>0</x:v>
      </x:c>
      <x:c r="F9645" s="0" t="s">
        <x:v>14</x:v>
      </x:c>
      <x:c r="G9645" s="8" t="s">
        <x:v>15</x:v>
      </x:c>
      <x:c r="H9645" s="8" t="s">
        <x:v>15</x:v>
      </x:c>
      <x:c r="I9645" s="9" t="s">
        <x:v>20881</x:v>
      </x:c>
    </x:row>
    <x:row r="9646" spans="1:12">
      <x:c r="A9646" s="0" t="s">
        <x:v>20882</x:v>
      </x:c>
      <x:c r="B9646" s="7" t="s">
        <x:v>20864</x:v>
      </x:c>
      <x:c r="C9646" s="7" t="s">
        <x:v>20861</x:v>
      </x:c>
      <x:c r="D9646" s="0" t="n">
        <x:v>1</x:v>
      </x:c>
      <x:c r="E9646" s="0" t="n">
        <x:v>0</x:v>
      </x:c>
      <x:c r="F9646" s="0" t="s">
        <x:v>59</x:v>
      </x:c>
      <x:c r="G9646" s="8" t="s">
        <x:v>37</x:v>
      </x:c>
      <x:c r="H9646" s="8" t="s">
        <x:v>15</x:v>
      </x:c>
      <x:c r="I9646" s="9" t="s">
        <x:v>20883</x:v>
      </x:c>
    </x:row>
    <x:row r="9647" spans="1:12">
      <x:c r="A9647" s="0" t="s">
        <x:v>20884</x:v>
      </x:c>
      <x:c r="B9647" s="7" t="s">
        <x:v>20864</x:v>
      </x:c>
      <x:c r="C9647" s="7" t="s">
        <x:v>20861</x:v>
      </x:c>
      <x:c r="D9647" s="0" t="n">
        <x:v>7</x:v>
      </x:c>
      <x:c r="E9647" s="0" t="n">
        <x:v>0</x:v>
      </x:c>
      <x:c r="F9647" s="0" t="s">
        <x:v>14</x:v>
      </x:c>
      <x:c r="G9647" s="8" t="s">
        <x:v>15</x:v>
      </x:c>
      <x:c r="H9647" s="8" t="s">
        <x:v>15</x:v>
      </x:c>
      <x:c r="I9647" s="9" t="s">
        <x:v>20885</x:v>
      </x:c>
    </x:row>
    <x:row r="9648" spans="1:12">
      <x:c r="A9648" s="0" t="s">
        <x:v>20886</x:v>
      </x:c>
      <x:c r="B9648" s="7" t="s">
        <x:v>20887</x:v>
      </x:c>
      <x:c r="C9648" s="7" t="s">
        <x:v>20861</x:v>
      </x:c>
      <x:c r="D9648" s="0" t="n">
        <x:v>2</x:v>
      </x:c>
      <x:c r="E9648" s="0" t="n">
        <x:v>0</x:v>
      </x:c>
      <x:c r="F9648" s="0" t="s">
        <x:v>36</x:v>
      </x:c>
      <x:c r="G9648" s="8" t="s">
        <x:v>37</x:v>
      </x:c>
      <x:c r="H9648" s="8" t="s">
        <x:v>15</x:v>
      </x:c>
      <x:c r="I9648" s="9" t="s">
        <x:v>20888</x:v>
      </x:c>
    </x:row>
    <x:row r="9649" spans="1:12">
      <x:c r="A9649" s="0" t="s">
        <x:v>20889</x:v>
      </x:c>
      <x:c r="B9649" s="7" t="s">
        <x:v>20887</x:v>
      </x:c>
      <x:c r="C9649" s="7" t="s">
        <x:v>20890</x:v>
      </x:c>
      <x:c r="D9649" s="0" t="n">
        <x:v>2</x:v>
      </x:c>
      <x:c r="E9649" s="0" t="n">
        <x:v>0</x:v>
      </x:c>
      <x:c r="F9649" s="0" t="s">
        <x:v>14</x:v>
      </x:c>
      <x:c r="G9649" s="8" t="s">
        <x:v>15</x:v>
      </x:c>
      <x:c r="H9649" s="8" t="s">
        <x:v>15</x:v>
      </x:c>
      <x:c r="I9649" s="9" t="s">
        <x:v>20891</x:v>
      </x:c>
    </x:row>
    <x:row r="9650" spans="1:12">
      <x:c r="A9650" s="0" t="s">
        <x:v>20892</x:v>
      </x:c>
      <x:c r="B9650" s="7" t="s">
        <x:v>20887</x:v>
      </x:c>
      <x:c r="C9650" s="7" t="s">
        <x:v>20890</x:v>
      </x:c>
      <x:c r="D9650" s="0" t="n">
        <x:v>5</x:v>
      </x:c>
      <x:c r="E9650" s="0" t="n">
        <x:v>0</x:v>
      </x:c>
      <x:c r="F9650" s="0" t="s">
        <x:v>14</x:v>
      </x:c>
      <x:c r="G9650" s="8" t="s">
        <x:v>15</x:v>
      </x:c>
      <x:c r="H9650" s="8" t="s">
        <x:v>15</x:v>
      </x:c>
      <x:c r="I9650" s="9" t="s">
        <x:v>20893</x:v>
      </x:c>
    </x:row>
    <x:row r="9651" spans="1:12">
      <x:c r="A9651" s="0" t="s">
        <x:v>20894</x:v>
      </x:c>
      <x:c r="B9651" s="7" t="s">
        <x:v>20895</x:v>
      </x:c>
      <x:c r="C9651" s="7" t="s">
        <x:v>20890</x:v>
      </x:c>
      <x:c r="D9651" s="0" t="n">
        <x:v>1</x:v>
      </x:c>
      <x:c r="E9651" s="0" t="n">
        <x:v>0</x:v>
      </x:c>
      <x:c r="F9651" s="0" t="s">
        <x:v>14</x:v>
      </x:c>
      <x:c r="G9651" s="8" t="s">
        <x:v>15</x:v>
      </x:c>
      <x:c r="H9651" s="8" t="s">
        <x:v>15</x:v>
      </x:c>
      <x:c r="I9651" s="9" t="s">
        <x:v>20896</x:v>
      </x:c>
    </x:row>
    <x:row r="9652" spans="1:12">
      <x:c r="A9652" s="0" t="s">
        <x:v>20897</x:v>
      </x:c>
      <x:c r="B9652" s="7" t="s">
        <x:v>20895</x:v>
      </x:c>
      <x:c r="C9652" s="7" t="s">
        <x:v>20890</x:v>
      </x:c>
      <x:c r="D9652" s="0" t="n">
        <x:v>11</x:v>
      </x:c>
      <x:c r="E9652" s="0" t="n">
        <x:v>0</x:v>
      </x:c>
      <x:c r="F9652" s="0" t="s">
        <x:v>14</x:v>
      </x:c>
      <x:c r="G9652" s="8" t="s">
        <x:v>37</x:v>
      </x:c>
      <x:c r="H9652" s="8" t="s">
        <x:v>15</x:v>
      </x:c>
      <x:c r="I9652" s="9" t="s">
        <x:v>20898</x:v>
      </x:c>
    </x:row>
    <x:row r="9653" spans="1:12">
      <x:c r="A9653" s="0" t="s">
        <x:v>20899</x:v>
      </x:c>
      <x:c r="B9653" s="7" t="s">
        <x:v>20895</x:v>
      </x:c>
      <x:c r="C9653" s="7" t="s">
        <x:v>20890</x:v>
      </x:c>
      <x:c r="D9653" s="0" t="n">
        <x:v>2</x:v>
      </x:c>
      <x:c r="E9653" s="0" t="n">
        <x:v>0</x:v>
      </x:c>
      <x:c r="F9653" s="0" t="s">
        <x:v>14</x:v>
      </x:c>
      <x:c r="G9653" s="8" t="s">
        <x:v>15</x:v>
      </x:c>
      <x:c r="H9653" s="8" t="s">
        <x:v>15</x:v>
      </x:c>
      <x:c r="I9653" s="9" t="s">
        <x:v>20900</x:v>
      </x:c>
    </x:row>
    <x:row r="9654" spans="1:12">
      <x:c r="A9654" s="0" t="s">
        <x:v>20901</x:v>
      </x:c>
      <x:c r="B9654" s="7" t="s">
        <x:v>20895</x:v>
      </x:c>
      <x:c r="C9654" s="7" t="s">
        <x:v>20890</x:v>
      </x:c>
      <x:c r="D9654" s="0" t="n">
        <x:v>1</x:v>
      </x:c>
      <x:c r="E9654" s="0" t="n">
        <x:v>0</x:v>
      </x:c>
      <x:c r="F9654" s="0" t="s">
        <x:v>36</x:v>
      </x:c>
      <x:c r="G9654" s="8" t="s">
        <x:v>37</x:v>
      </x:c>
      <x:c r="H9654" s="8" t="s">
        <x:v>15</x:v>
      </x:c>
      <x:c r="I9654" s="9" t="s">
        <x:v>20902</x:v>
      </x:c>
    </x:row>
    <x:row r="9655" spans="1:12">
      <x:c r="A9655" s="0" t="s">
        <x:v>20903</x:v>
      </x:c>
      <x:c r="B9655" s="7" t="s">
        <x:v>20895</x:v>
      </x:c>
      <x:c r="C9655" s="7" t="s">
        <x:v>20890</x:v>
      </x:c>
      <x:c r="D9655" s="0" t="n">
        <x:v>4</x:v>
      </x:c>
      <x:c r="E9655" s="0" t="n">
        <x:v>0</x:v>
      </x:c>
      <x:c r="F9655" s="0" t="s">
        <x:v>14</x:v>
      </x:c>
      <x:c r="G9655" s="8" t="s">
        <x:v>37</x:v>
      </x:c>
      <x:c r="H9655" s="8" t="s">
        <x:v>15</x:v>
      </x:c>
      <x:c r="I9655" s="9" t="s">
        <x:v>20904</x:v>
      </x:c>
    </x:row>
    <x:row r="9656" spans="1:12">
      <x:c r="A9656" s="0" t="s">
        <x:v>20905</x:v>
      </x:c>
      <x:c r="B9656" s="7" t="s">
        <x:v>20895</x:v>
      </x:c>
      <x:c r="C9656" s="7" t="s">
        <x:v>20890</x:v>
      </x:c>
      <x:c r="D9656" s="0" t="n">
        <x:v>1</x:v>
      </x:c>
      <x:c r="E9656" s="0" t="n">
        <x:v>0</x:v>
      </x:c>
      <x:c r="F9656" s="0" t="s">
        <x:v>14</x:v>
      </x:c>
      <x:c r="G9656" s="8" t="s">
        <x:v>15</x:v>
      </x:c>
      <x:c r="H9656" s="8" t="s">
        <x:v>15</x:v>
      </x:c>
      <x:c r="I9656" s="9" t="s">
        <x:v>20906</x:v>
      </x:c>
    </x:row>
    <x:row r="9657" spans="1:12">
      <x:c r="A9657" s="0" t="s">
        <x:v>20907</x:v>
      </x:c>
      <x:c r="B9657" s="7" t="s">
        <x:v>20895</x:v>
      </x:c>
      <x:c r="C9657" s="7" t="s">
        <x:v>20890</x:v>
      </x:c>
      <x:c r="D9657" s="0" t="n">
        <x:v>3</x:v>
      </x:c>
      <x:c r="E9657" s="0" t="n">
        <x:v>0</x:v>
      </x:c>
      <x:c r="F9657" s="0" t="s">
        <x:v>36</x:v>
      </x:c>
      <x:c r="G9657" s="8" t="s">
        <x:v>37</x:v>
      </x:c>
      <x:c r="H9657" s="8" t="s">
        <x:v>37</x:v>
      </x:c>
      <x:c r="I9657" s="9" t="s">
        <x:v>20908</x:v>
      </x:c>
    </x:row>
    <x:row r="9658" spans="1:12">
      <x:c r="A9658" s="0" t="s">
        <x:v>20909</x:v>
      </x:c>
      <x:c r="B9658" s="7" t="s">
        <x:v>20895</x:v>
      </x:c>
      <x:c r="C9658" s="7" t="s">
        <x:v>20890</x:v>
      </x:c>
      <x:c r="D9658" s="0" t="n">
        <x:v>2</x:v>
      </x:c>
      <x:c r="E9658" s="0" t="n">
        <x:v>0</x:v>
      </x:c>
      <x:c r="F9658" s="0" t="s">
        <x:v>14</x:v>
      </x:c>
      <x:c r="G9658" s="8" t="s">
        <x:v>15</x:v>
      </x:c>
      <x:c r="H9658" s="8" t="s">
        <x:v>15</x:v>
      </x:c>
      <x:c r="I9658" s="9" t="s">
        <x:v>20910</x:v>
      </x:c>
    </x:row>
    <x:row r="9659" spans="1:12">
      <x:c r="A9659" s="0" t="s">
        <x:v>20911</x:v>
      </x:c>
      <x:c r="B9659" s="7" t="s">
        <x:v>20895</x:v>
      </x:c>
      <x:c r="C9659" s="7" t="s">
        <x:v>20890</x:v>
      </x:c>
      <x:c r="D9659" s="0" t="n">
        <x:v>1</x:v>
      </x:c>
      <x:c r="E9659" s="0" t="n">
        <x:v>0</x:v>
      </x:c>
      <x:c r="F9659" s="0" t="s">
        <x:v>14</x:v>
      </x:c>
      <x:c r="G9659" s="8" t="s">
        <x:v>37</x:v>
      </x:c>
      <x:c r="H9659" s="8" t="s">
        <x:v>15</x:v>
      </x:c>
      <x:c r="I9659" s="9" t="s">
        <x:v>20912</x:v>
      </x:c>
    </x:row>
    <x:row r="9660" spans="1:12">
      <x:c r="A9660" s="0" t="s">
        <x:v>20913</x:v>
      </x:c>
      <x:c r="B9660" s="7" t="s">
        <x:v>20895</x:v>
      </x:c>
      <x:c r="C9660" s="7" t="s">
        <x:v>20890</x:v>
      </x:c>
      <x:c r="D9660" s="0" t="n">
        <x:v>1</x:v>
      </x:c>
      <x:c r="E9660" s="0" t="n">
        <x:v>0</x:v>
      </x:c>
      <x:c r="F9660" s="0" t="s">
        <x:v>14</x:v>
      </x:c>
      <x:c r="G9660" s="8" t="s">
        <x:v>15</x:v>
      </x:c>
      <x:c r="H9660" s="8" t="s">
        <x:v>15</x:v>
      </x:c>
      <x:c r="I9660" s="9" t="s">
        <x:v>20914</x:v>
      </x:c>
    </x:row>
    <x:row r="9661" spans="1:12">
      <x:c r="A9661" s="0" t="s">
        <x:v>20915</x:v>
      </x:c>
      <x:c r="B9661" s="7" t="s">
        <x:v>20895</x:v>
      </x:c>
      <x:c r="C9661" s="7" t="s">
        <x:v>20890</x:v>
      </x:c>
      <x:c r="D9661" s="0" t="n">
        <x:v>1</x:v>
      </x:c>
      <x:c r="E9661" s="0" t="n">
        <x:v>0</x:v>
      </x:c>
      <x:c r="F9661" s="0" t="s">
        <x:v>14</x:v>
      </x:c>
      <x:c r="G9661" s="8" t="s">
        <x:v>15</x:v>
      </x:c>
      <x:c r="H9661" s="8" t="s">
        <x:v>15</x:v>
      </x:c>
      <x:c r="I9661" s="9" t="s">
        <x:v>20916</x:v>
      </x:c>
    </x:row>
    <x:row r="9662" spans="1:12">
      <x:c r="A9662" s="0" t="s">
        <x:v>20917</x:v>
      </x:c>
      <x:c r="B9662" s="7" t="s">
        <x:v>20895</x:v>
      </x:c>
      <x:c r="C9662" s="7" t="s">
        <x:v>20890</x:v>
      </x:c>
      <x:c r="D9662" s="0" t="n">
        <x:v>1</x:v>
      </x:c>
      <x:c r="E9662" s="0" t="n">
        <x:v>0</x:v>
      </x:c>
      <x:c r="F9662" s="0" t="s">
        <x:v>14</x:v>
      </x:c>
      <x:c r="G9662" s="8" t="s">
        <x:v>15</x:v>
      </x:c>
      <x:c r="H9662" s="8" t="s">
        <x:v>15</x:v>
      </x:c>
      <x:c r="I9662" s="9" t="s">
        <x:v>20918</x:v>
      </x:c>
    </x:row>
    <x:row r="9663" spans="1:12">
      <x:c r="A9663" s="0" t="s">
        <x:v>20919</x:v>
      </x:c>
      <x:c r="B9663" s="7" t="s">
        <x:v>20895</x:v>
      </x:c>
      <x:c r="C9663" s="7" t="s">
        <x:v>20890</x:v>
      </x:c>
      <x:c r="D9663" s="0" t="n">
        <x:v>2</x:v>
      </x:c>
      <x:c r="E9663" s="0" t="n">
        <x:v>0</x:v>
      </x:c>
      <x:c r="F9663" s="0" t="s">
        <x:v>14</x:v>
      </x:c>
      <x:c r="G9663" s="8" t="s">
        <x:v>15</x:v>
      </x:c>
      <x:c r="H9663" s="8" t="s">
        <x:v>15</x:v>
      </x:c>
      <x:c r="I9663" s="9" t="s">
        <x:v>20920</x:v>
      </x:c>
    </x:row>
    <x:row r="9664" spans="1:12">
      <x:c r="A9664" s="0" t="s">
        <x:v>20921</x:v>
      </x:c>
      <x:c r="B9664" s="7" t="s">
        <x:v>20922</x:v>
      </x:c>
      <x:c r="C9664" s="7" t="s">
        <x:v>20890</x:v>
      </x:c>
      <x:c r="D9664" s="0" t="n">
        <x:v>2</x:v>
      </x:c>
      <x:c r="E9664" s="0" t="n">
        <x:v>0</x:v>
      </x:c>
      <x:c r="F9664" s="0" t="s">
        <x:v>14</x:v>
      </x:c>
      <x:c r="G9664" s="8" t="s">
        <x:v>15</x:v>
      </x:c>
      <x:c r="H9664" s="8" t="s">
        <x:v>15</x:v>
      </x:c>
      <x:c r="I9664" s="9" t="s">
        <x:v>20923</x:v>
      </x:c>
    </x:row>
    <x:row r="9665" spans="1:12">
      <x:c r="A9665" s="0" t="s">
        <x:v>20924</x:v>
      </x:c>
      <x:c r="B9665" s="7" t="s">
        <x:v>20922</x:v>
      </x:c>
      <x:c r="C9665" s="7" t="s">
        <x:v>20925</x:v>
      </x:c>
      <x:c r="D9665" s="0" t="n">
        <x:v>1</x:v>
      </x:c>
      <x:c r="E9665" s="0" t="n">
        <x:v>0</x:v>
      </x:c>
      <x:c r="F9665" s="0" t="s">
        <x:v>14</x:v>
      </x:c>
      <x:c r="G9665" s="8" t="s">
        <x:v>37</x:v>
      </x:c>
      <x:c r="H9665" s="8" t="s">
        <x:v>15</x:v>
      </x:c>
      <x:c r="I9665" s="9" t="s">
        <x:v>20926</x:v>
      </x:c>
    </x:row>
    <x:row r="9666" spans="1:12">
      <x:c r="A9666" s="0" t="s">
        <x:v>20927</x:v>
      </x:c>
      <x:c r="B9666" s="7" t="s">
        <x:v>20922</x:v>
      </x:c>
      <x:c r="C9666" s="7" t="s">
        <x:v>20925</x:v>
      </x:c>
      <x:c r="D9666" s="0" t="n">
        <x:v>1</x:v>
      </x:c>
      <x:c r="E9666" s="0" t="n">
        <x:v>0</x:v>
      </x:c>
      <x:c r="F9666" s="0" t="s">
        <x:v>14</x:v>
      </x:c>
      <x:c r="G9666" s="8" t="s">
        <x:v>37</x:v>
      </x:c>
      <x:c r="H9666" s="8" t="s">
        <x:v>15</x:v>
      </x:c>
      <x:c r="I9666" s="9" t="s">
        <x:v>20928</x:v>
      </x:c>
    </x:row>
    <x:row r="9667" spans="1:12">
      <x:c r="A9667" s="0" t="s">
        <x:v>20929</x:v>
      </x:c>
      <x:c r="B9667" s="7" t="s">
        <x:v>20922</x:v>
      </x:c>
      <x:c r="C9667" s="7" t="s">
        <x:v>20925</x:v>
      </x:c>
      <x:c r="D9667" s="0" t="n">
        <x:v>1</x:v>
      </x:c>
      <x:c r="E9667" s="0" t="n">
        <x:v>0</x:v>
      </x:c>
      <x:c r="F9667" s="0" t="s">
        <x:v>14</x:v>
      </x:c>
      <x:c r="G9667" s="8" t="s">
        <x:v>15</x:v>
      </x:c>
      <x:c r="H9667" s="8" t="s">
        <x:v>15</x:v>
      </x:c>
      <x:c r="I9667" s="9" t="s">
        <x:v>20930</x:v>
      </x:c>
    </x:row>
    <x:row r="9668" spans="1:12">
      <x:c r="A9668" s="0" t="s">
        <x:v>20931</x:v>
      </x:c>
      <x:c r="B9668" s="7" t="s">
        <x:v>20922</x:v>
      </x:c>
      <x:c r="C9668" s="7" t="s">
        <x:v>20925</x:v>
      </x:c>
      <x:c r="D9668" s="0" t="n">
        <x:v>5</x:v>
      </x:c>
      <x:c r="E9668" s="0" t="n">
        <x:v>0</x:v>
      </x:c>
      <x:c r="F9668" s="0" t="s">
        <x:v>36</x:v>
      </x:c>
      <x:c r="G9668" s="8" t="s">
        <x:v>37</x:v>
      </x:c>
      <x:c r="H9668" s="8" t="s">
        <x:v>15</x:v>
      </x:c>
      <x:c r="I9668" s="9" t="s">
        <x:v>20932</x:v>
      </x:c>
    </x:row>
    <x:row r="9669" spans="1:12">
      <x:c r="A9669" s="0" t="s">
        <x:v>20933</x:v>
      </x:c>
      <x:c r="B9669" s="7" t="s">
        <x:v>20922</x:v>
      </x:c>
      <x:c r="C9669" s="7" t="s">
        <x:v>20925</x:v>
      </x:c>
      <x:c r="D9669" s="0" t="n">
        <x:v>18</x:v>
      </x:c>
      <x:c r="E9669" s="0" t="n">
        <x:v>2</x:v>
      </x:c>
      <x:c r="F9669" s="0" t="s">
        <x:v>14</x:v>
      </x:c>
      <x:c r="G9669" s="8" t="s">
        <x:v>15</x:v>
      </x:c>
      <x:c r="H9669" s="8" t="s">
        <x:v>15</x:v>
      </x:c>
      <x:c r="I9669" s="9" t="s">
        <x:v>20934</x:v>
      </x:c>
    </x:row>
    <x:row r="9670" spans="1:12">
      <x:c r="A9670" s="0" t="s">
        <x:v>20935</x:v>
      </x:c>
      <x:c r="B9670" s="7" t="s">
        <x:v>20936</x:v>
      </x:c>
      <x:c r="C9670" s="7" t="s">
        <x:v>20925</x:v>
      </x:c>
      <x:c r="D9670" s="0" t="n">
        <x:v>1</x:v>
      </x:c>
      <x:c r="E9670" s="0" t="n">
        <x:v>0</x:v>
      </x:c>
      <x:c r="F9670" s="0" t="s">
        <x:v>14</x:v>
      </x:c>
      <x:c r="G9670" s="8" t="s">
        <x:v>15</x:v>
      </x:c>
      <x:c r="H9670" s="8" t="s">
        <x:v>15</x:v>
      </x:c>
      <x:c r="I9670" s="9" t="s">
        <x:v>20937</x:v>
      </x:c>
    </x:row>
    <x:row r="9671" spans="1:12">
      <x:c r="A9671" s="0" t="s">
        <x:v>20938</x:v>
      </x:c>
      <x:c r="B9671" s="7" t="s">
        <x:v>20936</x:v>
      </x:c>
      <x:c r="C9671" s="7" t="s">
        <x:v>20925</x:v>
      </x:c>
      <x:c r="D9671" s="0" t="n">
        <x:v>1</x:v>
      </x:c>
      <x:c r="E9671" s="0" t="n">
        <x:v>0</x:v>
      </x:c>
      <x:c r="F9671" s="0" t="s">
        <x:v>14</x:v>
      </x:c>
      <x:c r="G9671" s="8" t="s">
        <x:v>15</x:v>
      </x:c>
      <x:c r="H9671" s="8" t="s">
        <x:v>15</x:v>
      </x:c>
      <x:c r="I9671" s="9" t="s">
        <x:v>20939</x:v>
      </x:c>
    </x:row>
    <x:row r="9672" spans="1:12">
      <x:c r="A9672" s="0" t="s">
        <x:v>20940</x:v>
      </x:c>
      <x:c r="B9672" s="7" t="s">
        <x:v>20936</x:v>
      </x:c>
      <x:c r="C9672" s="7" t="s">
        <x:v>20925</x:v>
      </x:c>
      <x:c r="D9672" s="0" t="n">
        <x:v>1</x:v>
      </x:c>
      <x:c r="E9672" s="0" t="n">
        <x:v>0</x:v>
      </x:c>
      <x:c r="F9672" s="0" t="s">
        <x:v>14</x:v>
      </x:c>
      <x:c r="G9672" s="8" t="s">
        <x:v>15</x:v>
      </x:c>
      <x:c r="H9672" s="8" t="s">
        <x:v>15</x:v>
      </x:c>
      <x:c r="I9672" s="9" t="s">
        <x:v>20941</x:v>
      </x:c>
    </x:row>
    <x:row r="9673" spans="1:12">
      <x:c r="A9673" s="0" t="s">
        <x:v>20942</x:v>
      </x:c>
      <x:c r="B9673" s="7" t="s">
        <x:v>20936</x:v>
      </x:c>
      <x:c r="C9673" s="7" t="s">
        <x:v>20925</x:v>
      </x:c>
      <x:c r="D9673" s="0" t="n">
        <x:v>3</x:v>
      </x:c>
      <x:c r="E9673" s="0" t="n">
        <x:v>0</x:v>
      </x:c>
      <x:c r="F9673" s="0" t="s">
        <x:v>14</x:v>
      </x:c>
      <x:c r="G9673" s="8" t="s">
        <x:v>15</x:v>
      </x:c>
      <x:c r="H9673" s="8" t="s">
        <x:v>15</x:v>
      </x:c>
      <x:c r="I9673" s="9" t="s">
        <x:v>20943</x:v>
      </x:c>
    </x:row>
    <x:row r="9674" spans="1:12">
      <x:c r="A9674" s="0" t="s">
        <x:v>20944</x:v>
      </x:c>
      <x:c r="B9674" s="7" t="s">
        <x:v>20936</x:v>
      </x:c>
      <x:c r="C9674" s="7" t="s">
        <x:v>20945</x:v>
      </x:c>
      <x:c r="D9674" s="0" t="n">
        <x:v>71</x:v>
      </x:c>
      <x:c r="E9674" s="0" t="n">
        <x:v>5</x:v>
      </x:c>
      <x:c r="F9674" s="0" t="s">
        <x:v>14</x:v>
      </x:c>
      <x:c r="G9674" s="8" t="s">
        <x:v>15</x:v>
      </x:c>
      <x:c r="H9674" s="8" t="s">
        <x:v>15</x:v>
      </x:c>
      <x:c r="I9674" s="9" t="s">
        <x:v>20946</x:v>
      </x:c>
    </x:row>
    <x:row r="9675" spans="1:12">
      <x:c r="A9675" s="0" t="s">
        <x:v>20947</x:v>
      </x:c>
      <x:c r="B9675" s="7" t="s">
        <x:v>20948</x:v>
      </x:c>
      <x:c r="C9675" s="7" t="s">
        <x:v>20945</x:v>
      </x:c>
      <x:c r="D9675" s="0" t="n">
        <x:v>1</x:v>
      </x:c>
      <x:c r="E9675" s="0" t="n">
        <x:v>0</x:v>
      </x:c>
      <x:c r="F9675" s="0" t="s">
        <x:v>14</x:v>
      </x:c>
      <x:c r="G9675" s="8" t="s">
        <x:v>15</x:v>
      </x:c>
      <x:c r="H9675" s="8" t="s">
        <x:v>15</x:v>
      </x:c>
      <x:c r="I9675" s="9" t="s">
        <x:v>20949</x:v>
      </x:c>
    </x:row>
    <x:row r="9676" spans="1:12">
      <x:c r="A9676" s="0" t="s">
        <x:v>20950</x:v>
      </x:c>
      <x:c r="B9676" s="7" t="s">
        <x:v>20948</x:v>
      </x:c>
      <x:c r="C9676" s="7" t="s">
        <x:v>20945</x:v>
      </x:c>
      <x:c r="D9676" s="0" t="n">
        <x:v>1</x:v>
      </x:c>
      <x:c r="E9676" s="0" t="n">
        <x:v>0</x:v>
      </x:c>
      <x:c r="F9676" s="0" t="s">
        <x:v>14</x:v>
      </x:c>
      <x:c r="G9676" s="8" t="s">
        <x:v>37</x:v>
      </x:c>
      <x:c r="H9676" s="8" t="s">
        <x:v>15</x:v>
      </x:c>
      <x:c r="I9676" s="9" t="s">
        <x:v>20951</x:v>
      </x:c>
    </x:row>
    <x:row r="9677" spans="1:12">
      <x:c r="A9677" s="0" t="s">
        <x:v>20952</x:v>
      </x:c>
      <x:c r="B9677" s="7" t="s">
        <x:v>20948</x:v>
      </x:c>
      <x:c r="C9677" s="7" t="s">
        <x:v>20953</x:v>
      </x:c>
      <x:c r="D9677" s="0" t="n">
        <x:v>17</x:v>
      </x:c>
      <x:c r="E9677" s="0" t="n">
        <x:v>0</x:v>
      </x:c>
      <x:c r="F9677" s="0" t="s">
        <x:v>14</x:v>
      </x:c>
      <x:c r="G9677" s="8" t="s">
        <x:v>15</x:v>
      </x:c>
      <x:c r="H9677" s="8" t="s">
        <x:v>15</x:v>
      </x:c>
      <x:c r="I9677" s="9" t="s">
        <x:v>20954</x:v>
      </x:c>
    </x:row>
    <x:row r="9678" spans="1:12">
      <x:c r="A9678" s="0" t="n">
        <x:v>2020</x:v>
      </x:c>
      <x:c r="B9678" s="7" t="s">
        <x:v>20955</x:v>
      </x:c>
      <x:c r="C9678" s="7" t="s">
        <x:v>20953</x:v>
      </x:c>
      <x:c r="D9678" s="0" t="n">
        <x:v>1</x:v>
      </x:c>
      <x:c r="E9678" s="0" t="n">
        <x:v>0</x:v>
      </x:c>
      <x:c r="F9678" s="0" t="s">
        <x:v>14</x:v>
      </x:c>
      <x:c r="G9678" s="8" t="s">
        <x:v>15</x:v>
      </x:c>
      <x:c r="H9678" s="8" t="s">
        <x:v>15</x:v>
      </x:c>
      <x:c r="I9678" s="9" t="s">
        <x:v>20956</x:v>
      </x:c>
    </x:row>
    <x:row r="9679" spans="1:12">
      <x:c r="A9679" s="0" t="s">
        <x:v>20957</x:v>
      </x:c>
      <x:c r="B9679" s="7" t="s">
        <x:v>20955</x:v>
      </x:c>
      <x:c r="C9679" s="7" t="s">
        <x:v>20953</x:v>
      </x:c>
      <x:c r="D9679" s="0" t="n">
        <x:v>1</x:v>
      </x:c>
      <x:c r="E9679" s="0" t="n">
        <x:v>0</x:v>
      </x:c>
      <x:c r="F9679" s="0" t="s">
        <x:v>14</x:v>
      </x:c>
      <x:c r="G9679" s="8" t="s">
        <x:v>15</x:v>
      </x:c>
      <x:c r="H9679" s="8" t="s">
        <x:v>15</x:v>
      </x:c>
      <x:c r="I9679" s="9" t="s">
        <x:v>20958</x:v>
      </x:c>
    </x:row>
    <x:row r="9680" spans="1:12">
      <x:c r="A9680" s="0" t="s">
        <x:v>20959</x:v>
      </x:c>
      <x:c r="B9680" s="7" t="s">
        <x:v>20955</x:v>
      </x:c>
      <x:c r="C9680" s="7" t="s">
        <x:v>20953</x:v>
      </x:c>
      <x:c r="D9680" s="0" t="n">
        <x:v>1</x:v>
      </x:c>
      <x:c r="E9680" s="0" t="n">
        <x:v>0</x:v>
      </x:c>
      <x:c r="F9680" s="0" t="s">
        <x:v>14</x:v>
      </x:c>
      <x:c r="G9680" s="8" t="s">
        <x:v>15</x:v>
      </x:c>
      <x:c r="H9680" s="8" t="s">
        <x:v>15</x:v>
      </x:c>
      <x:c r="I9680" s="9" t="s">
        <x:v>20960</x:v>
      </x:c>
    </x:row>
    <x:row r="9681" spans="1:12">
      <x:c r="A9681" s="0" t="s">
        <x:v>20961</x:v>
      </x:c>
      <x:c r="B9681" s="7" t="s">
        <x:v>20955</x:v>
      </x:c>
      <x:c r="C9681" s="7" t="s">
        <x:v>20953</x:v>
      </x:c>
      <x:c r="D9681" s="0" t="n">
        <x:v>16</x:v>
      </x:c>
      <x:c r="E9681" s="0" t="n">
        <x:v>3</x:v>
      </x:c>
      <x:c r="F9681" s="0" t="s">
        <x:v>36</x:v>
      </x:c>
      <x:c r="G9681" s="8" t="s">
        <x:v>37</x:v>
      </x:c>
      <x:c r="H9681" s="8" t="s">
        <x:v>37</x:v>
      </x:c>
      <x:c r="I9681" s="9" t="s">
        <x:v>20962</x:v>
      </x:c>
    </x:row>
    <x:row r="9682" spans="1:12">
      <x:c r="A9682" s="0" t="s">
        <x:v>20963</x:v>
      </x:c>
      <x:c r="B9682" s="7" t="s">
        <x:v>20955</x:v>
      </x:c>
      <x:c r="C9682" s="7" t="s">
        <x:v>20953</x:v>
      </x:c>
      <x:c r="D9682" s="0" t="n">
        <x:v>1</x:v>
      </x:c>
      <x:c r="E9682" s="0" t="n">
        <x:v>0</x:v>
      </x:c>
      <x:c r="F9682" s="0" t="s">
        <x:v>14</x:v>
      </x:c>
      <x:c r="G9682" s="8" t="s">
        <x:v>37</x:v>
      </x:c>
      <x:c r="H9682" s="8" t="s">
        <x:v>15</x:v>
      </x:c>
      <x:c r="I9682" s="9" t="s">
        <x:v>20964</x:v>
      </x:c>
    </x:row>
    <x:row r="9683" spans="1:12">
      <x:c r="A9683" s="0" t="s">
        <x:v>20965</x:v>
      </x:c>
      <x:c r="B9683" s="7" t="s">
        <x:v>20955</x:v>
      </x:c>
      <x:c r="C9683" s="7" t="s">
        <x:v>20953</x:v>
      </x:c>
      <x:c r="D9683" s="0" t="n">
        <x:v>1</x:v>
      </x:c>
      <x:c r="E9683" s="0" t="n">
        <x:v>0</x:v>
      </x:c>
      <x:c r="F9683" s="0" t="s">
        <x:v>14</x:v>
      </x:c>
      <x:c r="G9683" s="8" t="s">
        <x:v>37</x:v>
      </x:c>
      <x:c r="H9683" s="8" t="s">
        <x:v>15</x:v>
      </x:c>
      <x:c r="I9683" s="9" t="s">
        <x:v>20966</x:v>
      </x:c>
    </x:row>
    <x:row r="9684" spans="1:12">
      <x:c r="A9684" s="0" t="s">
        <x:v>20967</x:v>
      </x:c>
      <x:c r="B9684" s="7" t="s">
        <x:v>20955</x:v>
      </x:c>
      <x:c r="C9684" s="7" t="s">
        <x:v>20953</x:v>
      </x:c>
      <x:c r="D9684" s="0" t="n">
        <x:v>2</x:v>
      </x:c>
      <x:c r="E9684" s="0" t="n">
        <x:v>0</x:v>
      </x:c>
      <x:c r="F9684" s="0" t="s">
        <x:v>14</x:v>
      </x:c>
      <x:c r="G9684" s="8" t="s">
        <x:v>37</x:v>
      </x:c>
      <x:c r="H9684" s="8" t="s">
        <x:v>15</x:v>
      </x:c>
      <x:c r="I9684" s="9" t="s">
        <x:v>20968</x:v>
      </x:c>
    </x:row>
    <x:row r="9685" spans="1:12">
      <x:c r="A9685" s="0" t="s">
        <x:v>20969</x:v>
      </x:c>
      <x:c r="B9685" s="7" t="s">
        <x:v>20955</x:v>
      </x:c>
      <x:c r="C9685" s="7" t="s">
        <x:v>20953</x:v>
      </x:c>
      <x:c r="D9685" s="0" t="n">
        <x:v>1</x:v>
      </x:c>
      <x:c r="E9685" s="0" t="n">
        <x:v>0</x:v>
      </x:c>
      <x:c r="F9685" s="0" t="s">
        <x:v>14</x:v>
      </x:c>
      <x:c r="G9685" s="8" t="s">
        <x:v>37</x:v>
      </x:c>
      <x:c r="H9685" s="8" t="s">
        <x:v>15</x:v>
      </x:c>
      <x:c r="I9685" s="9" t="s">
        <x:v>20970</x:v>
      </x:c>
    </x:row>
    <x:row r="9686" spans="1:12">
      <x:c r="A9686" s="0" t="s">
        <x:v>20971</x:v>
      </x:c>
      <x:c r="B9686" s="7" t="s">
        <x:v>20955</x:v>
      </x:c>
      <x:c r="C9686" s="7" t="s">
        <x:v>20953</x:v>
      </x:c>
      <x:c r="D9686" s="0" t="n">
        <x:v>1</x:v>
      </x:c>
      <x:c r="E9686" s="0" t="n">
        <x:v>0</x:v>
      </x:c>
      <x:c r="F9686" s="0" t="s">
        <x:v>14</x:v>
      </x:c>
      <x:c r="G9686" s="8" t="s">
        <x:v>15</x:v>
      </x:c>
      <x:c r="H9686" s="8" t="s">
        <x:v>15</x:v>
      </x:c>
      <x:c r="I9686" s="9" t="s">
        <x:v>20972</x:v>
      </x:c>
    </x:row>
    <x:row r="9687" spans="1:12">
      <x:c r="A9687" s="0" t="s">
        <x:v>20973</x:v>
      </x:c>
      <x:c r="B9687" s="7" t="s">
        <x:v>20955</x:v>
      </x:c>
      <x:c r="C9687" s="7" t="s">
        <x:v>20953</x:v>
      </x:c>
      <x:c r="D9687" s="0" t="n">
        <x:v>1</x:v>
      </x:c>
      <x:c r="E9687" s="0" t="n">
        <x:v>0</x:v>
      </x:c>
      <x:c r="F9687" s="0" t="s">
        <x:v>14</x:v>
      </x:c>
      <x:c r="G9687" s="8" t="s">
        <x:v>15</x:v>
      </x:c>
      <x:c r="H9687" s="8" t="s">
        <x:v>15</x:v>
      </x:c>
      <x:c r="I9687" s="9" t="s">
        <x:v>20974</x:v>
      </x:c>
    </x:row>
    <x:row r="9688" spans="1:12">
      <x:c r="A9688" s="0" t="s">
        <x:v>20975</x:v>
      </x:c>
      <x:c r="B9688" s="7" t="s">
        <x:v>20955</x:v>
      </x:c>
      <x:c r="C9688" s="7" t="s">
        <x:v>20953</x:v>
      </x:c>
      <x:c r="D9688" s="0" t="n">
        <x:v>1</x:v>
      </x:c>
      <x:c r="E9688" s="0" t="n">
        <x:v>0</x:v>
      </x:c>
      <x:c r="F9688" s="0" t="s">
        <x:v>14</x:v>
      </x:c>
      <x:c r="G9688" s="8" t="s">
        <x:v>37</x:v>
      </x:c>
      <x:c r="H9688" s="8" t="s">
        <x:v>37</x:v>
      </x:c>
      <x:c r="I9688" s="9" t="s">
        <x:v>20976</x:v>
      </x:c>
    </x:row>
    <x:row r="9689" spans="1:12">
      <x:c r="A9689" s="0" t="s">
        <x:v>20977</x:v>
      </x:c>
      <x:c r="B9689" s="7" t="s">
        <x:v>20955</x:v>
      </x:c>
      <x:c r="C9689" s="7" t="s">
        <x:v>20953</x:v>
      </x:c>
      <x:c r="D9689" s="0" t="n">
        <x:v>1</x:v>
      </x:c>
      <x:c r="E9689" s="0" t="n">
        <x:v>0</x:v>
      </x:c>
      <x:c r="F9689" s="0" t="s">
        <x:v>14</x:v>
      </x:c>
      <x:c r="G9689" s="8" t="s">
        <x:v>15</x:v>
      </x:c>
      <x:c r="H9689" s="8" t="s">
        <x:v>15</x:v>
      </x:c>
      <x:c r="I9689" s="9" t="s">
        <x:v>20978</x:v>
      </x:c>
    </x:row>
    <x:row r="9690" spans="1:12">
      <x:c r="A9690" s="0" t="s">
        <x:v>20979</x:v>
      </x:c>
      <x:c r="B9690" s="7" t="s">
        <x:v>20955</x:v>
      </x:c>
      <x:c r="C9690" s="7" t="s">
        <x:v>20980</x:v>
      </x:c>
      <x:c r="D9690" s="0" t="n">
        <x:v>10</x:v>
      </x:c>
      <x:c r="E9690" s="0" t="n">
        <x:v>0</x:v>
      </x:c>
      <x:c r="F9690" s="0" t="s">
        <x:v>14</x:v>
      </x:c>
      <x:c r="G9690" s="8" t="s">
        <x:v>15</x:v>
      </x:c>
      <x:c r="H9690" s="8" t="s">
        <x:v>15</x:v>
      </x:c>
      <x:c r="I9690" s="9" t="s">
        <x:v>20981</x:v>
      </x:c>
    </x:row>
    <x:row r="9691" spans="1:12">
      <x:c r="A9691" s="0" t="s">
        <x:v>20982</x:v>
      </x:c>
      <x:c r="B9691" s="7" t="s">
        <x:v>20955</x:v>
      </x:c>
      <x:c r="C9691" s="7" t="s">
        <x:v>20980</x:v>
      </x:c>
      <x:c r="D9691" s="0" t="n">
        <x:v>1</x:v>
      </x:c>
      <x:c r="E9691" s="0" t="n">
        <x:v>0</x:v>
      </x:c>
      <x:c r="F9691" s="0" t="s">
        <x:v>14</x:v>
      </x:c>
      <x:c r="G9691" s="8" t="s">
        <x:v>15</x:v>
      </x:c>
      <x:c r="H9691" s="8" t="s">
        <x:v>15</x:v>
      </x:c>
      <x:c r="I9691" s="9" t="s">
        <x:v>20983</x:v>
      </x:c>
    </x:row>
    <x:row r="9692" spans="1:12">
      <x:c r="A9692" s="0" t="s">
        <x:v>20984</x:v>
      </x:c>
      <x:c r="B9692" s="7" t="s">
        <x:v>20955</x:v>
      </x:c>
      <x:c r="C9692" s="7" t="s">
        <x:v>20980</x:v>
      </x:c>
      <x:c r="D9692" s="0" t="n">
        <x:v>1</x:v>
      </x:c>
      <x:c r="E9692" s="0" t="n">
        <x:v>0</x:v>
      </x:c>
      <x:c r="F9692" s="0" t="s">
        <x:v>14</x:v>
      </x:c>
      <x:c r="G9692" s="8" t="s">
        <x:v>15</x:v>
      </x:c>
      <x:c r="H9692" s="8" t="s">
        <x:v>15</x:v>
      </x:c>
      <x:c r="I9692" s="9" t="s">
        <x:v>20985</x:v>
      </x:c>
    </x:row>
    <x:row r="9693" spans="1:12">
      <x:c r="A9693" s="0" t="s">
        <x:v>20986</x:v>
      </x:c>
      <x:c r="B9693" s="7" t="s">
        <x:v>20955</x:v>
      </x:c>
      <x:c r="C9693" s="7" t="s">
        <x:v>20980</x:v>
      </x:c>
      <x:c r="D9693" s="0" t="n">
        <x:v>7</x:v>
      </x:c>
      <x:c r="E9693" s="0" t="n">
        <x:v>0</x:v>
      </x:c>
      <x:c r="F9693" s="0" t="s">
        <x:v>14</x:v>
      </x:c>
      <x:c r="G9693" s="8" t="s">
        <x:v>15</x:v>
      </x:c>
      <x:c r="H9693" s="8" t="s">
        <x:v>15</x:v>
      </x:c>
      <x:c r="I9693" s="9" t="s">
        <x:v>20987</x:v>
      </x:c>
    </x:row>
    <x:row r="9694" spans="1:12">
      <x:c r="A9694" s="0" t="s">
        <x:v>20988</x:v>
      </x:c>
      <x:c r="B9694" s="7" t="s">
        <x:v>20989</x:v>
      </x:c>
      <x:c r="C9694" s="7" t="s">
        <x:v>20980</x:v>
      </x:c>
      <x:c r="D9694" s="0" t="n">
        <x:v>2</x:v>
      </x:c>
      <x:c r="E9694" s="0" t="n">
        <x:v>0</x:v>
      </x:c>
      <x:c r="F9694" s="0" t="s">
        <x:v>36</x:v>
      </x:c>
      <x:c r="G9694" s="8" t="s">
        <x:v>37</x:v>
      </x:c>
      <x:c r="H9694" s="8" t="s">
        <x:v>15</x:v>
      </x:c>
      <x:c r="I9694" s="9" t="s">
        <x:v>20990</x:v>
      </x:c>
    </x:row>
    <x:row r="9695" spans="1:12">
      <x:c r="A9695" s="0" t="s">
        <x:v>20991</x:v>
      </x:c>
      <x:c r="B9695" s="7" t="s">
        <x:v>20992</x:v>
      </x:c>
      <x:c r="C9695" s="7" t="s">
        <x:v>20980</x:v>
      </x:c>
      <x:c r="D9695" s="0" t="n">
        <x:v>2</x:v>
      </x:c>
      <x:c r="E9695" s="0" t="n">
        <x:v>0</x:v>
      </x:c>
      <x:c r="F9695" s="0" t="s">
        <x:v>36</x:v>
      </x:c>
      <x:c r="G9695" s="8" t="s">
        <x:v>37</x:v>
      </x:c>
      <x:c r="H9695" s="8" t="s">
        <x:v>15</x:v>
      </x:c>
      <x:c r="I9695" s="9" t="s">
        <x:v>20993</x:v>
      </x:c>
    </x:row>
    <x:row r="9696" spans="1:12">
      <x:c r="A9696" s="0" t="s">
        <x:v>20994</x:v>
      </x:c>
      <x:c r="B9696" s="7" t="s">
        <x:v>20992</x:v>
      </x:c>
      <x:c r="C9696" s="7" t="s">
        <x:v>20980</x:v>
      </x:c>
      <x:c r="D9696" s="0" t="n">
        <x:v>1</x:v>
      </x:c>
      <x:c r="E9696" s="0" t="n">
        <x:v>0</x:v>
      </x:c>
      <x:c r="F9696" s="0" t="s">
        <x:v>14</x:v>
      </x:c>
      <x:c r="G9696" s="8" t="s">
        <x:v>15</x:v>
      </x:c>
      <x:c r="H9696" s="8" t="s">
        <x:v>15</x:v>
      </x:c>
      <x:c r="I9696" s="9" t="s">
        <x:v>20995</x:v>
      </x:c>
    </x:row>
    <x:row r="9697" spans="1:12">
      <x:c r="A9697" s="0" t="s">
        <x:v>20996</x:v>
      </x:c>
      <x:c r="B9697" s="7" t="s">
        <x:v>20992</x:v>
      </x:c>
      <x:c r="C9697" s="7" t="s">
        <x:v>20980</x:v>
      </x:c>
      <x:c r="D9697" s="0" t="n">
        <x:v>1</x:v>
      </x:c>
      <x:c r="E9697" s="0" t="n">
        <x:v>0</x:v>
      </x:c>
      <x:c r="F9697" s="0" t="s">
        <x:v>14</x:v>
      </x:c>
      <x:c r="G9697" s="8" t="s">
        <x:v>37</x:v>
      </x:c>
      <x:c r="H9697" s="8" t="s">
        <x:v>15</x:v>
      </x:c>
      <x:c r="I9697" s="9" t="s">
        <x:v>20997</x:v>
      </x:c>
    </x:row>
    <x:row r="9698" spans="1:12">
      <x:c r="A9698" s="0" t="s">
        <x:v>20998</x:v>
      </x:c>
      <x:c r="B9698" s="7" t="s">
        <x:v>20992</x:v>
      </x:c>
      <x:c r="C9698" s="7" t="s">
        <x:v>20980</x:v>
      </x:c>
      <x:c r="D9698" s="0" t="n">
        <x:v>1</x:v>
      </x:c>
      <x:c r="E9698" s="0" t="n">
        <x:v>0</x:v>
      </x:c>
      <x:c r="F9698" s="0" t="s">
        <x:v>14</x:v>
      </x:c>
      <x:c r="G9698" s="8" t="s">
        <x:v>15</x:v>
      </x:c>
      <x:c r="H9698" s="8" t="s">
        <x:v>15</x:v>
      </x:c>
      <x:c r="I9698" s="9" t="s">
        <x:v>20999</x:v>
      </x:c>
    </x:row>
    <x:row r="9699" spans="1:12">
      <x:c r="A9699" s="0" t="s">
        <x:v>21000</x:v>
      </x:c>
      <x:c r="B9699" s="7" t="s">
        <x:v>20992</x:v>
      </x:c>
      <x:c r="C9699" s="7" t="s">
        <x:v>20980</x:v>
      </x:c>
      <x:c r="D9699" s="0" t="n">
        <x:v>11</x:v>
      </x:c>
      <x:c r="E9699" s="0" t="n">
        <x:v>0</x:v>
      </x:c>
      <x:c r="F9699" s="0" t="s">
        <x:v>14</x:v>
      </x:c>
      <x:c r="G9699" s="8" t="s">
        <x:v>37</x:v>
      </x:c>
      <x:c r="H9699" s="8" t="s">
        <x:v>15</x:v>
      </x:c>
      <x:c r="I9699" s="9" t="s">
        <x:v>21001</x:v>
      </x:c>
    </x:row>
    <x:row r="9700" spans="1:12">
      <x:c r="A9700" s="0" t="s">
        <x:v>21002</x:v>
      </x:c>
      <x:c r="B9700" s="7" t="s">
        <x:v>20992</x:v>
      </x:c>
      <x:c r="C9700" s="7" t="s">
        <x:v>20980</x:v>
      </x:c>
      <x:c r="D9700" s="0" t="n">
        <x:v>1</x:v>
      </x:c>
      <x:c r="E9700" s="0" t="n">
        <x:v>0</x:v>
      </x:c>
      <x:c r="F9700" s="0" t="s">
        <x:v>14</x:v>
      </x:c>
      <x:c r="G9700" s="8" t="s">
        <x:v>37</x:v>
      </x:c>
      <x:c r="H9700" s="8" t="s">
        <x:v>15</x:v>
      </x:c>
      <x:c r="I9700" s="9" t="s">
        <x:v>21003</x:v>
      </x:c>
    </x:row>
    <x:row r="9701" spans="1:12">
      <x:c r="A9701" s="0" t="s">
        <x:v>21004</x:v>
      </x:c>
      <x:c r="B9701" s="7" t="s">
        <x:v>20992</x:v>
      </x:c>
      <x:c r="C9701" s="7" t="s">
        <x:v>20980</x:v>
      </x:c>
      <x:c r="D9701" s="0" t="n">
        <x:v>3</x:v>
      </x:c>
      <x:c r="E9701" s="0" t="n">
        <x:v>2</x:v>
      </x:c>
      <x:c r="F9701" s="0" t="s">
        <x:v>14</x:v>
      </x:c>
      <x:c r="G9701" s="8" t="s">
        <x:v>37</x:v>
      </x:c>
      <x:c r="H9701" s="8" t="s">
        <x:v>15</x:v>
      </x:c>
      <x:c r="I9701" s="9" t="s">
        <x:v>21005</x:v>
      </x:c>
    </x:row>
    <x:row r="9702" spans="1:12">
      <x:c r="A9702" s="0" t="s">
        <x:v>21006</x:v>
      </x:c>
      <x:c r="B9702" s="7" t="s">
        <x:v>20992</x:v>
      </x:c>
      <x:c r="C9702" s="7" t="s">
        <x:v>21007</x:v>
      </x:c>
      <x:c r="D9702" s="0" t="n">
        <x:v>5</x:v>
      </x:c>
      <x:c r="E9702" s="0" t="n">
        <x:v>0</x:v>
      </x:c>
      <x:c r="F9702" s="0" t="s">
        <x:v>14</x:v>
      </x:c>
      <x:c r="G9702" s="8" t="s">
        <x:v>15</x:v>
      </x:c>
      <x:c r="H9702" s="8" t="s">
        <x:v>15</x:v>
      </x:c>
      <x:c r="I9702" s="9" t="s">
        <x:v>21008</x:v>
      </x:c>
    </x:row>
    <x:row r="9703" spans="1:12">
      <x:c r="A9703" s="0" t="s">
        <x:v>21009</x:v>
      </x:c>
      <x:c r="B9703" s="7" t="s">
        <x:v>20992</x:v>
      </x:c>
      <x:c r="C9703" s="7" t="s">
        <x:v>21007</x:v>
      </x:c>
      <x:c r="D9703" s="0" t="n">
        <x:v>3</x:v>
      </x:c>
      <x:c r="E9703" s="0" t="n">
        <x:v>0</x:v>
      </x:c>
      <x:c r="F9703" s="0" t="s">
        <x:v>14</x:v>
      </x:c>
      <x:c r="G9703" s="8" t="s">
        <x:v>37</x:v>
      </x:c>
      <x:c r="H9703" s="8" t="s">
        <x:v>15</x:v>
      </x:c>
      <x:c r="I9703" s="9" t="s">
        <x:v>21010</x:v>
      </x:c>
    </x:row>
    <x:row r="9704" spans="1:12">
      <x:c r="A9704" s="0" t="s">
        <x:v>21011</x:v>
      </x:c>
      <x:c r="B9704" s="7" t="s">
        <x:v>20992</x:v>
      </x:c>
      <x:c r="C9704" s="7" t="s">
        <x:v>21007</x:v>
      </x:c>
      <x:c r="D9704" s="0" t="n">
        <x:v>24</x:v>
      </x:c>
      <x:c r="E9704" s="0" t="n">
        <x:v>0</x:v>
      </x:c>
      <x:c r="F9704" s="0" t="s">
        <x:v>14</x:v>
      </x:c>
      <x:c r="G9704" s="8" t="s">
        <x:v>15</x:v>
      </x:c>
      <x:c r="H9704" s="8" t="s">
        <x:v>15</x:v>
      </x:c>
      <x:c r="I9704" s="9" t="s">
        <x:v>21012</x:v>
      </x:c>
    </x:row>
    <x:row r="9705" spans="1:12">
      <x:c r="A9705" s="0" t="s">
        <x:v>21013</x:v>
      </x:c>
      <x:c r="B9705" s="7" t="s">
        <x:v>21014</x:v>
      </x:c>
      <x:c r="C9705" s="7" t="s">
        <x:v>21007</x:v>
      </x:c>
      <x:c r="D9705" s="0" t="n">
        <x:v>1</x:v>
      </x:c>
      <x:c r="E9705" s="0" t="n">
        <x:v>0</x:v>
      </x:c>
      <x:c r="F9705" s="0" t="s">
        <x:v>14</x:v>
      </x:c>
      <x:c r="G9705" s="8" t="s">
        <x:v>15</x:v>
      </x:c>
      <x:c r="H9705" s="8" t="s">
        <x:v>15</x:v>
      </x:c>
      <x:c r="I9705" s="9" t="s">
        <x:v>21015</x:v>
      </x:c>
    </x:row>
    <x:row r="9706" spans="1:12">
      <x:c r="A9706" s="0" t="s">
        <x:v>21016</x:v>
      </x:c>
      <x:c r="B9706" s="7" t="s">
        <x:v>21014</x:v>
      </x:c>
      <x:c r="C9706" s="7" t="s">
        <x:v>21007</x:v>
      </x:c>
      <x:c r="D9706" s="0" t="n">
        <x:v>1</x:v>
      </x:c>
      <x:c r="E9706" s="0" t="n">
        <x:v>0</x:v>
      </x:c>
      <x:c r="F9706" s="0" t="s">
        <x:v>14</x:v>
      </x:c>
      <x:c r="G9706" s="8" t="s">
        <x:v>37</x:v>
      </x:c>
      <x:c r="H9706" s="8" t="s">
        <x:v>15</x:v>
      </x:c>
      <x:c r="I9706" s="9" t="s">
        <x:v>21017</x:v>
      </x:c>
    </x:row>
    <x:row r="9707" spans="1:12">
      <x:c r="A9707" s="0" t="s">
        <x:v>21018</x:v>
      </x:c>
      <x:c r="B9707" s="7" t="s">
        <x:v>21014</x:v>
      </x:c>
      <x:c r="C9707" s="7" t="s">
        <x:v>21007</x:v>
      </x:c>
      <x:c r="D9707" s="0" t="n">
        <x:v>1</x:v>
      </x:c>
      <x:c r="E9707" s="0" t="n">
        <x:v>0</x:v>
      </x:c>
      <x:c r="F9707" s="0" t="s">
        <x:v>14</x:v>
      </x:c>
      <x:c r="G9707" s="8" t="s">
        <x:v>15</x:v>
      </x:c>
      <x:c r="H9707" s="8" t="s">
        <x:v>15</x:v>
      </x:c>
      <x:c r="I9707" s="9" t="s">
        <x:v>21019</x:v>
      </x:c>
    </x:row>
    <x:row r="9708" spans="1:12">
      <x:c r="A9708" s="0" t="s">
        <x:v>21020</x:v>
      </x:c>
      <x:c r="B9708" s="7" t="s">
        <x:v>21014</x:v>
      </x:c>
      <x:c r="C9708" s="7" t="s">
        <x:v>21007</x:v>
      </x:c>
      <x:c r="D9708" s="0" t="n">
        <x:v>2</x:v>
      </x:c>
      <x:c r="E9708" s="0" t="n">
        <x:v>0</x:v>
      </x:c>
      <x:c r="F9708" s="0" t="s">
        <x:v>14</x:v>
      </x:c>
      <x:c r="G9708" s="8" t="s">
        <x:v>15</x:v>
      </x:c>
      <x:c r="H9708" s="8" t="s">
        <x:v>15</x:v>
      </x:c>
      <x:c r="I9708" s="9" t="s">
        <x:v>21021</x:v>
      </x:c>
    </x:row>
    <x:row r="9709" spans="1:12">
      <x:c r="A9709" s="0" t="s">
        <x:v>21022</x:v>
      </x:c>
      <x:c r="B9709" s="7" t="s">
        <x:v>21014</x:v>
      </x:c>
      <x:c r="C9709" s="7" t="s">
        <x:v>21007</x:v>
      </x:c>
      <x:c r="D9709" s="0" t="n">
        <x:v>1</x:v>
      </x:c>
      <x:c r="E9709" s="0" t="n">
        <x:v>0</x:v>
      </x:c>
      <x:c r="F9709" s="0" t="s">
        <x:v>59</x:v>
      </x:c>
      <x:c r="G9709" s="8" t="s">
        <x:v>37</x:v>
      </x:c>
      <x:c r="H9709" s="8" t="s">
        <x:v>15</x:v>
      </x:c>
      <x:c r="I9709" s="9" t="s">
        <x:v>21023</x:v>
      </x:c>
    </x:row>
    <x:row r="9710" spans="1:12">
      <x:c r="A9710" s="0" t="s">
        <x:v>21024</x:v>
      </x:c>
      <x:c r="B9710" s="7" t="s">
        <x:v>21014</x:v>
      </x:c>
      <x:c r="C9710" s="7" t="s">
        <x:v>21007</x:v>
      </x:c>
      <x:c r="D9710" s="0" t="n">
        <x:v>1</x:v>
      </x:c>
      <x:c r="E9710" s="0" t="n">
        <x:v>0</x:v>
      </x:c>
      <x:c r="F9710" s="0" t="s">
        <x:v>14</x:v>
      </x:c>
      <x:c r="G9710" s="8" t="s">
        <x:v>15</x:v>
      </x:c>
      <x:c r="H9710" s="8" t="s">
        <x:v>15</x:v>
      </x:c>
      <x:c r="I9710" s="9" t="s">
        <x:v>21025</x:v>
      </x:c>
    </x:row>
    <x:row r="9711" spans="1:12">
      <x:c r="A9711" s="0" t="s">
        <x:v>21026</x:v>
      </x:c>
      <x:c r="B9711" s="7" t="s">
        <x:v>21014</x:v>
      </x:c>
      <x:c r="C9711" s="7" t="s">
        <x:v>21027</x:v>
      </x:c>
      <x:c r="D9711" s="0" t="n">
        <x:v>3</x:v>
      </x:c>
      <x:c r="E9711" s="0" t="n">
        <x:v>0</x:v>
      </x:c>
      <x:c r="F9711" s="0" t="s">
        <x:v>14</x:v>
      </x:c>
      <x:c r="G9711" s="8" t="s">
        <x:v>15</x:v>
      </x:c>
      <x:c r="H9711" s="8" t="s">
        <x:v>15</x:v>
      </x:c>
      <x:c r="I9711" s="9" t="s">
        <x:v>21028</x:v>
      </x:c>
    </x:row>
    <x:row r="9712" spans="1:12">
      <x:c r="A9712" s="0" t="s">
        <x:v>21029</x:v>
      </x:c>
      <x:c r="B9712" s="7" t="s">
        <x:v>21014</x:v>
      </x:c>
      <x:c r="C9712" s="7" t="s">
        <x:v>21027</x:v>
      </x:c>
      <x:c r="D9712" s="0" t="n">
        <x:v>1</x:v>
      </x:c>
      <x:c r="E9712" s="0" t="n">
        <x:v>0</x:v>
      </x:c>
      <x:c r="F9712" s="0" t="s">
        <x:v>14</x:v>
      </x:c>
      <x:c r="G9712" s="8" t="s">
        <x:v>15</x:v>
      </x:c>
      <x:c r="H9712" s="8" t="s">
        <x:v>15</x:v>
      </x:c>
      <x:c r="I9712" s="9" t="s">
        <x:v>21030</x:v>
      </x:c>
    </x:row>
    <x:row r="9713" spans="1:12">
      <x:c r="A9713" s="0" t="s">
        <x:v>21031</x:v>
      </x:c>
      <x:c r="B9713" s="7" t="s">
        <x:v>21014</x:v>
      </x:c>
      <x:c r="C9713" s="7" t="s">
        <x:v>21027</x:v>
      </x:c>
      <x:c r="D9713" s="0" t="n">
        <x:v>1</x:v>
      </x:c>
      <x:c r="E9713" s="0" t="n">
        <x:v>0</x:v>
      </x:c>
      <x:c r="F9713" s="0" t="s">
        <x:v>14</x:v>
      </x:c>
      <x:c r="G9713" s="8" t="s">
        <x:v>37</x:v>
      </x:c>
      <x:c r="H9713" s="8" t="s">
        <x:v>15</x:v>
      </x:c>
      <x:c r="I9713" s="9" t="s">
        <x:v>21032</x:v>
      </x:c>
    </x:row>
    <x:row r="9714" spans="1:12">
      <x:c r="A9714" s="0" t="s">
        <x:v>21033</x:v>
      </x:c>
      <x:c r="B9714" s="7" t="s">
        <x:v>21014</x:v>
      </x:c>
      <x:c r="C9714" s="7" t="s">
        <x:v>21027</x:v>
      </x:c>
      <x:c r="D9714" s="0" t="n">
        <x:v>2</x:v>
      </x:c>
      <x:c r="E9714" s="0" t="n">
        <x:v>0</x:v>
      </x:c>
      <x:c r="F9714" s="0" t="s">
        <x:v>14</x:v>
      </x:c>
      <x:c r="G9714" s="8" t="s">
        <x:v>37</x:v>
      </x:c>
      <x:c r="H9714" s="8" t="s">
        <x:v>15</x:v>
      </x:c>
      <x:c r="I9714" s="9" t="s">
        <x:v>21034</x:v>
      </x:c>
    </x:row>
    <x:row r="9715" spans="1:12">
      <x:c r="A9715" s="0" t="s">
        <x:v>21035</x:v>
      </x:c>
      <x:c r="B9715" s="7" t="s">
        <x:v>21014</x:v>
      </x:c>
      <x:c r="C9715" s="7" t="s">
        <x:v>21027</x:v>
      </x:c>
      <x:c r="D9715" s="0" t="n">
        <x:v>2</x:v>
      </x:c>
      <x:c r="E9715" s="0" t="n">
        <x:v>0</x:v>
      </x:c>
      <x:c r="F9715" s="0" t="s">
        <x:v>14</x:v>
      </x:c>
      <x:c r="G9715" s="8" t="s">
        <x:v>15</x:v>
      </x:c>
      <x:c r="H9715" s="8" t="s">
        <x:v>15</x:v>
      </x:c>
      <x:c r="I9715" s="9" t="s">
        <x:v>21036</x:v>
      </x:c>
    </x:row>
    <x:row r="9716" spans="1:12">
      <x:c r="A9716" s="0" t="s">
        <x:v>21037</x:v>
      </x:c>
      <x:c r="B9716" s="7" t="s">
        <x:v>21014</x:v>
      </x:c>
      <x:c r="C9716" s="7" t="s">
        <x:v>21027</x:v>
      </x:c>
      <x:c r="D9716" s="0" t="n">
        <x:v>1</x:v>
      </x:c>
      <x:c r="E9716" s="0" t="n">
        <x:v>0</x:v>
      </x:c>
      <x:c r="F9716" s="0" t="s">
        <x:v>14</x:v>
      </x:c>
      <x:c r="G9716" s="8" t="s">
        <x:v>37</x:v>
      </x:c>
      <x:c r="H9716" s="8" t="s">
        <x:v>15</x:v>
      </x:c>
      <x:c r="I9716" s="9" t="s">
        <x:v>21038</x:v>
      </x:c>
    </x:row>
    <x:row r="9717" spans="1:12">
      <x:c r="A9717" s="0" t="s">
        <x:v>21039</x:v>
      </x:c>
      <x:c r="B9717" s="7" t="s">
        <x:v>21014</x:v>
      </x:c>
      <x:c r="C9717" s="7" t="s">
        <x:v>21027</x:v>
      </x:c>
      <x:c r="D9717" s="0" t="n">
        <x:v>1</x:v>
      </x:c>
      <x:c r="E9717" s="0" t="n">
        <x:v>0</x:v>
      </x:c>
      <x:c r="F9717" s="0" t="s">
        <x:v>14</x:v>
      </x:c>
      <x:c r="G9717" s="8" t="s">
        <x:v>15</x:v>
      </x:c>
      <x:c r="H9717" s="8" t="s">
        <x:v>15</x:v>
      </x:c>
      <x:c r="I9717" s="9" t="s">
        <x:v>21040</x:v>
      </x:c>
    </x:row>
    <x:row r="9718" spans="1:12">
      <x:c r="A9718" s="0" t="s">
        <x:v>21041</x:v>
      </x:c>
      <x:c r="B9718" s="7" t="s">
        <x:v>21014</x:v>
      </x:c>
      <x:c r="C9718" s="7" t="s">
        <x:v>21027</x:v>
      </x:c>
      <x:c r="D9718" s="0" t="n">
        <x:v>3</x:v>
      </x:c>
      <x:c r="E9718" s="0" t="n">
        <x:v>2</x:v>
      </x:c>
      <x:c r="F9718" s="0" t="s">
        <x:v>14</x:v>
      </x:c>
      <x:c r="G9718" s="8" t="s">
        <x:v>37</x:v>
      </x:c>
      <x:c r="H9718" s="8" t="s">
        <x:v>15</x:v>
      </x:c>
      <x:c r="I9718" s="9" t="s">
        <x:v>21042</x:v>
      </x:c>
    </x:row>
    <x:row r="9719" spans="1:12">
      <x:c r="A9719" s="0" t="s">
        <x:v>21043</x:v>
      </x:c>
      <x:c r="B9719" s="7" t="s">
        <x:v>21014</x:v>
      </x:c>
      <x:c r="C9719" s="7" t="s">
        <x:v>21027</x:v>
      </x:c>
      <x:c r="D9719" s="0" t="n">
        <x:v>1</x:v>
      </x:c>
      <x:c r="E9719" s="0" t="n">
        <x:v>0</x:v>
      </x:c>
      <x:c r="F9719" s="0" t="s">
        <x:v>14</x:v>
      </x:c>
      <x:c r="G9719" s="8" t="s">
        <x:v>15</x:v>
      </x:c>
      <x:c r="H9719" s="8" t="s">
        <x:v>15</x:v>
      </x:c>
      <x:c r="I9719" s="9" t="s">
        <x:v>21044</x:v>
      </x:c>
    </x:row>
    <x:row r="9720" spans="1:12">
      <x:c r="A9720" s="0" t="s">
        <x:v>21045</x:v>
      </x:c>
      <x:c r="B9720" s="7" t="s">
        <x:v>21014</x:v>
      </x:c>
      <x:c r="C9720" s="7" t="s">
        <x:v>21027</x:v>
      </x:c>
      <x:c r="D9720" s="0" t="n">
        <x:v>8</x:v>
      </x:c>
      <x:c r="E9720" s="0" t="n">
        <x:v>0</x:v>
      </x:c>
      <x:c r="F9720" s="0" t="s">
        <x:v>14</x:v>
      </x:c>
      <x:c r="G9720" s="8" t="s">
        <x:v>15</x:v>
      </x:c>
      <x:c r="H9720" s="8" t="s">
        <x:v>15</x:v>
      </x:c>
      <x:c r="I9720" s="9" t="s">
        <x:v>21046</x:v>
      </x:c>
    </x:row>
    <x:row r="9721" spans="1:12">
      <x:c r="A9721" s="0" t="s">
        <x:v>21047</x:v>
      </x:c>
      <x:c r="B9721" s="7" t="s">
        <x:v>21014</x:v>
      </x:c>
      <x:c r="C9721" s="7" t="s">
        <x:v>21027</x:v>
      </x:c>
      <x:c r="D9721" s="0" t="n">
        <x:v>1</x:v>
      </x:c>
      <x:c r="E9721" s="0" t="n">
        <x:v>0</x:v>
      </x:c>
      <x:c r="F9721" s="0" t="s">
        <x:v>14</x:v>
      </x:c>
      <x:c r="G9721" s="8" t="s">
        <x:v>15</x:v>
      </x:c>
      <x:c r="H9721" s="8" t="s">
        <x:v>15</x:v>
      </x:c>
      <x:c r="I9721" s="9" t="s">
        <x:v>21048</x:v>
      </x:c>
    </x:row>
    <x:row r="9722" spans="1:12">
      <x:c r="A9722" s="0" t="s">
        <x:v>21049</x:v>
      </x:c>
      <x:c r="B9722" s="7" t="s">
        <x:v>21014</x:v>
      </x:c>
      <x:c r="C9722" s="7" t="s">
        <x:v>21027</x:v>
      </x:c>
      <x:c r="D9722" s="0" t="n">
        <x:v>1</x:v>
      </x:c>
      <x:c r="E9722" s="0" t="n">
        <x:v>0</x:v>
      </x:c>
      <x:c r="F9722" s="0" t="s">
        <x:v>14</x:v>
      </x:c>
      <x:c r="G9722" s="8" t="s">
        <x:v>37</x:v>
      </x:c>
      <x:c r="H9722" s="8" t="s">
        <x:v>15</x:v>
      </x:c>
      <x:c r="I9722" s="9" t="s">
        <x:v>21050</x:v>
      </x:c>
    </x:row>
    <x:row r="9723" spans="1:12">
      <x:c r="A9723" s="0" t="s">
        <x:v>21051</x:v>
      </x:c>
      <x:c r="B9723" s="7" t="s">
        <x:v>21014</x:v>
      </x:c>
      <x:c r="C9723" s="7" t="s">
        <x:v>21027</x:v>
      </x:c>
      <x:c r="D9723" s="0" t="n">
        <x:v>3</x:v>
      </x:c>
      <x:c r="E9723" s="0" t="n">
        <x:v>0</x:v>
      </x:c>
      <x:c r="F9723" s="0" t="s">
        <x:v>36</x:v>
      </x:c>
      <x:c r="G9723" s="8" t="s">
        <x:v>37</x:v>
      </x:c>
      <x:c r="H9723" s="8" t="s">
        <x:v>15</x:v>
      </x:c>
      <x:c r="I9723" s="9" t="s">
        <x:v>21052</x:v>
      </x:c>
    </x:row>
    <x:row r="9724" spans="1:12">
      <x:c r="A9724" s="0" t="s">
        <x:v>21053</x:v>
      </x:c>
      <x:c r="B9724" s="7" t="s">
        <x:v>21014</x:v>
      </x:c>
      <x:c r="C9724" s="7" t="s">
        <x:v>21027</x:v>
      </x:c>
      <x:c r="D9724" s="0" t="n">
        <x:v>1</x:v>
      </x:c>
      <x:c r="E9724" s="0" t="n">
        <x:v>0</x:v>
      </x:c>
      <x:c r="F9724" s="0" t="s">
        <x:v>14</x:v>
      </x:c>
      <x:c r="G9724" s="8" t="s">
        <x:v>37</x:v>
      </x:c>
      <x:c r="H9724" s="8" t="s">
        <x:v>15</x:v>
      </x:c>
      <x:c r="I9724" s="9" t="s">
        <x:v>21054</x:v>
      </x:c>
    </x:row>
    <x:row r="9725" spans="1:12">
      <x:c r="A9725" s="0" t="s">
        <x:v>21055</x:v>
      </x:c>
      <x:c r="B9725" s="7" t="s">
        <x:v>21014</x:v>
      </x:c>
      <x:c r="C9725" s="7" t="s">
        <x:v>21027</x:v>
      </x:c>
      <x:c r="D9725" s="0" t="n">
        <x:v>6</x:v>
      </x:c>
      <x:c r="E9725" s="0" t="n">
        <x:v>0</x:v>
      </x:c>
      <x:c r="F9725" s="0" t="s">
        <x:v>14</x:v>
      </x:c>
      <x:c r="G9725" s="8" t="s">
        <x:v>15</x:v>
      </x:c>
      <x:c r="H9725" s="8" t="s">
        <x:v>15</x:v>
      </x:c>
      <x:c r="I9725" s="9" t="s">
        <x:v>21056</x:v>
      </x:c>
    </x:row>
    <x:row r="9726" spans="1:12">
      <x:c r="A9726" s="0" t="s">
        <x:v>21057</x:v>
      </x:c>
      <x:c r="B9726" s="7" t="s">
        <x:v>21058</x:v>
      </x:c>
      <x:c r="C9726" s="7" t="s">
        <x:v>21027</x:v>
      </x:c>
      <x:c r="D9726" s="0" t="n">
        <x:v>4</x:v>
      </x:c>
      <x:c r="E9726" s="0" t="n">
        <x:v>0</x:v>
      </x:c>
      <x:c r="F9726" s="0" t="s">
        <x:v>14</x:v>
      </x:c>
      <x:c r="G9726" s="8" t="s">
        <x:v>37</x:v>
      </x:c>
      <x:c r="H9726" s="8" t="s">
        <x:v>15</x:v>
      </x:c>
      <x:c r="I9726" s="9" t="s">
        <x:v>21059</x:v>
      </x:c>
    </x:row>
    <x:row r="9727" spans="1:12">
      <x:c r="A9727" s="0" t="s">
        <x:v>21060</x:v>
      </x:c>
      <x:c r="B9727" s="7" t="s">
        <x:v>21058</x:v>
      </x:c>
      <x:c r="C9727" s="7" t="s">
        <x:v>21061</x:v>
      </x:c>
      <x:c r="D9727" s="0" t="n">
        <x:v>1</x:v>
      </x:c>
      <x:c r="E9727" s="0" t="n">
        <x:v>0</x:v>
      </x:c>
      <x:c r="F9727" s="0" t="s">
        <x:v>14</x:v>
      </x:c>
      <x:c r="G9727" s="8" t="s">
        <x:v>15</x:v>
      </x:c>
      <x:c r="H9727" s="8" t="s">
        <x:v>15</x:v>
      </x:c>
      <x:c r="I9727" s="9" t="s">
        <x:v>21062</x:v>
      </x:c>
    </x:row>
    <x:row r="9728" spans="1:12">
      <x:c r="A9728" s="0" t="s">
        <x:v>21063</x:v>
      </x:c>
      <x:c r="B9728" s="7" t="s">
        <x:v>21058</x:v>
      </x:c>
      <x:c r="C9728" s="7" t="s">
        <x:v>21061</x:v>
      </x:c>
      <x:c r="D9728" s="0" t="n">
        <x:v>1</x:v>
      </x:c>
      <x:c r="E9728" s="0" t="n">
        <x:v>0</x:v>
      </x:c>
      <x:c r="F9728" s="0" t="s">
        <x:v>14</x:v>
      </x:c>
      <x:c r="G9728" s="8" t="s">
        <x:v>15</x:v>
      </x:c>
      <x:c r="H9728" s="8" t="s">
        <x:v>15</x:v>
      </x:c>
      <x:c r="I9728" s="9" t="s">
        <x:v>21064</x:v>
      </x:c>
    </x:row>
    <x:row r="9729" spans="1:12">
      <x:c r="A9729" s="0" t="s">
        <x:v>21065</x:v>
      </x:c>
      <x:c r="B9729" s="7" t="s">
        <x:v>21058</x:v>
      </x:c>
      <x:c r="C9729" s="7" t="s">
        <x:v>21061</x:v>
      </x:c>
      <x:c r="D9729" s="0" t="n">
        <x:v>2</x:v>
      </x:c>
      <x:c r="E9729" s="0" t="n">
        <x:v>0</x:v>
      </x:c>
      <x:c r="F9729" s="0" t="s">
        <x:v>14</x:v>
      </x:c>
      <x:c r="G9729" s="8" t="s">
        <x:v>37</x:v>
      </x:c>
      <x:c r="H9729" s="8" t="s">
        <x:v>15</x:v>
      </x:c>
      <x:c r="I9729" s="9" t="s">
        <x:v>21066</x:v>
      </x:c>
    </x:row>
    <x:row r="9730" spans="1:12">
      <x:c r="A9730" s="0" t="s">
        <x:v>21067</x:v>
      </x:c>
      <x:c r="B9730" s="7" t="s">
        <x:v>21058</x:v>
      </x:c>
      <x:c r="C9730" s="7" t="s">
        <x:v>21061</x:v>
      </x:c>
      <x:c r="D9730" s="0" t="n">
        <x:v>1</x:v>
      </x:c>
      <x:c r="E9730" s="0" t="n">
        <x:v>0</x:v>
      </x:c>
      <x:c r="F9730" s="0" t="s">
        <x:v>14</x:v>
      </x:c>
      <x:c r="G9730" s="8" t="s">
        <x:v>15</x:v>
      </x:c>
      <x:c r="H9730" s="8" t="s">
        <x:v>15</x:v>
      </x:c>
      <x:c r="I9730" s="9" t="s">
        <x:v>21068</x:v>
      </x:c>
    </x:row>
    <x:row r="9731" spans="1:12">
      <x:c r="A9731" s="0" t="s">
        <x:v>21069</x:v>
      </x:c>
      <x:c r="B9731" s="7" t="s">
        <x:v>21058</x:v>
      </x:c>
      <x:c r="C9731" s="7" t="s">
        <x:v>21061</x:v>
      </x:c>
      <x:c r="D9731" s="0" t="n">
        <x:v>2</x:v>
      </x:c>
      <x:c r="E9731" s="0" t="n">
        <x:v>0</x:v>
      </x:c>
      <x:c r="F9731" s="0" t="s">
        <x:v>14</x:v>
      </x:c>
      <x:c r="G9731" s="8" t="s">
        <x:v>15</x:v>
      </x:c>
      <x:c r="H9731" s="8" t="s">
        <x:v>15</x:v>
      </x:c>
      <x:c r="I9731" s="9" t="s">
        <x:v>21070</x:v>
      </x:c>
    </x:row>
    <x:row r="9732" spans="1:12">
      <x:c r="A9732" s="0" t="s">
        <x:v>21071</x:v>
      </x:c>
      <x:c r="B9732" s="7" t="s">
        <x:v>21058</x:v>
      </x:c>
      <x:c r="C9732" s="7" t="s">
        <x:v>21061</x:v>
      </x:c>
      <x:c r="D9732" s="0" t="n">
        <x:v>2</x:v>
      </x:c>
      <x:c r="E9732" s="0" t="n">
        <x:v>2</x:v>
      </x:c>
      <x:c r="F9732" s="0" t="s">
        <x:v>14</x:v>
      </x:c>
      <x:c r="G9732" s="8" t="s">
        <x:v>37</x:v>
      </x:c>
      <x:c r="H9732" s="8" t="s">
        <x:v>15</x:v>
      </x:c>
      <x:c r="I9732" s="9" t="s">
        <x:v>21072</x:v>
      </x:c>
    </x:row>
    <x:row r="9733" spans="1:12">
      <x:c r="A9733" s="0" t="s">
        <x:v>21073</x:v>
      </x:c>
      <x:c r="B9733" s="7" t="s">
        <x:v>21058</x:v>
      </x:c>
      <x:c r="C9733" s="7" t="s">
        <x:v>21061</x:v>
      </x:c>
      <x:c r="D9733" s="0" t="n">
        <x:v>2</x:v>
      </x:c>
      <x:c r="E9733" s="0" t="n">
        <x:v>0</x:v>
      </x:c>
      <x:c r="F9733" s="0" t="s">
        <x:v>59</x:v>
      </x:c>
      <x:c r="G9733" s="8" t="s">
        <x:v>37</x:v>
      </x:c>
      <x:c r="H9733" s="8" t="s">
        <x:v>15</x:v>
      </x:c>
      <x:c r="I9733" s="9" t="s">
        <x:v>21074</x:v>
      </x:c>
    </x:row>
    <x:row r="9734" spans="1:12">
      <x:c r="A9734" s="0" t="s">
        <x:v>21075</x:v>
      </x:c>
      <x:c r="B9734" s="7" t="s">
        <x:v>21058</x:v>
      </x:c>
      <x:c r="C9734" s="7" t="s">
        <x:v>21061</x:v>
      </x:c>
      <x:c r="D9734" s="0" t="n">
        <x:v>1</x:v>
      </x:c>
      <x:c r="E9734" s="0" t="n">
        <x:v>0</x:v>
      </x:c>
      <x:c r="F9734" s="0" t="s">
        <x:v>14</x:v>
      </x:c>
      <x:c r="G9734" s="8" t="s">
        <x:v>15</x:v>
      </x:c>
      <x:c r="H9734" s="8" t="s">
        <x:v>15</x:v>
      </x:c>
      <x:c r="I9734" s="9" t="s">
        <x:v>21076</x:v>
      </x:c>
    </x:row>
    <x:row r="9735" spans="1:12">
      <x:c r="A9735" s="0" t="s">
        <x:v>21077</x:v>
      </x:c>
      <x:c r="B9735" s="7" t="s">
        <x:v>21058</x:v>
      </x:c>
      <x:c r="C9735" s="7" t="s">
        <x:v>21061</x:v>
      </x:c>
      <x:c r="D9735" s="0" t="n">
        <x:v>2</x:v>
      </x:c>
      <x:c r="E9735" s="0" t="n">
        <x:v>0</x:v>
      </x:c>
      <x:c r="F9735" s="0" t="s">
        <x:v>14</x:v>
      </x:c>
      <x:c r="G9735" s="8" t="s">
        <x:v>15</x:v>
      </x:c>
      <x:c r="H9735" s="8" t="s">
        <x:v>15</x:v>
      </x:c>
      <x:c r="I9735" s="9" t="s">
        <x:v>21078</x:v>
      </x:c>
    </x:row>
    <x:row r="9736" spans="1:12">
      <x:c r="A9736" s="0" t="s">
        <x:v>21079</x:v>
      </x:c>
      <x:c r="B9736" s="7" t="s">
        <x:v>21058</x:v>
      </x:c>
      <x:c r="C9736" s="7" t="s">
        <x:v>21061</x:v>
      </x:c>
      <x:c r="D9736" s="0" t="n">
        <x:v>1</x:v>
      </x:c>
      <x:c r="E9736" s="0" t="n">
        <x:v>0</x:v>
      </x:c>
      <x:c r="F9736" s="0" t="s">
        <x:v>14</x:v>
      </x:c>
      <x:c r="G9736" s="8" t="s">
        <x:v>15</x:v>
      </x:c>
      <x:c r="H9736" s="8" t="s">
        <x:v>15</x:v>
      </x:c>
      <x:c r="I9736" s="9" t="s">
        <x:v>21080</x:v>
      </x:c>
    </x:row>
    <x:row r="9737" spans="1:12">
      <x:c r="A9737" s="0" t="s">
        <x:v>21081</x:v>
      </x:c>
      <x:c r="B9737" s="7" t="s">
        <x:v>21058</x:v>
      </x:c>
      <x:c r="C9737" s="7" t="s">
        <x:v>21061</x:v>
      </x:c>
      <x:c r="D9737" s="0" t="n">
        <x:v>1</x:v>
      </x:c>
      <x:c r="E9737" s="0" t="n">
        <x:v>0</x:v>
      </x:c>
      <x:c r="F9737" s="0" t="s">
        <x:v>14</x:v>
      </x:c>
      <x:c r="G9737" s="8" t="s">
        <x:v>37</x:v>
      </x:c>
      <x:c r="H9737" s="8" t="s">
        <x:v>15</x:v>
      </x:c>
      <x:c r="I9737" s="9" t="s">
        <x:v>21082</x:v>
      </x:c>
    </x:row>
    <x:row r="9738" spans="1:12">
      <x:c r="A9738" s="0" t="s">
        <x:v>21083</x:v>
      </x:c>
      <x:c r="B9738" s="7" t="s">
        <x:v>21058</x:v>
      </x:c>
      <x:c r="C9738" s="7" t="s">
        <x:v>21061</x:v>
      </x:c>
      <x:c r="D9738" s="0" t="n">
        <x:v>1</x:v>
      </x:c>
      <x:c r="E9738" s="0" t="n">
        <x:v>0</x:v>
      </x:c>
      <x:c r="F9738" s="0" t="s">
        <x:v>14</x:v>
      </x:c>
      <x:c r="G9738" s="8" t="s">
        <x:v>15</x:v>
      </x:c>
      <x:c r="H9738" s="8" t="s">
        <x:v>15</x:v>
      </x:c>
      <x:c r="I9738" s="9" t="s">
        <x:v>21084</x:v>
      </x:c>
    </x:row>
    <x:row r="9739" spans="1:12">
      <x:c r="A9739" s="0" t="s">
        <x:v>21085</x:v>
      </x:c>
      <x:c r="B9739" s="7" t="s">
        <x:v>21058</x:v>
      </x:c>
      <x:c r="C9739" s="7" t="s">
        <x:v>21061</x:v>
      </x:c>
      <x:c r="D9739" s="0" t="n">
        <x:v>1</x:v>
      </x:c>
      <x:c r="E9739" s="0" t="n">
        <x:v>0</x:v>
      </x:c>
      <x:c r="F9739" s="0" t="s">
        <x:v>14</x:v>
      </x:c>
      <x:c r="G9739" s="8" t="s">
        <x:v>15</x:v>
      </x:c>
      <x:c r="H9739" s="8" t="s">
        <x:v>15</x:v>
      </x:c>
      <x:c r="I9739" s="9" t="s">
        <x:v>21086</x:v>
      </x:c>
    </x:row>
    <x:row r="9740" spans="1:12">
      <x:c r="A9740" s="0" t="s">
        <x:v>21087</x:v>
      </x:c>
      <x:c r="B9740" s="7" t="s">
        <x:v>21058</x:v>
      </x:c>
      <x:c r="C9740" s="7" t="s">
        <x:v>21061</x:v>
      </x:c>
      <x:c r="D9740" s="0" t="n">
        <x:v>1</x:v>
      </x:c>
      <x:c r="E9740" s="0" t="n">
        <x:v>0</x:v>
      </x:c>
      <x:c r="F9740" s="0" t="s">
        <x:v>14</x:v>
      </x:c>
      <x:c r="G9740" s="8" t="s">
        <x:v>15</x:v>
      </x:c>
      <x:c r="H9740" s="8" t="s">
        <x:v>15</x:v>
      </x:c>
      <x:c r="I9740" s="9" t="s">
        <x:v>21088</x:v>
      </x:c>
    </x:row>
    <x:row r="9741" spans="1:12">
      <x:c r="A9741" s="0" t="s">
        <x:v>21089</x:v>
      </x:c>
      <x:c r="B9741" s="7" t="s">
        <x:v>21058</x:v>
      </x:c>
      <x:c r="C9741" s="7" t="s">
        <x:v>21061</x:v>
      </x:c>
      <x:c r="D9741" s="0" t="n">
        <x:v>1</x:v>
      </x:c>
      <x:c r="E9741" s="0" t="n">
        <x:v>0</x:v>
      </x:c>
      <x:c r="F9741" s="0" t="s">
        <x:v>14</x:v>
      </x:c>
      <x:c r="G9741" s="8" t="s">
        <x:v>15</x:v>
      </x:c>
      <x:c r="H9741" s="8" t="s">
        <x:v>15</x:v>
      </x:c>
      <x:c r="I9741" s="9" t="s">
        <x:v>21090</x:v>
      </x:c>
    </x:row>
    <x:row r="9742" spans="1:12">
      <x:c r="A9742" s="0" t="s">
        <x:v>21091</x:v>
      </x:c>
      <x:c r="B9742" s="7" t="s">
        <x:v>21058</x:v>
      </x:c>
      <x:c r="C9742" s="7" t="s">
        <x:v>21061</x:v>
      </x:c>
      <x:c r="D9742" s="0" t="n">
        <x:v>1</x:v>
      </x:c>
      <x:c r="E9742" s="0" t="n">
        <x:v>0</x:v>
      </x:c>
      <x:c r="F9742" s="0" t="s">
        <x:v>59</x:v>
      </x:c>
      <x:c r="G9742" s="8" t="s">
        <x:v>37</x:v>
      </x:c>
      <x:c r="H9742" s="8" t="s">
        <x:v>15</x:v>
      </x:c>
      <x:c r="I9742" s="9" t="s">
        <x:v>21092</x:v>
      </x:c>
    </x:row>
    <x:row r="9743" spans="1:12">
      <x:c r="A9743" s="0" t="s">
        <x:v>21093</x:v>
      </x:c>
      <x:c r="B9743" s="7" t="s">
        <x:v>21058</x:v>
      </x:c>
      <x:c r="C9743" s="7" t="s">
        <x:v>21061</x:v>
      </x:c>
      <x:c r="D9743" s="0" t="n">
        <x:v>1</x:v>
      </x:c>
      <x:c r="E9743" s="0" t="n">
        <x:v>0</x:v>
      </x:c>
      <x:c r="F9743" s="0" t="s">
        <x:v>14</x:v>
      </x:c>
      <x:c r="G9743" s="8" t="s">
        <x:v>15</x:v>
      </x:c>
      <x:c r="H9743" s="8" t="s">
        <x:v>15</x:v>
      </x:c>
      <x:c r="I9743" s="9" t="s">
        <x:v>21094</x:v>
      </x:c>
    </x:row>
    <x:row r="9744" spans="1:12">
      <x:c r="A9744" s="0" t="s">
        <x:v>21095</x:v>
      </x:c>
      <x:c r="B9744" s="7" t="s">
        <x:v>21058</x:v>
      </x:c>
      <x:c r="C9744" s="7" t="s">
        <x:v>21061</x:v>
      </x:c>
      <x:c r="D9744" s="0" t="n">
        <x:v>9</x:v>
      </x:c>
      <x:c r="E9744" s="0" t="n">
        <x:v>0</x:v>
      </x:c>
      <x:c r="F9744" s="0" t="s">
        <x:v>14</x:v>
      </x:c>
      <x:c r="G9744" s="8" t="s">
        <x:v>15</x:v>
      </x:c>
      <x:c r="H9744" s="8" t="s">
        <x:v>15</x:v>
      </x:c>
      <x:c r="I9744" s="9" t="s">
        <x:v>21096</x:v>
      </x:c>
    </x:row>
    <x:row r="9745" spans="1:12">
      <x:c r="A9745" s="0" t="s">
        <x:v>21097</x:v>
      </x:c>
      <x:c r="B9745" s="7" t="s">
        <x:v>21058</x:v>
      </x:c>
      <x:c r="C9745" s="7" t="s">
        <x:v>21061</x:v>
      </x:c>
      <x:c r="D9745" s="0" t="n">
        <x:v>1</x:v>
      </x:c>
      <x:c r="E9745" s="0" t="n">
        <x:v>0</x:v>
      </x:c>
      <x:c r="F9745" s="0" t="s">
        <x:v>14</x:v>
      </x:c>
      <x:c r="G9745" s="8" t="s">
        <x:v>15</x:v>
      </x:c>
      <x:c r="H9745" s="8" t="s">
        <x:v>15</x:v>
      </x:c>
      <x:c r="I9745" s="9" t="s">
        <x:v>21098</x:v>
      </x:c>
    </x:row>
    <x:row r="9746" spans="1:12">
      <x:c r="A9746" s="0" t="s">
        <x:v>21099</x:v>
      </x:c>
      <x:c r="B9746" s="7" t="s">
        <x:v>21058</x:v>
      </x:c>
      <x:c r="C9746" s="7" t="s">
        <x:v>21061</x:v>
      </x:c>
      <x:c r="D9746" s="0" t="n">
        <x:v>4</x:v>
      </x:c>
      <x:c r="E9746" s="0" t="n">
        <x:v>0</x:v>
      </x:c>
      <x:c r="F9746" s="0" t="s">
        <x:v>36</x:v>
      </x:c>
      <x:c r="G9746" s="8" t="s">
        <x:v>37</x:v>
      </x:c>
      <x:c r="H9746" s="8" t="s">
        <x:v>37</x:v>
      </x:c>
      <x:c r="I9746" s="9" t="s">
        <x:v>21100</x:v>
      </x:c>
    </x:row>
    <x:row r="9747" spans="1:12">
      <x:c r="A9747" s="0" t="s">
        <x:v>21101</x:v>
      </x:c>
      <x:c r="B9747" s="7" t="s">
        <x:v>21058</x:v>
      </x:c>
      <x:c r="C9747" s="7" t="s">
        <x:v>21061</x:v>
      </x:c>
      <x:c r="D9747" s="0" t="n">
        <x:v>1</x:v>
      </x:c>
      <x:c r="E9747" s="0" t="n">
        <x:v>0</x:v>
      </x:c>
      <x:c r="F9747" s="0" t="s">
        <x:v>14</x:v>
      </x:c>
      <x:c r="G9747" s="8" t="s">
        <x:v>37</x:v>
      </x:c>
      <x:c r="H9747" s="8" t="s">
        <x:v>15</x:v>
      </x:c>
      <x:c r="I9747" s="9" t="s">
        <x:v>21102</x:v>
      </x:c>
    </x:row>
    <x:row r="9748" spans="1:12">
      <x:c r="A9748" s="0" t="s">
        <x:v>21103</x:v>
      </x:c>
      <x:c r="B9748" s="7" t="s">
        <x:v>21058</x:v>
      </x:c>
      <x:c r="C9748" s="7" t="s">
        <x:v>21061</x:v>
      </x:c>
      <x:c r="D9748" s="0" t="n">
        <x:v>1</x:v>
      </x:c>
      <x:c r="E9748" s="0" t="n">
        <x:v>0</x:v>
      </x:c>
      <x:c r="F9748" s="0" t="s">
        <x:v>36</x:v>
      </x:c>
      <x:c r="G9748" s="8" t="s">
        <x:v>37</x:v>
      </x:c>
      <x:c r="H9748" s="8" t="s">
        <x:v>15</x:v>
      </x:c>
      <x:c r="I9748" s="9" t="s">
        <x:v>21104</x:v>
      </x:c>
    </x:row>
    <x:row r="9749" spans="1:12">
      <x:c r="A9749" s="0" t="s">
        <x:v>21105</x:v>
      </x:c>
      <x:c r="B9749" s="7" t="s">
        <x:v>21106</x:v>
      </x:c>
      <x:c r="C9749" s="7" t="s">
        <x:v>21107</x:v>
      </x:c>
      <x:c r="D9749" s="0" t="n">
        <x:v>1</x:v>
      </x:c>
      <x:c r="E9749" s="0" t="n">
        <x:v>0</x:v>
      </x:c>
      <x:c r="F9749" s="0" t="s">
        <x:v>14</x:v>
      </x:c>
      <x:c r="G9749" s="8" t="s">
        <x:v>15</x:v>
      </x:c>
      <x:c r="H9749" s="8" t="s">
        <x:v>15</x:v>
      </x:c>
      <x:c r="I9749" s="9" t="s">
        <x:v>21108</x:v>
      </x:c>
    </x:row>
    <x:row r="9750" spans="1:12">
      <x:c r="A9750" s="0" t="s">
        <x:v>21109</x:v>
      </x:c>
      <x:c r="B9750" s="7" t="s">
        <x:v>21106</x:v>
      </x:c>
      <x:c r="C9750" s="7" t="s">
        <x:v>21107</x:v>
      </x:c>
      <x:c r="D9750" s="0" t="n">
        <x:v>1</x:v>
      </x:c>
      <x:c r="E9750" s="0" t="n">
        <x:v>0</x:v>
      </x:c>
      <x:c r="F9750" s="0" t="s">
        <x:v>14</x:v>
      </x:c>
      <x:c r="G9750" s="8" t="s">
        <x:v>37</x:v>
      </x:c>
      <x:c r="H9750" s="8" t="s">
        <x:v>15</x:v>
      </x:c>
      <x:c r="I9750" s="9" t="s">
        <x:v>21110</x:v>
      </x:c>
    </x:row>
    <x:row r="9751" spans="1:12">
      <x:c r="A9751" s="0" t="s">
        <x:v>21111</x:v>
      </x:c>
      <x:c r="B9751" s="7" t="s">
        <x:v>21106</x:v>
      </x:c>
      <x:c r="C9751" s="7" t="s">
        <x:v>21107</x:v>
      </x:c>
      <x:c r="D9751" s="0" t="n">
        <x:v>1</x:v>
      </x:c>
      <x:c r="E9751" s="0" t="n">
        <x:v>0</x:v>
      </x:c>
      <x:c r="F9751" s="0" t="s">
        <x:v>14</x:v>
      </x:c>
      <x:c r="G9751" s="8" t="s">
        <x:v>37</x:v>
      </x:c>
      <x:c r="H9751" s="8" t="s">
        <x:v>15</x:v>
      </x:c>
      <x:c r="I9751" s="9" t="s">
        <x:v>21112</x:v>
      </x:c>
    </x:row>
    <x:row r="9752" spans="1:12">
      <x:c r="A9752" s="0" t="s">
        <x:v>21113</x:v>
      </x:c>
      <x:c r="B9752" s="7" t="s">
        <x:v>21106</x:v>
      </x:c>
      <x:c r="C9752" s="7" t="s">
        <x:v>21107</x:v>
      </x:c>
      <x:c r="D9752" s="0" t="n">
        <x:v>1</x:v>
      </x:c>
      <x:c r="E9752" s="0" t="n">
        <x:v>0</x:v>
      </x:c>
      <x:c r="F9752" s="0" t="s">
        <x:v>14</x:v>
      </x:c>
      <x:c r="G9752" s="8" t="s">
        <x:v>15</x:v>
      </x:c>
      <x:c r="H9752" s="8" t="s">
        <x:v>15</x:v>
      </x:c>
      <x:c r="I9752" s="9" t="s">
        <x:v>21114</x:v>
      </x:c>
    </x:row>
    <x:row r="9753" spans="1:12">
      <x:c r="A9753" s="0" t="s">
        <x:v>21115</x:v>
      </x:c>
      <x:c r="B9753" s="7" t="s">
        <x:v>21106</x:v>
      </x:c>
      <x:c r="C9753" s="7" t="s">
        <x:v>21107</x:v>
      </x:c>
      <x:c r="D9753" s="0" t="n">
        <x:v>1</x:v>
      </x:c>
      <x:c r="E9753" s="0" t="n">
        <x:v>0</x:v>
      </x:c>
      <x:c r="F9753" s="0" t="s">
        <x:v>14</x:v>
      </x:c>
      <x:c r="G9753" s="8" t="s">
        <x:v>15</x:v>
      </x:c>
      <x:c r="H9753" s="8" t="s">
        <x:v>15</x:v>
      </x:c>
      <x:c r="I9753" s="9" t="s">
        <x:v>21116</x:v>
      </x:c>
    </x:row>
    <x:row r="9754" spans="1:12">
      <x:c r="A9754" s="0" t="s">
        <x:v>21117</x:v>
      </x:c>
      <x:c r="B9754" s="7" t="s">
        <x:v>21106</x:v>
      </x:c>
      <x:c r="C9754" s="7" t="s">
        <x:v>21107</x:v>
      </x:c>
      <x:c r="D9754" s="0" t="n">
        <x:v>1</x:v>
      </x:c>
      <x:c r="E9754" s="0" t="n">
        <x:v>0</x:v>
      </x:c>
      <x:c r="F9754" s="0" t="s">
        <x:v>14</x:v>
      </x:c>
      <x:c r="G9754" s="8" t="s">
        <x:v>15</x:v>
      </x:c>
      <x:c r="H9754" s="8" t="s">
        <x:v>15</x:v>
      </x:c>
      <x:c r="I9754" s="9" t="s">
        <x:v>21118</x:v>
      </x:c>
    </x:row>
    <x:row r="9755" spans="1:12">
      <x:c r="A9755" s="0" t="s">
        <x:v>21119</x:v>
      </x:c>
      <x:c r="B9755" s="7" t="s">
        <x:v>21106</x:v>
      </x:c>
      <x:c r="C9755" s="7" t="s">
        <x:v>21107</x:v>
      </x:c>
      <x:c r="D9755" s="0" t="n">
        <x:v>1</x:v>
      </x:c>
      <x:c r="E9755" s="0" t="n">
        <x:v>0</x:v>
      </x:c>
      <x:c r="F9755" s="0" t="s">
        <x:v>14</x:v>
      </x:c>
      <x:c r="G9755" s="8" t="s">
        <x:v>37</x:v>
      </x:c>
      <x:c r="H9755" s="8" t="s">
        <x:v>15</x:v>
      </x:c>
      <x:c r="I9755" s="9" t="s">
        <x:v>21120</x:v>
      </x:c>
    </x:row>
    <x:row r="9756" spans="1:12">
      <x:c r="A9756" s="0" t="s">
        <x:v>21121</x:v>
      </x:c>
      <x:c r="B9756" s="7" t="s">
        <x:v>21106</x:v>
      </x:c>
      <x:c r="C9756" s="7" t="s">
        <x:v>21107</x:v>
      </x:c>
      <x:c r="D9756" s="0" t="n">
        <x:v>2</x:v>
      </x:c>
      <x:c r="E9756" s="0" t="n">
        <x:v>0</x:v>
      </x:c>
      <x:c r="F9756" s="0" t="s">
        <x:v>14</x:v>
      </x:c>
      <x:c r="G9756" s="8" t="s">
        <x:v>37</x:v>
      </x:c>
      <x:c r="H9756" s="8" t="s">
        <x:v>15</x:v>
      </x:c>
      <x:c r="I9756" s="9" t="s">
        <x:v>21122</x:v>
      </x:c>
    </x:row>
    <x:row r="9757" spans="1:12">
      <x:c r="A9757" s="0" t="s">
        <x:v>21123</x:v>
      </x:c>
      <x:c r="B9757" s="7" t="s">
        <x:v>21106</x:v>
      </x:c>
      <x:c r="C9757" s="7" t="s">
        <x:v>21107</x:v>
      </x:c>
      <x:c r="D9757" s="0" t="n">
        <x:v>1</x:v>
      </x:c>
      <x:c r="E9757" s="0" t="n">
        <x:v>0</x:v>
      </x:c>
      <x:c r="F9757" s="0" t="s">
        <x:v>14</x:v>
      </x:c>
      <x:c r="G9757" s="8" t="s">
        <x:v>15</x:v>
      </x:c>
      <x:c r="H9757" s="8" t="s">
        <x:v>15</x:v>
      </x:c>
      <x:c r="I9757" s="9" t="s">
        <x:v>21124</x:v>
      </x:c>
    </x:row>
    <x:row r="9758" spans="1:12">
      <x:c r="A9758" s="0" t="s">
        <x:v>21125</x:v>
      </x:c>
      <x:c r="B9758" s="7" t="s">
        <x:v>21106</x:v>
      </x:c>
      <x:c r="C9758" s="7" t="s">
        <x:v>21107</x:v>
      </x:c>
      <x:c r="D9758" s="0" t="n">
        <x:v>1</x:v>
      </x:c>
      <x:c r="E9758" s="0" t="n">
        <x:v>0</x:v>
      </x:c>
      <x:c r="F9758" s="0" t="s">
        <x:v>14</x:v>
      </x:c>
      <x:c r="G9758" s="8" t="s">
        <x:v>37</x:v>
      </x:c>
      <x:c r="H9758" s="8" t="s">
        <x:v>15</x:v>
      </x:c>
      <x:c r="I9758" s="9" t="s">
        <x:v>21126</x:v>
      </x:c>
    </x:row>
    <x:row r="9759" spans="1:12">
      <x:c r="A9759" s="0" t="s">
        <x:v>21127</x:v>
      </x:c>
      <x:c r="B9759" s="7" t="s">
        <x:v>21106</x:v>
      </x:c>
      <x:c r="C9759" s="7" t="s">
        <x:v>21107</x:v>
      </x:c>
      <x:c r="D9759" s="0" t="n">
        <x:v>1</x:v>
      </x:c>
      <x:c r="E9759" s="0" t="n">
        <x:v>0</x:v>
      </x:c>
      <x:c r="F9759" s="0" t="s">
        <x:v>14</x:v>
      </x:c>
      <x:c r="G9759" s="8" t="s">
        <x:v>37</x:v>
      </x:c>
      <x:c r="H9759" s="8" t="s">
        <x:v>15</x:v>
      </x:c>
      <x:c r="I9759" s="9" t="s">
        <x:v>21128</x:v>
      </x:c>
    </x:row>
    <x:row r="9760" spans="1:12">
      <x:c r="A9760" s="0" t="s">
        <x:v>21129</x:v>
      </x:c>
      <x:c r="B9760" s="7" t="s">
        <x:v>21106</x:v>
      </x:c>
      <x:c r="C9760" s="7" t="s">
        <x:v>21107</x:v>
      </x:c>
      <x:c r="D9760" s="0" t="n">
        <x:v>1</x:v>
      </x:c>
      <x:c r="E9760" s="0" t="n">
        <x:v>0</x:v>
      </x:c>
      <x:c r="F9760" s="0" t="s">
        <x:v>59</x:v>
      </x:c>
      <x:c r="G9760" s="8" t="s">
        <x:v>37</x:v>
      </x:c>
      <x:c r="H9760" s="8" t="s">
        <x:v>15</x:v>
      </x:c>
      <x:c r="I9760" s="9" t="s">
        <x:v>21130</x:v>
      </x:c>
    </x:row>
    <x:row r="9761" spans="1:12">
      <x:c r="A9761" s="0" t="s">
        <x:v>21131</x:v>
      </x:c>
      <x:c r="B9761" s="7" t="s">
        <x:v>21106</x:v>
      </x:c>
      <x:c r="C9761" s="7" t="s">
        <x:v>21107</x:v>
      </x:c>
      <x:c r="D9761" s="0" t="n">
        <x:v>1</x:v>
      </x:c>
      <x:c r="E9761" s="0" t="n">
        <x:v>0</x:v>
      </x:c>
      <x:c r="F9761" s="0" t="s">
        <x:v>14</x:v>
      </x:c>
      <x:c r="G9761" s="8" t="s">
        <x:v>15</x:v>
      </x:c>
      <x:c r="H9761" s="8" t="s">
        <x:v>15</x:v>
      </x:c>
      <x:c r="I9761" s="9" t="s">
        <x:v>21132</x:v>
      </x:c>
    </x:row>
    <x:row r="9762" spans="1:12">
      <x:c r="A9762" s="0" t="s">
        <x:v>21133</x:v>
      </x:c>
      <x:c r="B9762" s="7" t="s">
        <x:v>21106</x:v>
      </x:c>
      <x:c r="C9762" s="7" t="s">
        <x:v>21107</x:v>
      </x:c>
      <x:c r="D9762" s="0" t="n">
        <x:v>1</x:v>
      </x:c>
      <x:c r="E9762" s="0" t="n">
        <x:v>0</x:v>
      </x:c>
      <x:c r="F9762" s="0" t="s">
        <x:v>14</x:v>
      </x:c>
      <x:c r="G9762" s="8" t="s">
        <x:v>15</x:v>
      </x:c>
      <x:c r="H9762" s="8" t="s">
        <x:v>15</x:v>
      </x:c>
      <x:c r="I9762" s="9" t="s">
        <x:v>21134</x:v>
      </x:c>
    </x:row>
    <x:row r="9763" spans="1:12">
      <x:c r="A9763" s="0" t="s">
        <x:v>21135</x:v>
      </x:c>
      <x:c r="B9763" s="7" t="s">
        <x:v>21106</x:v>
      </x:c>
      <x:c r="C9763" s="7" t="s">
        <x:v>21107</x:v>
      </x:c>
      <x:c r="D9763" s="0" t="n">
        <x:v>3</x:v>
      </x:c>
      <x:c r="E9763" s="0" t="n">
        <x:v>0</x:v>
      </x:c>
      <x:c r="F9763" s="0" t="s">
        <x:v>14</x:v>
      </x:c>
      <x:c r="G9763" s="8" t="s">
        <x:v>37</x:v>
      </x:c>
      <x:c r="H9763" s="8" t="s">
        <x:v>15</x:v>
      </x:c>
      <x:c r="I9763" s="9" t="s">
        <x:v>21136</x:v>
      </x:c>
    </x:row>
    <x:row r="9764" spans="1:12">
      <x:c r="A9764" s="0" t="s">
        <x:v>21137</x:v>
      </x:c>
      <x:c r="B9764" s="7" t="s">
        <x:v>21106</x:v>
      </x:c>
      <x:c r="C9764" s="7" t="s">
        <x:v>21107</x:v>
      </x:c>
      <x:c r="D9764" s="0" t="n">
        <x:v>1</x:v>
      </x:c>
      <x:c r="E9764" s="0" t="n">
        <x:v>0</x:v>
      </x:c>
      <x:c r="F9764" s="0" t="s">
        <x:v>14</x:v>
      </x:c>
      <x:c r="G9764" s="8" t="s">
        <x:v>15</x:v>
      </x:c>
      <x:c r="H9764" s="8" t="s">
        <x:v>15</x:v>
      </x:c>
      <x:c r="I9764" s="9" t="s">
        <x:v>21138</x:v>
      </x:c>
    </x:row>
    <x:row r="9765" spans="1:12">
      <x:c r="A9765" s="0" t="s">
        <x:v>21139</x:v>
      </x:c>
      <x:c r="B9765" s="7" t="s">
        <x:v>21106</x:v>
      </x:c>
      <x:c r="C9765" s="7" t="s">
        <x:v>21107</x:v>
      </x:c>
      <x:c r="D9765" s="0" t="n">
        <x:v>5</x:v>
      </x:c>
      <x:c r="E9765" s="0" t="n">
        <x:v>3</x:v>
      </x:c>
      <x:c r="F9765" s="0" t="s">
        <x:v>14</x:v>
      </x:c>
      <x:c r="G9765" s="8" t="s">
        <x:v>15</x:v>
      </x:c>
      <x:c r="H9765" s="8" t="s">
        <x:v>15</x:v>
      </x:c>
      <x:c r="I9765" s="9" t="s">
        <x:v>21140</x:v>
      </x:c>
    </x:row>
    <x:row r="9766" spans="1:12">
      <x:c r="A9766" s="0" t="s">
        <x:v>21141</x:v>
      </x:c>
      <x:c r="B9766" s="7" t="s">
        <x:v>21106</x:v>
      </x:c>
      <x:c r="C9766" s="7" t="s">
        <x:v>21107</x:v>
      </x:c>
      <x:c r="D9766" s="0" t="n">
        <x:v>9</x:v>
      </x:c>
      <x:c r="E9766" s="0" t="n">
        <x:v>0</x:v>
      </x:c>
      <x:c r="F9766" s="0" t="s">
        <x:v>14</x:v>
      </x:c>
      <x:c r="G9766" s="8" t="s">
        <x:v>15</x:v>
      </x:c>
      <x:c r="H9766" s="8" t="s">
        <x:v>15</x:v>
      </x:c>
      <x:c r="I9766" s="9" t="s">
        <x:v>21142</x:v>
      </x:c>
    </x:row>
    <x:row r="9767" spans="1:12">
      <x:c r="A9767" s="0" t="s">
        <x:v>21143</x:v>
      </x:c>
      <x:c r="B9767" s="7" t="s">
        <x:v>21106</x:v>
      </x:c>
      <x:c r="C9767" s="7" t="s">
        <x:v>21107</x:v>
      </x:c>
      <x:c r="D9767" s="0" t="n">
        <x:v>4</x:v>
      </x:c>
      <x:c r="E9767" s="0" t="n">
        <x:v>0</x:v>
      </x:c>
      <x:c r="F9767" s="0" t="s">
        <x:v>36</x:v>
      </x:c>
      <x:c r="G9767" s="8" t="s">
        <x:v>37</x:v>
      </x:c>
      <x:c r="H9767" s="8" t="s">
        <x:v>37</x:v>
      </x:c>
      <x:c r="I9767" s="9" t="s">
        <x:v>21144</x:v>
      </x:c>
    </x:row>
    <x:row r="9768" spans="1:12">
      <x:c r="A9768" s="0" t="s">
        <x:v>21145</x:v>
      </x:c>
      <x:c r="B9768" s="7" t="s">
        <x:v>21106</x:v>
      </x:c>
      <x:c r="C9768" s="7" t="s">
        <x:v>21107</x:v>
      </x:c>
      <x:c r="D9768" s="0" t="n">
        <x:v>1</x:v>
      </x:c>
      <x:c r="E9768" s="0" t="n">
        <x:v>0</x:v>
      </x:c>
      <x:c r="F9768" s="0" t="s">
        <x:v>14</x:v>
      </x:c>
      <x:c r="G9768" s="8" t="s">
        <x:v>15</x:v>
      </x:c>
      <x:c r="H9768" s="8" t="s">
        <x:v>15</x:v>
      </x:c>
      <x:c r="I9768" s="9" t="s">
        <x:v>21146</x:v>
      </x:c>
    </x:row>
    <x:row r="9769" spans="1:12">
      <x:c r="A9769" s="0" t="s">
        <x:v>21147</x:v>
      </x:c>
      <x:c r="B9769" s="7" t="s">
        <x:v>21106</x:v>
      </x:c>
      <x:c r="C9769" s="7" t="s">
        <x:v>21148</x:v>
      </x:c>
      <x:c r="D9769" s="0" t="n">
        <x:v>2</x:v>
      </x:c>
      <x:c r="E9769" s="0" t="n">
        <x:v>0</x:v>
      </x:c>
      <x:c r="F9769" s="0" t="s">
        <x:v>14</x:v>
      </x:c>
      <x:c r="G9769" s="8" t="s">
        <x:v>15</x:v>
      </x:c>
      <x:c r="H9769" s="8" t="s">
        <x:v>15</x:v>
      </x:c>
      <x:c r="I9769" s="9" t="s">
        <x:v>21149</x:v>
      </x:c>
    </x:row>
    <x:row r="9770" spans="1:12">
      <x:c r="A9770" s="0" t="s">
        <x:v>21150</x:v>
      </x:c>
      <x:c r="B9770" s="7" t="s">
        <x:v>21106</x:v>
      </x:c>
      <x:c r="C9770" s="7" t="s">
        <x:v>21148</x:v>
      </x:c>
      <x:c r="D9770" s="0" t="n">
        <x:v>1</x:v>
      </x:c>
      <x:c r="E9770" s="0" t="n">
        <x:v>0</x:v>
      </x:c>
      <x:c r="F9770" s="0" t="s">
        <x:v>14</x:v>
      </x:c>
      <x:c r="G9770" s="8" t="s">
        <x:v>15</x:v>
      </x:c>
      <x:c r="H9770" s="8" t="s">
        <x:v>15</x:v>
      </x:c>
      <x:c r="I9770" s="9" t="s">
        <x:v>21151</x:v>
      </x:c>
    </x:row>
    <x:row r="9771" spans="1:12">
      <x:c r="A9771" s="0" t="s">
        <x:v>21152</x:v>
      </x:c>
      <x:c r="B9771" s="7" t="s">
        <x:v>21106</x:v>
      </x:c>
      <x:c r="C9771" s="7" t="s">
        <x:v>21148</x:v>
      </x:c>
      <x:c r="D9771" s="0" t="n">
        <x:v>3</x:v>
      </x:c>
      <x:c r="E9771" s="0" t="n">
        <x:v>0</x:v>
      </x:c>
      <x:c r="F9771" s="0" t="s">
        <x:v>14</x:v>
      </x:c>
      <x:c r="G9771" s="8" t="s">
        <x:v>37</x:v>
      </x:c>
      <x:c r="H9771" s="8" t="s">
        <x:v>15</x:v>
      </x:c>
      <x:c r="I9771" s="9" t="s">
        <x:v>21153</x:v>
      </x:c>
    </x:row>
    <x:row r="9772" spans="1:12">
      <x:c r="A9772" s="0" t="s">
        <x:v>21154</x:v>
      </x:c>
      <x:c r="B9772" s="7" t="s">
        <x:v>21155</x:v>
      </x:c>
      <x:c r="C9772" s="7" t="s">
        <x:v>21148</x:v>
      </x:c>
      <x:c r="D9772" s="0" t="n">
        <x:v>1</x:v>
      </x:c>
      <x:c r="E9772" s="0" t="n">
        <x:v>0</x:v>
      </x:c>
      <x:c r="F9772" s="0" t="s">
        <x:v>14</x:v>
      </x:c>
      <x:c r="G9772" s="8" t="s">
        <x:v>37</x:v>
      </x:c>
      <x:c r="H9772" s="8" t="s">
        <x:v>15</x:v>
      </x:c>
      <x:c r="I9772" s="9" t="s">
        <x:v>21156</x:v>
      </x:c>
    </x:row>
    <x:row r="9773" spans="1:12">
      <x:c r="A9773" s="0" t="s">
        <x:v>21157</x:v>
      </x:c>
      <x:c r="B9773" s="7" t="s">
        <x:v>21155</x:v>
      </x:c>
      <x:c r="C9773" s="7" t="s">
        <x:v>21148</x:v>
      </x:c>
      <x:c r="D9773" s="0" t="n">
        <x:v>2</x:v>
      </x:c>
      <x:c r="E9773" s="0" t="n">
        <x:v>0</x:v>
      </x:c>
      <x:c r="F9773" s="0" t="s">
        <x:v>14</x:v>
      </x:c>
      <x:c r="G9773" s="8" t="s">
        <x:v>15</x:v>
      </x:c>
      <x:c r="H9773" s="8" t="s">
        <x:v>15</x:v>
      </x:c>
      <x:c r="I9773" s="9" t="s">
        <x:v>21158</x:v>
      </x:c>
    </x:row>
    <x:row r="9774" spans="1:12">
      <x:c r="A9774" s="0" t="s">
        <x:v>21159</x:v>
      </x:c>
      <x:c r="B9774" s="7" t="s">
        <x:v>21155</x:v>
      </x:c>
      <x:c r="C9774" s="7" t="s">
        <x:v>21148</x:v>
      </x:c>
      <x:c r="D9774" s="0" t="n">
        <x:v>1</x:v>
      </x:c>
      <x:c r="E9774" s="0" t="n">
        <x:v>0</x:v>
      </x:c>
      <x:c r="F9774" s="0" t="s">
        <x:v>14</x:v>
      </x:c>
      <x:c r="G9774" s="8" t="s">
        <x:v>15</x:v>
      </x:c>
      <x:c r="H9774" s="8" t="s">
        <x:v>15</x:v>
      </x:c>
      <x:c r="I9774" s="9" t="s">
        <x:v>21160</x:v>
      </x:c>
    </x:row>
    <x:row r="9775" spans="1:12">
      <x:c r="A9775" s="0" t="s">
        <x:v>21161</x:v>
      </x:c>
      <x:c r="B9775" s="7" t="s">
        <x:v>21155</x:v>
      </x:c>
      <x:c r="C9775" s="7" t="s">
        <x:v>21148</x:v>
      </x:c>
      <x:c r="D9775" s="0" t="n">
        <x:v>8</x:v>
      </x:c>
      <x:c r="E9775" s="0" t="n">
        <x:v>0</x:v>
      </x:c>
      <x:c r="F9775" s="0" t="s">
        <x:v>14</x:v>
      </x:c>
      <x:c r="G9775" s="8" t="s">
        <x:v>15</x:v>
      </x:c>
      <x:c r="H9775" s="8" t="s">
        <x:v>15</x:v>
      </x:c>
      <x:c r="I9775" s="9" t="s">
        <x:v>21162</x:v>
      </x:c>
    </x:row>
    <x:row r="9776" spans="1:12">
      <x:c r="A9776" s="0" t="s">
        <x:v>21163</x:v>
      </x:c>
      <x:c r="B9776" s="7" t="s">
        <x:v>21155</x:v>
      </x:c>
      <x:c r="C9776" s="7" t="s">
        <x:v>21148</x:v>
      </x:c>
      <x:c r="D9776" s="0" t="n">
        <x:v>9</x:v>
      </x:c>
      <x:c r="E9776" s="0" t="n">
        <x:v>0</x:v>
      </x:c>
      <x:c r="F9776" s="0" t="s">
        <x:v>14</x:v>
      </x:c>
      <x:c r="G9776" s="8" t="s">
        <x:v>15</x:v>
      </x:c>
      <x:c r="H9776" s="8" t="s">
        <x:v>15</x:v>
      </x:c>
      <x:c r="I9776" s="9" t="s">
        <x:v>21164</x:v>
      </x:c>
    </x:row>
    <x:row r="9777" spans="1:12">
      <x:c r="A9777" s="0" t="s">
        <x:v>21165</x:v>
      </x:c>
      <x:c r="B9777" s="7" t="s">
        <x:v>21155</x:v>
      </x:c>
      <x:c r="C9777" s="7" t="s">
        <x:v>21148</x:v>
      </x:c>
      <x:c r="D9777" s="0" t="n">
        <x:v>4</x:v>
      </x:c>
      <x:c r="E9777" s="0" t="n">
        <x:v>2</x:v>
      </x:c>
      <x:c r="F9777" s="0" t="s">
        <x:v>14</x:v>
      </x:c>
      <x:c r="G9777" s="8" t="s">
        <x:v>15</x:v>
      </x:c>
      <x:c r="H9777" s="8" t="s">
        <x:v>15</x:v>
      </x:c>
      <x:c r="I9777" s="9" t="s">
        <x:v>21166</x:v>
      </x:c>
    </x:row>
    <x:row r="9778" spans="1:12">
      <x:c r="A9778" s="0" t="s">
        <x:v>21167</x:v>
      </x:c>
      <x:c r="B9778" s="7" t="s">
        <x:v>21155</x:v>
      </x:c>
      <x:c r="C9778" s="7" t="s">
        <x:v>21148</x:v>
      </x:c>
      <x:c r="D9778" s="0" t="n">
        <x:v>1</x:v>
      </x:c>
      <x:c r="E9778" s="0" t="n">
        <x:v>0</x:v>
      </x:c>
      <x:c r="F9778" s="0" t="s">
        <x:v>14</x:v>
      </x:c>
      <x:c r="G9778" s="8" t="s">
        <x:v>15</x:v>
      </x:c>
      <x:c r="H9778" s="8" t="s">
        <x:v>15</x:v>
      </x:c>
      <x:c r="I9778" s="9" t="s">
        <x:v>21168</x:v>
      </x:c>
    </x:row>
    <x:row r="9779" spans="1:12">
      <x:c r="A9779" s="0" t="s">
        <x:v>21169</x:v>
      </x:c>
      <x:c r="B9779" s="7" t="s">
        <x:v>21155</x:v>
      </x:c>
      <x:c r="C9779" s="7" t="s">
        <x:v>21148</x:v>
      </x:c>
      <x:c r="D9779" s="0" t="n">
        <x:v>2</x:v>
      </x:c>
      <x:c r="E9779" s="0" t="n">
        <x:v>0</x:v>
      </x:c>
      <x:c r="F9779" s="0" t="s">
        <x:v>14</x:v>
      </x:c>
      <x:c r="G9779" s="8" t="s">
        <x:v>37</x:v>
      </x:c>
      <x:c r="H9779" s="8" t="s">
        <x:v>15</x:v>
      </x:c>
      <x:c r="I9779" s="9" t="s">
        <x:v>21170</x:v>
      </x:c>
    </x:row>
    <x:row r="9780" spans="1:12">
      <x:c r="A9780" s="0" t="s">
        <x:v>21171</x:v>
      </x:c>
      <x:c r="B9780" s="7" t="s">
        <x:v>21155</x:v>
      </x:c>
      <x:c r="C9780" s="7" t="s">
        <x:v>21172</x:v>
      </x:c>
      <x:c r="D9780" s="0" t="n">
        <x:v>6</x:v>
      </x:c>
      <x:c r="E9780" s="0" t="n">
        <x:v>2</x:v>
      </x:c>
      <x:c r="F9780" s="0" t="s">
        <x:v>14</x:v>
      </x:c>
      <x:c r="G9780" s="8" t="s">
        <x:v>37</x:v>
      </x:c>
      <x:c r="H9780" s="8" t="s">
        <x:v>15</x:v>
      </x:c>
      <x:c r="I9780" s="9" t="s">
        <x:v>21173</x:v>
      </x:c>
    </x:row>
    <x:row r="9781" spans="1:12">
      <x:c r="A9781" s="0" t="s">
        <x:v>21174</x:v>
      </x:c>
      <x:c r="B9781" s="7" t="s">
        <x:v>21155</x:v>
      </x:c>
      <x:c r="C9781" s="7" t="s">
        <x:v>21172</x:v>
      </x:c>
      <x:c r="D9781" s="0" t="n">
        <x:v>6</x:v>
      </x:c>
      <x:c r="E9781" s="0" t="n">
        <x:v>0</x:v>
      </x:c>
      <x:c r="F9781" s="0" t="s">
        <x:v>14</x:v>
      </x:c>
      <x:c r="G9781" s="8" t="s">
        <x:v>15</x:v>
      </x:c>
      <x:c r="H9781" s="8" t="s">
        <x:v>15</x:v>
      </x:c>
      <x:c r="I9781" s="9" t="s">
        <x:v>21175</x:v>
      </x:c>
    </x:row>
    <x:row r="9782" spans="1:12">
      <x:c r="A9782" s="0" t="s">
        <x:v>21176</x:v>
      </x:c>
      <x:c r="B9782" s="7" t="s">
        <x:v>21155</x:v>
      </x:c>
      <x:c r="C9782" s="7" t="s">
        <x:v>21172</x:v>
      </x:c>
      <x:c r="D9782" s="0" t="n">
        <x:v>1</x:v>
      </x:c>
      <x:c r="E9782" s="0" t="n">
        <x:v>0</x:v>
      </x:c>
      <x:c r="F9782" s="0" t="s">
        <x:v>14</x:v>
      </x:c>
      <x:c r="G9782" s="8" t="s">
        <x:v>15</x:v>
      </x:c>
      <x:c r="H9782" s="8" t="s">
        <x:v>15</x:v>
      </x:c>
      <x:c r="I9782" s="9" t="s">
        <x:v>21177</x:v>
      </x:c>
    </x:row>
    <x:row r="9783" spans="1:12">
      <x:c r="A9783" s="0" t="s">
        <x:v>21178</x:v>
      </x:c>
      <x:c r="B9783" s="7" t="s">
        <x:v>21179</x:v>
      </x:c>
      <x:c r="C9783" s="7" t="s">
        <x:v>21172</x:v>
      </x:c>
      <x:c r="D9783" s="0" t="n">
        <x:v>5</x:v>
      </x:c>
      <x:c r="E9783" s="0" t="n">
        <x:v>0</x:v>
      </x:c>
      <x:c r="F9783" s="0" t="s">
        <x:v>14</x:v>
      </x:c>
      <x:c r="G9783" s="8" t="s">
        <x:v>15</x:v>
      </x:c>
      <x:c r="H9783" s="8" t="s">
        <x:v>15</x:v>
      </x:c>
      <x:c r="I9783" s="9" t="s">
        <x:v>21180</x:v>
      </x:c>
    </x:row>
    <x:row r="9784" spans="1:12">
      <x:c r="A9784" s="0" t="s">
        <x:v>21181</x:v>
      </x:c>
      <x:c r="B9784" s="7" t="s">
        <x:v>21179</x:v>
      </x:c>
      <x:c r="C9784" s="7" t="s">
        <x:v>21172</x:v>
      </x:c>
      <x:c r="D9784" s="0" t="n">
        <x:v>3</x:v>
      </x:c>
      <x:c r="E9784" s="0" t="n">
        <x:v>0</x:v>
      </x:c>
      <x:c r="F9784" s="0" t="s">
        <x:v>36</x:v>
      </x:c>
      <x:c r="G9784" s="8" t="s">
        <x:v>37</x:v>
      </x:c>
      <x:c r="H9784" s="8" t="s">
        <x:v>15</x:v>
      </x:c>
      <x:c r="I9784" s="9" t="s">
        <x:v>21182</x:v>
      </x:c>
    </x:row>
    <x:row r="9785" spans="1:12">
      <x:c r="A9785" s="0" t="s">
        <x:v>21183</x:v>
      </x:c>
      <x:c r="B9785" s="7" t="s">
        <x:v>21179</x:v>
      </x:c>
      <x:c r="C9785" s="7" t="s">
        <x:v>21172</x:v>
      </x:c>
      <x:c r="D9785" s="0" t="n">
        <x:v>1</x:v>
      </x:c>
      <x:c r="E9785" s="0" t="n">
        <x:v>0</x:v>
      </x:c>
      <x:c r="F9785" s="0" t="s">
        <x:v>14</x:v>
      </x:c>
      <x:c r="G9785" s="8" t="s">
        <x:v>37</x:v>
      </x:c>
      <x:c r="H9785" s="8" t="s">
        <x:v>15</x:v>
      </x:c>
      <x:c r="I9785" s="9" t="s">
        <x:v>21184</x:v>
      </x:c>
    </x:row>
    <x:row r="9786" spans="1:12">
      <x:c r="A9786" s="0" t="s">
        <x:v>21185</x:v>
      </x:c>
      <x:c r="B9786" s="7" t="s">
        <x:v>21179</x:v>
      </x:c>
      <x:c r="C9786" s="7" t="s">
        <x:v>21172</x:v>
      </x:c>
      <x:c r="D9786" s="0" t="n">
        <x:v>1</x:v>
      </x:c>
      <x:c r="E9786" s="0" t="n">
        <x:v>0</x:v>
      </x:c>
      <x:c r="F9786" s="0" t="s">
        <x:v>14</x:v>
      </x:c>
      <x:c r="G9786" s="8" t="s">
        <x:v>15</x:v>
      </x:c>
      <x:c r="H9786" s="8" t="s">
        <x:v>15</x:v>
      </x:c>
      <x:c r="I9786" s="9" t="s">
        <x:v>21186</x:v>
      </x:c>
    </x:row>
    <x:row r="9787" spans="1:12">
      <x:c r="A9787" s="0" t="s">
        <x:v>21187</x:v>
      </x:c>
      <x:c r="B9787" s="7" t="s">
        <x:v>21179</x:v>
      </x:c>
      <x:c r="C9787" s="7" t="s">
        <x:v>21172</x:v>
      </x:c>
      <x:c r="D9787" s="0" t="n">
        <x:v>1</x:v>
      </x:c>
      <x:c r="E9787" s="0" t="n">
        <x:v>0</x:v>
      </x:c>
      <x:c r="F9787" s="0" t="s">
        <x:v>14</x:v>
      </x:c>
      <x:c r="G9787" s="8" t="s">
        <x:v>15</x:v>
      </x:c>
      <x:c r="H9787" s="8" t="s">
        <x:v>15</x:v>
      </x:c>
      <x:c r="I9787" s="9" t="s">
        <x:v>21188</x:v>
      </x:c>
    </x:row>
    <x:row r="9788" spans="1:12">
      <x:c r="A9788" s="0" t="s">
        <x:v>21189</x:v>
      </x:c>
      <x:c r="B9788" s="7" t="s">
        <x:v>21179</x:v>
      </x:c>
      <x:c r="C9788" s="7" t="s">
        <x:v>21172</x:v>
      </x:c>
      <x:c r="D9788" s="0" t="n">
        <x:v>6</x:v>
      </x:c>
      <x:c r="E9788" s="0" t="n">
        <x:v>0</x:v>
      </x:c>
      <x:c r="F9788" s="0" t="s">
        <x:v>14</x:v>
      </x:c>
      <x:c r="G9788" s="8" t="s">
        <x:v>15</x:v>
      </x:c>
      <x:c r="H9788" s="8" t="s">
        <x:v>15</x:v>
      </x:c>
      <x:c r="I9788" s="9" t="s">
        <x:v>21190</x:v>
      </x:c>
    </x:row>
    <x:row r="9789" spans="1:12">
      <x:c r="A9789" s="0" t="s">
        <x:v>21191</x:v>
      </x:c>
      <x:c r="B9789" s="7" t="s">
        <x:v>21179</x:v>
      </x:c>
      <x:c r="C9789" s="7" t="s">
        <x:v>21172</x:v>
      </x:c>
      <x:c r="D9789" s="0" t="n">
        <x:v>1</x:v>
      </x:c>
      <x:c r="E9789" s="0" t="n">
        <x:v>0</x:v>
      </x:c>
      <x:c r="F9789" s="0" t="s">
        <x:v>14</x:v>
      </x:c>
      <x:c r="G9789" s="8" t="s">
        <x:v>15</x:v>
      </x:c>
      <x:c r="H9789" s="8" t="s">
        <x:v>15</x:v>
      </x:c>
      <x:c r="I9789" s="9" t="s">
        <x:v>21192</x:v>
      </x:c>
    </x:row>
    <x:row r="9790" spans="1:12">
      <x:c r="A9790" s="0" t="s">
        <x:v>21193</x:v>
      </x:c>
      <x:c r="B9790" s="7" t="s">
        <x:v>21179</x:v>
      </x:c>
      <x:c r="C9790" s="7" t="s">
        <x:v>21172</x:v>
      </x:c>
      <x:c r="D9790" s="0" t="n">
        <x:v>4</x:v>
      </x:c>
      <x:c r="E9790" s="0" t="n">
        <x:v>0</x:v>
      </x:c>
      <x:c r="F9790" s="0" t="s">
        <x:v>36</x:v>
      </x:c>
      <x:c r="G9790" s="8" t="s">
        <x:v>37</x:v>
      </x:c>
      <x:c r="H9790" s="8" t="s">
        <x:v>15</x:v>
      </x:c>
      <x:c r="I9790" s="9" t="s">
        <x:v>21194</x:v>
      </x:c>
    </x:row>
    <x:row r="9791" spans="1:12">
      <x:c r="A9791" s="0" t="s">
        <x:v>21195</x:v>
      </x:c>
      <x:c r="B9791" s="7" t="s">
        <x:v>21179</x:v>
      </x:c>
      <x:c r="C9791" s="7" t="s">
        <x:v>21196</x:v>
      </x:c>
      <x:c r="D9791" s="0" t="n">
        <x:v>11</x:v>
      </x:c>
      <x:c r="E9791" s="0" t="n">
        <x:v>3</x:v>
      </x:c>
      <x:c r="F9791" s="0" t="s">
        <x:v>14</x:v>
      </x:c>
      <x:c r="G9791" s="8" t="s">
        <x:v>15</x:v>
      </x:c>
      <x:c r="H9791" s="8" t="s">
        <x:v>15</x:v>
      </x:c>
      <x:c r="I9791" s="9" t="s">
        <x:v>21197</x:v>
      </x:c>
    </x:row>
    <x:row r="9792" spans="1:12">
      <x:c r="A9792" s="0" t="s">
        <x:v>21198</x:v>
      </x:c>
      <x:c r="B9792" s="7" t="s">
        <x:v>21179</x:v>
      </x:c>
      <x:c r="C9792" s="7" t="s">
        <x:v>21196</x:v>
      </x:c>
      <x:c r="D9792" s="0" t="n">
        <x:v>3</x:v>
      </x:c>
      <x:c r="E9792" s="0" t="n">
        <x:v>0</x:v>
      </x:c>
      <x:c r="F9792" s="0" t="s">
        <x:v>14</x:v>
      </x:c>
      <x:c r="G9792" s="8" t="s">
        <x:v>15</x:v>
      </x:c>
      <x:c r="H9792" s="8" t="s">
        <x:v>15</x:v>
      </x:c>
      <x:c r="I9792" s="9" t="s">
        <x:v>21199</x:v>
      </x:c>
    </x:row>
    <x:row r="9793" spans="1:12">
      <x:c r="A9793" s="0" t="s">
        <x:v>21200</x:v>
      </x:c>
      <x:c r="B9793" s="7" t="s">
        <x:v>21179</x:v>
      </x:c>
      <x:c r="C9793" s="7" t="s">
        <x:v>21196</x:v>
      </x:c>
      <x:c r="D9793" s="0" t="n">
        <x:v>1</x:v>
      </x:c>
      <x:c r="E9793" s="0" t="n">
        <x:v>0</x:v>
      </x:c>
      <x:c r="F9793" s="0" t="s">
        <x:v>14</x:v>
      </x:c>
      <x:c r="G9793" s="8" t="s">
        <x:v>15</x:v>
      </x:c>
      <x:c r="H9793" s="8" t="s">
        <x:v>15</x:v>
      </x:c>
      <x:c r="I9793" s="9" t="s">
        <x:v>21201</x:v>
      </x:c>
    </x:row>
    <x:row r="9794" spans="1:12">
      <x:c r="A9794" s="0" t="s">
        <x:v>21202</x:v>
      </x:c>
      <x:c r="B9794" s="7" t="s">
        <x:v>21179</x:v>
      </x:c>
      <x:c r="C9794" s="7" t="s">
        <x:v>21196</x:v>
      </x:c>
      <x:c r="D9794" s="0" t="n">
        <x:v>5</x:v>
      </x:c>
      <x:c r="E9794" s="0" t="n">
        <x:v>0</x:v>
      </x:c>
      <x:c r="F9794" s="0" t="s">
        <x:v>36</x:v>
      </x:c>
      <x:c r="G9794" s="8" t="s">
        <x:v>37</x:v>
      </x:c>
      <x:c r="H9794" s="8" t="s">
        <x:v>15</x:v>
      </x:c>
      <x:c r="I9794" s="9" t="s">
        <x:v>21203</x:v>
      </x:c>
    </x:row>
    <x:row r="9795" spans="1:12">
      <x:c r="A9795" s="0" t="s">
        <x:v>21204</x:v>
      </x:c>
      <x:c r="B9795" s="7" t="s">
        <x:v>21179</x:v>
      </x:c>
      <x:c r="C9795" s="7" t="s">
        <x:v>21196</x:v>
      </x:c>
      <x:c r="D9795" s="0" t="n">
        <x:v>1</x:v>
      </x:c>
      <x:c r="E9795" s="0" t="n">
        <x:v>0</x:v>
      </x:c>
      <x:c r="F9795" s="0" t="s">
        <x:v>14</x:v>
      </x:c>
      <x:c r="G9795" s="8" t="s">
        <x:v>37</x:v>
      </x:c>
      <x:c r="H9795" s="8" t="s">
        <x:v>15</x:v>
      </x:c>
      <x:c r="I9795" s="9" t="s">
        <x:v>21205</x:v>
      </x:c>
    </x:row>
    <x:row r="9796" spans="1:12">
      <x:c r="A9796" s="0" t="s">
        <x:v>21206</x:v>
      </x:c>
      <x:c r="B9796" s="7" t="s">
        <x:v>21179</x:v>
      </x:c>
      <x:c r="C9796" s="7" t="s">
        <x:v>21196</x:v>
      </x:c>
      <x:c r="D9796" s="0" t="n">
        <x:v>2</x:v>
      </x:c>
      <x:c r="E9796" s="0" t="n">
        <x:v>2</x:v>
      </x:c>
      <x:c r="F9796" s="0" t="s">
        <x:v>59</x:v>
      </x:c>
      <x:c r="G9796" s="8" t="s">
        <x:v>37</x:v>
      </x:c>
      <x:c r="H9796" s="8" t="s">
        <x:v>15</x:v>
      </x:c>
      <x:c r="I9796" s="9" t="s">
        <x:v>21207</x:v>
      </x:c>
    </x:row>
    <x:row r="9797" spans="1:12">
      <x:c r="A9797" s="0" t="s">
        <x:v>21208</x:v>
      </x:c>
      <x:c r="B9797" s="7" t="s">
        <x:v>21179</x:v>
      </x:c>
      <x:c r="C9797" s="7" t="s">
        <x:v>21196</x:v>
      </x:c>
      <x:c r="D9797" s="0" t="n">
        <x:v>2</x:v>
      </x:c>
      <x:c r="E9797" s="0" t="n">
        <x:v>0</x:v>
      </x:c>
      <x:c r="F9797" s="0" t="s">
        <x:v>59</x:v>
      </x:c>
      <x:c r="G9797" s="8" t="s">
        <x:v>37</x:v>
      </x:c>
      <x:c r="H9797" s="8" t="s">
        <x:v>15</x:v>
      </x:c>
      <x:c r="I9797" s="9" t="s">
        <x:v>21209</x:v>
      </x:c>
    </x:row>
    <x:row r="9798" spans="1:12">
      <x:c r="A9798" s="0" t="s">
        <x:v>21210</x:v>
      </x:c>
      <x:c r="B9798" s="7" t="s">
        <x:v>21179</x:v>
      </x:c>
      <x:c r="C9798" s="7" t="s">
        <x:v>21211</x:v>
      </x:c>
      <x:c r="D9798" s="0" t="n">
        <x:v>58</x:v>
      </x:c>
      <x:c r="E9798" s="0" t="n">
        <x:v>39</x:v>
      </x:c>
      <x:c r="F9798" s="0" t="s">
        <x:v>14</x:v>
      </x:c>
      <x:c r="G9798" s="8" t="s">
        <x:v>37</x:v>
      </x:c>
      <x:c r="H9798" s="8" t="s">
        <x:v>15</x:v>
      </x:c>
      <x:c r="I9798" s="9" t="s">
        <x:v>21212</x:v>
      </x:c>
    </x:row>
    <x:row r="9799" spans="1:12">
      <x:c r="A9799" s="0" t="s">
        <x:v>21213</x:v>
      </x:c>
      <x:c r="B9799" s="7" t="s">
        <x:v>21214</x:v>
      </x:c>
      <x:c r="C9799" s="7" t="s">
        <x:v>21211</x:v>
      </x:c>
      <x:c r="D9799" s="0" t="n">
        <x:v>1</x:v>
      </x:c>
      <x:c r="E9799" s="0" t="n">
        <x:v>0</x:v>
      </x:c>
      <x:c r="F9799" s="0" t="s">
        <x:v>14</x:v>
      </x:c>
      <x:c r="G9799" s="8" t="s">
        <x:v>15</x:v>
      </x:c>
      <x:c r="H9799" s="8" t="s">
        <x:v>15</x:v>
      </x:c>
      <x:c r="I9799" s="9" t="s">
        <x:v>21215</x:v>
      </x:c>
    </x:row>
    <x:row r="9800" spans="1:12">
      <x:c r="A9800" s="0" t="s">
        <x:v>21216</x:v>
      </x:c>
      <x:c r="B9800" s="7" t="s">
        <x:v>21214</x:v>
      </x:c>
      <x:c r="C9800" s="7" t="s">
        <x:v>21211</x:v>
      </x:c>
      <x:c r="D9800" s="0" t="n">
        <x:v>1</x:v>
      </x:c>
      <x:c r="E9800" s="0" t="n">
        <x:v>0</x:v>
      </x:c>
      <x:c r="F9800" s="0" t="s">
        <x:v>14</x:v>
      </x:c>
      <x:c r="G9800" s="8" t="s">
        <x:v>15</x:v>
      </x:c>
      <x:c r="H9800" s="8" t="s">
        <x:v>15</x:v>
      </x:c>
      <x:c r="I9800" s="9" t="s">
        <x:v>21217</x:v>
      </x:c>
    </x:row>
    <x:row r="9801" spans="1:12">
      <x:c r="A9801" s="0" t="s">
        <x:v>21218</x:v>
      </x:c>
      <x:c r="B9801" s="7" t="s">
        <x:v>21214</x:v>
      </x:c>
      <x:c r="C9801" s="7" t="s">
        <x:v>21211</x:v>
      </x:c>
      <x:c r="D9801" s="0" t="n">
        <x:v>1</x:v>
      </x:c>
      <x:c r="E9801" s="0" t="n">
        <x:v>0</x:v>
      </x:c>
      <x:c r="F9801" s="0" t="s">
        <x:v>14</x:v>
      </x:c>
      <x:c r="G9801" s="8" t="s">
        <x:v>37</x:v>
      </x:c>
      <x:c r="H9801" s="8" t="s">
        <x:v>15</x:v>
      </x:c>
      <x:c r="I9801" s="9" t="s">
        <x:v>21219</x:v>
      </x:c>
    </x:row>
    <x:row r="9802" spans="1:12">
      <x:c r="A9802" s="0" t="s">
        <x:v>21220</x:v>
      </x:c>
      <x:c r="B9802" s="7" t="s">
        <x:v>21221</x:v>
      </x:c>
      <x:c r="C9802" s="7" t="s">
        <x:v>21222</x:v>
      </x:c>
      <x:c r="D9802" s="0" t="n">
        <x:v>2</x:v>
      </x:c>
      <x:c r="E9802" s="0" t="n">
        <x:v>0</x:v>
      </x:c>
      <x:c r="F9802" s="0" t="s">
        <x:v>14</x:v>
      </x:c>
      <x:c r="G9802" s="8" t="s">
        <x:v>37</x:v>
      </x:c>
      <x:c r="H9802" s="8" t="s">
        <x:v>37</x:v>
      </x:c>
      <x:c r="I9802" s="9" t="s">
        <x:v>21223</x:v>
      </x:c>
    </x:row>
    <x:row r="9803" spans="1:12">
      <x:c r="A9803" s="0" t="s">
        <x:v>21224</x:v>
      </x:c>
      <x:c r="B9803" s="7" t="s">
        <x:v>21221</x:v>
      </x:c>
      <x:c r="C9803" s="7" t="s">
        <x:v>21222</x:v>
      </x:c>
      <x:c r="D9803" s="0" t="n">
        <x:v>1</x:v>
      </x:c>
      <x:c r="E9803" s="0" t="n">
        <x:v>0</x:v>
      </x:c>
      <x:c r="F9803" s="0" t="s">
        <x:v>14</x:v>
      </x:c>
      <x:c r="G9803" s="8" t="s">
        <x:v>37</x:v>
      </x:c>
      <x:c r="H9803" s="8" t="s">
        <x:v>15</x:v>
      </x:c>
      <x:c r="I9803" s="9" t="s">
        <x:v>21225</x:v>
      </x:c>
    </x:row>
    <x:row r="9804" spans="1:12">
      <x:c r="A9804" s="0" t="s">
        <x:v>21226</x:v>
      </x:c>
      <x:c r="B9804" s="7" t="s">
        <x:v>21221</x:v>
      </x:c>
      <x:c r="C9804" s="7" t="s">
        <x:v>21222</x:v>
      </x:c>
      <x:c r="D9804" s="0" t="n">
        <x:v>1</x:v>
      </x:c>
      <x:c r="E9804" s="0" t="n">
        <x:v>0</x:v>
      </x:c>
      <x:c r="F9804" s="0" t="s">
        <x:v>14</x:v>
      </x:c>
      <x:c r="G9804" s="8" t="s">
        <x:v>15</x:v>
      </x:c>
      <x:c r="H9804" s="8" t="s">
        <x:v>15</x:v>
      </x:c>
      <x:c r="I9804" s="9" t="s">
        <x:v>21227</x:v>
      </x:c>
    </x:row>
    <x:row r="9805" spans="1:12">
      <x:c r="A9805" s="0" t="s">
        <x:v>21228</x:v>
      </x:c>
      <x:c r="B9805" s="7" t="s">
        <x:v>21221</x:v>
      </x:c>
      <x:c r="C9805" s="7" t="s">
        <x:v>21222</x:v>
      </x:c>
      <x:c r="D9805" s="0" t="n">
        <x:v>1</x:v>
      </x:c>
      <x:c r="E9805" s="0" t="n">
        <x:v>0</x:v>
      </x:c>
      <x:c r="F9805" s="0" t="s">
        <x:v>14</x:v>
      </x:c>
      <x:c r="G9805" s="8" t="s">
        <x:v>15</x:v>
      </x:c>
      <x:c r="H9805" s="8" t="s">
        <x:v>15</x:v>
      </x:c>
      <x:c r="I9805" s="9" t="s">
        <x:v>21229</x:v>
      </x:c>
    </x:row>
    <x:row r="9806" spans="1:12">
      <x:c r="A9806" s="0" t="s">
        <x:v>21230</x:v>
      </x:c>
      <x:c r="B9806" s="7" t="s">
        <x:v>21221</x:v>
      </x:c>
      <x:c r="C9806" s="7" t="s">
        <x:v>21222</x:v>
      </x:c>
      <x:c r="D9806" s="0" t="n">
        <x:v>1</x:v>
      </x:c>
      <x:c r="E9806" s="0" t="n">
        <x:v>0</x:v>
      </x:c>
      <x:c r="F9806" s="0" t="s">
        <x:v>14</x:v>
      </x:c>
      <x:c r="G9806" s="8" t="s">
        <x:v>15</x:v>
      </x:c>
      <x:c r="H9806" s="8" t="s">
        <x:v>15</x:v>
      </x:c>
      <x:c r="I9806" s="9" t="s">
        <x:v>21231</x:v>
      </x:c>
    </x:row>
    <x:row r="9807" spans="1:12">
      <x:c r="A9807" s="0" t="s">
        <x:v>21232</x:v>
      </x:c>
      <x:c r="B9807" s="7" t="s">
        <x:v>21221</x:v>
      </x:c>
      <x:c r="C9807" s="7" t="s">
        <x:v>21222</x:v>
      </x:c>
      <x:c r="D9807" s="0" t="n">
        <x:v>8</x:v>
      </x:c>
      <x:c r="E9807" s="0" t="n">
        <x:v>0</x:v>
      </x:c>
      <x:c r="F9807" s="0" t="s">
        <x:v>14</x:v>
      </x:c>
      <x:c r="G9807" s="8" t="s">
        <x:v>15</x:v>
      </x:c>
      <x:c r="H9807" s="8" t="s">
        <x:v>15</x:v>
      </x:c>
      <x:c r="I9807" s="9" t="s">
        <x:v>21233</x:v>
      </x:c>
    </x:row>
    <x:row r="9808" spans="1:12">
      <x:c r="A9808" s="0" t="s">
        <x:v>21234</x:v>
      </x:c>
      <x:c r="B9808" s="7" t="s">
        <x:v>21221</x:v>
      </x:c>
      <x:c r="C9808" s="7" t="s">
        <x:v>21222</x:v>
      </x:c>
      <x:c r="D9808" s="0" t="n">
        <x:v>1</x:v>
      </x:c>
      <x:c r="E9808" s="0" t="n">
        <x:v>0</x:v>
      </x:c>
      <x:c r="F9808" s="0" t="s">
        <x:v>14</x:v>
      </x:c>
      <x:c r="G9808" s="8" t="s">
        <x:v>37</x:v>
      </x:c>
      <x:c r="H9808" s="8" t="s">
        <x:v>15</x:v>
      </x:c>
      <x:c r="I9808" s="9" t="s">
        <x:v>21235</x:v>
      </x:c>
    </x:row>
    <x:row r="9809" spans="1:12">
      <x:c r="A9809" s="0" t="s">
        <x:v>21236</x:v>
      </x:c>
      <x:c r="B9809" s="7" t="s">
        <x:v>21221</x:v>
      </x:c>
      <x:c r="C9809" s="7" t="s">
        <x:v>21222</x:v>
      </x:c>
      <x:c r="D9809" s="0" t="n">
        <x:v>2</x:v>
      </x:c>
      <x:c r="E9809" s="0" t="n">
        <x:v>0</x:v>
      </x:c>
      <x:c r="F9809" s="0" t="s">
        <x:v>14</x:v>
      </x:c>
      <x:c r="G9809" s="8" t="s">
        <x:v>15</x:v>
      </x:c>
      <x:c r="H9809" s="8" t="s">
        <x:v>15</x:v>
      </x:c>
      <x:c r="I9809" s="9" t="s">
        <x:v>21237</x:v>
      </x:c>
    </x:row>
    <x:row r="9810" spans="1:12">
      <x:c r="A9810" s="0" t="s">
        <x:v>21238</x:v>
      </x:c>
      <x:c r="B9810" s="7" t="s">
        <x:v>21221</x:v>
      </x:c>
      <x:c r="C9810" s="7" t="s">
        <x:v>21222</x:v>
      </x:c>
      <x:c r="D9810" s="0" t="n">
        <x:v>4</x:v>
      </x:c>
      <x:c r="E9810" s="0" t="n">
        <x:v>0</x:v>
      </x:c>
      <x:c r="F9810" s="0" t="s">
        <x:v>14</x:v>
      </x:c>
      <x:c r="G9810" s="8" t="s">
        <x:v>37</x:v>
      </x:c>
      <x:c r="H9810" s="8" t="s">
        <x:v>15</x:v>
      </x:c>
      <x:c r="I9810" s="9" t="s">
        <x:v>21239</x:v>
      </x:c>
    </x:row>
    <x:row r="9811" spans="1:12">
      <x:c r="A9811" s="0" t="s">
        <x:v>21240</x:v>
      </x:c>
      <x:c r="B9811" s="7" t="s">
        <x:v>21221</x:v>
      </x:c>
      <x:c r="C9811" s="7" t="s">
        <x:v>21222</x:v>
      </x:c>
      <x:c r="D9811" s="0" t="n">
        <x:v>1</x:v>
      </x:c>
      <x:c r="E9811" s="0" t="n">
        <x:v>0</x:v>
      </x:c>
      <x:c r="F9811" s="0" t="s">
        <x:v>14</x:v>
      </x:c>
      <x:c r="G9811" s="8" t="s">
        <x:v>15</x:v>
      </x:c>
      <x:c r="H9811" s="8" t="s">
        <x:v>15</x:v>
      </x:c>
      <x:c r="I9811" s="9" t="s">
        <x:v>21241</x:v>
      </x:c>
    </x:row>
    <x:row r="9812" spans="1:12">
      <x:c r="A9812" s="0" t="s">
        <x:v>21242</x:v>
      </x:c>
      <x:c r="B9812" s="7" t="s">
        <x:v>21221</x:v>
      </x:c>
      <x:c r="C9812" s="7" t="s">
        <x:v>21222</x:v>
      </x:c>
      <x:c r="D9812" s="0" t="n">
        <x:v>2</x:v>
      </x:c>
      <x:c r="E9812" s="0" t="n">
        <x:v>0</x:v>
      </x:c>
      <x:c r="F9812" s="0" t="s">
        <x:v>59</x:v>
      </x:c>
      <x:c r="G9812" s="8" t="s">
        <x:v>37</x:v>
      </x:c>
      <x:c r="H9812" s="8" t="s">
        <x:v>15</x:v>
      </x:c>
      <x:c r="I9812" s="9" t="s">
        <x:v>21243</x:v>
      </x:c>
    </x:row>
    <x:row r="9813" spans="1:12">
      <x:c r="A9813" s="0" t="s">
        <x:v>21244</x:v>
      </x:c>
      <x:c r="B9813" s="7" t="s">
        <x:v>21221</x:v>
      </x:c>
      <x:c r="C9813" s="7" t="s">
        <x:v>21222</x:v>
      </x:c>
      <x:c r="D9813" s="0" t="n">
        <x:v>1</x:v>
      </x:c>
      <x:c r="E9813" s="0" t="n">
        <x:v>0</x:v>
      </x:c>
      <x:c r="F9813" s="0" t="s">
        <x:v>36</x:v>
      </x:c>
      <x:c r="G9813" s="8" t="s">
        <x:v>37</x:v>
      </x:c>
      <x:c r="H9813" s="8" t="s">
        <x:v>15</x:v>
      </x:c>
      <x:c r="I9813" s="9" t="s">
        <x:v>21245</x:v>
      </x:c>
    </x:row>
    <x:row r="9814" spans="1:12">
      <x:c r="A9814" s="0" t="s">
        <x:v>21246</x:v>
      </x:c>
      <x:c r="B9814" s="7" t="s">
        <x:v>21221</x:v>
      </x:c>
      <x:c r="C9814" s="7" t="s">
        <x:v>21222</x:v>
      </x:c>
      <x:c r="D9814" s="0" t="n">
        <x:v>2</x:v>
      </x:c>
      <x:c r="E9814" s="0" t="n">
        <x:v>0</x:v>
      </x:c>
      <x:c r="F9814" s="0" t="s">
        <x:v>14</x:v>
      </x:c>
      <x:c r="G9814" s="8" t="s">
        <x:v>15</x:v>
      </x:c>
      <x:c r="H9814" s="8" t="s">
        <x:v>15</x:v>
      </x:c>
      <x:c r="I9814" s="9" t="s">
        <x:v>21247</x:v>
      </x:c>
    </x:row>
    <x:row r="9815" spans="1:12">
      <x:c r="A9815" s="0" t="s">
        <x:v>21248</x:v>
      </x:c>
      <x:c r="B9815" s="7" t="s">
        <x:v>21221</x:v>
      </x:c>
      <x:c r="C9815" s="7" t="s">
        <x:v>21222</x:v>
      </x:c>
      <x:c r="D9815" s="0" t="n">
        <x:v>2</x:v>
      </x:c>
      <x:c r="E9815" s="0" t="n">
        <x:v>0</x:v>
      </x:c>
      <x:c r="F9815" s="0" t="s">
        <x:v>14</x:v>
      </x:c>
      <x:c r="G9815" s="8" t="s">
        <x:v>37</x:v>
      </x:c>
      <x:c r="H9815" s="8" t="s">
        <x:v>15</x:v>
      </x:c>
      <x:c r="I9815" s="9" t="s">
        <x:v>21249</x:v>
      </x:c>
    </x:row>
    <x:row r="9816" spans="1:12">
      <x:c r="A9816" s="0" t="s">
        <x:v>21250</x:v>
      </x:c>
      <x:c r="B9816" s="7" t="s">
        <x:v>21221</x:v>
      </x:c>
      <x:c r="C9816" s="7" t="s">
        <x:v>21222</x:v>
      </x:c>
      <x:c r="D9816" s="0" t="n">
        <x:v>1</x:v>
      </x:c>
      <x:c r="E9816" s="0" t="n">
        <x:v>0</x:v>
      </x:c>
      <x:c r="F9816" s="0" t="s">
        <x:v>59</x:v>
      </x:c>
      <x:c r="G9816" s="8" t="s">
        <x:v>37</x:v>
      </x:c>
      <x:c r="H9816" s="8" t="s">
        <x:v>15</x:v>
      </x:c>
      <x:c r="I9816" s="9" t="s">
        <x:v>21251</x:v>
      </x:c>
    </x:row>
    <x:row r="9817" spans="1:12">
      <x:c r="A9817" s="0" t="s">
        <x:v>21252</x:v>
      </x:c>
      <x:c r="B9817" s="7" t="s">
        <x:v>21221</x:v>
      </x:c>
      <x:c r="C9817" s="7" t="s">
        <x:v>21222</x:v>
      </x:c>
      <x:c r="D9817" s="0" t="n">
        <x:v>1</x:v>
      </x:c>
      <x:c r="E9817" s="0" t="n">
        <x:v>0</x:v>
      </x:c>
      <x:c r="F9817" s="0" t="s">
        <x:v>14</x:v>
      </x:c>
      <x:c r="G9817" s="8" t="s">
        <x:v>15</x:v>
      </x:c>
      <x:c r="H9817" s="8" t="s">
        <x:v>15</x:v>
      </x:c>
      <x:c r="I9817" s="9" t="s">
        <x:v>21253</x:v>
      </x:c>
    </x:row>
    <x:row r="9818" spans="1:12">
      <x:c r="A9818" s="0" t="s">
        <x:v>21254</x:v>
      </x:c>
      <x:c r="B9818" s="7" t="s">
        <x:v>21221</x:v>
      </x:c>
      <x:c r="C9818" s="7" t="s">
        <x:v>21222</x:v>
      </x:c>
      <x:c r="D9818" s="0" t="n">
        <x:v>1</x:v>
      </x:c>
      <x:c r="E9818" s="0" t="n">
        <x:v>0</x:v>
      </x:c>
      <x:c r="F9818" s="0" t="s">
        <x:v>59</x:v>
      </x:c>
      <x:c r="G9818" s="8" t="s">
        <x:v>37</x:v>
      </x:c>
      <x:c r="H9818" s="8" t="s">
        <x:v>15</x:v>
      </x:c>
      <x:c r="I9818" s="9" t="s">
        <x:v>21255</x:v>
      </x:c>
    </x:row>
    <x:row r="9819" spans="1:12">
      <x:c r="A9819" s="0" t="s">
        <x:v>21256</x:v>
      </x:c>
      <x:c r="B9819" s="7" t="s">
        <x:v>21221</x:v>
      </x:c>
      <x:c r="C9819" s="7" t="s">
        <x:v>21222</x:v>
      </x:c>
      <x:c r="D9819" s="0" t="n">
        <x:v>5</x:v>
      </x:c>
      <x:c r="E9819" s="0" t="n">
        <x:v>0</x:v>
      </x:c>
      <x:c r="F9819" s="0" t="s">
        <x:v>14</x:v>
      </x:c>
      <x:c r="G9819" s="8" t="s">
        <x:v>15</x:v>
      </x:c>
      <x:c r="H9819" s="8" t="s">
        <x:v>15</x:v>
      </x:c>
      <x:c r="I9819" s="9" t="s">
        <x:v>21257</x:v>
      </x:c>
    </x:row>
    <x:row r="9820" spans="1:12">
      <x:c r="A9820" s="0" t="s">
        <x:v>21258</x:v>
      </x:c>
      <x:c r="B9820" s="7" t="s">
        <x:v>21221</x:v>
      </x:c>
      <x:c r="C9820" s="7" t="s">
        <x:v>21222</x:v>
      </x:c>
      <x:c r="D9820" s="0" t="n">
        <x:v>1</x:v>
      </x:c>
      <x:c r="E9820" s="0" t="n">
        <x:v>0</x:v>
      </x:c>
      <x:c r="F9820" s="0" t="s">
        <x:v>14</x:v>
      </x:c>
      <x:c r="G9820" s="8" t="s">
        <x:v>15</x:v>
      </x:c>
      <x:c r="H9820" s="8" t="s">
        <x:v>15</x:v>
      </x:c>
      <x:c r="I9820" s="9" t="s">
        <x:v>21259</x:v>
      </x:c>
    </x:row>
    <x:row r="9821" spans="1:12">
      <x:c r="A9821" s="0" t="s">
        <x:v>21260</x:v>
      </x:c>
      <x:c r="B9821" s="7" t="s">
        <x:v>21221</x:v>
      </x:c>
      <x:c r="C9821" s="7" t="s">
        <x:v>21261</x:v>
      </x:c>
      <x:c r="D9821" s="0" t="n">
        <x:v>1</x:v>
      </x:c>
      <x:c r="E9821" s="0" t="n">
        <x:v>0</x:v>
      </x:c>
      <x:c r="F9821" s="0" t="s">
        <x:v>14</x:v>
      </x:c>
      <x:c r="G9821" s="8" t="s">
        <x:v>15</x:v>
      </x:c>
      <x:c r="H9821" s="8" t="s">
        <x:v>15</x:v>
      </x:c>
      <x:c r="I9821" s="9" t="s">
        <x:v>21262</x:v>
      </x:c>
    </x:row>
    <x:row r="9822" spans="1:12">
      <x:c r="A9822" s="0" t="s">
        <x:v>21263</x:v>
      </x:c>
      <x:c r="B9822" s="7" t="s">
        <x:v>21264</x:v>
      </x:c>
      <x:c r="C9822" s="7" t="s">
        <x:v>21261</x:v>
      </x:c>
      <x:c r="D9822" s="0" t="n">
        <x:v>1</x:v>
      </x:c>
      <x:c r="E9822" s="0" t="n">
        <x:v>0</x:v>
      </x:c>
      <x:c r="F9822" s="0" t="s">
        <x:v>14</x:v>
      </x:c>
      <x:c r="G9822" s="8" t="s">
        <x:v>15</x:v>
      </x:c>
      <x:c r="H9822" s="8" t="s">
        <x:v>15</x:v>
      </x:c>
      <x:c r="I9822" s="9" t="s">
        <x:v>21265</x:v>
      </x:c>
    </x:row>
    <x:row r="9823" spans="1:12">
      <x:c r="A9823" s="0" t="s">
        <x:v>21266</x:v>
      </x:c>
      <x:c r="B9823" s="7" t="s">
        <x:v>21264</x:v>
      </x:c>
      <x:c r="C9823" s="7" t="s">
        <x:v>21261</x:v>
      </x:c>
      <x:c r="D9823" s="0" t="n">
        <x:v>1</x:v>
      </x:c>
      <x:c r="E9823" s="0" t="n">
        <x:v>0</x:v>
      </x:c>
      <x:c r="F9823" s="0" t="s">
        <x:v>14</x:v>
      </x:c>
      <x:c r="G9823" s="8" t="s">
        <x:v>15</x:v>
      </x:c>
      <x:c r="H9823" s="8" t="s">
        <x:v>15</x:v>
      </x:c>
      <x:c r="I9823" s="9" t="s">
        <x:v>21267</x:v>
      </x:c>
    </x:row>
    <x:row r="9824" spans="1:12">
      <x:c r="A9824" s="0" t="s">
        <x:v>21268</x:v>
      </x:c>
      <x:c r="B9824" s="7" t="s">
        <x:v>21264</x:v>
      </x:c>
      <x:c r="C9824" s="7" t="s">
        <x:v>21261</x:v>
      </x:c>
      <x:c r="D9824" s="0" t="n">
        <x:v>1</x:v>
      </x:c>
      <x:c r="E9824" s="0" t="n">
        <x:v>0</x:v>
      </x:c>
      <x:c r="F9824" s="0" t="s">
        <x:v>14</x:v>
      </x:c>
      <x:c r="G9824" s="8" t="s">
        <x:v>15</x:v>
      </x:c>
      <x:c r="H9824" s="8" t="s">
        <x:v>15</x:v>
      </x:c>
      <x:c r="I9824" s="9" t="s">
        <x:v>21269</x:v>
      </x:c>
    </x:row>
    <x:row r="9825" spans="1:12">
      <x:c r="A9825" s="0" t="s">
        <x:v>21270</x:v>
      </x:c>
      <x:c r="B9825" s="7" t="s">
        <x:v>21264</x:v>
      </x:c>
      <x:c r="C9825" s="7" t="s">
        <x:v>21261</x:v>
      </x:c>
      <x:c r="D9825" s="0" t="n">
        <x:v>1</x:v>
      </x:c>
      <x:c r="E9825" s="0" t="n">
        <x:v>0</x:v>
      </x:c>
      <x:c r="F9825" s="0" t="s">
        <x:v>14</x:v>
      </x:c>
      <x:c r="G9825" s="8" t="s">
        <x:v>15</x:v>
      </x:c>
      <x:c r="H9825" s="8" t="s">
        <x:v>15</x:v>
      </x:c>
      <x:c r="I9825" s="9" t="s">
        <x:v>21271</x:v>
      </x:c>
    </x:row>
    <x:row r="9826" spans="1:12">
      <x:c r="A9826" s="0" t="s">
        <x:v>21272</x:v>
      </x:c>
      <x:c r="B9826" s="7" t="s">
        <x:v>21264</x:v>
      </x:c>
      <x:c r="C9826" s="7" t="s">
        <x:v>21261</x:v>
      </x:c>
      <x:c r="D9826" s="0" t="n">
        <x:v>4</x:v>
      </x:c>
      <x:c r="E9826" s="0" t="n">
        <x:v>0</x:v>
      </x:c>
      <x:c r="F9826" s="0" t="s">
        <x:v>14</x:v>
      </x:c>
      <x:c r="G9826" s="8" t="s">
        <x:v>37</x:v>
      </x:c>
      <x:c r="H9826" s="8" t="s">
        <x:v>15</x:v>
      </x:c>
      <x:c r="I9826" s="9" t="s">
        <x:v>21273</x:v>
      </x:c>
    </x:row>
    <x:row r="9827" spans="1:12">
      <x:c r="A9827" s="0" t="s">
        <x:v>21274</x:v>
      </x:c>
      <x:c r="B9827" s="7" t="s">
        <x:v>21264</x:v>
      </x:c>
      <x:c r="C9827" s="7" t="s">
        <x:v>21261</x:v>
      </x:c>
      <x:c r="D9827" s="0" t="n">
        <x:v>7</x:v>
      </x:c>
      <x:c r="E9827" s="0" t="n">
        <x:v>0</x:v>
      </x:c>
      <x:c r="F9827" s="0" t="s">
        <x:v>14</x:v>
      </x:c>
      <x:c r="G9827" s="8" t="s">
        <x:v>15</x:v>
      </x:c>
      <x:c r="H9827" s="8" t="s">
        <x:v>15</x:v>
      </x:c>
      <x:c r="I9827" s="9" t="s">
        <x:v>21275</x:v>
      </x:c>
    </x:row>
    <x:row r="9828" spans="1:12">
      <x:c r="A9828" s="0" t="s">
        <x:v>21276</x:v>
      </x:c>
      <x:c r="B9828" s="7" t="s">
        <x:v>21264</x:v>
      </x:c>
      <x:c r="C9828" s="7" t="s">
        <x:v>21261</x:v>
      </x:c>
      <x:c r="D9828" s="0" t="n">
        <x:v>1</x:v>
      </x:c>
      <x:c r="E9828" s="0" t="n">
        <x:v>0</x:v>
      </x:c>
      <x:c r="F9828" s="0" t="s">
        <x:v>14</x:v>
      </x:c>
      <x:c r="G9828" s="8" t="s">
        <x:v>15</x:v>
      </x:c>
      <x:c r="H9828" s="8" t="s">
        <x:v>15</x:v>
      </x:c>
      <x:c r="I9828" s="9" t="s">
        <x:v>21277</x:v>
      </x:c>
    </x:row>
    <x:row r="9829" spans="1:12">
      <x:c r="A9829" s="0" t="s">
        <x:v>21278</x:v>
      </x:c>
      <x:c r="B9829" s="7" t="s">
        <x:v>21264</x:v>
      </x:c>
      <x:c r="C9829" s="7" t="s">
        <x:v>21261</x:v>
      </x:c>
      <x:c r="D9829" s="0" t="n">
        <x:v>1</x:v>
      </x:c>
      <x:c r="E9829" s="0" t="n">
        <x:v>0</x:v>
      </x:c>
      <x:c r="F9829" s="0" t="s">
        <x:v>14</x:v>
      </x:c>
      <x:c r="G9829" s="8" t="s">
        <x:v>15</x:v>
      </x:c>
      <x:c r="H9829" s="8" t="s">
        <x:v>15</x:v>
      </x:c>
      <x:c r="I9829" s="9" t="s">
        <x:v>21279</x:v>
      </x:c>
    </x:row>
    <x:row r="9830" spans="1:12">
      <x:c r="A9830" s="0" t="s">
        <x:v>21280</x:v>
      </x:c>
      <x:c r="B9830" s="7" t="s">
        <x:v>21264</x:v>
      </x:c>
      <x:c r="C9830" s="7" t="s">
        <x:v>21261</x:v>
      </x:c>
      <x:c r="D9830" s="0" t="n">
        <x:v>8</x:v>
      </x:c>
      <x:c r="E9830" s="0" t="n">
        <x:v>0</x:v>
      </x:c>
      <x:c r="F9830" s="0" t="s">
        <x:v>36</x:v>
      </x:c>
      <x:c r="G9830" s="8" t="s">
        <x:v>37</x:v>
      </x:c>
      <x:c r="H9830" s="8" t="s">
        <x:v>15</x:v>
      </x:c>
      <x:c r="I9830" s="9" t="s">
        <x:v>21281</x:v>
      </x:c>
    </x:row>
    <x:row r="9831" spans="1:12">
      <x:c r="A9831" s="0" t="s">
        <x:v>21282</x:v>
      </x:c>
      <x:c r="B9831" s="7" t="s">
        <x:v>21264</x:v>
      </x:c>
      <x:c r="C9831" s="7" t="s">
        <x:v>21261</x:v>
      </x:c>
      <x:c r="D9831" s="0" t="n">
        <x:v>1</x:v>
      </x:c>
      <x:c r="E9831" s="0" t="n">
        <x:v>0</x:v>
      </x:c>
      <x:c r="F9831" s="0" t="s">
        <x:v>14</x:v>
      </x:c>
      <x:c r="G9831" s="8" t="s">
        <x:v>15</x:v>
      </x:c>
      <x:c r="H9831" s="8" t="s">
        <x:v>15</x:v>
      </x:c>
      <x:c r="I9831" s="9" t="s">
        <x:v>21283</x:v>
      </x:c>
    </x:row>
    <x:row r="9832" spans="1:12">
      <x:c r="A9832" s="0" t="s">
        <x:v>21284</x:v>
      </x:c>
      <x:c r="B9832" s="7" t="s">
        <x:v>21264</x:v>
      </x:c>
      <x:c r="C9832" s="7" t="s">
        <x:v>21261</x:v>
      </x:c>
      <x:c r="D9832" s="0" t="n">
        <x:v>1</x:v>
      </x:c>
      <x:c r="E9832" s="0" t="n">
        <x:v>0</x:v>
      </x:c>
      <x:c r="F9832" s="0" t="s">
        <x:v>14</x:v>
      </x:c>
      <x:c r="G9832" s="8" t="s">
        <x:v>15</x:v>
      </x:c>
      <x:c r="H9832" s="8" t="s">
        <x:v>15</x:v>
      </x:c>
      <x:c r="I9832" s="9" t="s">
        <x:v>21285</x:v>
      </x:c>
    </x:row>
    <x:row r="9833" spans="1:12">
      <x:c r="A9833" s="0" t="s">
        <x:v>21286</x:v>
      </x:c>
      <x:c r="B9833" s="7" t="s">
        <x:v>21264</x:v>
      </x:c>
      <x:c r="C9833" s="7" t="s">
        <x:v>21261</x:v>
      </x:c>
      <x:c r="D9833" s="0" t="n">
        <x:v>4</x:v>
      </x:c>
      <x:c r="E9833" s="0" t="n">
        <x:v>0</x:v>
      </x:c>
      <x:c r="F9833" s="0" t="s">
        <x:v>14</x:v>
      </x:c>
      <x:c r="G9833" s="8" t="s">
        <x:v>37</x:v>
      </x:c>
      <x:c r="H9833" s="8" t="s">
        <x:v>15</x:v>
      </x:c>
      <x:c r="I9833" s="9" t="s">
        <x:v>21287</x:v>
      </x:c>
    </x:row>
    <x:row r="9834" spans="1:12">
      <x:c r="A9834" s="0" t="s">
        <x:v>21288</x:v>
      </x:c>
      <x:c r="B9834" s="7" t="s">
        <x:v>21264</x:v>
      </x:c>
      <x:c r="C9834" s="7" t="s">
        <x:v>21261</x:v>
      </x:c>
      <x:c r="D9834" s="0" t="n">
        <x:v>2</x:v>
      </x:c>
      <x:c r="E9834" s="0" t="n">
        <x:v>0</x:v>
      </x:c>
      <x:c r="F9834" s="0" t="s">
        <x:v>14</x:v>
      </x:c>
      <x:c r="G9834" s="8" t="s">
        <x:v>37</x:v>
      </x:c>
      <x:c r="H9834" s="8" t="s">
        <x:v>15</x:v>
      </x:c>
      <x:c r="I9834" s="9" t="s">
        <x:v>21289</x:v>
      </x:c>
    </x:row>
    <x:row r="9835" spans="1:12">
      <x:c r="A9835" s="0" t="s">
        <x:v>21290</x:v>
      </x:c>
      <x:c r="B9835" s="7" t="s">
        <x:v>21264</x:v>
      </x:c>
      <x:c r="C9835" s="7" t="s">
        <x:v>21261</x:v>
      </x:c>
      <x:c r="D9835" s="0" t="n">
        <x:v>1</x:v>
      </x:c>
      <x:c r="E9835" s="0" t="n">
        <x:v>0</x:v>
      </x:c>
      <x:c r="F9835" s="0" t="s">
        <x:v>14</x:v>
      </x:c>
      <x:c r="G9835" s="8" t="s">
        <x:v>15</x:v>
      </x:c>
      <x:c r="H9835" s="8" t="s">
        <x:v>15</x:v>
      </x:c>
      <x:c r="I9835" s="9" t="s">
        <x:v>21291</x:v>
      </x:c>
    </x:row>
    <x:row r="9836" spans="1:12">
      <x:c r="A9836" s="0" t="s">
        <x:v>21292</x:v>
      </x:c>
      <x:c r="B9836" s="7" t="s">
        <x:v>21264</x:v>
      </x:c>
      <x:c r="C9836" s="7" t="s">
        <x:v>21261</x:v>
      </x:c>
      <x:c r="D9836" s="0" t="n">
        <x:v>1</x:v>
      </x:c>
      <x:c r="E9836" s="0" t="n">
        <x:v>0</x:v>
      </x:c>
      <x:c r="F9836" s="0" t="s">
        <x:v>14</x:v>
      </x:c>
      <x:c r="G9836" s="8" t="s">
        <x:v>15</x:v>
      </x:c>
      <x:c r="H9836" s="8" t="s">
        <x:v>15</x:v>
      </x:c>
      <x:c r="I9836" s="9" t="s">
        <x:v>21293</x:v>
      </x:c>
    </x:row>
    <x:row r="9837" spans="1:12">
      <x:c r="A9837" s="0" t="s">
        <x:v>21294</x:v>
      </x:c>
      <x:c r="B9837" s="7" t="s">
        <x:v>21264</x:v>
      </x:c>
      <x:c r="C9837" s="7" t="s">
        <x:v>21261</x:v>
      </x:c>
      <x:c r="D9837" s="0" t="n">
        <x:v>1</x:v>
      </x:c>
      <x:c r="E9837" s="0" t="n">
        <x:v>0</x:v>
      </x:c>
      <x:c r="F9837" s="0" t="s">
        <x:v>14</x:v>
      </x:c>
      <x:c r="G9837" s="8" t="s">
        <x:v>37</x:v>
      </x:c>
      <x:c r="H9837" s="8" t="s">
        <x:v>15</x:v>
      </x:c>
      <x:c r="I9837" s="9" t="s">
        <x:v>21295</x:v>
      </x:c>
    </x:row>
    <x:row r="9838" spans="1:12">
      <x:c r="A9838" s="0" t="s">
        <x:v>21296</x:v>
      </x:c>
      <x:c r="B9838" s="7" t="s">
        <x:v>21264</x:v>
      </x:c>
      <x:c r="C9838" s="7" t="s">
        <x:v>21261</x:v>
      </x:c>
      <x:c r="D9838" s="0" t="n">
        <x:v>1</x:v>
      </x:c>
      <x:c r="E9838" s="0" t="n">
        <x:v>0</x:v>
      </x:c>
      <x:c r="F9838" s="0" t="s">
        <x:v>14</x:v>
      </x:c>
      <x:c r="G9838" s="8" t="s">
        <x:v>37</x:v>
      </x:c>
      <x:c r="H9838" s="8" t="s">
        <x:v>15</x:v>
      </x:c>
      <x:c r="I9838" s="9" t="s">
        <x:v>21297</x:v>
      </x:c>
    </x:row>
    <x:row r="9839" spans="1:12">
      <x:c r="A9839" s="0" t="s">
        <x:v>21298</x:v>
      </x:c>
      <x:c r="B9839" s="7" t="s">
        <x:v>21264</x:v>
      </x:c>
      <x:c r="C9839" s="7" t="s">
        <x:v>21261</x:v>
      </x:c>
      <x:c r="D9839" s="0" t="n">
        <x:v>1</x:v>
      </x:c>
      <x:c r="E9839" s="0" t="n">
        <x:v>0</x:v>
      </x:c>
      <x:c r="F9839" s="0" t="s">
        <x:v>36</x:v>
      </x:c>
      <x:c r="G9839" s="8" t="s">
        <x:v>37</x:v>
      </x:c>
      <x:c r="H9839" s="8" t="s">
        <x:v>15</x:v>
      </x:c>
      <x:c r="I9839" s="9" t="s">
        <x:v>21299</x:v>
      </x:c>
    </x:row>
    <x:row r="9840" spans="1:12">
      <x:c r="A9840" s="0" t="s">
        <x:v>21300</x:v>
      </x:c>
      <x:c r="B9840" s="7" t="s">
        <x:v>21264</x:v>
      </x:c>
      <x:c r="C9840" s="7" t="s">
        <x:v>21301</x:v>
      </x:c>
      <x:c r="D9840" s="0" t="n">
        <x:v>1</x:v>
      </x:c>
      <x:c r="E9840" s="0" t="n">
        <x:v>0</x:v>
      </x:c>
      <x:c r="F9840" s="0" t="s">
        <x:v>14</x:v>
      </x:c>
      <x:c r="G9840" s="8" t="s">
        <x:v>37</x:v>
      </x:c>
      <x:c r="H9840" s="8" t="s">
        <x:v>15</x:v>
      </x:c>
      <x:c r="I9840" s="9" t="s">
        <x:v>21302</x:v>
      </x:c>
    </x:row>
    <x:row r="9841" spans="1:12">
      <x:c r="A9841" s="0" t="s">
        <x:v>21303</x:v>
      </x:c>
      <x:c r="B9841" s="7" t="s">
        <x:v>21264</x:v>
      </x:c>
      <x:c r="C9841" s="7" t="s">
        <x:v>21301</x:v>
      </x:c>
      <x:c r="D9841" s="0" t="n">
        <x:v>1</x:v>
      </x:c>
      <x:c r="E9841" s="0" t="n">
        <x:v>0</x:v>
      </x:c>
      <x:c r="F9841" s="0" t="s">
        <x:v>14</x:v>
      </x:c>
      <x:c r="G9841" s="8" t="s">
        <x:v>15</x:v>
      </x:c>
      <x:c r="H9841" s="8" t="s">
        <x:v>15</x:v>
      </x:c>
      <x:c r="I9841" s="9" t="s">
        <x:v>21304</x:v>
      </x:c>
    </x:row>
    <x:row r="9842" spans="1:12">
      <x:c r="A9842" s="0" t="s">
        <x:v>21305</x:v>
      </x:c>
      <x:c r="B9842" s="7" t="s">
        <x:v>21264</x:v>
      </x:c>
      <x:c r="C9842" s="7" t="s">
        <x:v>21301</x:v>
      </x:c>
      <x:c r="D9842" s="0" t="n">
        <x:v>1</x:v>
      </x:c>
      <x:c r="E9842" s="0" t="n">
        <x:v>0</x:v>
      </x:c>
      <x:c r="F9842" s="0" t="s">
        <x:v>14</x:v>
      </x:c>
      <x:c r="G9842" s="8" t="s">
        <x:v>37</x:v>
      </x:c>
      <x:c r="H9842" s="8" t="s">
        <x:v>15</x:v>
      </x:c>
      <x:c r="I9842" s="9" t="s">
        <x:v>21306</x:v>
      </x:c>
    </x:row>
    <x:row r="9843" spans="1:12">
      <x:c r="A9843" s="0" t="s">
        <x:v>21307</x:v>
      </x:c>
      <x:c r="B9843" s="7" t="s">
        <x:v>21264</x:v>
      </x:c>
      <x:c r="C9843" s="7" t="s">
        <x:v>21301</x:v>
      </x:c>
      <x:c r="D9843" s="0" t="n">
        <x:v>2</x:v>
      </x:c>
      <x:c r="E9843" s="0" t="n">
        <x:v>0</x:v>
      </x:c>
      <x:c r="F9843" s="0" t="s">
        <x:v>59</x:v>
      </x:c>
      <x:c r="G9843" s="8" t="s">
        <x:v>37</x:v>
      </x:c>
      <x:c r="H9843" s="8" t="s">
        <x:v>15</x:v>
      </x:c>
      <x:c r="I9843" s="9" t="s">
        <x:v>21308</x:v>
      </x:c>
    </x:row>
    <x:row r="9844" spans="1:12">
      <x:c r="A9844" s="0" t="s">
        <x:v>21309</x:v>
      </x:c>
      <x:c r="B9844" s="7" t="s">
        <x:v>21264</x:v>
      </x:c>
      <x:c r="C9844" s="7" t="s">
        <x:v>21301</x:v>
      </x:c>
      <x:c r="D9844" s="0" t="n">
        <x:v>8</x:v>
      </x:c>
      <x:c r="E9844" s="0" t="n">
        <x:v>4</x:v>
      </x:c>
      <x:c r="F9844" s="0" t="s">
        <x:v>36</x:v>
      </x:c>
      <x:c r="G9844" s="8" t="s">
        <x:v>37</x:v>
      </x:c>
      <x:c r="H9844" s="8" t="s">
        <x:v>15</x:v>
      </x:c>
      <x:c r="I9844" s="9" t="s">
        <x:v>21310</x:v>
      </x:c>
    </x:row>
    <x:row r="9845" spans="1:12">
      <x:c r="A9845" s="0" t="s">
        <x:v>21311</x:v>
      </x:c>
      <x:c r="B9845" s="7" t="s">
        <x:v>21312</x:v>
      </x:c>
      <x:c r="C9845" s="7" t="s">
        <x:v>21301</x:v>
      </x:c>
      <x:c r="D9845" s="0" t="n">
        <x:v>1</x:v>
      </x:c>
      <x:c r="E9845" s="0" t="n">
        <x:v>0</x:v>
      </x:c>
      <x:c r="F9845" s="0" t="s">
        <x:v>14</x:v>
      </x:c>
      <x:c r="G9845" s="8" t="s">
        <x:v>37</x:v>
      </x:c>
      <x:c r="H9845" s="8" t="s">
        <x:v>15</x:v>
      </x:c>
      <x:c r="I9845" s="9" t="s">
        <x:v>21313</x:v>
      </x:c>
    </x:row>
    <x:row r="9846" spans="1:12">
      <x:c r="A9846" s="0" t="s">
        <x:v>21314</x:v>
      </x:c>
      <x:c r="B9846" s="7" t="s">
        <x:v>21312</x:v>
      </x:c>
      <x:c r="C9846" s="7" t="s">
        <x:v>21301</x:v>
      </x:c>
      <x:c r="D9846" s="0" t="n">
        <x:v>1</x:v>
      </x:c>
      <x:c r="E9846" s="0" t="n">
        <x:v>0</x:v>
      </x:c>
      <x:c r="F9846" s="0" t="s">
        <x:v>14</x:v>
      </x:c>
      <x:c r="G9846" s="8" t="s">
        <x:v>15</x:v>
      </x:c>
      <x:c r="H9846" s="8" t="s">
        <x:v>15</x:v>
      </x:c>
      <x:c r="I9846" s="9" t="s">
        <x:v>21315</x:v>
      </x:c>
    </x:row>
    <x:row r="9847" spans="1:12">
      <x:c r="A9847" s="0" t="s">
        <x:v>21316</x:v>
      </x:c>
      <x:c r="B9847" s="7" t="s">
        <x:v>21312</x:v>
      </x:c>
      <x:c r="C9847" s="7" t="s">
        <x:v>21301</x:v>
      </x:c>
      <x:c r="D9847" s="0" t="n">
        <x:v>5</x:v>
      </x:c>
      <x:c r="E9847" s="0" t="n">
        <x:v>0</x:v>
      </x:c>
      <x:c r="F9847" s="0" t="s">
        <x:v>36</x:v>
      </x:c>
      <x:c r="G9847" s="8" t="s">
        <x:v>37</x:v>
      </x:c>
      <x:c r="H9847" s="8" t="s">
        <x:v>15</x:v>
      </x:c>
      <x:c r="I9847" s="9" t="s">
        <x:v>21317</x:v>
      </x:c>
    </x:row>
    <x:row r="9848" spans="1:12">
      <x:c r="A9848" s="0" t="s">
        <x:v>21318</x:v>
      </x:c>
      <x:c r="B9848" s="7" t="s">
        <x:v>21312</x:v>
      </x:c>
      <x:c r="C9848" s="7" t="s">
        <x:v>21301</x:v>
      </x:c>
      <x:c r="D9848" s="0" t="n">
        <x:v>2</x:v>
      </x:c>
      <x:c r="E9848" s="0" t="n">
        <x:v>2</x:v>
      </x:c>
      <x:c r="F9848" s="0" t="s">
        <x:v>14</x:v>
      </x:c>
      <x:c r="G9848" s="8" t="s">
        <x:v>37</x:v>
      </x:c>
      <x:c r="H9848" s="8" t="s">
        <x:v>15</x:v>
      </x:c>
      <x:c r="I9848" s="9" t="s">
        <x:v>21319</x:v>
      </x:c>
    </x:row>
    <x:row r="9849" spans="1:12">
      <x:c r="A9849" s="0" t="s">
        <x:v>21320</x:v>
      </x:c>
      <x:c r="B9849" s="7" t="s">
        <x:v>21312</x:v>
      </x:c>
      <x:c r="C9849" s="7" t="s">
        <x:v>21301</x:v>
      </x:c>
      <x:c r="D9849" s="0" t="n">
        <x:v>1</x:v>
      </x:c>
      <x:c r="E9849" s="0" t="n">
        <x:v>0</x:v>
      </x:c>
      <x:c r="F9849" s="0" t="s">
        <x:v>14</x:v>
      </x:c>
      <x:c r="G9849" s="8" t="s">
        <x:v>15</x:v>
      </x:c>
      <x:c r="H9849" s="8" t="s">
        <x:v>15</x:v>
      </x:c>
      <x:c r="I9849" s="9" t="s">
        <x:v>21321</x:v>
      </x:c>
    </x:row>
    <x:row r="9850" spans="1:12">
      <x:c r="A9850" s="0" t="s">
        <x:v>21322</x:v>
      </x:c>
      <x:c r="B9850" s="7" t="s">
        <x:v>21312</x:v>
      </x:c>
      <x:c r="C9850" s="7" t="s">
        <x:v>21301</x:v>
      </x:c>
      <x:c r="D9850" s="0" t="n">
        <x:v>1</x:v>
      </x:c>
      <x:c r="E9850" s="0" t="n">
        <x:v>0</x:v>
      </x:c>
      <x:c r="F9850" s="0" t="s">
        <x:v>14</x:v>
      </x:c>
      <x:c r="G9850" s="8" t="s">
        <x:v>15</x:v>
      </x:c>
      <x:c r="H9850" s="8" t="s">
        <x:v>15</x:v>
      </x:c>
      <x:c r="I9850" s="9" t="s">
        <x:v>21323</x:v>
      </x:c>
    </x:row>
    <x:row r="9851" spans="1:12">
      <x:c r="A9851" s="0" t="s">
        <x:v>21324</x:v>
      </x:c>
      <x:c r="B9851" s="7" t="s">
        <x:v>21312</x:v>
      </x:c>
      <x:c r="C9851" s="7" t="s">
        <x:v>21301</x:v>
      </x:c>
      <x:c r="D9851" s="0" t="n">
        <x:v>1</x:v>
      </x:c>
      <x:c r="E9851" s="0" t="n">
        <x:v>0</x:v>
      </x:c>
      <x:c r="F9851" s="0" t="s">
        <x:v>14</x:v>
      </x:c>
      <x:c r="G9851" s="8" t="s">
        <x:v>15</x:v>
      </x:c>
      <x:c r="H9851" s="8" t="s">
        <x:v>15</x:v>
      </x:c>
      <x:c r="I9851" s="9" t="s">
        <x:v>21325</x:v>
      </x:c>
    </x:row>
    <x:row r="9852" spans="1:12">
      <x:c r="A9852" s="0" t="s">
        <x:v>21326</x:v>
      </x:c>
      <x:c r="B9852" s="7" t="s">
        <x:v>21312</x:v>
      </x:c>
      <x:c r="C9852" s="7" t="s">
        <x:v>21301</x:v>
      </x:c>
      <x:c r="D9852" s="0" t="n">
        <x:v>3</x:v>
      </x:c>
      <x:c r="E9852" s="0" t="n">
        <x:v>0</x:v>
      </x:c>
      <x:c r="F9852" s="0" t="s">
        <x:v>36</x:v>
      </x:c>
      <x:c r="G9852" s="8" t="s">
        <x:v>37</x:v>
      </x:c>
      <x:c r="H9852" s="8" t="s">
        <x:v>15</x:v>
      </x:c>
      <x:c r="I9852" s="9" t="s">
        <x:v>21327</x:v>
      </x:c>
    </x:row>
    <x:row r="9853" spans="1:12">
      <x:c r="A9853" s="0" t="s">
        <x:v>21328</x:v>
      </x:c>
      <x:c r="B9853" s="7" t="s">
        <x:v>21312</x:v>
      </x:c>
      <x:c r="C9853" s="7" t="s">
        <x:v>21301</x:v>
      </x:c>
      <x:c r="D9853" s="0" t="n">
        <x:v>1</x:v>
      </x:c>
      <x:c r="E9853" s="0" t="n">
        <x:v>0</x:v>
      </x:c>
      <x:c r="F9853" s="0" t="s">
        <x:v>14</x:v>
      </x:c>
      <x:c r="G9853" s="8" t="s">
        <x:v>37</x:v>
      </x:c>
      <x:c r="H9853" s="8" t="s">
        <x:v>15</x:v>
      </x:c>
      <x:c r="I9853" s="9" t="s">
        <x:v>21329</x:v>
      </x:c>
    </x:row>
    <x:row r="9854" spans="1:12">
      <x:c r="A9854" s="0" t="s">
        <x:v>21330</x:v>
      </x:c>
      <x:c r="B9854" s="7" t="s">
        <x:v>21312</x:v>
      </x:c>
      <x:c r="C9854" s="7" t="s">
        <x:v>21301</x:v>
      </x:c>
      <x:c r="D9854" s="0" t="n">
        <x:v>3</x:v>
      </x:c>
      <x:c r="E9854" s="0" t="n">
        <x:v>0</x:v>
      </x:c>
      <x:c r="F9854" s="0" t="s">
        <x:v>14</x:v>
      </x:c>
      <x:c r="G9854" s="8" t="s">
        <x:v>37</x:v>
      </x:c>
      <x:c r="H9854" s="8" t="s">
        <x:v>15</x:v>
      </x:c>
      <x:c r="I9854" s="9" t="s">
        <x:v>21331</x:v>
      </x:c>
    </x:row>
    <x:row r="9855" spans="1:12">
      <x:c r="A9855" s="0" t="s">
        <x:v>21332</x:v>
      </x:c>
      <x:c r="B9855" s="7" t="s">
        <x:v>21312</x:v>
      </x:c>
      <x:c r="C9855" s="7" t="s">
        <x:v>21301</x:v>
      </x:c>
      <x:c r="D9855" s="0" t="n">
        <x:v>1</x:v>
      </x:c>
      <x:c r="E9855" s="0" t="n">
        <x:v>0</x:v>
      </x:c>
      <x:c r="F9855" s="0" t="s">
        <x:v>14</x:v>
      </x:c>
      <x:c r="G9855" s="8" t="s">
        <x:v>37</x:v>
      </x:c>
      <x:c r="H9855" s="8" t="s">
        <x:v>15</x:v>
      </x:c>
      <x:c r="I9855" s="9" t="s">
        <x:v>21333</x:v>
      </x:c>
    </x:row>
    <x:row r="9856" spans="1:12">
      <x:c r="A9856" s="0" t="s">
        <x:v>21334</x:v>
      </x:c>
      <x:c r="B9856" s="7" t="s">
        <x:v>21312</x:v>
      </x:c>
      <x:c r="C9856" s="7" t="s">
        <x:v>21301</x:v>
      </x:c>
      <x:c r="D9856" s="0" t="n">
        <x:v>1</x:v>
      </x:c>
      <x:c r="E9856" s="0" t="n">
        <x:v>0</x:v>
      </x:c>
      <x:c r="F9856" s="0" t="s">
        <x:v>14</x:v>
      </x:c>
      <x:c r="G9856" s="8" t="s">
        <x:v>15</x:v>
      </x:c>
      <x:c r="H9856" s="8" t="s">
        <x:v>15</x:v>
      </x:c>
      <x:c r="I9856" s="9" t="s">
        <x:v>21335</x:v>
      </x:c>
    </x:row>
    <x:row r="9857" spans="1:12">
      <x:c r="A9857" s="0" t="s">
        <x:v>21336</x:v>
      </x:c>
      <x:c r="B9857" s="7" t="s">
        <x:v>21312</x:v>
      </x:c>
      <x:c r="C9857" s="7" t="s">
        <x:v>21301</x:v>
      </x:c>
      <x:c r="D9857" s="0" t="n">
        <x:v>1</x:v>
      </x:c>
      <x:c r="E9857" s="0" t="n">
        <x:v>0</x:v>
      </x:c>
      <x:c r="F9857" s="0" t="s">
        <x:v>14</x:v>
      </x:c>
      <x:c r="G9857" s="8" t="s">
        <x:v>37</x:v>
      </x:c>
      <x:c r="H9857" s="8" t="s">
        <x:v>37</x:v>
      </x:c>
      <x:c r="I9857" s="9" t="s">
        <x:v>21337</x:v>
      </x:c>
    </x:row>
    <x:row r="9858" spans="1:12">
      <x:c r="A9858" s="0" t="s">
        <x:v>21338</x:v>
      </x:c>
      <x:c r="B9858" s="7" t="s">
        <x:v>21312</x:v>
      </x:c>
      <x:c r="C9858" s="7" t="s">
        <x:v>21301</x:v>
      </x:c>
      <x:c r="D9858" s="0" t="n">
        <x:v>1</x:v>
      </x:c>
      <x:c r="E9858" s="0" t="n">
        <x:v>0</x:v>
      </x:c>
      <x:c r="F9858" s="0" t="s">
        <x:v>59</x:v>
      </x:c>
      <x:c r="G9858" s="8" t="s">
        <x:v>37</x:v>
      </x:c>
      <x:c r="H9858" s="8" t="s">
        <x:v>15</x:v>
      </x:c>
      <x:c r="I9858" s="9" t="s">
        <x:v>21339</x:v>
      </x:c>
    </x:row>
    <x:row r="9859" spans="1:12">
      <x:c r="A9859" s="0" t="s">
        <x:v>21340</x:v>
      </x:c>
      <x:c r="B9859" s="7" t="s">
        <x:v>21312</x:v>
      </x:c>
      <x:c r="C9859" s="7" t="s">
        <x:v>21301</x:v>
      </x:c>
      <x:c r="D9859" s="0" t="n">
        <x:v>1</x:v>
      </x:c>
      <x:c r="E9859" s="0" t="n">
        <x:v>0</x:v>
      </x:c>
      <x:c r="F9859" s="0" t="s">
        <x:v>14</x:v>
      </x:c>
      <x:c r="G9859" s="8" t="s">
        <x:v>15</x:v>
      </x:c>
      <x:c r="H9859" s="8" t="s">
        <x:v>15</x:v>
      </x:c>
      <x:c r="I9859" s="9" t="s">
        <x:v>21341</x:v>
      </x:c>
    </x:row>
    <x:row r="9860" spans="1:12">
      <x:c r="A9860" s="0" t="s">
        <x:v>21342</x:v>
      </x:c>
      <x:c r="B9860" s="7" t="s">
        <x:v>21312</x:v>
      </x:c>
      <x:c r="C9860" s="7" t="s">
        <x:v>21301</x:v>
      </x:c>
      <x:c r="D9860" s="0" t="n">
        <x:v>1</x:v>
      </x:c>
      <x:c r="E9860" s="0" t="n">
        <x:v>0</x:v>
      </x:c>
      <x:c r="F9860" s="0" t="s">
        <x:v>14</x:v>
      </x:c>
      <x:c r="G9860" s="8" t="s">
        <x:v>15</x:v>
      </x:c>
      <x:c r="H9860" s="8" t="s">
        <x:v>15</x:v>
      </x:c>
      <x:c r="I9860" s="9" t="s">
        <x:v>21343</x:v>
      </x:c>
    </x:row>
    <x:row r="9861" spans="1:12">
      <x:c r="A9861" s="0" t="s">
        <x:v>21344</x:v>
      </x:c>
      <x:c r="B9861" s="7" t="s">
        <x:v>21312</x:v>
      </x:c>
      <x:c r="C9861" s="7" t="s">
        <x:v>21345</x:v>
      </x:c>
      <x:c r="D9861" s="0" t="n">
        <x:v>4</x:v>
      </x:c>
      <x:c r="E9861" s="0" t="n">
        <x:v>0</x:v>
      </x:c>
      <x:c r="F9861" s="0" t="s">
        <x:v>14</x:v>
      </x:c>
      <x:c r="G9861" s="8" t="s">
        <x:v>37</x:v>
      </x:c>
      <x:c r="H9861" s="8" t="s">
        <x:v>15</x:v>
      </x:c>
      <x:c r="I9861" s="9" t="s">
        <x:v>21346</x:v>
      </x:c>
    </x:row>
    <x:row r="9862" spans="1:12">
      <x:c r="A9862" s="0" t="s">
        <x:v>21347</x:v>
      </x:c>
      <x:c r="B9862" s="7" t="s">
        <x:v>21312</x:v>
      </x:c>
      <x:c r="C9862" s="7" t="s">
        <x:v>21345</x:v>
      </x:c>
      <x:c r="D9862" s="0" t="n">
        <x:v>4</x:v>
      </x:c>
      <x:c r="E9862" s="0" t="n">
        <x:v>0</x:v>
      </x:c>
      <x:c r="F9862" s="0" t="s">
        <x:v>14</x:v>
      </x:c>
      <x:c r="G9862" s="8" t="s">
        <x:v>15</x:v>
      </x:c>
      <x:c r="H9862" s="8" t="s">
        <x:v>15</x:v>
      </x:c>
      <x:c r="I9862" s="9" t="s">
        <x:v>21348</x:v>
      </x:c>
    </x:row>
    <x:row r="9863" spans="1:12">
      <x:c r="A9863" s="0" t="s">
        <x:v>21349</x:v>
      </x:c>
      <x:c r="B9863" s="7" t="s">
        <x:v>21350</x:v>
      </x:c>
      <x:c r="C9863" s="7" t="s">
        <x:v>21345</x:v>
      </x:c>
      <x:c r="D9863" s="0" t="n">
        <x:v>1</x:v>
      </x:c>
      <x:c r="E9863" s="0" t="n">
        <x:v>0</x:v>
      </x:c>
      <x:c r="F9863" s="0" t="s">
        <x:v>14</x:v>
      </x:c>
      <x:c r="G9863" s="8" t="s">
        <x:v>15</x:v>
      </x:c>
      <x:c r="H9863" s="8" t="s">
        <x:v>15</x:v>
      </x:c>
      <x:c r="I9863" s="9" t="s">
        <x:v>21351</x:v>
      </x:c>
    </x:row>
    <x:row r="9864" spans="1:12">
      <x:c r="A9864" s="0" t="s">
        <x:v>21352</x:v>
      </x:c>
      <x:c r="B9864" s="7" t="s">
        <x:v>21350</x:v>
      </x:c>
      <x:c r="C9864" s="7" t="s">
        <x:v>21345</x:v>
      </x:c>
      <x:c r="D9864" s="0" t="n">
        <x:v>3</x:v>
      </x:c>
      <x:c r="E9864" s="0" t="n">
        <x:v>0</x:v>
      </x:c>
      <x:c r="F9864" s="0" t="s">
        <x:v>14</x:v>
      </x:c>
      <x:c r="G9864" s="8" t="s">
        <x:v>15</x:v>
      </x:c>
      <x:c r="H9864" s="8" t="s">
        <x:v>15</x:v>
      </x:c>
      <x:c r="I9864" s="9" t="s">
        <x:v>21353</x:v>
      </x:c>
    </x:row>
    <x:row r="9865" spans="1:12">
      <x:c r="A9865" s="0" t="s">
        <x:v>21354</x:v>
      </x:c>
      <x:c r="B9865" s="7" t="s">
        <x:v>21350</x:v>
      </x:c>
      <x:c r="C9865" s="7" t="s">
        <x:v>21345</x:v>
      </x:c>
      <x:c r="D9865" s="0" t="n">
        <x:v>1</x:v>
      </x:c>
      <x:c r="E9865" s="0" t="n">
        <x:v>0</x:v>
      </x:c>
      <x:c r="F9865" s="0" t="s">
        <x:v>36</x:v>
      </x:c>
      <x:c r="G9865" s="8" t="s">
        <x:v>37</x:v>
      </x:c>
      <x:c r="H9865" s="8" t="s">
        <x:v>15</x:v>
      </x:c>
      <x:c r="I9865" s="9" t="s">
        <x:v>21355</x:v>
      </x:c>
    </x:row>
    <x:row r="9866" spans="1:12">
      <x:c r="A9866" s="0" t="s">
        <x:v>21356</x:v>
      </x:c>
      <x:c r="B9866" s="7" t="s">
        <x:v>21350</x:v>
      </x:c>
      <x:c r="C9866" s="7" t="s">
        <x:v>21345</x:v>
      </x:c>
      <x:c r="D9866" s="0" t="n">
        <x:v>1</x:v>
      </x:c>
      <x:c r="E9866" s="0" t="n">
        <x:v>0</x:v>
      </x:c>
      <x:c r="F9866" s="0" t="s">
        <x:v>14</x:v>
      </x:c>
      <x:c r="G9866" s="8" t="s">
        <x:v>15</x:v>
      </x:c>
      <x:c r="H9866" s="8" t="s">
        <x:v>15</x:v>
      </x:c>
      <x:c r="I9866" s="9" t="s">
        <x:v>21357</x:v>
      </x:c>
    </x:row>
    <x:row r="9867" spans="1:12">
      <x:c r="A9867" s="0" t="s">
        <x:v>21358</x:v>
      </x:c>
      <x:c r="B9867" s="7" t="s">
        <x:v>21350</x:v>
      </x:c>
      <x:c r="C9867" s="7" t="s">
        <x:v>21345</x:v>
      </x:c>
      <x:c r="D9867" s="0" t="n">
        <x:v>1</x:v>
      </x:c>
      <x:c r="E9867" s="0" t="n">
        <x:v>0</x:v>
      </x:c>
      <x:c r="F9867" s="0" t="s">
        <x:v>14</x:v>
      </x:c>
      <x:c r="G9867" s="8" t="s">
        <x:v>37</x:v>
      </x:c>
      <x:c r="H9867" s="8" t="s">
        <x:v>15</x:v>
      </x:c>
      <x:c r="I9867" s="9" t="s">
        <x:v>21359</x:v>
      </x:c>
    </x:row>
    <x:row r="9868" spans="1:12">
      <x:c r="A9868" s="0" t="s">
        <x:v>21360</x:v>
      </x:c>
      <x:c r="B9868" s="7" t="s">
        <x:v>21350</x:v>
      </x:c>
      <x:c r="C9868" s="7" t="s">
        <x:v>21345</x:v>
      </x:c>
      <x:c r="D9868" s="0" t="n">
        <x:v>1</x:v>
      </x:c>
      <x:c r="E9868" s="0" t="n">
        <x:v>0</x:v>
      </x:c>
      <x:c r="F9868" s="0" t="s">
        <x:v>14</x:v>
      </x:c>
      <x:c r="G9868" s="8" t="s">
        <x:v>15</x:v>
      </x:c>
      <x:c r="H9868" s="8" t="s">
        <x:v>15</x:v>
      </x:c>
      <x:c r="I9868" s="9" t="s">
        <x:v>21361</x:v>
      </x:c>
    </x:row>
    <x:row r="9869" spans="1:12">
      <x:c r="A9869" s="0" t="s">
        <x:v>21362</x:v>
      </x:c>
      <x:c r="B9869" s="7" t="s">
        <x:v>21350</x:v>
      </x:c>
      <x:c r="C9869" s="7" t="s">
        <x:v>21345</x:v>
      </x:c>
      <x:c r="D9869" s="0" t="n">
        <x:v>1</x:v>
      </x:c>
      <x:c r="E9869" s="0" t="n">
        <x:v>0</x:v>
      </x:c>
      <x:c r="F9869" s="0" t="s">
        <x:v>14</x:v>
      </x:c>
      <x:c r="G9869" s="8" t="s">
        <x:v>37</x:v>
      </x:c>
      <x:c r="H9869" s="8" t="s">
        <x:v>15</x:v>
      </x:c>
      <x:c r="I9869" s="9" t="s">
        <x:v>21363</x:v>
      </x:c>
    </x:row>
    <x:row r="9870" spans="1:12">
      <x:c r="A9870" s="0" t="s">
        <x:v>21364</x:v>
      </x:c>
      <x:c r="B9870" s="7" t="s">
        <x:v>21350</x:v>
      </x:c>
      <x:c r="C9870" s="7" t="s">
        <x:v>21345</x:v>
      </x:c>
      <x:c r="D9870" s="0" t="n">
        <x:v>1</x:v>
      </x:c>
      <x:c r="E9870" s="0" t="n">
        <x:v>0</x:v>
      </x:c>
      <x:c r="F9870" s="0" t="s">
        <x:v>14</x:v>
      </x:c>
      <x:c r="G9870" s="8" t="s">
        <x:v>15</x:v>
      </x:c>
      <x:c r="H9870" s="8" t="s">
        <x:v>15</x:v>
      </x:c>
      <x:c r="I9870" s="9" t="s">
        <x:v>21365</x:v>
      </x:c>
    </x:row>
    <x:row r="9871" spans="1:12">
      <x:c r="A9871" s="0" t="s">
        <x:v>21366</x:v>
      </x:c>
      <x:c r="B9871" s="7" t="s">
        <x:v>21350</x:v>
      </x:c>
      <x:c r="C9871" s="7" t="s">
        <x:v>21345</x:v>
      </x:c>
      <x:c r="D9871" s="0" t="n">
        <x:v>11</x:v>
      </x:c>
      <x:c r="E9871" s="0" t="n">
        <x:v>4</x:v>
      </x:c>
      <x:c r="F9871" s="0" t="s">
        <x:v>14</x:v>
      </x:c>
      <x:c r="G9871" s="8" t="s">
        <x:v>37</x:v>
      </x:c>
      <x:c r="H9871" s="8" t="s">
        <x:v>15</x:v>
      </x:c>
      <x:c r="I9871" s="9" t="s">
        <x:v>21367</x:v>
      </x:c>
    </x:row>
    <x:row r="9872" spans="1:12">
      <x:c r="A9872" s="0" t="s">
        <x:v>21368</x:v>
      </x:c>
      <x:c r="B9872" s="7" t="s">
        <x:v>21350</x:v>
      </x:c>
      <x:c r="C9872" s="7" t="s">
        <x:v>21345</x:v>
      </x:c>
      <x:c r="D9872" s="0" t="n">
        <x:v>2</x:v>
      </x:c>
      <x:c r="E9872" s="0" t="n">
        <x:v>0</x:v>
      </x:c>
      <x:c r="F9872" s="0" t="s">
        <x:v>36</x:v>
      </x:c>
      <x:c r="G9872" s="8" t="s">
        <x:v>37</x:v>
      </x:c>
      <x:c r="H9872" s="8" t="s">
        <x:v>15</x:v>
      </x:c>
      <x:c r="I9872" s="9" t="s">
        <x:v>21369</x:v>
      </x:c>
    </x:row>
    <x:row r="9873" spans="1:12">
      <x:c r="A9873" s="0" t="s">
        <x:v>21370</x:v>
      </x:c>
      <x:c r="B9873" s="7" t="s">
        <x:v>21350</x:v>
      </x:c>
      <x:c r="C9873" s="7" t="s">
        <x:v>21345</x:v>
      </x:c>
      <x:c r="D9873" s="0" t="n">
        <x:v>1</x:v>
      </x:c>
      <x:c r="E9873" s="0" t="n">
        <x:v>0</x:v>
      </x:c>
      <x:c r="F9873" s="0" t="s">
        <x:v>14</x:v>
      </x:c>
      <x:c r="G9873" s="8" t="s">
        <x:v>15</x:v>
      </x:c>
      <x:c r="H9873" s="8" t="s">
        <x:v>15</x:v>
      </x:c>
      <x:c r="I9873" s="9" t="s">
        <x:v>21371</x:v>
      </x:c>
    </x:row>
    <x:row r="9874" spans="1:12">
      <x:c r="A9874" s="0" t="s">
        <x:v>21372</x:v>
      </x:c>
      <x:c r="B9874" s="7" t="s">
        <x:v>21350</x:v>
      </x:c>
      <x:c r="C9874" s="7" t="s">
        <x:v>21345</x:v>
      </x:c>
      <x:c r="D9874" s="0" t="n">
        <x:v>1</x:v>
      </x:c>
      <x:c r="E9874" s="0" t="n">
        <x:v>0</x:v>
      </x:c>
      <x:c r="F9874" s="0" t="s">
        <x:v>14</x:v>
      </x:c>
      <x:c r="G9874" s="8" t="s">
        <x:v>15</x:v>
      </x:c>
      <x:c r="H9874" s="8" t="s">
        <x:v>15</x:v>
      </x:c>
      <x:c r="I9874" s="9" t="s">
        <x:v>21373</x:v>
      </x:c>
    </x:row>
    <x:row r="9875" spans="1:12">
      <x:c r="A9875" s="0" t="s">
        <x:v>21374</x:v>
      </x:c>
      <x:c r="B9875" s="7" t="s">
        <x:v>21350</x:v>
      </x:c>
      <x:c r="C9875" s="7" t="s">
        <x:v>15608</x:v>
      </x:c>
      <x:c r="D9875" s="0" t="n">
        <x:v>7</x:v>
      </x:c>
      <x:c r="E9875" s="0" t="n">
        <x:v>0</x:v>
      </x:c>
      <x:c r="F9875" s="0" t="s">
        <x:v>14</x:v>
      </x:c>
      <x:c r="G9875" s="8" t="s">
        <x:v>15</x:v>
      </x:c>
      <x:c r="H9875" s="8" t="s">
        <x:v>15</x:v>
      </x:c>
      <x:c r="I9875" s="9" t="s">
        <x:v>21375</x:v>
      </x:c>
    </x:row>
    <x:row r="9876" spans="1:12">
      <x:c r="A9876" s="0" t="s">
        <x:v>21376</x:v>
      </x:c>
      <x:c r="B9876" s="7" t="s">
        <x:v>21350</x:v>
      </x:c>
      <x:c r="C9876" s="7" t="s">
        <x:v>15608</x:v>
      </x:c>
      <x:c r="D9876" s="0" t="n">
        <x:v>1</x:v>
      </x:c>
      <x:c r="E9876" s="0" t="n">
        <x:v>0</x:v>
      </x:c>
      <x:c r="F9876" s="0" t="s">
        <x:v>59</x:v>
      </x:c>
      <x:c r="G9876" s="8" t="s">
        <x:v>37</x:v>
      </x:c>
      <x:c r="H9876" s="8" t="s">
        <x:v>15</x:v>
      </x:c>
      <x:c r="I9876" s="9" t="s">
        <x:v>21377</x:v>
      </x:c>
    </x:row>
    <x:row r="9877" spans="1:12">
      <x:c r="A9877" s="0" t="s">
        <x:v>21378</x:v>
      </x:c>
      <x:c r="B9877" s="7" t="s">
        <x:v>21350</x:v>
      </x:c>
      <x:c r="C9877" s="7" t="s">
        <x:v>15608</x:v>
      </x:c>
      <x:c r="D9877" s="0" t="n">
        <x:v>1</x:v>
      </x:c>
      <x:c r="E9877" s="0" t="n">
        <x:v>0</x:v>
      </x:c>
      <x:c r="F9877" s="0" t="s">
        <x:v>14</x:v>
      </x:c>
      <x:c r="G9877" s="8" t="s">
        <x:v>15</x:v>
      </x:c>
      <x:c r="H9877" s="8" t="s">
        <x:v>37</x:v>
      </x:c>
      <x:c r="I9877" s="9" t="s">
        <x:v>21379</x:v>
      </x:c>
    </x:row>
    <x:row r="9878" spans="1:12">
      <x:c r="A9878" s="0" t="s">
        <x:v>21380</x:v>
      </x:c>
      <x:c r="B9878" s="7" t="s">
        <x:v>21350</x:v>
      </x:c>
      <x:c r="C9878" s="7" t="s">
        <x:v>15608</x:v>
      </x:c>
      <x:c r="D9878" s="0" t="n">
        <x:v>1</x:v>
      </x:c>
      <x:c r="E9878" s="0" t="n">
        <x:v>0</x:v>
      </x:c>
      <x:c r="F9878" s="0" t="s">
        <x:v>14</x:v>
      </x:c>
      <x:c r="G9878" s="8" t="s">
        <x:v>15</x:v>
      </x:c>
      <x:c r="H9878" s="8" t="s">
        <x:v>15</x:v>
      </x:c>
      <x:c r="I9878" s="9" t="s">
        <x:v>21381</x:v>
      </x:c>
    </x:row>
    <x:row r="9879" spans="1:12">
      <x:c r="A9879" s="0" t="s">
        <x:v>21382</x:v>
      </x:c>
      <x:c r="B9879" s="7" t="s">
        <x:v>21350</x:v>
      </x:c>
      <x:c r="C9879" s="7" t="s">
        <x:v>15608</x:v>
      </x:c>
      <x:c r="D9879" s="0" t="n">
        <x:v>2</x:v>
      </x:c>
      <x:c r="E9879" s="0" t="n">
        <x:v>0</x:v>
      </x:c>
      <x:c r="F9879" s="0" t="s">
        <x:v>14</x:v>
      </x:c>
      <x:c r="G9879" s="8" t="s">
        <x:v>15</x:v>
      </x:c>
      <x:c r="H9879" s="8" t="s">
        <x:v>15</x:v>
      </x:c>
      <x:c r="I9879" s="9" t="s">
        <x:v>21383</x:v>
      </x:c>
    </x:row>
    <x:row r="9880" spans="1:12">
      <x:c r="A9880" s="0" t="s">
        <x:v>21384</x:v>
      </x:c>
      <x:c r="B9880" s="7" t="s">
        <x:v>21350</x:v>
      </x:c>
      <x:c r="C9880" s="7" t="s">
        <x:v>15608</x:v>
      </x:c>
      <x:c r="D9880" s="0" t="n">
        <x:v>1</x:v>
      </x:c>
      <x:c r="E9880" s="0" t="n">
        <x:v>0</x:v>
      </x:c>
      <x:c r="F9880" s="0" t="s">
        <x:v>14</x:v>
      </x:c>
      <x:c r="G9880" s="8" t="s">
        <x:v>15</x:v>
      </x:c>
      <x:c r="H9880" s="8" t="s">
        <x:v>15</x:v>
      </x:c>
      <x:c r="I9880" s="9" t="s">
        <x:v>21385</x:v>
      </x:c>
    </x:row>
    <x:row r="9881" spans="1:12">
      <x:c r="A9881" s="0" t="s">
        <x:v>21386</x:v>
      </x:c>
      <x:c r="B9881" s="7" t="s">
        <x:v>21350</x:v>
      </x:c>
      <x:c r="C9881" s="7" t="s">
        <x:v>15608</x:v>
      </x:c>
      <x:c r="D9881" s="0" t="n">
        <x:v>1</x:v>
      </x:c>
      <x:c r="E9881" s="0" t="n">
        <x:v>0</x:v>
      </x:c>
      <x:c r="F9881" s="0" t="s">
        <x:v>14</x:v>
      </x:c>
      <x:c r="G9881" s="8" t="s">
        <x:v>15</x:v>
      </x:c>
      <x:c r="H9881" s="8" t="s">
        <x:v>15</x:v>
      </x:c>
      <x:c r="I9881" s="9" t="s">
        <x:v>21387</x:v>
      </x:c>
    </x:row>
    <x:row r="9882" spans="1:12">
      <x:c r="A9882" s="0" t="s">
        <x:v>21388</x:v>
      </x:c>
      <x:c r="B9882" s="7" t="s">
        <x:v>21350</x:v>
      </x:c>
      <x:c r="C9882" s="7" t="s">
        <x:v>15608</x:v>
      </x:c>
      <x:c r="D9882" s="0" t="n">
        <x:v>6</x:v>
      </x:c>
      <x:c r="E9882" s="0" t="n">
        <x:v>0</x:v>
      </x:c>
      <x:c r="F9882" s="0" t="s">
        <x:v>36</x:v>
      </x:c>
      <x:c r="G9882" s="8" t="s">
        <x:v>37</x:v>
      </x:c>
      <x:c r="H9882" s="8" t="s">
        <x:v>15</x:v>
      </x:c>
      <x:c r="I9882" s="9" t="s">
        <x:v>21389</x:v>
      </x:c>
    </x:row>
    <x:row r="9883" spans="1:12">
      <x:c r="A9883" s="0" t="s">
        <x:v>21390</x:v>
      </x:c>
      <x:c r="B9883" s="7" t="s">
        <x:v>21391</x:v>
      </x:c>
      <x:c r="C9883" s="7" t="s">
        <x:v>15608</x:v>
      </x:c>
      <x:c r="D9883" s="0" t="n">
        <x:v>1</x:v>
      </x:c>
      <x:c r="E9883" s="0" t="n">
        <x:v>0</x:v>
      </x:c>
      <x:c r="F9883" s="0" t="s">
        <x:v>14</x:v>
      </x:c>
      <x:c r="G9883" s="8" t="s">
        <x:v>15</x:v>
      </x:c>
      <x:c r="H9883" s="8" t="s">
        <x:v>15</x:v>
      </x:c>
      <x:c r="I9883" s="9" t="s">
        <x:v>21392</x:v>
      </x:c>
    </x:row>
    <x:row r="9884" spans="1:12">
      <x:c r="A9884" s="0" t="s">
        <x:v>21393</x:v>
      </x:c>
      <x:c r="B9884" s="7" t="s">
        <x:v>21394</x:v>
      </x:c>
      <x:c r="C9884" s="7" t="s">
        <x:v>15608</x:v>
      </x:c>
      <x:c r="D9884" s="0" t="n">
        <x:v>1</x:v>
      </x:c>
      <x:c r="E9884" s="0" t="n">
        <x:v>0</x:v>
      </x:c>
      <x:c r="F9884" s="0" t="s">
        <x:v>14</x:v>
      </x:c>
      <x:c r="G9884" s="8" t="s">
        <x:v>15</x:v>
      </x:c>
      <x:c r="H9884" s="8" t="s">
        <x:v>15</x:v>
      </x:c>
      <x:c r="I9884" s="9" t="s">
        <x:v>21395</x:v>
      </x:c>
    </x:row>
    <x:row r="9885" spans="1:12">
      <x:c r="A9885" s="0" t="s">
        <x:v>21396</x:v>
      </x:c>
      <x:c r="B9885" s="7" t="s">
        <x:v>21394</x:v>
      </x:c>
      <x:c r="C9885" s="7" t="s">
        <x:v>15608</x:v>
      </x:c>
      <x:c r="D9885" s="0" t="n">
        <x:v>1</x:v>
      </x:c>
      <x:c r="E9885" s="0" t="n">
        <x:v>0</x:v>
      </x:c>
      <x:c r="F9885" s="0" t="s">
        <x:v>14</x:v>
      </x:c>
      <x:c r="G9885" s="8" t="s">
        <x:v>15</x:v>
      </x:c>
      <x:c r="H9885" s="8" t="s">
        <x:v>15</x:v>
      </x:c>
      <x:c r="I9885" s="9" t="s">
        <x:v>21397</x:v>
      </x:c>
    </x:row>
    <x:row r="9886" spans="1:12">
      <x:c r="A9886" s="0" t="s">
        <x:v>21398</x:v>
      </x:c>
      <x:c r="B9886" s="7" t="s">
        <x:v>21394</x:v>
      </x:c>
      <x:c r="C9886" s="7" t="s">
        <x:v>15608</x:v>
      </x:c>
      <x:c r="D9886" s="0" t="n">
        <x:v>1</x:v>
      </x:c>
      <x:c r="E9886" s="0" t="n">
        <x:v>0</x:v>
      </x:c>
      <x:c r="F9886" s="0" t="s">
        <x:v>14</x:v>
      </x:c>
      <x:c r="G9886" s="8" t="s">
        <x:v>37</x:v>
      </x:c>
      <x:c r="H9886" s="8" t="s">
        <x:v>15</x:v>
      </x:c>
      <x:c r="I9886" s="9" t="s">
        <x:v>21399</x:v>
      </x:c>
    </x:row>
    <x:row r="9887" spans="1:12">
      <x:c r="A9887" s="0" t="s">
        <x:v>21400</x:v>
      </x:c>
      <x:c r="B9887" s="7" t="s">
        <x:v>21394</x:v>
      </x:c>
      <x:c r="C9887" s="7" t="s">
        <x:v>15608</x:v>
      </x:c>
      <x:c r="D9887" s="0" t="n">
        <x:v>8</x:v>
      </x:c>
      <x:c r="E9887" s="0" t="n">
        <x:v>0</x:v>
      </x:c>
      <x:c r="F9887" s="0" t="s">
        <x:v>14</x:v>
      </x:c>
      <x:c r="G9887" s="8" t="s">
        <x:v>15</x:v>
      </x:c>
      <x:c r="H9887" s="8" t="s">
        <x:v>15</x:v>
      </x:c>
      <x:c r="I9887" s="9" t="s">
        <x:v>21401</x:v>
      </x:c>
    </x:row>
    <x:row r="9888" spans="1:12">
      <x:c r="A9888" s="0" t="s">
        <x:v>21402</x:v>
      </x:c>
      <x:c r="B9888" s="7" t="s">
        <x:v>21394</x:v>
      </x:c>
      <x:c r="C9888" s="7" t="s">
        <x:v>15608</x:v>
      </x:c>
      <x:c r="D9888" s="0" t="n">
        <x:v>1</x:v>
      </x:c>
      <x:c r="E9888" s="0" t="n">
        <x:v>0</x:v>
      </x:c>
      <x:c r="F9888" s="0" t="s">
        <x:v>59</x:v>
      </x:c>
      <x:c r="G9888" s="8" t="s">
        <x:v>37</x:v>
      </x:c>
      <x:c r="H9888" s="8" t="s">
        <x:v>15</x:v>
      </x:c>
      <x:c r="I9888" s="9" t="s">
        <x:v>21403</x:v>
      </x:c>
    </x:row>
    <x:row r="9889" spans="1:12">
      <x:c r="A9889" s="0" t="s">
        <x:v>21404</x:v>
      </x:c>
      <x:c r="B9889" s="7" t="s">
        <x:v>21394</x:v>
      </x:c>
      <x:c r="C9889" s="7" t="s">
        <x:v>15608</x:v>
      </x:c>
      <x:c r="D9889" s="0" t="n">
        <x:v>1</x:v>
      </x:c>
      <x:c r="E9889" s="0" t="n">
        <x:v>0</x:v>
      </x:c>
      <x:c r="F9889" s="0" t="s">
        <x:v>14</x:v>
      </x:c>
      <x:c r="G9889" s="8" t="s">
        <x:v>37</x:v>
      </x:c>
      <x:c r="H9889" s="8" t="s">
        <x:v>15</x:v>
      </x:c>
      <x:c r="I9889" s="9" t="s">
        <x:v>21405</x:v>
      </x:c>
    </x:row>
    <x:row r="9890" spans="1:12">
      <x:c r="A9890" s="0" t="s">
        <x:v>21406</x:v>
      </x:c>
      <x:c r="B9890" s="7" t="s">
        <x:v>21394</x:v>
      </x:c>
      <x:c r="C9890" s="7" t="s">
        <x:v>15608</x:v>
      </x:c>
      <x:c r="D9890" s="0" t="n">
        <x:v>1</x:v>
      </x:c>
      <x:c r="E9890" s="0" t="n">
        <x:v>0</x:v>
      </x:c>
      <x:c r="F9890" s="0" t="s">
        <x:v>59</x:v>
      </x:c>
      <x:c r="G9890" s="8" t="s">
        <x:v>37</x:v>
      </x:c>
      <x:c r="H9890" s="8" t="s">
        <x:v>15</x:v>
      </x:c>
      <x:c r="I9890" s="9" t="s">
        <x:v>21407</x:v>
      </x:c>
    </x:row>
    <x:row r="9891" spans="1:12">
      <x:c r="A9891" s="0" t="s">
        <x:v>21408</x:v>
      </x:c>
      <x:c r="B9891" s="7" t="s">
        <x:v>21394</x:v>
      </x:c>
      <x:c r="C9891" s="7" t="s">
        <x:v>15608</x:v>
      </x:c>
      <x:c r="D9891" s="0" t="n">
        <x:v>1</x:v>
      </x:c>
      <x:c r="E9891" s="0" t="n">
        <x:v>0</x:v>
      </x:c>
      <x:c r="F9891" s="0" t="s">
        <x:v>14</x:v>
      </x:c>
      <x:c r="G9891" s="8" t="s">
        <x:v>15</x:v>
      </x:c>
      <x:c r="H9891" s="8" t="s">
        <x:v>15</x:v>
      </x:c>
      <x:c r="I9891" s="9" t="s">
        <x:v>21409</x:v>
      </x:c>
    </x:row>
    <x:row r="9892" spans="1:12">
      <x:c r="A9892" s="0" t="s">
        <x:v>21410</x:v>
      </x:c>
      <x:c r="B9892" s="7" t="s">
        <x:v>21394</x:v>
      </x:c>
      <x:c r="C9892" s="7" t="s">
        <x:v>15632</x:v>
      </x:c>
      <x:c r="D9892" s="0" t="n">
        <x:v>10</x:v>
      </x:c>
      <x:c r="E9892" s="0" t="n">
        <x:v>0</x:v>
      </x:c>
      <x:c r="F9892" s="0" t="s">
        <x:v>14</x:v>
      </x:c>
      <x:c r="G9892" s="8" t="s">
        <x:v>37</x:v>
      </x:c>
      <x:c r="H9892" s="8" t="s">
        <x:v>15</x:v>
      </x:c>
      <x:c r="I9892" s="9" t="s">
        <x:v>21411</x:v>
      </x:c>
    </x:row>
    <x:row r="9893" spans="1:12">
      <x:c r="A9893" s="0" t="s">
        <x:v>21412</x:v>
      </x:c>
      <x:c r="B9893" s="7" t="s">
        <x:v>21394</x:v>
      </x:c>
      <x:c r="C9893" s="7" t="s">
        <x:v>15632</x:v>
      </x:c>
      <x:c r="D9893" s="0" t="n">
        <x:v>6</x:v>
      </x:c>
      <x:c r="E9893" s="0" t="n">
        <x:v>0</x:v>
      </x:c>
      <x:c r="F9893" s="0" t="s">
        <x:v>14</x:v>
      </x:c>
      <x:c r="G9893" s="8" t="s">
        <x:v>37</x:v>
      </x:c>
      <x:c r="H9893" s="8" t="s">
        <x:v>15</x:v>
      </x:c>
      <x:c r="I9893" s="9" t="s">
        <x:v>21413</x:v>
      </x:c>
    </x:row>
    <x:row r="9894" spans="1:12">
      <x:c r="A9894" s="0" t="s">
        <x:v>21414</x:v>
      </x:c>
      <x:c r="B9894" s="7" t="s">
        <x:v>21394</x:v>
      </x:c>
      <x:c r="C9894" s="7" t="s">
        <x:v>15632</x:v>
      </x:c>
      <x:c r="D9894" s="0" t="n">
        <x:v>1</x:v>
      </x:c>
      <x:c r="E9894" s="0" t="n">
        <x:v>0</x:v>
      </x:c>
      <x:c r="F9894" s="0" t="s">
        <x:v>14</x:v>
      </x:c>
      <x:c r="G9894" s="8" t="s">
        <x:v>37</x:v>
      </x:c>
      <x:c r="H9894" s="8" t="s">
        <x:v>15</x:v>
      </x:c>
      <x:c r="I9894" s="9" t="s">
        <x:v>21415</x:v>
      </x:c>
    </x:row>
    <x:row r="9895" spans="1:12">
      <x:c r="A9895" s="0" t="s">
        <x:v>21416</x:v>
      </x:c>
      <x:c r="B9895" s="7" t="s">
        <x:v>21394</x:v>
      </x:c>
      <x:c r="C9895" s="7" t="s">
        <x:v>15632</x:v>
      </x:c>
      <x:c r="D9895" s="0" t="n">
        <x:v>1</x:v>
      </x:c>
      <x:c r="E9895" s="0" t="n">
        <x:v>0</x:v>
      </x:c>
      <x:c r="F9895" s="0" t="s">
        <x:v>14</x:v>
      </x:c>
      <x:c r="G9895" s="8" t="s">
        <x:v>15</x:v>
      </x:c>
      <x:c r="H9895" s="8" t="s">
        <x:v>15</x:v>
      </x:c>
      <x:c r="I9895" s="9" t="s">
        <x:v>21417</x:v>
      </x:c>
    </x:row>
    <x:row r="9896" spans="1:12">
      <x:c r="A9896" s="0" t="s">
        <x:v>21418</x:v>
      </x:c>
      <x:c r="B9896" s="7" t="s">
        <x:v>21394</x:v>
      </x:c>
      <x:c r="C9896" s="7" t="s">
        <x:v>15632</x:v>
      </x:c>
      <x:c r="D9896" s="0" t="n">
        <x:v>1</x:v>
      </x:c>
      <x:c r="E9896" s="0" t="n">
        <x:v>0</x:v>
      </x:c>
      <x:c r="F9896" s="0" t="s">
        <x:v>14</x:v>
      </x:c>
      <x:c r="G9896" s="8" t="s">
        <x:v>37</x:v>
      </x:c>
      <x:c r="H9896" s="8" t="s">
        <x:v>15</x:v>
      </x:c>
      <x:c r="I9896" s="9" t="s">
        <x:v>21419</x:v>
      </x:c>
    </x:row>
    <x:row r="9897" spans="1:12">
      <x:c r="A9897" s="0" t="s">
        <x:v>21420</x:v>
      </x:c>
      <x:c r="B9897" s="7" t="s">
        <x:v>21394</x:v>
      </x:c>
      <x:c r="C9897" s="7" t="s">
        <x:v>15632</x:v>
      </x:c>
      <x:c r="D9897" s="0" t="n">
        <x:v>2</x:v>
      </x:c>
      <x:c r="E9897" s="0" t="n">
        <x:v>0</x:v>
      </x:c>
      <x:c r="F9897" s="0" t="s">
        <x:v>14</x:v>
      </x:c>
      <x:c r="G9897" s="8" t="s">
        <x:v>15</x:v>
      </x:c>
      <x:c r="H9897" s="8" t="s">
        <x:v>15</x:v>
      </x:c>
      <x:c r="I9897" s="9" t="s">
        <x:v>21421</x:v>
      </x:c>
    </x:row>
    <x:row r="9898" spans="1:12">
      <x:c r="A9898" s="0" t="s">
        <x:v>21422</x:v>
      </x:c>
      <x:c r="B9898" s="7" t="s">
        <x:v>21394</x:v>
      </x:c>
      <x:c r="C9898" s="7" t="s">
        <x:v>15632</x:v>
      </x:c>
      <x:c r="D9898" s="0" t="n">
        <x:v>2</x:v>
      </x:c>
      <x:c r="E9898" s="0" t="n">
        <x:v>0</x:v>
      </x:c>
      <x:c r="F9898" s="0" t="s">
        <x:v>14</x:v>
      </x:c>
      <x:c r="G9898" s="8" t="s">
        <x:v>15</x:v>
      </x:c>
      <x:c r="H9898" s="8" t="s">
        <x:v>15</x:v>
      </x:c>
      <x:c r="I9898" s="9" t="s">
        <x:v>21423</x:v>
      </x:c>
    </x:row>
    <x:row r="9899" spans="1:12">
      <x:c r="A9899" s="0" t="s">
        <x:v>21424</x:v>
      </x:c>
      <x:c r="B9899" s="7" t="s">
        <x:v>21394</x:v>
      </x:c>
      <x:c r="C9899" s="7" t="s">
        <x:v>15632</x:v>
      </x:c>
      <x:c r="D9899" s="0" t="n">
        <x:v>1</x:v>
      </x:c>
      <x:c r="E9899" s="0" t="n">
        <x:v>0</x:v>
      </x:c>
      <x:c r="F9899" s="0" t="s">
        <x:v>36</x:v>
      </x:c>
      <x:c r="G9899" s="8" t="s">
        <x:v>37</x:v>
      </x:c>
      <x:c r="H9899" s="8" t="s">
        <x:v>15</x:v>
      </x:c>
      <x:c r="I9899" s="9" t="s">
        <x:v>21425</x:v>
      </x:c>
    </x:row>
    <x:row r="9900" spans="1:12">
      <x:c r="A9900" s="0" t="s">
        <x:v>21426</x:v>
      </x:c>
      <x:c r="B9900" s="7" t="s">
        <x:v>21394</x:v>
      </x:c>
      <x:c r="C9900" s="7" t="s">
        <x:v>15632</x:v>
      </x:c>
      <x:c r="D9900" s="0" t="n">
        <x:v>1</x:v>
      </x:c>
      <x:c r="E9900" s="0" t="n">
        <x:v>0</x:v>
      </x:c>
      <x:c r="F9900" s="0" t="s">
        <x:v>14</x:v>
      </x:c>
      <x:c r="G9900" s="8" t="s">
        <x:v>15</x:v>
      </x:c>
      <x:c r="H9900" s="8" t="s">
        <x:v>15</x:v>
      </x:c>
      <x:c r="I9900" s="9" t="s">
        <x:v>21427</x:v>
      </x:c>
    </x:row>
    <x:row r="9901" spans="1:12">
      <x:c r="A9901" s="0" t="s">
        <x:v>21428</x:v>
      </x:c>
      <x:c r="B9901" s="7" t="s">
        <x:v>21394</x:v>
      </x:c>
      <x:c r="C9901" s="7" t="s">
        <x:v>15632</x:v>
      </x:c>
      <x:c r="D9901" s="0" t="n">
        <x:v>1</x:v>
      </x:c>
      <x:c r="E9901" s="0" t="n">
        <x:v>0</x:v>
      </x:c>
      <x:c r="F9901" s="0" t="s">
        <x:v>14</x:v>
      </x:c>
      <x:c r="G9901" s="8" t="s">
        <x:v>15</x:v>
      </x:c>
      <x:c r="H9901" s="8" t="s">
        <x:v>15</x:v>
      </x:c>
      <x:c r="I9901" s="9" t="s">
        <x:v>21429</x:v>
      </x:c>
    </x:row>
    <x:row r="9902" spans="1:12">
      <x:c r="A9902" s="0" t="s">
        <x:v>21430</x:v>
      </x:c>
      <x:c r="B9902" s="7" t="s">
        <x:v>21394</x:v>
      </x:c>
      <x:c r="C9902" s="7" t="s">
        <x:v>15632</x:v>
      </x:c>
      <x:c r="D9902" s="0" t="n">
        <x:v>11</x:v>
      </x:c>
      <x:c r="E9902" s="0" t="n">
        <x:v>0</x:v>
      </x:c>
      <x:c r="F9902" s="0" t="s">
        <x:v>14</x:v>
      </x:c>
      <x:c r="G9902" s="8" t="s">
        <x:v>15</x:v>
      </x:c>
      <x:c r="H9902" s="8" t="s">
        <x:v>15</x:v>
      </x:c>
      <x:c r="I9902" s="9" t="s">
        <x:v>21431</x:v>
      </x:c>
    </x:row>
    <x:row r="9903" spans="1:12">
      <x:c r="A9903" s="0" t="s">
        <x:v>21432</x:v>
      </x:c>
      <x:c r="B9903" s="7" t="s">
        <x:v>21433</x:v>
      </x:c>
      <x:c r="C9903" s="7" t="s">
        <x:v>15632</x:v>
      </x:c>
      <x:c r="D9903" s="0" t="n">
        <x:v>1</x:v>
      </x:c>
      <x:c r="E9903" s="0" t="n">
        <x:v>0</x:v>
      </x:c>
      <x:c r="F9903" s="0" t="s">
        <x:v>14</x:v>
      </x:c>
      <x:c r="G9903" s="8" t="s">
        <x:v>15</x:v>
      </x:c>
      <x:c r="H9903" s="8" t="s">
        <x:v>15</x:v>
      </x:c>
      <x:c r="I9903" s="9" t="s">
        <x:v>21434</x:v>
      </x:c>
    </x:row>
    <x:row r="9904" spans="1:12">
      <x:c r="A9904" s="0" t="s">
        <x:v>21435</x:v>
      </x:c>
      <x:c r="B9904" s="7" t="s">
        <x:v>21433</x:v>
      </x:c>
      <x:c r="C9904" s="7" t="s">
        <x:v>15632</x:v>
      </x:c>
      <x:c r="D9904" s="0" t="n">
        <x:v>1</x:v>
      </x:c>
      <x:c r="E9904" s="0" t="n">
        <x:v>0</x:v>
      </x:c>
      <x:c r="F9904" s="0" t="s">
        <x:v>14</x:v>
      </x:c>
      <x:c r="G9904" s="8" t="s">
        <x:v>15</x:v>
      </x:c>
      <x:c r="H9904" s="8" t="s">
        <x:v>37</x:v>
      </x:c>
      <x:c r="I9904" s="9" t="s">
        <x:v>21436</x:v>
      </x:c>
    </x:row>
    <x:row r="9905" spans="1:12">
      <x:c r="A9905" s="0" t="s">
        <x:v>21437</x:v>
      </x:c>
      <x:c r="B9905" s="7" t="s">
        <x:v>21433</x:v>
      </x:c>
      <x:c r="C9905" s="7" t="s">
        <x:v>15632</x:v>
      </x:c>
      <x:c r="D9905" s="0" t="n">
        <x:v>1</x:v>
      </x:c>
      <x:c r="E9905" s="0" t="n">
        <x:v>0</x:v>
      </x:c>
      <x:c r="F9905" s="0" t="s">
        <x:v>14</x:v>
      </x:c>
      <x:c r="G9905" s="8" t="s">
        <x:v>15</x:v>
      </x:c>
      <x:c r="H9905" s="8" t="s">
        <x:v>15</x:v>
      </x:c>
      <x:c r="I9905" s="9" t="s">
        <x:v>21438</x:v>
      </x:c>
    </x:row>
    <x:row r="9906" spans="1:12">
      <x:c r="A9906" s="0" t="s">
        <x:v>21439</x:v>
      </x:c>
      <x:c r="B9906" s="7" t="s">
        <x:v>21433</x:v>
      </x:c>
      <x:c r="C9906" s="7" t="s">
        <x:v>15632</x:v>
      </x:c>
      <x:c r="D9906" s="0" t="n">
        <x:v>5</x:v>
      </x:c>
      <x:c r="E9906" s="0" t="n">
        <x:v>0</x:v>
      </x:c>
      <x:c r="F9906" s="0" t="s">
        <x:v>14</x:v>
      </x:c>
      <x:c r="G9906" s="8" t="s">
        <x:v>37</x:v>
      </x:c>
      <x:c r="H9906" s="8" t="s">
        <x:v>15</x:v>
      </x:c>
      <x:c r="I9906" s="9" t="s">
        <x:v>21440</x:v>
      </x:c>
    </x:row>
    <x:row r="9907" spans="1:12">
      <x:c r="A9907" s="0" t="s">
        <x:v>21441</x:v>
      </x:c>
      <x:c r="B9907" s="7" t="s">
        <x:v>21433</x:v>
      </x:c>
      <x:c r="C9907" s="7" t="s">
        <x:v>21442</x:v>
      </x:c>
      <x:c r="D9907" s="0" t="n">
        <x:v>5</x:v>
      </x:c>
      <x:c r="E9907" s="0" t="n">
        <x:v>0</x:v>
      </x:c>
      <x:c r="F9907" s="0" t="s">
        <x:v>14</x:v>
      </x:c>
      <x:c r="G9907" s="8" t="s">
        <x:v>15</x:v>
      </x:c>
      <x:c r="H9907" s="8" t="s">
        <x:v>15</x:v>
      </x:c>
      <x:c r="I9907" s="9" t="s">
        <x:v>21443</x:v>
      </x:c>
    </x:row>
    <x:row r="9908" spans="1:12">
      <x:c r="A9908" s="0" t="s">
        <x:v>21444</x:v>
      </x:c>
      <x:c r="B9908" s="7" t="s">
        <x:v>21445</x:v>
      </x:c>
      <x:c r="C9908" s="7" t="s">
        <x:v>21442</x:v>
      </x:c>
      <x:c r="D9908" s="0" t="n">
        <x:v>1</x:v>
      </x:c>
      <x:c r="E9908" s="0" t="n">
        <x:v>0</x:v>
      </x:c>
      <x:c r="F9908" s="0" t="s">
        <x:v>14</x:v>
      </x:c>
      <x:c r="G9908" s="8" t="s">
        <x:v>37</x:v>
      </x:c>
      <x:c r="H9908" s="8" t="s">
        <x:v>15</x:v>
      </x:c>
      <x:c r="I9908" s="9" t="s">
        <x:v>21446</x:v>
      </x:c>
    </x:row>
    <x:row r="9909" spans="1:12">
      <x:c r="A9909" s="0" t="s">
        <x:v>21447</x:v>
      </x:c>
      <x:c r="B9909" s="7" t="s">
        <x:v>21445</x:v>
      </x:c>
      <x:c r="C9909" s="7" t="s">
        <x:v>21442</x:v>
      </x:c>
      <x:c r="D9909" s="0" t="n">
        <x:v>1</x:v>
      </x:c>
      <x:c r="E9909" s="0" t="n">
        <x:v>0</x:v>
      </x:c>
      <x:c r="F9909" s="0" t="s">
        <x:v>14</x:v>
      </x:c>
      <x:c r="G9909" s="8" t="s">
        <x:v>15</x:v>
      </x:c>
      <x:c r="H9909" s="8" t="s">
        <x:v>15</x:v>
      </x:c>
      <x:c r="I9909" s="9" t="s">
        <x:v>21448</x:v>
      </x:c>
    </x:row>
    <x:row r="9910" spans="1:12">
      <x:c r="A9910" s="0" t="s">
        <x:v>21449</x:v>
      </x:c>
      <x:c r="B9910" s="7" t="s">
        <x:v>21445</x:v>
      </x:c>
      <x:c r="C9910" s="7" t="s">
        <x:v>21442</x:v>
      </x:c>
      <x:c r="D9910" s="0" t="n">
        <x:v>1</x:v>
      </x:c>
      <x:c r="E9910" s="0" t="n">
        <x:v>0</x:v>
      </x:c>
      <x:c r="F9910" s="0" t="s">
        <x:v>14</x:v>
      </x:c>
      <x:c r="G9910" s="8" t="s">
        <x:v>15</x:v>
      </x:c>
      <x:c r="H9910" s="8" t="s">
        <x:v>15</x:v>
      </x:c>
      <x:c r="I9910" s="9" t="s">
        <x:v>21450</x:v>
      </x:c>
    </x:row>
    <x:row r="9911" spans="1:12">
      <x:c r="A9911" s="0" t="s">
        <x:v>21451</x:v>
      </x:c>
      <x:c r="B9911" s="7" t="s">
        <x:v>21445</x:v>
      </x:c>
      <x:c r="C9911" s="7" t="s">
        <x:v>21442</x:v>
      </x:c>
      <x:c r="D9911" s="0" t="n">
        <x:v>3</x:v>
      </x:c>
      <x:c r="E9911" s="0" t="n">
        <x:v>0</x:v>
      </x:c>
      <x:c r="F9911" s="0" t="s">
        <x:v>14</x:v>
      </x:c>
      <x:c r="G9911" s="8" t="s">
        <x:v>37</x:v>
      </x:c>
      <x:c r="H9911" s="8" t="s">
        <x:v>15</x:v>
      </x:c>
      <x:c r="I9911" s="9" t="s">
        <x:v>21452</x:v>
      </x:c>
    </x:row>
    <x:row r="9912" spans="1:12">
      <x:c r="A9912" s="0" t="s">
        <x:v>21453</x:v>
      </x:c>
      <x:c r="B9912" s="7" t="s">
        <x:v>21445</x:v>
      </x:c>
      <x:c r="C9912" s="7" t="s">
        <x:v>21442</x:v>
      </x:c>
      <x:c r="D9912" s="0" t="n">
        <x:v>2</x:v>
      </x:c>
      <x:c r="E9912" s="0" t="n">
        <x:v>0</x:v>
      </x:c>
      <x:c r="F9912" s="0" t="s">
        <x:v>14</x:v>
      </x:c>
      <x:c r="G9912" s="8" t="s">
        <x:v>15</x:v>
      </x:c>
      <x:c r="H9912" s="8" t="s">
        <x:v>15</x:v>
      </x:c>
      <x:c r="I9912" s="9" t="s">
        <x:v>21454</x:v>
      </x:c>
    </x:row>
    <x:row r="9913" spans="1:12">
      <x:c r="A9913" s="0" t="s">
        <x:v>21455</x:v>
      </x:c>
      <x:c r="B9913" s="7" t="s">
        <x:v>21445</x:v>
      </x:c>
      <x:c r="C9913" s="7" t="s">
        <x:v>21442</x:v>
      </x:c>
      <x:c r="D9913" s="0" t="n">
        <x:v>2</x:v>
      </x:c>
      <x:c r="E9913" s="0" t="n">
        <x:v>0</x:v>
      </x:c>
      <x:c r="F9913" s="0" t="s">
        <x:v>59</x:v>
      </x:c>
      <x:c r="G9913" s="8" t="s">
        <x:v>37</x:v>
      </x:c>
      <x:c r="H9913" s="8" t="s">
        <x:v>15</x:v>
      </x:c>
      <x:c r="I9913" s="9" t="s">
        <x:v>21456</x:v>
      </x:c>
    </x:row>
    <x:row r="9914" spans="1:12">
      <x:c r="A9914" s="0" t="s">
        <x:v>21457</x:v>
      </x:c>
      <x:c r="B9914" s="7" t="s">
        <x:v>21445</x:v>
      </x:c>
      <x:c r="C9914" s="7" t="s">
        <x:v>21442</x:v>
      </x:c>
      <x:c r="D9914" s="0" t="n">
        <x:v>8</x:v>
      </x:c>
      <x:c r="E9914" s="0" t="n">
        <x:v>0</x:v>
      </x:c>
      <x:c r="F9914" s="0" t="s">
        <x:v>14</x:v>
      </x:c>
      <x:c r="G9914" s="8" t="s">
        <x:v>15</x:v>
      </x:c>
      <x:c r="H9914" s="8" t="s">
        <x:v>15</x:v>
      </x:c>
      <x:c r="I9914" s="9" t="s">
        <x:v>21458</x:v>
      </x:c>
    </x:row>
    <x:row r="9915" spans="1:12">
      <x:c r="A9915" s="0" t="s">
        <x:v>21459</x:v>
      </x:c>
      <x:c r="B9915" s="7" t="s">
        <x:v>21445</x:v>
      </x:c>
      <x:c r="C9915" s="7" t="s">
        <x:v>21442</x:v>
      </x:c>
      <x:c r="D9915" s="0" t="n">
        <x:v>6</x:v>
      </x:c>
      <x:c r="E9915" s="0" t="n">
        <x:v>0</x:v>
      </x:c>
      <x:c r="F9915" s="0" t="s">
        <x:v>14</x:v>
      </x:c>
      <x:c r="G9915" s="8" t="s">
        <x:v>37</x:v>
      </x:c>
      <x:c r="H9915" s="8" t="s">
        <x:v>15</x:v>
      </x:c>
      <x:c r="I9915" s="9" t="s">
        <x:v>21460</x:v>
      </x:c>
    </x:row>
    <x:row r="9916" spans="1:12">
      <x:c r="A9916" s="0" t="s">
        <x:v>21461</x:v>
      </x:c>
      <x:c r="B9916" s="7" t="s">
        <x:v>21445</x:v>
      </x:c>
      <x:c r="C9916" s="7" t="s">
        <x:v>21442</x:v>
      </x:c>
      <x:c r="D9916" s="0" t="n">
        <x:v>1</x:v>
      </x:c>
      <x:c r="E9916" s="0" t="n">
        <x:v>0</x:v>
      </x:c>
      <x:c r="F9916" s="0" t="s">
        <x:v>14</x:v>
      </x:c>
      <x:c r="G9916" s="8" t="s">
        <x:v>37</x:v>
      </x:c>
      <x:c r="H9916" s="8" t="s">
        <x:v>15</x:v>
      </x:c>
      <x:c r="I9916" s="9" t="s">
        <x:v>21462</x:v>
      </x:c>
    </x:row>
    <x:row r="9917" spans="1:12">
      <x:c r="A9917" s="0" t="s">
        <x:v>21463</x:v>
      </x:c>
      <x:c r="B9917" s="7" t="s">
        <x:v>21445</x:v>
      </x:c>
      <x:c r="C9917" s="7" t="s">
        <x:v>21442</x:v>
      </x:c>
      <x:c r="D9917" s="0" t="n">
        <x:v>1</x:v>
      </x:c>
      <x:c r="E9917" s="0" t="n">
        <x:v>0</x:v>
      </x:c>
      <x:c r="F9917" s="0" t="s">
        <x:v>14</x:v>
      </x:c>
      <x:c r="G9917" s="8" t="s">
        <x:v>15</x:v>
      </x:c>
      <x:c r="H9917" s="8" t="s">
        <x:v>15</x:v>
      </x:c>
      <x:c r="I9917" s="9" t="s">
        <x:v>21464</x:v>
      </x:c>
    </x:row>
    <x:row r="9918" spans="1:12">
      <x:c r="A9918" s="0" t="s">
        <x:v>21465</x:v>
      </x:c>
      <x:c r="B9918" s="7" t="s">
        <x:v>21445</x:v>
      </x:c>
      <x:c r="C9918" s="7" t="s">
        <x:v>21442</x:v>
      </x:c>
      <x:c r="D9918" s="0" t="n">
        <x:v>1</x:v>
      </x:c>
      <x:c r="E9918" s="0" t="n">
        <x:v>0</x:v>
      </x:c>
      <x:c r="F9918" s="0" t="s">
        <x:v>14</x:v>
      </x:c>
      <x:c r="G9918" s="8" t="s">
        <x:v>15</x:v>
      </x:c>
      <x:c r="H9918" s="8" t="s">
        <x:v>37</x:v>
      </x:c>
      <x:c r="I9918" s="9" t="s">
        <x:v>21466</x:v>
      </x:c>
    </x:row>
    <x:row r="9919" spans="1:12">
      <x:c r="A9919" s="0" t="s">
        <x:v>21467</x:v>
      </x:c>
      <x:c r="B9919" s="7" t="s">
        <x:v>21468</x:v>
      </x:c>
      <x:c r="C9919" s="7" t="s">
        <x:v>21442</x:v>
      </x:c>
      <x:c r="D9919" s="0" t="n">
        <x:v>1</x:v>
      </x:c>
      <x:c r="E9919" s="0" t="n">
        <x:v>0</x:v>
      </x:c>
      <x:c r="F9919" s="0" t="s">
        <x:v>14</x:v>
      </x:c>
      <x:c r="G9919" s="8" t="s">
        <x:v>15</x:v>
      </x:c>
      <x:c r="H9919" s="8" t="s">
        <x:v>15</x:v>
      </x:c>
      <x:c r="I9919" s="9" t="s">
        <x:v>21469</x:v>
      </x:c>
    </x:row>
    <x:row r="9920" spans="1:12">
      <x:c r="A9920" s="0" t="s">
        <x:v>21470</x:v>
      </x:c>
      <x:c r="B9920" s="7" t="s">
        <x:v>21468</x:v>
      </x:c>
      <x:c r="C9920" s="7" t="s">
        <x:v>21442</x:v>
      </x:c>
      <x:c r="D9920" s="0" t="n">
        <x:v>1</x:v>
      </x:c>
      <x:c r="E9920" s="0" t="n">
        <x:v>0</x:v>
      </x:c>
      <x:c r="F9920" s="0" t="s">
        <x:v>14</x:v>
      </x:c>
      <x:c r="G9920" s="8" t="s">
        <x:v>15</x:v>
      </x:c>
      <x:c r="H9920" s="8" t="s">
        <x:v>15</x:v>
      </x:c>
      <x:c r="I9920" s="9" t="s">
        <x:v>21471</x:v>
      </x:c>
    </x:row>
    <x:row r="9921" spans="1:12">
      <x:c r="A9921" s="0" t="s">
        <x:v>21472</x:v>
      </x:c>
      <x:c r="B9921" s="7" t="s">
        <x:v>21468</x:v>
      </x:c>
      <x:c r="C9921" s="7" t="s">
        <x:v>21442</x:v>
      </x:c>
      <x:c r="D9921" s="0" t="n">
        <x:v>1</x:v>
      </x:c>
      <x:c r="E9921" s="0" t="n">
        <x:v>0</x:v>
      </x:c>
      <x:c r="F9921" s="0" t="s">
        <x:v>14</x:v>
      </x:c>
      <x:c r="G9921" s="8" t="s">
        <x:v>15</x:v>
      </x:c>
      <x:c r="H9921" s="8" t="s">
        <x:v>15</x:v>
      </x:c>
      <x:c r="I9921" s="9" t="s">
        <x:v>21473</x:v>
      </x:c>
    </x:row>
    <x:row r="9922" spans="1:12">
      <x:c r="A9922" s="0" t="s">
        <x:v>21474</x:v>
      </x:c>
      <x:c r="B9922" s="7" t="s">
        <x:v>21468</x:v>
      </x:c>
      <x:c r="C9922" s="7" t="s">
        <x:v>21442</x:v>
      </x:c>
      <x:c r="D9922" s="0" t="n">
        <x:v>0</x:v>
      </x:c>
      <x:c r="E9922" s="0" t="n">
        <x:v>0</x:v>
      </x:c>
      <x:c r="F9922" s="0" t="s">
        <x:v>14</x:v>
      </x:c>
      <x:c r="G9922" s="8" t="s">
        <x:v>37</x:v>
      </x:c>
      <x:c r="H9922" s="8" t="s">
        <x:v>15</x:v>
      </x:c>
      <x:c r="I9922" s="9" t="s">
        <x:v>21475</x:v>
      </x:c>
    </x:row>
    <x:row r="9923" spans="1:12">
      <x:c r="A9923" s="0" t="s">
        <x:v>21476</x:v>
      </x:c>
      <x:c r="B9923" s="7" t="s">
        <x:v>21468</x:v>
      </x:c>
      <x:c r="C9923" s="7" t="s">
        <x:v>21442</x:v>
      </x:c>
      <x:c r="D9923" s="0" t="n">
        <x:v>2</x:v>
      </x:c>
      <x:c r="E9923" s="0" t="n">
        <x:v>0</x:v>
      </x:c>
      <x:c r="F9923" s="0" t="s">
        <x:v>14</x:v>
      </x:c>
      <x:c r="G9923" s="8" t="s">
        <x:v>15</x:v>
      </x:c>
      <x:c r="H9923" s="8" t="s">
        <x:v>15</x:v>
      </x:c>
      <x:c r="I9923" s="9" t="s">
        <x:v>21477</x:v>
      </x:c>
    </x:row>
    <x:row r="9924" spans="1:12">
      <x:c r="A9924" s="0" t="s">
        <x:v>21478</x:v>
      </x:c>
      <x:c r="B9924" s="7" t="s">
        <x:v>21468</x:v>
      </x:c>
      <x:c r="C9924" s="7" t="s">
        <x:v>15648</x:v>
      </x:c>
      <x:c r="D9924" s="0" t="n">
        <x:v>17</x:v>
      </x:c>
      <x:c r="E9924" s="0" t="n">
        <x:v>8</x:v>
      </x:c>
      <x:c r="F9924" s="0" t="s">
        <x:v>14</x:v>
      </x:c>
      <x:c r="G9924" s="8" t="s">
        <x:v>15</x:v>
      </x:c>
      <x:c r="H9924" s="8" t="s">
        <x:v>15</x:v>
      </x:c>
      <x:c r="I9924" s="9" t="s">
        <x:v>21479</x:v>
      </x:c>
    </x:row>
    <x:row r="9925" spans="1:12">
      <x:c r="A9925" s="0" t="s">
        <x:v>21480</x:v>
      </x:c>
      <x:c r="B9925" s="7" t="s">
        <x:v>21481</x:v>
      </x:c>
      <x:c r="C9925" s="7" t="s">
        <x:v>15648</x:v>
      </x:c>
      <x:c r="D9925" s="0" t="n">
        <x:v>1</x:v>
      </x:c>
      <x:c r="E9925" s="0" t="n">
        <x:v>0</x:v>
      </x:c>
      <x:c r="F9925" s="0" t="s">
        <x:v>14</x:v>
      </x:c>
      <x:c r="G9925" s="8" t="s">
        <x:v>15</x:v>
      </x:c>
      <x:c r="H9925" s="8" t="s">
        <x:v>15</x:v>
      </x:c>
      <x:c r="I9925" s="9" t="s">
        <x:v>21482</x:v>
      </x:c>
    </x:row>
    <x:row r="9926" spans="1:12">
      <x:c r="A9926" s="0" t="s">
        <x:v>21483</x:v>
      </x:c>
      <x:c r="B9926" s="7" t="s">
        <x:v>21481</x:v>
      </x:c>
      <x:c r="C9926" s="7" t="s">
        <x:v>15648</x:v>
      </x:c>
      <x:c r="D9926" s="0" t="n">
        <x:v>16</x:v>
      </x:c>
      <x:c r="E9926" s="0" t="n">
        <x:v>0</x:v>
      </x:c>
      <x:c r="F9926" s="0" t="s">
        <x:v>14</x:v>
      </x:c>
      <x:c r="G9926" s="8" t="s">
        <x:v>15</x:v>
      </x:c>
      <x:c r="H9926" s="8" t="s">
        <x:v>15</x:v>
      </x:c>
      <x:c r="I9926" s="9" t="s">
        <x:v>21484</x:v>
      </x:c>
    </x:row>
    <x:row r="9927" spans="1:12">
      <x:c r="A9927" s="0" t="s">
        <x:v>21485</x:v>
      </x:c>
      <x:c r="B9927" s="7" t="s">
        <x:v>21481</x:v>
      </x:c>
      <x:c r="C9927" s="7" t="s">
        <x:v>15657</x:v>
      </x:c>
      <x:c r="D9927" s="0" t="n">
        <x:v>13</x:v>
      </x:c>
      <x:c r="E9927" s="0" t="n">
        <x:v>0</x:v>
      </x:c>
      <x:c r="F9927" s="0" t="s">
        <x:v>36</x:v>
      </x:c>
      <x:c r="G9927" s="8" t="s">
        <x:v>37</x:v>
      </x:c>
      <x:c r="H9927" s="8" t="s">
        <x:v>15</x:v>
      </x:c>
      <x:c r="I9927" s="9" t="s">
        <x:v>21486</x:v>
      </x:c>
    </x:row>
    <x:row r="9928" spans="1:12">
      <x:c r="A9928" s="0" t="s">
        <x:v>21487</x:v>
      </x:c>
      <x:c r="B9928" s="7" t="s">
        <x:v>21488</x:v>
      </x:c>
      <x:c r="C9928" s="7" t="s">
        <x:v>15657</x:v>
      </x:c>
      <x:c r="D9928" s="0" t="n">
        <x:v>2</x:v>
      </x:c>
      <x:c r="E9928" s="0" t="n">
        <x:v>0</x:v>
      </x:c>
      <x:c r="F9928" s="0" t="s">
        <x:v>14</x:v>
      </x:c>
      <x:c r="G9928" s="8" t="s">
        <x:v>37</x:v>
      </x:c>
      <x:c r="H9928" s="8" t="s">
        <x:v>15</x:v>
      </x:c>
      <x:c r="I9928" s="9" t="s">
        <x:v>21489</x:v>
      </x:c>
    </x:row>
    <x:row r="9929" spans="1:12">
      <x:c r="A9929" s="0" t="s">
        <x:v>21490</x:v>
      </x:c>
      <x:c r="B9929" s="7" t="s">
        <x:v>21488</x:v>
      </x:c>
      <x:c r="C9929" s="7" t="s">
        <x:v>15657</x:v>
      </x:c>
      <x:c r="D9929" s="0" t="n">
        <x:v>1</x:v>
      </x:c>
      <x:c r="E9929" s="0" t="n">
        <x:v>0</x:v>
      </x:c>
      <x:c r="F9929" s="0" t="s">
        <x:v>14</x:v>
      </x:c>
      <x:c r="G9929" s="8" t="s">
        <x:v>37</x:v>
      </x:c>
      <x:c r="H9929" s="8" t="s">
        <x:v>15</x:v>
      </x:c>
      <x:c r="I9929" s="9" t="s">
        <x:v>21491</x:v>
      </x:c>
    </x:row>
    <x:row r="9930" spans="1:12">
      <x:c r="A9930" s="0" t="s">
        <x:v>21492</x:v>
      </x:c>
      <x:c r="B9930" s="7" t="s">
        <x:v>21488</x:v>
      </x:c>
      <x:c r="C9930" s="7" t="s">
        <x:v>15657</x:v>
      </x:c>
      <x:c r="D9930" s="0" t="n">
        <x:v>2</x:v>
      </x:c>
      <x:c r="E9930" s="0" t="n">
        <x:v>0</x:v>
      </x:c>
      <x:c r="F9930" s="0" t="s">
        <x:v>14</x:v>
      </x:c>
      <x:c r="G9930" s="8" t="s">
        <x:v>15</x:v>
      </x:c>
      <x:c r="H9930" s="8" t="s">
        <x:v>15</x:v>
      </x:c>
      <x:c r="I9930" s="9" t="s">
        <x:v>21493</x:v>
      </x:c>
    </x:row>
    <x:row r="9931" spans="1:12">
      <x:c r="A9931" s="0" t="s">
        <x:v>21494</x:v>
      </x:c>
      <x:c r="B9931" s="7" t="s">
        <x:v>21488</x:v>
      </x:c>
      <x:c r="C9931" s="7" t="s">
        <x:v>15657</x:v>
      </x:c>
      <x:c r="D9931" s="0" t="n">
        <x:v>8</x:v>
      </x:c>
      <x:c r="E9931" s="0" t="n">
        <x:v>0</x:v>
      </x:c>
      <x:c r="F9931" s="0" t="s">
        <x:v>14</x:v>
      </x:c>
      <x:c r="G9931" s="8" t="s">
        <x:v>15</x:v>
      </x:c>
      <x:c r="H9931" s="8" t="s">
        <x:v>15</x:v>
      </x:c>
      <x:c r="I9931" s="9" t="s">
        <x:v>21495</x:v>
      </x:c>
    </x:row>
    <x:row r="9932" spans="1:12">
      <x:c r="A9932" s="0" t="s">
        <x:v>21496</x:v>
      </x:c>
      <x:c r="B9932" s="7" t="s">
        <x:v>21497</x:v>
      </x:c>
      <x:c r="C9932" s="7" t="s">
        <x:v>15657</x:v>
      </x:c>
      <x:c r="D9932" s="0" t="n">
        <x:v>1</x:v>
      </x:c>
      <x:c r="E9932" s="0" t="n">
        <x:v>0</x:v>
      </x:c>
      <x:c r="F9932" s="0" t="s">
        <x:v>14</x:v>
      </x:c>
      <x:c r="G9932" s="8" t="s">
        <x:v>15</x:v>
      </x:c>
      <x:c r="H9932" s="8" t="s">
        <x:v>15</x:v>
      </x:c>
      <x:c r="I9932" s="9" t="s">
        <x:v>21498</x:v>
      </x:c>
    </x:row>
    <x:row r="9933" spans="1:12">
      <x:c r="A9933" s="0" t="s">
        <x:v>21499</x:v>
      </x:c>
      <x:c r="B9933" s="7" t="s">
        <x:v>21497</x:v>
      </x:c>
      <x:c r="C9933" s="7" t="s">
        <x:v>15657</x:v>
      </x:c>
      <x:c r="D9933" s="0" t="n">
        <x:v>1</x:v>
      </x:c>
      <x:c r="E9933" s="0" t="n">
        <x:v>0</x:v>
      </x:c>
      <x:c r="F9933" s="0" t="s">
        <x:v>14</x:v>
      </x:c>
      <x:c r="G9933" s="8" t="s">
        <x:v>15</x:v>
      </x:c>
      <x:c r="H9933" s="8" t="s">
        <x:v>15</x:v>
      </x:c>
      <x:c r="I9933" s="9" t="s">
        <x:v>21500</x:v>
      </x:c>
    </x:row>
    <x:row r="9934" spans="1:12">
      <x:c r="A9934" s="0" t="s">
        <x:v>21501</x:v>
      </x:c>
      <x:c r="B9934" s="7" t="s">
        <x:v>21497</x:v>
      </x:c>
      <x:c r="C9934" s="7" t="s">
        <x:v>15657</x:v>
      </x:c>
      <x:c r="D9934" s="0" t="n">
        <x:v>1</x:v>
      </x:c>
      <x:c r="E9934" s="0" t="n">
        <x:v>0</x:v>
      </x:c>
      <x:c r="F9934" s="0" t="s">
        <x:v>14</x:v>
      </x:c>
      <x:c r="G9934" s="8" t="s">
        <x:v>37</x:v>
      </x:c>
      <x:c r="H9934" s="8" t="s">
        <x:v>15</x:v>
      </x:c>
      <x:c r="I9934" s="9" t="s">
        <x:v>21502</x:v>
      </x:c>
    </x:row>
    <x:row r="9935" spans="1:12">
      <x:c r="A9935" s="0" t="s">
        <x:v>21503</x:v>
      </x:c>
      <x:c r="B9935" s="7" t="s">
        <x:v>21497</x:v>
      </x:c>
      <x:c r="C9935" s="7" t="s">
        <x:v>15657</x:v>
      </x:c>
      <x:c r="D9935" s="0" t="n">
        <x:v>1</x:v>
      </x:c>
      <x:c r="E9935" s="0" t="n">
        <x:v>0</x:v>
      </x:c>
      <x:c r="F9935" s="0" t="s">
        <x:v>14</x:v>
      </x:c>
      <x:c r="G9935" s="8" t="s">
        <x:v>15</x:v>
      </x:c>
      <x:c r="H9935" s="8" t="s">
        <x:v>15</x:v>
      </x:c>
      <x:c r="I9935" s="9" t="s">
        <x:v>21504</x:v>
      </x:c>
    </x:row>
    <x:row r="9936" spans="1:12">
      <x:c r="A9936" s="0" t="s">
        <x:v>21505</x:v>
      </x:c>
      <x:c r="B9936" s="7" t="s">
        <x:v>21497</x:v>
      </x:c>
      <x:c r="C9936" s="7" t="s">
        <x:v>15673</x:v>
      </x:c>
      <x:c r="D9936" s="0" t="n">
        <x:v>66</x:v>
      </x:c>
      <x:c r="E9936" s="0" t="n">
        <x:v>10</x:v>
      </x:c>
      <x:c r="F9936" s="0" t="s">
        <x:v>36</x:v>
      </x:c>
      <x:c r="G9936" s="8" t="s">
        <x:v>37</x:v>
      </x:c>
      <x:c r="H9936" s="8" t="s">
        <x:v>15</x:v>
      </x:c>
      <x:c r="I9936" s="9" t="s">
        <x:v>21506</x:v>
      </x:c>
    </x:row>
    <x:row r="9937" spans="1:12">
      <x:c r="A9937" s="0" t="s">
        <x:v>21507</x:v>
      </x:c>
      <x:c r="B9937" s="7" t="s">
        <x:v>21508</x:v>
      </x:c>
      <x:c r="C9937" s="7" t="s">
        <x:v>15673</x:v>
      </x:c>
      <x:c r="D9937" s="0" t="n">
        <x:v>3</x:v>
      </x:c>
      <x:c r="E9937" s="0" t="n">
        <x:v>0</x:v>
      </x:c>
      <x:c r="F9937" s="0" t="s">
        <x:v>14</x:v>
      </x:c>
      <x:c r="G9937" s="8" t="s">
        <x:v>15</x:v>
      </x:c>
      <x:c r="H9937" s="8" t="s">
        <x:v>15</x:v>
      </x:c>
      <x:c r="I9937" s="9" t="s">
        <x:v>21509</x:v>
      </x:c>
    </x:row>
    <x:row r="9938" spans="1:12">
      <x:c r="A9938" s="0" t="s">
        <x:v>21510</x:v>
      </x:c>
      <x:c r="B9938" s="7" t="s">
        <x:v>21508</x:v>
      </x:c>
      <x:c r="C9938" s="7" t="s">
        <x:v>15673</x:v>
      </x:c>
      <x:c r="D9938" s="0" t="n">
        <x:v>1</x:v>
      </x:c>
      <x:c r="E9938" s="0" t="n">
        <x:v>0</x:v>
      </x:c>
      <x:c r="F9938" s="0" t="s">
        <x:v>14</x:v>
      </x:c>
      <x:c r="G9938" s="8" t="s">
        <x:v>15</x:v>
      </x:c>
      <x:c r="H9938" s="8" t="s">
        <x:v>15</x:v>
      </x:c>
      <x:c r="I9938" s="9" t="s">
        <x:v>21511</x:v>
      </x:c>
    </x:row>
    <x:row r="9939" spans="1:12">
      <x:c r="A9939" s="0" t="s">
        <x:v>21512</x:v>
      </x:c>
      <x:c r="B9939" s="7" t="s">
        <x:v>21508</x:v>
      </x:c>
      <x:c r="C9939" s="7" t="s">
        <x:v>15673</x:v>
      </x:c>
      <x:c r="D9939" s="0" t="n">
        <x:v>2</x:v>
      </x:c>
      <x:c r="E9939" s="0" t="n">
        <x:v>0</x:v>
      </x:c>
      <x:c r="F9939" s="0" t="s">
        <x:v>14</x:v>
      </x:c>
      <x:c r="G9939" s="8" t="s">
        <x:v>15</x:v>
      </x:c>
      <x:c r="H9939" s="8" t="s">
        <x:v>15</x:v>
      </x:c>
      <x:c r="I9939" s="9" t="s">
        <x:v>21513</x:v>
      </x:c>
    </x:row>
    <x:row r="9940" spans="1:12">
      <x:c r="A9940" s="0" t="s">
        <x:v>21514</x:v>
      </x:c>
      <x:c r="B9940" s="7" t="s">
        <x:v>21515</x:v>
      </x:c>
      <x:c r="C9940" s="7" t="s">
        <x:v>15673</x:v>
      </x:c>
      <x:c r="D9940" s="0" t="n">
        <x:v>4</x:v>
      </x:c>
      <x:c r="E9940" s="0" t="n">
        <x:v>0</x:v>
      </x:c>
      <x:c r="F9940" s="0" t="s">
        <x:v>14</x:v>
      </x:c>
      <x:c r="G9940" s="8" t="s">
        <x:v>15</x:v>
      </x:c>
      <x:c r="H9940" s="8" t="s">
        <x:v>15</x:v>
      </x:c>
      <x:c r="I9940" s="9" t="s">
        <x:v>21516</x:v>
      </x:c>
    </x:row>
    <x:row r="9941" spans="1:12">
      <x:c r="A9941" s="0" t="s">
        <x:v>21517</x:v>
      </x:c>
      <x:c r="B9941" s="7" t="s">
        <x:v>21515</x:v>
      </x:c>
      <x:c r="C9941" s="7" t="s">
        <x:v>15673</x:v>
      </x:c>
      <x:c r="D9941" s="0" t="n">
        <x:v>1</x:v>
      </x:c>
      <x:c r="E9941" s="0" t="n">
        <x:v>0</x:v>
      </x:c>
      <x:c r="F9941" s="0" t="s">
        <x:v>14</x:v>
      </x:c>
      <x:c r="G9941" s="8" t="s">
        <x:v>37</x:v>
      </x:c>
      <x:c r="H9941" s="8" t="s">
        <x:v>15</x:v>
      </x:c>
      <x:c r="I9941" s="9" t="s">
        <x:v>21518</x:v>
      </x:c>
    </x:row>
    <x:row r="9942" spans="1:12">
      <x:c r="A9942" s="0" t="s">
        <x:v>21519</x:v>
      </x:c>
      <x:c r="B9942" s="7" t="s">
        <x:v>21515</x:v>
      </x:c>
      <x:c r="C9942" s="7" t="s">
        <x:v>15673</x:v>
      </x:c>
      <x:c r="D9942" s="0" t="n">
        <x:v>1</x:v>
      </x:c>
      <x:c r="E9942" s="0" t="n">
        <x:v>0</x:v>
      </x:c>
      <x:c r="F9942" s="0" t="s">
        <x:v>14</x:v>
      </x:c>
      <x:c r="G9942" s="8" t="s">
        <x:v>15</x:v>
      </x:c>
      <x:c r="H9942" s="8" t="s">
        <x:v>15</x:v>
      </x:c>
      <x:c r="I9942" s="9" t="s">
        <x:v>21520</x:v>
      </x:c>
    </x:row>
    <x:row r="9943" spans="1:12">
      <x:c r="A9943" s="0" t="s">
        <x:v>21521</x:v>
      </x:c>
      <x:c r="B9943" s="7" t="s">
        <x:v>21515</x:v>
      </x:c>
      <x:c r="C9943" s="7" t="s">
        <x:v>15673</x:v>
      </x:c>
      <x:c r="D9943" s="0" t="n">
        <x:v>1</x:v>
      </x:c>
      <x:c r="E9943" s="0" t="n">
        <x:v>0</x:v>
      </x:c>
      <x:c r="F9943" s="0" t="s">
        <x:v>14</x:v>
      </x:c>
      <x:c r="G9943" s="8" t="s">
        <x:v>37</x:v>
      </x:c>
      <x:c r="H9943" s="8" t="s">
        <x:v>15</x:v>
      </x:c>
      <x:c r="I9943" s="9" t="s">
        <x:v>21522</x:v>
      </x:c>
    </x:row>
    <x:row r="9944" spans="1:12">
      <x:c r="A9944" s="0" t="s">
        <x:v>21523</x:v>
      </x:c>
      <x:c r="B9944" s="7" t="s">
        <x:v>21515</x:v>
      </x:c>
      <x:c r="C9944" s="7" t="s">
        <x:v>15673</x:v>
      </x:c>
      <x:c r="D9944" s="0" t="n">
        <x:v>2</x:v>
      </x:c>
      <x:c r="E9944" s="0" t="n">
        <x:v>0</x:v>
      </x:c>
      <x:c r="F9944" s="0" t="s">
        <x:v>59</x:v>
      </x:c>
      <x:c r="G9944" s="8" t="s">
        <x:v>37</x:v>
      </x:c>
      <x:c r="H9944" s="8" t="s">
        <x:v>15</x:v>
      </x:c>
      <x:c r="I9944" s="9" t="s">
        <x:v>21524</x:v>
      </x:c>
    </x:row>
    <x:row r="9945" spans="1:12">
      <x:c r="A9945" s="0" t="s">
        <x:v>21525</x:v>
      </x:c>
      <x:c r="B9945" s="7" t="s">
        <x:v>21526</x:v>
      </x:c>
      <x:c r="C9945" s="7" t="s">
        <x:v>15673</x:v>
      </x:c>
      <x:c r="D9945" s="0" t="n">
        <x:v>4</x:v>
      </x:c>
      <x:c r="E9945" s="0" t="n">
        <x:v>0</x:v>
      </x:c>
      <x:c r="F9945" s="0" t="s">
        <x:v>14</x:v>
      </x:c>
      <x:c r="G9945" s="8" t="s">
        <x:v>15</x:v>
      </x:c>
      <x:c r="H9945" s="8" t="s">
        <x:v>15</x:v>
      </x:c>
      <x:c r="I9945" s="9" t="s">
        <x:v>21527</x:v>
      </x:c>
    </x:row>
    <x:row r="9946" spans="1:12">
      <x:c r="A9946" s="0" t="s">
        <x:v>21528</x:v>
      </x:c>
      <x:c r="B9946" s="7" t="s">
        <x:v>21526</x:v>
      </x:c>
      <x:c r="C9946" s="7" t="s">
        <x:v>15673</x:v>
      </x:c>
      <x:c r="D9946" s="0" t="n">
        <x:v>1</x:v>
      </x:c>
      <x:c r="E9946" s="0" t="n">
        <x:v>0</x:v>
      </x:c>
      <x:c r="F9946" s="0" t="s">
        <x:v>59</x:v>
      </x:c>
      <x:c r="G9946" s="8" t="s">
        <x:v>37</x:v>
      </x:c>
      <x:c r="H9946" s="8" t="s">
        <x:v>15</x:v>
      </x:c>
      <x:c r="I9946" s="9" t="s">
        <x:v>21529</x:v>
      </x:c>
    </x:row>
    <x:row r="9947" spans="1:12">
      <x:c r="A9947" s="0" t="s">
        <x:v>21530</x:v>
      </x:c>
      <x:c r="B9947" s="7" t="s">
        <x:v>21526</x:v>
      </x:c>
      <x:c r="C9947" s="7" t="s">
        <x:v>15673</x:v>
      </x:c>
      <x:c r="D9947" s="0" t="n">
        <x:v>4</x:v>
      </x:c>
      <x:c r="E9947" s="0" t="n">
        <x:v>0</x:v>
      </x:c>
      <x:c r="F9947" s="0" t="s">
        <x:v>36</x:v>
      </x:c>
      <x:c r="G9947" s="8" t="s">
        <x:v>37</x:v>
      </x:c>
      <x:c r="H9947" s="8" t="s">
        <x:v>15</x:v>
      </x:c>
      <x:c r="I9947" s="9" t="s">
        <x:v>21531</x:v>
      </x:c>
    </x:row>
    <x:row r="9948" spans="1:12">
      <x:c r="A9948" s="0" t="s">
        <x:v>21532</x:v>
      </x:c>
      <x:c r="B9948" s="7" t="s">
        <x:v>21526</x:v>
      </x:c>
      <x:c r="C9948" s="7" t="s">
        <x:v>15673</x:v>
      </x:c>
      <x:c r="D9948" s="0" t="n">
        <x:v>3</x:v>
      </x:c>
      <x:c r="E9948" s="0" t="n">
        <x:v>0</x:v>
      </x:c>
      <x:c r="F9948" s="0" t="s">
        <x:v>36</x:v>
      </x:c>
      <x:c r="G9948" s="8" t="s">
        <x:v>37</x:v>
      </x:c>
      <x:c r="H9948" s="8" t="s">
        <x:v>15</x:v>
      </x:c>
      <x:c r="I9948" s="9" t="s">
        <x:v>21533</x:v>
      </x:c>
    </x:row>
    <x:row r="9949" spans="1:12">
      <x:c r="A9949" s="0" t="s">
        <x:v>21534</x:v>
      </x:c>
      <x:c r="B9949" s="7" t="s">
        <x:v>21526</x:v>
      </x:c>
      <x:c r="C9949" s="7" t="s">
        <x:v>15699</x:v>
      </x:c>
      <x:c r="D9949" s="0" t="n">
        <x:v>7</x:v>
      </x:c>
      <x:c r="E9949" s="0" t="n">
        <x:v>0</x:v>
      </x:c>
      <x:c r="F9949" s="0" t="s">
        <x:v>36</x:v>
      </x:c>
      <x:c r="G9949" s="8" t="s">
        <x:v>37</x:v>
      </x:c>
      <x:c r="H9949" s="8" t="s">
        <x:v>15</x:v>
      </x:c>
      <x:c r="I9949" s="9" t="s">
        <x:v>21535</x:v>
      </x:c>
    </x:row>
    <x:row r="9950" spans="1:12">
      <x:c r="A9950" s="0" t="s">
        <x:v>21536</x:v>
      </x:c>
      <x:c r="B9950" s="7" t="s">
        <x:v>21526</x:v>
      </x:c>
      <x:c r="C9950" s="7" t="s">
        <x:v>15699</x:v>
      </x:c>
      <x:c r="D9950" s="0" t="n">
        <x:v>2</x:v>
      </x:c>
      <x:c r="E9950" s="0" t="n">
        <x:v>0</x:v>
      </x:c>
      <x:c r="F9950" s="0" t="s">
        <x:v>14</x:v>
      </x:c>
      <x:c r="G9950" s="8" t="s">
        <x:v>37</x:v>
      </x:c>
      <x:c r="H9950" s="8" t="s">
        <x:v>15</x:v>
      </x:c>
      <x:c r="I9950" s="9" t="s">
        <x:v>21537</x:v>
      </x:c>
    </x:row>
    <x:row r="9951" spans="1:12">
      <x:c r="A9951" s="0" t="s">
        <x:v>21538</x:v>
      </x:c>
      <x:c r="B9951" s="7" t="s">
        <x:v>21526</x:v>
      </x:c>
      <x:c r="C9951" s="7" t="s">
        <x:v>15699</x:v>
      </x:c>
      <x:c r="D9951" s="0" t="n">
        <x:v>1</x:v>
      </x:c>
      <x:c r="E9951" s="0" t="n">
        <x:v>0</x:v>
      </x:c>
      <x:c r="F9951" s="0" t="s">
        <x:v>14</x:v>
      </x:c>
      <x:c r="G9951" s="8" t="s">
        <x:v>15</x:v>
      </x:c>
      <x:c r="H9951" s="8" t="s">
        <x:v>15</x:v>
      </x:c>
      <x:c r="I9951" s="9" t="s">
        <x:v>21539</x:v>
      </x:c>
    </x:row>
    <x:row r="9952" spans="1:12">
      <x:c r="A9952" s="0" t="s">
        <x:v>21540</x:v>
      </x:c>
      <x:c r="B9952" s="7" t="s">
        <x:v>21526</x:v>
      </x:c>
      <x:c r="C9952" s="7" t="s">
        <x:v>15699</x:v>
      </x:c>
      <x:c r="D9952" s="0" t="n">
        <x:v>1</x:v>
      </x:c>
      <x:c r="E9952" s="0" t="n">
        <x:v>0</x:v>
      </x:c>
      <x:c r="F9952" s="0" t="s">
        <x:v>14</x:v>
      </x:c>
      <x:c r="G9952" s="8" t="s">
        <x:v>37</x:v>
      </x:c>
      <x:c r="H9952" s="8" t="s">
        <x:v>15</x:v>
      </x:c>
      <x:c r="I9952" s="9" t="s">
        <x:v>21541</x:v>
      </x:c>
    </x:row>
    <x:row r="9953" spans="1:12">
      <x:c r="A9953" s="0" t="s">
        <x:v>21542</x:v>
      </x:c>
      <x:c r="B9953" s="7" t="s">
        <x:v>21543</x:v>
      </x:c>
      <x:c r="C9953" s="7" t="s">
        <x:v>15699</x:v>
      </x:c>
      <x:c r="D9953" s="0" t="n">
        <x:v>1</x:v>
      </x:c>
      <x:c r="E9953" s="0" t="n">
        <x:v>0</x:v>
      </x:c>
      <x:c r="F9953" s="0" t="s">
        <x:v>14</x:v>
      </x:c>
      <x:c r="G9953" s="8" t="s">
        <x:v>15</x:v>
      </x:c>
      <x:c r="H9953" s="8" t="s">
        <x:v>15</x:v>
      </x:c>
      <x:c r="I9953" s="9" t="s">
        <x:v>21544</x:v>
      </x:c>
    </x:row>
    <x:row r="9954" spans="1:12">
      <x:c r="A9954" s="0" t="s">
        <x:v>21545</x:v>
      </x:c>
      <x:c r="B9954" s="7" t="s">
        <x:v>21543</x:v>
      </x:c>
      <x:c r="C9954" s="7" t="s">
        <x:v>15699</x:v>
      </x:c>
      <x:c r="D9954" s="0" t="n">
        <x:v>1</x:v>
      </x:c>
      <x:c r="E9954" s="0" t="n">
        <x:v>0</x:v>
      </x:c>
      <x:c r="F9954" s="0" t="s">
        <x:v>14</x:v>
      </x:c>
      <x:c r="G9954" s="8" t="s">
        <x:v>37</x:v>
      </x:c>
      <x:c r="H9954" s="8" t="s">
        <x:v>15</x:v>
      </x:c>
      <x:c r="I9954" s="9" t="s">
        <x:v>21546</x:v>
      </x:c>
    </x:row>
    <x:row r="9955" spans="1:12">
      <x:c r="A9955" s="0" t="s">
        <x:v>21547</x:v>
      </x:c>
      <x:c r="B9955" s="7" t="s">
        <x:v>21543</x:v>
      </x:c>
      <x:c r="C9955" s="7" t="s">
        <x:v>15699</x:v>
      </x:c>
      <x:c r="D9955" s="0" t="n">
        <x:v>1</x:v>
      </x:c>
      <x:c r="E9955" s="0" t="n">
        <x:v>0</x:v>
      </x:c>
      <x:c r="F9955" s="0" t="s">
        <x:v>14</x:v>
      </x:c>
      <x:c r="G9955" s="8" t="s">
        <x:v>15</x:v>
      </x:c>
      <x:c r="H9955" s="8" t="s">
        <x:v>15</x:v>
      </x:c>
      <x:c r="I9955" s="9" t="s">
        <x:v>21548</x:v>
      </x:c>
    </x:row>
    <x:row r="9956" spans="1:12">
      <x:c r="A9956" s="0" t="s">
        <x:v>21549</x:v>
      </x:c>
      <x:c r="B9956" s="7" t="s">
        <x:v>21543</x:v>
      </x:c>
      <x:c r="C9956" s="7" t="s">
        <x:v>15699</x:v>
      </x:c>
      <x:c r="D9956" s="0" t="n">
        <x:v>2</x:v>
      </x:c>
      <x:c r="E9956" s="0" t="n">
        <x:v>0</x:v>
      </x:c>
      <x:c r="F9956" s="0" t="s">
        <x:v>14</x:v>
      </x:c>
      <x:c r="G9956" s="8" t="s">
        <x:v>37</x:v>
      </x:c>
      <x:c r="H9956" s="8" t="s">
        <x:v>15</x:v>
      </x:c>
      <x:c r="I9956" s="9" t="s">
        <x:v>21550</x:v>
      </x:c>
    </x:row>
    <x:row r="9957" spans="1:12">
      <x:c r="A9957" s="0" t="s">
        <x:v>21551</x:v>
      </x:c>
      <x:c r="B9957" s="7" t="s">
        <x:v>21552</x:v>
      </x:c>
      <x:c r="C9957" s="7" t="s">
        <x:v>15699</x:v>
      </x:c>
      <x:c r="D9957" s="0" t="n">
        <x:v>1</x:v>
      </x:c>
      <x:c r="E9957" s="0" t="n">
        <x:v>0</x:v>
      </x:c>
      <x:c r="F9957" s="0" t="s">
        <x:v>14</x:v>
      </x:c>
      <x:c r="G9957" s="8" t="s">
        <x:v>15</x:v>
      </x:c>
      <x:c r="H9957" s="8" t="s">
        <x:v>15</x:v>
      </x:c>
      <x:c r="I9957" s="9" t="s">
        <x:v>21553</x:v>
      </x:c>
    </x:row>
    <x:row r="9958" spans="1:12">
      <x:c r="A9958" s="0" t="s">
        <x:v>21554</x:v>
      </x:c>
      <x:c r="B9958" s="7" t="s">
        <x:v>21552</x:v>
      </x:c>
      <x:c r="C9958" s="7" t="s">
        <x:v>15699</x:v>
      </x:c>
      <x:c r="D9958" s="0" t="n">
        <x:v>1</x:v>
      </x:c>
      <x:c r="E9958" s="0" t="n">
        <x:v>0</x:v>
      </x:c>
      <x:c r="F9958" s="0" t="s">
        <x:v>14</x:v>
      </x:c>
      <x:c r="G9958" s="8" t="s">
        <x:v>15</x:v>
      </x:c>
      <x:c r="H9958" s="8" t="s">
        <x:v>15</x:v>
      </x:c>
      <x:c r="I9958" s="9" t="s">
        <x:v>21555</x:v>
      </x:c>
    </x:row>
    <x:row r="9959" spans="1:12">
      <x:c r="A9959" s="0" t="s">
        <x:v>21556</x:v>
      </x:c>
      <x:c r="B9959" s="7" t="s">
        <x:v>21552</x:v>
      </x:c>
      <x:c r="C9959" s="7" t="s">
        <x:v>15699</x:v>
      </x:c>
      <x:c r="D9959" s="0" t="n">
        <x:v>2</x:v>
      </x:c>
      <x:c r="E9959" s="0" t="n">
        <x:v>0</x:v>
      </x:c>
      <x:c r="F9959" s="0" t="s">
        <x:v>14</x:v>
      </x:c>
      <x:c r="G9959" s="8" t="s">
        <x:v>37</x:v>
      </x:c>
      <x:c r="H9959" s="8" t="s">
        <x:v>15</x:v>
      </x:c>
      <x:c r="I9959" s="9" t="s">
        <x:v>21557</x:v>
      </x:c>
    </x:row>
    <x:row r="9960" spans="1:12">
      <x:c r="A9960" s="0" t="s">
        <x:v>21558</x:v>
      </x:c>
      <x:c r="B9960" s="7" t="s">
        <x:v>21552</x:v>
      </x:c>
      <x:c r="C9960" s="7" t="s">
        <x:v>15699</x:v>
      </x:c>
      <x:c r="D9960" s="0" t="n">
        <x:v>5</x:v>
      </x:c>
      <x:c r="E9960" s="0" t="n">
        <x:v>0</x:v>
      </x:c>
      <x:c r="F9960" s="0" t="s">
        <x:v>14</x:v>
      </x:c>
      <x:c r="G9960" s="8" t="s">
        <x:v>37</x:v>
      </x:c>
      <x:c r="H9960" s="8" t="s">
        <x:v>15</x:v>
      </x:c>
      <x:c r="I9960" s="9" t="s">
        <x:v>21559</x:v>
      </x:c>
    </x:row>
    <x:row r="9961" spans="1:12">
      <x:c r="A9961" s="0" t="s">
        <x:v>21560</x:v>
      </x:c>
      <x:c r="B9961" s="7" t="s">
        <x:v>21552</x:v>
      </x:c>
      <x:c r="C9961" s="7" t="s">
        <x:v>15699</x:v>
      </x:c>
      <x:c r="D9961" s="0" t="n">
        <x:v>1</x:v>
      </x:c>
      <x:c r="E9961" s="0" t="n">
        <x:v>0</x:v>
      </x:c>
      <x:c r="F9961" s="0" t="s">
        <x:v>59</x:v>
      </x:c>
      <x:c r="G9961" s="8" t="s">
        <x:v>37</x:v>
      </x:c>
      <x:c r="H9961" s="8" t="s">
        <x:v>15</x:v>
      </x:c>
      <x:c r="I9961" s="9" t="s">
        <x:v>21561</x:v>
      </x:c>
    </x:row>
    <x:row r="9962" spans="1:12">
      <x:c r="A9962" s="0" t="s">
        <x:v>21562</x:v>
      </x:c>
      <x:c r="B9962" s="7" t="s">
        <x:v>21552</x:v>
      </x:c>
      <x:c r="C9962" s="7" t="s">
        <x:v>15699</x:v>
      </x:c>
      <x:c r="D9962" s="0" t="n">
        <x:v>3</x:v>
      </x:c>
      <x:c r="E9962" s="0" t="n">
        <x:v>0</x:v>
      </x:c>
      <x:c r="F9962" s="0" t="s">
        <x:v>14</x:v>
      </x:c>
      <x:c r="G9962" s="8" t="s">
        <x:v>15</x:v>
      </x:c>
      <x:c r="H9962" s="8" t="s">
        <x:v>15</x:v>
      </x:c>
      <x:c r="I9962" s="9" t="s">
        <x:v>21563</x:v>
      </x:c>
    </x:row>
    <x:row r="9963" spans="1:12">
      <x:c r="A9963" s="0" t="s">
        <x:v>21564</x:v>
      </x:c>
      <x:c r="B9963" s="7" t="s">
        <x:v>21552</x:v>
      </x:c>
      <x:c r="C9963" s="7" t="s">
        <x:v>15699</x:v>
      </x:c>
      <x:c r="D9963" s="0" t="n">
        <x:v>1</x:v>
      </x:c>
      <x:c r="E9963" s="0" t="n">
        <x:v>0</x:v>
      </x:c>
      <x:c r="F9963" s="0" t="s">
        <x:v>14</x:v>
      </x:c>
      <x:c r="G9963" s="8" t="s">
        <x:v>15</x:v>
      </x:c>
      <x:c r="H9963" s="8" t="s">
        <x:v>15</x:v>
      </x:c>
      <x:c r="I9963" s="9" t="s">
        <x:v>21565</x:v>
      </x:c>
    </x:row>
    <x:row r="9964" spans="1:12">
      <x:c r="A9964" s="0" t="s">
        <x:v>21566</x:v>
      </x:c>
      <x:c r="B9964" s="7" t="s">
        <x:v>21552</x:v>
      </x:c>
      <x:c r="C9964" s="7" t="s">
        <x:v>15699</x:v>
      </x:c>
      <x:c r="D9964" s="0" t="n">
        <x:v>1</x:v>
      </x:c>
      <x:c r="E9964" s="0" t="n">
        <x:v>0</x:v>
      </x:c>
      <x:c r="F9964" s="0" t="s">
        <x:v>14</x:v>
      </x:c>
      <x:c r="G9964" s="8" t="s">
        <x:v>37</x:v>
      </x:c>
      <x:c r="H9964" s="8" t="s">
        <x:v>15</x:v>
      </x:c>
      <x:c r="I9964" s="9" t="s">
        <x:v>21567</x:v>
      </x:c>
    </x:row>
    <x:row r="9965" spans="1:12">
      <x:c r="A9965" s="0" t="s">
        <x:v>21568</x:v>
      </x:c>
      <x:c r="B9965" s="7" t="s">
        <x:v>21552</x:v>
      </x:c>
      <x:c r="C9965" s="7" t="s">
        <x:v>15699</x:v>
      </x:c>
      <x:c r="D9965" s="0" t="n">
        <x:v>1</x:v>
      </x:c>
      <x:c r="E9965" s="0" t="n">
        <x:v>0</x:v>
      </x:c>
      <x:c r="F9965" s="0" t="s">
        <x:v>14</x:v>
      </x:c>
      <x:c r="G9965" s="8" t="s">
        <x:v>37</x:v>
      </x:c>
      <x:c r="H9965" s="8" t="s">
        <x:v>15</x:v>
      </x:c>
      <x:c r="I9965" s="9" t="s">
        <x:v>21569</x:v>
      </x:c>
    </x:row>
    <x:row r="9966" spans="1:12">
      <x:c r="A9966" s="0" t="s">
        <x:v>21570</x:v>
      </x:c>
      <x:c r="B9966" s="7" t="s">
        <x:v>21552</x:v>
      </x:c>
      <x:c r="C9966" s="7" t="s">
        <x:v>15699</x:v>
      </x:c>
      <x:c r="D9966" s="0" t="n">
        <x:v>2</x:v>
      </x:c>
      <x:c r="E9966" s="0" t="n">
        <x:v>0</x:v>
      </x:c>
      <x:c r="F9966" s="0" t="s">
        <x:v>14</x:v>
      </x:c>
      <x:c r="G9966" s="8" t="s">
        <x:v>37</x:v>
      </x:c>
      <x:c r="H9966" s="8" t="s">
        <x:v>37</x:v>
      </x:c>
      <x:c r="I9966" s="9" t="s">
        <x:v>21571</x:v>
      </x:c>
    </x:row>
    <x:row r="9967" spans="1:12">
      <x:c r="A9967" s="0" t="s">
        <x:v>21572</x:v>
      </x:c>
      <x:c r="B9967" s="7" t="s">
        <x:v>21552</x:v>
      </x:c>
      <x:c r="C9967" s="7" t="s">
        <x:v>15699</x:v>
      </x:c>
      <x:c r="D9967" s="0" t="n">
        <x:v>2</x:v>
      </x:c>
      <x:c r="E9967" s="0" t="n">
        <x:v>0</x:v>
      </x:c>
      <x:c r="F9967" s="0" t="s">
        <x:v>36</x:v>
      </x:c>
      <x:c r="G9967" s="8" t="s">
        <x:v>37</x:v>
      </x:c>
      <x:c r="H9967" s="8" t="s">
        <x:v>15</x:v>
      </x:c>
      <x:c r="I9967" s="9" t="s">
        <x:v>21573</x:v>
      </x:c>
    </x:row>
    <x:row r="9968" spans="1:12">
      <x:c r="A9968" s="0" t="s">
        <x:v>21574</x:v>
      </x:c>
      <x:c r="B9968" s="7" t="s">
        <x:v>21552</x:v>
      </x:c>
      <x:c r="C9968" s="7" t="s">
        <x:v>15699</x:v>
      </x:c>
      <x:c r="D9968" s="0" t="n">
        <x:v>1</x:v>
      </x:c>
      <x:c r="E9968" s="0" t="n">
        <x:v>0</x:v>
      </x:c>
      <x:c r="F9968" s="0" t="s">
        <x:v>14</x:v>
      </x:c>
      <x:c r="G9968" s="8" t="s">
        <x:v>15</x:v>
      </x:c>
      <x:c r="H9968" s="8" t="s">
        <x:v>15</x:v>
      </x:c>
      <x:c r="I9968" s="9" t="s">
        <x:v>21575</x:v>
      </x:c>
    </x:row>
    <x:row r="9969" spans="1:12">
      <x:c r="A9969" s="0" t="s">
        <x:v>21576</x:v>
      </x:c>
      <x:c r="B9969" s="7" t="s">
        <x:v>21552</x:v>
      </x:c>
      <x:c r="C9969" s="7" t="s">
        <x:v>15699</x:v>
      </x:c>
      <x:c r="D9969" s="0" t="n">
        <x:v>1</x:v>
      </x:c>
      <x:c r="E9969" s="0" t="n">
        <x:v>0</x:v>
      </x:c>
      <x:c r="F9969" s="0" t="s">
        <x:v>14</x:v>
      </x:c>
      <x:c r="G9969" s="8" t="s">
        <x:v>15</x:v>
      </x:c>
      <x:c r="H9969" s="8" t="s">
        <x:v>15</x:v>
      </x:c>
      <x:c r="I9969" s="9" t="s">
        <x:v>21577</x:v>
      </x:c>
    </x:row>
    <x:row r="9970" spans="1:12">
      <x:c r="A9970" s="0" t="s">
        <x:v>21578</x:v>
      </x:c>
      <x:c r="B9970" s="7" t="s">
        <x:v>21552</x:v>
      </x:c>
      <x:c r="C9970" s="7" t="s">
        <x:v>15699</x:v>
      </x:c>
      <x:c r="D9970" s="0" t="n">
        <x:v>1</x:v>
      </x:c>
      <x:c r="E9970" s="0" t="n">
        <x:v>0</x:v>
      </x:c>
      <x:c r="F9970" s="0" t="s">
        <x:v>14</x:v>
      </x:c>
      <x:c r="G9970" s="8" t="s">
        <x:v>37</x:v>
      </x:c>
      <x:c r="H9970" s="8" t="s">
        <x:v>15</x:v>
      </x:c>
      <x:c r="I9970" s="9" t="s">
        <x:v>21579</x:v>
      </x:c>
    </x:row>
    <x:row r="9971" spans="1:12">
      <x:c r="A9971" s="0" t="s">
        <x:v>21580</x:v>
      </x:c>
      <x:c r="B9971" s="7" t="s">
        <x:v>21552</x:v>
      </x:c>
      <x:c r="C9971" s="7" t="s">
        <x:v>15714</x:v>
      </x:c>
      <x:c r="D9971" s="0" t="n">
        <x:v>1</x:v>
      </x:c>
      <x:c r="E9971" s="0" t="n">
        <x:v>0</x:v>
      </x:c>
      <x:c r="F9971" s="0" t="s">
        <x:v>14</x:v>
      </x:c>
      <x:c r="G9971" s="8" t="s">
        <x:v>15</x:v>
      </x:c>
      <x:c r="H9971" s="8" t="s">
        <x:v>15</x:v>
      </x:c>
      <x:c r="I9971" s="9" t="s">
        <x:v>21581</x:v>
      </x:c>
    </x:row>
    <x:row r="9972" spans="1:12">
      <x:c r="A9972" s="0" t="s">
        <x:v>21582</x:v>
      </x:c>
      <x:c r="B9972" s="7" t="s">
        <x:v>21552</x:v>
      </x:c>
      <x:c r="C9972" s="7" t="s">
        <x:v>15714</x:v>
      </x:c>
      <x:c r="D9972" s="0" t="n">
        <x:v>2</x:v>
      </x:c>
      <x:c r="E9972" s="0" t="n">
        <x:v>0</x:v>
      </x:c>
      <x:c r="F9972" s="0" t="s">
        <x:v>36</x:v>
      </x:c>
      <x:c r="G9972" s="8" t="s">
        <x:v>37</x:v>
      </x:c>
      <x:c r="H9972" s="8" t="s">
        <x:v>37</x:v>
      </x:c>
      <x:c r="I9972" s="9" t="s">
        <x:v>21583</x:v>
      </x:c>
    </x:row>
    <x:row r="9973" spans="1:12">
      <x:c r="A9973" s="0" t="s">
        <x:v>21584</x:v>
      </x:c>
      <x:c r="B9973" s="7" t="s">
        <x:v>21552</x:v>
      </x:c>
      <x:c r="C9973" s="7" t="s">
        <x:v>15714</x:v>
      </x:c>
      <x:c r="D9973" s="0" t="n">
        <x:v>1</x:v>
      </x:c>
      <x:c r="E9973" s="0" t="n">
        <x:v>0</x:v>
      </x:c>
      <x:c r="F9973" s="0" t="s">
        <x:v>14</x:v>
      </x:c>
      <x:c r="G9973" s="8" t="s">
        <x:v>15</x:v>
      </x:c>
      <x:c r="H9973" s="8" t="s">
        <x:v>15</x:v>
      </x:c>
      <x:c r="I9973" s="9" t="s">
        <x:v>21585</x:v>
      </x:c>
    </x:row>
    <x:row r="9974" spans="1:12">
      <x:c r="A9974" s="0" t="s">
        <x:v>21586</x:v>
      </x:c>
      <x:c r="B9974" s="7" t="s">
        <x:v>21587</x:v>
      </x:c>
      <x:c r="C9974" s="7" t="s">
        <x:v>15714</x:v>
      </x:c>
      <x:c r="D9974" s="0" t="n">
        <x:v>1</x:v>
      </x:c>
      <x:c r="E9974" s="0" t="n">
        <x:v>0</x:v>
      </x:c>
      <x:c r="F9974" s="0" t="s">
        <x:v>14</x:v>
      </x:c>
      <x:c r="G9974" s="8" t="s">
        <x:v>37</x:v>
      </x:c>
      <x:c r="H9974" s="8" t="s">
        <x:v>15</x:v>
      </x:c>
      <x:c r="I9974" s="9" t="s">
        <x:v>21588</x:v>
      </x:c>
    </x:row>
    <x:row r="9975" spans="1:12">
      <x:c r="A9975" s="0" t="s">
        <x:v>21589</x:v>
      </x:c>
      <x:c r="B9975" s="7" t="s">
        <x:v>21587</x:v>
      </x:c>
      <x:c r="C9975" s="7" t="s">
        <x:v>15714</x:v>
      </x:c>
      <x:c r="D9975" s="0" t="n">
        <x:v>1</x:v>
      </x:c>
      <x:c r="E9975" s="0" t="n">
        <x:v>0</x:v>
      </x:c>
      <x:c r="F9975" s="0" t="s">
        <x:v>14</x:v>
      </x:c>
      <x:c r="G9975" s="8" t="s">
        <x:v>15</x:v>
      </x:c>
      <x:c r="H9975" s="8" t="s">
        <x:v>15</x:v>
      </x:c>
      <x:c r="I9975" s="9" t="s">
        <x:v>21590</x:v>
      </x:c>
    </x:row>
    <x:row r="9976" spans="1:12">
      <x:c r="A9976" s="0" t="s">
        <x:v>21591</x:v>
      </x:c>
      <x:c r="B9976" s="7" t="s">
        <x:v>21587</x:v>
      </x:c>
      <x:c r="C9976" s="7" t="s">
        <x:v>15714</x:v>
      </x:c>
      <x:c r="D9976" s="0" t="n">
        <x:v>1</x:v>
      </x:c>
      <x:c r="E9976" s="0" t="n">
        <x:v>0</x:v>
      </x:c>
      <x:c r="F9976" s="0" t="s">
        <x:v>14</x:v>
      </x:c>
      <x:c r="G9976" s="8" t="s">
        <x:v>37</x:v>
      </x:c>
      <x:c r="H9976" s="8" t="s">
        <x:v>15</x:v>
      </x:c>
      <x:c r="I9976" s="9" t="s">
        <x:v>21592</x:v>
      </x:c>
    </x:row>
    <x:row r="9977" spans="1:12">
      <x:c r="A9977" s="0" t="s">
        <x:v>21593</x:v>
      </x:c>
      <x:c r="B9977" s="7" t="s">
        <x:v>21587</x:v>
      </x:c>
      <x:c r="C9977" s="7" t="s">
        <x:v>15714</x:v>
      </x:c>
      <x:c r="D9977" s="0" t="n">
        <x:v>1</x:v>
      </x:c>
      <x:c r="E9977" s="0" t="n">
        <x:v>0</x:v>
      </x:c>
      <x:c r="F9977" s="0" t="s">
        <x:v>14</x:v>
      </x:c>
      <x:c r="G9977" s="8" t="s">
        <x:v>15</x:v>
      </x:c>
      <x:c r="H9977" s="8" t="s">
        <x:v>15</x:v>
      </x:c>
      <x:c r="I9977" s="9" t="s">
        <x:v>21594</x:v>
      </x:c>
    </x:row>
    <x:row r="9978" spans="1:12">
      <x:c r="A9978" s="0" t="s">
        <x:v>21595</x:v>
      </x:c>
      <x:c r="B9978" s="7" t="s">
        <x:v>21587</x:v>
      </x:c>
      <x:c r="C9978" s="7" t="s">
        <x:v>21596</x:v>
      </x:c>
      <x:c r="D9978" s="0" t="n">
        <x:v>1142</x:v>
      </x:c>
      <x:c r="E9978" s="0" t="n">
        <x:v>406</x:v>
      </x:c>
      <x:c r="F9978" s="0" t="s">
        <x:v>14</x:v>
      </x:c>
      <x:c r="G9978" s="8" t="s">
        <x:v>37</x:v>
      </x:c>
      <x:c r="H9978" s="8" t="s">
        <x:v>15</x:v>
      </x:c>
      <x:c r="I9978" s="9" t="s">
        <x:v>21597</x:v>
      </x:c>
    </x:row>
    <x:row r="9979" spans="1:12">
      <x:c r="A9979" s="0" t="s">
        <x:v>21598</x:v>
      </x:c>
      <x:c r="B9979" s="7" t="s">
        <x:v>21599</x:v>
      </x:c>
      <x:c r="C9979" s="7" t="s">
        <x:v>21596</x:v>
      </x:c>
      <x:c r="D9979" s="0" t="n">
        <x:v>2</x:v>
      </x:c>
      <x:c r="E9979" s="0" t="n">
        <x:v>0</x:v>
      </x:c>
      <x:c r="F9979" s="0" t="s">
        <x:v>36</x:v>
      </x:c>
      <x:c r="G9979" s="8" t="s">
        <x:v>37</x:v>
      </x:c>
      <x:c r="H9979" s="8" t="s">
        <x:v>15</x:v>
      </x:c>
      <x:c r="I9979" s="9" t="s">
        <x:v>21600</x:v>
      </x:c>
    </x:row>
    <x:row r="9980" spans="1:12">
      <x:c r="A9980" s="0" t="s">
        <x:v>21601</x:v>
      </x:c>
      <x:c r="B9980" s="7" t="s">
        <x:v>21599</x:v>
      </x:c>
      <x:c r="C9980" s="7" t="s">
        <x:v>21596</x:v>
      </x:c>
      <x:c r="D9980" s="0" t="n">
        <x:v>1</x:v>
      </x:c>
      <x:c r="E9980" s="0" t="n">
        <x:v>0</x:v>
      </x:c>
      <x:c r="F9980" s="0" t="s">
        <x:v>14</x:v>
      </x:c>
      <x:c r="G9980" s="8" t="s">
        <x:v>15</x:v>
      </x:c>
      <x:c r="H9980" s="8" t="s">
        <x:v>15</x:v>
      </x:c>
      <x:c r="I9980" s="9" t="s">
        <x:v>21602</x:v>
      </x:c>
    </x:row>
    <x:row r="9981" spans="1:12">
      <x:c r="A9981" s="0" t="s">
        <x:v>21603</x:v>
      </x:c>
      <x:c r="B9981" s="7" t="s">
        <x:v>21599</x:v>
      </x:c>
      <x:c r="C9981" s="7" t="s">
        <x:v>21604</x:v>
      </x:c>
      <x:c r="D9981" s="0" t="n">
        <x:v>101</x:v>
      </x:c>
      <x:c r="E9981" s="0" t="n">
        <x:v>7</x:v>
      </x:c>
      <x:c r="F9981" s="0" t="s">
        <x:v>14</x:v>
      </x:c>
      <x:c r="G9981" s="8" t="s">
        <x:v>15</x:v>
      </x:c>
      <x:c r="H9981" s="8" t="s">
        <x:v>37</x:v>
      </x:c>
      <x:c r="I9981" s="9" t="s">
        <x:v>21605</x:v>
      </x:c>
    </x:row>
    <x:row r="9982" spans="1:12">
      <x:c r="A9982" s="0" t="s">
        <x:v>21606</x:v>
      </x:c>
      <x:c r="B9982" s="7" t="s">
        <x:v>21607</x:v>
      </x:c>
      <x:c r="C9982" s="7" t="s">
        <x:v>21604</x:v>
      </x:c>
      <x:c r="D9982" s="0" t="n">
        <x:v>1</x:v>
      </x:c>
      <x:c r="E9982" s="0" t="n">
        <x:v>0</x:v>
      </x:c>
      <x:c r="F9982" s="0" t="s">
        <x:v>14</x:v>
      </x:c>
      <x:c r="G9982" s="8" t="s">
        <x:v>15</x:v>
      </x:c>
      <x:c r="H9982" s="8" t="s">
        <x:v>15</x:v>
      </x:c>
      <x:c r="I9982" s="9" t="s">
        <x:v>21608</x:v>
      </x:c>
    </x:row>
    <x:row r="9983" spans="1:12">
      <x:c r="A9983" s="0" t="s">
        <x:v>21609</x:v>
      </x:c>
      <x:c r="B9983" s="7" t="s">
        <x:v>21607</x:v>
      </x:c>
      <x:c r="C9983" s="7" t="s">
        <x:v>21604</x:v>
      </x:c>
      <x:c r="D9983" s="0" t="n">
        <x:v>1</x:v>
      </x:c>
      <x:c r="E9983" s="0" t="n">
        <x:v>0</x:v>
      </x:c>
      <x:c r="F9983" s="0" t="s">
        <x:v>14</x:v>
      </x:c>
      <x:c r="G9983" s="8" t="s">
        <x:v>15</x:v>
      </x:c>
      <x:c r="H9983" s="8" t="s">
        <x:v>15</x:v>
      </x:c>
      <x:c r="I9983" s="9" t="s">
        <x:v>21610</x:v>
      </x:c>
    </x:row>
    <x:row r="9984" spans="1:12">
      <x:c r="A9984" s="0" t="s">
        <x:v>21611</x:v>
      </x:c>
      <x:c r="B9984" s="7" t="s">
        <x:v>21607</x:v>
      </x:c>
      <x:c r="C9984" s="7" t="s">
        <x:v>21604</x:v>
      </x:c>
      <x:c r="D9984" s="0" t="n">
        <x:v>1</x:v>
      </x:c>
      <x:c r="E9984" s="0" t="n">
        <x:v>0</x:v>
      </x:c>
      <x:c r="F9984" s="0" t="s">
        <x:v>14</x:v>
      </x:c>
      <x:c r="G9984" s="8" t="s">
        <x:v>15</x:v>
      </x:c>
      <x:c r="H9984" s="8" t="s">
        <x:v>15</x:v>
      </x:c>
      <x:c r="I9984" s="9" t="s">
        <x:v>21612</x:v>
      </x:c>
    </x:row>
    <x:row r="9985" spans="1:12">
      <x:c r="A9985" s="0" t="s">
        <x:v>21613</x:v>
      </x:c>
      <x:c r="B9985" s="7" t="s">
        <x:v>21607</x:v>
      </x:c>
      <x:c r="C9985" s="7" t="s">
        <x:v>21604</x:v>
      </x:c>
      <x:c r="D9985" s="0" t="n">
        <x:v>10</x:v>
      </x:c>
      <x:c r="E9985" s="0" t="n">
        <x:v>0</x:v>
      </x:c>
      <x:c r="F9985" s="0" t="s">
        <x:v>14</x:v>
      </x:c>
      <x:c r="G9985" s="8" t="s">
        <x:v>15</x:v>
      </x:c>
      <x:c r="H9985" s="8" t="s">
        <x:v>15</x:v>
      </x:c>
      <x:c r="I9985" s="9" t="s">
        <x:v>21614</x:v>
      </x:c>
    </x:row>
    <x:row r="9986" spans="1:12">
      <x:c r="A9986" s="0" t="s">
        <x:v>21615</x:v>
      </x:c>
      <x:c r="B9986" s="7" t="s">
        <x:v>21607</x:v>
      </x:c>
      <x:c r="C9986" s="7" t="s">
        <x:v>21616</x:v>
      </x:c>
      <x:c r="D9986" s="0" t="n">
        <x:v>5</x:v>
      </x:c>
      <x:c r="E9986" s="0" t="n">
        <x:v>0</x:v>
      </x:c>
      <x:c r="F9986" s="0" t="s">
        <x:v>14</x:v>
      </x:c>
      <x:c r="G9986" s="8" t="s">
        <x:v>15</x:v>
      </x:c>
      <x:c r="H9986" s="8" t="s">
        <x:v>15</x:v>
      </x:c>
      <x:c r="I9986" s="9" t="s">
        <x:v>21617</x:v>
      </x:c>
    </x:row>
    <x:row r="9987" spans="1:12">
      <x:c r="A9987" s="0" t="s">
        <x:v>21618</x:v>
      </x:c>
      <x:c r="B9987" s="7" t="s">
        <x:v>21619</x:v>
      </x:c>
      <x:c r="C9987" s="7" t="s">
        <x:v>21616</x:v>
      </x:c>
      <x:c r="D9987" s="0" t="n">
        <x:v>1</x:v>
      </x:c>
      <x:c r="E9987" s="0" t="n">
        <x:v>0</x:v>
      </x:c>
      <x:c r="F9987" s="0" t="s">
        <x:v>14</x:v>
      </x:c>
      <x:c r="G9987" s="8" t="s">
        <x:v>37</x:v>
      </x:c>
      <x:c r="H9987" s="8" t="s">
        <x:v>15</x:v>
      </x:c>
      <x:c r="I9987" s="9" t="s">
        <x:v>21620</x:v>
      </x:c>
    </x:row>
    <x:row r="9988" spans="1:12">
      <x:c r="A9988" s="0" t="s">
        <x:v>21621</x:v>
      </x:c>
      <x:c r="B9988" s="7" t="s">
        <x:v>21619</x:v>
      </x:c>
      <x:c r="C9988" s="7" t="s">
        <x:v>21616</x:v>
      </x:c>
      <x:c r="D9988" s="0" t="n">
        <x:v>1</x:v>
      </x:c>
      <x:c r="E9988" s="0" t="n">
        <x:v>0</x:v>
      </x:c>
      <x:c r="F9988" s="0" t="s">
        <x:v>14</x:v>
      </x:c>
      <x:c r="G9988" s="8" t="s">
        <x:v>15</x:v>
      </x:c>
      <x:c r="H9988" s="8" t="s">
        <x:v>15</x:v>
      </x:c>
      <x:c r="I9988" s="9" t="s">
        <x:v>21622</x:v>
      </x:c>
    </x:row>
    <x:row r="9989" spans="1:12">
      <x:c r="A9989" s="0" t="s">
        <x:v>21623</x:v>
      </x:c>
      <x:c r="B9989" s="7" t="s">
        <x:v>21619</x:v>
      </x:c>
      <x:c r="C9989" s="7" t="s">
        <x:v>21616</x:v>
      </x:c>
      <x:c r="D9989" s="0" t="n">
        <x:v>2</x:v>
      </x:c>
      <x:c r="E9989" s="0" t="n">
        <x:v>0</x:v>
      </x:c>
      <x:c r="F9989" s="0" t="s">
        <x:v>14</x:v>
      </x:c>
      <x:c r="G9989" s="8" t="s">
        <x:v>15</x:v>
      </x:c>
      <x:c r="H9989" s="8" t="s">
        <x:v>15</x:v>
      </x:c>
      <x:c r="I9989" s="9" t="s">
        <x:v>21624</x:v>
      </x:c>
    </x:row>
    <x:row r="9990" spans="1:12">
      <x:c r="A9990" s="0" t="s">
        <x:v>21625</x:v>
      </x:c>
      <x:c r="B9990" s="7" t="s">
        <x:v>21619</x:v>
      </x:c>
      <x:c r="C9990" s="7" t="s">
        <x:v>21616</x:v>
      </x:c>
      <x:c r="D9990" s="0" t="n">
        <x:v>1</x:v>
      </x:c>
      <x:c r="E9990" s="0" t="n">
        <x:v>0</x:v>
      </x:c>
      <x:c r="F9990" s="0" t="s">
        <x:v>59</x:v>
      </x:c>
      <x:c r="G9990" s="8" t="s">
        <x:v>37</x:v>
      </x:c>
      <x:c r="H9990" s="8" t="s">
        <x:v>15</x:v>
      </x:c>
      <x:c r="I9990" s="9" t="s">
        <x:v>21626</x:v>
      </x:c>
    </x:row>
    <x:row r="9991" spans="1:12">
      <x:c r="A9991" s="0" t="s">
        <x:v>21627</x:v>
      </x:c>
      <x:c r="B9991" s="7" t="s">
        <x:v>21619</x:v>
      </x:c>
      <x:c r="C9991" s="7" t="s">
        <x:v>21616</x:v>
      </x:c>
      <x:c r="D9991" s="0" t="n">
        <x:v>1</x:v>
      </x:c>
      <x:c r="E9991" s="0" t="n">
        <x:v>0</x:v>
      </x:c>
      <x:c r="F9991" s="0" t="s">
        <x:v>14</x:v>
      </x:c>
      <x:c r="G9991" s="8" t="s">
        <x:v>37</x:v>
      </x:c>
      <x:c r="H9991" s="8" t="s">
        <x:v>37</x:v>
      </x:c>
      <x:c r="I9991" s="9" t="s">
        <x:v>21628</x:v>
      </x:c>
    </x:row>
    <x:row r="9992" spans="1:12">
      <x:c r="A9992" s="0" t="s">
        <x:v>21629</x:v>
      </x:c>
      <x:c r="B9992" s="7" t="s">
        <x:v>21619</x:v>
      </x:c>
      <x:c r="C9992" s="7" t="s">
        <x:v>21616</x:v>
      </x:c>
      <x:c r="D9992" s="0" t="n">
        <x:v>1</x:v>
      </x:c>
      <x:c r="E9992" s="0" t="n">
        <x:v>0</x:v>
      </x:c>
      <x:c r="F9992" s="0" t="s">
        <x:v>14</x:v>
      </x:c>
      <x:c r="G9992" s="8" t="s">
        <x:v>15</x:v>
      </x:c>
      <x:c r="H9992" s="8" t="s">
        <x:v>15</x:v>
      </x:c>
      <x:c r="I9992" s="9" t="s">
        <x:v>21630</x:v>
      </x:c>
    </x:row>
    <x:row r="9993" spans="1:12">
      <x:c r="A9993" s="0" t="s">
        <x:v>21631</x:v>
      </x:c>
      <x:c r="B9993" s="7" t="s">
        <x:v>21619</x:v>
      </x:c>
      <x:c r="C9993" s="7" t="s">
        <x:v>21616</x:v>
      </x:c>
      <x:c r="D9993" s="0" t="n">
        <x:v>3</x:v>
      </x:c>
      <x:c r="E9993" s="0" t="n">
        <x:v>0</x:v>
      </x:c>
      <x:c r="F9993" s="0" t="s">
        <x:v>14</x:v>
      </x:c>
      <x:c r="G9993" s="8" t="s">
        <x:v>15</x:v>
      </x:c>
      <x:c r="H9993" s="8" t="s">
        <x:v>15</x:v>
      </x:c>
      <x:c r="I9993" s="9" t="s">
        <x:v>21632</x:v>
      </x:c>
    </x:row>
    <x:row r="9994" spans="1:12">
      <x:c r="A9994" s="0" t="s">
        <x:v>21633</x:v>
      </x:c>
      <x:c r="B9994" s="7" t="s">
        <x:v>21619</x:v>
      </x:c>
      <x:c r="C9994" s="7" t="s">
        <x:v>21616</x:v>
      </x:c>
      <x:c r="D9994" s="0" t="n">
        <x:v>2</x:v>
      </x:c>
      <x:c r="E9994" s="0" t="n">
        <x:v>0</x:v>
      </x:c>
      <x:c r="F9994" s="0" t="s">
        <x:v>59</x:v>
      </x:c>
      <x:c r="G9994" s="8" t="s">
        <x:v>37</x:v>
      </x:c>
      <x:c r="H9994" s="8" t="s">
        <x:v>15</x:v>
      </x:c>
      <x:c r="I9994" s="9" t="s">
        <x:v>21634</x:v>
      </x:c>
    </x:row>
    <x:row r="9995" spans="1:12">
      <x:c r="A9995" s="0" t="s">
        <x:v>21635</x:v>
      </x:c>
      <x:c r="B9995" s="7" t="s">
        <x:v>21619</x:v>
      </x:c>
      <x:c r="C9995" s="7" t="s">
        <x:v>21616</x:v>
      </x:c>
      <x:c r="D9995" s="0" t="n">
        <x:v>1</x:v>
      </x:c>
      <x:c r="E9995" s="0" t="n">
        <x:v>0</x:v>
      </x:c>
      <x:c r="F9995" s="0" t="s">
        <x:v>14</x:v>
      </x:c>
      <x:c r="G9995" s="8" t="s">
        <x:v>15</x:v>
      </x:c>
      <x:c r="H9995" s="8" t="s">
        <x:v>15</x:v>
      </x:c>
      <x:c r="I9995" s="9" t="s">
        <x:v>21636</x:v>
      </x:c>
    </x:row>
    <x:row r="9996" spans="1:12">
      <x:c r="A9996" s="0" t="s">
        <x:v>21637</x:v>
      </x:c>
      <x:c r="B9996" s="7" t="s">
        <x:v>21619</x:v>
      </x:c>
      <x:c r="C9996" s="7" t="s">
        <x:v>21616</x:v>
      </x:c>
      <x:c r="D9996" s="0" t="n">
        <x:v>1</x:v>
      </x:c>
      <x:c r="E9996" s="0" t="n">
        <x:v>0</x:v>
      </x:c>
      <x:c r="F9996" s="0" t="s">
        <x:v>14</x:v>
      </x:c>
      <x:c r="G9996" s="8" t="s">
        <x:v>15</x:v>
      </x:c>
      <x:c r="H9996" s="8" t="s">
        <x:v>15</x:v>
      </x:c>
      <x:c r="I9996" s="9" t="s">
        <x:v>21638</x:v>
      </x:c>
    </x:row>
    <x:row r="9997" spans="1:12">
      <x:c r="A9997" s="0" t="s">
        <x:v>21639</x:v>
      </x:c>
      <x:c r="B9997" s="7" t="s">
        <x:v>21619</x:v>
      </x:c>
      <x:c r="C9997" s="7" t="s">
        <x:v>21616</x:v>
      </x:c>
      <x:c r="D9997" s="0" t="n">
        <x:v>1</x:v>
      </x:c>
      <x:c r="E9997" s="0" t="n">
        <x:v>0</x:v>
      </x:c>
      <x:c r="F9997" s="0" t="s">
        <x:v>14</x:v>
      </x:c>
      <x:c r="G9997" s="8" t="s">
        <x:v>15</x:v>
      </x:c>
      <x:c r="H9997" s="8" t="s">
        <x:v>15</x:v>
      </x:c>
      <x:c r="I9997" s="9" t="s">
        <x:v>21640</x:v>
      </x:c>
    </x:row>
    <x:row r="9998" spans="1:12">
      <x:c r="A9998" s="0" t="s">
        <x:v>21641</x:v>
      </x:c>
      <x:c r="B9998" s="7" t="s">
        <x:v>21642</x:v>
      </x:c>
      <x:c r="C9998" s="7" t="s">
        <x:v>21616</x:v>
      </x:c>
      <x:c r="D9998" s="0" t="n">
        <x:v>2</x:v>
      </x:c>
      <x:c r="E9998" s="0" t="n">
        <x:v>0</x:v>
      </x:c>
      <x:c r="F9998" s="0" t="s">
        <x:v>14</x:v>
      </x:c>
      <x:c r="G9998" s="8" t="s">
        <x:v>15</x:v>
      </x:c>
      <x:c r="H9998" s="8" t="s">
        <x:v>15</x:v>
      </x:c>
      <x:c r="I9998" s="9" t="s">
        <x:v>21643</x:v>
      </x:c>
    </x:row>
    <x:row r="9999" spans="1:12">
      <x:c r="A9999" s="0" t="s">
        <x:v>21644</x:v>
      </x:c>
      <x:c r="B9999" s="7" t="s">
        <x:v>21642</x:v>
      </x:c>
      <x:c r="C9999" s="7" t="s">
        <x:v>21616</x:v>
      </x:c>
      <x:c r="D9999" s="0" t="n">
        <x:v>1</x:v>
      </x:c>
      <x:c r="E9999" s="0" t="n">
        <x:v>0</x:v>
      </x:c>
      <x:c r="F9999" s="0" t="s">
        <x:v>14</x:v>
      </x:c>
      <x:c r="G9999" s="8" t="s">
        <x:v>15</x:v>
      </x:c>
      <x:c r="H9999" s="8" t="s">
        <x:v>15</x:v>
      </x:c>
      <x:c r="I9999" s="9" t="s">
        <x:v>21645</x:v>
      </x:c>
    </x:row>
    <x:row r="10000" spans="1:12">
      <x:c r="A10000" s="0" t="s">
        <x:v>21646</x:v>
      </x:c>
      <x:c r="B10000" s="7" t="s">
        <x:v>21642</x:v>
      </x:c>
      <x:c r="C10000" s="7" t="s">
        <x:v>21616</x:v>
      </x:c>
      <x:c r="D10000" s="0" t="n">
        <x:v>1</x:v>
      </x:c>
      <x:c r="E10000" s="0" t="n">
        <x:v>0</x:v>
      </x:c>
      <x:c r="F10000" s="0" t="s">
        <x:v>14</x:v>
      </x:c>
      <x:c r="G10000" s="8" t="s">
        <x:v>15</x:v>
      </x:c>
      <x:c r="H10000" s="8" t="s">
        <x:v>15</x:v>
      </x:c>
      <x:c r="I10000" s="9" t="s">
        <x:v>21647</x:v>
      </x:c>
    </x:row>
    <x:row r="10001" spans="1:12">
      <x:c r="A10001" s="0" t="s">
        <x:v>21648</x:v>
      </x:c>
      <x:c r="B10001" s="7" t="s">
        <x:v>21642</x:v>
      </x:c>
      <x:c r="C10001" s="7" t="s">
        <x:v>21616</x:v>
      </x:c>
      <x:c r="D10001" s="0" t="n">
        <x:v>1</x:v>
      </x:c>
      <x:c r="E10001" s="0" t="n">
        <x:v>0</x:v>
      </x:c>
      <x:c r="F10001" s="0" t="s">
        <x:v>14</x:v>
      </x:c>
      <x:c r="G10001" s="8" t="s">
        <x:v>37</x:v>
      </x:c>
      <x:c r="H10001" s="8" t="s">
        <x:v>15</x:v>
      </x:c>
      <x:c r="I10001" s="9" t="s">
        <x:v>21649</x:v>
      </x:c>
    </x:row>
    <x:row r="10002" spans="1:12">
      <x:c r="A10002" s="0" t="s">
        <x:v>21650</x:v>
      </x:c>
      <x:c r="B10002" s="7" t="s">
        <x:v>21642</x:v>
      </x:c>
      <x:c r="C10002" s="7" t="s">
        <x:v>21616</x:v>
      </x:c>
      <x:c r="D10002" s="0" t="n">
        <x:v>1</x:v>
      </x:c>
      <x:c r="E10002" s="0" t="n">
        <x:v>0</x:v>
      </x:c>
      <x:c r="F10002" s="0" t="s">
        <x:v>59</x:v>
      </x:c>
      <x:c r="G10002" s="8" t="s">
        <x:v>37</x:v>
      </x:c>
      <x:c r="H10002" s="8" t="s">
        <x:v>15</x:v>
      </x:c>
      <x:c r="I10002" s="9" t="s">
        <x:v>21651</x:v>
      </x:c>
    </x:row>
    <x:row r="10003" spans="1:12">
      <x:c r="A10003" s="0" t="s">
        <x:v>21652</x:v>
      </x:c>
      <x:c r="B10003" s="7" t="s">
        <x:v>21642</x:v>
      </x:c>
      <x:c r="C10003" s="7" t="s">
        <x:v>21616</x:v>
      </x:c>
      <x:c r="D10003" s="0" t="n">
        <x:v>5</x:v>
      </x:c>
      <x:c r="E10003" s="0" t="n">
        <x:v>0</x:v>
      </x:c>
      <x:c r="F10003" s="0" t="s">
        <x:v>14</x:v>
      </x:c>
      <x:c r="G10003" s="8" t="s">
        <x:v>15</x:v>
      </x:c>
      <x:c r="H10003" s="8" t="s">
        <x:v>15</x:v>
      </x:c>
      <x:c r="I10003" s="9" t="s">
        <x:v>21653</x:v>
      </x:c>
    </x:row>
    <x:row r="10004" spans="1:12">
      <x:c r="A10004" s="0" t="s">
        <x:v>21654</x:v>
      </x:c>
      <x:c r="B10004" s="7" t="s">
        <x:v>21642</x:v>
      </x:c>
      <x:c r="C10004" s="7" t="s">
        <x:v>21616</x:v>
      </x:c>
      <x:c r="D10004" s="0" t="n">
        <x:v>1</x:v>
      </x:c>
      <x:c r="E10004" s="0" t="n">
        <x:v>0</x:v>
      </x:c>
      <x:c r="F10004" s="0" t="s">
        <x:v>14</x:v>
      </x:c>
      <x:c r="G10004" s="8" t="s">
        <x:v>15</x:v>
      </x:c>
      <x:c r="H10004" s="8" t="s">
        <x:v>15</x:v>
      </x:c>
      <x:c r="I10004" s="9" t="s">
        <x:v>21655</x:v>
      </x:c>
    </x:row>
    <x:row r="10005" spans="1:12">
      <x:c r="A10005" s="0" t="s">
        <x:v>21656</x:v>
      </x:c>
      <x:c r="B10005" s="7" t="s">
        <x:v>21642</x:v>
      </x:c>
      <x:c r="C10005" s="7" t="s">
        <x:v>21616</x:v>
      </x:c>
      <x:c r="D10005" s="0" t="n">
        <x:v>1</x:v>
      </x:c>
      <x:c r="E10005" s="0" t="n">
        <x:v>0</x:v>
      </x:c>
      <x:c r="F10005" s="0" t="s">
        <x:v>14</x:v>
      </x:c>
      <x:c r="G10005" s="8" t="s">
        <x:v>15</x:v>
      </x:c>
      <x:c r="H10005" s="8" t="s">
        <x:v>15</x:v>
      </x:c>
      <x:c r="I10005" s="9" t="s">
        <x:v>21657</x:v>
      </x:c>
    </x:row>
    <x:row r="10006" spans="1:12">
      <x:c r="A10006" s="0" t="s">
        <x:v>21658</x:v>
      </x:c>
      <x:c r="B10006" s="7" t="s">
        <x:v>21642</x:v>
      </x:c>
      <x:c r="C10006" s="7" t="s">
        <x:v>21616</x:v>
      </x:c>
      <x:c r="D10006" s="0" t="n">
        <x:v>3</x:v>
      </x:c>
      <x:c r="E10006" s="0" t="n">
        <x:v>0</x:v>
      </x:c>
      <x:c r="F10006" s="0" t="s">
        <x:v>14</x:v>
      </x:c>
      <x:c r="G10006" s="8" t="s">
        <x:v>15</x:v>
      </x:c>
      <x:c r="H10006" s="8" t="s">
        <x:v>15</x:v>
      </x:c>
      <x:c r="I10006" s="9" t="s">
        <x:v>21659</x:v>
      </x:c>
    </x:row>
    <x:row r="10007" spans="1:12">
      <x:c r="A10007" s="0" t="s">
        <x:v>21660</x:v>
      </x:c>
      <x:c r="B10007" s="7" t="s">
        <x:v>21642</x:v>
      </x:c>
      <x:c r="C10007" s="7" t="s">
        <x:v>21616</x:v>
      </x:c>
      <x:c r="D10007" s="0" t="n">
        <x:v>5</x:v>
      </x:c>
      <x:c r="E10007" s="0" t="n">
        <x:v>0</x:v>
      </x:c>
      <x:c r="F10007" s="0" t="s">
        <x:v>14</x:v>
      </x:c>
      <x:c r="G10007" s="8" t="s">
        <x:v>37</x:v>
      </x:c>
      <x:c r="H10007" s="8" t="s">
        <x:v>15</x:v>
      </x:c>
      <x:c r="I10007" s="9" t="s">
        <x:v>21661</x:v>
      </x:c>
    </x:row>
    <x:row r="10008" spans="1:12">
      <x:c r="A10008" s="0" t="s">
        <x:v>21662</x:v>
      </x:c>
      <x:c r="B10008" s="7" t="s">
        <x:v>21642</x:v>
      </x:c>
      <x:c r="C10008" s="7" t="s">
        <x:v>21663</x:v>
      </x:c>
      <x:c r="D10008" s="0" t="n">
        <x:v>1</x:v>
      </x:c>
      <x:c r="E10008" s="0" t="n">
        <x:v>0</x:v>
      </x:c>
      <x:c r="F10008" s="0" t="s">
        <x:v>59</x:v>
      </x:c>
      <x:c r="G10008" s="8" t="s">
        <x:v>37</x:v>
      </x:c>
      <x:c r="H10008" s="8" t="s">
        <x:v>15</x:v>
      </x:c>
      <x:c r="I10008" s="9" t="s">
        <x:v>21664</x:v>
      </x:c>
    </x:row>
    <x:row r="10009" spans="1:12">
      <x:c r="A10009" s="0" t="s">
        <x:v>21665</x:v>
      </x:c>
      <x:c r="B10009" s="7" t="s">
        <x:v>21642</x:v>
      </x:c>
      <x:c r="C10009" s="7" t="s">
        <x:v>21663</x:v>
      </x:c>
      <x:c r="D10009" s="0" t="n">
        <x:v>6</x:v>
      </x:c>
      <x:c r="E10009" s="0" t="n">
        <x:v>0</x:v>
      </x:c>
      <x:c r="F10009" s="0" t="s">
        <x:v>14</x:v>
      </x:c>
      <x:c r="G10009" s="8" t="s">
        <x:v>37</x:v>
      </x:c>
      <x:c r="H10009" s="8" t="s">
        <x:v>15</x:v>
      </x:c>
      <x:c r="I10009" s="9" t="s">
        <x:v>21666</x:v>
      </x:c>
    </x:row>
    <x:row r="10010" spans="1:12">
      <x:c r="A10010" s="0" t="s">
        <x:v>21667</x:v>
      </x:c>
      <x:c r="B10010" s="7" t="s">
        <x:v>21642</x:v>
      </x:c>
      <x:c r="C10010" s="7" t="s">
        <x:v>21663</x:v>
      </x:c>
      <x:c r="D10010" s="0" t="n">
        <x:v>1</x:v>
      </x:c>
      <x:c r="E10010" s="0" t="n">
        <x:v>0</x:v>
      </x:c>
      <x:c r="F10010" s="0" t="s">
        <x:v>14</x:v>
      </x:c>
      <x:c r="G10010" s="8" t="s">
        <x:v>15</x:v>
      </x:c>
      <x:c r="H10010" s="8" t="s">
        <x:v>15</x:v>
      </x:c>
      <x:c r="I10010" s="9" t="s">
        <x:v>21668</x:v>
      </x:c>
    </x:row>
    <x:row r="10011" spans="1:12">
      <x:c r="A10011" s="0" t="s">
        <x:v>21669</x:v>
      </x:c>
      <x:c r="B10011" s="7" t="s">
        <x:v>21642</x:v>
      </x:c>
      <x:c r="C10011" s="7" t="s">
        <x:v>21663</x:v>
      </x:c>
      <x:c r="D10011" s="0" t="n">
        <x:v>8</x:v>
      </x:c>
      <x:c r="E10011" s="0" t="n">
        <x:v>0</x:v>
      </x:c>
      <x:c r="F10011" s="0" t="s">
        <x:v>36</x:v>
      </x:c>
      <x:c r="G10011" s="8" t="s">
        <x:v>37</x:v>
      </x:c>
      <x:c r="H10011" s="8" t="s">
        <x:v>37</x:v>
      </x:c>
      <x:c r="I10011" s="9" t="s">
        <x:v>21670</x:v>
      </x:c>
    </x:row>
    <x:row r="10012" spans="1:12">
      <x:c r="A10012" s="0" t="s">
        <x:v>21671</x:v>
      </x:c>
      <x:c r="B10012" s="7" t="s">
        <x:v>21672</x:v>
      </x:c>
      <x:c r="C10012" s="7" t="s">
        <x:v>21663</x:v>
      </x:c>
      <x:c r="D10012" s="0" t="n">
        <x:v>10</x:v>
      </x:c>
      <x:c r="E10012" s="0" t="n">
        <x:v>0</x:v>
      </x:c>
      <x:c r="F10012" s="0" t="s">
        <x:v>14</x:v>
      </x:c>
      <x:c r="G10012" s="8" t="s">
        <x:v>15</x:v>
      </x:c>
      <x:c r="H10012" s="8" t="s">
        <x:v>15</x:v>
      </x:c>
      <x:c r="I10012" s="9" t="s">
        <x:v>21673</x:v>
      </x:c>
    </x:row>
    <x:row r="10013" spans="1:12">
      <x:c r="A10013" s="0" t="s">
        <x:v>21674</x:v>
      </x:c>
      <x:c r="B10013" s="7" t="s">
        <x:v>21672</x:v>
      </x:c>
      <x:c r="C10013" s="7" t="s">
        <x:v>21663</x:v>
      </x:c>
      <x:c r="D10013" s="0" t="n">
        <x:v>4</x:v>
      </x:c>
      <x:c r="E10013" s="0" t="n">
        <x:v>0</x:v>
      </x:c>
      <x:c r="F10013" s="0" t="s">
        <x:v>14</x:v>
      </x:c>
      <x:c r="G10013" s="8" t="s">
        <x:v>37</x:v>
      </x:c>
      <x:c r="H10013" s="8" t="s">
        <x:v>15</x:v>
      </x:c>
      <x:c r="I10013" s="9" t="s">
        <x:v>21675</x:v>
      </x:c>
    </x:row>
    <x:row r="10014" spans="1:12">
      <x:c r="A10014" s="0" t="s">
        <x:v>21676</x:v>
      </x:c>
      <x:c r="B10014" s="7" t="s">
        <x:v>21672</x:v>
      </x:c>
      <x:c r="C10014" s="7" t="s">
        <x:v>21663</x:v>
      </x:c>
      <x:c r="D10014" s="0" t="n">
        <x:v>9</x:v>
      </x:c>
      <x:c r="E10014" s="0" t="n">
        <x:v>0</x:v>
      </x:c>
      <x:c r="F10014" s="0" t="s">
        <x:v>36</x:v>
      </x:c>
      <x:c r="G10014" s="8" t="s">
        <x:v>37</x:v>
      </x:c>
      <x:c r="H10014" s="8" t="s">
        <x:v>15</x:v>
      </x:c>
      <x:c r="I10014" s="9" t="s">
        <x:v>21677</x:v>
      </x:c>
    </x:row>
    <x:row r="10015" spans="1:12">
      <x:c r="A10015" s="0" t="s">
        <x:v>21678</x:v>
      </x:c>
      <x:c r="B10015" s="7" t="s">
        <x:v>21672</x:v>
      </x:c>
      <x:c r="C10015" s="7" t="s">
        <x:v>15882</x:v>
      </x:c>
      <x:c r="D10015" s="0" t="n">
        <x:v>2</x:v>
      </x:c>
      <x:c r="E10015" s="0" t="n">
        <x:v>0</x:v>
      </x:c>
      <x:c r="F10015" s="0" t="s">
        <x:v>14</x:v>
      </x:c>
      <x:c r="G10015" s="8" t="s">
        <x:v>37</x:v>
      </x:c>
      <x:c r="H10015" s="8" t="s">
        <x:v>15</x:v>
      </x:c>
      <x:c r="I10015" s="9" t="s">
        <x:v>21679</x:v>
      </x:c>
    </x:row>
    <x:row r="10016" spans="1:12">
      <x:c r="A10016" s="0" t="s">
        <x:v>21680</x:v>
      </x:c>
      <x:c r="B10016" s="7" t="s">
        <x:v>21672</x:v>
      </x:c>
      <x:c r="C10016" s="7" t="s">
        <x:v>15882</x:v>
      </x:c>
      <x:c r="D10016" s="0" t="n">
        <x:v>11</x:v>
      </x:c>
      <x:c r="E10016" s="0" t="n">
        <x:v>0</x:v>
      </x:c>
      <x:c r="F10016" s="0" t="s">
        <x:v>14</x:v>
      </x:c>
      <x:c r="G10016" s="8" t="s">
        <x:v>15</x:v>
      </x:c>
      <x:c r="H10016" s="8" t="s">
        <x:v>15</x:v>
      </x:c>
      <x:c r="I10016" s="9" t="s">
        <x:v>21681</x:v>
      </x:c>
    </x:row>
    <x:row r="10017" spans="1:12">
      <x:c r="A10017" s="0" t="s">
        <x:v>21682</x:v>
      </x:c>
      <x:c r="B10017" s="7" t="s">
        <x:v>21683</x:v>
      </x:c>
      <x:c r="C10017" s="7" t="s">
        <x:v>15882</x:v>
      </x:c>
      <x:c r="D10017" s="0" t="n">
        <x:v>4</x:v>
      </x:c>
      <x:c r="E10017" s="0" t="n">
        <x:v>0</x:v>
      </x:c>
      <x:c r="F10017" s="0" t="s">
        <x:v>14</x:v>
      </x:c>
      <x:c r="G10017" s="8" t="s">
        <x:v>15</x:v>
      </x:c>
      <x:c r="H10017" s="8" t="s">
        <x:v>15</x:v>
      </x:c>
      <x:c r="I10017" s="9" t="s">
        <x:v>21684</x:v>
      </x:c>
    </x:row>
    <x:row r="10018" spans="1:12">
      <x:c r="A10018" s="0" t="s">
        <x:v>21685</x:v>
      </x:c>
      <x:c r="B10018" s="7" t="s">
        <x:v>21683</x:v>
      </x:c>
      <x:c r="C10018" s="7" t="s">
        <x:v>15882</x:v>
      </x:c>
      <x:c r="D10018" s="0" t="n">
        <x:v>1</x:v>
      </x:c>
      <x:c r="E10018" s="0" t="n">
        <x:v>0</x:v>
      </x:c>
      <x:c r="F10018" s="0" t="s">
        <x:v>14</x:v>
      </x:c>
      <x:c r="G10018" s="8" t="s">
        <x:v>15</x:v>
      </x:c>
      <x:c r="H10018" s="8" t="s">
        <x:v>15</x:v>
      </x:c>
      <x:c r="I10018" s="9" t="s">
        <x:v>21686</x:v>
      </x:c>
    </x:row>
    <x:row r="10019" spans="1:12">
      <x:c r="A10019" s="0" t="s">
        <x:v>21687</x:v>
      </x:c>
      <x:c r="B10019" s="7" t="s">
        <x:v>21683</x:v>
      </x:c>
      <x:c r="C10019" s="7" t="s">
        <x:v>15882</x:v>
      </x:c>
      <x:c r="D10019" s="0" t="n">
        <x:v>1</x:v>
      </x:c>
      <x:c r="E10019" s="0" t="n">
        <x:v>0</x:v>
      </x:c>
      <x:c r="F10019" s="0" t="s">
        <x:v>14</x:v>
      </x:c>
      <x:c r="G10019" s="8" t="s">
        <x:v>15</x:v>
      </x:c>
      <x:c r="H10019" s="8" t="s">
        <x:v>15</x:v>
      </x:c>
      <x:c r="I10019" s="9" t="s">
        <x:v>21688</x:v>
      </x:c>
    </x:row>
    <x:row r="10020" spans="1:12">
      <x:c r="A10020" s="0" t="s">
        <x:v>21689</x:v>
      </x:c>
      <x:c r="B10020" s="7" t="s">
        <x:v>21683</x:v>
      </x:c>
      <x:c r="C10020" s="7" t="s">
        <x:v>15882</x:v>
      </x:c>
      <x:c r="D10020" s="0" t="n">
        <x:v>1</x:v>
      </x:c>
      <x:c r="E10020" s="0" t="n">
        <x:v>0</x:v>
      </x:c>
      <x:c r="F10020" s="0" t="s">
        <x:v>14</x:v>
      </x:c>
      <x:c r="G10020" s="8" t="s">
        <x:v>15</x:v>
      </x:c>
      <x:c r="H10020" s="8" t="s">
        <x:v>15</x:v>
      </x:c>
      <x:c r="I10020" s="9" t="s">
        <x:v>21690</x:v>
      </x:c>
    </x:row>
    <x:row r="10021" spans="1:12">
      <x:c r="A10021" s="0" t="s">
        <x:v>21691</x:v>
      </x:c>
      <x:c r="B10021" s="7" t="s">
        <x:v>21683</x:v>
      </x:c>
      <x:c r="C10021" s="7" t="s">
        <x:v>15882</x:v>
      </x:c>
      <x:c r="D10021" s="0" t="n">
        <x:v>1</x:v>
      </x:c>
      <x:c r="E10021" s="0" t="n">
        <x:v>0</x:v>
      </x:c>
      <x:c r="F10021" s="0" t="s">
        <x:v>14</x:v>
      </x:c>
      <x:c r="G10021" s="8" t="s">
        <x:v>15</x:v>
      </x:c>
      <x:c r="H10021" s="8" t="s">
        <x:v>15</x:v>
      </x:c>
      <x:c r="I10021" s="9" t="s">
        <x:v>21692</x:v>
      </x:c>
    </x:row>
    <x:row r="10022" spans="1:12">
      <x:c r="A10022" s="0" t="s">
        <x:v>21693</x:v>
      </x:c>
      <x:c r="B10022" s="7" t="s">
        <x:v>21683</x:v>
      </x:c>
      <x:c r="C10022" s="7" t="s">
        <x:v>15882</x:v>
      </x:c>
      <x:c r="D10022" s="0" t="n">
        <x:v>2</x:v>
      </x:c>
      <x:c r="E10022" s="0" t="n">
        <x:v>0</x:v>
      </x:c>
      <x:c r="F10022" s="0" t="s">
        <x:v>14</x:v>
      </x:c>
      <x:c r="G10022" s="8" t="s">
        <x:v>15</x:v>
      </x:c>
      <x:c r="H10022" s="8" t="s">
        <x:v>15</x:v>
      </x:c>
      <x:c r="I10022" s="9" t="s">
        <x:v>21694</x:v>
      </x:c>
    </x:row>
    <x:row r="10023" spans="1:12">
      <x:c r="A10023" s="0" t="s">
        <x:v>21695</x:v>
      </x:c>
      <x:c r="B10023" s="7" t="s">
        <x:v>21683</x:v>
      </x:c>
      <x:c r="C10023" s="7" t="s">
        <x:v>15882</x:v>
      </x:c>
      <x:c r="D10023" s="0" t="n">
        <x:v>1</x:v>
      </x:c>
      <x:c r="E10023" s="0" t="n">
        <x:v>0</x:v>
      </x:c>
      <x:c r="F10023" s="0" t="s">
        <x:v>14</x:v>
      </x:c>
      <x:c r="G10023" s="8" t="s">
        <x:v>15</x:v>
      </x:c>
      <x:c r="H10023" s="8" t="s">
        <x:v>15</x:v>
      </x:c>
      <x:c r="I10023" s="9" t="s">
        <x:v>21696</x:v>
      </x:c>
    </x:row>
    <x:row r="10024" spans="1:12">
      <x:c r="A10024" s="0" t="s">
        <x:v>21697</x:v>
      </x:c>
      <x:c r="B10024" s="7" t="s">
        <x:v>21683</x:v>
      </x:c>
      <x:c r="C10024" s="7" t="s">
        <x:v>15882</x:v>
      </x:c>
      <x:c r="D10024" s="0" t="n">
        <x:v>2</x:v>
      </x:c>
      <x:c r="E10024" s="0" t="n">
        <x:v>0</x:v>
      </x:c>
      <x:c r="F10024" s="0" t="s">
        <x:v>14</x:v>
      </x:c>
      <x:c r="G10024" s="8" t="s">
        <x:v>15</x:v>
      </x:c>
      <x:c r="H10024" s="8" t="s">
        <x:v>15</x:v>
      </x:c>
      <x:c r="I10024" s="9" t="s">
        <x:v>21698</x:v>
      </x:c>
    </x:row>
    <x:row r="10025" spans="1:12">
      <x:c r="A10025" s="0" t="s">
        <x:v>21699</x:v>
      </x:c>
      <x:c r="B10025" s="7" t="s">
        <x:v>21683</x:v>
      </x:c>
      <x:c r="C10025" s="7" t="s">
        <x:v>15882</x:v>
      </x:c>
      <x:c r="D10025" s="0" t="n">
        <x:v>2</x:v>
      </x:c>
      <x:c r="E10025" s="0" t="n">
        <x:v>0</x:v>
      </x:c>
      <x:c r="F10025" s="0" t="s">
        <x:v>14</x:v>
      </x:c>
      <x:c r="G10025" s="8" t="s">
        <x:v>15</x:v>
      </x:c>
      <x:c r="H10025" s="8" t="s">
        <x:v>15</x:v>
      </x:c>
      <x:c r="I10025" s="9" t="s">
        <x:v>21700</x:v>
      </x:c>
    </x:row>
    <x:row r="10026" spans="1:12">
      <x:c r="A10026" s="0" t="s">
        <x:v>21701</x:v>
      </x:c>
      <x:c r="B10026" s="7" t="s">
        <x:v>21683</x:v>
      </x:c>
      <x:c r="C10026" s="7" t="s">
        <x:v>15882</x:v>
      </x:c>
      <x:c r="D10026" s="0" t="n">
        <x:v>3</x:v>
      </x:c>
      <x:c r="E10026" s="0" t="n">
        <x:v>0</x:v>
      </x:c>
      <x:c r="F10026" s="0" t="s">
        <x:v>14</x:v>
      </x:c>
      <x:c r="G10026" s="8" t="s">
        <x:v>15</x:v>
      </x:c>
      <x:c r="H10026" s="8" t="s">
        <x:v>15</x:v>
      </x:c>
      <x:c r="I10026" s="9" t="s">
        <x:v>21702</x:v>
      </x:c>
    </x:row>
    <x:row r="10027" spans="1:12">
      <x:c r="A10027" s="0" t="s">
        <x:v>21703</x:v>
      </x:c>
      <x:c r="B10027" s="7" t="s">
        <x:v>21683</x:v>
      </x:c>
      <x:c r="C10027" s="7" t="s">
        <x:v>15882</x:v>
      </x:c>
      <x:c r="D10027" s="0" t="n">
        <x:v>1</x:v>
      </x:c>
      <x:c r="E10027" s="0" t="n">
        <x:v>0</x:v>
      </x:c>
      <x:c r="F10027" s="0" t="s">
        <x:v>14</x:v>
      </x:c>
      <x:c r="G10027" s="8" t="s">
        <x:v>37</x:v>
      </x:c>
      <x:c r="H10027" s="8" t="s">
        <x:v>15</x:v>
      </x:c>
      <x:c r="I10027" s="9" t="s">
        <x:v>21704</x:v>
      </x:c>
    </x:row>
    <x:row r="10028" spans="1:12">
      <x:c r="A10028" s="0" t="s">
        <x:v>21705</x:v>
      </x:c>
      <x:c r="B10028" s="7" t="s">
        <x:v>21683</x:v>
      </x:c>
      <x:c r="C10028" s="7" t="s">
        <x:v>21706</x:v>
      </x:c>
      <x:c r="D10028" s="0" t="n">
        <x:v>49</x:v>
      </x:c>
      <x:c r="E10028" s="0" t="n">
        <x:v>0</x:v>
      </x:c>
      <x:c r="F10028" s="0" t="s">
        <x:v>14</x:v>
      </x:c>
      <x:c r="G10028" s="8" t="s">
        <x:v>15</x:v>
      </x:c>
      <x:c r="H10028" s="8" t="s">
        <x:v>15</x:v>
      </x:c>
      <x:c r="I10028" s="9" t="s">
        <x:v>21707</x:v>
      </x:c>
    </x:row>
    <x:row r="10029" spans="1:12">
      <x:c r="A10029" s="0" t="s">
        <x:v>21708</x:v>
      </x:c>
      <x:c r="B10029" s="7" t="s">
        <x:v>21709</x:v>
      </x:c>
      <x:c r="C10029" s="7" t="s">
        <x:v>21706</x:v>
      </x:c>
      <x:c r="D10029" s="0" t="n">
        <x:v>2</x:v>
      </x:c>
      <x:c r="E10029" s="0" t="n">
        <x:v>0</x:v>
      </x:c>
      <x:c r="F10029" s="0" t="s">
        <x:v>14</x:v>
      </x:c>
      <x:c r="G10029" s="8" t="s">
        <x:v>15</x:v>
      </x:c>
      <x:c r="H10029" s="8" t="s">
        <x:v>15</x:v>
      </x:c>
      <x:c r="I10029" s="9" t="s">
        <x:v>21710</x:v>
      </x:c>
    </x:row>
    <x:row r="10030" spans="1:12">
      <x:c r="A10030" s="0" t="s">
        <x:v>21711</x:v>
      </x:c>
      <x:c r="B10030" s="7" t="s">
        <x:v>21709</x:v>
      </x:c>
      <x:c r="C10030" s="7" t="s">
        <x:v>21706</x:v>
      </x:c>
      <x:c r="D10030" s="0" t="n">
        <x:v>1</x:v>
      </x:c>
      <x:c r="E10030" s="0" t="n">
        <x:v>0</x:v>
      </x:c>
      <x:c r="F10030" s="0" t="s">
        <x:v>14</x:v>
      </x:c>
      <x:c r="G10030" s="8" t="s">
        <x:v>15</x:v>
      </x:c>
      <x:c r="H10030" s="8" t="s">
        <x:v>15</x:v>
      </x:c>
      <x:c r="I10030" s="9" t="s">
        <x:v>21712</x:v>
      </x:c>
    </x:row>
    <x:row r="10031" spans="1:12">
      <x:c r="A10031" s="0" t="s">
        <x:v>21713</x:v>
      </x:c>
      <x:c r="B10031" s="7" t="s">
        <x:v>21709</x:v>
      </x:c>
      <x:c r="C10031" s="7" t="s">
        <x:v>21706</x:v>
      </x:c>
      <x:c r="D10031" s="0" t="n">
        <x:v>2</x:v>
      </x:c>
      <x:c r="E10031" s="0" t="n">
        <x:v>0</x:v>
      </x:c>
      <x:c r="F10031" s="0" t="s">
        <x:v>14</x:v>
      </x:c>
      <x:c r="G10031" s="8" t="s">
        <x:v>15</x:v>
      </x:c>
      <x:c r="H10031" s="8" t="s">
        <x:v>15</x:v>
      </x:c>
      <x:c r="I10031" s="9" t="s">
        <x:v>21714</x:v>
      </x:c>
    </x:row>
    <x:row r="10032" spans="1:12">
      <x:c r="A10032" s="0" t="s">
        <x:v>21715</x:v>
      </x:c>
      <x:c r="B10032" s="7" t="s">
        <x:v>21709</x:v>
      </x:c>
      <x:c r="C10032" s="7" t="s">
        <x:v>21706</x:v>
      </x:c>
      <x:c r="D10032" s="0" t="n">
        <x:v>5</x:v>
      </x:c>
      <x:c r="E10032" s="0" t="n">
        <x:v>0</x:v>
      </x:c>
      <x:c r="F10032" s="0" t="s">
        <x:v>36</x:v>
      </x:c>
      <x:c r="G10032" s="8" t="s">
        <x:v>37</x:v>
      </x:c>
      <x:c r="H10032" s="8" t="s">
        <x:v>15</x:v>
      </x:c>
      <x:c r="I10032" s="9" t="s">
        <x:v>21716</x:v>
      </x:c>
    </x:row>
    <x:row r="10033" spans="1:12">
      <x:c r="A10033" s="0" t="s">
        <x:v>21717</x:v>
      </x:c>
      <x:c r="B10033" s="7" t="s">
        <x:v>21718</x:v>
      </x:c>
      <x:c r="C10033" s="7" t="s">
        <x:v>21706</x:v>
      </x:c>
      <x:c r="D10033" s="0" t="n">
        <x:v>1</x:v>
      </x:c>
      <x:c r="E10033" s="0" t="n">
        <x:v>0</x:v>
      </x:c>
      <x:c r="F10033" s="0" t="s">
        <x:v>36</x:v>
      </x:c>
      <x:c r="G10033" s="8" t="s">
        <x:v>37</x:v>
      </x:c>
      <x:c r="H10033" s="8" t="s">
        <x:v>37</x:v>
      </x:c>
      <x:c r="I10033" s="9" t="s">
        <x:v>21719</x:v>
      </x:c>
    </x:row>
    <x:row r="10034" spans="1:12">
      <x:c r="A10034" s="0" t="s">
        <x:v>21720</x:v>
      </x:c>
      <x:c r="B10034" s="7" t="s">
        <x:v>21718</x:v>
      </x:c>
      <x:c r="C10034" s="7" t="s">
        <x:v>21706</x:v>
      </x:c>
      <x:c r="D10034" s="0" t="n">
        <x:v>1</x:v>
      </x:c>
      <x:c r="E10034" s="0" t="n">
        <x:v>0</x:v>
      </x:c>
      <x:c r="F10034" s="0" t="s">
        <x:v>14</x:v>
      </x:c>
      <x:c r="G10034" s="8" t="s">
        <x:v>37</x:v>
      </x:c>
      <x:c r="H10034" s="8" t="s">
        <x:v>15</x:v>
      </x:c>
      <x:c r="I10034" s="9" t="s">
        <x:v>21721</x:v>
      </x:c>
    </x:row>
    <x:row r="10035" spans="1:12">
      <x:c r="A10035" s="0" t="s">
        <x:v>21722</x:v>
      </x:c>
      <x:c r="B10035" s="7" t="s">
        <x:v>21718</x:v>
      </x:c>
      <x:c r="C10035" s="7" t="s">
        <x:v>21706</x:v>
      </x:c>
      <x:c r="D10035" s="0" t="n">
        <x:v>1</x:v>
      </x:c>
      <x:c r="E10035" s="0" t="n">
        <x:v>0</x:v>
      </x:c>
      <x:c r="F10035" s="0" t="s">
        <x:v>14</x:v>
      </x:c>
      <x:c r="G10035" s="8" t="s">
        <x:v>15</x:v>
      </x:c>
      <x:c r="H10035" s="8" t="s">
        <x:v>15</x:v>
      </x:c>
      <x:c r="I10035" s="9" t="s">
        <x:v>21723</x:v>
      </x:c>
    </x:row>
    <x:row r="10036" spans="1:12">
      <x:c r="A10036" s="0" t="s">
        <x:v>21724</x:v>
      </x:c>
      <x:c r="B10036" s="7" t="s">
        <x:v>21718</x:v>
      </x:c>
      <x:c r="C10036" s="7" t="s">
        <x:v>21706</x:v>
      </x:c>
      <x:c r="D10036" s="0" t="n">
        <x:v>2</x:v>
      </x:c>
      <x:c r="E10036" s="0" t="n">
        <x:v>0</x:v>
      </x:c>
      <x:c r="F10036" s="0" t="s">
        <x:v>14</x:v>
      </x:c>
      <x:c r="G10036" s="8" t="s">
        <x:v>37</x:v>
      </x:c>
      <x:c r="H10036" s="8" t="s">
        <x:v>15</x:v>
      </x:c>
      <x:c r="I10036" s="9" t="s">
        <x:v>21725</x:v>
      </x:c>
    </x:row>
    <x:row r="10037" spans="1:12">
      <x:c r="A10037" s="0" t="s">
        <x:v>21726</x:v>
      </x:c>
      <x:c r="B10037" s="7" t="s">
        <x:v>21727</x:v>
      </x:c>
      <x:c r="C10037" s="7" t="s">
        <x:v>21706</x:v>
      </x:c>
      <x:c r="D10037" s="0" t="n">
        <x:v>2</x:v>
      </x:c>
      <x:c r="E10037" s="0" t="n">
        <x:v>0</x:v>
      </x:c>
      <x:c r="F10037" s="0" t="s">
        <x:v>14</x:v>
      </x:c>
      <x:c r="G10037" s="8" t="s">
        <x:v>15</x:v>
      </x:c>
      <x:c r="H10037" s="8" t="s">
        <x:v>37</x:v>
      </x:c>
      <x:c r="I10037" s="9" t="s">
        <x:v>21728</x:v>
      </x:c>
    </x:row>
    <x:row r="10038" spans="1:12">
      <x:c r="A10038" s="0" t="s">
        <x:v>21729</x:v>
      </x:c>
      <x:c r="B10038" s="7" t="s">
        <x:v>21727</x:v>
      </x:c>
      <x:c r="C10038" s="7" t="s">
        <x:v>21706</x:v>
      </x:c>
      <x:c r="D10038" s="0" t="n">
        <x:v>1</x:v>
      </x:c>
      <x:c r="E10038" s="0" t="n">
        <x:v>0</x:v>
      </x:c>
      <x:c r="F10038" s="0" t="s">
        <x:v>14</x:v>
      </x:c>
      <x:c r="G10038" s="8" t="s">
        <x:v>37</x:v>
      </x:c>
      <x:c r="H10038" s="8" t="s">
        <x:v>15</x:v>
      </x:c>
      <x:c r="I10038" s="9" t="s">
        <x:v>21730</x:v>
      </x:c>
    </x:row>
    <x:row r="10039" spans="1:12">
      <x:c r="A10039" s="0" t="s">
        <x:v>21731</x:v>
      </x:c>
      <x:c r="B10039" s="7" t="s">
        <x:v>21727</x:v>
      </x:c>
      <x:c r="C10039" s="7" t="s">
        <x:v>21706</x:v>
      </x:c>
      <x:c r="D10039" s="0" t="n">
        <x:v>3</x:v>
      </x:c>
      <x:c r="E10039" s="0" t="n">
        <x:v>0</x:v>
      </x:c>
      <x:c r="F10039" s="0" t="s">
        <x:v>14</x:v>
      </x:c>
      <x:c r="G10039" s="8" t="s">
        <x:v>37</x:v>
      </x:c>
      <x:c r="H10039" s="8" t="s">
        <x:v>15</x:v>
      </x:c>
      <x:c r="I10039" s="9" t="s">
        <x:v>21732</x:v>
      </x:c>
    </x:row>
    <x:row r="10040" spans="1:12">
      <x:c r="A10040" s="0" t="s">
        <x:v>21733</x:v>
      </x:c>
      <x:c r="B10040" s="7" t="s">
        <x:v>21727</x:v>
      </x:c>
      <x:c r="C10040" s="7" t="s">
        <x:v>21706</x:v>
      </x:c>
      <x:c r="D10040" s="0" t="n">
        <x:v>1</x:v>
      </x:c>
      <x:c r="E10040" s="0" t="n">
        <x:v>0</x:v>
      </x:c>
      <x:c r="F10040" s="0" t="s">
        <x:v>14</x:v>
      </x:c>
      <x:c r="G10040" s="8" t="s">
        <x:v>37</x:v>
      </x:c>
      <x:c r="H10040" s="8" t="s">
        <x:v>15</x:v>
      </x:c>
      <x:c r="I10040" s="9" t="s">
        <x:v>21734</x:v>
      </x:c>
    </x:row>
    <x:row r="10041" spans="1:12">
      <x:c r="A10041" s="0" t="s">
        <x:v>21735</x:v>
      </x:c>
      <x:c r="B10041" s="7" t="s">
        <x:v>21727</x:v>
      </x:c>
      <x:c r="C10041" s="7" t="s">
        <x:v>21706</x:v>
      </x:c>
      <x:c r="D10041" s="0" t="n">
        <x:v>1</x:v>
      </x:c>
      <x:c r="E10041" s="0" t="n">
        <x:v>0</x:v>
      </x:c>
      <x:c r="F10041" s="0" t="s">
        <x:v>14</x:v>
      </x:c>
      <x:c r="G10041" s="8" t="s">
        <x:v>15</x:v>
      </x:c>
      <x:c r="H10041" s="8" t="s">
        <x:v>15</x:v>
      </x:c>
      <x:c r="I10041" s="9" t="s">
        <x:v>21736</x:v>
      </x:c>
    </x:row>
    <x:row r="10042" spans="1:12">
      <x:c r="A10042" s="0" t="s">
        <x:v>21737</x:v>
      </x:c>
      <x:c r="B10042" s="7" t="s">
        <x:v>21727</x:v>
      </x:c>
      <x:c r="C10042" s="7" t="s">
        <x:v>21706</x:v>
      </x:c>
      <x:c r="D10042" s="0" t="n">
        <x:v>1</x:v>
      </x:c>
      <x:c r="E10042" s="0" t="n">
        <x:v>0</x:v>
      </x:c>
      <x:c r="F10042" s="0" t="s">
        <x:v>14</x:v>
      </x:c>
      <x:c r="G10042" s="8" t="s">
        <x:v>15</x:v>
      </x:c>
      <x:c r="H10042" s="8" t="s">
        <x:v>15</x:v>
      </x:c>
      <x:c r="I10042" s="9" t="s">
        <x:v>21738</x:v>
      </x:c>
    </x:row>
    <x:row r="10043" spans="1:12">
      <x:c r="A10043" s="0" t="s">
        <x:v>21739</x:v>
      </x:c>
      <x:c r="B10043" s="7" t="s">
        <x:v>21727</x:v>
      </x:c>
      <x:c r="C10043" s="7" t="s">
        <x:v>21706</x:v>
      </x:c>
      <x:c r="D10043" s="0" t="n">
        <x:v>10</x:v>
      </x:c>
      <x:c r="E10043" s="0" t="n">
        <x:v>0</x:v>
      </x:c>
      <x:c r="F10043" s="0" t="s">
        <x:v>14</x:v>
      </x:c>
      <x:c r="G10043" s="8" t="s">
        <x:v>15</x:v>
      </x:c>
      <x:c r="H10043" s="8" t="s">
        <x:v>15</x:v>
      </x:c>
      <x:c r="I10043" s="9" t="s">
        <x:v>21740</x:v>
      </x:c>
    </x:row>
    <x:row r="10044" spans="1:12">
      <x:c r="A10044" s="0" t="s">
        <x:v>21741</x:v>
      </x:c>
      <x:c r="B10044" s="7" t="s">
        <x:v>21727</x:v>
      </x:c>
      <x:c r="C10044" s="7" t="s">
        <x:v>21742</x:v>
      </x:c>
      <x:c r="D10044" s="0" t="n">
        <x:v>2</x:v>
      </x:c>
      <x:c r="E10044" s="0" t="n">
        <x:v>0</x:v>
      </x:c>
      <x:c r="F10044" s="0" t="s">
        <x:v>59</x:v>
      </x:c>
      <x:c r="G10044" s="8" t="s">
        <x:v>37</x:v>
      </x:c>
      <x:c r="H10044" s="8" t="s">
        <x:v>15</x:v>
      </x:c>
      <x:c r="I10044" s="9" t="s">
        <x:v>21743</x:v>
      </x:c>
    </x:row>
    <x:row r="10045" spans="1:12">
      <x:c r="A10045" s="0" t="s">
        <x:v>21744</x:v>
      </x:c>
      <x:c r="B10045" s="7" t="s">
        <x:v>21727</x:v>
      </x:c>
      <x:c r="C10045" s="7" t="s">
        <x:v>21742</x:v>
      </x:c>
      <x:c r="D10045" s="0" t="n">
        <x:v>2</x:v>
      </x:c>
      <x:c r="E10045" s="0" t="n">
        <x:v>0</x:v>
      </x:c>
      <x:c r="F10045" s="0" t="s">
        <x:v>14</x:v>
      </x:c>
      <x:c r="G10045" s="8" t="s">
        <x:v>15</x:v>
      </x:c>
      <x:c r="H10045" s="8" t="s">
        <x:v>15</x:v>
      </x:c>
      <x:c r="I10045" s="9" t="s">
        <x:v>21745</x:v>
      </x:c>
    </x:row>
    <x:row r="10046" spans="1:12">
      <x:c r="A10046" s="0" t="s">
        <x:v>21746</x:v>
      </x:c>
      <x:c r="B10046" s="7" t="s">
        <x:v>21727</x:v>
      </x:c>
      <x:c r="C10046" s="7" t="s">
        <x:v>21742</x:v>
      </x:c>
      <x:c r="D10046" s="0" t="n">
        <x:v>2</x:v>
      </x:c>
      <x:c r="E10046" s="0" t="n">
        <x:v>0</x:v>
      </x:c>
      <x:c r="F10046" s="0" t="s">
        <x:v>14</x:v>
      </x:c>
      <x:c r="G10046" s="8" t="s">
        <x:v>37</x:v>
      </x:c>
      <x:c r="H10046" s="8" t="s">
        <x:v>15</x:v>
      </x:c>
      <x:c r="I10046" s="9" t="s">
        <x:v>21747</x:v>
      </x:c>
    </x:row>
    <x:row r="10047" spans="1:12">
      <x:c r="A10047" s="0" t="s">
        <x:v>21748</x:v>
      </x:c>
      <x:c r="B10047" s="7" t="s">
        <x:v>21749</x:v>
      </x:c>
      <x:c r="C10047" s="7" t="s">
        <x:v>21742</x:v>
      </x:c>
      <x:c r="D10047" s="0" t="n">
        <x:v>1</x:v>
      </x:c>
      <x:c r="E10047" s="0" t="n">
        <x:v>0</x:v>
      </x:c>
      <x:c r="F10047" s="0" t="s">
        <x:v>36</x:v>
      </x:c>
      <x:c r="G10047" s="8" t="s">
        <x:v>37</x:v>
      </x:c>
      <x:c r="H10047" s="8" t="s">
        <x:v>15</x:v>
      </x:c>
      <x:c r="I10047" s="9" t="s">
        <x:v>21750</x:v>
      </x:c>
    </x:row>
    <x:row r="10048" spans="1:12">
      <x:c r="A10048" s="0" t="s">
        <x:v>21751</x:v>
      </x:c>
      <x:c r="B10048" s="7" t="s">
        <x:v>21749</x:v>
      </x:c>
      <x:c r="C10048" s="7" t="s">
        <x:v>15964</x:v>
      </x:c>
      <x:c r="D10048" s="0" t="n">
        <x:v>172</x:v>
      </x:c>
      <x:c r="E10048" s="0" t="n">
        <x:v>9</x:v>
      </x:c>
      <x:c r="F10048" s="0" t="s">
        <x:v>36</x:v>
      </x:c>
      <x:c r="G10048" s="8" t="s">
        <x:v>37</x:v>
      </x:c>
      <x:c r="H10048" s="8" t="s">
        <x:v>15</x:v>
      </x:c>
      <x:c r="I10048" s="9" t="s">
        <x:v>21752</x:v>
      </x:c>
    </x:row>
    <x:row r="10049" spans="1:12">
      <x:c r="A10049" s="0" t="s">
        <x:v>21753</x:v>
      </x:c>
      <x:c r="B10049" s="7" t="s">
        <x:v>21754</x:v>
      </x:c>
      <x:c r="C10049" s="7" t="s">
        <x:v>15964</x:v>
      </x:c>
      <x:c r="D10049" s="0" t="n">
        <x:v>1</x:v>
      </x:c>
      <x:c r="E10049" s="0" t="n">
        <x:v>0</x:v>
      </x:c>
      <x:c r="F10049" s="0" t="s">
        <x:v>14</x:v>
      </x:c>
      <x:c r="G10049" s="8" t="s">
        <x:v>15</x:v>
      </x:c>
      <x:c r="H10049" s="8" t="s">
        <x:v>15</x:v>
      </x:c>
      <x:c r="I10049" s="9" t="s">
        <x:v>21755</x:v>
      </x:c>
    </x:row>
    <x:row r="10050" spans="1:12">
      <x:c r="A10050" s="0" t="s">
        <x:v>21756</x:v>
      </x:c>
      <x:c r="B10050" s="7" t="s">
        <x:v>21754</x:v>
      </x:c>
      <x:c r="C10050" s="7" t="s">
        <x:v>15964</x:v>
      </x:c>
      <x:c r="D10050" s="0" t="n">
        <x:v>1</x:v>
      </x:c>
      <x:c r="E10050" s="0" t="n">
        <x:v>0</x:v>
      </x:c>
      <x:c r="F10050" s="0" t="s">
        <x:v>14</x:v>
      </x:c>
      <x:c r="G10050" s="8" t="s">
        <x:v>15</x:v>
      </x:c>
      <x:c r="H10050" s="8" t="s">
        <x:v>15</x:v>
      </x:c>
      <x:c r="I10050" s="9" t="s">
        <x:v>21757</x:v>
      </x:c>
    </x:row>
    <x:row r="10051" spans="1:12">
      <x:c r="A10051" s="0" t="s">
        <x:v>21758</x:v>
      </x:c>
      <x:c r="B10051" s="7" t="s">
        <x:v>21754</x:v>
      </x:c>
      <x:c r="C10051" s="7" t="s">
        <x:v>15964</x:v>
      </x:c>
      <x:c r="D10051" s="0" t="n">
        <x:v>9</x:v>
      </x:c>
      <x:c r="E10051" s="0" t="n">
        <x:v>4</x:v>
      </x:c>
      <x:c r="F10051" s="0" t="s">
        <x:v>59</x:v>
      </x:c>
      <x:c r="G10051" s="8" t="s">
        <x:v>37</x:v>
      </x:c>
      <x:c r="H10051" s="8" t="s">
        <x:v>15</x:v>
      </x:c>
      <x:c r="I10051" s="9" t="s">
        <x:v>21759</x:v>
      </x:c>
    </x:row>
    <x:row r="10052" spans="1:12">
      <x:c r="A10052" s="0" t="s">
        <x:v>21760</x:v>
      </x:c>
      <x:c r="B10052" s="7" t="s">
        <x:v>21761</x:v>
      </x:c>
      <x:c r="C10052" s="7" t="s">
        <x:v>15964</x:v>
      </x:c>
      <x:c r="D10052" s="0" t="n">
        <x:v>1</x:v>
      </x:c>
      <x:c r="E10052" s="0" t="n">
        <x:v>0</x:v>
      </x:c>
      <x:c r="F10052" s="0" t="s">
        <x:v>59</x:v>
      </x:c>
      <x:c r="G10052" s="8" t="s">
        <x:v>37</x:v>
      </x:c>
      <x:c r="H10052" s="8" t="s">
        <x:v>15</x:v>
      </x:c>
      <x:c r="I10052" s="9" t="s">
        <x:v>21762</x:v>
      </x:c>
    </x:row>
    <x:row r="10053" spans="1:12">
      <x:c r="A10053" s="0" t="s">
        <x:v>21763</x:v>
      </x:c>
      <x:c r="B10053" s="7" t="s">
        <x:v>21761</x:v>
      </x:c>
      <x:c r="C10053" s="7" t="s">
        <x:v>15964</x:v>
      </x:c>
      <x:c r="D10053" s="0" t="n">
        <x:v>1</x:v>
      </x:c>
      <x:c r="E10053" s="0" t="n">
        <x:v>0</x:v>
      </x:c>
      <x:c r="F10053" s="0" t="s">
        <x:v>14</x:v>
      </x:c>
      <x:c r="G10053" s="8" t="s">
        <x:v>37</x:v>
      </x:c>
      <x:c r="H10053" s="8" t="s">
        <x:v>37</x:v>
      </x:c>
      <x:c r="I10053" s="9" t="s">
        <x:v>21764</x:v>
      </x:c>
    </x:row>
    <x:row r="10054" spans="1:12">
      <x:c r="A10054" s="0" t="s">
        <x:v>21765</x:v>
      </x:c>
      <x:c r="B10054" s="7" t="s">
        <x:v>21761</x:v>
      </x:c>
      <x:c r="C10054" s="7" t="s">
        <x:v>15964</x:v>
      </x:c>
      <x:c r="D10054" s="0" t="n">
        <x:v>1</x:v>
      </x:c>
      <x:c r="E10054" s="0" t="n">
        <x:v>0</x:v>
      </x:c>
      <x:c r="F10054" s="0" t="s">
        <x:v>14</x:v>
      </x:c>
      <x:c r="G10054" s="8" t="s">
        <x:v>15</x:v>
      </x:c>
      <x:c r="H10054" s="8" t="s">
        <x:v>15</x:v>
      </x:c>
      <x:c r="I10054" s="9" t="s">
        <x:v>21766</x:v>
      </x:c>
    </x:row>
    <x:row r="10055" spans="1:12">
      <x:c r="A10055" s="0" t="s">
        <x:v>21767</x:v>
      </x:c>
      <x:c r="B10055" s="7" t="s">
        <x:v>21761</x:v>
      </x:c>
      <x:c r="C10055" s="7" t="s">
        <x:v>21768</x:v>
      </x:c>
      <x:c r="D10055" s="0" t="n">
        <x:v>5</x:v>
      </x:c>
      <x:c r="E10055" s="0" t="n">
        <x:v>2</x:v>
      </x:c>
      <x:c r="F10055" s="0" t="s">
        <x:v>14</x:v>
      </x:c>
      <x:c r="G10055" s="8" t="s">
        <x:v>15</x:v>
      </x:c>
      <x:c r="H10055" s="8" t="s">
        <x:v>15</x:v>
      </x:c>
      <x:c r="I10055" s="9" t="s">
        <x:v>21769</x:v>
      </x:c>
    </x:row>
    <x:row r="10056" spans="1:12">
      <x:c r="A10056" s="0" t="s">
        <x:v>21770</x:v>
      </x:c>
      <x:c r="B10056" s="7" t="s">
        <x:v>21761</x:v>
      </x:c>
      <x:c r="C10056" s="7" t="s">
        <x:v>21768</x:v>
      </x:c>
      <x:c r="D10056" s="0" t="n">
        <x:v>3</x:v>
      </x:c>
      <x:c r="E10056" s="0" t="n">
        <x:v>0</x:v>
      </x:c>
      <x:c r="F10056" s="0" t="s">
        <x:v>36</x:v>
      </x:c>
      <x:c r="G10056" s="8" t="s">
        <x:v>15</x:v>
      </x:c>
      <x:c r="H10056" s="8" t="s">
        <x:v>15</x:v>
      </x:c>
      <x:c r="I10056" s="9" t="s">
        <x:v>21771</x:v>
      </x:c>
    </x:row>
    <x:row r="10057" spans="1:12">
      <x:c r="A10057" s="0" t="s">
        <x:v>21772</x:v>
      </x:c>
      <x:c r="B10057" s="7" t="s">
        <x:v>21761</x:v>
      </x:c>
      <x:c r="C10057" s="7" t="s">
        <x:v>21768</x:v>
      </x:c>
      <x:c r="D10057" s="0" t="n">
        <x:v>1</x:v>
      </x:c>
      <x:c r="E10057" s="0" t="n">
        <x:v>0</x:v>
      </x:c>
      <x:c r="F10057" s="0" t="s">
        <x:v>14</x:v>
      </x:c>
      <x:c r="G10057" s="8" t="s">
        <x:v>15</x:v>
      </x:c>
      <x:c r="H10057" s="8" t="s">
        <x:v>15</x:v>
      </x:c>
      <x:c r="I10057" s="9" t="s">
        <x:v>21773</x:v>
      </x:c>
    </x:row>
    <x:row r="10058" spans="1:12">
      <x:c r="A10058" s="0" t="s">
        <x:v>21774</x:v>
      </x:c>
      <x:c r="B10058" s="7" t="s">
        <x:v>21761</x:v>
      </x:c>
      <x:c r="C10058" s="7" t="s">
        <x:v>21768</x:v>
      </x:c>
      <x:c r="D10058" s="0" t="n">
        <x:v>1</x:v>
      </x:c>
      <x:c r="E10058" s="0" t="n">
        <x:v>0</x:v>
      </x:c>
      <x:c r="F10058" s="0" t="s">
        <x:v>14</x:v>
      </x:c>
      <x:c r="G10058" s="8" t="s">
        <x:v>37</x:v>
      </x:c>
      <x:c r="H10058" s="8" t="s">
        <x:v>15</x:v>
      </x:c>
      <x:c r="I10058" s="9" t="s">
        <x:v>21775</x:v>
      </x:c>
    </x:row>
    <x:row r="10059" spans="1:12">
      <x:c r="A10059" s="0" t="s">
        <x:v>21776</x:v>
      </x:c>
      <x:c r="B10059" s="7" t="s">
        <x:v>21761</x:v>
      </x:c>
      <x:c r="C10059" s="7" t="s">
        <x:v>21768</x:v>
      </x:c>
      <x:c r="D10059" s="0" t="n">
        <x:v>4</x:v>
      </x:c>
      <x:c r="E10059" s="0" t="n">
        <x:v>0</x:v>
      </x:c>
      <x:c r="F10059" s="0" t="s">
        <x:v>36</x:v>
      </x:c>
      <x:c r="G10059" s="8" t="s">
        <x:v>37</x:v>
      </x:c>
      <x:c r="H10059" s="8" t="s">
        <x:v>37</x:v>
      </x:c>
      <x:c r="I10059" s="9" t="s">
        <x:v>21777</x:v>
      </x:c>
    </x:row>
    <x:row r="10060" spans="1:12">
      <x:c r="A10060" s="0" t="s">
        <x:v>21778</x:v>
      </x:c>
      <x:c r="B10060" s="7" t="s">
        <x:v>21779</x:v>
      </x:c>
      <x:c r="C10060" s="7" t="s">
        <x:v>21768</x:v>
      </x:c>
      <x:c r="D10060" s="0" t="n">
        <x:v>1</x:v>
      </x:c>
      <x:c r="E10060" s="0" t="n">
        <x:v>0</x:v>
      </x:c>
      <x:c r="F10060" s="0" t="s">
        <x:v>14</x:v>
      </x:c>
      <x:c r="G10060" s="8" t="s">
        <x:v>15</x:v>
      </x:c>
      <x:c r="H10060" s="8" t="s">
        <x:v>15</x:v>
      </x:c>
      <x:c r="I10060" s="9" t="s">
        <x:v>21780</x:v>
      </x:c>
    </x:row>
    <x:row r="10061" spans="1:12">
      <x:c r="A10061" s="0" t="s">
        <x:v>21781</x:v>
      </x:c>
      <x:c r="B10061" s="7" t="s">
        <x:v>21782</x:v>
      </x:c>
      <x:c r="C10061" s="7" t="s">
        <x:v>21768</x:v>
      </x:c>
      <x:c r="D10061" s="0" t="n">
        <x:v>1</x:v>
      </x:c>
      <x:c r="E10061" s="0" t="n">
        <x:v>0</x:v>
      </x:c>
      <x:c r="F10061" s="0" t="s">
        <x:v>14</x:v>
      </x:c>
      <x:c r="G10061" s="8" t="s">
        <x:v>15</x:v>
      </x:c>
      <x:c r="H10061" s="8" t="s">
        <x:v>15</x:v>
      </x:c>
      <x:c r="I10061" s="9" t="s">
        <x:v>21783</x:v>
      </x:c>
    </x:row>
    <x:row r="10062" spans="1:12">
      <x:c r="A10062" s="0" t="s">
        <x:v>21784</x:v>
      </x:c>
      <x:c r="B10062" s="7" t="s">
        <x:v>21782</x:v>
      </x:c>
      <x:c r="C10062" s="7" t="s">
        <x:v>21768</x:v>
      </x:c>
      <x:c r="D10062" s="0" t="n">
        <x:v>1</x:v>
      </x:c>
      <x:c r="E10062" s="0" t="n">
        <x:v>0</x:v>
      </x:c>
      <x:c r="F10062" s="0" t="s">
        <x:v>14</x:v>
      </x:c>
      <x:c r="G10062" s="8" t="s">
        <x:v>15</x:v>
      </x:c>
      <x:c r="H10062" s="8" t="s">
        <x:v>15</x:v>
      </x:c>
      <x:c r="I10062" s="9" t="s">
        <x:v>21785</x:v>
      </x:c>
    </x:row>
    <x:row r="10063" spans="1:12">
      <x:c r="A10063" s="0" t="s">
        <x:v>21786</x:v>
      </x:c>
      <x:c r="B10063" s="7" t="s">
        <x:v>21782</x:v>
      </x:c>
      <x:c r="C10063" s="7" t="s">
        <x:v>21768</x:v>
      </x:c>
      <x:c r="D10063" s="0" t="n">
        <x:v>1</x:v>
      </x:c>
      <x:c r="E10063" s="0" t="n">
        <x:v>0</x:v>
      </x:c>
      <x:c r="F10063" s="0" t="s">
        <x:v>14</x:v>
      </x:c>
      <x:c r="G10063" s="8" t="s">
        <x:v>15</x:v>
      </x:c>
      <x:c r="H10063" s="8" t="s">
        <x:v>37</x:v>
      </x:c>
      <x:c r="I10063" s="9" t="s">
        <x:v>21787</x:v>
      </x:c>
    </x:row>
    <x:row r="10064" spans="1:12">
      <x:c r="A10064" s="0" t="s">
        <x:v>21788</x:v>
      </x:c>
      <x:c r="B10064" s="7" t="s">
        <x:v>21782</x:v>
      </x:c>
      <x:c r="C10064" s="7" t="s">
        <x:v>21768</x:v>
      </x:c>
      <x:c r="D10064" s="0" t="n">
        <x:v>2</x:v>
      </x:c>
      <x:c r="E10064" s="0" t="n">
        <x:v>0</x:v>
      </x:c>
      <x:c r="F10064" s="0" t="s">
        <x:v>14</x:v>
      </x:c>
      <x:c r="G10064" s="8" t="s">
        <x:v>37</x:v>
      </x:c>
      <x:c r="H10064" s="8" t="s">
        <x:v>15</x:v>
      </x:c>
      <x:c r="I10064" s="9" t="s">
        <x:v>21789</x:v>
      </x:c>
    </x:row>
    <x:row r="10065" spans="1:12">
      <x:c r="A10065" s="0" t="s">
        <x:v>21790</x:v>
      </x:c>
      <x:c r="B10065" s="7" t="s">
        <x:v>21782</x:v>
      </x:c>
      <x:c r="C10065" s="7" t="s">
        <x:v>15994</x:v>
      </x:c>
      <x:c r="D10065" s="0" t="n">
        <x:v>30</x:v>
      </x:c>
      <x:c r="E10065" s="0" t="n">
        <x:v>0</x:v>
      </x:c>
      <x:c r="F10065" s="0" t="s">
        <x:v>14</x:v>
      </x:c>
      <x:c r="G10065" s="8" t="s">
        <x:v>15</x:v>
      </x:c>
      <x:c r="H10065" s="8" t="s">
        <x:v>15</x:v>
      </x:c>
      <x:c r="I10065" s="9" t="s">
        <x:v>21791</x:v>
      </x:c>
    </x:row>
    <x:row r="10066" spans="1:12">
      <x:c r="A10066" s="0" t="s">
        <x:v>21792</x:v>
      </x:c>
      <x:c r="B10066" s="7" t="s">
        <x:v>21793</x:v>
      </x:c>
      <x:c r="C10066" s="7" t="s">
        <x:v>15994</x:v>
      </x:c>
      <x:c r="D10066" s="0" t="n">
        <x:v>3</x:v>
      </x:c>
      <x:c r="E10066" s="0" t="n">
        <x:v>0</x:v>
      </x:c>
      <x:c r="F10066" s="0" t="s">
        <x:v>14</x:v>
      </x:c>
      <x:c r="G10066" s="8" t="s">
        <x:v>15</x:v>
      </x:c>
      <x:c r="H10066" s="8" t="s">
        <x:v>15</x:v>
      </x:c>
      <x:c r="I10066" s="9" t="s">
        <x:v>21794</x:v>
      </x:c>
    </x:row>
    <x:row r="10067" spans="1:12">
      <x:c r="A10067" s="0" t="s">
        <x:v>21795</x:v>
      </x:c>
      <x:c r="B10067" s="7" t="s">
        <x:v>21793</x:v>
      </x:c>
      <x:c r="C10067" s="7" t="s">
        <x:v>15994</x:v>
      </x:c>
      <x:c r="D10067" s="0" t="n">
        <x:v>1</x:v>
      </x:c>
      <x:c r="E10067" s="0" t="n">
        <x:v>0</x:v>
      </x:c>
      <x:c r="F10067" s="0" t="s">
        <x:v>59</x:v>
      </x:c>
      <x:c r="G10067" s="8" t="s">
        <x:v>37</x:v>
      </x:c>
      <x:c r="H10067" s="8" t="s">
        <x:v>15</x:v>
      </x:c>
      <x:c r="I10067" s="9" t="s">
        <x:v>21796</x:v>
      </x:c>
    </x:row>
    <x:row r="10068" spans="1:12">
      <x:c r="A10068" s="0" t="s">
        <x:v>21797</x:v>
      </x:c>
      <x:c r="B10068" s="7" t="s">
        <x:v>21793</x:v>
      </x:c>
      <x:c r="C10068" s="7" t="s">
        <x:v>15994</x:v>
      </x:c>
      <x:c r="D10068" s="0" t="n">
        <x:v>1</x:v>
      </x:c>
      <x:c r="E10068" s="0" t="n">
        <x:v>0</x:v>
      </x:c>
      <x:c r="F10068" s="0" t="s">
        <x:v>14</x:v>
      </x:c>
      <x:c r="G10068" s="8" t="s">
        <x:v>15</x:v>
      </x:c>
      <x:c r="H10068" s="8" t="s">
        <x:v>15</x:v>
      </x:c>
      <x:c r="I10068" s="9" t="s">
        <x:v>21798</x:v>
      </x:c>
    </x:row>
    <x:row r="10069" spans="1:12">
      <x:c r="A10069" s="0" t="s">
        <x:v>21799</x:v>
      </x:c>
      <x:c r="B10069" s="7" t="s">
        <x:v>21793</x:v>
      </x:c>
      <x:c r="C10069" s="7" t="s">
        <x:v>15994</x:v>
      </x:c>
      <x:c r="D10069" s="0" t="n">
        <x:v>4</x:v>
      </x:c>
      <x:c r="E10069" s="0" t="n">
        <x:v>0</x:v>
      </x:c>
      <x:c r="F10069" s="0" t="s">
        <x:v>14</x:v>
      </x:c>
      <x:c r="G10069" s="8" t="s">
        <x:v>15</x:v>
      </x:c>
      <x:c r="H10069" s="8" t="s">
        <x:v>15</x:v>
      </x:c>
      <x:c r="I10069" s="9" t="s">
        <x:v>21800</x:v>
      </x:c>
    </x:row>
    <x:row r="10070" spans="1:12">
      <x:c r="A10070" s="0" t="s">
        <x:v>21801</x:v>
      </x:c>
      <x:c r="B10070" s="7" t="s">
        <x:v>21793</x:v>
      </x:c>
      <x:c r="C10070" s="7" t="s">
        <x:v>15994</x:v>
      </x:c>
      <x:c r="D10070" s="0" t="n">
        <x:v>1</x:v>
      </x:c>
      <x:c r="E10070" s="0" t="n">
        <x:v>0</x:v>
      </x:c>
      <x:c r="F10070" s="0" t="s">
        <x:v>14</x:v>
      </x:c>
      <x:c r="G10070" s="8" t="s">
        <x:v>15</x:v>
      </x:c>
      <x:c r="H10070" s="8" t="s">
        <x:v>15</x:v>
      </x:c>
      <x:c r="I10070" s="9" t="s">
        <x:v>21802</x:v>
      </x:c>
    </x:row>
    <x:row r="10071" spans="1:12">
      <x:c r="A10071" s="0" t="s">
        <x:v>21803</x:v>
      </x:c>
      <x:c r="B10071" s="7" t="s">
        <x:v>21793</x:v>
      </x:c>
      <x:c r="C10071" s="7" t="s">
        <x:v>15994</x:v>
      </x:c>
      <x:c r="D10071" s="0" t="n">
        <x:v>3</x:v>
      </x:c>
      <x:c r="E10071" s="0" t="n">
        <x:v>0</x:v>
      </x:c>
      <x:c r="F10071" s="0" t="s">
        <x:v>36</x:v>
      </x:c>
      <x:c r="G10071" s="8" t="s">
        <x:v>37</x:v>
      </x:c>
      <x:c r="H10071" s="8" t="s">
        <x:v>37</x:v>
      </x:c>
      <x:c r="I10071" s="9" t="s">
        <x:v>21804</x:v>
      </x:c>
    </x:row>
    <x:row r="10072" spans="1:12">
      <x:c r="A10072" s="0" t="s">
        <x:v>21805</x:v>
      </x:c>
      <x:c r="B10072" s="7" t="s">
        <x:v>21793</x:v>
      </x:c>
      <x:c r="C10072" s="7" t="s">
        <x:v>15994</x:v>
      </x:c>
      <x:c r="D10072" s="0" t="n">
        <x:v>2</x:v>
      </x:c>
      <x:c r="E10072" s="0" t="n">
        <x:v>0</x:v>
      </x:c>
      <x:c r="F10072" s="0" t="s">
        <x:v>59</x:v>
      </x:c>
      <x:c r="G10072" s="8" t="s">
        <x:v>37</x:v>
      </x:c>
      <x:c r="H10072" s="8" t="s">
        <x:v>15</x:v>
      </x:c>
      <x:c r="I10072" s="9" t="s">
        <x:v>21806</x:v>
      </x:c>
    </x:row>
    <x:row r="10073" spans="1:12">
      <x:c r="A10073" s="0" t="s">
        <x:v>21807</x:v>
      </x:c>
      <x:c r="B10073" s="7" t="s">
        <x:v>21793</x:v>
      </x:c>
      <x:c r="C10073" s="7" t="s">
        <x:v>15994</x:v>
      </x:c>
      <x:c r="D10073" s="0" t="n">
        <x:v>2</x:v>
      </x:c>
      <x:c r="E10073" s="0" t="n">
        <x:v>0</x:v>
      </x:c>
      <x:c r="F10073" s="0" t="s">
        <x:v>14</x:v>
      </x:c>
      <x:c r="G10073" s="8" t="s">
        <x:v>15</x:v>
      </x:c>
      <x:c r="H10073" s="8" t="s">
        <x:v>15</x:v>
      </x:c>
      <x:c r="I10073" s="9" t="s">
        <x:v>21808</x:v>
      </x:c>
    </x:row>
    <x:row r="10074" spans="1:12">
      <x:c r="A10074" s="0" t="s">
        <x:v>21809</x:v>
      </x:c>
      <x:c r="B10074" s="7" t="s">
        <x:v>21793</x:v>
      </x:c>
      <x:c r="C10074" s="7" t="s">
        <x:v>15994</x:v>
      </x:c>
      <x:c r="D10074" s="0" t="n">
        <x:v>4</x:v>
      </x:c>
      <x:c r="E10074" s="0" t="n">
        <x:v>2</x:v>
      </x:c>
      <x:c r="F10074" s="0" t="s">
        <x:v>59</x:v>
      </x:c>
      <x:c r="G10074" s="8" t="s">
        <x:v>37</x:v>
      </x:c>
      <x:c r="H10074" s="8" t="s">
        <x:v>15</x:v>
      </x:c>
      <x:c r="I10074" s="9" t="s">
        <x:v>21810</x:v>
      </x:c>
    </x:row>
    <x:row r="10075" spans="1:12">
      <x:c r="A10075" s="0" t="s">
        <x:v>21811</x:v>
      </x:c>
      <x:c r="B10075" s="7" t="s">
        <x:v>21793</x:v>
      </x:c>
      <x:c r="C10075" s="7" t="s">
        <x:v>15994</x:v>
      </x:c>
      <x:c r="D10075" s="0" t="n">
        <x:v>6</x:v>
      </x:c>
      <x:c r="E10075" s="0" t="n">
        <x:v>0</x:v>
      </x:c>
      <x:c r="F10075" s="0" t="s">
        <x:v>14</x:v>
      </x:c>
      <x:c r="G10075" s="8" t="s">
        <x:v>15</x:v>
      </x:c>
      <x:c r="H10075" s="8" t="s">
        <x:v>15</x:v>
      </x:c>
      <x:c r="I10075" s="9" t="s">
        <x:v>21812</x:v>
      </x:c>
    </x:row>
    <x:row r="10076" spans="1:12">
      <x:c r="A10076" s="0" t="s">
        <x:v>21813</x:v>
      </x:c>
      <x:c r="B10076" s="7" t="s">
        <x:v>21793</x:v>
      </x:c>
      <x:c r="C10076" s="7" t="s">
        <x:v>16016</x:v>
      </x:c>
      <x:c r="D10076" s="0" t="n">
        <x:v>2</x:v>
      </x:c>
      <x:c r="E10076" s="0" t="n">
        <x:v>0</x:v>
      </x:c>
      <x:c r="F10076" s="0" t="s">
        <x:v>14</x:v>
      </x:c>
      <x:c r="G10076" s="8" t="s">
        <x:v>37</x:v>
      </x:c>
      <x:c r="H10076" s="8" t="s">
        <x:v>15</x:v>
      </x:c>
      <x:c r="I10076" s="9" t="s">
        <x:v>21814</x:v>
      </x:c>
    </x:row>
    <x:row r="10077" spans="1:12">
      <x:c r="A10077" s="0" t="s">
        <x:v>21815</x:v>
      </x:c>
      <x:c r="B10077" s="7" t="s">
        <x:v>21793</x:v>
      </x:c>
      <x:c r="C10077" s="7" t="s">
        <x:v>16016</x:v>
      </x:c>
      <x:c r="D10077" s="0" t="n">
        <x:v>3</x:v>
      </x:c>
      <x:c r="E10077" s="0" t="n">
        <x:v>0</x:v>
      </x:c>
      <x:c r="F10077" s="0" t="s">
        <x:v>36</x:v>
      </x:c>
      <x:c r="G10077" s="8" t="s">
        <x:v>37</x:v>
      </x:c>
      <x:c r="H10077" s="8" t="s">
        <x:v>37</x:v>
      </x:c>
      <x:c r="I10077" s="9" t="s">
        <x:v>21816</x:v>
      </x:c>
    </x:row>
    <x:row r="10078" spans="1:12">
      <x:c r="A10078" s="0" t="s">
        <x:v>21817</x:v>
      </x:c>
      <x:c r="B10078" s="7" t="s">
        <x:v>21818</x:v>
      </x:c>
      <x:c r="C10078" s="7" t="s">
        <x:v>16016</x:v>
      </x:c>
      <x:c r="D10078" s="0" t="n">
        <x:v>4</x:v>
      </x:c>
      <x:c r="E10078" s="0" t="n">
        <x:v>0</x:v>
      </x:c>
      <x:c r="F10078" s="0" t="s">
        <x:v>36</x:v>
      </x:c>
      <x:c r="G10078" s="8" t="s">
        <x:v>37</x:v>
      </x:c>
      <x:c r="H10078" s="8" t="s">
        <x:v>37</x:v>
      </x:c>
      <x:c r="I10078" s="9" t="s">
        <x:v>21819</x:v>
      </x:c>
    </x:row>
    <x:row r="10079" spans="1:12">
      <x:c r="A10079" s="0" t="s">
        <x:v>21820</x:v>
      </x:c>
      <x:c r="B10079" s="7" t="s">
        <x:v>21818</x:v>
      </x:c>
      <x:c r="C10079" s="7" t="s">
        <x:v>16042</x:v>
      </x:c>
      <x:c r="D10079" s="0" t="n">
        <x:v>103</x:v>
      </x:c>
      <x:c r="E10079" s="0" t="n">
        <x:v>0</x:v>
      </x:c>
      <x:c r="F10079" s="0" t="s">
        <x:v>14</x:v>
      </x:c>
      <x:c r="G10079" s="8" t="s">
        <x:v>15</x:v>
      </x:c>
      <x:c r="H10079" s="8" t="s">
        <x:v>15</x:v>
      </x:c>
      <x:c r="I10079" s="9" t="s">
        <x:v>21821</x:v>
      </x:c>
    </x:row>
    <x:row r="10080" spans="1:12">
      <x:c r="A10080" s="0" t="s">
        <x:v>21822</x:v>
      </x:c>
      <x:c r="B10080" s="7" t="s">
        <x:v>21823</x:v>
      </x:c>
      <x:c r="C10080" s="7" t="s">
        <x:v>16042</x:v>
      </x:c>
      <x:c r="D10080" s="0" t="n">
        <x:v>1</x:v>
      </x:c>
      <x:c r="E10080" s="0" t="n">
        <x:v>0</x:v>
      </x:c>
      <x:c r="F10080" s="0" t="s">
        <x:v>14</x:v>
      </x:c>
      <x:c r="G10080" s="8" t="s">
        <x:v>37</x:v>
      </x:c>
      <x:c r="H10080" s="8" t="s">
        <x:v>15</x:v>
      </x:c>
      <x:c r="I10080" s="9" t="s">
        <x:v>21824</x:v>
      </x:c>
    </x:row>
    <x:row r="10081" spans="1:12">
      <x:c r="A10081" s="0" t="n">
        <x:v>0</x:v>
      </x:c>
      <x:c r="B10081" s="7" t="s">
        <x:v>21823</x:v>
      </x:c>
      <x:c r="C10081" s="7" t="s">
        <x:v>16042</x:v>
      </x:c>
      <x:c r="D10081" s="0" t="n">
        <x:v>1</x:v>
      </x:c>
      <x:c r="E10081" s="0" t="n">
        <x:v>0</x:v>
      </x:c>
      <x:c r="F10081" s="0" t="s">
        <x:v>14</x:v>
      </x:c>
      <x:c r="G10081" s="8" t="s">
        <x:v>15</x:v>
      </x:c>
      <x:c r="H10081" s="8" t="s">
        <x:v>15</x:v>
      </x:c>
      <x:c r="I10081" s="9" t="s">
        <x:v>21825</x:v>
      </x:c>
    </x:row>
    <x:row r="10082" spans="1:12">
      <x:c r="A10082" s="0" t="s">
        <x:v>21826</x:v>
      </x:c>
      <x:c r="B10082" s="7" t="s">
        <x:v>21823</x:v>
      </x:c>
      <x:c r="C10082" s="7" t="s">
        <x:v>16042</x:v>
      </x:c>
      <x:c r="D10082" s="0" t="n">
        <x:v>1</x:v>
      </x:c>
      <x:c r="E10082" s="0" t="n">
        <x:v>0</x:v>
      </x:c>
      <x:c r="F10082" s="0" t="s">
        <x:v>14</x:v>
      </x:c>
      <x:c r="G10082" s="8" t="s">
        <x:v>15</x:v>
      </x:c>
      <x:c r="H10082" s="8" t="s">
        <x:v>15</x:v>
      </x:c>
      <x:c r="I10082" s="9" t="s">
        <x:v>21827</x:v>
      </x:c>
    </x:row>
    <x:row r="10083" spans="1:12">
      <x:c r="A10083" s="0" t="s">
        <x:v>21828</x:v>
      </x:c>
      <x:c r="B10083" s="7" t="s">
        <x:v>21823</x:v>
      </x:c>
      <x:c r="C10083" s="7" t="s">
        <x:v>16068</x:v>
      </x:c>
      <x:c r="D10083" s="0" t="n">
        <x:v>2</x:v>
      </x:c>
      <x:c r="E10083" s="0" t="n">
        <x:v>0</x:v>
      </x:c>
      <x:c r="F10083" s="0" t="s">
        <x:v>14</x:v>
      </x:c>
      <x:c r="G10083" s="8" t="s">
        <x:v>15</x:v>
      </x:c>
      <x:c r="H10083" s="8" t="s">
        <x:v>15</x:v>
      </x:c>
      <x:c r="I10083" s="9" t="s">
        <x:v>21829</x:v>
      </x:c>
    </x:row>
    <x:row r="10084" spans="1:12">
      <x:c r="A10084" s="0" t="s">
        <x:v>21830</x:v>
      </x:c>
      <x:c r="B10084" s="7" t="s">
        <x:v>21823</x:v>
      </x:c>
      <x:c r="C10084" s="7" t="s">
        <x:v>16068</x:v>
      </x:c>
      <x:c r="D10084" s="0" t="n">
        <x:v>1</x:v>
      </x:c>
      <x:c r="E10084" s="0" t="n">
        <x:v>0</x:v>
      </x:c>
      <x:c r="F10084" s="0" t="s">
        <x:v>14</x:v>
      </x:c>
      <x:c r="G10084" s="8" t="s">
        <x:v>15</x:v>
      </x:c>
      <x:c r="H10084" s="8" t="s">
        <x:v>15</x:v>
      </x:c>
      <x:c r="I10084" s="9" t="s">
        <x:v>21831</x:v>
      </x:c>
    </x:row>
    <x:row r="10085" spans="1:12">
      <x:c r="A10085" s="0" t="s">
        <x:v>21832</x:v>
      </x:c>
      <x:c r="B10085" s="7" t="s">
        <x:v>21823</x:v>
      </x:c>
      <x:c r="C10085" s="7" t="s">
        <x:v>16068</x:v>
      </x:c>
      <x:c r="D10085" s="0" t="n">
        <x:v>1</x:v>
      </x:c>
      <x:c r="E10085" s="0" t="n">
        <x:v>0</x:v>
      </x:c>
      <x:c r="F10085" s="0" t="s">
        <x:v>14</x:v>
      </x:c>
      <x:c r="G10085" s="8" t="s">
        <x:v>15</x:v>
      </x:c>
      <x:c r="H10085" s="8" t="s">
        <x:v>15</x:v>
      </x:c>
      <x:c r="I10085" s="9" t="s">
        <x:v>21833</x:v>
      </x:c>
    </x:row>
    <x:row r="10086" spans="1:12">
      <x:c r="A10086" s="0" t="s">
        <x:v>21834</x:v>
      </x:c>
      <x:c r="B10086" s="7" t="s">
        <x:v>21823</x:v>
      </x:c>
      <x:c r="C10086" s="7" t="s">
        <x:v>16068</x:v>
      </x:c>
      <x:c r="D10086" s="0" t="n">
        <x:v>1</x:v>
      </x:c>
      <x:c r="E10086" s="0" t="n">
        <x:v>0</x:v>
      </x:c>
      <x:c r="F10086" s="0" t="s">
        <x:v>14</x:v>
      </x:c>
      <x:c r="G10086" s="8" t="s">
        <x:v>15</x:v>
      </x:c>
      <x:c r="H10086" s="8" t="s">
        <x:v>15</x:v>
      </x:c>
      <x:c r="I10086" s="9" t="s">
        <x:v>21835</x:v>
      </x:c>
    </x:row>
    <x:row r="10087" spans="1:12">
      <x:c r="A10087" s="0" t="s">
        <x:v>21836</x:v>
      </x:c>
      <x:c r="B10087" s="7" t="s">
        <x:v>21837</x:v>
      </x:c>
      <x:c r="C10087" s="7" t="s">
        <x:v>16068</x:v>
      </x:c>
      <x:c r="D10087" s="0" t="n">
        <x:v>1</x:v>
      </x:c>
      <x:c r="E10087" s="0" t="n">
        <x:v>0</x:v>
      </x:c>
      <x:c r="F10087" s="0" t="s">
        <x:v>14</x:v>
      </x:c>
      <x:c r="G10087" s="8" t="s">
        <x:v>37</x:v>
      </x:c>
      <x:c r="H10087" s="8" t="s">
        <x:v>15</x:v>
      </x:c>
      <x:c r="I10087" s="9" t="s">
        <x:v>21838</x:v>
      </x:c>
    </x:row>
    <x:row r="10088" spans="1:12">
      <x:c r="A10088" s="0" t="s">
        <x:v>21839</x:v>
      </x:c>
      <x:c r="B10088" s="7" t="s">
        <x:v>21837</x:v>
      </x:c>
      <x:c r="C10088" s="7" t="s">
        <x:v>16071</x:v>
      </x:c>
      <x:c r="D10088" s="0" t="n">
        <x:v>66</x:v>
      </x:c>
      <x:c r="E10088" s="0" t="n">
        <x:v>5</x:v>
      </x:c>
      <x:c r="F10088" s="0" t="s">
        <x:v>14</x:v>
      </x:c>
      <x:c r="G10088" s="8" t="s">
        <x:v>15</x:v>
      </x:c>
      <x:c r="H10088" s="8" t="s">
        <x:v>15</x:v>
      </x:c>
      <x:c r="I10088" s="9" t="s">
        <x:v>21840</x:v>
      </x:c>
    </x:row>
    <x:row r="10089" spans="1:12">
      <x:c r="A10089" s="0" t="s">
        <x:v>21841</x:v>
      </x:c>
      <x:c r="B10089" s="7" t="s">
        <x:v>21842</x:v>
      </x:c>
      <x:c r="C10089" s="7" t="s">
        <x:v>16071</x:v>
      </x:c>
      <x:c r="D10089" s="0" t="n">
        <x:v>2</x:v>
      </x:c>
      <x:c r="E10089" s="0" t="n">
        <x:v>2</x:v>
      </x:c>
      <x:c r="F10089" s="0" t="s">
        <x:v>14</x:v>
      </x:c>
      <x:c r="G10089" s="8" t="s">
        <x:v>15</x:v>
      </x:c>
      <x:c r="H10089" s="8" t="s">
        <x:v>15</x:v>
      </x:c>
      <x:c r="I10089" s="9" t="s">
        <x:v>21843</x:v>
      </x:c>
    </x:row>
    <x:row r="10090" spans="1:12">
      <x:c r="A10090" s="0" t="s">
        <x:v>21844</x:v>
      </x:c>
      <x:c r="B10090" s="7" t="s">
        <x:v>21842</x:v>
      </x:c>
      <x:c r="C10090" s="7" t="s">
        <x:v>21845</x:v>
      </x:c>
      <x:c r="D10090" s="0" t="n">
        <x:v>4</x:v>
      </x:c>
      <x:c r="E10090" s="0" t="n">
        <x:v>0</x:v>
      </x:c>
      <x:c r="F10090" s="0" t="s">
        <x:v>36</x:v>
      </x:c>
      <x:c r="G10090" s="8" t="s">
        <x:v>37</x:v>
      </x:c>
      <x:c r="H10090" s="8" t="s">
        <x:v>15</x:v>
      </x:c>
      <x:c r="I10090" s="9" t="s">
        <x:v>21846</x:v>
      </x:c>
    </x:row>
    <x:row r="10091" spans="1:12">
      <x:c r="A10091" s="0" t="s">
        <x:v>21847</x:v>
      </x:c>
      <x:c r="B10091" s="7" t="s">
        <x:v>21842</x:v>
      </x:c>
      <x:c r="C10091" s="7" t="s">
        <x:v>21845</x:v>
      </x:c>
      <x:c r="D10091" s="0" t="n">
        <x:v>1</x:v>
      </x:c>
      <x:c r="E10091" s="0" t="n">
        <x:v>0</x:v>
      </x:c>
      <x:c r="F10091" s="0" t="s">
        <x:v>14</x:v>
      </x:c>
      <x:c r="G10091" s="8" t="s">
        <x:v>15</x:v>
      </x:c>
      <x:c r="H10091" s="8" t="s">
        <x:v>15</x:v>
      </x:c>
      <x:c r="I10091" s="9" t="s">
        <x:v>21848</x:v>
      </x:c>
    </x:row>
    <x:row r="10092" spans="1:12">
      <x:c r="A10092" s="0" t="s">
        <x:v>21849</x:v>
      </x:c>
      <x:c r="B10092" s="7" t="s">
        <x:v>21842</x:v>
      </x:c>
      <x:c r="C10092" s="7" t="s">
        <x:v>21845</x:v>
      </x:c>
      <x:c r="D10092" s="0" t="n">
        <x:v>3</x:v>
      </x:c>
      <x:c r="E10092" s="0" t="n">
        <x:v>0</x:v>
      </x:c>
      <x:c r="F10092" s="0" t="s">
        <x:v>14</x:v>
      </x:c>
      <x:c r="G10092" s="8" t="s">
        <x:v>37</x:v>
      </x:c>
      <x:c r="H10092" s="8" t="s">
        <x:v>15</x:v>
      </x:c>
      <x:c r="I10092" s="9" t="s">
        <x:v>21850</x:v>
      </x:c>
    </x:row>
    <x:row r="10093" spans="1:12">
      <x:c r="A10093" s="0" t="s">
        <x:v>21851</x:v>
      </x:c>
      <x:c r="B10093" s="7" t="s">
        <x:v>21842</x:v>
      </x:c>
      <x:c r="C10093" s="7" t="s">
        <x:v>21845</x:v>
      </x:c>
      <x:c r="D10093" s="0" t="n">
        <x:v>1</x:v>
      </x:c>
      <x:c r="E10093" s="0" t="n">
        <x:v>0</x:v>
      </x:c>
      <x:c r="F10093" s="0" t="s">
        <x:v>59</x:v>
      </x:c>
      <x:c r="G10093" s="8" t="s">
        <x:v>37</x:v>
      </x:c>
      <x:c r="H10093" s="8" t="s">
        <x:v>15</x:v>
      </x:c>
      <x:c r="I10093" s="9" t="s">
        <x:v>21852</x:v>
      </x:c>
    </x:row>
    <x:row r="10094" spans="1:12">
      <x:c r="A10094" s="0" t="s">
        <x:v>21853</x:v>
      </x:c>
      <x:c r="B10094" s="7" t="s">
        <x:v>21842</x:v>
      </x:c>
      <x:c r="C10094" s="7" t="s">
        <x:v>21845</x:v>
      </x:c>
      <x:c r="D10094" s="0" t="n">
        <x:v>2</x:v>
      </x:c>
      <x:c r="E10094" s="0" t="n">
        <x:v>0</x:v>
      </x:c>
      <x:c r="F10094" s="0" t="s">
        <x:v>14</x:v>
      </x:c>
      <x:c r="G10094" s="8" t="s">
        <x:v>37</x:v>
      </x:c>
      <x:c r="H10094" s="8" t="s">
        <x:v>15</x:v>
      </x:c>
      <x:c r="I10094" s="9" t="s">
        <x:v>21854</x:v>
      </x:c>
    </x:row>
    <x:row r="10095" spans="1:12">
      <x:c r="A10095" s="0" t="s">
        <x:v>21855</x:v>
      </x:c>
      <x:c r="B10095" s="7" t="s">
        <x:v>21842</x:v>
      </x:c>
      <x:c r="C10095" s="7" t="s">
        <x:v>21845</x:v>
      </x:c>
      <x:c r="D10095" s="0" t="n">
        <x:v>2</x:v>
      </x:c>
      <x:c r="E10095" s="0" t="n">
        <x:v>0</x:v>
      </x:c>
      <x:c r="F10095" s="0" t="s">
        <x:v>14</x:v>
      </x:c>
      <x:c r="G10095" s="8" t="s">
        <x:v>37</x:v>
      </x:c>
      <x:c r="H10095" s="8" t="s">
        <x:v>15</x:v>
      </x:c>
      <x:c r="I10095" s="9" t="s">
        <x:v>21856</x:v>
      </x:c>
    </x:row>
    <x:row r="10096" spans="1:12">
      <x:c r="A10096" s="0" t="s">
        <x:v>21857</x:v>
      </x:c>
      <x:c r="B10096" s="7" t="s">
        <x:v>21858</x:v>
      </x:c>
      <x:c r="C10096" s="7" t="s">
        <x:v>21845</x:v>
      </x:c>
      <x:c r="D10096" s="0" t="n">
        <x:v>1</x:v>
      </x:c>
      <x:c r="E10096" s="0" t="n">
        <x:v>0</x:v>
      </x:c>
      <x:c r="F10096" s="0" t="s">
        <x:v>14</x:v>
      </x:c>
      <x:c r="G10096" s="8" t="s">
        <x:v>15</x:v>
      </x:c>
      <x:c r="H10096" s="8" t="s">
        <x:v>15</x:v>
      </x:c>
      <x:c r="I10096" s="9" t="s">
        <x:v>21859</x:v>
      </x:c>
    </x:row>
    <x:row r="10097" spans="1:12">
      <x:c r="A10097" s="0" t="s">
        <x:v>21860</x:v>
      </x:c>
      <x:c r="B10097" s="7" t="s">
        <x:v>21858</x:v>
      </x:c>
      <x:c r="C10097" s="7" t="s">
        <x:v>21845</x:v>
      </x:c>
      <x:c r="D10097" s="0" t="n">
        <x:v>1</x:v>
      </x:c>
      <x:c r="E10097" s="0" t="n">
        <x:v>0</x:v>
      </x:c>
      <x:c r="F10097" s="0" t="s">
        <x:v>14</x:v>
      </x:c>
      <x:c r="G10097" s="8" t="s">
        <x:v>37</x:v>
      </x:c>
      <x:c r="H10097" s="8" t="s">
        <x:v>15</x:v>
      </x:c>
      <x:c r="I10097" s="9" t="s">
        <x:v>21861</x:v>
      </x:c>
    </x:row>
    <x:row r="10098" spans="1:12">
      <x:c r="A10098" s="0" t="s">
        <x:v>21862</x:v>
      </x:c>
      <x:c r="B10098" s="7" t="s">
        <x:v>21858</x:v>
      </x:c>
      <x:c r="C10098" s="7" t="s">
        <x:v>21845</x:v>
      </x:c>
      <x:c r="D10098" s="0" t="n">
        <x:v>2</x:v>
      </x:c>
      <x:c r="E10098" s="0" t="n">
        <x:v>0</x:v>
      </x:c>
      <x:c r="F10098" s="0" t="s">
        <x:v>14</x:v>
      </x:c>
      <x:c r="G10098" s="8" t="s">
        <x:v>15</x:v>
      </x:c>
      <x:c r="H10098" s="8" t="s">
        <x:v>15</x:v>
      </x:c>
      <x:c r="I10098" s="9" t="s">
        <x:v>21863</x:v>
      </x:c>
    </x:row>
    <x:row r="10099" spans="1:12">
      <x:c r="A10099" s="0" t="s">
        <x:v>21864</x:v>
      </x:c>
      <x:c r="B10099" s="7" t="s">
        <x:v>21858</x:v>
      </x:c>
      <x:c r="C10099" s="7" t="s">
        <x:v>21845</x:v>
      </x:c>
      <x:c r="D10099" s="0" t="n">
        <x:v>2</x:v>
      </x:c>
      <x:c r="E10099" s="0" t="n">
        <x:v>0</x:v>
      </x:c>
      <x:c r="F10099" s="0" t="s">
        <x:v>14</x:v>
      </x:c>
      <x:c r="G10099" s="8" t="s">
        <x:v>37</x:v>
      </x:c>
      <x:c r="H10099" s="8" t="s">
        <x:v>15</x:v>
      </x:c>
      <x:c r="I10099" s="9" t="s">
        <x:v>21865</x:v>
      </x:c>
    </x:row>
    <x:row r="10100" spans="1:12">
      <x:c r="A10100" s="0" t="s">
        <x:v>21866</x:v>
      </x:c>
      <x:c r="B10100" s="7" t="s">
        <x:v>21858</x:v>
      </x:c>
      <x:c r="C10100" s="7" t="s">
        <x:v>21845</x:v>
      </x:c>
      <x:c r="D10100" s="0" t="n">
        <x:v>3</x:v>
      </x:c>
      <x:c r="E10100" s="0" t="n">
        <x:v>0</x:v>
      </x:c>
      <x:c r="F10100" s="0" t="s">
        <x:v>14</x:v>
      </x:c>
      <x:c r="G10100" s="8" t="s">
        <x:v>15</x:v>
      </x:c>
      <x:c r="H10100" s="8" t="s">
        <x:v>15</x:v>
      </x:c>
      <x:c r="I10100" s="9" t="s">
        <x:v>21867</x:v>
      </x:c>
    </x:row>
    <x:row r="10101" spans="1:12">
      <x:c r="A10101" s="0" t="s">
        <x:v>21868</x:v>
      </x:c>
      <x:c r="B10101" s="7" t="s">
        <x:v>21869</x:v>
      </x:c>
      <x:c r="C10101" s="7" t="s">
        <x:v>21845</x:v>
      </x:c>
      <x:c r="D10101" s="0" t="n">
        <x:v>3</x:v>
      </x:c>
      <x:c r="E10101" s="0" t="n">
        <x:v>0</x:v>
      </x:c>
      <x:c r="F10101" s="0" t="s">
        <x:v>14</x:v>
      </x:c>
      <x:c r="G10101" s="8" t="s">
        <x:v>15</x:v>
      </x:c>
      <x:c r="H10101" s="8" t="s">
        <x:v>15</x:v>
      </x:c>
      <x:c r="I10101" s="9" t="s">
        <x:v>21870</x:v>
      </x:c>
    </x:row>
    <x:row r="10102" spans="1:12">
      <x:c r="A10102" s="0" t="s">
        <x:v>21871</x:v>
      </x:c>
      <x:c r="B10102" s="7" t="s">
        <x:v>21869</x:v>
      </x:c>
      <x:c r="C10102" s="7" t="s">
        <x:v>21845</x:v>
      </x:c>
      <x:c r="D10102" s="0" t="n">
        <x:v>1</x:v>
      </x:c>
      <x:c r="E10102" s="0" t="n">
        <x:v>0</x:v>
      </x:c>
      <x:c r="F10102" s="0" t="s">
        <x:v>14</x:v>
      </x:c>
      <x:c r="G10102" s="8" t="s">
        <x:v>15</x:v>
      </x:c>
      <x:c r="H10102" s="8" t="s">
        <x:v>15</x:v>
      </x:c>
      <x:c r="I10102" s="9" t="s">
        <x:v>21872</x:v>
      </x:c>
    </x:row>
    <x:row r="10103" spans="1:12">
      <x:c r="A10103" s="0" t="s">
        <x:v>21873</x:v>
      </x:c>
      <x:c r="B10103" s="7" t="s">
        <x:v>21869</x:v>
      </x:c>
      <x:c r="C10103" s="7" t="s">
        <x:v>21845</x:v>
      </x:c>
      <x:c r="D10103" s="0" t="n">
        <x:v>8</x:v>
      </x:c>
      <x:c r="E10103" s="0" t="n">
        <x:v>0</x:v>
      </x:c>
      <x:c r="F10103" s="0" t="s">
        <x:v>14</x:v>
      </x:c>
      <x:c r="G10103" s="8" t="s">
        <x:v>15</x:v>
      </x:c>
      <x:c r="H10103" s="8" t="s">
        <x:v>15</x:v>
      </x:c>
      <x:c r="I10103" s="9" t="s">
        <x:v>21874</x:v>
      </x:c>
    </x:row>
    <x:row r="10104" spans="1:12">
      <x:c r="A10104" s="0" t="s">
        <x:v>21875</x:v>
      </x:c>
      <x:c r="B10104" s="7" t="s">
        <x:v>21876</x:v>
      </x:c>
      <x:c r="C10104" s="7" t="s">
        <x:v>21845</x:v>
      </x:c>
      <x:c r="D10104" s="0" t="n">
        <x:v>1</x:v>
      </x:c>
      <x:c r="E10104" s="0" t="n">
        <x:v>0</x:v>
      </x:c>
      <x:c r="F10104" s="0" t="s">
        <x:v>14</x:v>
      </x:c>
      <x:c r="G10104" s="8" t="s">
        <x:v>15</x:v>
      </x:c>
      <x:c r="H10104" s="8" t="s">
        <x:v>15</x:v>
      </x:c>
      <x:c r="I10104" s="9" t="s">
        <x:v>21877</x:v>
      </x:c>
    </x:row>
    <x:row r="10105" spans="1:12">
      <x:c r="A10105" s="0" t="s">
        <x:v>21878</x:v>
      </x:c>
      <x:c r="B10105" s="7" t="s">
        <x:v>21876</x:v>
      </x:c>
      <x:c r="C10105" s="7" t="s">
        <x:v>16100</x:v>
      </x:c>
      <x:c r="D10105" s="0" t="n">
        <x:v>12</x:v>
      </x:c>
      <x:c r="E10105" s="0" t="n">
        <x:v>0</x:v>
      </x:c>
      <x:c r="F10105" s="0" t="s">
        <x:v>14</x:v>
      </x:c>
      <x:c r="G10105" s="8" t="s">
        <x:v>37</x:v>
      </x:c>
      <x:c r="H10105" s="8" t="s">
        <x:v>15</x:v>
      </x:c>
      <x:c r="I10105" s="9" t="s">
        <x:v>21879</x:v>
      </x:c>
    </x:row>
    <x:row r="10106" spans="1:12">
      <x:c r="A10106" s="0" t="s">
        <x:v>21880</x:v>
      </x:c>
      <x:c r="B10106" s="7" t="s">
        <x:v>21881</x:v>
      </x:c>
      <x:c r="C10106" s="7" t="s">
        <x:v>16100</x:v>
      </x:c>
      <x:c r="D10106" s="0" t="n">
        <x:v>1</x:v>
      </x:c>
      <x:c r="E10106" s="0" t="n">
        <x:v>0</x:v>
      </x:c>
      <x:c r="F10106" s="0" t="s">
        <x:v>14</x:v>
      </x:c>
      <x:c r="G10106" s="8" t="s">
        <x:v>37</x:v>
      </x:c>
      <x:c r="H10106" s="8" t="s">
        <x:v>15</x:v>
      </x:c>
      <x:c r="I10106" s="9" t="s">
        <x:v>21882</x:v>
      </x:c>
    </x:row>
    <x:row r="10107" spans="1:12">
      <x:c r="A10107" s="0" t="s">
        <x:v>21883</x:v>
      </x:c>
      <x:c r="B10107" s="7" t="s">
        <x:v>21881</x:v>
      </x:c>
      <x:c r="C10107" s="7" t="s">
        <x:v>16100</x:v>
      </x:c>
      <x:c r="D10107" s="0" t="n">
        <x:v>5</x:v>
      </x:c>
      <x:c r="E10107" s="0" t="n">
        <x:v>0</x:v>
      </x:c>
      <x:c r="F10107" s="0" t="s">
        <x:v>36</x:v>
      </x:c>
      <x:c r="G10107" s="8" t="s">
        <x:v>37</x:v>
      </x:c>
      <x:c r="H10107" s="8" t="s">
        <x:v>15</x:v>
      </x:c>
      <x:c r="I10107" s="9" t="s">
        <x:v>21884</x:v>
      </x:c>
    </x:row>
    <x:row r="10108" spans="1:12">
      <x:c r="A10108" s="0" t="s">
        <x:v>21885</x:v>
      </x:c>
      <x:c r="B10108" s="7" t="s">
        <x:v>21881</x:v>
      </x:c>
      <x:c r="C10108" s="7" t="s">
        <x:v>16100</x:v>
      </x:c>
      <x:c r="D10108" s="0" t="n">
        <x:v>1</x:v>
      </x:c>
      <x:c r="E10108" s="0" t="n">
        <x:v>0</x:v>
      </x:c>
      <x:c r="F10108" s="0" t="s">
        <x:v>14</x:v>
      </x:c>
      <x:c r="G10108" s="8" t="s">
        <x:v>15</x:v>
      </x:c>
      <x:c r="H10108" s="8" t="s">
        <x:v>15</x:v>
      </x:c>
      <x:c r="I10108" s="9" t="s">
        <x:v>21886</x:v>
      </x:c>
    </x:row>
    <x:row r="10109" spans="1:12">
      <x:c r="A10109" s="0" t="s">
        <x:v>21887</x:v>
      </x:c>
      <x:c r="B10109" s="7" t="s">
        <x:v>21881</x:v>
      </x:c>
      <x:c r="C10109" s="7" t="s">
        <x:v>16100</x:v>
      </x:c>
      <x:c r="D10109" s="0" t="n">
        <x:v>1</x:v>
      </x:c>
      <x:c r="E10109" s="0" t="n">
        <x:v>0</x:v>
      </x:c>
      <x:c r="F10109" s="0" t="s">
        <x:v>14</x:v>
      </x:c>
      <x:c r="G10109" s="8" t="s">
        <x:v>15</x:v>
      </x:c>
      <x:c r="H10109" s="8" t="s">
        <x:v>15</x:v>
      </x:c>
      <x:c r="I10109" s="9" t="s">
        <x:v>21888</x:v>
      </x:c>
    </x:row>
    <x:row r="10110" spans="1:12">
      <x:c r="A10110" s="0" t="s">
        <x:v>21889</x:v>
      </x:c>
      <x:c r="B10110" s="7" t="s">
        <x:v>21881</x:v>
      </x:c>
      <x:c r="C10110" s="7" t="s">
        <x:v>16100</x:v>
      </x:c>
      <x:c r="D10110" s="0" t="n">
        <x:v>1</x:v>
      </x:c>
      <x:c r="E10110" s="0" t="n">
        <x:v>0</x:v>
      </x:c>
      <x:c r="F10110" s="0" t="s">
        <x:v>59</x:v>
      </x:c>
      <x:c r="G10110" s="8" t="s">
        <x:v>37</x:v>
      </x:c>
      <x:c r="H10110" s="8" t="s">
        <x:v>15</x:v>
      </x:c>
      <x:c r="I10110" s="9" t="s">
        <x:v>21890</x:v>
      </x:c>
    </x:row>
    <x:row r="10111" spans="1:12">
      <x:c r="A10111" s="0" t="s">
        <x:v>21891</x:v>
      </x:c>
      <x:c r="B10111" s="7" t="s">
        <x:v>21881</x:v>
      </x:c>
      <x:c r="C10111" s="7" t="s">
        <x:v>16100</x:v>
      </x:c>
      <x:c r="D10111" s="0" t="n">
        <x:v>1</x:v>
      </x:c>
      <x:c r="E10111" s="0" t="n">
        <x:v>0</x:v>
      </x:c>
      <x:c r="F10111" s="0" t="s">
        <x:v>14</x:v>
      </x:c>
      <x:c r="G10111" s="8" t="s">
        <x:v>15</x:v>
      </x:c>
      <x:c r="H10111" s="8" t="s">
        <x:v>15</x:v>
      </x:c>
      <x:c r="I10111" s="9" t="s">
        <x:v>21892</x:v>
      </x:c>
    </x:row>
    <x:row r="10112" spans="1:12">
      <x:c r="A10112" s="0" t="s">
        <x:v>21893</x:v>
      </x:c>
      <x:c r="B10112" s="7" t="s">
        <x:v>21881</x:v>
      </x:c>
      <x:c r="C10112" s="7" t="s">
        <x:v>16100</x:v>
      </x:c>
      <x:c r="D10112" s="0" t="n">
        <x:v>1</x:v>
      </x:c>
      <x:c r="E10112" s="0" t="n">
        <x:v>0</x:v>
      </x:c>
      <x:c r="F10112" s="0" t="s">
        <x:v>14</x:v>
      </x:c>
      <x:c r="G10112" s="8" t="s">
        <x:v>15</x:v>
      </x:c>
      <x:c r="H10112" s="8" t="s">
        <x:v>15</x:v>
      </x:c>
      <x:c r="I10112" s="9" t="s">
        <x:v>21894</x:v>
      </x:c>
    </x:row>
    <x:row r="10113" spans="1:12">
      <x:c r="A10113" s="0" t="s">
        <x:v>21895</x:v>
      </x:c>
      <x:c r="B10113" s="7" t="s">
        <x:v>21881</x:v>
      </x:c>
      <x:c r="C10113" s="7" t="s">
        <x:v>16100</x:v>
      </x:c>
      <x:c r="D10113" s="0" t="n">
        <x:v>1</x:v>
      </x:c>
      <x:c r="E10113" s="0" t="n">
        <x:v>0</x:v>
      </x:c>
      <x:c r="F10113" s="0" t="s">
        <x:v>14</x:v>
      </x:c>
      <x:c r="G10113" s="8" t="s">
        <x:v>37</x:v>
      </x:c>
      <x:c r="H10113" s="8" t="s">
        <x:v>15</x:v>
      </x:c>
      <x:c r="I10113" s="9" t="s">
        <x:v>21896</x:v>
      </x:c>
    </x:row>
    <x:row r="10114" spans="1:12">
      <x:c r="A10114" s="0" t="s">
        <x:v>21897</x:v>
      </x:c>
      <x:c r="B10114" s="7" t="s">
        <x:v>21881</x:v>
      </x:c>
      <x:c r="C10114" s="7" t="s">
        <x:v>16100</x:v>
      </x:c>
      <x:c r="D10114" s="0" t="n">
        <x:v>2</x:v>
      </x:c>
      <x:c r="E10114" s="0" t="n">
        <x:v>0</x:v>
      </x:c>
      <x:c r="F10114" s="0" t="s">
        <x:v>14</x:v>
      </x:c>
      <x:c r="G10114" s="8" t="s">
        <x:v>15</x:v>
      </x:c>
      <x:c r="H10114" s="8" t="s">
        <x:v>15</x:v>
      </x:c>
      <x:c r="I10114" s="9" t="s">
        <x:v>21898</x:v>
      </x:c>
    </x:row>
    <x:row r="10115" spans="1:12">
      <x:c r="A10115" s="0" t="s">
        <x:v>21899</x:v>
      </x:c>
      <x:c r="B10115" s="7" t="s">
        <x:v>21881</x:v>
      </x:c>
      <x:c r="C10115" s="7" t="s">
        <x:v>16100</x:v>
      </x:c>
      <x:c r="D10115" s="0" t="n">
        <x:v>8</x:v>
      </x:c>
      <x:c r="E10115" s="0" t="n">
        <x:v>0</x:v>
      </x:c>
      <x:c r="F10115" s="0" t="s">
        <x:v>14</x:v>
      </x:c>
      <x:c r="G10115" s="8" t="s">
        <x:v>15</x:v>
      </x:c>
      <x:c r="H10115" s="8" t="s">
        <x:v>15</x:v>
      </x:c>
      <x:c r="I10115" s="9" t="s">
        <x:v>21900</x:v>
      </x:c>
    </x:row>
    <x:row r="10116" spans="1:12">
      <x:c r="A10116" s="0" t="s">
        <x:v>21901</x:v>
      </x:c>
      <x:c r="B10116" s="7" t="s">
        <x:v>21881</x:v>
      </x:c>
      <x:c r="C10116" s="7" t="s">
        <x:v>16100</x:v>
      </x:c>
      <x:c r="D10116" s="0" t="n">
        <x:v>1</x:v>
      </x:c>
      <x:c r="E10116" s="0" t="n">
        <x:v>0</x:v>
      </x:c>
      <x:c r="F10116" s="0" t="s">
        <x:v>14</x:v>
      </x:c>
      <x:c r="G10116" s="8" t="s">
        <x:v>15</x:v>
      </x:c>
      <x:c r="H10116" s="8" t="s">
        <x:v>15</x:v>
      </x:c>
      <x:c r="I10116" s="9" t="s">
        <x:v>21902</x:v>
      </x:c>
    </x:row>
    <x:row r="10117" spans="1:12">
      <x:c r="A10117" s="0" t="s">
        <x:v>21903</x:v>
      </x:c>
      <x:c r="B10117" s="7" t="s">
        <x:v>21881</x:v>
      </x:c>
      <x:c r="C10117" s="7" t="s">
        <x:v>16100</x:v>
      </x:c>
      <x:c r="D10117" s="0" t="n">
        <x:v>1</x:v>
      </x:c>
      <x:c r="E10117" s="0" t="n">
        <x:v>0</x:v>
      </x:c>
      <x:c r="F10117" s="0" t="s">
        <x:v>14</x:v>
      </x:c>
      <x:c r="G10117" s="8" t="s">
        <x:v>15</x:v>
      </x:c>
      <x:c r="H10117" s="8" t="s">
        <x:v>15</x:v>
      </x:c>
      <x:c r="I10117" s="9" t="s">
        <x:v>21904</x:v>
      </x:c>
    </x:row>
    <x:row r="10118" spans="1:12">
      <x:c r="A10118" s="0" t="s">
        <x:v>21905</x:v>
      </x:c>
      <x:c r="B10118" s="7" t="s">
        <x:v>21906</x:v>
      </x:c>
      <x:c r="C10118" s="7" t="s">
        <x:v>16100</x:v>
      </x:c>
      <x:c r="D10118" s="0" t="n">
        <x:v>1</x:v>
      </x:c>
      <x:c r="E10118" s="0" t="n">
        <x:v>0</x:v>
      </x:c>
      <x:c r="F10118" s="0" t="s">
        <x:v>14</x:v>
      </x:c>
      <x:c r="G10118" s="8" t="s">
        <x:v>15</x:v>
      </x:c>
      <x:c r="H10118" s="8" t="s">
        <x:v>15</x:v>
      </x:c>
      <x:c r="I10118" s="9" t="s">
        <x:v>21907</x:v>
      </x:c>
    </x:row>
    <x:row r="10119" spans="1:12">
      <x:c r="A10119" s="0" t="s">
        <x:v>21908</x:v>
      </x:c>
      <x:c r="B10119" s="7" t="s">
        <x:v>21906</x:v>
      </x:c>
      <x:c r="C10119" s="7" t="s">
        <x:v>16100</x:v>
      </x:c>
      <x:c r="D10119" s="0" t="n">
        <x:v>1</x:v>
      </x:c>
      <x:c r="E10119" s="0" t="n">
        <x:v>0</x:v>
      </x:c>
      <x:c r="F10119" s="0" t="s">
        <x:v>14</x:v>
      </x:c>
      <x:c r="G10119" s="8" t="s">
        <x:v>37</x:v>
      </x:c>
      <x:c r="H10119" s="8" t="s">
        <x:v>15</x:v>
      </x:c>
      <x:c r="I10119" s="9" t="s">
        <x:v>21909</x:v>
      </x:c>
    </x:row>
    <x:row r="10120" spans="1:12">
      <x:c r="A10120" s="0" t="s">
        <x:v>21910</x:v>
      </x:c>
      <x:c r="B10120" s="7" t="s">
        <x:v>21906</x:v>
      </x:c>
      <x:c r="C10120" s="7" t="s">
        <x:v>16100</x:v>
      </x:c>
      <x:c r="D10120" s="0" t="n">
        <x:v>1</x:v>
      </x:c>
      <x:c r="E10120" s="0" t="n">
        <x:v>0</x:v>
      </x:c>
      <x:c r="F10120" s="0" t="s">
        <x:v>14</x:v>
      </x:c>
      <x:c r="G10120" s="8" t="s">
        <x:v>15</x:v>
      </x:c>
      <x:c r="H10120" s="8" t="s">
        <x:v>15</x:v>
      </x:c>
      <x:c r="I10120" s="9" t="s">
        <x:v>21911</x:v>
      </x:c>
    </x:row>
    <x:row r="10121" spans="1:12">
      <x:c r="A10121" s="0" t="s">
        <x:v>21912</x:v>
      </x:c>
      <x:c r="B10121" s="7" t="s">
        <x:v>21906</x:v>
      </x:c>
      <x:c r="C10121" s="7" t="s">
        <x:v>16105</x:v>
      </x:c>
      <x:c r="D10121" s="0" t="n">
        <x:v>14</x:v>
      </x:c>
      <x:c r="E10121" s="0" t="n">
        <x:v>0</x:v>
      </x:c>
      <x:c r="F10121" s="0" t="s">
        <x:v>14</x:v>
      </x:c>
      <x:c r="G10121" s="8" t="s">
        <x:v>15</x:v>
      </x:c>
      <x:c r="H10121" s="8" t="s">
        <x:v>37</x:v>
      </x:c>
      <x:c r="I10121" s="9" t="s">
        <x:v>21913</x:v>
      </x:c>
    </x:row>
    <x:row r="10122" spans="1:12">
      <x:c r="A10122" s="0" t="s">
        <x:v>21914</x:v>
      </x:c>
      <x:c r="B10122" s="7" t="s">
        <x:v>21906</x:v>
      </x:c>
      <x:c r="C10122" s="7" t="s">
        <x:v>16105</x:v>
      </x:c>
      <x:c r="D10122" s="0" t="n">
        <x:v>1</x:v>
      </x:c>
      <x:c r="E10122" s="0" t="n">
        <x:v>0</x:v>
      </x:c>
      <x:c r="F10122" s="0" t="s">
        <x:v>14</x:v>
      </x:c>
      <x:c r="G10122" s="8" t="s">
        <x:v>15</x:v>
      </x:c>
      <x:c r="H10122" s="8" t="s">
        <x:v>15</x:v>
      </x:c>
      <x:c r="I10122" s="9" t="s">
        <x:v>21915</x:v>
      </x:c>
    </x:row>
    <x:row r="10123" spans="1:12">
      <x:c r="A10123" s="0" t="s">
        <x:v>21916</x:v>
      </x:c>
      <x:c r="B10123" s="7" t="s">
        <x:v>21906</x:v>
      </x:c>
      <x:c r="C10123" s="7" t="s">
        <x:v>16105</x:v>
      </x:c>
      <x:c r="D10123" s="0" t="n">
        <x:v>2</x:v>
      </x:c>
      <x:c r="E10123" s="0" t="n">
        <x:v>0</x:v>
      </x:c>
      <x:c r="F10123" s="0" t="s">
        <x:v>14</x:v>
      </x:c>
      <x:c r="G10123" s="8" t="s">
        <x:v>37</x:v>
      </x:c>
      <x:c r="H10123" s="8" t="s">
        <x:v>15</x:v>
      </x:c>
      <x:c r="I10123" s="9" t="s">
        <x:v>21917</x:v>
      </x:c>
    </x:row>
    <x:row r="10124" spans="1:12">
      <x:c r="A10124" s="0" t="s">
        <x:v>21918</x:v>
      </x:c>
      <x:c r="B10124" s="7" t="s">
        <x:v>21919</x:v>
      </x:c>
      <x:c r="C10124" s="7" t="s">
        <x:v>16105</x:v>
      </x:c>
      <x:c r="D10124" s="0" t="n">
        <x:v>1</x:v>
      </x:c>
      <x:c r="E10124" s="0" t="n">
        <x:v>0</x:v>
      </x:c>
      <x:c r="F10124" s="0" t="s">
        <x:v>14</x:v>
      </x:c>
      <x:c r="G10124" s="8" t="s">
        <x:v>15</x:v>
      </x:c>
      <x:c r="H10124" s="8" t="s">
        <x:v>15</x:v>
      </x:c>
      <x:c r="I10124" s="9" t="s">
        <x:v>21920</x:v>
      </x:c>
    </x:row>
    <x:row r="10125" spans="1:12">
      <x:c r="A10125" s="0" t="s">
        <x:v>21921</x:v>
      </x:c>
      <x:c r="B10125" s="7" t="s">
        <x:v>21919</x:v>
      </x:c>
      <x:c r="C10125" s="7" t="s">
        <x:v>16105</x:v>
      </x:c>
      <x:c r="D10125" s="0" t="n">
        <x:v>2</x:v>
      </x:c>
      <x:c r="E10125" s="0" t="n">
        <x:v>0</x:v>
      </x:c>
      <x:c r="F10125" s="0" t="s">
        <x:v>36</x:v>
      </x:c>
      <x:c r="G10125" s="8" t="s">
        <x:v>37</x:v>
      </x:c>
      <x:c r="H10125" s="8" t="s">
        <x:v>15</x:v>
      </x:c>
      <x:c r="I10125" s="9" t="s">
        <x:v>21922</x:v>
      </x:c>
    </x:row>
    <x:row r="10126" spans="1:12">
      <x:c r="A10126" s="0" t="s">
        <x:v>21923</x:v>
      </x:c>
      <x:c r="B10126" s="7" t="s">
        <x:v>21919</x:v>
      </x:c>
      <x:c r="C10126" s="7" t="s">
        <x:v>16105</x:v>
      </x:c>
      <x:c r="D10126" s="0" t="n">
        <x:v>1</x:v>
      </x:c>
      <x:c r="E10126" s="0" t="n">
        <x:v>0</x:v>
      </x:c>
      <x:c r="F10126" s="0" t="s">
        <x:v>14</x:v>
      </x:c>
      <x:c r="G10126" s="8" t="s">
        <x:v>15</x:v>
      </x:c>
      <x:c r="H10126" s="8" t="s">
        <x:v>15</x:v>
      </x:c>
      <x:c r="I10126" s="9" t="s">
        <x:v>21924</x:v>
      </x:c>
    </x:row>
    <x:row r="10127" spans="1:12">
      <x:c r="A10127" s="0" t="s">
        <x:v>21925</x:v>
      </x:c>
      <x:c r="B10127" s="7" t="s">
        <x:v>21919</x:v>
      </x:c>
      <x:c r="C10127" s="7" t="s">
        <x:v>16105</x:v>
      </x:c>
      <x:c r="D10127" s="0" t="n">
        <x:v>7</x:v>
      </x:c>
      <x:c r="E10127" s="0" t="n">
        <x:v>0</x:v>
      </x:c>
      <x:c r="F10127" s="0" t="s">
        <x:v>14</x:v>
      </x:c>
      <x:c r="G10127" s="8" t="s">
        <x:v>37</x:v>
      </x:c>
      <x:c r="H10127" s="8" t="s">
        <x:v>15</x:v>
      </x:c>
      <x:c r="I10127" s="9" t="s">
        <x:v>21926</x:v>
      </x:c>
    </x:row>
    <x:row r="10128" spans="1:12">
      <x:c r="A10128" s="0" t="s">
        <x:v>21927</x:v>
      </x:c>
      <x:c r="B10128" s="7" t="s">
        <x:v>21919</x:v>
      </x:c>
      <x:c r="C10128" s="7" t="s">
        <x:v>16105</x:v>
      </x:c>
      <x:c r="D10128" s="0" t="n">
        <x:v>2</x:v>
      </x:c>
      <x:c r="E10128" s="0" t="n">
        <x:v>0</x:v>
      </x:c>
      <x:c r="F10128" s="0" t="s">
        <x:v>59</x:v>
      </x:c>
      <x:c r="G10128" s="8" t="s">
        <x:v>37</x:v>
      </x:c>
      <x:c r="H10128" s="8" t="s">
        <x:v>15</x:v>
      </x:c>
      <x:c r="I10128" s="9" t="s">
        <x:v>21928</x:v>
      </x:c>
    </x:row>
    <x:row r="10129" spans="1:12">
      <x:c r="A10129" s="0" t="s">
        <x:v>21929</x:v>
      </x:c>
      <x:c r="B10129" s="7" t="s">
        <x:v>21919</x:v>
      </x:c>
      <x:c r="C10129" s="7" t="s">
        <x:v>16105</x:v>
      </x:c>
      <x:c r="D10129" s="0" t="n">
        <x:v>1</x:v>
      </x:c>
      <x:c r="E10129" s="0" t="n">
        <x:v>0</x:v>
      </x:c>
      <x:c r="F10129" s="0" t="s">
        <x:v>14</x:v>
      </x:c>
      <x:c r="G10129" s="8" t="s">
        <x:v>15</x:v>
      </x:c>
      <x:c r="H10129" s="8" t="s">
        <x:v>15</x:v>
      </x:c>
      <x:c r="I10129" s="9" t="s">
        <x:v>21930</x:v>
      </x:c>
    </x:row>
    <x:row r="10130" spans="1:12">
      <x:c r="A10130" s="0" t="s">
        <x:v>21931</x:v>
      </x:c>
      <x:c r="B10130" s="7" t="s">
        <x:v>21919</x:v>
      </x:c>
      <x:c r="C10130" s="7" t="s">
        <x:v>16133</x:v>
      </x:c>
      <x:c r="D10130" s="0" t="n">
        <x:v>24</x:v>
      </x:c>
      <x:c r="E10130" s="0" t="n">
        <x:v>0</x:v>
      </x:c>
      <x:c r="F10130" s="0" t="s">
        <x:v>14</x:v>
      </x:c>
      <x:c r="G10130" s="8" t="s">
        <x:v>15</x:v>
      </x:c>
      <x:c r="H10130" s="8" t="s">
        <x:v>15</x:v>
      </x:c>
      <x:c r="I10130" s="9" t="s">
        <x:v>21932</x:v>
      </x:c>
    </x:row>
    <x:row r="10131" spans="1:12">
      <x:c r="A10131" s="0" t="s">
        <x:v>21933</x:v>
      </x:c>
      <x:c r="B10131" s="7" t="s">
        <x:v>21934</x:v>
      </x:c>
      <x:c r="C10131" s="7" t="s">
        <x:v>16133</x:v>
      </x:c>
      <x:c r="D10131" s="0" t="n">
        <x:v>2</x:v>
      </x:c>
      <x:c r="E10131" s="0" t="n">
        <x:v>0</x:v>
      </x:c>
      <x:c r="F10131" s="0" t="s">
        <x:v>59</x:v>
      </x:c>
      <x:c r="G10131" s="8" t="s">
        <x:v>37</x:v>
      </x:c>
      <x:c r="H10131" s="8" t="s">
        <x:v>15</x:v>
      </x:c>
      <x:c r="I10131" s="9" t="s">
        <x:v>21935</x:v>
      </x:c>
    </x:row>
    <x:row r="10132" spans="1:12">
      <x:c r="A10132" s="0" t="s">
        <x:v>21936</x:v>
      </x:c>
      <x:c r="B10132" s="7" t="s">
        <x:v>21934</x:v>
      </x:c>
      <x:c r="C10132" s="7" t="s">
        <x:v>16133</x:v>
      </x:c>
      <x:c r="D10132" s="0" t="n">
        <x:v>1</x:v>
      </x:c>
      <x:c r="E10132" s="0" t="n">
        <x:v>0</x:v>
      </x:c>
      <x:c r="F10132" s="0" t="s">
        <x:v>14</x:v>
      </x:c>
      <x:c r="G10132" s="8" t="s">
        <x:v>15</x:v>
      </x:c>
      <x:c r="H10132" s="8" t="s">
        <x:v>15</x:v>
      </x:c>
      <x:c r="I10132" s="9" t="s">
        <x:v>21937</x:v>
      </x:c>
    </x:row>
    <x:row r="10133" spans="1:12">
      <x:c r="A10133" s="0" t="s">
        <x:v>21938</x:v>
      </x:c>
      <x:c r="B10133" s="7" t="s">
        <x:v>21934</x:v>
      </x:c>
      <x:c r="C10133" s="7" t="s">
        <x:v>16133</x:v>
      </x:c>
      <x:c r="D10133" s="0" t="n">
        <x:v>5</x:v>
      </x:c>
      <x:c r="E10133" s="0" t="n">
        <x:v>0</x:v>
      </x:c>
      <x:c r="F10133" s="0" t="s">
        <x:v>36</x:v>
      </x:c>
      <x:c r="G10133" s="8" t="s">
        <x:v>37</x:v>
      </x:c>
      <x:c r="H10133" s="8" t="s">
        <x:v>15</x:v>
      </x:c>
      <x:c r="I10133" s="9" t="s">
        <x:v>21939</x:v>
      </x:c>
    </x:row>
    <x:row r="10134" spans="1:12">
      <x:c r="A10134" s="0" t="s">
        <x:v>21940</x:v>
      </x:c>
      <x:c r="B10134" s="7" t="s">
        <x:v>21934</x:v>
      </x:c>
      <x:c r="C10134" s="7" t="s">
        <x:v>16133</x:v>
      </x:c>
      <x:c r="D10134" s="0" t="n">
        <x:v>1</x:v>
      </x:c>
      <x:c r="E10134" s="0" t="n">
        <x:v>0</x:v>
      </x:c>
      <x:c r="F10134" s="0" t="s">
        <x:v>14</x:v>
      </x:c>
      <x:c r="G10134" s="8" t="s">
        <x:v>37</x:v>
      </x:c>
      <x:c r="H10134" s="8" t="s">
        <x:v>15</x:v>
      </x:c>
      <x:c r="I10134" s="9" t="s">
        <x:v>21941</x:v>
      </x:c>
    </x:row>
    <x:row r="10135" spans="1:12">
      <x:c r="A10135" s="0" t="s">
        <x:v>21942</x:v>
      </x:c>
      <x:c r="B10135" s="7" t="s">
        <x:v>21934</x:v>
      </x:c>
      <x:c r="C10135" s="7" t="s">
        <x:v>16133</x:v>
      </x:c>
      <x:c r="D10135" s="0" t="n">
        <x:v>1</x:v>
      </x:c>
      <x:c r="E10135" s="0" t="n">
        <x:v>0</x:v>
      </x:c>
      <x:c r="F10135" s="0" t="s">
        <x:v>59</x:v>
      </x:c>
      <x:c r="G10135" s="8" t="s">
        <x:v>37</x:v>
      </x:c>
      <x:c r="H10135" s="8" t="s">
        <x:v>15</x:v>
      </x:c>
      <x:c r="I10135" s="9" t="s">
        <x:v>21943</x:v>
      </x:c>
    </x:row>
    <x:row r="10136" spans="1:12">
      <x:c r="A10136" s="0" t="s">
        <x:v>21944</x:v>
      </x:c>
      <x:c r="B10136" s="7" t="s">
        <x:v>21934</x:v>
      </x:c>
      <x:c r="C10136" s="7" t="s">
        <x:v>16133</x:v>
      </x:c>
      <x:c r="D10136" s="0" t="n">
        <x:v>1</x:v>
      </x:c>
      <x:c r="E10136" s="0" t="n">
        <x:v>0</x:v>
      </x:c>
      <x:c r="F10136" s="0" t="s">
        <x:v>59</x:v>
      </x:c>
      <x:c r="G10136" s="8" t="s">
        <x:v>37</x:v>
      </x:c>
      <x:c r="H10136" s="8" t="s">
        <x:v>15</x:v>
      </x:c>
      <x:c r="I10136" s="9" t="s">
        <x:v>21945</x:v>
      </x:c>
    </x:row>
    <x:row r="10137" spans="1:12">
      <x:c r="A10137" s="0" t="s">
        <x:v>21946</x:v>
      </x:c>
      <x:c r="B10137" s="7" t="s">
        <x:v>21947</x:v>
      </x:c>
      <x:c r="C10137" s="7" t="s">
        <x:v>16133</x:v>
      </x:c>
      <x:c r="D10137" s="0" t="n">
        <x:v>7</x:v>
      </x:c>
      <x:c r="E10137" s="0" t="n">
        <x:v>0</x:v>
      </x:c>
      <x:c r="F10137" s="0" t="s">
        <x:v>14</x:v>
      </x:c>
      <x:c r="G10137" s="8" t="s">
        <x:v>15</x:v>
      </x:c>
      <x:c r="H10137" s="8" t="s">
        <x:v>15</x:v>
      </x:c>
      <x:c r="I10137" s="9" t="s">
        <x:v>21948</x:v>
      </x:c>
    </x:row>
    <x:row r="10138" spans="1:12">
      <x:c r="A10138" s="0" t="s">
        <x:v>21949</x:v>
      </x:c>
      <x:c r="B10138" s="7" t="s">
        <x:v>21947</x:v>
      </x:c>
      <x:c r="C10138" s="7" t="s">
        <x:v>16133</x:v>
      </x:c>
      <x:c r="D10138" s="0" t="n">
        <x:v>1</x:v>
      </x:c>
      <x:c r="E10138" s="0" t="n">
        <x:v>0</x:v>
      </x:c>
      <x:c r="F10138" s="0" t="s">
        <x:v>14</x:v>
      </x:c>
      <x:c r="G10138" s="8" t="s">
        <x:v>37</x:v>
      </x:c>
      <x:c r="H10138" s="8" t="s">
        <x:v>15</x:v>
      </x:c>
      <x:c r="I10138" s="9" t="s">
        <x:v>21950</x:v>
      </x:c>
    </x:row>
    <x:row r="10139" spans="1:12">
      <x:c r="A10139" s="0" t="s">
        <x:v>21951</x:v>
      </x:c>
      <x:c r="B10139" s="7" t="s">
        <x:v>21947</x:v>
      </x:c>
      <x:c r="C10139" s="7" t="s">
        <x:v>16133</x:v>
      </x:c>
      <x:c r="D10139" s="0" t="n">
        <x:v>1</x:v>
      </x:c>
      <x:c r="E10139" s="0" t="n">
        <x:v>0</x:v>
      </x:c>
      <x:c r="F10139" s="0" t="s">
        <x:v>14</x:v>
      </x:c>
      <x:c r="G10139" s="8" t="s">
        <x:v>15</x:v>
      </x:c>
      <x:c r="H10139" s="8" t="s">
        <x:v>15</x:v>
      </x:c>
      <x:c r="I10139" s="9" t="s">
        <x:v>21952</x:v>
      </x:c>
    </x:row>
    <x:row r="10140" spans="1:12">
      <x:c r="A10140" s="0" t="s">
        <x:v>21953</x:v>
      </x:c>
      <x:c r="B10140" s="7" t="s">
        <x:v>21947</x:v>
      </x:c>
      <x:c r="C10140" s="7" t="s">
        <x:v>16133</x:v>
      </x:c>
      <x:c r="D10140" s="0" t="n">
        <x:v>1</x:v>
      </x:c>
      <x:c r="E10140" s="0" t="n">
        <x:v>0</x:v>
      </x:c>
      <x:c r="F10140" s="0" t="s">
        <x:v>14</x:v>
      </x:c>
      <x:c r="G10140" s="8" t="s">
        <x:v>15</x:v>
      </x:c>
      <x:c r="H10140" s="8" t="s">
        <x:v>15</x:v>
      </x:c>
      <x:c r="I10140" s="9" t="s">
        <x:v>21954</x:v>
      </x:c>
    </x:row>
    <x:row r="10141" spans="1:12">
      <x:c r="A10141" s="0" t="s">
        <x:v>21955</x:v>
      </x:c>
      <x:c r="B10141" s="7" t="s">
        <x:v>21947</x:v>
      </x:c>
      <x:c r="C10141" s="7" t="s">
        <x:v>16133</x:v>
      </x:c>
      <x:c r="D10141" s="0" t="n">
        <x:v>1</x:v>
      </x:c>
      <x:c r="E10141" s="0" t="n">
        <x:v>0</x:v>
      </x:c>
      <x:c r="F10141" s="0" t="s">
        <x:v>14</x:v>
      </x:c>
      <x:c r="G10141" s="8" t="s">
        <x:v>37</x:v>
      </x:c>
      <x:c r="H10141" s="8" t="s">
        <x:v>15</x:v>
      </x:c>
      <x:c r="I10141" s="9" t="s">
        <x:v>21956</x:v>
      </x:c>
    </x:row>
    <x:row r="10142" spans="1:12">
      <x:c r="A10142" s="0" t="s">
        <x:v>21957</x:v>
      </x:c>
      <x:c r="B10142" s="7" t="s">
        <x:v>21947</x:v>
      </x:c>
      <x:c r="C10142" s="7" t="s">
        <x:v>16133</x:v>
      </x:c>
      <x:c r="D10142" s="0" t="n">
        <x:v>1</x:v>
      </x:c>
      <x:c r="E10142" s="0" t="n">
        <x:v>0</x:v>
      </x:c>
      <x:c r="F10142" s="0" t="s">
        <x:v>14</x:v>
      </x:c>
      <x:c r="G10142" s="8" t="s">
        <x:v>15</x:v>
      </x:c>
      <x:c r="H10142" s="8" t="s">
        <x:v>15</x:v>
      </x:c>
      <x:c r="I10142" s="9" t="s">
        <x:v>21958</x:v>
      </x:c>
    </x:row>
    <x:row r="10143" spans="1:12">
      <x:c r="A10143" s="0" t="s">
        <x:v>21959</x:v>
      </x:c>
      <x:c r="B10143" s="7" t="s">
        <x:v>21947</x:v>
      </x:c>
      <x:c r="C10143" s="7" t="s">
        <x:v>16133</x:v>
      </x:c>
      <x:c r="D10143" s="0" t="n">
        <x:v>1</x:v>
      </x:c>
      <x:c r="E10143" s="0" t="n">
        <x:v>0</x:v>
      </x:c>
      <x:c r="F10143" s="0" t="s">
        <x:v>14</x:v>
      </x:c>
      <x:c r="G10143" s="8" t="s">
        <x:v>15</x:v>
      </x:c>
      <x:c r="H10143" s="8" t="s">
        <x:v>15</x:v>
      </x:c>
      <x:c r="I10143" s="9" t="s">
        <x:v>21960</x:v>
      </x:c>
    </x:row>
    <x:row r="10144" spans="1:12">
      <x:c r="A10144" s="0" t="s">
        <x:v>21961</x:v>
      </x:c>
      <x:c r="B10144" s="7" t="s">
        <x:v>21947</x:v>
      </x:c>
      <x:c r="C10144" s="7" t="s">
        <x:v>16146</x:v>
      </x:c>
      <x:c r="D10144" s="0" t="n">
        <x:v>30</x:v>
      </x:c>
      <x:c r="E10144" s="0" t="n">
        <x:v>0</x:v>
      </x:c>
      <x:c r="F10144" s="0" t="s">
        <x:v>14</x:v>
      </x:c>
      <x:c r="G10144" s="8" t="s">
        <x:v>15</x:v>
      </x:c>
      <x:c r="H10144" s="8" t="s">
        <x:v>15</x:v>
      </x:c>
      <x:c r="I10144" s="9" t="s">
        <x:v>21962</x:v>
      </x:c>
    </x:row>
    <x:row r="10145" spans="1:12">
      <x:c r="A10145" s="0" t="s">
        <x:v>21963</x:v>
      </x:c>
      <x:c r="B10145" s="7" t="s">
        <x:v>21964</x:v>
      </x:c>
      <x:c r="C10145" s="7" t="s">
        <x:v>16146</x:v>
      </x:c>
      <x:c r="D10145" s="0" t="n">
        <x:v>1</x:v>
      </x:c>
      <x:c r="E10145" s="0" t="n">
        <x:v>0</x:v>
      </x:c>
      <x:c r="F10145" s="0" t="s">
        <x:v>14</x:v>
      </x:c>
      <x:c r="G10145" s="8" t="s">
        <x:v>15</x:v>
      </x:c>
      <x:c r="H10145" s="8" t="s">
        <x:v>15</x:v>
      </x:c>
      <x:c r="I10145" s="9" t="s">
        <x:v>21965</x:v>
      </x:c>
    </x:row>
    <x:row r="10146" spans="1:12">
      <x:c r="A10146" s="0" t="s">
        <x:v>21966</x:v>
      </x:c>
      <x:c r="B10146" s="7" t="s">
        <x:v>21964</x:v>
      </x:c>
      <x:c r="C10146" s="7" t="s">
        <x:v>16186</x:v>
      </x:c>
      <x:c r="D10146" s="0" t="n">
        <x:v>30</x:v>
      </x:c>
      <x:c r="E10146" s="0" t="n">
        <x:v>2</x:v>
      </x:c>
      <x:c r="F10146" s="0" t="s">
        <x:v>14</x:v>
      </x:c>
      <x:c r="G10146" s="8" t="s">
        <x:v>15</x:v>
      </x:c>
      <x:c r="H10146" s="8" t="s">
        <x:v>15</x:v>
      </x:c>
      <x:c r="I10146" s="9" t="s">
        <x:v>21967</x:v>
      </x:c>
    </x:row>
    <x:row r="10147" spans="1:12">
      <x:c r="A10147" s="0" t="s">
        <x:v>21968</x:v>
      </x:c>
      <x:c r="B10147" s="7" t="s">
        <x:v>21969</x:v>
      </x:c>
      <x:c r="C10147" s="7" t="s">
        <x:v>16186</x:v>
      </x:c>
      <x:c r="D10147" s="0" t="n">
        <x:v>1</x:v>
      </x:c>
      <x:c r="E10147" s="0" t="n">
        <x:v>0</x:v>
      </x:c>
      <x:c r="F10147" s="0" t="s">
        <x:v>14</x:v>
      </x:c>
      <x:c r="G10147" s="8" t="s">
        <x:v>15</x:v>
      </x:c>
      <x:c r="H10147" s="8" t="s">
        <x:v>15</x:v>
      </x:c>
      <x:c r="I10147" s="9" t="s">
        <x:v>21970</x:v>
      </x:c>
    </x:row>
    <x:row r="10148" spans="1:12">
      <x:c r="A10148" s="0" t="s">
        <x:v>21971</x:v>
      </x:c>
      <x:c r="B10148" s="7" t="s">
        <x:v>21969</x:v>
      </x:c>
      <x:c r="C10148" s="7" t="s">
        <x:v>16186</x:v>
      </x:c>
      <x:c r="D10148" s="0" t="n">
        <x:v>4</x:v>
      </x:c>
      <x:c r="E10148" s="0" t="n">
        <x:v>0</x:v>
      </x:c>
      <x:c r="F10148" s="0" t="s">
        <x:v>14</x:v>
      </x:c>
      <x:c r="G10148" s="8" t="s">
        <x:v>15</x:v>
      </x:c>
      <x:c r="H10148" s="8" t="s">
        <x:v>15</x:v>
      </x:c>
      <x:c r="I10148" s="9" t="s">
        <x:v>21972</x:v>
      </x:c>
    </x:row>
    <x:row r="10149" spans="1:12">
      <x:c r="A10149" s="0" t="s">
        <x:v>21973</x:v>
      </x:c>
      <x:c r="B10149" s="7" t="s">
        <x:v>21969</x:v>
      </x:c>
      <x:c r="C10149" s="7" t="s">
        <x:v>16186</x:v>
      </x:c>
      <x:c r="D10149" s="0" t="n">
        <x:v>7</x:v>
      </x:c>
      <x:c r="E10149" s="0" t="n">
        <x:v>0</x:v>
      </x:c>
      <x:c r="F10149" s="0" t="s">
        <x:v>14</x:v>
      </x:c>
      <x:c r="G10149" s="8" t="s">
        <x:v>15</x:v>
      </x:c>
      <x:c r="H10149" s="8" t="s">
        <x:v>15</x:v>
      </x:c>
      <x:c r="I10149" s="9" t="s">
        <x:v>21974</x:v>
      </x:c>
    </x:row>
    <x:row r="10150" spans="1:12">
      <x:c r="A10150" s="0" t="s">
        <x:v>21975</x:v>
      </x:c>
      <x:c r="B10150" s="7" t="s">
        <x:v>21969</x:v>
      </x:c>
      <x:c r="C10150" s="7" t="s">
        <x:v>16186</x:v>
      </x:c>
      <x:c r="D10150" s="0" t="n">
        <x:v>2</x:v>
      </x:c>
      <x:c r="E10150" s="0" t="n">
        <x:v>0</x:v>
      </x:c>
      <x:c r="F10150" s="0" t="s">
        <x:v>14</x:v>
      </x:c>
      <x:c r="G10150" s="8" t="s">
        <x:v>15</x:v>
      </x:c>
      <x:c r="H10150" s="8" t="s">
        <x:v>15</x:v>
      </x:c>
      <x:c r="I10150" s="9" t="s">
        <x:v>21976</x:v>
      </x:c>
    </x:row>
    <x:row r="10151" spans="1:12">
      <x:c r="A10151" s="0" t="s">
        <x:v>21977</x:v>
      </x:c>
      <x:c r="B10151" s="7" t="s">
        <x:v>21969</x:v>
      </x:c>
      <x:c r="C10151" s="7" t="s">
        <x:v>21978</x:v>
      </x:c>
      <x:c r="D10151" s="0" t="n">
        <x:v>40</x:v>
      </x:c>
      <x:c r="E10151" s="0" t="n">
        <x:v>0</x:v>
      </x:c>
      <x:c r="F10151" s="0" t="s">
        <x:v>14</x:v>
      </x:c>
      <x:c r="G10151" s="8" t="s">
        <x:v>15</x:v>
      </x:c>
      <x:c r="H10151" s="8" t="s">
        <x:v>15</x:v>
      </x:c>
      <x:c r="I10151" s="9" t="s">
        <x:v>21979</x:v>
      </x:c>
    </x:row>
    <x:row r="10152" spans="1:12">
      <x:c r="A10152" s="0" t="s">
        <x:v>21980</x:v>
      </x:c>
      <x:c r="B10152" s="7" t="s">
        <x:v>21981</x:v>
      </x:c>
      <x:c r="C10152" s="7" t="s">
        <x:v>21978</x:v>
      </x:c>
      <x:c r="D10152" s="0" t="n">
        <x:v>2</x:v>
      </x:c>
      <x:c r="E10152" s="0" t="n">
        <x:v>0</x:v>
      </x:c>
      <x:c r="F10152" s="0" t="s">
        <x:v>14</x:v>
      </x:c>
      <x:c r="G10152" s="8" t="s">
        <x:v>15</x:v>
      </x:c>
      <x:c r="H10152" s="8" t="s">
        <x:v>15</x:v>
      </x:c>
      <x:c r="I10152" s="9" t="s">
        <x:v>21982</x:v>
      </x:c>
    </x:row>
    <x:row r="10153" spans="1:12">
      <x:c r="A10153" s="0" t="s">
        <x:v>21983</x:v>
      </x:c>
      <x:c r="B10153" s="7" t="s">
        <x:v>21981</x:v>
      </x:c>
      <x:c r="C10153" s="7" t="s">
        <x:v>21978</x:v>
      </x:c>
      <x:c r="D10153" s="0" t="n">
        <x:v>1</x:v>
      </x:c>
      <x:c r="E10153" s="0" t="n">
        <x:v>0</x:v>
      </x:c>
      <x:c r="F10153" s="0" t="s">
        <x:v>14</x:v>
      </x:c>
      <x:c r="G10153" s="8" t="s">
        <x:v>15</x:v>
      </x:c>
      <x:c r="H10153" s="8" t="s">
        <x:v>15</x:v>
      </x:c>
      <x:c r="I10153" s="9" t="s">
        <x:v>21984</x:v>
      </x:c>
    </x:row>
    <x:row r="10154" spans="1:12">
      <x:c r="A10154" s="0" t="s">
        <x:v>21985</x:v>
      </x:c>
      <x:c r="B10154" s="7" t="s">
        <x:v>21981</x:v>
      </x:c>
      <x:c r="C10154" s="7" t="s">
        <x:v>21978</x:v>
      </x:c>
      <x:c r="D10154" s="0" t="n">
        <x:v>1</x:v>
      </x:c>
      <x:c r="E10154" s="0" t="n">
        <x:v>0</x:v>
      </x:c>
      <x:c r="F10154" s="0" t="s">
        <x:v>14</x:v>
      </x:c>
      <x:c r="G10154" s="8" t="s">
        <x:v>37</x:v>
      </x:c>
      <x:c r="H10154" s="8" t="s">
        <x:v>15</x:v>
      </x:c>
      <x:c r="I10154" s="9" t="s">
        <x:v>21986</x:v>
      </x:c>
    </x:row>
    <x:row r="10155" spans="1:12">
      <x:c r="A10155" s="0" t="s">
        <x:v>21987</x:v>
      </x:c>
      <x:c r="B10155" s="7" t="s">
        <x:v>21988</x:v>
      </x:c>
      <x:c r="C10155" s="7" t="s">
        <x:v>21978</x:v>
      </x:c>
      <x:c r="D10155" s="0" t="n">
        <x:v>1</x:v>
      </x:c>
      <x:c r="E10155" s="0" t="n">
        <x:v>0</x:v>
      </x:c>
      <x:c r="F10155" s="0" t="s">
        <x:v>14</x:v>
      </x:c>
      <x:c r="G10155" s="8" t="s">
        <x:v>15</x:v>
      </x:c>
      <x:c r="H10155" s="8" t="s">
        <x:v>15</x:v>
      </x:c>
      <x:c r="I10155" s="9" t="s">
        <x:v>21989</x:v>
      </x:c>
    </x:row>
    <x:row r="10156" spans="1:12">
      <x:c r="A10156" s="0" t="s">
        <x:v>21990</x:v>
      </x:c>
      <x:c r="B10156" s="7" t="s">
        <x:v>21988</x:v>
      </x:c>
      <x:c r="C10156" s="7" t="s">
        <x:v>21991</x:v>
      </x:c>
      <x:c r="D10156" s="0" t="n">
        <x:v>1</x:v>
      </x:c>
      <x:c r="E10156" s="0" t="n">
        <x:v>0</x:v>
      </x:c>
      <x:c r="F10156" s="0" t="s">
        <x:v>14</x:v>
      </x:c>
      <x:c r="G10156" s="8" t="s">
        <x:v>15</x:v>
      </x:c>
      <x:c r="H10156" s="8" t="s">
        <x:v>15</x:v>
      </x:c>
      <x:c r="I10156" s="9" t="s">
        <x:v>21992</x:v>
      </x:c>
    </x:row>
    <x:row r="10157" spans="1:12">
      <x:c r="A10157" s="0" t="s">
        <x:v>21993</x:v>
      </x:c>
      <x:c r="B10157" s="7" t="s">
        <x:v>21988</x:v>
      </x:c>
      <x:c r="C10157" s="7" t="s">
        <x:v>21991</x:v>
      </x:c>
      <x:c r="D10157" s="0" t="n">
        <x:v>1</x:v>
      </x:c>
      <x:c r="E10157" s="0" t="n">
        <x:v>0</x:v>
      </x:c>
      <x:c r="F10157" s="0" t="s">
        <x:v>14</x:v>
      </x:c>
      <x:c r="G10157" s="8" t="s">
        <x:v>15</x:v>
      </x:c>
      <x:c r="H10157" s="8" t="s">
        <x:v>15</x:v>
      </x:c>
      <x:c r="I10157" s="9" t="s">
        <x:v>21994</x:v>
      </x:c>
    </x:row>
    <x:row r="10158" spans="1:12">
      <x:c r="A10158" s="0" t="s">
        <x:v>21995</x:v>
      </x:c>
      <x:c r="B10158" s="7" t="s">
        <x:v>21988</x:v>
      </x:c>
      <x:c r="C10158" s="7" t="s">
        <x:v>21991</x:v>
      </x:c>
      <x:c r="D10158" s="0" t="n">
        <x:v>1</x:v>
      </x:c>
      <x:c r="E10158" s="0" t="n">
        <x:v>0</x:v>
      </x:c>
      <x:c r="F10158" s="0" t="s">
        <x:v>14</x:v>
      </x:c>
      <x:c r="G10158" s="8" t="s">
        <x:v>37</x:v>
      </x:c>
      <x:c r="H10158" s="8" t="s">
        <x:v>15</x:v>
      </x:c>
      <x:c r="I10158" s="9" t="s">
        <x:v>21996</x:v>
      </x:c>
    </x:row>
    <x:row r="10159" spans="1:12">
      <x:c r="A10159" s="0" t="s">
        <x:v>21997</x:v>
      </x:c>
      <x:c r="B10159" s="7" t="s">
        <x:v>21988</x:v>
      </x:c>
      <x:c r="C10159" s="7" t="s">
        <x:v>21991</x:v>
      </x:c>
      <x:c r="D10159" s="0" t="n">
        <x:v>1</x:v>
      </x:c>
      <x:c r="E10159" s="0" t="n">
        <x:v>0</x:v>
      </x:c>
      <x:c r="F10159" s="0" t="s">
        <x:v>14</x:v>
      </x:c>
      <x:c r="G10159" s="8" t="s">
        <x:v>37</x:v>
      </x:c>
      <x:c r="H10159" s="8" t="s">
        <x:v>15</x:v>
      </x:c>
      <x:c r="I10159" s="9" t="s">
        <x:v>21998</x:v>
      </x:c>
    </x:row>
    <x:row r="10160" spans="1:12">
      <x:c r="A10160" s="0" t="s">
        <x:v>21999</x:v>
      </x:c>
      <x:c r="B10160" s="7" t="s">
        <x:v>21988</x:v>
      </x:c>
      <x:c r="C10160" s="7" t="s">
        <x:v>21991</x:v>
      </x:c>
      <x:c r="D10160" s="0" t="n">
        <x:v>4</x:v>
      </x:c>
      <x:c r="E10160" s="0" t="n">
        <x:v>0</x:v>
      </x:c>
      <x:c r="F10160" s="0" t="s">
        <x:v>36</x:v>
      </x:c>
      <x:c r="G10160" s="8" t="s">
        <x:v>37</x:v>
      </x:c>
      <x:c r="H10160" s="8" t="s">
        <x:v>15</x:v>
      </x:c>
      <x:c r="I10160" s="9" t="s">
        <x:v>22000</x:v>
      </x:c>
    </x:row>
    <x:row r="10161" spans="1:12">
      <x:c r="A10161" s="0" t="s">
        <x:v>22001</x:v>
      </x:c>
      <x:c r="B10161" s="7" t="s">
        <x:v>21988</x:v>
      </x:c>
      <x:c r="C10161" s="7" t="s">
        <x:v>21991</x:v>
      </x:c>
      <x:c r="D10161" s="0" t="n">
        <x:v>8</x:v>
      </x:c>
      <x:c r="E10161" s="0" t="n">
        <x:v>0</x:v>
      </x:c>
      <x:c r="F10161" s="0" t="s">
        <x:v>14</x:v>
      </x:c>
      <x:c r="G10161" s="8" t="s">
        <x:v>15</x:v>
      </x:c>
      <x:c r="H10161" s="8" t="s">
        <x:v>15</x:v>
      </x:c>
      <x:c r="I10161" s="9" t="s">
        <x:v>22002</x:v>
      </x:c>
    </x:row>
    <x:row r="10162" spans="1:12">
      <x:c r="A10162" s="0" t="s">
        <x:v>22003</x:v>
      </x:c>
      <x:c r="B10162" s="7" t="s">
        <x:v>21988</x:v>
      </x:c>
      <x:c r="C10162" s="7" t="s">
        <x:v>21991</x:v>
      </x:c>
      <x:c r="D10162" s="0" t="n">
        <x:v>6</x:v>
      </x:c>
      <x:c r="E10162" s="0" t="n">
        <x:v>0</x:v>
      </x:c>
      <x:c r="F10162" s="0" t="s">
        <x:v>14</x:v>
      </x:c>
      <x:c r="G10162" s="8" t="s">
        <x:v>37</x:v>
      </x:c>
      <x:c r="H10162" s="8" t="s">
        <x:v>37</x:v>
      </x:c>
      <x:c r="I10162" s="9" t="s">
        <x:v>22004</x:v>
      </x:c>
    </x:row>
    <x:row r="10163" spans="1:12">
      <x:c r="A10163" s="0" t="s">
        <x:v>22005</x:v>
      </x:c>
      <x:c r="B10163" s="7" t="s">
        <x:v>21988</x:v>
      </x:c>
      <x:c r="C10163" s="7" t="s">
        <x:v>16208</x:v>
      </x:c>
      <x:c r="D10163" s="0" t="n">
        <x:v>108</x:v>
      </x:c>
      <x:c r="E10163" s="0" t="n">
        <x:v>0</x:v>
      </x:c>
      <x:c r="F10163" s="0" t="s">
        <x:v>14</x:v>
      </x:c>
      <x:c r="G10163" s="8" t="s">
        <x:v>15</x:v>
      </x:c>
      <x:c r="H10163" s="8" t="s">
        <x:v>15</x:v>
      </x:c>
      <x:c r="I10163" s="9" t="s">
        <x:v>22006</x:v>
      </x:c>
    </x:row>
    <x:row r="10164" spans="1:12">
      <x:c r="A10164" s="0" t="s">
        <x:v>22007</x:v>
      </x:c>
      <x:c r="B10164" s="7" t="s">
        <x:v>22008</x:v>
      </x:c>
      <x:c r="C10164" s="7" t="s">
        <x:v>16208</x:v>
      </x:c>
      <x:c r="D10164" s="0" t="n">
        <x:v>1</x:v>
      </x:c>
      <x:c r="E10164" s="0" t="n">
        <x:v>0</x:v>
      </x:c>
      <x:c r="F10164" s="0" t="s">
        <x:v>36</x:v>
      </x:c>
      <x:c r="G10164" s="8" t="s">
        <x:v>37</x:v>
      </x:c>
      <x:c r="H10164" s="8" t="s">
        <x:v>15</x:v>
      </x:c>
      <x:c r="I10164" s="9" t="s">
        <x:v>22009</x:v>
      </x:c>
    </x:row>
    <x:row r="10165" spans="1:12">
      <x:c r="A10165" s="0" t="s">
        <x:v>22010</x:v>
      </x:c>
      <x:c r="B10165" s="7" t="s">
        <x:v>22011</x:v>
      </x:c>
      <x:c r="C10165" s="7" t="s">
        <x:v>16208</x:v>
      </x:c>
      <x:c r="D10165" s="0" t="n">
        <x:v>1</x:v>
      </x:c>
      <x:c r="E10165" s="0" t="n">
        <x:v>0</x:v>
      </x:c>
      <x:c r="F10165" s="0" t="s">
        <x:v>59</x:v>
      </x:c>
      <x:c r="G10165" s="8" t="s">
        <x:v>37</x:v>
      </x:c>
      <x:c r="H10165" s="8" t="s">
        <x:v>15</x:v>
      </x:c>
      <x:c r="I10165" s="9" t="s">
        <x:v>22012</x:v>
      </x:c>
    </x:row>
    <x:row r="10166" spans="1:12">
      <x:c r="A10166" s="0" t="s">
        <x:v>22013</x:v>
      </x:c>
      <x:c r="B10166" s="7" t="s">
        <x:v>22011</x:v>
      </x:c>
      <x:c r="C10166" s="7" t="s">
        <x:v>16208</x:v>
      </x:c>
      <x:c r="D10166" s="0" t="n">
        <x:v>1</x:v>
      </x:c>
      <x:c r="E10166" s="0" t="n">
        <x:v>0</x:v>
      </x:c>
      <x:c r="F10166" s="0" t="s">
        <x:v>14</x:v>
      </x:c>
      <x:c r="G10166" s="8" t="s">
        <x:v>37</x:v>
      </x:c>
      <x:c r="H10166" s="8" t="s">
        <x:v>15</x:v>
      </x:c>
      <x:c r="I10166" s="9" t="s">
        <x:v>22014</x:v>
      </x:c>
    </x:row>
    <x:row r="10167" spans="1:12">
      <x:c r="A10167" s="0" t="s">
        <x:v>22015</x:v>
      </x:c>
      <x:c r="B10167" s="7" t="s">
        <x:v>22011</x:v>
      </x:c>
      <x:c r="C10167" s="7" t="s">
        <x:v>16208</x:v>
      </x:c>
      <x:c r="D10167" s="0" t="n">
        <x:v>1</x:v>
      </x:c>
      <x:c r="E10167" s="0" t="n">
        <x:v>0</x:v>
      </x:c>
      <x:c r="F10167" s="0" t="s">
        <x:v>14</x:v>
      </x:c>
      <x:c r="G10167" s="8" t="s">
        <x:v>15</x:v>
      </x:c>
      <x:c r="H10167" s="8" t="s">
        <x:v>15</x:v>
      </x:c>
      <x:c r="I10167" s="9" t="s">
        <x:v>22016</x:v>
      </x:c>
    </x:row>
    <x:row r="10168" spans="1:12">
      <x:c r="A10168" s="0" t="s">
        <x:v>22017</x:v>
      </x:c>
      <x:c r="B10168" s="7" t="s">
        <x:v>22011</x:v>
      </x:c>
      <x:c r="C10168" s="7" t="s">
        <x:v>16208</x:v>
      </x:c>
      <x:c r="D10168" s="0" t="n">
        <x:v>1</x:v>
      </x:c>
      <x:c r="E10168" s="0" t="n">
        <x:v>0</x:v>
      </x:c>
      <x:c r="F10168" s="0" t="s">
        <x:v>14</x:v>
      </x:c>
      <x:c r="G10168" s="8" t="s">
        <x:v>37</x:v>
      </x:c>
      <x:c r="H10168" s="8" t="s">
        <x:v>37</x:v>
      </x:c>
      <x:c r="I10168" s="9" t="s">
        <x:v>22018</x:v>
      </x:c>
    </x:row>
    <x:row r="10169" spans="1:12">
      <x:c r="A10169" s="0" t="s">
        <x:v>22019</x:v>
      </x:c>
      <x:c r="B10169" s="7" t="s">
        <x:v>22011</x:v>
      </x:c>
      <x:c r="C10169" s="7" t="s">
        <x:v>16208</x:v>
      </x:c>
      <x:c r="D10169" s="0" t="n">
        <x:v>1</x:v>
      </x:c>
      <x:c r="E10169" s="0" t="n">
        <x:v>0</x:v>
      </x:c>
      <x:c r="F10169" s="0" t="s">
        <x:v>14</x:v>
      </x:c>
      <x:c r="G10169" s="8" t="s">
        <x:v>15</x:v>
      </x:c>
      <x:c r="H10169" s="8" t="s">
        <x:v>15</x:v>
      </x:c>
      <x:c r="I10169" s="9" t="s">
        <x:v>22020</x:v>
      </x:c>
    </x:row>
    <x:row r="10170" spans="1:12">
      <x:c r="A10170" s="0" t="s">
        <x:v>22021</x:v>
      </x:c>
      <x:c r="B10170" s="7" t="s">
        <x:v>22011</x:v>
      </x:c>
      <x:c r="C10170" s="7" t="s">
        <x:v>16208</x:v>
      </x:c>
      <x:c r="D10170" s="0" t="n">
        <x:v>1</x:v>
      </x:c>
      <x:c r="E10170" s="0" t="n">
        <x:v>0</x:v>
      </x:c>
      <x:c r="F10170" s="0" t="s">
        <x:v>14</x:v>
      </x:c>
      <x:c r="G10170" s="8" t="s">
        <x:v>15</x:v>
      </x:c>
      <x:c r="H10170" s="8" t="s">
        <x:v>15</x:v>
      </x:c>
      <x:c r="I10170" s="9" t="s">
        <x:v>22022</x:v>
      </x:c>
    </x:row>
    <x:row r="10171" spans="1:12">
      <x:c r="A10171" s="0" t="s">
        <x:v>22023</x:v>
      </x:c>
      <x:c r="B10171" s="7" t="s">
        <x:v>22011</x:v>
      </x:c>
      <x:c r="C10171" s="7" t="s">
        <x:v>16208</x:v>
      </x:c>
      <x:c r="D10171" s="0" t="n">
        <x:v>5</x:v>
      </x:c>
      <x:c r="E10171" s="0" t="n">
        <x:v>0</x:v>
      </x:c>
      <x:c r="F10171" s="0" t="s">
        <x:v>14</x:v>
      </x:c>
      <x:c r="G10171" s="8" t="s">
        <x:v>15</x:v>
      </x:c>
      <x:c r="H10171" s="8" t="s">
        <x:v>15</x:v>
      </x:c>
      <x:c r="I10171" s="9" t="s">
        <x:v>22024</x:v>
      </x:c>
    </x:row>
    <x:row r="10172" spans="1:12">
      <x:c r="A10172" s="0" t="s">
        <x:v>22025</x:v>
      </x:c>
      <x:c r="B10172" s="7" t="s">
        <x:v>22011</x:v>
      </x:c>
      <x:c r="C10172" s="7" t="s">
        <x:v>16208</x:v>
      </x:c>
      <x:c r="D10172" s="0" t="n">
        <x:v>1</x:v>
      </x:c>
      <x:c r="E10172" s="0" t="n">
        <x:v>0</x:v>
      </x:c>
      <x:c r="F10172" s="0" t="s">
        <x:v>14</x:v>
      </x:c>
      <x:c r="G10172" s="8" t="s">
        <x:v>37</x:v>
      </x:c>
      <x:c r="H10172" s="8" t="s">
        <x:v>15</x:v>
      </x:c>
      <x:c r="I10172" s="9" t="s">
        <x:v>22026</x:v>
      </x:c>
    </x:row>
    <x:row r="10173" spans="1:12">
      <x:c r="A10173" s="0" t="s">
        <x:v>22027</x:v>
      </x:c>
      <x:c r="B10173" s="7" t="s">
        <x:v>22011</x:v>
      </x:c>
      <x:c r="C10173" s="7" t="s">
        <x:v>16208</x:v>
      </x:c>
      <x:c r="D10173" s="0" t="n">
        <x:v>3</x:v>
      </x:c>
      <x:c r="E10173" s="0" t="n">
        <x:v>0</x:v>
      </x:c>
      <x:c r="F10173" s="0" t="s">
        <x:v>59</x:v>
      </x:c>
      <x:c r="G10173" s="8" t="s">
        <x:v>37</x:v>
      </x:c>
      <x:c r="H10173" s="8" t="s">
        <x:v>15</x:v>
      </x:c>
      <x:c r="I10173" s="9" t="s">
        <x:v>22028</x:v>
      </x:c>
    </x:row>
    <x:row r="10174" spans="1:12">
      <x:c r="A10174" s="0" t="s">
        <x:v>22029</x:v>
      </x:c>
      <x:c r="B10174" s="7" t="s">
        <x:v>22011</x:v>
      </x:c>
      <x:c r="C10174" s="7" t="s">
        <x:v>16208</x:v>
      </x:c>
      <x:c r="D10174" s="0" t="n">
        <x:v>1</x:v>
      </x:c>
      <x:c r="E10174" s="0" t="n">
        <x:v>0</x:v>
      </x:c>
      <x:c r="F10174" s="0" t="s">
        <x:v>14</x:v>
      </x:c>
      <x:c r="G10174" s="8" t="s">
        <x:v>15</x:v>
      </x:c>
      <x:c r="H10174" s="8" t="s">
        <x:v>15</x:v>
      </x:c>
      <x:c r="I10174" s="9" t="s">
        <x:v>22030</x:v>
      </x:c>
    </x:row>
    <x:row r="10175" spans="1:12">
      <x:c r="A10175" s="0" t="s">
        <x:v>22031</x:v>
      </x:c>
      <x:c r="B10175" s="7" t="s">
        <x:v>22011</x:v>
      </x:c>
      <x:c r="C10175" s="7" t="s">
        <x:v>16208</x:v>
      </x:c>
      <x:c r="D10175" s="0" t="n">
        <x:v>1</x:v>
      </x:c>
      <x:c r="E10175" s="0" t="n">
        <x:v>0</x:v>
      </x:c>
      <x:c r="F10175" s="0" t="s">
        <x:v>14</x:v>
      </x:c>
      <x:c r="G10175" s="8" t="s">
        <x:v>15</x:v>
      </x:c>
      <x:c r="H10175" s="8" t="s">
        <x:v>15</x:v>
      </x:c>
      <x:c r="I10175" s="9" t="s">
        <x:v>22032</x:v>
      </x:c>
    </x:row>
    <x:row r="10176" spans="1:12">
      <x:c r="A10176" s="0" t="s">
        <x:v>22033</x:v>
      </x:c>
      <x:c r="B10176" s="7" t="s">
        <x:v>22011</x:v>
      </x:c>
      <x:c r="C10176" s="7" t="s">
        <x:v>16234</x:v>
      </x:c>
      <x:c r="D10176" s="0" t="n">
        <x:v>8</x:v>
      </x:c>
      <x:c r="E10176" s="0" t="n">
        <x:v>0</x:v>
      </x:c>
      <x:c r="F10176" s="0" t="s">
        <x:v>14</x:v>
      </x:c>
      <x:c r="G10176" s="8" t="s">
        <x:v>15</x:v>
      </x:c>
      <x:c r="H10176" s="8" t="s">
        <x:v>15</x:v>
      </x:c>
      <x:c r="I10176" s="9" t="s">
        <x:v>22034</x:v>
      </x:c>
    </x:row>
    <x:row r="10177" spans="1:12">
      <x:c r="A10177" s="0" t="s">
        <x:v>22035</x:v>
      </x:c>
      <x:c r="B10177" s="7" t="s">
        <x:v>22011</x:v>
      </x:c>
      <x:c r="C10177" s="7" t="s">
        <x:v>16234</x:v>
      </x:c>
      <x:c r="D10177" s="0" t="n">
        <x:v>2</x:v>
      </x:c>
      <x:c r="E10177" s="0" t="n">
        <x:v>0</x:v>
      </x:c>
      <x:c r="F10177" s="0" t="s">
        <x:v>59</x:v>
      </x:c>
      <x:c r="G10177" s="8" t="s">
        <x:v>37</x:v>
      </x:c>
      <x:c r="H10177" s="8" t="s">
        <x:v>15</x:v>
      </x:c>
      <x:c r="I10177" s="9" t="s">
        <x:v>22036</x:v>
      </x:c>
    </x:row>
    <x:row r="10178" spans="1:12">
      <x:c r="A10178" s="0" t="s">
        <x:v>22037</x:v>
      </x:c>
      <x:c r="B10178" s="7" t="s">
        <x:v>22011</x:v>
      </x:c>
      <x:c r="C10178" s="7" t="s">
        <x:v>16234</x:v>
      </x:c>
      <x:c r="D10178" s="0" t="n">
        <x:v>1</x:v>
      </x:c>
      <x:c r="E10178" s="0" t="n">
        <x:v>0</x:v>
      </x:c>
      <x:c r="F10178" s="0" t="s">
        <x:v>59</x:v>
      </x:c>
      <x:c r="G10178" s="8" t="s">
        <x:v>37</x:v>
      </x:c>
      <x:c r="H10178" s="8" t="s">
        <x:v>15</x:v>
      </x:c>
      <x:c r="I10178" s="9" t="s">
        <x:v>22038</x:v>
      </x:c>
    </x:row>
    <x:row r="10179" spans="1:12">
      <x:c r="A10179" s="0" t="s">
        <x:v>22039</x:v>
      </x:c>
      <x:c r="B10179" s="7" t="s">
        <x:v>22011</x:v>
      </x:c>
      <x:c r="C10179" s="7" t="s">
        <x:v>16234</x:v>
      </x:c>
      <x:c r="D10179" s="0" t="n">
        <x:v>1</x:v>
      </x:c>
      <x:c r="E10179" s="0" t="n">
        <x:v>0</x:v>
      </x:c>
      <x:c r="F10179" s="0" t="s">
        <x:v>14</x:v>
      </x:c>
      <x:c r="G10179" s="8" t="s">
        <x:v>15</x:v>
      </x:c>
      <x:c r="H10179" s="8" t="s">
        <x:v>15</x:v>
      </x:c>
      <x:c r="I10179" s="9" t="s">
        <x:v>22040</x:v>
      </x:c>
    </x:row>
    <x:row r="10180" spans="1:12">
      <x:c r="A10180" s="0" t="s">
        <x:v>22041</x:v>
      </x:c>
      <x:c r="B10180" s="7" t="s">
        <x:v>22011</x:v>
      </x:c>
      <x:c r="C10180" s="7" t="s">
        <x:v>16234</x:v>
      </x:c>
      <x:c r="D10180" s="0" t="n">
        <x:v>1</x:v>
      </x:c>
      <x:c r="E10180" s="0" t="n">
        <x:v>0</x:v>
      </x:c>
      <x:c r="F10180" s="0" t="s">
        <x:v>14</x:v>
      </x:c>
      <x:c r="G10180" s="8" t="s">
        <x:v>37</x:v>
      </x:c>
      <x:c r="H10180" s="8" t="s">
        <x:v>37</x:v>
      </x:c>
      <x:c r="I10180" s="9" t="s">
        <x:v>22042</x:v>
      </x:c>
    </x:row>
    <x:row r="10181" spans="1:12">
      <x:c r="A10181" s="0" t="s">
        <x:v>22043</x:v>
      </x:c>
      <x:c r="B10181" s="7" t="s">
        <x:v>22011</x:v>
      </x:c>
      <x:c r="C10181" s="7" t="s">
        <x:v>16234</x:v>
      </x:c>
      <x:c r="D10181" s="0" t="n">
        <x:v>1</x:v>
      </x:c>
      <x:c r="E10181" s="0" t="n">
        <x:v>0</x:v>
      </x:c>
      <x:c r="F10181" s="0" t="s">
        <x:v>14</x:v>
      </x:c>
      <x:c r="G10181" s="8" t="s">
        <x:v>15</x:v>
      </x:c>
      <x:c r="H10181" s="8" t="s">
        <x:v>15</x:v>
      </x:c>
      <x:c r="I10181" s="9" t="s">
        <x:v>22044</x:v>
      </x:c>
    </x:row>
    <x:row r="10182" spans="1:12">
      <x:c r="A10182" s="0" t="s">
        <x:v>22045</x:v>
      </x:c>
      <x:c r="B10182" s="7" t="s">
        <x:v>22011</x:v>
      </x:c>
      <x:c r="C10182" s="7" t="s">
        <x:v>16234</x:v>
      </x:c>
      <x:c r="D10182" s="0" t="n">
        <x:v>11</x:v>
      </x:c>
      <x:c r="E10182" s="0" t="n">
        <x:v>0</x:v>
      </x:c>
      <x:c r="F10182" s="0" t="s">
        <x:v>59</x:v>
      </x:c>
      <x:c r="G10182" s="8" t="s">
        <x:v>37</x:v>
      </x:c>
      <x:c r="H10182" s="8" t="s">
        <x:v>15</x:v>
      </x:c>
      <x:c r="I10182" s="9" t="s">
        <x:v>22046</x:v>
      </x:c>
    </x:row>
    <x:row r="10183" spans="1:12">
      <x:c r="A10183" s="0" t="s">
        <x:v>22047</x:v>
      </x:c>
      <x:c r="B10183" s="7" t="s">
        <x:v>22048</x:v>
      </x:c>
      <x:c r="C10183" s="7" t="s">
        <x:v>16234</x:v>
      </x:c>
      <x:c r="D10183" s="0" t="n">
        <x:v>12</x:v>
      </x:c>
      <x:c r="E10183" s="0" t="n">
        <x:v>0</x:v>
      </x:c>
      <x:c r="F10183" s="0" t="s">
        <x:v>14</x:v>
      </x:c>
      <x:c r="G10183" s="8" t="s">
        <x:v>15</x:v>
      </x:c>
      <x:c r="H10183" s="8" t="s">
        <x:v>15</x:v>
      </x:c>
      <x:c r="I10183" s="9" t="s">
        <x:v>22049</x:v>
      </x:c>
    </x:row>
    <x:row r="10184" spans="1:12">
      <x:c r="A10184" s="0" t="s">
        <x:v>22050</x:v>
      </x:c>
      <x:c r="B10184" s="7" t="s">
        <x:v>22048</x:v>
      </x:c>
      <x:c r="C10184" s="7" t="s">
        <x:v>16234</x:v>
      </x:c>
      <x:c r="D10184" s="0" t="n">
        <x:v>1</x:v>
      </x:c>
      <x:c r="E10184" s="0" t="n">
        <x:v>0</x:v>
      </x:c>
      <x:c r="F10184" s="0" t="s">
        <x:v>14</x:v>
      </x:c>
      <x:c r="G10184" s="8" t="s">
        <x:v>15</x:v>
      </x:c>
      <x:c r="H10184" s="8" t="s">
        <x:v>15</x:v>
      </x:c>
      <x:c r="I10184" s="9" t="s">
        <x:v>22051</x:v>
      </x:c>
    </x:row>
    <x:row r="10185" spans="1:12">
      <x:c r="A10185" s="0" t="s">
        <x:v>22052</x:v>
      </x:c>
      <x:c r="B10185" s="7" t="s">
        <x:v>22048</x:v>
      </x:c>
      <x:c r="C10185" s="7" t="s">
        <x:v>16234</x:v>
      </x:c>
      <x:c r="D10185" s="0" t="n">
        <x:v>1</x:v>
      </x:c>
      <x:c r="E10185" s="0" t="n">
        <x:v>0</x:v>
      </x:c>
      <x:c r="F10185" s="0" t="s">
        <x:v>14</x:v>
      </x:c>
      <x:c r="G10185" s="8" t="s">
        <x:v>37</x:v>
      </x:c>
      <x:c r="H10185" s="8" t="s">
        <x:v>15</x:v>
      </x:c>
      <x:c r="I10185" s="9" t="s">
        <x:v>22053</x:v>
      </x:c>
    </x:row>
    <x:row r="10186" spans="1:12">
      <x:c r="A10186" s="0" t="s">
        <x:v>22054</x:v>
      </x:c>
      <x:c r="B10186" s="7" t="s">
        <x:v>22048</x:v>
      </x:c>
      <x:c r="C10186" s="7" t="s">
        <x:v>16234</x:v>
      </x:c>
      <x:c r="D10186" s="0" t="n">
        <x:v>1</x:v>
      </x:c>
      <x:c r="E10186" s="0" t="n">
        <x:v>0</x:v>
      </x:c>
      <x:c r="F10186" s="0" t="s">
        <x:v>14</x:v>
      </x:c>
      <x:c r="G10186" s="8" t="s">
        <x:v>15</x:v>
      </x:c>
      <x:c r="H10186" s="8" t="s">
        <x:v>15</x:v>
      </x:c>
      <x:c r="I10186" s="9" t="s">
        <x:v>22055</x:v>
      </x:c>
    </x:row>
    <x:row r="10187" spans="1:12">
      <x:c r="A10187" s="0" t="s">
        <x:v>22056</x:v>
      </x:c>
      <x:c r="B10187" s="7" t="s">
        <x:v>22048</x:v>
      </x:c>
      <x:c r="C10187" s="7" t="s">
        <x:v>16234</x:v>
      </x:c>
      <x:c r="D10187" s="0" t="n">
        <x:v>4</x:v>
      </x:c>
      <x:c r="E10187" s="0" t="n">
        <x:v>0</x:v>
      </x:c>
      <x:c r="F10187" s="0" t="s">
        <x:v>14</x:v>
      </x:c>
      <x:c r="G10187" s="8" t="s">
        <x:v>15</x:v>
      </x:c>
      <x:c r="H10187" s="8" t="s">
        <x:v>15</x:v>
      </x:c>
      <x:c r="I10187" s="9" t="s">
        <x:v>22057</x:v>
      </x:c>
    </x:row>
    <x:row r="10188" spans="1:12">
      <x:c r="A10188" s="0" t="s">
        <x:v>22058</x:v>
      </x:c>
      <x:c r="B10188" s="7" t="s">
        <x:v>22048</x:v>
      </x:c>
      <x:c r="C10188" s="7" t="s">
        <x:v>16260</x:v>
      </x:c>
      <x:c r="D10188" s="0" t="n">
        <x:v>1</x:v>
      </x:c>
      <x:c r="E10188" s="0" t="n">
        <x:v>0</x:v>
      </x:c>
      <x:c r="F10188" s="0" t="s">
        <x:v>14</x:v>
      </x:c>
      <x:c r="G10188" s="8" t="s">
        <x:v>15</x:v>
      </x:c>
      <x:c r="H10188" s="8" t="s">
        <x:v>15</x:v>
      </x:c>
      <x:c r="I10188" s="9" t="s">
        <x:v>22059</x:v>
      </x:c>
    </x:row>
    <x:row r="10189" spans="1:12">
      <x:c r="A10189" s="0" t="s">
        <x:v>22060</x:v>
      </x:c>
      <x:c r="B10189" s="7" t="s">
        <x:v>22048</x:v>
      </x:c>
      <x:c r="C10189" s="7" t="s">
        <x:v>16260</x:v>
      </x:c>
      <x:c r="D10189" s="0" t="n">
        <x:v>1</x:v>
      </x:c>
      <x:c r="E10189" s="0" t="n">
        <x:v>0</x:v>
      </x:c>
      <x:c r="F10189" s="0" t="s">
        <x:v>14</x:v>
      </x:c>
      <x:c r="G10189" s="8" t="s">
        <x:v>37</x:v>
      </x:c>
      <x:c r="H10189" s="8" t="s">
        <x:v>15</x:v>
      </x:c>
      <x:c r="I10189" s="9" t="s">
        <x:v>22061</x:v>
      </x:c>
    </x:row>
    <x:row r="10190" spans="1:12">
      <x:c r="A10190" s="0" t="s">
        <x:v>22062</x:v>
      </x:c>
      <x:c r="B10190" s="7" t="s">
        <x:v>22048</x:v>
      </x:c>
      <x:c r="C10190" s="7" t="s">
        <x:v>16260</x:v>
      </x:c>
      <x:c r="D10190" s="0" t="n">
        <x:v>1</x:v>
      </x:c>
      <x:c r="E10190" s="0" t="n">
        <x:v>0</x:v>
      </x:c>
      <x:c r="F10190" s="0" t="s">
        <x:v>14</x:v>
      </x:c>
      <x:c r="G10190" s="8" t="s">
        <x:v>15</x:v>
      </x:c>
      <x:c r="H10190" s="8" t="s">
        <x:v>15</x:v>
      </x:c>
      <x:c r="I10190" s="9" t="s">
        <x:v>22063</x:v>
      </x:c>
    </x:row>
    <x:row r="10191" spans="1:12">
      <x:c r="A10191" s="0" t="s">
        <x:v>22064</x:v>
      </x:c>
      <x:c r="B10191" s="7" t="s">
        <x:v>22048</x:v>
      </x:c>
      <x:c r="C10191" s="7" t="s">
        <x:v>16260</x:v>
      </x:c>
      <x:c r="D10191" s="0" t="n">
        <x:v>7</x:v>
      </x:c>
      <x:c r="E10191" s="0" t="n">
        <x:v>0</x:v>
      </x:c>
      <x:c r="F10191" s="0" t="s">
        <x:v>14</x:v>
      </x:c>
      <x:c r="G10191" s="8" t="s">
        <x:v>37</x:v>
      </x:c>
      <x:c r="H10191" s="8" t="s">
        <x:v>15</x:v>
      </x:c>
      <x:c r="I10191" s="9" t="s">
        <x:v>22065</x:v>
      </x:c>
    </x:row>
    <x:row r="10192" spans="1:12">
      <x:c r="A10192" s="0" t="s">
        <x:v>22066</x:v>
      </x:c>
      <x:c r="B10192" s="7" t="s">
        <x:v>22067</x:v>
      </x:c>
      <x:c r="C10192" s="7" t="s">
        <x:v>16260</x:v>
      </x:c>
      <x:c r="D10192" s="0" t="n">
        <x:v>4</x:v>
      </x:c>
      <x:c r="E10192" s="0" t="n">
        <x:v>0</x:v>
      </x:c>
      <x:c r="F10192" s="0" t="s">
        <x:v>14</x:v>
      </x:c>
      <x:c r="G10192" s="8" t="s">
        <x:v>37</x:v>
      </x:c>
      <x:c r="H10192" s="8" t="s">
        <x:v>15</x:v>
      </x:c>
      <x:c r="I10192" s="9" t="s">
        <x:v>22068</x:v>
      </x:c>
    </x:row>
    <x:row r="10193" spans="1:12">
      <x:c r="A10193" s="0" t="s">
        <x:v>22069</x:v>
      </x:c>
      <x:c r="B10193" s="7" t="s">
        <x:v>22067</x:v>
      </x:c>
      <x:c r="C10193" s="7" t="s">
        <x:v>16260</x:v>
      </x:c>
      <x:c r="D10193" s="0" t="n">
        <x:v>8</x:v>
      </x:c>
      <x:c r="E10193" s="0" t="n">
        <x:v>0</x:v>
      </x:c>
      <x:c r="F10193" s="0" t="s">
        <x:v>14</x:v>
      </x:c>
      <x:c r="G10193" s="8" t="s">
        <x:v>15</x:v>
      </x:c>
      <x:c r="H10193" s="8" t="s">
        <x:v>15</x:v>
      </x:c>
      <x:c r="I10193" s="9" t="s">
        <x:v>22070</x:v>
      </x:c>
    </x:row>
    <x:row r="10194" spans="1:12">
      <x:c r="A10194" s="0" t="s">
        <x:v>22071</x:v>
      </x:c>
      <x:c r="B10194" s="7" t="s">
        <x:v>22067</x:v>
      </x:c>
      <x:c r="C10194" s="7" t="s">
        <x:v>16260</x:v>
      </x:c>
      <x:c r="D10194" s="0" t="n">
        <x:v>6</x:v>
      </x:c>
      <x:c r="E10194" s="0" t="n">
        <x:v>0</x:v>
      </x:c>
      <x:c r="F10194" s="0" t="s">
        <x:v>36</x:v>
      </x:c>
      <x:c r="G10194" s="8" t="s">
        <x:v>37</x:v>
      </x:c>
      <x:c r="H10194" s="8" t="s">
        <x:v>15</x:v>
      </x:c>
      <x:c r="I10194" s="9" t="s">
        <x:v>22072</x:v>
      </x:c>
    </x:row>
    <x:row r="10195" spans="1:12">
      <x:c r="A10195" s="0" t="s">
        <x:v>22073</x:v>
      </x:c>
      <x:c r="B10195" s="7" t="s">
        <x:v>22067</x:v>
      </x:c>
      <x:c r="C10195" s="7" t="s">
        <x:v>16260</x:v>
      </x:c>
      <x:c r="D10195" s="0" t="n">
        <x:v>1</x:v>
      </x:c>
      <x:c r="E10195" s="0" t="n">
        <x:v>0</x:v>
      </x:c>
      <x:c r="F10195" s="0" t="s">
        <x:v>14</x:v>
      </x:c>
      <x:c r="G10195" s="8" t="s">
        <x:v>37</x:v>
      </x:c>
      <x:c r="H10195" s="8" t="s">
        <x:v>15</x:v>
      </x:c>
      <x:c r="I10195" s="9" t="s">
        <x:v>22074</x:v>
      </x:c>
    </x:row>
    <x:row r="10196" spans="1:12">
      <x:c r="A10196" s="0" t="s">
        <x:v>22075</x:v>
      </x:c>
      <x:c r="B10196" s="7" t="s">
        <x:v>22067</x:v>
      </x:c>
      <x:c r="C10196" s="7" t="s">
        <x:v>16260</x:v>
      </x:c>
      <x:c r="D10196" s="0" t="n">
        <x:v>1</x:v>
      </x:c>
      <x:c r="E10196" s="0" t="n">
        <x:v>0</x:v>
      </x:c>
      <x:c r="F10196" s="0" t="s">
        <x:v>14</x:v>
      </x:c>
      <x:c r="G10196" s="8" t="s">
        <x:v>37</x:v>
      </x:c>
      <x:c r="H10196" s="8" t="s">
        <x:v>15</x:v>
      </x:c>
      <x:c r="I10196" s="9" t="s">
        <x:v>22076</x:v>
      </x:c>
    </x:row>
    <x:row r="10197" spans="1:12">
      <x:c r="A10197" s="0" t="s">
        <x:v>22077</x:v>
      </x:c>
      <x:c r="B10197" s="7" t="s">
        <x:v>22067</x:v>
      </x:c>
      <x:c r="C10197" s="7" t="s">
        <x:v>16260</x:v>
      </x:c>
      <x:c r="D10197" s="0" t="n">
        <x:v>1</x:v>
      </x:c>
      <x:c r="E10197" s="0" t="n">
        <x:v>0</x:v>
      </x:c>
      <x:c r="F10197" s="0" t="s">
        <x:v>14</x:v>
      </x:c>
      <x:c r="G10197" s="8" t="s">
        <x:v>37</x:v>
      </x:c>
      <x:c r="H10197" s="8" t="s">
        <x:v>15</x:v>
      </x:c>
      <x:c r="I10197" s="9" t="s">
        <x:v>22078</x:v>
      </x:c>
    </x:row>
    <x:row r="10198" spans="1:12">
      <x:c r="A10198" s="0" t="s">
        <x:v>22079</x:v>
      </x:c>
      <x:c r="B10198" s="7" t="s">
        <x:v>22067</x:v>
      </x:c>
      <x:c r="C10198" s="7" t="s">
        <x:v>16260</x:v>
      </x:c>
      <x:c r="D10198" s="0" t="n">
        <x:v>1</x:v>
      </x:c>
      <x:c r="E10198" s="0" t="n">
        <x:v>0</x:v>
      </x:c>
      <x:c r="F10198" s="0" t="s">
        <x:v>14</x:v>
      </x:c>
      <x:c r="G10198" s="8" t="s">
        <x:v>15</x:v>
      </x:c>
      <x:c r="H10198" s="8" t="s">
        <x:v>15</x:v>
      </x:c>
      <x:c r="I10198" s="9" t="s">
        <x:v>22080</x:v>
      </x:c>
    </x:row>
    <x:row r="10199" spans="1:12">
      <x:c r="A10199" s="0" t="s">
        <x:v>22081</x:v>
      </x:c>
      <x:c r="B10199" s="7" t="s">
        <x:v>22067</x:v>
      </x:c>
      <x:c r="C10199" s="7" t="s">
        <x:v>16260</x:v>
      </x:c>
      <x:c r="D10199" s="0" t="n">
        <x:v>1</x:v>
      </x:c>
      <x:c r="E10199" s="0" t="n">
        <x:v>0</x:v>
      </x:c>
      <x:c r="F10199" s="0" t="s">
        <x:v>14</x:v>
      </x:c>
      <x:c r="G10199" s="8" t="s">
        <x:v>15</x:v>
      </x:c>
      <x:c r="H10199" s="8" t="s">
        <x:v>15</x:v>
      </x:c>
      <x:c r="I10199" s="9" t="s">
        <x:v>22082</x:v>
      </x:c>
    </x:row>
    <x:row r="10200" spans="1:12">
      <x:c r="A10200" s="0" t="s">
        <x:v>22083</x:v>
      </x:c>
      <x:c r="B10200" s="7" t="s">
        <x:v>22067</x:v>
      </x:c>
      <x:c r="C10200" s="7" t="s">
        <x:v>16260</x:v>
      </x:c>
      <x:c r="D10200" s="0" t="n">
        <x:v>1</x:v>
      </x:c>
      <x:c r="E10200" s="0" t="n">
        <x:v>0</x:v>
      </x:c>
      <x:c r="F10200" s="0" t="s">
        <x:v>14</x:v>
      </x:c>
      <x:c r="G10200" s="8" t="s">
        <x:v>15</x:v>
      </x:c>
      <x:c r="H10200" s="8" t="s">
        <x:v>15</x:v>
      </x:c>
      <x:c r="I10200" s="9" t="s">
        <x:v>22084</x:v>
      </x:c>
    </x:row>
    <x:row r="10201" spans="1:12">
      <x:c r="A10201" s="0" t="s">
        <x:v>22085</x:v>
      </x:c>
      <x:c r="B10201" s="7" t="s">
        <x:v>22067</x:v>
      </x:c>
      <x:c r="C10201" s="7" t="s">
        <x:v>16260</x:v>
      </x:c>
      <x:c r="D10201" s="0" t="n">
        <x:v>5</x:v>
      </x:c>
      <x:c r="E10201" s="0" t="n">
        <x:v>0</x:v>
      </x:c>
      <x:c r="F10201" s="0" t="s">
        <x:v>59</x:v>
      </x:c>
      <x:c r="G10201" s="8" t="s">
        <x:v>37</x:v>
      </x:c>
      <x:c r="H10201" s="8" t="s">
        <x:v>15</x:v>
      </x:c>
      <x:c r="I10201" s="9" t="s">
        <x:v>22086</x:v>
      </x:c>
    </x:row>
    <x:row r="10202" spans="1:12">
      <x:c r="A10202" s="0" t="s">
        <x:v>22087</x:v>
      </x:c>
      <x:c r="B10202" s="7" t="s">
        <x:v>22067</x:v>
      </x:c>
      <x:c r="C10202" s="7" t="s">
        <x:v>16304</x:v>
      </x:c>
      <x:c r="D10202" s="0" t="n">
        <x:v>1</x:v>
      </x:c>
      <x:c r="E10202" s="0" t="n">
        <x:v>0</x:v>
      </x:c>
      <x:c r="F10202" s="0" t="s">
        <x:v>14</x:v>
      </x:c>
      <x:c r="G10202" s="8" t="s">
        <x:v>15</x:v>
      </x:c>
      <x:c r="H10202" s="8" t="s">
        <x:v>15</x:v>
      </x:c>
      <x:c r="I10202" s="9" t="s">
        <x:v>22088</x:v>
      </x:c>
    </x:row>
    <x:row r="10203" spans="1:12">
      <x:c r="A10203" s="0" t="s">
        <x:v>22089</x:v>
      </x:c>
      <x:c r="B10203" s="7" t="s">
        <x:v>22067</x:v>
      </x:c>
      <x:c r="C10203" s="7" t="s">
        <x:v>16304</x:v>
      </x:c>
      <x:c r="D10203" s="0" t="n">
        <x:v>5</x:v>
      </x:c>
      <x:c r="E10203" s="0" t="n">
        <x:v>0</x:v>
      </x:c>
      <x:c r="F10203" s="0" t="s">
        <x:v>14</x:v>
      </x:c>
      <x:c r="G10203" s="8" t="s">
        <x:v>15</x:v>
      </x:c>
      <x:c r="H10203" s="8" t="s">
        <x:v>15</x:v>
      </x:c>
      <x:c r="I10203" s="9" t="s">
        <x:v>22090</x:v>
      </x:c>
    </x:row>
    <x:row r="10204" spans="1:12">
      <x:c r="A10204" s="0" t="s">
        <x:v>22091</x:v>
      </x:c>
      <x:c r="B10204" s="7" t="s">
        <x:v>22067</x:v>
      </x:c>
      <x:c r="C10204" s="7" t="s">
        <x:v>16304</x:v>
      </x:c>
      <x:c r="D10204" s="0" t="n">
        <x:v>1</x:v>
      </x:c>
      <x:c r="E10204" s="0" t="n">
        <x:v>0</x:v>
      </x:c>
      <x:c r="F10204" s="0" t="s">
        <x:v>14</x:v>
      </x:c>
      <x:c r="G10204" s="8" t="s">
        <x:v>15</x:v>
      </x:c>
      <x:c r="H10204" s="8" t="s">
        <x:v>15</x:v>
      </x:c>
      <x:c r="I10204" s="9" t="s">
        <x:v>22092</x:v>
      </x:c>
    </x:row>
    <x:row r="10205" spans="1:12">
      <x:c r="A10205" s="0" t="s">
        <x:v>22093</x:v>
      </x:c>
      <x:c r="B10205" s="7" t="s">
        <x:v>22067</x:v>
      </x:c>
      <x:c r="C10205" s="7" t="s">
        <x:v>16304</x:v>
      </x:c>
      <x:c r="D10205" s="0" t="n">
        <x:v>5</x:v>
      </x:c>
      <x:c r="E10205" s="0" t="n">
        <x:v>0</x:v>
      </x:c>
      <x:c r="F10205" s="0" t="s">
        <x:v>14</x:v>
      </x:c>
      <x:c r="G10205" s="8" t="s">
        <x:v>37</x:v>
      </x:c>
      <x:c r="H10205" s="8" t="s">
        <x:v>15</x:v>
      </x:c>
      <x:c r="I10205" s="9" t="s">
        <x:v>22094</x:v>
      </x:c>
    </x:row>
    <x:row r="10206" spans="1:12">
      <x:c r="A10206" s="0" t="s">
        <x:v>22095</x:v>
      </x:c>
      <x:c r="B10206" s="7" t="s">
        <x:v>22067</x:v>
      </x:c>
      <x:c r="C10206" s="7" t="s">
        <x:v>16304</x:v>
      </x:c>
      <x:c r="D10206" s="0" t="n">
        <x:v>1</x:v>
      </x:c>
      <x:c r="E10206" s="0" t="n">
        <x:v>0</x:v>
      </x:c>
      <x:c r="F10206" s="0" t="s">
        <x:v>14</x:v>
      </x:c>
      <x:c r="G10206" s="8" t="s">
        <x:v>37</x:v>
      </x:c>
      <x:c r="H10206" s="8" t="s">
        <x:v>37</x:v>
      </x:c>
      <x:c r="I10206" s="9" t="s">
        <x:v>22096</x:v>
      </x:c>
    </x:row>
    <x:row r="10207" spans="1:12">
      <x:c r="A10207" s="0" t="s">
        <x:v>22097</x:v>
      </x:c>
      <x:c r="B10207" s="7" t="s">
        <x:v>22098</x:v>
      </x:c>
      <x:c r="C10207" s="7" t="s">
        <x:v>16304</x:v>
      </x:c>
      <x:c r="D10207" s="0" t="n">
        <x:v>1</x:v>
      </x:c>
      <x:c r="E10207" s="0" t="n">
        <x:v>0</x:v>
      </x:c>
      <x:c r="F10207" s="0" t="s">
        <x:v>14</x:v>
      </x:c>
      <x:c r="G10207" s="8" t="s">
        <x:v>37</x:v>
      </x:c>
      <x:c r="H10207" s="8" t="s">
        <x:v>15</x:v>
      </x:c>
      <x:c r="I10207" s="9" t="s">
        <x:v>22099</x:v>
      </x:c>
    </x:row>
    <x:row r="10208" spans="1:12">
      <x:c r="A10208" s="0" t="s">
        <x:v>22100</x:v>
      </x:c>
      <x:c r="B10208" s="7" t="s">
        <x:v>22098</x:v>
      </x:c>
      <x:c r="C10208" s="7" t="s">
        <x:v>16304</x:v>
      </x:c>
      <x:c r="D10208" s="0" t="n">
        <x:v>1</x:v>
      </x:c>
      <x:c r="E10208" s="0" t="n">
        <x:v>0</x:v>
      </x:c>
      <x:c r="F10208" s="0" t="s">
        <x:v>14</x:v>
      </x:c>
      <x:c r="G10208" s="8" t="s">
        <x:v>15</x:v>
      </x:c>
      <x:c r="H10208" s="8" t="s">
        <x:v>15</x:v>
      </x:c>
      <x:c r="I10208" s="9" t="s">
        <x:v>22101</x:v>
      </x:c>
    </x:row>
    <x:row r="10209" spans="1:12">
      <x:c r="A10209" s="0" t="s">
        <x:v>22102</x:v>
      </x:c>
      <x:c r="B10209" s="7" t="s">
        <x:v>22098</x:v>
      </x:c>
      <x:c r="C10209" s="7" t="s">
        <x:v>16304</x:v>
      </x:c>
      <x:c r="D10209" s="0" t="n">
        <x:v>1</x:v>
      </x:c>
      <x:c r="E10209" s="0" t="n">
        <x:v>0</x:v>
      </x:c>
      <x:c r="F10209" s="0" t="s">
        <x:v>14</x:v>
      </x:c>
      <x:c r="G10209" s="8" t="s">
        <x:v>15</x:v>
      </x:c>
      <x:c r="H10209" s="8" t="s">
        <x:v>15</x:v>
      </x:c>
      <x:c r="I10209" s="9" t="s">
        <x:v>22103</x:v>
      </x:c>
    </x:row>
    <x:row r="10210" spans="1:12">
      <x:c r="A10210" s="0" t="s">
        <x:v>22104</x:v>
      </x:c>
      <x:c r="B10210" s="7" t="s">
        <x:v>22098</x:v>
      </x:c>
      <x:c r="C10210" s="7" t="s">
        <x:v>16304</x:v>
      </x:c>
      <x:c r="D10210" s="0" t="n">
        <x:v>6</x:v>
      </x:c>
      <x:c r="E10210" s="0" t="n">
        <x:v>2</x:v>
      </x:c>
      <x:c r="F10210" s="0" t="s">
        <x:v>59</x:v>
      </x:c>
      <x:c r="G10210" s="8" t="s">
        <x:v>37</x:v>
      </x:c>
      <x:c r="H10210" s="8" t="s">
        <x:v>15</x:v>
      </x:c>
      <x:c r="I10210" s="9" t="s">
        <x:v>22105</x:v>
      </x:c>
    </x:row>
    <x:row r="10211" spans="1:12">
      <x:c r="A10211" s="0" t="s">
        <x:v>22106</x:v>
      </x:c>
      <x:c r="B10211" s="7" t="s">
        <x:v>22098</x:v>
      </x:c>
      <x:c r="C10211" s="7" t="s">
        <x:v>16304</x:v>
      </x:c>
      <x:c r="D10211" s="0" t="n">
        <x:v>1</x:v>
      </x:c>
      <x:c r="E10211" s="0" t="n">
        <x:v>0</x:v>
      </x:c>
      <x:c r="F10211" s="0" t="s">
        <x:v>14</x:v>
      </x:c>
      <x:c r="G10211" s="8" t="s">
        <x:v>15</x:v>
      </x:c>
      <x:c r="H10211" s="8" t="s">
        <x:v>37</x:v>
      </x:c>
      <x:c r="I10211" s="9" t="s">
        <x:v>22107</x:v>
      </x:c>
    </x:row>
    <x:row r="10212" spans="1:12">
      <x:c r="A10212" s="0" t="s">
        <x:v>22108</x:v>
      </x:c>
      <x:c r="B10212" s="7" t="s">
        <x:v>22098</x:v>
      </x:c>
      <x:c r="C10212" s="7" t="s">
        <x:v>16304</x:v>
      </x:c>
      <x:c r="D10212" s="0" t="n">
        <x:v>1</x:v>
      </x:c>
      <x:c r="E10212" s="0" t="n">
        <x:v>0</x:v>
      </x:c>
      <x:c r="F10212" s="0" t="s">
        <x:v>14</x:v>
      </x:c>
      <x:c r="G10212" s="8" t="s">
        <x:v>15</x:v>
      </x:c>
      <x:c r="H10212" s="8" t="s">
        <x:v>15</x:v>
      </x:c>
      <x:c r="I10212" s="9" t="s">
        <x:v>22109</x:v>
      </x:c>
    </x:row>
    <x:row r="10213" spans="1:12">
      <x:c r="A10213" s="0" t="s">
        <x:v>22110</x:v>
      </x:c>
      <x:c r="B10213" s="7" t="s">
        <x:v>22098</x:v>
      </x:c>
      <x:c r="C10213" s="7" t="s">
        <x:v>16304</x:v>
      </x:c>
      <x:c r="D10213" s="0" t="n">
        <x:v>2</x:v>
      </x:c>
      <x:c r="E10213" s="0" t="n">
        <x:v>2</x:v>
      </x:c>
      <x:c r="F10213" s="0" t="s">
        <x:v>14</x:v>
      </x:c>
      <x:c r="G10213" s="8" t="s">
        <x:v>15</x:v>
      </x:c>
      <x:c r="H10213" s="8" t="s">
        <x:v>15</x:v>
      </x:c>
      <x:c r="I10213" s="9" t="s">
        <x:v>22111</x:v>
      </x:c>
    </x:row>
    <x:row r="10214" spans="1:12">
      <x:c r="A10214" s="0" t="s">
        <x:v>22112</x:v>
      </x:c>
      <x:c r="B10214" s="7" t="s">
        <x:v>22098</x:v>
      </x:c>
      <x:c r="C10214" s="7" t="s">
        <x:v>16304</x:v>
      </x:c>
      <x:c r="D10214" s="0" t="n">
        <x:v>1</x:v>
      </x:c>
      <x:c r="E10214" s="0" t="n">
        <x:v>0</x:v>
      </x:c>
      <x:c r="F10214" s="0" t="s">
        <x:v>14</x:v>
      </x:c>
      <x:c r="G10214" s="8" t="s">
        <x:v>15</x:v>
      </x:c>
      <x:c r="H10214" s="8" t="s">
        <x:v>15</x:v>
      </x:c>
      <x:c r="I10214" s="9" t="s">
        <x:v>22113</x:v>
      </x:c>
    </x:row>
    <x:row r="10215" spans="1:12">
      <x:c r="A10215" s="0" t="s">
        <x:v>22114</x:v>
      </x:c>
      <x:c r="B10215" s="7" t="s">
        <x:v>22098</x:v>
      </x:c>
      <x:c r="C10215" s="7" t="s">
        <x:v>16304</x:v>
      </x:c>
      <x:c r="D10215" s="0" t="n">
        <x:v>1</x:v>
      </x:c>
      <x:c r="E10215" s="0" t="n">
        <x:v>0</x:v>
      </x:c>
      <x:c r="F10215" s="0" t="s">
        <x:v>14</x:v>
      </x:c>
      <x:c r="G10215" s="8" t="s">
        <x:v>37</x:v>
      </x:c>
      <x:c r="H10215" s="8" t="s">
        <x:v>15</x:v>
      </x:c>
      <x:c r="I10215" s="9" t="s">
        <x:v>22115</x:v>
      </x:c>
    </x:row>
    <x:row r="10216" spans="1:12">
      <x:c r="A10216" s="0" t="s">
        <x:v>22116</x:v>
      </x:c>
      <x:c r="B10216" s="7" t="s">
        <x:v>22098</x:v>
      </x:c>
      <x:c r="C10216" s="7" t="s">
        <x:v>16304</x:v>
      </x:c>
      <x:c r="D10216" s="0" t="n">
        <x:v>1</x:v>
      </x:c>
      <x:c r="E10216" s="0" t="n">
        <x:v>0</x:v>
      </x:c>
      <x:c r="F10216" s="0" t="s">
        <x:v>14</x:v>
      </x:c>
      <x:c r="G10216" s="8" t="s">
        <x:v>15</x:v>
      </x:c>
      <x:c r="H10216" s="8" t="s">
        <x:v>15</x:v>
      </x:c>
      <x:c r="I10216" s="9" t="s">
        <x:v>22117</x:v>
      </x:c>
    </x:row>
    <x:row r="10217" spans="1:12">
      <x:c r="A10217" s="0" t="s">
        <x:v>22118</x:v>
      </x:c>
      <x:c r="B10217" s="7" t="s">
        <x:v>22098</x:v>
      </x:c>
      <x:c r="C10217" s="7" t="s">
        <x:v>16304</x:v>
      </x:c>
      <x:c r="D10217" s="0" t="n">
        <x:v>4</x:v>
      </x:c>
      <x:c r="E10217" s="0" t="n">
        <x:v>0</x:v>
      </x:c>
      <x:c r="F10217" s="0" t="s">
        <x:v>59</x:v>
      </x:c>
      <x:c r="G10217" s="8" t="s">
        <x:v>37</x:v>
      </x:c>
      <x:c r="H10217" s="8" t="s">
        <x:v>15</x:v>
      </x:c>
      <x:c r="I10217" s="9" t="s">
        <x:v>22119</x:v>
      </x:c>
    </x:row>
    <x:row r="10218" spans="1:12">
      <x:c r="A10218" s="0" t="s">
        <x:v>22120</x:v>
      </x:c>
      <x:c r="B10218" s="7" t="s">
        <x:v>22098</x:v>
      </x:c>
      <x:c r="C10218" s="7" t="s">
        <x:v>16304</x:v>
      </x:c>
      <x:c r="D10218" s="0" t="n">
        <x:v>1</x:v>
      </x:c>
      <x:c r="E10218" s="0" t="n">
        <x:v>0</x:v>
      </x:c>
      <x:c r="F10218" s="0" t="s">
        <x:v>14</x:v>
      </x:c>
      <x:c r="G10218" s="8" t="s">
        <x:v>15</x:v>
      </x:c>
      <x:c r="H10218" s="8" t="s">
        <x:v>15</x:v>
      </x:c>
      <x:c r="I10218" s="9" t="s">
        <x:v>22121</x:v>
      </x:c>
    </x:row>
    <x:row r="10219" spans="1:12">
      <x:c r="A10219" s="0" t="s">
        <x:v>22122</x:v>
      </x:c>
      <x:c r="B10219" s="7" t="s">
        <x:v>22098</x:v>
      </x:c>
      <x:c r="C10219" s="7" t="s">
        <x:v>16304</x:v>
      </x:c>
      <x:c r="D10219" s="0" t="n">
        <x:v>1</x:v>
      </x:c>
      <x:c r="E10219" s="0" t="n">
        <x:v>0</x:v>
      </x:c>
      <x:c r="F10219" s="0" t="s">
        <x:v>14</x:v>
      </x:c>
      <x:c r="G10219" s="8" t="s">
        <x:v>15</x:v>
      </x:c>
      <x:c r="H10219" s="8" t="s">
        <x:v>15</x:v>
      </x:c>
      <x:c r="I10219" s="9" t="s">
        <x:v>22123</x:v>
      </x:c>
    </x:row>
    <x:row r="10220" spans="1:12">
      <x:c r="A10220" s="0" t="s">
        <x:v>22124</x:v>
      </x:c>
      <x:c r="B10220" s="7" t="s">
        <x:v>22098</x:v>
      </x:c>
      <x:c r="C10220" s="7" t="s">
        <x:v>16304</x:v>
      </x:c>
      <x:c r="D10220" s="0" t="n">
        <x:v>1</x:v>
      </x:c>
      <x:c r="E10220" s="0" t="n">
        <x:v>0</x:v>
      </x:c>
      <x:c r="F10220" s="0" t="s">
        <x:v>14</x:v>
      </x:c>
      <x:c r="G10220" s="8" t="s">
        <x:v>15</x:v>
      </x:c>
      <x:c r="H10220" s="8" t="s">
        <x:v>15</x:v>
      </x:c>
      <x:c r="I10220" s="9" t="s">
        <x:v>22125</x:v>
      </x:c>
    </x:row>
    <x:row r="10221" spans="1:12">
      <x:c r="A10221" s="0" t="s">
        <x:v>22126</x:v>
      </x:c>
      <x:c r="B10221" s="7" t="s">
        <x:v>22098</x:v>
      </x:c>
      <x:c r="C10221" s="7" t="s">
        <x:v>16304</x:v>
      </x:c>
      <x:c r="D10221" s="0" t="n">
        <x:v>1</x:v>
      </x:c>
      <x:c r="E10221" s="0" t="n">
        <x:v>0</x:v>
      </x:c>
      <x:c r="F10221" s="0" t="s">
        <x:v>14</x:v>
      </x:c>
      <x:c r="G10221" s="8" t="s">
        <x:v>15</x:v>
      </x:c>
      <x:c r="H10221" s="8" t="s">
        <x:v>15</x:v>
      </x:c>
      <x:c r="I10221" s="9" t="s">
        <x:v>22127</x:v>
      </x:c>
    </x:row>
    <x:row r="10222" spans="1:12">
      <x:c r="A10222" s="0" t="s">
        <x:v>22128</x:v>
      </x:c>
      <x:c r="B10222" s="7" t="s">
        <x:v>22098</x:v>
      </x:c>
      <x:c r="C10222" s="7" t="s">
        <x:v>16304</x:v>
      </x:c>
      <x:c r="D10222" s="0" t="n">
        <x:v>1</x:v>
      </x:c>
      <x:c r="E10222" s="0" t="n">
        <x:v>0</x:v>
      </x:c>
      <x:c r="F10222" s="0" t="s">
        <x:v>14</x:v>
      </x:c>
      <x:c r="G10222" s="8" t="s">
        <x:v>15</x:v>
      </x:c>
      <x:c r="H10222" s="8" t="s">
        <x:v>15</x:v>
      </x:c>
      <x:c r="I10222" s="9" t="s">
        <x:v>22129</x:v>
      </x:c>
    </x:row>
    <x:row r="10223" spans="1:12">
      <x:c r="A10223" s="0" t="s">
        <x:v>22130</x:v>
      </x:c>
      <x:c r="B10223" s="7" t="s">
        <x:v>22098</x:v>
      </x:c>
      <x:c r="C10223" s="7" t="s">
        <x:v>22131</x:v>
      </x:c>
      <x:c r="D10223" s="0" t="n">
        <x:v>1</x:v>
      </x:c>
      <x:c r="E10223" s="0" t="n">
        <x:v>0</x:v>
      </x:c>
      <x:c r="F10223" s="0" t="s">
        <x:v>14</x:v>
      </x:c>
      <x:c r="G10223" s="8" t="s">
        <x:v>37</x:v>
      </x:c>
      <x:c r="H10223" s="8" t="s">
        <x:v>15</x:v>
      </x:c>
      <x:c r="I10223" s="9" t="s">
        <x:v>22132</x:v>
      </x:c>
    </x:row>
    <x:row r="10224" spans="1:12">
      <x:c r="A10224" s="0" t="s">
        <x:v>22133</x:v>
      </x:c>
      <x:c r="B10224" s="7" t="s">
        <x:v>22098</x:v>
      </x:c>
      <x:c r="C10224" s="7" t="s">
        <x:v>22131</x:v>
      </x:c>
      <x:c r="D10224" s="0" t="n">
        <x:v>1</x:v>
      </x:c>
      <x:c r="E10224" s="0" t="n">
        <x:v>0</x:v>
      </x:c>
      <x:c r="F10224" s="0" t="s">
        <x:v>14</x:v>
      </x:c>
      <x:c r="G10224" s="8" t="s">
        <x:v>15</x:v>
      </x:c>
      <x:c r="H10224" s="8" t="s">
        <x:v>15</x:v>
      </x:c>
      <x:c r="I10224" s="9" t="s">
        <x:v>22134</x:v>
      </x:c>
    </x:row>
    <x:row r="10225" spans="1:12">
      <x:c r="A10225" s="0" t="s">
        <x:v>22135</x:v>
      </x:c>
      <x:c r="B10225" s="7" t="s">
        <x:v>22098</x:v>
      </x:c>
      <x:c r="C10225" s="7" t="s">
        <x:v>22131</x:v>
      </x:c>
      <x:c r="D10225" s="0" t="n">
        <x:v>1</x:v>
      </x:c>
      <x:c r="E10225" s="0" t="n">
        <x:v>0</x:v>
      </x:c>
      <x:c r="F10225" s="0" t="s">
        <x:v>14</x:v>
      </x:c>
      <x:c r="G10225" s="8" t="s">
        <x:v>15</x:v>
      </x:c>
      <x:c r="H10225" s="8" t="s">
        <x:v>15</x:v>
      </x:c>
      <x:c r="I10225" s="9" t="s">
        <x:v>22136</x:v>
      </x:c>
    </x:row>
    <x:row r="10226" spans="1:12">
      <x:c r="A10226" s="0" t="s">
        <x:v>22137</x:v>
      </x:c>
      <x:c r="B10226" s="7" t="s">
        <x:v>22098</x:v>
      </x:c>
      <x:c r="C10226" s="7" t="s">
        <x:v>22131</x:v>
      </x:c>
      <x:c r="D10226" s="0" t="n">
        <x:v>1</x:v>
      </x:c>
      <x:c r="E10226" s="0" t="n">
        <x:v>0</x:v>
      </x:c>
      <x:c r="F10226" s="0" t="s">
        <x:v>14</x:v>
      </x:c>
      <x:c r="G10226" s="8" t="s">
        <x:v>15</x:v>
      </x:c>
      <x:c r="H10226" s="8" t="s">
        <x:v>15</x:v>
      </x:c>
      <x:c r="I10226" s="9" t="s">
        <x:v>22138</x:v>
      </x:c>
    </x:row>
    <x:row r="10227" spans="1:12">
      <x:c r="A10227" s="0" t="s">
        <x:v>22139</x:v>
      </x:c>
      <x:c r="B10227" s="7" t="s">
        <x:v>22098</x:v>
      </x:c>
      <x:c r="C10227" s="7" t="s">
        <x:v>22131</x:v>
      </x:c>
      <x:c r="D10227" s="0" t="n">
        <x:v>1</x:v>
      </x:c>
      <x:c r="E10227" s="0" t="n">
        <x:v>0</x:v>
      </x:c>
      <x:c r="F10227" s="0" t="s">
        <x:v>14</x:v>
      </x:c>
      <x:c r="G10227" s="8" t="s">
        <x:v>15</x:v>
      </x:c>
      <x:c r="H10227" s="8" t="s">
        <x:v>15</x:v>
      </x:c>
      <x:c r="I10227" s="9" t="s">
        <x:v>22140</x:v>
      </x:c>
    </x:row>
    <x:row r="10228" spans="1:12">
      <x:c r="A10228" s="0" t="s">
        <x:v>22141</x:v>
      </x:c>
      <x:c r="B10228" s="7" t="s">
        <x:v>22098</x:v>
      </x:c>
      <x:c r="C10228" s="7" t="s">
        <x:v>22131</x:v>
      </x:c>
      <x:c r="D10228" s="0" t="n">
        <x:v>1</x:v>
      </x:c>
      <x:c r="E10228" s="0" t="n">
        <x:v>0</x:v>
      </x:c>
      <x:c r="F10228" s="0" t="s">
        <x:v>14</x:v>
      </x:c>
      <x:c r="G10228" s="8" t="s">
        <x:v>15</x:v>
      </x:c>
      <x:c r="H10228" s="8" t="s">
        <x:v>15</x:v>
      </x:c>
      <x:c r="I10228" s="9" t="s">
        <x:v>22142</x:v>
      </x:c>
    </x:row>
    <x:row r="10229" spans="1:12">
      <x:c r="A10229" s="0" t="s">
        <x:v>22143</x:v>
      </x:c>
      <x:c r="B10229" s="7" t="s">
        <x:v>22098</x:v>
      </x:c>
      <x:c r="C10229" s="7" t="s">
        <x:v>22131</x:v>
      </x:c>
      <x:c r="D10229" s="0" t="n">
        <x:v>1</x:v>
      </x:c>
      <x:c r="E10229" s="0" t="n">
        <x:v>0</x:v>
      </x:c>
      <x:c r="F10229" s="0" t="s">
        <x:v>14</x:v>
      </x:c>
      <x:c r="G10229" s="8" t="s">
        <x:v>15</x:v>
      </x:c>
      <x:c r="H10229" s="8" t="s">
        <x:v>15</x:v>
      </x:c>
      <x:c r="I10229" s="9" t="s">
        <x:v>22144</x:v>
      </x:c>
    </x:row>
    <x:row r="10230" spans="1:12">
      <x:c r="A10230" s="0" t="s">
        <x:v>22145</x:v>
      </x:c>
      <x:c r="B10230" s="7" t="s">
        <x:v>22098</x:v>
      </x:c>
      <x:c r="C10230" s="7" t="s">
        <x:v>22131</x:v>
      </x:c>
      <x:c r="D10230" s="0" t="n">
        <x:v>3</x:v>
      </x:c>
      <x:c r="E10230" s="0" t="n">
        <x:v>0</x:v>
      </x:c>
      <x:c r="F10230" s="0" t="s">
        <x:v>59</x:v>
      </x:c>
      <x:c r="G10230" s="8" t="s">
        <x:v>37</x:v>
      </x:c>
      <x:c r="H10230" s="8" t="s">
        <x:v>15</x:v>
      </x:c>
      <x:c r="I10230" s="9" t="s">
        <x:v>22146</x:v>
      </x:c>
    </x:row>
    <x:row r="10231" spans="1:12">
      <x:c r="A10231" s="0" t="s">
        <x:v>22147</x:v>
      </x:c>
      <x:c r="B10231" s="7" t="s">
        <x:v>22098</x:v>
      </x:c>
      <x:c r="C10231" s="7" t="s">
        <x:v>22131</x:v>
      </x:c>
      <x:c r="D10231" s="0" t="n">
        <x:v>1</x:v>
      </x:c>
      <x:c r="E10231" s="0" t="n">
        <x:v>0</x:v>
      </x:c>
      <x:c r="F10231" s="0" t="s">
        <x:v>14</x:v>
      </x:c>
      <x:c r="G10231" s="8" t="s">
        <x:v>15</x:v>
      </x:c>
      <x:c r="H10231" s="8" t="s">
        <x:v>15</x:v>
      </x:c>
      <x:c r="I10231" s="9" t="s">
        <x:v>22148</x:v>
      </x:c>
    </x:row>
    <x:row r="10232" spans="1:12">
      <x:c r="A10232" s="0" t="s">
        <x:v>22149</x:v>
      </x:c>
      <x:c r="B10232" s="7" t="s">
        <x:v>22150</x:v>
      </x:c>
      <x:c r="C10232" s="7" t="s">
        <x:v>22131</x:v>
      </x:c>
      <x:c r="D10232" s="0" t="n">
        <x:v>1</x:v>
      </x:c>
      <x:c r="E10232" s="0" t="n">
        <x:v>0</x:v>
      </x:c>
      <x:c r="F10232" s="0" t="s">
        <x:v>14</x:v>
      </x:c>
      <x:c r="G10232" s="8" t="s">
        <x:v>15</x:v>
      </x:c>
      <x:c r="H10232" s="8" t="s">
        <x:v>15</x:v>
      </x:c>
      <x:c r="I10232" s="9" t="s">
        <x:v>22151</x:v>
      </x:c>
    </x:row>
    <x:row r="10233" spans="1:12">
      <x:c r="A10233" s="0" t="s">
        <x:v>22152</x:v>
      </x:c>
      <x:c r="B10233" s="7" t="s">
        <x:v>22150</x:v>
      </x:c>
      <x:c r="C10233" s="7" t="s">
        <x:v>22131</x:v>
      </x:c>
      <x:c r="D10233" s="0" t="n">
        <x:v>1</x:v>
      </x:c>
      <x:c r="E10233" s="0" t="n">
        <x:v>0</x:v>
      </x:c>
      <x:c r="F10233" s="0" t="s">
        <x:v>14</x:v>
      </x:c>
      <x:c r="G10233" s="8" t="s">
        <x:v>15</x:v>
      </x:c>
      <x:c r="H10233" s="8" t="s">
        <x:v>15</x:v>
      </x:c>
      <x:c r="I10233" s="9" t="s">
        <x:v>22153</x:v>
      </x:c>
    </x:row>
    <x:row r="10234" spans="1:12">
      <x:c r="A10234" s="0" t="s">
        <x:v>22154</x:v>
      </x:c>
      <x:c r="B10234" s="7" t="s">
        <x:v>22150</x:v>
      </x:c>
      <x:c r="C10234" s="7" t="s">
        <x:v>22131</x:v>
      </x:c>
      <x:c r="D10234" s="0" t="n">
        <x:v>5</x:v>
      </x:c>
      <x:c r="E10234" s="0" t="n">
        <x:v>0</x:v>
      </x:c>
      <x:c r="F10234" s="0" t="s">
        <x:v>36</x:v>
      </x:c>
      <x:c r="G10234" s="8" t="s">
        <x:v>37</x:v>
      </x:c>
      <x:c r="H10234" s="8" t="s">
        <x:v>15</x:v>
      </x:c>
      <x:c r="I10234" s="9" t="s">
        <x:v>22155</x:v>
      </x:c>
    </x:row>
    <x:row r="10235" spans="1:12">
      <x:c r="A10235" s="0" t="s">
        <x:v>22156</x:v>
      </x:c>
      <x:c r="B10235" s="7" t="s">
        <x:v>22150</x:v>
      </x:c>
      <x:c r="C10235" s="7" t="s">
        <x:v>22131</x:v>
      </x:c>
      <x:c r="D10235" s="0" t="n">
        <x:v>1</x:v>
      </x:c>
      <x:c r="E10235" s="0" t="n">
        <x:v>0</x:v>
      </x:c>
      <x:c r="F10235" s="0" t="s">
        <x:v>14</x:v>
      </x:c>
      <x:c r="G10235" s="8" t="s">
        <x:v>15</x:v>
      </x:c>
      <x:c r="H10235" s="8" t="s">
        <x:v>15</x:v>
      </x:c>
      <x:c r="I10235" s="9" t="s">
        <x:v>22157</x:v>
      </x:c>
    </x:row>
    <x:row r="10236" spans="1:12">
      <x:c r="A10236" s="0" t="s">
        <x:v>22158</x:v>
      </x:c>
      <x:c r="B10236" s="7" t="s">
        <x:v>22150</x:v>
      </x:c>
      <x:c r="C10236" s="7" t="s">
        <x:v>22131</x:v>
      </x:c>
      <x:c r="D10236" s="0" t="n">
        <x:v>1</x:v>
      </x:c>
      <x:c r="E10236" s="0" t="n">
        <x:v>0</x:v>
      </x:c>
      <x:c r="F10236" s="0" t="s">
        <x:v>14</x:v>
      </x:c>
      <x:c r="G10236" s="8" t="s">
        <x:v>15</x:v>
      </x:c>
      <x:c r="H10236" s="8" t="s">
        <x:v>15</x:v>
      </x:c>
      <x:c r="I10236" s="9" t="s">
        <x:v>22159</x:v>
      </x:c>
    </x:row>
    <x:row r="10237" spans="1:12">
      <x:c r="A10237" s="0" t="s">
        <x:v>22160</x:v>
      </x:c>
      <x:c r="B10237" s="7" t="s">
        <x:v>22150</x:v>
      </x:c>
      <x:c r="C10237" s="7" t="s">
        <x:v>22131</x:v>
      </x:c>
      <x:c r="D10237" s="0" t="n">
        <x:v>12</x:v>
      </x:c>
      <x:c r="E10237" s="0" t="n">
        <x:v>2</x:v>
      </x:c>
      <x:c r="F10237" s="0" t="s">
        <x:v>14</x:v>
      </x:c>
      <x:c r="G10237" s="8" t="s">
        <x:v>37</x:v>
      </x:c>
      <x:c r="H10237" s="8" t="s">
        <x:v>15</x:v>
      </x:c>
      <x:c r="I10237" s="9" t="s">
        <x:v>22161</x:v>
      </x:c>
    </x:row>
    <x:row r="10238" spans="1:12">
      <x:c r="A10238" s="0" t="s">
        <x:v>22162</x:v>
      </x:c>
      <x:c r="B10238" s="7" t="s">
        <x:v>22163</x:v>
      </x:c>
      <x:c r="C10238" s="7" t="s">
        <x:v>22131</x:v>
      </x:c>
      <x:c r="D10238" s="0" t="n">
        <x:v>1</x:v>
      </x:c>
      <x:c r="E10238" s="0" t="n">
        <x:v>0</x:v>
      </x:c>
      <x:c r="F10238" s="0" t="s">
        <x:v>59</x:v>
      </x:c>
      <x:c r="G10238" s="8" t="s">
        <x:v>37</x:v>
      </x:c>
      <x:c r="H10238" s="8" t="s">
        <x:v>15</x:v>
      </x:c>
      <x:c r="I10238" s="9" t="s">
        <x:v>22164</x:v>
      </x:c>
    </x:row>
    <x:row r="10239" spans="1:12">
      <x:c r="A10239" s="0" t="s">
        <x:v>22165</x:v>
      </x:c>
      <x:c r="B10239" s="7" t="s">
        <x:v>22163</x:v>
      </x:c>
      <x:c r="C10239" s="7" t="s">
        <x:v>22131</x:v>
      </x:c>
      <x:c r="D10239" s="0" t="n">
        <x:v>4</x:v>
      </x:c>
      <x:c r="E10239" s="0" t="n">
        <x:v>0</x:v>
      </x:c>
      <x:c r="F10239" s="0" t="s">
        <x:v>36</x:v>
      </x:c>
      <x:c r="G10239" s="8" t="s">
        <x:v>37</x:v>
      </x:c>
      <x:c r="H10239" s="8" t="s">
        <x:v>15</x:v>
      </x:c>
      <x:c r="I10239" s="9" t="s">
        <x:v>22166</x:v>
      </x:c>
    </x:row>
    <x:row r="10240" spans="1:12">
      <x:c r="A10240" s="0" t="s">
        <x:v>22167</x:v>
      </x:c>
      <x:c r="B10240" s="7" t="s">
        <x:v>22163</x:v>
      </x:c>
      <x:c r="C10240" s="7" t="s">
        <x:v>22131</x:v>
      </x:c>
      <x:c r="D10240" s="0" t="n">
        <x:v>1</x:v>
      </x:c>
      <x:c r="E10240" s="0" t="n">
        <x:v>0</x:v>
      </x:c>
      <x:c r="F10240" s="0" t="s">
        <x:v>14</x:v>
      </x:c>
      <x:c r="G10240" s="8" t="s">
        <x:v>37</x:v>
      </x:c>
      <x:c r="H10240" s="8" t="s">
        <x:v>15</x:v>
      </x:c>
      <x:c r="I10240" s="9" t="s">
        <x:v>22168</x:v>
      </x:c>
    </x:row>
    <x:row r="10241" spans="1:12">
      <x:c r="A10241" s="0" t="s">
        <x:v>22169</x:v>
      </x:c>
      <x:c r="B10241" s="7" t="s">
        <x:v>22163</x:v>
      </x:c>
      <x:c r="C10241" s="7" t="s">
        <x:v>22170</x:v>
      </x:c>
      <x:c r="D10241" s="0" t="n">
        <x:v>9</x:v>
      </x:c>
      <x:c r="E10241" s="0" t="n">
        <x:v>0</x:v>
      </x:c>
      <x:c r="F10241" s="0" t="s">
        <x:v>14</x:v>
      </x:c>
      <x:c r="G10241" s="8" t="s">
        <x:v>15</x:v>
      </x:c>
      <x:c r="H10241" s="8" t="s">
        <x:v>15</x:v>
      </x:c>
      <x:c r="I10241" s="9" t="s">
        <x:v>22171</x:v>
      </x:c>
    </x:row>
    <x:row r="10242" spans="1:12">
      <x:c r="A10242" s="0" t="s">
        <x:v>22172</x:v>
      </x:c>
      <x:c r="B10242" s="7" t="s">
        <x:v>22163</x:v>
      </x:c>
      <x:c r="C10242" s="7" t="s">
        <x:v>22170</x:v>
      </x:c>
      <x:c r="D10242" s="0" t="n">
        <x:v>8</x:v>
      </x:c>
      <x:c r="E10242" s="0" t="n">
        <x:v>0</x:v>
      </x:c>
      <x:c r="F10242" s="0" t="s">
        <x:v>14</x:v>
      </x:c>
      <x:c r="G10242" s="8" t="s">
        <x:v>15</x:v>
      </x:c>
      <x:c r="H10242" s="8" t="s">
        <x:v>15</x:v>
      </x:c>
      <x:c r="I10242" s="9" t="s">
        <x:v>22173</x:v>
      </x:c>
    </x:row>
    <x:row r="10243" spans="1:12">
      <x:c r="A10243" s="0" t="s">
        <x:v>22174</x:v>
      </x:c>
      <x:c r="B10243" s="7" t="s">
        <x:v>22163</x:v>
      </x:c>
      <x:c r="C10243" s="7" t="s">
        <x:v>22170</x:v>
      </x:c>
      <x:c r="D10243" s="0" t="n">
        <x:v>8</x:v>
      </x:c>
      <x:c r="E10243" s="0" t="n">
        <x:v>0</x:v>
      </x:c>
      <x:c r="F10243" s="0" t="s">
        <x:v>14</x:v>
      </x:c>
      <x:c r="G10243" s="8" t="s">
        <x:v>15</x:v>
      </x:c>
      <x:c r="H10243" s="8" t="s">
        <x:v>15</x:v>
      </x:c>
      <x:c r="I10243" s="9" t="s">
        <x:v>22175</x:v>
      </x:c>
    </x:row>
    <x:row r="10244" spans="1:12">
      <x:c r="A10244" s="0" t="s">
        <x:v>22176</x:v>
      </x:c>
      <x:c r="B10244" s="7" t="s">
        <x:v>22163</x:v>
      </x:c>
      <x:c r="C10244" s="7" t="s">
        <x:v>22170</x:v>
      </x:c>
      <x:c r="D10244" s="0" t="n">
        <x:v>2</x:v>
      </x:c>
      <x:c r="E10244" s="0" t="n">
        <x:v>0</x:v>
      </x:c>
      <x:c r="F10244" s="0" t="s">
        <x:v>59</x:v>
      </x:c>
      <x:c r="G10244" s="8" t="s">
        <x:v>37</x:v>
      </x:c>
      <x:c r="H10244" s="8" t="s">
        <x:v>15</x:v>
      </x:c>
      <x:c r="I10244" s="9" t="s">
        <x:v>22177</x:v>
      </x:c>
    </x:row>
    <x:row r="10245" spans="1:12">
      <x:c r="A10245" s="0" t="s">
        <x:v>22178</x:v>
      </x:c>
      <x:c r="B10245" s="7" t="s">
        <x:v>22163</x:v>
      </x:c>
      <x:c r="C10245" s="7" t="s">
        <x:v>22170</x:v>
      </x:c>
      <x:c r="D10245" s="0" t="n">
        <x:v>1</x:v>
      </x:c>
      <x:c r="E10245" s="0" t="n">
        <x:v>0</x:v>
      </x:c>
      <x:c r="F10245" s="0" t="s">
        <x:v>14</x:v>
      </x:c>
      <x:c r="G10245" s="8" t="s">
        <x:v>15</x:v>
      </x:c>
      <x:c r="H10245" s="8" t="s">
        <x:v>15</x:v>
      </x:c>
      <x:c r="I10245" s="9" t="s">
        <x:v>22179</x:v>
      </x:c>
    </x:row>
    <x:row r="10246" spans="1:12">
      <x:c r="A10246" s="0" t="s">
        <x:v>22180</x:v>
      </x:c>
      <x:c r="B10246" s="7" t="s">
        <x:v>22163</x:v>
      </x:c>
      <x:c r="C10246" s="7" t="s">
        <x:v>22170</x:v>
      </x:c>
      <x:c r="D10246" s="0" t="n">
        <x:v>2</x:v>
      </x:c>
      <x:c r="E10246" s="0" t="n">
        <x:v>0</x:v>
      </x:c>
      <x:c r="F10246" s="0" t="s">
        <x:v>14</x:v>
      </x:c>
      <x:c r="G10246" s="8" t="s">
        <x:v>15</x:v>
      </x:c>
      <x:c r="H10246" s="8" t="s">
        <x:v>15</x:v>
      </x:c>
      <x:c r="I10246" s="9" t="s">
        <x:v>22181</x:v>
      </x:c>
    </x:row>
    <x:row r="10247" spans="1:12">
      <x:c r="A10247" s="0" t="s">
        <x:v>22182</x:v>
      </x:c>
      <x:c r="B10247" s="7" t="s">
        <x:v>22163</x:v>
      </x:c>
      <x:c r="C10247" s="7" t="s">
        <x:v>22170</x:v>
      </x:c>
      <x:c r="D10247" s="0" t="n">
        <x:v>1</x:v>
      </x:c>
      <x:c r="E10247" s="0" t="n">
        <x:v>0</x:v>
      </x:c>
      <x:c r="F10247" s="0" t="s">
        <x:v>14</x:v>
      </x:c>
      <x:c r="G10247" s="8" t="s">
        <x:v>15</x:v>
      </x:c>
      <x:c r="H10247" s="8" t="s">
        <x:v>15</x:v>
      </x:c>
      <x:c r="I10247" s="9" t="s">
        <x:v>22183</x:v>
      </x:c>
    </x:row>
    <x:row r="10248" spans="1:12">
      <x:c r="A10248" s="0" t="s">
        <x:v>22184</x:v>
      </x:c>
      <x:c r="B10248" s="7" t="s">
        <x:v>22163</x:v>
      </x:c>
      <x:c r="C10248" s="7" t="s">
        <x:v>22170</x:v>
      </x:c>
      <x:c r="D10248" s="0" t="n">
        <x:v>3</x:v>
      </x:c>
      <x:c r="E10248" s="0" t="n">
        <x:v>0</x:v>
      </x:c>
      <x:c r="F10248" s="0" t="s">
        <x:v>14</x:v>
      </x:c>
      <x:c r="G10248" s="8" t="s">
        <x:v>37</x:v>
      </x:c>
      <x:c r="H10248" s="8" t="s">
        <x:v>15</x:v>
      </x:c>
      <x:c r="I10248" s="9" t="s">
        <x:v>22185</x:v>
      </x:c>
    </x:row>
    <x:row r="10249" spans="1:12">
      <x:c r="A10249" s="0" t="s">
        <x:v>22186</x:v>
      </x:c>
      <x:c r="B10249" s="7" t="s">
        <x:v>22163</x:v>
      </x:c>
      <x:c r="C10249" s="7" t="s">
        <x:v>22170</x:v>
      </x:c>
      <x:c r="D10249" s="0" t="n">
        <x:v>4</x:v>
      </x:c>
      <x:c r="E10249" s="0" t="n">
        <x:v>0</x:v>
      </x:c>
      <x:c r="F10249" s="0" t="s">
        <x:v>14</x:v>
      </x:c>
      <x:c r="G10249" s="8" t="s">
        <x:v>37</x:v>
      </x:c>
      <x:c r="H10249" s="8" t="s">
        <x:v>15</x:v>
      </x:c>
      <x:c r="I10249" s="9" t="s">
        <x:v>22187</x:v>
      </x:c>
    </x:row>
    <x:row r="10250" spans="1:12">
      <x:c r="A10250" s="0" t="s">
        <x:v>22188</x:v>
      </x:c>
      <x:c r="B10250" s="7" t="s">
        <x:v>22163</x:v>
      </x:c>
      <x:c r="C10250" s="7" t="s">
        <x:v>22189</x:v>
      </x:c>
      <x:c r="D10250" s="0" t="n">
        <x:v>3</x:v>
      </x:c>
      <x:c r="E10250" s="0" t="n">
        <x:v>0</x:v>
      </x:c>
      <x:c r="F10250" s="0" t="s">
        <x:v>14</x:v>
      </x:c>
      <x:c r="G10250" s="8" t="s">
        <x:v>37</x:v>
      </x:c>
      <x:c r="H10250" s="8" t="s">
        <x:v>15</x:v>
      </x:c>
      <x:c r="I10250" s="9" t="s">
        <x:v>22190</x:v>
      </x:c>
    </x:row>
    <x:row r="10251" spans="1:12">
      <x:c r="A10251" s="0" t="s">
        <x:v>22191</x:v>
      </x:c>
      <x:c r="B10251" s="7" t="s">
        <x:v>22163</x:v>
      </x:c>
      <x:c r="C10251" s="7" t="s">
        <x:v>22189</x:v>
      </x:c>
      <x:c r="D10251" s="0" t="n">
        <x:v>8</x:v>
      </x:c>
      <x:c r="E10251" s="0" t="n">
        <x:v>0</x:v>
      </x:c>
      <x:c r="F10251" s="0" t="s">
        <x:v>36</x:v>
      </x:c>
      <x:c r="G10251" s="8" t="s">
        <x:v>37</x:v>
      </x:c>
      <x:c r="H10251" s="8" t="s">
        <x:v>15</x:v>
      </x:c>
      <x:c r="I10251" s="9" t="s">
        <x:v>22192</x:v>
      </x:c>
    </x:row>
    <x:row r="10252" spans="1:12">
      <x:c r="A10252" s="0" t="s">
        <x:v>22193</x:v>
      </x:c>
      <x:c r="B10252" s="7" t="s">
        <x:v>22194</x:v>
      </x:c>
      <x:c r="C10252" s="7" t="s">
        <x:v>22189</x:v>
      </x:c>
      <x:c r="D10252" s="0" t="n">
        <x:v>1</x:v>
      </x:c>
      <x:c r="E10252" s="0" t="n">
        <x:v>0</x:v>
      </x:c>
      <x:c r="F10252" s="0" t="s">
        <x:v>14</x:v>
      </x:c>
      <x:c r="G10252" s="8" t="s">
        <x:v>15</x:v>
      </x:c>
      <x:c r="H10252" s="8" t="s">
        <x:v>15</x:v>
      </x:c>
      <x:c r="I10252" s="9" t="s">
        <x:v>22195</x:v>
      </x:c>
    </x:row>
    <x:row r="10253" spans="1:12">
      <x:c r="A10253" s="0" t="s">
        <x:v>22196</x:v>
      </x:c>
      <x:c r="B10253" s="7" t="s">
        <x:v>22194</x:v>
      </x:c>
      <x:c r="C10253" s="7" t="s">
        <x:v>22189</x:v>
      </x:c>
      <x:c r="D10253" s="0" t="n">
        <x:v>11</x:v>
      </x:c>
      <x:c r="E10253" s="0" t="n">
        <x:v>0</x:v>
      </x:c>
      <x:c r="F10253" s="0" t="s">
        <x:v>14</x:v>
      </x:c>
      <x:c r="G10253" s="8" t="s">
        <x:v>15</x:v>
      </x:c>
      <x:c r="H10253" s="8" t="s">
        <x:v>15</x:v>
      </x:c>
      <x:c r="I10253" s="9" t="s">
        <x:v>22197</x:v>
      </x:c>
    </x:row>
    <x:row r="10254" spans="1:12">
      <x:c r="A10254" s="0" t="s">
        <x:v>22198</x:v>
      </x:c>
      <x:c r="B10254" s="7" t="s">
        <x:v>22194</x:v>
      </x:c>
      <x:c r="C10254" s="7" t="s">
        <x:v>22189</x:v>
      </x:c>
      <x:c r="D10254" s="0" t="n">
        <x:v>2</x:v>
      </x:c>
      <x:c r="E10254" s="0" t="n">
        <x:v>0</x:v>
      </x:c>
      <x:c r="F10254" s="0" t="s">
        <x:v>36</x:v>
      </x:c>
      <x:c r="G10254" s="8" t="s">
        <x:v>37</x:v>
      </x:c>
      <x:c r="H10254" s="8" t="s">
        <x:v>15</x:v>
      </x:c>
      <x:c r="I10254" s="9" t="s">
        <x:v>22199</x:v>
      </x:c>
    </x:row>
    <x:row r="10255" spans="1:12">
      <x:c r="A10255" s="0" t="s">
        <x:v>22200</x:v>
      </x:c>
      <x:c r="B10255" s="7" t="s">
        <x:v>22194</x:v>
      </x:c>
      <x:c r="C10255" s="7" t="s">
        <x:v>22189</x:v>
      </x:c>
      <x:c r="D10255" s="0" t="n">
        <x:v>2</x:v>
      </x:c>
      <x:c r="E10255" s="0" t="n">
        <x:v>0</x:v>
      </x:c>
      <x:c r="F10255" s="0" t="s">
        <x:v>14</x:v>
      </x:c>
      <x:c r="G10255" s="8" t="s">
        <x:v>15</x:v>
      </x:c>
      <x:c r="H10255" s="8" t="s">
        <x:v>15</x:v>
      </x:c>
      <x:c r="I10255" s="9" t="s">
        <x:v>22201</x:v>
      </x:c>
    </x:row>
    <x:row r="10256" spans="1:12">
      <x:c r="A10256" s="0" t="s">
        <x:v>22202</x:v>
      </x:c>
      <x:c r="B10256" s="7" t="s">
        <x:v>22194</x:v>
      </x:c>
      <x:c r="C10256" s="7" t="s">
        <x:v>22189</x:v>
      </x:c>
      <x:c r="D10256" s="0" t="n">
        <x:v>1</x:v>
      </x:c>
      <x:c r="E10256" s="0" t="n">
        <x:v>0</x:v>
      </x:c>
      <x:c r="F10256" s="0" t="s">
        <x:v>14</x:v>
      </x:c>
      <x:c r="G10256" s="8" t="s">
        <x:v>15</x:v>
      </x:c>
      <x:c r="H10256" s="8" t="s">
        <x:v>15</x:v>
      </x:c>
      <x:c r="I10256" s="9" t="s">
        <x:v>22203</x:v>
      </x:c>
    </x:row>
    <x:row r="10257" spans="1:12">
      <x:c r="A10257" s="0" t="s">
        <x:v>22204</x:v>
      </x:c>
      <x:c r="B10257" s="7" t="s">
        <x:v>22194</x:v>
      </x:c>
      <x:c r="C10257" s="7" t="s">
        <x:v>22189</x:v>
      </x:c>
      <x:c r="D10257" s="0" t="n">
        <x:v>3</x:v>
      </x:c>
      <x:c r="E10257" s="0" t="n">
        <x:v>0</x:v>
      </x:c>
      <x:c r="F10257" s="0" t="s">
        <x:v>14</x:v>
      </x:c>
      <x:c r="G10257" s="8" t="s">
        <x:v>15</x:v>
      </x:c>
      <x:c r="H10257" s="8" t="s">
        <x:v>15</x:v>
      </x:c>
      <x:c r="I10257" s="9" t="s">
        <x:v>22205</x:v>
      </x:c>
    </x:row>
    <x:row r="10258" spans="1:12">
      <x:c r="A10258" s="0" t="s">
        <x:v>22206</x:v>
      </x:c>
      <x:c r="B10258" s="7" t="s">
        <x:v>22194</x:v>
      </x:c>
      <x:c r="C10258" s="7" t="s">
        <x:v>22189</x:v>
      </x:c>
      <x:c r="D10258" s="0" t="n">
        <x:v>1</x:v>
      </x:c>
      <x:c r="E10258" s="0" t="n">
        <x:v>0</x:v>
      </x:c>
      <x:c r="F10258" s="0" t="s">
        <x:v>14</x:v>
      </x:c>
      <x:c r="G10258" s="8" t="s">
        <x:v>15</x:v>
      </x:c>
      <x:c r="H10258" s="8" t="s">
        <x:v>15</x:v>
      </x:c>
      <x:c r="I10258" s="9" t="s">
        <x:v>22207</x:v>
      </x:c>
    </x:row>
    <x:row r="10259" spans="1:12">
      <x:c r="A10259" s="0" t="s">
        <x:v>22208</x:v>
      </x:c>
      <x:c r="B10259" s="7" t="s">
        <x:v>22194</x:v>
      </x:c>
      <x:c r="C10259" s="7" t="s">
        <x:v>22189</x:v>
      </x:c>
      <x:c r="D10259" s="0" t="n">
        <x:v>1</x:v>
      </x:c>
      <x:c r="E10259" s="0" t="n">
        <x:v>0</x:v>
      </x:c>
      <x:c r="F10259" s="0" t="s">
        <x:v>14</x:v>
      </x:c>
      <x:c r="G10259" s="8" t="s">
        <x:v>37</x:v>
      </x:c>
      <x:c r="H10259" s="8" t="s">
        <x:v>15</x:v>
      </x:c>
      <x:c r="I10259" s="9" t="s">
        <x:v>22209</x:v>
      </x:c>
    </x:row>
    <x:row r="10260" spans="1:12">
      <x:c r="A10260" s="0" t="s">
        <x:v>22210</x:v>
      </x:c>
      <x:c r="B10260" s="7" t="s">
        <x:v>22194</x:v>
      </x:c>
      <x:c r="C10260" s="7" t="s">
        <x:v>22189</x:v>
      </x:c>
      <x:c r="D10260" s="0" t="n">
        <x:v>1</x:v>
      </x:c>
      <x:c r="E10260" s="0" t="n">
        <x:v>0</x:v>
      </x:c>
      <x:c r="F10260" s="0" t="s">
        <x:v>14</x:v>
      </x:c>
      <x:c r="G10260" s="8" t="s">
        <x:v>15</x:v>
      </x:c>
      <x:c r="H10260" s="8" t="s">
        <x:v>15</x:v>
      </x:c>
      <x:c r="I10260" s="9" t="s">
        <x:v>22211</x:v>
      </x:c>
    </x:row>
    <x:row r="10261" spans="1:12">
      <x:c r="A10261" s="0" t="s">
        <x:v>22212</x:v>
      </x:c>
      <x:c r="B10261" s="7" t="s">
        <x:v>22194</x:v>
      </x:c>
      <x:c r="C10261" s="7" t="s">
        <x:v>22189</x:v>
      </x:c>
      <x:c r="D10261" s="0" t="n">
        <x:v>2</x:v>
      </x:c>
      <x:c r="E10261" s="0" t="n">
        <x:v>0</x:v>
      </x:c>
      <x:c r="F10261" s="0" t="s">
        <x:v>14</x:v>
      </x:c>
      <x:c r="G10261" s="8" t="s">
        <x:v>37</x:v>
      </x:c>
      <x:c r="H10261" s="8" t="s">
        <x:v>15</x:v>
      </x:c>
      <x:c r="I10261" s="9" t="s">
        <x:v>22213</x:v>
      </x:c>
    </x:row>
    <x:row r="10262" spans="1:12">
      <x:c r="A10262" s="0" t="s">
        <x:v>22214</x:v>
      </x:c>
      <x:c r="B10262" s="7" t="s">
        <x:v>22194</x:v>
      </x:c>
      <x:c r="C10262" s="7" t="s">
        <x:v>22189</x:v>
      </x:c>
      <x:c r="D10262" s="0" t="n">
        <x:v>1</x:v>
      </x:c>
      <x:c r="E10262" s="0" t="n">
        <x:v>0</x:v>
      </x:c>
      <x:c r="F10262" s="0" t="s">
        <x:v>14</x:v>
      </x:c>
      <x:c r="G10262" s="8" t="s">
        <x:v>15</x:v>
      </x:c>
      <x:c r="H10262" s="8" t="s">
        <x:v>15</x:v>
      </x:c>
      <x:c r="I10262" s="9" t="s">
        <x:v>22215</x:v>
      </x:c>
    </x:row>
    <x:row r="10263" spans="1:12">
      <x:c r="A10263" s="0" t="s">
        <x:v>22216</x:v>
      </x:c>
      <x:c r="B10263" s="7" t="s">
        <x:v>22194</x:v>
      </x:c>
      <x:c r="C10263" s="7" t="s">
        <x:v>22189</x:v>
      </x:c>
      <x:c r="D10263" s="0" t="n">
        <x:v>1</x:v>
      </x:c>
      <x:c r="E10263" s="0" t="n">
        <x:v>0</x:v>
      </x:c>
      <x:c r="F10263" s="0" t="s">
        <x:v>14</x:v>
      </x:c>
      <x:c r="G10263" s="8" t="s">
        <x:v>15</x:v>
      </x:c>
      <x:c r="H10263" s="8" t="s">
        <x:v>15</x:v>
      </x:c>
      <x:c r="I10263" s="9" t="s">
        <x:v>22217</x:v>
      </x:c>
    </x:row>
    <x:row r="10264" spans="1:12">
      <x:c r="A10264" s="0" t="s">
        <x:v>22218</x:v>
      </x:c>
      <x:c r="B10264" s="7" t="s">
        <x:v>22194</x:v>
      </x:c>
      <x:c r="C10264" s="7" t="s">
        <x:v>22189</x:v>
      </x:c>
      <x:c r="D10264" s="0" t="n">
        <x:v>1</x:v>
      </x:c>
      <x:c r="E10264" s="0" t="n">
        <x:v>0</x:v>
      </x:c>
      <x:c r="F10264" s="0" t="s">
        <x:v>14</x:v>
      </x:c>
      <x:c r="G10264" s="8" t="s">
        <x:v>37</x:v>
      </x:c>
      <x:c r="H10264" s="8" t="s">
        <x:v>15</x:v>
      </x:c>
      <x:c r="I10264" s="9" t="s">
        <x:v>22219</x:v>
      </x:c>
    </x:row>
    <x:row r="10265" spans="1:12">
      <x:c r="A10265" s="0" t="s">
        <x:v>22220</x:v>
      </x:c>
      <x:c r="B10265" s="7" t="s">
        <x:v>22194</x:v>
      </x:c>
      <x:c r="C10265" s="7" t="s">
        <x:v>22189</x:v>
      </x:c>
      <x:c r="D10265" s="0" t="n">
        <x:v>1</x:v>
      </x:c>
      <x:c r="E10265" s="0" t="n">
        <x:v>0</x:v>
      </x:c>
      <x:c r="F10265" s="0" t="s">
        <x:v>14</x:v>
      </x:c>
      <x:c r="G10265" s="8" t="s">
        <x:v>15</x:v>
      </x:c>
      <x:c r="H10265" s="8" t="s">
        <x:v>15</x:v>
      </x:c>
      <x:c r="I10265" s="9" t="s">
        <x:v>22221</x:v>
      </x:c>
    </x:row>
    <x:row r="10266" spans="1:12">
      <x:c r="A10266" s="0" t="s">
        <x:v>22222</x:v>
      </x:c>
      <x:c r="B10266" s="7" t="s">
        <x:v>22194</x:v>
      </x:c>
      <x:c r="C10266" s="7" t="s">
        <x:v>16308</x:v>
      </x:c>
      <x:c r="D10266" s="0" t="n">
        <x:v>4</x:v>
      </x:c>
      <x:c r="E10266" s="0" t="n">
        <x:v>2</x:v>
      </x:c>
      <x:c r="F10266" s="0" t="s">
        <x:v>14</x:v>
      </x:c>
      <x:c r="G10266" s="8" t="s">
        <x:v>15</x:v>
      </x:c>
      <x:c r="H10266" s="8" t="s">
        <x:v>15</x:v>
      </x:c>
      <x:c r="I10266" s="9" t="s">
        <x:v>22223</x:v>
      </x:c>
    </x:row>
    <x:row r="10267" spans="1:12">
      <x:c r="A10267" s="0" t="s">
        <x:v>22224</x:v>
      </x:c>
      <x:c r="B10267" s="7" t="s">
        <x:v>22225</x:v>
      </x:c>
      <x:c r="C10267" s="7" t="s">
        <x:v>16308</x:v>
      </x:c>
      <x:c r="D10267" s="0" t="n">
        <x:v>4</x:v>
      </x:c>
      <x:c r="E10267" s="0" t="n">
        <x:v>0</x:v>
      </x:c>
      <x:c r="F10267" s="0" t="s">
        <x:v>14</x:v>
      </x:c>
      <x:c r="G10267" s="8" t="s">
        <x:v>37</x:v>
      </x:c>
      <x:c r="H10267" s="8" t="s">
        <x:v>15</x:v>
      </x:c>
      <x:c r="I10267" s="9" t="s">
        <x:v>22226</x:v>
      </x:c>
    </x:row>
    <x:row r="10268" spans="1:12">
      <x:c r="A10268" s="0" t="s">
        <x:v>22227</x:v>
      </x:c>
      <x:c r="B10268" s="7" t="s">
        <x:v>22225</x:v>
      </x:c>
      <x:c r="C10268" s="7" t="s">
        <x:v>16308</x:v>
      </x:c>
      <x:c r="D10268" s="0" t="n">
        <x:v>2</x:v>
      </x:c>
      <x:c r="E10268" s="0" t="n">
        <x:v>0</x:v>
      </x:c>
      <x:c r="F10268" s="0" t="s">
        <x:v>14</x:v>
      </x:c>
      <x:c r="G10268" s="8" t="s">
        <x:v>37</x:v>
      </x:c>
      <x:c r="H10268" s="8" t="s">
        <x:v>15</x:v>
      </x:c>
      <x:c r="I10268" s="9" t="s">
        <x:v>22228</x:v>
      </x:c>
    </x:row>
    <x:row r="10269" spans="1:12">
      <x:c r="A10269" s="0" t="s">
        <x:v>22229</x:v>
      </x:c>
      <x:c r="B10269" s="7" t="s">
        <x:v>22225</x:v>
      </x:c>
      <x:c r="C10269" s="7" t="s">
        <x:v>16308</x:v>
      </x:c>
      <x:c r="D10269" s="0" t="n">
        <x:v>1</x:v>
      </x:c>
      <x:c r="E10269" s="0" t="n">
        <x:v>0</x:v>
      </x:c>
      <x:c r="F10269" s="0" t="s">
        <x:v>14</x:v>
      </x:c>
      <x:c r="G10269" s="8" t="s">
        <x:v>37</x:v>
      </x:c>
      <x:c r="H10269" s="8" t="s">
        <x:v>15</x:v>
      </x:c>
      <x:c r="I10269" s="9" t="s">
        <x:v>22230</x:v>
      </x:c>
    </x:row>
    <x:row r="10270" spans="1:12">
      <x:c r="A10270" s="0" t="s">
        <x:v>22231</x:v>
      </x:c>
      <x:c r="B10270" s="7" t="s">
        <x:v>22225</x:v>
      </x:c>
      <x:c r="C10270" s="7" t="s">
        <x:v>16308</x:v>
      </x:c>
      <x:c r="D10270" s="0" t="n">
        <x:v>1</x:v>
      </x:c>
      <x:c r="E10270" s="0" t="n">
        <x:v>0</x:v>
      </x:c>
      <x:c r="F10270" s="0" t="s">
        <x:v>14</x:v>
      </x:c>
      <x:c r="G10270" s="8" t="s">
        <x:v>15</x:v>
      </x:c>
      <x:c r="H10270" s="8" t="s">
        <x:v>15</x:v>
      </x:c>
      <x:c r="I10270" s="9" t="s">
        <x:v>22232</x:v>
      </x:c>
    </x:row>
    <x:row r="10271" spans="1:12">
      <x:c r="A10271" s="0" t="s">
        <x:v>22233</x:v>
      </x:c>
      <x:c r="B10271" s="7" t="s">
        <x:v>22234</x:v>
      </x:c>
      <x:c r="C10271" s="7" t="s">
        <x:v>16308</x:v>
      </x:c>
      <x:c r="D10271" s="0" t="n">
        <x:v>1</x:v>
      </x:c>
      <x:c r="E10271" s="0" t="n">
        <x:v>0</x:v>
      </x:c>
      <x:c r="F10271" s="0" t="s">
        <x:v>14</x:v>
      </x:c>
      <x:c r="G10271" s="8" t="s">
        <x:v>37</x:v>
      </x:c>
      <x:c r="H10271" s="8" t="s">
        <x:v>15</x:v>
      </x:c>
      <x:c r="I10271" s="9" t="s">
        <x:v>22235</x:v>
      </x:c>
    </x:row>
    <x:row r="10272" spans="1:12">
      <x:c r="A10272" s="0" t="s">
        <x:v>22236</x:v>
      </x:c>
      <x:c r="B10272" s="7" t="s">
        <x:v>22234</x:v>
      </x:c>
      <x:c r="C10272" s="7" t="s">
        <x:v>16308</x:v>
      </x:c>
      <x:c r="D10272" s="0" t="n">
        <x:v>2</x:v>
      </x:c>
      <x:c r="E10272" s="0" t="n">
        <x:v>0</x:v>
      </x:c>
      <x:c r="F10272" s="0" t="s">
        <x:v>36</x:v>
      </x:c>
      <x:c r="G10272" s="8" t="s">
        <x:v>37</x:v>
      </x:c>
      <x:c r="H10272" s="8" t="s">
        <x:v>37</x:v>
      </x:c>
      <x:c r="I10272" s="9" t="s">
        <x:v>22237</x:v>
      </x:c>
    </x:row>
    <x:row r="10273" spans="1:12">
      <x:c r="A10273" s="0" t="s">
        <x:v>22238</x:v>
      </x:c>
      <x:c r="B10273" s="7" t="s">
        <x:v>22234</x:v>
      </x:c>
      <x:c r="C10273" s="7" t="s">
        <x:v>16308</x:v>
      </x:c>
      <x:c r="D10273" s="0" t="n">
        <x:v>8</x:v>
      </x:c>
      <x:c r="E10273" s="0" t="n">
        <x:v>0</x:v>
      </x:c>
      <x:c r="F10273" s="0" t="s">
        <x:v>36</x:v>
      </x:c>
      <x:c r="G10273" s="8" t="s">
        <x:v>37</x:v>
      </x:c>
      <x:c r="H10273" s="8" t="s">
        <x:v>15</x:v>
      </x:c>
      <x:c r="I10273" s="9" t="s">
        <x:v>22239</x:v>
      </x:c>
    </x:row>
    <x:row r="10274" spans="1:12">
      <x:c r="A10274" s="0" t="s">
        <x:v>22240</x:v>
      </x:c>
      <x:c r="B10274" s="7" t="s">
        <x:v>22234</x:v>
      </x:c>
      <x:c r="C10274" s="7" t="s">
        <x:v>16308</x:v>
      </x:c>
      <x:c r="D10274" s="0" t="n">
        <x:v>4</x:v>
      </x:c>
      <x:c r="E10274" s="0" t="n">
        <x:v>0</x:v>
      </x:c>
      <x:c r="F10274" s="0" t="s">
        <x:v>14</x:v>
      </x:c>
      <x:c r="G10274" s="8" t="s">
        <x:v>15</x:v>
      </x:c>
      <x:c r="H10274" s="8" t="s">
        <x:v>15</x:v>
      </x:c>
      <x:c r="I10274" s="9" t="s">
        <x:v>22241</x:v>
      </x:c>
    </x:row>
    <x:row r="10275" spans="1:12">
      <x:c r="A10275" s="0" t="s">
        <x:v>22242</x:v>
      </x:c>
      <x:c r="B10275" s="7" t="s">
        <x:v>22234</x:v>
      </x:c>
      <x:c r="C10275" s="7" t="s">
        <x:v>16308</x:v>
      </x:c>
      <x:c r="D10275" s="0" t="n">
        <x:v>1</x:v>
      </x:c>
      <x:c r="E10275" s="0" t="n">
        <x:v>0</x:v>
      </x:c>
      <x:c r="F10275" s="0" t="s">
        <x:v>14</x:v>
      </x:c>
      <x:c r="G10275" s="8" t="s">
        <x:v>15</x:v>
      </x:c>
      <x:c r="H10275" s="8" t="s">
        <x:v>15</x:v>
      </x:c>
      <x:c r="I10275" s="9" t="s">
        <x:v>22243</x:v>
      </x:c>
    </x:row>
    <x:row r="10276" spans="1:12">
      <x:c r="A10276" s="0" t="s">
        <x:v>22244</x:v>
      </x:c>
      <x:c r="B10276" s="7" t="s">
        <x:v>22234</x:v>
      </x:c>
      <x:c r="C10276" s="7" t="s">
        <x:v>16308</x:v>
      </x:c>
      <x:c r="D10276" s="0" t="n">
        <x:v>3</x:v>
      </x:c>
      <x:c r="E10276" s="0" t="n">
        <x:v>0</x:v>
      </x:c>
      <x:c r="F10276" s="0" t="s">
        <x:v>14</x:v>
      </x:c>
      <x:c r="G10276" s="8" t="s">
        <x:v>15</x:v>
      </x:c>
      <x:c r="H10276" s="8" t="s">
        <x:v>37</x:v>
      </x:c>
      <x:c r="I10276" s="9" t="s">
        <x:v>22245</x:v>
      </x:c>
    </x:row>
    <x:row r="10277" spans="1:12">
      <x:c r="A10277" s="0" t="s">
        <x:v>22246</x:v>
      </x:c>
      <x:c r="B10277" s="7" t="s">
        <x:v>22234</x:v>
      </x:c>
      <x:c r="C10277" s="7" t="s">
        <x:v>16308</x:v>
      </x:c>
      <x:c r="D10277" s="0" t="n">
        <x:v>1</x:v>
      </x:c>
      <x:c r="E10277" s="0" t="n">
        <x:v>0</x:v>
      </x:c>
      <x:c r="F10277" s="0" t="s">
        <x:v>14</x:v>
      </x:c>
      <x:c r="G10277" s="8" t="s">
        <x:v>15</x:v>
      </x:c>
      <x:c r="H10277" s="8" t="s">
        <x:v>15</x:v>
      </x:c>
      <x:c r="I10277" s="9" t="s">
        <x:v>22247</x:v>
      </x:c>
    </x:row>
    <x:row r="10278" spans="1:12">
      <x:c r="A10278" s="0" t="s">
        <x:v>22248</x:v>
      </x:c>
      <x:c r="B10278" s="7" t="s">
        <x:v>22234</x:v>
      </x:c>
      <x:c r="C10278" s="7" t="s">
        <x:v>16308</x:v>
      </x:c>
      <x:c r="D10278" s="0" t="n">
        <x:v>1</x:v>
      </x:c>
      <x:c r="E10278" s="0" t="n">
        <x:v>0</x:v>
      </x:c>
      <x:c r="F10278" s="0" t="s">
        <x:v>14</x:v>
      </x:c>
      <x:c r="G10278" s="8" t="s">
        <x:v>15</x:v>
      </x:c>
      <x:c r="H10278" s="8" t="s">
        <x:v>15</x:v>
      </x:c>
      <x:c r="I10278" s="9" t="s">
        <x:v>22249</x:v>
      </x:c>
    </x:row>
    <x:row r="10279" spans="1:12">
      <x:c r="A10279" s="0" t="s">
        <x:v>22250</x:v>
      </x:c>
      <x:c r="B10279" s="7" t="s">
        <x:v>22234</x:v>
      </x:c>
      <x:c r="C10279" s="7" t="s">
        <x:v>16308</x:v>
      </x:c>
      <x:c r="D10279" s="0" t="n">
        <x:v>3</x:v>
      </x:c>
      <x:c r="E10279" s="0" t="n">
        <x:v>0</x:v>
      </x:c>
      <x:c r="F10279" s="0" t="s">
        <x:v>14</x:v>
      </x:c>
      <x:c r="G10279" s="8" t="s">
        <x:v>37</x:v>
      </x:c>
      <x:c r="H10279" s="8" t="s">
        <x:v>15</x:v>
      </x:c>
      <x:c r="I10279" s="9" t="s">
        <x:v>22251</x:v>
      </x:c>
    </x:row>
    <x:row r="10280" spans="1:12">
      <x:c r="A10280" s="0" t="s">
        <x:v>22252</x:v>
      </x:c>
      <x:c r="B10280" s="7" t="s">
        <x:v>22234</x:v>
      </x:c>
      <x:c r="C10280" s="7" t="s">
        <x:v>16315</x:v>
      </x:c>
      <x:c r="D10280" s="0" t="n">
        <x:v>12</x:v>
      </x:c>
      <x:c r="E10280" s="0" t="n">
        <x:v>2</x:v>
      </x:c>
      <x:c r="F10280" s="0" t="s">
        <x:v>14</x:v>
      </x:c>
      <x:c r="G10280" s="8" t="s">
        <x:v>15</x:v>
      </x:c>
      <x:c r="H10280" s="8" t="s">
        <x:v>15</x:v>
      </x:c>
      <x:c r="I10280" s="9" t="s">
        <x:v>22253</x:v>
      </x:c>
    </x:row>
    <x:row r="10281" spans="1:12">
      <x:c r="A10281" s="0" t="s">
        <x:v>22254</x:v>
      </x:c>
      <x:c r="B10281" s="7" t="s">
        <x:v>22255</x:v>
      </x:c>
      <x:c r="C10281" s="7" t="s">
        <x:v>16315</x:v>
      </x:c>
      <x:c r="D10281" s="0" t="n">
        <x:v>2</x:v>
      </x:c>
      <x:c r="E10281" s="0" t="n">
        <x:v>0</x:v>
      </x:c>
      <x:c r="F10281" s="0" t="s">
        <x:v>14</x:v>
      </x:c>
      <x:c r="G10281" s="8" t="s">
        <x:v>15</x:v>
      </x:c>
      <x:c r="H10281" s="8" t="s">
        <x:v>15</x:v>
      </x:c>
      <x:c r="I10281" s="9" t="s">
        <x:v>22256</x:v>
      </x:c>
    </x:row>
    <x:row r="10282" spans="1:12">
      <x:c r="A10282" s="0" t="s">
        <x:v>22257</x:v>
      </x:c>
      <x:c r="B10282" s="7" t="s">
        <x:v>22255</x:v>
      </x:c>
      <x:c r="C10282" s="7" t="s">
        <x:v>16315</x:v>
      </x:c>
      <x:c r="D10282" s="0" t="n">
        <x:v>1</x:v>
      </x:c>
      <x:c r="E10282" s="0" t="n">
        <x:v>0</x:v>
      </x:c>
      <x:c r="F10282" s="0" t="s">
        <x:v>14</x:v>
      </x:c>
      <x:c r="G10282" s="8" t="s">
        <x:v>37</x:v>
      </x:c>
      <x:c r="H10282" s="8" t="s">
        <x:v>15</x:v>
      </x:c>
      <x:c r="I10282" s="9" t="s">
        <x:v>22258</x:v>
      </x:c>
    </x:row>
    <x:row r="10283" spans="1:12">
      <x:c r="A10283" s="0" t="s">
        <x:v>22259</x:v>
      </x:c>
      <x:c r="B10283" s="7" t="s">
        <x:v>22255</x:v>
      </x:c>
      <x:c r="C10283" s="7" t="s">
        <x:v>16315</x:v>
      </x:c>
      <x:c r="D10283" s="0" t="n">
        <x:v>1</x:v>
      </x:c>
      <x:c r="E10283" s="0" t="n">
        <x:v>0</x:v>
      </x:c>
      <x:c r="F10283" s="0" t="s">
        <x:v>14</x:v>
      </x:c>
      <x:c r="G10283" s="8" t="s">
        <x:v>37</x:v>
      </x:c>
      <x:c r="H10283" s="8" t="s">
        <x:v>15</x:v>
      </x:c>
      <x:c r="I10283" s="9" t="s">
        <x:v>22260</x:v>
      </x:c>
    </x:row>
    <x:row r="10284" spans="1:12">
      <x:c r="A10284" s="0" t="s">
        <x:v>22261</x:v>
      </x:c>
      <x:c r="B10284" s="7" t="s">
        <x:v>22255</x:v>
      </x:c>
      <x:c r="C10284" s="7" t="s">
        <x:v>16315</x:v>
      </x:c>
      <x:c r="D10284" s="0" t="n">
        <x:v>8</x:v>
      </x:c>
      <x:c r="E10284" s="0" t="n">
        <x:v>0</x:v>
      </x:c>
      <x:c r="F10284" s="0" t="s">
        <x:v>14</x:v>
      </x:c>
      <x:c r="G10284" s="8" t="s">
        <x:v>15</x:v>
      </x:c>
      <x:c r="H10284" s="8" t="s">
        <x:v>15</x:v>
      </x:c>
      <x:c r="I10284" s="9" t="s">
        <x:v>22262</x:v>
      </x:c>
    </x:row>
    <x:row r="10285" spans="1:12">
      <x:c r="A10285" s="0" t="s">
        <x:v>22263</x:v>
      </x:c>
      <x:c r="B10285" s="7" t="s">
        <x:v>22255</x:v>
      </x:c>
      <x:c r="C10285" s="7" t="s">
        <x:v>16315</x:v>
      </x:c>
      <x:c r="D10285" s="0" t="n">
        <x:v>1</x:v>
      </x:c>
      <x:c r="E10285" s="0" t="n">
        <x:v>0</x:v>
      </x:c>
      <x:c r="F10285" s="0" t="s">
        <x:v>14</x:v>
      </x:c>
      <x:c r="G10285" s="8" t="s">
        <x:v>15</x:v>
      </x:c>
      <x:c r="H10285" s="8" t="s">
        <x:v>15</x:v>
      </x:c>
      <x:c r="I10285" s="9" t="s">
        <x:v>22264</x:v>
      </x:c>
    </x:row>
    <x:row r="10286" spans="1:12">
      <x:c r="A10286" s="0" t="s">
        <x:v>22265</x:v>
      </x:c>
      <x:c r="B10286" s="7" t="s">
        <x:v>22255</x:v>
      </x:c>
      <x:c r="C10286" s="7" t="s">
        <x:v>16315</x:v>
      </x:c>
      <x:c r="D10286" s="0" t="n">
        <x:v>4</x:v>
      </x:c>
      <x:c r="E10286" s="0" t="n">
        <x:v>0</x:v>
      </x:c>
      <x:c r="F10286" s="0" t="s">
        <x:v>14</x:v>
      </x:c>
      <x:c r="G10286" s="8" t="s">
        <x:v>15</x:v>
      </x:c>
      <x:c r="H10286" s="8" t="s">
        <x:v>15</x:v>
      </x:c>
      <x:c r="I10286" s="9" t="s">
        <x:v>22266</x:v>
      </x:c>
    </x:row>
    <x:row r="10287" spans="1:12">
      <x:c r="A10287" s="0" t="s">
        <x:v>22267</x:v>
      </x:c>
      <x:c r="B10287" s="7" t="s">
        <x:v>22255</x:v>
      </x:c>
      <x:c r="C10287" s="7" t="s">
        <x:v>16315</x:v>
      </x:c>
      <x:c r="D10287" s="0" t="n">
        <x:v>1</x:v>
      </x:c>
      <x:c r="E10287" s="0" t="n">
        <x:v>0</x:v>
      </x:c>
      <x:c r="F10287" s="0" t="s">
        <x:v>14</x:v>
      </x:c>
      <x:c r="G10287" s="8" t="s">
        <x:v>15</x:v>
      </x:c>
      <x:c r="H10287" s="8" t="s">
        <x:v>15</x:v>
      </x:c>
      <x:c r="I10287" s="9" t="s">
        <x:v>22268</x:v>
      </x:c>
    </x:row>
    <x:row r="10288" spans="1:12">
      <x:c r="A10288" s="0" t="s">
        <x:v>22269</x:v>
      </x:c>
      <x:c r="B10288" s="7" t="s">
        <x:v>22255</x:v>
      </x:c>
      <x:c r="C10288" s="7" t="s">
        <x:v>16315</x:v>
      </x:c>
      <x:c r="D10288" s="0" t="n">
        <x:v>2</x:v>
      </x:c>
      <x:c r="E10288" s="0" t="n">
        <x:v>0</x:v>
      </x:c>
      <x:c r="F10288" s="0" t="s">
        <x:v>14</x:v>
      </x:c>
      <x:c r="G10288" s="8" t="s">
        <x:v>15</x:v>
      </x:c>
      <x:c r="H10288" s="8" t="s">
        <x:v>15</x:v>
      </x:c>
      <x:c r="I10288" s="9" t="s">
        <x:v>22270</x:v>
      </x:c>
    </x:row>
    <x:row r="10289" spans="1:12">
      <x:c r="A10289" s="0" t="s">
        <x:v>22271</x:v>
      </x:c>
      <x:c r="B10289" s="7" t="s">
        <x:v>22255</x:v>
      </x:c>
      <x:c r="C10289" s="7" t="s">
        <x:v>16315</x:v>
      </x:c>
      <x:c r="D10289" s="0" t="n">
        <x:v>1</x:v>
      </x:c>
      <x:c r="E10289" s="0" t="n">
        <x:v>0</x:v>
      </x:c>
      <x:c r="F10289" s="0" t="s">
        <x:v>14</x:v>
      </x:c>
      <x:c r="G10289" s="8" t="s">
        <x:v>15</x:v>
      </x:c>
      <x:c r="H10289" s="8" t="s">
        <x:v>15</x:v>
      </x:c>
      <x:c r="I10289" s="9" t="s">
        <x:v>22272</x:v>
      </x:c>
    </x:row>
    <x:row r="10290" spans="1:12">
      <x:c r="A10290" s="0" t="s">
        <x:v>22273</x:v>
      </x:c>
      <x:c r="B10290" s="7" t="s">
        <x:v>22255</x:v>
      </x:c>
      <x:c r="C10290" s="7" t="s">
        <x:v>16315</x:v>
      </x:c>
      <x:c r="D10290" s="0" t="n">
        <x:v>2</x:v>
      </x:c>
      <x:c r="E10290" s="0" t="n">
        <x:v>0</x:v>
      </x:c>
      <x:c r="F10290" s="0" t="s">
        <x:v>59</x:v>
      </x:c>
      <x:c r="G10290" s="8" t="s">
        <x:v>37</x:v>
      </x:c>
      <x:c r="H10290" s="8" t="s">
        <x:v>15</x:v>
      </x:c>
      <x:c r="I10290" s="9" t="s">
        <x:v>22274</x:v>
      </x:c>
    </x:row>
    <x:row r="10291" spans="1:12">
      <x:c r="A10291" s="0" t="s">
        <x:v>22275</x:v>
      </x:c>
      <x:c r="B10291" s="7" t="s">
        <x:v>22255</x:v>
      </x:c>
      <x:c r="C10291" s="7" t="s">
        <x:v>22276</x:v>
      </x:c>
      <x:c r="D10291" s="0" t="n">
        <x:v>7</x:v>
      </x:c>
      <x:c r="E10291" s="0" t="n">
        <x:v>0</x:v>
      </x:c>
      <x:c r="F10291" s="0" t="s">
        <x:v>14</x:v>
      </x:c>
      <x:c r="G10291" s="8" t="s">
        <x:v>15</x:v>
      </x:c>
      <x:c r="H10291" s="8" t="s">
        <x:v>15</x:v>
      </x:c>
      <x:c r="I10291" s="9" t="s">
        <x:v>22277</x:v>
      </x:c>
    </x:row>
    <x:row r="10292" spans="1:12">
      <x:c r="A10292" s="0" t="s">
        <x:v>22278</x:v>
      </x:c>
      <x:c r="B10292" s="7" t="s">
        <x:v>22255</x:v>
      </x:c>
      <x:c r="C10292" s="7" t="s">
        <x:v>22276</x:v>
      </x:c>
      <x:c r="D10292" s="0" t="n">
        <x:v>7</x:v>
      </x:c>
      <x:c r="E10292" s="0" t="n">
        <x:v>3</x:v>
      </x:c>
      <x:c r="F10292" s="0" t="s">
        <x:v>59</x:v>
      </x:c>
      <x:c r="G10292" s="8" t="s">
        <x:v>37</x:v>
      </x:c>
      <x:c r="H10292" s="8" t="s">
        <x:v>15</x:v>
      </x:c>
      <x:c r="I10292" s="9" t="s">
        <x:v>22279</x:v>
      </x:c>
    </x:row>
    <x:row r="10293" spans="1:12">
      <x:c r="A10293" s="0" t="s">
        <x:v>22280</x:v>
      </x:c>
      <x:c r="B10293" s="7" t="s">
        <x:v>22255</x:v>
      </x:c>
      <x:c r="C10293" s="7" t="s">
        <x:v>22276</x:v>
      </x:c>
      <x:c r="D10293" s="0" t="n">
        <x:v>1</x:v>
      </x:c>
      <x:c r="E10293" s="0" t="n">
        <x:v>0</x:v>
      </x:c>
      <x:c r="F10293" s="0" t="s">
        <x:v>14</x:v>
      </x:c>
      <x:c r="G10293" s="8" t="s">
        <x:v>15</x:v>
      </x:c>
      <x:c r="H10293" s="8" t="s">
        <x:v>15</x:v>
      </x:c>
      <x:c r="I10293" s="9" t="s">
        <x:v>22281</x:v>
      </x:c>
    </x:row>
    <x:row r="10294" spans="1:12">
      <x:c r="A10294" s="0" t="s">
        <x:v>22282</x:v>
      </x:c>
      <x:c r="B10294" s="7" t="s">
        <x:v>22255</x:v>
      </x:c>
      <x:c r="C10294" s="7" t="s">
        <x:v>22276</x:v>
      </x:c>
      <x:c r="D10294" s="0" t="n">
        <x:v>1</x:v>
      </x:c>
      <x:c r="E10294" s="0" t="n">
        <x:v>0</x:v>
      </x:c>
      <x:c r="F10294" s="0" t="s">
        <x:v>36</x:v>
      </x:c>
      <x:c r="G10294" s="8" t="s">
        <x:v>37</x:v>
      </x:c>
      <x:c r="H10294" s="8" t="s">
        <x:v>15</x:v>
      </x:c>
      <x:c r="I10294" s="9" t="s">
        <x:v>22283</x:v>
      </x:c>
    </x:row>
    <x:row r="10295" spans="1:12">
      <x:c r="A10295" s="0" t="s">
        <x:v>22284</x:v>
      </x:c>
      <x:c r="B10295" s="7" t="s">
        <x:v>22285</x:v>
      </x:c>
      <x:c r="C10295" s="7" t="s">
        <x:v>22276</x:v>
      </x:c>
      <x:c r="D10295" s="0" t="n">
        <x:v>2</x:v>
      </x:c>
      <x:c r="E10295" s="0" t="n">
        <x:v>0</x:v>
      </x:c>
      <x:c r="F10295" s="0" t="s">
        <x:v>36</x:v>
      </x:c>
      <x:c r="G10295" s="8" t="s">
        <x:v>37</x:v>
      </x:c>
      <x:c r="H10295" s="8" t="s">
        <x:v>37</x:v>
      </x:c>
      <x:c r="I10295" s="9" t="s">
        <x:v>22286</x:v>
      </x:c>
    </x:row>
    <x:row r="10296" spans="1:12">
      <x:c r="A10296" s="0" t="s">
        <x:v>22287</x:v>
      </x:c>
      <x:c r="B10296" s="7" t="s">
        <x:v>22285</x:v>
      </x:c>
      <x:c r="C10296" s="7" t="s">
        <x:v>22276</x:v>
      </x:c>
      <x:c r="D10296" s="0" t="n">
        <x:v>1</x:v>
      </x:c>
      <x:c r="E10296" s="0" t="n">
        <x:v>0</x:v>
      </x:c>
      <x:c r="F10296" s="0" t="s">
        <x:v>14</x:v>
      </x:c>
      <x:c r="G10296" s="8" t="s">
        <x:v>15</x:v>
      </x:c>
      <x:c r="H10296" s="8" t="s">
        <x:v>15</x:v>
      </x:c>
      <x:c r="I10296" s="9" t="s">
        <x:v>22288</x:v>
      </x:c>
    </x:row>
    <x:row r="10297" spans="1:12">
      <x:c r="A10297" s="0" t="s">
        <x:v>22289</x:v>
      </x:c>
      <x:c r="B10297" s="7" t="s">
        <x:v>22285</x:v>
      </x:c>
      <x:c r="C10297" s="7" t="s">
        <x:v>22276</x:v>
      </x:c>
      <x:c r="D10297" s="0" t="n">
        <x:v>1</x:v>
      </x:c>
      <x:c r="E10297" s="0" t="n">
        <x:v>0</x:v>
      </x:c>
      <x:c r="F10297" s="0" t="s">
        <x:v>14</x:v>
      </x:c>
      <x:c r="G10297" s="8" t="s">
        <x:v>15</x:v>
      </x:c>
      <x:c r="H10297" s="8" t="s">
        <x:v>15</x:v>
      </x:c>
      <x:c r="I10297" s="9" t="s">
        <x:v>22290</x:v>
      </x:c>
    </x:row>
    <x:row r="10298" spans="1:12">
      <x:c r="A10298" s="0" t="s">
        <x:v>22291</x:v>
      </x:c>
      <x:c r="B10298" s="7" t="s">
        <x:v>22285</x:v>
      </x:c>
      <x:c r="C10298" s="7" t="s">
        <x:v>22276</x:v>
      </x:c>
      <x:c r="D10298" s="0" t="n">
        <x:v>1</x:v>
      </x:c>
      <x:c r="E10298" s="0" t="n">
        <x:v>0</x:v>
      </x:c>
      <x:c r="F10298" s="0" t="s">
        <x:v>14</x:v>
      </x:c>
      <x:c r="G10298" s="8" t="s">
        <x:v>15</x:v>
      </x:c>
      <x:c r="H10298" s="8" t="s">
        <x:v>15</x:v>
      </x:c>
      <x:c r="I10298" s="9" t="s">
        <x:v>22292</x:v>
      </x:c>
    </x:row>
    <x:row r="10299" spans="1:12">
      <x:c r="A10299" s="0" t="s">
        <x:v>22293</x:v>
      </x:c>
      <x:c r="B10299" s="7" t="s">
        <x:v>22294</x:v>
      </x:c>
      <x:c r="C10299" s="7" t="s">
        <x:v>22276</x:v>
      </x:c>
      <x:c r="D10299" s="0" t="n">
        <x:v>1</x:v>
      </x:c>
      <x:c r="E10299" s="0" t="n">
        <x:v>0</x:v>
      </x:c>
      <x:c r="F10299" s="0" t="s">
        <x:v>14</x:v>
      </x:c>
      <x:c r="G10299" s="8" t="s">
        <x:v>15</x:v>
      </x:c>
      <x:c r="H10299" s="8" t="s">
        <x:v>15</x:v>
      </x:c>
      <x:c r="I10299" s="9" t="s">
        <x:v>22295</x:v>
      </x:c>
    </x:row>
    <x:row r="10300" spans="1:12">
      <x:c r="A10300" s="0" t="s">
        <x:v>22296</x:v>
      </x:c>
      <x:c r="B10300" s="7" t="s">
        <x:v>22294</x:v>
      </x:c>
      <x:c r="C10300" s="7" t="s">
        <x:v>22276</x:v>
      </x:c>
      <x:c r="D10300" s="0" t="n">
        <x:v>1</x:v>
      </x:c>
      <x:c r="E10300" s="0" t="n">
        <x:v>0</x:v>
      </x:c>
      <x:c r="F10300" s="0" t="s">
        <x:v>14</x:v>
      </x:c>
      <x:c r="G10300" s="8" t="s">
        <x:v>15</x:v>
      </x:c>
      <x:c r="H10300" s="8" t="s">
        <x:v>15</x:v>
      </x:c>
      <x:c r="I10300" s="9" t="s">
        <x:v>22297</x:v>
      </x:c>
    </x:row>
    <x:row r="10301" spans="1:12">
      <x:c r="A10301" s="0" t="s">
        <x:v>22298</x:v>
      </x:c>
      <x:c r="B10301" s="7" t="s">
        <x:v>22294</x:v>
      </x:c>
      <x:c r="C10301" s="7" t="s">
        <x:v>22276</x:v>
      </x:c>
      <x:c r="D10301" s="0" t="n">
        <x:v>6</x:v>
      </x:c>
      <x:c r="E10301" s="0" t="n">
        <x:v>0</x:v>
      </x:c>
      <x:c r="F10301" s="0" t="s">
        <x:v>14</x:v>
      </x:c>
      <x:c r="G10301" s="8" t="s">
        <x:v>15</x:v>
      </x:c>
      <x:c r="H10301" s="8" t="s">
        <x:v>15</x:v>
      </x:c>
      <x:c r="I10301" s="9" t="s">
        <x:v>22299</x:v>
      </x:c>
    </x:row>
    <x:row r="10302" spans="1:12">
      <x:c r="A10302" s="0" t="s">
        <x:v>22300</x:v>
      </x:c>
      <x:c r="B10302" s="7" t="s">
        <x:v>22294</x:v>
      </x:c>
      <x:c r="C10302" s="7" t="s">
        <x:v>22276</x:v>
      </x:c>
      <x:c r="D10302" s="0" t="n">
        <x:v>3</x:v>
      </x:c>
      <x:c r="E10302" s="0" t="n">
        <x:v>0</x:v>
      </x:c>
      <x:c r="F10302" s="0" t="s">
        <x:v>14</x:v>
      </x:c>
      <x:c r="G10302" s="8" t="s">
        <x:v>37</x:v>
      </x:c>
      <x:c r="H10302" s="8" t="s">
        <x:v>15</x:v>
      </x:c>
      <x:c r="I10302" s="9" t="s">
        <x:v>22301</x:v>
      </x:c>
    </x:row>
    <x:row r="10303" spans="1:12">
      <x:c r="A10303" s="0" t="s">
        <x:v>22302</x:v>
      </x:c>
      <x:c r="B10303" s="7" t="s">
        <x:v>22294</x:v>
      </x:c>
      <x:c r="C10303" s="7" t="s">
        <x:v>22276</x:v>
      </x:c>
      <x:c r="D10303" s="0" t="n">
        <x:v>4</x:v>
      </x:c>
      <x:c r="E10303" s="0" t="n">
        <x:v>0</x:v>
      </x:c>
      <x:c r="F10303" s="0" t="s">
        <x:v>14</x:v>
      </x:c>
      <x:c r="G10303" s="8" t="s">
        <x:v>15</x:v>
      </x:c>
      <x:c r="H10303" s="8" t="s">
        <x:v>15</x:v>
      </x:c>
      <x:c r="I10303" s="9" t="s">
        <x:v>22303</x:v>
      </x:c>
    </x:row>
    <x:row r="10304" spans="1:12">
      <x:c r="A10304" s="0" t="s">
        <x:v>22304</x:v>
      </x:c>
      <x:c r="B10304" s="7" t="s">
        <x:v>22294</x:v>
      </x:c>
      <x:c r="C10304" s="7" t="s">
        <x:v>22276</x:v>
      </x:c>
      <x:c r="D10304" s="0" t="n">
        <x:v>1</x:v>
      </x:c>
      <x:c r="E10304" s="0" t="n">
        <x:v>0</x:v>
      </x:c>
      <x:c r="F10304" s="0" t="s">
        <x:v>14</x:v>
      </x:c>
      <x:c r="G10304" s="8" t="s">
        <x:v>37</x:v>
      </x:c>
      <x:c r="H10304" s="8" t="s">
        <x:v>15</x:v>
      </x:c>
      <x:c r="I10304" s="9" t="s">
        <x:v>22305</x:v>
      </x:c>
    </x:row>
    <x:row r="10305" spans="1:12">
      <x:c r="A10305" s="0" t="s">
        <x:v>22306</x:v>
      </x:c>
      <x:c r="B10305" s="7" t="s">
        <x:v>22294</x:v>
      </x:c>
      <x:c r="C10305" s="7" t="s">
        <x:v>22276</x:v>
      </x:c>
      <x:c r="D10305" s="0" t="n">
        <x:v>1</x:v>
      </x:c>
      <x:c r="E10305" s="0" t="n">
        <x:v>0</x:v>
      </x:c>
      <x:c r="F10305" s="0" t="s">
        <x:v>14</x:v>
      </x:c>
      <x:c r="G10305" s="8" t="s">
        <x:v>15</x:v>
      </x:c>
      <x:c r="H10305" s="8" t="s">
        <x:v>15</x:v>
      </x:c>
      <x:c r="I10305" s="9" t="s">
        <x:v>22307</x:v>
      </x:c>
    </x:row>
    <x:row r="10306" spans="1:12">
      <x:c r="A10306" s="0" t="s">
        <x:v>22308</x:v>
      </x:c>
      <x:c r="B10306" s="7" t="s">
        <x:v>22294</x:v>
      </x:c>
      <x:c r="C10306" s="7" t="s">
        <x:v>22276</x:v>
      </x:c>
      <x:c r="D10306" s="0" t="n">
        <x:v>1</x:v>
      </x:c>
      <x:c r="E10306" s="0" t="n">
        <x:v>0</x:v>
      </x:c>
      <x:c r="F10306" s="0" t="s">
        <x:v>14</x:v>
      </x:c>
      <x:c r="G10306" s="8" t="s">
        <x:v>37</x:v>
      </x:c>
      <x:c r="H10306" s="8" t="s">
        <x:v>15</x:v>
      </x:c>
      <x:c r="I10306" s="9" t="s">
        <x:v>22309</x:v>
      </x:c>
    </x:row>
    <x:row r="10307" spans="1:12">
      <x:c r="A10307" s="0" t="s">
        <x:v>22310</x:v>
      </x:c>
      <x:c r="B10307" s="7" t="s">
        <x:v>22294</x:v>
      </x:c>
      <x:c r="C10307" s="7" t="s">
        <x:v>22276</x:v>
      </x:c>
      <x:c r="D10307" s="0" t="n">
        <x:v>1</x:v>
      </x:c>
      <x:c r="E10307" s="0" t="n">
        <x:v>0</x:v>
      </x:c>
      <x:c r="F10307" s="0" t="s">
        <x:v>14</x:v>
      </x:c>
      <x:c r="G10307" s="8" t="s">
        <x:v>15</x:v>
      </x:c>
      <x:c r="H10307" s="8" t="s">
        <x:v>15</x:v>
      </x:c>
      <x:c r="I10307" s="9" t="s">
        <x:v>22311</x:v>
      </x:c>
    </x:row>
    <x:row r="10308" spans="1:12">
      <x:c r="A10308" s="0" t="s">
        <x:v>22312</x:v>
      </x:c>
      <x:c r="B10308" s="7" t="s">
        <x:v>22294</x:v>
      </x:c>
      <x:c r="C10308" s="7" t="s">
        <x:v>22276</x:v>
      </x:c>
      <x:c r="D10308" s="0" t="n">
        <x:v>4</x:v>
      </x:c>
      <x:c r="E10308" s="0" t="n">
        <x:v>0</x:v>
      </x:c>
      <x:c r="F10308" s="0" t="s">
        <x:v>36</x:v>
      </x:c>
      <x:c r="G10308" s="8" t="s">
        <x:v>37</x:v>
      </x:c>
      <x:c r="H10308" s="8" t="s">
        <x:v>15</x:v>
      </x:c>
      <x:c r="I10308" s="9" t="s">
        <x:v>22313</x:v>
      </x:c>
    </x:row>
    <x:row r="10309" spans="1:12">
      <x:c r="A10309" s="0" t="s">
        <x:v>22314</x:v>
      </x:c>
      <x:c r="B10309" s="7" t="s">
        <x:v>22294</x:v>
      </x:c>
      <x:c r="C10309" s="7" t="s">
        <x:v>22315</x:v>
      </x:c>
      <x:c r="D10309" s="0" t="n">
        <x:v>1</x:v>
      </x:c>
      <x:c r="E10309" s="0" t="n">
        <x:v>0</x:v>
      </x:c>
      <x:c r="F10309" s="0" t="s">
        <x:v>14</x:v>
      </x:c>
      <x:c r="G10309" s="8" t="s">
        <x:v>37</x:v>
      </x:c>
      <x:c r="H10309" s="8" t="s">
        <x:v>15</x:v>
      </x:c>
      <x:c r="I10309" s="9" t="s">
        <x:v>22316</x:v>
      </x:c>
    </x:row>
    <x:row r="10310" spans="1:12">
      <x:c r="A10310" s="0" t="s">
        <x:v>22317</x:v>
      </x:c>
      <x:c r="B10310" s="7" t="s">
        <x:v>22294</x:v>
      </x:c>
      <x:c r="C10310" s="7" t="s">
        <x:v>22315</x:v>
      </x:c>
      <x:c r="D10310" s="0" t="n">
        <x:v>1</x:v>
      </x:c>
      <x:c r="E10310" s="0" t="n">
        <x:v>0</x:v>
      </x:c>
      <x:c r="F10310" s="0" t="s">
        <x:v>14</x:v>
      </x:c>
      <x:c r="G10310" s="8" t="s">
        <x:v>37</x:v>
      </x:c>
      <x:c r="H10310" s="8" t="s">
        <x:v>15</x:v>
      </x:c>
      <x:c r="I10310" s="9" t="s">
        <x:v>22318</x:v>
      </x:c>
    </x:row>
    <x:row r="10311" spans="1:12">
      <x:c r="A10311" s="0" t="s">
        <x:v>22319</x:v>
      </x:c>
      <x:c r="B10311" s="7" t="s">
        <x:v>22294</x:v>
      </x:c>
      <x:c r="C10311" s="7" t="s">
        <x:v>22315</x:v>
      </x:c>
      <x:c r="D10311" s="0" t="n">
        <x:v>1</x:v>
      </x:c>
      <x:c r="E10311" s="0" t="n">
        <x:v>0</x:v>
      </x:c>
      <x:c r="F10311" s="0" t="s">
        <x:v>14</x:v>
      </x:c>
      <x:c r="G10311" s="8" t="s">
        <x:v>15</x:v>
      </x:c>
      <x:c r="H10311" s="8" t="s">
        <x:v>15</x:v>
      </x:c>
      <x:c r="I10311" s="9" t="s">
        <x:v>22320</x:v>
      </x:c>
    </x:row>
    <x:row r="10312" spans="1:12">
      <x:c r="A10312" s="0" t="s">
        <x:v>22321</x:v>
      </x:c>
      <x:c r="B10312" s="7" t="s">
        <x:v>22294</x:v>
      </x:c>
      <x:c r="C10312" s="7" t="s">
        <x:v>22315</x:v>
      </x:c>
      <x:c r="D10312" s="0" t="n">
        <x:v>1</x:v>
      </x:c>
      <x:c r="E10312" s="0" t="n">
        <x:v>0</x:v>
      </x:c>
      <x:c r="F10312" s="0" t="s">
        <x:v>59</x:v>
      </x:c>
      <x:c r="G10312" s="8" t="s">
        <x:v>37</x:v>
      </x:c>
      <x:c r="H10312" s="8" t="s">
        <x:v>15</x:v>
      </x:c>
      <x:c r="I10312" s="9" t="s">
        <x:v>22322</x:v>
      </x:c>
    </x:row>
    <x:row r="10313" spans="1:12">
      <x:c r="A10313" s="0" t="s">
        <x:v>22323</x:v>
      </x:c>
      <x:c r="B10313" s="7" t="s">
        <x:v>22294</x:v>
      </x:c>
      <x:c r="C10313" s="7" t="s">
        <x:v>22315</x:v>
      </x:c>
      <x:c r="D10313" s="0" t="n">
        <x:v>1</x:v>
      </x:c>
      <x:c r="E10313" s="0" t="n">
        <x:v>0</x:v>
      </x:c>
      <x:c r="F10313" s="0" t="s">
        <x:v>14</x:v>
      </x:c>
      <x:c r="G10313" s="8" t="s">
        <x:v>15</x:v>
      </x:c>
      <x:c r="H10313" s="8" t="s">
        <x:v>15</x:v>
      </x:c>
      <x:c r="I10313" s="9" t="s">
        <x:v>22324</x:v>
      </x:c>
    </x:row>
    <x:row r="10314" spans="1:12">
      <x:c r="A10314" s="0" t="s">
        <x:v>22325</x:v>
      </x:c>
      <x:c r="B10314" s="7" t="s">
        <x:v>22294</x:v>
      </x:c>
      <x:c r="C10314" s="7" t="s">
        <x:v>22315</x:v>
      </x:c>
      <x:c r="D10314" s="0" t="n">
        <x:v>1</x:v>
      </x:c>
      <x:c r="E10314" s="0" t="n">
        <x:v>0</x:v>
      </x:c>
      <x:c r="F10314" s="0" t="s">
        <x:v>14</x:v>
      </x:c>
      <x:c r="G10314" s="8" t="s">
        <x:v>37</x:v>
      </x:c>
      <x:c r="H10314" s="8" t="s">
        <x:v>15</x:v>
      </x:c>
      <x:c r="I10314" s="9" t="s">
        <x:v>22326</x:v>
      </x:c>
    </x:row>
    <x:row r="10315" spans="1:12">
      <x:c r="A10315" s="0" t="s">
        <x:v>22327</x:v>
      </x:c>
      <x:c r="B10315" s="7" t="s">
        <x:v>22294</x:v>
      </x:c>
      <x:c r="C10315" s="7" t="s">
        <x:v>22315</x:v>
      </x:c>
      <x:c r="D10315" s="0" t="n">
        <x:v>15</x:v>
      </x:c>
      <x:c r="E10315" s="0" t="n">
        <x:v>4</x:v>
      </x:c>
      <x:c r="F10315" s="0" t="s">
        <x:v>14</x:v>
      </x:c>
      <x:c r="G10315" s="8" t="s">
        <x:v>15</x:v>
      </x:c>
      <x:c r="H10315" s="8" t="s">
        <x:v>15</x:v>
      </x:c>
      <x:c r="I10315" s="9" t="s">
        <x:v>22328</x:v>
      </x:c>
    </x:row>
    <x:row r="10316" spans="1:12">
      <x:c r="A10316" s="0" t="s">
        <x:v>22329</x:v>
      </x:c>
      <x:c r="B10316" s="7" t="s">
        <x:v>22330</x:v>
      </x:c>
      <x:c r="C10316" s="7" t="s">
        <x:v>22315</x:v>
      </x:c>
      <x:c r="D10316" s="0" t="n">
        <x:v>1</x:v>
      </x:c>
      <x:c r="E10316" s="0" t="n">
        <x:v>0</x:v>
      </x:c>
      <x:c r="F10316" s="0" t="s">
        <x:v>14</x:v>
      </x:c>
      <x:c r="G10316" s="8" t="s">
        <x:v>15</x:v>
      </x:c>
      <x:c r="H10316" s="8" t="s">
        <x:v>15</x:v>
      </x:c>
      <x:c r="I10316" s="9" t="s">
        <x:v>22331</x:v>
      </x:c>
    </x:row>
    <x:row r="10317" spans="1:12">
      <x:c r="A10317" s="0" t="s">
        <x:v>22332</x:v>
      </x:c>
      <x:c r="B10317" s="7" t="s">
        <x:v>22330</x:v>
      </x:c>
      <x:c r="C10317" s="7" t="s">
        <x:v>22315</x:v>
      </x:c>
      <x:c r="D10317" s="0" t="n">
        <x:v>2</x:v>
      </x:c>
      <x:c r="E10317" s="0" t="n">
        <x:v>0</x:v>
      </x:c>
      <x:c r="F10317" s="0" t="s">
        <x:v>14</x:v>
      </x:c>
      <x:c r="G10317" s="8" t="s">
        <x:v>15</x:v>
      </x:c>
      <x:c r="H10317" s="8" t="s">
        <x:v>15</x:v>
      </x:c>
      <x:c r="I10317" s="9" t="s">
        <x:v>22333</x:v>
      </x:c>
    </x:row>
    <x:row r="10318" spans="1:12">
      <x:c r="A10318" s="0" t="s">
        <x:v>22334</x:v>
      </x:c>
      <x:c r="B10318" s="7" t="s">
        <x:v>22330</x:v>
      </x:c>
      <x:c r="C10318" s="7" t="s">
        <x:v>22315</x:v>
      </x:c>
      <x:c r="D10318" s="0" t="n">
        <x:v>1</x:v>
      </x:c>
      <x:c r="E10318" s="0" t="n">
        <x:v>0</x:v>
      </x:c>
      <x:c r="F10318" s="0" t="s">
        <x:v>14</x:v>
      </x:c>
      <x:c r="G10318" s="8" t="s">
        <x:v>37</x:v>
      </x:c>
      <x:c r="H10318" s="8" t="s">
        <x:v>15</x:v>
      </x:c>
      <x:c r="I10318" s="9" t="s">
        <x:v>22335</x:v>
      </x:c>
    </x:row>
    <x:row r="10319" spans="1:12">
      <x:c r="A10319" s="0" t="s">
        <x:v>22336</x:v>
      </x:c>
      <x:c r="B10319" s="7" t="s">
        <x:v>22330</x:v>
      </x:c>
      <x:c r="C10319" s="7" t="s">
        <x:v>22315</x:v>
      </x:c>
      <x:c r="D10319" s="0" t="n">
        <x:v>1</x:v>
      </x:c>
      <x:c r="E10319" s="0" t="n">
        <x:v>0</x:v>
      </x:c>
      <x:c r="F10319" s="0" t="s">
        <x:v>14</x:v>
      </x:c>
      <x:c r="G10319" s="8" t="s">
        <x:v>15</x:v>
      </x:c>
      <x:c r="H10319" s="8" t="s">
        <x:v>15</x:v>
      </x:c>
      <x:c r="I10319" s="9" t="s">
        <x:v>22337</x:v>
      </x:c>
    </x:row>
    <x:row r="10320" spans="1:12">
      <x:c r="A10320" s="0" t="s">
        <x:v>22338</x:v>
      </x:c>
      <x:c r="B10320" s="7" t="s">
        <x:v>22330</x:v>
      </x:c>
      <x:c r="C10320" s="7" t="s">
        <x:v>22315</x:v>
      </x:c>
      <x:c r="D10320" s="0" t="n">
        <x:v>1</x:v>
      </x:c>
      <x:c r="E10320" s="0" t="n">
        <x:v>0</x:v>
      </x:c>
      <x:c r="F10320" s="0" t="s">
        <x:v>59</x:v>
      </x:c>
      <x:c r="G10320" s="8" t="s">
        <x:v>37</x:v>
      </x:c>
      <x:c r="H10320" s="8" t="s">
        <x:v>15</x:v>
      </x:c>
      <x:c r="I10320" s="9" t="s">
        <x:v>22339</x:v>
      </x:c>
    </x:row>
    <x:row r="10321" spans="1:12">
      <x:c r="A10321" s="0" t="s">
        <x:v>22340</x:v>
      </x:c>
      <x:c r="B10321" s="7" t="s">
        <x:v>22330</x:v>
      </x:c>
      <x:c r="C10321" s="7" t="s">
        <x:v>22315</x:v>
      </x:c>
      <x:c r="D10321" s="0" t="n">
        <x:v>1</x:v>
      </x:c>
      <x:c r="E10321" s="0" t="n">
        <x:v>0</x:v>
      </x:c>
      <x:c r="F10321" s="0" t="s">
        <x:v>14</x:v>
      </x:c>
      <x:c r="G10321" s="8" t="s">
        <x:v>15</x:v>
      </x:c>
      <x:c r="H10321" s="8" t="s">
        <x:v>15</x:v>
      </x:c>
      <x:c r="I10321" s="9" t="s">
        <x:v>22341</x:v>
      </x:c>
    </x:row>
    <x:row r="10322" spans="1:12">
      <x:c r="A10322" s="0" t="s">
        <x:v>22342</x:v>
      </x:c>
      <x:c r="B10322" s="7" t="s">
        <x:v>22330</x:v>
      </x:c>
      <x:c r="C10322" s="7" t="s">
        <x:v>22315</x:v>
      </x:c>
      <x:c r="D10322" s="0" t="n">
        <x:v>2</x:v>
      </x:c>
      <x:c r="E10322" s="0" t="n">
        <x:v>0</x:v>
      </x:c>
      <x:c r="F10322" s="0" t="s">
        <x:v>14</x:v>
      </x:c>
      <x:c r="G10322" s="8" t="s">
        <x:v>37</x:v>
      </x:c>
      <x:c r="H10322" s="8" t="s">
        <x:v>37</x:v>
      </x:c>
      <x:c r="I10322" s="9" t="s">
        <x:v>22343</x:v>
      </x:c>
    </x:row>
    <x:row r="10323" spans="1:12">
      <x:c r="A10323" s="0" t="s">
        <x:v>22344</x:v>
      </x:c>
      <x:c r="B10323" s="7" t="s">
        <x:v>22330</x:v>
      </x:c>
      <x:c r="C10323" s="7" t="s">
        <x:v>22315</x:v>
      </x:c>
      <x:c r="D10323" s="0" t="n">
        <x:v>2</x:v>
      </x:c>
      <x:c r="E10323" s="0" t="n">
        <x:v>0</x:v>
      </x:c>
      <x:c r="F10323" s="0" t="s">
        <x:v>14</x:v>
      </x:c>
      <x:c r="G10323" s="8" t="s">
        <x:v>37</x:v>
      </x:c>
      <x:c r="H10323" s="8" t="s">
        <x:v>15</x:v>
      </x:c>
      <x:c r="I10323" s="9" t="s">
        <x:v>22345</x:v>
      </x:c>
    </x:row>
    <x:row r="10324" spans="1:12">
      <x:c r="A10324" s="0" t="s">
        <x:v>22346</x:v>
      </x:c>
      <x:c r="B10324" s="7" t="s">
        <x:v>22347</x:v>
      </x:c>
      <x:c r="C10324" s="7" t="s">
        <x:v>22315</x:v>
      </x:c>
      <x:c r="D10324" s="0" t="n">
        <x:v>2</x:v>
      </x:c>
      <x:c r="E10324" s="0" t="n">
        <x:v>0</x:v>
      </x:c>
      <x:c r="F10324" s="0" t="s">
        <x:v>14</x:v>
      </x:c>
      <x:c r="G10324" s="8" t="s">
        <x:v>15</x:v>
      </x:c>
      <x:c r="H10324" s="8" t="s">
        <x:v>15</x:v>
      </x:c>
      <x:c r="I10324" s="9" t="s">
        <x:v>22348</x:v>
      </x:c>
    </x:row>
    <x:row r="10325" spans="1:12">
      <x:c r="A10325" s="0" t="s">
        <x:v>22349</x:v>
      </x:c>
      <x:c r="B10325" s="7" t="s">
        <x:v>22347</x:v>
      </x:c>
      <x:c r="C10325" s="7" t="s">
        <x:v>22315</x:v>
      </x:c>
      <x:c r="D10325" s="0" t="n">
        <x:v>1</x:v>
      </x:c>
      <x:c r="E10325" s="0" t="n">
        <x:v>0</x:v>
      </x:c>
      <x:c r="F10325" s="0" t="s">
        <x:v>14</x:v>
      </x:c>
      <x:c r="G10325" s="8" t="s">
        <x:v>15</x:v>
      </x:c>
      <x:c r="H10325" s="8" t="s">
        <x:v>15</x:v>
      </x:c>
      <x:c r="I10325" s="9" t="s">
        <x:v>22350</x:v>
      </x:c>
    </x:row>
    <x:row r="10326" spans="1:12">
      <x:c r="A10326" s="0" t="s">
        <x:v>22351</x:v>
      </x:c>
      <x:c r="B10326" s="7" t="s">
        <x:v>22347</x:v>
      </x:c>
      <x:c r="C10326" s="7" t="s">
        <x:v>22315</x:v>
      </x:c>
      <x:c r="D10326" s="0" t="n">
        <x:v>1</x:v>
      </x:c>
      <x:c r="E10326" s="0" t="n">
        <x:v>0</x:v>
      </x:c>
      <x:c r="F10326" s="0" t="s">
        <x:v>14</x:v>
      </x:c>
      <x:c r="G10326" s="8" t="s">
        <x:v>15</x:v>
      </x:c>
      <x:c r="H10326" s="8" t="s">
        <x:v>15</x:v>
      </x:c>
      <x:c r="I10326" s="9" t="s">
        <x:v>22352</x:v>
      </x:c>
    </x:row>
    <x:row r="10327" spans="1:12">
      <x:c r="A10327" s="0" t="s">
        <x:v>22353</x:v>
      </x:c>
      <x:c r="B10327" s="7" t="s">
        <x:v>22347</x:v>
      </x:c>
      <x:c r="C10327" s="7" t="s">
        <x:v>22315</x:v>
      </x:c>
      <x:c r="D10327" s="0" t="n">
        <x:v>1</x:v>
      </x:c>
      <x:c r="E10327" s="0" t="n">
        <x:v>0</x:v>
      </x:c>
      <x:c r="F10327" s="0" t="s">
        <x:v>14</x:v>
      </x:c>
      <x:c r="G10327" s="8" t="s">
        <x:v>15</x:v>
      </x:c>
      <x:c r="H10327" s="8" t="s">
        <x:v>37</x:v>
      </x:c>
      <x:c r="I10327" s="9" t="s">
        <x:v>22354</x:v>
      </x:c>
    </x:row>
    <x:row r="10328" spans="1:12">
      <x:c r="A10328" s="0" t="s">
        <x:v>22355</x:v>
      </x:c>
      <x:c r="B10328" s="7" t="s">
        <x:v>22347</x:v>
      </x:c>
      <x:c r="C10328" s="7" t="s">
        <x:v>22315</x:v>
      </x:c>
      <x:c r="D10328" s="0" t="n">
        <x:v>1</x:v>
      </x:c>
      <x:c r="E10328" s="0" t="n">
        <x:v>0</x:v>
      </x:c>
      <x:c r="F10328" s="0" t="s">
        <x:v>14</x:v>
      </x:c>
      <x:c r="G10328" s="8" t="s">
        <x:v>15</x:v>
      </x:c>
      <x:c r="H10328" s="8" t="s">
        <x:v>15</x:v>
      </x:c>
      <x:c r="I10328" s="9" t="s">
        <x:v>22356</x:v>
      </x:c>
    </x:row>
    <x:row r="10329" spans="1:12">
      <x:c r="A10329" s="0" t="s">
        <x:v>22357</x:v>
      </x:c>
      <x:c r="B10329" s="7" t="s">
        <x:v>22347</x:v>
      </x:c>
      <x:c r="C10329" s="7" t="s">
        <x:v>22315</x:v>
      </x:c>
      <x:c r="D10329" s="0" t="n">
        <x:v>1</x:v>
      </x:c>
      <x:c r="E10329" s="0" t="n">
        <x:v>0</x:v>
      </x:c>
      <x:c r="F10329" s="0" t="s">
        <x:v>14</x:v>
      </x:c>
      <x:c r="G10329" s="8" t="s">
        <x:v>37</x:v>
      </x:c>
      <x:c r="H10329" s="8" t="s">
        <x:v>15</x:v>
      </x:c>
      <x:c r="I10329" s="9" t="s">
        <x:v>22358</x:v>
      </x:c>
    </x:row>
    <x:row r="10330" spans="1:12">
      <x:c r="A10330" s="0" t="s">
        <x:v>22359</x:v>
      </x:c>
      <x:c r="B10330" s="7" t="s">
        <x:v>22347</x:v>
      </x:c>
      <x:c r="C10330" s="7" t="s">
        <x:v>22360</x:v>
      </x:c>
      <x:c r="D10330" s="0" t="n">
        <x:v>1</x:v>
      </x:c>
      <x:c r="E10330" s="0" t="n">
        <x:v>0</x:v>
      </x:c>
      <x:c r="F10330" s="0" t="s">
        <x:v>14</x:v>
      </x:c>
      <x:c r="G10330" s="8" t="s">
        <x:v>15</x:v>
      </x:c>
      <x:c r="H10330" s="8" t="s">
        <x:v>15</x:v>
      </x:c>
      <x:c r="I10330" s="9" t="s">
        <x:v>22361</x:v>
      </x:c>
    </x:row>
    <x:row r="10331" spans="1:12">
      <x:c r="A10331" s="0" t="s">
        <x:v>22362</x:v>
      </x:c>
      <x:c r="B10331" s="7" t="s">
        <x:v>22347</x:v>
      </x:c>
      <x:c r="C10331" s="7" t="s">
        <x:v>22360</x:v>
      </x:c>
      <x:c r="D10331" s="0" t="n">
        <x:v>2</x:v>
      </x:c>
      <x:c r="E10331" s="0" t="n">
        <x:v>0</x:v>
      </x:c>
      <x:c r="F10331" s="0" t="s">
        <x:v>14</x:v>
      </x:c>
      <x:c r="G10331" s="8" t="s">
        <x:v>37</x:v>
      </x:c>
      <x:c r="H10331" s="8" t="s">
        <x:v>15</x:v>
      </x:c>
      <x:c r="I10331" s="9" t="s">
        <x:v>22363</x:v>
      </x:c>
    </x:row>
    <x:row r="10332" spans="1:12">
      <x:c r="A10332" s="0" t="s">
        <x:v>22364</x:v>
      </x:c>
      <x:c r="B10332" s="7" t="s">
        <x:v>22347</x:v>
      </x:c>
      <x:c r="C10332" s="7" t="s">
        <x:v>22360</x:v>
      </x:c>
      <x:c r="D10332" s="0" t="n">
        <x:v>1</x:v>
      </x:c>
      <x:c r="E10332" s="0" t="n">
        <x:v>0</x:v>
      </x:c>
      <x:c r="F10332" s="0" t="s">
        <x:v>14</x:v>
      </x:c>
      <x:c r="G10332" s="8" t="s">
        <x:v>37</x:v>
      </x:c>
      <x:c r="H10332" s="8" t="s">
        <x:v>15</x:v>
      </x:c>
      <x:c r="I10332" s="9" t="s">
        <x:v>22365</x:v>
      </x:c>
    </x:row>
    <x:row r="10333" spans="1:12">
      <x:c r="A10333" s="0" t="s">
        <x:v>22366</x:v>
      </x:c>
      <x:c r="B10333" s="7" t="s">
        <x:v>22347</x:v>
      </x:c>
      <x:c r="C10333" s="7" t="s">
        <x:v>22360</x:v>
      </x:c>
      <x:c r="D10333" s="0" t="n">
        <x:v>1</x:v>
      </x:c>
      <x:c r="E10333" s="0" t="n">
        <x:v>0</x:v>
      </x:c>
      <x:c r="F10333" s="0" t="s">
        <x:v>14</x:v>
      </x:c>
      <x:c r="G10333" s="8" t="s">
        <x:v>15</x:v>
      </x:c>
      <x:c r="H10333" s="8" t="s">
        <x:v>15</x:v>
      </x:c>
      <x:c r="I10333" s="9" t="s">
        <x:v>22367</x:v>
      </x:c>
    </x:row>
    <x:row r="10334" spans="1:12">
      <x:c r="A10334" s="0" t="s">
        <x:v>22368</x:v>
      </x:c>
      <x:c r="B10334" s="7" t="s">
        <x:v>22347</x:v>
      </x:c>
      <x:c r="C10334" s="7" t="s">
        <x:v>22360</x:v>
      </x:c>
      <x:c r="D10334" s="0" t="n">
        <x:v>1</x:v>
      </x:c>
      <x:c r="E10334" s="0" t="n">
        <x:v>0</x:v>
      </x:c>
      <x:c r="F10334" s="0" t="s">
        <x:v>59</x:v>
      </x:c>
      <x:c r="G10334" s="8" t="s">
        <x:v>37</x:v>
      </x:c>
      <x:c r="H10334" s="8" t="s">
        <x:v>15</x:v>
      </x:c>
      <x:c r="I10334" s="9" t="s">
        <x:v>22369</x:v>
      </x:c>
    </x:row>
    <x:row r="10335" spans="1:12">
      <x:c r="A10335" s="0" t="s">
        <x:v>22370</x:v>
      </x:c>
      <x:c r="B10335" s="7" t="s">
        <x:v>22347</x:v>
      </x:c>
      <x:c r="C10335" s="7" t="s">
        <x:v>22371</x:v>
      </x:c>
      <x:c r="D10335" s="0" t="n">
        <x:v>46</x:v>
      </x:c>
      <x:c r="E10335" s="0" t="n">
        <x:v>5</x:v>
      </x:c>
      <x:c r="F10335" s="0" t="s">
        <x:v>14</x:v>
      </x:c>
      <x:c r="G10335" s="8" t="s">
        <x:v>15</x:v>
      </x:c>
      <x:c r="H10335" s="8" t="s">
        <x:v>15</x:v>
      </x:c>
      <x:c r="I10335" s="9" t="s">
        <x:v>22372</x:v>
      </x:c>
    </x:row>
    <x:row r="10336" spans="1:12">
      <x:c r="A10336" s="0" t="s">
        <x:v>22373</x:v>
      </x:c>
      <x:c r="B10336" s="7" t="s">
        <x:v>22374</x:v>
      </x:c>
      <x:c r="C10336" s="7" t="s">
        <x:v>22371</x:v>
      </x:c>
      <x:c r="D10336" s="0" t="n">
        <x:v>1</x:v>
      </x:c>
      <x:c r="E10336" s="0" t="n">
        <x:v>0</x:v>
      </x:c>
      <x:c r="F10336" s="0" t="s">
        <x:v>36</x:v>
      </x:c>
      <x:c r="G10336" s="8" t="s">
        <x:v>37</x:v>
      </x:c>
      <x:c r="H10336" s="8" t="s">
        <x:v>15</x:v>
      </x:c>
      <x:c r="I10336" s="9" t="s">
        <x:v>22375</x:v>
      </x:c>
    </x:row>
    <x:row r="10337" spans="1:12">
      <x:c r="A10337" s="0" t="s">
        <x:v>22376</x:v>
      </x:c>
      <x:c r="B10337" s="7" t="s">
        <x:v>22374</x:v>
      </x:c>
      <x:c r="C10337" s="7" t="s">
        <x:v>22371</x:v>
      </x:c>
      <x:c r="D10337" s="0" t="n">
        <x:v>7</x:v>
      </x:c>
      <x:c r="E10337" s="0" t="n">
        <x:v>0</x:v>
      </x:c>
      <x:c r="F10337" s="0" t="s">
        <x:v>14</x:v>
      </x:c>
      <x:c r="G10337" s="8" t="s">
        <x:v>37</x:v>
      </x:c>
      <x:c r="H10337" s="8" t="s">
        <x:v>15</x:v>
      </x:c>
      <x:c r="I10337" s="9" t="s">
        <x:v>22377</x:v>
      </x:c>
    </x:row>
    <x:row r="10338" spans="1:12">
      <x:c r="A10338" s="0" t="s">
        <x:v>22378</x:v>
      </x:c>
      <x:c r="B10338" s="7" t="s">
        <x:v>22374</x:v>
      </x:c>
      <x:c r="C10338" s="7" t="s">
        <x:v>22371</x:v>
      </x:c>
      <x:c r="D10338" s="0" t="n">
        <x:v>3</x:v>
      </x:c>
      <x:c r="E10338" s="0" t="n">
        <x:v>0</x:v>
      </x:c>
      <x:c r="F10338" s="0" t="s">
        <x:v>36</x:v>
      </x:c>
      <x:c r="G10338" s="8" t="s">
        <x:v>37</x:v>
      </x:c>
      <x:c r="H10338" s="8" t="s">
        <x:v>15</x:v>
      </x:c>
      <x:c r="I10338" s="9" t="s">
        <x:v>22379</x:v>
      </x:c>
    </x:row>
    <x:row r="10339" spans="1:12">
      <x:c r="A10339" s="0" t="s">
        <x:v>22380</x:v>
      </x:c>
      <x:c r="B10339" s="7" t="s">
        <x:v>22374</x:v>
      </x:c>
      <x:c r="C10339" s="7" t="s">
        <x:v>22371</x:v>
      </x:c>
      <x:c r="D10339" s="0" t="n">
        <x:v>2</x:v>
      </x:c>
      <x:c r="E10339" s="0" t="n">
        <x:v>0</x:v>
      </x:c>
      <x:c r="F10339" s="0" t="s">
        <x:v>14</x:v>
      </x:c>
      <x:c r="G10339" s="8" t="s">
        <x:v>37</x:v>
      </x:c>
      <x:c r="H10339" s="8" t="s">
        <x:v>15</x:v>
      </x:c>
      <x:c r="I10339" s="9" t="s">
        <x:v>22381</x:v>
      </x:c>
    </x:row>
    <x:row r="10340" spans="1:12">
      <x:c r="A10340" s="0" t="s">
        <x:v>22382</x:v>
      </x:c>
      <x:c r="B10340" s="7" t="s">
        <x:v>22374</x:v>
      </x:c>
      <x:c r="C10340" s="7" t="s">
        <x:v>22371</x:v>
      </x:c>
      <x:c r="D10340" s="0" t="n">
        <x:v>1</x:v>
      </x:c>
      <x:c r="E10340" s="0" t="n">
        <x:v>0</x:v>
      </x:c>
      <x:c r="F10340" s="0" t="s">
        <x:v>14</x:v>
      </x:c>
      <x:c r="G10340" s="8" t="s">
        <x:v>15</x:v>
      </x:c>
      <x:c r="H10340" s="8" t="s">
        <x:v>15</x:v>
      </x:c>
      <x:c r="I10340" s="9" t="s">
        <x:v>22383</x:v>
      </x:c>
    </x:row>
    <x:row r="10341" spans="1:12">
      <x:c r="A10341" s="0" t="s">
        <x:v>22384</x:v>
      </x:c>
      <x:c r="B10341" s="7" t="s">
        <x:v>22385</x:v>
      </x:c>
      <x:c r="C10341" s="7" t="s">
        <x:v>22371</x:v>
      </x:c>
      <x:c r="D10341" s="0" t="n">
        <x:v>1</x:v>
      </x:c>
      <x:c r="E10341" s="0" t="n">
        <x:v>0</x:v>
      </x:c>
      <x:c r="F10341" s="0" t="s">
        <x:v>14</x:v>
      </x:c>
      <x:c r="G10341" s="8" t="s">
        <x:v>37</x:v>
      </x:c>
      <x:c r="H10341" s="8" t="s">
        <x:v>15</x:v>
      </x:c>
      <x:c r="I10341" s="9" t="s">
        <x:v>22386</x:v>
      </x:c>
    </x:row>
    <x:row r="10342" spans="1:12">
      <x:c r="A10342" s="0" t="s">
        <x:v>22387</x:v>
      </x:c>
      <x:c r="B10342" s="7" t="s">
        <x:v>22385</x:v>
      </x:c>
      <x:c r="C10342" s="7" t="s">
        <x:v>22371</x:v>
      </x:c>
      <x:c r="D10342" s="0" t="n">
        <x:v>2</x:v>
      </x:c>
      <x:c r="E10342" s="0" t="n">
        <x:v>0</x:v>
      </x:c>
      <x:c r="F10342" s="0" t="s">
        <x:v>59</x:v>
      </x:c>
      <x:c r="G10342" s="8" t="s">
        <x:v>37</x:v>
      </x:c>
      <x:c r="H10342" s="8" t="s">
        <x:v>15</x:v>
      </x:c>
      <x:c r="I10342" s="9" t="s">
        <x:v>22388</x:v>
      </x:c>
    </x:row>
    <x:row r="10343" spans="1:12">
      <x:c r="A10343" s="0" t="s">
        <x:v>22389</x:v>
      </x:c>
      <x:c r="B10343" s="7" t="s">
        <x:v>22385</x:v>
      </x:c>
      <x:c r="C10343" s="7" t="s">
        <x:v>22371</x:v>
      </x:c>
      <x:c r="D10343" s="0" t="n">
        <x:v>1</x:v>
      </x:c>
      <x:c r="E10343" s="0" t="n">
        <x:v>0</x:v>
      </x:c>
      <x:c r="F10343" s="0" t="s">
        <x:v>14</x:v>
      </x:c>
      <x:c r="G10343" s="8" t="s">
        <x:v>15</x:v>
      </x:c>
      <x:c r="H10343" s="8" t="s">
        <x:v>15</x:v>
      </x:c>
      <x:c r="I10343" s="9" t="s">
        <x:v>22390</x:v>
      </x:c>
    </x:row>
    <x:row r="10344" spans="1:12">
      <x:c r="A10344" s="0" t="s">
        <x:v>22391</x:v>
      </x:c>
      <x:c r="B10344" s="7" t="s">
        <x:v>22385</x:v>
      </x:c>
      <x:c r="C10344" s="7" t="s">
        <x:v>22371</x:v>
      </x:c>
      <x:c r="D10344" s="0" t="n">
        <x:v>1</x:v>
      </x:c>
      <x:c r="E10344" s="0" t="n">
        <x:v>0</x:v>
      </x:c>
      <x:c r="F10344" s="0" t="s">
        <x:v>14</x:v>
      </x:c>
      <x:c r="G10344" s="8" t="s">
        <x:v>37</x:v>
      </x:c>
      <x:c r="H10344" s="8" t="s">
        <x:v>15</x:v>
      </x:c>
      <x:c r="I10344" s="9" t="s">
        <x:v>22392</x:v>
      </x:c>
    </x:row>
    <x:row r="10345" spans="1:12">
      <x:c r="A10345" s="0" t="s">
        <x:v>22393</x:v>
      </x:c>
      <x:c r="B10345" s="7" t="s">
        <x:v>22385</x:v>
      </x:c>
      <x:c r="C10345" s="7" t="s">
        <x:v>22371</x:v>
      </x:c>
      <x:c r="D10345" s="0" t="n">
        <x:v>1</x:v>
      </x:c>
      <x:c r="E10345" s="0" t="n">
        <x:v>0</x:v>
      </x:c>
      <x:c r="F10345" s="0" t="s">
        <x:v>14</x:v>
      </x:c>
      <x:c r="G10345" s="8" t="s">
        <x:v>37</x:v>
      </x:c>
      <x:c r="H10345" s="8" t="s">
        <x:v>15</x:v>
      </x:c>
      <x:c r="I10345" s="9" t="s">
        <x:v>22394</x:v>
      </x:c>
    </x:row>
    <x:row r="10346" spans="1:12">
      <x:c r="A10346" s="0" t="s">
        <x:v>22395</x:v>
      </x:c>
      <x:c r="B10346" s="7" t="s">
        <x:v>22385</x:v>
      </x:c>
      <x:c r="C10346" s="7" t="s">
        <x:v>22371</x:v>
      </x:c>
      <x:c r="D10346" s="0" t="n">
        <x:v>1</x:v>
      </x:c>
      <x:c r="E10346" s="0" t="n">
        <x:v>0</x:v>
      </x:c>
      <x:c r="F10346" s="0" t="s">
        <x:v>14</x:v>
      </x:c>
      <x:c r="G10346" s="8" t="s">
        <x:v>15</x:v>
      </x:c>
      <x:c r="H10346" s="8" t="s">
        <x:v>15</x:v>
      </x:c>
      <x:c r="I10346" s="9" t="s">
        <x:v>22396</x:v>
      </x:c>
    </x:row>
    <x:row r="10347" spans="1:12">
      <x:c r="A10347" s="0" t="s">
        <x:v>22397</x:v>
      </x:c>
      <x:c r="B10347" s="7" t="s">
        <x:v>22385</x:v>
      </x:c>
      <x:c r="C10347" s="7" t="s">
        <x:v>22398</x:v>
      </x:c>
      <x:c r="D10347" s="0" t="n">
        <x:v>5</x:v>
      </x:c>
      <x:c r="E10347" s="0" t="n">
        <x:v>3</x:v>
      </x:c>
      <x:c r="F10347" s="0" t="s">
        <x:v>14</x:v>
      </x:c>
      <x:c r="G10347" s="8" t="s">
        <x:v>15</x:v>
      </x:c>
      <x:c r="H10347" s="8" t="s">
        <x:v>15</x:v>
      </x:c>
      <x:c r="I10347" s="9" t="s">
        <x:v>22399</x:v>
      </x:c>
    </x:row>
    <x:row r="10348" spans="1:12">
      <x:c r="A10348" s="0" t="s">
        <x:v>22400</x:v>
      </x:c>
      <x:c r="B10348" s="7" t="s">
        <x:v>22385</x:v>
      </x:c>
      <x:c r="C10348" s="7" t="s">
        <x:v>22398</x:v>
      </x:c>
      <x:c r="D10348" s="0" t="n">
        <x:v>4</x:v>
      </x:c>
      <x:c r="E10348" s="0" t="n">
        <x:v>0</x:v>
      </x:c>
      <x:c r="F10348" s="0" t="s">
        <x:v>14</x:v>
      </x:c>
      <x:c r="G10348" s="8" t="s">
        <x:v>37</x:v>
      </x:c>
      <x:c r="H10348" s="8" t="s">
        <x:v>15</x:v>
      </x:c>
      <x:c r="I10348" s="9" t="s">
        <x:v>22401</x:v>
      </x:c>
    </x:row>
    <x:row r="10349" spans="1:12">
      <x:c r="A10349" s="0" t="s">
        <x:v>22402</x:v>
      </x:c>
      <x:c r="B10349" s="7" t="s">
        <x:v>22385</x:v>
      </x:c>
      <x:c r="C10349" s="7" t="s">
        <x:v>22398</x:v>
      </x:c>
      <x:c r="D10349" s="0" t="n">
        <x:v>1</x:v>
      </x:c>
      <x:c r="E10349" s="0" t="n">
        <x:v>0</x:v>
      </x:c>
      <x:c r="F10349" s="0" t="s">
        <x:v>14</x:v>
      </x:c>
      <x:c r="G10349" s="8" t="s">
        <x:v>15</x:v>
      </x:c>
      <x:c r="H10349" s="8" t="s">
        <x:v>15</x:v>
      </x:c>
      <x:c r="I10349" s="9" t="s">
        <x:v>22403</x:v>
      </x:c>
    </x:row>
    <x:row r="10350" spans="1:12">
      <x:c r="A10350" s="0" t="s">
        <x:v>22404</x:v>
      </x:c>
      <x:c r="B10350" s="7" t="s">
        <x:v>22385</x:v>
      </x:c>
      <x:c r="C10350" s="7" t="s">
        <x:v>22398</x:v>
      </x:c>
      <x:c r="D10350" s="0" t="n">
        <x:v>1</x:v>
      </x:c>
      <x:c r="E10350" s="0" t="n">
        <x:v>0</x:v>
      </x:c>
      <x:c r="F10350" s="0" t="s">
        <x:v>14</x:v>
      </x:c>
      <x:c r="G10350" s="8" t="s">
        <x:v>15</x:v>
      </x:c>
      <x:c r="H10350" s="8" t="s">
        <x:v>15</x:v>
      </x:c>
      <x:c r="I10350" s="9" t="s">
        <x:v>22405</x:v>
      </x:c>
    </x:row>
    <x:row r="10351" spans="1:12">
      <x:c r="A10351" s="0" t="s">
        <x:v>22406</x:v>
      </x:c>
      <x:c r="B10351" s="7" t="s">
        <x:v>22407</x:v>
      </x:c>
      <x:c r="C10351" s="7" t="s">
        <x:v>22398</x:v>
      </x:c>
      <x:c r="D10351" s="0" t="n">
        <x:v>1</x:v>
      </x:c>
      <x:c r="E10351" s="0" t="n">
        <x:v>0</x:v>
      </x:c>
      <x:c r="F10351" s="0" t="s">
        <x:v>14</x:v>
      </x:c>
      <x:c r="G10351" s="8" t="s">
        <x:v>37</x:v>
      </x:c>
      <x:c r="H10351" s="8" t="s">
        <x:v>15</x:v>
      </x:c>
      <x:c r="I10351" s="9" t="s">
        <x:v>22408</x:v>
      </x:c>
    </x:row>
    <x:row r="10352" spans="1:12">
      <x:c r="A10352" s="0" t="s">
        <x:v>22409</x:v>
      </x:c>
      <x:c r="B10352" s="7" t="s">
        <x:v>22407</x:v>
      </x:c>
      <x:c r="C10352" s="7" t="s">
        <x:v>22398</x:v>
      </x:c>
      <x:c r="D10352" s="0" t="n">
        <x:v>1</x:v>
      </x:c>
      <x:c r="E10352" s="0" t="n">
        <x:v>0</x:v>
      </x:c>
      <x:c r="F10352" s="0" t="s">
        <x:v>14</x:v>
      </x:c>
      <x:c r="G10352" s="8" t="s">
        <x:v>15</x:v>
      </x:c>
      <x:c r="H10352" s="8" t="s">
        <x:v>15</x:v>
      </x:c>
      <x:c r="I10352" s="9" t="s">
        <x:v>22410</x:v>
      </x:c>
    </x:row>
    <x:row r="10353" spans="1:12">
      <x:c r="A10353" s="0" t="s">
        <x:v>22411</x:v>
      </x:c>
      <x:c r="B10353" s="7" t="s">
        <x:v>22407</x:v>
      </x:c>
      <x:c r="C10353" s="7" t="s">
        <x:v>22398</x:v>
      </x:c>
      <x:c r="D10353" s="0" t="n">
        <x:v>21</x:v>
      </x:c>
      <x:c r="E10353" s="0" t="n">
        <x:v>4</x:v>
      </x:c>
      <x:c r="F10353" s="0" t="s">
        <x:v>14</x:v>
      </x:c>
      <x:c r="G10353" s="8" t="s">
        <x:v>15</x:v>
      </x:c>
      <x:c r="H10353" s="8" t="s">
        <x:v>15</x:v>
      </x:c>
      <x:c r="I10353" s="9" t="s">
        <x:v>22412</x:v>
      </x:c>
    </x:row>
    <x:row r="10354" spans="1:12">
      <x:c r="A10354" s="0" t="s">
        <x:v>22413</x:v>
      </x:c>
      <x:c r="B10354" s="7" t="s">
        <x:v>22414</x:v>
      </x:c>
      <x:c r="C10354" s="7" t="s">
        <x:v>22398</x:v>
      </x:c>
      <x:c r="D10354" s="0" t="n">
        <x:v>2</x:v>
      </x:c>
      <x:c r="E10354" s="0" t="n">
        <x:v>0</x:v>
      </x:c>
      <x:c r="F10354" s="0" t="s">
        <x:v>14</x:v>
      </x:c>
      <x:c r="G10354" s="8" t="s">
        <x:v>15</x:v>
      </x:c>
      <x:c r="H10354" s="8" t="s">
        <x:v>15</x:v>
      </x:c>
      <x:c r="I10354" s="9" t="s">
        <x:v>22415</x:v>
      </x:c>
    </x:row>
    <x:row r="10355" spans="1:12">
      <x:c r="A10355" s="0" t="s">
        <x:v>22416</x:v>
      </x:c>
      <x:c r="B10355" s="7" t="s">
        <x:v>22414</x:v>
      </x:c>
      <x:c r="C10355" s="7" t="s">
        <x:v>22398</x:v>
      </x:c>
      <x:c r="D10355" s="0" t="n">
        <x:v>5</x:v>
      </x:c>
      <x:c r="E10355" s="0" t="n">
        <x:v>0</x:v>
      </x:c>
      <x:c r="F10355" s="0" t="s">
        <x:v>14</x:v>
      </x:c>
      <x:c r="G10355" s="8" t="s">
        <x:v>15</x:v>
      </x:c>
      <x:c r="H10355" s="8" t="s">
        <x:v>15</x:v>
      </x:c>
      <x:c r="I10355" s="9" t="s">
        <x:v>22417</x:v>
      </x:c>
    </x:row>
    <x:row r="10356" spans="1:12">
      <x:c r="A10356" s="0" t="s">
        <x:v>22418</x:v>
      </x:c>
      <x:c r="B10356" s="7" t="s">
        <x:v>22414</x:v>
      </x:c>
      <x:c r="C10356" s="7" t="s">
        <x:v>22398</x:v>
      </x:c>
      <x:c r="D10356" s="0" t="n">
        <x:v>1</x:v>
      </x:c>
      <x:c r="E10356" s="0" t="n">
        <x:v>0</x:v>
      </x:c>
      <x:c r="F10356" s="0" t="s">
        <x:v>14</x:v>
      </x:c>
      <x:c r="G10356" s="8" t="s">
        <x:v>37</x:v>
      </x:c>
      <x:c r="H10356" s="8" t="s">
        <x:v>15</x:v>
      </x:c>
      <x:c r="I10356" s="9" t="s">
        <x:v>22419</x:v>
      </x:c>
    </x:row>
    <x:row r="10357" spans="1:12">
      <x:c r="A10357" s="0" t="s">
        <x:v>22420</x:v>
      </x:c>
      <x:c r="B10357" s="7" t="s">
        <x:v>22421</x:v>
      </x:c>
      <x:c r="C10357" s="7" t="s">
        <x:v>22422</x:v>
      </x:c>
      <x:c r="D10357" s="0" t="n">
        <x:v>1</x:v>
      </x:c>
      <x:c r="E10357" s="0" t="n">
        <x:v>0</x:v>
      </x:c>
      <x:c r="F10357" s="0" t="s">
        <x:v>14</x:v>
      </x:c>
      <x:c r="G10357" s="8" t="s">
        <x:v>15</x:v>
      </x:c>
      <x:c r="H10357" s="8" t="s">
        <x:v>15</x:v>
      </x:c>
      <x:c r="I10357" s="9" t="s">
        <x:v>22423</x:v>
      </x:c>
    </x:row>
    <x:row r="10358" spans="1:12">
      <x:c r="A10358" s="0" t="s">
        <x:v>22424</x:v>
      </x:c>
      <x:c r="B10358" s="7" t="s">
        <x:v>22421</x:v>
      </x:c>
      <x:c r="C10358" s="7" t="s">
        <x:v>22422</x:v>
      </x:c>
      <x:c r="D10358" s="0" t="n">
        <x:v>4</x:v>
      </x:c>
      <x:c r="E10358" s="0" t="n">
        <x:v>2</x:v>
      </x:c>
      <x:c r="F10358" s="0" t="s">
        <x:v>14</x:v>
      </x:c>
      <x:c r="G10358" s="8" t="s">
        <x:v>15</x:v>
      </x:c>
      <x:c r="H10358" s="8" t="s">
        <x:v>37</x:v>
      </x:c>
      <x:c r="I10358" s="9" t="s">
        <x:v>22425</x:v>
      </x:c>
    </x:row>
    <x:row r="10359" spans="1:12">
      <x:c r="A10359" s="0" t="s">
        <x:v>22426</x:v>
      </x:c>
      <x:c r="B10359" s="7" t="s">
        <x:v>22421</x:v>
      </x:c>
      <x:c r="C10359" s="7" t="s">
        <x:v>22427</x:v>
      </x:c>
      <x:c r="D10359" s="0" t="n">
        <x:v>91</x:v>
      </x:c>
      <x:c r="E10359" s="0" t="n">
        <x:v>14</x:v>
      </x:c>
      <x:c r="F10359" s="0" t="s">
        <x:v>14</x:v>
      </x:c>
      <x:c r="G10359" s="8" t="s">
        <x:v>15</x:v>
      </x:c>
      <x:c r="H10359" s="8" t="s">
        <x:v>15</x:v>
      </x:c>
      <x:c r="I10359" s="9" t="s">
        <x:v>22428</x:v>
      </x:c>
    </x:row>
    <x:row r="10360" spans="1:12">
      <x:c r="A10360" s="0" t="s">
        <x:v>22429</x:v>
      </x:c>
      <x:c r="B10360" s="7" t="s">
        <x:v>22430</x:v>
      </x:c>
      <x:c r="C10360" s="7" t="s">
        <x:v>22427</x:v>
      </x:c>
      <x:c r="D10360" s="0" t="n">
        <x:v>1</x:v>
      </x:c>
      <x:c r="E10360" s="0" t="n">
        <x:v>0</x:v>
      </x:c>
      <x:c r="F10360" s="0" t="s">
        <x:v>14</x:v>
      </x:c>
      <x:c r="G10360" s="8" t="s">
        <x:v>15</x:v>
      </x:c>
      <x:c r="H10360" s="8" t="s">
        <x:v>15</x:v>
      </x:c>
      <x:c r="I10360" s="9" t="s">
        <x:v>22431</x:v>
      </x:c>
    </x:row>
    <x:row r="10361" spans="1:12">
      <x:c r="A10361" s="0" t="s">
        <x:v>22432</x:v>
      </x:c>
      <x:c r="B10361" s="7" t="s">
        <x:v>22430</x:v>
      </x:c>
      <x:c r="C10361" s="7" t="s">
        <x:v>22427</x:v>
      </x:c>
      <x:c r="D10361" s="0" t="n">
        <x:v>1</x:v>
      </x:c>
      <x:c r="E10361" s="0" t="n">
        <x:v>0</x:v>
      </x:c>
      <x:c r="F10361" s="0" t="s">
        <x:v>14</x:v>
      </x:c>
      <x:c r="G10361" s="8" t="s">
        <x:v>37</x:v>
      </x:c>
      <x:c r="H10361" s="8" t="s">
        <x:v>15</x:v>
      </x:c>
      <x:c r="I10361" s="9" t="s">
        <x:v>22433</x:v>
      </x:c>
    </x:row>
    <x:row r="10362" spans="1:12">
      <x:c r="A10362" s="0" t="s">
        <x:v>22434</x:v>
      </x:c>
      <x:c r="B10362" s="7" t="s">
        <x:v>22430</x:v>
      </x:c>
      <x:c r="C10362" s="7" t="s">
        <x:v>22427</x:v>
      </x:c>
      <x:c r="D10362" s="0" t="n">
        <x:v>1</x:v>
      </x:c>
      <x:c r="E10362" s="0" t="n">
        <x:v>0</x:v>
      </x:c>
      <x:c r="F10362" s="0" t="s">
        <x:v>14</x:v>
      </x:c>
      <x:c r="G10362" s="8" t="s">
        <x:v>15</x:v>
      </x:c>
      <x:c r="H10362" s="8" t="s">
        <x:v>15</x:v>
      </x:c>
      <x:c r="I10362" s="9" t="s">
        <x:v>22435</x:v>
      </x:c>
    </x:row>
    <x:row r="10363" spans="1:12">
      <x:c r="A10363" s="0" t="s">
        <x:v>22436</x:v>
      </x:c>
      <x:c r="B10363" s="7" t="s">
        <x:v>22430</x:v>
      </x:c>
      <x:c r="C10363" s="7" t="s">
        <x:v>22427</x:v>
      </x:c>
      <x:c r="D10363" s="0" t="n">
        <x:v>1</x:v>
      </x:c>
      <x:c r="E10363" s="0" t="n">
        <x:v>0</x:v>
      </x:c>
      <x:c r="F10363" s="0" t="s">
        <x:v>14</x:v>
      </x:c>
      <x:c r="G10363" s="8" t="s">
        <x:v>37</x:v>
      </x:c>
      <x:c r="H10363" s="8" t="s">
        <x:v>15</x:v>
      </x:c>
      <x:c r="I10363" s="9" t="s">
        <x:v>22437</x:v>
      </x:c>
    </x:row>
    <x:row r="10364" spans="1:12">
      <x:c r="A10364" s="0" t="s">
        <x:v>22438</x:v>
      </x:c>
      <x:c r="B10364" s="7" t="s">
        <x:v>22430</x:v>
      </x:c>
      <x:c r="C10364" s="7" t="s">
        <x:v>22427</x:v>
      </x:c>
      <x:c r="D10364" s="0" t="n">
        <x:v>4</x:v>
      </x:c>
      <x:c r="E10364" s="0" t="n">
        <x:v>0</x:v>
      </x:c>
      <x:c r="F10364" s="0" t="s">
        <x:v>14</x:v>
      </x:c>
      <x:c r="G10364" s="8" t="s">
        <x:v>15</x:v>
      </x:c>
      <x:c r="H10364" s="8" t="s">
        <x:v>15</x:v>
      </x:c>
      <x:c r="I10364" s="9" t="s">
        <x:v>22439</x:v>
      </x:c>
    </x:row>
    <x:row r="10365" spans="1:12">
      <x:c r="A10365" s="0" t="s">
        <x:v>22440</x:v>
      </x:c>
      <x:c r="B10365" s="7" t="s">
        <x:v>22430</x:v>
      </x:c>
      <x:c r="C10365" s="7" t="s">
        <x:v>22427</x:v>
      </x:c>
      <x:c r="D10365" s="0" t="n">
        <x:v>4</x:v>
      </x:c>
      <x:c r="E10365" s="0" t="n">
        <x:v>0</x:v>
      </x:c>
      <x:c r="F10365" s="0" t="s">
        <x:v>14</x:v>
      </x:c>
      <x:c r="G10365" s="8" t="s">
        <x:v>37</x:v>
      </x:c>
      <x:c r="H10365" s="8" t="s">
        <x:v>15</x:v>
      </x:c>
      <x:c r="I10365" s="9" t="s">
        <x:v>22441</x:v>
      </x:c>
    </x:row>
    <x:row r="10366" spans="1:12">
      <x:c r="A10366" s="0" t="s">
        <x:v>22442</x:v>
      </x:c>
      <x:c r="B10366" s="7" t="s">
        <x:v>22430</x:v>
      </x:c>
      <x:c r="C10366" s="7" t="s">
        <x:v>22427</x:v>
      </x:c>
      <x:c r="D10366" s="0" t="n">
        <x:v>4</x:v>
      </x:c>
      <x:c r="E10366" s="0" t="n">
        <x:v>0</x:v>
      </x:c>
      <x:c r="F10366" s="0" t="s">
        <x:v>36</x:v>
      </x:c>
      <x:c r="G10366" s="8" t="s">
        <x:v>37</x:v>
      </x:c>
      <x:c r="H10366" s="8" t="s">
        <x:v>15</x:v>
      </x:c>
      <x:c r="I10366" s="9" t="s">
        <x:v>22443</x:v>
      </x:c>
    </x:row>
    <x:row r="10367" spans="1:12">
      <x:c r="A10367" s="0" t="s">
        <x:v>22444</x:v>
      </x:c>
      <x:c r="B10367" s="7" t="s">
        <x:v>22445</x:v>
      </x:c>
      <x:c r="C10367" s="7" t="s">
        <x:v>22446</x:v>
      </x:c>
      <x:c r="D10367" s="0" t="n">
        <x:v>78</x:v>
      </x:c>
      <x:c r="E10367" s="0" t="n">
        <x:v>33</x:v>
      </x:c>
      <x:c r="F10367" s="0" t="s">
        <x:v>14</x:v>
      </x:c>
      <x:c r="G10367" s="8" t="s">
        <x:v>15</x:v>
      </x:c>
      <x:c r="H10367" s="8" t="s">
        <x:v>15</x:v>
      </x:c>
      <x:c r="I10367" s="9" t="s">
        <x:v>22447</x:v>
      </x:c>
    </x:row>
    <x:row r="10368" spans="1:12">
      <x:c r="A10368" s="0" t="s">
        <x:v>22448</x:v>
      </x:c>
      <x:c r="B10368" s="7" t="s">
        <x:v>22449</x:v>
      </x:c>
      <x:c r="C10368" s="7" t="s">
        <x:v>22450</x:v>
      </x:c>
      <x:c r="D10368" s="0" t="n">
        <x:v>3</x:v>
      </x:c>
      <x:c r="E10368" s="0" t="n">
        <x:v>0</x:v>
      </x:c>
      <x:c r="F10368" s="0" t="s">
        <x:v>14</x:v>
      </x:c>
      <x:c r="G10368" s="8" t="s">
        <x:v>37</x:v>
      </x:c>
      <x:c r="H10368" s="8" t="s">
        <x:v>15</x:v>
      </x:c>
      <x:c r="I10368" s="9" t="s">
        <x:v>22451</x:v>
      </x:c>
    </x:row>
    <x:row r="10369" spans="1:12">
      <x:c r="A10369" s="0" t="s">
        <x:v>22452</x:v>
      </x:c>
      <x:c r="B10369" s="7" t="s">
        <x:v>22449</x:v>
      </x:c>
      <x:c r="C10369" s="7" t="s">
        <x:v>22450</x:v>
      </x:c>
      <x:c r="D10369" s="0" t="n">
        <x:v>8</x:v>
      </x:c>
      <x:c r="E10369" s="0" t="n">
        <x:v>0</x:v>
      </x:c>
      <x:c r="F10369" s="0" t="s">
        <x:v>14</x:v>
      </x:c>
      <x:c r="G10369" s="8" t="s">
        <x:v>15</x:v>
      </x:c>
      <x:c r="H10369" s="8" t="s">
        <x:v>15</x:v>
      </x:c>
      <x:c r="I10369" s="9" t="s">
        <x:v>22453</x:v>
      </x:c>
    </x:row>
    <x:row r="10370" spans="1:12">
      <x:c r="A10370" s="0" t="s">
        <x:v>22454</x:v>
      </x:c>
      <x:c r="B10370" s="7" t="s">
        <x:v>22449</x:v>
      </x:c>
      <x:c r="C10370" s="7" t="s">
        <x:v>22450</x:v>
      </x:c>
      <x:c r="D10370" s="0" t="n">
        <x:v>1</x:v>
      </x:c>
      <x:c r="E10370" s="0" t="n">
        <x:v>0</x:v>
      </x:c>
      <x:c r="F10370" s="0" t="s">
        <x:v>36</x:v>
      </x:c>
      <x:c r="G10370" s="8" t="s">
        <x:v>37</x:v>
      </x:c>
      <x:c r="H10370" s="8" t="s">
        <x:v>37</x:v>
      </x:c>
      <x:c r="I10370" s="9" t="s">
        <x:v>22455</x:v>
      </x:c>
    </x:row>
    <x:row r="10371" spans="1:12">
      <x:c r="A10371" s="0" t="s">
        <x:v>22456</x:v>
      </x:c>
      <x:c r="B10371" s="7" t="s">
        <x:v>22449</x:v>
      </x:c>
      <x:c r="C10371" s="7" t="s">
        <x:v>22450</x:v>
      </x:c>
      <x:c r="D10371" s="0" t="n">
        <x:v>1</x:v>
      </x:c>
      <x:c r="E10371" s="0" t="n">
        <x:v>0</x:v>
      </x:c>
      <x:c r="F10371" s="0" t="s">
        <x:v>14</x:v>
      </x:c>
      <x:c r="G10371" s="8" t="s">
        <x:v>15</x:v>
      </x:c>
      <x:c r="H10371" s="8" t="s">
        <x:v>15</x:v>
      </x:c>
      <x:c r="I10371" s="9" t="s">
        <x:v>22457</x:v>
      </x:c>
    </x:row>
    <x:row r="10372" spans="1:12">
      <x:c r="A10372" s="0" t="s">
        <x:v>22458</x:v>
      </x:c>
      <x:c r="B10372" s="7" t="s">
        <x:v>22449</x:v>
      </x:c>
      <x:c r="C10372" s="7" t="s">
        <x:v>22450</x:v>
      </x:c>
      <x:c r="D10372" s="0" t="n">
        <x:v>2</x:v>
      </x:c>
      <x:c r="E10372" s="0" t="n">
        <x:v>0</x:v>
      </x:c>
      <x:c r="F10372" s="0" t="s">
        <x:v>14</x:v>
      </x:c>
      <x:c r="G10372" s="8" t="s">
        <x:v>15</x:v>
      </x:c>
      <x:c r="H10372" s="8" t="s">
        <x:v>15</x:v>
      </x:c>
      <x:c r="I10372" s="9" t="s">
        <x:v>22459</x:v>
      </x:c>
    </x:row>
    <x:row r="10373" spans="1:12">
      <x:c r="A10373" s="0" t="s">
        <x:v>22460</x:v>
      </x:c>
      <x:c r="B10373" s="7" t="s">
        <x:v>22449</x:v>
      </x:c>
      <x:c r="C10373" s="7" t="s">
        <x:v>22450</x:v>
      </x:c>
      <x:c r="D10373" s="0" t="n">
        <x:v>1</x:v>
      </x:c>
      <x:c r="E10373" s="0" t="n">
        <x:v>0</x:v>
      </x:c>
      <x:c r="F10373" s="0" t="s">
        <x:v>14</x:v>
      </x:c>
      <x:c r="G10373" s="8" t="s">
        <x:v>15</x:v>
      </x:c>
      <x:c r="H10373" s="8" t="s">
        <x:v>15</x:v>
      </x:c>
      <x:c r="I10373" s="9" t="s">
        <x:v>22461</x:v>
      </x:c>
    </x:row>
    <x:row r="10374" spans="1:12">
      <x:c r="A10374" s="0" t="s">
        <x:v>22462</x:v>
      </x:c>
      <x:c r="B10374" s="7" t="s">
        <x:v>22449</x:v>
      </x:c>
      <x:c r="C10374" s="7" t="s">
        <x:v>22450</x:v>
      </x:c>
      <x:c r="D10374" s="0" t="n">
        <x:v>2</x:v>
      </x:c>
      <x:c r="E10374" s="0" t="n">
        <x:v>0</x:v>
      </x:c>
      <x:c r="F10374" s="0" t="s">
        <x:v>14</x:v>
      </x:c>
      <x:c r="G10374" s="8" t="s">
        <x:v>15</x:v>
      </x:c>
      <x:c r="H10374" s="8" t="s">
        <x:v>15</x:v>
      </x:c>
      <x:c r="I10374" s="9" t="s">
        <x:v>22463</x:v>
      </x:c>
    </x:row>
    <x:row r="10375" spans="1:12">
      <x:c r="A10375" s="0" t="s">
        <x:v>22464</x:v>
      </x:c>
      <x:c r="B10375" s="7" t="s">
        <x:v>22449</x:v>
      </x:c>
      <x:c r="C10375" s="7" t="s">
        <x:v>22450</x:v>
      </x:c>
      <x:c r="D10375" s="0" t="n">
        <x:v>1</x:v>
      </x:c>
      <x:c r="E10375" s="0" t="n">
        <x:v>0</x:v>
      </x:c>
      <x:c r="F10375" s="0" t="s">
        <x:v>14</x:v>
      </x:c>
      <x:c r="G10375" s="8" t="s">
        <x:v>37</x:v>
      </x:c>
      <x:c r="H10375" s="8" t="s">
        <x:v>15</x:v>
      </x:c>
      <x:c r="I10375" s="9" t="s">
        <x:v>22465</x:v>
      </x:c>
    </x:row>
    <x:row r="10376" spans="1:12">
      <x:c r="A10376" s="0" t="s">
        <x:v>22466</x:v>
      </x:c>
      <x:c r="B10376" s="7" t="s">
        <x:v>22449</x:v>
      </x:c>
      <x:c r="C10376" s="7" t="s">
        <x:v>22450</x:v>
      </x:c>
      <x:c r="D10376" s="0" t="n">
        <x:v>1</x:v>
      </x:c>
      <x:c r="E10376" s="0" t="n">
        <x:v>0</x:v>
      </x:c>
      <x:c r="F10376" s="0" t="s">
        <x:v>14</x:v>
      </x:c>
      <x:c r="G10376" s="8" t="s">
        <x:v>37</x:v>
      </x:c>
      <x:c r="H10376" s="8" t="s">
        <x:v>15</x:v>
      </x:c>
      <x:c r="I10376" s="9" t="s">
        <x:v>22467</x:v>
      </x:c>
    </x:row>
    <x:row r="10377" spans="1:12">
      <x:c r="A10377" s="0" t="s">
        <x:v>22468</x:v>
      </x:c>
      <x:c r="B10377" s="7" t="s">
        <x:v>22449</x:v>
      </x:c>
      <x:c r="C10377" s="7" t="s">
        <x:v>22450</x:v>
      </x:c>
      <x:c r="D10377" s="0" t="n">
        <x:v>6</x:v>
      </x:c>
      <x:c r="E10377" s="0" t="n">
        <x:v>0</x:v>
      </x:c>
      <x:c r="F10377" s="0" t="s">
        <x:v>14</x:v>
      </x:c>
      <x:c r="G10377" s="8" t="s">
        <x:v>15</x:v>
      </x:c>
      <x:c r="H10377" s="8" t="s">
        <x:v>15</x:v>
      </x:c>
      <x:c r="I10377" s="9" t="s">
        <x:v>22469</x:v>
      </x:c>
    </x:row>
    <x:row r="10378" spans="1:12">
      <x:c r="A10378" s="0" t="s">
        <x:v>22470</x:v>
      </x:c>
      <x:c r="B10378" s="7" t="s">
        <x:v>22471</x:v>
      </x:c>
      <x:c r="C10378" s="7" t="s">
        <x:v>22450</x:v>
      </x:c>
      <x:c r="D10378" s="0" t="n">
        <x:v>1</x:v>
      </x:c>
      <x:c r="E10378" s="0" t="n">
        <x:v>0</x:v>
      </x:c>
      <x:c r="F10378" s="0" t="s">
        <x:v>14</x:v>
      </x:c>
      <x:c r="G10378" s="8" t="s">
        <x:v>37</x:v>
      </x:c>
      <x:c r="H10378" s="8" t="s">
        <x:v>15</x:v>
      </x:c>
      <x:c r="I10378" s="9" t="s">
        <x:v>22472</x:v>
      </x:c>
    </x:row>
    <x:row r="10379" spans="1:12">
      <x:c r="A10379" s="0" t="s">
        <x:v>22473</x:v>
      </x:c>
      <x:c r="B10379" s="7" t="s">
        <x:v>22471</x:v>
      </x:c>
      <x:c r="C10379" s="7" t="s">
        <x:v>22450</x:v>
      </x:c>
      <x:c r="D10379" s="0" t="n">
        <x:v>1</x:v>
      </x:c>
      <x:c r="E10379" s="0" t="n">
        <x:v>0</x:v>
      </x:c>
      <x:c r="F10379" s="0" t="s">
        <x:v>14</x:v>
      </x:c>
      <x:c r="G10379" s="8" t="s">
        <x:v>37</x:v>
      </x:c>
      <x:c r="H10379" s="8" t="s">
        <x:v>15</x:v>
      </x:c>
      <x:c r="I10379" s="9" t="s">
        <x:v>22474</x:v>
      </x:c>
    </x:row>
    <x:row r="10380" spans="1:12">
      <x:c r="A10380" s="0" t="s">
        <x:v>22475</x:v>
      </x:c>
      <x:c r="B10380" s="7" t="s">
        <x:v>22471</x:v>
      </x:c>
      <x:c r="C10380" s="7" t="s">
        <x:v>22450</x:v>
      </x:c>
      <x:c r="D10380" s="0" t="n">
        <x:v>2</x:v>
      </x:c>
      <x:c r="E10380" s="0" t="n">
        <x:v>0</x:v>
      </x:c>
      <x:c r="F10380" s="0" t="s">
        <x:v>36</x:v>
      </x:c>
      <x:c r="G10380" s="8" t="s">
        <x:v>37</x:v>
      </x:c>
      <x:c r="H10380" s="8" t="s">
        <x:v>15</x:v>
      </x:c>
      <x:c r="I10380" s="9" t="s">
        <x:v>22476</x:v>
      </x:c>
    </x:row>
    <x:row r="10381" spans="1:12">
      <x:c r="A10381" s="0" t="s">
        <x:v>22477</x:v>
      </x:c>
      <x:c r="B10381" s="7" t="s">
        <x:v>22471</x:v>
      </x:c>
      <x:c r="C10381" s="7" t="s">
        <x:v>22450</x:v>
      </x:c>
      <x:c r="D10381" s="0" t="n">
        <x:v>1</x:v>
      </x:c>
      <x:c r="E10381" s="0" t="n">
        <x:v>0</x:v>
      </x:c>
      <x:c r="F10381" s="0" t="s">
        <x:v>14</x:v>
      </x:c>
      <x:c r="G10381" s="8" t="s">
        <x:v>15</x:v>
      </x:c>
      <x:c r="H10381" s="8" t="s">
        <x:v>15</x:v>
      </x:c>
      <x:c r="I10381" s="9" t="s">
        <x:v>22478</x:v>
      </x:c>
    </x:row>
    <x:row r="10382" spans="1:12">
      <x:c r="A10382" s="0" t="s">
        <x:v>22479</x:v>
      </x:c>
      <x:c r="B10382" s="7" t="s">
        <x:v>22480</x:v>
      </x:c>
      <x:c r="C10382" s="7" t="s">
        <x:v>22450</x:v>
      </x:c>
      <x:c r="D10382" s="0" t="n">
        <x:v>3</x:v>
      </x:c>
      <x:c r="E10382" s="0" t="n">
        <x:v>0</x:v>
      </x:c>
      <x:c r="F10382" s="0" t="s">
        <x:v>14</x:v>
      </x:c>
      <x:c r="G10382" s="8" t="s">
        <x:v>15</x:v>
      </x:c>
      <x:c r="H10382" s="8" t="s">
        <x:v>15</x:v>
      </x:c>
      <x:c r="I10382" s="9" t="s">
        <x:v>22481</x:v>
      </x:c>
    </x:row>
    <x:row r="10383" spans="1:12">
      <x:c r="A10383" s="0" t="s">
        <x:v>22482</x:v>
      </x:c>
      <x:c r="B10383" s="7" t="s">
        <x:v>22480</x:v>
      </x:c>
      <x:c r="C10383" s="7" t="s">
        <x:v>22450</x:v>
      </x:c>
      <x:c r="D10383" s="0" t="n">
        <x:v>4</x:v>
      </x:c>
      <x:c r="E10383" s="0" t="n">
        <x:v>0</x:v>
      </x:c>
      <x:c r="F10383" s="0" t="s">
        <x:v>14</x:v>
      </x:c>
      <x:c r="G10383" s="8" t="s">
        <x:v>37</x:v>
      </x:c>
      <x:c r="H10383" s="8" t="s">
        <x:v>15</x:v>
      </x:c>
      <x:c r="I10383" s="9" t="s">
        <x:v>22483</x:v>
      </x:c>
    </x:row>
    <x:row r="10384" spans="1:12">
      <x:c r="A10384" s="0" t="s">
        <x:v>22484</x:v>
      </x:c>
      <x:c r="B10384" s="7" t="s">
        <x:v>22480</x:v>
      </x:c>
      <x:c r="C10384" s="7" t="s">
        <x:v>22450</x:v>
      </x:c>
      <x:c r="D10384" s="0" t="n">
        <x:v>1</x:v>
      </x:c>
      <x:c r="E10384" s="0" t="n">
        <x:v>0</x:v>
      </x:c>
      <x:c r="F10384" s="0" t="s">
        <x:v>59</x:v>
      </x:c>
      <x:c r="G10384" s="8" t="s">
        <x:v>37</x:v>
      </x:c>
      <x:c r="H10384" s="8" t="s">
        <x:v>15</x:v>
      </x:c>
      <x:c r="I10384" s="9" t="s">
        <x:v>22485</x:v>
      </x:c>
    </x:row>
    <x:row r="10385" spans="1:12">
      <x:c r="A10385" s="0" t="s">
        <x:v>22486</x:v>
      </x:c>
      <x:c r="B10385" s="7" t="s">
        <x:v>22480</x:v>
      </x:c>
      <x:c r="C10385" s="7" t="s">
        <x:v>22450</x:v>
      </x:c>
      <x:c r="D10385" s="0" t="n">
        <x:v>1</x:v>
      </x:c>
      <x:c r="E10385" s="0" t="n">
        <x:v>0</x:v>
      </x:c>
      <x:c r="F10385" s="0" t="s">
        <x:v>14</x:v>
      </x:c>
      <x:c r="G10385" s="8" t="s">
        <x:v>15</x:v>
      </x:c>
      <x:c r="H10385" s="8" t="s">
        <x:v>15</x:v>
      </x:c>
      <x:c r="I10385" s="9" t="s">
        <x:v>22487</x:v>
      </x:c>
    </x:row>
    <x:row r="10386" spans="1:12">
      <x:c r="A10386" s="0" t="s">
        <x:v>22488</x:v>
      </x:c>
      <x:c r="B10386" s="7" t="s">
        <x:v>22480</x:v>
      </x:c>
      <x:c r="C10386" s="7" t="s">
        <x:v>22450</x:v>
      </x:c>
      <x:c r="D10386" s="0" t="n">
        <x:v>1</x:v>
      </x:c>
      <x:c r="E10386" s="0" t="n">
        <x:v>0</x:v>
      </x:c>
      <x:c r="F10386" s="0" t="s">
        <x:v>14</x:v>
      </x:c>
      <x:c r="G10386" s="8" t="s">
        <x:v>37</x:v>
      </x:c>
      <x:c r="H10386" s="8" t="s">
        <x:v>15</x:v>
      </x:c>
      <x:c r="I10386" s="9" t="s">
        <x:v>22489</x:v>
      </x:c>
    </x:row>
    <x:row r="10387" spans="1:12">
      <x:c r="A10387" s="0" t="s">
        <x:v>22490</x:v>
      </x:c>
      <x:c r="B10387" s="7" t="s">
        <x:v>22480</x:v>
      </x:c>
      <x:c r="C10387" s="7" t="s">
        <x:v>22491</x:v>
      </x:c>
      <x:c r="D10387" s="0" t="n">
        <x:v>3</x:v>
      </x:c>
      <x:c r="E10387" s="0" t="n">
        <x:v>0</x:v>
      </x:c>
      <x:c r="F10387" s="0" t="s">
        <x:v>36</x:v>
      </x:c>
      <x:c r="G10387" s="8" t="s">
        <x:v>37</x:v>
      </x:c>
      <x:c r="H10387" s="8" t="s">
        <x:v>15</x:v>
      </x:c>
      <x:c r="I10387" s="9" t="s">
        <x:v>22492</x:v>
      </x:c>
    </x:row>
    <x:row r="10388" spans="1:12">
      <x:c r="A10388" s="0" t="s">
        <x:v>22493</x:v>
      </x:c>
      <x:c r="B10388" s="7" t="s">
        <x:v>22480</x:v>
      </x:c>
      <x:c r="C10388" s="7" t="s">
        <x:v>22491</x:v>
      </x:c>
      <x:c r="D10388" s="0" t="n">
        <x:v>7</x:v>
      </x:c>
      <x:c r="E10388" s="0" t="n">
        <x:v>0</x:v>
      </x:c>
      <x:c r="F10388" s="0" t="s">
        <x:v>59</x:v>
      </x:c>
      <x:c r="G10388" s="8" t="s">
        <x:v>37</x:v>
      </x:c>
      <x:c r="H10388" s="8" t="s">
        <x:v>37</x:v>
      </x:c>
      <x:c r="I10388" s="9" t="s">
        <x:v>22494</x:v>
      </x:c>
    </x:row>
    <x:row r="10389" spans="1:12">
      <x:c r="A10389" s="0" t="s">
        <x:v>22495</x:v>
      </x:c>
      <x:c r="B10389" s="7" t="s">
        <x:v>22480</x:v>
      </x:c>
      <x:c r="C10389" s="7" t="s">
        <x:v>22491</x:v>
      </x:c>
      <x:c r="D10389" s="0" t="n">
        <x:v>1</x:v>
      </x:c>
      <x:c r="E10389" s="0" t="n">
        <x:v>0</x:v>
      </x:c>
      <x:c r="F10389" s="0" t="s">
        <x:v>14</x:v>
      </x:c>
      <x:c r="G10389" s="8" t="s">
        <x:v>15</x:v>
      </x:c>
      <x:c r="H10389" s="8" t="s">
        <x:v>15</x:v>
      </x:c>
      <x:c r="I10389" s="9" t="s">
        <x:v>22496</x:v>
      </x:c>
    </x:row>
    <x:row r="10390" spans="1:12">
      <x:c r="A10390" s="0" t="s">
        <x:v>22497</x:v>
      </x:c>
      <x:c r="B10390" s="7" t="s">
        <x:v>22480</x:v>
      </x:c>
      <x:c r="C10390" s="7" t="s">
        <x:v>22491</x:v>
      </x:c>
      <x:c r="D10390" s="0" t="n">
        <x:v>1</x:v>
      </x:c>
      <x:c r="E10390" s="0" t="n">
        <x:v>0</x:v>
      </x:c>
      <x:c r="F10390" s="0" t="s">
        <x:v>14</x:v>
      </x:c>
      <x:c r="G10390" s="8" t="s">
        <x:v>15</x:v>
      </x:c>
      <x:c r="H10390" s="8" t="s">
        <x:v>15</x:v>
      </x:c>
      <x:c r="I10390" s="9" t="s">
        <x:v>22498</x:v>
      </x:c>
    </x:row>
    <x:row r="10391" spans="1:12">
      <x:c r="A10391" s="0" t="s">
        <x:v>22499</x:v>
      </x:c>
      <x:c r="B10391" s="7" t="s">
        <x:v>22480</x:v>
      </x:c>
      <x:c r="C10391" s="7" t="s">
        <x:v>22491</x:v>
      </x:c>
      <x:c r="D10391" s="0" t="n">
        <x:v>2</x:v>
      </x:c>
      <x:c r="E10391" s="0" t="n">
        <x:v>2</x:v>
      </x:c>
      <x:c r="F10391" s="0" t="s">
        <x:v>14</x:v>
      </x:c>
      <x:c r="G10391" s="8" t="s">
        <x:v>15</x:v>
      </x:c>
      <x:c r="H10391" s="8" t="s">
        <x:v>15</x:v>
      </x:c>
      <x:c r="I10391" s="9" t="s">
        <x:v>22500</x:v>
      </x:c>
    </x:row>
    <x:row r="10392" spans="1:12">
      <x:c r="A10392" s="0" t="s">
        <x:v>22501</x:v>
      </x:c>
      <x:c r="B10392" s="7" t="s">
        <x:v>22502</x:v>
      </x:c>
      <x:c r="C10392" s="7" t="s">
        <x:v>22491</x:v>
      </x:c>
      <x:c r="D10392" s="0" t="n">
        <x:v>4</x:v>
      </x:c>
      <x:c r="E10392" s="0" t="n">
        <x:v>0</x:v>
      </x:c>
      <x:c r="F10392" s="0" t="s">
        <x:v>14</x:v>
      </x:c>
      <x:c r="G10392" s="8" t="s">
        <x:v>15</x:v>
      </x:c>
      <x:c r="H10392" s="8" t="s">
        <x:v>15</x:v>
      </x:c>
      <x:c r="I10392" s="9" t="s">
        <x:v>22503</x:v>
      </x:c>
    </x:row>
    <x:row r="10393" spans="1:12">
      <x:c r="A10393" s="0" t="s">
        <x:v>22504</x:v>
      </x:c>
      <x:c r="B10393" s="7" t="s">
        <x:v>22505</x:v>
      </x:c>
      <x:c r="C10393" s="7" t="s">
        <x:v>22491</x:v>
      </x:c>
      <x:c r="D10393" s="0" t="n">
        <x:v>2</x:v>
      </x:c>
      <x:c r="E10393" s="0" t="n">
        <x:v>0</x:v>
      </x:c>
      <x:c r="F10393" s="0" t="s">
        <x:v>14</x:v>
      </x:c>
      <x:c r="G10393" s="8" t="s">
        <x:v>37</x:v>
      </x:c>
      <x:c r="H10393" s="8" t="s">
        <x:v>15</x:v>
      </x:c>
      <x:c r="I10393" s="9" t="s">
        <x:v>22506</x:v>
      </x:c>
    </x:row>
    <x:row r="10394" spans="1:12">
      <x:c r="A10394" s="0" t="s">
        <x:v>22507</x:v>
      </x:c>
      <x:c r="B10394" s="7" t="s">
        <x:v>22505</x:v>
      </x:c>
      <x:c r="C10394" s="7" t="s">
        <x:v>22491</x:v>
      </x:c>
      <x:c r="D10394" s="0" t="n">
        <x:v>1</x:v>
      </x:c>
      <x:c r="E10394" s="0" t="n">
        <x:v>0</x:v>
      </x:c>
      <x:c r="F10394" s="0" t="s">
        <x:v>14</x:v>
      </x:c>
      <x:c r="G10394" s="8" t="s">
        <x:v>37</x:v>
      </x:c>
      <x:c r="H10394" s="8" t="s">
        <x:v>15</x:v>
      </x:c>
      <x:c r="I10394" s="9" t="s">
        <x:v>22508</x:v>
      </x:c>
    </x:row>
    <x:row r="10395" spans="1:12">
      <x:c r="A10395" s="0" t="s">
        <x:v>22509</x:v>
      </x:c>
      <x:c r="B10395" s="7" t="s">
        <x:v>22505</x:v>
      </x:c>
      <x:c r="C10395" s="7" t="s">
        <x:v>22491</x:v>
      </x:c>
      <x:c r="D10395" s="0" t="n">
        <x:v>3</x:v>
      </x:c>
      <x:c r="E10395" s="0" t="n">
        <x:v>0</x:v>
      </x:c>
      <x:c r="F10395" s="0" t="s">
        <x:v>36</x:v>
      </x:c>
      <x:c r="G10395" s="8" t="s">
        <x:v>37</x:v>
      </x:c>
      <x:c r="H10395" s="8" t="s">
        <x:v>37</x:v>
      </x:c>
      <x:c r="I10395" s="9" t="s">
        <x:v>22510</x:v>
      </x:c>
    </x:row>
    <x:row r="10396" spans="1:12">
      <x:c r="A10396" s="0" t="s">
        <x:v>22511</x:v>
      </x:c>
      <x:c r="B10396" s="7" t="s">
        <x:v>22505</x:v>
      </x:c>
      <x:c r="C10396" s="7" t="s">
        <x:v>22491</x:v>
      </x:c>
      <x:c r="D10396" s="0" t="n">
        <x:v>1</x:v>
      </x:c>
      <x:c r="E10396" s="0" t="n">
        <x:v>0</x:v>
      </x:c>
      <x:c r="F10396" s="0" t="s">
        <x:v>14</x:v>
      </x:c>
      <x:c r="G10396" s="8" t="s">
        <x:v>15</x:v>
      </x:c>
      <x:c r="H10396" s="8" t="s">
        <x:v>15</x:v>
      </x:c>
      <x:c r="I10396" s="9" t="s">
        <x:v>22512</x:v>
      </x:c>
    </x:row>
    <x:row r="10397" spans="1:12">
      <x:c r="A10397" s="0" t="s">
        <x:v>22513</x:v>
      </x:c>
      <x:c r="B10397" s="7" t="s">
        <x:v>22505</x:v>
      </x:c>
      <x:c r="C10397" s="7" t="s">
        <x:v>22491</x:v>
      </x:c>
      <x:c r="D10397" s="0" t="n">
        <x:v>8</x:v>
      </x:c>
      <x:c r="E10397" s="0" t="n">
        <x:v>0</x:v>
      </x:c>
      <x:c r="F10397" s="0" t="s">
        <x:v>14</x:v>
      </x:c>
      <x:c r="G10397" s="8" t="s">
        <x:v>15</x:v>
      </x:c>
      <x:c r="H10397" s="8" t="s">
        <x:v>15</x:v>
      </x:c>
      <x:c r="I10397" s="9" t="s">
        <x:v>22514</x:v>
      </x:c>
    </x:row>
    <x:row r="10398" spans="1:12">
      <x:c r="A10398" s="0" t="s">
        <x:v>22515</x:v>
      </x:c>
      <x:c r="B10398" s="7" t="s">
        <x:v>22505</x:v>
      </x:c>
      <x:c r="C10398" s="7" t="s">
        <x:v>22491</x:v>
      </x:c>
      <x:c r="D10398" s="0" t="n">
        <x:v>1</x:v>
      </x:c>
      <x:c r="E10398" s="0" t="n">
        <x:v>0</x:v>
      </x:c>
      <x:c r="F10398" s="0" t="s">
        <x:v>14</x:v>
      </x:c>
      <x:c r="G10398" s="8" t="s">
        <x:v>15</x:v>
      </x:c>
      <x:c r="H10398" s="8" t="s">
        <x:v>15</x:v>
      </x:c>
      <x:c r="I10398" s="9" t="s">
        <x:v>22516</x:v>
      </x:c>
    </x:row>
    <x:row r="10399" spans="1:12">
      <x:c r="A10399" s="0" t="s">
        <x:v>22517</x:v>
      </x:c>
      <x:c r="B10399" s="7" t="s">
        <x:v>22505</x:v>
      </x:c>
      <x:c r="C10399" s="7" t="s">
        <x:v>22491</x:v>
      </x:c>
      <x:c r="D10399" s="0" t="n">
        <x:v>1</x:v>
      </x:c>
      <x:c r="E10399" s="0" t="n">
        <x:v>0</x:v>
      </x:c>
      <x:c r="F10399" s="0" t="s">
        <x:v>14</x:v>
      </x:c>
      <x:c r="G10399" s="8" t="s">
        <x:v>15</x:v>
      </x:c>
      <x:c r="H10399" s="8" t="s">
        <x:v>15</x:v>
      </x:c>
      <x:c r="I10399" s="9" t="s">
        <x:v>22518</x:v>
      </x:c>
    </x:row>
    <x:row r="10400" spans="1:12">
      <x:c r="A10400" s="0" t="s">
        <x:v>22519</x:v>
      </x:c>
      <x:c r="B10400" s="7" t="s">
        <x:v>22505</x:v>
      </x:c>
      <x:c r="C10400" s="7" t="s">
        <x:v>22491</x:v>
      </x:c>
      <x:c r="D10400" s="0" t="n">
        <x:v>1</x:v>
      </x:c>
      <x:c r="E10400" s="0" t="n">
        <x:v>0</x:v>
      </x:c>
      <x:c r="F10400" s="0" t="s">
        <x:v>14</x:v>
      </x:c>
      <x:c r="G10400" s="8" t="s">
        <x:v>15</x:v>
      </x:c>
      <x:c r="H10400" s="8" t="s">
        <x:v>15</x:v>
      </x:c>
      <x:c r="I10400" s="9" t="s">
        <x:v>22520</x:v>
      </x:c>
    </x:row>
    <x:row r="10401" spans="1:12">
      <x:c r="A10401" s="0" t="s">
        <x:v>22521</x:v>
      </x:c>
      <x:c r="B10401" s="7" t="s">
        <x:v>22505</x:v>
      </x:c>
      <x:c r="C10401" s="7" t="s">
        <x:v>22491</x:v>
      </x:c>
      <x:c r="D10401" s="0" t="n">
        <x:v>1</x:v>
      </x:c>
      <x:c r="E10401" s="0" t="n">
        <x:v>0</x:v>
      </x:c>
      <x:c r="F10401" s="0" t="s">
        <x:v>14</x:v>
      </x:c>
      <x:c r="G10401" s="8" t="s">
        <x:v>15</x:v>
      </x:c>
      <x:c r="H10401" s="8" t="s">
        <x:v>15</x:v>
      </x:c>
      <x:c r="I10401" s="9" t="s">
        <x:v>22522</x:v>
      </x:c>
    </x:row>
    <x:row r="10402" spans="1:12">
      <x:c r="A10402" s="0" t="s">
        <x:v>22523</x:v>
      </x:c>
      <x:c r="B10402" s="7" t="s">
        <x:v>22505</x:v>
      </x:c>
      <x:c r="C10402" s="7" t="s">
        <x:v>22491</x:v>
      </x:c>
      <x:c r="D10402" s="0" t="n">
        <x:v>1</x:v>
      </x:c>
      <x:c r="E10402" s="0" t="n">
        <x:v>0</x:v>
      </x:c>
      <x:c r="F10402" s="0" t="s">
        <x:v>14</x:v>
      </x:c>
      <x:c r="G10402" s="8" t="s">
        <x:v>15</x:v>
      </x:c>
      <x:c r="H10402" s="8" t="s">
        <x:v>15</x:v>
      </x:c>
      <x:c r="I10402" s="9" t="s">
        <x:v>22524</x:v>
      </x:c>
    </x:row>
    <x:row r="10403" spans="1:12">
      <x:c r="A10403" s="0" t="s">
        <x:v>22525</x:v>
      </x:c>
      <x:c r="B10403" s="7" t="s">
        <x:v>22505</x:v>
      </x:c>
      <x:c r="C10403" s="7" t="s">
        <x:v>22526</x:v>
      </x:c>
      <x:c r="D10403" s="0" t="n">
        <x:v>1</x:v>
      </x:c>
      <x:c r="E10403" s="0" t="n">
        <x:v>0</x:v>
      </x:c>
      <x:c r="F10403" s="0" t="s">
        <x:v>59</x:v>
      </x:c>
      <x:c r="G10403" s="8" t="s">
        <x:v>37</x:v>
      </x:c>
      <x:c r="H10403" s="8" t="s">
        <x:v>37</x:v>
      </x:c>
      <x:c r="I10403" s="9" t="s">
        <x:v>22527</x:v>
      </x:c>
    </x:row>
    <x:row r="10404" spans="1:12">
      <x:c r="A10404" s="0" t="s">
        <x:v>22528</x:v>
      </x:c>
      <x:c r="B10404" s="7" t="s">
        <x:v>22505</x:v>
      </x:c>
      <x:c r="C10404" s="7" t="s">
        <x:v>22526</x:v>
      </x:c>
      <x:c r="D10404" s="0" t="n">
        <x:v>1</x:v>
      </x:c>
      <x:c r="E10404" s="0" t="n">
        <x:v>0</x:v>
      </x:c>
      <x:c r="F10404" s="0" t="s">
        <x:v>14</x:v>
      </x:c>
      <x:c r="G10404" s="8" t="s">
        <x:v>37</x:v>
      </x:c>
      <x:c r="H10404" s="8" t="s">
        <x:v>15</x:v>
      </x:c>
      <x:c r="I10404" s="9" t="s">
        <x:v>22529</x:v>
      </x:c>
    </x:row>
    <x:row r="10405" spans="1:12">
      <x:c r="A10405" s="0" t="s">
        <x:v>22530</x:v>
      </x:c>
      <x:c r="B10405" s="7" t="s">
        <x:v>22505</x:v>
      </x:c>
      <x:c r="C10405" s="7" t="s">
        <x:v>22526</x:v>
      </x:c>
      <x:c r="D10405" s="0" t="n">
        <x:v>1</x:v>
      </x:c>
      <x:c r="E10405" s="0" t="n">
        <x:v>0</x:v>
      </x:c>
      <x:c r="F10405" s="0" t="s">
        <x:v>14</x:v>
      </x:c>
      <x:c r="G10405" s="8" t="s">
        <x:v>15</x:v>
      </x:c>
      <x:c r="H10405" s="8" t="s">
        <x:v>15</x:v>
      </x:c>
      <x:c r="I10405" s="9" t="s">
        <x:v>22531</x:v>
      </x:c>
    </x:row>
    <x:row r="10406" spans="1:12">
      <x:c r="A10406" s="0" t="s">
        <x:v>22532</x:v>
      </x:c>
      <x:c r="B10406" s="7" t="s">
        <x:v>22505</x:v>
      </x:c>
      <x:c r="C10406" s="7" t="s">
        <x:v>22526</x:v>
      </x:c>
      <x:c r="D10406" s="0" t="n">
        <x:v>8</x:v>
      </x:c>
      <x:c r="E10406" s="0" t="n">
        <x:v>0</x:v>
      </x:c>
      <x:c r="F10406" s="0" t="s">
        <x:v>14</x:v>
      </x:c>
      <x:c r="G10406" s="8" t="s">
        <x:v>15</x:v>
      </x:c>
      <x:c r="H10406" s="8" t="s">
        <x:v>15</x:v>
      </x:c>
      <x:c r="I10406" s="9" t="s">
        <x:v>22533</x:v>
      </x:c>
    </x:row>
    <x:row r="10407" spans="1:12">
      <x:c r="A10407" s="0" t="s">
        <x:v>22534</x:v>
      </x:c>
      <x:c r="B10407" s="7" t="s">
        <x:v>22535</x:v>
      </x:c>
      <x:c r="C10407" s="7" t="s">
        <x:v>22526</x:v>
      </x:c>
      <x:c r="D10407" s="0" t="n">
        <x:v>18</x:v>
      </x:c>
      <x:c r="E10407" s="0" t="n">
        <x:v>0</x:v>
      </x:c>
      <x:c r="F10407" s="0" t="s">
        <x:v>14</x:v>
      </x:c>
      <x:c r="G10407" s="8" t="s">
        <x:v>15</x:v>
      </x:c>
      <x:c r="H10407" s="8" t="s">
        <x:v>15</x:v>
      </x:c>
      <x:c r="I10407" s="9" t="s">
        <x:v>22536</x:v>
      </x:c>
    </x:row>
    <x:row r="10408" spans="1:12">
      <x:c r="A10408" s="0" t="s">
        <x:v>22537</x:v>
      </x:c>
      <x:c r="B10408" s="7" t="s">
        <x:v>22538</x:v>
      </x:c>
      <x:c r="C10408" s="7" t="s">
        <x:v>22526</x:v>
      </x:c>
      <x:c r="D10408" s="0" t="n">
        <x:v>1</x:v>
      </x:c>
      <x:c r="E10408" s="0" t="n">
        <x:v>0</x:v>
      </x:c>
      <x:c r="F10408" s="0" t="s">
        <x:v>14</x:v>
      </x:c>
      <x:c r="G10408" s="8" t="s">
        <x:v>37</x:v>
      </x:c>
      <x:c r="H10408" s="8" t="s">
        <x:v>37</x:v>
      </x:c>
      <x:c r="I10408" s="9" t="s">
        <x:v>22539</x:v>
      </x:c>
    </x:row>
    <x:row r="10409" spans="1:12">
      <x:c r="A10409" s="0" t="s">
        <x:v>22540</x:v>
      </x:c>
      <x:c r="B10409" s="7" t="s">
        <x:v>22538</x:v>
      </x:c>
      <x:c r="C10409" s="7" t="s">
        <x:v>22526</x:v>
      </x:c>
      <x:c r="D10409" s="0" t="n">
        <x:v>1</x:v>
      </x:c>
      <x:c r="E10409" s="0" t="n">
        <x:v>0</x:v>
      </x:c>
      <x:c r="F10409" s="0" t="s">
        <x:v>14</x:v>
      </x:c>
      <x:c r="G10409" s="8" t="s">
        <x:v>15</x:v>
      </x:c>
      <x:c r="H10409" s="8" t="s">
        <x:v>15</x:v>
      </x:c>
      <x:c r="I10409" s="9" t="s">
        <x:v>22541</x:v>
      </x:c>
    </x:row>
    <x:row r="10410" spans="1:12">
      <x:c r="A10410" s="0" t="s">
        <x:v>22542</x:v>
      </x:c>
      <x:c r="B10410" s="7" t="s">
        <x:v>22538</x:v>
      </x:c>
      <x:c r="C10410" s="7" t="s">
        <x:v>22526</x:v>
      </x:c>
      <x:c r="D10410" s="0" t="n">
        <x:v>1</x:v>
      </x:c>
      <x:c r="E10410" s="0" t="n">
        <x:v>0</x:v>
      </x:c>
      <x:c r="F10410" s="0" t="s">
        <x:v>14</x:v>
      </x:c>
      <x:c r="G10410" s="8" t="s">
        <x:v>15</x:v>
      </x:c>
      <x:c r="H10410" s="8" t="s">
        <x:v>15</x:v>
      </x:c>
      <x:c r="I10410" s="9" t="s">
        <x:v>22543</x:v>
      </x:c>
    </x:row>
    <x:row r="10411" spans="1:12">
      <x:c r="A10411" s="0" t="s">
        <x:v>22544</x:v>
      </x:c>
      <x:c r="B10411" s="7" t="s">
        <x:v>22538</x:v>
      </x:c>
      <x:c r="C10411" s="7" t="s">
        <x:v>22526</x:v>
      </x:c>
      <x:c r="D10411" s="0" t="n">
        <x:v>5</x:v>
      </x:c>
      <x:c r="E10411" s="0" t="n">
        <x:v>0</x:v>
      </x:c>
      <x:c r="F10411" s="0" t="s">
        <x:v>36</x:v>
      </x:c>
      <x:c r="G10411" s="8" t="s">
        <x:v>37</x:v>
      </x:c>
      <x:c r="H10411" s="8" t="s">
        <x:v>15</x:v>
      </x:c>
      <x:c r="I10411" s="9" t="s">
        <x:v>22545</x:v>
      </x:c>
    </x:row>
    <x:row r="10412" spans="1:12">
      <x:c r="A10412" s="0" t="s">
        <x:v>22546</x:v>
      </x:c>
      <x:c r="B10412" s="7" t="s">
        <x:v>22538</x:v>
      </x:c>
      <x:c r="C10412" s="7" t="s">
        <x:v>22526</x:v>
      </x:c>
      <x:c r="D10412" s="0" t="n">
        <x:v>2</x:v>
      </x:c>
      <x:c r="E10412" s="0" t="n">
        <x:v>0</x:v>
      </x:c>
      <x:c r="F10412" s="0" t="s">
        <x:v>14</x:v>
      </x:c>
      <x:c r="G10412" s="8" t="s">
        <x:v>37</x:v>
      </x:c>
      <x:c r="H10412" s="8" t="s">
        <x:v>15</x:v>
      </x:c>
      <x:c r="I10412" s="9" t="s">
        <x:v>22547</x:v>
      </x:c>
    </x:row>
    <x:row r="10413" spans="1:12">
      <x:c r="A10413" s="0" t="s">
        <x:v>22548</x:v>
      </x:c>
      <x:c r="B10413" s="7" t="s">
        <x:v>22538</x:v>
      </x:c>
      <x:c r="C10413" s="7" t="s">
        <x:v>22549</x:v>
      </x:c>
      <x:c r="D10413" s="0" t="n">
        <x:v>1</x:v>
      </x:c>
      <x:c r="E10413" s="0" t="n">
        <x:v>0</x:v>
      </x:c>
      <x:c r="F10413" s="0" t="s">
        <x:v>14</x:v>
      </x:c>
      <x:c r="G10413" s="8" t="s">
        <x:v>15</x:v>
      </x:c>
      <x:c r="H10413" s="8" t="s">
        <x:v>15</x:v>
      </x:c>
      <x:c r="I10413" s="9" t="s">
        <x:v>22550</x:v>
      </x:c>
    </x:row>
    <x:row r="10414" spans="1:12">
      <x:c r="A10414" s="0" t="s">
        <x:v>22551</x:v>
      </x:c>
      <x:c r="B10414" s="7" t="s">
        <x:v>22538</x:v>
      </x:c>
      <x:c r="C10414" s="7" t="s">
        <x:v>22549</x:v>
      </x:c>
      <x:c r="D10414" s="0" t="n">
        <x:v>1</x:v>
      </x:c>
      <x:c r="E10414" s="0" t="n">
        <x:v>0</x:v>
      </x:c>
      <x:c r="F10414" s="0" t="s">
        <x:v>14</x:v>
      </x:c>
      <x:c r="G10414" s="8" t="s">
        <x:v>15</x:v>
      </x:c>
      <x:c r="H10414" s="8" t="s">
        <x:v>15</x:v>
      </x:c>
      <x:c r="I10414" s="9" t="s">
        <x:v>22552</x:v>
      </x:c>
    </x:row>
    <x:row r="10415" spans="1:12">
      <x:c r="A10415" s="0" t="s">
        <x:v>22553</x:v>
      </x:c>
      <x:c r="B10415" s="7" t="s">
        <x:v>22538</x:v>
      </x:c>
      <x:c r="C10415" s="7" t="s">
        <x:v>22549</x:v>
      </x:c>
      <x:c r="D10415" s="0" t="n">
        <x:v>1</x:v>
      </x:c>
      <x:c r="E10415" s="0" t="n">
        <x:v>0</x:v>
      </x:c>
      <x:c r="F10415" s="0" t="s">
        <x:v>14</x:v>
      </x:c>
      <x:c r="G10415" s="8" t="s">
        <x:v>15</x:v>
      </x:c>
      <x:c r="H10415" s="8" t="s">
        <x:v>15</x:v>
      </x:c>
      <x:c r="I10415" s="9" t="s">
        <x:v>22554</x:v>
      </x:c>
    </x:row>
    <x:row r="10416" spans="1:12">
      <x:c r="A10416" s="0" t="s">
        <x:v>22555</x:v>
      </x:c>
      <x:c r="B10416" s="7" t="s">
        <x:v>22538</x:v>
      </x:c>
      <x:c r="C10416" s="7" t="s">
        <x:v>22549</x:v>
      </x:c>
      <x:c r="D10416" s="0" t="n">
        <x:v>1</x:v>
      </x:c>
      <x:c r="E10416" s="0" t="n">
        <x:v>0</x:v>
      </x:c>
      <x:c r="F10416" s="0" t="s">
        <x:v>14</x:v>
      </x:c>
      <x:c r="G10416" s="8" t="s">
        <x:v>15</x:v>
      </x:c>
      <x:c r="H10416" s="8" t="s">
        <x:v>15</x:v>
      </x:c>
      <x:c r="I10416" s="9" t="s">
        <x:v>22556</x:v>
      </x:c>
    </x:row>
    <x:row r="10417" spans="1:12">
      <x:c r="A10417" s="0" t="s">
        <x:v>22557</x:v>
      </x:c>
      <x:c r="B10417" s="7" t="s">
        <x:v>22538</x:v>
      </x:c>
      <x:c r="C10417" s="7" t="s">
        <x:v>22549</x:v>
      </x:c>
      <x:c r="D10417" s="0" t="n">
        <x:v>1</x:v>
      </x:c>
      <x:c r="E10417" s="0" t="n">
        <x:v>0</x:v>
      </x:c>
      <x:c r="F10417" s="0" t="s">
        <x:v>14</x:v>
      </x:c>
      <x:c r="G10417" s="8" t="s">
        <x:v>15</x:v>
      </x:c>
      <x:c r="H10417" s="8" t="s">
        <x:v>15</x:v>
      </x:c>
      <x:c r="I10417" s="9" t="s">
        <x:v>22558</x:v>
      </x:c>
    </x:row>
    <x:row r="10418" spans="1:12">
      <x:c r="A10418" s="0" t="s">
        <x:v>22559</x:v>
      </x:c>
      <x:c r="B10418" s="7" t="s">
        <x:v>22560</x:v>
      </x:c>
      <x:c r="C10418" s="7" t="s">
        <x:v>22549</x:v>
      </x:c>
      <x:c r="D10418" s="0" t="n">
        <x:v>1</x:v>
      </x:c>
      <x:c r="E10418" s="0" t="n">
        <x:v>0</x:v>
      </x:c>
      <x:c r="F10418" s="0" t="s">
        <x:v>14</x:v>
      </x:c>
      <x:c r="G10418" s="8" t="s">
        <x:v>15</x:v>
      </x:c>
      <x:c r="H10418" s="8" t="s">
        <x:v>15</x:v>
      </x:c>
      <x:c r="I10418" s="9" t="s">
        <x:v>22561</x:v>
      </x:c>
    </x:row>
    <x:row r="10419" spans="1:12">
      <x:c r="A10419" s="0" t="s">
        <x:v>22562</x:v>
      </x:c>
      <x:c r="B10419" s="7" t="s">
        <x:v>22560</x:v>
      </x:c>
      <x:c r="C10419" s="7" t="s">
        <x:v>22549</x:v>
      </x:c>
      <x:c r="D10419" s="0" t="n">
        <x:v>25</x:v>
      </x:c>
      <x:c r="E10419" s="0" t="n">
        <x:v>0</x:v>
      </x:c>
      <x:c r="F10419" s="0" t="s">
        <x:v>14</x:v>
      </x:c>
      <x:c r="G10419" s="8" t="s">
        <x:v>15</x:v>
      </x:c>
      <x:c r="H10419" s="8" t="s">
        <x:v>15</x:v>
      </x:c>
      <x:c r="I10419" s="9" t="s">
        <x:v>22563</x:v>
      </x:c>
    </x:row>
    <x:row r="10420" spans="1:12">
      <x:c r="A10420" s="0" t="s">
        <x:v>22564</x:v>
      </x:c>
      <x:c r="B10420" s="7" t="s">
        <x:v>22565</x:v>
      </x:c>
      <x:c r="C10420" s="7" t="s">
        <x:v>22549</x:v>
      </x:c>
      <x:c r="D10420" s="0" t="n">
        <x:v>1</x:v>
      </x:c>
      <x:c r="E10420" s="0" t="n">
        <x:v>0</x:v>
      </x:c>
      <x:c r="F10420" s="0" t="s">
        <x:v>14</x:v>
      </x:c>
      <x:c r="G10420" s="8" t="s">
        <x:v>37</x:v>
      </x:c>
      <x:c r="H10420" s="8" t="s">
        <x:v>15</x:v>
      </x:c>
      <x:c r="I10420" s="9" t="s">
        <x:v>22566</x:v>
      </x:c>
    </x:row>
    <x:row r="10421" spans="1:12">
      <x:c r="A10421" s="0" t="s">
        <x:v>22567</x:v>
      </x:c>
      <x:c r="B10421" s="7" t="s">
        <x:v>22565</x:v>
      </x:c>
      <x:c r="C10421" s="7" t="s">
        <x:v>22549</x:v>
      </x:c>
      <x:c r="D10421" s="0" t="n">
        <x:v>1</x:v>
      </x:c>
      <x:c r="E10421" s="0" t="n">
        <x:v>0</x:v>
      </x:c>
      <x:c r="F10421" s="0" t="s">
        <x:v>14</x:v>
      </x:c>
      <x:c r="G10421" s="8" t="s">
        <x:v>15</x:v>
      </x:c>
      <x:c r="H10421" s="8" t="s">
        <x:v>15</x:v>
      </x:c>
      <x:c r="I10421" s="9" t="s">
        <x:v>22568</x:v>
      </x:c>
    </x:row>
    <x:row r="10422" spans="1:12">
      <x:c r="A10422" s="0" t="s">
        <x:v>22569</x:v>
      </x:c>
      <x:c r="B10422" s="7" t="s">
        <x:v>22565</x:v>
      </x:c>
      <x:c r="C10422" s="7" t="s">
        <x:v>22549</x:v>
      </x:c>
      <x:c r="D10422" s="0" t="n">
        <x:v>3</x:v>
      </x:c>
      <x:c r="E10422" s="0" t="n">
        <x:v>0</x:v>
      </x:c>
      <x:c r="F10422" s="0" t="s">
        <x:v>14</x:v>
      </x:c>
      <x:c r="G10422" s="8" t="s">
        <x:v>15</x:v>
      </x:c>
      <x:c r="H10422" s="8" t="s">
        <x:v>15</x:v>
      </x:c>
      <x:c r="I10422" s="9" t="s">
        <x:v>22570</x:v>
      </x:c>
    </x:row>
    <x:row r="10423" spans="1:12">
      <x:c r="A10423" s="0" t="s">
        <x:v>22571</x:v>
      </x:c>
      <x:c r="B10423" s="7" t="s">
        <x:v>22565</x:v>
      </x:c>
      <x:c r="C10423" s="7" t="s">
        <x:v>22549</x:v>
      </x:c>
      <x:c r="D10423" s="0" t="n">
        <x:v>1</x:v>
      </x:c>
      <x:c r="E10423" s="0" t="n">
        <x:v>0</x:v>
      </x:c>
      <x:c r="F10423" s="0" t="s">
        <x:v>14</x:v>
      </x:c>
      <x:c r="G10423" s="8" t="s">
        <x:v>15</x:v>
      </x:c>
      <x:c r="H10423" s="8" t="s">
        <x:v>15</x:v>
      </x:c>
      <x:c r="I10423" s="9" t="s">
        <x:v>22572</x:v>
      </x:c>
    </x:row>
    <x:row r="10424" spans="1:12">
      <x:c r="A10424" s="0" t="s">
        <x:v>22573</x:v>
      </x:c>
      <x:c r="B10424" s="7" t="s">
        <x:v>22565</x:v>
      </x:c>
      <x:c r="C10424" s="7" t="s">
        <x:v>22549</x:v>
      </x:c>
      <x:c r="D10424" s="0" t="n">
        <x:v>1</x:v>
      </x:c>
      <x:c r="E10424" s="0" t="n">
        <x:v>0</x:v>
      </x:c>
      <x:c r="F10424" s="0" t="s">
        <x:v>14</x:v>
      </x:c>
      <x:c r="G10424" s="8" t="s">
        <x:v>15</x:v>
      </x:c>
      <x:c r="H10424" s="8" t="s">
        <x:v>15</x:v>
      </x:c>
      <x:c r="I10424" s="9" t="s">
        <x:v>22574</x:v>
      </x:c>
    </x:row>
    <x:row r="10425" spans="1:12">
      <x:c r="A10425" s="0" t="s">
        <x:v>22575</x:v>
      </x:c>
      <x:c r="B10425" s="7" t="s">
        <x:v>22565</x:v>
      </x:c>
      <x:c r="C10425" s="7" t="s">
        <x:v>22576</x:v>
      </x:c>
      <x:c r="D10425" s="0" t="n">
        <x:v>1</x:v>
      </x:c>
      <x:c r="E10425" s="0" t="n">
        <x:v>0</x:v>
      </x:c>
      <x:c r="F10425" s="0" t="s">
        <x:v>59</x:v>
      </x:c>
      <x:c r="G10425" s="8" t="s">
        <x:v>37</x:v>
      </x:c>
      <x:c r="H10425" s="8" t="s">
        <x:v>15</x:v>
      </x:c>
      <x:c r="I10425" s="9" t="s">
        <x:v>22577</x:v>
      </x:c>
    </x:row>
    <x:row r="10426" spans="1:12">
      <x:c r="A10426" s="0" t="s">
        <x:v>22578</x:v>
      </x:c>
      <x:c r="B10426" s="7" t="s">
        <x:v>22565</x:v>
      </x:c>
      <x:c r="C10426" s="7" t="s">
        <x:v>22576</x:v>
      </x:c>
      <x:c r="D10426" s="0" t="n">
        <x:v>1</x:v>
      </x:c>
      <x:c r="E10426" s="0" t="n">
        <x:v>0</x:v>
      </x:c>
      <x:c r="F10426" s="0" t="s">
        <x:v>14</x:v>
      </x:c>
      <x:c r="G10426" s="8" t="s">
        <x:v>15</x:v>
      </x:c>
      <x:c r="H10426" s="8" t="s">
        <x:v>15</x:v>
      </x:c>
      <x:c r="I10426" s="9" t="s">
        <x:v>22579</x:v>
      </x:c>
    </x:row>
    <x:row r="10427" spans="1:12">
      <x:c r="A10427" s="0" t="s">
        <x:v>22580</x:v>
      </x:c>
      <x:c r="B10427" s="7" t="s">
        <x:v>22581</x:v>
      </x:c>
      <x:c r="C10427" s="7" t="s">
        <x:v>22576</x:v>
      </x:c>
      <x:c r="D10427" s="0" t="n">
        <x:v>7</x:v>
      </x:c>
      <x:c r="E10427" s="0" t="n">
        <x:v>0</x:v>
      </x:c>
      <x:c r="F10427" s="0" t="s">
        <x:v>14</x:v>
      </x:c>
      <x:c r="G10427" s="8" t="s">
        <x:v>37</x:v>
      </x:c>
      <x:c r="H10427" s="8" t="s">
        <x:v>15</x:v>
      </x:c>
      <x:c r="I10427" s="9" t="s">
        <x:v>22582</x:v>
      </x:c>
    </x:row>
    <x:row r="10428" spans="1:12">
      <x:c r="A10428" s="0" t="s">
        <x:v>22583</x:v>
      </x:c>
      <x:c r="B10428" s="7" t="s">
        <x:v>22584</x:v>
      </x:c>
      <x:c r="C10428" s="7" t="s">
        <x:v>22576</x:v>
      </x:c>
      <x:c r="D10428" s="0" t="n">
        <x:v>1</x:v>
      </x:c>
      <x:c r="E10428" s="0" t="n">
        <x:v>0</x:v>
      </x:c>
      <x:c r="F10428" s="0" t="s">
        <x:v>14</x:v>
      </x:c>
      <x:c r="G10428" s="8" t="s">
        <x:v>15</x:v>
      </x:c>
      <x:c r="H10428" s="8" t="s">
        <x:v>15</x:v>
      </x:c>
      <x:c r="I10428" s="9" t="s">
        <x:v>22585</x:v>
      </x:c>
    </x:row>
    <x:row r="10429" spans="1:12">
      <x:c r="A10429" s="0" t="s">
        <x:v>22586</x:v>
      </x:c>
      <x:c r="B10429" s="7" t="s">
        <x:v>22584</x:v>
      </x:c>
      <x:c r="C10429" s="7" t="s">
        <x:v>22576</x:v>
      </x:c>
      <x:c r="D10429" s="0" t="n">
        <x:v>3</x:v>
      </x:c>
      <x:c r="E10429" s="0" t="n">
        <x:v>0</x:v>
      </x:c>
      <x:c r="F10429" s="0" t="s">
        <x:v>36</x:v>
      </x:c>
      <x:c r="G10429" s="8" t="s">
        <x:v>37</x:v>
      </x:c>
      <x:c r="H10429" s="8" t="s">
        <x:v>15</x:v>
      </x:c>
      <x:c r="I10429" s="9" t="s">
        <x:v>22587</x:v>
      </x:c>
    </x:row>
    <x:row r="10430" spans="1:12">
      <x:c r="A10430" s="0" t="s">
        <x:v>22588</x:v>
      </x:c>
      <x:c r="B10430" s="7" t="s">
        <x:v>22584</x:v>
      </x:c>
      <x:c r="C10430" s="7" t="s">
        <x:v>22576</x:v>
      </x:c>
      <x:c r="D10430" s="0" t="n">
        <x:v>2</x:v>
      </x:c>
      <x:c r="E10430" s="0" t="n">
        <x:v>0</x:v>
      </x:c>
      <x:c r="F10430" s="0" t="s">
        <x:v>14</x:v>
      </x:c>
      <x:c r="G10430" s="8" t="s">
        <x:v>15</x:v>
      </x:c>
      <x:c r="H10430" s="8" t="s">
        <x:v>15</x:v>
      </x:c>
      <x:c r="I10430" s="9" t="s">
        <x:v>22589</x:v>
      </x:c>
    </x:row>
    <x:row r="10431" spans="1:12">
      <x:c r="A10431" s="0" t="s">
        <x:v>22590</x:v>
      </x:c>
      <x:c r="B10431" s="7" t="s">
        <x:v>22584</x:v>
      </x:c>
      <x:c r="C10431" s="7" t="s">
        <x:v>22576</x:v>
      </x:c>
      <x:c r="D10431" s="0" t="n">
        <x:v>1</x:v>
      </x:c>
      <x:c r="E10431" s="0" t="n">
        <x:v>0</x:v>
      </x:c>
      <x:c r="F10431" s="0" t="s">
        <x:v>14</x:v>
      </x:c>
      <x:c r="G10431" s="8" t="s">
        <x:v>15</x:v>
      </x:c>
      <x:c r="H10431" s="8" t="s">
        <x:v>15</x:v>
      </x:c>
      <x:c r="I10431" s="9" t="s">
        <x:v>22591</x:v>
      </x:c>
    </x:row>
    <x:row r="10432" spans="1:12">
      <x:c r="A10432" s="0" t="s">
        <x:v>22592</x:v>
      </x:c>
      <x:c r="B10432" s="7" t="s">
        <x:v>22584</x:v>
      </x:c>
      <x:c r="C10432" s="7" t="s">
        <x:v>22576</x:v>
      </x:c>
      <x:c r="D10432" s="0" t="n">
        <x:v>2</x:v>
      </x:c>
      <x:c r="E10432" s="0" t="n">
        <x:v>0</x:v>
      </x:c>
      <x:c r="F10432" s="0" t="s">
        <x:v>14</x:v>
      </x:c>
      <x:c r="G10432" s="8" t="s">
        <x:v>37</x:v>
      </x:c>
      <x:c r="H10432" s="8" t="s">
        <x:v>15</x:v>
      </x:c>
      <x:c r="I10432" s="9" t="s">
        <x:v>22593</x:v>
      </x:c>
    </x:row>
    <x:row r="10433" spans="1:12">
      <x:c r="A10433" s="0" t="s">
        <x:v>22594</x:v>
      </x:c>
      <x:c r="B10433" s="7" t="s">
        <x:v>22584</x:v>
      </x:c>
      <x:c r="C10433" s="7" t="s">
        <x:v>22576</x:v>
      </x:c>
      <x:c r="D10433" s="0" t="n">
        <x:v>6</x:v>
      </x:c>
      <x:c r="E10433" s="0" t="n">
        <x:v>0</x:v>
      </x:c>
      <x:c r="F10433" s="0" t="s">
        <x:v>14</x:v>
      </x:c>
      <x:c r="G10433" s="8" t="s">
        <x:v>15</x:v>
      </x:c>
      <x:c r="H10433" s="8" t="s">
        <x:v>37</x:v>
      </x:c>
      <x:c r="I10433" s="9" t="s">
        <x:v>22595</x:v>
      </x:c>
    </x:row>
    <x:row r="10434" spans="1:12">
      <x:c r="A10434" s="0" t="s">
        <x:v>22596</x:v>
      </x:c>
      <x:c r="B10434" s="7" t="s">
        <x:v>22584</x:v>
      </x:c>
      <x:c r="C10434" s="7" t="s">
        <x:v>22576</x:v>
      </x:c>
      <x:c r="D10434" s="0" t="n">
        <x:v>1</x:v>
      </x:c>
      <x:c r="E10434" s="0" t="n">
        <x:v>0</x:v>
      </x:c>
      <x:c r="F10434" s="0" t="s">
        <x:v>14</x:v>
      </x:c>
      <x:c r="G10434" s="8" t="s">
        <x:v>37</x:v>
      </x:c>
      <x:c r="H10434" s="8" t="s">
        <x:v>15</x:v>
      </x:c>
      <x:c r="I10434" s="9" t="s">
        <x:v>22597</x:v>
      </x:c>
    </x:row>
    <x:row r="10435" spans="1:12">
      <x:c r="A10435" s="0" t="s">
        <x:v>22598</x:v>
      </x:c>
      <x:c r="B10435" s="7" t="s">
        <x:v>22584</x:v>
      </x:c>
      <x:c r="C10435" s="7" t="s">
        <x:v>22576</x:v>
      </x:c>
      <x:c r="D10435" s="0" t="n">
        <x:v>3</x:v>
      </x:c>
      <x:c r="E10435" s="0" t="n">
        <x:v>0</x:v>
      </x:c>
      <x:c r="F10435" s="0" t="s">
        <x:v>36</x:v>
      </x:c>
      <x:c r="G10435" s="8" t="s">
        <x:v>37</x:v>
      </x:c>
      <x:c r="H10435" s="8" t="s">
        <x:v>37</x:v>
      </x:c>
      <x:c r="I10435" s="9" t="s">
        <x:v>22599</x:v>
      </x:c>
    </x:row>
    <x:row r="10436" spans="1:12">
      <x:c r="A10436" s="0" t="s">
        <x:v>22600</x:v>
      </x:c>
      <x:c r="B10436" s="7" t="s">
        <x:v>22584</x:v>
      </x:c>
      <x:c r="C10436" s="7" t="s">
        <x:v>22601</x:v>
      </x:c>
      <x:c r="D10436" s="0" t="n">
        <x:v>15</x:v>
      </x:c>
      <x:c r="E10436" s="0" t="n">
        <x:v>0</x:v>
      </x:c>
      <x:c r="F10436" s="0" t="s">
        <x:v>14</x:v>
      </x:c>
      <x:c r="G10436" s="8" t="s">
        <x:v>15</x:v>
      </x:c>
      <x:c r="H10436" s="8" t="s">
        <x:v>15</x:v>
      </x:c>
      <x:c r="I10436" s="9" t="s">
        <x:v>22602</x:v>
      </x:c>
    </x:row>
    <x:row r="10437" spans="1:12">
      <x:c r="A10437" s="0" t="s">
        <x:v>22603</x:v>
      </x:c>
      <x:c r="B10437" s="7" t="s">
        <x:v>22584</x:v>
      </x:c>
      <x:c r="C10437" s="7" t="s">
        <x:v>22601</x:v>
      </x:c>
      <x:c r="D10437" s="0" t="n">
        <x:v>2</x:v>
      </x:c>
      <x:c r="E10437" s="0" t="n">
        <x:v>0</x:v>
      </x:c>
      <x:c r="F10437" s="0" t="s">
        <x:v>14</x:v>
      </x:c>
      <x:c r="G10437" s="8" t="s">
        <x:v>37</x:v>
      </x:c>
      <x:c r="H10437" s="8" t="s">
        <x:v>15</x:v>
      </x:c>
      <x:c r="I10437" s="9" t="s">
        <x:v>22604</x:v>
      </x:c>
    </x:row>
    <x:row r="10438" spans="1:12">
      <x:c r="A10438" s="0" t="s">
        <x:v>22605</x:v>
      </x:c>
      <x:c r="B10438" s="7" t="s">
        <x:v>22584</x:v>
      </x:c>
      <x:c r="C10438" s="7" t="s">
        <x:v>22601</x:v>
      </x:c>
      <x:c r="D10438" s="0" t="n">
        <x:v>7</x:v>
      </x:c>
      <x:c r="E10438" s="0" t="n">
        <x:v>0</x:v>
      </x:c>
      <x:c r="F10438" s="0" t="s">
        <x:v>36</x:v>
      </x:c>
      <x:c r="G10438" s="8" t="s">
        <x:v>37</x:v>
      </x:c>
      <x:c r="H10438" s="8" t="s">
        <x:v>15</x:v>
      </x:c>
      <x:c r="I10438" s="9" t="s">
        <x:v>22606</x:v>
      </x:c>
    </x:row>
    <x:row r="10439" spans="1:12">
      <x:c r="A10439" s="0" t="s">
        <x:v>22607</x:v>
      </x:c>
      <x:c r="B10439" s="7" t="s">
        <x:v>22608</x:v>
      </x:c>
      <x:c r="C10439" s="7" t="s">
        <x:v>22601</x:v>
      </x:c>
      <x:c r="D10439" s="0" t="n">
        <x:v>3</x:v>
      </x:c>
      <x:c r="E10439" s="0" t="n">
        <x:v>0</x:v>
      </x:c>
      <x:c r="F10439" s="0" t="s">
        <x:v>14</x:v>
      </x:c>
      <x:c r="G10439" s="8" t="s">
        <x:v>15</x:v>
      </x:c>
      <x:c r="H10439" s="8" t="s">
        <x:v>15</x:v>
      </x:c>
      <x:c r="I10439" s="9" t="s">
        <x:v>22609</x:v>
      </x:c>
    </x:row>
    <x:row r="10440" spans="1:12">
      <x:c r="A10440" s="0" t="s">
        <x:v>22610</x:v>
      </x:c>
      <x:c r="B10440" s="7" t="s">
        <x:v>22608</x:v>
      </x:c>
      <x:c r="C10440" s="7" t="s">
        <x:v>22601</x:v>
      </x:c>
      <x:c r="D10440" s="0" t="n">
        <x:v>1</x:v>
      </x:c>
      <x:c r="E10440" s="0" t="n">
        <x:v>0</x:v>
      </x:c>
      <x:c r="F10440" s="0" t="s">
        <x:v>14</x:v>
      </x:c>
      <x:c r="G10440" s="8" t="s">
        <x:v>15</x:v>
      </x:c>
      <x:c r="H10440" s="8" t="s">
        <x:v>15</x:v>
      </x:c>
      <x:c r="I10440" s="9" t="s">
        <x:v>22611</x:v>
      </x:c>
    </x:row>
    <x:row r="10441" spans="1:12">
      <x:c r="A10441" s="0" t="s">
        <x:v>22612</x:v>
      </x:c>
      <x:c r="B10441" s="7" t="s">
        <x:v>22608</x:v>
      </x:c>
      <x:c r="C10441" s="7" t="s">
        <x:v>22601</x:v>
      </x:c>
      <x:c r="D10441" s="0" t="n">
        <x:v>1</x:v>
      </x:c>
      <x:c r="E10441" s="0" t="n">
        <x:v>0</x:v>
      </x:c>
      <x:c r="F10441" s="0" t="s">
        <x:v>14</x:v>
      </x:c>
      <x:c r="G10441" s="8" t="s">
        <x:v>15</x:v>
      </x:c>
      <x:c r="H10441" s="8" t="s">
        <x:v>15</x:v>
      </x:c>
      <x:c r="I10441" s="9" t="s">
        <x:v>22613</x:v>
      </x:c>
    </x:row>
    <x:row r="10442" spans="1:12">
      <x:c r="A10442" s="0" t="s">
        <x:v>22614</x:v>
      </x:c>
      <x:c r="B10442" s="7" t="s">
        <x:v>22608</x:v>
      </x:c>
      <x:c r="C10442" s="7" t="s">
        <x:v>22601</x:v>
      </x:c>
      <x:c r="D10442" s="0" t="n">
        <x:v>1</x:v>
      </x:c>
      <x:c r="E10442" s="0" t="n">
        <x:v>0</x:v>
      </x:c>
      <x:c r="F10442" s="0" t="s">
        <x:v>14</x:v>
      </x:c>
      <x:c r="G10442" s="8" t="s">
        <x:v>15</x:v>
      </x:c>
      <x:c r="H10442" s="8" t="s">
        <x:v>15</x:v>
      </x:c>
      <x:c r="I10442" s="9" t="s">
        <x:v>22615</x:v>
      </x:c>
    </x:row>
    <x:row r="10443" spans="1:12">
      <x:c r="A10443" s="0" t="s">
        <x:v>22616</x:v>
      </x:c>
      <x:c r="B10443" s="7" t="s">
        <x:v>22608</x:v>
      </x:c>
      <x:c r="C10443" s="7" t="s">
        <x:v>22601</x:v>
      </x:c>
      <x:c r="D10443" s="0" t="n">
        <x:v>1</x:v>
      </x:c>
      <x:c r="E10443" s="0" t="n">
        <x:v>0</x:v>
      </x:c>
      <x:c r="F10443" s="0" t="s">
        <x:v>14</x:v>
      </x:c>
      <x:c r="G10443" s="8" t="s">
        <x:v>15</x:v>
      </x:c>
      <x:c r="H10443" s="8" t="s">
        <x:v>15</x:v>
      </x:c>
      <x:c r="I10443" s="9" t="s">
        <x:v>22617</x:v>
      </x:c>
    </x:row>
    <x:row r="10444" spans="1:12">
      <x:c r="A10444" s="0" t="s">
        <x:v>22618</x:v>
      </x:c>
      <x:c r="B10444" s="7" t="s">
        <x:v>22608</x:v>
      </x:c>
      <x:c r="C10444" s="7" t="s">
        <x:v>22601</x:v>
      </x:c>
      <x:c r="D10444" s="0" t="n">
        <x:v>1</x:v>
      </x:c>
      <x:c r="E10444" s="0" t="n">
        <x:v>0</x:v>
      </x:c>
      <x:c r="F10444" s="0" t="s">
        <x:v>14</x:v>
      </x:c>
      <x:c r="G10444" s="8" t="s">
        <x:v>15</x:v>
      </x:c>
      <x:c r="H10444" s="8" t="s">
        <x:v>15</x:v>
      </x:c>
      <x:c r="I10444" s="9" t="s">
        <x:v>22619</x:v>
      </x:c>
    </x:row>
    <x:row r="10445" spans="1:12">
      <x:c r="A10445" s="0" t="s">
        <x:v>22620</x:v>
      </x:c>
      <x:c r="B10445" s="7" t="s">
        <x:v>22608</x:v>
      </x:c>
      <x:c r="C10445" s="7" t="s">
        <x:v>22601</x:v>
      </x:c>
      <x:c r="D10445" s="0" t="n">
        <x:v>1</x:v>
      </x:c>
      <x:c r="E10445" s="0" t="n">
        <x:v>0</x:v>
      </x:c>
      <x:c r="F10445" s="0" t="s">
        <x:v>14</x:v>
      </x:c>
      <x:c r="G10445" s="8" t="s">
        <x:v>15</x:v>
      </x:c>
      <x:c r="H10445" s="8" t="s">
        <x:v>15</x:v>
      </x:c>
      <x:c r="I10445" s="9" t="s">
        <x:v>22621</x:v>
      </x:c>
    </x:row>
    <x:row r="10446" spans="1:12">
      <x:c r="A10446" s="0" t="s">
        <x:v>22622</x:v>
      </x:c>
      <x:c r="B10446" s="7" t="s">
        <x:v>22608</x:v>
      </x:c>
      <x:c r="C10446" s="7" t="s">
        <x:v>22601</x:v>
      </x:c>
      <x:c r="D10446" s="0" t="n">
        <x:v>1</x:v>
      </x:c>
      <x:c r="E10446" s="0" t="n">
        <x:v>0</x:v>
      </x:c>
      <x:c r="F10446" s="0" t="s">
        <x:v>14</x:v>
      </x:c>
      <x:c r="G10446" s="8" t="s">
        <x:v>15</x:v>
      </x:c>
      <x:c r="H10446" s="8" t="s">
        <x:v>15</x:v>
      </x:c>
      <x:c r="I10446" s="9" t="s">
        <x:v>22623</x:v>
      </x:c>
    </x:row>
    <x:row r="10447" spans="1:12">
      <x:c r="A10447" s="0" t="s">
        <x:v>22624</x:v>
      </x:c>
      <x:c r="B10447" s="7" t="s">
        <x:v>22608</x:v>
      </x:c>
      <x:c r="C10447" s="7" t="s">
        <x:v>22601</x:v>
      </x:c>
      <x:c r="D10447" s="0" t="n">
        <x:v>2</x:v>
      </x:c>
      <x:c r="E10447" s="0" t="n">
        <x:v>0</x:v>
      </x:c>
      <x:c r="F10447" s="0" t="s">
        <x:v>36</x:v>
      </x:c>
      <x:c r="G10447" s="8" t="s">
        <x:v>37</x:v>
      </x:c>
      <x:c r="H10447" s="8" t="s">
        <x:v>37</x:v>
      </x:c>
      <x:c r="I10447" s="9" t="s">
        <x:v>22625</x:v>
      </x:c>
    </x:row>
    <x:row r="10448" spans="1:12">
      <x:c r="A10448" s="0" t="s">
        <x:v>22626</x:v>
      </x:c>
      <x:c r="B10448" s="7" t="s">
        <x:v>22608</x:v>
      </x:c>
      <x:c r="C10448" s="7" t="s">
        <x:v>22601</x:v>
      </x:c>
      <x:c r="D10448" s="0" t="n">
        <x:v>1</x:v>
      </x:c>
      <x:c r="E10448" s="0" t="n">
        <x:v>0</x:v>
      </x:c>
      <x:c r="F10448" s="0" t="s">
        <x:v>14</x:v>
      </x:c>
      <x:c r="G10448" s="8" t="s">
        <x:v>15</x:v>
      </x:c>
      <x:c r="H10448" s="8" t="s">
        <x:v>15</x:v>
      </x:c>
      <x:c r="I10448" s="9" t="s">
        <x:v>22627</x:v>
      </x:c>
    </x:row>
    <x:row r="10449" spans="1:12">
      <x:c r="A10449" s="0" t="s">
        <x:v>22628</x:v>
      </x:c>
      <x:c r="B10449" s="7" t="s">
        <x:v>22608</x:v>
      </x:c>
      <x:c r="C10449" s="7" t="s">
        <x:v>22601</x:v>
      </x:c>
      <x:c r="D10449" s="0" t="n">
        <x:v>2</x:v>
      </x:c>
      <x:c r="E10449" s="0" t="n">
        <x:v>0</x:v>
      </x:c>
      <x:c r="F10449" s="0" t="s">
        <x:v>14</x:v>
      </x:c>
      <x:c r="G10449" s="8" t="s">
        <x:v>15</x:v>
      </x:c>
      <x:c r="H10449" s="8" t="s">
        <x:v>15</x:v>
      </x:c>
      <x:c r="I10449" s="9" t="s">
        <x:v>22629</x:v>
      </x:c>
    </x:row>
    <x:row r="10450" spans="1:12">
      <x:c r="A10450" s="0" t="s">
        <x:v>22630</x:v>
      </x:c>
      <x:c r="B10450" s="7" t="s">
        <x:v>22608</x:v>
      </x:c>
      <x:c r="C10450" s="7" t="s">
        <x:v>22601</x:v>
      </x:c>
      <x:c r="D10450" s="0" t="n">
        <x:v>5</x:v>
      </x:c>
      <x:c r="E10450" s="0" t="n">
        <x:v>2</x:v>
      </x:c>
      <x:c r="F10450" s="0" t="s">
        <x:v>14</x:v>
      </x:c>
      <x:c r="G10450" s="8" t="s">
        <x:v>37</x:v>
      </x:c>
      <x:c r="H10450" s="8" t="s">
        <x:v>15</x:v>
      </x:c>
      <x:c r="I10450" s="9" t="s">
        <x:v>22631</x:v>
      </x:c>
    </x:row>
    <x:row r="10451" spans="1:12">
      <x:c r="A10451" s="0" t="s">
        <x:v>22632</x:v>
      </x:c>
      <x:c r="B10451" s="7" t="s">
        <x:v>22608</x:v>
      </x:c>
      <x:c r="C10451" s="7" t="s">
        <x:v>22601</x:v>
      </x:c>
      <x:c r="D10451" s="0" t="n">
        <x:v>2</x:v>
      </x:c>
      <x:c r="E10451" s="0" t="n">
        <x:v>0</x:v>
      </x:c>
      <x:c r="F10451" s="0" t="s">
        <x:v>59</x:v>
      </x:c>
      <x:c r="G10451" s="8" t="s">
        <x:v>37</x:v>
      </x:c>
      <x:c r="H10451" s="8" t="s">
        <x:v>15</x:v>
      </x:c>
      <x:c r="I10451" s="9" t="s">
        <x:v>22633</x:v>
      </x:c>
    </x:row>
    <x:row r="10452" spans="1:12">
      <x:c r="A10452" s="0" t="s">
        <x:v>22634</x:v>
      </x:c>
      <x:c r="B10452" s="7" t="s">
        <x:v>22608</x:v>
      </x:c>
      <x:c r="C10452" s="7" t="s">
        <x:v>22635</x:v>
      </x:c>
      <x:c r="D10452" s="0" t="n">
        <x:v>172</x:v>
      </x:c>
      <x:c r="E10452" s="0" t="n">
        <x:v>34</x:v>
      </x:c>
      <x:c r="F10452" s="0" t="s">
        <x:v>36</x:v>
      </x:c>
      <x:c r="G10452" s="8" t="s">
        <x:v>37</x:v>
      </x:c>
      <x:c r="H10452" s="8" t="s">
        <x:v>15</x:v>
      </x:c>
      <x:c r="I10452" s="9" t="s">
        <x:v>22636</x:v>
      </x:c>
    </x:row>
    <x:row r="10453" spans="1:12">
      <x:c r="A10453" s="0" t="s">
        <x:v>22637</x:v>
      </x:c>
      <x:c r="B10453" s="7" t="s">
        <x:v>22638</x:v>
      </x:c>
      <x:c r="C10453" s="7" t="s">
        <x:v>22635</x:v>
      </x:c>
      <x:c r="D10453" s="0" t="n">
        <x:v>1</x:v>
      </x:c>
      <x:c r="E10453" s="0" t="n">
        <x:v>0</x:v>
      </x:c>
      <x:c r="F10453" s="0" t="s">
        <x:v>14</x:v>
      </x:c>
      <x:c r="G10453" s="8" t="s">
        <x:v>15</x:v>
      </x:c>
      <x:c r="H10453" s="8" t="s">
        <x:v>15</x:v>
      </x:c>
      <x:c r="I10453" s="9" t="s">
        <x:v>22639</x:v>
      </x:c>
    </x:row>
    <x:row r="10454" spans="1:12">
      <x:c r="A10454" s="0" t="s">
        <x:v>22640</x:v>
      </x:c>
      <x:c r="B10454" s="7" t="s">
        <x:v>22638</x:v>
      </x:c>
      <x:c r="C10454" s="7" t="s">
        <x:v>22635</x:v>
      </x:c>
      <x:c r="D10454" s="0" t="n">
        <x:v>1</x:v>
      </x:c>
      <x:c r="E10454" s="0" t="n">
        <x:v>0</x:v>
      </x:c>
      <x:c r="F10454" s="0" t="s">
        <x:v>14</x:v>
      </x:c>
      <x:c r="G10454" s="8" t="s">
        <x:v>15</x:v>
      </x:c>
      <x:c r="H10454" s="8" t="s">
        <x:v>15</x:v>
      </x:c>
      <x:c r="I10454" s="9" t="s">
        <x:v>22641</x:v>
      </x:c>
    </x:row>
    <x:row r="10455" spans="1:12">
      <x:c r="A10455" s="0" t="s">
        <x:v>22642</x:v>
      </x:c>
      <x:c r="B10455" s="7" t="s">
        <x:v>22638</x:v>
      </x:c>
      <x:c r="C10455" s="7" t="s">
        <x:v>22635</x:v>
      </x:c>
      <x:c r="D10455" s="0" t="n">
        <x:v>1</x:v>
      </x:c>
      <x:c r="E10455" s="0" t="n">
        <x:v>0</x:v>
      </x:c>
      <x:c r="F10455" s="0" t="s">
        <x:v>14</x:v>
      </x:c>
      <x:c r="G10455" s="8" t="s">
        <x:v>37</x:v>
      </x:c>
      <x:c r="H10455" s="8" t="s">
        <x:v>15</x:v>
      </x:c>
      <x:c r="I10455" s="9" t="s">
        <x:v>22643</x:v>
      </x:c>
    </x:row>
    <x:row r="10456" spans="1:12">
      <x:c r="A10456" s="0" t="s">
        <x:v>22644</x:v>
      </x:c>
      <x:c r="B10456" s="7" t="s">
        <x:v>22638</x:v>
      </x:c>
      <x:c r="C10456" s="7" t="s">
        <x:v>22635</x:v>
      </x:c>
      <x:c r="D10456" s="0" t="n">
        <x:v>1</x:v>
      </x:c>
      <x:c r="E10456" s="0" t="n">
        <x:v>0</x:v>
      </x:c>
      <x:c r="F10456" s="0" t="s">
        <x:v>14</x:v>
      </x:c>
      <x:c r="G10456" s="8" t="s">
        <x:v>15</x:v>
      </x:c>
      <x:c r="H10456" s="8" t="s">
        <x:v>15</x:v>
      </x:c>
      <x:c r="I10456" s="9" t="s">
        <x:v>22645</x:v>
      </x:c>
    </x:row>
    <x:row r="10457" spans="1:12">
      <x:c r="A10457" s="0" t="s">
        <x:v>22646</x:v>
      </x:c>
      <x:c r="B10457" s="7" t="s">
        <x:v>22638</x:v>
      </x:c>
      <x:c r="C10457" s="7" t="s">
        <x:v>22635</x:v>
      </x:c>
      <x:c r="D10457" s="0" t="n">
        <x:v>3</x:v>
      </x:c>
      <x:c r="E10457" s="0" t="n">
        <x:v>0</x:v>
      </x:c>
      <x:c r="F10457" s="0" t="s">
        <x:v>36</x:v>
      </x:c>
      <x:c r="G10457" s="8" t="s">
        <x:v>37</x:v>
      </x:c>
      <x:c r="H10457" s="8" t="s">
        <x:v>37</x:v>
      </x:c>
      <x:c r="I10457" s="9" t="s">
        <x:v>22647</x:v>
      </x:c>
    </x:row>
    <x:row r="10458" spans="1:12">
      <x:c r="A10458" s="0" t="s">
        <x:v>22648</x:v>
      </x:c>
      <x:c r="B10458" s="7" t="s">
        <x:v>22649</x:v>
      </x:c>
      <x:c r="C10458" s="7" t="s">
        <x:v>22635</x:v>
      </x:c>
      <x:c r="D10458" s="0" t="n">
        <x:v>1</x:v>
      </x:c>
      <x:c r="E10458" s="0" t="n">
        <x:v>0</x:v>
      </x:c>
      <x:c r="F10458" s="0" t="s">
        <x:v>14</x:v>
      </x:c>
      <x:c r="G10458" s="8" t="s">
        <x:v>15</x:v>
      </x:c>
      <x:c r="H10458" s="8" t="s">
        <x:v>15</x:v>
      </x:c>
      <x:c r="I10458" s="9" t="s">
        <x:v>22650</x:v>
      </x:c>
    </x:row>
    <x:row r="10459" spans="1:12">
      <x:c r="A10459" s="0" t="s">
        <x:v>22651</x:v>
      </x:c>
      <x:c r="B10459" s="7" t="s">
        <x:v>22649</x:v>
      </x:c>
      <x:c r="C10459" s="7" t="s">
        <x:v>22635</x:v>
      </x:c>
      <x:c r="D10459" s="0" t="n">
        <x:v>6</x:v>
      </x:c>
      <x:c r="E10459" s="0" t="n">
        <x:v>0</x:v>
      </x:c>
      <x:c r="F10459" s="0" t="s">
        <x:v>14</x:v>
      </x:c>
      <x:c r="G10459" s="8" t="s">
        <x:v>15</x:v>
      </x:c>
      <x:c r="H10459" s="8" t="s">
        <x:v>15</x:v>
      </x:c>
      <x:c r="I10459" s="9" t="s">
        <x:v>22652</x:v>
      </x:c>
    </x:row>
    <x:row r="10460" spans="1:12">
      <x:c r="A10460" s="0" t="s">
        <x:v>22653</x:v>
      </x:c>
      <x:c r="B10460" s="7" t="s">
        <x:v>22649</x:v>
      </x:c>
      <x:c r="C10460" s="7" t="s">
        <x:v>22635</x:v>
      </x:c>
      <x:c r="D10460" s="0" t="n">
        <x:v>1</x:v>
      </x:c>
      <x:c r="E10460" s="0" t="n">
        <x:v>0</x:v>
      </x:c>
      <x:c r="F10460" s="0" t="s">
        <x:v>14</x:v>
      </x:c>
      <x:c r="G10460" s="8" t="s">
        <x:v>15</x:v>
      </x:c>
      <x:c r="H10460" s="8" t="s">
        <x:v>15</x:v>
      </x:c>
      <x:c r="I10460" s="9" t="s">
        <x:v>22654</x:v>
      </x:c>
    </x:row>
    <x:row r="10461" spans="1:12">
      <x:c r="A10461" s="0" t="s">
        <x:v>22655</x:v>
      </x:c>
      <x:c r="B10461" s="7" t="s">
        <x:v>22649</x:v>
      </x:c>
      <x:c r="C10461" s="7" t="s">
        <x:v>22635</x:v>
      </x:c>
      <x:c r="D10461" s="0" t="n">
        <x:v>1</x:v>
      </x:c>
      <x:c r="E10461" s="0" t="n">
        <x:v>0</x:v>
      </x:c>
      <x:c r="F10461" s="0" t="s">
        <x:v>14</x:v>
      </x:c>
      <x:c r="G10461" s="8" t="s">
        <x:v>15</x:v>
      </x:c>
      <x:c r="H10461" s="8" t="s">
        <x:v>15</x:v>
      </x:c>
      <x:c r="I10461" s="9" t="s">
        <x:v>22656</x:v>
      </x:c>
    </x:row>
    <x:row r="10462" spans="1:12">
      <x:c r="A10462" s="0" t="s">
        <x:v>22657</x:v>
      </x:c>
      <x:c r="B10462" s="7" t="s">
        <x:v>22649</x:v>
      </x:c>
      <x:c r="C10462" s="7" t="s">
        <x:v>22635</x:v>
      </x:c>
      <x:c r="D10462" s="0" t="n">
        <x:v>1</x:v>
      </x:c>
      <x:c r="E10462" s="0" t="n">
        <x:v>0</x:v>
      </x:c>
      <x:c r="F10462" s="0" t="s">
        <x:v>14</x:v>
      </x:c>
      <x:c r="G10462" s="8" t="s">
        <x:v>15</x:v>
      </x:c>
      <x:c r="H10462" s="8" t="s">
        <x:v>15</x:v>
      </x:c>
      <x:c r="I10462" s="9" t="s">
        <x:v>22658</x:v>
      </x:c>
    </x:row>
    <x:row r="10463" spans="1:12">
      <x:c r="A10463" s="0" t="s">
        <x:v>22659</x:v>
      </x:c>
      <x:c r="B10463" s="7" t="s">
        <x:v>22649</x:v>
      </x:c>
      <x:c r="C10463" s="7" t="s">
        <x:v>22635</x:v>
      </x:c>
      <x:c r="D10463" s="0" t="n">
        <x:v>2</x:v>
      </x:c>
      <x:c r="E10463" s="0" t="n">
        <x:v>0</x:v>
      </x:c>
      <x:c r="F10463" s="0" t="s">
        <x:v>14</x:v>
      </x:c>
      <x:c r="G10463" s="8" t="s">
        <x:v>15</x:v>
      </x:c>
      <x:c r="H10463" s="8" t="s">
        <x:v>15</x:v>
      </x:c>
      <x:c r="I10463" s="9" t="s">
        <x:v>22660</x:v>
      </x:c>
    </x:row>
    <x:row r="10464" spans="1:12">
      <x:c r="A10464" s="0" t="s">
        <x:v>22661</x:v>
      </x:c>
      <x:c r="B10464" s="7" t="s">
        <x:v>22649</x:v>
      </x:c>
      <x:c r="C10464" s="7" t="s">
        <x:v>22635</x:v>
      </x:c>
      <x:c r="D10464" s="0" t="n">
        <x:v>1</x:v>
      </x:c>
      <x:c r="E10464" s="0" t="n">
        <x:v>0</x:v>
      </x:c>
      <x:c r="F10464" s="0" t="s">
        <x:v>14</x:v>
      </x:c>
      <x:c r="G10464" s="8" t="s">
        <x:v>15</x:v>
      </x:c>
      <x:c r="H10464" s="8" t="s">
        <x:v>15</x:v>
      </x:c>
      <x:c r="I10464" s="9" t="s">
        <x:v>22662</x:v>
      </x:c>
    </x:row>
    <x:row r="10465" spans="1:12">
      <x:c r="A10465" s="0" t="s">
        <x:v>22663</x:v>
      </x:c>
      <x:c r="B10465" s="7" t="s">
        <x:v>22649</x:v>
      </x:c>
      <x:c r="C10465" s="7" t="s">
        <x:v>22635</x:v>
      </x:c>
      <x:c r="D10465" s="0" t="n">
        <x:v>1</x:v>
      </x:c>
      <x:c r="E10465" s="0" t="n">
        <x:v>0</x:v>
      </x:c>
      <x:c r="F10465" s="0" t="s">
        <x:v>14</x:v>
      </x:c>
      <x:c r="G10465" s="8" t="s">
        <x:v>15</x:v>
      </x:c>
      <x:c r="H10465" s="8" t="s">
        <x:v>15</x:v>
      </x:c>
      <x:c r="I10465" s="9" t="s">
        <x:v>22664</x:v>
      </x:c>
    </x:row>
    <x:row r="10466" spans="1:12">
      <x:c r="A10466" s="0" t="s">
        <x:v>22665</x:v>
      </x:c>
      <x:c r="B10466" s="7" t="s">
        <x:v>22649</x:v>
      </x:c>
      <x:c r="C10466" s="7" t="s">
        <x:v>22635</x:v>
      </x:c>
      <x:c r="D10466" s="0" t="n">
        <x:v>1</x:v>
      </x:c>
      <x:c r="E10466" s="0" t="n">
        <x:v>0</x:v>
      </x:c>
      <x:c r="F10466" s="0" t="s">
        <x:v>14</x:v>
      </x:c>
      <x:c r="G10466" s="8" t="s">
        <x:v>37</x:v>
      </x:c>
      <x:c r="H10466" s="8" t="s">
        <x:v>15</x:v>
      </x:c>
      <x:c r="I10466" s="9" t="s">
        <x:v>22666</x:v>
      </x:c>
    </x:row>
    <x:row r="10467" spans="1:12">
      <x:c r="A10467" s="0" t="s">
        <x:v>22667</x:v>
      </x:c>
      <x:c r="B10467" s="7" t="s">
        <x:v>22649</x:v>
      </x:c>
      <x:c r="C10467" s="7" t="s">
        <x:v>22635</x:v>
      </x:c>
      <x:c r="D10467" s="0" t="n">
        <x:v>2</x:v>
      </x:c>
      <x:c r="E10467" s="0" t="n">
        <x:v>0</x:v>
      </x:c>
      <x:c r="F10467" s="0" t="s">
        <x:v>14</x:v>
      </x:c>
      <x:c r="G10467" s="8" t="s">
        <x:v>37</x:v>
      </x:c>
      <x:c r="H10467" s="8" t="s">
        <x:v>15</x:v>
      </x:c>
      <x:c r="I10467" s="9" t="s">
        <x:v>22668</x:v>
      </x:c>
    </x:row>
    <x:row r="10468" spans="1:12">
      <x:c r="A10468" s="0" t="s">
        <x:v>22669</x:v>
      </x:c>
      <x:c r="B10468" s="7" t="s">
        <x:v>22649</x:v>
      </x:c>
      <x:c r="C10468" s="7" t="s">
        <x:v>22670</x:v>
      </x:c>
      <x:c r="D10468" s="0" t="n">
        <x:v>1</x:v>
      </x:c>
      <x:c r="E10468" s="0" t="n">
        <x:v>0</x:v>
      </x:c>
      <x:c r="F10468" s="0" t="s">
        <x:v>14</x:v>
      </x:c>
      <x:c r="G10468" s="8" t="s">
        <x:v>15</x:v>
      </x:c>
      <x:c r="H10468" s="8" t="s">
        <x:v>15</x:v>
      </x:c>
      <x:c r="I10468" s="9" t="s">
        <x:v>22671</x:v>
      </x:c>
    </x:row>
    <x:row r="10469" spans="1:12">
      <x:c r="A10469" s="0" t="s">
        <x:v>22672</x:v>
      </x:c>
      <x:c r="B10469" s="7" t="s">
        <x:v>22649</x:v>
      </x:c>
      <x:c r="C10469" s="7" t="s">
        <x:v>22670</x:v>
      </x:c>
      <x:c r="D10469" s="0" t="n">
        <x:v>3</x:v>
      </x:c>
      <x:c r="E10469" s="0" t="n">
        <x:v>0</x:v>
      </x:c>
      <x:c r="F10469" s="0" t="s">
        <x:v>14</x:v>
      </x:c>
      <x:c r="G10469" s="8" t="s">
        <x:v>37</x:v>
      </x:c>
      <x:c r="H10469" s="8" t="s">
        <x:v>15</x:v>
      </x:c>
      <x:c r="I10469" s="9" t="s">
        <x:v>22673</x:v>
      </x:c>
    </x:row>
    <x:row r="10470" spans="1:12">
      <x:c r="A10470" s="0" t="s">
        <x:v>22674</x:v>
      </x:c>
      <x:c r="B10470" s="7" t="s">
        <x:v>22649</x:v>
      </x:c>
      <x:c r="C10470" s="7" t="s">
        <x:v>22670</x:v>
      </x:c>
      <x:c r="D10470" s="0" t="n">
        <x:v>1</x:v>
      </x:c>
      <x:c r="E10470" s="0" t="n">
        <x:v>0</x:v>
      </x:c>
      <x:c r="F10470" s="0" t="s">
        <x:v>14</x:v>
      </x:c>
      <x:c r="G10470" s="8" t="s">
        <x:v>15</x:v>
      </x:c>
      <x:c r="H10470" s="8" t="s">
        <x:v>15</x:v>
      </x:c>
      <x:c r="I10470" s="9" t="s">
        <x:v>22675</x:v>
      </x:c>
    </x:row>
    <x:row r="10471" spans="1:12">
      <x:c r="A10471" s="0" t="s">
        <x:v>22676</x:v>
      </x:c>
      <x:c r="B10471" s="7" t="s">
        <x:v>22649</x:v>
      </x:c>
      <x:c r="C10471" s="7" t="s">
        <x:v>22670</x:v>
      </x:c>
      <x:c r="D10471" s="0" t="n">
        <x:v>1</x:v>
      </x:c>
      <x:c r="E10471" s="0" t="n">
        <x:v>0</x:v>
      </x:c>
      <x:c r="F10471" s="0" t="s">
        <x:v>14</x:v>
      </x:c>
      <x:c r="G10471" s="8" t="s">
        <x:v>15</x:v>
      </x:c>
      <x:c r="H10471" s="8" t="s">
        <x:v>15</x:v>
      </x:c>
      <x:c r="I10471" s="9" t="s">
        <x:v>22677</x:v>
      </x:c>
    </x:row>
    <x:row r="10472" spans="1:12">
      <x:c r="A10472" s="0" t="s">
        <x:v>22678</x:v>
      </x:c>
      <x:c r="B10472" s="7" t="s">
        <x:v>22649</x:v>
      </x:c>
      <x:c r="C10472" s="7" t="s">
        <x:v>22670</x:v>
      </x:c>
      <x:c r="D10472" s="0" t="n">
        <x:v>2</x:v>
      </x:c>
      <x:c r="E10472" s="0" t="n">
        <x:v>0</x:v>
      </x:c>
      <x:c r="F10472" s="0" t="s">
        <x:v>14</x:v>
      </x:c>
      <x:c r="G10472" s="8" t="s">
        <x:v>37</x:v>
      </x:c>
      <x:c r="H10472" s="8" t="s">
        <x:v>15</x:v>
      </x:c>
      <x:c r="I10472" s="9" t="s">
        <x:v>22679</x:v>
      </x:c>
    </x:row>
    <x:row r="10473" spans="1:12">
      <x:c r="A10473" s="0" t="s">
        <x:v>22680</x:v>
      </x:c>
      <x:c r="B10473" s="7" t="s">
        <x:v>22649</x:v>
      </x:c>
      <x:c r="C10473" s="7" t="s">
        <x:v>22670</x:v>
      </x:c>
      <x:c r="D10473" s="0" t="n">
        <x:v>8</x:v>
      </x:c>
      <x:c r="E10473" s="0" t="n">
        <x:v>0</x:v>
      </x:c>
      <x:c r="F10473" s="0" t="s">
        <x:v>14</x:v>
      </x:c>
      <x:c r="G10473" s="8" t="s">
        <x:v>37</x:v>
      </x:c>
      <x:c r="H10473" s="8" t="s">
        <x:v>15</x:v>
      </x:c>
      <x:c r="I10473" s="9" t="s">
        <x:v>22681</x:v>
      </x:c>
    </x:row>
    <x:row r="10474" spans="1:12">
      <x:c r="A10474" s="0" t="s">
        <x:v>22682</x:v>
      </x:c>
      <x:c r="B10474" s="7" t="s">
        <x:v>22683</x:v>
      </x:c>
      <x:c r="C10474" s="7" t="s">
        <x:v>22670</x:v>
      </x:c>
      <x:c r="D10474" s="0" t="n">
        <x:v>1</x:v>
      </x:c>
      <x:c r="E10474" s="0" t="n">
        <x:v>0</x:v>
      </x:c>
      <x:c r="F10474" s="0" t="s">
        <x:v>59</x:v>
      </x:c>
      <x:c r="G10474" s="8" t="s">
        <x:v>37</x:v>
      </x:c>
      <x:c r="H10474" s="8" t="s">
        <x:v>15</x:v>
      </x:c>
      <x:c r="I10474" s="9" t="s">
        <x:v>22684</x:v>
      </x:c>
    </x:row>
    <x:row r="10475" spans="1:12">
      <x:c r="A10475" s="0" t="s">
        <x:v>22685</x:v>
      </x:c>
      <x:c r="B10475" s="7" t="s">
        <x:v>22683</x:v>
      </x:c>
      <x:c r="C10475" s="7" t="s">
        <x:v>22670</x:v>
      </x:c>
      <x:c r="D10475" s="0" t="n">
        <x:v>1</x:v>
      </x:c>
      <x:c r="E10475" s="0" t="n">
        <x:v>0</x:v>
      </x:c>
      <x:c r="F10475" s="0" t="s">
        <x:v>14</x:v>
      </x:c>
      <x:c r="G10475" s="8" t="s">
        <x:v>15</x:v>
      </x:c>
      <x:c r="H10475" s="8" t="s">
        <x:v>15</x:v>
      </x:c>
      <x:c r="I10475" s="9" t="s">
        <x:v>22686</x:v>
      </x:c>
    </x:row>
    <x:row r="10476" spans="1:12">
      <x:c r="A10476" s="0" t="s">
        <x:v>22687</x:v>
      </x:c>
      <x:c r="B10476" s="7" t="s">
        <x:v>22683</x:v>
      </x:c>
      <x:c r="C10476" s="7" t="s">
        <x:v>22670</x:v>
      </x:c>
      <x:c r="D10476" s="0" t="n">
        <x:v>2</x:v>
      </x:c>
      <x:c r="E10476" s="0" t="n">
        <x:v>0</x:v>
      </x:c>
      <x:c r="F10476" s="0" t="s">
        <x:v>14</x:v>
      </x:c>
      <x:c r="G10476" s="8" t="s">
        <x:v>15</x:v>
      </x:c>
      <x:c r="H10476" s="8" t="s">
        <x:v>37</x:v>
      </x:c>
      <x:c r="I10476" s="9" t="s">
        <x:v>22688</x:v>
      </x:c>
    </x:row>
    <x:row r="10477" spans="1:12">
      <x:c r="A10477" s="0" t="s">
        <x:v>22689</x:v>
      </x:c>
      <x:c r="B10477" s="7" t="s">
        <x:v>22690</x:v>
      </x:c>
      <x:c r="C10477" s="7" t="s">
        <x:v>22670</x:v>
      </x:c>
      <x:c r="D10477" s="0" t="n">
        <x:v>9</x:v>
      </x:c>
      <x:c r="E10477" s="0" t="n">
        <x:v>0</x:v>
      </x:c>
      <x:c r="F10477" s="0" t="s">
        <x:v>14</x:v>
      </x:c>
      <x:c r="G10477" s="8" t="s">
        <x:v>37</x:v>
      </x:c>
      <x:c r="H10477" s="8" t="s">
        <x:v>15</x:v>
      </x:c>
      <x:c r="I10477" s="9" t="s">
        <x:v>22691</x:v>
      </x:c>
    </x:row>
    <x:row r="10478" spans="1:12">
      <x:c r="A10478" s="0" t="s">
        <x:v>22692</x:v>
      </x:c>
      <x:c r="B10478" s="7" t="s">
        <x:v>22690</x:v>
      </x:c>
      <x:c r="C10478" s="7" t="s">
        <x:v>22670</x:v>
      </x:c>
      <x:c r="D10478" s="0" t="n">
        <x:v>1</x:v>
      </x:c>
      <x:c r="E10478" s="0" t="n">
        <x:v>0</x:v>
      </x:c>
      <x:c r="F10478" s="0" t="s">
        <x:v>14</x:v>
      </x:c>
      <x:c r="G10478" s="8" t="s">
        <x:v>15</x:v>
      </x:c>
      <x:c r="H10478" s="8" t="s">
        <x:v>15</x:v>
      </x:c>
      <x:c r="I10478" s="9" t="s">
        <x:v>22693</x:v>
      </x:c>
    </x:row>
    <x:row r="10479" spans="1:12">
      <x:c r="A10479" s="0" t="s">
        <x:v>22694</x:v>
      </x:c>
      <x:c r="B10479" s="7" t="s">
        <x:v>22695</x:v>
      </x:c>
      <x:c r="C10479" s="7" t="s">
        <x:v>22670</x:v>
      </x:c>
      <x:c r="D10479" s="0" t="n">
        <x:v>1</x:v>
      </x:c>
      <x:c r="E10479" s="0" t="n">
        <x:v>0</x:v>
      </x:c>
      <x:c r="F10479" s="0" t="s">
        <x:v>14</x:v>
      </x:c>
      <x:c r="G10479" s="8" t="s">
        <x:v>15</x:v>
      </x:c>
      <x:c r="H10479" s="8" t="s">
        <x:v>15</x:v>
      </x:c>
      <x:c r="I10479" s="9" t="s">
        <x:v>22696</x:v>
      </x:c>
    </x:row>
    <x:row r="10480" spans="1:12">
      <x:c r="A10480" s="0" t="s">
        <x:v>22697</x:v>
      </x:c>
      <x:c r="B10480" s="7" t="s">
        <x:v>22695</x:v>
      </x:c>
      <x:c r="C10480" s="7" t="s">
        <x:v>22670</x:v>
      </x:c>
      <x:c r="D10480" s="0" t="n">
        <x:v>1</x:v>
      </x:c>
      <x:c r="E10480" s="0" t="n">
        <x:v>0</x:v>
      </x:c>
      <x:c r="F10480" s="0" t="s">
        <x:v>14</x:v>
      </x:c>
      <x:c r="G10480" s="8" t="s">
        <x:v>15</x:v>
      </x:c>
      <x:c r="H10480" s="8" t="s">
        <x:v>15</x:v>
      </x:c>
      <x:c r="I10480" s="9" t="s">
        <x:v>22698</x:v>
      </x:c>
    </x:row>
    <x:row r="10481" spans="1:12">
      <x:c r="A10481" s="0" t="s">
        <x:v>22699</x:v>
      </x:c>
      <x:c r="B10481" s="7" t="s">
        <x:v>22695</x:v>
      </x:c>
      <x:c r="C10481" s="7" t="s">
        <x:v>22670</x:v>
      </x:c>
      <x:c r="D10481" s="0" t="n">
        <x:v>2</x:v>
      </x:c>
      <x:c r="E10481" s="0" t="n">
        <x:v>0</x:v>
      </x:c>
      <x:c r="F10481" s="0" t="s">
        <x:v>14</x:v>
      </x:c>
      <x:c r="G10481" s="8" t="s">
        <x:v>15</x:v>
      </x:c>
      <x:c r="H10481" s="8" t="s">
        <x:v>15</x:v>
      </x:c>
      <x:c r="I10481" s="9" t="s">
        <x:v>22700</x:v>
      </x:c>
    </x:row>
    <x:row r="10482" spans="1:12">
      <x:c r="A10482" s="0" t="s">
        <x:v>22701</x:v>
      </x:c>
      <x:c r="B10482" s="7" t="s">
        <x:v>22695</x:v>
      </x:c>
      <x:c r="C10482" s="7" t="s">
        <x:v>22670</x:v>
      </x:c>
      <x:c r="D10482" s="0" t="n">
        <x:v>1</x:v>
      </x:c>
      <x:c r="E10482" s="0" t="n">
        <x:v>0</x:v>
      </x:c>
      <x:c r="F10482" s="0" t="s">
        <x:v>14</x:v>
      </x:c>
      <x:c r="G10482" s="8" t="s">
        <x:v>15</x:v>
      </x:c>
      <x:c r="H10482" s="8" t="s">
        <x:v>15</x:v>
      </x:c>
      <x:c r="I10482" s="9" t="s">
        <x:v>22702</x:v>
      </x:c>
    </x:row>
    <x:row r="10483" spans="1:12">
      <x:c r="A10483" s="0" t="s">
        <x:v>22703</x:v>
      </x:c>
      <x:c r="B10483" s="7" t="s">
        <x:v>22695</x:v>
      </x:c>
      <x:c r="C10483" s="7" t="s">
        <x:v>22704</x:v>
      </x:c>
      <x:c r="D10483" s="0" t="n">
        <x:v>21</x:v>
      </x:c>
      <x:c r="E10483" s="0" t="n">
        <x:v>6</x:v>
      </x:c>
      <x:c r="F10483" s="0" t="s">
        <x:v>14</x:v>
      </x:c>
      <x:c r="G10483" s="8" t="s">
        <x:v>15</x:v>
      </x:c>
      <x:c r="H10483" s="8" t="s">
        <x:v>15</x:v>
      </x:c>
      <x:c r="I10483" s="9" t="s">
        <x:v>22705</x:v>
      </x:c>
    </x:row>
    <x:row r="10484" spans="1:12">
      <x:c r="A10484" s="0" t="s">
        <x:v>22706</x:v>
      </x:c>
      <x:c r="B10484" s="7" t="s">
        <x:v>22707</x:v>
      </x:c>
      <x:c r="C10484" s="7" t="s">
        <x:v>22704</x:v>
      </x:c>
      <x:c r="D10484" s="0" t="n">
        <x:v>1</x:v>
      </x:c>
      <x:c r="E10484" s="0" t="n">
        <x:v>0</x:v>
      </x:c>
      <x:c r="F10484" s="0" t="s">
        <x:v>14</x:v>
      </x:c>
      <x:c r="G10484" s="8" t="s">
        <x:v>15</x:v>
      </x:c>
      <x:c r="H10484" s="8" t="s">
        <x:v>15</x:v>
      </x:c>
      <x:c r="I10484" s="9" t="s">
        <x:v>22708</x:v>
      </x:c>
    </x:row>
    <x:row r="10485" spans="1:12">
      <x:c r="A10485" s="0" t="s">
        <x:v>22709</x:v>
      </x:c>
      <x:c r="B10485" s="7" t="s">
        <x:v>22707</x:v>
      </x:c>
      <x:c r="C10485" s="7" t="s">
        <x:v>22704</x:v>
      </x:c>
      <x:c r="D10485" s="0" t="n">
        <x:v>1</x:v>
      </x:c>
      <x:c r="E10485" s="0" t="n">
        <x:v>0</x:v>
      </x:c>
      <x:c r="F10485" s="0" t="s">
        <x:v>14</x:v>
      </x:c>
      <x:c r="G10485" s="8" t="s">
        <x:v>15</x:v>
      </x:c>
      <x:c r="H10485" s="8" t="s">
        <x:v>15</x:v>
      </x:c>
      <x:c r="I10485" s="9" t="s">
        <x:v>22710</x:v>
      </x:c>
    </x:row>
    <x:row r="10486" spans="1:12">
      <x:c r="A10486" s="0" t="s">
        <x:v>22711</x:v>
      </x:c>
      <x:c r="B10486" s="7" t="s">
        <x:v>22707</x:v>
      </x:c>
      <x:c r="C10486" s="7" t="s">
        <x:v>22704</x:v>
      </x:c>
      <x:c r="D10486" s="0" t="n">
        <x:v>1</x:v>
      </x:c>
      <x:c r="E10486" s="0" t="n">
        <x:v>0</x:v>
      </x:c>
      <x:c r="F10486" s="0" t="s">
        <x:v>14</x:v>
      </x:c>
      <x:c r="G10486" s="8" t="s">
        <x:v>15</x:v>
      </x:c>
      <x:c r="H10486" s="8" t="s">
        <x:v>15</x:v>
      </x:c>
      <x:c r="I10486" s="9" t="s">
        <x:v>22712</x:v>
      </x:c>
    </x:row>
    <x:row r="10487" spans="1:12">
      <x:c r="A10487" s="0" t="s">
        <x:v>22713</x:v>
      </x:c>
      <x:c r="B10487" s="7" t="s">
        <x:v>22714</x:v>
      </x:c>
      <x:c r="C10487" s="7" t="s">
        <x:v>22704</x:v>
      </x:c>
      <x:c r="D10487" s="0" t="n">
        <x:v>1</x:v>
      </x:c>
      <x:c r="E10487" s="0" t="n">
        <x:v>0</x:v>
      </x:c>
      <x:c r="F10487" s="0" t="s">
        <x:v>14</x:v>
      </x:c>
      <x:c r="G10487" s="8" t="s">
        <x:v>15</x:v>
      </x:c>
      <x:c r="H10487" s="8" t="s">
        <x:v>15</x:v>
      </x:c>
      <x:c r="I10487" s="9" t="s">
        <x:v>22715</x:v>
      </x:c>
    </x:row>
    <x:row r="10488" spans="1:12">
      <x:c r="A10488" s="0" t="s">
        <x:v>22716</x:v>
      </x:c>
      <x:c r="B10488" s="7" t="s">
        <x:v>22714</x:v>
      </x:c>
      <x:c r="C10488" s="7" t="s">
        <x:v>22704</x:v>
      </x:c>
      <x:c r="D10488" s="0" t="n">
        <x:v>1</x:v>
      </x:c>
      <x:c r="E10488" s="0" t="n">
        <x:v>0</x:v>
      </x:c>
      <x:c r="F10488" s="0" t="s">
        <x:v>14</x:v>
      </x:c>
      <x:c r="G10488" s="8" t="s">
        <x:v>15</x:v>
      </x:c>
      <x:c r="H10488" s="8" t="s">
        <x:v>15</x:v>
      </x:c>
      <x:c r="I10488" s="9" t="s">
        <x:v>22717</x:v>
      </x:c>
    </x:row>
    <x:row r="10489" spans="1:12">
      <x:c r="A10489" s="0" t="s">
        <x:v>22718</x:v>
      </x:c>
      <x:c r="B10489" s="7" t="s">
        <x:v>22714</x:v>
      </x:c>
      <x:c r="C10489" s="7" t="s">
        <x:v>22704</x:v>
      </x:c>
      <x:c r="D10489" s="0" t="n">
        <x:v>4</x:v>
      </x:c>
      <x:c r="E10489" s="0" t="n">
        <x:v>0</x:v>
      </x:c>
      <x:c r="F10489" s="0" t="s">
        <x:v>14</x:v>
      </x:c>
      <x:c r="G10489" s="8" t="s">
        <x:v>15</x:v>
      </x:c>
      <x:c r="H10489" s="8" t="s">
        <x:v>15</x:v>
      </x:c>
      <x:c r="I10489" s="9" t="s">
        <x:v>22719</x:v>
      </x:c>
    </x:row>
    <x:row r="10490" spans="1:12">
      <x:c r="A10490" s="0" t="s">
        <x:v>22720</x:v>
      </x:c>
      <x:c r="B10490" s="7" t="s">
        <x:v>22714</x:v>
      </x:c>
      <x:c r="C10490" s="7" t="s">
        <x:v>22704</x:v>
      </x:c>
      <x:c r="D10490" s="0" t="n">
        <x:v>1</x:v>
      </x:c>
      <x:c r="E10490" s="0" t="n">
        <x:v>0</x:v>
      </x:c>
      <x:c r="F10490" s="0" t="s">
        <x:v>14</x:v>
      </x:c>
      <x:c r="G10490" s="8" t="s">
        <x:v>15</x:v>
      </x:c>
      <x:c r="H10490" s="8" t="s">
        <x:v>15</x:v>
      </x:c>
      <x:c r="I10490" s="9" t="s">
        <x:v>22721</x:v>
      </x:c>
    </x:row>
    <x:row r="10491" spans="1:12">
      <x:c r="A10491" s="0" t="s">
        <x:v>22722</x:v>
      </x:c>
      <x:c r="B10491" s="7" t="s">
        <x:v>22714</x:v>
      </x:c>
      <x:c r="C10491" s="7" t="s">
        <x:v>22704</x:v>
      </x:c>
      <x:c r="D10491" s="0" t="n">
        <x:v>1</x:v>
      </x:c>
      <x:c r="E10491" s="0" t="n">
        <x:v>0</x:v>
      </x:c>
      <x:c r="F10491" s="0" t="s">
        <x:v>14</x:v>
      </x:c>
      <x:c r="G10491" s="8" t="s">
        <x:v>37</x:v>
      </x:c>
      <x:c r="H10491" s="8" t="s">
        <x:v>15</x:v>
      </x:c>
      <x:c r="I10491" s="9" t="s">
        <x:v>22723</x:v>
      </x:c>
    </x:row>
    <x:row r="10492" spans="1:12">
      <x:c r="A10492" s="0" t="s">
        <x:v>22724</x:v>
      </x:c>
      <x:c r="B10492" s="7" t="s">
        <x:v>22714</x:v>
      </x:c>
      <x:c r="C10492" s="7" t="s">
        <x:v>22704</x:v>
      </x:c>
      <x:c r="D10492" s="0" t="n">
        <x:v>1</x:v>
      </x:c>
      <x:c r="E10492" s="0" t="n">
        <x:v>0</x:v>
      </x:c>
      <x:c r="F10492" s="0" t="s">
        <x:v>14</x:v>
      </x:c>
      <x:c r="G10492" s="8" t="s">
        <x:v>15</x:v>
      </x:c>
      <x:c r="H10492" s="8" t="s">
        <x:v>15</x:v>
      </x:c>
      <x:c r="I10492" s="9" t="s">
        <x:v>22725</x:v>
      </x:c>
    </x:row>
    <x:row r="10493" spans="1:12">
      <x:c r="A10493" s="0" t="s">
        <x:v>22726</x:v>
      </x:c>
      <x:c r="B10493" s="7" t="s">
        <x:v>22714</x:v>
      </x:c>
      <x:c r="C10493" s="7" t="s">
        <x:v>22704</x:v>
      </x:c>
      <x:c r="D10493" s="0" t="n">
        <x:v>2</x:v>
      </x:c>
      <x:c r="E10493" s="0" t="n">
        <x:v>0</x:v>
      </x:c>
      <x:c r="F10493" s="0" t="s">
        <x:v>14</x:v>
      </x:c>
      <x:c r="G10493" s="8" t="s">
        <x:v>15</x:v>
      </x:c>
      <x:c r="H10493" s="8" t="s">
        <x:v>15</x:v>
      </x:c>
      <x:c r="I10493" s="9" t="s">
        <x:v>22727</x:v>
      </x:c>
    </x:row>
    <x:row r="10494" spans="1:12">
      <x:c r="A10494" s="0" t="s">
        <x:v>22728</x:v>
      </x:c>
      <x:c r="B10494" s="7" t="s">
        <x:v>22729</x:v>
      </x:c>
      <x:c r="C10494" s="7" t="s">
        <x:v>22704</x:v>
      </x:c>
      <x:c r="D10494" s="0" t="n">
        <x:v>1</x:v>
      </x:c>
      <x:c r="E10494" s="0" t="n">
        <x:v>0</x:v>
      </x:c>
      <x:c r="F10494" s="0" t="s">
        <x:v>59</x:v>
      </x:c>
      <x:c r="G10494" s="8" t="s">
        <x:v>37</x:v>
      </x:c>
      <x:c r="H10494" s="8" t="s">
        <x:v>15</x:v>
      </x:c>
      <x:c r="I10494" s="9" t="s">
        <x:v>22730</x:v>
      </x:c>
    </x:row>
    <x:row r="10495" spans="1:12">
      <x:c r="A10495" s="0" t="s">
        <x:v>22731</x:v>
      </x:c>
      <x:c r="B10495" s="7" t="s">
        <x:v>22729</x:v>
      </x:c>
      <x:c r="C10495" s="7" t="s">
        <x:v>22704</x:v>
      </x:c>
      <x:c r="D10495" s="0" t="n">
        <x:v>1</x:v>
      </x:c>
      <x:c r="E10495" s="0" t="n">
        <x:v>0</x:v>
      </x:c>
      <x:c r="F10495" s="0" t="s">
        <x:v>14</x:v>
      </x:c>
      <x:c r="G10495" s="8" t="s">
        <x:v>15</x:v>
      </x:c>
      <x:c r="H10495" s="8" t="s">
        <x:v>15</x:v>
      </x:c>
      <x:c r="I10495" s="9" t="s">
        <x:v>22732</x:v>
      </x:c>
    </x:row>
    <x:row r="10496" spans="1:12">
      <x:c r="A10496" s="0" t="s">
        <x:v>22733</x:v>
      </x:c>
      <x:c r="B10496" s="7" t="s">
        <x:v>22729</x:v>
      </x:c>
      <x:c r="C10496" s="7" t="s">
        <x:v>22704</x:v>
      </x:c>
      <x:c r="D10496" s="0" t="n">
        <x:v>2</x:v>
      </x:c>
      <x:c r="E10496" s="0" t="n">
        <x:v>0</x:v>
      </x:c>
      <x:c r="F10496" s="0" t="s">
        <x:v>59</x:v>
      </x:c>
      <x:c r="G10496" s="8" t="s">
        <x:v>37</x:v>
      </x:c>
      <x:c r="H10496" s="8" t="s">
        <x:v>15</x:v>
      </x:c>
      <x:c r="I10496" s="9" t="s">
        <x:v>22734</x:v>
      </x:c>
    </x:row>
    <x:row r="10497" spans="1:12">
      <x:c r="A10497" s="0" t="s">
        <x:v>22735</x:v>
      </x:c>
      <x:c r="B10497" s="7" t="s">
        <x:v>22729</x:v>
      </x:c>
      <x:c r="C10497" s="7" t="s">
        <x:v>22736</x:v>
      </x:c>
      <x:c r="D10497" s="0" t="n">
        <x:v>4</x:v>
      </x:c>
      <x:c r="E10497" s="0" t="n">
        <x:v>0</x:v>
      </x:c>
      <x:c r="F10497" s="0" t="s">
        <x:v>36</x:v>
      </x:c>
      <x:c r="G10497" s="8" t="s">
        <x:v>37</x:v>
      </x:c>
      <x:c r="H10497" s="8" t="s">
        <x:v>37</x:v>
      </x:c>
      <x:c r="I10497" s="9" t="s">
        <x:v>22737</x:v>
      </x:c>
    </x:row>
    <x:row r="10498" spans="1:12">
      <x:c r="A10498" s="0" t="s">
        <x:v>22738</x:v>
      </x:c>
      <x:c r="B10498" s="7" t="s">
        <x:v>22729</x:v>
      </x:c>
      <x:c r="C10498" s="7" t="s">
        <x:v>22736</x:v>
      </x:c>
      <x:c r="D10498" s="0" t="n">
        <x:v>2</x:v>
      </x:c>
      <x:c r="E10498" s="0" t="n">
        <x:v>0</x:v>
      </x:c>
      <x:c r="F10498" s="0" t="s">
        <x:v>14</x:v>
      </x:c>
      <x:c r="G10498" s="8" t="s">
        <x:v>15</x:v>
      </x:c>
      <x:c r="H10498" s="8" t="s">
        <x:v>15</x:v>
      </x:c>
      <x:c r="I10498" s="9" t="s">
        <x:v>22739</x:v>
      </x:c>
    </x:row>
    <x:row r="10499" spans="1:12">
      <x:c r="A10499" s="0" t="s">
        <x:v>22740</x:v>
      </x:c>
      <x:c r="B10499" s="7" t="s">
        <x:v>22741</x:v>
      </x:c>
      <x:c r="C10499" s="7" t="s">
        <x:v>22736</x:v>
      </x:c>
      <x:c r="D10499" s="0" t="n">
        <x:v>2</x:v>
      </x:c>
      <x:c r="E10499" s="0" t="n">
        <x:v>0</x:v>
      </x:c>
      <x:c r="F10499" s="0" t="s">
        <x:v>36</x:v>
      </x:c>
      <x:c r="G10499" s="8" t="s">
        <x:v>37</x:v>
      </x:c>
      <x:c r="H10499" s="8" t="s">
        <x:v>15</x:v>
      </x:c>
      <x:c r="I10499" s="9" t="s">
        <x:v>22742</x:v>
      </x:c>
    </x:row>
    <x:row r="10500" spans="1:12">
      <x:c r="A10500" s="0" t="s">
        <x:v>22743</x:v>
      </x:c>
      <x:c r="B10500" s="7" t="s">
        <x:v>22741</x:v>
      </x:c>
      <x:c r="C10500" s="7" t="s">
        <x:v>22736</x:v>
      </x:c>
      <x:c r="D10500" s="0" t="n">
        <x:v>1</x:v>
      </x:c>
      <x:c r="E10500" s="0" t="n">
        <x:v>0</x:v>
      </x:c>
      <x:c r="F10500" s="0" t="s">
        <x:v>14</x:v>
      </x:c>
      <x:c r="G10500" s="8" t="s">
        <x:v>15</x:v>
      </x:c>
      <x:c r="H10500" s="8" t="s">
        <x:v>15</x:v>
      </x:c>
      <x:c r="I10500" s="9" t="s">
        <x:v>22744</x:v>
      </x:c>
    </x:row>
    <x:row r="10501" spans="1:12">
      <x:c r="A10501" s="0" t="s">
        <x:v>22745</x:v>
      </x:c>
      <x:c r="B10501" s="7" t="s">
        <x:v>22741</x:v>
      </x:c>
      <x:c r="C10501" s="7" t="s">
        <x:v>22736</x:v>
      </x:c>
      <x:c r="D10501" s="0" t="n">
        <x:v>1</x:v>
      </x:c>
      <x:c r="E10501" s="0" t="n">
        <x:v>0</x:v>
      </x:c>
      <x:c r="F10501" s="0" t="s">
        <x:v>14</x:v>
      </x:c>
      <x:c r="G10501" s="8" t="s">
        <x:v>15</x:v>
      </x:c>
      <x:c r="H10501" s="8" t="s">
        <x:v>15</x:v>
      </x:c>
      <x:c r="I10501" s="9" t="s">
        <x:v>22746</x:v>
      </x:c>
    </x:row>
    <x:row r="10502" spans="1:12">
      <x:c r="A10502" s="0" t="s">
        <x:v>22747</x:v>
      </x:c>
      <x:c r="B10502" s="7" t="s">
        <x:v>22741</x:v>
      </x:c>
      <x:c r="C10502" s="7" t="s">
        <x:v>22736</x:v>
      </x:c>
      <x:c r="D10502" s="0" t="n">
        <x:v>3</x:v>
      </x:c>
      <x:c r="E10502" s="0" t="n">
        <x:v>0</x:v>
      </x:c>
      <x:c r="F10502" s="0" t="s">
        <x:v>14</x:v>
      </x:c>
      <x:c r="G10502" s="8" t="s">
        <x:v>37</x:v>
      </x:c>
      <x:c r="H10502" s="8" t="s">
        <x:v>15</x:v>
      </x:c>
      <x:c r="I10502" s="9" t="s">
        <x:v>22748</x:v>
      </x:c>
    </x:row>
    <x:row r="10503" spans="1:12">
      <x:c r="A10503" s="0" t="s">
        <x:v>22749</x:v>
      </x:c>
      <x:c r="B10503" s="7" t="s">
        <x:v>22741</x:v>
      </x:c>
      <x:c r="C10503" s="7" t="s">
        <x:v>22736</x:v>
      </x:c>
      <x:c r="D10503" s="0" t="n">
        <x:v>1</x:v>
      </x:c>
      <x:c r="E10503" s="0" t="n">
        <x:v>0</x:v>
      </x:c>
      <x:c r="F10503" s="0" t="s">
        <x:v>14</x:v>
      </x:c>
      <x:c r="G10503" s="8" t="s">
        <x:v>15</x:v>
      </x:c>
      <x:c r="H10503" s="8" t="s">
        <x:v>15</x:v>
      </x:c>
      <x:c r="I10503" s="9" t="s">
        <x:v>22750</x:v>
      </x:c>
    </x:row>
    <x:row r="10504" spans="1:12">
      <x:c r="A10504" s="0" t="s">
        <x:v>22751</x:v>
      </x:c>
      <x:c r="B10504" s="7" t="s">
        <x:v>22741</x:v>
      </x:c>
      <x:c r="C10504" s="7" t="s">
        <x:v>16425</x:v>
      </x:c>
      <x:c r="D10504" s="0" t="n">
        <x:v>458</x:v>
      </x:c>
      <x:c r="E10504" s="0" t="n">
        <x:v>188</x:v>
      </x:c>
      <x:c r="F10504" s="0" t="s">
        <x:v>14</x:v>
      </x:c>
      <x:c r="G10504" s="8" t="s">
        <x:v>37</x:v>
      </x:c>
      <x:c r="H10504" s="8" t="s">
        <x:v>15</x:v>
      </x:c>
      <x:c r="I10504" s="9" t="s">
        <x:v>22752</x:v>
      </x:c>
    </x:row>
    <x:row r="10505" spans="1:12">
      <x:c r="A10505" s="0" t="s">
        <x:v>22753</x:v>
      </x:c>
      <x:c r="B10505" s="7" t="s">
        <x:v>22754</x:v>
      </x:c>
      <x:c r="C10505" s="7" t="s">
        <x:v>16425</x:v>
      </x:c>
      <x:c r="D10505" s="0" t="n">
        <x:v>1</x:v>
      </x:c>
      <x:c r="E10505" s="0" t="n">
        <x:v>0</x:v>
      </x:c>
      <x:c r="F10505" s="0" t="s">
        <x:v>14</x:v>
      </x:c>
      <x:c r="G10505" s="8" t="s">
        <x:v>15</x:v>
      </x:c>
      <x:c r="H10505" s="8" t="s">
        <x:v>15</x:v>
      </x:c>
      <x:c r="I10505" s="9" t="s">
        <x:v>22755</x:v>
      </x:c>
    </x:row>
    <x:row r="10506" spans="1:12">
      <x:c r="A10506" s="0" t="s">
        <x:v>22756</x:v>
      </x:c>
      <x:c r="B10506" s="7" t="s">
        <x:v>22754</x:v>
      </x:c>
      <x:c r="C10506" s="7" t="s">
        <x:v>16425</x:v>
      </x:c>
      <x:c r="D10506" s="0" t="n">
        <x:v>2</x:v>
      </x:c>
      <x:c r="E10506" s="0" t="n">
        <x:v>0</x:v>
      </x:c>
      <x:c r="F10506" s="0" t="s">
        <x:v>14</x:v>
      </x:c>
      <x:c r="G10506" s="8" t="s">
        <x:v>37</x:v>
      </x:c>
      <x:c r="H10506" s="8" t="s">
        <x:v>15</x:v>
      </x:c>
      <x:c r="I10506" s="9" t="s">
        <x:v>22757</x:v>
      </x:c>
    </x:row>
    <x:row r="10507" spans="1:12">
      <x:c r="A10507" s="0" t="s">
        <x:v>22758</x:v>
      </x:c>
      <x:c r="B10507" s="7" t="s">
        <x:v>22754</x:v>
      </x:c>
      <x:c r="C10507" s="7" t="s">
        <x:v>16425</x:v>
      </x:c>
      <x:c r="D10507" s="0" t="n">
        <x:v>2</x:v>
      </x:c>
      <x:c r="E10507" s="0" t="n">
        <x:v>0</x:v>
      </x:c>
      <x:c r="F10507" s="0" t="s">
        <x:v>14</x:v>
      </x:c>
      <x:c r="G10507" s="8" t="s">
        <x:v>15</x:v>
      </x:c>
      <x:c r="H10507" s="8" t="s">
        <x:v>15</x:v>
      </x:c>
      <x:c r="I10507" s="9" t="s">
        <x:v>22759</x:v>
      </x:c>
    </x:row>
    <x:row r="10508" spans="1:12">
      <x:c r="A10508" s="0" t="s">
        <x:v>22760</x:v>
      </x:c>
      <x:c r="B10508" s="7" t="s">
        <x:v>22761</x:v>
      </x:c>
      <x:c r="C10508" s="7" t="s">
        <x:v>16425</x:v>
      </x:c>
      <x:c r="D10508" s="0" t="n">
        <x:v>2</x:v>
      </x:c>
      <x:c r="E10508" s="0" t="n">
        <x:v>0</x:v>
      </x:c>
      <x:c r="F10508" s="0" t="s">
        <x:v>59</x:v>
      </x:c>
      <x:c r="G10508" s="8" t="s">
        <x:v>37</x:v>
      </x:c>
      <x:c r="H10508" s="8" t="s">
        <x:v>15</x:v>
      </x:c>
      <x:c r="I10508" s="9" t="s">
        <x:v>22762</x:v>
      </x:c>
    </x:row>
    <x:row r="10509" spans="1:12">
      <x:c r="A10509" s="0" t="s">
        <x:v>22763</x:v>
      </x:c>
      <x:c r="B10509" s="7" t="s">
        <x:v>22761</x:v>
      </x:c>
      <x:c r="C10509" s="7" t="s">
        <x:v>16425</x:v>
      </x:c>
      <x:c r="D10509" s="0" t="n">
        <x:v>1</x:v>
      </x:c>
      <x:c r="E10509" s="0" t="n">
        <x:v>0</x:v>
      </x:c>
      <x:c r="F10509" s="0" t="s">
        <x:v>14</x:v>
      </x:c>
      <x:c r="G10509" s="8" t="s">
        <x:v>37</x:v>
      </x:c>
      <x:c r="H10509" s="8" t="s">
        <x:v>15</x:v>
      </x:c>
      <x:c r="I10509" s="9" t="s">
        <x:v>22764</x:v>
      </x:c>
    </x:row>
    <x:row r="10510" spans="1:12">
      <x:c r="A10510" s="0" t="s">
        <x:v>22765</x:v>
      </x:c>
      <x:c r="B10510" s="7" t="s">
        <x:v>22761</x:v>
      </x:c>
      <x:c r="C10510" s="7" t="s">
        <x:v>16425</x:v>
      </x:c>
      <x:c r="D10510" s="0" t="n">
        <x:v>1</x:v>
      </x:c>
      <x:c r="E10510" s="0" t="n">
        <x:v>0</x:v>
      </x:c>
      <x:c r="F10510" s="0" t="s">
        <x:v>14</x:v>
      </x:c>
      <x:c r="G10510" s="8" t="s">
        <x:v>15</x:v>
      </x:c>
      <x:c r="H10510" s="8" t="s">
        <x:v>15</x:v>
      </x:c>
      <x:c r="I10510" s="9" t="s">
        <x:v>22766</x:v>
      </x:c>
    </x:row>
    <x:row r="10511" spans="1:12">
      <x:c r="A10511" s="0" t="s">
        <x:v>22767</x:v>
      </x:c>
      <x:c r="B10511" s="7" t="s">
        <x:v>22761</x:v>
      </x:c>
      <x:c r="C10511" s="7" t="s">
        <x:v>16425</x:v>
      </x:c>
      <x:c r="D10511" s="0" t="n">
        <x:v>1</x:v>
      </x:c>
      <x:c r="E10511" s="0" t="n">
        <x:v>0</x:v>
      </x:c>
      <x:c r="F10511" s="0" t="s">
        <x:v>14</x:v>
      </x:c>
      <x:c r="G10511" s="8" t="s">
        <x:v>15</x:v>
      </x:c>
      <x:c r="H10511" s="8" t="s">
        <x:v>15</x:v>
      </x:c>
      <x:c r="I10511" s="9" t="s">
        <x:v>22768</x:v>
      </x:c>
    </x:row>
    <x:row r="10512" spans="1:12">
      <x:c r="A10512" s="0" t="s">
        <x:v>22769</x:v>
      </x:c>
      <x:c r="B10512" s="7" t="s">
        <x:v>22761</x:v>
      </x:c>
      <x:c r="C10512" s="7" t="s">
        <x:v>16425</x:v>
      </x:c>
      <x:c r="D10512" s="0" t="n">
        <x:v>2</x:v>
      </x:c>
      <x:c r="E10512" s="0" t="n">
        <x:v>0</x:v>
      </x:c>
      <x:c r="F10512" s="0" t="s">
        <x:v>14</x:v>
      </x:c>
      <x:c r="G10512" s="8" t="s">
        <x:v>15</x:v>
      </x:c>
      <x:c r="H10512" s="8" t="s">
        <x:v>15</x:v>
      </x:c>
      <x:c r="I10512" s="9" t="s">
        <x:v>22770</x:v>
      </x:c>
    </x:row>
    <x:row r="10513" spans="1:12">
      <x:c r="A10513" s="0" t="s">
        <x:v>22771</x:v>
      </x:c>
      <x:c r="B10513" s="7" t="s">
        <x:v>22761</x:v>
      </x:c>
      <x:c r="C10513" s="7" t="s">
        <x:v>16425</x:v>
      </x:c>
      <x:c r="D10513" s="0" t="n">
        <x:v>1</x:v>
      </x:c>
      <x:c r="E10513" s="0" t="n">
        <x:v>0</x:v>
      </x:c>
      <x:c r="F10513" s="0" t="s">
        <x:v>14</x:v>
      </x:c>
      <x:c r="G10513" s="8" t="s">
        <x:v>15</x:v>
      </x:c>
      <x:c r="H10513" s="8" t="s">
        <x:v>15</x:v>
      </x:c>
      <x:c r="I10513" s="9" t="s">
        <x:v>22772</x:v>
      </x:c>
    </x:row>
    <x:row r="10514" spans="1:12">
      <x:c r="A10514" s="0" t="s">
        <x:v>22773</x:v>
      </x:c>
      <x:c r="B10514" s="7" t="s">
        <x:v>22761</x:v>
      </x:c>
      <x:c r="C10514" s="7" t="s">
        <x:v>16425</x:v>
      </x:c>
      <x:c r="D10514" s="0" t="n">
        <x:v>1</x:v>
      </x:c>
      <x:c r="E10514" s="0" t="n">
        <x:v>0</x:v>
      </x:c>
      <x:c r="F10514" s="0" t="s">
        <x:v>14</x:v>
      </x:c>
      <x:c r="G10514" s="8" t="s">
        <x:v>37</x:v>
      </x:c>
      <x:c r="H10514" s="8" t="s">
        <x:v>15</x:v>
      </x:c>
      <x:c r="I10514" s="9" t="s">
        <x:v>22774</x:v>
      </x:c>
    </x:row>
    <x:row r="10515" spans="1:12">
      <x:c r="A10515" s="0" t="s">
        <x:v>22775</x:v>
      </x:c>
      <x:c r="B10515" s="7" t="s">
        <x:v>22761</x:v>
      </x:c>
      <x:c r="C10515" s="7" t="s">
        <x:v>16425</x:v>
      </x:c>
      <x:c r="D10515" s="0" t="n">
        <x:v>1</x:v>
      </x:c>
      <x:c r="E10515" s="0" t="n">
        <x:v>0</x:v>
      </x:c>
      <x:c r="F10515" s="0" t="s">
        <x:v>14</x:v>
      </x:c>
      <x:c r="G10515" s="8" t="s">
        <x:v>15</x:v>
      </x:c>
      <x:c r="H10515" s="8" t="s">
        <x:v>15</x:v>
      </x:c>
      <x:c r="I10515" s="9" t="s">
        <x:v>22776</x:v>
      </x:c>
    </x:row>
    <x:row r="10516" spans="1:12">
      <x:c r="A10516" s="0" t="s">
        <x:v>22777</x:v>
      </x:c>
      <x:c r="B10516" s="7" t="s">
        <x:v>22761</x:v>
      </x:c>
      <x:c r="C10516" s="7" t="s">
        <x:v>16425</x:v>
      </x:c>
      <x:c r="D10516" s="0" t="n">
        <x:v>1</x:v>
      </x:c>
      <x:c r="E10516" s="0" t="n">
        <x:v>0</x:v>
      </x:c>
      <x:c r="F10516" s="0" t="s">
        <x:v>14</x:v>
      </x:c>
      <x:c r="G10516" s="8" t="s">
        <x:v>37</x:v>
      </x:c>
      <x:c r="H10516" s="8" t="s">
        <x:v>15</x:v>
      </x:c>
      <x:c r="I10516" s="9" t="s">
        <x:v>22778</x:v>
      </x:c>
    </x:row>
    <x:row r="10517" spans="1:12">
      <x:c r="A10517" s="0" t="s">
        <x:v>22779</x:v>
      </x:c>
      <x:c r="B10517" s="7" t="s">
        <x:v>22761</x:v>
      </x:c>
      <x:c r="C10517" s="7" t="s">
        <x:v>16425</x:v>
      </x:c>
      <x:c r="D10517" s="0" t="n">
        <x:v>1</x:v>
      </x:c>
      <x:c r="E10517" s="0" t="n">
        <x:v>0</x:v>
      </x:c>
      <x:c r="F10517" s="0" t="s">
        <x:v>14</x:v>
      </x:c>
      <x:c r="G10517" s="8" t="s">
        <x:v>15</x:v>
      </x:c>
      <x:c r="H10517" s="8" t="s">
        <x:v>15</x:v>
      </x:c>
      <x:c r="I10517" s="9" t="s">
        <x:v>22780</x:v>
      </x:c>
    </x:row>
    <x:row r="10518" spans="1:12">
      <x:c r="A10518" s="0" t="s">
        <x:v>22781</x:v>
      </x:c>
      <x:c r="B10518" s="7" t="s">
        <x:v>22761</x:v>
      </x:c>
      <x:c r="C10518" s="7" t="s">
        <x:v>16425</x:v>
      </x:c>
      <x:c r="D10518" s="0" t="n">
        <x:v>1</x:v>
      </x:c>
      <x:c r="E10518" s="0" t="n">
        <x:v>0</x:v>
      </x:c>
      <x:c r="F10518" s="0" t="s">
        <x:v>14</x:v>
      </x:c>
      <x:c r="G10518" s="8" t="s">
        <x:v>15</x:v>
      </x:c>
      <x:c r="H10518" s="8" t="s">
        <x:v>15</x:v>
      </x:c>
      <x:c r="I10518" s="9" t="s">
        <x:v>22782</x:v>
      </x:c>
    </x:row>
    <x:row r="10519" spans="1:12">
      <x:c r="A10519" s="0" t="s">
        <x:v>22783</x:v>
      </x:c>
      <x:c r="B10519" s="7" t="s">
        <x:v>22761</x:v>
      </x:c>
      <x:c r="C10519" s="7" t="s">
        <x:v>16425</x:v>
      </x:c>
      <x:c r="D10519" s="0" t="n">
        <x:v>3</x:v>
      </x:c>
      <x:c r="E10519" s="0" t="n">
        <x:v>0</x:v>
      </x:c>
      <x:c r="F10519" s="0" t="s">
        <x:v>14</x:v>
      </x:c>
      <x:c r="G10519" s="8" t="s">
        <x:v>15</x:v>
      </x:c>
      <x:c r="H10519" s="8" t="s">
        <x:v>15</x:v>
      </x:c>
      <x:c r="I10519" s="9" t="s">
        <x:v>22784</x:v>
      </x:c>
    </x:row>
    <x:row r="10520" spans="1:12">
      <x:c r="A10520" s="0" t="s">
        <x:v>22785</x:v>
      </x:c>
      <x:c r="B10520" s="7" t="s">
        <x:v>22761</x:v>
      </x:c>
      <x:c r="C10520" s="7" t="s">
        <x:v>16425</x:v>
      </x:c>
      <x:c r="D10520" s="0" t="n">
        <x:v>1</x:v>
      </x:c>
      <x:c r="E10520" s="0" t="n">
        <x:v>0</x:v>
      </x:c>
      <x:c r="F10520" s="0" t="s">
        <x:v>14</x:v>
      </x:c>
      <x:c r="G10520" s="8" t="s">
        <x:v>37</x:v>
      </x:c>
      <x:c r="H10520" s="8" t="s">
        <x:v>15</x:v>
      </x:c>
      <x:c r="I10520" s="9" t="s">
        <x:v>22786</x:v>
      </x:c>
    </x:row>
    <x:row r="10521" spans="1:12">
      <x:c r="A10521" s="0" t="s">
        <x:v>22787</x:v>
      </x:c>
      <x:c r="B10521" s="7" t="s">
        <x:v>22761</x:v>
      </x:c>
      <x:c r="C10521" s="7" t="s">
        <x:v>16425</x:v>
      </x:c>
      <x:c r="D10521" s="0" t="n">
        <x:v>1</x:v>
      </x:c>
      <x:c r="E10521" s="0" t="n">
        <x:v>0</x:v>
      </x:c>
      <x:c r="F10521" s="0" t="s">
        <x:v>14</x:v>
      </x:c>
      <x:c r="G10521" s="8" t="s">
        <x:v>15</x:v>
      </x:c>
      <x:c r="H10521" s="8" t="s">
        <x:v>15</x:v>
      </x:c>
      <x:c r="I10521" s="9" t="s">
        <x:v>22788</x:v>
      </x:c>
    </x:row>
    <x:row r="10522" spans="1:12">
      <x:c r="A10522" s="0" t="s">
        <x:v>22789</x:v>
      </x:c>
      <x:c r="B10522" s="7" t="s">
        <x:v>22790</x:v>
      </x:c>
      <x:c r="C10522" s="7" t="s">
        <x:v>16425</x:v>
      </x:c>
      <x:c r="D10522" s="0" t="n">
        <x:v>1</x:v>
      </x:c>
      <x:c r="E10522" s="0" t="n">
        <x:v>0</x:v>
      </x:c>
      <x:c r="F10522" s="0" t="s">
        <x:v>14</x:v>
      </x:c>
      <x:c r="G10522" s="8" t="s">
        <x:v>15</x:v>
      </x:c>
      <x:c r="H10522" s="8" t="s">
        <x:v>15</x:v>
      </x:c>
      <x:c r="I10522" s="9" t="s">
        <x:v>22791</x:v>
      </x:c>
    </x:row>
    <x:row r="10523" spans="1:12">
      <x:c r="A10523" s="0" t="s">
        <x:v>22792</x:v>
      </x:c>
      <x:c r="B10523" s="7" t="s">
        <x:v>22790</x:v>
      </x:c>
      <x:c r="C10523" s="7" t="s">
        <x:v>16425</x:v>
      </x:c>
      <x:c r="D10523" s="0" t="n">
        <x:v>1</x:v>
      </x:c>
      <x:c r="E10523" s="0" t="n">
        <x:v>0</x:v>
      </x:c>
      <x:c r="F10523" s="0" t="s">
        <x:v>14</x:v>
      </x:c>
      <x:c r="G10523" s="8" t="s">
        <x:v>37</x:v>
      </x:c>
      <x:c r="H10523" s="8" t="s">
        <x:v>15</x:v>
      </x:c>
      <x:c r="I10523" s="9" t="s">
        <x:v>22793</x:v>
      </x:c>
    </x:row>
    <x:row r="10524" spans="1:12">
      <x:c r="A10524" s="0" t="s">
        <x:v>22794</x:v>
      </x:c>
      <x:c r="B10524" s="7" t="s">
        <x:v>22790</x:v>
      </x:c>
      <x:c r="C10524" s="7" t="s">
        <x:v>16425</x:v>
      </x:c>
      <x:c r="D10524" s="0" t="n">
        <x:v>1</x:v>
      </x:c>
      <x:c r="E10524" s="0" t="n">
        <x:v>0</x:v>
      </x:c>
      <x:c r="F10524" s="0" t="s">
        <x:v>14</x:v>
      </x:c>
      <x:c r="G10524" s="8" t="s">
        <x:v>15</x:v>
      </x:c>
      <x:c r="H10524" s="8" t="s">
        <x:v>15</x:v>
      </x:c>
      <x:c r="I10524" s="9" t="s">
        <x:v>22795</x:v>
      </x:c>
    </x:row>
    <x:row r="10525" spans="1:12">
      <x:c r="A10525" s="0" t="s">
        <x:v>22796</x:v>
      </x:c>
      <x:c r="B10525" s="7" t="s">
        <x:v>22790</x:v>
      </x:c>
      <x:c r="C10525" s="7" t="s">
        <x:v>16425</x:v>
      </x:c>
      <x:c r="D10525" s="0" t="n">
        <x:v>1</x:v>
      </x:c>
      <x:c r="E10525" s="0" t="n">
        <x:v>0</x:v>
      </x:c>
      <x:c r="F10525" s="0" t="s">
        <x:v>14</x:v>
      </x:c>
      <x:c r="G10525" s="8" t="s">
        <x:v>15</x:v>
      </x:c>
      <x:c r="H10525" s="8" t="s">
        <x:v>15</x:v>
      </x:c>
      <x:c r="I10525" s="9" t="s">
        <x:v>22797</x:v>
      </x:c>
    </x:row>
    <x:row r="10526" spans="1:12">
      <x:c r="A10526" s="0" t="s">
        <x:v>22798</x:v>
      </x:c>
      <x:c r="B10526" s="7" t="s">
        <x:v>22790</x:v>
      </x:c>
      <x:c r="C10526" s="7" t="s">
        <x:v>16425</x:v>
      </x:c>
      <x:c r="D10526" s="0" t="n">
        <x:v>1</x:v>
      </x:c>
      <x:c r="E10526" s="0" t="n">
        <x:v>0</x:v>
      </x:c>
      <x:c r="F10526" s="0" t="s">
        <x:v>14</x:v>
      </x:c>
      <x:c r="G10526" s="8" t="s">
        <x:v>15</x:v>
      </x:c>
      <x:c r="H10526" s="8" t="s">
        <x:v>15</x:v>
      </x:c>
      <x:c r="I10526" s="9" t="s">
        <x:v>22799</x:v>
      </x:c>
    </x:row>
    <x:row r="10527" spans="1:12">
      <x:c r="A10527" s="0" t="s">
        <x:v>22800</x:v>
      </x:c>
      <x:c r="B10527" s="7" t="s">
        <x:v>22790</x:v>
      </x:c>
      <x:c r="C10527" s="7" t="s">
        <x:v>16425</x:v>
      </x:c>
      <x:c r="D10527" s="0" t="n">
        <x:v>1</x:v>
      </x:c>
      <x:c r="E10527" s="0" t="n">
        <x:v>0</x:v>
      </x:c>
      <x:c r="F10527" s="0" t="s">
        <x:v>14</x:v>
      </x:c>
      <x:c r="G10527" s="8" t="s">
        <x:v>37</x:v>
      </x:c>
      <x:c r="H10527" s="8" t="s">
        <x:v>15</x:v>
      </x:c>
      <x:c r="I10527" s="9" t="s">
        <x:v>22801</x:v>
      </x:c>
    </x:row>
    <x:row r="10528" spans="1:12">
      <x:c r="A10528" s="0" t="s">
        <x:v>22802</x:v>
      </x:c>
      <x:c r="B10528" s="7" t="s">
        <x:v>22790</x:v>
      </x:c>
      <x:c r="C10528" s="7" t="s">
        <x:v>16425</x:v>
      </x:c>
      <x:c r="D10528" s="0" t="n">
        <x:v>1</x:v>
      </x:c>
      <x:c r="E10528" s="0" t="n">
        <x:v>0</x:v>
      </x:c>
      <x:c r="F10528" s="0" t="s">
        <x:v>14</x:v>
      </x:c>
      <x:c r="G10528" s="8" t="s">
        <x:v>15</x:v>
      </x:c>
      <x:c r="H10528" s="8" t="s">
        <x:v>15</x:v>
      </x:c>
      <x:c r="I10528" s="9" t="s">
        <x:v>22803</x:v>
      </x:c>
    </x:row>
    <x:row r="10529" spans="1:12">
      <x:c r="A10529" s="0" t="s">
        <x:v>22804</x:v>
      </x:c>
      <x:c r="B10529" s="7" t="s">
        <x:v>22790</x:v>
      </x:c>
      <x:c r="C10529" s="7" t="s">
        <x:v>16425</x:v>
      </x:c>
      <x:c r="D10529" s="0" t="n">
        <x:v>1</x:v>
      </x:c>
      <x:c r="E10529" s="0" t="n">
        <x:v>0</x:v>
      </x:c>
      <x:c r="F10529" s="0" t="s">
        <x:v>14</x:v>
      </x:c>
      <x:c r="G10529" s="8" t="s">
        <x:v>15</x:v>
      </x:c>
      <x:c r="H10529" s="8" t="s">
        <x:v>15</x:v>
      </x:c>
      <x:c r="I10529" s="9" t="s">
        <x:v>22805</x:v>
      </x:c>
    </x:row>
    <x:row r="10530" spans="1:12">
      <x:c r="A10530" s="0" t="s">
        <x:v>22806</x:v>
      </x:c>
      <x:c r="B10530" s="7" t="s">
        <x:v>22790</x:v>
      </x:c>
      <x:c r="C10530" s="7" t="s">
        <x:v>16434</x:v>
      </x:c>
      <x:c r="D10530" s="0" t="n">
        <x:v>1</x:v>
      </x:c>
      <x:c r="E10530" s="0" t="n">
        <x:v>0</x:v>
      </x:c>
      <x:c r="F10530" s="0" t="s">
        <x:v>14</x:v>
      </x:c>
      <x:c r="G10530" s="8" t="s">
        <x:v>15</x:v>
      </x:c>
      <x:c r="H10530" s="8" t="s">
        <x:v>15</x:v>
      </x:c>
      <x:c r="I10530" s="9" t="s">
        <x:v>22807</x:v>
      </x:c>
    </x:row>
    <x:row r="10531" spans="1:12">
      <x:c r="A10531" s="0" t="s">
        <x:v>22808</x:v>
      </x:c>
      <x:c r="B10531" s="7" t="s">
        <x:v>22790</x:v>
      </x:c>
      <x:c r="C10531" s="7" t="s">
        <x:v>16434</x:v>
      </x:c>
      <x:c r="D10531" s="0" t="n">
        <x:v>8</x:v>
      </x:c>
      <x:c r="E10531" s="0" t="n">
        <x:v>0</x:v>
      </x:c>
      <x:c r="F10531" s="0" t="s">
        <x:v>14</x:v>
      </x:c>
      <x:c r="G10531" s="8" t="s">
        <x:v>15</x:v>
      </x:c>
      <x:c r="H10531" s="8" t="s">
        <x:v>15</x:v>
      </x:c>
      <x:c r="I10531" s="9" t="s">
        <x:v>22809</x:v>
      </x:c>
    </x:row>
    <x:row r="10532" spans="1:12">
      <x:c r="A10532" s="0" t="s">
        <x:v>22810</x:v>
      </x:c>
      <x:c r="B10532" s="7" t="s">
        <x:v>22811</x:v>
      </x:c>
      <x:c r="C10532" s="7" t="s">
        <x:v>16434</x:v>
      </x:c>
      <x:c r="D10532" s="0" t="n">
        <x:v>1</x:v>
      </x:c>
      <x:c r="E10532" s="0" t="n">
        <x:v>0</x:v>
      </x:c>
      <x:c r="F10532" s="0" t="s">
        <x:v>14</x:v>
      </x:c>
      <x:c r="G10532" s="8" t="s">
        <x:v>15</x:v>
      </x:c>
      <x:c r="H10532" s="8" t="s">
        <x:v>15</x:v>
      </x:c>
      <x:c r="I10532" s="9" t="s">
        <x:v>22812</x:v>
      </x:c>
    </x:row>
    <x:row r="10533" spans="1:12">
      <x:c r="A10533" s="0" t="s">
        <x:v>22813</x:v>
      </x:c>
      <x:c r="B10533" s="7" t="s">
        <x:v>22811</x:v>
      </x:c>
      <x:c r="C10533" s="7" t="s">
        <x:v>16434</x:v>
      </x:c>
      <x:c r="D10533" s="0" t="n">
        <x:v>1</x:v>
      </x:c>
      <x:c r="E10533" s="0" t="n">
        <x:v>0</x:v>
      </x:c>
      <x:c r="F10533" s="0" t="s">
        <x:v>14</x:v>
      </x:c>
      <x:c r="G10533" s="8" t="s">
        <x:v>15</x:v>
      </x:c>
      <x:c r="H10533" s="8" t="s">
        <x:v>15</x:v>
      </x:c>
      <x:c r="I10533" s="9" t="s">
        <x:v>22814</x:v>
      </x:c>
    </x:row>
    <x:row r="10534" spans="1:12">
      <x:c r="A10534" s="0" t="s">
        <x:v>22815</x:v>
      </x:c>
      <x:c r="B10534" s="7" t="s">
        <x:v>22811</x:v>
      </x:c>
      <x:c r="C10534" s="7" t="s">
        <x:v>16434</x:v>
      </x:c>
      <x:c r="D10534" s="0" t="n">
        <x:v>3</x:v>
      </x:c>
      <x:c r="E10534" s="0" t="n">
        <x:v>0</x:v>
      </x:c>
      <x:c r="F10534" s="0" t="s">
        <x:v>14</x:v>
      </x:c>
      <x:c r="G10534" s="8" t="s">
        <x:v>15</x:v>
      </x:c>
      <x:c r="H10534" s="8" t="s">
        <x:v>15</x:v>
      </x:c>
      <x:c r="I10534" s="9" t="s">
        <x:v>22816</x:v>
      </x:c>
    </x:row>
    <x:row r="10535" spans="1:12">
      <x:c r="A10535" s="0" t="s">
        <x:v>22817</x:v>
      </x:c>
      <x:c r="B10535" s="7" t="s">
        <x:v>22818</x:v>
      </x:c>
      <x:c r="C10535" s="7" t="s">
        <x:v>16434</x:v>
      </x:c>
      <x:c r="D10535" s="0" t="n">
        <x:v>1</x:v>
      </x:c>
      <x:c r="E10535" s="0" t="n">
        <x:v>0</x:v>
      </x:c>
      <x:c r="F10535" s="0" t="s">
        <x:v>14</x:v>
      </x:c>
      <x:c r="G10535" s="8" t="s">
        <x:v>15</x:v>
      </x:c>
      <x:c r="H10535" s="8" t="s">
        <x:v>15</x:v>
      </x:c>
      <x:c r="I10535" s="9" t="s">
        <x:v>22819</x:v>
      </x:c>
    </x:row>
    <x:row r="10536" spans="1:12">
      <x:c r="A10536" s="0" t="s">
        <x:v>22820</x:v>
      </x:c>
      <x:c r="B10536" s="7" t="s">
        <x:v>22818</x:v>
      </x:c>
      <x:c r="C10536" s="7" t="s">
        <x:v>16434</x:v>
      </x:c>
      <x:c r="D10536" s="0" t="n">
        <x:v>1</x:v>
      </x:c>
      <x:c r="E10536" s="0" t="n">
        <x:v>0</x:v>
      </x:c>
      <x:c r="F10536" s="0" t="s">
        <x:v>14</x:v>
      </x:c>
      <x:c r="G10536" s="8" t="s">
        <x:v>15</x:v>
      </x:c>
      <x:c r="H10536" s="8" t="s">
        <x:v>15</x:v>
      </x:c>
      <x:c r="I10536" s="9" t="s">
        <x:v>22821</x:v>
      </x:c>
    </x:row>
    <x:row r="10537" spans="1:12">
      <x:c r="A10537" s="0" t="s">
        <x:v>22822</x:v>
      </x:c>
      <x:c r="B10537" s="7" t="s">
        <x:v>22818</x:v>
      </x:c>
      <x:c r="C10537" s="7" t="s">
        <x:v>16434</x:v>
      </x:c>
      <x:c r="D10537" s="0" t="n">
        <x:v>1</x:v>
      </x:c>
      <x:c r="E10537" s="0" t="n">
        <x:v>0</x:v>
      </x:c>
      <x:c r="F10537" s="0" t="s">
        <x:v>14</x:v>
      </x:c>
      <x:c r="G10537" s="8" t="s">
        <x:v>15</x:v>
      </x:c>
      <x:c r="H10537" s="8" t="s">
        <x:v>15</x:v>
      </x:c>
      <x:c r="I10537" s="9" t="s">
        <x:v>22823</x:v>
      </x:c>
    </x:row>
    <x:row r="10538" spans="1:12">
      <x:c r="A10538" s="0" t="s">
        <x:v>22824</x:v>
      </x:c>
      <x:c r="B10538" s="7" t="s">
        <x:v>22818</x:v>
      </x:c>
      <x:c r="C10538" s="7" t="s">
        <x:v>16434</x:v>
      </x:c>
      <x:c r="D10538" s="0" t="n">
        <x:v>2</x:v>
      </x:c>
      <x:c r="E10538" s="0" t="n">
        <x:v>0</x:v>
      </x:c>
      <x:c r="F10538" s="0" t="s">
        <x:v>14</x:v>
      </x:c>
      <x:c r="G10538" s="8" t="s">
        <x:v>15</x:v>
      </x:c>
      <x:c r="H10538" s="8" t="s">
        <x:v>15</x:v>
      </x:c>
      <x:c r="I10538" s="9" t="s">
        <x:v>22825</x:v>
      </x:c>
    </x:row>
    <x:row r="10539" spans="1:12">
      <x:c r="A10539" s="0" t="s">
        <x:v>22826</x:v>
      </x:c>
      <x:c r="B10539" s="7" t="s">
        <x:v>22818</x:v>
      </x:c>
      <x:c r="C10539" s="7" t="s">
        <x:v>16434</x:v>
      </x:c>
      <x:c r="D10539" s="0" t="n">
        <x:v>1</x:v>
      </x:c>
      <x:c r="E10539" s="0" t="n">
        <x:v>0</x:v>
      </x:c>
      <x:c r="F10539" s="0" t="s">
        <x:v>14</x:v>
      </x:c>
      <x:c r="G10539" s="8" t="s">
        <x:v>15</x:v>
      </x:c>
      <x:c r="H10539" s="8" t="s">
        <x:v>15</x:v>
      </x:c>
      <x:c r="I10539" s="9" t="s">
        <x:v>22827</x:v>
      </x:c>
    </x:row>
    <x:row r="10540" spans="1:12">
      <x:c r="A10540" s="0" t="s">
        <x:v>22828</x:v>
      </x:c>
      <x:c r="B10540" s="7" t="s">
        <x:v>22818</x:v>
      </x:c>
      <x:c r="C10540" s="7" t="s">
        <x:v>16434</x:v>
      </x:c>
      <x:c r="D10540" s="0" t="n">
        <x:v>1</x:v>
      </x:c>
      <x:c r="E10540" s="0" t="n">
        <x:v>0</x:v>
      </x:c>
      <x:c r="F10540" s="0" t="s">
        <x:v>14</x:v>
      </x:c>
      <x:c r="G10540" s="8" t="s">
        <x:v>15</x:v>
      </x:c>
      <x:c r="H10540" s="8" t="s">
        <x:v>15</x:v>
      </x:c>
      <x:c r="I10540" s="9" t="s">
        <x:v>22829</x:v>
      </x:c>
    </x:row>
    <x:row r="10541" spans="1:12">
      <x:c r="A10541" s="0" t="s">
        <x:v>22830</x:v>
      </x:c>
      <x:c r="B10541" s="7" t="s">
        <x:v>22818</x:v>
      </x:c>
      <x:c r="C10541" s="7" t="s">
        <x:v>16434</x:v>
      </x:c>
      <x:c r="D10541" s="0" t="n">
        <x:v>1</x:v>
      </x:c>
      <x:c r="E10541" s="0" t="n">
        <x:v>0</x:v>
      </x:c>
      <x:c r="F10541" s="0" t="s">
        <x:v>14</x:v>
      </x:c>
      <x:c r="G10541" s="8" t="s">
        <x:v>15</x:v>
      </x:c>
      <x:c r="H10541" s="8" t="s">
        <x:v>15</x:v>
      </x:c>
      <x:c r="I10541" s="9" t="s">
        <x:v>22831</x:v>
      </x:c>
    </x:row>
    <x:row r="10542" spans="1:12">
      <x:c r="A10542" s="0" t="s">
        <x:v>22832</x:v>
      </x:c>
      <x:c r="B10542" s="7" t="s">
        <x:v>22818</x:v>
      </x:c>
      <x:c r="C10542" s="7" t="s">
        <x:v>16434</x:v>
      </x:c>
      <x:c r="D10542" s="0" t="n">
        <x:v>2</x:v>
      </x:c>
      <x:c r="E10542" s="0" t="n">
        <x:v>2</x:v>
      </x:c>
      <x:c r="F10542" s="0" t="s">
        <x:v>14</x:v>
      </x:c>
      <x:c r="G10542" s="8" t="s">
        <x:v>37</x:v>
      </x:c>
      <x:c r="H10542" s="8" t="s">
        <x:v>15</x:v>
      </x:c>
      <x:c r="I10542" s="9" t="s">
        <x:v>22833</x:v>
      </x:c>
    </x:row>
    <x:row r="10543" spans="1:12">
      <x:c r="A10543" s="0" t="s">
        <x:v>22834</x:v>
      </x:c>
      <x:c r="B10543" s="7" t="s">
        <x:v>22818</x:v>
      </x:c>
      <x:c r="C10543" s="7" t="s">
        <x:v>16434</x:v>
      </x:c>
      <x:c r="D10543" s="0" t="n">
        <x:v>1</x:v>
      </x:c>
      <x:c r="E10543" s="0" t="n">
        <x:v>0</x:v>
      </x:c>
      <x:c r="F10543" s="0" t="s">
        <x:v>14</x:v>
      </x:c>
      <x:c r="G10543" s="8" t="s">
        <x:v>15</x:v>
      </x:c>
      <x:c r="H10543" s="8" t="s">
        <x:v>15</x:v>
      </x:c>
      <x:c r="I10543" s="9" t="s">
        <x:v>22835</x:v>
      </x:c>
    </x:row>
    <x:row r="10544" spans="1:12">
      <x:c r="A10544" s="0" t="s">
        <x:v>22836</x:v>
      </x:c>
      <x:c r="B10544" s="7" t="s">
        <x:v>22818</x:v>
      </x:c>
      <x:c r="C10544" s="7" t="s">
        <x:v>16434</x:v>
      </x:c>
      <x:c r="D10544" s="0" t="n">
        <x:v>1</x:v>
      </x:c>
      <x:c r="E10544" s="0" t="n">
        <x:v>0</x:v>
      </x:c>
      <x:c r="F10544" s="0" t="s">
        <x:v>14</x:v>
      </x:c>
      <x:c r="G10544" s="8" t="s">
        <x:v>15</x:v>
      </x:c>
      <x:c r="H10544" s="8" t="s">
        <x:v>15</x:v>
      </x:c>
      <x:c r="I10544" s="9" t="s">
        <x:v>22837</x:v>
      </x:c>
    </x:row>
    <x:row r="10545" spans="1:12">
      <x:c r="A10545" s="0" t="s">
        <x:v>22838</x:v>
      </x:c>
      <x:c r="B10545" s="7" t="s">
        <x:v>22818</x:v>
      </x:c>
      <x:c r="C10545" s="7" t="s">
        <x:v>16434</x:v>
      </x:c>
      <x:c r="D10545" s="0" t="n">
        <x:v>4</x:v>
      </x:c>
      <x:c r="E10545" s="0" t="n">
        <x:v>0</x:v>
      </x:c>
      <x:c r="F10545" s="0" t="s">
        <x:v>14</x:v>
      </x:c>
      <x:c r="G10545" s="8" t="s">
        <x:v>37</x:v>
      </x:c>
      <x:c r="H10545" s="8" t="s">
        <x:v>15</x:v>
      </x:c>
      <x:c r="I10545" s="9" t="s">
        <x:v>22839</x:v>
      </x:c>
    </x:row>
    <x:row r="10546" spans="1:12">
      <x:c r="A10546" s="0" t="s">
        <x:v>22840</x:v>
      </x:c>
      <x:c r="B10546" s="7" t="s">
        <x:v>22841</x:v>
      </x:c>
      <x:c r="C10546" s="7" t="s">
        <x:v>16434</x:v>
      </x:c>
      <x:c r="D10546" s="0" t="n">
        <x:v>2</x:v>
      </x:c>
      <x:c r="E10546" s="0" t="n">
        <x:v>0</x:v>
      </x:c>
      <x:c r="F10546" s="0" t="s">
        <x:v>14</x:v>
      </x:c>
      <x:c r="G10546" s="8" t="s">
        <x:v>15</x:v>
      </x:c>
      <x:c r="H10546" s="8" t="s">
        <x:v>15</x:v>
      </x:c>
      <x:c r="I10546" s="9" t="s">
        <x:v>22842</x:v>
      </x:c>
    </x:row>
    <x:row r="10547" spans="1:12">
      <x:c r="A10547" s="0" t="s">
        <x:v>22843</x:v>
      </x:c>
      <x:c r="B10547" s="7" t="s">
        <x:v>22841</x:v>
      </x:c>
      <x:c r="C10547" s="7" t="s">
        <x:v>16434</x:v>
      </x:c>
      <x:c r="D10547" s="0" t="n">
        <x:v>1</x:v>
      </x:c>
      <x:c r="E10547" s="0" t="n">
        <x:v>0</x:v>
      </x:c>
      <x:c r="F10547" s="0" t="s">
        <x:v>14</x:v>
      </x:c>
      <x:c r="G10547" s="8" t="s">
        <x:v>15</x:v>
      </x:c>
      <x:c r="H10547" s="8" t="s">
        <x:v>15</x:v>
      </x:c>
      <x:c r="I10547" s="9" t="s">
        <x:v>22844</x:v>
      </x:c>
    </x:row>
    <x:row r="10548" spans="1:12">
      <x:c r="A10548" s="0" t="s">
        <x:v>22845</x:v>
      </x:c>
      <x:c r="B10548" s="7" t="s">
        <x:v>22841</x:v>
      </x:c>
      <x:c r="C10548" s="7" t="s">
        <x:v>16434</x:v>
      </x:c>
      <x:c r="D10548" s="0" t="n">
        <x:v>1</x:v>
      </x:c>
      <x:c r="E10548" s="0" t="n">
        <x:v>0</x:v>
      </x:c>
      <x:c r="F10548" s="0" t="s">
        <x:v>14</x:v>
      </x:c>
      <x:c r="G10548" s="8" t="s">
        <x:v>15</x:v>
      </x:c>
      <x:c r="H10548" s="8" t="s">
        <x:v>15</x:v>
      </x:c>
      <x:c r="I10548" s="9" t="s">
        <x:v>22846</x:v>
      </x:c>
    </x:row>
    <x:row r="10549" spans="1:12">
      <x:c r="A10549" s="0" t="s">
        <x:v>22847</x:v>
      </x:c>
      <x:c r="B10549" s="7" t="s">
        <x:v>22848</x:v>
      </x:c>
      <x:c r="C10549" s="7" t="s">
        <x:v>22849</x:v>
      </x:c>
      <x:c r="D10549" s="0" t="n">
        <x:v>17</x:v>
      </x:c>
      <x:c r="E10549" s="0" t="n">
        <x:v>0</x:v>
      </x:c>
      <x:c r="F10549" s="0" t="s">
        <x:v>14</x:v>
      </x:c>
      <x:c r="G10549" s="8" t="s">
        <x:v>15</x:v>
      </x:c>
      <x:c r="H10549" s="8" t="s">
        <x:v>15</x:v>
      </x:c>
      <x:c r="I10549" s="9" t="s">
        <x:v>22850</x:v>
      </x:c>
    </x:row>
    <x:row r="10550" spans="1:12">
      <x:c r="A10550" s="0" t="s">
        <x:v>22851</x:v>
      </x:c>
      <x:c r="B10550" s="7" t="s">
        <x:v>22848</x:v>
      </x:c>
      <x:c r="C10550" s="7" t="s">
        <x:v>22849</x:v>
      </x:c>
      <x:c r="D10550" s="0" t="n">
        <x:v>1</x:v>
      </x:c>
      <x:c r="E10550" s="0" t="n">
        <x:v>0</x:v>
      </x:c>
      <x:c r="F10550" s="0" t="s">
        <x:v>14</x:v>
      </x:c>
      <x:c r="G10550" s="8" t="s">
        <x:v>15</x:v>
      </x:c>
      <x:c r="H10550" s="8" t="s">
        <x:v>15</x:v>
      </x:c>
      <x:c r="I10550" s="9" t="s">
        <x:v>22852</x:v>
      </x:c>
    </x:row>
    <x:row r="10551" spans="1:12">
      <x:c r="A10551" s="0" t="s">
        <x:v>22853</x:v>
      </x:c>
      <x:c r="B10551" s="7" t="s">
        <x:v>22848</x:v>
      </x:c>
      <x:c r="C10551" s="7" t="s">
        <x:v>22849</x:v>
      </x:c>
      <x:c r="D10551" s="0" t="n">
        <x:v>1</x:v>
      </x:c>
      <x:c r="E10551" s="0" t="n">
        <x:v>0</x:v>
      </x:c>
      <x:c r="F10551" s="0" t="s">
        <x:v>14</x:v>
      </x:c>
      <x:c r="G10551" s="8" t="s">
        <x:v>15</x:v>
      </x:c>
      <x:c r="H10551" s="8" t="s">
        <x:v>15</x:v>
      </x:c>
      <x:c r="I10551" s="9" t="s">
        <x:v>22854</x:v>
      </x:c>
    </x:row>
    <x:row r="10552" spans="1:12">
      <x:c r="A10552" s="0" t="s">
        <x:v>22855</x:v>
      </x:c>
      <x:c r="B10552" s="7" t="s">
        <x:v>22848</x:v>
      </x:c>
      <x:c r="C10552" s="7" t="s">
        <x:v>22849</x:v>
      </x:c>
      <x:c r="D10552" s="0" t="n">
        <x:v>4</x:v>
      </x:c>
      <x:c r="E10552" s="0" t="n">
        <x:v>0</x:v>
      </x:c>
      <x:c r="F10552" s="0" t="s">
        <x:v>14</x:v>
      </x:c>
      <x:c r="G10552" s="8" t="s">
        <x:v>15</x:v>
      </x:c>
      <x:c r="H10552" s="8" t="s">
        <x:v>15</x:v>
      </x:c>
      <x:c r="I10552" s="9" t="s">
        <x:v>22856</x:v>
      </x:c>
    </x:row>
    <x:row r="10553" spans="1:12">
      <x:c r="A10553" s="0" t="s">
        <x:v>22857</x:v>
      </x:c>
      <x:c r="B10553" s="7" t="s">
        <x:v>22858</x:v>
      </x:c>
      <x:c r="C10553" s="7" t="s">
        <x:v>22849</x:v>
      </x:c>
      <x:c r="D10553" s="0" t="n">
        <x:v>2</x:v>
      </x:c>
      <x:c r="E10553" s="0" t="n">
        <x:v>0</x:v>
      </x:c>
      <x:c r="F10553" s="0" t="s">
        <x:v>36</x:v>
      </x:c>
      <x:c r="G10553" s="8" t="s">
        <x:v>37</x:v>
      </x:c>
      <x:c r="H10553" s="8" t="s">
        <x:v>37</x:v>
      </x:c>
      <x:c r="I10553" s="9" t="s">
        <x:v>22859</x:v>
      </x:c>
    </x:row>
    <x:row r="10554" spans="1:12">
      <x:c r="A10554" s="0" t="s">
        <x:v>22860</x:v>
      </x:c>
      <x:c r="B10554" s="7" t="s">
        <x:v>22858</x:v>
      </x:c>
      <x:c r="C10554" s="7" t="s">
        <x:v>22849</x:v>
      </x:c>
      <x:c r="D10554" s="0" t="n">
        <x:v>1</x:v>
      </x:c>
      <x:c r="E10554" s="0" t="n">
        <x:v>0</x:v>
      </x:c>
      <x:c r="F10554" s="0" t="s">
        <x:v>59</x:v>
      </x:c>
      <x:c r="G10554" s="8" t="s">
        <x:v>37</x:v>
      </x:c>
      <x:c r="H10554" s="8" t="s">
        <x:v>15</x:v>
      </x:c>
      <x:c r="I10554" s="9" t="s">
        <x:v>22861</x:v>
      </x:c>
    </x:row>
    <x:row r="10555" spans="1:12">
      <x:c r="A10555" s="0" t="s">
        <x:v>22862</x:v>
      </x:c>
      <x:c r="B10555" s="7" t="s">
        <x:v>22858</x:v>
      </x:c>
      <x:c r="C10555" s="7" t="s">
        <x:v>22849</x:v>
      </x:c>
      <x:c r="D10555" s="0" t="n">
        <x:v>1</x:v>
      </x:c>
      <x:c r="E10555" s="0" t="n">
        <x:v>0</x:v>
      </x:c>
      <x:c r="F10555" s="0" t="s">
        <x:v>14</x:v>
      </x:c>
      <x:c r="G10555" s="8" t="s">
        <x:v>15</x:v>
      </x:c>
      <x:c r="H10555" s="8" t="s">
        <x:v>15</x:v>
      </x:c>
      <x:c r="I10555" s="9" t="s">
        <x:v>22863</x:v>
      </x:c>
    </x:row>
    <x:row r="10556" spans="1:12">
      <x:c r="A10556" s="0" t="s">
        <x:v>22864</x:v>
      </x:c>
      <x:c r="B10556" s="7" t="s">
        <x:v>22858</x:v>
      </x:c>
      <x:c r="C10556" s="7" t="s">
        <x:v>22849</x:v>
      </x:c>
      <x:c r="D10556" s="0" t="n">
        <x:v>1</x:v>
      </x:c>
      <x:c r="E10556" s="0" t="n">
        <x:v>0</x:v>
      </x:c>
      <x:c r="F10556" s="0" t="s">
        <x:v>14</x:v>
      </x:c>
      <x:c r="G10556" s="8" t="s">
        <x:v>15</x:v>
      </x:c>
      <x:c r="H10556" s="8" t="s">
        <x:v>15</x:v>
      </x:c>
      <x:c r="I10556" s="9" t="s">
        <x:v>22865</x:v>
      </x:c>
    </x:row>
    <x:row r="10557" spans="1:12">
      <x:c r="A10557" s="0" t="s">
        <x:v>22866</x:v>
      </x:c>
      <x:c r="B10557" s="7" t="s">
        <x:v>22858</x:v>
      </x:c>
      <x:c r="C10557" s="7" t="s">
        <x:v>22849</x:v>
      </x:c>
      <x:c r="D10557" s="0" t="n">
        <x:v>1</x:v>
      </x:c>
      <x:c r="E10557" s="0" t="n">
        <x:v>0</x:v>
      </x:c>
      <x:c r="F10557" s="0" t="s">
        <x:v>59</x:v>
      </x:c>
      <x:c r="G10557" s="8" t="s">
        <x:v>37</x:v>
      </x:c>
      <x:c r="H10557" s="8" t="s">
        <x:v>15</x:v>
      </x:c>
      <x:c r="I10557" s="9" t="s">
        <x:v>22867</x:v>
      </x:c>
    </x:row>
    <x:row r="10558" spans="1:12">
      <x:c r="A10558" s="0" t="s">
        <x:v>22868</x:v>
      </x:c>
      <x:c r="B10558" s="7" t="s">
        <x:v>22858</x:v>
      </x:c>
      <x:c r="C10558" s="7" t="s">
        <x:v>22849</x:v>
      </x:c>
      <x:c r="D10558" s="0" t="n">
        <x:v>10</x:v>
      </x:c>
      <x:c r="E10558" s="0" t="n">
        <x:v>0</x:v>
      </x:c>
      <x:c r="F10558" s="0" t="s">
        <x:v>14</x:v>
      </x:c>
      <x:c r="G10558" s="8" t="s">
        <x:v>15</x:v>
      </x:c>
      <x:c r="H10558" s="8" t="s">
        <x:v>15</x:v>
      </x:c>
      <x:c r="I10558" s="9" t="s">
        <x:v>22869</x:v>
      </x:c>
    </x:row>
    <x:row r="10559" spans="1:12">
      <x:c r="A10559" s="0" t="s">
        <x:v>22870</x:v>
      </x:c>
      <x:c r="B10559" s="7" t="s">
        <x:v>22871</x:v>
      </x:c>
      <x:c r="C10559" s="7" t="s">
        <x:v>22872</x:v>
      </x:c>
      <x:c r="D10559" s="0" t="n">
        <x:v>5</x:v>
      </x:c>
      <x:c r="E10559" s="0" t="n">
        <x:v>0</x:v>
      </x:c>
      <x:c r="F10559" s="0" t="s">
        <x:v>14</x:v>
      </x:c>
      <x:c r="G10559" s="8" t="s">
        <x:v>37</x:v>
      </x:c>
      <x:c r="H10559" s="8" t="s">
        <x:v>15</x:v>
      </x:c>
      <x:c r="I10559" s="9" t="s">
        <x:v>22873</x:v>
      </x:c>
    </x:row>
    <x:row r="10560" spans="1:12">
      <x:c r="A10560" s="0" t="s">
        <x:v>22874</x:v>
      </x:c>
      <x:c r="B10560" s="7" t="s">
        <x:v>22871</x:v>
      </x:c>
      <x:c r="C10560" s="7" t="s">
        <x:v>22872</x:v>
      </x:c>
      <x:c r="D10560" s="0" t="n">
        <x:v>1</x:v>
      </x:c>
      <x:c r="E10560" s="0" t="n">
        <x:v>0</x:v>
      </x:c>
      <x:c r="F10560" s="0" t="s">
        <x:v>14</x:v>
      </x:c>
      <x:c r="G10560" s="8" t="s">
        <x:v>15</x:v>
      </x:c>
      <x:c r="H10560" s="8" t="s">
        <x:v>15</x:v>
      </x:c>
      <x:c r="I10560" s="9" t="s">
        <x:v>22875</x:v>
      </x:c>
    </x:row>
    <x:row r="10561" spans="1:12">
      <x:c r="A10561" s="0" t="s">
        <x:v>22876</x:v>
      </x:c>
      <x:c r="B10561" s="7" t="s">
        <x:v>22871</x:v>
      </x:c>
      <x:c r="C10561" s="7" t="s">
        <x:v>22872</x:v>
      </x:c>
      <x:c r="D10561" s="0" t="n">
        <x:v>1</x:v>
      </x:c>
      <x:c r="E10561" s="0" t="n">
        <x:v>0</x:v>
      </x:c>
      <x:c r="F10561" s="0" t="s">
        <x:v>14</x:v>
      </x:c>
      <x:c r="G10561" s="8" t="s">
        <x:v>15</x:v>
      </x:c>
      <x:c r="H10561" s="8" t="s">
        <x:v>15</x:v>
      </x:c>
      <x:c r="I10561" s="9" t="s">
        <x:v>22877</x:v>
      </x:c>
    </x:row>
    <x:row r="10562" spans="1:12">
      <x:c r="A10562" s="0" t="s">
        <x:v>22878</x:v>
      </x:c>
      <x:c r="B10562" s="7" t="s">
        <x:v>22871</x:v>
      </x:c>
      <x:c r="C10562" s="7" t="s">
        <x:v>22872</x:v>
      </x:c>
      <x:c r="D10562" s="0" t="n">
        <x:v>3</x:v>
      </x:c>
      <x:c r="E10562" s="0" t="n">
        <x:v>0</x:v>
      </x:c>
      <x:c r="F10562" s="0" t="s">
        <x:v>14</x:v>
      </x:c>
      <x:c r="G10562" s="8" t="s">
        <x:v>37</x:v>
      </x:c>
      <x:c r="H10562" s="8" t="s">
        <x:v>15</x:v>
      </x:c>
      <x:c r="I10562" s="9" t="s">
        <x:v>22879</x:v>
      </x:c>
    </x:row>
    <x:row r="10563" spans="1:12">
      <x:c r="A10563" s="0" t="s">
        <x:v>22880</x:v>
      </x:c>
      <x:c r="B10563" s="7" t="s">
        <x:v>22871</x:v>
      </x:c>
      <x:c r="C10563" s="7" t="s">
        <x:v>22872</x:v>
      </x:c>
      <x:c r="D10563" s="0" t="n">
        <x:v>2</x:v>
      </x:c>
      <x:c r="E10563" s="0" t="n">
        <x:v>0</x:v>
      </x:c>
      <x:c r="F10563" s="0" t="s">
        <x:v>59</x:v>
      </x:c>
      <x:c r="G10563" s="8" t="s">
        <x:v>37</x:v>
      </x:c>
      <x:c r="H10563" s="8" t="s">
        <x:v>15</x:v>
      </x:c>
      <x:c r="I10563" s="9" t="s">
        <x:v>22881</x:v>
      </x:c>
    </x:row>
    <x:row r="10564" spans="1:12">
      <x:c r="A10564" s="0" t="s">
        <x:v>22882</x:v>
      </x:c>
      <x:c r="B10564" s="7" t="s">
        <x:v>22871</x:v>
      </x:c>
      <x:c r="C10564" s="7" t="s">
        <x:v>22872</x:v>
      </x:c>
      <x:c r="D10564" s="0" t="n">
        <x:v>1</x:v>
      </x:c>
      <x:c r="E10564" s="0" t="n">
        <x:v>0</x:v>
      </x:c>
      <x:c r="F10564" s="0" t="s">
        <x:v>14</x:v>
      </x:c>
      <x:c r="G10564" s="8" t="s">
        <x:v>37</x:v>
      </x:c>
      <x:c r="H10564" s="8" t="s">
        <x:v>15</x:v>
      </x:c>
      <x:c r="I10564" s="9" t="s">
        <x:v>22883</x:v>
      </x:c>
    </x:row>
    <x:row r="10565" spans="1:12">
      <x:c r="A10565" s="0" t="s">
        <x:v>22884</x:v>
      </x:c>
      <x:c r="B10565" s="7" t="s">
        <x:v>22871</x:v>
      </x:c>
      <x:c r="C10565" s="7" t="s">
        <x:v>22872</x:v>
      </x:c>
      <x:c r="D10565" s="0" t="n">
        <x:v>2</x:v>
      </x:c>
      <x:c r="E10565" s="0" t="n">
        <x:v>0</x:v>
      </x:c>
      <x:c r="F10565" s="0" t="s">
        <x:v>14</x:v>
      </x:c>
      <x:c r="G10565" s="8" t="s">
        <x:v>37</x:v>
      </x:c>
      <x:c r="H10565" s="8" t="s">
        <x:v>15</x:v>
      </x:c>
      <x:c r="I10565" s="9" t="s">
        <x:v>22885</x:v>
      </x:c>
    </x:row>
    <x:row r="10566" spans="1:12">
      <x:c r="A10566" s="0" t="s">
        <x:v>22886</x:v>
      </x:c>
      <x:c r="B10566" s="7" t="s">
        <x:v>22871</x:v>
      </x:c>
      <x:c r="C10566" s="7" t="s">
        <x:v>22872</x:v>
      </x:c>
      <x:c r="D10566" s="0" t="n">
        <x:v>1</x:v>
      </x:c>
      <x:c r="E10566" s="0" t="n">
        <x:v>0</x:v>
      </x:c>
      <x:c r="F10566" s="0" t="s">
        <x:v>14</x:v>
      </x:c>
      <x:c r="G10566" s="8" t="s">
        <x:v>15</x:v>
      </x:c>
      <x:c r="H10566" s="8" t="s">
        <x:v>15</x:v>
      </x:c>
      <x:c r="I10566" s="9" t="s">
        <x:v>22887</x:v>
      </x:c>
    </x:row>
    <x:row r="10567" spans="1:12">
      <x:c r="A10567" s="0" t="s">
        <x:v>22888</x:v>
      </x:c>
      <x:c r="B10567" s="7" t="s">
        <x:v>22871</x:v>
      </x:c>
      <x:c r="C10567" s="7" t="s">
        <x:v>22872</x:v>
      </x:c>
      <x:c r="D10567" s="0" t="n">
        <x:v>1</x:v>
      </x:c>
      <x:c r="E10567" s="0" t="n">
        <x:v>0</x:v>
      </x:c>
      <x:c r="F10567" s="0" t="s">
        <x:v>14</x:v>
      </x:c>
      <x:c r="G10567" s="8" t="s">
        <x:v>15</x:v>
      </x:c>
      <x:c r="H10567" s="8" t="s">
        <x:v>15</x:v>
      </x:c>
      <x:c r="I10567" s="9" t="s">
        <x:v>22889</x:v>
      </x:c>
    </x:row>
    <x:row r="10568" spans="1:12">
      <x:c r="A10568" s="0" t="s">
        <x:v>22890</x:v>
      </x:c>
      <x:c r="B10568" s="7" t="s">
        <x:v>22871</x:v>
      </x:c>
      <x:c r="C10568" s="7" t="s">
        <x:v>22872</x:v>
      </x:c>
      <x:c r="D10568" s="0" t="n">
        <x:v>1</x:v>
      </x:c>
      <x:c r="E10568" s="0" t="n">
        <x:v>0</x:v>
      </x:c>
      <x:c r="F10568" s="0" t="s">
        <x:v>59</x:v>
      </x:c>
      <x:c r="G10568" s="8" t="s">
        <x:v>37</x:v>
      </x:c>
      <x:c r="H10568" s="8" t="s">
        <x:v>15</x:v>
      </x:c>
      <x:c r="I10568" s="9" t="s">
        <x:v>22891</x:v>
      </x:c>
    </x:row>
    <x:row r="10569" spans="1:12">
      <x:c r="A10569" s="0" t="s">
        <x:v>22892</x:v>
      </x:c>
      <x:c r="B10569" s="7" t="s">
        <x:v>22871</x:v>
      </x:c>
      <x:c r="C10569" s="7" t="s">
        <x:v>22872</x:v>
      </x:c>
      <x:c r="D10569" s="0" t="n">
        <x:v>1</x:v>
      </x:c>
      <x:c r="E10569" s="0" t="n">
        <x:v>0</x:v>
      </x:c>
      <x:c r="F10569" s="0" t="s">
        <x:v>14</x:v>
      </x:c>
      <x:c r="G10569" s="8" t="s">
        <x:v>15</x:v>
      </x:c>
      <x:c r="H10569" s="8" t="s">
        <x:v>15</x:v>
      </x:c>
      <x:c r="I10569" s="9" t="s">
        <x:v>22893</x:v>
      </x:c>
    </x:row>
    <x:row r="10570" spans="1:12">
      <x:c r="A10570" s="0" t="s">
        <x:v>22894</x:v>
      </x:c>
      <x:c r="B10570" s="7" t="s">
        <x:v>22871</x:v>
      </x:c>
      <x:c r="C10570" s="7" t="s">
        <x:v>22872</x:v>
      </x:c>
      <x:c r="D10570" s="0" t="n">
        <x:v>1</x:v>
      </x:c>
      <x:c r="E10570" s="0" t="n">
        <x:v>0</x:v>
      </x:c>
      <x:c r="F10570" s="0" t="s">
        <x:v>14</x:v>
      </x:c>
      <x:c r="G10570" s="8" t="s">
        <x:v>15</x:v>
      </x:c>
      <x:c r="H10570" s="8" t="s">
        <x:v>15</x:v>
      </x:c>
      <x:c r="I10570" s="9" t="s">
        <x:v>22895</x:v>
      </x:c>
    </x:row>
    <x:row r="10571" spans="1:12">
      <x:c r="A10571" s="0" t="s">
        <x:v>22896</x:v>
      </x:c>
      <x:c r="B10571" s="7" t="s">
        <x:v>22871</x:v>
      </x:c>
      <x:c r="C10571" s="7" t="s">
        <x:v>22872</x:v>
      </x:c>
      <x:c r="D10571" s="0" t="n">
        <x:v>2</x:v>
      </x:c>
      <x:c r="E10571" s="0" t="n">
        <x:v>0</x:v>
      </x:c>
      <x:c r="F10571" s="0" t="s">
        <x:v>14</x:v>
      </x:c>
      <x:c r="G10571" s="8" t="s">
        <x:v>15</x:v>
      </x:c>
      <x:c r="H10571" s="8" t="s">
        <x:v>15</x:v>
      </x:c>
      <x:c r="I10571" s="9" t="s">
        <x:v>22897</x:v>
      </x:c>
    </x:row>
    <x:row r="10572" spans="1:12">
      <x:c r="A10572" s="0" t="s">
        <x:v>22898</x:v>
      </x:c>
      <x:c r="B10572" s="7" t="s">
        <x:v>22899</x:v>
      </x:c>
      <x:c r="C10572" s="7" t="s">
        <x:v>22872</x:v>
      </x:c>
      <x:c r="D10572" s="0" t="n">
        <x:v>3</x:v>
      </x:c>
      <x:c r="E10572" s="0" t="n">
        <x:v>0</x:v>
      </x:c>
      <x:c r="F10572" s="0" t="s">
        <x:v>14</x:v>
      </x:c>
      <x:c r="G10572" s="8" t="s">
        <x:v>37</x:v>
      </x:c>
      <x:c r="H10572" s="8" t="s">
        <x:v>15</x:v>
      </x:c>
      <x:c r="I10572" s="9" t="s">
        <x:v>22900</x:v>
      </x:c>
    </x:row>
    <x:row r="10573" spans="1:12">
      <x:c r="A10573" s="0" t="s">
        <x:v>22901</x:v>
      </x:c>
      <x:c r="B10573" s="7" t="s">
        <x:v>22902</x:v>
      </x:c>
      <x:c r="C10573" s="7" t="s">
        <x:v>22872</x:v>
      </x:c>
      <x:c r="D10573" s="0" t="n">
        <x:v>1</x:v>
      </x:c>
      <x:c r="E10573" s="0" t="n">
        <x:v>0</x:v>
      </x:c>
      <x:c r="F10573" s="0" t="s">
        <x:v>14</x:v>
      </x:c>
      <x:c r="G10573" s="8" t="s">
        <x:v>15</x:v>
      </x:c>
      <x:c r="H10573" s="8" t="s">
        <x:v>15</x:v>
      </x:c>
      <x:c r="I10573" s="9" t="s">
        <x:v>22903</x:v>
      </x:c>
    </x:row>
    <x:row r="10574" spans="1:12">
      <x:c r="A10574" s="0" t="s">
        <x:v>22904</x:v>
      </x:c>
      <x:c r="B10574" s="7" t="s">
        <x:v>22902</x:v>
      </x:c>
      <x:c r="C10574" s="7" t="s">
        <x:v>22872</x:v>
      </x:c>
      <x:c r="D10574" s="0" t="n">
        <x:v>1</x:v>
      </x:c>
      <x:c r="E10574" s="0" t="n">
        <x:v>0</x:v>
      </x:c>
      <x:c r="F10574" s="0" t="s">
        <x:v>14</x:v>
      </x:c>
      <x:c r="G10574" s="8" t="s">
        <x:v>15</x:v>
      </x:c>
      <x:c r="H10574" s="8" t="s">
        <x:v>15</x:v>
      </x:c>
      <x:c r="I10574" s="9" t="s">
        <x:v>22905</x:v>
      </x:c>
    </x:row>
    <x:row r="10575" spans="1:12">
      <x:c r="A10575" s="0" t="s">
        <x:v>22906</x:v>
      </x:c>
      <x:c r="B10575" s="7" t="s">
        <x:v>22902</x:v>
      </x:c>
      <x:c r="C10575" s="7" t="s">
        <x:v>22872</x:v>
      </x:c>
      <x:c r="D10575" s="0" t="n">
        <x:v>1</x:v>
      </x:c>
      <x:c r="E10575" s="0" t="n">
        <x:v>0</x:v>
      </x:c>
      <x:c r="F10575" s="0" t="s">
        <x:v>14</x:v>
      </x:c>
      <x:c r="G10575" s="8" t="s">
        <x:v>37</x:v>
      </x:c>
      <x:c r="H10575" s="8" t="s">
        <x:v>15</x:v>
      </x:c>
      <x:c r="I10575" s="9" t="s">
        <x:v>22907</x:v>
      </x:c>
    </x:row>
    <x:row r="10576" spans="1:12">
      <x:c r="A10576" s="0" t="s">
        <x:v>22908</x:v>
      </x:c>
      <x:c r="B10576" s="7" t="s">
        <x:v>22902</x:v>
      </x:c>
      <x:c r="C10576" s="7" t="s">
        <x:v>22872</x:v>
      </x:c>
      <x:c r="D10576" s="0" t="n">
        <x:v>1</x:v>
      </x:c>
      <x:c r="E10576" s="0" t="n">
        <x:v>0</x:v>
      </x:c>
      <x:c r="F10576" s="0" t="s">
        <x:v>59</x:v>
      </x:c>
      <x:c r="G10576" s="8" t="s">
        <x:v>15</x:v>
      </x:c>
      <x:c r="H10576" s="8" t="s">
        <x:v>15</x:v>
      </x:c>
      <x:c r="I10576" s="9" t="s">
        <x:v>22909</x:v>
      </x:c>
    </x:row>
    <x:row r="10577" spans="1:12">
      <x:c r="A10577" s="0" t="s">
        <x:v>22910</x:v>
      </x:c>
      <x:c r="B10577" s="7" t="s">
        <x:v>22902</x:v>
      </x:c>
      <x:c r="C10577" s="7" t="s">
        <x:v>22872</x:v>
      </x:c>
      <x:c r="D10577" s="0" t="n">
        <x:v>1</x:v>
      </x:c>
      <x:c r="E10577" s="0" t="n">
        <x:v>0</x:v>
      </x:c>
      <x:c r="F10577" s="0" t="s">
        <x:v>14</x:v>
      </x:c>
      <x:c r="G10577" s="8" t="s">
        <x:v>15</x:v>
      </x:c>
      <x:c r="H10577" s="8" t="s">
        <x:v>15</x:v>
      </x:c>
      <x:c r="I10577" s="9" t="s">
        <x:v>22911</x:v>
      </x:c>
    </x:row>
    <x:row r="10578" spans="1:12">
      <x:c r="A10578" s="0" t="s">
        <x:v>22912</x:v>
      </x:c>
      <x:c r="B10578" s="7" t="s">
        <x:v>22902</x:v>
      </x:c>
      <x:c r="C10578" s="7" t="s">
        <x:v>22872</x:v>
      </x:c>
      <x:c r="D10578" s="0" t="n">
        <x:v>1</x:v>
      </x:c>
      <x:c r="E10578" s="0" t="n">
        <x:v>0</x:v>
      </x:c>
      <x:c r="F10578" s="0" t="s">
        <x:v>14</x:v>
      </x:c>
      <x:c r="G10578" s="8" t="s">
        <x:v>37</x:v>
      </x:c>
      <x:c r="H10578" s="8" t="s">
        <x:v>15</x:v>
      </x:c>
      <x:c r="I10578" s="9" t="s">
        <x:v>22913</x:v>
      </x:c>
    </x:row>
    <x:row r="10579" spans="1:12">
      <x:c r="A10579" s="0" t="s">
        <x:v>22914</x:v>
      </x:c>
      <x:c r="B10579" s="7" t="s">
        <x:v>22902</x:v>
      </x:c>
      <x:c r="C10579" s="7" t="s">
        <x:v>22872</x:v>
      </x:c>
      <x:c r="D10579" s="0" t="n">
        <x:v>2</x:v>
      </x:c>
      <x:c r="E10579" s="0" t="n">
        <x:v>0</x:v>
      </x:c>
      <x:c r="F10579" s="0" t="s">
        <x:v>59</x:v>
      </x:c>
      <x:c r="G10579" s="8" t="s">
        <x:v>37</x:v>
      </x:c>
      <x:c r="H10579" s="8" t="s">
        <x:v>15</x:v>
      </x:c>
      <x:c r="I10579" s="9" t="s">
        <x:v>22915</x:v>
      </x:c>
    </x:row>
    <x:row r="10580" spans="1:12">
      <x:c r="A10580" s="0" t="s">
        <x:v>22916</x:v>
      </x:c>
      <x:c r="B10580" s="7" t="s">
        <x:v>22902</x:v>
      </x:c>
      <x:c r="C10580" s="7" t="s">
        <x:v>22872</x:v>
      </x:c>
      <x:c r="D10580" s="0" t="n">
        <x:v>8</x:v>
      </x:c>
      <x:c r="E10580" s="0" t="n">
        <x:v>0</x:v>
      </x:c>
      <x:c r="F10580" s="0" t="s">
        <x:v>14</x:v>
      </x:c>
      <x:c r="G10580" s="8" t="s">
        <x:v>15</x:v>
      </x:c>
      <x:c r="H10580" s="8" t="s">
        <x:v>15</x:v>
      </x:c>
      <x:c r="I10580" s="9" t="s">
        <x:v>22917</x:v>
      </x:c>
    </x:row>
    <x:row r="10581" spans="1:12">
      <x:c r="A10581" s="0" t="s">
        <x:v>22918</x:v>
      </x:c>
      <x:c r="B10581" s="7" t="s">
        <x:v>22902</x:v>
      </x:c>
      <x:c r="C10581" s="7" t="s">
        <x:v>22872</x:v>
      </x:c>
      <x:c r="D10581" s="0" t="n">
        <x:v>1</x:v>
      </x:c>
      <x:c r="E10581" s="0" t="n">
        <x:v>0</x:v>
      </x:c>
      <x:c r="F10581" s="0" t="s">
        <x:v>14</x:v>
      </x:c>
      <x:c r="G10581" s="8" t="s">
        <x:v>15</x:v>
      </x:c>
      <x:c r="H10581" s="8" t="s">
        <x:v>15</x:v>
      </x:c>
      <x:c r="I10581" s="9" t="s">
        <x:v>22919</x:v>
      </x:c>
    </x:row>
    <x:row r="10582" spans="1:12">
      <x:c r="A10582" s="0" t="s">
        <x:v>22920</x:v>
      </x:c>
      <x:c r="B10582" s="7" t="s">
        <x:v>22902</x:v>
      </x:c>
      <x:c r="C10582" s="7" t="s">
        <x:v>16461</x:v>
      </x:c>
      <x:c r="D10582" s="0" t="n">
        <x:v>6</x:v>
      </x:c>
      <x:c r="E10582" s="0" t="n">
        <x:v>3</x:v>
      </x:c>
      <x:c r="F10582" s="0" t="s">
        <x:v>14</x:v>
      </x:c>
      <x:c r="G10582" s="8" t="s">
        <x:v>15</x:v>
      </x:c>
      <x:c r="H10582" s="8" t="s">
        <x:v>15</x:v>
      </x:c>
      <x:c r="I10582" s="9" t="s">
        <x:v>22921</x:v>
      </x:c>
    </x:row>
    <x:row r="10583" spans="1:12">
      <x:c r="A10583" s="0" t="s">
        <x:v>22922</x:v>
      </x:c>
      <x:c r="B10583" s="7" t="s">
        <x:v>22923</x:v>
      </x:c>
      <x:c r="C10583" s="7" t="s">
        <x:v>16461</x:v>
      </x:c>
      <x:c r="D10583" s="0" t="n">
        <x:v>1</x:v>
      </x:c>
      <x:c r="E10583" s="0" t="n">
        <x:v>0</x:v>
      </x:c>
      <x:c r="F10583" s="0" t="s">
        <x:v>14</x:v>
      </x:c>
      <x:c r="G10583" s="8" t="s">
        <x:v>15</x:v>
      </x:c>
      <x:c r="H10583" s="8" t="s">
        <x:v>15</x:v>
      </x:c>
      <x:c r="I10583" s="9" t="s">
        <x:v>22924</x:v>
      </x:c>
    </x:row>
    <x:row r="10584" spans="1:12">
      <x:c r="A10584" s="0" t="s">
        <x:v>22925</x:v>
      </x:c>
      <x:c r="B10584" s="7" t="s">
        <x:v>22923</x:v>
      </x:c>
      <x:c r="C10584" s="7" t="s">
        <x:v>16461</x:v>
      </x:c>
      <x:c r="D10584" s="0" t="n">
        <x:v>1</x:v>
      </x:c>
      <x:c r="E10584" s="0" t="n">
        <x:v>0</x:v>
      </x:c>
      <x:c r="F10584" s="0" t="s">
        <x:v>14</x:v>
      </x:c>
      <x:c r="G10584" s="8" t="s">
        <x:v>15</x:v>
      </x:c>
      <x:c r="H10584" s="8" t="s">
        <x:v>15</x:v>
      </x:c>
      <x:c r="I10584" s="9" t="s">
        <x:v>22926</x:v>
      </x:c>
    </x:row>
    <x:row r="10585" spans="1:12">
      <x:c r="A10585" s="0" t="s">
        <x:v>22927</x:v>
      </x:c>
      <x:c r="B10585" s="7" t="s">
        <x:v>22923</x:v>
      </x:c>
      <x:c r="C10585" s="7" t="s">
        <x:v>16461</x:v>
      </x:c>
      <x:c r="D10585" s="0" t="n">
        <x:v>1</x:v>
      </x:c>
      <x:c r="E10585" s="0" t="n">
        <x:v>0</x:v>
      </x:c>
      <x:c r="F10585" s="0" t="s">
        <x:v>14</x:v>
      </x:c>
      <x:c r="G10585" s="8" t="s">
        <x:v>37</x:v>
      </x:c>
      <x:c r="H10585" s="8" t="s">
        <x:v>15</x:v>
      </x:c>
      <x:c r="I10585" s="9" t="s">
        <x:v>22928</x:v>
      </x:c>
    </x:row>
    <x:row r="10586" spans="1:12">
      <x:c r="A10586" s="0" t="s">
        <x:v>22929</x:v>
      </x:c>
      <x:c r="B10586" s="7" t="s">
        <x:v>22923</x:v>
      </x:c>
      <x:c r="C10586" s="7" t="s">
        <x:v>16461</x:v>
      </x:c>
      <x:c r="D10586" s="0" t="n">
        <x:v>2</x:v>
      </x:c>
      <x:c r="E10586" s="0" t="n">
        <x:v>0</x:v>
      </x:c>
      <x:c r="F10586" s="0" t="s">
        <x:v>14</x:v>
      </x:c>
      <x:c r="G10586" s="8" t="s">
        <x:v>37</x:v>
      </x:c>
      <x:c r="H10586" s="8" t="s">
        <x:v>15</x:v>
      </x:c>
      <x:c r="I10586" s="9" t="s">
        <x:v>22930</x:v>
      </x:c>
    </x:row>
    <x:row r="10587" spans="1:12">
      <x:c r="A10587" s="0" t="s">
        <x:v>22931</x:v>
      </x:c>
      <x:c r="B10587" s="7" t="s">
        <x:v>22923</x:v>
      </x:c>
      <x:c r="C10587" s="7" t="s">
        <x:v>16461</x:v>
      </x:c>
      <x:c r="D10587" s="0" t="n">
        <x:v>1</x:v>
      </x:c>
      <x:c r="E10587" s="0" t="n">
        <x:v>0</x:v>
      </x:c>
      <x:c r="F10587" s="0" t="s">
        <x:v>59</x:v>
      </x:c>
      <x:c r="G10587" s="8" t="s">
        <x:v>37</x:v>
      </x:c>
      <x:c r="H10587" s="8" t="s">
        <x:v>15</x:v>
      </x:c>
      <x:c r="I10587" s="9" t="s">
        <x:v>22932</x:v>
      </x:c>
    </x:row>
    <x:row r="10588" spans="1:12">
      <x:c r="A10588" s="0" t="s">
        <x:v>22933</x:v>
      </x:c>
      <x:c r="B10588" s="7" t="s">
        <x:v>22923</x:v>
      </x:c>
      <x:c r="C10588" s="7" t="s">
        <x:v>16461</x:v>
      </x:c>
      <x:c r="D10588" s="0" t="n">
        <x:v>6</x:v>
      </x:c>
      <x:c r="E10588" s="0" t="n">
        <x:v>0</x:v>
      </x:c>
      <x:c r="F10588" s="0" t="s">
        <x:v>14</x:v>
      </x:c>
      <x:c r="G10588" s="8" t="s">
        <x:v>37</x:v>
      </x:c>
      <x:c r="H10588" s="8" t="s">
        <x:v>15</x:v>
      </x:c>
      <x:c r="I10588" s="9" t="s">
        <x:v>22934</x:v>
      </x:c>
    </x:row>
    <x:row r="10589" spans="1:12">
      <x:c r="A10589" s="0" t="s">
        <x:v>22935</x:v>
      </x:c>
      <x:c r="B10589" s="7" t="s">
        <x:v>22936</x:v>
      </x:c>
      <x:c r="C10589" s="7" t="s">
        <x:v>16461</x:v>
      </x:c>
      <x:c r="D10589" s="0" t="n">
        <x:v>1</x:v>
      </x:c>
      <x:c r="E10589" s="0" t="n">
        <x:v>0</x:v>
      </x:c>
      <x:c r="F10589" s="0" t="s">
        <x:v>14</x:v>
      </x:c>
      <x:c r="G10589" s="8" t="s">
        <x:v>37</x:v>
      </x:c>
      <x:c r="H10589" s="8" t="s">
        <x:v>15</x:v>
      </x:c>
      <x:c r="I10589" s="9" t="s">
        <x:v>22937</x:v>
      </x:c>
    </x:row>
    <x:row r="10590" spans="1:12">
      <x:c r="A10590" s="0" t="s">
        <x:v>22938</x:v>
      </x:c>
      <x:c r="B10590" s="7" t="s">
        <x:v>22936</x:v>
      </x:c>
      <x:c r="C10590" s="7" t="s">
        <x:v>16461</x:v>
      </x:c>
      <x:c r="D10590" s="0" t="n">
        <x:v>1</x:v>
      </x:c>
      <x:c r="E10590" s="0" t="n">
        <x:v>0</x:v>
      </x:c>
      <x:c r="F10590" s="0" t="s">
        <x:v>14</x:v>
      </x:c>
      <x:c r="G10590" s="8" t="s">
        <x:v>37</x:v>
      </x:c>
      <x:c r="H10590" s="8" t="s">
        <x:v>15</x:v>
      </x:c>
      <x:c r="I10590" s="9" t="s">
        <x:v>22939</x:v>
      </x:c>
    </x:row>
    <x:row r="10591" spans="1:12">
      <x:c r="A10591" s="0" t="s">
        <x:v>22940</x:v>
      </x:c>
      <x:c r="B10591" s="7" t="s">
        <x:v>22936</x:v>
      </x:c>
      <x:c r="C10591" s="7" t="s">
        <x:v>16461</x:v>
      </x:c>
      <x:c r="D10591" s="0" t="n">
        <x:v>4</x:v>
      </x:c>
      <x:c r="E10591" s="0" t="n">
        <x:v>0</x:v>
      </x:c>
      <x:c r="F10591" s="0" t="s">
        <x:v>36</x:v>
      </x:c>
      <x:c r="G10591" s="8" t="s">
        <x:v>37</x:v>
      </x:c>
      <x:c r="H10591" s="8" t="s">
        <x:v>15</x:v>
      </x:c>
      <x:c r="I10591" s="9" t="s">
        <x:v>22941</x:v>
      </x:c>
    </x:row>
    <x:row r="10592" spans="1:12">
      <x:c r="A10592" s="0" t="s">
        <x:v>22942</x:v>
      </x:c>
      <x:c r="B10592" s="7" t="s">
        <x:v>22936</x:v>
      </x:c>
      <x:c r="C10592" s="7" t="s">
        <x:v>16461</x:v>
      </x:c>
      <x:c r="D10592" s="0" t="n">
        <x:v>5</x:v>
      </x:c>
      <x:c r="E10592" s="0" t="n">
        <x:v>0</x:v>
      </x:c>
      <x:c r="F10592" s="0" t="s">
        <x:v>14</x:v>
      </x:c>
      <x:c r="G10592" s="8" t="s">
        <x:v>15</x:v>
      </x:c>
      <x:c r="H10592" s="8" t="s">
        <x:v>15</x:v>
      </x:c>
      <x:c r="I10592" s="9" t="s">
        <x:v>22943</x:v>
      </x:c>
    </x:row>
    <x:row r="10593" spans="1:12">
      <x:c r="A10593" s="0" t="s">
        <x:v>22944</x:v>
      </x:c>
      <x:c r="B10593" s="7" t="s">
        <x:v>22945</x:v>
      </x:c>
      <x:c r="C10593" s="7" t="s">
        <x:v>16461</x:v>
      </x:c>
      <x:c r="D10593" s="0" t="n">
        <x:v>2</x:v>
      </x:c>
      <x:c r="E10593" s="0" t="n">
        <x:v>0</x:v>
      </x:c>
      <x:c r="F10593" s="0" t="s">
        <x:v>14</x:v>
      </x:c>
      <x:c r="G10593" s="8" t="s">
        <x:v>37</x:v>
      </x:c>
      <x:c r="H10593" s="8" t="s">
        <x:v>15</x:v>
      </x:c>
      <x:c r="I10593" s="9" t="s">
        <x:v>22946</x:v>
      </x:c>
    </x:row>
    <x:row r="10594" spans="1:12">
      <x:c r="A10594" s="0" t="s">
        <x:v>22947</x:v>
      </x:c>
      <x:c r="B10594" s="7" t="s">
        <x:v>22945</x:v>
      </x:c>
      <x:c r="C10594" s="7" t="s">
        <x:v>16461</x:v>
      </x:c>
      <x:c r="D10594" s="0" t="n">
        <x:v>1</x:v>
      </x:c>
      <x:c r="E10594" s="0" t="n">
        <x:v>0</x:v>
      </x:c>
      <x:c r="F10594" s="0" t="s">
        <x:v>14</x:v>
      </x:c>
      <x:c r="G10594" s="8" t="s">
        <x:v>15</x:v>
      </x:c>
      <x:c r="H10594" s="8" t="s">
        <x:v>15</x:v>
      </x:c>
      <x:c r="I10594" s="9" t="s">
        <x:v>22948</x:v>
      </x:c>
    </x:row>
    <x:row r="10595" spans="1:12">
      <x:c r="A10595" s="0" t="s">
        <x:v>22949</x:v>
      </x:c>
      <x:c r="B10595" s="7" t="s">
        <x:v>22945</x:v>
      </x:c>
      <x:c r="C10595" s="7" t="s">
        <x:v>16461</x:v>
      </x:c>
      <x:c r="D10595" s="0" t="n">
        <x:v>1</x:v>
      </x:c>
      <x:c r="E10595" s="0" t="n">
        <x:v>0</x:v>
      </x:c>
      <x:c r="F10595" s="0" t="s">
        <x:v>14</x:v>
      </x:c>
      <x:c r="G10595" s="8" t="s">
        <x:v>37</x:v>
      </x:c>
      <x:c r="H10595" s="8" t="s">
        <x:v>15</x:v>
      </x:c>
      <x:c r="I10595" s="9" t="s">
        <x:v>22950</x:v>
      </x:c>
    </x:row>
    <x:row r="10596" spans="1:12">
      <x:c r="A10596" s="0" t="s">
        <x:v>22951</x:v>
      </x:c>
      <x:c r="B10596" s="7" t="s">
        <x:v>22945</x:v>
      </x:c>
      <x:c r="C10596" s="7" t="s">
        <x:v>16476</x:v>
      </x:c>
      <x:c r="D10596" s="0" t="n">
        <x:v>7</x:v>
      </x:c>
      <x:c r="E10596" s="0" t="n">
        <x:v>0</x:v>
      </x:c>
      <x:c r="F10596" s="0" t="s">
        <x:v>14</x:v>
      </x:c>
      <x:c r="G10596" s="8" t="s">
        <x:v>37</x:v>
      </x:c>
      <x:c r="H10596" s="8" t="s">
        <x:v>15</x:v>
      </x:c>
      <x:c r="I10596" s="9" t="s">
        <x:v>22952</x:v>
      </x:c>
    </x:row>
    <x:row r="10597" spans="1:12">
      <x:c r="A10597" s="0" t="s">
        <x:v>22953</x:v>
      </x:c>
      <x:c r="B10597" s="7" t="s">
        <x:v>22945</x:v>
      </x:c>
      <x:c r="C10597" s="7" t="s">
        <x:v>16476</x:v>
      </x:c>
      <x:c r="D10597" s="0" t="n">
        <x:v>1</x:v>
      </x:c>
      <x:c r="E10597" s="0" t="n">
        <x:v>0</x:v>
      </x:c>
      <x:c r="F10597" s="0" t="s">
        <x:v>59</x:v>
      </x:c>
      <x:c r="G10597" s="8" t="s">
        <x:v>37</x:v>
      </x:c>
      <x:c r="H10597" s="8" t="s">
        <x:v>15</x:v>
      </x:c>
      <x:c r="I10597" s="9" t="s">
        <x:v>22954</x:v>
      </x:c>
    </x:row>
    <x:row r="10598" spans="1:12">
      <x:c r="A10598" s="0" t="s">
        <x:v>22955</x:v>
      </x:c>
      <x:c r="B10598" s="7" t="s">
        <x:v>22945</x:v>
      </x:c>
      <x:c r="C10598" s="7" t="s">
        <x:v>16476</x:v>
      </x:c>
      <x:c r="D10598" s="0" t="n">
        <x:v>1</x:v>
      </x:c>
      <x:c r="E10598" s="0" t="n">
        <x:v>0</x:v>
      </x:c>
      <x:c r="F10598" s="0" t="s">
        <x:v>14</x:v>
      </x:c>
      <x:c r="G10598" s="8" t="s">
        <x:v>37</x:v>
      </x:c>
      <x:c r="H10598" s="8" t="s">
        <x:v>15</x:v>
      </x:c>
      <x:c r="I10598" s="9" t="s">
        <x:v>22956</x:v>
      </x:c>
    </x:row>
    <x:row r="10599" spans="1:12">
      <x:c r="A10599" s="0" t="s">
        <x:v>22957</x:v>
      </x:c>
      <x:c r="B10599" s="7" t="s">
        <x:v>22945</x:v>
      </x:c>
      <x:c r="C10599" s="7" t="s">
        <x:v>16476</x:v>
      </x:c>
      <x:c r="D10599" s="0" t="n">
        <x:v>8</x:v>
      </x:c>
      <x:c r="E10599" s="0" t="n">
        <x:v>0</x:v>
      </x:c>
      <x:c r="F10599" s="0" t="s">
        <x:v>14</x:v>
      </x:c>
      <x:c r="G10599" s="8" t="s">
        <x:v>15</x:v>
      </x:c>
      <x:c r="H10599" s="8" t="s">
        <x:v>15</x:v>
      </x:c>
      <x:c r="I10599" s="9" t="s">
        <x:v>22958</x:v>
      </x:c>
    </x:row>
    <x:row r="10600" spans="1:12">
      <x:c r="A10600" s="0" t="s">
        <x:v>22959</x:v>
      </x:c>
      <x:c r="B10600" s="7" t="s">
        <x:v>22945</x:v>
      </x:c>
      <x:c r="C10600" s="7" t="s">
        <x:v>16476</x:v>
      </x:c>
      <x:c r="D10600" s="0" t="n">
        <x:v>2</x:v>
      </x:c>
      <x:c r="E10600" s="0" t="n">
        <x:v>0</x:v>
      </x:c>
      <x:c r="F10600" s="0" t="s">
        <x:v>59</x:v>
      </x:c>
      <x:c r="G10600" s="8" t="s">
        <x:v>37</x:v>
      </x:c>
      <x:c r="H10600" s="8" t="s">
        <x:v>15</x:v>
      </x:c>
      <x:c r="I10600" s="9" t="s">
        <x:v>22960</x:v>
      </x:c>
    </x:row>
    <x:row r="10601" spans="1:12">
      <x:c r="A10601" s="0" t="s">
        <x:v>22961</x:v>
      </x:c>
      <x:c r="B10601" s="7" t="s">
        <x:v>22945</x:v>
      </x:c>
      <x:c r="C10601" s="7" t="s">
        <x:v>16476</x:v>
      </x:c>
      <x:c r="D10601" s="0" t="n">
        <x:v>1</x:v>
      </x:c>
      <x:c r="E10601" s="0" t="n">
        <x:v>0</x:v>
      </x:c>
      <x:c r="F10601" s="0" t="s">
        <x:v>14</x:v>
      </x:c>
      <x:c r="G10601" s="8" t="s">
        <x:v>15</x:v>
      </x:c>
      <x:c r="H10601" s="8" t="s">
        <x:v>15</x:v>
      </x:c>
      <x:c r="I10601" s="9" t="s">
        <x:v>22962</x:v>
      </x:c>
    </x:row>
    <x:row r="10602" spans="1:12">
      <x:c r="A10602" s="0" t="s">
        <x:v>22963</x:v>
      </x:c>
      <x:c r="B10602" s="7" t="s">
        <x:v>22945</x:v>
      </x:c>
      <x:c r="C10602" s="7" t="s">
        <x:v>16476</x:v>
      </x:c>
      <x:c r="D10602" s="0" t="n">
        <x:v>3</x:v>
      </x:c>
      <x:c r="E10602" s="0" t="n">
        <x:v>0</x:v>
      </x:c>
      <x:c r="F10602" s="0" t="s">
        <x:v>14</x:v>
      </x:c>
      <x:c r="G10602" s="8" t="s">
        <x:v>15</x:v>
      </x:c>
      <x:c r="H10602" s="8" t="s">
        <x:v>15</x:v>
      </x:c>
      <x:c r="I10602" s="9" t="s">
        <x:v>22964</x:v>
      </x:c>
    </x:row>
    <x:row r="10603" spans="1:12">
      <x:c r="A10603" s="0" t="s">
        <x:v>22965</x:v>
      </x:c>
      <x:c r="B10603" s="7" t="s">
        <x:v>22966</x:v>
      </x:c>
      <x:c r="C10603" s="7" t="s">
        <x:v>16476</x:v>
      </x:c>
      <x:c r="D10603" s="0" t="n">
        <x:v>1</x:v>
      </x:c>
      <x:c r="E10603" s="0" t="n">
        <x:v>0</x:v>
      </x:c>
      <x:c r="F10603" s="0" t="s">
        <x:v>14</x:v>
      </x:c>
      <x:c r="G10603" s="8" t="s">
        <x:v>37</x:v>
      </x:c>
      <x:c r="H10603" s="8" t="s">
        <x:v>15</x:v>
      </x:c>
      <x:c r="I10603" s="9" t="s">
        <x:v>22967</x:v>
      </x:c>
    </x:row>
    <x:row r="10604" spans="1:12">
      <x:c r="A10604" s="0" t="s">
        <x:v>22968</x:v>
      </x:c>
      <x:c r="B10604" s="7" t="s">
        <x:v>22966</x:v>
      </x:c>
      <x:c r="C10604" s="7" t="s">
        <x:v>16476</x:v>
      </x:c>
      <x:c r="D10604" s="0" t="n">
        <x:v>2</x:v>
      </x:c>
      <x:c r="E10604" s="0" t="n">
        <x:v>0</x:v>
      </x:c>
      <x:c r="F10604" s="0" t="s">
        <x:v>14</x:v>
      </x:c>
      <x:c r="G10604" s="8" t="s">
        <x:v>15</x:v>
      </x:c>
      <x:c r="H10604" s="8" t="s">
        <x:v>15</x:v>
      </x:c>
      <x:c r="I10604" s="9" t="s">
        <x:v>22969</x:v>
      </x:c>
    </x:row>
    <x:row r="10605" spans="1:12">
      <x:c r="A10605" s="0" t="s">
        <x:v>22970</x:v>
      </x:c>
      <x:c r="B10605" s="7" t="s">
        <x:v>22971</x:v>
      </x:c>
      <x:c r="C10605" s="7" t="s">
        <x:v>16476</x:v>
      </x:c>
      <x:c r="D10605" s="0" t="n">
        <x:v>1</x:v>
      </x:c>
      <x:c r="E10605" s="0" t="n">
        <x:v>0</x:v>
      </x:c>
      <x:c r="F10605" s="0" t="s">
        <x:v>14</x:v>
      </x:c>
      <x:c r="G10605" s="8" t="s">
        <x:v>37</x:v>
      </x:c>
      <x:c r="H10605" s="8" t="s">
        <x:v>37</x:v>
      </x:c>
      <x:c r="I10605" s="9" t="s">
        <x:v>22972</x:v>
      </x:c>
    </x:row>
    <x:row r="10606" spans="1:12">
      <x:c r="A10606" s="0" t="s">
        <x:v>22973</x:v>
      </x:c>
      <x:c r="B10606" s="7" t="s">
        <x:v>22971</x:v>
      </x:c>
      <x:c r="C10606" s="7" t="s">
        <x:v>16476</x:v>
      </x:c>
      <x:c r="D10606" s="0" t="n">
        <x:v>1</x:v>
      </x:c>
      <x:c r="E10606" s="0" t="n">
        <x:v>0</x:v>
      </x:c>
      <x:c r="F10606" s="0" t="s">
        <x:v>14</x:v>
      </x:c>
      <x:c r="G10606" s="8" t="s">
        <x:v>15</x:v>
      </x:c>
      <x:c r="H10606" s="8" t="s">
        <x:v>15</x:v>
      </x:c>
      <x:c r="I10606" s="9" t="s">
        <x:v>22974</x:v>
      </x:c>
    </x:row>
    <x:row r="10607" spans="1:12">
      <x:c r="A10607" s="0" t="s">
        <x:v>22975</x:v>
      </x:c>
      <x:c r="B10607" s="7" t="s">
        <x:v>22971</x:v>
      </x:c>
      <x:c r="C10607" s="7" t="s">
        <x:v>16476</x:v>
      </x:c>
      <x:c r="D10607" s="0" t="n">
        <x:v>1</x:v>
      </x:c>
      <x:c r="E10607" s="0" t="n">
        <x:v>0</x:v>
      </x:c>
      <x:c r="F10607" s="0" t="s">
        <x:v>14</x:v>
      </x:c>
      <x:c r="G10607" s="8" t="s">
        <x:v>37</x:v>
      </x:c>
      <x:c r="H10607" s="8" t="s">
        <x:v>15</x:v>
      </x:c>
      <x:c r="I10607" s="9" t="s">
        <x:v>22976</x:v>
      </x:c>
    </x:row>
    <x:row r="10608" spans="1:12">
      <x:c r="A10608" s="0" t="s">
        <x:v>22977</x:v>
      </x:c>
      <x:c r="B10608" s="7" t="s">
        <x:v>22971</x:v>
      </x:c>
      <x:c r="C10608" s="7" t="s">
        <x:v>16476</x:v>
      </x:c>
      <x:c r="D10608" s="0" t="n">
        <x:v>1</x:v>
      </x:c>
      <x:c r="E10608" s="0" t="n">
        <x:v>0</x:v>
      </x:c>
      <x:c r="F10608" s="0" t="s">
        <x:v>59</x:v>
      </x:c>
      <x:c r="G10608" s="8" t="s">
        <x:v>37</x:v>
      </x:c>
      <x:c r="H10608" s="8" t="s">
        <x:v>15</x:v>
      </x:c>
      <x:c r="I10608" s="9" t="s">
        <x:v>22978</x:v>
      </x:c>
    </x:row>
    <x:row r="10609" spans="1:12">
      <x:c r="A10609" s="0" t="s">
        <x:v>22979</x:v>
      </x:c>
      <x:c r="B10609" s="7" t="s">
        <x:v>22971</x:v>
      </x:c>
      <x:c r="C10609" s="7" t="s">
        <x:v>16476</x:v>
      </x:c>
      <x:c r="D10609" s="0" t="n">
        <x:v>2</x:v>
      </x:c>
      <x:c r="E10609" s="0" t="n">
        <x:v>0</x:v>
      </x:c>
      <x:c r="F10609" s="0" t="s">
        <x:v>59</x:v>
      </x:c>
      <x:c r="G10609" s="8" t="s">
        <x:v>37</x:v>
      </x:c>
      <x:c r="H10609" s="8" t="s">
        <x:v>15</x:v>
      </x:c>
      <x:c r="I10609" s="9" t="s">
        <x:v>22980</x:v>
      </x:c>
    </x:row>
    <x:row r="10610" spans="1:12">
      <x:c r="A10610" s="0" t="s">
        <x:v>22981</x:v>
      </x:c>
      <x:c r="B10610" s="7" t="s">
        <x:v>22971</x:v>
      </x:c>
      <x:c r="C10610" s="7" t="s">
        <x:v>16476</x:v>
      </x:c>
      <x:c r="D10610" s="0" t="n">
        <x:v>1</x:v>
      </x:c>
      <x:c r="E10610" s="0" t="n">
        <x:v>0</x:v>
      </x:c>
      <x:c r="F10610" s="0" t="s">
        <x:v>14</x:v>
      </x:c>
      <x:c r="G10610" s="8" t="s">
        <x:v>15</x:v>
      </x:c>
      <x:c r="H10610" s="8" t="s">
        <x:v>15</x:v>
      </x:c>
      <x:c r="I10610" s="9" t="s">
        <x:v>22982</x:v>
      </x:c>
    </x:row>
    <x:row r="10611" spans="1:12">
      <x:c r="A10611" s="0" t="s">
        <x:v>22983</x:v>
      </x:c>
      <x:c r="B10611" s="7" t="s">
        <x:v>22971</x:v>
      </x:c>
      <x:c r="C10611" s="7" t="s">
        <x:v>16476</x:v>
      </x:c>
      <x:c r="D10611" s="0" t="n">
        <x:v>1</x:v>
      </x:c>
      <x:c r="E10611" s="0" t="n">
        <x:v>0</x:v>
      </x:c>
      <x:c r="F10611" s="0" t="s">
        <x:v>14</x:v>
      </x:c>
      <x:c r="G10611" s="8" t="s">
        <x:v>15</x:v>
      </x:c>
      <x:c r="H10611" s="8" t="s">
        <x:v>15</x:v>
      </x:c>
      <x:c r="I10611" s="9" t="s">
        <x:v>22984</x:v>
      </x:c>
    </x:row>
    <x:row r="10612" spans="1:12">
      <x:c r="A10612" s="0" t="s">
        <x:v>22985</x:v>
      </x:c>
      <x:c r="B10612" s="7" t="s">
        <x:v>22971</x:v>
      </x:c>
      <x:c r="C10612" s="7" t="s">
        <x:v>16476</x:v>
      </x:c>
      <x:c r="D10612" s="0" t="n">
        <x:v>1</x:v>
      </x:c>
      <x:c r="E10612" s="0" t="n">
        <x:v>0</x:v>
      </x:c>
      <x:c r="F10612" s="0" t="s">
        <x:v>14</x:v>
      </x:c>
      <x:c r="G10612" s="8" t="s">
        <x:v>15</x:v>
      </x:c>
      <x:c r="H10612" s="8" t="s">
        <x:v>15</x:v>
      </x:c>
      <x:c r="I10612" s="9" t="s">
        <x:v>22986</x:v>
      </x:c>
    </x:row>
    <x:row r="10613" spans="1:12">
      <x:c r="A10613" s="0" t="s">
        <x:v>22987</x:v>
      </x:c>
      <x:c r="B10613" s="7" t="s">
        <x:v>22971</x:v>
      </x:c>
      <x:c r="C10613" s="7" t="s">
        <x:v>16476</x:v>
      </x:c>
      <x:c r="D10613" s="0" t="n">
        <x:v>5</x:v>
      </x:c>
      <x:c r="E10613" s="0" t="n">
        <x:v>0</x:v>
      </x:c>
      <x:c r="F10613" s="0" t="s">
        <x:v>14</x:v>
      </x:c>
      <x:c r="G10613" s="8" t="s">
        <x:v>37</x:v>
      </x:c>
      <x:c r="H10613" s="8" t="s">
        <x:v>15</x:v>
      </x:c>
      <x:c r="I10613" s="9" t="s">
        <x:v>22988</x:v>
      </x:c>
    </x:row>
    <x:row r="10614" spans="1:12">
      <x:c r="A10614" s="0" t="s">
        <x:v>22989</x:v>
      </x:c>
      <x:c r="B10614" s="7" t="s">
        <x:v>22971</x:v>
      </x:c>
      <x:c r="C10614" s="7" t="s">
        <x:v>16476</x:v>
      </x:c>
      <x:c r="D10614" s="0" t="n">
        <x:v>1</x:v>
      </x:c>
      <x:c r="E10614" s="0" t="n">
        <x:v>0</x:v>
      </x:c>
      <x:c r="F10614" s="0" t="s">
        <x:v>14</x:v>
      </x:c>
      <x:c r="G10614" s="8" t="s">
        <x:v>37</x:v>
      </x:c>
      <x:c r="H10614" s="8" t="s">
        <x:v>15</x:v>
      </x:c>
      <x:c r="I10614" s="9" t="s">
        <x:v>22990</x:v>
      </x:c>
    </x:row>
    <x:row r="10615" spans="1:12">
      <x:c r="A10615" s="0" t="s">
        <x:v>22991</x:v>
      </x:c>
      <x:c r="B10615" s="7" t="s">
        <x:v>22971</x:v>
      </x:c>
      <x:c r="C10615" s="7" t="s">
        <x:v>16476</x:v>
      </x:c>
      <x:c r="D10615" s="0" t="n">
        <x:v>1</x:v>
      </x:c>
      <x:c r="E10615" s="0" t="n">
        <x:v>0</x:v>
      </x:c>
      <x:c r="F10615" s="0" t="s">
        <x:v>36</x:v>
      </x:c>
      <x:c r="G10615" s="8" t="s">
        <x:v>37</x:v>
      </x:c>
      <x:c r="H10615" s="8" t="s">
        <x:v>15</x:v>
      </x:c>
      <x:c r="I10615" s="9" t="s">
        <x:v>22992</x:v>
      </x:c>
    </x:row>
    <x:row r="10616" spans="1:12">
      <x:c r="A10616" s="0" t="s">
        <x:v>22993</x:v>
      </x:c>
      <x:c r="B10616" s="7" t="s">
        <x:v>22971</x:v>
      </x:c>
      <x:c r="C10616" s="7" t="s">
        <x:v>16476</x:v>
      </x:c>
      <x:c r="D10616" s="0" t="n">
        <x:v>2</x:v>
      </x:c>
      <x:c r="E10616" s="0" t="n">
        <x:v>0</x:v>
      </x:c>
      <x:c r="F10616" s="0" t="s">
        <x:v>14</x:v>
      </x:c>
      <x:c r="G10616" s="8" t="s">
        <x:v>15</x:v>
      </x:c>
      <x:c r="H10616" s="8" t="s">
        <x:v>15</x:v>
      </x:c>
      <x:c r="I10616" s="9" t="s">
        <x:v>22994</x:v>
      </x:c>
    </x:row>
    <x:row r="10617" spans="1:12">
      <x:c r="A10617" s="0" t="s">
        <x:v>22995</x:v>
      </x:c>
      <x:c r="B10617" s="7" t="s">
        <x:v>22971</x:v>
      </x:c>
      <x:c r="C10617" s="7" t="s">
        <x:v>16522</x:v>
      </x:c>
      <x:c r="D10617" s="0" t="n">
        <x:v>11</x:v>
      </x:c>
      <x:c r="E10617" s="0" t="n">
        <x:v>0</x:v>
      </x:c>
      <x:c r="F10617" s="0" t="s">
        <x:v>14</x:v>
      </x:c>
      <x:c r="G10617" s="8" t="s">
        <x:v>15</x:v>
      </x:c>
      <x:c r="H10617" s="8" t="s">
        <x:v>15</x:v>
      </x:c>
      <x:c r="I10617" s="9" t="s">
        <x:v>22996</x:v>
      </x:c>
    </x:row>
    <x:row r="10618" spans="1:12">
      <x:c r="A10618" s="0" t="s">
        <x:v>22997</x:v>
      </x:c>
      <x:c r="B10618" s="7" t="s">
        <x:v>22971</x:v>
      </x:c>
      <x:c r="C10618" s="7" t="s">
        <x:v>16522</x:v>
      </x:c>
      <x:c r="D10618" s="0" t="n">
        <x:v>20</x:v>
      </x:c>
      <x:c r="E10618" s="0" t="n">
        <x:v>0</x:v>
      </x:c>
      <x:c r="F10618" s="0" t="s">
        <x:v>14</x:v>
      </x:c>
      <x:c r="G10618" s="8" t="s">
        <x:v>37</x:v>
      </x:c>
      <x:c r="H10618" s="8" t="s">
        <x:v>15</x:v>
      </x:c>
      <x:c r="I10618" s="9" t="s">
        <x:v>22998</x:v>
      </x:c>
    </x:row>
    <x:row r="10619" spans="1:12">
      <x:c r="A10619" s="0" t="s">
        <x:v>22999</x:v>
      </x:c>
      <x:c r="B10619" s="7" t="s">
        <x:v>23000</x:v>
      </x:c>
      <x:c r="C10619" s="7" t="s">
        <x:v>16522</x:v>
      </x:c>
      <x:c r="D10619" s="0" t="n">
        <x:v>1</x:v>
      </x:c>
      <x:c r="E10619" s="0" t="n">
        <x:v>0</x:v>
      </x:c>
      <x:c r="F10619" s="0" t="s">
        <x:v>14</x:v>
      </x:c>
      <x:c r="G10619" s="8" t="s">
        <x:v>37</x:v>
      </x:c>
      <x:c r="H10619" s="8" t="s">
        <x:v>15</x:v>
      </x:c>
      <x:c r="I10619" s="9" t="s">
        <x:v>23001</x:v>
      </x:c>
    </x:row>
    <x:row r="10620" spans="1:12">
      <x:c r="A10620" s="0" t="s">
        <x:v>23002</x:v>
      </x:c>
      <x:c r="B10620" s="7" t="s">
        <x:v>23003</x:v>
      </x:c>
      <x:c r="C10620" s="7" t="s">
        <x:v>16522</x:v>
      </x:c>
      <x:c r="D10620" s="0" t="n">
        <x:v>1</x:v>
      </x:c>
      <x:c r="E10620" s="0" t="n">
        <x:v>0</x:v>
      </x:c>
      <x:c r="F10620" s="0" t="s">
        <x:v>59</x:v>
      </x:c>
      <x:c r="G10620" s="8" t="s">
        <x:v>37</x:v>
      </x:c>
      <x:c r="H10620" s="8" t="s">
        <x:v>15</x:v>
      </x:c>
      <x:c r="I10620" s="9" t="s">
        <x:v>23004</x:v>
      </x:c>
    </x:row>
    <x:row r="10621" spans="1:12">
      <x:c r="A10621" s="0" t="s">
        <x:v>23005</x:v>
      </x:c>
      <x:c r="B10621" s="7" t="s">
        <x:v>23003</x:v>
      </x:c>
      <x:c r="C10621" s="7" t="s">
        <x:v>16522</x:v>
      </x:c>
      <x:c r="D10621" s="0" t="n">
        <x:v>1</x:v>
      </x:c>
      <x:c r="E10621" s="0" t="n">
        <x:v>0</x:v>
      </x:c>
      <x:c r="F10621" s="0" t="s">
        <x:v>14</x:v>
      </x:c>
      <x:c r="G10621" s="8" t="s">
        <x:v>15</x:v>
      </x:c>
      <x:c r="H10621" s="8" t="s">
        <x:v>15</x:v>
      </x:c>
      <x:c r="I10621" s="9" t="s">
        <x:v>23006</x:v>
      </x:c>
    </x:row>
    <x:row r="10622" spans="1:12">
      <x:c r="A10622" s="0" t="s">
        <x:v>23007</x:v>
      </x:c>
      <x:c r="B10622" s="7" t="s">
        <x:v>23003</x:v>
      </x:c>
      <x:c r="C10622" s="7" t="s">
        <x:v>16522</x:v>
      </x:c>
      <x:c r="D10622" s="0" t="n">
        <x:v>1</x:v>
      </x:c>
      <x:c r="E10622" s="0" t="n">
        <x:v>0</x:v>
      </x:c>
      <x:c r="F10622" s="0" t="s">
        <x:v>14</x:v>
      </x:c>
      <x:c r="G10622" s="8" t="s">
        <x:v>37</x:v>
      </x:c>
      <x:c r="H10622" s="8" t="s">
        <x:v>15</x:v>
      </x:c>
      <x:c r="I10622" s="9" t="s">
        <x:v>23008</x:v>
      </x:c>
    </x:row>
    <x:row r="10623" spans="1:12">
      <x:c r="A10623" s="0" t="s">
        <x:v>23009</x:v>
      </x:c>
      <x:c r="B10623" s="7" t="s">
        <x:v>23003</x:v>
      </x:c>
      <x:c r="C10623" s="7" t="s">
        <x:v>16544</x:v>
      </x:c>
      <x:c r="D10623" s="0" t="n">
        <x:v>10</x:v>
      </x:c>
      <x:c r="E10623" s="0" t="n">
        <x:v>0</x:v>
      </x:c>
      <x:c r="F10623" s="0" t="s">
        <x:v>14</x:v>
      </x:c>
      <x:c r="G10623" s="8" t="s">
        <x:v>15</x:v>
      </x:c>
      <x:c r="H10623" s="8" t="s">
        <x:v>15</x:v>
      </x:c>
      <x:c r="I10623" s="9" t="s">
        <x:v>23010</x:v>
      </x:c>
    </x:row>
    <x:row r="10624" spans="1:12">
      <x:c r="A10624" s="0" t="s">
        <x:v>23011</x:v>
      </x:c>
      <x:c r="B10624" s="7" t="s">
        <x:v>23003</x:v>
      </x:c>
      <x:c r="C10624" s="7" t="s">
        <x:v>16544</x:v>
      </x:c>
      <x:c r="D10624" s="0" t="n">
        <x:v>1</x:v>
      </x:c>
      <x:c r="E10624" s="0" t="n">
        <x:v>0</x:v>
      </x:c>
      <x:c r="F10624" s="0" t="s">
        <x:v>59</x:v>
      </x:c>
      <x:c r="G10624" s="8" t="s">
        <x:v>37</x:v>
      </x:c>
      <x:c r="H10624" s="8" t="s">
        <x:v>15</x:v>
      </x:c>
      <x:c r="I10624" s="9" t="s">
        <x:v>23012</x:v>
      </x:c>
    </x:row>
    <x:row r="10625" spans="1:12">
      <x:c r="A10625" s="0" t="s">
        <x:v>23013</x:v>
      </x:c>
      <x:c r="B10625" s="7" t="s">
        <x:v>23003</x:v>
      </x:c>
      <x:c r="C10625" s="7" t="s">
        <x:v>16544</x:v>
      </x:c>
      <x:c r="D10625" s="0" t="n">
        <x:v>1</x:v>
      </x:c>
      <x:c r="E10625" s="0" t="n">
        <x:v>0</x:v>
      </x:c>
      <x:c r="F10625" s="0" t="s">
        <x:v>14</x:v>
      </x:c>
      <x:c r="G10625" s="8" t="s">
        <x:v>37</x:v>
      </x:c>
      <x:c r="H10625" s="8" t="s">
        <x:v>15</x:v>
      </x:c>
      <x:c r="I10625" s="9" t="s">
        <x:v>23014</x:v>
      </x:c>
    </x:row>
    <x:row r="10626" spans="1:12">
      <x:c r="A10626" s="0" t="s">
        <x:v>23015</x:v>
      </x:c>
      <x:c r="B10626" s="7" t="s">
        <x:v>23016</x:v>
      </x:c>
      <x:c r="C10626" s="7" t="s">
        <x:v>16544</x:v>
      </x:c>
      <x:c r="D10626" s="0" t="n">
        <x:v>2</x:v>
      </x:c>
      <x:c r="E10626" s="0" t="n">
        <x:v>0</x:v>
      </x:c>
      <x:c r="F10626" s="0" t="s">
        <x:v>14</x:v>
      </x:c>
      <x:c r="G10626" s="8" t="s">
        <x:v>37</x:v>
      </x:c>
      <x:c r="H10626" s="8" t="s">
        <x:v>15</x:v>
      </x:c>
      <x:c r="I10626" s="9" t="s">
        <x:v>23017</x:v>
      </x:c>
    </x:row>
    <x:row r="10627" spans="1:12">
      <x:c r="A10627" s="0" t="s">
        <x:v>23018</x:v>
      </x:c>
      <x:c r="B10627" s="7" t="s">
        <x:v>23016</x:v>
      </x:c>
      <x:c r="C10627" s="7" t="s">
        <x:v>16544</x:v>
      </x:c>
      <x:c r="D10627" s="0" t="n">
        <x:v>1</x:v>
      </x:c>
      <x:c r="E10627" s="0" t="n">
        <x:v>0</x:v>
      </x:c>
      <x:c r="F10627" s="0" t="s">
        <x:v>59</x:v>
      </x:c>
      <x:c r="G10627" s="8" t="s">
        <x:v>37</x:v>
      </x:c>
      <x:c r="H10627" s="8" t="s">
        <x:v>15</x:v>
      </x:c>
      <x:c r="I10627" s="9" t="s">
        <x:v>23019</x:v>
      </x:c>
    </x:row>
    <x:row r="10628" spans="1:12">
      <x:c r="A10628" s="0" t="s">
        <x:v>23020</x:v>
      </x:c>
      <x:c r="B10628" s="7" t="s">
        <x:v>23016</x:v>
      </x:c>
      <x:c r="C10628" s="7" t="s">
        <x:v>16544</x:v>
      </x:c>
      <x:c r="D10628" s="0" t="n">
        <x:v>1</x:v>
      </x:c>
      <x:c r="E10628" s="0" t="n">
        <x:v>0</x:v>
      </x:c>
      <x:c r="F10628" s="0" t="s">
        <x:v>14</x:v>
      </x:c>
      <x:c r="G10628" s="8" t="s">
        <x:v>15</x:v>
      </x:c>
      <x:c r="H10628" s="8" t="s">
        <x:v>15</x:v>
      </x:c>
      <x:c r="I10628" s="9" t="s">
        <x:v>23021</x:v>
      </x:c>
    </x:row>
    <x:row r="10629" spans="1:12">
      <x:c r="A10629" s="0" t="s">
        <x:v>23022</x:v>
      </x:c>
      <x:c r="B10629" s="7" t="s">
        <x:v>23016</x:v>
      </x:c>
      <x:c r="C10629" s="7" t="s">
        <x:v>16544</x:v>
      </x:c>
      <x:c r="D10629" s="0" t="n">
        <x:v>1</x:v>
      </x:c>
      <x:c r="E10629" s="0" t="n">
        <x:v>0</x:v>
      </x:c>
      <x:c r="F10629" s="0" t="s">
        <x:v>14</x:v>
      </x:c>
      <x:c r="G10629" s="8" t="s">
        <x:v>37</x:v>
      </x:c>
      <x:c r="H10629" s="8" t="s">
        <x:v>15</x:v>
      </x:c>
      <x:c r="I10629" s="9" t="s">
        <x:v>23023</x:v>
      </x:c>
    </x:row>
    <x:row r="10630" spans="1:12">
      <x:c r="A10630" s="0" t="s">
        <x:v>23024</x:v>
      </x:c>
      <x:c r="B10630" s="7" t="s">
        <x:v>23016</x:v>
      </x:c>
      <x:c r="C10630" s="7" t="s">
        <x:v>16544</x:v>
      </x:c>
      <x:c r="D10630" s="0" t="n">
        <x:v>1</x:v>
      </x:c>
      <x:c r="E10630" s="0" t="n">
        <x:v>0</x:v>
      </x:c>
      <x:c r="F10630" s="0" t="s">
        <x:v>14</x:v>
      </x:c>
      <x:c r="G10630" s="8" t="s">
        <x:v>15</x:v>
      </x:c>
      <x:c r="H10630" s="8" t="s">
        <x:v>15</x:v>
      </x:c>
      <x:c r="I10630" s="9" t="s">
        <x:v>23025</x:v>
      </x:c>
    </x:row>
    <x:row r="10631" spans="1:12">
      <x:c r="A10631" s="0" t="s">
        <x:v>23026</x:v>
      </x:c>
      <x:c r="B10631" s="7" t="s">
        <x:v>23016</x:v>
      </x:c>
      <x:c r="C10631" s="7" t="s">
        <x:v>16544</x:v>
      </x:c>
      <x:c r="D10631" s="0" t="n">
        <x:v>1</x:v>
      </x:c>
      <x:c r="E10631" s="0" t="n">
        <x:v>0</x:v>
      </x:c>
      <x:c r="F10631" s="0" t="s">
        <x:v>14</x:v>
      </x:c>
      <x:c r="G10631" s="8" t="s">
        <x:v>15</x:v>
      </x:c>
      <x:c r="H10631" s="8" t="s">
        <x:v>15</x:v>
      </x:c>
      <x:c r="I10631" s="9" t="s">
        <x:v>23027</x:v>
      </x:c>
    </x:row>
    <x:row r="10632" spans="1:12">
      <x:c r="A10632" s="0" t="s">
        <x:v>23028</x:v>
      </x:c>
      <x:c r="B10632" s="7" t="s">
        <x:v>23016</x:v>
      </x:c>
      <x:c r="C10632" s="7" t="s">
        <x:v>16544</x:v>
      </x:c>
      <x:c r="D10632" s="0" t="n">
        <x:v>3</x:v>
      </x:c>
      <x:c r="E10632" s="0" t="n">
        <x:v>0</x:v>
      </x:c>
      <x:c r="F10632" s="0" t="s">
        <x:v>59</x:v>
      </x:c>
      <x:c r="G10632" s="8" t="s">
        <x:v>37</x:v>
      </x:c>
      <x:c r="H10632" s="8" t="s">
        <x:v>15</x:v>
      </x:c>
      <x:c r="I10632" s="9" t="s">
        <x:v>23029</x:v>
      </x:c>
    </x:row>
    <x:row r="10633" spans="1:12">
      <x:c r="A10633" s="0" t="s">
        <x:v>23030</x:v>
      </x:c>
      <x:c r="B10633" s="7" t="s">
        <x:v>23016</x:v>
      </x:c>
      <x:c r="C10633" s="7" t="s">
        <x:v>16544</x:v>
      </x:c>
      <x:c r="D10633" s="0" t="n">
        <x:v>1</x:v>
      </x:c>
      <x:c r="E10633" s="0" t="n">
        <x:v>0</x:v>
      </x:c>
      <x:c r="F10633" s="0" t="s">
        <x:v>14</x:v>
      </x:c>
      <x:c r="G10633" s="8" t="s">
        <x:v>15</x:v>
      </x:c>
      <x:c r="H10633" s="8" t="s">
        <x:v>15</x:v>
      </x:c>
      <x:c r="I10633" s="9" t="s">
        <x:v>23031</x:v>
      </x:c>
    </x:row>
    <x:row r="10634" spans="1:12">
      <x:c r="A10634" s="0" t="s">
        <x:v>23032</x:v>
      </x:c>
      <x:c r="B10634" s="7" t="s">
        <x:v>23016</x:v>
      </x:c>
      <x:c r="C10634" s="7" t="s">
        <x:v>16544</x:v>
      </x:c>
      <x:c r="D10634" s="0" t="n">
        <x:v>4</x:v>
      </x:c>
      <x:c r="E10634" s="0" t="n">
        <x:v>0</x:v>
      </x:c>
      <x:c r="F10634" s="0" t="s">
        <x:v>14</x:v>
      </x:c>
      <x:c r="G10634" s="8" t="s">
        <x:v>15</x:v>
      </x:c>
      <x:c r="H10634" s="8" t="s">
        <x:v>15</x:v>
      </x:c>
      <x:c r="I10634" s="9" t="s">
        <x:v>23033</x:v>
      </x:c>
    </x:row>
    <x:row r="10635" spans="1:12">
      <x:c r="A10635" s="0" t="s">
        <x:v>23034</x:v>
      </x:c>
      <x:c r="B10635" s="7" t="s">
        <x:v>23016</x:v>
      </x:c>
      <x:c r="C10635" s="7" t="s">
        <x:v>16544</x:v>
      </x:c>
      <x:c r="D10635" s="0" t="n">
        <x:v>1</x:v>
      </x:c>
      <x:c r="E10635" s="0" t="n">
        <x:v>0</x:v>
      </x:c>
      <x:c r="F10635" s="0" t="s">
        <x:v>14</x:v>
      </x:c>
      <x:c r="G10635" s="8" t="s">
        <x:v>15</x:v>
      </x:c>
      <x:c r="H10635" s="8" t="s">
        <x:v>15</x:v>
      </x:c>
      <x:c r="I10635" s="9" t="s">
        <x:v>23035</x:v>
      </x:c>
    </x:row>
    <x:row r="10636" spans="1:12">
      <x:c r="A10636" s="0" t="s">
        <x:v>23036</x:v>
      </x:c>
      <x:c r="B10636" s="7" t="s">
        <x:v>23016</x:v>
      </x:c>
      <x:c r="C10636" s="7" t="s">
        <x:v>16550</x:v>
      </x:c>
      <x:c r="D10636" s="0" t="n">
        <x:v>25</x:v>
      </x:c>
      <x:c r="E10636" s="0" t="n">
        <x:v>7</x:v>
      </x:c>
      <x:c r="F10636" s="0" t="s">
        <x:v>14</x:v>
      </x:c>
      <x:c r="G10636" s="8" t="s">
        <x:v>15</x:v>
      </x:c>
      <x:c r="H10636" s="8" t="s">
        <x:v>15</x:v>
      </x:c>
      <x:c r="I10636" s="9" t="s">
        <x:v>23037</x:v>
      </x:c>
    </x:row>
    <x:row r="10637" spans="1:12">
      <x:c r="A10637" s="0" t="s">
        <x:v>23038</x:v>
      </x:c>
      <x:c r="B10637" s="7" t="s">
        <x:v>23016</x:v>
      </x:c>
      <x:c r="C10637" s="7" t="s">
        <x:v>16550</x:v>
      </x:c>
      <x:c r="D10637" s="0" t="n">
        <x:v>3</x:v>
      </x:c>
      <x:c r="E10637" s="0" t="n">
        <x:v>2</x:v>
      </x:c>
      <x:c r="F10637" s="0" t="s">
        <x:v>59</x:v>
      </x:c>
      <x:c r="G10637" s="8" t="s">
        <x:v>37</x:v>
      </x:c>
      <x:c r="H10637" s="8" t="s">
        <x:v>15</x:v>
      </x:c>
      <x:c r="I10637" s="9" t="s">
        <x:v>23039</x:v>
      </x:c>
    </x:row>
    <x:row r="10638" spans="1:12">
      <x:c r="A10638" s="0" t="s">
        <x:v>23040</x:v>
      </x:c>
      <x:c r="B10638" s="7" t="s">
        <x:v>23016</x:v>
      </x:c>
      <x:c r="C10638" s="7" t="s">
        <x:v>16550</x:v>
      </x:c>
      <x:c r="D10638" s="0" t="n">
        <x:v>1</x:v>
      </x:c>
      <x:c r="E10638" s="0" t="n">
        <x:v>0</x:v>
      </x:c>
      <x:c r="F10638" s="0" t="s">
        <x:v>14</x:v>
      </x:c>
      <x:c r="G10638" s="8" t="s">
        <x:v>15</x:v>
      </x:c>
      <x:c r="H10638" s="8" t="s">
        <x:v>15</x:v>
      </x:c>
      <x:c r="I10638" s="9" t="s">
        <x:v>23041</x:v>
      </x:c>
    </x:row>
    <x:row r="10639" spans="1:12">
      <x:c r="A10639" s="0" t="s">
        <x:v>23042</x:v>
      </x:c>
      <x:c r="B10639" s="7" t="s">
        <x:v>23016</x:v>
      </x:c>
      <x:c r="C10639" s="7" t="s">
        <x:v>23043</x:v>
      </x:c>
      <x:c r="D10639" s="0" t="n">
        <x:v>394</x:v>
      </x:c>
      <x:c r="E10639" s="0" t="n">
        <x:v>144</x:v>
      </x:c>
      <x:c r="F10639" s="0" t="s">
        <x:v>14</x:v>
      </x:c>
      <x:c r="G10639" s="8" t="s">
        <x:v>37</x:v>
      </x:c>
      <x:c r="H10639" s="8" t="s">
        <x:v>15</x:v>
      </x:c>
      <x:c r="I10639" s="9" t="s">
        <x:v>23044</x:v>
      </x:c>
    </x:row>
    <x:row r="10640" spans="1:12">
      <x:c r="A10640" s="0" t="s">
        <x:v>23045</x:v>
      </x:c>
      <x:c r="B10640" s="7" t="s">
        <x:v>23046</x:v>
      </x:c>
      <x:c r="C10640" s="7" t="s">
        <x:v>23043</x:v>
      </x:c>
      <x:c r="D10640" s="0" t="n">
        <x:v>1</x:v>
      </x:c>
      <x:c r="E10640" s="0" t="n">
        <x:v>0</x:v>
      </x:c>
      <x:c r="F10640" s="0" t="s">
        <x:v>14</x:v>
      </x:c>
      <x:c r="G10640" s="8" t="s">
        <x:v>15</x:v>
      </x:c>
      <x:c r="H10640" s="8" t="s">
        <x:v>15</x:v>
      </x:c>
      <x:c r="I10640" s="9" t="s">
        <x:v>23047</x:v>
      </x:c>
    </x:row>
    <x:row r="10641" spans="1:12">
      <x:c r="A10641" s="0" t="s">
        <x:v>23048</x:v>
      </x:c>
      <x:c r="B10641" s="7" t="s">
        <x:v>23046</x:v>
      </x:c>
      <x:c r="C10641" s="7" t="s">
        <x:v>23043</x:v>
      </x:c>
      <x:c r="D10641" s="0" t="n">
        <x:v>9</x:v>
      </x:c>
      <x:c r="E10641" s="0" t="n">
        <x:v>0</x:v>
      </x:c>
      <x:c r="F10641" s="0" t="s">
        <x:v>36</x:v>
      </x:c>
      <x:c r="G10641" s="8" t="s">
        <x:v>15</x:v>
      </x:c>
      <x:c r="H10641" s="8" t="s">
        <x:v>15</x:v>
      </x:c>
      <x:c r="I10641" s="9" t="s">
        <x:v>23049</x:v>
      </x:c>
    </x:row>
    <x:row r="10642" spans="1:12">
      <x:c r="A10642" s="0" t="s">
        <x:v>23050</x:v>
      </x:c>
      <x:c r="B10642" s="7" t="s">
        <x:v>23051</x:v>
      </x:c>
      <x:c r="C10642" s="7" t="s">
        <x:v>23043</x:v>
      </x:c>
      <x:c r="D10642" s="0" t="n">
        <x:v>5</x:v>
      </x:c>
      <x:c r="E10642" s="0" t="n">
        <x:v>0</x:v>
      </x:c>
      <x:c r="F10642" s="0" t="s">
        <x:v>36</x:v>
      </x:c>
      <x:c r="G10642" s="8" t="s">
        <x:v>37</x:v>
      </x:c>
      <x:c r="H10642" s="8" t="s">
        <x:v>15</x:v>
      </x:c>
      <x:c r="I10642" s="9" t="s">
        <x:v>23052</x:v>
      </x:c>
    </x:row>
    <x:row r="10643" spans="1:12">
      <x:c r="A10643" s="0" t="s">
        <x:v>23053</x:v>
      </x:c>
      <x:c r="B10643" s="7" t="s">
        <x:v>23051</x:v>
      </x:c>
      <x:c r="C10643" s="7" t="s">
        <x:v>16683</x:v>
      </x:c>
      <x:c r="D10643" s="0" t="n">
        <x:v>1</x:v>
      </x:c>
      <x:c r="E10643" s="0" t="n">
        <x:v>0</x:v>
      </x:c>
      <x:c r="F10643" s="0" t="s">
        <x:v>14</x:v>
      </x:c>
      <x:c r="G10643" s="8" t="s">
        <x:v>15</x:v>
      </x:c>
      <x:c r="H10643" s="8" t="s">
        <x:v>15</x:v>
      </x:c>
      <x:c r="I10643" s="9" t="s">
        <x:v>23054</x:v>
      </x:c>
    </x:row>
    <x:row r="10644" spans="1:12">
      <x:c r="A10644" s="0" t="s">
        <x:v>23055</x:v>
      </x:c>
      <x:c r="B10644" s="7" t="s">
        <x:v>23051</x:v>
      </x:c>
      <x:c r="C10644" s="7" t="s">
        <x:v>16683</x:v>
      </x:c>
      <x:c r="D10644" s="0" t="n">
        <x:v>14</x:v>
      </x:c>
      <x:c r="E10644" s="0" t="n">
        <x:v>0</x:v>
      </x:c>
      <x:c r="F10644" s="0" t="s">
        <x:v>14</x:v>
      </x:c>
      <x:c r="G10644" s="8" t="s">
        <x:v>15</x:v>
      </x:c>
      <x:c r="H10644" s="8" t="s">
        <x:v>15</x:v>
      </x:c>
      <x:c r="I10644" s="9" t="s">
        <x:v>23056</x:v>
      </x:c>
    </x:row>
    <x:row r="10645" spans="1:12">
      <x:c r="A10645" s="0" t="s">
        <x:v>23057</x:v>
      </x:c>
      <x:c r="B10645" s="7" t="s">
        <x:v>23058</x:v>
      </x:c>
      <x:c r="C10645" s="7" t="s">
        <x:v>16683</x:v>
      </x:c>
      <x:c r="D10645" s="0" t="n">
        <x:v>1</x:v>
      </x:c>
      <x:c r="E10645" s="0" t="n">
        <x:v>0</x:v>
      </x:c>
      <x:c r="F10645" s="0" t="s">
        <x:v>36</x:v>
      </x:c>
      <x:c r="G10645" s="8" t="s">
        <x:v>37</x:v>
      </x:c>
      <x:c r="H10645" s="8" t="s">
        <x:v>15</x:v>
      </x:c>
      <x:c r="I10645" s="9" t="s">
        <x:v>23059</x:v>
      </x:c>
    </x:row>
    <x:row r="10646" spans="1:12">
      <x:c r="A10646" s="0" t="s">
        <x:v>23060</x:v>
      </x:c>
      <x:c r="B10646" s="7" t="s">
        <x:v>23058</x:v>
      </x:c>
      <x:c r="C10646" s="7" t="s">
        <x:v>16683</x:v>
      </x:c>
      <x:c r="D10646" s="0" t="n">
        <x:v>18</x:v>
      </x:c>
      <x:c r="E10646" s="0" t="n">
        <x:v>0</x:v>
      </x:c>
      <x:c r="F10646" s="0" t="s">
        <x:v>14</x:v>
      </x:c>
      <x:c r="G10646" s="8" t="s">
        <x:v>15</x:v>
      </x:c>
      <x:c r="H10646" s="8" t="s">
        <x:v>15</x:v>
      </x:c>
      <x:c r="I10646" s="9" t="s">
        <x:v>23061</x:v>
      </x:c>
    </x:row>
    <x:row r="10647" spans="1:12">
      <x:c r="A10647" s="0" t="s">
        <x:v>23062</x:v>
      </x:c>
      <x:c r="B10647" s="7" t="s">
        <x:v>23058</x:v>
      </x:c>
      <x:c r="C10647" s="7" t="s">
        <x:v>16683</x:v>
      </x:c>
      <x:c r="D10647" s="0" t="n">
        <x:v>1</x:v>
      </x:c>
      <x:c r="E10647" s="0" t="n">
        <x:v>0</x:v>
      </x:c>
      <x:c r="F10647" s="0" t="s">
        <x:v>14</x:v>
      </x:c>
      <x:c r="G10647" s="8" t="s">
        <x:v>15</x:v>
      </x:c>
      <x:c r="H10647" s="8" t="s">
        <x:v>15</x:v>
      </x:c>
      <x:c r="I10647" s="9" t="s">
        <x:v>23063</x:v>
      </x:c>
    </x:row>
    <x:row r="10648" spans="1:12">
      <x:c r="A10648" s="0" t="s">
        <x:v>23064</x:v>
      </x:c>
      <x:c r="B10648" s="7" t="s">
        <x:v>23065</x:v>
      </x:c>
      <x:c r="C10648" s="7" t="s">
        <x:v>16683</x:v>
      </x:c>
      <x:c r="D10648" s="0" t="n">
        <x:v>1</x:v>
      </x:c>
      <x:c r="E10648" s="0" t="n">
        <x:v>0</x:v>
      </x:c>
      <x:c r="F10648" s="0" t="s">
        <x:v>14</x:v>
      </x:c>
      <x:c r="G10648" s="8" t="s">
        <x:v>15</x:v>
      </x:c>
      <x:c r="H10648" s="8" t="s">
        <x:v>15</x:v>
      </x:c>
      <x:c r="I10648" s="9" t="s">
        <x:v>23066</x:v>
      </x:c>
    </x:row>
    <x:row r="10649" spans="1:12">
      <x:c r="A10649" s="0" t="s">
        <x:v>23067</x:v>
      </x:c>
      <x:c r="B10649" s="7" t="s">
        <x:v>23068</x:v>
      </x:c>
      <x:c r="C10649" s="7" t="s">
        <x:v>16683</x:v>
      </x:c>
      <x:c r="D10649" s="0" t="n">
        <x:v>2</x:v>
      </x:c>
      <x:c r="E10649" s="0" t="n">
        <x:v>0</x:v>
      </x:c>
      <x:c r="F10649" s="0" t="s">
        <x:v>14</x:v>
      </x:c>
      <x:c r="G10649" s="8" t="s">
        <x:v>15</x:v>
      </x:c>
      <x:c r="H10649" s="8" t="s">
        <x:v>15</x:v>
      </x:c>
      <x:c r="I10649" s="9" t="s">
        <x:v>23069</x:v>
      </x:c>
    </x:row>
    <x:row r="10650" spans="1:12">
      <x:c r="A10650" s="0" t="s">
        <x:v>23070</x:v>
      </x:c>
      <x:c r="B10650" s="7" t="s">
        <x:v>23068</x:v>
      </x:c>
      <x:c r="C10650" s="7" t="s">
        <x:v>23071</x:v>
      </x:c>
      <x:c r="D10650" s="0" t="n">
        <x:v>5</x:v>
      </x:c>
      <x:c r="E10650" s="0" t="n">
        <x:v>0</x:v>
      </x:c>
      <x:c r="F10650" s="0" t="s">
        <x:v>14</x:v>
      </x:c>
      <x:c r="G10650" s="8" t="s">
        <x:v>37</x:v>
      </x:c>
      <x:c r="H10650" s="8" t="s">
        <x:v>15</x:v>
      </x:c>
      <x:c r="I10650" s="9" t="s">
        <x:v>23072</x:v>
      </x:c>
    </x:row>
    <x:row r="10651" spans="1:12">
      <x:c r="A10651" s="0" t="s">
        <x:v>23073</x:v>
      </x:c>
      <x:c r="B10651" s="7" t="s">
        <x:v>23068</x:v>
      </x:c>
      <x:c r="C10651" s="7" t="s">
        <x:v>23071</x:v>
      </x:c>
      <x:c r="D10651" s="0" t="n">
        <x:v>1</x:v>
      </x:c>
      <x:c r="E10651" s="0" t="n">
        <x:v>0</x:v>
      </x:c>
      <x:c r="F10651" s="0" t="s">
        <x:v>14</x:v>
      </x:c>
      <x:c r="G10651" s="8" t="s">
        <x:v>15</x:v>
      </x:c>
      <x:c r="H10651" s="8" t="s">
        <x:v>15</x:v>
      </x:c>
      <x:c r="I10651" s="9" t="s">
        <x:v>23074</x:v>
      </x:c>
    </x:row>
    <x:row r="10652" spans="1:12">
      <x:c r="A10652" s="0" t="s">
        <x:v>23075</x:v>
      </x:c>
      <x:c r="B10652" s="7" t="s">
        <x:v>23068</x:v>
      </x:c>
      <x:c r="C10652" s="7" t="s">
        <x:v>23071</x:v>
      </x:c>
      <x:c r="D10652" s="0" t="n">
        <x:v>2</x:v>
      </x:c>
      <x:c r="E10652" s="0" t="n">
        <x:v>0</x:v>
      </x:c>
      <x:c r="F10652" s="0" t="s">
        <x:v>14</x:v>
      </x:c>
      <x:c r="G10652" s="8" t="s">
        <x:v>15</x:v>
      </x:c>
      <x:c r="H10652" s="8" t="s">
        <x:v>15</x:v>
      </x:c>
      <x:c r="I10652" s="9" t="s">
        <x:v>23076</x:v>
      </x:c>
    </x:row>
    <x:row r="10653" spans="1:12">
      <x:c r="A10653" s="0" t="s">
        <x:v>23077</x:v>
      </x:c>
      <x:c r="B10653" s="7" t="s">
        <x:v>23068</x:v>
      </x:c>
      <x:c r="C10653" s="7" t="s">
        <x:v>23071</x:v>
      </x:c>
      <x:c r="D10653" s="0" t="n">
        <x:v>1</x:v>
      </x:c>
      <x:c r="E10653" s="0" t="n">
        <x:v>0</x:v>
      </x:c>
      <x:c r="F10653" s="0" t="s">
        <x:v>14</x:v>
      </x:c>
      <x:c r="G10653" s="8" t="s">
        <x:v>15</x:v>
      </x:c>
      <x:c r="H10653" s="8" t="s">
        <x:v>15</x:v>
      </x:c>
      <x:c r="I10653" s="9" t="s">
        <x:v>23078</x:v>
      </x:c>
    </x:row>
    <x:row r="10654" spans="1:12">
      <x:c r="A10654" s="0" t="s">
        <x:v>23079</x:v>
      </x:c>
      <x:c r="B10654" s="7" t="s">
        <x:v>23068</x:v>
      </x:c>
      <x:c r="C10654" s="7" t="s">
        <x:v>23071</x:v>
      </x:c>
      <x:c r="D10654" s="0" t="n">
        <x:v>1</x:v>
      </x:c>
      <x:c r="E10654" s="0" t="n">
        <x:v>0</x:v>
      </x:c>
      <x:c r="F10654" s="0" t="s">
        <x:v>14</x:v>
      </x:c>
      <x:c r="G10654" s="8" t="s">
        <x:v>15</x:v>
      </x:c>
      <x:c r="H10654" s="8" t="s">
        <x:v>15</x:v>
      </x:c>
      <x:c r="I10654" s="9" t="s">
        <x:v>23080</x:v>
      </x:c>
    </x:row>
    <x:row r="10655" spans="1:12">
      <x:c r="A10655" s="0" t="s">
        <x:v>23081</x:v>
      </x:c>
      <x:c r="B10655" s="7" t="s">
        <x:v>23068</x:v>
      </x:c>
      <x:c r="C10655" s="7" t="s">
        <x:v>23071</x:v>
      </x:c>
      <x:c r="D10655" s="0" t="n">
        <x:v>14</x:v>
      </x:c>
      <x:c r="E10655" s="0" t="n">
        <x:v>0</x:v>
      </x:c>
      <x:c r="F10655" s="0" t="s">
        <x:v>14</x:v>
      </x:c>
      <x:c r="G10655" s="8" t="s">
        <x:v>37</x:v>
      </x:c>
      <x:c r="H10655" s="8" t="s">
        <x:v>15</x:v>
      </x:c>
      <x:c r="I10655" s="9" t="s">
        <x:v>23082</x:v>
      </x:c>
    </x:row>
    <x:row r="10656" spans="1:12">
      <x:c r="A10656" s="0" t="s">
        <x:v>23083</x:v>
      </x:c>
      <x:c r="B10656" s="7" t="s">
        <x:v>23068</x:v>
      </x:c>
      <x:c r="C10656" s="7" t="s">
        <x:v>23084</x:v>
      </x:c>
      <x:c r="D10656" s="0" t="n">
        <x:v>19</x:v>
      </x:c>
      <x:c r="E10656" s="0" t="n">
        <x:v>0</x:v>
      </x:c>
      <x:c r="F10656" s="0" t="s">
        <x:v>14</x:v>
      </x:c>
      <x:c r="G10656" s="8" t="s">
        <x:v>37</x:v>
      </x:c>
      <x:c r="H10656" s="8" t="s">
        <x:v>15</x:v>
      </x:c>
      <x:c r="I10656" s="9" t="s">
        <x:v>23085</x:v>
      </x:c>
    </x:row>
    <x:row r="10657" spans="1:12">
      <x:c r="A10657" s="0" t="s">
        <x:v>23086</x:v>
      </x:c>
      <x:c r="B10657" s="7" t="s">
        <x:v>23087</x:v>
      </x:c>
      <x:c r="C10657" s="7" t="s">
        <x:v>23084</x:v>
      </x:c>
      <x:c r="D10657" s="0" t="n">
        <x:v>5</x:v>
      </x:c>
      <x:c r="E10657" s="0" t="n">
        <x:v>0</x:v>
      </x:c>
      <x:c r="F10657" s="0" t="s">
        <x:v>14</x:v>
      </x:c>
      <x:c r="G10657" s="8" t="s">
        <x:v>37</x:v>
      </x:c>
      <x:c r="H10657" s="8" t="s">
        <x:v>15</x:v>
      </x:c>
      <x:c r="I10657" s="9" t="s">
        <x:v>23088</x:v>
      </x:c>
    </x:row>
    <x:row r="10658" spans="1:12">
      <x:c r="A10658" s="0" t="s">
        <x:v>23089</x:v>
      </x:c>
      <x:c r="B10658" s="7" t="s">
        <x:v>23087</x:v>
      </x:c>
      <x:c r="C10658" s="7" t="s">
        <x:v>23084</x:v>
      </x:c>
      <x:c r="D10658" s="0" t="n">
        <x:v>1</x:v>
      </x:c>
      <x:c r="E10658" s="0" t="n">
        <x:v>0</x:v>
      </x:c>
      <x:c r="F10658" s="0" t="s">
        <x:v>14</x:v>
      </x:c>
      <x:c r="G10658" s="8" t="s">
        <x:v>15</x:v>
      </x:c>
      <x:c r="H10658" s="8" t="s">
        <x:v>15</x:v>
      </x:c>
      <x:c r="I10658" s="9" t="s">
        <x:v>23090</x:v>
      </x:c>
    </x:row>
    <x:row r="10659" spans="1:12">
      <x:c r="A10659" s="0" t="s">
        <x:v>23091</x:v>
      </x:c>
      <x:c r="B10659" s="7" t="s">
        <x:v>23087</x:v>
      </x:c>
      <x:c r="C10659" s="7" t="s">
        <x:v>23084</x:v>
      </x:c>
      <x:c r="D10659" s="0" t="n">
        <x:v>1</x:v>
      </x:c>
      <x:c r="E10659" s="0" t="n">
        <x:v>0</x:v>
      </x:c>
      <x:c r="F10659" s="0" t="s">
        <x:v>14</x:v>
      </x:c>
      <x:c r="G10659" s="8" t="s">
        <x:v>15</x:v>
      </x:c>
      <x:c r="H10659" s="8" t="s">
        <x:v>15</x:v>
      </x:c>
      <x:c r="I10659" s="9" t="s">
        <x:v>23092</x:v>
      </x:c>
    </x:row>
    <x:row r="10660" spans="1:12">
      <x:c r="A10660" s="0" t="s">
        <x:v>23093</x:v>
      </x:c>
      <x:c r="B10660" s="7" t="s">
        <x:v>23094</x:v>
      </x:c>
      <x:c r="C10660" s="7" t="s">
        <x:v>23084</x:v>
      </x:c>
      <x:c r="D10660" s="0" t="n">
        <x:v>1</x:v>
      </x:c>
      <x:c r="E10660" s="0" t="n">
        <x:v>0</x:v>
      </x:c>
      <x:c r="F10660" s="0" t="s">
        <x:v>14</x:v>
      </x:c>
      <x:c r="G10660" s="8" t="s">
        <x:v>15</x:v>
      </x:c>
      <x:c r="H10660" s="8" t="s">
        <x:v>15</x:v>
      </x:c>
      <x:c r="I10660" s="9" t="s">
        <x:v>23095</x:v>
      </x:c>
    </x:row>
    <x:row r="10661" spans="1:12">
      <x:c r="A10661" s="0" t="s">
        <x:v>23096</x:v>
      </x:c>
      <x:c r="B10661" s="7" t="s">
        <x:v>23094</x:v>
      </x:c>
      <x:c r="C10661" s="7" t="s">
        <x:v>23084</x:v>
      </x:c>
      <x:c r="D10661" s="0" t="n">
        <x:v>5</x:v>
      </x:c>
      <x:c r="E10661" s="0" t="n">
        <x:v>0</x:v>
      </x:c>
      <x:c r="F10661" s="0" t="s">
        <x:v>14</x:v>
      </x:c>
      <x:c r="G10661" s="8" t="s">
        <x:v>37</x:v>
      </x:c>
      <x:c r="H10661" s="8" t="s">
        <x:v>15</x:v>
      </x:c>
      <x:c r="I10661" s="9" t="s">
        <x:v>23097</x:v>
      </x:c>
    </x:row>
    <x:row r="10662" spans="1:12">
      <x:c r="A10662" s="0" t="s">
        <x:v>23098</x:v>
      </x:c>
      <x:c r="B10662" s="7" t="s">
        <x:v>23094</x:v>
      </x:c>
      <x:c r="C10662" s="7" t="s">
        <x:v>23084</x:v>
      </x:c>
      <x:c r="D10662" s="0" t="n">
        <x:v>4</x:v>
      </x:c>
      <x:c r="E10662" s="0" t="n">
        <x:v>0</x:v>
      </x:c>
      <x:c r="F10662" s="0" t="s">
        <x:v>14</x:v>
      </x:c>
      <x:c r="G10662" s="8" t="s">
        <x:v>15</x:v>
      </x:c>
      <x:c r="H10662" s="8" t="s">
        <x:v>15</x:v>
      </x:c>
      <x:c r="I10662" s="9" t="s">
        <x:v>23099</x:v>
      </x:c>
    </x:row>
    <x:row r="10663" spans="1:12">
      <x:c r="A10663" s="0" t="s">
        <x:v>23100</x:v>
      </x:c>
      <x:c r="B10663" s="7" t="s">
        <x:v>23094</x:v>
      </x:c>
      <x:c r="C10663" s="7" t="s">
        <x:v>23084</x:v>
      </x:c>
      <x:c r="D10663" s="0" t="n">
        <x:v>2</x:v>
      </x:c>
      <x:c r="E10663" s="0" t="n">
        <x:v>0</x:v>
      </x:c>
      <x:c r="F10663" s="0" t="s">
        <x:v>14</x:v>
      </x:c>
      <x:c r="G10663" s="8" t="s">
        <x:v>37</x:v>
      </x:c>
      <x:c r="H10663" s="8" t="s">
        <x:v>15</x:v>
      </x:c>
      <x:c r="I10663" s="9" t="s">
        <x:v>23101</x:v>
      </x:c>
    </x:row>
    <x:row r="10664" spans="1:12">
      <x:c r="A10664" s="0" t="s">
        <x:v>23102</x:v>
      </x:c>
      <x:c r="B10664" s="7" t="s">
        <x:v>23094</x:v>
      </x:c>
      <x:c r="C10664" s="7" t="s">
        <x:v>23084</x:v>
      </x:c>
      <x:c r="D10664" s="0" t="n">
        <x:v>2</x:v>
      </x:c>
      <x:c r="E10664" s="0" t="n">
        <x:v>0</x:v>
      </x:c>
      <x:c r="F10664" s="0" t="s">
        <x:v>14</x:v>
      </x:c>
      <x:c r="G10664" s="8" t="s">
        <x:v>37</x:v>
      </x:c>
      <x:c r="H10664" s="8" t="s">
        <x:v>15</x:v>
      </x:c>
      <x:c r="I10664" s="9" t="s">
        <x:v>23103</x:v>
      </x:c>
    </x:row>
    <x:row r="10665" spans="1:12">
      <x:c r="A10665" s="0" t="s">
        <x:v>23104</x:v>
      </x:c>
      <x:c r="B10665" s="7" t="s">
        <x:v>23105</x:v>
      </x:c>
      <x:c r="C10665" s="7" t="s">
        <x:v>23084</x:v>
      </x:c>
      <x:c r="D10665" s="0" t="n">
        <x:v>2</x:v>
      </x:c>
      <x:c r="E10665" s="0" t="n">
        <x:v>0</x:v>
      </x:c>
      <x:c r="F10665" s="0" t="s">
        <x:v>36</x:v>
      </x:c>
      <x:c r="G10665" s="8" t="s">
        <x:v>37</x:v>
      </x:c>
      <x:c r="H10665" s="8" t="s">
        <x:v>15</x:v>
      </x:c>
      <x:c r="I10665" s="9" t="s">
        <x:v>23106</x:v>
      </x:c>
    </x:row>
    <x:row r="10666" spans="1:12">
      <x:c r="A10666" s="0" t="s">
        <x:v>23107</x:v>
      </x:c>
      <x:c r="B10666" s="7" t="s">
        <x:v>23105</x:v>
      </x:c>
      <x:c r="C10666" s="7" t="s">
        <x:v>23084</x:v>
      </x:c>
      <x:c r="D10666" s="0" t="n">
        <x:v>1</x:v>
      </x:c>
      <x:c r="E10666" s="0" t="n">
        <x:v>0</x:v>
      </x:c>
      <x:c r="F10666" s="0" t="s">
        <x:v>14</x:v>
      </x:c>
      <x:c r="G10666" s="8" t="s">
        <x:v>15</x:v>
      </x:c>
      <x:c r="H10666" s="8" t="s">
        <x:v>15</x:v>
      </x:c>
      <x:c r="I10666" s="9" t="s">
        <x:v>23108</x:v>
      </x:c>
    </x:row>
    <x:row r="10667" spans="1:12">
      <x:c r="A10667" s="0" t="s">
        <x:v>23109</x:v>
      </x:c>
      <x:c r="B10667" s="7" t="s">
        <x:v>23105</x:v>
      </x:c>
      <x:c r="C10667" s="7" t="s">
        <x:v>23084</x:v>
      </x:c>
      <x:c r="D10667" s="0" t="n">
        <x:v>3</x:v>
      </x:c>
      <x:c r="E10667" s="0" t="n">
        <x:v>2</x:v>
      </x:c>
      <x:c r="F10667" s="0" t="s">
        <x:v>14</x:v>
      </x:c>
      <x:c r="G10667" s="8" t="s">
        <x:v>15</x:v>
      </x:c>
      <x:c r="H10667" s="8" t="s">
        <x:v>15</x:v>
      </x:c>
      <x:c r="I10667" s="9" t="s">
        <x:v>23110</x:v>
      </x:c>
    </x:row>
    <x:row r="10668" spans="1:12">
      <x:c r="A10668" s="0" t="s">
        <x:v>23111</x:v>
      </x:c>
      <x:c r="B10668" s="7" t="s">
        <x:v>23105</x:v>
      </x:c>
      <x:c r="C10668" s="7" t="s">
        <x:v>23084</x:v>
      </x:c>
      <x:c r="D10668" s="0" t="n">
        <x:v>1</x:v>
      </x:c>
      <x:c r="E10668" s="0" t="n">
        <x:v>0</x:v>
      </x:c>
      <x:c r="F10668" s="0" t="s">
        <x:v>59</x:v>
      </x:c>
      <x:c r="G10668" s="8" t="s">
        <x:v>37</x:v>
      </x:c>
      <x:c r="H10668" s="8" t="s">
        <x:v>15</x:v>
      </x:c>
      <x:c r="I10668" s="9" t="s">
        <x:v>23112</x:v>
      </x:c>
    </x:row>
    <x:row r="10669" spans="1:12">
      <x:c r="A10669" s="0" t="s">
        <x:v>23113</x:v>
      </x:c>
      <x:c r="B10669" s="7" t="s">
        <x:v>23105</x:v>
      </x:c>
      <x:c r="C10669" s="7" t="s">
        <x:v>23084</x:v>
      </x:c>
      <x:c r="D10669" s="0" t="n">
        <x:v>1</x:v>
      </x:c>
      <x:c r="E10669" s="0" t="n">
        <x:v>0</x:v>
      </x:c>
      <x:c r="F10669" s="0" t="s">
        <x:v>14</x:v>
      </x:c>
      <x:c r="G10669" s="8" t="s">
        <x:v>15</x:v>
      </x:c>
      <x:c r="H10669" s="8" t="s">
        <x:v>15</x:v>
      </x:c>
      <x:c r="I10669" s="9" t="s">
        <x:v>23114</x:v>
      </x:c>
    </x:row>
    <x:row r="10670" spans="1:12">
      <x:c r="A10670" s="0" t="s">
        <x:v>23115</x:v>
      </x:c>
      <x:c r="B10670" s="7" t="s">
        <x:v>23105</x:v>
      </x:c>
      <x:c r="C10670" s="7" t="s">
        <x:v>23084</x:v>
      </x:c>
      <x:c r="D10670" s="0" t="n">
        <x:v>1</x:v>
      </x:c>
      <x:c r="E10670" s="0" t="n">
        <x:v>0</x:v>
      </x:c>
      <x:c r="F10670" s="0" t="s">
        <x:v>59</x:v>
      </x:c>
      <x:c r="G10670" s="8" t="s">
        <x:v>37</x:v>
      </x:c>
      <x:c r="H10670" s="8" t="s">
        <x:v>37</x:v>
      </x:c>
      <x:c r="I10670" s="9" t="s">
        <x:v>23116</x:v>
      </x:c>
    </x:row>
    <x:row r="10671" spans="1:12">
      <x:c r="A10671" s="0" t="s">
        <x:v>23117</x:v>
      </x:c>
      <x:c r="B10671" s="7" t="s">
        <x:v>23105</x:v>
      </x:c>
      <x:c r="C10671" s="7" t="s">
        <x:v>23084</x:v>
      </x:c>
      <x:c r="D10671" s="0" t="n">
        <x:v>2</x:v>
      </x:c>
      <x:c r="E10671" s="0" t="n">
        <x:v>0</x:v>
      </x:c>
      <x:c r="F10671" s="0" t="s">
        <x:v>14</x:v>
      </x:c>
      <x:c r="G10671" s="8" t="s">
        <x:v>15</x:v>
      </x:c>
      <x:c r="H10671" s="8" t="s">
        <x:v>15</x:v>
      </x:c>
      <x:c r="I10671" s="9" t="s">
        <x:v>23118</x:v>
      </x:c>
    </x:row>
    <x:row r="10672" spans="1:12">
      <x:c r="A10672" s="0" t="s">
        <x:v>23119</x:v>
      </x:c>
      <x:c r="B10672" s="7" t="s">
        <x:v>23105</x:v>
      </x:c>
      <x:c r="C10672" s="7" t="s">
        <x:v>23084</x:v>
      </x:c>
      <x:c r="D10672" s="0" t="n">
        <x:v>1</x:v>
      </x:c>
      <x:c r="E10672" s="0" t="n">
        <x:v>0</x:v>
      </x:c>
      <x:c r="F10672" s="0" t="s">
        <x:v>14</x:v>
      </x:c>
      <x:c r="G10672" s="8" t="s">
        <x:v>37</x:v>
      </x:c>
      <x:c r="H10672" s="8" t="s">
        <x:v>15</x:v>
      </x:c>
      <x:c r="I10672" s="9" t="s">
        <x:v>23120</x:v>
      </x:c>
    </x:row>
    <x:row r="10673" spans="1:12">
      <x:c r="A10673" s="0" t="s">
        <x:v>23121</x:v>
      </x:c>
      <x:c r="B10673" s="7" t="s">
        <x:v>23105</x:v>
      </x:c>
      <x:c r="C10673" s="7" t="s">
        <x:v>23122</x:v>
      </x:c>
      <x:c r="D10673" s="0" t="n">
        <x:v>2</x:v>
      </x:c>
      <x:c r="E10673" s="0" t="n">
        <x:v>0</x:v>
      </x:c>
      <x:c r="F10673" s="0" t="s">
        <x:v>14</x:v>
      </x:c>
      <x:c r="G10673" s="8" t="s">
        <x:v>15</x:v>
      </x:c>
      <x:c r="H10673" s="8" t="s">
        <x:v>15</x:v>
      </x:c>
      <x:c r="I10673" s="9" t="s">
        <x:v>23123</x:v>
      </x:c>
    </x:row>
    <x:row r="10674" spans="1:12">
      <x:c r="A10674" s="0" t="s">
        <x:v>23124</x:v>
      </x:c>
      <x:c r="B10674" s="7" t="s">
        <x:v>23105</x:v>
      </x:c>
      <x:c r="C10674" s="7" t="s">
        <x:v>23122</x:v>
      </x:c>
      <x:c r="D10674" s="0" t="n">
        <x:v>3</x:v>
      </x:c>
      <x:c r="E10674" s="0" t="n">
        <x:v>0</x:v>
      </x:c>
      <x:c r="F10674" s="0" t="s">
        <x:v>36</x:v>
      </x:c>
      <x:c r="G10674" s="8" t="s">
        <x:v>37</x:v>
      </x:c>
      <x:c r="H10674" s="8" t="s">
        <x:v>15</x:v>
      </x:c>
      <x:c r="I10674" s="9" t="s">
        <x:v>23125</x:v>
      </x:c>
    </x:row>
    <x:row r="10675" spans="1:12">
      <x:c r="A10675" s="0" t="s">
        <x:v>23126</x:v>
      </x:c>
      <x:c r="B10675" s="7" t="s">
        <x:v>23105</x:v>
      </x:c>
      <x:c r="C10675" s="7" t="s">
        <x:v>23122</x:v>
      </x:c>
      <x:c r="D10675" s="0" t="n">
        <x:v>16</x:v>
      </x:c>
      <x:c r="E10675" s="0" t="n">
        <x:v>0</x:v>
      </x:c>
      <x:c r="F10675" s="0" t="s">
        <x:v>14</x:v>
      </x:c>
      <x:c r="G10675" s="8" t="s">
        <x:v>15</x:v>
      </x:c>
      <x:c r="H10675" s="8" t="s">
        <x:v>37</x:v>
      </x:c>
      <x:c r="I10675" s="9" t="s">
        <x:v>23127</x:v>
      </x:c>
    </x:row>
    <x:row r="10676" spans="1:12">
      <x:c r="A10676" s="0" t="s">
        <x:v>23128</x:v>
      </x:c>
      <x:c r="B10676" s="7" t="s">
        <x:v>23129</x:v>
      </x:c>
      <x:c r="C10676" s="7" t="s">
        <x:v>23122</x:v>
      </x:c>
      <x:c r="D10676" s="0" t="n">
        <x:v>6</x:v>
      </x:c>
      <x:c r="E10676" s="0" t="n">
        <x:v>0</x:v>
      </x:c>
      <x:c r="F10676" s="0" t="s">
        <x:v>36</x:v>
      </x:c>
      <x:c r="G10676" s="8" t="s">
        <x:v>37</x:v>
      </x:c>
      <x:c r="H10676" s="8" t="s">
        <x:v>15</x:v>
      </x:c>
      <x:c r="I10676" s="9" t="s">
        <x:v>23130</x:v>
      </x:c>
    </x:row>
    <x:row r="10677" spans="1:12">
      <x:c r="A10677" s="0" t="s">
        <x:v>23131</x:v>
      </x:c>
      <x:c r="B10677" s="7" t="s">
        <x:v>23129</x:v>
      </x:c>
      <x:c r="C10677" s="7" t="s">
        <x:v>23122</x:v>
      </x:c>
      <x:c r="D10677" s="0" t="n">
        <x:v>3</x:v>
      </x:c>
      <x:c r="E10677" s="0" t="n">
        <x:v>0</x:v>
      </x:c>
      <x:c r="F10677" s="0" t="s">
        <x:v>14</x:v>
      </x:c>
      <x:c r="G10677" s="8" t="s">
        <x:v>37</x:v>
      </x:c>
      <x:c r="H10677" s="8" t="s">
        <x:v>15</x:v>
      </x:c>
      <x:c r="I10677" s="9" t="s">
        <x:v>23132</x:v>
      </x:c>
    </x:row>
    <x:row r="10678" spans="1:12">
      <x:c r="A10678" s="0" t="s">
        <x:v>23133</x:v>
      </x:c>
      <x:c r="B10678" s="7" t="s">
        <x:v>23129</x:v>
      </x:c>
      <x:c r="C10678" s="7" t="s">
        <x:v>23122</x:v>
      </x:c>
      <x:c r="D10678" s="0" t="n">
        <x:v>1</x:v>
      </x:c>
      <x:c r="E10678" s="0" t="n">
        <x:v>0</x:v>
      </x:c>
      <x:c r="F10678" s="0" t="s">
        <x:v>14</x:v>
      </x:c>
      <x:c r="G10678" s="8" t="s">
        <x:v>37</x:v>
      </x:c>
      <x:c r="H10678" s="8" t="s">
        <x:v>15</x:v>
      </x:c>
      <x:c r="I10678" s="9" t="s">
        <x:v>23134</x:v>
      </x:c>
    </x:row>
    <x:row r="10679" spans="1:12">
      <x:c r="A10679" s="0" t="s">
        <x:v>23135</x:v>
      </x:c>
      <x:c r="B10679" s="7" t="s">
        <x:v>23129</x:v>
      </x:c>
      <x:c r="C10679" s="7" t="s">
        <x:v>23136</x:v>
      </x:c>
      <x:c r="D10679" s="0" t="n">
        <x:v>19</x:v>
      </x:c>
      <x:c r="E10679" s="0" t="n">
        <x:v>5</x:v>
      </x:c>
      <x:c r="F10679" s="0" t="s">
        <x:v>36</x:v>
      </x:c>
      <x:c r="G10679" s="8" t="s">
        <x:v>37</x:v>
      </x:c>
      <x:c r="H10679" s="8" t="s">
        <x:v>15</x:v>
      </x:c>
      <x:c r="I10679" s="9" t="s">
        <x:v>23137</x:v>
      </x:c>
    </x:row>
    <x:row r="10680" spans="1:12">
      <x:c r="A10680" s="0" t="s">
        <x:v>23138</x:v>
      </x:c>
      <x:c r="B10680" s="7" t="s">
        <x:v>23129</x:v>
      </x:c>
      <x:c r="C10680" s="7" t="s">
        <x:v>23136</x:v>
      </x:c>
      <x:c r="D10680" s="0" t="n">
        <x:v>1</x:v>
      </x:c>
      <x:c r="E10680" s="0" t="n">
        <x:v>0</x:v>
      </x:c>
      <x:c r="F10680" s="0" t="s">
        <x:v>14</x:v>
      </x:c>
      <x:c r="G10680" s="8" t="s">
        <x:v>15</x:v>
      </x:c>
      <x:c r="H10680" s="8" t="s">
        <x:v>37</x:v>
      </x:c>
      <x:c r="I10680" s="9" t="s">
        <x:v>23139</x:v>
      </x:c>
    </x:row>
    <x:row r="10681" spans="1:12">
      <x:c r="A10681" s="0" t="s">
        <x:v>23140</x:v>
      </x:c>
      <x:c r="B10681" s="7" t="s">
        <x:v>23129</x:v>
      </x:c>
      <x:c r="C10681" s="7" t="s">
        <x:v>23136</x:v>
      </x:c>
      <x:c r="D10681" s="0" t="n">
        <x:v>1</x:v>
      </x:c>
      <x:c r="E10681" s="0" t="n">
        <x:v>0</x:v>
      </x:c>
      <x:c r="F10681" s="0" t="s">
        <x:v>14</x:v>
      </x:c>
      <x:c r="G10681" s="8" t="s">
        <x:v>15</x:v>
      </x:c>
      <x:c r="H10681" s="8" t="s">
        <x:v>15</x:v>
      </x:c>
      <x:c r="I10681" s="9" t="s">
        <x:v>23141</x:v>
      </x:c>
    </x:row>
    <x:row r="10682" spans="1:12">
      <x:c r="A10682" s="0" t="s">
        <x:v>23142</x:v>
      </x:c>
      <x:c r="B10682" s="7" t="s">
        <x:v>23129</x:v>
      </x:c>
      <x:c r="C10682" s="7" t="s">
        <x:v>23136</x:v>
      </x:c>
      <x:c r="D10682" s="0" t="n">
        <x:v>3</x:v>
      </x:c>
      <x:c r="E10682" s="0" t="n">
        <x:v>0</x:v>
      </x:c>
      <x:c r="F10682" s="0" t="s">
        <x:v>14</x:v>
      </x:c>
      <x:c r="G10682" s="8" t="s">
        <x:v>37</x:v>
      </x:c>
      <x:c r="H10682" s="8" t="s">
        <x:v>15</x:v>
      </x:c>
      <x:c r="I10682" s="9" t="s">
        <x:v>23143</x:v>
      </x:c>
    </x:row>
    <x:row r="10683" spans="1:12">
      <x:c r="A10683" s="0" t="s">
        <x:v>23144</x:v>
      </x:c>
      <x:c r="B10683" s="7" t="s">
        <x:v>23129</x:v>
      </x:c>
      <x:c r="C10683" s="7" t="s">
        <x:v>23136</x:v>
      </x:c>
      <x:c r="D10683" s="0" t="n">
        <x:v>1</x:v>
      </x:c>
      <x:c r="E10683" s="0" t="n">
        <x:v>0</x:v>
      </x:c>
      <x:c r="F10683" s="0" t="s">
        <x:v>14</x:v>
      </x:c>
      <x:c r="G10683" s="8" t="s">
        <x:v>37</x:v>
      </x:c>
      <x:c r="H10683" s="8" t="s">
        <x:v>15</x:v>
      </x:c>
      <x:c r="I10683" s="9" t="s">
        <x:v>23145</x:v>
      </x:c>
    </x:row>
    <x:row r="10684" spans="1:12">
      <x:c r="A10684" s="0" t="s">
        <x:v>23146</x:v>
      </x:c>
      <x:c r="B10684" s="7" t="s">
        <x:v>23129</x:v>
      </x:c>
      <x:c r="C10684" s="7" t="s">
        <x:v>23136</x:v>
      </x:c>
      <x:c r="D10684" s="0" t="n">
        <x:v>1</x:v>
      </x:c>
      <x:c r="E10684" s="0" t="n">
        <x:v>0</x:v>
      </x:c>
      <x:c r="F10684" s="0" t="s">
        <x:v>14</x:v>
      </x:c>
      <x:c r="G10684" s="8" t="s">
        <x:v>37</x:v>
      </x:c>
      <x:c r="H10684" s="8" t="s">
        <x:v>15</x:v>
      </x:c>
      <x:c r="I10684" s="9" t="s">
        <x:v>23147</x:v>
      </x:c>
    </x:row>
    <x:row r="10685" spans="1:12">
      <x:c r="A10685" s="0" t="s">
        <x:v>23148</x:v>
      </x:c>
      <x:c r="B10685" s="7" t="s">
        <x:v>23129</x:v>
      </x:c>
      <x:c r="C10685" s="7" t="s">
        <x:v>23136</x:v>
      </x:c>
      <x:c r="D10685" s="0" t="n">
        <x:v>2</x:v>
      </x:c>
      <x:c r="E10685" s="0" t="n">
        <x:v>0</x:v>
      </x:c>
      <x:c r="F10685" s="0" t="s">
        <x:v>14</x:v>
      </x:c>
      <x:c r="G10685" s="8" t="s">
        <x:v>37</x:v>
      </x:c>
      <x:c r="H10685" s="8" t="s">
        <x:v>15</x:v>
      </x:c>
      <x:c r="I10685" s="9" t="s">
        <x:v>23149</x:v>
      </x:c>
    </x:row>
    <x:row r="10686" spans="1:12">
      <x:c r="A10686" s="0" t="s">
        <x:v>23150</x:v>
      </x:c>
      <x:c r="B10686" s="7" t="s">
        <x:v>23129</x:v>
      </x:c>
      <x:c r="C10686" s="7" t="s">
        <x:v>16713</x:v>
      </x:c>
      <x:c r="D10686" s="0" t="n">
        <x:v>126</x:v>
      </x:c>
      <x:c r="E10686" s="0" t="n">
        <x:v>2</x:v>
      </x:c>
      <x:c r="F10686" s="0" t="s">
        <x:v>14</x:v>
      </x:c>
      <x:c r="G10686" s="8" t="s">
        <x:v>37</x:v>
      </x:c>
      <x:c r="H10686" s="8" t="s">
        <x:v>15</x:v>
      </x:c>
      <x:c r="I10686" s="9" t="s">
        <x:v>23151</x:v>
      </x:c>
    </x:row>
    <x:row r="10687" spans="1:12">
      <x:c r="A10687" s="0" t="s">
        <x:v>23152</x:v>
      </x:c>
      <x:c r="B10687" s="7" t="s">
        <x:v>23153</x:v>
      </x:c>
      <x:c r="C10687" s="7" t="s">
        <x:v>16713</x:v>
      </x:c>
      <x:c r="D10687" s="0" t="n">
        <x:v>2</x:v>
      </x:c>
      <x:c r="E10687" s="0" t="n">
        <x:v>0</x:v>
      </x:c>
      <x:c r="F10687" s="0" t="s">
        <x:v>14</x:v>
      </x:c>
      <x:c r="G10687" s="8" t="s">
        <x:v>37</x:v>
      </x:c>
      <x:c r="H10687" s="8" t="s">
        <x:v>15</x:v>
      </x:c>
      <x:c r="I10687" s="9" t="s">
        <x:v>23154</x:v>
      </x:c>
    </x:row>
    <x:row r="10688" spans="1:12">
      <x:c r="A10688" s="0" t="s">
        <x:v>23155</x:v>
      </x:c>
      <x:c r="B10688" s="7" t="s">
        <x:v>23156</x:v>
      </x:c>
      <x:c r="C10688" s="7" t="s">
        <x:v>16713</x:v>
      </x:c>
      <x:c r="D10688" s="0" t="n">
        <x:v>1</x:v>
      </x:c>
      <x:c r="E10688" s="0" t="n">
        <x:v>0</x:v>
      </x:c>
      <x:c r="F10688" s="0" t="s">
        <x:v>14</x:v>
      </x:c>
      <x:c r="G10688" s="8" t="s">
        <x:v>37</x:v>
      </x:c>
      <x:c r="H10688" s="8" t="s">
        <x:v>15</x:v>
      </x:c>
      <x:c r="I10688" s="9" t="s">
        <x:v>23157</x:v>
      </x:c>
    </x:row>
    <x:row r="10689" spans="1:12">
      <x:c r="A10689" s="0" t="s">
        <x:v>23158</x:v>
      </x:c>
      <x:c r="B10689" s="7" t="s">
        <x:v>23156</x:v>
      </x:c>
      <x:c r="C10689" s="7" t="s">
        <x:v>16713</x:v>
      </x:c>
      <x:c r="D10689" s="0" t="n">
        <x:v>2</x:v>
      </x:c>
      <x:c r="E10689" s="0" t="n">
        <x:v>0</x:v>
      </x:c>
      <x:c r="F10689" s="0" t="s">
        <x:v>14</x:v>
      </x:c>
      <x:c r="G10689" s="8" t="s">
        <x:v>15</x:v>
      </x:c>
      <x:c r="H10689" s="8" t="s">
        <x:v>15</x:v>
      </x:c>
      <x:c r="I10689" s="9" t="s">
        <x:v>23159</x:v>
      </x:c>
    </x:row>
    <x:row r="10690" spans="1:12">
      <x:c r="A10690" s="0" t="s">
        <x:v>23160</x:v>
      </x:c>
      <x:c r="B10690" s="7" t="s">
        <x:v>23156</x:v>
      </x:c>
      <x:c r="C10690" s="7" t="s">
        <x:v>16713</x:v>
      </x:c>
      <x:c r="D10690" s="0" t="n">
        <x:v>1</x:v>
      </x:c>
      <x:c r="E10690" s="0" t="n">
        <x:v>0</x:v>
      </x:c>
      <x:c r="F10690" s="0" t="s">
        <x:v>14</x:v>
      </x:c>
      <x:c r="G10690" s="8" t="s">
        <x:v>15</x:v>
      </x:c>
      <x:c r="H10690" s="8" t="s">
        <x:v>15</x:v>
      </x:c>
      <x:c r="I10690" s="9" t="s">
        <x:v>23161</x:v>
      </x:c>
    </x:row>
    <x:row r="10691" spans="1:12">
      <x:c r="A10691" s="0" t="s">
        <x:v>23162</x:v>
      </x:c>
      <x:c r="B10691" s="7" t="s">
        <x:v>23156</x:v>
      </x:c>
      <x:c r="C10691" s="7" t="s">
        <x:v>16713</x:v>
      </x:c>
      <x:c r="D10691" s="0" t="n">
        <x:v>2</x:v>
      </x:c>
      <x:c r="E10691" s="0" t="n">
        <x:v>0</x:v>
      </x:c>
      <x:c r="F10691" s="0" t="s">
        <x:v>14</x:v>
      </x:c>
      <x:c r="G10691" s="8" t="s">
        <x:v>37</x:v>
      </x:c>
      <x:c r="H10691" s="8" t="s">
        <x:v>15</x:v>
      </x:c>
      <x:c r="I10691" s="9" t="s">
        <x:v>23163</x:v>
      </x:c>
    </x:row>
    <x:row r="10692" spans="1:12">
      <x:c r="A10692" s="0" t="s">
        <x:v>23164</x:v>
      </x:c>
      <x:c r="B10692" s="7" t="s">
        <x:v>23156</x:v>
      </x:c>
      <x:c r="C10692" s="7" t="s">
        <x:v>16713</x:v>
      </x:c>
      <x:c r="D10692" s="0" t="n">
        <x:v>1</x:v>
      </x:c>
      <x:c r="E10692" s="0" t="n">
        <x:v>0</x:v>
      </x:c>
      <x:c r="F10692" s="0" t="s">
        <x:v>14</x:v>
      </x:c>
      <x:c r="G10692" s="8" t="s">
        <x:v>15</x:v>
      </x:c>
      <x:c r="H10692" s="8" t="s">
        <x:v>15</x:v>
      </x:c>
      <x:c r="I10692" s="9" t="s">
        <x:v>23165</x:v>
      </x:c>
    </x:row>
    <x:row r="10693" spans="1:12">
      <x:c r="A10693" s="0" t="s">
        <x:v>23166</x:v>
      </x:c>
      <x:c r="B10693" s="7" t="s">
        <x:v>23156</x:v>
      </x:c>
      <x:c r="C10693" s="7" t="s">
        <x:v>16722</x:v>
      </x:c>
      <x:c r="D10693" s="0" t="n">
        <x:v>2</x:v>
      </x:c>
      <x:c r="E10693" s="0" t="n">
        <x:v>0</x:v>
      </x:c>
      <x:c r="F10693" s="0" t="s">
        <x:v>14</x:v>
      </x:c>
      <x:c r="G10693" s="8" t="s">
        <x:v>37</x:v>
      </x:c>
      <x:c r="H10693" s="8" t="s">
        <x:v>15</x:v>
      </x:c>
      <x:c r="I10693" s="9" t="s">
        <x:v>23167</x:v>
      </x:c>
    </x:row>
    <x:row r="10694" spans="1:12">
      <x:c r="A10694" s="0" t="s">
        <x:v>23168</x:v>
      </x:c>
      <x:c r="B10694" s="7" t="s">
        <x:v>23156</x:v>
      </x:c>
      <x:c r="C10694" s="7" t="s">
        <x:v>16722</x:v>
      </x:c>
      <x:c r="D10694" s="0" t="n">
        <x:v>1</x:v>
      </x:c>
      <x:c r="E10694" s="0" t="n">
        <x:v>0</x:v>
      </x:c>
      <x:c r="F10694" s="0" t="s">
        <x:v>14</x:v>
      </x:c>
      <x:c r="G10694" s="8" t="s">
        <x:v>37</x:v>
      </x:c>
      <x:c r="H10694" s="8" t="s">
        <x:v>37</x:v>
      </x:c>
      <x:c r="I10694" s="9" t="s">
        <x:v>23169</x:v>
      </x:c>
    </x:row>
    <x:row r="10695" spans="1:12">
      <x:c r="A10695" s="0" t="s">
        <x:v>23170</x:v>
      </x:c>
      <x:c r="B10695" s="7" t="s">
        <x:v>23156</x:v>
      </x:c>
      <x:c r="C10695" s="7" t="s">
        <x:v>16722</x:v>
      </x:c>
      <x:c r="D10695" s="0" t="n">
        <x:v>1</x:v>
      </x:c>
      <x:c r="E10695" s="0" t="n">
        <x:v>0</x:v>
      </x:c>
      <x:c r="F10695" s="0" t="s">
        <x:v>14</x:v>
      </x:c>
      <x:c r="G10695" s="8" t="s">
        <x:v>15</x:v>
      </x:c>
      <x:c r="H10695" s="8" t="s">
        <x:v>15</x:v>
      </x:c>
      <x:c r="I10695" s="9" t="s">
        <x:v>23171</x:v>
      </x:c>
    </x:row>
    <x:row r="10696" spans="1:12">
      <x:c r="A10696" s="0" t="s">
        <x:v>23172</x:v>
      </x:c>
      <x:c r="B10696" s="7" t="s">
        <x:v>23156</x:v>
      </x:c>
      <x:c r="C10696" s="7" t="s">
        <x:v>16722</x:v>
      </x:c>
      <x:c r="D10696" s="0" t="n">
        <x:v>2</x:v>
      </x:c>
      <x:c r="E10696" s="0" t="n">
        <x:v>0</x:v>
      </x:c>
      <x:c r="F10696" s="0" t="s">
        <x:v>14</x:v>
      </x:c>
      <x:c r="G10696" s="8" t="s">
        <x:v>37</x:v>
      </x:c>
      <x:c r="H10696" s="8" t="s">
        <x:v>15</x:v>
      </x:c>
      <x:c r="I10696" s="9" t="s">
        <x:v>23173</x:v>
      </x:c>
    </x:row>
    <x:row r="10697" spans="1:12">
      <x:c r="A10697" s="0" t="s">
        <x:v>23174</x:v>
      </x:c>
      <x:c r="B10697" s="7" t="s">
        <x:v>23156</x:v>
      </x:c>
      <x:c r="C10697" s="7" t="s">
        <x:v>16722</x:v>
      </x:c>
      <x:c r="D10697" s="0" t="n">
        <x:v>1</x:v>
      </x:c>
      <x:c r="E10697" s="0" t="n">
        <x:v>0</x:v>
      </x:c>
      <x:c r="F10697" s="0" t="s">
        <x:v>14</x:v>
      </x:c>
      <x:c r="G10697" s="8" t="s">
        <x:v>15</x:v>
      </x:c>
      <x:c r="H10697" s="8" t="s">
        <x:v>15</x:v>
      </x:c>
      <x:c r="I10697" s="9" t="s">
        <x:v>23175</x:v>
      </x:c>
    </x:row>
    <x:row r="10698" spans="1:12">
      <x:c r="A10698" s="0" t="s">
        <x:v>23176</x:v>
      </x:c>
      <x:c r="B10698" s="7" t="s">
        <x:v>23156</x:v>
      </x:c>
      <x:c r="C10698" s="7" t="s">
        <x:v>16722</x:v>
      </x:c>
      <x:c r="D10698" s="0" t="n">
        <x:v>1</x:v>
      </x:c>
      <x:c r="E10698" s="0" t="n">
        <x:v>0</x:v>
      </x:c>
      <x:c r="F10698" s="0" t="s">
        <x:v>14</x:v>
      </x:c>
      <x:c r="G10698" s="8" t="s">
        <x:v>15</x:v>
      </x:c>
      <x:c r="H10698" s="8" t="s">
        <x:v>15</x:v>
      </x:c>
      <x:c r="I10698" s="9" t="s">
        <x:v>23177</x:v>
      </x:c>
    </x:row>
    <x:row r="10699" spans="1:12">
      <x:c r="A10699" s="0" t="s">
        <x:v>23178</x:v>
      </x:c>
      <x:c r="B10699" s="7" t="s">
        <x:v>23156</x:v>
      </x:c>
      <x:c r="C10699" s="7" t="s">
        <x:v>16722</x:v>
      </x:c>
      <x:c r="D10699" s="0" t="n">
        <x:v>1</x:v>
      </x:c>
      <x:c r="E10699" s="0" t="n">
        <x:v>0</x:v>
      </x:c>
      <x:c r="F10699" s="0" t="s">
        <x:v>14</x:v>
      </x:c>
      <x:c r="G10699" s="8" t="s">
        <x:v>15</x:v>
      </x:c>
      <x:c r="H10699" s="8" t="s">
        <x:v>15</x:v>
      </x:c>
      <x:c r="I10699" s="9" t="s">
        <x:v>23179</x:v>
      </x:c>
    </x:row>
    <x:row r="10700" spans="1:12">
      <x:c r="A10700" s="0" t="s">
        <x:v>23180</x:v>
      </x:c>
      <x:c r="B10700" s="7" t="s">
        <x:v>23156</x:v>
      </x:c>
      <x:c r="C10700" s="7" t="s">
        <x:v>16722</x:v>
      </x:c>
      <x:c r="D10700" s="0" t="n">
        <x:v>1</x:v>
      </x:c>
      <x:c r="E10700" s="0" t="n">
        <x:v>0</x:v>
      </x:c>
      <x:c r="F10700" s="0" t="s">
        <x:v>14</x:v>
      </x:c>
      <x:c r="G10700" s="8" t="s">
        <x:v>15</x:v>
      </x:c>
      <x:c r="H10700" s="8" t="s">
        <x:v>15</x:v>
      </x:c>
      <x:c r="I10700" s="9" t="s">
        <x:v>23181</x:v>
      </x:c>
    </x:row>
    <x:row r="10701" spans="1:12">
      <x:c r="A10701" s="0" t="s">
        <x:v>23182</x:v>
      </x:c>
      <x:c r="B10701" s="7" t="s">
        <x:v>23156</x:v>
      </x:c>
      <x:c r="C10701" s="7" t="s">
        <x:v>16722</x:v>
      </x:c>
      <x:c r="D10701" s="0" t="n">
        <x:v>1</x:v>
      </x:c>
      <x:c r="E10701" s="0" t="n">
        <x:v>0</x:v>
      </x:c>
      <x:c r="F10701" s="0" t="s">
        <x:v>14</x:v>
      </x:c>
      <x:c r="G10701" s="8" t="s">
        <x:v>15</x:v>
      </x:c>
      <x:c r="H10701" s="8" t="s">
        <x:v>15</x:v>
      </x:c>
      <x:c r="I10701" s="9" t="s">
        <x:v>23183</x:v>
      </x:c>
    </x:row>
    <x:row r="10702" spans="1:12">
      <x:c r="A10702" s="0" t="s">
        <x:v>23184</x:v>
      </x:c>
      <x:c r="B10702" s="7" t="s">
        <x:v>23156</x:v>
      </x:c>
      <x:c r="C10702" s="7" t="s">
        <x:v>16722</x:v>
      </x:c>
      <x:c r="D10702" s="0" t="n">
        <x:v>1</x:v>
      </x:c>
      <x:c r="E10702" s="0" t="n">
        <x:v>0</x:v>
      </x:c>
      <x:c r="F10702" s="0" t="s">
        <x:v>14</x:v>
      </x:c>
      <x:c r="G10702" s="8" t="s">
        <x:v>37</x:v>
      </x:c>
      <x:c r="H10702" s="8" t="s">
        <x:v>15</x:v>
      </x:c>
      <x:c r="I10702" s="9" t="s">
        <x:v>23185</x:v>
      </x:c>
    </x:row>
    <x:row r="10703" spans="1:12">
      <x:c r="A10703" s="0" t="s">
        <x:v>23186</x:v>
      </x:c>
      <x:c r="B10703" s="7" t="s">
        <x:v>23156</x:v>
      </x:c>
      <x:c r="C10703" s="7" t="s">
        <x:v>16722</x:v>
      </x:c>
      <x:c r="D10703" s="0" t="n">
        <x:v>1</x:v>
      </x:c>
      <x:c r="E10703" s="0" t="n">
        <x:v>0</x:v>
      </x:c>
      <x:c r="F10703" s="0" t="s">
        <x:v>14</x:v>
      </x:c>
      <x:c r="G10703" s="8" t="s">
        <x:v>15</x:v>
      </x:c>
      <x:c r="H10703" s="8" t="s">
        <x:v>15</x:v>
      </x:c>
      <x:c r="I10703" s="9" t="s">
        <x:v>23187</x:v>
      </x:c>
    </x:row>
    <x:row r="10704" spans="1:12">
      <x:c r="A10704" s="0" t="s">
        <x:v>23188</x:v>
      </x:c>
      <x:c r="B10704" s="7" t="s">
        <x:v>23156</x:v>
      </x:c>
      <x:c r="C10704" s="7" t="s">
        <x:v>16722</x:v>
      </x:c>
      <x:c r="D10704" s="0" t="n">
        <x:v>1</x:v>
      </x:c>
      <x:c r="E10704" s="0" t="n">
        <x:v>0</x:v>
      </x:c>
      <x:c r="F10704" s="0" t="s">
        <x:v>14</x:v>
      </x:c>
      <x:c r="G10704" s="8" t="s">
        <x:v>15</x:v>
      </x:c>
      <x:c r="H10704" s="8" t="s">
        <x:v>15</x:v>
      </x:c>
      <x:c r="I10704" s="9" t="s">
        <x:v>23189</x:v>
      </x:c>
    </x:row>
    <x:row r="10705" spans="1:12">
      <x:c r="A10705" s="0" t="s">
        <x:v>23190</x:v>
      </x:c>
      <x:c r="B10705" s="7" t="s">
        <x:v>23156</x:v>
      </x:c>
      <x:c r="C10705" s="7" t="s">
        <x:v>16722</x:v>
      </x:c>
      <x:c r="D10705" s="0" t="n">
        <x:v>1</x:v>
      </x:c>
      <x:c r="E10705" s="0" t="n">
        <x:v>0</x:v>
      </x:c>
      <x:c r="F10705" s="0" t="s">
        <x:v>14</x:v>
      </x:c>
      <x:c r="G10705" s="8" t="s">
        <x:v>15</x:v>
      </x:c>
      <x:c r="H10705" s="8" t="s">
        <x:v>15</x:v>
      </x:c>
      <x:c r="I10705" s="9" t="s">
        <x:v>23191</x:v>
      </x:c>
    </x:row>
    <x:row r="10706" spans="1:12">
      <x:c r="A10706" s="0" t="s">
        <x:v>23192</x:v>
      </x:c>
      <x:c r="B10706" s="7" t="s">
        <x:v>23193</x:v>
      </x:c>
      <x:c r="C10706" s="7" t="s">
        <x:v>16722</x:v>
      </x:c>
      <x:c r="D10706" s="0" t="n">
        <x:v>1</x:v>
      </x:c>
      <x:c r="E10706" s="0" t="n">
        <x:v>0</x:v>
      </x:c>
      <x:c r="F10706" s="0" t="s">
        <x:v>14</x:v>
      </x:c>
      <x:c r="G10706" s="8" t="s">
        <x:v>37</x:v>
      </x:c>
      <x:c r="H10706" s="8" t="s">
        <x:v>15</x:v>
      </x:c>
      <x:c r="I10706" s="9" t="s">
        <x:v>23194</x:v>
      </x:c>
    </x:row>
    <x:row r="10707" spans="1:12">
      <x:c r="A10707" s="0" t="s">
        <x:v>23195</x:v>
      </x:c>
      <x:c r="B10707" s="7" t="s">
        <x:v>23193</x:v>
      </x:c>
      <x:c r="C10707" s="7" t="s">
        <x:v>16722</x:v>
      </x:c>
      <x:c r="D10707" s="0" t="n">
        <x:v>4</x:v>
      </x:c>
      <x:c r="E10707" s="0" t="n">
        <x:v>0</x:v>
      </x:c>
      <x:c r="F10707" s="0" t="s">
        <x:v>14</x:v>
      </x:c>
      <x:c r="G10707" s="8" t="s">
        <x:v>15</x:v>
      </x:c>
      <x:c r="H10707" s="8" t="s">
        <x:v>15</x:v>
      </x:c>
      <x:c r="I10707" s="9" t="s">
        <x:v>23196</x:v>
      </x:c>
    </x:row>
    <x:row r="10708" spans="1:12">
      <x:c r="A10708" s="0" t="s">
        <x:v>23197</x:v>
      </x:c>
      <x:c r="B10708" s="7" t="s">
        <x:v>23193</x:v>
      </x:c>
      <x:c r="C10708" s="7" t="s">
        <x:v>16722</x:v>
      </x:c>
      <x:c r="D10708" s="0" t="n">
        <x:v>3</x:v>
      </x:c>
      <x:c r="E10708" s="0" t="n">
        <x:v>0</x:v>
      </x:c>
      <x:c r="F10708" s="0" t="s">
        <x:v>14</x:v>
      </x:c>
      <x:c r="G10708" s="8" t="s">
        <x:v>37</x:v>
      </x:c>
      <x:c r="H10708" s="8" t="s">
        <x:v>15</x:v>
      </x:c>
      <x:c r="I10708" s="9" t="s">
        <x:v>23198</x:v>
      </x:c>
    </x:row>
    <x:row r="10709" spans="1:12">
      <x:c r="A10709" s="0" t="s">
        <x:v>23199</x:v>
      </x:c>
      <x:c r="B10709" s="7" t="s">
        <x:v>23193</x:v>
      </x:c>
      <x:c r="C10709" s="7" t="s">
        <x:v>16722</x:v>
      </x:c>
      <x:c r="D10709" s="0" t="n">
        <x:v>4</x:v>
      </x:c>
      <x:c r="E10709" s="0" t="n">
        <x:v>0</x:v>
      </x:c>
      <x:c r="F10709" s="0" t="s">
        <x:v>14</x:v>
      </x:c>
      <x:c r="G10709" s="8" t="s">
        <x:v>37</x:v>
      </x:c>
      <x:c r="H10709" s="8" t="s">
        <x:v>15</x:v>
      </x:c>
      <x:c r="I10709" s="9" t="s">
        <x:v>23200</x:v>
      </x:c>
    </x:row>
    <x:row r="10710" spans="1:12">
      <x:c r="A10710" s="0" t="s">
        <x:v>23201</x:v>
      </x:c>
      <x:c r="B10710" s="7" t="s">
        <x:v>23193</x:v>
      </x:c>
      <x:c r="C10710" s="7" t="s">
        <x:v>16722</x:v>
      </x:c>
      <x:c r="D10710" s="0" t="n">
        <x:v>1</x:v>
      </x:c>
      <x:c r="E10710" s="0" t="n">
        <x:v>0</x:v>
      </x:c>
      <x:c r="F10710" s="0" t="s">
        <x:v>14</x:v>
      </x:c>
      <x:c r="G10710" s="8" t="s">
        <x:v>37</x:v>
      </x:c>
      <x:c r="H10710" s="8" t="s">
        <x:v>15</x:v>
      </x:c>
      <x:c r="I10710" s="9" t="s">
        <x:v>23202</x:v>
      </x:c>
    </x:row>
    <x:row r="10711" spans="1:12">
      <x:c r="A10711" s="0" t="s">
        <x:v>23203</x:v>
      </x:c>
      <x:c r="B10711" s="7" t="s">
        <x:v>23193</x:v>
      </x:c>
      <x:c r="C10711" s="7" t="s">
        <x:v>16722</x:v>
      </x:c>
      <x:c r="D10711" s="0" t="n">
        <x:v>4</x:v>
      </x:c>
      <x:c r="E10711" s="0" t="n">
        <x:v>2</x:v>
      </x:c>
      <x:c r="F10711" s="0" t="s">
        <x:v>14</x:v>
      </x:c>
      <x:c r="G10711" s="8" t="s">
        <x:v>15</x:v>
      </x:c>
      <x:c r="H10711" s="8" t="s">
        <x:v>15</x:v>
      </x:c>
      <x:c r="I10711" s="9" t="s">
        <x:v>23204</x:v>
      </x:c>
    </x:row>
    <x:row r="10712" spans="1:12">
      <x:c r="A10712" s="0" t="s">
        <x:v>23205</x:v>
      </x:c>
      <x:c r="B10712" s="7" t="s">
        <x:v>23193</x:v>
      </x:c>
      <x:c r="C10712" s="7" t="s">
        <x:v>16722</x:v>
      </x:c>
      <x:c r="D10712" s="0" t="n">
        <x:v>1</x:v>
      </x:c>
      <x:c r="E10712" s="0" t="n">
        <x:v>0</x:v>
      </x:c>
      <x:c r="F10712" s="0" t="s">
        <x:v>59</x:v>
      </x:c>
      <x:c r="G10712" s="8" t="s">
        <x:v>37</x:v>
      </x:c>
      <x:c r="H10712" s="8" t="s">
        <x:v>15</x:v>
      </x:c>
      <x:c r="I10712" s="9" t="s">
        <x:v>23206</x:v>
      </x:c>
    </x:row>
    <x:row r="10713" spans="1:12">
      <x:c r="A10713" s="0" t="s">
        <x:v>23207</x:v>
      </x:c>
      <x:c r="B10713" s="7" t="s">
        <x:v>23193</x:v>
      </x:c>
      <x:c r="C10713" s="7" t="s">
        <x:v>16722</x:v>
      </x:c>
      <x:c r="D10713" s="0" t="n">
        <x:v>3</x:v>
      </x:c>
      <x:c r="E10713" s="0" t="n">
        <x:v>0</x:v>
      </x:c>
      <x:c r="F10713" s="0" t="s">
        <x:v>36</x:v>
      </x:c>
      <x:c r="G10713" s="8" t="s">
        <x:v>37</x:v>
      </x:c>
      <x:c r="H10713" s="8" t="s">
        <x:v>15</x:v>
      </x:c>
      <x:c r="I10713" s="9" t="s">
        <x:v>23208</x:v>
      </x:c>
    </x:row>
    <x:row r="10714" spans="1:12">
      <x:c r="A10714" s="0" t="s">
        <x:v>23209</x:v>
      </x:c>
      <x:c r="B10714" s="7" t="s">
        <x:v>23193</x:v>
      </x:c>
      <x:c r="C10714" s="7" t="s">
        <x:v>16722</x:v>
      </x:c>
      <x:c r="D10714" s="0" t="n">
        <x:v>1</x:v>
      </x:c>
      <x:c r="E10714" s="0" t="n">
        <x:v>0</x:v>
      </x:c>
      <x:c r="F10714" s="0" t="s">
        <x:v>14</x:v>
      </x:c>
      <x:c r="G10714" s="8" t="s">
        <x:v>15</x:v>
      </x:c>
      <x:c r="H10714" s="8" t="s">
        <x:v>15</x:v>
      </x:c>
      <x:c r="I10714" s="9" t="s">
        <x:v>23210</x:v>
      </x:c>
    </x:row>
    <x:row r="10715" spans="1:12">
      <x:c r="A10715" s="0" t="s">
        <x:v>23211</x:v>
      </x:c>
      <x:c r="B10715" s="7" t="s">
        <x:v>23193</x:v>
      </x:c>
      <x:c r="C10715" s="7" t="s">
        <x:v>16722</x:v>
      </x:c>
      <x:c r="D10715" s="0" t="n">
        <x:v>1</x:v>
      </x:c>
      <x:c r="E10715" s="0" t="n">
        <x:v>0</x:v>
      </x:c>
      <x:c r="F10715" s="0" t="s">
        <x:v>14</x:v>
      </x:c>
      <x:c r="G10715" s="8" t="s">
        <x:v>15</x:v>
      </x:c>
      <x:c r="H10715" s="8" t="s">
        <x:v>15</x:v>
      </x:c>
      <x:c r="I10715" s="9" t="s">
        <x:v>23212</x:v>
      </x:c>
    </x:row>
    <x:row r="10716" spans="1:12">
      <x:c r="A10716" s="0" t="s">
        <x:v>23213</x:v>
      </x:c>
      <x:c r="B10716" s="7" t="s">
        <x:v>23193</x:v>
      </x:c>
      <x:c r="C10716" s="7" t="s">
        <x:v>23214</x:v>
      </x:c>
      <x:c r="D10716" s="0" t="n">
        <x:v>1</x:v>
      </x:c>
      <x:c r="E10716" s="0" t="n">
        <x:v>0</x:v>
      </x:c>
      <x:c r="F10716" s="0" t="s">
        <x:v>59</x:v>
      </x:c>
      <x:c r="G10716" s="8" t="s">
        <x:v>37</x:v>
      </x:c>
      <x:c r="H10716" s="8" t="s">
        <x:v>15</x:v>
      </x:c>
      <x:c r="I10716" s="9" t="s">
        <x:v>23215</x:v>
      </x:c>
    </x:row>
    <x:row r="10717" spans="1:12">
      <x:c r="A10717" s="0" t="s">
        <x:v>23216</x:v>
      </x:c>
      <x:c r="B10717" s="7" t="s">
        <x:v>23193</x:v>
      </x:c>
      <x:c r="C10717" s="7" t="s">
        <x:v>23214</x:v>
      </x:c>
      <x:c r="D10717" s="0" t="n">
        <x:v>1</x:v>
      </x:c>
      <x:c r="E10717" s="0" t="n">
        <x:v>0</x:v>
      </x:c>
      <x:c r="F10717" s="0" t="s">
        <x:v>36</x:v>
      </x:c>
      <x:c r="G10717" s="8" t="s">
        <x:v>37</x:v>
      </x:c>
      <x:c r="H10717" s="8" t="s">
        <x:v>15</x:v>
      </x:c>
      <x:c r="I10717" s="9" t="s">
        <x:v>23217</x:v>
      </x:c>
    </x:row>
    <x:row r="10718" spans="1:12">
      <x:c r="A10718" s="0" t="s">
        <x:v>23218</x:v>
      </x:c>
      <x:c r="B10718" s="7" t="s">
        <x:v>23193</x:v>
      </x:c>
      <x:c r="C10718" s="7" t="s">
        <x:v>23214</x:v>
      </x:c>
      <x:c r="D10718" s="0" t="n">
        <x:v>1</x:v>
      </x:c>
      <x:c r="E10718" s="0" t="n">
        <x:v>0</x:v>
      </x:c>
      <x:c r="F10718" s="0" t="s">
        <x:v>14</x:v>
      </x:c>
      <x:c r="G10718" s="8" t="s">
        <x:v>15</x:v>
      </x:c>
      <x:c r="H10718" s="8" t="s">
        <x:v>15</x:v>
      </x:c>
      <x:c r="I10718" s="9" t="s">
        <x:v>23219</x:v>
      </x:c>
    </x:row>
    <x:row r="10719" spans="1:12">
      <x:c r="A10719" s="0" t="s">
        <x:v>23220</x:v>
      </x:c>
      <x:c r="B10719" s="7" t="s">
        <x:v>23193</x:v>
      </x:c>
      <x:c r="C10719" s="7" t="s">
        <x:v>23214</x:v>
      </x:c>
      <x:c r="D10719" s="0" t="n">
        <x:v>1</x:v>
      </x:c>
      <x:c r="E10719" s="0" t="n">
        <x:v>0</x:v>
      </x:c>
      <x:c r="F10719" s="0" t="s">
        <x:v>14</x:v>
      </x:c>
      <x:c r="G10719" s="8" t="s">
        <x:v>15</x:v>
      </x:c>
      <x:c r="H10719" s="8" t="s">
        <x:v>15</x:v>
      </x:c>
      <x:c r="I10719" s="9" t="s">
        <x:v>23221</x:v>
      </x:c>
    </x:row>
    <x:row r="10720" spans="1:12">
      <x:c r="A10720" s="0" t="s">
        <x:v>23222</x:v>
      </x:c>
      <x:c r="B10720" s="7" t="s">
        <x:v>23193</x:v>
      </x:c>
      <x:c r="C10720" s="7" t="s">
        <x:v>23214</x:v>
      </x:c>
      <x:c r="D10720" s="0" t="n">
        <x:v>14</x:v>
      </x:c>
      <x:c r="E10720" s="0" t="n">
        <x:v>0</x:v>
      </x:c>
      <x:c r="F10720" s="0" t="s">
        <x:v>14</x:v>
      </x:c>
      <x:c r="G10720" s="8" t="s">
        <x:v>15</x:v>
      </x:c>
      <x:c r="H10720" s="8" t="s">
        <x:v>15</x:v>
      </x:c>
      <x:c r="I10720" s="9" t="s">
        <x:v>23223</x:v>
      </x:c>
    </x:row>
    <x:row r="10721" spans="1:12">
      <x:c r="A10721" s="0" t="s">
        <x:v>23224</x:v>
      </x:c>
      <x:c r="B10721" s="7" t="s">
        <x:v>23193</x:v>
      </x:c>
      <x:c r="C10721" s="7" t="s">
        <x:v>23214</x:v>
      </x:c>
      <x:c r="D10721" s="0" t="n">
        <x:v>1</x:v>
      </x:c>
      <x:c r="E10721" s="0" t="n">
        <x:v>0</x:v>
      </x:c>
      <x:c r="F10721" s="0" t="s">
        <x:v>14</x:v>
      </x:c>
      <x:c r="G10721" s="8" t="s">
        <x:v>15</x:v>
      </x:c>
      <x:c r="H10721" s="8" t="s">
        <x:v>15</x:v>
      </x:c>
      <x:c r="I10721" s="9" t="s">
        <x:v>23225</x:v>
      </x:c>
    </x:row>
    <x:row r="10722" spans="1:12">
      <x:c r="A10722" s="0" t="s">
        <x:v>23226</x:v>
      </x:c>
      <x:c r="B10722" s="7" t="s">
        <x:v>23227</x:v>
      </x:c>
      <x:c r="C10722" s="7" t="s">
        <x:v>23214</x:v>
      </x:c>
      <x:c r="D10722" s="0" t="n">
        <x:v>3</x:v>
      </x:c>
      <x:c r="E10722" s="0" t="n">
        <x:v>0</x:v>
      </x:c>
      <x:c r="F10722" s="0" t="s">
        <x:v>36</x:v>
      </x:c>
      <x:c r="G10722" s="8" t="s">
        <x:v>37</x:v>
      </x:c>
      <x:c r="H10722" s="8" t="s">
        <x:v>15</x:v>
      </x:c>
      <x:c r="I10722" s="9" t="s">
        <x:v>23228</x:v>
      </x:c>
    </x:row>
    <x:row r="10723" spans="1:12">
      <x:c r="A10723" s="0" t="s">
        <x:v>23229</x:v>
      </x:c>
      <x:c r="B10723" s="7" t="s">
        <x:v>23227</x:v>
      </x:c>
      <x:c r="C10723" s="7" t="s">
        <x:v>23214</x:v>
      </x:c>
      <x:c r="D10723" s="0" t="n">
        <x:v>1</x:v>
      </x:c>
      <x:c r="E10723" s="0" t="n">
        <x:v>0</x:v>
      </x:c>
      <x:c r="F10723" s="0" t="s">
        <x:v>14</x:v>
      </x:c>
      <x:c r="G10723" s="8" t="s">
        <x:v>15</x:v>
      </x:c>
      <x:c r="H10723" s="8" t="s">
        <x:v>15</x:v>
      </x:c>
      <x:c r="I10723" s="9" t="s">
        <x:v>23230</x:v>
      </x:c>
    </x:row>
    <x:row r="10724" spans="1:12">
      <x:c r="A10724" s="0" t="s">
        <x:v>23231</x:v>
      </x:c>
      <x:c r="B10724" s="7" t="s">
        <x:v>23227</x:v>
      </x:c>
      <x:c r="C10724" s="7" t="s">
        <x:v>23214</x:v>
      </x:c>
      <x:c r="D10724" s="0" t="n">
        <x:v>3</x:v>
      </x:c>
      <x:c r="E10724" s="0" t="n">
        <x:v>0</x:v>
      </x:c>
      <x:c r="F10724" s="0" t="s">
        <x:v>14</x:v>
      </x:c>
      <x:c r="G10724" s="8" t="s">
        <x:v>37</x:v>
      </x:c>
      <x:c r="H10724" s="8" t="s">
        <x:v>15</x:v>
      </x:c>
      <x:c r="I10724" s="9" t="s">
        <x:v>23232</x:v>
      </x:c>
    </x:row>
    <x:row r="10725" spans="1:12">
      <x:c r="A10725" s="0" t="s">
        <x:v>23233</x:v>
      </x:c>
      <x:c r="B10725" s="7" t="s">
        <x:v>23227</x:v>
      </x:c>
      <x:c r="C10725" s="7" t="s">
        <x:v>23214</x:v>
      </x:c>
      <x:c r="D10725" s="0" t="n">
        <x:v>5</x:v>
      </x:c>
      <x:c r="E10725" s="0" t="n">
        <x:v>0</x:v>
      </x:c>
      <x:c r="F10725" s="0" t="s">
        <x:v>14</x:v>
      </x:c>
      <x:c r="G10725" s="8" t="s">
        <x:v>15</x:v>
      </x:c>
      <x:c r="H10725" s="8" t="s">
        <x:v>37</x:v>
      </x:c>
      <x:c r="I10725" s="9" t="s">
        <x:v>23234</x:v>
      </x:c>
    </x:row>
    <x:row r="10726" spans="1:12">
      <x:c r="A10726" s="0" t="s">
        <x:v>23235</x:v>
      </x:c>
      <x:c r="B10726" s="7" t="s">
        <x:v>23227</x:v>
      </x:c>
      <x:c r="C10726" s="7" t="s">
        <x:v>23214</x:v>
      </x:c>
      <x:c r="D10726" s="0" t="n">
        <x:v>1</x:v>
      </x:c>
      <x:c r="E10726" s="0" t="n">
        <x:v>0</x:v>
      </x:c>
      <x:c r="F10726" s="0" t="s">
        <x:v>14</x:v>
      </x:c>
      <x:c r="G10726" s="8" t="s">
        <x:v>15</x:v>
      </x:c>
      <x:c r="H10726" s="8" t="s">
        <x:v>15</x:v>
      </x:c>
      <x:c r="I10726" s="9" t="s">
        <x:v>23236</x:v>
      </x:c>
    </x:row>
    <x:row r="10727" spans="1:12">
      <x:c r="A10727" s="0" t="s">
        <x:v>23237</x:v>
      </x:c>
      <x:c r="B10727" s="7" t="s">
        <x:v>23227</x:v>
      </x:c>
      <x:c r="C10727" s="7" t="s">
        <x:v>23214</x:v>
      </x:c>
      <x:c r="D10727" s="0" t="n">
        <x:v>1</x:v>
      </x:c>
      <x:c r="E10727" s="0" t="n">
        <x:v>0</x:v>
      </x:c>
      <x:c r="F10727" s="0" t="s">
        <x:v>14</x:v>
      </x:c>
      <x:c r="G10727" s="8" t="s">
        <x:v>15</x:v>
      </x:c>
      <x:c r="H10727" s="8" t="s">
        <x:v>15</x:v>
      </x:c>
      <x:c r="I10727" s="9" t="s">
        <x:v>23238</x:v>
      </x:c>
    </x:row>
    <x:row r="10728" spans="1:12">
      <x:c r="A10728" s="0" t="s">
        <x:v>23239</x:v>
      </x:c>
      <x:c r="B10728" s="7" t="s">
        <x:v>23227</x:v>
      </x:c>
      <x:c r="C10728" s="7" t="s">
        <x:v>23214</x:v>
      </x:c>
      <x:c r="D10728" s="0" t="n">
        <x:v>1</x:v>
      </x:c>
      <x:c r="E10728" s="0" t="n">
        <x:v>0</x:v>
      </x:c>
      <x:c r="F10728" s="0" t="s">
        <x:v>59</x:v>
      </x:c>
      <x:c r="G10728" s="8" t="s">
        <x:v>37</x:v>
      </x:c>
      <x:c r="H10728" s="8" t="s">
        <x:v>15</x:v>
      </x:c>
      <x:c r="I10728" s="9" t="s">
        <x:v>23240</x:v>
      </x:c>
    </x:row>
    <x:row r="10729" spans="1:12">
      <x:c r="A10729" s="0" t="s">
        <x:v>23241</x:v>
      </x:c>
      <x:c r="B10729" s="7" t="s">
        <x:v>23227</x:v>
      </x:c>
      <x:c r="C10729" s="7" t="s">
        <x:v>23214</x:v>
      </x:c>
      <x:c r="D10729" s="0" t="n">
        <x:v>1</x:v>
      </x:c>
      <x:c r="E10729" s="0" t="n">
        <x:v>0</x:v>
      </x:c>
      <x:c r="F10729" s="0" t="s">
        <x:v>14</x:v>
      </x:c>
      <x:c r="G10729" s="8" t="s">
        <x:v>15</x:v>
      </x:c>
      <x:c r="H10729" s="8" t="s">
        <x:v>15</x:v>
      </x:c>
      <x:c r="I10729" s="9" t="s">
        <x:v>23242</x:v>
      </x:c>
    </x:row>
    <x:row r="10730" spans="1:12">
      <x:c r="A10730" s="0" t="s">
        <x:v>23243</x:v>
      </x:c>
      <x:c r="B10730" s="7" t="s">
        <x:v>23227</x:v>
      </x:c>
      <x:c r="C10730" s="7" t="s">
        <x:v>23214</x:v>
      </x:c>
      <x:c r="D10730" s="0" t="n">
        <x:v>1</x:v>
      </x:c>
      <x:c r="E10730" s="0" t="n">
        <x:v>0</x:v>
      </x:c>
      <x:c r="F10730" s="0" t="s">
        <x:v>59</x:v>
      </x:c>
      <x:c r="G10730" s="8" t="s">
        <x:v>37</x:v>
      </x:c>
      <x:c r="H10730" s="8" t="s">
        <x:v>15</x:v>
      </x:c>
      <x:c r="I10730" s="9" t="s">
        <x:v>23244</x:v>
      </x:c>
    </x:row>
    <x:row r="10731" spans="1:12">
      <x:c r="A10731" s="0" t="s">
        <x:v>23245</x:v>
      </x:c>
      <x:c r="B10731" s="7" t="s">
        <x:v>23227</x:v>
      </x:c>
      <x:c r="C10731" s="7" t="s">
        <x:v>23214</x:v>
      </x:c>
      <x:c r="D10731" s="0" t="n">
        <x:v>1</x:v>
      </x:c>
      <x:c r="E10731" s="0" t="n">
        <x:v>0</x:v>
      </x:c>
      <x:c r="F10731" s="0" t="s">
        <x:v>14</x:v>
      </x:c>
      <x:c r="G10731" s="8" t="s">
        <x:v>37</x:v>
      </x:c>
      <x:c r="H10731" s="8" t="s">
        <x:v>15</x:v>
      </x:c>
      <x:c r="I10731" s="9" t="s">
        <x:v>23246</x:v>
      </x:c>
    </x:row>
    <x:row r="10732" spans="1:12">
      <x:c r="A10732" s="0" t="s">
        <x:v>23247</x:v>
      </x:c>
      <x:c r="B10732" s="7" t="s">
        <x:v>23227</x:v>
      </x:c>
      <x:c r="C10732" s="7" t="s">
        <x:v>23214</x:v>
      </x:c>
      <x:c r="D10732" s="0" t="n">
        <x:v>1</x:v>
      </x:c>
      <x:c r="E10732" s="0" t="n">
        <x:v>0</x:v>
      </x:c>
      <x:c r="F10732" s="0" t="s">
        <x:v>14</x:v>
      </x:c>
      <x:c r="G10732" s="8" t="s">
        <x:v>15</x:v>
      </x:c>
      <x:c r="H10732" s="8" t="s">
        <x:v>15</x:v>
      </x:c>
      <x:c r="I10732" s="9" t="s">
        <x:v>23248</x:v>
      </x:c>
    </x:row>
    <x:row r="10733" spans="1:12">
      <x:c r="A10733" s="0" t="s">
        <x:v>23249</x:v>
      </x:c>
      <x:c r="B10733" s="7" t="s">
        <x:v>23227</x:v>
      </x:c>
      <x:c r="C10733" s="7" t="s">
        <x:v>23250</x:v>
      </x:c>
      <x:c r="D10733" s="0" t="n">
        <x:v>4</x:v>
      </x:c>
      <x:c r="E10733" s="0" t="n">
        <x:v>0</x:v>
      </x:c>
      <x:c r="F10733" s="0" t="s">
        <x:v>14</x:v>
      </x:c>
      <x:c r="G10733" s="8" t="s">
        <x:v>15</x:v>
      </x:c>
      <x:c r="H10733" s="8" t="s">
        <x:v>15</x:v>
      </x:c>
      <x:c r="I10733" s="9" t="s">
        <x:v>23251</x:v>
      </x:c>
    </x:row>
    <x:row r="10734" spans="1:12">
      <x:c r="A10734" s="0" t="s">
        <x:v>23252</x:v>
      </x:c>
      <x:c r="B10734" s="7" t="s">
        <x:v>23227</x:v>
      </x:c>
      <x:c r="C10734" s="7" t="s">
        <x:v>23250</x:v>
      </x:c>
      <x:c r="D10734" s="0" t="n">
        <x:v>7</x:v>
      </x:c>
      <x:c r="E10734" s="0" t="n">
        <x:v>0</x:v>
      </x:c>
      <x:c r="F10734" s="0" t="s">
        <x:v>14</x:v>
      </x:c>
      <x:c r="G10734" s="8" t="s">
        <x:v>37</x:v>
      </x:c>
      <x:c r="H10734" s="8" t="s">
        <x:v>15</x:v>
      </x:c>
      <x:c r="I10734" s="9" t="s">
        <x:v>23253</x:v>
      </x:c>
    </x:row>
    <x:row r="10735" spans="1:12">
      <x:c r="A10735" s="0" t="s">
        <x:v>23254</x:v>
      </x:c>
      <x:c r="B10735" s="7" t="s">
        <x:v>23227</x:v>
      </x:c>
      <x:c r="C10735" s="7" t="s">
        <x:v>23250</x:v>
      </x:c>
      <x:c r="D10735" s="0" t="n">
        <x:v>7</x:v>
      </x:c>
      <x:c r="E10735" s="0" t="n">
        <x:v>0</x:v>
      </x:c>
      <x:c r="F10735" s="0" t="s">
        <x:v>14</x:v>
      </x:c>
      <x:c r="G10735" s="8" t="s">
        <x:v>37</x:v>
      </x:c>
      <x:c r="H10735" s="8" t="s">
        <x:v>15</x:v>
      </x:c>
      <x:c r="I10735" s="9" t="s">
        <x:v>23255</x:v>
      </x:c>
    </x:row>
    <x:row r="10736" spans="1:12">
      <x:c r="A10736" s="0" t="s">
        <x:v>23256</x:v>
      </x:c>
      <x:c r="B10736" s="7" t="s">
        <x:v>23227</x:v>
      </x:c>
      <x:c r="C10736" s="7" t="s">
        <x:v>23250</x:v>
      </x:c>
      <x:c r="D10736" s="0" t="n">
        <x:v>1</x:v>
      </x:c>
      <x:c r="E10736" s="0" t="n">
        <x:v>0</x:v>
      </x:c>
      <x:c r="F10736" s="0" t="s">
        <x:v>14</x:v>
      </x:c>
      <x:c r="G10736" s="8" t="s">
        <x:v>15</x:v>
      </x:c>
      <x:c r="H10736" s="8" t="s">
        <x:v>15</x:v>
      </x:c>
      <x:c r="I10736" s="9" t="s">
        <x:v>23257</x:v>
      </x:c>
    </x:row>
    <x:row r="10737" spans="1:12">
      <x:c r="A10737" s="0" t="s">
        <x:v>23258</x:v>
      </x:c>
      <x:c r="B10737" s="7" t="s">
        <x:v>23259</x:v>
      </x:c>
      <x:c r="C10737" s="7" t="s">
        <x:v>23250</x:v>
      </x:c>
      <x:c r="D10737" s="0" t="n">
        <x:v>1</x:v>
      </x:c>
      <x:c r="E10737" s="0" t="n">
        <x:v>0</x:v>
      </x:c>
      <x:c r="F10737" s="0" t="s">
        <x:v>14</x:v>
      </x:c>
      <x:c r="G10737" s="8" t="s">
        <x:v>37</x:v>
      </x:c>
      <x:c r="H10737" s="8" t="s">
        <x:v>15</x:v>
      </x:c>
      <x:c r="I10737" s="9" t="s">
        <x:v>23260</x:v>
      </x:c>
    </x:row>
    <x:row r="10738" spans="1:12">
      <x:c r="A10738" s="0" t="s">
        <x:v>23261</x:v>
      </x:c>
      <x:c r="B10738" s="7" t="s">
        <x:v>23259</x:v>
      </x:c>
      <x:c r="C10738" s="7" t="s">
        <x:v>23250</x:v>
      </x:c>
      <x:c r="D10738" s="0" t="n">
        <x:v>2</x:v>
      </x:c>
      <x:c r="E10738" s="0" t="n">
        <x:v>0</x:v>
      </x:c>
      <x:c r="F10738" s="0" t="s">
        <x:v>14</x:v>
      </x:c>
      <x:c r="G10738" s="8" t="s">
        <x:v>37</x:v>
      </x:c>
      <x:c r="H10738" s="8" t="s">
        <x:v>15</x:v>
      </x:c>
      <x:c r="I10738" s="9" t="s">
        <x:v>23262</x:v>
      </x:c>
    </x:row>
    <x:row r="10739" spans="1:12">
      <x:c r="A10739" s="0" t="s">
        <x:v>23263</x:v>
      </x:c>
      <x:c r="B10739" s="7" t="s">
        <x:v>23259</x:v>
      </x:c>
      <x:c r="C10739" s="7" t="s">
        <x:v>23250</x:v>
      </x:c>
      <x:c r="D10739" s="0" t="n">
        <x:v>1</x:v>
      </x:c>
      <x:c r="E10739" s="0" t="n">
        <x:v>0</x:v>
      </x:c>
      <x:c r="F10739" s="0" t="s">
        <x:v>14</x:v>
      </x:c>
      <x:c r="G10739" s="8" t="s">
        <x:v>15</x:v>
      </x:c>
      <x:c r="H10739" s="8" t="s">
        <x:v>15</x:v>
      </x:c>
      <x:c r="I10739" s="9" t="s">
        <x:v>23264</x:v>
      </x:c>
    </x:row>
    <x:row r="10740" spans="1:12">
      <x:c r="A10740" s="0" t="s">
        <x:v>23265</x:v>
      </x:c>
      <x:c r="B10740" s="7" t="s">
        <x:v>23259</x:v>
      </x:c>
      <x:c r="C10740" s="7" t="s">
        <x:v>23250</x:v>
      </x:c>
      <x:c r="D10740" s="0" t="n">
        <x:v>1</x:v>
      </x:c>
      <x:c r="E10740" s="0" t="n">
        <x:v>0</x:v>
      </x:c>
      <x:c r="F10740" s="0" t="s">
        <x:v>14</x:v>
      </x:c>
      <x:c r="G10740" s="8" t="s">
        <x:v>15</x:v>
      </x:c>
      <x:c r="H10740" s="8" t="s">
        <x:v>15</x:v>
      </x:c>
      <x:c r="I10740" s="9" t="s">
        <x:v>23266</x:v>
      </x:c>
    </x:row>
    <x:row r="10741" spans="1:12">
      <x:c r="A10741" s="0" t="s">
        <x:v>23267</x:v>
      </x:c>
      <x:c r="B10741" s="7" t="s">
        <x:v>23259</x:v>
      </x:c>
      <x:c r="C10741" s="7" t="s">
        <x:v>23250</x:v>
      </x:c>
      <x:c r="D10741" s="0" t="n">
        <x:v>1</x:v>
      </x:c>
      <x:c r="E10741" s="0" t="n">
        <x:v>0</x:v>
      </x:c>
      <x:c r="F10741" s="0" t="s">
        <x:v>14</x:v>
      </x:c>
      <x:c r="G10741" s="8" t="s">
        <x:v>15</x:v>
      </x:c>
      <x:c r="H10741" s="8" t="s">
        <x:v>15</x:v>
      </x:c>
      <x:c r="I10741" s="9" t="s">
        <x:v>23268</x:v>
      </x:c>
    </x:row>
    <x:row r="10742" spans="1:12">
      <x:c r="A10742" s="0" t="s">
        <x:v>23269</x:v>
      </x:c>
      <x:c r="B10742" s="7" t="s">
        <x:v>23259</x:v>
      </x:c>
      <x:c r="C10742" s="7" t="s">
        <x:v>23250</x:v>
      </x:c>
      <x:c r="D10742" s="0" t="n">
        <x:v>5</x:v>
      </x:c>
      <x:c r="E10742" s="0" t="n">
        <x:v>0</x:v>
      </x:c>
      <x:c r="F10742" s="0" t="s">
        <x:v>14</x:v>
      </x:c>
      <x:c r="G10742" s="8" t="s">
        <x:v>37</x:v>
      </x:c>
      <x:c r="H10742" s="8" t="s">
        <x:v>15</x:v>
      </x:c>
      <x:c r="I10742" s="9" t="s">
        <x:v>23270</x:v>
      </x:c>
    </x:row>
    <x:row r="10743" spans="1:12">
      <x:c r="A10743" s="0" t="s">
        <x:v>23271</x:v>
      </x:c>
      <x:c r="B10743" s="7" t="s">
        <x:v>23259</x:v>
      </x:c>
      <x:c r="C10743" s="7" t="s">
        <x:v>23250</x:v>
      </x:c>
      <x:c r="D10743" s="0" t="n">
        <x:v>3</x:v>
      </x:c>
      <x:c r="E10743" s="0" t="n">
        <x:v>0</x:v>
      </x:c>
      <x:c r="F10743" s="0" t="s">
        <x:v>59</x:v>
      </x:c>
      <x:c r="G10743" s="8" t="s">
        <x:v>37</x:v>
      </x:c>
      <x:c r="H10743" s="8" t="s">
        <x:v>15</x:v>
      </x:c>
      <x:c r="I10743" s="9" t="s">
        <x:v>23272</x:v>
      </x:c>
    </x:row>
    <x:row r="10744" spans="1:12">
      <x:c r="A10744" s="0" t="s">
        <x:v>23273</x:v>
      </x:c>
      <x:c r="B10744" s="7" t="s">
        <x:v>23259</x:v>
      </x:c>
      <x:c r="C10744" s="7" t="s">
        <x:v>23250</x:v>
      </x:c>
      <x:c r="D10744" s="0" t="n">
        <x:v>2</x:v>
      </x:c>
      <x:c r="E10744" s="0" t="n">
        <x:v>0</x:v>
      </x:c>
      <x:c r="F10744" s="0" t="s">
        <x:v>14</x:v>
      </x:c>
      <x:c r="G10744" s="8" t="s">
        <x:v>37</x:v>
      </x:c>
      <x:c r="H10744" s="8" t="s">
        <x:v>15</x:v>
      </x:c>
      <x:c r="I10744" s="9" t="s">
        <x:v>23274</x:v>
      </x:c>
    </x:row>
    <x:row r="10745" spans="1:12">
      <x:c r="A10745" s="0" t="s">
        <x:v>23275</x:v>
      </x:c>
      <x:c r="B10745" s="7" t="s">
        <x:v>23259</x:v>
      </x:c>
      <x:c r="C10745" s="7" t="s">
        <x:v>23250</x:v>
      </x:c>
      <x:c r="D10745" s="0" t="n">
        <x:v>1</x:v>
      </x:c>
      <x:c r="E10745" s="0" t="n">
        <x:v>0</x:v>
      </x:c>
      <x:c r="F10745" s="0" t="s">
        <x:v>59</x:v>
      </x:c>
      <x:c r="G10745" s="8" t="s">
        <x:v>37</x:v>
      </x:c>
      <x:c r="H10745" s="8" t="s">
        <x:v>15</x:v>
      </x:c>
      <x:c r="I10745" s="9" t="s">
        <x:v>23276</x:v>
      </x:c>
    </x:row>
    <x:row r="10746" spans="1:12">
      <x:c r="A10746" s="0" t="s">
        <x:v>23277</x:v>
      </x:c>
      <x:c r="B10746" s="7" t="s">
        <x:v>23259</x:v>
      </x:c>
      <x:c r="C10746" s="7" t="s">
        <x:v>23250</x:v>
      </x:c>
      <x:c r="D10746" s="0" t="n">
        <x:v>1</x:v>
      </x:c>
      <x:c r="E10746" s="0" t="n">
        <x:v>0</x:v>
      </x:c>
      <x:c r="F10746" s="0" t="s">
        <x:v>14</x:v>
      </x:c>
      <x:c r="G10746" s="8" t="s">
        <x:v>15</x:v>
      </x:c>
      <x:c r="H10746" s="8" t="s">
        <x:v>15</x:v>
      </x:c>
      <x:c r="I10746" s="9" t="s">
        <x:v>23278</x:v>
      </x:c>
    </x:row>
    <x:row r="10747" spans="1:12">
      <x:c r="A10747" s="0" t="s">
        <x:v>23279</x:v>
      </x:c>
      <x:c r="B10747" s="7" t="s">
        <x:v>23259</x:v>
      </x:c>
      <x:c r="C10747" s="7" t="s">
        <x:v>23280</x:v>
      </x:c>
      <x:c r="D10747" s="0" t="n">
        <x:v>15</x:v>
      </x:c>
      <x:c r="E10747" s="0" t="n">
        <x:v>0</x:v>
      </x:c>
      <x:c r="F10747" s="0" t="s">
        <x:v>14</x:v>
      </x:c>
      <x:c r="G10747" s="8" t="s">
        <x:v>15</x:v>
      </x:c>
      <x:c r="H10747" s="8" t="s">
        <x:v>15</x:v>
      </x:c>
      <x:c r="I10747" s="9" t="s">
        <x:v>23281</x:v>
      </x:c>
    </x:row>
    <x:row r="10748" spans="1:12">
      <x:c r="A10748" s="0" t="s">
        <x:v>23282</x:v>
      </x:c>
      <x:c r="B10748" s="7" t="s">
        <x:v>23259</x:v>
      </x:c>
      <x:c r="C10748" s="7" t="s">
        <x:v>23280</x:v>
      </x:c>
      <x:c r="D10748" s="0" t="n">
        <x:v>1</x:v>
      </x:c>
      <x:c r="E10748" s="0" t="n">
        <x:v>0</x:v>
      </x:c>
      <x:c r="F10748" s="0" t="s">
        <x:v>14</x:v>
      </x:c>
      <x:c r="G10748" s="8" t="s">
        <x:v>15</x:v>
      </x:c>
      <x:c r="H10748" s="8" t="s">
        <x:v>15</x:v>
      </x:c>
      <x:c r="I10748" s="9" t="s">
        <x:v>23283</x:v>
      </x:c>
    </x:row>
    <x:row r="10749" spans="1:12">
      <x:c r="A10749" s="0" t="s">
        <x:v>23284</x:v>
      </x:c>
      <x:c r="B10749" s="7" t="s">
        <x:v>23259</x:v>
      </x:c>
      <x:c r="C10749" s="7" t="s">
        <x:v>23280</x:v>
      </x:c>
      <x:c r="D10749" s="0" t="n">
        <x:v>3</x:v>
      </x:c>
      <x:c r="E10749" s="0" t="n">
        <x:v>0</x:v>
      </x:c>
      <x:c r="F10749" s="0" t="s">
        <x:v>14</x:v>
      </x:c>
      <x:c r="G10749" s="8" t="s">
        <x:v>15</x:v>
      </x:c>
      <x:c r="H10749" s="8" t="s">
        <x:v>15</x:v>
      </x:c>
      <x:c r="I10749" s="9" t="s">
        <x:v>23285</x:v>
      </x:c>
    </x:row>
    <x:row r="10750" spans="1:12">
      <x:c r="A10750" s="0" t="s">
        <x:v>23286</x:v>
      </x:c>
      <x:c r="B10750" s="7" t="s">
        <x:v>23259</x:v>
      </x:c>
      <x:c r="C10750" s="7" t="s">
        <x:v>23280</x:v>
      </x:c>
      <x:c r="D10750" s="0" t="n">
        <x:v>14</x:v>
      </x:c>
      <x:c r="E10750" s="0" t="n">
        <x:v>0</x:v>
      </x:c>
      <x:c r="F10750" s="0" t="s">
        <x:v>14</x:v>
      </x:c>
      <x:c r="G10750" s="8" t="s">
        <x:v>37</x:v>
      </x:c>
      <x:c r="H10750" s="8" t="s">
        <x:v>15</x:v>
      </x:c>
      <x:c r="I10750" s="9" t="s">
        <x:v>23287</x:v>
      </x:c>
    </x:row>
    <x:row r="10751" spans="1:12">
      <x:c r="A10751" s="0" t="s">
        <x:v>23288</x:v>
      </x:c>
      <x:c r="B10751" s="7" t="s">
        <x:v>23289</x:v>
      </x:c>
      <x:c r="C10751" s="7" t="s">
        <x:v>23280</x:v>
      </x:c>
      <x:c r="D10751" s="0" t="n">
        <x:v>6</x:v>
      </x:c>
      <x:c r="E10751" s="0" t="n">
        <x:v>0</x:v>
      </x:c>
      <x:c r="F10751" s="0" t="s">
        <x:v>14</x:v>
      </x:c>
      <x:c r="G10751" s="8" t="s">
        <x:v>37</x:v>
      </x:c>
      <x:c r="H10751" s="8" t="s">
        <x:v>15</x:v>
      </x:c>
      <x:c r="I10751" s="9" t="s">
        <x:v>23290</x:v>
      </x:c>
    </x:row>
    <x:row r="10752" spans="1:12">
      <x:c r="A10752" s="0" t="s">
        <x:v>23291</x:v>
      </x:c>
      <x:c r="B10752" s="7" t="s">
        <x:v>23289</x:v>
      </x:c>
      <x:c r="C10752" s="7" t="s">
        <x:v>23292</x:v>
      </x:c>
      <x:c r="D10752" s="0" t="n">
        <x:v>33</x:v>
      </x:c>
      <x:c r="E10752" s="0" t="n">
        <x:v>2</x:v>
      </x:c>
      <x:c r="F10752" s="0" t="s">
        <x:v>14</x:v>
      </x:c>
      <x:c r="G10752" s="8" t="s">
        <x:v>37</x:v>
      </x:c>
      <x:c r="H10752" s="8" t="s">
        <x:v>15</x:v>
      </x:c>
      <x:c r="I10752" s="9" t="s">
        <x:v>23293</x:v>
      </x:c>
    </x:row>
    <x:row r="10753" spans="1:12">
      <x:c r="A10753" s="0" t="s">
        <x:v>23294</x:v>
      </x:c>
      <x:c r="B10753" s="7" t="s">
        <x:v>23295</x:v>
      </x:c>
      <x:c r="C10753" s="7" t="s">
        <x:v>23296</x:v>
      </x:c>
      <x:c r="D10753" s="0" t="n">
        <x:v>8</x:v>
      </x:c>
      <x:c r="E10753" s="0" t="n">
        <x:v>0</x:v>
      </x:c>
      <x:c r="F10753" s="0" t="s">
        <x:v>14</x:v>
      </x:c>
      <x:c r="G10753" s="8" t="s">
        <x:v>15</x:v>
      </x:c>
      <x:c r="H10753" s="8" t="s">
        <x:v>15</x:v>
      </x:c>
      <x:c r="I10753" s="9" t="s">
        <x:v>23297</x:v>
      </x:c>
    </x:row>
    <x:row r="10754" spans="1:12">
      <x:c r="A10754" s="0" t="s">
        <x:v>23298</x:v>
      </x:c>
      <x:c r="B10754" s="7" t="s">
        <x:v>23295</x:v>
      </x:c>
      <x:c r="C10754" s="7" t="s">
        <x:v>23296</x:v>
      </x:c>
      <x:c r="D10754" s="0" t="n">
        <x:v>2</x:v>
      </x:c>
      <x:c r="E10754" s="0" t="n">
        <x:v>0</x:v>
      </x:c>
      <x:c r="F10754" s="0" t="s">
        <x:v>14</x:v>
      </x:c>
      <x:c r="G10754" s="8" t="s">
        <x:v>37</x:v>
      </x:c>
      <x:c r="H10754" s="8" t="s">
        <x:v>15</x:v>
      </x:c>
      <x:c r="I10754" s="9" t="s">
        <x:v>23299</x:v>
      </x:c>
    </x:row>
    <x:row r="10755" spans="1:12">
      <x:c r="A10755" s="0" t="s">
        <x:v>23300</x:v>
      </x:c>
      <x:c r="B10755" s="7" t="s">
        <x:v>23301</x:v>
      </x:c>
      <x:c r="C10755" s="7" t="s">
        <x:v>23296</x:v>
      </x:c>
      <x:c r="D10755" s="0" t="n">
        <x:v>1</x:v>
      </x:c>
      <x:c r="E10755" s="0" t="n">
        <x:v>0</x:v>
      </x:c>
      <x:c r="F10755" s="0" t="s">
        <x:v>14</x:v>
      </x:c>
      <x:c r="G10755" s="8" t="s">
        <x:v>15</x:v>
      </x:c>
      <x:c r="H10755" s="8" t="s">
        <x:v>15</x:v>
      </x:c>
      <x:c r="I10755" s="9" t="s">
        <x:v>23302</x:v>
      </x:c>
    </x:row>
    <x:row r="10756" spans="1:12">
      <x:c r="A10756" s="0" t="s">
        <x:v>23303</x:v>
      </x:c>
      <x:c r="B10756" s="7" t="s">
        <x:v>23301</x:v>
      </x:c>
      <x:c r="C10756" s="7" t="s">
        <x:v>23296</x:v>
      </x:c>
      <x:c r="D10756" s="0" t="n">
        <x:v>2</x:v>
      </x:c>
      <x:c r="E10756" s="0" t="n">
        <x:v>0</x:v>
      </x:c>
      <x:c r="F10756" s="0" t="s">
        <x:v>36</x:v>
      </x:c>
      <x:c r="G10756" s="8" t="s">
        <x:v>37</x:v>
      </x:c>
      <x:c r="H10756" s="8" t="s">
        <x:v>15</x:v>
      </x:c>
      <x:c r="I10756" s="9" t="s">
        <x:v>23304</x:v>
      </x:c>
    </x:row>
    <x:row r="10757" spans="1:12">
      <x:c r="A10757" s="0" t="s">
        <x:v>23305</x:v>
      </x:c>
      <x:c r="B10757" s="7" t="s">
        <x:v>23301</x:v>
      </x:c>
      <x:c r="C10757" s="7" t="s">
        <x:v>23296</x:v>
      </x:c>
      <x:c r="D10757" s="0" t="n">
        <x:v>1</x:v>
      </x:c>
      <x:c r="E10757" s="0" t="n">
        <x:v>0</x:v>
      </x:c>
      <x:c r="F10757" s="0" t="s">
        <x:v>14</x:v>
      </x:c>
      <x:c r="G10757" s="8" t="s">
        <x:v>37</x:v>
      </x:c>
      <x:c r="H10757" s="8" t="s">
        <x:v>15</x:v>
      </x:c>
      <x:c r="I10757" s="9" t="s">
        <x:v>23306</x:v>
      </x:c>
    </x:row>
    <x:row r="10758" spans="1:12">
      <x:c r="A10758" s="0" t="s">
        <x:v>23307</x:v>
      </x:c>
      <x:c r="B10758" s="7" t="s">
        <x:v>23301</x:v>
      </x:c>
      <x:c r="C10758" s="7" t="s">
        <x:v>23296</x:v>
      </x:c>
      <x:c r="D10758" s="0" t="n">
        <x:v>10</x:v>
      </x:c>
      <x:c r="E10758" s="0" t="n">
        <x:v>0</x:v>
      </x:c>
      <x:c r="F10758" s="0" t="s">
        <x:v>14</x:v>
      </x:c>
      <x:c r="G10758" s="8" t="s">
        <x:v>37</x:v>
      </x:c>
      <x:c r="H10758" s="8" t="s">
        <x:v>15</x:v>
      </x:c>
      <x:c r="I10758" s="9" t="s">
        <x:v>23308</x:v>
      </x:c>
    </x:row>
    <x:row r="10759" spans="1:12">
      <x:c r="A10759" s="0" t="s">
        <x:v>23309</x:v>
      </x:c>
      <x:c r="B10759" s="7" t="s">
        <x:v>23301</x:v>
      </x:c>
      <x:c r="C10759" s="7" t="s">
        <x:v>23296</x:v>
      </x:c>
      <x:c r="D10759" s="0" t="n">
        <x:v>2</x:v>
      </x:c>
      <x:c r="E10759" s="0" t="n">
        <x:v>0</x:v>
      </x:c>
      <x:c r="F10759" s="0" t="s">
        <x:v>14</x:v>
      </x:c>
      <x:c r="G10759" s="8" t="s">
        <x:v>37</x:v>
      </x:c>
      <x:c r="H10759" s="8" t="s">
        <x:v>15</x:v>
      </x:c>
      <x:c r="I10759" s="9" t="s">
        <x:v>23310</x:v>
      </x:c>
    </x:row>
    <x:row r="10760" spans="1:12">
      <x:c r="A10760" s="0" t="s">
        <x:v>23311</x:v>
      </x:c>
      <x:c r="B10760" s="7" t="s">
        <x:v>23301</x:v>
      </x:c>
      <x:c r="C10760" s="7" t="s">
        <x:v>23296</x:v>
      </x:c>
      <x:c r="D10760" s="0" t="n">
        <x:v>1</x:v>
      </x:c>
      <x:c r="E10760" s="0" t="n">
        <x:v>0</x:v>
      </x:c>
      <x:c r="F10760" s="0" t="s">
        <x:v>14</x:v>
      </x:c>
      <x:c r="G10760" s="8" t="s">
        <x:v>37</x:v>
      </x:c>
      <x:c r="H10760" s="8" t="s">
        <x:v>15</x:v>
      </x:c>
      <x:c r="I10760" s="9" t="s">
        <x:v>23312</x:v>
      </x:c>
    </x:row>
    <x:row r="10761" spans="1:12">
      <x:c r="A10761" s="0" t="s">
        <x:v>23313</x:v>
      </x:c>
      <x:c r="B10761" s="7" t="s">
        <x:v>23301</x:v>
      </x:c>
      <x:c r="C10761" s="7" t="s">
        <x:v>23296</x:v>
      </x:c>
      <x:c r="D10761" s="0" t="n">
        <x:v>1</x:v>
      </x:c>
      <x:c r="E10761" s="0" t="n">
        <x:v>0</x:v>
      </x:c>
      <x:c r="F10761" s="0" t="s">
        <x:v>14</x:v>
      </x:c>
      <x:c r="G10761" s="8" t="s">
        <x:v>15</x:v>
      </x:c>
      <x:c r="H10761" s="8" t="s">
        <x:v>15</x:v>
      </x:c>
      <x:c r="I10761" s="9" t="s">
        <x:v>23314</x:v>
      </x:c>
    </x:row>
    <x:row r="10762" spans="1:12">
      <x:c r="A10762" s="0" t="s">
        <x:v>23315</x:v>
      </x:c>
      <x:c r="B10762" s="7" t="s">
        <x:v>23301</x:v>
      </x:c>
      <x:c r="C10762" s="7" t="s">
        <x:v>23296</x:v>
      </x:c>
      <x:c r="D10762" s="0" t="n">
        <x:v>3</x:v>
      </x:c>
      <x:c r="E10762" s="0" t="n">
        <x:v>0</x:v>
      </x:c>
      <x:c r="F10762" s="0" t="s">
        <x:v>14</x:v>
      </x:c>
      <x:c r="G10762" s="8" t="s">
        <x:v>37</x:v>
      </x:c>
      <x:c r="H10762" s="8" t="s">
        <x:v>15</x:v>
      </x:c>
      <x:c r="I10762" s="9" t="s">
        <x:v>23316</x:v>
      </x:c>
    </x:row>
    <x:row r="10763" spans="1:12">
      <x:c r="A10763" s="0" t="s">
        <x:v>23317</x:v>
      </x:c>
      <x:c r="B10763" s="7" t="s">
        <x:v>23318</x:v>
      </x:c>
      <x:c r="C10763" s="7" t="s">
        <x:v>23296</x:v>
      </x:c>
      <x:c r="D10763" s="0" t="n">
        <x:v>1</x:v>
      </x:c>
      <x:c r="E10763" s="0" t="n">
        <x:v>0</x:v>
      </x:c>
      <x:c r="F10763" s="0" t="s">
        <x:v>14</x:v>
      </x:c>
      <x:c r="G10763" s="8" t="s">
        <x:v>15</x:v>
      </x:c>
      <x:c r="H10763" s="8" t="s">
        <x:v>15</x:v>
      </x:c>
      <x:c r="I10763" s="9" t="s">
        <x:v>23319</x:v>
      </x:c>
    </x:row>
    <x:row r="10764" spans="1:12">
      <x:c r="A10764" s="0" t="s">
        <x:v>23320</x:v>
      </x:c>
      <x:c r="B10764" s="7" t="s">
        <x:v>23318</x:v>
      </x:c>
      <x:c r="C10764" s="7" t="s">
        <x:v>23296</x:v>
      </x:c>
      <x:c r="D10764" s="0" t="n">
        <x:v>1</x:v>
      </x:c>
      <x:c r="E10764" s="0" t="n">
        <x:v>0</x:v>
      </x:c>
      <x:c r="F10764" s="0" t="s">
        <x:v>14</x:v>
      </x:c>
      <x:c r="G10764" s="8" t="s">
        <x:v>15</x:v>
      </x:c>
      <x:c r="H10764" s="8" t="s">
        <x:v>15</x:v>
      </x:c>
      <x:c r="I10764" s="9" t="s">
        <x:v>23321</x:v>
      </x:c>
    </x:row>
    <x:row r="10765" spans="1:12">
      <x:c r="A10765" s="0" t="s">
        <x:v>23322</x:v>
      </x:c>
      <x:c r="B10765" s="7" t="s">
        <x:v>23318</x:v>
      </x:c>
      <x:c r="C10765" s="7" t="s">
        <x:v>23296</x:v>
      </x:c>
      <x:c r="D10765" s="0" t="n">
        <x:v>1</x:v>
      </x:c>
      <x:c r="E10765" s="0" t="n">
        <x:v>0</x:v>
      </x:c>
      <x:c r="F10765" s="0" t="s">
        <x:v>14</x:v>
      </x:c>
      <x:c r="G10765" s="8" t="s">
        <x:v>37</x:v>
      </x:c>
      <x:c r="H10765" s="8" t="s">
        <x:v>15</x:v>
      </x:c>
      <x:c r="I10765" s="9" t="s">
        <x:v>23323</x:v>
      </x:c>
    </x:row>
    <x:row r="10766" spans="1:12">
      <x:c r="A10766" s="0" t="s">
        <x:v>23324</x:v>
      </x:c>
      <x:c r="B10766" s="7" t="s">
        <x:v>23318</x:v>
      </x:c>
      <x:c r="C10766" s="7" t="s">
        <x:v>23296</x:v>
      </x:c>
      <x:c r="D10766" s="0" t="n">
        <x:v>2</x:v>
      </x:c>
      <x:c r="E10766" s="0" t="n">
        <x:v>0</x:v>
      </x:c>
      <x:c r="F10766" s="0" t="s">
        <x:v>14</x:v>
      </x:c>
      <x:c r="G10766" s="8" t="s">
        <x:v>15</x:v>
      </x:c>
      <x:c r="H10766" s="8" t="s">
        <x:v>15</x:v>
      </x:c>
      <x:c r="I10766" s="9" t="s">
        <x:v>23325</x:v>
      </x:c>
    </x:row>
    <x:row r="10767" spans="1:12">
      <x:c r="A10767" s="0" t="s">
        <x:v>23326</x:v>
      </x:c>
      <x:c r="B10767" s="7" t="s">
        <x:v>23318</x:v>
      </x:c>
      <x:c r="C10767" s="7" t="s">
        <x:v>23296</x:v>
      </x:c>
      <x:c r="D10767" s="0" t="n">
        <x:v>1</x:v>
      </x:c>
      <x:c r="E10767" s="0" t="n">
        <x:v>0</x:v>
      </x:c>
      <x:c r="F10767" s="0" t="s">
        <x:v>14</x:v>
      </x:c>
      <x:c r="G10767" s="8" t="s">
        <x:v>15</x:v>
      </x:c>
      <x:c r="H10767" s="8" t="s">
        <x:v>15</x:v>
      </x:c>
      <x:c r="I10767" s="9" t="s">
        <x:v>23327</x:v>
      </x:c>
    </x:row>
    <x:row r="10768" spans="1:12">
      <x:c r="A10768" s="0" t="s">
        <x:v>23328</x:v>
      </x:c>
      <x:c r="B10768" s="7" t="s">
        <x:v>23318</x:v>
      </x:c>
      <x:c r="C10768" s="7" t="s">
        <x:v>23296</x:v>
      </x:c>
      <x:c r="D10768" s="0" t="n">
        <x:v>3</x:v>
      </x:c>
      <x:c r="E10768" s="0" t="n">
        <x:v>0</x:v>
      </x:c>
      <x:c r="F10768" s="0" t="s">
        <x:v>14</x:v>
      </x:c>
      <x:c r="G10768" s="8" t="s">
        <x:v>15</x:v>
      </x:c>
      <x:c r="H10768" s="8" t="s">
        <x:v>15</x:v>
      </x:c>
      <x:c r="I10768" s="9" t="s">
        <x:v>23329</x:v>
      </x:c>
    </x:row>
    <x:row r="10769" spans="1:12">
      <x:c r="A10769" s="0" t="s">
        <x:v>23330</x:v>
      </x:c>
      <x:c r="B10769" s="7" t="s">
        <x:v>23318</x:v>
      </x:c>
      <x:c r="C10769" s="7" t="s">
        <x:v>23296</x:v>
      </x:c>
      <x:c r="D10769" s="0" t="n">
        <x:v>3</x:v>
      </x:c>
      <x:c r="E10769" s="0" t="n">
        <x:v>2</x:v>
      </x:c>
      <x:c r="F10769" s="0" t="s">
        <x:v>14</x:v>
      </x:c>
      <x:c r="G10769" s="8" t="s">
        <x:v>37</x:v>
      </x:c>
      <x:c r="H10769" s="8" t="s">
        <x:v>15</x:v>
      </x:c>
      <x:c r="I10769" s="9" t="s">
        <x:v>23331</x:v>
      </x:c>
    </x:row>
    <x:row r="10770" spans="1:12">
      <x:c r="A10770" s="0" t="s">
        <x:v>23332</x:v>
      </x:c>
      <x:c r="B10770" s="7" t="s">
        <x:v>23318</x:v>
      </x:c>
      <x:c r="C10770" s="7" t="s">
        <x:v>23333</x:v>
      </x:c>
      <x:c r="D10770" s="0" t="n">
        <x:v>13</x:v>
      </x:c>
      <x:c r="E10770" s="0" t="n">
        <x:v>0</x:v>
      </x:c>
      <x:c r="F10770" s="0" t="s">
        <x:v>14</x:v>
      </x:c>
      <x:c r="G10770" s="8" t="s">
        <x:v>37</x:v>
      </x:c>
      <x:c r="H10770" s="8" t="s">
        <x:v>15</x:v>
      </x:c>
      <x:c r="I10770" s="9" t="s">
        <x:v>23334</x:v>
      </x:c>
    </x:row>
    <x:row r="10771" spans="1:12">
      <x:c r="A10771" s="0" t="s">
        <x:v>23335</x:v>
      </x:c>
      <x:c r="B10771" s="7" t="s">
        <x:v>23336</x:v>
      </x:c>
      <x:c r="C10771" s="7" t="s">
        <x:v>23333</x:v>
      </x:c>
      <x:c r="D10771" s="0" t="n">
        <x:v>7</x:v>
      </x:c>
      <x:c r="E10771" s="0" t="n">
        <x:v>0</x:v>
      </x:c>
      <x:c r="F10771" s="0" t="s">
        <x:v>14</x:v>
      </x:c>
      <x:c r="G10771" s="8" t="s">
        <x:v>15</x:v>
      </x:c>
      <x:c r="H10771" s="8" t="s">
        <x:v>15</x:v>
      </x:c>
      <x:c r="I10771" s="9" t="s">
        <x:v>23337</x:v>
      </x:c>
    </x:row>
    <x:row r="10772" spans="1:12">
      <x:c r="A10772" s="0" t="s">
        <x:v>23338</x:v>
      </x:c>
      <x:c r="B10772" s="7" t="s">
        <x:v>23336</x:v>
      </x:c>
      <x:c r="C10772" s="7" t="s">
        <x:v>23333</x:v>
      </x:c>
      <x:c r="D10772" s="0" t="n">
        <x:v>1</x:v>
      </x:c>
      <x:c r="E10772" s="0" t="n">
        <x:v>0</x:v>
      </x:c>
      <x:c r="F10772" s="0" t="s">
        <x:v>14</x:v>
      </x:c>
      <x:c r="G10772" s="8" t="s">
        <x:v>37</x:v>
      </x:c>
      <x:c r="H10772" s="8" t="s">
        <x:v>15</x:v>
      </x:c>
      <x:c r="I10772" s="9" t="s">
        <x:v>23339</x:v>
      </x:c>
    </x:row>
    <x:row r="10773" spans="1:12">
      <x:c r="A10773" s="0" t="s">
        <x:v>23340</x:v>
      </x:c>
      <x:c r="B10773" s="7" t="s">
        <x:v>23336</x:v>
      </x:c>
      <x:c r="C10773" s="7" t="s">
        <x:v>23333</x:v>
      </x:c>
      <x:c r="D10773" s="0" t="n">
        <x:v>5</x:v>
      </x:c>
      <x:c r="E10773" s="0" t="n">
        <x:v>0</x:v>
      </x:c>
      <x:c r="F10773" s="0" t="s">
        <x:v>14</x:v>
      </x:c>
      <x:c r="G10773" s="8" t="s">
        <x:v>37</x:v>
      </x:c>
      <x:c r="H10773" s="8" t="s">
        <x:v>15</x:v>
      </x:c>
      <x:c r="I10773" s="9" t="s">
        <x:v>23341</x:v>
      </x:c>
    </x:row>
    <x:row r="10774" spans="1:12">
      <x:c r="A10774" s="0" t="s">
        <x:v>23342</x:v>
      </x:c>
      <x:c r="B10774" s="7" t="s">
        <x:v>23336</x:v>
      </x:c>
      <x:c r="C10774" s="7" t="s">
        <x:v>23333</x:v>
      </x:c>
      <x:c r="D10774" s="0" t="n">
        <x:v>3</x:v>
      </x:c>
      <x:c r="E10774" s="0" t="n">
        <x:v>0</x:v>
      </x:c>
      <x:c r="F10774" s="0" t="s">
        <x:v>14</x:v>
      </x:c>
      <x:c r="G10774" s="8" t="s">
        <x:v>37</x:v>
      </x:c>
      <x:c r="H10774" s="8" t="s">
        <x:v>15</x:v>
      </x:c>
      <x:c r="I10774" s="9" t="s">
        <x:v>23343</x:v>
      </x:c>
    </x:row>
    <x:row r="10775" spans="1:12">
      <x:c r="A10775" s="0" t="s">
        <x:v>23344</x:v>
      </x:c>
      <x:c r="B10775" s="7" t="s">
        <x:v>23345</x:v>
      </x:c>
      <x:c r="C10775" s="7" t="s">
        <x:v>23333</x:v>
      </x:c>
      <x:c r="D10775" s="0" t="n">
        <x:v>2</x:v>
      </x:c>
      <x:c r="E10775" s="0" t="n">
        <x:v>0</x:v>
      </x:c>
      <x:c r="F10775" s="0" t="s">
        <x:v>59</x:v>
      </x:c>
      <x:c r="G10775" s="8" t="s">
        <x:v>37</x:v>
      </x:c>
      <x:c r="H10775" s="8" t="s">
        <x:v>15</x:v>
      </x:c>
      <x:c r="I10775" s="9" t="s">
        <x:v>23346</x:v>
      </x:c>
    </x:row>
    <x:row r="10776" spans="1:12">
      <x:c r="A10776" s="0" t="s">
        <x:v>23347</x:v>
      </x:c>
      <x:c r="B10776" s="7" t="s">
        <x:v>23345</x:v>
      </x:c>
      <x:c r="C10776" s="7" t="s">
        <x:v>23333</x:v>
      </x:c>
      <x:c r="D10776" s="0" t="n">
        <x:v>3</x:v>
      </x:c>
      <x:c r="E10776" s="0" t="n">
        <x:v>0</x:v>
      </x:c>
      <x:c r="F10776" s="0" t="s">
        <x:v>36</x:v>
      </x:c>
      <x:c r="G10776" s="8" t="s">
        <x:v>37</x:v>
      </x:c>
      <x:c r="H10776" s="8" t="s">
        <x:v>37</x:v>
      </x:c>
      <x:c r="I10776" s="9" t="s">
        <x:v>23348</x:v>
      </x:c>
    </x:row>
    <x:row r="10777" spans="1:12">
      <x:c r="A10777" s="0" t="s">
        <x:v>23349</x:v>
      </x:c>
      <x:c r="B10777" s="7" t="s">
        <x:v>23345</x:v>
      </x:c>
      <x:c r="C10777" s="7" t="s">
        <x:v>23333</x:v>
      </x:c>
      <x:c r="D10777" s="0" t="n">
        <x:v>1</x:v>
      </x:c>
      <x:c r="E10777" s="0" t="n">
        <x:v>0</x:v>
      </x:c>
      <x:c r="F10777" s="0" t="s">
        <x:v>14</x:v>
      </x:c>
      <x:c r="G10777" s="8" t="s">
        <x:v>15</x:v>
      </x:c>
      <x:c r="H10777" s="8" t="s">
        <x:v>15</x:v>
      </x:c>
      <x:c r="I10777" s="9" t="s">
        <x:v>23350</x:v>
      </x:c>
    </x:row>
    <x:row r="10778" spans="1:12">
      <x:c r="A10778" s="0" t="s">
        <x:v>23351</x:v>
      </x:c>
      <x:c r="B10778" s="7" t="s">
        <x:v>23345</x:v>
      </x:c>
      <x:c r="C10778" s="7" t="s">
        <x:v>23333</x:v>
      </x:c>
      <x:c r="D10778" s="0" t="n">
        <x:v>1</x:v>
      </x:c>
      <x:c r="E10778" s="0" t="n">
        <x:v>0</x:v>
      </x:c>
      <x:c r="F10778" s="0" t="s">
        <x:v>59</x:v>
      </x:c>
      <x:c r="G10778" s="8" t="s">
        <x:v>37</x:v>
      </x:c>
      <x:c r="H10778" s="8" t="s">
        <x:v>15</x:v>
      </x:c>
      <x:c r="I10778" s="9" t="s">
        <x:v>23352</x:v>
      </x:c>
    </x:row>
    <x:row r="10779" spans="1:12">
      <x:c r="A10779" s="0" t="s">
        <x:v>23353</x:v>
      </x:c>
      <x:c r="B10779" s="7" t="s">
        <x:v>23345</x:v>
      </x:c>
      <x:c r="C10779" s="7" t="s">
        <x:v>23333</x:v>
      </x:c>
      <x:c r="D10779" s="0" t="n">
        <x:v>2</x:v>
      </x:c>
      <x:c r="E10779" s="0" t="n">
        <x:v>0</x:v>
      </x:c>
      <x:c r="F10779" s="0" t="s">
        <x:v>14</x:v>
      </x:c>
      <x:c r="G10779" s="8" t="s">
        <x:v>15</x:v>
      </x:c>
      <x:c r="H10779" s="8" t="s">
        <x:v>15</x:v>
      </x:c>
      <x:c r="I10779" s="9" t="s">
        <x:v>23354</x:v>
      </x:c>
    </x:row>
    <x:row r="10780" spans="1:12">
      <x:c r="A10780" s="0" t="s">
        <x:v>23355</x:v>
      </x:c>
      <x:c r="B10780" s="7" t="s">
        <x:v>23345</x:v>
      </x:c>
      <x:c r="C10780" s="7" t="s">
        <x:v>23356</x:v>
      </x:c>
      <x:c r="D10780" s="0" t="n">
        <x:v>30</x:v>
      </x:c>
      <x:c r="E10780" s="0" t="n">
        <x:v>0</x:v>
      </x:c>
      <x:c r="F10780" s="0" t="s">
        <x:v>14</x:v>
      </x:c>
      <x:c r="G10780" s="8" t="s">
        <x:v>15</x:v>
      </x:c>
      <x:c r="H10780" s="8" t="s">
        <x:v>15</x:v>
      </x:c>
      <x:c r="I10780" s="9" t="s">
        <x:v>23357</x:v>
      </x:c>
    </x:row>
    <x:row r="10781" spans="1:12">
      <x:c r="A10781" s="0" t="s">
        <x:v>23358</x:v>
      </x:c>
      <x:c r="B10781" s="7" t="s">
        <x:v>23359</x:v>
      </x:c>
      <x:c r="C10781" s="7" t="s">
        <x:v>23356</x:v>
      </x:c>
      <x:c r="D10781" s="0" t="n">
        <x:v>2</x:v>
      </x:c>
      <x:c r="E10781" s="0" t="n">
        <x:v>0</x:v>
      </x:c>
      <x:c r="F10781" s="0" t="s">
        <x:v>14</x:v>
      </x:c>
      <x:c r="G10781" s="8" t="s">
        <x:v>15</x:v>
      </x:c>
      <x:c r="H10781" s="8" t="s">
        <x:v>15</x:v>
      </x:c>
      <x:c r="I10781" s="9" t="s">
        <x:v>23360</x:v>
      </x:c>
    </x:row>
    <x:row r="10782" spans="1:12">
      <x:c r="A10782" s="0" t="s">
        <x:v>23361</x:v>
      </x:c>
      <x:c r="B10782" s="7" t="s">
        <x:v>23362</x:v>
      </x:c>
      <x:c r="C10782" s="7" t="s">
        <x:v>23356</x:v>
      </x:c>
      <x:c r="D10782" s="0" t="n">
        <x:v>1</x:v>
      </x:c>
      <x:c r="E10782" s="0" t="n">
        <x:v>0</x:v>
      </x:c>
      <x:c r="F10782" s="0" t="s">
        <x:v>14</x:v>
      </x:c>
      <x:c r="G10782" s="8" t="s">
        <x:v>15</x:v>
      </x:c>
      <x:c r="H10782" s="8" t="s">
        <x:v>15</x:v>
      </x:c>
      <x:c r="I10782" s="9" t="s">
        <x:v>23363</x:v>
      </x:c>
    </x:row>
    <x:row r="10783" spans="1:12">
      <x:c r="A10783" s="0" t="s">
        <x:v>23364</x:v>
      </x:c>
      <x:c r="B10783" s="7" t="s">
        <x:v>23362</x:v>
      </x:c>
      <x:c r="C10783" s="7" t="s">
        <x:v>23356</x:v>
      </x:c>
      <x:c r="D10783" s="0" t="n">
        <x:v>4</x:v>
      </x:c>
      <x:c r="E10783" s="0" t="n">
        <x:v>0</x:v>
      </x:c>
      <x:c r="F10783" s="0" t="s">
        <x:v>36</x:v>
      </x:c>
      <x:c r="G10783" s="8" t="s">
        <x:v>37</x:v>
      </x:c>
      <x:c r="H10783" s="8" t="s">
        <x:v>15</x:v>
      </x:c>
      <x:c r="I10783" s="9" t="s">
        <x:v>23365</x:v>
      </x:c>
    </x:row>
    <x:row r="10784" spans="1:12">
      <x:c r="A10784" s="0" t="s">
        <x:v>23366</x:v>
      </x:c>
      <x:c r="B10784" s="7" t="s">
        <x:v>23362</x:v>
      </x:c>
      <x:c r="C10784" s="7" t="s">
        <x:v>23356</x:v>
      </x:c>
      <x:c r="D10784" s="0" t="n">
        <x:v>1</x:v>
      </x:c>
      <x:c r="E10784" s="0" t="n">
        <x:v>0</x:v>
      </x:c>
      <x:c r="F10784" s="0" t="s">
        <x:v>59</x:v>
      </x:c>
      <x:c r="G10784" s="8" t="s">
        <x:v>37</x:v>
      </x:c>
      <x:c r="H10784" s="8" t="s">
        <x:v>15</x:v>
      </x:c>
      <x:c r="I10784" s="9" t="s">
        <x:v>23367</x:v>
      </x:c>
    </x:row>
    <x:row r="10785" spans="1:12">
      <x:c r="A10785" s="0" t="s">
        <x:v>23368</x:v>
      </x:c>
      <x:c r="B10785" s="7" t="s">
        <x:v>23362</x:v>
      </x:c>
      <x:c r="C10785" s="7" t="s">
        <x:v>23356</x:v>
      </x:c>
      <x:c r="D10785" s="0" t="n">
        <x:v>3</x:v>
      </x:c>
      <x:c r="E10785" s="0" t="n">
        <x:v>0</x:v>
      </x:c>
      <x:c r="F10785" s="0" t="s">
        <x:v>36</x:v>
      </x:c>
      <x:c r="G10785" s="8" t="s">
        <x:v>37</x:v>
      </x:c>
      <x:c r="H10785" s="8" t="s">
        <x:v>15</x:v>
      </x:c>
      <x:c r="I10785" s="9" t="s">
        <x:v>23369</x:v>
      </x:c>
    </x:row>
    <x:row r="10786" spans="1:12">
      <x:c r="A10786" s="0" t="s">
        <x:v>23370</x:v>
      </x:c>
      <x:c r="B10786" s="7" t="s">
        <x:v>23362</x:v>
      </x:c>
      <x:c r="C10786" s="7" t="s">
        <x:v>23356</x:v>
      </x:c>
      <x:c r="D10786" s="0" t="n">
        <x:v>1</x:v>
      </x:c>
      <x:c r="E10786" s="0" t="n">
        <x:v>0</x:v>
      </x:c>
      <x:c r="F10786" s="0" t="s">
        <x:v>14</x:v>
      </x:c>
      <x:c r="G10786" s="8" t="s">
        <x:v>15</x:v>
      </x:c>
      <x:c r="H10786" s="8" t="s">
        <x:v>15</x:v>
      </x:c>
      <x:c r="I10786" s="9" t="s">
        <x:v>23371</x:v>
      </x:c>
    </x:row>
    <x:row r="10787" spans="1:12">
      <x:c r="A10787" s="0" t="s">
        <x:v>23372</x:v>
      </x:c>
      <x:c r="B10787" s="7" t="s">
        <x:v>23362</x:v>
      </x:c>
      <x:c r="C10787" s="7" t="s">
        <x:v>23373</x:v>
      </x:c>
      <x:c r="D10787" s="0" t="n">
        <x:v>1</x:v>
      </x:c>
      <x:c r="E10787" s="0" t="n">
        <x:v>0</x:v>
      </x:c>
      <x:c r="F10787" s="0" t="s">
        <x:v>14</x:v>
      </x:c>
      <x:c r="G10787" s="8" t="s">
        <x:v>15</x:v>
      </x:c>
      <x:c r="H10787" s="8" t="s">
        <x:v>37</x:v>
      </x:c>
      <x:c r="I10787" s="9" t="s">
        <x:v>23374</x:v>
      </x:c>
    </x:row>
    <x:row r="10788" spans="1:12">
      <x:c r="A10788" s="0" t="s">
        <x:v>23375</x:v>
      </x:c>
      <x:c r="B10788" s="7" t="s">
        <x:v>23362</x:v>
      </x:c>
      <x:c r="C10788" s="7" t="s">
        <x:v>23373</x:v>
      </x:c>
      <x:c r="D10788" s="0" t="n">
        <x:v>2</x:v>
      </x:c>
      <x:c r="E10788" s="0" t="n">
        <x:v>0</x:v>
      </x:c>
      <x:c r="F10788" s="0" t="s">
        <x:v>14</x:v>
      </x:c>
      <x:c r="G10788" s="8" t="s">
        <x:v>37</x:v>
      </x:c>
      <x:c r="H10788" s="8" t="s">
        <x:v>15</x:v>
      </x:c>
      <x:c r="I10788" s="9" t="s">
        <x:v>23376</x:v>
      </x:c>
    </x:row>
    <x:row r="10789" spans="1:12">
      <x:c r="A10789" s="0" t="s">
        <x:v>23377</x:v>
      </x:c>
      <x:c r="B10789" s="7" t="s">
        <x:v>23362</x:v>
      </x:c>
      <x:c r="C10789" s="7" t="s">
        <x:v>23373</x:v>
      </x:c>
      <x:c r="D10789" s="0" t="n">
        <x:v>1</x:v>
      </x:c>
      <x:c r="E10789" s="0" t="n">
        <x:v>0</x:v>
      </x:c>
      <x:c r="F10789" s="0" t="s">
        <x:v>14</x:v>
      </x:c>
      <x:c r="G10789" s="8" t="s">
        <x:v>15</x:v>
      </x:c>
      <x:c r="H10789" s="8" t="s">
        <x:v>15</x:v>
      </x:c>
      <x:c r="I10789" s="9" t="s">
        <x:v>23378</x:v>
      </x:c>
    </x:row>
    <x:row r="10790" spans="1:12">
      <x:c r="A10790" s="0" t="s">
        <x:v>23379</x:v>
      </x:c>
      <x:c r="B10790" s="7" t="s">
        <x:v>23362</x:v>
      </x:c>
      <x:c r="C10790" s="7" t="s">
        <x:v>23373</x:v>
      </x:c>
      <x:c r="D10790" s="0" t="n">
        <x:v>1</x:v>
      </x:c>
      <x:c r="E10790" s="0" t="n">
        <x:v>0</x:v>
      </x:c>
      <x:c r="F10790" s="0" t="s">
        <x:v>14</x:v>
      </x:c>
      <x:c r="G10790" s="8" t="s">
        <x:v>15</x:v>
      </x:c>
      <x:c r="H10790" s="8" t="s">
        <x:v>15</x:v>
      </x:c>
      <x:c r="I10790" s="9" t="s">
        <x:v>23380</x:v>
      </x:c>
    </x:row>
    <x:row r="10791" spans="1:12">
      <x:c r="A10791" s="0" t="s">
        <x:v>23381</x:v>
      </x:c>
      <x:c r="B10791" s="7" t="s">
        <x:v>23362</x:v>
      </x:c>
      <x:c r="C10791" s="7" t="s">
        <x:v>23373</x:v>
      </x:c>
      <x:c r="D10791" s="0" t="n">
        <x:v>1</x:v>
      </x:c>
      <x:c r="E10791" s="0" t="n">
        <x:v>0</x:v>
      </x:c>
      <x:c r="F10791" s="0" t="s">
        <x:v>14</x:v>
      </x:c>
      <x:c r="G10791" s="8" t="s">
        <x:v>15</x:v>
      </x:c>
      <x:c r="H10791" s="8" t="s">
        <x:v>15</x:v>
      </x:c>
      <x:c r="I10791" s="9" t="s">
        <x:v>23382</x:v>
      </x:c>
    </x:row>
    <x:row r="10792" spans="1:12">
      <x:c r="A10792" s="0" t="s">
        <x:v>23383</x:v>
      </x:c>
      <x:c r="B10792" s="7" t="s">
        <x:v>23362</x:v>
      </x:c>
      <x:c r="C10792" s="7" t="s">
        <x:v>23373</x:v>
      </x:c>
      <x:c r="D10792" s="0" t="n">
        <x:v>1</x:v>
      </x:c>
      <x:c r="E10792" s="0" t="n">
        <x:v>0</x:v>
      </x:c>
      <x:c r="F10792" s="0" t="s">
        <x:v>14</x:v>
      </x:c>
      <x:c r="G10792" s="8" t="s">
        <x:v>15</x:v>
      </x:c>
      <x:c r="H10792" s="8" t="s">
        <x:v>15</x:v>
      </x:c>
      <x:c r="I10792" s="9" t="s">
        <x:v>23384</x:v>
      </x:c>
    </x:row>
    <x:row r="10793" spans="1:12">
      <x:c r="A10793" s="0" t="s">
        <x:v>23385</x:v>
      </x:c>
      <x:c r="B10793" s="7" t="s">
        <x:v>23362</x:v>
      </x:c>
      <x:c r="C10793" s="7" t="s">
        <x:v>23373</x:v>
      </x:c>
      <x:c r="D10793" s="0" t="n">
        <x:v>2</x:v>
      </x:c>
      <x:c r="E10793" s="0" t="n">
        <x:v>0</x:v>
      </x:c>
      <x:c r="F10793" s="0" t="s">
        <x:v>14</x:v>
      </x:c>
      <x:c r="G10793" s="8" t="s">
        <x:v>37</x:v>
      </x:c>
      <x:c r="H10793" s="8" t="s">
        <x:v>15</x:v>
      </x:c>
      <x:c r="I10793" s="9" t="s">
        <x:v>23386</x:v>
      </x:c>
    </x:row>
    <x:row r="10794" spans="1:12">
      <x:c r="A10794" s="0" t="s">
        <x:v>23387</x:v>
      </x:c>
      <x:c r="B10794" s="7" t="s">
        <x:v>23362</x:v>
      </x:c>
      <x:c r="C10794" s="7" t="s">
        <x:v>23373</x:v>
      </x:c>
      <x:c r="D10794" s="0" t="n">
        <x:v>5</x:v>
      </x:c>
      <x:c r="E10794" s="0" t="n">
        <x:v>0</x:v>
      </x:c>
      <x:c r="F10794" s="0" t="s">
        <x:v>14</x:v>
      </x:c>
      <x:c r="G10794" s="8" t="s">
        <x:v>37</x:v>
      </x:c>
      <x:c r="H10794" s="8" t="s">
        <x:v>15</x:v>
      </x:c>
      <x:c r="I10794" s="9" t="s">
        <x:v>23388</x:v>
      </x:c>
    </x:row>
    <x:row r="10795" spans="1:12">
      <x:c r="A10795" s="0" t="s">
        <x:v>23389</x:v>
      </x:c>
      <x:c r="B10795" s="7" t="s">
        <x:v>23390</x:v>
      </x:c>
      <x:c r="C10795" s="7" t="s">
        <x:v>23373</x:v>
      </x:c>
      <x:c r="D10795" s="0" t="n">
        <x:v>1</x:v>
      </x:c>
      <x:c r="E10795" s="0" t="n">
        <x:v>0</x:v>
      </x:c>
      <x:c r="F10795" s="0" t="s">
        <x:v>14</x:v>
      </x:c>
      <x:c r="G10795" s="8" t="s">
        <x:v>15</x:v>
      </x:c>
      <x:c r="H10795" s="8" t="s">
        <x:v>15</x:v>
      </x:c>
      <x:c r="I10795" s="9" t="s">
        <x:v>23391</x:v>
      </x:c>
    </x:row>
    <x:row r="10796" spans="1:12">
      <x:c r="A10796" s="0" t="s">
        <x:v>23392</x:v>
      </x:c>
      <x:c r="B10796" s="7" t="s">
        <x:v>23390</x:v>
      </x:c>
      <x:c r="C10796" s="7" t="s">
        <x:v>23373</x:v>
      </x:c>
      <x:c r="D10796" s="0" t="n">
        <x:v>1</x:v>
      </x:c>
      <x:c r="E10796" s="0" t="n">
        <x:v>0</x:v>
      </x:c>
      <x:c r="F10796" s="0" t="s">
        <x:v>14</x:v>
      </x:c>
      <x:c r="G10796" s="8" t="s">
        <x:v>37</x:v>
      </x:c>
      <x:c r="H10796" s="8" t="s">
        <x:v>15</x:v>
      </x:c>
      <x:c r="I10796" s="9" t="s">
        <x:v>23393</x:v>
      </x:c>
    </x:row>
    <x:row r="10797" spans="1:12">
      <x:c r="A10797" s="0" t="s">
        <x:v>23394</x:v>
      </x:c>
      <x:c r="B10797" s="7" t="s">
        <x:v>23390</x:v>
      </x:c>
      <x:c r="C10797" s="7" t="s">
        <x:v>23373</x:v>
      </x:c>
      <x:c r="D10797" s="0" t="n">
        <x:v>2</x:v>
      </x:c>
      <x:c r="E10797" s="0" t="n">
        <x:v>0</x:v>
      </x:c>
      <x:c r="F10797" s="0" t="s">
        <x:v>14</x:v>
      </x:c>
      <x:c r="G10797" s="8" t="s">
        <x:v>37</x:v>
      </x:c>
      <x:c r="H10797" s="8" t="s">
        <x:v>15</x:v>
      </x:c>
      <x:c r="I10797" s="9" t="s">
        <x:v>23395</x:v>
      </x:c>
    </x:row>
    <x:row r="10798" spans="1:12">
      <x:c r="A10798" s="0" t="s">
        <x:v>23396</x:v>
      </x:c>
      <x:c r="B10798" s="7" t="s">
        <x:v>23397</x:v>
      </x:c>
      <x:c r="C10798" s="7" t="s">
        <x:v>23373</x:v>
      </x:c>
      <x:c r="D10798" s="0" t="n">
        <x:v>1</x:v>
      </x:c>
      <x:c r="E10798" s="0" t="n">
        <x:v>0</x:v>
      </x:c>
      <x:c r="F10798" s="0" t="s">
        <x:v>14</x:v>
      </x:c>
      <x:c r="G10798" s="8" t="s">
        <x:v>15</x:v>
      </x:c>
      <x:c r="H10798" s="8" t="s">
        <x:v>15</x:v>
      </x:c>
      <x:c r="I10798" s="9" t="s">
        <x:v>23398</x:v>
      </x:c>
    </x:row>
    <x:row r="10799" spans="1:12">
      <x:c r="A10799" s="0" t="s">
        <x:v>23399</x:v>
      </x:c>
      <x:c r="B10799" s="7" t="s">
        <x:v>23397</x:v>
      </x:c>
      <x:c r="C10799" s="7" t="s">
        <x:v>23373</x:v>
      </x:c>
      <x:c r="D10799" s="0" t="n">
        <x:v>8</x:v>
      </x:c>
      <x:c r="E10799" s="0" t="n">
        <x:v>0</x:v>
      </x:c>
      <x:c r="F10799" s="0" t="s">
        <x:v>14</x:v>
      </x:c>
      <x:c r="G10799" s="8" t="s">
        <x:v>15</x:v>
      </x:c>
      <x:c r="H10799" s="8" t="s">
        <x:v>15</x:v>
      </x:c>
      <x:c r="I10799" s="9" t="s">
        <x:v>23400</x:v>
      </x:c>
    </x:row>
    <x:row r="10800" spans="1:12">
      <x:c r="A10800" s="0" t="s">
        <x:v>23401</x:v>
      </x:c>
      <x:c r="B10800" s="7" t="s">
        <x:v>23397</x:v>
      </x:c>
      <x:c r="C10800" s="7" t="s">
        <x:v>23373</x:v>
      </x:c>
      <x:c r="D10800" s="0" t="n">
        <x:v>2</x:v>
      </x:c>
      <x:c r="E10800" s="0" t="n">
        <x:v>0</x:v>
      </x:c>
      <x:c r="F10800" s="0" t="s">
        <x:v>14</x:v>
      </x:c>
      <x:c r="G10800" s="8" t="s">
        <x:v>15</x:v>
      </x:c>
      <x:c r="H10800" s="8" t="s">
        <x:v>15</x:v>
      </x:c>
      <x:c r="I10800" s="9" t="s">
        <x:v>23402</x:v>
      </x:c>
    </x:row>
    <x:row r="10801" spans="1:12">
      <x:c r="A10801" s="0" t="s">
        <x:v>23403</x:v>
      </x:c>
      <x:c r="B10801" s="7" t="s">
        <x:v>23397</x:v>
      </x:c>
      <x:c r="C10801" s="7" t="s">
        <x:v>23373</x:v>
      </x:c>
      <x:c r="D10801" s="0" t="n">
        <x:v>1</x:v>
      </x:c>
      <x:c r="E10801" s="0" t="n">
        <x:v>0</x:v>
      </x:c>
      <x:c r="F10801" s="0" t="s">
        <x:v>14</x:v>
      </x:c>
      <x:c r="G10801" s="8" t="s">
        <x:v>15</x:v>
      </x:c>
      <x:c r="H10801" s="8" t="s">
        <x:v>15</x:v>
      </x:c>
      <x:c r="I10801" s="9" t="s">
        <x:v>23404</x:v>
      </x:c>
    </x:row>
    <x:row r="10802" spans="1:12">
      <x:c r="A10802" s="0" t="s">
        <x:v>23405</x:v>
      </x:c>
      <x:c r="B10802" s="7" t="s">
        <x:v>23397</x:v>
      </x:c>
      <x:c r="C10802" s="7" t="s">
        <x:v>23373</x:v>
      </x:c>
      <x:c r="D10802" s="0" t="n">
        <x:v>2</x:v>
      </x:c>
      <x:c r="E10802" s="0" t="n">
        <x:v>0</x:v>
      </x:c>
      <x:c r="F10802" s="0" t="s">
        <x:v>14</x:v>
      </x:c>
      <x:c r="G10802" s="8" t="s">
        <x:v>15</x:v>
      </x:c>
      <x:c r="H10802" s="8" t="s">
        <x:v>15</x:v>
      </x:c>
      <x:c r="I10802" s="9" t="s">
        <x:v>23406</x:v>
      </x:c>
    </x:row>
    <x:row r="10803" spans="1:12">
      <x:c r="A10803" s="0" t="s">
        <x:v>23407</x:v>
      </x:c>
      <x:c r="B10803" s="7" t="s">
        <x:v>23397</x:v>
      </x:c>
      <x:c r="C10803" s="7" t="s">
        <x:v>23373</x:v>
      </x:c>
      <x:c r="D10803" s="0" t="n">
        <x:v>1</x:v>
      </x:c>
      <x:c r="E10803" s="0" t="n">
        <x:v>0</x:v>
      </x:c>
      <x:c r="F10803" s="0" t="s">
        <x:v>14</x:v>
      </x:c>
      <x:c r="G10803" s="8" t="s">
        <x:v>15</x:v>
      </x:c>
      <x:c r="H10803" s="8" t="s">
        <x:v>15</x:v>
      </x:c>
      <x:c r="I10803" s="9" t="s">
        <x:v>23408</x:v>
      </x:c>
    </x:row>
    <x:row r="10804" spans="1:12">
      <x:c r="A10804" s="0" t="s">
        <x:v>23409</x:v>
      </x:c>
      <x:c r="B10804" s="7" t="s">
        <x:v>23397</x:v>
      </x:c>
      <x:c r="C10804" s="7" t="s">
        <x:v>23373</x:v>
      </x:c>
      <x:c r="D10804" s="0" t="n">
        <x:v>1</x:v>
      </x:c>
      <x:c r="E10804" s="0" t="n">
        <x:v>0</x:v>
      </x:c>
      <x:c r="F10804" s="0" t="s">
        <x:v>14</x:v>
      </x:c>
      <x:c r="G10804" s="8" t="s">
        <x:v>15</x:v>
      </x:c>
      <x:c r="H10804" s="8" t="s">
        <x:v>15</x:v>
      </x:c>
      <x:c r="I10804" s="9" t="s">
        <x:v>23410</x:v>
      </x:c>
    </x:row>
    <x:row r="10805" spans="1:12">
      <x:c r="A10805" s="0" t="s">
        <x:v>23411</x:v>
      </x:c>
      <x:c r="B10805" s="7" t="s">
        <x:v>23397</x:v>
      </x:c>
      <x:c r="C10805" s="7" t="s">
        <x:v>23373</x:v>
      </x:c>
      <x:c r="D10805" s="0" t="n">
        <x:v>1</x:v>
      </x:c>
      <x:c r="E10805" s="0" t="n">
        <x:v>0</x:v>
      </x:c>
      <x:c r="F10805" s="0" t="s">
        <x:v>14</x:v>
      </x:c>
      <x:c r="G10805" s="8" t="s">
        <x:v>15</x:v>
      </x:c>
      <x:c r="H10805" s="8" t="s">
        <x:v>15</x:v>
      </x:c>
      <x:c r="I10805" s="9" t="s">
        <x:v>23412</x:v>
      </x:c>
    </x:row>
    <x:row r="10806" spans="1:12">
      <x:c r="A10806" s="0" t="s">
        <x:v>23413</x:v>
      </x:c>
      <x:c r="B10806" s="7" t="s">
        <x:v>23397</x:v>
      </x:c>
      <x:c r="C10806" s="7" t="s">
        <x:v>16736</x:v>
      </x:c>
      <x:c r="D10806" s="0" t="n">
        <x:v>4</x:v>
      </x:c>
      <x:c r="E10806" s="0" t="n">
        <x:v>0</x:v>
      </x:c>
      <x:c r="F10806" s="0" t="s">
        <x:v>14</x:v>
      </x:c>
      <x:c r="G10806" s="8" t="s">
        <x:v>15</x:v>
      </x:c>
      <x:c r="H10806" s="8" t="s">
        <x:v>15</x:v>
      </x:c>
      <x:c r="I10806" s="9" t="s">
        <x:v>23414</x:v>
      </x:c>
    </x:row>
    <x:row r="10807" spans="1:12">
      <x:c r="A10807" s="0" t="s">
        <x:v>23415</x:v>
      </x:c>
      <x:c r="B10807" s="7" t="s">
        <x:v>23416</x:v>
      </x:c>
      <x:c r="C10807" s="7" t="s">
        <x:v>16736</x:v>
      </x:c>
      <x:c r="D10807" s="0" t="n">
        <x:v>1</x:v>
      </x:c>
      <x:c r="E10807" s="0" t="n">
        <x:v>0</x:v>
      </x:c>
      <x:c r="F10807" s="0" t="s">
        <x:v>14</x:v>
      </x:c>
      <x:c r="G10807" s="8" t="s">
        <x:v>15</x:v>
      </x:c>
      <x:c r="H10807" s="8" t="s">
        <x:v>15</x:v>
      </x:c>
      <x:c r="I10807" s="9" t="s">
        <x:v>23417</x:v>
      </x:c>
    </x:row>
    <x:row r="10808" spans="1:12">
      <x:c r="A10808" s="0" t="s">
        <x:v>23418</x:v>
      </x:c>
      <x:c r="B10808" s="7" t="s">
        <x:v>23416</x:v>
      </x:c>
      <x:c r="C10808" s="7" t="s">
        <x:v>16736</x:v>
      </x:c>
      <x:c r="D10808" s="0" t="n">
        <x:v>2</x:v>
      </x:c>
      <x:c r="E10808" s="0" t="n">
        <x:v>0</x:v>
      </x:c>
      <x:c r="F10808" s="0" t="s">
        <x:v>59</x:v>
      </x:c>
      <x:c r="G10808" s="8" t="s">
        <x:v>37</x:v>
      </x:c>
      <x:c r="H10808" s="8" t="s">
        <x:v>15</x:v>
      </x:c>
      <x:c r="I10808" s="9" t="s">
        <x:v>23419</x:v>
      </x:c>
    </x:row>
    <x:row r="10809" spans="1:12">
      <x:c r="A10809" s="0" t="s">
        <x:v>23420</x:v>
      </x:c>
      <x:c r="B10809" s="7" t="s">
        <x:v>23416</x:v>
      </x:c>
      <x:c r="C10809" s="7" t="s">
        <x:v>16736</x:v>
      </x:c>
      <x:c r="D10809" s="0" t="n">
        <x:v>1</x:v>
      </x:c>
      <x:c r="E10809" s="0" t="n">
        <x:v>0</x:v>
      </x:c>
      <x:c r="F10809" s="0" t="s">
        <x:v>14</x:v>
      </x:c>
      <x:c r="G10809" s="8" t="s">
        <x:v>15</x:v>
      </x:c>
      <x:c r="H10809" s="8" t="s">
        <x:v>15</x:v>
      </x:c>
      <x:c r="I10809" s="9" t="s">
        <x:v>23421</x:v>
      </x:c>
    </x:row>
    <x:row r="10810" spans="1:12">
      <x:c r="A10810" s="0" t="s">
        <x:v>23422</x:v>
      </x:c>
      <x:c r="B10810" s="7" t="s">
        <x:v>23416</x:v>
      </x:c>
      <x:c r="C10810" s="7" t="s">
        <x:v>16736</x:v>
      </x:c>
      <x:c r="D10810" s="0" t="n">
        <x:v>2</x:v>
      </x:c>
      <x:c r="E10810" s="0" t="n">
        <x:v>0</x:v>
      </x:c>
      <x:c r="F10810" s="0" t="s">
        <x:v>14</x:v>
      </x:c>
      <x:c r="G10810" s="8" t="s">
        <x:v>15</x:v>
      </x:c>
      <x:c r="H10810" s="8" t="s">
        <x:v>15</x:v>
      </x:c>
      <x:c r="I10810" s="9" t="s">
        <x:v>23423</x:v>
      </x:c>
    </x:row>
    <x:row r="10811" spans="1:12">
      <x:c r="A10811" s="0" t="s">
        <x:v>23424</x:v>
      </x:c>
      <x:c r="B10811" s="7" t="s">
        <x:v>23416</x:v>
      </x:c>
      <x:c r="C10811" s="7" t="s">
        <x:v>16736</x:v>
      </x:c>
      <x:c r="D10811" s="0" t="n">
        <x:v>1</x:v>
      </x:c>
      <x:c r="E10811" s="0" t="n">
        <x:v>0</x:v>
      </x:c>
      <x:c r="F10811" s="0" t="s">
        <x:v>14</x:v>
      </x:c>
      <x:c r="G10811" s="8" t="s">
        <x:v>15</x:v>
      </x:c>
      <x:c r="H10811" s="8" t="s">
        <x:v>15</x:v>
      </x:c>
      <x:c r="I10811" s="9" t="s">
        <x:v>23425</x:v>
      </x:c>
    </x:row>
    <x:row r="10812" spans="1:12">
      <x:c r="A10812" s="0" t="s">
        <x:v>23426</x:v>
      </x:c>
      <x:c r="B10812" s="7" t="s">
        <x:v>23416</x:v>
      </x:c>
      <x:c r="C10812" s="7" t="s">
        <x:v>16736</x:v>
      </x:c>
      <x:c r="D10812" s="0" t="n">
        <x:v>1</x:v>
      </x:c>
      <x:c r="E10812" s="0" t="n">
        <x:v>0</x:v>
      </x:c>
      <x:c r="F10812" s="0" t="s">
        <x:v>14</x:v>
      </x:c>
      <x:c r="G10812" s="8" t="s">
        <x:v>37</x:v>
      </x:c>
      <x:c r="H10812" s="8" t="s">
        <x:v>15</x:v>
      </x:c>
      <x:c r="I10812" s="9" t="s">
        <x:v>23427</x:v>
      </x:c>
    </x:row>
    <x:row r="10813" spans="1:12">
      <x:c r="A10813" s="0" t="s">
        <x:v>23428</x:v>
      </x:c>
      <x:c r="B10813" s="7" t="s">
        <x:v>23416</x:v>
      </x:c>
      <x:c r="C10813" s="7" t="s">
        <x:v>16736</x:v>
      </x:c>
      <x:c r="D10813" s="0" t="n">
        <x:v>10</x:v>
      </x:c>
      <x:c r="E10813" s="0" t="n">
        <x:v>0</x:v>
      </x:c>
      <x:c r="F10813" s="0" t="s">
        <x:v>14</x:v>
      </x:c>
      <x:c r="G10813" s="8" t="s">
        <x:v>15</x:v>
      </x:c>
      <x:c r="H10813" s="8" t="s">
        <x:v>15</x:v>
      </x:c>
      <x:c r="I10813" s="9" t="s">
        <x:v>23429</x:v>
      </x:c>
    </x:row>
    <x:row r="10814" spans="1:12">
      <x:c r="A10814" s="0" t="s">
        <x:v>23430</x:v>
      </x:c>
      <x:c r="B10814" s="7" t="s">
        <x:v>23431</x:v>
      </x:c>
      <x:c r="C10814" s="7" t="s">
        <x:v>23432</x:v>
      </x:c>
      <x:c r="D10814" s="0" t="n">
        <x:v>21</x:v>
      </x:c>
      <x:c r="E10814" s="0" t="n">
        <x:v>0</x:v>
      </x:c>
      <x:c r="F10814" s="0" t="s">
        <x:v>14</x:v>
      </x:c>
      <x:c r="G10814" s="8" t="s">
        <x:v>15</x:v>
      </x:c>
      <x:c r="H10814" s="8" t="s">
        <x:v>15</x:v>
      </x:c>
      <x:c r="I10814" s="9" t="s">
        <x:v>23433</x:v>
      </x:c>
    </x:row>
    <x:row r="10815" spans="1:12">
      <x:c r="A10815" s="0" t="s">
        <x:v>23434</x:v>
      </x:c>
      <x:c r="B10815" s="7" t="s">
        <x:v>23435</x:v>
      </x:c>
      <x:c r="C10815" s="7" t="s">
        <x:v>23432</x:v>
      </x:c>
      <x:c r="D10815" s="0" t="n">
        <x:v>2</x:v>
      </x:c>
      <x:c r="E10815" s="0" t="n">
        <x:v>0</x:v>
      </x:c>
      <x:c r="F10815" s="0" t="s">
        <x:v>14</x:v>
      </x:c>
      <x:c r="G10815" s="8" t="s">
        <x:v>15</x:v>
      </x:c>
      <x:c r="H10815" s="8" t="s">
        <x:v>15</x:v>
      </x:c>
      <x:c r="I10815" s="9" t="s">
        <x:v>23436</x:v>
      </x:c>
    </x:row>
    <x:row r="10816" spans="1:12">
      <x:c r="A10816" s="0" t="s">
        <x:v>23437</x:v>
      </x:c>
      <x:c r="B10816" s="7" t="s">
        <x:v>23435</x:v>
      </x:c>
      <x:c r="C10816" s="7" t="s">
        <x:v>23432</x:v>
      </x:c>
      <x:c r="D10816" s="0" t="n">
        <x:v>6</x:v>
      </x:c>
      <x:c r="E10816" s="0" t="n">
        <x:v>0</x:v>
      </x:c>
      <x:c r="F10816" s="0" t="s">
        <x:v>36</x:v>
      </x:c>
      <x:c r="G10816" s="8" t="s">
        <x:v>37</x:v>
      </x:c>
      <x:c r="H10816" s="8" t="s">
        <x:v>15</x:v>
      </x:c>
      <x:c r="I10816" s="9" t="s">
        <x:v>23438</x:v>
      </x:c>
    </x:row>
    <x:row r="10817" spans="1:12">
      <x:c r="A10817" s="0" t="s">
        <x:v>23439</x:v>
      </x:c>
      <x:c r="B10817" s="7" t="s">
        <x:v>23435</x:v>
      </x:c>
      <x:c r="C10817" s="7" t="s">
        <x:v>23432</x:v>
      </x:c>
      <x:c r="D10817" s="0" t="n">
        <x:v>2</x:v>
      </x:c>
      <x:c r="E10817" s="0" t="n">
        <x:v>2</x:v>
      </x:c>
      <x:c r="F10817" s="0" t="s">
        <x:v>59</x:v>
      </x:c>
      <x:c r="G10817" s="8" t="s">
        <x:v>37</x:v>
      </x:c>
      <x:c r="H10817" s="8" t="s">
        <x:v>15</x:v>
      </x:c>
      <x:c r="I10817" s="9" t="s">
        <x:v>23440</x:v>
      </x:c>
    </x:row>
    <x:row r="10818" spans="1:12">
      <x:c r="A10818" s="0" t="s">
        <x:v>23441</x:v>
      </x:c>
      <x:c r="B10818" s="7" t="s">
        <x:v>23435</x:v>
      </x:c>
      <x:c r="C10818" s="7" t="s">
        <x:v>23432</x:v>
      </x:c>
      <x:c r="D10818" s="0" t="n">
        <x:v>2</x:v>
      </x:c>
      <x:c r="E10818" s="0" t="n">
        <x:v>0</x:v>
      </x:c>
      <x:c r="F10818" s="0" t="s">
        <x:v>14</x:v>
      </x:c>
      <x:c r="G10818" s="8" t="s">
        <x:v>15</x:v>
      </x:c>
      <x:c r="H10818" s="8" t="s">
        <x:v>37</x:v>
      </x:c>
      <x:c r="I10818" s="9" t="s">
        <x:v>23442</x:v>
      </x:c>
    </x:row>
    <x:row r="10819" spans="1:12">
      <x:c r="A10819" s="0" t="s">
        <x:v>23443</x:v>
      </x:c>
      <x:c r="B10819" s="7" t="s">
        <x:v>23435</x:v>
      </x:c>
      <x:c r="C10819" s="7" t="s">
        <x:v>23432</x:v>
      </x:c>
      <x:c r="D10819" s="0" t="n">
        <x:v>1</x:v>
      </x:c>
      <x:c r="E10819" s="0" t="n">
        <x:v>0</x:v>
      </x:c>
      <x:c r="F10819" s="0" t="s">
        <x:v>14</x:v>
      </x:c>
      <x:c r="G10819" s="8" t="s">
        <x:v>37</x:v>
      </x:c>
      <x:c r="H10819" s="8" t="s">
        <x:v>15</x:v>
      </x:c>
      <x:c r="I10819" s="9" t="s">
        <x:v>23444</x:v>
      </x:c>
    </x:row>
    <x:row r="10820" spans="1:12">
      <x:c r="A10820" s="0" t="s">
        <x:v>23445</x:v>
      </x:c>
      <x:c r="B10820" s="7" t="s">
        <x:v>23435</x:v>
      </x:c>
      <x:c r="C10820" s="7" t="s">
        <x:v>23432</x:v>
      </x:c>
      <x:c r="D10820" s="0" t="n">
        <x:v>1</x:v>
      </x:c>
      <x:c r="E10820" s="0" t="n">
        <x:v>0</x:v>
      </x:c>
      <x:c r="F10820" s="0" t="s">
        <x:v>14</x:v>
      </x:c>
      <x:c r="G10820" s="8" t="s">
        <x:v>15</x:v>
      </x:c>
      <x:c r="H10820" s="8" t="s">
        <x:v>15</x:v>
      </x:c>
      <x:c r="I10820" s="9" t="s">
        <x:v>23446</x:v>
      </x:c>
    </x:row>
    <x:row r="10821" spans="1:12">
      <x:c r="A10821" s="0" t="s">
        <x:v>23447</x:v>
      </x:c>
      <x:c r="B10821" s="7" t="s">
        <x:v>23435</x:v>
      </x:c>
      <x:c r="C10821" s="7" t="s">
        <x:v>23432</x:v>
      </x:c>
      <x:c r="D10821" s="0" t="n">
        <x:v>1</x:v>
      </x:c>
      <x:c r="E10821" s="0" t="n">
        <x:v>0</x:v>
      </x:c>
      <x:c r="F10821" s="0" t="s">
        <x:v>14</x:v>
      </x:c>
      <x:c r="G10821" s="8" t="s">
        <x:v>15</x:v>
      </x:c>
      <x:c r="H10821" s="8" t="s">
        <x:v>15</x:v>
      </x:c>
      <x:c r="I10821" s="9" t="s">
        <x:v>23448</x:v>
      </x:c>
    </x:row>
    <x:row r="10822" spans="1:12">
      <x:c r="A10822" s="0" t="s">
        <x:v>23449</x:v>
      </x:c>
      <x:c r="B10822" s="7" t="s">
        <x:v>23435</x:v>
      </x:c>
      <x:c r="C10822" s="7" t="s">
        <x:v>23432</x:v>
      </x:c>
      <x:c r="D10822" s="0" t="n">
        <x:v>1</x:v>
      </x:c>
      <x:c r="E10822" s="0" t="n">
        <x:v>0</x:v>
      </x:c>
      <x:c r="F10822" s="0" t="s">
        <x:v>14</x:v>
      </x:c>
      <x:c r="G10822" s="8" t="s">
        <x:v>15</x:v>
      </x:c>
      <x:c r="H10822" s="8" t="s">
        <x:v>15</x:v>
      </x:c>
      <x:c r="I10822" s="9" t="s">
        <x:v>23450</x:v>
      </x:c>
    </x:row>
    <x:row r="10823" spans="1:12">
      <x:c r="A10823" s="0" t="s">
        <x:v>23451</x:v>
      </x:c>
      <x:c r="B10823" s="7" t="s">
        <x:v>23435</x:v>
      </x:c>
      <x:c r="C10823" s="7" t="s">
        <x:v>23432</x:v>
      </x:c>
      <x:c r="D10823" s="0" t="n">
        <x:v>1</x:v>
      </x:c>
      <x:c r="E10823" s="0" t="n">
        <x:v>0</x:v>
      </x:c>
      <x:c r="F10823" s="0" t="s">
        <x:v>36</x:v>
      </x:c>
      <x:c r="G10823" s="8" t="s">
        <x:v>37</x:v>
      </x:c>
      <x:c r="H10823" s="8" t="s">
        <x:v>15</x:v>
      </x:c>
      <x:c r="I10823" s="9" t="s">
        <x:v>23452</x:v>
      </x:c>
    </x:row>
    <x:row r="10824" spans="1:12">
      <x:c r="A10824" s="0" t="s">
        <x:v>23453</x:v>
      </x:c>
      <x:c r="B10824" s="7" t="s">
        <x:v>23435</x:v>
      </x:c>
      <x:c r="C10824" s="7" t="s">
        <x:v>23432</x:v>
      </x:c>
      <x:c r="D10824" s="0" t="n">
        <x:v>5</x:v>
      </x:c>
      <x:c r="E10824" s="0" t="n">
        <x:v>0</x:v>
      </x:c>
      <x:c r="F10824" s="0" t="s">
        <x:v>36</x:v>
      </x:c>
      <x:c r="G10824" s="8" t="s">
        <x:v>37</x:v>
      </x:c>
      <x:c r="H10824" s="8" t="s">
        <x:v>37</x:v>
      </x:c>
      <x:c r="I10824" s="9" t="s">
        <x:v>23454</x:v>
      </x:c>
    </x:row>
    <x:row r="10825" spans="1:12">
      <x:c r="A10825" s="0" t="s">
        <x:v>23455</x:v>
      </x:c>
      <x:c r="B10825" s="7" t="s">
        <x:v>23435</x:v>
      </x:c>
      <x:c r="C10825" s="7" t="s">
        <x:v>23432</x:v>
      </x:c>
      <x:c r="D10825" s="0" t="n">
        <x:v>6</x:v>
      </x:c>
      <x:c r="E10825" s="0" t="n">
        <x:v>0</x:v>
      </x:c>
      <x:c r="F10825" s="0" t="s">
        <x:v>14</x:v>
      </x:c>
      <x:c r="G10825" s="8" t="s">
        <x:v>15</x:v>
      </x:c>
      <x:c r="H10825" s="8" t="s">
        <x:v>15</x:v>
      </x:c>
      <x:c r="I10825" s="9" t="s">
        <x:v>23456</x:v>
      </x:c>
    </x:row>
    <x:row r="10826" spans="1:12">
      <x:c r="A10826" s="0" t="s">
        <x:v>23457</x:v>
      </x:c>
      <x:c r="B10826" s="7" t="s">
        <x:v>23458</x:v>
      </x:c>
      <x:c r="C10826" s="7" t="s">
        <x:v>23432</x:v>
      </x:c>
      <x:c r="D10826" s="0" t="n">
        <x:v>6</x:v>
      </x:c>
      <x:c r="E10826" s="0" t="n">
        <x:v>0</x:v>
      </x:c>
      <x:c r="F10826" s="0" t="s">
        <x:v>14</x:v>
      </x:c>
      <x:c r="G10826" s="8" t="s">
        <x:v>37</x:v>
      </x:c>
      <x:c r="H10826" s="8" t="s">
        <x:v>15</x:v>
      </x:c>
      <x:c r="I10826" s="9" t="s">
        <x:v>23459</x:v>
      </x:c>
    </x:row>
    <x:row r="10827" spans="1:12">
      <x:c r="A10827" s="0" t="s">
        <x:v>23460</x:v>
      </x:c>
      <x:c r="B10827" s="7" t="s">
        <x:v>23458</x:v>
      </x:c>
      <x:c r="C10827" s="7" t="s">
        <x:v>23432</x:v>
      </x:c>
      <x:c r="D10827" s="0" t="n">
        <x:v>2</x:v>
      </x:c>
      <x:c r="E10827" s="0" t="n">
        <x:v>2</x:v>
      </x:c>
      <x:c r="F10827" s="0" t="s">
        <x:v>14</x:v>
      </x:c>
      <x:c r="G10827" s="8" t="s">
        <x:v>37</x:v>
      </x:c>
      <x:c r="H10827" s="8" t="s">
        <x:v>15</x:v>
      </x:c>
      <x:c r="I10827" s="9" t="s">
        <x:v>23461</x:v>
      </x:c>
    </x:row>
    <x:row r="10828" spans="1:12">
      <x:c r="A10828" s="0" t="s">
        <x:v>23462</x:v>
      </x:c>
      <x:c r="B10828" s="7" t="s">
        <x:v>23458</x:v>
      </x:c>
      <x:c r="C10828" s="7" t="s">
        <x:v>23432</x:v>
      </x:c>
      <x:c r="D10828" s="0" t="n">
        <x:v>1</x:v>
      </x:c>
      <x:c r="E10828" s="0" t="n">
        <x:v>0</x:v>
      </x:c>
      <x:c r="F10828" s="0" t="s">
        <x:v>14</x:v>
      </x:c>
      <x:c r="G10828" s="8" t="s">
        <x:v>15</x:v>
      </x:c>
      <x:c r="H10828" s="8" t="s">
        <x:v>15</x:v>
      </x:c>
      <x:c r="I10828" s="9" t="s">
        <x:v>23463</x:v>
      </x:c>
    </x:row>
    <x:row r="10829" spans="1:12">
      <x:c r="A10829" s="0" t="s">
        <x:v>23464</x:v>
      </x:c>
      <x:c r="B10829" s="7" t="s">
        <x:v>23458</x:v>
      </x:c>
      <x:c r="C10829" s="7" t="s">
        <x:v>23465</x:v>
      </x:c>
      <x:c r="D10829" s="0" t="n">
        <x:v>1</x:v>
      </x:c>
      <x:c r="E10829" s="0" t="n">
        <x:v>0</x:v>
      </x:c>
      <x:c r="F10829" s="0" t="s">
        <x:v>14</x:v>
      </x:c>
      <x:c r="G10829" s="8" t="s">
        <x:v>37</x:v>
      </x:c>
      <x:c r="H10829" s="8" t="s">
        <x:v>15</x:v>
      </x:c>
      <x:c r="I10829" s="9" t="s">
        <x:v>23466</x:v>
      </x:c>
    </x:row>
    <x:row r="10830" spans="1:12">
      <x:c r="A10830" s="0" t="s">
        <x:v>23467</x:v>
      </x:c>
      <x:c r="B10830" s="7" t="s">
        <x:v>23458</x:v>
      </x:c>
      <x:c r="C10830" s="7" t="s">
        <x:v>23465</x:v>
      </x:c>
      <x:c r="D10830" s="0" t="n">
        <x:v>1</x:v>
      </x:c>
      <x:c r="E10830" s="0" t="n">
        <x:v>0</x:v>
      </x:c>
      <x:c r="F10830" s="0" t="s">
        <x:v>14</x:v>
      </x:c>
      <x:c r="G10830" s="8" t="s">
        <x:v>15</x:v>
      </x:c>
      <x:c r="H10830" s="8" t="s">
        <x:v>15</x:v>
      </x:c>
      <x:c r="I10830" s="9" t="s">
        <x:v>23468</x:v>
      </x:c>
    </x:row>
    <x:row r="10831" spans="1:12">
      <x:c r="A10831" s="0" t="s">
        <x:v>23469</x:v>
      </x:c>
      <x:c r="B10831" s="7" t="s">
        <x:v>23458</x:v>
      </x:c>
      <x:c r="C10831" s="7" t="s">
        <x:v>23465</x:v>
      </x:c>
      <x:c r="D10831" s="0" t="n">
        <x:v>1</x:v>
      </x:c>
      <x:c r="E10831" s="0" t="n">
        <x:v>0</x:v>
      </x:c>
      <x:c r="F10831" s="0" t="s">
        <x:v>14</x:v>
      </x:c>
      <x:c r="G10831" s="8" t="s">
        <x:v>15</x:v>
      </x:c>
      <x:c r="H10831" s="8" t="s">
        <x:v>15</x:v>
      </x:c>
      <x:c r="I10831" s="9" t="s">
        <x:v>23470</x:v>
      </x:c>
    </x:row>
    <x:row r="10832" spans="1:12">
      <x:c r="A10832" s="0" t="s">
        <x:v>23471</x:v>
      </x:c>
      <x:c r="B10832" s="7" t="s">
        <x:v>23458</x:v>
      </x:c>
      <x:c r="C10832" s="7" t="s">
        <x:v>23465</x:v>
      </x:c>
      <x:c r="D10832" s="0" t="n">
        <x:v>1</x:v>
      </x:c>
      <x:c r="E10832" s="0" t="n">
        <x:v>0</x:v>
      </x:c>
      <x:c r="F10832" s="0" t="s">
        <x:v>14</x:v>
      </x:c>
      <x:c r="G10832" s="8" t="s">
        <x:v>15</x:v>
      </x:c>
      <x:c r="H10832" s="8" t="s">
        <x:v>15</x:v>
      </x:c>
      <x:c r="I10832" s="9" t="s">
        <x:v>23472</x:v>
      </x:c>
    </x:row>
    <x:row r="10833" spans="1:12">
      <x:c r="A10833" s="0" t="s">
        <x:v>23473</x:v>
      </x:c>
      <x:c r="B10833" s="7" t="s">
        <x:v>23458</x:v>
      </x:c>
      <x:c r="C10833" s="7" t="s">
        <x:v>23465</x:v>
      </x:c>
      <x:c r="D10833" s="0" t="n">
        <x:v>1</x:v>
      </x:c>
      <x:c r="E10833" s="0" t="n">
        <x:v>0</x:v>
      </x:c>
      <x:c r="F10833" s="0" t="s">
        <x:v>14</x:v>
      </x:c>
      <x:c r="G10833" s="8" t="s">
        <x:v>37</x:v>
      </x:c>
      <x:c r="H10833" s="8" t="s">
        <x:v>15</x:v>
      </x:c>
      <x:c r="I10833" s="9" t="s">
        <x:v>23474</x:v>
      </x:c>
    </x:row>
    <x:row r="10834" spans="1:12">
      <x:c r="A10834" s="0" t="s">
        <x:v>23475</x:v>
      </x:c>
      <x:c r="B10834" s="7" t="s">
        <x:v>23458</x:v>
      </x:c>
      <x:c r="C10834" s="7" t="s">
        <x:v>23465</x:v>
      </x:c>
      <x:c r="D10834" s="0" t="n">
        <x:v>1</x:v>
      </x:c>
      <x:c r="E10834" s="0" t="n">
        <x:v>0</x:v>
      </x:c>
      <x:c r="F10834" s="0" t="s">
        <x:v>14</x:v>
      </x:c>
      <x:c r="G10834" s="8" t="s">
        <x:v>15</x:v>
      </x:c>
      <x:c r="H10834" s="8" t="s">
        <x:v>15</x:v>
      </x:c>
      <x:c r="I10834" s="9" t="s">
        <x:v>23476</x:v>
      </x:c>
    </x:row>
    <x:row r="10835" spans="1:12">
      <x:c r="A10835" s="0" t="s">
        <x:v>23477</x:v>
      </x:c>
      <x:c r="B10835" s="7" t="s">
        <x:v>23478</x:v>
      </x:c>
      <x:c r="C10835" s="7" t="s">
        <x:v>23465</x:v>
      </x:c>
      <x:c r="D10835" s="0" t="n">
        <x:v>1</x:v>
      </x:c>
      <x:c r="E10835" s="0" t="n">
        <x:v>0</x:v>
      </x:c>
      <x:c r="F10835" s="0" t="s">
        <x:v>14</x:v>
      </x:c>
      <x:c r="G10835" s="8" t="s">
        <x:v>15</x:v>
      </x:c>
      <x:c r="H10835" s="8" t="s">
        <x:v>15</x:v>
      </x:c>
      <x:c r="I10835" s="9" t="s">
        <x:v>23479</x:v>
      </x:c>
    </x:row>
    <x:row r="10836" spans="1:12">
      <x:c r="A10836" s="0" t="s">
        <x:v>23480</x:v>
      </x:c>
      <x:c r="B10836" s="7" t="s">
        <x:v>23478</x:v>
      </x:c>
      <x:c r="C10836" s="7" t="s">
        <x:v>23465</x:v>
      </x:c>
      <x:c r="D10836" s="0" t="n">
        <x:v>1</x:v>
      </x:c>
      <x:c r="E10836" s="0" t="n">
        <x:v>0</x:v>
      </x:c>
      <x:c r="F10836" s="0" t="s">
        <x:v>14</x:v>
      </x:c>
      <x:c r="G10836" s="8" t="s">
        <x:v>15</x:v>
      </x:c>
      <x:c r="H10836" s="8" t="s">
        <x:v>15</x:v>
      </x:c>
      <x:c r="I10836" s="9" t="s">
        <x:v>23481</x:v>
      </x:c>
    </x:row>
    <x:row r="10837" spans="1:12">
      <x:c r="A10837" s="0" t="s">
        <x:v>23482</x:v>
      </x:c>
      <x:c r="B10837" s="7" t="s">
        <x:v>23478</x:v>
      </x:c>
      <x:c r="C10837" s="7" t="s">
        <x:v>23465</x:v>
      </x:c>
      <x:c r="D10837" s="0" t="n">
        <x:v>4</x:v>
      </x:c>
      <x:c r="E10837" s="0" t="n">
        <x:v>0</x:v>
      </x:c>
      <x:c r="F10837" s="0" t="s">
        <x:v>36</x:v>
      </x:c>
      <x:c r="G10837" s="8" t="s">
        <x:v>37</x:v>
      </x:c>
      <x:c r="H10837" s="8" t="s">
        <x:v>15</x:v>
      </x:c>
      <x:c r="I10837" s="9" t="s">
        <x:v>23483</x:v>
      </x:c>
    </x:row>
    <x:row r="10838" spans="1:12">
      <x:c r="A10838" s="0" t="s">
        <x:v>23484</x:v>
      </x:c>
      <x:c r="B10838" s="7" t="s">
        <x:v>23478</x:v>
      </x:c>
      <x:c r="C10838" s="7" t="s">
        <x:v>23465</x:v>
      </x:c>
      <x:c r="D10838" s="0" t="n">
        <x:v>1</x:v>
      </x:c>
      <x:c r="E10838" s="0" t="n">
        <x:v>0</x:v>
      </x:c>
      <x:c r="F10838" s="0" t="s">
        <x:v>14</x:v>
      </x:c>
      <x:c r="G10838" s="8" t="s">
        <x:v>15</x:v>
      </x:c>
      <x:c r="H10838" s="8" t="s">
        <x:v>15</x:v>
      </x:c>
      <x:c r="I10838" s="9" t="s">
        <x:v>23485</x:v>
      </x:c>
    </x:row>
    <x:row r="10839" spans="1:12">
      <x:c r="A10839" s="0" t="s">
        <x:v>23486</x:v>
      </x:c>
      <x:c r="B10839" s="7" t="s">
        <x:v>23478</x:v>
      </x:c>
      <x:c r="C10839" s="7" t="s">
        <x:v>23465</x:v>
      </x:c>
      <x:c r="D10839" s="0" t="n">
        <x:v>1</x:v>
      </x:c>
      <x:c r="E10839" s="0" t="n">
        <x:v>0</x:v>
      </x:c>
      <x:c r="F10839" s="0" t="s">
        <x:v>14</x:v>
      </x:c>
      <x:c r="G10839" s="8" t="s">
        <x:v>15</x:v>
      </x:c>
      <x:c r="H10839" s="8" t="s">
        <x:v>15</x:v>
      </x:c>
      <x:c r="I10839" s="9" t="s">
        <x:v>23487</x:v>
      </x:c>
    </x:row>
    <x:row r="10840" spans="1:12">
      <x:c r="A10840" s="0" t="s">
        <x:v>23488</x:v>
      </x:c>
      <x:c r="B10840" s="7" t="s">
        <x:v>23478</x:v>
      </x:c>
      <x:c r="C10840" s="7" t="s">
        <x:v>23465</x:v>
      </x:c>
      <x:c r="D10840" s="0" t="n">
        <x:v>18</x:v>
      </x:c>
      <x:c r="E10840" s="0" t="n">
        <x:v>0</x:v>
      </x:c>
      <x:c r="F10840" s="0" t="s">
        <x:v>14</x:v>
      </x:c>
      <x:c r="G10840" s="8" t="s">
        <x:v>37</x:v>
      </x:c>
      <x:c r="H10840" s="8" t="s">
        <x:v>15</x:v>
      </x:c>
      <x:c r="I10840" s="9" t="s">
        <x:v>23489</x:v>
      </x:c>
    </x:row>
    <x:row r="10841" spans="1:12">
      <x:c r="A10841" s="0" t="s">
        <x:v>23490</x:v>
      </x:c>
      <x:c r="B10841" s="7" t="s">
        <x:v>23491</x:v>
      </x:c>
      <x:c r="C10841" s="7" t="s">
        <x:v>23492</x:v>
      </x:c>
      <x:c r="D10841" s="0" t="n">
        <x:v>8</x:v>
      </x:c>
      <x:c r="E10841" s="0" t="n">
        <x:v>0</x:v>
      </x:c>
      <x:c r="F10841" s="0" t="s">
        <x:v>14</x:v>
      </x:c>
      <x:c r="G10841" s="8" t="s">
        <x:v>15</x:v>
      </x:c>
      <x:c r="H10841" s="8" t="s">
        <x:v>15</x:v>
      </x:c>
      <x:c r="I10841" s="9" t="s">
        <x:v>23493</x:v>
      </x:c>
    </x:row>
    <x:row r="10842" spans="1:12">
      <x:c r="A10842" s="0" t="s">
        <x:v>23494</x:v>
      </x:c>
      <x:c r="B10842" s="7" t="s">
        <x:v>23491</x:v>
      </x:c>
      <x:c r="C10842" s="7" t="s">
        <x:v>23492</x:v>
      </x:c>
      <x:c r="D10842" s="0" t="n">
        <x:v>2</x:v>
      </x:c>
      <x:c r="E10842" s="0" t="n">
        <x:v>0</x:v>
      </x:c>
      <x:c r="F10842" s="0" t="s">
        <x:v>14</x:v>
      </x:c>
      <x:c r="G10842" s="8" t="s">
        <x:v>15</x:v>
      </x:c>
      <x:c r="H10842" s="8" t="s">
        <x:v>15</x:v>
      </x:c>
      <x:c r="I10842" s="9" t="s">
        <x:v>23495</x:v>
      </x:c>
    </x:row>
    <x:row r="10843" spans="1:12">
      <x:c r="A10843" s="0" t="s">
        <x:v>23496</x:v>
      </x:c>
      <x:c r="B10843" s="7" t="s">
        <x:v>23491</x:v>
      </x:c>
      <x:c r="C10843" s="7" t="s">
        <x:v>23492</x:v>
      </x:c>
      <x:c r="D10843" s="0" t="n">
        <x:v>3</x:v>
      </x:c>
      <x:c r="E10843" s="0" t="n">
        <x:v>0</x:v>
      </x:c>
      <x:c r="F10843" s="0" t="s">
        <x:v>14</x:v>
      </x:c>
      <x:c r="G10843" s="8" t="s">
        <x:v>15</x:v>
      </x:c>
      <x:c r="H10843" s="8" t="s">
        <x:v>15</x:v>
      </x:c>
      <x:c r="I10843" s="9" t="s">
        <x:v>23497</x:v>
      </x:c>
    </x:row>
    <x:row r="10844" spans="1:12">
      <x:c r="A10844" s="0" t="s">
        <x:v>23498</x:v>
      </x:c>
      <x:c r="B10844" s="7" t="s">
        <x:v>23491</x:v>
      </x:c>
      <x:c r="C10844" s="7" t="s">
        <x:v>23492</x:v>
      </x:c>
      <x:c r="D10844" s="0" t="n">
        <x:v>1</x:v>
      </x:c>
      <x:c r="E10844" s="0" t="n">
        <x:v>0</x:v>
      </x:c>
      <x:c r="F10844" s="0" t="s">
        <x:v>14</x:v>
      </x:c>
      <x:c r="G10844" s="8" t="s">
        <x:v>37</x:v>
      </x:c>
      <x:c r="H10844" s="8" t="s">
        <x:v>15</x:v>
      </x:c>
      <x:c r="I10844" s="9" t="s">
        <x:v>23499</x:v>
      </x:c>
    </x:row>
    <x:row r="10845" spans="1:12">
      <x:c r="A10845" s="0" t="s">
        <x:v>23500</x:v>
      </x:c>
      <x:c r="B10845" s="7" t="s">
        <x:v>23491</x:v>
      </x:c>
      <x:c r="C10845" s="7" t="s">
        <x:v>23492</x:v>
      </x:c>
      <x:c r="D10845" s="0" t="n">
        <x:v>4</x:v>
      </x:c>
      <x:c r="E10845" s="0" t="n">
        <x:v>0</x:v>
      </x:c>
      <x:c r="F10845" s="0" t="s">
        <x:v>14</x:v>
      </x:c>
      <x:c r="G10845" s="8" t="s">
        <x:v>15</x:v>
      </x:c>
      <x:c r="H10845" s="8" t="s">
        <x:v>15</x:v>
      </x:c>
      <x:c r="I10845" s="9" t="s">
        <x:v>23501</x:v>
      </x:c>
    </x:row>
    <x:row r="10846" spans="1:12">
      <x:c r="A10846" s="0" t="s">
        <x:v>23502</x:v>
      </x:c>
      <x:c r="B10846" s="7" t="s">
        <x:v>23491</x:v>
      </x:c>
      <x:c r="C10846" s="7" t="s">
        <x:v>23492</x:v>
      </x:c>
      <x:c r="D10846" s="0" t="n">
        <x:v>1</x:v>
      </x:c>
      <x:c r="E10846" s="0" t="n">
        <x:v>0</x:v>
      </x:c>
      <x:c r="F10846" s="0" t="s">
        <x:v>14</x:v>
      </x:c>
      <x:c r="G10846" s="8" t="s">
        <x:v>15</x:v>
      </x:c>
      <x:c r="H10846" s="8" t="s">
        <x:v>15</x:v>
      </x:c>
      <x:c r="I10846" s="9" t="s">
        <x:v>23503</x:v>
      </x:c>
    </x:row>
    <x:row r="10847" spans="1:12">
      <x:c r="A10847" s="0" t="s">
        <x:v>23504</x:v>
      </x:c>
      <x:c r="B10847" s="7" t="s">
        <x:v>23491</x:v>
      </x:c>
      <x:c r="C10847" s="7" t="s">
        <x:v>23492</x:v>
      </x:c>
      <x:c r="D10847" s="0" t="n">
        <x:v>8</x:v>
      </x:c>
      <x:c r="E10847" s="0" t="n">
        <x:v>0</x:v>
      </x:c>
      <x:c r="F10847" s="0" t="s">
        <x:v>14</x:v>
      </x:c>
      <x:c r="G10847" s="8" t="s">
        <x:v>15</x:v>
      </x:c>
      <x:c r="H10847" s="8" t="s">
        <x:v>15</x:v>
      </x:c>
      <x:c r="I10847" s="9" t="s">
        <x:v>23505</x:v>
      </x:c>
    </x:row>
    <x:row r="10848" spans="1:12">
      <x:c r="A10848" s="0" t="s">
        <x:v>23506</x:v>
      </x:c>
      <x:c r="B10848" s="7" t="s">
        <x:v>23491</x:v>
      </x:c>
      <x:c r="C10848" s="7" t="s">
        <x:v>23492</x:v>
      </x:c>
      <x:c r="D10848" s="0" t="n">
        <x:v>1</x:v>
      </x:c>
      <x:c r="E10848" s="0" t="n">
        <x:v>0</x:v>
      </x:c>
      <x:c r="F10848" s="0" t="s">
        <x:v>14</x:v>
      </x:c>
      <x:c r="G10848" s="8" t="s">
        <x:v>37</x:v>
      </x:c>
      <x:c r="H10848" s="8" t="s">
        <x:v>15</x:v>
      </x:c>
      <x:c r="I10848" s="9" t="s">
        <x:v>23507</x:v>
      </x:c>
    </x:row>
    <x:row r="10849" spans="1:12">
      <x:c r="A10849" s="0" t="s">
        <x:v>23508</x:v>
      </x:c>
      <x:c r="B10849" s="7" t="s">
        <x:v>23491</x:v>
      </x:c>
      <x:c r="C10849" s="7" t="s">
        <x:v>23492</x:v>
      </x:c>
      <x:c r="D10849" s="0" t="n">
        <x:v>1</x:v>
      </x:c>
      <x:c r="E10849" s="0" t="n">
        <x:v>0</x:v>
      </x:c>
      <x:c r="F10849" s="0" t="s">
        <x:v>14</x:v>
      </x:c>
      <x:c r="G10849" s="8" t="s">
        <x:v>37</x:v>
      </x:c>
      <x:c r="H10849" s="8" t="s">
        <x:v>15</x:v>
      </x:c>
      <x:c r="I10849" s="9" t="s">
        <x:v>23509</x:v>
      </x:c>
    </x:row>
    <x:row r="10850" spans="1:12">
      <x:c r="A10850" s="0" t="s">
        <x:v>23510</x:v>
      </x:c>
      <x:c r="B10850" s="7" t="s">
        <x:v>23491</x:v>
      </x:c>
      <x:c r="C10850" s="7" t="s">
        <x:v>23492</x:v>
      </x:c>
      <x:c r="D10850" s="0" t="n">
        <x:v>1</x:v>
      </x:c>
      <x:c r="E10850" s="0" t="n">
        <x:v>0</x:v>
      </x:c>
      <x:c r="F10850" s="0" t="s">
        <x:v>14</x:v>
      </x:c>
      <x:c r="G10850" s="8" t="s">
        <x:v>37</x:v>
      </x:c>
      <x:c r="H10850" s="8" t="s">
        <x:v>15</x:v>
      </x:c>
      <x:c r="I10850" s="9" t="s">
        <x:v>23511</x:v>
      </x:c>
    </x:row>
    <x:row r="10851" spans="1:12">
      <x:c r="A10851" s="0" t="s">
        <x:v>23512</x:v>
      </x:c>
      <x:c r="B10851" s="7" t="s">
        <x:v>23491</x:v>
      </x:c>
      <x:c r="C10851" s="7" t="s">
        <x:v>23492</x:v>
      </x:c>
      <x:c r="D10851" s="0" t="n">
        <x:v>6</x:v>
      </x:c>
      <x:c r="E10851" s="0" t="n">
        <x:v>0</x:v>
      </x:c>
      <x:c r="F10851" s="0" t="s">
        <x:v>14</x:v>
      </x:c>
      <x:c r="G10851" s="8" t="s">
        <x:v>37</x:v>
      </x:c>
      <x:c r="H10851" s="8" t="s">
        <x:v>15</x:v>
      </x:c>
      <x:c r="I10851" s="9" t="s">
        <x:v>23513</x:v>
      </x:c>
    </x:row>
    <x:row r="10852" spans="1:12">
      <x:c r="A10852" s="0" t="s">
        <x:v>23514</x:v>
      </x:c>
      <x:c r="B10852" s="7" t="s">
        <x:v>23491</x:v>
      </x:c>
      <x:c r="C10852" s="7" t="s">
        <x:v>23492</x:v>
      </x:c>
      <x:c r="D10852" s="0" t="n">
        <x:v>1</x:v>
      </x:c>
      <x:c r="E10852" s="0" t="n">
        <x:v>0</x:v>
      </x:c>
      <x:c r="F10852" s="0" t="s">
        <x:v>14</x:v>
      </x:c>
      <x:c r="G10852" s="8" t="s">
        <x:v>15</x:v>
      </x:c>
      <x:c r="H10852" s="8" t="s">
        <x:v>15</x:v>
      </x:c>
      <x:c r="I10852" s="9" t="s">
        <x:v>23515</x:v>
      </x:c>
    </x:row>
    <x:row r="10853" spans="1:12">
      <x:c r="A10853" s="0" t="s">
        <x:v>23516</x:v>
      </x:c>
      <x:c r="B10853" s="7" t="s">
        <x:v>23491</x:v>
      </x:c>
      <x:c r="C10853" s="7" t="s">
        <x:v>23492</x:v>
      </x:c>
      <x:c r="D10853" s="0" t="n">
        <x:v>1</x:v>
      </x:c>
      <x:c r="E10853" s="0" t="n">
        <x:v>0</x:v>
      </x:c>
      <x:c r="F10853" s="0" t="s">
        <x:v>14</x:v>
      </x:c>
      <x:c r="G10853" s="8" t="s">
        <x:v>37</x:v>
      </x:c>
      <x:c r="H10853" s="8" t="s">
        <x:v>15</x:v>
      </x:c>
      <x:c r="I10853" s="9" t="s">
        <x:v>23517</x:v>
      </x:c>
    </x:row>
    <x:row r="10854" spans="1:12">
      <x:c r="A10854" s="0" t="s">
        <x:v>23518</x:v>
      </x:c>
      <x:c r="B10854" s="7" t="s">
        <x:v>23491</x:v>
      </x:c>
      <x:c r="C10854" s="7" t="s">
        <x:v>23492</x:v>
      </x:c>
      <x:c r="D10854" s="0" t="n">
        <x:v>1</x:v>
      </x:c>
      <x:c r="E10854" s="0" t="n">
        <x:v>0</x:v>
      </x:c>
      <x:c r="F10854" s="0" t="s">
        <x:v>59</x:v>
      </x:c>
      <x:c r="G10854" s="8" t="s">
        <x:v>37</x:v>
      </x:c>
      <x:c r="H10854" s="8" t="s">
        <x:v>15</x:v>
      </x:c>
      <x:c r="I10854" s="9" t="s">
        <x:v>23519</x:v>
      </x:c>
    </x:row>
    <x:row r="10855" spans="1:12">
      <x:c r="A10855" s="0" t="s">
        <x:v>23520</x:v>
      </x:c>
      <x:c r="B10855" s="7" t="s">
        <x:v>23491</x:v>
      </x:c>
      <x:c r="C10855" s="7" t="s">
        <x:v>23492</x:v>
      </x:c>
      <x:c r="D10855" s="0" t="n">
        <x:v>1</x:v>
      </x:c>
      <x:c r="E10855" s="0" t="n">
        <x:v>0</x:v>
      </x:c>
      <x:c r="F10855" s="0" t="s">
        <x:v>14</x:v>
      </x:c>
      <x:c r="G10855" s="8" t="s">
        <x:v>15</x:v>
      </x:c>
      <x:c r="H10855" s="8" t="s">
        <x:v>15</x:v>
      </x:c>
      <x:c r="I10855" s="9" t="s">
        <x:v>23521</x:v>
      </x:c>
    </x:row>
    <x:row r="10856" spans="1:12">
      <x:c r="A10856" s="0" t="s">
        <x:v>23522</x:v>
      </x:c>
      <x:c r="B10856" s="7" t="s">
        <x:v>23491</x:v>
      </x:c>
      <x:c r="C10856" s="7" t="s">
        <x:v>23492</x:v>
      </x:c>
      <x:c r="D10856" s="0" t="n">
        <x:v>1</x:v>
      </x:c>
      <x:c r="E10856" s="0" t="n">
        <x:v>0</x:v>
      </x:c>
      <x:c r="F10856" s="0" t="s">
        <x:v>14</x:v>
      </x:c>
      <x:c r="G10856" s="8" t="s">
        <x:v>15</x:v>
      </x:c>
      <x:c r="H10856" s="8" t="s">
        <x:v>15</x:v>
      </x:c>
      <x:c r="I10856" s="9" t="s">
        <x:v>23523</x:v>
      </x:c>
    </x:row>
    <x:row r="10857" spans="1:12">
      <x:c r="A10857" s="0" t="s">
        <x:v>23524</x:v>
      </x:c>
      <x:c r="B10857" s="7" t="s">
        <x:v>23525</x:v>
      </x:c>
      <x:c r="C10857" s="7" t="s">
        <x:v>23492</x:v>
      </x:c>
      <x:c r="D10857" s="0" t="n">
        <x:v>2</x:v>
      </x:c>
      <x:c r="E10857" s="0" t="n">
        <x:v>0</x:v>
      </x:c>
      <x:c r="F10857" s="0" t="s">
        <x:v>14</x:v>
      </x:c>
      <x:c r="G10857" s="8" t="s">
        <x:v>15</x:v>
      </x:c>
      <x:c r="H10857" s="8" t="s">
        <x:v>15</x:v>
      </x:c>
      <x:c r="I10857" s="9" t="s">
        <x:v>23526</x:v>
      </x:c>
    </x:row>
    <x:row r="10858" spans="1:12">
      <x:c r="A10858" s="0" t="s">
        <x:v>23527</x:v>
      </x:c>
      <x:c r="B10858" s="7" t="s">
        <x:v>23525</x:v>
      </x:c>
      <x:c r="C10858" s="7" t="s">
        <x:v>23492</x:v>
      </x:c>
      <x:c r="D10858" s="0" t="n">
        <x:v>2</x:v>
      </x:c>
      <x:c r="E10858" s="0" t="n">
        <x:v>0</x:v>
      </x:c>
      <x:c r="F10858" s="0" t="s">
        <x:v>59</x:v>
      </x:c>
      <x:c r="G10858" s="8" t="s">
        <x:v>37</x:v>
      </x:c>
      <x:c r="H10858" s="8" t="s">
        <x:v>15</x:v>
      </x:c>
      <x:c r="I10858" s="9" t="s">
        <x:v>23528</x:v>
      </x:c>
    </x:row>
    <x:row r="10859" spans="1:12">
      <x:c r="A10859" s="0" t="s">
        <x:v>23529</x:v>
      </x:c>
      <x:c r="B10859" s="7" t="s">
        <x:v>23525</x:v>
      </x:c>
      <x:c r="C10859" s="7" t="s">
        <x:v>23530</x:v>
      </x:c>
      <x:c r="D10859" s="0" t="n">
        <x:v>3</x:v>
      </x:c>
      <x:c r="E10859" s="0" t="n">
        <x:v>0</x:v>
      </x:c>
      <x:c r="F10859" s="0" t="s">
        <x:v>36</x:v>
      </x:c>
      <x:c r="G10859" s="8" t="s">
        <x:v>37</x:v>
      </x:c>
      <x:c r="H10859" s="8" t="s">
        <x:v>15</x:v>
      </x:c>
      <x:c r="I10859" s="9" t="s">
        <x:v>23531</x:v>
      </x:c>
    </x:row>
    <x:row r="10860" spans="1:12">
      <x:c r="A10860" s="0" t="s">
        <x:v>23532</x:v>
      </x:c>
      <x:c r="B10860" s="7" t="s">
        <x:v>23525</x:v>
      </x:c>
      <x:c r="C10860" s="7" t="s">
        <x:v>23530</x:v>
      </x:c>
      <x:c r="D10860" s="0" t="n">
        <x:v>8</x:v>
      </x:c>
      <x:c r="E10860" s="0" t="n">
        <x:v>0</x:v>
      </x:c>
      <x:c r="F10860" s="0" t="s">
        <x:v>14</x:v>
      </x:c>
      <x:c r="G10860" s="8" t="s">
        <x:v>15</x:v>
      </x:c>
      <x:c r="H10860" s="8" t="s">
        <x:v>15</x:v>
      </x:c>
      <x:c r="I10860" s="9" t="s">
        <x:v>23533</x:v>
      </x:c>
    </x:row>
    <x:row r="10861" spans="1:12">
      <x:c r="A10861" s="0" t="s">
        <x:v>23534</x:v>
      </x:c>
      <x:c r="B10861" s="7" t="s">
        <x:v>23525</x:v>
      </x:c>
      <x:c r="C10861" s="7" t="s">
        <x:v>23530</x:v>
      </x:c>
      <x:c r="D10861" s="0" t="n">
        <x:v>3</x:v>
      </x:c>
      <x:c r="E10861" s="0" t="n">
        <x:v>0</x:v>
      </x:c>
      <x:c r="F10861" s="0" t="s">
        <x:v>14</x:v>
      </x:c>
      <x:c r="G10861" s="8" t="s">
        <x:v>15</x:v>
      </x:c>
      <x:c r="H10861" s="8" t="s">
        <x:v>15</x:v>
      </x:c>
      <x:c r="I10861" s="9" t="s">
        <x:v>23535</x:v>
      </x:c>
    </x:row>
    <x:row r="10862" spans="1:12">
      <x:c r="A10862" s="0" t="s">
        <x:v>23536</x:v>
      </x:c>
      <x:c r="B10862" s="7" t="s">
        <x:v>23525</x:v>
      </x:c>
      <x:c r="C10862" s="7" t="s">
        <x:v>23530</x:v>
      </x:c>
      <x:c r="D10862" s="0" t="n">
        <x:v>1</x:v>
      </x:c>
      <x:c r="E10862" s="0" t="n">
        <x:v>0</x:v>
      </x:c>
      <x:c r="F10862" s="0" t="s">
        <x:v>14</x:v>
      </x:c>
      <x:c r="G10862" s="8" t="s">
        <x:v>15</x:v>
      </x:c>
      <x:c r="H10862" s="8" t="s">
        <x:v>15</x:v>
      </x:c>
      <x:c r="I10862" s="9" t="s">
        <x:v>23537</x:v>
      </x:c>
    </x:row>
    <x:row r="10863" spans="1:12">
      <x:c r="A10863" s="0" t="s">
        <x:v>23538</x:v>
      </x:c>
      <x:c r="B10863" s="7" t="s">
        <x:v>23525</x:v>
      </x:c>
      <x:c r="C10863" s="7" t="s">
        <x:v>23530</x:v>
      </x:c>
      <x:c r="D10863" s="0" t="n">
        <x:v>5</x:v>
      </x:c>
      <x:c r="E10863" s="0" t="n">
        <x:v>0</x:v>
      </x:c>
      <x:c r="F10863" s="0" t="s">
        <x:v>14</x:v>
      </x:c>
      <x:c r="G10863" s="8" t="s">
        <x:v>37</x:v>
      </x:c>
      <x:c r="H10863" s="8" t="s">
        <x:v>15</x:v>
      </x:c>
      <x:c r="I10863" s="9" t="s">
        <x:v>23539</x:v>
      </x:c>
    </x:row>
    <x:row r="10864" spans="1:12">
      <x:c r="A10864" s="0" t="s">
        <x:v>23540</x:v>
      </x:c>
      <x:c r="B10864" s="7" t="s">
        <x:v>23525</x:v>
      </x:c>
      <x:c r="C10864" s="7" t="s">
        <x:v>23530</x:v>
      </x:c>
      <x:c r="D10864" s="0" t="n">
        <x:v>2</x:v>
      </x:c>
      <x:c r="E10864" s="0" t="n">
        <x:v>0</x:v>
      </x:c>
      <x:c r="F10864" s="0" t="s">
        <x:v>14</x:v>
      </x:c>
      <x:c r="G10864" s="8" t="s">
        <x:v>37</x:v>
      </x:c>
      <x:c r="H10864" s="8" t="s">
        <x:v>15</x:v>
      </x:c>
      <x:c r="I10864" s="9" t="s">
        <x:v>23541</x:v>
      </x:c>
    </x:row>
    <x:row r="10865" spans="1:12">
      <x:c r="A10865" s="0" t="s">
        <x:v>23542</x:v>
      </x:c>
      <x:c r="B10865" s="7" t="s">
        <x:v>23525</x:v>
      </x:c>
      <x:c r="C10865" s="7" t="s">
        <x:v>23530</x:v>
      </x:c>
      <x:c r="D10865" s="0" t="n">
        <x:v>1</x:v>
      </x:c>
      <x:c r="E10865" s="0" t="n">
        <x:v>0</x:v>
      </x:c>
      <x:c r="F10865" s="0" t="s">
        <x:v>14</x:v>
      </x:c>
      <x:c r="G10865" s="8" t="s">
        <x:v>37</x:v>
      </x:c>
      <x:c r="H10865" s="8" t="s">
        <x:v>37</x:v>
      </x:c>
      <x:c r="I10865" s="9" t="s">
        <x:v>23543</x:v>
      </x:c>
    </x:row>
    <x:row r="10866" spans="1:12">
      <x:c r="A10866" s="0" t="s">
        <x:v>23544</x:v>
      </x:c>
      <x:c r="B10866" s="7" t="s">
        <x:v>23525</x:v>
      </x:c>
      <x:c r="C10866" s="7" t="s">
        <x:v>23530</x:v>
      </x:c>
      <x:c r="D10866" s="0" t="n">
        <x:v>2</x:v>
      </x:c>
      <x:c r="E10866" s="0" t="n">
        <x:v>0</x:v>
      </x:c>
      <x:c r="F10866" s="0" t="s">
        <x:v>14</x:v>
      </x:c>
      <x:c r="G10866" s="8" t="s">
        <x:v>37</x:v>
      </x:c>
      <x:c r="H10866" s="8" t="s">
        <x:v>15</x:v>
      </x:c>
      <x:c r="I10866" s="9" t="s">
        <x:v>23545</x:v>
      </x:c>
    </x:row>
    <x:row r="10867" spans="1:12">
      <x:c r="A10867" s="0" t="s">
        <x:v>23546</x:v>
      </x:c>
      <x:c r="B10867" s="7" t="s">
        <x:v>23525</x:v>
      </x:c>
      <x:c r="C10867" s="7" t="s">
        <x:v>23530</x:v>
      </x:c>
      <x:c r="D10867" s="0" t="n">
        <x:v>1</x:v>
      </x:c>
      <x:c r="E10867" s="0" t="n">
        <x:v>0</x:v>
      </x:c>
      <x:c r="F10867" s="0" t="s">
        <x:v>14</x:v>
      </x:c>
      <x:c r="G10867" s="8" t="s">
        <x:v>15</x:v>
      </x:c>
      <x:c r="H10867" s="8" t="s">
        <x:v>15</x:v>
      </x:c>
      <x:c r="I10867" s="9" t="s">
        <x:v>23547</x:v>
      </x:c>
    </x:row>
    <x:row r="10868" spans="1:12">
      <x:c r="A10868" s="0" t="s">
        <x:v>23548</x:v>
      </x:c>
      <x:c r="B10868" s="7" t="s">
        <x:v>23525</x:v>
      </x:c>
      <x:c r="C10868" s="7" t="s">
        <x:v>23530</x:v>
      </x:c>
      <x:c r="D10868" s="0" t="n">
        <x:v>1</x:v>
      </x:c>
      <x:c r="E10868" s="0" t="n">
        <x:v>0</x:v>
      </x:c>
      <x:c r="F10868" s="0" t="s">
        <x:v>14</x:v>
      </x:c>
      <x:c r="G10868" s="8" t="s">
        <x:v>15</x:v>
      </x:c>
      <x:c r="H10868" s="8" t="s">
        <x:v>15</x:v>
      </x:c>
      <x:c r="I10868" s="9" t="s">
        <x:v>23549</x:v>
      </x:c>
    </x:row>
    <x:row r="10869" spans="1:12">
      <x:c r="A10869" s="0" t="s">
        <x:v>23550</x:v>
      </x:c>
      <x:c r="B10869" s="7" t="s">
        <x:v>23525</x:v>
      </x:c>
      <x:c r="C10869" s="7" t="s">
        <x:v>23530</x:v>
      </x:c>
      <x:c r="D10869" s="0" t="n">
        <x:v>2</x:v>
      </x:c>
      <x:c r="E10869" s="0" t="n">
        <x:v>0</x:v>
      </x:c>
      <x:c r="F10869" s="0" t="s">
        <x:v>14</x:v>
      </x:c>
      <x:c r="G10869" s="8" t="s">
        <x:v>37</x:v>
      </x:c>
      <x:c r="H10869" s="8" t="s">
        <x:v>15</x:v>
      </x:c>
      <x:c r="I10869" s="9" t="s">
        <x:v>23551</x:v>
      </x:c>
    </x:row>
    <x:row r="10870" spans="1:12">
      <x:c r="A10870" s="0" t="s">
        <x:v>23552</x:v>
      </x:c>
      <x:c r="B10870" s="7" t="s">
        <x:v>23525</x:v>
      </x:c>
      <x:c r="C10870" s="7" t="s">
        <x:v>23530</x:v>
      </x:c>
      <x:c r="D10870" s="0" t="n">
        <x:v>1</x:v>
      </x:c>
      <x:c r="E10870" s="0" t="n">
        <x:v>0</x:v>
      </x:c>
      <x:c r="F10870" s="0" t="s">
        <x:v>14</x:v>
      </x:c>
      <x:c r="G10870" s="8" t="s">
        <x:v>15</x:v>
      </x:c>
      <x:c r="H10870" s="8" t="s">
        <x:v>15</x:v>
      </x:c>
      <x:c r="I10870" s="9" t="s">
        <x:v>23553</x:v>
      </x:c>
    </x:row>
    <x:row r="10871" spans="1:12">
      <x:c r="A10871" s="0" t="s">
        <x:v>23554</x:v>
      </x:c>
      <x:c r="B10871" s="7" t="s">
        <x:v>23555</x:v>
      </x:c>
      <x:c r="C10871" s="7" t="s">
        <x:v>23530</x:v>
      </x:c>
      <x:c r="D10871" s="0" t="n">
        <x:v>1</x:v>
      </x:c>
      <x:c r="E10871" s="0" t="n">
        <x:v>0</x:v>
      </x:c>
      <x:c r="F10871" s="0" t="s">
        <x:v>14</x:v>
      </x:c>
      <x:c r="G10871" s="8" t="s">
        <x:v>15</x:v>
      </x:c>
      <x:c r="H10871" s="8" t="s">
        <x:v>15</x:v>
      </x:c>
      <x:c r="I10871" s="9" t="s">
        <x:v>23556</x:v>
      </x:c>
    </x:row>
    <x:row r="10872" spans="1:12">
      <x:c r="A10872" s="0" t="s">
        <x:v>23557</x:v>
      </x:c>
      <x:c r="B10872" s="7" t="s">
        <x:v>23555</x:v>
      </x:c>
      <x:c r="C10872" s="7" t="s">
        <x:v>23558</x:v>
      </x:c>
      <x:c r="D10872" s="0" t="n">
        <x:v>10</x:v>
      </x:c>
      <x:c r="E10872" s="0" t="n">
        <x:v>0</x:v>
      </x:c>
      <x:c r="F10872" s="0" t="s">
        <x:v>14</x:v>
      </x:c>
      <x:c r="G10872" s="8" t="s">
        <x:v>15</x:v>
      </x:c>
      <x:c r="H10872" s="8" t="s">
        <x:v>15</x:v>
      </x:c>
      <x:c r="I10872" s="9" t="s">
        <x:v>23559</x:v>
      </x:c>
    </x:row>
    <x:row r="10873" spans="1:12">
      <x:c r="A10873" s="0" t="s">
        <x:v>23560</x:v>
      </x:c>
      <x:c r="B10873" s="7" t="s">
        <x:v>23555</x:v>
      </x:c>
      <x:c r="C10873" s="7" t="s">
        <x:v>23561</x:v>
      </x:c>
      <x:c r="D10873" s="0" t="n">
        <x:v>79</x:v>
      </x:c>
      <x:c r="E10873" s="0" t="n">
        <x:v>0</x:v>
      </x:c>
      <x:c r="F10873" s="0" t="s">
        <x:v>14</x:v>
      </x:c>
      <x:c r="G10873" s="8" t="s">
        <x:v>15</x:v>
      </x:c>
      <x:c r="H10873" s="8" t="s">
        <x:v>15</x:v>
      </x:c>
      <x:c r="I10873" s="9" t="s">
        <x:v>23562</x:v>
      </x:c>
    </x:row>
    <x:row r="10874" spans="1:12">
      <x:c r="A10874" s="0" t="s">
        <x:v>23563</x:v>
      </x:c>
      <x:c r="B10874" s="7" t="s">
        <x:v>23564</x:v>
      </x:c>
      <x:c r="C10874" s="7" t="s">
        <x:v>23561</x:v>
      </x:c>
      <x:c r="D10874" s="0" t="n">
        <x:v>1</x:v>
      </x:c>
      <x:c r="E10874" s="0" t="n">
        <x:v>0</x:v>
      </x:c>
      <x:c r="F10874" s="0" t="s">
        <x:v>14</x:v>
      </x:c>
      <x:c r="G10874" s="8" t="s">
        <x:v>37</x:v>
      </x:c>
      <x:c r="H10874" s="8" t="s">
        <x:v>15</x:v>
      </x:c>
      <x:c r="I10874" s="9" t="s">
        <x:v>23565</x:v>
      </x:c>
    </x:row>
    <x:row r="10875" spans="1:12">
      <x:c r="A10875" s="0" t="s">
        <x:v>23566</x:v>
      </x:c>
      <x:c r="B10875" s="7" t="s">
        <x:v>23564</x:v>
      </x:c>
      <x:c r="C10875" s="7" t="s">
        <x:v>23561</x:v>
      </x:c>
      <x:c r="D10875" s="0" t="n">
        <x:v>1</x:v>
      </x:c>
      <x:c r="E10875" s="0" t="n">
        <x:v>0</x:v>
      </x:c>
      <x:c r="F10875" s="0" t="s">
        <x:v>14</x:v>
      </x:c>
      <x:c r="G10875" s="8" t="s">
        <x:v>15</x:v>
      </x:c>
      <x:c r="H10875" s="8" t="s">
        <x:v>15</x:v>
      </x:c>
      <x:c r="I10875" s="9" t="s">
        <x:v>23567</x:v>
      </x:c>
    </x:row>
    <x:row r="10876" spans="1:12">
      <x:c r="A10876" s="0" t="s">
        <x:v>23568</x:v>
      </x:c>
      <x:c r="B10876" s="7" t="s">
        <x:v>23564</x:v>
      </x:c>
      <x:c r="C10876" s="7" t="s">
        <x:v>23561</x:v>
      </x:c>
      <x:c r="D10876" s="0" t="n">
        <x:v>1</x:v>
      </x:c>
      <x:c r="E10876" s="0" t="n">
        <x:v>0</x:v>
      </x:c>
      <x:c r="F10876" s="0" t="s">
        <x:v>14</x:v>
      </x:c>
      <x:c r="G10876" s="8" t="s">
        <x:v>37</x:v>
      </x:c>
      <x:c r="H10876" s="8" t="s">
        <x:v>15</x:v>
      </x:c>
      <x:c r="I10876" s="9" t="s">
        <x:v>23569</x:v>
      </x:c>
    </x:row>
    <x:row r="10877" spans="1:12">
      <x:c r="A10877" s="0" t="s">
        <x:v>23570</x:v>
      </x:c>
      <x:c r="B10877" s="7" t="s">
        <x:v>23564</x:v>
      </x:c>
      <x:c r="C10877" s="7" t="s">
        <x:v>23561</x:v>
      </x:c>
      <x:c r="D10877" s="0" t="n">
        <x:v>21</x:v>
      </x:c>
      <x:c r="E10877" s="0" t="n">
        <x:v>2</x:v>
      </x:c>
      <x:c r="F10877" s="0" t="s">
        <x:v>14</x:v>
      </x:c>
      <x:c r="G10877" s="8" t="s">
        <x:v>37</x:v>
      </x:c>
      <x:c r="H10877" s="8" t="s">
        <x:v>15</x:v>
      </x:c>
      <x:c r="I10877" s="9" t="s">
        <x:v>23571</x:v>
      </x:c>
    </x:row>
    <x:row r="10878" spans="1:12">
      <x:c r="A10878" s="0" t="s">
        <x:v>23572</x:v>
      </x:c>
      <x:c r="B10878" s="7" t="s">
        <x:v>23564</x:v>
      </x:c>
      <x:c r="C10878" s="7" t="s">
        <x:v>23561</x:v>
      </x:c>
      <x:c r="D10878" s="0" t="n">
        <x:v>1</x:v>
      </x:c>
      <x:c r="E10878" s="0" t="n">
        <x:v>0</x:v>
      </x:c>
      <x:c r="F10878" s="0" t="s">
        <x:v>14</x:v>
      </x:c>
      <x:c r="G10878" s="8" t="s">
        <x:v>15</x:v>
      </x:c>
      <x:c r="H10878" s="8" t="s">
        <x:v>15</x:v>
      </x:c>
      <x:c r="I10878" s="9" t="s">
        <x:v>23573</x:v>
      </x:c>
    </x:row>
    <x:row r="10879" spans="1:12">
      <x:c r="A10879" s="0" t="s">
        <x:v>23574</x:v>
      </x:c>
      <x:c r="B10879" s="7" t="s">
        <x:v>23564</x:v>
      </x:c>
      <x:c r="C10879" s="7" t="s">
        <x:v>23561</x:v>
      </x:c>
      <x:c r="D10879" s="0" t="n">
        <x:v>1</x:v>
      </x:c>
      <x:c r="E10879" s="0" t="n">
        <x:v>0</x:v>
      </x:c>
      <x:c r="F10879" s="0" t="s">
        <x:v>14</x:v>
      </x:c>
      <x:c r="G10879" s="8" t="s">
        <x:v>15</x:v>
      </x:c>
      <x:c r="H10879" s="8" t="s">
        <x:v>15</x:v>
      </x:c>
      <x:c r="I10879" s="9" t="s">
        <x:v>23575</x:v>
      </x:c>
    </x:row>
    <x:row r="10880" spans="1:12">
      <x:c r="A10880" s="0" t="s">
        <x:v>23576</x:v>
      </x:c>
      <x:c r="B10880" s="7" t="s">
        <x:v>23564</x:v>
      </x:c>
      <x:c r="C10880" s="7" t="s">
        <x:v>23561</x:v>
      </x:c>
      <x:c r="D10880" s="0" t="n">
        <x:v>8</x:v>
      </x:c>
      <x:c r="E10880" s="0" t="n">
        <x:v>0</x:v>
      </x:c>
      <x:c r="F10880" s="0" t="s">
        <x:v>14</x:v>
      </x:c>
      <x:c r="G10880" s="8" t="s">
        <x:v>15</x:v>
      </x:c>
      <x:c r="H10880" s="8" t="s">
        <x:v>15</x:v>
      </x:c>
      <x:c r="I10880" s="9" t="s">
        <x:v>23577</x:v>
      </x:c>
    </x:row>
    <x:row r="10881" spans="1:12">
      <x:c r="A10881" s="0" t="s">
        <x:v>23578</x:v>
      </x:c>
      <x:c r="B10881" s="7" t="s">
        <x:v>23564</x:v>
      </x:c>
      <x:c r="C10881" s="7" t="s">
        <x:v>23579</x:v>
      </x:c>
      <x:c r="D10881" s="0" t="n">
        <x:v>3</x:v>
      </x:c>
      <x:c r="E10881" s="0" t="n">
        <x:v>0</x:v>
      </x:c>
      <x:c r="F10881" s="0" t="s">
        <x:v>14</x:v>
      </x:c>
      <x:c r="G10881" s="8" t="s">
        <x:v>15</x:v>
      </x:c>
      <x:c r="H10881" s="8" t="s">
        <x:v>15</x:v>
      </x:c>
      <x:c r="I10881" s="9" t="s">
        <x:v>23580</x:v>
      </x:c>
    </x:row>
    <x:row r="10882" spans="1:12">
      <x:c r="A10882" s="0" t="s">
        <x:v>23581</x:v>
      </x:c>
      <x:c r="B10882" s="7" t="s">
        <x:v>23564</x:v>
      </x:c>
      <x:c r="C10882" s="7" t="s">
        <x:v>23579</x:v>
      </x:c>
      <x:c r="D10882" s="0" t="n">
        <x:v>1</x:v>
      </x:c>
      <x:c r="E10882" s="0" t="n">
        <x:v>0</x:v>
      </x:c>
      <x:c r="F10882" s="0" t="s">
        <x:v>14</x:v>
      </x:c>
      <x:c r="G10882" s="8" t="s">
        <x:v>15</x:v>
      </x:c>
      <x:c r="H10882" s="8" t="s">
        <x:v>15</x:v>
      </x:c>
      <x:c r="I10882" s="9" t="s">
        <x:v>23582</x:v>
      </x:c>
    </x:row>
    <x:row r="10883" spans="1:12">
      <x:c r="A10883" s="0" t="s">
        <x:v>23583</x:v>
      </x:c>
      <x:c r="B10883" s="7" t="s">
        <x:v>23584</x:v>
      </x:c>
      <x:c r="C10883" s="7" t="s">
        <x:v>23579</x:v>
      </x:c>
      <x:c r="D10883" s="0" t="n">
        <x:v>1</x:v>
      </x:c>
      <x:c r="E10883" s="0" t="n">
        <x:v>0</x:v>
      </x:c>
      <x:c r="F10883" s="0" t="s">
        <x:v>14</x:v>
      </x:c>
      <x:c r="G10883" s="8" t="s">
        <x:v>37</x:v>
      </x:c>
      <x:c r="H10883" s="8" t="s">
        <x:v>15</x:v>
      </x:c>
      <x:c r="I10883" s="9" t="s">
        <x:v>23585</x:v>
      </x:c>
    </x:row>
    <x:row r="10884" spans="1:12">
      <x:c r="A10884" s="0" t="s">
        <x:v>23586</x:v>
      </x:c>
      <x:c r="B10884" s="7" t="s">
        <x:v>23584</x:v>
      </x:c>
      <x:c r="C10884" s="7" t="s">
        <x:v>23579</x:v>
      </x:c>
      <x:c r="D10884" s="0" t="n">
        <x:v>1</x:v>
      </x:c>
      <x:c r="E10884" s="0" t="n">
        <x:v>0</x:v>
      </x:c>
      <x:c r="F10884" s="0" t="s">
        <x:v>14</x:v>
      </x:c>
      <x:c r="G10884" s="8" t="s">
        <x:v>15</x:v>
      </x:c>
      <x:c r="H10884" s="8" t="s">
        <x:v>15</x:v>
      </x:c>
      <x:c r="I10884" s="9" t="s">
        <x:v>23587</x:v>
      </x:c>
    </x:row>
    <x:row r="10885" spans="1:12">
      <x:c r="A10885" s="0" t="s">
        <x:v>23588</x:v>
      </x:c>
      <x:c r="B10885" s="7" t="s">
        <x:v>23584</x:v>
      </x:c>
      <x:c r="C10885" s="7" t="s">
        <x:v>23579</x:v>
      </x:c>
      <x:c r="D10885" s="0" t="n">
        <x:v>1</x:v>
      </x:c>
      <x:c r="E10885" s="0" t="n">
        <x:v>0</x:v>
      </x:c>
      <x:c r="F10885" s="0" t="s">
        <x:v>14</x:v>
      </x:c>
      <x:c r="G10885" s="8" t="s">
        <x:v>15</x:v>
      </x:c>
      <x:c r="H10885" s="8" t="s">
        <x:v>15</x:v>
      </x:c>
      <x:c r="I10885" s="9" t="s">
        <x:v>23589</x:v>
      </x:c>
    </x:row>
    <x:row r="10886" spans="1:12">
      <x:c r="A10886" s="0" t="s">
        <x:v>23590</x:v>
      </x:c>
      <x:c r="B10886" s="7" t="s">
        <x:v>23584</x:v>
      </x:c>
      <x:c r="C10886" s="7" t="s">
        <x:v>23579</x:v>
      </x:c>
      <x:c r="D10886" s="0" t="n">
        <x:v>1</x:v>
      </x:c>
      <x:c r="E10886" s="0" t="n">
        <x:v>0</x:v>
      </x:c>
      <x:c r="F10886" s="0" t="s">
        <x:v>14</x:v>
      </x:c>
      <x:c r="G10886" s="8" t="s">
        <x:v>37</x:v>
      </x:c>
      <x:c r="H10886" s="8" t="s">
        <x:v>15</x:v>
      </x:c>
      <x:c r="I10886" s="9" t="s">
        <x:v>23591</x:v>
      </x:c>
    </x:row>
    <x:row r="10887" spans="1:12">
      <x:c r="A10887" s="0" t="s">
        <x:v>23592</x:v>
      </x:c>
      <x:c r="B10887" s="7" t="s">
        <x:v>23584</x:v>
      </x:c>
      <x:c r="C10887" s="7" t="s">
        <x:v>23579</x:v>
      </x:c>
      <x:c r="D10887" s="0" t="n">
        <x:v>1</x:v>
      </x:c>
      <x:c r="E10887" s="0" t="n">
        <x:v>0</x:v>
      </x:c>
      <x:c r="F10887" s="0" t="s">
        <x:v>14</x:v>
      </x:c>
      <x:c r="G10887" s="8" t="s">
        <x:v>15</x:v>
      </x:c>
      <x:c r="H10887" s="8" t="s">
        <x:v>15</x:v>
      </x:c>
      <x:c r="I10887" s="9" t="s">
        <x:v>23593</x:v>
      </x:c>
    </x:row>
    <x:row r="10888" spans="1:12">
      <x:c r="A10888" s="0" t="s">
        <x:v>23594</x:v>
      </x:c>
      <x:c r="B10888" s="7" t="s">
        <x:v>23584</x:v>
      </x:c>
      <x:c r="C10888" s="7" t="s">
        <x:v>23579</x:v>
      </x:c>
      <x:c r="D10888" s="0" t="n">
        <x:v>5</x:v>
      </x:c>
      <x:c r="E10888" s="0" t="n">
        <x:v>0</x:v>
      </x:c>
      <x:c r="F10888" s="0" t="s">
        <x:v>14</x:v>
      </x:c>
      <x:c r="G10888" s="8" t="s">
        <x:v>37</x:v>
      </x:c>
      <x:c r="H10888" s="8" t="s">
        <x:v>15</x:v>
      </x:c>
      <x:c r="I10888" s="9" t="s">
        <x:v>23595</x:v>
      </x:c>
    </x:row>
    <x:row r="10889" spans="1:12">
      <x:c r="A10889" s="0" t="s">
        <x:v>23596</x:v>
      </x:c>
      <x:c r="B10889" s="7" t="s">
        <x:v>23584</x:v>
      </x:c>
      <x:c r="C10889" s="7" t="s">
        <x:v>23579</x:v>
      </x:c>
      <x:c r="D10889" s="0" t="n">
        <x:v>1</x:v>
      </x:c>
      <x:c r="E10889" s="0" t="n">
        <x:v>0</x:v>
      </x:c>
      <x:c r="F10889" s="0" t="s">
        <x:v>14</x:v>
      </x:c>
      <x:c r="G10889" s="8" t="s">
        <x:v>15</x:v>
      </x:c>
      <x:c r="H10889" s="8" t="s">
        <x:v>37</x:v>
      </x:c>
      <x:c r="I10889" s="9" t="s">
        <x:v>23597</x:v>
      </x:c>
    </x:row>
    <x:row r="10890" spans="1:12">
      <x:c r="A10890" s="0" t="s">
        <x:v>23598</x:v>
      </x:c>
      <x:c r="B10890" s="7" t="s">
        <x:v>23584</x:v>
      </x:c>
      <x:c r="C10890" s="7" t="s">
        <x:v>23579</x:v>
      </x:c>
      <x:c r="D10890" s="0" t="n">
        <x:v>1</x:v>
      </x:c>
      <x:c r="E10890" s="0" t="n">
        <x:v>0</x:v>
      </x:c>
      <x:c r="F10890" s="0" t="s">
        <x:v>14</x:v>
      </x:c>
      <x:c r="G10890" s="8" t="s">
        <x:v>15</x:v>
      </x:c>
      <x:c r="H10890" s="8" t="s">
        <x:v>15</x:v>
      </x:c>
      <x:c r="I10890" s="9" t="s">
        <x:v>23599</x:v>
      </x:c>
    </x:row>
    <x:row r="10891" spans="1:12">
      <x:c r="A10891" s="0" t="s">
        <x:v>23600</x:v>
      </x:c>
      <x:c r="B10891" s="7" t="s">
        <x:v>23584</x:v>
      </x:c>
      <x:c r="C10891" s="7" t="s">
        <x:v>23579</x:v>
      </x:c>
      <x:c r="D10891" s="0" t="n">
        <x:v>3</x:v>
      </x:c>
      <x:c r="E10891" s="0" t="n">
        <x:v>0</x:v>
      </x:c>
      <x:c r="F10891" s="0" t="s">
        <x:v>59</x:v>
      </x:c>
      <x:c r="G10891" s="8" t="s">
        <x:v>37</x:v>
      </x:c>
      <x:c r="H10891" s="8" t="s">
        <x:v>15</x:v>
      </x:c>
      <x:c r="I10891" s="9" t="s">
        <x:v>23601</x:v>
      </x:c>
    </x:row>
    <x:row r="10892" spans="1:12">
      <x:c r="A10892" s="0" t="s">
        <x:v>23602</x:v>
      </x:c>
      <x:c r="B10892" s="7" t="s">
        <x:v>23584</x:v>
      </x:c>
      <x:c r="C10892" s="7" t="s">
        <x:v>23579</x:v>
      </x:c>
      <x:c r="D10892" s="0" t="n">
        <x:v>1</x:v>
      </x:c>
      <x:c r="E10892" s="0" t="n">
        <x:v>0</x:v>
      </x:c>
      <x:c r="F10892" s="0" t="s">
        <x:v>14</x:v>
      </x:c>
      <x:c r="G10892" s="8" t="s">
        <x:v>37</x:v>
      </x:c>
      <x:c r="H10892" s="8" t="s">
        <x:v>15</x:v>
      </x:c>
      <x:c r="I10892" s="9" t="s">
        <x:v>23603</x:v>
      </x:c>
    </x:row>
    <x:row r="10893" spans="1:12">
      <x:c r="A10893" s="0" t="s">
        <x:v>23604</x:v>
      </x:c>
      <x:c r="B10893" s="7" t="s">
        <x:v>23584</x:v>
      </x:c>
      <x:c r="C10893" s="7" t="s">
        <x:v>23579</x:v>
      </x:c>
      <x:c r="D10893" s="0" t="n">
        <x:v>1</x:v>
      </x:c>
      <x:c r="E10893" s="0" t="n">
        <x:v>0</x:v>
      </x:c>
      <x:c r="F10893" s="0" t="s">
        <x:v>14</x:v>
      </x:c>
      <x:c r="G10893" s="8" t="s">
        <x:v>15</x:v>
      </x:c>
      <x:c r="H10893" s="8" t="s">
        <x:v>15</x:v>
      </x:c>
      <x:c r="I10893" s="9" t="s">
        <x:v>23605</x:v>
      </x:c>
    </x:row>
    <x:row r="10894" spans="1:12">
      <x:c r="A10894" s="0" t="s">
        <x:v>23606</x:v>
      </x:c>
      <x:c r="B10894" s="7" t="s">
        <x:v>23584</x:v>
      </x:c>
      <x:c r="C10894" s="7" t="s">
        <x:v>23579</x:v>
      </x:c>
      <x:c r="D10894" s="0" t="n">
        <x:v>1</x:v>
      </x:c>
      <x:c r="E10894" s="0" t="n">
        <x:v>0</x:v>
      </x:c>
      <x:c r="F10894" s="0" t="s">
        <x:v>14</x:v>
      </x:c>
      <x:c r="G10894" s="8" t="s">
        <x:v>37</x:v>
      </x:c>
      <x:c r="H10894" s="8" t="s">
        <x:v>15</x:v>
      </x:c>
      <x:c r="I10894" s="9" t="s">
        <x:v>23607</x:v>
      </x:c>
    </x:row>
    <x:row r="10895" spans="1:12">
      <x:c r="A10895" s="0" t="s">
        <x:v>23608</x:v>
      </x:c>
      <x:c r="B10895" s="7" t="s">
        <x:v>23584</x:v>
      </x:c>
      <x:c r="C10895" s="7" t="s">
        <x:v>23579</x:v>
      </x:c>
      <x:c r="D10895" s="0" t="n">
        <x:v>1</x:v>
      </x:c>
      <x:c r="E10895" s="0" t="n">
        <x:v>0</x:v>
      </x:c>
      <x:c r="F10895" s="0" t="s">
        <x:v>14</x:v>
      </x:c>
      <x:c r="G10895" s="8" t="s">
        <x:v>15</x:v>
      </x:c>
      <x:c r="H10895" s="8" t="s">
        <x:v>15</x:v>
      </x:c>
      <x:c r="I10895" s="9" t="s">
        <x:v>23609</x:v>
      </x:c>
    </x:row>
    <x:row r="10896" spans="1:12">
      <x:c r="A10896" s="0" t="s">
        <x:v>23610</x:v>
      </x:c>
      <x:c r="B10896" s="7" t="s">
        <x:v>23584</x:v>
      </x:c>
      <x:c r="C10896" s="7" t="s">
        <x:v>23579</x:v>
      </x:c>
      <x:c r="D10896" s="0" t="n">
        <x:v>1</x:v>
      </x:c>
      <x:c r="E10896" s="0" t="n">
        <x:v>0</x:v>
      </x:c>
      <x:c r="F10896" s="0" t="s">
        <x:v>36</x:v>
      </x:c>
      <x:c r="G10896" s="8" t="s">
        <x:v>37</x:v>
      </x:c>
      <x:c r="H10896" s="8" t="s">
        <x:v>15</x:v>
      </x:c>
      <x:c r="I10896" s="9" t="s">
        <x:v>23611</x:v>
      </x:c>
    </x:row>
    <x:row r="10897" spans="1:12">
      <x:c r="A10897" s="0" t="s">
        <x:v>23612</x:v>
      </x:c>
      <x:c r="B10897" s="7" t="s">
        <x:v>23584</x:v>
      </x:c>
      <x:c r="C10897" s="7" t="s">
        <x:v>23579</x:v>
      </x:c>
      <x:c r="D10897" s="0" t="n">
        <x:v>3</x:v>
      </x:c>
      <x:c r="E10897" s="0" t="n">
        <x:v>0</x:v>
      </x:c>
      <x:c r="F10897" s="0" t="s">
        <x:v>14</x:v>
      </x:c>
      <x:c r="G10897" s="8" t="s">
        <x:v>15</x:v>
      </x:c>
      <x:c r="H10897" s="8" t="s">
        <x:v>15</x:v>
      </x:c>
      <x:c r="I10897" s="9" t="s">
        <x:v>23613</x:v>
      </x:c>
    </x:row>
    <x:row r="10898" spans="1:12">
      <x:c r="A10898" s="0" t="s">
        <x:v>23614</x:v>
      </x:c>
      <x:c r="B10898" s="7" t="s">
        <x:v>23584</x:v>
      </x:c>
      <x:c r="C10898" s="7" t="s">
        <x:v>23615</x:v>
      </x:c>
      <x:c r="D10898" s="0" t="n">
        <x:v>15</x:v>
      </x:c>
      <x:c r="E10898" s="0" t="n">
        <x:v>0</x:v>
      </x:c>
      <x:c r="F10898" s="0" t="s">
        <x:v>14</x:v>
      </x:c>
      <x:c r="G10898" s="8" t="s">
        <x:v>15</x:v>
      </x:c>
      <x:c r="H10898" s="8" t="s">
        <x:v>15</x:v>
      </x:c>
      <x:c r="I10898" s="9" t="s">
        <x:v>23616</x:v>
      </x:c>
    </x:row>
    <x:row r="10899" spans="1:12">
      <x:c r="A10899" s="0" t="s">
        <x:v>23617</x:v>
      </x:c>
      <x:c r="B10899" s="7" t="s">
        <x:v>23584</x:v>
      </x:c>
      <x:c r="C10899" s="7" t="s">
        <x:v>23615</x:v>
      </x:c>
      <x:c r="D10899" s="0" t="n">
        <x:v>1</x:v>
      </x:c>
      <x:c r="E10899" s="0" t="n">
        <x:v>0</x:v>
      </x:c>
      <x:c r="F10899" s="0" t="s">
        <x:v>14</x:v>
      </x:c>
      <x:c r="G10899" s="8" t="s">
        <x:v>15</x:v>
      </x:c>
      <x:c r="H10899" s="8" t="s">
        <x:v>37</x:v>
      </x:c>
      <x:c r="I10899" s="9" t="s">
        <x:v>23618</x:v>
      </x:c>
    </x:row>
    <x:row r="10900" spans="1:12">
      <x:c r="A10900" s="0" t="s">
        <x:v>23619</x:v>
      </x:c>
      <x:c r="B10900" s="7" t="s">
        <x:v>23584</x:v>
      </x:c>
      <x:c r="C10900" s="7" t="s">
        <x:v>23615</x:v>
      </x:c>
      <x:c r="D10900" s="0" t="n">
        <x:v>1</x:v>
      </x:c>
      <x:c r="E10900" s="0" t="n">
        <x:v>0</x:v>
      </x:c>
      <x:c r="F10900" s="0" t="s">
        <x:v>14</x:v>
      </x:c>
      <x:c r="G10900" s="8" t="s">
        <x:v>15</x:v>
      </x:c>
      <x:c r="H10900" s="8" t="s">
        <x:v>15</x:v>
      </x:c>
      <x:c r="I10900" s="9" t="s">
        <x:v>23620</x:v>
      </x:c>
    </x:row>
    <x:row r="10901" spans="1:12">
      <x:c r="A10901" s="0" t="s">
        <x:v>23621</x:v>
      </x:c>
      <x:c r="B10901" s="7" t="s">
        <x:v>23584</x:v>
      </x:c>
      <x:c r="C10901" s="7" t="s">
        <x:v>23615</x:v>
      </x:c>
      <x:c r="D10901" s="0" t="n">
        <x:v>1</x:v>
      </x:c>
      <x:c r="E10901" s="0" t="n">
        <x:v>0</x:v>
      </x:c>
      <x:c r="F10901" s="0" t="s">
        <x:v>14</x:v>
      </x:c>
      <x:c r="G10901" s="8" t="s">
        <x:v>15</x:v>
      </x:c>
      <x:c r="H10901" s="8" t="s">
        <x:v>15</x:v>
      </x:c>
      <x:c r="I10901" s="9" t="s">
        <x:v>23622</x:v>
      </x:c>
    </x:row>
    <x:row r="10902" spans="1:12">
      <x:c r="A10902" s="0" t="s">
        <x:v>23623</x:v>
      </x:c>
      <x:c r="B10902" s="7" t="s">
        <x:v>23584</x:v>
      </x:c>
      <x:c r="C10902" s="7" t="s">
        <x:v>23615</x:v>
      </x:c>
      <x:c r="D10902" s="0" t="n">
        <x:v>1</x:v>
      </x:c>
      <x:c r="E10902" s="0" t="n">
        <x:v>0</x:v>
      </x:c>
      <x:c r="F10902" s="0" t="s">
        <x:v>14</x:v>
      </x:c>
      <x:c r="G10902" s="8" t="s">
        <x:v>15</x:v>
      </x:c>
      <x:c r="H10902" s="8" t="s">
        <x:v>15</x:v>
      </x:c>
      <x:c r="I10902" s="9" t="s">
        <x:v>23624</x:v>
      </x:c>
    </x:row>
    <x:row r="10903" spans="1:12">
      <x:c r="A10903" s="0" t="s">
        <x:v>23625</x:v>
      </x:c>
      <x:c r="B10903" s="7" t="s">
        <x:v>23584</x:v>
      </x:c>
      <x:c r="C10903" s="7" t="s">
        <x:v>23615</x:v>
      </x:c>
      <x:c r="D10903" s="0" t="n">
        <x:v>1</x:v>
      </x:c>
      <x:c r="E10903" s="0" t="n">
        <x:v>0</x:v>
      </x:c>
      <x:c r="F10903" s="0" t="s">
        <x:v>14</x:v>
      </x:c>
      <x:c r="G10903" s="8" t="s">
        <x:v>15</x:v>
      </x:c>
      <x:c r="H10903" s="8" t="s">
        <x:v>15</x:v>
      </x:c>
      <x:c r="I10903" s="9" t="s">
        <x:v>23626</x:v>
      </x:c>
    </x:row>
    <x:row r="10904" spans="1:12">
      <x:c r="A10904" s="0" t="s">
        <x:v>23627</x:v>
      </x:c>
      <x:c r="B10904" s="7" t="s">
        <x:v>23584</x:v>
      </x:c>
      <x:c r="C10904" s="7" t="s">
        <x:v>23615</x:v>
      </x:c>
      <x:c r="D10904" s="0" t="n">
        <x:v>1</x:v>
      </x:c>
      <x:c r="E10904" s="0" t="n">
        <x:v>0</x:v>
      </x:c>
      <x:c r="F10904" s="0" t="s">
        <x:v>14</x:v>
      </x:c>
      <x:c r="G10904" s="8" t="s">
        <x:v>15</x:v>
      </x:c>
      <x:c r="H10904" s="8" t="s">
        <x:v>15</x:v>
      </x:c>
      <x:c r="I10904" s="9" t="s">
        <x:v>23628</x:v>
      </x:c>
    </x:row>
    <x:row r="10905" spans="1:12">
      <x:c r="A10905" s="0" t="s">
        <x:v>23629</x:v>
      </x:c>
      <x:c r="B10905" s="7" t="s">
        <x:v>23584</x:v>
      </x:c>
      <x:c r="C10905" s="7" t="s">
        <x:v>23630</x:v>
      </x:c>
      <x:c r="D10905" s="0" t="n">
        <x:v>30</x:v>
      </x:c>
      <x:c r="E10905" s="0" t="n">
        <x:v>13</x:v>
      </x:c>
      <x:c r="F10905" s="0" t="s">
        <x:v>14</x:v>
      </x:c>
      <x:c r="G10905" s="8" t="s">
        <x:v>37</x:v>
      </x:c>
      <x:c r="H10905" s="8" t="s">
        <x:v>15</x:v>
      </x:c>
      <x:c r="I10905" s="9" t="s">
        <x:v>23631</x:v>
      </x:c>
    </x:row>
    <x:row r="10906" spans="1:12">
      <x:c r="A10906" s="0" t="s">
        <x:v>23632</x:v>
      </x:c>
      <x:c r="B10906" s="7" t="s">
        <x:v>23633</x:v>
      </x:c>
      <x:c r="C10906" s="7" t="s">
        <x:v>23630</x:v>
      </x:c>
      <x:c r="D10906" s="0" t="n">
        <x:v>1</x:v>
      </x:c>
      <x:c r="E10906" s="0" t="n">
        <x:v>0</x:v>
      </x:c>
      <x:c r="F10906" s="0" t="s">
        <x:v>14</x:v>
      </x:c>
      <x:c r="G10906" s="8" t="s">
        <x:v>15</x:v>
      </x:c>
      <x:c r="H10906" s="8" t="s">
        <x:v>15</x:v>
      </x:c>
      <x:c r="I10906" s="9" t="s">
        <x:v>23634</x:v>
      </x:c>
    </x:row>
    <x:row r="10907" spans="1:12">
      <x:c r="A10907" s="0" t="s">
        <x:v>23635</x:v>
      </x:c>
      <x:c r="B10907" s="7" t="s">
        <x:v>23633</x:v>
      </x:c>
      <x:c r="C10907" s="7" t="s">
        <x:v>23630</x:v>
      </x:c>
      <x:c r="D10907" s="0" t="n">
        <x:v>2</x:v>
      </x:c>
      <x:c r="E10907" s="0" t="n">
        <x:v>0</x:v>
      </x:c>
      <x:c r="F10907" s="0" t="s">
        <x:v>14</x:v>
      </x:c>
      <x:c r="G10907" s="8" t="s">
        <x:v>37</x:v>
      </x:c>
      <x:c r="H10907" s="8" t="s">
        <x:v>15</x:v>
      </x:c>
      <x:c r="I10907" s="9" t="s">
        <x:v>23636</x:v>
      </x:c>
    </x:row>
    <x:row r="10908" spans="1:12">
      <x:c r="A10908" s="0" t="s">
        <x:v>23637</x:v>
      </x:c>
      <x:c r="B10908" s="7" t="s">
        <x:v>23633</x:v>
      </x:c>
      <x:c r="C10908" s="7" t="s">
        <x:v>23630</x:v>
      </x:c>
      <x:c r="D10908" s="0" t="n">
        <x:v>2</x:v>
      </x:c>
      <x:c r="E10908" s="0" t="n">
        <x:v>0</x:v>
      </x:c>
      <x:c r="F10908" s="0" t="s">
        <x:v>14</x:v>
      </x:c>
      <x:c r="G10908" s="8" t="s">
        <x:v>37</x:v>
      </x:c>
      <x:c r="H10908" s="8" t="s">
        <x:v>15</x:v>
      </x:c>
      <x:c r="I10908" s="9" t="s">
        <x:v>23638</x:v>
      </x:c>
    </x:row>
    <x:row r="10909" spans="1:12">
      <x:c r="A10909" s="0" t="s">
        <x:v>23639</x:v>
      </x:c>
      <x:c r="B10909" s="7" t="s">
        <x:v>23633</x:v>
      </x:c>
      <x:c r="C10909" s="7" t="s">
        <x:v>23630</x:v>
      </x:c>
      <x:c r="D10909" s="0" t="n">
        <x:v>2</x:v>
      </x:c>
      <x:c r="E10909" s="0" t="n">
        <x:v>0</x:v>
      </x:c>
      <x:c r="F10909" s="0" t="s">
        <x:v>59</x:v>
      </x:c>
      <x:c r="G10909" s="8" t="s">
        <x:v>37</x:v>
      </x:c>
      <x:c r="H10909" s="8" t="s">
        <x:v>15</x:v>
      </x:c>
      <x:c r="I10909" s="9" t="s">
        <x:v>23640</x:v>
      </x:c>
    </x:row>
    <x:row r="10910" spans="1:12">
      <x:c r="A10910" s="0" t="s">
        <x:v>23641</x:v>
      </x:c>
      <x:c r="B10910" s="7" t="s">
        <x:v>23633</x:v>
      </x:c>
      <x:c r="C10910" s="7" t="s">
        <x:v>23630</x:v>
      </x:c>
      <x:c r="D10910" s="0" t="n">
        <x:v>1</x:v>
      </x:c>
      <x:c r="E10910" s="0" t="n">
        <x:v>0</x:v>
      </x:c>
      <x:c r="F10910" s="0" t="s">
        <x:v>14</x:v>
      </x:c>
      <x:c r="G10910" s="8" t="s">
        <x:v>37</x:v>
      </x:c>
      <x:c r="H10910" s="8" t="s">
        <x:v>15</x:v>
      </x:c>
      <x:c r="I10910" s="9" t="s">
        <x:v>23642</x:v>
      </x:c>
    </x:row>
    <x:row r="10911" spans="1:12">
      <x:c r="A10911" s="0" t="s">
        <x:v>23643</x:v>
      </x:c>
      <x:c r="B10911" s="7" t="s">
        <x:v>23633</x:v>
      </x:c>
      <x:c r="C10911" s="7" t="s">
        <x:v>23630</x:v>
      </x:c>
      <x:c r="D10911" s="0" t="n">
        <x:v>1</x:v>
      </x:c>
      <x:c r="E10911" s="0" t="n">
        <x:v>0</x:v>
      </x:c>
      <x:c r="F10911" s="0" t="s">
        <x:v>14</x:v>
      </x:c>
      <x:c r="G10911" s="8" t="s">
        <x:v>15</x:v>
      </x:c>
      <x:c r="H10911" s="8" t="s">
        <x:v>15</x:v>
      </x:c>
      <x:c r="I10911" s="9" t="s">
        <x:v>23644</x:v>
      </x:c>
    </x:row>
    <x:row r="10912" spans="1:12">
      <x:c r="A10912" s="0" t="s">
        <x:v>23645</x:v>
      </x:c>
      <x:c r="B10912" s="7" t="s">
        <x:v>23633</x:v>
      </x:c>
      <x:c r="C10912" s="7" t="s">
        <x:v>23630</x:v>
      </x:c>
      <x:c r="D10912" s="0" t="n">
        <x:v>1</x:v>
      </x:c>
      <x:c r="E10912" s="0" t="n">
        <x:v>0</x:v>
      </x:c>
      <x:c r="F10912" s="0" t="s">
        <x:v>14</x:v>
      </x:c>
      <x:c r="G10912" s="8" t="s">
        <x:v>37</x:v>
      </x:c>
      <x:c r="H10912" s="8" t="s">
        <x:v>15</x:v>
      </x:c>
      <x:c r="I10912" s="9" t="s">
        <x:v>23646</x:v>
      </x:c>
    </x:row>
    <x:row r="10913" spans="1:12">
      <x:c r="A10913" s="0" t="s">
        <x:v>23647</x:v>
      </x:c>
      <x:c r="B10913" s="7" t="s">
        <x:v>23633</x:v>
      </x:c>
      <x:c r="C10913" s="7" t="s">
        <x:v>23630</x:v>
      </x:c>
      <x:c r="D10913" s="0" t="n">
        <x:v>1</x:v>
      </x:c>
      <x:c r="E10913" s="0" t="n">
        <x:v>0</x:v>
      </x:c>
      <x:c r="F10913" s="0" t="s">
        <x:v>14</x:v>
      </x:c>
      <x:c r="G10913" s="8" t="s">
        <x:v>15</x:v>
      </x:c>
      <x:c r="H10913" s="8" t="s">
        <x:v>15</x:v>
      </x:c>
      <x:c r="I10913" s="9" t="s">
        <x:v>23648</x:v>
      </x:c>
    </x:row>
    <x:row r="10914" spans="1:12">
      <x:c r="A10914" s="0" t="s">
        <x:v>23649</x:v>
      </x:c>
      <x:c r="B10914" s="7" t="s">
        <x:v>23633</x:v>
      </x:c>
      <x:c r="C10914" s="7" t="s">
        <x:v>23630</x:v>
      </x:c>
      <x:c r="D10914" s="0" t="n">
        <x:v>1</x:v>
      </x:c>
      <x:c r="E10914" s="0" t="n">
        <x:v>0</x:v>
      </x:c>
      <x:c r="F10914" s="0" t="s">
        <x:v>14</x:v>
      </x:c>
      <x:c r="G10914" s="8" t="s">
        <x:v>37</x:v>
      </x:c>
      <x:c r="H10914" s="8" t="s">
        <x:v>15</x:v>
      </x:c>
      <x:c r="I10914" s="9" t="s">
        <x:v>23650</x:v>
      </x:c>
    </x:row>
    <x:row r="10915" spans="1:12">
      <x:c r="A10915" s="0" t="s">
        <x:v>23651</x:v>
      </x:c>
      <x:c r="B10915" s="7" t="s">
        <x:v>23633</x:v>
      </x:c>
      <x:c r="C10915" s="7" t="s">
        <x:v>23630</x:v>
      </x:c>
      <x:c r="D10915" s="0" t="n">
        <x:v>1</x:v>
      </x:c>
      <x:c r="E10915" s="0" t="n">
        <x:v>0</x:v>
      </x:c>
      <x:c r="F10915" s="0" t="s">
        <x:v>14</x:v>
      </x:c>
      <x:c r="G10915" s="8" t="s">
        <x:v>15</x:v>
      </x:c>
      <x:c r="H10915" s="8" t="s">
        <x:v>15</x:v>
      </x:c>
      <x:c r="I10915" s="9" t="s">
        <x:v>23652</x:v>
      </x:c>
    </x:row>
    <x:row r="10916" spans="1:12">
      <x:c r="A10916" s="0" t="s">
        <x:v>23653</x:v>
      </x:c>
      <x:c r="B10916" s="7" t="s">
        <x:v>23633</x:v>
      </x:c>
      <x:c r="C10916" s="7" t="s">
        <x:v>23630</x:v>
      </x:c>
      <x:c r="D10916" s="0" t="n">
        <x:v>2</x:v>
      </x:c>
      <x:c r="E10916" s="0" t="n">
        <x:v>0</x:v>
      </x:c>
      <x:c r="F10916" s="0" t="s">
        <x:v>14</x:v>
      </x:c>
      <x:c r="G10916" s="8" t="s">
        <x:v>37</x:v>
      </x:c>
      <x:c r="H10916" s="8" t="s">
        <x:v>15</x:v>
      </x:c>
      <x:c r="I10916" s="9" t="s">
        <x:v>23654</x:v>
      </x:c>
    </x:row>
    <x:row r="10917" spans="1:12">
      <x:c r="A10917" s="0" t="s">
        <x:v>23655</x:v>
      </x:c>
      <x:c r="B10917" s="7" t="s">
        <x:v>23633</x:v>
      </x:c>
      <x:c r="C10917" s="7" t="s">
        <x:v>23630</x:v>
      </x:c>
      <x:c r="D10917" s="0" t="n">
        <x:v>2</x:v>
      </x:c>
      <x:c r="E10917" s="0" t="n">
        <x:v>0</x:v>
      </x:c>
      <x:c r="F10917" s="0" t="s">
        <x:v>14</x:v>
      </x:c>
      <x:c r="G10917" s="8" t="s">
        <x:v>15</x:v>
      </x:c>
      <x:c r="H10917" s="8" t="s">
        <x:v>15</x:v>
      </x:c>
      <x:c r="I10917" s="9" t="s">
        <x:v>23656</x:v>
      </x:c>
    </x:row>
    <x:row r="10918" spans="1:12">
      <x:c r="A10918" s="0" t="s">
        <x:v>23657</x:v>
      </x:c>
      <x:c r="B10918" s="7" t="s">
        <x:v>23633</x:v>
      </x:c>
      <x:c r="C10918" s="7" t="s">
        <x:v>23658</x:v>
      </x:c>
      <x:c r="D10918" s="0" t="n">
        <x:v>125</x:v>
      </x:c>
      <x:c r="E10918" s="0" t="n">
        <x:v>26</x:v>
      </x:c>
      <x:c r="F10918" s="0" t="s">
        <x:v>14</x:v>
      </x:c>
      <x:c r="G10918" s="8" t="s">
        <x:v>15</x:v>
      </x:c>
      <x:c r="H10918" s="8" t="s">
        <x:v>15</x:v>
      </x:c>
      <x:c r="I10918" s="9" t="s">
        <x:v>23659</x:v>
      </x:c>
    </x:row>
    <x:row r="10919" spans="1:12">
      <x:c r="A10919" s="0" t="s">
        <x:v>23660</x:v>
      </x:c>
      <x:c r="B10919" s="7" t="s">
        <x:v>23661</x:v>
      </x:c>
      <x:c r="C10919" s="7" t="s">
        <x:v>23658</x:v>
      </x:c>
      <x:c r="D10919" s="0" t="n">
        <x:v>1</x:v>
      </x:c>
      <x:c r="E10919" s="0" t="n">
        <x:v>0</x:v>
      </x:c>
      <x:c r="F10919" s="0" t="s">
        <x:v>14</x:v>
      </x:c>
      <x:c r="G10919" s="8" t="s">
        <x:v>15</x:v>
      </x:c>
      <x:c r="H10919" s="8" t="s">
        <x:v>15</x:v>
      </x:c>
      <x:c r="I10919" s="9" t="s">
        <x:v>23662</x:v>
      </x:c>
    </x:row>
    <x:row r="10920" spans="1:12">
      <x:c r="A10920" s="0" t="s">
        <x:v>23663</x:v>
      </x:c>
      <x:c r="B10920" s="7" t="s">
        <x:v>23661</x:v>
      </x:c>
      <x:c r="C10920" s="7" t="s">
        <x:v>23658</x:v>
      </x:c>
      <x:c r="D10920" s="0" t="n">
        <x:v>1</x:v>
      </x:c>
      <x:c r="E10920" s="0" t="n">
        <x:v>0</x:v>
      </x:c>
      <x:c r="F10920" s="0" t="s">
        <x:v>14</x:v>
      </x:c>
      <x:c r="G10920" s="8" t="s">
        <x:v>37</x:v>
      </x:c>
      <x:c r="H10920" s="8" t="s">
        <x:v>15</x:v>
      </x:c>
      <x:c r="I10920" s="9" t="s">
        <x:v>23664</x:v>
      </x:c>
    </x:row>
    <x:row r="10921" spans="1:12">
      <x:c r="A10921" s="0" t="s">
        <x:v>23665</x:v>
      </x:c>
      <x:c r="B10921" s="7" t="s">
        <x:v>23661</x:v>
      </x:c>
      <x:c r="C10921" s="7" t="s">
        <x:v>23658</x:v>
      </x:c>
      <x:c r="D10921" s="0" t="n">
        <x:v>4</x:v>
      </x:c>
      <x:c r="E10921" s="0" t="n">
        <x:v>0</x:v>
      </x:c>
      <x:c r="F10921" s="0" t="s">
        <x:v>14</x:v>
      </x:c>
      <x:c r="G10921" s="8" t="s">
        <x:v>15</x:v>
      </x:c>
      <x:c r="H10921" s="8" t="s">
        <x:v>15</x:v>
      </x:c>
      <x:c r="I10921" s="9" t="s">
        <x:v>23666</x:v>
      </x:c>
    </x:row>
    <x:row r="10922" spans="1:12">
      <x:c r="A10922" s="0" t="s">
        <x:v>23667</x:v>
      </x:c>
      <x:c r="B10922" s="7" t="s">
        <x:v>23661</x:v>
      </x:c>
      <x:c r="C10922" s="7" t="s">
        <x:v>23658</x:v>
      </x:c>
      <x:c r="D10922" s="0" t="n">
        <x:v>1</x:v>
      </x:c>
      <x:c r="E10922" s="0" t="n">
        <x:v>0</x:v>
      </x:c>
      <x:c r="F10922" s="0" t="s">
        <x:v>14</x:v>
      </x:c>
      <x:c r="G10922" s="8" t="s">
        <x:v>15</x:v>
      </x:c>
      <x:c r="H10922" s="8" t="s">
        <x:v>15</x:v>
      </x:c>
      <x:c r="I10922" s="9" t="s">
        <x:v>23668</x:v>
      </x:c>
    </x:row>
    <x:row r="10923" spans="1:12">
      <x:c r="A10923" s="0" t="s">
        <x:v>23669</x:v>
      </x:c>
      <x:c r="B10923" s="7" t="s">
        <x:v>23661</x:v>
      </x:c>
      <x:c r="C10923" s="7" t="s">
        <x:v>23658</x:v>
      </x:c>
      <x:c r="D10923" s="0" t="n">
        <x:v>2</x:v>
      </x:c>
      <x:c r="E10923" s="0" t="n">
        <x:v>0</x:v>
      </x:c>
      <x:c r="F10923" s="0" t="s">
        <x:v>14</x:v>
      </x:c>
      <x:c r="G10923" s="8" t="s">
        <x:v>15</x:v>
      </x:c>
      <x:c r="H10923" s="8" t="s">
        <x:v>15</x:v>
      </x:c>
      <x:c r="I10923" s="9" t="s">
        <x:v>23670</x:v>
      </x:c>
    </x:row>
    <x:row r="10924" spans="1:12">
      <x:c r="A10924" s="0" t="s">
        <x:v>23671</x:v>
      </x:c>
      <x:c r="B10924" s="7" t="s">
        <x:v>23661</x:v>
      </x:c>
      <x:c r="C10924" s="7" t="s">
        <x:v>23658</x:v>
      </x:c>
      <x:c r="D10924" s="0" t="n">
        <x:v>1</x:v>
      </x:c>
      <x:c r="E10924" s="0" t="n">
        <x:v>0</x:v>
      </x:c>
      <x:c r="F10924" s="0" t="s">
        <x:v>14</x:v>
      </x:c>
      <x:c r="G10924" s="8" t="s">
        <x:v>15</x:v>
      </x:c>
      <x:c r="H10924" s="8" t="s">
        <x:v>15</x:v>
      </x:c>
      <x:c r="I10924" s="9" t="s">
        <x:v>23672</x:v>
      </x:c>
    </x:row>
    <x:row r="10925" spans="1:12">
      <x:c r="A10925" s="0" t="s">
        <x:v>23673</x:v>
      </x:c>
      <x:c r="B10925" s="7" t="s">
        <x:v>23661</x:v>
      </x:c>
      <x:c r="C10925" s="7" t="s">
        <x:v>23674</x:v>
      </x:c>
      <x:c r="D10925" s="0" t="n">
        <x:v>3</x:v>
      </x:c>
      <x:c r="E10925" s="0" t="n">
        <x:v>0</x:v>
      </x:c>
      <x:c r="F10925" s="0" t="s">
        <x:v>14</x:v>
      </x:c>
      <x:c r="G10925" s="8" t="s">
        <x:v>37</x:v>
      </x:c>
      <x:c r="H10925" s="8" t="s">
        <x:v>15</x:v>
      </x:c>
      <x:c r="I10925" s="9" t="s">
        <x:v>23675</x:v>
      </x:c>
    </x:row>
    <x:row r="10926" spans="1:12">
      <x:c r="A10926" s="0" t="s">
        <x:v>23676</x:v>
      </x:c>
      <x:c r="B10926" s="7" t="s">
        <x:v>23661</x:v>
      </x:c>
      <x:c r="C10926" s="7" t="s">
        <x:v>23674</x:v>
      </x:c>
      <x:c r="D10926" s="0" t="n">
        <x:v>1</x:v>
      </x:c>
      <x:c r="E10926" s="0" t="n">
        <x:v>0</x:v>
      </x:c>
      <x:c r="F10926" s="0" t="s">
        <x:v>14</x:v>
      </x:c>
      <x:c r="G10926" s="8" t="s">
        <x:v>15</x:v>
      </x:c>
      <x:c r="H10926" s="8" t="s">
        <x:v>15</x:v>
      </x:c>
      <x:c r="I10926" s="9" t="s">
        <x:v>23677</x:v>
      </x:c>
    </x:row>
    <x:row r="10927" spans="1:12">
      <x:c r="A10927" s="0" t="s">
        <x:v>23678</x:v>
      </x:c>
      <x:c r="B10927" s="7" t="s">
        <x:v>23661</x:v>
      </x:c>
      <x:c r="C10927" s="7" t="s">
        <x:v>23674</x:v>
      </x:c>
      <x:c r="D10927" s="0" t="n">
        <x:v>1</x:v>
      </x:c>
      <x:c r="E10927" s="0" t="n">
        <x:v>0</x:v>
      </x:c>
      <x:c r="F10927" s="0" t="s">
        <x:v>14</x:v>
      </x:c>
      <x:c r="G10927" s="8" t="s">
        <x:v>15</x:v>
      </x:c>
      <x:c r="H10927" s="8" t="s">
        <x:v>15</x:v>
      </x:c>
      <x:c r="I10927" s="9" t="s">
        <x:v>23679</x:v>
      </x:c>
    </x:row>
    <x:row r="10928" spans="1:12">
      <x:c r="A10928" s="0" t="s">
        <x:v>23680</x:v>
      </x:c>
      <x:c r="B10928" s="7" t="s">
        <x:v>23681</x:v>
      </x:c>
      <x:c r="C10928" s="7" t="s">
        <x:v>23674</x:v>
      </x:c>
      <x:c r="D10928" s="0" t="n">
        <x:v>6</x:v>
      </x:c>
      <x:c r="E10928" s="0" t="n">
        <x:v>0</x:v>
      </x:c>
      <x:c r="F10928" s="0" t="s">
        <x:v>14</x:v>
      </x:c>
      <x:c r="G10928" s="8" t="s">
        <x:v>15</x:v>
      </x:c>
      <x:c r="H10928" s="8" t="s">
        <x:v>15</x:v>
      </x:c>
      <x:c r="I10928" s="9" t="s">
        <x:v>23682</x:v>
      </x:c>
    </x:row>
    <x:row r="10929" spans="1:12">
      <x:c r="A10929" s="0" t="s">
        <x:v>23683</x:v>
      </x:c>
      <x:c r="B10929" s="7" t="s">
        <x:v>23681</x:v>
      </x:c>
      <x:c r="C10929" s="7" t="s">
        <x:v>23674</x:v>
      </x:c>
      <x:c r="D10929" s="0" t="n">
        <x:v>1</x:v>
      </x:c>
      <x:c r="E10929" s="0" t="n">
        <x:v>0</x:v>
      </x:c>
      <x:c r="F10929" s="0" t="s">
        <x:v>14</x:v>
      </x:c>
      <x:c r="G10929" s="8" t="s">
        <x:v>15</x:v>
      </x:c>
      <x:c r="H10929" s="8" t="s">
        <x:v>15</x:v>
      </x:c>
      <x:c r="I10929" s="9" t="s">
        <x:v>23684</x:v>
      </x:c>
    </x:row>
    <x:row r="10930" spans="1:12">
      <x:c r="A10930" s="0" t="s">
        <x:v>23685</x:v>
      </x:c>
      <x:c r="B10930" s="7" t="s">
        <x:v>23681</x:v>
      </x:c>
      <x:c r="C10930" s="7" t="s">
        <x:v>23674</x:v>
      </x:c>
      <x:c r="D10930" s="0" t="n">
        <x:v>1</x:v>
      </x:c>
      <x:c r="E10930" s="0" t="n">
        <x:v>0</x:v>
      </x:c>
      <x:c r="F10930" s="0" t="s">
        <x:v>14</x:v>
      </x:c>
      <x:c r="G10930" s="8" t="s">
        <x:v>15</x:v>
      </x:c>
      <x:c r="H10930" s="8" t="s">
        <x:v>15</x:v>
      </x:c>
      <x:c r="I10930" s="9" t="s">
        <x:v>23686</x:v>
      </x:c>
    </x:row>
    <x:row r="10931" spans="1:12">
      <x:c r="A10931" s="0" t="s">
        <x:v>23687</x:v>
      </x:c>
      <x:c r="B10931" s="7" t="s">
        <x:v>23681</x:v>
      </x:c>
      <x:c r="C10931" s="7" t="s">
        <x:v>23674</x:v>
      </x:c>
      <x:c r="D10931" s="0" t="n">
        <x:v>1</x:v>
      </x:c>
      <x:c r="E10931" s="0" t="n">
        <x:v>0</x:v>
      </x:c>
      <x:c r="F10931" s="0" t="s">
        <x:v>14</x:v>
      </x:c>
      <x:c r="G10931" s="8" t="s">
        <x:v>15</x:v>
      </x:c>
      <x:c r="H10931" s="8" t="s">
        <x:v>15</x:v>
      </x:c>
      <x:c r="I10931" s="9" t="s">
        <x:v>23688</x:v>
      </x:c>
    </x:row>
    <x:row r="10932" spans="1:12">
      <x:c r="A10932" s="0" t="s">
        <x:v>23689</x:v>
      </x:c>
      <x:c r="B10932" s="7" t="s">
        <x:v>23690</x:v>
      </x:c>
      <x:c r="C10932" s="7" t="s">
        <x:v>23674</x:v>
      </x:c>
      <x:c r="D10932" s="0" t="n">
        <x:v>7</x:v>
      </x:c>
      <x:c r="E10932" s="0" t="n">
        <x:v>0</x:v>
      </x:c>
      <x:c r="F10932" s="0" t="s">
        <x:v>36</x:v>
      </x:c>
      <x:c r="G10932" s="8" t="s">
        <x:v>37</x:v>
      </x:c>
      <x:c r="H10932" s="8" t="s">
        <x:v>15</x:v>
      </x:c>
      <x:c r="I10932" s="9" t="s">
        <x:v>23691</x:v>
      </x:c>
    </x:row>
    <x:row r="10933" spans="1:12">
      <x:c r="A10933" s="0" t="s">
        <x:v>23692</x:v>
      </x:c>
      <x:c r="B10933" s="7" t="s">
        <x:v>23690</x:v>
      </x:c>
      <x:c r="C10933" s="7" t="s">
        <x:v>23674</x:v>
      </x:c>
      <x:c r="D10933" s="0" t="n">
        <x:v>1</x:v>
      </x:c>
      <x:c r="E10933" s="0" t="n">
        <x:v>0</x:v>
      </x:c>
      <x:c r="F10933" s="0" t="s">
        <x:v>14</x:v>
      </x:c>
      <x:c r="G10933" s="8" t="s">
        <x:v>15</x:v>
      </x:c>
      <x:c r="H10933" s="8" t="s">
        <x:v>15</x:v>
      </x:c>
      <x:c r="I10933" s="9" t="s">
        <x:v>23693</x:v>
      </x:c>
    </x:row>
    <x:row r="10934" spans="1:12">
      <x:c r="A10934" s="0" t="s">
        <x:v>23694</x:v>
      </x:c>
      <x:c r="B10934" s="7" t="s">
        <x:v>23690</x:v>
      </x:c>
      <x:c r="C10934" s="7" t="s">
        <x:v>23674</x:v>
      </x:c>
      <x:c r="D10934" s="0" t="n">
        <x:v>1</x:v>
      </x:c>
      <x:c r="E10934" s="0" t="n">
        <x:v>0</x:v>
      </x:c>
      <x:c r="F10934" s="0" t="s">
        <x:v>14</x:v>
      </x:c>
      <x:c r="G10934" s="8" t="s">
        <x:v>15</x:v>
      </x:c>
      <x:c r="H10934" s="8" t="s">
        <x:v>15</x:v>
      </x:c>
      <x:c r="I10934" s="9" t="s">
        <x:v>23695</x:v>
      </x:c>
    </x:row>
    <x:row r="10935" spans="1:12">
      <x:c r="A10935" s="0" t="s">
        <x:v>23696</x:v>
      </x:c>
      <x:c r="B10935" s="7" t="s">
        <x:v>23690</x:v>
      </x:c>
      <x:c r="C10935" s="7" t="s">
        <x:v>23674</x:v>
      </x:c>
      <x:c r="D10935" s="0" t="n">
        <x:v>1</x:v>
      </x:c>
      <x:c r="E10935" s="0" t="n">
        <x:v>0</x:v>
      </x:c>
      <x:c r="F10935" s="0" t="s">
        <x:v>14</x:v>
      </x:c>
      <x:c r="G10935" s="8" t="s">
        <x:v>15</x:v>
      </x:c>
      <x:c r="H10935" s="8" t="s">
        <x:v>15</x:v>
      </x:c>
      <x:c r="I10935" s="9" t="s">
        <x:v>23697</x:v>
      </x:c>
    </x:row>
    <x:row r="10936" spans="1:12">
      <x:c r="A10936" s="0" t="s">
        <x:v>23698</x:v>
      </x:c>
      <x:c r="B10936" s="7" t="s">
        <x:v>23690</x:v>
      </x:c>
      <x:c r="C10936" s="7" t="s">
        <x:v>23674</x:v>
      </x:c>
      <x:c r="D10936" s="0" t="n">
        <x:v>4</x:v>
      </x:c>
      <x:c r="E10936" s="0" t="n">
        <x:v>0</x:v>
      </x:c>
      <x:c r="F10936" s="0" t="s">
        <x:v>36</x:v>
      </x:c>
      <x:c r="G10936" s="8" t="s">
        <x:v>37</x:v>
      </x:c>
      <x:c r="H10936" s="8" t="s">
        <x:v>15</x:v>
      </x:c>
      <x:c r="I10936" s="9" t="s">
        <x:v>23699</x:v>
      </x:c>
    </x:row>
    <x:row r="10937" spans="1:12">
      <x:c r="A10937" s="0" t="s">
        <x:v>23700</x:v>
      </x:c>
      <x:c r="B10937" s="7" t="s">
        <x:v>23701</x:v>
      </x:c>
      <x:c r="C10937" s="7" t="s">
        <x:v>23674</x:v>
      </x:c>
      <x:c r="D10937" s="0" t="n">
        <x:v>2</x:v>
      </x:c>
      <x:c r="E10937" s="0" t="n">
        <x:v>0</x:v>
      </x:c>
      <x:c r="F10937" s="0" t="s">
        <x:v>14</x:v>
      </x:c>
      <x:c r="G10937" s="8" t="s">
        <x:v>37</x:v>
      </x:c>
      <x:c r="H10937" s="8" t="s">
        <x:v>15</x:v>
      </x:c>
      <x:c r="I10937" s="9" t="s">
        <x:v>23702</x:v>
      </x:c>
    </x:row>
    <x:row r="10938" spans="1:12">
      <x:c r="A10938" s="0" t="s">
        <x:v>23703</x:v>
      </x:c>
      <x:c r="B10938" s="7" t="s">
        <x:v>23701</x:v>
      </x:c>
      <x:c r="C10938" s="7" t="s">
        <x:v>23674</x:v>
      </x:c>
      <x:c r="D10938" s="0" t="n">
        <x:v>1</x:v>
      </x:c>
      <x:c r="E10938" s="0" t="n">
        <x:v>0</x:v>
      </x:c>
      <x:c r="F10938" s="0" t="s">
        <x:v>14</x:v>
      </x:c>
      <x:c r="G10938" s="8" t="s">
        <x:v>15</x:v>
      </x:c>
      <x:c r="H10938" s="8" t="s">
        <x:v>15</x:v>
      </x:c>
      <x:c r="I10938" s="9" t="s">
        <x:v>23704</x:v>
      </x:c>
    </x:row>
    <x:row r="10939" spans="1:12">
      <x:c r="A10939" s="0" t="s">
        <x:v>23705</x:v>
      </x:c>
      <x:c r="B10939" s="7" t="s">
        <x:v>23701</x:v>
      </x:c>
      <x:c r="C10939" s="7" t="s">
        <x:v>23674</x:v>
      </x:c>
      <x:c r="D10939" s="0" t="n">
        <x:v>1</x:v>
      </x:c>
      <x:c r="E10939" s="0" t="n">
        <x:v>0</x:v>
      </x:c>
      <x:c r="F10939" s="0" t="s">
        <x:v>14</x:v>
      </x:c>
      <x:c r="G10939" s="8" t="s">
        <x:v>15</x:v>
      </x:c>
      <x:c r="H10939" s="8" t="s">
        <x:v>15</x:v>
      </x:c>
      <x:c r="I10939" s="9" t="s">
        <x:v>23706</x:v>
      </x:c>
    </x:row>
    <x:row r="10940" spans="1:12">
      <x:c r="A10940" s="0" t="s">
        <x:v>23707</x:v>
      </x:c>
      <x:c r="B10940" s="7" t="s">
        <x:v>23701</x:v>
      </x:c>
      <x:c r="C10940" s="7" t="s">
        <x:v>23708</x:v>
      </x:c>
      <x:c r="D10940" s="0" t="n">
        <x:v>10</x:v>
      </x:c>
      <x:c r="E10940" s="0" t="n">
        <x:v>3</x:v>
      </x:c>
      <x:c r="F10940" s="0" t="s">
        <x:v>14</x:v>
      </x:c>
      <x:c r="G10940" s="8" t="s">
        <x:v>15</x:v>
      </x:c>
      <x:c r="H10940" s="8" t="s">
        <x:v>15</x:v>
      </x:c>
      <x:c r="I10940" s="9" t="s">
        <x:v>23709</x:v>
      </x:c>
    </x:row>
    <x:row r="10941" spans="1:12">
      <x:c r="A10941" s="0" t="s">
        <x:v>23710</x:v>
      </x:c>
      <x:c r="B10941" s="7" t="s">
        <x:v>23711</x:v>
      </x:c>
      <x:c r="C10941" s="7" t="s">
        <x:v>23708</x:v>
      </x:c>
      <x:c r="D10941" s="0" t="n">
        <x:v>2</x:v>
      </x:c>
      <x:c r="E10941" s="0" t="n">
        <x:v>0</x:v>
      </x:c>
      <x:c r="F10941" s="0" t="s">
        <x:v>14</x:v>
      </x:c>
      <x:c r="G10941" s="8" t="s">
        <x:v>37</x:v>
      </x:c>
      <x:c r="H10941" s="8" t="s">
        <x:v>15</x:v>
      </x:c>
      <x:c r="I10941" s="9" t="s">
        <x:v>23712</x:v>
      </x:c>
    </x:row>
    <x:row r="10942" spans="1:12">
      <x:c r="A10942" s="0" t="s">
        <x:v>23713</x:v>
      </x:c>
      <x:c r="B10942" s="7" t="s">
        <x:v>23711</x:v>
      </x:c>
      <x:c r="C10942" s="7" t="s">
        <x:v>23708</x:v>
      </x:c>
      <x:c r="D10942" s="0" t="n">
        <x:v>1</x:v>
      </x:c>
      <x:c r="E10942" s="0" t="n">
        <x:v>0</x:v>
      </x:c>
      <x:c r="F10942" s="0" t="s">
        <x:v>14</x:v>
      </x:c>
      <x:c r="G10942" s="8" t="s">
        <x:v>15</x:v>
      </x:c>
      <x:c r="H10942" s="8" t="s">
        <x:v>15</x:v>
      </x:c>
      <x:c r="I10942" s="9" t="s">
        <x:v>23714</x:v>
      </x:c>
    </x:row>
    <x:row r="10943" spans="1:12">
      <x:c r="A10943" s="0" t="s">
        <x:v>23715</x:v>
      </x:c>
      <x:c r="B10943" s="7" t="s">
        <x:v>23711</x:v>
      </x:c>
      <x:c r="C10943" s="7" t="s">
        <x:v>23708</x:v>
      </x:c>
      <x:c r="D10943" s="0" t="n">
        <x:v>1</x:v>
      </x:c>
      <x:c r="E10943" s="0" t="n">
        <x:v>0</x:v>
      </x:c>
      <x:c r="F10943" s="0" t="s">
        <x:v>14</x:v>
      </x:c>
      <x:c r="G10943" s="8" t="s">
        <x:v>15</x:v>
      </x:c>
      <x:c r="H10943" s="8" t="s">
        <x:v>15</x:v>
      </x:c>
      <x:c r="I10943" s="9" t="s">
        <x:v>23716</x:v>
      </x:c>
    </x:row>
    <x:row r="10944" spans="1:12">
      <x:c r="A10944" s="0" t="s">
        <x:v>23717</x:v>
      </x:c>
      <x:c r="B10944" s="7" t="s">
        <x:v>23711</x:v>
      </x:c>
      <x:c r="C10944" s="7" t="s">
        <x:v>23708</x:v>
      </x:c>
      <x:c r="D10944" s="0" t="n">
        <x:v>1</x:v>
      </x:c>
      <x:c r="E10944" s="0" t="n">
        <x:v>0</x:v>
      </x:c>
      <x:c r="F10944" s="0" t="s">
        <x:v>14</x:v>
      </x:c>
      <x:c r="G10944" s="8" t="s">
        <x:v>15</x:v>
      </x:c>
      <x:c r="H10944" s="8" t="s">
        <x:v>15</x:v>
      </x:c>
      <x:c r="I10944" s="9" t="s">
        <x:v>23718</x:v>
      </x:c>
    </x:row>
    <x:row r="10945" spans="1:12">
      <x:c r="A10945" s="0" t="s">
        <x:v>23719</x:v>
      </x:c>
      <x:c r="B10945" s="7" t="s">
        <x:v>23711</x:v>
      </x:c>
      <x:c r="C10945" s="7" t="s">
        <x:v>23708</x:v>
      </x:c>
      <x:c r="D10945" s="0" t="n">
        <x:v>1</x:v>
      </x:c>
      <x:c r="E10945" s="0" t="n">
        <x:v>0</x:v>
      </x:c>
      <x:c r="F10945" s="0" t="s">
        <x:v>14</x:v>
      </x:c>
      <x:c r="G10945" s="8" t="s">
        <x:v>37</x:v>
      </x:c>
      <x:c r="H10945" s="8" t="s">
        <x:v>15</x:v>
      </x:c>
      <x:c r="I10945" s="9" t="s">
        <x:v>23720</x:v>
      </x:c>
    </x:row>
    <x:row r="10946" spans="1:12">
      <x:c r="A10946" s="0" t="s">
        <x:v>23721</x:v>
      </x:c>
      <x:c r="B10946" s="7" t="s">
        <x:v>23711</x:v>
      </x:c>
      <x:c r="C10946" s="7" t="s">
        <x:v>23708</x:v>
      </x:c>
      <x:c r="D10946" s="0" t="n">
        <x:v>1</x:v>
      </x:c>
      <x:c r="E10946" s="0" t="n">
        <x:v>0</x:v>
      </x:c>
      <x:c r="F10946" s="0" t="s">
        <x:v>14</x:v>
      </x:c>
      <x:c r="G10946" s="8" t="s">
        <x:v>37</x:v>
      </x:c>
      <x:c r="H10946" s="8" t="s">
        <x:v>15</x:v>
      </x:c>
      <x:c r="I10946" s="9" t="s">
        <x:v>23722</x:v>
      </x:c>
    </x:row>
    <x:row r="10947" spans="1:12">
      <x:c r="A10947" s="0" t="s">
        <x:v>23723</x:v>
      </x:c>
      <x:c r="B10947" s="7" t="s">
        <x:v>23724</x:v>
      </x:c>
      <x:c r="C10947" s="7" t="s">
        <x:v>23708</x:v>
      </x:c>
      <x:c r="D10947" s="0" t="n">
        <x:v>17</x:v>
      </x:c>
      <x:c r="E10947" s="0" t="n">
        <x:v>0</x:v>
      </x:c>
      <x:c r="F10947" s="0" t="s">
        <x:v>14</x:v>
      </x:c>
      <x:c r="G10947" s="8" t="s">
        <x:v>37</x:v>
      </x:c>
      <x:c r="H10947" s="8" t="s">
        <x:v>15</x:v>
      </x:c>
      <x:c r="I10947" s="9" t="s">
        <x:v>23725</x:v>
      </x:c>
    </x:row>
    <x:row r="10948" spans="1:12">
      <x:c r="A10948" s="0" t="s">
        <x:v>23726</x:v>
      </x:c>
      <x:c r="B10948" s="7" t="s">
        <x:v>23724</x:v>
      </x:c>
      <x:c r="C10948" s="7" t="s">
        <x:v>23727</x:v>
      </x:c>
      <x:c r="D10948" s="0" t="n">
        <x:v>26</x:v>
      </x:c>
      <x:c r="E10948" s="0" t="n">
        <x:v>4</x:v>
      </x:c>
      <x:c r="F10948" s="0" t="s">
        <x:v>14</x:v>
      </x:c>
      <x:c r="G10948" s="8" t="s">
        <x:v>37</x:v>
      </x:c>
      <x:c r="H10948" s="8" t="s">
        <x:v>15</x:v>
      </x:c>
      <x:c r="I10948" s="9" t="s">
        <x:v>23728</x:v>
      </x:c>
    </x:row>
    <x:row r="10949" spans="1:12">
      <x:c r="A10949" s="0" t="s">
        <x:v>23729</x:v>
      </x:c>
      <x:c r="B10949" s="7" t="s">
        <x:v>23730</x:v>
      </x:c>
      <x:c r="C10949" s="7" t="s">
        <x:v>23727</x:v>
      </x:c>
      <x:c r="D10949" s="0" t="n">
        <x:v>1</x:v>
      </x:c>
      <x:c r="E10949" s="0" t="n">
        <x:v>0</x:v>
      </x:c>
      <x:c r="F10949" s="0" t="s">
        <x:v>14</x:v>
      </x:c>
      <x:c r="G10949" s="8" t="s">
        <x:v>37</x:v>
      </x:c>
      <x:c r="H10949" s="8" t="s">
        <x:v>15</x:v>
      </x:c>
      <x:c r="I10949" s="9" t="s">
        <x:v>23731</x:v>
      </x:c>
    </x:row>
    <x:row r="10950" spans="1:12">
      <x:c r="A10950" s="0" t="s">
        <x:v>23732</x:v>
      </x:c>
      <x:c r="B10950" s="7" t="s">
        <x:v>23730</x:v>
      </x:c>
      <x:c r="C10950" s="7" t="s">
        <x:v>23727</x:v>
      </x:c>
      <x:c r="D10950" s="0" t="n">
        <x:v>2</x:v>
      </x:c>
      <x:c r="E10950" s="0" t="n">
        <x:v>0</x:v>
      </x:c>
      <x:c r="F10950" s="0" t="s">
        <x:v>14</x:v>
      </x:c>
      <x:c r="G10950" s="8" t="s">
        <x:v>15</x:v>
      </x:c>
      <x:c r="H10950" s="8" t="s">
        <x:v>15</x:v>
      </x:c>
      <x:c r="I10950" s="9" t="s">
        <x:v>23733</x:v>
      </x:c>
    </x:row>
    <x:row r="10951" spans="1:12">
      <x:c r="A10951" s="0" t="s">
        <x:v>23734</x:v>
      </x:c>
      <x:c r="B10951" s="7" t="s">
        <x:v>23730</x:v>
      </x:c>
      <x:c r="C10951" s="7" t="s">
        <x:v>23727</x:v>
      </x:c>
      <x:c r="D10951" s="0" t="n">
        <x:v>4</x:v>
      </x:c>
      <x:c r="E10951" s="0" t="n">
        <x:v>0</x:v>
      </x:c>
      <x:c r="F10951" s="0" t="s">
        <x:v>14</x:v>
      </x:c>
      <x:c r="G10951" s="8" t="s">
        <x:v>15</x:v>
      </x:c>
      <x:c r="H10951" s="8" t="s">
        <x:v>15</x:v>
      </x:c>
      <x:c r="I10951" s="9" t="s">
        <x:v>23735</x:v>
      </x:c>
    </x:row>
    <x:row r="10952" spans="1:12">
      <x:c r="A10952" s="0" t="s">
        <x:v>23736</x:v>
      </x:c>
      <x:c r="B10952" s="7" t="s">
        <x:v>23730</x:v>
      </x:c>
      <x:c r="C10952" s="7" t="s">
        <x:v>23727</x:v>
      </x:c>
      <x:c r="D10952" s="0" t="n">
        <x:v>1</x:v>
      </x:c>
      <x:c r="E10952" s="0" t="n">
        <x:v>0</x:v>
      </x:c>
      <x:c r="F10952" s="0" t="s">
        <x:v>14</x:v>
      </x:c>
      <x:c r="G10952" s="8" t="s">
        <x:v>15</x:v>
      </x:c>
      <x:c r="H10952" s="8" t="s">
        <x:v>15</x:v>
      </x:c>
      <x:c r="I10952" s="9" t="s">
        <x:v>23737</x:v>
      </x:c>
    </x:row>
    <x:row r="10953" spans="1:12">
      <x:c r="A10953" s="0" t="s">
        <x:v>23738</x:v>
      </x:c>
      <x:c r="B10953" s="7" t="s">
        <x:v>23730</x:v>
      </x:c>
      <x:c r="C10953" s="7" t="s">
        <x:v>23727</x:v>
      </x:c>
      <x:c r="D10953" s="0" t="n">
        <x:v>1</x:v>
      </x:c>
      <x:c r="E10953" s="0" t="n">
        <x:v>0</x:v>
      </x:c>
      <x:c r="F10953" s="0" t="s">
        <x:v>14</x:v>
      </x:c>
      <x:c r="G10953" s="8" t="s">
        <x:v>15</x:v>
      </x:c>
      <x:c r="H10953" s="8" t="s">
        <x:v>15</x:v>
      </x:c>
      <x:c r="I10953" s="9" t="s">
        <x:v>23739</x:v>
      </x:c>
    </x:row>
    <x:row r="10954" spans="1:12">
      <x:c r="A10954" s="0" t="s">
        <x:v>23740</x:v>
      </x:c>
      <x:c r="B10954" s="7" t="s">
        <x:v>23730</x:v>
      </x:c>
      <x:c r="C10954" s="7" t="s">
        <x:v>23727</x:v>
      </x:c>
      <x:c r="D10954" s="0" t="n">
        <x:v>3</x:v>
      </x:c>
      <x:c r="E10954" s="0" t="n">
        <x:v>0</x:v>
      </x:c>
      <x:c r="F10954" s="0" t="s">
        <x:v>36</x:v>
      </x:c>
      <x:c r="G10954" s="8" t="s">
        <x:v>37</x:v>
      </x:c>
      <x:c r="H10954" s="8" t="s">
        <x:v>15</x:v>
      </x:c>
      <x:c r="I10954" s="9" t="s">
        <x:v>23741</x:v>
      </x:c>
    </x:row>
    <x:row r="10955" spans="1:12">
      <x:c r="A10955" s="0" t="s">
        <x:v>23742</x:v>
      </x:c>
      <x:c r="B10955" s="7" t="s">
        <x:v>23730</x:v>
      </x:c>
      <x:c r="C10955" s="7" t="s">
        <x:v>23727</x:v>
      </x:c>
      <x:c r="D10955" s="0" t="n">
        <x:v>1</x:v>
      </x:c>
      <x:c r="E10955" s="0" t="n">
        <x:v>0</x:v>
      </x:c>
      <x:c r="F10955" s="0" t="s">
        <x:v>14</x:v>
      </x:c>
      <x:c r="G10955" s="8" t="s">
        <x:v>15</x:v>
      </x:c>
      <x:c r="H10955" s="8" t="s">
        <x:v>15</x:v>
      </x:c>
      <x:c r="I10955" s="9" t="s">
        <x:v>23743</x:v>
      </x:c>
    </x:row>
    <x:row r="10956" spans="1:12">
      <x:c r="A10956" s="0" t="s">
        <x:v>23744</x:v>
      </x:c>
      <x:c r="B10956" s="7" t="s">
        <x:v>23730</x:v>
      </x:c>
      <x:c r="C10956" s="7" t="s">
        <x:v>23727</x:v>
      </x:c>
      <x:c r="D10956" s="0" t="n">
        <x:v>1</x:v>
      </x:c>
      <x:c r="E10956" s="0" t="n">
        <x:v>0</x:v>
      </x:c>
      <x:c r="F10956" s="0" t="s">
        <x:v>14</x:v>
      </x:c>
      <x:c r="G10956" s="8" t="s">
        <x:v>15</x:v>
      </x:c>
      <x:c r="H10956" s="8" t="s">
        <x:v>15</x:v>
      </x:c>
      <x:c r="I10956" s="9" t="s">
        <x:v>23745</x:v>
      </x:c>
    </x:row>
    <x:row r="10957" spans="1:12">
      <x:c r="A10957" s="0" t="s">
        <x:v>23746</x:v>
      </x:c>
      <x:c r="B10957" s="7" t="s">
        <x:v>23730</x:v>
      </x:c>
      <x:c r="C10957" s="7" t="s">
        <x:v>23727</x:v>
      </x:c>
      <x:c r="D10957" s="0" t="n">
        <x:v>1</x:v>
      </x:c>
      <x:c r="E10957" s="0" t="n">
        <x:v>0</x:v>
      </x:c>
      <x:c r="F10957" s="0" t="s">
        <x:v>14</x:v>
      </x:c>
      <x:c r="G10957" s="8" t="s">
        <x:v>15</x:v>
      </x:c>
      <x:c r="H10957" s="8" t="s">
        <x:v>15</x:v>
      </x:c>
      <x:c r="I10957" s="9" t="s">
        <x:v>23747</x:v>
      </x:c>
    </x:row>
    <x:row r="10958" spans="1:12">
      <x:c r="A10958" s="0" t="s">
        <x:v>23748</x:v>
      </x:c>
      <x:c r="B10958" s="7" t="s">
        <x:v>23730</x:v>
      </x:c>
      <x:c r="C10958" s="7" t="s">
        <x:v>23727</x:v>
      </x:c>
      <x:c r="D10958" s="0" t="n">
        <x:v>1</x:v>
      </x:c>
      <x:c r="E10958" s="0" t="n">
        <x:v>0</x:v>
      </x:c>
      <x:c r="F10958" s="0" t="s">
        <x:v>14</x:v>
      </x:c>
      <x:c r="G10958" s="8" t="s">
        <x:v>15</x:v>
      </x:c>
      <x:c r="H10958" s="8" t="s">
        <x:v>15</x:v>
      </x:c>
      <x:c r="I10958" s="9" t="s">
        <x:v>23749</x:v>
      </x:c>
    </x:row>
    <x:row r="10959" spans="1:12">
      <x:c r="A10959" s="0" t="s">
        <x:v>23750</x:v>
      </x:c>
      <x:c r="B10959" s="7" t="s">
        <x:v>23730</x:v>
      </x:c>
      <x:c r="C10959" s="7" t="s">
        <x:v>23727</x:v>
      </x:c>
      <x:c r="D10959" s="0" t="n">
        <x:v>1</x:v>
      </x:c>
      <x:c r="E10959" s="0" t="n">
        <x:v>0</x:v>
      </x:c>
      <x:c r="F10959" s="0" t="s">
        <x:v>14</x:v>
      </x:c>
      <x:c r="G10959" s="8" t="s">
        <x:v>15</x:v>
      </x:c>
      <x:c r="H10959" s="8" t="s">
        <x:v>15</x:v>
      </x:c>
      <x:c r="I10959" s="9" t="s">
        <x:v>23751</x:v>
      </x:c>
    </x:row>
    <x:row r="10960" spans="1:12">
      <x:c r="A10960" s="0" t="s">
        <x:v>23752</x:v>
      </x:c>
      <x:c r="B10960" s="7" t="s">
        <x:v>23730</x:v>
      </x:c>
      <x:c r="C10960" s="7" t="s">
        <x:v>23727</x:v>
      </x:c>
      <x:c r="D10960" s="0" t="n">
        <x:v>1</x:v>
      </x:c>
      <x:c r="E10960" s="0" t="n">
        <x:v>0</x:v>
      </x:c>
      <x:c r="F10960" s="0" t="s">
        <x:v>14</x:v>
      </x:c>
      <x:c r="G10960" s="8" t="s">
        <x:v>37</x:v>
      </x:c>
      <x:c r="H10960" s="8" t="s">
        <x:v>15</x:v>
      </x:c>
      <x:c r="I10960" s="9" t="s">
        <x:v>23753</x:v>
      </x:c>
    </x:row>
    <x:row r="10961" spans="1:12">
      <x:c r="A10961" s="0" t="s">
        <x:v>23754</x:v>
      </x:c>
      <x:c r="B10961" s="7" t="s">
        <x:v>23730</x:v>
      </x:c>
      <x:c r="C10961" s="7" t="s">
        <x:v>23727</x:v>
      </x:c>
      <x:c r="D10961" s="0" t="n">
        <x:v>2</x:v>
      </x:c>
      <x:c r="E10961" s="0" t="n">
        <x:v>0</x:v>
      </x:c>
      <x:c r="F10961" s="0" t="s">
        <x:v>14</x:v>
      </x:c>
      <x:c r="G10961" s="8" t="s">
        <x:v>15</x:v>
      </x:c>
      <x:c r="H10961" s="8" t="s">
        <x:v>15</x:v>
      </x:c>
      <x:c r="I10961" s="9" t="s">
        <x:v>23755</x:v>
      </x:c>
    </x:row>
    <x:row r="10962" spans="1:12">
      <x:c r="A10962" s="0" t="s">
        <x:v>23756</x:v>
      </x:c>
      <x:c r="B10962" s="7" t="s">
        <x:v>23757</x:v>
      </x:c>
      <x:c r="C10962" s="7" t="s">
        <x:v>23727</x:v>
      </x:c>
      <x:c r="D10962" s="0" t="n">
        <x:v>1</x:v>
      </x:c>
      <x:c r="E10962" s="0" t="n">
        <x:v>0</x:v>
      </x:c>
      <x:c r="F10962" s="0" t="s">
        <x:v>14</x:v>
      </x:c>
      <x:c r="G10962" s="8" t="s">
        <x:v>37</x:v>
      </x:c>
      <x:c r="H10962" s="8" t="s">
        <x:v>15</x:v>
      </x:c>
      <x:c r="I10962" s="9" t="s">
        <x:v>23758</x:v>
      </x:c>
    </x:row>
    <x:row r="10963" spans="1:12">
      <x:c r="A10963" s="0" t="s">
        <x:v>23759</x:v>
      </x:c>
      <x:c r="B10963" s="7" t="s">
        <x:v>23760</x:v>
      </x:c>
      <x:c r="C10963" s="7" t="s">
        <x:v>23727</x:v>
      </x:c>
      <x:c r="D10963" s="0" t="n">
        <x:v>2</x:v>
      </x:c>
      <x:c r="E10963" s="0" t="n">
        <x:v>0</x:v>
      </x:c>
      <x:c r="F10963" s="0" t="s">
        <x:v>14</x:v>
      </x:c>
      <x:c r="G10963" s="8" t="s">
        <x:v>37</x:v>
      </x:c>
      <x:c r="H10963" s="8" t="s">
        <x:v>15</x:v>
      </x:c>
      <x:c r="I10963" s="9" t="s">
        <x:v>23761</x:v>
      </x:c>
    </x:row>
    <x:row r="10964" spans="1:12">
      <x:c r="A10964" s="0" t="s">
        <x:v>23762</x:v>
      </x:c>
      <x:c r="B10964" s="7" t="s">
        <x:v>23760</x:v>
      </x:c>
      <x:c r="C10964" s="7" t="s">
        <x:v>23727</x:v>
      </x:c>
      <x:c r="D10964" s="0" t="n">
        <x:v>1</x:v>
      </x:c>
      <x:c r="E10964" s="0" t="n">
        <x:v>0</x:v>
      </x:c>
      <x:c r="F10964" s="0" t="s">
        <x:v>14</x:v>
      </x:c>
      <x:c r="G10964" s="8" t="s">
        <x:v>37</x:v>
      </x:c>
      <x:c r="H10964" s="8" t="s">
        <x:v>15</x:v>
      </x:c>
      <x:c r="I10964" s="9" t="s">
        <x:v>23763</x:v>
      </x:c>
    </x:row>
    <x:row r="10965" spans="1:12">
      <x:c r="A10965" s="0" t="s">
        <x:v>23764</x:v>
      </x:c>
      <x:c r="B10965" s="7" t="s">
        <x:v>23760</x:v>
      </x:c>
      <x:c r="C10965" s="7" t="s">
        <x:v>23727</x:v>
      </x:c>
      <x:c r="D10965" s="0" t="n">
        <x:v>1</x:v>
      </x:c>
      <x:c r="E10965" s="0" t="n">
        <x:v>0</x:v>
      </x:c>
      <x:c r="F10965" s="0" t="s">
        <x:v>14</x:v>
      </x:c>
      <x:c r="G10965" s="8" t="s">
        <x:v>37</x:v>
      </x:c>
      <x:c r="H10965" s="8" t="s">
        <x:v>15</x:v>
      </x:c>
      <x:c r="I10965" s="9" t="s">
        <x:v>23765</x:v>
      </x:c>
    </x:row>
    <x:row r="10966" spans="1:12">
      <x:c r="A10966" s="0" t="s">
        <x:v>23766</x:v>
      </x:c>
      <x:c r="B10966" s="7" t="s">
        <x:v>23760</x:v>
      </x:c>
      <x:c r="C10966" s="7" t="s">
        <x:v>23767</x:v>
      </x:c>
      <x:c r="D10966" s="0" t="n">
        <x:v>1</x:v>
      </x:c>
      <x:c r="E10966" s="0" t="n">
        <x:v>0</x:v>
      </x:c>
      <x:c r="F10966" s="0" t="s">
        <x:v>36</x:v>
      </x:c>
      <x:c r="G10966" s="8" t="s">
        <x:v>37</x:v>
      </x:c>
      <x:c r="H10966" s="8" t="s">
        <x:v>15</x:v>
      </x:c>
      <x:c r="I10966" s="9" t="s">
        <x:v>23768</x:v>
      </x:c>
    </x:row>
    <x:row r="10967" spans="1:12">
      <x:c r="A10967" s="0" t="s">
        <x:v>23769</x:v>
      </x:c>
      <x:c r="B10967" s="7" t="s">
        <x:v>23760</x:v>
      </x:c>
      <x:c r="C10967" s="7" t="s">
        <x:v>23767</x:v>
      </x:c>
      <x:c r="D10967" s="0" t="n">
        <x:v>19</x:v>
      </x:c>
      <x:c r="E10967" s="0" t="n">
        <x:v>0</x:v>
      </x:c>
      <x:c r="F10967" s="0" t="s">
        <x:v>14</x:v>
      </x:c>
      <x:c r="G10967" s="8" t="s">
        <x:v>37</x:v>
      </x:c>
      <x:c r="H10967" s="8" t="s">
        <x:v>15</x:v>
      </x:c>
      <x:c r="I10967" s="9" t="s">
        <x:v>23770</x:v>
      </x:c>
    </x:row>
    <x:row r="10968" spans="1:12">
      <x:c r="A10968" s="0" t="s">
        <x:v>23771</x:v>
      </x:c>
      <x:c r="B10968" s="7" t="s">
        <x:v>23760</x:v>
      </x:c>
      <x:c r="C10968" s="7" t="s">
        <x:v>23767</x:v>
      </x:c>
      <x:c r="D10968" s="0" t="n">
        <x:v>2</x:v>
      </x:c>
      <x:c r="E10968" s="0" t="n">
        <x:v>0</x:v>
      </x:c>
      <x:c r="F10968" s="0" t="s">
        <x:v>14</x:v>
      </x:c>
      <x:c r="G10968" s="8" t="s">
        <x:v>15</x:v>
      </x:c>
      <x:c r="H10968" s="8" t="s">
        <x:v>15</x:v>
      </x:c>
      <x:c r="I10968" s="9" t="s">
        <x:v>23772</x:v>
      </x:c>
    </x:row>
    <x:row r="10969" spans="1:12">
      <x:c r="A10969" s="0" t="s">
        <x:v>23773</x:v>
      </x:c>
      <x:c r="B10969" s="7" t="s">
        <x:v>23760</x:v>
      </x:c>
      <x:c r="C10969" s="7" t="s">
        <x:v>23767</x:v>
      </x:c>
      <x:c r="D10969" s="0" t="n">
        <x:v>5</x:v>
      </x:c>
      <x:c r="E10969" s="0" t="n">
        <x:v>0</x:v>
      </x:c>
      <x:c r="F10969" s="0" t="s">
        <x:v>14</x:v>
      </x:c>
      <x:c r="G10969" s="8" t="s">
        <x:v>15</x:v>
      </x:c>
      <x:c r="H10969" s="8" t="s">
        <x:v>15</x:v>
      </x:c>
      <x:c r="I10969" s="9" t="s">
        <x:v>23774</x:v>
      </x:c>
    </x:row>
    <x:row r="10970" spans="1:12">
      <x:c r="A10970" s="0" t="s">
        <x:v>23775</x:v>
      </x:c>
      <x:c r="B10970" s="7" t="s">
        <x:v>23760</x:v>
      </x:c>
      <x:c r="C10970" s="7" t="s">
        <x:v>23767</x:v>
      </x:c>
      <x:c r="D10970" s="0" t="n">
        <x:v>4</x:v>
      </x:c>
      <x:c r="E10970" s="0" t="n">
        <x:v>0</x:v>
      </x:c>
      <x:c r="F10970" s="0" t="s">
        <x:v>14</x:v>
      </x:c>
      <x:c r="G10970" s="8" t="s">
        <x:v>37</x:v>
      </x:c>
      <x:c r="H10970" s="8" t="s">
        <x:v>15</x:v>
      </x:c>
      <x:c r="I10970" s="9" t="s">
        <x:v>23776</x:v>
      </x:c>
    </x:row>
    <x:row r="10971" spans="1:12">
      <x:c r="A10971" s="0" t="s">
        <x:v>23777</x:v>
      </x:c>
      <x:c r="B10971" s="7" t="s">
        <x:v>23760</x:v>
      </x:c>
      <x:c r="C10971" s="7" t="s">
        <x:v>23767</x:v>
      </x:c>
      <x:c r="D10971" s="0" t="n">
        <x:v>1</x:v>
      </x:c>
      <x:c r="E10971" s="0" t="n">
        <x:v>0</x:v>
      </x:c>
      <x:c r="F10971" s="0" t="s">
        <x:v>14</x:v>
      </x:c>
      <x:c r="G10971" s="8" t="s">
        <x:v>15</x:v>
      </x:c>
      <x:c r="H10971" s="8" t="s">
        <x:v>15</x:v>
      </x:c>
      <x:c r="I10971" s="9" t="s">
        <x:v>23778</x:v>
      </x:c>
    </x:row>
    <x:row r="10972" spans="1:12">
      <x:c r="A10972" s="0" t="s">
        <x:v>23779</x:v>
      </x:c>
      <x:c r="B10972" s="7" t="s">
        <x:v>23760</x:v>
      </x:c>
      <x:c r="C10972" s="7" t="s">
        <x:v>23767</x:v>
      </x:c>
      <x:c r="D10972" s="0" t="n">
        <x:v>1</x:v>
      </x:c>
      <x:c r="E10972" s="0" t="n">
        <x:v>0</x:v>
      </x:c>
      <x:c r="F10972" s="0" t="s">
        <x:v>14</x:v>
      </x:c>
      <x:c r="G10972" s="8" t="s">
        <x:v>15</x:v>
      </x:c>
      <x:c r="H10972" s="8" t="s">
        <x:v>15</x:v>
      </x:c>
      <x:c r="I10972" s="9" t="s">
        <x:v>23780</x:v>
      </x:c>
    </x:row>
    <x:row r="10973" spans="1:12">
      <x:c r="A10973" s="0" t="s">
        <x:v>23781</x:v>
      </x:c>
      <x:c r="B10973" s="7" t="s">
        <x:v>23760</x:v>
      </x:c>
      <x:c r="C10973" s="7" t="s">
        <x:v>23782</x:v>
      </x:c>
      <x:c r="D10973" s="0" t="n">
        <x:v>9</x:v>
      </x:c>
      <x:c r="E10973" s="0" t="n">
        <x:v>0</x:v>
      </x:c>
      <x:c r="F10973" s="0" t="s">
        <x:v>14</x:v>
      </x:c>
      <x:c r="G10973" s="8" t="s">
        <x:v>37</x:v>
      </x:c>
      <x:c r="H10973" s="8" t="s">
        <x:v>15</x:v>
      </x:c>
      <x:c r="I10973" s="9" t="s">
        <x:v>23783</x:v>
      </x:c>
    </x:row>
    <x:row r="10974" spans="1:12">
      <x:c r="A10974" s="0" t="s">
        <x:v>23784</x:v>
      </x:c>
      <x:c r="B10974" s="7" t="s">
        <x:v>23760</x:v>
      </x:c>
      <x:c r="C10974" s="7" t="s">
        <x:v>23782</x:v>
      </x:c>
      <x:c r="D10974" s="0" t="n">
        <x:v>3</x:v>
      </x:c>
      <x:c r="E10974" s="0" t="n">
        <x:v>0</x:v>
      </x:c>
      <x:c r="F10974" s="0" t="s">
        <x:v>36</x:v>
      </x:c>
      <x:c r="G10974" s="8" t="s">
        <x:v>37</x:v>
      </x:c>
      <x:c r="H10974" s="8" t="s">
        <x:v>15</x:v>
      </x:c>
      <x:c r="I10974" s="9" t="s">
        <x:v>23785</x:v>
      </x:c>
    </x:row>
    <x:row r="10975" spans="1:12">
      <x:c r="A10975" s="0" t="s">
        <x:v>23786</x:v>
      </x:c>
      <x:c r="B10975" s="7" t="s">
        <x:v>23760</x:v>
      </x:c>
      <x:c r="C10975" s="7" t="s">
        <x:v>23782</x:v>
      </x:c>
      <x:c r="D10975" s="0" t="n">
        <x:v>1</x:v>
      </x:c>
      <x:c r="E10975" s="0" t="n">
        <x:v>0</x:v>
      </x:c>
      <x:c r="F10975" s="0" t="s">
        <x:v>14</x:v>
      </x:c>
      <x:c r="G10975" s="8" t="s">
        <x:v>15</x:v>
      </x:c>
      <x:c r="H10975" s="8" t="s">
        <x:v>15</x:v>
      </x:c>
      <x:c r="I10975" s="9" t="s">
        <x:v>23787</x:v>
      </x:c>
    </x:row>
    <x:row r="10976" spans="1:12">
      <x:c r="A10976" s="0" t="s">
        <x:v>23788</x:v>
      </x:c>
      <x:c r="B10976" s="7" t="s">
        <x:v>23760</x:v>
      </x:c>
      <x:c r="C10976" s="7" t="s">
        <x:v>23782</x:v>
      </x:c>
      <x:c r="D10976" s="0" t="n">
        <x:v>3</x:v>
      </x:c>
      <x:c r="E10976" s="0" t="n">
        <x:v>0</x:v>
      </x:c>
      <x:c r="F10976" s="0" t="s">
        <x:v>36</x:v>
      </x:c>
      <x:c r="G10976" s="8" t="s">
        <x:v>37</x:v>
      </x:c>
      <x:c r="H10976" s="8" t="s">
        <x:v>15</x:v>
      </x:c>
      <x:c r="I10976" s="9" t="s">
        <x:v>23789</x:v>
      </x:c>
    </x:row>
    <x:row r="10977" spans="1:12">
      <x:c r="A10977" s="0" t="s">
        <x:v>23790</x:v>
      </x:c>
      <x:c r="B10977" s="7" t="s">
        <x:v>23791</x:v>
      </x:c>
      <x:c r="C10977" s="7" t="s">
        <x:v>23782</x:v>
      </x:c>
      <x:c r="D10977" s="0" t="n">
        <x:v>4</x:v>
      </x:c>
      <x:c r="E10977" s="0" t="n">
        <x:v>0</x:v>
      </x:c>
      <x:c r="F10977" s="0" t="s">
        <x:v>14</x:v>
      </x:c>
      <x:c r="G10977" s="8" t="s">
        <x:v>15</x:v>
      </x:c>
      <x:c r="H10977" s="8" t="s">
        <x:v>15</x:v>
      </x:c>
      <x:c r="I10977" s="9" t="s">
        <x:v>23792</x:v>
      </x:c>
    </x:row>
    <x:row r="10978" spans="1:12">
      <x:c r="A10978" s="0" t="s">
        <x:v>23793</x:v>
      </x:c>
      <x:c r="B10978" s="7" t="s">
        <x:v>23791</x:v>
      </x:c>
      <x:c r="C10978" s="7" t="s">
        <x:v>23782</x:v>
      </x:c>
      <x:c r="D10978" s="0" t="n">
        <x:v>1</x:v>
      </x:c>
      <x:c r="E10978" s="0" t="n">
        <x:v>0</x:v>
      </x:c>
      <x:c r="F10978" s="0" t="s">
        <x:v>14</x:v>
      </x:c>
      <x:c r="G10978" s="8" t="s">
        <x:v>15</x:v>
      </x:c>
      <x:c r="H10978" s="8" t="s">
        <x:v>15</x:v>
      </x:c>
      <x:c r="I10978" s="9" t="s">
        <x:v>23794</x:v>
      </x:c>
    </x:row>
    <x:row r="10979" spans="1:12">
      <x:c r="A10979" s="0" t="s">
        <x:v>23795</x:v>
      </x:c>
      <x:c r="B10979" s="7" t="s">
        <x:v>23791</x:v>
      </x:c>
      <x:c r="C10979" s="7" t="s">
        <x:v>23796</x:v>
      </x:c>
      <x:c r="D10979" s="0" t="n">
        <x:v>112</x:v>
      </x:c>
      <x:c r="E10979" s="0" t="n">
        <x:v>0</x:v>
      </x:c>
      <x:c r="F10979" s="0" t="s">
        <x:v>59</x:v>
      </x:c>
      <x:c r="G10979" s="8" t="s">
        <x:v>37</x:v>
      </x:c>
      <x:c r="H10979" s="8" t="s">
        <x:v>15</x:v>
      </x:c>
      <x:c r="I10979" s="9" t="s">
        <x:v>23797</x:v>
      </x:c>
    </x:row>
    <x:row r="10980" spans="1:12">
      <x:c r="A10980" s="0" t="s">
        <x:v>23798</x:v>
      </x:c>
      <x:c r="B10980" s="7" t="s">
        <x:v>23799</x:v>
      </x:c>
      <x:c r="C10980" s="7" t="s">
        <x:v>23796</x:v>
      </x:c>
      <x:c r="D10980" s="0" t="n">
        <x:v>1</x:v>
      </x:c>
      <x:c r="E10980" s="0" t="n">
        <x:v>0</x:v>
      </x:c>
      <x:c r="F10980" s="0" t="s">
        <x:v>14</x:v>
      </x:c>
      <x:c r="G10980" s="8" t="s">
        <x:v>15</x:v>
      </x:c>
      <x:c r="H10980" s="8" t="s">
        <x:v>15</x:v>
      </x:c>
      <x:c r="I10980" s="9" t="s">
        <x:v>23800</x:v>
      </x:c>
    </x:row>
    <x:row r="10981" spans="1:12">
      <x:c r="A10981" s="0" t="s">
        <x:v>23801</x:v>
      </x:c>
      <x:c r="B10981" s="7" t="s">
        <x:v>23799</x:v>
      </x:c>
      <x:c r="C10981" s="7" t="s">
        <x:v>23796</x:v>
      </x:c>
      <x:c r="D10981" s="0" t="n">
        <x:v>1</x:v>
      </x:c>
      <x:c r="E10981" s="0" t="n">
        <x:v>0</x:v>
      </x:c>
      <x:c r="F10981" s="0" t="s">
        <x:v>14</x:v>
      </x:c>
      <x:c r="G10981" s="8" t="s">
        <x:v>37</x:v>
      </x:c>
      <x:c r="H10981" s="8" t="s">
        <x:v>15</x:v>
      </x:c>
      <x:c r="I10981" s="9" t="s">
        <x:v>23802</x:v>
      </x:c>
    </x:row>
    <x:row r="10982" spans="1:12">
      <x:c r="A10982" s="0" t="s">
        <x:v>23803</x:v>
      </x:c>
      <x:c r="B10982" s="7" t="s">
        <x:v>23799</x:v>
      </x:c>
      <x:c r="C10982" s="7" t="s">
        <x:v>23796</x:v>
      </x:c>
      <x:c r="D10982" s="0" t="n">
        <x:v>1</x:v>
      </x:c>
      <x:c r="E10982" s="0" t="n">
        <x:v>0</x:v>
      </x:c>
      <x:c r="F10982" s="0" t="s">
        <x:v>14</x:v>
      </x:c>
      <x:c r="G10982" s="8" t="s">
        <x:v>15</x:v>
      </x:c>
      <x:c r="H10982" s="8" t="s">
        <x:v>15</x:v>
      </x:c>
      <x:c r="I10982" s="9" t="s">
        <x:v>23804</x:v>
      </x:c>
    </x:row>
    <x:row r="10983" spans="1:12">
      <x:c r="A10983" s="0" t="s">
        <x:v>23805</x:v>
      </x:c>
      <x:c r="B10983" s="7" t="s">
        <x:v>23799</x:v>
      </x:c>
      <x:c r="C10983" s="7" t="s">
        <x:v>23796</x:v>
      </x:c>
      <x:c r="D10983" s="0" t="n">
        <x:v>2</x:v>
      </x:c>
      <x:c r="E10983" s="0" t="n">
        <x:v>0</x:v>
      </x:c>
      <x:c r="F10983" s="0" t="s">
        <x:v>14</x:v>
      </x:c>
      <x:c r="G10983" s="8" t="s">
        <x:v>15</x:v>
      </x:c>
      <x:c r="H10983" s="8" t="s">
        <x:v>37</x:v>
      </x:c>
      <x:c r="I10983" s="9" t="s">
        <x:v>23806</x:v>
      </x:c>
    </x:row>
    <x:row r="10984" spans="1:12">
      <x:c r="A10984" s="0" t="s">
        <x:v>23807</x:v>
      </x:c>
      <x:c r="B10984" s="7" t="s">
        <x:v>23799</x:v>
      </x:c>
      <x:c r="C10984" s="7" t="s">
        <x:v>23796</x:v>
      </x:c>
      <x:c r="D10984" s="0" t="n">
        <x:v>6</x:v>
      </x:c>
      <x:c r="E10984" s="0" t="n">
        <x:v>0</x:v>
      </x:c>
      <x:c r="F10984" s="0" t="s">
        <x:v>14</x:v>
      </x:c>
      <x:c r="G10984" s="8" t="s">
        <x:v>15</x:v>
      </x:c>
      <x:c r="H10984" s="8" t="s">
        <x:v>15</x:v>
      </x:c>
      <x:c r="I10984" s="9" t="s">
        <x:v>23808</x:v>
      </x:c>
    </x:row>
    <x:row r="10985" spans="1:12">
      <x:c r="A10985" s="0" t="s">
        <x:v>23809</x:v>
      </x:c>
      <x:c r="B10985" s="7" t="s">
        <x:v>23799</x:v>
      </x:c>
      <x:c r="C10985" s="7" t="s">
        <x:v>23796</x:v>
      </x:c>
      <x:c r="D10985" s="0" t="n">
        <x:v>1</x:v>
      </x:c>
      <x:c r="E10985" s="0" t="n">
        <x:v>0</x:v>
      </x:c>
      <x:c r="F10985" s="0" t="s">
        <x:v>59</x:v>
      </x:c>
      <x:c r="G10985" s="8" t="s">
        <x:v>37</x:v>
      </x:c>
      <x:c r="H10985" s="8" t="s">
        <x:v>15</x:v>
      </x:c>
      <x:c r="I10985" s="9" t="s">
        <x:v>23810</x:v>
      </x:c>
    </x:row>
    <x:row r="10986" spans="1:12">
      <x:c r="A10986" s="0" t="s">
        <x:v>23811</x:v>
      </x:c>
      <x:c r="B10986" s="7" t="s">
        <x:v>23799</x:v>
      </x:c>
      <x:c r="C10986" s="7" t="s">
        <x:v>23796</x:v>
      </x:c>
      <x:c r="D10986" s="0" t="n">
        <x:v>1</x:v>
      </x:c>
      <x:c r="E10986" s="0" t="n">
        <x:v>0</x:v>
      </x:c>
      <x:c r="F10986" s="0" t="s">
        <x:v>14</x:v>
      </x:c>
      <x:c r="G10986" s="8" t="s">
        <x:v>15</x:v>
      </x:c>
      <x:c r="H10986" s="8" t="s">
        <x:v>15</x:v>
      </x:c>
      <x:c r="I10986" s="9" t="s">
        <x:v>23812</x:v>
      </x:c>
    </x:row>
    <x:row r="10987" spans="1:12">
      <x:c r="A10987" s="0" t="s">
        <x:v>23813</x:v>
      </x:c>
      <x:c r="B10987" s="7" t="s">
        <x:v>23799</x:v>
      </x:c>
      <x:c r="C10987" s="7" t="s">
        <x:v>23796</x:v>
      </x:c>
      <x:c r="D10987" s="0" t="n">
        <x:v>1</x:v>
      </x:c>
      <x:c r="E10987" s="0" t="n">
        <x:v>0</x:v>
      </x:c>
      <x:c r="F10987" s="0" t="s">
        <x:v>14</x:v>
      </x:c>
      <x:c r="G10987" s="8" t="s">
        <x:v>15</x:v>
      </x:c>
      <x:c r="H10987" s="8" t="s">
        <x:v>15</x:v>
      </x:c>
      <x:c r="I10987" s="9" t="s">
        <x:v>23814</x:v>
      </x:c>
    </x:row>
    <x:row r="10988" spans="1:12">
      <x:c r="A10988" s="0" t="s">
        <x:v>23815</x:v>
      </x:c>
      <x:c r="B10988" s="7" t="s">
        <x:v>23799</x:v>
      </x:c>
      <x:c r="C10988" s="7" t="s">
        <x:v>23796</x:v>
      </x:c>
      <x:c r="D10988" s="0" t="n">
        <x:v>1</x:v>
      </x:c>
      <x:c r="E10988" s="0" t="n">
        <x:v>0</x:v>
      </x:c>
      <x:c r="F10988" s="0" t="s">
        <x:v>14</x:v>
      </x:c>
      <x:c r="G10988" s="8" t="s">
        <x:v>15</x:v>
      </x:c>
      <x:c r="H10988" s="8" t="s">
        <x:v>15</x:v>
      </x:c>
      <x:c r="I10988" s="9" t="s">
        <x:v>23816</x:v>
      </x:c>
    </x:row>
    <x:row r="10989" spans="1:12">
      <x:c r="A10989" s="0" t="s">
        <x:v>23817</x:v>
      </x:c>
      <x:c r="B10989" s="7" t="s">
        <x:v>23799</x:v>
      </x:c>
      <x:c r="C10989" s="7" t="s">
        <x:v>23796</x:v>
      </x:c>
      <x:c r="D10989" s="0" t="n">
        <x:v>11</x:v>
      </x:c>
      <x:c r="E10989" s="0" t="n">
        <x:v>0</x:v>
      </x:c>
      <x:c r="F10989" s="0" t="s">
        <x:v>14</x:v>
      </x:c>
      <x:c r="G10989" s="8" t="s">
        <x:v>37</x:v>
      </x:c>
      <x:c r="H10989" s="8" t="s">
        <x:v>15</x:v>
      </x:c>
      <x:c r="I10989" s="9" t="s">
        <x:v>23818</x:v>
      </x:c>
    </x:row>
    <x:row r="10990" spans="1:12">
      <x:c r="A10990" s="0" t="s">
        <x:v>23819</x:v>
      </x:c>
      <x:c r="B10990" s="7" t="s">
        <x:v>23820</x:v>
      </x:c>
      <x:c r="C10990" s="7" t="s">
        <x:v>23821</x:v>
      </x:c>
      <x:c r="D10990" s="0" t="n">
        <x:v>10</x:v>
      </x:c>
      <x:c r="E10990" s="0" t="n">
        <x:v>0</x:v>
      </x:c>
      <x:c r="F10990" s="0" t="s">
        <x:v>36</x:v>
      </x:c>
      <x:c r="G10990" s="8" t="s">
        <x:v>37</x:v>
      </x:c>
      <x:c r="H10990" s="8" t="s">
        <x:v>15</x:v>
      </x:c>
      <x:c r="I10990" s="9" t="s">
        <x:v>23822</x:v>
      </x:c>
    </x:row>
    <x:row r="10991" spans="1:12">
      <x:c r="A10991" s="0" t="s">
        <x:v>23823</x:v>
      </x:c>
      <x:c r="B10991" s="7" t="s">
        <x:v>23820</x:v>
      </x:c>
      <x:c r="C10991" s="7" t="s">
        <x:v>23821</x:v>
      </x:c>
      <x:c r="D10991" s="0" t="n">
        <x:v>5</x:v>
      </x:c>
      <x:c r="E10991" s="0" t="n">
        <x:v>0</x:v>
      </x:c>
      <x:c r="F10991" s="0" t="s">
        <x:v>14</x:v>
      </x:c>
      <x:c r="G10991" s="8" t="s">
        <x:v>15</x:v>
      </x:c>
      <x:c r="H10991" s="8" t="s">
        <x:v>15</x:v>
      </x:c>
      <x:c r="I10991" s="9" t="s">
        <x:v>23824</x:v>
      </x:c>
    </x:row>
    <x:row r="10992" spans="1:12">
      <x:c r="A10992" s="0" t="s">
        <x:v>23825</x:v>
      </x:c>
      <x:c r="B10992" s="7" t="s">
        <x:v>23820</x:v>
      </x:c>
      <x:c r="C10992" s="7" t="s">
        <x:v>23821</x:v>
      </x:c>
      <x:c r="D10992" s="0" t="n">
        <x:v>1</x:v>
      </x:c>
      <x:c r="E10992" s="0" t="n">
        <x:v>0</x:v>
      </x:c>
      <x:c r="F10992" s="0" t="s">
        <x:v>14</x:v>
      </x:c>
      <x:c r="G10992" s="8" t="s">
        <x:v>15</x:v>
      </x:c>
      <x:c r="H10992" s="8" t="s">
        <x:v>37</x:v>
      </x:c>
      <x:c r="I10992" s="9" t="s">
        <x:v>23826</x:v>
      </x:c>
    </x:row>
    <x:row r="10993" spans="1:12">
      <x:c r="A10993" s="0" t="s">
        <x:v>23827</x:v>
      </x:c>
      <x:c r="B10993" s="7" t="s">
        <x:v>23820</x:v>
      </x:c>
      <x:c r="C10993" s="7" t="s">
        <x:v>23821</x:v>
      </x:c>
      <x:c r="D10993" s="0" t="n">
        <x:v>5</x:v>
      </x:c>
      <x:c r="E10993" s="0" t="n">
        <x:v>2</x:v>
      </x:c>
      <x:c r="F10993" s="0" t="s">
        <x:v>14</x:v>
      </x:c>
      <x:c r="G10993" s="8" t="s">
        <x:v>15</x:v>
      </x:c>
      <x:c r="H10993" s="8" t="s">
        <x:v>15</x:v>
      </x:c>
      <x:c r="I10993" s="9" t="s">
        <x:v>23828</x:v>
      </x:c>
    </x:row>
    <x:row r="10994" spans="1:12">
      <x:c r="A10994" s="0" t="s">
        <x:v>23829</x:v>
      </x:c>
      <x:c r="B10994" s="7" t="s">
        <x:v>23820</x:v>
      </x:c>
      <x:c r="C10994" s="7" t="s">
        <x:v>23821</x:v>
      </x:c>
      <x:c r="D10994" s="0" t="n">
        <x:v>2</x:v>
      </x:c>
      <x:c r="E10994" s="0" t="n">
        <x:v>0</x:v>
      </x:c>
      <x:c r="F10994" s="0" t="s">
        <x:v>14</x:v>
      </x:c>
      <x:c r="G10994" s="8" t="s">
        <x:v>15</x:v>
      </x:c>
      <x:c r="H10994" s="8" t="s">
        <x:v>15</x:v>
      </x:c>
      <x:c r="I10994" s="9" t="s">
        <x:v>23830</x:v>
      </x:c>
    </x:row>
    <x:row r="10995" spans="1:12">
      <x:c r="A10995" s="0" t="s">
        <x:v>23831</x:v>
      </x:c>
      <x:c r="B10995" s="7" t="s">
        <x:v>23820</x:v>
      </x:c>
      <x:c r="C10995" s="7" t="s">
        <x:v>23821</x:v>
      </x:c>
      <x:c r="D10995" s="0" t="n">
        <x:v>4</x:v>
      </x:c>
      <x:c r="E10995" s="0" t="n">
        <x:v>0</x:v>
      </x:c>
      <x:c r="F10995" s="0" t="s">
        <x:v>14</x:v>
      </x:c>
      <x:c r="G10995" s="8" t="s">
        <x:v>15</x:v>
      </x:c>
      <x:c r="H10995" s="8" t="s">
        <x:v>15</x:v>
      </x:c>
      <x:c r="I10995" s="9" t="s">
        <x:v>23832</x:v>
      </x:c>
    </x:row>
    <x:row r="10996" spans="1:12">
      <x:c r="A10996" s="0" t="s">
        <x:v>23833</x:v>
      </x:c>
      <x:c r="B10996" s="7" t="s">
        <x:v>23820</x:v>
      </x:c>
      <x:c r="C10996" s="7" t="s">
        <x:v>23821</x:v>
      </x:c>
      <x:c r="D10996" s="0" t="n">
        <x:v>3</x:v>
      </x:c>
      <x:c r="E10996" s="0" t="n">
        <x:v>0</x:v>
      </x:c>
      <x:c r="F10996" s="0" t="s">
        <x:v>14</x:v>
      </x:c>
      <x:c r="G10996" s="8" t="s">
        <x:v>37</x:v>
      </x:c>
      <x:c r="H10996" s="8" t="s">
        <x:v>15</x:v>
      </x:c>
      <x:c r="I10996" s="9" t="s">
        <x:v>23834</x:v>
      </x:c>
    </x:row>
    <x:row r="10997" spans="1:12">
      <x:c r="A10997" s="0" t="s">
        <x:v>23835</x:v>
      </x:c>
      <x:c r="B10997" s="7" t="s">
        <x:v>23820</x:v>
      </x:c>
      <x:c r="C10997" s="7" t="s">
        <x:v>23821</x:v>
      </x:c>
      <x:c r="D10997" s="0" t="n">
        <x:v>1</x:v>
      </x:c>
      <x:c r="E10997" s="0" t="n">
        <x:v>0</x:v>
      </x:c>
      <x:c r="F10997" s="0" t="s">
        <x:v>14</x:v>
      </x:c>
      <x:c r="G10997" s="8" t="s">
        <x:v>37</x:v>
      </x:c>
      <x:c r="H10997" s="8" t="s">
        <x:v>37</x:v>
      </x:c>
      <x:c r="I10997" s="9" t="s">
        <x:v>23836</x:v>
      </x:c>
    </x:row>
    <x:row r="10998" spans="1:12">
      <x:c r="A10998" s="0" t="s">
        <x:v>23837</x:v>
      </x:c>
      <x:c r="B10998" s="7" t="s">
        <x:v>23820</x:v>
      </x:c>
      <x:c r="C10998" s="7" t="s">
        <x:v>23821</x:v>
      </x:c>
      <x:c r="D10998" s="0" t="n">
        <x:v>1</x:v>
      </x:c>
      <x:c r="E10998" s="0" t="n">
        <x:v>0</x:v>
      </x:c>
      <x:c r="F10998" s="0" t="s">
        <x:v>14</x:v>
      </x:c>
      <x:c r="G10998" s="8" t="s">
        <x:v>37</x:v>
      </x:c>
      <x:c r="H10998" s="8" t="s">
        <x:v>15</x:v>
      </x:c>
      <x:c r="I10998" s="9" t="s">
        <x:v>23838</x:v>
      </x:c>
    </x:row>
    <x:row r="10999" spans="1:12">
      <x:c r="A10999" s="0" t="s">
        <x:v>23839</x:v>
      </x:c>
      <x:c r="B10999" s="7" t="s">
        <x:v>23820</x:v>
      </x:c>
      <x:c r="C10999" s="7" t="s">
        <x:v>23821</x:v>
      </x:c>
      <x:c r="D10999" s="0" t="n">
        <x:v>1</x:v>
      </x:c>
      <x:c r="E10999" s="0" t="n">
        <x:v>0</x:v>
      </x:c>
      <x:c r="F10999" s="0" t="s">
        <x:v>14</x:v>
      </x:c>
      <x:c r="G10999" s="8" t="s">
        <x:v>37</x:v>
      </x:c>
      <x:c r="H10999" s="8" t="s">
        <x:v>15</x:v>
      </x:c>
      <x:c r="I10999" s="9" t="s">
        <x:v>23840</x:v>
      </x:c>
    </x:row>
    <x:row r="11000" spans="1:12">
      <x:c r="A11000" s="0" t="s">
        <x:v>23841</x:v>
      </x:c>
      <x:c r="B11000" s="7" t="s">
        <x:v>23820</x:v>
      </x:c>
      <x:c r="C11000" s="7" t="s">
        <x:v>23821</x:v>
      </x:c>
      <x:c r="D11000" s="0" t="n">
        <x:v>1</x:v>
      </x:c>
      <x:c r="E11000" s="0" t="n">
        <x:v>0</x:v>
      </x:c>
      <x:c r="F11000" s="0" t="s">
        <x:v>14</x:v>
      </x:c>
      <x:c r="G11000" s="8" t="s">
        <x:v>15</x:v>
      </x:c>
      <x:c r="H11000" s="8" t="s">
        <x:v>15</x:v>
      </x:c>
      <x:c r="I11000" s="9" t="s">
        <x:v>23842</x:v>
      </x:c>
    </x:row>
    <x:row r="11001" spans="1:12">
      <x:c r="A11001" s="0" t="s">
        <x:v>23843</x:v>
      </x:c>
      <x:c r="B11001" s="7" t="s">
        <x:v>23820</x:v>
      </x:c>
      <x:c r="C11001" s="7" t="s">
        <x:v>23821</x:v>
      </x:c>
      <x:c r="D11001" s="0" t="n">
        <x:v>1</x:v>
      </x:c>
      <x:c r="E11001" s="0" t="n">
        <x:v>0</x:v>
      </x:c>
      <x:c r="F11001" s="0" t="s">
        <x:v>14</x:v>
      </x:c>
      <x:c r="G11001" s="8" t="s">
        <x:v>37</x:v>
      </x:c>
      <x:c r="H11001" s="8" t="s">
        <x:v>15</x:v>
      </x:c>
      <x:c r="I11001" s="9" t="s">
        <x:v>23844</x:v>
      </x:c>
    </x:row>
    <x:row r="11002" spans="1:12">
      <x:c r="A11002" s="0" t="s">
        <x:v>23845</x:v>
      </x:c>
      <x:c r="B11002" s="7" t="s">
        <x:v>23820</x:v>
      </x:c>
      <x:c r="C11002" s="7" t="s">
        <x:v>23821</x:v>
      </x:c>
      <x:c r="D11002" s="0" t="n">
        <x:v>2</x:v>
      </x:c>
      <x:c r="E11002" s="0" t="n">
        <x:v>0</x:v>
      </x:c>
      <x:c r="F11002" s="0" t="s">
        <x:v>14</x:v>
      </x:c>
      <x:c r="G11002" s="8" t="s">
        <x:v>15</x:v>
      </x:c>
      <x:c r="H11002" s="8" t="s">
        <x:v>15</x:v>
      </x:c>
      <x:c r="I11002" s="9" t="s">
        <x:v>23846</x:v>
      </x:c>
    </x:row>
    <x:row r="11003" spans="1:12">
      <x:c r="A11003" s="0" t="s">
        <x:v>23847</x:v>
      </x:c>
      <x:c r="B11003" s="7" t="s">
        <x:v>23820</x:v>
      </x:c>
      <x:c r="C11003" s="7" t="s">
        <x:v>23848</x:v>
      </x:c>
      <x:c r="D11003" s="0" t="n">
        <x:v>3</x:v>
      </x:c>
      <x:c r="E11003" s="0" t="n">
        <x:v>0</x:v>
      </x:c>
      <x:c r="F11003" s="0" t="s">
        <x:v>14</x:v>
      </x:c>
      <x:c r="G11003" s="8" t="s">
        <x:v>15</x:v>
      </x:c>
      <x:c r="H11003" s="8" t="s">
        <x:v>15</x:v>
      </x:c>
      <x:c r="I11003" s="9" t="s">
        <x:v>23849</x:v>
      </x:c>
    </x:row>
    <x:row r="11004" spans="1:12">
      <x:c r="A11004" s="0" t="s">
        <x:v>23850</x:v>
      </x:c>
      <x:c r="B11004" s="7" t="s">
        <x:v>23851</x:v>
      </x:c>
      <x:c r="C11004" s="7" t="s">
        <x:v>23848</x:v>
      </x:c>
      <x:c r="D11004" s="0" t="n">
        <x:v>1</x:v>
      </x:c>
      <x:c r="E11004" s="0" t="n">
        <x:v>0</x:v>
      </x:c>
      <x:c r="F11004" s="0" t="s">
        <x:v>14</x:v>
      </x:c>
      <x:c r="G11004" s="8" t="s">
        <x:v>15</x:v>
      </x:c>
      <x:c r="H11004" s="8" t="s">
        <x:v>15</x:v>
      </x:c>
      <x:c r="I11004" s="9" t="s">
        <x:v>23852</x:v>
      </x:c>
    </x:row>
    <x:row r="11005" spans="1:12">
      <x:c r="A11005" s="0" t="s">
        <x:v>23853</x:v>
      </x:c>
      <x:c r="B11005" s="7" t="s">
        <x:v>23851</x:v>
      </x:c>
      <x:c r="C11005" s="7" t="s">
        <x:v>23848</x:v>
      </x:c>
      <x:c r="D11005" s="0" t="n">
        <x:v>1</x:v>
      </x:c>
      <x:c r="E11005" s="0" t="n">
        <x:v>0</x:v>
      </x:c>
      <x:c r="F11005" s="0" t="s">
        <x:v>14</x:v>
      </x:c>
      <x:c r="G11005" s="8" t="s">
        <x:v>15</x:v>
      </x:c>
      <x:c r="H11005" s="8" t="s">
        <x:v>15</x:v>
      </x:c>
      <x:c r="I11005" s="9" t="s">
        <x:v>23854</x:v>
      </x:c>
    </x:row>
    <x:row r="11006" spans="1:12">
      <x:c r="A11006" s="0" t="s">
        <x:v>23855</x:v>
      </x:c>
      <x:c r="B11006" s="7" t="s">
        <x:v>23851</x:v>
      </x:c>
      <x:c r="C11006" s="7" t="s">
        <x:v>23848</x:v>
      </x:c>
      <x:c r="D11006" s="0" t="n">
        <x:v>2</x:v>
      </x:c>
      <x:c r="E11006" s="0" t="n">
        <x:v>0</x:v>
      </x:c>
      <x:c r="F11006" s="0" t="s">
        <x:v>36</x:v>
      </x:c>
      <x:c r="G11006" s="8" t="s">
        <x:v>37</x:v>
      </x:c>
      <x:c r="H11006" s="8" t="s">
        <x:v>15</x:v>
      </x:c>
      <x:c r="I11006" s="9" t="s">
        <x:v>23856</x:v>
      </x:c>
    </x:row>
    <x:row r="11007" spans="1:12">
      <x:c r="A11007" s="0" t="s">
        <x:v>23857</x:v>
      </x:c>
      <x:c r="B11007" s="7" t="s">
        <x:v>23851</x:v>
      </x:c>
      <x:c r="C11007" s="7" t="s">
        <x:v>23848</x:v>
      </x:c>
      <x:c r="D11007" s="0" t="n">
        <x:v>1</x:v>
      </x:c>
      <x:c r="E11007" s="0" t="n">
        <x:v>0</x:v>
      </x:c>
      <x:c r="F11007" s="0" t="s">
        <x:v>14</x:v>
      </x:c>
      <x:c r="G11007" s="8" t="s">
        <x:v>37</x:v>
      </x:c>
      <x:c r="H11007" s="8" t="s">
        <x:v>15</x:v>
      </x:c>
      <x:c r="I11007" s="9" t="s">
        <x:v>23858</x:v>
      </x:c>
    </x:row>
    <x:row r="11008" spans="1:12">
      <x:c r="A11008" s="0" t="s">
        <x:v>23859</x:v>
      </x:c>
      <x:c r="B11008" s="7" t="s">
        <x:v>23851</x:v>
      </x:c>
      <x:c r="C11008" s="7" t="s">
        <x:v>23848</x:v>
      </x:c>
      <x:c r="D11008" s="0" t="n">
        <x:v>1</x:v>
      </x:c>
      <x:c r="E11008" s="0" t="n">
        <x:v>0</x:v>
      </x:c>
      <x:c r="F11008" s="0" t="s">
        <x:v>14</x:v>
      </x:c>
      <x:c r="G11008" s="8" t="s">
        <x:v>15</x:v>
      </x:c>
      <x:c r="H11008" s="8" t="s">
        <x:v>15</x:v>
      </x:c>
      <x:c r="I11008" s="9" t="s">
        <x:v>23860</x:v>
      </x:c>
    </x:row>
    <x:row r="11009" spans="1:12">
      <x:c r="A11009" s="0" t="s">
        <x:v>23861</x:v>
      </x:c>
      <x:c r="B11009" s="7" t="s">
        <x:v>23851</x:v>
      </x:c>
      <x:c r="C11009" s="7" t="s">
        <x:v>23848</x:v>
      </x:c>
      <x:c r="D11009" s="0" t="n">
        <x:v>8</x:v>
      </x:c>
      <x:c r="E11009" s="0" t="n">
        <x:v>0</x:v>
      </x:c>
      <x:c r="F11009" s="0" t="s">
        <x:v>14</x:v>
      </x:c>
      <x:c r="G11009" s="8" t="s">
        <x:v>15</x:v>
      </x:c>
      <x:c r="H11009" s="8" t="s">
        <x:v>15</x:v>
      </x:c>
      <x:c r="I11009" s="9" t="s">
        <x:v>23862</x:v>
      </x:c>
    </x:row>
    <x:row r="11010" spans="1:12">
      <x:c r="A11010" s="0" t="s">
        <x:v>23863</x:v>
      </x:c>
      <x:c r="B11010" s="7" t="s">
        <x:v>23851</x:v>
      </x:c>
      <x:c r="C11010" s="7" t="s">
        <x:v>23848</x:v>
      </x:c>
      <x:c r="D11010" s="0" t="n">
        <x:v>1</x:v>
      </x:c>
      <x:c r="E11010" s="0" t="n">
        <x:v>0</x:v>
      </x:c>
      <x:c r="F11010" s="0" t="s">
        <x:v>14</x:v>
      </x:c>
      <x:c r="G11010" s="8" t="s">
        <x:v>15</x:v>
      </x:c>
      <x:c r="H11010" s="8" t="s">
        <x:v>15</x:v>
      </x:c>
      <x:c r="I11010" s="9" t="s">
        <x:v>23864</x:v>
      </x:c>
    </x:row>
    <x:row r="11011" spans="1:12">
      <x:c r="A11011" s="0" t="s">
        <x:v>23865</x:v>
      </x:c>
      <x:c r="B11011" s="7" t="s">
        <x:v>23851</x:v>
      </x:c>
      <x:c r="C11011" s="7" t="s">
        <x:v>23848</x:v>
      </x:c>
      <x:c r="D11011" s="0" t="n">
        <x:v>2</x:v>
      </x:c>
      <x:c r="E11011" s="0" t="n">
        <x:v>0</x:v>
      </x:c>
      <x:c r="F11011" s="0" t="s">
        <x:v>14</x:v>
      </x:c>
      <x:c r="G11011" s="8" t="s">
        <x:v>37</x:v>
      </x:c>
      <x:c r="H11011" s="8" t="s">
        <x:v>15</x:v>
      </x:c>
      <x:c r="I11011" s="9" t="s">
        <x:v>23866</x:v>
      </x:c>
    </x:row>
    <x:row r="11012" spans="1:12">
      <x:c r="A11012" s="0" t="s">
        <x:v>23867</x:v>
      </x:c>
      <x:c r="B11012" s="7" t="s">
        <x:v>23851</x:v>
      </x:c>
      <x:c r="C11012" s="7" t="s">
        <x:v>23848</x:v>
      </x:c>
      <x:c r="D11012" s="0" t="n">
        <x:v>1</x:v>
      </x:c>
      <x:c r="E11012" s="0" t="n">
        <x:v>0</x:v>
      </x:c>
      <x:c r="F11012" s="0" t="s">
        <x:v>14</x:v>
      </x:c>
      <x:c r="G11012" s="8" t="s">
        <x:v>15</x:v>
      </x:c>
      <x:c r="H11012" s="8" t="s">
        <x:v>15</x:v>
      </x:c>
      <x:c r="I11012" s="9" t="s">
        <x:v>23868</x:v>
      </x:c>
    </x:row>
    <x:row r="11013" spans="1:12">
      <x:c r="A11013" s="0" t="s">
        <x:v>23869</x:v>
      </x:c>
      <x:c r="B11013" s="7" t="s">
        <x:v>23851</x:v>
      </x:c>
      <x:c r="C11013" s="7" t="s">
        <x:v>23848</x:v>
      </x:c>
      <x:c r="D11013" s="0" t="n">
        <x:v>1</x:v>
      </x:c>
      <x:c r="E11013" s="0" t="n">
        <x:v>0</x:v>
      </x:c>
      <x:c r="F11013" s="0" t="s">
        <x:v>14</x:v>
      </x:c>
      <x:c r="G11013" s="8" t="s">
        <x:v>15</x:v>
      </x:c>
      <x:c r="H11013" s="8" t="s">
        <x:v>15</x:v>
      </x:c>
      <x:c r="I11013" s="9" t="s">
        <x:v>23870</x:v>
      </x:c>
    </x:row>
    <x:row r="11014" spans="1:12">
      <x:c r="A11014" s="0" t="s">
        <x:v>23871</x:v>
      </x:c>
      <x:c r="B11014" s="7" t="s">
        <x:v>23851</x:v>
      </x:c>
      <x:c r="C11014" s="7" t="s">
        <x:v>23848</x:v>
      </x:c>
      <x:c r="D11014" s="0" t="n">
        <x:v>1</x:v>
      </x:c>
      <x:c r="E11014" s="0" t="n">
        <x:v>0</x:v>
      </x:c>
      <x:c r="F11014" s="0" t="s">
        <x:v>14</x:v>
      </x:c>
      <x:c r="G11014" s="8" t="s">
        <x:v>15</x:v>
      </x:c>
      <x:c r="H11014" s="8" t="s">
        <x:v>15</x:v>
      </x:c>
      <x:c r="I11014" s="9" t="s">
        <x:v>23872</x:v>
      </x:c>
    </x:row>
    <x:row r="11015" spans="1:12">
      <x:c r="A11015" s="0" t="s">
        <x:v>23873</x:v>
      </x:c>
      <x:c r="B11015" s="7" t="s">
        <x:v>23851</x:v>
      </x:c>
      <x:c r="C11015" s="7" t="s">
        <x:v>23848</x:v>
      </x:c>
      <x:c r="D11015" s="0" t="n">
        <x:v>1</x:v>
      </x:c>
      <x:c r="E11015" s="0" t="n">
        <x:v>0</x:v>
      </x:c>
      <x:c r="F11015" s="0" t="s">
        <x:v>14</x:v>
      </x:c>
      <x:c r="G11015" s="8" t="s">
        <x:v>15</x:v>
      </x:c>
      <x:c r="H11015" s="8" t="s">
        <x:v>15</x:v>
      </x:c>
      <x:c r="I11015" s="9" t="s">
        <x:v>23874</x:v>
      </x:c>
    </x:row>
    <x:row r="11016" spans="1:12">
      <x:c r="A11016" s="0" t="s">
        <x:v>23875</x:v>
      </x:c>
      <x:c r="B11016" s="7" t="s">
        <x:v>23851</x:v>
      </x:c>
      <x:c r="C11016" s="7" t="s">
        <x:v>23848</x:v>
      </x:c>
      <x:c r="D11016" s="0" t="n">
        <x:v>1</x:v>
      </x:c>
      <x:c r="E11016" s="0" t="n">
        <x:v>0</x:v>
      </x:c>
      <x:c r="F11016" s="0" t="s">
        <x:v>14</x:v>
      </x:c>
      <x:c r="G11016" s="8" t="s">
        <x:v>37</x:v>
      </x:c>
      <x:c r="H11016" s="8" t="s">
        <x:v>15</x:v>
      </x:c>
      <x:c r="I11016" s="9" t="s">
        <x:v>23876</x:v>
      </x:c>
    </x:row>
    <x:row r="11017" spans="1:12">
      <x:c r="A11017" s="0" t="s">
        <x:v>23877</x:v>
      </x:c>
      <x:c r="B11017" s="7" t="s">
        <x:v>23851</x:v>
      </x:c>
      <x:c r="C11017" s="7" t="s">
        <x:v>23848</x:v>
      </x:c>
      <x:c r="D11017" s="0" t="n">
        <x:v>1</x:v>
      </x:c>
      <x:c r="E11017" s="0" t="n">
        <x:v>0</x:v>
      </x:c>
      <x:c r="F11017" s="0" t="s">
        <x:v>14</x:v>
      </x:c>
      <x:c r="G11017" s="8" t="s">
        <x:v>37</x:v>
      </x:c>
      <x:c r="H11017" s="8" t="s">
        <x:v>15</x:v>
      </x:c>
      <x:c r="I11017" s="9" t="s">
        <x:v>23878</x:v>
      </x:c>
    </x:row>
    <x:row r="11018" spans="1:12">
      <x:c r="A11018" s="0" t="s">
        <x:v>23879</x:v>
      </x:c>
      <x:c r="B11018" s="7" t="s">
        <x:v>23851</x:v>
      </x:c>
      <x:c r="C11018" s="7" t="s">
        <x:v>23848</x:v>
      </x:c>
      <x:c r="D11018" s="0" t="n">
        <x:v>6</x:v>
      </x:c>
      <x:c r="E11018" s="0" t="n">
        <x:v>0</x:v>
      </x:c>
      <x:c r="F11018" s="0" t="s">
        <x:v>14</x:v>
      </x:c>
      <x:c r="G11018" s="8" t="s">
        <x:v>15</x:v>
      </x:c>
      <x:c r="H11018" s="8" t="s">
        <x:v>15</x:v>
      </x:c>
      <x:c r="I11018" s="9" t="s">
        <x:v>23880</x:v>
      </x:c>
    </x:row>
    <x:row r="11019" spans="1:12">
      <x:c r="A11019" s="0" t="s">
        <x:v>23881</x:v>
      </x:c>
      <x:c r="B11019" s="7" t="s">
        <x:v>23851</x:v>
      </x:c>
      <x:c r="C11019" s="7" t="s">
        <x:v>23848</x:v>
      </x:c>
      <x:c r="D11019" s="0" t="n">
        <x:v>1</x:v>
      </x:c>
      <x:c r="E11019" s="0" t="n">
        <x:v>0</x:v>
      </x:c>
      <x:c r="F11019" s="0" t="s">
        <x:v>14</x:v>
      </x:c>
      <x:c r="G11019" s="8" t="s">
        <x:v>37</x:v>
      </x:c>
      <x:c r="H11019" s="8" t="s">
        <x:v>15</x:v>
      </x:c>
      <x:c r="I11019" s="9" t="s">
        <x:v>23882</x:v>
      </x:c>
    </x:row>
    <x:row r="11020" spans="1:12">
      <x:c r="A11020" s="0" t="s">
        <x:v>23883</x:v>
      </x:c>
      <x:c r="B11020" s="7" t="s">
        <x:v>23851</x:v>
      </x:c>
      <x:c r="C11020" s="7" t="s">
        <x:v>23884</x:v>
      </x:c>
      <x:c r="D11020" s="0" t="n">
        <x:v>10</x:v>
      </x:c>
      <x:c r="E11020" s="0" t="n">
        <x:v>0</x:v>
      </x:c>
      <x:c r="F11020" s="0" t="s">
        <x:v>14</x:v>
      </x:c>
      <x:c r="G11020" s="8" t="s">
        <x:v>15</x:v>
      </x:c>
      <x:c r="H11020" s="8" t="s">
        <x:v>15</x:v>
      </x:c>
      <x:c r="I11020" s="9" t="s">
        <x:v>23885</x:v>
      </x:c>
    </x:row>
    <x:row r="11021" spans="1:12">
      <x:c r="A11021" s="0" t="s">
        <x:v>23886</x:v>
      </x:c>
      <x:c r="B11021" s="7" t="s">
        <x:v>23887</x:v>
      </x:c>
      <x:c r="C11021" s="7" t="s">
        <x:v>23884</x:v>
      </x:c>
      <x:c r="D11021" s="0" t="n">
        <x:v>2</x:v>
      </x:c>
      <x:c r="E11021" s="0" t="n">
        <x:v>0</x:v>
      </x:c>
      <x:c r="F11021" s="0" t="s">
        <x:v>14</x:v>
      </x:c>
      <x:c r="G11021" s="8" t="s">
        <x:v>37</x:v>
      </x:c>
      <x:c r="H11021" s="8" t="s">
        <x:v>15</x:v>
      </x:c>
      <x:c r="I11021" s="9" t="s">
        <x:v>23888</x:v>
      </x:c>
    </x:row>
    <x:row r="11022" spans="1:12">
      <x:c r="A11022" s="0" t="s">
        <x:v>23889</x:v>
      </x:c>
      <x:c r="B11022" s="7" t="s">
        <x:v>23887</x:v>
      </x:c>
      <x:c r="C11022" s="7" t="s">
        <x:v>23884</x:v>
      </x:c>
      <x:c r="D11022" s="0" t="n">
        <x:v>1</x:v>
      </x:c>
      <x:c r="E11022" s="0" t="n">
        <x:v>0</x:v>
      </x:c>
      <x:c r="F11022" s="0" t="s">
        <x:v>14</x:v>
      </x:c>
      <x:c r="G11022" s="8" t="s">
        <x:v>15</x:v>
      </x:c>
      <x:c r="H11022" s="8" t="s">
        <x:v>15</x:v>
      </x:c>
      <x:c r="I11022" s="9" t="s">
        <x:v>23890</x:v>
      </x:c>
    </x:row>
    <x:row r="11023" spans="1:12">
      <x:c r="A11023" s="0" t="s">
        <x:v>23891</x:v>
      </x:c>
      <x:c r="B11023" s="7" t="s">
        <x:v>23887</x:v>
      </x:c>
      <x:c r="C11023" s="7" t="s">
        <x:v>23884</x:v>
      </x:c>
      <x:c r="D11023" s="0" t="n">
        <x:v>1</x:v>
      </x:c>
      <x:c r="E11023" s="0" t="n">
        <x:v>0</x:v>
      </x:c>
      <x:c r="F11023" s="0" t="s">
        <x:v>14</x:v>
      </x:c>
      <x:c r="G11023" s="8" t="s">
        <x:v>37</x:v>
      </x:c>
      <x:c r="H11023" s="8" t="s">
        <x:v>15</x:v>
      </x:c>
      <x:c r="I11023" s="9" t="s">
        <x:v>23892</x:v>
      </x:c>
    </x:row>
    <x:row r="11024" spans="1:12">
      <x:c r="A11024" s="0" t="s">
        <x:v>23893</x:v>
      </x:c>
      <x:c r="B11024" s="7" t="s">
        <x:v>23887</x:v>
      </x:c>
      <x:c r="C11024" s="7" t="s">
        <x:v>23884</x:v>
      </x:c>
      <x:c r="D11024" s="0" t="n">
        <x:v>2</x:v>
      </x:c>
      <x:c r="E11024" s="0" t="n">
        <x:v>0</x:v>
      </x:c>
      <x:c r="F11024" s="0" t="s">
        <x:v>36</x:v>
      </x:c>
      <x:c r="G11024" s="8" t="s">
        <x:v>37</x:v>
      </x:c>
      <x:c r="H11024" s="8" t="s">
        <x:v>15</x:v>
      </x:c>
      <x:c r="I11024" s="9" t="s">
        <x:v>23894</x:v>
      </x:c>
    </x:row>
    <x:row r="11025" spans="1:12">
      <x:c r="A11025" s="0" t="s">
        <x:v>23895</x:v>
      </x:c>
      <x:c r="B11025" s="7" t="s">
        <x:v>23887</x:v>
      </x:c>
      <x:c r="C11025" s="7" t="s">
        <x:v>23884</x:v>
      </x:c>
      <x:c r="D11025" s="0" t="n">
        <x:v>4</x:v>
      </x:c>
      <x:c r="E11025" s="0" t="n">
        <x:v>2</x:v>
      </x:c>
      <x:c r="F11025" s="0" t="s">
        <x:v>14</x:v>
      </x:c>
      <x:c r="G11025" s="8" t="s">
        <x:v>37</x:v>
      </x:c>
      <x:c r="H11025" s="8" t="s">
        <x:v>15</x:v>
      </x:c>
      <x:c r="I11025" s="9" t="s">
        <x:v>23896</x:v>
      </x:c>
    </x:row>
    <x:row r="11026" spans="1:12">
      <x:c r="A11026" s="0" t="s">
        <x:v>23897</x:v>
      </x:c>
      <x:c r="B11026" s="7" t="s">
        <x:v>23887</x:v>
      </x:c>
      <x:c r="C11026" s="7" t="s">
        <x:v>23884</x:v>
      </x:c>
      <x:c r="D11026" s="0" t="n">
        <x:v>2</x:v>
      </x:c>
      <x:c r="E11026" s="0" t="n">
        <x:v>0</x:v>
      </x:c>
      <x:c r="F11026" s="0" t="s">
        <x:v>14</x:v>
      </x:c>
      <x:c r="G11026" s="8" t="s">
        <x:v>37</x:v>
      </x:c>
      <x:c r="H11026" s="8" t="s">
        <x:v>15</x:v>
      </x:c>
      <x:c r="I11026" s="9" t="s">
        <x:v>23898</x:v>
      </x:c>
    </x:row>
    <x:row r="11027" spans="1:12">
      <x:c r="A11027" s="0" t="s">
        <x:v>23899</x:v>
      </x:c>
      <x:c r="B11027" s="7" t="s">
        <x:v>23887</x:v>
      </x:c>
      <x:c r="C11027" s="7" t="s">
        <x:v>23884</x:v>
      </x:c>
      <x:c r="D11027" s="0" t="n">
        <x:v>1</x:v>
      </x:c>
      <x:c r="E11027" s="0" t="n">
        <x:v>0</x:v>
      </x:c>
      <x:c r="F11027" s="0" t="s">
        <x:v>14</x:v>
      </x:c>
      <x:c r="G11027" s="8" t="s">
        <x:v>15</x:v>
      </x:c>
      <x:c r="H11027" s="8" t="s">
        <x:v>15</x:v>
      </x:c>
      <x:c r="I11027" s="9" t="s">
        <x:v>23900</x:v>
      </x:c>
    </x:row>
    <x:row r="11028" spans="1:12">
      <x:c r="A11028" s="0" t="s">
        <x:v>23901</x:v>
      </x:c>
      <x:c r="B11028" s="7" t="s">
        <x:v>23887</x:v>
      </x:c>
      <x:c r="C11028" s="7" t="s">
        <x:v>23884</x:v>
      </x:c>
      <x:c r="D11028" s="0" t="n">
        <x:v>2</x:v>
      </x:c>
      <x:c r="E11028" s="0" t="n">
        <x:v>0</x:v>
      </x:c>
      <x:c r="F11028" s="0" t="s">
        <x:v>59</x:v>
      </x:c>
      <x:c r="G11028" s="8" t="s">
        <x:v>37</x:v>
      </x:c>
      <x:c r="H11028" s="8" t="s">
        <x:v>37</x:v>
      </x:c>
      <x:c r="I11028" s="9" t="s">
        <x:v>23902</x:v>
      </x:c>
    </x:row>
    <x:row r="11029" spans="1:12">
      <x:c r="A11029" s="0" t="s">
        <x:v>23903</x:v>
      </x:c>
      <x:c r="B11029" s="7" t="s">
        <x:v>23887</x:v>
      </x:c>
      <x:c r="C11029" s="7" t="s">
        <x:v>23884</x:v>
      </x:c>
      <x:c r="D11029" s="0" t="n">
        <x:v>4</x:v>
      </x:c>
      <x:c r="E11029" s="0" t="n">
        <x:v>0</x:v>
      </x:c>
      <x:c r="F11029" s="0" t="s">
        <x:v>14</x:v>
      </x:c>
      <x:c r="G11029" s="8" t="s">
        <x:v>15</x:v>
      </x:c>
      <x:c r="H11029" s="8" t="s">
        <x:v>15</x:v>
      </x:c>
      <x:c r="I11029" s="9" t="s">
        <x:v>23904</x:v>
      </x:c>
    </x:row>
    <x:row r="11030" spans="1:12">
      <x:c r="A11030" s="0" t="s">
        <x:v>23905</x:v>
      </x:c>
      <x:c r="B11030" s="7" t="s">
        <x:v>23887</x:v>
      </x:c>
      <x:c r="C11030" s="7" t="s">
        <x:v>23906</x:v>
      </x:c>
      <x:c r="D11030" s="0" t="n">
        <x:v>551</x:v>
      </x:c>
      <x:c r="E11030" s="0" t="n">
        <x:v>0</x:v>
      </x:c>
      <x:c r="F11030" s="0" t="s">
        <x:v>14</x:v>
      </x:c>
      <x:c r="G11030" s="8" t="s">
        <x:v>15</x:v>
      </x:c>
      <x:c r="H11030" s="8" t="s">
        <x:v>15</x:v>
      </x:c>
      <x:c r="I11030" s="9" t="s">
        <x:v>23907</x:v>
      </x:c>
    </x:row>
    <x:row r="11031" spans="1:12">
      <x:c r="A11031" s="0" t="s">
        <x:v>23908</x:v>
      </x:c>
      <x:c r="B11031" s="7" t="s">
        <x:v>23909</x:v>
      </x:c>
      <x:c r="C11031" s="7" t="s">
        <x:v>23906</x:v>
      </x:c>
      <x:c r="D11031" s="0" t="n">
        <x:v>3</x:v>
      </x:c>
      <x:c r="E11031" s="0" t="n">
        <x:v>0</x:v>
      </x:c>
      <x:c r="F11031" s="0" t="s">
        <x:v>36</x:v>
      </x:c>
      <x:c r="G11031" s="8" t="s">
        <x:v>37</x:v>
      </x:c>
      <x:c r="H11031" s="8" t="s">
        <x:v>15</x:v>
      </x:c>
      <x:c r="I11031" s="9" t="s">
        <x:v>23910</x:v>
      </x:c>
    </x:row>
    <x:row r="11032" spans="1:12">
      <x:c r="A11032" s="0" t="s">
        <x:v>23911</x:v>
      </x:c>
      <x:c r="B11032" s="7" t="s">
        <x:v>23909</x:v>
      </x:c>
      <x:c r="C11032" s="7" t="s">
        <x:v>23906</x:v>
      </x:c>
      <x:c r="D11032" s="0" t="n">
        <x:v>1</x:v>
      </x:c>
      <x:c r="E11032" s="0" t="n">
        <x:v>0</x:v>
      </x:c>
      <x:c r="F11032" s="0" t="s">
        <x:v>14</x:v>
      </x:c>
      <x:c r="G11032" s="8" t="s">
        <x:v>15</x:v>
      </x:c>
      <x:c r="H11032" s="8" t="s">
        <x:v>15</x:v>
      </x:c>
      <x:c r="I11032" s="9" t="s">
        <x:v>23912</x:v>
      </x:c>
    </x:row>
    <x:row r="11033" spans="1:12">
      <x:c r="A11033" s="0" t="s">
        <x:v>23913</x:v>
      </x:c>
      <x:c r="B11033" s="7" t="s">
        <x:v>23914</x:v>
      </x:c>
      <x:c r="C11033" s="7" t="s">
        <x:v>23915</x:v>
      </x:c>
      <x:c r="D11033" s="0" t="n">
        <x:v>1</x:v>
      </x:c>
      <x:c r="E11033" s="0" t="n">
        <x:v>0</x:v>
      </x:c>
      <x:c r="F11033" s="0" t="s">
        <x:v>14</x:v>
      </x:c>
      <x:c r="G11033" s="8" t="s">
        <x:v>15</x:v>
      </x:c>
      <x:c r="H11033" s="8" t="s">
        <x:v>15</x:v>
      </x:c>
      <x:c r="I11033" s="9" t="s">
        <x:v>23916</x:v>
      </x:c>
    </x:row>
    <x:row r="11034" spans="1:12">
      <x:c r="A11034" s="0" t="s">
        <x:v>23917</x:v>
      </x:c>
      <x:c r="B11034" s="7" t="s">
        <x:v>23914</x:v>
      </x:c>
      <x:c r="C11034" s="7" t="s">
        <x:v>23915</x:v>
      </x:c>
      <x:c r="D11034" s="0" t="n">
        <x:v>1</x:v>
      </x:c>
      <x:c r="E11034" s="0" t="n">
        <x:v>0</x:v>
      </x:c>
      <x:c r="F11034" s="0" t="s">
        <x:v>14</x:v>
      </x:c>
      <x:c r="G11034" s="8" t="s">
        <x:v>15</x:v>
      </x:c>
      <x:c r="H11034" s="8" t="s">
        <x:v>15</x:v>
      </x:c>
      <x:c r="I11034" s="9" t="s">
        <x:v>23918</x:v>
      </x:c>
    </x:row>
    <x:row r="11035" spans="1:12">
      <x:c r="A11035" s="0" t="s">
        <x:v>23919</x:v>
      </x:c>
      <x:c r="B11035" s="7" t="s">
        <x:v>23914</x:v>
      </x:c>
      <x:c r="C11035" s="7" t="s">
        <x:v>23915</x:v>
      </x:c>
      <x:c r="D11035" s="0" t="n">
        <x:v>1</x:v>
      </x:c>
      <x:c r="E11035" s="0" t="n">
        <x:v>0</x:v>
      </x:c>
      <x:c r="F11035" s="0" t="s">
        <x:v>14</x:v>
      </x:c>
      <x:c r="G11035" s="8" t="s">
        <x:v>37</x:v>
      </x:c>
      <x:c r="H11035" s="8" t="s">
        <x:v>15</x:v>
      </x:c>
      <x:c r="I11035" s="9" t="s">
        <x:v>23920</x:v>
      </x:c>
    </x:row>
    <x:row r="11036" spans="1:12">
      <x:c r="A11036" s="0" t="s">
        <x:v>23921</x:v>
      </x:c>
      <x:c r="B11036" s="7" t="s">
        <x:v>23914</x:v>
      </x:c>
      <x:c r="C11036" s="7" t="s">
        <x:v>23915</x:v>
      </x:c>
      <x:c r="D11036" s="0" t="n">
        <x:v>1</x:v>
      </x:c>
      <x:c r="E11036" s="0" t="n">
        <x:v>0</x:v>
      </x:c>
      <x:c r="F11036" s="0" t="s">
        <x:v>14</x:v>
      </x:c>
      <x:c r="G11036" s="8" t="s">
        <x:v>15</x:v>
      </x:c>
      <x:c r="H11036" s="8" t="s">
        <x:v>15</x:v>
      </x:c>
      <x:c r="I11036" s="9" t="s">
        <x:v>23922</x:v>
      </x:c>
    </x:row>
    <x:row r="11037" spans="1:12">
      <x:c r="A11037" s="0" t="s">
        <x:v>23923</x:v>
      </x:c>
      <x:c r="B11037" s="7" t="s">
        <x:v>23914</x:v>
      </x:c>
      <x:c r="C11037" s="7" t="s">
        <x:v>23915</x:v>
      </x:c>
      <x:c r="D11037" s="0" t="n">
        <x:v>3</x:v>
      </x:c>
      <x:c r="E11037" s="0" t="n">
        <x:v>0</x:v>
      </x:c>
      <x:c r="F11037" s="0" t="s">
        <x:v>36</x:v>
      </x:c>
      <x:c r="G11037" s="8" t="s">
        <x:v>37</x:v>
      </x:c>
      <x:c r="H11037" s="8" t="s">
        <x:v>15</x:v>
      </x:c>
      <x:c r="I11037" s="9" t="s">
        <x:v>23924</x:v>
      </x:c>
    </x:row>
    <x:row r="11038" spans="1:12">
      <x:c r="A11038" s="0" t="s">
        <x:v>23925</x:v>
      </x:c>
      <x:c r="B11038" s="7" t="s">
        <x:v>23914</x:v>
      </x:c>
      <x:c r="C11038" s="7" t="s">
        <x:v>23915</x:v>
      </x:c>
      <x:c r="D11038" s="0" t="n">
        <x:v>4</x:v>
      </x:c>
      <x:c r="E11038" s="0" t="n">
        <x:v>0</x:v>
      </x:c>
      <x:c r="F11038" s="0" t="s">
        <x:v>14</x:v>
      </x:c>
      <x:c r="G11038" s="8" t="s">
        <x:v>15</x:v>
      </x:c>
      <x:c r="H11038" s="8" t="s">
        <x:v>15</x:v>
      </x:c>
      <x:c r="I11038" s="9" t="s">
        <x:v>23926</x:v>
      </x:c>
    </x:row>
    <x:row r="11039" spans="1:12">
      <x:c r="A11039" s="0" t="s">
        <x:v>23927</x:v>
      </x:c>
      <x:c r="B11039" s="7" t="s">
        <x:v>23914</x:v>
      </x:c>
      <x:c r="C11039" s="7" t="s">
        <x:v>23915</x:v>
      </x:c>
      <x:c r="D11039" s="0" t="n">
        <x:v>1</x:v>
      </x:c>
      <x:c r="E11039" s="0" t="n">
        <x:v>0</x:v>
      </x:c>
      <x:c r="F11039" s="0" t="s">
        <x:v>14</x:v>
      </x:c>
      <x:c r="G11039" s="8" t="s">
        <x:v>37</x:v>
      </x:c>
      <x:c r="H11039" s="8" t="s">
        <x:v>15</x:v>
      </x:c>
      <x:c r="I11039" s="9" t="s">
        <x:v>23928</x:v>
      </x:c>
    </x:row>
    <x:row r="11040" spans="1:12">
      <x:c r="A11040" s="0" t="s">
        <x:v>23929</x:v>
      </x:c>
      <x:c r="B11040" s="7" t="s">
        <x:v>23914</x:v>
      </x:c>
      <x:c r="C11040" s="7" t="s">
        <x:v>23915</x:v>
      </x:c>
      <x:c r="D11040" s="0" t="n">
        <x:v>1</x:v>
      </x:c>
      <x:c r="E11040" s="0" t="n">
        <x:v>0</x:v>
      </x:c>
      <x:c r="F11040" s="0" t="s">
        <x:v>14</x:v>
      </x:c>
      <x:c r="G11040" s="8" t="s">
        <x:v>15</x:v>
      </x:c>
      <x:c r="H11040" s="8" t="s">
        <x:v>15</x:v>
      </x:c>
      <x:c r="I11040" s="9" t="s">
        <x:v>23930</x:v>
      </x:c>
    </x:row>
    <x:row r="11041" spans="1:12">
      <x:c r="A11041" s="0" t="s">
        <x:v>23931</x:v>
      </x:c>
      <x:c r="B11041" s="7" t="s">
        <x:v>23914</x:v>
      </x:c>
      <x:c r="C11041" s="7" t="s">
        <x:v>23915</x:v>
      </x:c>
      <x:c r="D11041" s="0" t="n">
        <x:v>1</x:v>
      </x:c>
      <x:c r="E11041" s="0" t="n">
        <x:v>0</x:v>
      </x:c>
      <x:c r="F11041" s="0" t="s">
        <x:v>14</x:v>
      </x:c>
      <x:c r="G11041" s="8" t="s">
        <x:v>15</x:v>
      </x:c>
      <x:c r="H11041" s="8" t="s">
        <x:v>15</x:v>
      </x:c>
      <x:c r="I11041" s="9" t="s">
        <x:v>23932</x:v>
      </x:c>
    </x:row>
    <x:row r="11042" spans="1:12">
      <x:c r="A11042" s="0" t="s">
        <x:v>23933</x:v>
      </x:c>
      <x:c r="B11042" s="7" t="s">
        <x:v>23914</x:v>
      </x:c>
      <x:c r="C11042" s="7" t="s">
        <x:v>23915</x:v>
      </x:c>
      <x:c r="D11042" s="0" t="n">
        <x:v>1</x:v>
      </x:c>
      <x:c r="E11042" s="0" t="n">
        <x:v>0</x:v>
      </x:c>
      <x:c r="F11042" s="0" t="s">
        <x:v>14</x:v>
      </x:c>
      <x:c r="G11042" s="8" t="s">
        <x:v>15</x:v>
      </x:c>
      <x:c r="H11042" s="8" t="s">
        <x:v>15</x:v>
      </x:c>
      <x:c r="I11042" s="9" t="s">
        <x:v>23934</x:v>
      </x:c>
    </x:row>
    <x:row r="11043" spans="1:12">
      <x:c r="A11043" s="0" t="s">
        <x:v>23935</x:v>
      </x:c>
      <x:c r="B11043" s="7" t="s">
        <x:v>23914</x:v>
      </x:c>
      <x:c r="C11043" s="7" t="s">
        <x:v>23915</x:v>
      </x:c>
      <x:c r="D11043" s="0" t="n">
        <x:v>1</x:v>
      </x:c>
      <x:c r="E11043" s="0" t="n">
        <x:v>0</x:v>
      </x:c>
      <x:c r="F11043" s="0" t="s">
        <x:v>59</x:v>
      </x:c>
      <x:c r="G11043" s="8" t="s">
        <x:v>37</x:v>
      </x:c>
      <x:c r="H11043" s="8" t="s">
        <x:v>15</x:v>
      </x:c>
      <x:c r="I11043" s="9" t="s">
        <x:v>23936</x:v>
      </x:c>
    </x:row>
    <x:row r="11044" spans="1:12">
      <x:c r="A11044" s="0" t="s">
        <x:v>23937</x:v>
      </x:c>
      <x:c r="B11044" s="7" t="s">
        <x:v>23914</x:v>
      </x:c>
      <x:c r="C11044" s="7" t="s">
        <x:v>23915</x:v>
      </x:c>
      <x:c r="D11044" s="0" t="n">
        <x:v>1</x:v>
      </x:c>
      <x:c r="E11044" s="0" t="n">
        <x:v>0</x:v>
      </x:c>
      <x:c r="F11044" s="0" t="s">
        <x:v>14</x:v>
      </x:c>
      <x:c r="G11044" s="8" t="s">
        <x:v>15</x:v>
      </x:c>
      <x:c r="H11044" s="8" t="s">
        <x:v>15</x:v>
      </x:c>
      <x:c r="I11044" s="9" t="s">
        <x:v>23938</x:v>
      </x:c>
    </x:row>
    <x:row r="11045" spans="1:12">
      <x:c r="A11045" s="0" t="s">
        <x:v>23939</x:v>
      </x:c>
      <x:c r="B11045" s="7" t="s">
        <x:v>23914</x:v>
      </x:c>
      <x:c r="C11045" s="7" t="s">
        <x:v>23915</x:v>
      </x:c>
      <x:c r="D11045" s="0" t="n">
        <x:v>1</x:v>
      </x:c>
      <x:c r="E11045" s="0" t="n">
        <x:v>0</x:v>
      </x:c>
      <x:c r="F11045" s="0" t="s">
        <x:v>14</x:v>
      </x:c>
      <x:c r="G11045" s="8" t="s">
        <x:v>15</x:v>
      </x:c>
      <x:c r="H11045" s="8" t="s">
        <x:v>15</x:v>
      </x:c>
      <x:c r="I11045" s="9" t="s">
        <x:v>23940</x:v>
      </x:c>
    </x:row>
    <x:row r="11046" spans="1:12">
      <x:c r="A11046" s="0" t="s">
        <x:v>23941</x:v>
      </x:c>
      <x:c r="B11046" s="7" t="s">
        <x:v>23914</x:v>
      </x:c>
      <x:c r="C11046" s="7" t="s">
        <x:v>23915</x:v>
      </x:c>
      <x:c r="D11046" s="0" t="n">
        <x:v>2</x:v>
      </x:c>
      <x:c r="E11046" s="0" t="n">
        <x:v>0</x:v>
      </x:c>
      <x:c r="F11046" s="0" t="s">
        <x:v>14</x:v>
      </x:c>
      <x:c r="G11046" s="8" t="s">
        <x:v>37</x:v>
      </x:c>
      <x:c r="H11046" s="8" t="s">
        <x:v>15</x:v>
      </x:c>
      <x:c r="I11046" s="9" t="s">
        <x:v>23942</x:v>
      </x:c>
    </x:row>
    <x:row r="11047" spans="1:12">
      <x:c r="A11047" s="0" t="s">
        <x:v>23943</x:v>
      </x:c>
      <x:c r="B11047" s="7" t="s">
        <x:v>23914</x:v>
      </x:c>
      <x:c r="C11047" s="7" t="s">
        <x:v>23915</x:v>
      </x:c>
      <x:c r="D11047" s="0" t="n">
        <x:v>3</x:v>
      </x:c>
      <x:c r="E11047" s="0" t="n">
        <x:v>0</x:v>
      </x:c>
      <x:c r="F11047" s="0" t="s">
        <x:v>59</x:v>
      </x:c>
      <x:c r="G11047" s="8" t="s">
        <x:v>37</x:v>
      </x:c>
      <x:c r="H11047" s="8" t="s">
        <x:v>15</x:v>
      </x:c>
      <x:c r="I11047" s="9" t="s">
        <x:v>23944</x:v>
      </x:c>
    </x:row>
    <x:row r="11048" spans="1:12">
      <x:c r="A11048" s="0" t="s">
        <x:v>23945</x:v>
      </x:c>
      <x:c r="B11048" s="7" t="s">
        <x:v>23914</x:v>
      </x:c>
      <x:c r="C11048" s="7" t="s">
        <x:v>23915</x:v>
      </x:c>
      <x:c r="D11048" s="0" t="n">
        <x:v>1</x:v>
      </x:c>
      <x:c r="E11048" s="0" t="n">
        <x:v>0</x:v>
      </x:c>
      <x:c r="F11048" s="0" t="s">
        <x:v>14</x:v>
      </x:c>
      <x:c r="G11048" s="8" t="s">
        <x:v>15</x:v>
      </x:c>
      <x:c r="H11048" s="8" t="s">
        <x:v>15</x:v>
      </x:c>
      <x:c r="I11048" s="9" t="s">
        <x:v>23946</x:v>
      </x:c>
    </x:row>
    <x:row r="11049" spans="1:12">
      <x:c r="A11049" s="0" t="s">
        <x:v>23947</x:v>
      </x:c>
      <x:c r="B11049" s="7" t="s">
        <x:v>23914</x:v>
      </x:c>
      <x:c r="C11049" s="7" t="s">
        <x:v>23948</x:v>
      </x:c>
      <x:c r="D11049" s="0" t="n">
        <x:v>23</x:v>
      </x:c>
      <x:c r="E11049" s="0" t="n">
        <x:v>2</x:v>
      </x:c>
      <x:c r="F11049" s="0" t="s">
        <x:v>14</x:v>
      </x:c>
      <x:c r="G11049" s="8" t="s">
        <x:v>15</x:v>
      </x:c>
      <x:c r="H11049" s="8" t="s">
        <x:v>15</x:v>
      </x:c>
      <x:c r="I11049" s="9" t="s">
        <x:v>23949</x:v>
      </x:c>
    </x:row>
    <x:row r="11050" spans="1:12">
      <x:c r="A11050" s="0" t="s">
        <x:v>23950</x:v>
      </x:c>
      <x:c r="B11050" s="7" t="s">
        <x:v>23951</x:v>
      </x:c>
      <x:c r="C11050" s="7" t="s">
        <x:v>23948</x:v>
      </x:c>
      <x:c r="D11050" s="0" t="n">
        <x:v>1</x:v>
      </x:c>
      <x:c r="E11050" s="0" t="n">
        <x:v>0</x:v>
      </x:c>
      <x:c r="F11050" s="0" t="s">
        <x:v>14</x:v>
      </x:c>
      <x:c r="G11050" s="8" t="s">
        <x:v>15</x:v>
      </x:c>
      <x:c r="H11050" s="8" t="s">
        <x:v>15</x:v>
      </x:c>
      <x:c r="I11050" s="9" t="s">
        <x:v>23952</x:v>
      </x:c>
    </x:row>
    <x:row r="11051" spans="1:12">
      <x:c r="A11051" s="0" t="s">
        <x:v>23953</x:v>
      </x:c>
      <x:c r="B11051" s="7" t="s">
        <x:v>23951</x:v>
      </x:c>
      <x:c r="C11051" s="7" t="s">
        <x:v>23948</x:v>
      </x:c>
      <x:c r="D11051" s="0" t="n">
        <x:v>1</x:v>
      </x:c>
      <x:c r="E11051" s="0" t="n">
        <x:v>0</x:v>
      </x:c>
      <x:c r="F11051" s="0" t="s">
        <x:v>14</x:v>
      </x:c>
      <x:c r="G11051" s="8" t="s">
        <x:v>37</x:v>
      </x:c>
      <x:c r="H11051" s="8" t="s">
        <x:v>15</x:v>
      </x:c>
      <x:c r="I11051" s="9" t="s">
        <x:v>23954</x:v>
      </x:c>
    </x:row>
    <x:row r="11052" spans="1:12">
      <x:c r="A11052" s="0" t="s">
        <x:v>23955</x:v>
      </x:c>
      <x:c r="B11052" s="7" t="s">
        <x:v>23951</x:v>
      </x:c>
      <x:c r="C11052" s="7" t="s">
        <x:v>23948</x:v>
      </x:c>
      <x:c r="D11052" s="0" t="n">
        <x:v>3</x:v>
      </x:c>
      <x:c r="E11052" s="0" t="n">
        <x:v>0</x:v>
      </x:c>
      <x:c r="F11052" s="0" t="s">
        <x:v>36</x:v>
      </x:c>
      <x:c r="G11052" s="8" t="s">
        <x:v>37</x:v>
      </x:c>
      <x:c r="H11052" s="8" t="s">
        <x:v>15</x:v>
      </x:c>
      <x:c r="I11052" s="9" t="s">
        <x:v>23956</x:v>
      </x:c>
    </x:row>
    <x:row r="11053" spans="1:12">
      <x:c r="A11053" s="0" t="s">
        <x:v>23957</x:v>
      </x:c>
      <x:c r="B11053" s="7" t="s">
        <x:v>23951</x:v>
      </x:c>
      <x:c r="C11053" s="7" t="s">
        <x:v>23948</x:v>
      </x:c>
      <x:c r="D11053" s="0" t="n">
        <x:v>1</x:v>
      </x:c>
      <x:c r="E11053" s="0" t="n">
        <x:v>0</x:v>
      </x:c>
      <x:c r="F11053" s="0" t="s">
        <x:v>14</x:v>
      </x:c>
      <x:c r="G11053" s="8" t="s">
        <x:v>15</x:v>
      </x:c>
      <x:c r="H11053" s="8" t="s">
        <x:v>15</x:v>
      </x:c>
      <x:c r="I11053" s="9" t="s">
        <x:v>23958</x:v>
      </x:c>
    </x:row>
    <x:row r="11054" spans="1:12">
      <x:c r="A11054" s="0" t="s">
        <x:v>23959</x:v>
      </x:c>
      <x:c r="B11054" s="7" t="s">
        <x:v>23951</x:v>
      </x:c>
      <x:c r="C11054" s="7" t="s">
        <x:v>23948</x:v>
      </x:c>
      <x:c r="D11054" s="0" t="n">
        <x:v>1</x:v>
      </x:c>
      <x:c r="E11054" s="0" t="n">
        <x:v>0</x:v>
      </x:c>
      <x:c r="F11054" s="0" t="s">
        <x:v>36</x:v>
      </x:c>
      <x:c r="G11054" s="8" t="s">
        <x:v>37</x:v>
      </x:c>
      <x:c r="H11054" s="8" t="s">
        <x:v>15</x:v>
      </x:c>
      <x:c r="I11054" s="9" t="s">
        <x:v>23960</x:v>
      </x:c>
    </x:row>
    <x:row r="11055" spans="1:12">
      <x:c r="A11055" s="0" t="s">
        <x:v>23961</x:v>
      </x:c>
      <x:c r="B11055" s="7" t="s">
        <x:v>23951</x:v>
      </x:c>
      <x:c r="C11055" s="7" t="s">
        <x:v>23948</x:v>
      </x:c>
      <x:c r="D11055" s="0" t="n">
        <x:v>1</x:v>
      </x:c>
      <x:c r="E11055" s="0" t="n">
        <x:v>0</x:v>
      </x:c>
      <x:c r="F11055" s="0" t="s">
        <x:v>14</x:v>
      </x:c>
      <x:c r="G11055" s="8" t="s">
        <x:v>15</x:v>
      </x:c>
      <x:c r="H11055" s="8" t="s">
        <x:v>15</x:v>
      </x:c>
      <x:c r="I11055" s="9" t="s">
        <x:v>23962</x:v>
      </x:c>
    </x:row>
    <x:row r="11056" spans="1:12">
      <x:c r="A11056" s="0" t="s">
        <x:v>23963</x:v>
      </x:c>
      <x:c r="B11056" s="7" t="s">
        <x:v>23951</x:v>
      </x:c>
      <x:c r="C11056" s="7" t="s">
        <x:v>23948</x:v>
      </x:c>
      <x:c r="D11056" s="0" t="n">
        <x:v>12</x:v>
      </x:c>
      <x:c r="E11056" s="0" t="n">
        <x:v>0</x:v>
      </x:c>
      <x:c r="F11056" s="0" t="s">
        <x:v>14</x:v>
      </x:c>
      <x:c r="G11056" s="8" t="s">
        <x:v>15</x:v>
      </x:c>
      <x:c r="H11056" s="8" t="s">
        <x:v>15</x:v>
      </x:c>
      <x:c r="I11056" s="9" t="s">
        <x:v>23964</x:v>
      </x:c>
    </x:row>
    <x:row r="11057" spans="1:12">
      <x:c r="A11057" s="0" t="s">
        <x:v>23965</x:v>
      </x:c>
      <x:c r="B11057" s="7" t="s">
        <x:v>23966</x:v>
      </x:c>
      <x:c r="C11057" s="7" t="s">
        <x:v>23948</x:v>
      </x:c>
      <x:c r="D11057" s="0" t="n">
        <x:v>5</x:v>
      </x:c>
      <x:c r="E11057" s="0" t="n">
        <x:v>2</x:v>
      </x:c>
      <x:c r="F11057" s="0" t="s">
        <x:v>14</x:v>
      </x:c>
      <x:c r="G11057" s="8" t="s">
        <x:v>15</x:v>
      </x:c>
      <x:c r="H11057" s="8" t="s">
        <x:v>15</x:v>
      </x:c>
      <x:c r="I11057" s="9" t="s">
        <x:v>23967</x:v>
      </x:c>
    </x:row>
    <x:row r="11058" spans="1:12">
      <x:c r="A11058" s="0" t="s">
        <x:v>23968</x:v>
      </x:c>
      <x:c r="B11058" s="7" t="s">
        <x:v>23966</x:v>
      </x:c>
      <x:c r="C11058" s="7" t="s">
        <x:v>23948</x:v>
      </x:c>
      <x:c r="D11058" s="0" t="n">
        <x:v>3</x:v>
      </x:c>
      <x:c r="E11058" s="0" t="n">
        <x:v>0</x:v>
      </x:c>
      <x:c r="F11058" s="0" t="s">
        <x:v>36</x:v>
      </x:c>
      <x:c r="G11058" s="8" t="s">
        <x:v>37</x:v>
      </x:c>
      <x:c r="H11058" s="8" t="s">
        <x:v>15</x:v>
      </x:c>
      <x:c r="I11058" s="9" t="s">
        <x:v>23969</x:v>
      </x:c>
    </x:row>
    <x:row r="11059" spans="1:12">
      <x:c r="A11059" s="0" t="s">
        <x:v>23970</x:v>
      </x:c>
      <x:c r="B11059" s="7" t="s">
        <x:v>23966</x:v>
      </x:c>
      <x:c r="C11059" s="7" t="s">
        <x:v>16742</x:v>
      </x:c>
      <x:c r="D11059" s="0" t="n">
        <x:v>3</x:v>
      </x:c>
      <x:c r="E11059" s="0" t="n">
        <x:v>0</x:v>
      </x:c>
      <x:c r="F11059" s="0" t="s">
        <x:v>14</x:v>
      </x:c>
      <x:c r="G11059" s="8" t="s">
        <x:v>37</x:v>
      </x:c>
      <x:c r="H11059" s="8" t="s">
        <x:v>15</x:v>
      </x:c>
      <x:c r="I11059" s="9" t="s">
        <x:v>23971</x:v>
      </x:c>
    </x:row>
    <x:row r="11060" spans="1:12">
      <x:c r="A11060" s="0" t="s">
        <x:v>23972</x:v>
      </x:c>
      <x:c r="B11060" s="7" t="s">
        <x:v>23966</x:v>
      </x:c>
      <x:c r="C11060" s="7" t="s">
        <x:v>16742</x:v>
      </x:c>
      <x:c r="D11060" s="0" t="n">
        <x:v>1</x:v>
      </x:c>
      <x:c r="E11060" s="0" t="n">
        <x:v>0</x:v>
      </x:c>
      <x:c r="F11060" s="0" t="s">
        <x:v>14</x:v>
      </x:c>
      <x:c r="G11060" s="8" t="s">
        <x:v>15</x:v>
      </x:c>
      <x:c r="H11060" s="8" t="s">
        <x:v>15</x:v>
      </x:c>
      <x:c r="I11060" s="9" t="s">
        <x:v>23973</x:v>
      </x:c>
    </x:row>
    <x:row r="11061" spans="1:12">
      <x:c r="A11061" s="0" t="s">
        <x:v>23974</x:v>
      </x:c>
      <x:c r="B11061" s="7" t="s">
        <x:v>23966</x:v>
      </x:c>
      <x:c r="C11061" s="7" t="s">
        <x:v>16742</x:v>
      </x:c>
      <x:c r="D11061" s="0" t="n">
        <x:v>1</x:v>
      </x:c>
      <x:c r="E11061" s="0" t="n">
        <x:v>0</x:v>
      </x:c>
      <x:c r="F11061" s="0" t="s">
        <x:v>59</x:v>
      </x:c>
      <x:c r="G11061" s="8" t="s">
        <x:v>37</x:v>
      </x:c>
      <x:c r="H11061" s="8" t="s">
        <x:v>15</x:v>
      </x:c>
      <x:c r="I11061" s="9" t="s">
        <x:v>23975</x:v>
      </x:c>
    </x:row>
    <x:row r="11062" spans="1:12">
      <x:c r="A11062" s="0" t="s">
        <x:v>23976</x:v>
      </x:c>
      <x:c r="B11062" s="7" t="s">
        <x:v>23966</x:v>
      </x:c>
      <x:c r="C11062" s="7" t="s">
        <x:v>16742</x:v>
      </x:c>
      <x:c r="D11062" s="0" t="n">
        <x:v>5</x:v>
      </x:c>
      <x:c r="E11062" s="0" t="n">
        <x:v>0</x:v>
      </x:c>
      <x:c r="F11062" s="0" t="s">
        <x:v>14</x:v>
      </x:c>
      <x:c r="G11062" s="8" t="s">
        <x:v>15</x:v>
      </x:c>
      <x:c r="H11062" s="8" t="s">
        <x:v>37</x:v>
      </x:c>
      <x:c r="I11062" s="9" t="s">
        <x:v>23977</x:v>
      </x:c>
    </x:row>
    <x:row r="11063" spans="1:12">
      <x:c r="A11063" s="0" t="s">
        <x:v>23978</x:v>
      </x:c>
      <x:c r="B11063" s="7" t="s">
        <x:v>23966</x:v>
      </x:c>
      <x:c r="C11063" s="7" t="s">
        <x:v>16742</x:v>
      </x:c>
      <x:c r="D11063" s="0" t="n">
        <x:v>2</x:v>
      </x:c>
      <x:c r="E11063" s="0" t="n">
        <x:v>0</x:v>
      </x:c>
      <x:c r="F11063" s="0" t="s">
        <x:v>14</x:v>
      </x:c>
      <x:c r="G11063" s="8" t="s">
        <x:v>15</x:v>
      </x:c>
      <x:c r="H11063" s="8" t="s">
        <x:v>15</x:v>
      </x:c>
      <x:c r="I11063" s="9" t="s">
        <x:v>23979</x:v>
      </x:c>
    </x:row>
    <x:row r="11064" spans="1:12">
      <x:c r="A11064" s="0" t="s">
        <x:v>23980</x:v>
      </x:c>
      <x:c r="B11064" s="7" t="s">
        <x:v>23966</x:v>
      </x:c>
      <x:c r="C11064" s="7" t="s">
        <x:v>16742</x:v>
      </x:c>
      <x:c r="D11064" s="0" t="n">
        <x:v>7</x:v>
      </x:c>
      <x:c r="E11064" s="0" t="n">
        <x:v>0</x:v>
      </x:c>
      <x:c r="F11064" s="0" t="s">
        <x:v>14</x:v>
      </x:c>
      <x:c r="G11064" s="8" t="s">
        <x:v>15</x:v>
      </x:c>
      <x:c r="H11064" s="8" t="s">
        <x:v>15</x:v>
      </x:c>
      <x:c r="I11064" s="9" t="s">
        <x:v>23981</x:v>
      </x:c>
    </x:row>
    <x:row r="11065" spans="1:12">
      <x:c r="A11065" s="0" t="s">
        <x:v>23982</x:v>
      </x:c>
      <x:c r="B11065" s="7" t="s">
        <x:v>23966</x:v>
      </x:c>
      <x:c r="C11065" s="7" t="s">
        <x:v>16751</x:v>
      </x:c>
      <x:c r="D11065" s="0" t="n">
        <x:v>25</x:v>
      </x:c>
      <x:c r="E11065" s="0" t="n">
        <x:v>2</x:v>
      </x:c>
      <x:c r="F11065" s="0" t="s">
        <x:v>14</x:v>
      </x:c>
      <x:c r="G11065" s="8" t="s">
        <x:v>15</x:v>
      </x:c>
      <x:c r="H11065" s="8" t="s">
        <x:v>15</x:v>
      </x:c>
      <x:c r="I11065" s="9" t="s">
        <x:v>23983</x:v>
      </x:c>
    </x:row>
    <x:row r="11066" spans="1:12">
      <x:c r="A11066" s="0" t="s">
        <x:v>23984</x:v>
      </x:c>
      <x:c r="B11066" s="7" t="s">
        <x:v>23985</x:v>
      </x:c>
      <x:c r="C11066" s="7" t="s">
        <x:v>16751</x:v>
      </x:c>
      <x:c r="D11066" s="0" t="n">
        <x:v>4</x:v>
      </x:c>
      <x:c r="E11066" s="0" t="n">
        <x:v>0</x:v>
      </x:c>
      <x:c r="F11066" s="0" t="s">
        <x:v>14</x:v>
      </x:c>
      <x:c r="G11066" s="8" t="s">
        <x:v>37</x:v>
      </x:c>
      <x:c r="H11066" s="8" t="s">
        <x:v>15</x:v>
      </x:c>
      <x:c r="I11066" s="9" t="s">
        <x:v>23986</x:v>
      </x:c>
    </x:row>
    <x:row r="11067" spans="1:12">
      <x:c r="A11067" s="0" t="s">
        <x:v>23987</x:v>
      </x:c>
      <x:c r="B11067" s="7" t="s">
        <x:v>23985</x:v>
      </x:c>
      <x:c r="C11067" s="7" t="s">
        <x:v>16751</x:v>
      </x:c>
      <x:c r="D11067" s="0" t="n">
        <x:v>1</x:v>
      </x:c>
      <x:c r="E11067" s="0" t="n">
        <x:v>0</x:v>
      </x:c>
      <x:c r="F11067" s="0" t="s">
        <x:v>14</x:v>
      </x:c>
      <x:c r="G11067" s="8" t="s">
        <x:v>15</x:v>
      </x:c>
      <x:c r="H11067" s="8" t="s">
        <x:v>15</x:v>
      </x:c>
      <x:c r="I11067" s="9" t="s">
        <x:v>23988</x:v>
      </x:c>
    </x:row>
    <x:row r="11068" spans="1:12">
      <x:c r="A11068" s="0" t="s">
        <x:v>23989</x:v>
      </x:c>
      <x:c r="B11068" s="7" t="s">
        <x:v>23985</x:v>
      </x:c>
      <x:c r="C11068" s="7" t="s">
        <x:v>16751</x:v>
      </x:c>
      <x:c r="D11068" s="0" t="n">
        <x:v>1</x:v>
      </x:c>
      <x:c r="E11068" s="0" t="n">
        <x:v>0</x:v>
      </x:c>
      <x:c r="F11068" s="0" t="s">
        <x:v>14</x:v>
      </x:c>
      <x:c r="G11068" s="8" t="s">
        <x:v>37</x:v>
      </x:c>
      <x:c r="H11068" s="8" t="s">
        <x:v>15</x:v>
      </x:c>
      <x:c r="I11068" s="9" t="s">
        <x:v>23990</x:v>
      </x:c>
    </x:row>
    <x:row r="11069" spans="1:12">
      <x:c r="A11069" s="0" t="s">
        <x:v>23991</x:v>
      </x:c>
      <x:c r="B11069" s="7" t="s">
        <x:v>23985</x:v>
      </x:c>
      <x:c r="C11069" s="7" t="s">
        <x:v>16751</x:v>
      </x:c>
      <x:c r="D11069" s="0" t="n">
        <x:v>1</x:v>
      </x:c>
      <x:c r="E11069" s="0" t="n">
        <x:v>0</x:v>
      </x:c>
      <x:c r="F11069" s="0" t="s">
        <x:v>14</x:v>
      </x:c>
      <x:c r="G11069" s="8" t="s">
        <x:v>15</x:v>
      </x:c>
      <x:c r="H11069" s="8" t="s">
        <x:v>15</x:v>
      </x:c>
      <x:c r="I11069" s="9" t="s">
        <x:v>23992</x:v>
      </x:c>
    </x:row>
    <x:row r="11070" spans="1:12">
      <x:c r="A11070" s="0" t="s">
        <x:v>23993</x:v>
      </x:c>
      <x:c r="B11070" s="7" t="s">
        <x:v>23985</x:v>
      </x:c>
      <x:c r="C11070" s="7" t="s">
        <x:v>16751</x:v>
      </x:c>
      <x:c r="D11070" s="0" t="n">
        <x:v>1</x:v>
      </x:c>
      <x:c r="E11070" s="0" t="n">
        <x:v>0</x:v>
      </x:c>
      <x:c r="F11070" s="0" t="s">
        <x:v>14</x:v>
      </x:c>
      <x:c r="G11070" s="8" t="s">
        <x:v>15</x:v>
      </x:c>
      <x:c r="H11070" s="8" t="s">
        <x:v>15</x:v>
      </x:c>
      <x:c r="I11070" s="9" t="s">
        <x:v>23994</x:v>
      </x:c>
    </x:row>
    <x:row r="11071" spans="1:12">
      <x:c r="A11071" s="0" t="s">
        <x:v>23995</x:v>
      </x:c>
      <x:c r="B11071" s="7" t="s">
        <x:v>23985</x:v>
      </x:c>
      <x:c r="C11071" s="7" t="s">
        <x:v>16751</x:v>
      </x:c>
      <x:c r="D11071" s="0" t="n">
        <x:v>2</x:v>
      </x:c>
      <x:c r="E11071" s="0" t="n">
        <x:v>0</x:v>
      </x:c>
      <x:c r="F11071" s="0" t="s">
        <x:v>14</x:v>
      </x:c>
      <x:c r="G11071" s="8" t="s">
        <x:v>37</x:v>
      </x:c>
      <x:c r="H11071" s="8" t="s">
        <x:v>15</x:v>
      </x:c>
      <x:c r="I11071" s="9" t="s">
        <x:v>23996</x:v>
      </x:c>
    </x:row>
    <x:row r="11072" spans="1:12">
      <x:c r="A11072" s="0" t="s">
        <x:v>23997</x:v>
      </x:c>
      <x:c r="B11072" s="7" t="s">
        <x:v>23985</x:v>
      </x:c>
      <x:c r="C11072" s="7" t="s">
        <x:v>16751</x:v>
      </x:c>
      <x:c r="D11072" s="0" t="n">
        <x:v>1</x:v>
      </x:c>
      <x:c r="E11072" s="0" t="n">
        <x:v>0</x:v>
      </x:c>
      <x:c r="F11072" s="0" t="s">
        <x:v>14</x:v>
      </x:c>
      <x:c r="G11072" s="8" t="s">
        <x:v>15</x:v>
      </x:c>
      <x:c r="H11072" s="8" t="s">
        <x:v>15</x:v>
      </x:c>
      <x:c r="I11072" s="9" t="s">
        <x:v>23998</x:v>
      </x:c>
    </x:row>
    <x:row r="11073" spans="1:12">
      <x:c r="A11073" s="0" t="s">
        <x:v>23999</x:v>
      </x:c>
      <x:c r="B11073" s="7" t="s">
        <x:v>23985</x:v>
      </x:c>
      <x:c r="C11073" s="7" t="s">
        <x:v>16751</x:v>
      </x:c>
      <x:c r="D11073" s="0" t="n">
        <x:v>1</x:v>
      </x:c>
      <x:c r="E11073" s="0" t="n">
        <x:v>0</x:v>
      </x:c>
      <x:c r="F11073" s="0" t="s">
        <x:v>14</x:v>
      </x:c>
      <x:c r="G11073" s="8" t="s">
        <x:v>15</x:v>
      </x:c>
      <x:c r="H11073" s="8" t="s">
        <x:v>15</x:v>
      </x:c>
      <x:c r="I11073" s="9" t="s">
        <x:v>24000</x:v>
      </x:c>
    </x:row>
    <x:row r="11074" spans="1:12">
      <x:c r="A11074" s="0" t="s">
        <x:v>24001</x:v>
      </x:c>
      <x:c r="B11074" s="7" t="s">
        <x:v>23985</x:v>
      </x:c>
      <x:c r="C11074" s="7" t="s">
        <x:v>16751</x:v>
      </x:c>
      <x:c r="D11074" s="0" t="n">
        <x:v>1</x:v>
      </x:c>
      <x:c r="E11074" s="0" t="n">
        <x:v>0</x:v>
      </x:c>
      <x:c r="F11074" s="0" t="s">
        <x:v>14</x:v>
      </x:c>
      <x:c r="G11074" s="8" t="s">
        <x:v>15</x:v>
      </x:c>
      <x:c r="H11074" s="8" t="s">
        <x:v>15</x:v>
      </x:c>
      <x:c r="I11074" s="9" t="s">
        <x:v>24002</x:v>
      </x:c>
    </x:row>
    <x:row r="11075" spans="1:12">
      <x:c r="A11075" s="0" t="s">
        <x:v>24003</x:v>
      </x:c>
      <x:c r="B11075" s="7" t="s">
        <x:v>23985</x:v>
      </x:c>
      <x:c r="C11075" s="7" t="s">
        <x:v>16751</x:v>
      </x:c>
      <x:c r="D11075" s="0" t="n">
        <x:v>3</x:v>
      </x:c>
      <x:c r="E11075" s="0" t="n">
        <x:v>0</x:v>
      </x:c>
      <x:c r="F11075" s="0" t="s">
        <x:v>59</x:v>
      </x:c>
      <x:c r="G11075" s="8" t="s">
        <x:v>37</x:v>
      </x:c>
      <x:c r="H11075" s="8" t="s">
        <x:v>15</x:v>
      </x:c>
      <x:c r="I11075" s="9" t="s">
        <x:v>24004</x:v>
      </x:c>
    </x:row>
    <x:row r="11076" spans="1:12">
      <x:c r="A11076" s="0" t="s">
        <x:v>24005</x:v>
      </x:c>
      <x:c r="B11076" s="7" t="s">
        <x:v>23985</x:v>
      </x:c>
      <x:c r="C11076" s="7" t="s">
        <x:v>16751</x:v>
      </x:c>
      <x:c r="D11076" s="0" t="n">
        <x:v>1</x:v>
      </x:c>
      <x:c r="E11076" s="0" t="n">
        <x:v>0</x:v>
      </x:c>
      <x:c r="F11076" s="0" t="s">
        <x:v>14</x:v>
      </x:c>
      <x:c r="G11076" s="8" t="s">
        <x:v>15</x:v>
      </x:c>
      <x:c r="H11076" s="8" t="s">
        <x:v>15</x:v>
      </x:c>
      <x:c r="I11076" s="9" t="s">
        <x:v>24006</x:v>
      </x:c>
    </x:row>
    <x:row r="11077" spans="1:12">
      <x:c r="A11077" s="0" t="s">
        <x:v>24007</x:v>
      </x:c>
      <x:c r="B11077" s="7" t="s">
        <x:v>23985</x:v>
      </x:c>
      <x:c r="C11077" s="7" t="s">
        <x:v>16751</x:v>
      </x:c>
      <x:c r="D11077" s="0" t="n">
        <x:v>1</x:v>
      </x:c>
      <x:c r="E11077" s="0" t="n">
        <x:v>0</x:v>
      </x:c>
      <x:c r="F11077" s="0" t="s">
        <x:v>14</x:v>
      </x:c>
      <x:c r="G11077" s="8" t="s">
        <x:v>15</x:v>
      </x:c>
      <x:c r="H11077" s="8" t="s">
        <x:v>15</x:v>
      </x:c>
      <x:c r="I11077" s="9" t="s">
        <x:v>24008</x:v>
      </x:c>
    </x:row>
    <x:row r="11078" spans="1:12">
      <x:c r="A11078" s="0" t="s">
        <x:v>24009</x:v>
      </x:c>
      <x:c r="B11078" s="7" t="s">
        <x:v>23985</x:v>
      </x:c>
      <x:c r="C11078" s="7" t="s">
        <x:v>16751</x:v>
      </x:c>
      <x:c r="D11078" s="0" t="n">
        <x:v>1</x:v>
      </x:c>
      <x:c r="E11078" s="0" t="n">
        <x:v>0</x:v>
      </x:c>
      <x:c r="F11078" s="0" t="s">
        <x:v>14</x:v>
      </x:c>
      <x:c r="G11078" s="8" t="s">
        <x:v>15</x:v>
      </x:c>
      <x:c r="H11078" s="8" t="s">
        <x:v>15</x:v>
      </x:c>
      <x:c r="I11078" s="9" t="s">
        <x:v>24010</x:v>
      </x:c>
    </x:row>
    <x:row r="11079" spans="1:12">
      <x:c r="A11079" s="0" t="s">
        <x:v>24011</x:v>
      </x:c>
      <x:c r="B11079" s="7" t="s">
        <x:v>23985</x:v>
      </x:c>
      <x:c r="C11079" s="7" t="s">
        <x:v>16751</x:v>
      </x:c>
      <x:c r="D11079" s="0" t="n">
        <x:v>2</x:v>
      </x:c>
      <x:c r="E11079" s="0" t="n">
        <x:v>0</x:v>
      </x:c>
      <x:c r="F11079" s="0" t="s">
        <x:v>14</x:v>
      </x:c>
      <x:c r="G11079" s="8" t="s">
        <x:v>37</x:v>
      </x:c>
      <x:c r="H11079" s="8" t="s">
        <x:v>15</x:v>
      </x:c>
      <x:c r="I11079" s="9" t="s">
        <x:v>24012</x:v>
      </x:c>
    </x:row>
    <x:row r="11080" spans="1:12">
      <x:c r="A11080" s="0" t="s">
        <x:v>24013</x:v>
      </x:c>
      <x:c r="B11080" s="7" t="s">
        <x:v>24014</x:v>
      </x:c>
      <x:c r="C11080" s="7" t="s">
        <x:v>16751</x:v>
      </x:c>
      <x:c r="D11080" s="0" t="n">
        <x:v>1</x:v>
      </x:c>
      <x:c r="E11080" s="0" t="n">
        <x:v>0</x:v>
      </x:c>
      <x:c r="F11080" s="0" t="s">
        <x:v>59</x:v>
      </x:c>
      <x:c r="G11080" s="8" t="s">
        <x:v>37</x:v>
      </x:c>
      <x:c r="H11080" s="8" t="s">
        <x:v>15</x:v>
      </x:c>
      <x:c r="I11080" s="9" t="s">
        <x:v>24015</x:v>
      </x:c>
    </x:row>
    <x:row r="11081" spans="1:12">
      <x:c r="A11081" s="0" t="s">
        <x:v>24016</x:v>
      </x:c>
      <x:c r="B11081" s="7" t="s">
        <x:v>24014</x:v>
      </x:c>
      <x:c r="C11081" s="7" t="s">
        <x:v>16751</x:v>
      </x:c>
      <x:c r="D11081" s="0" t="n">
        <x:v>1</x:v>
      </x:c>
      <x:c r="E11081" s="0" t="n">
        <x:v>0</x:v>
      </x:c>
      <x:c r="F11081" s="0" t="s">
        <x:v>14</x:v>
      </x:c>
      <x:c r="G11081" s="8" t="s">
        <x:v>15</x:v>
      </x:c>
      <x:c r="H11081" s="8" t="s">
        <x:v>15</x:v>
      </x:c>
      <x:c r="I11081" s="9" t="s">
        <x:v>24017</x:v>
      </x:c>
    </x:row>
    <x:row r="11082" spans="1:12">
      <x:c r="A11082" s="0" t="s">
        <x:v>24018</x:v>
      </x:c>
      <x:c r="B11082" s="7" t="s">
        <x:v>24014</x:v>
      </x:c>
      <x:c r="C11082" s="7" t="s">
        <x:v>16751</x:v>
      </x:c>
      <x:c r="D11082" s="0" t="n">
        <x:v>1</x:v>
      </x:c>
      <x:c r="E11082" s="0" t="n">
        <x:v>0</x:v>
      </x:c>
      <x:c r="F11082" s="0" t="s">
        <x:v>14</x:v>
      </x:c>
      <x:c r="G11082" s="8" t="s">
        <x:v>15</x:v>
      </x:c>
      <x:c r="H11082" s="8" t="s">
        <x:v>15</x:v>
      </x:c>
      <x:c r="I11082" s="9" t="s">
        <x:v>24019</x:v>
      </x:c>
    </x:row>
    <x:row r="11083" spans="1:12">
      <x:c r="A11083" s="0" t="s">
        <x:v>24020</x:v>
      </x:c>
      <x:c r="B11083" s="7" t="s">
        <x:v>24021</x:v>
      </x:c>
      <x:c r="C11083" s="7" t="s">
        <x:v>16783</x:v>
      </x:c>
      <x:c r="D11083" s="0" t="n">
        <x:v>72</x:v>
      </x:c>
      <x:c r="E11083" s="0" t="n">
        <x:v>0</x:v>
      </x:c>
      <x:c r="F11083" s="0" t="s">
        <x:v>14</x:v>
      </x:c>
      <x:c r="G11083" s="8" t="s">
        <x:v>15</x:v>
      </x:c>
      <x:c r="H11083" s="8" t="s">
        <x:v>15</x:v>
      </x:c>
      <x:c r="I11083" s="9" t="s">
        <x:v>24022</x:v>
      </x:c>
    </x:row>
    <x:row r="11084" spans="1:12">
      <x:c r="A11084" s="0" t="s">
        <x:v>24023</x:v>
      </x:c>
      <x:c r="B11084" s="7" t="s">
        <x:v>24024</x:v>
      </x:c>
      <x:c r="C11084" s="7" t="s">
        <x:v>16783</x:v>
      </x:c>
      <x:c r="D11084" s="0" t="n">
        <x:v>1</x:v>
      </x:c>
      <x:c r="E11084" s="0" t="n">
        <x:v>0</x:v>
      </x:c>
      <x:c r="F11084" s="0" t="s">
        <x:v>14</x:v>
      </x:c>
      <x:c r="G11084" s="8" t="s">
        <x:v>15</x:v>
      </x:c>
      <x:c r="H11084" s="8" t="s">
        <x:v>15</x:v>
      </x:c>
      <x:c r="I11084" s="9" t="s">
        <x:v>24025</x:v>
      </x:c>
    </x:row>
    <x:row r="11085" spans="1:12">
      <x:c r="A11085" s="0" t="s">
        <x:v>24026</x:v>
      </x:c>
      <x:c r="B11085" s="7" t="s">
        <x:v>24024</x:v>
      </x:c>
      <x:c r="C11085" s="7" t="s">
        <x:v>16783</x:v>
      </x:c>
      <x:c r="D11085" s="0" t="n">
        <x:v>15</x:v>
      </x:c>
      <x:c r="E11085" s="0" t="n">
        <x:v>10</x:v>
      </x:c>
      <x:c r="F11085" s="0" t="s">
        <x:v>14</x:v>
      </x:c>
      <x:c r="G11085" s="8" t="s">
        <x:v>15</x:v>
      </x:c>
      <x:c r="H11085" s="8" t="s">
        <x:v>15</x:v>
      </x:c>
      <x:c r="I11085" s="9" t="s">
        <x:v>24027</x:v>
      </x:c>
    </x:row>
    <x:row r="11086" spans="1:12">
      <x:c r="A11086" s="0" t="s">
        <x:v>24028</x:v>
      </x:c>
      <x:c r="B11086" s="7" t="s">
        <x:v>24029</x:v>
      </x:c>
      <x:c r="C11086" s="7" t="s">
        <x:v>16796</x:v>
      </x:c>
      <x:c r="D11086" s="0" t="n">
        <x:v>1</x:v>
      </x:c>
      <x:c r="E11086" s="0" t="n">
        <x:v>0</x:v>
      </x:c>
      <x:c r="F11086" s="0" t="s">
        <x:v>14</x:v>
      </x:c>
      <x:c r="G11086" s="8" t="s">
        <x:v>15</x:v>
      </x:c>
      <x:c r="H11086" s="8" t="s">
        <x:v>15</x:v>
      </x:c>
      <x:c r="I11086" s="9" t="s">
        <x:v>24030</x:v>
      </x:c>
    </x:row>
    <x:row r="11087" spans="1:12">
      <x:c r="A11087" s="0" t="s">
        <x:v>24031</x:v>
      </x:c>
      <x:c r="B11087" s="7" t="s">
        <x:v>24029</x:v>
      </x:c>
      <x:c r="C11087" s="7" t="s">
        <x:v>16796</x:v>
      </x:c>
      <x:c r="D11087" s="0" t="n">
        <x:v>8</x:v>
      </x:c>
      <x:c r="E11087" s="0" t="n">
        <x:v>0</x:v>
      </x:c>
      <x:c r="F11087" s="0" t="s">
        <x:v>14</x:v>
      </x:c>
      <x:c r="G11087" s="8" t="s">
        <x:v>15</x:v>
      </x:c>
      <x:c r="H11087" s="8" t="s">
        <x:v>15</x:v>
      </x:c>
      <x:c r="I11087" s="9" t="s">
        <x:v>24032</x:v>
      </x:c>
    </x:row>
    <x:row r="11088" spans="1:12">
      <x:c r="A11088" s="0" t="s">
        <x:v>24033</x:v>
      </x:c>
      <x:c r="B11088" s="7" t="s">
        <x:v>24034</x:v>
      </x:c>
      <x:c r="C11088" s="7" t="s">
        <x:v>16796</x:v>
      </x:c>
      <x:c r="D11088" s="0" t="n">
        <x:v>2</x:v>
      </x:c>
      <x:c r="E11088" s="0" t="n">
        <x:v>0</x:v>
      </x:c>
      <x:c r="F11088" s="0" t="s">
        <x:v>59</x:v>
      </x:c>
      <x:c r="G11088" s="8" t="s">
        <x:v>37</x:v>
      </x:c>
      <x:c r="H11088" s="8" t="s">
        <x:v>15</x:v>
      </x:c>
      <x:c r="I11088" s="9" t="s">
        <x:v>24035</x:v>
      </x:c>
    </x:row>
    <x:row r="11089" spans="1:12">
      <x:c r="A11089" s="0" t="s">
        <x:v>24036</x:v>
      </x:c>
      <x:c r="B11089" s="7" t="s">
        <x:v>24034</x:v>
      </x:c>
      <x:c r="C11089" s="7" t="s">
        <x:v>16796</x:v>
      </x:c>
      <x:c r="D11089" s="0" t="n">
        <x:v>3</x:v>
      </x:c>
      <x:c r="E11089" s="0" t="n">
        <x:v>0</x:v>
      </x:c>
      <x:c r="F11089" s="0" t="s">
        <x:v>14</x:v>
      </x:c>
      <x:c r="G11089" s="8" t="s">
        <x:v>15</x:v>
      </x:c>
      <x:c r="H11089" s="8" t="s">
        <x:v>15</x:v>
      </x:c>
      <x:c r="I11089" s="9" t="s">
        <x:v>24037</x:v>
      </x:c>
    </x:row>
    <x:row r="11090" spans="1:12">
      <x:c r="A11090" s="0" t="s">
        <x:v>24038</x:v>
      </x:c>
      <x:c r="B11090" s="7" t="s">
        <x:v>24039</x:v>
      </x:c>
      <x:c r="C11090" s="7" t="s">
        <x:v>16796</x:v>
      </x:c>
      <x:c r="D11090" s="0" t="n">
        <x:v>1</x:v>
      </x:c>
      <x:c r="E11090" s="0" t="n">
        <x:v>0</x:v>
      </x:c>
      <x:c r="F11090" s="0" t="s">
        <x:v>14</x:v>
      </x:c>
      <x:c r="G11090" s="8" t="s">
        <x:v>37</x:v>
      </x:c>
      <x:c r="H11090" s="8" t="s">
        <x:v>15</x:v>
      </x:c>
      <x:c r="I11090" s="9" t="s">
        <x:v>24040</x:v>
      </x:c>
    </x:row>
    <x:row r="11091" spans="1:12">
      <x:c r="A11091" s="0" t="s">
        <x:v>24041</x:v>
      </x:c>
      <x:c r="B11091" s="7" t="s">
        <x:v>24039</x:v>
      </x:c>
      <x:c r="C11091" s="7" t="s">
        <x:v>16796</x:v>
      </x:c>
      <x:c r="D11091" s="0" t="n">
        <x:v>5</x:v>
      </x:c>
      <x:c r="E11091" s="0" t="n">
        <x:v>2</x:v>
      </x:c>
      <x:c r="F11091" s="0" t="s">
        <x:v>14</x:v>
      </x:c>
      <x:c r="G11091" s="8" t="s">
        <x:v>15</x:v>
      </x:c>
      <x:c r="H11091" s="8" t="s">
        <x:v>15</x:v>
      </x:c>
      <x:c r="I11091" s="9" t="s">
        <x:v>24042</x:v>
      </x:c>
    </x:row>
    <x:row r="11092" spans="1:12">
      <x:c r="A11092" s="0" t="s">
        <x:v>24043</x:v>
      </x:c>
      <x:c r="B11092" s="7" t="s">
        <x:v>24039</x:v>
      </x:c>
      <x:c r="C11092" s="7" t="s">
        <x:v>16796</x:v>
      </x:c>
      <x:c r="D11092" s="0" t="n">
        <x:v>1</x:v>
      </x:c>
      <x:c r="E11092" s="0" t="n">
        <x:v>0</x:v>
      </x:c>
      <x:c r="F11092" s="0" t="s">
        <x:v>14</x:v>
      </x:c>
      <x:c r="G11092" s="8" t="s">
        <x:v>15</x:v>
      </x:c>
      <x:c r="H11092" s="8" t="s">
        <x:v>15</x:v>
      </x:c>
      <x:c r="I11092" s="9" t="s">
        <x:v>24044</x:v>
      </x:c>
    </x:row>
    <x:row r="11093" spans="1:12">
      <x:c r="A11093" s="0" t="s">
        <x:v>24045</x:v>
      </x:c>
      <x:c r="B11093" s="7" t="s">
        <x:v>24039</x:v>
      </x:c>
      <x:c r="C11093" s="7" t="s">
        <x:v>16796</x:v>
      </x:c>
      <x:c r="D11093" s="0" t="n">
        <x:v>1</x:v>
      </x:c>
      <x:c r="E11093" s="0" t="n">
        <x:v>0</x:v>
      </x:c>
      <x:c r="F11093" s="0" t="s">
        <x:v>59</x:v>
      </x:c>
      <x:c r="G11093" s="8" t="s">
        <x:v>37</x:v>
      </x:c>
      <x:c r="H11093" s="8" t="s">
        <x:v>15</x:v>
      </x:c>
      <x:c r="I11093" s="9" t="s">
        <x:v>24046</x:v>
      </x:c>
    </x:row>
    <x:row r="11094" spans="1:12">
      <x:c r="A11094" s="0" t="s">
        <x:v>24047</x:v>
      </x:c>
      <x:c r="B11094" s="7" t="s">
        <x:v>24039</x:v>
      </x:c>
      <x:c r="C11094" s="7" t="s">
        <x:v>16796</x:v>
      </x:c>
      <x:c r="D11094" s="0" t="n">
        <x:v>1</x:v>
      </x:c>
      <x:c r="E11094" s="0" t="n">
        <x:v>0</x:v>
      </x:c>
      <x:c r="F11094" s="0" t="s">
        <x:v>14</x:v>
      </x:c>
      <x:c r="G11094" s="8" t="s">
        <x:v>15</x:v>
      </x:c>
      <x:c r="H11094" s="8" t="s">
        <x:v>15</x:v>
      </x:c>
      <x:c r="I11094" s="9" t="s">
        <x:v>24048</x:v>
      </x:c>
    </x:row>
    <x:row r="11095" spans="1:12">
      <x:c r="A11095" s="0" t="s">
        <x:v>24049</x:v>
      </x:c>
      <x:c r="B11095" s="7" t="s">
        <x:v>24039</x:v>
      </x:c>
      <x:c r="C11095" s="7" t="s">
        <x:v>16796</x:v>
      </x:c>
      <x:c r="D11095" s="0" t="n">
        <x:v>1</x:v>
      </x:c>
      <x:c r="E11095" s="0" t="n">
        <x:v>0</x:v>
      </x:c>
      <x:c r="F11095" s="0" t="s">
        <x:v>14</x:v>
      </x:c>
      <x:c r="G11095" s="8" t="s">
        <x:v>15</x:v>
      </x:c>
      <x:c r="H11095" s="8" t="s">
        <x:v>15</x:v>
      </x:c>
      <x:c r="I11095" s="9" t="s">
        <x:v>24050</x:v>
      </x:c>
    </x:row>
    <x:row r="11096" spans="1:12">
      <x:c r="A11096" s="0" t="s">
        <x:v>24051</x:v>
      </x:c>
      <x:c r="B11096" s="7" t="s">
        <x:v>24039</x:v>
      </x:c>
      <x:c r="C11096" s="7" t="s">
        <x:v>16796</x:v>
      </x:c>
      <x:c r="D11096" s="0" t="n">
        <x:v>2</x:v>
      </x:c>
      <x:c r="E11096" s="0" t="n">
        <x:v>0</x:v>
      </x:c>
      <x:c r="F11096" s="0" t="s">
        <x:v>14</x:v>
      </x:c>
      <x:c r="G11096" s="8" t="s">
        <x:v>15</x:v>
      </x:c>
      <x:c r="H11096" s="8" t="s">
        <x:v>15</x:v>
      </x:c>
      <x:c r="I11096" s="9" t="s">
        <x:v>24052</x:v>
      </x:c>
    </x:row>
    <x:row r="11097" spans="1:12">
      <x:c r="A11097" s="0" t="s">
        <x:v>24053</x:v>
      </x:c>
      <x:c r="B11097" s="7" t="s">
        <x:v>24039</x:v>
      </x:c>
      <x:c r="C11097" s="7" t="s">
        <x:v>16796</x:v>
      </x:c>
      <x:c r="D11097" s="0" t="n">
        <x:v>1</x:v>
      </x:c>
      <x:c r="E11097" s="0" t="n">
        <x:v>0</x:v>
      </x:c>
      <x:c r="F11097" s="0" t="s">
        <x:v>59</x:v>
      </x:c>
      <x:c r="G11097" s="8" t="s">
        <x:v>37</x:v>
      </x:c>
      <x:c r="H11097" s="8" t="s">
        <x:v>15</x:v>
      </x:c>
      <x:c r="I11097" s="9" t="s">
        <x:v>24054</x:v>
      </x:c>
    </x:row>
    <x:row r="11098" spans="1:12">
      <x:c r="A11098" s="0" t="s">
        <x:v>24055</x:v>
      </x:c>
      <x:c r="B11098" s="7" t="s">
        <x:v>24039</x:v>
      </x:c>
      <x:c r="C11098" s="7" t="s">
        <x:v>16796</x:v>
      </x:c>
      <x:c r="D11098" s="0" t="n">
        <x:v>8</x:v>
      </x:c>
      <x:c r="E11098" s="0" t="n">
        <x:v>0</x:v>
      </x:c>
      <x:c r="F11098" s="0" t="s">
        <x:v>14</x:v>
      </x:c>
      <x:c r="G11098" s="8" t="s">
        <x:v>15</x:v>
      </x:c>
      <x:c r="H11098" s="8" t="s">
        <x:v>15</x:v>
      </x:c>
      <x:c r="I11098" s="9" t="s">
        <x:v>24056</x:v>
      </x:c>
    </x:row>
    <x:row r="11099" spans="1:12">
      <x:c r="A11099" s="0" t="s">
        <x:v>24057</x:v>
      </x:c>
      <x:c r="B11099" s="7" t="s">
        <x:v>24058</x:v>
      </x:c>
      <x:c r="C11099" s="7" t="s">
        <x:v>16801</x:v>
      </x:c>
      <x:c r="D11099" s="0" t="n">
        <x:v>8</x:v>
      </x:c>
      <x:c r="E11099" s="0" t="n">
        <x:v>0</x:v>
      </x:c>
      <x:c r="F11099" s="0" t="s">
        <x:v>14</x:v>
      </x:c>
      <x:c r="G11099" s="8" t="s">
        <x:v>15</x:v>
      </x:c>
      <x:c r="H11099" s="8" t="s">
        <x:v>15</x:v>
      </x:c>
      <x:c r="I11099" s="9" t="s">
        <x:v>24059</x:v>
      </x:c>
    </x:row>
    <x:row r="11100" spans="1:12">
      <x:c r="A11100" s="0" t="s">
        <x:v>24060</x:v>
      </x:c>
      <x:c r="B11100" s="7" t="s">
        <x:v>24061</x:v>
      </x:c>
      <x:c r="C11100" s="7" t="s">
        <x:v>16801</x:v>
      </x:c>
      <x:c r="D11100" s="0" t="n">
        <x:v>1</x:v>
      </x:c>
      <x:c r="E11100" s="0" t="n">
        <x:v>0</x:v>
      </x:c>
      <x:c r="F11100" s="0" t="s">
        <x:v>14</x:v>
      </x:c>
      <x:c r="G11100" s="8" t="s">
        <x:v>15</x:v>
      </x:c>
      <x:c r="H11100" s="8" t="s">
        <x:v>15</x:v>
      </x:c>
      <x:c r="I11100" s="9" t="s">
        <x:v>24062</x:v>
      </x:c>
    </x:row>
    <x:row r="11101" spans="1:12">
      <x:c r="A11101" s="0" t="s">
        <x:v>24063</x:v>
      </x:c>
      <x:c r="B11101" s="7" t="s">
        <x:v>24061</x:v>
      </x:c>
      <x:c r="C11101" s="7" t="s">
        <x:v>16801</x:v>
      </x:c>
      <x:c r="D11101" s="0" t="n">
        <x:v>15</x:v>
      </x:c>
      <x:c r="E11101" s="0" t="n">
        <x:v>5</x:v>
      </x:c>
      <x:c r="F11101" s="0" t="s">
        <x:v>14</x:v>
      </x:c>
      <x:c r="G11101" s="8" t="s">
        <x:v>15</x:v>
      </x:c>
      <x:c r="H11101" s="8" t="s">
        <x:v>15</x:v>
      </x:c>
      <x:c r="I11101" s="9" t="s">
        <x:v>24064</x:v>
      </x:c>
    </x:row>
    <x:row r="11102" spans="1:12">
      <x:c r="A11102" s="0" t="s">
        <x:v>24065</x:v>
      </x:c>
      <x:c r="B11102" s="7" t="s">
        <x:v>24066</x:v>
      </x:c>
      <x:c r="C11102" s="7" t="s">
        <x:v>16801</x:v>
      </x:c>
      <x:c r="D11102" s="0" t="n">
        <x:v>3</x:v>
      </x:c>
      <x:c r="E11102" s="0" t="n">
        <x:v>0</x:v>
      </x:c>
      <x:c r="F11102" s="0" t="s">
        <x:v>14</x:v>
      </x:c>
      <x:c r="G11102" s="8" t="s">
        <x:v>15</x:v>
      </x:c>
      <x:c r="H11102" s="8" t="s">
        <x:v>15</x:v>
      </x:c>
      <x:c r="I11102" s="9" t="s">
        <x:v>24067</x:v>
      </x:c>
    </x:row>
    <x:row r="11103" spans="1:12">
      <x:c r="A11103" s="0" t="s">
        <x:v>24068</x:v>
      </x:c>
      <x:c r="B11103" s="7" t="s">
        <x:v>24066</x:v>
      </x:c>
      <x:c r="C11103" s="7" t="s">
        <x:v>16801</x:v>
      </x:c>
      <x:c r="D11103" s="0" t="n">
        <x:v>1</x:v>
      </x:c>
      <x:c r="E11103" s="0" t="n">
        <x:v>0</x:v>
      </x:c>
      <x:c r="F11103" s="0" t="s">
        <x:v>14</x:v>
      </x:c>
      <x:c r="G11103" s="8" t="s">
        <x:v>15</x:v>
      </x:c>
      <x:c r="H11103" s="8" t="s">
        <x:v>15</x:v>
      </x:c>
      <x:c r="I11103" s="9" t="s">
        <x:v>24069</x:v>
      </x:c>
    </x:row>
    <x:row r="11104" spans="1:12">
      <x:c r="A11104" s="0" t="s">
        <x:v>24070</x:v>
      </x:c>
      <x:c r="B11104" s="7" t="s">
        <x:v>24066</x:v>
      </x:c>
      <x:c r="C11104" s="7" t="s">
        <x:v>16801</x:v>
      </x:c>
      <x:c r="D11104" s="0" t="n">
        <x:v>4</x:v>
      </x:c>
      <x:c r="E11104" s="0" t="n">
        <x:v>2</x:v>
      </x:c>
      <x:c r="F11104" s="0" t="s">
        <x:v>14</x:v>
      </x:c>
      <x:c r="G11104" s="8" t="s">
        <x:v>37</x:v>
      </x:c>
      <x:c r="H11104" s="8" t="s">
        <x:v>15</x:v>
      </x:c>
      <x:c r="I11104" s="9" t="s">
        <x:v>24071</x:v>
      </x:c>
    </x:row>
    <x:row r="11105" spans="1:12">
      <x:c r="A11105" s="0" t="s">
        <x:v>24072</x:v>
      </x:c>
      <x:c r="B11105" s="7" t="s">
        <x:v>24066</x:v>
      </x:c>
      <x:c r="C11105" s="7" t="s">
        <x:v>16801</x:v>
      </x:c>
      <x:c r="D11105" s="0" t="n">
        <x:v>3</x:v>
      </x:c>
      <x:c r="E11105" s="0" t="n">
        <x:v>0</x:v>
      </x:c>
      <x:c r="F11105" s="0" t="s">
        <x:v>36</x:v>
      </x:c>
      <x:c r="G11105" s="8" t="s">
        <x:v>37</x:v>
      </x:c>
      <x:c r="H11105" s="8" t="s">
        <x:v>15</x:v>
      </x:c>
      <x:c r="I11105" s="9" t="s">
        <x:v>24073</x:v>
      </x:c>
    </x:row>
    <x:row r="11106" spans="1:12">
      <x:c r="A11106" s="0" t="s">
        <x:v>24074</x:v>
      </x:c>
      <x:c r="B11106" s="7" t="s">
        <x:v>24066</x:v>
      </x:c>
      <x:c r="C11106" s="7" t="s">
        <x:v>16801</x:v>
      </x:c>
      <x:c r="D11106" s="0" t="n">
        <x:v>1</x:v>
      </x:c>
      <x:c r="E11106" s="0" t="n">
        <x:v>0</x:v>
      </x:c>
      <x:c r="F11106" s="0" t="s">
        <x:v>14</x:v>
      </x:c>
      <x:c r="G11106" s="8" t="s">
        <x:v>37</x:v>
      </x:c>
      <x:c r="H11106" s="8" t="s">
        <x:v>15</x:v>
      </x:c>
      <x:c r="I11106" s="9" t="s">
        <x:v>24075</x:v>
      </x:c>
    </x:row>
    <x:row r="11107" spans="1:12">
      <x:c r="A11107" s="0" t="s">
        <x:v>24076</x:v>
      </x:c>
      <x:c r="B11107" s="7" t="s">
        <x:v>24066</x:v>
      </x:c>
      <x:c r="C11107" s="7" t="s">
        <x:v>16801</x:v>
      </x:c>
      <x:c r="D11107" s="0" t="n">
        <x:v>3</x:v>
      </x:c>
      <x:c r="E11107" s="0" t="n">
        <x:v>0</x:v>
      </x:c>
      <x:c r="F11107" s="0" t="s">
        <x:v>36</x:v>
      </x:c>
      <x:c r="G11107" s="8" t="s">
        <x:v>37</x:v>
      </x:c>
      <x:c r="H11107" s="8" t="s">
        <x:v>15</x:v>
      </x:c>
      <x:c r="I11107" s="9" t="s">
        <x:v>24077</x:v>
      </x:c>
    </x:row>
    <x:row r="11108" spans="1:12">
      <x:c r="A11108" s="0" t="s">
        <x:v>24078</x:v>
      </x:c>
      <x:c r="B11108" s="7" t="s">
        <x:v>24079</x:v>
      </x:c>
      <x:c r="C11108" s="7" t="s">
        <x:v>16810</x:v>
      </x:c>
      <x:c r="D11108" s="0" t="n">
        <x:v>6</x:v>
      </x:c>
      <x:c r="E11108" s="0" t="n">
        <x:v>2</x:v>
      </x:c>
      <x:c r="F11108" s="0" t="s">
        <x:v>14</x:v>
      </x:c>
      <x:c r="G11108" s="8" t="s">
        <x:v>15</x:v>
      </x:c>
      <x:c r="H11108" s="8" t="s">
        <x:v>15</x:v>
      </x:c>
      <x:c r="I11108" s="9" t="s">
        <x:v>24080</x:v>
      </x:c>
    </x:row>
    <x:row r="11109" spans="1:12">
      <x:c r="A11109" s="0" t="s">
        <x:v>24081</x:v>
      </x:c>
      <x:c r="B11109" s="7" t="s">
        <x:v>24082</x:v>
      </x:c>
      <x:c r="C11109" s="7" t="s">
        <x:v>16810</x:v>
      </x:c>
      <x:c r="D11109" s="0" t="n">
        <x:v>2</x:v>
      </x:c>
      <x:c r="E11109" s="0" t="n">
        <x:v>0</x:v>
      </x:c>
      <x:c r="F11109" s="0" t="s">
        <x:v>14</x:v>
      </x:c>
      <x:c r="G11109" s="8" t="s">
        <x:v>15</x:v>
      </x:c>
      <x:c r="H11109" s="8" t="s">
        <x:v>15</x:v>
      </x:c>
      <x:c r="I11109" s="9" t="s">
        <x:v>24083</x:v>
      </x:c>
    </x:row>
    <x:row r="11110" spans="1:12">
      <x:c r="A11110" s="0" t="s">
        <x:v>24084</x:v>
      </x:c>
      <x:c r="B11110" s="7" t="s">
        <x:v>24082</x:v>
      </x:c>
      <x:c r="C11110" s="7" t="s">
        <x:v>16810</x:v>
      </x:c>
      <x:c r="D11110" s="0" t="n">
        <x:v>8</x:v>
      </x:c>
      <x:c r="E11110" s="0" t="n">
        <x:v>2</x:v>
      </x:c>
      <x:c r="F11110" s="0" t="s">
        <x:v>14</x:v>
      </x:c>
      <x:c r="G11110" s="8" t="s">
        <x:v>37</x:v>
      </x:c>
      <x:c r="H11110" s="8" t="s">
        <x:v>15</x:v>
      </x:c>
      <x:c r="I11110" s="9" t="s">
        <x:v>24085</x:v>
      </x:c>
    </x:row>
    <x:row r="11111" spans="1:12">
      <x:c r="A11111" s="0" t="s">
        <x:v>24086</x:v>
      </x:c>
      <x:c r="B11111" s="7" t="s">
        <x:v>24082</x:v>
      </x:c>
      <x:c r="C11111" s="7" t="s">
        <x:v>16810</x:v>
      </x:c>
      <x:c r="D11111" s="0" t="n">
        <x:v>2</x:v>
      </x:c>
      <x:c r="E11111" s="0" t="n">
        <x:v>0</x:v>
      </x:c>
      <x:c r="F11111" s="0" t="s">
        <x:v>14</x:v>
      </x:c>
      <x:c r="G11111" s="8" t="s">
        <x:v>37</x:v>
      </x:c>
      <x:c r="H11111" s="8" t="s">
        <x:v>15</x:v>
      </x:c>
      <x:c r="I11111" s="9" t="s">
        <x:v>24087</x:v>
      </x:c>
    </x:row>
    <x:row r="11112" spans="1:12">
      <x:c r="A11112" s="0" t="s">
        <x:v>24088</x:v>
      </x:c>
      <x:c r="B11112" s="7" t="s">
        <x:v>24082</x:v>
      </x:c>
      <x:c r="C11112" s="7" t="s">
        <x:v>16810</x:v>
      </x:c>
      <x:c r="D11112" s="0" t="n">
        <x:v>2</x:v>
      </x:c>
      <x:c r="E11112" s="0" t="n">
        <x:v>0</x:v>
      </x:c>
      <x:c r="F11112" s="0" t="s">
        <x:v>36</x:v>
      </x:c>
      <x:c r="G11112" s="8" t="s">
        <x:v>37</x:v>
      </x:c>
      <x:c r="H11112" s="8" t="s">
        <x:v>37</x:v>
      </x:c>
      <x:c r="I11112" s="9" t="s">
        <x:v>24089</x:v>
      </x:c>
    </x:row>
    <x:row r="11113" spans="1:12">
      <x:c r="A11113" s="0" t="s">
        <x:v>24090</x:v>
      </x:c>
      <x:c r="B11113" s="7" t="s">
        <x:v>24082</x:v>
      </x:c>
      <x:c r="C11113" s="7" t="s">
        <x:v>16810</x:v>
      </x:c>
      <x:c r="D11113" s="0" t="n">
        <x:v>18</x:v>
      </x:c>
      <x:c r="E11113" s="0" t="n">
        <x:v>0</x:v>
      </x:c>
      <x:c r="F11113" s="0" t="s">
        <x:v>14</x:v>
      </x:c>
      <x:c r="G11113" s="8" t="s">
        <x:v>15</x:v>
      </x:c>
      <x:c r="H11113" s="8" t="s">
        <x:v>15</x:v>
      </x:c>
      <x:c r="I11113" s="9" t="s">
        <x:v>24091</x:v>
      </x:c>
    </x:row>
    <x:row r="11114" spans="1:12">
      <x:c r="A11114" s="0" t="s">
        <x:v>24092</x:v>
      </x:c>
      <x:c r="B11114" s="7" t="s">
        <x:v>24093</x:v>
      </x:c>
      <x:c r="C11114" s="7" t="s">
        <x:v>16810</x:v>
      </x:c>
      <x:c r="D11114" s="0" t="n">
        <x:v>1</x:v>
      </x:c>
      <x:c r="E11114" s="0" t="n">
        <x:v>0</x:v>
      </x:c>
      <x:c r="F11114" s="0" t="s">
        <x:v>59</x:v>
      </x:c>
      <x:c r="G11114" s="8" t="s">
        <x:v>37</x:v>
      </x:c>
      <x:c r="H11114" s="8" t="s">
        <x:v>15</x:v>
      </x:c>
      <x:c r="I11114" s="9" t="s">
        <x:v>24094</x:v>
      </x:c>
    </x:row>
    <x:row r="11115" spans="1:12">
      <x:c r="A11115" s="0" t="s">
        <x:v>24095</x:v>
      </x:c>
      <x:c r="B11115" s="7" t="s">
        <x:v>24096</x:v>
      </x:c>
      <x:c r="C11115" s="7" t="s">
        <x:v>16810</x:v>
      </x:c>
      <x:c r="D11115" s="0" t="n">
        <x:v>1</x:v>
      </x:c>
      <x:c r="E11115" s="0" t="n">
        <x:v>0</x:v>
      </x:c>
      <x:c r="F11115" s="0" t="s">
        <x:v>14</x:v>
      </x:c>
      <x:c r="G11115" s="8" t="s">
        <x:v>15</x:v>
      </x:c>
      <x:c r="H11115" s="8" t="s">
        <x:v>15</x:v>
      </x:c>
      <x:c r="I11115" s="9" t="s">
        <x:v>24097</x:v>
      </x:c>
    </x:row>
    <x:row r="11116" spans="1:12">
      <x:c r="A11116" s="0" t="s">
        <x:v>24098</x:v>
      </x:c>
      <x:c r="B11116" s="7" t="s">
        <x:v>24096</x:v>
      </x:c>
      <x:c r="C11116" s="7" t="s">
        <x:v>16810</x:v>
      </x:c>
      <x:c r="D11116" s="0" t="n">
        <x:v>1</x:v>
      </x:c>
      <x:c r="E11116" s="0" t="n">
        <x:v>0</x:v>
      </x:c>
      <x:c r="F11116" s="0" t="s">
        <x:v>14</x:v>
      </x:c>
      <x:c r="G11116" s="8" t="s">
        <x:v>37</x:v>
      </x:c>
      <x:c r="H11116" s="8" t="s">
        <x:v>15</x:v>
      </x:c>
      <x:c r="I11116" s="9" t="s">
        <x:v>24099</x:v>
      </x:c>
    </x:row>
    <x:row r="11117" spans="1:12">
      <x:c r="A11117" s="0" t="s">
        <x:v>24100</x:v>
      </x:c>
      <x:c r="B11117" s="7" t="s">
        <x:v>24096</x:v>
      </x:c>
      <x:c r="C11117" s="7" t="s">
        <x:v>16810</x:v>
      </x:c>
      <x:c r="D11117" s="0" t="n">
        <x:v>1</x:v>
      </x:c>
      <x:c r="E11117" s="0" t="n">
        <x:v>0</x:v>
      </x:c>
      <x:c r="F11117" s="0" t="s">
        <x:v>14</x:v>
      </x:c>
      <x:c r="G11117" s="8" t="s">
        <x:v>15</x:v>
      </x:c>
      <x:c r="H11117" s="8" t="s">
        <x:v>15</x:v>
      </x:c>
      <x:c r="I11117" s="9" t="s">
        <x:v>24101</x:v>
      </x:c>
    </x:row>
    <x:row r="11118" spans="1:12">
      <x:c r="A11118" s="0" t="s">
        <x:v>24102</x:v>
      </x:c>
      <x:c r="B11118" s="7" t="s">
        <x:v>24096</x:v>
      </x:c>
      <x:c r="C11118" s="7" t="s">
        <x:v>24103</x:v>
      </x:c>
      <x:c r="D11118" s="0" t="n">
        <x:v>1</x:v>
      </x:c>
      <x:c r="E11118" s="0" t="n">
        <x:v>0</x:v>
      </x:c>
      <x:c r="F11118" s="0" t="s">
        <x:v>14</x:v>
      </x:c>
      <x:c r="G11118" s="8" t="s">
        <x:v>15</x:v>
      </x:c>
      <x:c r="H11118" s="8" t="s">
        <x:v>15</x:v>
      </x:c>
      <x:c r="I11118" s="9" t="s">
        <x:v>24104</x:v>
      </x:c>
    </x:row>
    <x:row r="11119" spans="1:12">
      <x:c r="A11119" s="0" t="s">
        <x:v>24105</x:v>
      </x:c>
      <x:c r="B11119" s="7" t="s">
        <x:v>24096</x:v>
      </x:c>
      <x:c r="C11119" s="7" t="s">
        <x:v>24103</x:v>
      </x:c>
      <x:c r="D11119" s="0" t="n">
        <x:v>1</x:v>
      </x:c>
      <x:c r="E11119" s="0" t="n">
        <x:v>0</x:v>
      </x:c>
      <x:c r="F11119" s="0" t="s">
        <x:v>14</x:v>
      </x:c>
      <x:c r="G11119" s="8" t="s">
        <x:v>15</x:v>
      </x:c>
      <x:c r="H11119" s="8" t="s">
        <x:v>15</x:v>
      </x:c>
      <x:c r="I11119" s="9" t="s">
        <x:v>24106</x:v>
      </x:c>
    </x:row>
    <x:row r="11120" spans="1:12">
      <x:c r="A11120" s="0" t="s">
        <x:v>24107</x:v>
      </x:c>
      <x:c r="B11120" s="7" t="s">
        <x:v>24096</x:v>
      </x:c>
      <x:c r="C11120" s="7" t="s">
        <x:v>24103</x:v>
      </x:c>
      <x:c r="D11120" s="0" t="n">
        <x:v>2</x:v>
      </x:c>
      <x:c r="E11120" s="0" t="n">
        <x:v>0</x:v>
      </x:c>
      <x:c r="F11120" s="0" t="s">
        <x:v>36</x:v>
      </x:c>
      <x:c r="G11120" s="8" t="s">
        <x:v>37</x:v>
      </x:c>
      <x:c r="H11120" s="8" t="s">
        <x:v>37</x:v>
      </x:c>
      <x:c r="I11120" s="9" t="s">
        <x:v>24108</x:v>
      </x:c>
    </x:row>
    <x:row r="11121" spans="1:12">
      <x:c r="A11121" s="0" t="s">
        <x:v>24109</x:v>
      </x:c>
      <x:c r="B11121" s="7" t="s">
        <x:v>24096</x:v>
      </x:c>
      <x:c r="C11121" s="7" t="s">
        <x:v>24103</x:v>
      </x:c>
      <x:c r="D11121" s="0" t="n">
        <x:v>1</x:v>
      </x:c>
      <x:c r="E11121" s="0" t="n">
        <x:v>0</x:v>
      </x:c>
      <x:c r="F11121" s="0" t="s">
        <x:v>14</x:v>
      </x:c>
      <x:c r="G11121" s="8" t="s">
        <x:v>15</x:v>
      </x:c>
      <x:c r="H11121" s="8" t="s">
        <x:v>15</x:v>
      </x:c>
      <x:c r="I11121" s="9" t="s">
        <x:v>24110</x:v>
      </x:c>
    </x:row>
    <x:row r="11122" spans="1:12">
      <x:c r="A11122" s="0" t="s">
        <x:v>24111</x:v>
      </x:c>
      <x:c r="B11122" s="7" t="s">
        <x:v>24096</x:v>
      </x:c>
      <x:c r="C11122" s="7" t="s">
        <x:v>24103</x:v>
      </x:c>
      <x:c r="D11122" s="0" t="n">
        <x:v>5</x:v>
      </x:c>
      <x:c r="E11122" s="0" t="n">
        <x:v>0</x:v>
      </x:c>
      <x:c r="F11122" s="0" t="s">
        <x:v>14</x:v>
      </x:c>
      <x:c r="G11122" s="8" t="s">
        <x:v>15</x:v>
      </x:c>
      <x:c r="H11122" s="8" t="s">
        <x:v>15</x:v>
      </x:c>
      <x:c r="I11122" s="9" t="s">
        <x:v>24112</x:v>
      </x:c>
    </x:row>
    <x:row r="11123" spans="1:12">
      <x:c r="A11123" s="0" t="s">
        <x:v>24113</x:v>
      </x:c>
      <x:c r="B11123" s="7" t="s">
        <x:v>24096</x:v>
      </x:c>
      <x:c r="C11123" s="7" t="s">
        <x:v>24103</x:v>
      </x:c>
      <x:c r="D11123" s="0" t="n">
        <x:v>1</x:v>
      </x:c>
      <x:c r="E11123" s="0" t="n">
        <x:v>0</x:v>
      </x:c>
      <x:c r="F11123" s="0" t="s">
        <x:v>14</x:v>
      </x:c>
      <x:c r="G11123" s="8" t="s">
        <x:v>15</x:v>
      </x:c>
      <x:c r="H11123" s="8" t="s">
        <x:v>15</x:v>
      </x:c>
      <x:c r="I11123" s="9" t="s">
        <x:v>24114</x:v>
      </x:c>
    </x:row>
    <x:row r="11124" spans="1:12">
      <x:c r="A11124" s="0" t="s">
        <x:v>24115</x:v>
      </x:c>
      <x:c r="B11124" s="7" t="s">
        <x:v>24096</x:v>
      </x:c>
      <x:c r="C11124" s="7" t="s">
        <x:v>24103</x:v>
      </x:c>
      <x:c r="D11124" s="0" t="n">
        <x:v>1</x:v>
      </x:c>
      <x:c r="E11124" s="0" t="n">
        <x:v>0</x:v>
      </x:c>
      <x:c r="F11124" s="0" t="s">
        <x:v>14</x:v>
      </x:c>
      <x:c r="G11124" s="8" t="s">
        <x:v>15</x:v>
      </x:c>
      <x:c r="H11124" s="8" t="s">
        <x:v>15</x:v>
      </x:c>
      <x:c r="I11124" s="9" t="s">
        <x:v>24116</x:v>
      </x:c>
    </x:row>
    <x:row r="11125" spans="1:12">
      <x:c r="A11125" s="0" t="s">
        <x:v>24117</x:v>
      </x:c>
      <x:c r="B11125" s="7" t="s">
        <x:v>24096</x:v>
      </x:c>
      <x:c r="C11125" s="7" t="s">
        <x:v>24103</x:v>
      </x:c>
      <x:c r="D11125" s="0" t="n">
        <x:v>4</x:v>
      </x:c>
      <x:c r="E11125" s="0" t="n">
        <x:v>0</x:v>
      </x:c>
      <x:c r="F11125" s="0" t="s">
        <x:v>36</x:v>
      </x:c>
      <x:c r="G11125" s="8" t="s">
        <x:v>37</x:v>
      </x:c>
      <x:c r="H11125" s="8" t="s">
        <x:v>15</x:v>
      </x:c>
      <x:c r="I11125" s="9" t="s">
        <x:v>24118</x:v>
      </x:c>
    </x:row>
    <x:row r="11126" spans="1:12">
      <x:c r="A11126" s="0" t="s">
        <x:v>24119</x:v>
      </x:c>
      <x:c r="B11126" s="7" t="s">
        <x:v>24096</x:v>
      </x:c>
      <x:c r="C11126" s="7" t="s">
        <x:v>24103</x:v>
      </x:c>
      <x:c r="D11126" s="0" t="n">
        <x:v>1</x:v>
      </x:c>
      <x:c r="E11126" s="0" t="n">
        <x:v>0</x:v>
      </x:c>
      <x:c r="F11126" s="0" t="s">
        <x:v>14</x:v>
      </x:c>
      <x:c r="G11126" s="8" t="s">
        <x:v>15</x:v>
      </x:c>
      <x:c r="H11126" s="8" t="s">
        <x:v>15</x:v>
      </x:c>
      <x:c r="I11126" s="9" t="s">
        <x:v>24120</x:v>
      </x:c>
    </x:row>
    <x:row r="11127" spans="1:12">
      <x:c r="A11127" s="0" t="s">
        <x:v>24121</x:v>
      </x:c>
      <x:c r="B11127" s="7" t="s">
        <x:v>24096</x:v>
      </x:c>
      <x:c r="C11127" s="7" t="s">
        <x:v>24122</x:v>
      </x:c>
      <x:c r="D11127" s="0" t="n">
        <x:v>51</x:v>
      </x:c>
      <x:c r="E11127" s="0" t="n">
        <x:v>0</x:v>
      </x:c>
      <x:c r="F11127" s="0" t="s">
        <x:v>14</x:v>
      </x:c>
      <x:c r="G11127" s="8" t="s">
        <x:v>37</x:v>
      </x:c>
      <x:c r="H11127" s="8" t="s">
        <x:v>15</x:v>
      </x:c>
      <x:c r="I11127" s="9" t="s">
        <x:v>24123</x:v>
      </x:c>
    </x:row>
    <x:row r="11128" spans="1:12">
      <x:c r="A11128" s="0" t="s">
        <x:v>24124</x:v>
      </x:c>
      <x:c r="B11128" s="7" t="s">
        <x:v>24125</x:v>
      </x:c>
      <x:c r="C11128" s="7" t="s">
        <x:v>24122</x:v>
      </x:c>
      <x:c r="D11128" s="0" t="n">
        <x:v>1</x:v>
      </x:c>
      <x:c r="E11128" s="0" t="n">
        <x:v>0</x:v>
      </x:c>
      <x:c r="F11128" s="0" t="s">
        <x:v>14</x:v>
      </x:c>
      <x:c r="G11128" s="8" t="s">
        <x:v>15</x:v>
      </x:c>
      <x:c r="H11128" s="8" t="s">
        <x:v>15</x:v>
      </x:c>
      <x:c r="I11128" s="9" t="s">
        <x:v>24126</x:v>
      </x:c>
    </x:row>
    <x:row r="11129" spans="1:12">
      <x:c r="A11129" s="0" t="s">
        <x:v>24127</x:v>
      </x:c>
      <x:c r="B11129" s="7" t="s">
        <x:v>24125</x:v>
      </x:c>
      <x:c r="C11129" s="7" t="s">
        <x:v>24122</x:v>
      </x:c>
      <x:c r="D11129" s="0" t="n">
        <x:v>2</x:v>
      </x:c>
      <x:c r="E11129" s="0" t="n">
        <x:v>0</x:v>
      </x:c>
      <x:c r="F11129" s="0" t="s">
        <x:v>14</x:v>
      </x:c>
      <x:c r="G11129" s="8" t="s">
        <x:v>15</x:v>
      </x:c>
      <x:c r="H11129" s="8" t="s">
        <x:v>15</x:v>
      </x:c>
      <x:c r="I11129" s="9" t="s">
        <x:v>24128</x:v>
      </x:c>
    </x:row>
    <x:row r="11130" spans="1:12">
      <x:c r="A11130" s="0" t="s">
        <x:v>24129</x:v>
      </x:c>
      <x:c r="B11130" s="7" t="s">
        <x:v>24125</x:v>
      </x:c>
      <x:c r="C11130" s="7" t="s">
        <x:v>24122</x:v>
      </x:c>
      <x:c r="D11130" s="0" t="n">
        <x:v>1</x:v>
      </x:c>
      <x:c r="E11130" s="0" t="n">
        <x:v>0</x:v>
      </x:c>
      <x:c r="F11130" s="0" t="s">
        <x:v>14</x:v>
      </x:c>
      <x:c r="G11130" s="8" t="s">
        <x:v>15</x:v>
      </x:c>
      <x:c r="H11130" s="8" t="s">
        <x:v>15</x:v>
      </x:c>
      <x:c r="I11130" s="9" t="s">
        <x:v>24130</x:v>
      </x:c>
    </x:row>
    <x:row r="11131" spans="1:12">
      <x:c r="A11131" s="0" t="s">
        <x:v>24131</x:v>
      </x:c>
      <x:c r="B11131" s="7" t="s">
        <x:v>24125</x:v>
      </x:c>
      <x:c r="C11131" s="7" t="s">
        <x:v>24122</x:v>
      </x:c>
      <x:c r="D11131" s="0" t="n">
        <x:v>4</x:v>
      </x:c>
      <x:c r="E11131" s="0" t="n">
        <x:v>0</x:v>
      </x:c>
      <x:c r="F11131" s="0" t="s">
        <x:v>36</x:v>
      </x:c>
      <x:c r="G11131" s="8" t="s">
        <x:v>37</x:v>
      </x:c>
      <x:c r="H11131" s="8" t="s">
        <x:v>15</x:v>
      </x:c>
      <x:c r="I11131" s="9" t="s">
        <x:v>24132</x:v>
      </x:c>
    </x:row>
    <x:row r="11132" spans="1:12">
      <x:c r="A11132" s="0" t="s">
        <x:v>24133</x:v>
      </x:c>
      <x:c r="B11132" s="7" t="s">
        <x:v>24125</x:v>
      </x:c>
      <x:c r="C11132" s="7" t="s">
        <x:v>16838</x:v>
      </x:c>
      <x:c r="D11132" s="0" t="n">
        <x:v>155</x:v>
      </x:c>
      <x:c r="E11132" s="0" t="n">
        <x:v>72</x:v>
      </x:c>
      <x:c r="F11132" s="0" t="s">
        <x:v>14</x:v>
      </x:c>
      <x:c r="G11132" s="8" t="s">
        <x:v>37</x:v>
      </x:c>
      <x:c r="H11132" s="8" t="s">
        <x:v>15</x:v>
      </x:c>
      <x:c r="I11132" s="9" t="s">
        <x:v>24134</x:v>
      </x:c>
    </x:row>
    <x:row r="11133" spans="1:12">
      <x:c r="A11133" s="0" t="s">
        <x:v>24135</x:v>
      </x:c>
      <x:c r="B11133" s="7" t="s">
        <x:v>24136</x:v>
      </x:c>
      <x:c r="C11133" s="7" t="s">
        <x:v>16847</x:v>
      </x:c>
      <x:c r="D11133" s="0" t="n">
        <x:v>1</x:v>
      </x:c>
      <x:c r="E11133" s="0" t="n">
        <x:v>0</x:v>
      </x:c>
      <x:c r="F11133" s="0" t="s">
        <x:v>14</x:v>
      </x:c>
      <x:c r="G11133" s="8" t="s">
        <x:v>37</x:v>
      </x:c>
      <x:c r="H11133" s="8" t="s">
        <x:v>15</x:v>
      </x:c>
      <x:c r="I11133" s="9" t="s">
        <x:v>24137</x:v>
      </x:c>
    </x:row>
    <x:row r="11134" spans="1:12">
      <x:c r="A11134" s="0" t="s">
        <x:v>24138</x:v>
      </x:c>
      <x:c r="B11134" s="7" t="s">
        <x:v>24136</x:v>
      </x:c>
      <x:c r="C11134" s="7" t="s">
        <x:v>16847</x:v>
      </x:c>
      <x:c r="D11134" s="0" t="n">
        <x:v>1</x:v>
      </x:c>
      <x:c r="E11134" s="0" t="n">
        <x:v>0</x:v>
      </x:c>
      <x:c r="F11134" s="0" t="s">
        <x:v>14</x:v>
      </x:c>
      <x:c r="G11134" s="8" t="s">
        <x:v>15</x:v>
      </x:c>
      <x:c r="H11134" s="8" t="s">
        <x:v>15</x:v>
      </x:c>
      <x:c r="I11134" s="9" t="s">
        <x:v>24139</x:v>
      </x:c>
    </x:row>
    <x:row r="11135" spans="1:12">
      <x:c r="A11135" s="0" t="s">
        <x:v>24140</x:v>
      </x:c>
      <x:c r="B11135" s="7" t="s">
        <x:v>24136</x:v>
      </x:c>
      <x:c r="C11135" s="7" t="s">
        <x:v>16847</x:v>
      </x:c>
      <x:c r="D11135" s="0" t="n">
        <x:v>1</x:v>
      </x:c>
      <x:c r="E11135" s="0" t="n">
        <x:v>0</x:v>
      </x:c>
      <x:c r="F11135" s="0" t="s">
        <x:v>14</x:v>
      </x:c>
      <x:c r="G11135" s="8" t="s">
        <x:v>15</x:v>
      </x:c>
      <x:c r="H11135" s="8" t="s">
        <x:v>15</x:v>
      </x:c>
      <x:c r="I11135" s="9" t="s">
        <x:v>24141</x:v>
      </x:c>
    </x:row>
    <x:row r="11136" spans="1:12">
      <x:c r="A11136" s="0" t="s">
        <x:v>24142</x:v>
      </x:c>
      <x:c r="B11136" s="7" t="s">
        <x:v>24143</x:v>
      </x:c>
      <x:c r="C11136" s="7" t="s">
        <x:v>16847</x:v>
      </x:c>
      <x:c r="D11136" s="0" t="n">
        <x:v>22</x:v>
      </x:c>
      <x:c r="E11136" s="0" t="n">
        <x:v>0</x:v>
      </x:c>
      <x:c r="F11136" s="0" t="s">
        <x:v>14</x:v>
      </x:c>
      <x:c r="G11136" s="8" t="s">
        <x:v>15</x:v>
      </x:c>
      <x:c r="H11136" s="8" t="s">
        <x:v>15</x:v>
      </x:c>
      <x:c r="I11136" s="9" t="s">
        <x:v>24144</x:v>
      </x:c>
    </x:row>
    <x:row r="11137" spans="1:12">
      <x:c r="A11137" s="0" t="s">
        <x:v>24145</x:v>
      </x:c>
      <x:c r="B11137" s="7" t="s">
        <x:v>24143</x:v>
      </x:c>
      <x:c r="C11137" s="7" t="s">
        <x:v>16847</x:v>
      </x:c>
      <x:c r="D11137" s="0" t="n">
        <x:v>3</x:v>
      </x:c>
      <x:c r="E11137" s="0" t="n">
        <x:v>0</x:v>
      </x:c>
      <x:c r="F11137" s="0" t="s">
        <x:v>14</x:v>
      </x:c>
      <x:c r="G11137" s="8" t="s">
        <x:v>15</x:v>
      </x:c>
      <x:c r="H11137" s="8" t="s">
        <x:v>15</x:v>
      </x:c>
      <x:c r="I11137" s="9" t="s">
        <x:v>24146</x:v>
      </x:c>
    </x:row>
    <x:row r="11138" spans="1:12">
      <x:c r="A11138" s="0" t="s">
        <x:v>24147</x:v>
      </x:c>
      <x:c r="B11138" s="7" t="s">
        <x:v>24143</x:v>
      </x:c>
      <x:c r="C11138" s="7" t="s">
        <x:v>16857</x:v>
      </x:c>
      <x:c r="D11138" s="0" t="n">
        <x:v>15</x:v>
      </x:c>
      <x:c r="E11138" s="0" t="n">
        <x:v>0</x:v>
      </x:c>
      <x:c r="F11138" s="0" t="s">
        <x:v>14</x:v>
      </x:c>
      <x:c r="G11138" s="8" t="s">
        <x:v>15</x:v>
      </x:c>
      <x:c r="H11138" s="8" t="s">
        <x:v>15</x:v>
      </x:c>
      <x:c r="I11138" s="9" t="s">
        <x:v>24148</x:v>
      </x:c>
    </x:row>
    <x:row r="11139" spans="1:12">
      <x:c r="A11139" s="0" t="s">
        <x:v>24149</x:v>
      </x:c>
      <x:c r="B11139" s="7" t="s">
        <x:v>24143</x:v>
      </x:c>
      <x:c r="C11139" s="7" t="s">
        <x:v>16857</x:v>
      </x:c>
      <x:c r="D11139" s="0" t="n">
        <x:v>3</x:v>
      </x:c>
      <x:c r="E11139" s="0" t="n">
        <x:v>0</x:v>
      </x:c>
      <x:c r="F11139" s="0" t="s">
        <x:v>14</x:v>
      </x:c>
      <x:c r="G11139" s="8" t="s">
        <x:v>37</x:v>
      </x:c>
      <x:c r="H11139" s="8" t="s">
        <x:v>15</x:v>
      </x:c>
      <x:c r="I11139" s="9" t="s">
        <x:v>24150</x:v>
      </x:c>
    </x:row>
    <x:row r="11140" spans="1:12">
      <x:c r="A11140" s="0" t="s">
        <x:v>24151</x:v>
      </x:c>
      <x:c r="B11140" s="7" t="s">
        <x:v>24143</x:v>
      </x:c>
      <x:c r="C11140" s="7" t="s">
        <x:v>16857</x:v>
      </x:c>
      <x:c r="D11140" s="0" t="n">
        <x:v>1</x:v>
      </x:c>
      <x:c r="E11140" s="0" t="n">
        <x:v>0</x:v>
      </x:c>
      <x:c r="F11140" s="0" t="s">
        <x:v>14</x:v>
      </x:c>
      <x:c r="G11140" s="8" t="s">
        <x:v>15</x:v>
      </x:c>
      <x:c r="H11140" s="8" t="s">
        <x:v>37</x:v>
      </x:c>
      <x:c r="I11140" s="9" t="s">
        <x:v>24152</x:v>
      </x:c>
    </x:row>
    <x:row r="11141" spans="1:12">
      <x:c r="A11141" s="0" t="s">
        <x:v>24153</x:v>
      </x:c>
      <x:c r="B11141" s="7" t="s">
        <x:v>24154</x:v>
      </x:c>
      <x:c r="C11141" s="7" t="s">
        <x:v>16857</x:v>
      </x:c>
      <x:c r="D11141" s="0" t="n">
        <x:v>9</x:v>
      </x:c>
      <x:c r="E11141" s="0" t="n">
        <x:v>0</x:v>
      </x:c>
      <x:c r="F11141" s="0" t="s">
        <x:v>14</x:v>
      </x:c>
      <x:c r="G11141" s="8" t="s">
        <x:v>15</x:v>
      </x:c>
      <x:c r="H11141" s="8" t="s">
        <x:v>15</x:v>
      </x:c>
      <x:c r="I11141" s="9" t="s">
        <x:v>24155</x:v>
      </x:c>
    </x:row>
    <x:row r="11142" spans="1:12">
      <x:c r="A11142" s="0" t="s">
        <x:v>24156</x:v>
      </x:c>
      <x:c r="B11142" s="7" t="s">
        <x:v>24154</x:v>
      </x:c>
      <x:c r="C11142" s="7" t="s">
        <x:v>16857</x:v>
      </x:c>
      <x:c r="D11142" s="0" t="n">
        <x:v>1</x:v>
      </x:c>
      <x:c r="E11142" s="0" t="n">
        <x:v>0</x:v>
      </x:c>
      <x:c r="F11142" s="0" t="s">
        <x:v>14</x:v>
      </x:c>
      <x:c r="G11142" s="8" t="s">
        <x:v>15</x:v>
      </x:c>
      <x:c r="H11142" s="8" t="s">
        <x:v>15</x:v>
      </x:c>
      <x:c r="I11142" s="9" t="s">
        <x:v>24157</x:v>
      </x:c>
    </x:row>
    <x:row r="11143" spans="1:12">
      <x:c r="A11143" s="0" t="s">
        <x:v>24158</x:v>
      </x:c>
      <x:c r="B11143" s="7" t="s">
        <x:v>24154</x:v>
      </x:c>
      <x:c r="C11143" s="7" t="s">
        <x:v>16857</x:v>
      </x:c>
      <x:c r="D11143" s="0" t="n">
        <x:v>1</x:v>
      </x:c>
      <x:c r="E11143" s="0" t="n">
        <x:v>0</x:v>
      </x:c>
      <x:c r="F11143" s="0" t="s">
        <x:v>14</x:v>
      </x:c>
      <x:c r="G11143" s="8" t="s">
        <x:v>15</x:v>
      </x:c>
      <x:c r="H11143" s="8" t="s">
        <x:v>15</x:v>
      </x:c>
      <x:c r="I11143" s="9" t="s">
        <x:v>24159</x:v>
      </x:c>
    </x:row>
    <x:row r="11144" spans="1:12">
      <x:c r="A11144" s="0" t="s">
        <x:v>24160</x:v>
      </x:c>
      <x:c r="B11144" s="7" t="s">
        <x:v>24154</x:v>
      </x:c>
      <x:c r="C11144" s="7" t="s">
        <x:v>16857</x:v>
      </x:c>
      <x:c r="D11144" s="0" t="n">
        <x:v>1</x:v>
      </x:c>
      <x:c r="E11144" s="0" t="n">
        <x:v>0</x:v>
      </x:c>
      <x:c r="F11144" s="0" t="s">
        <x:v>14</x:v>
      </x:c>
      <x:c r="G11144" s="8" t="s">
        <x:v>37</x:v>
      </x:c>
      <x:c r="H11144" s="8" t="s">
        <x:v>15</x:v>
      </x:c>
      <x:c r="I11144" s="9" t="s">
        <x:v>24161</x:v>
      </x:c>
    </x:row>
    <x:row r="11145" spans="1:12">
      <x:c r="A11145" s="0" t="s">
        <x:v>24162</x:v>
      </x:c>
      <x:c r="B11145" s="7" t="s">
        <x:v>24154</x:v>
      </x:c>
      <x:c r="C11145" s="7" t="s">
        <x:v>16857</x:v>
      </x:c>
      <x:c r="D11145" s="0" t="n">
        <x:v>1</x:v>
      </x:c>
      <x:c r="E11145" s="0" t="n">
        <x:v>0</x:v>
      </x:c>
      <x:c r="F11145" s="0" t="s">
        <x:v>14</x:v>
      </x:c>
      <x:c r="G11145" s="8" t="s">
        <x:v>15</x:v>
      </x:c>
      <x:c r="H11145" s="8" t="s">
        <x:v>15</x:v>
      </x:c>
      <x:c r="I11145" s="9" t="s">
        <x:v>24163</x:v>
      </x:c>
    </x:row>
    <x:row r="11146" spans="1:12">
      <x:c r="A11146" s="0" t="s">
        <x:v>24164</x:v>
      </x:c>
      <x:c r="B11146" s="7" t="s">
        <x:v>24154</x:v>
      </x:c>
      <x:c r="C11146" s="7" t="s">
        <x:v>16857</x:v>
      </x:c>
      <x:c r="D11146" s="0" t="n">
        <x:v>3</x:v>
      </x:c>
      <x:c r="E11146" s="0" t="n">
        <x:v>0</x:v>
      </x:c>
      <x:c r="F11146" s="0" t="s">
        <x:v>14</x:v>
      </x:c>
      <x:c r="G11146" s="8" t="s">
        <x:v>15</x:v>
      </x:c>
      <x:c r="H11146" s="8" t="s">
        <x:v>15</x:v>
      </x:c>
      <x:c r="I11146" s="9" t="s">
        <x:v>24165</x:v>
      </x:c>
    </x:row>
    <x:row r="11147" spans="1:12">
      <x:c r="A11147" s="0" t="s">
        <x:v>24166</x:v>
      </x:c>
      <x:c r="B11147" s="7" t="s">
        <x:v>24154</x:v>
      </x:c>
      <x:c r="C11147" s="7" t="s">
        <x:v>16857</x:v>
      </x:c>
      <x:c r="D11147" s="0" t="n">
        <x:v>1</x:v>
      </x:c>
      <x:c r="E11147" s="0" t="n">
        <x:v>0</x:v>
      </x:c>
      <x:c r="F11147" s="0" t="s">
        <x:v>14</x:v>
      </x:c>
      <x:c r="G11147" s="8" t="s">
        <x:v>15</x:v>
      </x:c>
      <x:c r="H11147" s="8" t="s">
        <x:v>15</x:v>
      </x:c>
      <x:c r="I11147" s="9" t="s">
        <x:v>24167</x:v>
      </x:c>
    </x:row>
    <x:row r="11148" spans="1:12">
      <x:c r="A11148" s="0" t="s">
        <x:v>24168</x:v>
      </x:c>
      <x:c r="B11148" s="7" t="s">
        <x:v>24154</x:v>
      </x:c>
      <x:c r="C11148" s="7" t="s">
        <x:v>16857</x:v>
      </x:c>
      <x:c r="D11148" s="0" t="n">
        <x:v>2</x:v>
      </x:c>
      <x:c r="E11148" s="0" t="n">
        <x:v>0</x:v>
      </x:c>
      <x:c r="F11148" s="0" t="s">
        <x:v>14</x:v>
      </x:c>
      <x:c r="G11148" s="8" t="s">
        <x:v>37</x:v>
      </x:c>
      <x:c r="H11148" s="8" t="s">
        <x:v>37</x:v>
      </x:c>
      <x:c r="I11148" s="9" t="s">
        <x:v>24169</x:v>
      </x:c>
    </x:row>
    <x:row r="11149" spans="1:12">
      <x:c r="A11149" s="0" t="s">
        <x:v>24170</x:v>
      </x:c>
      <x:c r="B11149" s="7" t="s">
        <x:v>24154</x:v>
      </x:c>
      <x:c r="C11149" s="7" t="s">
        <x:v>16857</x:v>
      </x:c>
      <x:c r="D11149" s="0" t="n">
        <x:v>1</x:v>
      </x:c>
      <x:c r="E11149" s="0" t="n">
        <x:v>0</x:v>
      </x:c>
      <x:c r="F11149" s="0" t="s">
        <x:v>14</x:v>
      </x:c>
      <x:c r="G11149" s="8" t="s">
        <x:v>15</x:v>
      </x:c>
      <x:c r="H11149" s="8" t="s">
        <x:v>15</x:v>
      </x:c>
      <x:c r="I11149" s="9" t="s">
        <x:v>24171</x:v>
      </x:c>
    </x:row>
    <x:row r="11150" spans="1:12">
      <x:c r="A11150" s="0" t="s">
        <x:v>24172</x:v>
      </x:c>
      <x:c r="B11150" s="7" t="s">
        <x:v>24154</x:v>
      </x:c>
      <x:c r="C11150" s="7" t="s">
        <x:v>16857</x:v>
      </x:c>
      <x:c r="D11150" s="0" t="n">
        <x:v>1</x:v>
      </x:c>
      <x:c r="E11150" s="0" t="n">
        <x:v>0</x:v>
      </x:c>
      <x:c r="F11150" s="0" t="s">
        <x:v>14</x:v>
      </x:c>
      <x:c r="G11150" s="8" t="s">
        <x:v>15</x:v>
      </x:c>
      <x:c r="H11150" s="8" t="s">
        <x:v>15</x:v>
      </x:c>
      <x:c r="I11150" s="9" t="s">
        <x:v>24173</x:v>
      </x:c>
    </x:row>
    <x:row r="11151" spans="1:12">
      <x:c r="A11151" s="0" t="s">
        <x:v>24174</x:v>
      </x:c>
      <x:c r="B11151" s="7" t="s">
        <x:v>24154</x:v>
      </x:c>
      <x:c r="C11151" s="7" t="s">
        <x:v>16857</x:v>
      </x:c>
      <x:c r="D11151" s="0" t="n">
        <x:v>2</x:v>
      </x:c>
      <x:c r="E11151" s="0" t="n">
        <x:v>0</x:v>
      </x:c>
      <x:c r="F11151" s="0" t="s">
        <x:v>14</x:v>
      </x:c>
      <x:c r="G11151" s="8" t="s">
        <x:v>15</x:v>
      </x:c>
      <x:c r="H11151" s="8" t="s">
        <x:v>15</x:v>
      </x:c>
      <x:c r="I11151" s="9" t="s">
        <x:v>24175</x:v>
      </x:c>
    </x:row>
    <x:row r="11152" spans="1:12">
      <x:c r="A11152" s="0" t="s">
        <x:v>24176</x:v>
      </x:c>
      <x:c r="B11152" s="7" t="s">
        <x:v>24154</x:v>
      </x:c>
      <x:c r="C11152" s="7" t="s">
        <x:v>16857</x:v>
      </x:c>
      <x:c r="D11152" s="0" t="n">
        <x:v>1</x:v>
      </x:c>
      <x:c r="E11152" s="0" t="n">
        <x:v>0</x:v>
      </x:c>
      <x:c r="F11152" s="0" t="s">
        <x:v>14</x:v>
      </x:c>
      <x:c r="G11152" s="8" t="s">
        <x:v>37</x:v>
      </x:c>
      <x:c r="H11152" s="8" t="s">
        <x:v>15</x:v>
      </x:c>
      <x:c r="I11152" s="9" t="s">
        <x:v>24177</x:v>
      </x:c>
    </x:row>
    <x:row r="11153" spans="1:12">
      <x:c r="A11153" s="0" t="s">
        <x:v>24178</x:v>
      </x:c>
      <x:c r="B11153" s="7" t="s">
        <x:v>24154</x:v>
      </x:c>
      <x:c r="C11153" s="7" t="s">
        <x:v>16857</x:v>
      </x:c>
      <x:c r="D11153" s="0" t="n">
        <x:v>1</x:v>
      </x:c>
      <x:c r="E11153" s="0" t="n">
        <x:v>0</x:v>
      </x:c>
      <x:c r="F11153" s="0" t="s">
        <x:v>14</x:v>
      </x:c>
      <x:c r="G11153" s="8" t="s">
        <x:v>15</x:v>
      </x:c>
      <x:c r="H11153" s="8" t="s">
        <x:v>15</x:v>
      </x:c>
      <x:c r="I11153" s="9" t="s">
        <x:v>24179</x:v>
      </x:c>
    </x:row>
    <x:row r="11154" spans="1:12">
      <x:c r="A11154" s="0" t="s">
        <x:v>24180</x:v>
      </x:c>
      <x:c r="B11154" s="7" t="s">
        <x:v>24154</x:v>
      </x:c>
      <x:c r="C11154" s="7" t="s">
        <x:v>16870</x:v>
      </x:c>
      <x:c r="D11154" s="0" t="n">
        <x:v>13</x:v>
      </x:c>
      <x:c r="E11154" s="0" t="n">
        <x:v>0</x:v>
      </x:c>
      <x:c r="F11154" s="0" t="s">
        <x:v>14</x:v>
      </x:c>
      <x:c r="G11154" s="8" t="s">
        <x:v>37</x:v>
      </x:c>
      <x:c r="H11154" s="8" t="s">
        <x:v>15</x:v>
      </x:c>
      <x:c r="I11154" s="9" t="s">
        <x:v>24181</x:v>
      </x:c>
    </x:row>
    <x:row r="11155" spans="1:12">
      <x:c r="A11155" s="0" t="s">
        <x:v>24182</x:v>
      </x:c>
      <x:c r="B11155" s="7" t="s">
        <x:v>24154</x:v>
      </x:c>
      <x:c r="C11155" s="7" t="s">
        <x:v>16870</x:v>
      </x:c>
      <x:c r="D11155" s="0" t="n">
        <x:v>1</x:v>
      </x:c>
      <x:c r="E11155" s="0" t="n">
        <x:v>0</x:v>
      </x:c>
      <x:c r="F11155" s="0" t="s">
        <x:v>59</x:v>
      </x:c>
      <x:c r="G11155" s="8" t="s">
        <x:v>37</x:v>
      </x:c>
      <x:c r="H11155" s="8" t="s">
        <x:v>15</x:v>
      </x:c>
      <x:c r="I11155" s="9" t="s">
        <x:v>24183</x:v>
      </x:c>
    </x:row>
    <x:row r="11156" spans="1:12">
      <x:c r="A11156" s="0" t="s">
        <x:v>24184</x:v>
      </x:c>
      <x:c r="B11156" s="7" t="s">
        <x:v>24154</x:v>
      </x:c>
      <x:c r="C11156" s="7" t="s">
        <x:v>16870</x:v>
      </x:c>
      <x:c r="D11156" s="0" t="n">
        <x:v>1</x:v>
      </x:c>
      <x:c r="E11156" s="0" t="n">
        <x:v>0</x:v>
      </x:c>
      <x:c r="F11156" s="0" t="s">
        <x:v>14</x:v>
      </x:c>
      <x:c r="G11156" s="8" t="s">
        <x:v>15</x:v>
      </x:c>
      <x:c r="H11156" s="8" t="s">
        <x:v>15</x:v>
      </x:c>
      <x:c r="I11156" s="9" t="s">
        <x:v>24185</x:v>
      </x:c>
    </x:row>
    <x:row r="11157" spans="1:12">
      <x:c r="A11157" s="0" t="s">
        <x:v>24186</x:v>
      </x:c>
      <x:c r="B11157" s="7" t="s">
        <x:v>24154</x:v>
      </x:c>
      <x:c r="C11157" s="7" t="s">
        <x:v>16870</x:v>
      </x:c>
      <x:c r="D11157" s="0" t="n">
        <x:v>8</x:v>
      </x:c>
      <x:c r="E11157" s="0" t="n">
        <x:v>0</x:v>
      </x:c>
      <x:c r="F11157" s="0" t="s">
        <x:v>14</x:v>
      </x:c>
      <x:c r="G11157" s="8" t="s">
        <x:v>15</x:v>
      </x:c>
      <x:c r="H11157" s="8" t="s">
        <x:v>15</x:v>
      </x:c>
      <x:c r="I11157" s="9" t="s">
        <x:v>24187</x:v>
      </x:c>
    </x:row>
    <x:row r="11158" spans="1:12">
      <x:c r="A11158" s="0" t="s">
        <x:v>24188</x:v>
      </x:c>
      <x:c r="B11158" s="7" t="s">
        <x:v>24189</x:v>
      </x:c>
      <x:c r="C11158" s="7" t="s">
        <x:v>16870</x:v>
      </x:c>
      <x:c r="D11158" s="0" t="n">
        <x:v>6</x:v>
      </x:c>
      <x:c r="E11158" s="0" t="n">
        <x:v>0</x:v>
      </x:c>
      <x:c r="F11158" s="0" t="s">
        <x:v>14</x:v>
      </x:c>
      <x:c r="G11158" s="8" t="s">
        <x:v>15</x:v>
      </x:c>
      <x:c r="H11158" s="8" t="s">
        <x:v>15</x:v>
      </x:c>
      <x:c r="I11158" s="9" t="s">
        <x:v>24190</x:v>
      </x:c>
    </x:row>
    <x:row r="11159" spans="1:12">
      <x:c r="A11159" s="0" t="s">
        <x:v>24191</x:v>
      </x:c>
      <x:c r="B11159" s="7" t="s">
        <x:v>24189</x:v>
      </x:c>
      <x:c r="C11159" s="7" t="s">
        <x:v>16870</x:v>
      </x:c>
      <x:c r="D11159" s="0" t="n">
        <x:v>1</x:v>
      </x:c>
      <x:c r="E11159" s="0" t="n">
        <x:v>0</x:v>
      </x:c>
      <x:c r="F11159" s="0" t="s">
        <x:v>14</x:v>
      </x:c>
      <x:c r="G11159" s="8" t="s">
        <x:v>15</x:v>
      </x:c>
      <x:c r="H11159" s="8" t="s">
        <x:v>15</x:v>
      </x:c>
      <x:c r="I11159" s="9" t="s">
        <x:v>24192</x:v>
      </x:c>
    </x:row>
    <x:row r="11160" spans="1:12">
      <x:c r="A11160" s="0" t="s">
        <x:v>24193</x:v>
      </x:c>
      <x:c r="B11160" s="7" t="s">
        <x:v>24189</x:v>
      </x:c>
      <x:c r="C11160" s="7" t="s">
        <x:v>16870</x:v>
      </x:c>
      <x:c r="D11160" s="0" t="n">
        <x:v>3</x:v>
      </x:c>
      <x:c r="E11160" s="0" t="n">
        <x:v>0</x:v>
      </x:c>
      <x:c r="F11160" s="0" t="s">
        <x:v>14</x:v>
      </x:c>
      <x:c r="G11160" s="8" t="s">
        <x:v>15</x:v>
      </x:c>
      <x:c r="H11160" s="8" t="s">
        <x:v>15</x:v>
      </x:c>
      <x:c r="I11160" s="9" t="s">
        <x:v>24194</x:v>
      </x:c>
    </x:row>
    <x:row r="11161" spans="1:12">
      <x:c r="A11161" s="0" t="s">
        <x:v>24195</x:v>
      </x:c>
      <x:c r="B11161" s="7" t="s">
        <x:v>24189</x:v>
      </x:c>
      <x:c r="C11161" s="7" t="s">
        <x:v>16870</x:v>
      </x:c>
      <x:c r="D11161" s="0" t="n">
        <x:v>2</x:v>
      </x:c>
      <x:c r="E11161" s="0" t="n">
        <x:v>0</x:v>
      </x:c>
      <x:c r="F11161" s="0" t="s">
        <x:v>59</x:v>
      </x:c>
      <x:c r="G11161" s="8" t="s">
        <x:v>37</x:v>
      </x:c>
      <x:c r="H11161" s="8" t="s">
        <x:v>15</x:v>
      </x:c>
      <x:c r="I11161" s="9" t="s">
        <x:v>24196</x:v>
      </x:c>
    </x:row>
    <x:row r="11162" spans="1:12">
      <x:c r="A11162" s="0" t="s">
        <x:v>24197</x:v>
      </x:c>
      <x:c r="B11162" s="7" t="s">
        <x:v>24189</x:v>
      </x:c>
      <x:c r="C11162" s="7" t="s">
        <x:v>16870</x:v>
      </x:c>
      <x:c r="D11162" s="0" t="n">
        <x:v>2</x:v>
      </x:c>
      <x:c r="E11162" s="0" t="n">
        <x:v>0</x:v>
      </x:c>
      <x:c r="F11162" s="0" t="s">
        <x:v>14</x:v>
      </x:c>
      <x:c r="G11162" s="8" t="s">
        <x:v>15</x:v>
      </x:c>
      <x:c r="H11162" s="8" t="s">
        <x:v>15</x:v>
      </x:c>
      <x:c r="I11162" s="9" t="s">
        <x:v>24198</x:v>
      </x:c>
    </x:row>
    <x:row r="11163" spans="1:12">
      <x:c r="A11163" s="0" t="s">
        <x:v>24199</x:v>
      </x:c>
      <x:c r="B11163" s="7" t="s">
        <x:v>24189</x:v>
      </x:c>
      <x:c r="C11163" s="7" t="s">
        <x:v>16870</x:v>
      </x:c>
      <x:c r="D11163" s="0" t="n">
        <x:v>1</x:v>
      </x:c>
      <x:c r="E11163" s="0" t="n">
        <x:v>0</x:v>
      </x:c>
      <x:c r="F11163" s="0" t="s">
        <x:v>36</x:v>
      </x:c>
      <x:c r="G11163" s="8" t="s">
        <x:v>37</x:v>
      </x:c>
      <x:c r="H11163" s="8" t="s">
        <x:v>37</x:v>
      </x:c>
      <x:c r="I11163" s="9" t="s">
        <x:v>24200</x:v>
      </x:c>
    </x:row>
    <x:row r="11164" spans="1:12">
      <x:c r="A11164" s="0" t="s">
        <x:v>24201</x:v>
      </x:c>
      <x:c r="B11164" s="7" t="s">
        <x:v>24189</x:v>
      </x:c>
      <x:c r="C11164" s="7" t="s">
        <x:v>16870</x:v>
      </x:c>
      <x:c r="D11164" s="0" t="n">
        <x:v>1</x:v>
      </x:c>
      <x:c r="E11164" s="0" t="n">
        <x:v>0</x:v>
      </x:c>
      <x:c r="F11164" s="0" t="s">
        <x:v>14</x:v>
      </x:c>
      <x:c r="G11164" s="8" t="s">
        <x:v>15</x:v>
      </x:c>
      <x:c r="H11164" s="8" t="s">
        <x:v>15</x:v>
      </x:c>
      <x:c r="I11164" s="9" t="s">
        <x:v>24202</x:v>
      </x:c>
    </x:row>
    <x:row r="11165" spans="1:12">
      <x:c r="A11165" s="0" t="s">
        <x:v>24203</x:v>
      </x:c>
      <x:c r="B11165" s="7" t="s">
        <x:v>24189</x:v>
      </x:c>
      <x:c r="C11165" s="7" t="s">
        <x:v>16870</x:v>
      </x:c>
      <x:c r="D11165" s="0" t="n">
        <x:v>1</x:v>
      </x:c>
      <x:c r="E11165" s="0" t="n">
        <x:v>0</x:v>
      </x:c>
      <x:c r="F11165" s="0" t="s">
        <x:v>36</x:v>
      </x:c>
      <x:c r="G11165" s="8" t="s">
        <x:v>37</x:v>
      </x:c>
      <x:c r="H11165" s="8" t="s">
        <x:v>37</x:v>
      </x:c>
      <x:c r="I11165" s="9" t="s">
        <x:v>24204</x:v>
      </x:c>
    </x:row>
    <x:row r="11166" spans="1:12">
      <x:c r="A11166" s="0" t="s">
        <x:v>24205</x:v>
      </x:c>
      <x:c r="B11166" s="7" t="s">
        <x:v>24189</x:v>
      </x:c>
      <x:c r="C11166" s="7" t="s">
        <x:v>16870</x:v>
      </x:c>
      <x:c r="D11166" s="0" t="n">
        <x:v>1</x:v>
      </x:c>
      <x:c r="E11166" s="0" t="n">
        <x:v>0</x:v>
      </x:c>
      <x:c r="F11166" s="0" t="s">
        <x:v>14</x:v>
      </x:c>
      <x:c r="G11166" s="8" t="s">
        <x:v>37</x:v>
      </x:c>
      <x:c r="H11166" s="8" t="s">
        <x:v>15</x:v>
      </x:c>
      <x:c r="I11166" s="9" t="s">
        <x:v>24206</x:v>
      </x:c>
    </x:row>
    <x:row r="11167" spans="1:12">
      <x:c r="A11167" s="0" t="s">
        <x:v>24207</x:v>
      </x:c>
      <x:c r="B11167" s="7" t="s">
        <x:v>24189</x:v>
      </x:c>
      <x:c r="C11167" s="7" t="s">
        <x:v>16870</x:v>
      </x:c>
      <x:c r="D11167" s="0" t="n">
        <x:v>1</x:v>
      </x:c>
      <x:c r="E11167" s="0" t="n">
        <x:v>0</x:v>
      </x:c>
      <x:c r="F11167" s="0" t="s">
        <x:v>14</x:v>
      </x:c>
      <x:c r="G11167" s="8" t="s">
        <x:v>15</x:v>
      </x:c>
      <x:c r="H11167" s="8" t="s">
        <x:v>15</x:v>
      </x:c>
      <x:c r="I11167" s="9" t="s">
        <x:v>24208</x:v>
      </x:c>
    </x:row>
    <x:row r="11168" spans="1:12">
      <x:c r="A11168" s="0" t="s">
        <x:v>24209</x:v>
      </x:c>
      <x:c r="B11168" s="7" t="s">
        <x:v>24189</x:v>
      </x:c>
      <x:c r="C11168" s="7" t="s">
        <x:v>16885</x:v>
      </x:c>
      <x:c r="D11168" s="0" t="n">
        <x:v>3</x:v>
      </x:c>
      <x:c r="E11168" s="0" t="n">
        <x:v>0</x:v>
      </x:c>
      <x:c r="F11168" s="0" t="s">
        <x:v>14</x:v>
      </x:c>
      <x:c r="G11168" s="8" t="s">
        <x:v>15</x:v>
      </x:c>
      <x:c r="H11168" s="8" t="s">
        <x:v>15</x:v>
      </x:c>
      <x:c r="I11168" s="9" t="s">
        <x:v>24210</x:v>
      </x:c>
    </x:row>
    <x:row r="11169" spans="1:12">
      <x:c r="A11169" s="0" t="s">
        <x:v>24211</x:v>
      </x:c>
      <x:c r="B11169" s="7" t="s">
        <x:v>24189</x:v>
      </x:c>
      <x:c r="C11169" s="7" t="s">
        <x:v>16885</x:v>
      </x:c>
      <x:c r="D11169" s="0" t="n">
        <x:v>1</x:v>
      </x:c>
      <x:c r="E11169" s="0" t="n">
        <x:v>0</x:v>
      </x:c>
      <x:c r="F11169" s="0" t="s">
        <x:v>14</x:v>
      </x:c>
      <x:c r="G11169" s="8" t="s">
        <x:v>15</x:v>
      </x:c>
      <x:c r="H11169" s="8" t="s">
        <x:v>15</x:v>
      </x:c>
      <x:c r="I11169" s="9" t="s">
        <x:v>24212</x:v>
      </x:c>
    </x:row>
    <x:row r="11170" spans="1:12">
      <x:c r="A11170" s="0" t="s">
        <x:v>24213</x:v>
      </x:c>
      <x:c r="B11170" s="7" t="s">
        <x:v>24189</x:v>
      </x:c>
      <x:c r="C11170" s="7" t="s">
        <x:v>16885</x:v>
      </x:c>
      <x:c r="D11170" s="0" t="n">
        <x:v>3</x:v>
      </x:c>
      <x:c r="E11170" s="0" t="n">
        <x:v>0</x:v>
      </x:c>
      <x:c r="F11170" s="0" t="s">
        <x:v>59</x:v>
      </x:c>
      <x:c r="G11170" s="8" t="s">
        <x:v>37</x:v>
      </x:c>
      <x:c r="H11170" s="8" t="s">
        <x:v>15</x:v>
      </x:c>
      <x:c r="I11170" s="9" t="s">
        <x:v>24214</x:v>
      </x:c>
    </x:row>
    <x:row r="11171" spans="1:12">
      <x:c r="A11171" s="0" t="s">
        <x:v>24215</x:v>
      </x:c>
      <x:c r="B11171" s="7" t="s">
        <x:v>24216</x:v>
      </x:c>
      <x:c r="C11171" s="7" t="s">
        <x:v>16885</x:v>
      </x:c>
      <x:c r="D11171" s="0" t="n">
        <x:v>1</x:v>
      </x:c>
      <x:c r="E11171" s="0" t="n">
        <x:v>0</x:v>
      </x:c>
      <x:c r="F11171" s="0" t="s">
        <x:v>14</x:v>
      </x:c>
      <x:c r="G11171" s="8" t="s">
        <x:v>15</x:v>
      </x:c>
      <x:c r="H11171" s="8" t="s">
        <x:v>15</x:v>
      </x:c>
      <x:c r="I11171" s="9" t="s">
        <x:v>24217</x:v>
      </x:c>
    </x:row>
    <x:row r="11172" spans="1:12">
      <x:c r="A11172" s="0" t="s">
        <x:v>24218</x:v>
      </x:c>
      <x:c r="B11172" s="7" t="s">
        <x:v>24216</x:v>
      </x:c>
      <x:c r="C11172" s="7" t="s">
        <x:v>16885</x:v>
      </x:c>
      <x:c r="D11172" s="0" t="n">
        <x:v>1</x:v>
      </x:c>
      <x:c r="E11172" s="0" t="n">
        <x:v>0</x:v>
      </x:c>
      <x:c r="F11172" s="0" t="s">
        <x:v>14</x:v>
      </x:c>
      <x:c r="G11172" s="8" t="s">
        <x:v>15</x:v>
      </x:c>
      <x:c r="H11172" s="8" t="s">
        <x:v>15</x:v>
      </x:c>
      <x:c r="I11172" s="9" t="s">
        <x:v>24219</x:v>
      </x:c>
    </x:row>
    <x:row r="11173" spans="1:12">
      <x:c r="A11173" s="0" t="s">
        <x:v>24220</x:v>
      </x:c>
      <x:c r="B11173" s="7" t="s">
        <x:v>24216</x:v>
      </x:c>
      <x:c r="C11173" s="7" t="s">
        <x:v>16885</x:v>
      </x:c>
      <x:c r="D11173" s="0" t="n">
        <x:v>1</x:v>
      </x:c>
      <x:c r="E11173" s="0" t="n">
        <x:v>0</x:v>
      </x:c>
      <x:c r="F11173" s="0" t="s">
        <x:v>14</x:v>
      </x:c>
      <x:c r="G11173" s="8" t="s">
        <x:v>37</x:v>
      </x:c>
      <x:c r="H11173" s="8" t="s">
        <x:v>15</x:v>
      </x:c>
      <x:c r="I11173" s="9" t="s">
        <x:v>24221</x:v>
      </x:c>
    </x:row>
    <x:row r="11174" spans="1:12">
      <x:c r="A11174" s="0" t="s">
        <x:v>24222</x:v>
      </x:c>
      <x:c r="B11174" s="7" t="s">
        <x:v>24216</x:v>
      </x:c>
      <x:c r="C11174" s="7" t="s">
        <x:v>16885</x:v>
      </x:c>
      <x:c r="D11174" s="0" t="n">
        <x:v>1</x:v>
      </x:c>
      <x:c r="E11174" s="0" t="n">
        <x:v>0</x:v>
      </x:c>
      <x:c r="F11174" s="0" t="s">
        <x:v>36</x:v>
      </x:c>
      <x:c r="G11174" s="8" t="s">
        <x:v>37</x:v>
      </x:c>
      <x:c r="H11174" s="8" t="s">
        <x:v>15</x:v>
      </x:c>
      <x:c r="I11174" s="9" t="s">
        <x:v>24223</x:v>
      </x:c>
    </x:row>
    <x:row r="11175" spans="1:12">
      <x:c r="A11175" s="0" t="s">
        <x:v>24224</x:v>
      </x:c>
      <x:c r="B11175" s="7" t="s">
        <x:v>24216</x:v>
      </x:c>
      <x:c r="C11175" s="7" t="s">
        <x:v>16885</x:v>
      </x:c>
      <x:c r="D11175" s="0" t="n">
        <x:v>1</x:v>
      </x:c>
      <x:c r="E11175" s="0" t="n">
        <x:v>0</x:v>
      </x:c>
      <x:c r="F11175" s="0" t="s">
        <x:v>14</x:v>
      </x:c>
      <x:c r="G11175" s="8" t="s">
        <x:v>15</x:v>
      </x:c>
      <x:c r="H11175" s="8" t="s">
        <x:v>15</x:v>
      </x:c>
      <x:c r="I11175" s="9" t="s">
        <x:v>24225</x:v>
      </x:c>
    </x:row>
    <x:row r="11176" spans="1:12">
      <x:c r="A11176" s="0" t="s">
        <x:v>24226</x:v>
      </x:c>
      <x:c r="B11176" s="7" t="s">
        <x:v>24216</x:v>
      </x:c>
      <x:c r="C11176" s="7" t="s">
        <x:v>16885</x:v>
      </x:c>
      <x:c r="D11176" s="0" t="n">
        <x:v>3</x:v>
      </x:c>
      <x:c r="E11176" s="0" t="n">
        <x:v>0</x:v>
      </x:c>
      <x:c r="F11176" s="0" t="s">
        <x:v>14</x:v>
      </x:c>
      <x:c r="G11176" s="8" t="s">
        <x:v>37</x:v>
      </x:c>
      <x:c r="H11176" s="8" t="s">
        <x:v>15</x:v>
      </x:c>
      <x:c r="I11176" s="9" t="s">
        <x:v>24227</x:v>
      </x:c>
    </x:row>
    <x:row r="11177" spans="1:12">
      <x:c r="A11177" s="0" t="s">
        <x:v>24228</x:v>
      </x:c>
      <x:c r="B11177" s="7" t="s">
        <x:v>24216</x:v>
      </x:c>
      <x:c r="C11177" s="7" t="s">
        <x:v>16885</x:v>
      </x:c>
      <x:c r="D11177" s="0" t="n">
        <x:v>4</x:v>
      </x:c>
      <x:c r="E11177" s="0" t="n">
        <x:v>0</x:v>
      </x:c>
      <x:c r="F11177" s="0" t="s">
        <x:v>14</x:v>
      </x:c>
      <x:c r="G11177" s="8" t="s">
        <x:v>15</x:v>
      </x:c>
      <x:c r="H11177" s="8" t="s">
        <x:v>15</x:v>
      </x:c>
      <x:c r="I11177" s="9" t="s">
        <x:v>24229</x:v>
      </x:c>
    </x:row>
    <x:row r="11178" spans="1:12">
      <x:c r="A11178" s="0" t="s">
        <x:v>24230</x:v>
      </x:c>
      <x:c r="B11178" s="7" t="s">
        <x:v>24216</x:v>
      </x:c>
      <x:c r="C11178" s="7" t="s">
        <x:v>16885</x:v>
      </x:c>
      <x:c r="D11178" s="0" t="n">
        <x:v>3</x:v>
      </x:c>
      <x:c r="E11178" s="0" t="n">
        <x:v>0</x:v>
      </x:c>
      <x:c r="F11178" s="0" t="s">
        <x:v>59</x:v>
      </x:c>
      <x:c r="G11178" s="8" t="s">
        <x:v>37</x:v>
      </x:c>
      <x:c r="H11178" s="8" t="s">
        <x:v>15</x:v>
      </x:c>
      <x:c r="I11178" s="9" t="s">
        <x:v>24231</x:v>
      </x:c>
    </x:row>
    <x:row r="11179" spans="1:12">
      <x:c r="A11179" s="0" t="s">
        <x:v>24232</x:v>
      </x:c>
      <x:c r="B11179" s="7" t="s">
        <x:v>24216</x:v>
      </x:c>
      <x:c r="C11179" s="7" t="s">
        <x:v>16885</x:v>
      </x:c>
      <x:c r="D11179" s="0" t="n">
        <x:v>1</x:v>
      </x:c>
      <x:c r="E11179" s="0" t="n">
        <x:v>0</x:v>
      </x:c>
      <x:c r="F11179" s="0" t="s">
        <x:v>14</x:v>
      </x:c>
      <x:c r="G11179" s="8" t="s">
        <x:v>15</x:v>
      </x:c>
      <x:c r="H11179" s="8" t="s">
        <x:v>15</x:v>
      </x:c>
      <x:c r="I11179" s="9" t="s">
        <x:v>24233</x:v>
      </x:c>
    </x:row>
    <x:row r="11180" spans="1:12">
      <x:c r="A11180" s="0" t="s">
        <x:v>24234</x:v>
      </x:c>
      <x:c r="B11180" s="7" t="s">
        <x:v>24235</x:v>
      </x:c>
      <x:c r="C11180" s="7" t="s">
        <x:v>16885</x:v>
      </x:c>
      <x:c r="D11180" s="0" t="n">
        <x:v>1</x:v>
      </x:c>
      <x:c r="E11180" s="0" t="n">
        <x:v>0</x:v>
      </x:c>
      <x:c r="F11180" s="0" t="s">
        <x:v>14</x:v>
      </x:c>
      <x:c r="G11180" s="8" t="s">
        <x:v>15</x:v>
      </x:c>
      <x:c r="H11180" s="8" t="s">
        <x:v>15</x:v>
      </x:c>
      <x:c r="I11180" s="9" t="s">
        <x:v>24236</x:v>
      </x:c>
    </x:row>
    <x:row r="11181" spans="1:12">
      <x:c r="A11181" s="0" t="s">
        <x:v>24237</x:v>
      </x:c>
      <x:c r="B11181" s="7" t="s">
        <x:v>24235</x:v>
      </x:c>
      <x:c r="C11181" s="7" t="s">
        <x:v>16885</x:v>
      </x:c>
      <x:c r="D11181" s="0" t="n">
        <x:v>1</x:v>
      </x:c>
      <x:c r="E11181" s="0" t="n">
        <x:v>0</x:v>
      </x:c>
      <x:c r="F11181" s="0" t="s">
        <x:v>59</x:v>
      </x:c>
      <x:c r="G11181" s="8" t="s">
        <x:v>37</x:v>
      </x:c>
      <x:c r="H11181" s="8" t="s">
        <x:v>15</x:v>
      </x:c>
      <x:c r="I11181" s="9" t="s">
        <x:v>24238</x:v>
      </x:c>
    </x:row>
    <x:row r="11182" spans="1:12">
      <x:c r="A11182" s="0" t="s">
        <x:v>24239</x:v>
      </x:c>
      <x:c r="B11182" s="7" t="s">
        <x:v>24235</x:v>
      </x:c>
      <x:c r="C11182" s="7" t="s">
        <x:v>16901</x:v>
      </x:c>
      <x:c r="D11182" s="0" t="n">
        <x:v>20</x:v>
      </x:c>
      <x:c r="E11182" s="0" t="n">
        <x:v>0</x:v>
      </x:c>
      <x:c r="F11182" s="0" t="s">
        <x:v>14</x:v>
      </x:c>
      <x:c r="G11182" s="8" t="s">
        <x:v>37</x:v>
      </x:c>
      <x:c r="H11182" s="8" t="s">
        <x:v>15</x:v>
      </x:c>
      <x:c r="I11182" s="9" t="s">
        <x:v>24240</x:v>
      </x:c>
    </x:row>
    <x:row r="11183" spans="1:12">
      <x:c r="A11183" s="0" t="s">
        <x:v>24241</x:v>
      </x:c>
      <x:c r="B11183" s="7" t="s">
        <x:v>24235</x:v>
      </x:c>
      <x:c r="C11183" s="7" t="s">
        <x:v>16906</x:v>
      </x:c>
      <x:c r="D11183" s="0" t="n">
        <x:v>45</x:v>
      </x:c>
      <x:c r="E11183" s="0" t="n">
        <x:v>11</x:v>
      </x:c>
      <x:c r="F11183" s="0" t="s">
        <x:v>14</x:v>
      </x:c>
      <x:c r="G11183" s="8" t="s">
        <x:v>37</x:v>
      </x:c>
      <x:c r="H11183" s="8" t="s">
        <x:v>15</x:v>
      </x:c>
      <x:c r="I11183" s="9" t="s">
        <x:v>24242</x:v>
      </x:c>
    </x:row>
    <x:row r="11184" spans="1:12">
      <x:c r="A11184" s="0" t="s">
        <x:v>24243</x:v>
      </x:c>
      <x:c r="B11184" s="7" t="s">
        <x:v>24244</x:v>
      </x:c>
      <x:c r="C11184" s="7" t="s">
        <x:v>16906</x:v>
      </x:c>
      <x:c r="D11184" s="0" t="n">
        <x:v>1</x:v>
      </x:c>
      <x:c r="E11184" s="0" t="n">
        <x:v>0</x:v>
      </x:c>
      <x:c r="F11184" s="0" t="s">
        <x:v>14</x:v>
      </x:c>
      <x:c r="G11184" s="8" t="s">
        <x:v>15</x:v>
      </x:c>
      <x:c r="H11184" s="8" t="s">
        <x:v>15</x:v>
      </x:c>
      <x:c r="I11184" s="9" t="s">
        <x:v>24245</x:v>
      </x:c>
    </x:row>
    <x:row r="11185" spans="1:12">
      <x:c r="A11185" s="0" t="s">
        <x:v>24246</x:v>
      </x:c>
      <x:c r="B11185" s="7" t="s">
        <x:v>24244</x:v>
      </x:c>
      <x:c r="C11185" s="7" t="s">
        <x:v>16906</x:v>
      </x:c>
      <x:c r="D11185" s="0" t="n">
        <x:v>1</x:v>
      </x:c>
      <x:c r="E11185" s="0" t="n">
        <x:v>0</x:v>
      </x:c>
      <x:c r="F11185" s="0" t="s">
        <x:v>14</x:v>
      </x:c>
      <x:c r="G11185" s="8" t="s">
        <x:v>15</x:v>
      </x:c>
      <x:c r="H11185" s="8" t="s">
        <x:v>15</x:v>
      </x:c>
      <x:c r="I11185" s="9" t="s">
        <x:v>24247</x:v>
      </x:c>
    </x:row>
    <x:row r="11186" spans="1:12">
      <x:c r="A11186" s="0" t="s">
        <x:v>24248</x:v>
      </x:c>
      <x:c r="B11186" s="7" t="s">
        <x:v>24244</x:v>
      </x:c>
      <x:c r="C11186" s="7" t="s">
        <x:v>16906</x:v>
      </x:c>
      <x:c r="D11186" s="0" t="n">
        <x:v>2</x:v>
      </x:c>
      <x:c r="E11186" s="0" t="n">
        <x:v>0</x:v>
      </x:c>
      <x:c r="F11186" s="0" t="s">
        <x:v>36</x:v>
      </x:c>
      <x:c r="G11186" s="8" t="s">
        <x:v>37</x:v>
      </x:c>
      <x:c r="H11186" s="8" t="s">
        <x:v>15</x:v>
      </x:c>
      <x:c r="I11186" s="9" t="s">
        <x:v>24249</x:v>
      </x:c>
    </x:row>
    <x:row r="11187" spans="1:12">
      <x:c r="A11187" s="0" t="n">
        <x:v>0</x:v>
      </x:c>
      <x:c r="B11187" s="7" t="s">
        <x:v>24244</x:v>
      </x:c>
      <x:c r="C11187" s="7" t="s">
        <x:v>16906</x:v>
      </x:c>
      <x:c r="D11187" s="0" t="n">
        <x:v>1</x:v>
      </x:c>
      <x:c r="E11187" s="0" t="n">
        <x:v>0</x:v>
      </x:c>
      <x:c r="F11187" s="0" t="s">
        <x:v>14</x:v>
      </x:c>
      <x:c r="G11187" s="8" t="s">
        <x:v>15</x:v>
      </x:c>
      <x:c r="H11187" s="8" t="s">
        <x:v>15</x:v>
      </x:c>
      <x:c r="I11187" s="9" t="s">
        <x:v>24250</x:v>
      </x:c>
    </x:row>
    <x:row r="11188" spans="1:12">
      <x:c r="A11188" s="0" t="s">
        <x:v>24251</x:v>
      </x:c>
      <x:c r="B11188" s="7" t="s">
        <x:v>24244</x:v>
      </x:c>
      <x:c r="C11188" s="7" t="s">
        <x:v>16906</x:v>
      </x:c>
      <x:c r="D11188" s="0" t="n">
        <x:v>1</x:v>
      </x:c>
      <x:c r="E11188" s="0" t="n">
        <x:v>0</x:v>
      </x:c>
      <x:c r="F11188" s="0" t="s">
        <x:v>14</x:v>
      </x:c>
      <x:c r="G11188" s="8" t="s">
        <x:v>37</x:v>
      </x:c>
      <x:c r="H11188" s="8" t="s">
        <x:v>15</x:v>
      </x:c>
      <x:c r="I11188" s="9" t="s">
        <x:v>24252</x:v>
      </x:c>
    </x:row>
    <x:row r="11189" spans="1:12">
      <x:c r="A11189" s="0" t="s">
        <x:v>24253</x:v>
      </x:c>
      <x:c r="B11189" s="7" t="s">
        <x:v>24244</x:v>
      </x:c>
      <x:c r="C11189" s="7" t="s">
        <x:v>16906</x:v>
      </x:c>
      <x:c r="D11189" s="0" t="n">
        <x:v>1</x:v>
      </x:c>
      <x:c r="E11189" s="0" t="n">
        <x:v>0</x:v>
      </x:c>
      <x:c r="F11189" s="0" t="s">
        <x:v>59</x:v>
      </x:c>
      <x:c r="G11189" s="8" t="s">
        <x:v>37</x:v>
      </x:c>
      <x:c r="H11189" s="8" t="s">
        <x:v>15</x:v>
      </x:c>
      <x:c r="I11189" s="9" t="s">
        <x:v>24254</x:v>
      </x:c>
    </x:row>
    <x:row r="11190" spans="1:12">
      <x:c r="A11190" s="0" t="s">
        <x:v>24255</x:v>
      </x:c>
      <x:c r="B11190" s="7" t="s">
        <x:v>24244</x:v>
      </x:c>
      <x:c r="C11190" s="7" t="s">
        <x:v>16906</x:v>
      </x:c>
      <x:c r="D11190" s="0" t="n">
        <x:v>7</x:v>
      </x:c>
      <x:c r="E11190" s="0" t="n">
        <x:v>4</x:v>
      </x:c>
      <x:c r="F11190" s="0" t="s">
        <x:v>14</x:v>
      </x:c>
      <x:c r="G11190" s="8" t="s">
        <x:v>37</x:v>
      </x:c>
      <x:c r="H11190" s="8" t="s">
        <x:v>15</x:v>
      </x:c>
      <x:c r="I11190" s="9" t="s">
        <x:v>24256</x:v>
      </x:c>
    </x:row>
    <x:row r="11191" spans="1:12">
      <x:c r="A11191" s="0" t="s">
        <x:v>24257</x:v>
      </x:c>
      <x:c r="B11191" s="7" t="s">
        <x:v>24244</x:v>
      </x:c>
      <x:c r="C11191" s="7" t="s">
        <x:v>16906</x:v>
      </x:c>
      <x:c r="D11191" s="0" t="n">
        <x:v>4</x:v>
      </x:c>
      <x:c r="E11191" s="0" t="n">
        <x:v>0</x:v>
      </x:c>
      <x:c r="F11191" s="0" t="s">
        <x:v>14</x:v>
      </x:c>
      <x:c r="G11191" s="8" t="s">
        <x:v>15</x:v>
      </x:c>
      <x:c r="H11191" s="8" t="s">
        <x:v>15</x:v>
      </x:c>
      <x:c r="I11191" s="9" t="s">
        <x:v>24258</x:v>
      </x:c>
    </x:row>
    <x:row r="11192" spans="1:12">
      <x:c r="A11192" s="0" t="s">
        <x:v>24259</x:v>
      </x:c>
      <x:c r="B11192" s="7" t="s">
        <x:v>24260</x:v>
      </x:c>
      <x:c r="C11192" s="7" t="s">
        <x:v>16906</x:v>
      </x:c>
      <x:c r="D11192" s="0" t="n">
        <x:v>1</x:v>
      </x:c>
      <x:c r="E11192" s="0" t="n">
        <x:v>0</x:v>
      </x:c>
      <x:c r="F11192" s="0" t="s">
        <x:v>14</x:v>
      </x:c>
      <x:c r="G11192" s="8" t="s">
        <x:v>15</x:v>
      </x:c>
      <x:c r="H11192" s="8" t="s">
        <x:v>15</x:v>
      </x:c>
      <x:c r="I11192" s="9" t="s">
        <x:v>24261</x:v>
      </x:c>
    </x:row>
    <x:row r="11193" spans="1:12">
      <x:c r="A11193" s="0" t="s">
        <x:v>24262</x:v>
      </x:c>
      <x:c r="B11193" s="7" t="s">
        <x:v>24260</x:v>
      </x:c>
      <x:c r="C11193" s="7" t="s">
        <x:v>16906</x:v>
      </x:c>
      <x:c r="D11193" s="0" t="n">
        <x:v>1</x:v>
      </x:c>
      <x:c r="E11193" s="0" t="n">
        <x:v>0</x:v>
      </x:c>
      <x:c r="F11193" s="0" t="s">
        <x:v>14</x:v>
      </x:c>
      <x:c r="G11193" s="8" t="s">
        <x:v>37</x:v>
      </x:c>
      <x:c r="H11193" s="8" t="s">
        <x:v>15</x:v>
      </x:c>
      <x:c r="I11193" s="9" t="s">
        <x:v>24263</x:v>
      </x:c>
    </x:row>
    <x:row r="11194" spans="1:12">
      <x:c r="A11194" s="0" t="s">
        <x:v>24264</x:v>
      </x:c>
      <x:c r="B11194" s="7" t="s">
        <x:v>24260</x:v>
      </x:c>
      <x:c r="C11194" s="7" t="s">
        <x:v>16906</x:v>
      </x:c>
      <x:c r="D11194" s="0" t="n">
        <x:v>1</x:v>
      </x:c>
      <x:c r="E11194" s="0" t="n">
        <x:v>0</x:v>
      </x:c>
      <x:c r="F11194" s="0" t="s">
        <x:v>14</x:v>
      </x:c>
      <x:c r="G11194" s="8" t="s">
        <x:v>15</x:v>
      </x:c>
      <x:c r="H11194" s="8" t="s">
        <x:v>15</x:v>
      </x:c>
      <x:c r="I11194" s="9" t="s">
        <x:v>24265</x:v>
      </x:c>
    </x:row>
    <x:row r="11195" spans="1:12">
      <x:c r="A11195" s="0" t="s">
        <x:v>24266</x:v>
      </x:c>
      <x:c r="B11195" s="7" t="s">
        <x:v>24260</x:v>
      </x:c>
      <x:c r="C11195" s="7" t="s">
        <x:v>16906</x:v>
      </x:c>
      <x:c r="D11195" s="0" t="n">
        <x:v>1</x:v>
      </x:c>
      <x:c r="E11195" s="0" t="n">
        <x:v>0</x:v>
      </x:c>
      <x:c r="F11195" s="0" t="s">
        <x:v>14</x:v>
      </x:c>
      <x:c r="G11195" s="8" t="s">
        <x:v>37</x:v>
      </x:c>
      <x:c r="H11195" s="8" t="s">
        <x:v>15</x:v>
      </x:c>
      <x:c r="I11195" s="9" t="s">
        <x:v>24267</x:v>
      </x:c>
    </x:row>
    <x:row r="11196" spans="1:12">
      <x:c r="A11196" s="0" t="s">
        <x:v>24268</x:v>
      </x:c>
      <x:c r="B11196" s="7" t="s">
        <x:v>24260</x:v>
      </x:c>
      <x:c r="C11196" s="7" t="s">
        <x:v>16906</x:v>
      </x:c>
      <x:c r="D11196" s="0" t="n">
        <x:v>2</x:v>
      </x:c>
      <x:c r="E11196" s="0" t="n">
        <x:v>0</x:v>
      </x:c>
      <x:c r="F11196" s="0" t="s">
        <x:v>14</x:v>
      </x:c>
      <x:c r="G11196" s="8" t="s">
        <x:v>15</x:v>
      </x:c>
      <x:c r="H11196" s="8" t="s">
        <x:v>15</x:v>
      </x:c>
      <x:c r="I11196" s="9" t="s">
        <x:v>24269</x:v>
      </x:c>
    </x:row>
    <x:row r="11197" spans="1:12">
      <x:c r="A11197" s="0" t="s">
        <x:v>24270</x:v>
      </x:c>
      <x:c r="B11197" s="7" t="s">
        <x:v>24260</x:v>
      </x:c>
      <x:c r="C11197" s="7" t="s">
        <x:v>16906</x:v>
      </x:c>
      <x:c r="D11197" s="0" t="n">
        <x:v>2</x:v>
      </x:c>
      <x:c r="E11197" s="0" t="n">
        <x:v>2</x:v>
      </x:c>
      <x:c r="F11197" s="0" t="s">
        <x:v>14</x:v>
      </x:c>
      <x:c r="G11197" s="8" t="s">
        <x:v>15</x:v>
      </x:c>
      <x:c r="H11197" s="8" t="s">
        <x:v>15</x:v>
      </x:c>
      <x:c r="I11197" s="9" t="s">
        <x:v>24271</x:v>
      </x:c>
    </x:row>
    <x:row r="11198" spans="1:12">
      <x:c r="A11198" s="0" t="s">
        <x:v>24272</x:v>
      </x:c>
      <x:c r="B11198" s="7" t="s">
        <x:v>24260</x:v>
      </x:c>
      <x:c r="C11198" s="7" t="s">
        <x:v>24273</x:v>
      </x:c>
      <x:c r="D11198" s="0" t="n">
        <x:v>2</x:v>
      </x:c>
      <x:c r="E11198" s="0" t="n">
        <x:v>0</x:v>
      </x:c>
      <x:c r="F11198" s="0" t="s">
        <x:v>14</x:v>
      </x:c>
      <x:c r="G11198" s="8" t="s">
        <x:v>37</x:v>
      </x:c>
      <x:c r="H11198" s="8" t="s">
        <x:v>15</x:v>
      </x:c>
      <x:c r="I11198" s="9" t="s">
        <x:v>24274</x:v>
      </x:c>
    </x:row>
    <x:row r="11199" spans="1:12">
      <x:c r="A11199" s="0" t="s">
        <x:v>24275</x:v>
      </x:c>
      <x:c r="B11199" s="7" t="s">
        <x:v>24260</x:v>
      </x:c>
      <x:c r="C11199" s="7" t="s">
        <x:v>24273</x:v>
      </x:c>
      <x:c r="D11199" s="0" t="n">
        <x:v>1</x:v>
      </x:c>
      <x:c r="E11199" s="0" t="n">
        <x:v>0</x:v>
      </x:c>
      <x:c r="F11199" s="0" t="s">
        <x:v>14</x:v>
      </x:c>
      <x:c r="G11199" s="8" t="s">
        <x:v>15</x:v>
      </x:c>
      <x:c r="H11199" s="8" t="s">
        <x:v>15</x:v>
      </x:c>
      <x:c r="I11199" s="9" t="s">
        <x:v>24276</x:v>
      </x:c>
    </x:row>
    <x:row r="11200" spans="1:12">
      <x:c r="A11200" s="0" t="s">
        <x:v>24277</x:v>
      </x:c>
      <x:c r="B11200" s="7" t="s">
        <x:v>24260</x:v>
      </x:c>
      <x:c r="C11200" s="7" t="s">
        <x:v>24273</x:v>
      </x:c>
      <x:c r="D11200" s="0" t="n">
        <x:v>2</x:v>
      </x:c>
      <x:c r="E11200" s="0" t="n">
        <x:v>0</x:v>
      </x:c>
      <x:c r="F11200" s="0" t="s">
        <x:v>14</x:v>
      </x:c>
      <x:c r="G11200" s="8" t="s">
        <x:v>15</x:v>
      </x:c>
      <x:c r="H11200" s="8" t="s">
        <x:v>15</x:v>
      </x:c>
      <x:c r="I11200" s="9" t="s">
        <x:v>24278</x:v>
      </x:c>
    </x:row>
    <x:row r="11201" spans="1:12">
      <x:c r="A11201" s="0" t="s">
        <x:v>24279</x:v>
      </x:c>
      <x:c r="B11201" s="7" t="s">
        <x:v>24260</x:v>
      </x:c>
      <x:c r="C11201" s="7" t="s">
        <x:v>24273</x:v>
      </x:c>
      <x:c r="D11201" s="0" t="n">
        <x:v>2</x:v>
      </x:c>
      <x:c r="E11201" s="0" t="n">
        <x:v>0</x:v>
      </x:c>
      <x:c r="F11201" s="0" t="s">
        <x:v>59</x:v>
      </x:c>
      <x:c r="G11201" s="8" t="s">
        <x:v>37</x:v>
      </x:c>
      <x:c r="H11201" s="8" t="s">
        <x:v>15</x:v>
      </x:c>
      <x:c r="I11201" s="9" t="s">
        <x:v>24280</x:v>
      </x:c>
    </x:row>
    <x:row r="11202" spans="1:12">
      <x:c r="A11202" s="0" t="s">
        <x:v>24281</x:v>
      </x:c>
      <x:c r="B11202" s="7" t="s">
        <x:v>24260</x:v>
      </x:c>
      <x:c r="C11202" s="7" t="s">
        <x:v>24273</x:v>
      </x:c>
      <x:c r="D11202" s="0" t="n">
        <x:v>2</x:v>
      </x:c>
      <x:c r="E11202" s="0" t="n">
        <x:v>0</x:v>
      </x:c>
      <x:c r="F11202" s="0" t="s">
        <x:v>14</x:v>
      </x:c>
      <x:c r="G11202" s="8" t="s">
        <x:v>15</x:v>
      </x:c>
      <x:c r="H11202" s="8" t="s">
        <x:v>15</x:v>
      </x:c>
      <x:c r="I11202" s="9" t="s">
        <x:v>24282</x:v>
      </x:c>
    </x:row>
    <x:row r="11203" spans="1:12">
      <x:c r="A11203" s="0" t="s">
        <x:v>24283</x:v>
      </x:c>
      <x:c r="B11203" s="7" t="s">
        <x:v>24260</x:v>
      </x:c>
      <x:c r="C11203" s="7" t="s">
        <x:v>24273</x:v>
      </x:c>
      <x:c r="D11203" s="0" t="n">
        <x:v>1</x:v>
      </x:c>
      <x:c r="E11203" s="0" t="n">
        <x:v>0</x:v>
      </x:c>
      <x:c r="F11203" s="0" t="s">
        <x:v>14</x:v>
      </x:c>
      <x:c r="G11203" s="8" t="s">
        <x:v>15</x:v>
      </x:c>
      <x:c r="H11203" s="8" t="s">
        <x:v>15</x:v>
      </x:c>
      <x:c r="I11203" s="9" t="s">
        <x:v>24284</x:v>
      </x:c>
    </x:row>
    <x:row r="11204" spans="1:12">
      <x:c r="A11204" s="0" t="s">
        <x:v>24285</x:v>
      </x:c>
      <x:c r="B11204" s="7" t="s">
        <x:v>24260</x:v>
      </x:c>
      <x:c r="C11204" s="7" t="s">
        <x:v>24273</x:v>
      </x:c>
      <x:c r="D11204" s="0" t="n">
        <x:v>2</x:v>
      </x:c>
      <x:c r="E11204" s="0" t="n">
        <x:v>0</x:v>
      </x:c>
      <x:c r="F11204" s="0" t="s">
        <x:v>36</x:v>
      </x:c>
      <x:c r="G11204" s="8" t="s">
        <x:v>37</x:v>
      </x:c>
      <x:c r="H11204" s="8" t="s">
        <x:v>15</x:v>
      </x:c>
      <x:c r="I11204" s="9" t="s">
        <x:v>24286</x:v>
      </x:c>
    </x:row>
    <x:row r="11205" spans="1:12">
      <x:c r="A11205" s="0" t="s">
        <x:v>24287</x:v>
      </x:c>
      <x:c r="B11205" s="7" t="s">
        <x:v>24260</x:v>
      </x:c>
      <x:c r="C11205" s="7" t="s">
        <x:v>24273</x:v>
      </x:c>
      <x:c r="D11205" s="0" t="n">
        <x:v>2</x:v>
      </x:c>
      <x:c r="E11205" s="0" t="n">
        <x:v>0</x:v>
      </x:c>
      <x:c r="F11205" s="0" t="s">
        <x:v>14</x:v>
      </x:c>
      <x:c r="G11205" s="8" t="s">
        <x:v>37</x:v>
      </x:c>
      <x:c r="H11205" s="8" t="s">
        <x:v>15</x:v>
      </x:c>
      <x:c r="I11205" s="9" t="s">
        <x:v>24288</x:v>
      </x:c>
    </x:row>
    <x:row r="11206" spans="1:12">
      <x:c r="A11206" s="0" t="s">
        <x:v>24289</x:v>
      </x:c>
      <x:c r="B11206" s="7" t="s">
        <x:v>24260</x:v>
      </x:c>
      <x:c r="C11206" s="7" t="s">
        <x:v>24273</x:v>
      </x:c>
      <x:c r="D11206" s="0" t="n">
        <x:v>4</x:v>
      </x:c>
      <x:c r="E11206" s="0" t="n">
        <x:v>4</x:v>
      </x:c>
      <x:c r="F11206" s="0" t="s">
        <x:v>14</x:v>
      </x:c>
      <x:c r="G11206" s="8" t="s">
        <x:v>37</x:v>
      </x:c>
      <x:c r="H11206" s="8" t="s">
        <x:v>15</x:v>
      </x:c>
      <x:c r="I11206" s="9" t="s">
        <x:v>24290</x:v>
      </x:c>
    </x:row>
    <x:row r="11207" spans="1:12">
      <x:c r="A11207" s="0" t="s">
        <x:v>24291</x:v>
      </x:c>
      <x:c r="B11207" s="7" t="s">
        <x:v>24260</x:v>
      </x:c>
      <x:c r="C11207" s="7" t="s">
        <x:v>24273</x:v>
      </x:c>
      <x:c r="D11207" s="0" t="n">
        <x:v>4</x:v>
      </x:c>
      <x:c r="E11207" s="0" t="n">
        <x:v>0</x:v>
      </x:c>
      <x:c r="F11207" s="0" t="s">
        <x:v>36</x:v>
      </x:c>
      <x:c r="G11207" s="8" t="s">
        <x:v>37</x:v>
      </x:c>
      <x:c r="H11207" s="8" t="s">
        <x:v>15</x:v>
      </x:c>
      <x:c r="I11207" s="9" t="s">
        <x:v>24292</x:v>
      </x:c>
    </x:row>
    <x:row r="11208" spans="1:12">
      <x:c r="A11208" s="0" t="s">
        <x:v>24293</x:v>
      </x:c>
      <x:c r="B11208" s="7" t="s">
        <x:v>24260</x:v>
      </x:c>
      <x:c r="C11208" s="7" t="s">
        <x:v>24273</x:v>
      </x:c>
      <x:c r="D11208" s="0" t="n">
        <x:v>3</x:v>
      </x:c>
      <x:c r="E11208" s="0" t="n">
        <x:v>0</x:v>
      </x:c>
      <x:c r="F11208" s="0" t="s">
        <x:v>14</x:v>
      </x:c>
      <x:c r="G11208" s="8" t="s">
        <x:v>37</x:v>
      </x:c>
      <x:c r="H11208" s="8" t="s">
        <x:v>15</x:v>
      </x:c>
      <x:c r="I11208" s="9" t="s">
        <x:v>24294</x:v>
      </x:c>
    </x:row>
    <x:row r="11209" spans="1:12">
      <x:c r="A11209" s="0" t="s">
        <x:v>24295</x:v>
      </x:c>
      <x:c r="B11209" s="7" t="s">
        <x:v>24260</x:v>
      </x:c>
      <x:c r="C11209" s="7" t="s">
        <x:v>24273</x:v>
      </x:c>
      <x:c r="D11209" s="0" t="n">
        <x:v>1</x:v>
      </x:c>
      <x:c r="E11209" s="0" t="n">
        <x:v>0</x:v>
      </x:c>
      <x:c r="F11209" s="0" t="s">
        <x:v>14</x:v>
      </x:c>
      <x:c r="G11209" s="8" t="s">
        <x:v>37</x:v>
      </x:c>
      <x:c r="H11209" s="8" t="s">
        <x:v>15</x:v>
      </x:c>
      <x:c r="I11209" s="9" t="s">
        <x:v>24296</x:v>
      </x:c>
    </x:row>
    <x:row r="11210" spans="1:12">
      <x:c r="A11210" s="0" t="s">
        <x:v>24297</x:v>
      </x:c>
      <x:c r="B11210" s="7" t="s">
        <x:v>24260</x:v>
      </x:c>
      <x:c r="C11210" s="7" t="s">
        <x:v>24273</x:v>
      </x:c>
      <x:c r="D11210" s="0" t="n">
        <x:v>1</x:v>
      </x:c>
      <x:c r="E11210" s="0" t="n">
        <x:v>0</x:v>
      </x:c>
      <x:c r="F11210" s="0" t="s">
        <x:v>14</x:v>
      </x:c>
      <x:c r="G11210" s="8" t="s">
        <x:v>37</x:v>
      </x:c>
      <x:c r="H11210" s="8" t="s">
        <x:v>15</x:v>
      </x:c>
      <x:c r="I11210" s="9" t="s">
        <x:v>24298</x:v>
      </x:c>
    </x:row>
    <x:row r="11211" spans="1:12">
      <x:c r="A11211" s="0" t="s">
        <x:v>24299</x:v>
      </x:c>
      <x:c r="B11211" s="7" t="s">
        <x:v>24260</x:v>
      </x:c>
      <x:c r="C11211" s="7" t="s">
        <x:v>24273</x:v>
      </x:c>
      <x:c r="D11211" s="0" t="n">
        <x:v>1</x:v>
      </x:c>
      <x:c r="E11211" s="0" t="n">
        <x:v>0</x:v>
      </x:c>
      <x:c r="F11211" s="0" t="s">
        <x:v>14</x:v>
      </x:c>
      <x:c r="G11211" s="8" t="s">
        <x:v>37</x:v>
      </x:c>
      <x:c r="H11211" s="8" t="s">
        <x:v>15</x:v>
      </x:c>
      <x:c r="I11211" s="9" t="s">
        <x:v>24300</x:v>
      </x:c>
    </x:row>
    <x:row r="11212" spans="1:12">
      <x:c r="A11212" s="0" t="s">
        <x:v>24301</x:v>
      </x:c>
      <x:c r="B11212" s="7" t="s">
        <x:v>24260</x:v>
      </x:c>
      <x:c r="C11212" s="7" t="s">
        <x:v>24273</x:v>
      </x:c>
      <x:c r="D11212" s="0" t="n">
        <x:v>1</x:v>
      </x:c>
      <x:c r="E11212" s="0" t="n">
        <x:v>0</x:v>
      </x:c>
      <x:c r="F11212" s="0" t="s">
        <x:v>14</x:v>
      </x:c>
      <x:c r="G11212" s="8" t="s">
        <x:v>37</x:v>
      </x:c>
      <x:c r="H11212" s="8" t="s">
        <x:v>15</x:v>
      </x:c>
      <x:c r="I11212" s="9" t="s">
        <x:v>24302</x:v>
      </x:c>
    </x:row>
    <x:row r="11213" spans="1:12">
      <x:c r="A11213" s="0" t="s">
        <x:v>24303</x:v>
      </x:c>
      <x:c r="B11213" s="7" t="s">
        <x:v>24260</x:v>
      </x:c>
      <x:c r="C11213" s="7" t="s">
        <x:v>24273</x:v>
      </x:c>
      <x:c r="D11213" s="0" t="n">
        <x:v>1</x:v>
      </x:c>
      <x:c r="E11213" s="0" t="n">
        <x:v>0</x:v>
      </x:c>
      <x:c r="F11213" s="0" t="s">
        <x:v>14</x:v>
      </x:c>
      <x:c r="G11213" s="8" t="s">
        <x:v>15</x:v>
      </x:c>
      <x:c r="H11213" s="8" t="s">
        <x:v>15</x:v>
      </x:c>
      <x:c r="I11213" s="9" t="s">
        <x:v>24304</x:v>
      </x:c>
    </x:row>
    <x:row r="11214" spans="1:12">
      <x:c r="A11214" s="0" t="s">
        <x:v>24305</x:v>
      </x:c>
      <x:c r="B11214" s="7" t="s">
        <x:v>24260</x:v>
      </x:c>
      <x:c r="C11214" s="7" t="s">
        <x:v>24273</x:v>
      </x:c>
      <x:c r="D11214" s="0" t="n">
        <x:v>1</x:v>
      </x:c>
      <x:c r="E11214" s="0" t="n">
        <x:v>0</x:v>
      </x:c>
      <x:c r="F11214" s="0" t="s">
        <x:v>14</x:v>
      </x:c>
      <x:c r="G11214" s="8" t="s">
        <x:v>15</x:v>
      </x:c>
      <x:c r="H11214" s="8" t="s">
        <x:v>15</x:v>
      </x:c>
      <x:c r="I11214" s="9" t="s">
        <x:v>24306</x:v>
      </x:c>
    </x:row>
    <x:row r="11215" spans="1:12">
      <x:c r="A11215" s="0" t="s">
        <x:v>24307</x:v>
      </x:c>
      <x:c r="B11215" s="7" t="s">
        <x:v>24260</x:v>
      </x:c>
      <x:c r="C11215" s="7" t="s">
        <x:v>24273</x:v>
      </x:c>
      <x:c r="D11215" s="0" t="n">
        <x:v>1</x:v>
      </x:c>
      <x:c r="E11215" s="0" t="n">
        <x:v>0</x:v>
      </x:c>
      <x:c r="F11215" s="0" t="s">
        <x:v>14</x:v>
      </x:c>
      <x:c r="G11215" s="8" t="s">
        <x:v>15</x:v>
      </x:c>
      <x:c r="H11215" s="8" t="s">
        <x:v>15</x:v>
      </x:c>
      <x:c r="I11215" s="9" t="s">
        <x:v>24308</x:v>
      </x:c>
    </x:row>
    <x:row r="11216" spans="1:12">
      <x:c r="A11216" s="0" t="s">
        <x:v>24309</x:v>
      </x:c>
      <x:c r="B11216" s="7" t="s">
        <x:v>24260</x:v>
      </x:c>
      <x:c r="C11216" s="7" t="s">
        <x:v>24273</x:v>
      </x:c>
      <x:c r="D11216" s="0" t="n">
        <x:v>3</x:v>
      </x:c>
      <x:c r="E11216" s="0" t="n">
        <x:v>0</x:v>
      </x:c>
      <x:c r="F11216" s="0" t="s">
        <x:v>14</x:v>
      </x:c>
      <x:c r="G11216" s="8" t="s">
        <x:v>15</x:v>
      </x:c>
      <x:c r="H11216" s="8" t="s">
        <x:v>15</x:v>
      </x:c>
      <x:c r="I11216" s="9" t="s">
        <x:v>24310</x:v>
      </x:c>
    </x:row>
    <x:row r="11217" spans="1:12">
      <x:c r="A11217" s="0" t="s">
        <x:v>24311</x:v>
      </x:c>
      <x:c r="B11217" s="7" t="s">
        <x:v>24260</x:v>
      </x:c>
      <x:c r="C11217" s="7" t="s">
        <x:v>24273</x:v>
      </x:c>
      <x:c r="D11217" s="0" t="n">
        <x:v>1</x:v>
      </x:c>
      <x:c r="E11217" s="0" t="n">
        <x:v>0</x:v>
      </x:c>
      <x:c r="F11217" s="0" t="s">
        <x:v>14</x:v>
      </x:c>
      <x:c r="G11217" s="8" t="s">
        <x:v>15</x:v>
      </x:c>
      <x:c r="H11217" s="8" t="s">
        <x:v>15</x:v>
      </x:c>
      <x:c r="I11217" s="9" t="s">
        <x:v>24312</x:v>
      </x:c>
    </x:row>
    <x:row r="11218" spans="1:12">
      <x:c r="A11218" s="0" t="s">
        <x:v>24313</x:v>
      </x:c>
      <x:c r="B11218" s="7" t="s">
        <x:v>24260</x:v>
      </x:c>
      <x:c r="C11218" s="7" t="s">
        <x:v>24273</x:v>
      </x:c>
      <x:c r="D11218" s="0" t="n">
        <x:v>2</x:v>
      </x:c>
      <x:c r="E11218" s="0" t="n">
        <x:v>0</x:v>
      </x:c>
      <x:c r="F11218" s="0" t="s">
        <x:v>14</x:v>
      </x:c>
      <x:c r="G11218" s="8" t="s">
        <x:v>15</x:v>
      </x:c>
      <x:c r="H11218" s="8" t="s">
        <x:v>15</x:v>
      </x:c>
      <x:c r="I11218" s="9" t="s">
        <x:v>24314</x:v>
      </x:c>
    </x:row>
    <x:row r="11219" spans="1:12">
      <x:c r="A11219" s="0" t="s">
        <x:v>24315</x:v>
      </x:c>
      <x:c r="B11219" s="7" t="s">
        <x:v>24316</x:v>
      </x:c>
      <x:c r="C11219" s="7" t="s">
        <x:v>24273</x:v>
      </x:c>
      <x:c r="D11219" s="0" t="n">
        <x:v>1</x:v>
      </x:c>
      <x:c r="E11219" s="0" t="n">
        <x:v>0</x:v>
      </x:c>
      <x:c r="F11219" s="0" t="s">
        <x:v>14</x:v>
      </x:c>
      <x:c r="G11219" s="8" t="s">
        <x:v>15</x:v>
      </x:c>
      <x:c r="H11219" s="8" t="s">
        <x:v>15</x:v>
      </x:c>
      <x:c r="I11219" s="9" t="s">
        <x:v>24317</x:v>
      </x:c>
    </x:row>
    <x:row r="11220" spans="1:12">
      <x:c r="A11220" s="0" t="s">
        <x:v>24318</x:v>
      </x:c>
      <x:c r="B11220" s="7" t="s">
        <x:v>24316</x:v>
      </x:c>
      <x:c r="C11220" s="7" t="s">
        <x:v>16934</x:v>
      </x:c>
      <x:c r="D11220" s="0" t="n">
        <x:v>1</x:v>
      </x:c>
      <x:c r="E11220" s="0" t="n">
        <x:v>0</x:v>
      </x:c>
      <x:c r="F11220" s="0" t="s">
        <x:v>14</x:v>
      </x:c>
      <x:c r="G11220" s="8" t="s">
        <x:v>15</x:v>
      </x:c>
      <x:c r="H11220" s="8" t="s">
        <x:v>15</x:v>
      </x:c>
      <x:c r="I11220" s="9" t="s">
        <x:v>24319</x:v>
      </x:c>
    </x:row>
    <x:row r="11221" spans="1:12">
      <x:c r="A11221" s="0" t="s">
        <x:v>24320</x:v>
      </x:c>
      <x:c r="B11221" s="7" t="s">
        <x:v>24316</x:v>
      </x:c>
      <x:c r="C11221" s="7" t="s">
        <x:v>16934</x:v>
      </x:c>
      <x:c r="D11221" s="0" t="n">
        <x:v>1</x:v>
      </x:c>
      <x:c r="E11221" s="0" t="n">
        <x:v>0</x:v>
      </x:c>
      <x:c r="F11221" s="0" t="s">
        <x:v>59</x:v>
      </x:c>
      <x:c r="G11221" s="8" t="s">
        <x:v>37</x:v>
      </x:c>
      <x:c r="H11221" s="8" t="s">
        <x:v>15</x:v>
      </x:c>
      <x:c r="I11221" s="9" t="s">
        <x:v>24321</x:v>
      </x:c>
    </x:row>
    <x:row r="11222" spans="1:12">
      <x:c r="A11222" s="0" t="s">
        <x:v>24322</x:v>
      </x:c>
      <x:c r="B11222" s="7" t="s">
        <x:v>24316</x:v>
      </x:c>
      <x:c r="C11222" s="7" t="s">
        <x:v>16934</x:v>
      </x:c>
      <x:c r="D11222" s="0" t="n">
        <x:v>5</x:v>
      </x:c>
      <x:c r="E11222" s="0" t="n">
        <x:v>2</x:v>
      </x:c>
      <x:c r="F11222" s="0" t="s">
        <x:v>14</x:v>
      </x:c>
      <x:c r="G11222" s="8" t="s">
        <x:v>15</x:v>
      </x:c>
      <x:c r="H11222" s="8" t="s">
        <x:v>15</x:v>
      </x:c>
      <x:c r="I11222" s="9" t="s">
        <x:v>24323</x:v>
      </x:c>
    </x:row>
    <x:row r="11223" spans="1:12">
      <x:c r="A11223" s="0" t="s">
        <x:v>24324</x:v>
      </x:c>
      <x:c r="B11223" s="7" t="s">
        <x:v>24316</x:v>
      </x:c>
      <x:c r="C11223" s="7" t="s">
        <x:v>16934</x:v>
      </x:c>
      <x:c r="D11223" s="0" t="n">
        <x:v>3</x:v>
      </x:c>
      <x:c r="E11223" s="0" t="n">
        <x:v>0</x:v>
      </x:c>
      <x:c r="F11223" s="0" t="s">
        <x:v>36</x:v>
      </x:c>
      <x:c r="G11223" s="8" t="s">
        <x:v>37</x:v>
      </x:c>
      <x:c r="H11223" s="8" t="s">
        <x:v>37</x:v>
      </x:c>
      <x:c r="I11223" s="9" t="s">
        <x:v>24325</x:v>
      </x:c>
    </x:row>
    <x:row r="11224" spans="1:12">
      <x:c r="A11224" s="0" t="s">
        <x:v>24326</x:v>
      </x:c>
      <x:c r="B11224" s="7" t="s">
        <x:v>24316</x:v>
      </x:c>
      <x:c r="C11224" s="7" t="s">
        <x:v>16934</x:v>
      </x:c>
      <x:c r="D11224" s="0" t="n">
        <x:v>7</x:v>
      </x:c>
      <x:c r="E11224" s="0" t="n">
        <x:v>0</x:v>
      </x:c>
      <x:c r="F11224" s="0" t="s">
        <x:v>14</x:v>
      </x:c>
      <x:c r="G11224" s="8" t="s">
        <x:v>37</x:v>
      </x:c>
      <x:c r="H11224" s="8" t="s">
        <x:v>15</x:v>
      </x:c>
      <x:c r="I11224" s="9" t="s">
        <x:v>24327</x:v>
      </x:c>
    </x:row>
    <x:row r="11225" spans="1:12">
      <x:c r="A11225" s="0" t="s">
        <x:v>24328</x:v>
      </x:c>
      <x:c r="B11225" s="7" t="s">
        <x:v>24316</x:v>
      </x:c>
      <x:c r="C11225" s="7" t="s">
        <x:v>16934</x:v>
      </x:c>
      <x:c r="D11225" s="0" t="n">
        <x:v>1</x:v>
      </x:c>
      <x:c r="E11225" s="0" t="n">
        <x:v>0</x:v>
      </x:c>
      <x:c r="F11225" s="0" t="s">
        <x:v>14</x:v>
      </x:c>
      <x:c r="G11225" s="8" t="s">
        <x:v>37</x:v>
      </x:c>
      <x:c r="H11225" s="8" t="s">
        <x:v>15</x:v>
      </x:c>
      <x:c r="I11225" s="9" t="s">
        <x:v>24329</x:v>
      </x:c>
    </x:row>
    <x:row r="11226" spans="1:12">
      <x:c r="A11226" s="0" t="s">
        <x:v>24330</x:v>
      </x:c>
      <x:c r="B11226" s="7" t="s">
        <x:v>24316</x:v>
      </x:c>
      <x:c r="C11226" s="7" t="s">
        <x:v>16934</x:v>
      </x:c>
      <x:c r="D11226" s="0" t="n">
        <x:v>1</x:v>
      </x:c>
      <x:c r="E11226" s="0" t="n">
        <x:v>0</x:v>
      </x:c>
      <x:c r="F11226" s="0" t="s">
        <x:v>14</x:v>
      </x:c>
      <x:c r="G11226" s="8" t="s">
        <x:v>37</x:v>
      </x:c>
      <x:c r="H11226" s="8" t="s">
        <x:v>15</x:v>
      </x:c>
      <x:c r="I11226" s="9" t="s">
        <x:v>24331</x:v>
      </x:c>
    </x:row>
    <x:row r="11227" spans="1:12">
      <x:c r="A11227" s="0" t="s">
        <x:v>24332</x:v>
      </x:c>
      <x:c r="B11227" s="7" t="s">
        <x:v>24316</x:v>
      </x:c>
      <x:c r="C11227" s="7" t="s">
        <x:v>16934</x:v>
      </x:c>
      <x:c r="D11227" s="0" t="n">
        <x:v>2</x:v>
      </x:c>
      <x:c r="E11227" s="0" t="n">
        <x:v>0</x:v>
      </x:c>
      <x:c r="F11227" s="0" t="s">
        <x:v>14</x:v>
      </x:c>
      <x:c r="G11227" s="8" t="s">
        <x:v>15</x:v>
      </x:c>
      <x:c r="H11227" s="8" t="s">
        <x:v>15</x:v>
      </x:c>
      <x:c r="I11227" s="9" t="s">
        <x:v>24333</x:v>
      </x:c>
    </x:row>
    <x:row r="11228" spans="1:12">
      <x:c r="A11228" s="0" t="s">
        <x:v>24334</x:v>
      </x:c>
      <x:c r="B11228" s="7" t="s">
        <x:v>24316</x:v>
      </x:c>
      <x:c r="C11228" s="7" t="s">
        <x:v>16934</x:v>
      </x:c>
      <x:c r="D11228" s="0" t="n">
        <x:v>1</x:v>
      </x:c>
      <x:c r="E11228" s="0" t="n">
        <x:v>0</x:v>
      </x:c>
      <x:c r="F11228" s="0" t="s">
        <x:v>14</x:v>
      </x:c>
      <x:c r="G11228" s="8" t="s">
        <x:v>15</x:v>
      </x:c>
      <x:c r="H11228" s="8" t="s">
        <x:v>15</x:v>
      </x:c>
      <x:c r="I11228" s="9" t="s">
        <x:v>24335</x:v>
      </x:c>
    </x:row>
    <x:row r="11229" spans="1:12">
      <x:c r="A11229" s="0" t="s">
        <x:v>24336</x:v>
      </x:c>
      <x:c r="B11229" s="7" t="s">
        <x:v>24316</x:v>
      </x:c>
      <x:c r="C11229" s="7" t="s">
        <x:v>16934</x:v>
      </x:c>
      <x:c r="D11229" s="0" t="n">
        <x:v>1</x:v>
      </x:c>
      <x:c r="E11229" s="0" t="n">
        <x:v>0</x:v>
      </x:c>
      <x:c r="F11229" s="0" t="s">
        <x:v>14</x:v>
      </x:c>
      <x:c r="G11229" s="8" t="s">
        <x:v>15</x:v>
      </x:c>
      <x:c r="H11229" s="8" t="s">
        <x:v>15</x:v>
      </x:c>
      <x:c r="I11229" s="9" t="s">
        <x:v>24337</x:v>
      </x:c>
    </x:row>
    <x:row r="11230" spans="1:12">
      <x:c r="A11230" s="0" t="s">
        <x:v>24338</x:v>
      </x:c>
      <x:c r="B11230" s="7" t="s">
        <x:v>24316</x:v>
      </x:c>
      <x:c r="C11230" s="7" t="s">
        <x:v>16934</x:v>
      </x:c>
      <x:c r="D11230" s="0" t="n">
        <x:v>1</x:v>
      </x:c>
      <x:c r="E11230" s="0" t="n">
        <x:v>0</x:v>
      </x:c>
      <x:c r="F11230" s="0" t="s">
        <x:v>14</x:v>
      </x:c>
      <x:c r="G11230" s="8" t="s">
        <x:v>37</x:v>
      </x:c>
      <x:c r="H11230" s="8" t="s">
        <x:v>15</x:v>
      </x:c>
      <x:c r="I11230" s="9" t="s">
        <x:v>24339</x:v>
      </x:c>
    </x:row>
    <x:row r="11231" spans="1:12">
      <x:c r="A11231" s="0" t="s">
        <x:v>24340</x:v>
      </x:c>
      <x:c r="B11231" s="7" t="s">
        <x:v>24316</x:v>
      </x:c>
      <x:c r="C11231" s="7" t="s">
        <x:v>16934</x:v>
      </x:c>
      <x:c r="D11231" s="0" t="n">
        <x:v>1</x:v>
      </x:c>
      <x:c r="E11231" s="0" t="n">
        <x:v>0</x:v>
      </x:c>
      <x:c r="F11231" s="0" t="s">
        <x:v>14</x:v>
      </x:c>
      <x:c r="G11231" s="8" t="s">
        <x:v>15</x:v>
      </x:c>
      <x:c r="H11231" s="8" t="s">
        <x:v>15</x:v>
      </x:c>
      <x:c r="I11231" s="9" t="s">
        <x:v>24341</x:v>
      </x:c>
    </x:row>
    <x:row r="11232" spans="1:12">
      <x:c r="A11232" s="0" t="s">
        <x:v>24342</x:v>
      </x:c>
      <x:c r="B11232" s="7" t="s">
        <x:v>24316</x:v>
      </x:c>
      <x:c r="C11232" s="7" t="s">
        <x:v>16934</x:v>
      </x:c>
      <x:c r="D11232" s="0" t="n">
        <x:v>1</x:v>
      </x:c>
      <x:c r="E11232" s="0" t="n">
        <x:v>0</x:v>
      </x:c>
      <x:c r="F11232" s="0" t="s">
        <x:v>59</x:v>
      </x:c>
      <x:c r="G11232" s="8" t="s">
        <x:v>37</x:v>
      </x:c>
      <x:c r="H11232" s="8" t="s">
        <x:v>15</x:v>
      </x:c>
      <x:c r="I11232" s="9" t="s">
        <x:v>24343</x:v>
      </x:c>
    </x:row>
    <x:row r="11233" spans="1:12">
      <x:c r="A11233" s="0" t="s">
        <x:v>24344</x:v>
      </x:c>
      <x:c r="B11233" s="7" t="s">
        <x:v>24316</x:v>
      </x:c>
      <x:c r="C11233" s="7" t="s">
        <x:v>16934</x:v>
      </x:c>
      <x:c r="D11233" s="0" t="n">
        <x:v>3</x:v>
      </x:c>
      <x:c r="E11233" s="0" t="n">
        <x:v>0</x:v>
      </x:c>
      <x:c r="F11233" s="0" t="s">
        <x:v>14</x:v>
      </x:c>
      <x:c r="G11233" s="8" t="s">
        <x:v>15</x:v>
      </x:c>
      <x:c r="H11233" s="8" t="s">
        <x:v>15</x:v>
      </x:c>
      <x:c r="I11233" s="9" t="s">
        <x:v>24345</x:v>
      </x:c>
    </x:row>
    <x:row r="11234" spans="1:12">
      <x:c r="A11234" s="0" t="s">
        <x:v>24346</x:v>
      </x:c>
      <x:c r="B11234" s="7" t="s">
        <x:v>24316</x:v>
      </x:c>
      <x:c r="C11234" s="7" t="s">
        <x:v>16934</x:v>
      </x:c>
      <x:c r="D11234" s="0" t="n">
        <x:v>1</x:v>
      </x:c>
      <x:c r="E11234" s="0" t="n">
        <x:v>0</x:v>
      </x:c>
      <x:c r="F11234" s="0" t="s">
        <x:v>14</x:v>
      </x:c>
      <x:c r="G11234" s="8" t="s">
        <x:v>37</x:v>
      </x:c>
      <x:c r="H11234" s="8" t="s">
        <x:v>15</x:v>
      </x:c>
      <x:c r="I11234" s="9" t="s">
        <x:v>24347</x:v>
      </x:c>
    </x:row>
    <x:row r="11235" spans="1:12">
      <x:c r="A11235" s="0" t="s">
        <x:v>24348</x:v>
      </x:c>
      <x:c r="B11235" s="7" t="s">
        <x:v>24316</x:v>
      </x:c>
      <x:c r="C11235" s="7" t="s">
        <x:v>16934</x:v>
      </x:c>
      <x:c r="D11235" s="0" t="n">
        <x:v>1</x:v>
      </x:c>
      <x:c r="E11235" s="0" t="n">
        <x:v>0</x:v>
      </x:c>
      <x:c r="F11235" s="0" t="s">
        <x:v>14</x:v>
      </x:c>
      <x:c r="G11235" s="8" t="s">
        <x:v>15</x:v>
      </x:c>
      <x:c r="H11235" s="8" t="s">
        <x:v>15</x:v>
      </x:c>
      <x:c r="I11235" s="9" t="s">
        <x:v>24349</x:v>
      </x:c>
    </x:row>
    <x:row r="11236" spans="1:12">
      <x:c r="A11236" s="0" t="s">
        <x:v>24350</x:v>
      </x:c>
      <x:c r="B11236" s="7" t="s">
        <x:v>24316</x:v>
      </x:c>
      <x:c r="C11236" s="7" t="s">
        <x:v>16934</x:v>
      </x:c>
      <x:c r="D11236" s="0" t="n">
        <x:v>1</x:v>
      </x:c>
      <x:c r="E11236" s="0" t="n">
        <x:v>0</x:v>
      </x:c>
      <x:c r="F11236" s="0" t="s">
        <x:v>14</x:v>
      </x:c>
      <x:c r="G11236" s="8" t="s">
        <x:v>15</x:v>
      </x:c>
      <x:c r="H11236" s="8" t="s">
        <x:v>15</x:v>
      </x:c>
      <x:c r="I11236" s="9" t="s">
        <x:v>24351</x:v>
      </x:c>
    </x:row>
    <x:row r="11237" spans="1:12">
      <x:c r="A11237" s="0" t="s">
        <x:v>24352</x:v>
      </x:c>
      <x:c r="B11237" s="7" t="s">
        <x:v>24316</x:v>
      </x:c>
      <x:c r="C11237" s="7" t="s">
        <x:v>16972</x:v>
      </x:c>
      <x:c r="D11237" s="0" t="n">
        <x:v>20</x:v>
      </x:c>
      <x:c r="E11237" s="0" t="n">
        <x:v>3</x:v>
      </x:c>
      <x:c r="F11237" s="0" t="s">
        <x:v>14</x:v>
      </x:c>
      <x:c r="G11237" s="8" t="s">
        <x:v>15</x:v>
      </x:c>
      <x:c r="H11237" s="8" t="s">
        <x:v>15</x:v>
      </x:c>
      <x:c r="I11237" s="9" t="s">
        <x:v>24353</x:v>
      </x:c>
    </x:row>
    <x:row r="11238" spans="1:12">
      <x:c r="A11238" s="0" t="s">
        <x:v>24354</x:v>
      </x:c>
      <x:c r="B11238" s="7" t="s">
        <x:v>24316</x:v>
      </x:c>
      <x:c r="C11238" s="7" t="s">
        <x:v>16972</x:v>
      </x:c>
      <x:c r="D11238" s="0" t="n">
        <x:v>7</x:v>
      </x:c>
      <x:c r="E11238" s="0" t="n">
        <x:v>0</x:v>
      </x:c>
      <x:c r="F11238" s="0" t="s">
        <x:v>14</x:v>
      </x:c>
      <x:c r="G11238" s="8" t="s">
        <x:v>15</x:v>
      </x:c>
      <x:c r="H11238" s="8" t="s">
        <x:v>15</x:v>
      </x:c>
      <x:c r="I11238" s="9" t="s">
        <x:v>24355</x:v>
      </x:c>
    </x:row>
    <x:row r="11239" spans="1:12">
      <x:c r="A11239" s="0" t="s">
        <x:v>24356</x:v>
      </x:c>
      <x:c r="B11239" s="7" t="s">
        <x:v>24357</x:v>
      </x:c>
      <x:c r="C11239" s="7" t="s">
        <x:v>16972</x:v>
      </x:c>
      <x:c r="D11239" s="0" t="n">
        <x:v>1</x:v>
      </x:c>
      <x:c r="E11239" s="0" t="n">
        <x:v>0</x:v>
      </x:c>
      <x:c r="F11239" s="0" t="s">
        <x:v>14</x:v>
      </x:c>
      <x:c r="G11239" s="8" t="s">
        <x:v>37</x:v>
      </x:c>
      <x:c r="H11239" s="8" t="s">
        <x:v>15</x:v>
      </x:c>
      <x:c r="I11239" s="9" t="s">
        <x:v>24358</x:v>
      </x:c>
    </x:row>
    <x:row r="11240" spans="1:12">
      <x:c r="A11240" s="0" t="s">
        <x:v>24359</x:v>
      </x:c>
      <x:c r="B11240" s="7" t="s">
        <x:v>24357</x:v>
      </x:c>
      <x:c r="C11240" s="7" t="s">
        <x:v>16972</x:v>
      </x:c>
      <x:c r="D11240" s="0" t="n">
        <x:v>2</x:v>
      </x:c>
      <x:c r="E11240" s="0" t="n">
        <x:v>2</x:v>
      </x:c>
      <x:c r="F11240" s="0" t="s">
        <x:v>36</x:v>
      </x:c>
      <x:c r="G11240" s="8" t="s">
        <x:v>37</x:v>
      </x:c>
      <x:c r="H11240" s="8" t="s">
        <x:v>15</x:v>
      </x:c>
      <x:c r="I11240" s="9" t="s">
        <x:v>24360</x:v>
      </x:c>
    </x:row>
    <x:row r="11241" spans="1:12">
      <x:c r="A11241" s="0" t="s">
        <x:v>24361</x:v>
      </x:c>
      <x:c r="B11241" s="7" t="s">
        <x:v>24357</x:v>
      </x:c>
      <x:c r="C11241" s="7" t="s">
        <x:v>16972</x:v>
      </x:c>
      <x:c r="D11241" s="0" t="n">
        <x:v>1</x:v>
      </x:c>
      <x:c r="E11241" s="0" t="n">
        <x:v>0</x:v>
      </x:c>
      <x:c r="F11241" s="0" t="s">
        <x:v>14</x:v>
      </x:c>
      <x:c r="G11241" s="8" t="s">
        <x:v>15</x:v>
      </x:c>
      <x:c r="H11241" s="8" t="s">
        <x:v>15</x:v>
      </x:c>
      <x:c r="I11241" s="9" t="s">
        <x:v>24362</x:v>
      </x:c>
    </x:row>
    <x:row r="11242" spans="1:12">
      <x:c r="A11242" s="0" t="s">
        <x:v>24363</x:v>
      </x:c>
      <x:c r="B11242" s="7" t="s">
        <x:v>24357</x:v>
      </x:c>
      <x:c r="C11242" s="7" t="s">
        <x:v>16972</x:v>
      </x:c>
      <x:c r="D11242" s="0" t="n">
        <x:v>6</x:v>
      </x:c>
      <x:c r="E11242" s="0" t="n">
        <x:v>0</x:v>
      </x:c>
      <x:c r="F11242" s="0" t="s">
        <x:v>14</x:v>
      </x:c>
      <x:c r="G11242" s="8" t="s">
        <x:v>15</x:v>
      </x:c>
      <x:c r="H11242" s="8" t="s">
        <x:v>15</x:v>
      </x:c>
      <x:c r="I11242" s="9" t="s">
        <x:v>24364</x:v>
      </x:c>
    </x:row>
    <x:row r="11243" spans="1:12">
      <x:c r="A11243" s="0" t="s">
        <x:v>24365</x:v>
      </x:c>
      <x:c r="B11243" s="7" t="s">
        <x:v>24357</x:v>
      </x:c>
      <x:c r="C11243" s="7" t="s">
        <x:v>16993</x:v>
      </x:c>
      <x:c r="D11243" s="0" t="n">
        <x:v>116</x:v>
      </x:c>
      <x:c r="E11243" s="0" t="n">
        <x:v>0</x:v>
      </x:c>
      <x:c r="F11243" s="0" t="s">
        <x:v>14</x:v>
      </x:c>
      <x:c r="G11243" s="8" t="s">
        <x:v>15</x:v>
      </x:c>
      <x:c r="H11243" s="8" t="s">
        <x:v>15</x:v>
      </x:c>
      <x:c r="I11243" s="9" t="s">
        <x:v>24366</x:v>
      </x:c>
    </x:row>
    <x:row r="11244" spans="1:12">
      <x:c r="A11244" s="0" t="s">
        <x:v>24367</x:v>
      </x:c>
      <x:c r="B11244" s="7" t="s">
        <x:v>24368</x:v>
      </x:c>
      <x:c r="C11244" s="7" t="s">
        <x:v>16993</x:v>
      </x:c>
      <x:c r="D11244" s="0" t="n">
        <x:v>1</x:v>
      </x:c>
      <x:c r="E11244" s="0" t="n">
        <x:v>0</x:v>
      </x:c>
      <x:c r="F11244" s="0" t="s">
        <x:v>14</x:v>
      </x:c>
      <x:c r="G11244" s="8" t="s">
        <x:v>15</x:v>
      </x:c>
      <x:c r="H11244" s="8" t="s">
        <x:v>15</x:v>
      </x:c>
      <x:c r="I11244" s="9" t="s">
        <x:v>24369</x:v>
      </x:c>
    </x:row>
    <x:row r="11245" spans="1:12">
      <x:c r="A11245" s="0" t="s">
        <x:v>24370</x:v>
      </x:c>
      <x:c r="B11245" s="7" t="s">
        <x:v>24371</x:v>
      </x:c>
      <x:c r="C11245" s="7" t="s">
        <x:v>16993</x:v>
      </x:c>
      <x:c r="D11245" s="0" t="n">
        <x:v>1</x:v>
      </x:c>
      <x:c r="E11245" s="0" t="n">
        <x:v>0</x:v>
      </x:c>
      <x:c r="F11245" s="0" t="s">
        <x:v>14</x:v>
      </x:c>
      <x:c r="G11245" s="8" t="s">
        <x:v>37</x:v>
      </x:c>
      <x:c r="H11245" s="8" t="s">
        <x:v>15</x:v>
      </x:c>
      <x:c r="I11245" s="9" t="s">
        <x:v>24372</x:v>
      </x:c>
    </x:row>
    <x:row r="11246" spans="1:12">
      <x:c r="A11246" s="0" t="s">
        <x:v>24373</x:v>
      </x:c>
      <x:c r="B11246" s="7" t="s">
        <x:v>24371</x:v>
      </x:c>
      <x:c r="C11246" s="7" t="s">
        <x:v>16993</x:v>
      </x:c>
      <x:c r="D11246" s="0" t="n">
        <x:v>1</x:v>
      </x:c>
      <x:c r="E11246" s="0" t="n">
        <x:v>0</x:v>
      </x:c>
      <x:c r="F11246" s="0" t="s">
        <x:v>59</x:v>
      </x:c>
      <x:c r="G11246" s="8" t="s">
        <x:v>37</x:v>
      </x:c>
      <x:c r="H11246" s="8" t="s">
        <x:v>15</x:v>
      </x:c>
      <x:c r="I11246" s="9" t="s">
        <x:v>24374</x:v>
      </x:c>
    </x:row>
    <x:row r="11247" spans="1:12">
      <x:c r="A11247" s="0" t="s">
        <x:v>24375</x:v>
      </x:c>
      <x:c r="B11247" s="7" t="s">
        <x:v>24371</x:v>
      </x:c>
      <x:c r="C11247" s="7" t="s">
        <x:v>16993</x:v>
      </x:c>
      <x:c r="D11247" s="0" t="n">
        <x:v>1</x:v>
      </x:c>
      <x:c r="E11247" s="0" t="n">
        <x:v>0</x:v>
      </x:c>
      <x:c r="F11247" s="0" t="s">
        <x:v>14</x:v>
      </x:c>
      <x:c r="G11247" s="8" t="s">
        <x:v>15</x:v>
      </x:c>
      <x:c r="H11247" s="8" t="s">
        <x:v>15</x:v>
      </x:c>
      <x:c r="I11247" s="9" t="s">
        <x:v>24376</x:v>
      </x:c>
    </x:row>
    <x:row r="11248" spans="1:12">
      <x:c r="A11248" s="0" t="s">
        <x:v>24377</x:v>
      </x:c>
      <x:c r="B11248" s="7" t="s">
        <x:v>24371</x:v>
      </x:c>
      <x:c r="C11248" s="7" t="s">
        <x:v>17025</x:v>
      </x:c>
      <x:c r="D11248" s="0" t="n">
        <x:v>5</x:v>
      </x:c>
      <x:c r="E11248" s="0" t="n">
        <x:v>0</x:v>
      </x:c>
      <x:c r="F11248" s="0" t="s">
        <x:v>36</x:v>
      </x:c>
      <x:c r="G11248" s="8" t="s">
        <x:v>37</x:v>
      </x:c>
      <x:c r="H11248" s="8" t="s">
        <x:v>15</x:v>
      </x:c>
      <x:c r="I11248" s="9" t="s">
        <x:v>24378</x:v>
      </x:c>
    </x:row>
    <x:row r="11249" spans="1:12">
      <x:c r="A11249" s="0" t="s">
        <x:v>24379</x:v>
      </x:c>
      <x:c r="B11249" s="7" t="s">
        <x:v>24371</x:v>
      </x:c>
      <x:c r="C11249" s="7" t="s">
        <x:v>17025</x:v>
      </x:c>
      <x:c r="D11249" s="0" t="n">
        <x:v>1</x:v>
      </x:c>
      <x:c r="E11249" s="0" t="n">
        <x:v>0</x:v>
      </x:c>
      <x:c r="F11249" s="0" t="s">
        <x:v>14</x:v>
      </x:c>
      <x:c r="G11249" s="8" t="s">
        <x:v>15</x:v>
      </x:c>
      <x:c r="H11249" s="8" t="s">
        <x:v>15</x:v>
      </x:c>
      <x:c r="I11249" s="9" t="s">
        <x:v>24380</x:v>
      </x:c>
    </x:row>
    <x:row r="11250" spans="1:12">
      <x:c r="A11250" s="0" t="s">
        <x:v>24381</x:v>
      </x:c>
      <x:c r="B11250" s="7" t="s">
        <x:v>24371</x:v>
      </x:c>
      <x:c r="C11250" s="7" t="s">
        <x:v>17025</x:v>
      </x:c>
      <x:c r="D11250" s="0" t="n">
        <x:v>2</x:v>
      </x:c>
      <x:c r="E11250" s="0" t="n">
        <x:v>0</x:v>
      </x:c>
      <x:c r="F11250" s="0" t="s">
        <x:v>14</x:v>
      </x:c>
      <x:c r="G11250" s="8" t="s">
        <x:v>15</x:v>
      </x:c>
      <x:c r="H11250" s="8" t="s">
        <x:v>15</x:v>
      </x:c>
      <x:c r="I11250" s="9" t="s">
        <x:v>24382</x:v>
      </x:c>
    </x:row>
    <x:row r="11251" spans="1:12">
      <x:c r="A11251" s="0" t="s">
        <x:v>24383</x:v>
      </x:c>
      <x:c r="B11251" s="7" t="s">
        <x:v>24384</x:v>
      </x:c>
      <x:c r="C11251" s="7" t="s">
        <x:v>17025</x:v>
      </x:c>
      <x:c r="D11251" s="0" t="n">
        <x:v>2</x:v>
      </x:c>
      <x:c r="E11251" s="0" t="n">
        <x:v>0</x:v>
      </x:c>
      <x:c r="F11251" s="0" t="s">
        <x:v>59</x:v>
      </x:c>
      <x:c r="G11251" s="8" t="s">
        <x:v>37</x:v>
      </x:c>
      <x:c r="H11251" s="8" t="s">
        <x:v>15</x:v>
      </x:c>
      <x:c r="I11251" s="9" t="s">
        <x:v>24385</x:v>
      </x:c>
    </x:row>
    <x:row r="11252" spans="1:12">
      <x:c r="A11252" s="0" t="s">
        <x:v>24386</x:v>
      </x:c>
      <x:c r="B11252" s="7" t="s">
        <x:v>24384</x:v>
      </x:c>
      <x:c r="C11252" s="7" t="s">
        <x:v>17025</x:v>
      </x:c>
      <x:c r="D11252" s="0" t="n">
        <x:v>1</x:v>
      </x:c>
      <x:c r="E11252" s="0" t="n">
        <x:v>0</x:v>
      </x:c>
      <x:c r="F11252" s="0" t="s">
        <x:v>14</x:v>
      </x:c>
      <x:c r="G11252" s="8" t="s">
        <x:v>37</x:v>
      </x:c>
      <x:c r="H11252" s="8" t="s">
        <x:v>15</x:v>
      </x:c>
      <x:c r="I11252" s="9" t="s">
        <x:v>24387</x:v>
      </x:c>
    </x:row>
    <x:row r="11253" spans="1:12">
      <x:c r="A11253" s="0" t="s">
        <x:v>24388</x:v>
      </x:c>
      <x:c r="B11253" s="7" t="s">
        <x:v>24384</x:v>
      </x:c>
      <x:c r="C11253" s="7" t="s">
        <x:v>17025</x:v>
      </x:c>
      <x:c r="D11253" s="0" t="n">
        <x:v>1</x:v>
      </x:c>
      <x:c r="E11253" s="0" t="n">
        <x:v>0</x:v>
      </x:c>
      <x:c r="F11253" s="0" t="s">
        <x:v>14</x:v>
      </x:c>
      <x:c r="G11253" s="8" t="s">
        <x:v>15</x:v>
      </x:c>
      <x:c r="H11253" s="8" t="s">
        <x:v>15</x:v>
      </x:c>
      <x:c r="I11253" s="9" t="s">
        <x:v>24389</x:v>
      </x:c>
    </x:row>
    <x:row r="11254" spans="1:12">
      <x:c r="A11254" s="0" t="s">
        <x:v>24390</x:v>
      </x:c>
      <x:c r="B11254" s="7" t="s">
        <x:v>24384</x:v>
      </x:c>
      <x:c r="C11254" s="7" t="s">
        <x:v>17025</x:v>
      </x:c>
      <x:c r="D11254" s="0" t="n">
        <x:v>2</x:v>
      </x:c>
      <x:c r="E11254" s="0" t="n">
        <x:v>0</x:v>
      </x:c>
      <x:c r="F11254" s="0" t="s">
        <x:v>14</x:v>
      </x:c>
      <x:c r="G11254" s="8" t="s">
        <x:v>15</x:v>
      </x:c>
      <x:c r="H11254" s="8" t="s">
        <x:v>15</x:v>
      </x:c>
      <x:c r="I11254" s="9" t="s">
        <x:v>24391</x:v>
      </x:c>
    </x:row>
    <x:row r="11255" spans="1:12">
      <x:c r="A11255" s="0" t="s">
        <x:v>24392</x:v>
      </x:c>
      <x:c r="B11255" s="7" t="s">
        <x:v>24384</x:v>
      </x:c>
      <x:c r="C11255" s="7" t="s">
        <x:v>17025</x:v>
      </x:c>
      <x:c r="D11255" s="0" t="n">
        <x:v>1</x:v>
      </x:c>
      <x:c r="E11255" s="0" t="n">
        <x:v>0</x:v>
      </x:c>
      <x:c r="F11255" s="0" t="s">
        <x:v>14</x:v>
      </x:c>
      <x:c r="G11255" s="8" t="s">
        <x:v>15</x:v>
      </x:c>
      <x:c r="H11255" s="8" t="s">
        <x:v>15</x:v>
      </x:c>
      <x:c r="I11255" s="9" t="s">
        <x:v>24393</x:v>
      </x:c>
    </x:row>
    <x:row r="11256" spans="1:12">
      <x:c r="A11256" s="0" t="s">
        <x:v>24394</x:v>
      </x:c>
      <x:c r="B11256" s="7" t="s">
        <x:v>24395</x:v>
      </x:c>
      <x:c r="C11256" s="7" t="s">
        <x:v>17025</x:v>
      </x:c>
      <x:c r="D11256" s="0" t="n">
        <x:v>5</x:v>
      </x:c>
      <x:c r="E11256" s="0" t="n">
        <x:v>0</x:v>
      </x:c>
      <x:c r="F11256" s="0" t="s">
        <x:v>14</x:v>
      </x:c>
      <x:c r="G11256" s="8" t="s">
        <x:v>15</x:v>
      </x:c>
      <x:c r="H11256" s="8" t="s">
        <x:v>15</x:v>
      </x:c>
      <x:c r="I11256" s="9" t="s">
        <x:v>24396</x:v>
      </x:c>
    </x:row>
    <x:row r="11257" spans="1:12">
      <x:c r="A11257" s="0" t="s">
        <x:v>24397</x:v>
      </x:c>
      <x:c r="B11257" s="7" t="s">
        <x:v>24395</x:v>
      </x:c>
      <x:c r="C11257" s="7" t="s">
        <x:v>17025</x:v>
      </x:c>
      <x:c r="D11257" s="0" t="n">
        <x:v>2</x:v>
      </x:c>
      <x:c r="E11257" s="0" t="n">
        <x:v>0</x:v>
      </x:c>
      <x:c r="F11257" s="0" t="s">
        <x:v>14</x:v>
      </x:c>
      <x:c r="G11257" s="8" t="s">
        <x:v>37</x:v>
      </x:c>
      <x:c r="H11257" s="8" t="s">
        <x:v>15</x:v>
      </x:c>
      <x:c r="I11257" s="9" t="s">
        <x:v>24398</x:v>
      </x:c>
    </x:row>
    <x:row r="11258" spans="1:12">
      <x:c r="A11258" s="0" t="s">
        <x:v>24399</x:v>
      </x:c>
      <x:c r="B11258" s="7" t="s">
        <x:v>24395</x:v>
      </x:c>
      <x:c r="C11258" s="7" t="s">
        <x:v>17025</x:v>
      </x:c>
      <x:c r="D11258" s="0" t="n">
        <x:v>1</x:v>
      </x:c>
      <x:c r="E11258" s="0" t="n">
        <x:v>0</x:v>
      </x:c>
      <x:c r="F11258" s="0" t="s">
        <x:v>36</x:v>
      </x:c>
      <x:c r="G11258" s="8" t="s">
        <x:v>37</x:v>
      </x:c>
      <x:c r="H11258" s="8" t="s">
        <x:v>15</x:v>
      </x:c>
      <x:c r="I11258" s="9" t="s">
        <x:v>24400</x:v>
      </x:c>
    </x:row>
    <x:row r="11259" spans="1:12">
      <x:c r="A11259" s="0" t="s">
        <x:v>24401</x:v>
      </x:c>
      <x:c r="B11259" s="7" t="s">
        <x:v>24395</x:v>
      </x:c>
      <x:c r="C11259" s="7" t="s">
        <x:v>17025</x:v>
      </x:c>
      <x:c r="D11259" s="0" t="n">
        <x:v>1</x:v>
      </x:c>
      <x:c r="E11259" s="0" t="n">
        <x:v>0</x:v>
      </x:c>
      <x:c r="F11259" s="0" t="s">
        <x:v>14</x:v>
      </x:c>
      <x:c r="G11259" s="8" t="s">
        <x:v>15</x:v>
      </x:c>
      <x:c r="H11259" s="8" t="s">
        <x:v>15</x:v>
      </x:c>
      <x:c r="I11259" s="9" t="s">
        <x:v>24402</x:v>
      </x:c>
    </x:row>
    <x:row r="11260" spans="1:12">
      <x:c r="A11260" s="0" t="s">
        <x:v>24403</x:v>
      </x:c>
      <x:c r="B11260" s="7" t="s">
        <x:v>24395</x:v>
      </x:c>
      <x:c r="C11260" s="7" t="s">
        <x:v>17025</x:v>
      </x:c>
      <x:c r="D11260" s="0" t="n">
        <x:v>2</x:v>
      </x:c>
      <x:c r="E11260" s="0" t="n">
        <x:v>0</x:v>
      </x:c>
      <x:c r="F11260" s="0" t="s">
        <x:v>14</x:v>
      </x:c>
      <x:c r="G11260" s="8" t="s">
        <x:v>37</x:v>
      </x:c>
      <x:c r="H11260" s="8" t="s">
        <x:v>15</x:v>
      </x:c>
      <x:c r="I11260" s="9" t="s">
        <x:v>24404</x:v>
      </x:c>
    </x:row>
    <x:row r="11261" spans="1:12">
      <x:c r="A11261" s="0" t="s">
        <x:v>24405</x:v>
      </x:c>
      <x:c r="B11261" s="7" t="s">
        <x:v>24395</x:v>
      </x:c>
      <x:c r="C11261" s="7" t="s">
        <x:v>17025</x:v>
      </x:c>
      <x:c r="D11261" s="0" t="n">
        <x:v>1</x:v>
      </x:c>
      <x:c r="E11261" s="0" t="n">
        <x:v>0</x:v>
      </x:c>
      <x:c r="F11261" s="0" t="s">
        <x:v>14</x:v>
      </x:c>
      <x:c r="G11261" s="8" t="s">
        <x:v>37</x:v>
      </x:c>
      <x:c r="H11261" s="8" t="s">
        <x:v>15</x:v>
      </x:c>
      <x:c r="I11261" s="9" t="s">
        <x:v>24406</x:v>
      </x:c>
    </x:row>
    <x:row r="11262" spans="1:12">
      <x:c r="A11262" s="0" t="s">
        <x:v>24407</x:v>
      </x:c>
      <x:c r="B11262" s="7" t="s">
        <x:v>24395</x:v>
      </x:c>
      <x:c r="C11262" s="7" t="s">
        <x:v>17025</x:v>
      </x:c>
      <x:c r="D11262" s="0" t="n">
        <x:v>1</x:v>
      </x:c>
      <x:c r="E11262" s="0" t="n">
        <x:v>0</x:v>
      </x:c>
      <x:c r="F11262" s="0" t="s">
        <x:v>14</x:v>
      </x:c>
      <x:c r="G11262" s="8" t="s">
        <x:v>15</x:v>
      </x:c>
      <x:c r="H11262" s="8" t="s">
        <x:v>15</x:v>
      </x:c>
      <x:c r="I11262" s="9" t="s">
        <x:v>24408</x:v>
      </x:c>
    </x:row>
    <x:row r="11263" spans="1:12">
      <x:c r="A11263" s="0" t="s">
        <x:v>24409</x:v>
      </x:c>
      <x:c r="B11263" s="7" t="s">
        <x:v>24395</x:v>
      </x:c>
      <x:c r="C11263" s="7" t="s">
        <x:v>17025</x:v>
      </x:c>
      <x:c r="D11263" s="0" t="n">
        <x:v>1</x:v>
      </x:c>
      <x:c r="E11263" s="0" t="n">
        <x:v>0</x:v>
      </x:c>
      <x:c r="F11263" s="0" t="s">
        <x:v>14</x:v>
      </x:c>
      <x:c r="G11263" s="8" t="s">
        <x:v>15</x:v>
      </x:c>
      <x:c r="H11263" s="8" t="s">
        <x:v>15</x:v>
      </x:c>
      <x:c r="I11263" s="9" t="s">
        <x:v>24410</x:v>
      </x:c>
    </x:row>
    <x:row r="11264" spans="1:12">
      <x:c r="A11264" s="0" t="s">
        <x:v>24411</x:v>
      </x:c>
      <x:c r="B11264" s="7" t="s">
        <x:v>24412</x:v>
      </x:c>
      <x:c r="C11264" s="7" t="s">
        <x:v>17025</x:v>
      </x:c>
      <x:c r="D11264" s="0" t="n">
        <x:v>1</x:v>
      </x:c>
      <x:c r="E11264" s="0" t="n">
        <x:v>0</x:v>
      </x:c>
      <x:c r="F11264" s="0" t="s">
        <x:v>14</x:v>
      </x:c>
      <x:c r="G11264" s="8" t="s">
        <x:v>15</x:v>
      </x:c>
      <x:c r="H11264" s="8" t="s">
        <x:v>15</x:v>
      </x:c>
      <x:c r="I11264" s="9" t="s">
        <x:v>24413</x:v>
      </x:c>
    </x:row>
    <x:row r="11265" spans="1:12">
      <x:c r="A11265" s="0" t="s">
        <x:v>24414</x:v>
      </x:c>
      <x:c r="B11265" s="7" t="s">
        <x:v>24412</x:v>
      </x:c>
      <x:c r="C11265" s="7" t="s">
        <x:v>17025</x:v>
      </x:c>
      <x:c r="D11265" s="0" t="n">
        <x:v>1</x:v>
      </x:c>
      <x:c r="E11265" s="0" t="n">
        <x:v>0</x:v>
      </x:c>
      <x:c r="F11265" s="0" t="s">
        <x:v>14</x:v>
      </x:c>
      <x:c r="G11265" s="8" t="s">
        <x:v>15</x:v>
      </x:c>
      <x:c r="H11265" s="8" t="s">
        <x:v>15</x:v>
      </x:c>
      <x:c r="I11265" s="9" t="s">
        <x:v>24415</x:v>
      </x:c>
    </x:row>
    <x:row r="11266" spans="1:12">
      <x:c r="A11266" s="0" t="s">
        <x:v>24416</x:v>
      </x:c>
      <x:c r="B11266" s="7" t="s">
        <x:v>24412</x:v>
      </x:c>
      <x:c r="C11266" s="7" t="s">
        <x:v>17025</x:v>
      </x:c>
      <x:c r="D11266" s="0" t="n">
        <x:v>1</x:v>
      </x:c>
      <x:c r="E11266" s="0" t="n">
        <x:v>0</x:v>
      </x:c>
      <x:c r="F11266" s="0" t="s">
        <x:v>59</x:v>
      </x:c>
      <x:c r="G11266" s="8" t="s">
        <x:v>37</x:v>
      </x:c>
      <x:c r="H11266" s="8" t="s">
        <x:v>15</x:v>
      </x:c>
      <x:c r="I11266" s="9" t="s">
        <x:v>24417</x:v>
      </x:c>
    </x:row>
    <x:row r="11267" spans="1:12">
      <x:c r="A11267" s="0" t="s">
        <x:v>24418</x:v>
      </x:c>
      <x:c r="B11267" s="7" t="s">
        <x:v>24412</x:v>
      </x:c>
      <x:c r="C11267" s="7" t="s">
        <x:v>17025</x:v>
      </x:c>
      <x:c r="D11267" s="0" t="n">
        <x:v>1</x:v>
      </x:c>
      <x:c r="E11267" s="0" t="n">
        <x:v>0</x:v>
      </x:c>
      <x:c r="F11267" s="0" t="s">
        <x:v>14</x:v>
      </x:c>
      <x:c r="G11267" s="8" t="s">
        <x:v>15</x:v>
      </x:c>
      <x:c r="H11267" s="8" t="s">
        <x:v>15</x:v>
      </x:c>
      <x:c r="I11267" s="9" t="s">
        <x:v>24419</x:v>
      </x:c>
    </x:row>
    <x:row r="11268" spans="1:12">
      <x:c r="A11268" s="0" t="s">
        <x:v>24420</x:v>
      </x:c>
      <x:c r="B11268" s="7" t="s">
        <x:v>24412</x:v>
      </x:c>
      <x:c r="C11268" s="7" t="s">
        <x:v>17025</x:v>
      </x:c>
      <x:c r="D11268" s="0" t="n">
        <x:v>1</x:v>
      </x:c>
      <x:c r="E11268" s="0" t="n">
        <x:v>0</x:v>
      </x:c>
      <x:c r="F11268" s="0" t="s">
        <x:v>14</x:v>
      </x:c>
      <x:c r="G11268" s="8" t="s">
        <x:v>15</x:v>
      </x:c>
      <x:c r="H11268" s="8" t="s">
        <x:v>15</x:v>
      </x:c>
      <x:c r="I11268" s="9" t="s">
        <x:v>24421</x:v>
      </x:c>
    </x:row>
    <x:row r="11269" spans="1:12">
      <x:c r="A11269" s="0" t="s">
        <x:v>24422</x:v>
      </x:c>
      <x:c r="B11269" s="7" t="s">
        <x:v>24412</x:v>
      </x:c>
      <x:c r="C11269" s="7" t="s">
        <x:v>17025</x:v>
      </x:c>
      <x:c r="D11269" s="0" t="n">
        <x:v>2</x:v>
      </x:c>
      <x:c r="E11269" s="0" t="n">
        <x:v>0</x:v>
      </x:c>
      <x:c r="F11269" s="0" t="s">
        <x:v>14</x:v>
      </x:c>
      <x:c r="G11269" s="8" t="s">
        <x:v>15</x:v>
      </x:c>
      <x:c r="H11269" s="8" t="s">
        <x:v>15</x:v>
      </x:c>
      <x:c r="I11269" s="9" t="s">
        <x:v>24423</x:v>
      </x:c>
    </x:row>
    <x:row r="11270" spans="1:12">
      <x:c r="A11270" s="0" t="s">
        <x:v>24424</x:v>
      </x:c>
      <x:c r="B11270" s="7" t="s">
        <x:v>24425</x:v>
      </x:c>
      <x:c r="C11270" s="7" t="s">
        <x:v>17025</x:v>
      </x:c>
      <x:c r="D11270" s="0" t="n">
        <x:v>5</x:v>
      </x:c>
      <x:c r="E11270" s="0" t="n">
        <x:v>0</x:v>
      </x:c>
      <x:c r="F11270" s="0" t="s">
        <x:v>59</x:v>
      </x:c>
      <x:c r="G11270" s="8" t="s">
        <x:v>37</x:v>
      </x:c>
      <x:c r="H11270" s="8" t="s">
        <x:v>15</x:v>
      </x:c>
      <x:c r="I11270" s="9" t="s">
        <x:v>24426</x:v>
      </x:c>
    </x:row>
    <x:row r="11271" spans="1:12">
      <x:c r="A11271" s="0" t="s">
        <x:v>24427</x:v>
      </x:c>
      <x:c r="B11271" s="7" t="s">
        <x:v>24425</x:v>
      </x:c>
      <x:c r="C11271" s="7" t="s">
        <x:v>17025</x:v>
      </x:c>
      <x:c r="D11271" s="0" t="n">
        <x:v>1</x:v>
      </x:c>
      <x:c r="E11271" s="0" t="n">
        <x:v>0</x:v>
      </x:c>
      <x:c r="F11271" s="0" t="s">
        <x:v>14</x:v>
      </x:c>
      <x:c r="G11271" s="8" t="s">
        <x:v>37</x:v>
      </x:c>
      <x:c r="H11271" s="8" t="s">
        <x:v>15</x:v>
      </x:c>
      <x:c r="I11271" s="9" t="s">
        <x:v>24428</x:v>
      </x:c>
    </x:row>
    <x:row r="11272" spans="1:12">
      <x:c r="A11272" s="0" t="s">
        <x:v>24429</x:v>
      </x:c>
      <x:c r="B11272" s="7" t="s">
        <x:v>24425</x:v>
      </x:c>
      <x:c r="C11272" s="7" t="s">
        <x:v>17028</x:v>
      </x:c>
      <x:c r="D11272" s="0" t="n">
        <x:v>2</x:v>
      </x:c>
      <x:c r="E11272" s="0" t="n">
        <x:v>0</x:v>
      </x:c>
      <x:c r="F11272" s="0" t="s">
        <x:v>14</x:v>
      </x:c>
      <x:c r="G11272" s="8" t="s">
        <x:v>15</x:v>
      </x:c>
      <x:c r="H11272" s="8" t="s">
        <x:v>15</x:v>
      </x:c>
      <x:c r="I11272" s="9" t="s">
        <x:v>24430</x:v>
      </x:c>
    </x:row>
    <x:row r="11273" spans="1:12">
      <x:c r="A11273" s="0" t="s">
        <x:v>24431</x:v>
      </x:c>
      <x:c r="B11273" s="7" t="s">
        <x:v>24425</x:v>
      </x:c>
      <x:c r="C11273" s="7" t="s">
        <x:v>17028</x:v>
      </x:c>
      <x:c r="D11273" s="0" t="n">
        <x:v>1</x:v>
      </x:c>
      <x:c r="E11273" s="0" t="n">
        <x:v>0</x:v>
      </x:c>
      <x:c r="F11273" s="0" t="s">
        <x:v>59</x:v>
      </x:c>
      <x:c r="G11273" s="8" t="s">
        <x:v>37</x:v>
      </x:c>
      <x:c r="H11273" s="8" t="s">
        <x:v>15</x:v>
      </x:c>
      <x:c r="I11273" s="9" t="s">
        <x:v>24432</x:v>
      </x:c>
    </x:row>
    <x:row r="11274" spans="1:12">
      <x:c r="A11274" s="0" t="s">
        <x:v>24433</x:v>
      </x:c>
      <x:c r="B11274" s="7" t="s">
        <x:v>24425</x:v>
      </x:c>
      <x:c r="C11274" s="7" t="s">
        <x:v>17028</x:v>
      </x:c>
      <x:c r="D11274" s="0" t="n">
        <x:v>1</x:v>
      </x:c>
      <x:c r="E11274" s="0" t="n">
        <x:v>0</x:v>
      </x:c>
      <x:c r="F11274" s="0" t="s">
        <x:v>14</x:v>
      </x:c>
      <x:c r="G11274" s="8" t="s">
        <x:v>15</x:v>
      </x:c>
      <x:c r="H11274" s="8" t="s">
        <x:v>15</x:v>
      </x:c>
      <x:c r="I11274" s="9" t="s">
        <x:v>24434</x:v>
      </x:c>
    </x:row>
    <x:row r="11275" spans="1:12">
      <x:c r="A11275" s="0" t="s">
        <x:v>24435</x:v>
      </x:c>
      <x:c r="B11275" s="7" t="s">
        <x:v>24425</x:v>
      </x:c>
      <x:c r="C11275" s="7" t="s">
        <x:v>17028</x:v>
      </x:c>
      <x:c r="D11275" s="0" t="n">
        <x:v>7</x:v>
      </x:c>
      <x:c r="E11275" s="0" t="n">
        <x:v>0</x:v>
      </x:c>
      <x:c r="F11275" s="0" t="s">
        <x:v>14</x:v>
      </x:c>
      <x:c r="G11275" s="8" t="s">
        <x:v>15</x:v>
      </x:c>
      <x:c r="H11275" s="8" t="s">
        <x:v>15</x:v>
      </x:c>
      <x:c r="I11275" s="9" t="s">
        <x:v>24436</x:v>
      </x:c>
    </x:row>
    <x:row r="11276" spans="1:12">
      <x:c r="A11276" s="0" t="s">
        <x:v>24437</x:v>
      </x:c>
      <x:c r="B11276" s="7" t="s">
        <x:v>24425</x:v>
      </x:c>
      <x:c r="C11276" s="7" t="s">
        <x:v>17028</x:v>
      </x:c>
      <x:c r="D11276" s="0" t="n">
        <x:v>1</x:v>
      </x:c>
      <x:c r="E11276" s="0" t="n">
        <x:v>0</x:v>
      </x:c>
      <x:c r="F11276" s="0" t="s">
        <x:v>14</x:v>
      </x:c>
      <x:c r="G11276" s="8" t="s">
        <x:v>37</x:v>
      </x:c>
      <x:c r="H11276" s="8" t="s">
        <x:v>15</x:v>
      </x:c>
      <x:c r="I11276" s="9" t="s">
        <x:v>24438</x:v>
      </x:c>
    </x:row>
    <x:row r="11277" spans="1:12">
      <x:c r="A11277" s="0" t="s">
        <x:v>24439</x:v>
      </x:c>
      <x:c r="B11277" s="7" t="s">
        <x:v>24425</x:v>
      </x:c>
      <x:c r="C11277" s="7" t="s">
        <x:v>17028</x:v>
      </x:c>
      <x:c r="D11277" s="0" t="n">
        <x:v>1</x:v>
      </x:c>
      <x:c r="E11277" s="0" t="n">
        <x:v>0</x:v>
      </x:c>
      <x:c r="F11277" s="0" t="s">
        <x:v>14</x:v>
      </x:c>
      <x:c r="G11277" s="8" t="s">
        <x:v>15</x:v>
      </x:c>
      <x:c r="H11277" s="8" t="s">
        <x:v>15</x:v>
      </x:c>
      <x:c r="I11277" s="9" t="s">
        <x:v>24440</x:v>
      </x:c>
    </x:row>
    <x:row r="11278" spans="1:12">
      <x:c r="A11278" s="0" t="s">
        <x:v>24441</x:v>
      </x:c>
      <x:c r="B11278" s="7" t="s">
        <x:v>24425</x:v>
      </x:c>
      <x:c r="C11278" s="7" t="s">
        <x:v>17028</x:v>
      </x:c>
      <x:c r="D11278" s="0" t="n">
        <x:v>4</x:v>
      </x:c>
      <x:c r="E11278" s="0" t="n">
        <x:v>0</x:v>
      </x:c>
      <x:c r="F11278" s="0" t="s">
        <x:v>14</x:v>
      </x:c>
      <x:c r="G11278" s="8" t="s">
        <x:v>15</x:v>
      </x:c>
      <x:c r="H11278" s="8" t="s">
        <x:v>15</x:v>
      </x:c>
      <x:c r="I11278" s="9" t="s">
        <x:v>24442</x:v>
      </x:c>
    </x:row>
    <x:row r="11279" spans="1:12">
      <x:c r="A11279" s="0" t="s">
        <x:v>24443</x:v>
      </x:c>
      <x:c r="B11279" s="7" t="s">
        <x:v>24444</x:v>
      </x:c>
      <x:c r="C11279" s="7" t="s">
        <x:v>17028</x:v>
      </x:c>
      <x:c r="D11279" s="0" t="n">
        <x:v>1</x:v>
      </x:c>
      <x:c r="E11279" s="0" t="n">
        <x:v>0</x:v>
      </x:c>
      <x:c r="F11279" s="0" t="s">
        <x:v>14</x:v>
      </x:c>
      <x:c r="G11279" s="8" t="s">
        <x:v>37</x:v>
      </x:c>
      <x:c r="H11279" s="8" t="s">
        <x:v>15</x:v>
      </x:c>
      <x:c r="I11279" s="9" t="s">
        <x:v>24445</x:v>
      </x:c>
    </x:row>
    <x:row r="11280" spans="1:12">
      <x:c r="A11280" s="0" t="s">
        <x:v>24446</x:v>
      </x:c>
      <x:c r="B11280" s="7" t="s">
        <x:v>24447</x:v>
      </x:c>
      <x:c r="C11280" s="7" t="s">
        <x:v>17028</x:v>
      </x:c>
      <x:c r="D11280" s="0" t="n">
        <x:v>1</x:v>
      </x:c>
      <x:c r="E11280" s="0" t="n">
        <x:v>0</x:v>
      </x:c>
      <x:c r="F11280" s="0" t="s">
        <x:v>14</x:v>
      </x:c>
      <x:c r="G11280" s="8" t="s">
        <x:v>15</x:v>
      </x:c>
      <x:c r="H11280" s="8" t="s">
        <x:v>15</x:v>
      </x:c>
      <x:c r="I11280" s="9" t="s">
        <x:v>24448</x:v>
      </x:c>
    </x:row>
    <x:row r="11281" spans="1:12">
      <x:c r="A11281" s="0" t="s">
        <x:v>24449</x:v>
      </x:c>
      <x:c r="B11281" s="7" t="s">
        <x:v>24447</x:v>
      </x:c>
      <x:c r="C11281" s="7" t="s">
        <x:v>17028</x:v>
      </x:c>
      <x:c r="D11281" s="0" t="n">
        <x:v>1</x:v>
      </x:c>
      <x:c r="E11281" s="0" t="n">
        <x:v>0</x:v>
      </x:c>
      <x:c r="F11281" s="0" t="s">
        <x:v>14</x:v>
      </x:c>
      <x:c r="G11281" s="8" t="s">
        <x:v>15</x:v>
      </x:c>
      <x:c r="H11281" s="8" t="s">
        <x:v>15</x:v>
      </x:c>
      <x:c r="I11281" s="9" t="s">
        <x:v>24450</x:v>
      </x:c>
    </x:row>
    <x:row r="11282" spans="1:12">
      <x:c r="A11282" s="0" t="s">
        <x:v>24451</x:v>
      </x:c>
      <x:c r="B11282" s="7" t="s">
        <x:v>24447</x:v>
      </x:c>
      <x:c r="C11282" s="7" t="s">
        <x:v>17028</x:v>
      </x:c>
      <x:c r="D11282" s="0" t="n">
        <x:v>1</x:v>
      </x:c>
      <x:c r="E11282" s="0" t="n">
        <x:v>0</x:v>
      </x:c>
      <x:c r="F11282" s="0" t="s">
        <x:v>14</x:v>
      </x:c>
      <x:c r="G11282" s="8" t="s">
        <x:v>15</x:v>
      </x:c>
      <x:c r="H11282" s="8" t="s">
        <x:v>15</x:v>
      </x:c>
      <x:c r="I11282" s="9" t="s">
        <x:v>24452</x:v>
      </x:c>
    </x:row>
    <x:row r="11283" spans="1:12">
      <x:c r="A11283" s="0" t="s">
        <x:v>24453</x:v>
      </x:c>
      <x:c r="B11283" s="7" t="s">
        <x:v>24447</x:v>
      </x:c>
      <x:c r="C11283" s="7" t="s">
        <x:v>17028</x:v>
      </x:c>
      <x:c r="D11283" s="0" t="n">
        <x:v>2</x:v>
      </x:c>
      <x:c r="E11283" s="0" t="n">
        <x:v>0</x:v>
      </x:c>
      <x:c r="F11283" s="0" t="s">
        <x:v>59</x:v>
      </x:c>
      <x:c r="G11283" s="8" t="s">
        <x:v>37</x:v>
      </x:c>
      <x:c r="H11283" s="8" t="s">
        <x:v>15</x:v>
      </x:c>
      <x:c r="I11283" s="9" t="s">
        <x:v>24454</x:v>
      </x:c>
    </x:row>
    <x:row r="11284" spans="1:12">
      <x:c r="A11284" s="0" t="s">
        <x:v>24455</x:v>
      </x:c>
      <x:c r="B11284" s="7" t="s">
        <x:v>24447</x:v>
      </x:c>
      <x:c r="C11284" s="7" t="s">
        <x:v>17028</x:v>
      </x:c>
      <x:c r="D11284" s="0" t="n">
        <x:v>1</x:v>
      </x:c>
      <x:c r="E11284" s="0" t="n">
        <x:v>0</x:v>
      </x:c>
      <x:c r="F11284" s="0" t="s">
        <x:v>14</x:v>
      </x:c>
      <x:c r="G11284" s="8" t="s">
        <x:v>15</x:v>
      </x:c>
      <x:c r="H11284" s="8" t="s">
        <x:v>15</x:v>
      </x:c>
      <x:c r="I11284" s="9" t="s">
        <x:v>24456</x:v>
      </x:c>
    </x:row>
    <x:row r="11285" spans="1:12">
      <x:c r="A11285" s="0" t="s">
        <x:v>24457</x:v>
      </x:c>
      <x:c r="B11285" s="7" t="s">
        <x:v>24447</x:v>
      </x:c>
      <x:c r="C11285" s="7" t="s">
        <x:v>17028</x:v>
      </x:c>
      <x:c r="D11285" s="0" t="n">
        <x:v>4</x:v>
      </x:c>
      <x:c r="E11285" s="0" t="n">
        <x:v>0</x:v>
      </x:c>
      <x:c r="F11285" s="0" t="s">
        <x:v>14</x:v>
      </x:c>
      <x:c r="G11285" s="8" t="s">
        <x:v>15</x:v>
      </x:c>
      <x:c r="H11285" s="8" t="s">
        <x:v>15</x:v>
      </x:c>
      <x:c r="I11285" s="9" t="s">
        <x:v>24458</x:v>
      </x:c>
    </x:row>
    <x:row r="11286" spans="1:12">
      <x:c r="A11286" s="0" t="s">
        <x:v>24459</x:v>
      </x:c>
      <x:c r="B11286" s="7" t="s">
        <x:v>24447</x:v>
      </x:c>
      <x:c r="C11286" s="7" t="s">
        <x:v>17028</x:v>
      </x:c>
      <x:c r="D11286" s="0" t="n">
        <x:v>3</x:v>
      </x:c>
      <x:c r="E11286" s="0" t="n">
        <x:v>0</x:v>
      </x:c>
      <x:c r="F11286" s="0" t="s">
        <x:v>14</x:v>
      </x:c>
      <x:c r="G11286" s="8" t="s">
        <x:v>15</x:v>
      </x:c>
      <x:c r="H11286" s="8" t="s">
        <x:v>15</x:v>
      </x:c>
      <x:c r="I11286" s="9" t="s">
        <x:v>24460</x:v>
      </x:c>
    </x:row>
    <x:row r="11287" spans="1:12">
      <x:c r="A11287" s="0" t="s">
        <x:v>24461</x:v>
      </x:c>
      <x:c r="B11287" s="7" t="s">
        <x:v>24447</x:v>
      </x:c>
      <x:c r="C11287" s="7" t="s">
        <x:v>17028</x:v>
      </x:c>
      <x:c r="D11287" s="0" t="n">
        <x:v>1</x:v>
      </x:c>
      <x:c r="E11287" s="0" t="n">
        <x:v>0</x:v>
      </x:c>
      <x:c r="F11287" s="0" t="s">
        <x:v>14</x:v>
      </x:c>
      <x:c r="G11287" s="8" t="s">
        <x:v>15</x:v>
      </x:c>
      <x:c r="H11287" s="8" t="s">
        <x:v>15</x:v>
      </x:c>
      <x:c r="I11287" s="9" t="s">
        <x:v>24462</x:v>
      </x:c>
    </x:row>
    <x:row r="11288" spans="1:12">
      <x:c r="A11288" s="0" t="s">
        <x:v>24463</x:v>
      </x:c>
      <x:c r="B11288" s="7" t="s">
        <x:v>24447</x:v>
      </x:c>
      <x:c r="C11288" s="7" t="s">
        <x:v>17028</x:v>
      </x:c>
      <x:c r="D11288" s="0" t="n">
        <x:v>1</x:v>
      </x:c>
      <x:c r="E11288" s="0" t="n">
        <x:v>0</x:v>
      </x:c>
      <x:c r="F11288" s="0" t="s">
        <x:v>14</x:v>
      </x:c>
      <x:c r="G11288" s="8" t="s">
        <x:v>15</x:v>
      </x:c>
      <x:c r="H11288" s="8" t="s">
        <x:v>15</x:v>
      </x:c>
      <x:c r="I11288" s="9" t="s">
        <x:v>24464</x:v>
      </x:c>
    </x:row>
    <x:row r="11289" spans="1:12">
      <x:c r="A11289" s="0" t="s">
        <x:v>24465</x:v>
      </x:c>
      <x:c r="B11289" s="7" t="s">
        <x:v>24447</x:v>
      </x:c>
      <x:c r="C11289" s="7" t="s">
        <x:v>17028</x:v>
      </x:c>
      <x:c r="D11289" s="0" t="n">
        <x:v>2</x:v>
      </x:c>
      <x:c r="E11289" s="0" t="n">
        <x:v>0</x:v>
      </x:c>
      <x:c r="F11289" s="0" t="s">
        <x:v>36</x:v>
      </x:c>
      <x:c r="G11289" s="8" t="s">
        <x:v>37</x:v>
      </x:c>
      <x:c r="H11289" s="8" t="s">
        <x:v>15</x:v>
      </x:c>
      <x:c r="I11289" s="9" t="s">
        <x:v>24466</x:v>
      </x:c>
    </x:row>
    <x:row r="11290" spans="1:12">
      <x:c r="A11290" s="0" t="s">
        <x:v>24467</x:v>
      </x:c>
      <x:c r="B11290" s="7" t="s">
        <x:v>24447</x:v>
      </x:c>
      <x:c r="C11290" s="7" t="s">
        <x:v>17028</x:v>
      </x:c>
      <x:c r="D11290" s="0" t="n">
        <x:v>1</x:v>
      </x:c>
      <x:c r="E11290" s="0" t="n">
        <x:v>0</x:v>
      </x:c>
      <x:c r="F11290" s="0" t="s">
        <x:v>14</x:v>
      </x:c>
      <x:c r="G11290" s="8" t="s">
        <x:v>15</x:v>
      </x:c>
      <x:c r="H11290" s="8" t="s">
        <x:v>15</x:v>
      </x:c>
      <x:c r="I11290" s="9" t="s">
        <x:v>24468</x:v>
      </x:c>
    </x:row>
    <x:row r="11291" spans="1:12">
      <x:c r="A11291" s="0" t="s">
        <x:v>24469</x:v>
      </x:c>
      <x:c r="B11291" s="7" t="s">
        <x:v>24447</x:v>
      </x:c>
      <x:c r="C11291" s="7" t="s">
        <x:v>17054</x:v>
      </x:c>
      <x:c r="D11291" s="0" t="n">
        <x:v>6</x:v>
      </x:c>
      <x:c r="E11291" s="0" t="n">
        <x:v>4</x:v>
      </x:c>
      <x:c r="F11291" s="0" t="s">
        <x:v>14</x:v>
      </x:c>
      <x:c r="G11291" s="8" t="s">
        <x:v>37</x:v>
      </x:c>
      <x:c r="H11291" s="8" t="s">
        <x:v>15</x:v>
      </x:c>
      <x:c r="I11291" s="9" t="s">
        <x:v>24470</x:v>
      </x:c>
    </x:row>
    <x:row r="11292" spans="1:12">
      <x:c r="A11292" s="0" t="s">
        <x:v>24471</x:v>
      </x:c>
      <x:c r="B11292" s="7" t="s">
        <x:v>24447</x:v>
      </x:c>
      <x:c r="C11292" s="7" t="s">
        <x:v>17054</x:v>
      </x:c>
      <x:c r="D11292" s="0" t="n">
        <x:v>1</x:v>
      </x:c>
      <x:c r="E11292" s="0" t="n">
        <x:v>0</x:v>
      </x:c>
      <x:c r="F11292" s="0" t="s">
        <x:v>14</x:v>
      </x:c>
      <x:c r="G11292" s="8" t="s">
        <x:v>15</x:v>
      </x:c>
      <x:c r="H11292" s="8" t="s">
        <x:v>15</x:v>
      </x:c>
      <x:c r="I11292" s="9" t="s">
        <x:v>24472</x:v>
      </x:c>
    </x:row>
    <x:row r="11293" spans="1:12">
      <x:c r="A11293" s="0" t="s">
        <x:v>24473</x:v>
      </x:c>
      <x:c r="B11293" s="7" t="s">
        <x:v>24447</x:v>
      </x:c>
      <x:c r="C11293" s="7" t="s">
        <x:v>17054</x:v>
      </x:c>
      <x:c r="D11293" s="0" t="n">
        <x:v>2</x:v>
      </x:c>
      <x:c r="E11293" s="0" t="n">
        <x:v>0</x:v>
      </x:c>
      <x:c r="F11293" s="0" t="s">
        <x:v>14</x:v>
      </x:c>
      <x:c r="G11293" s="8" t="s">
        <x:v>37</x:v>
      </x:c>
      <x:c r="H11293" s="8" t="s">
        <x:v>15</x:v>
      </x:c>
      <x:c r="I11293" s="9" t="s">
        <x:v>24474</x:v>
      </x:c>
    </x:row>
    <x:row r="11294" spans="1:12">
      <x:c r="A11294" s="0" t="s">
        <x:v>24475</x:v>
      </x:c>
      <x:c r="B11294" s="7" t="s">
        <x:v>24447</x:v>
      </x:c>
      <x:c r="C11294" s="7" t="s">
        <x:v>17054</x:v>
      </x:c>
      <x:c r="D11294" s="0" t="n">
        <x:v>2</x:v>
      </x:c>
      <x:c r="E11294" s="0" t="n">
        <x:v>0</x:v>
      </x:c>
      <x:c r="F11294" s="0" t="s">
        <x:v>14</x:v>
      </x:c>
      <x:c r="G11294" s="8" t="s">
        <x:v>15</x:v>
      </x:c>
      <x:c r="H11294" s="8" t="s">
        <x:v>15</x:v>
      </x:c>
      <x:c r="I11294" s="9" t="s">
        <x:v>24476</x:v>
      </x:c>
    </x:row>
    <x:row r="11295" spans="1:12">
      <x:c r="A11295" s="0" t="s">
        <x:v>24477</x:v>
      </x:c>
      <x:c r="B11295" s="7" t="s">
        <x:v>24447</x:v>
      </x:c>
      <x:c r="C11295" s="7" t="s">
        <x:v>17054</x:v>
      </x:c>
      <x:c r="D11295" s="0" t="n">
        <x:v>1</x:v>
      </x:c>
      <x:c r="E11295" s="0" t="n">
        <x:v>0</x:v>
      </x:c>
      <x:c r="F11295" s="0" t="s">
        <x:v>14</x:v>
      </x:c>
      <x:c r="G11295" s="8" t="s">
        <x:v>15</x:v>
      </x:c>
      <x:c r="H11295" s="8" t="s">
        <x:v>15</x:v>
      </x:c>
      <x:c r="I11295" s="9" t="s">
        <x:v>24478</x:v>
      </x:c>
    </x:row>
    <x:row r="11296" spans="1:12">
      <x:c r="A11296" s="0" t="s">
        <x:v>24479</x:v>
      </x:c>
      <x:c r="B11296" s="7" t="s">
        <x:v>24447</x:v>
      </x:c>
      <x:c r="C11296" s="7" t="s">
        <x:v>17054</x:v>
      </x:c>
      <x:c r="D11296" s="0" t="n">
        <x:v>1</x:v>
      </x:c>
      <x:c r="E11296" s="0" t="n">
        <x:v>0</x:v>
      </x:c>
      <x:c r="F11296" s="0" t="s">
        <x:v>14</x:v>
      </x:c>
      <x:c r="G11296" s="8" t="s">
        <x:v>15</x:v>
      </x:c>
      <x:c r="H11296" s="8" t="s">
        <x:v>15</x:v>
      </x:c>
      <x:c r="I11296" s="9" t="s">
        <x:v>24480</x:v>
      </x:c>
    </x:row>
    <x:row r="11297" spans="1:12">
      <x:c r="A11297" s="0" t="s">
        <x:v>24481</x:v>
      </x:c>
      <x:c r="B11297" s="7" t="s">
        <x:v>24482</x:v>
      </x:c>
      <x:c r="C11297" s="7" t="s">
        <x:v>17054</x:v>
      </x:c>
      <x:c r="D11297" s="0" t="n">
        <x:v>1</x:v>
      </x:c>
      <x:c r="E11297" s="0" t="n">
        <x:v>0</x:v>
      </x:c>
      <x:c r="F11297" s="0" t="s">
        <x:v>14</x:v>
      </x:c>
      <x:c r="G11297" s="8" t="s">
        <x:v>15</x:v>
      </x:c>
      <x:c r="H11297" s="8" t="s">
        <x:v>15</x:v>
      </x:c>
      <x:c r="I11297" s="9" t="s">
        <x:v>24483</x:v>
      </x:c>
    </x:row>
    <x:row r="11298" spans="1:12">
      <x:c r="A11298" s="0" t="s">
        <x:v>24484</x:v>
      </x:c>
      <x:c r="B11298" s="7" t="s">
        <x:v>24482</x:v>
      </x:c>
      <x:c r="C11298" s="7" t="s">
        <x:v>17054</x:v>
      </x:c>
      <x:c r="D11298" s="0" t="n">
        <x:v>3</x:v>
      </x:c>
      <x:c r="E11298" s="0" t="n">
        <x:v>0</x:v>
      </x:c>
      <x:c r="F11298" s="0" t="s">
        <x:v>14</x:v>
      </x:c>
      <x:c r="G11298" s="8" t="s">
        <x:v>15</x:v>
      </x:c>
      <x:c r="H11298" s="8" t="s">
        <x:v>15</x:v>
      </x:c>
      <x:c r="I11298" s="9" t="s">
        <x:v>24485</x:v>
      </x:c>
    </x:row>
    <x:row r="11299" spans="1:12">
      <x:c r="A11299" s="0" t="s">
        <x:v>24486</x:v>
      </x:c>
      <x:c r="B11299" s="7" t="s">
        <x:v>24487</x:v>
      </x:c>
      <x:c r="C11299" s="7" t="s">
        <x:v>17054</x:v>
      </x:c>
      <x:c r="D11299" s="0" t="n">
        <x:v>2</x:v>
      </x:c>
      <x:c r="E11299" s="0" t="n">
        <x:v>0</x:v>
      </x:c>
      <x:c r="F11299" s="0" t="s">
        <x:v>36</x:v>
      </x:c>
      <x:c r="G11299" s="8" t="s">
        <x:v>37</x:v>
      </x:c>
      <x:c r="H11299" s="8" t="s">
        <x:v>15</x:v>
      </x:c>
      <x:c r="I11299" s="9" t="s">
        <x:v>24488</x:v>
      </x:c>
    </x:row>
    <x:row r="11300" spans="1:12">
      <x:c r="A11300" s="0" t="s">
        <x:v>24489</x:v>
      </x:c>
      <x:c r="B11300" s="7" t="s">
        <x:v>24487</x:v>
      </x:c>
      <x:c r="C11300" s="7" t="s">
        <x:v>17054</x:v>
      </x:c>
      <x:c r="D11300" s="0" t="n">
        <x:v>5</x:v>
      </x:c>
      <x:c r="E11300" s="0" t="n">
        <x:v>0</x:v>
      </x:c>
      <x:c r="F11300" s="0" t="s">
        <x:v>14</x:v>
      </x:c>
      <x:c r="G11300" s="8" t="s">
        <x:v>37</x:v>
      </x:c>
      <x:c r="H11300" s="8" t="s">
        <x:v>15</x:v>
      </x:c>
      <x:c r="I11300" s="9" t="s">
        <x:v>24490</x:v>
      </x:c>
    </x:row>
    <x:row r="11301" spans="1:12">
      <x:c r="A11301" s="0" t="s">
        <x:v>24491</x:v>
      </x:c>
      <x:c r="B11301" s="7" t="s">
        <x:v>24487</x:v>
      </x:c>
      <x:c r="C11301" s="7" t="s">
        <x:v>17054</x:v>
      </x:c>
      <x:c r="D11301" s="0" t="n">
        <x:v>1</x:v>
      </x:c>
      <x:c r="E11301" s="0" t="n">
        <x:v>0</x:v>
      </x:c>
      <x:c r="F11301" s="0" t="s">
        <x:v>14</x:v>
      </x:c>
      <x:c r="G11301" s="8" t="s">
        <x:v>15</x:v>
      </x:c>
      <x:c r="H11301" s="8" t="s">
        <x:v>15</x:v>
      </x:c>
      <x:c r="I11301" s="9" t="s">
        <x:v>24492</x:v>
      </x:c>
    </x:row>
    <x:row r="11302" spans="1:12">
      <x:c r="A11302" s="0" t="s">
        <x:v>24493</x:v>
      </x:c>
      <x:c r="B11302" s="7" t="s">
        <x:v>24487</x:v>
      </x:c>
      <x:c r="C11302" s="7" t="s">
        <x:v>17054</x:v>
      </x:c>
      <x:c r="D11302" s="0" t="n">
        <x:v>12</x:v>
      </x:c>
      <x:c r="E11302" s="0" t="n">
        <x:v>0</x:v>
      </x:c>
      <x:c r="F11302" s="0" t="s">
        <x:v>14</x:v>
      </x:c>
      <x:c r="G11302" s="8" t="s">
        <x:v>15</x:v>
      </x:c>
      <x:c r="H11302" s="8" t="s">
        <x:v>37</x:v>
      </x:c>
      <x:c r="I11302" s="9" t="s">
        <x:v>24494</x:v>
      </x:c>
    </x:row>
    <x:row r="11303" spans="1:12">
      <x:c r="A11303" s="0" t="s">
        <x:v>24495</x:v>
      </x:c>
      <x:c r="B11303" s="7" t="s">
        <x:v>24487</x:v>
      </x:c>
      <x:c r="C11303" s="7" t="s">
        <x:v>17054</x:v>
      </x:c>
      <x:c r="D11303" s="0" t="n">
        <x:v>1</x:v>
      </x:c>
      <x:c r="E11303" s="0" t="n">
        <x:v>0</x:v>
      </x:c>
      <x:c r="F11303" s="0" t="s">
        <x:v>14</x:v>
      </x:c>
      <x:c r="G11303" s="8" t="s">
        <x:v>15</x:v>
      </x:c>
      <x:c r="H11303" s="8" t="s">
        <x:v>15</x:v>
      </x:c>
      <x:c r="I11303" s="9" t="s">
        <x:v>24496</x:v>
      </x:c>
    </x:row>
    <x:row r="11304" spans="1:12">
      <x:c r="A11304" s="0" t="s">
        <x:v>24497</x:v>
      </x:c>
      <x:c r="B11304" s="7" t="s">
        <x:v>24487</x:v>
      </x:c>
      <x:c r="C11304" s="7" t="s">
        <x:v>17054</x:v>
      </x:c>
      <x:c r="D11304" s="0" t="n">
        <x:v>1</x:v>
      </x:c>
      <x:c r="E11304" s="0" t="n">
        <x:v>0</x:v>
      </x:c>
      <x:c r="F11304" s="0" t="s">
        <x:v>59</x:v>
      </x:c>
      <x:c r="G11304" s="8" t="s">
        <x:v>37</x:v>
      </x:c>
      <x:c r="H11304" s="8" t="s">
        <x:v>15</x:v>
      </x:c>
      <x:c r="I11304" s="9" t="s">
        <x:v>24498</x:v>
      </x:c>
    </x:row>
    <x:row r="11305" spans="1:12">
      <x:c r="A11305" s="0" t="s">
        <x:v>24499</x:v>
      </x:c>
      <x:c r="B11305" s="7" t="s">
        <x:v>24487</x:v>
      </x:c>
      <x:c r="C11305" s="7" t="s">
        <x:v>17054</x:v>
      </x:c>
      <x:c r="D11305" s="0" t="n">
        <x:v>1</x:v>
      </x:c>
      <x:c r="E11305" s="0" t="n">
        <x:v>0</x:v>
      </x:c>
      <x:c r="F11305" s="0" t="s">
        <x:v>14</x:v>
      </x:c>
      <x:c r="G11305" s="8" t="s">
        <x:v>15</x:v>
      </x:c>
      <x:c r="H11305" s="8" t="s">
        <x:v>15</x:v>
      </x:c>
      <x:c r="I11305" s="9" t="s">
        <x:v>24500</x:v>
      </x:c>
    </x:row>
    <x:row r="11306" spans="1:12">
      <x:c r="A11306" s="0" t="s">
        <x:v>24501</x:v>
      </x:c>
      <x:c r="B11306" s="7" t="s">
        <x:v>24487</x:v>
      </x:c>
      <x:c r="C11306" s="7" t="s">
        <x:v>17061</x:v>
      </x:c>
      <x:c r="D11306" s="0" t="n">
        <x:v>6</x:v>
      </x:c>
      <x:c r="E11306" s="0" t="n">
        <x:v>0</x:v>
      </x:c>
      <x:c r="F11306" s="0" t="s">
        <x:v>14</x:v>
      </x:c>
      <x:c r="G11306" s="8" t="s">
        <x:v>15</x:v>
      </x:c>
      <x:c r="H11306" s="8" t="s">
        <x:v>15</x:v>
      </x:c>
      <x:c r="I11306" s="9" t="s">
        <x:v>24502</x:v>
      </x:c>
    </x:row>
    <x:row r="11307" spans="1:12">
      <x:c r="A11307" s="0" t="s">
        <x:v>24503</x:v>
      </x:c>
      <x:c r="B11307" s="7" t="s">
        <x:v>24487</x:v>
      </x:c>
      <x:c r="C11307" s="7" t="s">
        <x:v>17061</x:v>
      </x:c>
      <x:c r="D11307" s="0" t="n">
        <x:v>8</x:v>
      </x:c>
      <x:c r="E11307" s="0" t="n">
        <x:v>0</x:v>
      </x:c>
      <x:c r="F11307" s="0" t="s">
        <x:v>14</x:v>
      </x:c>
      <x:c r="G11307" s="8" t="s">
        <x:v>15</x:v>
      </x:c>
      <x:c r="H11307" s="8" t="s">
        <x:v>15</x:v>
      </x:c>
      <x:c r="I11307" s="9" t="s">
        <x:v>24504</x:v>
      </x:c>
    </x:row>
    <x:row r="11308" spans="1:12">
      <x:c r="A11308" s="0" t="s">
        <x:v>24505</x:v>
      </x:c>
      <x:c r="B11308" s="7" t="s">
        <x:v>24487</x:v>
      </x:c>
      <x:c r="C11308" s="7" t="s">
        <x:v>17061</x:v>
      </x:c>
      <x:c r="D11308" s="0" t="n">
        <x:v>2</x:v>
      </x:c>
      <x:c r="E11308" s="0" t="n">
        <x:v>0</x:v>
      </x:c>
      <x:c r="F11308" s="0" t="s">
        <x:v>14</x:v>
      </x:c>
      <x:c r="G11308" s="8" t="s">
        <x:v>15</x:v>
      </x:c>
      <x:c r="H11308" s="8" t="s">
        <x:v>15</x:v>
      </x:c>
      <x:c r="I11308" s="9" t="s">
        <x:v>24506</x:v>
      </x:c>
    </x:row>
    <x:row r="11309" spans="1:12">
      <x:c r="A11309" s="0" t="s">
        <x:v>24507</x:v>
      </x:c>
      <x:c r="B11309" s="7" t="s">
        <x:v>24487</x:v>
      </x:c>
      <x:c r="C11309" s="7" t="s">
        <x:v>17061</x:v>
      </x:c>
      <x:c r="D11309" s="0" t="n">
        <x:v>4</x:v>
      </x:c>
      <x:c r="E11309" s="0" t="n">
        <x:v>0</x:v>
      </x:c>
      <x:c r="F11309" s="0" t="s">
        <x:v>14</x:v>
      </x:c>
      <x:c r="G11309" s="8" t="s">
        <x:v>37</x:v>
      </x:c>
      <x:c r="H11309" s="8" t="s">
        <x:v>15</x:v>
      </x:c>
      <x:c r="I11309" s="9" t="s">
        <x:v>24508</x:v>
      </x:c>
    </x:row>
    <x:row r="11310" spans="1:12">
      <x:c r="A11310" s="0" t="s">
        <x:v>24509</x:v>
      </x:c>
      <x:c r="B11310" s="7" t="s">
        <x:v>24510</x:v>
      </x:c>
      <x:c r="C11310" s="7" t="s">
        <x:v>17061</x:v>
      </x:c>
      <x:c r="D11310" s="0" t="n">
        <x:v>1</x:v>
      </x:c>
      <x:c r="E11310" s="0" t="n">
        <x:v>0</x:v>
      </x:c>
      <x:c r="F11310" s="0" t="s">
        <x:v>14</x:v>
      </x:c>
      <x:c r="G11310" s="8" t="s">
        <x:v>15</x:v>
      </x:c>
      <x:c r="H11310" s="8" t="s">
        <x:v>15</x:v>
      </x:c>
      <x:c r="I11310" s="9" t="s">
        <x:v>24511</x:v>
      </x:c>
    </x:row>
    <x:row r="11311" spans="1:12">
      <x:c r="A11311" s="0" t="s">
        <x:v>24512</x:v>
      </x:c>
      <x:c r="B11311" s="7" t="s">
        <x:v>24510</x:v>
      </x:c>
      <x:c r="C11311" s="7" t="s">
        <x:v>17061</x:v>
      </x:c>
      <x:c r="D11311" s="0" t="n">
        <x:v>1</x:v>
      </x:c>
      <x:c r="E11311" s="0" t="n">
        <x:v>0</x:v>
      </x:c>
      <x:c r="F11311" s="0" t="s">
        <x:v>14</x:v>
      </x:c>
      <x:c r="G11311" s="8" t="s">
        <x:v>15</x:v>
      </x:c>
      <x:c r="H11311" s="8" t="s">
        <x:v>15</x:v>
      </x:c>
      <x:c r="I11311" s="9" t="s">
        <x:v>24513</x:v>
      </x:c>
    </x:row>
    <x:row r="11312" spans="1:12">
      <x:c r="A11312" s="0" t="s">
        <x:v>24514</x:v>
      </x:c>
      <x:c r="B11312" s="7" t="s">
        <x:v>24510</x:v>
      </x:c>
      <x:c r="C11312" s="7" t="s">
        <x:v>17061</x:v>
      </x:c>
      <x:c r="D11312" s="0" t="n">
        <x:v>1</x:v>
      </x:c>
      <x:c r="E11312" s="0" t="n">
        <x:v>0</x:v>
      </x:c>
      <x:c r="F11312" s="0" t="s">
        <x:v>14</x:v>
      </x:c>
      <x:c r="G11312" s="8" t="s">
        <x:v>15</x:v>
      </x:c>
      <x:c r="H11312" s="8" t="s">
        <x:v>15</x:v>
      </x:c>
      <x:c r="I11312" s="9" t="s">
        <x:v>24515</x:v>
      </x:c>
    </x:row>
    <x:row r="11313" spans="1:12">
      <x:c r="A11313" s="0" t="s">
        <x:v>24516</x:v>
      </x:c>
      <x:c r="B11313" s="7" t="s">
        <x:v>24510</x:v>
      </x:c>
      <x:c r="C11313" s="7" t="s">
        <x:v>17061</x:v>
      </x:c>
      <x:c r="D11313" s="0" t="n">
        <x:v>1</x:v>
      </x:c>
      <x:c r="E11313" s="0" t="n">
        <x:v>0</x:v>
      </x:c>
      <x:c r="F11313" s="0" t="s">
        <x:v>59</x:v>
      </x:c>
      <x:c r="G11313" s="8" t="s">
        <x:v>37</x:v>
      </x:c>
      <x:c r="H11313" s="8" t="s">
        <x:v>15</x:v>
      </x:c>
      <x:c r="I11313" s="9" t="s">
        <x:v>24517</x:v>
      </x:c>
    </x:row>
    <x:row r="11314" spans="1:12">
      <x:c r="A11314" s="0" t="s">
        <x:v>24518</x:v>
      </x:c>
      <x:c r="B11314" s="7" t="s">
        <x:v>24510</x:v>
      </x:c>
      <x:c r="C11314" s="7" t="s">
        <x:v>17061</x:v>
      </x:c>
      <x:c r="D11314" s="0" t="n">
        <x:v>1</x:v>
      </x:c>
      <x:c r="E11314" s="0" t="n">
        <x:v>0</x:v>
      </x:c>
      <x:c r="F11314" s="0" t="s">
        <x:v>14</x:v>
      </x:c>
      <x:c r="G11314" s="8" t="s">
        <x:v>15</x:v>
      </x:c>
      <x:c r="H11314" s="8" t="s">
        <x:v>15</x:v>
      </x:c>
      <x:c r="I11314" s="9" t="s">
        <x:v>24519</x:v>
      </x:c>
    </x:row>
    <x:row r="11315" spans="1:12">
      <x:c r="A11315" s="0" t="s">
        <x:v>24520</x:v>
      </x:c>
      <x:c r="B11315" s="7" t="s">
        <x:v>24510</x:v>
      </x:c>
      <x:c r="C11315" s="7" t="s">
        <x:v>17061</x:v>
      </x:c>
      <x:c r="D11315" s="0" t="n">
        <x:v>1</x:v>
      </x:c>
      <x:c r="E11315" s="0" t="n">
        <x:v>0</x:v>
      </x:c>
      <x:c r="F11315" s="0" t="s">
        <x:v>14</x:v>
      </x:c>
      <x:c r="G11315" s="8" t="s">
        <x:v>15</x:v>
      </x:c>
      <x:c r="H11315" s="8" t="s">
        <x:v>15</x:v>
      </x:c>
      <x:c r="I11315" s="9" t="s">
        <x:v>24521</x:v>
      </x:c>
    </x:row>
    <x:row r="11316" spans="1:12">
      <x:c r="A11316" s="0" t="s">
        <x:v>24522</x:v>
      </x:c>
      <x:c r="B11316" s="7" t="s">
        <x:v>24510</x:v>
      </x:c>
      <x:c r="C11316" s="7" t="s">
        <x:v>17061</x:v>
      </x:c>
      <x:c r="D11316" s="0" t="n">
        <x:v>1</x:v>
      </x:c>
      <x:c r="E11316" s="0" t="n">
        <x:v>0</x:v>
      </x:c>
      <x:c r="F11316" s="0" t="s">
        <x:v>14</x:v>
      </x:c>
      <x:c r="G11316" s="8" t="s">
        <x:v>15</x:v>
      </x:c>
      <x:c r="H11316" s="8" t="s">
        <x:v>15</x:v>
      </x:c>
      <x:c r="I11316" s="9" t="s">
        <x:v>24523</x:v>
      </x:c>
    </x:row>
    <x:row r="11317" spans="1:12">
      <x:c r="A11317" s="0" t="s">
        <x:v>24524</x:v>
      </x:c>
      <x:c r="B11317" s="7" t="s">
        <x:v>24510</x:v>
      </x:c>
      <x:c r="C11317" s="7" t="s">
        <x:v>17061</x:v>
      </x:c>
      <x:c r="D11317" s="0" t="n">
        <x:v>4</x:v>
      </x:c>
      <x:c r="E11317" s="0" t="n">
        <x:v>0</x:v>
      </x:c>
      <x:c r="F11317" s="0" t="s">
        <x:v>14</x:v>
      </x:c>
      <x:c r="G11317" s="8" t="s">
        <x:v>37</x:v>
      </x:c>
      <x:c r="H11317" s="8" t="s">
        <x:v>15</x:v>
      </x:c>
      <x:c r="I11317" s="9" t="s">
        <x:v>24525</x:v>
      </x:c>
    </x:row>
    <x:row r="11318" spans="1:12">
      <x:c r="A11318" s="0" t="s">
        <x:v>24526</x:v>
      </x:c>
      <x:c r="B11318" s="7" t="s">
        <x:v>24510</x:v>
      </x:c>
      <x:c r="C11318" s="7" t="s">
        <x:v>17061</x:v>
      </x:c>
      <x:c r="D11318" s="0" t="n">
        <x:v>1</x:v>
      </x:c>
      <x:c r="E11318" s="0" t="n">
        <x:v>0</x:v>
      </x:c>
      <x:c r="F11318" s="0" t="s">
        <x:v>14</x:v>
      </x:c>
      <x:c r="G11318" s="8" t="s">
        <x:v>15</x:v>
      </x:c>
      <x:c r="H11318" s="8" t="s">
        <x:v>15</x:v>
      </x:c>
      <x:c r="I11318" s="9" t="s">
        <x:v>24527</x:v>
      </x:c>
    </x:row>
    <x:row r="11319" spans="1:12">
      <x:c r="A11319" s="0" t="s">
        <x:v>24528</x:v>
      </x:c>
      <x:c r="B11319" s="7" t="s">
        <x:v>24510</x:v>
      </x:c>
      <x:c r="C11319" s="7" t="s">
        <x:v>17061</x:v>
      </x:c>
      <x:c r="D11319" s="0" t="n">
        <x:v>1</x:v>
      </x:c>
      <x:c r="E11319" s="0" t="n">
        <x:v>0</x:v>
      </x:c>
      <x:c r="F11319" s="0" t="s">
        <x:v>14</x:v>
      </x:c>
      <x:c r="G11319" s="8" t="s">
        <x:v>15</x:v>
      </x:c>
      <x:c r="H11319" s="8" t="s">
        <x:v>15</x:v>
      </x:c>
      <x:c r="I11319" s="9" t="s">
        <x:v>24529</x:v>
      </x:c>
    </x:row>
    <x:row r="11320" spans="1:12">
      <x:c r="A11320" s="0" t="s">
        <x:v>24530</x:v>
      </x:c>
      <x:c r="B11320" s="7" t="s">
        <x:v>24510</x:v>
      </x:c>
      <x:c r="C11320" s="7" t="s">
        <x:v>17061</x:v>
      </x:c>
      <x:c r="D11320" s="0" t="n">
        <x:v>1</x:v>
      </x:c>
      <x:c r="E11320" s="0" t="n">
        <x:v>0</x:v>
      </x:c>
      <x:c r="F11320" s="0" t="s">
        <x:v>36</x:v>
      </x:c>
      <x:c r="G11320" s="8" t="s">
        <x:v>37</x:v>
      </x:c>
      <x:c r="H11320" s="8" t="s">
        <x:v>37</x:v>
      </x:c>
      <x:c r="I11320" s="9" t="s">
        <x:v>24531</x:v>
      </x:c>
    </x:row>
    <x:row r="11321" spans="1:12">
      <x:c r="A11321" s="0" t="s">
        <x:v>24532</x:v>
      </x:c>
      <x:c r="B11321" s="7" t="s">
        <x:v>24510</x:v>
      </x:c>
      <x:c r="C11321" s="7" t="s">
        <x:v>17061</x:v>
      </x:c>
      <x:c r="D11321" s="0" t="n">
        <x:v>1</x:v>
      </x:c>
      <x:c r="E11321" s="0" t="n">
        <x:v>0</x:v>
      </x:c>
      <x:c r="F11321" s="0" t="s">
        <x:v>14</x:v>
      </x:c>
      <x:c r="G11321" s="8" t="s">
        <x:v>15</x:v>
      </x:c>
      <x:c r="H11321" s="8" t="s">
        <x:v>15</x:v>
      </x:c>
      <x:c r="I11321" s="9" t="s">
        <x:v>24533</x:v>
      </x:c>
    </x:row>
    <x:row r="11322" spans="1:12">
      <x:c r="A11322" s="0" t="s">
        <x:v>24534</x:v>
      </x:c>
      <x:c r="B11322" s="7" t="s">
        <x:v>24510</x:v>
      </x:c>
      <x:c r="C11322" s="7" t="s">
        <x:v>24535</x:v>
      </x:c>
      <x:c r="D11322" s="0" t="n">
        <x:v>10</x:v>
      </x:c>
      <x:c r="E11322" s="0" t="n">
        <x:v>0</x:v>
      </x:c>
      <x:c r="F11322" s="0" t="s">
        <x:v>14</x:v>
      </x:c>
      <x:c r="G11322" s="8" t="s">
        <x:v>15</x:v>
      </x:c>
      <x:c r="H11322" s="8" t="s">
        <x:v>15</x:v>
      </x:c>
      <x:c r="I11322" s="9" t="s">
        <x:v>24536</x:v>
      </x:c>
    </x:row>
    <x:row r="11323" spans="1:12">
      <x:c r="A11323" s="0" t="s">
        <x:v>24537</x:v>
      </x:c>
      <x:c r="B11323" s="7" t="s">
        <x:v>24510</x:v>
      </x:c>
      <x:c r="C11323" s="7" t="s">
        <x:v>24535</x:v>
      </x:c>
      <x:c r="D11323" s="0" t="n">
        <x:v>1</x:v>
      </x:c>
      <x:c r="E11323" s="0" t="n">
        <x:v>0</x:v>
      </x:c>
      <x:c r="F11323" s="0" t="s">
        <x:v>14</x:v>
      </x:c>
      <x:c r="G11323" s="8" t="s">
        <x:v>15</x:v>
      </x:c>
      <x:c r="H11323" s="8" t="s">
        <x:v>15</x:v>
      </x:c>
      <x:c r="I11323" s="9" t="s">
        <x:v>24538</x:v>
      </x:c>
    </x:row>
    <x:row r="11324" spans="1:12">
      <x:c r="A11324" s="0" t="s">
        <x:v>24539</x:v>
      </x:c>
      <x:c r="B11324" s="7" t="s">
        <x:v>24510</x:v>
      </x:c>
      <x:c r="C11324" s="7" t="s">
        <x:v>24535</x:v>
      </x:c>
      <x:c r="D11324" s="0" t="n">
        <x:v>12</x:v>
      </x:c>
      <x:c r="E11324" s="0" t="n">
        <x:v>0</x:v>
      </x:c>
      <x:c r="F11324" s="0" t="s">
        <x:v>14</x:v>
      </x:c>
      <x:c r="G11324" s="8" t="s">
        <x:v>15</x:v>
      </x:c>
      <x:c r="H11324" s="8" t="s">
        <x:v>15</x:v>
      </x:c>
      <x:c r="I11324" s="9" t="s">
        <x:v>24540</x:v>
      </x:c>
    </x:row>
    <x:row r="11325" spans="1:12">
      <x:c r="A11325" s="0" t="s">
        <x:v>24541</x:v>
      </x:c>
      <x:c r="B11325" s="7" t="s">
        <x:v>24542</x:v>
      </x:c>
      <x:c r="C11325" s="7" t="s">
        <x:v>24535</x:v>
      </x:c>
      <x:c r="D11325" s="0" t="n">
        <x:v>1</x:v>
      </x:c>
      <x:c r="E11325" s="0" t="n">
        <x:v>0</x:v>
      </x:c>
      <x:c r="F11325" s="0" t="s">
        <x:v>14</x:v>
      </x:c>
      <x:c r="G11325" s="8" t="s">
        <x:v>15</x:v>
      </x:c>
      <x:c r="H11325" s="8" t="s">
        <x:v>15</x:v>
      </x:c>
      <x:c r="I11325" s="9" t="s">
        <x:v>24543</x:v>
      </x:c>
    </x:row>
    <x:row r="11326" spans="1:12">
      <x:c r="A11326" s="0" t="s">
        <x:v>24544</x:v>
      </x:c>
      <x:c r="B11326" s="7" t="s">
        <x:v>24542</x:v>
      </x:c>
      <x:c r="C11326" s="7" t="s">
        <x:v>24535</x:v>
      </x:c>
      <x:c r="D11326" s="0" t="n">
        <x:v>1</x:v>
      </x:c>
      <x:c r="E11326" s="0" t="n">
        <x:v>0</x:v>
      </x:c>
      <x:c r="F11326" s="0" t="s">
        <x:v>14</x:v>
      </x:c>
      <x:c r="G11326" s="8" t="s">
        <x:v>15</x:v>
      </x:c>
      <x:c r="H11326" s="8" t="s">
        <x:v>15</x:v>
      </x:c>
      <x:c r="I11326" s="9" t="s">
        <x:v>24545</x:v>
      </x:c>
    </x:row>
    <x:row r="11327" spans="1:12">
      <x:c r="A11327" s="0" t="s">
        <x:v>24546</x:v>
      </x:c>
      <x:c r="B11327" s="7" t="s">
        <x:v>24542</x:v>
      </x:c>
      <x:c r="C11327" s="7" t="s">
        <x:v>24535</x:v>
      </x:c>
      <x:c r="D11327" s="0" t="n">
        <x:v>3</x:v>
      </x:c>
      <x:c r="E11327" s="0" t="n">
        <x:v>0</x:v>
      </x:c>
      <x:c r="F11327" s="0" t="s">
        <x:v>14</x:v>
      </x:c>
      <x:c r="G11327" s="8" t="s">
        <x:v>37</x:v>
      </x:c>
      <x:c r="H11327" s="8" t="s">
        <x:v>15</x:v>
      </x:c>
      <x:c r="I11327" s="9" t="s">
        <x:v>24547</x:v>
      </x:c>
    </x:row>
    <x:row r="11328" spans="1:12">
      <x:c r="A11328" s="0" t="s">
        <x:v>24548</x:v>
      </x:c>
      <x:c r="B11328" s="7" t="s">
        <x:v>24542</x:v>
      </x:c>
      <x:c r="C11328" s="7" t="s">
        <x:v>24535</x:v>
      </x:c>
      <x:c r="D11328" s="0" t="n">
        <x:v>4</x:v>
      </x:c>
      <x:c r="E11328" s="0" t="n">
        <x:v>0</x:v>
      </x:c>
      <x:c r="F11328" s="0" t="s">
        <x:v>14</x:v>
      </x:c>
      <x:c r="G11328" s="8" t="s">
        <x:v>37</x:v>
      </x:c>
      <x:c r="H11328" s="8" t="s">
        <x:v>15</x:v>
      </x:c>
      <x:c r="I11328" s="9" t="s">
        <x:v>24549</x:v>
      </x:c>
    </x:row>
    <x:row r="11329" spans="1:12">
      <x:c r="A11329" s="0" t="s">
        <x:v>24550</x:v>
      </x:c>
      <x:c r="B11329" s="7" t="s">
        <x:v>24542</x:v>
      </x:c>
      <x:c r="C11329" s="7" t="s">
        <x:v>24535</x:v>
      </x:c>
      <x:c r="D11329" s="0" t="n">
        <x:v>1</x:v>
      </x:c>
      <x:c r="E11329" s="0" t="n">
        <x:v>0</x:v>
      </x:c>
      <x:c r="F11329" s="0" t="s">
        <x:v>59</x:v>
      </x:c>
      <x:c r="G11329" s="8" t="s">
        <x:v>37</x:v>
      </x:c>
      <x:c r="H11329" s="8" t="s">
        <x:v>15</x:v>
      </x:c>
      <x:c r="I11329" s="9" t="s">
        <x:v>24551</x:v>
      </x:c>
    </x:row>
    <x:row r="11330" spans="1:12">
      <x:c r="A11330" s="0" t="s">
        <x:v>24552</x:v>
      </x:c>
      <x:c r="B11330" s="7" t="s">
        <x:v>24542</x:v>
      </x:c>
      <x:c r="C11330" s="7" t="s">
        <x:v>24535</x:v>
      </x:c>
      <x:c r="D11330" s="0" t="n">
        <x:v>1</x:v>
      </x:c>
      <x:c r="E11330" s="0" t="n">
        <x:v>0</x:v>
      </x:c>
      <x:c r="F11330" s="0" t="s">
        <x:v>14</x:v>
      </x:c>
      <x:c r="G11330" s="8" t="s">
        <x:v>15</x:v>
      </x:c>
      <x:c r="H11330" s="8" t="s">
        <x:v>15</x:v>
      </x:c>
      <x:c r="I11330" s="9" t="s">
        <x:v>24553</x:v>
      </x:c>
    </x:row>
    <x:row r="11331" spans="1:12">
      <x:c r="A11331" s="0" t="s">
        <x:v>24554</x:v>
      </x:c>
      <x:c r="B11331" s="7" t="s">
        <x:v>24542</x:v>
      </x:c>
      <x:c r="C11331" s="7" t="s">
        <x:v>24555</x:v>
      </x:c>
      <x:c r="D11331" s="0" t="n">
        <x:v>10</x:v>
      </x:c>
      <x:c r="E11331" s="0" t="n">
        <x:v>0</x:v>
      </x:c>
      <x:c r="F11331" s="0" t="s">
        <x:v>14</x:v>
      </x:c>
      <x:c r="G11331" s="8" t="s">
        <x:v>15</x:v>
      </x:c>
      <x:c r="H11331" s="8" t="s">
        <x:v>15</x:v>
      </x:c>
      <x:c r="I11331" s="9" t="s">
        <x:v>24556</x:v>
      </x:c>
    </x:row>
    <x:row r="11332" spans="1:12">
      <x:c r="A11332" s="0" t="s">
        <x:v>24557</x:v>
      </x:c>
      <x:c r="B11332" s="7" t="s">
        <x:v>24542</x:v>
      </x:c>
      <x:c r="C11332" s="7" t="s">
        <x:v>24555</x:v>
      </x:c>
      <x:c r="D11332" s="0" t="n">
        <x:v>1</x:v>
      </x:c>
      <x:c r="E11332" s="0" t="n">
        <x:v>0</x:v>
      </x:c>
      <x:c r="F11332" s="0" t="s">
        <x:v>14</x:v>
      </x:c>
      <x:c r="G11332" s="8" t="s">
        <x:v>37</x:v>
      </x:c>
      <x:c r="H11332" s="8" t="s">
        <x:v>15</x:v>
      </x:c>
      <x:c r="I11332" s="9" t="s">
        <x:v>24558</x:v>
      </x:c>
    </x:row>
    <x:row r="11333" spans="1:12">
      <x:c r="A11333" s="0" t="s">
        <x:v>24559</x:v>
      </x:c>
      <x:c r="B11333" s="7" t="s">
        <x:v>24560</x:v>
      </x:c>
      <x:c r="C11333" s="7" t="s">
        <x:v>24555</x:v>
      </x:c>
      <x:c r="D11333" s="0" t="n">
        <x:v>1</x:v>
      </x:c>
      <x:c r="E11333" s="0" t="n">
        <x:v>0</x:v>
      </x:c>
      <x:c r="F11333" s="0" t="s">
        <x:v>14</x:v>
      </x:c>
      <x:c r="G11333" s="8" t="s">
        <x:v>15</x:v>
      </x:c>
      <x:c r="H11333" s="8" t="s">
        <x:v>15</x:v>
      </x:c>
      <x:c r="I11333" s="9" t="s">
        <x:v>24561</x:v>
      </x:c>
    </x:row>
    <x:row r="11334" spans="1:12">
      <x:c r="A11334" s="0" t="s">
        <x:v>24562</x:v>
      </x:c>
      <x:c r="B11334" s="7" t="s">
        <x:v>24560</x:v>
      </x:c>
      <x:c r="C11334" s="7" t="s">
        <x:v>24555</x:v>
      </x:c>
      <x:c r="D11334" s="0" t="n">
        <x:v>3</x:v>
      </x:c>
      <x:c r="E11334" s="0" t="n">
        <x:v>2</x:v>
      </x:c>
      <x:c r="F11334" s="0" t="s">
        <x:v>59</x:v>
      </x:c>
      <x:c r="G11334" s="8" t="s">
        <x:v>37</x:v>
      </x:c>
      <x:c r="H11334" s="8" t="s">
        <x:v>15</x:v>
      </x:c>
      <x:c r="I11334" s="9" t="s">
        <x:v>24563</x:v>
      </x:c>
    </x:row>
    <x:row r="11335" spans="1:12">
      <x:c r="A11335" s="0" t="s">
        <x:v>24564</x:v>
      </x:c>
      <x:c r="B11335" s="7" t="s">
        <x:v>24560</x:v>
      </x:c>
      <x:c r="C11335" s="7" t="s">
        <x:v>24555</x:v>
      </x:c>
      <x:c r="D11335" s="0" t="n">
        <x:v>1</x:v>
      </x:c>
      <x:c r="E11335" s="0" t="n">
        <x:v>0</x:v>
      </x:c>
      <x:c r="F11335" s="0" t="s">
        <x:v>14</x:v>
      </x:c>
      <x:c r="G11335" s="8" t="s">
        <x:v>37</x:v>
      </x:c>
      <x:c r="H11335" s="8" t="s">
        <x:v>15</x:v>
      </x:c>
      <x:c r="I11335" s="9" t="s">
        <x:v>24565</x:v>
      </x:c>
    </x:row>
    <x:row r="11336" spans="1:12">
      <x:c r="A11336" s="0" t="s">
        <x:v>24566</x:v>
      </x:c>
      <x:c r="B11336" s="7" t="s">
        <x:v>24560</x:v>
      </x:c>
      <x:c r="C11336" s="7" t="s">
        <x:v>24555</x:v>
      </x:c>
      <x:c r="D11336" s="0" t="n">
        <x:v>23</x:v>
      </x:c>
      <x:c r="E11336" s="0" t="n">
        <x:v>0</x:v>
      </x:c>
      <x:c r="F11336" s="0" t="s">
        <x:v>14</x:v>
      </x:c>
      <x:c r="G11336" s="8" t="s">
        <x:v>37</x:v>
      </x:c>
      <x:c r="H11336" s="8" t="s">
        <x:v>15</x:v>
      </x:c>
      <x:c r="I11336" s="9" t="s">
        <x:v>24567</x:v>
      </x:c>
    </x:row>
    <x:row r="11337" spans="1:12">
      <x:c r="A11337" s="0" t="s">
        <x:v>24568</x:v>
      </x:c>
      <x:c r="B11337" s="7" t="s">
        <x:v>24560</x:v>
      </x:c>
      <x:c r="C11337" s="7" t="s">
        <x:v>24555</x:v>
      </x:c>
      <x:c r="D11337" s="0" t="n">
        <x:v>1</x:v>
      </x:c>
      <x:c r="E11337" s="0" t="n">
        <x:v>0</x:v>
      </x:c>
      <x:c r="F11337" s="0" t="s">
        <x:v>14</x:v>
      </x:c>
      <x:c r="G11337" s="8" t="s">
        <x:v>37</x:v>
      </x:c>
      <x:c r="H11337" s="8" t="s">
        <x:v>15</x:v>
      </x:c>
      <x:c r="I11337" s="9" t="s">
        <x:v>24569</x:v>
      </x:c>
    </x:row>
    <x:row r="11338" spans="1:12">
      <x:c r="A11338" s="0" t="s">
        <x:v>24570</x:v>
      </x:c>
      <x:c r="B11338" s="7" t="s">
        <x:v>24560</x:v>
      </x:c>
      <x:c r="C11338" s="7" t="s">
        <x:v>24555</x:v>
      </x:c>
      <x:c r="D11338" s="0" t="n">
        <x:v>1</x:v>
      </x:c>
      <x:c r="E11338" s="0" t="n">
        <x:v>0</x:v>
      </x:c>
      <x:c r="F11338" s="0" t="s">
        <x:v>14</x:v>
      </x:c>
      <x:c r="G11338" s="8" t="s">
        <x:v>15</x:v>
      </x:c>
      <x:c r="H11338" s="8" t="s">
        <x:v>15</x:v>
      </x:c>
      <x:c r="I11338" s="9" t="s">
        <x:v>24571</x:v>
      </x:c>
    </x:row>
    <x:row r="11339" spans="1:12">
      <x:c r="A11339" s="0" t="s">
        <x:v>24572</x:v>
      </x:c>
      <x:c r="B11339" s="7" t="s">
        <x:v>24560</x:v>
      </x:c>
      <x:c r="C11339" s="7" t="s">
        <x:v>24555</x:v>
      </x:c>
      <x:c r="D11339" s="0" t="n">
        <x:v>1</x:v>
      </x:c>
      <x:c r="E11339" s="0" t="n">
        <x:v>0</x:v>
      </x:c>
      <x:c r="F11339" s="0" t="s">
        <x:v>14</x:v>
      </x:c>
      <x:c r="G11339" s="8" t="s">
        <x:v>15</x:v>
      </x:c>
      <x:c r="H11339" s="8" t="s">
        <x:v>15</x:v>
      </x:c>
      <x:c r="I11339" s="9" t="s">
        <x:v>24573</x:v>
      </x:c>
    </x:row>
    <x:row r="11340" spans="1:12">
      <x:c r="A11340" s="0" t="s">
        <x:v>24574</x:v>
      </x:c>
      <x:c r="B11340" s="7" t="s">
        <x:v>24560</x:v>
      </x:c>
      <x:c r="C11340" s="7" t="s">
        <x:v>24555</x:v>
      </x:c>
      <x:c r="D11340" s="0" t="n">
        <x:v>1</x:v>
      </x:c>
      <x:c r="E11340" s="0" t="n">
        <x:v>0</x:v>
      </x:c>
      <x:c r="F11340" s="0" t="s">
        <x:v>14</x:v>
      </x:c>
      <x:c r="G11340" s="8" t="s">
        <x:v>15</x:v>
      </x:c>
      <x:c r="H11340" s="8" t="s">
        <x:v>15</x:v>
      </x:c>
      <x:c r="I11340" s="9" t="s">
        <x:v>24575</x:v>
      </x:c>
    </x:row>
    <x:row r="11341" spans="1:12">
      <x:c r="A11341" s="0" t="s">
        <x:v>24576</x:v>
      </x:c>
      <x:c r="B11341" s="7" t="s">
        <x:v>24560</x:v>
      </x:c>
      <x:c r="C11341" s="7" t="s">
        <x:v>24555</x:v>
      </x:c>
      <x:c r="D11341" s="0" t="n">
        <x:v>1</x:v>
      </x:c>
      <x:c r="E11341" s="0" t="n">
        <x:v>0</x:v>
      </x:c>
      <x:c r="F11341" s="0" t="s">
        <x:v>14</x:v>
      </x:c>
      <x:c r="G11341" s="8" t="s">
        <x:v>15</x:v>
      </x:c>
      <x:c r="H11341" s="8" t="s">
        <x:v>15</x:v>
      </x:c>
      <x:c r="I11341" s="9" t="s">
        <x:v>24577</x:v>
      </x:c>
    </x:row>
    <x:row r="11342" spans="1:12">
      <x:c r="A11342" s="0" t="s">
        <x:v>24578</x:v>
      </x:c>
      <x:c r="B11342" s="7" t="s">
        <x:v>24560</x:v>
      </x:c>
      <x:c r="C11342" s="7" t="s">
        <x:v>24555</x:v>
      </x:c>
      <x:c r="D11342" s="0" t="n">
        <x:v>1</x:v>
      </x:c>
      <x:c r="E11342" s="0" t="n">
        <x:v>0</x:v>
      </x:c>
      <x:c r="F11342" s="0" t="s">
        <x:v>14</x:v>
      </x:c>
      <x:c r="G11342" s="8" t="s">
        <x:v>15</x:v>
      </x:c>
      <x:c r="H11342" s="8" t="s">
        <x:v>15</x:v>
      </x:c>
      <x:c r="I11342" s="9" t="s">
        <x:v>24579</x:v>
      </x:c>
    </x:row>
    <x:row r="11343" spans="1:12">
      <x:c r="A11343" s="0" t="s">
        <x:v>24580</x:v>
      </x:c>
      <x:c r="B11343" s="7" t="s">
        <x:v>24560</x:v>
      </x:c>
      <x:c r="C11343" s="7" t="s">
        <x:v>24555</x:v>
      </x:c>
      <x:c r="D11343" s="0" t="n">
        <x:v>3</x:v>
      </x:c>
      <x:c r="E11343" s="0" t="n">
        <x:v>0</x:v>
      </x:c>
      <x:c r="F11343" s="0" t="s">
        <x:v>36</x:v>
      </x:c>
      <x:c r="G11343" s="8" t="s">
        <x:v>37</x:v>
      </x:c>
      <x:c r="H11343" s="8" t="s">
        <x:v>15</x:v>
      </x:c>
      <x:c r="I11343" s="9" t="s">
        <x:v>24581</x:v>
      </x:c>
    </x:row>
    <x:row r="11344" spans="1:12">
      <x:c r="A11344" s="0" t="s">
        <x:v>24582</x:v>
      </x:c>
      <x:c r="B11344" s="7" t="s">
        <x:v>24560</x:v>
      </x:c>
      <x:c r="C11344" s="7" t="s">
        <x:v>17087</x:v>
      </x:c>
      <x:c r="D11344" s="0" t="n">
        <x:v>1</x:v>
      </x:c>
      <x:c r="E11344" s="0" t="n">
        <x:v>0</x:v>
      </x:c>
      <x:c r="F11344" s="0" t="s">
        <x:v>14</x:v>
      </x:c>
      <x:c r="G11344" s="8" t="s">
        <x:v>15</x:v>
      </x:c>
      <x:c r="H11344" s="8" t="s">
        <x:v>15</x:v>
      </x:c>
      <x:c r="I11344" s="9" t="s">
        <x:v>24583</x:v>
      </x:c>
    </x:row>
    <x:row r="11345" spans="1:12">
      <x:c r="A11345" s="0" t="s">
        <x:v>24584</x:v>
      </x:c>
      <x:c r="B11345" s="7" t="s">
        <x:v>24560</x:v>
      </x:c>
      <x:c r="C11345" s="7" t="s">
        <x:v>17087</x:v>
      </x:c>
      <x:c r="D11345" s="0" t="n">
        <x:v>1</x:v>
      </x:c>
      <x:c r="E11345" s="0" t="n">
        <x:v>0</x:v>
      </x:c>
      <x:c r="F11345" s="0" t="s">
        <x:v>14</x:v>
      </x:c>
      <x:c r="G11345" s="8" t="s">
        <x:v>15</x:v>
      </x:c>
      <x:c r="H11345" s="8" t="s">
        <x:v>15</x:v>
      </x:c>
      <x:c r="I11345" s="9" t="s">
        <x:v>24585</x:v>
      </x:c>
    </x:row>
    <x:row r="11346" spans="1:12">
      <x:c r="A11346" s="0" t="s">
        <x:v>24586</x:v>
      </x:c>
      <x:c r="B11346" s="7" t="s">
        <x:v>24560</x:v>
      </x:c>
      <x:c r="C11346" s="7" t="s">
        <x:v>17087</x:v>
      </x:c>
      <x:c r="D11346" s="0" t="n">
        <x:v>1</x:v>
      </x:c>
      <x:c r="E11346" s="0" t="n">
        <x:v>0</x:v>
      </x:c>
      <x:c r="F11346" s="0" t="s">
        <x:v>14</x:v>
      </x:c>
      <x:c r="G11346" s="8" t="s">
        <x:v>15</x:v>
      </x:c>
      <x:c r="H11346" s="8" t="s">
        <x:v>15</x:v>
      </x:c>
      <x:c r="I11346" s="9" t="s">
        <x:v>24587</x:v>
      </x:c>
    </x:row>
    <x:row r="11347" spans="1:12">
      <x:c r="A11347" s="0" t="s">
        <x:v>24588</x:v>
      </x:c>
      <x:c r="B11347" s="7" t="s">
        <x:v>24589</x:v>
      </x:c>
      <x:c r="C11347" s="7" t="s">
        <x:v>17087</x:v>
      </x:c>
      <x:c r="D11347" s="0" t="n">
        <x:v>1</x:v>
      </x:c>
      <x:c r="E11347" s="0" t="n">
        <x:v>0</x:v>
      </x:c>
      <x:c r="F11347" s="0" t="s">
        <x:v>14</x:v>
      </x:c>
      <x:c r="G11347" s="8" t="s">
        <x:v>37</x:v>
      </x:c>
      <x:c r="H11347" s="8" t="s">
        <x:v>15</x:v>
      </x:c>
      <x:c r="I11347" s="9" t="s">
        <x:v>24590</x:v>
      </x:c>
    </x:row>
    <x:row r="11348" spans="1:12">
      <x:c r="A11348" s="0" t="s">
        <x:v>24591</x:v>
      </x:c>
      <x:c r="B11348" s="7" t="s">
        <x:v>24589</x:v>
      </x:c>
      <x:c r="C11348" s="7" t="s">
        <x:v>17087</x:v>
      </x:c>
      <x:c r="D11348" s="0" t="n">
        <x:v>1</x:v>
      </x:c>
      <x:c r="E11348" s="0" t="n">
        <x:v>0</x:v>
      </x:c>
      <x:c r="F11348" s="0" t="s">
        <x:v>14</x:v>
      </x:c>
      <x:c r="G11348" s="8" t="s">
        <x:v>15</x:v>
      </x:c>
      <x:c r="H11348" s="8" t="s">
        <x:v>15</x:v>
      </x:c>
      <x:c r="I11348" s="9" t="s">
        <x:v>24592</x:v>
      </x:c>
    </x:row>
    <x:row r="11349" spans="1:12">
      <x:c r="A11349" s="0" t="s">
        <x:v>24593</x:v>
      </x:c>
      <x:c r="B11349" s="7" t="s">
        <x:v>24589</x:v>
      </x:c>
      <x:c r="C11349" s="7" t="s">
        <x:v>17087</x:v>
      </x:c>
      <x:c r="D11349" s="0" t="n">
        <x:v>1</x:v>
      </x:c>
      <x:c r="E11349" s="0" t="n">
        <x:v>0</x:v>
      </x:c>
      <x:c r="F11349" s="0" t="s">
        <x:v>59</x:v>
      </x:c>
      <x:c r="G11349" s="8" t="s">
        <x:v>37</x:v>
      </x:c>
      <x:c r="H11349" s="8" t="s">
        <x:v>15</x:v>
      </x:c>
      <x:c r="I11349" s="9" t="s">
        <x:v>24594</x:v>
      </x:c>
    </x:row>
    <x:row r="11350" spans="1:12">
      <x:c r="A11350" s="0" t="s">
        <x:v>24595</x:v>
      </x:c>
      <x:c r="B11350" s="7" t="s">
        <x:v>24589</x:v>
      </x:c>
      <x:c r="C11350" s="7" t="s">
        <x:v>17087</x:v>
      </x:c>
      <x:c r="D11350" s="0" t="n">
        <x:v>1</x:v>
      </x:c>
      <x:c r="E11350" s="0" t="n">
        <x:v>0</x:v>
      </x:c>
      <x:c r="F11350" s="0" t="s">
        <x:v>36</x:v>
      </x:c>
      <x:c r="G11350" s="8" t="s">
        <x:v>37</x:v>
      </x:c>
      <x:c r="H11350" s="8" t="s">
        <x:v>15</x:v>
      </x:c>
      <x:c r="I11350" s="9" t="s">
        <x:v>24596</x:v>
      </x:c>
    </x:row>
    <x:row r="11351" spans="1:12">
      <x:c r="A11351" s="0" t="s">
        <x:v>24597</x:v>
      </x:c>
      <x:c r="B11351" s="7" t="s">
        <x:v>24589</x:v>
      </x:c>
      <x:c r="C11351" s="7" t="s">
        <x:v>17087</x:v>
      </x:c>
      <x:c r="D11351" s="0" t="n">
        <x:v>1</x:v>
      </x:c>
      <x:c r="E11351" s="0" t="n">
        <x:v>0</x:v>
      </x:c>
      <x:c r="F11351" s="0" t="s">
        <x:v>59</x:v>
      </x:c>
      <x:c r="G11351" s="8" t="s">
        <x:v>37</x:v>
      </x:c>
      <x:c r="H11351" s="8" t="s">
        <x:v>15</x:v>
      </x:c>
      <x:c r="I11351" s="9" t="s">
        <x:v>24598</x:v>
      </x:c>
    </x:row>
    <x:row r="11352" spans="1:12">
      <x:c r="A11352" s="0" t="s">
        <x:v>24599</x:v>
      </x:c>
      <x:c r="B11352" s="7" t="s">
        <x:v>24589</x:v>
      </x:c>
      <x:c r="C11352" s="7" t="s">
        <x:v>17087</x:v>
      </x:c>
      <x:c r="D11352" s="0" t="n">
        <x:v>1</x:v>
      </x:c>
      <x:c r="E11352" s="0" t="n">
        <x:v>0</x:v>
      </x:c>
      <x:c r="F11352" s="0" t="s">
        <x:v>14</x:v>
      </x:c>
      <x:c r="G11352" s="8" t="s">
        <x:v>15</x:v>
      </x:c>
      <x:c r="H11352" s="8" t="s">
        <x:v>15</x:v>
      </x:c>
      <x:c r="I11352" s="9" t="s">
        <x:v>24600</x:v>
      </x:c>
    </x:row>
    <x:row r="11353" spans="1:12">
      <x:c r="A11353" s="0" t="s">
        <x:v>24601</x:v>
      </x:c>
      <x:c r="B11353" s="7" t="s">
        <x:v>24589</x:v>
      </x:c>
      <x:c r="C11353" s="7" t="s">
        <x:v>17087</x:v>
      </x:c>
      <x:c r="D11353" s="0" t="n">
        <x:v>2</x:v>
      </x:c>
      <x:c r="E11353" s="0" t="n">
        <x:v>0</x:v>
      </x:c>
      <x:c r="F11353" s="0" t="s">
        <x:v>14</x:v>
      </x:c>
      <x:c r="G11353" s="8" t="s">
        <x:v>37</x:v>
      </x:c>
      <x:c r="H11353" s="8" t="s">
        <x:v>15</x:v>
      </x:c>
      <x:c r="I11353" s="9" t="s">
        <x:v>24602</x:v>
      </x:c>
    </x:row>
    <x:row r="11354" spans="1:12">
      <x:c r="A11354" s="0" t="s">
        <x:v>24603</x:v>
      </x:c>
      <x:c r="B11354" s="7" t="s">
        <x:v>24589</x:v>
      </x:c>
      <x:c r="C11354" s="7" t="s">
        <x:v>17087</x:v>
      </x:c>
      <x:c r="D11354" s="0" t="n">
        <x:v>1</x:v>
      </x:c>
      <x:c r="E11354" s="0" t="n">
        <x:v>0</x:v>
      </x:c>
      <x:c r="F11354" s="0" t="s">
        <x:v>59</x:v>
      </x:c>
      <x:c r="G11354" s="8" t="s">
        <x:v>37</x:v>
      </x:c>
      <x:c r="H11354" s="8" t="s">
        <x:v>15</x:v>
      </x:c>
      <x:c r="I11354" s="9" t="s">
        <x:v>24604</x:v>
      </x:c>
    </x:row>
    <x:row r="11355" spans="1:12">
      <x:c r="A11355" s="0" t="s">
        <x:v>24605</x:v>
      </x:c>
      <x:c r="B11355" s="7" t="s">
        <x:v>24589</x:v>
      </x:c>
      <x:c r="C11355" s="7" t="s">
        <x:v>17087</x:v>
      </x:c>
      <x:c r="D11355" s="0" t="n">
        <x:v>1</x:v>
      </x:c>
      <x:c r="E11355" s="0" t="n">
        <x:v>0</x:v>
      </x:c>
      <x:c r="F11355" s="0" t="s">
        <x:v>14</x:v>
      </x:c>
      <x:c r="G11355" s="8" t="s">
        <x:v>37</x:v>
      </x:c>
      <x:c r="H11355" s="8" t="s">
        <x:v>15</x:v>
      </x:c>
      <x:c r="I11355" s="9" t="s">
        <x:v>24606</x:v>
      </x:c>
    </x:row>
    <x:row r="11356" spans="1:12">
      <x:c r="A11356" s="0" t="s">
        <x:v>24607</x:v>
      </x:c>
      <x:c r="B11356" s="7" t="s">
        <x:v>24589</x:v>
      </x:c>
      <x:c r="C11356" s="7" t="s">
        <x:v>17087</x:v>
      </x:c>
      <x:c r="D11356" s="0" t="n">
        <x:v>2</x:v>
      </x:c>
      <x:c r="E11356" s="0" t="n">
        <x:v>0</x:v>
      </x:c>
      <x:c r="F11356" s="0" t="s">
        <x:v>14</x:v>
      </x:c>
      <x:c r="G11356" s="8" t="s">
        <x:v>15</x:v>
      </x:c>
      <x:c r="H11356" s="8" t="s">
        <x:v>15</x:v>
      </x:c>
      <x:c r="I11356" s="9" t="s">
        <x:v>24608</x:v>
      </x:c>
    </x:row>
    <x:row r="11357" spans="1:12">
      <x:c r="A11357" s="0" t="s">
        <x:v>24609</x:v>
      </x:c>
      <x:c r="B11357" s="7" t="s">
        <x:v>24589</x:v>
      </x:c>
      <x:c r="C11357" s="7" t="s">
        <x:v>17087</x:v>
      </x:c>
      <x:c r="D11357" s="0" t="n">
        <x:v>1</x:v>
      </x:c>
      <x:c r="E11357" s="0" t="n">
        <x:v>0</x:v>
      </x:c>
      <x:c r="F11357" s="0" t="s">
        <x:v>14</x:v>
      </x:c>
      <x:c r="G11357" s="8" t="s">
        <x:v>37</x:v>
      </x:c>
      <x:c r="H11357" s="8" t="s">
        <x:v>15</x:v>
      </x:c>
      <x:c r="I11357" s="9" t="s">
        <x:v>24610</x:v>
      </x:c>
    </x:row>
    <x:row r="11358" spans="1:12">
      <x:c r="A11358" s="0" t="s">
        <x:v>24611</x:v>
      </x:c>
      <x:c r="B11358" s="7" t="s">
        <x:v>24589</x:v>
      </x:c>
      <x:c r="C11358" s="7" t="s">
        <x:v>17087</x:v>
      </x:c>
      <x:c r="D11358" s="0" t="n">
        <x:v>1</x:v>
      </x:c>
      <x:c r="E11358" s="0" t="n">
        <x:v>0</x:v>
      </x:c>
      <x:c r="F11358" s="0" t="s">
        <x:v>14</x:v>
      </x:c>
      <x:c r="G11358" s="8" t="s">
        <x:v>15</x:v>
      </x:c>
      <x:c r="H11358" s="8" t="s">
        <x:v>15</x:v>
      </x:c>
      <x:c r="I11358" s="9" t="s">
        <x:v>24612</x:v>
      </x:c>
    </x:row>
    <x:row r="11359" spans="1:12">
      <x:c r="A11359" s="0" t="s">
        <x:v>24613</x:v>
      </x:c>
      <x:c r="B11359" s="7" t="s">
        <x:v>24589</x:v>
      </x:c>
      <x:c r="C11359" s="7" t="s">
        <x:v>17087</x:v>
      </x:c>
      <x:c r="D11359" s="0" t="n">
        <x:v>1</x:v>
      </x:c>
      <x:c r="E11359" s="0" t="n">
        <x:v>0</x:v>
      </x:c>
      <x:c r="F11359" s="0" t="s">
        <x:v>14</x:v>
      </x:c>
      <x:c r="G11359" s="8" t="s">
        <x:v>15</x:v>
      </x:c>
      <x:c r="H11359" s="8" t="s">
        <x:v>15</x:v>
      </x:c>
      <x:c r="I11359" s="9" t="s">
        <x:v>24614</x:v>
      </x:c>
    </x:row>
    <x:row r="11360" spans="1:12">
      <x:c r="A11360" s="0" t="s">
        <x:v>24615</x:v>
      </x:c>
      <x:c r="B11360" s="7" t="s">
        <x:v>24589</x:v>
      </x:c>
      <x:c r="C11360" s="7" t="s">
        <x:v>17087</x:v>
      </x:c>
      <x:c r="D11360" s="0" t="n">
        <x:v>1</x:v>
      </x:c>
      <x:c r="E11360" s="0" t="n">
        <x:v>0</x:v>
      </x:c>
      <x:c r="F11360" s="0" t="s">
        <x:v>14</x:v>
      </x:c>
      <x:c r="G11360" s="8" t="s">
        <x:v>15</x:v>
      </x:c>
      <x:c r="H11360" s="8" t="s">
        <x:v>15</x:v>
      </x:c>
      <x:c r="I11360" s="9" t="s">
        <x:v>24616</x:v>
      </x:c>
    </x:row>
    <x:row r="11361" spans="1:12">
      <x:c r="A11361" s="0" t="s">
        <x:v>24617</x:v>
      </x:c>
      <x:c r="B11361" s="7" t="s">
        <x:v>24589</x:v>
      </x:c>
      <x:c r="C11361" s="7" t="s">
        <x:v>17087</x:v>
      </x:c>
      <x:c r="D11361" s="0" t="n">
        <x:v>1</x:v>
      </x:c>
      <x:c r="E11361" s="0" t="n">
        <x:v>0</x:v>
      </x:c>
      <x:c r="F11361" s="0" t="s">
        <x:v>14</x:v>
      </x:c>
      <x:c r="G11361" s="8" t="s">
        <x:v>15</x:v>
      </x:c>
      <x:c r="H11361" s="8" t="s">
        <x:v>15</x:v>
      </x:c>
      <x:c r="I11361" s="9" t="s">
        <x:v>24618</x:v>
      </x:c>
    </x:row>
    <x:row r="11362" spans="1:12">
      <x:c r="A11362" s="0" t="s">
        <x:v>24619</x:v>
      </x:c>
      <x:c r="B11362" s="7" t="s">
        <x:v>24589</x:v>
      </x:c>
      <x:c r="C11362" s="7" t="s">
        <x:v>17087</x:v>
      </x:c>
      <x:c r="D11362" s="0" t="n">
        <x:v>1</x:v>
      </x:c>
      <x:c r="E11362" s="0" t="n">
        <x:v>0</x:v>
      </x:c>
      <x:c r="F11362" s="0" t="s">
        <x:v>14</x:v>
      </x:c>
      <x:c r="G11362" s="8" t="s">
        <x:v>15</x:v>
      </x:c>
      <x:c r="H11362" s="8" t="s">
        <x:v>15</x:v>
      </x:c>
      <x:c r="I11362" s="9" t="s">
        <x:v>24620</x:v>
      </x:c>
    </x:row>
    <x:row r="11363" spans="1:12">
      <x:c r="A11363" s="0" t="s">
        <x:v>24621</x:v>
      </x:c>
      <x:c r="B11363" s="7" t="s">
        <x:v>24589</x:v>
      </x:c>
      <x:c r="C11363" s="7" t="s">
        <x:v>17087</x:v>
      </x:c>
      <x:c r="D11363" s="0" t="n">
        <x:v>1</x:v>
      </x:c>
      <x:c r="E11363" s="0" t="n">
        <x:v>0</x:v>
      </x:c>
      <x:c r="F11363" s="0" t="s">
        <x:v>14</x:v>
      </x:c>
      <x:c r="G11363" s="8" t="s">
        <x:v>15</x:v>
      </x:c>
      <x:c r="H11363" s="8" t="s">
        <x:v>15</x:v>
      </x:c>
      <x:c r="I11363" s="9" t="s">
        <x:v>24622</x:v>
      </x:c>
    </x:row>
    <x:row r="11364" spans="1:12">
      <x:c r="A11364" s="0" t="s">
        <x:v>24623</x:v>
      </x:c>
      <x:c r="B11364" s="7" t="s">
        <x:v>24589</x:v>
      </x:c>
      <x:c r="C11364" s="7" t="s">
        <x:v>17087</x:v>
      </x:c>
      <x:c r="D11364" s="0" t="n">
        <x:v>1</x:v>
      </x:c>
      <x:c r="E11364" s="0" t="n">
        <x:v>0</x:v>
      </x:c>
      <x:c r="F11364" s="0" t="s">
        <x:v>14</x:v>
      </x:c>
      <x:c r="G11364" s="8" t="s">
        <x:v>15</x:v>
      </x:c>
      <x:c r="H11364" s="8" t="s">
        <x:v>15</x:v>
      </x:c>
      <x:c r="I11364" s="9" t="s">
        <x:v>24624</x:v>
      </x:c>
    </x:row>
    <x:row r="11365" spans="1:12">
      <x:c r="A11365" s="0" t="s">
        <x:v>24625</x:v>
      </x:c>
      <x:c r="B11365" s="7" t="s">
        <x:v>24589</x:v>
      </x:c>
      <x:c r="C11365" s="7" t="s">
        <x:v>17087</x:v>
      </x:c>
      <x:c r="D11365" s="0" t="n">
        <x:v>2</x:v>
      </x:c>
      <x:c r="E11365" s="0" t="n">
        <x:v>0</x:v>
      </x:c>
      <x:c r="F11365" s="0" t="s">
        <x:v>14</x:v>
      </x:c>
      <x:c r="G11365" s="8" t="s">
        <x:v>37</x:v>
      </x:c>
      <x:c r="H11365" s="8" t="s">
        <x:v>15</x:v>
      </x:c>
      <x:c r="I11365" s="9" t="s">
        <x:v>24626</x:v>
      </x:c>
    </x:row>
    <x:row r="11366" spans="1:12">
      <x:c r="A11366" s="0" t="s">
        <x:v>24627</x:v>
      </x:c>
      <x:c r="B11366" s="7" t="s">
        <x:v>24589</x:v>
      </x:c>
      <x:c r="C11366" s="7" t="s">
        <x:v>17087</x:v>
      </x:c>
      <x:c r="D11366" s="0" t="n">
        <x:v>4</x:v>
      </x:c>
      <x:c r="E11366" s="0" t="n">
        <x:v>0</x:v>
      </x:c>
      <x:c r="F11366" s="0" t="s">
        <x:v>14</x:v>
      </x:c>
      <x:c r="G11366" s="8" t="s">
        <x:v>15</x:v>
      </x:c>
      <x:c r="H11366" s="8" t="s">
        <x:v>15</x:v>
      </x:c>
      <x:c r="I11366" s="9" t="s">
        <x:v>24628</x:v>
      </x:c>
    </x:row>
    <x:row r="11367" spans="1:12">
      <x:c r="A11367" s="0" t="s">
        <x:v>24629</x:v>
      </x:c>
      <x:c r="B11367" s="7" t="s">
        <x:v>24589</x:v>
      </x:c>
      <x:c r="C11367" s="7" t="s">
        <x:v>17087</x:v>
      </x:c>
      <x:c r="D11367" s="0" t="n">
        <x:v>1</x:v>
      </x:c>
      <x:c r="E11367" s="0" t="n">
        <x:v>0</x:v>
      </x:c>
      <x:c r="F11367" s="0" t="s">
        <x:v>14</x:v>
      </x:c>
      <x:c r="G11367" s="8" t="s">
        <x:v>15</x:v>
      </x:c>
      <x:c r="H11367" s="8" t="s">
        <x:v>15</x:v>
      </x:c>
      <x:c r="I11367" s="9" t="s">
        <x:v>24630</x:v>
      </x:c>
    </x:row>
    <x:row r="11368" spans="1:12">
      <x:c r="A11368" s="0" t="s">
        <x:v>24631</x:v>
      </x:c>
      <x:c r="B11368" s="7" t="s">
        <x:v>24589</x:v>
      </x:c>
      <x:c r="C11368" s="7" t="s">
        <x:v>17087</x:v>
      </x:c>
      <x:c r="D11368" s="0" t="n">
        <x:v>5</x:v>
      </x:c>
      <x:c r="E11368" s="0" t="n">
        <x:v>0</x:v>
      </x:c>
      <x:c r="F11368" s="0" t="s">
        <x:v>14</x:v>
      </x:c>
      <x:c r="G11368" s="8" t="s">
        <x:v>37</x:v>
      </x:c>
      <x:c r="H11368" s="8" t="s">
        <x:v>15</x:v>
      </x:c>
      <x:c r="I11368" s="9" t="s">
        <x:v>24632</x:v>
      </x:c>
    </x:row>
    <x:row r="11369" spans="1:12">
      <x:c r="A11369" s="0" t="s">
        <x:v>24633</x:v>
      </x:c>
      <x:c r="B11369" s="7" t="s">
        <x:v>24589</x:v>
      </x:c>
      <x:c r="C11369" s="7" t="s">
        <x:v>17087</x:v>
      </x:c>
      <x:c r="D11369" s="0" t="n">
        <x:v>1</x:v>
      </x:c>
      <x:c r="E11369" s="0" t="n">
        <x:v>0</x:v>
      </x:c>
      <x:c r="F11369" s="0" t="s">
        <x:v>59</x:v>
      </x:c>
      <x:c r="G11369" s="8" t="s">
        <x:v>37</x:v>
      </x:c>
      <x:c r="H11369" s="8" t="s">
        <x:v>15</x:v>
      </x:c>
      <x:c r="I11369" s="9" t="s">
        <x:v>24634</x:v>
      </x:c>
    </x:row>
    <x:row r="11370" spans="1:12">
      <x:c r="A11370" s="0" t="s">
        <x:v>24635</x:v>
      </x:c>
      <x:c r="B11370" s="7" t="s">
        <x:v>24589</x:v>
      </x:c>
      <x:c r="C11370" s="7" t="s">
        <x:v>17087</x:v>
      </x:c>
      <x:c r="D11370" s="0" t="n">
        <x:v>1</x:v>
      </x:c>
      <x:c r="E11370" s="0" t="n">
        <x:v>0</x:v>
      </x:c>
      <x:c r="F11370" s="0" t="s">
        <x:v>14</x:v>
      </x:c>
      <x:c r="G11370" s="8" t="s">
        <x:v>37</x:v>
      </x:c>
      <x:c r="H11370" s="8" t="s">
        <x:v>15</x:v>
      </x:c>
      <x:c r="I11370" s="9" t="s">
        <x:v>24636</x:v>
      </x:c>
    </x:row>
    <x:row r="11371" spans="1:12">
      <x:c r="A11371" s="0" t="s">
        <x:v>24637</x:v>
      </x:c>
      <x:c r="B11371" s="7" t="s">
        <x:v>24589</x:v>
      </x:c>
      <x:c r="C11371" s="7" t="s">
        <x:v>17087</x:v>
      </x:c>
      <x:c r="D11371" s="0" t="n">
        <x:v>1</x:v>
      </x:c>
      <x:c r="E11371" s="0" t="n">
        <x:v>0</x:v>
      </x:c>
      <x:c r="F11371" s="0" t="s">
        <x:v>14</x:v>
      </x:c>
      <x:c r="G11371" s="8" t="s">
        <x:v>37</x:v>
      </x:c>
      <x:c r="H11371" s="8" t="s">
        <x:v>15</x:v>
      </x:c>
      <x:c r="I11371" s="9" t="s">
        <x:v>24638</x:v>
      </x:c>
    </x:row>
    <x:row r="11372" spans="1:12">
      <x:c r="A11372" s="0" t="s">
        <x:v>24639</x:v>
      </x:c>
      <x:c r="B11372" s="7" t="s">
        <x:v>24589</x:v>
      </x:c>
      <x:c r="C11372" s="7" t="s">
        <x:v>17096</x:v>
      </x:c>
      <x:c r="D11372" s="0" t="n">
        <x:v>8</x:v>
      </x:c>
      <x:c r="E11372" s="0" t="n">
        <x:v>2</x:v>
      </x:c>
      <x:c r="F11372" s="0" t="s">
        <x:v>14</x:v>
      </x:c>
      <x:c r="G11372" s="8" t="s">
        <x:v>37</x:v>
      </x:c>
      <x:c r="H11372" s="8" t="s">
        <x:v>15</x:v>
      </x:c>
      <x:c r="I11372" s="9" t="s">
        <x:v>24640</x:v>
      </x:c>
    </x:row>
    <x:row r="11373" spans="1:12">
      <x:c r="A11373" s="0" t="s">
        <x:v>24641</x:v>
      </x:c>
      <x:c r="B11373" s="7" t="s">
        <x:v>24642</x:v>
      </x:c>
      <x:c r="C11373" s="7" t="s">
        <x:v>17096</x:v>
      </x:c>
      <x:c r="D11373" s="0" t="n">
        <x:v>3</x:v>
      </x:c>
      <x:c r="E11373" s="0" t="n">
        <x:v>0</x:v>
      </x:c>
      <x:c r="F11373" s="0" t="s">
        <x:v>14</x:v>
      </x:c>
      <x:c r="G11373" s="8" t="s">
        <x:v>15</x:v>
      </x:c>
      <x:c r="H11373" s="8" t="s">
        <x:v>15</x:v>
      </x:c>
      <x:c r="I11373" s="9" t="s">
        <x:v>24643</x:v>
      </x:c>
    </x:row>
    <x:row r="11374" spans="1:12">
      <x:c r="A11374" s="0" t="s">
        <x:v>24644</x:v>
      </x:c>
      <x:c r="B11374" s="7" t="s">
        <x:v>24642</x:v>
      </x:c>
      <x:c r="C11374" s="7" t="s">
        <x:v>17195</x:v>
      </x:c>
      <x:c r="D11374" s="0" t="n">
        <x:v>224</x:v>
      </x:c>
      <x:c r="E11374" s="0" t="n">
        <x:v>75</x:v>
      </x:c>
      <x:c r="F11374" s="0" t="s">
        <x:v>14</x:v>
      </x:c>
      <x:c r="G11374" s="8" t="s">
        <x:v>37</x:v>
      </x:c>
      <x:c r="H11374" s="8" t="s">
        <x:v>15</x:v>
      </x:c>
      <x:c r="I11374" s="9" t="s">
        <x:v>24645</x:v>
      </x:c>
    </x:row>
    <x:row r="11375" spans="1:12">
      <x:c r="A11375" s="0" t="s">
        <x:v>24646</x:v>
      </x:c>
      <x:c r="B11375" s="7" t="s">
        <x:v>24647</x:v>
      </x:c>
      <x:c r="C11375" s="7" t="s">
        <x:v>17195</x:v>
      </x:c>
      <x:c r="D11375" s="0" t="n">
        <x:v>3</x:v>
      </x:c>
      <x:c r="E11375" s="0" t="n">
        <x:v>0</x:v>
      </x:c>
      <x:c r="F11375" s="0" t="s">
        <x:v>14</x:v>
      </x:c>
      <x:c r="G11375" s="8" t="s">
        <x:v>15</x:v>
      </x:c>
      <x:c r="H11375" s="8" t="s">
        <x:v>15</x:v>
      </x:c>
      <x:c r="I11375" s="9" t="s">
        <x:v>24648</x:v>
      </x:c>
    </x:row>
    <x:row r="11376" spans="1:12">
      <x:c r="A11376" s="0" t="s">
        <x:v>24649</x:v>
      </x:c>
      <x:c r="B11376" s="7" t="s">
        <x:v>24647</x:v>
      </x:c>
      <x:c r="C11376" s="7" t="s">
        <x:v>17195</x:v>
      </x:c>
      <x:c r="D11376" s="0" t="n">
        <x:v>1</x:v>
      </x:c>
      <x:c r="E11376" s="0" t="n">
        <x:v>0</x:v>
      </x:c>
      <x:c r="F11376" s="0" t="s">
        <x:v>14</x:v>
      </x:c>
      <x:c r="G11376" s="8" t="s">
        <x:v>15</x:v>
      </x:c>
      <x:c r="H11376" s="8" t="s">
        <x:v>15</x:v>
      </x:c>
      <x:c r="I11376" s="9" t="s">
        <x:v>24650</x:v>
      </x:c>
    </x:row>
    <x:row r="11377" spans="1:12">
      <x:c r="A11377" s="0" t="s">
        <x:v>24651</x:v>
      </x:c>
      <x:c r="B11377" s="7" t="s">
        <x:v>24647</x:v>
      </x:c>
      <x:c r="C11377" s="7" t="s">
        <x:v>17195</x:v>
      </x:c>
      <x:c r="D11377" s="0" t="n">
        <x:v>2</x:v>
      </x:c>
      <x:c r="E11377" s="0" t="n">
        <x:v>0</x:v>
      </x:c>
      <x:c r="F11377" s="0" t="s">
        <x:v>59</x:v>
      </x:c>
      <x:c r="G11377" s="8" t="s">
        <x:v>37</x:v>
      </x:c>
      <x:c r="H11377" s="8" t="s">
        <x:v>15</x:v>
      </x:c>
      <x:c r="I11377" s="9" t="s">
        <x:v>24652</x:v>
      </x:c>
    </x:row>
    <x:row r="11378" spans="1:12">
      <x:c r="A11378" s="0" t="s">
        <x:v>24653</x:v>
      </x:c>
      <x:c r="B11378" s="7" t="s">
        <x:v>24647</x:v>
      </x:c>
      <x:c r="C11378" s="7" t="s">
        <x:v>17195</x:v>
      </x:c>
      <x:c r="D11378" s="0" t="n">
        <x:v>11</x:v>
      </x:c>
      <x:c r="E11378" s="0" t="n">
        <x:v>0</x:v>
      </x:c>
      <x:c r="F11378" s="0" t="s">
        <x:v>14</x:v>
      </x:c>
      <x:c r="G11378" s="8" t="s">
        <x:v>15</x:v>
      </x:c>
      <x:c r="H11378" s="8" t="s">
        <x:v>15</x:v>
      </x:c>
      <x:c r="I11378" s="9" t="s">
        <x:v>24654</x:v>
      </x:c>
    </x:row>
    <x:row r="11379" spans="1:12">
      <x:c r="A11379" s="0" t="s">
        <x:v>24655</x:v>
      </x:c>
      <x:c r="B11379" s="7" t="s">
        <x:v>24656</x:v>
      </x:c>
      <x:c r="C11379" s="7" t="s">
        <x:v>17195</x:v>
      </x:c>
      <x:c r="D11379" s="0" t="n">
        <x:v>1</x:v>
      </x:c>
      <x:c r="E11379" s="0" t="n">
        <x:v>0</x:v>
      </x:c>
      <x:c r="F11379" s="0" t="s">
        <x:v>14</x:v>
      </x:c>
      <x:c r="G11379" s="8" t="s">
        <x:v>15</x:v>
      </x:c>
      <x:c r="H11379" s="8" t="s">
        <x:v>15</x:v>
      </x:c>
      <x:c r="I11379" s="9" t="s">
        <x:v>24657</x:v>
      </x:c>
    </x:row>
    <x:row r="11380" spans="1:12">
      <x:c r="A11380" s="0" t="s">
        <x:v>24658</x:v>
      </x:c>
      <x:c r="B11380" s="7" t="s">
        <x:v>24656</x:v>
      </x:c>
      <x:c r="C11380" s="7" t="s">
        <x:v>17195</x:v>
      </x:c>
      <x:c r="D11380" s="0" t="n">
        <x:v>1</x:v>
      </x:c>
      <x:c r="E11380" s="0" t="n">
        <x:v>0</x:v>
      </x:c>
      <x:c r="F11380" s="0" t="s">
        <x:v>14</x:v>
      </x:c>
      <x:c r="G11380" s="8" t="s">
        <x:v>37</x:v>
      </x:c>
      <x:c r="H11380" s="8" t="s">
        <x:v>15</x:v>
      </x:c>
      <x:c r="I11380" s="9" t="s">
        <x:v>24659</x:v>
      </x:c>
    </x:row>
    <x:row r="11381" spans="1:12">
      <x:c r="A11381" s="0" t="s">
        <x:v>24660</x:v>
      </x:c>
      <x:c r="B11381" s="7" t="s">
        <x:v>24656</x:v>
      </x:c>
      <x:c r="C11381" s="7" t="s">
        <x:v>17195</x:v>
      </x:c>
      <x:c r="D11381" s="0" t="n">
        <x:v>1</x:v>
      </x:c>
      <x:c r="E11381" s="0" t="n">
        <x:v>0</x:v>
      </x:c>
      <x:c r="F11381" s="0" t="s">
        <x:v>14</x:v>
      </x:c>
      <x:c r="G11381" s="8" t="s">
        <x:v>15</x:v>
      </x:c>
      <x:c r="H11381" s="8" t="s">
        <x:v>15</x:v>
      </x:c>
      <x:c r="I11381" s="9" t="s">
        <x:v>24661</x:v>
      </x:c>
    </x:row>
    <x:row r="11382" spans="1:12">
      <x:c r="A11382" s="0" t="s">
        <x:v>24662</x:v>
      </x:c>
      <x:c r="B11382" s="7" t="s">
        <x:v>24663</x:v>
      </x:c>
      <x:c r="C11382" s="7" t="s">
        <x:v>17195</x:v>
      </x:c>
      <x:c r="D11382" s="0" t="n">
        <x:v>1</x:v>
      </x:c>
      <x:c r="E11382" s="0" t="n">
        <x:v>0</x:v>
      </x:c>
      <x:c r="F11382" s="0" t="s">
        <x:v>14</x:v>
      </x:c>
      <x:c r="G11382" s="8" t="s">
        <x:v>15</x:v>
      </x:c>
      <x:c r="H11382" s="8" t="s">
        <x:v>15</x:v>
      </x:c>
      <x:c r="I11382" s="9" t="s">
        <x:v>24664</x:v>
      </x:c>
    </x:row>
    <x:row r="11383" spans="1:12">
      <x:c r="A11383" s="0" t="s">
        <x:v>24665</x:v>
      </x:c>
      <x:c r="B11383" s="7" t="s">
        <x:v>24663</x:v>
      </x:c>
      <x:c r="C11383" s="7" t="s">
        <x:v>17195</x:v>
      </x:c>
      <x:c r="D11383" s="0" t="n">
        <x:v>2</x:v>
      </x:c>
      <x:c r="E11383" s="0" t="n">
        <x:v>0</x:v>
      </x:c>
      <x:c r="F11383" s="0" t="s">
        <x:v>14</x:v>
      </x:c>
      <x:c r="G11383" s="8" t="s">
        <x:v>15</x:v>
      </x:c>
      <x:c r="H11383" s="8" t="s">
        <x:v>15</x:v>
      </x:c>
      <x:c r="I11383" s="9" t="s">
        <x:v>24666</x:v>
      </x:c>
    </x:row>
    <x:row r="11384" spans="1:12">
      <x:c r="A11384" s="0" t="s">
        <x:v>24667</x:v>
      </x:c>
      <x:c r="B11384" s="7" t="s">
        <x:v>24663</x:v>
      </x:c>
      <x:c r="C11384" s="7" t="s">
        <x:v>17195</x:v>
      </x:c>
      <x:c r="D11384" s="0" t="n">
        <x:v>1</x:v>
      </x:c>
      <x:c r="E11384" s="0" t="n">
        <x:v>0</x:v>
      </x:c>
      <x:c r="F11384" s="0" t="s">
        <x:v>14</x:v>
      </x:c>
      <x:c r="G11384" s="8" t="s">
        <x:v>15</x:v>
      </x:c>
      <x:c r="H11384" s="8" t="s">
        <x:v>15</x:v>
      </x:c>
      <x:c r="I11384" s="9" t="s">
        <x:v>24668</x:v>
      </x:c>
    </x:row>
    <x:row r="11385" spans="1:12">
      <x:c r="A11385" s="0" t="s">
        <x:v>24669</x:v>
      </x:c>
      <x:c r="B11385" s="7" t="s">
        <x:v>24663</x:v>
      </x:c>
      <x:c r="C11385" s="7" t="s">
        <x:v>17195</x:v>
      </x:c>
      <x:c r="D11385" s="0" t="n">
        <x:v>6</x:v>
      </x:c>
      <x:c r="E11385" s="0" t="n">
        <x:v>0</x:v>
      </x:c>
      <x:c r="F11385" s="0" t="s">
        <x:v>14</x:v>
      </x:c>
      <x:c r="G11385" s="8" t="s">
        <x:v>15</x:v>
      </x:c>
      <x:c r="H11385" s="8" t="s">
        <x:v>15</x:v>
      </x:c>
      <x:c r="I11385" s="9" t="s">
        <x:v>24670</x:v>
      </x:c>
    </x:row>
    <x:row r="11386" spans="1:12">
      <x:c r="A11386" s="0" t="s">
        <x:v>24671</x:v>
      </x:c>
      <x:c r="B11386" s="7" t="s">
        <x:v>24663</x:v>
      </x:c>
      <x:c r="C11386" s="7" t="s">
        <x:v>17195</x:v>
      </x:c>
      <x:c r="D11386" s="0" t="n">
        <x:v>1</x:v>
      </x:c>
      <x:c r="E11386" s="0" t="n">
        <x:v>0</x:v>
      </x:c>
      <x:c r="F11386" s="0" t="s">
        <x:v>14</x:v>
      </x:c>
      <x:c r="G11386" s="8" t="s">
        <x:v>15</x:v>
      </x:c>
      <x:c r="H11386" s="8" t="s">
        <x:v>15</x:v>
      </x:c>
      <x:c r="I11386" s="9" t="s">
        <x:v>24672</x:v>
      </x:c>
    </x:row>
    <x:row r="11387" spans="1:12">
      <x:c r="A11387" s="0" t="s">
        <x:v>24673</x:v>
      </x:c>
      <x:c r="B11387" s="7" t="s">
        <x:v>24674</x:v>
      </x:c>
      <x:c r="C11387" s="7" t="s">
        <x:v>17195</x:v>
      </x:c>
      <x:c r="D11387" s="0" t="n">
        <x:v>2</x:v>
      </x:c>
      <x:c r="E11387" s="0" t="n">
        <x:v>0</x:v>
      </x:c>
      <x:c r="F11387" s="0" t="s">
        <x:v>59</x:v>
      </x:c>
      <x:c r="G11387" s="8" t="s">
        <x:v>37</x:v>
      </x:c>
      <x:c r="H11387" s="8" t="s">
        <x:v>15</x:v>
      </x:c>
      <x:c r="I11387" s="9" t="s">
        <x:v>24675</x:v>
      </x:c>
    </x:row>
    <x:row r="11388" spans="1:12">
      <x:c r="A11388" s="0" t="s">
        <x:v>24676</x:v>
      </x:c>
      <x:c r="B11388" s="7" t="s">
        <x:v>24674</x:v>
      </x:c>
      <x:c r="C11388" s="7" t="s">
        <x:v>17195</x:v>
      </x:c>
      <x:c r="D11388" s="0" t="n">
        <x:v>1</x:v>
      </x:c>
      <x:c r="E11388" s="0" t="n">
        <x:v>0</x:v>
      </x:c>
      <x:c r="F11388" s="0" t="s">
        <x:v>14</x:v>
      </x:c>
      <x:c r="G11388" s="8" t="s">
        <x:v>15</x:v>
      </x:c>
      <x:c r="H11388" s="8" t="s">
        <x:v>15</x:v>
      </x:c>
      <x:c r="I11388" s="9" t="s">
        <x:v>24677</x:v>
      </x:c>
    </x:row>
    <x:row r="11389" spans="1:12">
      <x:c r="A11389" s="0" t="s">
        <x:v>24678</x:v>
      </x:c>
      <x:c r="B11389" s="7" t="s">
        <x:v>24674</x:v>
      </x:c>
      <x:c r="C11389" s="7" t="s">
        <x:v>24679</x:v>
      </x:c>
      <x:c r="D11389" s="0" t="n">
        <x:v>1</x:v>
      </x:c>
      <x:c r="E11389" s="0" t="n">
        <x:v>0</x:v>
      </x:c>
      <x:c r="F11389" s="0" t="s">
        <x:v>59</x:v>
      </x:c>
      <x:c r="G11389" s="8" t="s">
        <x:v>37</x:v>
      </x:c>
      <x:c r="H11389" s="8" t="s">
        <x:v>15</x:v>
      </x:c>
      <x:c r="I11389" s="9" t="s">
        <x:v>24680</x:v>
      </x:c>
    </x:row>
    <x:row r="11390" spans="1:12">
      <x:c r="A11390" s="0" t="s">
        <x:v>24681</x:v>
      </x:c>
      <x:c r="B11390" s="7" t="s">
        <x:v>24674</x:v>
      </x:c>
      <x:c r="C11390" s="7" t="s">
        <x:v>24679</x:v>
      </x:c>
      <x:c r="D11390" s="0" t="n">
        <x:v>5</x:v>
      </x:c>
      <x:c r="E11390" s="0" t="n">
        <x:v>0</x:v>
      </x:c>
      <x:c r="F11390" s="0" t="s">
        <x:v>36</x:v>
      </x:c>
      <x:c r="G11390" s="8" t="s">
        <x:v>37</x:v>
      </x:c>
      <x:c r="H11390" s="8" t="s">
        <x:v>15</x:v>
      </x:c>
      <x:c r="I11390" s="9" t="s">
        <x:v>24682</x:v>
      </x:c>
    </x:row>
    <x:row r="11391" spans="1:12">
      <x:c r="A11391" s="0" t="s">
        <x:v>24683</x:v>
      </x:c>
      <x:c r="B11391" s="7" t="s">
        <x:v>24674</x:v>
      </x:c>
      <x:c r="C11391" s="7" t="s">
        <x:v>24679</x:v>
      </x:c>
      <x:c r="D11391" s="0" t="n">
        <x:v>1</x:v>
      </x:c>
      <x:c r="E11391" s="0" t="n">
        <x:v>0</x:v>
      </x:c>
      <x:c r="F11391" s="0" t="s">
        <x:v>14</x:v>
      </x:c>
      <x:c r="G11391" s="8" t="s">
        <x:v>15</x:v>
      </x:c>
      <x:c r="H11391" s="8" t="s">
        <x:v>15</x:v>
      </x:c>
      <x:c r="I11391" s="9" t="s">
        <x:v>24684</x:v>
      </x:c>
    </x:row>
    <x:row r="11392" spans="1:12">
      <x:c r="A11392" s="0" t="s">
        <x:v>24685</x:v>
      </x:c>
      <x:c r="B11392" s="7" t="s">
        <x:v>24674</x:v>
      </x:c>
      <x:c r="C11392" s="7" t="s">
        <x:v>24679</x:v>
      </x:c>
      <x:c r="D11392" s="0" t="n">
        <x:v>3</x:v>
      </x:c>
      <x:c r="E11392" s="0" t="n">
        <x:v>0</x:v>
      </x:c>
      <x:c r="F11392" s="0" t="s">
        <x:v>14</x:v>
      </x:c>
      <x:c r="G11392" s="8" t="s">
        <x:v>15</x:v>
      </x:c>
      <x:c r="H11392" s="8" t="s">
        <x:v>15</x:v>
      </x:c>
      <x:c r="I11392" s="9" t="s">
        <x:v>24686</x:v>
      </x:c>
    </x:row>
    <x:row r="11393" spans="1:12">
      <x:c r="A11393" s="0" t="s">
        <x:v>24687</x:v>
      </x:c>
      <x:c r="B11393" s="7" t="s">
        <x:v>24674</x:v>
      </x:c>
      <x:c r="C11393" s="7" t="s">
        <x:v>24679</x:v>
      </x:c>
      <x:c r="D11393" s="0" t="n">
        <x:v>1</x:v>
      </x:c>
      <x:c r="E11393" s="0" t="n">
        <x:v>0</x:v>
      </x:c>
      <x:c r="F11393" s="0" t="s">
        <x:v>14</x:v>
      </x:c>
      <x:c r="G11393" s="8" t="s">
        <x:v>15</x:v>
      </x:c>
      <x:c r="H11393" s="8" t="s">
        <x:v>15</x:v>
      </x:c>
      <x:c r="I11393" s="9" t="s">
        <x:v>24688</x:v>
      </x:c>
    </x:row>
    <x:row r="11394" spans="1:12">
      <x:c r="A11394" s="0" t="s">
        <x:v>24689</x:v>
      </x:c>
      <x:c r="B11394" s="7" t="s">
        <x:v>24674</x:v>
      </x:c>
      <x:c r="C11394" s="7" t="s">
        <x:v>24679</x:v>
      </x:c>
      <x:c r="D11394" s="0" t="n">
        <x:v>21</x:v>
      </x:c>
      <x:c r="E11394" s="0" t="n">
        <x:v>0</x:v>
      </x:c>
      <x:c r="F11394" s="0" t="s">
        <x:v>14</x:v>
      </x:c>
      <x:c r="G11394" s="8" t="s">
        <x:v>37</x:v>
      </x:c>
      <x:c r="H11394" s="8" t="s">
        <x:v>15</x:v>
      </x:c>
      <x:c r="I11394" s="9" t="s">
        <x:v>24690</x:v>
      </x:c>
    </x:row>
    <x:row r="11395" spans="1:12">
      <x:c r="A11395" s="0" t="s">
        <x:v>24691</x:v>
      </x:c>
      <x:c r="B11395" s="7" t="s">
        <x:v>24692</x:v>
      </x:c>
      <x:c r="C11395" s="7" t="s">
        <x:v>24679</x:v>
      </x:c>
      <x:c r="D11395" s="0" t="n">
        <x:v>1</x:v>
      </x:c>
      <x:c r="E11395" s="0" t="n">
        <x:v>0</x:v>
      </x:c>
      <x:c r="F11395" s="0" t="s">
        <x:v>14</x:v>
      </x:c>
      <x:c r="G11395" s="8" t="s">
        <x:v>15</x:v>
      </x:c>
      <x:c r="H11395" s="8" t="s">
        <x:v>15</x:v>
      </x:c>
      <x:c r="I11395" s="9" t="s">
        <x:v>24693</x:v>
      </x:c>
    </x:row>
    <x:row r="11396" spans="1:12">
      <x:c r="A11396" s="0" t="s">
        <x:v>24694</x:v>
      </x:c>
      <x:c r="B11396" s="7" t="s">
        <x:v>24692</x:v>
      </x:c>
      <x:c r="C11396" s="7" t="s">
        <x:v>24679</x:v>
      </x:c>
      <x:c r="D11396" s="0" t="n">
        <x:v>1</x:v>
      </x:c>
      <x:c r="E11396" s="0" t="n">
        <x:v>0</x:v>
      </x:c>
      <x:c r="F11396" s="0" t="s">
        <x:v>14</x:v>
      </x:c>
      <x:c r="G11396" s="8" t="s">
        <x:v>37</x:v>
      </x:c>
      <x:c r="H11396" s="8" t="s">
        <x:v>15</x:v>
      </x:c>
      <x:c r="I11396" s="9" t="s">
        <x:v>24695</x:v>
      </x:c>
    </x:row>
    <x:row r="11397" spans="1:12">
      <x:c r="A11397" s="0" t="s">
        <x:v>24696</x:v>
      </x:c>
      <x:c r="B11397" s="7" t="s">
        <x:v>24692</x:v>
      </x:c>
      <x:c r="C11397" s="7" t="s">
        <x:v>24679</x:v>
      </x:c>
      <x:c r="D11397" s="0" t="n">
        <x:v>1</x:v>
      </x:c>
      <x:c r="E11397" s="0" t="n">
        <x:v>0</x:v>
      </x:c>
      <x:c r="F11397" s="0" t="s">
        <x:v>14</x:v>
      </x:c>
      <x:c r="G11397" s="8" t="s">
        <x:v>37</x:v>
      </x:c>
      <x:c r="H11397" s="8" t="s">
        <x:v>15</x:v>
      </x:c>
      <x:c r="I11397" s="9" t="s">
        <x:v>24697</x:v>
      </x:c>
    </x:row>
    <x:row r="11398" spans="1:12">
      <x:c r="A11398" s="0" t="s">
        <x:v>24698</x:v>
      </x:c>
      <x:c r="B11398" s="7" t="s">
        <x:v>24692</x:v>
      </x:c>
      <x:c r="C11398" s="7" t="s">
        <x:v>24679</x:v>
      </x:c>
      <x:c r="D11398" s="0" t="n">
        <x:v>4</x:v>
      </x:c>
      <x:c r="E11398" s="0" t="n">
        <x:v>2</x:v>
      </x:c>
      <x:c r="F11398" s="0" t="s">
        <x:v>59</x:v>
      </x:c>
      <x:c r="G11398" s="8" t="s">
        <x:v>37</x:v>
      </x:c>
      <x:c r="H11398" s="8" t="s">
        <x:v>15</x:v>
      </x:c>
      <x:c r="I11398" s="9" t="s">
        <x:v>24699</x:v>
      </x:c>
    </x:row>
    <x:row r="11399" spans="1:12">
      <x:c r="A11399" s="0" t="s">
        <x:v>24700</x:v>
      </x:c>
      <x:c r="B11399" s="7" t="s">
        <x:v>24692</x:v>
      </x:c>
      <x:c r="C11399" s="7" t="s">
        <x:v>17216</x:v>
      </x:c>
      <x:c r="D11399" s="0" t="n">
        <x:v>1</x:v>
      </x:c>
      <x:c r="E11399" s="0" t="n">
        <x:v>0</x:v>
      </x:c>
      <x:c r="F11399" s="0" t="s">
        <x:v>14</x:v>
      </x:c>
      <x:c r="G11399" s="8" t="s">
        <x:v>15</x:v>
      </x:c>
      <x:c r="H11399" s="8" t="s">
        <x:v>15</x:v>
      </x:c>
      <x:c r="I11399" s="9" t="s">
        <x:v>24701</x:v>
      </x:c>
    </x:row>
    <x:row r="11400" spans="1:12">
      <x:c r="A11400" s="0" t="s">
        <x:v>24702</x:v>
      </x:c>
      <x:c r="B11400" s="7" t="s">
        <x:v>24692</x:v>
      </x:c>
      <x:c r="C11400" s="7" t="s">
        <x:v>17216</x:v>
      </x:c>
      <x:c r="D11400" s="0" t="n">
        <x:v>18</x:v>
      </x:c>
      <x:c r="E11400" s="0" t="n">
        <x:v>0</x:v>
      </x:c>
      <x:c r="F11400" s="0" t="s">
        <x:v>14</x:v>
      </x:c>
      <x:c r="G11400" s="8" t="s">
        <x:v>15</x:v>
      </x:c>
      <x:c r="H11400" s="8" t="s">
        <x:v>15</x:v>
      </x:c>
      <x:c r="I11400" s="9" t="s">
        <x:v>24703</x:v>
      </x:c>
    </x:row>
    <x:row r="11401" spans="1:12">
      <x:c r="A11401" s="0" t="s">
        <x:v>24704</x:v>
      </x:c>
      <x:c r="B11401" s="7" t="s">
        <x:v>24705</x:v>
      </x:c>
      <x:c r="C11401" s="7" t="s">
        <x:v>17216</x:v>
      </x:c>
      <x:c r="D11401" s="0" t="n">
        <x:v>12</x:v>
      </x:c>
      <x:c r="E11401" s="0" t="n">
        <x:v>0</x:v>
      </x:c>
      <x:c r="F11401" s="0" t="s">
        <x:v>14</x:v>
      </x:c>
      <x:c r="G11401" s="8" t="s">
        <x:v>15</x:v>
      </x:c>
      <x:c r="H11401" s="8" t="s">
        <x:v>15</x:v>
      </x:c>
      <x:c r="I11401" s="9" t="s">
        <x:v>24706</x:v>
      </x:c>
    </x:row>
    <x:row r="11402" spans="1:12">
      <x:c r="A11402" s="0" t="s">
        <x:v>24707</x:v>
      </x:c>
      <x:c r="B11402" s="7" t="s">
        <x:v>24708</x:v>
      </x:c>
      <x:c r="C11402" s="7" t="s">
        <x:v>17216</x:v>
      </x:c>
      <x:c r="D11402" s="0" t="n">
        <x:v>1</x:v>
      </x:c>
      <x:c r="E11402" s="0" t="n">
        <x:v>0</x:v>
      </x:c>
      <x:c r="F11402" s="0" t="s">
        <x:v>14</x:v>
      </x:c>
      <x:c r="G11402" s="8" t="s">
        <x:v>15</x:v>
      </x:c>
      <x:c r="H11402" s="8" t="s">
        <x:v>15</x:v>
      </x:c>
      <x:c r="I11402" s="9" t="s">
        <x:v>24709</x:v>
      </x:c>
    </x:row>
    <x:row r="11403" spans="1:12">
      <x:c r="A11403" s="0" t="s">
        <x:v>24710</x:v>
      </x:c>
      <x:c r="B11403" s="7" t="s">
        <x:v>24708</x:v>
      </x:c>
      <x:c r="C11403" s="7" t="s">
        <x:v>17216</x:v>
      </x:c>
      <x:c r="D11403" s="0" t="n">
        <x:v>1</x:v>
      </x:c>
      <x:c r="E11403" s="0" t="n">
        <x:v>0</x:v>
      </x:c>
      <x:c r="F11403" s="0" t="s">
        <x:v>14</x:v>
      </x:c>
      <x:c r="G11403" s="8" t="s">
        <x:v>15</x:v>
      </x:c>
      <x:c r="H11403" s="8" t="s">
        <x:v>15</x:v>
      </x:c>
      <x:c r="I11403" s="9" t="s">
        <x:v>24711</x:v>
      </x:c>
    </x:row>
    <x:row r="11404" spans="1:12">
      <x:c r="A11404" s="0" t="s">
        <x:v>24712</x:v>
      </x:c>
      <x:c r="B11404" s="7" t="s">
        <x:v>24708</x:v>
      </x:c>
      <x:c r="C11404" s="7" t="s">
        <x:v>17216</x:v>
      </x:c>
      <x:c r="D11404" s="0" t="n">
        <x:v>1</x:v>
      </x:c>
      <x:c r="E11404" s="0" t="n">
        <x:v>0</x:v>
      </x:c>
      <x:c r="F11404" s="0" t="s">
        <x:v>14</x:v>
      </x:c>
      <x:c r="G11404" s="8" t="s">
        <x:v>15</x:v>
      </x:c>
      <x:c r="H11404" s="8" t="s">
        <x:v>15</x:v>
      </x:c>
      <x:c r="I11404" s="9" t="s">
        <x:v>24713</x:v>
      </x:c>
    </x:row>
    <x:row r="11405" spans="1:12">
      <x:c r="A11405" s="0" t="s">
        <x:v>24714</x:v>
      </x:c>
      <x:c r="B11405" s="7" t="s">
        <x:v>24708</x:v>
      </x:c>
      <x:c r="C11405" s="7" t="s">
        <x:v>17243</x:v>
      </x:c>
      <x:c r="D11405" s="0" t="n">
        <x:v>5</x:v>
      </x:c>
      <x:c r="E11405" s="0" t="n">
        <x:v>0</x:v>
      </x:c>
      <x:c r="F11405" s="0" t="s">
        <x:v>36</x:v>
      </x:c>
      <x:c r="G11405" s="8" t="s">
        <x:v>37</x:v>
      </x:c>
      <x:c r="H11405" s="8" t="s">
        <x:v>15</x:v>
      </x:c>
      <x:c r="I11405" s="9" t="s">
        <x:v>24715</x:v>
      </x:c>
    </x:row>
    <x:row r="11406" spans="1:12">
      <x:c r="A11406" s="0" t="s">
        <x:v>24716</x:v>
      </x:c>
      <x:c r="B11406" s="7" t="s">
        <x:v>24708</x:v>
      </x:c>
      <x:c r="C11406" s="7" t="s">
        <x:v>17243</x:v>
      </x:c>
      <x:c r="D11406" s="0" t="n">
        <x:v>1</x:v>
      </x:c>
      <x:c r="E11406" s="0" t="n">
        <x:v>0</x:v>
      </x:c>
      <x:c r="F11406" s="0" t="s">
        <x:v>14</x:v>
      </x:c>
      <x:c r="G11406" s="8" t="s">
        <x:v>15</x:v>
      </x:c>
      <x:c r="H11406" s="8" t="s">
        <x:v>15</x:v>
      </x:c>
      <x:c r="I11406" s="9" t="s">
        <x:v>24717</x:v>
      </x:c>
    </x:row>
    <x:row r="11407" spans="1:12">
      <x:c r="A11407" s="0" t="s">
        <x:v>24718</x:v>
      </x:c>
      <x:c r="B11407" s="7" t="s">
        <x:v>24708</x:v>
      </x:c>
      <x:c r="C11407" s="7" t="s">
        <x:v>17243</x:v>
      </x:c>
      <x:c r="D11407" s="0" t="n">
        <x:v>1</x:v>
      </x:c>
      <x:c r="E11407" s="0" t="n">
        <x:v>0</x:v>
      </x:c>
      <x:c r="F11407" s="0" t="s">
        <x:v>14</x:v>
      </x:c>
      <x:c r="G11407" s="8" t="s">
        <x:v>37</x:v>
      </x:c>
      <x:c r="H11407" s="8" t="s">
        <x:v>15</x:v>
      </x:c>
      <x:c r="I11407" s="9" t="s">
        <x:v>24719</x:v>
      </x:c>
    </x:row>
    <x:row r="11408" spans="1:12">
      <x:c r="A11408" s="0" t="s">
        <x:v>24720</x:v>
      </x:c>
      <x:c r="B11408" s="7" t="s">
        <x:v>24708</x:v>
      </x:c>
      <x:c r="C11408" s="7" t="s">
        <x:v>17243</x:v>
      </x:c>
      <x:c r="D11408" s="0" t="n">
        <x:v>1</x:v>
      </x:c>
      <x:c r="E11408" s="0" t="n">
        <x:v>0</x:v>
      </x:c>
      <x:c r="F11408" s="0" t="s">
        <x:v>14</x:v>
      </x:c>
      <x:c r="G11408" s="8" t="s">
        <x:v>15</x:v>
      </x:c>
      <x:c r="H11408" s="8" t="s">
        <x:v>15</x:v>
      </x:c>
      <x:c r="I11408" s="9" t="s">
        <x:v>24721</x:v>
      </x:c>
    </x:row>
    <x:row r="11409" spans="1:12">
      <x:c r="A11409" s="0" t="s">
        <x:v>24722</x:v>
      </x:c>
      <x:c r="B11409" s="7" t="s">
        <x:v>24708</x:v>
      </x:c>
      <x:c r="C11409" s="7" t="s">
        <x:v>17243</x:v>
      </x:c>
      <x:c r="D11409" s="0" t="n">
        <x:v>1</x:v>
      </x:c>
      <x:c r="E11409" s="0" t="n">
        <x:v>0</x:v>
      </x:c>
      <x:c r="F11409" s="0" t="s">
        <x:v>14</x:v>
      </x:c>
      <x:c r="G11409" s="8" t="s">
        <x:v>15</x:v>
      </x:c>
      <x:c r="H11409" s="8" t="s">
        <x:v>15</x:v>
      </x:c>
      <x:c r="I11409" s="9" t="s">
        <x:v>24723</x:v>
      </x:c>
    </x:row>
    <x:row r="11410" spans="1:12">
      <x:c r="A11410" s="0" t="s">
        <x:v>24724</x:v>
      </x:c>
      <x:c r="B11410" s="7" t="s">
        <x:v>24708</x:v>
      </x:c>
      <x:c r="C11410" s="7" t="s">
        <x:v>24725</x:v>
      </x:c>
      <x:c r="D11410" s="0" t="n">
        <x:v>37</x:v>
      </x:c>
      <x:c r="E11410" s="0" t="n">
        <x:v>0</x:v>
      </x:c>
      <x:c r="F11410" s="0" t="s">
        <x:v>14</x:v>
      </x:c>
      <x:c r="G11410" s="8" t="s">
        <x:v>15</x:v>
      </x:c>
      <x:c r="H11410" s="8" t="s">
        <x:v>15</x:v>
      </x:c>
      <x:c r="I11410" s="9" t="s">
        <x:v>24726</x:v>
      </x:c>
    </x:row>
    <x:row r="11411" spans="1:12">
      <x:c r="A11411" s="0" t="s">
        <x:v>24727</x:v>
      </x:c>
      <x:c r="B11411" s="7" t="s">
        <x:v>24708</x:v>
      </x:c>
      <x:c r="C11411" s="7" t="s">
        <x:v>24725</x:v>
      </x:c>
      <x:c r="D11411" s="0" t="n">
        <x:v>4</x:v>
      </x:c>
      <x:c r="E11411" s="0" t="n">
        <x:v>0</x:v>
      </x:c>
      <x:c r="F11411" s="0" t="s">
        <x:v>14</x:v>
      </x:c>
      <x:c r="G11411" s="8" t="s">
        <x:v>15</x:v>
      </x:c>
      <x:c r="H11411" s="8" t="s">
        <x:v>15</x:v>
      </x:c>
      <x:c r="I11411" s="9" t="s">
        <x:v>24728</x:v>
      </x:c>
    </x:row>
    <x:row r="11412" spans="1:12">
      <x:c r="A11412" s="0" t="s">
        <x:v>24729</x:v>
      </x:c>
      <x:c r="B11412" s="7" t="s">
        <x:v>24708</x:v>
      </x:c>
      <x:c r="C11412" s="7" t="s">
        <x:v>24725</x:v>
      </x:c>
      <x:c r="D11412" s="0" t="n">
        <x:v>1</x:v>
      </x:c>
      <x:c r="E11412" s="0" t="n">
        <x:v>0</x:v>
      </x:c>
      <x:c r="F11412" s="0" t="s">
        <x:v>14</x:v>
      </x:c>
      <x:c r="G11412" s="8" t="s">
        <x:v>15</x:v>
      </x:c>
      <x:c r="H11412" s="8" t="s">
        <x:v>15</x:v>
      </x:c>
      <x:c r="I11412" s="9" t="s">
        <x:v>24730</x:v>
      </x:c>
    </x:row>
    <x:row r="11413" spans="1:12">
      <x:c r="A11413" s="0" t="s">
        <x:v>24731</x:v>
      </x:c>
      <x:c r="B11413" s="7" t="s">
        <x:v>24708</x:v>
      </x:c>
      <x:c r="C11413" s="7" t="s">
        <x:v>24725</x:v>
      </x:c>
      <x:c r="D11413" s="0" t="n">
        <x:v>6</x:v>
      </x:c>
      <x:c r="E11413" s="0" t="n">
        <x:v>0</x:v>
      </x:c>
      <x:c r="F11413" s="0" t="s">
        <x:v>14</x:v>
      </x:c>
      <x:c r="G11413" s="8" t="s">
        <x:v>15</x:v>
      </x:c>
      <x:c r="H11413" s="8" t="s">
        <x:v>15</x:v>
      </x:c>
      <x:c r="I11413" s="9" t="s">
        <x:v>24732</x:v>
      </x:c>
    </x:row>
    <x:row r="11414" spans="1:12">
      <x:c r="A11414" s="0" t="s">
        <x:v>24733</x:v>
      </x:c>
      <x:c r="B11414" s="7" t="s">
        <x:v>24734</x:v>
      </x:c>
      <x:c r="C11414" s="7" t="s">
        <x:v>24725</x:v>
      </x:c>
      <x:c r="D11414" s="0" t="n">
        <x:v>4</x:v>
      </x:c>
      <x:c r="E11414" s="0" t="n">
        <x:v>0</x:v>
      </x:c>
      <x:c r="F11414" s="0" t="s">
        <x:v>36</x:v>
      </x:c>
      <x:c r="G11414" s="8" t="s">
        <x:v>37</x:v>
      </x:c>
      <x:c r="H11414" s="8" t="s">
        <x:v>37</x:v>
      </x:c>
      <x:c r="I11414" s="9" t="s">
        <x:v>24735</x:v>
      </x:c>
    </x:row>
    <x:row r="11415" spans="1:12">
      <x:c r="A11415" s="0" t="s">
        <x:v>24736</x:v>
      </x:c>
      <x:c r="B11415" s="7" t="s">
        <x:v>24734</x:v>
      </x:c>
      <x:c r="C11415" s="7" t="s">
        <x:v>24725</x:v>
      </x:c>
      <x:c r="D11415" s="0" t="n">
        <x:v>8</x:v>
      </x:c>
      <x:c r="E11415" s="0" t="n">
        <x:v>0</x:v>
      </x:c>
      <x:c r="F11415" s="0" t="s">
        <x:v>14</x:v>
      </x:c>
      <x:c r="G11415" s="8" t="s">
        <x:v>15</x:v>
      </x:c>
      <x:c r="H11415" s="8" t="s">
        <x:v>15</x:v>
      </x:c>
      <x:c r="I11415" s="9" t="s">
        <x:v>24737</x:v>
      </x:c>
    </x:row>
    <x:row r="11416" spans="1:12">
      <x:c r="A11416" s="0" t="s">
        <x:v>24738</x:v>
      </x:c>
      <x:c r="B11416" s="7" t="s">
        <x:v>24734</x:v>
      </x:c>
      <x:c r="C11416" s="7" t="s">
        <x:v>24725</x:v>
      </x:c>
      <x:c r="D11416" s="0" t="n">
        <x:v>1</x:v>
      </x:c>
      <x:c r="E11416" s="0" t="n">
        <x:v>0</x:v>
      </x:c>
      <x:c r="F11416" s="0" t="s">
        <x:v>14</x:v>
      </x:c>
      <x:c r="G11416" s="8" t="s">
        <x:v>15</x:v>
      </x:c>
      <x:c r="H11416" s="8" t="s">
        <x:v>15</x:v>
      </x:c>
      <x:c r="I11416" s="9" t="s">
        <x:v>24739</x:v>
      </x:c>
    </x:row>
    <x:row r="11417" spans="1:12">
      <x:c r="A11417" s="0" t="s">
        <x:v>24740</x:v>
      </x:c>
      <x:c r="B11417" s="7" t="s">
        <x:v>24734</x:v>
      </x:c>
      <x:c r="C11417" s="7" t="s">
        <x:v>24725</x:v>
      </x:c>
      <x:c r="D11417" s="0" t="n">
        <x:v>1</x:v>
      </x:c>
      <x:c r="E11417" s="0" t="n">
        <x:v>0</x:v>
      </x:c>
      <x:c r="F11417" s="0" t="s">
        <x:v>14</x:v>
      </x:c>
      <x:c r="G11417" s="8" t="s">
        <x:v>15</x:v>
      </x:c>
      <x:c r="H11417" s="8" t="s">
        <x:v>15</x:v>
      </x:c>
      <x:c r="I11417" s="9" t="s">
        <x:v>24741</x:v>
      </x:c>
    </x:row>
    <x:row r="11418" spans="1:12">
      <x:c r="A11418" s="0" t="s">
        <x:v>24742</x:v>
      </x:c>
      <x:c r="B11418" s="7" t="s">
        <x:v>24734</x:v>
      </x:c>
      <x:c r="C11418" s="7" t="s">
        <x:v>24725</x:v>
      </x:c>
      <x:c r="D11418" s="0" t="n">
        <x:v>1</x:v>
      </x:c>
      <x:c r="E11418" s="0" t="n">
        <x:v>0</x:v>
      </x:c>
      <x:c r="F11418" s="0" t="s">
        <x:v>14</x:v>
      </x:c>
      <x:c r="G11418" s="8" t="s">
        <x:v>15</x:v>
      </x:c>
      <x:c r="H11418" s="8" t="s">
        <x:v>15</x:v>
      </x:c>
      <x:c r="I11418" s="9" t="s">
        <x:v>24743</x:v>
      </x:c>
    </x:row>
    <x:row r="11419" spans="1:12">
      <x:c r="A11419" s="0" t="s">
        <x:v>24744</x:v>
      </x:c>
      <x:c r="B11419" s="7" t="s">
        <x:v>24734</x:v>
      </x:c>
      <x:c r="C11419" s="7" t="s">
        <x:v>24725</x:v>
      </x:c>
      <x:c r="D11419" s="0" t="n">
        <x:v>1</x:v>
      </x:c>
      <x:c r="E11419" s="0" t="n">
        <x:v>0</x:v>
      </x:c>
      <x:c r="F11419" s="0" t="s">
        <x:v>14</x:v>
      </x:c>
      <x:c r="G11419" s="8" t="s">
        <x:v>15</x:v>
      </x:c>
      <x:c r="H11419" s="8" t="s">
        <x:v>15</x:v>
      </x:c>
      <x:c r="I11419" s="9" t="s">
        <x:v>24745</x:v>
      </x:c>
    </x:row>
    <x:row r="11420" spans="1:12">
      <x:c r="A11420" s="0" t="s">
        <x:v>24746</x:v>
      </x:c>
      <x:c r="B11420" s="7" t="s">
        <x:v>24734</x:v>
      </x:c>
      <x:c r="C11420" s="7" t="s">
        <x:v>24725</x:v>
      </x:c>
      <x:c r="D11420" s="0" t="n">
        <x:v>1</x:v>
      </x:c>
      <x:c r="E11420" s="0" t="n">
        <x:v>0</x:v>
      </x:c>
      <x:c r="F11420" s="0" t="s">
        <x:v>14</x:v>
      </x:c>
      <x:c r="G11420" s="8" t="s">
        <x:v>15</x:v>
      </x:c>
      <x:c r="H11420" s="8" t="s">
        <x:v>15</x:v>
      </x:c>
      <x:c r="I11420" s="9" t="s">
        <x:v>24747</x:v>
      </x:c>
    </x:row>
    <x:row r="11421" spans="1:12">
      <x:c r="A11421" s="0" t="s">
        <x:v>24748</x:v>
      </x:c>
      <x:c r="B11421" s="7" t="s">
        <x:v>24734</x:v>
      </x:c>
      <x:c r="C11421" s="7" t="s">
        <x:v>24725</x:v>
      </x:c>
      <x:c r="D11421" s="0" t="n">
        <x:v>3</x:v>
      </x:c>
      <x:c r="E11421" s="0" t="n">
        <x:v>2</x:v>
      </x:c>
      <x:c r="F11421" s="0" t="s">
        <x:v>14</x:v>
      </x:c>
      <x:c r="G11421" s="8" t="s">
        <x:v>15</x:v>
      </x:c>
      <x:c r="H11421" s="8" t="s">
        <x:v>15</x:v>
      </x:c>
      <x:c r="I11421" s="9" t="s">
        <x:v>24749</x:v>
      </x:c>
    </x:row>
    <x:row r="11422" spans="1:12">
      <x:c r="A11422" s="0" t="s">
        <x:v>24750</x:v>
      </x:c>
      <x:c r="B11422" s="7" t="s">
        <x:v>24734</x:v>
      </x:c>
      <x:c r="C11422" s="7" t="s">
        <x:v>24725</x:v>
      </x:c>
      <x:c r="D11422" s="0" t="n">
        <x:v>1</x:v>
      </x:c>
      <x:c r="E11422" s="0" t="n">
        <x:v>0</x:v>
      </x:c>
      <x:c r="F11422" s="0" t="s">
        <x:v>14</x:v>
      </x:c>
      <x:c r="G11422" s="8" t="s">
        <x:v>15</x:v>
      </x:c>
      <x:c r="H11422" s="8" t="s">
        <x:v>15</x:v>
      </x:c>
      <x:c r="I11422" s="9" t="s">
        <x:v>24751</x:v>
      </x:c>
    </x:row>
    <x:row r="11423" spans="1:12">
      <x:c r="A11423" s="0" t="s">
        <x:v>24752</x:v>
      </x:c>
      <x:c r="B11423" s="7" t="s">
        <x:v>24734</x:v>
      </x:c>
      <x:c r="C11423" s="7" t="s">
        <x:v>24725</x:v>
      </x:c>
      <x:c r="D11423" s="0" t="n">
        <x:v>1</x:v>
      </x:c>
      <x:c r="E11423" s="0" t="n">
        <x:v>0</x:v>
      </x:c>
      <x:c r="F11423" s="0" t="s">
        <x:v>59</x:v>
      </x:c>
      <x:c r="G11423" s="8" t="s">
        <x:v>37</x:v>
      </x:c>
      <x:c r="H11423" s="8" t="s">
        <x:v>15</x:v>
      </x:c>
      <x:c r="I11423" s="9" t="s">
        <x:v>24753</x:v>
      </x:c>
    </x:row>
    <x:row r="11424" spans="1:12">
      <x:c r="A11424" s="0" t="s">
        <x:v>24754</x:v>
      </x:c>
      <x:c r="B11424" s="7" t="s">
        <x:v>24734</x:v>
      </x:c>
      <x:c r="C11424" s="7" t="s">
        <x:v>24725</x:v>
      </x:c>
      <x:c r="D11424" s="0" t="n">
        <x:v>1</x:v>
      </x:c>
      <x:c r="E11424" s="0" t="n">
        <x:v>0</x:v>
      </x:c>
      <x:c r="F11424" s="0" t="s">
        <x:v>14</x:v>
      </x:c>
      <x:c r="G11424" s="8" t="s">
        <x:v>15</x:v>
      </x:c>
      <x:c r="H11424" s="8" t="s">
        <x:v>15</x:v>
      </x:c>
      <x:c r="I11424" s="9" t="s">
        <x:v>24755</x:v>
      </x:c>
    </x:row>
    <x:row r="11425" spans="1:12">
      <x:c r="A11425" s="0" t="s">
        <x:v>24756</x:v>
      </x:c>
      <x:c r="B11425" s="7" t="s">
        <x:v>24734</x:v>
      </x:c>
      <x:c r="C11425" s="7" t="s">
        <x:v>24725</x:v>
      </x:c>
      <x:c r="D11425" s="0" t="n">
        <x:v>1</x:v>
      </x:c>
      <x:c r="E11425" s="0" t="n">
        <x:v>0</x:v>
      </x:c>
      <x:c r="F11425" s="0" t="s">
        <x:v>14</x:v>
      </x:c>
      <x:c r="G11425" s="8" t="s">
        <x:v>15</x:v>
      </x:c>
      <x:c r="H11425" s="8" t="s">
        <x:v>15</x:v>
      </x:c>
      <x:c r="I11425" s="9" t="s">
        <x:v>24757</x:v>
      </x:c>
    </x:row>
    <x:row r="11426" spans="1:12">
      <x:c r="A11426" s="0" t="s">
        <x:v>24758</x:v>
      </x:c>
      <x:c r="B11426" s="7" t="s">
        <x:v>24734</x:v>
      </x:c>
      <x:c r="C11426" s="7" t="s">
        <x:v>17284</x:v>
      </x:c>
      <x:c r="D11426" s="0" t="n">
        <x:v>2</x:v>
      </x:c>
      <x:c r="E11426" s="0" t="n">
        <x:v>0</x:v>
      </x:c>
      <x:c r="F11426" s="0" t="s">
        <x:v>14</x:v>
      </x:c>
      <x:c r="G11426" s="8" t="s">
        <x:v>15</x:v>
      </x:c>
      <x:c r="H11426" s="8" t="s">
        <x:v>15</x:v>
      </x:c>
      <x:c r="I11426" s="9" t="s">
        <x:v>24759</x:v>
      </x:c>
    </x:row>
    <x:row r="11427" spans="1:12">
      <x:c r="A11427" s="0" t="s">
        <x:v>24760</x:v>
      </x:c>
      <x:c r="B11427" s="7" t="s">
        <x:v>24734</x:v>
      </x:c>
      <x:c r="C11427" s="7" t="s">
        <x:v>17284</x:v>
      </x:c>
      <x:c r="D11427" s="0" t="n">
        <x:v>1</x:v>
      </x:c>
      <x:c r="E11427" s="0" t="n">
        <x:v>0</x:v>
      </x:c>
      <x:c r="F11427" s="0" t="s">
        <x:v>14</x:v>
      </x:c>
      <x:c r="G11427" s="8" t="s">
        <x:v>15</x:v>
      </x:c>
      <x:c r="H11427" s="8" t="s">
        <x:v>15</x:v>
      </x:c>
      <x:c r="I11427" s="9" t="s">
        <x:v>24761</x:v>
      </x:c>
    </x:row>
    <x:row r="11428" spans="1:12">
      <x:c r="A11428" s="0" t="s">
        <x:v>24762</x:v>
      </x:c>
      <x:c r="B11428" s="7" t="s">
        <x:v>24734</x:v>
      </x:c>
      <x:c r="C11428" s="7" t="s">
        <x:v>17284</x:v>
      </x:c>
      <x:c r="D11428" s="0" t="n">
        <x:v>2</x:v>
      </x:c>
      <x:c r="E11428" s="0" t="n">
        <x:v>0</x:v>
      </x:c>
      <x:c r="F11428" s="0" t="s">
        <x:v>14</x:v>
      </x:c>
      <x:c r="G11428" s="8" t="s">
        <x:v>37</x:v>
      </x:c>
      <x:c r="H11428" s="8" t="s">
        <x:v>15</x:v>
      </x:c>
      <x:c r="I11428" s="9" t="s">
        <x:v>24763</x:v>
      </x:c>
    </x:row>
    <x:row r="11429" spans="1:12">
      <x:c r="A11429" s="0" t="s">
        <x:v>24764</x:v>
      </x:c>
      <x:c r="B11429" s="7" t="s">
        <x:v>24734</x:v>
      </x:c>
      <x:c r="C11429" s="7" t="s">
        <x:v>17284</x:v>
      </x:c>
      <x:c r="D11429" s="0" t="n">
        <x:v>4</x:v>
      </x:c>
      <x:c r="E11429" s="0" t="n">
        <x:v>0</x:v>
      </x:c>
      <x:c r="F11429" s="0" t="s">
        <x:v>14</x:v>
      </x:c>
      <x:c r="G11429" s="8" t="s">
        <x:v>15</x:v>
      </x:c>
      <x:c r="H11429" s="8" t="s">
        <x:v>15</x:v>
      </x:c>
      <x:c r="I11429" s="9" t="s">
        <x:v>24765</x:v>
      </x:c>
    </x:row>
    <x:row r="11430" spans="1:12">
      <x:c r="A11430" s="0" t="s">
        <x:v>24766</x:v>
      </x:c>
      <x:c r="B11430" s="7" t="s">
        <x:v>24734</x:v>
      </x:c>
      <x:c r="C11430" s="7" t="s">
        <x:v>17284</x:v>
      </x:c>
      <x:c r="D11430" s="0" t="n">
        <x:v>3</x:v>
      </x:c>
      <x:c r="E11430" s="0" t="n">
        <x:v>0</x:v>
      </x:c>
      <x:c r="F11430" s="0" t="s">
        <x:v>14</x:v>
      </x:c>
      <x:c r="G11430" s="8" t="s">
        <x:v>15</x:v>
      </x:c>
      <x:c r="H11430" s="8" t="s">
        <x:v>15</x:v>
      </x:c>
      <x:c r="I11430" s="9" t="s">
        <x:v>24767</x:v>
      </x:c>
    </x:row>
    <x:row r="11431" spans="1:12">
      <x:c r="A11431" s="0" t="s">
        <x:v>24768</x:v>
      </x:c>
      <x:c r="B11431" s="7" t="s">
        <x:v>24734</x:v>
      </x:c>
      <x:c r="C11431" s="7" t="s">
        <x:v>17284</x:v>
      </x:c>
      <x:c r="D11431" s="0" t="n">
        <x:v>1</x:v>
      </x:c>
      <x:c r="E11431" s="0" t="n">
        <x:v>0</x:v>
      </x:c>
      <x:c r="F11431" s="0" t="s">
        <x:v>14</x:v>
      </x:c>
      <x:c r="G11431" s="8" t="s">
        <x:v>15</x:v>
      </x:c>
      <x:c r="H11431" s="8" t="s">
        <x:v>15</x:v>
      </x:c>
      <x:c r="I11431" s="9" t="s">
        <x:v>24769</x:v>
      </x:c>
    </x:row>
    <x:row r="11432" spans="1:12">
      <x:c r="A11432" s="0" t="s">
        <x:v>24770</x:v>
      </x:c>
      <x:c r="B11432" s="7" t="s">
        <x:v>24734</x:v>
      </x:c>
      <x:c r="C11432" s="7" t="s">
        <x:v>17284</x:v>
      </x:c>
      <x:c r="D11432" s="0" t="n">
        <x:v>2</x:v>
      </x:c>
      <x:c r="E11432" s="0" t="n">
        <x:v>0</x:v>
      </x:c>
      <x:c r="F11432" s="0" t="s">
        <x:v>14</x:v>
      </x:c>
      <x:c r="G11432" s="8" t="s">
        <x:v>15</x:v>
      </x:c>
      <x:c r="H11432" s="8" t="s">
        <x:v>15</x:v>
      </x:c>
      <x:c r="I11432" s="9" t="s">
        <x:v>24771</x:v>
      </x:c>
    </x:row>
    <x:row r="11433" spans="1:12">
      <x:c r="A11433" s="0" t="s">
        <x:v>24772</x:v>
      </x:c>
      <x:c r="B11433" s="7" t="s">
        <x:v>24734</x:v>
      </x:c>
      <x:c r="C11433" s="7" t="s">
        <x:v>17284</x:v>
      </x:c>
      <x:c r="D11433" s="0" t="n">
        <x:v>1</x:v>
      </x:c>
      <x:c r="E11433" s="0" t="n">
        <x:v>0</x:v>
      </x:c>
      <x:c r="F11433" s="0" t="s">
        <x:v>14</x:v>
      </x:c>
      <x:c r="G11433" s="8" t="s">
        <x:v>37</x:v>
      </x:c>
      <x:c r="H11433" s="8" t="s">
        <x:v>37</x:v>
      </x:c>
      <x:c r="I11433" s="9" t="s">
        <x:v>24773</x:v>
      </x:c>
    </x:row>
    <x:row r="11434" spans="1:12">
      <x:c r="A11434" s="0" t="s">
        <x:v>24774</x:v>
      </x:c>
      <x:c r="B11434" s="7" t="s">
        <x:v>24734</x:v>
      </x:c>
      <x:c r="C11434" s="7" t="s">
        <x:v>17284</x:v>
      </x:c>
      <x:c r="D11434" s="0" t="n">
        <x:v>2</x:v>
      </x:c>
      <x:c r="E11434" s="0" t="n">
        <x:v>0</x:v>
      </x:c>
      <x:c r="F11434" s="0" t="s">
        <x:v>14</x:v>
      </x:c>
      <x:c r="G11434" s="8" t="s">
        <x:v>37</x:v>
      </x:c>
      <x:c r="H11434" s="8" t="s">
        <x:v>37</x:v>
      </x:c>
      <x:c r="I11434" s="9" t="s">
        <x:v>24775</x:v>
      </x:c>
    </x:row>
    <x:row r="11435" spans="1:12">
      <x:c r="A11435" s="0" t="s">
        <x:v>24776</x:v>
      </x:c>
      <x:c r="B11435" s="7" t="s">
        <x:v>24777</x:v>
      </x:c>
      <x:c r="C11435" s="7" t="s">
        <x:v>17284</x:v>
      </x:c>
      <x:c r="D11435" s="0" t="n">
        <x:v>1</x:v>
      </x:c>
      <x:c r="E11435" s="0" t="n">
        <x:v>0</x:v>
      </x:c>
      <x:c r="F11435" s="0" t="s">
        <x:v>14</x:v>
      </x:c>
      <x:c r="G11435" s="8" t="s">
        <x:v>15</x:v>
      </x:c>
      <x:c r="H11435" s="8" t="s">
        <x:v>15</x:v>
      </x:c>
      <x:c r="I11435" s="9" t="s">
        <x:v>24778</x:v>
      </x:c>
    </x:row>
    <x:row r="11436" spans="1:12">
      <x:c r="A11436" s="0" t="s">
        <x:v>24779</x:v>
      </x:c>
      <x:c r="B11436" s="7" t="s">
        <x:v>24777</x:v>
      </x:c>
      <x:c r="C11436" s="7" t="s">
        <x:v>17284</x:v>
      </x:c>
      <x:c r="D11436" s="0" t="n">
        <x:v>1</x:v>
      </x:c>
      <x:c r="E11436" s="0" t="n">
        <x:v>0</x:v>
      </x:c>
      <x:c r="F11436" s="0" t="s">
        <x:v>14</x:v>
      </x:c>
      <x:c r="G11436" s="8" t="s">
        <x:v>15</x:v>
      </x:c>
      <x:c r="H11436" s="8" t="s">
        <x:v>37</x:v>
      </x:c>
      <x:c r="I11436" s="9" t="s">
        <x:v>24780</x:v>
      </x:c>
    </x:row>
    <x:row r="11437" spans="1:12">
      <x:c r="A11437" s="0" t="s">
        <x:v>24781</x:v>
      </x:c>
      <x:c r="B11437" s="7" t="s">
        <x:v>24777</x:v>
      </x:c>
      <x:c r="C11437" s="7" t="s">
        <x:v>17284</x:v>
      </x:c>
      <x:c r="D11437" s="0" t="n">
        <x:v>1</x:v>
      </x:c>
      <x:c r="E11437" s="0" t="n">
        <x:v>0</x:v>
      </x:c>
      <x:c r="F11437" s="0" t="s">
        <x:v>14</x:v>
      </x:c>
      <x:c r="G11437" s="8" t="s">
        <x:v>15</x:v>
      </x:c>
      <x:c r="H11437" s="8" t="s">
        <x:v>15</x:v>
      </x:c>
      <x:c r="I11437" s="9" t="s">
        <x:v>24782</x:v>
      </x:c>
    </x:row>
    <x:row r="11438" spans="1:12">
      <x:c r="A11438" s="0" t="s">
        <x:v>24783</x:v>
      </x:c>
      <x:c r="B11438" s="7" t="s">
        <x:v>24777</x:v>
      </x:c>
      <x:c r="C11438" s="7" t="s">
        <x:v>17284</x:v>
      </x:c>
      <x:c r="D11438" s="0" t="n">
        <x:v>1</x:v>
      </x:c>
      <x:c r="E11438" s="0" t="n">
        <x:v>0</x:v>
      </x:c>
      <x:c r="F11438" s="0" t="s">
        <x:v>14</x:v>
      </x:c>
      <x:c r="G11438" s="8" t="s">
        <x:v>15</x:v>
      </x:c>
      <x:c r="H11438" s="8" t="s">
        <x:v>15</x:v>
      </x:c>
      <x:c r="I11438" s="9" t="s">
        <x:v>24784</x:v>
      </x:c>
    </x:row>
    <x:row r="11439" spans="1:12">
      <x:c r="A11439" s="0" t="s">
        <x:v>24785</x:v>
      </x:c>
      <x:c r="B11439" s="7" t="s">
        <x:v>24777</x:v>
      </x:c>
      <x:c r="C11439" s="7" t="s">
        <x:v>17284</x:v>
      </x:c>
      <x:c r="D11439" s="0" t="n">
        <x:v>1</x:v>
      </x:c>
      <x:c r="E11439" s="0" t="n">
        <x:v>0</x:v>
      </x:c>
      <x:c r="F11439" s="0" t="s">
        <x:v>14</x:v>
      </x:c>
      <x:c r="G11439" s="8" t="s">
        <x:v>15</x:v>
      </x:c>
      <x:c r="H11439" s="8" t="s">
        <x:v>15</x:v>
      </x:c>
      <x:c r="I11439" s="9" t="s">
        <x:v>24786</x:v>
      </x:c>
    </x:row>
    <x:row r="11440" spans="1:12">
      <x:c r="A11440" s="0" t="s">
        <x:v>24787</x:v>
      </x:c>
      <x:c r="B11440" s="7" t="s">
        <x:v>24777</x:v>
      </x:c>
      <x:c r="C11440" s="7" t="s">
        <x:v>17284</x:v>
      </x:c>
      <x:c r="D11440" s="0" t="n">
        <x:v>1</x:v>
      </x:c>
      <x:c r="E11440" s="0" t="n">
        <x:v>0</x:v>
      </x:c>
      <x:c r="F11440" s="0" t="s">
        <x:v>14</x:v>
      </x:c>
      <x:c r="G11440" s="8" t="s">
        <x:v>37</x:v>
      </x:c>
      <x:c r="H11440" s="8" t="s">
        <x:v>15</x:v>
      </x:c>
      <x:c r="I11440" s="9" t="s">
        <x:v>24788</x:v>
      </x:c>
    </x:row>
    <x:row r="11441" spans="1:12">
      <x:c r="A11441" s="0" t="s">
        <x:v>24789</x:v>
      </x:c>
      <x:c r="B11441" s="7" t="s">
        <x:v>24777</x:v>
      </x:c>
      <x:c r="C11441" s="7" t="s">
        <x:v>17284</x:v>
      </x:c>
      <x:c r="D11441" s="0" t="n">
        <x:v>3</x:v>
      </x:c>
      <x:c r="E11441" s="0" t="n">
        <x:v>0</x:v>
      </x:c>
      <x:c r="F11441" s="0" t="s">
        <x:v>36</x:v>
      </x:c>
      <x:c r="G11441" s="8" t="s">
        <x:v>37</x:v>
      </x:c>
      <x:c r="H11441" s="8" t="s">
        <x:v>15</x:v>
      </x:c>
      <x:c r="I11441" s="9" t="s">
        <x:v>24790</x:v>
      </x:c>
    </x:row>
    <x:row r="11442" spans="1:12">
      <x:c r="A11442" s="0" t="s">
        <x:v>24791</x:v>
      </x:c>
      <x:c r="B11442" s="7" t="s">
        <x:v>24777</x:v>
      </x:c>
      <x:c r="C11442" s="7" t="s">
        <x:v>17284</x:v>
      </x:c>
      <x:c r="D11442" s="0" t="n">
        <x:v>4</x:v>
      </x:c>
      <x:c r="E11442" s="0" t="n">
        <x:v>3</x:v>
      </x:c>
      <x:c r="F11442" s="0" t="s">
        <x:v>14</x:v>
      </x:c>
      <x:c r="G11442" s="8" t="s">
        <x:v>37</x:v>
      </x:c>
      <x:c r="H11442" s="8" t="s">
        <x:v>15</x:v>
      </x:c>
      <x:c r="I11442" s="9" t="s">
        <x:v>24792</x:v>
      </x:c>
    </x:row>
    <x:row r="11443" spans="1:12">
      <x:c r="A11443" s="0" t="s">
        <x:v>24793</x:v>
      </x:c>
      <x:c r="B11443" s="7" t="s">
        <x:v>24777</x:v>
      </x:c>
      <x:c r="C11443" s="7" t="s">
        <x:v>17284</x:v>
      </x:c>
      <x:c r="D11443" s="0" t="n">
        <x:v>2</x:v>
      </x:c>
      <x:c r="E11443" s="0" t="n">
        <x:v>0</x:v>
      </x:c>
      <x:c r="F11443" s="0" t="s">
        <x:v>14</x:v>
      </x:c>
      <x:c r="G11443" s="8" t="s">
        <x:v>15</x:v>
      </x:c>
      <x:c r="H11443" s="8" t="s">
        <x:v>15</x:v>
      </x:c>
      <x:c r="I11443" s="9" t="s">
        <x:v>24794</x:v>
      </x:c>
    </x:row>
    <x:row r="11444" spans="1:12">
      <x:c r="A11444" s="0" t="s">
        <x:v>24795</x:v>
      </x:c>
      <x:c r="B11444" s="7" t="s">
        <x:v>24777</x:v>
      </x:c>
      <x:c r="C11444" s="7" t="s">
        <x:v>17284</x:v>
      </x:c>
      <x:c r="D11444" s="0" t="n">
        <x:v>1</x:v>
      </x:c>
      <x:c r="E11444" s="0" t="n">
        <x:v>0</x:v>
      </x:c>
      <x:c r="F11444" s="0" t="s">
        <x:v>14</x:v>
      </x:c>
      <x:c r="G11444" s="8" t="s">
        <x:v>37</x:v>
      </x:c>
      <x:c r="H11444" s="8" t="s">
        <x:v>15</x:v>
      </x:c>
      <x:c r="I11444" s="9" t="s">
        <x:v>24796</x:v>
      </x:c>
    </x:row>
    <x:row r="11445" spans="1:12">
      <x:c r="A11445" s="0" t="s">
        <x:v>24797</x:v>
      </x:c>
      <x:c r="B11445" s="7" t="s">
        <x:v>24777</x:v>
      </x:c>
      <x:c r="C11445" s="7" t="s">
        <x:v>17284</x:v>
      </x:c>
      <x:c r="D11445" s="0" t="n">
        <x:v>1</x:v>
      </x:c>
      <x:c r="E11445" s="0" t="n">
        <x:v>0</x:v>
      </x:c>
      <x:c r="F11445" s="0" t="s">
        <x:v>14</x:v>
      </x:c>
      <x:c r="G11445" s="8" t="s">
        <x:v>15</x:v>
      </x:c>
      <x:c r="H11445" s="8" t="s">
        <x:v>15</x:v>
      </x:c>
      <x:c r="I11445" s="9" t="s">
        <x:v>24798</x:v>
      </x:c>
    </x:row>
    <x:row r="11446" spans="1:12">
      <x:c r="A11446" s="0" t="s">
        <x:v>24799</x:v>
      </x:c>
      <x:c r="B11446" s="7" t="s">
        <x:v>24777</x:v>
      </x:c>
      <x:c r="C11446" s="7" t="s">
        <x:v>24800</x:v>
      </x:c>
      <x:c r="D11446" s="0" t="n">
        <x:v>52</x:v>
      </x:c>
      <x:c r="E11446" s="0" t="n">
        <x:v>3</x:v>
      </x:c>
      <x:c r="F11446" s="0" t="s">
        <x:v>14</x:v>
      </x:c>
      <x:c r="G11446" s="8" t="s">
        <x:v>15</x:v>
      </x:c>
      <x:c r="H11446" s="8" t="s">
        <x:v>15</x:v>
      </x:c>
      <x:c r="I11446" s="9" t="s">
        <x:v>24801</x:v>
      </x:c>
    </x:row>
    <x:row r="11447" spans="1:12">
      <x:c r="A11447" s="0" t="s">
        <x:v>24802</x:v>
      </x:c>
      <x:c r="B11447" s="7" t="s">
        <x:v>24803</x:v>
      </x:c>
      <x:c r="C11447" s="7" t="s">
        <x:v>24800</x:v>
      </x:c>
      <x:c r="D11447" s="0" t="n">
        <x:v>2</x:v>
      </x:c>
      <x:c r="E11447" s="0" t="n">
        <x:v>0</x:v>
      </x:c>
      <x:c r="F11447" s="0" t="s">
        <x:v>14</x:v>
      </x:c>
      <x:c r="G11447" s="8" t="s">
        <x:v>15</x:v>
      </x:c>
      <x:c r="H11447" s="8" t="s">
        <x:v>15</x:v>
      </x:c>
      <x:c r="I11447" s="9" t="s">
        <x:v>24804</x:v>
      </x:c>
    </x:row>
    <x:row r="11448" spans="1:12">
      <x:c r="A11448" s="0" t="s">
        <x:v>24805</x:v>
      </x:c>
      <x:c r="B11448" s="7" t="s">
        <x:v>24803</x:v>
      </x:c>
      <x:c r="C11448" s="7" t="s">
        <x:v>24800</x:v>
      </x:c>
      <x:c r="D11448" s="0" t="n">
        <x:v>2</x:v>
      </x:c>
      <x:c r="E11448" s="0" t="n">
        <x:v>2</x:v>
      </x:c>
      <x:c r="F11448" s="0" t="s">
        <x:v>14</x:v>
      </x:c>
      <x:c r="G11448" s="8" t="s">
        <x:v>37</x:v>
      </x:c>
      <x:c r="H11448" s="8" t="s">
        <x:v>15</x:v>
      </x:c>
      <x:c r="I11448" s="9" t="s">
        <x:v>24806</x:v>
      </x:c>
    </x:row>
    <x:row r="11449" spans="1:12">
      <x:c r="A11449" s="0" t="s">
        <x:v>24807</x:v>
      </x:c>
      <x:c r="B11449" s="7" t="s">
        <x:v>24803</x:v>
      </x:c>
      <x:c r="C11449" s="7" t="s">
        <x:v>24800</x:v>
      </x:c>
      <x:c r="D11449" s="0" t="n">
        <x:v>4</x:v>
      </x:c>
      <x:c r="E11449" s="0" t="n">
        <x:v>0</x:v>
      </x:c>
      <x:c r="F11449" s="0" t="s">
        <x:v>14</x:v>
      </x:c>
      <x:c r="G11449" s="8" t="s">
        <x:v>15</x:v>
      </x:c>
      <x:c r="H11449" s="8" t="s">
        <x:v>15</x:v>
      </x:c>
      <x:c r="I11449" s="9" t="s">
        <x:v>24808</x:v>
      </x:c>
    </x:row>
    <x:row r="11450" spans="1:12">
      <x:c r="A11450" s="0" t="s">
        <x:v>24809</x:v>
      </x:c>
      <x:c r="B11450" s="7" t="s">
        <x:v>24803</x:v>
      </x:c>
      <x:c r="C11450" s="7" t="s">
        <x:v>24800</x:v>
      </x:c>
      <x:c r="D11450" s="0" t="n">
        <x:v>1</x:v>
      </x:c>
      <x:c r="E11450" s="0" t="n">
        <x:v>0</x:v>
      </x:c>
      <x:c r="F11450" s="0" t="s">
        <x:v>14</x:v>
      </x:c>
      <x:c r="G11450" s="8" t="s">
        <x:v>15</x:v>
      </x:c>
      <x:c r="H11450" s="8" t="s">
        <x:v>15</x:v>
      </x:c>
      <x:c r="I11450" s="9" t="s">
        <x:v>24810</x:v>
      </x:c>
    </x:row>
    <x:row r="11451" spans="1:12">
      <x:c r="A11451" s="0" t="s">
        <x:v>24811</x:v>
      </x:c>
      <x:c r="B11451" s="7" t="s">
        <x:v>24812</x:v>
      </x:c>
      <x:c r="C11451" s="7" t="s">
        <x:v>24800</x:v>
      </x:c>
      <x:c r="D11451" s="0" t="n">
        <x:v>1</x:v>
      </x:c>
      <x:c r="E11451" s="0" t="n">
        <x:v>0</x:v>
      </x:c>
      <x:c r="F11451" s="0" t="s">
        <x:v>14</x:v>
      </x:c>
      <x:c r="G11451" s="8" t="s">
        <x:v>15</x:v>
      </x:c>
      <x:c r="H11451" s="8" t="s">
        <x:v>15</x:v>
      </x:c>
      <x:c r="I11451" s="9" t="s">
        <x:v>24813</x:v>
      </x:c>
    </x:row>
    <x:row r="11452" spans="1:12">
      <x:c r="A11452" s="0" t="s">
        <x:v>24814</x:v>
      </x:c>
      <x:c r="B11452" s="7" t="s">
        <x:v>24812</x:v>
      </x:c>
      <x:c r="C11452" s="7" t="s">
        <x:v>24800</x:v>
      </x:c>
      <x:c r="D11452" s="0" t="n">
        <x:v>2</x:v>
      </x:c>
      <x:c r="E11452" s="0" t="n">
        <x:v>0</x:v>
      </x:c>
      <x:c r="F11452" s="0" t="s">
        <x:v>14</x:v>
      </x:c>
      <x:c r="G11452" s="8" t="s">
        <x:v>15</x:v>
      </x:c>
      <x:c r="H11452" s="8" t="s">
        <x:v>15</x:v>
      </x:c>
      <x:c r="I11452" s="9" t="s">
        <x:v>24815</x:v>
      </x:c>
    </x:row>
    <x:row r="11453" spans="1:12">
      <x:c r="A11453" s="0" t="s">
        <x:v>24816</x:v>
      </x:c>
      <x:c r="B11453" s="7" t="s">
        <x:v>24812</x:v>
      </x:c>
      <x:c r="C11453" s="7" t="s">
        <x:v>24817</x:v>
      </x:c>
      <x:c r="D11453" s="0" t="n">
        <x:v>35</x:v>
      </x:c>
      <x:c r="E11453" s="0" t="n">
        <x:v>0</x:v>
      </x:c>
      <x:c r="F11453" s="0" t="s">
        <x:v>14</x:v>
      </x:c>
      <x:c r="G11453" s="8" t="s">
        <x:v>37</x:v>
      </x:c>
      <x:c r="H11453" s="8" t="s">
        <x:v>15</x:v>
      </x:c>
      <x:c r="I11453" s="9" t="s">
        <x:v>24818</x:v>
      </x:c>
    </x:row>
    <x:row r="11454" spans="1:12">
      <x:c r="A11454" s="0" t="s">
        <x:v>24819</x:v>
      </x:c>
      <x:c r="B11454" s="7" t="s">
        <x:v>24820</x:v>
      </x:c>
      <x:c r="C11454" s="7" t="s">
        <x:v>24817</x:v>
      </x:c>
      <x:c r="D11454" s="0" t="n">
        <x:v>2</x:v>
      </x:c>
      <x:c r="E11454" s="0" t="n">
        <x:v>0</x:v>
      </x:c>
      <x:c r="F11454" s="0" t="s">
        <x:v>14</x:v>
      </x:c>
      <x:c r="G11454" s="8" t="s">
        <x:v>37</x:v>
      </x:c>
      <x:c r="H11454" s="8" t="s">
        <x:v>15</x:v>
      </x:c>
      <x:c r="I11454" s="9" t="s">
        <x:v>24821</x:v>
      </x:c>
    </x:row>
    <x:row r="11455" spans="1:12">
      <x:c r="A11455" s="0" t="s">
        <x:v>24822</x:v>
      </x:c>
      <x:c r="B11455" s="7" t="s">
        <x:v>24820</x:v>
      </x:c>
      <x:c r="C11455" s="7" t="s">
        <x:v>24817</x:v>
      </x:c>
      <x:c r="D11455" s="0" t="n">
        <x:v>1</x:v>
      </x:c>
      <x:c r="E11455" s="0" t="n">
        <x:v>0</x:v>
      </x:c>
      <x:c r="F11455" s="0" t="s">
        <x:v>14</x:v>
      </x:c>
      <x:c r="G11455" s="8" t="s">
        <x:v>15</x:v>
      </x:c>
      <x:c r="H11455" s="8" t="s">
        <x:v>15</x:v>
      </x:c>
      <x:c r="I11455" s="9" t="s">
        <x:v>24823</x:v>
      </x:c>
    </x:row>
    <x:row r="11456" spans="1:12">
      <x:c r="A11456" s="0" t="s">
        <x:v>24824</x:v>
      </x:c>
      <x:c r="B11456" s="7" t="s">
        <x:v>24820</x:v>
      </x:c>
      <x:c r="C11456" s="7" t="s">
        <x:v>24817</x:v>
      </x:c>
      <x:c r="D11456" s="0" t="n">
        <x:v>2</x:v>
      </x:c>
      <x:c r="E11456" s="0" t="n">
        <x:v>0</x:v>
      </x:c>
      <x:c r="F11456" s="0" t="s">
        <x:v>14</x:v>
      </x:c>
      <x:c r="G11456" s="8" t="s">
        <x:v>37</x:v>
      </x:c>
      <x:c r="H11456" s="8" t="s">
        <x:v>15</x:v>
      </x:c>
      <x:c r="I11456" s="9" t="s">
        <x:v>24825</x:v>
      </x:c>
    </x:row>
    <x:row r="11457" spans="1:12">
      <x:c r="A11457" s="0" t="s">
        <x:v>24826</x:v>
      </x:c>
      <x:c r="B11457" s="7" t="s">
        <x:v>24820</x:v>
      </x:c>
      <x:c r="C11457" s="7" t="s">
        <x:v>24817</x:v>
      </x:c>
      <x:c r="D11457" s="0" t="n">
        <x:v>1</x:v>
      </x:c>
      <x:c r="E11457" s="0" t="n">
        <x:v>0</x:v>
      </x:c>
      <x:c r="F11457" s="0" t="s">
        <x:v>14</x:v>
      </x:c>
      <x:c r="G11457" s="8" t="s">
        <x:v>15</x:v>
      </x:c>
      <x:c r="H11457" s="8" t="s">
        <x:v>15</x:v>
      </x:c>
      <x:c r="I11457" s="9" t="s">
        <x:v>24827</x:v>
      </x:c>
    </x:row>
    <x:row r="11458" spans="1:12">
      <x:c r="A11458" s="0" t="s">
        <x:v>24828</x:v>
      </x:c>
      <x:c r="B11458" s="7" t="s">
        <x:v>24820</x:v>
      </x:c>
      <x:c r="C11458" s="7" t="s">
        <x:v>24817</x:v>
      </x:c>
      <x:c r="D11458" s="0" t="n">
        <x:v>4</x:v>
      </x:c>
      <x:c r="E11458" s="0" t="n">
        <x:v>0</x:v>
      </x:c>
      <x:c r="F11458" s="0" t="s">
        <x:v>14</x:v>
      </x:c>
      <x:c r="G11458" s="8" t="s">
        <x:v>15</x:v>
      </x:c>
      <x:c r="H11458" s="8" t="s">
        <x:v>15</x:v>
      </x:c>
      <x:c r="I11458" s="9" t="s">
        <x:v>24829</x:v>
      </x:c>
    </x:row>
    <x:row r="11459" spans="1:12">
      <x:c r="A11459" s="0" t="s">
        <x:v>24830</x:v>
      </x:c>
      <x:c r="B11459" s="7" t="s">
        <x:v>24820</x:v>
      </x:c>
      <x:c r="C11459" s="7" t="s">
        <x:v>24817</x:v>
      </x:c>
      <x:c r="D11459" s="0" t="n">
        <x:v>1</x:v>
      </x:c>
      <x:c r="E11459" s="0" t="n">
        <x:v>0</x:v>
      </x:c>
      <x:c r="F11459" s="0" t="s">
        <x:v>14</x:v>
      </x:c>
      <x:c r="G11459" s="8" t="s">
        <x:v>15</x:v>
      </x:c>
      <x:c r="H11459" s="8" t="s">
        <x:v>15</x:v>
      </x:c>
      <x:c r="I11459" s="9" t="s">
        <x:v>24831</x:v>
      </x:c>
    </x:row>
    <x:row r="11460" spans="1:12">
      <x:c r="A11460" s="0" t="s">
        <x:v>24832</x:v>
      </x:c>
      <x:c r="B11460" s="7" t="s">
        <x:v>24820</x:v>
      </x:c>
      <x:c r="C11460" s="7" t="s">
        <x:v>24817</x:v>
      </x:c>
      <x:c r="D11460" s="0" t="n">
        <x:v>1</x:v>
      </x:c>
      <x:c r="E11460" s="0" t="n">
        <x:v>0</x:v>
      </x:c>
      <x:c r="F11460" s="0" t="s">
        <x:v>14</x:v>
      </x:c>
      <x:c r="G11460" s="8" t="s">
        <x:v>15</x:v>
      </x:c>
      <x:c r="H11460" s="8" t="s">
        <x:v>15</x:v>
      </x:c>
      <x:c r="I11460" s="9" t="s">
        <x:v>24833</x:v>
      </x:c>
    </x:row>
    <x:row r="11461" spans="1:12">
      <x:c r="A11461" s="0" t="s">
        <x:v>24834</x:v>
      </x:c>
      <x:c r="B11461" s="7" t="s">
        <x:v>24820</x:v>
      </x:c>
      <x:c r="C11461" s="7" t="s">
        <x:v>24817</x:v>
      </x:c>
      <x:c r="D11461" s="0" t="n">
        <x:v>1</x:v>
      </x:c>
      <x:c r="E11461" s="0" t="n">
        <x:v>0</x:v>
      </x:c>
      <x:c r="F11461" s="0" t="s">
        <x:v>14</x:v>
      </x:c>
      <x:c r="G11461" s="8" t="s">
        <x:v>15</x:v>
      </x:c>
      <x:c r="H11461" s="8" t="s">
        <x:v>15</x:v>
      </x:c>
      <x:c r="I11461" s="9" t="s">
        <x:v>24835</x:v>
      </x:c>
    </x:row>
    <x:row r="11462" spans="1:12">
      <x:c r="A11462" s="0" t="s">
        <x:v>24836</x:v>
      </x:c>
      <x:c r="B11462" s="7" t="s">
        <x:v>24820</x:v>
      </x:c>
      <x:c r="C11462" s="7" t="s">
        <x:v>24817</x:v>
      </x:c>
      <x:c r="D11462" s="0" t="n">
        <x:v>1</x:v>
      </x:c>
      <x:c r="E11462" s="0" t="n">
        <x:v>0</x:v>
      </x:c>
      <x:c r="F11462" s="0" t="s">
        <x:v>14</x:v>
      </x:c>
      <x:c r="G11462" s="8" t="s">
        <x:v>37</x:v>
      </x:c>
      <x:c r="H11462" s="8" t="s">
        <x:v>15</x:v>
      </x:c>
      <x:c r="I11462" s="9" t="s">
        <x:v>24837</x:v>
      </x:c>
    </x:row>
    <x:row r="11463" spans="1:12">
      <x:c r="A11463" s="0" t="s">
        <x:v>24838</x:v>
      </x:c>
      <x:c r="B11463" s="7" t="s">
        <x:v>24820</x:v>
      </x:c>
      <x:c r="C11463" s="7" t="s">
        <x:v>24817</x:v>
      </x:c>
      <x:c r="D11463" s="0" t="n">
        <x:v>5</x:v>
      </x:c>
      <x:c r="E11463" s="0" t="n">
        <x:v>0</x:v>
      </x:c>
      <x:c r="F11463" s="0" t="s">
        <x:v>14</x:v>
      </x:c>
      <x:c r="G11463" s="8" t="s">
        <x:v>15</x:v>
      </x:c>
      <x:c r="H11463" s="8" t="s">
        <x:v>15</x:v>
      </x:c>
      <x:c r="I11463" s="9" t="s">
        <x:v>24839</x:v>
      </x:c>
    </x:row>
    <x:row r="11464" spans="1:12">
      <x:c r="A11464" s="0" t="s">
        <x:v>24840</x:v>
      </x:c>
      <x:c r="B11464" s="7" t="s">
        <x:v>24820</x:v>
      </x:c>
      <x:c r="C11464" s="7" t="s">
        <x:v>24817</x:v>
      </x:c>
      <x:c r="D11464" s="0" t="n">
        <x:v>0</x:v>
      </x:c>
      <x:c r="E11464" s="0" t="n">
        <x:v>0</x:v>
      </x:c>
      <x:c r="F11464" s="0" t="s">
        <x:v>14</x:v>
      </x:c>
      <x:c r="G11464" s="8" t="s">
        <x:v>37</x:v>
      </x:c>
      <x:c r="H11464" s="8" t="s">
        <x:v>15</x:v>
      </x:c>
      <x:c r="I11464" s="9" t="s">
        <x:v>24841</x:v>
      </x:c>
    </x:row>
    <x:row r="11465" spans="1:12">
      <x:c r="A11465" s="0" t="s">
        <x:v>24842</x:v>
      </x:c>
      <x:c r="B11465" s="7" t="s">
        <x:v>24820</x:v>
      </x:c>
      <x:c r="C11465" s="7" t="s">
        <x:v>24817</x:v>
      </x:c>
      <x:c r="D11465" s="0" t="n">
        <x:v>1</x:v>
      </x:c>
      <x:c r="E11465" s="0" t="n">
        <x:v>0</x:v>
      </x:c>
      <x:c r="F11465" s="0" t="s">
        <x:v>14</x:v>
      </x:c>
      <x:c r="G11465" s="8" t="s">
        <x:v>15</x:v>
      </x:c>
      <x:c r="H11465" s="8" t="s">
        <x:v>15</x:v>
      </x:c>
      <x:c r="I11465" s="9" t="s">
        <x:v>24843</x:v>
      </x:c>
    </x:row>
    <x:row r="11466" spans="1:12">
      <x:c r="A11466" s="0" t="s">
        <x:v>24844</x:v>
      </x:c>
      <x:c r="B11466" s="7" t="s">
        <x:v>24820</x:v>
      </x:c>
      <x:c r="C11466" s="7" t="s">
        <x:v>17319</x:v>
      </x:c>
      <x:c r="D11466" s="0" t="n">
        <x:v>1</x:v>
      </x:c>
      <x:c r="E11466" s="0" t="n">
        <x:v>0</x:v>
      </x:c>
      <x:c r="F11466" s="0" t="s">
        <x:v>14</x:v>
      </x:c>
      <x:c r="G11466" s="8" t="s">
        <x:v>37</x:v>
      </x:c>
      <x:c r="H11466" s="8" t="s">
        <x:v>15</x:v>
      </x:c>
      <x:c r="I11466" s="9" t="s">
        <x:v>24845</x:v>
      </x:c>
    </x:row>
    <x:row r="11467" spans="1:12">
      <x:c r="A11467" s="0" t="s">
        <x:v>24846</x:v>
      </x:c>
      <x:c r="B11467" s="7" t="s">
        <x:v>24820</x:v>
      </x:c>
      <x:c r="C11467" s="7" t="s">
        <x:v>17319</x:v>
      </x:c>
      <x:c r="D11467" s="0" t="n">
        <x:v>1</x:v>
      </x:c>
      <x:c r="E11467" s="0" t="n">
        <x:v>0</x:v>
      </x:c>
      <x:c r="F11467" s="0" t="s">
        <x:v>14</x:v>
      </x:c>
      <x:c r="G11467" s="8" t="s">
        <x:v>15</x:v>
      </x:c>
      <x:c r="H11467" s="8" t="s">
        <x:v>15</x:v>
      </x:c>
      <x:c r="I11467" s="9" t="s">
        <x:v>24847</x:v>
      </x:c>
    </x:row>
    <x:row r="11468" spans="1:12">
      <x:c r="A11468" s="0" t="s">
        <x:v>24848</x:v>
      </x:c>
      <x:c r="B11468" s="7" t="s">
        <x:v>24820</x:v>
      </x:c>
      <x:c r="C11468" s="7" t="s">
        <x:v>17319</x:v>
      </x:c>
      <x:c r="D11468" s="0" t="n">
        <x:v>3</x:v>
      </x:c>
      <x:c r="E11468" s="0" t="n">
        <x:v>0</x:v>
      </x:c>
      <x:c r="F11468" s="0" t="s">
        <x:v>14</x:v>
      </x:c>
      <x:c r="G11468" s="8" t="s">
        <x:v>37</x:v>
      </x:c>
      <x:c r="H11468" s="8" t="s">
        <x:v>15</x:v>
      </x:c>
      <x:c r="I11468" s="9" t="s">
        <x:v>24849</x:v>
      </x:c>
    </x:row>
    <x:row r="11469" spans="1:12">
      <x:c r="A11469" s="0" t="s">
        <x:v>24850</x:v>
      </x:c>
      <x:c r="B11469" s="7" t="s">
        <x:v>24851</x:v>
      </x:c>
      <x:c r="C11469" s="7" t="s">
        <x:v>17319</x:v>
      </x:c>
      <x:c r="D11469" s="0" t="n">
        <x:v>1</x:v>
      </x:c>
      <x:c r="E11469" s="0" t="n">
        <x:v>0</x:v>
      </x:c>
      <x:c r="F11469" s="0" t="s">
        <x:v>14</x:v>
      </x:c>
      <x:c r="G11469" s="8" t="s">
        <x:v>15</x:v>
      </x:c>
      <x:c r="H11469" s="8" t="s">
        <x:v>15</x:v>
      </x:c>
      <x:c r="I11469" s="9" t="s">
        <x:v>24852</x:v>
      </x:c>
    </x:row>
    <x:row r="11470" spans="1:12">
      <x:c r="A11470" s="0" t="s">
        <x:v>24853</x:v>
      </x:c>
      <x:c r="B11470" s="7" t="s">
        <x:v>24851</x:v>
      </x:c>
      <x:c r="C11470" s="7" t="s">
        <x:v>17319</x:v>
      </x:c>
      <x:c r="D11470" s="0" t="n">
        <x:v>8</x:v>
      </x:c>
      <x:c r="E11470" s="0" t="n">
        <x:v>0</x:v>
      </x:c>
      <x:c r="F11470" s="0" t="s">
        <x:v>14</x:v>
      </x:c>
      <x:c r="G11470" s="8" t="s">
        <x:v>15</x:v>
      </x:c>
      <x:c r="H11470" s="8" t="s">
        <x:v>15</x:v>
      </x:c>
      <x:c r="I11470" s="9" t="s">
        <x:v>24854</x:v>
      </x:c>
    </x:row>
    <x:row r="11471" spans="1:12">
      <x:c r="A11471" s="0" t="s">
        <x:v>24855</x:v>
      </x:c>
      <x:c r="B11471" s="7" t="s">
        <x:v>24851</x:v>
      </x:c>
      <x:c r="C11471" s="7" t="s">
        <x:v>17319</x:v>
      </x:c>
      <x:c r="D11471" s="0" t="n">
        <x:v>1</x:v>
      </x:c>
      <x:c r="E11471" s="0" t="n">
        <x:v>0</x:v>
      </x:c>
      <x:c r="F11471" s="0" t="s">
        <x:v>14</x:v>
      </x:c>
      <x:c r="G11471" s="8" t="s">
        <x:v>37</x:v>
      </x:c>
      <x:c r="H11471" s="8" t="s">
        <x:v>15</x:v>
      </x:c>
      <x:c r="I11471" s="9" t="s">
        <x:v>24856</x:v>
      </x:c>
    </x:row>
    <x:row r="11472" spans="1:12">
      <x:c r="A11472" s="0" t="s">
        <x:v>24857</x:v>
      </x:c>
      <x:c r="B11472" s="7" t="s">
        <x:v>24851</x:v>
      </x:c>
      <x:c r="C11472" s="7" t="s">
        <x:v>17319</x:v>
      </x:c>
      <x:c r="D11472" s="0" t="n">
        <x:v>1</x:v>
      </x:c>
      <x:c r="E11472" s="0" t="n">
        <x:v>0</x:v>
      </x:c>
      <x:c r="F11472" s="0" t="s">
        <x:v>14</x:v>
      </x:c>
      <x:c r="G11472" s="8" t="s">
        <x:v>15</x:v>
      </x:c>
      <x:c r="H11472" s="8" t="s">
        <x:v>15</x:v>
      </x:c>
      <x:c r="I11472" s="9" t="s">
        <x:v>24858</x:v>
      </x:c>
    </x:row>
    <x:row r="11473" spans="1:12">
      <x:c r="A11473" s="0" t="s">
        <x:v>24859</x:v>
      </x:c>
      <x:c r="B11473" s="7" t="s">
        <x:v>24851</x:v>
      </x:c>
      <x:c r="C11473" s="7" t="s">
        <x:v>17319</x:v>
      </x:c>
      <x:c r="D11473" s="0" t="n">
        <x:v>1</x:v>
      </x:c>
      <x:c r="E11473" s="0" t="n">
        <x:v>0</x:v>
      </x:c>
      <x:c r="F11473" s="0" t="s">
        <x:v>36</x:v>
      </x:c>
      <x:c r="G11473" s="8" t="s">
        <x:v>37</x:v>
      </x:c>
      <x:c r="H11473" s="8" t="s">
        <x:v>37</x:v>
      </x:c>
      <x:c r="I11473" s="9" t="s">
        <x:v>24860</x:v>
      </x:c>
    </x:row>
    <x:row r="11474" spans="1:12">
      <x:c r="A11474" s="0" t="s">
        <x:v>24861</x:v>
      </x:c>
      <x:c r="B11474" s="7" t="s">
        <x:v>24851</x:v>
      </x:c>
      <x:c r="C11474" s="7" t="s">
        <x:v>17319</x:v>
      </x:c>
      <x:c r="D11474" s="0" t="n">
        <x:v>1</x:v>
      </x:c>
      <x:c r="E11474" s="0" t="n">
        <x:v>0</x:v>
      </x:c>
      <x:c r="F11474" s="0" t="s">
        <x:v>14</x:v>
      </x:c>
      <x:c r="G11474" s="8" t="s">
        <x:v>15</x:v>
      </x:c>
      <x:c r="H11474" s="8" t="s">
        <x:v>15</x:v>
      </x:c>
      <x:c r="I11474" s="9" t="s">
        <x:v>24862</x:v>
      </x:c>
    </x:row>
    <x:row r="11475" spans="1:12">
      <x:c r="A11475" s="0" t="s">
        <x:v>24863</x:v>
      </x:c>
      <x:c r="B11475" s="7" t="s">
        <x:v>24851</x:v>
      </x:c>
      <x:c r="C11475" s="7" t="s">
        <x:v>17319</x:v>
      </x:c>
      <x:c r="D11475" s="0" t="n">
        <x:v>1</x:v>
      </x:c>
      <x:c r="E11475" s="0" t="n">
        <x:v>0</x:v>
      </x:c>
      <x:c r="F11475" s="0" t="s">
        <x:v>14</x:v>
      </x:c>
      <x:c r="G11475" s="8" t="s">
        <x:v>15</x:v>
      </x:c>
      <x:c r="H11475" s="8" t="s">
        <x:v>15</x:v>
      </x:c>
      <x:c r="I11475" s="9" t="s">
        <x:v>24864</x:v>
      </x:c>
    </x:row>
    <x:row r="11476" spans="1:12">
      <x:c r="A11476" s="0" t="s">
        <x:v>24865</x:v>
      </x:c>
      <x:c r="B11476" s="7" t="s">
        <x:v>24851</x:v>
      </x:c>
      <x:c r="C11476" s="7" t="s">
        <x:v>17319</x:v>
      </x:c>
      <x:c r="D11476" s="0" t="n">
        <x:v>2</x:v>
      </x:c>
      <x:c r="E11476" s="0" t="n">
        <x:v>0</x:v>
      </x:c>
      <x:c r="F11476" s="0" t="s">
        <x:v>14</x:v>
      </x:c>
      <x:c r="G11476" s="8" t="s">
        <x:v>37</x:v>
      </x:c>
      <x:c r="H11476" s="8" t="s">
        <x:v>15</x:v>
      </x:c>
      <x:c r="I11476" s="9" t="s">
        <x:v>24866</x:v>
      </x:c>
    </x:row>
    <x:row r="11477" spans="1:12">
      <x:c r="A11477" s="0" t="s">
        <x:v>24867</x:v>
      </x:c>
      <x:c r="B11477" s="7" t="s">
        <x:v>24851</x:v>
      </x:c>
      <x:c r="C11477" s="7" t="s">
        <x:v>17319</x:v>
      </x:c>
      <x:c r="D11477" s="0" t="n">
        <x:v>1</x:v>
      </x:c>
      <x:c r="E11477" s="0" t="n">
        <x:v>0</x:v>
      </x:c>
      <x:c r="F11477" s="0" t="s">
        <x:v>14</x:v>
      </x:c>
      <x:c r="G11477" s="8" t="s">
        <x:v>15</x:v>
      </x:c>
      <x:c r="H11477" s="8" t="s">
        <x:v>15</x:v>
      </x:c>
      <x:c r="I11477" s="9" t="s">
        <x:v>24868</x:v>
      </x:c>
    </x:row>
    <x:row r="11478" spans="1:12">
      <x:c r="A11478" s="0" t="s">
        <x:v>24869</x:v>
      </x:c>
      <x:c r="B11478" s="7" t="s">
        <x:v>24851</x:v>
      </x:c>
      <x:c r="C11478" s="7" t="s">
        <x:v>17319</x:v>
      </x:c>
      <x:c r="D11478" s="0" t="n">
        <x:v>13</x:v>
      </x:c>
      <x:c r="E11478" s="0" t="n">
        <x:v>0</x:v>
      </x:c>
      <x:c r="F11478" s="0" t="s">
        <x:v>14</x:v>
      </x:c>
      <x:c r="G11478" s="8" t="s">
        <x:v>15</x:v>
      </x:c>
      <x:c r="H11478" s="8" t="s">
        <x:v>15</x:v>
      </x:c>
      <x:c r="I11478" s="9" t="s">
        <x:v>24870</x:v>
      </x:c>
    </x:row>
    <x:row r="11479" spans="1:12">
      <x:c r="A11479" s="0" t="s">
        <x:v>24871</x:v>
      </x:c>
      <x:c r="B11479" s="7" t="s">
        <x:v>24851</x:v>
      </x:c>
      <x:c r="C11479" s="7" t="s">
        <x:v>17319</x:v>
      </x:c>
      <x:c r="D11479" s="0" t="n">
        <x:v>1</x:v>
      </x:c>
      <x:c r="E11479" s="0" t="n">
        <x:v>0</x:v>
      </x:c>
      <x:c r="F11479" s="0" t="s">
        <x:v>14</x:v>
      </x:c>
      <x:c r="G11479" s="8" t="s">
        <x:v>15</x:v>
      </x:c>
      <x:c r="H11479" s="8" t="s">
        <x:v>15</x:v>
      </x:c>
      <x:c r="I11479" s="9" t="s">
        <x:v>24872</x:v>
      </x:c>
    </x:row>
    <x:row r="11480" spans="1:12">
      <x:c r="A11480" s="0" t="s">
        <x:v>24873</x:v>
      </x:c>
      <x:c r="B11480" s="7" t="s">
        <x:v>24851</x:v>
      </x:c>
      <x:c r="C11480" s="7" t="s">
        <x:v>17319</x:v>
      </x:c>
      <x:c r="D11480" s="0" t="n">
        <x:v>1</x:v>
      </x:c>
      <x:c r="E11480" s="0" t="n">
        <x:v>0</x:v>
      </x:c>
      <x:c r="F11480" s="0" t="s">
        <x:v>14</x:v>
      </x:c>
      <x:c r="G11480" s="8" t="s">
        <x:v>15</x:v>
      </x:c>
      <x:c r="H11480" s="8" t="s">
        <x:v>15</x:v>
      </x:c>
      <x:c r="I11480" s="9" t="s">
        <x:v>24874</x:v>
      </x:c>
    </x:row>
    <x:row r="11481" spans="1:12">
      <x:c r="A11481" s="0" t="s">
        <x:v>24875</x:v>
      </x:c>
      <x:c r="B11481" s="7" t="s">
        <x:v>24851</x:v>
      </x:c>
      <x:c r="C11481" s="7" t="s">
        <x:v>17322</x:v>
      </x:c>
      <x:c r="D11481" s="0" t="n">
        <x:v>14</x:v>
      </x:c>
      <x:c r="E11481" s="0" t="n">
        <x:v>0</x:v>
      </x:c>
      <x:c r="F11481" s="0" t="s">
        <x:v>14</x:v>
      </x:c>
      <x:c r="G11481" s="8" t="s">
        <x:v>15</x:v>
      </x:c>
      <x:c r="H11481" s="8" t="s">
        <x:v>15</x:v>
      </x:c>
      <x:c r="I11481" s="9" t="s">
        <x:v>24876</x:v>
      </x:c>
    </x:row>
    <x:row r="11482" spans="1:12">
      <x:c r="A11482" s="0" t="s">
        <x:v>24877</x:v>
      </x:c>
      <x:c r="B11482" s="7" t="s">
        <x:v>24878</x:v>
      </x:c>
      <x:c r="C11482" s="7" t="s">
        <x:v>17322</x:v>
      </x:c>
      <x:c r="D11482" s="0" t="n">
        <x:v>1</x:v>
      </x:c>
      <x:c r="E11482" s="0" t="n">
        <x:v>0</x:v>
      </x:c>
      <x:c r="F11482" s="0" t="s">
        <x:v>14</x:v>
      </x:c>
      <x:c r="G11482" s="8" t="s">
        <x:v>37</x:v>
      </x:c>
      <x:c r="H11482" s="8" t="s">
        <x:v>15</x:v>
      </x:c>
      <x:c r="I11482" s="9" t="s">
        <x:v>24879</x:v>
      </x:c>
    </x:row>
    <x:row r="11483" spans="1:12">
      <x:c r="A11483" s="0" t="s">
        <x:v>24880</x:v>
      </x:c>
      <x:c r="B11483" s="7" t="s">
        <x:v>24878</x:v>
      </x:c>
      <x:c r="C11483" s="7" t="s">
        <x:v>17322</x:v>
      </x:c>
      <x:c r="D11483" s="0" t="n">
        <x:v>1</x:v>
      </x:c>
      <x:c r="E11483" s="0" t="n">
        <x:v>0</x:v>
      </x:c>
      <x:c r="F11483" s="0" t="s">
        <x:v>14</x:v>
      </x:c>
      <x:c r="G11483" s="8" t="s">
        <x:v>15</x:v>
      </x:c>
      <x:c r="H11483" s="8" t="s">
        <x:v>15</x:v>
      </x:c>
      <x:c r="I11483" s="9" t="s">
        <x:v>24881</x:v>
      </x:c>
    </x:row>
    <x:row r="11484" spans="1:12">
      <x:c r="A11484" s="0" t="s">
        <x:v>24882</x:v>
      </x:c>
      <x:c r="B11484" s="7" t="s">
        <x:v>24878</x:v>
      </x:c>
      <x:c r="C11484" s="7" t="s">
        <x:v>17322</x:v>
      </x:c>
      <x:c r="D11484" s="0" t="n">
        <x:v>1</x:v>
      </x:c>
      <x:c r="E11484" s="0" t="n">
        <x:v>0</x:v>
      </x:c>
      <x:c r="F11484" s="0" t="s">
        <x:v>14</x:v>
      </x:c>
      <x:c r="G11484" s="8" t="s">
        <x:v>37</x:v>
      </x:c>
      <x:c r="H11484" s="8" t="s">
        <x:v>15</x:v>
      </x:c>
      <x:c r="I11484" s="9" t="s">
        <x:v>24883</x:v>
      </x:c>
    </x:row>
    <x:row r="11485" spans="1:12">
      <x:c r="A11485" s="0" t="s">
        <x:v>24884</x:v>
      </x:c>
      <x:c r="B11485" s="7" t="s">
        <x:v>24878</x:v>
      </x:c>
      <x:c r="C11485" s="7" t="s">
        <x:v>17322</x:v>
      </x:c>
      <x:c r="D11485" s="0" t="n">
        <x:v>2</x:v>
      </x:c>
      <x:c r="E11485" s="0" t="n">
        <x:v>0</x:v>
      </x:c>
      <x:c r="F11485" s="0" t="s">
        <x:v>36</x:v>
      </x:c>
      <x:c r="G11485" s="8" t="s">
        <x:v>37</x:v>
      </x:c>
      <x:c r="H11485" s="8" t="s">
        <x:v>15</x:v>
      </x:c>
      <x:c r="I11485" s="9" t="s">
        <x:v>24885</x:v>
      </x:c>
    </x:row>
    <x:row r="11486" spans="1:12">
      <x:c r="A11486" s="0" t="s">
        <x:v>24886</x:v>
      </x:c>
      <x:c r="B11486" s="7" t="s">
        <x:v>24878</x:v>
      </x:c>
      <x:c r="C11486" s="7" t="s">
        <x:v>17322</x:v>
      </x:c>
      <x:c r="D11486" s="0" t="n">
        <x:v>1</x:v>
      </x:c>
      <x:c r="E11486" s="0" t="n">
        <x:v>0</x:v>
      </x:c>
      <x:c r="F11486" s="0" t="s">
        <x:v>14</x:v>
      </x:c>
      <x:c r="G11486" s="8" t="s">
        <x:v>15</x:v>
      </x:c>
      <x:c r="H11486" s="8" t="s">
        <x:v>15</x:v>
      </x:c>
      <x:c r="I11486" s="9" t="s">
        <x:v>24887</x:v>
      </x:c>
    </x:row>
    <x:row r="11487" spans="1:12">
      <x:c r="A11487" s="0" t="s">
        <x:v>24888</x:v>
      </x:c>
      <x:c r="B11487" s="7" t="s">
        <x:v>24878</x:v>
      </x:c>
      <x:c r="C11487" s="7" t="s">
        <x:v>17322</x:v>
      </x:c>
      <x:c r="D11487" s="0" t="n">
        <x:v>8</x:v>
      </x:c>
      <x:c r="E11487" s="0" t="n">
        <x:v>0</x:v>
      </x:c>
      <x:c r="F11487" s="0" t="s">
        <x:v>14</x:v>
      </x:c>
      <x:c r="G11487" s="8" t="s">
        <x:v>37</x:v>
      </x:c>
      <x:c r="H11487" s="8" t="s">
        <x:v>15</x:v>
      </x:c>
      <x:c r="I11487" s="9" t="s">
        <x:v>24889</x:v>
      </x:c>
    </x:row>
    <x:row r="11488" spans="1:12">
      <x:c r="A11488" s="0" t="s">
        <x:v>24890</x:v>
      </x:c>
      <x:c r="B11488" s="7" t="s">
        <x:v>24878</x:v>
      </x:c>
      <x:c r="C11488" s="7" t="s">
        <x:v>17322</x:v>
      </x:c>
      <x:c r="D11488" s="0" t="n">
        <x:v>11</x:v>
      </x:c>
      <x:c r="E11488" s="0" t="n">
        <x:v>5</x:v>
      </x:c>
      <x:c r="F11488" s="0" t="s">
        <x:v>14</x:v>
      </x:c>
      <x:c r="G11488" s="8" t="s">
        <x:v>37</x:v>
      </x:c>
      <x:c r="H11488" s="8" t="s">
        <x:v>15</x:v>
      </x:c>
      <x:c r="I11488" s="9" t="s">
        <x:v>24891</x:v>
      </x:c>
    </x:row>
    <x:row r="11489" spans="1:12">
      <x:c r="A11489" s="0" t="s">
        <x:v>24892</x:v>
      </x:c>
      <x:c r="B11489" s="7" t="s">
        <x:v>24878</x:v>
      </x:c>
      <x:c r="C11489" s="7" t="s">
        <x:v>17322</x:v>
      </x:c>
      <x:c r="D11489" s="0" t="n">
        <x:v>1</x:v>
      </x:c>
      <x:c r="E11489" s="0" t="n">
        <x:v>0</x:v>
      </x:c>
      <x:c r="F11489" s="0" t="s">
        <x:v>14</x:v>
      </x:c>
      <x:c r="G11489" s="8" t="s">
        <x:v>15</x:v>
      </x:c>
      <x:c r="H11489" s="8" t="s">
        <x:v>15</x:v>
      </x:c>
      <x:c r="I11489" s="9" t="s">
        <x:v>24893</x:v>
      </x:c>
    </x:row>
    <x:row r="11490" spans="1:12">
      <x:c r="A11490" s="0" t="s">
        <x:v>24894</x:v>
      </x:c>
      <x:c r="B11490" s="7" t="s">
        <x:v>24878</x:v>
      </x:c>
      <x:c r="C11490" s="7" t="s">
        <x:v>24895</x:v>
      </x:c>
      <x:c r="D11490" s="0" t="n">
        <x:v>3</x:v>
      </x:c>
      <x:c r="E11490" s="0" t="n">
        <x:v>0</x:v>
      </x:c>
      <x:c r="F11490" s="0" t="s">
        <x:v>14</x:v>
      </x:c>
      <x:c r="G11490" s="8" t="s">
        <x:v>37</x:v>
      </x:c>
      <x:c r="H11490" s="8" t="s">
        <x:v>15</x:v>
      </x:c>
      <x:c r="I11490" s="9" t="s">
        <x:v>24896</x:v>
      </x:c>
    </x:row>
    <x:row r="11491" spans="1:12">
      <x:c r="A11491" s="0" t="s">
        <x:v>24897</x:v>
      </x:c>
      <x:c r="B11491" s="7" t="s">
        <x:v>24878</x:v>
      </x:c>
      <x:c r="C11491" s="7" t="s">
        <x:v>24895</x:v>
      </x:c>
      <x:c r="D11491" s="0" t="n">
        <x:v>1</x:v>
      </x:c>
      <x:c r="E11491" s="0" t="n">
        <x:v>0</x:v>
      </x:c>
      <x:c r="F11491" s="0" t="s">
        <x:v>14</x:v>
      </x:c>
      <x:c r="G11491" s="8" t="s">
        <x:v>37</x:v>
      </x:c>
      <x:c r="H11491" s="8" t="s">
        <x:v>15</x:v>
      </x:c>
      <x:c r="I11491" s="9" t="s">
        <x:v>24898</x:v>
      </x:c>
    </x:row>
    <x:row r="11492" spans="1:12">
      <x:c r="A11492" s="0" t="s">
        <x:v>24899</x:v>
      </x:c>
      <x:c r="B11492" s="7" t="s">
        <x:v>24878</x:v>
      </x:c>
      <x:c r="C11492" s="7" t="s">
        <x:v>24895</x:v>
      </x:c>
      <x:c r="D11492" s="0" t="n">
        <x:v>1</x:v>
      </x:c>
      <x:c r="E11492" s="0" t="n">
        <x:v>0</x:v>
      </x:c>
      <x:c r="F11492" s="0" t="s">
        <x:v>14</x:v>
      </x:c>
      <x:c r="G11492" s="8" t="s">
        <x:v>15</x:v>
      </x:c>
      <x:c r="H11492" s="8" t="s">
        <x:v>15</x:v>
      </x:c>
      <x:c r="I11492" s="9" t="s">
        <x:v>24900</x:v>
      </x:c>
    </x:row>
    <x:row r="11493" spans="1:12">
      <x:c r="A11493" s="0" t="s">
        <x:v>24901</x:v>
      </x:c>
      <x:c r="B11493" s="7" t="s">
        <x:v>24878</x:v>
      </x:c>
      <x:c r="C11493" s="7" t="s">
        <x:v>24895</x:v>
      </x:c>
      <x:c r="D11493" s="0" t="n">
        <x:v>1</x:v>
      </x:c>
      <x:c r="E11493" s="0" t="n">
        <x:v>0</x:v>
      </x:c>
      <x:c r="F11493" s="0" t="s">
        <x:v>14</x:v>
      </x:c>
      <x:c r="G11493" s="8" t="s">
        <x:v>15</x:v>
      </x:c>
      <x:c r="H11493" s="8" t="s">
        <x:v>15</x:v>
      </x:c>
      <x:c r="I11493" s="9" t="s">
        <x:v>24902</x:v>
      </x:c>
    </x:row>
    <x:row r="11494" spans="1:12">
      <x:c r="A11494" s="0" t="s">
        <x:v>24903</x:v>
      </x:c>
      <x:c r="B11494" s="7" t="s">
        <x:v>24878</x:v>
      </x:c>
      <x:c r="C11494" s="7" t="s">
        <x:v>24895</x:v>
      </x:c>
      <x:c r="D11494" s="0" t="n">
        <x:v>1</x:v>
      </x:c>
      <x:c r="E11494" s="0" t="n">
        <x:v>0</x:v>
      </x:c>
      <x:c r="F11494" s="0" t="s">
        <x:v>14</x:v>
      </x:c>
      <x:c r="G11494" s="8" t="s">
        <x:v>15</x:v>
      </x:c>
      <x:c r="H11494" s="8" t="s">
        <x:v>15</x:v>
      </x:c>
      <x:c r="I11494" s="9" t="s">
        <x:v>24904</x:v>
      </x:c>
    </x:row>
    <x:row r="11495" spans="1:12">
      <x:c r="A11495" s="0" t="s">
        <x:v>24905</x:v>
      </x:c>
      <x:c r="B11495" s="7" t="s">
        <x:v>24878</x:v>
      </x:c>
      <x:c r="C11495" s="7" t="s">
        <x:v>24895</x:v>
      </x:c>
      <x:c r="D11495" s="0" t="n">
        <x:v>8</x:v>
      </x:c>
      <x:c r="E11495" s="0" t="n">
        <x:v>2</x:v>
      </x:c>
      <x:c r="F11495" s="0" t="s">
        <x:v>14</x:v>
      </x:c>
      <x:c r="G11495" s="8" t="s">
        <x:v>37</x:v>
      </x:c>
      <x:c r="H11495" s="8" t="s">
        <x:v>15</x:v>
      </x:c>
      <x:c r="I11495" s="9" t="s">
        <x:v>24906</x:v>
      </x:c>
    </x:row>
    <x:row r="11496" spans="1:12">
      <x:c r="A11496" s="0" t="s">
        <x:v>24907</x:v>
      </x:c>
      <x:c r="B11496" s="7" t="s">
        <x:v>24878</x:v>
      </x:c>
      <x:c r="C11496" s="7" t="s">
        <x:v>24895</x:v>
      </x:c>
      <x:c r="D11496" s="0" t="n">
        <x:v>7</x:v>
      </x:c>
      <x:c r="E11496" s="0" t="n">
        <x:v>0</x:v>
      </x:c>
      <x:c r="F11496" s="0" t="s">
        <x:v>36</x:v>
      </x:c>
      <x:c r="G11496" s="8" t="s">
        <x:v>37</x:v>
      </x:c>
      <x:c r="H11496" s="8" t="s">
        <x:v>15</x:v>
      </x:c>
      <x:c r="I11496" s="9" t="s">
        <x:v>24908</x:v>
      </x:c>
    </x:row>
    <x:row r="11497" spans="1:12">
      <x:c r="A11497" s="0" t="s">
        <x:v>24909</x:v>
      </x:c>
      <x:c r="B11497" s="7" t="s">
        <x:v>24878</x:v>
      </x:c>
      <x:c r="C11497" s="7" t="s">
        <x:v>24895</x:v>
      </x:c>
      <x:c r="D11497" s="0" t="n">
        <x:v>1</x:v>
      </x:c>
      <x:c r="E11497" s="0" t="n">
        <x:v>0</x:v>
      </x:c>
      <x:c r="F11497" s="0" t="s">
        <x:v>14</x:v>
      </x:c>
      <x:c r="G11497" s="8" t="s">
        <x:v>15</x:v>
      </x:c>
      <x:c r="H11497" s="8" t="s">
        <x:v>15</x:v>
      </x:c>
      <x:c r="I11497" s="9" t="s">
        <x:v>24910</x:v>
      </x:c>
    </x:row>
    <x:row r="11498" spans="1:12">
      <x:c r="A11498" s="0" t="s">
        <x:v>24911</x:v>
      </x:c>
      <x:c r="B11498" s="7" t="s">
        <x:v>24878</x:v>
      </x:c>
      <x:c r="C11498" s="7" t="s">
        <x:v>24895</x:v>
      </x:c>
      <x:c r="D11498" s="0" t="n">
        <x:v>1</x:v>
      </x:c>
      <x:c r="E11498" s="0" t="n">
        <x:v>0</x:v>
      </x:c>
      <x:c r="F11498" s="0" t="s">
        <x:v>14</x:v>
      </x:c>
      <x:c r="G11498" s="8" t="s">
        <x:v>15</x:v>
      </x:c>
      <x:c r="H11498" s="8" t="s">
        <x:v>15</x:v>
      </x:c>
      <x:c r="I11498" s="9" t="s">
        <x:v>24912</x:v>
      </x:c>
    </x:row>
    <x:row r="11499" spans="1:12">
      <x:c r="A11499" s="0" t="s">
        <x:v>24913</x:v>
      </x:c>
      <x:c r="B11499" s="7" t="s">
        <x:v>24914</x:v>
      </x:c>
      <x:c r="C11499" s="7" t="s">
        <x:v>24895</x:v>
      </x:c>
      <x:c r="D11499" s="0" t="n">
        <x:v>1</x:v>
      </x:c>
      <x:c r="E11499" s="0" t="n">
        <x:v>0</x:v>
      </x:c>
      <x:c r="F11499" s="0" t="s">
        <x:v>14</x:v>
      </x:c>
      <x:c r="G11499" s="8" t="s">
        <x:v>15</x:v>
      </x:c>
      <x:c r="H11499" s="8" t="s">
        <x:v>15</x:v>
      </x:c>
      <x:c r="I11499" s="9" t="s">
        <x:v>24915</x:v>
      </x:c>
    </x:row>
    <x:row r="11500" spans="1:12">
      <x:c r="A11500" s="0" t="s">
        <x:v>24916</x:v>
      </x:c>
      <x:c r="B11500" s="7" t="s">
        <x:v>24914</x:v>
      </x:c>
      <x:c r="C11500" s="7" t="s">
        <x:v>17350</x:v>
      </x:c>
      <x:c r="D11500" s="0" t="n">
        <x:v>70</x:v>
      </x:c>
      <x:c r="E11500" s="0" t="n">
        <x:v>0</x:v>
      </x:c>
      <x:c r="F11500" s="0" t="s">
        <x:v>14</x:v>
      </x:c>
      <x:c r="G11500" s="8" t="s">
        <x:v>15</x:v>
      </x:c>
      <x:c r="H11500" s="8" t="s">
        <x:v>15</x:v>
      </x:c>
      <x:c r="I11500" s="9" t="s">
        <x:v>24917</x:v>
      </x:c>
    </x:row>
    <x:row r="11501" spans="1:12">
      <x:c r="A11501" s="0" t="s">
        <x:v>24918</x:v>
      </x:c>
      <x:c r="B11501" s="7" t="s">
        <x:v>24919</x:v>
      </x:c>
      <x:c r="C11501" s="7" t="s">
        <x:v>17350</x:v>
      </x:c>
      <x:c r="D11501" s="0" t="n">
        <x:v>7</x:v>
      </x:c>
      <x:c r="E11501" s="0" t="n">
        <x:v>2</x:v>
      </x:c>
      <x:c r="F11501" s="0" t="s">
        <x:v>14</x:v>
      </x:c>
      <x:c r="G11501" s="8" t="s">
        <x:v>15</x:v>
      </x:c>
      <x:c r="H11501" s="8" t="s">
        <x:v>15</x:v>
      </x:c>
      <x:c r="I11501" s="9" t="s">
        <x:v>24920</x:v>
      </x:c>
    </x:row>
    <x:row r="11502" spans="1:12">
      <x:c r="A11502" s="0" t="s">
        <x:v>24921</x:v>
      </x:c>
      <x:c r="B11502" s="7" t="s">
        <x:v>24919</x:v>
      </x:c>
      <x:c r="C11502" s="7" t="s">
        <x:v>17350</x:v>
      </x:c>
      <x:c r="D11502" s="0" t="n">
        <x:v>4</x:v>
      </x:c>
      <x:c r="E11502" s="0" t="n">
        <x:v>0</x:v>
      </x:c>
      <x:c r="F11502" s="0" t="s">
        <x:v>14</x:v>
      </x:c>
      <x:c r="G11502" s="8" t="s">
        <x:v>37</x:v>
      </x:c>
      <x:c r="H11502" s="8" t="s">
        <x:v>15</x:v>
      </x:c>
      <x:c r="I11502" s="9" t="s">
        <x:v>24922</x:v>
      </x:c>
    </x:row>
    <x:row r="11503" spans="1:12">
      <x:c r="A11503" s="0" t="s">
        <x:v>24923</x:v>
      </x:c>
      <x:c r="B11503" s="7" t="s">
        <x:v>24924</x:v>
      </x:c>
      <x:c r="C11503" s="7" t="s">
        <x:v>17350</x:v>
      </x:c>
      <x:c r="D11503" s="0" t="n">
        <x:v>3</x:v>
      </x:c>
      <x:c r="E11503" s="0" t="n">
        <x:v>0</x:v>
      </x:c>
      <x:c r="F11503" s="0" t="s">
        <x:v>14</x:v>
      </x:c>
      <x:c r="G11503" s="8" t="s">
        <x:v>15</x:v>
      </x:c>
      <x:c r="H11503" s="8" t="s">
        <x:v>15</x:v>
      </x:c>
      <x:c r="I11503" s="9" t="s">
        <x:v>24925</x:v>
      </x:c>
    </x:row>
    <x:row r="11504" spans="1:12">
      <x:c r="A11504" s="0" t="s">
        <x:v>24926</x:v>
      </x:c>
      <x:c r="B11504" s="7" t="s">
        <x:v>24924</x:v>
      </x:c>
      <x:c r="C11504" s="7" t="s">
        <x:v>17350</x:v>
      </x:c>
      <x:c r="D11504" s="0" t="n">
        <x:v>1</x:v>
      </x:c>
      <x:c r="E11504" s="0" t="n">
        <x:v>0</x:v>
      </x:c>
      <x:c r="F11504" s="0" t="s">
        <x:v>14</x:v>
      </x:c>
      <x:c r="G11504" s="8" t="s">
        <x:v>15</x:v>
      </x:c>
      <x:c r="H11504" s="8" t="s">
        <x:v>15</x:v>
      </x:c>
      <x:c r="I11504" s="9" t="s">
        <x:v>24927</x:v>
      </x:c>
    </x:row>
    <x:row r="11505" spans="1:12">
      <x:c r="A11505" s="0" t="s">
        <x:v>24928</x:v>
      </x:c>
      <x:c r="B11505" s="7" t="s">
        <x:v>24924</x:v>
      </x:c>
      <x:c r="C11505" s="7" t="s">
        <x:v>17350</x:v>
      </x:c>
      <x:c r="D11505" s="0" t="n">
        <x:v>1</x:v>
      </x:c>
      <x:c r="E11505" s="0" t="n">
        <x:v>0</x:v>
      </x:c>
      <x:c r="F11505" s="0" t="s">
        <x:v>59</x:v>
      </x:c>
      <x:c r="G11505" s="8" t="s">
        <x:v>37</x:v>
      </x:c>
      <x:c r="H11505" s="8" t="s">
        <x:v>15</x:v>
      </x:c>
      <x:c r="I11505" s="9" t="s">
        <x:v>24929</x:v>
      </x:c>
    </x:row>
    <x:row r="11506" spans="1:12">
      <x:c r="A11506" s="0" t="s">
        <x:v>24930</x:v>
      </x:c>
      <x:c r="B11506" s="7" t="s">
        <x:v>24924</x:v>
      </x:c>
      <x:c r="C11506" s="7" t="s">
        <x:v>17350</x:v>
      </x:c>
      <x:c r="D11506" s="0" t="n">
        <x:v>1</x:v>
      </x:c>
      <x:c r="E11506" s="0" t="n">
        <x:v>0</x:v>
      </x:c>
      <x:c r="F11506" s="0" t="s">
        <x:v>59</x:v>
      </x:c>
      <x:c r="G11506" s="8" t="s">
        <x:v>37</x:v>
      </x:c>
      <x:c r="H11506" s="8" t="s">
        <x:v>15</x:v>
      </x:c>
      <x:c r="I11506" s="9" t="s">
        <x:v>24931</x:v>
      </x:c>
    </x:row>
    <x:row r="11507" spans="1:12">
      <x:c r="A11507" s="0" t="s">
        <x:v>24932</x:v>
      </x:c>
      <x:c r="B11507" s="7" t="s">
        <x:v>24924</x:v>
      </x:c>
      <x:c r="C11507" s="7" t="s">
        <x:v>17350</x:v>
      </x:c>
      <x:c r="D11507" s="0" t="n">
        <x:v>4</x:v>
      </x:c>
      <x:c r="E11507" s="0" t="n">
        <x:v>0</x:v>
      </x:c>
      <x:c r="F11507" s="0" t="s">
        <x:v>36</x:v>
      </x:c>
      <x:c r="G11507" s="8" t="s">
        <x:v>37</x:v>
      </x:c>
      <x:c r="H11507" s="8" t="s">
        <x:v>37</x:v>
      </x:c>
      <x:c r="I11507" s="9" t="s">
        <x:v>24933</x:v>
      </x:c>
    </x:row>
    <x:row r="11508" spans="1:12">
      <x:c r="A11508" s="0" t="s">
        <x:v>24934</x:v>
      </x:c>
      <x:c r="B11508" s="7" t="s">
        <x:v>24935</x:v>
      </x:c>
      <x:c r="C11508" s="7" t="s">
        <x:v>17383</x:v>
      </x:c>
      <x:c r="D11508" s="0" t="n">
        <x:v>76</x:v>
      </x:c>
      <x:c r="E11508" s="0" t="n">
        <x:v>0</x:v>
      </x:c>
      <x:c r="F11508" s="0" t="s">
        <x:v>14</x:v>
      </x:c>
      <x:c r="G11508" s="8" t="s">
        <x:v>37</x:v>
      </x:c>
      <x:c r="H11508" s="8" t="s">
        <x:v>15</x:v>
      </x:c>
      <x:c r="I11508" s="9" t="s">
        <x:v>24936</x:v>
      </x:c>
    </x:row>
    <x:row r="11509" spans="1:12">
      <x:c r="A11509" s="0" t="s">
        <x:v>24937</x:v>
      </x:c>
      <x:c r="B11509" s="7" t="s">
        <x:v>24938</x:v>
      </x:c>
      <x:c r="C11509" s="7" t="s">
        <x:v>17383</x:v>
      </x:c>
      <x:c r="D11509" s="0" t="n">
        <x:v>1</x:v>
      </x:c>
      <x:c r="E11509" s="0" t="n">
        <x:v>0</x:v>
      </x:c>
      <x:c r="F11509" s="0" t="s">
        <x:v>14</x:v>
      </x:c>
      <x:c r="G11509" s="8" t="s">
        <x:v>37</x:v>
      </x:c>
      <x:c r="H11509" s="8" t="s">
        <x:v>15</x:v>
      </x:c>
      <x:c r="I11509" s="9" t="s">
        <x:v>24939</x:v>
      </x:c>
    </x:row>
    <x:row r="11510" spans="1:12">
      <x:c r="A11510" s="0" t="s">
        <x:v>24940</x:v>
      </x:c>
      <x:c r="B11510" s="7" t="s">
        <x:v>24938</x:v>
      </x:c>
      <x:c r="C11510" s="7" t="s">
        <x:v>17394</x:v>
      </x:c>
      <x:c r="D11510" s="0" t="n">
        <x:v>11</x:v>
      </x:c>
      <x:c r="E11510" s="0" t="n">
        <x:v>0</x:v>
      </x:c>
      <x:c r="F11510" s="0" t="s">
        <x:v>59</x:v>
      </x:c>
      <x:c r="G11510" s="8" t="s">
        <x:v>37</x:v>
      </x:c>
      <x:c r="H11510" s="8" t="s">
        <x:v>15</x:v>
      </x:c>
      <x:c r="I11510" s="9" t="s">
        <x:v>24941</x:v>
      </x:c>
    </x:row>
    <x:row r="11511" spans="1:12">
      <x:c r="A11511" s="0" t="s">
        <x:v>24942</x:v>
      </x:c>
      <x:c r="B11511" s="7" t="s">
        <x:v>24938</x:v>
      </x:c>
      <x:c r="C11511" s="7" t="s">
        <x:v>17394</x:v>
      </x:c>
      <x:c r="D11511" s="0" t="n">
        <x:v>1</x:v>
      </x:c>
      <x:c r="E11511" s="0" t="n">
        <x:v>0</x:v>
      </x:c>
      <x:c r="F11511" s="0" t="s">
        <x:v>14</x:v>
      </x:c>
      <x:c r="G11511" s="8" t="s">
        <x:v>15</x:v>
      </x:c>
      <x:c r="H11511" s="8" t="s">
        <x:v>15</x:v>
      </x:c>
      <x:c r="I11511" s="9" t="s">
        <x:v>24943</x:v>
      </x:c>
    </x:row>
    <x:row r="11512" spans="1:12">
      <x:c r="A11512" s="0" t="s">
        <x:v>24944</x:v>
      </x:c>
      <x:c r="B11512" s="7" t="s">
        <x:v>24938</x:v>
      </x:c>
      <x:c r="C11512" s="7" t="s">
        <x:v>17394</x:v>
      </x:c>
      <x:c r="D11512" s="0" t="n">
        <x:v>1</x:v>
      </x:c>
      <x:c r="E11512" s="0" t="n">
        <x:v>0</x:v>
      </x:c>
      <x:c r="F11512" s="0" t="s">
        <x:v>14</x:v>
      </x:c>
      <x:c r="G11512" s="8" t="s">
        <x:v>15</x:v>
      </x:c>
      <x:c r="H11512" s="8" t="s">
        <x:v>15</x:v>
      </x:c>
      <x:c r="I11512" s="9" t="s">
        <x:v>24945</x:v>
      </x:c>
    </x:row>
    <x:row r="11513" spans="1:12">
      <x:c r="A11513" s="0" t="s">
        <x:v>24946</x:v>
      </x:c>
      <x:c r="B11513" s="7" t="s">
        <x:v>24938</x:v>
      </x:c>
      <x:c r="C11513" s="7" t="s">
        <x:v>17394</x:v>
      </x:c>
      <x:c r="D11513" s="0" t="n">
        <x:v>4</x:v>
      </x:c>
      <x:c r="E11513" s="0" t="n">
        <x:v>0</x:v>
      </x:c>
      <x:c r="F11513" s="0" t="s">
        <x:v>36</x:v>
      </x:c>
      <x:c r="G11513" s="8" t="s">
        <x:v>37</x:v>
      </x:c>
      <x:c r="H11513" s="8" t="s">
        <x:v>15</x:v>
      </x:c>
      <x:c r="I11513" s="9" t="s">
        <x:v>24947</x:v>
      </x:c>
    </x:row>
    <x:row r="11514" spans="1:12">
      <x:c r="A11514" s="0" t="s">
        <x:v>24948</x:v>
      </x:c>
      <x:c r="B11514" s="7" t="s">
        <x:v>24938</x:v>
      </x:c>
      <x:c r="C11514" s="7" t="s">
        <x:v>17394</x:v>
      </x:c>
      <x:c r="D11514" s="0" t="n">
        <x:v>5</x:v>
      </x:c>
      <x:c r="E11514" s="0" t="n">
        <x:v>2</x:v>
      </x:c>
      <x:c r="F11514" s="0" t="s">
        <x:v>14</x:v>
      </x:c>
      <x:c r="G11514" s="8" t="s">
        <x:v>15</x:v>
      </x:c>
      <x:c r="H11514" s="8" t="s">
        <x:v>15</x:v>
      </x:c>
      <x:c r="I11514" s="9" t="s">
        <x:v>24949</x:v>
      </x:c>
    </x:row>
    <x:row r="11515" spans="1:12">
      <x:c r="A11515" s="0" t="s">
        <x:v>24950</x:v>
      </x:c>
      <x:c r="B11515" s="7" t="s">
        <x:v>24951</x:v>
      </x:c>
      <x:c r="C11515" s="7" t="s">
        <x:v>17394</x:v>
      </x:c>
      <x:c r="D11515" s="0" t="n">
        <x:v>1</x:v>
      </x:c>
      <x:c r="E11515" s="0" t="n">
        <x:v>0</x:v>
      </x:c>
      <x:c r="F11515" s="0" t="s">
        <x:v>14</x:v>
      </x:c>
      <x:c r="G11515" s="8" t="s">
        <x:v>15</x:v>
      </x:c>
      <x:c r="H11515" s="8" t="s">
        <x:v>15</x:v>
      </x:c>
      <x:c r="I11515" s="9" t="s">
        <x:v>24952</x:v>
      </x:c>
    </x:row>
    <x:row r="11516" spans="1:12">
      <x:c r="A11516" s="0" t="s">
        <x:v>24953</x:v>
      </x:c>
      <x:c r="B11516" s="7" t="s">
        <x:v>24951</x:v>
      </x:c>
      <x:c r="C11516" s="7" t="s">
        <x:v>17394</x:v>
      </x:c>
      <x:c r="D11516" s="0" t="n">
        <x:v>1</x:v>
      </x:c>
      <x:c r="E11516" s="0" t="n">
        <x:v>0</x:v>
      </x:c>
      <x:c r="F11516" s="0" t="s">
        <x:v>14</x:v>
      </x:c>
      <x:c r="G11516" s="8" t="s">
        <x:v>15</x:v>
      </x:c>
      <x:c r="H11516" s="8" t="s">
        <x:v>15</x:v>
      </x:c>
      <x:c r="I11516" s="9" t="s">
        <x:v>24954</x:v>
      </x:c>
    </x:row>
    <x:row r="11517" spans="1:12">
      <x:c r="A11517" s="0" t="s">
        <x:v>24955</x:v>
      </x:c>
      <x:c r="B11517" s="7" t="s">
        <x:v>24951</x:v>
      </x:c>
      <x:c r="C11517" s="7" t="s">
        <x:v>17394</x:v>
      </x:c>
      <x:c r="D11517" s="0" t="n">
        <x:v>1</x:v>
      </x:c>
      <x:c r="E11517" s="0" t="n">
        <x:v>0</x:v>
      </x:c>
      <x:c r="F11517" s="0" t="s">
        <x:v>14</x:v>
      </x:c>
      <x:c r="G11517" s="8" t="s">
        <x:v>15</x:v>
      </x:c>
      <x:c r="H11517" s="8" t="s">
        <x:v>15</x:v>
      </x:c>
      <x:c r="I11517" s="9" t="s">
        <x:v>24956</x:v>
      </x:c>
    </x:row>
    <x:row r="11518" spans="1:12">
      <x:c r="A11518" s="0" t="s">
        <x:v>24957</x:v>
      </x:c>
      <x:c r="B11518" s="7" t="s">
        <x:v>24951</x:v>
      </x:c>
      <x:c r="C11518" s="7" t="s">
        <x:v>17394</x:v>
      </x:c>
      <x:c r="D11518" s="0" t="n">
        <x:v>1</x:v>
      </x:c>
      <x:c r="E11518" s="0" t="n">
        <x:v>0</x:v>
      </x:c>
      <x:c r="F11518" s="0" t="s">
        <x:v>14</x:v>
      </x:c>
      <x:c r="G11518" s="8" t="s">
        <x:v>15</x:v>
      </x:c>
      <x:c r="H11518" s="8" t="s">
        <x:v>15</x:v>
      </x:c>
      <x:c r="I11518" s="9" t="s">
        <x:v>24958</x:v>
      </x:c>
    </x:row>
    <x:row r="11519" spans="1:12">
      <x:c r="A11519" s="0" t="s">
        <x:v>24959</x:v>
      </x:c>
      <x:c r="B11519" s="7" t="s">
        <x:v>24951</x:v>
      </x:c>
      <x:c r="C11519" s="7" t="s">
        <x:v>17394</x:v>
      </x:c>
      <x:c r="D11519" s="0" t="n">
        <x:v>1</x:v>
      </x:c>
      <x:c r="E11519" s="0" t="n">
        <x:v>0</x:v>
      </x:c>
      <x:c r="F11519" s="0" t="s">
        <x:v>14</x:v>
      </x:c>
      <x:c r="G11519" s="8" t="s">
        <x:v>15</x:v>
      </x:c>
      <x:c r="H11519" s="8" t="s">
        <x:v>15</x:v>
      </x:c>
      <x:c r="I11519" s="9" t="s">
        <x:v>24960</x:v>
      </x:c>
    </x:row>
    <x:row r="11520" spans="1:12">
      <x:c r="A11520" s="0" t="s">
        <x:v>24961</x:v>
      </x:c>
      <x:c r="B11520" s="7" t="s">
        <x:v>24951</x:v>
      </x:c>
      <x:c r="C11520" s="7" t="s">
        <x:v>17394</x:v>
      </x:c>
      <x:c r="D11520" s="0" t="n">
        <x:v>1</x:v>
      </x:c>
      <x:c r="E11520" s="0" t="n">
        <x:v>0</x:v>
      </x:c>
      <x:c r="F11520" s="0" t="s">
        <x:v>14</x:v>
      </x:c>
      <x:c r="G11520" s="8" t="s">
        <x:v>37</x:v>
      </x:c>
      <x:c r="H11520" s="8" t="s">
        <x:v>15</x:v>
      </x:c>
      <x:c r="I11520" s="9" t="s">
        <x:v>24962</x:v>
      </x:c>
    </x:row>
    <x:row r="11521" spans="1:12">
      <x:c r="A11521" s="0" t="s">
        <x:v>24963</x:v>
      </x:c>
      <x:c r="B11521" s="7" t="s">
        <x:v>24951</x:v>
      </x:c>
      <x:c r="C11521" s="7" t="s">
        <x:v>17394</x:v>
      </x:c>
      <x:c r="D11521" s="0" t="n">
        <x:v>7</x:v>
      </x:c>
      <x:c r="E11521" s="0" t="n">
        <x:v>0</x:v>
      </x:c>
      <x:c r="F11521" s="0" t="s">
        <x:v>14</x:v>
      </x:c>
      <x:c r="G11521" s="8" t="s">
        <x:v>37</x:v>
      </x:c>
      <x:c r="H11521" s="8" t="s">
        <x:v>15</x:v>
      </x:c>
      <x:c r="I11521" s="9" t="s">
        <x:v>24964</x:v>
      </x:c>
    </x:row>
    <x:row r="11522" spans="1:12">
      <x:c r="A11522" s="0" t="s">
        <x:v>24965</x:v>
      </x:c>
      <x:c r="B11522" s="7" t="s">
        <x:v>24951</x:v>
      </x:c>
      <x:c r="C11522" s="7" t="s">
        <x:v>17394</x:v>
      </x:c>
      <x:c r="D11522" s="0" t="n">
        <x:v>3</x:v>
      </x:c>
      <x:c r="E11522" s="0" t="n">
        <x:v>0</x:v>
      </x:c>
      <x:c r="F11522" s="0" t="s">
        <x:v>14</x:v>
      </x:c>
      <x:c r="G11522" s="8" t="s">
        <x:v>37</x:v>
      </x:c>
      <x:c r="H11522" s="8" t="s">
        <x:v>15</x:v>
      </x:c>
      <x:c r="I11522" s="9" t="s">
        <x:v>24966</x:v>
      </x:c>
    </x:row>
    <x:row r="11523" spans="1:12">
      <x:c r="A11523" s="0" t="s">
        <x:v>24967</x:v>
      </x:c>
      <x:c r="B11523" s="7" t="s">
        <x:v>24951</x:v>
      </x:c>
      <x:c r="C11523" s="7" t="s">
        <x:v>17424</x:v>
      </x:c>
      <x:c r="D11523" s="0" t="n">
        <x:v>2</x:v>
      </x:c>
      <x:c r="E11523" s="0" t="n">
        <x:v>0</x:v>
      </x:c>
      <x:c r="F11523" s="0" t="s">
        <x:v>14</x:v>
      </x:c>
      <x:c r="G11523" s="8" t="s">
        <x:v>37</x:v>
      </x:c>
      <x:c r="H11523" s="8" t="s">
        <x:v>15</x:v>
      </x:c>
      <x:c r="I11523" s="9" t="s">
        <x:v>24968</x:v>
      </x:c>
    </x:row>
    <x:row r="11524" spans="1:12">
      <x:c r="A11524" s="0" t="s">
        <x:v>24969</x:v>
      </x:c>
      <x:c r="B11524" s="7" t="s">
        <x:v>24951</x:v>
      </x:c>
      <x:c r="C11524" s="7" t="s">
        <x:v>17424</x:v>
      </x:c>
      <x:c r="D11524" s="0" t="n">
        <x:v>1</x:v>
      </x:c>
      <x:c r="E11524" s="0" t="n">
        <x:v>0</x:v>
      </x:c>
      <x:c r="F11524" s="0" t="s">
        <x:v>14</x:v>
      </x:c>
      <x:c r="G11524" s="8" t="s">
        <x:v>15</x:v>
      </x:c>
      <x:c r="H11524" s="8" t="s">
        <x:v>37</x:v>
      </x:c>
      <x:c r="I11524" s="9" t="s">
        <x:v>24970</x:v>
      </x:c>
    </x:row>
    <x:row r="11525" spans="1:12">
      <x:c r="A11525" s="0" t="s">
        <x:v>24971</x:v>
      </x:c>
      <x:c r="B11525" s="7" t="s">
        <x:v>24951</x:v>
      </x:c>
      <x:c r="C11525" s="7" t="s">
        <x:v>17424</x:v>
      </x:c>
      <x:c r="D11525" s="0" t="n">
        <x:v>1</x:v>
      </x:c>
      <x:c r="E11525" s="0" t="n">
        <x:v>0</x:v>
      </x:c>
      <x:c r="F11525" s="0" t="s">
        <x:v>14</x:v>
      </x:c>
      <x:c r="G11525" s="8" t="s">
        <x:v>15</x:v>
      </x:c>
      <x:c r="H11525" s="8" t="s">
        <x:v>15</x:v>
      </x:c>
      <x:c r="I11525" s="9" t="s">
        <x:v>24972</x:v>
      </x:c>
    </x:row>
    <x:row r="11526" spans="1:12">
      <x:c r="A11526" s="0" t="s">
        <x:v>24973</x:v>
      </x:c>
      <x:c r="B11526" s="7" t="s">
        <x:v>24951</x:v>
      </x:c>
      <x:c r="C11526" s="7" t="s">
        <x:v>17424</x:v>
      </x:c>
      <x:c r="D11526" s="0" t="n">
        <x:v>1</x:v>
      </x:c>
      <x:c r="E11526" s="0" t="n">
        <x:v>0</x:v>
      </x:c>
      <x:c r="F11526" s="0" t="s">
        <x:v>14</x:v>
      </x:c>
      <x:c r="G11526" s="8" t="s">
        <x:v>15</x:v>
      </x:c>
      <x:c r="H11526" s="8" t="s">
        <x:v>15</x:v>
      </x:c>
      <x:c r="I11526" s="9" t="s">
        <x:v>24974</x:v>
      </x:c>
    </x:row>
    <x:row r="11527" spans="1:12">
      <x:c r="A11527" s="0" t="s">
        <x:v>24975</x:v>
      </x:c>
      <x:c r="B11527" s="7" t="s">
        <x:v>24951</x:v>
      </x:c>
      <x:c r="C11527" s="7" t="s">
        <x:v>17424</x:v>
      </x:c>
      <x:c r="D11527" s="0" t="n">
        <x:v>1</x:v>
      </x:c>
      <x:c r="E11527" s="0" t="n">
        <x:v>0</x:v>
      </x:c>
      <x:c r="F11527" s="0" t="s">
        <x:v>14</x:v>
      </x:c>
      <x:c r="G11527" s="8" t="s">
        <x:v>15</x:v>
      </x:c>
      <x:c r="H11527" s="8" t="s">
        <x:v>15</x:v>
      </x:c>
      <x:c r="I11527" s="9" t="s">
        <x:v>24976</x:v>
      </x:c>
    </x:row>
    <x:row r="11528" spans="1:12">
      <x:c r="A11528" s="0" t="s">
        <x:v>24977</x:v>
      </x:c>
      <x:c r="B11528" s="7" t="s">
        <x:v>24951</x:v>
      </x:c>
      <x:c r="C11528" s="7" t="s">
        <x:v>17424</x:v>
      </x:c>
      <x:c r="D11528" s="0" t="n">
        <x:v>1</x:v>
      </x:c>
      <x:c r="E11528" s="0" t="n">
        <x:v>0</x:v>
      </x:c>
      <x:c r="F11528" s="0" t="s">
        <x:v>14</x:v>
      </x:c>
      <x:c r="G11528" s="8" t="s">
        <x:v>15</x:v>
      </x:c>
      <x:c r="H11528" s="8" t="s">
        <x:v>15</x:v>
      </x:c>
      <x:c r="I11528" s="9" t="s">
        <x:v>24978</x:v>
      </x:c>
    </x:row>
    <x:row r="11529" spans="1:12">
      <x:c r="A11529" s="0" t="s">
        <x:v>24979</x:v>
      </x:c>
      <x:c r="B11529" s="7" t="s">
        <x:v>24951</x:v>
      </x:c>
      <x:c r="C11529" s="7" t="s">
        <x:v>17424</x:v>
      </x:c>
      <x:c r="D11529" s="0" t="n">
        <x:v>1</x:v>
      </x:c>
      <x:c r="E11529" s="0" t="n">
        <x:v>0</x:v>
      </x:c>
      <x:c r="F11529" s="0" t="s">
        <x:v>14</x:v>
      </x:c>
      <x:c r="G11529" s="8" t="s">
        <x:v>37</x:v>
      </x:c>
      <x:c r="H11529" s="8" t="s">
        <x:v>15</x:v>
      </x:c>
      <x:c r="I11529" s="9" t="s">
        <x:v>24980</x:v>
      </x:c>
    </x:row>
    <x:row r="11530" spans="1:12">
      <x:c r="A11530" s="0" t="s">
        <x:v>24981</x:v>
      </x:c>
      <x:c r="B11530" s="7" t="s">
        <x:v>24951</x:v>
      </x:c>
      <x:c r="C11530" s="7" t="s">
        <x:v>17424</x:v>
      </x:c>
      <x:c r="D11530" s="0" t="n">
        <x:v>1</x:v>
      </x:c>
      <x:c r="E11530" s="0" t="n">
        <x:v>0</x:v>
      </x:c>
      <x:c r="F11530" s="0" t="s">
        <x:v>14</x:v>
      </x:c>
      <x:c r="G11530" s="8" t="s">
        <x:v>37</x:v>
      </x:c>
      <x:c r="H11530" s="8" t="s">
        <x:v>15</x:v>
      </x:c>
      <x:c r="I11530" s="9" t="s">
        <x:v>24982</x:v>
      </x:c>
    </x:row>
    <x:row r="11531" spans="1:12">
      <x:c r="A11531" s="0" t="s">
        <x:v>24983</x:v>
      </x:c>
      <x:c r="B11531" s="7" t="s">
        <x:v>24951</x:v>
      </x:c>
      <x:c r="C11531" s="7" t="s">
        <x:v>17424</x:v>
      </x:c>
      <x:c r="D11531" s="0" t="n">
        <x:v>1</x:v>
      </x:c>
      <x:c r="E11531" s="0" t="n">
        <x:v>0</x:v>
      </x:c>
      <x:c r="F11531" s="0" t="s">
        <x:v>14</x:v>
      </x:c>
      <x:c r="G11531" s="8" t="s">
        <x:v>15</x:v>
      </x:c>
      <x:c r="H11531" s="8" t="s">
        <x:v>15</x:v>
      </x:c>
      <x:c r="I11531" s="9" t="s">
        <x:v>24984</x:v>
      </x:c>
    </x:row>
    <x:row r="11532" spans="1:12">
      <x:c r="A11532" s="0" t="s">
        <x:v>24985</x:v>
      </x:c>
      <x:c r="B11532" s="7" t="s">
        <x:v>24951</x:v>
      </x:c>
      <x:c r="C11532" s="7" t="s">
        <x:v>17424</x:v>
      </x:c>
      <x:c r="D11532" s="0" t="n">
        <x:v>3</x:v>
      </x:c>
      <x:c r="E11532" s="0" t="n">
        <x:v>0</x:v>
      </x:c>
      <x:c r="F11532" s="0" t="s">
        <x:v>14</x:v>
      </x:c>
      <x:c r="G11532" s="8" t="s">
        <x:v>15</x:v>
      </x:c>
      <x:c r="H11532" s="8" t="s">
        <x:v>15</x:v>
      </x:c>
      <x:c r="I11532" s="9" t="s">
        <x:v>24986</x:v>
      </x:c>
    </x:row>
    <x:row r="11533" spans="1:12">
      <x:c r="A11533" s="0" t="s">
        <x:v>24987</x:v>
      </x:c>
      <x:c r="B11533" s="7" t="s">
        <x:v>24951</x:v>
      </x:c>
      <x:c r="C11533" s="7" t="s">
        <x:v>17424</x:v>
      </x:c>
      <x:c r="D11533" s="0" t="n">
        <x:v>1</x:v>
      </x:c>
      <x:c r="E11533" s="0" t="n">
        <x:v>0</x:v>
      </x:c>
      <x:c r="F11533" s="0" t="s">
        <x:v>14</x:v>
      </x:c>
      <x:c r="G11533" s="8" t="s">
        <x:v>37</x:v>
      </x:c>
      <x:c r="H11533" s="8" t="s">
        <x:v>15</x:v>
      </x:c>
      <x:c r="I11533" s="9" t="s">
        <x:v>24988</x:v>
      </x:c>
    </x:row>
    <x:row r="11534" spans="1:12">
      <x:c r="A11534" s="0" t="s">
        <x:v>24989</x:v>
      </x:c>
      <x:c r="B11534" s="7" t="s">
        <x:v>24951</x:v>
      </x:c>
      <x:c r="C11534" s="7" t="s">
        <x:v>17424</x:v>
      </x:c>
      <x:c r="D11534" s="0" t="n">
        <x:v>1</x:v>
      </x:c>
      <x:c r="E11534" s="0" t="n">
        <x:v>0</x:v>
      </x:c>
      <x:c r="F11534" s="0" t="s">
        <x:v>14</x:v>
      </x:c>
      <x:c r="G11534" s="8" t="s">
        <x:v>15</x:v>
      </x:c>
      <x:c r="H11534" s="8" t="s">
        <x:v>15</x:v>
      </x:c>
      <x:c r="I11534" s="9" t="s">
        <x:v>24990</x:v>
      </x:c>
    </x:row>
    <x:row r="11535" spans="1:12">
      <x:c r="A11535" s="0" t="s">
        <x:v>24991</x:v>
      </x:c>
      <x:c r="B11535" s="7" t="s">
        <x:v>24951</x:v>
      </x:c>
      <x:c r="C11535" s="7" t="s">
        <x:v>17424</x:v>
      </x:c>
      <x:c r="D11535" s="0" t="n">
        <x:v>2</x:v>
      </x:c>
      <x:c r="E11535" s="0" t="n">
        <x:v>0</x:v>
      </x:c>
      <x:c r="F11535" s="0" t="s">
        <x:v>59</x:v>
      </x:c>
      <x:c r="G11535" s="8" t="s">
        <x:v>37</x:v>
      </x:c>
      <x:c r="H11535" s="8" t="s">
        <x:v>15</x:v>
      </x:c>
      <x:c r="I11535" s="9" t="s">
        <x:v>24992</x:v>
      </x:c>
    </x:row>
    <x:row r="11536" spans="1:12">
      <x:c r="A11536" s="0" t="s">
        <x:v>24993</x:v>
      </x:c>
      <x:c r="B11536" s="7" t="s">
        <x:v>24951</x:v>
      </x:c>
      <x:c r="C11536" s="7" t="s">
        <x:v>17424</x:v>
      </x:c>
      <x:c r="D11536" s="0" t="n">
        <x:v>1</x:v>
      </x:c>
      <x:c r="E11536" s="0" t="n">
        <x:v>0</x:v>
      </x:c>
      <x:c r="F11536" s="0" t="s">
        <x:v>14</x:v>
      </x:c>
      <x:c r="G11536" s="8" t="s">
        <x:v>15</x:v>
      </x:c>
      <x:c r="H11536" s="8" t="s">
        <x:v>15</x:v>
      </x:c>
      <x:c r="I11536" s="9" t="s">
        <x:v>24994</x:v>
      </x:c>
    </x:row>
    <x:row r="11537" spans="1:12">
      <x:c r="A11537" s="0" t="s">
        <x:v>24995</x:v>
      </x:c>
      <x:c r="B11537" s="7" t="s">
        <x:v>24951</x:v>
      </x:c>
      <x:c r="C11537" s="7" t="s">
        <x:v>17424</x:v>
      </x:c>
      <x:c r="D11537" s="0" t="n">
        <x:v>1</x:v>
      </x:c>
      <x:c r="E11537" s="0" t="n">
        <x:v>0</x:v>
      </x:c>
      <x:c r="F11537" s="0" t="s">
        <x:v>14</x:v>
      </x:c>
      <x:c r="G11537" s="8" t="s">
        <x:v>37</x:v>
      </x:c>
      <x:c r="H11537" s="8" t="s">
        <x:v>15</x:v>
      </x:c>
      <x:c r="I11537" s="9" t="s">
        <x:v>24996</x:v>
      </x:c>
    </x:row>
    <x:row r="11538" spans="1:12">
      <x:c r="A11538" s="0" t="s">
        <x:v>24997</x:v>
      </x:c>
      <x:c r="B11538" s="7" t="s">
        <x:v>24951</x:v>
      </x:c>
      <x:c r="C11538" s="7" t="s">
        <x:v>17424</x:v>
      </x:c>
      <x:c r="D11538" s="0" t="n">
        <x:v>3</x:v>
      </x:c>
      <x:c r="E11538" s="0" t="n">
        <x:v>0</x:v>
      </x:c>
      <x:c r="F11538" s="0" t="s">
        <x:v>14</x:v>
      </x:c>
      <x:c r="G11538" s="8" t="s">
        <x:v>37</x:v>
      </x:c>
      <x:c r="H11538" s="8" t="s">
        <x:v>15</x:v>
      </x:c>
      <x:c r="I11538" s="9" t="s">
        <x:v>24998</x:v>
      </x:c>
    </x:row>
    <x:row r="11539" spans="1:12">
      <x:c r="A11539" s="0" t="s">
        <x:v>24999</x:v>
      </x:c>
      <x:c r="B11539" s="7" t="s">
        <x:v>25000</x:v>
      </x:c>
      <x:c r="C11539" s="7" t="s">
        <x:v>17424</x:v>
      </x:c>
      <x:c r="D11539" s="0" t="n">
        <x:v>2</x:v>
      </x:c>
      <x:c r="E11539" s="0" t="n">
        <x:v>0</x:v>
      </x:c>
      <x:c r="F11539" s="0" t="s">
        <x:v>14</x:v>
      </x:c>
      <x:c r="G11539" s="8" t="s">
        <x:v>15</x:v>
      </x:c>
      <x:c r="H11539" s="8" t="s">
        <x:v>15</x:v>
      </x:c>
      <x:c r="I11539" s="9" t="s">
        <x:v>25001</x:v>
      </x:c>
    </x:row>
    <x:row r="11540" spans="1:12">
      <x:c r="A11540" s="0" t="s">
        <x:v>25002</x:v>
      </x:c>
      <x:c r="B11540" s="7" t="s">
        <x:v>25000</x:v>
      </x:c>
      <x:c r="C11540" s="7" t="s">
        <x:v>17424</x:v>
      </x:c>
      <x:c r="D11540" s="0" t="n">
        <x:v>2</x:v>
      </x:c>
      <x:c r="E11540" s="0" t="n">
        <x:v>0</x:v>
      </x:c>
      <x:c r="F11540" s="0" t="s">
        <x:v>36</x:v>
      </x:c>
      <x:c r="G11540" s="8" t="s">
        <x:v>37</x:v>
      </x:c>
      <x:c r="H11540" s="8" t="s">
        <x:v>37</x:v>
      </x:c>
      <x:c r="I11540" s="9" t="s">
        <x:v>25003</x:v>
      </x:c>
    </x:row>
    <x:row r="11541" spans="1:12">
      <x:c r="A11541" s="0" t="s">
        <x:v>25004</x:v>
      </x:c>
      <x:c r="B11541" s="7" t="s">
        <x:v>25000</x:v>
      </x:c>
      <x:c r="C11541" s="7" t="s">
        <x:v>17424</x:v>
      </x:c>
      <x:c r="D11541" s="0" t="n">
        <x:v>1</x:v>
      </x:c>
      <x:c r="E11541" s="0" t="n">
        <x:v>0</x:v>
      </x:c>
      <x:c r="F11541" s="0" t="s">
        <x:v>59</x:v>
      </x:c>
      <x:c r="G11541" s="8" t="s">
        <x:v>37</x:v>
      </x:c>
      <x:c r="H11541" s="8" t="s">
        <x:v>15</x:v>
      </x:c>
      <x:c r="I11541" s="9" t="s">
        <x:v>25005</x:v>
      </x:c>
    </x:row>
    <x:row r="11542" spans="1:12">
      <x:c r="A11542" s="0" t="s">
        <x:v>25006</x:v>
      </x:c>
      <x:c r="B11542" s="7" t="s">
        <x:v>25000</x:v>
      </x:c>
      <x:c r="C11542" s="7" t="s">
        <x:v>17424</x:v>
      </x:c>
      <x:c r="D11542" s="0" t="n">
        <x:v>2</x:v>
      </x:c>
      <x:c r="E11542" s="0" t="n">
        <x:v>0</x:v>
      </x:c>
      <x:c r="F11542" s="0" t="s">
        <x:v>14</x:v>
      </x:c>
      <x:c r="G11542" s="8" t="s">
        <x:v>15</x:v>
      </x:c>
      <x:c r="H11542" s="8" t="s">
        <x:v>15</x:v>
      </x:c>
      <x:c r="I11542" s="9" t="s">
        <x:v>25007</x:v>
      </x:c>
    </x:row>
    <x:row r="11543" spans="1:12">
      <x:c r="A11543" s="0" t="s">
        <x:v>25008</x:v>
      </x:c>
      <x:c r="B11543" s="7" t="s">
        <x:v>25000</x:v>
      </x:c>
      <x:c r="C11543" s="7" t="s">
        <x:v>17424</x:v>
      </x:c>
      <x:c r="D11543" s="0" t="n">
        <x:v>1</x:v>
      </x:c>
      <x:c r="E11543" s="0" t="n">
        <x:v>0</x:v>
      </x:c>
      <x:c r="F11543" s="0" t="s">
        <x:v>14</x:v>
      </x:c>
      <x:c r="G11543" s="8" t="s">
        <x:v>15</x:v>
      </x:c>
      <x:c r="H11543" s="8" t="s">
        <x:v>15</x:v>
      </x:c>
      <x:c r="I11543" s="9" t="s">
        <x:v>25009</x:v>
      </x:c>
    </x:row>
    <x:row r="11544" spans="1:12">
      <x:c r="A11544" s="0" t="s">
        <x:v>25010</x:v>
      </x:c>
      <x:c r="B11544" s="7" t="s">
        <x:v>25000</x:v>
      </x:c>
      <x:c r="C11544" s="7" t="s">
        <x:v>17424</x:v>
      </x:c>
      <x:c r="D11544" s="0" t="n">
        <x:v>2</x:v>
      </x:c>
      <x:c r="E11544" s="0" t="n">
        <x:v>0</x:v>
      </x:c>
      <x:c r="F11544" s="0" t="s">
        <x:v>14</x:v>
      </x:c>
      <x:c r="G11544" s="8" t="s">
        <x:v>15</x:v>
      </x:c>
      <x:c r="H11544" s="8" t="s">
        <x:v>15</x:v>
      </x:c>
      <x:c r="I11544" s="9" t="s">
        <x:v>25011</x:v>
      </x:c>
    </x:row>
    <x:row r="11545" spans="1:12">
      <x:c r="A11545" s="0" t="s">
        <x:v>25012</x:v>
      </x:c>
      <x:c r="B11545" s="7" t="s">
        <x:v>25000</x:v>
      </x:c>
      <x:c r="C11545" s="7" t="s">
        <x:v>17424</x:v>
      </x:c>
      <x:c r="D11545" s="0" t="n">
        <x:v>1</x:v>
      </x:c>
      <x:c r="E11545" s="0" t="n">
        <x:v>0</x:v>
      </x:c>
      <x:c r="F11545" s="0" t="s">
        <x:v>59</x:v>
      </x:c>
      <x:c r="G11545" s="8" t="s">
        <x:v>37</x:v>
      </x:c>
      <x:c r="H11545" s="8" t="s">
        <x:v>15</x:v>
      </x:c>
      <x:c r="I11545" s="9" t="s">
        <x:v>25013</x:v>
      </x:c>
    </x:row>
    <x:row r="11546" spans="1:12">
      <x:c r="A11546" s="0" t="s">
        <x:v>25014</x:v>
      </x:c>
      <x:c r="B11546" s="7" t="s">
        <x:v>25000</x:v>
      </x:c>
      <x:c r="C11546" s="7" t="s">
        <x:v>17424</x:v>
      </x:c>
      <x:c r="D11546" s="0" t="n">
        <x:v>1</x:v>
      </x:c>
      <x:c r="E11546" s="0" t="n">
        <x:v>0</x:v>
      </x:c>
      <x:c r="F11546" s="0" t="s">
        <x:v>14</x:v>
      </x:c>
      <x:c r="G11546" s="8" t="s">
        <x:v>15</x:v>
      </x:c>
      <x:c r="H11546" s="8" t="s">
        <x:v>15</x:v>
      </x:c>
      <x:c r="I11546" s="9" t="s">
        <x:v>25015</x:v>
      </x:c>
    </x:row>
    <x:row r="11547" spans="1:12">
      <x:c r="A11547" s="0" t="s">
        <x:v>25016</x:v>
      </x:c>
      <x:c r="B11547" s="7" t="s">
        <x:v>25000</x:v>
      </x:c>
      <x:c r="C11547" s="7" t="s">
        <x:v>17424</x:v>
      </x:c>
      <x:c r="D11547" s="0" t="n">
        <x:v>1</x:v>
      </x:c>
      <x:c r="E11547" s="0" t="n">
        <x:v>0</x:v>
      </x:c>
      <x:c r="F11547" s="0" t="s">
        <x:v>14</x:v>
      </x:c>
      <x:c r="G11547" s="8" t="s">
        <x:v>15</x:v>
      </x:c>
      <x:c r="H11547" s="8" t="s">
        <x:v>15</x:v>
      </x:c>
      <x:c r="I11547" s="9" t="s">
        <x:v>25017</x:v>
      </x:c>
    </x:row>
    <x:row r="11548" spans="1:12">
      <x:c r="A11548" s="0" t="s">
        <x:v>25018</x:v>
      </x:c>
      <x:c r="B11548" s="7" t="s">
        <x:v>25000</x:v>
      </x:c>
      <x:c r="C11548" s="7" t="s">
        <x:v>17424</x:v>
      </x:c>
      <x:c r="D11548" s="0" t="n">
        <x:v>4</x:v>
      </x:c>
      <x:c r="E11548" s="0" t="n">
        <x:v>0</x:v>
      </x:c>
      <x:c r="F11548" s="0" t="s">
        <x:v>14</x:v>
      </x:c>
      <x:c r="G11548" s="8" t="s">
        <x:v>37</x:v>
      </x:c>
      <x:c r="H11548" s="8" t="s">
        <x:v>15</x:v>
      </x:c>
      <x:c r="I11548" s="9" t="s">
        <x:v>25019</x:v>
      </x:c>
    </x:row>
    <x:row r="11549" spans="1:12">
      <x:c r="A11549" s="0" t="s">
        <x:v>25020</x:v>
      </x:c>
      <x:c r="B11549" s="7" t="s">
        <x:v>25000</x:v>
      </x:c>
      <x:c r="C11549" s="7" t="s">
        <x:v>17443</x:v>
      </x:c>
      <x:c r="D11549" s="0" t="n">
        <x:v>1</x:v>
      </x:c>
      <x:c r="E11549" s="0" t="n">
        <x:v>0</x:v>
      </x:c>
      <x:c r="F11549" s="0" t="s">
        <x:v>14</x:v>
      </x:c>
      <x:c r="G11549" s="8" t="s">
        <x:v>15</x:v>
      </x:c>
      <x:c r="H11549" s="8" t="s">
        <x:v>15</x:v>
      </x:c>
      <x:c r="I11549" s="9" t="s">
        <x:v>25021</x:v>
      </x:c>
    </x:row>
    <x:row r="11550" spans="1:12">
      <x:c r="A11550" s="0" t="s">
        <x:v>25022</x:v>
      </x:c>
      <x:c r="B11550" s="7" t="s">
        <x:v>25000</x:v>
      </x:c>
      <x:c r="C11550" s="7" t="s">
        <x:v>17443</x:v>
      </x:c>
      <x:c r="D11550" s="0" t="n">
        <x:v>1</x:v>
      </x:c>
      <x:c r="E11550" s="0" t="n">
        <x:v>0</x:v>
      </x:c>
      <x:c r="F11550" s="0" t="s">
        <x:v>14</x:v>
      </x:c>
      <x:c r="G11550" s="8" t="s">
        <x:v>15</x:v>
      </x:c>
      <x:c r="H11550" s="8" t="s">
        <x:v>15</x:v>
      </x:c>
      <x:c r="I11550" s="9" t="s">
        <x:v>25023</x:v>
      </x:c>
    </x:row>
    <x:row r="11551" spans="1:12">
      <x:c r="A11551" s="0" t="s">
        <x:v>25024</x:v>
      </x:c>
      <x:c r="B11551" s="7" t="s">
        <x:v>25000</x:v>
      </x:c>
      <x:c r="C11551" s="7" t="s">
        <x:v>17443</x:v>
      </x:c>
      <x:c r="D11551" s="0" t="n">
        <x:v>1</x:v>
      </x:c>
      <x:c r="E11551" s="0" t="n">
        <x:v>0</x:v>
      </x:c>
      <x:c r="F11551" s="0" t="s">
        <x:v>14</x:v>
      </x:c>
      <x:c r="G11551" s="8" t="s">
        <x:v>15</x:v>
      </x:c>
      <x:c r="H11551" s="8" t="s">
        <x:v>15</x:v>
      </x:c>
      <x:c r="I11551" s="9" t="s">
        <x:v>25025</x:v>
      </x:c>
    </x:row>
    <x:row r="11552" spans="1:12">
      <x:c r="A11552" s="0" t="s">
        <x:v>25026</x:v>
      </x:c>
      <x:c r="B11552" s="7" t="s">
        <x:v>25000</x:v>
      </x:c>
      <x:c r="C11552" s="7" t="s">
        <x:v>17443</x:v>
      </x:c>
      <x:c r="D11552" s="0" t="n">
        <x:v>3</x:v>
      </x:c>
      <x:c r="E11552" s="0" t="n">
        <x:v>0</x:v>
      </x:c>
      <x:c r="F11552" s="0" t="s">
        <x:v>36</x:v>
      </x:c>
      <x:c r="G11552" s="8" t="s">
        <x:v>37</x:v>
      </x:c>
      <x:c r="H11552" s="8" t="s">
        <x:v>15</x:v>
      </x:c>
      <x:c r="I11552" s="9" t="s">
        <x:v>25027</x:v>
      </x:c>
    </x:row>
    <x:row r="11553" spans="1:12">
      <x:c r="A11553" s="0" t="s">
        <x:v>25028</x:v>
      </x:c>
      <x:c r="B11553" s="7" t="s">
        <x:v>25000</x:v>
      </x:c>
      <x:c r="C11553" s="7" t="s">
        <x:v>17443</x:v>
      </x:c>
      <x:c r="D11553" s="0" t="n">
        <x:v>1</x:v>
      </x:c>
      <x:c r="E11553" s="0" t="n">
        <x:v>0</x:v>
      </x:c>
      <x:c r="F11553" s="0" t="s">
        <x:v>14</x:v>
      </x:c>
      <x:c r="G11553" s="8" t="s">
        <x:v>37</x:v>
      </x:c>
      <x:c r="H11553" s="8" t="s">
        <x:v>15</x:v>
      </x:c>
      <x:c r="I11553" s="9" t="s">
        <x:v>25029</x:v>
      </x:c>
    </x:row>
    <x:row r="11554" spans="1:12">
      <x:c r="A11554" s="0" t="s">
        <x:v>25030</x:v>
      </x:c>
      <x:c r="B11554" s="7" t="s">
        <x:v>25000</x:v>
      </x:c>
      <x:c r="C11554" s="7" t="s">
        <x:v>17443</x:v>
      </x:c>
      <x:c r="D11554" s="0" t="n">
        <x:v>1</x:v>
      </x:c>
      <x:c r="E11554" s="0" t="n">
        <x:v>0</x:v>
      </x:c>
      <x:c r="F11554" s="0" t="s">
        <x:v>14</x:v>
      </x:c>
      <x:c r="G11554" s="8" t="s">
        <x:v>15</x:v>
      </x:c>
      <x:c r="H11554" s="8" t="s">
        <x:v>15</x:v>
      </x:c>
      <x:c r="I11554" s="9" t="s">
        <x:v>25031</x:v>
      </x:c>
    </x:row>
    <x:row r="11555" spans="1:12">
      <x:c r="A11555" s="0" t="s">
        <x:v>25032</x:v>
      </x:c>
      <x:c r="B11555" s="7" t="s">
        <x:v>25000</x:v>
      </x:c>
      <x:c r="C11555" s="7" t="s">
        <x:v>17443</x:v>
      </x:c>
      <x:c r="D11555" s="0" t="n">
        <x:v>1</x:v>
      </x:c>
      <x:c r="E11555" s="0" t="n">
        <x:v>0</x:v>
      </x:c>
      <x:c r="F11555" s="0" t="s">
        <x:v>14</x:v>
      </x:c>
      <x:c r="G11555" s="8" t="s">
        <x:v>37</x:v>
      </x:c>
      <x:c r="H11555" s="8" t="s">
        <x:v>15</x:v>
      </x:c>
      <x:c r="I11555" s="9" t="s">
        <x:v>25033</x:v>
      </x:c>
    </x:row>
    <x:row r="11556" spans="1:12">
      <x:c r="A11556" s="0" t="s">
        <x:v>25034</x:v>
      </x:c>
      <x:c r="B11556" s="7" t="s">
        <x:v>25000</x:v>
      </x:c>
      <x:c r="C11556" s="7" t="s">
        <x:v>17443</x:v>
      </x:c>
      <x:c r="D11556" s="0" t="n">
        <x:v>7</x:v>
      </x:c>
      <x:c r="E11556" s="0" t="n">
        <x:v>2</x:v>
      </x:c>
      <x:c r="F11556" s="0" t="s">
        <x:v>14</x:v>
      </x:c>
      <x:c r="G11556" s="8" t="s">
        <x:v>37</x:v>
      </x:c>
      <x:c r="H11556" s="8" t="s">
        <x:v>15</x:v>
      </x:c>
      <x:c r="I11556" s="9" t="s">
        <x:v>25035</x:v>
      </x:c>
    </x:row>
    <x:row r="11557" spans="1:12">
      <x:c r="A11557" s="0" t="s">
        <x:v>25036</x:v>
      </x:c>
      <x:c r="B11557" s="7" t="s">
        <x:v>25000</x:v>
      </x:c>
      <x:c r="C11557" s="7" t="s">
        <x:v>17443</x:v>
      </x:c>
      <x:c r="D11557" s="0" t="n">
        <x:v>3</x:v>
      </x:c>
      <x:c r="E11557" s="0" t="n">
        <x:v>0</x:v>
      </x:c>
      <x:c r="F11557" s="0" t="s">
        <x:v>36</x:v>
      </x:c>
      <x:c r="G11557" s="8" t="s">
        <x:v>37</x:v>
      </x:c>
      <x:c r="H11557" s="8" t="s">
        <x:v>37</x:v>
      </x:c>
      <x:c r="I11557" s="9" t="s">
        <x:v>25037</x:v>
      </x:c>
    </x:row>
    <x:row r="11558" spans="1:12">
      <x:c r="A11558" s="0" t="s">
        <x:v>25038</x:v>
      </x:c>
      <x:c r="B11558" s="7" t="s">
        <x:v>25000</x:v>
      </x:c>
      <x:c r="C11558" s="7" t="s">
        <x:v>17443</x:v>
      </x:c>
      <x:c r="D11558" s="0" t="n">
        <x:v>2</x:v>
      </x:c>
      <x:c r="E11558" s="0" t="n">
        <x:v>0</x:v>
      </x:c>
      <x:c r="F11558" s="0" t="s">
        <x:v>59</x:v>
      </x:c>
      <x:c r="G11558" s="8" t="s">
        <x:v>37</x:v>
      </x:c>
      <x:c r="H11558" s="8" t="s">
        <x:v>15</x:v>
      </x:c>
      <x:c r="I11558" s="9" t="s">
        <x:v>25039</x:v>
      </x:c>
    </x:row>
    <x:row r="11559" spans="1:12">
      <x:c r="A11559" s="0" t="s">
        <x:v>25040</x:v>
      </x:c>
      <x:c r="B11559" s="7" t="s">
        <x:v>25000</x:v>
      </x:c>
      <x:c r="C11559" s="7" t="s">
        <x:v>17443</x:v>
      </x:c>
      <x:c r="D11559" s="0" t="n">
        <x:v>1</x:v>
      </x:c>
      <x:c r="E11559" s="0" t="n">
        <x:v>0</x:v>
      </x:c>
      <x:c r="F11559" s="0" t="s">
        <x:v>14</x:v>
      </x:c>
      <x:c r="G11559" s="8" t="s">
        <x:v>15</x:v>
      </x:c>
      <x:c r="H11559" s="8" t="s">
        <x:v>15</x:v>
      </x:c>
      <x:c r="I11559" s="9" t="s">
        <x:v>25041</x:v>
      </x:c>
    </x:row>
    <x:row r="11560" spans="1:12">
      <x:c r="A11560" s="0" t="s">
        <x:v>25042</x:v>
      </x:c>
      <x:c r="B11560" s="7" t="s">
        <x:v>25000</x:v>
      </x:c>
      <x:c r="C11560" s="7" t="s">
        <x:v>25043</x:v>
      </x:c>
      <x:c r="D11560" s="0" t="n">
        <x:v>122</x:v>
      </x:c>
      <x:c r="E11560" s="0" t="n">
        <x:v>19</x:v>
      </x:c>
      <x:c r="F11560" s="0" t="s">
        <x:v>14</x:v>
      </x:c>
      <x:c r="G11560" s="8" t="s">
        <x:v>15</x:v>
      </x:c>
      <x:c r="H11560" s="8" t="s">
        <x:v>15</x:v>
      </x:c>
      <x:c r="I11560" s="9" t="s">
        <x:v>25044</x:v>
      </x:c>
    </x:row>
    <x:row r="11561" spans="1:12">
      <x:c r="A11561" s="0" t="s">
        <x:v>25045</x:v>
      </x:c>
      <x:c r="B11561" s="7" t="s">
        <x:v>25046</x:v>
      </x:c>
      <x:c r="C11561" s="7" t="s">
        <x:v>25043</x:v>
      </x:c>
      <x:c r="D11561" s="0" t="n">
        <x:v>1</x:v>
      </x:c>
      <x:c r="E11561" s="0" t="n">
        <x:v>0</x:v>
      </x:c>
      <x:c r="F11561" s="0" t="s">
        <x:v>14</x:v>
      </x:c>
      <x:c r="G11561" s="8" t="s">
        <x:v>15</x:v>
      </x:c>
      <x:c r="H11561" s="8" t="s">
        <x:v>15</x:v>
      </x:c>
      <x:c r="I11561" s="9" t="s">
        <x:v>25047</x:v>
      </x:c>
    </x:row>
    <x:row r="11562" spans="1:12">
      <x:c r="A11562" s="0" t="s">
        <x:v>25048</x:v>
      </x:c>
      <x:c r="B11562" s="7" t="s">
        <x:v>25046</x:v>
      </x:c>
      <x:c r="C11562" s="7" t="s">
        <x:v>25043</x:v>
      </x:c>
      <x:c r="D11562" s="0" t="n">
        <x:v>2</x:v>
      </x:c>
      <x:c r="E11562" s="0" t="n">
        <x:v>0</x:v>
      </x:c>
      <x:c r="F11562" s="0" t="s">
        <x:v>59</x:v>
      </x:c>
      <x:c r="G11562" s="8" t="s">
        <x:v>37</x:v>
      </x:c>
      <x:c r="H11562" s="8" t="s">
        <x:v>15</x:v>
      </x:c>
      <x:c r="I11562" s="9" t="s">
        <x:v>25049</x:v>
      </x:c>
    </x:row>
    <x:row r="11563" spans="1:12">
      <x:c r="A11563" s="0" t="s">
        <x:v>25050</x:v>
      </x:c>
      <x:c r="B11563" s="7" t="s">
        <x:v>25046</x:v>
      </x:c>
      <x:c r="C11563" s="7" t="s">
        <x:v>25043</x:v>
      </x:c>
      <x:c r="D11563" s="0" t="n">
        <x:v>1</x:v>
      </x:c>
      <x:c r="E11563" s="0" t="n">
        <x:v>0</x:v>
      </x:c>
      <x:c r="F11563" s="0" t="s">
        <x:v>14</x:v>
      </x:c>
      <x:c r="G11563" s="8" t="s">
        <x:v>15</x:v>
      </x:c>
      <x:c r="H11563" s="8" t="s">
        <x:v>15</x:v>
      </x:c>
      <x:c r="I11563" s="9" t="s">
        <x:v>25051</x:v>
      </x:c>
    </x:row>
    <x:row r="11564" spans="1:12">
      <x:c r="A11564" s="0" t="s">
        <x:v>25052</x:v>
      </x:c>
      <x:c r="B11564" s="7" t="s">
        <x:v>25046</x:v>
      </x:c>
      <x:c r="C11564" s="7" t="s">
        <x:v>25043</x:v>
      </x:c>
      <x:c r="D11564" s="0" t="n">
        <x:v>3</x:v>
      </x:c>
      <x:c r="E11564" s="0" t="n">
        <x:v>3</x:v>
      </x:c>
      <x:c r="F11564" s="0" t="s">
        <x:v>14</x:v>
      </x:c>
      <x:c r="G11564" s="8" t="s">
        <x:v>37</x:v>
      </x:c>
      <x:c r="H11564" s="8" t="s">
        <x:v>15</x:v>
      </x:c>
      <x:c r="I11564" s="9" t="s">
        <x:v>25053</x:v>
      </x:c>
    </x:row>
    <x:row r="11565" spans="1:12">
      <x:c r="A11565" s="0" t="s">
        <x:v>25054</x:v>
      </x:c>
      <x:c r="B11565" s="7" t="s">
        <x:v>25046</x:v>
      </x:c>
      <x:c r="C11565" s="7" t="s">
        <x:v>17506</x:v>
      </x:c>
      <x:c r="D11565" s="0" t="n">
        <x:v>6</x:v>
      </x:c>
      <x:c r="E11565" s="0" t="n">
        <x:v>0</x:v>
      </x:c>
      <x:c r="F11565" s="0" t="s">
        <x:v>36</x:v>
      </x:c>
      <x:c r="G11565" s="8" t="s">
        <x:v>37</x:v>
      </x:c>
      <x:c r="H11565" s="8" t="s">
        <x:v>15</x:v>
      </x:c>
      <x:c r="I11565" s="9" t="s">
        <x:v>25055</x:v>
      </x:c>
    </x:row>
    <x:row r="11566" spans="1:12">
      <x:c r="A11566" s="0" t="s">
        <x:v>25056</x:v>
      </x:c>
      <x:c r="B11566" s="7" t="s">
        <x:v>25046</x:v>
      </x:c>
      <x:c r="C11566" s="7" t="s">
        <x:v>17506</x:v>
      </x:c>
      <x:c r="D11566" s="0" t="n">
        <x:v>1</x:v>
      </x:c>
      <x:c r="E11566" s="0" t="n">
        <x:v>0</x:v>
      </x:c>
      <x:c r="F11566" s="0" t="s">
        <x:v>14</x:v>
      </x:c>
      <x:c r="G11566" s="8" t="s">
        <x:v>15</x:v>
      </x:c>
      <x:c r="H11566" s="8" t="s">
        <x:v>15</x:v>
      </x:c>
      <x:c r="I11566" s="9" t="s">
        <x:v>25057</x:v>
      </x:c>
    </x:row>
    <x:row r="11567" spans="1:12">
      <x:c r="A11567" s="0" t="s">
        <x:v>25058</x:v>
      </x:c>
      <x:c r="B11567" s="7" t="s">
        <x:v>25059</x:v>
      </x:c>
      <x:c r="C11567" s="7" t="s">
        <x:v>17506</x:v>
      </x:c>
      <x:c r="D11567" s="0" t="n">
        <x:v>1</x:v>
      </x:c>
      <x:c r="E11567" s="0" t="n">
        <x:v>0</x:v>
      </x:c>
      <x:c r="F11567" s="0" t="s">
        <x:v>14</x:v>
      </x:c>
      <x:c r="G11567" s="8" t="s">
        <x:v>15</x:v>
      </x:c>
      <x:c r="H11567" s="8" t="s">
        <x:v>15</x:v>
      </x:c>
      <x:c r="I11567" s="9" t="s">
        <x:v>25060</x:v>
      </x:c>
    </x:row>
    <x:row r="11568" spans="1:12">
      <x:c r="A11568" s="0" t="s">
        <x:v>25061</x:v>
      </x:c>
      <x:c r="B11568" s="7" t="s">
        <x:v>25059</x:v>
      </x:c>
      <x:c r="C11568" s="7" t="s">
        <x:v>17506</x:v>
      </x:c>
      <x:c r="D11568" s="0" t="n">
        <x:v>1</x:v>
      </x:c>
      <x:c r="E11568" s="0" t="n">
        <x:v>0</x:v>
      </x:c>
      <x:c r="F11568" s="0" t="s">
        <x:v>14</x:v>
      </x:c>
      <x:c r="G11568" s="8" t="s">
        <x:v>15</x:v>
      </x:c>
      <x:c r="H11568" s="8" t="s">
        <x:v>15</x:v>
      </x:c>
      <x:c r="I11568" s="9" t="s">
        <x:v>25062</x:v>
      </x:c>
    </x:row>
    <x:row r="11569" spans="1:12">
      <x:c r="A11569" s="0" t="s">
        <x:v>25063</x:v>
      </x:c>
      <x:c r="B11569" s="7" t="s">
        <x:v>25059</x:v>
      </x:c>
      <x:c r="C11569" s="7" t="s">
        <x:v>17506</x:v>
      </x:c>
      <x:c r="D11569" s="0" t="n">
        <x:v>6</x:v>
      </x:c>
      <x:c r="E11569" s="0" t="n">
        <x:v>0</x:v>
      </x:c>
      <x:c r="F11569" s="0" t="s">
        <x:v>14</x:v>
      </x:c>
      <x:c r="G11569" s="8" t="s">
        <x:v>37</x:v>
      </x:c>
      <x:c r="H11569" s="8" t="s">
        <x:v>15</x:v>
      </x:c>
      <x:c r="I11569" s="9" t="s">
        <x:v>25064</x:v>
      </x:c>
    </x:row>
    <x:row r="11570" spans="1:12">
      <x:c r="A11570" s="0" t="s">
        <x:v>25065</x:v>
      </x:c>
      <x:c r="B11570" s="7" t="s">
        <x:v>25059</x:v>
      </x:c>
      <x:c r="C11570" s="7" t="s">
        <x:v>17506</x:v>
      </x:c>
      <x:c r="D11570" s="0" t="n">
        <x:v>2</x:v>
      </x:c>
      <x:c r="E11570" s="0" t="n">
        <x:v>0</x:v>
      </x:c>
      <x:c r="F11570" s="0" t="s">
        <x:v>14</x:v>
      </x:c>
      <x:c r="G11570" s="8" t="s">
        <x:v>15</x:v>
      </x:c>
      <x:c r="H11570" s="8" t="s">
        <x:v>15</x:v>
      </x:c>
      <x:c r="I11570" s="9" t="s">
        <x:v>25066</x:v>
      </x:c>
    </x:row>
    <x:row r="11571" spans="1:12">
      <x:c r="A11571" s="0" t="s">
        <x:v>25067</x:v>
      </x:c>
      <x:c r="B11571" s="7" t="s">
        <x:v>25059</x:v>
      </x:c>
      <x:c r="C11571" s="7" t="s">
        <x:v>17506</x:v>
      </x:c>
      <x:c r="D11571" s="0" t="n">
        <x:v>1</x:v>
      </x:c>
      <x:c r="E11571" s="0" t="n">
        <x:v>0</x:v>
      </x:c>
      <x:c r="F11571" s="0" t="s">
        <x:v>14</x:v>
      </x:c>
      <x:c r="G11571" s="8" t="s">
        <x:v>37</x:v>
      </x:c>
      <x:c r="H11571" s="8" t="s">
        <x:v>15</x:v>
      </x:c>
      <x:c r="I11571" s="9" t="s">
        <x:v>25068</x:v>
      </x:c>
    </x:row>
    <x:row r="11572" spans="1:12">
      <x:c r="A11572" s="0" t="s">
        <x:v>25069</x:v>
      </x:c>
      <x:c r="B11572" s="7" t="s">
        <x:v>25059</x:v>
      </x:c>
      <x:c r="C11572" s="7" t="s">
        <x:v>17506</x:v>
      </x:c>
      <x:c r="D11572" s="0" t="n">
        <x:v>5</x:v>
      </x:c>
      <x:c r="E11572" s="0" t="n">
        <x:v>0</x:v>
      </x:c>
      <x:c r="F11572" s="0" t="s">
        <x:v>14</x:v>
      </x:c>
      <x:c r="G11572" s="8" t="s">
        <x:v>15</x:v>
      </x:c>
      <x:c r="H11572" s="8" t="s">
        <x:v>15</x:v>
      </x:c>
      <x:c r="I11572" s="9" t="s">
        <x:v>25070</x:v>
      </x:c>
    </x:row>
    <x:row r="11573" spans="1:12">
      <x:c r="A11573" s="0" t="s">
        <x:v>25071</x:v>
      </x:c>
      <x:c r="B11573" s="7" t="s">
        <x:v>25059</x:v>
      </x:c>
      <x:c r="C11573" s="7" t="s">
        <x:v>17506</x:v>
      </x:c>
      <x:c r="D11573" s="0" t="n">
        <x:v>1</x:v>
      </x:c>
      <x:c r="E11573" s="0" t="n">
        <x:v>0</x:v>
      </x:c>
      <x:c r="F11573" s="0" t="s">
        <x:v>14</x:v>
      </x:c>
      <x:c r="G11573" s="8" t="s">
        <x:v>15</x:v>
      </x:c>
      <x:c r="H11573" s="8" t="s">
        <x:v>15</x:v>
      </x:c>
      <x:c r="I11573" s="9" t="s">
        <x:v>25072</x:v>
      </x:c>
    </x:row>
    <x:row r="11574" spans="1:12">
      <x:c r="A11574" s="0" t="s">
        <x:v>25073</x:v>
      </x:c>
      <x:c r="B11574" s="7" t="s">
        <x:v>25059</x:v>
      </x:c>
      <x:c r="C11574" s="7" t="s">
        <x:v>17506</x:v>
      </x:c>
      <x:c r="D11574" s="0" t="n">
        <x:v>1</x:v>
      </x:c>
      <x:c r="E11574" s="0" t="n">
        <x:v>0</x:v>
      </x:c>
      <x:c r="F11574" s="0" t="s">
        <x:v>14</x:v>
      </x:c>
      <x:c r="G11574" s="8" t="s">
        <x:v>15</x:v>
      </x:c>
      <x:c r="H11574" s="8" t="s">
        <x:v>15</x:v>
      </x:c>
      <x:c r="I11574" s="9" t="s">
        <x:v>25074</x:v>
      </x:c>
    </x:row>
    <x:row r="11575" spans="1:12">
      <x:c r="A11575" s="0" t="s">
        <x:v>25075</x:v>
      </x:c>
      <x:c r="B11575" s="7" t="s">
        <x:v>25059</x:v>
      </x:c>
      <x:c r="C11575" s="7" t="s">
        <x:v>17506</x:v>
      </x:c>
      <x:c r="D11575" s="0" t="n">
        <x:v>2</x:v>
      </x:c>
      <x:c r="E11575" s="0" t="n">
        <x:v>0</x:v>
      </x:c>
      <x:c r="F11575" s="0" t="s">
        <x:v>14</x:v>
      </x:c>
      <x:c r="G11575" s="8" t="s">
        <x:v>37</x:v>
      </x:c>
      <x:c r="H11575" s="8" t="s">
        <x:v>15</x:v>
      </x:c>
      <x:c r="I11575" s="9" t="s">
        <x:v>25076</x:v>
      </x:c>
    </x:row>
    <x:row r="11576" spans="1:12">
      <x:c r="A11576" s="0" t="s">
        <x:v>25077</x:v>
      </x:c>
      <x:c r="B11576" s="7" t="s">
        <x:v>25059</x:v>
      </x:c>
      <x:c r="C11576" s="7" t="s">
        <x:v>17506</x:v>
      </x:c>
      <x:c r="D11576" s="0" t="n">
        <x:v>1</x:v>
      </x:c>
      <x:c r="E11576" s="0" t="n">
        <x:v>0</x:v>
      </x:c>
      <x:c r="F11576" s="0" t="s">
        <x:v>14</x:v>
      </x:c>
      <x:c r="G11576" s="8" t="s">
        <x:v>15</x:v>
      </x:c>
      <x:c r="H11576" s="8" t="s">
        <x:v>15</x:v>
      </x:c>
      <x:c r="I11576" s="9" t="s">
        <x:v>25078</x:v>
      </x:c>
    </x:row>
    <x:row r="11577" spans="1:12">
      <x:c r="A11577" s="0" t="s">
        <x:v>25079</x:v>
      </x:c>
      <x:c r="B11577" s="7" t="s">
        <x:v>25059</x:v>
      </x:c>
      <x:c r="C11577" s="7" t="s">
        <x:v>17506</x:v>
      </x:c>
      <x:c r="D11577" s="0" t="n">
        <x:v>1</x:v>
      </x:c>
      <x:c r="E11577" s="0" t="n">
        <x:v>0</x:v>
      </x:c>
      <x:c r="F11577" s="0" t="s">
        <x:v>14</x:v>
      </x:c>
      <x:c r="G11577" s="8" t="s">
        <x:v>15</x:v>
      </x:c>
      <x:c r="H11577" s="8" t="s">
        <x:v>15</x:v>
      </x:c>
      <x:c r="I11577" s="9" t="s">
        <x:v>25080</x:v>
      </x:c>
    </x:row>
    <x:row r="11578" spans="1:12">
      <x:c r="A11578" s="0" t="s">
        <x:v>25081</x:v>
      </x:c>
      <x:c r="B11578" s="7" t="s">
        <x:v>25059</x:v>
      </x:c>
      <x:c r="C11578" s="7" t="s">
        <x:v>17506</x:v>
      </x:c>
      <x:c r="D11578" s="0" t="n">
        <x:v>2</x:v>
      </x:c>
      <x:c r="E11578" s="0" t="n">
        <x:v>0</x:v>
      </x:c>
      <x:c r="F11578" s="0" t="s">
        <x:v>14</x:v>
      </x:c>
      <x:c r="G11578" s="8" t="s">
        <x:v>37</x:v>
      </x:c>
      <x:c r="H11578" s="8" t="s">
        <x:v>15</x:v>
      </x:c>
      <x:c r="I11578" s="9" t="s">
        <x:v>25082</x:v>
      </x:c>
    </x:row>
    <x:row r="11579" spans="1:12">
      <x:c r="A11579" s="0" t="s">
        <x:v>25083</x:v>
      </x:c>
      <x:c r="B11579" s="7" t="s">
        <x:v>25059</x:v>
      </x:c>
      <x:c r="C11579" s="7" t="s">
        <x:v>17506</x:v>
      </x:c>
      <x:c r="D11579" s="0" t="n">
        <x:v>3</x:v>
      </x:c>
      <x:c r="E11579" s="0" t="n">
        <x:v>0</x:v>
      </x:c>
      <x:c r="F11579" s="0" t="s">
        <x:v>14</x:v>
      </x:c>
      <x:c r="G11579" s="8" t="s">
        <x:v>37</x:v>
      </x:c>
      <x:c r="H11579" s="8" t="s">
        <x:v>15</x:v>
      </x:c>
      <x:c r="I11579" s="9" t="s">
        <x:v>25084</x:v>
      </x:c>
    </x:row>
    <x:row r="11580" spans="1:12">
      <x:c r="A11580" s="0" t="s">
        <x:v>25085</x:v>
      </x:c>
      <x:c r="B11580" s="7" t="s">
        <x:v>25059</x:v>
      </x:c>
      <x:c r="C11580" s="7" t="s">
        <x:v>17506</x:v>
      </x:c>
      <x:c r="D11580" s="0" t="n">
        <x:v>2</x:v>
      </x:c>
      <x:c r="E11580" s="0" t="n">
        <x:v>0</x:v>
      </x:c>
      <x:c r="F11580" s="0" t="s">
        <x:v>59</x:v>
      </x:c>
      <x:c r="G11580" s="8" t="s">
        <x:v>37</x:v>
      </x:c>
      <x:c r="H11580" s="8" t="s">
        <x:v>15</x:v>
      </x:c>
      <x:c r="I11580" s="9" t="s">
        <x:v>25086</x:v>
      </x:c>
    </x:row>
    <x:row r="11581" spans="1:12">
      <x:c r="A11581" s="0" t="s">
        <x:v>25087</x:v>
      </x:c>
      <x:c r="B11581" s="7" t="s">
        <x:v>25059</x:v>
      </x:c>
      <x:c r="C11581" s="7" t="s">
        <x:v>17506</x:v>
      </x:c>
      <x:c r="D11581" s="0" t="n">
        <x:v>1</x:v>
      </x:c>
      <x:c r="E11581" s="0" t="n">
        <x:v>0</x:v>
      </x:c>
      <x:c r="F11581" s="0" t="s">
        <x:v>14</x:v>
      </x:c>
      <x:c r="G11581" s="8" t="s">
        <x:v>15</x:v>
      </x:c>
      <x:c r="H11581" s="8" t="s">
        <x:v>15</x:v>
      </x:c>
      <x:c r="I11581" s="9" t="s">
        <x:v>25088</x:v>
      </x:c>
    </x:row>
    <x:row r="11582" spans="1:12">
      <x:c r="A11582" s="0" t="s">
        <x:v>25089</x:v>
      </x:c>
      <x:c r="B11582" s="7" t="s">
        <x:v>25059</x:v>
      </x:c>
      <x:c r="C11582" s="7" t="s">
        <x:v>17506</x:v>
      </x:c>
      <x:c r="D11582" s="0" t="n">
        <x:v>1</x:v>
      </x:c>
      <x:c r="E11582" s="0" t="n">
        <x:v>0</x:v>
      </x:c>
      <x:c r="F11582" s="0" t="s">
        <x:v>14</x:v>
      </x:c>
      <x:c r="G11582" s="8" t="s">
        <x:v>15</x:v>
      </x:c>
      <x:c r="H11582" s="8" t="s">
        <x:v>15</x:v>
      </x:c>
      <x:c r="I11582" s="9" t="s">
        <x:v>25090</x:v>
      </x:c>
    </x:row>
    <x:row r="11583" spans="1:12">
      <x:c r="A11583" s="0" t="s">
        <x:v>25091</x:v>
      </x:c>
      <x:c r="B11583" s="7" t="s">
        <x:v>25059</x:v>
      </x:c>
      <x:c r="C11583" s="7" t="s">
        <x:v>25092</x:v>
      </x:c>
      <x:c r="D11583" s="0" t="n">
        <x:v>27</x:v>
      </x:c>
      <x:c r="E11583" s="0" t="n">
        <x:v>3</x:v>
      </x:c>
      <x:c r="F11583" s="0" t="s">
        <x:v>14</x:v>
      </x:c>
      <x:c r="G11583" s="8" t="s">
        <x:v>15</x:v>
      </x:c>
      <x:c r="H11583" s="8" t="s">
        <x:v>15</x:v>
      </x:c>
      <x:c r="I11583" s="9" t="s">
        <x:v>25093</x:v>
      </x:c>
    </x:row>
    <x:row r="11584" spans="1:12">
      <x:c r="A11584" s="0" t="s">
        <x:v>25094</x:v>
      </x:c>
      <x:c r="B11584" s="7" t="s">
        <x:v>25095</x:v>
      </x:c>
      <x:c r="C11584" s="7" t="s">
        <x:v>25092</x:v>
      </x:c>
      <x:c r="D11584" s="0" t="n">
        <x:v>1</x:v>
      </x:c>
      <x:c r="E11584" s="0" t="n">
        <x:v>0</x:v>
      </x:c>
      <x:c r="F11584" s="0" t="s">
        <x:v>14</x:v>
      </x:c>
      <x:c r="G11584" s="8" t="s">
        <x:v>15</x:v>
      </x:c>
      <x:c r="H11584" s="8" t="s">
        <x:v>15</x:v>
      </x:c>
      <x:c r="I11584" s="9" t="s">
        <x:v>25096</x:v>
      </x:c>
    </x:row>
    <x:row r="11585" spans="1:12">
      <x:c r="A11585" s="0" t="s">
        <x:v>25097</x:v>
      </x:c>
      <x:c r="B11585" s="7" t="s">
        <x:v>25095</x:v>
      </x:c>
      <x:c r="C11585" s="7" t="s">
        <x:v>25098</x:v>
      </x:c>
      <x:c r="D11585" s="0" t="n">
        <x:v>49</x:v>
      </x:c>
      <x:c r="E11585" s="0" t="n">
        <x:v>11</x:v>
      </x:c>
      <x:c r="F11585" s="0" t="s">
        <x:v>14</x:v>
      </x:c>
      <x:c r="G11585" s="8" t="s">
        <x:v>15</x:v>
      </x:c>
      <x:c r="H11585" s="8" t="s">
        <x:v>15</x:v>
      </x:c>
      <x:c r="I11585" s="9" t="s">
        <x:v>25099</x:v>
      </x:c>
    </x:row>
    <x:row r="11586" spans="1:12">
      <x:c r="A11586" s="0" t="s">
        <x:v>25100</x:v>
      </x:c>
      <x:c r="B11586" s="7" t="s">
        <x:v>25101</x:v>
      </x:c>
      <x:c r="C11586" s="7" t="s">
        <x:v>25098</x:v>
      </x:c>
      <x:c r="D11586" s="0" t="n">
        <x:v>2</x:v>
      </x:c>
      <x:c r="E11586" s="0" t="n">
        <x:v>0</x:v>
      </x:c>
      <x:c r="F11586" s="0" t="s">
        <x:v>59</x:v>
      </x:c>
      <x:c r="G11586" s="8" t="s">
        <x:v>37</x:v>
      </x:c>
      <x:c r="H11586" s="8" t="s">
        <x:v>15</x:v>
      </x:c>
      <x:c r="I11586" s="9" t="s">
        <x:v>25102</x:v>
      </x:c>
    </x:row>
    <x:row r="11587" spans="1:12">
      <x:c r="A11587" s="0" t="s">
        <x:v>25103</x:v>
      </x:c>
      <x:c r="B11587" s="7" t="s">
        <x:v>25101</x:v>
      </x:c>
      <x:c r="C11587" s="7" t="s">
        <x:v>25104</x:v>
      </x:c>
      <x:c r="D11587" s="0" t="n">
        <x:v>5</x:v>
      </x:c>
      <x:c r="E11587" s="0" t="n">
        <x:v>0</x:v>
      </x:c>
      <x:c r="F11587" s="0" t="s">
        <x:v>14</x:v>
      </x:c>
      <x:c r="G11587" s="8" t="s">
        <x:v>37</x:v>
      </x:c>
      <x:c r="H11587" s="8" t="s">
        <x:v>15</x:v>
      </x:c>
      <x:c r="I11587" s="9" t="s">
        <x:v>25105</x:v>
      </x:c>
    </x:row>
    <x:row r="11588" spans="1:12">
      <x:c r="A11588" s="0" t="s">
        <x:v>25106</x:v>
      </x:c>
      <x:c r="B11588" s="7" t="s">
        <x:v>25107</x:v>
      </x:c>
      <x:c r="C11588" s="7" t="s">
        <x:v>25104</x:v>
      </x:c>
      <x:c r="D11588" s="0" t="n">
        <x:v>1</x:v>
      </x:c>
      <x:c r="E11588" s="0" t="n">
        <x:v>0</x:v>
      </x:c>
      <x:c r="F11588" s="0" t="s">
        <x:v>59</x:v>
      </x:c>
      <x:c r="G11588" s="8" t="s">
        <x:v>37</x:v>
      </x:c>
      <x:c r="H11588" s="8" t="s">
        <x:v>15</x:v>
      </x:c>
      <x:c r="I11588" s="9" t="s">
        <x:v>25108</x:v>
      </x:c>
    </x:row>
    <x:row r="11589" spans="1:12">
      <x:c r="A11589" s="0" t="s">
        <x:v>25109</x:v>
      </x:c>
      <x:c r="B11589" s="7" t="s">
        <x:v>25107</x:v>
      </x:c>
      <x:c r="C11589" s="7" t="s">
        <x:v>25104</x:v>
      </x:c>
      <x:c r="D11589" s="0" t="n">
        <x:v>1</x:v>
      </x:c>
      <x:c r="E11589" s="0" t="n">
        <x:v>0</x:v>
      </x:c>
      <x:c r="F11589" s="0" t="s">
        <x:v>59</x:v>
      </x:c>
      <x:c r="G11589" s="8" t="s">
        <x:v>37</x:v>
      </x:c>
      <x:c r="H11589" s="8" t="s">
        <x:v>15</x:v>
      </x:c>
      <x:c r="I11589" s="9" t="s">
        <x:v>25110</x:v>
      </x:c>
    </x:row>
    <x:row r="11590" spans="1:12">
      <x:c r="A11590" s="0" t="s">
        <x:v>25111</x:v>
      </x:c>
      <x:c r="B11590" s="7" t="s">
        <x:v>25107</x:v>
      </x:c>
      <x:c r="C11590" s="7" t="s">
        <x:v>25104</x:v>
      </x:c>
      <x:c r="D11590" s="0" t="n">
        <x:v>1</x:v>
      </x:c>
      <x:c r="E11590" s="0" t="n">
        <x:v>0</x:v>
      </x:c>
      <x:c r="F11590" s="0" t="s">
        <x:v>14</x:v>
      </x:c>
      <x:c r="G11590" s="8" t="s">
        <x:v>37</x:v>
      </x:c>
      <x:c r="H11590" s="8" t="s">
        <x:v>15</x:v>
      </x:c>
      <x:c r="I11590" s="9" t="s">
        <x:v>25112</x:v>
      </x:c>
    </x:row>
    <x:row r="11591" spans="1:12">
      <x:c r="A11591" s="0" t="s">
        <x:v>25113</x:v>
      </x:c>
      <x:c r="B11591" s="7" t="s">
        <x:v>25107</x:v>
      </x:c>
      <x:c r="C11591" s="7" t="s">
        <x:v>25104</x:v>
      </x:c>
      <x:c r="D11591" s="0" t="n">
        <x:v>2</x:v>
      </x:c>
      <x:c r="E11591" s="0" t="n">
        <x:v>0</x:v>
      </x:c>
      <x:c r="F11591" s="0" t="s">
        <x:v>14</x:v>
      </x:c>
      <x:c r="G11591" s="8" t="s">
        <x:v>15</x:v>
      </x:c>
      <x:c r="H11591" s="8" t="s">
        <x:v>15</x:v>
      </x:c>
      <x:c r="I11591" s="9" t="s">
        <x:v>25114</x:v>
      </x:c>
    </x:row>
    <x:row r="11592" spans="1:12">
      <x:c r="A11592" s="0" t="s">
        <x:v>25115</x:v>
      </x:c>
      <x:c r="B11592" s="7" t="s">
        <x:v>25107</x:v>
      </x:c>
      <x:c r="C11592" s="7" t="s">
        <x:v>25104</x:v>
      </x:c>
      <x:c r="D11592" s="0" t="n">
        <x:v>1</x:v>
      </x:c>
      <x:c r="E11592" s="0" t="n">
        <x:v>0</x:v>
      </x:c>
      <x:c r="F11592" s="0" t="s">
        <x:v>14</x:v>
      </x:c>
      <x:c r="G11592" s="8" t="s">
        <x:v>37</x:v>
      </x:c>
      <x:c r="H11592" s="8" t="s">
        <x:v>15</x:v>
      </x:c>
      <x:c r="I11592" s="9" t="s">
        <x:v>25116</x:v>
      </x:c>
    </x:row>
    <x:row r="11593" spans="1:12">
      <x:c r="A11593" s="0" t="s">
        <x:v>25117</x:v>
      </x:c>
      <x:c r="B11593" s="7" t="s">
        <x:v>25107</x:v>
      </x:c>
      <x:c r="C11593" s="7" t="s">
        <x:v>25104</x:v>
      </x:c>
      <x:c r="D11593" s="0" t="n">
        <x:v>6</x:v>
      </x:c>
      <x:c r="E11593" s="0" t="n">
        <x:v>3</x:v>
      </x:c>
      <x:c r="F11593" s="0" t="s">
        <x:v>59</x:v>
      </x:c>
      <x:c r="G11593" s="8" t="s">
        <x:v>37</x:v>
      </x:c>
      <x:c r="H11593" s="8" t="s">
        <x:v>15</x:v>
      </x:c>
      <x:c r="I11593" s="9" t="s">
        <x:v>25118</x:v>
      </x:c>
    </x:row>
    <x:row r="11594" spans="1:12">
      <x:c r="A11594" s="0" t="s">
        <x:v>25119</x:v>
      </x:c>
      <x:c r="B11594" s="7" t="s">
        <x:v>25107</x:v>
      </x:c>
      <x:c r="C11594" s="7" t="s">
        <x:v>25104</x:v>
      </x:c>
      <x:c r="D11594" s="0" t="n">
        <x:v>1</x:v>
      </x:c>
      <x:c r="E11594" s="0" t="n">
        <x:v>0</x:v>
      </x:c>
      <x:c r="F11594" s="0" t="s">
        <x:v>14</x:v>
      </x:c>
      <x:c r="G11594" s="8" t="s">
        <x:v>37</x:v>
      </x:c>
      <x:c r="H11594" s="8" t="s">
        <x:v>15</x:v>
      </x:c>
      <x:c r="I11594" s="9" t="s">
        <x:v>25120</x:v>
      </x:c>
    </x:row>
    <x:row r="11595" spans="1:12">
      <x:c r="A11595" s="0" t="s">
        <x:v>25121</x:v>
      </x:c>
      <x:c r="B11595" s="7" t="s">
        <x:v>25107</x:v>
      </x:c>
      <x:c r="C11595" s="7" t="s">
        <x:v>25104</x:v>
      </x:c>
      <x:c r="D11595" s="0" t="n">
        <x:v>6</x:v>
      </x:c>
      <x:c r="E11595" s="0" t="n">
        <x:v>0</x:v>
      </x:c>
      <x:c r="F11595" s="0" t="s">
        <x:v>14</x:v>
      </x:c>
      <x:c r="G11595" s="8" t="s">
        <x:v>37</x:v>
      </x:c>
      <x:c r="H11595" s="8" t="s">
        <x:v>37</x:v>
      </x:c>
      <x:c r="I11595" s="9" t="s">
        <x:v>25122</x:v>
      </x:c>
    </x:row>
    <x:row r="11596" spans="1:12">
      <x:c r="A11596" s="0" t="s">
        <x:v>25123</x:v>
      </x:c>
      <x:c r="B11596" s="7" t="s">
        <x:v>25107</x:v>
      </x:c>
      <x:c r="C11596" s="7" t="s">
        <x:v>25104</x:v>
      </x:c>
      <x:c r="D11596" s="0" t="n">
        <x:v>8</x:v>
      </x:c>
      <x:c r="E11596" s="0" t="n">
        <x:v>3</x:v>
      </x:c>
      <x:c r="F11596" s="0" t="s">
        <x:v>14</x:v>
      </x:c>
      <x:c r="G11596" s="8" t="s">
        <x:v>15</x:v>
      </x:c>
      <x:c r="H11596" s="8" t="s">
        <x:v>15</x:v>
      </x:c>
      <x:c r="I11596" s="9" t="s">
        <x:v>25124</x:v>
      </x:c>
    </x:row>
    <x:row r="11597" spans="1:12">
      <x:c r="A11597" s="0" t="s">
        <x:v>25125</x:v>
      </x:c>
      <x:c r="B11597" s="7" t="s">
        <x:v>25107</x:v>
      </x:c>
      <x:c r="C11597" s="7" t="s">
        <x:v>25104</x:v>
      </x:c>
      <x:c r="D11597" s="0" t="n">
        <x:v>1</x:v>
      </x:c>
      <x:c r="E11597" s="0" t="n">
        <x:v>0</x:v>
      </x:c>
      <x:c r="F11597" s="0" t="s">
        <x:v>14</x:v>
      </x:c>
      <x:c r="G11597" s="8" t="s">
        <x:v>37</x:v>
      </x:c>
      <x:c r="H11597" s="8" t="s">
        <x:v>15</x:v>
      </x:c>
      <x:c r="I11597" s="9" t="s">
        <x:v>25126</x:v>
      </x:c>
    </x:row>
    <x:row r="11598" spans="1:12">
      <x:c r="A11598" s="0" t="s">
        <x:v>25127</x:v>
      </x:c>
      <x:c r="B11598" s="7" t="s">
        <x:v>25107</x:v>
      </x:c>
      <x:c r="C11598" s="7" t="s">
        <x:v>25104</x:v>
      </x:c>
      <x:c r="D11598" s="0" t="n">
        <x:v>2</x:v>
      </x:c>
      <x:c r="E11598" s="0" t="n">
        <x:v>0</x:v>
      </x:c>
      <x:c r="F11598" s="0" t="s">
        <x:v>14</x:v>
      </x:c>
      <x:c r="G11598" s="8" t="s">
        <x:v>15</x:v>
      </x:c>
      <x:c r="H11598" s="8" t="s">
        <x:v>15</x:v>
      </x:c>
      <x:c r="I11598" s="9" t="s">
        <x:v>25128</x:v>
      </x:c>
    </x:row>
    <x:row r="11599" spans="1:12">
      <x:c r="A11599" s="0" t="s">
        <x:v>25129</x:v>
      </x:c>
      <x:c r="B11599" s="7" t="s">
        <x:v>25130</x:v>
      </x:c>
      <x:c r="C11599" s="7" t="s">
        <x:v>25104</x:v>
      </x:c>
      <x:c r="D11599" s="0" t="n">
        <x:v>1</x:v>
      </x:c>
      <x:c r="E11599" s="0" t="n">
        <x:v>0</x:v>
      </x:c>
      <x:c r="F11599" s="0" t="s">
        <x:v>14</x:v>
      </x:c>
      <x:c r="G11599" s="8" t="s">
        <x:v>37</x:v>
      </x:c>
      <x:c r="H11599" s="8" t="s">
        <x:v>15</x:v>
      </x:c>
      <x:c r="I11599" s="9" t="s">
        <x:v>25131</x:v>
      </x:c>
    </x:row>
    <x:row r="11600" spans="1:12">
      <x:c r="A11600" s="0" t="s">
        <x:v>25132</x:v>
      </x:c>
      <x:c r="B11600" s="7" t="s">
        <x:v>25130</x:v>
      </x:c>
      <x:c r="C11600" s="7" t="s">
        <x:v>25104</x:v>
      </x:c>
      <x:c r="D11600" s="0" t="n">
        <x:v>1</x:v>
      </x:c>
      <x:c r="E11600" s="0" t="n">
        <x:v>0</x:v>
      </x:c>
      <x:c r="F11600" s="0" t="s">
        <x:v>14</x:v>
      </x:c>
      <x:c r="G11600" s="8" t="s">
        <x:v>15</x:v>
      </x:c>
      <x:c r="H11600" s="8" t="s">
        <x:v>15</x:v>
      </x:c>
      <x:c r="I11600" s="9" t="s">
        <x:v>25133</x:v>
      </x:c>
    </x:row>
    <x:row r="11601" spans="1:12">
      <x:c r="A11601" s="0" t="s">
        <x:v>25134</x:v>
      </x:c>
      <x:c r="B11601" s="7" t="s">
        <x:v>25130</x:v>
      </x:c>
      <x:c r="C11601" s="7" t="s">
        <x:v>25104</x:v>
      </x:c>
      <x:c r="D11601" s="0" t="n">
        <x:v>1</x:v>
      </x:c>
      <x:c r="E11601" s="0" t="n">
        <x:v>0</x:v>
      </x:c>
      <x:c r="F11601" s="0" t="s">
        <x:v>14</x:v>
      </x:c>
      <x:c r="G11601" s="8" t="s">
        <x:v>15</x:v>
      </x:c>
      <x:c r="H11601" s="8" t="s">
        <x:v>15</x:v>
      </x:c>
      <x:c r="I11601" s="9" t="s">
        <x:v>25135</x:v>
      </x:c>
    </x:row>
    <x:row r="11602" spans="1:12">
      <x:c r="A11602" s="0" t="s">
        <x:v>25136</x:v>
      </x:c>
      <x:c r="B11602" s="7" t="s">
        <x:v>25130</x:v>
      </x:c>
      <x:c r="C11602" s="7" t="s">
        <x:v>25137</x:v>
      </x:c>
      <x:c r="D11602" s="0" t="n">
        <x:v>4</x:v>
      </x:c>
      <x:c r="E11602" s="0" t="n">
        <x:v>2</x:v>
      </x:c>
      <x:c r="F11602" s="0" t="s">
        <x:v>14</x:v>
      </x:c>
      <x:c r="G11602" s="8" t="s">
        <x:v>15</x:v>
      </x:c>
      <x:c r="H11602" s="8" t="s">
        <x:v>15</x:v>
      </x:c>
      <x:c r="I11602" s="9" t="s">
        <x:v>25138</x:v>
      </x:c>
    </x:row>
    <x:row r="11603" spans="1:12">
      <x:c r="A11603" s="0" t="s">
        <x:v>25139</x:v>
      </x:c>
      <x:c r="B11603" s="7" t="s">
        <x:v>25140</x:v>
      </x:c>
      <x:c r="C11603" s="7" t="s">
        <x:v>25137</x:v>
      </x:c>
      <x:c r="D11603" s="0" t="n">
        <x:v>2</x:v>
      </x:c>
      <x:c r="E11603" s="0" t="n">
        <x:v>0</x:v>
      </x:c>
      <x:c r="F11603" s="0" t="s">
        <x:v>14</x:v>
      </x:c>
      <x:c r="G11603" s="8" t="s">
        <x:v>37</x:v>
      </x:c>
      <x:c r="H11603" s="8" t="s">
        <x:v>15</x:v>
      </x:c>
      <x:c r="I11603" s="9" t="s">
        <x:v>25141</x:v>
      </x:c>
    </x:row>
    <x:row r="11604" spans="1:12">
      <x:c r="A11604" s="0" t="s">
        <x:v>25142</x:v>
      </x:c>
      <x:c r="B11604" s="7" t="s">
        <x:v>25140</x:v>
      </x:c>
      <x:c r="C11604" s="7" t="s">
        <x:v>25137</x:v>
      </x:c>
      <x:c r="D11604" s="0" t="n">
        <x:v>1</x:v>
      </x:c>
      <x:c r="E11604" s="0" t="n">
        <x:v>0</x:v>
      </x:c>
      <x:c r="F11604" s="0" t="s">
        <x:v>14</x:v>
      </x:c>
      <x:c r="G11604" s="8" t="s">
        <x:v>37</x:v>
      </x:c>
      <x:c r="H11604" s="8" t="s">
        <x:v>15</x:v>
      </x:c>
      <x:c r="I11604" s="9" t="s">
        <x:v>25143</x:v>
      </x:c>
    </x:row>
    <x:row r="11605" spans="1:12">
      <x:c r="A11605" s="0" t="s">
        <x:v>25144</x:v>
      </x:c>
      <x:c r="B11605" s="7" t="s">
        <x:v>25140</x:v>
      </x:c>
      <x:c r="C11605" s="7" t="s">
        <x:v>25137</x:v>
      </x:c>
      <x:c r="D11605" s="0" t="n">
        <x:v>1</x:v>
      </x:c>
      <x:c r="E11605" s="0" t="n">
        <x:v>0</x:v>
      </x:c>
      <x:c r="F11605" s="0" t="s">
        <x:v>14</x:v>
      </x:c>
      <x:c r="G11605" s="8" t="s">
        <x:v>15</x:v>
      </x:c>
      <x:c r="H11605" s="8" t="s">
        <x:v>15</x:v>
      </x:c>
      <x:c r="I11605" s="9" t="s">
        <x:v>25145</x:v>
      </x:c>
    </x:row>
    <x:row r="11606" spans="1:12">
      <x:c r="A11606" s="0" t="s">
        <x:v>25146</x:v>
      </x:c>
      <x:c r="B11606" s="7" t="s">
        <x:v>25140</x:v>
      </x:c>
      <x:c r="C11606" s="7" t="s">
        <x:v>25137</x:v>
      </x:c>
      <x:c r="D11606" s="0" t="n">
        <x:v>1</x:v>
      </x:c>
      <x:c r="E11606" s="0" t="n">
        <x:v>0</x:v>
      </x:c>
      <x:c r="F11606" s="0" t="s">
        <x:v>14</x:v>
      </x:c>
      <x:c r="G11606" s="8" t="s">
        <x:v>15</x:v>
      </x:c>
      <x:c r="H11606" s="8" t="s">
        <x:v>15</x:v>
      </x:c>
      <x:c r="I11606" s="9" t="s">
        <x:v>25147</x:v>
      </x:c>
    </x:row>
    <x:row r="11607" spans="1:12">
      <x:c r="A11607" s="0" t="s">
        <x:v>25148</x:v>
      </x:c>
      <x:c r="B11607" s="7" t="s">
        <x:v>25140</x:v>
      </x:c>
      <x:c r="C11607" s="7" t="s">
        <x:v>25137</x:v>
      </x:c>
      <x:c r="D11607" s="0" t="n">
        <x:v>1</x:v>
      </x:c>
      <x:c r="E11607" s="0" t="n">
        <x:v>0</x:v>
      </x:c>
      <x:c r="F11607" s="0" t="s">
        <x:v>14</x:v>
      </x:c>
      <x:c r="G11607" s="8" t="s">
        <x:v>15</x:v>
      </x:c>
      <x:c r="H11607" s="8" t="s">
        <x:v>15</x:v>
      </x:c>
      <x:c r="I11607" s="9" t="s">
        <x:v>25149</x:v>
      </x:c>
    </x:row>
    <x:row r="11608" spans="1:12">
      <x:c r="A11608" s="0" t="s">
        <x:v>25150</x:v>
      </x:c>
      <x:c r="B11608" s="7" t="s">
        <x:v>25140</x:v>
      </x:c>
      <x:c r="C11608" s="7" t="s">
        <x:v>25137</x:v>
      </x:c>
      <x:c r="D11608" s="0" t="n">
        <x:v>1</x:v>
      </x:c>
      <x:c r="E11608" s="0" t="n">
        <x:v>0</x:v>
      </x:c>
      <x:c r="F11608" s="0" t="s">
        <x:v>59</x:v>
      </x:c>
      <x:c r="G11608" s="8" t="s">
        <x:v>37</x:v>
      </x:c>
      <x:c r="H11608" s="8" t="s">
        <x:v>15</x:v>
      </x:c>
      <x:c r="I11608" s="9" t="s">
        <x:v>25151</x:v>
      </x:c>
    </x:row>
    <x:row r="11609" spans="1:12">
      <x:c r="A11609" s="0" t="s">
        <x:v>25152</x:v>
      </x:c>
      <x:c r="B11609" s="7" t="s">
        <x:v>25140</x:v>
      </x:c>
      <x:c r="C11609" s="7" t="s">
        <x:v>25137</x:v>
      </x:c>
      <x:c r="D11609" s="0" t="n">
        <x:v>2</x:v>
      </x:c>
      <x:c r="E11609" s="0" t="n">
        <x:v>0</x:v>
      </x:c>
      <x:c r="F11609" s="0" t="s">
        <x:v>14</x:v>
      </x:c>
      <x:c r="G11609" s="8" t="s">
        <x:v>15</x:v>
      </x:c>
      <x:c r="H11609" s="8" t="s">
        <x:v>15</x:v>
      </x:c>
      <x:c r="I11609" s="9" t="s">
        <x:v>25153</x:v>
      </x:c>
    </x:row>
    <x:row r="11610" spans="1:12">
      <x:c r="A11610" s="0" t="s">
        <x:v>25154</x:v>
      </x:c>
      <x:c r="B11610" s="7" t="s">
        <x:v>25140</x:v>
      </x:c>
      <x:c r="C11610" s="7" t="s">
        <x:v>25155</x:v>
      </x:c>
      <x:c r="D11610" s="0" t="n">
        <x:v>84</x:v>
      </x:c>
      <x:c r="E11610" s="0" t="n">
        <x:v>24</x:v>
      </x:c>
      <x:c r="F11610" s="0" t="s">
        <x:v>36</x:v>
      </x:c>
      <x:c r="G11610" s="8" t="s">
        <x:v>37</x:v>
      </x:c>
      <x:c r="H11610" s="8" t="s">
        <x:v>15</x:v>
      </x:c>
      <x:c r="I11610" s="9" t="s">
        <x:v>25156</x:v>
      </x:c>
    </x:row>
    <x:row r="11611" spans="1:12">
      <x:c r="A11611" s="0" t="s">
        <x:v>25157</x:v>
      </x:c>
      <x:c r="B11611" s="7" t="s">
        <x:v>25158</x:v>
      </x:c>
      <x:c r="C11611" s="7" t="s">
        <x:v>25155</x:v>
      </x:c>
      <x:c r="D11611" s="0" t="n">
        <x:v>1</x:v>
      </x:c>
      <x:c r="E11611" s="0" t="n">
        <x:v>0</x:v>
      </x:c>
      <x:c r="F11611" s="0" t="s">
        <x:v>14</x:v>
      </x:c>
      <x:c r="G11611" s="8" t="s">
        <x:v>15</x:v>
      </x:c>
      <x:c r="H11611" s="8" t="s">
        <x:v>15</x:v>
      </x:c>
      <x:c r="I11611" s="9" t="s">
        <x:v>25159</x:v>
      </x:c>
    </x:row>
    <x:row r="11612" spans="1:12">
      <x:c r="A11612" s="0" t="s">
        <x:v>25160</x:v>
      </x:c>
      <x:c r="B11612" s="7" t="s">
        <x:v>25158</x:v>
      </x:c>
      <x:c r="C11612" s="7" t="s">
        <x:v>25155</x:v>
      </x:c>
      <x:c r="D11612" s="0" t="n">
        <x:v>1</x:v>
      </x:c>
      <x:c r="E11612" s="0" t="n">
        <x:v>0</x:v>
      </x:c>
      <x:c r="F11612" s="0" t="s">
        <x:v>14</x:v>
      </x:c>
      <x:c r="G11612" s="8" t="s">
        <x:v>37</x:v>
      </x:c>
      <x:c r="H11612" s="8" t="s">
        <x:v>15</x:v>
      </x:c>
      <x:c r="I11612" s="9" t="s">
        <x:v>25161</x:v>
      </x:c>
    </x:row>
    <x:row r="11613" spans="1:12">
      <x:c r="A11613" s="0" t="s">
        <x:v>25162</x:v>
      </x:c>
      <x:c r="B11613" s="7" t="s">
        <x:v>25158</x:v>
      </x:c>
      <x:c r="C11613" s="7" t="s">
        <x:v>25155</x:v>
      </x:c>
      <x:c r="D11613" s="0" t="n">
        <x:v>6</x:v>
      </x:c>
      <x:c r="E11613" s="0" t="n">
        <x:v>0</x:v>
      </x:c>
      <x:c r="F11613" s="0" t="s">
        <x:v>14</x:v>
      </x:c>
      <x:c r="G11613" s="8" t="s">
        <x:v>15</x:v>
      </x:c>
      <x:c r="H11613" s="8" t="s">
        <x:v>15</x:v>
      </x:c>
      <x:c r="I11613" s="9" t="s">
        <x:v>25163</x:v>
      </x:c>
    </x:row>
    <x:row r="11614" spans="1:12">
      <x:c r="A11614" s="0" t="s">
        <x:v>25164</x:v>
      </x:c>
      <x:c r="B11614" s="7" t="s">
        <x:v>25158</x:v>
      </x:c>
      <x:c r="C11614" s="7" t="s">
        <x:v>25155</x:v>
      </x:c>
      <x:c r="D11614" s="0" t="n">
        <x:v>1</x:v>
      </x:c>
      <x:c r="E11614" s="0" t="n">
        <x:v>0</x:v>
      </x:c>
      <x:c r="F11614" s="0" t="s">
        <x:v>14</x:v>
      </x:c>
      <x:c r="G11614" s="8" t="s">
        <x:v>15</x:v>
      </x:c>
      <x:c r="H11614" s="8" t="s">
        <x:v>15</x:v>
      </x:c>
      <x:c r="I11614" s="9" t="s">
        <x:v>25165</x:v>
      </x:c>
    </x:row>
    <x:row r="11615" spans="1:12">
      <x:c r="A11615" s="0" t="s">
        <x:v>25166</x:v>
      </x:c>
      <x:c r="B11615" s="7" t="s">
        <x:v>25158</x:v>
      </x:c>
      <x:c r="C11615" s="7" t="s">
        <x:v>25167</x:v>
      </x:c>
      <x:c r="D11615" s="0" t="n">
        <x:v>17</x:v>
      </x:c>
      <x:c r="E11615" s="0" t="n">
        <x:v>5</x:v>
      </x:c>
      <x:c r="F11615" s="0" t="s">
        <x:v>14</x:v>
      </x:c>
      <x:c r="G11615" s="8" t="s">
        <x:v>37</x:v>
      </x:c>
      <x:c r="H11615" s="8" t="s">
        <x:v>15</x:v>
      </x:c>
      <x:c r="I11615" s="9" t="s">
        <x:v>25168</x:v>
      </x:c>
    </x:row>
    <x:row r="11616" spans="1:12">
      <x:c r="A11616" s="0" t="s">
        <x:v>25169</x:v>
      </x:c>
      <x:c r="B11616" s="7" t="s">
        <x:v>25170</x:v>
      </x:c>
      <x:c r="C11616" s="7" t="s">
        <x:v>25167</x:v>
      </x:c>
      <x:c r="D11616" s="0" t="n">
        <x:v>1</x:v>
      </x:c>
      <x:c r="E11616" s="0" t="n">
        <x:v>0</x:v>
      </x:c>
      <x:c r="F11616" s="0" t="s">
        <x:v>14</x:v>
      </x:c>
      <x:c r="G11616" s="8" t="s">
        <x:v>37</x:v>
      </x:c>
      <x:c r="H11616" s="8" t="s">
        <x:v>15</x:v>
      </x:c>
      <x:c r="I11616" s="9" t="s">
        <x:v>25171</x:v>
      </x:c>
    </x:row>
    <x:row r="11617" spans="1:12">
      <x:c r="A11617" s="0" t="s">
        <x:v>25172</x:v>
      </x:c>
      <x:c r="B11617" s="7" t="s">
        <x:v>25170</x:v>
      </x:c>
      <x:c r="C11617" s="7" t="s">
        <x:v>25167</x:v>
      </x:c>
      <x:c r="D11617" s="0" t="n">
        <x:v>1</x:v>
      </x:c>
      <x:c r="E11617" s="0" t="n">
        <x:v>0</x:v>
      </x:c>
      <x:c r="F11617" s="0" t="s">
        <x:v>14</x:v>
      </x:c>
      <x:c r="G11617" s="8" t="s">
        <x:v>15</x:v>
      </x:c>
      <x:c r="H11617" s="8" t="s">
        <x:v>15</x:v>
      </x:c>
      <x:c r="I11617" s="9" t="s">
        <x:v>25173</x:v>
      </x:c>
    </x:row>
    <x:row r="11618" spans="1:12">
      <x:c r="A11618" s="0" t="s">
        <x:v>25174</x:v>
      </x:c>
      <x:c r="B11618" s="7" t="s">
        <x:v>25170</x:v>
      </x:c>
      <x:c r="C11618" s="7" t="s">
        <x:v>25167</x:v>
      </x:c>
      <x:c r="D11618" s="0" t="n">
        <x:v>3</x:v>
      </x:c>
      <x:c r="E11618" s="0" t="n">
        <x:v>0</x:v>
      </x:c>
      <x:c r="F11618" s="0" t="s">
        <x:v>14</x:v>
      </x:c>
      <x:c r="G11618" s="8" t="s">
        <x:v>15</x:v>
      </x:c>
      <x:c r="H11618" s="8" t="s">
        <x:v>15</x:v>
      </x:c>
      <x:c r="I11618" s="9" t="s">
        <x:v>25175</x:v>
      </x:c>
    </x:row>
    <x:row r="11619" spans="1:12">
      <x:c r="A11619" s="0" t="s">
        <x:v>25176</x:v>
      </x:c>
      <x:c r="B11619" s="7" t="s">
        <x:v>25170</x:v>
      </x:c>
      <x:c r="C11619" s="7" t="s">
        <x:v>25167</x:v>
      </x:c>
      <x:c r="D11619" s="0" t="n">
        <x:v>3</x:v>
      </x:c>
      <x:c r="E11619" s="0" t="n">
        <x:v>2</x:v>
      </x:c>
      <x:c r="F11619" s="0" t="s">
        <x:v>14</x:v>
      </x:c>
      <x:c r="G11619" s="8" t="s">
        <x:v>15</x:v>
      </x:c>
      <x:c r="H11619" s="8" t="s">
        <x:v>15</x:v>
      </x:c>
      <x:c r="I11619" s="9" t="s">
        <x:v>25177</x:v>
      </x:c>
    </x:row>
    <x:row r="11620" spans="1:12">
      <x:c r="A11620" s="0" t="s">
        <x:v>25178</x:v>
      </x:c>
      <x:c r="B11620" s="7" t="s">
        <x:v>25170</x:v>
      </x:c>
      <x:c r="C11620" s="7" t="s">
        <x:v>25167</x:v>
      </x:c>
      <x:c r="D11620" s="0" t="n">
        <x:v>1</x:v>
      </x:c>
      <x:c r="E11620" s="0" t="n">
        <x:v>0</x:v>
      </x:c>
      <x:c r="F11620" s="0" t="s">
        <x:v>14</x:v>
      </x:c>
      <x:c r="G11620" s="8" t="s">
        <x:v>15</x:v>
      </x:c>
      <x:c r="H11620" s="8" t="s">
        <x:v>15</x:v>
      </x:c>
      <x:c r="I11620" s="9" t="s">
        <x:v>25179</x:v>
      </x:c>
    </x:row>
    <x:row r="11621" spans="1:12">
      <x:c r="A11621" s="0" t="s">
        <x:v>25180</x:v>
      </x:c>
      <x:c r="B11621" s="7" t="s">
        <x:v>25170</x:v>
      </x:c>
      <x:c r="C11621" s="7" t="s">
        <x:v>25167</x:v>
      </x:c>
      <x:c r="D11621" s="0" t="n">
        <x:v>1</x:v>
      </x:c>
      <x:c r="E11621" s="0" t="n">
        <x:v>0</x:v>
      </x:c>
      <x:c r="F11621" s="0" t="s">
        <x:v>14</x:v>
      </x:c>
      <x:c r="G11621" s="8" t="s">
        <x:v>15</x:v>
      </x:c>
      <x:c r="H11621" s="8" t="s">
        <x:v>15</x:v>
      </x:c>
      <x:c r="I11621" s="9" t="s">
        <x:v>25181</x:v>
      </x:c>
    </x:row>
    <x:row r="11622" spans="1:12">
      <x:c r="A11622" s="0" t="s">
        <x:v>25182</x:v>
      </x:c>
      <x:c r="B11622" s="7" t="s">
        <x:v>25170</x:v>
      </x:c>
      <x:c r="C11622" s="7" t="s">
        <x:v>25167</x:v>
      </x:c>
      <x:c r="D11622" s="0" t="n">
        <x:v>1</x:v>
      </x:c>
      <x:c r="E11622" s="0" t="n">
        <x:v>0</x:v>
      </x:c>
      <x:c r="F11622" s="0" t="s">
        <x:v>59</x:v>
      </x:c>
      <x:c r="G11622" s="8" t="s">
        <x:v>37</x:v>
      </x:c>
      <x:c r="H11622" s="8" t="s">
        <x:v>15</x:v>
      </x:c>
      <x:c r="I11622" s="9" t="s">
        <x:v>25183</x:v>
      </x:c>
    </x:row>
    <x:row r="11623" spans="1:12">
      <x:c r="A11623" s="0" t="s">
        <x:v>25184</x:v>
      </x:c>
      <x:c r="B11623" s="7" t="s">
        <x:v>25170</x:v>
      </x:c>
      <x:c r="C11623" s="7" t="s">
        <x:v>25167</x:v>
      </x:c>
      <x:c r="D11623" s="0" t="n">
        <x:v>1</x:v>
      </x:c>
      <x:c r="E11623" s="0" t="n">
        <x:v>0</x:v>
      </x:c>
      <x:c r="F11623" s="0" t="s">
        <x:v>14</x:v>
      </x:c>
      <x:c r="G11623" s="8" t="s">
        <x:v>15</x:v>
      </x:c>
      <x:c r="H11623" s="8" t="s">
        <x:v>15</x:v>
      </x:c>
      <x:c r="I11623" s="9" t="s">
        <x:v>25185</x:v>
      </x:c>
    </x:row>
    <x:row r="11624" spans="1:12">
      <x:c r="A11624" s="0" t="s">
        <x:v>25186</x:v>
      </x:c>
      <x:c r="B11624" s="7" t="s">
        <x:v>25170</x:v>
      </x:c>
      <x:c r="C11624" s="7" t="s">
        <x:v>25187</x:v>
      </x:c>
      <x:c r="D11624" s="0" t="n">
        <x:v>5181</x:v>
      </x:c>
      <x:c r="E11624" s="0" t="n">
        <x:v>4</x:v>
      </x:c>
      <x:c r="F11624" s="0" t="s">
        <x:v>14</x:v>
      </x:c>
      <x:c r="G11624" s="8" t="s">
        <x:v>15</x:v>
      </x:c>
      <x:c r="H11624" s="8" t="s">
        <x:v>15</x:v>
      </x:c>
      <x:c r="I11624" s="9" t="s">
        <x:v>25188</x:v>
      </x:c>
    </x:row>
    <x:row r="11625" spans="1:12">
      <x:c r="A11625" s="0" t="s">
        <x:v>25189</x:v>
      </x:c>
      <x:c r="B11625" s="7" t="s">
        <x:v>25190</x:v>
      </x:c>
      <x:c r="C11625" s="7" t="s">
        <x:v>25187</x:v>
      </x:c>
      <x:c r="D11625" s="0" t="n">
        <x:v>1</x:v>
      </x:c>
      <x:c r="E11625" s="0" t="n">
        <x:v>0</x:v>
      </x:c>
      <x:c r="F11625" s="0" t="s">
        <x:v>14</x:v>
      </x:c>
      <x:c r="G11625" s="8" t="s">
        <x:v>15</x:v>
      </x:c>
      <x:c r="H11625" s="8" t="s">
        <x:v>15</x:v>
      </x:c>
      <x:c r="I11625" s="9" t="s">
        <x:v>25191</x:v>
      </x:c>
    </x:row>
    <x:row r="11626" spans="1:12">
      <x:c r="A11626" s="0" t="s">
        <x:v>25192</x:v>
      </x:c>
      <x:c r="B11626" s="7" t="s">
        <x:v>25190</x:v>
      </x:c>
      <x:c r="C11626" s="7" t="s">
        <x:v>25187</x:v>
      </x:c>
      <x:c r="D11626" s="0" t="n">
        <x:v>2</x:v>
      </x:c>
      <x:c r="E11626" s="0" t="n">
        <x:v>0</x:v>
      </x:c>
      <x:c r="F11626" s="0" t="s">
        <x:v>14</x:v>
      </x:c>
      <x:c r="G11626" s="8" t="s">
        <x:v>15</x:v>
      </x:c>
      <x:c r="H11626" s="8" t="s">
        <x:v>15</x:v>
      </x:c>
      <x:c r="I11626" s="9" t="s">
        <x:v>25193</x:v>
      </x:c>
    </x:row>
    <x:row r="11627" spans="1:12">
      <x:c r="A11627" s="0" t="s">
        <x:v>25194</x:v>
      </x:c>
      <x:c r="B11627" s="7" t="s">
        <x:v>25190</x:v>
      </x:c>
      <x:c r="C11627" s="7" t="s">
        <x:v>25195</x:v>
      </x:c>
      <x:c r="D11627" s="0" t="n">
        <x:v>144</x:v>
      </x:c>
      <x:c r="E11627" s="0" t="n">
        <x:v>23</x:v>
      </x:c>
      <x:c r="F11627" s="0" t="s">
        <x:v>14</x:v>
      </x:c>
      <x:c r="G11627" s="8" t="s">
        <x:v>15</x:v>
      </x:c>
      <x:c r="H11627" s="8" t="s">
        <x:v>15</x:v>
      </x:c>
      <x:c r="I11627" s="9" t="s">
        <x:v>25196</x:v>
      </x:c>
    </x:row>
    <x:row r="11628" spans="1:12">
      <x:c r="A11628" s="0" t="s">
        <x:v>25197</x:v>
      </x:c>
      <x:c r="B11628" s="7" t="s">
        <x:v>25198</x:v>
      </x:c>
      <x:c r="C11628" s="7" t="s">
        <x:v>25195</x:v>
      </x:c>
      <x:c r="D11628" s="0" t="n">
        <x:v>1</x:v>
      </x:c>
      <x:c r="E11628" s="0" t="n">
        <x:v>0</x:v>
      </x:c>
      <x:c r="F11628" s="0" t="s">
        <x:v>14</x:v>
      </x:c>
      <x:c r="G11628" s="8" t="s">
        <x:v>15</x:v>
      </x:c>
      <x:c r="H11628" s="8" t="s">
        <x:v>15</x:v>
      </x:c>
      <x:c r="I11628" s="9" t="s">
        <x:v>25199</x:v>
      </x:c>
    </x:row>
    <x:row r="11629" spans="1:12">
      <x:c r="A11629" s="0" t="s">
        <x:v>25200</x:v>
      </x:c>
      <x:c r="B11629" s="7" t="s">
        <x:v>25198</x:v>
      </x:c>
      <x:c r="C11629" s="7" t="s">
        <x:v>25201</x:v>
      </x:c>
      <x:c r="D11629" s="0" t="n">
        <x:v>33</x:v>
      </x:c>
      <x:c r="E11629" s="0" t="n">
        <x:v>0</x:v>
      </x:c>
      <x:c r="F11629" s="0" t="s">
        <x:v>14</x:v>
      </x:c>
      <x:c r="G11629" s="8" t="s">
        <x:v>15</x:v>
      </x:c>
      <x:c r="H11629" s="8" t="s">
        <x:v>15</x:v>
      </x:c>
      <x:c r="I11629" s="9" t="s">
        <x:v>25202</x:v>
      </x:c>
    </x:row>
    <x:row r="11630" spans="1:12">
      <x:c r="A11630" s="0" t="s">
        <x:v>25203</x:v>
      </x:c>
      <x:c r="B11630" s="7" t="s">
        <x:v>25204</x:v>
      </x:c>
      <x:c r="C11630" s="7" t="s">
        <x:v>25201</x:v>
      </x:c>
      <x:c r="D11630" s="0" t="n">
        <x:v>1</x:v>
      </x:c>
      <x:c r="E11630" s="0" t="n">
        <x:v>0</x:v>
      </x:c>
      <x:c r="F11630" s="0" t="s">
        <x:v>14</x:v>
      </x:c>
      <x:c r="G11630" s="8" t="s">
        <x:v>15</x:v>
      </x:c>
      <x:c r="H11630" s="8" t="s">
        <x:v>15</x:v>
      </x:c>
      <x:c r="I11630" s="9" t="s">
        <x:v>25205</x:v>
      </x:c>
    </x:row>
    <x:row r="11631" spans="1:12">
      <x:c r="A11631" s="0" t="s">
        <x:v>25206</x:v>
      </x:c>
      <x:c r="B11631" s="7" t="s">
        <x:v>25204</x:v>
      </x:c>
      <x:c r="C11631" s="7" t="s">
        <x:v>25201</x:v>
      </x:c>
      <x:c r="D11631" s="0" t="n">
        <x:v>1</x:v>
      </x:c>
      <x:c r="E11631" s="0" t="n">
        <x:v>0</x:v>
      </x:c>
      <x:c r="F11631" s="0" t="s">
        <x:v>59</x:v>
      </x:c>
      <x:c r="G11631" s="8" t="s">
        <x:v>37</x:v>
      </x:c>
      <x:c r="H11631" s="8" t="s">
        <x:v>15</x:v>
      </x:c>
      <x:c r="I11631" s="9" t="s">
        <x:v>25207</x:v>
      </x:c>
    </x:row>
    <x:row r="11632" spans="1:12">
      <x:c r="A11632" s="0" t="s">
        <x:v>25208</x:v>
      </x:c>
      <x:c r="B11632" s="7" t="s">
        <x:v>25204</x:v>
      </x:c>
      <x:c r="C11632" s="7" t="s">
        <x:v>25201</x:v>
      </x:c>
      <x:c r="D11632" s="0" t="n">
        <x:v>2</x:v>
      </x:c>
      <x:c r="E11632" s="0" t="n">
        <x:v>0</x:v>
      </x:c>
      <x:c r="F11632" s="0" t="s">
        <x:v>14</x:v>
      </x:c>
      <x:c r="G11632" s="8" t="s">
        <x:v>37</x:v>
      </x:c>
      <x:c r="H11632" s="8" t="s">
        <x:v>15</x:v>
      </x:c>
      <x:c r="I11632" s="9" t="s">
        <x:v>25209</x:v>
      </x:c>
    </x:row>
    <x:row r="11633" spans="1:12">
      <x:c r="A11633" s="0" t="s">
        <x:v>25210</x:v>
      </x:c>
      <x:c r="B11633" s="7" t="s">
        <x:v>25204</x:v>
      </x:c>
      <x:c r="C11633" s="7" t="s">
        <x:v>25201</x:v>
      </x:c>
      <x:c r="D11633" s="0" t="n">
        <x:v>1</x:v>
      </x:c>
      <x:c r="E11633" s="0" t="n">
        <x:v>0</x:v>
      </x:c>
      <x:c r="F11633" s="0" t="s">
        <x:v>14</x:v>
      </x:c>
      <x:c r="G11633" s="8" t="s">
        <x:v>15</x:v>
      </x:c>
      <x:c r="H11633" s="8" t="s">
        <x:v>15</x:v>
      </x:c>
      <x:c r="I11633" s="9" t="s">
        <x:v>25211</x:v>
      </x:c>
    </x:row>
    <x:row r="11634" spans="1:12">
      <x:c r="A11634" s="0" t="s">
        <x:v>25212</x:v>
      </x:c>
      <x:c r="B11634" s="7" t="s">
        <x:v>25204</x:v>
      </x:c>
      <x:c r="C11634" s="7" t="s">
        <x:v>25213</x:v>
      </x:c>
      <x:c r="D11634" s="0" t="n">
        <x:v>24</x:v>
      </x:c>
      <x:c r="E11634" s="0" t="n">
        <x:v>2</x:v>
      </x:c>
      <x:c r="F11634" s="0" t="s">
        <x:v>14</x:v>
      </x:c>
      <x:c r="G11634" s="8" t="s">
        <x:v>15</x:v>
      </x:c>
      <x:c r="H11634" s="8" t="s">
        <x:v>15</x:v>
      </x:c>
      <x:c r="I11634" s="9" t="s">
        <x:v>25214</x:v>
      </x:c>
    </x:row>
    <x:row r="11635" spans="1:12">
      <x:c r="A11635" s="0" t="s">
        <x:v>25215</x:v>
      </x:c>
      <x:c r="B11635" s="7" t="s">
        <x:v>25216</x:v>
      </x:c>
      <x:c r="C11635" s="7" t="s">
        <x:v>25213</x:v>
      </x:c>
      <x:c r="D11635" s="0" t="n">
        <x:v>2</x:v>
      </x:c>
      <x:c r="E11635" s="0" t="n">
        <x:v>0</x:v>
      </x:c>
      <x:c r="F11635" s="0" t="s">
        <x:v>14</x:v>
      </x:c>
      <x:c r="G11635" s="8" t="s">
        <x:v>15</x:v>
      </x:c>
      <x:c r="H11635" s="8" t="s">
        <x:v>15</x:v>
      </x:c>
      <x:c r="I11635" s="9" t="s">
        <x:v>25217</x:v>
      </x:c>
    </x:row>
    <x:row r="11636" spans="1:12">
      <x:c r="A11636" s="0" t="s">
        <x:v>25218</x:v>
      </x:c>
      <x:c r="B11636" s="7" t="s">
        <x:v>25216</x:v>
      </x:c>
      <x:c r="C11636" s="7" t="s">
        <x:v>25213</x:v>
      </x:c>
      <x:c r="D11636" s="0" t="n">
        <x:v>6</x:v>
      </x:c>
      <x:c r="E11636" s="0" t="n">
        <x:v>0</x:v>
      </x:c>
      <x:c r="F11636" s="0" t="s">
        <x:v>36</x:v>
      </x:c>
      <x:c r="G11636" s="8" t="s">
        <x:v>37</x:v>
      </x:c>
      <x:c r="H11636" s="8" t="s">
        <x:v>37</x:v>
      </x:c>
      <x:c r="I11636" s="9" t="s">
        <x:v>25219</x:v>
      </x:c>
    </x:row>
    <x:row r="11637" spans="1:12">
      <x:c r="A11637" s="0" t="s">
        <x:v>25220</x:v>
      </x:c>
      <x:c r="B11637" s="7" t="s">
        <x:v>25216</x:v>
      </x:c>
      <x:c r="C11637" s="7" t="s">
        <x:v>25213</x:v>
      </x:c>
      <x:c r="D11637" s="0" t="n">
        <x:v>6</x:v>
      </x:c>
      <x:c r="E11637" s="0" t="n">
        <x:v>0</x:v>
      </x:c>
      <x:c r="F11637" s="0" t="s">
        <x:v>14</x:v>
      </x:c>
      <x:c r="G11637" s="8" t="s">
        <x:v>15</x:v>
      </x:c>
      <x:c r="H11637" s="8" t="s">
        <x:v>15</x:v>
      </x:c>
      <x:c r="I11637" s="9" t="s">
        <x:v>25221</x:v>
      </x:c>
    </x:row>
    <x:row r="11638" spans="1:12">
      <x:c r="A11638" s="0" t="s">
        <x:v>25222</x:v>
      </x:c>
      <x:c r="B11638" s="7" t="s">
        <x:v>25216</x:v>
      </x:c>
      <x:c r="C11638" s="7" t="s">
        <x:v>25223</x:v>
      </x:c>
      <x:c r="D11638" s="0" t="n">
        <x:v>10</x:v>
      </x:c>
      <x:c r="E11638" s="0" t="n">
        <x:v>0</x:v>
      </x:c>
      <x:c r="F11638" s="0" t="s">
        <x:v>14</x:v>
      </x:c>
      <x:c r="G11638" s="8" t="s">
        <x:v>15</x:v>
      </x:c>
      <x:c r="H11638" s="8" t="s">
        <x:v>15</x:v>
      </x:c>
      <x:c r="I11638" s="9" t="s">
        <x:v>25224</x:v>
      </x:c>
    </x:row>
    <x:row r="11639" spans="1:12">
      <x:c r="A11639" s="0" t="s">
        <x:v>25225</x:v>
      </x:c>
      <x:c r="B11639" s="7" t="s">
        <x:v>25216</x:v>
      </x:c>
      <x:c r="C11639" s="7" t="s">
        <x:v>25223</x:v>
      </x:c>
      <x:c r="D11639" s="0" t="n">
        <x:v>1</x:v>
      </x:c>
      <x:c r="E11639" s="0" t="n">
        <x:v>0</x:v>
      </x:c>
      <x:c r="F11639" s="0" t="s">
        <x:v>14</x:v>
      </x:c>
      <x:c r="G11639" s="8" t="s">
        <x:v>37</x:v>
      </x:c>
      <x:c r="H11639" s="8" t="s">
        <x:v>15</x:v>
      </x:c>
      <x:c r="I11639" s="9" t="s">
        <x:v>25226</x:v>
      </x:c>
    </x:row>
    <x:row r="11640" spans="1:12">
      <x:c r="A11640" s="0" t="s">
        <x:v>25227</x:v>
      </x:c>
      <x:c r="B11640" s="7" t="s">
        <x:v>25216</x:v>
      </x:c>
      <x:c r="C11640" s="7" t="s">
        <x:v>25223</x:v>
      </x:c>
      <x:c r="D11640" s="0" t="n">
        <x:v>1</x:v>
      </x:c>
      <x:c r="E11640" s="0" t="n">
        <x:v>0</x:v>
      </x:c>
      <x:c r="F11640" s="0" t="s">
        <x:v>14</x:v>
      </x:c>
      <x:c r="G11640" s="8" t="s">
        <x:v>15</x:v>
      </x:c>
      <x:c r="H11640" s="8" t="s">
        <x:v>15</x:v>
      </x:c>
      <x:c r="I11640" s="9" t="s">
        <x:v>25228</x:v>
      </x:c>
    </x:row>
    <x:row r="11641" spans="1:12">
      <x:c r="A11641" s="0" t="s">
        <x:v>25229</x:v>
      </x:c>
      <x:c r="B11641" s="7" t="s">
        <x:v>25216</x:v>
      </x:c>
      <x:c r="C11641" s="7" t="s">
        <x:v>25223</x:v>
      </x:c>
      <x:c r="D11641" s="0" t="n">
        <x:v>2</x:v>
      </x:c>
      <x:c r="E11641" s="0" t="n">
        <x:v>0</x:v>
      </x:c>
      <x:c r="F11641" s="0" t="s">
        <x:v>14</x:v>
      </x:c>
      <x:c r="G11641" s="8" t="s">
        <x:v>37</x:v>
      </x:c>
      <x:c r="H11641" s="8" t="s">
        <x:v>15</x:v>
      </x:c>
      <x:c r="I11641" s="9" t="s">
        <x:v>25230</x:v>
      </x:c>
    </x:row>
    <x:row r="11642" spans="1:12">
      <x:c r="A11642" s="0" t="s">
        <x:v>25231</x:v>
      </x:c>
      <x:c r="B11642" s="7" t="s">
        <x:v>25216</x:v>
      </x:c>
      <x:c r="C11642" s="7" t="s">
        <x:v>25223</x:v>
      </x:c>
      <x:c r="D11642" s="0" t="n">
        <x:v>20</x:v>
      </x:c>
      <x:c r="E11642" s="0" t="n">
        <x:v>10</x:v>
      </x:c>
      <x:c r="F11642" s="0" t="s">
        <x:v>14</x:v>
      </x:c>
      <x:c r="G11642" s="8" t="s">
        <x:v>15</x:v>
      </x:c>
      <x:c r="H11642" s="8" t="s">
        <x:v>15</x:v>
      </x:c>
      <x:c r="I11642" s="9" t="s">
        <x:v>25232</x:v>
      </x:c>
    </x:row>
    <x:row r="11643" spans="1:12">
      <x:c r="A11643" s="0" t="s">
        <x:v>25233</x:v>
      </x:c>
      <x:c r="B11643" s="7" t="s">
        <x:v>25234</x:v>
      </x:c>
      <x:c r="C11643" s="7" t="s">
        <x:v>25235</x:v>
      </x:c>
      <x:c r="D11643" s="0" t="n">
        <x:v>11</x:v>
      </x:c>
      <x:c r="E11643" s="0" t="n">
        <x:v>0</x:v>
      </x:c>
      <x:c r="F11643" s="0" t="s">
        <x:v>14</x:v>
      </x:c>
      <x:c r="G11643" s="8" t="s">
        <x:v>15</x:v>
      </x:c>
      <x:c r="H11643" s="8" t="s">
        <x:v>15</x:v>
      </x:c>
      <x:c r="I11643" s="9" t="s">
        <x:v>25236</x:v>
      </x:c>
    </x:row>
    <x:row r="11644" spans="1:12">
      <x:c r="A11644" s="0" t="s">
        <x:v>25237</x:v>
      </x:c>
      <x:c r="B11644" s="7" t="s">
        <x:v>25234</x:v>
      </x:c>
      <x:c r="C11644" s="7" t="s">
        <x:v>25235</x:v>
      </x:c>
      <x:c r="D11644" s="0" t="n">
        <x:v>2</x:v>
      </x:c>
      <x:c r="E11644" s="0" t="n">
        <x:v>0</x:v>
      </x:c>
      <x:c r="F11644" s="0" t="s">
        <x:v>14</x:v>
      </x:c>
      <x:c r="G11644" s="8" t="s">
        <x:v>15</x:v>
      </x:c>
      <x:c r="H11644" s="8" t="s">
        <x:v>15</x:v>
      </x:c>
      <x:c r="I11644" s="9" t="s">
        <x:v>25238</x:v>
      </x:c>
    </x:row>
    <x:row r="11645" spans="1:12">
      <x:c r="A11645" s="0" t="s">
        <x:v>25239</x:v>
      </x:c>
      <x:c r="B11645" s="7" t="s">
        <x:v>25234</x:v>
      </x:c>
      <x:c r="C11645" s="7" t="s">
        <x:v>25235</x:v>
      </x:c>
      <x:c r="D11645" s="0" t="n">
        <x:v>1</x:v>
      </x:c>
      <x:c r="E11645" s="0" t="n">
        <x:v>0</x:v>
      </x:c>
      <x:c r="F11645" s="0" t="s">
        <x:v>14</x:v>
      </x:c>
      <x:c r="G11645" s="8" t="s">
        <x:v>15</x:v>
      </x:c>
      <x:c r="H11645" s="8" t="s">
        <x:v>15</x:v>
      </x:c>
      <x:c r="I11645" s="9" t="s">
        <x:v>25240</x:v>
      </x:c>
    </x:row>
    <x:row r="11646" spans="1:12">
      <x:c r="A11646" s="0" t="s">
        <x:v>25241</x:v>
      </x:c>
      <x:c r="B11646" s="7" t="s">
        <x:v>25234</x:v>
      </x:c>
      <x:c r="C11646" s="7" t="s">
        <x:v>25235</x:v>
      </x:c>
      <x:c r="D11646" s="0" t="n">
        <x:v>9</x:v>
      </x:c>
      <x:c r="E11646" s="0" t="n">
        <x:v>0</x:v>
      </x:c>
      <x:c r="F11646" s="0" t="s">
        <x:v>36</x:v>
      </x:c>
      <x:c r="G11646" s="8" t="s">
        <x:v>37</x:v>
      </x:c>
      <x:c r="H11646" s="8" t="s">
        <x:v>37</x:v>
      </x:c>
      <x:c r="I11646" s="9" t="s">
        <x:v>25242</x:v>
      </x:c>
    </x:row>
    <x:row r="11647" spans="1:12">
      <x:c r="A11647" s="0" t="s">
        <x:v>25243</x:v>
      </x:c>
      <x:c r="B11647" s="7" t="s">
        <x:v>25234</x:v>
      </x:c>
      <x:c r="C11647" s="7" t="s">
        <x:v>25244</x:v>
      </x:c>
      <x:c r="D11647" s="0" t="n">
        <x:v>57</x:v>
      </x:c>
      <x:c r="E11647" s="0" t="n">
        <x:v>17</x:v>
      </x:c>
      <x:c r="F11647" s="0" t="s">
        <x:v>14</x:v>
      </x:c>
      <x:c r="G11647" s="8" t="s">
        <x:v>37</x:v>
      </x:c>
      <x:c r="H11647" s="8" t="s">
        <x:v>15</x:v>
      </x:c>
      <x:c r="I11647" s="9" t="s">
        <x:v>25245</x:v>
      </x:c>
    </x:row>
    <x:row r="11648" spans="1:12">
      <x:c r="A11648" s="0" t="s">
        <x:v>25246</x:v>
      </x:c>
      <x:c r="B11648" s="7" t="s">
        <x:v>25247</x:v>
      </x:c>
      <x:c r="C11648" s="7" t="s">
        <x:v>25244</x:v>
      </x:c>
      <x:c r="D11648" s="0" t="n">
        <x:v>1</x:v>
      </x:c>
      <x:c r="E11648" s="0" t="n">
        <x:v>0</x:v>
      </x:c>
      <x:c r="F11648" s="0" t="s">
        <x:v>14</x:v>
      </x:c>
      <x:c r="G11648" s="8" t="s">
        <x:v>15</x:v>
      </x:c>
      <x:c r="H11648" s="8" t="s">
        <x:v>15</x:v>
      </x:c>
      <x:c r="I11648" s="9" t="s">
        <x:v>25248</x:v>
      </x:c>
    </x:row>
    <x:row r="11649" spans="1:12">
      <x:c r="A11649" s="0" t="s">
        <x:v>25249</x:v>
      </x:c>
      <x:c r="B11649" s="7" t="s">
        <x:v>25247</x:v>
      </x:c>
      <x:c r="C11649" s="7" t="s">
        <x:v>25244</x:v>
      </x:c>
      <x:c r="D11649" s="0" t="n">
        <x:v>1</x:v>
      </x:c>
      <x:c r="E11649" s="0" t="n">
        <x:v>0</x:v>
      </x:c>
      <x:c r="F11649" s="0" t="s">
        <x:v>59</x:v>
      </x:c>
      <x:c r="G11649" s="8" t="s">
        <x:v>37</x:v>
      </x:c>
      <x:c r="H11649" s="8" t="s">
        <x:v>15</x:v>
      </x:c>
      <x:c r="I11649" s="9" t="s">
        <x:v>25250</x:v>
      </x:c>
    </x:row>
    <x:row r="11650" spans="1:12">
      <x:c r="A11650" s="0" t="s">
        <x:v>25251</x:v>
      </x:c>
      <x:c r="B11650" s="7" t="s">
        <x:v>25247</x:v>
      </x:c>
      <x:c r="C11650" s="7" t="s">
        <x:v>25244</x:v>
      </x:c>
      <x:c r="D11650" s="0" t="n">
        <x:v>1</x:v>
      </x:c>
      <x:c r="E11650" s="0" t="n">
        <x:v>0</x:v>
      </x:c>
      <x:c r="F11650" s="0" t="s">
        <x:v>14</x:v>
      </x:c>
      <x:c r="G11650" s="8" t="s">
        <x:v>15</x:v>
      </x:c>
      <x:c r="H11650" s="8" t="s">
        <x:v>15</x:v>
      </x:c>
      <x:c r="I11650" s="9" t="s">
        <x:v>25252</x:v>
      </x:c>
    </x:row>
    <x:row r="11651" spans="1:12">
      <x:c r="A11651" s="0" t="s">
        <x:v>25253</x:v>
      </x:c>
      <x:c r="B11651" s="7" t="s">
        <x:v>25247</x:v>
      </x:c>
      <x:c r="C11651" s="7" t="s">
        <x:v>25244</x:v>
      </x:c>
      <x:c r="D11651" s="0" t="n">
        <x:v>2</x:v>
      </x:c>
      <x:c r="E11651" s="0" t="n">
        <x:v>0</x:v>
      </x:c>
      <x:c r="F11651" s="0" t="s">
        <x:v>14</x:v>
      </x:c>
      <x:c r="G11651" s="8" t="s">
        <x:v>15</x:v>
      </x:c>
      <x:c r="H11651" s="8" t="s">
        <x:v>15</x:v>
      </x:c>
      <x:c r="I11651" s="9" t="s">
        <x:v>25254</x:v>
      </x:c>
    </x:row>
    <x:row r="11652" spans="1:12">
      <x:c r="A11652" s="0" t="s">
        <x:v>25255</x:v>
      </x:c>
      <x:c r="B11652" s="7" t="s">
        <x:v>25247</x:v>
      </x:c>
      <x:c r="C11652" s="7" t="s">
        <x:v>25256</x:v>
      </x:c>
      <x:c r="D11652" s="0" t="n">
        <x:v>8</x:v>
      </x:c>
      <x:c r="E11652" s="0" t="n">
        <x:v>0</x:v>
      </x:c>
      <x:c r="F11652" s="0" t="s">
        <x:v>14</x:v>
      </x:c>
      <x:c r="G11652" s="8" t="s">
        <x:v>15</x:v>
      </x:c>
      <x:c r="H11652" s="8" t="s">
        <x:v>15</x:v>
      </x:c>
      <x:c r="I11652" s="9" t="s">
        <x:v>25257</x:v>
      </x:c>
    </x:row>
    <x:row r="11653" spans="1:12">
      <x:c r="A11653" s="0" t="s">
        <x:v>25258</x:v>
      </x:c>
      <x:c r="B11653" s="7" t="s">
        <x:v>25259</x:v>
      </x:c>
      <x:c r="C11653" s="7" t="s">
        <x:v>25256</x:v>
      </x:c>
      <x:c r="D11653" s="0" t="n">
        <x:v>3</x:v>
      </x:c>
      <x:c r="E11653" s="0" t="n">
        <x:v>0</x:v>
      </x:c>
      <x:c r="F11653" s="0" t="s">
        <x:v>14</x:v>
      </x:c>
      <x:c r="G11653" s="8" t="s">
        <x:v>37</x:v>
      </x:c>
      <x:c r="H11653" s="8" t="s">
        <x:v>15</x:v>
      </x:c>
      <x:c r="I11653" s="9" t="s">
        <x:v>25260</x:v>
      </x:c>
    </x:row>
    <x:row r="11654" spans="1:12">
      <x:c r="A11654" s="0" t="s">
        <x:v>25261</x:v>
      </x:c>
      <x:c r="B11654" s="7" t="s">
        <x:v>25262</x:v>
      </x:c>
      <x:c r="C11654" s="7" t="s">
        <x:v>25256</x:v>
      </x:c>
      <x:c r="D11654" s="0" t="n">
        <x:v>2</x:v>
      </x:c>
      <x:c r="E11654" s="0" t="n">
        <x:v>0</x:v>
      </x:c>
      <x:c r="F11654" s="0" t="s">
        <x:v>36</x:v>
      </x:c>
      <x:c r="G11654" s="8" t="s">
        <x:v>37</x:v>
      </x:c>
      <x:c r="H11654" s="8" t="s">
        <x:v>15</x:v>
      </x:c>
      <x:c r="I11654" s="9" t="s">
        <x:v>25263</x:v>
      </x:c>
    </x:row>
    <x:row r="11655" spans="1:12">
      <x:c r="A11655" s="0" t="s">
        <x:v>25264</x:v>
      </x:c>
      <x:c r="B11655" s="7" t="s">
        <x:v>25262</x:v>
      </x:c>
      <x:c r="C11655" s="7" t="s">
        <x:v>25256</x:v>
      </x:c>
      <x:c r="D11655" s="0" t="n">
        <x:v>2</x:v>
      </x:c>
      <x:c r="E11655" s="0" t="n">
        <x:v>0</x:v>
      </x:c>
      <x:c r="F11655" s="0" t="s">
        <x:v>59</x:v>
      </x:c>
      <x:c r="G11655" s="8" t="s">
        <x:v>37</x:v>
      </x:c>
      <x:c r="H11655" s="8" t="s">
        <x:v>15</x:v>
      </x:c>
      <x:c r="I11655" s="9" t="s">
        <x:v>25265</x:v>
      </x:c>
    </x:row>
    <x:row r="11656" spans="1:12">
      <x:c r="A11656" s="0" t="s">
        <x:v>25266</x:v>
      </x:c>
      <x:c r="B11656" s="7" t="s">
        <x:v>25262</x:v>
      </x:c>
      <x:c r="C11656" s="7" t="s">
        <x:v>25256</x:v>
      </x:c>
      <x:c r="D11656" s="0" t="n">
        <x:v>1</x:v>
      </x:c>
      <x:c r="E11656" s="0" t="n">
        <x:v>0</x:v>
      </x:c>
      <x:c r="F11656" s="0" t="s">
        <x:v>14</x:v>
      </x:c>
      <x:c r="G11656" s="8" t="s">
        <x:v>15</x:v>
      </x:c>
      <x:c r="H11656" s="8" t="s">
        <x:v>15</x:v>
      </x:c>
      <x:c r="I11656" s="9" t="s">
        <x:v>25267</x:v>
      </x:c>
    </x:row>
    <x:row r="11657" spans="1:12">
      <x:c r="A11657" s="0" t="s">
        <x:v>25268</x:v>
      </x:c>
      <x:c r="B11657" s="7" t="s">
        <x:v>25262</x:v>
      </x:c>
      <x:c r="C11657" s="7" t="s">
        <x:v>25256</x:v>
      </x:c>
      <x:c r="D11657" s="0" t="n">
        <x:v>5</x:v>
      </x:c>
      <x:c r="E11657" s="0" t="n">
        <x:v>0</x:v>
      </x:c>
      <x:c r="F11657" s="0" t="s">
        <x:v>36</x:v>
      </x:c>
      <x:c r="G11657" s="8" t="s">
        <x:v>37</x:v>
      </x:c>
      <x:c r="H11657" s="8" t="s">
        <x:v>15</x:v>
      </x:c>
      <x:c r="I11657" s="9" t="s">
        <x:v>25269</x:v>
      </x:c>
    </x:row>
    <x:row r="11658" spans="1:12">
      <x:c r="A11658" s="0" t="s">
        <x:v>25270</x:v>
      </x:c>
      <x:c r="B11658" s="7" t="s">
        <x:v>25262</x:v>
      </x:c>
      <x:c r="C11658" s="7" t="s">
        <x:v>25256</x:v>
      </x:c>
      <x:c r="D11658" s="0" t="n">
        <x:v>4</x:v>
      </x:c>
      <x:c r="E11658" s="0" t="n">
        <x:v>0</x:v>
      </x:c>
      <x:c r="F11658" s="0" t="s">
        <x:v>14</x:v>
      </x:c>
      <x:c r="G11658" s="8" t="s">
        <x:v>15</x:v>
      </x:c>
      <x:c r="H11658" s="8" t="s">
        <x:v>15</x:v>
      </x:c>
      <x:c r="I11658" s="9" t="s">
        <x:v>25271</x:v>
      </x:c>
    </x:row>
    <x:row r="11659" spans="1:12">
      <x:c r="A11659" s="0" t="s">
        <x:v>25272</x:v>
      </x:c>
      <x:c r="B11659" s="7" t="s">
        <x:v>25262</x:v>
      </x:c>
      <x:c r="C11659" s="7" t="s">
        <x:v>25256</x:v>
      </x:c>
      <x:c r="D11659" s="0" t="n">
        <x:v>2</x:v>
      </x:c>
      <x:c r="E11659" s="0" t="n">
        <x:v>0</x:v>
      </x:c>
      <x:c r="F11659" s="0" t="s">
        <x:v>14</x:v>
      </x:c>
      <x:c r="G11659" s="8" t="s">
        <x:v>15</x:v>
      </x:c>
      <x:c r="H11659" s="8" t="s">
        <x:v>15</x:v>
      </x:c>
      <x:c r="I11659" s="9" t="s">
        <x:v>25273</x:v>
      </x:c>
    </x:row>
    <x:row r="11660" spans="1:12">
      <x:c r="A11660" s="0" t="s">
        <x:v>25274</x:v>
      </x:c>
      <x:c r="B11660" s="7" t="s">
        <x:v>25262</x:v>
      </x:c>
      <x:c r="C11660" s="7" t="s">
        <x:v>25256</x:v>
      </x:c>
      <x:c r="D11660" s="0" t="n">
        <x:v>1</x:v>
      </x:c>
      <x:c r="E11660" s="0" t="n">
        <x:v>0</x:v>
      </x:c>
      <x:c r="F11660" s="0" t="s">
        <x:v>14</x:v>
      </x:c>
      <x:c r="G11660" s="8" t="s">
        <x:v>15</x:v>
      </x:c>
      <x:c r="H11660" s="8" t="s">
        <x:v>15</x:v>
      </x:c>
      <x:c r="I11660" s="9" t="s">
        <x:v>25275</x:v>
      </x:c>
    </x:row>
    <x:row r="11661" spans="1:12">
      <x:c r="A11661" s="0" t="s">
        <x:v>25276</x:v>
      </x:c>
      <x:c r="B11661" s="7" t="s">
        <x:v>25262</x:v>
      </x:c>
      <x:c r="C11661" s="7" t="s">
        <x:v>25256</x:v>
      </x:c>
      <x:c r="D11661" s="0" t="n">
        <x:v>1</x:v>
      </x:c>
      <x:c r="E11661" s="0" t="n">
        <x:v>0</x:v>
      </x:c>
      <x:c r="F11661" s="0" t="s">
        <x:v>14</x:v>
      </x:c>
      <x:c r="G11661" s="8" t="s">
        <x:v>15</x:v>
      </x:c>
      <x:c r="H11661" s="8" t="s">
        <x:v>15</x:v>
      </x:c>
      <x:c r="I11661" s="9" t="s">
        <x:v>25277</x:v>
      </x:c>
    </x:row>
    <x:row r="11662" spans="1:12">
      <x:c r="A11662" s="0" t="s">
        <x:v>25278</x:v>
      </x:c>
      <x:c r="B11662" s="7" t="s">
        <x:v>25262</x:v>
      </x:c>
      <x:c r="C11662" s="7" t="s">
        <x:v>25256</x:v>
      </x:c>
      <x:c r="D11662" s="0" t="n">
        <x:v>2</x:v>
      </x:c>
      <x:c r="E11662" s="0" t="n">
        <x:v>0</x:v>
      </x:c>
      <x:c r="F11662" s="0" t="s">
        <x:v>59</x:v>
      </x:c>
      <x:c r="G11662" s="8" t="s">
        <x:v>37</x:v>
      </x:c>
      <x:c r="H11662" s="8" t="s">
        <x:v>15</x:v>
      </x:c>
      <x:c r="I11662" s="9" t="s">
        <x:v>25279</x:v>
      </x:c>
    </x:row>
    <x:row r="11663" spans="1:12">
      <x:c r="A11663" s="0" t="s">
        <x:v>25280</x:v>
      </x:c>
      <x:c r="B11663" s="7" t="s">
        <x:v>25262</x:v>
      </x:c>
      <x:c r="C11663" s="7" t="s">
        <x:v>25256</x:v>
      </x:c>
      <x:c r="D11663" s="0" t="n">
        <x:v>1</x:v>
      </x:c>
      <x:c r="E11663" s="0" t="n">
        <x:v>0</x:v>
      </x:c>
      <x:c r="F11663" s="0" t="s">
        <x:v>14</x:v>
      </x:c>
      <x:c r="G11663" s="8" t="s">
        <x:v>15</x:v>
      </x:c>
      <x:c r="H11663" s="8" t="s">
        <x:v>15</x:v>
      </x:c>
      <x:c r="I11663" s="9" t="s">
        <x:v>25281</x:v>
      </x:c>
    </x:row>
    <x:row r="11664" spans="1:12">
      <x:c r="A11664" s="0" t="s">
        <x:v>25282</x:v>
      </x:c>
      <x:c r="B11664" s="7" t="s">
        <x:v>25262</x:v>
      </x:c>
      <x:c r="C11664" s="7" t="s">
        <x:v>25256</x:v>
      </x:c>
      <x:c r="D11664" s="0" t="n">
        <x:v>1</x:v>
      </x:c>
      <x:c r="E11664" s="0" t="n">
        <x:v>0</x:v>
      </x:c>
      <x:c r="F11664" s="0" t="s">
        <x:v>14</x:v>
      </x:c>
      <x:c r="G11664" s="8" t="s">
        <x:v>15</x:v>
      </x:c>
      <x:c r="H11664" s="8" t="s">
        <x:v>15</x:v>
      </x:c>
      <x:c r="I11664" s="9" t="s">
        <x:v>25283</x:v>
      </x:c>
    </x:row>
    <x:row r="11665" spans="1:12">
      <x:c r="A11665" s="0" t="s">
        <x:v>25284</x:v>
      </x:c>
      <x:c r="B11665" s="7" t="s">
        <x:v>25262</x:v>
      </x:c>
      <x:c r="C11665" s="7" t="s">
        <x:v>25285</x:v>
      </x:c>
      <x:c r="D11665" s="0" t="n">
        <x:v>81</x:v>
      </x:c>
      <x:c r="E11665" s="0" t="n">
        <x:v>9</x:v>
      </x:c>
      <x:c r="F11665" s="0" t="s">
        <x:v>14</x:v>
      </x:c>
      <x:c r="G11665" s="8" t="s">
        <x:v>15</x:v>
      </x:c>
      <x:c r="H11665" s="8" t="s">
        <x:v>15</x:v>
      </x:c>
      <x:c r="I11665" s="9" t="s">
        <x:v>25286</x:v>
      </x:c>
    </x:row>
    <x:row r="11666" spans="1:12">
      <x:c r="A11666" s="0" t="s">
        <x:v>25287</x:v>
      </x:c>
      <x:c r="B11666" s="7" t="s">
        <x:v>25288</x:v>
      </x:c>
      <x:c r="C11666" s="7" t="s">
        <x:v>25285</x:v>
      </x:c>
      <x:c r="D11666" s="0" t="n">
        <x:v>1</x:v>
      </x:c>
      <x:c r="E11666" s="0" t="n">
        <x:v>0</x:v>
      </x:c>
      <x:c r="F11666" s="0" t="s">
        <x:v>36</x:v>
      </x:c>
      <x:c r="G11666" s="8" t="s">
        <x:v>37</x:v>
      </x:c>
      <x:c r="H11666" s="8" t="s">
        <x:v>15</x:v>
      </x:c>
      <x:c r="I11666" s="9" t="s">
        <x:v>25289</x:v>
      </x:c>
    </x:row>
    <x:row r="11667" spans="1:12">
      <x:c r="A11667" s="0" t="s">
        <x:v>25290</x:v>
      </x:c>
      <x:c r="B11667" s="7" t="s">
        <x:v>25288</x:v>
      </x:c>
      <x:c r="C11667" s="7" t="s">
        <x:v>25291</x:v>
      </x:c>
      <x:c r="D11667" s="0" t="n">
        <x:v>3</x:v>
      </x:c>
      <x:c r="E11667" s="0" t="n">
        <x:v>0</x:v>
      </x:c>
      <x:c r="F11667" s="0" t="s">
        <x:v>14</x:v>
      </x:c>
      <x:c r="G11667" s="8" t="s">
        <x:v>15</x:v>
      </x:c>
      <x:c r="H11667" s="8" t="s">
        <x:v>15</x:v>
      </x:c>
      <x:c r="I11667" s="9" t="s">
        <x:v>25292</x:v>
      </x:c>
    </x:row>
    <x:row r="11668" spans="1:12">
      <x:c r="A11668" s="0" t="s">
        <x:v>25293</x:v>
      </x:c>
      <x:c r="B11668" s="7" t="s">
        <x:v>25294</x:v>
      </x:c>
      <x:c r="C11668" s="7" t="s">
        <x:v>25291</x:v>
      </x:c>
      <x:c r="D11668" s="0" t="n">
        <x:v>1</x:v>
      </x:c>
      <x:c r="E11668" s="0" t="n">
        <x:v>0</x:v>
      </x:c>
      <x:c r="F11668" s="0" t="s">
        <x:v>14</x:v>
      </x:c>
      <x:c r="G11668" s="8" t="s">
        <x:v>15</x:v>
      </x:c>
      <x:c r="H11668" s="8" t="s">
        <x:v>15</x:v>
      </x:c>
      <x:c r="I11668" s="9" t="s">
        <x:v>25295</x:v>
      </x:c>
    </x:row>
    <x:row r="11669" spans="1:12">
      <x:c r="A11669" s="0" t="s">
        <x:v>25296</x:v>
      </x:c>
      <x:c r="B11669" s="7" t="s">
        <x:v>25294</x:v>
      </x:c>
      <x:c r="C11669" s="7" t="s">
        <x:v>25291</x:v>
      </x:c>
      <x:c r="D11669" s="0" t="n">
        <x:v>1</x:v>
      </x:c>
      <x:c r="E11669" s="0" t="n">
        <x:v>0</x:v>
      </x:c>
      <x:c r="F11669" s="0" t="s">
        <x:v>14</x:v>
      </x:c>
      <x:c r="G11669" s="8" t="s">
        <x:v>15</x:v>
      </x:c>
      <x:c r="H11669" s="8" t="s">
        <x:v>15</x:v>
      </x:c>
      <x:c r="I11669" s="9" t="s">
        <x:v>25297</x:v>
      </x:c>
    </x:row>
    <x:row r="11670" spans="1:12">
      <x:c r="A11670" s="0" t="s">
        <x:v>25298</x:v>
      </x:c>
      <x:c r="B11670" s="7" t="s">
        <x:v>25294</x:v>
      </x:c>
      <x:c r="C11670" s="7" t="s">
        <x:v>25291</x:v>
      </x:c>
      <x:c r="D11670" s="0" t="n">
        <x:v>2</x:v>
      </x:c>
      <x:c r="E11670" s="0" t="n">
        <x:v>0</x:v>
      </x:c>
      <x:c r="F11670" s="0" t="s">
        <x:v>14</x:v>
      </x:c>
      <x:c r="G11670" s="8" t="s">
        <x:v>15</x:v>
      </x:c>
      <x:c r="H11670" s="8" t="s">
        <x:v>15</x:v>
      </x:c>
      <x:c r="I11670" s="9" t="s">
        <x:v>25299</x:v>
      </x:c>
    </x:row>
    <x:row r="11671" spans="1:12">
      <x:c r="A11671" s="0" t="s">
        <x:v>25300</x:v>
      </x:c>
      <x:c r="B11671" s="7" t="s">
        <x:v>25294</x:v>
      </x:c>
      <x:c r="C11671" s="7" t="s">
        <x:v>25291</x:v>
      </x:c>
      <x:c r="D11671" s="0" t="n">
        <x:v>3</x:v>
      </x:c>
      <x:c r="E11671" s="0" t="n">
        <x:v>0</x:v>
      </x:c>
      <x:c r="F11671" s="0" t="s">
        <x:v>14</x:v>
      </x:c>
      <x:c r="G11671" s="8" t="s">
        <x:v>15</x:v>
      </x:c>
      <x:c r="H11671" s="8" t="s">
        <x:v>15</x:v>
      </x:c>
      <x:c r="I11671" s="9" t="s">
        <x:v>25301</x:v>
      </x:c>
    </x:row>
    <x:row r="11672" spans="1:12">
      <x:c r="A11672" s="0" t="s">
        <x:v>25302</x:v>
      </x:c>
      <x:c r="B11672" s="7" t="s">
        <x:v>25294</x:v>
      </x:c>
      <x:c r="C11672" s="7" t="s">
        <x:v>25291</x:v>
      </x:c>
      <x:c r="D11672" s="0" t="n">
        <x:v>4</x:v>
      </x:c>
      <x:c r="E11672" s="0" t="n">
        <x:v>0</x:v>
      </x:c>
      <x:c r="F11672" s="0" t="s">
        <x:v>14</x:v>
      </x:c>
      <x:c r="G11672" s="8" t="s">
        <x:v>37</x:v>
      </x:c>
      <x:c r="H11672" s="8" t="s">
        <x:v>15</x:v>
      </x:c>
      <x:c r="I11672" s="9" t="s">
        <x:v>25303</x:v>
      </x:c>
    </x:row>
    <x:row r="11673" spans="1:12">
      <x:c r="A11673" s="0" t="s">
        <x:v>25304</x:v>
      </x:c>
      <x:c r="B11673" s="7" t="s">
        <x:v>25294</x:v>
      </x:c>
      <x:c r="C11673" s="7" t="s">
        <x:v>25291</x:v>
      </x:c>
      <x:c r="D11673" s="0" t="n">
        <x:v>1</x:v>
      </x:c>
      <x:c r="E11673" s="0" t="n">
        <x:v>0</x:v>
      </x:c>
      <x:c r="F11673" s="0" t="s">
        <x:v>14</x:v>
      </x:c>
      <x:c r="G11673" s="8" t="s">
        <x:v>15</x:v>
      </x:c>
      <x:c r="H11673" s="8" t="s">
        <x:v>15</x:v>
      </x:c>
      <x:c r="I11673" s="9" t="s">
        <x:v>25305</x:v>
      </x:c>
    </x:row>
    <x:row r="11674" spans="1:12">
      <x:c r="A11674" s="0" t="s">
        <x:v>25306</x:v>
      </x:c>
      <x:c r="B11674" s="7" t="s">
        <x:v>25294</x:v>
      </x:c>
      <x:c r="C11674" s="7" t="s">
        <x:v>25291</x:v>
      </x:c>
      <x:c r="D11674" s="0" t="n">
        <x:v>8</x:v>
      </x:c>
      <x:c r="E11674" s="0" t="n">
        <x:v>0</x:v>
      </x:c>
      <x:c r="F11674" s="0" t="s">
        <x:v>14</x:v>
      </x:c>
      <x:c r="G11674" s="8" t="s">
        <x:v>15</x:v>
      </x:c>
      <x:c r="H11674" s="8" t="s">
        <x:v>15</x:v>
      </x:c>
      <x:c r="I11674" s="9" t="s">
        <x:v>25307</x:v>
      </x:c>
    </x:row>
    <x:row r="11675" spans="1:12">
      <x:c r="A11675" s="0" t="s">
        <x:v>25308</x:v>
      </x:c>
      <x:c r="B11675" s="7" t="s">
        <x:v>25294</x:v>
      </x:c>
      <x:c r="C11675" s="7" t="s">
        <x:v>25291</x:v>
      </x:c>
      <x:c r="D11675" s="0" t="n">
        <x:v>1</x:v>
      </x:c>
      <x:c r="E11675" s="0" t="n">
        <x:v>0</x:v>
      </x:c>
      <x:c r="F11675" s="0" t="s">
        <x:v>14</x:v>
      </x:c>
      <x:c r="G11675" s="8" t="s">
        <x:v>37</x:v>
      </x:c>
      <x:c r="H11675" s="8" t="s">
        <x:v>15</x:v>
      </x:c>
      <x:c r="I11675" s="9" t="s">
        <x:v>25309</x:v>
      </x:c>
    </x:row>
    <x:row r="11676" spans="1:12">
      <x:c r="A11676" s="0" t="s">
        <x:v>25310</x:v>
      </x:c>
      <x:c r="B11676" s="7" t="s">
        <x:v>25294</x:v>
      </x:c>
      <x:c r="C11676" s="7" t="s">
        <x:v>25291</x:v>
      </x:c>
      <x:c r="D11676" s="0" t="n">
        <x:v>1</x:v>
      </x:c>
      <x:c r="E11676" s="0" t="n">
        <x:v>0</x:v>
      </x:c>
      <x:c r="F11676" s="0" t="s">
        <x:v>14</x:v>
      </x:c>
      <x:c r="G11676" s="8" t="s">
        <x:v>15</x:v>
      </x:c>
      <x:c r="H11676" s="8" t="s">
        <x:v>15</x:v>
      </x:c>
      <x:c r="I11676" s="9" t="s">
        <x:v>25311</x:v>
      </x:c>
    </x:row>
    <x:row r="11677" spans="1:12">
      <x:c r="A11677" s="0" t="s">
        <x:v>25312</x:v>
      </x:c>
      <x:c r="B11677" s="7" t="s">
        <x:v>25294</x:v>
      </x:c>
      <x:c r="C11677" s="7" t="s">
        <x:v>25313</x:v>
      </x:c>
      <x:c r="D11677" s="0" t="n">
        <x:v>61</x:v>
      </x:c>
      <x:c r="E11677" s="0" t="n">
        <x:v>0</x:v>
      </x:c>
      <x:c r="F11677" s="0" t="s">
        <x:v>14</x:v>
      </x:c>
      <x:c r="G11677" s="8" t="s">
        <x:v>15</x:v>
      </x:c>
      <x:c r="H11677" s="8" t="s">
        <x:v>15</x:v>
      </x:c>
      <x:c r="I11677" s="9" t="s">
        <x:v>25314</x:v>
      </x:c>
    </x:row>
    <x:row r="11678" spans="1:12">
      <x:c r="A11678" s="0" t="s">
        <x:v>25315</x:v>
      </x:c>
      <x:c r="B11678" s="7" t="s">
        <x:v>25316</x:v>
      </x:c>
      <x:c r="C11678" s="7" t="s">
        <x:v>25313</x:v>
      </x:c>
      <x:c r="D11678" s="0" t="n">
        <x:v>2</x:v>
      </x:c>
      <x:c r="E11678" s="0" t="n">
        <x:v>0</x:v>
      </x:c>
      <x:c r="F11678" s="0" t="s">
        <x:v>59</x:v>
      </x:c>
      <x:c r="G11678" s="8" t="s">
        <x:v>37</x:v>
      </x:c>
      <x:c r="H11678" s="8" t="s">
        <x:v>15</x:v>
      </x:c>
      <x:c r="I11678" s="9" t="s">
        <x:v>25317</x:v>
      </x:c>
    </x:row>
    <x:row r="11679" spans="1:12">
      <x:c r="A11679" s="0" t="s">
        <x:v>25318</x:v>
      </x:c>
      <x:c r="B11679" s="7" t="s">
        <x:v>25316</x:v>
      </x:c>
      <x:c r="C11679" s="7" t="s">
        <x:v>25313</x:v>
      </x:c>
      <x:c r="D11679" s="0" t="n">
        <x:v>1</x:v>
      </x:c>
      <x:c r="E11679" s="0" t="n">
        <x:v>0</x:v>
      </x:c>
      <x:c r="F11679" s="0" t="s">
        <x:v>59</x:v>
      </x:c>
      <x:c r="G11679" s="8" t="s">
        <x:v>37</x:v>
      </x:c>
      <x:c r="H11679" s="8" t="s">
        <x:v>15</x:v>
      </x:c>
      <x:c r="I11679" s="9" t="s">
        <x:v>25319</x:v>
      </x:c>
    </x:row>
    <x:row r="11680" spans="1:12">
      <x:c r="A11680" s="0" t="s">
        <x:v>25320</x:v>
      </x:c>
      <x:c r="B11680" s="7" t="s">
        <x:v>25316</x:v>
      </x:c>
      <x:c r="C11680" s="7" t="s">
        <x:v>25313</x:v>
      </x:c>
      <x:c r="D11680" s="0" t="n">
        <x:v>1</x:v>
      </x:c>
      <x:c r="E11680" s="0" t="n">
        <x:v>0</x:v>
      </x:c>
      <x:c r="F11680" s="0" t="s">
        <x:v>14</x:v>
      </x:c>
      <x:c r="G11680" s="8" t="s">
        <x:v>15</x:v>
      </x:c>
      <x:c r="H11680" s="8" t="s">
        <x:v>15</x:v>
      </x:c>
      <x:c r="I11680" s="9" t="s">
        <x:v>25321</x:v>
      </x:c>
    </x:row>
    <x:row r="11681" spans="1:12">
      <x:c r="A11681" s="0" t="s">
        <x:v>25322</x:v>
      </x:c>
      <x:c r="B11681" s="7" t="s">
        <x:v>25316</x:v>
      </x:c>
      <x:c r="C11681" s="7" t="s">
        <x:v>25313</x:v>
      </x:c>
      <x:c r="D11681" s="0" t="n">
        <x:v>1</x:v>
      </x:c>
      <x:c r="E11681" s="0" t="n">
        <x:v>0</x:v>
      </x:c>
      <x:c r="F11681" s="0" t="s">
        <x:v>14</x:v>
      </x:c>
      <x:c r="G11681" s="8" t="s">
        <x:v>15</x:v>
      </x:c>
      <x:c r="H11681" s="8" t="s">
        <x:v>15</x:v>
      </x:c>
      <x:c r="I11681" s="9" t="s">
        <x:v>25323</x:v>
      </x:c>
    </x:row>
    <x:row r="11682" spans="1:12">
      <x:c r="A11682" s="0" t="s">
        <x:v>25324</x:v>
      </x:c>
      <x:c r="B11682" s="7" t="s">
        <x:v>25316</x:v>
      </x:c>
      <x:c r="C11682" s="7" t="s">
        <x:v>25313</x:v>
      </x:c>
      <x:c r="D11682" s="0" t="n">
        <x:v>1</x:v>
      </x:c>
      <x:c r="E11682" s="0" t="n">
        <x:v>0</x:v>
      </x:c>
      <x:c r="F11682" s="0" t="s">
        <x:v>14</x:v>
      </x:c>
      <x:c r="G11682" s="8" t="s">
        <x:v>37</x:v>
      </x:c>
      <x:c r="H11682" s="8" t="s">
        <x:v>37</x:v>
      </x:c>
      <x:c r="I11682" s="9" t="s">
        <x:v>25325</x:v>
      </x:c>
    </x:row>
    <x:row r="11683" spans="1:12">
      <x:c r="A11683" s="0" t="s">
        <x:v>25326</x:v>
      </x:c>
      <x:c r="B11683" s="7" t="s">
        <x:v>25316</x:v>
      </x:c>
      <x:c r="C11683" s="7" t="s">
        <x:v>25313</x:v>
      </x:c>
      <x:c r="D11683" s="0" t="n">
        <x:v>2</x:v>
      </x:c>
      <x:c r="E11683" s="0" t="n">
        <x:v>0</x:v>
      </x:c>
      <x:c r="F11683" s="0" t="s">
        <x:v>14</x:v>
      </x:c>
      <x:c r="G11683" s="8" t="s">
        <x:v>15</x:v>
      </x:c>
      <x:c r="H11683" s="8" t="s">
        <x:v>15</x:v>
      </x:c>
      <x:c r="I11683" s="9" t="s">
        <x:v>25327</x:v>
      </x:c>
    </x:row>
    <x:row r="11684" spans="1:12">
      <x:c r="A11684" s="0" t="s">
        <x:v>25328</x:v>
      </x:c>
      <x:c r="B11684" s="7" t="s">
        <x:v>25329</x:v>
      </x:c>
      <x:c r="C11684" s="7" t="s">
        <x:v>25313</x:v>
      </x:c>
      <x:c r="D11684" s="0" t="n">
        <x:v>3</x:v>
      </x:c>
      <x:c r="E11684" s="0" t="n">
        <x:v>3</x:v>
      </x:c>
      <x:c r="F11684" s="0" t="s">
        <x:v>59</x:v>
      </x:c>
      <x:c r="G11684" s="8" t="s">
        <x:v>37</x:v>
      </x:c>
      <x:c r="H11684" s="8" t="s">
        <x:v>15</x:v>
      </x:c>
      <x:c r="I11684" s="9" t="s">
        <x:v>25330</x:v>
      </x:c>
    </x:row>
    <x:row r="11685" spans="1:12">
      <x:c r="A11685" s="0" t="s">
        <x:v>25331</x:v>
      </x:c>
      <x:c r="B11685" s="7" t="s">
        <x:v>25329</x:v>
      </x:c>
      <x:c r="C11685" s="7" t="s">
        <x:v>25313</x:v>
      </x:c>
      <x:c r="D11685" s="0" t="n">
        <x:v>1</x:v>
      </x:c>
      <x:c r="E11685" s="0" t="n">
        <x:v>0</x:v>
      </x:c>
      <x:c r="F11685" s="0" t="s">
        <x:v>14</x:v>
      </x:c>
      <x:c r="G11685" s="8" t="s">
        <x:v>37</x:v>
      </x:c>
      <x:c r="H11685" s="8" t="s">
        <x:v>15</x:v>
      </x:c>
      <x:c r="I11685" s="9" t="s">
        <x:v>25332</x:v>
      </x:c>
    </x:row>
    <x:row r="11686" spans="1:12">
      <x:c r="A11686" s="0" t="s">
        <x:v>25333</x:v>
      </x:c>
      <x:c r="B11686" s="7" t="s">
        <x:v>25329</x:v>
      </x:c>
      <x:c r="C11686" s="7" t="s">
        <x:v>25313</x:v>
      </x:c>
      <x:c r="D11686" s="0" t="n">
        <x:v>2</x:v>
      </x:c>
      <x:c r="E11686" s="0" t="n">
        <x:v>0</x:v>
      </x:c>
      <x:c r="F11686" s="0" t="s">
        <x:v>14</x:v>
      </x:c>
      <x:c r="G11686" s="8" t="s">
        <x:v>15</x:v>
      </x:c>
      <x:c r="H11686" s="8" t="s">
        <x:v>15</x:v>
      </x:c>
      <x:c r="I11686" s="9" t="s">
        <x:v>25334</x:v>
      </x:c>
    </x:row>
    <x:row r="11687" spans="1:12">
      <x:c r="A11687" s="0" t="s">
        <x:v>25335</x:v>
      </x:c>
      <x:c r="B11687" s="7" t="s">
        <x:v>25329</x:v>
      </x:c>
      <x:c r="C11687" s="7" t="s">
        <x:v>25313</x:v>
      </x:c>
      <x:c r="D11687" s="0" t="n">
        <x:v>1</x:v>
      </x:c>
      <x:c r="E11687" s="0" t="n">
        <x:v>0</x:v>
      </x:c>
      <x:c r="F11687" s="0" t="s">
        <x:v>14</x:v>
      </x:c>
      <x:c r="G11687" s="8" t="s">
        <x:v>15</x:v>
      </x:c>
      <x:c r="H11687" s="8" t="s">
        <x:v>15</x:v>
      </x:c>
      <x:c r="I11687" s="9" t="s">
        <x:v>25336</x:v>
      </x:c>
    </x:row>
    <x:row r="11688" spans="1:12">
      <x:c r="A11688" s="0" t="s">
        <x:v>25337</x:v>
      </x:c>
      <x:c r="B11688" s="7" t="s">
        <x:v>25329</x:v>
      </x:c>
      <x:c r="C11688" s="7" t="s">
        <x:v>25313</x:v>
      </x:c>
      <x:c r="D11688" s="0" t="n">
        <x:v>1</x:v>
      </x:c>
      <x:c r="E11688" s="0" t="n">
        <x:v>0</x:v>
      </x:c>
      <x:c r="F11688" s="0" t="s">
        <x:v>14</x:v>
      </x:c>
      <x:c r="G11688" s="8" t="s">
        <x:v>15</x:v>
      </x:c>
      <x:c r="H11688" s="8" t="s">
        <x:v>15</x:v>
      </x:c>
      <x:c r="I11688" s="9" t="s">
        <x:v>25338</x:v>
      </x:c>
    </x:row>
    <x:row r="11689" spans="1:12">
      <x:c r="A11689" s="0" t="s">
        <x:v>25339</x:v>
      </x:c>
      <x:c r="B11689" s="7" t="s">
        <x:v>25329</x:v>
      </x:c>
      <x:c r="C11689" s="7" t="s">
        <x:v>25313</x:v>
      </x:c>
      <x:c r="D11689" s="0" t="n">
        <x:v>3</x:v>
      </x:c>
      <x:c r="E11689" s="0" t="n">
        <x:v>0</x:v>
      </x:c>
      <x:c r="F11689" s="0" t="s">
        <x:v>36</x:v>
      </x:c>
      <x:c r="G11689" s="8" t="s">
        <x:v>37</x:v>
      </x:c>
      <x:c r="H11689" s="8" t="s">
        <x:v>37</x:v>
      </x:c>
      <x:c r="I11689" s="9" t="s">
        <x:v>25340</x:v>
      </x:c>
    </x:row>
    <x:row r="11690" spans="1:12">
      <x:c r="A11690" s="0" t="s">
        <x:v>25341</x:v>
      </x:c>
      <x:c r="B11690" s="7" t="s">
        <x:v>25329</x:v>
      </x:c>
      <x:c r="C11690" s="7" t="s">
        <x:v>25313</x:v>
      </x:c>
      <x:c r="D11690" s="0" t="n">
        <x:v>8</x:v>
      </x:c>
      <x:c r="E11690" s="0" t="n">
        <x:v>0</x:v>
      </x:c>
      <x:c r="F11690" s="0" t="s">
        <x:v>14</x:v>
      </x:c>
      <x:c r="G11690" s="8" t="s">
        <x:v>15</x:v>
      </x:c>
      <x:c r="H11690" s="8" t="s">
        <x:v>15</x:v>
      </x:c>
      <x:c r="I11690" s="9" t="s">
        <x:v>25342</x:v>
      </x:c>
    </x:row>
    <x:row r="11691" spans="1:12">
      <x:c r="A11691" s="0" t="s">
        <x:v>25343</x:v>
      </x:c>
      <x:c r="B11691" s="7" t="s">
        <x:v>25344</x:v>
      </x:c>
      <x:c r="C11691" s="7" t="s">
        <x:v>25313</x:v>
      </x:c>
      <x:c r="D11691" s="0" t="n">
        <x:v>1</x:v>
      </x:c>
      <x:c r="E11691" s="0" t="n">
        <x:v>0</x:v>
      </x:c>
      <x:c r="F11691" s="0" t="s">
        <x:v>14</x:v>
      </x:c>
      <x:c r="G11691" s="8" t="s">
        <x:v>37</x:v>
      </x:c>
      <x:c r="H11691" s="8" t="s">
        <x:v>15</x:v>
      </x:c>
      <x:c r="I11691" s="9" t="s">
        <x:v>25345</x:v>
      </x:c>
    </x:row>
    <x:row r="11692" spans="1:12">
      <x:c r="A11692" s="0" t="s">
        <x:v>25346</x:v>
      </x:c>
      <x:c r="B11692" s="7" t="s">
        <x:v>25344</x:v>
      </x:c>
      <x:c r="C11692" s="7" t="s">
        <x:v>25347</x:v>
      </x:c>
      <x:c r="D11692" s="0" t="n">
        <x:v>51</x:v>
      </x:c>
      <x:c r="E11692" s="0" t="n">
        <x:v>6</x:v>
      </x:c>
      <x:c r="F11692" s="0" t="s">
        <x:v>14</x:v>
      </x:c>
      <x:c r="G11692" s="8" t="s">
        <x:v>37</x:v>
      </x:c>
      <x:c r="H11692" s="8" t="s">
        <x:v>37</x:v>
      </x:c>
      <x:c r="I11692" s="9" t="s">
        <x:v>25348</x:v>
      </x:c>
    </x:row>
    <x:row r="11693" spans="1:12">
      <x:c r="A11693" s="0" t="s">
        <x:v>25349</x:v>
      </x:c>
      <x:c r="B11693" s="7" t="s">
        <x:v>25350</x:v>
      </x:c>
      <x:c r="C11693" s="7" t="s">
        <x:v>25347</x:v>
      </x:c>
      <x:c r="D11693" s="0" t="n">
        <x:v>1</x:v>
      </x:c>
      <x:c r="E11693" s="0" t="n">
        <x:v>0</x:v>
      </x:c>
      <x:c r="F11693" s="0" t="s">
        <x:v>14</x:v>
      </x:c>
      <x:c r="G11693" s="8" t="s">
        <x:v>37</x:v>
      </x:c>
      <x:c r="H11693" s="8" t="s">
        <x:v>15</x:v>
      </x:c>
      <x:c r="I11693" s="9" t="s">
        <x:v>25351</x:v>
      </x:c>
    </x:row>
    <x:row r="11694" spans="1:12">
      <x:c r="A11694" s="0" t="s">
        <x:v>25352</x:v>
      </x:c>
      <x:c r="B11694" s="7" t="s">
        <x:v>25350</x:v>
      </x:c>
      <x:c r="C11694" s="7" t="s">
        <x:v>25347</x:v>
      </x:c>
      <x:c r="D11694" s="0" t="n">
        <x:v>2</x:v>
      </x:c>
      <x:c r="E11694" s="0" t="n">
        <x:v>0</x:v>
      </x:c>
      <x:c r="F11694" s="0" t="s">
        <x:v>14</x:v>
      </x:c>
      <x:c r="G11694" s="8" t="s">
        <x:v>15</x:v>
      </x:c>
      <x:c r="H11694" s="8" t="s">
        <x:v>15</x:v>
      </x:c>
      <x:c r="I11694" s="9" t="s">
        <x:v>25353</x:v>
      </x:c>
    </x:row>
    <x:row r="11695" spans="1:12">
      <x:c r="A11695" s="0" t="s">
        <x:v>25354</x:v>
      </x:c>
      <x:c r="B11695" s="7" t="s">
        <x:v>25350</x:v>
      </x:c>
      <x:c r="C11695" s="7" t="s">
        <x:v>25347</x:v>
      </x:c>
      <x:c r="D11695" s="0" t="n">
        <x:v>1</x:v>
      </x:c>
      <x:c r="E11695" s="0" t="n">
        <x:v>0</x:v>
      </x:c>
      <x:c r="F11695" s="0" t="s">
        <x:v>14</x:v>
      </x:c>
      <x:c r="G11695" s="8" t="s">
        <x:v>15</x:v>
      </x:c>
      <x:c r="H11695" s="8" t="s">
        <x:v>15</x:v>
      </x:c>
      <x:c r="I11695" s="9" t="s">
        <x:v>25355</x:v>
      </x:c>
    </x:row>
    <x:row r="11696" spans="1:12">
      <x:c r="A11696" s="0" t="s">
        <x:v>25356</x:v>
      </x:c>
      <x:c r="B11696" s="7" t="s">
        <x:v>25350</x:v>
      </x:c>
      <x:c r="C11696" s="7" t="s">
        <x:v>25347</x:v>
      </x:c>
      <x:c r="D11696" s="0" t="n">
        <x:v>1</x:v>
      </x:c>
      <x:c r="E11696" s="0" t="n">
        <x:v>0</x:v>
      </x:c>
      <x:c r="F11696" s="0" t="s">
        <x:v>59</x:v>
      </x:c>
      <x:c r="G11696" s="8" t="s">
        <x:v>15</x:v>
      </x:c>
      <x:c r="H11696" s="8" t="s">
        <x:v>15</x:v>
      </x:c>
      <x:c r="I11696" s="9" t="s">
        <x:v>25357</x:v>
      </x:c>
    </x:row>
    <x:row r="11697" spans="1:12">
      <x:c r="A11697" s="0" t="s">
        <x:v>25358</x:v>
      </x:c>
      <x:c r="B11697" s="7" t="s">
        <x:v>25350</x:v>
      </x:c>
      <x:c r="C11697" s="7" t="s">
        <x:v>25347</x:v>
      </x:c>
      <x:c r="D11697" s="0" t="n">
        <x:v>1</x:v>
      </x:c>
      <x:c r="E11697" s="0" t="n">
        <x:v>0</x:v>
      </x:c>
      <x:c r="F11697" s="0" t="s">
        <x:v>14</x:v>
      </x:c>
      <x:c r="G11697" s="8" t="s">
        <x:v>15</x:v>
      </x:c>
      <x:c r="H11697" s="8" t="s">
        <x:v>15</x:v>
      </x:c>
      <x:c r="I11697" s="9" t="s">
        <x:v>25359</x:v>
      </x:c>
    </x:row>
    <x:row r="11698" spans="1:12">
      <x:c r="A11698" s="0" t="s">
        <x:v>25360</x:v>
      </x:c>
      <x:c r="B11698" s="7" t="s">
        <x:v>25350</x:v>
      </x:c>
      <x:c r="C11698" s="7" t="s">
        <x:v>25347</x:v>
      </x:c>
      <x:c r="D11698" s="0" t="n">
        <x:v>2</x:v>
      </x:c>
      <x:c r="E11698" s="0" t="n">
        <x:v>0</x:v>
      </x:c>
      <x:c r="F11698" s="0" t="s">
        <x:v>14</x:v>
      </x:c>
      <x:c r="G11698" s="8" t="s">
        <x:v>15</x:v>
      </x:c>
      <x:c r="H11698" s="8" t="s">
        <x:v>15</x:v>
      </x:c>
      <x:c r="I11698" s="9" t="s">
        <x:v>25361</x:v>
      </x:c>
    </x:row>
    <x:row r="11699" spans="1:12">
      <x:c r="A11699" s="0" t="s">
        <x:v>25362</x:v>
      </x:c>
      <x:c r="B11699" s="7" t="s">
        <x:v>25350</x:v>
      </x:c>
      <x:c r="C11699" s="7" t="s">
        <x:v>25347</x:v>
      </x:c>
      <x:c r="D11699" s="0" t="n">
        <x:v>1</x:v>
      </x:c>
      <x:c r="E11699" s="0" t="n">
        <x:v>0</x:v>
      </x:c>
      <x:c r="F11699" s="0" t="s">
        <x:v>14</x:v>
      </x:c>
      <x:c r="G11699" s="8" t="s">
        <x:v>37</x:v>
      </x:c>
      <x:c r="H11699" s="8" t="s">
        <x:v>15</x:v>
      </x:c>
      <x:c r="I11699" s="9" t="s">
        <x:v>25363</x:v>
      </x:c>
    </x:row>
    <x:row r="11700" spans="1:12">
      <x:c r="A11700" s="0" t="s">
        <x:v>25364</x:v>
      </x:c>
      <x:c r="B11700" s="7" t="s">
        <x:v>25350</x:v>
      </x:c>
      <x:c r="C11700" s="7" t="s">
        <x:v>25347</x:v>
      </x:c>
      <x:c r="D11700" s="0" t="n">
        <x:v>2</x:v>
      </x:c>
      <x:c r="E11700" s="0" t="n">
        <x:v>0</x:v>
      </x:c>
      <x:c r="F11700" s="0" t="s">
        <x:v>14</x:v>
      </x:c>
      <x:c r="G11700" s="8" t="s">
        <x:v>15</x:v>
      </x:c>
      <x:c r="H11700" s="8" t="s">
        <x:v>15</x:v>
      </x:c>
      <x:c r="I11700" s="9" t="s">
        <x:v>25365</x:v>
      </x:c>
    </x:row>
    <x:row r="11701" spans="1:12">
      <x:c r="A11701" s="0" t="s">
        <x:v>25366</x:v>
      </x:c>
      <x:c r="B11701" s="7" t="s">
        <x:v>25350</x:v>
      </x:c>
      <x:c r="C11701" s="7" t="s">
        <x:v>25347</x:v>
      </x:c>
      <x:c r="D11701" s="0" t="n">
        <x:v>1</x:v>
      </x:c>
      <x:c r="E11701" s="0" t="n">
        <x:v>0</x:v>
      </x:c>
      <x:c r="F11701" s="0" t="s">
        <x:v>14</x:v>
      </x:c>
      <x:c r="G11701" s="8" t="s">
        <x:v>15</x:v>
      </x:c>
      <x:c r="H11701" s="8" t="s">
        <x:v>15</x:v>
      </x:c>
      <x:c r="I11701" s="9" t="s">
        <x:v>25367</x:v>
      </x:c>
    </x:row>
    <x:row r="11702" spans="1:12">
      <x:c r="A11702" s="0" t="s">
        <x:v>25368</x:v>
      </x:c>
      <x:c r="B11702" s="7" t="s">
        <x:v>25350</x:v>
      </x:c>
      <x:c r="C11702" s="7" t="s">
        <x:v>25347</x:v>
      </x:c>
      <x:c r="D11702" s="0" t="n">
        <x:v>1</x:v>
      </x:c>
      <x:c r="E11702" s="0" t="n">
        <x:v>0</x:v>
      </x:c>
      <x:c r="F11702" s="0" t="s">
        <x:v>14</x:v>
      </x:c>
      <x:c r="G11702" s="8" t="s">
        <x:v>15</x:v>
      </x:c>
      <x:c r="H11702" s="8" t="s">
        <x:v>15</x:v>
      </x:c>
      <x:c r="I11702" s="9" t="s">
        <x:v>25369</x:v>
      </x:c>
    </x:row>
    <x:row r="11703" spans="1:12">
      <x:c r="A11703" s="0" t="s">
        <x:v>25370</x:v>
      </x:c>
      <x:c r="B11703" s="7" t="s">
        <x:v>25350</x:v>
      </x:c>
      <x:c r="C11703" s="7" t="s">
        <x:v>25347</x:v>
      </x:c>
      <x:c r="D11703" s="0" t="n">
        <x:v>1</x:v>
      </x:c>
      <x:c r="E11703" s="0" t="n">
        <x:v>0</x:v>
      </x:c>
      <x:c r="F11703" s="0" t="s">
        <x:v>14</x:v>
      </x:c>
      <x:c r="G11703" s="8" t="s">
        <x:v>15</x:v>
      </x:c>
      <x:c r="H11703" s="8" t="s">
        <x:v>15</x:v>
      </x:c>
      <x:c r="I11703" s="9" t="s">
        <x:v>25371</x:v>
      </x:c>
    </x:row>
    <x:row r="11704" spans="1:12">
      <x:c r="A11704" s="0" t="s">
        <x:v>25372</x:v>
      </x:c>
      <x:c r="B11704" s="7" t="s">
        <x:v>25350</x:v>
      </x:c>
      <x:c r="C11704" s="7" t="s">
        <x:v>25347</x:v>
      </x:c>
      <x:c r="D11704" s="0" t="n">
        <x:v>3</x:v>
      </x:c>
      <x:c r="E11704" s="0" t="n">
        <x:v>0</x:v>
      </x:c>
      <x:c r="F11704" s="0" t="s">
        <x:v>14</x:v>
      </x:c>
      <x:c r="G11704" s="8" t="s">
        <x:v>37</x:v>
      </x:c>
      <x:c r="H11704" s="8" t="s">
        <x:v>15</x:v>
      </x:c>
      <x:c r="I11704" s="9" t="s">
        <x:v>25373</x:v>
      </x:c>
    </x:row>
    <x:row r="11705" spans="1:12">
      <x:c r="A11705" s="0" t="s">
        <x:v>25374</x:v>
      </x:c>
      <x:c r="B11705" s="7" t="s">
        <x:v>25350</x:v>
      </x:c>
      <x:c r="C11705" s="7" t="s">
        <x:v>25347</x:v>
      </x:c>
      <x:c r="D11705" s="0" t="n">
        <x:v>1</x:v>
      </x:c>
      <x:c r="E11705" s="0" t="n">
        <x:v>0</x:v>
      </x:c>
      <x:c r="F11705" s="0" t="s">
        <x:v>59</x:v>
      </x:c>
      <x:c r="G11705" s="8" t="s">
        <x:v>37</x:v>
      </x:c>
      <x:c r="H11705" s="8" t="s">
        <x:v>15</x:v>
      </x:c>
      <x:c r="I11705" s="9" t="s">
        <x:v>25375</x:v>
      </x:c>
    </x:row>
    <x:row r="11706" spans="1:12">
      <x:c r="A11706" s="0" t="s">
        <x:v>25376</x:v>
      </x:c>
      <x:c r="B11706" s="7" t="s">
        <x:v>25350</x:v>
      </x:c>
      <x:c r="C11706" s="7" t="s">
        <x:v>25347</x:v>
      </x:c>
      <x:c r="D11706" s="0" t="n">
        <x:v>8</x:v>
      </x:c>
      <x:c r="E11706" s="0" t="n">
        <x:v>0</x:v>
      </x:c>
      <x:c r="F11706" s="0" t="s">
        <x:v>14</x:v>
      </x:c>
      <x:c r="G11706" s="8" t="s">
        <x:v>15</x:v>
      </x:c>
      <x:c r="H11706" s="8" t="s">
        <x:v>15</x:v>
      </x:c>
      <x:c r="I11706" s="9" t="s">
        <x:v>25377</x:v>
      </x:c>
    </x:row>
    <x:row r="11707" spans="1:12">
      <x:c r="A11707" s="0" t="s">
        <x:v>25378</x:v>
      </x:c>
      <x:c r="B11707" s="7" t="s">
        <x:v>25379</x:v>
      </x:c>
      <x:c r="C11707" s="7" t="s">
        <x:v>25380</x:v>
      </x:c>
      <x:c r="D11707" s="0" t="n">
        <x:v>7</x:v>
      </x:c>
      <x:c r="E11707" s="0" t="n">
        <x:v>0</x:v>
      </x:c>
      <x:c r="F11707" s="0" t="s">
        <x:v>14</x:v>
      </x:c>
      <x:c r="G11707" s="8" t="s">
        <x:v>15</x:v>
      </x:c>
      <x:c r="H11707" s="8" t="s">
        <x:v>37</x:v>
      </x:c>
      <x:c r="I11707" s="9" t="s">
        <x:v>25381</x:v>
      </x:c>
    </x:row>
    <x:row r="11708" spans="1:12">
      <x:c r="A11708" s="0" t="s">
        <x:v>25382</x:v>
      </x:c>
      <x:c r="B11708" s="7" t="s">
        <x:v>25379</x:v>
      </x:c>
      <x:c r="C11708" s="7" t="s">
        <x:v>25380</x:v>
      </x:c>
      <x:c r="D11708" s="0" t="n">
        <x:v>2</x:v>
      </x:c>
      <x:c r="E11708" s="0" t="n">
        <x:v>0</x:v>
      </x:c>
      <x:c r="F11708" s="0" t="s">
        <x:v>36</x:v>
      </x:c>
      <x:c r="G11708" s="8" t="s">
        <x:v>37</x:v>
      </x:c>
      <x:c r="H11708" s="8" t="s">
        <x:v>15</x:v>
      </x:c>
      <x:c r="I11708" s="9" t="s">
        <x:v>25383</x:v>
      </x:c>
    </x:row>
    <x:row r="11709" spans="1:12">
      <x:c r="A11709" s="0" t="s">
        <x:v>25384</x:v>
      </x:c>
      <x:c r="B11709" s="7" t="s">
        <x:v>25379</x:v>
      </x:c>
      <x:c r="C11709" s="7" t="s">
        <x:v>25380</x:v>
      </x:c>
      <x:c r="D11709" s="0" t="n">
        <x:v>1</x:v>
      </x:c>
      <x:c r="E11709" s="0" t="n">
        <x:v>0</x:v>
      </x:c>
      <x:c r="F11709" s="0" t="s">
        <x:v>14</x:v>
      </x:c>
      <x:c r="G11709" s="8" t="s">
        <x:v>15</x:v>
      </x:c>
      <x:c r="H11709" s="8" t="s">
        <x:v>15</x:v>
      </x:c>
      <x:c r="I11709" s="9" t="s">
        <x:v>25385</x:v>
      </x:c>
    </x:row>
    <x:row r="11710" spans="1:12">
      <x:c r="A11710" s="0" t="s">
        <x:v>25386</x:v>
      </x:c>
      <x:c r="B11710" s="7" t="s">
        <x:v>25379</x:v>
      </x:c>
      <x:c r="C11710" s="7" t="s">
        <x:v>25380</x:v>
      </x:c>
      <x:c r="D11710" s="0" t="n">
        <x:v>1</x:v>
      </x:c>
      <x:c r="E11710" s="0" t="n">
        <x:v>0</x:v>
      </x:c>
      <x:c r="F11710" s="0" t="s">
        <x:v>14</x:v>
      </x:c>
      <x:c r="G11710" s="8" t="s">
        <x:v>37</x:v>
      </x:c>
      <x:c r="H11710" s="8" t="s">
        <x:v>15</x:v>
      </x:c>
      <x:c r="I11710" s="9" t="s">
        <x:v>25387</x:v>
      </x:c>
    </x:row>
    <x:row r="11711" spans="1:12">
      <x:c r="A11711" s="0" t="s">
        <x:v>25388</x:v>
      </x:c>
      <x:c r="B11711" s="7" t="s">
        <x:v>25379</x:v>
      </x:c>
      <x:c r="C11711" s="7" t="s">
        <x:v>25380</x:v>
      </x:c>
      <x:c r="D11711" s="0" t="n">
        <x:v>8</x:v>
      </x:c>
      <x:c r="E11711" s="0" t="n">
        <x:v>0</x:v>
      </x:c>
      <x:c r="F11711" s="0" t="s">
        <x:v>14</x:v>
      </x:c>
      <x:c r="G11711" s="8" t="s">
        <x:v>15</x:v>
      </x:c>
      <x:c r="H11711" s="8" t="s">
        <x:v>15</x:v>
      </x:c>
      <x:c r="I11711" s="9" t="s">
        <x:v>25389</x:v>
      </x:c>
    </x:row>
    <x:row r="11712" spans="1:12">
      <x:c r="A11712" s="0" t="s">
        <x:v>25390</x:v>
      </x:c>
      <x:c r="B11712" s="7" t="s">
        <x:v>25379</x:v>
      </x:c>
      <x:c r="C11712" s="7" t="s">
        <x:v>25391</x:v>
      </x:c>
      <x:c r="D11712" s="0" t="n">
        <x:v>29</x:v>
      </x:c>
      <x:c r="E11712" s="0" t="n">
        <x:v>3</x:v>
      </x:c>
      <x:c r="F11712" s="0" t="s">
        <x:v>14</x:v>
      </x:c>
      <x:c r="G11712" s="8" t="s">
        <x:v>15</x:v>
      </x:c>
      <x:c r="H11712" s="8" t="s">
        <x:v>37</x:v>
      </x:c>
      <x:c r="I11712" s="9" t="s">
        <x:v>25392</x:v>
      </x:c>
    </x:row>
    <x:row r="11713" spans="1:12">
      <x:c r="A11713" s="0" t="s">
        <x:v>25393</x:v>
      </x:c>
      <x:c r="B11713" s="7" t="s">
        <x:v>25394</x:v>
      </x:c>
      <x:c r="C11713" s="7" t="s">
        <x:v>25391</x:v>
      </x:c>
      <x:c r="D11713" s="0" t="n">
        <x:v>1</x:v>
      </x:c>
      <x:c r="E11713" s="0" t="n">
        <x:v>0</x:v>
      </x:c>
      <x:c r="F11713" s="0" t="s">
        <x:v>14</x:v>
      </x:c>
      <x:c r="G11713" s="8" t="s">
        <x:v>15</x:v>
      </x:c>
      <x:c r="H11713" s="8" t="s">
        <x:v>15</x:v>
      </x:c>
      <x:c r="I11713" s="9" t="s">
        <x:v>25395</x:v>
      </x:c>
    </x:row>
    <x:row r="11714" spans="1:12">
      <x:c r="A11714" s="0" t="s">
        <x:v>25396</x:v>
      </x:c>
      <x:c r="B11714" s="7" t="s">
        <x:v>25394</x:v>
      </x:c>
      <x:c r="C11714" s="7" t="s">
        <x:v>25391</x:v>
      </x:c>
      <x:c r="D11714" s="0" t="n">
        <x:v>1</x:v>
      </x:c>
      <x:c r="E11714" s="0" t="n">
        <x:v>0</x:v>
      </x:c>
      <x:c r="F11714" s="0" t="s">
        <x:v>14</x:v>
      </x:c>
      <x:c r="G11714" s="8" t="s">
        <x:v>15</x:v>
      </x:c>
      <x:c r="H11714" s="8" t="s">
        <x:v>15</x:v>
      </x:c>
      <x:c r="I11714" s="9" t="s">
        <x:v>25397</x:v>
      </x:c>
    </x:row>
    <x:row r="11715" spans="1:12">
      <x:c r="A11715" s="0" t="s">
        <x:v>25398</x:v>
      </x:c>
      <x:c r="B11715" s="7" t="s">
        <x:v>25394</x:v>
      </x:c>
      <x:c r="C11715" s="7" t="s">
        <x:v>25391</x:v>
      </x:c>
      <x:c r="D11715" s="0" t="n">
        <x:v>2</x:v>
      </x:c>
      <x:c r="E11715" s="0" t="n">
        <x:v>0</x:v>
      </x:c>
      <x:c r="F11715" s="0" t="s">
        <x:v>36</x:v>
      </x:c>
      <x:c r="G11715" s="8" t="s">
        <x:v>37</x:v>
      </x:c>
      <x:c r="H11715" s="8" t="s">
        <x:v>15</x:v>
      </x:c>
      <x:c r="I11715" s="9" t="s">
        <x:v>25399</x:v>
      </x:c>
    </x:row>
    <x:row r="11716" spans="1:12">
      <x:c r="A11716" s="0" t="s">
        <x:v>25400</x:v>
      </x:c>
      <x:c r="B11716" s="7" t="s">
        <x:v>25394</x:v>
      </x:c>
      <x:c r="C11716" s="7" t="s">
        <x:v>25391</x:v>
      </x:c>
      <x:c r="D11716" s="0" t="n">
        <x:v>2</x:v>
      </x:c>
      <x:c r="E11716" s="0" t="n">
        <x:v>0</x:v>
      </x:c>
      <x:c r="F11716" s="0" t="s">
        <x:v>14</x:v>
      </x:c>
      <x:c r="G11716" s="8" t="s">
        <x:v>37</x:v>
      </x:c>
      <x:c r="H11716" s="8" t="s">
        <x:v>15</x:v>
      </x:c>
      <x:c r="I11716" s="9" t="s">
        <x:v>25401</x:v>
      </x:c>
    </x:row>
    <x:row r="11717" spans="1:12">
      <x:c r="A11717" s="0" t="s">
        <x:v>25402</x:v>
      </x:c>
      <x:c r="B11717" s="7" t="s">
        <x:v>25394</x:v>
      </x:c>
      <x:c r="C11717" s="7" t="s">
        <x:v>25391</x:v>
      </x:c>
      <x:c r="D11717" s="0" t="n">
        <x:v>1</x:v>
      </x:c>
      <x:c r="E11717" s="0" t="n">
        <x:v>0</x:v>
      </x:c>
      <x:c r="F11717" s="0" t="s">
        <x:v>14</x:v>
      </x:c>
      <x:c r="G11717" s="8" t="s">
        <x:v>15</x:v>
      </x:c>
      <x:c r="H11717" s="8" t="s">
        <x:v>15</x:v>
      </x:c>
      <x:c r="I11717" s="9" t="s">
        <x:v>25403</x:v>
      </x:c>
    </x:row>
    <x:row r="11718" spans="1:12">
      <x:c r="A11718" s="0" t="s">
        <x:v>25404</x:v>
      </x:c>
      <x:c r="B11718" s="7" t="s">
        <x:v>25405</x:v>
      </x:c>
      <x:c r="C11718" s="7" t="s">
        <x:v>25391</x:v>
      </x:c>
      <x:c r="D11718" s="0" t="n">
        <x:v>6</x:v>
      </x:c>
      <x:c r="E11718" s="0" t="n">
        <x:v>0</x:v>
      </x:c>
      <x:c r="F11718" s="0" t="s">
        <x:v>14</x:v>
      </x:c>
      <x:c r="G11718" s="8" t="s">
        <x:v>37</x:v>
      </x:c>
      <x:c r="H11718" s="8" t="s">
        <x:v>15</x:v>
      </x:c>
      <x:c r="I11718" s="9" t="s">
        <x:v>25406</x:v>
      </x:c>
    </x:row>
    <x:row r="11719" spans="1:12">
      <x:c r="A11719" s="0" t="s">
        <x:v>25407</x:v>
      </x:c>
      <x:c r="B11719" s="7" t="s">
        <x:v>25405</x:v>
      </x:c>
      <x:c r="C11719" s="7" t="s">
        <x:v>25391</x:v>
      </x:c>
      <x:c r="D11719" s="0" t="n">
        <x:v>2</x:v>
      </x:c>
      <x:c r="E11719" s="0" t="n">
        <x:v>0</x:v>
      </x:c>
      <x:c r="F11719" s="0" t="s">
        <x:v>14</x:v>
      </x:c>
      <x:c r="G11719" s="8" t="s">
        <x:v>15</x:v>
      </x:c>
      <x:c r="H11719" s="8" t="s">
        <x:v>15</x:v>
      </x:c>
      <x:c r="I11719" s="9" t="s">
        <x:v>25408</x:v>
      </x:c>
    </x:row>
    <x:row r="11720" spans="1:12">
      <x:c r="A11720" s="0" t="s">
        <x:v>25409</x:v>
      </x:c>
      <x:c r="B11720" s="7" t="s">
        <x:v>25405</x:v>
      </x:c>
      <x:c r="C11720" s="7" t="s">
        <x:v>25410</x:v>
      </x:c>
      <x:c r="D11720" s="0" t="n">
        <x:v>331</x:v>
      </x:c>
      <x:c r="E11720" s="0" t="n">
        <x:v>0</x:v>
      </x:c>
      <x:c r="F11720" s="0" t="s">
        <x:v>14</x:v>
      </x:c>
      <x:c r="G11720" s="8" t="s">
        <x:v>15</x:v>
      </x:c>
      <x:c r="H11720" s="8" t="s">
        <x:v>15</x:v>
      </x:c>
      <x:c r="I11720" s="9" t="s">
        <x:v>25411</x:v>
      </x:c>
    </x:row>
    <x:row r="11721" spans="1:12">
      <x:c r="A11721" s="0" t="s">
        <x:v>25412</x:v>
      </x:c>
      <x:c r="B11721" s="7" t="s">
        <x:v>25413</x:v>
      </x:c>
      <x:c r="C11721" s="7" t="s">
        <x:v>25410</x:v>
      </x:c>
      <x:c r="D11721" s="0" t="n">
        <x:v>1</x:v>
      </x:c>
      <x:c r="E11721" s="0" t="n">
        <x:v>0</x:v>
      </x:c>
      <x:c r="F11721" s="0" t="s">
        <x:v>14</x:v>
      </x:c>
      <x:c r="G11721" s="8" t="s">
        <x:v>37</x:v>
      </x:c>
      <x:c r="H11721" s="8" t="s">
        <x:v>15</x:v>
      </x:c>
      <x:c r="I11721" s="9" t="s">
        <x:v>25414</x:v>
      </x:c>
    </x:row>
    <x:row r="11722" spans="1:12">
      <x:c r="A11722" s="0" t="s">
        <x:v>25415</x:v>
      </x:c>
      <x:c r="B11722" s="7" t="s">
        <x:v>25416</x:v>
      </x:c>
      <x:c r="C11722" s="7" t="s">
        <x:v>25410</x:v>
      </x:c>
      <x:c r="D11722" s="0" t="n">
        <x:v>1</x:v>
      </x:c>
      <x:c r="E11722" s="0" t="n">
        <x:v>0</x:v>
      </x:c>
      <x:c r="F11722" s="0" t="s">
        <x:v>14</x:v>
      </x:c>
      <x:c r="G11722" s="8" t="s">
        <x:v>15</x:v>
      </x:c>
      <x:c r="H11722" s="8" t="s">
        <x:v>15</x:v>
      </x:c>
      <x:c r="I11722" s="9" t="s">
        <x:v>25417</x:v>
      </x:c>
    </x:row>
    <x:row r="11723" spans="1:12">
      <x:c r="A11723" s="0" t="s">
        <x:v>25418</x:v>
      </x:c>
      <x:c r="B11723" s="7" t="s">
        <x:v>25416</x:v>
      </x:c>
      <x:c r="C11723" s="7" t="s">
        <x:v>25410</x:v>
      </x:c>
      <x:c r="D11723" s="0" t="n">
        <x:v>5</x:v>
      </x:c>
      <x:c r="E11723" s="0" t="n">
        <x:v>0</x:v>
      </x:c>
      <x:c r="F11723" s="0" t="s">
        <x:v>14</x:v>
      </x:c>
      <x:c r="G11723" s="8" t="s">
        <x:v>15</x:v>
      </x:c>
      <x:c r="H11723" s="8" t="s">
        <x:v>15</x:v>
      </x:c>
      <x:c r="I11723" s="9" t="s">
        <x:v>25419</x:v>
      </x:c>
    </x:row>
    <x:row r="11724" spans="1:12">
      <x:c r="A11724" s="0" t="s">
        <x:v>25420</x:v>
      </x:c>
      <x:c r="B11724" s="7" t="s">
        <x:v>25416</x:v>
      </x:c>
      <x:c r="C11724" s="7" t="s">
        <x:v>25410</x:v>
      </x:c>
      <x:c r="D11724" s="0" t="n">
        <x:v>8</x:v>
      </x:c>
      <x:c r="E11724" s="0" t="n">
        <x:v>0</x:v>
      </x:c>
      <x:c r="F11724" s="0" t="s">
        <x:v>14</x:v>
      </x:c>
      <x:c r="G11724" s="8" t="s">
        <x:v>15</x:v>
      </x:c>
      <x:c r="H11724" s="8" t="s">
        <x:v>15</x:v>
      </x:c>
      <x:c r="I11724" s="9" t="s">
        <x:v>25421</x:v>
      </x:c>
    </x:row>
    <x:row r="11725" spans="1:12">
      <x:c r="A11725" s="0" t="s">
        <x:v>25422</x:v>
      </x:c>
      <x:c r="B11725" s="7" t="s">
        <x:v>25423</x:v>
      </x:c>
      <x:c r="C11725" s="7" t="s">
        <x:v>25410</x:v>
      </x:c>
      <x:c r="D11725" s="0" t="n">
        <x:v>1</x:v>
      </x:c>
      <x:c r="E11725" s="0" t="n">
        <x:v>0</x:v>
      </x:c>
      <x:c r="F11725" s="0" t="s">
        <x:v>14</x:v>
      </x:c>
      <x:c r="G11725" s="8" t="s">
        <x:v>15</x:v>
      </x:c>
      <x:c r="H11725" s="8" t="s">
        <x:v>15</x:v>
      </x:c>
      <x:c r="I11725" s="9" t="s">
        <x:v>25424</x:v>
      </x:c>
    </x:row>
    <x:row r="11726" spans="1:12">
      <x:c r="A11726" s="0" t="s">
        <x:v>25425</x:v>
      </x:c>
      <x:c r="B11726" s="7" t="s">
        <x:v>25423</x:v>
      </x:c>
      <x:c r="C11726" s="7" t="s">
        <x:v>25410</x:v>
      </x:c>
      <x:c r="D11726" s="0" t="n">
        <x:v>2</x:v>
      </x:c>
      <x:c r="E11726" s="0" t="n">
        <x:v>0</x:v>
      </x:c>
      <x:c r="F11726" s="0" t="s">
        <x:v>14</x:v>
      </x:c>
      <x:c r="G11726" s="8" t="s">
        <x:v>15</x:v>
      </x:c>
      <x:c r="H11726" s="8" t="s">
        <x:v>15</x:v>
      </x:c>
      <x:c r="I11726" s="9" t="s">
        <x:v>25426</x:v>
      </x:c>
    </x:row>
    <x:row r="11727" spans="1:12">
      <x:c r="A11727" s="0" t="s">
        <x:v>25427</x:v>
      </x:c>
      <x:c r="B11727" s="7" t="s">
        <x:v>25423</x:v>
      </x:c>
      <x:c r="C11727" s="7" t="s">
        <x:v>25410</x:v>
      </x:c>
      <x:c r="D11727" s="0" t="n">
        <x:v>1</x:v>
      </x:c>
      <x:c r="E11727" s="0" t="n">
        <x:v>0</x:v>
      </x:c>
      <x:c r="F11727" s="0" t="s">
        <x:v>14</x:v>
      </x:c>
      <x:c r="G11727" s="8" t="s">
        <x:v>15</x:v>
      </x:c>
      <x:c r="H11727" s="8" t="s">
        <x:v>15</x:v>
      </x:c>
      <x:c r="I11727" s="9" t="s">
        <x:v>25428</x:v>
      </x:c>
    </x:row>
    <x:row r="11728" spans="1:12">
      <x:c r="A11728" s="0" t="s">
        <x:v>25429</x:v>
      </x:c>
      <x:c r="B11728" s="7" t="s">
        <x:v>25423</x:v>
      </x:c>
      <x:c r="C11728" s="7" t="s">
        <x:v>25410</x:v>
      </x:c>
      <x:c r="D11728" s="0" t="n">
        <x:v>1</x:v>
      </x:c>
      <x:c r="E11728" s="0" t="n">
        <x:v>0</x:v>
      </x:c>
      <x:c r="F11728" s="0" t="s">
        <x:v>59</x:v>
      </x:c>
      <x:c r="G11728" s="8" t="s">
        <x:v>37</x:v>
      </x:c>
      <x:c r="H11728" s="8" t="s">
        <x:v>15</x:v>
      </x:c>
      <x:c r="I11728" s="9" t="s">
        <x:v>25430</x:v>
      </x:c>
    </x:row>
    <x:row r="11729" spans="1:12">
      <x:c r="A11729" s="0" t="s">
        <x:v>25431</x:v>
      </x:c>
      <x:c r="B11729" s="7" t="s">
        <x:v>25423</x:v>
      </x:c>
      <x:c r="C11729" s="7" t="s">
        <x:v>25410</x:v>
      </x:c>
      <x:c r="D11729" s="0" t="n">
        <x:v>1</x:v>
      </x:c>
      <x:c r="E11729" s="0" t="n">
        <x:v>0</x:v>
      </x:c>
      <x:c r="F11729" s="0" t="s">
        <x:v>14</x:v>
      </x:c>
      <x:c r="G11729" s="8" t="s">
        <x:v>37</x:v>
      </x:c>
      <x:c r="H11729" s="8" t="s">
        <x:v>15</x:v>
      </x:c>
      <x:c r="I11729" s="9" t="s">
        <x:v>25432</x:v>
      </x:c>
    </x:row>
    <x:row r="11730" spans="1:12">
      <x:c r="A11730" s="0" t="s">
        <x:v>25433</x:v>
      </x:c>
      <x:c r="B11730" s="7" t="s">
        <x:v>25423</x:v>
      </x:c>
      <x:c r="C11730" s="7" t="s">
        <x:v>25410</x:v>
      </x:c>
      <x:c r="D11730" s="0" t="n">
        <x:v>2</x:v>
      </x:c>
      <x:c r="E11730" s="0" t="n">
        <x:v>0</x:v>
      </x:c>
      <x:c r="F11730" s="0" t="s">
        <x:v>14</x:v>
      </x:c>
      <x:c r="G11730" s="8" t="s">
        <x:v>15</x:v>
      </x:c>
      <x:c r="H11730" s="8" t="s">
        <x:v>15</x:v>
      </x:c>
      <x:c r="I11730" s="9" t="s">
        <x:v>25434</x:v>
      </x:c>
    </x:row>
    <x:row r="11731" spans="1:12">
      <x:c r="A11731" s="0" t="s">
        <x:v>25435</x:v>
      </x:c>
      <x:c r="B11731" s="7" t="s">
        <x:v>25423</x:v>
      </x:c>
      <x:c r="C11731" s="7" t="s">
        <x:v>25410</x:v>
      </x:c>
      <x:c r="D11731" s="0" t="n">
        <x:v>1</x:v>
      </x:c>
      <x:c r="E11731" s="0" t="n">
        <x:v>0</x:v>
      </x:c>
      <x:c r="F11731" s="0" t="s">
        <x:v>14</x:v>
      </x:c>
      <x:c r="G11731" s="8" t="s">
        <x:v>15</x:v>
      </x:c>
      <x:c r="H11731" s="8" t="s">
        <x:v>15</x:v>
      </x:c>
      <x:c r="I11731" s="9" t="s">
        <x:v>25436</x:v>
      </x:c>
    </x:row>
    <x:row r="11732" spans="1:12">
      <x:c r="A11732" s="0" t="s">
        <x:v>25437</x:v>
      </x:c>
      <x:c r="B11732" s="7" t="s">
        <x:v>25423</x:v>
      </x:c>
      <x:c r="C11732" s="7" t="s">
        <x:v>25410</x:v>
      </x:c>
      <x:c r="D11732" s="0" t="n">
        <x:v>1</x:v>
      </x:c>
      <x:c r="E11732" s="0" t="n">
        <x:v>0</x:v>
      </x:c>
      <x:c r="F11732" s="0" t="s">
        <x:v>14</x:v>
      </x:c>
      <x:c r="G11732" s="8" t="s">
        <x:v>15</x:v>
      </x:c>
      <x:c r="H11732" s="8" t="s">
        <x:v>15</x:v>
      </x:c>
      <x:c r="I11732" s="9" t="s">
        <x:v>25438</x:v>
      </x:c>
    </x:row>
    <x:row r="11733" spans="1:12">
      <x:c r="A11733" s="0" t="s">
        <x:v>25439</x:v>
      </x:c>
      <x:c r="B11733" s="7" t="s">
        <x:v>25423</x:v>
      </x:c>
      <x:c r="C11733" s="7" t="s">
        <x:v>25410</x:v>
      </x:c>
      <x:c r="D11733" s="0" t="n">
        <x:v>1</x:v>
      </x:c>
      <x:c r="E11733" s="0" t="n">
        <x:v>0</x:v>
      </x:c>
      <x:c r="F11733" s="0" t="s">
        <x:v>14</x:v>
      </x:c>
      <x:c r="G11733" s="8" t="s">
        <x:v>15</x:v>
      </x:c>
      <x:c r="H11733" s="8" t="s">
        <x:v>15</x:v>
      </x:c>
      <x:c r="I11733" s="9" t="s">
        <x:v>25440</x:v>
      </x:c>
    </x:row>
    <x:row r="11734" spans="1:12">
      <x:c r="A11734" s="0" t="s">
        <x:v>25441</x:v>
      </x:c>
      <x:c r="B11734" s="7" t="s">
        <x:v>25423</x:v>
      </x:c>
      <x:c r="C11734" s="7" t="s">
        <x:v>25410</x:v>
      </x:c>
      <x:c r="D11734" s="0" t="n">
        <x:v>1</x:v>
      </x:c>
      <x:c r="E11734" s="0" t="n">
        <x:v>0</x:v>
      </x:c>
      <x:c r="F11734" s="0" t="s">
        <x:v>14</x:v>
      </x:c>
      <x:c r="G11734" s="8" t="s">
        <x:v>37</x:v>
      </x:c>
      <x:c r="H11734" s="8" t="s">
        <x:v>15</x:v>
      </x:c>
      <x:c r="I11734" s="9" t="s">
        <x:v>25442</x:v>
      </x:c>
    </x:row>
    <x:row r="11735" spans="1:12">
      <x:c r="A11735" s="0" t="s">
        <x:v>25443</x:v>
      </x:c>
      <x:c r="B11735" s="7" t="s">
        <x:v>25423</x:v>
      </x:c>
      <x:c r="C11735" s="7" t="s">
        <x:v>25444</x:v>
      </x:c>
      <x:c r="D11735" s="0" t="n">
        <x:v>19</x:v>
      </x:c>
      <x:c r="E11735" s="0" t="n">
        <x:v>2</x:v>
      </x:c>
      <x:c r="F11735" s="0" t="s">
        <x:v>59</x:v>
      </x:c>
      <x:c r="G11735" s="8" t="s">
        <x:v>37</x:v>
      </x:c>
      <x:c r="H11735" s="8" t="s">
        <x:v>15</x:v>
      </x:c>
      <x:c r="I11735" s="9" t="s">
        <x:v>25445</x:v>
      </x:c>
    </x:row>
    <x:row r="11736" spans="1:12">
      <x:c r="A11736" s="0" t="s">
        <x:v>25446</x:v>
      </x:c>
      <x:c r="B11736" s="7" t="s">
        <x:v>25447</x:v>
      </x:c>
      <x:c r="C11736" s="7" t="s">
        <x:v>25444</x:v>
      </x:c>
      <x:c r="D11736" s="0" t="n">
        <x:v>1</x:v>
      </x:c>
      <x:c r="E11736" s="0" t="n">
        <x:v>0</x:v>
      </x:c>
      <x:c r="F11736" s="0" t="s">
        <x:v>14</x:v>
      </x:c>
      <x:c r="G11736" s="8" t="s">
        <x:v>15</x:v>
      </x:c>
      <x:c r="H11736" s="8" t="s">
        <x:v>15</x:v>
      </x:c>
      <x:c r="I11736" s="9" t="s">
        <x:v>25448</x:v>
      </x:c>
    </x:row>
    <x:row r="11737" spans="1:12">
      <x:c r="A11737" s="0" t="s">
        <x:v>25449</x:v>
      </x:c>
      <x:c r="B11737" s="7" t="s">
        <x:v>25447</x:v>
      </x:c>
      <x:c r="C11737" s="7" t="s">
        <x:v>25444</x:v>
      </x:c>
      <x:c r="D11737" s="0" t="n">
        <x:v>1</x:v>
      </x:c>
      <x:c r="E11737" s="0" t="n">
        <x:v>0</x:v>
      </x:c>
      <x:c r="F11737" s="0" t="s">
        <x:v>14</x:v>
      </x:c>
      <x:c r="G11737" s="8" t="s">
        <x:v>15</x:v>
      </x:c>
      <x:c r="H11737" s="8" t="s">
        <x:v>15</x:v>
      </x:c>
      <x:c r="I11737" s="9" t="s">
        <x:v>25450</x:v>
      </x:c>
    </x:row>
    <x:row r="11738" spans="1:12">
      <x:c r="A11738" s="0" t="s">
        <x:v>25451</x:v>
      </x:c>
      <x:c r="B11738" s="7" t="s">
        <x:v>25447</x:v>
      </x:c>
      <x:c r="C11738" s="7" t="s">
        <x:v>25444</x:v>
      </x:c>
      <x:c r="D11738" s="0" t="n">
        <x:v>6</x:v>
      </x:c>
      <x:c r="E11738" s="0" t="n">
        <x:v>0</x:v>
      </x:c>
      <x:c r="F11738" s="0" t="s">
        <x:v>14</x:v>
      </x:c>
      <x:c r="G11738" s="8" t="s">
        <x:v>15</x:v>
      </x:c>
      <x:c r="H11738" s="8" t="s">
        <x:v>15</x:v>
      </x:c>
      <x:c r="I11738" s="9" t="s">
        <x:v>25452</x:v>
      </x:c>
    </x:row>
    <x:row r="11739" spans="1:12">
      <x:c r="A11739" s="0" t="s">
        <x:v>25453</x:v>
      </x:c>
      <x:c r="B11739" s="7" t="s">
        <x:v>25447</x:v>
      </x:c>
      <x:c r="C11739" s="7" t="s">
        <x:v>25444</x:v>
      </x:c>
      <x:c r="D11739" s="0" t="n">
        <x:v>1</x:v>
      </x:c>
      <x:c r="E11739" s="0" t="n">
        <x:v>0</x:v>
      </x:c>
      <x:c r="F11739" s="0" t="s">
        <x:v>14</x:v>
      </x:c>
      <x:c r="G11739" s="8" t="s">
        <x:v>15</x:v>
      </x:c>
      <x:c r="H11739" s="8" t="s">
        <x:v>15</x:v>
      </x:c>
      <x:c r="I11739" s="9" t="s">
        <x:v>25454</x:v>
      </x:c>
    </x:row>
    <x:row r="11740" spans="1:12">
      <x:c r="A11740" s="0" t="s">
        <x:v>25455</x:v>
      </x:c>
      <x:c r="B11740" s="7" t="s">
        <x:v>25447</x:v>
      </x:c>
      <x:c r="C11740" s="7" t="s">
        <x:v>25444</x:v>
      </x:c>
      <x:c r="D11740" s="0" t="n">
        <x:v>1</x:v>
      </x:c>
      <x:c r="E11740" s="0" t="n">
        <x:v>0</x:v>
      </x:c>
      <x:c r="F11740" s="0" t="s">
        <x:v>14</x:v>
      </x:c>
      <x:c r="G11740" s="8" t="s">
        <x:v>15</x:v>
      </x:c>
      <x:c r="H11740" s="8" t="s">
        <x:v>15</x:v>
      </x:c>
      <x:c r="I11740" s="9" t="s">
        <x:v>25456</x:v>
      </x:c>
    </x:row>
    <x:row r="11741" spans="1:12">
      <x:c r="A11741" s="0" t="s">
        <x:v>25457</x:v>
      </x:c>
      <x:c r="B11741" s="7" t="s">
        <x:v>25447</x:v>
      </x:c>
      <x:c r="C11741" s="7" t="s">
        <x:v>25444</x:v>
      </x:c>
      <x:c r="D11741" s="0" t="n">
        <x:v>1</x:v>
      </x:c>
      <x:c r="E11741" s="0" t="n">
        <x:v>0</x:v>
      </x:c>
      <x:c r="F11741" s="0" t="s">
        <x:v>14</x:v>
      </x:c>
      <x:c r="G11741" s="8" t="s">
        <x:v>15</x:v>
      </x:c>
      <x:c r="H11741" s="8" t="s">
        <x:v>15</x:v>
      </x:c>
      <x:c r="I11741" s="9" t="s">
        <x:v>25458</x:v>
      </x:c>
    </x:row>
    <x:row r="11742" spans="1:12">
      <x:c r="A11742" s="0" t="s">
        <x:v>25459</x:v>
      </x:c>
      <x:c r="B11742" s="7" t="s">
        <x:v>25447</x:v>
      </x:c>
      <x:c r="C11742" s="7" t="s">
        <x:v>25460</x:v>
      </x:c>
      <x:c r="D11742" s="0" t="n">
        <x:v>28</x:v>
      </x:c>
      <x:c r="E11742" s="0" t="n">
        <x:v>10</x:v>
      </x:c>
      <x:c r="F11742" s="0" t="s">
        <x:v>14</x:v>
      </x:c>
      <x:c r="G11742" s="8" t="s">
        <x:v>15</x:v>
      </x:c>
      <x:c r="H11742" s="8" t="s">
        <x:v>15</x:v>
      </x:c>
      <x:c r="I11742" s="9" t="s">
        <x:v>25461</x:v>
      </x:c>
    </x:row>
    <x:row r="11743" spans="1:12">
      <x:c r="A11743" s="0" t="s">
        <x:v>25462</x:v>
      </x:c>
      <x:c r="B11743" s="7" t="s">
        <x:v>25463</x:v>
      </x:c>
      <x:c r="C11743" s="7" t="s">
        <x:v>25460</x:v>
      </x:c>
      <x:c r="D11743" s="0" t="n">
        <x:v>1</x:v>
      </x:c>
      <x:c r="E11743" s="0" t="n">
        <x:v>0</x:v>
      </x:c>
      <x:c r="F11743" s="0" t="s">
        <x:v>14</x:v>
      </x:c>
      <x:c r="G11743" s="8" t="s">
        <x:v>37</x:v>
      </x:c>
      <x:c r="H11743" s="8" t="s">
        <x:v>15</x:v>
      </x:c>
      <x:c r="I11743" s="9" t="s">
        <x:v>25464</x:v>
      </x:c>
    </x:row>
    <x:row r="11744" spans="1:12">
      <x:c r="A11744" s="0" t="s">
        <x:v>25465</x:v>
      </x:c>
      <x:c r="B11744" s="7" t="s">
        <x:v>25463</x:v>
      </x:c>
      <x:c r="C11744" s="7" t="s">
        <x:v>25460</x:v>
      </x:c>
      <x:c r="D11744" s="0" t="n">
        <x:v>10</x:v>
      </x:c>
      <x:c r="E11744" s="0" t="n">
        <x:v>3</x:v>
      </x:c>
      <x:c r="F11744" s="0" t="s">
        <x:v>14</x:v>
      </x:c>
      <x:c r="G11744" s="8" t="s">
        <x:v>37</x:v>
      </x:c>
      <x:c r="H11744" s="8" t="s">
        <x:v>15</x:v>
      </x:c>
      <x:c r="I11744" s="9" t="s">
        <x:v>25466</x:v>
      </x:c>
    </x:row>
    <x:row r="11745" spans="1:12">
      <x:c r="A11745" s="0" t="s">
        <x:v>25467</x:v>
      </x:c>
      <x:c r="B11745" s="7" t="s">
        <x:v>25468</x:v>
      </x:c>
      <x:c r="C11745" s="7" t="s">
        <x:v>25460</x:v>
      </x:c>
      <x:c r="D11745" s="0" t="n">
        <x:v>1</x:v>
      </x:c>
      <x:c r="E11745" s="0" t="n">
        <x:v>0</x:v>
      </x:c>
      <x:c r="F11745" s="0" t="s">
        <x:v>14</x:v>
      </x:c>
      <x:c r="G11745" s="8" t="s">
        <x:v>15</x:v>
      </x:c>
      <x:c r="H11745" s="8" t="s">
        <x:v>15</x:v>
      </x:c>
      <x:c r="I11745" s="9" t="s">
        <x:v>25469</x:v>
      </x:c>
    </x:row>
    <x:row r="11746" spans="1:12">
      <x:c r="A11746" s="0" t="s">
        <x:v>25470</x:v>
      </x:c>
      <x:c r="B11746" s="7" t="s">
        <x:v>25468</x:v>
      </x:c>
      <x:c r="C11746" s="7" t="s">
        <x:v>25460</x:v>
      </x:c>
      <x:c r="D11746" s="0" t="n">
        <x:v>1</x:v>
      </x:c>
      <x:c r="E11746" s="0" t="n">
        <x:v>0</x:v>
      </x:c>
      <x:c r="F11746" s="0" t="s">
        <x:v>14</x:v>
      </x:c>
      <x:c r="G11746" s="8" t="s">
        <x:v>15</x:v>
      </x:c>
      <x:c r="H11746" s="8" t="s">
        <x:v>15</x:v>
      </x:c>
      <x:c r="I11746" s="9" t="s">
        <x:v>25471</x:v>
      </x:c>
    </x:row>
    <x:row r="11747" spans="1:12">
      <x:c r="A11747" s="0" t="s">
        <x:v>25472</x:v>
      </x:c>
      <x:c r="B11747" s="7" t="s">
        <x:v>25468</x:v>
      </x:c>
      <x:c r="C11747" s="7" t="s">
        <x:v>25460</x:v>
      </x:c>
      <x:c r="D11747" s="0" t="n">
        <x:v>2</x:v>
      </x:c>
      <x:c r="E11747" s="0" t="n">
        <x:v>0</x:v>
      </x:c>
      <x:c r="F11747" s="0" t="s">
        <x:v>36</x:v>
      </x:c>
      <x:c r="G11747" s="8" t="s">
        <x:v>37</x:v>
      </x:c>
      <x:c r="H11747" s="8" t="s">
        <x:v>15</x:v>
      </x:c>
      <x:c r="I11747" s="9" t="s">
        <x:v>25473</x:v>
      </x:c>
    </x:row>
    <x:row r="11748" spans="1:12">
      <x:c r="A11748" s="0" t="s">
        <x:v>25474</x:v>
      </x:c>
      <x:c r="B11748" s="7" t="s">
        <x:v>25468</x:v>
      </x:c>
      <x:c r="C11748" s="7" t="s">
        <x:v>25460</x:v>
      </x:c>
      <x:c r="D11748" s="0" t="n">
        <x:v>1</x:v>
      </x:c>
      <x:c r="E11748" s="0" t="n">
        <x:v>0</x:v>
      </x:c>
      <x:c r="F11748" s="0" t="s">
        <x:v>14</x:v>
      </x:c>
      <x:c r="G11748" s="8" t="s">
        <x:v>15</x:v>
      </x:c>
      <x:c r="H11748" s="8" t="s">
        <x:v>15</x:v>
      </x:c>
      <x:c r="I11748" s="9" t="s">
        <x:v>25475</x:v>
      </x:c>
    </x:row>
    <x:row r="11749" spans="1:12">
      <x:c r="A11749" s="0" t="s">
        <x:v>25476</x:v>
      </x:c>
      <x:c r="B11749" s="7" t="s">
        <x:v>25468</x:v>
      </x:c>
      <x:c r="C11749" s="7" t="s">
        <x:v>25460</x:v>
      </x:c>
      <x:c r="D11749" s="0" t="n">
        <x:v>4</x:v>
      </x:c>
      <x:c r="E11749" s="0" t="n">
        <x:v>0</x:v>
      </x:c>
      <x:c r="F11749" s="0" t="s">
        <x:v>36</x:v>
      </x:c>
      <x:c r="G11749" s="8" t="s">
        <x:v>37</x:v>
      </x:c>
      <x:c r="H11749" s="8" t="s">
        <x:v>15</x:v>
      </x:c>
      <x:c r="I11749" s="9" t="s">
        <x:v>25477</x:v>
      </x:c>
    </x:row>
    <x:row r="11750" spans="1:12">
      <x:c r="A11750" s="0" t="s">
        <x:v>25478</x:v>
      </x:c>
      <x:c r="B11750" s="7" t="s">
        <x:v>25468</x:v>
      </x:c>
      <x:c r="C11750" s="7" t="s">
        <x:v>25479</x:v>
      </x:c>
      <x:c r="D11750" s="0" t="n">
        <x:v>5</x:v>
      </x:c>
      <x:c r="E11750" s="0" t="n">
        <x:v>0</x:v>
      </x:c>
      <x:c r="F11750" s="0" t="s">
        <x:v>36</x:v>
      </x:c>
      <x:c r="G11750" s="8" t="s">
        <x:v>37</x:v>
      </x:c>
      <x:c r="H11750" s="8" t="s">
        <x:v>37</x:v>
      </x:c>
      <x:c r="I11750" s="9" t="s">
        <x:v>25480</x:v>
      </x:c>
    </x:row>
    <x:row r="11751" spans="1:12">
      <x:c r="A11751" s="0" t="s">
        <x:v>25481</x:v>
      </x:c>
      <x:c r="B11751" s="7" t="s">
        <x:v>25468</x:v>
      </x:c>
      <x:c r="C11751" s="7" t="s">
        <x:v>25479</x:v>
      </x:c>
      <x:c r="D11751" s="0" t="n">
        <x:v>1</x:v>
      </x:c>
      <x:c r="E11751" s="0" t="n">
        <x:v>0</x:v>
      </x:c>
      <x:c r="F11751" s="0" t="s">
        <x:v>14</x:v>
      </x:c>
      <x:c r="G11751" s="8" t="s">
        <x:v>37</x:v>
      </x:c>
      <x:c r="H11751" s="8" t="s">
        <x:v>15</x:v>
      </x:c>
      <x:c r="I11751" s="9" t="s">
        <x:v>25482</x:v>
      </x:c>
    </x:row>
    <x:row r="11752" spans="1:12">
      <x:c r="A11752" s="0" t="s">
        <x:v>25483</x:v>
      </x:c>
      <x:c r="B11752" s="7" t="s">
        <x:v>25468</x:v>
      </x:c>
      <x:c r="C11752" s="7" t="s">
        <x:v>25479</x:v>
      </x:c>
      <x:c r="D11752" s="0" t="n">
        <x:v>1</x:v>
      </x:c>
      <x:c r="E11752" s="0" t="n">
        <x:v>0</x:v>
      </x:c>
      <x:c r="F11752" s="0" t="s">
        <x:v>59</x:v>
      </x:c>
      <x:c r="G11752" s="8" t="s">
        <x:v>37</x:v>
      </x:c>
      <x:c r="H11752" s="8" t="s">
        <x:v>15</x:v>
      </x:c>
      <x:c r="I11752" s="9" t="s">
        <x:v>25484</x:v>
      </x:c>
    </x:row>
    <x:row r="11753" spans="1:12">
      <x:c r="A11753" s="0" t="s">
        <x:v>25485</x:v>
      </x:c>
      <x:c r="B11753" s="7" t="s">
        <x:v>25468</x:v>
      </x:c>
      <x:c r="C11753" s="7" t="s">
        <x:v>25479</x:v>
      </x:c>
      <x:c r="D11753" s="0" t="n">
        <x:v>2</x:v>
      </x:c>
      <x:c r="E11753" s="0" t="n">
        <x:v>0</x:v>
      </x:c>
      <x:c r="F11753" s="0" t="s">
        <x:v>14</x:v>
      </x:c>
      <x:c r="G11753" s="8" t="s">
        <x:v>15</x:v>
      </x:c>
      <x:c r="H11753" s="8" t="s">
        <x:v>15</x:v>
      </x:c>
      <x:c r="I11753" s="9" t="s">
        <x:v>25486</x:v>
      </x:c>
    </x:row>
    <x:row r="11754" spans="1:12">
      <x:c r="A11754" s="0" t="s">
        <x:v>25487</x:v>
      </x:c>
      <x:c r="B11754" s="7" t="s">
        <x:v>25468</x:v>
      </x:c>
      <x:c r="C11754" s="7" t="s">
        <x:v>25479</x:v>
      </x:c>
      <x:c r="D11754" s="0" t="n">
        <x:v>2</x:v>
      </x:c>
      <x:c r="E11754" s="0" t="n">
        <x:v>0</x:v>
      </x:c>
      <x:c r="F11754" s="0" t="s">
        <x:v>14</x:v>
      </x:c>
      <x:c r="G11754" s="8" t="s">
        <x:v>15</x:v>
      </x:c>
      <x:c r="H11754" s="8" t="s">
        <x:v>15</x:v>
      </x:c>
      <x:c r="I11754" s="9" t="s">
        <x:v>25488</x:v>
      </x:c>
    </x:row>
    <x:row r="11755" spans="1:12">
      <x:c r="A11755" s="0" t="s">
        <x:v>25489</x:v>
      </x:c>
      <x:c r="B11755" s="7" t="s">
        <x:v>25468</x:v>
      </x:c>
      <x:c r="C11755" s="7" t="s">
        <x:v>25479</x:v>
      </x:c>
      <x:c r="D11755" s="0" t="n">
        <x:v>1</x:v>
      </x:c>
      <x:c r="E11755" s="0" t="n">
        <x:v>0</x:v>
      </x:c>
      <x:c r="F11755" s="0" t="s">
        <x:v>14</x:v>
      </x:c>
      <x:c r="G11755" s="8" t="s">
        <x:v>15</x:v>
      </x:c>
      <x:c r="H11755" s="8" t="s">
        <x:v>15</x:v>
      </x:c>
      <x:c r="I11755" s="9" t="s">
        <x:v>25490</x:v>
      </x:c>
    </x:row>
    <x:row r="11756" spans="1:12">
      <x:c r="A11756" s="0" t="s">
        <x:v>25491</x:v>
      </x:c>
      <x:c r="B11756" s="7" t="s">
        <x:v>25468</x:v>
      </x:c>
      <x:c r="C11756" s="7" t="s">
        <x:v>25479</x:v>
      </x:c>
      <x:c r="D11756" s="0" t="n">
        <x:v>1</x:v>
      </x:c>
      <x:c r="E11756" s="0" t="n">
        <x:v>0</x:v>
      </x:c>
      <x:c r="F11756" s="0" t="s">
        <x:v>14</x:v>
      </x:c>
      <x:c r="G11756" s="8" t="s">
        <x:v>15</x:v>
      </x:c>
      <x:c r="H11756" s="8" t="s">
        <x:v>15</x:v>
      </x:c>
      <x:c r="I11756" s="9" t="s">
        <x:v>25492</x:v>
      </x:c>
    </x:row>
    <x:row r="11757" spans="1:12">
      <x:c r="A11757" s="0" t="s">
        <x:v>25493</x:v>
      </x:c>
      <x:c r="B11757" s="7" t="s">
        <x:v>25468</x:v>
      </x:c>
      <x:c r="C11757" s="7" t="s">
        <x:v>25479</x:v>
      </x:c>
      <x:c r="D11757" s="0" t="n">
        <x:v>1</x:v>
      </x:c>
      <x:c r="E11757" s="0" t="n">
        <x:v>0</x:v>
      </x:c>
      <x:c r="F11757" s="0" t="s">
        <x:v>14</x:v>
      </x:c>
      <x:c r="G11757" s="8" t="s">
        <x:v>15</x:v>
      </x:c>
      <x:c r="H11757" s="8" t="s">
        <x:v>15</x:v>
      </x:c>
      <x:c r="I11757" s="9" t="s">
        <x:v>25494</x:v>
      </x:c>
    </x:row>
    <x:row r="11758" spans="1:12">
      <x:c r="A11758" s="0" t="s">
        <x:v>25495</x:v>
      </x:c>
      <x:c r="B11758" s="7" t="s">
        <x:v>25468</x:v>
      </x:c>
      <x:c r="C11758" s="7" t="s">
        <x:v>25479</x:v>
      </x:c>
      <x:c r="D11758" s="0" t="n">
        <x:v>1</x:v>
      </x:c>
      <x:c r="E11758" s="0" t="n">
        <x:v>0</x:v>
      </x:c>
      <x:c r="F11758" s="0" t="s">
        <x:v>59</x:v>
      </x:c>
      <x:c r="G11758" s="8" t="s">
        <x:v>37</x:v>
      </x:c>
      <x:c r="H11758" s="8" t="s">
        <x:v>15</x:v>
      </x:c>
      <x:c r="I11758" s="9" t="s">
        <x:v>25496</x:v>
      </x:c>
    </x:row>
    <x:row r="11759" spans="1:12">
      <x:c r="A11759" s="0" t="s">
        <x:v>25497</x:v>
      </x:c>
      <x:c r="B11759" s="7" t="s">
        <x:v>25468</x:v>
      </x:c>
      <x:c r="C11759" s="7" t="s">
        <x:v>25479</x:v>
      </x:c>
      <x:c r="D11759" s="0" t="n">
        <x:v>1</x:v>
      </x:c>
      <x:c r="E11759" s="0" t="n">
        <x:v>0</x:v>
      </x:c>
      <x:c r="F11759" s="0" t="s">
        <x:v>14</x:v>
      </x:c>
      <x:c r="G11759" s="8" t="s">
        <x:v>15</x:v>
      </x:c>
      <x:c r="H11759" s="8" t="s">
        <x:v>37</x:v>
      </x:c>
      <x:c r="I11759" s="9" t="s">
        <x:v>25498</x:v>
      </x:c>
    </x:row>
    <x:row r="11760" spans="1:12">
      <x:c r="A11760" s="0" t="s">
        <x:v>25499</x:v>
      </x:c>
      <x:c r="B11760" s="7" t="s">
        <x:v>25500</x:v>
      </x:c>
      <x:c r="C11760" s="7" t="s">
        <x:v>25479</x:v>
      </x:c>
      <x:c r="D11760" s="0" t="n">
        <x:v>8</x:v>
      </x:c>
      <x:c r="E11760" s="0" t="n">
        <x:v>0</x:v>
      </x:c>
      <x:c r="F11760" s="0" t="s">
        <x:v>14</x:v>
      </x:c>
      <x:c r="G11760" s="8" t="s">
        <x:v>15</x:v>
      </x:c>
      <x:c r="H11760" s="8" t="s">
        <x:v>15</x:v>
      </x:c>
      <x:c r="I11760" s="9" t="s">
        <x:v>25501</x:v>
      </x:c>
    </x:row>
    <x:row r="11761" spans="1:12">
      <x:c r="A11761" s="0" t="s">
        <x:v>25502</x:v>
      </x:c>
      <x:c r="B11761" s="7" t="s">
        <x:v>25503</x:v>
      </x:c>
      <x:c r="C11761" s="7" t="s">
        <x:v>25479</x:v>
      </x:c>
      <x:c r="D11761" s="0" t="n">
        <x:v>1</x:v>
      </x:c>
      <x:c r="E11761" s="0" t="n">
        <x:v>0</x:v>
      </x:c>
      <x:c r="F11761" s="0" t="s">
        <x:v>14</x:v>
      </x:c>
      <x:c r="G11761" s="8" t="s">
        <x:v>15</x:v>
      </x:c>
      <x:c r="H11761" s="8" t="s">
        <x:v>15</x:v>
      </x:c>
      <x:c r="I11761" s="9" t="s">
        <x:v>25504</x:v>
      </x:c>
    </x:row>
    <x:row r="11762" spans="1:12">
      <x:c r="A11762" s="0" t="s">
        <x:v>25505</x:v>
      </x:c>
      <x:c r="B11762" s="7" t="s">
        <x:v>25503</x:v>
      </x:c>
      <x:c r="C11762" s="7" t="s">
        <x:v>25479</x:v>
      </x:c>
      <x:c r="D11762" s="0" t="n">
        <x:v>1</x:v>
      </x:c>
      <x:c r="E11762" s="0" t="n">
        <x:v>0</x:v>
      </x:c>
      <x:c r="F11762" s="0" t="s">
        <x:v>14</x:v>
      </x:c>
      <x:c r="G11762" s="8" t="s">
        <x:v>15</x:v>
      </x:c>
      <x:c r="H11762" s="8" t="s">
        <x:v>15</x:v>
      </x:c>
      <x:c r="I11762" s="9" t="s">
        <x:v>25506</x:v>
      </x:c>
    </x:row>
    <x:row r="11763" spans="1:12">
      <x:c r="A11763" s="0" t="s">
        <x:v>25507</x:v>
      </x:c>
      <x:c r="B11763" s="7" t="s">
        <x:v>25503</x:v>
      </x:c>
      <x:c r="C11763" s="7" t="s">
        <x:v>25479</x:v>
      </x:c>
      <x:c r="D11763" s="0" t="n">
        <x:v>1</x:v>
      </x:c>
      <x:c r="E11763" s="0" t="n">
        <x:v>0</x:v>
      </x:c>
      <x:c r="F11763" s="0" t="s">
        <x:v>59</x:v>
      </x:c>
      <x:c r="G11763" s="8" t="s">
        <x:v>37</x:v>
      </x:c>
      <x:c r="H11763" s="8" t="s">
        <x:v>15</x:v>
      </x:c>
      <x:c r="I11763" s="9" t="s">
        <x:v>25508</x:v>
      </x:c>
    </x:row>
    <x:row r="11764" spans="1:12">
      <x:c r="A11764" s="0" t="s">
        <x:v>25509</x:v>
      </x:c>
      <x:c r="B11764" s="7" t="s">
        <x:v>25503</x:v>
      </x:c>
      <x:c r="C11764" s="7" t="s">
        <x:v>25479</x:v>
      </x:c>
      <x:c r="D11764" s="0" t="n">
        <x:v>1</x:v>
      </x:c>
      <x:c r="E11764" s="0" t="n">
        <x:v>0</x:v>
      </x:c>
      <x:c r="F11764" s="0" t="s">
        <x:v>14</x:v>
      </x:c>
      <x:c r="G11764" s="8" t="s">
        <x:v>15</x:v>
      </x:c>
      <x:c r="H11764" s="8" t="s">
        <x:v>15</x:v>
      </x:c>
      <x:c r="I11764" s="9" t="s">
        <x:v>25510</x:v>
      </x:c>
    </x:row>
    <x:row r="11765" spans="1:12">
      <x:c r="A11765" s="0" t="s">
        <x:v>25511</x:v>
      </x:c>
      <x:c r="B11765" s="7" t="s">
        <x:v>25503</x:v>
      </x:c>
      <x:c r="C11765" s="7" t="s">
        <x:v>25512</x:v>
      </x:c>
      <x:c r="D11765" s="0" t="n">
        <x:v>17</x:v>
      </x:c>
      <x:c r="E11765" s="0" t="n">
        <x:v>3</x:v>
      </x:c>
      <x:c r="F11765" s="0" t="s">
        <x:v>14</x:v>
      </x:c>
      <x:c r="G11765" s="8" t="s">
        <x:v>15</x:v>
      </x:c>
      <x:c r="H11765" s="8" t="s">
        <x:v>15</x:v>
      </x:c>
      <x:c r="I11765" s="9" t="s">
        <x:v>25513</x:v>
      </x:c>
    </x:row>
    <x:row r="11766" spans="1:12">
      <x:c r="A11766" s="0" t="s">
        <x:v>25514</x:v>
      </x:c>
      <x:c r="B11766" s="7" t="s">
        <x:v>25503</x:v>
      </x:c>
      <x:c r="C11766" s="7" t="s">
        <x:v>25512</x:v>
      </x:c>
      <x:c r="D11766" s="0" t="n">
        <x:v>1</x:v>
      </x:c>
      <x:c r="E11766" s="0" t="n">
        <x:v>0</x:v>
      </x:c>
      <x:c r="F11766" s="0" t="s">
        <x:v>14</x:v>
      </x:c>
      <x:c r="G11766" s="8" t="s">
        <x:v>15</x:v>
      </x:c>
      <x:c r="H11766" s="8" t="s">
        <x:v>15</x:v>
      </x:c>
      <x:c r="I11766" s="9" t="s">
        <x:v>25515</x:v>
      </x:c>
    </x:row>
    <x:row r="11767" spans="1:12">
      <x:c r="A11767" s="0" t="s">
        <x:v>25516</x:v>
      </x:c>
      <x:c r="B11767" s="7" t="s">
        <x:v>25517</x:v>
      </x:c>
      <x:c r="C11767" s="7" t="s">
        <x:v>25512</x:v>
      </x:c>
      <x:c r="D11767" s="0" t="n">
        <x:v>2</x:v>
      </x:c>
      <x:c r="E11767" s="0" t="n">
        <x:v>0</x:v>
      </x:c>
      <x:c r="F11767" s="0" t="s">
        <x:v>14</x:v>
      </x:c>
      <x:c r="G11767" s="8" t="s">
        <x:v>15</x:v>
      </x:c>
      <x:c r="H11767" s="8" t="s">
        <x:v>15</x:v>
      </x:c>
      <x:c r="I11767" s="9" t="s">
        <x:v>25518</x:v>
      </x:c>
    </x:row>
    <x:row r="11768" spans="1:12">
      <x:c r="A11768" s="0" t="s">
        <x:v>25519</x:v>
      </x:c>
      <x:c r="B11768" s="7" t="s">
        <x:v>25517</x:v>
      </x:c>
      <x:c r="C11768" s="7" t="s">
        <x:v>25512</x:v>
      </x:c>
      <x:c r="D11768" s="0" t="n">
        <x:v>1</x:v>
      </x:c>
      <x:c r="E11768" s="0" t="n">
        <x:v>0</x:v>
      </x:c>
      <x:c r="F11768" s="0" t="s">
        <x:v>59</x:v>
      </x:c>
      <x:c r="G11768" s="8" t="s">
        <x:v>37</x:v>
      </x:c>
      <x:c r="H11768" s="8" t="s">
        <x:v>15</x:v>
      </x:c>
      <x:c r="I11768" s="9" t="s">
        <x:v>25520</x:v>
      </x:c>
    </x:row>
    <x:row r="11769" spans="1:12">
      <x:c r="A11769" s="0" t="s">
        <x:v>25521</x:v>
      </x:c>
      <x:c r="B11769" s="7" t="s">
        <x:v>25517</x:v>
      </x:c>
      <x:c r="C11769" s="7" t="s">
        <x:v>25512</x:v>
      </x:c>
      <x:c r="D11769" s="0" t="n">
        <x:v>3</x:v>
      </x:c>
      <x:c r="E11769" s="0" t="n">
        <x:v>0</x:v>
      </x:c>
      <x:c r="F11769" s="0" t="s">
        <x:v>14</x:v>
      </x:c>
      <x:c r="G11769" s="8" t="s">
        <x:v>15</x:v>
      </x:c>
      <x:c r="H11769" s="8" t="s">
        <x:v>15</x:v>
      </x:c>
      <x:c r="I11769" s="9" t="s">
        <x:v>25522</x:v>
      </x:c>
    </x:row>
    <x:row r="11770" spans="1:12">
      <x:c r="A11770" s="0" t="s">
        <x:v>25523</x:v>
      </x:c>
      <x:c r="B11770" s="7" t="s">
        <x:v>25517</x:v>
      </x:c>
      <x:c r="C11770" s="7" t="s">
        <x:v>25512</x:v>
      </x:c>
      <x:c r="D11770" s="0" t="n">
        <x:v>1</x:v>
      </x:c>
      <x:c r="E11770" s="0" t="n">
        <x:v>0</x:v>
      </x:c>
      <x:c r="F11770" s="0" t="s">
        <x:v>14</x:v>
      </x:c>
      <x:c r="G11770" s="8" t="s">
        <x:v>15</x:v>
      </x:c>
      <x:c r="H11770" s="8" t="s">
        <x:v>15</x:v>
      </x:c>
      <x:c r="I11770" s="9" t="s">
        <x:v>25524</x:v>
      </x:c>
    </x:row>
    <x:row r="11771" spans="1:12">
      <x:c r="A11771" s="0" t="s">
        <x:v>25525</x:v>
      </x:c>
      <x:c r="B11771" s="7" t="s">
        <x:v>25517</x:v>
      </x:c>
      <x:c r="C11771" s="7" t="s">
        <x:v>25512</x:v>
      </x:c>
      <x:c r="D11771" s="0" t="n">
        <x:v>1</x:v>
      </x:c>
      <x:c r="E11771" s="0" t="n">
        <x:v>0</x:v>
      </x:c>
      <x:c r="F11771" s="0" t="s">
        <x:v>14</x:v>
      </x:c>
      <x:c r="G11771" s="8" t="s">
        <x:v>15</x:v>
      </x:c>
      <x:c r="H11771" s="8" t="s">
        <x:v>15</x:v>
      </x:c>
      <x:c r="I11771" s="9" t="s">
        <x:v>25526</x:v>
      </x:c>
    </x:row>
    <x:row r="11772" spans="1:12">
      <x:c r="A11772" s="0" t="s">
        <x:v>25527</x:v>
      </x:c>
      <x:c r="B11772" s="7" t="s">
        <x:v>25517</x:v>
      </x:c>
      <x:c r="C11772" s="7" t="s">
        <x:v>25512</x:v>
      </x:c>
      <x:c r="D11772" s="0" t="n">
        <x:v>1</x:v>
      </x:c>
      <x:c r="E11772" s="0" t="n">
        <x:v>0</x:v>
      </x:c>
      <x:c r="F11772" s="0" t="s">
        <x:v>36</x:v>
      </x:c>
      <x:c r="G11772" s="8" t="s">
        <x:v>15</x:v>
      </x:c>
      <x:c r="H11772" s="8" t="s">
        <x:v>15</x:v>
      </x:c>
      <x:c r="I11772" s="9" t="s">
        <x:v>25528</x:v>
      </x:c>
    </x:row>
    <x:row r="11773" spans="1:12">
      <x:c r="A11773" s="0" t="s">
        <x:v>25529</x:v>
      </x:c>
      <x:c r="B11773" s="7" t="s">
        <x:v>25517</x:v>
      </x:c>
      <x:c r="C11773" s="7" t="s">
        <x:v>25512</x:v>
      </x:c>
      <x:c r="D11773" s="0" t="n">
        <x:v>1</x:v>
      </x:c>
      <x:c r="E11773" s="0" t="n">
        <x:v>0</x:v>
      </x:c>
      <x:c r="F11773" s="0" t="s">
        <x:v>59</x:v>
      </x:c>
      <x:c r="G11773" s="8" t="s">
        <x:v>37</x:v>
      </x:c>
      <x:c r="H11773" s="8" t="s">
        <x:v>37</x:v>
      </x:c>
      <x:c r="I11773" s="9" t="s">
        <x:v>25530</x:v>
      </x:c>
    </x:row>
    <x:row r="11774" spans="1:12">
      <x:c r="A11774" s="0" t="n">
        <x:v>0</x:v>
      </x:c>
      <x:c r="B11774" s="7" t="s">
        <x:v>25517</x:v>
      </x:c>
      <x:c r="C11774" s="7" t="s">
        <x:v>25512</x:v>
      </x:c>
      <x:c r="D11774" s="0" t="n">
        <x:v>1</x:v>
      </x:c>
      <x:c r="E11774" s="0" t="n">
        <x:v>0</x:v>
      </x:c>
      <x:c r="F11774" s="0" t="s">
        <x:v>14</x:v>
      </x:c>
      <x:c r="G11774" s="8" t="s">
        <x:v>15</x:v>
      </x:c>
      <x:c r="H11774" s="8" t="s">
        <x:v>15</x:v>
      </x:c>
      <x:c r="I11774" s="9" t="s">
        <x:v>25531</x:v>
      </x:c>
    </x:row>
    <x:row r="11775" spans="1:12">
      <x:c r="A11775" s="0" t="s">
        <x:v>25532</x:v>
      </x:c>
      <x:c r="B11775" s="7" t="s">
        <x:v>25517</x:v>
      </x:c>
      <x:c r="C11775" s="7" t="s">
        <x:v>25512</x:v>
      </x:c>
      <x:c r="D11775" s="0" t="n">
        <x:v>1</x:v>
      </x:c>
      <x:c r="E11775" s="0" t="n">
        <x:v>0</x:v>
      </x:c>
      <x:c r="F11775" s="0" t="s">
        <x:v>14</x:v>
      </x:c>
      <x:c r="G11775" s="8" t="s">
        <x:v>37</x:v>
      </x:c>
      <x:c r="H11775" s="8" t="s">
        <x:v>15</x:v>
      </x:c>
      <x:c r="I11775" s="9" t="s">
        <x:v>25533</x:v>
      </x:c>
    </x:row>
    <x:row r="11776" spans="1:12">
      <x:c r="A11776" s="0" t="s">
        <x:v>25534</x:v>
      </x:c>
      <x:c r="B11776" s="7" t="s">
        <x:v>25517</x:v>
      </x:c>
      <x:c r="C11776" s="7" t="s">
        <x:v>25512</x:v>
      </x:c>
      <x:c r="D11776" s="0" t="n">
        <x:v>5</x:v>
      </x:c>
      <x:c r="E11776" s="0" t="n">
        <x:v>0</x:v>
      </x:c>
      <x:c r="F11776" s="0" t="s">
        <x:v>14</x:v>
      </x:c>
      <x:c r="G11776" s="8" t="s">
        <x:v>37</x:v>
      </x:c>
      <x:c r="H11776" s="8" t="s">
        <x:v>15</x:v>
      </x:c>
      <x:c r="I11776" s="9" t="s">
        <x:v>25535</x:v>
      </x:c>
    </x:row>
    <x:row r="11777" spans="1:12">
      <x:c r="A11777" s="0" t="s">
        <x:v>25536</x:v>
      </x:c>
      <x:c r="B11777" s="7" t="s">
        <x:v>25517</x:v>
      </x:c>
      <x:c r="C11777" s="7" t="s">
        <x:v>25512</x:v>
      </x:c>
      <x:c r="D11777" s="0" t="n">
        <x:v>1</x:v>
      </x:c>
      <x:c r="E11777" s="0" t="n">
        <x:v>0</x:v>
      </x:c>
      <x:c r="F11777" s="0" t="s">
        <x:v>14</x:v>
      </x:c>
      <x:c r="G11777" s="8" t="s">
        <x:v>15</x:v>
      </x:c>
      <x:c r="H11777" s="8" t="s">
        <x:v>15</x:v>
      </x:c>
      <x:c r="I11777" s="9" t="s">
        <x:v>25537</x:v>
      </x:c>
    </x:row>
    <x:row r="11778" spans="1:12">
      <x:c r="A11778" s="0" t="s">
        <x:v>25538</x:v>
      </x:c>
      <x:c r="B11778" s="7" t="s">
        <x:v>25517</x:v>
      </x:c>
      <x:c r="C11778" s="7" t="s">
        <x:v>25512</x:v>
      </x:c>
      <x:c r="D11778" s="0" t="n">
        <x:v>1</x:v>
      </x:c>
      <x:c r="E11778" s="0" t="n">
        <x:v>0</x:v>
      </x:c>
      <x:c r="F11778" s="0" t="s">
        <x:v>14</x:v>
      </x:c>
      <x:c r="G11778" s="8" t="s">
        <x:v>15</x:v>
      </x:c>
      <x:c r="H11778" s="8" t="s">
        <x:v>15</x:v>
      </x:c>
      <x:c r="I11778" s="9" t="s">
        <x:v>25539</x:v>
      </x:c>
    </x:row>
    <x:row r="11779" spans="1:12">
      <x:c r="A11779" s="0" t="s">
        <x:v>25540</x:v>
      </x:c>
      <x:c r="B11779" s="7" t="s">
        <x:v>25517</x:v>
      </x:c>
      <x:c r="C11779" s="7" t="s">
        <x:v>25512</x:v>
      </x:c>
      <x:c r="D11779" s="0" t="n">
        <x:v>1</x:v>
      </x:c>
      <x:c r="E11779" s="0" t="n">
        <x:v>0</x:v>
      </x:c>
      <x:c r="F11779" s="0" t="s">
        <x:v>14</x:v>
      </x:c>
      <x:c r="G11779" s="8" t="s">
        <x:v>15</x:v>
      </x:c>
      <x:c r="H11779" s="8" t="s">
        <x:v>15</x:v>
      </x:c>
      <x:c r="I11779" s="9" t="s">
        <x:v>25541</x:v>
      </x:c>
    </x:row>
    <x:row r="11780" spans="1:12">
      <x:c r="A11780" s="0" t="s">
        <x:v>25542</x:v>
      </x:c>
      <x:c r="B11780" s="7" t="s">
        <x:v>25543</x:v>
      </x:c>
      <x:c r="C11780" s="7" t="s">
        <x:v>25512</x:v>
      </x:c>
      <x:c r="D11780" s="0" t="n">
        <x:v>1</x:v>
      </x:c>
      <x:c r="E11780" s="0" t="n">
        <x:v>0</x:v>
      </x:c>
      <x:c r="F11780" s="0" t="s">
        <x:v>14</x:v>
      </x:c>
      <x:c r="G11780" s="8" t="s">
        <x:v>15</x:v>
      </x:c>
      <x:c r="H11780" s="8" t="s">
        <x:v>15</x:v>
      </x:c>
      <x:c r="I11780" s="9" t="s">
        <x:v>25544</x:v>
      </x:c>
    </x:row>
    <x:row r="11781" spans="1:12">
      <x:c r="A11781" s="0" t="s">
        <x:v>25545</x:v>
      </x:c>
      <x:c r="B11781" s="7" t="s">
        <x:v>25543</x:v>
      </x:c>
      <x:c r="C11781" s="7" t="s">
        <x:v>25512</x:v>
      </x:c>
      <x:c r="D11781" s="0" t="n">
        <x:v>6</x:v>
      </x:c>
      <x:c r="E11781" s="0" t="n">
        <x:v>0</x:v>
      </x:c>
      <x:c r="F11781" s="0" t="s">
        <x:v>14</x:v>
      </x:c>
      <x:c r="G11781" s="8" t="s">
        <x:v>15</x:v>
      </x:c>
      <x:c r="H11781" s="8" t="s">
        <x:v>15</x:v>
      </x:c>
      <x:c r="I11781" s="9" t="s">
        <x:v>25546</x:v>
      </x:c>
    </x:row>
    <x:row r="11782" spans="1:12">
      <x:c r="A11782" s="0" t="s">
        <x:v>25547</x:v>
      </x:c>
      <x:c r="B11782" s="7" t="s">
        <x:v>25543</x:v>
      </x:c>
      <x:c r="C11782" s="7" t="s">
        <x:v>25512</x:v>
      </x:c>
      <x:c r="D11782" s="0" t="n">
        <x:v>1</x:v>
      </x:c>
      <x:c r="E11782" s="0" t="n">
        <x:v>0</x:v>
      </x:c>
      <x:c r="F11782" s="0" t="s">
        <x:v>14</x:v>
      </x:c>
      <x:c r="G11782" s="8" t="s">
        <x:v>15</x:v>
      </x:c>
      <x:c r="H11782" s="8" t="s">
        <x:v>15</x:v>
      </x:c>
      <x:c r="I11782" s="9" t="s">
        <x:v>25548</x:v>
      </x:c>
    </x:row>
    <x:row r="11783" spans="1:12">
      <x:c r="A11783" s="0" t="s">
        <x:v>25549</x:v>
      </x:c>
      <x:c r="B11783" s="7" t="s">
        <x:v>25543</x:v>
      </x:c>
      <x:c r="C11783" s="7" t="s">
        <x:v>25512</x:v>
      </x:c>
      <x:c r="D11783" s="0" t="n">
        <x:v>1</x:v>
      </x:c>
      <x:c r="E11783" s="0" t="n">
        <x:v>0</x:v>
      </x:c>
      <x:c r="F11783" s="0" t="s">
        <x:v>14</x:v>
      </x:c>
      <x:c r="G11783" s="8" t="s">
        <x:v>15</x:v>
      </x:c>
      <x:c r="H11783" s="8" t="s">
        <x:v>15</x:v>
      </x:c>
      <x:c r="I11783" s="9" t="s">
        <x:v>25550</x:v>
      </x:c>
    </x:row>
    <x:row r="11784" spans="1:12">
      <x:c r="A11784" s="0" t="s">
        <x:v>25551</x:v>
      </x:c>
      <x:c r="B11784" s="7" t="s">
        <x:v>25543</x:v>
      </x:c>
      <x:c r="C11784" s="7" t="s">
        <x:v>25512</x:v>
      </x:c>
      <x:c r="D11784" s="0" t="n">
        <x:v>1</x:v>
      </x:c>
      <x:c r="E11784" s="0" t="n">
        <x:v>0</x:v>
      </x:c>
      <x:c r="F11784" s="0" t="s">
        <x:v>14</x:v>
      </x:c>
      <x:c r="G11784" s="8" t="s">
        <x:v>15</x:v>
      </x:c>
      <x:c r="H11784" s="8" t="s">
        <x:v>15</x:v>
      </x:c>
      <x:c r="I11784" s="9" t="s">
        <x:v>25552</x:v>
      </x:c>
    </x:row>
    <x:row r="11785" spans="1:12">
      <x:c r="A11785" s="0" t="s">
        <x:v>25553</x:v>
      </x:c>
      <x:c r="B11785" s="7" t="s">
        <x:v>25543</x:v>
      </x:c>
      <x:c r="C11785" s="7" t="s">
        <x:v>25512</x:v>
      </x:c>
      <x:c r="D11785" s="0" t="n">
        <x:v>4</x:v>
      </x:c>
      <x:c r="E11785" s="0" t="n">
        <x:v>0</x:v>
      </x:c>
      <x:c r="F11785" s="0" t="s">
        <x:v>14</x:v>
      </x:c>
      <x:c r="G11785" s="8" t="s">
        <x:v>15</x:v>
      </x:c>
      <x:c r="H11785" s="8" t="s">
        <x:v>15</x:v>
      </x:c>
      <x:c r="I11785" s="9" t="s">
        <x:v>25554</x:v>
      </x:c>
    </x:row>
    <x:row r="11786" spans="1:12">
      <x:c r="A11786" s="0" t="s">
        <x:v>25555</x:v>
      </x:c>
      <x:c r="B11786" s="7" t="s">
        <x:v>25556</x:v>
      </x:c>
      <x:c r="C11786" s="7" t="s">
        <x:v>25512</x:v>
      </x:c>
      <x:c r="D11786" s="0" t="n">
        <x:v>1</x:v>
      </x:c>
      <x:c r="E11786" s="0" t="n">
        <x:v>0</x:v>
      </x:c>
      <x:c r="F11786" s="0" t="s">
        <x:v>14</x:v>
      </x:c>
      <x:c r="G11786" s="8" t="s">
        <x:v>15</x:v>
      </x:c>
      <x:c r="H11786" s="8" t="s">
        <x:v>15</x:v>
      </x:c>
      <x:c r="I11786" s="9" t="s">
        <x:v>25557</x:v>
      </x:c>
    </x:row>
    <x:row r="11787" spans="1:12">
      <x:c r="A11787" s="0" t="s">
        <x:v>25558</x:v>
      </x:c>
      <x:c r="B11787" s="7" t="s">
        <x:v>25556</x:v>
      </x:c>
      <x:c r="C11787" s="7" t="s">
        <x:v>25559</x:v>
      </x:c>
      <x:c r="D11787" s="0" t="n">
        <x:v>2</x:v>
      </x:c>
      <x:c r="E11787" s="0" t="n">
        <x:v>0</x:v>
      </x:c>
      <x:c r="F11787" s="0" t="s">
        <x:v>59</x:v>
      </x:c>
      <x:c r="G11787" s="8" t="s">
        <x:v>37</x:v>
      </x:c>
      <x:c r="H11787" s="8" t="s">
        <x:v>15</x:v>
      </x:c>
      <x:c r="I11787" s="9" t="s">
        <x:v>25560</x:v>
      </x:c>
    </x:row>
    <x:row r="11788" spans="1:12">
      <x:c r="A11788" s="0" t="s">
        <x:v>25561</x:v>
      </x:c>
      <x:c r="B11788" s="7" t="s">
        <x:v>25556</x:v>
      </x:c>
      <x:c r="C11788" s="7" t="s">
        <x:v>25559</x:v>
      </x:c>
      <x:c r="D11788" s="0" t="n">
        <x:v>2</x:v>
      </x:c>
      <x:c r="E11788" s="0" t="n">
        <x:v>0</x:v>
      </x:c>
      <x:c r="F11788" s="0" t="s">
        <x:v>36</x:v>
      </x:c>
      <x:c r="G11788" s="8" t="s">
        <x:v>37</x:v>
      </x:c>
      <x:c r="H11788" s="8" t="s">
        <x:v>15</x:v>
      </x:c>
      <x:c r="I11788" s="9" t="s">
        <x:v>25562</x:v>
      </x:c>
    </x:row>
    <x:row r="11789" spans="1:12">
      <x:c r="A11789" s="0" t="s">
        <x:v>25563</x:v>
      </x:c>
      <x:c r="B11789" s="7" t="s">
        <x:v>25556</x:v>
      </x:c>
      <x:c r="C11789" s="7" t="s">
        <x:v>25559</x:v>
      </x:c>
      <x:c r="D11789" s="0" t="n">
        <x:v>2</x:v>
      </x:c>
      <x:c r="E11789" s="0" t="n">
        <x:v>0</x:v>
      </x:c>
      <x:c r="F11789" s="0" t="s">
        <x:v>14</x:v>
      </x:c>
      <x:c r="G11789" s="8" t="s">
        <x:v>15</x:v>
      </x:c>
      <x:c r="H11789" s="8" t="s">
        <x:v>15</x:v>
      </x:c>
      <x:c r="I11789" s="9" t="s">
        <x:v>25564</x:v>
      </x:c>
    </x:row>
    <x:row r="11790" spans="1:12">
      <x:c r="A11790" s="0" t="s">
        <x:v>25565</x:v>
      </x:c>
      <x:c r="B11790" s="7" t="s">
        <x:v>25556</x:v>
      </x:c>
      <x:c r="C11790" s="7" t="s">
        <x:v>25559</x:v>
      </x:c>
      <x:c r="D11790" s="0" t="n">
        <x:v>1</x:v>
      </x:c>
      <x:c r="E11790" s="0" t="n">
        <x:v>0</x:v>
      </x:c>
      <x:c r="F11790" s="0" t="s">
        <x:v>14</x:v>
      </x:c>
      <x:c r="G11790" s="8" t="s">
        <x:v>37</x:v>
      </x:c>
      <x:c r="H11790" s="8" t="s">
        <x:v>15</x:v>
      </x:c>
      <x:c r="I11790" s="9" t="s">
        <x:v>25566</x:v>
      </x:c>
    </x:row>
    <x:row r="11791" spans="1:12">
      <x:c r="A11791" s="0" t="s">
        <x:v>25567</x:v>
      </x:c>
      <x:c r="B11791" s="7" t="s">
        <x:v>25556</x:v>
      </x:c>
      <x:c r="C11791" s="7" t="s">
        <x:v>25559</x:v>
      </x:c>
      <x:c r="D11791" s="0" t="n">
        <x:v>1</x:v>
      </x:c>
      <x:c r="E11791" s="0" t="n">
        <x:v>0</x:v>
      </x:c>
      <x:c r="F11791" s="0" t="s">
        <x:v>14</x:v>
      </x:c>
      <x:c r="G11791" s="8" t="s">
        <x:v>15</x:v>
      </x:c>
      <x:c r="H11791" s="8" t="s">
        <x:v>15</x:v>
      </x:c>
      <x:c r="I11791" s="9" t="s">
        <x:v>25568</x:v>
      </x:c>
    </x:row>
    <x:row r="11792" spans="1:12">
      <x:c r="A11792" s="0" t="s">
        <x:v>25569</x:v>
      </x:c>
      <x:c r="B11792" s="7" t="s">
        <x:v>25556</x:v>
      </x:c>
      <x:c r="C11792" s="7" t="s">
        <x:v>25559</x:v>
      </x:c>
      <x:c r="D11792" s="0" t="n">
        <x:v>6</x:v>
      </x:c>
      <x:c r="E11792" s="0" t="n">
        <x:v>0</x:v>
      </x:c>
      <x:c r="F11792" s="0" t="s">
        <x:v>14</x:v>
      </x:c>
      <x:c r="G11792" s="8" t="s">
        <x:v>15</x:v>
      </x:c>
      <x:c r="H11792" s="8" t="s">
        <x:v>15</x:v>
      </x:c>
      <x:c r="I11792" s="9" t="s">
        <x:v>25570</x:v>
      </x:c>
    </x:row>
    <x:row r="11793" spans="1:12">
      <x:c r="A11793" s="0" t="s">
        <x:v>25571</x:v>
      </x:c>
      <x:c r="B11793" s="7" t="s">
        <x:v>25556</x:v>
      </x:c>
      <x:c r="C11793" s="7" t="s">
        <x:v>25559</x:v>
      </x:c>
      <x:c r="D11793" s="0" t="n">
        <x:v>1</x:v>
      </x:c>
      <x:c r="E11793" s="0" t="n">
        <x:v>0</x:v>
      </x:c>
      <x:c r="F11793" s="0" t="s">
        <x:v>14</x:v>
      </x:c>
      <x:c r="G11793" s="8" t="s">
        <x:v>15</x:v>
      </x:c>
      <x:c r="H11793" s="8" t="s">
        <x:v>15</x:v>
      </x:c>
      <x:c r="I11793" s="9" t="s">
        <x:v>25572</x:v>
      </x:c>
    </x:row>
    <x:row r="11794" spans="1:12">
      <x:c r="A11794" s="0" t="s">
        <x:v>25573</x:v>
      </x:c>
      <x:c r="B11794" s="7" t="s">
        <x:v>25556</x:v>
      </x:c>
      <x:c r="C11794" s="7" t="s">
        <x:v>25559</x:v>
      </x:c>
      <x:c r="D11794" s="0" t="n">
        <x:v>1</x:v>
      </x:c>
      <x:c r="E11794" s="0" t="n">
        <x:v>0</x:v>
      </x:c>
      <x:c r="F11794" s="0" t="s">
        <x:v>14</x:v>
      </x:c>
      <x:c r="G11794" s="8" t="s">
        <x:v>15</x:v>
      </x:c>
      <x:c r="H11794" s="8" t="s">
        <x:v>15</x:v>
      </x:c>
      <x:c r="I11794" s="9" t="s">
        <x:v>25574</x:v>
      </x:c>
    </x:row>
    <x:row r="11795" spans="1:12">
      <x:c r="A11795" s="0" t="s">
        <x:v>25575</x:v>
      </x:c>
      <x:c r="B11795" s="7" t="s">
        <x:v>25556</x:v>
      </x:c>
      <x:c r="C11795" s="7" t="s">
        <x:v>25559</x:v>
      </x:c>
      <x:c r="D11795" s="0" t="n">
        <x:v>10</x:v>
      </x:c>
      <x:c r="E11795" s="0" t="n">
        <x:v>0</x:v>
      </x:c>
      <x:c r="F11795" s="0" t="s">
        <x:v>14</x:v>
      </x:c>
      <x:c r="G11795" s="8" t="s">
        <x:v>15</x:v>
      </x:c>
      <x:c r="H11795" s="8" t="s">
        <x:v>15</x:v>
      </x:c>
      <x:c r="I11795" s="9" t="s">
        <x:v>25576</x:v>
      </x:c>
    </x:row>
    <x:row r="11796" spans="1:12">
      <x:c r="A11796" s="0" t="s">
        <x:v>25577</x:v>
      </x:c>
      <x:c r="B11796" s="7" t="s">
        <x:v>25556</x:v>
      </x:c>
      <x:c r="C11796" s="7" t="s">
        <x:v>25559</x:v>
      </x:c>
      <x:c r="D11796" s="0" t="n">
        <x:v>1</x:v>
      </x:c>
      <x:c r="E11796" s="0" t="n">
        <x:v>0</x:v>
      </x:c>
      <x:c r="F11796" s="0" t="s">
        <x:v>14</x:v>
      </x:c>
      <x:c r="G11796" s="8" t="s">
        <x:v>15</x:v>
      </x:c>
      <x:c r="H11796" s="8" t="s">
        <x:v>15</x:v>
      </x:c>
      <x:c r="I11796" s="9" t="s">
        <x:v>25578</x:v>
      </x:c>
    </x:row>
    <x:row r="11797" spans="1:12">
      <x:c r="A11797" s="0" t="s">
        <x:v>25579</x:v>
      </x:c>
      <x:c r="B11797" s="7" t="s">
        <x:v>25556</x:v>
      </x:c>
      <x:c r="C11797" s="7" t="s">
        <x:v>25559</x:v>
      </x:c>
      <x:c r="D11797" s="0" t="n">
        <x:v>2</x:v>
      </x:c>
      <x:c r="E11797" s="0" t="n">
        <x:v>0</x:v>
      </x:c>
      <x:c r="F11797" s="0" t="s">
        <x:v>14</x:v>
      </x:c>
      <x:c r="G11797" s="8" t="s">
        <x:v>15</x:v>
      </x:c>
      <x:c r="H11797" s="8" t="s">
        <x:v>15</x:v>
      </x:c>
      <x:c r="I11797" s="9" t="s">
        <x:v>25580</x:v>
      </x:c>
    </x:row>
    <x:row r="11798" spans="1:12">
      <x:c r="A11798" s="0" t="s">
        <x:v>25581</x:v>
      </x:c>
      <x:c r="B11798" s="7" t="s">
        <x:v>25556</x:v>
      </x:c>
      <x:c r="C11798" s="7" t="s">
        <x:v>25559</x:v>
      </x:c>
      <x:c r="D11798" s="0" t="n">
        <x:v>1</x:v>
      </x:c>
      <x:c r="E11798" s="0" t="n">
        <x:v>0</x:v>
      </x:c>
      <x:c r="F11798" s="0" t="s">
        <x:v>14</x:v>
      </x:c>
      <x:c r="G11798" s="8" t="s">
        <x:v>15</x:v>
      </x:c>
      <x:c r="H11798" s="8" t="s">
        <x:v>15</x:v>
      </x:c>
      <x:c r="I11798" s="9" t="s">
        <x:v>25582</x:v>
      </x:c>
    </x:row>
    <x:row r="11799" spans="1:12">
      <x:c r="A11799" s="0" t="s">
        <x:v>25583</x:v>
      </x:c>
      <x:c r="B11799" s="7" t="s">
        <x:v>25556</x:v>
      </x:c>
      <x:c r="C11799" s="7" t="s">
        <x:v>25559</x:v>
      </x:c>
      <x:c r="D11799" s="0" t="n">
        <x:v>1</x:v>
      </x:c>
      <x:c r="E11799" s="0" t="n">
        <x:v>0</x:v>
      </x:c>
      <x:c r="F11799" s="0" t="s">
        <x:v>14</x:v>
      </x:c>
      <x:c r="G11799" s="8" t="s">
        <x:v>15</x:v>
      </x:c>
      <x:c r="H11799" s="8" t="s">
        <x:v>15</x:v>
      </x:c>
      <x:c r="I11799" s="9" t="s">
        <x:v>25584</x:v>
      </x:c>
    </x:row>
    <x:row r="11800" spans="1:12">
      <x:c r="A11800" s="0" t="s">
        <x:v>25585</x:v>
      </x:c>
      <x:c r="B11800" s="7" t="s">
        <x:v>25556</x:v>
      </x:c>
      <x:c r="C11800" s="7" t="s">
        <x:v>25559</x:v>
      </x:c>
      <x:c r="D11800" s="0" t="n">
        <x:v>6</x:v>
      </x:c>
      <x:c r="E11800" s="0" t="n">
        <x:v>3</x:v>
      </x:c>
      <x:c r="F11800" s="0" t="s">
        <x:v>14</x:v>
      </x:c>
      <x:c r="G11800" s="8" t="s">
        <x:v>37</x:v>
      </x:c>
      <x:c r="H11800" s="8" t="s">
        <x:v>15</x:v>
      </x:c>
      <x:c r="I11800" s="9" t="s">
        <x:v>25586</x:v>
      </x:c>
    </x:row>
    <x:row r="11801" spans="1:12">
      <x:c r="A11801" s="0" t="s">
        <x:v>25587</x:v>
      </x:c>
      <x:c r="B11801" s="7" t="s">
        <x:v>25588</x:v>
      </x:c>
      <x:c r="C11801" s="7" t="s">
        <x:v>25589</x:v>
      </x:c>
      <x:c r="D11801" s="0" t="n">
        <x:v>3</x:v>
      </x:c>
      <x:c r="E11801" s="0" t="n">
        <x:v>0</x:v>
      </x:c>
      <x:c r="F11801" s="0" t="s">
        <x:v>59</x:v>
      </x:c>
      <x:c r="G11801" s="8" t="s">
        <x:v>37</x:v>
      </x:c>
      <x:c r="H11801" s="8" t="s">
        <x:v>15</x:v>
      </x:c>
      <x:c r="I11801" s="9" t="s">
        <x:v>25590</x:v>
      </x:c>
    </x:row>
    <x:row r="11802" spans="1:12">
      <x:c r="A11802" s="0" t="s">
        <x:v>25591</x:v>
      </x:c>
      <x:c r="B11802" s="7" t="s">
        <x:v>25592</x:v>
      </x:c>
      <x:c r="C11802" s="7" t="s">
        <x:v>25589</x:v>
      </x:c>
      <x:c r="D11802" s="0" t="n">
        <x:v>1</x:v>
      </x:c>
      <x:c r="E11802" s="0" t="n">
        <x:v>0</x:v>
      </x:c>
      <x:c r="F11802" s="0" t="s">
        <x:v>14</x:v>
      </x:c>
      <x:c r="G11802" s="8" t="s">
        <x:v>15</x:v>
      </x:c>
      <x:c r="H11802" s="8" t="s">
        <x:v>15</x:v>
      </x:c>
      <x:c r="I11802" s="9" t="s">
        <x:v>25593</x:v>
      </x:c>
    </x:row>
    <x:row r="11803" spans="1:12">
      <x:c r="A11803" s="0" t="s">
        <x:v>25594</x:v>
      </x:c>
      <x:c r="B11803" s="7" t="s">
        <x:v>25592</x:v>
      </x:c>
      <x:c r="C11803" s="7" t="s">
        <x:v>25589</x:v>
      </x:c>
      <x:c r="D11803" s="0" t="n">
        <x:v>5</x:v>
      </x:c>
      <x:c r="E11803" s="0" t="n">
        <x:v>0</x:v>
      </x:c>
      <x:c r="F11803" s="0" t="s">
        <x:v>36</x:v>
      </x:c>
      <x:c r="G11803" s="8" t="s">
        <x:v>37</x:v>
      </x:c>
      <x:c r="H11803" s="8" t="s">
        <x:v>15</x:v>
      </x:c>
      <x:c r="I11803" s="9" t="s">
        <x:v>25595</x:v>
      </x:c>
    </x:row>
    <x:row r="11804" spans="1:12">
      <x:c r="A11804" s="0" t="s">
        <x:v>25596</x:v>
      </x:c>
      <x:c r="B11804" s="7" t="s">
        <x:v>25592</x:v>
      </x:c>
      <x:c r="C11804" s="7" t="s">
        <x:v>25589</x:v>
      </x:c>
      <x:c r="D11804" s="0" t="n">
        <x:v>2</x:v>
      </x:c>
      <x:c r="E11804" s="0" t="n">
        <x:v>0</x:v>
      </x:c>
      <x:c r="F11804" s="0" t="s">
        <x:v>14</x:v>
      </x:c>
      <x:c r="G11804" s="8" t="s">
        <x:v>15</x:v>
      </x:c>
      <x:c r="H11804" s="8" t="s">
        <x:v>15</x:v>
      </x:c>
      <x:c r="I11804" s="9" t="s">
        <x:v>25597</x:v>
      </x:c>
    </x:row>
    <x:row r="11805" spans="1:12">
      <x:c r="A11805" s="0" t="s">
        <x:v>25598</x:v>
      </x:c>
      <x:c r="B11805" s="7" t="s">
        <x:v>25592</x:v>
      </x:c>
      <x:c r="C11805" s="7" t="s">
        <x:v>25599</x:v>
      </x:c>
      <x:c r="D11805" s="0" t="n">
        <x:v>148</x:v>
      </x:c>
      <x:c r="E11805" s="0" t="n">
        <x:v>0</x:v>
      </x:c>
      <x:c r="F11805" s="0" t="s">
        <x:v>14</x:v>
      </x:c>
      <x:c r="G11805" s="8" t="s">
        <x:v>15</x:v>
      </x:c>
      <x:c r="H11805" s="8" t="s">
        <x:v>37</x:v>
      </x:c>
      <x:c r="I11805" s="9" t="s">
        <x:v>25600</x:v>
      </x:c>
    </x:row>
    <x:row r="11806" spans="1:12">
      <x:c r="A11806" s="0" t="s">
        <x:v>25601</x:v>
      </x:c>
      <x:c r="B11806" s="7" t="s">
        <x:v>25602</x:v>
      </x:c>
      <x:c r="C11806" s="7" t="s">
        <x:v>25599</x:v>
      </x:c>
      <x:c r="D11806" s="0" t="n">
        <x:v>1</x:v>
      </x:c>
      <x:c r="E11806" s="0" t="n">
        <x:v>0</x:v>
      </x:c>
      <x:c r="F11806" s="0" t="s">
        <x:v>14</x:v>
      </x:c>
      <x:c r="G11806" s="8" t="s">
        <x:v>15</x:v>
      </x:c>
      <x:c r="H11806" s="8" t="s">
        <x:v>15</x:v>
      </x:c>
      <x:c r="I11806" s="9" t="s">
        <x:v>25603</x:v>
      </x:c>
    </x:row>
    <x:row r="11807" spans="1:12">
      <x:c r="A11807" s="0" t="s">
        <x:v>25604</x:v>
      </x:c>
      <x:c r="B11807" s="7" t="s">
        <x:v>25602</x:v>
      </x:c>
      <x:c r="C11807" s="7" t="s">
        <x:v>25599</x:v>
      </x:c>
      <x:c r="D11807" s="0" t="n">
        <x:v>4</x:v>
      </x:c>
      <x:c r="E11807" s="0" t="n">
        <x:v>0</x:v>
      </x:c>
      <x:c r="F11807" s="0" t="s">
        <x:v>36</x:v>
      </x:c>
      <x:c r="G11807" s="8" t="s">
        <x:v>37</x:v>
      </x:c>
      <x:c r="H11807" s="8" t="s">
        <x:v>37</x:v>
      </x:c>
      <x:c r="I11807" s="9" t="s">
        <x:v>25605</x:v>
      </x:c>
    </x:row>
    <x:row r="11808" spans="1:12">
      <x:c r="A11808" s="0" t="s">
        <x:v>25606</x:v>
      </x:c>
      <x:c r="B11808" s="7" t="s">
        <x:v>25602</x:v>
      </x:c>
      <x:c r="C11808" s="7" t="s">
        <x:v>25599</x:v>
      </x:c>
      <x:c r="D11808" s="0" t="n">
        <x:v>1</x:v>
      </x:c>
      <x:c r="E11808" s="0" t="n">
        <x:v>0</x:v>
      </x:c>
      <x:c r="F11808" s="0" t="s">
        <x:v>14</x:v>
      </x:c>
      <x:c r="G11808" s="8" t="s">
        <x:v>15</x:v>
      </x:c>
      <x:c r="H11808" s="8" t="s">
        <x:v>15</x:v>
      </x:c>
      <x:c r="I11808" s="9" t="s">
        <x:v>25607</x:v>
      </x:c>
    </x:row>
    <x:row r="11809" spans="1:12">
      <x:c r="A11809" s="0" t="s">
        <x:v>25608</x:v>
      </x:c>
      <x:c r="B11809" s="7" t="s">
        <x:v>25602</x:v>
      </x:c>
      <x:c r="C11809" s="7" t="s">
        <x:v>25599</x:v>
      </x:c>
      <x:c r="D11809" s="0" t="n">
        <x:v>1</x:v>
      </x:c>
      <x:c r="E11809" s="0" t="n">
        <x:v>0</x:v>
      </x:c>
      <x:c r="F11809" s="0" t="s">
        <x:v>14</x:v>
      </x:c>
      <x:c r="G11809" s="8" t="s">
        <x:v>15</x:v>
      </x:c>
      <x:c r="H11809" s="8" t="s">
        <x:v>15</x:v>
      </x:c>
      <x:c r="I11809" s="9" t="s">
        <x:v>25609</x:v>
      </x:c>
    </x:row>
    <x:row r="11810" spans="1:12">
      <x:c r="A11810" s="0" t="s">
        <x:v>25610</x:v>
      </x:c>
      <x:c r="B11810" s="7" t="s">
        <x:v>25602</x:v>
      </x:c>
      <x:c r="C11810" s="7" t="s">
        <x:v>25599</x:v>
      </x:c>
      <x:c r="D11810" s="0" t="n">
        <x:v>1</x:v>
      </x:c>
      <x:c r="E11810" s="0" t="n">
        <x:v>0</x:v>
      </x:c>
      <x:c r="F11810" s="0" t="s">
        <x:v>14</x:v>
      </x:c>
      <x:c r="G11810" s="8" t="s">
        <x:v>37</x:v>
      </x:c>
      <x:c r="H11810" s="8" t="s">
        <x:v>15</x:v>
      </x:c>
      <x:c r="I11810" s="9" t="s">
        <x:v>25611</x:v>
      </x:c>
    </x:row>
    <x:row r="11811" spans="1:12">
      <x:c r="A11811" s="0" t="s">
        <x:v>25612</x:v>
      </x:c>
      <x:c r="B11811" s="7" t="s">
        <x:v>25613</x:v>
      </x:c>
      <x:c r="C11811" s="7" t="s">
        <x:v>25614</x:v>
      </x:c>
      <x:c r="D11811" s="0" t="n">
        <x:v>55</x:v>
      </x:c>
      <x:c r="E11811" s="0" t="n">
        <x:v>0</x:v>
      </x:c>
      <x:c r="F11811" s="0" t="s">
        <x:v>14</x:v>
      </x:c>
      <x:c r="G11811" s="8" t="s">
        <x:v>15</x:v>
      </x:c>
      <x:c r="H11811" s="8" t="s">
        <x:v>15</x:v>
      </x:c>
      <x:c r="I11811" s="9" t="s">
        <x:v>25615</x:v>
      </x:c>
    </x:row>
    <x:row r="11812" spans="1:12">
      <x:c r="A11812" s="0" t="s">
        <x:v>25616</x:v>
      </x:c>
      <x:c r="B11812" s="7" t="s">
        <x:v>25617</x:v>
      </x:c>
      <x:c r="C11812" s="7" t="s">
        <x:v>25614</x:v>
      </x:c>
      <x:c r="D11812" s="0" t="n">
        <x:v>1</x:v>
      </x:c>
      <x:c r="E11812" s="0" t="n">
        <x:v>0</x:v>
      </x:c>
      <x:c r="F11812" s="0" t="s">
        <x:v>14</x:v>
      </x:c>
      <x:c r="G11812" s="8" t="s">
        <x:v>37</x:v>
      </x:c>
      <x:c r="H11812" s="8" t="s">
        <x:v>15</x:v>
      </x:c>
      <x:c r="I11812" s="9" t="s">
        <x:v>25618</x:v>
      </x:c>
    </x:row>
    <x:row r="11813" spans="1:12">
      <x:c r="A11813" s="0" t="s">
        <x:v>25619</x:v>
      </x:c>
      <x:c r="B11813" s="7" t="s">
        <x:v>25617</x:v>
      </x:c>
      <x:c r="C11813" s="7" t="s">
        <x:v>25614</x:v>
      </x:c>
      <x:c r="D11813" s="0" t="n">
        <x:v>2</x:v>
      </x:c>
      <x:c r="E11813" s="0" t="n">
        <x:v>0</x:v>
      </x:c>
      <x:c r="F11813" s="0" t="s">
        <x:v>14</x:v>
      </x:c>
      <x:c r="G11813" s="8" t="s">
        <x:v>37</x:v>
      </x:c>
      <x:c r="H11813" s="8" t="s">
        <x:v>15</x:v>
      </x:c>
      <x:c r="I11813" s="9" t="s">
        <x:v>25620</x:v>
      </x:c>
    </x:row>
    <x:row r="11814" spans="1:12">
      <x:c r="A11814" s="0" t="s">
        <x:v>25621</x:v>
      </x:c>
      <x:c r="B11814" s="7" t="s">
        <x:v>25617</x:v>
      </x:c>
      <x:c r="C11814" s="7" t="s">
        <x:v>25614</x:v>
      </x:c>
      <x:c r="D11814" s="0" t="n">
        <x:v>3</x:v>
      </x:c>
      <x:c r="E11814" s="0" t="n">
        <x:v>2</x:v>
      </x:c>
      <x:c r="F11814" s="0" t="s">
        <x:v>14</x:v>
      </x:c>
      <x:c r="G11814" s="8" t="s">
        <x:v>15</x:v>
      </x:c>
      <x:c r="H11814" s="8" t="s">
        <x:v>15</x:v>
      </x:c>
      <x:c r="I11814" s="9" t="s">
        <x:v>25622</x:v>
      </x:c>
    </x:row>
    <x:row r="11815" spans="1:12">
      <x:c r="A11815" s="0" t="s">
        <x:v>25623</x:v>
      </x:c>
      <x:c r="B11815" s="7" t="s">
        <x:v>25617</x:v>
      </x:c>
      <x:c r="C11815" s="7" t="s">
        <x:v>25614</x:v>
      </x:c>
      <x:c r="D11815" s="0" t="n">
        <x:v>1</x:v>
      </x:c>
      <x:c r="E11815" s="0" t="n">
        <x:v>0</x:v>
      </x:c>
      <x:c r="F11815" s="0" t="s">
        <x:v>14</x:v>
      </x:c>
      <x:c r="G11815" s="8" t="s">
        <x:v>15</x:v>
      </x:c>
      <x:c r="H11815" s="8" t="s">
        <x:v>15</x:v>
      </x:c>
      <x:c r="I11815" s="9" t="s">
        <x:v>25624</x:v>
      </x:c>
    </x:row>
    <x:row r="11816" spans="1:12">
      <x:c r="A11816" s="0" t="s">
        <x:v>25625</x:v>
      </x:c>
      <x:c r="B11816" s="7" t="s">
        <x:v>25617</x:v>
      </x:c>
      <x:c r="C11816" s="7" t="s">
        <x:v>25614</x:v>
      </x:c>
      <x:c r="D11816" s="0" t="n">
        <x:v>1</x:v>
      </x:c>
      <x:c r="E11816" s="0" t="n">
        <x:v>0</x:v>
      </x:c>
      <x:c r="F11816" s="0" t="s">
        <x:v>59</x:v>
      </x:c>
      <x:c r="G11816" s="8" t="s">
        <x:v>37</x:v>
      </x:c>
      <x:c r="H11816" s="8" t="s">
        <x:v>15</x:v>
      </x:c>
      <x:c r="I11816" s="9" t="s">
        <x:v>25626</x:v>
      </x:c>
    </x:row>
    <x:row r="11817" spans="1:12">
      <x:c r="A11817" s="0" t="s">
        <x:v>25627</x:v>
      </x:c>
      <x:c r="B11817" s="7" t="s">
        <x:v>25617</x:v>
      </x:c>
      <x:c r="C11817" s="7" t="s">
        <x:v>25614</x:v>
      </x:c>
      <x:c r="D11817" s="0" t="n">
        <x:v>1</x:v>
      </x:c>
      <x:c r="E11817" s="0" t="n">
        <x:v>0</x:v>
      </x:c>
      <x:c r="F11817" s="0" t="s">
        <x:v>14</x:v>
      </x:c>
      <x:c r="G11817" s="8" t="s">
        <x:v>15</x:v>
      </x:c>
      <x:c r="H11817" s="8" t="s">
        <x:v>15</x:v>
      </x:c>
      <x:c r="I11817" s="9" t="s">
        <x:v>25628</x:v>
      </x:c>
    </x:row>
    <x:row r="11818" spans="1:12">
      <x:c r="A11818" s="0" t="s">
        <x:v>25629</x:v>
      </x:c>
      <x:c r="B11818" s="7" t="s">
        <x:v>25617</x:v>
      </x:c>
      <x:c r="C11818" s="7" t="s">
        <x:v>25630</x:v>
      </x:c>
      <x:c r="D11818" s="0" t="n">
        <x:v>3</x:v>
      </x:c>
      <x:c r="E11818" s="0" t="n">
        <x:v>0</x:v>
      </x:c>
      <x:c r="F11818" s="0" t="s">
        <x:v>14</x:v>
      </x:c>
      <x:c r="G11818" s="8" t="s">
        <x:v>15</x:v>
      </x:c>
      <x:c r="H11818" s="8" t="s">
        <x:v>15</x:v>
      </x:c>
      <x:c r="I11818" s="9" t="s">
        <x:v>25631</x:v>
      </x:c>
    </x:row>
    <x:row r="11819" spans="1:12">
      <x:c r="A11819" s="0" t="s">
        <x:v>25632</x:v>
      </x:c>
      <x:c r="B11819" s="7" t="s">
        <x:v>25617</x:v>
      </x:c>
      <x:c r="C11819" s="7" t="s">
        <x:v>25630</x:v>
      </x:c>
      <x:c r="D11819" s="0" t="n">
        <x:v>2</x:v>
      </x:c>
      <x:c r="E11819" s="0" t="n">
        <x:v>0</x:v>
      </x:c>
      <x:c r="F11819" s="0" t="s">
        <x:v>14</x:v>
      </x:c>
      <x:c r="G11819" s="8" t="s">
        <x:v>15</x:v>
      </x:c>
      <x:c r="H11819" s="8" t="s">
        <x:v>15</x:v>
      </x:c>
      <x:c r="I11819" s="9" t="s">
        <x:v>25633</x:v>
      </x:c>
    </x:row>
    <x:row r="11820" spans="1:12">
      <x:c r="A11820" s="0" t="s">
        <x:v>25634</x:v>
      </x:c>
      <x:c r="B11820" s="7" t="s">
        <x:v>25617</x:v>
      </x:c>
      <x:c r="C11820" s="7" t="s">
        <x:v>25630</x:v>
      </x:c>
      <x:c r="D11820" s="0" t="n">
        <x:v>1</x:v>
      </x:c>
      <x:c r="E11820" s="0" t="n">
        <x:v>0</x:v>
      </x:c>
      <x:c r="F11820" s="0" t="s">
        <x:v>14</x:v>
      </x:c>
      <x:c r="G11820" s="8" t="s">
        <x:v>37</x:v>
      </x:c>
      <x:c r="H11820" s="8" t="s">
        <x:v>15</x:v>
      </x:c>
      <x:c r="I11820" s="9" t="s">
        <x:v>25635</x:v>
      </x:c>
    </x:row>
    <x:row r="11821" spans="1:12">
      <x:c r="A11821" s="0" t="s">
        <x:v>25636</x:v>
      </x:c>
      <x:c r="B11821" s="7" t="s">
        <x:v>25617</x:v>
      </x:c>
      <x:c r="C11821" s="7" t="s">
        <x:v>25630</x:v>
      </x:c>
      <x:c r="D11821" s="0" t="n">
        <x:v>1</x:v>
      </x:c>
      <x:c r="E11821" s="0" t="n">
        <x:v>0</x:v>
      </x:c>
      <x:c r="F11821" s="0" t="s">
        <x:v>14</x:v>
      </x:c>
      <x:c r="G11821" s="8" t="s">
        <x:v>15</x:v>
      </x:c>
      <x:c r="H11821" s="8" t="s">
        <x:v>15</x:v>
      </x:c>
      <x:c r="I11821" s="9" t="s">
        <x:v>25637</x:v>
      </x:c>
    </x:row>
    <x:row r="11822" spans="1:12">
      <x:c r="A11822" s="0" t="s">
        <x:v>25638</x:v>
      </x:c>
      <x:c r="B11822" s="7" t="s">
        <x:v>25617</x:v>
      </x:c>
      <x:c r="C11822" s="7" t="s">
        <x:v>25630</x:v>
      </x:c>
      <x:c r="D11822" s="0" t="n">
        <x:v>1</x:v>
      </x:c>
      <x:c r="E11822" s="0" t="n">
        <x:v>0</x:v>
      </x:c>
      <x:c r="F11822" s="0" t="s">
        <x:v>14</x:v>
      </x:c>
      <x:c r="G11822" s="8" t="s">
        <x:v>15</x:v>
      </x:c>
      <x:c r="H11822" s="8" t="s">
        <x:v>15</x:v>
      </x:c>
      <x:c r="I11822" s="9" t="s">
        <x:v>25639</x:v>
      </x:c>
    </x:row>
    <x:row r="11823" spans="1:12">
      <x:c r="A11823" s="0" t="s">
        <x:v>25640</x:v>
      </x:c>
      <x:c r="B11823" s="7" t="s">
        <x:v>25617</x:v>
      </x:c>
      <x:c r="C11823" s="7" t="s">
        <x:v>25630</x:v>
      </x:c>
      <x:c r="D11823" s="0" t="n">
        <x:v>1</x:v>
      </x:c>
      <x:c r="E11823" s="0" t="n">
        <x:v>0</x:v>
      </x:c>
      <x:c r="F11823" s="0" t="s">
        <x:v>14</x:v>
      </x:c>
      <x:c r="G11823" s="8" t="s">
        <x:v>37</x:v>
      </x:c>
      <x:c r="H11823" s="8" t="s">
        <x:v>15</x:v>
      </x:c>
      <x:c r="I11823" s="9" t="s">
        <x:v>25641</x:v>
      </x:c>
    </x:row>
    <x:row r="11824" spans="1:12">
      <x:c r="A11824" s="0" t="s">
        <x:v>25642</x:v>
      </x:c>
      <x:c r="B11824" s="7" t="s">
        <x:v>25617</x:v>
      </x:c>
      <x:c r="C11824" s="7" t="s">
        <x:v>25630</x:v>
      </x:c>
      <x:c r="D11824" s="0" t="n">
        <x:v>2</x:v>
      </x:c>
      <x:c r="E11824" s="0" t="n">
        <x:v>0</x:v>
      </x:c>
      <x:c r="F11824" s="0" t="s">
        <x:v>14</x:v>
      </x:c>
      <x:c r="G11824" s="8" t="s">
        <x:v>37</x:v>
      </x:c>
      <x:c r="H11824" s="8" t="s">
        <x:v>15</x:v>
      </x:c>
      <x:c r="I11824" s="9" t="s">
        <x:v>25643</x:v>
      </x:c>
    </x:row>
    <x:row r="11825" spans="1:12">
      <x:c r="A11825" s="0" t="s">
        <x:v>25644</x:v>
      </x:c>
      <x:c r="B11825" s="7" t="s">
        <x:v>25617</x:v>
      </x:c>
      <x:c r="C11825" s="7" t="s">
        <x:v>25630</x:v>
      </x:c>
      <x:c r="D11825" s="0" t="n">
        <x:v>7</x:v>
      </x:c>
      <x:c r="E11825" s="0" t="n">
        <x:v>0</x:v>
      </x:c>
      <x:c r="F11825" s="0" t="s">
        <x:v>14</x:v>
      </x:c>
      <x:c r="G11825" s="8" t="s">
        <x:v>15</x:v>
      </x:c>
      <x:c r="H11825" s="8" t="s">
        <x:v>15</x:v>
      </x:c>
      <x:c r="I11825" s="9" t="s">
        <x:v>25645</x:v>
      </x:c>
    </x:row>
    <x:row r="11826" spans="1:12">
      <x:c r="A11826" s="0" t="s">
        <x:v>25646</x:v>
      </x:c>
      <x:c r="B11826" s="7" t="s">
        <x:v>25617</x:v>
      </x:c>
      <x:c r="C11826" s="7" t="s">
        <x:v>25630</x:v>
      </x:c>
      <x:c r="D11826" s="0" t="n">
        <x:v>1</x:v>
      </x:c>
      <x:c r="E11826" s="0" t="n">
        <x:v>0</x:v>
      </x:c>
      <x:c r="F11826" s="0" t="s">
        <x:v>14</x:v>
      </x:c>
      <x:c r="G11826" s="8" t="s">
        <x:v>37</x:v>
      </x:c>
      <x:c r="H11826" s="8" t="s">
        <x:v>15</x:v>
      </x:c>
      <x:c r="I11826" s="9" t="s">
        <x:v>25647</x:v>
      </x:c>
    </x:row>
    <x:row r="11827" spans="1:12">
      <x:c r="A11827" s="0" t="s">
        <x:v>25648</x:v>
      </x:c>
      <x:c r="B11827" s="7" t="s">
        <x:v>25617</x:v>
      </x:c>
      <x:c r="C11827" s="7" t="s">
        <x:v>25630</x:v>
      </x:c>
      <x:c r="D11827" s="0" t="n">
        <x:v>1</x:v>
      </x:c>
      <x:c r="E11827" s="0" t="n">
        <x:v>0</x:v>
      </x:c>
      <x:c r="F11827" s="0" t="s">
        <x:v>14</x:v>
      </x:c>
      <x:c r="G11827" s="8" t="s">
        <x:v>15</x:v>
      </x:c>
      <x:c r="H11827" s="8" t="s">
        <x:v>15</x:v>
      </x:c>
      <x:c r="I11827" s="9" t="s">
        <x:v>25649</x:v>
      </x:c>
    </x:row>
    <x:row r="11828" spans="1:12">
      <x:c r="A11828" s="0" t="s">
        <x:v>25650</x:v>
      </x:c>
      <x:c r="B11828" s="7" t="s">
        <x:v>25617</x:v>
      </x:c>
      <x:c r="C11828" s="7" t="s">
        <x:v>25630</x:v>
      </x:c>
      <x:c r="D11828" s="0" t="n">
        <x:v>2</x:v>
      </x:c>
      <x:c r="E11828" s="0" t="n">
        <x:v>0</x:v>
      </x:c>
      <x:c r="F11828" s="0" t="s">
        <x:v>14</x:v>
      </x:c>
      <x:c r="G11828" s="8" t="s">
        <x:v>37</x:v>
      </x:c>
      <x:c r="H11828" s="8" t="s">
        <x:v>15</x:v>
      </x:c>
      <x:c r="I11828" s="9" t="s">
        <x:v>25651</x:v>
      </x:c>
    </x:row>
    <x:row r="11829" spans="1:12">
      <x:c r="A11829" s="0" t="s">
        <x:v>25652</x:v>
      </x:c>
      <x:c r="B11829" s="7" t="s">
        <x:v>25617</x:v>
      </x:c>
      <x:c r="C11829" s="7" t="s">
        <x:v>25630</x:v>
      </x:c>
      <x:c r="D11829" s="0" t="n">
        <x:v>2</x:v>
      </x:c>
      <x:c r="E11829" s="0" t="n">
        <x:v>0</x:v>
      </x:c>
      <x:c r="F11829" s="0" t="s">
        <x:v>14</x:v>
      </x:c>
      <x:c r="G11829" s="8" t="s">
        <x:v>15</x:v>
      </x:c>
      <x:c r="H11829" s="8" t="s">
        <x:v>15</x:v>
      </x:c>
      <x:c r="I11829" s="9" t="s">
        <x:v>25653</x:v>
      </x:c>
    </x:row>
    <x:row r="11830" spans="1:12">
      <x:c r="A11830" s="0" t="s">
        <x:v>25654</x:v>
      </x:c>
      <x:c r="B11830" s="7" t="s">
        <x:v>25655</x:v>
      </x:c>
      <x:c r="C11830" s="7" t="s">
        <x:v>25630</x:v>
      </x:c>
      <x:c r="D11830" s="0" t="n">
        <x:v>2</x:v>
      </x:c>
      <x:c r="E11830" s="0" t="n">
        <x:v>0</x:v>
      </x:c>
      <x:c r="F11830" s="0" t="s">
        <x:v>36</x:v>
      </x:c>
      <x:c r="G11830" s="8" t="s">
        <x:v>37</x:v>
      </x:c>
      <x:c r="H11830" s="8" t="s">
        <x:v>15</x:v>
      </x:c>
      <x:c r="I11830" s="9" t="s">
        <x:v>25656</x:v>
      </x:c>
    </x:row>
    <x:row r="11831" spans="1:12">
      <x:c r="A11831" s="0" t="s">
        <x:v>25657</x:v>
      </x:c>
      <x:c r="B11831" s="7" t="s">
        <x:v>25658</x:v>
      </x:c>
      <x:c r="C11831" s="7" t="s">
        <x:v>25630</x:v>
      </x:c>
      <x:c r="D11831" s="0" t="n">
        <x:v>6</x:v>
      </x:c>
      <x:c r="E11831" s="0" t="n">
        <x:v>0</x:v>
      </x:c>
      <x:c r="F11831" s="0" t="s">
        <x:v>14</x:v>
      </x:c>
      <x:c r="G11831" s="8" t="s">
        <x:v>37</x:v>
      </x:c>
      <x:c r="H11831" s="8" t="s">
        <x:v>15</x:v>
      </x:c>
      <x:c r="I11831" s="9" t="s">
        <x:v>25659</x:v>
      </x:c>
    </x:row>
    <x:row r="11832" spans="1:12">
      <x:c r="A11832" s="0" t="s">
        <x:v>25660</x:v>
      </x:c>
      <x:c r="B11832" s="7" t="s">
        <x:v>25661</x:v>
      </x:c>
      <x:c r="C11832" s="7" t="s">
        <x:v>25630</x:v>
      </x:c>
      <x:c r="D11832" s="0" t="n">
        <x:v>1</x:v>
      </x:c>
      <x:c r="E11832" s="0" t="n">
        <x:v>0</x:v>
      </x:c>
      <x:c r="F11832" s="0" t="s">
        <x:v>14</x:v>
      </x:c>
      <x:c r="G11832" s="8" t="s">
        <x:v>15</x:v>
      </x:c>
      <x:c r="H11832" s="8" t="s">
        <x:v>15</x:v>
      </x:c>
      <x:c r="I11832" s="9" t="s">
        <x:v>25662</x:v>
      </x:c>
    </x:row>
    <x:row r="11833" spans="1:12">
      <x:c r="A11833" s="0" t="s">
        <x:v>25663</x:v>
      </x:c>
      <x:c r="B11833" s="7" t="s">
        <x:v>25661</x:v>
      </x:c>
      <x:c r="C11833" s="7" t="s">
        <x:v>25630</x:v>
      </x:c>
      <x:c r="D11833" s="0" t="n">
        <x:v>1</x:v>
      </x:c>
      <x:c r="E11833" s="0" t="n">
        <x:v>0</x:v>
      </x:c>
      <x:c r="F11833" s="0" t="s">
        <x:v>14</x:v>
      </x:c>
      <x:c r="G11833" s="8" t="s">
        <x:v>15</x:v>
      </x:c>
      <x:c r="H11833" s="8" t="s">
        <x:v>15</x:v>
      </x:c>
      <x:c r="I11833" s="9" t="s">
        <x:v>25664</x:v>
      </x:c>
    </x:row>
    <x:row r="11834" spans="1:12">
      <x:c r="A11834" s="0" t="s">
        <x:v>25665</x:v>
      </x:c>
      <x:c r="B11834" s="7" t="s">
        <x:v>25661</x:v>
      </x:c>
      <x:c r="C11834" s="7" t="s">
        <x:v>25630</x:v>
      </x:c>
      <x:c r="D11834" s="0" t="n">
        <x:v>5</x:v>
      </x:c>
      <x:c r="E11834" s="0" t="n">
        <x:v>0</x:v>
      </x:c>
      <x:c r="F11834" s="0" t="s">
        <x:v>14</x:v>
      </x:c>
      <x:c r="G11834" s="8" t="s">
        <x:v>15</x:v>
      </x:c>
      <x:c r="H11834" s="8" t="s">
        <x:v>15</x:v>
      </x:c>
      <x:c r="I11834" s="9" t="s">
        <x:v>25666</x:v>
      </x:c>
    </x:row>
    <x:row r="11835" spans="1:12">
      <x:c r="A11835" s="0" t="s">
        <x:v>25667</x:v>
      </x:c>
      <x:c r="B11835" s="7" t="s">
        <x:v>25661</x:v>
      </x:c>
      <x:c r="C11835" s="7" t="s">
        <x:v>25630</x:v>
      </x:c>
      <x:c r="D11835" s="0" t="n">
        <x:v>1</x:v>
      </x:c>
      <x:c r="E11835" s="0" t="n">
        <x:v>0</x:v>
      </x:c>
      <x:c r="F11835" s="0" t="s">
        <x:v>14</x:v>
      </x:c>
      <x:c r="G11835" s="8" t="s">
        <x:v>15</x:v>
      </x:c>
      <x:c r="H11835" s="8" t="s">
        <x:v>15</x:v>
      </x:c>
      <x:c r="I11835" s="9" t="s">
        <x:v>25668</x:v>
      </x:c>
    </x:row>
    <x:row r="11836" spans="1:12">
      <x:c r="A11836" s="0" t="s">
        <x:v>25669</x:v>
      </x:c>
      <x:c r="B11836" s="7" t="s">
        <x:v>25661</x:v>
      </x:c>
      <x:c r="C11836" s="7" t="s">
        <x:v>25670</x:v>
      </x:c>
      <x:c r="D11836" s="0" t="n">
        <x:v>1</x:v>
      </x:c>
      <x:c r="E11836" s="0" t="n">
        <x:v>0</x:v>
      </x:c>
      <x:c r="F11836" s="0" t="s">
        <x:v>14</x:v>
      </x:c>
      <x:c r="G11836" s="8" t="s">
        <x:v>15</x:v>
      </x:c>
      <x:c r="H11836" s="8" t="s">
        <x:v>15</x:v>
      </x:c>
      <x:c r="I11836" s="9" t="s">
        <x:v>25671</x:v>
      </x:c>
    </x:row>
    <x:row r="11837" spans="1:12">
      <x:c r="A11837" s="0" t="s">
        <x:v>25672</x:v>
      </x:c>
      <x:c r="B11837" s="7" t="s">
        <x:v>25661</x:v>
      </x:c>
      <x:c r="C11837" s="7" t="s">
        <x:v>25670</x:v>
      </x:c>
      <x:c r="D11837" s="0" t="n">
        <x:v>1</x:v>
      </x:c>
      <x:c r="E11837" s="0" t="n">
        <x:v>0</x:v>
      </x:c>
      <x:c r="F11837" s="0" t="s">
        <x:v>14</x:v>
      </x:c>
      <x:c r="G11837" s="8" t="s">
        <x:v>15</x:v>
      </x:c>
      <x:c r="H11837" s="8" t="s">
        <x:v>15</x:v>
      </x:c>
      <x:c r="I11837" s="9" t="s">
        <x:v>25673</x:v>
      </x:c>
    </x:row>
    <x:row r="11838" spans="1:12">
      <x:c r="A11838" s="0" t="s">
        <x:v>25674</x:v>
      </x:c>
      <x:c r="B11838" s="7" t="s">
        <x:v>25661</x:v>
      </x:c>
      <x:c r="C11838" s="7" t="s">
        <x:v>25670</x:v>
      </x:c>
      <x:c r="D11838" s="0" t="n">
        <x:v>1</x:v>
      </x:c>
      <x:c r="E11838" s="0" t="n">
        <x:v>0</x:v>
      </x:c>
      <x:c r="F11838" s="0" t="s">
        <x:v>14</x:v>
      </x:c>
      <x:c r="G11838" s="8" t="s">
        <x:v>15</x:v>
      </x:c>
      <x:c r="H11838" s="8" t="s">
        <x:v>15</x:v>
      </x:c>
      <x:c r="I11838" s="9" t="s">
        <x:v>25675</x:v>
      </x:c>
    </x:row>
    <x:row r="11839" spans="1:12">
      <x:c r="A11839" s="0" t="s">
        <x:v>25676</x:v>
      </x:c>
      <x:c r="B11839" s="7" t="s">
        <x:v>25661</x:v>
      </x:c>
      <x:c r="C11839" s="7" t="s">
        <x:v>25670</x:v>
      </x:c>
      <x:c r="D11839" s="0" t="n">
        <x:v>1</x:v>
      </x:c>
      <x:c r="E11839" s="0" t="n">
        <x:v>0</x:v>
      </x:c>
      <x:c r="F11839" s="0" t="s">
        <x:v>14</x:v>
      </x:c>
      <x:c r="G11839" s="8" t="s">
        <x:v>37</x:v>
      </x:c>
      <x:c r="H11839" s="8" t="s">
        <x:v>15</x:v>
      </x:c>
      <x:c r="I11839" s="9" t="s">
        <x:v>25677</x:v>
      </x:c>
    </x:row>
    <x:row r="11840" spans="1:12">
      <x:c r="A11840" s="0" t="s">
        <x:v>25678</x:v>
      </x:c>
      <x:c r="B11840" s="7" t="s">
        <x:v>25661</x:v>
      </x:c>
      <x:c r="C11840" s="7" t="s">
        <x:v>25670</x:v>
      </x:c>
      <x:c r="D11840" s="0" t="n">
        <x:v>1</x:v>
      </x:c>
      <x:c r="E11840" s="0" t="n">
        <x:v>0</x:v>
      </x:c>
      <x:c r="F11840" s="0" t="s">
        <x:v>14</x:v>
      </x:c>
      <x:c r="G11840" s="8" t="s">
        <x:v>15</x:v>
      </x:c>
      <x:c r="H11840" s="8" t="s">
        <x:v>15</x:v>
      </x:c>
      <x:c r="I11840" s="9" t="s">
        <x:v>25679</x:v>
      </x:c>
    </x:row>
    <x:row r="11841" spans="1:12">
      <x:c r="A11841" s="0" t="s">
        <x:v>25680</x:v>
      </x:c>
      <x:c r="B11841" s="7" t="s">
        <x:v>25661</x:v>
      </x:c>
      <x:c r="C11841" s="7" t="s">
        <x:v>25670</x:v>
      </x:c>
      <x:c r="D11841" s="0" t="n">
        <x:v>1</x:v>
      </x:c>
      <x:c r="E11841" s="0" t="n">
        <x:v>0</x:v>
      </x:c>
      <x:c r="F11841" s="0" t="s">
        <x:v>14</x:v>
      </x:c>
      <x:c r="G11841" s="8" t="s">
        <x:v>15</x:v>
      </x:c>
      <x:c r="H11841" s="8" t="s">
        <x:v>15</x:v>
      </x:c>
      <x:c r="I11841" s="9" t="s">
        <x:v>25681</x:v>
      </x:c>
    </x:row>
    <x:row r="11842" spans="1:12">
      <x:c r="A11842" s="0" t="s">
        <x:v>25682</x:v>
      </x:c>
      <x:c r="B11842" s="7" t="s">
        <x:v>25661</x:v>
      </x:c>
      <x:c r="C11842" s="7" t="s">
        <x:v>25670</x:v>
      </x:c>
      <x:c r="D11842" s="0" t="n">
        <x:v>3</x:v>
      </x:c>
      <x:c r="E11842" s="0" t="n">
        <x:v>0</x:v>
      </x:c>
      <x:c r="F11842" s="0" t="s">
        <x:v>14</x:v>
      </x:c>
      <x:c r="G11842" s="8" t="s">
        <x:v>15</x:v>
      </x:c>
      <x:c r="H11842" s="8" t="s">
        <x:v>15</x:v>
      </x:c>
      <x:c r="I11842" s="9" t="s">
        <x:v>25683</x:v>
      </x:c>
    </x:row>
    <x:row r="11843" spans="1:12">
      <x:c r="A11843" s="0" t="s">
        <x:v>25684</x:v>
      </x:c>
      <x:c r="B11843" s="7" t="s">
        <x:v>25661</x:v>
      </x:c>
      <x:c r="C11843" s="7" t="s">
        <x:v>25670</x:v>
      </x:c>
      <x:c r="D11843" s="0" t="n">
        <x:v>1</x:v>
      </x:c>
      <x:c r="E11843" s="0" t="n">
        <x:v>0</x:v>
      </x:c>
      <x:c r="F11843" s="0" t="s">
        <x:v>14</x:v>
      </x:c>
      <x:c r="G11843" s="8" t="s">
        <x:v>15</x:v>
      </x:c>
      <x:c r="H11843" s="8" t="s">
        <x:v>15</x:v>
      </x:c>
      <x:c r="I11843" s="9" t="s">
        <x:v>25685</x:v>
      </x:c>
    </x:row>
    <x:row r="11844" spans="1:12">
      <x:c r="A11844" s="0" t="s">
        <x:v>25686</x:v>
      </x:c>
      <x:c r="B11844" s="7" t="s">
        <x:v>25661</x:v>
      </x:c>
      <x:c r="C11844" s="7" t="s">
        <x:v>25670</x:v>
      </x:c>
      <x:c r="D11844" s="0" t="n">
        <x:v>1</x:v>
      </x:c>
      <x:c r="E11844" s="0" t="n">
        <x:v>0</x:v>
      </x:c>
      <x:c r="F11844" s="0" t="s">
        <x:v>14</x:v>
      </x:c>
      <x:c r="G11844" s="8" t="s">
        <x:v>15</x:v>
      </x:c>
      <x:c r="H11844" s="8" t="s">
        <x:v>15</x:v>
      </x:c>
      <x:c r="I11844" s="9" t="s">
        <x:v>25687</x:v>
      </x:c>
    </x:row>
    <x:row r="11845" spans="1:12">
      <x:c r="A11845" s="0" t="s">
        <x:v>25688</x:v>
      </x:c>
      <x:c r="B11845" s="7" t="s">
        <x:v>25661</x:v>
      </x:c>
      <x:c r="C11845" s="7" t="s">
        <x:v>25670</x:v>
      </x:c>
      <x:c r="D11845" s="0" t="n">
        <x:v>1</x:v>
      </x:c>
      <x:c r="E11845" s="0" t="n">
        <x:v>0</x:v>
      </x:c>
      <x:c r="F11845" s="0" t="s">
        <x:v>14</x:v>
      </x:c>
      <x:c r="G11845" s="8" t="s">
        <x:v>15</x:v>
      </x:c>
      <x:c r="H11845" s="8" t="s">
        <x:v>15</x:v>
      </x:c>
      <x:c r="I11845" s="9" t="s">
        <x:v>25689</x:v>
      </x:c>
    </x:row>
    <x:row r="11846" spans="1:12">
      <x:c r="A11846" s="0" t="s">
        <x:v>25690</x:v>
      </x:c>
      <x:c r="B11846" s="7" t="s">
        <x:v>25661</x:v>
      </x:c>
      <x:c r="C11846" s="7" t="s">
        <x:v>25670</x:v>
      </x:c>
      <x:c r="D11846" s="0" t="n">
        <x:v>1</x:v>
      </x:c>
      <x:c r="E11846" s="0" t="n">
        <x:v>0</x:v>
      </x:c>
      <x:c r="F11846" s="0" t="s">
        <x:v>14</x:v>
      </x:c>
      <x:c r="G11846" s="8" t="s">
        <x:v>15</x:v>
      </x:c>
      <x:c r="H11846" s="8" t="s">
        <x:v>15</x:v>
      </x:c>
      <x:c r="I11846" s="9" t="s">
        <x:v>25691</x:v>
      </x:c>
    </x:row>
    <x:row r="11847" spans="1:12">
      <x:c r="A11847" s="0" t="s">
        <x:v>25692</x:v>
      </x:c>
      <x:c r="B11847" s="7" t="s">
        <x:v>25661</x:v>
      </x:c>
      <x:c r="C11847" s="7" t="s">
        <x:v>25670</x:v>
      </x:c>
      <x:c r="D11847" s="0" t="n">
        <x:v>2</x:v>
      </x:c>
      <x:c r="E11847" s="0" t="n">
        <x:v>0</x:v>
      </x:c>
      <x:c r="F11847" s="0" t="s">
        <x:v>14</x:v>
      </x:c>
      <x:c r="G11847" s="8" t="s">
        <x:v>15</x:v>
      </x:c>
      <x:c r="H11847" s="8" t="s">
        <x:v>15</x:v>
      </x:c>
      <x:c r="I11847" s="9" t="s">
        <x:v>25693</x:v>
      </x:c>
    </x:row>
    <x:row r="11848" spans="1:12">
      <x:c r="A11848" s="0" t="s">
        <x:v>25694</x:v>
      </x:c>
      <x:c r="B11848" s="7" t="s">
        <x:v>25661</x:v>
      </x:c>
      <x:c r="C11848" s="7" t="s">
        <x:v>25670</x:v>
      </x:c>
      <x:c r="D11848" s="0" t="n">
        <x:v>3</x:v>
      </x:c>
      <x:c r="E11848" s="0" t="n">
        <x:v>0</x:v>
      </x:c>
      <x:c r="F11848" s="0" t="s">
        <x:v>14</x:v>
      </x:c>
      <x:c r="G11848" s="8" t="s">
        <x:v>15</x:v>
      </x:c>
      <x:c r="H11848" s="8" t="s">
        <x:v>15</x:v>
      </x:c>
      <x:c r="I11848" s="9" t="s">
        <x:v>25695</x:v>
      </x:c>
    </x:row>
    <x:row r="11849" spans="1:12">
      <x:c r="A11849" s="0" t="s">
        <x:v>25696</x:v>
      </x:c>
      <x:c r="B11849" s="7" t="s">
        <x:v>25661</x:v>
      </x:c>
      <x:c r="C11849" s="7" t="s">
        <x:v>25670</x:v>
      </x:c>
      <x:c r="D11849" s="0" t="n">
        <x:v>12</x:v>
      </x:c>
      <x:c r="E11849" s="0" t="n">
        <x:v>0</x:v>
      </x:c>
      <x:c r="F11849" s="0" t="s">
        <x:v>14</x:v>
      </x:c>
      <x:c r="G11849" s="8" t="s">
        <x:v>37</x:v>
      </x:c>
      <x:c r="H11849" s="8" t="s">
        <x:v>15</x:v>
      </x:c>
      <x:c r="I11849" s="9" t="s">
        <x:v>25697</x:v>
      </x:c>
    </x:row>
    <x:row r="11850" spans="1:12">
      <x:c r="A11850" s="0" t="s">
        <x:v>25698</x:v>
      </x:c>
      <x:c r="B11850" s="7" t="s">
        <x:v>25661</x:v>
      </x:c>
      <x:c r="C11850" s="7" t="s">
        <x:v>25670</x:v>
      </x:c>
      <x:c r="D11850" s="0" t="n">
        <x:v>1</x:v>
      </x:c>
      <x:c r="E11850" s="0" t="n">
        <x:v>0</x:v>
      </x:c>
      <x:c r="F11850" s="0" t="s">
        <x:v>14</x:v>
      </x:c>
      <x:c r="G11850" s="8" t="s">
        <x:v>37</x:v>
      </x:c>
      <x:c r="H11850" s="8" t="s">
        <x:v>15</x:v>
      </x:c>
      <x:c r="I11850" s="9" t="s">
        <x:v>25699</x:v>
      </x:c>
    </x:row>
    <x:row r="11851" spans="1:12">
      <x:c r="A11851" s="0" t="s">
        <x:v>25700</x:v>
      </x:c>
      <x:c r="B11851" s="7" t="s">
        <x:v>25661</x:v>
      </x:c>
      <x:c r="C11851" s="7" t="s">
        <x:v>25670</x:v>
      </x:c>
      <x:c r="D11851" s="0" t="n">
        <x:v>1</x:v>
      </x:c>
      <x:c r="E11851" s="0" t="n">
        <x:v>0</x:v>
      </x:c>
      <x:c r="F11851" s="0" t="s">
        <x:v>14</x:v>
      </x:c>
      <x:c r="G11851" s="8" t="s">
        <x:v>37</x:v>
      </x:c>
      <x:c r="H11851" s="8" t="s">
        <x:v>15</x:v>
      </x:c>
      <x:c r="I11851" s="9" t="s">
        <x:v>25701</x:v>
      </x:c>
    </x:row>
    <x:row r="11852" spans="1:12">
      <x:c r="A11852" s="0" t="s">
        <x:v>25702</x:v>
      </x:c>
      <x:c r="B11852" s="7" t="s">
        <x:v>25661</x:v>
      </x:c>
      <x:c r="C11852" s="7" t="s">
        <x:v>25670</x:v>
      </x:c>
      <x:c r="D11852" s="0" t="n">
        <x:v>1</x:v>
      </x:c>
      <x:c r="E11852" s="0" t="n">
        <x:v>0</x:v>
      </x:c>
      <x:c r="F11852" s="0" t="s">
        <x:v>14</x:v>
      </x:c>
      <x:c r="G11852" s="8" t="s">
        <x:v>15</x:v>
      </x:c>
      <x:c r="H11852" s="8" t="s">
        <x:v>15</x:v>
      </x:c>
      <x:c r="I11852" s="9" t="s">
        <x:v>25703</x:v>
      </x:c>
    </x:row>
    <x:row r="11853" spans="1:12">
      <x:c r="A11853" s="0" t="s">
        <x:v>25704</x:v>
      </x:c>
      <x:c r="B11853" s="7" t="s">
        <x:v>25705</x:v>
      </x:c>
      <x:c r="C11853" s="7" t="s">
        <x:v>25670</x:v>
      </x:c>
      <x:c r="D11853" s="0" t="n">
        <x:v>1</x:v>
      </x:c>
      <x:c r="E11853" s="0" t="n">
        <x:v>0</x:v>
      </x:c>
      <x:c r="F11853" s="0" t="s">
        <x:v>14</x:v>
      </x:c>
      <x:c r="G11853" s="8" t="s">
        <x:v>15</x:v>
      </x:c>
      <x:c r="H11853" s="8" t="s">
        <x:v>15</x:v>
      </x:c>
      <x:c r="I11853" s="9" t="s">
        <x:v>25706</x:v>
      </x:c>
    </x:row>
    <x:row r="11854" spans="1:12">
      <x:c r="A11854" s="0" t="s">
        <x:v>25707</x:v>
      </x:c>
      <x:c r="B11854" s="7" t="s">
        <x:v>25705</x:v>
      </x:c>
      <x:c r="C11854" s="7" t="s">
        <x:v>25670</x:v>
      </x:c>
      <x:c r="D11854" s="0" t="n">
        <x:v>1</x:v>
      </x:c>
      <x:c r="E11854" s="0" t="n">
        <x:v>0</x:v>
      </x:c>
      <x:c r="F11854" s="0" t="s">
        <x:v>14</x:v>
      </x:c>
      <x:c r="G11854" s="8" t="s">
        <x:v>37</x:v>
      </x:c>
      <x:c r="H11854" s="8" t="s">
        <x:v>15</x:v>
      </x:c>
      <x:c r="I11854" s="9" t="s">
        <x:v>25708</x:v>
      </x:c>
    </x:row>
    <x:row r="11855" spans="1:12">
      <x:c r="A11855" s="0" t="s">
        <x:v>25709</x:v>
      </x:c>
      <x:c r="B11855" s="7" t="s">
        <x:v>25705</x:v>
      </x:c>
      <x:c r="C11855" s="7" t="s">
        <x:v>25710</x:v>
      </x:c>
      <x:c r="D11855" s="0" t="n">
        <x:v>4</x:v>
      </x:c>
      <x:c r="E11855" s="0" t="n">
        <x:v>0</x:v>
      </x:c>
      <x:c r="F11855" s="0" t="s">
        <x:v>14</x:v>
      </x:c>
      <x:c r="G11855" s="8" t="s">
        <x:v>37</x:v>
      </x:c>
      <x:c r="H11855" s="8" t="s">
        <x:v>15</x:v>
      </x:c>
      <x:c r="I11855" s="9" t="s">
        <x:v>25711</x:v>
      </x:c>
    </x:row>
    <x:row r="11856" spans="1:12">
      <x:c r="A11856" s="0" t="s">
        <x:v>25712</x:v>
      </x:c>
      <x:c r="B11856" s="7" t="s">
        <x:v>25705</x:v>
      </x:c>
      <x:c r="C11856" s="7" t="s">
        <x:v>25710</x:v>
      </x:c>
      <x:c r="D11856" s="0" t="n">
        <x:v>1</x:v>
      </x:c>
      <x:c r="E11856" s="0" t="n">
        <x:v>0</x:v>
      </x:c>
      <x:c r="F11856" s="0" t="s">
        <x:v>14</x:v>
      </x:c>
      <x:c r="G11856" s="8" t="s">
        <x:v>15</x:v>
      </x:c>
      <x:c r="H11856" s="8" t="s">
        <x:v>15</x:v>
      </x:c>
      <x:c r="I11856" s="9" t="s">
        <x:v>25713</x:v>
      </x:c>
    </x:row>
    <x:row r="11857" spans="1:12">
      <x:c r="A11857" s="0" t="s">
        <x:v>25714</x:v>
      </x:c>
      <x:c r="B11857" s="7" t="s">
        <x:v>25705</x:v>
      </x:c>
      <x:c r="C11857" s="7" t="s">
        <x:v>25710</x:v>
      </x:c>
      <x:c r="D11857" s="0" t="n">
        <x:v>2</x:v>
      </x:c>
      <x:c r="E11857" s="0" t="n">
        <x:v>0</x:v>
      </x:c>
      <x:c r="F11857" s="0" t="s">
        <x:v>14</x:v>
      </x:c>
      <x:c r="G11857" s="8" t="s">
        <x:v>15</x:v>
      </x:c>
      <x:c r="H11857" s="8" t="s">
        <x:v>15</x:v>
      </x:c>
      <x:c r="I11857" s="9" t="s">
        <x:v>25715</x:v>
      </x:c>
    </x:row>
    <x:row r="11858" spans="1:12">
      <x:c r="A11858" s="0" t="s">
        <x:v>25716</x:v>
      </x:c>
      <x:c r="B11858" s="7" t="s">
        <x:v>25705</x:v>
      </x:c>
      <x:c r="C11858" s="7" t="s">
        <x:v>25710</x:v>
      </x:c>
      <x:c r="D11858" s="0" t="n">
        <x:v>7</x:v>
      </x:c>
      <x:c r="E11858" s="0" t="n">
        <x:v>0</x:v>
      </x:c>
      <x:c r="F11858" s="0" t="s">
        <x:v>14</x:v>
      </x:c>
      <x:c r="G11858" s="8" t="s">
        <x:v>37</x:v>
      </x:c>
      <x:c r="H11858" s="8" t="s">
        <x:v>15</x:v>
      </x:c>
      <x:c r="I11858" s="9" t="s">
        <x:v>25717</x:v>
      </x:c>
    </x:row>
    <x:row r="11859" spans="1:12">
      <x:c r="A11859" s="0" t="s">
        <x:v>25718</x:v>
      </x:c>
      <x:c r="B11859" s="7" t="s">
        <x:v>25705</x:v>
      </x:c>
      <x:c r="C11859" s="7" t="s">
        <x:v>25710</x:v>
      </x:c>
      <x:c r="D11859" s="0" t="n">
        <x:v>1</x:v>
      </x:c>
      <x:c r="E11859" s="0" t="n">
        <x:v>0</x:v>
      </x:c>
      <x:c r="F11859" s="0" t="s">
        <x:v>14</x:v>
      </x:c>
      <x:c r="G11859" s="8" t="s">
        <x:v>15</x:v>
      </x:c>
      <x:c r="H11859" s="8" t="s">
        <x:v>15</x:v>
      </x:c>
      <x:c r="I11859" s="9" t="s">
        <x:v>25719</x:v>
      </x:c>
    </x:row>
    <x:row r="11860" spans="1:12">
      <x:c r="A11860" s="0" t="s">
        <x:v>25720</x:v>
      </x:c>
      <x:c r="B11860" s="7" t="s">
        <x:v>25705</x:v>
      </x:c>
      <x:c r="C11860" s="7" t="s">
        <x:v>25710</x:v>
      </x:c>
      <x:c r="D11860" s="0" t="n">
        <x:v>1</x:v>
      </x:c>
      <x:c r="E11860" s="0" t="n">
        <x:v>0</x:v>
      </x:c>
      <x:c r="F11860" s="0" t="s">
        <x:v>14</x:v>
      </x:c>
      <x:c r="G11860" s="8" t="s">
        <x:v>15</x:v>
      </x:c>
      <x:c r="H11860" s="8" t="s">
        <x:v>15</x:v>
      </x:c>
      <x:c r="I11860" s="9" t="s">
        <x:v>25721</x:v>
      </x:c>
    </x:row>
    <x:row r="11861" spans="1:12">
      <x:c r="A11861" s="0" t="s">
        <x:v>25722</x:v>
      </x:c>
      <x:c r="B11861" s="7" t="s">
        <x:v>25705</x:v>
      </x:c>
      <x:c r="C11861" s="7" t="s">
        <x:v>25710</x:v>
      </x:c>
      <x:c r="D11861" s="0" t="n">
        <x:v>1</x:v>
      </x:c>
      <x:c r="E11861" s="0" t="n">
        <x:v>0</x:v>
      </x:c>
      <x:c r="F11861" s="0" t="s">
        <x:v>14</x:v>
      </x:c>
      <x:c r="G11861" s="8" t="s">
        <x:v>37</x:v>
      </x:c>
      <x:c r="H11861" s="8" t="s">
        <x:v>15</x:v>
      </x:c>
      <x:c r="I11861" s="9" t="s">
        <x:v>25723</x:v>
      </x:c>
    </x:row>
    <x:row r="11862" spans="1:12">
      <x:c r="A11862" s="0" t="s">
        <x:v>25724</x:v>
      </x:c>
      <x:c r="B11862" s="7" t="s">
        <x:v>25705</x:v>
      </x:c>
      <x:c r="C11862" s="7" t="s">
        <x:v>25710</x:v>
      </x:c>
      <x:c r="D11862" s="0" t="n">
        <x:v>1</x:v>
      </x:c>
      <x:c r="E11862" s="0" t="n">
        <x:v>0</x:v>
      </x:c>
      <x:c r="F11862" s="0" t="s">
        <x:v>14</x:v>
      </x:c>
      <x:c r="G11862" s="8" t="s">
        <x:v>15</x:v>
      </x:c>
      <x:c r="H11862" s="8" t="s">
        <x:v>15</x:v>
      </x:c>
      <x:c r="I11862" s="9" t="s">
        <x:v>25725</x:v>
      </x:c>
    </x:row>
    <x:row r="11863" spans="1:12">
      <x:c r="A11863" s="0" t="s">
        <x:v>25726</x:v>
      </x:c>
      <x:c r="B11863" s="7" t="s">
        <x:v>25705</x:v>
      </x:c>
      <x:c r="C11863" s="7" t="s">
        <x:v>25710</x:v>
      </x:c>
      <x:c r="D11863" s="0" t="n">
        <x:v>1</x:v>
      </x:c>
      <x:c r="E11863" s="0" t="n">
        <x:v>0</x:v>
      </x:c>
      <x:c r="F11863" s="0" t="s">
        <x:v>14</x:v>
      </x:c>
      <x:c r="G11863" s="8" t="s">
        <x:v>15</x:v>
      </x:c>
      <x:c r="H11863" s="8" t="s">
        <x:v>15</x:v>
      </x:c>
      <x:c r="I11863" s="9" t="s">
        <x:v>25727</x:v>
      </x:c>
    </x:row>
    <x:row r="11864" spans="1:12">
      <x:c r="A11864" s="0" t="s">
        <x:v>25728</x:v>
      </x:c>
      <x:c r="B11864" s="7" t="s">
        <x:v>25705</x:v>
      </x:c>
      <x:c r="C11864" s="7" t="s">
        <x:v>25710</x:v>
      </x:c>
      <x:c r="D11864" s="0" t="n">
        <x:v>3</x:v>
      </x:c>
      <x:c r="E11864" s="0" t="n">
        <x:v>0</x:v>
      </x:c>
      <x:c r="F11864" s="0" t="s">
        <x:v>59</x:v>
      </x:c>
      <x:c r="G11864" s="8" t="s">
        <x:v>37</x:v>
      </x:c>
      <x:c r="H11864" s="8" t="s">
        <x:v>15</x:v>
      </x:c>
      <x:c r="I11864" s="9" t="s">
        <x:v>25729</x:v>
      </x:c>
    </x:row>
    <x:row r="11865" spans="1:12">
      <x:c r="A11865" s="0" t="s">
        <x:v>25730</x:v>
      </x:c>
      <x:c r="B11865" s="7" t="s">
        <x:v>25705</x:v>
      </x:c>
      <x:c r="C11865" s="7" t="s">
        <x:v>25710</x:v>
      </x:c>
      <x:c r="D11865" s="0" t="n">
        <x:v>2</x:v>
      </x:c>
      <x:c r="E11865" s="0" t="n">
        <x:v>0</x:v>
      </x:c>
      <x:c r="F11865" s="0" t="s">
        <x:v>14</x:v>
      </x:c>
      <x:c r="G11865" s="8" t="s">
        <x:v>37</x:v>
      </x:c>
      <x:c r="H11865" s="8" t="s">
        <x:v>15</x:v>
      </x:c>
      <x:c r="I11865" s="9" t="s">
        <x:v>25731</x:v>
      </x:c>
    </x:row>
    <x:row r="11866" spans="1:12">
      <x:c r="A11866" s="0" t="s">
        <x:v>25732</x:v>
      </x:c>
      <x:c r="B11866" s="7" t="s">
        <x:v>25705</x:v>
      </x:c>
      <x:c r="C11866" s="7" t="s">
        <x:v>25710</x:v>
      </x:c>
      <x:c r="D11866" s="0" t="n">
        <x:v>1</x:v>
      </x:c>
      <x:c r="E11866" s="0" t="n">
        <x:v>0</x:v>
      </x:c>
      <x:c r="F11866" s="0" t="s">
        <x:v>14</x:v>
      </x:c>
      <x:c r="G11866" s="8" t="s">
        <x:v>15</x:v>
      </x:c>
      <x:c r="H11866" s="8" t="s">
        <x:v>15</x:v>
      </x:c>
      <x:c r="I11866" s="9" t="s">
        <x:v>25733</x:v>
      </x:c>
    </x:row>
    <x:row r="11867" spans="1:12">
      <x:c r="A11867" s="0" t="s">
        <x:v>25734</x:v>
      </x:c>
      <x:c r="B11867" s="7" t="s">
        <x:v>25705</x:v>
      </x:c>
      <x:c r="C11867" s="7" t="s">
        <x:v>25710</x:v>
      </x:c>
      <x:c r="D11867" s="0" t="n">
        <x:v>1</x:v>
      </x:c>
      <x:c r="E11867" s="0" t="n">
        <x:v>0</x:v>
      </x:c>
      <x:c r="F11867" s="0" t="s">
        <x:v>14</x:v>
      </x:c>
      <x:c r="G11867" s="8" t="s">
        <x:v>15</x:v>
      </x:c>
      <x:c r="H11867" s="8" t="s">
        <x:v>15</x:v>
      </x:c>
      <x:c r="I11867" s="9" t="s">
        <x:v>25735</x:v>
      </x:c>
    </x:row>
    <x:row r="11868" spans="1:12">
      <x:c r="A11868" s="0" t="s">
        <x:v>25736</x:v>
      </x:c>
      <x:c r="B11868" s="7" t="s">
        <x:v>25705</x:v>
      </x:c>
      <x:c r="C11868" s="7" t="s">
        <x:v>25710</x:v>
      </x:c>
      <x:c r="D11868" s="0" t="n">
        <x:v>1</x:v>
      </x:c>
      <x:c r="E11868" s="0" t="n">
        <x:v>0</x:v>
      </x:c>
      <x:c r="F11868" s="0" t="s">
        <x:v>14</x:v>
      </x:c>
      <x:c r="G11868" s="8" t="s">
        <x:v>15</x:v>
      </x:c>
      <x:c r="H11868" s="8" t="s">
        <x:v>15</x:v>
      </x:c>
      <x:c r="I11868" s="9" t="s">
        <x:v>25737</x:v>
      </x:c>
    </x:row>
    <x:row r="11869" spans="1:12">
      <x:c r="A11869" s="0" t="s">
        <x:v>25738</x:v>
      </x:c>
      <x:c r="B11869" s="7" t="s">
        <x:v>25705</x:v>
      </x:c>
      <x:c r="C11869" s="7" t="s">
        <x:v>25710</x:v>
      </x:c>
      <x:c r="D11869" s="0" t="n">
        <x:v>1</x:v>
      </x:c>
      <x:c r="E11869" s="0" t="n">
        <x:v>0</x:v>
      </x:c>
      <x:c r="F11869" s="0" t="s">
        <x:v>14</x:v>
      </x:c>
      <x:c r="G11869" s="8" t="s">
        <x:v>15</x:v>
      </x:c>
      <x:c r="H11869" s="8" t="s">
        <x:v>15</x:v>
      </x:c>
      <x:c r="I11869" s="9" t="s">
        <x:v>25739</x:v>
      </x:c>
    </x:row>
    <x:row r="11870" spans="1:12">
      <x:c r="A11870" s="0" t="s">
        <x:v>25740</x:v>
      </x:c>
      <x:c r="B11870" s="7" t="s">
        <x:v>25705</x:v>
      </x:c>
      <x:c r="C11870" s="7" t="s">
        <x:v>25710</x:v>
      </x:c>
      <x:c r="D11870" s="0" t="n">
        <x:v>1</x:v>
      </x:c>
      <x:c r="E11870" s="0" t="n">
        <x:v>0</x:v>
      </x:c>
      <x:c r="F11870" s="0" t="s">
        <x:v>14</x:v>
      </x:c>
      <x:c r="G11870" s="8" t="s">
        <x:v>15</x:v>
      </x:c>
      <x:c r="H11870" s="8" t="s">
        <x:v>15</x:v>
      </x:c>
      <x:c r="I11870" s="9" t="s">
        <x:v>25741</x:v>
      </x:c>
    </x:row>
    <x:row r="11871" spans="1:12">
      <x:c r="A11871" s="0" t="s">
        <x:v>25742</x:v>
      </x:c>
      <x:c r="B11871" s="7" t="s">
        <x:v>25705</x:v>
      </x:c>
      <x:c r="C11871" s="7" t="s">
        <x:v>25710</x:v>
      </x:c>
      <x:c r="D11871" s="0" t="n">
        <x:v>1</x:v>
      </x:c>
      <x:c r="E11871" s="0" t="n">
        <x:v>0</x:v>
      </x:c>
      <x:c r="F11871" s="0" t="s">
        <x:v>14</x:v>
      </x:c>
      <x:c r="G11871" s="8" t="s">
        <x:v>37</x:v>
      </x:c>
      <x:c r="H11871" s="8" t="s">
        <x:v>15</x:v>
      </x:c>
      <x:c r="I11871" s="9" t="s">
        <x:v>25743</x:v>
      </x:c>
    </x:row>
    <x:row r="11872" spans="1:12">
      <x:c r="A11872" s="0" t="s">
        <x:v>25744</x:v>
      </x:c>
      <x:c r="B11872" s="7" t="s">
        <x:v>25705</x:v>
      </x:c>
      <x:c r="C11872" s="7" t="s">
        <x:v>25710</x:v>
      </x:c>
      <x:c r="D11872" s="0" t="n">
        <x:v>1</x:v>
      </x:c>
      <x:c r="E11872" s="0" t="n">
        <x:v>0</x:v>
      </x:c>
      <x:c r="F11872" s="0" t="s">
        <x:v>14</x:v>
      </x:c>
      <x:c r="G11872" s="8" t="s">
        <x:v>15</x:v>
      </x:c>
      <x:c r="H11872" s="8" t="s">
        <x:v>15</x:v>
      </x:c>
      <x:c r="I11872" s="9" t="s">
        <x:v>25745</x:v>
      </x:c>
    </x:row>
    <x:row r="11873" spans="1:12">
      <x:c r="A11873" s="0" t="s">
        <x:v>25746</x:v>
      </x:c>
      <x:c r="B11873" s="7" t="s">
        <x:v>25705</x:v>
      </x:c>
      <x:c r="C11873" s="7" t="s">
        <x:v>25747</x:v>
      </x:c>
      <x:c r="D11873" s="0" t="n">
        <x:v>26</x:v>
      </x:c>
      <x:c r="E11873" s="0" t="n">
        <x:v>10</x:v>
      </x:c>
      <x:c r="F11873" s="0" t="s">
        <x:v>14</x:v>
      </x:c>
      <x:c r="G11873" s="8" t="s">
        <x:v>37</x:v>
      </x:c>
      <x:c r="H11873" s="8" t="s">
        <x:v>15</x:v>
      </x:c>
      <x:c r="I11873" s="9" t="s">
        <x:v>25748</x:v>
      </x:c>
    </x:row>
    <x:row r="11874" spans="1:12">
      <x:c r="A11874" s="0" t="s">
        <x:v>25749</x:v>
      </x:c>
      <x:c r="B11874" s="7" t="s">
        <x:v>25750</x:v>
      </x:c>
      <x:c r="C11874" s="7" t="s">
        <x:v>25747</x:v>
      </x:c>
      <x:c r="D11874" s="0" t="n">
        <x:v>1</x:v>
      </x:c>
      <x:c r="E11874" s="0" t="n">
        <x:v>0</x:v>
      </x:c>
      <x:c r="F11874" s="0" t="s">
        <x:v>14</x:v>
      </x:c>
      <x:c r="G11874" s="8" t="s">
        <x:v>15</x:v>
      </x:c>
      <x:c r="H11874" s="8" t="s">
        <x:v>15</x:v>
      </x:c>
      <x:c r="I11874" s="9" t="s">
        <x:v>25751</x:v>
      </x:c>
    </x:row>
    <x:row r="11875" spans="1:12">
      <x:c r="A11875" s="0" t="s">
        <x:v>25752</x:v>
      </x:c>
      <x:c r="B11875" s="7" t="s">
        <x:v>25750</x:v>
      </x:c>
      <x:c r="C11875" s="7" t="s">
        <x:v>25747</x:v>
      </x:c>
      <x:c r="D11875" s="0" t="n">
        <x:v>1</x:v>
      </x:c>
      <x:c r="E11875" s="0" t="n">
        <x:v>0</x:v>
      </x:c>
      <x:c r="F11875" s="0" t="s">
        <x:v>14</x:v>
      </x:c>
      <x:c r="G11875" s="8" t="s">
        <x:v>37</x:v>
      </x:c>
      <x:c r="H11875" s="8" t="s">
        <x:v>15</x:v>
      </x:c>
      <x:c r="I11875" s="9" t="s">
        <x:v>25753</x:v>
      </x:c>
    </x:row>
    <x:row r="11876" spans="1:12">
      <x:c r="A11876" s="0" t="s">
        <x:v>25754</x:v>
      </x:c>
      <x:c r="B11876" s="7" t="s">
        <x:v>25750</x:v>
      </x:c>
      <x:c r="C11876" s="7" t="s">
        <x:v>25747</x:v>
      </x:c>
      <x:c r="D11876" s="0" t="n">
        <x:v>1</x:v>
      </x:c>
      <x:c r="E11876" s="0" t="n">
        <x:v>0</x:v>
      </x:c>
      <x:c r="F11876" s="0" t="s">
        <x:v>14</x:v>
      </x:c>
      <x:c r="G11876" s="8" t="s">
        <x:v>37</x:v>
      </x:c>
      <x:c r="H11876" s="8" t="s">
        <x:v>37</x:v>
      </x:c>
      <x:c r="I11876" s="9" t="s">
        <x:v>25755</x:v>
      </x:c>
    </x:row>
    <x:row r="11877" spans="1:12">
      <x:c r="A11877" s="0" t="s">
        <x:v>25756</x:v>
      </x:c>
      <x:c r="B11877" s="7" t="s">
        <x:v>25750</x:v>
      </x:c>
      <x:c r="C11877" s="7" t="s">
        <x:v>25747</x:v>
      </x:c>
      <x:c r="D11877" s="0" t="n">
        <x:v>1</x:v>
      </x:c>
      <x:c r="E11877" s="0" t="n">
        <x:v>0</x:v>
      </x:c>
      <x:c r="F11877" s="0" t="s">
        <x:v>14</x:v>
      </x:c>
      <x:c r="G11877" s="8" t="s">
        <x:v>15</x:v>
      </x:c>
      <x:c r="H11877" s="8" t="s">
        <x:v>15</x:v>
      </x:c>
      <x:c r="I11877" s="9" t="s">
        <x:v>25757</x:v>
      </x:c>
    </x:row>
    <x:row r="11878" spans="1:12">
      <x:c r="A11878" s="0" t="s">
        <x:v>25758</x:v>
      </x:c>
      <x:c r="B11878" s="7" t="s">
        <x:v>25750</x:v>
      </x:c>
      <x:c r="C11878" s="7" t="s">
        <x:v>25747</x:v>
      </x:c>
      <x:c r="D11878" s="0" t="n">
        <x:v>1</x:v>
      </x:c>
      <x:c r="E11878" s="0" t="n">
        <x:v>0</x:v>
      </x:c>
      <x:c r="F11878" s="0" t="s">
        <x:v>14</x:v>
      </x:c>
      <x:c r="G11878" s="8" t="s">
        <x:v>15</x:v>
      </x:c>
      <x:c r="H11878" s="8" t="s">
        <x:v>15</x:v>
      </x:c>
      <x:c r="I11878" s="9" t="s">
        <x:v>25759</x:v>
      </x:c>
    </x:row>
    <x:row r="11879" spans="1:12">
      <x:c r="A11879" s="0" t="s">
        <x:v>25760</x:v>
      </x:c>
      <x:c r="B11879" s="7" t="s">
        <x:v>25750</x:v>
      </x:c>
      <x:c r="C11879" s="7" t="s">
        <x:v>25747</x:v>
      </x:c>
      <x:c r="D11879" s="0" t="n">
        <x:v>1</x:v>
      </x:c>
      <x:c r="E11879" s="0" t="n">
        <x:v>0</x:v>
      </x:c>
      <x:c r="F11879" s="0" t="s">
        <x:v>14</x:v>
      </x:c>
      <x:c r="G11879" s="8" t="s">
        <x:v>15</x:v>
      </x:c>
      <x:c r="H11879" s="8" t="s">
        <x:v>15</x:v>
      </x:c>
      <x:c r="I11879" s="9" t="s">
        <x:v>25761</x:v>
      </x:c>
    </x:row>
    <x:row r="11880" spans="1:12">
      <x:c r="A11880" s="0" t="s">
        <x:v>25762</x:v>
      </x:c>
      <x:c r="B11880" s="7" t="s">
        <x:v>25750</x:v>
      </x:c>
      <x:c r="C11880" s="7" t="s">
        <x:v>25747</x:v>
      </x:c>
      <x:c r="D11880" s="0" t="n">
        <x:v>6</x:v>
      </x:c>
      <x:c r="E11880" s="0" t="n">
        <x:v>0</x:v>
      </x:c>
      <x:c r="F11880" s="0" t="s">
        <x:v>36</x:v>
      </x:c>
      <x:c r="G11880" s="8" t="s">
        <x:v>37</x:v>
      </x:c>
      <x:c r="H11880" s="8" t="s">
        <x:v>15</x:v>
      </x:c>
      <x:c r="I11880" s="9" t="s">
        <x:v>25763</x:v>
      </x:c>
    </x:row>
    <x:row r="11881" spans="1:12">
      <x:c r="A11881" s="0" t="s">
        <x:v>25764</x:v>
      </x:c>
      <x:c r="B11881" s="7" t="s">
        <x:v>25750</x:v>
      </x:c>
      <x:c r="C11881" s="7" t="s">
        <x:v>25747</x:v>
      </x:c>
      <x:c r="D11881" s="0" t="n">
        <x:v>1</x:v>
      </x:c>
      <x:c r="E11881" s="0" t="n">
        <x:v>0</x:v>
      </x:c>
      <x:c r="F11881" s="0" t="s">
        <x:v>14</x:v>
      </x:c>
      <x:c r="G11881" s="8" t="s">
        <x:v>37</x:v>
      </x:c>
      <x:c r="H11881" s="8" t="s">
        <x:v>15</x:v>
      </x:c>
      <x:c r="I11881" s="9" t="s">
        <x:v>25765</x:v>
      </x:c>
    </x:row>
    <x:row r="11882" spans="1:12">
      <x:c r="A11882" s="0" t="s">
        <x:v>25766</x:v>
      </x:c>
      <x:c r="B11882" s="7" t="s">
        <x:v>25750</x:v>
      </x:c>
      <x:c r="C11882" s="7" t="s">
        <x:v>25747</x:v>
      </x:c>
      <x:c r="D11882" s="0" t="n">
        <x:v>1</x:v>
      </x:c>
      <x:c r="E11882" s="0" t="n">
        <x:v>0</x:v>
      </x:c>
      <x:c r="F11882" s="0" t="s">
        <x:v>14</x:v>
      </x:c>
      <x:c r="G11882" s="8" t="s">
        <x:v>15</x:v>
      </x:c>
      <x:c r="H11882" s="8" t="s">
        <x:v>15</x:v>
      </x:c>
      <x:c r="I11882" s="9" t="s">
        <x:v>25767</x:v>
      </x:c>
    </x:row>
    <x:row r="11883" spans="1:12">
      <x:c r="A11883" s="0" t="s">
        <x:v>25768</x:v>
      </x:c>
      <x:c r="B11883" s="7" t="s">
        <x:v>25750</x:v>
      </x:c>
      <x:c r="C11883" s="7" t="s">
        <x:v>25747</x:v>
      </x:c>
      <x:c r="D11883" s="0" t="n">
        <x:v>2</x:v>
      </x:c>
      <x:c r="E11883" s="0" t="n">
        <x:v>0</x:v>
      </x:c>
      <x:c r="F11883" s="0" t="s">
        <x:v>14</x:v>
      </x:c>
      <x:c r="G11883" s="8" t="s">
        <x:v>15</x:v>
      </x:c>
      <x:c r="H11883" s="8" t="s">
        <x:v>15</x:v>
      </x:c>
      <x:c r="I11883" s="9" t="s">
        <x:v>25769</x:v>
      </x:c>
    </x:row>
    <x:row r="11884" spans="1:12">
      <x:c r="A11884" s="0" t="s">
        <x:v>25770</x:v>
      </x:c>
      <x:c r="B11884" s="7" t="s">
        <x:v>25750</x:v>
      </x:c>
      <x:c r="C11884" s="7" t="s">
        <x:v>25747</x:v>
      </x:c>
      <x:c r="D11884" s="0" t="n">
        <x:v>3</x:v>
      </x:c>
      <x:c r="E11884" s="0" t="n">
        <x:v>0</x:v>
      </x:c>
      <x:c r="F11884" s="0" t="s">
        <x:v>14</x:v>
      </x:c>
      <x:c r="G11884" s="8" t="s">
        <x:v>15</x:v>
      </x:c>
      <x:c r="H11884" s="8" t="s">
        <x:v>15</x:v>
      </x:c>
      <x:c r="I11884" s="9" t="s">
        <x:v>25771</x:v>
      </x:c>
    </x:row>
    <x:row r="11885" spans="1:12">
      <x:c r="A11885" s="0" t="s">
        <x:v>25772</x:v>
      </x:c>
      <x:c r="B11885" s="7" t="s">
        <x:v>25750</x:v>
      </x:c>
      <x:c r="C11885" s="7" t="s">
        <x:v>25773</x:v>
      </x:c>
      <x:c r="D11885" s="0" t="n">
        <x:v>7</x:v>
      </x:c>
      <x:c r="E11885" s="0" t="n">
        <x:v>0</x:v>
      </x:c>
      <x:c r="F11885" s="0" t="s">
        <x:v>14</x:v>
      </x:c>
      <x:c r="G11885" s="8" t="s">
        <x:v>37</x:v>
      </x:c>
      <x:c r="H11885" s="8" t="s">
        <x:v>15</x:v>
      </x:c>
      <x:c r="I11885" s="9" t="s">
        <x:v>25774</x:v>
      </x:c>
    </x:row>
    <x:row r="11886" spans="1:12">
      <x:c r="A11886" s="0" t="s">
        <x:v>25775</x:v>
      </x:c>
      <x:c r="B11886" s="7" t="s">
        <x:v>25750</x:v>
      </x:c>
      <x:c r="C11886" s="7" t="s">
        <x:v>25773</x:v>
      </x:c>
      <x:c r="D11886" s="0" t="n">
        <x:v>15</x:v>
      </x:c>
      <x:c r="E11886" s="0" t="n">
        <x:v>0</x:v>
      </x:c>
      <x:c r="F11886" s="0" t="s">
        <x:v>14</x:v>
      </x:c>
      <x:c r="G11886" s="8" t="s">
        <x:v>37</x:v>
      </x:c>
      <x:c r="H11886" s="8" t="s">
        <x:v>15</x:v>
      </x:c>
      <x:c r="I11886" s="9" t="s">
        <x:v>25776</x:v>
      </x:c>
    </x:row>
    <x:row r="11887" spans="1:12">
      <x:c r="A11887" s="0" t="s">
        <x:v>25777</x:v>
      </x:c>
      <x:c r="B11887" s="7" t="s">
        <x:v>25778</x:v>
      </x:c>
      <x:c r="C11887" s="7" t="s">
        <x:v>25773</x:v>
      </x:c>
      <x:c r="D11887" s="0" t="n">
        <x:v>4</x:v>
      </x:c>
      <x:c r="E11887" s="0" t="n">
        <x:v>0</x:v>
      </x:c>
      <x:c r="F11887" s="0" t="s">
        <x:v>59</x:v>
      </x:c>
      <x:c r="G11887" s="8" t="s">
        <x:v>37</x:v>
      </x:c>
      <x:c r="H11887" s="8" t="s">
        <x:v>15</x:v>
      </x:c>
      <x:c r="I11887" s="9" t="s">
        <x:v>25779</x:v>
      </x:c>
    </x:row>
    <x:row r="11888" spans="1:12">
      <x:c r="A11888" s="0" t="s">
        <x:v>25780</x:v>
      </x:c>
      <x:c r="B11888" s="7" t="s">
        <x:v>25778</x:v>
      </x:c>
      <x:c r="C11888" s="7" t="s">
        <x:v>25781</x:v>
      </x:c>
      <x:c r="D11888" s="0" t="n">
        <x:v>31</x:v>
      </x:c>
      <x:c r="E11888" s="0" t="n">
        <x:v>0</x:v>
      </x:c>
      <x:c r="F11888" s="0" t="s">
        <x:v>14</x:v>
      </x:c>
      <x:c r="G11888" s="8" t="s">
        <x:v>15</x:v>
      </x:c>
      <x:c r="H11888" s="8" t="s">
        <x:v>15</x:v>
      </x:c>
      <x:c r="I11888" s="9" t="s">
        <x:v>25782</x:v>
      </x:c>
    </x:row>
    <x:row r="11889" spans="1:12">
      <x:c r="A11889" s="0" t="s">
        <x:v>25783</x:v>
      </x:c>
      <x:c r="B11889" s="7" t="s">
        <x:v>25778</x:v>
      </x:c>
      <x:c r="C11889" s="7" t="s">
        <x:v>25781</x:v>
      </x:c>
      <x:c r="D11889" s="0" t="n">
        <x:v>1</x:v>
      </x:c>
      <x:c r="E11889" s="0" t="n">
        <x:v>0</x:v>
      </x:c>
      <x:c r="F11889" s="0" t="s">
        <x:v>14</x:v>
      </x:c>
      <x:c r="G11889" s="8" t="s">
        <x:v>15</x:v>
      </x:c>
      <x:c r="H11889" s="8" t="s">
        <x:v>15</x:v>
      </x:c>
      <x:c r="I11889" s="9" t="s">
        <x:v>25784</x:v>
      </x:c>
    </x:row>
    <x:row r="11890" spans="1:12">
      <x:c r="A11890" s="0" t="s">
        <x:v>25785</x:v>
      </x:c>
      <x:c r="B11890" s="7" t="s">
        <x:v>25778</x:v>
      </x:c>
      <x:c r="C11890" s="7" t="s">
        <x:v>25781</x:v>
      </x:c>
      <x:c r="D11890" s="0" t="n">
        <x:v>1</x:v>
      </x:c>
      <x:c r="E11890" s="0" t="n">
        <x:v>0</x:v>
      </x:c>
      <x:c r="F11890" s="0" t="s">
        <x:v>36</x:v>
      </x:c>
      <x:c r="G11890" s="8" t="s">
        <x:v>37</x:v>
      </x:c>
      <x:c r="H11890" s="8" t="s">
        <x:v>15</x:v>
      </x:c>
      <x:c r="I11890" s="9" t="s">
        <x:v>25786</x:v>
      </x:c>
    </x:row>
    <x:row r="11891" spans="1:12">
      <x:c r="A11891" s="0" t="s">
        <x:v>25787</x:v>
      </x:c>
      <x:c r="B11891" s="7" t="s">
        <x:v>25778</x:v>
      </x:c>
      <x:c r="C11891" s="7" t="s">
        <x:v>25781</x:v>
      </x:c>
      <x:c r="D11891" s="0" t="n">
        <x:v>3</x:v>
      </x:c>
      <x:c r="E11891" s="0" t="n">
        <x:v>0</x:v>
      </x:c>
      <x:c r="F11891" s="0" t="s">
        <x:v>14</x:v>
      </x:c>
      <x:c r="G11891" s="8" t="s">
        <x:v>15</x:v>
      </x:c>
      <x:c r="H11891" s="8" t="s">
        <x:v>15</x:v>
      </x:c>
      <x:c r="I11891" s="9" t="s">
        <x:v>25788</x:v>
      </x:c>
    </x:row>
    <x:row r="11892" spans="1:12">
      <x:c r="A11892" s="0" t="s">
        <x:v>25789</x:v>
      </x:c>
      <x:c r="B11892" s="7" t="s">
        <x:v>25778</x:v>
      </x:c>
      <x:c r="C11892" s="7" t="s">
        <x:v>25781</x:v>
      </x:c>
      <x:c r="D11892" s="0" t="n">
        <x:v>6</x:v>
      </x:c>
      <x:c r="E11892" s="0" t="n">
        <x:v>2</x:v>
      </x:c>
      <x:c r="F11892" s="0" t="s">
        <x:v>59</x:v>
      </x:c>
      <x:c r="G11892" s="8" t="s">
        <x:v>37</x:v>
      </x:c>
      <x:c r="H11892" s="8" t="s">
        <x:v>15</x:v>
      </x:c>
      <x:c r="I11892" s="9" t="s">
        <x:v>25790</x:v>
      </x:c>
    </x:row>
    <x:row r="11893" spans="1:12">
      <x:c r="A11893" s="0" t="s">
        <x:v>25791</x:v>
      </x:c>
      <x:c r="B11893" s="7" t="s">
        <x:v>25778</x:v>
      </x:c>
      <x:c r="C11893" s="7" t="s">
        <x:v>25781</x:v>
      </x:c>
      <x:c r="D11893" s="0" t="n">
        <x:v>1</x:v>
      </x:c>
      <x:c r="E11893" s="0" t="n">
        <x:v>0</x:v>
      </x:c>
      <x:c r="F11893" s="0" t="s">
        <x:v>14</x:v>
      </x:c>
      <x:c r="G11893" s="8" t="s">
        <x:v>15</x:v>
      </x:c>
      <x:c r="H11893" s="8" t="s">
        <x:v>15</x:v>
      </x:c>
      <x:c r="I11893" s="9" t="s">
        <x:v>25792</x:v>
      </x:c>
    </x:row>
    <x:row r="11894" spans="1:12">
      <x:c r="A11894" s="0" t="s">
        <x:v>25793</x:v>
      </x:c>
      <x:c r="B11894" s="7" t="s">
        <x:v>25794</x:v>
      </x:c>
      <x:c r="C11894" s="7" t="s">
        <x:v>25781</x:v>
      </x:c>
      <x:c r="D11894" s="0" t="n">
        <x:v>1</x:v>
      </x:c>
      <x:c r="E11894" s="0" t="n">
        <x:v>0</x:v>
      </x:c>
      <x:c r="F11894" s="0" t="s">
        <x:v>14</x:v>
      </x:c>
      <x:c r="G11894" s="8" t="s">
        <x:v>15</x:v>
      </x:c>
      <x:c r="H11894" s="8" t="s">
        <x:v>15</x:v>
      </x:c>
      <x:c r="I11894" s="9" t="s">
        <x:v>25795</x:v>
      </x:c>
    </x:row>
    <x:row r="11895" spans="1:12">
      <x:c r="A11895" s="0" t="s">
        <x:v>25796</x:v>
      </x:c>
      <x:c r="B11895" s="7" t="s">
        <x:v>25794</x:v>
      </x:c>
      <x:c r="C11895" s="7" t="s">
        <x:v>25781</x:v>
      </x:c>
      <x:c r="D11895" s="0" t="n">
        <x:v>1</x:v>
      </x:c>
      <x:c r="E11895" s="0" t="n">
        <x:v>0</x:v>
      </x:c>
      <x:c r="F11895" s="0" t="s">
        <x:v>14</x:v>
      </x:c>
      <x:c r="G11895" s="8" t="s">
        <x:v>15</x:v>
      </x:c>
      <x:c r="H11895" s="8" t="s">
        <x:v>15</x:v>
      </x:c>
      <x:c r="I11895" s="9" t="s">
        <x:v>25797</x:v>
      </x:c>
    </x:row>
    <x:row r="11896" spans="1:12">
      <x:c r="A11896" s="0" t="s">
        <x:v>25798</x:v>
      </x:c>
      <x:c r="B11896" s="7" t="s">
        <x:v>25794</x:v>
      </x:c>
      <x:c r="C11896" s="7" t="s">
        <x:v>25781</x:v>
      </x:c>
      <x:c r="D11896" s="0" t="n">
        <x:v>1</x:v>
      </x:c>
      <x:c r="E11896" s="0" t="n">
        <x:v>0</x:v>
      </x:c>
      <x:c r="F11896" s="0" t="s">
        <x:v>14</x:v>
      </x:c>
      <x:c r="G11896" s="8" t="s">
        <x:v>15</x:v>
      </x:c>
      <x:c r="H11896" s="8" t="s">
        <x:v>15</x:v>
      </x:c>
      <x:c r="I11896" s="9" t="s">
        <x:v>25799</x:v>
      </x:c>
    </x:row>
    <x:row r="11897" spans="1:12">
      <x:c r="A11897" s="0" t="s">
        <x:v>25800</x:v>
      </x:c>
      <x:c r="B11897" s="7" t="s">
        <x:v>25794</x:v>
      </x:c>
      <x:c r="C11897" s="7" t="s">
        <x:v>25781</x:v>
      </x:c>
      <x:c r="D11897" s="0" t="n">
        <x:v>1</x:v>
      </x:c>
      <x:c r="E11897" s="0" t="n">
        <x:v>0</x:v>
      </x:c>
      <x:c r="F11897" s="0" t="s">
        <x:v>14</x:v>
      </x:c>
      <x:c r="G11897" s="8" t="s">
        <x:v>37</x:v>
      </x:c>
      <x:c r="H11897" s="8" t="s">
        <x:v>15</x:v>
      </x:c>
      <x:c r="I11897" s="9" t="s">
        <x:v>25801</x:v>
      </x:c>
    </x:row>
    <x:row r="11898" spans="1:12">
      <x:c r="A11898" s="0" t="s">
        <x:v>25802</x:v>
      </x:c>
      <x:c r="B11898" s="7" t="s">
        <x:v>25794</x:v>
      </x:c>
      <x:c r="C11898" s="7" t="s">
        <x:v>25781</x:v>
      </x:c>
      <x:c r="D11898" s="0" t="n">
        <x:v>1</x:v>
      </x:c>
      <x:c r="E11898" s="0" t="n">
        <x:v>0</x:v>
      </x:c>
      <x:c r="F11898" s="0" t="s">
        <x:v>14</x:v>
      </x:c>
      <x:c r="G11898" s="8" t="s">
        <x:v>37</x:v>
      </x:c>
      <x:c r="H11898" s="8" t="s">
        <x:v>15</x:v>
      </x:c>
      <x:c r="I11898" s="9" t="s">
        <x:v>25803</x:v>
      </x:c>
    </x:row>
    <x:row r="11899" spans="1:12">
      <x:c r="A11899" s="0" t="s">
        <x:v>25804</x:v>
      </x:c>
      <x:c r="B11899" s="7" t="s">
        <x:v>25794</x:v>
      </x:c>
      <x:c r="C11899" s="7" t="s">
        <x:v>25781</x:v>
      </x:c>
      <x:c r="D11899" s="0" t="n">
        <x:v>2</x:v>
      </x:c>
      <x:c r="E11899" s="0" t="n">
        <x:v>0</x:v>
      </x:c>
      <x:c r="F11899" s="0" t="s">
        <x:v>14</x:v>
      </x:c>
      <x:c r="G11899" s="8" t="s">
        <x:v>15</x:v>
      </x:c>
      <x:c r="H11899" s="8" t="s">
        <x:v>15</x:v>
      </x:c>
      <x:c r="I11899" s="9" t="s">
        <x:v>25805</x:v>
      </x:c>
    </x:row>
    <x:row r="11900" spans="1:12">
      <x:c r="A11900" s="0" t="s">
        <x:v>25806</x:v>
      </x:c>
      <x:c r="B11900" s="7" t="s">
        <x:v>25794</x:v>
      </x:c>
      <x:c r="C11900" s="7" t="s">
        <x:v>25781</x:v>
      </x:c>
      <x:c r="D11900" s="0" t="n">
        <x:v>3</x:v>
      </x:c>
      <x:c r="E11900" s="0" t="n">
        <x:v>0</x:v>
      </x:c>
      <x:c r="F11900" s="0" t="s">
        <x:v>14</x:v>
      </x:c>
      <x:c r="G11900" s="8" t="s">
        <x:v>15</x:v>
      </x:c>
      <x:c r="H11900" s="8" t="s">
        <x:v>15</x:v>
      </x:c>
      <x:c r="I11900" s="9" t="s">
        <x:v>25807</x:v>
      </x:c>
    </x:row>
    <x:row r="11901" spans="1:12">
      <x:c r="A11901" s="0" t="s">
        <x:v>25808</x:v>
      </x:c>
      <x:c r="B11901" s="7" t="s">
        <x:v>25794</x:v>
      </x:c>
      <x:c r="C11901" s="7" t="s">
        <x:v>25781</x:v>
      </x:c>
      <x:c r="D11901" s="0" t="n">
        <x:v>1</x:v>
      </x:c>
      <x:c r="E11901" s="0" t="n">
        <x:v>0</x:v>
      </x:c>
      <x:c r="F11901" s="0" t="s">
        <x:v>14</x:v>
      </x:c>
      <x:c r="G11901" s="8" t="s">
        <x:v>15</x:v>
      </x:c>
      <x:c r="H11901" s="8" t="s">
        <x:v>15</x:v>
      </x:c>
      <x:c r="I11901" s="9" t="s">
        <x:v>25809</x:v>
      </x:c>
    </x:row>
    <x:row r="11902" spans="1:12">
      <x:c r="A11902" s="0" t="s">
        <x:v>25810</x:v>
      </x:c>
      <x:c r="B11902" s="7" t="s">
        <x:v>25794</x:v>
      </x:c>
      <x:c r="C11902" s="7" t="s">
        <x:v>25811</x:v>
      </x:c>
      <x:c r="D11902" s="0" t="n">
        <x:v>6</x:v>
      </x:c>
      <x:c r="E11902" s="0" t="n">
        <x:v>0</x:v>
      </x:c>
      <x:c r="F11902" s="0" t="s">
        <x:v>36</x:v>
      </x:c>
      <x:c r="G11902" s="8" t="s">
        <x:v>37</x:v>
      </x:c>
      <x:c r="H11902" s="8" t="s">
        <x:v>15</x:v>
      </x:c>
      <x:c r="I11902" s="9" t="s">
        <x:v>25812</x:v>
      </x:c>
    </x:row>
    <x:row r="11903" spans="1:12">
      <x:c r="A11903" s="0" t="s">
        <x:v>25813</x:v>
      </x:c>
      <x:c r="B11903" s="7" t="s">
        <x:v>25814</x:v>
      </x:c>
      <x:c r="C11903" s="7" t="s">
        <x:v>25811</x:v>
      </x:c>
      <x:c r="D11903" s="0" t="n">
        <x:v>1</x:v>
      </x:c>
      <x:c r="E11903" s="0" t="n">
        <x:v>0</x:v>
      </x:c>
      <x:c r="F11903" s="0" t="s">
        <x:v>14</x:v>
      </x:c>
      <x:c r="G11903" s="8" t="s">
        <x:v>15</x:v>
      </x:c>
      <x:c r="H11903" s="8" t="s">
        <x:v>15</x:v>
      </x:c>
      <x:c r="I11903" s="9" t="s">
        <x:v>25815</x:v>
      </x:c>
    </x:row>
    <x:row r="11904" spans="1:12">
      <x:c r="A11904" s="0" t="s">
        <x:v>25816</x:v>
      </x:c>
      <x:c r="B11904" s="7" t="s">
        <x:v>25814</x:v>
      </x:c>
      <x:c r="C11904" s="7" t="s">
        <x:v>25811</x:v>
      </x:c>
      <x:c r="D11904" s="0" t="n">
        <x:v>1</x:v>
      </x:c>
      <x:c r="E11904" s="0" t="n">
        <x:v>0</x:v>
      </x:c>
      <x:c r="F11904" s="0" t="s">
        <x:v>59</x:v>
      </x:c>
      <x:c r="G11904" s="8" t="s">
        <x:v>37</x:v>
      </x:c>
      <x:c r="H11904" s="8" t="s">
        <x:v>15</x:v>
      </x:c>
      <x:c r="I11904" s="9" t="s">
        <x:v>25817</x:v>
      </x:c>
    </x:row>
    <x:row r="11905" spans="1:12">
      <x:c r="A11905" s="0" t="s">
        <x:v>25818</x:v>
      </x:c>
      <x:c r="B11905" s="7" t="s">
        <x:v>25814</x:v>
      </x:c>
      <x:c r="C11905" s="7" t="s">
        <x:v>25811</x:v>
      </x:c>
      <x:c r="D11905" s="0" t="n">
        <x:v>1</x:v>
      </x:c>
      <x:c r="E11905" s="0" t="n">
        <x:v>0</x:v>
      </x:c>
      <x:c r="F11905" s="0" t="s">
        <x:v>14</x:v>
      </x:c>
      <x:c r="G11905" s="8" t="s">
        <x:v>37</x:v>
      </x:c>
      <x:c r="H11905" s="8" t="s">
        <x:v>15</x:v>
      </x:c>
      <x:c r="I11905" s="9" t="s">
        <x:v>25819</x:v>
      </x:c>
    </x:row>
    <x:row r="11906" spans="1:12">
      <x:c r="A11906" s="0" t="s">
        <x:v>25820</x:v>
      </x:c>
      <x:c r="B11906" s="7" t="s">
        <x:v>25821</x:v>
      </x:c>
      <x:c r="C11906" s="7" t="s">
        <x:v>25811</x:v>
      </x:c>
      <x:c r="D11906" s="0" t="n">
        <x:v>1</x:v>
      </x:c>
      <x:c r="E11906" s="0" t="n">
        <x:v>0</x:v>
      </x:c>
      <x:c r="F11906" s="0" t="s">
        <x:v>14</x:v>
      </x:c>
      <x:c r="G11906" s="8" t="s">
        <x:v>15</x:v>
      </x:c>
      <x:c r="H11906" s="8" t="s">
        <x:v>15</x:v>
      </x:c>
      <x:c r="I11906" s="9" t="s">
        <x:v>25822</x:v>
      </x:c>
    </x:row>
    <x:row r="11907" spans="1:12">
      <x:c r="A11907" s="0" t="s">
        <x:v>25823</x:v>
      </x:c>
      <x:c r="B11907" s="7" t="s">
        <x:v>25821</x:v>
      </x:c>
      <x:c r="C11907" s="7" t="s">
        <x:v>25811</x:v>
      </x:c>
      <x:c r="D11907" s="0" t="n">
        <x:v>1</x:v>
      </x:c>
      <x:c r="E11907" s="0" t="n">
        <x:v>0</x:v>
      </x:c>
      <x:c r="F11907" s="0" t="s">
        <x:v>14</x:v>
      </x:c>
      <x:c r="G11907" s="8" t="s">
        <x:v>15</x:v>
      </x:c>
      <x:c r="H11907" s="8" t="s">
        <x:v>15</x:v>
      </x:c>
      <x:c r="I11907" s="9" t="s">
        <x:v>25824</x:v>
      </x:c>
    </x:row>
    <x:row r="11908" spans="1:12">
      <x:c r="A11908" s="0" t="s">
        <x:v>25825</x:v>
      </x:c>
      <x:c r="B11908" s="7" t="s">
        <x:v>25821</x:v>
      </x:c>
      <x:c r="C11908" s="7" t="s">
        <x:v>25826</x:v>
      </x:c>
      <x:c r="D11908" s="0" t="n">
        <x:v>100</x:v>
      </x:c>
      <x:c r="E11908" s="0" t="n">
        <x:v>0</x:v>
      </x:c>
      <x:c r="F11908" s="0" t="s">
        <x:v>14</x:v>
      </x:c>
      <x:c r="G11908" s="8" t="s">
        <x:v>15</x:v>
      </x:c>
      <x:c r="H11908" s="8" t="s">
        <x:v>15</x:v>
      </x:c>
      <x:c r="I11908" s="9" t="s">
        <x:v>25827</x:v>
      </x:c>
    </x:row>
    <x:row r="11909" spans="1:12">
      <x:c r="A11909" s="0" t="s">
        <x:v>25828</x:v>
      </x:c>
      <x:c r="B11909" s="7" t="s">
        <x:v>25829</x:v>
      </x:c>
      <x:c r="C11909" s="7" t="s">
        <x:v>25826</x:v>
      </x:c>
      <x:c r="D11909" s="0" t="n">
        <x:v>1</x:v>
      </x:c>
      <x:c r="E11909" s="0" t="n">
        <x:v>0</x:v>
      </x:c>
      <x:c r="F11909" s="0" t="s">
        <x:v>14</x:v>
      </x:c>
      <x:c r="G11909" s="8" t="s">
        <x:v>15</x:v>
      </x:c>
      <x:c r="H11909" s="8" t="s">
        <x:v>15</x:v>
      </x:c>
      <x:c r="I11909" s="9" t="s">
        <x:v>25830</x:v>
      </x:c>
    </x:row>
    <x:row r="11910" spans="1:12">
      <x:c r="A11910" s="0" t="s">
        <x:v>25831</x:v>
      </x:c>
      <x:c r="B11910" s="7" t="s">
        <x:v>25829</x:v>
      </x:c>
      <x:c r="C11910" s="7" t="s">
        <x:v>25826</x:v>
      </x:c>
      <x:c r="D11910" s="0" t="n">
        <x:v>1</x:v>
      </x:c>
      <x:c r="E11910" s="0" t="n">
        <x:v>0</x:v>
      </x:c>
      <x:c r="F11910" s="0" t="s">
        <x:v>36</x:v>
      </x:c>
      <x:c r="G11910" s="8" t="s">
        <x:v>37</x:v>
      </x:c>
      <x:c r="H11910" s="8" t="s">
        <x:v>15</x:v>
      </x:c>
      <x:c r="I11910" s="9" t="s">
        <x:v>25832</x:v>
      </x:c>
    </x:row>
    <x:row r="11911" spans="1:12">
      <x:c r="A11911" s="0" t="s">
        <x:v>25833</x:v>
      </x:c>
      <x:c r="B11911" s="7" t="s">
        <x:v>25829</x:v>
      </x:c>
      <x:c r="C11911" s="7" t="s">
        <x:v>25826</x:v>
      </x:c>
      <x:c r="D11911" s="0" t="n">
        <x:v>2</x:v>
      </x:c>
      <x:c r="E11911" s="0" t="n">
        <x:v>0</x:v>
      </x:c>
      <x:c r="F11911" s="0" t="s">
        <x:v>14</x:v>
      </x:c>
      <x:c r="G11911" s="8" t="s">
        <x:v>15</x:v>
      </x:c>
      <x:c r="H11911" s="8" t="s">
        <x:v>15</x:v>
      </x:c>
      <x:c r="I11911" s="9" t="s">
        <x:v>25834</x:v>
      </x:c>
    </x:row>
    <x:row r="11912" spans="1:12">
      <x:c r="A11912" s="0" t="s">
        <x:v>25835</x:v>
      </x:c>
      <x:c r="B11912" s="7" t="s">
        <x:v>25829</x:v>
      </x:c>
      <x:c r="C11912" s="7" t="s">
        <x:v>25836</x:v>
      </x:c>
      <x:c r="D11912" s="0" t="n">
        <x:v>9</x:v>
      </x:c>
      <x:c r="E11912" s="0" t="n">
        <x:v>0</x:v>
      </x:c>
      <x:c r="F11912" s="0" t="s">
        <x:v>14</x:v>
      </x:c>
      <x:c r="G11912" s="8" t="s">
        <x:v>15</x:v>
      </x:c>
      <x:c r="H11912" s="8" t="s">
        <x:v>15</x:v>
      </x:c>
      <x:c r="I11912" s="9" t="s">
        <x:v>25837</x:v>
      </x:c>
    </x:row>
    <x:row r="11913" spans="1:12">
      <x:c r="A11913" s="0" t="s">
        <x:v>25838</x:v>
      </x:c>
      <x:c r="B11913" s="7" t="s">
        <x:v>25829</x:v>
      </x:c>
      <x:c r="C11913" s="7" t="s">
        <x:v>25836</x:v>
      </x:c>
      <x:c r="D11913" s="0" t="n">
        <x:v>1</x:v>
      </x:c>
      <x:c r="E11913" s="0" t="n">
        <x:v>0</x:v>
      </x:c>
      <x:c r="F11913" s="0" t="s">
        <x:v>14</x:v>
      </x:c>
      <x:c r="G11913" s="8" t="s">
        <x:v>15</x:v>
      </x:c>
      <x:c r="H11913" s="8" t="s">
        <x:v>15</x:v>
      </x:c>
      <x:c r="I11913" s="9" t="s">
        <x:v>25839</x:v>
      </x:c>
    </x:row>
    <x:row r="11914" spans="1:12">
      <x:c r="A11914" s="0" t="s">
        <x:v>25840</x:v>
      </x:c>
      <x:c r="B11914" s="7" t="s">
        <x:v>25829</x:v>
      </x:c>
      <x:c r="C11914" s="7" t="s">
        <x:v>25836</x:v>
      </x:c>
      <x:c r="D11914" s="0" t="n">
        <x:v>2</x:v>
      </x:c>
      <x:c r="E11914" s="0" t="n">
        <x:v>0</x:v>
      </x:c>
      <x:c r="F11914" s="0" t="s">
        <x:v>14</x:v>
      </x:c>
      <x:c r="G11914" s="8" t="s">
        <x:v>15</x:v>
      </x:c>
      <x:c r="H11914" s="8" t="s">
        <x:v>15</x:v>
      </x:c>
      <x:c r="I11914" s="9" t="s">
        <x:v>25841</x:v>
      </x:c>
    </x:row>
    <x:row r="11915" spans="1:12">
      <x:c r="A11915" s="0" t="s">
        <x:v>25842</x:v>
      </x:c>
      <x:c r="B11915" s="7" t="s">
        <x:v>25829</x:v>
      </x:c>
      <x:c r="C11915" s="7" t="s">
        <x:v>25836</x:v>
      </x:c>
      <x:c r="D11915" s="0" t="n">
        <x:v>1</x:v>
      </x:c>
      <x:c r="E11915" s="0" t="n">
        <x:v>0</x:v>
      </x:c>
      <x:c r="F11915" s="0" t="s">
        <x:v>14</x:v>
      </x:c>
      <x:c r="G11915" s="8" t="s">
        <x:v>37</x:v>
      </x:c>
      <x:c r="H11915" s="8" t="s">
        <x:v>15</x:v>
      </x:c>
      <x:c r="I11915" s="9" t="s">
        <x:v>25843</x:v>
      </x:c>
    </x:row>
    <x:row r="11916" spans="1:12">
      <x:c r="A11916" s="0" t="s">
        <x:v>25844</x:v>
      </x:c>
      <x:c r="B11916" s="7" t="s">
        <x:v>25829</x:v>
      </x:c>
      <x:c r="C11916" s="7" t="s">
        <x:v>25836</x:v>
      </x:c>
      <x:c r="D11916" s="0" t="n">
        <x:v>3</x:v>
      </x:c>
      <x:c r="E11916" s="0" t="n">
        <x:v>0</x:v>
      </x:c>
      <x:c r="F11916" s="0" t="s">
        <x:v>59</x:v>
      </x:c>
      <x:c r="G11916" s="8" t="s">
        <x:v>37</x:v>
      </x:c>
      <x:c r="H11916" s="8" t="s">
        <x:v>15</x:v>
      </x:c>
      <x:c r="I11916" s="9" t="s">
        <x:v>25845</x:v>
      </x:c>
    </x:row>
    <x:row r="11917" spans="1:12">
      <x:c r="A11917" s="0" t="s">
        <x:v>25846</x:v>
      </x:c>
      <x:c r="B11917" s="7" t="s">
        <x:v>25829</x:v>
      </x:c>
      <x:c r="C11917" s="7" t="s">
        <x:v>25836</x:v>
      </x:c>
      <x:c r="D11917" s="0" t="n">
        <x:v>1</x:v>
      </x:c>
      <x:c r="E11917" s="0" t="n">
        <x:v>0</x:v>
      </x:c>
      <x:c r="F11917" s="0" t="s">
        <x:v>36</x:v>
      </x:c>
      <x:c r="G11917" s="8" t="s">
        <x:v>37</x:v>
      </x:c>
      <x:c r="H11917" s="8" t="s">
        <x:v>15</x:v>
      </x:c>
      <x:c r="I11917" s="9" t="s">
        <x:v>25847</x:v>
      </x:c>
    </x:row>
    <x:row r="11918" spans="1:12">
      <x:c r="A11918" s="0" t="s">
        <x:v>25848</x:v>
      </x:c>
      <x:c r="B11918" s="7" t="s">
        <x:v>25829</x:v>
      </x:c>
      <x:c r="C11918" s="7" t="s">
        <x:v>25836</x:v>
      </x:c>
      <x:c r="D11918" s="0" t="n">
        <x:v>1</x:v>
      </x:c>
      <x:c r="E11918" s="0" t="n">
        <x:v>0</x:v>
      </x:c>
      <x:c r="F11918" s="0" t="s">
        <x:v>14</x:v>
      </x:c>
      <x:c r="G11918" s="8" t="s">
        <x:v>37</x:v>
      </x:c>
      <x:c r="H11918" s="8" t="s">
        <x:v>15</x:v>
      </x:c>
      <x:c r="I11918" s="9" t="s">
        <x:v>25849</x:v>
      </x:c>
    </x:row>
    <x:row r="11919" spans="1:12">
      <x:c r="A11919" s="0" t="s">
        <x:v>25850</x:v>
      </x:c>
      <x:c r="B11919" s="7" t="s">
        <x:v>25829</x:v>
      </x:c>
      <x:c r="C11919" s="7" t="s">
        <x:v>25836</x:v>
      </x:c>
      <x:c r="D11919" s="0" t="n">
        <x:v>1</x:v>
      </x:c>
      <x:c r="E11919" s="0" t="n">
        <x:v>0</x:v>
      </x:c>
      <x:c r="F11919" s="0" t="s">
        <x:v>59</x:v>
      </x:c>
      <x:c r="G11919" s="8" t="s">
        <x:v>37</x:v>
      </x:c>
      <x:c r="H11919" s="8" t="s">
        <x:v>15</x:v>
      </x:c>
      <x:c r="I11919" s="9" t="s">
        <x:v>25851</x:v>
      </x:c>
    </x:row>
    <x:row r="11920" spans="1:12">
      <x:c r="A11920" s="0" t="s">
        <x:v>25852</x:v>
      </x:c>
      <x:c r="B11920" s="7" t="s">
        <x:v>25829</x:v>
      </x:c>
      <x:c r="C11920" s="7" t="s">
        <x:v>25836</x:v>
      </x:c>
      <x:c r="D11920" s="0" t="n">
        <x:v>6</x:v>
      </x:c>
      <x:c r="E11920" s="0" t="n">
        <x:v>0</x:v>
      </x:c>
      <x:c r="F11920" s="0" t="s">
        <x:v>14</x:v>
      </x:c>
      <x:c r="G11920" s="8" t="s">
        <x:v>15</x:v>
      </x:c>
      <x:c r="H11920" s="8" t="s">
        <x:v>15</x:v>
      </x:c>
      <x:c r="I11920" s="9" t="s">
        <x:v>25853</x:v>
      </x:c>
    </x:row>
    <x:row r="11921" spans="1:12">
      <x:c r="A11921" s="0" t="s">
        <x:v>25854</x:v>
      </x:c>
      <x:c r="B11921" s="7" t="s">
        <x:v>25855</x:v>
      </x:c>
      <x:c r="C11921" s="7" t="s">
        <x:v>25836</x:v>
      </x:c>
      <x:c r="D11921" s="0" t="n">
        <x:v>1</x:v>
      </x:c>
      <x:c r="E11921" s="0" t="n">
        <x:v>0</x:v>
      </x:c>
      <x:c r="F11921" s="0" t="s">
        <x:v>14</x:v>
      </x:c>
      <x:c r="G11921" s="8" t="s">
        <x:v>15</x:v>
      </x:c>
      <x:c r="H11921" s="8" t="s">
        <x:v>15</x:v>
      </x:c>
      <x:c r="I11921" s="9" t="s">
        <x:v>25856</x:v>
      </x:c>
    </x:row>
    <x:row r="11922" spans="1:12">
      <x:c r="A11922" s="0" t="s">
        <x:v>25857</x:v>
      </x:c>
      <x:c r="B11922" s="7" t="s">
        <x:v>25855</x:v>
      </x:c>
      <x:c r="C11922" s="7" t="s">
        <x:v>25836</x:v>
      </x:c>
      <x:c r="D11922" s="0" t="n">
        <x:v>2</x:v>
      </x:c>
      <x:c r="E11922" s="0" t="n">
        <x:v>0</x:v>
      </x:c>
      <x:c r="F11922" s="0" t="s">
        <x:v>59</x:v>
      </x:c>
      <x:c r="G11922" s="8" t="s">
        <x:v>37</x:v>
      </x:c>
      <x:c r="H11922" s="8" t="s">
        <x:v>15</x:v>
      </x:c>
      <x:c r="I11922" s="9" t="s">
        <x:v>25858</x:v>
      </x:c>
    </x:row>
    <x:row r="11923" spans="1:12">
      <x:c r="A11923" s="0" t="s">
        <x:v>25859</x:v>
      </x:c>
      <x:c r="B11923" s="7" t="s">
        <x:v>25855</x:v>
      </x:c>
      <x:c r="C11923" s="7" t="s">
        <x:v>25836</x:v>
      </x:c>
      <x:c r="D11923" s="0" t="n">
        <x:v>6</x:v>
      </x:c>
      <x:c r="E11923" s="0" t="n">
        <x:v>0</x:v>
      </x:c>
      <x:c r="F11923" s="0" t="s">
        <x:v>59</x:v>
      </x:c>
      <x:c r="G11923" s="8" t="s">
        <x:v>37</x:v>
      </x:c>
      <x:c r="H11923" s="8" t="s">
        <x:v>37</x:v>
      </x:c>
      <x:c r="I11923" s="9" t="s">
        <x:v>25860</x:v>
      </x:c>
    </x:row>
    <x:row r="11924" spans="1:12">
      <x:c r="A11924" s="0" t="s">
        <x:v>25861</x:v>
      </x:c>
      <x:c r="B11924" s="7" t="s">
        <x:v>25862</x:v>
      </x:c>
      <x:c r="C11924" s="7" t="s">
        <x:v>25836</x:v>
      </x:c>
      <x:c r="D11924" s="0" t="n">
        <x:v>6</x:v>
      </x:c>
      <x:c r="E11924" s="0" t="n">
        <x:v>0</x:v>
      </x:c>
      <x:c r="F11924" s="0" t="s">
        <x:v>14</x:v>
      </x:c>
      <x:c r="G11924" s="8" t="s">
        <x:v>15</x:v>
      </x:c>
      <x:c r="H11924" s="8" t="s">
        <x:v>15</x:v>
      </x:c>
      <x:c r="I11924" s="9" t="s">
        <x:v>25863</x:v>
      </x:c>
    </x:row>
    <x:row r="11925" spans="1:12">
      <x:c r="A11925" s="0" t="s">
        <x:v>25864</x:v>
      </x:c>
      <x:c r="B11925" s="7" t="s">
        <x:v>25862</x:v>
      </x:c>
      <x:c r="C11925" s="7" t="s">
        <x:v>25865</x:v>
      </x:c>
      <x:c r="D11925" s="0" t="n">
        <x:v>1</x:v>
      </x:c>
      <x:c r="E11925" s="0" t="n">
        <x:v>0</x:v>
      </x:c>
      <x:c r="F11925" s="0" t="s">
        <x:v>14</x:v>
      </x:c>
      <x:c r="G11925" s="8" t="s">
        <x:v>37</x:v>
      </x:c>
      <x:c r="H11925" s="8" t="s">
        <x:v>15</x:v>
      </x:c>
      <x:c r="I11925" s="9" t="s">
        <x:v>25866</x:v>
      </x:c>
    </x:row>
    <x:row r="11926" spans="1:12">
      <x:c r="A11926" s="0" t="s">
        <x:v>25867</x:v>
      </x:c>
      <x:c r="B11926" s="7" t="s">
        <x:v>25862</x:v>
      </x:c>
      <x:c r="C11926" s="7" t="s">
        <x:v>25865</x:v>
      </x:c>
      <x:c r="D11926" s="0" t="n">
        <x:v>1</x:v>
      </x:c>
      <x:c r="E11926" s="0" t="n">
        <x:v>0</x:v>
      </x:c>
      <x:c r="F11926" s="0" t="s">
        <x:v>14</x:v>
      </x:c>
      <x:c r="G11926" s="8" t="s">
        <x:v>15</x:v>
      </x:c>
      <x:c r="H11926" s="8" t="s">
        <x:v>37</x:v>
      </x:c>
      <x:c r="I11926" s="9" t="s">
        <x:v>25868</x:v>
      </x:c>
    </x:row>
    <x:row r="11927" spans="1:12">
      <x:c r="A11927" s="0" t="s">
        <x:v>25869</x:v>
      </x:c>
      <x:c r="B11927" s="7" t="s">
        <x:v>25862</x:v>
      </x:c>
      <x:c r="C11927" s="7" t="s">
        <x:v>25865</x:v>
      </x:c>
      <x:c r="D11927" s="0" t="n">
        <x:v>1</x:v>
      </x:c>
      <x:c r="E11927" s="0" t="n">
        <x:v>0</x:v>
      </x:c>
      <x:c r="F11927" s="0" t="s">
        <x:v>14</x:v>
      </x:c>
      <x:c r="G11927" s="8" t="s">
        <x:v>15</x:v>
      </x:c>
      <x:c r="H11927" s="8" t="s">
        <x:v>15</x:v>
      </x:c>
      <x:c r="I11927" s="9" t="s">
        <x:v>25870</x:v>
      </x:c>
    </x:row>
    <x:row r="11928" spans="1:12">
      <x:c r="A11928" s="0" t="s">
        <x:v>25871</x:v>
      </x:c>
      <x:c r="B11928" s="7" t="s">
        <x:v>25862</x:v>
      </x:c>
      <x:c r="C11928" s="7" t="s">
        <x:v>25865</x:v>
      </x:c>
      <x:c r="D11928" s="0" t="n">
        <x:v>1</x:v>
      </x:c>
      <x:c r="E11928" s="0" t="n">
        <x:v>0</x:v>
      </x:c>
      <x:c r="F11928" s="0" t="s">
        <x:v>14</x:v>
      </x:c>
      <x:c r="G11928" s="8" t="s">
        <x:v>15</x:v>
      </x:c>
      <x:c r="H11928" s="8" t="s">
        <x:v>15</x:v>
      </x:c>
      <x:c r="I11928" s="9" t="s">
        <x:v>25872</x:v>
      </x:c>
    </x:row>
    <x:row r="11929" spans="1:12">
      <x:c r="A11929" s="0" t="s">
        <x:v>25873</x:v>
      </x:c>
      <x:c r="B11929" s="7" t="s">
        <x:v>25862</x:v>
      </x:c>
      <x:c r="C11929" s="7" t="s">
        <x:v>25865</x:v>
      </x:c>
      <x:c r="D11929" s="0" t="n">
        <x:v>1</x:v>
      </x:c>
      <x:c r="E11929" s="0" t="n">
        <x:v>0</x:v>
      </x:c>
      <x:c r="F11929" s="0" t="s">
        <x:v>14</x:v>
      </x:c>
      <x:c r="G11929" s="8" t="s">
        <x:v>37</x:v>
      </x:c>
      <x:c r="H11929" s="8" t="s">
        <x:v>15</x:v>
      </x:c>
      <x:c r="I11929" s="9" t="s">
        <x:v>25874</x:v>
      </x:c>
    </x:row>
    <x:row r="11930" spans="1:12">
      <x:c r="A11930" s="0" t="s">
        <x:v>25875</x:v>
      </x:c>
      <x:c r="B11930" s="7" t="s">
        <x:v>25862</x:v>
      </x:c>
      <x:c r="C11930" s="7" t="s">
        <x:v>25865</x:v>
      </x:c>
      <x:c r="D11930" s="0" t="n">
        <x:v>5</x:v>
      </x:c>
      <x:c r="E11930" s="0" t="n">
        <x:v>0</x:v>
      </x:c>
      <x:c r="F11930" s="0" t="s">
        <x:v>14</x:v>
      </x:c>
      <x:c r="G11930" s="8" t="s">
        <x:v>37</x:v>
      </x:c>
      <x:c r="H11930" s="8" t="s">
        <x:v>15</x:v>
      </x:c>
      <x:c r="I11930" s="9" t="s">
        <x:v>25876</x:v>
      </x:c>
    </x:row>
    <x:row r="11931" spans="1:12">
      <x:c r="A11931" s="0" t="s">
        <x:v>25877</x:v>
      </x:c>
      <x:c r="B11931" s="7" t="s">
        <x:v>25862</x:v>
      </x:c>
      <x:c r="C11931" s="7" t="s">
        <x:v>25865</x:v>
      </x:c>
      <x:c r="D11931" s="0" t="n">
        <x:v>1</x:v>
      </x:c>
      <x:c r="E11931" s="0" t="n">
        <x:v>0</x:v>
      </x:c>
      <x:c r="F11931" s="0" t="s">
        <x:v>14</x:v>
      </x:c>
      <x:c r="G11931" s="8" t="s">
        <x:v>15</x:v>
      </x:c>
      <x:c r="H11931" s="8" t="s">
        <x:v>15</x:v>
      </x:c>
      <x:c r="I11931" s="9" t="s">
        <x:v>25878</x:v>
      </x:c>
    </x:row>
    <x:row r="11932" spans="1:12">
      <x:c r="A11932" s="0" t="s">
        <x:v>25879</x:v>
      </x:c>
      <x:c r="B11932" s="7" t="s">
        <x:v>25862</x:v>
      </x:c>
      <x:c r="C11932" s="7" t="s">
        <x:v>17519</x:v>
      </x:c>
      <x:c r="D11932" s="0" t="n">
        <x:v>57</x:v>
      </x:c>
      <x:c r="E11932" s="0" t="n">
        <x:v>15</x:v>
      </x:c>
      <x:c r="F11932" s="0" t="s">
        <x:v>14</x:v>
      </x:c>
      <x:c r="G11932" s="8" t="s">
        <x:v>15</x:v>
      </x:c>
      <x:c r="H11932" s="8" t="s">
        <x:v>15</x:v>
      </x:c>
      <x:c r="I11932" s="9" t="s">
        <x:v>25880</x:v>
      </x:c>
    </x:row>
    <x:row r="11933" spans="1:12">
      <x:c r="A11933" s="0" t="s">
        <x:v>25881</x:v>
      </x:c>
      <x:c r="B11933" s="7" t="s">
        <x:v>25882</x:v>
      </x:c>
      <x:c r="C11933" s="7" t="s">
        <x:v>17519</x:v>
      </x:c>
      <x:c r="D11933" s="0" t="n">
        <x:v>8</x:v>
      </x:c>
      <x:c r="E11933" s="0" t="n">
        <x:v>0</x:v>
      </x:c>
      <x:c r="F11933" s="0" t="s">
        <x:v>14</x:v>
      </x:c>
      <x:c r="G11933" s="8" t="s">
        <x:v>37</x:v>
      </x:c>
      <x:c r="H11933" s="8" t="s">
        <x:v>15</x:v>
      </x:c>
      <x:c r="I11933" s="9" t="s">
        <x:v>25883</x:v>
      </x:c>
    </x:row>
    <x:row r="11934" spans="1:12">
      <x:c r="A11934" s="0" t="s">
        <x:v>25884</x:v>
      </x:c>
      <x:c r="B11934" s="7" t="s">
        <x:v>25882</x:v>
      </x:c>
      <x:c r="C11934" s="7" t="s">
        <x:v>17528</x:v>
      </x:c>
      <x:c r="D11934" s="0" t="n">
        <x:v>16</x:v>
      </x:c>
      <x:c r="E11934" s="0" t="n">
        <x:v>0</x:v>
      </x:c>
      <x:c r="F11934" s="0" t="s">
        <x:v>14</x:v>
      </x:c>
      <x:c r="G11934" s="8" t="s">
        <x:v>37</x:v>
      </x:c>
      <x:c r="H11934" s="8" t="s">
        <x:v>15</x:v>
      </x:c>
      <x:c r="I11934" s="9" t="s">
        <x:v>25885</x:v>
      </x:c>
    </x:row>
    <x:row r="11935" spans="1:12">
      <x:c r="A11935" s="0" t="s">
        <x:v>25886</x:v>
      </x:c>
      <x:c r="B11935" s="7" t="s">
        <x:v>25887</x:v>
      </x:c>
      <x:c r="C11935" s="7" t="s">
        <x:v>17528</x:v>
      </x:c>
      <x:c r="D11935" s="0" t="n">
        <x:v>5</x:v>
      </x:c>
      <x:c r="E11935" s="0" t="n">
        <x:v>0</x:v>
      </x:c>
      <x:c r="F11935" s="0" t="s">
        <x:v>59</x:v>
      </x:c>
      <x:c r="G11935" s="8" t="s">
        <x:v>37</x:v>
      </x:c>
      <x:c r="H11935" s="8" t="s">
        <x:v>15</x:v>
      </x:c>
      <x:c r="I11935" s="9" t="s">
        <x:v>25888</x:v>
      </x:c>
    </x:row>
    <x:row r="11936" spans="1:12">
      <x:c r="A11936" s="0" t="s">
        <x:v>25889</x:v>
      </x:c>
      <x:c r="B11936" s="7" t="s">
        <x:v>25887</x:v>
      </x:c>
      <x:c r="C11936" s="7" t="s">
        <x:v>17528</x:v>
      </x:c>
      <x:c r="D11936" s="0" t="n">
        <x:v>2</x:v>
      </x:c>
      <x:c r="E11936" s="0" t="n">
        <x:v>0</x:v>
      </x:c>
      <x:c r="F11936" s="0" t="s">
        <x:v>14</x:v>
      </x:c>
      <x:c r="G11936" s="8" t="s">
        <x:v>37</x:v>
      </x:c>
      <x:c r="H11936" s="8" t="s">
        <x:v>15</x:v>
      </x:c>
      <x:c r="I11936" s="9" t="s">
        <x:v>25890</x:v>
      </x:c>
    </x:row>
    <x:row r="11937" spans="1:12">
      <x:c r="A11937" s="0" t="s">
        <x:v>25891</x:v>
      </x:c>
      <x:c r="B11937" s="7" t="s">
        <x:v>25887</x:v>
      </x:c>
      <x:c r="C11937" s="7" t="s">
        <x:v>17528</x:v>
      </x:c>
      <x:c r="D11937" s="0" t="n">
        <x:v>8</x:v>
      </x:c>
      <x:c r="E11937" s="0" t="n">
        <x:v>0</x:v>
      </x:c>
      <x:c r="F11937" s="0" t="s">
        <x:v>14</x:v>
      </x:c>
      <x:c r="G11937" s="8" t="s">
        <x:v>37</x:v>
      </x:c>
      <x:c r="H11937" s="8" t="s">
        <x:v>15</x:v>
      </x:c>
      <x:c r="I11937" s="9" t="s">
        <x:v>25892</x:v>
      </x:c>
    </x:row>
    <x:row r="11938" spans="1:12">
      <x:c r="A11938" s="0" t="s">
        <x:v>25893</x:v>
      </x:c>
      <x:c r="B11938" s="7" t="s">
        <x:v>25894</x:v>
      </x:c>
      <x:c r="C11938" s="7" t="s">
        <x:v>17528</x:v>
      </x:c>
      <x:c r="D11938" s="0" t="n">
        <x:v>1</x:v>
      </x:c>
      <x:c r="E11938" s="0" t="n">
        <x:v>0</x:v>
      </x:c>
      <x:c r="F11938" s="0" t="s">
        <x:v>14</x:v>
      </x:c>
      <x:c r="G11938" s="8" t="s">
        <x:v>15</x:v>
      </x:c>
      <x:c r="H11938" s="8" t="s">
        <x:v>15</x:v>
      </x:c>
      <x:c r="I11938" s="9" t="s">
        <x:v>25895</x:v>
      </x:c>
    </x:row>
    <x:row r="11939" spans="1:12">
      <x:c r="A11939" s="0" t="s">
        <x:v>25896</x:v>
      </x:c>
      <x:c r="B11939" s="7" t="s">
        <x:v>25894</x:v>
      </x:c>
      <x:c r="C11939" s="7" t="s">
        <x:v>17528</x:v>
      </x:c>
      <x:c r="D11939" s="0" t="n">
        <x:v>1</x:v>
      </x:c>
      <x:c r="E11939" s="0" t="n">
        <x:v>0</x:v>
      </x:c>
      <x:c r="F11939" s="0" t="s">
        <x:v>14</x:v>
      </x:c>
      <x:c r="G11939" s="8" t="s">
        <x:v>15</x:v>
      </x:c>
      <x:c r="H11939" s="8" t="s">
        <x:v>15</x:v>
      </x:c>
      <x:c r="I11939" s="9" t="s">
        <x:v>25897</x:v>
      </x:c>
    </x:row>
    <x:row r="11940" spans="1:12">
      <x:c r="A11940" s="0" t="s">
        <x:v>25898</x:v>
      </x:c>
      <x:c r="B11940" s="7" t="s">
        <x:v>25894</x:v>
      </x:c>
      <x:c r="C11940" s="7" t="s">
        <x:v>17528</x:v>
      </x:c>
      <x:c r="D11940" s="0" t="n">
        <x:v>4</x:v>
      </x:c>
      <x:c r="E11940" s="0" t="n">
        <x:v>0</x:v>
      </x:c>
      <x:c r="F11940" s="0" t="s">
        <x:v>36</x:v>
      </x:c>
      <x:c r="G11940" s="8" t="s">
        <x:v>37</x:v>
      </x:c>
      <x:c r="H11940" s="8" t="s">
        <x:v>15</x:v>
      </x:c>
      <x:c r="I11940" s="9" t="s">
        <x:v>25899</x:v>
      </x:c>
    </x:row>
    <x:row r="11941" spans="1:12">
      <x:c r="A11941" s="0" t="s">
        <x:v>25900</x:v>
      </x:c>
      <x:c r="B11941" s="7" t="s">
        <x:v>25894</x:v>
      </x:c>
      <x:c r="C11941" s="7" t="s">
        <x:v>17528</x:v>
      </x:c>
      <x:c r="D11941" s="0" t="n">
        <x:v>1</x:v>
      </x:c>
      <x:c r="E11941" s="0" t="n">
        <x:v>0</x:v>
      </x:c>
      <x:c r="F11941" s="0" t="s">
        <x:v>14</x:v>
      </x:c>
      <x:c r="G11941" s="8" t="s">
        <x:v>15</x:v>
      </x:c>
      <x:c r="H11941" s="8" t="s">
        <x:v>15</x:v>
      </x:c>
      <x:c r="I11941" s="9" t="s">
        <x:v>25901</x:v>
      </x:c>
    </x:row>
    <x:row r="11942" spans="1:12">
      <x:c r="A11942" s="0" t="s">
        <x:v>25902</x:v>
      </x:c>
      <x:c r="B11942" s="7" t="s">
        <x:v>25894</x:v>
      </x:c>
      <x:c r="C11942" s="7" t="s">
        <x:v>17543</x:v>
      </x:c>
      <x:c r="D11942" s="0" t="n">
        <x:v>3</x:v>
      </x:c>
      <x:c r="E11942" s="0" t="n">
        <x:v>0</x:v>
      </x:c>
      <x:c r="F11942" s="0" t="s">
        <x:v>14</x:v>
      </x:c>
      <x:c r="G11942" s="8" t="s">
        <x:v>37</x:v>
      </x:c>
      <x:c r="H11942" s="8" t="s">
        <x:v>15</x:v>
      </x:c>
      <x:c r="I11942" s="9" t="s">
        <x:v>25903</x:v>
      </x:c>
    </x:row>
    <x:row r="11943" spans="1:12">
      <x:c r="A11943" s="0" t="s">
        <x:v>25904</x:v>
      </x:c>
      <x:c r="B11943" s="7" t="s">
        <x:v>25894</x:v>
      </x:c>
      <x:c r="C11943" s="7" t="s">
        <x:v>17543</x:v>
      </x:c>
      <x:c r="D11943" s="0" t="n">
        <x:v>1</x:v>
      </x:c>
      <x:c r="E11943" s="0" t="n">
        <x:v>0</x:v>
      </x:c>
      <x:c r="F11943" s="0" t="s">
        <x:v>14</x:v>
      </x:c>
      <x:c r="G11943" s="8" t="s">
        <x:v>15</x:v>
      </x:c>
      <x:c r="H11943" s="8" t="s">
        <x:v>15</x:v>
      </x:c>
      <x:c r="I11943" s="9" t="s">
        <x:v>25905</x:v>
      </x:c>
    </x:row>
    <x:row r="11944" spans="1:12">
      <x:c r="A11944" s="0" t="s">
        <x:v>25906</x:v>
      </x:c>
      <x:c r="B11944" s="7" t="s">
        <x:v>25894</x:v>
      </x:c>
      <x:c r="C11944" s="7" t="s">
        <x:v>17543</x:v>
      </x:c>
      <x:c r="D11944" s="0" t="n">
        <x:v>1</x:v>
      </x:c>
      <x:c r="E11944" s="0" t="n">
        <x:v>0</x:v>
      </x:c>
      <x:c r="F11944" s="0" t="s">
        <x:v>14</x:v>
      </x:c>
      <x:c r="G11944" s="8" t="s">
        <x:v>37</x:v>
      </x:c>
      <x:c r="H11944" s="8" t="s">
        <x:v>15</x:v>
      </x:c>
      <x:c r="I11944" s="9" t="s">
        <x:v>25907</x:v>
      </x:c>
    </x:row>
    <x:row r="11945" spans="1:12">
      <x:c r="A11945" s="0" t="s">
        <x:v>25908</x:v>
      </x:c>
      <x:c r="B11945" s="7" t="s">
        <x:v>25894</x:v>
      </x:c>
      <x:c r="C11945" s="7" t="s">
        <x:v>17543</x:v>
      </x:c>
      <x:c r="D11945" s="0" t="n">
        <x:v>1</x:v>
      </x:c>
      <x:c r="E11945" s="0" t="n">
        <x:v>0</x:v>
      </x:c>
      <x:c r="F11945" s="0" t="s">
        <x:v>14</x:v>
      </x:c>
      <x:c r="G11945" s="8" t="s">
        <x:v>15</x:v>
      </x:c>
      <x:c r="H11945" s="8" t="s">
        <x:v>15</x:v>
      </x:c>
      <x:c r="I11945" s="9" t="s">
        <x:v>25909</x:v>
      </x:c>
    </x:row>
    <x:row r="11946" spans="1:12">
      <x:c r="A11946" s="0" t="s">
        <x:v>25910</x:v>
      </x:c>
      <x:c r="B11946" s="7" t="s">
        <x:v>25911</x:v>
      </x:c>
      <x:c r="C11946" s="7" t="s">
        <x:v>17543</x:v>
      </x:c>
      <x:c r="D11946" s="0" t="n">
        <x:v>1</x:v>
      </x:c>
      <x:c r="E11946" s="0" t="n">
        <x:v>0</x:v>
      </x:c>
      <x:c r="F11946" s="0" t="s">
        <x:v>14</x:v>
      </x:c>
      <x:c r="G11946" s="8" t="s">
        <x:v>15</x:v>
      </x:c>
      <x:c r="H11946" s="8" t="s">
        <x:v>15</x:v>
      </x:c>
      <x:c r="I11946" s="9" t="s">
        <x:v>25912</x:v>
      </x:c>
    </x:row>
    <x:row r="11947" spans="1:12">
      <x:c r="A11947" s="0" t="s">
        <x:v>25913</x:v>
      </x:c>
      <x:c r="B11947" s="7" t="s">
        <x:v>25911</x:v>
      </x:c>
      <x:c r="C11947" s="7" t="s">
        <x:v>17543</x:v>
      </x:c>
      <x:c r="D11947" s="0" t="n">
        <x:v>1</x:v>
      </x:c>
      <x:c r="E11947" s="0" t="n">
        <x:v>0</x:v>
      </x:c>
      <x:c r="F11947" s="0" t="s">
        <x:v>59</x:v>
      </x:c>
      <x:c r="G11947" s="8" t="s">
        <x:v>37</x:v>
      </x:c>
      <x:c r="H11947" s="8" t="s">
        <x:v>15</x:v>
      </x:c>
      <x:c r="I11947" s="9" t="s">
        <x:v>25914</x:v>
      </x:c>
    </x:row>
    <x:row r="11948" spans="1:12">
      <x:c r="A11948" s="0" t="s">
        <x:v>25915</x:v>
      </x:c>
      <x:c r="B11948" s="7" t="s">
        <x:v>25911</x:v>
      </x:c>
      <x:c r="C11948" s="7" t="s">
        <x:v>17543</x:v>
      </x:c>
      <x:c r="D11948" s="0" t="n">
        <x:v>1</x:v>
      </x:c>
      <x:c r="E11948" s="0" t="n">
        <x:v>0</x:v>
      </x:c>
      <x:c r="F11948" s="0" t="s">
        <x:v>14</x:v>
      </x:c>
      <x:c r="G11948" s="8" t="s">
        <x:v>37</x:v>
      </x:c>
      <x:c r="H11948" s="8" t="s">
        <x:v>15</x:v>
      </x:c>
      <x:c r="I11948" s="9" t="s">
        <x:v>25916</x:v>
      </x:c>
    </x:row>
    <x:row r="11949" spans="1:12">
      <x:c r="A11949" s="0" t="s">
        <x:v>25917</x:v>
      </x:c>
      <x:c r="B11949" s="7" t="s">
        <x:v>25911</x:v>
      </x:c>
      <x:c r="C11949" s="7" t="s">
        <x:v>17543</x:v>
      </x:c>
      <x:c r="D11949" s="0" t="n">
        <x:v>1</x:v>
      </x:c>
      <x:c r="E11949" s="0" t="n">
        <x:v>0</x:v>
      </x:c>
      <x:c r="F11949" s="0" t="s">
        <x:v>14</x:v>
      </x:c>
      <x:c r="G11949" s="8" t="s">
        <x:v>15</x:v>
      </x:c>
      <x:c r="H11949" s="8" t="s">
        <x:v>15</x:v>
      </x:c>
      <x:c r="I11949" s="9" t="s">
        <x:v>25918</x:v>
      </x:c>
    </x:row>
    <x:row r="11950" spans="1:12">
      <x:c r="A11950" s="0" t="s">
        <x:v>25919</x:v>
      </x:c>
      <x:c r="B11950" s="7" t="s">
        <x:v>25911</x:v>
      </x:c>
      <x:c r="C11950" s="7" t="s">
        <x:v>17543</x:v>
      </x:c>
      <x:c r="D11950" s="0" t="n">
        <x:v>1</x:v>
      </x:c>
      <x:c r="E11950" s="0" t="n">
        <x:v>0</x:v>
      </x:c>
      <x:c r="F11950" s="0" t="s">
        <x:v>14</x:v>
      </x:c>
      <x:c r="G11950" s="8" t="s">
        <x:v>37</x:v>
      </x:c>
      <x:c r="H11950" s="8" t="s">
        <x:v>15</x:v>
      </x:c>
      <x:c r="I11950" s="9" t="s">
        <x:v>25920</x:v>
      </x:c>
    </x:row>
    <x:row r="11951" spans="1:12">
      <x:c r="A11951" s="0" t="s">
        <x:v>25921</x:v>
      </x:c>
      <x:c r="B11951" s="7" t="s">
        <x:v>25911</x:v>
      </x:c>
      <x:c r="C11951" s="7" t="s">
        <x:v>17543</x:v>
      </x:c>
      <x:c r="D11951" s="0" t="n">
        <x:v>8</x:v>
      </x:c>
      <x:c r="E11951" s="0" t="n">
        <x:v>0</x:v>
      </x:c>
      <x:c r="F11951" s="0" t="s">
        <x:v>14</x:v>
      </x:c>
      <x:c r="G11951" s="8" t="s">
        <x:v>37</x:v>
      </x:c>
      <x:c r="H11951" s="8" t="s">
        <x:v>15</x:v>
      </x:c>
      <x:c r="I11951" s="9" t="s">
        <x:v>25922</x:v>
      </x:c>
    </x:row>
    <x:row r="11952" spans="1:12">
      <x:c r="A11952" s="0" t="s">
        <x:v>25923</x:v>
      </x:c>
      <x:c r="B11952" s="7" t="s">
        <x:v>25924</x:v>
      </x:c>
      <x:c r="C11952" s="7" t="s">
        <x:v>17543</x:v>
      </x:c>
      <x:c r="D11952" s="0" t="n">
        <x:v>2</x:v>
      </x:c>
      <x:c r="E11952" s="0" t="n">
        <x:v>0</x:v>
      </x:c>
      <x:c r="F11952" s="0" t="s">
        <x:v>14</x:v>
      </x:c>
      <x:c r="G11952" s="8" t="s">
        <x:v>15</x:v>
      </x:c>
      <x:c r="H11952" s="8" t="s">
        <x:v>15</x:v>
      </x:c>
      <x:c r="I11952" s="9" t="s">
        <x:v>25925</x:v>
      </x:c>
    </x:row>
    <x:row r="11953" spans="1:12">
      <x:c r="A11953" s="0" t="s">
        <x:v>25926</x:v>
      </x:c>
      <x:c r="B11953" s="7" t="s">
        <x:v>25924</x:v>
      </x:c>
      <x:c r="C11953" s="7" t="s">
        <x:v>17543</x:v>
      </x:c>
      <x:c r="D11953" s="0" t="n">
        <x:v>1</x:v>
      </x:c>
      <x:c r="E11953" s="0" t="n">
        <x:v>0</x:v>
      </x:c>
      <x:c r="F11953" s="0" t="s">
        <x:v>14</x:v>
      </x:c>
      <x:c r="G11953" s="8" t="s">
        <x:v>15</x:v>
      </x:c>
      <x:c r="H11953" s="8" t="s">
        <x:v>15</x:v>
      </x:c>
      <x:c r="I11953" s="9" t="s">
        <x:v>25927</x:v>
      </x:c>
    </x:row>
    <x:row r="11954" spans="1:12">
      <x:c r="A11954" s="0" t="s">
        <x:v>25928</x:v>
      </x:c>
      <x:c r="B11954" s="7" t="s">
        <x:v>25924</x:v>
      </x:c>
      <x:c r="C11954" s="7" t="s">
        <x:v>17543</x:v>
      </x:c>
      <x:c r="D11954" s="0" t="n">
        <x:v>6</x:v>
      </x:c>
      <x:c r="E11954" s="0" t="n">
        <x:v>0</x:v>
      </x:c>
      <x:c r="F11954" s="0" t="s">
        <x:v>14</x:v>
      </x:c>
      <x:c r="G11954" s="8" t="s">
        <x:v>15</x:v>
      </x:c>
      <x:c r="H11954" s="8" t="s">
        <x:v>15</x:v>
      </x:c>
      <x:c r="I11954" s="9" t="s">
        <x:v>25929</x:v>
      </x:c>
    </x:row>
    <x:row r="11955" spans="1:12">
      <x:c r="A11955" s="0" t="s">
        <x:v>25930</x:v>
      </x:c>
      <x:c r="B11955" s="7" t="s">
        <x:v>25924</x:v>
      </x:c>
      <x:c r="C11955" s="7" t="s">
        <x:v>17543</x:v>
      </x:c>
      <x:c r="D11955" s="0" t="n">
        <x:v>1</x:v>
      </x:c>
      <x:c r="E11955" s="0" t="n">
        <x:v>0</x:v>
      </x:c>
      <x:c r="F11955" s="0" t="s">
        <x:v>14</x:v>
      </x:c>
      <x:c r="G11955" s="8" t="s">
        <x:v>15</x:v>
      </x:c>
      <x:c r="H11955" s="8" t="s">
        <x:v>15</x:v>
      </x:c>
      <x:c r="I11955" s="9" t="s">
        <x:v>25931</x:v>
      </x:c>
    </x:row>
    <x:row r="11956" spans="1:12">
      <x:c r="A11956" s="0" t="s">
        <x:v>25932</x:v>
      </x:c>
      <x:c r="B11956" s="7" t="s">
        <x:v>25924</x:v>
      </x:c>
      <x:c r="C11956" s="7" t="s">
        <x:v>17543</x:v>
      </x:c>
      <x:c r="D11956" s="0" t="n">
        <x:v>1</x:v>
      </x:c>
      <x:c r="E11956" s="0" t="n">
        <x:v>0</x:v>
      </x:c>
      <x:c r="F11956" s="0" t="s">
        <x:v>14</x:v>
      </x:c>
      <x:c r="G11956" s="8" t="s">
        <x:v>15</x:v>
      </x:c>
      <x:c r="H11956" s="8" t="s">
        <x:v>15</x:v>
      </x:c>
      <x:c r="I11956" s="9" t="s">
        <x:v>25933</x:v>
      </x:c>
    </x:row>
    <x:row r="11957" spans="1:12">
      <x:c r="A11957" s="0" t="s">
        <x:v>25934</x:v>
      </x:c>
      <x:c r="B11957" s="7" t="s">
        <x:v>25924</x:v>
      </x:c>
      <x:c r="C11957" s="7" t="s">
        <x:v>17543</x:v>
      </x:c>
      <x:c r="D11957" s="0" t="n">
        <x:v>1</x:v>
      </x:c>
      <x:c r="E11957" s="0" t="n">
        <x:v>0</x:v>
      </x:c>
      <x:c r="F11957" s="0" t="s">
        <x:v>14</x:v>
      </x:c>
      <x:c r="G11957" s="8" t="s">
        <x:v>15</x:v>
      </x:c>
      <x:c r="H11957" s="8" t="s">
        <x:v>15</x:v>
      </x:c>
      <x:c r="I11957" s="9" t="s">
        <x:v>25935</x:v>
      </x:c>
    </x:row>
    <x:row r="11958" spans="1:12">
      <x:c r="A11958" s="0" t="s">
        <x:v>25936</x:v>
      </x:c>
      <x:c r="B11958" s="7" t="s">
        <x:v>25924</x:v>
      </x:c>
      <x:c r="C11958" s="7" t="s">
        <x:v>17543</x:v>
      </x:c>
      <x:c r="D11958" s="0" t="n">
        <x:v>1</x:v>
      </x:c>
      <x:c r="E11958" s="0" t="n">
        <x:v>0</x:v>
      </x:c>
      <x:c r="F11958" s="0" t="s">
        <x:v>14</x:v>
      </x:c>
      <x:c r="G11958" s="8" t="s">
        <x:v>37</x:v>
      </x:c>
      <x:c r="H11958" s="8" t="s">
        <x:v>15</x:v>
      </x:c>
      <x:c r="I11958" s="9" t="s">
        <x:v>25937</x:v>
      </x:c>
    </x:row>
    <x:row r="11959" spans="1:12">
      <x:c r="A11959" s="0" t="s">
        <x:v>25938</x:v>
      </x:c>
      <x:c r="B11959" s="7" t="s">
        <x:v>25924</x:v>
      </x:c>
      <x:c r="C11959" s="7" t="s">
        <x:v>17543</x:v>
      </x:c>
      <x:c r="D11959" s="0" t="n">
        <x:v>1</x:v>
      </x:c>
      <x:c r="E11959" s="0" t="n">
        <x:v>0</x:v>
      </x:c>
      <x:c r="F11959" s="0" t="s">
        <x:v>14</x:v>
      </x:c>
      <x:c r="G11959" s="8" t="s">
        <x:v>15</x:v>
      </x:c>
      <x:c r="H11959" s="8" t="s">
        <x:v>15</x:v>
      </x:c>
      <x:c r="I11959" s="9" t="s">
        <x:v>25939</x:v>
      </x:c>
    </x:row>
    <x:row r="11960" spans="1:12">
      <x:c r="A11960" s="0" t="s">
        <x:v>25940</x:v>
      </x:c>
      <x:c r="B11960" s="7" t="s">
        <x:v>25924</x:v>
      </x:c>
      <x:c r="C11960" s="7" t="s">
        <x:v>17543</x:v>
      </x:c>
      <x:c r="D11960" s="0" t="n">
        <x:v>1</x:v>
      </x:c>
      <x:c r="E11960" s="0" t="n">
        <x:v>0</x:v>
      </x:c>
      <x:c r="F11960" s="0" t="s">
        <x:v>14</x:v>
      </x:c>
      <x:c r="G11960" s="8" t="s">
        <x:v>15</x:v>
      </x:c>
      <x:c r="H11960" s="8" t="s">
        <x:v>15</x:v>
      </x:c>
      <x:c r="I11960" s="9" t="s">
        <x:v>25941</x:v>
      </x:c>
    </x:row>
    <x:row r="11961" spans="1:12">
      <x:c r="A11961" s="0" t="s">
        <x:v>25942</x:v>
      </x:c>
      <x:c r="B11961" s="7" t="s">
        <x:v>25924</x:v>
      </x:c>
      <x:c r="C11961" s="7" t="s">
        <x:v>17543</x:v>
      </x:c>
      <x:c r="D11961" s="0" t="n">
        <x:v>1</x:v>
      </x:c>
      <x:c r="E11961" s="0" t="n">
        <x:v>0</x:v>
      </x:c>
      <x:c r="F11961" s="0" t="s">
        <x:v>14</x:v>
      </x:c>
      <x:c r="G11961" s="8" t="s">
        <x:v>15</x:v>
      </x:c>
      <x:c r="H11961" s="8" t="s">
        <x:v>15</x:v>
      </x:c>
      <x:c r="I11961" s="9" t="s">
        <x:v>25943</x:v>
      </x:c>
    </x:row>
    <x:row r="11962" spans="1:12">
      <x:c r="A11962" s="0" t="s">
        <x:v>25944</x:v>
      </x:c>
      <x:c r="B11962" s="7" t="s">
        <x:v>25924</x:v>
      </x:c>
      <x:c r="C11962" s="7" t="s">
        <x:v>17543</x:v>
      </x:c>
      <x:c r="D11962" s="0" t="n">
        <x:v>1</x:v>
      </x:c>
      <x:c r="E11962" s="0" t="n">
        <x:v>0</x:v>
      </x:c>
      <x:c r="F11962" s="0" t="s">
        <x:v>14</x:v>
      </x:c>
      <x:c r="G11962" s="8" t="s">
        <x:v>15</x:v>
      </x:c>
      <x:c r="H11962" s="8" t="s">
        <x:v>15</x:v>
      </x:c>
      <x:c r="I11962" s="9" t="s">
        <x:v>25945</x:v>
      </x:c>
    </x:row>
    <x:row r="11963" spans="1:12">
      <x:c r="A11963" s="0" t="s">
        <x:v>25946</x:v>
      </x:c>
      <x:c r="B11963" s="7" t="s">
        <x:v>25924</x:v>
      </x:c>
      <x:c r="C11963" s="7" t="s">
        <x:v>17543</x:v>
      </x:c>
      <x:c r="D11963" s="0" t="n">
        <x:v>1</x:v>
      </x:c>
      <x:c r="E11963" s="0" t="n">
        <x:v>0</x:v>
      </x:c>
      <x:c r="F11963" s="0" t="s">
        <x:v>14</x:v>
      </x:c>
      <x:c r="G11963" s="8" t="s">
        <x:v>15</x:v>
      </x:c>
      <x:c r="H11963" s="8" t="s">
        <x:v>15</x:v>
      </x:c>
      <x:c r="I11963" s="9" t="s">
        <x:v>25947</x:v>
      </x:c>
    </x:row>
    <x:row r="11964" spans="1:12">
      <x:c r="A11964" s="0" t="s">
        <x:v>25948</x:v>
      </x:c>
      <x:c r="B11964" s="7" t="s">
        <x:v>25924</x:v>
      </x:c>
      <x:c r="C11964" s="7" t="s">
        <x:v>17543</x:v>
      </x:c>
      <x:c r="D11964" s="0" t="n">
        <x:v>1</x:v>
      </x:c>
      <x:c r="E11964" s="0" t="n">
        <x:v>0</x:v>
      </x:c>
      <x:c r="F11964" s="0" t="s">
        <x:v>59</x:v>
      </x:c>
      <x:c r="G11964" s="8" t="s">
        <x:v>37</x:v>
      </x:c>
      <x:c r="H11964" s="8" t="s">
        <x:v>15</x:v>
      </x:c>
      <x:c r="I11964" s="9" t="s">
        <x:v>25949</x:v>
      </x:c>
    </x:row>
    <x:row r="11965" spans="1:12">
      <x:c r="A11965" s="0" t="s">
        <x:v>25950</x:v>
      </x:c>
      <x:c r="B11965" s="7" t="s">
        <x:v>25924</x:v>
      </x:c>
      <x:c r="C11965" s="7" t="s">
        <x:v>17543</x:v>
      </x:c>
      <x:c r="D11965" s="0" t="n">
        <x:v>1</x:v>
      </x:c>
      <x:c r="E11965" s="0" t="n">
        <x:v>0</x:v>
      </x:c>
      <x:c r="F11965" s="0" t="s">
        <x:v>14</x:v>
      </x:c>
      <x:c r="G11965" s="8" t="s">
        <x:v>15</x:v>
      </x:c>
      <x:c r="H11965" s="8" t="s">
        <x:v>15</x:v>
      </x:c>
      <x:c r="I11965" s="9" t="s">
        <x:v>25951</x:v>
      </x:c>
    </x:row>
    <x:row r="11966" spans="1:12">
      <x:c r="A11966" s="0" t="s">
        <x:v>25952</x:v>
      </x:c>
      <x:c r="B11966" s="7" t="s">
        <x:v>25924</x:v>
      </x:c>
      <x:c r="C11966" s="7" t="s">
        <x:v>17548</x:v>
      </x:c>
      <x:c r="D11966" s="0" t="n">
        <x:v>11</x:v>
      </x:c>
      <x:c r="E11966" s="0" t="n">
        <x:v>0</x:v>
      </x:c>
      <x:c r="F11966" s="0" t="s">
        <x:v>14</x:v>
      </x:c>
      <x:c r="G11966" s="8" t="s">
        <x:v>37</x:v>
      </x:c>
      <x:c r="H11966" s="8" t="s">
        <x:v>15</x:v>
      </x:c>
      <x:c r="I11966" s="9" t="s">
        <x:v>25953</x:v>
      </x:c>
    </x:row>
    <x:row r="11967" spans="1:12">
      <x:c r="A11967" s="0" t="s">
        <x:v>25954</x:v>
      </x:c>
      <x:c r="B11967" s="7" t="s">
        <x:v>25955</x:v>
      </x:c>
      <x:c r="C11967" s="7" t="s">
        <x:v>17548</x:v>
      </x:c>
      <x:c r="D11967" s="0" t="n">
        <x:v>1</x:v>
      </x:c>
      <x:c r="E11967" s="0" t="n">
        <x:v>0</x:v>
      </x:c>
      <x:c r="F11967" s="0" t="s">
        <x:v>59</x:v>
      </x:c>
      <x:c r="G11967" s="8" t="s">
        <x:v>37</x:v>
      </x:c>
      <x:c r="H11967" s="8" t="s">
        <x:v>15</x:v>
      </x:c>
      <x:c r="I11967" s="9" t="s">
        <x:v>25956</x:v>
      </x:c>
    </x:row>
    <x:row r="11968" spans="1:12">
      <x:c r="A11968" s="0" t="s">
        <x:v>25957</x:v>
      </x:c>
      <x:c r="B11968" s="7" t="s">
        <x:v>25955</x:v>
      </x:c>
      <x:c r="C11968" s="7" t="s">
        <x:v>17548</x:v>
      </x:c>
      <x:c r="D11968" s="0" t="n">
        <x:v>6</x:v>
      </x:c>
      <x:c r="E11968" s="0" t="n">
        <x:v>0</x:v>
      </x:c>
      <x:c r="F11968" s="0" t="s">
        <x:v>14</x:v>
      </x:c>
      <x:c r="G11968" s="8" t="s">
        <x:v>37</x:v>
      </x:c>
      <x:c r="H11968" s="8" t="s">
        <x:v>15</x:v>
      </x:c>
      <x:c r="I11968" s="9" t="s">
        <x:v>25958</x:v>
      </x:c>
    </x:row>
    <x:row r="11969" spans="1:12">
      <x:c r="A11969" s="0" t="s">
        <x:v>25959</x:v>
      </x:c>
      <x:c r="B11969" s="7" t="s">
        <x:v>25955</x:v>
      </x:c>
      <x:c r="C11969" s="7" t="s">
        <x:v>17548</x:v>
      </x:c>
      <x:c r="D11969" s="0" t="n">
        <x:v>1</x:v>
      </x:c>
      <x:c r="E11969" s="0" t="n">
        <x:v>0</x:v>
      </x:c>
      <x:c r="F11969" s="0" t="s">
        <x:v>14</x:v>
      </x:c>
      <x:c r="G11969" s="8" t="s">
        <x:v>15</x:v>
      </x:c>
      <x:c r="H11969" s="8" t="s">
        <x:v>15</x:v>
      </x:c>
      <x:c r="I11969" s="9" t="s">
        <x:v>25960</x:v>
      </x:c>
    </x:row>
    <x:row r="11970" spans="1:12">
      <x:c r="A11970" s="0" t="s">
        <x:v>25961</x:v>
      </x:c>
      <x:c r="B11970" s="7" t="s">
        <x:v>25955</x:v>
      </x:c>
      <x:c r="C11970" s="7" t="s">
        <x:v>17548</x:v>
      </x:c>
      <x:c r="D11970" s="0" t="n">
        <x:v>1</x:v>
      </x:c>
      <x:c r="E11970" s="0" t="n">
        <x:v>0</x:v>
      </x:c>
      <x:c r="F11970" s="0" t="s">
        <x:v>14</x:v>
      </x:c>
      <x:c r="G11970" s="8" t="s">
        <x:v>15</x:v>
      </x:c>
      <x:c r="H11970" s="8" t="s">
        <x:v>15</x:v>
      </x:c>
      <x:c r="I11970" s="9" t="s">
        <x:v>25962</x:v>
      </x:c>
    </x:row>
    <x:row r="11971" spans="1:12">
      <x:c r="A11971" s="0" t="s">
        <x:v>25963</x:v>
      </x:c>
      <x:c r="B11971" s="7" t="s">
        <x:v>25955</x:v>
      </x:c>
      <x:c r="C11971" s="7" t="s">
        <x:v>17548</x:v>
      </x:c>
      <x:c r="D11971" s="0" t="n">
        <x:v>2</x:v>
      </x:c>
      <x:c r="E11971" s="0" t="n">
        <x:v>0</x:v>
      </x:c>
      <x:c r="F11971" s="0" t="s">
        <x:v>14</x:v>
      </x:c>
      <x:c r="G11971" s="8" t="s">
        <x:v>37</x:v>
      </x:c>
      <x:c r="H11971" s="8" t="s">
        <x:v>15</x:v>
      </x:c>
      <x:c r="I11971" s="9" t="s">
        <x:v>25964</x:v>
      </x:c>
    </x:row>
    <x:row r="11972" spans="1:12">
      <x:c r="A11972" s="0" t="s">
        <x:v>25965</x:v>
      </x:c>
      <x:c r="B11972" s="7" t="s">
        <x:v>25955</x:v>
      </x:c>
      <x:c r="C11972" s="7" t="s">
        <x:v>17548</x:v>
      </x:c>
      <x:c r="D11972" s="0" t="n">
        <x:v>1</x:v>
      </x:c>
      <x:c r="E11972" s="0" t="n">
        <x:v>0</x:v>
      </x:c>
      <x:c r="F11972" s="0" t="s">
        <x:v>59</x:v>
      </x:c>
      <x:c r="G11972" s="8" t="s">
        <x:v>37</x:v>
      </x:c>
      <x:c r="H11972" s="8" t="s">
        <x:v>15</x:v>
      </x:c>
      <x:c r="I11972" s="9" t="s">
        <x:v>25966</x:v>
      </x:c>
    </x:row>
    <x:row r="11973" spans="1:12">
      <x:c r="A11973" s="0" t="s">
        <x:v>25967</x:v>
      </x:c>
      <x:c r="B11973" s="7" t="s">
        <x:v>25955</x:v>
      </x:c>
      <x:c r="C11973" s="7" t="s">
        <x:v>17548</x:v>
      </x:c>
      <x:c r="D11973" s="0" t="n">
        <x:v>1</x:v>
      </x:c>
      <x:c r="E11973" s="0" t="n">
        <x:v>0</x:v>
      </x:c>
      <x:c r="F11973" s="0" t="s">
        <x:v>14</x:v>
      </x:c>
      <x:c r="G11973" s="8" t="s">
        <x:v>37</x:v>
      </x:c>
      <x:c r="H11973" s="8" t="s">
        <x:v>15</x:v>
      </x:c>
      <x:c r="I11973" s="9" t="s">
        <x:v>25968</x:v>
      </x:c>
    </x:row>
    <x:row r="11974" spans="1:12">
      <x:c r="A11974" s="0" t="s">
        <x:v>25969</x:v>
      </x:c>
      <x:c r="B11974" s="7" t="s">
        <x:v>25955</x:v>
      </x:c>
      <x:c r="C11974" s="7" t="s">
        <x:v>17548</x:v>
      </x:c>
      <x:c r="D11974" s="0" t="n">
        <x:v>1</x:v>
      </x:c>
      <x:c r="E11974" s="0" t="n">
        <x:v>0</x:v>
      </x:c>
      <x:c r="F11974" s="0" t="s">
        <x:v>14</x:v>
      </x:c>
      <x:c r="G11974" s="8" t="s">
        <x:v>37</x:v>
      </x:c>
      <x:c r="H11974" s="8" t="s">
        <x:v>15</x:v>
      </x:c>
      <x:c r="I11974" s="9" t="s">
        <x:v>25970</x:v>
      </x:c>
    </x:row>
    <x:row r="11975" spans="1:12">
      <x:c r="A11975" s="0" t="s">
        <x:v>25971</x:v>
      </x:c>
      <x:c r="B11975" s="7" t="s">
        <x:v>25955</x:v>
      </x:c>
      <x:c r="C11975" s="7" t="s">
        <x:v>17548</x:v>
      </x:c>
      <x:c r="D11975" s="0" t="n">
        <x:v>1</x:v>
      </x:c>
      <x:c r="E11975" s="0" t="n">
        <x:v>0</x:v>
      </x:c>
      <x:c r="F11975" s="0" t="s">
        <x:v>14</x:v>
      </x:c>
      <x:c r="G11975" s="8" t="s">
        <x:v>37</x:v>
      </x:c>
      <x:c r="H11975" s="8" t="s">
        <x:v>15</x:v>
      </x:c>
      <x:c r="I11975" s="9" t="s">
        <x:v>25972</x:v>
      </x:c>
    </x:row>
    <x:row r="11976" spans="1:12">
      <x:c r="A11976" s="0" t="s">
        <x:v>25973</x:v>
      </x:c>
      <x:c r="B11976" s="7" t="s">
        <x:v>25955</x:v>
      </x:c>
      <x:c r="C11976" s="7" t="s">
        <x:v>17548</x:v>
      </x:c>
      <x:c r="D11976" s="0" t="n">
        <x:v>1</x:v>
      </x:c>
      <x:c r="E11976" s="0" t="n">
        <x:v>0</x:v>
      </x:c>
      <x:c r="F11976" s="0" t="s">
        <x:v>14</x:v>
      </x:c>
      <x:c r="G11976" s="8" t="s">
        <x:v>15</x:v>
      </x:c>
      <x:c r="H11976" s="8" t="s">
        <x:v>15</x:v>
      </x:c>
      <x:c r="I11976" s="9" t="s">
        <x:v>25974</x:v>
      </x:c>
    </x:row>
    <x:row r="11977" spans="1:12">
      <x:c r="A11977" s="0" t="s">
        <x:v>25975</x:v>
      </x:c>
      <x:c r="B11977" s="7" t="s">
        <x:v>25955</x:v>
      </x:c>
      <x:c r="C11977" s="7" t="s">
        <x:v>17548</x:v>
      </x:c>
      <x:c r="D11977" s="0" t="n">
        <x:v>2</x:v>
      </x:c>
      <x:c r="E11977" s="0" t="n">
        <x:v>0</x:v>
      </x:c>
      <x:c r="F11977" s="0" t="s">
        <x:v>14</x:v>
      </x:c>
      <x:c r="G11977" s="8" t="s">
        <x:v>15</x:v>
      </x:c>
      <x:c r="H11977" s="8" t="s">
        <x:v>15</x:v>
      </x:c>
      <x:c r="I11977" s="9" t="s">
        <x:v>25976</x:v>
      </x:c>
    </x:row>
    <x:row r="11978" spans="1:12">
      <x:c r="A11978" s="0" t="s">
        <x:v>25977</x:v>
      </x:c>
      <x:c r="B11978" s="7" t="s">
        <x:v>25978</x:v>
      </x:c>
      <x:c r="C11978" s="7" t="s">
        <x:v>17548</x:v>
      </x:c>
      <x:c r="D11978" s="0" t="n">
        <x:v>3</x:v>
      </x:c>
      <x:c r="E11978" s="0" t="n">
        <x:v>0</x:v>
      </x:c>
      <x:c r="F11978" s="0" t="s">
        <x:v>14</x:v>
      </x:c>
      <x:c r="G11978" s="8" t="s">
        <x:v>37</x:v>
      </x:c>
      <x:c r="H11978" s="8" t="s">
        <x:v>15</x:v>
      </x:c>
      <x:c r="I11978" s="9" t="s">
        <x:v>25979</x:v>
      </x:c>
    </x:row>
    <x:row r="11979" spans="1:12">
      <x:c r="A11979" s="0" t="s">
        <x:v>25980</x:v>
      </x:c>
      <x:c r="B11979" s="7" t="s">
        <x:v>25978</x:v>
      </x:c>
      <x:c r="C11979" s="7" t="s">
        <x:v>17548</x:v>
      </x:c>
      <x:c r="D11979" s="0" t="n">
        <x:v>1</x:v>
      </x:c>
      <x:c r="E11979" s="0" t="n">
        <x:v>0</x:v>
      </x:c>
      <x:c r="F11979" s="0" t="s">
        <x:v>59</x:v>
      </x:c>
      <x:c r="G11979" s="8" t="s">
        <x:v>37</x:v>
      </x:c>
      <x:c r="H11979" s="8" t="s">
        <x:v>15</x:v>
      </x:c>
      <x:c r="I11979" s="9" t="s">
        <x:v>25981</x:v>
      </x:c>
    </x:row>
    <x:row r="11980" spans="1:12">
      <x:c r="A11980" s="0" t="s">
        <x:v>25982</x:v>
      </x:c>
      <x:c r="B11980" s="7" t="s">
        <x:v>25978</x:v>
      </x:c>
      <x:c r="C11980" s="7" t="s">
        <x:v>17548</x:v>
      </x:c>
      <x:c r="D11980" s="0" t="n">
        <x:v>3</x:v>
      </x:c>
      <x:c r="E11980" s="0" t="n">
        <x:v>0</x:v>
      </x:c>
      <x:c r="F11980" s="0" t="s">
        <x:v>14</x:v>
      </x:c>
      <x:c r="G11980" s="8" t="s">
        <x:v>37</x:v>
      </x:c>
      <x:c r="H11980" s="8" t="s">
        <x:v>15</x:v>
      </x:c>
      <x:c r="I11980" s="9" t="s">
        <x:v>25983</x:v>
      </x:c>
    </x:row>
    <x:row r="11981" spans="1:12">
      <x:c r="A11981" s="0" t="s">
        <x:v>25984</x:v>
      </x:c>
      <x:c r="B11981" s="7" t="s">
        <x:v>25985</x:v>
      </x:c>
      <x:c r="C11981" s="7" t="s">
        <x:v>17548</x:v>
      </x:c>
      <x:c r="D11981" s="0" t="n">
        <x:v>1</x:v>
      </x:c>
      <x:c r="E11981" s="0" t="n">
        <x:v>0</x:v>
      </x:c>
      <x:c r="F11981" s="0" t="s">
        <x:v>14</x:v>
      </x:c>
      <x:c r="G11981" s="8" t="s">
        <x:v>15</x:v>
      </x:c>
      <x:c r="H11981" s="8" t="s">
        <x:v>15</x:v>
      </x:c>
      <x:c r="I11981" s="9" t="s">
        <x:v>25986</x:v>
      </x:c>
    </x:row>
    <x:row r="11982" spans="1:12">
      <x:c r="A11982" s="0" t="s">
        <x:v>25987</x:v>
      </x:c>
      <x:c r="B11982" s="7" t="s">
        <x:v>25985</x:v>
      </x:c>
      <x:c r="C11982" s="7" t="s">
        <x:v>17548</x:v>
      </x:c>
      <x:c r="D11982" s="0" t="n">
        <x:v>1</x:v>
      </x:c>
      <x:c r="E11982" s="0" t="n">
        <x:v>0</x:v>
      </x:c>
      <x:c r="F11982" s="0" t="s">
        <x:v>14</x:v>
      </x:c>
      <x:c r="G11982" s="8" t="s">
        <x:v>37</x:v>
      </x:c>
      <x:c r="H11982" s="8" t="s">
        <x:v>15</x:v>
      </x:c>
      <x:c r="I11982" s="9" t="s">
        <x:v>25988</x:v>
      </x:c>
    </x:row>
    <x:row r="11983" spans="1:12">
      <x:c r="A11983" s="0" t="s">
        <x:v>25989</x:v>
      </x:c>
      <x:c r="B11983" s="7" t="s">
        <x:v>25985</x:v>
      </x:c>
      <x:c r="C11983" s="7" t="s">
        <x:v>17553</x:v>
      </x:c>
      <x:c r="D11983" s="0" t="n">
        <x:v>23</x:v>
      </x:c>
      <x:c r="E11983" s="0" t="n">
        <x:v>0</x:v>
      </x:c>
      <x:c r="F11983" s="0" t="s">
        <x:v>14</x:v>
      </x:c>
      <x:c r="G11983" s="8" t="s">
        <x:v>15</x:v>
      </x:c>
      <x:c r="H11983" s="8" t="s">
        <x:v>15</x:v>
      </x:c>
      <x:c r="I11983" s="9" t="s">
        <x:v>25990</x:v>
      </x:c>
    </x:row>
    <x:row r="11984" spans="1:12">
      <x:c r="A11984" s="0" t="s">
        <x:v>25991</x:v>
      </x:c>
      <x:c r="B11984" s="7" t="s">
        <x:v>25992</x:v>
      </x:c>
      <x:c r="C11984" s="7" t="s">
        <x:v>17553</x:v>
      </x:c>
      <x:c r="D11984" s="0" t="n">
        <x:v>1</x:v>
      </x:c>
      <x:c r="E11984" s="0" t="n">
        <x:v>0</x:v>
      </x:c>
      <x:c r="F11984" s="0" t="s">
        <x:v>14</x:v>
      </x:c>
      <x:c r="G11984" s="8" t="s">
        <x:v>15</x:v>
      </x:c>
      <x:c r="H11984" s="8" t="s">
        <x:v>15</x:v>
      </x:c>
      <x:c r="I11984" s="9" t="s">
        <x:v>25993</x:v>
      </x:c>
    </x:row>
    <x:row r="11985" spans="1:12">
      <x:c r="A11985" s="0" t="s">
        <x:v>25994</x:v>
      </x:c>
      <x:c r="B11985" s="7" t="s">
        <x:v>25992</x:v>
      </x:c>
      <x:c r="C11985" s="7" t="s">
        <x:v>17553</x:v>
      </x:c>
      <x:c r="D11985" s="0" t="n">
        <x:v>3</x:v>
      </x:c>
      <x:c r="E11985" s="0" t="n">
        <x:v>0</x:v>
      </x:c>
      <x:c r="F11985" s="0" t="s">
        <x:v>14</x:v>
      </x:c>
      <x:c r="G11985" s="8" t="s">
        <x:v>37</x:v>
      </x:c>
      <x:c r="H11985" s="8" t="s">
        <x:v>37</x:v>
      </x:c>
      <x:c r="I11985" s="9" t="s">
        <x:v>25995</x:v>
      </x:c>
    </x:row>
    <x:row r="11986" spans="1:12">
      <x:c r="A11986" s="0" t="s">
        <x:v>25996</x:v>
      </x:c>
      <x:c r="B11986" s="7" t="s">
        <x:v>25992</x:v>
      </x:c>
      <x:c r="C11986" s="7" t="s">
        <x:v>17553</x:v>
      </x:c>
      <x:c r="D11986" s="0" t="n">
        <x:v>1</x:v>
      </x:c>
      <x:c r="E11986" s="0" t="n">
        <x:v>0</x:v>
      </x:c>
      <x:c r="F11986" s="0" t="s">
        <x:v>14</x:v>
      </x:c>
      <x:c r="G11986" s="8" t="s">
        <x:v>15</x:v>
      </x:c>
      <x:c r="H11986" s="8" t="s">
        <x:v>15</x:v>
      </x:c>
      <x:c r="I11986" s="9" t="s">
        <x:v>25997</x:v>
      </x:c>
    </x:row>
    <x:row r="11987" spans="1:12">
      <x:c r="A11987" s="0" t="s">
        <x:v>25998</x:v>
      </x:c>
      <x:c r="B11987" s="7" t="s">
        <x:v>25992</x:v>
      </x:c>
      <x:c r="C11987" s="7" t="s">
        <x:v>17553</x:v>
      </x:c>
      <x:c r="D11987" s="0" t="n">
        <x:v>3</x:v>
      </x:c>
      <x:c r="E11987" s="0" t="n">
        <x:v>0</x:v>
      </x:c>
      <x:c r="F11987" s="0" t="s">
        <x:v>14</x:v>
      </x:c>
      <x:c r="G11987" s="8" t="s">
        <x:v>37</x:v>
      </x:c>
      <x:c r="H11987" s="8" t="s">
        <x:v>15</x:v>
      </x:c>
      <x:c r="I11987" s="9" t="s">
        <x:v>25999</x:v>
      </x:c>
    </x:row>
    <x:row r="11988" spans="1:12">
      <x:c r="A11988" s="0" t="s">
        <x:v>26000</x:v>
      </x:c>
      <x:c r="B11988" s="7" t="s">
        <x:v>25992</x:v>
      </x:c>
      <x:c r="C11988" s="7" t="s">
        <x:v>17553</x:v>
      </x:c>
      <x:c r="D11988" s="0" t="n">
        <x:v>1</x:v>
      </x:c>
      <x:c r="E11988" s="0" t="n">
        <x:v>0</x:v>
      </x:c>
      <x:c r="F11988" s="0" t="s">
        <x:v>14</x:v>
      </x:c>
      <x:c r="G11988" s="8" t="s">
        <x:v>15</x:v>
      </x:c>
      <x:c r="H11988" s="8" t="s">
        <x:v>15</x:v>
      </x:c>
      <x:c r="I11988" s="9" t="s">
        <x:v>26001</x:v>
      </x:c>
    </x:row>
    <x:row r="11989" spans="1:12">
      <x:c r="A11989" s="0" t="s">
        <x:v>26002</x:v>
      </x:c>
      <x:c r="B11989" s="7" t="s">
        <x:v>25992</x:v>
      </x:c>
      <x:c r="C11989" s="7" t="s">
        <x:v>17553</x:v>
      </x:c>
      <x:c r="D11989" s="0" t="n">
        <x:v>2</x:v>
      </x:c>
      <x:c r="E11989" s="0" t="n">
        <x:v>0</x:v>
      </x:c>
      <x:c r="F11989" s="0" t="s">
        <x:v>59</x:v>
      </x:c>
      <x:c r="G11989" s="8" t="s">
        <x:v>37</x:v>
      </x:c>
      <x:c r="H11989" s="8" t="s">
        <x:v>15</x:v>
      </x:c>
      <x:c r="I11989" s="9" t="s">
        <x:v>26003</x:v>
      </x:c>
    </x:row>
    <x:row r="11990" spans="1:12">
      <x:c r="A11990" s="0" t="s">
        <x:v>26004</x:v>
      </x:c>
      <x:c r="B11990" s="7" t="s">
        <x:v>25992</x:v>
      </x:c>
      <x:c r="C11990" s="7" t="s">
        <x:v>17553</x:v>
      </x:c>
      <x:c r="D11990" s="0" t="n">
        <x:v>1</x:v>
      </x:c>
      <x:c r="E11990" s="0" t="n">
        <x:v>0</x:v>
      </x:c>
      <x:c r="F11990" s="0" t="s">
        <x:v>14</x:v>
      </x:c>
      <x:c r="G11990" s="8" t="s">
        <x:v>15</x:v>
      </x:c>
      <x:c r="H11990" s="8" t="s">
        <x:v>15</x:v>
      </x:c>
      <x:c r="I11990" s="9" t="s">
        <x:v>26005</x:v>
      </x:c>
    </x:row>
    <x:row r="11991" spans="1:12">
      <x:c r="A11991" s="0" t="s">
        <x:v>26006</x:v>
      </x:c>
      <x:c r="B11991" s="7" t="s">
        <x:v>25992</x:v>
      </x:c>
      <x:c r="C11991" s="7" t="s">
        <x:v>17553</x:v>
      </x:c>
      <x:c r="D11991" s="0" t="n">
        <x:v>1</x:v>
      </x:c>
      <x:c r="E11991" s="0" t="n">
        <x:v>0</x:v>
      </x:c>
      <x:c r="F11991" s="0" t="s">
        <x:v>14</x:v>
      </x:c>
      <x:c r="G11991" s="8" t="s">
        <x:v>15</x:v>
      </x:c>
      <x:c r="H11991" s="8" t="s">
        <x:v>15</x:v>
      </x:c>
      <x:c r="I11991" s="9" t="s">
        <x:v>26007</x:v>
      </x:c>
    </x:row>
    <x:row r="11992" spans="1:12">
      <x:c r="A11992" s="0" t="s">
        <x:v>26008</x:v>
      </x:c>
      <x:c r="B11992" s="7" t="s">
        <x:v>26009</x:v>
      </x:c>
      <x:c r="C11992" s="7" t="s">
        <x:v>17553</x:v>
      </x:c>
      <x:c r="D11992" s="0" t="n">
        <x:v>3</x:v>
      </x:c>
      <x:c r="E11992" s="0" t="n">
        <x:v>0</x:v>
      </x:c>
      <x:c r="F11992" s="0" t="s">
        <x:v>36</x:v>
      </x:c>
      <x:c r="G11992" s="8" t="s">
        <x:v>37</x:v>
      </x:c>
      <x:c r="H11992" s="8" t="s">
        <x:v>37</x:v>
      </x:c>
      <x:c r="I11992" s="9" t="s">
        <x:v>26010</x:v>
      </x:c>
    </x:row>
    <x:row r="11993" spans="1:12">
      <x:c r="A11993" s="0" t="s">
        <x:v>26011</x:v>
      </x:c>
      <x:c r="B11993" s="7" t="s">
        <x:v>26009</x:v>
      </x:c>
      <x:c r="C11993" s="7" t="s">
        <x:v>17553</x:v>
      </x:c>
      <x:c r="D11993" s="0" t="n">
        <x:v>1</x:v>
      </x:c>
      <x:c r="E11993" s="0" t="n">
        <x:v>0</x:v>
      </x:c>
      <x:c r="F11993" s="0" t="s">
        <x:v>14</x:v>
      </x:c>
      <x:c r="G11993" s="8" t="s">
        <x:v>15</x:v>
      </x:c>
      <x:c r="H11993" s="8" t="s">
        <x:v>15</x:v>
      </x:c>
      <x:c r="I11993" s="9" t="s">
        <x:v>26012</x:v>
      </x:c>
    </x:row>
    <x:row r="11994" spans="1:12">
      <x:c r="A11994" s="0" t="s">
        <x:v>26013</x:v>
      </x:c>
      <x:c r="B11994" s="7" t="s">
        <x:v>26009</x:v>
      </x:c>
      <x:c r="C11994" s="7" t="s">
        <x:v>17562</x:v>
      </x:c>
      <x:c r="D11994" s="0" t="n">
        <x:v>1</x:v>
      </x:c>
      <x:c r="E11994" s="0" t="n">
        <x:v>0</x:v>
      </x:c>
      <x:c r="F11994" s="0" t="s">
        <x:v>14</x:v>
      </x:c>
      <x:c r="G11994" s="8" t="s">
        <x:v>15</x:v>
      </x:c>
      <x:c r="H11994" s="8" t="s">
        <x:v>15</x:v>
      </x:c>
      <x:c r="I11994" s="9" t="s">
        <x:v>26014</x:v>
      </x:c>
    </x:row>
    <x:row r="11995" spans="1:12">
      <x:c r="A11995" s="0" t="s">
        <x:v>26015</x:v>
      </x:c>
      <x:c r="B11995" s="7" t="s">
        <x:v>26009</x:v>
      </x:c>
      <x:c r="C11995" s="7" t="s">
        <x:v>17562</x:v>
      </x:c>
      <x:c r="D11995" s="0" t="n">
        <x:v>1</x:v>
      </x:c>
      <x:c r="E11995" s="0" t="n">
        <x:v>0</x:v>
      </x:c>
      <x:c r="F11995" s="0" t="s">
        <x:v>14</x:v>
      </x:c>
      <x:c r="G11995" s="8" t="s">
        <x:v>15</x:v>
      </x:c>
      <x:c r="H11995" s="8" t="s">
        <x:v>15</x:v>
      </x:c>
      <x:c r="I11995" s="9" t="s">
        <x:v>26016</x:v>
      </x:c>
    </x:row>
    <x:row r="11996" spans="1:12">
      <x:c r="A11996" s="0" t="s">
        <x:v>26017</x:v>
      </x:c>
      <x:c r="B11996" s="7" t="s">
        <x:v>26018</x:v>
      </x:c>
      <x:c r="C11996" s="7" t="s">
        <x:v>17562</x:v>
      </x:c>
      <x:c r="D11996" s="0" t="n">
        <x:v>1</x:v>
      </x:c>
      <x:c r="E11996" s="0" t="n">
        <x:v>0</x:v>
      </x:c>
      <x:c r="F11996" s="0" t="s">
        <x:v>14</x:v>
      </x:c>
      <x:c r="G11996" s="8" t="s">
        <x:v>15</x:v>
      </x:c>
      <x:c r="H11996" s="8" t="s">
        <x:v>15</x:v>
      </x:c>
      <x:c r="I11996" s="9" t="s">
        <x:v>26019</x:v>
      </x:c>
    </x:row>
    <x:row r="11997" spans="1:12">
      <x:c r="A11997" s="0" t="s">
        <x:v>26020</x:v>
      </x:c>
      <x:c r="B11997" s="7" t="s">
        <x:v>26018</x:v>
      </x:c>
      <x:c r="C11997" s="7" t="s">
        <x:v>17562</x:v>
      </x:c>
      <x:c r="D11997" s="0" t="n">
        <x:v>2</x:v>
      </x:c>
      <x:c r="E11997" s="0" t="n">
        <x:v>0</x:v>
      </x:c>
      <x:c r="F11997" s="0" t="s">
        <x:v>59</x:v>
      </x:c>
      <x:c r="G11997" s="8" t="s">
        <x:v>37</x:v>
      </x:c>
      <x:c r="H11997" s="8" t="s">
        <x:v>15</x:v>
      </x:c>
      <x:c r="I11997" s="9" t="s">
        <x:v>26021</x:v>
      </x:c>
    </x:row>
    <x:row r="11998" spans="1:12">
      <x:c r="A11998" s="0" t="s">
        <x:v>26022</x:v>
      </x:c>
      <x:c r="B11998" s="7" t="s">
        <x:v>26018</x:v>
      </x:c>
      <x:c r="C11998" s="7" t="s">
        <x:v>17562</x:v>
      </x:c>
      <x:c r="D11998" s="0" t="n">
        <x:v>2</x:v>
      </x:c>
      <x:c r="E11998" s="0" t="n">
        <x:v>0</x:v>
      </x:c>
      <x:c r="F11998" s="0" t="s">
        <x:v>14</x:v>
      </x:c>
      <x:c r="G11998" s="8" t="s">
        <x:v>15</x:v>
      </x:c>
      <x:c r="H11998" s="8" t="s">
        <x:v>15</x:v>
      </x:c>
      <x:c r="I11998" s="9" t="s">
        <x:v>26023</x:v>
      </x:c>
    </x:row>
    <x:row r="11999" spans="1:12">
      <x:c r="A11999" s="0" t="s">
        <x:v>26024</x:v>
      </x:c>
      <x:c r="B11999" s="7" t="s">
        <x:v>26018</x:v>
      </x:c>
      <x:c r="C11999" s="7" t="s">
        <x:v>17562</x:v>
      </x:c>
      <x:c r="D11999" s="0" t="n">
        <x:v>1</x:v>
      </x:c>
      <x:c r="E11999" s="0" t="n">
        <x:v>0</x:v>
      </x:c>
      <x:c r="F11999" s="0" t="s">
        <x:v>14</x:v>
      </x:c>
      <x:c r="G11999" s="8" t="s">
        <x:v>15</x:v>
      </x:c>
      <x:c r="H11999" s="8" t="s">
        <x:v>15</x:v>
      </x:c>
      <x:c r="I11999" s="9" t="s">
        <x:v>26025</x:v>
      </x:c>
    </x:row>
    <x:row r="12000" spans="1:12">
      <x:c r="A12000" s="0" t="s">
        <x:v>26026</x:v>
      </x:c>
      <x:c r="B12000" s="7" t="s">
        <x:v>26018</x:v>
      </x:c>
      <x:c r="C12000" s="7" t="s">
        <x:v>17562</x:v>
      </x:c>
      <x:c r="D12000" s="0" t="n">
        <x:v>1</x:v>
      </x:c>
      <x:c r="E12000" s="0" t="n">
        <x:v>0</x:v>
      </x:c>
      <x:c r="F12000" s="0" t="s">
        <x:v>14</x:v>
      </x:c>
      <x:c r="G12000" s="8" t="s">
        <x:v>15</x:v>
      </x:c>
      <x:c r="H12000" s="8" t="s">
        <x:v>15</x:v>
      </x:c>
      <x:c r="I12000" s="9" t="s">
        <x:v>26027</x:v>
      </x:c>
    </x:row>
    <x:row r="12001" spans="1:12">
      <x:c r="A12001" s="0" t="s">
        <x:v>26028</x:v>
      </x:c>
      <x:c r="B12001" s="7" t="s">
        <x:v>26018</x:v>
      </x:c>
      <x:c r="C12001" s="7" t="s">
        <x:v>17562</x:v>
      </x:c>
      <x:c r="D12001" s="0" t="n">
        <x:v>1</x:v>
      </x:c>
      <x:c r="E12001" s="0" t="n">
        <x:v>0</x:v>
      </x:c>
      <x:c r="F12001" s="0" t="s">
        <x:v>14</x:v>
      </x:c>
      <x:c r="G12001" s="8" t="s">
        <x:v>37</x:v>
      </x:c>
      <x:c r="H12001" s="8" t="s">
        <x:v>15</x:v>
      </x:c>
      <x:c r="I12001" s="9" t="s">
        <x:v>26029</x:v>
      </x:c>
    </x:row>
    <x:row r="12002" spans="1:12">
      <x:c r="A12002" s="0" t="s">
        <x:v>26030</x:v>
      </x:c>
      <x:c r="B12002" s="7" t="s">
        <x:v>26018</x:v>
      </x:c>
      <x:c r="C12002" s="7" t="s">
        <x:v>17562</x:v>
      </x:c>
      <x:c r="D12002" s="0" t="n">
        <x:v>1</x:v>
      </x:c>
      <x:c r="E12002" s="0" t="n">
        <x:v>0</x:v>
      </x:c>
      <x:c r="F12002" s="0" t="s">
        <x:v>14</x:v>
      </x:c>
      <x:c r="G12002" s="8" t="s">
        <x:v>15</x:v>
      </x:c>
      <x:c r="H12002" s="8" t="s">
        <x:v>15</x:v>
      </x:c>
      <x:c r="I12002" s="9" t="s">
        <x:v>26031</x:v>
      </x:c>
    </x:row>
    <x:row r="12003" spans="1:12">
      <x:c r="A12003" s="0" t="s">
        <x:v>26032</x:v>
      </x:c>
      <x:c r="B12003" s="7" t="s">
        <x:v>26018</x:v>
      </x:c>
      <x:c r="C12003" s="7" t="s">
        <x:v>17562</x:v>
      </x:c>
      <x:c r="D12003" s="0" t="n">
        <x:v>1</x:v>
      </x:c>
      <x:c r="E12003" s="0" t="n">
        <x:v>0</x:v>
      </x:c>
      <x:c r="F12003" s="0" t="s">
        <x:v>14</x:v>
      </x:c>
      <x:c r="G12003" s="8" t="s">
        <x:v>15</x:v>
      </x:c>
      <x:c r="H12003" s="8" t="s">
        <x:v>15</x:v>
      </x:c>
      <x:c r="I12003" s="9" t="s">
        <x:v>26033</x:v>
      </x:c>
    </x:row>
    <x:row r="12004" spans="1:12">
      <x:c r="A12004" s="0" t="s">
        <x:v>26034</x:v>
      </x:c>
      <x:c r="B12004" s="7" t="s">
        <x:v>26018</x:v>
      </x:c>
      <x:c r="C12004" s="7" t="s">
        <x:v>17562</x:v>
      </x:c>
      <x:c r="D12004" s="0" t="n">
        <x:v>5</x:v>
      </x:c>
      <x:c r="E12004" s="0" t="n">
        <x:v>0</x:v>
      </x:c>
      <x:c r="F12004" s="0" t="s">
        <x:v>36</x:v>
      </x:c>
      <x:c r="G12004" s="8" t="s">
        <x:v>37</x:v>
      </x:c>
      <x:c r="H12004" s="8" t="s">
        <x:v>15</x:v>
      </x:c>
      <x:c r="I12004" s="9" t="s">
        <x:v>26035</x:v>
      </x:c>
    </x:row>
    <x:row r="12005" spans="1:12">
      <x:c r="A12005" s="0" t="s">
        <x:v>26036</x:v>
      </x:c>
      <x:c r="B12005" s="7" t="s">
        <x:v>26018</x:v>
      </x:c>
      <x:c r="C12005" s="7" t="s">
        <x:v>17562</x:v>
      </x:c>
      <x:c r="D12005" s="0" t="n">
        <x:v>15</x:v>
      </x:c>
      <x:c r="E12005" s="0" t="n">
        <x:v>2</x:v>
      </x:c>
      <x:c r="F12005" s="0" t="s">
        <x:v>14</x:v>
      </x:c>
      <x:c r="G12005" s="8" t="s">
        <x:v>15</x:v>
      </x:c>
      <x:c r="H12005" s="8" t="s">
        <x:v>15</x:v>
      </x:c>
      <x:c r="I12005" s="9" t="s">
        <x:v>26037</x:v>
      </x:c>
    </x:row>
    <x:row r="12006" spans="1:12">
      <x:c r="A12006" s="0" t="s">
        <x:v>26038</x:v>
      </x:c>
      <x:c r="B12006" s="7" t="s">
        <x:v>26039</x:v>
      </x:c>
      <x:c r="C12006" s="7" t="s">
        <x:v>17562</x:v>
      </x:c>
      <x:c r="D12006" s="0" t="n">
        <x:v>1</x:v>
      </x:c>
      <x:c r="E12006" s="0" t="n">
        <x:v>0</x:v>
      </x:c>
      <x:c r="F12006" s="0" t="s">
        <x:v>14</x:v>
      </x:c>
      <x:c r="G12006" s="8" t="s">
        <x:v>15</x:v>
      </x:c>
      <x:c r="H12006" s="8" t="s">
        <x:v>15</x:v>
      </x:c>
      <x:c r="I12006" s="9" t="s">
        <x:v>26040</x:v>
      </x:c>
    </x:row>
    <x:row r="12007" spans="1:12">
      <x:c r="A12007" s="0" t="s">
        <x:v>26041</x:v>
      </x:c>
      <x:c r="B12007" s="7" t="s">
        <x:v>26039</x:v>
      </x:c>
      <x:c r="C12007" s="7" t="s">
        <x:v>17562</x:v>
      </x:c>
      <x:c r="D12007" s="0" t="n">
        <x:v>1</x:v>
      </x:c>
      <x:c r="E12007" s="0" t="n">
        <x:v>0</x:v>
      </x:c>
      <x:c r="F12007" s="0" t="s">
        <x:v>59</x:v>
      </x:c>
      <x:c r="G12007" s="8" t="s">
        <x:v>37</x:v>
      </x:c>
      <x:c r="H12007" s="8" t="s">
        <x:v>15</x:v>
      </x:c>
      <x:c r="I12007" s="9" t="s">
        <x:v>26042</x:v>
      </x:c>
    </x:row>
    <x:row r="12008" spans="1:12">
      <x:c r="A12008" s="0" t="s">
        <x:v>26043</x:v>
      </x:c>
      <x:c r="B12008" s="7" t="s">
        <x:v>26039</x:v>
      </x:c>
      <x:c r="C12008" s="7" t="s">
        <x:v>17562</x:v>
      </x:c>
      <x:c r="D12008" s="0" t="n">
        <x:v>1</x:v>
      </x:c>
      <x:c r="E12008" s="0" t="n">
        <x:v>0</x:v>
      </x:c>
      <x:c r="F12008" s="0" t="s">
        <x:v>59</x:v>
      </x:c>
      <x:c r="G12008" s="8" t="s">
        <x:v>37</x:v>
      </x:c>
      <x:c r="H12008" s="8" t="s">
        <x:v>15</x:v>
      </x:c>
      <x:c r="I12008" s="9" t="s">
        <x:v>26044</x:v>
      </x:c>
    </x:row>
    <x:row r="12009" spans="1:12">
      <x:c r="A12009" s="0" t="s">
        <x:v>26045</x:v>
      </x:c>
      <x:c r="B12009" s="7" t="s">
        <x:v>26046</x:v>
      </x:c>
      <x:c r="C12009" s="7" t="s">
        <x:v>17562</x:v>
      </x:c>
      <x:c r="D12009" s="0" t="n">
        <x:v>2</x:v>
      </x:c>
      <x:c r="E12009" s="0" t="n">
        <x:v>0</x:v>
      </x:c>
      <x:c r="F12009" s="0" t="s">
        <x:v>59</x:v>
      </x:c>
      <x:c r="G12009" s="8" t="s">
        <x:v>37</x:v>
      </x:c>
      <x:c r="H12009" s="8" t="s">
        <x:v>15</x:v>
      </x:c>
      <x:c r="I12009" s="9" t="s">
        <x:v>26047</x:v>
      </x:c>
    </x:row>
    <x:row r="12010" spans="1:12">
      <x:c r="A12010" s="0" t="s">
        <x:v>26048</x:v>
      </x:c>
      <x:c r="B12010" s="7" t="s">
        <x:v>26046</x:v>
      </x:c>
      <x:c r="C12010" s="7" t="s">
        <x:v>17562</x:v>
      </x:c>
      <x:c r="D12010" s="0" t="n">
        <x:v>1</x:v>
      </x:c>
      <x:c r="E12010" s="0" t="n">
        <x:v>0</x:v>
      </x:c>
      <x:c r="F12010" s="0" t="s">
        <x:v>14</x:v>
      </x:c>
      <x:c r="G12010" s="8" t="s">
        <x:v>15</x:v>
      </x:c>
      <x:c r="H12010" s="8" t="s">
        <x:v>15</x:v>
      </x:c>
      <x:c r="I12010" s="9" t="s">
        <x:v>26049</x:v>
      </x:c>
    </x:row>
    <x:row r="12011" spans="1:12">
      <x:c r="A12011" s="0" t="s">
        <x:v>26050</x:v>
      </x:c>
      <x:c r="B12011" s="7" t="s">
        <x:v>26046</x:v>
      </x:c>
      <x:c r="C12011" s="7" t="s">
        <x:v>17573</x:v>
      </x:c>
      <x:c r="D12011" s="0" t="n">
        <x:v>14</x:v>
      </x:c>
      <x:c r="E12011" s="0" t="n">
        <x:v>0</x:v>
      </x:c>
      <x:c r="F12011" s="0" t="s">
        <x:v>14</x:v>
      </x:c>
      <x:c r="G12011" s="8" t="s">
        <x:v>15</x:v>
      </x:c>
      <x:c r="H12011" s="8" t="s">
        <x:v>15</x:v>
      </x:c>
      <x:c r="I12011" s="9" t="s">
        <x:v>26051</x:v>
      </x:c>
    </x:row>
    <x:row r="12012" spans="1:12">
      <x:c r="A12012" s="0" t="s">
        <x:v>26052</x:v>
      </x:c>
      <x:c r="B12012" s="7" t="s">
        <x:v>26046</x:v>
      </x:c>
      <x:c r="C12012" s="7" t="s">
        <x:v>17573</x:v>
      </x:c>
      <x:c r="D12012" s="0" t="n">
        <x:v>3</x:v>
      </x:c>
      <x:c r="E12012" s="0" t="n">
        <x:v>0</x:v>
      </x:c>
      <x:c r="F12012" s="0" t="s">
        <x:v>14</x:v>
      </x:c>
      <x:c r="G12012" s="8" t="s">
        <x:v>15</x:v>
      </x:c>
      <x:c r="H12012" s="8" t="s">
        <x:v>15</x:v>
      </x:c>
      <x:c r="I12012" s="9" t="s">
        <x:v>26053</x:v>
      </x:c>
    </x:row>
    <x:row r="12013" spans="1:12">
      <x:c r="A12013" s="0" t="s">
        <x:v>26054</x:v>
      </x:c>
      <x:c r="B12013" s="7" t="s">
        <x:v>26046</x:v>
      </x:c>
      <x:c r="C12013" s="7" t="s">
        <x:v>17573</x:v>
      </x:c>
      <x:c r="D12013" s="0" t="n">
        <x:v>2</x:v>
      </x:c>
      <x:c r="E12013" s="0" t="n">
        <x:v>0</x:v>
      </x:c>
      <x:c r="F12013" s="0" t="s">
        <x:v>59</x:v>
      </x:c>
      <x:c r="G12013" s="8" t="s">
        <x:v>37</x:v>
      </x:c>
      <x:c r="H12013" s="8" t="s">
        <x:v>15</x:v>
      </x:c>
      <x:c r="I12013" s="9" t="s">
        <x:v>26055</x:v>
      </x:c>
    </x:row>
    <x:row r="12014" spans="1:12">
      <x:c r="A12014" s="0" t="s">
        <x:v>26056</x:v>
      </x:c>
      <x:c r="B12014" s="7" t="s">
        <x:v>26046</x:v>
      </x:c>
      <x:c r="C12014" s="7" t="s">
        <x:v>17573</x:v>
      </x:c>
      <x:c r="D12014" s="0" t="n">
        <x:v>1</x:v>
      </x:c>
      <x:c r="E12014" s="0" t="n">
        <x:v>0</x:v>
      </x:c>
      <x:c r="F12014" s="0" t="s">
        <x:v>14</x:v>
      </x:c>
      <x:c r="G12014" s="8" t="s">
        <x:v>37</x:v>
      </x:c>
      <x:c r="H12014" s="8" t="s">
        <x:v>15</x:v>
      </x:c>
      <x:c r="I12014" s="9" t="s">
        <x:v>26057</x:v>
      </x:c>
    </x:row>
    <x:row r="12015" spans="1:12">
      <x:c r="A12015" s="0" t="s">
        <x:v>26058</x:v>
      </x:c>
      <x:c r="B12015" s="7" t="s">
        <x:v>26059</x:v>
      </x:c>
      <x:c r="C12015" s="7" t="s">
        <x:v>17573</x:v>
      </x:c>
      <x:c r="D12015" s="0" t="n">
        <x:v>1</x:v>
      </x:c>
      <x:c r="E12015" s="0" t="n">
        <x:v>0</x:v>
      </x:c>
      <x:c r="F12015" s="0" t="s">
        <x:v>14</x:v>
      </x:c>
      <x:c r="G12015" s="8" t="s">
        <x:v>15</x:v>
      </x:c>
      <x:c r="H12015" s="8" t="s">
        <x:v>15</x:v>
      </x:c>
      <x:c r="I12015" s="9" t="s">
        <x:v>26060</x:v>
      </x:c>
    </x:row>
    <x:row r="12016" spans="1:12">
      <x:c r="A12016" s="0" t="s">
        <x:v>26061</x:v>
      </x:c>
      <x:c r="B12016" s="7" t="s">
        <x:v>26059</x:v>
      </x:c>
      <x:c r="C12016" s="7" t="s">
        <x:v>17573</x:v>
      </x:c>
      <x:c r="D12016" s="0" t="n">
        <x:v>7</x:v>
      </x:c>
      <x:c r="E12016" s="0" t="n">
        <x:v>4</x:v>
      </x:c>
      <x:c r="F12016" s="0" t="s">
        <x:v>59</x:v>
      </x:c>
      <x:c r="G12016" s="8" t="s">
        <x:v>37</x:v>
      </x:c>
      <x:c r="H12016" s="8" t="s">
        <x:v>15</x:v>
      </x:c>
      <x:c r="I12016" s="9" t="s">
        <x:v>26062</x:v>
      </x:c>
    </x:row>
    <x:row r="12017" spans="1:12">
      <x:c r="A12017" s="0" t="s">
        <x:v>26063</x:v>
      </x:c>
      <x:c r="B12017" s="7" t="s">
        <x:v>26064</x:v>
      </x:c>
      <x:c r="C12017" s="7" t="s">
        <x:v>17573</x:v>
      </x:c>
      <x:c r="D12017" s="0" t="n">
        <x:v>1</x:v>
      </x:c>
      <x:c r="E12017" s="0" t="n">
        <x:v>0</x:v>
      </x:c>
      <x:c r="F12017" s="0" t="s">
        <x:v>14</x:v>
      </x:c>
      <x:c r="G12017" s="8" t="s">
        <x:v>15</x:v>
      </x:c>
      <x:c r="H12017" s="8" t="s">
        <x:v>15</x:v>
      </x:c>
      <x:c r="I12017" s="9" t="s">
        <x:v>26065</x:v>
      </x:c>
    </x:row>
    <x:row r="12018" spans="1:12">
      <x:c r="A12018" s="0" t="n">
        <x:v>204</x:v>
      </x:c>
      <x:c r="B12018" s="7" t="s">
        <x:v>26064</x:v>
      </x:c>
      <x:c r="C12018" s="7" t="s">
        <x:v>17602</x:v>
      </x:c>
      <x:c r="D12018" s="0" t="n">
        <x:v>70</x:v>
      </x:c>
      <x:c r="E12018" s="0" t="n">
        <x:v>0</x:v>
      </x:c>
      <x:c r="F12018" s="0" t="s">
        <x:v>14</x:v>
      </x:c>
      <x:c r="G12018" s="8" t="s">
        <x:v>15</x:v>
      </x:c>
      <x:c r="H12018" s="8" t="s">
        <x:v>15</x:v>
      </x:c>
      <x:c r="I12018" s="9" t="s">
        <x:v>26066</x:v>
      </x:c>
    </x:row>
    <x:row r="12019" spans="1:12">
      <x:c r="A12019" s="0" t="s">
        <x:v>26067</x:v>
      </x:c>
      <x:c r="B12019" s="7" t="s">
        <x:v>26068</x:v>
      </x:c>
      <x:c r="C12019" s="7" t="s">
        <x:v>17602</x:v>
      </x:c>
      <x:c r="D12019" s="0" t="n">
        <x:v>3</x:v>
      </x:c>
      <x:c r="E12019" s="0" t="n">
        <x:v>2</x:v>
      </x:c>
      <x:c r="F12019" s="0" t="s">
        <x:v>14</x:v>
      </x:c>
      <x:c r="G12019" s="8" t="s">
        <x:v>37</x:v>
      </x:c>
      <x:c r="H12019" s="8" t="s">
        <x:v>15</x:v>
      </x:c>
      <x:c r="I12019" s="9" t="s">
        <x:v>26069</x:v>
      </x:c>
    </x:row>
    <x:row r="12020" spans="1:12">
      <x:c r="A12020" s="0" t="s">
        <x:v>26070</x:v>
      </x:c>
      <x:c r="B12020" s="7" t="s">
        <x:v>26068</x:v>
      </x:c>
      <x:c r="C12020" s="7" t="s">
        <x:v>17602</x:v>
      </x:c>
      <x:c r="D12020" s="0" t="n">
        <x:v>1</x:v>
      </x:c>
      <x:c r="E12020" s="0" t="n">
        <x:v>0</x:v>
      </x:c>
      <x:c r="F12020" s="0" t="s">
        <x:v>14</x:v>
      </x:c>
      <x:c r="G12020" s="8" t="s">
        <x:v>15</x:v>
      </x:c>
      <x:c r="H12020" s="8" t="s">
        <x:v>15</x:v>
      </x:c>
      <x:c r="I12020" s="9" t="s">
        <x:v>26071</x:v>
      </x:c>
    </x:row>
    <x:row r="12021" spans="1:12">
      <x:c r="A12021" s="0" t="s">
        <x:v>26072</x:v>
      </x:c>
      <x:c r="B12021" s="7" t="s">
        <x:v>26068</x:v>
      </x:c>
      <x:c r="C12021" s="7" t="s">
        <x:v>17602</x:v>
      </x:c>
      <x:c r="D12021" s="0" t="n">
        <x:v>1</x:v>
      </x:c>
      <x:c r="E12021" s="0" t="n">
        <x:v>0</x:v>
      </x:c>
      <x:c r="F12021" s="0" t="s">
        <x:v>14</x:v>
      </x:c>
      <x:c r="G12021" s="8" t="s">
        <x:v>37</x:v>
      </x:c>
      <x:c r="H12021" s="8" t="s">
        <x:v>15</x:v>
      </x:c>
      <x:c r="I12021" s="9" t="s">
        <x:v>26073</x:v>
      </x:c>
    </x:row>
    <x:row r="12022" spans="1:12">
      <x:c r="A12022" s="0" t="s">
        <x:v>26074</x:v>
      </x:c>
      <x:c r="B12022" s="7" t="s">
        <x:v>26068</x:v>
      </x:c>
      <x:c r="C12022" s="7" t="s">
        <x:v>17602</x:v>
      </x:c>
      <x:c r="D12022" s="0" t="n">
        <x:v>1</x:v>
      </x:c>
      <x:c r="E12022" s="0" t="n">
        <x:v>0</x:v>
      </x:c>
      <x:c r="F12022" s="0" t="s">
        <x:v>14</x:v>
      </x:c>
      <x:c r="G12022" s="8" t="s">
        <x:v>15</x:v>
      </x:c>
      <x:c r="H12022" s="8" t="s">
        <x:v>15</x:v>
      </x:c>
      <x:c r="I12022" s="9" t="s">
        <x:v>26075</x:v>
      </x:c>
    </x:row>
    <x:row r="12023" spans="1:12">
      <x:c r="A12023" s="0" t="s">
        <x:v>26076</x:v>
      </x:c>
      <x:c r="B12023" s="7" t="s">
        <x:v>26077</x:v>
      </x:c>
      <x:c r="C12023" s="7" t="s">
        <x:v>17602</x:v>
      </x:c>
      <x:c r="D12023" s="0" t="n">
        <x:v>1</x:v>
      </x:c>
      <x:c r="E12023" s="0" t="n">
        <x:v>0</x:v>
      </x:c>
      <x:c r="F12023" s="0" t="s">
        <x:v>14</x:v>
      </x:c>
      <x:c r="G12023" s="8" t="s">
        <x:v>15</x:v>
      </x:c>
      <x:c r="H12023" s="8" t="s">
        <x:v>15</x:v>
      </x:c>
      <x:c r="I12023" s="9" t="s">
        <x:v>26078</x:v>
      </x:c>
    </x:row>
    <x:row r="12024" spans="1:12">
      <x:c r="A12024" s="0" t="s">
        <x:v>26079</x:v>
      </x:c>
      <x:c r="B12024" s="7" t="s">
        <x:v>26077</x:v>
      </x:c>
      <x:c r="C12024" s="7" t="s">
        <x:v>17602</x:v>
      </x:c>
      <x:c r="D12024" s="0" t="n">
        <x:v>1</x:v>
      </x:c>
      <x:c r="E12024" s="0" t="n">
        <x:v>0</x:v>
      </x:c>
      <x:c r="F12024" s="0" t="s">
        <x:v>14</x:v>
      </x:c>
      <x:c r="G12024" s="8" t="s">
        <x:v>15</x:v>
      </x:c>
      <x:c r="H12024" s="8" t="s">
        <x:v>15</x:v>
      </x:c>
      <x:c r="I12024" s="9" t="s">
        <x:v>26080</x:v>
      </x:c>
    </x:row>
    <x:row r="12025" spans="1:12">
      <x:c r="A12025" s="0" t="s">
        <x:v>26081</x:v>
      </x:c>
      <x:c r="B12025" s="7" t="s">
        <x:v>26077</x:v>
      </x:c>
      <x:c r="C12025" s="7" t="s">
        <x:v>17602</x:v>
      </x:c>
      <x:c r="D12025" s="0" t="n">
        <x:v>1</x:v>
      </x:c>
      <x:c r="E12025" s="0" t="n">
        <x:v>0</x:v>
      </x:c>
      <x:c r="F12025" s="0" t="s">
        <x:v>59</x:v>
      </x:c>
      <x:c r="G12025" s="8" t="s">
        <x:v>37</x:v>
      </x:c>
      <x:c r="H12025" s="8" t="s">
        <x:v>15</x:v>
      </x:c>
      <x:c r="I12025" s="9" t="s">
        <x:v>26082</x:v>
      </x:c>
    </x:row>
    <x:row r="12026" spans="1:12">
      <x:c r="A12026" s="0" t="s">
        <x:v>26083</x:v>
      </x:c>
      <x:c r="B12026" s="7" t="s">
        <x:v>26077</x:v>
      </x:c>
      <x:c r="C12026" s="7" t="s">
        <x:v>17602</x:v>
      </x:c>
      <x:c r="D12026" s="0" t="n">
        <x:v>1</x:v>
      </x:c>
      <x:c r="E12026" s="0" t="n">
        <x:v>0</x:v>
      </x:c>
      <x:c r="F12026" s="0" t="s">
        <x:v>14</x:v>
      </x:c>
      <x:c r="G12026" s="8" t="s">
        <x:v>15</x:v>
      </x:c>
      <x:c r="H12026" s="8" t="s">
        <x:v>15</x:v>
      </x:c>
      <x:c r="I12026" s="9" t="s">
        <x:v>26084</x:v>
      </x:c>
    </x:row>
    <x:row r="12027" spans="1:12">
      <x:c r="A12027" s="0" t="s">
        <x:v>26085</x:v>
      </x:c>
      <x:c r="B12027" s="7" t="s">
        <x:v>26077</x:v>
      </x:c>
      <x:c r="C12027" s="7" t="s">
        <x:v>17602</x:v>
      </x:c>
      <x:c r="D12027" s="0" t="n">
        <x:v>2</x:v>
      </x:c>
      <x:c r="E12027" s="0" t="n">
        <x:v>0</x:v>
      </x:c>
      <x:c r="F12027" s="0" t="s">
        <x:v>14</x:v>
      </x:c>
      <x:c r="G12027" s="8" t="s">
        <x:v>15</x:v>
      </x:c>
      <x:c r="H12027" s="8" t="s">
        <x:v>15</x:v>
      </x:c>
      <x:c r="I12027" s="9" t="s">
        <x:v>26086</x:v>
      </x:c>
    </x:row>
    <x:row r="12028" spans="1:12">
      <x:c r="A12028" s="0" t="s">
        <x:v>26087</x:v>
      </x:c>
      <x:c r="B12028" s="7" t="s">
        <x:v>26077</x:v>
      </x:c>
      <x:c r="C12028" s="7" t="s">
        <x:v>17602</x:v>
      </x:c>
      <x:c r="D12028" s="0" t="n">
        <x:v>1</x:v>
      </x:c>
      <x:c r="E12028" s="0" t="n">
        <x:v>0</x:v>
      </x:c>
      <x:c r="F12028" s="0" t="s">
        <x:v>36</x:v>
      </x:c>
      <x:c r="G12028" s="8" t="s">
        <x:v>37</x:v>
      </x:c>
      <x:c r="H12028" s="8" t="s">
        <x:v>15</x:v>
      </x:c>
      <x:c r="I12028" s="9" t="s">
        <x:v>26088</x:v>
      </x:c>
    </x:row>
    <x:row r="12029" spans="1:12">
      <x:c r="A12029" s="0" t="s">
        <x:v>26089</x:v>
      </x:c>
      <x:c r="B12029" s="7" t="s">
        <x:v>26077</x:v>
      </x:c>
      <x:c r="C12029" s="7" t="s">
        <x:v>26090</x:v>
      </x:c>
      <x:c r="D12029" s="0" t="n">
        <x:v>8</x:v>
      </x:c>
      <x:c r="E12029" s="0" t="n">
        <x:v>0</x:v>
      </x:c>
      <x:c r="F12029" s="0" t="s">
        <x:v>14</x:v>
      </x:c>
      <x:c r="G12029" s="8" t="s">
        <x:v>37</x:v>
      </x:c>
      <x:c r="H12029" s="8" t="s">
        <x:v>15</x:v>
      </x:c>
      <x:c r="I12029" s="9" t="s">
        <x:v>26091</x:v>
      </x:c>
    </x:row>
    <x:row r="12030" spans="1:12">
      <x:c r="A12030" s="0" t="s">
        <x:v>26092</x:v>
      </x:c>
      <x:c r="B12030" s="7" t="s">
        <x:v>26077</x:v>
      </x:c>
      <x:c r="C12030" s="7" t="s">
        <x:v>26090</x:v>
      </x:c>
      <x:c r="D12030" s="0" t="n">
        <x:v>1</x:v>
      </x:c>
      <x:c r="E12030" s="0" t="n">
        <x:v>0</x:v>
      </x:c>
      <x:c r="F12030" s="0" t="s">
        <x:v>14</x:v>
      </x:c>
      <x:c r="G12030" s="8" t="s">
        <x:v>15</x:v>
      </x:c>
      <x:c r="H12030" s="8" t="s">
        <x:v>15</x:v>
      </x:c>
      <x:c r="I12030" s="9" t="s">
        <x:v>26093</x:v>
      </x:c>
    </x:row>
    <x:row r="12031" spans="1:12">
      <x:c r="A12031" s="0" t="s">
        <x:v>26094</x:v>
      </x:c>
      <x:c r="B12031" s="7" t="s">
        <x:v>26077</x:v>
      </x:c>
      <x:c r="C12031" s="7" t="s">
        <x:v>26090</x:v>
      </x:c>
      <x:c r="D12031" s="0" t="n">
        <x:v>1</x:v>
      </x:c>
      <x:c r="E12031" s="0" t="n">
        <x:v>0</x:v>
      </x:c>
      <x:c r="F12031" s="0" t="s">
        <x:v>14</x:v>
      </x:c>
      <x:c r="G12031" s="8" t="s">
        <x:v>15</x:v>
      </x:c>
      <x:c r="H12031" s="8" t="s">
        <x:v>15</x:v>
      </x:c>
      <x:c r="I12031" s="9" t="s">
        <x:v>26095</x:v>
      </x:c>
    </x:row>
    <x:row r="12032" spans="1:12">
      <x:c r="A12032" s="0" t="s">
        <x:v>26096</x:v>
      </x:c>
      <x:c r="B12032" s="7" t="s">
        <x:v>26077</x:v>
      </x:c>
      <x:c r="C12032" s="7" t="s">
        <x:v>26090</x:v>
      </x:c>
      <x:c r="D12032" s="0" t="n">
        <x:v>1</x:v>
      </x:c>
      <x:c r="E12032" s="0" t="n">
        <x:v>0</x:v>
      </x:c>
      <x:c r="F12032" s="0" t="s">
        <x:v>14</x:v>
      </x:c>
      <x:c r="G12032" s="8" t="s">
        <x:v>15</x:v>
      </x:c>
      <x:c r="H12032" s="8" t="s">
        <x:v>15</x:v>
      </x:c>
      <x:c r="I12032" s="9" t="s">
        <x:v>26097</x:v>
      </x:c>
    </x:row>
    <x:row r="12033" spans="1:12">
      <x:c r="A12033" s="0" t="s">
        <x:v>26098</x:v>
      </x:c>
      <x:c r="B12033" s="7" t="s">
        <x:v>26077</x:v>
      </x:c>
      <x:c r="C12033" s="7" t="s">
        <x:v>26090</x:v>
      </x:c>
      <x:c r="D12033" s="0" t="n">
        <x:v>1</x:v>
      </x:c>
      <x:c r="E12033" s="0" t="n">
        <x:v>0</x:v>
      </x:c>
      <x:c r="F12033" s="0" t="s">
        <x:v>14</x:v>
      </x:c>
      <x:c r="G12033" s="8" t="s">
        <x:v>15</x:v>
      </x:c>
      <x:c r="H12033" s="8" t="s">
        <x:v>15</x:v>
      </x:c>
      <x:c r="I12033" s="9" t="s">
        <x:v>26099</x:v>
      </x:c>
    </x:row>
    <x:row r="12034" spans="1:12">
      <x:c r="A12034" s="0" t="s">
        <x:v>26100</x:v>
      </x:c>
      <x:c r="B12034" s="7" t="s">
        <x:v>26077</x:v>
      </x:c>
      <x:c r="C12034" s="7" t="s">
        <x:v>26090</x:v>
      </x:c>
      <x:c r="D12034" s="0" t="n">
        <x:v>2</x:v>
      </x:c>
      <x:c r="E12034" s="0" t="n">
        <x:v>0</x:v>
      </x:c>
      <x:c r="F12034" s="0" t="s">
        <x:v>59</x:v>
      </x:c>
      <x:c r="G12034" s="8" t="s">
        <x:v>37</x:v>
      </x:c>
      <x:c r="H12034" s="8" t="s">
        <x:v>15</x:v>
      </x:c>
      <x:c r="I12034" s="9" t="s">
        <x:v>26101</x:v>
      </x:c>
    </x:row>
    <x:row r="12035" spans="1:12">
      <x:c r="A12035" s="0" t="s">
        <x:v>26102</x:v>
      </x:c>
      <x:c r="B12035" s="7" t="s">
        <x:v>26077</x:v>
      </x:c>
      <x:c r="C12035" s="7" t="s">
        <x:v>26090</x:v>
      </x:c>
      <x:c r="D12035" s="0" t="n">
        <x:v>2</x:v>
      </x:c>
      <x:c r="E12035" s="0" t="n">
        <x:v>0</x:v>
      </x:c>
      <x:c r="F12035" s="0" t="s">
        <x:v>14</x:v>
      </x:c>
      <x:c r="G12035" s="8" t="s">
        <x:v>15</x:v>
      </x:c>
      <x:c r="H12035" s="8" t="s">
        <x:v>15</x:v>
      </x:c>
      <x:c r="I12035" s="9" t="s">
        <x:v>26103</x:v>
      </x:c>
    </x:row>
    <x:row r="12036" spans="1:12">
      <x:c r="A12036" s="0" t="s">
        <x:v>26104</x:v>
      </x:c>
      <x:c r="B12036" s="7" t="s">
        <x:v>26077</x:v>
      </x:c>
      <x:c r="C12036" s="7" t="s">
        <x:v>26090</x:v>
      </x:c>
      <x:c r="D12036" s="0" t="n">
        <x:v>1</x:v>
      </x:c>
      <x:c r="E12036" s="0" t="n">
        <x:v>0</x:v>
      </x:c>
      <x:c r="F12036" s="0" t="s">
        <x:v>14</x:v>
      </x:c>
      <x:c r="G12036" s="8" t="s">
        <x:v>15</x:v>
      </x:c>
      <x:c r="H12036" s="8" t="s">
        <x:v>15</x:v>
      </x:c>
      <x:c r="I12036" s="9" t="s">
        <x:v>26105</x:v>
      </x:c>
    </x:row>
    <x:row r="12037" spans="1:12">
      <x:c r="A12037" s="0" t="s">
        <x:v>26106</x:v>
      </x:c>
      <x:c r="B12037" s="7" t="s">
        <x:v>26077</x:v>
      </x:c>
      <x:c r="C12037" s="7" t="s">
        <x:v>26090</x:v>
      </x:c>
      <x:c r="D12037" s="0" t="n">
        <x:v>1</x:v>
      </x:c>
      <x:c r="E12037" s="0" t="n">
        <x:v>0</x:v>
      </x:c>
      <x:c r="F12037" s="0" t="s">
        <x:v>14</x:v>
      </x:c>
      <x:c r="G12037" s="8" t="s">
        <x:v>15</x:v>
      </x:c>
      <x:c r="H12037" s="8" t="s">
        <x:v>15</x:v>
      </x:c>
      <x:c r="I12037" s="9" t="s">
        <x:v>26107</x:v>
      </x:c>
    </x:row>
    <x:row r="12038" spans="1:12">
      <x:c r="A12038" s="0" t="s">
        <x:v>26108</x:v>
      </x:c>
      <x:c r="B12038" s="7" t="s">
        <x:v>26077</x:v>
      </x:c>
      <x:c r="C12038" s="7" t="s">
        <x:v>26090</x:v>
      </x:c>
      <x:c r="D12038" s="0" t="n">
        <x:v>3</x:v>
      </x:c>
      <x:c r="E12038" s="0" t="n">
        <x:v>0</x:v>
      </x:c>
      <x:c r="F12038" s="0" t="s">
        <x:v>36</x:v>
      </x:c>
      <x:c r="G12038" s="8" t="s">
        <x:v>37</x:v>
      </x:c>
      <x:c r="H12038" s="8" t="s">
        <x:v>15</x:v>
      </x:c>
      <x:c r="I12038" s="9" t="s">
        <x:v>26109</x:v>
      </x:c>
    </x:row>
    <x:row r="12039" spans="1:12">
      <x:c r="A12039" s="0" t="s">
        <x:v>26110</x:v>
      </x:c>
      <x:c r="B12039" s="7" t="s">
        <x:v>26111</x:v>
      </x:c>
      <x:c r="C12039" s="7" t="s">
        <x:v>26090</x:v>
      </x:c>
      <x:c r="D12039" s="0" t="n">
        <x:v>2</x:v>
      </x:c>
      <x:c r="E12039" s="0" t="n">
        <x:v>2</x:v>
      </x:c>
      <x:c r="F12039" s="0" t="s">
        <x:v>14</x:v>
      </x:c>
      <x:c r="G12039" s="8" t="s">
        <x:v>37</x:v>
      </x:c>
      <x:c r="H12039" s="8" t="s">
        <x:v>15</x:v>
      </x:c>
      <x:c r="I12039" s="9" t="s">
        <x:v>26112</x:v>
      </x:c>
    </x:row>
    <x:row r="12040" spans="1:12">
      <x:c r="A12040" s="0" t="s">
        <x:v>26113</x:v>
      </x:c>
      <x:c r="B12040" s="7" t="s">
        <x:v>26111</x:v>
      </x:c>
      <x:c r="C12040" s="7" t="s">
        <x:v>26090</x:v>
      </x:c>
      <x:c r="D12040" s="0" t="n">
        <x:v>3</x:v>
      </x:c>
      <x:c r="E12040" s="0" t="n">
        <x:v>0</x:v>
      </x:c>
      <x:c r="F12040" s="0" t="s">
        <x:v>14</x:v>
      </x:c>
      <x:c r="G12040" s="8" t="s">
        <x:v>37</x:v>
      </x:c>
      <x:c r="H12040" s="8" t="s">
        <x:v>15</x:v>
      </x:c>
      <x:c r="I12040" s="9" t="s">
        <x:v>26114</x:v>
      </x:c>
    </x:row>
    <x:row r="12041" spans="1:12">
      <x:c r="A12041" s="0" t="s">
        <x:v>26115</x:v>
      </x:c>
      <x:c r="B12041" s="7" t="s">
        <x:v>26116</x:v>
      </x:c>
      <x:c r="C12041" s="7" t="s">
        <x:v>26090</x:v>
      </x:c>
      <x:c r="D12041" s="0" t="n">
        <x:v>1</x:v>
      </x:c>
      <x:c r="E12041" s="0" t="n">
        <x:v>0</x:v>
      </x:c>
      <x:c r="F12041" s="0" t="s">
        <x:v>59</x:v>
      </x:c>
      <x:c r="G12041" s="8" t="s">
        <x:v>37</x:v>
      </x:c>
      <x:c r="H12041" s="8" t="s">
        <x:v>15</x:v>
      </x:c>
      <x:c r="I12041" s="9" t="s">
        <x:v>26117</x:v>
      </x:c>
    </x:row>
    <x:row r="12042" spans="1:12">
      <x:c r="A12042" s="0" t="s">
        <x:v>26118</x:v>
      </x:c>
      <x:c r="B12042" s="7" t="s">
        <x:v>26116</x:v>
      </x:c>
      <x:c r="C12042" s="7" t="s">
        <x:v>26090</x:v>
      </x:c>
      <x:c r="D12042" s="0" t="n">
        <x:v>1</x:v>
      </x:c>
      <x:c r="E12042" s="0" t="n">
        <x:v>0</x:v>
      </x:c>
      <x:c r="F12042" s="0" t="s">
        <x:v>59</x:v>
      </x:c>
      <x:c r="G12042" s="8" t="s">
        <x:v>37</x:v>
      </x:c>
      <x:c r="H12042" s="8" t="s">
        <x:v>15</x:v>
      </x:c>
      <x:c r="I12042" s="9" t="s">
        <x:v>26119</x:v>
      </x:c>
    </x:row>
    <x:row r="12043" spans="1:12">
      <x:c r="A12043" s="0" t="s">
        <x:v>26120</x:v>
      </x:c>
      <x:c r="B12043" s="7" t="s">
        <x:v>26116</x:v>
      </x:c>
      <x:c r="C12043" s="7" t="s">
        <x:v>26090</x:v>
      </x:c>
      <x:c r="D12043" s="0" t="n">
        <x:v>1</x:v>
      </x:c>
      <x:c r="E12043" s="0" t="n">
        <x:v>0</x:v>
      </x:c>
      <x:c r="F12043" s="0" t="s">
        <x:v>59</x:v>
      </x:c>
      <x:c r="G12043" s="8" t="s">
        <x:v>37</x:v>
      </x:c>
      <x:c r="H12043" s="8" t="s">
        <x:v>15</x:v>
      </x:c>
      <x:c r="I12043" s="9" t="s">
        <x:v>26121</x:v>
      </x:c>
    </x:row>
    <x:row r="12044" spans="1:12">
      <x:c r="A12044" s="0" t="s">
        <x:v>26122</x:v>
      </x:c>
      <x:c r="B12044" s="7" t="s">
        <x:v>26116</x:v>
      </x:c>
      <x:c r="C12044" s="7" t="s">
        <x:v>26090</x:v>
      </x:c>
      <x:c r="D12044" s="0" t="n">
        <x:v>2</x:v>
      </x:c>
      <x:c r="E12044" s="0" t="n">
        <x:v>0</x:v>
      </x:c>
      <x:c r="F12044" s="0" t="s">
        <x:v>14</x:v>
      </x:c>
      <x:c r="G12044" s="8" t="s">
        <x:v>37</x:v>
      </x:c>
      <x:c r="H12044" s="8" t="s">
        <x:v>15</x:v>
      </x:c>
      <x:c r="I12044" s="9" t="s">
        <x:v>26123</x:v>
      </x:c>
    </x:row>
    <x:row r="12045" spans="1:12">
      <x:c r="A12045" s="0" t="s">
        <x:v>26124</x:v>
      </x:c>
      <x:c r="B12045" s="7" t="s">
        <x:v>26116</x:v>
      </x:c>
      <x:c r="C12045" s="7" t="s">
        <x:v>26090</x:v>
      </x:c>
      <x:c r="D12045" s="0" t="n">
        <x:v>5</x:v>
      </x:c>
      <x:c r="E12045" s="0" t="n">
        <x:v>0</x:v>
      </x:c>
      <x:c r="F12045" s="0" t="s">
        <x:v>36</x:v>
      </x:c>
      <x:c r="G12045" s="8" t="s">
        <x:v>37</x:v>
      </x:c>
      <x:c r="H12045" s="8" t="s">
        <x:v>15</x:v>
      </x:c>
      <x:c r="I12045" s="9" t="s">
        <x:v>26125</x:v>
      </x:c>
    </x:row>
    <x:row r="12046" spans="1:12">
      <x:c r="A12046" s="0" t="s">
        <x:v>26126</x:v>
      </x:c>
      <x:c r="B12046" s="7" t="s">
        <x:v>26116</x:v>
      </x:c>
      <x:c r="C12046" s="7" t="s">
        <x:v>26090</x:v>
      </x:c>
      <x:c r="D12046" s="0" t="n">
        <x:v>2</x:v>
      </x:c>
      <x:c r="E12046" s="0" t="n">
        <x:v>0</x:v>
      </x:c>
      <x:c r="F12046" s="0" t="s">
        <x:v>14</x:v>
      </x:c>
      <x:c r="G12046" s="8" t="s">
        <x:v>15</x:v>
      </x:c>
      <x:c r="H12046" s="8" t="s">
        <x:v>15</x:v>
      </x:c>
      <x:c r="I12046" s="9" t="s">
        <x:v>26127</x:v>
      </x:c>
    </x:row>
    <x:row r="12047" spans="1:12">
      <x:c r="A12047" s="0" t="s">
        <x:v>26128</x:v>
      </x:c>
      <x:c r="B12047" s="7" t="s">
        <x:v>26116</x:v>
      </x:c>
      <x:c r="C12047" s="7" t="s">
        <x:v>26090</x:v>
      </x:c>
      <x:c r="D12047" s="0" t="n">
        <x:v>3</x:v>
      </x:c>
      <x:c r="E12047" s="0" t="n">
        <x:v>0</x:v>
      </x:c>
      <x:c r="F12047" s="0" t="s">
        <x:v>14</x:v>
      </x:c>
      <x:c r="G12047" s="8" t="s">
        <x:v>37</x:v>
      </x:c>
      <x:c r="H12047" s="8" t="s">
        <x:v>15</x:v>
      </x:c>
      <x:c r="I12047" s="9" t="s">
        <x:v>26129</x:v>
      </x:c>
    </x:row>
    <x:row r="12048" spans="1:12">
      <x:c r="A12048" s="0" t="s">
        <x:v>26130</x:v>
      </x:c>
      <x:c r="B12048" s="7" t="s">
        <x:v>26116</x:v>
      </x:c>
      <x:c r="C12048" s="7" t="s">
        <x:v>26090</x:v>
      </x:c>
      <x:c r="D12048" s="0" t="n">
        <x:v>2</x:v>
      </x:c>
      <x:c r="E12048" s="0" t="n">
        <x:v>0</x:v>
      </x:c>
      <x:c r="F12048" s="0" t="s">
        <x:v>59</x:v>
      </x:c>
      <x:c r="G12048" s="8" t="s">
        <x:v>37</x:v>
      </x:c>
      <x:c r="H12048" s="8" t="s">
        <x:v>15</x:v>
      </x:c>
      <x:c r="I12048" s="9" t="s">
        <x:v>26131</x:v>
      </x:c>
    </x:row>
    <x:row r="12049" spans="1:12">
      <x:c r="A12049" s="0" t="s">
        <x:v>26132</x:v>
      </x:c>
      <x:c r="B12049" s="7" t="s">
        <x:v>26116</x:v>
      </x:c>
      <x:c r="C12049" s="7" t="s">
        <x:v>26133</x:v>
      </x:c>
      <x:c r="D12049" s="0" t="n">
        <x:v>1</x:v>
      </x:c>
      <x:c r="E12049" s="0" t="n">
        <x:v>0</x:v>
      </x:c>
      <x:c r="F12049" s="0" t="s">
        <x:v>59</x:v>
      </x:c>
      <x:c r="G12049" s="8" t="s">
        <x:v>37</x:v>
      </x:c>
      <x:c r="H12049" s="8" t="s">
        <x:v>15</x:v>
      </x:c>
      <x:c r="I12049" s="9" t="s">
        <x:v>26134</x:v>
      </x:c>
    </x:row>
    <x:row r="12050" spans="1:12">
      <x:c r="A12050" s="0" t="s">
        <x:v>26135</x:v>
      </x:c>
      <x:c r="B12050" s="7" t="s">
        <x:v>26116</x:v>
      </x:c>
      <x:c r="C12050" s="7" t="s">
        <x:v>26133</x:v>
      </x:c>
      <x:c r="D12050" s="0" t="n">
        <x:v>1</x:v>
      </x:c>
      <x:c r="E12050" s="0" t="n">
        <x:v>0</x:v>
      </x:c>
      <x:c r="F12050" s="0" t="s">
        <x:v>14</x:v>
      </x:c>
      <x:c r="G12050" s="8" t="s">
        <x:v>37</x:v>
      </x:c>
      <x:c r="H12050" s="8" t="s">
        <x:v>15</x:v>
      </x:c>
      <x:c r="I12050" s="9" t="s">
        <x:v>26136</x:v>
      </x:c>
    </x:row>
    <x:row r="12051" spans="1:12">
      <x:c r="A12051" s="0" t="s">
        <x:v>26137</x:v>
      </x:c>
      <x:c r="B12051" s="7" t="s">
        <x:v>26116</x:v>
      </x:c>
      <x:c r="C12051" s="7" t="s">
        <x:v>26133</x:v>
      </x:c>
      <x:c r="D12051" s="0" t="n">
        <x:v>1</x:v>
      </x:c>
      <x:c r="E12051" s="0" t="n">
        <x:v>0</x:v>
      </x:c>
      <x:c r="F12051" s="0" t="s">
        <x:v>14</x:v>
      </x:c>
      <x:c r="G12051" s="8" t="s">
        <x:v>15</x:v>
      </x:c>
      <x:c r="H12051" s="8" t="s">
        <x:v>15</x:v>
      </x:c>
      <x:c r="I12051" s="9" t="s">
        <x:v>26138</x:v>
      </x:c>
    </x:row>
    <x:row r="12052" spans="1:12">
      <x:c r="A12052" s="0" t="s">
        <x:v>26139</x:v>
      </x:c>
      <x:c r="B12052" s="7" t="s">
        <x:v>26116</x:v>
      </x:c>
      <x:c r="C12052" s="7" t="s">
        <x:v>26133</x:v>
      </x:c>
      <x:c r="D12052" s="0" t="n">
        <x:v>1</x:v>
      </x:c>
      <x:c r="E12052" s="0" t="n">
        <x:v>0</x:v>
      </x:c>
      <x:c r="F12052" s="0" t="s">
        <x:v>14</x:v>
      </x:c>
      <x:c r="G12052" s="8" t="s">
        <x:v>15</x:v>
      </x:c>
      <x:c r="H12052" s="8" t="s">
        <x:v>15</x:v>
      </x:c>
      <x:c r="I12052" s="9" t="s">
        <x:v>26140</x:v>
      </x:c>
    </x:row>
    <x:row r="12053" spans="1:12">
      <x:c r="A12053" s="0" t="s">
        <x:v>26141</x:v>
      </x:c>
      <x:c r="B12053" s="7" t="s">
        <x:v>26116</x:v>
      </x:c>
      <x:c r="C12053" s="7" t="s">
        <x:v>26133</x:v>
      </x:c>
      <x:c r="D12053" s="0" t="n">
        <x:v>4</x:v>
      </x:c>
      <x:c r="E12053" s="0" t="n">
        <x:v>0</x:v>
      </x:c>
      <x:c r="F12053" s="0" t="s">
        <x:v>14</x:v>
      </x:c>
      <x:c r="G12053" s="8" t="s">
        <x:v>37</x:v>
      </x:c>
      <x:c r="H12053" s="8" t="s">
        <x:v>15</x:v>
      </x:c>
      <x:c r="I12053" s="9" t="s">
        <x:v>26142</x:v>
      </x:c>
    </x:row>
    <x:row r="12054" spans="1:12">
      <x:c r="A12054" s="0" t="s">
        <x:v>26143</x:v>
      </x:c>
      <x:c r="B12054" s="7" t="s">
        <x:v>26116</x:v>
      </x:c>
      <x:c r="C12054" s="7" t="s">
        <x:v>26133</x:v>
      </x:c>
      <x:c r="D12054" s="0" t="n">
        <x:v>2</x:v>
      </x:c>
      <x:c r="E12054" s="0" t="n">
        <x:v>0</x:v>
      </x:c>
      <x:c r="F12054" s="0" t="s">
        <x:v>14</x:v>
      </x:c>
      <x:c r="G12054" s="8" t="s">
        <x:v>15</x:v>
      </x:c>
      <x:c r="H12054" s="8" t="s">
        <x:v>15</x:v>
      </x:c>
      <x:c r="I12054" s="9" t="s">
        <x:v>26144</x:v>
      </x:c>
    </x:row>
    <x:row r="12055" spans="1:12">
      <x:c r="A12055" s="0" t="s">
        <x:v>26145</x:v>
      </x:c>
      <x:c r="B12055" s="7" t="s">
        <x:v>26146</x:v>
      </x:c>
      <x:c r="C12055" s="7" t="s">
        <x:v>26133</x:v>
      </x:c>
      <x:c r="D12055" s="0" t="n">
        <x:v>4</x:v>
      </x:c>
      <x:c r="E12055" s="0" t="n">
        <x:v>0</x:v>
      </x:c>
      <x:c r="F12055" s="0" t="s">
        <x:v>14</x:v>
      </x:c>
      <x:c r="G12055" s="8" t="s">
        <x:v>37</x:v>
      </x:c>
      <x:c r="H12055" s="8" t="s">
        <x:v>15</x:v>
      </x:c>
      <x:c r="I12055" s="9" t="s">
        <x:v>26147</x:v>
      </x:c>
    </x:row>
    <x:row r="12056" spans="1:12">
      <x:c r="A12056" s="0" t="s">
        <x:v>26148</x:v>
      </x:c>
      <x:c r="B12056" s="7" t="s">
        <x:v>26146</x:v>
      </x:c>
      <x:c r="C12056" s="7" t="s">
        <x:v>26133</x:v>
      </x:c>
      <x:c r="D12056" s="0" t="n">
        <x:v>7</x:v>
      </x:c>
      <x:c r="E12056" s="0" t="n">
        <x:v>0</x:v>
      </x:c>
      <x:c r="F12056" s="0" t="s">
        <x:v>14</x:v>
      </x:c>
      <x:c r="G12056" s="8" t="s">
        <x:v>37</x:v>
      </x:c>
      <x:c r="H12056" s="8" t="s">
        <x:v>15</x:v>
      </x:c>
      <x:c r="I12056" s="9" t="s">
        <x:v>26149</x:v>
      </x:c>
    </x:row>
    <x:row r="12057" spans="1:12">
      <x:c r="A12057" s="0" t="s">
        <x:v>26150</x:v>
      </x:c>
      <x:c r="B12057" s="7" t="s">
        <x:v>26146</x:v>
      </x:c>
      <x:c r="C12057" s="7" t="s">
        <x:v>26133</x:v>
      </x:c>
      <x:c r="D12057" s="0" t="n">
        <x:v>1</x:v>
      </x:c>
      <x:c r="E12057" s="0" t="n">
        <x:v>0</x:v>
      </x:c>
      <x:c r="F12057" s="0" t="s">
        <x:v>14</x:v>
      </x:c>
      <x:c r="G12057" s="8" t="s">
        <x:v>15</x:v>
      </x:c>
      <x:c r="H12057" s="8" t="s">
        <x:v>15</x:v>
      </x:c>
      <x:c r="I12057" s="9" t="s">
        <x:v>26151</x:v>
      </x:c>
    </x:row>
    <x:row r="12058" spans="1:12">
      <x:c r="A12058" s="0" t="s">
        <x:v>26152</x:v>
      </x:c>
      <x:c r="B12058" s="7" t="s">
        <x:v>26146</x:v>
      </x:c>
      <x:c r="C12058" s="7" t="s">
        <x:v>26133</x:v>
      </x:c>
      <x:c r="D12058" s="0" t="n">
        <x:v>3</x:v>
      </x:c>
      <x:c r="E12058" s="0" t="n">
        <x:v>0</x:v>
      </x:c>
      <x:c r="F12058" s="0" t="s">
        <x:v>14</x:v>
      </x:c>
      <x:c r="G12058" s="8" t="s">
        <x:v>15</x:v>
      </x:c>
      <x:c r="H12058" s="8" t="s">
        <x:v>15</x:v>
      </x:c>
      <x:c r="I12058" s="9" t="s">
        <x:v>26153</x:v>
      </x:c>
    </x:row>
    <x:row r="12059" spans="1:12">
      <x:c r="A12059" s="0" t="s">
        <x:v>26154</x:v>
      </x:c>
      <x:c r="B12059" s="7" t="s">
        <x:v>26146</x:v>
      </x:c>
      <x:c r="C12059" s="7" t="s">
        <x:v>26133</x:v>
      </x:c>
      <x:c r="D12059" s="0" t="n">
        <x:v>3</x:v>
      </x:c>
      <x:c r="E12059" s="0" t="n">
        <x:v>0</x:v>
      </x:c>
      <x:c r="F12059" s="0" t="s">
        <x:v>36</x:v>
      </x:c>
      <x:c r="G12059" s="8" t="s">
        <x:v>37</x:v>
      </x:c>
      <x:c r="H12059" s="8" t="s">
        <x:v>15</x:v>
      </x:c>
      <x:c r="I12059" s="9" t="s">
        <x:v>26155</x:v>
      </x:c>
    </x:row>
    <x:row r="12060" spans="1:12">
      <x:c r="A12060" s="0" t="s">
        <x:v>26156</x:v>
      </x:c>
      <x:c r="B12060" s="7" t="s">
        <x:v>26146</x:v>
      </x:c>
      <x:c r="C12060" s="7" t="s">
        <x:v>26157</x:v>
      </x:c>
      <x:c r="D12060" s="0" t="n">
        <x:v>158</x:v>
      </x:c>
      <x:c r="E12060" s="0" t="n">
        <x:v>0</x:v>
      </x:c>
      <x:c r="F12060" s="0" t="s">
        <x:v>14</x:v>
      </x:c>
      <x:c r="G12060" s="8" t="s">
        <x:v>15</x:v>
      </x:c>
      <x:c r="H12060" s="8" t="s">
        <x:v>37</x:v>
      </x:c>
      <x:c r="I12060" s="9" t="s">
        <x:v>26158</x:v>
      </x:c>
    </x:row>
    <x:row r="12061" spans="1:12">
      <x:c r="A12061" s="0" t="s">
        <x:v>26159</x:v>
      </x:c>
      <x:c r="B12061" s="7" t="s">
        <x:v>26160</x:v>
      </x:c>
      <x:c r="C12061" s="7" t="s">
        <x:v>26157</x:v>
      </x:c>
      <x:c r="D12061" s="0" t="n">
        <x:v>1</x:v>
      </x:c>
      <x:c r="E12061" s="0" t="n">
        <x:v>0</x:v>
      </x:c>
      <x:c r="F12061" s="0" t="s">
        <x:v>14</x:v>
      </x:c>
      <x:c r="G12061" s="8" t="s">
        <x:v>15</x:v>
      </x:c>
      <x:c r="H12061" s="8" t="s">
        <x:v>15</x:v>
      </x:c>
      <x:c r="I12061" s="9" t="s">
        <x:v>26161</x:v>
      </x:c>
    </x:row>
    <x:row r="12062" spans="1:12">
      <x:c r="A12062" s="0" t="s">
        <x:v>26162</x:v>
      </x:c>
      <x:c r="B12062" s="7" t="s">
        <x:v>26160</x:v>
      </x:c>
      <x:c r="C12062" s="7" t="s">
        <x:v>26157</x:v>
      </x:c>
      <x:c r="D12062" s="0" t="n">
        <x:v>3</x:v>
      </x:c>
      <x:c r="E12062" s="0" t="n">
        <x:v>3</x:v>
      </x:c>
      <x:c r="F12062" s="0" t="s">
        <x:v>59</x:v>
      </x:c>
      <x:c r="G12062" s="8" t="s">
        <x:v>37</x:v>
      </x:c>
      <x:c r="H12062" s="8" t="s">
        <x:v>15</x:v>
      </x:c>
      <x:c r="I12062" s="9" t="s">
        <x:v>26163</x:v>
      </x:c>
    </x:row>
    <x:row r="12063" spans="1:12">
      <x:c r="A12063" s="0" t="s">
        <x:v>26164</x:v>
      </x:c>
      <x:c r="B12063" s="7" t="s">
        <x:v>26160</x:v>
      </x:c>
      <x:c r="C12063" s="7" t="s">
        <x:v>17611</x:v>
      </x:c>
      <x:c r="D12063" s="0" t="n">
        <x:v>3</x:v>
      </x:c>
      <x:c r="E12063" s="0" t="n">
        <x:v>0</x:v>
      </x:c>
      <x:c r="F12063" s="0" t="s">
        <x:v>14</x:v>
      </x:c>
      <x:c r="G12063" s="8" t="s">
        <x:v>15</x:v>
      </x:c>
      <x:c r="H12063" s="8" t="s">
        <x:v>15</x:v>
      </x:c>
      <x:c r="I12063" s="9" t="s">
        <x:v>26165</x:v>
      </x:c>
    </x:row>
    <x:row r="12064" spans="1:12">
      <x:c r="A12064" s="0" t="s">
        <x:v>26166</x:v>
      </x:c>
      <x:c r="B12064" s="7" t="s">
        <x:v>26160</x:v>
      </x:c>
      <x:c r="C12064" s="7" t="s">
        <x:v>17611</x:v>
      </x:c>
      <x:c r="D12064" s="0" t="n">
        <x:v>4</x:v>
      </x:c>
      <x:c r="E12064" s="0" t="n">
        <x:v>0</x:v>
      </x:c>
      <x:c r="F12064" s="0" t="s">
        <x:v>36</x:v>
      </x:c>
      <x:c r="G12064" s="8" t="s">
        <x:v>37</x:v>
      </x:c>
      <x:c r="H12064" s="8" t="s">
        <x:v>15</x:v>
      </x:c>
      <x:c r="I12064" s="9" t="s">
        <x:v>26167</x:v>
      </x:c>
    </x:row>
    <x:row r="12065" spans="1:12">
      <x:c r="A12065" s="0" t="s">
        <x:v>26168</x:v>
      </x:c>
      <x:c r="B12065" s="7" t="s">
        <x:v>26160</x:v>
      </x:c>
      <x:c r="C12065" s="7" t="s">
        <x:v>17611</x:v>
      </x:c>
      <x:c r="D12065" s="0" t="n">
        <x:v>1</x:v>
      </x:c>
      <x:c r="E12065" s="0" t="n">
        <x:v>0</x:v>
      </x:c>
      <x:c r="F12065" s="0" t="s">
        <x:v>14</x:v>
      </x:c>
      <x:c r="G12065" s="8" t="s">
        <x:v>15</x:v>
      </x:c>
      <x:c r="H12065" s="8" t="s">
        <x:v>15</x:v>
      </x:c>
      <x:c r="I12065" s="9" t="s">
        <x:v>26169</x:v>
      </x:c>
    </x:row>
    <x:row r="12066" spans="1:12">
      <x:c r="A12066" s="0" t="s">
        <x:v>26170</x:v>
      </x:c>
      <x:c r="B12066" s="7" t="s">
        <x:v>26160</x:v>
      </x:c>
      <x:c r="C12066" s="7" t="s">
        <x:v>17611</x:v>
      </x:c>
      <x:c r="D12066" s="0" t="n">
        <x:v>1</x:v>
      </x:c>
      <x:c r="E12066" s="0" t="n">
        <x:v>0</x:v>
      </x:c>
      <x:c r="F12066" s="0" t="s">
        <x:v>14</x:v>
      </x:c>
      <x:c r="G12066" s="8" t="s">
        <x:v>15</x:v>
      </x:c>
      <x:c r="H12066" s="8" t="s">
        <x:v>15</x:v>
      </x:c>
      <x:c r="I12066" s="9" t="s">
        <x:v>26171</x:v>
      </x:c>
    </x:row>
    <x:row r="12067" spans="1:12">
      <x:c r="A12067" s="0" t="s">
        <x:v>26172</x:v>
      </x:c>
      <x:c r="B12067" s="7" t="s">
        <x:v>26160</x:v>
      </x:c>
      <x:c r="C12067" s="7" t="s">
        <x:v>17611</x:v>
      </x:c>
      <x:c r="D12067" s="0" t="n">
        <x:v>1</x:v>
      </x:c>
      <x:c r="E12067" s="0" t="n">
        <x:v>0</x:v>
      </x:c>
      <x:c r="F12067" s="0" t="s">
        <x:v>14</x:v>
      </x:c>
      <x:c r="G12067" s="8" t="s">
        <x:v>15</x:v>
      </x:c>
      <x:c r="H12067" s="8" t="s">
        <x:v>15</x:v>
      </x:c>
      <x:c r="I12067" s="9" t="s">
        <x:v>26173</x:v>
      </x:c>
    </x:row>
    <x:row r="12068" spans="1:12">
      <x:c r="A12068" s="0" t="s">
        <x:v>26174</x:v>
      </x:c>
      <x:c r="B12068" s="7" t="s">
        <x:v>26160</x:v>
      </x:c>
      <x:c r="C12068" s="7" t="s">
        <x:v>17611</x:v>
      </x:c>
      <x:c r="D12068" s="0" t="n">
        <x:v>1</x:v>
      </x:c>
      <x:c r="E12068" s="0" t="n">
        <x:v>0</x:v>
      </x:c>
      <x:c r="F12068" s="0" t="s">
        <x:v>14</x:v>
      </x:c>
      <x:c r="G12068" s="8" t="s">
        <x:v>15</x:v>
      </x:c>
      <x:c r="H12068" s="8" t="s">
        <x:v>15</x:v>
      </x:c>
      <x:c r="I12068" s="9" t="s">
        <x:v>26175</x:v>
      </x:c>
    </x:row>
    <x:row r="12069" spans="1:12">
      <x:c r="A12069" s="0" t="s">
        <x:v>26176</x:v>
      </x:c>
      <x:c r="B12069" s="7" t="s">
        <x:v>26160</x:v>
      </x:c>
      <x:c r="C12069" s="7" t="s">
        <x:v>17611</x:v>
      </x:c>
      <x:c r="D12069" s="0" t="n">
        <x:v>1</x:v>
      </x:c>
      <x:c r="E12069" s="0" t="n">
        <x:v>0</x:v>
      </x:c>
      <x:c r="F12069" s="0" t="s">
        <x:v>14</x:v>
      </x:c>
      <x:c r="G12069" s="8" t="s">
        <x:v>15</x:v>
      </x:c>
      <x:c r="H12069" s="8" t="s">
        <x:v>15</x:v>
      </x:c>
      <x:c r="I12069" s="9" t="s">
        <x:v>26177</x:v>
      </x:c>
    </x:row>
    <x:row r="12070" spans="1:12">
      <x:c r="A12070" s="0" t="s">
        <x:v>26178</x:v>
      </x:c>
      <x:c r="B12070" s="7" t="s">
        <x:v>26160</x:v>
      </x:c>
      <x:c r="C12070" s="7" t="s">
        <x:v>17611</x:v>
      </x:c>
      <x:c r="D12070" s="0" t="n">
        <x:v>1</x:v>
      </x:c>
      <x:c r="E12070" s="0" t="n">
        <x:v>0</x:v>
      </x:c>
      <x:c r="F12070" s="0" t="s">
        <x:v>14</x:v>
      </x:c>
      <x:c r="G12070" s="8" t="s">
        <x:v>15</x:v>
      </x:c>
      <x:c r="H12070" s="8" t="s">
        <x:v>37</x:v>
      </x:c>
      <x:c r="I12070" s="9" t="s">
        <x:v>26179</x:v>
      </x:c>
    </x:row>
    <x:row r="12071" spans="1:12">
      <x:c r="A12071" s="0" t="s">
        <x:v>26180</x:v>
      </x:c>
      <x:c r="B12071" s="7" t="s">
        <x:v>26160</x:v>
      </x:c>
      <x:c r="C12071" s="7" t="s">
        <x:v>17611</x:v>
      </x:c>
      <x:c r="D12071" s="0" t="n">
        <x:v>1</x:v>
      </x:c>
      <x:c r="E12071" s="0" t="n">
        <x:v>0</x:v>
      </x:c>
      <x:c r="F12071" s="0" t="s">
        <x:v>14</x:v>
      </x:c>
      <x:c r="G12071" s="8" t="s">
        <x:v>15</x:v>
      </x:c>
      <x:c r="H12071" s="8" t="s">
        <x:v>15</x:v>
      </x:c>
      <x:c r="I12071" s="9" t="s">
        <x:v>26181</x:v>
      </x:c>
    </x:row>
    <x:row r="12072" spans="1:12">
      <x:c r="A12072" s="0" t="s">
        <x:v>26182</x:v>
      </x:c>
      <x:c r="B12072" s="7" t="s">
        <x:v>26160</x:v>
      </x:c>
      <x:c r="C12072" s="7" t="s">
        <x:v>17611</x:v>
      </x:c>
      <x:c r="D12072" s="0" t="n">
        <x:v>1</x:v>
      </x:c>
      <x:c r="E12072" s="0" t="n">
        <x:v>0</x:v>
      </x:c>
      <x:c r="F12072" s="0" t="s">
        <x:v>59</x:v>
      </x:c>
      <x:c r="G12072" s="8" t="s">
        <x:v>37</x:v>
      </x:c>
      <x:c r="H12072" s="8" t="s">
        <x:v>15</x:v>
      </x:c>
      <x:c r="I12072" s="9" t="s">
        <x:v>26183</x:v>
      </x:c>
    </x:row>
    <x:row r="12073" spans="1:12">
      <x:c r="A12073" s="0" t="s">
        <x:v>26184</x:v>
      </x:c>
      <x:c r="B12073" s="7" t="s">
        <x:v>26160</x:v>
      </x:c>
      <x:c r="C12073" s="7" t="s">
        <x:v>17611</x:v>
      </x:c>
      <x:c r="D12073" s="0" t="n">
        <x:v>1</x:v>
      </x:c>
      <x:c r="E12073" s="0" t="n">
        <x:v>0</x:v>
      </x:c>
      <x:c r="F12073" s="0" t="s">
        <x:v>14</x:v>
      </x:c>
      <x:c r="G12073" s="8" t="s">
        <x:v>15</x:v>
      </x:c>
      <x:c r="H12073" s="8" t="s">
        <x:v>15</x:v>
      </x:c>
      <x:c r="I12073" s="9" t="s">
        <x:v>26185</x:v>
      </x:c>
    </x:row>
    <x:row r="12074" spans="1:12">
      <x:c r="A12074" s="0" t="s">
        <x:v>26186</x:v>
      </x:c>
      <x:c r="B12074" s="7" t="s">
        <x:v>26160</x:v>
      </x:c>
      <x:c r="C12074" s="7" t="s">
        <x:v>17611</x:v>
      </x:c>
      <x:c r="D12074" s="0" t="n">
        <x:v>1</x:v>
      </x:c>
      <x:c r="E12074" s="0" t="n">
        <x:v>0</x:v>
      </x:c>
      <x:c r="F12074" s="0" t="s">
        <x:v>14</x:v>
      </x:c>
      <x:c r="G12074" s="8" t="s">
        <x:v>37</x:v>
      </x:c>
      <x:c r="H12074" s="8" t="s">
        <x:v>15</x:v>
      </x:c>
      <x:c r="I12074" s="9" t="s">
        <x:v>26187</x:v>
      </x:c>
    </x:row>
    <x:row r="12075" spans="1:12">
      <x:c r="A12075" s="0" t="s">
        <x:v>26188</x:v>
      </x:c>
      <x:c r="B12075" s="7" t="s">
        <x:v>26160</x:v>
      </x:c>
      <x:c r="C12075" s="7" t="s">
        <x:v>17611</x:v>
      </x:c>
      <x:c r="D12075" s="0" t="n">
        <x:v>1</x:v>
      </x:c>
      <x:c r="E12075" s="0" t="n">
        <x:v>0</x:v>
      </x:c>
      <x:c r="F12075" s="0" t="s">
        <x:v>14</x:v>
      </x:c>
      <x:c r="G12075" s="8" t="s">
        <x:v>15</x:v>
      </x:c>
      <x:c r="H12075" s="8" t="s">
        <x:v>15</x:v>
      </x:c>
      <x:c r="I12075" s="9" t="s">
        <x:v>26189</x:v>
      </x:c>
    </x:row>
    <x:row r="12076" spans="1:12">
      <x:c r="A12076" s="0" t="s">
        <x:v>26190</x:v>
      </x:c>
      <x:c r="B12076" s="7" t="s">
        <x:v>26160</x:v>
      </x:c>
      <x:c r="C12076" s="7" t="s">
        <x:v>17611</x:v>
      </x:c>
      <x:c r="D12076" s="0" t="n">
        <x:v>1</x:v>
      </x:c>
      <x:c r="E12076" s="0" t="n">
        <x:v>0</x:v>
      </x:c>
      <x:c r="F12076" s="0" t="s">
        <x:v>14</x:v>
      </x:c>
      <x:c r="G12076" s="8" t="s">
        <x:v>15</x:v>
      </x:c>
      <x:c r="H12076" s="8" t="s">
        <x:v>15</x:v>
      </x:c>
      <x:c r="I12076" s="9" t="s">
        <x:v>26191</x:v>
      </x:c>
    </x:row>
    <x:row r="12077" spans="1:12">
      <x:c r="A12077" s="0" t="s">
        <x:v>26192</x:v>
      </x:c>
      <x:c r="B12077" s="7" t="s">
        <x:v>26160</x:v>
      </x:c>
      <x:c r="C12077" s="7" t="s">
        <x:v>17611</x:v>
      </x:c>
      <x:c r="D12077" s="0" t="n">
        <x:v>1</x:v>
      </x:c>
      <x:c r="E12077" s="0" t="n">
        <x:v>0</x:v>
      </x:c>
      <x:c r="F12077" s="0" t="s">
        <x:v>14</x:v>
      </x:c>
      <x:c r="G12077" s="8" t="s">
        <x:v>15</x:v>
      </x:c>
      <x:c r="H12077" s="8" t="s">
        <x:v>15</x:v>
      </x:c>
      <x:c r="I12077" s="9" t="s">
        <x:v>26193</x:v>
      </x:c>
    </x:row>
    <x:row r="12078" spans="1:12">
      <x:c r="A12078" s="0" t="s">
        <x:v>26194</x:v>
      </x:c>
      <x:c r="B12078" s="7" t="s">
        <x:v>26160</x:v>
      </x:c>
      <x:c r="C12078" s="7" t="s">
        <x:v>17611</x:v>
      </x:c>
      <x:c r="D12078" s="0" t="n">
        <x:v>1</x:v>
      </x:c>
      <x:c r="E12078" s="0" t="n">
        <x:v>0</x:v>
      </x:c>
      <x:c r="F12078" s="0" t="s">
        <x:v>14</x:v>
      </x:c>
      <x:c r="G12078" s="8" t="s">
        <x:v>15</x:v>
      </x:c>
      <x:c r="H12078" s="8" t="s">
        <x:v>15</x:v>
      </x:c>
      <x:c r="I12078" s="9" t="s">
        <x:v>26195</x:v>
      </x:c>
    </x:row>
    <x:row r="12079" spans="1:12">
      <x:c r="A12079" s="0" t="s">
        <x:v>26196</x:v>
      </x:c>
      <x:c r="B12079" s="7" t="s">
        <x:v>26160</x:v>
      </x:c>
      <x:c r="C12079" s="7" t="s">
        <x:v>17611</x:v>
      </x:c>
      <x:c r="D12079" s="0" t="n">
        <x:v>1</x:v>
      </x:c>
      <x:c r="E12079" s="0" t="n">
        <x:v>0</x:v>
      </x:c>
      <x:c r="F12079" s="0" t="s">
        <x:v>14</x:v>
      </x:c>
      <x:c r="G12079" s="8" t="s">
        <x:v>15</x:v>
      </x:c>
      <x:c r="H12079" s="8" t="s">
        <x:v>15</x:v>
      </x:c>
      <x:c r="I12079" s="9" t="s">
        <x:v>26197</x:v>
      </x:c>
    </x:row>
    <x:row r="12080" spans="1:12">
      <x:c r="A12080" s="0" t="s">
        <x:v>26198</x:v>
      </x:c>
      <x:c r="B12080" s="7" t="s">
        <x:v>26199</x:v>
      </x:c>
      <x:c r="C12080" s="7" t="s">
        <x:v>17611</x:v>
      </x:c>
      <x:c r="D12080" s="0" t="n">
        <x:v>6</x:v>
      </x:c>
      <x:c r="E12080" s="0" t="n">
        <x:v>0</x:v>
      </x:c>
      <x:c r="F12080" s="0" t="s">
        <x:v>14</x:v>
      </x:c>
      <x:c r="G12080" s="8" t="s">
        <x:v>37</x:v>
      </x:c>
      <x:c r="H12080" s="8" t="s">
        <x:v>15</x:v>
      </x:c>
      <x:c r="I12080" s="9" t="s">
        <x:v>26200</x:v>
      </x:c>
    </x:row>
    <x:row r="12081" spans="1:12">
      <x:c r="A12081" s="0" t="s">
        <x:v>26201</x:v>
      </x:c>
      <x:c r="B12081" s="7" t="s">
        <x:v>26199</x:v>
      </x:c>
      <x:c r="C12081" s="7" t="s">
        <x:v>17611</x:v>
      </x:c>
      <x:c r="D12081" s="0" t="n">
        <x:v>1</x:v>
      </x:c>
      <x:c r="E12081" s="0" t="n">
        <x:v>0</x:v>
      </x:c>
      <x:c r="F12081" s="0" t="s">
        <x:v>14</x:v>
      </x:c>
      <x:c r="G12081" s="8" t="s">
        <x:v>15</x:v>
      </x:c>
      <x:c r="H12081" s="8" t="s">
        <x:v>15</x:v>
      </x:c>
      <x:c r="I12081" s="9" t="s">
        <x:v>26202</x:v>
      </x:c>
    </x:row>
    <x:row r="12082" spans="1:12">
      <x:c r="A12082" s="0" t="s">
        <x:v>26203</x:v>
      </x:c>
      <x:c r="B12082" s="7" t="s">
        <x:v>26199</x:v>
      </x:c>
      <x:c r="C12082" s="7" t="s">
        <x:v>17624</x:v>
      </x:c>
      <x:c r="D12082" s="0" t="n">
        <x:v>15</x:v>
      </x:c>
      <x:c r="E12082" s="0" t="n">
        <x:v>5</x:v>
      </x:c>
      <x:c r="F12082" s="0" t="s">
        <x:v>14</x:v>
      </x:c>
      <x:c r="G12082" s="8" t="s">
        <x:v>15</x:v>
      </x:c>
      <x:c r="H12082" s="8" t="s">
        <x:v>15</x:v>
      </x:c>
      <x:c r="I12082" s="9" t="s">
        <x:v>26204</x:v>
      </x:c>
    </x:row>
    <x:row r="12083" spans="1:12">
      <x:c r="A12083" s="0" t="s">
        <x:v>26205</x:v>
      </x:c>
      <x:c r="B12083" s="7" t="s">
        <x:v>26199</x:v>
      </x:c>
      <x:c r="C12083" s="7" t="s">
        <x:v>17624</x:v>
      </x:c>
      <x:c r="D12083" s="0" t="n">
        <x:v>1</x:v>
      </x:c>
      <x:c r="E12083" s="0" t="n">
        <x:v>0</x:v>
      </x:c>
      <x:c r="F12083" s="0" t="s">
        <x:v>14</x:v>
      </x:c>
      <x:c r="G12083" s="8" t="s">
        <x:v>15</x:v>
      </x:c>
      <x:c r="H12083" s="8" t="s">
        <x:v>15</x:v>
      </x:c>
      <x:c r="I12083" s="9" t="s">
        <x:v>26206</x:v>
      </x:c>
    </x:row>
    <x:row r="12084" spans="1:12">
      <x:c r="A12084" s="0" t="s">
        <x:v>26207</x:v>
      </x:c>
      <x:c r="B12084" s="7" t="s">
        <x:v>26199</x:v>
      </x:c>
      <x:c r="C12084" s="7" t="s">
        <x:v>17624</x:v>
      </x:c>
      <x:c r="D12084" s="0" t="n">
        <x:v>8</x:v>
      </x:c>
      <x:c r="E12084" s="0" t="n">
        <x:v>2</x:v>
      </x:c>
      <x:c r="F12084" s="0" t="s">
        <x:v>59</x:v>
      </x:c>
      <x:c r="G12084" s="8" t="s">
        <x:v>37</x:v>
      </x:c>
      <x:c r="H12084" s="8" t="s">
        <x:v>15</x:v>
      </x:c>
      <x:c r="I12084" s="9" t="s">
        <x:v>26208</x:v>
      </x:c>
    </x:row>
    <x:row r="12085" spans="1:12">
      <x:c r="A12085" s="0" t="s">
        <x:v>26209</x:v>
      </x:c>
      <x:c r="B12085" s="7" t="s">
        <x:v>26199</x:v>
      </x:c>
      <x:c r="C12085" s="7" t="s">
        <x:v>17624</x:v>
      </x:c>
      <x:c r="D12085" s="0" t="n">
        <x:v>1</x:v>
      </x:c>
      <x:c r="E12085" s="0" t="n">
        <x:v>0</x:v>
      </x:c>
      <x:c r="F12085" s="0" t="s">
        <x:v>36</x:v>
      </x:c>
      <x:c r="G12085" s="8" t="s">
        <x:v>37</x:v>
      </x:c>
      <x:c r="H12085" s="8" t="s">
        <x:v>15</x:v>
      </x:c>
      <x:c r="I12085" s="9" t="s">
        <x:v>26210</x:v>
      </x:c>
    </x:row>
    <x:row r="12086" spans="1:12">
      <x:c r="A12086" s="0" t="s">
        <x:v>26211</x:v>
      </x:c>
      <x:c r="B12086" s="7" t="s">
        <x:v>26199</x:v>
      </x:c>
      <x:c r="C12086" s="7" t="s">
        <x:v>17624</x:v>
      </x:c>
      <x:c r="D12086" s="0" t="n">
        <x:v>1</x:v>
      </x:c>
      <x:c r="E12086" s="0" t="n">
        <x:v>0</x:v>
      </x:c>
      <x:c r="F12086" s="0" t="s">
        <x:v>14</x:v>
      </x:c>
      <x:c r="G12086" s="8" t="s">
        <x:v>15</x:v>
      </x:c>
      <x:c r="H12086" s="8" t="s">
        <x:v>15</x:v>
      </x:c>
      <x:c r="I12086" s="9" t="s">
        <x:v>26212</x:v>
      </x:c>
    </x:row>
    <x:row r="12087" spans="1:12">
      <x:c r="A12087" s="0" t="s">
        <x:v>26213</x:v>
      </x:c>
      <x:c r="B12087" s="7" t="s">
        <x:v>26199</x:v>
      </x:c>
      <x:c r="C12087" s="7" t="s">
        <x:v>17624</x:v>
      </x:c>
      <x:c r="D12087" s="0" t="n">
        <x:v>4</x:v>
      </x:c>
      <x:c r="E12087" s="0" t="n">
        <x:v>0</x:v>
      </x:c>
      <x:c r="F12087" s="0" t="s">
        <x:v>14</x:v>
      </x:c>
      <x:c r="G12087" s="8" t="s">
        <x:v>15</x:v>
      </x:c>
      <x:c r="H12087" s="8" t="s">
        <x:v>15</x:v>
      </x:c>
      <x:c r="I12087" s="9" t="s">
        <x:v>26214</x:v>
      </x:c>
    </x:row>
    <x:row r="12088" spans="1:12">
      <x:c r="A12088" s="0" t="s">
        <x:v>26215</x:v>
      </x:c>
      <x:c r="B12088" s="7" t="s">
        <x:v>26199</x:v>
      </x:c>
      <x:c r="C12088" s="7" t="s">
        <x:v>17624</x:v>
      </x:c>
      <x:c r="D12088" s="0" t="n">
        <x:v>1</x:v>
      </x:c>
      <x:c r="E12088" s="0" t="n">
        <x:v>0</x:v>
      </x:c>
      <x:c r="F12088" s="0" t="s">
        <x:v>14</x:v>
      </x:c>
      <x:c r="G12088" s="8" t="s">
        <x:v>15</x:v>
      </x:c>
      <x:c r="H12088" s="8" t="s">
        <x:v>15</x:v>
      </x:c>
      <x:c r="I12088" s="9" t="s">
        <x:v>26216</x:v>
      </x:c>
    </x:row>
    <x:row r="12089" spans="1:12">
      <x:c r="A12089" s="0" t="s">
        <x:v>26217</x:v>
      </x:c>
      <x:c r="B12089" s="7" t="s">
        <x:v>26199</x:v>
      </x:c>
      <x:c r="C12089" s="7" t="s">
        <x:v>17624</x:v>
      </x:c>
      <x:c r="D12089" s="0" t="n">
        <x:v>1</x:v>
      </x:c>
      <x:c r="E12089" s="0" t="n">
        <x:v>0</x:v>
      </x:c>
      <x:c r="F12089" s="0" t="s">
        <x:v>14</x:v>
      </x:c>
      <x:c r="G12089" s="8" t="s">
        <x:v>15</x:v>
      </x:c>
      <x:c r="H12089" s="8" t="s">
        <x:v>15</x:v>
      </x:c>
      <x:c r="I12089" s="9" t="s">
        <x:v>26218</x:v>
      </x:c>
    </x:row>
    <x:row r="12090" spans="1:12">
      <x:c r="A12090" s="0" t="s">
        <x:v>26219</x:v>
      </x:c>
      <x:c r="B12090" s="7" t="s">
        <x:v>26199</x:v>
      </x:c>
      <x:c r="C12090" s="7" t="s">
        <x:v>17624</x:v>
      </x:c>
      <x:c r="D12090" s="0" t="n">
        <x:v>1</x:v>
      </x:c>
      <x:c r="E12090" s="0" t="n">
        <x:v>0</x:v>
      </x:c>
      <x:c r="F12090" s="0" t="s">
        <x:v>14</x:v>
      </x:c>
      <x:c r="G12090" s="8" t="s">
        <x:v>15</x:v>
      </x:c>
      <x:c r="H12090" s="8" t="s">
        <x:v>15</x:v>
      </x:c>
      <x:c r="I12090" s="9" t="s">
        <x:v>26220</x:v>
      </x:c>
    </x:row>
    <x:row r="12091" spans="1:12">
      <x:c r="A12091" s="0" t="s">
        <x:v>26221</x:v>
      </x:c>
      <x:c r="B12091" s="7" t="s">
        <x:v>26199</x:v>
      </x:c>
      <x:c r="C12091" s="7" t="s">
        <x:v>17624</x:v>
      </x:c>
      <x:c r="D12091" s="0" t="n">
        <x:v>1</x:v>
      </x:c>
      <x:c r="E12091" s="0" t="n">
        <x:v>0</x:v>
      </x:c>
      <x:c r="F12091" s="0" t="s">
        <x:v>59</x:v>
      </x:c>
      <x:c r="G12091" s="8" t="s">
        <x:v>37</x:v>
      </x:c>
      <x:c r="H12091" s="8" t="s">
        <x:v>15</x:v>
      </x:c>
      <x:c r="I12091" s="9" t="s">
        <x:v>26222</x:v>
      </x:c>
    </x:row>
    <x:row r="12092" spans="1:12">
      <x:c r="A12092" s="0" t="s">
        <x:v>26223</x:v>
      </x:c>
      <x:c r="B12092" s="7" t="s">
        <x:v>26224</x:v>
      </x:c>
      <x:c r="C12092" s="7" t="s">
        <x:v>17624</x:v>
      </x:c>
      <x:c r="D12092" s="0" t="n">
        <x:v>2</x:v>
      </x:c>
      <x:c r="E12092" s="0" t="n">
        <x:v>0</x:v>
      </x:c>
      <x:c r="F12092" s="0" t="s">
        <x:v>14</x:v>
      </x:c>
      <x:c r="G12092" s="8" t="s">
        <x:v>15</x:v>
      </x:c>
      <x:c r="H12092" s="8" t="s">
        <x:v>15</x:v>
      </x:c>
      <x:c r="I12092" s="9" t="s">
        <x:v>26225</x:v>
      </x:c>
    </x:row>
    <x:row r="12093" spans="1:12">
      <x:c r="A12093" s="0" t="s">
        <x:v>26226</x:v>
      </x:c>
      <x:c r="B12093" s="7" t="s">
        <x:v>26224</x:v>
      </x:c>
      <x:c r="C12093" s="7" t="s">
        <x:v>17624</x:v>
      </x:c>
      <x:c r="D12093" s="0" t="n">
        <x:v>1</x:v>
      </x:c>
      <x:c r="E12093" s="0" t="n">
        <x:v>0</x:v>
      </x:c>
      <x:c r="F12093" s="0" t="s">
        <x:v>14</x:v>
      </x:c>
      <x:c r="G12093" s="8" t="s">
        <x:v>15</x:v>
      </x:c>
      <x:c r="H12093" s="8" t="s">
        <x:v>15</x:v>
      </x:c>
      <x:c r="I12093" s="9" t="s">
        <x:v>26227</x:v>
      </x:c>
    </x:row>
    <x:row r="12094" spans="1:12">
      <x:c r="A12094" s="0" t="s">
        <x:v>26228</x:v>
      </x:c>
      <x:c r="B12094" s="7" t="s">
        <x:v>26224</x:v>
      </x:c>
      <x:c r="C12094" s="7" t="s">
        <x:v>17624</x:v>
      </x:c>
      <x:c r="D12094" s="0" t="n">
        <x:v>8</x:v>
      </x:c>
      <x:c r="E12094" s="0" t="n">
        <x:v>0</x:v>
      </x:c>
      <x:c r="F12094" s="0" t="s">
        <x:v>36</x:v>
      </x:c>
      <x:c r="G12094" s="8" t="s">
        <x:v>37</x:v>
      </x:c>
      <x:c r="H12094" s="8" t="s">
        <x:v>15</x:v>
      </x:c>
      <x:c r="I12094" s="9" t="s">
        <x:v>26229</x:v>
      </x:c>
    </x:row>
    <x:row r="12095" spans="1:12">
      <x:c r="A12095" s="0" t="s">
        <x:v>26230</x:v>
      </x:c>
      <x:c r="B12095" s="7" t="s">
        <x:v>26224</x:v>
      </x:c>
      <x:c r="C12095" s="7" t="s">
        <x:v>17624</x:v>
      </x:c>
      <x:c r="D12095" s="0" t="n">
        <x:v>1</x:v>
      </x:c>
      <x:c r="E12095" s="0" t="n">
        <x:v>0</x:v>
      </x:c>
      <x:c r="F12095" s="0" t="s">
        <x:v>59</x:v>
      </x:c>
      <x:c r="G12095" s="8" t="s">
        <x:v>37</x:v>
      </x:c>
      <x:c r="H12095" s="8" t="s">
        <x:v>15</x:v>
      </x:c>
      <x:c r="I12095" s="9" t="s">
        <x:v>26231</x:v>
      </x:c>
    </x:row>
    <x:row r="12096" spans="1:12">
      <x:c r="A12096" s="0" t="s">
        <x:v>26232</x:v>
      </x:c>
      <x:c r="B12096" s="7" t="s">
        <x:v>26224</x:v>
      </x:c>
      <x:c r="C12096" s="7" t="s">
        <x:v>17624</x:v>
      </x:c>
      <x:c r="D12096" s="0" t="n">
        <x:v>1</x:v>
      </x:c>
      <x:c r="E12096" s="0" t="n">
        <x:v>0</x:v>
      </x:c>
      <x:c r="F12096" s="0" t="s">
        <x:v>14</x:v>
      </x:c>
      <x:c r="G12096" s="8" t="s">
        <x:v>37</x:v>
      </x:c>
      <x:c r="H12096" s="8" t="s">
        <x:v>15</x:v>
      </x:c>
      <x:c r="I12096" s="9" t="s">
        <x:v>26233</x:v>
      </x:c>
    </x:row>
    <x:row r="12097" spans="1:12">
      <x:c r="A12097" s="0" t="s">
        <x:v>26234</x:v>
      </x:c>
      <x:c r="B12097" s="7" t="s">
        <x:v>26224</x:v>
      </x:c>
      <x:c r="C12097" s="7" t="s">
        <x:v>17645</x:v>
      </x:c>
      <x:c r="D12097" s="0" t="n">
        <x:v>4</x:v>
      </x:c>
      <x:c r="E12097" s="0" t="n">
        <x:v>0</x:v>
      </x:c>
      <x:c r="F12097" s="0" t="s">
        <x:v>14</x:v>
      </x:c>
      <x:c r="G12097" s="8" t="s">
        <x:v>37</x:v>
      </x:c>
      <x:c r="H12097" s="8" t="s">
        <x:v>15</x:v>
      </x:c>
      <x:c r="I12097" s="9" t="s">
        <x:v>26235</x:v>
      </x:c>
    </x:row>
    <x:row r="12098" spans="1:12">
      <x:c r="A12098" s="0" t="s">
        <x:v>26236</x:v>
      </x:c>
      <x:c r="B12098" s="7" t="s">
        <x:v>26224</x:v>
      </x:c>
      <x:c r="C12098" s="7" t="s">
        <x:v>17645</x:v>
      </x:c>
      <x:c r="D12098" s="0" t="n">
        <x:v>4</x:v>
      </x:c>
      <x:c r="E12098" s="0" t="n">
        <x:v>0</x:v>
      </x:c>
      <x:c r="F12098" s="0" t="s">
        <x:v>36</x:v>
      </x:c>
      <x:c r="G12098" s="8" t="s">
        <x:v>37</x:v>
      </x:c>
      <x:c r="H12098" s="8" t="s">
        <x:v>15</x:v>
      </x:c>
      <x:c r="I12098" s="9" t="s">
        <x:v>26237</x:v>
      </x:c>
    </x:row>
    <x:row r="12099" spans="1:12">
      <x:c r="A12099" s="0" t="s">
        <x:v>26238</x:v>
      </x:c>
      <x:c r="B12099" s="7" t="s">
        <x:v>26224</x:v>
      </x:c>
      <x:c r="C12099" s="7" t="s">
        <x:v>17645</x:v>
      </x:c>
      <x:c r="D12099" s="0" t="n">
        <x:v>2</x:v>
      </x:c>
      <x:c r="E12099" s="0" t="n">
        <x:v>0</x:v>
      </x:c>
      <x:c r="F12099" s="0" t="s">
        <x:v>14</x:v>
      </x:c>
      <x:c r="G12099" s="8" t="s">
        <x:v>15</x:v>
      </x:c>
      <x:c r="H12099" s="8" t="s">
        <x:v>15</x:v>
      </x:c>
      <x:c r="I12099" s="9" t="s">
        <x:v>26239</x:v>
      </x:c>
    </x:row>
    <x:row r="12100" spans="1:12">
      <x:c r="A12100" s="0" t="s">
        <x:v>26240</x:v>
      </x:c>
      <x:c r="B12100" s="7" t="s">
        <x:v>26224</x:v>
      </x:c>
      <x:c r="C12100" s="7" t="s">
        <x:v>17645</x:v>
      </x:c>
      <x:c r="D12100" s="0" t="n">
        <x:v>1</x:v>
      </x:c>
      <x:c r="E12100" s="0" t="n">
        <x:v>0</x:v>
      </x:c>
      <x:c r="F12100" s="0" t="s">
        <x:v>14</x:v>
      </x:c>
      <x:c r="G12100" s="8" t="s">
        <x:v>37</x:v>
      </x:c>
      <x:c r="H12100" s="8" t="s">
        <x:v>15</x:v>
      </x:c>
      <x:c r="I12100" s="9" t="s">
        <x:v>26241</x:v>
      </x:c>
    </x:row>
    <x:row r="12101" spans="1:12">
      <x:c r="A12101" s="0" t="s">
        <x:v>26242</x:v>
      </x:c>
      <x:c r="B12101" s="7" t="s">
        <x:v>26224</x:v>
      </x:c>
      <x:c r="C12101" s="7" t="s">
        <x:v>17645</x:v>
      </x:c>
      <x:c r="D12101" s="0" t="n">
        <x:v>1</x:v>
      </x:c>
      <x:c r="E12101" s="0" t="n">
        <x:v>0</x:v>
      </x:c>
      <x:c r="F12101" s="0" t="s">
        <x:v>59</x:v>
      </x:c>
      <x:c r="G12101" s="8" t="s">
        <x:v>37</x:v>
      </x:c>
      <x:c r="H12101" s="8" t="s">
        <x:v>15</x:v>
      </x:c>
      <x:c r="I12101" s="9" t="s">
        <x:v>26243</x:v>
      </x:c>
    </x:row>
    <x:row r="12102" spans="1:12">
      <x:c r="A12102" s="0" t="s">
        <x:v>26244</x:v>
      </x:c>
      <x:c r="B12102" s="7" t="s">
        <x:v>26224</x:v>
      </x:c>
      <x:c r="C12102" s="7" t="s">
        <x:v>17645</x:v>
      </x:c>
      <x:c r="D12102" s="0" t="n">
        <x:v>1</x:v>
      </x:c>
      <x:c r="E12102" s="0" t="n">
        <x:v>0</x:v>
      </x:c>
      <x:c r="F12102" s="0" t="s">
        <x:v>14</x:v>
      </x:c>
      <x:c r="G12102" s="8" t="s">
        <x:v>15</x:v>
      </x:c>
      <x:c r="H12102" s="8" t="s">
        <x:v>15</x:v>
      </x:c>
      <x:c r="I12102" s="9" t="s">
        <x:v>26245</x:v>
      </x:c>
    </x:row>
    <x:row r="12103" spans="1:12">
      <x:c r="A12103" s="0" t="s">
        <x:v>26246</x:v>
      </x:c>
      <x:c r="B12103" s="7" t="s">
        <x:v>26224</x:v>
      </x:c>
      <x:c r="C12103" s="7" t="s">
        <x:v>17645</x:v>
      </x:c>
      <x:c r="D12103" s="0" t="n">
        <x:v>2</x:v>
      </x:c>
      <x:c r="E12103" s="0" t="n">
        <x:v>0</x:v>
      </x:c>
      <x:c r="F12103" s="0" t="s">
        <x:v>14</x:v>
      </x:c>
      <x:c r="G12103" s="8" t="s">
        <x:v>15</x:v>
      </x:c>
      <x:c r="H12103" s="8" t="s">
        <x:v>15</x:v>
      </x:c>
      <x:c r="I12103" s="9" t="s">
        <x:v>26247</x:v>
      </x:c>
    </x:row>
    <x:row r="12104" spans="1:12">
      <x:c r="A12104" s="0" t="s">
        <x:v>26248</x:v>
      </x:c>
      <x:c r="B12104" s="7" t="s">
        <x:v>26224</x:v>
      </x:c>
      <x:c r="C12104" s="7" t="s">
        <x:v>17645</x:v>
      </x:c>
      <x:c r="D12104" s="0" t="n">
        <x:v>1</x:v>
      </x:c>
      <x:c r="E12104" s="0" t="n">
        <x:v>0</x:v>
      </x:c>
      <x:c r="F12104" s="0" t="s">
        <x:v>14</x:v>
      </x:c>
      <x:c r="G12104" s="8" t="s">
        <x:v>15</x:v>
      </x:c>
      <x:c r="H12104" s="8" t="s">
        <x:v>15</x:v>
      </x:c>
      <x:c r="I12104" s="9" t="s">
        <x:v>26249</x:v>
      </x:c>
    </x:row>
    <x:row r="12105" spans="1:12">
      <x:c r="A12105" s="0" t="s">
        <x:v>26250</x:v>
      </x:c>
      <x:c r="B12105" s="7" t="s">
        <x:v>26224</x:v>
      </x:c>
      <x:c r="C12105" s="7" t="s">
        <x:v>17645</x:v>
      </x:c>
      <x:c r="D12105" s="0" t="n">
        <x:v>25</x:v>
      </x:c>
      <x:c r="E12105" s="0" t="n">
        <x:v>0</x:v>
      </x:c>
      <x:c r="F12105" s="0" t="s">
        <x:v>14</x:v>
      </x:c>
      <x:c r="G12105" s="8" t="s">
        <x:v>15</x:v>
      </x:c>
      <x:c r="H12105" s="8" t="s">
        <x:v>15</x:v>
      </x:c>
      <x:c r="I12105" s="9" t="s">
        <x:v>26251</x:v>
      </x:c>
    </x:row>
    <x:row r="12106" spans="1:12">
      <x:c r="A12106" s="0" t="s">
        <x:v>26252</x:v>
      </x:c>
      <x:c r="B12106" s="7" t="s">
        <x:v>26253</x:v>
      </x:c>
      <x:c r="C12106" s="7" t="s">
        <x:v>17662</x:v>
      </x:c>
      <x:c r="D12106" s="0" t="n">
        <x:v>1</x:v>
      </x:c>
      <x:c r="E12106" s="0" t="n">
        <x:v>0</x:v>
      </x:c>
      <x:c r="F12106" s="0" t="s">
        <x:v>14</x:v>
      </x:c>
      <x:c r="G12106" s="8" t="s">
        <x:v>37</x:v>
      </x:c>
      <x:c r="H12106" s="8" t="s">
        <x:v>15</x:v>
      </x:c>
      <x:c r="I12106" s="9" t="s">
        <x:v>26254</x:v>
      </x:c>
    </x:row>
    <x:row r="12107" spans="1:12">
      <x:c r="A12107" s="0" t="s">
        <x:v>26255</x:v>
      </x:c>
      <x:c r="B12107" s="7" t="s">
        <x:v>26253</x:v>
      </x:c>
      <x:c r="C12107" s="7" t="s">
        <x:v>17662</x:v>
      </x:c>
      <x:c r="D12107" s="0" t="n">
        <x:v>1</x:v>
      </x:c>
      <x:c r="E12107" s="0" t="n">
        <x:v>0</x:v>
      </x:c>
      <x:c r="F12107" s="0" t="s">
        <x:v>14</x:v>
      </x:c>
      <x:c r="G12107" s="8" t="s">
        <x:v>15</x:v>
      </x:c>
      <x:c r="H12107" s="8" t="s">
        <x:v>15</x:v>
      </x:c>
      <x:c r="I12107" s="9" t="s">
        <x:v>26256</x:v>
      </x:c>
    </x:row>
    <x:row r="12108" spans="1:12">
      <x:c r="A12108" s="0" t="s">
        <x:v>26257</x:v>
      </x:c>
      <x:c r="B12108" s="7" t="s">
        <x:v>26253</x:v>
      </x:c>
      <x:c r="C12108" s="7" t="s">
        <x:v>17662</x:v>
      </x:c>
      <x:c r="D12108" s="0" t="n">
        <x:v>1</x:v>
      </x:c>
      <x:c r="E12108" s="0" t="n">
        <x:v>0</x:v>
      </x:c>
      <x:c r="F12108" s="0" t="s">
        <x:v>14</x:v>
      </x:c>
      <x:c r="G12108" s="8" t="s">
        <x:v>15</x:v>
      </x:c>
      <x:c r="H12108" s="8" t="s">
        <x:v>15</x:v>
      </x:c>
      <x:c r="I12108" s="9" t="s">
        <x:v>26258</x:v>
      </x:c>
    </x:row>
    <x:row r="12109" spans="1:12">
      <x:c r="A12109" s="0" t="s">
        <x:v>26259</x:v>
      </x:c>
      <x:c r="B12109" s="7" t="s">
        <x:v>26253</x:v>
      </x:c>
      <x:c r="C12109" s="7" t="s">
        <x:v>17662</x:v>
      </x:c>
      <x:c r="D12109" s="0" t="n">
        <x:v>1</x:v>
      </x:c>
      <x:c r="E12109" s="0" t="n">
        <x:v>0</x:v>
      </x:c>
      <x:c r="F12109" s="0" t="s">
        <x:v>14</x:v>
      </x:c>
      <x:c r="G12109" s="8" t="s">
        <x:v>15</x:v>
      </x:c>
      <x:c r="H12109" s="8" t="s">
        <x:v>15</x:v>
      </x:c>
      <x:c r="I12109" s="9" t="s">
        <x:v>26260</x:v>
      </x:c>
    </x:row>
    <x:row r="12110" spans="1:12">
      <x:c r="A12110" s="0" t="s">
        <x:v>26261</x:v>
      </x:c>
      <x:c r="B12110" s="7" t="s">
        <x:v>26253</x:v>
      </x:c>
      <x:c r="C12110" s="7" t="s">
        <x:v>17662</x:v>
      </x:c>
      <x:c r="D12110" s="0" t="n">
        <x:v>1</x:v>
      </x:c>
      <x:c r="E12110" s="0" t="n">
        <x:v>0</x:v>
      </x:c>
      <x:c r="F12110" s="0" t="s">
        <x:v>14</x:v>
      </x:c>
      <x:c r="G12110" s="8" t="s">
        <x:v>15</x:v>
      </x:c>
      <x:c r="H12110" s="8" t="s">
        <x:v>15</x:v>
      </x:c>
      <x:c r="I12110" s="9" t="s">
        <x:v>26262</x:v>
      </x:c>
    </x:row>
    <x:row r="12111" spans="1:12">
      <x:c r="A12111" s="0" t="s">
        <x:v>26263</x:v>
      </x:c>
      <x:c r="B12111" s="7" t="s">
        <x:v>26253</x:v>
      </x:c>
      <x:c r="C12111" s="7" t="s">
        <x:v>17662</x:v>
      </x:c>
      <x:c r="D12111" s="0" t="n">
        <x:v>2</x:v>
      </x:c>
      <x:c r="E12111" s="0" t="n">
        <x:v>0</x:v>
      </x:c>
      <x:c r="F12111" s="0" t="s">
        <x:v>14</x:v>
      </x:c>
      <x:c r="G12111" s="8" t="s">
        <x:v>15</x:v>
      </x:c>
      <x:c r="H12111" s="8" t="s">
        <x:v>15</x:v>
      </x:c>
      <x:c r="I12111" s="9" t="s">
        <x:v>26264</x:v>
      </x:c>
    </x:row>
    <x:row r="12112" spans="1:12">
      <x:c r="A12112" s="0" t="s">
        <x:v>26265</x:v>
      </x:c>
      <x:c r="B12112" s="7" t="s">
        <x:v>26253</x:v>
      </x:c>
      <x:c r="C12112" s="7" t="s">
        <x:v>17662</x:v>
      </x:c>
      <x:c r="D12112" s="0" t="n">
        <x:v>4</x:v>
      </x:c>
      <x:c r="E12112" s="0" t="n">
        <x:v>0</x:v>
      </x:c>
      <x:c r="F12112" s="0" t="s">
        <x:v>14</x:v>
      </x:c>
      <x:c r="G12112" s="8" t="s">
        <x:v>37</x:v>
      </x:c>
      <x:c r="H12112" s="8" t="s">
        <x:v>15</x:v>
      </x:c>
      <x:c r="I12112" s="9" t="s">
        <x:v>26266</x:v>
      </x:c>
    </x:row>
    <x:row r="12113" spans="1:12">
      <x:c r="A12113" s="0" t="s">
        <x:v>26267</x:v>
      </x:c>
      <x:c r="B12113" s="7" t="s">
        <x:v>26253</x:v>
      </x:c>
      <x:c r="C12113" s="7" t="s">
        <x:v>17662</x:v>
      </x:c>
      <x:c r="D12113" s="0" t="n">
        <x:v>7</x:v>
      </x:c>
      <x:c r="E12113" s="0" t="n">
        <x:v>0</x:v>
      </x:c>
      <x:c r="F12113" s="0" t="s">
        <x:v>14</x:v>
      </x:c>
      <x:c r="G12113" s="8" t="s">
        <x:v>37</x:v>
      </x:c>
      <x:c r="H12113" s="8" t="s">
        <x:v>37</x:v>
      </x:c>
      <x:c r="I12113" s="9" t="s">
        <x:v>26268</x:v>
      </x:c>
    </x:row>
    <x:row r="12114" spans="1:12">
      <x:c r="A12114" s="0" t="s">
        <x:v>26269</x:v>
      </x:c>
      <x:c r="B12114" s="7" t="s">
        <x:v>26253</x:v>
      </x:c>
      <x:c r="C12114" s="7" t="s">
        <x:v>17662</x:v>
      </x:c>
      <x:c r="D12114" s="0" t="n">
        <x:v>2</x:v>
      </x:c>
      <x:c r="E12114" s="0" t="n">
        <x:v>0</x:v>
      </x:c>
      <x:c r="F12114" s="0" t="s">
        <x:v>14</x:v>
      </x:c>
      <x:c r="G12114" s="8" t="s">
        <x:v>15</x:v>
      </x:c>
      <x:c r="H12114" s="8" t="s">
        <x:v>15</x:v>
      </x:c>
      <x:c r="I12114" s="9" t="s">
        <x:v>26270</x:v>
      </x:c>
    </x:row>
    <x:row r="12115" spans="1:12">
      <x:c r="A12115" s="0" t="s">
        <x:v>26271</x:v>
      </x:c>
      <x:c r="B12115" s="7" t="s">
        <x:v>26253</x:v>
      </x:c>
      <x:c r="C12115" s="7" t="s">
        <x:v>17662</x:v>
      </x:c>
      <x:c r="D12115" s="0" t="n">
        <x:v>1</x:v>
      </x:c>
      <x:c r="E12115" s="0" t="n">
        <x:v>0</x:v>
      </x:c>
      <x:c r="F12115" s="0" t="s">
        <x:v>59</x:v>
      </x:c>
      <x:c r="G12115" s="8" t="s">
        <x:v>37</x:v>
      </x:c>
      <x:c r="H12115" s="8" t="s">
        <x:v>15</x:v>
      </x:c>
      <x:c r="I12115" s="9" t="s">
        <x:v>26272</x:v>
      </x:c>
    </x:row>
    <x:row r="12116" spans="1:12">
      <x:c r="A12116" s="0" t="s">
        <x:v>26273</x:v>
      </x:c>
      <x:c r="B12116" s="7" t="s">
        <x:v>26253</x:v>
      </x:c>
      <x:c r="C12116" s="7" t="s">
        <x:v>17662</x:v>
      </x:c>
      <x:c r="D12116" s="0" t="n">
        <x:v>4</x:v>
      </x:c>
      <x:c r="E12116" s="0" t="n">
        <x:v>0</x:v>
      </x:c>
      <x:c r="F12116" s="0" t="s">
        <x:v>14</x:v>
      </x:c>
      <x:c r="G12116" s="8" t="s">
        <x:v>37</x:v>
      </x:c>
      <x:c r="H12116" s="8" t="s">
        <x:v>15</x:v>
      </x:c>
      <x:c r="I12116" s="9" t="s">
        <x:v>26274</x:v>
      </x:c>
    </x:row>
    <x:row r="12117" spans="1:12">
      <x:c r="A12117" s="0" t="s">
        <x:v>26275</x:v>
      </x:c>
      <x:c r="B12117" s="7" t="s">
        <x:v>26253</x:v>
      </x:c>
      <x:c r="C12117" s="7" t="s">
        <x:v>17665</x:v>
      </x:c>
      <x:c r="D12117" s="0" t="n">
        <x:v>38</x:v>
      </x:c>
      <x:c r="E12117" s="0" t="n">
        <x:v>13</x:v>
      </x:c>
      <x:c r="F12117" s="0" t="s">
        <x:v>14</x:v>
      </x:c>
      <x:c r="G12117" s="8" t="s">
        <x:v>15</x:v>
      </x:c>
      <x:c r="H12117" s="8" t="s">
        <x:v>15</x:v>
      </x:c>
      <x:c r="I12117" s="9" t="s">
        <x:v>26276</x:v>
      </x:c>
    </x:row>
    <x:row r="12118" spans="1:12">
      <x:c r="A12118" s="0" t="s">
        <x:v>26277</x:v>
      </x:c>
      <x:c r="B12118" s="7" t="s">
        <x:v>26278</x:v>
      </x:c>
      <x:c r="C12118" s="7" t="s">
        <x:v>17665</x:v>
      </x:c>
      <x:c r="D12118" s="0" t="n">
        <x:v>3</x:v>
      </x:c>
      <x:c r="E12118" s="0" t="n">
        <x:v>0</x:v>
      </x:c>
      <x:c r="F12118" s="0" t="s">
        <x:v>14</x:v>
      </x:c>
      <x:c r="G12118" s="8" t="s">
        <x:v>37</x:v>
      </x:c>
      <x:c r="H12118" s="8" t="s">
        <x:v>15</x:v>
      </x:c>
      <x:c r="I12118" s="9" t="s">
        <x:v>26279</x:v>
      </x:c>
    </x:row>
    <x:row r="12119" spans="1:12">
      <x:c r="A12119" s="0" t="s">
        <x:v>26280</x:v>
      </x:c>
      <x:c r="B12119" s="7" t="s">
        <x:v>26278</x:v>
      </x:c>
      <x:c r="C12119" s="7" t="s">
        <x:v>17665</x:v>
      </x:c>
      <x:c r="D12119" s="0" t="n">
        <x:v>1</x:v>
      </x:c>
      <x:c r="E12119" s="0" t="n">
        <x:v>0</x:v>
      </x:c>
      <x:c r="F12119" s="0" t="s">
        <x:v>14</x:v>
      </x:c>
      <x:c r="G12119" s="8" t="s">
        <x:v>15</x:v>
      </x:c>
      <x:c r="H12119" s="8" t="s">
        <x:v>15</x:v>
      </x:c>
      <x:c r="I12119" s="9" t="s">
        <x:v>26281</x:v>
      </x:c>
    </x:row>
    <x:row r="12120" spans="1:12">
      <x:c r="A12120" s="0" t="s">
        <x:v>26282</x:v>
      </x:c>
      <x:c r="B12120" s="7" t="s">
        <x:v>26278</x:v>
      </x:c>
      <x:c r="C12120" s="7" t="s">
        <x:v>17665</x:v>
      </x:c>
      <x:c r="D12120" s="0" t="n">
        <x:v>1</x:v>
      </x:c>
      <x:c r="E12120" s="0" t="n">
        <x:v>0</x:v>
      </x:c>
      <x:c r="F12120" s="0" t="s">
        <x:v>59</x:v>
      </x:c>
      <x:c r="G12120" s="8" t="s">
        <x:v>37</x:v>
      </x:c>
      <x:c r="H12120" s="8" t="s">
        <x:v>15</x:v>
      </x:c>
      <x:c r="I12120" s="9" t="s">
        <x:v>26283</x:v>
      </x:c>
    </x:row>
    <x:row r="12121" spans="1:12">
      <x:c r="A12121" s="0" t="s">
        <x:v>26284</x:v>
      </x:c>
      <x:c r="B12121" s="7" t="s">
        <x:v>26278</x:v>
      </x:c>
      <x:c r="C12121" s="7" t="s">
        <x:v>17665</x:v>
      </x:c>
      <x:c r="D12121" s="0" t="n">
        <x:v>3</x:v>
      </x:c>
      <x:c r="E12121" s="0" t="n">
        <x:v>0</x:v>
      </x:c>
      <x:c r="F12121" s="0" t="s">
        <x:v>14</x:v>
      </x:c>
      <x:c r="G12121" s="8" t="s">
        <x:v>15</x:v>
      </x:c>
      <x:c r="H12121" s="8" t="s">
        <x:v>15</x:v>
      </x:c>
      <x:c r="I12121" s="9" t="s">
        <x:v>26285</x:v>
      </x:c>
    </x:row>
    <x:row r="12122" spans="1:12">
      <x:c r="A12122" s="0" t="s">
        <x:v>26286</x:v>
      </x:c>
      <x:c r="B12122" s="7" t="s">
        <x:v>26287</x:v>
      </x:c>
      <x:c r="C12122" s="7" t="s">
        <x:v>17665</x:v>
      </x:c>
      <x:c r="D12122" s="0" t="n">
        <x:v>1</x:v>
      </x:c>
      <x:c r="E12122" s="0" t="n">
        <x:v>0</x:v>
      </x:c>
      <x:c r="F12122" s="0" t="s">
        <x:v>14</x:v>
      </x:c>
      <x:c r="G12122" s="8" t="s">
        <x:v>15</x:v>
      </x:c>
      <x:c r="H12122" s="8" t="s">
        <x:v>15</x:v>
      </x:c>
      <x:c r="I12122" s="9" t="s">
        <x:v>26288</x:v>
      </x:c>
    </x:row>
    <x:row r="12123" spans="1:12">
      <x:c r="A12123" s="0" t="s">
        <x:v>26289</x:v>
      </x:c>
      <x:c r="B12123" s="7" t="s">
        <x:v>26287</x:v>
      </x:c>
      <x:c r="C12123" s="7" t="s">
        <x:v>17665</x:v>
      </x:c>
      <x:c r="D12123" s="0" t="n">
        <x:v>2</x:v>
      </x:c>
      <x:c r="E12123" s="0" t="n">
        <x:v>0</x:v>
      </x:c>
      <x:c r="F12123" s="0" t="s">
        <x:v>14</x:v>
      </x:c>
      <x:c r="G12123" s="8" t="s">
        <x:v>37</x:v>
      </x:c>
      <x:c r="H12123" s="8" t="s">
        <x:v>15</x:v>
      </x:c>
      <x:c r="I12123" s="9" t="s">
        <x:v>26290</x:v>
      </x:c>
    </x:row>
    <x:row r="12124" spans="1:12">
      <x:c r="A12124" s="0" t="s">
        <x:v>26291</x:v>
      </x:c>
      <x:c r="B12124" s="7" t="s">
        <x:v>26287</x:v>
      </x:c>
      <x:c r="C12124" s="7" t="s">
        <x:v>17665</x:v>
      </x:c>
      <x:c r="D12124" s="0" t="n">
        <x:v>1</x:v>
      </x:c>
      <x:c r="E12124" s="0" t="n">
        <x:v>0</x:v>
      </x:c>
      <x:c r="F12124" s="0" t="s">
        <x:v>14</x:v>
      </x:c>
      <x:c r="G12124" s="8" t="s">
        <x:v>37</x:v>
      </x:c>
      <x:c r="H12124" s="8" t="s">
        <x:v>15</x:v>
      </x:c>
      <x:c r="I12124" s="9" t="s">
        <x:v>26292</x:v>
      </x:c>
    </x:row>
    <x:row r="12125" spans="1:12">
      <x:c r="A12125" s="0" t="s">
        <x:v>26293</x:v>
      </x:c>
      <x:c r="B12125" s="7" t="s">
        <x:v>26287</x:v>
      </x:c>
      <x:c r="C12125" s="7" t="s">
        <x:v>17665</x:v>
      </x:c>
      <x:c r="D12125" s="0" t="n">
        <x:v>1</x:v>
      </x:c>
      <x:c r="E12125" s="0" t="n">
        <x:v>0</x:v>
      </x:c>
      <x:c r="F12125" s="0" t="s">
        <x:v>14</x:v>
      </x:c>
      <x:c r="G12125" s="8" t="s">
        <x:v>15</x:v>
      </x:c>
      <x:c r="H12125" s="8" t="s">
        <x:v>15</x:v>
      </x:c>
      <x:c r="I12125" s="9" t="s">
        <x:v>26294</x:v>
      </x:c>
    </x:row>
    <x:row r="12126" spans="1:12">
      <x:c r="A12126" s="0" t="s">
        <x:v>26295</x:v>
      </x:c>
      <x:c r="B12126" s="7" t="s">
        <x:v>26287</x:v>
      </x:c>
      <x:c r="C12126" s="7" t="s">
        <x:v>17702</x:v>
      </x:c>
      <x:c r="D12126" s="0" t="n">
        <x:v>2</x:v>
      </x:c>
      <x:c r="E12126" s="0" t="n">
        <x:v>0</x:v>
      </x:c>
      <x:c r="F12126" s="0" t="s">
        <x:v>14</x:v>
      </x:c>
      <x:c r="G12126" s="8" t="s">
        <x:v>37</x:v>
      </x:c>
      <x:c r="H12126" s="8" t="s">
        <x:v>15</x:v>
      </x:c>
      <x:c r="I12126" s="9" t="s">
        <x:v>26296</x:v>
      </x:c>
    </x:row>
    <x:row r="12127" spans="1:12">
      <x:c r="A12127" s="0" t="s">
        <x:v>26297</x:v>
      </x:c>
      <x:c r="B12127" s="7" t="s">
        <x:v>26287</x:v>
      </x:c>
      <x:c r="C12127" s="7" t="s">
        <x:v>17702</x:v>
      </x:c>
      <x:c r="D12127" s="0" t="n">
        <x:v>1</x:v>
      </x:c>
      <x:c r="E12127" s="0" t="n">
        <x:v>0</x:v>
      </x:c>
      <x:c r="F12127" s="0" t="s">
        <x:v>14</x:v>
      </x:c>
      <x:c r="G12127" s="8" t="s">
        <x:v>37</x:v>
      </x:c>
      <x:c r="H12127" s="8" t="s">
        <x:v>15</x:v>
      </x:c>
      <x:c r="I12127" s="9" t="s">
        <x:v>26298</x:v>
      </x:c>
    </x:row>
    <x:row r="12128" spans="1:12">
      <x:c r="A12128" s="0" t="s">
        <x:v>26299</x:v>
      </x:c>
      <x:c r="B12128" s="7" t="s">
        <x:v>26287</x:v>
      </x:c>
      <x:c r="C12128" s="7" t="s">
        <x:v>17702</x:v>
      </x:c>
      <x:c r="D12128" s="0" t="n">
        <x:v>1</x:v>
      </x:c>
      <x:c r="E12128" s="0" t="n">
        <x:v>0</x:v>
      </x:c>
      <x:c r="F12128" s="0" t="s">
        <x:v>14</x:v>
      </x:c>
      <x:c r="G12128" s="8" t="s">
        <x:v>15</x:v>
      </x:c>
      <x:c r="H12128" s="8" t="s">
        <x:v>15</x:v>
      </x:c>
      <x:c r="I12128" s="9" t="s">
        <x:v>26300</x:v>
      </x:c>
    </x:row>
    <x:row r="12129" spans="1:12">
      <x:c r="A12129" s="0" t="s">
        <x:v>26301</x:v>
      </x:c>
      <x:c r="B12129" s="7" t="s">
        <x:v>26287</x:v>
      </x:c>
      <x:c r="C12129" s="7" t="s">
        <x:v>17702</x:v>
      </x:c>
      <x:c r="D12129" s="0" t="n">
        <x:v>5</x:v>
      </x:c>
      <x:c r="E12129" s="0" t="n">
        <x:v>0</x:v>
      </x:c>
      <x:c r="F12129" s="0" t="s">
        <x:v>59</x:v>
      </x:c>
      <x:c r="G12129" s="8" t="s">
        <x:v>37</x:v>
      </x:c>
      <x:c r="H12129" s="8" t="s">
        <x:v>15</x:v>
      </x:c>
      <x:c r="I12129" s="9" t="s">
        <x:v>26302</x:v>
      </x:c>
    </x:row>
    <x:row r="12130" spans="1:12">
      <x:c r="A12130" s="0" t="s">
        <x:v>26303</x:v>
      </x:c>
      <x:c r="B12130" s="7" t="s">
        <x:v>26287</x:v>
      </x:c>
      <x:c r="C12130" s="7" t="s">
        <x:v>17702</x:v>
      </x:c>
      <x:c r="D12130" s="0" t="n">
        <x:v>7</x:v>
      </x:c>
      <x:c r="E12130" s="0" t="n">
        <x:v>0</x:v>
      </x:c>
      <x:c r="F12130" s="0" t="s">
        <x:v>14</x:v>
      </x:c>
      <x:c r="G12130" s="8" t="s">
        <x:v>15</x:v>
      </x:c>
      <x:c r="H12130" s="8" t="s">
        <x:v>15</x:v>
      </x:c>
      <x:c r="I12130" s="9" t="s">
        <x:v>26304</x:v>
      </x:c>
    </x:row>
    <x:row r="12131" spans="1:12">
      <x:c r="A12131" s="0" t="s">
        <x:v>26305</x:v>
      </x:c>
      <x:c r="B12131" s="7" t="s">
        <x:v>26287</x:v>
      </x:c>
      <x:c r="C12131" s="7" t="s">
        <x:v>17702</x:v>
      </x:c>
      <x:c r="D12131" s="0" t="n">
        <x:v>1</x:v>
      </x:c>
      <x:c r="E12131" s="0" t="n">
        <x:v>0</x:v>
      </x:c>
      <x:c r="F12131" s="0" t="s">
        <x:v>14</x:v>
      </x:c>
      <x:c r="G12131" s="8" t="s">
        <x:v>15</x:v>
      </x:c>
      <x:c r="H12131" s="8" t="s">
        <x:v>15</x:v>
      </x:c>
      <x:c r="I12131" s="9" t="s">
        <x:v>26306</x:v>
      </x:c>
    </x:row>
    <x:row r="12132" spans="1:12">
      <x:c r="A12132" s="0" t="s">
        <x:v>26307</x:v>
      </x:c>
      <x:c r="B12132" s="7" t="s">
        <x:v>26287</x:v>
      </x:c>
      <x:c r="C12132" s="7" t="s">
        <x:v>17702</x:v>
      </x:c>
      <x:c r="D12132" s="0" t="n">
        <x:v>1</x:v>
      </x:c>
      <x:c r="E12132" s="0" t="n">
        <x:v>0</x:v>
      </x:c>
      <x:c r="F12132" s="0" t="s">
        <x:v>14</x:v>
      </x:c>
      <x:c r="G12132" s="8" t="s">
        <x:v>15</x:v>
      </x:c>
      <x:c r="H12132" s="8" t="s">
        <x:v>15</x:v>
      </x:c>
      <x:c r="I12132" s="9" t="s">
        <x:v>26308</x:v>
      </x:c>
    </x:row>
    <x:row r="12133" spans="1:12">
      <x:c r="A12133" s="0" t="s">
        <x:v>26309</x:v>
      </x:c>
      <x:c r="B12133" s="7" t="s">
        <x:v>26287</x:v>
      </x:c>
      <x:c r="C12133" s="7" t="s">
        <x:v>17702</x:v>
      </x:c>
      <x:c r="D12133" s="0" t="n">
        <x:v>1</x:v>
      </x:c>
      <x:c r="E12133" s="0" t="n">
        <x:v>0</x:v>
      </x:c>
      <x:c r="F12133" s="0" t="s">
        <x:v>14</x:v>
      </x:c>
      <x:c r="G12133" s="8" t="s">
        <x:v>15</x:v>
      </x:c>
      <x:c r="H12133" s="8" t="s">
        <x:v>15</x:v>
      </x:c>
      <x:c r="I12133" s="9" t="s">
        <x:v>26310</x:v>
      </x:c>
    </x:row>
    <x:row r="12134" spans="1:12">
      <x:c r="A12134" s="0" t="s">
        <x:v>26311</x:v>
      </x:c>
      <x:c r="B12134" s="7" t="s">
        <x:v>26287</x:v>
      </x:c>
      <x:c r="C12134" s="7" t="s">
        <x:v>17702</x:v>
      </x:c>
      <x:c r="D12134" s="0" t="n">
        <x:v>12</x:v>
      </x:c>
      <x:c r="E12134" s="0" t="n">
        <x:v>0</x:v>
      </x:c>
      <x:c r="F12134" s="0" t="s">
        <x:v>14</x:v>
      </x:c>
      <x:c r="G12134" s="8" t="s">
        <x:v>15</x:v>
      </x:c>
      <x:c r="H12134" s="8" t="s">
        <x:v>15</x:v>
      </x:c>
      <x:c r="I12134" s="9" t="s">
        <x:v>26312</x:v>
      </x:c>
    </x:row>
    <x:row r="12135" spans="1:12">
      <x:c r="A12135" s="0" t="s">
        <x:v>26313</x:v>
      </x:c>
      <x:c r="B12135" s="7" t="s">
        <x:v>26287</x:v>
      </x:c>
      <x:c r="C12135" s="7" t="s">
        <x:v>17702</x:v>
      </x:c>
      <x:c r="D12135" s="0" t="n">
        <x:v>4</x:v>
      </x:c>
      <x:c r="E12135" s="0" t="n">
        <x:v>0</x:v>
      </x:c>
      <x:c r="F12135" s="0" t="s">
        <x:v>14</x:v>
      </x:c>
      <x:c r="G12135" s="8" t="s">
        <x:v>15</x:v>
      </x:c>
      <x:c r="H12135" s="8" t="s">
        <x:v>15</x:v>
      </x:c>
      <x:c r="I12135" s="9" t="s">
        <x:v>26314</x:v>
      </x:c>
    </x:row>
    <x:row r="12136" spans="1:12">
      <x:c r="A12136" s="0" t="s">
        <x:v>26315</x:v>
      </x:c>
      <x:c r="B12136" s="7" t="s">
        <x:v>26316</x:v>
      </x:c>
      <x:c r="C12136" s="7" t="s">
        <x:v>17702</x:v>
      </x:c>
      <x:c r="D12136" s="0" t="n">
        <x:v>1</x:v>
      </x:c>
      <x:c r="E12136" s="0" t="n">
        <x:v>0</x:v>
      </x:c>
      <x:c r="F12136" s="0" t="s">
        <x:v>14</x:v>
      </x:c>
      <x:c r="G12136" s="8" t="s">
        <x:v>15</x:v>
      </x:c>
      <x:c r="H12136" s="8" t="s">
        <x:v>15</x:v>
      </x:c>
      <x:c r="I12136" s="9" t="s">
        <x:v>26317</x:v>
      </x:c>
    </x:row>
    <x:row r="12137" spans="1:12">
      <x:c r="A12137" s="0" t="s">
        <x:v>26318</x:v>
      </x:c>
      <x:c r="B12137" s="7" t="s">
        <x:v>26316</x:v>
      </x:c>
      <x:c r="C12137" s="7" t="s">
        <x:v>17702</x:v>
      </x:c>
      <x:c r="D12137" s="0" t="n">
        <x:v>1</x:v>
      </x:c>
      <x:c r="E12137" s="0" t="n">
        <x:v>0</x:v>
      </x:c>
      <x:c r="F12137" s="0" t="s">
        <x:v>14</x:v>
      </x:c>
      <x:c r="G12137" s="8" t="s">
        <x:v>15</x:v>
      </x:c>
      <x:c r="H12137" s="8" t="s">
        <x:v>15</x:v>
      </x:c>
      <x:c r="I12137" s="9" t="s">
        <x:v>26319</x:v>
      </x:c>
    </x:row>
    <x:row r="12138" spans="1:12">
      <x:c r="A12138" s="0" t="s">
        <x:v>26320</x:v>
      </x:c>
      <x:c r="B12138" s="7" t="s">
        <x:v>26316</x:v>
      </x:c>
      <x:c r="C12138" s="7" t="s">
        <x:v>17702</x:v>
      </x:c>
      <x:c r="D12138" s="0" t="n">
        <x:v>1</x:v>
      </x:c>
      <x:c r="E12138" s="0" t="n">
        <x:v>0</x:v>
      </x:c>
      <x:c r="F12138" s="0" t="s">
        <x:v>14</x:v>
      </x:c>
      <x:c r="G12138" s="8" t="s">
        <x:v>15</x:v>
      </x:c>
      <x:c r="H12138" s="8" t="s">
        <x:v>15</x:v>
      </x:c>
      <x:c r="I12138" s="9" t="s">
        <x:v>26321</x:v>
      </x:c>
    </x:row>
    <x:row r="12139" spans="1:12">
      <x:c r="A12139" s="0" t="s">
        <x:v>26322</x:v>
      </x:c>
      <x:c r="B12139" s="7" t="s">
        <x:v>26316</x:v>
      </x:c>
      <x:c r="C12139" s="7" t="s">
        <x:v>17702</x:v>
      </x:c>
      <x:c r="D12139" s="0" t="n">
        <x:v>1</x:v>
      </x:c>
      <x:c r="E12139" s="0" t="n">
        <x:v>0</x:v>
      </x:c>
      <x:c r="F12139" s="0" t="s">
        <x:v>14</x:v>
      </x:c>
      <x:c r="G12139" s="8" t="s">
        <x:v>15</x:v>
      </x:c>
      <x:c r="H12139" s="8" t="s">
        <x:v>15</x:v>
      </x:c>
      <x:c r="I12139" s="9" t="s">
        <x:v>26323</x:v>
      </x:c>
    </x:row>
    <x:row r="12140" spans="1:12">
      <x:c r="A12140" s="0" t="s">
        <x:v>26324</x:v>
      </x:c>
      <x:c r="B12140" s="7" t="s">
        <x:v>26316</x:v>
      </x:c>
      <x:c r="C12140" s="7" t="s">
        <x:v>17702</x:v>
      </x:c>
      <x:c r="D12140" s="0" t="n">
        <x:v>1</x:v>
      </x:c>
      <x:c r="E12140" s="0" t="n">
        <x:v>0</x:v>
      </x:c>
      <x:c r="F12140" s="0" t="s">
        <x:v>14</x:v>
      </x:c>
      <x:c r="G12140" s="8" t="s">
        <x:v>15</x:v>
      </x:c>
      <x:c r="H12140" s="8" t="s">
        <x:v>15</x:v>
      </x:c>
      <x:c r="I12140" s="9" t="s">
        <x:v>26325</x:v>
      </x:c>
    </x:row>
    <x:row r="12141" spans="1:12">
      <x:c r="A12141" s="0" t="s">
        <x:v>26326</x:v>
      </x:c>
      <x:c r="B12141" s="7" t="s">
        <x:v>26316</x:v>
      </x:c>
      <x:c r="C12141" s="7" t="s">
        <x:v>17747</x:v>
      </x:c>
      <x:c r="D12141" s="0" t="n">
        <x:v>1</x:v>
      </x:c>
      <x:c r="E12141" s="0" t="n">
        <x:v>0</x:v>
      </x:c>
      <x:c r="F12141" s="0" t="s">
        <x:v>14</x:v>
      </x:c>
      <x:c r="G12141" s="8" t="s">
        <x:v>15</x:v>
      </x:c>
      <x:c r="H12141" s="8" t="s">
        <x:v>15</x:v>
      </x:c>
      <x:c r="I12141" s="9" t="s">
        <x:v>26327</x:v>
      </x:c>
    </x:row>
    <x:row r="12142" spans="1:12">
      <x:c r="A12142" s="0" t="s">
        <x:v>26328</x:v>
      </x:c>
      <x:c r="B12142" s="7" t="s">
        <x:v>26316</x:v>
      </x:c>
      <x:c r="C12142" s="7" t="s">
        <x:v>17747</x:v>
      </x:c>
      <x:c r="D12142" s="0" t="n">
        <x:v>3</x:v>
      </x:c>
      <x:c r="E12142" s="0" t="n">
        <x:v>0</x:v>
      </x:c>
      <x:c r="F12142" s="0" t="s">
        <x:v>14</x:v>
      </x:c>
      <x:c r="G12142" s="8" t="s">
        <x:v>37</x:v>
      </x:c>
      <x:c r="H12142" s="8" t="s">
        <x:v>15</x:v>
      </x:c>
      <x:c r="I12142" s="9" t="s">
        <x:v>26329</x:v>
      </x:c>
    </x:row>
    <x:row r="12143" spans="1:12">
      <x:c r="A12143" s="0" t="s">
        <x:v>26330</x:v>
      </x:c>
      <x:c r="B12143" s="7" t="s">
        <x:v>26316</x:v>
      </x:c>
      <x:c r="C12143" s="7" t="s">
        <x:v>17747</x:v>
      </x:c>
      <x:c r="D12143" s="0" t="n">
        <x:v>1</x:v>
      </x:c>
      <x:c r="E12143" s="0" t="n">
        <x:v>0</x:v>
      </x:c>
      <x:c r="F12143" s="0" t="s">
        <x:v>14</x:v>
      </x:c>
      <x:c r="G12143" s="8" t="s">
        <x:v>15</x:v>
      </x:c>
      <x:c r="H12143" s="8" t="s">
        <x:v>15</x:v>
      </x:c>
      <x:c r="I12143" s="9" t="s">
        <x:v>26331</x:v>
      </x:c>
    </x:row>
    <x:row r="12144" spans="1:12">
      <x:c r="A12144" s="0" t="s">
        <x:v>26332</x:v>
      </x:c>
      <x:c r="B12144" s="7" t="s">
        <x:v>26316</x:v>
      </x:c>
      <x:c r="C12144" s="7" t="s">
        <x:v>17747</x:v>
      </x:c>
      <x:c r="D12144" s="0" t="n">
        <x:v>1</x:v>
      </x:c>
      <x:c r="E12144" s="0" t="n">
        <x:v>0</x:v>
      </x:c>
      <x:c r="F12144" s="0" t="s">
        <x:v>36</x:v>
      </x:c>
      <x:c r="G12144" s="8" t="s">
        <x:v>37</x:v>
      </x:c>
      <x:c r="H12144" s="8" t="s">
        <x:v>15</x:v>
      </x:c>
      <x:c r="I12144" s="9" t="s">
        <x:v>26333</x:v>
      </x:c>
    </x:row>
    <x:row r="12145" spans="1:12">
      <x:c r="A12145" s="0" t="s">
        <x:v>26334</x:v>
      </x:c>
      <x:c r="B12145" s="7" t="s">
        <x:v>26316</x:v>
      </x:c>
      <x:c r="C12145" s="7" t="s">
        <x:v>17747</x:v>
      </x:c>
      <x:c r="D12145" s="0" t="n">
        <x:v>6</x:v>
      </x:c>
      <x:c r="E12145" s="0" t="n">
        <x:v>0</x:v>
      </x:c>
      <x:c r="F12145" s="0" t="s">
        <x:v>14</x:v>
      </x:c>
      <x:c r="G12145" s="8" t="s">
        <x:v>15</x:v>
      </x:c>
      <x:c r="H12145" s="8" t="s">
        <x:v>15</x:v>
      </x:c>
      <x:c r="I12145" s="9" t="s">
        <x:v>26335</x:v>
      </x:c>
    </x:row>
    <x:row r="12146" spans="1:12">
      <x:c r="A12146" s="0" t="s">
        <x:v>26336</x:v>
      </x:c>
      <x:c r="B12146" s="7" t="s">
        <x:v>26316</x:v>
      </x:c>
      <x:c r="C12146" s="7" t="s">
        <x:v>17747</x:v>
      </x:c>
      <x:c r="D12146" s="0" t="n">
        <x:v>1</x:v>
      </x:c>
      <x:c r="E12146" s="0" t="n">
        <x:v>0</x:v>
      </x:c>
      <x:c r="F12146" s="0" t="s">
        <x:v>14</x:v>
      </x:c>
      <x:c r="G12146" s="8" t="s">
        <x:v>37</x:v>
      </x:c>
      <x:c r="H12146" s="8" t="s">
        <x:v>15</x:v>
      </x:c>
      <x:c r="I12146" s="9" t="s">
        <x:v>26337</x:v>
      </x:c>
    </x:row>
    <x:row r="12147" spans="1:12">
      <x:c r="A12147" s="0" t="s">
        <x:v>26338</x:v>
      </x:c>
      <x:c r="B12147" s="7" t="s">
        <x:v>26316</x:v>
      </x:c>
      <x:c r="C12147" s="7" t="s">
        <x:v>17747</x:v>
      </x:c>
      <x:c r="D12147" s="0" t="n">
        <x:v>1</x:v>
      </x:c>
      <x:c r="E12147" s="0" t="n">
        <x:v>0</x:v>
      </x:c>
      <x:c r="F12147" s="0" t="s">
        <x:v>14</x:v>
      </x:c>
      <x:c r="G12147" s="8" t="s">
        <x:v>15</x:v>
      </x:c>
      <x:c r="H12147" s="8" t="s">
        <x:v>15</x:v>
      </x:c>
      <x:c r="I12147" s="9" t="s">
        <x:v>26339</x:v>
      </x:c>
    </x:row>
    <x:row r="12148" spans="1:12">
      <x:c r="A12148" s="0" t="s">
        <x:v>26340</x:v>
      </x:c>
      <x:c r="B12148" s="7" t="s">
        <x:v>26316</x:v>
      </x:c>
      <x:c r="C12148" s="7" t="s">
        <x:v>17747</x:v>
      </x:c>
      <x:c r="D12148" s="0" t="n">
        <x:v>10</x:v>
      </x:c>
      <x:c r="E12148" s="0" t="n">
        <x:v>0</x:v>
      </x:c>
      <x:c r="F12148" s="0" t="s">
        <x:v>14</x:v>
      </x:c>
      <x:c r="G12148" s="8" t="s">
        <x:v>37</x:v>
      </x:c>
      <x:c r="H12148" s="8" t="s">
        <x:v>15</x:v>
      </x:c>
      <x:c r="I12148" s="9" t="s">
        <x:v>26341</x:v>
      </x:c>
    </x:row>
    <x:row r="12149" spans="1:12">
      <x:c r="A12149" s="0" t="s">
        <x:v>26342</x:v>
      </x:c>
      <x:c r="B12149" s="7" t="s">
        <x:v>26316</x:v>
      </x:c>
      <x:c r="C12149" s="7" t="s">
        <x:v>17747</x:v>
      </x:c>
      <x:c r="D12149" s="0" t="n">
        <x:v>1</x:v>
      </x:c>
      <x:c r="E12149" s="0" t="n">
        <x:v>0</x:v>
      </x:c>
      <x:c r="F12149" s="0" t="s">
        <x:v>14</x:v>
      </x:c>
      <x:c r="G12149" s="8" t="s">
        <x:v>15</x:v>
      </x:c>
      <x:c r="H12149" s="8" t="s">
        <x:v>15</x:v>
      </x:c>
      <x:c r="I12149" s="9" t="s">
        <x:v>26343</x:v>
      </x:c>
    </x:row>
    <x:row r="12150" spans="1:12">
      <x:c r="A12150" s="0" t="s">
        <x:v>26344</x:v>
      </x:c>
      <x:c r="B12150" s="7" t="s">
        <x:v>26316</x:v>
      </x:c>
      <x:c r="C12150" s="7" t="s">
        <x:v>17747</x:v>
      </x:c>
      <x:c r="D12150" s="0" t="n">
        <x:v>1</x:v>
      </x:c>
      <x:c r="E12150" s="0" t="n">
        <x:v>0</x:v>
      </x:c>
      <x:c r="F12150" s="0" t="s">
        <x:v>14</x:v>
      </x:c>
      <x:c r="G12150" s="8" t="s">
        <x:v>15</x:v>
      </x:c>
      <x:c r="H12150" s="8" t="s">
        <x:v>15</x:v>
      </x:c>
      <x:c r="I12150" s="9" t="s">
        <x:v>26345</x:v>
      </x:c>
    </x:row>
    <x:row r="12151" spans="1:12">
      <x:c r="A12151" s="0" t="s">
        <x:v>26346</x:v>
      </x:c>
      <x:c r="B12151" s="7" t="s">
        <x:v>26316</x:v>
      </x:c>
      <x:c r="C12151" s="7" t="s">
        <x:v>17747</x:v>
      </x:c>
      <x:c r="D12151" s="0" t="n">
        <x:v>1</x:v>
      </x:c>
      <x:c r="E12151" s="0" t="n">
        <x:v>0</x:v>
      </x:c>
      <x:c r="F12151" s="0" t="s">
        <x:v>14</x:v>
      </x:c>
      <x:c r="G12151" s="8" t="s">
        <x:v>15</x:v>
      </x:c>
      <x:c r="H12151" s="8" t="s">
        <x:v>15</x:v>
      </x:c>
      <x:c r="I12151" s="9" t="s">
        <x:v>26347</x:v>
      </x:c>
    </x:row>
    <x:row r="12152" spans="1:12">
      <x:c r="A12152" s="0" t="s">
        <x:v>26348</x:v>
      </x:c>
      <x:c r="B12152" s="7" t="s">
        <x:v>26316</x:v>
      </x:c>
      <x:c r="C12152" s="7" t="s">
        <x:v>17747</x:v>
      </x:c>
      <x:c r="D12152" s="0" t="n">
        <x:v>1</x:v>
      </x:c>
      <x:c r="E12152" s="0" t="n">
        <x:v>0</x:v>
      </x:c>
      <x:c r="F12152" s="0" t="s">
        <x:v>14</x:v>
      </x:c>
      <x:c r="G12152" s="8" t="s">
        <x:v>15</x:v>
      </x:c>
      <x:c r="H12152" s="8" t="s">
        <x:v>15</x:v>
      </x:c>
      <x:c r="I12152" s="9" t="s">
        <x:v>26349</x:v>
      </x:c>
    </x:row>
    <x:row r="12153" spans="1:12">
      <x:c r="A12153" s="0" t="s">
        <x:v>26350</x:v>
      </x:c>
      <x:c r="B12153" s="7" t="s">
        <x:v>26316</x:v>
      </x:c>
      <x:c r="C12153" s="7" t="s">
        <x:v>17747</x:v>
      </x:c>
      <x:c r="D12153" s="0" t="n">
        <x:v>1</x:v>
      </x:c>
      <x:c r="E12153" s="0" t="n">
        <x:v>0</x:v>
      </x:c>
      <x:c r="F12153" s="0" t="s">
        <x:v>14</x:v>
      </x:c>
      <x:c r="G12153" s="8" t="s">
        <x:v>15</x:v>
      </x:c>
      <x:c r="H12153" s="8" t="s">
        <x:v>15</x:v>
      </x:c>
      <x:c r="I12153" s="9" t="s">
        <x:v>26351</x:v>
      </x:c>
    </x:row>
    <x:row r="12154" spans="1:12">
      <x:c r="A12154" s="0" t="s">
        <x:v>26352</x:v>
      </x:c>
      <x:c r="B12154" s="7" t="s">
        <x:v>26316</x:v>
      </x:c>
      <x:c r="C12154" s="7" t="s">
        <x:v>17762</x:v>
      </x:c>
      <x:c r="D12154" s="0" t="n">
        <x:v>15</x:v>
      </x:c>
      <x:c r="E12154" s="0" t="n">
        <x:v>0</x:v>
      </x:c>
      <x:c r="F12154" s="0" t="s">
        <x:v>14</x:v>
      </x:c>
      <x:c r="G12154" s="8" t="s">
        <x:v>15</x:v>
      </x:c>
      <x:c r="H12154" s="8" t="s">
        <x:v>15</x:v>
      </x:c>
      <x:c r="I12154" s="9" t="s">
        <x:v>26353</x:v>
      </x:c>
    </x:row>
    <x:row r="12155" spans="1:12">
      <x:c r="A12155" s="0" t="s">
        <x:v>26354</x:v>
      </x:c>
      <x:c r="B12155" s="7" t="s">
        <x:v>26355</x:v>
      </x:c>
      <x:c r="C12155" s="7" t="s">
        <x:v>17762</x:v>
      </x:c>
      <x:c r="D12155" s="0" t="n">
        <x:v>1</x:v>
      </x:c>
      <x:c r="E12155" s="0" t="n">
        <x:v>0</x:v>
      </x:c>
      <x:c r="F12155" s="0" t="s">
        <x:v>14</x:v>
      </x:c>
      <x:c r="G12155" s="8" t="s">
        <x:v>15</x:v>
      </x:c>
      <x:c r="H12155" s="8" t="s">
        <x:v>37</x:v>
      </x:c>
      <x:c r="I12155" s="9" t="s">
        <x:v>26356</x:v>
      </x:c>
    </x:row>
    <x:row r="12156" spans="1:12">
      <x:c r="A12156" s="0" t="s">
        <x:v>26357</x:v>
      </x:c>
      <x:c r="B12156" s="7" t="s">
        <x:v>26355</x:v>
      </x:c>
      <x:c r="C12156" s="7" t="s">
        <x:v>17762</x:v>
      </x:c>
      <x:c r="D12156" s="0" t="n">
        <x:v>8</x:v>
      </x:c>
      <x:c r="E12156" s="0" t="n">
        <x:v>0</x:v>
      </x:c>
      <x:c r="F12156" s="0" t="s">
        <x:v>14</x:v>
      </x:c>
      <x:c r="G12156" s="8" t="s">
        <x:v>15</x:v>
      </x:c>
      <x:c r="H12156" s="8" t="s">
        <x:v>15</x:v>
      </x:c>
      <x:c r="I12156" s="9" t="s">
        <x:v>26358</x:v>
      </x:c>
    </x:row>
    <x:row r="12157" spans="1:12">
      <x:c r="A12157" s="0" t="s">
        <x:v>26359</x:v>
      </x:c>
      <x:c r="B12157" s="7" t="s">
        <x:v>26355</x:v>
      </x:c>
      <x:c r="C12157" s="7" t="s">
        <x:v>17762</x:v>
      </x:c>
      <x:c r="D12157" s="0" t="n">
        <x:v>1</x:v>
      </x:c>
      <x:c r="E12157" s="0" t="n">
        <x:v>0</x:v>
      </x:c>
      <x:c r="F12157" s="0" t="s">
        <x:v>14</x:v>
      </x:c>
      <x:c r="G12157" s="8" t="s">
        <x:v>15</x:v>
      </x:c>
      <x:c r="H12157" s="8" t="s">
        <x:v>15</x:v>
      </x:c>
      <x:c r="I12157" s="9" t="s">
        <x:v>26360</x:v>
      </x:c>
    </x:row>
    <x:row r="12158" spans="1:12">
      <x:c r="A12158" s="0" t="s">
        <x:v>26361</x:v>
      </x:c>
      <x:c r="B12158" s="7" t="s">
        <x:v>26355</x:v>
      </x:c>
      <x:c r="C12158" s="7" t="s">
        <x:v>17762</x:v>
      </x:c>
      <x:c r="D12158" s="0" t="n">
        <x:v>2</x:v>
      </x:c>
      <x:c r="E12158" s="0" t="n">
        <x:v>0</x:v>
      </x:c>
      <x:c r="F12158" s="0" t="s">
        <x:v>14</x:v>
      </x:c>
      <x:c r="G12158" s="8" t="s">
        <x:v>15</x:v>
      </x:c>
      <x:c r="H12158" s="8" t="s">
        <x:v>15</x:v>
      </x:c>
      <x:c r="I12158" s="9" t="s">
        <x:v>26362</x:v>
      </x:c>
    </x:row>
    <x:row r="12159" spans="1:12">
      <x:c r="A12159" s="0" t="s">
        <x:v>26363</x:v>
      </x:c>
      <x:c r="B12159" s="7" t="s">
        <x:v>26355</x:v>
      </x:c>
      <x:c r="C12159" s="7" t="s">
        <x:v>17762</x:v>
      </x:c>
      <x:c r="D12159" s="0" t="n">
        <x:v>1</x:v>
      </x:c>
      <x:c r="E12159" s="0" t="n">
        <x:v>0</x:v>
      </x:c>
      <x:c r="F12159" s="0" t="s">
        <x:v>14</x:v>
      </x:c>
      <x:c r="G12159" s="8" t="s">
        <x:v>15</x:v>
      </x:c>
      <x:c r="H12159" s="8" t="s">
        <x:v>15</x:v>
      </x:c>
      <x:c r="I12159" s="9" t="s">
        <x:v>26364</x:v>
      </x:c>
    </x:row>
    <x:row r="12160" spans="1:12">
      <x:c r="A12160" s="0" t="s">
        <x:v>26365</x:v>
      </x:c>
      <x:c r="B12160" s="7" t="s">
        <x:v>26355</x:v>
      </x:c>
      <x:c r="C12160" s="7" t="s">
        <x:v>17762</x:v>
      </x:c>
      <x:c r="D12160" s="0" t="n">
        <x:v>1</x:v>
      </x:c>
      <x:c r="E12160" s="0" t="n">
        <x:v>0</x:v>
      </x:c>
      <x:c r="F12160" s="0" t="s">
        <x:v>36</x:v>
      </x:c>
      <x:c r="G12160" s="8" t="s">
        <x:v>37</x:v>
      </x:c>
      <x:c r="H12160" s="8" t="s">
        <x:v>15</x:v>
      </x:c>
      <x:c r="I12160" s="9" t="s">
        <x:v>26366</x:v>
      </x:c>
    </x:row>
    <x:row r="12161" spans="1:12">
      <x:c r="A12161" s="0" t="s">
        <x:v>26367</x:v>
      </x:c>
      <x:c r="B12161" s="7" t="s">
        <x:v>26355</x:v>
      </x:c>
      <x:c r="C12161" s="7" t="s">
        <x:v>17762</x:v>
      </x:c>
      <x:c r="D12161" s="0" t="n">
        <x:v>2</x:v>
      </x:c>
      <x:c r="E12161" s="0" t="n">
        <x:v>0</x:v>
      </x:c>
      <x:c r="F12161" s="0" t="s">
        <x:v>14</x:v>
      </x:c>
      <x:c r="G12161" s="8" t="s">
        <x:v>15</x:v>
      </x:c>
      <x:c r="H12161" s="8" t="s">
        <x:v>15</x:v>
      </x:c>
      <x:c r="I12161" s="9" t="s">
        <x:v>26368</x:v>
      </x:c>
    </x:row>
    <x:row r="12162" spans="1:12">
      <x:c r="A12162" s="0" t="s">
        <x:v>26369</x:v>
      </x:c>
      <x:c r="B12162" s="7" t="s">
        <x:v>26355</x:v>
      </x:c>
      <x:c r="C12162" s="7" t="s">
        <x:v>17762</x:v>
      </x:c>
      <x:c r="D12162" s="0" t="n">
        <x:v>3</x:v>
      </x:c>
      <x:c r="E12162" s="0" t="n">
        <x:v>0</x:v>
      </x:c>
      <x:c r="F12162" s="0" t="s">
        <x:v>36</x:v>
      </x:c>
      <x:c r="G12162" s="8" t="s">
        <x:v>37</x:v>
      </x:c>
      <x:c r="H12162" s="8" t="s">
        <x:v>15</x:v>
      </x:c>
      <x:c r="I12162" s="9" t="s">
        <x:v>26370</x:v>
      </x:c>
    </x:row>
    <x:row r="12163" spans="1:12">
      <x:c r="A12163" s="0" t="s">
        <x:v>26371</x:v>
      </x:c>
      <x:c r="B12163" s="7" t="s">
        <x:v>26355</x:v>
      </x:c>
      <x:c r="C12163" s="7" t="s">
        <x:v>17762</x:v>
      </x:c>
      <x:c r="D12163" s="0" t="n">
        <x:v>1</x:v>
      </x:c>
      <x:c r="E12163" s="0" t="n">
        <x:v>0</x:v>
      </x:c>
      <x:c r="F12163" s="0" t="s">
        <x:v>14</x:v>
      </x:c>
      <x:c r="G12163" s="8" t="s">
        <x:v>37</x:v>
      </x:c>
      <x:c r="H12163" s="8" t="s">
        <x:v>15</x:v>
      </x:c>
      <x:c r="I12163" s="9" t="s">
        <x:v>26372</x:v>
      </x:c>
    </x:row>
    <x:row r="12164" spans="1:12">
      <x:c r="A12164" s="0" t="s">
        <x:v>26373</x:v>
      </x:c>
      <x:c r="B12164" s="7" t="s">
        <x:v>26355</x:v>
      </x:c>
      <x:c r="C12164" s="7" t="s">
        <x:v>17762</x:v>
      </x:c>
      <x:c r="D12164" s="0" t="n">
        <x:v>1</x:v>
      </x:c>
      <x:c r="E12164" s="0" t="n">
        <x:v>0</x:v>
      </x:c>
      <x:c r="F12164" s="0" t="s">
        <x:v>14</x:v>
      </x:c>
      <x:c r="G12164" s="8" t="s">
        <x:v>15</x:v>
      </x:c>
      <x:c r="H12164" s="8" t="s">
        <x:v>15</x:v>
      </x:c>
      <x:c r="I12164" s="9" t="s">
        <x:v>26374</x:v>
      </x:c>
    </x:row>
    <x:row r="12165" spans="1:12">
      <x:c r="A12165" s="0" t="s">
        <x:v>26375</x:v>
      </x:c>
      <x:c r="B12165" s="7" t="s">
        <x:v>26355</x:v>
      </x:c>
      <x:c r="C12165" s="7" t="s">
        <x:v>17762</x:v>
      </x:c>
      <x:c r="D12165" s="0" t="n">
        <x:v>1</x:v>
      </x:c>
      <x:c r="E12165" s="0" t="n">
        <x:v>0</x:v>
      </x:c>
      <x:c r="F12165" s="0" t="s">
        <x:v>59</x:v>
      </x:c>
      <x:c r="G12165" s="8" t="s">
        <x:v>37</x:v>
      </x:c>
      <x:c r="H12165" s="8" t="s">
        <x:v>15</x:v>
      </x:c>
      <x:c r="I12165" s="9" t="s">
        <x:v>26376</x:v>
      </x:c>
    </x:row>
    <x:row r="12166" spans="1:12">
      <x:c r="A12166" s="0" t="s">
        <x:v>26377</x:v>
      </x:c>
      <x:c r="B12166" s="7" t="s">
        <x:v>26378</x:v>
      </x:c>
      <x:c r="C12166" s="7" t="s">
        <x:v>17762</x:v>
      </x:c>
      <x:c r="D12166" s="0" t="n">
        <x:v>3</x:v>
      </x:c>
      <x:c r="E12166" s="0" t="n">
        <x:v>0</x:v>
      </x:c>
      <x:c r="F12166" s="0" t="s">
        <x:v>36</x:v>
      </x:c>
      <x:c r="G12166" s="8" t="s">
        <x:v>37</x:v>
      </x:c>
      <x:c r="H12166" s="8" t="s">
        <x:v>15</x:v>
      </x:c>
      <x:c r="I12166" s="9" t="s">
        <x:v>26379</x:v>
      </x:c>
    </x:row>
    <x:row r="12167" spans="1:12">
      <x:c r="A12167" s="0" t="s">
        <x:v>26380</x:v>
      </x:c>
      <x:c r="B12167" s="7" t="s">
        <x:v>26378</x:v>
      </x:c>
      <x:c r="C12167" s="7" t="s">
        <x:v>17762</x:v>
      </x:c>
      <x:c r="D12167" s="0" t="n">
        <x:v>1</x:v>
      </x:c>
      <x:c r="E12167" s="0" t="n">
        <x:v>0</x:v>
      </x:c>
      <x:c r="F12167" s="0" t="s">
        <x:v>14</x:v>
      </x:c>
      <x:c r="G12167" s="8" t="s">
        <x:v>15</x:v>
      </x:c>
      <x:c r="H12167" s="8" t="s">
        <x:v>15</x:v>
      </x:c>
      <x:c r="I12167" s="9" t="s">
        <x:v>26381</x:v>
      </x:c>
    </x:row>
    <x:row r="12168" spans="1:12">
      <x:c r="A12168" s="0" t="s">
        <x:v>26382</x:v>
      </x:c>
      <x:c r="B12168" s="7" t="s">
        <x:v>26378</x:v>
      </x:c>
      <x:c r="C12168" s="7" t="s">
        <x:v>17762</x:v>
      </x:c>
      <x:c r="D12168" s="0" t="n">
        <x:v>1</x:v>
      </x:c>
      <x:c r="E12168" s="0" t="n">
        <x:v>0</x:v>
      </x:c>
      <x:c r="F12168" s="0" t="s">
        <x:v>14</x:v>
      </x:c>
      <x:c r="G12168" s="8" t="s">
        <x:v>15</x:v>
      </x:c>
      <x:c r="H12168" s="8" t="s">
        <x:v>15</x:v>
      </x:c>
      <x:c r="I12168" s="9" t="s">
        <x:v>26383</x:v>
      </x:c>
    </x:row>
    <x:row r="12169" spans="1:12">
      <x:c r="A12169" s="0" t="s">
        <x:v>26384</x:v>
      </x:c>
      <x:c r="B12169" s="7" t="s">
        <x:v>26378</x:v>
      </x:c>
      <x:c r="C12169" s="7" t="s">
        <x:v>17762</x:v>
      </x:c>
      <x:c r="D12169" s="0" t="n">
        <x:v>2</x:v>
      </x:c>
      <x:c r="E12169" s="0" t="n">
        <x:v>0</x:v>
      </x:c>
      <x:c r="F12169" s="0" t="s">
        <x:v>59</x:v>
      </x:c>
      <x:c r="G12169" s="8" t="s">
        <x:v>37</x:v>
      </x:c>
      <x:c r="H12169" s="8" t="s">
        <x:v>15</x:v>
      </x:c>
      <x:c r="I12169" s="9" t="s">
        <x:v>26385</x:v>
      </x:c>
    </x:row>
    <x:row r="12170" spans="1:12">
      <x:c r="A12170" s="0" t="s">
        <x:v>26386</x:v>
      </x:c>
      <x:c r="B12170" s="7" t="s">
        <x:v>26378</x:v>
      </x:c>
      <x:c r="C12170" s="7" t="s">
        <x:v>17762</x:v>
      </x:c>
      <x:c r="D12170" s="0" t="n">
        <x:v>1</x:v>
      </x:c>
      <x:c r="E12170" s="0" t="n">
        <x:v>0</x:v>
      </x:c>
      <x:c r="F12170" s="0" t="s">
        <x:v>14</x:v>
      </x:c>
      <x:c r="G12170" s="8" t="s">
        <x:v>37</x:v>
      </x:c>
      <x:c r="H12170" s="8" t="s">
        <x:v>15</x:v>
      </x:c>
      <x:c r="I12170" s="9" t="s">
        <x:v>26387</x:v>
      </x:c>
    </x:row>
    <x:row r="12171" spans="1:12">
      <x:c r="A12171" s="0" t="s">
        <x:v>26388</x:v>
      </x:c>
      <x:c r="B12171" s="7" t="s">
        <x:v>26378</x:v>
      </x:c>
      <x:c r="C12171" s="7" t="s">
        <x:v>17775</x:v>
      </x:c>
      <x:c r="D12171" s="0" t="n">
        <x:v>7</x:v>
      </x:c>
      <x:c r="E12171" s="0" t="n">
        <x:v>0</x:v>
      </x:c>
      <x:c r="F12171" s="0" t="s">
        <x:v>14</x:v>
      </x:c>
      <x:c r="G12171" s="8" t="s">
        <x:v>37</x:v>
      </x:c>
      <x:c r="H12171" s="8" t="s">
        <x:v>15</x:v>
      </x:c>
      <x:c r="I12171" s="9" t="s">
        <x:v>26389</x:v>
      </x:c>
    </x:row>
    <x:row r="12172" spans="1:12">
      <x:c r="A12172" s="0" t="s">
        <x:v>26390</x:v>
      </x:c>
      <x:c r="B12172" s="7" t="s">
        <x:v>26378</x:v>
      </x:c>
      <x:c r="C12172" s="7" t="s">
        <x:v>17775</x:v>
      </x:c>
      <x:c r="D12172" s="0" t="n">
        <x:v>2</x:v>
      </x:c>
      <x:c r="E12172" s="0" t="n">
        <x:v>0</x:v>
      </x:c>
      <x:c r="F12172" s="0" t="s">
        <x:v>14</x:v>
      </x:c>
      <x:c r="G12172" s="8" t="s">
        <x:v>15</x:v>
      </x:c>
      <x:c r="H12172" s="8" t="s">
        <x:v>15</x:v>
      </x:c>
      <x:c r="I12172" s="9" t="s">
        <x:v>26391</x:v>
      </x:c>
    </x:row>
    <x:row r="12173" spans="1:12">
      <x:c r="A12173" s="0" t="s">
        <x:v>26392</x:v>
      </x:c>
      <x:c r="B12173" s="7" t="s">
        <x:v>26378</x:v>
      </x:c>
      <x:c r="C12173" s="7" t="s">
        <x:v>17775</x:v>
      </x:c>
      <x:c r="D12173" s="0" t="n">
        <x:v>1</x:v>
      </x:c>
      <x:c r="E12173" s="0" t="n">
        <x:v>0</x:v>
      </x:c>
      <x:c r="F12173" s="0" t="s">
        <x:v>14</x:v>
      </x:c>
      <x:c r="G12173" s="8" t="s">
        <x:v>15</x:v>
      </x:c>
      <x:c r="H12173" s="8" t="s">
        <x:v>15</x:v>
      </x:c>
      <x:c r="I12173" s="9" t="s">
        <x:v>26393</x:v>
      </x:c>
    </x:row>
    <x:row r="12174" spans="1:12">
      <x:c r="A12174" s="0" t="s">
        <x:v>26394</x:v>
      </x:c>
      <x:c r="B12174" s="7" t="s">
        <x:v>26395</x:v>
      </x:c>
      <x:c r="C12174" s="7" t="s">
        <x:v>17775</x:v>
      </x:c>
      <x:c r="D12174" s="0" t="n">
        <x:v>1</x:v>
      </x:c>
      <x:c r="E12174" s="0" t="n">
        <x:v>0</x:v>
      </x:c>
      <x:c r="F12174" s="0" t="s">
        <x:v>14</x:v>
      </x:c>
      <x:c r="G12174" s="8" t="s">
        <x:v>37</x:v>
      </x:c>
      <x:c r="H12174" s="8" t="s">
        <x:v>15</x:v>
      </x:c>
      <x:c r="I12174" s="9" t="s">
        <x:v>26396</x:v>
      </x:c>
    </x:row>
    <x:row r="12175" spans="1:12">
      <x:c r="A12175" s="0" t="s">
        <x:v>26397</x:v>
      </x:c>
      <x:c r="B12175" s="7" t="s">
        <x:v>26395</x:v>
      </x:c>
      <x:c r="C12175" s="7" t="s">
        <x:v>17775</x:v>
      </x:c>
      <x:c r="D12175" s="0" t="n">
        <x:v>3</x:v>
      </x:c>
      <x:c r="E12175" s="0" t="n">
        <x:v>0</x:v>
      </x:c>
      <x:c r="F12175" s="0" t="s">
        <x:v>14</x:v>
      </x:c>
      <x:c r="G12175" s="8" t="s">
        <x:v>15</x:v>
      </x:c>
      <x:c r="H12175" s="8" t="s">
        <x:v>15</x:v>
      </x:c>
      <x:c r="I12175" s="9" t="s">
        <x:v>26398</x:v>
      </x:c>
    </x:row>
    <x:row r="12176" spans="1:12">
      <x:c r="A12176" s="0" t="s">
        <x:v>26399</x:v>
      </x:c>
      <x:c r="B12176" s="7" t="s">
        <x:v>26395</x:v>
      </x:c>
      <x:c r="C12176" s="7" t="s">
        <x:v>17775</x:v>
      </x:c>
      <x:c r="D12176" s="0" t="n">
        <x:v>3</x:v>
      </x:c>
      <x:c r="E12176" s="0" t="n">
        <x:v>0</x:v>
      </x:c>
      <x:c r="F12176" s="0" t="s">
        <x:v>14</x:v>
      </x:c>
      <x:c r="G12176" s="8" t="s">
        <x:v>37</x:v>
      </x:c>
      <x:c r="H12176" s="8" t="s">
        <x:v>15</x:v>
      </x:c>
      <x:c r="I12176" s="9" t="s">
        <x:v>26400</x:v>
      </x:c>
    </x:row>
    <x:row r="12177" spans="1:12">
      <x:c r="A12177" s="0" t="s">
        <x:v>26401</x:v>
      </x:c>
      <x:c r="B12177" s="7" t="s">
        <x:v>26395</x:v>
      </x:c>
      <x:c r="C12177" s="7" t="s">
        <x:v>17775</x:v>
      </x:c>
      <x:c r="D12177" s="0" t="n">
        <x:v>8</x:v>
      </x:c>
      <x:c r="E12177" s="0" t="n">
        <x:v>0</x:v>
      </x:c>
      <x:c r="F12177" s="0" t="s">
        <x:v>14</x:v>
      </x:c>
      <x:c r="G12177" s="8" t="s">
        <x:v>15</x:v>
      </x:c>
      <x:c r="H12177" s="8" t="s">
        <x:v>15</x:v>
      </x:c>
      <x:c r="I12177" s="9" t="s">
        <x:v>26402</x:v>
      </x:c>
    </x:row>
    <x:row r="12178" spans="1:12">
      <x:c r="A12178" s="0" t="s">
        <x:v>26403</x:v>
      </x:c>
      <x:c r="B12178" s="7" t="s">
        <x:v>26395</x:v>
      </x:c>
      <x:c r="C12178" s="7" t="s">
        <x:v>17775</x:v>
      </x:c>
      <x:c r="D12178" s="0" t="n">
        <x:v>1</x:v>
      </x:c>
      <x:c r="E12178" s="0" t="n">
        <x:v>0</x:v>
      </x:c>
      <x:c r="F12178" s="0" t="s">
        <x:v>14</x:v>
      </x:c>
      <x:c r="G12178" s="8" t="s">
        <x:v>15</x:v>
      </x:c>
      <x:c r="H12178" s="8" t="s">
        <x:v>15</x:v>
      </x:c>
      <x:c r="I12178" s="9" t="s">
        <x:v>26404</x:v>
      </x:c>
    </x:row>
    <x:row r="12179" spans="1:12">
      <x:c r="A12179" s="0" t="s">
        <x:v>26405</x:v>
      </x:c>
      <x:c r="B12179" s="7" t="s">
        <x:v>26395</x:v>
      </x:c>
      <x:c r="C12179" s="7" t="s">
        <x:v>17775</x:v>
      </x:c>
      <x:c r="D12179" s="0" t="n">
        <x:v>8</x:v>
      </x:c>
      <x:c r="E12179" s="0" t="n">
        <x:v>0</x:v>
      </x:c>
      <x:c r="F12179" s="0" t="s">
        <x:v>14</x:v>
      </x:c>
      <x:c r="G12179" s="8" t="s">
        <x:v>15</x:v>
      </x:c>
      <x:c r="H12179" s="8" t="s">
        <x:v>15</x:v>
      </x:c>
      <x:c r="I12179" s="9" t="s">
        <x:v>26406</x:v>
      </x:c>
    </x:row>
    <x:row r="12180" spans="1:12">
      <x:c r="A12180" s="0" t="s">
        <x:v>26407</x:v>
      </x:c>
      <x:c r="B12180" s="7" t="s">
        <x:v>26408</x:v>
      </x:c>
      <x:c r="C12180" s="7" t="s">
        <x:v>17775</x:v>
      </x:c>
      <x:c r="D12180" s="0" t="n">
        <x:v>1</x:v>
      </x:c>
      <x:c r="E12180" s="0" t="n">
        <x:v>0</x:v>
      </x:c>
      <x:c r="F12180" s="0" t="s">
        <x:v>14</x:v>
      </x:c>
      <x:c r="G12180" s="8" t="s">
        <x:v>15</x:v>
      </x:c>
      <x:c r="H12180" s="8" t="s">
        <x:v>15</x:v>
      </x:c>
      <x:c r="I12180" s="9" t="s">
        <x:v>26409</x:v>
      </x:c>
    </x:row>
    <x:row r="12181" spans="1:12">
      <x:c r="A12181" s="0" t="s">
        <x:v>26410</x:v>
      </x:c>
      <x:c r="B12181" s="7" t="s">
        <x:v>26408</x:v>
      </x:c>
      <x:c r="C12181" s="7" t="s">
        <x:v>17775</x:v>
      </x:c>
      <x:c r="D12181" s="0" t="n">
        <x:v>1</x:v>
      </x:c>
      <x:c r="E12181" s="0" t="n">
        <x:v>0</x:v>
      </x:c>
      <x:c r="F12181" s="0" t="s">
        <x:v>14</x:v>
      </x:c>
      <x:c r="G12181" s="8" t="s">
        <x:v>15</x:v>
      </x:c>
      <x:c r="H12181" s="8" t="s">
        <x:v>15</x:v>
      </x:c>
      <x:c r="I12181" s="9" t="s">
        <x:v>26411</x:v>
      </x:c>
    </x:row>
    <x:row r="12182" spans="1:12">
      <x:c r="A12182" s="0" t="s">
        <x:v>26412</x:v>
      </x:c>
      <x:c r="B12182" s="7" t="s">
        <x:v>26408</x:v>
      </x:c>
      <x:c r="C12182" s="7" t="s">
        <x:v>17775</x:v>
      </x:c>
      <x:c r="D12182" s="0" t="n">
        <x:v>2</x:v>
      </x:c>
      <x:c r="E12182" s="0" t="n">
        <x:v>0</x:v>
      </x:c>
      <x:c r="F12182" s="0" t="s">
        <x:v>59</x:v>
      </x:c>
      <x:c r="G12182" s="8" t="s">
        <x:v>37</x:v>
      </x:c>
      <x:c r="H12182" s="8" t="s">
        <x:v>15</x:v>
      </x:c>
      <x:c r="I12182" s="9" t="s">
        <x:v>26413</x:v>
      </x:c>
    </x:row>
    <x:row r="12183" spans="1:12">
      <x:c r="A12183" s="0" t="s">
        <x:v>26414</x:v>
      </x:c>
      <x:c r="B12183" s="7" t="s">
        <x:v>26408</x:v>
      </x:c>
      <x:c r="C12183" s="7" t="s">
        <x:v>17775</x:v>
      </x:c>
      <x:c r="D12183" s="0" t="n">
        <x:v>2</x:v>
      </x:c>
      <x:c r="E12183" s="0" t="n">
        <x:v>0</x:v>
      </x:c>
      <x:c r="F12183" s="0" t="s">
        <x:v>59</x:v>
      </x:c>
      <x:c r="G12183" s="8" t="s">
        <x:v>37</x:v>
      </x:c>
      <x:c r="H12183" s="8" t="s">
        <x:v>15</x:v>
      </x:c>
      <x:c r="I12183" s="9" t="s">
        <x:v>26415</x:v>
      </x:c>
    </x:row>
    <x:row r="12184" spans="1:12">
      <x:c r="A12184" s="0" t="s">
        <x:v>26416</x:v>
      </x:c>
      <x:c r="B12184" s="7" t="s">
        <x:v>26408</x:v>
      </x:c>
      <x:c r="C12184" s="7" t="s">
        <x:v>17782</x:v>
      </x:c>
      <x:c r="D12184" s="0" t="n">
        <x:v>3</x:v>
      </x:c>
      <x:c r="E12184" s="0" t="n">
        <x:v>0</x:v>
      </x:c>
      <x:c r="F12184" s="0" t="s">
        <x:v>14</x:v>
      </x:c>
      <x:c r="G12184" s="8" t="s">
        <x:v>15</x:v>
      </x:c>
      <x:c r="H12184" s="8" t="s">
        <x:v>15</x:v>
      </x:c>
      <x:c r="I12184" s="9" t="s">
        <x:v>26417</x:v>
      </x:c>
    </x:row>
    <x:row r="12185" spans="1:12">
      <x:c r="A12185" s="0" t="s">
        <x:v>26418</x:v>
      </x:c>
      <x:c r="B12185" s="7" t="s">
        <x:v>26408</x:v>
      </x:c>
      <x:c r="C12185" s="7" t="s">
        <x:v>17782</x:v>
      </x:c>
      <x:c r="D12185" s="0" t="n">
        <x:v>2</x:v>
      </x:c>
      <x:c r="E12185" s="0" t="n">
        <x:v>0</x:v>
      </x:c>
      <x:c r="F12185" s="0" t="s">
        <x:v>14</x:v>
      </x:c>
      <x:c r="G12185" s="8" t="s">
        <x:v>15</x:v>
      </x:c>
      <x:c r="H12185" s="8" t="s">
        <x:v>15</x:v>
      </x:c>
      <x:c r="I12185" s="9" t="s">
        <x:v>26419</x:v>
      </x:c>
    </x:row>
    <x:row r="12186" spans="1:12">
      <x:c r="A12186" s="0" t="s">
        <x:v>26420</x:v>
      </x:c>
      <x:c r="B12186" s="7" t="s">
        <x:v>26408</x:v>
      </x:c>
      <x:c r="C12186" s="7" t="s">
        <x:v>17782</x:v>
      </x:c>
      <x:c r="D12186" s="0" t="n">
        <x:v>1</x:v>
      </x:c>
      <x:c r="E12186" s="0" t="n">
        <x:v>0</x:v>
      </x:c>
      <x:c r="F12186" s="0" t="s">
        <x:v>14</x:v>
      </x:c>
      <x:c r="G12186" s="8" t="s">
        <x:v>37</x:v>
      </x:c>
      <x:c r="H12186" s="8" t="s">
        <x:v>15</x:v>
      </x:c>
      <x:c r="I12186" s="9" t="s">
        <x:v>26421</x:v>
      </x:c>
    </x:row>
    <x:row r="12187" spans="1:12">
      <x:c r="A12187" s="0" t="s">
        <x:v>26422</x:v>
      </x:c>
      <x:c r="B12187" s="7" t="s">
        <x:v>26408</x:v>
      </x:c>
      <x:c r="C12187" s="7" t="s">
        <x:v>17782</x:v>
      </x:c>
      <x:c r="D12187" s="0" t="n">
        <x:v>1</x:v>
      </x:c>
      <x:c r="E12187" s="0" t="n">
        <x:v>0</x:v>
      </x:c>
      <x:c r="F12187" s="0" t="s">
        <x:v>14</x:v>
      </x:c>
      <x:c r="G12187" s="8" t="s">
        <x:v>15</x:v>
      </x:c>
      <x:c r="H12187" s="8" t="s">
        <x:v>15</x:v>
      </x:c>
      <x:c r="I12187" s="9" t="s">
        <x:v>26423</x:v>
      </x:c>
    </x:row>
    <x:row r="12188" spans="1:12">
      <x:c r="A12188" s="0" t="s">
        <x:v>26424</x:v>
      </x:c>
      <x:c r="B12188" s="7" t="s">
        <x:v>26408</x:v>
      </x:c>
      <x:c r="C12188" s="7" t="s">
        <x:v>17782</x:v>
      </x:c>
      <x:c r="D12188" s="0" t="n">
        <x:v>2</x:v>
      </x:c>
      <x:c r="E12188" s="0" t="n">
        <x:v>0</x:v>
      </x:c>
      <x:c r="F12188" s="0" t="s">
        <x:v>36</x:v>
      </x:c>
      <x:c r="G12188" s="8" t="s">
        <x:v>37</x:v>
      </x:c>
      <x:c r="H12188" s="8" t="s">
        <x:v>15</x:v>
      </x:c>
      <x:c r="I12188" s="9" t="s">
        <x:v>26425</x:v>
      </x:c>
    </x:row>
    <x:row r="12189" spans="1:12">
      <x:c r="A12189" s="0" t="s">
        <x:v>26426</x:v>
      </x:c>
      <x:c r="B12189" s="7" t="s">
        <x:v>26408</x:v>
      </x:c>
      <x:c r="C12189" s="7" t="s">
        <x:v>17782</x:v>
      </x:c>
      <x:c r="D12189" s="0" t="n">
        <x:v>2</x:v>
      </x:c>
      <x:c r="E12189" s="0" t="n">
        <x:v>0</x:v>
      </x:c>
      <x:c r="F12189" s="0" t="s">
        <x:v>14</x:v>
      </x:c>
      <x:c r="G12189" s="8" t="s">
        <x:v>37</x:v>
      </x:c>
      <x:c r="H12189" s="8" t="s">
        <x:v>15</x:v>
      </x:c>
      <x:c r="I12189" s="9" t="s">
        <x:v>26427</x:v>
      </x:c>
    </x:row>
    <x:row r="12190" spans="1:12">
      <x:c r="A12190" s="0" t="s">
        <x:v>26428</x:v>
      </x:c>
      <x:c r="B12190" s="7" t="s">
        <x:v>26429</x:v>
      </x:c>
      <x:c r="C12190" s="7" t="s">
        <x:v>17782</x:v>
      </x:c>
      <x:c r="D12190" s="0" t="n">
        <x:v>1</x:v>
      </x:c>
      <x:c r="E12190" s="0" t="n">
        <x:v>0</x:v>
      </x:c>
      <x:c r="F12190" s="0" t="s">
        <x:v>14</x:v>
      </x:c>
      <x:c r="G12190" s="8" t="s">
        <x:v>15</x:v>
      </x:c>
      <x:c r="H12190" s="8" t="s">
        <x:v>15</x:v>
      </x:c>
      <x:c r="I12190" s="9" t="s">
        <x:v>26430</x:v>
      </x:c>
    </x:row>
    <x:row r="12191" spans="1:12">
      <x:c r="A12191" s="0" t="s">
        <x:v>26431</x:v>
      </x:c>
      <x:c r="B12191" s="7" t="s">
        <x:v>26429</x:v>
      </x:c>
      <x:c r="C12191" s="7" t="s">
        <x:v>17782</x:v>
      </x:c>
      <x:c r="D12191" s="0" t="n">
        <x:v>1</x:v>
      </x:c>
      <x:c r="E12191" s="0" t="n">
        <x:v>0</x:v>
      </x:c>
      <x:c r="F12191" s="0" t="s">
        <x:v>14</x:v>
      </x:c>
      <x:c r="G12191" s="8" t="s">
        <x:v>15</x:v>
      </x:c>
      <x:c r="H12191" s="8" t="s">
        <x:v>15</x:v>
      </x:c>
      <x:c r="I12191" s="9" t="s">
        <x:v>26432</x:v>
      </x:c>
    </x:row>
    <x:row r="12192" spans="1:12">
      <x:c r="A12192" s="0" t="s">
        <x:v>26433</x:v>
      </x:c>
      <x:c r="B12192" s="7" t="s">
        <x:v>26429</x:v>
      </x:c>
      <x:c r="C12192" s="7" t="s">
        <x:v>17782</x:v>
      </x:c>
      <x:c r="D12192" s="0" t="n">
        <x:v>2</x:v>
      </x:c>
      <x:c r="E12192" s="0" t="n">
        <x:v>0</x:v>
      </x:c>
      <x:c r="F12192" s="0" t="s">
        <x:v>14</x:v>
      </x:c>
      <x:c r="G12192" s="8" t="s">
        <x:v>37</x:v>
      </x:c>
      <x:c r="H12192" s="8" t="s">
        <x:v>15</x:v>
      </x:c>
      <x:c r="I12192" s="9" t="s">
        <x:v>26434</x:v>
      </x:c>
    </x:row>
    <x:row r="12193" spans="1:12">
      <x:c r="A12193" s="0" t="s">
        <x:v>26435</x:v>
      </x:c>
      <x:c r="B12193" s="7" t="s">
        <x:v>26429</x:v>
      </x:c>
      <x:c r="C12193" s="7" t="s">
        <x:v>17782</x:v>
      </x:c>
      <x:c r="D12193" s="0" t="n">
        <x:v>1</x:v>
      </x:c>
      <x:c r="E12193" s="0" t="n">
        <x:v>0</x:v>
      </x:c>
      <x:c r="F12193" s="0" t="s">
        <x:v>14</x:v>
      </x:c>
      <x:c r="G12193" s="8" t="s">
        <x:v>15</x:v>
      </x:c>
      <x:c r="H12193" s="8" t="s">
        <x:v>15</x:v>
      </x:c>
      <x:c r="I12193" s="9" t="s">
        <x:v>26436</x:v>
      </x:c>
    </x:row>
    <x:row r="12194" spans="1:12">
      <x:c r="A12194" s="0" t="s">
        <x:v>26437</x:v>
      </x:c>
      <x:c r="B12194" s="7" t="s">
        <x:v>26429</x:v>
      </x:c>
      <x:c r="C12194" s="7" t="s">
        <x:v>17782</x:v>
      </x:c>
      <x:c r="D12194" s="0" t="n">
        <x:v>1</x:v>
      </x:c>
      <x:c r="E12194" s="0" t="n">
        <x:v>0</x:v>
      </x:c>
      <x:c r="F12194" s="0" t="s">
        <x:v>14</x:v>
      </x:c>
      <x:c r="G12194" s="8" t="s">
        <x:v>15</x:v>
      </x:c>
      <x:c r="H12194" s="8" t="s">
        <x:v>15</x:v>
      </x:c>
      <x:c r="I12194" s="9" t="s">
        <x:v>26438</x:v>
      </x:c>
    </x:row>
    <x:row r="12195" spans="1:12">
      <x:c r="A12195" s="0" t="s">
        <x:v>26439</x:v>
      </x:c>
      <x:c r="B12195" s="7" t="s">
        <x:v>26429</x:v>
      </x:c>
      <x:c r="C12195" s="7" t="s">
        <x:v>17782</x:v>
      </x:c>
      <x:c r="D12195" s="0" t="n">
        <x:v>1</x:v>
      </x:c>
      <x:c r="E12195" s="0" t="n">
        <x:v>0</x:v>
      </x:c>
      <x:c r="F12195" s="0" t="s">
        <x:v>14</x:v>
      </x:c>
      <x:c r="G12195" s="8" t="s">
        <x:v>15</x:v>
      </x:c>
      <x:c r="H12195" s="8" t="s">
        <x:v>15</x:v>
      </x:c>
      <x:c r="I12195" s="9" t="s">
        <x:v>26440</x:v>
      </x:c>
    </x:row>
    <x:row r="12196" spans="1:12">
      <x:c r="A12196" s="0" t="s">
        <x:v>26441</x:v>
      </x:c>
      <x:c r="B12196" s="7" t="s">
        <x:v>26429</x:v>
      </x:c>
      <x:c r="C12196" s="7" t="s">
        <x:v>17782</x:v>
      </x:c>
      <x:c r="D12196" s="0" t="n">
        <x:v>4</x:v>
      </x:c>
      <x:c r="E12196" s="0" t="n">
        <x:v>0</x:v>
      </x:c>
      <x:c r="F12196" s="0" t="s">
        <x:v>14</x:v>
      </x:c>
      <x:c r="G12196" s="8" t="s">
        <x:v>15</x:v>
      </x:c>
      <x:c r="H12196" s="8" t="s">
        <x:v>15</x:v>
      </x:c>
      <x:c r="I12196" s="9" t="s">
        <x:v>26442</x:v>
      </x:c>
    </x:row>
    <x:row r="12197" spans="1:12">
      <x:c r="A12197" s="0" t="s">
        <x:v>26443</x:v>
      </x:c>
      <x:c r="B12197" s="7" t="s">
        <x:v>26429</x:v>
      </x:c>
      <x:c r="C12197" s="7" t="s">
        <x:v>17782</x:v>
      </x:c>
      <x:c r="D12197" s="0" t="n">
        <x:v>2</x:v>
      </x:c>
      <x:c r="E12197" s="0" t="n">
        <x:v>0</x:v>
      </x:c>
      <x:c r="F12197" s="0" t="s">
        <x:v>14</x:v>
      </x:c>
      <x:c r="G12197" s="8" t="s">
        <x:v>15</x:v>
      </x:c>
      <x:c r="H12197" s="8" t="s">
        <x:v>15</x:v>
      </x:c>
      <x:c r="I12197" s="9" t="s">
        <x:v>26444</x:v>
      </x:c>
    </x:row>
    <x:row r="12198" spans="1:12">
      <x:c r="A12198" s="0" t="s">
        <x:v>26445</x:v>
      </x:c>
      <x:c r="B12198" s="7" t="s">
        <x:v>26429</x:v>
      </x:c>
      <x:c r="C12198" s="7" t="s">
        <x:v>17782</x:v>
      </x:c>
      <x:c r="D12198" s="0" t="n">
        <x:v>1</x:v>
      </x:c>
      <x:c r="E12198" s="0" t="n">
        <x:v>0</x:v>
      </x:c>
      <x:c r="F12198" s="0" t="s">
        <x:v>14</x:v>
      </x:c>
      <x:c r="G12198" s="8" t="s">
        <x:v>15</x:v>
      </x:c>
      <x:c r="H12198" s="8" t="s">
        <x:v>15</x:v>
      </x:c>
      <x:c r="I12198" s="9" t="s">
        <x:v>26446</x:v>
      </x:c>
    </x:row>
    <x:row r="12199" spans="1:12">
      <x:c r="A12199" s="0" t="s">
        <x:v>26447</x:v>
      </x:c>
      <x:c r="B12199" s="7" t="s">
        <x:v>26429</x:v>
      </x:c>
      <x:c r="C12199" s="7" t="s">
        <x:v>17782</x:v>
      </x:c>
      <x:c r="D12199" s="0" t="n">
        <x:v>6</x:v>
      </x:c>
      <x:c r="E12199" s="0" t="n">
        <x:v>0</x:v>
      </x:c>
      <x:c r="F12199" s="0" t="s">
        <x:v>14</x:v>
      </x:c>
      <x:c r="G12199" s="8" t="s">
        <x:v>37</x:v>
      </x:c>
      <x:c r="H12199" s="8" t="s">
        <x:v>15</x:v>
      </x:c>
      <x:c r="I12199" s="9" t="s">
        <x:v>26448</x:v>
      </x:c>
    </x:row>
    <x:row r="12200" spans="1:12">
      <x:c r="A12200" s="0" t="s">
        <x:v>26449</x:v>
      </x:c>
      <x:c r="B12200" s="7" t="s">
        <x:v>26450</x:v>
      </x:c>
      <x:c r="C12200" s="7" t="s">
        <x:v>17782</x:v>
      </x:c>
      <x:c r="D12200" s="0" t="n">
        <x:v>2</x:v>
      </x:c>
      <x:c r="E12200" s="0" t="n">
        <x:v>0</x:v>
      </x:c>
      <x:c r="F12200" s="0" t="s">
        <x:v>14</x:v>
      </x:c>
      <x:c r="G12200" s="8" t="s">
        <x:v>15</x:v>
      </x:c>
      <x:c r="H12200" s="8" t="s">
        <x:v>15</x:v>
      </x:c>
      <x:c r="I12200" s="9" t="s">
        <x:v>26451</x:v>
      </x:c>
    </x:row>
    <x:row r="12201" spans="1:12">
      <x:c r="A12201" s="0" t="s">
        <x:v>26452</x:v>
      </x:c>
      <x:c r="B12201" s="7" t="s">
        <x:v>26450</x:v>
      </x:c>
      <x:c r="C12201" s="7" t="s">
        <x:v>17782</x:v>
      </x:c>
      <x:c r="D12201" s="0" t="n">
        <x:v>1</x:v>
      </x:c>
      <x:c r="E12201" s="0" t="n">
        <x:v>0</x:v>
      </x:c>
      <x:c r="F12201" s="0" t="s">
        <x:v>14</x:v>
      </x:c>
      <x:c r="G12201" s="8" t="s">
        <x:v>15</x:v>
      </x:c>
      <x:c r="H12201" s="8" t="s">
        <x:v>15</x:v>
      </x:c>
      <x:c r="I12201" s="9" t="s">
        <x:v>26453</x:v>
      </x:c>
    </x:row>
    <x:row r="12202" spans="1:12">
      <x:c r="A12202" s="0" t="s">
        <x:v>26454</x:v>
      </x:c>
      <x:c r="B12202" s="7" t="s">
        <x:v>26450</x:v>
      </x:c>
      <x:c r="C12202" s="7" t="s">
        <x:v>17782</x:v>
      </x:c>
      <x:c r="D12202" s="0" t="n">
        <x:v>1</x:v>
      </x:c>
      <x:c r="E12202" s="0" t="n">
        <x:v>0</x:v>
      </x:c>
      <x:c r="F12202" s="0" t="s">
        <x:v>14</x:v>
      </x:c>
      <x:c r="G12202" s="8" t="s">
        <x:v>15</x:v>
      </x:c>
      <x:c r="H12202" s="8" t="s">
        <x:v>15</x:v>
      </x:c>
      <x:c r="I12202" s="9" t="s">
        <x:v>26455</x:v>
      </x:c>
    </x:row>
    <x:row r="12203" spans="1:12">
      <x:c r="A12203" s="0" t="s">
        <x:v>26456</x:v>
      </x:c>
      <x:c r="B12203" s="7" t="s">
        <x:v>26450</x:v>
      </x:c>
      <x:c r="C12203" s="7" t="s">
        <x:v>17782</x:v>
      </x:c>
      <x:c r="D12203" s="0" t="n">
        <x:v>1</x:v>
      </x:c>
      <x:c r="E12203" s="0" t="n">
        <x:v>0</x:v>
      </x:c>
      <x:c r="F12203" s="0" t="s">
        <x:v>14</x:v>
      </x:c>
      <x:c r="G12203" s="8" t="s">
        <x:v>15</x:v>
      </x:c>
      <x:c r="H12203" s="8" t="s">
        <x:v>15</x:v>
      </x:c>
      <x:c r="I12203" s="9" t="s">
        <x:v>26457</x:v>
      </x:c>
    </x:row>
    <x:row r="12204" spans="1:12">
      <x:c r="A12204" s="0" t="s">
        <x:v>26458</x:v>
      </x:c>
      <x:c r="B12204" s="7" t="s">
        <x:v>26450</x:v>
      </x:c>
      <x:c r="C12204" s="7" t="s">
        <x:v>17782</x:v>
      </x:c>
      <x:c r="D12204" s="0" t="n">
        <x:v>1</x:v>
      </x:c>
      <x:c r="E12204" s="0" t="n">
        <x:v>0</x:v>
      </x:c>
      <x:c r="F12204" s="0" t="s">
        <x:v>14</x:v>
      </x:c>
      <x:c r="G12204" s="8" t="s">
        <x:v>37</x:v>
      </x:c>
      <x:c r="H12204" s="8" t="s">
        <x:v>15</x:v>
      </x:c>
      <x:c r="I12204" s="9" t="s">
        <x:v>26459</x:v>
      </x:c>
    </x:row>
    <x:row r="12205" spans="1:12">
      <x:c r="A12205" s="0" t="s">
        <x:v>26460</x:v>
      </x:c>
      <x:c r="B12205" s="7" t="s">
        <x:v>26450</x:v>
      </x:c>
      <x:c r="C12205" s="7" t="s">
        <x:v>26461</x:v>
      </x:c>
      <x:c r="D12205" s="0" t="n">
        <x:v>66</x:v>
      </x:c>
      <x:c r="E12205" s="0" t="n">
        <x:v>5</x:v>
      </x:c>
      <x:c r="F12205" s="0" t="s">
        <x:v>14</x:v>
      </x:c>
      <x:c r="G12205" s="8" t="s">
        <x:v>15</x:v>
      </x:c>
      <x:c r="H12205" s="8" t="s">
        <x:v>15</x:v>
      </x:c>
      <x:c r="I12205" s="9" t="s">
        <x:v>26462</x:v>
      </x:c>
    </x:row>
    <x:row r="12206" spans="1:12">
      <x:c r="A12206" s="0" t="s">
        <x:v>26463</x:v>
      </x:c>
      <x:c r="B12206" s="7" t="s">
        <x:v>26464</x:v>
      </x:c>
      <x:c r="C12206" s="7" t="s">
        <x:v>26461</x:v>
      </x:c>
      <x:c r="D12206" s="0" t="n">
        <x:v>1</x:v>
      </x:c>
      <x:c r="E12206" s="0" t="n">
        <x:v>0</x:v>
      </x:c>
      <x:c r="F12206" s="0" t="s">
        <x:v>14</x:v>
      </x:c>
      <x:c r="G12206" s="8" t="s">
        <x:v>15</x:v>
      </x:c>
      <x:c r="H12206" s="8" t="s">
        <x:v>15</x:v>
      </x:c>
      <x:c r="I12206" s="9" t="s">
        <x:v>26465</x:v>
      </x:c>
    </x:row>
    <x:row r="12207" spans="1:12">
      <x:c r="A12207" s="0" t="s">
        <x:v>26466</x:v>
      </x:c>
      <x:c r="B12207" s="7" t="s">
        <x:v>26464</x:v>
      </x:c>
      <x:c r="C12207" s="7" t="s">
        <x:v>26461</x:v>
      </x:c>
      <x:c r="D12207" s="0" t="n">
        <x:v>1</x:v>
      </x:c>
      <x:c r="E12207" s="0" t="n">
        <x:v>0</x:v>
      </x:c>
      <x:c r="F12207" s="0" t="s">
        <x:v>14</x:v>
      </x:c>
      <x:c r="G12207" s="8" t="s">
        <x:v>15</x:v>
      </x:c>
      <x:c r="H12207" s="8" t="s">
        <x:v>15</x:v>
      </x:c>
      <x:c r="I12207" s="9" t="s">
        <x:v>26467</x:v>
      </x:c>
    </x:row>
    <x:row r="12208" spans="1:12">
      <x:c r="A12208" s="0" t="s">
        <x:v>26468</x:v>
      </x:c>
      <x:c r="B12208" s="7" t="s">
        <x:v>26464</x:v>
      </x:c>
      <x:c r="C12208" s="7" t="s">
        <x:v>26461</x:v>
      </x:c>
      <x:c r="D12208" s="0" t="n">
        <x:v>1</x:v>
      </x:c>
      <x:c r="E12208" s="0" t="n">
        <x:v>0</x:v>
      </x:c>
      <x:c r="F12208" s="0" t="s">
        <x:v>14</x:v>
      </x:c>
      <x:c r="G12208" s="8" t="s">
        <x:v>15</x:v>
      </x:c>
      <x:c r="H12208" s="8" t="s">
        <x:v>15</x:v>
      </x:c>
      <x:c r="I12208" s="9" t="s">
        <x:v>26469</x:v>
      </x:c>
    </x:row>
    <x:row r="12209" spans="1:12">
      <x:c r="A12209" s="0" t="s">
        <x:v>26470</x:v>
      </x:c>
      <x:c r="B12209" s="7" t="s">
        <x:v>26464</x:v>
      </x:c>
      <x:c r="C12209" s="7" t="s">
        <x:v>26461</x:v>
      </x:c>
      <x:c r="D12209" s="0" t="n">
        <x:v>1</x:v>
      </x:c>
      <x:c r="E12209" s="0" t="n">
        <x:v>0</x:v>
      </x:c>
      <x:c r="F12209" s="0" t="s">
        <x:v>14</x:v>
      </x:c>
      <x:c r="G12209" s="8" t="s">
        <x:v>15</x:v>
      </x:c>
      <x:c r="H12209" s="8" t="s">
        <x:v>15</x:v>
      </x:c>
      <x:c r="I12209" s="9" t="s">
        <x:v>26471</x:v>
      </x:c>
    </x:row>
    <x:row r="12210" spans="1:12">
      <x:c r="A12210" s="0" t="s">
        <x:v>26472</x:v>
      </x:c>
      <x:c r="B12210" s="7" t="s">
        <x:v>26464</x:v>
      </x:c>
      <x:c r="C12210" s="7" t="s">
        <x:v>26461</x:v>
      </x:c>
      <x:c r="D12210" s="0" t="n">
        <x:v>1</x:v>
      </x:c>
      <x:c r="E12210" s="0" t="n">
        <x:v>0</x:v>
      </x:c>
      <x:c r="F12210" s="0" t="s">
        <x:v>14</x:v>
      </x:c>
      <x:c r="G12210" s="8" t="s">
        <x:v>15</x:v>
      </x:c>
      <x:c r="H12210" s="8" t="s">
        <x:v>15</x:v>
      </x:c>
      <x:c r="I12210" s="9" t="s">
        <x:v>26473</x:v>
      </x:c>
    </x:row>
    <x:row r="12211" spans="1:12">
      <x:c r="A12211" s="0" t="s">
        <x:v>26474</x:v>
      </x:c>
      <x:c r="B12211" s="7" t="s">
        <x:v>26464</x:v>
      </x:c>
      <x:c r="C12211" s="7" t="s">
        <x:v>26461</x:v>
      </x:c>
      <x:c r="D12211" s="0" t="n">
        <x:v>1</x:v>
      </x:c>
      <x:c r="E12211" s="0" t="n">
        <x:v>0</x:v>
      </x:c>
      <x:c r="F12211" s="0" t="s">
        <x:v>14</x:v>
      </x:c>
      <x:c r="G12211" s="8" t="s">
        <x:v>15</x:v>
      </x:c>
      <x:c r="H12211" s="8" t="s">
        <x:v>15</x:v>
      </x:c>
      <x:c r="I12211" s="9" t="s">
        <x:v>26475</x:v>
      </x:c>
    </x:row>
    <x:row r="12212" spans="1:12">
      <x:c r="A12212" s="0" t="s">
        <x:v>26476</x:v>
      </x:c>
      <x:c r="B12212" s="7" t="s">
        <x:v>26464</x:v>
      </x:c>
      <x:c r="C12212" s="7" t="s">
        <x:v>26461</x:v>
      </x:c>
      <x:c r="D12212" s="0" t="n">
        <x:v>5</x:v>
      </x:c>
      <x:c r="E12212" s="0" t="n">
        <x:v>0</x:v>
      </x:c>
      <x:c r="F12212" s="0" t="s">
        <x:v>14</x:v>
      </x:c>
      <x:c r="G12212" s="8" t="s">
        <x:v>15</x:v>
      </x:c>
      <x:c r="H12212" s="8" t="s">
        <x:v>15</x:v>
      </x:c>
      <x:c r="I12212" s="9" t="s">
        <x:v>26477</x:v>
      </x:c>
    </x:row>
    <x:row r="12213" spans="1:12">
      <x:c r="A12213" s="0" t="s">
        <x:v>26478</x:v>
      </x:c>
      <x:c r="B12213" s="7" t="s">
        <x:v>26464</x:v>
      </x:c>
      <x:c r="C12213" s="7" t="s">
        <x:v>26461</x:v>
      </x:c>
      <x:c r="D12213" s="0" t="n">
        <x:v>3</x:v>
      </x:c>
      <x:c r="E12213" s="0" t="n">
        <x:v>0</x:v>
      </x:c>
      <x:c r="F12213" s="0" t="s">
        <x:v>14</x:v>
      </x:c>
      <x:c r="G12213" s="8" t="s">
        <x:v>15</x:v>
      </x:c>
      <x:c r="H12213" s="8" t="s">
        <x:v>15</x:v>
      </x:c>
      <x:c r="I12213" s="9" t="s">
        <x:v>26479</x:v>
      </x:c>
    </x:row>
    <x:row r="12214" spans="1:12">
      <x:c r="A12214" s="0" t="s">
        <x:v>26480</x:v>
      </x:c>
      <x:c r="B12214" s="7" t="s">
        <x:v>26464</x:v>
      </x:c>
      <x:c r="C12214" s="7" t="s">
        <x:v>26481</x:v>
      </x:c>
      <x:c r="D12214" s="0" t="n">
        <x:v>64</x:v>
      </x:c>
      <x:c r="E12214" s="0" t="n">
        <x:v>2</x:v>
      </x:c>
      <x:c r="F12214" s="0" t="s">
        <x:v>14</x:v>
      </x:c>
      <x:c r="G12214" s="8" t="s">
        <x:v>15</x:v>
      </x:c>
      <x:c r="H12214" s="8" t="s">
        <x:v>15</x:v>
      </x:c>
      <x:c r="I12214" s="9" t="s">
        <x:v>26482</x:v>
      </x:c>
    </x:row>
    <x:row r="12215" spans="1:12">
      <x:c r="A12215" s="0" t="s">
        <x:v>26483</x:v>
      </x:c>
      <x:c r="B12215" s="7" t="s">
        <x:v>26484</x:v>
      </x:c>
      <x:c r="C12215" s="7" t="s">
        <x:v>26481</x:v>
      </x:c>
      <x:c r="D12215" s="0" t="n">
        <x:v>1</x:v>
      </x:c>
      <x:c r="E12215" s="0" t="n">
        <x:v>0</x:v>
      </x:c>
      <x:c r="F12215" s="0" t="s">
        <x:v>14</x:v>
      </x:c>
      <x:c r="G12215" s="8" t="s">
        <x:v>15</x:v>
      </x:c>
      <x:c r="H12215" s="8" t="s">
        <x:v>15</x:v>
      </x:c>
      <x:c r="I12215" s="9" t="s">
        <x:v>26485</x:v>
      </x:c>
    </x:row>
    <x:row r="12216" spans="1:12">
      <x:c r="A12216" s="0" t="s">
        <x:v>26486</x:v>
      </x:c>
      <x:c r="B12216" s="7" t="s">
        <x:v>26484</x:v>
      </x:c>
      <x:c r="C12216" s="7" t="s">
        <x:v>26481</x:v>
      </x:c>
      <x:c r="D12216" s="0" t="n">
        <x:v>1</x:v>
      </x:c>
      <x:c r="E12216" s="0" t="n">
        <x:v>0</x:v>
      </x:c>
      <x:c r="F12216" s="0" t="s">
        <x:v>14</x:v>
      </x:c>
      <x:c r="G12216" s="8" t="s">
        <x:v>37</x:v>
      </x:c>
      <x:c r="H12216" s="8" t="s">
        <x:v>15</x:v>
      </x:c>
      <x:c r="I12216" s="9" t="s">
        <x:v>26487</x:v>
      </x:c>
    </x:row>
    <x:row r="12217" spans="1:12">
      <x:c r="A12217" s="0" t="s">
        <x:v>26488</x:v>
      </x:c>
      <x:c r="B12217" s="7" t="s">
        <x:v>26484</x:v>
      </x:c>
      <x:c r="C12217" s="7" t="s">
        <x:v>26481</x:v>
      </x:c>
      <x:c r="D12217" s="0" t="n">
        <x:v>2</x:v>
      </x:c>
      <x:c r="E12217" s="0" t="n">
        <x:v>0</x:v>
      </x:c>
      <x:c r="F12217" s="0" t="s">
        <x:v>14</x:v>
      </x:c>
      <x:c r="G12217" s="8" t="s">
        <x:v>37</x:v>
      </x:c>
      <x:c r="H12217" s="8" t="s">
        <x:v>15</x:v>
      </x:c>
      <x:c r="I12217" s="9" t="s">
        <x:v>26489</x:v>
      </x:c>
    </x:row>
    <x:row r="12218" spans="1:12">
      <x:c r="A12218" s="0" t="s">
        <x:v>26490</x:v>
      </x:c>
      <x:c r="B12218" s="7" t="s">
        <x:v>26484</x:v>
      </x:c>
      <x:c r="C12218" s="7" t="s">
        <x:v>26491</x:v>
      </x:c>
      <x:c r="D12218" s="0" t="n">
        <x:v>16</x:v>
      </x:c>
      <x:c r="E12218" s="0" t="n">
        <x:v>5</x:v>
      </x:c>
      <x:c r="F12218" s="0" t="s">
        <x:v>14</x:v>
      </x:c>
      <x:c r="G12218" s="8" t="s">
        <x:v>15</x:v>
      </x:c>
      <x:c r="H12218" s="8" t="s">
        <x:v>15</x:v>
      </x:c>
      <x:c r="I12218" s="9" t="s">
        <x:v>26492</x:v>
      </x:c>
    </x:row>
    <x:row r="12219" spans="1:12">
      <x:c r="A12219" s="0" t="s">
        <x:v>26493</x:v>
      </x:c>
      <x:c r="B12219" s="7" t="s">
        <x:v>26494</x:v>
      </x:c>
      <x:c r="C12219" s="7" t="s">
        <x:v>26491</x:v>
      </x:c>
      <x:c r="D12219" s="0" t="n">
        <x:v>1</x:v>
      </x:c>
      <x:c r="E12219" s="0" t="n">
        <x:v>0</x:v>
      </x:c>
      <x:c r="F12219" s="0" t="s">
        <x:v>14</x:v>
      </x:c>
      <x:c r="G12219" s="8" t="s">
        <x:v>15</x:v>
      </x:c>
      <x:c r="H12219" s="8" t="s">
        <x:v>15</x:v>
      </x:c>
      <x:c r="I12219" s="9" t="s">
        <x:v>26495</x:v>
      </x:c>
    </x:row>
    <x:row r="12220" spans="1:12">
      <x:c r="A12220" s="0" t="s">
        <x:v>26496</x:v>
      </x:c>
      <x:c r="B12220" s="7" t="s">
        <x:v>26494</x:v>
      </x:c>
      <x:c r="C12220" s="7" t="s">
        <x:v>26491</x:v>
      </x:c>
      <x:c r="D12220" s="0" t="n">
        <x:v>1</x:v>
      </x:c>
      <x:c r="E12220" s="0" t="n">
        <x:v>0</x:v>
      </x:c>
      <x:c r="F12220" s="0" t="s">
        <x:v>14</x:v>
      </x:c>
      <x:c r="G12220" s="8" t="s">
        <x:v>15</x:v>
      </x:c>
      <x:c r="H12220" s="8" t="s">
        <x:v>15</x:v>
      </x:c>
      <x:c r="I12220" s="9" t="s">
        <x:v>26497</x:v>
      </x:c>
    </x:row>
    <x:row r="12221" spans="1:12">
      <x:c r="A12221" s="0" t="s">
        <x:v>26498</x:v>
      </x:c>
      <x:c r="B12221" s="7" t="s">
        <x:v>26494</x:v>
      </x:c>
      <x:c r="C12221" s="7" t="s">
        <x:v>26491</x:v>
      </x:c>
      <x:c r="D12221" s="0" t="n">
        <x:v>1</x:v>
      </x:c>
      <x:c r="E12221" s="0" t="n">
        <x:v>0</x:v>
      </x:c>
      <x:c r="F12221" s="0" t="s">
        <x:v>14</x:v>
      </x:c>
      <x:c r="G12221" s="8" t="s">
        <x:v>15</x:v>
      </x:c>
      <x:c r="H12221" s="8" t="s">
        <x:v>15</x:v>
      </x:c>
      <x:c r="I12221" s="9" t="s">
        <x:v>26499</x:v>
      </x:c>
    </x:row>
    <x:row r="12222" spans="1:12">
      <x:c r="A12222" s="0" t="s">
        <x:v>26500</x:v>
      </x:c>
      <x:c r="B12222" s="7" t="s">
        <x:v>26494</x:v>
      </x:c>
      <x:c r="C12222" s="7" t="s">
        <x:v>26491</x:v>
      </x:c>
      <x:c r="D12222" s="0" t="n">
        <x:v>1</x:v>
      </x:c>
      <x:c r="E12222" s="0" t="n">
        <x:v>0</x:v>
      </x:c>
      <x:c r="F12222" s="0" t="s">
        <x:v>14</x:v>
      </x:c>
      <x:c r="G12222" s="8" t="s">
        <x:v>15</x:v>
      </x:c>
      <x:c r="H12222" s="8" t="s">
        <x:v>15</x:v>
      </x:c>
      <x:c r="I12222" s="9" t="s">
        <x:v>26501</x:v>
      </x:c>
    </x:row>
    <x:row r="12223" spans="1:12">
      <x:c r="A12223" s="0" t="s">
        <x:v>26502</x:v>
      </x:c>
      <x:c r="B12223" s="7" t="s">
        <x:v>26494</x:v>
      </x:c>
      <x:c r="C12223" s="7" t="s">
        <x:v>26491</x:v>
      </x:c>
      <x:c r="D12223" s="0" t="n">
        <x:v>2</x:v>
      </x:c>
      <x:c r="E12223" s="0" t="n">
        <x:v>0</x:v>
      </x:c>
      <x:c r="F12223" s="0" t="s">
        <x:v>36</x:v>
      </x:c>
      <x:c r="G12223" s="8" t="s">
        <x:v>37</x:v>
      </x:c>
      <x:c r="H12223" s="8" t="s">
        <x:v>15</x:v>
      </x:c>
      <x:c r="I12223" s="9" t="s">
        <x:v>26503</x:v>
      </x:c>
    </x:row>
    <x:row r="12224" spans="1:12">
      <x:c r="A12224" s="0" t="s">
        <x:v>26504</x:v>
      </x:c>
      <x:c r="B12224" s="7" t="s">
        <x:v>26505</x:v>
      </x:c>
      <x:c r="C12224" s="7" t="s">
        <x:v>26491</x:v>
      </x:c>
      <x:c r="D12224" s="0" t="n">
        <x:v>1</x:v>
      </x:c>
      <x:c r="E12224" s="0" t="n">
        <x:v>0</x:v>
      </x:c>
      <x:c r="F12224" s="0" t="s">
        <x:v>14</x:v>
      </x:c>
      <x:c r="G12224" s="8" t="s">
        <x:v>15</x:v>
      </x:c>
      <x:c r="H12224" s="8" t="s">
        <x:v>15</x:v>
      </x:c>
      <x:c r="I12224" s="9" t="s">
        <x:v>26506</x:v>
      </x:c>
    </x:row>
    <x:row r="12225" spans="1:12">
      <x:c r="A12225" s="0" t="s">
        <x:v>26507</x:v>
      </x:c>
      <x:c r="B12225" s="7" t="s">
        <x:v>26505</x:v>
      </x:c>
      <x:c r="C12225" s="7" t="s">
        <x:v>26491</x:v>
      </x:c>
      <x:c r="D12225" s="0" t="n">
        <x:v>1</x:v>
      </x:c>
      <x:c r="E12225" s="0" t="n">
        <x:v>0</x:v>
      </x:c>
      <x:c r="F12225" s="0" t="s">
        <x:v>14</x:v>
      </x:c>
      <x:c r="G12225" s="8" t="s">
        <x:v>15</x:v>
      </x:c>
      <x:c r="H12225" s="8" t="s">
        <x:v>15</x:v>
      </x:c>
      <x:c r="I12225" s="9" t="s">
        <x:v>26508</x:v>
      </x:c>
    </x:row>
    <x:row r="12226" spans="1:12">
      <x:c r="A12226" s="0" t="s">
        <x:v>26509</x:v>
      </x:c>
      <x:c r="B12226" s="7" t="s">
        <x:v>26505</x:v>
      </x:c>
      <x:c r="C12226" s="7" t="s">
        <x:v>26491</x:v>
      </x:c>
      <x:c r="D12226" s="0" t="n">
        <x:v>1</x:v>
      </x:c>
      <x:c r="E12226" s="0" t="n">
        <x:v>0</x:v>
      </x:c>
      <x:c r="F12226" s="0" t="s">
        <x:v>14</x:v>
      </x:c>
      <x:c r="G12226" s="8" t="s">
        <x:v>15</x:v>
      </x:c>
      <x:c r="H12226" s="8" t="s">
        <x:v>15</x:v>
      </x:c>
      <x:c r="I12226" s="9" t="s">
        <x:v>26510</x:v>
      </x:c>
    </x:row>
    <x:row r="12227" spans="1:12">
      <x:c r="A12227" s="0" t="s">
        <x:v>26511</x:v>
      </x:c>
      <x:c r="B12227" s="7" t="s">
        <x:v>26505</x:v>
      </x:c>
      <x:c r="C12227" s="7" t="s">
        <x:v>26491</x:v>
      </x:c>
      <x:c r="D12227" s="0" t="n">
        <x:v>1</x:v>
      </x:c>
      <x:c r="E12227" s="0" t="n">
        <x:v>0</x:v>
      </x:c>
      <x:c r="F12227" s="0" t="s">
        <x:v>36</x:v>
      </x:c>
      <x:c r="G12227" s="8" t="s">
        <x:v>37</x:v>
      </x:c>
      <x:c r="H12227" s="8" t="s">
        <x:v>15</x:v>
      </x:c>
      <x:c r="I12227" s="9" t="s">
        <x:v>26512</x:v>
      </x:c>
    </x:row>
    <x:row r="12228" spans="1:12">
      <x:c r="A12228" s="0" t="s">
        <x:v>26513</x:v>
      </x:c>
      <x:c r="B12228" s="7" t="s">
        <x:v>26505</x:v>
      </x:c>
      <x:c r="C12228" s="7" t="s">
        <x:v>26491</x:v>
      </x:c>
      <x:c r="D12228" s="0" t="n">
        <x:v>4</x:v>
      </x:c>
      <x:c r="E12228" s="0" t="n">
        <x:v>0</x:v>
      </x:c>
      <x:c r="F12228" s="0" t="s">
        <x:v>36</x:v>
      </x:c>
      <x:c r="G12228" s="8" t="s">
        <x:v>37</x:v>
      </x:c>
      <x:c r="H12228" s="8" t="s">
        <x:v>37</x:v>
      </x:c>
      <x:c r="I12228" s="9" t="s">
        <x:v>26514</x:v>
      </x:c>
    </x:row>
    <x:row r="12229" spans="1:12">
      <x:c r="A12229" s="0" t="s">
        <x:v>26515</x:v>
      </x:c>
      <x:c r="B12229" s="7" t="s">
        <x:v>26505</x:v>
      </x:c>
      <x:c r="C12229" s="7" t="s">
        <x:v>26491</x:v>
      </x:c>
      <x:c r="D12229" s="0" t="n">
        <x:v>5</x:v>
      </x:c>
      <x:c r="E12229" s="0" t="n">
        <x:v>0</x:v>
      </x:c>
      <x:c r="F12229" s="0" t="s">
        <x:v>14</x:v>
      </x:c>
      <x:c r="G12229" s="8" t="s">
        <x:v>15</x:v>
      </x:c>
      <x:c r="H12229" s="8" t="s">
        <x:v>15</x:v>
      </x:c>
      <x:c r="I12229" s="9" t="s">
        <x:v>26516</x:v>
      </x:c>
    </x:row>
    <x:row r="12230" spans="1:12">
      <x:c r="A12230" s="0" t="s">
        <x:v>26517</x:v>
      </x:c>
      <x:c r="B12230" s="7" t="s">
        <x:v>26505</x:v>
      </x:c>
      <x:c r="C12230" s="7" t="s">
        <x:v>26491</x:v>
      </x:c>
      <x:c r="D12230" s="0" t="n">
        <x:v>2</x:v>
      </x:c>
      <x:c r="E12230" s="0" t="n">
        <x:v>0</x:v>
      </x:c>
      <x:c r="F12230" s="0" t="s">
        <x:v>14</x:v>
      </x:c>
      <x:c r="G12230" s="8" t="s">
        <x:v>37</x:v>
      </x:c>
      <x:c r="H12230" s="8" t="s">
        <x:v>15</x:v>
      </x:c>
      <x:c r="I12230" s="9" t="s">
        <x:v>26518</x:v>
      </x:c>
    </x:row>
    <x:row r="12231" spans="1:12">
      <x:c r="A12231" s="0" t="s">
        <x:v>26519</x:v>
      </x:c>
      <x:c r="B12231" s="7" t="s">
        <x:v>26505</x:v>
      </x:c>
      <x:c r="C12231" s="7" t="s">
        <x:v>26491</x:v>
      </x:c>
      <x:c r="D12231" s="0" t="n">
        <x:v>1</x:v>
      </x:c>
      <x:c r="E12231" s="0" t="n">
        <x:v>0</x:v>
      </x:c>
      <x:c r="F12231" s="0" t="s">
        <x:v>14</x:v>
      </x:c>
      <x:c r="G12231" s="8" t="s">
        <x:v>15</x:v>
      </x:c>
      <x:c r="H12231" s="8" t="s">
        <x:v>15</x:v>
      </x:c>
      <x:c r="I12231" s="9" t="s">
        <x:v>26520</x:v>
      </x:c>
    </x:row>
    <x:row r="12232" spans="1:12">
      <x:c r="A12232" s="0" t="s">
        <x:v>26521</x:v>
      </x:c>
      <x:c r="B12232" s="7" t="s">
        <x:v>26505</x:v>
      </x:c>
      <x:c r="C12232" s="7" t="s">
        <x:v>26522</x:v>
      </x:c>
      <x:c r="D12232" s="0" t="n">
        <x:v>127</x:v>
      </x:c>
      <x:c r="E12232" s="0" t="n">
        <x:v>14</x:v>
      </x:c>
      <x:c r="F12232" s="0" t="s">
        <x:v>14</x:v>
      </x:c>
      <x:c r="G12232" s="8" t="s">
        <x:v>15</x:v>
      </x:c>
      <x:c r="H12232" s="8" t="s">
        <x:v>15</x:v>
      </x:c>
      <x:c r="I12232" s="9" t="s">
        <x:v>26523</x:v>
      </x:c>
    </x:row>
    <x:row r="12233" spans="1:12">
      <x:c r="A12233" s="0" t="s">
        <x:v>26524</x:v>
      </x:c>
      <x:c r="B12233" s="7" t="s">
        <x:v>26525</x:v>
      </x:c>
      <x:c r="C12233" s="7" t="s">
        <x:v>26522</x:v>
      </x:c>
      <x:c r="D12233" s="0" t="n">
        <x:v>1</x:v>
      </x:c>
      <x:c r="E12233" s="0" t="n">
        <x:v>0</x:v>
      </x:c>
      <x:c r="F12233" s="0" t="s">
        <x:v>14</x:v>
      </x:c>
      <x:c r="G12233" s="8" t="s">
        <x:v>15</x:v>
      </x:c>
      <x:c r="H12233" s="8" t="s">
        <x:v>15</x:v>
      </x:c>
      <x:c r="I12233" s="9" t="s">
        <x:v>26526</x:v>
      </x:c>
    </x:row>
    <x:row r="12234" spans="1:12">
      <x:c r="A12234" s="0" t="s">
        <x:v>26527</x:v>
      </x:c>
      <x:c r="B12234" s="7" t="s">
        <x:v>26528</x:v>
      </x:c>
      <x:c r="C12234" s="7" t="s">
        <x:v>26522</x:v>
      </x:c>
      <x:c r="D12234" s="0" t="n">
        <x:v>3</x:v>
      </x:c>
      <x:c r="E12234" s="0" t="n">
        <x:v>0</x:v>
      </x:c>
      <x:c r="F12234" s="0" t="s">
        <x:v>14</x:v>
      </x:c>
      <x:c r="G12234" s="8" t="s">
        <x:v>15</x:v>
      </x:c>
      <x:c r="H12234" s="8" t="s">
        <x:v>15</x:v>
      </x:c>
      <x:c r="I12234" s="9" t="s">
        <x:v>26529</x:v>
      </x:c>
    </x:row>
    <x:row r="12235" spans="1:12">
      <x:c r="A12235" s="0" t="s">
        <x:v>26530</x:v>
      </x:c>
      <x:c r="B12235" s="7" t="s">
        <x:v>26528</x:v>
      </x:c>
      <x:c r="C12235" s="7" t="s">
        <x:v>26522</x:v>
      </x:c>
      <x:c r="D12235" s="0" t="n">
        <x:v>1</x:v>
      </x:c>
      <x:c r="E12235" s="0" t="n">
        <x:v>0</x:v>
      </x:c>
      <x:c r="F12235" s="0" t="s">
        <x:v>14</x:v>
      </x:c>
      <x:c r="G12235" s="8" t="s">
        <x:v>15</x:v>
      </x:c>
      <x:c r="H12235" s="8" t="s">
        <x:v>15</x:v>
      </x:c>
      <x:c r="I12235" s="9" t="s">
        <x:v>26531</x:v>
      </x:c>
    </x:row>
    <x:row r="12236" spans="1:12">
      <x:c r="A12236" s="0" t="s">
        <x:v>26532</x:v>
      </x:c>
      <x:c r="B12236" s="7" t="s">
        <x:v>26528</x:v>
      </x:c>
      <x:c r="C12236" s="7" t="s">
        <x:v>26522</x:v>
      </x:c>
      <x:c r="D12236" s="0" t="n">
        <x:v>4</x:v>
      </x:c>
      <x:c r="E12236" s="0" t="n">
        <x:v>0</x:v>
      </x:c>
      <x:c r="F12236" s="0" t="s">
        <x:v>14</x:v>
      </x:c>
      <x:c r="G12236" s="8" t="s">
        <x:v>15</x:v>
      </x:c>
      <x:c r="H12236" s="8" t="s">
        <x:v>15</x:v>
      </x:c>
      <x:c r="I12236" s="9" t="s">
        <x:v>26533</x:v>
      </x:c>
    </x:row>
    <x:row r="12237" spans="1:12">
      <x:c r="A12237" s="0" t="s">
        <x:v>26534</x:v>
      </x:c>
      <x:c r="B12237" s="7" t="s">
        <x:v>26528</x:v>
      </x:c>
      <x:c r="C12237" s="7" t="s">
        <x:v>26522</x:v>
      </x:c>
      <x:c r="D12237" s="0" t="n">
        <x:v>1</x:v>
      </x:c>
      <x:c r="E12237" s="0" t="n">
        <x:v>0</x:v>
      </x:c>
      <x:c r="F12237" s="0" t="s">
        <x:v>14</x:v>
      </x:c>
      <x:c r="G12237" s="8" t="s">
        <x:v>15</x:v>
      </x:c>
      <x:c r="H12237" s="8" t="s">
        <x:v>37</x:v>
      </x:c>
      <x:c r="I12237" s="9" t="s">
        <x:v>26535</x:v>
      </x:c>
    </x:row>
    <x:row r="12238" spans="1:12">
      <x:c r="A12238" s="0" t="s">
        <x:v>26536</x:v>
      </x:c>
      <x:c r="B12238" s="7" t="s">
        <x:v>26528</x:v>
      </x:c>
      <x:c r="C12238" s="7" t="s">
        <x:v>26522</x:v>
      </x:c>
      <x:c r="D12238" s="0" t="n">
        <x:v>5</x:v>
      </x:c>
      <x:c r="E12238" s="0" t="n">
        <x:v>0</x:v>
      </x:c>
      <x:c r="F12238" s="0" t="s">
        <x:v>14</x:v>
      </x:c>
      <x:c r="G12238" s="8" t="s">
        <x:v>15</x:v>
      </x:c>
      <x:c r="H12238" s="8" t="s">
        <x:v>15</x:v>
      </x:c>
      <x:c r="I12238" s="9" t="s">
        <x:v>26537</x:v>
      </x:c>
    </x:row>
    <x:row r="12239" spans="1:12">
      <x:c r="A12239" s="0" t="s">
        <x:v>26538</x:v>
      </x:c>
      <x:c r="B12239" s="7" t="s">
        <x:v>26528</x:v>
      </x:c>
      <x:c r="C12239" s="7" t="s">
        <x:v>26522</x:v>
      </x:c>
      <x:c r="D12239" s="0" t="n">
        <x:v>6</x:v>
      </x:c>
      <x:c r="E12239" s="0" t="n">
        <x:v>0</x:v>
      </x:c>
      <x:c r="F12239" s="0" t="s">
        <x:v>14</x:v>
      </x:c>
      <x:c r="G12239" s="8" t="s">
        <x:v>15</x:v>
      </x:c>
      <x:c r="H12239" s="8" t="s">
        <x:v>15</x:v>
      </x:c>
      <x:c r="I12239" s="9" t="s">
        <x:v>26539</x:v>
      </x:c>
    </x:row>
    <x:row r="12240" spans="1:12">
      <x:c r="A12240" s="0" t="s">
        <x:v>26540</x:v>
      </x:c>
      <x:c r="B12240" s="7" t="s">
        <x:v>26528</x:v>
      </x:c>
      <x:c r="C12240" s="7" t="s">
        <x:v>26522</x:v>
      </x:c>
      <x:c r="D12240" s="0" t="n">
        <x:v>1</x:v>
      </x:c>
      <x:c r="E12240" s="0" t="n">
        <x:v>0</x:v>
      </x:c>
      <x:c r="F12240" s="0" t="s">
        <x:v>14</x:v>
      </x:c>
      <x:c r="G12240" s="8" t="s">
        <x:v>15</x:v>
      </x:c>
      <x:c r="H12240" s="8" t="s">
        <x:v>15</x:v>
      </x:c>
      <x:c r="I12240" s="9" t="s">
        <x:v>26541</x:v>
      </x:c>
    </x:row>
    <x:row r="12241" spans="1:12">
      <x:c r="A12241" s="0" t="s">
        <x:v>26542</x:v>
      </x:c>
      <x:c r="B12241" s="7" t="s">
        <x:v>26528</x:v>
      </x:c>
      <x:c r="C12241" s="7" t="s">
        <x:v>26522</x:v>
      </x:c>
      <x:c r="D12241" s="0" t="n">
        <x:v>2</x:v>
      </x:c>
      <x:c r="E12241" s="0" t="n">
        <x:v>0</x:v>
      </x:c>
      <x:c r="F12241" s="0" t="s">
        <x:v>14</x:v>
      </x:c>
      <x:c r="G12241" s="8" t="s">
        <x:v>15</x:v>
      </x:c>
      <x:c r="H12241" s="8" t="s">
        <x:v>15</x:v>
      </x:c>
      <x:c r="I12241" s="9" t="s">
        <x:v>26543</x:v>
      </x:c>
    </x:row>
    <x:row r="12242" spans="1:12">
      <x:c r="A12242" s="0" t="s">
        <x:v>26544</x:v>
      </x:c>
      <x:c r="B12242" s="7" t="s">
        <x:v>26528</x:v>
      </x:c>
      <x:c r="C12242" s="7" t="s">
        <x:v>26522</x:v>
      </x:c>
      <x:c r="D12242" s="0" t="n">
        <x:v>1</x:v>
      </x:c>
      <x:c r="E12242" s="0" t="n">
        <x:v>0</x:v>
      </x:c>
      <x:c r="F12242" s="0" t="s">
        <x:v>14</x:v>
      </x:c>
      <x:c r="G12242" s="8" t="s">
        <x:v>15</x:v>
      </x:c>
      <x:c r="H12242" s="8" t="s">
        <x:v>15</x:v>
      </x:c>
      <x:c r="I12242" s="9" t="s">
        <x:v>26545</x:v>
      </x:c>
    </x:row>
    <x:row r="12243" spans="1:12">
      <x:c r="A12243" s="0" t="s">
        <x:v>26546</x:v>
      </x:c>
      <x:c r="B12243" s="7" t="s">
        <x:v>26528</x:v>
      </x:c>
      <x:c r="C12243" s="7" t="s">
        <x:v>26522</x:v>
      </x:c>
      <x:c r="D12243" s="0" t="n">
        <x:v>1</x:v>
      </x:c>
      <x:c r="E12243" s="0" t="n">
        <x:v>0</x:v>
      </x:c>
      <x:c r="F12243" s="0" t="s">
        <x:v>14</x:v>
      </x:c>
      <x:c r="G12243" s="8" t="s">
        <x:v>15</x:v>
      </x:c>
      <x:c r="H12243" s="8" t="s">
        <x:v>15</x:v>
      </x:c>
      <x:c r="I12243" s="9" t="s">
        <x:v>26547</x:v>
      </x:c>
    </x:row>
    <x:row r="12244" spans="1:12">
      <x:c r="A12244" s="0" t="s">
        <x:v>26548</x:v>
      </x:c>
      <x:c r="B12244" s="7" t="s">
        <x:v>26549</x:v>
      </x:c>
      <x:c r="C12244" s="7" t="s">
        <x:v>26522</x:v>
      </x:c>
      <x:c r="D12244" s="0" t="n">
        <x:v>1</x:v>
      </x:c>
      <x:c r="E12244" s="0" t="n">
        <x:v>0</x:v>
      </x:c>
      <x:c r="F12244" s="0" t="s">
        <x:v>14</x:v>
      </x:c>
      <x:c r="G12244" s="8" t="s">
        <x:v>15</x:v>
      </x:c>
      <x:c r="H12244" s="8" t="s">
        <x:v>15</x:v>
      </x:c>
      <x:c r="I12244" s="9" t="s">
        <x:v>26550</x:v>
      </x:c>
    </x:row>
    <x:row r="12245" spans="1:12">
      <x:c r="A12245" s="0" t="s">
        <x:v>26551</x:v>
      </x:c>
      <x:c r="B12245" s="7" t="s">
        <x:v>26549</x:v>
      </x:c>
      <x:c r="C12245" s="7" t="s">
        <x:v>26522</x:v>
      </x:c>
      <x:c r="D12245" s="0" t="n">
        <x:v>1</x:v>
      </x:c>
      <x:c r="E12245" s="0" t="n">
        <x:v>0</x:v>
      </x:c>
      <x:c r="F12245" s="0" t="s">
        <x:v>14</x:v>
      </x:c>
      <x:c r="G12245" s="8" t="s">
        <x:v>37</x:v>
      </x:c>
      <x:c r="H12245" s="8" t="s">
        <x:v>15</x:v>
      </x:c>
      <x:c r="I12245" s="9" t="s">
        <x:v>26552</x:v>
      </x:c>
    </x:row>
    <x:row r="12246" spans="1:12">
      <x:c r="A12246" s="0" t="s">
        <x:v>26553</x:v>
      </x:c>
      <x:c r="B12246" s="7" t="s">
        <x:v>26549</x:v>
      </x:c>
      <x:c r="C12246" s="7" t="s">
        <x:v>26522</x:v>
      </x:c>
      <x:c r="D12246" s="0" t="n">
        <x:v>1</x:v>
      </x:c>
      <x:c r="E12246" s="0" t="n">
        <x:v>0</x:v>
      </x:c>
      <x:c r="F12246" s="0" t="s">
        <x:v>14</x:v>
      </x:c>
      <x:c r="G12246" s="8" t="s">
        <x:v>15</x:v>
      </x:c>
      <x:c r="H12246" s="8" t="s">
        <x:v>15</x:v>
      </x:c>
      <x:c r="I12246" s="9" t="s">
        <x:v>26554</x:v>
      </x:c>
    </x:row>
    <x:row r="12247" spans="1:12">
      <x:c r="A12247" s="0" t="s">
        <x:v>26555</x:v>
      </x:c>
      <x:c r="B12247" s="7" t="s">
        <x:v>26549</x:v>
      </x:c>
      <x:c r="C12247" s="7" t="s">
        <x:v>26522</x:v>
      </x:c>
      <x:c r="D12247" s="0" t="n">
        <x:v>1</x:v>
      </x:c>
      <x:c r="E12247" s="0" t="n">
        <x:v>0</x:v>
      </x:c>
      <x:c r="F12247" s="0" t="s">
        <x:v>14</x:v>
      </x:c>
      <x:c r="G12247" s="8" t="s">
        <x:v>15</x:v>
      </x:c>
      <x:c r="H12247" s="8" t="s">
        <x:v>15</x:v>
      </x:c>
      <x:c r="I12247" s="9" t="s">
        <x:v>26556</x:v>
      </x:c>
    </x:row>
    <x:row r="12248" spans="1:12">
      <x:c r="A12248" s="0" t="s">
        <x:v>26557</x:v>
      </x:c>
      <x:c r="B12248" s="7" t="s">
        <x:v>26549</x:v>
      </x:c>
      <x:c r="C12248" s="7" t="s">
        <x:v>26558</x:v>
      </x:c>
      <x:c r="D12248" s="0" t="n">
        <x:v>10</x:v>
      </x:c>
      <x:c r="E12248" s="0" t="n">
        <x:v>2</x:v>
      </x:c>
      <x:c r="F12248" s="0" t="s">
        <x:v>14</x:v>
      </x:c>
      <x:c r="G12248" s="8" t="s">
        <x:v>15</x:v>
      </x:c>
      <x:c r="H12248" s="8" t="s">
        <x:v>15</x:v>
      </x:c>
      <x:c r="I12248" s="9" t="s">
        <x:v>26559</x:v>
      </x:c>
    </x:row>
    <x:row r="12249" spans="1:12">
      <x:c r="A12249" s="0" t="s">
        <x:v>26560</x:v>
      </x:c>
      <x:c r="B12249" s="7" t="s">
        <x:v>26561</x:v>
      </x:c>
      <x:c r="C12249" s="7" t="s">
        <x:v>26558</x:v>
      </x:c>
      <x:c r="D12249" s="0" t="n">
        <x:v>4</x:v>
      </x:c>
      <x:c r="E12249" s="0" t="n">
        <x:v>0</x:v>
      </x:c>
      <x:c r="F12249" s="0" t="s">
        <x:v>14</x:v>
      </x:c>
      <x:c r="G12249" s="8" t="s">
        <x:v>37</x:v>
      </x:c>
      <x:c r="H12249" s="8" t="s">
        <x:v>37</x:v>
      </x:c>
      <x:c r="I12249" s="9" t="s">
        <x:v>26562</x:v>
      </x:c>
    </x:row>
    <x:row r="12250" spans="1:12">
      <x:c r="A12250" s="0" t="s">
        <x:v>26563</x:v>
      </x:c>
      <x:c r="B12250" s="7" t="s">
        <x:v>26561</x:v>
      </x:c>
      <x:c r="C12250" s="7" t="s">
        <x:v>26558</x:v>
      </x:c>
      <x:c r="D12250" s="0" t="n">
        <x:v>1</x:v>
      </x:c>
      <x:c r="E12250" s="0" t="n">
        <x:v>0</x:v>
      </x:c>
      <x:c r="F12250" s="0" t="s">
        <x:v>14</x:v>
      </x:c>
      <x:c r="G12250" s="8" t="s">
        <x:v>15</x:v>
      </x:c>
      <x:c r="H12250" s="8" t="s">
        <x:v>15</x:v>
      </x:c>
      <x:c r="I12250" s="9" t="s">
        <x:v>26564</x:v>
      </x:c>
    </x:row>
    <x:row r="12251" spans="1:12">
      <x:c r="A12251" s="0" t="s">
        <x:v>26565</x:v>
      </x:c>
      <x:c r="B12251" s="7" t="s">
        <x:v>26561</x:v>
      </x:c>
      <x:c r="C12251" s="7" t="s">
        <x:v>26558</x:v>
      </x:c>
      <x:c r="D12251" s="0" t="n">
        <x:v>1</x:v>
      </x:c>
      <x:c r="E12251" s="0" t="n">
        <x:v>0</x:v>
      </x:c>
      <x:c r="F12251" s="0" t="s">
        <x:v>14</x:v>
      </x:c>
      <x:c r="G12251" s="8" t="s">
        <x:v>15</x:v>
      </x:c>
      <x:c r="H12251" s="8" t="s">
        <x:v>15</x:v>
      </x:c>
      <x:c r="I12251" s="9" t="s">
        <x:v>26566</x:v>
      </x:c>
    </x:row>
    <x:row r="12252" spans="1:12">
      <x:c r="A12252" s="0" t="s">
        <x:v>26567</x:v>
      </x:c>
      <x:c r="B12252" s="7" t="s">
        <x:v>26561</x:v>
      </x:c>
      <x:c r="C12252" s="7" t="s">
        <x:v>26558</x:v>
      </x:c>
      <x:c r="D12252" s="0" t="n">
        <x:v>2</x:v>
      </x:c>
      <x:c r="E12252" s="0" t="n">
        <x:v>0</x:v>
      </x:c>
      <x:c r="F12252" s="0" t="s">
        <x:v>59</x:v>
      </x:c>
      <x:c r="G12252" s="8" t="s">
        <x:v>37</x:v>
      </x:c>
      <x:c r="H12252" s="8" t="s">
        <x:v>15</x:v>
      </x:c>
      <x:c r="I12252" s="9" t="s">
        <x:v>26568</x:v>
      </x:c>
    </x:row>
    <x:row r="12253" spans="1:12">
      <x:c r="A12253" s="0" t="s">
        <x:v>26569</x:v>
      </x:c>
      <x:c r="B12253" s="7" t="s">
        <x:v>26561</x:v>
      </x:c>
      <x:c r="C12253" s="7" t="s">
        <x:v>26558</x:v>
      </x:c>
      <x:c r="D12253" s="0" t="n">
        <x:v>3</x:v>
      </x:c>
      <x:c r="E12253" s="0" t="n">
        <x:v>0</x:v>
      </x:c>
      <x:c r="F12253" s="0" t="s">
        <x:v>14</x:v>
      </x:c>
      <x:c r="G12253" s="8" t="s">
        <x:v>37</x:v>
      </x:c>
      <x:c r="H12253" s="8" t="s">
        <x:v>15</x:v>
      </x:c>
      <x:c r="I12253" s="9" t="s">
        <x:v>26570</x:v>
      </x:c>
    </x:row>
    <x:row r="12254" spans="1:12">
      <x:c r="A12254" s="0" t="s">
        <x:v>26571</x:v>
      </x:c>
      <x:c r="B12254" s="7" t="s">
        <x:v>26561</x:v>
      </x:c>
      <x:c r="C12254" s="7" t="s">
        <x:v>26558</x:v>
      </x:c>
      <x:c r="D12254" s="0" t="n">
        <x:v>1</x:v>
      </x:c>
      <x:c r="E12254" s="0" t="n">
        <x:v>0</x:v>
      </x:c>
      <x:c r="F12254" s="0" t="s">
        <x:v>14</x:v>
      </x:c>
      <x:c r="G12254" s="8" t="s">
        <x:v>15</x:v>
      </x:c>
      <x:c r="H12254" s="8" t="s">
        <x:v>15</x:v>
      </x:c>
      <x:c r="I12254" s="9" t="s">
        <x:v>26572</x:v>
      </x:c>
    </x:row>
    <x:row r="12255" spans="1:12">
      <x:c r="A12255" s="0" t="s">
        <x:v>26573</x:v>
      </x:c>
      <x:c r="B12255" s="7" t="s">
        <x:v>26561</x:v>
      </x:c>
      <x:c r="C12255" s="7" t="s">
        <x:v>26558</x:v>
      </x:c>
      <x:c r="D12255" s="0" t="n">
        <x:v>5</x:v>
      </x:c>
      <x:c r="E12255" s="0" t="n">
        <x:v>0</x:v>
      </x:c>
      <x:c r="F12255" s="0" t="s">
        <x:v>14</x:v>
      </x:c>
      <x:c r="G12255" s="8" t="s">
        <x:v>15</x:v>
      </x:c>
      <x:c r="H12255" s="8" t="s">
        <x:v>15</x:v>
      </x:c>
      <x:c r="I12255" s="9" t="s">
        <x:v>26574</x:v>
      </x:c>
    </x:row>
    <x:row r="12256" spans="1:12">
      <x:c r="A12256" s="0" t="s">
        <x:v>26575</x:v>
      </x:c>
      <x:c r="B12256" s="7" t="s">
        <x:v>26561</x:v>
      </x:c>
      <x:c r="C12256" s="7" t="s">
        <x:v>26558</x:v>
      </x:c>
      <x:c r="D12256" s="0" t="n">
        <x:v>1</x:v>
      </x:c>
      <x:c r="E12256" s="0" t="n">
        <x:v>0</x:v>
      </x:c>
      <x:c r="F12256" s="0" t="s">
        <x:v>14</x:v>
      </x:c>
      <x:c r="G12256" s="8" t="s">
        <x:v>37</x:v>
      </x:c>
      <x:c r="H12256" s="8" t="s">
        <x:v>15</x:v>
      </x:c>
      <x:c r="I12256" s="9" t="s">
        <x:v>26576</x:v>
      </x:c>
    </x:row>
    <x:row r="12257" spans="1:12">
      <x:c r="A12257" s="0" t="s">
        <x:v>26577</x:v>
      </x:c>
      <x:c r="B12257" s="7" t="s">
        <x:v>26561</x:v>
      </x:c>
      <x:c r="C12257" s="7" t="s">
        <x:v>17796</x:v>
      </x:c>
      <x:c r="D12257" s="0" t="n">
        <x:v>20</x:v>
      </x:c>
      <x:c r="E12257" s="0" t="n">
        <x:v>0</x:v>
      </x:c>
      <x:c r="F12257" s="0" t="s">
        <x:v>14</x:v>
      </x:c>
      <x:c r="G12257" s="8" t="s">
        <x:v>37</x:v>
      </x:c>
      <x:c r="H12257" s="8" t="s">
        <x:v>15</x:v>
      </x:c>
      <x:c r="I12257" s="9" t="s">
        <x:v>26578</x:v>
      </x:c>
    </x:row>
    <x:row r="12258" spans="1:12">
      <x:c r="A12258" s="0" t="s">
        <x:v>26579</x:v>
      </x:c>
      <x:c r="B12258" s="7" t="s">
        <x:v>26580</x:v>
      </x:c>
      <x:c r="C12258" s="7" t="s">
        <x:v>17796</x:v>
      </x:c>
      <x:c r="D12258" s="0" t="n">
        <x:v>1</x:v>
      </x:c>
      <x:c r="E12258" s="0" t="n">
        <x:v>0</x:v>
      </x:c>
      <x:c r="F12258" s="0" t="s">
        <x:v>14</x:v>
      </x:c>
      <x:c r="G12258" s="8" t="s">
        <x:v>15</x:v>
      </x:c>
      <x:c r="H12258" s="8" t="s">
        <x:v>15</x:v>
      </x:c>
      <x:c r="I12258" s="9" t="s">
        <x:v>26581</x:v>
      </x:c>
    </x:row>
    <x:row r="12259" spans="1:12">
      <x:c r="A12259" s="0" t="s">
        <x:v>26582</x:v>
      </x:c>
      <x:c r="B12259" s="7" t="s">
        <x:v>26580</x:v>
      </x:c>
      <x:c r="C12259" s="7" t="s">
        <x:v>17796</x:v>
      </x:c>
      <x:c r="D12259" s="0" t="n">
        <x:v>2</x:v>
      </x:c>
      <x:c r="E12259" s="0" t="n">
        <x:v>0</x:v>
      </x:c>
      <x:c r="F12259" s="0" t="s">
        <x:v>14</x:v>
      </x:c>
      <x:c r="G12259" s="8" t="s">
        <x:v>37</x:v>
      </x:c>
      <x:c r="H12259" s="8" t="s">
        <x:v>15</x:v>
      </x:c>
      <x:c r="I12259" s="9" t="s">
        <x:v>26583</x:v>
      </x:c>
    </x:row>
    <x:row r="12260" spans="1:12">
      <x:c r="A12260" s="0" t="s">
        <x:v>26584</x:v>
      </x:c>
      <x:c r="B12260" s="7" t="s">
        <x:v>26580</x:v>
      </x:c>
      <x:c r="C12260" s="7" t="s">
        <x:v>17796</x:v>
      </x:c>
      <x:c r="D12260" s="0" t="n">
        <x:v>3</x:v>
      </x:c>
      <x:c r="E12260" s="0" t="n">
        <x:v>0</x:v>
      </x:c>
      <x:c r="F12260" s="0" t="s">
        <x:v>14</x:v>
      </x:c>
      <x:c r="G12260" s="8" t="s">
        <x:v>37</x:v>
      </x:c>
      <x:c r="H12260" s="8" t="s">
        <x:v>15</x:v>
      </x:c>
      <x:c r="I12260" s="9" t="s">
        <x:v>26585</x:v>
      </x:c>
    </x:row>
    <x:row r="12261" spans="1:12">
      <x:c r="A12261" s="0" t="s">
        <x:v>26586</x:v>
      </x:c>
      <x:c r="B12261" s="7" t="s">
        <x:v>26580</x:v>
      </x:c>
      <x:c r="C12261" s="7" t="s">
        <x:v>17796</x:v>
      </x:c>
      <x:c r="D12261" s="0" t="n">
        <x:v>1</x:v>
      </x:c>
      <x:c r="E12261" s="0" t="n">
        <x:v>0</x:v>
      </x:c>
      <x:c r="F12261" s="0" t="s">
        <x:v>14</x:v>
      </x:c>
      <x:c r="G12261" s="8" t="s">
        <x:v>15</x:v>
      </x:c>
      <x:c r="H12261" s="8" t="s">
        <x:v>15</x:v>
      </x:c>
      <x:c r="I12261" s="9" t="s">
        <x:v>26587</x:v>
      </x:c>
    </x:row>
    <x:row r="12262" spans="1:12">
      <x:c r="A12262" s="0" t="s">
        <x:v>26588</x:v>
      </x:c>
      <x:c r="B12262" s="7" t="s">
        <x:v>26580</x:v>
      </x:c>
      <x:c r="C12262" s="7" t="s">
        <x:v>17796</x:v>
      </x:c>
      <x:c r="D12262" s="0" t="n">
        <x:v>3</x:v>
      </x:c>
      <x:c r="E12262" s="0" t="n">
        <x:v>0</x:v>
      </x:c>
      <x:c r="F12262" s="0" t="s">
        <x:v>36</x:v>
      </x:c>
      <x:c r="G12262" s="8" t="s">
        <x:v>37</x:v>
      </x:c>
      <x:c r="H12262" s="8" t="s">
        <x:v>37</x:v>
      </x:c>
      <x:c r="I12262" s="9" t="s">
        <x:v>26589</x:v>
      </x:c>
    </x:row>
    <x:row r="12263" spans="1:12">
      <x:c r="A12263" s="0" t="s">
        <x:v>26590</x:v>
      </x:c>
      <x:c r="B12263" s="7" t="s">
        <x:v>26580</x:v>
      </x:c>
      <x:c r="C12263" s="7" t="s">
        <x:v>17796</x:v>
      </x:c>
      <x:c r="D12263" s="0" t="n">
        <x:v>4</x:v>
      </x:c>
      <x:c r="E12263" s="0" t="n">
        <x:v>0</x:v>
      </x:c>
      <x:c r="F12263" s="0" t="s">
        <x:v>14</x:v>
      </x:c>
      <x:c r="G12263" s="8" t="s">
        <x:v>15</x:v>
      </x:c>
      <x:c r="H12263" s="8" t="s">
        <x:v>15</x:v>
      </x:c>
      <x:c r="I12263" s="9" t="s">
        <x:v>26591</x:v>
      </x:c>
    </x:row>
    <x:row r="12264" spans="1:12">
      <x:c r="A12264" s="0" t="s">
        <x:v>26592</x:v>
      </x:c>
      <x:c r="B12264" s="7" t="s">
        <x:v>26580</x:v>
      </x:c>
      <x:c r="C12264" s="7" t="s">
        <x:v>17796</x:v>
      </x:c>
      <x:c r="D12264" s="0" t="n">
        <x:v>2</x:v>
      </x:c>
      <x:c r="E12264" s="0" t="n">
        <x:v>0</x:v>
      </x:c>
      <x:c r="F12264" s="0" t="s">
        <x:v>36</x:v>
      </x:c>
      <x:c r="G12264" s="8" t="s">
        <x:v>37</x:v>
      </x:c>
      <x:c r="H12264" s="8" t="s">
        <x:v>15</x:v>
      </x:c>
      <x:c r="I12264" s="9" t="s">
        <x:v>26593</x:v>
      </x:c>
    </x:row>
    <x:row r="12265" spans="1:12">
      <x:c r="A12265" s="0" t="s">
        <x:v>26594</x:v>
      </x:c>
      <x:c r="B12265" s="7" t="s">
        <x:v>26580</x:v>
      </x:c>
      <x:c r="C12265" s="7" t="s">
        <x:v>17796</x:v>
      </x:c>
      <x:c r="D12265" s="0" t="n">
        <x:v>7</x:v>
      </x:c>
      <x:c r="E12265" s="0" t="n">
        <x:v>0</x:v>
      </x:c>
      <x:c r="F12265" s="0" t="s">
        <x:v>14</x:v>
      </x:c>
      <x:c r="G12265" s="8" t="s">
        <x:v>37</x:v>
      </x:c>
      <x:c r="H12265" s="8" t="s">
        <x:v>15</x:v>
      </x:c>
      <x:c r="I12265" s="9" t="s">
        <x:v>26595</x:v>
      </x:c>
    </x:row>
    <x:row r="12266" spans="1:12">
      <x:c r="A12266" s="0" t="s">
        <x:v>26596</x:v>
      </x:c>
      <x:c r="B12266" s="7" t="s">
        <x:v>26597</x:v>
      </x:c>
      <x:c r="C12266" s="7" t="s">
        <x:v>17796</x:v>
      </x:c>
      <x:c r="D12266" s="0" t="n">
        <x:v>1</x:v>
      </x:c>
      <x:c r="E12266" s="0" t="n">
        <x:v>0</x:v>
      </x:c>
      <x:c r="F12266" s="0" t="s">
        <x:v>14</x:v>
      </x:c>
      <x:c r="G12266" s="8" t="s">
        <x:v>37</x:v>
      </x:c>
      <x:c r="H12266" s="8" t="s">
        <x:v>15</x:v>
      </x:c>
      <x:c r="I12266" s="9" t="s">
        <x:v>26598</x:v>
      </x:c>
    </x:row>
    <x:row r="12267" spans="1:12">
      <x:c r="A12267" s="0" t="s">
        <x:v>26599</x:v>
      </x:c>
      <x:c r="B12267" s="7" t="s">
        <x:v>26597</x:v>
      </x:c>
      <x:c r="C12267" s="7" t="s">
        <x:v>17796</x:v>
      </x:c>
      <x:c r="D12267" s="0" t="n">
        <x:v>1</x:v>
      </x:c>
      <x:c r="E12267" s="0" t="n">
        <x:v>0</x:v>
      </x:c>
      <x:c r="F12267" s="0" t="s">
        <x:v>14</x:v>
      </x:c>
      <x:c r="G12267" s="8" t="s">
        <x:v>15</x:v>
      </x:c>
      <x:c r="H12267" s="8" t="s">
        <x:v>15</x:v>
      </x:c>
      <x:c r="I12267" s="9" t="s">
        <x:v>26600</x:v>
      </x:c>
    </x:row>
    <x:row r="12268" spans="1:12">
      <x:c r="A12268" s="0" t="s">
        <x:v>26601</x:v>
      </x:c>
      <x:c r="B12268" s="7" t="s">
        <x:v>26597</x:v>
      </x:c>
      <x:c r="C12268" s="7" t="s">
        <x:v>17796</x:v>
      </x:c>
      <x:c r="D12268" s="0" t="n">
        <x:v>1</x:v>
      </x:c>
      <x:c r="E12268" s="0" t="n">
        <x:v>0</x:v>
      </x:c>
      <x:c r="F12268" s="0" t="s">
        <x:v>14</x:v>
      </x:c>
      <x:c r="G12268" s="8" t="s">
        <x:v>15</x:v>
      </x:c>
      <x:c r="H12268" s="8" t="s">
        <x:v>15</x:v>
      </x:c>
      <x:c r="I12268" s="9" t="s">
        <x:v>26602</x:v>
      </x:c>
    </x:row>
    <x:row r="12269" spans="1:12">
      <x:c r="A12269" s="0" t="s">
        <x:v>26603</x:v>
      </x:c>
      <x:c r="B12269" s="7" t="s">
        <x:v>26597</x:v>
      </x:c>
      <x:c r="C12269" s="7" t="s">
        <x:v>17796</x:v>
      </x:c>
      <x:c r="D12269" s="0" t="n">
        <x:v>4</x:v>
      </x:c>
      <x:c r="E12269" s="0" t="n">
        <x:v>0</x:v>
      </x:c>
      <x:c r="F12269" s="0" t="s">
        <x:v>14</x:v>
      </x:c>
      <x:c r="G12269" s="8" t="s">
        <x:v>15</x:v>
      </x:c>
      <x:c r="H12269" s="8" t="s">
        <x:v>15</x:v>
      </x:c>
      <x:c r="I12269" s="9" t="s">
        <x:v>26604</x:v>
      </x:c>
    </x:row>
    <x:row r="12270" spans="1:12">
      <x:c r="A12270" s="0" t="s">
        <x:v>26605</x:v>
      </x:c>
      <x:c r="B12270" s="7" t="s">
        <x:v>26597</x:v>
      </x:c>
      <x:c r="C12270" s="7" t="s">
        <x:v>17796</x:v>
      </x:c>
      <x:c r="D12270" s="0" t="n">
        <x:v>1</x:v>
      </x:c>
      <x:c r="E12270" s="0" t="n">
        <x:v>0</x:v>
      </x:c>
      <x:c r="F12270" s="0" t="s">
        <x:v>14</x:v>
      </x:c>
      <x:c r="G12270" s="8" t="s">
        <x:v>15</x:v>
      </x:c>
      <x:c r="H12270" s="8" t="s">
        <x:v>15</x:v>
      </x:c>
      <x:c r="I12270" s="9" t="s">
        <x:v>26606</x:v>
      </x:c>
    </x:row>
    <x:row r="12271" spans="1:12">
      <x:c r="A12271" s="0" t="s">
        <x:v>26607</x:v>
      </x:c>
      <x:c r="B12271" s="7" t="s">
        <x:v>26597</x:v>
      </x:c>
      <x:c r="C12271" s="7" t="s">
        <x:v>17796</x:v>
      </x:c>
      <x:c r="D12271" s="0" t="n">
        <x:v>1</x:v>
      </x:c>
      <x:c r="E12271" s="0" t="n">
        <x:v>0</x:v>
      </x:c>
      <x:c r="F12271" s="0" t="s">
        <x:v>14</x:v>
      </x:c>
      <x:c r="G12271" s="8" t="s">
        <x:v>15</x:v>
      </x:c>
      <x:c r="H12271" s="8" t="s">
        <x:v>15</x:v>
      </x:c>
      <x:c r="I12271" s="9" t="s">
        <x:v>26608</x:v>
      </x:c>
    </x:row>
    <x:row r="12272" spans="1:12">
      <x:c r="A12272" s="0" t="s">
        <x:v>26609</x:v>
      </x:c>
      <x:c r="B12272" s="7" t="s">
        <x:v>26597</x:v>
      </x:c>
      <x:c r="C12272" s="7" t="s">
        <x:v>17796</x:v>
      </x:c>
      <x:c r="D12272" s="0" t="n">
        <x:v>2</x:v>
      </x:c>
      <x:c r="E12272" s="0" t="n">
        <x:v>0</x:v>
      </x:c>
      <x:c r="F12272" s="0" t="s">
        <x:v>14</x:v>
      </x:c>
      <x:c r="G12272" s="8" t="s">
        <x:v>15</x:v>
      </x:c>
      <x:c r="H12272" s="8" t="s">
        <x:v>15</x:v>
      </x:c>
      <x:c r="I12272" s="9" t="s">
        <x:v>26610</x:v>
      </x:c>
    </x:row>
    <x:row r="12273" spans="1:12">
      <x:c r="A12273" s="0" t="s">
        <x:v>26611</x:v>
      </x:c>
      <x:c r="B12273" s="7" t="s">
        <x:v>26612</x:v>
      </x:c>
      <x:c r="C12273" s="7" t="s">
        <x:v>17800</x:v>
      </x:c>
      <x:c r="D12273" s="0" t="n">
        <x:v>11</x:v>
      </x:c>
      <x:c r="E12273" s="0" t="n">
        <x:v>0</x:v>
      </x:c>
      <x:c r="F12273" s="0" t="s">
        <x:v>14</x:v>
      </x:c>
      <x:c r="G12273" s="8" t="s">
        <x:v>37</x:v>
      </x:c>
      <x:c r="H12273" s="8" t="s">
        <x:v>15</x:v>
      </x:c>
      <x:c r="I12273" s="9" t="s">
        <x:v>26613</x:v>
      </x:c>
    </x:row>
    <x:row r="12274" spans="1:12">
      <x:c r="A12274" s="0" t="s">
        <x:v>26614</x:v>
      </x:c>
      <x:c r="B12274" s="7" t="s">
        <x:v>26615</x:v>
      </x:c>
      <x:c r="C12274" s="7" t="s">
        <x:v>17800</x:v>
      </x:c>
      <x:c r="D12274" s="0" t="n">
        <x:v>1</x:v>
      </x:c>
      <x:c r="E12274" s="0" t="n">
        <x:v>0</x:v>
      </x:c>
      <x:c r="F12274" s="0" t="s">
        <x:v>14</x:v>
      </x:c>
      <x:c r="G12274" s="8" t="s">
        <x:v>15</x:v>
      </x:c>
      <x:c r="H12274" s="8" t="s">
        <x:v>15</x:v>
      </x:c>
      <x:c r="I12274" s="9" t="s">
        <x:v>26616</x:v>
      </x:c>
    </x:row>
    <x:row r="12275" spans="1:12">
      <x:c r="A12275" s="0" t="s">
        <x:v>26617</x:v>
      </x:c>
      <x:c r="B12275" s="7" t="s">
        <x:v>26615</x:v>
      </x:c>
      <x:c r="C12275" s="7" t="s">
        <x:v>17800</x:v>
      </x:c>
      <x:c r="D12275" s="0" t="n">
        <x:v>1</x:v>
      </x:c>
      <x:c r="E12275" s="0" t="n">
        <x:v>0</x:v>
      </x:c>
      <x:c r="F12275" s="0" t="s">
        <x:v>14</x:v>
      </x:c>
      <x:c r="G12275" s="8" t="s">
        <x:v>37</x:v>
      </x:c>
      <x:c r="H12275" s="8" t="s">
        <x:v>15</x:v>
      </x:c>
      <x:c r="I12275" s="9" t="s">
        <x:v>26618</x:v>
      </x:c>
    </x:row>
    <x:row r="12276" spans="1:12">
      <x:c r="A12276" s="0" t="s">
        <x:v>26619</x:v>
      </x:c>
      <x:c r="B12276" s="7" t="s">
        <x:v>26615</x:v>
      </x:c>
      <x:c r="C12276" s="7" t="s">
        <x:v>17800</x:v>
      </x:c>
      <x:c r="D12276" s="0" t="n">
        <x:v>1</x:v>
      </x:c>
      <x:c r="E12276" s="0" t="n">
        <x:v>0</x:v>
      </x:c>
      <x:c r="F12276" s="0" t="s">
        <x:v>14</x:v>
      </x:c>
      <x:c r="G12276" s="8" t="s">
        <x:v>15</x:v>
      </x:c>
      <x:c r="H12276" s="8" t="s">
        <x:v>15</x:v>
      </x:c>
      <x:c r="I12276" s="9" t="s">
        <x:v>26620</x:v>
      </x:c>
    </x:row>
    <x:row r="12277" spans="1:12">
      <x:c r="A12277" s="0" t="s">
        <x:v>26621</x:v>
      </x:c>
      <x:c r="B12277" s="7" t="s">
        <x:v>26615</x:v>
      </x:c>
      <x:c r="C12277" s="7" t="s">
        <x:v>17800</x:v>
      </x:c>
      <x:c r="D12277" s="0" t="n">
        <x:v>1</x:v>
      </x:c>
      <x:c r="E12277" s="0" t="n">
        <x:v>0</x:v>
      </x:c>
      <x:c r="F12277" s="0" t="s">
        <x:v>14</x:v>
      </x:c>
      <x:c r="G12277" s="8" t="s">
        <x:v>15</x:v>
      </x:c>
      <x:c r="H12277" s="8" t="s">
        <x:v>15</x:v>
      </x:c>
      <x:c r="I12277" s="9" t="s">
        <x:v>26622</x:v>
      </x:c>
    </x:row>
    <x:row r="12278" spans="1:12">
      <x:c r="A12278" s="0" t="s">
        <x:v>26623</x:v>
      </x:c>
      <x:c r="B12278" s="7" t="s">
        <x:v>26615</x:v>
      </x:c>
      <x:c r="C12278" s="7" t="s">
        <x:v>17800</x:v>
      </x:c>
      <x:c r="D12278" s="0" t="n">
        <x:v>4</x:v>
      </x:c>
      <x:c r="E12278" s="0" t="n">
        <x:v>0</x:v>
      </x:c>
      <x:c r="F12278" s="0" t="s">
        <x:v>14</x:v>
      </x:c>
      <x:c r="G12278" s="8" t="s">
        <x:v>15</x:v>
      </x:c>
      <x:c r="H12278" s="8" t="s">
        <x:v>15</x:v>
      </x:c>
      <x:c r="I12278" s="9" t="s">
        <x:v>26624</x:v>
      </x:c>
    </x:row>
    <x:row r="12279" spans="1:12">
      <x:c r="A12279" s="0" t="s">
        <x:v>26625</x:v>
      </x:c>
      <x:c r="B12279" s="7" t="s">
        <x:v>26615</x:v>
      </x:c>
      <x:c r="C12279" s="7" t="s">
        <x:v>17800</x:v>
      </x:c>
      <x:c r="D12279" s="0" t="n">
        <x:v>1</x:v>
      </x:c>
      <x:c r="E12279" s="0" t="n">
        <x:v>0</x:v>
      </x:c>
      <x:c r="F12279" s="0" t="s">
        <x:v>14</x:v>
      </x:c>
      <x:c r="G12279" s="8" t="s">
        <x:v>15</x:v>
      </x:c>
      <x:c r="H12279" s="8" t="s">
        <x:v>15</x:v>
      </x:c>
      <x:c r="I12279" s="9" t="s">
        <x:v>26626</x:v>
      </x:c>
    </x:row>
    <x:row r="12280" spans="1:12">
      <x:c r="A12280" s="0" t="s">
        <x:v>26627</x:v>
      </x:c>
      <x:c r="B12280" s="7" t="s">
        <x:v>26615</x:v>
      </x:c>
      <x:c r="C12280" s="7" t="s">
        <x:v>17800</x:v>
      </x:c>
      <x:c r="D12280" s="0" t="n">
        <x:v>1</x:v>
      </x:c>
      <x:c r="E12280" s="0" t="n">
        <x:v>0</x:v>
      </x:c>
      <x:c r="F12280" s="0" t="s">
        <x:v>14</x:v>
      </x:c>
      <x:c r="G12280" s="8" t="s">
        <x:v>37</x:v>
      </x:c>
      <x:c r="H12280" s="8" t="s">
        <x:v>15</x:v>
      </x:c>
      <x:c r="I12280" s="9" t="s">
        <x:v>26628</x:v>
      </x:c>
    </x:row>
    <x:row r="12281" spans="1:12">
      <x:c r="A12281" s="0" t="s">
        <x:v>26629</x:v>
      </x:c>
      <x:c r="B12281" s="7" t="s">
        <x:v>26615</x:v>
      </x:c>
      <x:c r="C12281" s="7" t="s">
        <x:v>17800</x:v>
      </x:c>
      <x:c r="D12281" s="0" t="n">
        <x:v>1</x:v>
      </x:c>
      <x:c r="E12281" s="0" t="n">
        <x:v>0</x:v>
      </x:c>
      <x:c r="F12281" s="0" t="s">
        <x:v>14</x:v>
      </x:c>
      <x:c r="G12281" s="8" t="s">
        <x:v>15</x:v>
      </x:c>
      <x:c r="H12281" s="8" t="s">
        <x:v>15</x:v>
      </x:c>
      <x:c r="I12281" s="9" t="s">
        <x:v>26630</x:v>
      </x:c>
    </x:row>
    <x:row r="12282" spans="1:12">
      <x:c r="A12282" s="0" t="s">
        <x:v>26631</x:v>
      </x:c>
      <x:c r="B12282" s="7" t="s">
        <x:v>26615</x:v>
      </x:c>
      <x:c r="C12282" s="7" t="s">
        <x:v>17800</x:v>
      </x:c>
      <x:c r="D12282" s="0" t="n">
        <x:v>3</x:v>
      </x:c>
      <x:c r="E12282" s="0" t="n">
        <x:v>0</x:v>
      </x:c>
      <x:c r="F12282" s="0" t="s">
        <x:v>14</x:v>
      </x:c>
      <x:c r="G12282" s="8" t="s">
        <x:v>15</x:v>
      </x:c>
      <x:c r="H12282" s="8" t="s">
        <x:v>15</x:v>
      </x:c>
      <x:c r="I12282" s="9" t="s">
        <x:v>26632</x:v>
      </x:c>
    </x:row>
    <x:row r="12283" spans="1:12">
      <x:c r="A12283" s="0" t="s">
        <x:v>26633</x:v>
      </x:c>
      <x:c r="B12283" s="7" t="s">
        <x:v>26615</x:v>
      </x:c>
      <x:c r="C12283" s="7" t="s">
        <x:v>17800</x:v>
      </x:c>
      <x:c r="D12283" s="0" t="n">
        <x:v>1</x:v>
      </x:c>
      <x:c r="E12283" s="0" t="n">
        <x:v>0</x:v>
      </x:c>
      <x:c r="F12283" s="0" t="s">
        <x:v>14</x:v>
      </x:c>
      <x:c r="G12283" s="8" t="s">
        <x:v>15</x:v>
      </x:c>
      <x:c r="H12283" s="8" t="s">
        <x:v>15</x:v>
      </x:c>
      <x:c r="I12283" s="9" t="s">
        <x:v>26634</x:v>
      </x:c>
    </x:row>
    <x:row r="12284" spans="1:12">
      <x:c r="A12284" s="0" t="s">
        <x:v>26635</x:v>
      </x:c>
      <x:c r="B12284" s="7" t="s">
        <x:v>26615</x:v>
      </x:c>
      <x:c r="C12284" s="7" t="s">
        <x:v>17800</x:v>
      </x:c>
      <x:c r="D12284" s="0" t="n">
        <x:v>1</x:v>
      </x:c>
      <x:c r="E12284" s="0" t="n">
        <x:v>0</x:v>
      </x:c>
      <x:c r="F12284" s="0" t="s">
        <x:v>59</x:v>
      </x:c>
      <x:c r="G12284" s="8" t="s">
        <x:v>37</x:v>
      </x:c>
      <x:c r="H12284" s="8" t="s">
        <x:v>15</x:v>
      </x:c>
      <x:c r="I12284" s="9" t="s">
        <x:v>26636</x:v>
      </x:c>
    </x:row>
    <x:row r="12285" spans="1:12">
      <x:c r="A12285" s="0" t="s">
        <x:v>26637</x:v>
      </x:c>
      <x:c r="B12285" s="7" t="s">
        <x:v>26615</x:v>
      </x:c>
      <x:c r="C12285" s="7" t="s">
        <x:v>17800</x:v>
      </x:c>
      <x:c r="D12285" s="0" t="n">
        <x:v>1</x:v>
      </x:c>
      <x:c r="E12285" s="0" t="n">
        <x:v>0</x:v>
      </x:c>
      <x:c r="F12285" s="0" t="s">
        <x:v>14</x:v>
      </x:c>
      <x:c r="G12285" s="8" t="s">
        <x:v>15</x:v>
      </x:c>
      <x:c r="H12285" s="8" t="s">
        <x:v>15</x:v>
      </x:c>
      <x:c r="I12285" s="9" t="s">
        <x:v>26638</x:v>
      </x:c>
    </x:row>
    <x:row r="12286" spans="1:12">
      <x:c r="A12286" s="0" t="s">
        <x:v>26639</x:v>
      </x:c>
      <x:c r="B12286" s="7" t="s">
        <x:v>26615</x:v>
      </x:c>
      <x:c r="C12286" s="7" t="s">
        <x:v>17800</x:v>
      </x:c>
      <x:c r="D12286" s="0" t="n">
        <x:v>1</x:v>
      </x:c>
      <x:c r="E12286" s="0" t="n">
        <x:v>0</x:v>
      </x:c>
      <x:c r="F12286" s="0" t="s">
        <x:v>14</x:v>
      </x:c>
      <x:c r="G12286" s="8" t="s">
        <x:v>15</x:v>
      </x:c>
      <x:c r="H12286" s="8" t="s">
        <x:v>15</x:v>
      </x:c>
      <x:c r="I12286" s="9" t="s">
        <x:v>26640</x:v>
      </x:c>
    </x:row>
    <x:row r="12287" spans="1:12">
      <x:c r="A12287" s="0" t="s">
        <x:v>26641</x:v>
      </x:c>
      <x:c r="B12287" s="7" t="s">
        <x:v>26615</x:v>
      </x:c>
      <x:c r="C12287" s="7" t="s">
        <x:v>17800</x:v>
      </x:c>
      <x:c r="D12287" s="0" t="n">
        <x:v>1</x:v>
      </x:c>
      <x:c r="E12287" s="0" t="n">
        <x:v>0</x:v>
      </x:c>
      <x:c r="F12287" s="0" t="s">
        <x:v>14</x:v>
      </x:c>
      <x:c r="G12287" s="8" t="s">
        <x:v>15</x:v>
      </x:c>
      <x:c r="H12287" s="8" t="s">
        <x:v>15</x:v>
      </x:c>
      <x:c r="I12287" s="9" t="s">
        <x:v>26642</x:v>
      </x:c>
    </x:row>
    <x:row r="12288" spans="1:12">
      <x:c r="A12288" s="0" t="s">
        <x:v>26643</x:v>
      </x:c>
      <x:c r="B12288" s="7" t="s">
        <x:v>26615</x:v>
      </x:c>
      <x:c r="C12288" s="7" t="s">
        <x:v>17800</x:v>
      </x:c>
      <x:c r="D12288" s="0" t="n">
        <x:v>1</x:v>
      </x:c>
      <x:c r="E12288" s="0" t="n">
        <x:v>0</x:v>
      </x:c>
      <x:c r="F12288" s="0" t="s">
        <x:v>14</x:v>
      </x:c>
      <x:c r="G12288" s="8" t="s">
        <x:v>15</x:v>
      </x:c>
      <x:c r="H12288" s="8" t="s">
        <x:v>15</x:v>
      </x:c>
      <x:c r="I12288" s="9" t="s">
        <x:v>26644</x:v>
      </x:c>
    </x:row>
    <x:row r="12289" spans="1:12">
      <x:c r="A12289" s="0" t="s">
        <x:v>26645</x:v>
      </x:c>
      <x:c r="B12289" s="7" t="s">
        <x:v>26615</x:v>
      </x:c>
      <x:c r="C12289" s="7" t="s">
        <x:v>17800</x:v>
      </x:c>
      <x:c r="D12289" s="0" t="n">
        <x:v>1</x:v>
      </x:c>
      <x:c r="E12289" s="0" t="n">
        <x:v>0</x:v>
      </x:c>
      <x:c r="F12289" s="0" t="s">
        <x:v>14</x:v>
      </x:c>
      <x:c r="G12289" s="8" t="s">
        <x:v>37</x:v>
      </x:c>
      <x:c r="H12289" s="8" t="s">
        <x:v>15</x:v>
      </x:c>
      <x:c r="I12289" s="9" t="s">
        <x:v>26646</x:v>
      </x:c>
    </x:row>
    <x:row r="12290" spans="1:12">
      <x:c r="A12290" s="0" t="s">
        <x:v>26647</x:v>
      </x:c>
      <x:c r="B12290" s="7" t="s">
        <x:v>26615</x:v>
      </x:c>
      <x:c r="C12290" s="7" t="s">
        <x:v>17800</x:v>
      </x:c>
      <x:c r="D12290" s="0" t="n">
        <x:v>1</x:v>
      </x:c>
      <x:c r="E12290" s="0" t="n">
        <x:v>0</x:v>
      </x:c>
      <x:c r="F12290" s="0" t="s">
        <x:v>14</x:v>
      </x:c>
      <x:c r="G12290" s="8" t="s">
        <x:v>15</x:v>
      </x:c>
      <x:c r="H12290" s="8" t="s">
        <x:v>15</x:v>
      </x:c>
      <x:c r="I12290" s="9" t="s">
        <x:v>26648</x:v>
      </x:c>
    </x:row>
    <x:row r="12291" spans="1:12">
      <x:c r="A12291" s="0" t="s">
        <x:v>26649</x:v>
      </x:c>
      <x:c r="B12291" s="7" t="s">
        <x:v>26615</x:v>
      </x:c>
      <x:c r="C12291" s="7" t="s">
        <x:v>17800</x:v>
      </x:c>
      <x:c r="D12291" s="0" t="n">
        <x:v>1</x:v>
      </x:c>
      <x:c r="E12291" s="0" t="n">
        <x:v>0</x:v>
      </x:c>
      <x:c r="F12291" s="0" t="s">
        <x:v>14</x:v>
      </x:c>
      <x:c r="G12291" s="8" t="s">
        <x:v>15</x:v>
      </x:c>
      <x:c r="H12291" s="8" t="s">
        <x:v>15</x:v>
      </x:c>
      <x:c r="I12291" s="9" t="s">
        <x:v>26650</x:v>
      </x:c>
    </x:row>
    <x:row r="12292" spans="1:12">
      <x:c r="A12292" s="0" t="s">
        <x:v>26651</x:v>
      </x:c>
      <x:c r="B12292" s="7" t="s">
        <x:v>26615</x:v>
      </x:c>
      <x:c r="C12292" s="7" t="s">
        <x:v>17800</x:v>
      </x:c>
      <x:c r="D12292" s="0" t="n">
        <x:v>1</x:v>
      </x:c>
      <x:c r="E12292" s="0" t="n">
        <x:v>0</x:v>
      </x:c>
      <x:c r="F12292" s="0" t="s">
        <x:v>36</x:v>
      </x:c>
      <x:c r="G12292" s="8" t="s">
        <x:v>37</x:v>
      </x:c>
      <x:c r="H12292" s="8" t="s">
        <x:v>15</x:v>
      </x:c>
      <x:c r="I12292" s="9" t="s">
        <x:v>26652</x:v>
      </x:c>
    </x:row>
    <x:row r="12293" spans="1:12">
      <x:c r="A12293" s="0" t="s">
        <x:v>26653</x:v>
      </x:c>
      <x:c r="B12293" s="7" t="s">
        <x:v>26615</x:v>
      </x:c>
      <x:c r="C12293" s="7" t="s">
        <x:v>17800</x:v>
      </x:c>
      <x:c r="D12293" s="0" t="n">
        <x:v>2</x:v>
      </x:c>
      <x:c r="E12293" s="0" t="n">
        <x:v>0</x:v>
      </x:c>
      <x:c r="F12293" s="0" t="s">
        <x:v>14</x:v>
      </x:c>
      <x:c r="G12293" s="8" t="s">
        <x:v>15</x:v>
      </x:c>
      <x:c r="H12293" s="8" t="s">
        <x:v>15</x:v>
      </x:c>
      <x:c r="I12293" s="9" t="s">
        <x:v>26654</x:v>
      </x:c>
    </x:row>
    <x:row r="12294" spans="1:12">
      <x:c r="A12294" s="0" t="s">
        <x:v>26655</x:v>
      </x:c>
      <x:c r="B12294" s="7" t="s">
        <x:v>26615</x:v>
      </x:c>
      <x:c r="C12294" s="7" t="s">
        <x:v>17800</x:v>
      </x:c>
      <x:c r="D12294" s="0" t="n">
        <x:v>1</x:v>
      </x:c>
      <x:c r="E12294" s="0" t="n">
        <x:v>0</x:v>
      </x:c>
      <x:c r="F12294" s="0" t="s">
        <x:v>14</x:v>
      </x:c>
      <x:c r="G12294" s="8" t="s">
        <x:v>15</x:v>
      </x:c>
      <x:c r="H12294" s="8" t="s">
        <x:v>15</x:v>
      </x:c>
      <x:c r="I12294" s="9" t="s">
        <x:v>26656</x:v>
      </x:c>
    </x:row>
    <x:row r="12295" spans="1:12">
      <x:c r="A12295" s="0" t="s">
        <x:v>26657</x:v>
      </x:c>
      <x:c r="B12295" s="7" t="s">
        <x:v>26615</x:v>
      </x:c>
      <x:c r="C12295" s="7" t="s">
        <x:v>17848</x:v>
      </x:c>
      <x:c r="D12295" s="0" t="n">
        <x:v>63</x:v>
      </x:c>
      <x:c r="E12295" s="0" t="n">
        <x:v>14</x:v>
      </x:c>
      <x:c r="F12295" s="0" t="s">
        <x:v>14</x:v>
      </x:c>
      <x:c r="G12295" s="8" t="s">
        <x:v>15</x:v>
      </x:c>
      <x:c r="H12295" s="8" t="s">
        <x:v>15</x:v>
      </x:c>
      <x:c r="I12295" s="9" t="s">
        <x:v>26658</x:v>
      </x:c>
    </x:row>
    <x:row r="12296" spans="1:12">
      <x:c r="A12296" s="0" t="s">
        <x:v>26659</x:v>
      </x:c>
      <x:c r="B12296" s="7" t="s">
        <x:v>26660</x:v>
      </x:c>
      <x:c r="C12296" s="7" t="s">
        <x:v>17848</x:v>
      </x:c>
      <x:c r="D12296" s="0" t="n">
        <x:v>1</x:v>
      </x:c>
      <x:c r="E12296" s="0" t="n">
        <x:v>0</x:v>
      </x:c>
      <x:c r="F12296" s="0" t="s">
        <x:v>14</x:v>
      </x:c>
      <x:c r="G12296" s="8" t="s">
        <x:v>15</x:v>
      </x:c>
      <x:c r="H12296" s="8" t="s">
        <x:v>15</x:v>
      </x:c>
      <x:c r="I12296" s="9" t="s">
        <x:v>26661</x:v>
      </x:c>
    </x:row>
    <x:row r="12297" spans="1:12">
      <x:c r="A12297" s="0" t="s">
        <x:v>26662</x:v>
      </x:c>
      <x:c r="B12297" s="7" t="s">
        <x:v>26660</x:v>
      </x:c>
      <x:c r="C12297" s="7" t="s">
        <x:v>17848</x:v>
      </x:c>
      <x:c r="D12297" s="0" t="n">
        <x:v>1</x:v>
      </x:c>
      <x:c r="E12297" s="0" t="n">
        <x:v>0</x:v>
      </x:c>
      <x:c r="F12297" s="0" t="s">
        <x:v>14</x:v>
      </x:c>
      <x:c r="G12297" s="8" t="s">
        <x:v>37</x:v>
      </x:c>
      <x:c r="H12297" s="8" t="s">
        <x:v>15</x:v>
      </x:c>
      <x:c r="I12297" s="9" t="s">
        <x:v>26663</x:v>
      </x:c>
    </x:row>
    <x:row r="12298" spans="1:12">
      <x:c r="A12298" s="0" t="s">
        <x:v>26664</x:v>
      </x:c>
      <x:c r="B12298" s="7" t="s">
        <x:v>26665</x:v>
      </x:c>
      <x:c r="C12298" s="7" t="s">
        <x:v>17848</x:v>
      </x:c>
      <x:c r="D12298" s="0" t="n">
        <x:v>1</x:v>
      </x:c>
      <x:c r="E12298" s="0" t="n">
        <x:v>0</x:v>
      </x:c>
      <x:c r="F12298" s="0" t="s">
        <x:v>14</x:v>
      </x:c>
      <x:c r="G12298" s="8" t="s">
        <x:v>15</x:v>
      </x:c>
      <x:c r="H12298" s="8" t="s">
        <x:v>15</x:v>
      </x:c>
      <x:c r="I12298" s="9" t="s">
        <x:v>26666</x:v>
      </x:c>
    </x:row>
    <x:row r="12299" spans="1:12">
      <x:c r="A12299" s="0" t="s">
        <x:v>26667</x:v>
      </x:c>
      <x:c r="B12299" s="7" t="s">
        <x:v>26665</x:v>
      </x:c>
      <x:c r="C12299" s="7" t="s">
        <x:v>17848</x:v>
      </x:c>
      <x:c r="D12299" s="0" t="n">
        <x:v>3</x:v>
      </x:c>
      <x:c r="E12299" s="0" t="n">
        <x:v>0</x:v>
      </x:c>
      <x:c r="F12299" s="0" t="s">
        <x:v>14</x:v>
      </x:c>
      <x:c r="G12299" s="8" t="s">
        <x:v>15</x:v>
      </x:c>
      <x:c r="H12299" s="8" t="s">
        <x:v>15</x:v>
      </x:c>
      <x:c r="I12299" s="9" t="s">
        <x:v>26668</x:v>
      </x:c>
    </x:row>
    <x:row r="12300" spans="1:12">
      <x:c r="A12300" s="0" t="s">
        <x:v>26669</x:v>
      </x:c>
      <x:c r="B12300" s="7" t="s">
        <x:v>26665</x:v>
      </x:c>
      <x:c r="C12300" s="7" t="s">
        <x:v>17848</x:v>
      </x:c>
      <x:c r="D12300" s="0" t="n">
        <x:v>2</x:v>
      </x:c>
      <x:c r="E12300" s="0" t="n">
        <x:v>0</x:v>
      </x:c>
      <x:c r="F12300" s="0" t="s">
        <x:v>14</x:v>
      </x:c>
      <x:c r="G12300" s="8" t="s">
        <x:v>15</x:v>
      </x:c>
      <x:c r="H12300" s="8" t="s">
        <x:v>15</x:v>
      </x:c>
      <x:c r="I12300" s="9" t="s">
        <x:v>26670</x:v>
      </x:c>
    </x:row>
    <x:row r="12301" spans="1:12">
      <x:c r="A12301" s="0" t="s">
        <x:v>26671</x:v>
      </x:c>
      <x:c r="B12301" s="7" t="s">
        <x:v>26665</x:v>
      </x:c>
      <x:c r="C12301" s="7" t="s">
        <x:v>17848</x:v>
      </x:c>
      <x:c r="D12301" s="0" t="n">
        <x:v>8</x:v>
      </x:c>
      <x:c r="E12301" s="0" t="n">
        <x:v>0</x:v>
      </x:c>
      <x:c r="F12301" s="0" t="s">
        <x:v>14</x:v>
      </x:c>
      <x:c r="G12301" s="8" t="s">
        <x:v>15</x:v>
      </x:c>
      <x:c r="H12301" s="8" t="s">
        <x:v>15</x:v>
      </x:c>
      <x:c r="I12301" s="9" t="s">
        <x:v>26672</x:v>
      </x:c>
    </x:row>
    <x:row r="12302" spans="1:12">
      <x:c r="A12302" s="0" t="s">
        <x:v>26673</x:v>
      </x:c>
      <x:c r="B12302" s="7" t="s">
        <x:v>26665</x:v>
      </x:c>
      <x:c r="C12302" s="7" t="s">
        <x:v>17855</x:v>
      </x:c>
      <x:c r="D12302" s="0" t="n">
        <x:v>25</x:v>
      </x:c>
      <x:c r="E12302" s="0" t="n">
        <x:v>4</x:v>
      </x:c>
      <x:c r="F12302" s="0" t="s">
        <x:v>14</x:v>
      </x:c>
      <x:c r="G12302" s="8" t="s">
        <x:v>15</x:v>
      </x:c>
      <x:c r="H12302" s="8" t="s">
        <x:v>37</x:v>
      </x:c>
      <x:c r="I12302" s="9" t="s">
        <x:v>26674</x:v>
      </x:c>
    </x:row>
    <x:row r="12303" spans="1:12">
      <x:c r="A12303" s="0" t="s">
        <x:v>26675</x:v>
      </x:c>
      <x:c r="B12303" s="7" t="s">
        <x:v>26665</x:v>
      </x:c>
      <x:c r="C12303" s="7" t="s">
        <x:v>17855</x:v>
      </x:c>
      <x:c r="D12303" s="0" t="n">
        <x:v>5</x:v>
      </x:c>
      <x:c r="E12303" s="0" t="n">
        <x:v>0</x:v>
      </x:c>
      <x:c r="F12303" s="0" t="s">
        <x:v>14</x:v>
      </x:c>
      <x:c r="G12303" s="8" t="s">
        <x:v>37</x:v>
      </x:c>
      <x:c r="H12303" s="8" t="s">
        <x:v>15</x:v>
      </x:c>
      <x:c r="I12303" s="9" t="s">
        <x:v>26676</x:v>
      </x:c>
    </x:row>
    <x:row r="12304" spans="1:12">
      <x:c r="A12304" s="0" t="s">
        <x:v>26677</x:v>
      </x:c>
      <x:c r="B12304" s="7" t="s">
        <x:v>26665</x:v>
      </x:c>
      <x:c r="C12304" s="7" t="s">
        <x:v>17855</x:v>
      </x:c>
      <x:c r="D12304" s="0" t="n">
        <x:v>5</x:v>
      </x:c>
      <x:c r="E12304" s="0" t="n">
        <x:v>4</x:v>
      </x:c>
      <x:c r="F12304" s="0" t="s">
        <x:v>59</x:v>
      </x:c>
      <x:c r="G12304" s="8" t="s">
        <x:v>37</x:v>
      </x:c>
      <x:c r="H12304" s="8" t="s">
        <x:v>15</x:v>
      </x:c>
      <x:c r="I12304" s="9" t="s">
        <x:v>26678</x:v>
      </x:c>
    </x:row>
    <x:row r="12305" spans="1:12">
      <x:c r="A12305" s="0" t="s">
        <x:v>26679</x:v>
      </x:c>
      <x:c r="B12305" s="7" t="s">
        <x:v>26665</x:v>
      </x:c>
      <x:c r="C12305" s="7" t="s">
        <x:v>17855</x:v>
      </x:c>
      <x:c r="D12305" s="0" t="n">
        <x:v>1</x:v>
      </x:c>
      <x:c r="E12305" s="0" t="n">
        <x:v>0</x:v>
      </x:c>
      <x:c r="F12305" s="0" t="s">
        <x:v>14</x:v>
      </x:c>
      <x:c r="G12305" s="8" t="s">
        <x:v>15</x:v>
      </x:c>
      <x:c r="H12305" s="8" t="s">
        <x:v>15</x:v>
      </x:c>
      <x:c r="I12305" s="9" t="s">
        <x:v>26680</x:v>
      </x:c>
    </x:row>
    <x:row r="12306" spans="1:12">
      <x:c r="A12306" s="0" t="s">
        <x:v>26681</x:v>
      </x:c>
      <x:c r="B12306" s="7" t="s">
        <x:v>26665</x:v>
      </x:c>
      <x:c r="C12306" s="7" t="s">
        <x:v>17855</x:v>
      </x:c>
      <x:c r="D12306" s="0" t="n">
        <x:v>1</x:v>
      </x:c>
      <x:c r="E12306" s="0" t="n">
        <x:v>0</x:v>
      </x:c>
      <x:c r="F12306" s="0" t="s">
        <x:v>14</x:v>
      </x:c>
      <x:c r="G12306" s="8" t="s">
        <x:v>15</x:v>
      </x:c>
      <x:c r="H12306" s="8" t="s">
        <x:v>15</x:v>
      </x:c>
      <x:c r="I12306" s="9" t="s">
        <x:v>26682</x:v>
      </x:c>
    </x:row>
    <x:row r="12307" spans="1:12">
      <x:c r="A12307" s="0" t="s">
        <x:v>26683</x:v>
      </x:c>
      <x:c r="B12307" s="7" t="s">
        <x:v>26665</x:v>
      </x:c>
      <x:c r="C12307" s="7" t="s">
        <x:v>17855</x:v>
      </x:c>
      <x:c r="D12307" s="0" t="n">
        <x:v>1</x:v>
      </x:c>
      <x:c r="E12307" s="0" t="n">
        <x:v>0</x:v>
      </x:c>
      <x:c r="F12307" s="0" t="s">
        <x:v>14</x:v>
      </x:c>
      <x:c r="G12307" s="8" t="s">
        <x:v>15</x:v>
      </x:c>
      <x:c r="H12307" s="8" t="s">
        <x:v>15</x:v>
      </x:c>
      <x:c r="I12307" s="9" t="s">
        <x:v>26684</x:v>
      </x:c>
    </x:row>
    <x:row r="12308" spans="1:12">
      <x:c r="A12308" s="0" t="s">
        <x:v>26685</x:v>
      </x:c>
      <x:c r="B12308" s="7" t="s">
        <x:v>26665</x:v>
      </x:c>
      <x:c r="C12308" s="7" t="s">
        <x:v>26686</x:v>
      </x:c>
      <x:c r="D12308" s="0" t="n">
        <x:v>8</x:v>
      </x:c>
      <x:c r="E12308" s="0" t="n">
        <x:v>0</x:v>
      </x:c>
      <x:c r="F12308" s="0" t="s">
        <x:v>14</x:v>
      </x:c>
      <x:c r="G12308" s="8" t="s">
        <x:v>15</x:v>
      </x:c>
      <x:c r="H12308" s="8" t="s">
        <x:v>15</x:v>
      </x:c>
      <x:c r="I12308" s="9" t="s">
        <x:v>26687</x:v>
      </x:c>
    </x:row>
    <x:row r="12309" spans="1:12">
      <x:c r="A12309" s="0" t="s">
        <x:v>26688</x:v>
      </x:c>
      <x:c r="B12309" s="7" t="s">
        <x:v>26665</x:v>
      </x:c>
      <x:c r="C12309" s="7" t="s">
        <x:v>26686</x:v>
      </x:c>
      <x:c r="D12309" s="0" t="n">
        <x:v>1</x:v>
      </x:c>
      <x:c r="E12309" s="0" t="n">
        <x:v>0</x:v>
      </x:c>
      <x:c r="F12309" s="0" t="s">
        <x:v>14</x:v>
      </x:c>
      <x:c r="G12309" s="8" t="s">
        <x:v>15</x:v>
      </x:c>
      <x:c r="H12309" s="8" t="s">
        <x:v>15</x:v>
      </x:c>
      <x:c r="I12309" s="9" t="s">
        <x:v>26689</x:v>
      </x:c>
    </x:row>
    <x:row r="12310" spans="1:12">
      <x:c r="A12310" s="0" t="n">
        <x:v>0</x:v>
      </x:c>
      <x:c r="B12310" s="7" t="s">
        <x:v>26665</x:v>
      </x:c>
      <x:c r="C12310" s="7" t="s">
        <x:v>26686</x:v>
      </x:c>
      <x:c r="D12310" s="0" t="n">
        <x:v>6</x:v>
      </x:c>
      <x:c r="E12310" s="0" t="n">
        <x:v>0</x:v>
      </x:c>
      <x:c r="F12310" s="0" t="s">
        <x:v>14</x:v>
      </x:c>
      <x:c r="G12310" s="8" t="s">
        <x:v>15</x:v>
      </x:c>
      <x:c r="H12310" s="8" t="s">
        <x:v>15</x:v>
      </x:c>
      <x:c r="I12310" s="9" t="s">
        <x:v>26690</x:v>
      </x:c>
    </x:row>
    <x:row r="12311" spans="1:12">
      <x:c r="A12311" s="0" t="s">
        <x:v>26691</x:v>
      </x:c>
      <x:c r="B12311" s="7" t="s">
        <x:v>26692</x:v>
      </x:c>
      <x:c r="C12311" s="7" t="s">
        <x:v>26686</x:v>
      </x:c>
      <x:c r="D12311" s="0" t="n">
        <x:v>1</x:v>
      </x:c>
      <x:c r="E12311" s="0" t="n">
        <x:v>0</x:v>
      </x:c>
      <x:c r="F12311" s="0" t="s">
        <x:v>14</x:v>
      </x:c>
      <x:c r="G12311" s="8" t="s">
        <x:v>15</x:v>
      </x:c>
      <x:c r="H12311" s="8" t="s">
        <x:v>15</x:v>
      </x:c>
      <x:c r="I12311" s="9" t="s">
        <x:v>26693</x:v>
      </x:c>
    </x:row>
    <x:row r="12312" spans="1:12">
      <x:c r="A12312" s="0" t="s">
        <x:v>26694</x:v>
      </x:c>
      <x:c r="B12312" s="7" t="s">
        <x:v>26692</x:v>
      </x:c>
      <x:c r="C12312" s="7" t="s">
        <x:v>26686</x:v>
      </x:c>
      <x:c r="D12312" s="0" t="n">
        <x:v>1</x:v>
      </x:c>
      <x:c r="E12312" s="0" t="n">
        <x:v>0</x:v>
      </x:c>
      <x:c r="F12312" s="0" t="s">
        <x:v>14</x:v>
      </x:c>
      <x:c r="G12312" s="8" t="s">
        <x:v>15</x:v>
      </x:c>
      <x:c r="H12312" s="8" t="s">
        <x:v>37</x:v>
      </x:c>
      <x:c r="I12312" s="9" t="s">
        <x:v>26695</x:v>
      </x:c>
    </x:row>
    <x:row r="12313" spans="1:12">
      <x:c r="A12313" s="0" t="s">
        <x:v>26696</x:v>
      </x:c>
      <x:c r="B12313" s="7" t="s">
        <x:v>26692</x:v>
      </x:c>
      <x:c r="C12313" s="7" t="s">
        <x:v>26686</x:v>
      </x:c>
      <x:c r="D12313" s="0" t="n">
        <x:v>1</x:v>
      </x:c>
      <x:c r="E12313" s="0" t="n">
        <x:v>0</x:v>
      </x:c>
      <x:c r="F12313" s="0" t="s">
        <x:v>14</x:v>
      </x:c>
      <x:c r="G12313" s="8" t="s">
        <x:v>15</x:v>
      </x:c>
      <x:c r="H12313" s="8" t="s">
        <x:v>15</x:v>
      </x:c>
      <x:c r="I12313" s="9" t="s">
        <x:v>26697</x:v>
      </x:c>
    </x:row>
    <x:row r="12314" spans="1:12">
      <x:c r="A12314" s="0" t="s">
        <x:v>26698</x:v>
      </x:c>
      <x:c r="B12314" s="7" t="s">
        <x:v>26692</x:v>
      </x:c>
      <x:c r="C12314" s="7" t="s">
        <x:v>26686</x:v>
      </x:c>
      <x:c r="D12314" s="0" t="n">
        <x:v>1</x:v>
      </x:c>
      <x:c r="E12314" s="0" t="n">
        <x:v>0</x:v>
      </x:c>
      <x:c r="F12314" s="0" t="s">
        <x:v>14</x:v>
      </x:c>
      <x:c r="G12314" s="8" t="s">
        <x:v>37</x:v>
      </x:c>
      <x:c r="H12314" s="8" t="s">
        <x:v>15</x:v>
      </x:c>
      <x:c r="I12314" s="9" t="s">
        <x:v>26699</x:v>
      </x:c>
    </x:row>
    <x:row r="12315" spans="1:12">
      <x:c r="A12315" s="0" t="s">
        <x:v>26700</x:v>
      </x:c>
      <x:c r="B12315" s="7" t="s">
        <x:v>26692</x:v>
      </x:c>
      <x:c r="C12315" s="7" t="s">
        <x:v>26686</x:v>
      </x:c>
      <x:c r="D12315" s="0" t="n">
        <x:v>1</x:v>
      </x:c>
      <x:c r="E12315" s="0" t="n">
        <x:v>0</x:v>
      </x:c>
      <x:c r="F12315" s="0" t="s">
        <x:v>14</x:v>
      </x:c>
      <x:c r="G12315" s="8" t="s">
        <x:v>15</x:v>
      </x:c>
      <x:c r="H12315" s="8" t="s">
        <x:v>15</x:v>
      </x:c>
      <x:c r="I12315" s="9" t="s">
        <x:v>26701</x:v>
      </x:c>
    </x:row>
    <x:row r="12316" spans="1:12">
      <x:c r="A12316" s="0" t="s">
        <x:v>26702</x:v>
      </x:c>
      <x:c r="B12316" s="7" t="s">
        <x:v>26692</x:v>
      </x:c>
      <x:c r="C12316" s="7" t="s">
        <x:v>26686</x:v>
      </x:c>
      <x:c r="D12316" s="0" t="n">
        <x:v>1</x:v>
      </x:c>
      <x:c r="E12316" s="0" t="n">
        <x:v>0</x:v>
      </x:c>
      <x:c r="F12316" s="0" t="s">
        <x:v>14</x:v>
      </x:c>
      <x:c r="G12316" s="8" t="s">
        <x:v>37</x:v>
      </x:c>
      <x:c r="H12316" s="8" t="s">
        <x:v>15</x:v>
      </x:c>
      <x:c r="I12316" s="9" t="s">
        <x:v>26703</x:v>
      </x:c>
    </x:row>
    <x:row r="12317" spans="1:12">
      <x:c r="A12317" s="0" t="s">
        <x:v>26704</x:v>
      </x:c>
      <x:c r="B12317" s="7" t="s">
        <x:v>26692</x:v>
      </x:c>
      <x:c r="C12317" s="7" t="s">
        <x:v>26686</x:v>
      </x:c>
      <x:c r="D12317" s="0" t="n">
        <x:v>9</x:v>
      </x:c>
      <x:c r="E12317" s="0" t="n">
        <x:v>0</x:v>
      </x:c>
      <x:c r="F12317" s="0" t="s">
        <x:v>36</x:v>
      </x:c>
      <x:c r="G12317" s="8" t="s">
        <x:v>37</x:v>
      </x:c>
      <x:c r="H12317" s="8" t="s">
        <x:v>15</x:v>
      </x:c>
      <x:c r="I12317" s="9" t="s">
        <x:v>26705</x:v>
      </x:c>
    </x:row>
    <x:row r="12318" spans="1:12">
      <x:c r="A12318" s="0" t="s">
        <x:v>26706</x:v>
      </x:c>
      <x:c r="B12318" s="7" t="s">
        <x:v>26692</x:v>
      </x:c>
      <x:c r="C12318" s="7" t="s">
        <x:v>26686</x:v>
      </x:c>
      <x:c r="D12318" s="0" t="n">
        <x:v>1</x:v>
      </x:c>
      <x:c r="E12318" s="0" t="n">
        <x:v>0</x:v>
      </x:c>
      <x:c r="F12318" s="0" t="s">
        <x:v>14</x:v>
      </x:c>
      <x:c r="G12318" s="8" t="s">
        <x:v>15</x:v>
      </x:c>
      <x:c r="H12318" s="8" t="s">
        <x:v>15</x:v>
      </x:c>
      <x:c r="I12318" s="9" t="s">
        <x:v>26707</x:v>
      </x:c>
    </x:row>
    <x:row r="12319" spans="1:12">
      <x:c r="A12319" s="0" t="s">
        <x:v>26708</x:v>
      </x:c>
      <x:c r="B12319" s="7" t="s">
        <x:v>26692</x:v>
      </x:c>
      <x:c r="C12319" s="7" t="s">
        <x:v>26686</x:v>
      </x:c>
      <x:c r="D12319" s="0" t="n">
        <x:v>2</x:v>
      </x:c>
      <x:c r="E12319" s="0" t="n">
        <x:v>0</x:v>
      </x:c>
      <x:c r="F12319" s="0" t="s">
        <x:v>59</x:v>
      </x:c>
      <x:c r="G12319" s="8" t="s">
        <x:v>37</x:v>
      </x:c>
      <x:c r="H12319" s="8" t="s">
        <x:v>15</x:v>
      </x:c>
      <x:c r="I12319" s="9" t="s">
        <x:v>26709</x:v>
      </x:c>
    </x:row>
    <x:row r="12320" spans="1:12">
      <x:c r="A12320" s="0" t="s">
        <x:v>26710</x:v>
      </x:c>
      <x:c r="B12320" s="7" t="s">
        <x:v>26692</x:v>
      </x:c>
      <x:c r="C12320" s="7" t="s">
        <x:v>26686</x:v>
      </x:c>
      <x:c r="D12320" s="0" t="n">
        <x:v>3</x:v>
      </x:c>
      <x:c r="E12320" s="0" t="n">
        <x:v>0</x:v>
      </x:c>
      <x:c r="F12320" s="0" t="s">
        <x:v>59</x:v>
      </x:c>
      <x:c r="G12320" s="8" t="s">
        <x:v>37</x:v>
      </x:c>
      <x:c r="H12320" s="8" t="s">
        <x:v>37</x:v>
      </x:c>
      <x:c r="I12320" s="9" t="s">
        <x:v>26711</x:v>
      </x:c>
    </x:row>
    <x:row r="12321" spans="1:12">
      <x:c r="A12321" s="0" t="n">
        <x:v>1993</x:v>
      </x:c>
      <x:c r="B12321" s="7" t="s">
        <x:v>26692</x:v>
      </x:c>
      <x:c r="C12321" s="7" t="s">
        <x:v>26686</x:v>
      </x:c>
      <x:c r="D12321" s="0" t="n">
        <x:v>1</x:v>
      </x:c>
      <x:c r="E12321" s="0" t="n">
        <x:v>0</x:v>
      </x:c>
      <x:c r="F12321" s="0" t="s">
        <x:v>14</x:v>
      </x:c>
      <x:c r="G12321" s="8" t="s">
        <x:v>15</x:v>
      </x:c>
      <x:c r="H12321" s="8" t="s">
        <x:v>15</x:v>
      </x:c>
      <x:c r="I12321" s="9" t="s">
        <x:v>26712</x:v>
      </x:c>
    </x:row>
    <x:row r="12322" spans="1:12">
      <x:c r="A12322" s="0" t="s">
        <x:v>26713</x:v>
      </x:c>
      <x:c r="B12322" s="7" t="s">
        <x:v>26692</x:v>
      </x:c>
      <x:c r="C12322" s="7" t="s">
        <x:v>26686</x:v>
      </x:c>
      <x:c r="D12322" s="0" t="n">
        <x:v>1</x:v>
      </x:c>
      <x:c r="E12322" s="0" t="n">
        <x:v>0</x:v>
      </x:c>
      <x:c r="F12322" s="0" t="s">
        <x:v>14</x:v>
      </x:c>
      <x:c r="G12322" s="8" t="s">
        <x:v>15</x:v>
      </x:c>
      <x:c r="H12322" s="8" t="s">
        <x:v>15</x:v>
      </x:c>
      <x:c r="I12322" s="9" t="s">
        <x:v>26714</x:v>
      </x:c>
    </x:row>
    <x:row r="12323" spans="1:12">
      <x:c r="A12323" s="0" t="s">
        <x:v>26715</x:v>
      </x:c>
      <x:c r="B12323" s="7" t="s">
        <x:v>26692</x:v>
      </x:c>
      <x:c r="C12323" s="7" t="s">
        <x:v>26686</x:v>
      </x:c>
      <x:c r="D12323" s="0" t="n">
        <x:v>1</x:v>
      </x:c>
      <x:c r="E12323" s="0" t="n">
        <x:v>0</x:v>
      </x:c>
      <x:c r="F12323" s="0" t="s">
        <x:v>14</x:v>
      </x:c>
      <x:c r="G12323" s="8" t="s">
        <x:v>15</x:v>
      </x:c>
      <x:c r="H12323" s="8" t="s">
        <x:v>15</x:v>
      </x:c>
      <x:c r="I12323" s="9" t="s">
        <x:v>26716</x:v>
      </x:c>
    </x:row>
    <x:row r="12324" spans="1:12">
      <x:c r="A12324" s="0" t="s">
        <x:v>26717</x:v>
      </x:c>
      <x:c r="B12324" s="7" t="s">
        <x:v>26692</x:v>
      </x:c>
      <x:c r="C12324" s="7" t="s">
        <x:v>17864</x:v>
      </x:c>
      <x:c r="D12324" s="0" t="n">
        <x:v>1</x:v>
      </x:c>
      <x:c r="E12324" s="0" t="n">
        <x:v>0</x:v>
      </x:c>
      <x:c r="F12324" s="0" t="s">
        <x:v>14</x:v>
      </x:c>
      <x:c r="G12324" s="8" t="s">
        <x:v>15</x:v>
      </x:c>
      <x:c r="H12324" s="8" t="s">
        <x:v>15</x:v>
      </x:c>
      <x:c r="I12324" s="9" t="s">
        <x:v>26718</x:v>
      </x:c>
    </x:row>
    <x:row r="12325" spans="1:12">
      <x:c r="A12325" s="0" t="s">
        <x:v>26719</x:v>
      </x:c>
      <x:c r="B12325" s="7" t="s">
        <x:v>26692</x:v>
      </x:c>
      <x:c r="C12325" s="7" t="s">
        <x:v>17864</x:v>
      </x:c>
      <x:c r="D12325" s="0" t="n">
        <x:v>2</x:v>
      </x:c>
      <x:c r="E12325" s="0" t="n">
        <x:v>0</x:v>
      </x:c>
      <x:c r="F12325" s="0" t="s">
        <x:v>14</x:v>
      </x:c>
      <x:c r="G12325" s="8" t="s">
        <x:v>37</x:v>
      </x:c>
      <x:c r="H12325" s="8" t="s">
        <x:v>15</x:v>
      </x:c>
      <x:c r="I12325" s="9" t="s">
        <x:v>26720</x:v>
      </x:c>
    </x:row>
    <x:row r="12326" spans="1:12">
      <x:c r="A12326" s="0" t="s">
        <x:v>26721</x:v>
      </x:c>
      <x:c r="B12326" s="7" t="s">
        <x:v>26692</x:v>
      </x:c>
      <x:c r="C12326" s="7" t="s">
        <x:v>17864</x:v>
      </x:c>
      <x:c r="D12326" s="0" t="n">
        <x:v>5</x:v>
      </x:c>
      <x:c r="E12326" s="0" t="n">
        <x:v>0</x:v>
      </x:c>
      <x:c r="F12326" s="0" t="s">
        <x:v>14</x:v>
      </x:c>
      <x:c r="G12326" s="8" t="s">
        <x:v>37</x:v>
      </x:c>
      <x:c r="H12326" s="8" t="s">
        <x:v>15</x:v>
      </x:c>
      <x:c r="I12326" s="9" t="s">
        <x:v>26722</x:v>
      </x:c>
    </x:row>
    <x:row r="12327" spans="1:12">
      <x:c r="A12327" s="0" t="s">
        <x:v>26723</x:v>
      </x:c>
      <x:c r="B12327" s="7" t="s">
        <x:v>26724</x:v>
      </x:c>
      <x:c r="C12327" s="7" t="s">
        <x:v>17864</x:v>
      </x:c>
      <x:c r="D12327" s="0" t="n">
        <x:v>1</x:v>
      </x:c>
      <x:c r="E12327" s="0" t="n">
        <x:v>0</x:v>
      </x:c>
      <x:c r="F12327" s="0" t="s">
        <x:v>14</x:v>
      </x:c>
      <x:c r="G12327" s="8" t="s">
        <x:v>15</x:v>
      </x:c>
      <x:c r="H12327" s="8" t="s">
        <x:v>15</x:v>
      </x:c>
      <x:c r="I12327" s="9" t="s">
        <x:v>26725</x:v>
      </x:c>
    </x:row>
    <x:row r="12328" spans="1:12">
      <x:c r="A12328" s="0" t="s">
        <x:v>26726</x:v>
      </x:c>
      <x:c r="B12328" s="7" t="s">
        <x:v>26724</x:v>
      </x:c>
      <x:c r="C12328" s="7" t="s">
        <x:v>17864</x:v>
      </x:c>
      <x:c r="D12328" s="0" t="n">
        <x:v>2</x:v>
      </x:c>
      <x:c r="E12328" s="0" t="n">
        <x:v>0</x:v>
      </x:c>
      <x:c r="F12328" s="0" t="s">
        <x:v>59</x:v>
      </x:c>
      <x:c r="G12328" s="8" t="s">
        <x:v>37</x:v>
      </x:c>
      <x:c r="H12328" s="8" t="s">
        <x:v>15</x:v>
      </x:c>
      <x:c r="I12328" s="9" t="s">
        <x:v>26727</x:v>
      </x:c>
    </x:row>
    <x:row r="12329" spans="1:12">
      <x:c r="A12329" s="0" t="s">
        <x:v>26728</x:v>
      </x:c>
      <x:c r="B12329" s="7" t="s">
        <x:v>26724</x:v>
      </x:c>
      <x:c r="C12329" s="7" t="s">
        <x:v>17864</x:v>
      </x:c>
      <x:c r="D12329" s="0" t="n">
        <x:v>2</x:v>
      </x:c>
      <x:c r="E12329" s="0" t="n">
        <x:v>0</x:v>
      </x:c>
      <x:c r="F12329" s="0" t="s">
        <x:v>14</x:v>
      </x:c>
      <x:c r="G12329" s="8" t="s">
        <x:v>15</x:v>
      </x:c>
      <x:c r="H12329" s="8" t="s">
        <x:v>15</x:v>
      </x:c>
      <x:c r="I12329" s="9" t="s">
        <x:v>26729</x:v>
      </x:c>
    </x:row>
    <x:row r="12330" spans="1:12">
      <x:c r="A12330" s="0" t="s">
        <x:v>26730</x:v>
      </x:c>
      <x:c r="B12330" s="7" t="s">
        <x:v>26724</x:v>
      </x:c>
      <x:c r="C12330" s="7" t="s">
        <x:v>17864</x:v>
      </x:c>
      <x:c r="D12330" s="0" t="n">
        <x:v>1</x:v>
      </x:c>
      <x:c r="E12330" s="0" t="n">
        <x:v>0</x:v>
      </x:c>
      <x:c r="F12330" s="0" t="s">
        <x:v>14</x:v>
      </x:c>
      <x:c r="G12330" s="8" t="s">
        <x:v>15</x:v>
      </x:c>
      <x:c r="H12330" s="8" t="s">
        <x:v>15</x:v>
      </x:c>
      <x:c r="I12330" s="9" t="s">
        <x:v>26731</x:v>
      </x:c>
    </x:row>
    <x:row r="12331" spans="1:12">
      <x:c r="A12331" s="0" t="s">
        <x:v>26732</x:v>
      </x:c>
      <x:c r="B12331" s="7" t="s">
        <x:v>26724</x:v>
      </x:c>
      <x:c r="C12331" s="7" t="s">
        <x:v>17864</x:v>
      </x:c>
      <x:c r="D12331" s="0" t="n">
        <x:v>1</x:v>
      </x:c>
      <x:c r="E12331" s="0" t="n">
        <x:v>0</x:v>
      </x:c>
      <x:c r="F12331" s="0" t="s">
        <x:v>14</x:v>
      </x:c>
      <x:c r="G12331" s="8" t="s">
        <x:v>15</x:v>
      </x:c>
      <x:c r="H12331" s="8" t="s">
        <x:v>15</x:v>
      </x:c>
      <x:c r="I12331" s="9" t="s">
        <x:v>26733</x:v>
      </x:c>
    </x:row>
    <x:row r="12332" spans="1:12">
      <x:c r="A12332" s="0" t="s">
        <x:v>26734</x:v>
      </x:c>
      <x:c r="B12332" s="7" t="s">
        <x:v>26724</x:v>
      </x:c>
      <x:c r="C12332" s="7" t="s">
        <x:v>17864</x:v>
      </x:c>
      <x:c r="D12332" s="0" t="n">
        <x:v>1</x:v>
      </x:c>
      <x:c r="E12332" s="0" t="n">
        <x:v>0</x:v>
      </x:c>
      <x:c r="F12332" s="0" t="s">
        <x:v>36</x:v>
      </x:c>
      <x:c r="G12332" s="8" t="s">
        <x:v>37</x:v>
      </x:c>
      <x:c r="H12332" s="8" t="s">
        <x:v>15</x:v>
      </x:c>
      <x:c r="I12332" s="9" t="s">
        <x:v>26735</x:v>
      </x:c>
    </x:row>
    <x:row r="12333" spans="1:12">
      <x:c r="A12333" s="0" t="s">
        <x:v>26736</x:v>
      </x:c>
      <x:c r="B12333" s="7" t="s">
        <x:v>26724</x:v>
      </x:c>
      <x:c r="C12333" s="7" t="s">
        <x:v>17864</x:v>
      </x:c>
      <x:c r="D12333" s="0" t="n">
        <x:v>21</x:v>
      </x:c>
      <x:c r="E12333" s="0" t="n">
        <x:v>0</x:v>
      </x:c>
      <x:c r="F12333" s="0" t="s">
        <x:v>14</x:v>
      </x:c>
      <x:c r="G12333" s="8" t="s">
        <x:v>15</x:v>
      </x:c>
      <x:c r="H12333" s="8" t="s">
        <x:v>15</x:v>
      </x:c>
      <x:c r="I12333" s="9" t="s">
        <x:v>26737</x:v>
      </x:c>
    </x:row>
    <x:row r="12334" spans="1:12">
      <x:c r="A12334" s="0" t="s">
        <x:v>26738</x:v>
      </x:c>
      <x:c r="B12334" s="7" t="s">
        <x:v>26724</x:v>
      </x:c>
      <x:c r="C12334" s="7" t="s">
        <x:v>17864</x:v>
      </x:c>
      <x:c r="D12334" s="0" t="n">
        <x:v>1</x:v>
      </x:c>
      <x:c r="E12334" s="0" t="n">
        <x:v>0</x:v>
      </x:c>
      <x:c r="F12334" s="0" t="s">
        <x:v>14</x:v>
      </x:c>
      <x:c r="G12334" s="8" t="s">
        <x:v>15</x:v>
      </x:c>
      <x:c r="H12334" s="8" t="s">
        <x:v>15</x:v>
      </x:c>
      <x:c r="I12334" s="9" t="s">
        <x:v>26739</x:v>
      </x:c>
    </x:row>
    <x:row r="12335" spans="1:12">
      <x:c r="A12335" s="0" t="s">
        <x:v>26740</x:v>
      </x:c>
      <x:c r="B12335" s="7" t="s">
        <x:v>26724</x:v>
      </x:c>
      <x:c r="C12335" s="7" t="s">
        <x:v>26741</x:v>
      </x:c>
      <x:c r="D12335" s="0" t="n">
        <x:v>2</x:v>
      </x:c>
      <x:c r="E12335" s="0" t="n">
        <x:v>0</x:v>
      </x:c>
      <x:c r="F12335" s="0" t="s">
        <x:v>14</x:v>
      </x:c>
      <x:c r="G12335" s="8" t="s">
        <x:v>37</x:v>
      </x:c>
      <x:c r="H12335" s="8" t="s">
        <x:v>15</x:v>
      </x:c>
      <x:c r="I12335" s="9" t="s">
        <x:v>26742</x:v>
      </x:c>
    </x:row>
    <x:row r="12336" spans="1:12">
      <x:c r="A12336" s="0" t="s">
        <x:v>26743</x:v>
      </x:c>
      <x:c r="B12336" s="7" t="s">
        <x:v>26724</x:v>
      </x:c>
      <x:c r="C12336" s="7" t="s">
        <x:v>26741</x:v>
      </x:c>
      <x:c r="D12336" s="0" t="n">
        <x:v>1</x:v>
      </x:c>
      <x:c r="E12336" s="0" t="n">
        <x:v>0</x:v>
      </x:c>
      <x:c r="F12336" s="0" t="s">
        <x:v>14</x:v>
      </x:c>
      <x:c r="G12336" s="8" t="s">
        <x:v>15</x:v>
      </x:c>
      <x:c r="H12336" s="8" t="s">
        <x:v>15</x:v>
      </x:c>
      <x:c r="I12336" s="9" t="s">
        <x:v>26744</x:v>
      </x:c>
    </x:row>
    <x:row r="12337" spans="1:12">
      <x:c r="A12337" s="0" t="s">
        <x:v>26745</x:v>
      </x:c>
      <x:c r="B12337" s="7" t="s">
        <x:v>26724</x:v>
      </x:c>
      <x:c r="C12337" s="7" t="s">
        <x:v>17911</x:v>
      </x:c>
      <x:c r="D12337" s="0" t="n">
        <x:v>181</x:v>
      </x:c>
      <x:c r="E12337" s="0" t="n">
        <x:v>21</x:v>
      </x:c>
      <x:c r="F12337" s="0" t="s">
        <x:v>14</x:v>
      </x:c>
      <x:c r="G12337" s="8" t="s">
        <x:v>37</x:v>
      </x:c>
      <x:c r="H12337" s="8" t="s">
        <x:v>15</x:v>
      </x:c>
      <x:c r="I12337" s="9" t="s">
        <x:v>26746</x:v>
      </x:c>
    </x:row>
    <x:row r="12338" spans="1:12">
      <x:c r="A12338" s="0" t="s">
        <x:v>26747</x:v>
      </x:c>
      <x:c r="B12338" s="7" t="s">
        <x:v>26748</x:v>
      </x:c>
      <x:c r="C12338" s="7" t="s">
        <x:v>17911</x:v>
      </x:c>
      <x:c r="D12338" s="0" t="n">
        <x:v>2</x:v>
      </x:c>
      <x:c r="E12338" s="0" t="n">
        <x:v>0</x:v>
      </x:c>
      <x:c r="F12338" s="0" t="s">
        <x:v>14</x:v>
      </x:c>
      <x:c r="G12338" s="8" t="s">
        <x:v>37</x:v>
      </x:c>
      <x:c r="H12338" s="8" t="s">
        <x:v>15</x:v>
      </x:c>
      <x:c r="I12338" s="9" t="s">
        <x:v>26749</x:v>
      </x:c>
    </x:row>
    <x:row r="12339" spans="1:12">
      <x:c r="A12339" s="0" t="s">
        <x:v>26750</x:v>
      </x:c>
      <x:c r="B12339" s="7" t="s">
        <x:v>26748</x:v>
      </x:c>
      <x:c r="C12339" s="7" t="s">
        <x:v>17911</x:v>
      </x:c>
      <x:c r="D12339" s="0" t="n">
        <x:v>1</x:v>
      </x:c>
      <x:c r="E12339" s="0" t="n">
        <x:v>0</x:v>
      </x:c>
      <x:c r="F12339" s="0" t="s">
        <x:v>14</x:v>
      </x:c>
      <x:c r="G12339" s="8" t="s">
        <x:v>37</x:v>
      </x:c>
      <x:c r="H12339" s="8" t="s">
        <x:v>15</x:v>
      </x:c>
      <x:c r="I12339" s="9" t="s">
        <x:v>26751</x:v>
      </x:c>
    </x:row>
    <x:row r="12340" spans="1:12">
      <x:c r="A12340" s="0" t="s">
        <x:v>26752</x:v>
      </x:c>
      <x:c r="B12340" s="7" t="s">
        <x:v>26748</x:v>
      </x:c>
      <x:c r="C12340" s="7" t="s">
        <x:v>17911</x:v>
      </x:c>
      <x:c r="D12340" s="0" t="n">
        <x:v>1</x:v>
      </x:c>
      <x:c r="E12340" s="0" t="n">
        <x:v>0</x:v>
      </x:c>
      <x:c r="F12340" s="0" t="s">
        <x:v>14</x:v>
      </x:c>
      <x:c r="G12340" s="8" t="s">
        <x:v>15</x:v>
      </x:c>
      <x:c r="H12340" s="8" t="s">
        <x:v>15</x:v>
      </x:c>
      <x:c r="I12340" s="9" t="s">
        <x:v>26753</x:v>
      </x:c>
    </x:row>
    <x:row r="12341" spans="1:12">
      <x:c r="A12341" s="0" t="s">
        <x:v>26754</x:v>
      </x:c>
      <x:c r="B12341" s="7" t="s">
        <x:v>26748</x:v>
      </x:c>
      <x:c r="C12341" s="7" t="s">
        <x:v>17911</x:v>
      </x:c>
      <x:c r="D12341" s="0" t="n">
        <x:v>1</x:v>
      </x:c>
      <x:c r="E12341" s="0" t="n">
        <x:v>0</x:v>
      </x:c>
      <x:c r="F12341" s="0" t="s">
        <x:v>14</x:v>
      </x:c>
      <x:c r="G12341" s="8" t="s">
        <x:v>15</x:v>
      </x:c>
      <x:c r="H12341" s="8" t="s">
        <x:v>15</x:v>
      </x:c>
      <x:c r="I12341" s="9" t="s">
        <x:v>26755</x:v>
      </x:c>
    </x:row>
    <x:row r="12342" spans="1:12">
      <x:c r="A12342" s="0" t="s">
        <x:v>26756</x:v>
      </x:c>
      <x:c r="B12342" s="7" t="s">
        <x:v>26748</x:v>
      </x:c>
      <x:c r="C12342" s="7" t="s">
        <x:v>17911</x:v>
      </x:c>
      <x:c r="D12342" s="0" t="n">
        <x:v>1</x:v>
      </x:c>
      <x:c r="E12342" s="0" t="n">
        <x:v>0</x:v>
      </x:c>
      <x:c r="F12342" s="0" t="s">
        <x:v>14</x:v>
      </x:c>
      <x:c r="G12342" s="8" t="s">
        <x:v>37</x:v>
      </x:c>
      <x:c r="H12342" s="8" t="s">
        <x:v>15</x:v>
      </x:c>
      <x:c r="I12342" s="9" t="s">
        <x:v>26757</x:v>
      </x:c>
    </x:row>
    <x:row r="12343" spans="1:12">
      <x:c r="A12343" s="0" t="s">
        <x:v>26758</x:v>
      </x:c>
      <x:c r="B12343" s="7" t="s">
        <x:v>26748</x:v>
      </x:c>
      <x:c r="C12343" s="7" t="s">
        <x:v>17911</x:v>
      </x:c>
      <x:c r="D12343" s="0" t="n">
        <x:v>1</x:v>
      </x:c>
      <x:c r="E12343" s="0" t="n">
        <x:v>0</x:v>
      </x:c>
      <x:c r="F12343" s="0" t="s">
        <x:v>14</x:v>
      </x:c>
      <x:c r="G12343" s="8" t="s">
        <x:v>15</x:v>
      </x:c>
      <x:c r="H12343" s="8" t="s">
        <x:v>15</x:v>
      </x:c>
      <x:c r="I12343" s="9" t="s">
        <x:v>26759</x:v>
      </x:c>
    </x:row>
    <x:row r="12344" spans="1:12">
      <x:c r="A12344" s="0" t="s">
        <x:v>26760</x:v>
      </x:c>
      <x:c r="B12344" s="7" t="s">
        <x:v>26748</x:v>
      </x:c>
      <x:c r="C12344" s="7" t="s">
        <x:v>26761</x:v>
      </x:c>
      <x:c r="D12344" s="0" t="n">
        <x:v>5</x:v>
      </x:c>
      <x:c r="E12344" s="0" t="n">
        <x:v>0</x:v>
      </x:c>
      <x:c r="F12344" s="0" t="s">
        <x:v>36</x:v>
      </x:c>
      <x:c r="G12344" s="8" t="s">
        <x:v>37</x:v>
      </x:c>
      <x:c r="H12344" s="8" t="s">
        <x:v>37</x:v>
      </x:c>
      <x:c r="I12344" s="9" t="s">
        <x:v>26762</x:v>
      </x:c>
    </x:row>
    <x:row r="12345" spans="1:12">
      <x:c r="A12345" s="0" t="s">
        <x:v>26763</x:v>
      </x:c>
      <x:c r="B12345" s="7" t="s">
        <x:v>26748</x:v>
      </x:c>
      <x:c r="C12345" s="7" t="s">
        <x:v>26761</x:v>
      </x:c>
      <x:c r="D12345" s="0" t="n">
        <x:v>2</x:v>
      </x:c>
      <x:c r="E12345" s="0" t="n">
        <x:v>0</x:v>
      </x:c>
      <x:c r="F12345" s="0" t="s">
        <x:v>14</x:v>
      </x:c>
      <x:c r="G12345" s="8" t="s">
        <x:v>37</x:v>
      </x:c>
      <x:c r="H12345" s="8" t="s">
        <x:v>15</x:v>
      </x:c>
      <x:c r="I12345" s="9" t="s">
        <x:v>26764</x:v>
      </x:c>
    </x:row>
    <x:row r="12346" spans="1:12">
      <x:c r="A12346" s="0" t="s">
        <x:v>26765</x:v>
      </x:c>
      <x:c r="B12346" s="7" t="s">
        <x:v>26748</x:v>
      </x:c>
      <x:c r="C12346" s="7" t="s">
        <x:v>26761</x:v>
      </x:c>
      <x:c r="D12346" s="0" t="n">
        <x:v>1</x:v>
      </x:c>
      <x:c r="E12346" s="0" t="n">
        <x:v>0</x:v>
      </x:c>
      <x:c r="F12346" s="0" t="s">
        <x:v>14</x:v>
      </x:c>
      <x:c r="G12346" s="8" t="s">
        <x:v>15</x:v>
      </x:c>
      <x:c r="H12346" s="8" t="s">
        <x:v>15</x:v>
      </x:c>
      <x:c r="I12346" s="9" t="s">
        <x:v>26766</x:v>
      </x:c>
    </x:row>
    <x:row r="12347" spans="1:12">
      <x:c r="A12347" s="0" t="s">
        <x:v>26767</x:v>
      </x:c>
      <x:c r="B12347" s="7" t="s">
        <x:v>26748</x:v>
      </x:c>
      <x:c r="C12347" s="7" t="s">
        <x:v>26761</x:v>
      </x:c>
      <x:c r="D12347" s="0" t="n">
        <x:v>1</x:v>
      </x:c>
      <x:c r="E12347" s="0" t="n">
        <x:v>0</x:v>
      </x:c>
      <x:c r="F12347" s="0" t="s">
        <x:v>14</x:v>
      </x:c>
      <x:c r="G12347" s="8" t="s">
        <x:v>37</x:v>
      </x:c>
      <x:c r="H12347" s="8" t="s">
        <x:v>15</x:v>
      </x:c>
      <x:c r="I12347" s="9" t="s">
        <x:v>26768</x:v>
      </x:c>
    </x:row>
    <x:row r="12348" spans="1:12">
      <x:c r="A12348" s="0" t="s">
        <x:v>26769</x:v>
      </x:c>
      <x:c r="B12348" s="7" t="s">
        <x:v>26748</x:v>
      </x:c>
      <x:c r="C12348" s="7" t="s">
        <x:v>26761</x:v>
      </x:c>
      <x:c r="D12348" s="0" t="n">
        <x:v>1</x:v>
      </x:c>
      <x:c r="E12348" s="0" t="n">
        <x:v>0</x:v>
      </x:c>
      <x:c r="F12348" s="0" t="s">
        <x:v>14</x:v>
      </x:c>
      <x:c r="G12348" s="8" t="s">
        <x:v>15</x:v>
      </x:c>
      <x:c r="H12348" s="8" t="s">
        <x:v>15</x:v>
      </x:c>
      <x:c r="I12348" s="9" t="s">
        <x:v>26770</x:v>
      </x:c>
    </x:row>
    <x:row r="12349" spans="1:12">
      <x:c r="A12349" s="0" t="s">
        <x:v>26771</x:v>
      </x:c>
      <x:c r="B12349" s="7" t="s">
        <x:v>26748</x:v>
      </x:c>
      <x:c r="C12349" s="7" t="s">
        <x:v>26761</x:v>
      </x:c>
      <x:c r="D12349" s="0" t="n">
        <x:v>2</x:v>
      </x:c>
      <x:c r="E12349" s="0" t="n">
        <x:v>0</x:v>
      </x:c>
      <x:c r="F12349" s="0" t="s">
        <x:v>14</x:v>
      </x:c>
      <x:c r="G12349" s="8" t="s">
        <x:v>37</x:v>
      </x:c>
      <x:c r="H12349" s="8" t="s">
        <x:v>15</x:v>
      </x:c>
      <x:c r="I12349" s="9" t="s">
        <x:v>26772</x:v>
      </x:c>
    </x:row>
    <x:row r="12350" spans="1:12">
      <x:c r="A12350" s="0" t="s">
        <x:v>26773</x:v>
      </x:c>
      <x:c r="B12350" s="7" t="s">
        <x:v>26748</x:v>
      </x:c>
      <x:c r="C12350" s="7" t="s">
        <x:v>26761</x:v>
      </x:c>
      <x:c r="D12350" s="0" t="n">
        <x:v>1</x:v>
      </x:c>
      <x:c r="E12350" s="0" t="n">
        <x:v>0</x:v>
      </x:c>
      <x:c r="F12350" s="0" t="s">
        <x:v>14</x:v>
      </x:c>
      <x:c r="G12350" s="8" t="s">
        <x:v>15</x:v>
      </x:c>
      <x:c r="H12350" s="8" t="s">
        <x:v>15</x:v>
      </x:c>
      <x:c r="I12350" s="9" t="s">
        <x:v>26774</x:v>
      </x:c>
    </x:row>
    <x:row r="12351" spans="1:12">
      <x:c r="A12351" s="0" t="s">
        <x:v>26775</x:v>
      </x:c>
      <x:c r="B12351" s="7" t="s">
        <x:v>26748</x:v>
      </x:c>
      <x:c r="C12351" s="7" t="s">
        <x:v>26761</x:v>
      </x:c>
      <x:c r="D12351" s="0" t="n">
        <x:v>1</x:v>
      </x:c>
      <x:c r="E12351" s="0" t="n">
        <x:v>0</x:v>
      </x:c>
      <x:c r="F12351" s="0" t="s">
        <x:v>14</x:v>
      </x:c>
      <x:c r="G12351" s="8" t="s">
        <x:v>15</x:v>
      </x:c>
      <x:c r="H12351" s="8" t="s">
        <x:v>15</x:v>
      </x:c>
      <x:c r="I12351" s="9" t="s">
        <x:v>26776</x:v>
      </x:c>
    </x:row>
    <x:row r="12352" spans="1:12">
      <x:c r="A12352" s="0" t="s">
        <x:v>26777</x:v>
      </x:c>
      <x:c r="B12352" s="7" t="s">
        <x:v>26748</x:v>
      </x:c>
      <x:c r="C12352" s="7" t="s">
        <x:v>26761</x:v>
      </x:c>
      <x:c r="D12352" s="0" t="n">
        <x:v>1</x:v>
      </x:c>
      <x:c r="E12352" s="0" t="n">
        <x:v>0</x:v>
      </x:c>
      <x:c r="F12352" s="0" t="s">
        <x:v>14</x:v>
      </x:c>
      <x:c r="G12352" s="8" t="s">
        <x:v>15</x:v>
      </x:c>
      <x:c r="H12352" s="8" t="s">
        <x:v>15</x:v>
      </x:c>
      <x:c r="I12352" s="9" t="s">
        <x:v>26778</x:v>
      </x:c>
    </x:row>
    <x:row r="12353" spans="1:12">
      <x:c r="A12353" s="0" t="s">
        <x:v>26779</x:v>
      </x:c>
      <x:c r="B12353" s="7" t="s">
        <x:v>26748</x:v>
      </x:c>
      <x:c r="C12353" s="7" t="s">
        <x:v>26761</x:v>
      </x:c>
      <x:c r="D12353" s="0" t="n">
        <x:v>8</x:v>
      </x:c>
      <x:c r="E12353" s="0" t="n">
        <x:v>2</x:v>
      </x:c>
      <x:c r="F12353" s="0" t="s">
        <x:v>59</x:v>
      </x:c>
      <x:c r="G12353" s="8" t="s">
        <x:v>37</x:v>
      </x:c>
      <x:c r="H12353" s="8" t="s">
        <x:v>15</x:v>
      </x:c>
      <x:c r="I12353" s="9" t="s">
        <x:v>26780</x:v>
      </x:c>
    </x:row>
    <x:row r="12354" spans="1:12">
      <x:c r="A12354" s="0" t="s">
        <x:v>26781</x:v>
      </x:c>
      <x:c r="B12354" s="7" t="s">
        <x:v>26782</x:v>
      </x:c>
      <x:c r="C12354" s="7" t="s">
        <x:v>26761</x:v>
      </x:c>
      <x:c r="D12354" s="0" t="n">
        <x:v>1</x:v>
      </x:c>
      <x:c r="E12354" s="0" t="n">
        <x:v>0</x:v>
      </x:c>
      <x:c r="F12354" s="0" t="s">
        <x:v>14</x:v>
      </x:c>
      <x:c r="G12354" s="8" t="s">
        <x:v>15</x:v>
      </x:c>
      <x:c r="H12354" s="8" t="s">
        <x:v>15</x:v>
      </x:c>
      <x:c r="I12354" s="9" t="s">
        <x:v>26783</x:v>
      </x:c>
    </x:row>
    <x:row r="12355" spans="1:12">
      <x:c r="A12355" s="0" t="s">
        <x:v>26784</x:v>
      </x:c>
      <x:c r="B12355" s="7" t="s">
        <x:v>26782</x:v>
      </x:c>
      <x:c r="C12355" s="7" t="s">
        <x:v>26761</x:v>
      </x:c>
      <x:c r="D12355" s="0" t="n">
        <x:v>8</x:v>
      </x:c>
      <x:c r="E12355" s="0" t="n">
        <x:v>0</x:v>
      </x:c>
      <x:c r="F12355" s="0" t="s">
        <x:v>14</x:v>
      </x:c>
      <x:c r="G12355" s="8" t="s">
        <x:v>37</x:v>
      </x:c>
      <x:c r="H12355" s="8" t="s">
        <x:v>15</x:v>
      </x:c>
      <x:c r="I12355" s="9" t="s">
        <x:v>26785</x:v>
      </x:c>
    </x:row>
    <x:row r="12356" spans="1:12">
      <x:c r="A12356" s="0" t="s">
        <x:v>26786</x:v>
      </x:c>
      <x:c r="B12356" s="7" t="s">
        <x:v>26782</x:v>
      </x:c>
      <x:c r="C12356" s="7" t="s">
        <x:v>26761</x:v>
      </x:c>
      <x:c r="D12356" s="0" t="n">
        <x:v>2</x:v>
      </x:c>
      <x:c r="E12356" s="0" t="n">
        <x:v>0</x:v>
      </x:c>
      <x:c r="F12356" s="0" t="s">
        <x:v>14</x:v>
      </x:c>
      <x:c r="G12356" s="8" t="s">
        <x:v>37</x:v>
      </x:c>
      <x:c r="H12356" s="8" t="s">
        <x:v>15</x:v>
      </x:c>
      <x:c r="I12356" s="9" t="s">
        <x:v>26787</x:v>
      </x:c>
    </x:row>
    <x:row r="12357" spans="1:12">
      <x:c r="A12357" s="0" t="s">
        <x:v>26788</x:v>
      </x:c>
      <x:c r="B12357" s="7" t="s">
        <x:v>26782</x:v>
      </x:c>
      <x:c r="C12357" s="7" t="s">
        <x:v>26761</x:v>
      </x:c>
      <x:c r="D12357" s="0" t="n">
        <x:v>1</x:v>
      </x:c>
      <x:c r="E12357" s="0" t="n">
        <x:v>0</x:v>
      </x:c>
      <x:c r="F12357" s="0" t="s">
        <x:v>59</x:v>
      </x:c>
      <x:c r="G12357" s="8" t="s">
        <x:v>37</x:v>
      </x:c>
      <x:c r="H12357" s="8" t="s">
        <x:v>15</x:v>
      </x:c>
      <x:c r="I12357" s="9" t="s">
        <x:v>26789</x:v>
      </x:c>
    </x:row>
    <x:row r="12358" spans="1:12">
      <x:c r="A12358" s="0" t="s">
        <x:v>26790</x:v>
      </x:c>
      <x:c r="B12358" s="7" t="s">
        <x:v>26782</x:v>
      </x:c>
      <x:c r="C12358" s="7" t="s">
        <x:v>26761</x:v>
      </x:c>
      <x:c r="D12358" s="0" t="n">
        <x:v>1</x:v>
      </x:c>
      <x:c r="E12358" s="0" t="n">
        <x:v>0</x:v>
      </x:c>
      <x:c r="F12358" s="0" t="s">
        <x:v>14</x:v>
      </x:c>
      <x:c r="G12358" s="8" t="s">
        <x:v>15</x:v>
      </x:c>
      <x:c r="H12358" s="8" t="s">
        <x:v>15</x:v>
      </x:c>
      <x:c r="I12358" s="9" t="s">
        <x:v>26791</x:v>
      </x:c>
    </x:row>
    <x:row r="12359" spans="1:12">
      <x:c r="A12359" s="0" t="s">
        <x:v>26792</x:v>
      </x:c>
      <x:c r="B12359" s="7" t="s">
        <x:v>26782</x:v>
      </x:c>
      <x:c r="C12359" s="7" t="s">
        <x:v>26761</x:v>
      </x:c>
      <x:c r="D12359" s="0" t="n">
        <x:v>4</x:v>
      </x:c>
      <x:c r="E12359" s="0" t="n">
        <x:v>2</x:v>
      </x:c>
      <x:c r="F12359" s="0" t="s">
        <x:v>14</x:v>
      </x:c>
      <x:c r="G12359" s="8" t="s">
        <x:v>15</x:v>
      </x:c>
      <x:c r="H12359" s="8" t="s">
        <x:v>15</x:v>
      </x:c>
      <x:c r="I12359" s="9" t="s">
        <x:v>26793</x:v>
      </x:c>
    </x:row>
    <x:row r="12360" spans="1:12">
      <x:c r="A12360" s="0" t="s">
        <x:v>26794</x:v>
      </x:c>
      <x:c r="B12360" s="7" t="s">
        <x:v>26782</x:v>
      </x:c>
      <x:c r="C12360" s="7" t="s">
        <x:v>17928</x:v>
      </x:c>
      <x:c r="D12360" s="0" t="n">
        <x:v>1</x:v>
      </x:c>
      <x:c r="E12360" s="0" t="n">
        <x:v>0</x:v>
      </x:c>
      <x:c r="F12360" s="0" t="s">
        <x:v>14</x:v>
      </x:c>
      <x:c r="G12360" s="8" t="s">
        <x:v>37</x:v>
      </x:c>
      <x:c r="H12360" s="8" t="s">
        <x:v>15</x:v>
      </x:c>
      <x:c r="I12360" s="9" t="s">
        <x:v>26795</x:v>
      </x:c>
    </x:row>
    <x:row r="12361" spans="1:12">
      <x:c r="A12361" s="0" t="s">
        <x:v>26796</x:v>
      </x:c>
      <x:c r="B12361" s="7" t="s">
        <x:v>26782</x:v>
      </x:c>
      <x:c r="C12361" s="7" t="s">
        <x:v>17928</x:v>
      </x:c>
      <x:c r="D12361" s="0" t="n">
        <x:v>7</x:v>
      </x:c>
      <x:c r="E12361" s="0" t="n">
        <x:v>2</x:v>
      </x:c>
      <x:c r="F12361" s="0" t="s">
        <x:v>14</x:v>
      </x:c>
      <x:c r="G12361" s="8" t="s">
        <x:v>15</x:v>
      </x:c>
      <x:c r="H12361" s="8" t="s">
        <x:v>15</x:v>
      </x:c>
      <x:c r="I12361" s="9" t="s">
        <x:v>26797</x:v>
      </x:c>
    </x:row>
    <x:row r="12362" spans="1:12">
      <x:c r="A12362" s="0" t="s">
        <x:v>26798</x:v>
      </x:c>
      <x:c r="B12362" s="7" t="s">
        <x:v>26782</x:v>
      </x:c>
      <x:c r="C12362" s="7" t="s">
        <x:v>17928</x:v>
      </x:c>
      <x:c r="D12362" s="0" t="n">
        <x:v>1</x:v>
      </x:c>
      <x:c r="E12362" s="0" t="n">
        <x:v>0</x:v>
      </x:c>
      <x:c r="F12362" s="0" t="s">
        <x:v>14</x:v>
      </x:c>
      <x:c r="G12362" s="8" t="s">
        <x:v>15</x:v>
      </x:c>
      <x:c r="H12362" s="8" t="s">
        <x:v>15</x:v>
      </x:c>
      <x:c r="I12362" s="9" t="s">
        <x:v>26799</x:v>
      </x:c>
    </x:row>
    <x:row r="12363" spans="1:12">
      <x:c r="A12363" s="0" t="s">
        <x:v>26800</x:v>
      </x:c>
      <x:c r="B12363" s="7" t="s">
        <x:v>26782</x:v>
      </x:c>
      <x:c r="C12363" s="7" t="s">
        <x:v>17928</x:v>
      </x:c>
      <x:c r="D12363" s="0" t="n">
        <x:v>1</x:v>
      </x:c>
      <x:c r="E12363" s="0" t="n">
        <x:v>0</x:v>
      </x:c>
      <x:c r="F12363" s="0" t="s">
        <x:v>14</x:v>
      </x:c>
      <x:c r="G12363" s="8" t="s">
        <x:v>15</x:v>
      </x:c>
      <x:c r="H12363" s="8" t="s">
        <x:v>15</x:v>
      </x:c>
      <x:c r="I12363" s="9" t="s">
        <x:v>26801</x:v>
      </x:c>
    </x:row>
    <x:row r="12364" spans="1:12">
      <x:c r="A12364" s="0" t="s">
        <x:v>26802</x:v>
      </x:c>
      <x:c r="B12364" s="7" t="s">
        <x:v>26782</x:v>
      </x:c>
      <x:c r="C12364" s="7" t="s">
        <x:v>17928</x:v>
      </x:c>
      <x:c r="D12364" s="0" t="n">
        <x:v>5</x:v>
      </x:c>
      <x:c r="E12364" s="0" t="n">
        <x:v>0</x:v>
      </x:c>
      <x:c r="F12364" s="0" t="s">
        <x:v>14</x:v>
      </x:c>
      <x:c r="G12364" s="8" t="s">
        <x:v>15</x:v>
      </x:c>
      <x:c r="H12364" s="8" t="s">
        <x:v>15</x:v>
      </x:c>
      <x:c r="I12364" s="9" t="s">
        <x:v>26803</x:v>
      </x:c>
    </x:row>
    <x:row r="12365" spans="1:12">
      <x:c r="A12365" s="0" t="s">
        <x:v>26804</x:v>
      </x:c>
      <x:c r="B12365" s="7" t="s">
        <x:v>26805</x:v>
      </x:c>
      <x:c r="C12365" s="7" t="s">
        <x:v>17928</x:v>
      </x:c>
      <x:c r="D12365" s="0" t="n">
        <x:v>1</x:v>
      </x:c>
      <x:c r="E12365" s="0" t="n">
        <x:v>0</x:v>
      </x:c>
      <x:c r="F12365" s="0" t="s">
        <x:v>14</x:v>
      </x:c>
      <x:c r="G12365" s="8" t="s">
        <x:v>15</x:v>
      </x:c>
      <x:c r="H12365" s="8" t="s">
        <x:v>15</x:v>
      </x:c>
      <x:c r="I12365" s="9" t="s">
        <x:v>26806</x:v>
      </x:c>
    </x:row>
    <x:row r="12366" spans="1:12">
      <x:c r="A12366" s="0" t="s">
        <x:v>26807</x:v>
      </x:c>
      <x:c r="B12366" s="7" t="s">
        <x:v>26808</x:v>
      </x:c>
      <x:c r="C12366" s="7" t="s">
        <x:v>17928</x:v>
      </x:c>
      <x:c r="D12366" s="0" t="n">
        <x:v>1</x:v>
      </x:c>
      <x:c r="E12366" s="0" t="n">
        <x:v>0</x:v>
      </x:c>
      <x:c r="F12366" s="0" t="s">
        <x:v>14</x:v>
      </x:c>
      <x:c r="G12366" s="8" t="s">
        <x:v>15</x:v>
      </x:c>
      <x:c r="H12366" s="8" t="s">
        <x:v>15</x:v>
      </x:c>
      <x:c r="I12366" s="9" t="s">
        <x:v>26809</x:v>
      </x:c>
    </x:row>
    <x:row r="12367" spans="1:12">
      <x:c r="A12367" s="0" t="s">
        <x:v>26810</x:v>
      </x:c>
      <x:c r="B12367" s="7" t="s">
        <x:v>26808</x:v>
      </x:c>
      <x:c r="C12367" s="7" t="s">
        <x:v>17928</x:v>
      </x:c>
      <x:c r="D12367" s="0" t="n">
        <x:v>2</x:v>
      </x:c>
      <x:c r="E12367" s="0" t="n">
        <x:v>0</x:v>
      </x:c>
      <x:c r="F12367" s="0" t="s">
        <x:v>14</x:v>
      </x:c>
      <x:c r="G12367" s="8" t="s">
        <x:v>15</x:v>
      </x:c>
      <x:c r="H12367" s="8" t="s">
        <x:v>15</x:v>
      </x:c>
      <x:c r="I12367" s="9" t="s">
        <x:v>26811</x:v>
      </x:c>
    </x:row>
    <x:row r="12368" spans="1:12">
      <x:c r="A12368" s="0" t="s">
        <x:v>26812</x:v>
      </x:c>
      <x:c r="B12368" s="7" t="s">
        <x:v>26808</x:v>
      </x:c>
      <x:c r="C12368" s="7" t="s">
        <x:v>17928</x:v>
      </x:c>
      <x:c r="D12368" s="0" t="n">
        <x:v>1</x:v>
      </x:c>
      <x:c r="E12368" s="0" t="n">
        <x:v>0</x:v>
      </x:c>
      <x:c r="F12368" s="0" t="s">
        <x:v>14</x:v>
      </x:c>
      <x:c r="G12368" s="8" t="s">
        <x:v>15</x:v>
      </x:c>
      <x:c r="H12368" s="8" t="s">
        <x:v>15</x:v>
      </x:c>
      <x:c r="I12368" s="9" t="s">
        <x:v>26813</x:v>
      </x:c>
    </x:row>
    <x:row r="12369" spans="1:12">
      <x:c r="A12369" s="0" t="s">
        <x:v>26814</x:v>
      </x:c>
      <x:c r="B12369" s="7" t="s">
        <x:v>26808</x:v>
      </x:c>
      <x:c r="C12369" s="7" t="s">
        <x:v>17928</x:v>
      </x:c>
      <x:c r="D12369" s="0" t="n">
        <x:v>1</x:v>
      </x:c>
      <x:c r="E12369" s="0" t="n">
        <x:v>0</x:v>
      </x:c>
      <x:c r="F12369" s="0" t="s">
        <x:v>14</x:v>
      </x:c>
      <x:c r="G12369" s="8" t="s">
        <x:v>15</x:v>
      </x:c>
      <x:c r="H12369" s="8" t="s">
        <x:v>15</x:v>
      </x:c>
      <x:c r="I12369" s="9" t="s">
        <x:v>26815</x:v>
      </x:c>
    </x:row>
    <x:row r="12370" spans="1:12">
      <x:c r="A12370" s="0" t="s">
        <x:v>26816</x:v>
      </x:c>
      <x:c r="B12370" s="7" t="s">
        <x:v>26808</x:v>
      </x:c>
      <x:c r="C12370" s="7" t="s">
        <x:v>17928</x:v>
      </x:c>
      <x:c r="D12370" s="0" t="n">
        <x:v>1</x:v>
      </x:c>
      <x:c r="E12370" s="0" t="n">
        <x:v>0</x:v>
      </x:c>
      <x:c r="F12370" s="0" t="s">
        <x:v>14</x:v>
      </x:c>
      <x:c r="G12370" s="8" t="s">
        <x:v>15</x:v>
      </x:c>
      <x:c r="H12370" s="8" t="s">
        <x:v>15</x:v>
      </x:c>
      <x:c r="I12370" s="9" t="s">
        <x:v>26817</x:v>
      </x:c>
    </x:row>
    <x:row r="12371" spans="1:12">
      <x:c r="A12371" s="0" t="s">
        <x:v>26818</x:v>
      </x:c>
      <x:c r="B12371" s="7" t="s">
        <x:v>26808</x:v>
      </x:c>
      <x:c r="C12371" s="7" t="s">
        <x:v>17928</x:v>
      </x:c>
      <x:c r="D12371" s="0" t="n">
        <x:v>1</x:v>
      </x:c>
      <x:c r="E12371" s="0" t="n">
        <x:v>0</x:v>
      </x:c>
      <x:c r="F12371" s="0" t="s">
        <x:v>59</x:v>
      </x:c>
      <x:c r="G12371" s="8" t="s">
        <x:v>37</x:v>
      </x:c>
      <x:c r="H12371" s="8" t="s">
        <x:v>15</x:v>
      </x:c>
      <x:c r="I12371" s="9" t="s">
        <x:v>26819</x:v>
      </x:c>
    </x:row>
    <x:row r="12372" spans="1:12">
      <x:c r="A12372" s="0" t="s">
        <x:v>26820</x:v>
      </x:c>
      <x:c r="B12372" s="7" t="s">
        <x:v>26808</x:v>
      </x:c>
      <x:c r="C12372" s="7" t="s">
        <x:v>17928</x:v>
      </x:c>
      <x:c r="D12372" s="0" t="n">
        <x:v>2</x:v>
      </x:c>
      <x:c r="E12372" s="0" t="n">
        <x:v>0</x:v>
      </x:c>
      <x:c r="F12372" s="0" t="s">
        <x:v>36</x:v>
      </x:c>
      <x:c r="G12372" s="8" t="s">
        <x:v>37</x:v>
      </x:c>
      <x:c r="H12372" s="8" t="s">
        <x:v>15</x:v>
      </x:c>
      <x:c r="I12372" s="9" t="s">
        <x:v>26821</x:v>
      </x:c>
    </x:row>
    <x:row r="12373" spans="1:12">
      <x:c r="A12373" s="0" t="s">
        <x:v>26822</x:v>
      </x:c>
      <x:c r="B12373" s="7" t="s">
        <x:v>26808</x:v>
      </x:c>
      <x:c r="C12373" s="7" t="s">
        <x:v>17928</x:v>
      </x:c>
      <x:c r="D12373" s="0" t="n">
        <x:v>4</x:v>
      </x:c>
      <x:c r="E12373" s="0" t="n">
        <x:v>0</x:v>
      </x:c>
      <x:c r="F12373" s="0" t="s">
        <x:v>59</x:v>
      </x:c>
      <x:c r="G12373" s="8" t="s">
        <x:v>37</x:v>
      </x:c>
      <x:c r="H12373" s="8" t="s">
        <x:v>15</x:v>
      </x:c>
      <x:c r="I12373" s="9" t="s">
        <x:v>26823</x:v>
      </x:c>
    </x:row>
    <x:row r="12374" spans="1:12">
      <x:c r="A12374" s="0" t="s">
        <x:v>26824</x:v>
      </x:c>
      <x:c r="B12374" s="7" t="s">
        <x:v>26808</x:v>
      </x:c>
      <x:c r="C12374" s="7" t="s">
        <x:v>17928</x:v>
      </x:c>
      <x:c r="D12374" s="0" t="n">
        <x:v>2</x:v>
      </x:c>
      <x:c r="E12374" s="0" t="n">
        <x:v>0</x:v>
      </x:c>
      <x:c r="F12374" s="0" t="s">
        <x:v>14</x:v>
      </x:c>
      <x:c r="G12374" s="8" t="s">
        <x:v>37</x:v>
      </x:c>
      <x:c r="H12374" s="8" t="s">
        <x:v>15</x:v>
      </x:c>
      <x:c r="I12374" s="9" t="s">
        <x:v>26825</x:v>
      </x:c>
    </x:row>
    <x:row r="12375" spans="1:12">
      <x:c r="A12375" s="0" t="s">
        <x:v>26826</x:v>
      </x:c>
      <x:c r="B12375" s="7" t="s">
        <x:v>26808</x:v>
      </x:c>
      <x:c r="C12375" s="7" t="s">
        <x:v>17928</x:v>
      </x:c>
      <x:c r="D12375" s="0" t="n">
        <x:v>1</x:v>
      </x:c>
      <x:c r="E12375" s="0" t="n">
        <x:v>0</x:v>
      </x:c>
      <x:c r="F12375" s="0" t="s">
        <x:v>14</x:v>
      </x:c>
      <x:c r="G12375" s="8" t="s">
        <x:v>15</x:v>
      </x:c>
      <x:c r="H12375" s="8" t="s">
        <x:v>15</x:v>
      </x:c>
      <x:c r="I12375" s="9" t="s">
        <x:v>26827</x:v>
      </x:c>
    </x:row>
    <x:row r="12376" spans="1:12">
      <x:c r="A12376" s="0" t="s">
        <x:v>26828</x:v>
      </x:c>
      <x:c r="B12376" s="7" t="s">
        <x:v>26808</x:v>
      </x:c>
      <x:c r="C12376" s="7" t="s">
        <x:v>17928</x:v>
      </x:c>
      <x:c r="D12376" s="0" t="n">
        <x:v>1</x:v>
      </x:c>
      <x:c r="E12376" s="0" t="n">
        <x:v>0</x:v>
      </x:c>
      <x:c r="F12376" s="0" t="s">
        <x:v>14</x:v>
      </x:c>
      <x:c r="G12376" s="8" t="s">
        <x:v>37</x:v>
      </x:c>
      <x:c r="H12376" s="8" t="s">
        <x:v>15</x:v>
      </x:c>
      <x:c r="I12376" s="9" t="s">
        <x:v>26829</x:v>
      </x:c>
    </x:row>
    <x:row r="12377" spans="1:12">
      <x:c r="A12377" s="0" t="s">
        <x:v>26830</x:v>
      </x:c>
      <x:c r="B12377" s="7" t="s">
        <x:v>26808</x:v>
      </x:c>
      <x:c r="C12377" s="7" t="s">
        <x:v>17928</x:v>
      </x:c>
      <x:c r="D12377" s="0" t="n">
        <x:v>1</x:v>
      </x:c>
      <x:c r="E12377" s="0" t="n">
        <x:v>0</x:v>
      </x:c>
      <x:c r="F12377" s="0" t="s">
        <x:v>14</x:v>
      </x:c>
      <x:c r="G12377" s="8" t="s">
        <x:v>15</x:v>
      </x:c>
      <x:c r="H12377" s="8" t="s">
        <x:v>15</x:v>
      </x:c>
      <x:c r="I12377" s="9" t="s">
        <x:v>26831</x:v>
      </x:c>
    </x:row>
    <x:row r="12378" spans="1:12">
      <x:c r="A12378" s="0" t="s">
        <x:v>26832</x:v>
      </x:c>
      <x:c r="B12378" s="7" t="s">
        <x:v>26808</x:v>
      </x:c>
      <x:c r="C12378" s="7" t="s">
        <x:v>17928</x:v>
      </x:c>
      <x:c r="D12378" s="0" t="n">
        <x:v>5</x:v>
      </x:c>
      <x:c r="E12378" s="0" t="n">
        <x:v>0</x:v>
      </x:c>
      <x:c r="F12378" s="0" t="s">
        <x:v>14</x:v>
      </x:c>
      <x:c r="G12378" s="8" t="s">
        <x:v>37</x:v>
      </x:c>
      <x:c r="H12378" s="8" t="s">
        <x:v>15</x:v>
      </x:c>
      <x:c r="I12378" s="9" t="s">
        <x:v>26833</x:v>
      </x:c>
    </x:row>
    <x:row r="12379" spans="1:12">
      <x:c r="A12379" s="0" t="s">
        <x:v>26834</x:v>
      </x:c>
      <x:c r="B12379" s="7" t="s">
        <x:v>26808</x:v>
      </x:c>
      <x:c r="C12379" s="7" t="s">
        <x:v>26835</x:v>
      </x:c>
      <x:c r="D12379" s="0" t="n">
        <x:v>1</x:v>
      </x:c>
      <x:c r="E12379" s="0" t="n">
        <x:v>0</x:v>
      </x:c>
      <x:c r="F12379" s="0" t="s">
        <x:v>14</x:v>
      </x:c>
      <x:c r="G12379" s="8" t="s">
        <x:v>15</x:v>
      </x:c>
      <x:c r="H12379" s="8" t="s">
        <x:v>37</x:v>
      </x:c>
      <x:c r="I12379" s="9" t="s">
        <x:v>26836</x:v>
      </x:c>
    </x:row>
    <x:row r="12380" spans="1:12">
      <x:c r="A12380" s="0" t="s">
        <x:v>26837</x:v>
      </x:c>
      <x:c r="B12380" s="7" t="s">
        <x:v>26808</x:v>
      </x:c>
      <x:c r="C12380" s="7" t="s">
        <x:v>26835</x:v>
      </x:c>
      <x:c r="D12380" s="0" t="n">
        <x:v>1</x:v>
      </x:c>
      <x:c r="E12380" s="0" t="n">
        <x:v>0</x:v>
      </x:c>
      <x:c r="F12380" s="0" t="s">
        <x:v>14</x:v>
      </x:c>
      <x:c r="G12380" s="8" t="s">
        <x:v>15</x:v>
      </x:c>
      <x:c r="H12380" s="8" t="s">
        <x:v>15</x:v>
      </x:c>
      <x:c r="I12380" s="9" t="s">
        <x:v>26838</x:v>
      </x:c>
    </x:row>
    <x:row r="12381" spans="1:12">
      <x:c r="A12381" s="0" t="s">
        <x:v>26839</x:v>
      </x:c>
      <x:c r="B12381" s="7" t="s">
        <x:v>26808</x:v>
      </x:c>
      <x:c r="C12381" s="7" t="s">
        <x:v>26835</x:v>
      </x:c>
      <x:c r="D12381" s="0" t="n">
        <x:v>1</x:v>
      </x:c>
      <x:c r="E12381" s="0" t="n">
        <x:v>0</x:v>
      </x:c>
      <x:c r="F12381" s="0" t="s">
        <x:v>14</x:v>
      </x:c>
      <x:c r="G12381" s="8" t="s">
        <x:v>15</x:v>
      </x:c>
      <x:c r="H12381" s="8" t="s">
        <x:v>15</x:v>
      </x:c>
      <x:c r="I12381" s="9" t="s">
        <x:v>26840</x:v>
      </x:c>
    </x:row>
    <x:row r="12382" spans="1:12">
      <x:c r="A12382" s="0" t="s">
        <x:v>26841</x:v>
      </x:c>
      <x:c r="B12382" s="7" t="s">
        <x:v>26808</x:v>
      </x:c>
      <x:c r="C12382" s="7" t="s">
        <x:v>26835</x:v>
      </x:c>
      <x:c r="D12382" s="0" t="n">
        <x:v>1</x:v>
      </x:c>
      <x:c r="E12382" s="0" t="n">
        <x:v>0</x:v>
      </x:c>
      <x:c r="F12382" s="0" t="s">
        <x:v>14</x:v>
      </x:c>
      <x:c r="G12382" s="8" t="s">
        <x:v>15</x:v>
      </x:c>
      <x:c r="H12382" s="8" t="s">
        <x:v>15</x:v>
      </x:c>
      <x:c r="I12382" s="9" t="s">
        <x:v>26842</x:v>
      </x:c>
    </x:row>
    <x:row r="12383" spans="1:12">
      <x:c r="A12383" s="0" t="s">
        <x:v>26843</x:v>
      </x:c>
      <x:c r="B12383" s="7" t="s">
        <x:v>26808</x:v>
      </x:c>
      <x:c r="C12383" s="7" t="s">
        <x:v>26835</x:v>
      </x:c>
      <x:c r="D12383" s="0" t="n">
        <x:v>1</x:v>
      </x:c>
      <x:c r="E12383" s="0" t="n">
        <x:v>0</x:v>
      </x:c>
      <x:c r="F12383" s="0" t="s">
        <x:v>14</x:v>
      </x:c>
      <x:c r="G12383" s="8" t="s">
        <x:v>15</x:v>
      </x:c>
      <x:c r="H12383" s="8" t="s">
        <x:v>15</x:v>
      </x:c>
      <x:c r="I12383" s="9" t="s">
        <x:v>26844</x:v>
      </x:c>
    </x:row>
    <x:row r="12384" spans="1:12">
      <x:c r="A12384" s="0" t="s">
        <x:v>26845</x:v>
      </x:c>
      <x:c r="B12384" s="7" t="s">
        <x:v>26808</x:v>
      </x:c>
      <x:c r="C12384" s="7" t="s">
        <x:v>26835</x:v>
      </x:c>
      <x:c r="D12384" s="0" t="n">
        <x:v>2</x:v>
      </x:c>
      <x:c r="E12384" s="0" t="n">
        <x:v>0</x:v>
      </x:c>
      <x:c r="F12384" s="0" t="s">
        <x:v>14</x:v>
      </x:c>
      <x:c r="G12384" s="8" t="s">
        <x:v>15</x:v>
      </x:c>
      <x:c r="H12384" s="8" t="s">
        <x:v>15</x:v>
      </x:c>
      <x:c r="I12384" s="9" t="s">
        <x:v>26846</x:v>
      </x:c>
    </x:row>
    <x:row r="12385" spans="1:12">
      <x:c r="A12385" s="0" t="s">
        <x:v>26847</x:v>
      </x:c>
      <x:c r="B12385" s="7" t="s">
        <x:v>26808</x:v>
      </x:c>
      <x:c r="C12385" s="7" t="s">
        <x:v>26835</x:v>
      </x:c>
      <x:c r="D12385" s="0" t="n">
        <x:v>2</x:v>
      </x:c>
      <x:c r="E12385" s="0" t="n">
        <x:v>0</x:v>
      </x:c>
      <x:c r="F12385" s="0" t="s">
        <x:v>59</x:v>
      </x:c>
      <x:c r="G12385" s="8" t="s">
        <x:v>37</x:v>
      </x:c>
      <x:c r="H12385" s="8" t="s">
        <x:v>15</x:v>
      </x:c>
      <x:c r="I12385" s="9" t="s">
        <x:v>26848</x:v>
      </x:c>
    </x:row>
    <x:row r="12386" spans="1:12">
      <x:c r="A12386" s="0" t="s">
        <x:v>26849</x:v>
      </x:c>
      <x:c r="B12386" s="7" t="s">
        <x:v>26808</x:v>
      </x:c>
      <x:c r="C12386" s="7" t="s">
        <x:v>26835</x:v>
      </x:c>
      <x:c r="D12386" s="0" t="n">
        <x:v>3</x:v>
      </x:c>
      <x:c r="E12386" s="0" t="n">
        <x:v>0</x:v>
      </x:c>
      <x:c r="F12386" s="0" t="s">
        <x:v>14</x:v>
      </x:c>
      <x:c r="G12386" s="8" t="s">
        <x:v>15</x:v>
      </x:c>
      <x:c r="H12386" s="8" t="s">
        <x:v>15</x:v>
      </x:c>
      <x:c r="I12386" s="9" t="s">
        <x:v>26850</x:v>
      </x:c>
    </x:row>
    <x:row r="12387" spans="1:12">
      <x:c r="A12387" s="0" t="s">
        <x:v>26851</x:v>
      </x:c>
      <x:c r="B12387" s="7" t="s">
        <x:v>26852</x:v>
      </x:c>
      <x:c r="C12387" s="7" t="s">
        <x:v>26835</x:v>
      </x:c>
      <x:c r="D12387" s="0" t="n">
        <x:v>4</x:v>
      </x:c>
      <x:c r="E12387" s="0" t="n">
        <x:v>0</x:v>
      </x:c>
      <x:c r="F12387" s="0" t="s">
        <x:v>14</x:v>
      </x:c>
      <x:c r="G12387" s="8" t="s">
        <x:v>15</x:v>
      </x:c>
      <x:c r="H12387" s="8" t="s">
        <x:v>15</x:v>
      </x:c>
      <x:c r="I12387" s="9" t="s">
        <x:v>26853</x:v>
      </x:c>
    </x:row>
    <x:row r="12388" spans="1:12">
      <x:c r="A12388" s="0" t="s">
        <x:v>26854</x:v>
      </x:c>
      <x:c r="B12388" s="7" t="s">
        <x:v>26852</x:v>
      </x:c>
      <x:c r="C12388" s="7" t="s">
        <x:v>26835</x:v>
      </x:c>
      <x:c r="D12388" s="0" t="n">
        <x:v>1</x:v>
      </x:c>
      <x:c r="E12388" s="0" t="n">
        <x:v>0</x:v>
      </x:c>
      <x:c r="F12388" s="0" t="s">
        <x:v>14</x:v>
      </x:c>
      <x:c r="G12388" s="8" t="s">
        <x:v>15</x:v>
      </x:c>
      <x:c r="H12388" s="8" t="s">
        <x:v>15</x:v>
      </x:c>
      <x:c r="I12388" s="9" t="s">
        <x:v>26855</x:v>
      </x:c>
    </x:row>
    <x:row r="12389" spans="1:12">
      <x:c r="A12389" s="0" t="s">
        <x:v>26856</x:v>
      </x:c>
      <x:c r="B12389" s="7" t="s">
        <x:v>26852</x:v>
      </x:c>
      <x:c r="C12389" s="7" t="s">
        <x:v>26835</x:v>
      </x:c>
      <x:c r="D12389" s="0" t="n">
        <x:v>1</x:v>
      </x:c>
      <x:c r="E12389" s="0" t="n">
        <x:v>0</x:v>
      </x:c>
      <x:c r="F12389" s="0" t="s">
        <x:v>14</x:v>
      </x:c>
      <x:c r="G12389" s="8" t="s">
        <x:v>15</x:v>
      </x:c>
      <x:c r="H12389" s="8" t="s">
        <x:v>15</x:v>
      </x:c>
      <x:c r="I12389" s="9" t="s">
        <x:v>26857</x:v>
      </x:c>
    </x:row>
    <x:row r="12390" spans="1:12">
      <x:c r="A12390" s="0" t="s">
        <x:v>26858</x:v>
      </x:c>
      <x:c r="B12390" s="7" t="s">
        <x:v>26852</x:v>
      </x:c>
      <x:c r="C12390" s="7" t="s">
        <x:v>26835</x:v>
      </x:c>
      <x:c r="D12390" s="0" t="n">
        <x:v>13</x:v>
      </x:c>
      <x:c r="E12390" s="0" t="n">
        <x:v>0</x:v>
      </x:c>
      <x:c r="F12390" s="0" t="s">
        <x:v>14</x:v>
      </x:c>
      <x:c r="G12390" s="8" t="s">
        <x:v>15</x:v>
      </x:c>
      <x:c r="H12390" s="8" t="s">
        <x:v>15</x:v>
      </x:c>
      <x:c r="I12390" s="9" t="s">
        <x:v>26859</x:v>
      </x:c>
    </x:row>
    <x:row r="12391" spans="1:12">
      <x:c r="A12391" s="0" t="s">
        <x:v>26860</x:v>
      </x:c>
      <x:c r="B12391" s="7" t="s">
        <x:v>26861</x:v>
      </x:c>
      <x:c r="C12391" s="7" t="s">
        <x:v>26835</x:v>
      </x:c>
      <x:c r="D12391" s="0" t="n">
        <x:v>0</x:v>
      </x:c>
      <x:c r="E12391" s="0" t="n">
        <x:v>0</x:v>
      </x:c>
      <x:c r="F12391" s="0" t="s">
        <x:v>14</x:v>
      </x:c>
      <x:c r="G12391" s="8" t="s">
        <x:v>37</x:v>
      </x:c>
      <x:c r="H12391" s="8" t="s">
        <x:v>15</x:v>
      </x:c>
      <x:c r="I12391" s="9" t="s">
        <x:v>26862</x:v>
      </x:c>
    </x:row>
    <x:row r="12392" spans="1:12">
      <x:c r="A12392" s="0" t="s">
        <x:v>26863</x:v>
      </x:c>
      <x:c r="B12392" s="7" t="s">
        <x:v>26861</x:v>
      </x:c>
      <x:c r="C12392" s="7" t="s">
        <x:v>26835</x:v>
      </x:c>
      <x:c r="D12392" s="0" t="n">
        <x:v>1</x:v>
      </x:c>
      <x:c r="E12392" s="0" t="n">
        <x:v>0</x:v>
      </x:c>
      <x:c r="F12392" s="0" t="s">
        <x:v>14</x:v>
      </x:c>
      <x:c r="G12392" s="8" t="s">
        <x:v>37</x:v>
      </x:c>
      <x:c r="H12392" s="8" t="s">
        <x:v>15</x:v>
      </x:c>
      <x:c r="I12392" s="9" t="s">
        <x:v>26864</x:v>
      </x:c>
    </x:row>
    <x:row r="12393" spans="1:12">
      <x:c r="A12393" s="0" t="s">
        <x:v>26865</x:v>
      </x:c>
      <x:c r="B12393" s="7" t="s">
        <x:v>26861</x:v>
      </x:c>
      <x:c r="C12393" s="7" t="s">
        <x:v>26835</x:v>
      </x:c>
      <x:c r="D12393" s="0" t="n">
        <x:v>5</x:v>
      </x:c>
      <x:c r="E12393" s="0" t="n">
        <x:v>0</x:v>
      </x:c>
      <x:c r="F12393" s="0" t="s">
        <x:v>14</x:v>
      </x:c>
      <x:c r="G12393" s="8" t="s">
        <x:v>37</x:v>
      </x:c>
      <x:c r="H12393" s="8" t="s">
        <x:v>15</x:v>
      </x:c>
      <x:c r="I12393" s="9" t="s">
        <x:v>26866</x:v>
      </x:c>
    </x:row>
    <x:row r="12394" spans="1:12">
      <x:c r="A12394" s="0" t="s">
        <x:v>26867</x:v>
      </x:c>
      <x:c r="B12394" s="7" t="s">
        <x:v>26861</x:v>
      </x:c>
      <x:c r="C12394" s="7" t="s">
        <x:v>26835</x:v>
      </x:c>
      <x:c r="D12394" s="0" t="n">
        <x:v>1</x:v>
      </x:c>
      <x:c r="E12394" s="0" t="n">
        <x:v>0</x:v>
      </x:c>
      <x:c r="F12394" s="0" t="s">
        <x:v>14</x:v>
      </x:c>
      <x:c r="G12394" s="8" t="s">
        <x:v>15</x:v>
      </x:c>
      <x:c r="H12394" s="8" t="s">
        <x:v>15</x:v>
      </x:c>
      <x:c r="I12394" s="9" t="s">
        <x:v>26868</x:v>
      </x:c>
    </x:row>
    <x:row r="12395" spans="1:12">
      <x:c r="A12395" s="0" t="s">
        <x:v>26869</x:v>
      </x:c>
      <x:c r="B12395" s="7" t="s">
        <x:v>26861</x:v>
      </x:c>
      <x:c r="C12395" s="7" t="s">
        <x:v>17936</x:v>
      </x:c>
      <x:c r="D12395" s="0" t="n">
        <x:v>1</x:v>
      </x:c>
      <x:c r="E12395" s="0" t="n">
        <x:v>0</x:v>
      </x:c>
      <x:c r="F12395" s="0" t="s">
        <x:v>14</x:v>
      </x:c>
      <x:c r="G12395" s="8" t="s">
        <x:v>15</x:v>
      </x:c>
      <x:c r="H12395" s="8" t="s">
        <x:v>15</x:v>
      </x:c>
      <x:c r="I12395" s="9" t="s">
        <x:v>26870</x:v>
      </x:c>
    </x:row>
    <x:row r="12396" spans="1:12">
      <x:c r="A12396" s="0" t="s">
        <x:v>26871</x:v>
      </x:c>
      <x:c r="B12396" s="7" t="s">
        <x:v>26872</x:v>
      </x:c>
      <x:c r="C12396" s="7" t="s">
        <x:v>17936</x:v>
      </x:c>
      <x:c r="D12396" s="0" t="n">
        <x:v>1</x:v>
      </x:c>
      <x:c r="E12396" s="0" t="n">
        <x:v>0</x:v>
      </x:c>
      <x:c r="F12396" s="0" t="s">
        <x:v>14</x:v>
      </x:c>
      <x:c r="G12396" s="8" t="s">
        <x:v>15</x:v>
      </x:c>
      <x:c r="H12396" s="8" t="s">
        <x:v>15</x:v>
      </x:c>
      <x:c r="I12396" s="9" t="s">
        <x:v>26873</x:v>
      </x:c>
    </x:row>
    <x:row r="12397" spans="1:12">
      <x:c r="A12397" s="0" t="s">
        <x:v>26874</x:v>
      </x:c>
      <x:c r="B12397" s="7" t="s">
        <x:v>26872</x:v>
      </x:c>
      <x:c r="C12397" s="7" t="s">
        <x:v>17936</x:v>
      </x:c>
      <x:c r="D12397" s="0" t="n">
        <x:v>1</x:v>
      </x:c>
      <x:c r="E12397" s="0" t="n">
        <x:v>0</x:v>
      </x:c>
      <x:c r="F12397" s="0" t="s">
        <x:v>14</x:v>
      </x:c>
      <x:c r="G12397" s="8" t="s">
        <x:v>15</x:v>
      </x:c>
      <x:c r="H12397" s="8" t="s">
        <x:v>15</x:v>
      </x:c>
      <x:c r="I12397" s="9" t="s">
        <x:v>26875</x:v>
      </x:c>
    </x:row>
    <x:row r="12398" spans="1:12">
      <x:c r="A12398" s="0" t="s">
        <x:v>26876</x:v>
      </x:c>
      <x:c r="B12398" s="7" t="s">
        <x:v>26872</x:v>
      </x:c>
      <x:c r="C12398" s="7" t="s">
        <x:v>17936</x:v>
      </x:c>
      <x:c r="D12398" s="0" t="n">
        <x:v>1</x:v>
      </x:c>
      <x:c r="E12398" s="0" t="n">
        <x:v>0</x:v>
      </x:c>
      <x:c r="F12398" s="0" t="s">
        <x:v>14</x:v>
      </x:c>
      <x:c r="G12398" s="8" t="s">
        <x:v>15</x:v>
      </x:c>
      <x:c r="H12398" s="8" t="s">
        <x:v>15</x:v>
      </x:c>
      <x:c r="I12398" s="9" t="s">
        <x:v>26877</x:v>
      </x:c>
    </x:row>
    <x:row r="12399" spans="1:12">
      <x:c r="A12399" s="0" t="s">
        <x:v>26878</x:v>
      </x:c>
      <x:c r="B12399" s="7" t="s">
        <x:v>26872</x:v>
      </x:c>
      <x:c r="C12399" s="7" t="s">
        <x:v>17936</x:v>
      </x:c>
      <x:c r="D12399" s="0" t="n">
        <x:v>2</x:v>
      </x:c>
      <x:c r="E12399" s="0" t="n">
        <x:v>0</x:v>
      </x:c>
      <x:c r="F12399" s="0" t="s">
        <x:v>36</x:v>
      </x:c>
      <x:c r="G12399" s="8" t="s">
        <x:v>37</x:v>
      </x:c>
      <x:c r="H12399" s="8" t="s">
        <x:v>15</x:v>
      </x:c>
      <x:c r="I12399" s="9" t="s">
        <x:v>26879</x:v>
      </x:c>
    </x:row>
    <x:row r="12400" spans="1:12">
      <x:c r="A12400" s="0" t="s">
        <x:v>26880</x:v>
      </x:c>
      <x:c r="B12400" s="7" t="s">
        <x:v>26872</x:v>
      </x:c>
      <x:c r="C12400" s="7" t="s">
        <x:v>17936</x:v>
      </x:c>
      <x:c r="D12400" s="0" t="n">
        <x:v>1</x:v>
      </x:c>
      <x:c r="E12400" s="0" t="n">
        <x:v>0</x:v>
      </x:c>
      <x:c r="F12400" s="0" t="s">
        <x:v>36</x:v>
      </x:c>
      <x:c r="G12400" s="8" t="s">
        <x:v>37</x:v>
      </x:c>
      <x:c r="H12400" s="8" t="s">
        <x:v>15</x:v>
      </x:c>
      <x:c r="I12400" s="9" t="s">
        <x:v>26881</x:v>
      </x:c>
    </x:row>
    <x:row r="12401" spans="1:12">
      <x:c r="A12401" s="0" t="s">
        <x:v>26882</x:v>
      </x:c>
      <x:c r="B12401" s="7" t="s">
        <x:v>26872</x:v>
      </x:c>
      <x:c r="C12401" s="7" t="s">
        <x:v>17936</x:v>
      </x:c>
      <x:c r="D12401" s="0" t="n">
        <x:v>5</x:v>
      </x:c>
      <x:c r="E12401" s="0" t="n">
        <x:v>0</x:v>
      </x:c>
      <x:c r="F12401" s="0" t="s">
        <x:v>14</x:v>
      </x:c>
      <x:c r="G12401" s="8" t="s">
        <x:v>15</x:v>
      </x:c>
      <x:c r="H12401" s="8" t="s">
        <x:v>15</x:v>
      </x:c>
      <x:c r="I12401" s="9" t="s">
        <x:v>26883</x:v>
      </x:c>
    </x:row>
    <x:row r="12402" spans="1:12">
      <x:c r="A12402" s="0" t="s">
        <x:v>26884</x:v>
      </x:c>
      <x:c r="B12402" s="7" t="s">
        <x:v>26872</x:v>
      </x:c>
      <x:c r="C12402" s="7" t="s">
        <x:v>17936</x:v>
      </x:c>
      <x:c r="D12402" s="0" t="n">
        <x:v>1</x:v>
      </x:c>
      <x:c r="E12402" s="0" t="n">
        <x:v>0</x:v>
      </x:c>
      <x:c r="F12402" s="0" t="s">
        <x:v>59</x:v>
      </x:c>
      <x:c r="G12402" s="8" t="s">
        <x:v>37</x:v>
      </x:c>
      <x:c r="H12402" s="8" t="s">
        <x:v>15</x:v>
      </x:c>
      <x:c r="I12402" s="9" t="s">
        <x:v>26885</x:v>
      </x:c>
    </x:row>
    <x:row r="12403" spans="1:12">
      <x:c r="A12403" s="0" t="s">
        <x:v>26886</x:v>
      </x:c>
      <x:c r="B12403" s="7" t="s">
        <x:v>26872</x:v>
      </x:c>
      <x:c r="C12403" s="7" t="s">
        <x:v>17936</x:v>
      </x:c>
      <x:c r="D12403" s="0" t="n">
        <x:v>1</x:v>
      </x:c>
      <x:c r="E12403" s="0" t="n">
        <x:v>0</x:v>
      </x:c>
      <x:c r="F12403" s="0" t="s">
        <x:v>14</x:v>
      </x:c>
      <x:c r="G12403" s="8" t="s">
        <x:v>15</x:v>
      </x:c>
      <x:c r="H12403" s="8" t="s">
        <x:v>15</x:v>
      </x:c>
      <x:c r="I12403" s="9" t="s">
        <x:v>26887</x:v>
      </x:c>
    </x:row>
    <x:row r="12404" spans="1:12">
      <x:c r="A12404" s="0" t="s">
        <x:v>26888</x:v>
      </x:c>
      <x:c r="B12404" s="7" t="s">
        <x:v>26872</x:v>
      </x:c>
      <x:c r="C12404" s="7" t="s">
        <x:v>17936</x:v>
      </x:c>
      <x:c r="D12404" s="0" t="n">
        <x:v>1</x:v>
      </x:c>
      <x:c r="E12404" s="0" t="n">
        <x:v>0</x:v>
      </x:c>
      <x:c r="F12404" s="0" t="s">
        <x:v>14</x:v>
      </x:c>
      <x:c r="G12404" s="8" t="s">
        <x:v>15</x:v>
      </x:c>
      <x:c r="H12404" s="8" t="s">
        <x:v>15</x:v>
      </x:c>
      <x:c r="I12404" s="9" t="s">
        <x:v>26889</x:v>
      </x:c>
    </x:row>
    <x:row r="12405" spans="1:12">
      <x:c r="A12405" s="0" t="s">
        <x:v>26890</x:v>
      </x:c>
      <x:c r="B12405" s="7" t="s">
        <x:v>26872</x:v>
      </x:c>
      <x:c r="C12405" s="7" t="s">
        <x:v>17936</x:v>
      </x:c>
      <x:c r="D12405" s="0" t="n">
        <x:v>1</x:v>
      </x:c>
      <x:c r="E12405" s="0" t="n">
        <x:v>0</x:v>
      </x:c>
      <x:c r="F12405" s="0" t="s">
        <x:v>59</x:v>
      </x:c>
      <x:c r="G12405" s="8" t="s">
        <x:v>37</x:v>
      </x:c>
      <x:c r="H12405" s="8" t="s">
        <x:v>15</x:v>
      </x:c>
      <x:c r="I12405" s="9" t="s">
        <x:v>26891</x:v>
      </x:c>
    </x:row>
    <x:row r="12406" spans="1:12">
      <x:c r="A12406" s="0" t="s">
        <x:v>26892</x:v>
      </x:c>
      <x:c r="B12406" s="7" t="s">
        <x:v>26872</x:v>
      </x:c>
      <x:c r="C12406" s="7" t="s">
        <x:v>17936</x:v>
      </x:c>
      <x:c r="D12406" s="0" t="n">
        <x:v>2</x:v>
      </x:c>
      <x:c r="E12406" s="0" t="n">
        <x:v>0</x:v>
      </x:c>
      <x:c r="F12406" s="0" t="s">
        <x:v>14</x:v>
      </x:c>
      <x:c r="G12406" s="8" t="s">
        <x:v>15</x:v>
      </x:c>
      <x:c r="H12406" s="8" t="s">
        <x:v>15</x:v>
      </x:c>
      <x:c r="I12406" s="9" t="s">
        <x:v>26893</x:v>
      </x:c>
    </x:row>
    <x:row r="12407" spans="1:12">
      <x:c r="A12407" s="0" t="s">
        <x:v>26894</x:v>
      </x:c>
      <x:c r="B12407" s="7" t="s">
        <x:v>26872</x:v>
      </x:c>
      <x:c r="C12407" s="7" t="s">
        <x:v>17936</x:v>
      </x:c>
      <x:c r="D12407" s="0" t="n">
        <x:v>1</x:v>
      </x:c>
      <x:c r="E12407" s="0" t="n">
        <x:v>0</x:v>
      </x:c>
      <x:c r="F12407" s="0" t="s">
        <x:v>14</x:v>
      </x:c>
      <x:c r="G12407" s="8" t="s">
        <x:v>37</x:v>
      </x:c>
      <x:c r="H12407" s="8" t="s">
        <x:v>15</x:v>
      </x:c>
      <x:c r="I12407" s="9" t="s">
        <x:v>26895</x:v>
      </x:c>
    </x:row>
    <x:row r="12408" spans="1:12">
      <x:c r="A12408" s="0" t="s">
        <x:v>26896</x:v>
      </x:c>
      <x:c r="B12408" s="7" t="s">
        <x:v>26872</x:v>
      </x:c>
      <x:c r="C12408" s="7" t="s">
        <x:v>17936</x:v>
      </x:c>
      <x:c r="D12408" s="0" t="n">
        <x:v>1</x:v>
      </x:c>
      <x:c r="E12408" s="0" t="n">
        <x:v>0</x:v>
      </x:c>
      <x:c r="F12408" s="0" t="s">
        <x:v>14</x:v>
      </x:c>
      <x:c r="G12408" s="8" t="s">
        <x:v>15</x:v>
      </x:c>
      <x:c r="H12408" s="8" t="s">
        <x:v>15</x:v>
      </x:c>
      <x:c r="I12408" s="9" t="s">
        <x:v>26897</x:v>
      </x:c>
    </x:row>
    <x:row r="12409" spans="1:12">
      <x:c r="A12409" s="0" t="s">
        <x:v>26898</x:v>
      </x:c>
      <x:c r="B12409" s="7" t="s">
        <x:v>26872</x:v>
      </x:c>
      <x:c r="C12409" s="7" t="s">
        <x:v>17936</x:v>
      </x:c>
      <x:c r="D12409" s="0" t="n">
        <x:v>3</x:v>
      </x:c>
      <x:c r="E12409" s="0" t="n">
        <x:v>0</x:v>
      </x:c>
      <x:c r="F12409" s="0" t="s">
        <x:v>36</x:v>
      </x:c>
      <x:c r="G12409" s="8" t="s">
        <x:v>37</x:v>
      </x:c>
      <x:c r="H12409" s="8" t="s">
        <x:v>15</x:v>
      </x:c>
      <x:c r="I12409" s="9" t="s">
        <x:v>26899</x:v>
      </x:c>
    </x:row>
    <x:row r="12410" spans="1:12">
      <x:c r="A12410" s="0" t="s">
        <x:v>26900</x:v>
      </x:c>
      <x:c r="B12410" s="7" t="s">
        <x:v>26901</x:v>
      </x:c>
      <x:c r="C12410" s="7" t="s">
        <x:v>17936</x:v>
      </x:c>
      <x:c r="D12410" s="0" t="n">
        <x:v>1</x:v>
      </x:c>
      <x:c r="E12410" s="0" t="n">
        <x:v>0</x:v>
      </x:c>
      <x:c r="F12410" s="0" t="s">
        <x:v>14</x:v>
      </x:c>
      <x:c r="G12410" s="8" t="s">
        <x:v>15</x:v>
      </x:c>
      <x:c r="H12410" s="8" t="s">
        <x:v>15</x:v>
      </x:c>
      <x:c r="I12410" s="9" t="s">
        <x:v>26902</x:v>
      </x:c>
    </x:row>
    <x:row r="12411" spans="1:12">
      <x:c r="A12411" s="0" t="s">
        <x:v>26903</x:v>
      </x:c>
      <x:c r="B12411" s="7" t="s">
        <x:v>26901</x:v>
      </x:c>
      <x:c r="C12411" s="7" t="s">
        <x:v>17936</x:v>
      </x:c>
      <x:c r="D12411" s="0" t="n">
        <x:v>3</x:v>
      </x:c>
      <x:c r="E12411" s="0" t="n">
        <x:v>0</x:v>
      </x:c>
      <x:c r="F12411" s="0" t="s">
        <x:v>14</x:v>
      </x:c>
      <x:c r="G12411" s="8" t="s">
        <x:v>15</x:v>
      </x:c>
      <x:c r="H12411" s="8" t="s">
        <x:v>15</x:v>
      </x:c>
      <x:c r="I12411" s="9" t="s">
        <x:v>26904</x:v>
      </x:c>
    </x:row>
    <x:row r="12412" spans="1:12">
      <x:c r="A12412" s="0" t="s">
        <x:v>26905</x:v>
      </x:c>
      <x:c r="B12412" s="7" t="s">
        <x:v>26901</x:v>
      </x:c>
      <x:c r="C12412" s="7" t="s">
        <x:v>17936</x:v>
      </x:c>
      <x:c r="D12412" s="0" t="n">
        <x:v>1</x:v>
      </x:c>
      <x:c r="E12412" s="0" t="n">
        <x:v>0</x:v>
      </x:c>
      <x:c r="F12412" s="0" t="s">
        <x:v>14</x:v>
      </x:c>
      <x:c r="G12412" s="8" t="s">
        <x:v>15</x:v>
      </x:c>
      <x:c r="H12412" s="8" t="s">
        <x:v>15</x:v>
      </x:c>
      <x:c r="I12412" s="9" t="s">
        <x:v>26906</x:v>
      </x:c>
    </x:row>
    <x:row r="12413" spans="1:12">
      <x:c r="A12413" s="0" t="s">
        <x:v>26907</x:v>
      </x:c>
      <x:c r="B12413" s="7" t="s">
        <x:v>26901</x:v>
      </x:c>
      <x:c r="C12413" s="7" t="s">
        <x:v>26908</x:v>
      </x:c>
      <x:c r="D12413" s="0" t="n">
        <x:v>12</x:v>
      </x:c>
      <x:c r="E12413" s="0" t="n">
        <x:v>0</x:v>
      </x:c>
      <x:c r="F12413" s="0" t="s">
        <x:v>59</x:v>
      </x:c>
      <x:c r="G12413" s="8" t="s">
        <x:v>37</x:v>
      </x:c>
      <x:c r="H12413" s="8" t="s">
        <x:v>15</x:v>
      </x:c>
      <x:c r="I12413" s="9" t="s">
        <x:v>26909</x:v>
      </x:c>
    </x:row>
    <x:row r="12414" spans="1:12">
      <x:c r="A12414" s="0" t="s">
        <x:v>26910</x:v>
      </x:c>
      <x:c r="B12414" s="7" t="s">
        <x:v>26901</x:v>
      </x:c>
      <x:c r="C12414" s="7" t="s">
        <x:v>26908</x:v>
      </x:c>
      <x:c r="D12414" s="0" t="n">
        <x:v>2</x:v>
      </x:c>
      <x:c r="E12414" s="0" t="n">
        <x:v>0</x:v>
      </x:c>
      <x:c r="F12414" s="0" t="s">
        <x:v>14</x:v>
      </x:c>
      <x:c r="G12414" s="8" t="s">
        <x:v>37</x:v>
      </x:c>
      <x:c r="H12414" s="8" t="s">
        <x:v>15</x:v>
      </x:c>
      <x:c r="I12414" s="9" t="s">
        <x:v>26911</x:v>
      </x:c>
    </x:row>
    <x:row r="12415" spans="1:12">
      <x:c r="A12415" s="0" t="s">
        <x:v>26912</x:v>
      </x:c>
      <x:c r="B12415" s="7" t="s">
        <x:v>26901</x:v>
      </x:c>
      <x:c r="C12415" s="7" t="s">
        <x:v>26908</x:v>
      </x:c>
      <x:c r="D12415" s="0" t="n">
        <x:v>1</x:v>
      </x:c>
      <x:c r="E12415" s="0" t="n">
        <x:v>0</x:v>
      </x:c>
      <x:c r="F12415" s="0" t="s">
        <x:v>14</x:v>
      </x:c>
      <x:c r="G12415" s="8" t="s">
        <x:v>15</x:v>
      </x:c>
      <x:c r="H12415" s="8" t="s">
        <x:v>15</x:v>
      </x:c>
      <x:c r="I12415" s="9" t="s">
        <x:v>26913</x:v>
      </x:c>
    </x:row>
    <x:row r="12416" spans="1:12">
      <x:c r="A12416" s="0" t="s">
        <x:v>26914</x:v>
      </x:c>
      <x:c r="B12416" s="7" t="s">
        <x:v>26901</x:v>
      </x:c>
      <x:c r="C12416" s="7" t="s">
        <x:v>26908</x:v>
      </x:c>
      <x:c r="D12416" s="0" t="n">
        <x:v>1</x:v>
      </x:c>
      <x:c r="E12416" s="0" t="n">
        <x:v>0</x:v>
      </x:c>
      <x:c r="F12416" s="0" t="s">
        <x:v>14</x:v>
      </x:c>
      <x:c r="G12416" s="8" t="s">
        <x:v>15</x:v>
      </x:c>
      <x:c r="H12416" s="8" t="s">
        <x:v>15</x:v>
      </x:c>
      <x:c r="I12416" s="9" t="s">
        <x:v>26915</x:v>
      </x:c>
    </x:row>
    <x:row r="12417" spans="1:12">
      <x:c r="A12417" s="0" t="s">
        <x:v>26916</x:v>
      </x:c>
      <x:c r="B12417" s="7" t="s">
        <x:v>26901</x:v>
      </x:c>
      <x:c r="C12417" s="7" t="s">
        <x:v>26908</x:v>
      </x:c>
      <x:c r="D12417" s="0" t="n">
        <x:v>15</x:v>
      </x:c>
      <x:c r="E12417" s="0" t="n">
        <x:v>4</x:v>
      </x:c>
      <x:c r="F12417" s="0" t="s">
        <x:v>36</x:v>
      </x:c>
      <x:c r="G12417" s="8" t="s">
        <x:v>37</x:v>
      </x:c>
      <x:c r="H12417" s="8" t="s">
        <x:v>15</x:v>
      </x:c>
      <x:c r="I12417" s="9" t="s">
        <x:v>26917</x:v>
      </x:c>
    </x:row>
    <x:row r="12418" spans="1:12">
      <x:c r="A12418" s="0" t="s">
        <x:v>26918</x:v>
      </x:c>
      <x:c r="B12418" s="7" t="s">
        <x:v>26919</x:v>
      </x:c>
      <x:c r="C12418" s="7" t="s">
        <x:v>26908</x:v>
      </x:c>
      <x:c r="D12418" s="0" t="n">
        <x:v>2</x:v>
      </x:c>
      <x:c r="E12418" s="0" t="n">
        <x:v>0</x:v>
      </x:c>
      <x:c r="F12418" s="0" t="s">
        <x:v>36</x:v>
      </x:c>
      <x:c r="G12418" s="8" t="s">
        <x:v>37</x:v>
      </x:c>
      <x:c r="H12418" s="8" t="s">
        <x:v>37</x:v>
      </x:c>
      <x:c r="I12418" s="9" t="s">
        <x:v>26920</x:v>
      </x:c>
    </x:row>
    <x:row r="12419" spans="1:12">
      <x:c r="A12419" s="0" t="s">
        <x:v>26921</x:v>
      </x:c>
      <x:c r="B12419" s="7" t="s">
        <x:v>26919</x:v>
      </x:c>
      <x:c r="C12419" s="7" t="s">
        <x:v>26908</x:v>
      </x:c>
      <x:c r="D12419" s="0" t="n">
        <x:v>1</x:v>
      </x:c>
      <x:c r="E12419" s="0" t="n">
        <x:v>0</x:v>
      </x:c>
      <x:c r="F12419" s="0" t="s">
        <x:v>14</x:v>
      </x:c>
      <x:c r="G12419" s="8" t="s">
        <x:v>15</x:v>
      </x:c>
      <x:c r="H12419" s="8" t="s">
        <x:v>15</x:v>
      </x:c>
      <x:c r="I12419" s="9" t="s">
        <x:v>26922</x:v>
      </x:c>
    </x:row>
    <x:row r="12420" spans="1:12">
      <x:c r="A12420" s="0" t="s">
        <x:v>26923</x:v>
      </x:c>
      <x:c r="B12420" s="7" t="s">
        <x:v>26919</x:v>
      </x:c>
      <x:c r="C12420" s="7" t="s">
        <x:v>26908</x:v>
      </x:c>
      <x:c r="D12420" s="0" t="n">
        <x:v>2</x:v>
      </x:c>
      <x:c r="E12420" s="0" t="n">
        <x:v>0</x:v>
      </x:c>
      <x:c r="F12420" s="0" t="s">
        <x:v>14</x:v>
      </x:c>
      <x:c r="G12420" s="8" t="s">
        <x:v>37</x:v>
      </x:c>
      <x:c r="H12420" s="8" t="s">
        <x:v>15</x:v>
      </x:c>
      <x:c r="I12420" s="9" t="s">
        <x:v>26924</x:v>
      </x:c>
    </x:row>
    <x:row r="12421" spans="1:12">
      <x:c r="A12421" s="0" t="s">
        <x:v>26925</x:v>
      </x:c>
      <x:c r="B12421" s="7" t="s">
        <x:v>26919</x:v>
      </x:c>
      <x:c r="C12421" s="7" t="s">
        <x:v>26908</x:v>
      </x:c>
      <x:c r="D12421" s="0" t="n">
        <x:v>1</x:v>
      </x:c>
      <x:c r="E12421" s="0" t="n">
        <x:v>0</x:v>
      </x:c>
      <x:c r="F12421" s="0" t="s">
        <x:v>14</x:v>
      </x:c>
      <x:c r="G12421" s="8" t="s">
        <x:v>15</x:v>
      </x:c>
      <x:c r="H12421" s="8" t="s">
        <x:v>15</x:v>
      </x:c>
      <x:c r="I12421" s="9" t="s">
        <x:v>26926</x:v>
      </x:c>
    </x:row>
    <x:row r="12422" spans="1:12">
      <x:c r="A12422" s="0" t="s">
        <x:v>26927</x:v>
      </x:c>
      <x:c r="B12422" s="7" t="s">
        <x:v>26919</x:v>
      </x:c>
      <x:c r="C12422" s="7" t="s">
        <x:v>26908</x:v>
      </x:c>
      <x:c r="D12422" s="0" t="n">
        <x:v>1</x:v>
      </x:c>
      <x:c r="E12422" s="0" t="n">
        <x:v>0</x:v>
      </x:c>
      <x:c r="F12422" s="0" t="s">
        <x:v>14</x:v>
      </x:c>
      <x:c r="G12422" s="8" t="s">
        <x:v>15</x:v>
      </x:c>
      <x:c r="H12422" s="8" t="s">
        <x:v>15</x:v>
      </x:c>
      <x:c r="I12422" s="9" t="s">
        <x:v>26928</x:v>
      </x:c>
    </x:row>
    <x:row r="12423" spans="1:12">
      <x:c r="A12423" s="0" t="s">
        <x:v>26929</x:v>
      </x:c>
      <x:c r="B12423" s="7" t="s">
        <x:v>26919</x:v>
      </x:c>
      <x:c r="C12423" s="7" t="s">
        <x:v>26908</x:v>
      </x:c>
      <x:c r="D12423" s="0" t="n">
        <x:v>2</x:v>
      </x:c>
      <x:c r="E12423" s="0" t="n">
        <x:v>0</x:v>
      </x:c>
      <x:c r="F12423" s="0" t="s">
        <x:v>14</x:v>
      </x:c>
      <x:c r="G12423" s="8" t="s">
        <x:v>37</x:v>
      </x:c>
      <x:c r="H12423" s="8" t="s">
        <x:v>15</x:v>
      </x:c>
      <x:c r="I12423" s="9" t="s">
        <x:v>26930</x:v>
      </x:c>
    </x:row>
    <x:row r="12424" spans="1:12">
      <x:c r="A12424" s="0" t="s">
        <x:v>26931</x:v>
      </x:c>
      <x:c r="B12424" s="7" t="s">
        <x:v>26919</x:v>
      </x:c>
      <x:c r="C12424" s="7" t="s">
        <x:v>26908</x:v>
      </x:c>
      <x:c r="D12424" s="0" t="n">
        <x:v>4</x:v>
      </x:c>
      <x:c r="E12424" s="0" t="n">
        <x:v>0</x:v>
      </x:c>
      <x:c r="F12424" s="0" t="s">
        <x:v>14</x:v>
      </x:c>
      <x:c r="G12424" s="8" t="s">
        <x:v>15</x:v>
      </x:c>
      <x:c r="H12424" s="8" t="s">
        <x:v>15</x:v>
      </x:c>
      <x:c r="I12424" s="9" t="s">
        <x:v>26932</x:v>
      </x:c>
    </x:row>
    <x:row r="12425" spans="1:12">
      <x:c r="A12425" s="0" t="s">
        <x:v>26933</x:v>
      </x:c>
      <x:c r="B12425" s="7" t="s">
        <x:v>26919</x:v>
      </x:c>
      <x:c r="C12425" s="7" t="s">
        <x:v>26908</x:v>
      </x:c>
      <x:c r="D12425" s="0" t="n">
        <x:v>1</x:v>
      </x:c>
      <x:c r="E12425" s="0" t="n">
        <x:v>0</x:v>
      </x:c>
      <x:c r="F12425" s="0" t="s">
        <x:v>14</x:v>
      </x:c>
      <x:c r="G12425" s="8" t="s">
        <x:v>15</x:v>
      </x:c>
      <x:c r="H12425" s="8" t="s">
        <x:v>15</x:v>
      </x:c>
      <x:c r="I12425" s="9" t="s">
        <x:v>26934</x:v>
      </x:c>
    </x:row>
    <x:row r="12426" spans="1:12">
      <x:c r="A12426" s="0" t="s">
        <x:v>26935</x:v>
      </x:c>
      <x:c r="B12426" s="7" t="s">
        <x:v>26919</x:v>
      </x:c>
      <x:c r="C12426" s="7" t="s">
        <x:v>26908</x:v>
      </x:c>
      <x:c r="D12426" s="0" t="n">
        <x:v>1</x:v>
      </x:c>
      <x:c r="E12426" s="0" t="n">
        <x:v>0</x:v>
      </x:c>
      <x:c r="F12426" s="0" t="s">
        <x:v>14</x:v>
      </x:c>
      <x:c r="G12426" s="8" t="s">
        <x:v>37</x:v>
      </x:c>
      <x:c r="H12426" s="8" t="s">
        <x:v>15</x:v>
      </x:c>
      <x:c r="I12426" s="9" t="s">
        <x:v>26936</x:v>
      </x:c>
    </x:row>
    <x:row r="12427" spans="1:12">
      <x:c r="A12427" s="0" t="s">
        <x:v>26937</x:v>
      </x:c>
      <x:c r="B12427" s="7" t="s">
        <x:v>26919</x:v>
      </x:c>
      <x:c r="C12427" s="7" t="s">
        <x:v>26908</x:v>
      </x:c>
      <x:c r="D12427" s="0" t="n">
        <x:v>1</x:v>
      </x:c>
      <x:c r="E12427" s="0" t="n">
        <x:v>0</x:v>
      </x:c>
      <x:c r="F12427" s="0" t="s">
        <x:v>14</x:v>
      </x:c>
      <x:c r="G12427" s="8" t="s">
        <x:v>15</x:v>
      </x:c>
      <x:c r="H12427" s="8" t="s">
        <x:v>15</x:v>
      </x:c>
      <x:c r="I12427" s="9" t="s">
        <x:v>26938</x:v>
      </x:c>
    </x:row>
    <x:row r="12428" spans="1:12">
      <x:c r="A12428" s="0" t="s">
        <x:v>26939</x:v>
      </x:c>
      <x:c r="B12428" s="7" t="s">
        <x:v>26919</x:v>
      </x:c>
      <x:c r="C12428" s="7" t="s">
        <x:v>26908</x:v>
      </x:c>
      <x:c r="D12428" s="0" t="n">
        <x:v>1</x:v>
      </x:c>
      <x:c r="E12428" s="0" t="n">
        <x:v>0</x:v>
      </x:c>
      <x:c r="F12428" s="0" t="s">
        <x:v>14</x:v>
      </x:c>
      <x:c r="G12428" s="8" t="s">
        <x:v>37</x:v>
      </x:c>
      <x:c r="H12428" s="8" t="s">
        <x:v>15</x:v>
      </x:c>
      <x:c r="I12428" s="9" t="s">
        <x:v>26940</x:v>
      </x:c>
    </x:row>
    <x:row r="12429" spans="1:12">
      <x:c r="A12429" s="0" t="s">
        <x:v>26941</x:v>
      </x:c>
      <x:c r="B12429" s="7" t="s">
        <x:v>26919</x:v>
      </x:c>
      <x:c r="C12429" s="7" t="s">
        <x:v>17953</x:v>
      </x:c>
      <x:c r="D12429" s="0" t="n">
        <x:v>2</x:v>
      </x:c>
      <x:c r="E12429" s="0" t="n">
        <x:v>0</x:v>
      </x:c>
      <x:c r="F12429" s="0" t="s">
        <x:v>36</x:v>
      </x:c>
      <x:c r="G12429" s="8" t="s">
        <x:v>37</x:v>
      </x:c>
      <x:c r="H12429" s="8" t="s">
        <x:v>15</x:v>
      </x:c>
      <x:c r="I12429" s="9" t="s">
        <x:v>26942</x:v>
      </x:c>
    </x:row>
    <x:row r="12430" spans="1:12">
      <x:c r="A12430" s="0" t="s">
        <x:v>26943</x:v>
      </x:c>
      <x:c r="B12430" s="7" t="s">
        <x:v>26919</x:v>
      </x:c>
      <x:c r="C12430" s="7" t="s">
        <x:v>17953</x:v>
      </x:c>
      <x:c r="D12430" s="0" t="n">
        <x:v>1</x:v>
      </x:c>
      <x:c r="E12430" s="0" t="n">
        <x:v>0</x:v>
      </x:c>
      <x:c r="F12430" s="0" t="s">
        <x:v>14</x:v>
      </x:c>
      <x:c r="G12430" s="8" t="s">
        <x:v>15</x:v>
      </x:c>
      <x:c r="H12430" s="8" t="s">
        <x:v>15</x:v>
      </x:c>
      <x:c r="I12430" s="9" t="s">
        <x:v>26944</x:v>
      </x:c>
    </x:row>
    <x:row r="12431" spans="1:12">
      <x:c r="A12431" s="0" t="s">
        <x:v>26945</x:v>
      </x:c>
      <x:c r="B12431" s="7" t="s">
        <x:v>26919</x:v>
      </x:c>
      <x:c r="C12431" s="7" t="s">
        <x:v>17953</x:v>
      </x:c>
      <x:c r="D12431" s="0" t="n">
        <x:v>1</x:v>
      </x:c>
      <x:c r="E12431" s="0" t="n">
        <x:v>0</x:v>
      </x:c>
      <x:c r="F12431" s="0" t="s">
        <x:v>14</x:v>
      </x:c>
      <x:c r="G12431" s="8" t="s">
        <x:v>37</x:v>
      </x:c>
      <x:c r="H12431" s="8" t="s">
        <x:v>15</x:v>
      </x:c>
      <x:c r="I12431" s="9" t="s">
        <x:v>26946</x:v>
      </x:c>
    </x:row>
    <x:row r="12432" spans="1:12">
      <x:c r="A12432" s="0" t="s">
        <x:v>26947</x:v>
      </x:c>
      <x:c r="B12432" s="7" t="s">
        <x:v>26919</x:v>
      </x:c>
      <x:c r="C12432" s="7" t="s">
        <x:v>17953</x:v>
      </x:c>
      <x:c r="D12432" s="0" t="n">
        <x:v>1</x:v>
      </x:c>
      <x:c r="E12432" s="0" t="n">
        <x:v>0</x:v>
      </x:c>
      <x:c r="F12432" s="0" t="s">
        <x:v>14</x:v>
      </x:c>
      <x:c r="G12432" s="8" t="s">
        <x:v>15</x:v>
      </x:c>
      <x:c r="H12432" s="8" t="s">
        <x:v>15</x:v>
      </x:c>
      <x:c r="I12432" s="9" t="s">
        <x:v>26948</x:v>
      </x:c>
    </x:row>
    <x:row r="12433" spans="1:12">
      <x:c r="A12433" s="0" t="s">
        <x:v>26949</x:v>
      </x:c>
      <x:c r="B12433" s="7" t="s">
        <x:v>26919</x:v>
      </x:c>
      <x:c r="C12433" s="7" t="s">
        <x:v>17953</x:v>
      </x:c>
      <x:c r="D12433" s="0" t="n">
        <x:v>2</x:v>
      </x:c>
      <x:c r="E12433" s="0" t="n">
        <x:v>0</x:v>
      </x:c>
      <x:c r="F12433" s="0" t="s">
        <x:v>36</x:v>
      </x:c>
      <x:c r="G12433" s="8" t="s">
        <x:v>37</x:v>
      </x:c>
      <x:c r="H12433" s="8" t="s">
        <x:v>15</x:v>
      </x:c>
      <x:c r="I12433" s="9" t="s">
        <x:v>26950</x:v>
      </x:c>
    </x:row>
    <x:row r="12434" spans="1:12">
      <x:c r="A12434" s="0" t="s">
        <x:v>26951</x:v>
      </x:c>
      <x:c r="B12434" s="7" t="s">
        <x:v>26952</x:v>
      </x:c>
      <x:c r="C12434" s="7" t="s">
        <x:v>17953</x:v>
      </x:c>
      <x:c r="D12434" s="0" t="n">
        <x:v>1</x:v>
      </x:c>
      <x:c r="E12434" s="0" t="n">
        <x:v>0</x:v>
      </x:c>
      <x:c r="F12434" s="0" t="s">
        <x:v>14</x:v>
      </x:c>
      <x:c r="G12434" s="8" t="s">
        <x:v>15</x:v>
      </x:c>
      <x:c r="H12434" s="8" t="s">
        <x:v>15</x:v>
      </x:c>
      <x:c r="I12434" s="9" t="s">
        <x:v>26953</x:v>
      </x:c>
    </x:row>
    <x:row r="12435" spans="1:12">
      <x:c r="A12435" s="0" t="s">
        <x:v>26954</x:v>
      </x:c>
      <x:c r="B12435" s="7" t="s">
        <x:v>26952</x:v>
      </x:c>
      <x:c r="C12435" s="7" t="s">
        <x:v>17953</x:v>
      </x:c>
      <x:c r="D12435" s="0" t="n">
        <x:v>1</x:v>
      </x:c>
      <x:c r="E12435" s="0" t="n">
        <x:v>0</x:v>
      </x:c>
      <x:c r="F12435" s="0" t="s">
        <x:v>14</x:v>
      </x:c>
      <x:c r="G12435" s="8" t="s">
        <x:v>15</x:v>
      </x:c>
      <x:c r="H12435" s="8" t="s">
        <x:v>15</x:v>
      </x:c>
      <x:c r="I12435" s="9" t="s">
        <x:v>26955</x:v>
      </x:c>
    </x:row>
    <x:row r="12436" spans="1:12">
      <x:c r="A12436" s="0" t="s">
        <x:v>26956</x:v>
      </x:c>
      <x:c r="B12436" s="7" t="s">
        <x:v>26952</x:v>
      </x:c>
      <x:c r="C12436" s="7" t="s">
        <x:v>17953</x:v>
      </x:c>
      <x:c r="D12436" s="0" t="n">
        <x:v>17</x:v>
      </x:c>
      <x:c r="E12436" s="0" t="n">
        <x:v>0</x:v>
      </x:c>
      <x:c r="F12436" s="0" t="s">
        <x:v>14</x:v>
      </x:c>
      <x:c r="G12436" s="8" t="s">
        <x:v>15</x:v>
      </x:c>
      <x:c r="H12436" s="8" t="s">
        <x:v>15</x:v>
      </x:c>
      <x:c r="I12436" s="9" t="s">
        <x:v>26957</x:v>
      </x:c>
    </x:row>
    <x:row r="12437" spans="1:12">
      <x:c r="A12437" s="0" t="s">
        <x:v>26958</x:v>
      </x:c>
      <x:c r="B12437" s="7" t="s">
        <x:v>26959</x:v>
      </x:c>
      <x:c r="C12437" s="7" t="s">
        <x:v>17953</x:v>
      </x:c>
      <x:c r="D12437" s="0" t="n">
        <x:v>2</x:v>
      </x:c>
      <x:c r="E12437" s="0" t="n">
        <x:v>0</x:v>
      </x:c>
      <x:c r="F12437" s="0" t="s">
        <x:v>14</x:v>
      </x:c>
      <x:c r="G12437" s="8" t="s">
        <x:v>15</x:v>
      </x:c>
      <x:c r="H12437" s="8" t="s">
        <x:v>15</x:v>
      </x:c>
      <x:c r="I12437" s="9" t="s">
        <x:v>26960</x:v>
      </x:c>
    </x:row>
    <x:row r="12438" spans="1:12">
      <x:c r="A12438" s="0" t="s">
        <x:v>26961</x:v>
      </x:c>
      <x:c r="B12438" s="7" t="s">
        <x:v>26959</x:v>
      </x:c>
      <x:c r="C12438" s="7" t="s">
        <x:v>17953</x:v>
      </x:c>
      <x:c r="D12438" s="0" t="n">
        <x:v>1</x:v>
      </x:c>
      <x:c r="E12438" s="0" t="n">
        <x:v>0</x:v>
      </x:c>
      <x:c r="F12438" s="0" t="s">
        <x:v>14</x:v>
      </x:c>
      <x:c r="G12438" s="8" t="s">
        <x:v>15</x:v>
      </x:c>
      <x:c r="H12438" s="8" t="s">
        <x:v>15</x:v>
      </x:c>
      <x:c r="I12438" s="9" t="s">
        <x:v>26962</x:v>
      </x:c>
    </x:row>
    <x:row r="12439" spans="1:12">
      <x:c r="A12439" s="0" t="s">
        <x:v>26963</x:v>
      </x:c>
      <x:c r="B12439" s="7" t="s">
        <x:v>26959</x:v>
      </x:c>
      <x:c r="C12439" s="7" t="s">
        <x:v>17953</x:v>
      </x:c>
      <x:c r="D12439" s="0" t="n">
        <x:v>1</x:v>
      </x:c>
      <x:c r="E12439" s="0" t="n">
        <x:v>0</x:v>
      </x:c>
      <x:c r="F12439" s="0" t="s">
        <x:v>14</x:v>
      </x:c>
      <x:c r="G12439" s="8" t="s">
        <x:v>15</x:v>
      </x:c>
      <x:c r="H12439" s="8" t="s">
        <x:v>15</x:v>
      </x:c>
      <x:c r="I12439" s="9" t="s">
        <x:v>26964</x:v>
      </x:c>
    </x:row>
    <x:row r="12440" spans="1:12">
      <x:c r="A12440" s="0" t="s">
        <x:v>26965</x:v>
      </x:c>
      <x:c r="B12440" s="7" t="s">
        <x:v>26959</x:v>
      </x:c>
      <x:c r="C12440" s="7" t="s">
        <x:v>17953</x:v>
      </x:c>
      <x:c r="D12440" s="0" t="n">
        <x:v>4</x:v>
      </x:c>
      <x:c r="E12440" s="0" t="n">
        <x:v>0</x:v>
      </x:c>
      <x:c r="F12440" s="0" t="s">
        <x:v>14</x:v>
      </x:c>
      <x:c r="G12440" s="8" t="s">
        <x:v>15</x:v>
      </x:c>
      <x:c r="H12440" s="8" t="s">
        <x:v>15</x:v>
      </x:c>
      <x:c r="I12440" s="9" t="s">
        <x:v>26966</x:v>
      </x:c>
    </x:row>
    <x:row r="12441" spans="1:12">
      <x:c r="A12441" s="0" t="s">
        <x:v>26967</x:v>
      </x:c>
      <x:c r="B12441" s="7" t="s">
        <x:v>26959</x:v>
      </x:c>
      <x:c r="C12441" s="7" t="s">
        <x:v>26968</x:v>
      </x:c>
      <x:c r="D12441" s="0" t="n">
        <x:v>9</x:v>
      </x:c>
      <x:c r="E12441" s="0" t="n">
        <x:v>0</x:v>
      </x:c>
      <x:c r="F12441" s="0" t="s">
        <x:v>14</x:v>
      </x:c>
      <x:c r="G12441" s="8" t="s">
        <x:v>15</x:v>
      </x:c>
      <x:c r="H12441" s="8" t="s">
        <x:v>15</x:v>
      </x:c>
      <x:c r="I12441" s="9" t="s">
        <x:v>26969</x:v>
      </x:c>
    </x:row>
    <x:row r="12442" spans="1:12">
      <x:c r="A12442" s="0" t="s">
        <x:v>26970</x:v>
      </x:c>
      <x:c r="B12442" s="7" t="s">
        <x:v>26971</x:v>
      </x:c>
      <x:c r="C12442" s="7" t="s">
        <x:v>26968</x:v>
      </x:c>
      <x:c r="D12442" s="0" t="n">
        <x:v>2</x:v>
      </x:c>
      <x:c r="E12442" s="0" t="n">
        <x:v>0</x:v>
      </x:c>
      <x:c r="F12442" s="0" t="s">
        <x:v>14</x:v>
      </x:c>
      <x:c r="G12442" s="8" t="s">
        <x:v>15</x:v>
      </x:c>
      <x:c r="H12442" s="8" t="s">
        <x:v>15</x:v>
      </x:c>
      <x:c r="I12442" s="9" t="s">
        <x:v>26972</x:v>
      </x:c>
    </x:row>
    <x:row r="12443" spans="1:12">
      <x:c r="A12443" s="0" t="s">
        <x:v>26973</x:v>
      </x:c>
      <x:c r="B12443" s="7" t="s">
        <x:v>26971</x:v>
      </x:c>
      <x:c r="C12443" s="7" t="s">
        <x:v>26968</x:v>
      </x:c>
      <x:c r="D12443" s="0" t="n">
        <x:v>1</x:v>
      </x:c>
      <x:c r="E12443" s="0" t="n">
        <x:v>0</x:v>
      </x:c>
      <x:c r="F12443" s="0" t="s">
        <x:v>14</x:v>
      </x:c>
      <x:c r="G12443" s="8" t="s">
        <x:v>15</x:v>
      </x:c>
      <x:c r="H12443" s="8" t="s">
        <x:v>15</x:v>
      </x:c>
      <x:c r="I12443" s="9" t="s">
        <x:v>26974</x:v>
      </x:c>
    </x:row>
    <x:row r="12444" spans="1:12">
      <x:c r="A12444" s="0" t="s">
        <x:v>26975</x:v>
      </x:c>
      <x:c r="B12444" s="7" t="s">
        <x:v>26971</x:v>
      </x:c>
      <x:c r="C12444" s="7" t="s">
        <x:v>26968</x:v>
      </x:c>
      <x:c r="D12444" s="0" t="n">
        <x:v>1</x:v>
      </x:c>
      <x:c r="E12444" s="0" t="n">
        <x:v>0</x:v>
      </x:c>
      <x:c r="F12444" s="0" t="s">
        <x:v>36</x:v>
      </x:c>
      <x:c r="G12444" s="8" t="s">
        <x:v>37</x:v>
      </x:c>
      <x:c r="H12444" s="8" t="s">
        <x:v>15</x:v>
      </x:c>
      <x:c r="I12444" s="9" t="s">
        <x:v>26976</x:v>
      </x:c>
    </x:row>
    <x:row r="12445" spans="1:12">
      <x:c r="A12445" s="0" t="s">
        <x:v>26977</x:v>
      </x:c>
      <x:c r="B12445" s="7" t="s">
        <x:v>26971</x:v>
      </x:c>
      <x:c r="C12445" s="7" t="s">
        <x:v>26968</x:v>
      </x:c>
      <x:c r="D12445" s="0" t="n">
        <x:v>16</x:v>
      </x:c>
      <x:c r="E12445" s="0" t="n">
        <x:v>0</x:v>
      </x:c>
      <x:c r="F12445" s="0" t="s">
        <x:v>14</x:v>
      </x:c>
      <x:c r="G12445" s="8" t="s">
        <x:v>37</x:v>
      </x:c>
      <x:c r="H12445" s="8" t="s">
        <x:v>15</x:v>
      </x:c>
      <x:c r="I12445" s="9" t="s">
        <x:v>26978</x:v>
      </x:c>
    </x:row>
    <x:row r="12446" spans="1:12">
      <x:c r="A12446" s="0" t="s">
        <x:v>26979</x:v>
      </x:c>
      <x:c r="B12446" s="7" t="s">
        <x:v>26980</x:v>
      </x:c>
      <x:c r="C12446" s="7" t="s">
        <x:v>26968</x:v>
      </x:c>
      <x:c r="D12446" s="0" t="n">
        <x:v>2</x:v>
      </x:c>
      <x:c r="E12446" s="0" t="n">
        <x:v>0</x:v>
      </x:c>
      <x:c r="F12446" s="0" t="s">
        <x:v>14</x:v>
      </x:c>
      <x:c r="G12446" s="8" t="s">
        <x:v>37</x:v>
      </x:c>
      <x:c r="H12446" s="8" t="s">
        <x:v>15</x:v>
      </x:c>
      <x:c r="I12446" s="9" t="s">
        <x:v>26981</x:v>
      </x:c>
    </x:row>
    <x:row r="12447" spans="1:12">
      <x:c r="A12447" s="0" t="s">
        <x:v>26982</x:v>
      </x:c>
      <x:c r="B12447" s="7" t="s">
        <x:v>26980</x:v>
      </x:c>
      <x:c r="C12447" s="7" t="s">
        <x:v>26968</x:v>
      </x:c>
      <x:c r="D12447" s="0" t="n">
        <x:v>1</x:v>
      </x:c>
      <x:c r="E12447" s="0" t="n">
        <x:v>0</x:v>
      </x:c>
      <x:c r="F12447" s="0" t="s">
        <x:v>14</x:v>
      </x:c>
      <x:c r="G12447" s="8" t="s">
        <x:v>37</x:v>
      </x:c>
      <x:c r="H12447" s="8" t="s">
        <x:v>15</x:v>
      </x:c>
      <x:c r="I12447" s="9" t="s">
        <x:v>26983</x:v>
      </x:c>
    </x:row>
    <x:row r="12448" spans="1:12">
      <x:c r="A12448" s="0" t="s">
        <x:v>26984</x:v>
      </x:c>
      <x:c r="B12448" s="7" t="s">
        <x:v>26980</x:v>
      </x:c>
      <x:c r="C12448" s="7" t="s">
        <x:v>26968</x:v>
      </x:c>
      <x:c r="D12448" s="0" t="n">
        <x:v>4</x:v>
      </x:c>
      <x:c r="E12448" s="0" t="n">
        <x:v>0</x:v>
      </x:c>
      <x:c r="F12448" s="0" t="s">
        <x:v>36</x:v>
      </x:c>
      <x:c r="G12448" s="8" t="s">
        <x:v>37</x:v>
      </x:c>
      <x:c r="H12448" s="8" t="s">
        <x:v>15</x:v>
      </x:c>
      <x:c r="I12448" s="9" t="s">
        <x:v>26985</x:v>
      </x:c>
    </x:row>
    <x:row r="12449" spans="1:12">
      <x:c r="A12449" s="0" t="s">
        <x:v>26986</x:v>
      </x:c>
      <x:c r="B12449" s="7" t="s">
        <x:v>26980</x:v>
      </x:c>
      <x:c r="C12449" s="7" t="s">
        <x:v>26987</x:v>
      </x:c>
      <x:c r="D12449" s="0" t="n">
        <x:v>31</x:v>
      </x:c>
      <x:c r="E12449" s="0" t="n">
        <x:v>0</x:v>
      </x:c>
      <x:c r="F12449" s="0" t="s">
        <x:v>14</x:v>
      </x:c>
      <x:c r="G12449" s="8" t="s">
        <x:v>15</x:v>
      </x:c>
      <x:c r="H12449" s="8" t="s">
        <x:v>15</x:v>
      </x:c>
      <x:c r="I12449" s="9" t="s">
        <x:v>26988</x:v>
      </x:c>
    </x:row>
    <x:row r="12450" spans="1:12">
      <x:c r="A12450" s="0" t="s">
        <x:v>26989</x:v>
      </x:c>
      <x:c r="B12450" s="7" t="s">
        <x:v>26990</x:v>
      </x:c>
      <x:c r="C12450" s="7" t="s">
        <x:v>26987</x:v>
      </x:c>
      <x:c r="D12450" s="0" t="n">
        <x:v>4</x:v>
      </x:c>
      <x:c r="E12450" s="0" t="n">
        <x:v>0</x:v>
      </x:c>
      <x:c r="F12450" s="0" t="s">
        <x:v>14</x:v>
      </x:c>
      <x:c r="G12450" s="8" t="s">
        <x:v>15</x:v>
      </x:c>
      <x:c r="H12450" s="8" t="s">
        <x:v>15</x:v>
      </x:c>
      <x:c r="I12450" s="9" t="s">
        <x:v>26991</x:v>
      </x:c>
    </x:row>
    <x:row r="12451" spans="1:12">
      <x:c r="A12451" s="0" t="s">
        <x:v>26992</x:v>
      </x:c>
      <x:c r="B12451" s="7" t="s">
        <x:v>26990</x:v>
      </x:c>
      <x:c r="C12451" s="7" t="s">
        <x:v>26987</x:v>
      </x:c>
      <x:c r="D12451" s="0" t="n">
        <x:v>1</x:v>
      </x:c>
      <x:c r="E12451" s="0" t="n">
        <x:v>0</x:v>
      </x:c>
      <x:c r="F12451" s="0" t="s">
        <x:v>59</x:v>
      </x:c>
      <x:c r="G12451" s="8" t="s">
        <x:v>37</x:v>
      </x:c>
      <x:c r="H12451" s="8" t="s">
        <x:v>15</x:v>
      </x:c>
      <x:c r="I12451" s="9" t="s">
        <x:v>26993</x:v>
      </x:c>
    </x:row>
    <x:row r="12452" spans="1:12">
      <x:c r="A12452" s="0" t="s">
        <x:v>26994</x:v>
      </x:c>
      <x:c r="B12452" s="7" t="s">
        <x:v>26990</x:v>
      </x:c>
      <x:c r="C12452" s="7" t="s">
        <x:v>26987</x:v>
      </x:c>
      <x:c r="D12452" s="0" t="n">
        <x:v>1</x:v>
      </x:c>
      <x:c r="E12452" s="0" t="n">
        <x:v>0</x:v>
      </x:c>
      <x:c r="F12452" s="0" t="s">
        <x:v>14</x:v>
      </x:c>
      <x:c r="G12452" s="8" t="s">
        <x:v>15</x:v>
      </x:c>
      <x:c r="H12452" s="8" t="s">
        <x:v>15</x:v>
      </x:c>
      <x:c r="I12452" s="9" t="s">
        <x:v>26995</x:v>
      </x:c>
    </x:row>
    <x:row r="12453" spans="1:12">
      <x:c r="A12453" s="0" t="s">
        <x:v>26996</x:v>
      </x:c>
      <x:c r="B12453" s="7" t="s">
        <x:v>26990</x:v>
      </x:c>
      <x:c r="C12453" s="7" t="s">
        <x:v>26987</x:v>
      </x:c>
      <x:c r="D12453" s="0" t="n">
        <x:v>1</x:v>
      </x:c>
      <x:c r="E12453" s="0" t="n">
        <x:v>0</x:v>
      </x:c>
      <x:c r="F12453" s="0" t="s">
        <x:v>59</x:v>
      </x:c>
      <x:c r="G12453" s="8" t="s">
        <x:v>37</x:v>
      </x:c>
      <x:c r="H12453" s="8" t="s">
        <x:v>15</x:v>
      </x:c>
      <x:c r="I12453" s="9" t="s">
        <x:v>26997</x:v>
      </x:c>
    </x:row>
    <x:row r="12454" spans="1:12">
      <x:c r="A12454" s="0" t="s">
        <x:v>26998</x:v>
      </x:c>
      <x:c r="B12454" s="7" t="s">
        <x:v>26990</x:v>
      </x:c>
      <x:c r="C12454" s="7" t="s">
        <x:v>26987</x:v>
      </x:c>
      <x:c r="D12454" s="0" t="n">
        <x:v>1</x:v>
      </x:c>
      <x:c r="E12454" s="0" t="n">
        <x:v>0</x:v>
      </x:c>
      <x:c r="F12454" s="0" t="s">
        <x:v>59</x:v>
      </x:c>
      <x:c r="G12454" s="8" t="s">
        <x:v>37</x:v>
      </x:c>
      <x:c r="H12454" s="8" t="s">
        <x:v>15</x:v>
      </x:c>
      <x:c r="I12454" s="9" t="s">
        <x:v>26999</x:v>
      </x:c>
    </x:row>
    <x:row r="12455" spans="1:12">
      <x:c r="A12455" s="0" t="s">
        <x:v>27000</x:v>
      </x:c>
      <x:c r="B12455" s="7" t="s">
        <x:v>26990</x:v>
      </x:c>
      <x:c r="C12455" s="7" t="s">
        <x:v>26987</x:v>
      </x:c>
      <x:c r="D12455" s="0" t="n">
        <x:v>1</x:v>
      </x:c>
      <x:c r="E12455" s="0" t="n">
        <x:v>0</x:v>
      </x:c>
      <x:c r="F12455" s="0" t="s">
        <x:v>14</x:v>
      </x:c>
      <x:c r="G12455" s="8" t="s">
        <x:v>15</x:v>
      </x:c>
      <x:c r="H12455" s="8" t="s">
        <x:v>15</x:v>
      </x:c>
      <x:c r="I12455" s="9" t="s">
        <x:v>27001</x:v>
      </x:c>
    </x:row>
    <x:row r="12456" spans="1:12">
      <x:c r="A12456" s="0" t="s">
        <x:v>27002</x:v>
      </x:c>
      <x:c r="B12456" s="7" t="s">
        <x:v>26990</x:v>
      </x:c>
      <x:c r="C12456" s="7" t="s">
        <x:v>26987</x:v>
      </x:c>
      <x:c r="D12456" s="0" t="n">
        <x:v>1</x:v>
      </x:c>
      <x:c r="E12456" s="0" t="n">
        <x:v>0</x:v>
      </x:c>
      <x:c r="F12456" s="0" t="s">
        <x:v>14</x:v>
      </x:c>
      <x:c r="G12456" s="8" t="s">
        <x:v>15</x:v>
      </x:c>
      <x:c r="H12456" s="8" t="s">
        <x:v>15</x:v>
      </x:c>
      <x:c r="I12456" s="9" t="s">
        <x:v>27003</x:v>
      </x:c>
    </x:row>
    <x:row r="12457" spans="1:12">
      <x:c r="A12457" s="0" t="s">
        <x:v>27004</x:v>
      </x:c>
      <x:c r="B12457" s="7" t="s">
        <x:v>26990</x:v>
      </x:c>
      <x:c r="C12457" s="7" t="s">
        <x:v>26987</x:v>
      </x:c>
      <x:c r="D12457" s="0" t="n">
        <x:v>1</x:v>
      </x:c>
      <x:c r="E12457" s="0" t="n">
        <x:v>0</x:v>
      </x:c>
      <x:c r="F12457" s="0" t="s">
        <x:v>14</x:v>
      </x:c>
      <x:c r="G12457" s="8" t="s">
        <x:v>15</x:v>
      </x:c>
      <x:c r="H12457" s="8" t="s">
        <x:v>15</x:v>
      </x:c>
      <x:c r="I12457" s="9" t="s">
        <x:v>27005</x:v>
      </x:c>
    </x:row>
    <x:row r="12458" spans="1:12">
      <x:c r="A12458" s="0" t="s">
        <x:v>27006</x:v>
      </x:c>
      <x:c r="B12458" s="7" t="s">
        <x:v>26990</x:v>
      </x:c>
      <x:c r="C12458" s="7" t="s">
        <x:v>26987</x:v>
      </x:c>
      <x:c r="D12458" s="0" t="n">
        <x:v>1</x:v>
      </x:c>
      <x:c r="E12458" s="0" t="n">
        <x:v>0</x:v>
      </x:c>
      <x:c r="F12458" s="0" t="s">
        <x:v>14</x:v>
      </x:c>
      <x:c r="G12458" s="8" t="s">
        <x:v>37</x:v>
      </x:c>
      <x:c r="H12458" s="8" t="s">
        <x:v>15</x:v>
      </x:c>
      <x:c r="I12458" s="9" t="s">
        <x:v>27007</x:v>
      </x:c>
    </x:row>
    <x:row r="12459" spans="1:12">
      <x:c r="A12459" s="0" t="s">
        <x:v>27008</x:v>
      </x:c>
      <x:c r="B12459" s="7" t="s">
        <x:v>27009</x:v>
      </x:c>
      <x:c r="C12459" s="7" t="s">
        <x:v>26987</x:v>
      </x:c>
      <x:c r="D12459" s="0" t="n">
        <x:v>1</x:v>
      </x:c>
      <x:c r="E12459" s="0" t="n">
        <x:v>0</x:v>
      </x:c>
      <x:c r="F12459" s="0" t="s">
        <x:v>14</x:v>
      </x:c>
      <x:c r="G12459" s="8" t="s">
        <x:v>15</x:v>
      </x:c>
      <x:c r="H12459" s="8" t="s">
        <x:v>15</x:v>
      </x:c>
      <x:c r="I12459" s="9" t="s">
        <x:v>27010</x:v>
      </x:c>
    </x:row>
    <x:row r="12460" spans="1:12">
      <x:c r="A12460" s="0" t="s">
        <x:v>27011</x:v>
      </x:c>
      <x:c r="B12460" s="7" t="s">
        <x:v>27009</x:v>
      </x:c>
      <x:c r="C12460" s="7" t="s">
        <x:v>26987</x:v>
      </x:c>
      <x:c r="D12460" s="0" t="n">
        <x:v>1</x:v>
      </x:c>
      <x:c r="E12460" s="0" t="n">
        <x:v>0</x:v>
      </x:c>
      <x:c r="F12460" s="0" t="s">
        <x:v>14</x:v>
      </x:c>
      <x:c r="G12460" s="8" t="s">
        <x:v>15</x:v>
      </x:c>
      <x:c r="H12460" s="8" t="s">
        <x:v>15</x:v>
      </x:c>
      <x:c r="I12460" s="9" t="s">
        <x:v>27012</x:v>
      </x:c>
    </x:row>
    <x:row r="12461" spans="1:12">
      <x:c r="A12461" s="0" t="s">
        <x:v>27013</x:v>
      </x:c>
      <x:c r="B12461" s="7" t="s">
        <x:v>27009</x:v>
      </x:c>
      <x:c r="C12461" s="7" t="s">
        <x:v>26987</x:v>
      </x:c>
      <x:c r="D12461" s="0" t="n">
        <x:v>1</x:v>
      </x:c>
      <x:c r="E12461" s="0" t="n">
        <x:v>0</x:v>
      </x:c>
      <x:c r="F12461" s="0" t="s">
        <x:v>14</x:v>
      </x:c>
      <x:c r="G12461" s="8" t="s">
        <x:v>15</x:v>
      </x:c>
      <x:c r="H12461" s="8" t="s">
        <x:v>15</x:v>
      </x:c>
      <x:c r="I12461" s="9" t="s">
        <x:v>27014</x:v>
      </x:c>
    </x:row>
    <x:row r="12462" spans="1:12">
      <x:c r="A12462" s="0" t="s">
        <x:v>27015</x:v>
      </x:c>
      <x:c r="B12462" s="7" t="s">
        <x:v>27009</x:v>
      </x:c>
      <x:c r="C12462" s="7" t="s">
        <x:v>27016</x:v>
      </x:c>
      <x:c r="D12462" s="0" t="n">
        <x:v>4</x:v>
      </x:c>
      <x:c r="E12462" s="0" t="n">
        <x:v>0</x:v>
      </x:c>
      <x:c r="F12462" s="0" t="s">
        <x:v>36</x:v>
      </x:c>
      <x:c r="G12462" s="8" t="s">
        <x:v>37</x:v>
      </x:c>
      <x:c r="H12462" s="8" t="s">
        <x:v>15</x:v>
      </x:c>
      <x:c r="I12462" s="9" t="s">
        <x:v>27017</x:v>
      </x:c>
    </x:row>
    <x:row r="12463" spans="1:12">
      <x:c r="A12463" s="0" t="s">
        <x:v>27018</x:v>
      </x:c>
      <x:c r="B12463" s="7" t="s">
        <x:v>27009</x:v>
      </x:c>
      <x:c r="C12463" s="7" t="s">
        <x:v>27016</x:v>
      </x:c>
      <x:c r="D12463" s="0" t="n">
        <x:v>1</x:v>
      </x:c>
      <x:c r="E12463" s="0" t="n">
        <x:v>0</x:v>
      </x:c>
      <x:c r="F12463" s="0" t="s">
        <x:v>59</x:v>
      </x:c>
      <x:c r="G12463" s="8" t="s">
        <x:v>37</x:v>
      </x:c>
      <x:c r="H12463" s="8" t="s">
        <x:v>15</x:v>
      </x:c>
      <x:c r="I12463" s="9" t="s">
        <x:v>27019</x:v>
      </x:c>
    </x:row>
    <x:row r="12464" spans="1:12">
      <x:c r="A12464" s="0" t="s">
        <x:v>27020</x:v>
      </x:c>
      <x:c r="B12464" s="7" t="s">
        <x:v>27009</x:v>
      </x:c>
      <x:c r="C12464" s="7" t="s">
        <x:v>27016</x:v>
      </x:c>
      <x:c r="D12464" s="0" t="n">
        <x:v>1</x:v>
      </x:c>
      <x:c r="E12464" s="0" t="n">
        <x:v>0</x:v>
      </x:c>
      <x:c r="F12464" s="0" t="s">
        <x:v>14</x:v>
      </x:c>
      <x:c r="G12464" s="8" t="s">
        <x:v>37</x:v>
      </x:c>
      <x:c r="H12464" s="8" t="s">
        <x:v>15</x:v>
      </x:c>
      <x:c r="I12464" s="9" t="s">
        <x:v>27021</x:v>
      </x:c>
    </x:row>
    <x:row r="12465" spans="1:12">
      <x:c r="A12465" s="0" t="s">
        <x:v>27022</x:v>
      </x:c>
      <x:c r="B12465" s="7" t="s">
        <x:v>27009</x:v>
      </x:c>
      <x:c r="C12465" s="7" t="s">
        <x:v>27016</x:v>
      </x:c>
      <x:c r="D12465" s="0" t="n">
        <x:v>2</x:v>
      </x:c>
      <x:c r="E12465" s="0" t="n">
        <x:v>0</x:v>
      </x:c>
      <x:c r="F12465" s="0" t="s">
        <x:v>14</x:v>
      </x:c>
      <x:c r="G12465" s="8" t="s">
        <x:v>15</x:v>
      </x:c>
      <x:c r="H12465" s="8" t="s">
        <x:v>15</x:v>
      </x:c>
      <x:c r="I12465" s="9" t="s">
        <x:v>27023</x:v>
      </x:c>
    </x:row>
    <x:row r="12466" spans="1:12">
      <x:c r="A12466" s="0" t="s">
        <x:v>27024</x:v>
      </x:c>
      <x:c r="B12466" s="7" t="s">
        <x:v>27009</x:v>
      </x:c>
      <x:c r="C12466" s="7" t="s">
        <x:v>27016</x:v>
      </x:c>
      <x:c r="D12466" s="0" t="n">
        <x:v>3</x:v>
      </x:c>
      <x:c r="E12466" s="0" t="n">
        <x:v>0</x:v>
      </x:c>
      <x:c r="F12466" s="0" t="s">
        <x:v>14</x:v>
      </x:c>
      <x:c r="G12466" s="8" t="s">
        <x:v>15</x:v>
      </x:c>
      <x:c r="H12466" s="8" t="s">
        <x:v>15</x:v>
      </x:c>
      <x:c r="I12466" s="9" t="s">
        <x:v>27025</x:v>
      </x:c>
    </x:row>
    <x:row r="12467" spans="1:12">
      <x:c r="A12467" s="0" t="s">
        <x:v>27026</x:v>
      </x:c>
      <x:c r="B12467" s="7" t="s">
        <x:v>27009</x:v>
      </x:c>
      <x:c r="C12467" s="7" t="s">
        <x:v>27016</x:v>
      </x:c>
      <x:c r="D12467" s="0" t="n">
        <x:v>1</x:v>
      </x:c>
      <x:c r="E12467" s="0" t="n">
        <x:v>0</x:v>
      </x:c>
      <x:c r="F12467" s="0" t="s">
        <x:v>14</x:v>
      </x:c>
      <x:c r="G12467" s="8" t="s">
        <x:v>37</x:v>
      </x:c>
      <x:c r="H12467" s="8" t="s">
        <x:v>15</x:v>
      </x:c>
      <x:c r="I12467" s="9" t="s">
        <x:v>27027</x:v>
      </x:c>
    </x:row>
    <x:row r="12468" spans="1:12">
      <x:c r="A12468" s="0" t="s">
        <x:v>27028</x:v>
      </x:c>
      <x:c r="B12468" s="7" t="s">
        <x:v>27009</x:v>
      </x:c>
      <x:c r="C12468" s="7" t="s">
        <x:v>27016</x:v>
      </x:c>
      <x:c r="D12468" s="0" t="n">
        <x:v>1</x:v>
      </x:c>
      <x:c r="E12468" s="0" t="n">
        <x:v>0</x:v>
      </x:c>
      <x:c r="F12468" s="0" t="s">
        <x:v>14</x:v>
      </x:c>
      <x:c r="G12468" s="8" t="s">
        <x:v>15</x:v>
      </x:c>
      <x:c r="H12468" s="8" t="s">
        <x:v>15</x:v>
      </x:c>
      <x:c r="I12468" s="9" t="s">
        <x:v>27029</x:v>
      </x:c>
    </x:row>
    <x:row r="12469" spans="1:12">
      <x:c r="A12469" s="0" t="s">
        <x:v>27030</x:v>
      </x:c>
      <x:c r="B12469" s="7" t="s">
        <x:v>27009</x:v>
      </x:c>
      <x:c r="C12469" s="7" t="s">
        <x:v>27016</x:v>
      </x:c>
      <x:c r="D12469" s="0" t="n">
        <x:v>2</x:v>
      </x:c>
      <x:c r="E12469" s="0" t="n">
        <x:v>0</x:v>
      </x:c>
      <x:c r="F12469" s="0" t="s">
        <x:v>14</x:v>
      </x:c>
      <x:c r="G12469" s="8" t="s">
        <x:v>37</x:v>
      </x:c>
      <x:c r="H12469" s="8" t="s">
        <x:v>15</x:v>
      </x:c>
      <x:c r="I12469" s="9" t="s">
        <x:v>27031</x:v>
      </x:c>
    </x:row>
    <x:row r="12470" spans="1:12">
      <x:c r="A12470" s="0" t="s">
        <x:v>27032</x:v>
      </x:c>
      <x:c r="B12470" s="7" t="s">
        <x:v>27009</x:v>
      </x:c>
      <x:c r="C12470" s="7" t="s">
        <x:v>27016</x:v>
      </x:c>
      <x:c r="D12470" s="0" t="n">
        <x:v>1</x:v>
      </x:c>
      <x:c r="E12470" s="0" t="n">
        <x:v>0</x:v>
      </x:c>
      <x:c r="F12470" s="0" t="s">
        <x:v>14</x:v>
      </x:c>
      <x:c r="G12470" s="8" t="s">
        <x:v>37</x:v>
      </x:c>
      <x:c r="H12470" s="8" t="s">
        <x:v>15</x:v>
      </x:c>
      <x:c r="I12470" s="9" t="s">
        <x:v>27033</x:v>
      </x:c>
    </x:row>
    <x:row r="12471" spans="1:12">
      <x:c r="A12471" s="0" t="s">
        <x:v>27034</x:v>
      </x:c>
      <x:c r="B12471" s="7" t="s">
        <x:v>27009</x:v>
      </x:c>
      <x:c r="C12471" s="7" t="s">
        <x:v>27016</x:v>
      </x:c>
      <x:c r="D12471" s="0" t="n">
        <x:v>1</x:v>
      </x:c>
      <x:c r="E12471" s="0" t="n">
        <x:v>0</x:v>
      </x:c>
      <x:c r="F12471" s="0" t="s">
        <x:v>14</x:v>
      </x:c>
      <x:c r="G12471" s="8" t="s">
        <x:v>37</x:v>
      </x:c>
      <x:c r="H12471" s="8" t="s">
        <x:v>15</x:v>
      </x:c>
      <x:c r="I12471" s="9" t="s">
        <x:v>27035</x:v>
      </x:c>
    </x:row>
    <x:row r="12472" spans="1:12">
      <x:c r="A12472" s="0" t="s">
        <x:v>27036</x:v>
      </x:c>
      <x:c r="B12472" s="7" t="s">
        <x:v>27009</x:v>
      </x:c>
      <x:c r="C12472" s="7" t="s">
        <x:v>27016</x:v>
      </x:c>
      <x:c r="D12472" s="0" t="n">
        <x:v>1</x:v>
      </x:c>
      <x:c r="E12472" s="0" t="n">
        <x:v>0</x:v>
      </x:c>
      <x:c r="F12472" s="0" t="s">
        <x:v>14</x:v>
      </x:c>
      <x:c r="G12472" s="8" t="s">
        <x:v>15</x:v>
      </x:c>
      <x:c r="H12472" s="8" t="s">
        <x:v>37</x:v>
      </x:c>
      <x:c r="I12472" s="9" t="s">
        <x:v>27037</x:v>
      </x:c>
    </x:row>
    <x:row r="12473" spans="1:12">
      <x:c r="A12473" s="0" t="s">
        <x:v>27038</x:v>
      </x:c>
      <x:c r="B12473" s="7" t="s">
        <x:v>27009</x:v>
      </x:c>
      <x:c r="C12473" s="7" t="s">
        <x:v>27016</x:v>
      </x:c>
      <x:c r="D12473" s="0" t="n">
        <x:v>1</x:v>
      </x:c>
      <x:c r="E12473" s="0" t="n">
        <x:v>0</x:v>
      </x:c>
      <x:c r="F12473" s="0" t="s">
        <x:v>14</x:v>
      </x:c>
      <x:c r="G12473" s="8" t="s">
        <x:v>15</x:v>
      </x:c>
      <x:c r="H12473" s="8" t="s">
        <x:v>15</x:v>
      </x:c>
      <x:c r="I12473" s="9" t="s">
        <x:v>27039</x:v>
      </x:c>
    </x:row>
    <x:row r="12474" spans="1:12">
      <x:c r="A12474" s="0" t="s">
        <x:v>27040</x:v>
      </x:c>
      <x:c r="B12474" s="7" t="s">
        <x:v>27009</x:v>
      </x:c>
      <x:c r="C12474" s="7" t="s">
        <x:v>27016</x:v>
      </x:c>
      <x:c r="D12474" s="0" t="n">
        <x:v>1</x:v>
      </x:c>
      <x:c r="E12474" s="0" t="n">
        <x:v>0</x:v>
      </x:c>
      <x:c r="F12474" s="0" t="s">
        <x:v>14</x:v>
      </x:c>
      <x:c r="G12474" s="8" t="s">
        <x:v>15</x:v>
      </x:c>
      <x:c r="H12474" s="8" t="s">
        <x:v>15</x:v>
      </x:c>
      <x:c r="I12474" s="9" t="s">
        <x:v>27041</x:v>
      </x:c>
    </x:row>
    <x:row r="12475" spans="1:12">
      <x:c r="A12475" s="0" t="s">
        <x:v>27042</x:v>
      </x:c>
      <x:c r="B12475" s="7" t="s">
        <x:v>27009</x:v>
      </x:c>
      <x:c r="C12475" s="7" t="s">
        <x:v>27016</x:v>
      </x:c>
      <x:c r="D12475" s="0" t="n">
        <x:v>1</x:v>
      </x:c>
      <x:c r="E12475" s="0" t="n">
        <x:v>0</x:v>
      </x:c>
      <x:c r="F12475" s="0" t="s">
        <x:v>14</x:v>
      </x:c>
      <x:c r="G12475" s="8" t="s">
        <x:v>15</x:v>
      </x:c>
      <x:c r="H12475" s="8" t="s">
        <x:v>15</x:v>
      </x:c>
      <x:c r="I12475" s="9" t="s">
        <x:v>27043</x:v>
      </x:c>
    </x:row>
    <x:row r="12476" spans="1:12">
      <x:c r="A12476" s="0" t="s">
        <x:v>27044</x:v>
      </x:c>
      <x:c r="B12476" s="7" t="s">
        <x:v>27009</x:v>
      </x:c>
      <x:c r="C12476" s="7" t="s">
        <x:v>27016</x:v>
      </x:c>
      <x:c r="D12476" s="0" t="n">
        <x:v>2</x:v>
      </x:c>
      <x:c r="E12476" s="0" t="n">
        <x:v>0</x:v>
      </x:c>
      <x:c r="F12476" s="0" t="s">
        <x:v>14</x:v>
      </x:c>
      <x:c r="G12476" s="8" t="s">
        <x:v>15</x:v>
      </x:c>
      <x:c r="H12476" s="8" t="s">
        <x:v>15</x:v>
      </x:c>
      <x:c r="I12476" s="9" t="s">
        <x:v>27045</x:v>
      </x:c>
    </x:row>
    <x:row r="12477" spans="1:12">
      <x:c r="A12477" s="0" t="s">
        <x:v>27046</x:v>
      </x:c>
      <x:c r="B12477" s="7" t="s">
        <x:v>27047</x:v>
      </x:c>
      <x:c r="C12477" s="7" t="s">
        <x:v>27016</x:v>
      </x:c>
      <x:c r="D12477" s="0" t="n">
        <x:v>3</x:v>
      </x:c>
      <x:c r="E12477" s="0" t="n">
        <x:v>0</x:v>
      </x:c>
      <x:c r="F12477" s="0" t="s">
        <x:v>14</x:v>
      </x:c>
      <x:c r="G12477" s="8" t="s">
        <x:v>37</x:v>
      </x:c>
      <x:c r="H12477" s="8" t="s">
        <x:v>15</x:v>
      </x:c>
      <x:c r="I12477" s="9" t="s">
        <x:v>27048</x:v>
      </x:c>
    </x:row>
    <x:row r="12478" spans="1:12">
      <x:c r="A12478" s="0" t="s">
        <x:v>27049</x:v>
      </x:c>
      <x:c r="B12478" s="7" t="s">
        <x:v>27047</x:v>
      </x:c>
      <x:c r="C12478" s="7" t="s">
        <x:v>27016</x:v>
      </x:c>
      <x:c r="D12478" s="0" t="n">
        <x:v>1</x:v>
      </x:c>
      <x:c r="E12478" s="0" t="n">
        <x:v>0</x:v>
      </x:c>
      <x:c r="F12478" s="0" t="s">
        <x:v>59</x:v>
      </x:c>
      <x:c r="G12478" s="8" t="s">
        <x:v>37</x:v>
      </x:c>
      <x:c r="H12478" s="8" t="s">
        <x:v>15</x:v>
      </x:c>
      <x:c r="I12478" s="9" t="s">
        <x:v>27050</x:v>
      </x:c>
    </x:row>
    <x:row r="12479" spans="1:12">
      <x:c r="A12479" s="0" t="s">
        <x:v>27051</x:v>
      </x:c>
      <x:c r="B12479" s="7" t="s">
        <x:v>27047</x:v>
      </x:c>
      <x:c r="C12479" s="7" t="s">
        <x:v>27016</x:v>
      </x:c>
      <x:c r="D12479" s="0" t="n">
        <x:v>4</x:v>
      </x:c>
      <x:c r="E12479" s="0" t="n">
        <x:v>0</x:v>
      </x:c>
      <x:c r="F12479" s="0" t="s">
        <x:v>14</x:v>
      </x:c>
      <x:c r="G12479" s="8" t="s">
        <x:v>37</x:v>
      </x:c>
      <x:c r="H12479" s="8" t="s">
        <x:v>15</x:v>
      </x:c>
      <x:c r="I12479" s="9" t="s">
        <x:v>27052</x:v>
      </x:c>
    </x:row>
    <x:row r="12480" spans="1:12">
      <x:c r="A12480" s="0" t="s">
        <x:v>27053</x:v>
      </x:c>
      <x:c r="B12480" s="7" t="s">
        <x:v>27047</x:v>
      </x:c>
      <x:c r="C12480" s="7" t="s">
        <x:v>27016</x:v>
      </x:c>
      <x:c r="D12480" s="0" t="n">
        <x:v>1</x:v>
      </x:c>
      <x:c r="E12480" s="0" t="n">
        <x:v>0</x:v>
      </x:c>
      <x:c r="F12480" s="0" t="s">
        <x:v>14</x:v>
      </x:c>
      <x:c r="G12480" s="8" t="s">
        <x:v>37</x:v>
      </x:c>
      <x:c r="H12480" s="8" t="s">
        <x:v>15</x:v>
      </x:c>
      <x:c r="I12480" s="9" t="s">
        <x:v>27054</x:v>
      </x:c>
    </x:row>
    <x:row r="12481" spans="1:12">
      <x:c r="A12481" s="0" t="s">
        <x:v>27055</x:v>
      </x:c>
      <x:c r="B12481" s="7" t="s">
        <x:v>27047</x:v>
      </x:c>
      <x:c r="C12481" s="7" t="s">
        <x:v>17969</x:v>
      </x:c>
      <x:c r="D12481" s="0" t="n">
        <x:v>8</x:v>
      </x:c>
      <x:c r="E12481" s="0" t="n">
        <x:v>0</x:v>
      </x:c>
      <x:c r="F12481" s="0" t="s">
        <x:v>14</x:v>
      </x:c>
      <x:c r="G12481" s="8" t="s">
        <x:v>15</x:v>
      </x:c>
      <x:c r="H12481" s="8" t="s">
        <x:v>15</x:v>
      </x:c>
      <x:c r="I12481" s="9" t="s">
        <x:v>27056</x:v>
      </x:c>
    </x:row>
    <x:row r="12482" spans="1:12">
      <x:c r="A12482" s="0" t="s">
        <x:v>27057</x:v>
      </x:c>
      <x:c r="B12482" s="7" t="s">
        <x:v>27047</x:v>
      </x:c>
      <x:c r="C12482" s="7" t="s">
        <x:v>17969</x:v>
      </x:c>
      <x:c r="D12482" s="0" t="n">
        <x:v>1</x:v>
      </x:c>
      <x:c r="E12482" s="0" t="n">
        <x:v>0</x:v>
      </x:c>
      <x:c r="F12482" s="0" t="s">
        <x:v>14</x:v>
      </x:c>
      <x:c r="G12482" s="8" t="s">
        <x:v>15</x:v>
      </x:c>
      <x:c r="H12482" s="8" t="s">
        <x:v>15</x:v>
      </x:c>
      <x:c r="I12482" s="9" t="s">
        <x:v>27058</x:v>
      </x:c>
    </x:row>
    <x:row r="12483" spans="1:12">
      <x:c r="A12483" s="0" t="s">
        <x:v>27059</x:v>
      </x:c>
      <x:c r="B12483" s="7" t="s">
        <x:v>27047</x:v>
      </x:c>
      <x:c r="C12483" s="7" t="s">
        <x:v>17969</x:v>
      </x:c>
      <x:c r="D12483" s="0" t="n">
        <x:v>6</x:v>
      </x:c>
      <x:c r="E12483" s="0" t="n">
        <x:v>0</x:v>
      </x:c>
      <x:c r="F12483" s="0" t="s">
        <x:v>14</x:v>
      </x:c>
      <x:c r="G12483" s="8" t="s">
        <x:v>15</x:v>
      </x:c>
      <x:c r="H12483" s="8" t="s">
        <x:v>15</x:v>
      </x:c>
      <x:c r="I12483" s="9" t="s">
        <x:v>27060</x:v>
      </x:c>
    </x:row>
    <x:row r="12484" spans="1:12">
      <x:c r="A12484" s="0" t="s">
        <x:v>27061</x:v>
      </x:c>
      <x:c r="B12484" s="7" t="s">
        <x:v>27047</x:v>
      </x:c>
      <x:c r="C12484" s="7" t="s">
        <x:v>17969</x:v>
      </x:c>
      <x:c r="D12484" s="0" t="n">
        <x:v>4</x:v>
      </x:c>
      <x:c r="E12484" s="0" t="n">
        <x:v>0</x:v>
      </x:c>
      <x:c r="F12484" s="0" t="s">
        <x:v>36</x:v>
      </x:c>
      <x:c r="G12484" s="8" t="s">
        <x:v>37</x:v>
      </x:c>
      <x:c r="H12484" s="8" t="s">
        <x:v>15</x:v>
      </x:c>
      <x:c r="I12484" s="9" t="s">
        <x:v>27062</x:v>
      </x:c>
    </x:row>
    <x:row r="12485" spans="1:12">
      <x:c r="A12485" s="0" t="s">
        <x:v>27063</x:v>
      </x:c>
      <x:c r="B12485" s="7" t="s">
        <x:v>27064</x:v>
      </x:c>
      <x:c r="C12485" s="7" t="s">
        <x:v>17969</x:v>
      </x:c>
      <x:c r="D12485" s="0" t="n">
        <x:v>2</x:v>
      </x:c>
      <x:c r="E12485" s="0" t="n">
        <x:v>0</x:v>
      </x:c>
      <x:c r="F12485" s="0" t="s">
        <x:v>14</x:v>
      </x:c>
      <x:c r="G12485" s="8" t="s">
        <x:v>15</x:v>
      </x:c>
      <x:c r="H12485" s="8" t="s">
        <x:v>15</x:v>
      </x:c>
      <x:c r="I12485" s="9" t="s">
        <x:v>27065</x:v>
      </x:c>
    </x:row>
    <x:row r="12486" spans="1:12">
      <x:c r="A12486" s="0" t="s">
        <x:v>27066</x:v>
      </x:c>
      <x:c r="B12486" s="7" t="s">
        <x:v>27064</x:v>
      </x:c>
      <x:c r="C12486" s="7" t="s">
        <x:v>17969</x:v>
      </x:c>
      <x:c r="D12486" s="0" t="n">
        <x:v>4</x:v>
      </x:c>
      <x:c r="E12486" s="0" t="n">
        <x:v>2</x:v>
      </x:c>
      <x:c r="F12486" s="0" t="s">
        <x:v>59</x:v>
      </x:c>
      <x:c r="G12486" s="8" t="s">
        <x:v>37</x:v>
      </x:c>
      <x:c r="H12486" s="8" t="s">
        <x:v>15</x:v>
      </x:c>
      <x:c r="I12486" s="9" t="s">
        <x:v>27067</x:v>
      </x:c>
    </x:row>
    <x:row r="12487" spans="1:12">
      <x:c r="A12487" s="0" t="s">
        <x:v>27068</x:v>
      </x:c>
      <x:c r="B12487" s="7" t="s">
        <x:v>27064</x:v>
      </x:c>
      <x:c r="C12487" s="7" t="s">
        <x:v>17969</x:v>
      </x:c>
      <x:c r="D12487" s="0" t="n">
        <x:v>8</x:v>
      </x:c>
      <x:c r="E12487" s="0" t="n">
        <x:v>0</x:v>
      </x:c>
      <x:c r="F12487" s="0" t="s">
        <x:v>14</x:v>
      </x:c>
      <x:c r="G12487" s="8" t="s">
        <x:v>15</x:v>
      </x:c>
      <x:c r="H12487" s="8" t="s">
        <x:v>15</x:v>
      </x:c>
      <x:c r="I12487" s="9" t="s">
        <x:v>27069</x:v>
      </x:c>
    </x:row>
    <x:row r="12488" spans="1:12">
      <x:c r="A12488" s="0" t="s">
        <x:v>27070</x:v>
      </x:c>
      <x:c r="B12488" s="7" t="s">
        <x:v>27071</x:v>
      </x:c>
      <x:c r="C12488" s="7" t="s">
        <x:v>17969</x:v>
      </x:c>
      <x:c r="D12488" s="0" t="n">
        <x:v>11</x:v>
      </x:c>
      <x:c r="E12488" s="0" t="n">
        <x:v>3</x:v>
      </x:c>
      <x:c r="F12488" s="0" t="s">
        <x:v>14</x:v>
      </x:c>
      <x:c r="G12488" s="8" t="s">
        <x:v>15</x:v>
      </x:c>
      <x:c r="H12488" s="8" t="s">
        <x:v>15</x:v>
      </x:c>
      <x:c r="I12488" s="9" t="s">
        <x:v>27072</x:v>
      </x:c>
    </x:row>
    <x:row r="12489" spans="1:12">
      <x:c r="A12489" s="0" t="s">
        <x:v>27073</x:v>
      </x:c>
      <x:c r="B12489" s="7" t="s">
        <x:v>27074</x:v>
      </x:c>
      <x:c r="C12489" s="7" t="s">
        <x:v>17982</x:v>
      </x:c>
      <x:c r="D12489" s="0" t="n">
        <x:v>3</x:v>
      </x:c>
      <x:c r="E12489" s="0" t="n">
        <x:v>0</x:v>
      </x:c>
      <x:c r="F12489" s="0" t="s">
        <x:v>36</x:v>
      </x:c>
      <x:c r="G12489" s="8" t="s">
        <x:v>37</x:v>
      </x:c>
      <x:c r="H12489" s="8" t="s">
        <x:v>15</x:v>
      </x:c>
      <x:c r="I12489" s="9" t="s">
        <x:v>27075</x:v>
      </x:c>
    </x:row>
    <x:row r="12490" spans="1:12">
      <x:c r="A12490" s="0" t="s">
        <x:v>27076</x:v>
      </x:c>
      <x:c r="B12490" s="7" t="s">
        <x:v>27074</x:v>
      </x:c>
      <x:c r="C12490" s="7" t="s">
        <x:v>17982</x:v>
      </x:c>
      <x:c r="D12490" s="0" t="n">
        <x:v>37</x:v>
      </x:c>
      <x:c r="E12490" s="0" t="n">
        <x:v>0</x:v>
      </x:c>
      <x:c r="F12490" s="0" t="s">
        <x:v>14</x:v>
      </x:c>
      <x:c r="G12490" s="8" t="s">
        <x:v>15</x:v>
      </x:c>
      <x:c r="H12490" s="8" t="s">
        <x:v>15</x:v>
      </x:c>
      <x:c r="I12490" s="9" t="s">
        <x:v>27077</x:v>
      </x:c>
    </x:row>
    <x:row r="12491" spans="1:12">
      <x:c r="A12491" s="0" t="s">
        <x:v>27078</x:v>
      </x:c>
      <x:c r="B12491" s="7" t="s">
        <x:v>27079</x:v>
      </x:c>
      <x:c r="C12491" s="7" t="s">
        <x:v>27080</x:v>
      </x:c>
      <x:c r="D12491" s="0" t="n">
        <x:v>1</x:v>
      </x:c>
      <x:c r="E12491" s="0" t="n">
        <x:v>0</x:v>
      </x:c>
      <x:c r="F12491" s="0" t="s">
        <x:v>59</x:v>
      </x:c>
      <x:c r="G12491" s="8" t="s">
        <x:v>37</x:v>
      </x:c>
      <x:c r="H12491" s="8" t="s">
        <x:v>15</x:v>
      </x:c>
      <x:c r="I12491" s="9" t="s">
        <x:v>27081</x:v>
      </x:c>
    </x:row>
    <x:row r="12492" spans="1:12">
      <x:c r="A12492" s="0" t="s">
        <x:v>27082</x:v>
      </x:c>
      <x:c r="B12492" s="7" t="s">
        <x:v>27079</x:v>
      </x:c>
      <x:c r="C12492" s="7" t="s">
        <x:v>27080</x:v>
      </x:c>
      <x:c r="D12492" s="0" t="n">
        <x:v>2</x:v>
      </x:c>
      <x:c r="E12492" s="0" t="n">
        <x:v>0</x:v>
      </x:c>
      <x:c r="F12492" s="0" t="s">
        <x:v>14</x:v>
      </x:c>
      <x:c r="G12492" s="8" t="s">
        <x:v>15</x:v>
      </x:c>
      <x:c r="H12492" s="8" t="s">
        <x:v>15</x:v>
      </x:c>
      <x:c r="I12492" s="9" t="s">
        <x:v>27083</x:v>
      </x:c>
    </x:row>
    <x:row r="12493" spans="1:12">
      <x:c r="A12493" s="0" t="s">
        <x:v>27084</x:v>
      </x:c>
      <x:c r="B12493" s="7" t="s">
        <x:v>27085</x:v>
      </x:c>
      <x:c r="C12493" s="7" t="s">
        <x:v>27080</x:v>
      </x:c>
      <x:c r="D12493" s="0" t="n">
        <x:v>1</x:v>
      </x:c>
      <x:c r="E12493" s="0" t="n">
        <x:v>0</x:v>
      </x:c>
      <x:c r="F12493" s="0" t="s">
        <x:v>59</x:v>
      </x:c>
      <x:c r="G12493" s="8" t="s">
        <x:v>37</x:v>
      </x:c>
      <x:c r="H12493" s="8" t="s">
        <x:v>37</x:v>
      </x:c>
      <x:c r="I12493" s="9" t="s">
        <x:v>27086</x:v>
      </x:c>
    </x:row>
    <x:row r="12494" spans="1:12">
      <x:c r="A12494" s="0" t="s">
        <x:v>27087</x:v>
      </x:c>
      <x:c r="B12494" s="7" t="s">
        <x:v>27085</x:v>
      </x:c>
      <x:c r="C12494" s="7" t="s">
        <x:v>27080</x:v>
      </x:c>
      <x:c r="D12494" s="0" t="n">
        <x:v>4</x:v>
      </x:c>
      <x:c r="E12494" s="0" t="n">
        <x:v>0</x:v>
      </x:c>
      <x:c r="F12494" s="0" t="s">
        <x:v>14</x:v>
      </x:c>
      <x:c r="G12494" s="8" t="s">
        <x:v>15</x:v>
      </x:c>
      <x:c r="H12494" s="8" t="s">
        <x:v>15</x:v>
      </x:c>
      <x:c r="I12494" s="9" t="s">
        <x:v>27088</x:v>
      </x:c>
    </x:row>
    <x:row r="12495" spans="1:12">
      <x:c r="A12495" s="0" t="s">
        <x:v>27089</x:v>
      </x:c>
      <x:c r="B12495" s="7" t="s">
        <x:v>27085</x:v>
      </x:c>
      <x:c r="C12495" s="7" t="s">
        <x:v>27080</x:v>
      </x:c>
      <x:c r="D12495" s="0" t="n">
        <x:v>3</x:v>
      </x:c>
      <x:c r="E12495" s="0" t="n">
        <x:v>2</x:v>
      </x:c>
      <x:c r="F12495" s="0" t="s">
        <x:v>14</x:v>
      </x:c>
      <x:c r="G12495" s="8" t="s">
        <x:v>37</x:v>
      </x:c>
      <x:c r="H12495" s="8" t="s">
        <x:v>37</x:v>
      </x:c>
      <x:c r="I12495" s="9" t="s">
        <x:v>27090</x:v>
      </x:c>
    </x:row>
    <x:row r="12496" spans="1:12">
      <x:c r="A12496" s="0" t="s">
        <x:v>27091</x:v>
      </x:c>
      <x:c r="B12496" s="7" t="s">
        <x:v>27085</x:v>
      </x:c>
      <x:c r="C12496" s="7" t="s">
        <x:v>27080</x:v>
      </x:c>
      <x:c r="D12496" s="0" t="n">
        <x:v>5</x:v>
      </x:c>
      <x:c r="E12496" s="0" t="n">
        <x:v>0</x:v>
      </x:c>
      <x:c r="F12496" s="0" t="s">
        <x:v>36</x:v>
      </x:c>
      <x:c r="G12496" s="8" t="s">
        <x:v>37</x:v>
      </x:c>
      <x:c r="H12496" s="8" t="s">
        <x:v>15</x:v>
      </x:c>
      <x:c r="I12496" s="9" t="s">
        <x:v>27092</x:v>
      </x:c>
    </x:row>
    <x:row r="12497" spans="1:12">
      <x:c r="A12497" s="0" t="s">
        <x:v>27093</x:v>
      </x:c>
      <x:c r="B12497" s="7" t="s">
        <x:v>27094</x:v>
      </x:c>
      <x:c r="C12497" s="7" t="s">
        <x:v>27080</x:v>
      </x:c>
      <x:c r="D12497" s="0" t="n">
        <x:v>1</x:v>
      </x:c>
      <x:c r="E12497" s="0" t="n">
        <x:v>0</x:v>
      </x:c>
      <x:c r="F12497" s="0" t="s">
        <x:v>14</x:v>
      </x:c>
      <x:c r="G12497" s="8" t="s">
        <x:v>15</x:v>
      </x:c>
      <x:c r="H12497" s="8" t="s">
        <x:v>15</x:v>
      </x:c>
      <x:c r="I12497" s="9" t="s">
        <x:v>27095</x:v>
      </x:c>
    </x:row>
    <x:row r="12498" spans="1:12">
      <x:c r="A12498" s="0" t="s">
        <x:v>27096</x:v>
      </x:c>
      <x:c r="B12498" s="7" t="s">
        <x:v>27094</x:v>
      </x:c>
      <x:c r="C12498" s="7" t="s">
        <x:v>27080</x:v>
      </x:c>
      <x:c r="D12498" s="0" t="n">
        <x:v>3</x:v>
      </x:c>
      <x:c r="E12498" s="0" t="n">
        <x:v>0</x:v>
      </x:c>
      <x:c r="F12498" s="0" t="s">
        <x:v>14</x:v>
      </x:c>
      <x:c r="G12498" s="8" t="s">
        <x:v>15</x:v>
      </x:c>
      <x:c r="H12498" s="8" t="s">
        <x:v>15</x:v>
      </x:c>
      <x:c r="I12498" s="9" t="s">
        <x:v>27097</x:v>
      </x:c>
    </x:row>
    <x:row r="12499" spans="1:12">
      <x:c r="A12499" s="0" t="s">
        <x:v>27098</x:v>
      </x:c>
      <x:c r="B12499" s="7" t="s">
        <x:v>27094</x:v>
      </x:c>
      <x:c r="C12499" s="7" t="s">
        <x:v>27080</x:v>
      </x:c>
      <x:c r="D12499" s="0" t="n">
        <x:v>1</x:v>
      </x:c>
      <x:c r="E12499" s="0" t="n">
        <x:v>0</x:v>
      </x:c>
      <x:c r="F12499" s="0" t="s">
        <x:v>14</x:v>
      </x:c>
      <x:c r="G12499" s="8" t="s">
        <x:v>15</x:v>
      </x:c>
      <x:c r="H12499" s="8" t="s">
        <x:v>15</x:v>
      </x:c>
      <x:c r="I12499" s="9" t="s">
        <x:v>27099</x:v>
      </x:c>
    </x:row>
    <x:row r="12500" spans="1:12">
      <x:c r="A12500" s="0" t="s">
        <x:v>27100</x:v>
      </x:c>
      <x:c r="B12500" s="7" t="s">
        <x:v>27094</x:v>
      </x:c>
      <x:c r="C12500" s="7" t="s">
        <x:v>27080</x:v>
      </x:c>
      <x:c r="D12500" s="0" t="n">
        <x:v>1</x:v>
      </x:c>
      <x:c r="E12500" s="0" t="n">
        <x:v>0</x:v>
      </x:c>
      <x:c r="F12500" s="0" t="s">
        <x:v>14</x:v>
      </x:c>
      <x:c r="G12500" s="8" t="s">
        <x:v>37</x:v>
      </x:c>
      <x:c r="H12500" s="8" t="s">
        <x:v>15</x:v>
      </x:c>
      <x:c r="I12500" s="9" t="s">
        <x:v>27101</x:v>
      </x:c>
    </x:row>
    <x:row r="12501" spans="1:12">
      <x:c r="A12501" s="0" t="s">
        <x:v>27102</x:v>
      </x:c>
      <x:c r="B12501" s="7" t="s">
        <x:v>27094</x:v>
      </x:c>
      <x:c r="C12501" s="7" t="s">
        <x:v>27080</x:v>
      </x:c>
      <x:c r="D12501" s="0" t="n">
        <x:v>4</x:v>
      </x:c>
      <x:c r="E12501" s="0" t="n">
        <x:v>0</x:v>
      </x:c>
      <x:c r="F12501" s="0" t="s">
        <x:v>14</x:v>
      </x:c>
      <x:c r="G12501" s="8" t="s">
        <x:v>15</x:v>
      </x:c>
      <x:c r="H12501" s="8" t="s">
        <x:v>15</x:v>
      </x:c>
      <x:c r="I12501" s="9" t="s">
        <x:v>27103</x:v>
      </x:c>
    </x:row>
    <x:row r="12502" spans="1:12">
      <x:c r="A12502" s="0" t="s">
        <x:v>27104</x:v>
      </x:c>
      <x:c r="B12502" s="7" t="s">
        <x:v>27094</x:v>
      </x:c>
      <x:c r="C12502" s="7" t="s">
        <x:v>27080</x:v>
      </x:c>
      <x:c r="D12502" s="0" t="n">
        <x:v>1</x:v>
      </x:c>
      <x:c r="E12502" s="0" t="n">
        <x:v>0</x:v>
      </x:c>
      <x:c r="F12502" s="0" t="s">
        <x:v>14</x:v>
      </x:c>
      <x:c r="G12502" s="8" t="s">
        <x:v>15</x:v>
      </x:c>
      <x:c r="H12502" s="8" t="s">
        <x:v>15</x:v>
      </x:c>
      <x:c r="I12502" s="9" t="s">
        <x:v>27105</x:v>
      </x:c>
    </x:row>
    <x:row r="12503" spans="1:12">
      <x:c r="A12503" s="0" t="s">
        <x:v>27106</x:v>
      </x:c>
      <x:c r="B12503" s="7" t="s">
        <x:v>27094</x:v>
      </x:c>
      <x:c r="C12503" s="7" t="s">
        <x:v>27080</x:v>
      </x:c>
      <x:c r="D12503" s="0" t="n">
        <x:v>1</x:v>
      </x:c>
      <x:c r="E12503" s="0" t="n">
        <x:v>0</x:v>
      </x:c>
      <x:c r="F12503" s="0" t="s">
        <x:v>14</x:v>
      </x:c>
      <x:c r="G12503" s="8" t="s">
        <x:v>37</x:v>
      </x:c>
      <x:c r="H12503" s="8" t="s">
        <x:v>15</x:v>
      </x:c>
      <x:c r="I12503" s="9" t="s">
        <x:v>27107</x:v>
      </x:c>
    </x:row>
    <x:row r="12504" spans="1:12">
      <x:c r="A12504" s="0" t="s">
        <x:v>27108</x:v>
      </x:c>
      <x:c r="B12504" s="7" t="s">
        <x:v>27094</x:v>
      </x:c>
      <x:c r="C12504" s="7" t="s">
        <x:v>27080</x:v>
      </x:c>
      <x:c r="D12504" s="0" t="n">
        <x:v>1</x:v>
      </x:c>
      <x:c r="E12504" s="0" t="n">
        <x:v>0</x:v>
      </x:c>
      <x:c r="F12504" s="0" t="s">
        <x:v>14</x:v>
      </x:c>
      <x:c r="G12504" s="8" t="s">
        <x:v>15</x:v>
      </x:c>
      <x:c r="H12504" s="8" t="s">
        <x:v>15</x:v>
      </x:c>
      <x:c r="I12504" s="9" t="s">
        <x:v>27109</x:v>
      </x:c>
    </x:row>
    <x:row r="12505" spans="1:12">
      <x:c r="A12505" s="0" t="s">
        <x:v>27110</x:v>
      </x:c>
      <x:c r="B12505" s="7" t="s">
        <x:v>27094</x:v>
      </x:c>
      <x:c r="C12505" s="7" t="s">
        <x:v>27080</x:v>
      </x:c>
      <x:c r="D12505" s="0" t="n">
        <x:v>1</x:v>
      </x:c>
      <x:c r="E12505" s="0" t="n">
        <x:v>0</x:v>
      </x:c>
      <x:c r="F12505" s="0" t="s">
        <x:v>14</x:v>
      </x:c>
      <x:c r="G12505" s="8" t="s">
        <x:v>15</x:v>
      </x:c>
      <x:c r="H12505" s="8" t="s">
        <x:v>15</x:v>
      </x:c>
      <x:c r="I12505" s="9" t="s">
        <x:v>27111</x:v>
      </x:c>
    </x:row>
    <x:row r="12506" spans="1:12">
      <x:c r="A12506" s="0" t="s">
        <x:v>27112</x:v>
      </x:c>
      <x:c r="B12506" s="7" t="s">
        <x:v>27094</x:v>
      </x:c>
      <x:c r="C12506" s="7" t="s">
        <x:v>27080</x:v>
      </x:c>
      <x:c r="D12506" s="0" t="n">
        <x:v>2</x:v>
      </x:c>
      <x:c r="E12506" s="0" t="n">
        <x:v>0</x:v>
      </x:c>
      <x:c r="F12506" s="0" t="s">
        <x:v>59</x:v>
      </x:c>
      <x:c r="G12506" s="8" t="s">
        <x:v>37</x:v>
      </x:c>
      <x:c r="H12506" s="8" t="s">
        <x:v>15</x:v>
      </x:c>
      <x:c r="I12506" s="9" t="s">
        <x:v>27113</x:v>
      </x:c>
    </x:row>
    <x:row r="12507" spans="1:12">
      <x:c r="A12507" s="0" t="s">
        <x:v>27114</x:v>
      </x:c>
      <x:c r="B12507" s="7" t="s">
        <x:v>27094</x:v>
      </x:c>
      <x:c r="C12507" s="7" t="s">
        <x:v>27080</x:v>
      </x:c>
      <x:c r="D12507" s="0" t="n">
        <x:v>1</x:v>
      </x:c>
      <x:c r="E12507" s="0" t="n">
        <x:v>0</x:v>
      </x:c>
      <x:c r="F12507" s="0" t="s">
        <x:v>14</x:v>
      </x:c>
      <x:c r="G12507" s="8" t="s">
        <x:v>15</x:v>
      </x:c>
      <x:c r="H12507" s="8" t="s">
        <x:v>15</x:v>
      </x:c>
      <x:c r="I12507" s="9" t="s">
        <x:v>27115</x:v>
      </x:c>
    </x:row>
    <x:row r="12508" spans="1:12">
      <x:c r="A12508" s="0" t="s">
        <x:v>27116</x:v>
      </x:c>
      <x:c r="B12508" s="7" t="s">
        <x:v>27094</x:v>
      </x:c>
      <x:c r="C12508" s="7" t="s">
        <x:v>27080</x:v>
      </x:c>
      <x:c r="D12508" s="0" t="n">
        <x:v>4</x:v>
      </x:c>
      <x:c r="E12508" s="0" t="n">
        <x:v>0</x:v>
      </x:c>
      <x:c r="F12508" s="0" t="s">
        <x:v>14</x:v>
      </x:c>
      <x:c r="G12508" s="8" t="s">
        <x:v>15</x:v>
      </x:c>
      <x:c r="H12508" s="8" t="s">
        <x:v>15</x:v>
      </x:c>
      <x:c r="I12508" s="9" t="s">
        <x:v>27117</x:v>
      </x:c>
    </x:row>
    <x:row r="12509" spans="1:12">
      <x:c r="A12509" s="0" t="s">
        <x:v>27118</x:v>
      </x:c>
      <x:c r="B12509" s="7" t="s">
        <x:v>27094</x:v>
      </x:c>
      <x:c r="C12509" s="7" t="s">
        <x:v>27080</x:v>
      </x:c>
      <x:c r="D12509" s="0" t="n">
        <x:v>1</x:v>
      </x:c>
      <x:c r="E12509" s="0" t="n">
        <x:v>0</x:v>
      </x:c>
      <x:c r="F12509" s="0" t="s">
        <x:v>14</x:v>
      </x:c>
      <x:c r="G12509" s="8" t="s">
        <x:v>37</x:v>
      </x:c>
      <x:c r="H12509" s="8" t="s">
        <x:v>15</x:v>
      </x:c>
      <x:c r="I12509" s="9" t="s">
        <x:v>27119</x:v>
      </x:c>
    </x:row>
    <x:row r="12510" spans="1:12">
      <x:c r="A12510" s="0" t="s">
        <x:v>27120</x:v>
      </x:c>
      <x:c r="B12510" s="7" t="s">
        <x:v>27121</x:v>
      </x:c>
      <x:c r="C12510" s="7" t="s">
        <x:v>17996</x:v>
      </x:c>
      <x:c r="D12510" s="0" t="n">
        <x:v>2</x:v>
      </x:c>
      <x:c r="E12510" s="0" t="n">
        <x:v>0</x:v>
      </x:c>
      <x:c r="F12510" s="0" t="s">
        <x:v>14</x:v>
      </x:c>
      <x:c r="G12510" s="8" t="s">
        <x:v>15</x:v>
      </x:c>
      <x:c r="H12510" s="8" t="s">
        <x:v>15</x:v>
      </x:c>
      <x:c r="I12510" s="9" t="s">
        <x:v>27122</x:v>
      </x:c>
    </x:row>
    <x:row r="12511" spans="1:12">
      <x:c r="A12511" s="0" t="s">
        <x:v>27123</x:v>
      </x:c>
      <x:c r="B12511" s="7" t="s">
        <x:v>27121</x:v>
      </x:c>
      <x:c r="C12511" s="7" t="s">
        <x:v>17996</x:v>
      </x:c>
      <x:c r="D12511" s="0" t="n">
        <x:v>2</x:v>
      </x:c>
      <x:c r="E12511" s="0" t="n">
        <x:v>0</x:v>
      </x:c>
      <x:c r="F12511" s="0" t="s">
        <x:v>14</x:v>
      </x:c>
      <x:c r="G12511" s="8" t="s">
        <x:v>37</x:v>
      </x:c>
      <x:c r="H12511" s="8" t="s">
        <x:v>37</x:v>
      </x:c>
      <x:c r="I12511" s="9" t="s">
        <x:v>27124</x:v>
      </x:c>
    </x:row>
    <x:row r="12512" spans="1:12">
      <x:c r="A12512" s="0" t="s">
        <x:v>27125</x:v>
      </x:c>
      <x:c r="B12512" s="7" t="s">
        <x:v>27121</x:v>
      </x:c>
      <x:c r="C12512" s="7" t="s">
        <x:v>17996</x:v>
      </x:c>
      <x:c r="D12512" s="0" t="n">
        <x:v>2</x:v>
      </x:c>
      <x:c r="E12512" s="0" t="n">
        <x:v>0</x:v>
      </x:c>
      <x:c r="F12512" s="0" t="s">
        <x:v>14</x:v>
      </x:c>
      <x:c r="G12512" s="8" t="s">
        <x:v>15</x:v>
      </x:c>
      <x:c r="H12512" s="8" t="s">
        <x:v>15</x:v>
      </x:c>
      <x:c r="I12512" s="9" t="s">
        <x:v>27126</x:v>
      </x:c>
    </x:row>
    <x:row r="12513" spans="1:12">
      <x:c r="A12513" s="0" t="s">
        <x:v>27127</x:v>
      </x:c>
      <x:c r="B12513" s="7" t="s">
        <x:v>27121</x:v>
      </x:c>
      <x:c r="C12513" s="7" t="s">
        <x:v>17996</x:v>
      </x:c>
      <x:c r="D12513" s="0" t="n">
        <x:v>2</x:v>
      </x:c>
      <x:c r="E12513" s="0" t="n">
        <x:v>0</x:v>
      </x:c>
      <x:c r="F12513" s="0" t="s">
        <x:v>14</x:v>
      </x:c>
      <x:c r="G12513" s="8" t="s">
        <x:v>37</x:v>
      </x:c>
      <x:c r="H12513" s="8" t="s">
        <x:v>15</x:v>
      </x:c>
      <x:c r="I12513" s="9" t="s">
        <x:v>27128</x:v>
      </x:c>
    </x:row>
    <x:row r="12514" spans="1:12">
      <x:c r="A12514" s="0" t="s">
        <x:v>27129</x:v>
      </x:c>
      <x:c r="B12514" s="7" t="s">
        <x:v>27130</x:v>
      </x:c>
      <x:c r="C12514" s="7" t="s">
        <x:v>17996</x:v>
      </x:c>
      <x:c r="D12514" s="0" t="n">
        <x:v>6</x:v>
      </x:c>
      <x:c r="E12514" s="0" t="n">
        <x:v>0</x:v>
      </x:c>
      <x:c r="F12514" s="0" t="s">
        <x:v>14</x:v>
      </x:c>
      <x:c r="G12514" s="8" t="s">
        <x:v>15</x:v>
      </x:c>
      <x:c r="H12514" s="8" t="s">
        <x:v>15</x:v>
      </x:c>
      <x:c r="I12514" s="9" t="s">
        <x:v>27131</x:v>
      </x:c>
    </x:row>
    <x:row r="12515" spans="1:12">
      <x:c r="A12515" s="0" t="s">
        <x:v>27132</x:v>
      </x:c>
      <x:c r="B12515" s="7" t="s">
        <x:v>27130</x:v>
      </x:c>
      <x:c r="C12515" s="7" t="s">
        <x:v>17996</x:v>
      </x:c>
      <x:c r="D12515" s="0" t="n">
        <x:v>1</x:v>
      </x:c>
      <x:c r="E12515" s="0" t="n">
        <x:v>0</x:v>
      </x:c>
      <x:c r="F12515" s="0" t="s">
        <x:v>14</x:v>
      </x:c>
      <x:c r="G12515" s="8" t="s">
        <x:v>15</x:v>
      </x:c>
      <x:c r="H12515" s="8" t="s">
        <x:v>15</x:v>
      </x:c>
      <x:c r="I12515" s="9" t="s">
        <x:v>27133</x:v>
      </x:c>
    </x:row>
    <x:row r="12516" spans="1:12">
      <x:c r="A12516" s="0" t="s">
        <x:v>27134</x:v>
      </x:c>
      <x:c r="B12516" s="7" t="s">
        <x:v>27130</x:v>
      </x:c>
      <x:c r="C12516" s="7" t="s">
        <x:v>17996</x:v>
      </x:c>
      <x:c r="D12516" s="0" t="n">
        <x:v>3</x:v>
      </x:c>
      <x:c r="E12516" s="0" t="n">
        <x:v>0</x:v>
      </x:c>
      <x:c r="F12516" s="0" t="s">
        <x:v>14</x:v>
      </x:c>
      <x:c r="G12516" s="8" t="s">
        <x:v>15</x:v>
      </x:c>
      <x:c r="H12516" s="8" t="s">
        <x:v>15</x:v>
      </x:c>
      <x:c r="I12516" s="9" t="s">
        <x:v>27135</x:v>
      </x:c>
    </x:row>
    <x:row r="12517" spans="1:12">
      <x:c r="A12517" s="0" t="s">
        <x:v>27136</x:v>
      </x:c>
      <x:c r="B12517" s="7" t="s">
        <x:v>27130</x:v>
      </x:c>
      <x:c r="C12517" s="7" t="s">
        <x:v>17996</x:v>
      </x:c>
      <x:c r="D12517" s="0" t="n">
        <x:v>1</x:v>
      </x:c>
      <x:c r="E12517" s="0" t="n">
        <x:v>0</x:v>
      </x:c>
      <x:c r="F12517" s="0" t="s">
        <x:v>14</x:v>
      </x:c>
      <x:c r="G12517" s="8" t="s">
        <x:v>15</x:v>
      </x:c>
      <x:c r="H12517" s="8" t="s">
        <x:v>15</x:v>
      </x:c>
      <x:c r="I12517" s="9" t="s">
        <x:v>27137</x:v>
      </x:c>
    </x:row>
    <x:row r="12518" spans="1:12">
      <x:c r="A12518" s="0" t="s">
        <x:v>27138</x:v>
      </x:c>
      <x:c r="B12518" s="7" t="s">
        <x:v>27130</x:v>
      </x:c>
      <x:c r="C12518" s="7" t="s">
        <x:v>17996</x:v>
      </x:c>
      <x:c r="D12518" s="0" t="n">
        <x:v>1</x:v>
      </x:c>
      <x:c r="E12518" s="0" t="n">
        <x:v>0</x:v>
      </x:c>
      <x:c r="F12518" s="0" t="s">
        <x:v>14</x:v>
      </x:c>
      <x:c r="G12518" s="8" t="s">
        <x:v>37</x:v>
      </x:c>
      <x:c r="H12518" s="8" t="s">
        <x:v>15</x:v>
      </x:c>
      <x:c r="I12518" s="9" t="s">
        <x:v>27139</x:v>
      </x:c>
    </x:row>
    <x:row r="12519" spans="1:12">
      <x:c r="A12519" s="0" t="s">
        <x:v>27140</x:v>
      </x:c>
      <x:c r="B12519" s="7" t="s">
        <x:v>27130</x:v>
      </x:c>
      <x:c r="C12519" s="7" t="s">
        <x:v>17996</x:v>
      </x:c>
      <x:c r="D12519" s="0" t="n">
        <x:v>2</x:v>
      </x:c>
      <x:c r="E12519" s="0" t="n">
        <x:v>0</x:v>
      </x:c>
      <x:c r="F12519" s="0" t="s">
        <x:v>14</x:v>
      </x:c>
      <x:c r="G12519" s="8" t="s">
        <x:v>15</x:v>
      </x:c>
      <x:c r="H12519" s="8" t="s">
        <x:v>15</x:v>
      </x:c>
      <x:c r="I12519" s="9" t="s">
        <x:v>27141</x:v>
      </x:c>
    </x:row>
    <x:row r="12520" spans="1:12">
      <x:c r="A12520" s="0" t="s">
        <x:v>27142</x:v>
      </x:c>
      <x:c r="B12520" s="7" t="s">
        <x:v>27130</x:v>
      </x:c>
      <x:c r="C12520" s="7" t="s">
        <x:v>17996</x:v>
      </x:c>
      <x:c r="D12520" s="0" t="n">
        <x:v>1</x:v>
      </x:c>
      <x:c r="E12520" s="0" t="n">
        <x:v>0</x:v>
      </x:c>
      <x:c r="F12520" s="0" t="s">
        <x:v>14</x:v>
      </x:c>
      <x:c r="G12520" s="8" t="s">
        <x:v>15</x:v>
      </x:c>
      <x:c r="H12520" s="8" t="s">
        <x:v>15</x:v>
      </x:c>
      <x:c r="I12520" s="9" t="s">
        <x:v>27143</x:v>
      </x:c>
    </x:row>
    <x:row r="12521" spans="1:12">
      <x:c r="A12521" s="0" t="s">
        <x:v>27144</x:v>
      </x:c>
      <x:c r="B12521" s="7" t="s">
        <x:v>27130</x:v>
      </x:c>
      <x:c r="C12521" s="7" t="s">
        <x:v>17996</x:v>
      </x:c>
      <x:c r="D12521" s="0" t="n">
        <x:v>3</x:v>
      </x:c>
      <x:c r="E12521" s="0" t="n">
        <x:v>0</x:v>
      </x:c>
      <x:c r="F12521" s="0" t="s">
        <x:v>14</x:v>
      </x:c>
      <x:c r="G12521" s="8" t="s">
        <x:v>15</x:v>
      </x:c>
      <x:c r="H12521" s="8" t="s">
        <x:v>15</x:v>
      </x:c>
      <x:c r="I12521" s="9" t="s">
        <x:v>27145</x:v>
      </x:c>
    </x:row>
    <x:row r="12522" spans="1:12">
      <x:c r="A12522" s="0" t="s">
        <x:v>27146</x:v>
      </x:c>
      <x:c r="B12522" s="7" t="s">
        <x:v>27130</x:v>
      </x:c>
      <x:c r="C12522" s="7" t="s">
        <x:v>17996</x:v>
      </x:c>
      <x:c r="D12522" s="0" t="n">
        <x:v>1</x:v>
      </x:c>
      <x:c r="E12522" s="0" t="n">
        <x:v>0</x:v>
      </x:c>
      <x:c r="F12522" s="0" t="s">
        <x:v>14</x:v>
      </x:c>
      <x:c r="G12522" s="8" t="s">
        <x:v>15</x:v>
      </x:c>
      <x:c r="H12522" s="8" t="s">
        <x:v>15</x:v>
      </x:c>
      <x:c r="I12522" s="9" t="s">
        <x:v>27147</x:v>
      </x:c>
    </x:row>
    <x:row r="12523" spans="1:12">
      <x:c r="A12523" s="0" t="s">
        <x:v>27148</x:v>
      </x:c>
      <x:c r="B12523" s="7" t="s">
        <x:v>27130</x:v>
      </x:c>
      <x:c r="C12523" s="7" t="s">
        <x:v>17996</x:v>
      </x:c>
      <x:c r="D12523" s="0" t="n">
        <x:v>1</x:v>
      </x:c>
      <x:c r="E12523" s="0" t="n">
        <x:v>0</x:v>
      </x:c>
      <x:c r="F12523" s="0" t="s">
        <x:v>14</x:v>
      </x:c>
      <x:c r="G12523" s="8" t="s">
        <x:v>15</x:v>
      </x:c>
      <x:c r="H12523" s="8" t="s">
        <x:v>15</x:v>
      </x:c>
      <x:c r="I12523" s="9" t="s">
        <x:v>27149</x:v>
      </x:c>
    </x:row>
    <x:row r="12524" spans="1:12">
      <x:c r="A12524" s="0" t="s">
        <x:v>27150</x:v>
      </x:c>
      <x:c r="B12524" s="7" t="s">
        <x:v>27130</x:v>
      </x:c>
      <x:c r="C12524" s="7" t="s">
        <x:v>17996</x:v>
      </x:c>
      <x:c r="D12524" s="0" t="n">
        <x:v>6</x:v>
      </x:c>
      <x:c r="E12524" s="0" t="n">
        <x:v>0</x:v>
      </x:c>
      <x:c r="F12524" s="0" t="s">
        <x:v>14</x:v>
      </x:c>
      <x:c r="G12524" s="8" t="s">
        <x:v>37</x:v>
      </x:c>
      <x:c r="H12524" s="8" t="s">
        <x:v>15</x:v>
      </x:c>
      <x:c r="I12524" s="9" t="s">
        <x:v>27151</x:v>
      </x:c>
    </x:row>
    <x:row r="12525" spans="1:12">
      <x:c r="A12525" s="0" t="s">
        <x:v>27152</x:v>
      </x:c>
      <x:c r="B12525" s="7" t="s">
        <x:v>27153</x:v>
      </x:c>
      <x:c r="C12525" s="7" t="s">
        <x:v>17996</x:v>
      </x:c>
      <x:c r="D12525" s="0" t="n">
        <x:v>3</x:v>
      </x:c>
      <x:c r="E12525" s="0" t="n">
        <x:v>0</x:v>
      </x:c>
      <x:c r="F12525" s="0" t="s">
        <x:v>14</x:v>
      </x:c>
      <x:c r="G12525" s="8" t="s">
        <x:v>15</x:v>
      </x:c>
      <x:c r="H12525" s="8" t="s">
        <x:v>15</x:v>
      </x:c>
      <x:c r="I12525" s="9" t="s">
        <x:v>27154</x:v>
      </x:c>
    </x:row>
    <x:row r="12526" spans="1:12">
      <x:c r="A12526" s="0" t="s">
        <x:v>27155</x:v>
      </x:c>
      <x:c r="B12526" s="7" t="s">
        <x:v>27153</x:v>
      </x:c>
      <x:c r="C12526" s="7" t="s">
        <x:v>17996</x:v>
      </x:c>
      <x:c r="D12526" s="0" t="n">
        <x:v>1</x:v>
      </x:c>
      <x:c r="E12526" s="0" t="n">
        <x:v>0</x:v>
      </x:c>
      <x:c r="F12526" s="0" t="s">
        <x:v>14</x:v>
      </x:c>
      <x:c r="G12526" s="8" t="s">
        <x:v>15</x:v>
      </x:c>
      <x:c r="H12526" s="8" t="s">
        <x:v>15</x:v>
      </x:c>
      <x:c r="I12526" s="9" t="s">
        <x:v>27156</x:v>
      </x:c>
    </x:row>
    <x:row r="12527" spans="1:12">
      <x:c r="A12527" s="0" t="s">
        <x:v>27157</x:v>
      </x:c>
      <x:c r="B12527" s="7" t="s">
        <x:v>27153</x:v>
      </x:c>
      <x:c r="C12527" s="7" t="s">
        <x:v>17996</x:v>
      </x:c>
      <x:c r="D12527" s="0" t="n">
        <x:v>1</x:v>
      </x:c>
      <x:c r="E12527" s="0" t="n">
        <x:v>0</x:v>
      </x:c>
      <x:c r="F12527" s="0" t="s">
        <x:v>14</x:v>
      </x:c>
      <x:c r="G12527" s="8" t="s">
        <x:v>15</x:v>
      </x:c>
      <x:c r="H12527" s="8" t="s">
        <x:v>37</x:v>
      </x:c>
      <x:c r="I12527" s="9" t="s">
        <x:v>27158</x:v>
      </x:c>
    </x:row>
    <x:row r="12528" spans="1:12">
      <x:c r="A12528" s="0" t="s">
        <x:v>27159</x:v>
      </x:c>
      <x:c r="B12528" s="7" t="s">
        <x:v>27153</x:v>
      </x:c>
      <x:c r="C12528" s="7" t="s">
        <x:v>18008</x:v>
      </x:c>
      <x:c r="D12528" s="0" t="n">
        <x:v>1</x:v>
      </x:c>
      <x:c r="E12528" s="0" t="n">
        <x:v>0</x:v>
      </x:c>
      <x:c r="F12528" s="0" t="s">
        <x:v>14</x:v>
      </x:c>
      <x:c r="G12528" s="8" t="s">
        <x:v>15</x:v>
      </x:c>
      <x:c r="H12528" s="8" t="s">
        <x:v>15</x:v>
      </x:c>
      <x:c r="I12528" s="9" t="s">
        <x:v>27160</x:v>
      </x:c>
    </x:row>
    <x:row r="12529" spans="1:12">
      <x:c r="A12529" s="0" t="s">
        <x:v>27161</x:v>
      </x:c>
      <x:c r="B12529" s="7" t="s">
        <x:v>27153</x:v>
      </x:c>
      <x:c r="C12529" s="7" t="s">
        <x:v>18008</x:v>
      </x:c>
      <x:c r="D12529" s="0" t="n">
        <x:v>1</x:v>
      </x:c>
      <x:c r="E12529" s="0" t="n">
        <x:v>0</x:v>
      </x:c>
      <x:c r="F12529" s="0" t="s">
        <x:v>14</x:v>
      </x:c>
      <x:c r="G12529" s="8" t="s">
        <x:v>15</x:v>
      </x:c>
      <x:c r="H12529" s="8" t="s">
        <x:v>15</x:v>
      </x:c>
      <x:c r="I12529" s="9" t="s">
        <x:v>27162</x:v>
      </x:c>
    </x:row>
    <x:row r="12530" spans="1:12">
      <x:c r="A12530" s="0" t="s">
        <x:v>27163</x:v>
      </x:c>
      <x:c r="B12530" s="7" t="s">
        <x:v>27153</x:v>
      </x:c>
      <x:c r="C12530" s="7" t="s">
        <x:v>18008</x:v>
      </x:c>
      <x:c r="D12530" s="0" t="n">
        <x:v>1</x:v>
      </x:c>
      <x:c r="E12530" s="0" t="n">
        <x:v>0</x:v>
      </x:c>
      <x:c r="F12530" s="0" t="s">
        <x:v>14</x:v>
      </x:c>
      <x:c r="G12530" s="8" t="s">
        <x:v>15</x:v>
      </x:c>
      <x:c r="H12530" s="8" t="s">
        <x:v>15</x:v>
      </x:c>
      <x:c r="I12530" s="9" t="s">
        <x:v>27164</x:v>
      </x:c>
    </x:row>
    <x:row r="12531" spans="1:12">
      <x:c r="A12531" s="0" t="s">
        <x:v>27165</x:v>
      </x:c>
      <x:c r="B12531" s="7" t="s">
        <x:v>27166</x:v>
      </x:c>
      <x:c r="C12531" s="7" t="s">
        <x:v>18008</x:v>
      </x:c>
      <x:c r="D12531" s="0" t="n">
        <x:v>4</x:v>
      </x:c>
      <x:c r="E12531" s="0" t="n">
        <x:v>0</x:v>
      </x:c>
      <x:c r="F12531" s="0" t="s">
        <x:v>14</x:v>
      </x:c>
      <x:c r="G12531" s="8" t="s">
        <x:v>15</x:v>
      </x:c>
      <x:c r="H12531" s="8" t="s">
        <x:v>15</x:v>
      </x:c>
      <x:c r="I12531" s="9" t="s">
        <x:v>27167</x:v>
      </x:c>
    </x:row>
    <x:row r="12532" spans="1:12">
      <x:c r="A12532" s="0" t="s">
        <x:v>27168</x:v>
      </x:c>
      <x:c r="B12532" s="7" t="s">
        <x:v>27166</x:v>
      </x:c>
      <x:c r="C12532" s="7" t="s">
        <x:v>18008</x:v>
      </x:c>
      <x:c r="D12532" s="0" t="n">
        <x:v>1</x:v>
      </x:c>
      <x:c r="E12532" s="0" t="n">
        <x:v>0</x:v>
      </x:c>
      <x:c r="F12532" s="0" t="s">
        <x:v>14</x:v>
      </x:c>
      <x:c r="G12532" s="8" t="s">
        <x:v>37</x:v>
      </x:c>
      <x:c r="H12532" s="8" t="s">
        <x:v>15</x:v>
      </x:c>
      <x:c r="I12532" s="9" t="s">
        <x:v>27169</x:v>
      </x:c>
    </x:row>
    <x:row r="12533" spans="1:12">
      <x:c r="A12533" s="0" t="s">
        <x:v>27170</x:v>
      </x:c>
      <x:c r="B12533" s="7" t="s">
        <x:v>27166</x:v>
      </x:c>
      <x:c r="C12533" s="7" t="s">
        <x:v>18008</x:v>
      </x:c>
      <x:c r="D12533" s="0" t="n">
        <x:v>31</x:v>
      </x:c>
      <x:c r="E12533" s="0" t="n">
        <x:v>0</x:v>
      </x:c>
      <x:c r="F12533" s="0" t="s">
        <x:v>14</x:v>
      </x:c>
      <x:c r="G12533" s="8" t="s">
        <x:v>15</x:v>
      </x:c>
      <x:c r="H12533" s="8" t="s">
        <x:v>15</x:v>
      </x:c>
      <x:c r="I12533" s="9" t="s">
        <x:v>27171</x:v>
      </x:c>
    </x:row>
    <x:row r="12534" spans="1:12">
      <x:c r="A12534" s="0" t="s">
        <x:v>27172</x:v>
      </x:c>
      <x:c r="B12534" s="7" t="s">
        <x:v>27166</x:v>
      </x:c>
      <x:c r="C12534" s="7" t="s">
        <x:v>18013</x:v>
      </x:c>
      <x:c r="D12534" s="0" t="n">
        <x:v>1</x:v>
      </x:c>
      <x:c r="E12534" s="0" t="n">
        <x:v>0</x:v>
      </x:c>
      <x:c r="F12534" s="0" t="s">
        <x:v>14</x:v>
      </x:c>
      <x:c r="G12534" s="8" t="s">
        <x:v>15</x:v>
      </x:c>
      <x:c r="H12534" s="8" t="s">
        <x:v>15</x:v>
      </x:c>
      <x:c r="I12534" s="9" t="s">
        <x:v>27173</x:v>
      </x:c>
    </x:row>
    <x:row r="12535" spans="1:12">
      <x:c r="A12535" s="0" t="s">
        <x:v>27174</x:v>
      </x:c>
      <x:c r="B12535" s="7" t="s">
        <x:v>27166</x:v>
      </x:c>
      <x:c r="C12535" s="7" t="s">
        <x:v>18013</x:v>
      </x:c>
      <x:c r="D12535" s="0" t="n">
        <x:v>4</x:v>
      </x:c>
      <x:c r="E12535" s="0" t="n">
        <x:v>0</x:v>
      </x:c>
      <x:c r="F12535" s="0" t="s">
        <x:v>14</x:v>
      </x:c>
      <x:c r="G12535" s="8" t="s">
        <x:v>15</x:v>
      </x:c>
      <x:c r="H12535" s="8" t="s">
        <x:v>15</x:v>
      </x:c>
      <x:c r="I12535" s="9" t="s">
        <x:v>27175</x:v>
      </x:c>
    </x:row>
    <x:row r="12536" spans="1:12">
      <x:c r="A12536" s="0" t="s">
        <x:v>27176</x:v>
      </x:c>
      <x:c r="B12536" s="7" t="s">
        <x:v>27177</x:v>
      </x:c>
      <x:c r="C12536" s="7" t="s">
        <x:v>18013</x:v>
      </x:c>
      <x:c r="D12536" s="0" t="n">
        <x:v>1</x:v>
      </x:c>
      <x:c r="E12536" s="0" t="n">
        <x:v>0</x:v>
      </x:c>
      <x:c r="F12536" s="0" t="s">
        <x:v>14</x:v>
      </x:c>
      <x:c r="G12536" s="8" t="s">
        <x:v>37</x:v>
      </x:c>
      <x:c r="H12536" s="8" t="s">
        <x:v>15</x:v>
      </x:c>
      <x:c r="I12536" s="9" t="s">
        <x:v>27178</x:v>
      </x:c>
    </x:row>
    <x:row r="12537" spans="1:12">
      <x:c r="A12537" s="0" t="s">
        <x:v>27179</x:v>
      </x:c>
      <x:c r="B12537" s="7" t="s">
        <x:v>27177</x:v>
      </x:c>
      <x:c r="C12537" s="7" t="s">
        <x:v>18013</x:v>
      </x:c>
      <x:c r="D12537" s="0" t="n">
        <x:v>1</x:v>
      </x:c>
      <x:c r="E12537" s="0" t="n">
        <x:v>0</x:v>
      </x:c>
      <x:c r="F12537" s="0" t="s">
        <x:v>14</x:v>
      </x:c>
      <x:c r="G12537" s="8" t="s">
        <x:v>15</x:v>
      </x:c>
      <x:c r="H12537" s="8" t="s">
        <x:v>15</x:v>
      </x:c>
      <x:c r="I12537" s="9" t="s">
        <x:v>27180</x:v>
      </x:c>
    </x:row>
    <x:row r="12538" spans="1:12">
      <x:c r="A12538" s="0" t="s">
        <x:v>27181</x:v>
      </x:c>
      <x:c r="B12538" s="7" t="s">
        <x:v>27177</x:v>
      </x:c>
      <x:c r="C12538" s="7" t="s">
        <x:v>18013</x:v>
      </x:c>
      <x:c r="D12538" s="0" t="n">
        <x:v>2</x:v>
      </x:c>
      <x:c r="E12538" s="0" t="n">
        <x:v>0</x:v>
      </x:c>
      <x:c r="F12538" s="0" t="s">
        <x:v>36</x:v>
      </x:c>
      <x:c r="G12538" s="8" t="s">
        <x:v>37</x:v>
      </x:c>
      <x:c r="H12538" s="8" t="s">
        <x:v>15</x:v>
      </x:c>
      <x:c r="I12538" s="9" t="s">
        <x:v>27182</x:v>
      </x:c>
    </x:row>
    <x:row r="12539" spans="1:12">
      <x:c r="A12539" s="0" t="s">
        <x:v>27183</x:v>
      </x:c>
      <x:c r="B12539" s="7" t="s">
        <x:v>27177</x:v>
      </x:c>
      <x:c r="C12539" s="7" t="s">
        <x:v>18013</x:v>
      </x:c>
      <x:c r="D12539" s="0" t="n">
        <x:v>1</x:v>
      </x:c>
      <x:c r="E12539" s="0" t="n">
        <x:v>0</x:v>
      </x:c>
      <x:c r="F12539" s="0" t="s">
        <x:v>14</x:v>
      </x:c>
      <x:c r="G12539" s="8" t="s">
        <x:v>15</x:v>
      </x:c>
      <x:c r="H12539" s="8" t="s">
        <x:v>15</x:v>
      </x:c>
      <x:c r="I12539" s="9" t="s">
        <x:v>27184</x:v>
      </x:c>
    </x:row>
    <x:row r="12540" spans="1:12">
      <x:c r="A12540" s="0" t="s">
        <x:v>27185</x:v>
      </x:c>
      <x:c r="B12540" s="7" t="s">
        <x:v>27177</x:v>
      </x:c>
      <x:c r="C12540" s="7" t="s">
        <x:v>18013</x:v>
      </x:c>
      <x:c r="D12540" s="0" t="n">
        <x:v>1</x:v>
      </x:c>
      <x:c r="E12540" s="0" t="n">
        <x:v>0</x:v>
      </x:c>
      <x:c r="F12540" s="0" t="s">
        <x:v>14</x:v>
      </x:c>
      <x:c r="G12540" s="8" t="s">
        <x:v>15</x:v>
      </x:c>
      <x:c r="H12540" s="8" t="s">
        <x:v>15</x:v>
      </x:c>
      <x:c r="I12540" s="9" t="s">
        <x:v>27186</x:v>
      </x:c>
    </x:row>
    <x:row r="12541" spans="1:12">
      <x:c r="A12541" s="0" t="s">
        <x:v>27187</x:v>
      </x:c>
      <x:c r="B12541" s="7" t="s">
        <x:v>27177</x:v>
      </x:c>
      <x:c r="C12541" s="7" t="s">
        <x:v>18035</x:v>
      </x:c>
      <x:c r="D12541" s="0" t="n">
        <x:v>79</x:v>
      </x:c>
      <x:c r="E12541" s="0" t="n">
        <x:v>3</x:v>
      </x:c>
      <x:c r="F12541" s="0" t="s">
        <x:v>14</x:v>
      </x:c>
      <x:c r="G12541" s="8" t="s">
        <x:v>15</x:v>
      </x:c>
      <x:c r="H12541" s="8" t="s">
        <x:v>15</x:v>
      </x:c>
      <x:c r="I12541" s="9" t="s">
        <x:v>27188</x:v>
      </x:c>
    </x:row>
    <x:row r="12542" spans="1:12">
      <x:c r="A12542" s="0" t="s">
        <x:v>27189</x:v>
      </x:c>
      <x:c r="B12542" s="7" t="s">
        <x:v>27190</x:v>
      </x:c>
      <x:c r="C12542" s="7" t="s">
        <x:v>18035</x:v>
      </x:c>
      <x:c r="D12542" s="0" t="n">
        <x:v>1</x:v>
      </x:c>
      <x:c r="E12542" s="0" t="n">
        <x:v>0</x:v>
      </x:c>
      <x:c r="F12542" s="0" t="s">
        <x:v>14</x:v>
      </x:c>
      <x:c r="G12542" s="8" t="s">
        <x:v>15</x:v>
      </x:c>
      <x:c r="H12542" s="8" t="s">
        <x:v>15</x:v>
      </x:c>
      <x:c r="I12542" s="9" t="s">
        <x:v>27191</x:v>
      </x:c>
    </x:row>
    <x:row r="12543" spans="1:12">
      <x:c r="A12543" s="0" t="s">
        <x:v>27192</x:v>
      </x:c>
      <x:c r="B12543" s="7" t="s">
        <x:v>27190</x:v>
      </x:c>
      <x:c r="C12543" s="7" t="s">
        <x:v>18035</x:v>
      </x:c>
      <x:c r="D12543" s="0" t="n">
        <x:v>1</x:v>
      </x:c>
      <x:c r="E12543" s="0" t="n">
        <x:v>0</x:v>
      </x:c>
      <x:c r="F12543" s="0" t="s">
        <x:v>14</x:v>
      </x:c>
      <x:c r="G12543" s="8" t="s">
        <x:v>37</x:v>
      </x:c>
      <x:c r="H12543" s="8" t="s">
        <x:v>15</x:v>
      </x:c>
      <x:c r="I12543" s="9" t="s">
        <x:v>27193</x:v>
      </x:c>
    </x:row>
    <x:row r="12544" spans="1:12">
      <x:c r="A12544" s="0" t="s">
        <x:v>27194</x:v>
      </x:c>
      <x:c r="B12544" s="7" t="s">
        <x:v>27190</x:v>
      </x:c>
      <x:c r="C12544" s="7" t="s">
        <x:v>18035</x:v>
      </x:c>
      <x:c r="D12544" s="0" t="n">
        <x:v>1</x:v>
      </x:c>
      <x:c r="E12544" s="0" t="n">
        <x:v>0</x:v>
      </x:c>
      <x:c r="F12544" s="0" t="s">
        <x:v>59</x:v>
      </x:c>
      <x:c r="G12544" s="8" t="s">
        <x:v>37</x:v>
      </x:c>
      <x:c r="H12544" s="8" t="s">
        <x:v>15</x:v>
      </x:c>
      <x:c r="I12544" s="9" t="s">
        <x:v>27195</x:v>
      </x:c>
    </x:row>
    <x:row r="12545" spans="1:12">
      <x:c r="A12545" s="0" t="s">
        <x:v>27196</x:v>
      </x:c>
      <x:c r="B12545" s="7" t="s">
        <x:v>27190</x:v>
      </x:c>
      <x:c r="C12545" s="7" t="s">
        <x:v>18035</x:v>
      </x:c>
      <x:c r="D12545" s="0" t="n">
        <x:v>1</x:v>
      </x:c>
      <x:c r="E12545" s="0" t="n">
        <x:v>0</x:v>
      </x:c>
      <x:c r="F12545" s="0" t="s">
        <x:v>14</x:v>
      </x:c>
      <x:c r="G12545" s="8" t="s">
        <x:v>15</x:v>
      </x:c>
      <x:c r="H12545" s="8" t="s">
        <x:v>15</x:v>
      </x:c>
      <x:c r="I12545" s="9" t="s">
        <x:v>27197</x:v>
      </x:c>
    </x:row>
    <x:row r="12546" spans="1:12">
      <x:c r="A12546" s="0" t="s">
        <x:v>27198</x:v>
      </x:c>
      <x:c r="B12546" s="7" t="s">
        <x:v>27190</x:v>
      </x:c>
      <x:c r="C12546" s="7" t="s">
        <x:v>18035</x:v>
      </x:c>
      <x:c r="D12546" s="0" t="n">
        <x:v>1</x:v>
      </x:c>
      <x:c r="E12546" s="0" t="n">
        <x:v>0</x:v>
      </x:c>
      <x:c r="F12546" s="0" t="s">
        <x:v>14</x:v>
      </x:c>
      <x:c r="G12546" s="8" t="s">
        <x:v>37</x:v>
      </x:c>
      <x:c r="H12546" s="8" t="s">
        <x:v>15</x:v>
      </x:c>
      <x:c r="I12546" s="9" t="s">
        <x:v>27199</x:v>
      </x:c>
    </x:row>
    <x:row r="12547" spans="1:12">
      <x:c r="A12547" s="0" t="s">
        <x:v>27200</x:v>
      </x:c>
      <x:c r="B12547" s="7" t="s">
        <x:v>27190</x:v>
      </x:c>
      <x:c r="C12547" s="7" t="s">
        <x:v>18035</x:v>
      </x:c>
      <x:c r="D12547" s="0" t="n">
        <x:v>1</x:v>
      </x:c>
      <x:c r="E12547" s="0" t="n">
        <x:v>0</x:v>
      </x:c>
      <x:c r="F12547" s="0" t="s">
        <x:v>14</x:v>
      </x:c>
      <x:c r="G12547" s="8" t="s">
        <x:v>15</x:v>
      </x:c>
      <x:c r="H12547" s="8" t="s">
        <x:v>15</x:v>
      </x:c>
      <x:c r="I12547" s="9" t="s">
        <x:v>27201</x:v>
      </x:c>
    </x:row>
    <x:row r="12548" spans="1:12">
      <x:c r="A12548" s="0" t="s">
        <x:v>27202</x:v>
      </x:c>
      <x:c r="B12548" s="7" t="s">
        <x:v>27203</x:v>
      </x:c>
      <x:c r="C12548" s="7" t="s">
        <x:v>18035</x:v>
      </x:c>
      <x:c r="D12548" s="0" t="n">
        <x:v>1</x:v>
      </x:c>
      <x:c r="E12548" s="0" t="n">
        <x:v>0</x:v>
      </x:c>
      <x:c r="F12548" s="0" t="s">
        <x:v>14</x:v>
      </x:c>
      <x:c r="G12548" s="8" t="s">
        <x:v>37</x:v>
      </x:c>
      <x:c r="H12548" s="8" t="s">
        <x:v>15</x:v>
      </x:c>
      <x:c r="I12548" s="9" t="s">
        <x:v>27204</x:v>
      </x:c>
    </x:row>
    <x:row r="12549" spans="1:12">
      <x:c r="A12549" s="0" t="s">
        <x:v>27205</x:v>
      </x:c>
      <x:c r="B12549" s="7" t="s">
        <x:v>27203</x:v>
      </x:c>
      <x:c r="C12549" s="7" t="s">
        <x:v>18035</x:v>
      </x:c>
      <x:c r="D12549" s="0" t="n">
        <x:v>3</x:v>
      </x:c>
      <x:c r="E12549" s="0" t="n">
        <x:v>0</x:v>
      </x:c>
      <x:c r="F12549" s="0" t="s">
        <x:v>14</x:v>
      </x:c>
      <x:c r="G12549" s="8" t="s">
        <x:v>15</x:v>
      </x:c>
      <x:c r="H12549" s="8" t="s">
        <x:v>15</x:v>
      </x:c>
      <x:c r="I12549" s="9" t="s">
        <x:v>27206</x:v>
      </x:c>
    </x:row>
    <x:row r="12550" spans="1:12">
      <x:c r="A12550" s="0" t="s">
        <x:v>27207</x:v>
      </x:c>
      <x:c r="B12550" s="7" t="s">
        <x:v>27203</x:v>
      </x:c>
      <x:c r="C12550" s="7" t="s">
        <x:v>18061</x:v>
      </x:c>
      <x:c r="D12550" s="0" t="n">
        <x:v>16</x:v>
      </x:c>
      <x:c r="E12550" s="0" t="n">
        <x:v>0</x:v>
      </x:c>
      <x:c r="F12550" s="0" t="s">
        <x:v>14</x:v>
      </x:c>
      <x:c r="G12550" s="8" t="s">
        <x:v>37</x:v>
      </x:c>
      <x:c r="H12550" s="8" t="s">
        <x:v>15</x:v>
      </x:c>
      <x:c r="I12550" s="9" t="s">
        <x:v>27208</x:v>
      </x:c>
    </x:row>
    <x:row r="12551" spans="1:12">
      <x:c r="A12551" s="0" t="s">
        <x:v>27209</x:v>
      </x:c>
      <x:c r="B12551" s="7" t="s">
        <x:v>27203</x:v>
      </x:c>
      <x:c r="C12551" s="7" t="s">
        <x:v>18061</x:v>
      </x:c>
      <x:c r="D12551" s="0" t="n">
        <x:v>2</x:v>
      </x:c>
      <x:c r="E12551" s="0" t="n">
        <x:v>0</x:v>
      </x:c>
      <x:c r="F12551" s="0" t="s">
        <x:v>36</x:v>
      </x:c>
      <x:c r="G12551" s="8" t="s">
        <x:v>37</x:v>
      </x:c>
      <x:c r="H12551" s="8" t="s">
        <x:v>37</x:v>
      </x:c>
      <x:c r="I12551" s="9" t="s">
        <x:v>27210</x:v>
      </x:c>
    </x:row>
    <x:row r="12552" spans="1:12">
      <x:c r="A12552" s="0" t="s">
        <x:v>27211</x:v>
      </x:c>
      <x:c r="B12552" s="7" t="s">
        <x:v>27203</x:v>
      </x:c>
      <x:c r="C12552" s="7" t="s">
        <x:v>18061</x:v>
      </x:c>
      <x:c r="D12552" s="0" t="n">
        <x:v>1</x:v>
      </x:c>
      <x:c r="E12552" s="0" t="n">
        <x:v>0</x:v>
      </x:c>
      <x:c r="F12552" s="0" t="s">
        <x:v>14</x:v>
      </x:c>
      <x:c r="G12552" s="8" t="s">
        <x:v>15</x:v>
      </x:c>
      <x:c r="H12552" s="8" t="s">
        <x:v>15</x:v>
      </x:c>
      <x:c r="I12552" s="9" t="s">
        <x:v>27212</x:v>
      </x:c>
    </x:row>
    <x:row r="12553" spans="1:12">
      <x:c r="A12553" s="0" t="s">
        <x:v>27213</x:v>
      </x:c>
      <x:c r="B12553" s="7" t="s">
        <x:v>27203</x:v>
      </x:c>
      <x:c r="C12553" s="7" t="s">
        <x:v>18061</x:v>
      </x:c>
      <x:c r="D12553" s="0" t="n">
        <x:v>1</x:v>
      </x:c>
      <x:c r="E12553" s="0" t="n">
        <x:v>0</x:v>
      </x:c>
      <x:c r="F12553" s="0" t="s">
        <x:v>14</x:v>
      </x:c>
      <x:c r="G12553" s="8" t="s">
        <x:v>15</x:v>
      </x:c>
      <x:c r="H12553" s="8" t="s">
        <x:v>15</x:v>
      </x:c>
      <x:c r="I12553" s="9" t="s">
        <x:v>27214</x:v>
      </x:c>
    </x:row>
    <x:row r="12554" spans="1:12">
      <x:c r="A12554" s="0" t="s">
        <x:v>27215</x:v>
      </x:c>
      <x:c r="B12554" s="7" t="s">
        <x:v>27203</x:v>
      </x:c>
      <x:c r="C12554" s="7" t="s">
        <x:v>18061</x:v>
      </x:c>
      <x:c r="D12554" s="0" t="n">
        <x:v>3</x:v>
      </x:c>
      <x:c r="E12554" s="0" t="n">
        <x:v>0</x:v>
      </x:c>
      <x:c r="F12554" s="0" t="s">
        <x:v>14</x:v>
      </x:c>
      <x:c r="G12554" s="8" t="s">
        <x:v>15</x:v>
      </x:c>
      <x:c r="H12554" s="8" t="s">
        <x:v>15</x:v>
      </x:c>
      <x:c r="I12554" s="9" t="s">
        <x:v>27216</x:v>
      </x:c>
    </x:row>
    <x:row r="12555" spans="1:12">
      <x:c r="A12555" s="0" t="s">
        <x:v>27217</x:v>
      </x:c>
      <x:c r="B12555" s="7" t="s">
        <x:v>27203</x:v>
      </x:c>
      <x:c r="C12555" s="7" t="s">
        <x:v>18061</x:v>
      </x:c>
      <x:c r="D12555" s="0" t="n">
        <x:v>10</x:v>
      </x:c>
      <x:c r="E12555" s="0" t="n">
        <x:v>0</x:v>
      </x:c>
      <x:c r="F12555" s="0" t="s">
        <x:v>14</x:v>
      </x:c>
      <x:c r="G12555" s="8" t="s">
        <x:v>37</x:v>
      </x:c>
      <x:c r="H12555" s="8" t="s">
        <x:v>15</x:v>
      </x:c>
      <x:c r="I12555" s="9" t="s">
        <x:v>27218</x:v>
      </x:c>
    </x:row>
    <x:row r="12556" spans="1:12">
      <x:c r="A12556" s="0" t="s">
        <x:v>27219</x:v>
      </x:c>
      <x:c r="B12556" s="7" t="s">
        <x:v>27203</x:v>
      </x:c>
      <x:c r="C12556" s="7" t="s">
        <x:v>18061</x:v>
      </x:c>
      <x:c r="D12556" s="0" t="n">
        <x:v>2</x:v>
      </x:c>
      <x:c r="E12556" s="0" t="n">
        <x:v>0</x:v>
      </x:c>
      <x:c r="F12556" s="0" t="s">
        <x:v>14</x:v>
      </x:c>
      <x:c r="G12556" s="8" t="s">
        <x:v>15</x:v>
      </x:c>
      <x:c r="H12556" s="8" t="s">
        <x:v>15</x:v>
      </x:c>
      <x:c r="I12556" s="9" t="s">
        <x:v>27220</x:v>
      </x:c>
    </x:row>
    <x:row r="12557" spans="1:12">
      <x:c r="A12557" s="0" t="s">
        <x:v>27221</x:v>
      </x:c>
      <x:c r="B12557" s="7" t="s">
        <x:v>27203</x:v>
      </x:c>
      <x:c r="C12557" s="7" t="s">
        <x:v>18061</x:v>
      </x:c>
      <x:c r="D12557" s="0" t="n">
        <x:v>1</x:v>
      </x:c>
      <x:c r="E12557" s="0" t="n">
        <x:v>0</x:v>
      </x:c>
      <x:c r="F12557" s="0" t="s">
        <x:v>14</x:v>
      </x:c>
      <x:c r="G12557" s="8" t="s">
        <x:v>15</x:v>
      </x:c>
      <x:c r="H12557" s="8" t="s">
        <x:v>15</x:v>
      </x:c>
      <x:c r="I12557" s="9" t="s">
        <x:v>27222</x:v>
      </x:c>
    </x:row>
    <x:row r="12558" spans="1:12">
      <x:c r="A12558" s="0" t="s">
        <x:v>27223</x:v>
      </x:c>
      <x:c r="B12558" s="7" t="s">
        <x:v>27203</x:v>
      </x:c>
      <x:c r="C12558" s="7" t="s">
        <x:v>18061</x:v>
      </x:c>
      <x:c r="D12558" s="0" t="n">
        <x:v>1</x:v>
      </x:c>
      <x:c r="E12558" s="0" t="n">
        <x:v>0</x:v>
      </x:c>
      <x:c r="F12558" s="0" t="s">
        <x:v>14</x:v>
      </x:c>
      <x:c r="G12558" s="8" t="s">
        <x:v>15</x:v>
      </x:c>
      <x:c r="H12558" s="8" t="s">
        <x:v>15</x:v>
      </x:c>
      <x:c r="I12558" s="9" t="s">
        <x:v>27224</x:v>
      </x:c>
    </x:row>
    <x:row r="12559" spans="1:12">
      <x:c r="A12559" s="0" t="s">
        <x:v>27225</x:v>
      </x:c>
      <x:c r="B12559" s="7" t="s">
        <x:v>27203</x:v>
      </x:c>
      <x:c r="C12559" s="7" t="s">
        <x:v>18061</x:v>
      </x:c>
      <x:c r="D12559" s="0" t="n">
        <x:v>5</x:v>
      </x:c>
      <x:c r="E12559" s="0" t="n">
        <x:v>0</x:v>
      </x:c>
      <x:c r="F12559" s="0" t="s">
        <x:v>14</x:v>
      </x:c>
      <x:c r="G12559" s="8" t="s">
        <x:v>37</x:v>
      </x:c>
      <x:c r="H12559" s="8" t="s">
        <x:v>15</x:v>
      </x:c>
      <x:c r="I12559" s="9" t="s">
        <x:v>27226</x:v>
      </x:c>
    </x:row>
    <x:row r="12560" spans="1:12">
      <x:c r="A12560" s="0" t="s">
        <x:v>27227</x:v>
      </x:c>
      <x:c r="B12560" s="7" t="s">
        <x:v>27203</x:v>
      </x:c>
      <x:c r="C12560" s="7" t="s">
        <x:v>18061</x:v>
      </x:c>
      <x:c r="D12560" s="0" t="n">
        <x:v>8</x:v>
      </x:c>
      <x:c r="E12560" s="0" t="n">
        <x:v>0</x:v>
      </x:c>
      <x:c r="F12560" s="0" t="s">
        <x:v>14</x:v>
      </x:c>
      <x:c r="G12560" s="8" t="s">
        <x:v>37</x:v>
      </x:c>
      <x:c r="H12560" s="8" t="s">
        <x:v>15</x:v>
      </x:c>
      <x:c r="I12560" s="9" t="s">
        <x:v>27228</x:v>
      </x:c>
    </x:row>
    <x:row r="12561" spans="1:12">
      <x:c r="A12561" s="0" t="s">
        <x:v>27229</x:v>
      </x:c>
      <x:c r="B12561" s="7" t="s">
        <x:v>27230</x:v>
      </x:c>
      <x:c r="C12561" s="7" t="s">
        <x:v>18061</x:v>
      </x:c>
      <x:c r="D12561" s="0" t="n">
        <x:v>1</x:v>
      </x:c>
      <x:c r="E12561" s="0" t="n">
        <x:v>0</x:v>
      </x:c>
      <x:c r="F12561" s="0" t="s">
        <x:v>14</x:v>
      </x:c>
      <x:c r="G12561" s="8" t="s">
        <x:v>15</x:v>
      </x:c>
      <x:c r="H12561" s="8" t="s">
        <x:v>15</x:v>
      </x:c>
      <x:c r="I12561" s="9" t="s">
        <x:v>27231</x:v>
      </x:c>
    </x:row>
    <x:row r="12562" spans="1:12">
      <x:c r="A12562" s="0" t="s">
        <x:v>27232</x:v>
      </x:c>
      <x:c r="B12562" s="7" t="s">
        <x:v>27230</x:v>
      </x:c>
      <x:c r="C12562" s="7" t="s">
        <x:v>18061</x:v>
      </x:c>
      <x:c r="D12562" s="0" t="n">
        <x:v>1</x:v>
      </x:c>
      <x:c r="E12562" s="0" t="n">
        <x:v>0</x:v>
      </x:c>
      <x:c r="F12562" s="0" t="s">
        <x:v>14</x:v>
      </x:c>
      <x:c r="G12562" s="8" t="s">
        <x:v>15</x:v>
      </x:c>
      <x:c r="H12562" s="8" t="s">
        <x:v>15</x:v>
      </x:c>
      <x:c r="I12562" s="9" t="s">
        <x:v>27233</x:v>
      </x:c>
    </x:row>
    <x:row r="12563" spans="1:12">
      <x:c r="A12563" s="0" t="s">
        <x:v>27234</x:v>
      </x:c>
      <x:c r="B12563" s="7" t="s">
        <x:v>27230</x:v>
      </x:c>
      <x:c r="C12563" s="7" t="s">
        <x:v>18061</x:v>
      </x:c>
      <x:c r="D12563" s="0" t="n">
        <x:v>1</x:v>
      </x:c>
      <x:c r="E12563" s="0" t="n">
        <x:v>0</x:v>
      </x:c>
      <x:c r="F12563" s="0" t="s">
        <x:v>14</x:v>
      </x:c>
      <x:c r="G12563" s="8" t="s">
        <x:v>15</x:v>
      </x:c>
      <x:c r="H12563" s="8" t="s">
        <x:v>15</x:v>
      </x:c>
      <x:c r="I12563" s="9" t="s">
        <x:v>27235</x:v>
      </x:c>
    </x:row>
    <x:row r="12564" spans="1:12">
      <x:c r="A12564" s="0" t="s">
        <x:v>27236</x:v>
      </x:c>
      <x:c r="B12564" s="7" t="s">
        <x:v>27230</x:v>
      </x:c>
      <x:c r="C12564" s="7" t="s">
        <x:v>18070</x:v>
      </x:c>
      <x:c r="D12564" s="0" t="n">
        <x:v>2</x:v>
      </x:c>
      <x:c r="E12564" s="0" t="n">
        <x:v>0</x:v>
      </x:c>
      <x:c r="F12564" s="0" t="s">
        <x:v>14</x:v>
      </x:c>
      <x:c r="G12564" s="8" t="s">
        <x:v>15</x:v>
      </x:c>
      <x:c r="H12564" s="8" t="s">
        <x:v>15</x:v>
      </x:c>
      <x:c r="I12564" s="9" t="s">
        <x:v>27237</x:v>
      </x:c>
    </x:row>
    <x:row r="12565" spans="1:12">
      <x:c r="A12565" s="0" t="s">
        <x:v>27238</x:v>
      </x:c>
      <x:c r="B12565" s="7" t="s">
        <x:v>27230</x:v>
      </x:c>
      <x:c r="C12565" s="7" t="s">
        <x:v>18070</x:v>
      </x:c>
      <x:c r="D12565" s="0" t="n">
        <x:v>9</x:v>
      </x:c>
      <x:c r="E12565" s="0" t="n">
        <x:v>0</x:v>
      </x:c>
      <x:c r="F12565" s="0" t="s">
        <x:v>14</x:v>
      </x:c>
      <x:c r="G12565" s="8" t="s">
        <x:v>15</x:v>
      </x:c>
      <x:c r="H12565" s="8" t="s">
        <x:v>15</x:v>
      </x:c>
      <x:c r="I12565" s="9" t="s">
        <x:v>27239</x:v>
      </x:c>
    </x:row>
    <x:row r="12566" spans="1:12">
      <x:c r="A12566" s="0" t="s">
        <x:v>27240</x:v>
      </x:c>
      <x:c r="B12566" s="7" t="s">
        <x:v>27230</x:v>
      </x:c>
      <x:c r="C12566" s="7" t="s">
        <x:v>18070</x:v>
      </x:c>
      <x:c r="D12566" s="0" t="n">
        <x:v>2</x:v>
      </x:c>
      <x:c r="E12566" s="0" t="n">
        <x:v>0</x:v>
      </x:c>
      <x:c r="F12566" s="0" t="s">
        <x:v>14</x:v>
      </x:c>
      <x:c r="G12566" s="8" t="s">
        <x:v>15</x:v>
      </x:c>
      <x:c r="H12566" s="8" t="s">
        <x:v>15</x:v>
      </x:c>
      <x:c r="I12566" s="9" t="s">
        <x:v>27241</x:v>
      </x:c>
    </x:row>
    <x:row r="12567" spans="1:12">
      <x:c r="A12567" s="0" t="s">
        <x:v>27242</x:v>
      </x:c>
      <x:c r="B12567" s="7" t="s">
        <x:v>27230</x:v>
      </x:c>
      <x:c r="C12567" s="7" t="s">
        <x:v>18070</x:v>
      </x:c>
      <x:c r="D12567" s="0" t="n">
        <x:v>1</x:v>
      </x:c>
      <x:c r="E12567" s="0" t="n">
        <x:v>0</x:v>
      </x:c>
      <x:c r="F12567" s="0" t="s">
        <x:v>14</x:v>
      </x:c>
      <x:c r="G12567" s="8" t="s">
        <x:v>15</x:v>
      </x:c>
      <x:c r="H12567" s="8" t="s">
        <x:v>15</x:v>
      </x:c>
      <x:c r="I12567" s="9" t="s">
        <x:v>27243</x:v>
      </x:c>
    </x:row>
    <x:row r="12568" spans="1:12">
      <x:c r="A12568" s="0" t="s">
        <x:v>27244</x:v>
      </x:c>
      <x:c r="B12568" s="7" t="s">
        <x:v>27230</x:v>
      </x:c>
      <x:c r="C12568" s="7" t="s">
        <x:v>18070</x:v>
      </x:c>
      <x:c r="D12568" s="0" t="n">
        <x:v>1</x:v>
      </x:c>
      <x:c r="E12568" s="0" t="n">
        <x:v>0</x:v>
      </x:c>
      <x:c r="F12568" s="0" t="s">
        <x:v>14</x:v>
      </x:c>
      <x:c r="G12568" s="8" t="s">
        <x:v>37</x:v>
      </x:c>
      <x:c r="H12568" s="8" t="s">
        <x:v>15</x:v>
      </x:c>
      <x:c r="I12568" s="9" t="s">
        <x:v>27245</x:v>
      </x:c>
    </x:row>
    <x:row r="12569" spans="1:12">
      <x:c r="A12569" s="0" t="s">
        <x:v>27246</x:v>
      </x:c>
      <x:c r="B12569" s="7" t="s">
        <x:v>27230</x:v>
      </x:c>
      <x:c r="C12569" s="7" t="s">
        <x:v>18070</x:v>
      </x:c>
      <x:c r="D12569" s="0" t="n">
        <x:v>4</x:v>
      </x:c>
      <x:c r="E12569" s="0" t="n">
        <x:v>0</x:v>
      </x:c>
      <x:c r="F12569" s="0" t="s">
        <x:v>14</x:v>
      </x:c>
      <x:c r="G12569" s="8" t="s">
        <x:v>37</x:v>
      </x:c>
      <x:c r="H12569" s="8" t="s">
        <x:v>15</x:v>
      </x:c>
      <x:c r="I12569" s="9" t="s">
        <x:v>27247</x:v>
      </x:c>
    </x:row>
    <x:row r="12570" spans="1:12">
      <x:c r="A12570" s="0" t="s">
        <x:v>27248</x:v>
      </x:c>
      <x:c r="B12570" s="7" t="s">
        <x:v>27230</x:v>
      </x:c>
      <x:c r="C12570" s="7" t="s">
        <x:v>18070</x:v>
      </x:c>
      <x:c r="D12570" s="0" t="n">
        <x:v>4</x:v>
      </x:c>
      <x:c r="E12570" s="0" t="n">
        <x:v>0</x:v>
      </x:c>
      <x:c r="F12570" s="0" t="s">
        <x:v>14</x:v>
      </x:c>
      <x:c r="G12570" s="8" t="s">
        <x:v>37</x:v>
      </x:c>
      <x:c r="H12570" s="8" t="s">
        <x:v>15</x:v>
      </x:c>
      <x:c r="I12570" s="9" t="s">
        <x:v>27249</x:v>
      </x:c>
    </x:row>
    <x:row r="12571" spans="1:12">
      <x:c r="A12571" s="0" t="s">
        <x:v>27250</x:v>
      </x:c>
      <x:c r="B12571" s="7" t="s">
        <x:v>27251</x:v>
      </x:c>
      <x:c r="C12571" s="7" t="s">
        <x:v>18070</x:v>
      </x:c>
      <x:c r="D12571" s="0" t="n">
        <x:v>1</x:v>
      </x:c>
      <x:c r="E12571" s="0" t="n">
        <x:v>0</x:v>
      </x:c>
      <x:c r="F12571" s="0" t="s">
        <x:v>14</x:v>
      </x:c>
      <x:c r="G12571" s="8" t="s">
        <x:v>37</x:v>
      </x:c>
      <x:c r="H12571" s="8" t="s">
        <x:v>15</x:v>
      </x:c>
      <x:c r="I12571" s="9" t="s">
        <x:v>27252</x:v>
      </x:c>
    </x:row>
    <x:row r="12572" spans="1:12">
      <x:c r="A12572" s="0" t="s">
        <x:v>27253</x:v>
      </x:c>
      <x:c r="B12572" s="7" t="s">
        <x:v>27254</x:v>
      </x:c>
      <x:c r="C12572" s="7" t="s">
        <x:v>18070</x:v>
      </x:c>
      <x:c r="D12572" s="0" t="n">
        <x:v>2</x:v>
      </x:c>
      <x:c r="E12572" s="0" t="n">
        <x:v>0</x:v>
      </x:c>
      <x:c r="F12572" s="0" t="s">
        <x:v>14</x:v>
      </x:c>
      <x:c r="G12572" s="8" t="s">
        <x:v>15</x:v>
      </x:c>
      <x:c r="H12572" s="8" t="s">
        <x:v>15</x:v>
      </x:c>
      <x:c r="I12572" s="9" t="s">
        <x:v>27255</x:v>
      </x:c>
    </x:row>
    <x:row r="12573" spans="1:12">
      <x:c r="A12573" s="0" t="s">
        <x:v>27256</x:v>
      </x:c>
      <x:c r="B12573" s="7" t="s">
        <x:v>27254</x:v>
      </x:c>
      <x:c r="C12573" s="7" t="s">
        <x:v>18070</x:v>
      </x:c>
      <x:c r="D12573" s="0" t="n">
        <x:v>1</x:v>
      </x:c>
      <x:c r="E12573" s="0" t="n">
        <x:v>0</x:v>
      </x:c>
      <x:c r="F12573" s="0" t="s">
        <x:v>14</x:v>
      </x:c>
      <x:c r="G12573" s="8" t="s">
        <x:v>15</x:v>
      </x:c>
      <x:c r="H12573" s="8" t="s">
        <x:v>15</x:v>
      </x:c>
      <x:c r="I12573" s="9" t="s">
        <x:v>27257</x:v>
      </x:c>
    </x:row>
    <x:row r="12574" spans="1:12">
      <x:c r="A12574" s="0" t="s">
        <x:v>27258</x:v>
      </x:c>
      <x:c r="B12574" s="7" t="s">
        <x:v>27254</x:v>
      </x:c>
      <x:c r="C12574" s="7" t="s">
        <x:v>18070</x:v>
      </x:c>
      <x:c r="D12574" s="0" t="n">
        <x:v>12</x:v>
      </x:c>
      <x:c r="E12574" s="0" t="n">
        <x:v>0</x:v>
      </x:c>
      <x:c r="F12574" s="0" t="s">
        <x:v>14</x:v>
      </x:c>
      <x:c r="G12574" s="8" t="s">
        <x:v>15</x:v>
      </x:c>
      <x:c r="H12574" s="8" t="s">
        <x:v>37</x:v>
      </x:c>
      <x:c r="I12574" s="9" t="s">
        <x:v>27259</x:v>
      </x:c>
    </x:row>
    <x:row r="12575" spans="1:12">
      <x:c r="A12575" s="0" t="s">
        <x:v>27260</x:v>
      </x:c>
      <x:c r="B12575" s="7" t="s">
        <x:v>27254</x:v>
      </x:c>
      <x:c r="C12575" s="7" t="s">
        <x:v>18088</x:v>
      </x:c>
      <x:c r="D12575" s="0" t="n">
        <x:v>1</x:v>
      </x:c>
      <x:c r="E12575" s="0" t="n">
        <x:v>0</x:v>
      </x:c>
      <x:c r="F12575" s="0" t="s">
        <x:v>14</x:v>
      </x:c>
      <x:c r="G12575" s="8" t="s">
        <x:v>15</x:v>
      </x:c>
      <x:c r="H12575" s="8" t="s">
        <x:v>15</x:v>
      </x:c>
      <x:c r="I12575" s="9" t="s">
        <x:v>27261</x:v>
      </x:c>
    </x:row>
    <x:row r="12576" spans="1:12">
      <x:c r="A12576" s="0" t="s">
        <x:v>27262</x:v>
      </x:c>
      <x:c r="B12576" s="7" t="s">
        <x:v>27254</x:v>
      </x:c>
      <x:c r="C12576" s="7" t="s">
        <x:v>18088</x:v>
      </x:c>
      <x:c r="D12576" s="0" t="n">
        <x:v>1</x:v>
      </x:c>
      <x:c r="E12576" s="0" t="n">
        <x:v>0</x:v>
      </x:c>
      <x:c r="F12576" s="0" t="s">
        <x:v>14</x:v>
      </x:c>
      <x:c r="G12576" s="8" t="s">
        <x:v>15</x:v>
      </x:c>
      <x:c r="H12576" s="8" t="s">
        <x:v>15</x:v>
      </x:c>
      <x:c r="I12576" s="9" t="s">
        <x:v>27263</x:v>
      </x:c>
    </x:row>
    <x:row r="12577" spans="1:12">
      <x:c r="A12577" s="0" t="s">
        <x:v>27264</x:v>
      </x:c>
      <x:c r="B12577" s="7" t="s">
        <x:v>27254</x:v>
      </x:c>
      <x:c r="C12577" s="7" t="s">
        <x:v>18088</x:v>
      </x:c>
      <x:c r="D12577" s="0" t="n">
        <x:v>1</x:v>
      </x:c>
      <x:c r="E12577" s="0" t="n">
        <x:v>0</x:v>
      </x:c>
      <x:c r="F12577" s="0" t="s">
        <x:v>14</x:v>
      </x:c>
      <x:c r="G12577" s="8" t="s">
        <x:v>37</x:v>
      </x:c>
      <x:c r="H12577" s="8" t="s">
        <x:v>15</x:v>
      </x:c>
      <x:c r="I12577" s="9" t="s">
        <x:v>27265</x:v>
      </x:c>
    </x:row>
    <x:row r="12578" spans="1:12">
      <x:c r="A12578" s="0" t="s">
        <x:v>27266</x:v>
      </x:c>
      <x:c r="B12578" s="7" t="s">
        <x:v>27254</x:v>
      </x:c>
      <x:c r="C12578" s="7" t="s">
        <x:v>18088</x:v>
      </x:c>
      <x:c r="D12578" s="0" t="n">
        <x:v>2</x:v>
      </x:c>
      <x:c r="E12578" s="0" t="n">
        <x:v>0</x:v>
      </x:c>
      <x:c r="F12578" s="0" t="s">
        <x:v>14</x:v>
      </x:c>
      <x:c r="G12578" s="8" t="s">
        <x:v>15</x:v>
      </x:c>
      <x:c r="H12578" s="8" t="s">
        <x:v>15</x:v>
      </x:c>
      <x:c r="I12578" s="9" t="s">
        <x:v>27267</x:v>
      </x:c>
    </x:row>
    <x:row r="12579" spans="1:12">
      <x:c r="A12579" s="0" t="s">
        <x:v>27268</x:v>
      </x:c>
      <x:c r="B12579" s="7" t="s">
        <x:v>27254</x:v>
      </x:c>
      <x:c r="C12579" s="7" t="s">
        <x:v>18088</x:v>
      </x:c>
      <x:c r="D12579" s="0" t="n">
        <x:v>1</x:v>
      </x:c>
      <x:c r="E12579" s="0" t="n">
        <x:v>0</x:v>
      </x:c>
      <x:c r="F12579" s="0" t="s">
        <x:v>14</x:v>
      </x:c>
      <x:c r="G12579" s="8" t="s">
        <x:v>37</x:v>
      </x:c>
      <x:c r="H12579" s="8" t="s">
        <x:v>15</x:v>
      </x:c>
      <x:c r="I12579" s="9" t="s">
        <x:v>27269</x:v>
      </x:c>
    </x:row>
    <x:row r="12580" spans="1:12">
      <x:c r="A12580" s="0" t="s">
        <x:v>27270</x:v>
      </x:c>
      <x:c r="B12580" s="7" t="s">
        <x:v>27254</x:v>
      </x:c>
      <x:c r="C12580" s="7" t="s">
        <x:v>18088</x:v>
      </x:c>
      <x:c r="D12580" s="0" t="n">
        <x:v>1</x:v>
      </x:c>
      <x:c r="E12580" s="0" t="n">
        <x:v>0</x:v>
      </x:c>
      <x:c r="F12580" s="0" t="s">
        <x:v>59</x:v>
      </x:c>
      <x:c r="G12580" s="8" t="s">
        <x:v>37</x:v>
      </x:c>
      <x:c r="H12580" s="8" t="s">
        <x:v>15</x:v>
      </x:c>
      <x:c r="I12580" s="9" t="s">
        <x:v>27271</x:v>
      </x:c>
    </x:row>
    <x:row r="12581" spans="1:12">
      <x:c r="A12581" s="0" t="s">
        <x:v>27272</x:v>
      </x:c>
      <x:c r="B12581" s="7" t="s">
        <x:v>27254</x:v>
      </x:c>
      <x:c r="C12581" s="7" t="s">
        <x:v>18088</x:v>
      </x:c>
      <x:c r="D12581" s="0" t="n">
        <x:v>1</x:v>
      </x:c>
      <x:c r="E12581" s="0" t="n">
        <x:v>0</x:v>
      </x:c>
      <x:c r="F12581" s="0" t="s">
        <x:v>14</x:v>
      </x:c>
      <x:c r="G12581" s="8" t="s">
        <x:v>37</x:v>
      </x:c>
      <x:c r="H12581" s="8" t="s">
        <x:v>15</x:v>
      </x:c>
      <x:c r="I12581" s="9" t="s">
        <x:v>27273</x:v>
      </x:c>
    </x:row>
    <x:row r="12582" spans="1:12">
      <x:c r="A12582" s="0" t="s">
        <x:v>27274</x:v>
      </x:c>
      <x:c r="B12582" s="7" t="s">
        <x:v>27254</x:v>
      </x:c>
      <x:c r="C12582" s="7" t="s">
        <x:v>18088</x:v>
      </x:c>
      <x:c r="D12582" s="0" t="n">
        <x:v>3</x:v>
      </x:c>
      <x:c r="E12582" s="0" t="n">
        <x:v>0</x:v>
      </x:c>
      <x:c r="F12582" s="0" t="s">
        <x:v>14</x:v>
      </x:c>
      <x:c r="G12582" s="8" t="s">
        <x:v>37</x:v>
      </x:c>
      <x:c r="H12582" s="8" t="s">
        <x:v>15</x:v>
      </x:c>
      <x:c r="I12582" s="9" t="s">
        <x:v>27275</x:v>
      </x:c>
    </x:row>
    <x:row r="12583" spans="1:12">
      <x:c r="A12583" s="0" t="s">
        <x:v>27276</x:v>
      </x:c>
      <x:c r="B12583" s="7" t="s">
        <x:v>27254</x:v>
      </x:c>
      <x:c r="C12583" s="7" t="s">
        <x:v>18088</x:v>
      </x:c>
      <x:c r="D12583" s="0" t="n">
        <x:v>6</x:v>
      </x:c>
      <x:c r="E12583" s="0" t="n">
        <x:v>0</x:v>
      </x:c>
      <x:c r="F12583" s="0" t="s">
        <x:v>14</x:v>
      </x:c>
      <x:c r="G12583" s="8" t="s">
        <x:v>37</x:v>
      </x:c>
      <x:c r="H12583" s="8" t="s">
        <x:v>15</x:v>
      </x:c>
      <x:c r="I12583" s="9" t="s">
        <x:v>27277</x:v>
      </x:c>
    </x:row>
    <x:row r="12584" spans="1:12">
      <x:c r="A12584" s="0" t="s">
        <x:v>27278</x:v>
      </x:c>
      <x:c r="B12584" s="7" t="s">
        <x:v>27254</x:v>
      </x:c>
      <x:c r="C12584" s="7" t="s">
        <x:v>18088</x:v>
      </x:c>
      <x:c r="D12584" s="0" t="n">
        <x:v>1</x:v>
      </x:c>
      <x:c r="E12584" s="0" t="n">
        <x:v>0</x:v>
      </x:c>
      <x:c r="F12584" s="0" t="s">
        <x:v>36</x:v>
      </x:c>
      <x:c r="G12584" s="8" t="s">
        <x:v>37</x:v>
      </x:c>
      <x:c r="H12584" s="8" t="s">
        <x:v>15</x:v>
      </x:c>
      <x:c r="I12584" s="9" t="s">
        <x:v>27279</x:v>
      </x:c>
    </x:row>
    <x:row r="12585" spans="1:12">
      <x:c r="A12585" s="0" t="s">
        <x:v>27280</x:v>
      </x:c>
      <x:c r="B12585" s="7" t="s">
        <x:v>27254</x:v>
      </x:c>
      <x:c r="C12585" s="7" t="s">
        <x:v>18088</x:v>
      </x:c>
      <x:c r="D12585" s="0" t="n">
        <x:v>1</x:v>
      </x:c>
      <x:c r="E12585" s="0" t="n">
        <x:v>0</x:v>
      </x:c>
      <x:c r="F12585" s="0" t="s">
        <x:v>14</x:v>
      </x:c>
      <x:c r="G12585" s="8" t="s">
        <x:v>15</x:v>
      </x:c>
      <x:c r="H12585" s="8" t="s">
        <x:v>15</x:v>
      </x:c>
      <x:c r="I12585" s="9" t="s">
        <x:v>27281</x:v>
      </x:c>
    </x:row>
    <x:row r="12586" spans="1:12">
      <x:c r="A12586" s="0" t="s">
        <x:v>27282</x:v>
      </x:c>
      <x:c r="B12586" s="7" t="s">
        <x:v>27254</x:v>
      </x:c>
      <x:c r="C12586" s="7" t="s">
        <x:v>18088</x:v>
      </x:c>
      <x:c r="D12586" s="0" t="n">
        <x:v>1</x:v>
      </x:c>
      <x:c r="E12586" s="0" t="n">
        <x:v>0</x:v>
      </x:c>
      <x:c r="F12586" s="0" t="s">
        <x:v>14</x:v>
      </x:c>
      <x:c r="G12586" s="8" t="s">
        <x:v>15</x:v>
      </x:c>
      <x:c r="H12586" s="8" t="s">
        <x:v>15</x:v>
      </x:c>
      <x:c r="I12586" s="9" t="s">
        <x:v>27283</x:v>
      </x:c>
    </x:row>
    <x:row r="12587" spans="1:12">
      <x:c r="A12587" s="0" t="s">
        <x:v>27284</x:v>
      </x:c>
      <x:c r="B12587" s="7" t="s">
        <x:v>27254</x:v>
      </x:c>
      <x:c r="C12587" s="7" t="s">
        <x:v>18088</x:v>
      </x:c>
      <x:c r="D12587" s="0" t="n">
        <x:v>1</x:v>
      </x:c>
      <x:c r="E12587" s="0" t="n">
        <x:v>0</x:v>
      </x:c>
      <x:c r="F12587" s="0" t="s">
        <x:v>14</x:v>
      </x:c>
      <x:c r="G12587" s="8" t="s">
        <x:v>15</x:v>
      </x:c>
      <x:c r="H12587" s="8" t="s">
        <x:v>15</x:v>
      </x:c>
      <x:c r="I12587" s="9" t="s">
        <x:v>27285</x:v>
      </x:c>
    </x:row>
    <x:row r="12588" spans="1:12">
      <x:c r="A12588" s="0" t="s">
        <x:v>27286</x:v>
      </x:c>
      <x:c r="B12588" s="7" t="s">
        <x:v>27254</x:v>
      </x:c>
      <x:c r="C12588" s="7" t="s">
        <x:v>18088</x:v>
      </x:c>
      <x:c r="D12588" s="0" t="n">
        <x:v>1</x:v>
      </x:c>
      <x:c r="E12588" s="0" t="n">
        <x:v>0</x:v>
      </x:c>
      <x:c r="F12588" s="0" t="s">
        <x:v>14</x:v>
      </x:c>
      <x:c r="G12588" s="8" t="s">
        <x:v>15</x:v>
      </x:c>
      <x:c r="H12588" s="8" t="s">
        <x:v>15</x:v>
      </x:c>
      <x:c r="I12588" s="9" t="s">
        <x:v>27287</x:v>
      </x:c>
    </x:row>
    <x:row r="12589" spans="1:12">
      <x:c r="A12589" s="0" t="s">
        <x:v>27288</x:v>
      </x:c>
      <x:c r="B12589" s="7" t="s">
        <x:v>27254</x:v>
      </x:c>
      <x:c r="C12589" s="7" t="s">
        <x:v>18088</x:v>
      </x:c>
      <x:c r="D12589" s="0" t="n">
        <x:v>1</x:v>
      </x:c>
      <x:c r="E12589" s="0" t="n">
        <x:v>0</x:v>
      </x:c>
      <x:c r="F12589" s="0" t="s">
        <x:v>14</x:v>
      </x:c>
      <x:c r="G12589" s="8" t="s">
        <x:v>15</x:v>
      </x:c>
      <x:c r="H12589" s="8" t="s">
        <x:v>15</x:v>
      </x:c>
      <x:c r="I12589" s="9" t="s">
        <x:v>27289</x:v>
      </x:c>
    </x:row>
    <x:row r="12590" spans="1:12">
      <x:c r="A12590" s="0" t="s">
        <x:v>27290</x:v>
      </x:c>
      <x:c r="B12590" s="7" t="s">
        <x:v>27254</x:v>
      </x:c>
      <x:c r="C12590" s="7" t="s">
        <x:v>18088</x:v>
      </x:c>
      <x:c r="D12590" s="0" t="n">
        <x:v>1</x:v>
      </x:c>
      <x:c r="E12590" s="0" t="n">
        <x:v>0</x:v>
      </x:c>
      <x:c r="F12590" s="0" t="s">
        <x:v>14</x:v>
      </x:c>
      <x:c r="G12590" s="8" t="s">
        <x:v>37</x:v>
      </x:c>
      <x:c r="H12590" s="8" t="s">
        <x:v>15</x:v>
      </x:c>
      <x:c r="I12590" s="9" t="s">
        <x:v>27291</x:v>
      </x:c>
    </x:row>
    <x:row r="12591" spans="1:12">
      <x:c r="A12591" s="0" t="s">
        <x:v>27292</x:v>
      </x:c>
      <x:c r="B12591" s="7" t="s">
        <x:v>27254</x:v>
      </x:c>
      <x:c r="C12591" s="7" t="s">
        <x:v>18088</x:v>
      </x:c>
      <x:c r="D12591" s="0" t="n">
        <x:v>4</x:v>
      </x:c>
      <x:c r="E12591" s="0" t="n">
        <x:v>0</x:v>
      </x:c>
      <x:c r="F12591" s="0" t="s">
        <x:v>59</x:v>
      </x:c>
      <x:c r="G12591" s="8" t="s">
        <x:v>37</x:v>
      </x:c>
      <x:c r="H12591" s="8" t="s">
        <x:v>15</x:v>
      </x:c>
      <x:c r="I12591" s="9" t="s">
        <x:v>27293</x:v>
      </x:c>
    </x:row>
    <x:row r="12592" spans="1:12">
      <x:c r="A12592" s="0" t="s">
        <x:v>27294</x:v>
      </x:c>
      <x:c r="B12592" s="7" t="s">
        <x:v>27254</x:v>
      </x:c>
      <x:c r="C12592" s="7" t="s">
        <x:v>18088</x:v>
      </x:c>
      <x:c r="D12592" s="0" t="n">
        <x:v>4</x:v>
      </x:c>
      <x:c r="E12592" s="0" t="n">
        <x:v>0</x:v>
      </x:c>
      <x:c r="F12592" s="0" t="s">
        <x:v>14</x:v>
      </x:c>
      <x:c r="G12592" s="8" t="s">
        <x:v>37</x:v>
      </x:c>
      <x:c r="H12592" s="8" t="s">
        <x:v>15</x:v>
      </x:c>
      <x:c r="I12592" s="9" t="s">
        <x:v>27295</x:v>
      </x:c>
    </x:row>
    <x:row r="12593" spans="1:12">
      <x:c r="A12593" s="0" t="s">
        <x:v>27296</x:v>
      </x:c>
      <x:c r="B12593" s="7" t="s">
        <x:v>27297</x:v>
      </x:c>
      <x:c r="C12593" s="7" t="s">
        <x:v>18088</x:v>
      </x:c>
      <x:c r="D12593" s="0" t="n">
        <x:v>1</x:v>
      </x:c>
      <x:c r="E12593" s="0" t="n">
        <x:v>0</x:v>
      </x:c>
      <x:c r="F12593" s="0" t="s">
        <x:v>14</x:v>
      </x:c>
      <x:c r="G12593" s="8" t="s">
        <x:v>37</x:v>
      </x:c>
      <x:c r="H12593" s="8" t="s">
        <x:v>15</x:v>
      </x:c>
      <x:c r="I12593" s="9" t="s">
        <x:v>27298</x:v>
      </x:c>
    </x:row>
    <x:row r="12594" spans="1:12">
      <x:c r="A12594" s="0" t="s">
        <x:v>27299</x:v>
      </x:c>
      <x:c r="B12594" s="7" t="s">
        <x:v>27297</x:v>
      </x:c>
      <x:c r="C12594" s="7" t="s">
        <x:v>18088</x:v>
      </x:c>
      <x:c r="D12594" s="0" t="n">
        <x:v>1</x:v>
      </x:c>
      <x:c r="E12594" s="0" t="n">
        <x:v>0</x:v>
      </x:c>
      <x:c r="F12594" s="0" t="s">
        <x:v>14</x:v>
      </x:c>
      <x:c r="G12594" s="8" t="s">
        <x:v>15</x:v>
      </x:c>
      <x:c r="H12594" s="8" t="s">
        <x:v>15</x:v>
      </x:c>
      <x:c r="I12594" s="9" t="s">
        <x:v>27300</x:v>
      </x:c>
    </x:row>
    <x:row r="12595" spans="1:12">
      <x:c r="A12595" s="0" t="s">
        <x:v>27301</x:v>
      </x:c>
      <x:c r="B12595" s="7" t="s">
        <x:v>27297</x:v>
      </x:c>
      <x:c r="C12595" s="7" t="s">
        <x:v>18088</x:v>
      </x:c>
      <x:c r="D12595" s="0" t="n">
        <x:v>4</x:v>
      </x:c>
      <x:c r="E12595" s="0" t="n">
        <x:v>0</x:v>
      </x:c>
      <x:c r="F12595" s="0" t="s">
        <x:v>36</x:v>
      </x:c>
      <x:c r="G12595" s="8" t="s">
        <x:v>37</x:v>
      </x:c>
      <x:c r="H12595" s="8" t="s">
        <x:v>15</x:v>
      </x:c>
      <x:c r="I12595" s="9" t="s">
        <x:v>27302</x:v>
      </x:c>
    </x:row>
    <x:row r="12596" spans="1:12">
      <x:c r="A12596" s="0" t="s">
        <x:v>27303</x:v>
      </x:c>
      <x:c r="B12596" s="7" t="s">
        <x:v>27297</x:v>
      </x:c>
      <x:c r="C12596" s="7" t="s">
        <x:v>18095</x:v>
      </x:c>
      <x:c r="D12596" s="0" t="n">
        <x:v>1</x:v>
      </x:c>
      <x:c r="E12596" s="0" t="n">
        <x:v>0</x:v>
      </x:c>
      <x:c r="F12596" s="0" t="s">
        <x:v>14</x:v>
      </x:c>
      <x:c r="G12596" s="8" t="s">
        <x:v>15</x:v>
      </x:c>
      <x:c r="H12596" s="8" t="s">
        <x:v>15</x:v>
      </x:c>
      <x:c r="I12596" s="9" t="s">
        <x:v>27304</x:v>
      </x:c>
    </x:row>
    <x:row r="12597" spans="1:12">
      <x:c r="A12597" s="0" t="s">
        <x:v>27305</x:v>
      </x:c>
      <x:c r="B12597" s="7" t="s">
        <x:v>27297</x:v>
      </x:c>
      <x:c r="C12597" s="7" t="s">
        <x:v>18095</x:v>
      </x:c>
      <x:c r="D12597" s="0" t="n">
        <x:v>15</x:v>
      </x:c>
      <x:c r="E12597" s="0" t="n">
        <x:v>0</x:v>
      </x:c>
      <x:c r="F12597" s="0" t="s">
        <x:v>14</x:v>
      </x:c>
      <x:c r="G12597" s="8" t="s">
        <x:v>15</x:v>
      </x:c>
      <x:c r="H12597" s="8" t="s">
        <x:v>15</x:v>
      </x:c>
      <x:c r="I12597" s="9" t="s">
        <x:v>27306</x:v>
      </x:c>
    </x:row>
    <x:row r="12598" spans="1:12">
      <x:c r="A12598" s="0" t="s">
        <x:v>27307</x:v>
      </x:c>
      <x:c r="B12598" s="7" t="s">
        <x:v>27297</x:v>
      </x:c>
      <x:c r="C12598" s="7" t="s">
        <x:v>18095</x:v>
      </x:c>
      <x:c r="D12598" s="0" t="n">
        <x:v>1</x:v>
      </x:c>
      <x:c r="E12598" s="0" t="n">
        <x:v>0</x:v>
      </x:c>
      <x:c r="F12598" s="0" t="s">
        <x:v>14</x:v>
      </x:c>
      <x:c r="G12598" s="8" t="s">
        <x:v>15</x:v>
      </x:c>
      <x:c r="H12598" s="8" t="s">
        <x:v>15</x:v>
      </x:c>
      <x:c r="I12598" s="9" t="s">
        <x:v>27308</x:v>
      </x:c>
    </x:row>
    <x:row r="12599" spans="1:12">
      <x:c r="A12599" s="0" t="s">
        <x:v>27309</x:v>
      </x:c>
      <x:c r="B12599" s="7" t="s">
        <x:v>27297</x:v>
      </x:c>
      <x:c r="C12599" s="7" t="s">
        <x:v>18095</x:v>
      </x:c>
      <x:c r="D12599" s="0" t="n">
        <x:v>5</x:v>
      </x:c>
      <x:c r="E12599" s="0" t="n">
        <x:v>0</x:v>
      </x:c>
      <x:c r="F12599" s="0" t="s">
        <x:v>14</x:v>
      </x:c>
      <x:c r="G12599" s="8" t="s">
        <x:v>15</x:v>
      </x:c>
      <x:c r="H12599" s="8" t="s">
        <x:v>15</x:v>
      </x:c>
      <x:c r="I12599" s="9" t="s">
        <x:v>27310</x:v>
      </x:c>
    </x:row>
    <x:row r="12600" spans="1:12">
      <x:c r="A12600" s="0" t="s">
        <x:v>27311</x:v>
      </x:c>
      <x:c r="B12600" s="7" t="s">
        <x:v>27312</x:v>
      </x:c>
      <x:c r="C12600" s="7" t="s">
        <x:v>18095</x:v>
      </x:c>
      <x:c r="D12600" s="0" t="n">
        <x:v>6</x:v>
      </x:c>
      <x:c r="E12600" s="0" t="n">
        <x:v>0</x:v>
      </x:c>
      <x:c r="F12600" s="0" t="s">
        <x:v>14</x:v>
      </x:c>
      <x:c r="G12600" s="8" t="s">
        <x:v>37</x:v>
      </x:c>
      <x:c r="H12600" s="8" t="s">
        <x:v>15</x:v>
      </x:c>
      <x:c r="I12600" s="9" t="s">
        <x:v>27313</x:v>
      </x:c>
    </x:row>
    <x:row r="12601" spans="1:12">
      <x:c r="A12601" s="0" t="s">
        <x:v>27314</x:v>
      </x:c>
      <x:c r="B12601" s="7" t="s">
        <x:v>27312</x:v>
      </x:c>
      <x:c r="C12601" s="7" t="s">
        <x:v>18095</x:v>
      </x:c>
      <x:c r="D12601" s="0" t="n">
        <x:v>1</x:v>
      </x:c>
      <x:c r="E12601" s="0" t="n">
        <x:v>0</x:v>
      </x:c>
      <x:c r="F12601" s="0" t="s">
        <x:v>14</x:v>
      </x:c>
      <x:c r="G12601" s="8" t="s">
        <x:v>15</x:v>
      </x:c>
      <x:c r="H12601" s="8" t="s">
        <x:v>15</x:v>
      </x:c>
      <x:c r="I12601" s="9" t="s">
        <x:v>27315</x:v>
      </x:c>
    </x:row>
    <x:row r="12602" spans="1:12">
      <x:c r="A12602" s="0" t="s">
        <x:v>27316</x:v>
      </x:c>
      <x:c r="B12602" s="7" t="s">
        <x:v>27312</x:v>
      </x:c>
      <x:c r="C12602" s="7" t="s">
        <x:v>18117</x:v>
      </x:c>
      <x:c r="D12602" s="0" t="n">
        <x:v>12</x:v>
      </x:c>
      <x:c r="E12602" s="0" t="n">
        <x:v>0</x:v>
      </x:c>
      <x:c r="F12602" s="0" t="s">
        <x:v>14</x:v>
      </x:c>
      <x:c r="G12602" s="8" t="s">
        <x:v>15</x:v>
      </x:c>
      <x:c r="H12602" s="8" t="s">
        <x:v>15</x:v>
      </x:c>
      <x:c r="I12602" s="9" t="s">
        <x:v>27317</x:v>
      </x:c>
    </x:row>
    <x:row r="12603" spans="1:12">
      <x:c r="A12603" s="0" t="s">
        <x:v>27318</x:v>
      </x:c>
      <x:c r="B12603" s="7" t="s">
        <x:v>27312</x:v>
      </x:c>
      <x:c r="C12603" s="7" t="s">
        <x:v>18117</x:v>
      </x:c>
      <x:c r="D12603" s="0" t="n">
        <x:v>1</x:v>
      </x:c>
      <x:c r="E12603" s="0" t="n">
        <x:v>0</x:v>
      </x:c>
      <x:c r="F12603" s="0" t="s">
        <x:v>14</x:v>
      </x:c>
      <x:c r="G12603" s="8" t="s">
        <x:v>15</x:v>
      </x:c>
      <x:c r="H12603" s="8" t="s">
        <x:v>15</x:v>
      </x:c>
      <x:c r="I12603" s="9" t="s">
        <x:v>27319</x:v>
      </x:c>
    </x:row>
    <x:row r="12604" spans="1:12">
      <x:c r="A12604" s="0" t="s">
        <x:v>27320</x:v>
      </x:c>
      <x:c r="B12604" s="7" t="s">
        <x:v>27312</x:v>
      </x:c>
      <x:c r="C12604" s="7" t="s">
        <x:v>18117</x:v>
      </x:c>
      <x:c r="D12604" s="0" t="n">
        <x:v>1</x:v>
      </x:c>
      <x:c r="E12604" s="0" t="n">
        <x:v>0</x:v>
      </x:c>
      <x:c r="F12604" s="0" t="s">
        <x:v>14</x:v>
      </x:c>
      <x:c r="G12604" s="8" t="s">
        <x:v>15</x:v>
      </x:c>
      <x:c r="H12604" s="8" t="s">
        <x:v>15</x:v>
      </x:c>
      <x:c r="I12604" s="9" t="s">
        <x:v>27321</x:v>
      </x:c>
    </x:row>
    <x:row r="12605" spans="1:12">
      <x:c r="A12605" s="0" t="s">
        <x:v>27322</x:v>
      </x:c>
      <x:c r="B12605" s="7" t="s">
        <x:v>27312</x:v>
      </x:c>
      <x:c r="C12605" s="7" t="s">
        <x:v>18117</x:v>
      </x:c>
      <x:c r="D12605" s="0" t="n">
        <x:v>1</x:v>
      </x:c>
      <x:c r="E12605" s="0" t="n">
        <x:v>0</x:v>
      </x:c>
      <x:c r="F12605" s="0" t="s">
        <x:v>59</x:v>
      </x:c>
      <x:c r="G12605" s="8" t="s">
        <x:v>37</x:v>
      </x:c>
      <x:c r="H12605" s="8" t="s">
        <x:v>15</x:v>
      </x:c>
      <x:c r="I12605" s="9" t="s">
        <x:v>27323</x:v>
      </x:c>
    </x:row>
    <x:row r="12606" spans="1:12">
      <x:c r="A12606" s="0" t="s">
        <x:v>27324</x:v>
      </x:c>
      <x:c r="B12606" s="7" t="s">
        <x:v>27312</x:v>
      </x:c>
      <x:c r="C12606" s="7" t="s">
        <x:v>18117</x:v>
      </x:c>
      <x:c r="D12606" s="0" t="n">
        <x:v>2</x:v>
      </x:c>
      <x:c r="E12606" s="0" t="n">
        <x:v>0</x:v>
      </x:c>
      <x:c r="F12606" s="0" t="s">
        <x:v>59</x:v>
      </x:c>
      <x:c r="G12606" s="8" t="s">
        <x:v>37</x:v>
      </x:c>
      <x:c r="H12606" s="8" t="s">
        <x:v>15</x:v>
      </x:c>
      <x:c r="I12606" s="9" t="s">
        <x:v>27325</x:v>
      </x:c>
    </x:row>
    <x:row r="12607" spans="1:12">
      <x:c r="A12607" s="0" t="s">
        <x:v>27326</x:v>
      </x:c>
      <x:c r="B12607" s="7" t="s">
        <x:v>27312</x:v>
      </x:c>
      <x:c r="C12607" s="7" t="s">
        <x:v>18117</x:v>
      </x:c>
      <x:c r="D12607" s="0" t="n">
        <x:v>1</x:v>
      </x:c>
      <x:c r="E12607" s="0" t="n">
        <x:v>0</x:v>
      </x:c>
      <x:c r="F12607" s="0" t="s">
        <x:v>59</x:v>
      </x:c>
      <x:c r="G12607" s="8" t="s">
        <x:v>37</x:v>
      </x:c>
      <x:c r="H12607" s="8" t="s">
        <x:v>15</x:v>
      </x:c>
      <x:c r="I12607" s="9" t="s">
        <x:v>27327</x:v>
      </x:c>
    </x:row>
    <x:row r="12608" spans="1:12">
      <x:c r="A12608" s="0" t="s">
        <x:v>27328</x:v>
      </x:c>
      <x:c r="B12608" s="7" t="s">
        <x:v>27312</x:v>
      </x:c>
      <x:c r="C12608" s="7" t="s">
        <x:v>18117</x:v>
      </x:c>
      <x:c r="D12608" s="0" t="n">
        <x:v>1</x:v>
      </x:c>
      <x:c r="E12608" s="0" t="n">
        <x:v>0</x:v>
      </x:c>
      <x:c r="F12608" s="0" t="s">
        <x:v>14</x:v>
      </x:c>
      <x:c r="G12608" s="8" t="s">
        <x:v>15</x:v>
      </x:c>
      <x:c r="H12608" s="8" t="s">
        <x:v>15</x:v>
      </x:c>
      <x:c r="I12608" s="9" t="s">
        <x:v>27329</x:v>
      </x:c>
    </x:row>
    <x:row r="12609" spans="1:12">
      <x:c r="A12609" s="0" t="s">
        <x:v>27330</x:v>
      </x:c>
      <x:c r="B12609" s="7" t="s">
        <x:v>27312</x:v>
      </x:c>
      <x:c r="C12609" s="7" t="s">
        <x:v>18117</x:v>
      </x:c>
      <x:c r="D12609" s="0" t="n">
        <x:v>4</x:v>
      </x:c>
      <x:c r="E12609" s="0" t="n">
        <x:v>0</x:v>
      </x:c>
      <x:c r="F12609" s="0" t="s">
        <x:v>36</x:v>
      </x:c>
      <x:c r="G12609" s="8" t="s">
        <x:v>37</x:v>
      </x:c>
      <x:c r="H12609" s="8" t="s">
        <x:v>15</x:v>
      </x:c>
      <x:c r="I12609" s="9" t="s">
        <x:v>27331</x:v>
      </x:c>
    </x:row>
    <x:row r="12610" spans="1:12">
      <x:c r="A12610" s="0" t="s">
        <x:v>27332</x:v>
      </x:c>
      <x:c r="B12610" s="7" t="s">
        <x:v>27312</x:v>
      </x:c>
      <x:c r="C12610" s="7" t="s">
        <x:v>18117</x:v>
      </x:c>
      <x:c r="D12610" s="0" t="n">
        <x:v>5</x:v>
      </x:c>
      <x:c r="E12610" s="0" t="n">
        <x:v>0</x:v>
      </x:c>
      <x:c r="F12610" s="0" t="s">
        <x:v>14</x:v>
      </x:c>
      <x:c r="G12610" s="8" t="s">
        <x:v>15</x:v>
      </x:c>
      <x:c r="H12610" s="8" t="s">
        <x:v>15</x:v>
      </x:c>
      <x:c r="I12610" s="9" t="s">
        <x:v>27333</x:v>
      </x:c>
    </x:row>
    <x:row r="12611" spans="1:12">
      <x:c r="A12611" s="0" t="s">
        <x:v>27334</x:v>
      </x:c>
      <x:c r="B12611" s="7" t="s">
        <x:v>27312</x:v>
      </x:c>
      <x:c r="C12611" s="7" t="s">
        <x:v>18117</x:v>
      </x:c>
      <x:c r="D12611" s="0" t="n">
        <x:v>3</x:v>
      </x:c>
      <x:c r="E12611" s="0" t="n">
        <x:v>0</x:v>
      </x:c>
      <x:c r="F12611" s="0" t="s">
        <x:v>36</x:v>
      </x:c>
      <x:c r="G12611" s="8" t="s">
        <x:v>37</x:v>
      </x:c>
      <x:c r="H12611" s="8" t="s">
        <x:v>15</x:v>
      </x:c>
      <x:c r="I12611" s="9" t="s">
        <x:v>27335</x:v>
      </x:c>
    </x:row>
    <x:row r="12612" spans="1:12">
      <x:c r="A12612" s="0" t="s">
        <x:v>27336</x:v>
      </x:c>
      <x:c r="B12612" s="7" t="s">
        <x:v>27312</x:v>
      </x:c>
      <x:c r="C12612" s="7" t="s">
        <x:v>18117</x:v>
      </x:c>
      <x:c r="D12612" s="0" t="n">
        <x:v>1</x:v>
      </x:c>
      <x:c r="E12612" s="0" t="n">
        <x:v>0</x:v>
      </x:c>
      <x:c r="F12612" s="0" t="s">
        <x:v>14</x:v>
      </x:c>
      <x:c r="G12612" s="8" t="s">
        <x:v>15</x:v>
      </x:c>
      <x:c r="H12612" s="8" t="s">
        <x:v>37</x:v>
      </x:c>
      <x:c r="I12612" s="9" t="s">
        <x:v>27337</x:v>
      </x:c>
    </x:row>
    <x:row r="12613" spans="1:12">
      <x:c r="A12613" s="0" t="s">
        <x:v>27338</x:v>
      </x:c>
      <x:c r="B12613" s="7" t="s">
        <x:v>27312</x:v>
      </x:c>
      <x:c r="C12613" s="7" t="s">
        <x:v>18117</x:v>
      </x:c>
      <x:c r="D12613" s="0" t="n">
        <x:v>15</x:v>
      </x:c>
      <x:c r="E12613" s="0" t="n">
        <x:v>3</x:v>
      </x:c>
      <x:c r="F12613" s="0" t="s">
        <x:v>14</x:v>
      </x:c>
      <x:c r="G12613" s="8" t="s">
        <x:v>37</x:v>
      </x:c>
      <x:c r="H12613" s="8" t="s">
        <x:v>15</x:v>
      </x:c>
      <x:c r="I12613" s="9" t="s">
        <x:v>27339</x:v>
      </x:c>
    </x:row>
    <x:row r="12614" spans="1:12">
      <x:c r="A12614" s="0" t="s">
        <x:v>27340</x:v>
      </x:c>
      <x:c r="B12614" s="7" t="s">
        <x:v>27341</x:v>
      </x:c>
      <x:c r="C12614" s="7" t="s">
        <x:v>27342</x:v>
      </x:c>
      <x:c r="D12614" s="0" t="n">
        <x:v>12</x:v>
      </x:c>
      <x:c r="E12614" s="0" t="n">
        <x:v>6</x:v>
      </x:c>
      <x:c r="F12614" s="0" t="s">
        <x:v>14</x:v>
      </x:c>
      <x:c r="G12614" s="8" t="s">
        <x:v>15</x:v>
      </x:c>
      <x:c r="H12614" s="8" t="s">
        <x:v>15</x:v>
      </x:c>
      <x:c r="I12614" s="9" t="s">
        <x:v>27343</x:v>
      </x:c>
    </x:row>
    <x:row r="12615" spans="1:12">
      <x:c r="A12615" s="0" t="s">
        <x:v>27344</x:v>
      </x:c>
      <x:c r="B12615" s="7" t="s">
        <x:v>27341</x:v>
      </x:c>
      <x:c r="C12615" s="7" t="s">
        <x:v>27342</x:v>
      </x:c>
      <x:c r="D12615" s="0" t="n">
        <x:v>2</x:v>
      </x:c>
      <x:c r="E12615" s="0" t="n">
        <x:v>0</x:v>
      </x:c>
      <x:c r="F12615" s="0" t="s">
        <x:v>14</x:v>
      </x:c>
      <x:c r="G12615" s="8" t="s">
        <x:v>15</x:v>
      </x:c>
      <x:c r="H12615" s="8" t="s">
        <x:v>15</x:v>
      </x:c>
      <x:c r="I12615" s="9" t="s">
        <x:v>27345</x:v>
      </x:c>
    </x:row>
    <x:row r="12616" spans="1:12">
      <x:c r="A12616" s="0" t="s">
        <x:v>27346</x:v>
      </x:c>
      <x:c r="B12616" s="7" t="s">
        <x:v>27341</x:v>
      </x:c>
      <x:c r="C12616" s="7" t="s">
        <x:v>27342</x:v>
      </x:c>
      <x:c r="D12616" s="0" t="n">
        <x:v>1</x:v>
      </x:c>
      <x:c r="E12616" s="0" t="n">
        <x:v>0</x:v>
      </x:c>
      <x:c r="F12616" s="0" t="s">
        <x:v>14</x:v>
      </x:c>
      <x:c r="G12616" s="8" t="s">
        <x:v>15</x:v>
      </x:c>
      <x:c r="H12616" s="8" t="s">
        <x:v>15</x:v>
      </x:c>
      <x:c r="I12616" s="9" t="s">
        <x:v>27347</x:v>
      </x:c>
    </x:row>
    <x:row r="12617" spans="1:12">
      <x:c r="A12617" s="0" t="s">
        <x:v>27348</x:v>
      </x:c>
      <x:c r="B12617" s="7" t="s">
        <x:v>27341</x:v>
      </x:c>
      <x:c r="C12617" s="7" t="s">
        <x:v>27342</x:v>
      </x:c>
      <x:c r="D12617" s="0" t="n">
        <x:v>4</x:v>
      </x:c>
      <x:c r="E12617" s="0" t="n">
        <x:v>0</x:v>
      </x:c>
      <x:c r="F12617" s="0" t="s">
        <x:v>14</x:v>
      </x:c>
      <x:c r="G12617" s="8" t="s">
        <x:v>15</x:v>
      </x:c>
      <x:c r="H12617" s="8" t="s">
        <x:v>15</x:v>
      </x:c>
      <x:c r="I12617" s="9" t="s">
        <x:v>27349</x:v>
      </x:c>
    </x:row>
    <x:row r="12618" spans="1:12">
      <x:c r="A12618" s="0" t="s">
        <x:v>27350</x:v>
      </x:c>
      <x:c r="B12618" s="7" t="s">
        <x:v>27341</x:v>
      </x:c>
      <x:c r="C12618" s="7" t="s">
        <x:v>27342</x:v>
      </x:c>
      <x:c r="D12618" s="0" t="n">
        <x:v>4</x:v>
      </x:c>
      <x:c r="E12618" s="0" t="n">
        <x:v>0</x:v>
      </x:c>
      <x:c r="F12618" s="0" t="s">
        <x:v>36</x:v>
      </x:c>
      <x:c r="G12618" s="8" t="s">
        <x:v>37</x:v>
      </x:c>
      <x:c r="H12618" s="8" t="s">
        <x:v>15</x:v>
      </x:c>
      <x:c r="I12618" s="9" t="s">
        <x:v>27351</x:v>
      </x:c>
    </x:row>
    <x:row r="12619" spans="1:12">
      <x:c r="A12619" s="0" t="s">
        <x:v>27352</x:v>
      </x:c>
      <x:c r="B12619" s="7" t="s">
        <x:v>27341</x:v>
      </x:c>
      <x:c r="C12619" s="7" t="s">
        <x:v>27342</x:v>
      </x:c>
      <x:c r="D12619" s="0" t="n">
        <x:v>2</x:v>
      </x:c>
      <x:c r="E12619" s="0" t="n">
        <x:v>0</x:v>
      </x:c>
      <x:c r="F12619" s="0" t="s">
        <x:v>14</x:v>
      </x:c>
      <x:c r="G12619" s="8" t="s">
        <x:v>15</x:v>
      </x:c>
      <x:c r="H12619" s="8" t="s">
        <x:v>15</x:v>
      </x:c>
      <x:c r="I12619" s="9" t="s">
        <x:v>27353</x:v>
      </x:c>
    </x:row>
    <x:row r="12620" spans="1:12">
      <x:c r="A12620" s="0" t="s">
        <x:v>27354</x:v>
      </x:c>
      <x:c r="B12620" s="7" t="s">
        <x:v>27341</x:v>
      </x:c>
      <x:c r="C12620" s="7" t="s">
        <x:v>27342</x:v>
      </x:c>
      <x:c r="D12620" s="0" t="n">
        <x:v>1</x:v>
      </x:c>
      <x:c r="E12620" s="0" t="n">
        <x:v>0</x:v>
      </x:c>
      <x:c r="F12620" s="0" t="s">
        <x:v>14</x:v>
      </x:c>
      <x:c r="G12620" s="8" t="s">
        <x:v>15</x:v>
      </x:c>
      <x:c r="H12620" s="8" t="s">
        <x:v>15</x:v>
      </x:c>
      <x:c r="I12620" s="9" t="s">
        <x:v>27355</x:v>
      </x:c>
    </x:row>
    <x:row r="12621" spans="1:12">
      <x:c r="A12621" s="0" t="s">
        <x:v>27356</x:v>
      </x:c>
      <x:c r="B12621" s="7" t="s">
        <x:v>27341</x:v>
      </x:c>
      <x:c r="C12621" s="7" t="s">
        <x:v>27342</x:v>
      </x:c>
      <x:c r="D12621" s="0" t="n">
        <x:v>2</x:v>
      </x:c>
      <x:c r="E12621" s="0" t="n">
        <x:v>0</x:v>
      </x:c>
      <x:c r="F12621" s="0" t="s">
        <x:v>14</x:v>
      </x:c>
      <x:c r="G12621" s="8" t="s">
        <x:v>37</x:v>
      </x:c>
      <x:c r="H12621" s="8" t="s">
        <x:v>15</x:v>
      </x:c>
      <x:c r="I12621" s="9" t="s">
        <x:v>27357</x:v>
      </x:c>
    </x:row>
    <x:row r="12622" spans="1:12">
      <x:c r="A12622" s="0" t="s">
        <x:v>27358</x:v>
      </x:c>
      <x:c r="B12622" s="7" t="s">
        <x:v>27341</x:v>
      </x:c>
      <x:c r="C12622" s="7" t="s">
        <x:v>27342</x:v>
      </x:c>
      <x:c r="D12622" s="0" t="n">
        <x:v>1</x:v>
      </x:c>
      <x:c r="E12622" s="0" t="n">
        <x:v>0</x:v>
      </x:c>
      <x:c r="F12622" s="0" t="s">
        <x:v>14</x:v>
      </x:c>
      <x:c r="G12622" s="8" t="s">
        <x:v>15</x:v>
      </x:c>
      <x:c r="H12622" s="8" t="s">
        <x:v>15</x:v>
      </x:c>
      <x:c r="I12622" s="9" t="s">
        <x:v>27359</x:v>
      </x:c>
    </x:row>
    <x:row r="12623" spans="1:12">
      <x:c r="A12623" s="0" t="s">
        <x:v>27360</x:v>
      </x:c>
      <x:c r="B12623" s="7" t="s">
        <x:v>27341</x:v>
      </x:c>
      <x:c r="C12623" s="7" t="s">
        <x:v>27342</x:v>
      </x:c>
      <x:c r="D12623" s="0" t="n">
        <x:v>9</x:v>
      </x:c>
      <x:c r="E12623" s="0" t="n">
        <x:v>0</x:v>
      </x:c>
      <x:c r="F12623" s="0" t="s">
        <x:v>14</x:v>
      </x:c>
      <x:c r="G12623" s="8" t="s">
        <x:v>15</x:v>
      </x:c>
      <x:c r="H12623" s="8" t="s">
        <x:v>15</x:v>
      </x:c>
      <x:c r="I12623" s="9" t="s">
        <x:v>27361</x:v>
      </x:c>
    </x:row>
    <x:row r="12624" spans="1:12">
      <x:c r="A12624" s="0" t="s">
        <x:v>27362</x:v>
      </x:c>
      <x:c r="B12624" s="7" t="s">
        <x:v>27341</x:v>
      </x:c>
      <x:c r="C12624" s="7" t="s">
        <x:v>27342</x:v>
      </x:c>
      <x:c r="D12624" s="0" t="n">
        <x:v>1</x:v>
      </x:c>
      <x:c r="E12624" s="0" t="n">
        <x:v>0</x:v>
      </x:c>
      <x:c r="F12624" s="0" t="s">
        <x:v>14</x:v>
      </x:c>
      <x:c r="G12624" s="8" t="s">
        <x:v>15</x:v>
      </x:c>
      <x:c r="H12624" s="8" t="s">
        <x:v>15</x:v>
      </x:c>
      <x:c r="I12624" s="9" t="s">
        <x:v>27363</x:v>
      </x:c>
    </x:row>
    <x:row r="12625" spans="1:12">
      <x:c r="A12625" s="0" t="s">
        <x:v>27364</x:v>
      </x:c>
      <x:c r="B12625" s="7" t="s">
        <x:v>27341</x:v>
      </x:c>
      <x:c r="C12625" s="7" t="s">
        <x:v>27342</x:v>
      </x:c>
      <x:c r="D12625" s="0" t="n">
        <x:v>1</x:v>
      </x:c>
      <x:c r="E12625" s="0" t="n">
        <x:v>0</x:v>
      </x:c>
      <x:c r="F12625" s="0" t="s">
        <x:v>14</x:v>
      </x:c>
      <x:c r="G12625" s="8" t="s">
        <x:v>37</x:v>
      </x:c>
      <x:c r="H12625" s="8" t="s">
        <x:v>15</x:v>
      </x:c>
      <x:c r="I12625" s="9" t="s">
        <x:v>27365</x:v>
      </x:c>
    </x:row>
    <x:row r="12626" spans="1:12">
      <x:c r="A12626" s="0" t="s">
        <x:v>27366</x:v>
      </x:c>
      <x:c r="B12626" s="7" t="s">
        <x:v>27341</x:v>
      </x:c>
      <x:c r="C12626" s="7" t="s">
        <x:v>27367</x:v>
      </x:c>
      <x:c r="D12626" s="0" t="n">
        <x:v>1</x:v>
      </x:c>
      <x:c r="E12626" s="0" t="n">
        <x:v>0</x:v>
      </x:c>
      <x:c r="F12626" s="0" t="s">
        <x:v>14</x:v>
      </x:c>
      <x:c r="G12626" s="8" t="s">
        <x:v>15</x:v>
      </x:c>
      <x:c r="H12626" s="8" t="s">
        <x:v>15</x:v>
      </x:c>
      <x:c r="I12626" s="9" t="s">
        <x:v>27368</x:v>
      </x:c>
    </x:row>
    <x:row r="12627" spans="1:12">
      <x:c r="A12627" s="0" t="s">
        <x:v>27369</x:v>
      </x:c>
      <x:c r="B12627" s="7" t="s">
        <x:v>27341</x:v>
      </x:c>
      <x:c r="C12627" s="7" t="s">
        <x:v>27367</x:v>
      </x:c>
      <x:c r="D12627" s="0" t="n">
        <x:v>3</x:v>
      </x:c>
      <x:c r="E12627" s="0" t="n">
        <x:v>0</x:v>
      </x:c>
      <x:c r="F12627" s="0" t="s">
        <x:v>14</x:v>
      </x:c>
      <x:c r="G12627" s="8" t="s">
        <x:v>37</x:v>
      </x:c>
      <x:c r="H12627" s="8" t="s">
        <x:v>15</x:v>
      </x:c>
      <x:c r="I12627" s="9" t="s">
        <x:v>27370</x:v>
      </x:c>
    </x:row>
    <x:row r="12628" spans="1:12">
      <x:c r="A12628" s="0" t="s">
        <x:v>27371</x:v>
      </x:c>
      <x:c r="B12628" s="7" t="s">
        <x:v>27341</x:v>
      </x:c>
      <x:c r="C12628" s="7" t="s">
        <x:v>27367</x:v>
      </x:c>
      <x:c r="D12628" s="0" t="n">
        <x:v>1</x:v>
      </x:c>
      <x:c r="E12628" s="0" t="n">
        <x:v>0</x:v>
      </x:c>
      <x:c r="F12628" s="0" t="s">
        <x:v>14</x:v>
      </x:c>
      <x:c r="G12628" s="8" t="s">
        <x:v>15</x:v>
      </x:c>
      <x:c r="H12628" s="8" t="s">
        <x:v>15</x:v>
      </x:c>
      <x:c r="I12628" s="9" t="s">
        <x:v>27372</x:v>
      </x:c>
    </x:row>
    <x:row r="12629" spans="1:12">
      <x:c r="A12629" s="0" t="s">
        <x:v>27373</x:v>
      </x:c>
      <x:c r="B12629" s="7" t="s">
        <x:v>27341</x:v>
      </x:c>
      <x:c r="C12629" s="7" t="s">
        <x:v>27367</x:v>
      </x:c>
      <x:c r="D12629" s="0" t="n">
        <x:v>1</x:v>
      </x:c>
      <x:c r="E12629" s="0" t="n">
        <x:v>0</x:v>
      </x:c>
      <x:c r="F12629" s="0" t="s">
        <x:v>14</x:v>
      </x:c>
      <x:c r="G12629" s="8" t="s">
        <x:v>15</x:v>
      </x:c>
      <x:c r="H12629" s="8" t="s">
        <x:v>15</x:v>
      </x:c>
      <x:c r="I12629" s="9" t="s">
        <x:v>27374</x:v>
      </x:c>
    </x:row>
    <x:row r="12630" spans="1:12">
      <x:c r="A12630" s="0" t="s">
        <x:v>27375</x:v>
      </x:c>
      <x:c r="B12630" s="7" t="s">
        <x:v>27341</x:v>
      </x:c>
      <x:c r="C12630" s="7" t="s">
        <x:v>27367</x:v>
      </x:c>
      <x:c r="D12630" s="0" t="n">
        <x:v>7</x:v>
      </x:c>
      <x:c r="E12630" s="0" t="n">
        <x:v>0</x:v>
      </x:c>
      <x:c r="F12630" s="0" t="s">
        <x:v>14</x:v>
      </x:c>
      <x:c r="G12630" s="8" t="s">
        <x:v>15</x:v>
      </x:c>
      <x:c r="H12630" s="8" t="s">
        <x:v>15</x:v>
      </x:c>
      <x:c r="I12630" s="9" t="s">
        <x:v>27376</x:v>
      </x:c>
    </x:row>
    <x:row r="12631" spans="1:12">
      <x:c r="A12631" s="0" t="s">
        <x:v>27377</x:v>
      </x:c>
      <x:c r="B12631" s="7" t="s">
        <x:v>27378</x:v>
      </x:c>
      <x:c r="C12631" s="7" t="s">
        <x:v>27367</x:v>
      </x:c>
      <x:c r="D12631" s="0" t="n">
        <x:v>7</x:v>
      </x:c>
      <x:c r="E12631" s="0" t="n">
        <x:v>0</x:v>
      </x:c>
      <x:c r="F12631" s="0" t="s">
        <x:v>14</x:v>
      </x:c>
      <x:c r="G12631" s="8" t="s">
        <x:v>15</x:v>
      </x:c>
      <x:c r="H12631" s="8" t="s">
        <x:v>15</x:v>
      </x:c>
      <x:c r="I12631" s="9" t="s">
        <x:v>27379</x:v>
      </x:c>
    </x:row>
    <x:row r="12632" spans="1:12">
      <x:c r="A12632" s="0" t="s">
        <x:v>27380</x:v>
      </x:c>
      <x:c r="B12632" s="7" t="s">
        <x:v>27378</x:v>
      </x:c>
      <x:c r="C12632" s="7" t="s">
        <x:v>27367</x:v>
      </x:c>
      <x:c r="D12632" s="0" t="n">
        <x:v>3</x:v>
      </x:c>
      <x:c r="E12632" s="0" t="n">
        <x:v>0</x:v>
      </x:c>
      <x:c r="F12632" s="0" t="s">
        <x:v>14</x:v>
      </x:c>
      <x:c r="G12632" s="8" t="s">
        <x:v>37</x:v>
      </x:c>
      <x:c r="H12632" s="8" t="s">
        <x:v>15</x:v>
      </x:c>
      <x:c r="I12632" s="9" t="s">
        <x:v>27381</x:v>
      </x:c>
    </x:row>
    <x:row r="12633" spans="1:12">
      <x:c r="A12633" s="0" t="s">
        <x:v>27382</x:v>
      </x:c>
      <x:c r="B12633" s="7" t="s">
        <x:v>27378</x:v>
      </x:c>
      <x:c r="C12633" s="7" t="s">
        <x:v>27367</x:v>
      </x:c>
      <x:c r="D12633" s="0" t="n">
        <x:v>1</x:v>
      </x:c>
      <x:c r="E12633" s="0" t="n">
        <x:v>0</x:v>
      </x:c>
      <x:c r="F12633" s="0" t="s">
        <x:v>14</x:v>
      </x:c>
      <x:c r="G12633" s="8" t="s">
        <x:v>15</x:v>
      </x:c>
      <x:c r="H12633" s="8" t="s">
        <x:v>15</x:v>
      </x:c>
      <x:c r="I12633" s="9" t="s">
        <x:v>27383</x:v>
      </x:c>
    </x:row>
    <x:row r="12634" spans="1:12">
      <x:c r="A12634" s="0" t="s">
        <x:v>27384</x:v>
      </x:c>
      <x:c r="B12634" s="7" t="s">
        <x:v>27378</x:v>
      </x:c>
      <x:c r="C12634" s="7" t="s">
        <x:v>27367</x:v>
      </x:c>
      <x:c r="D12634" s="0" t="n">
        <x:v>1</x:v>
      </x:c>
      <x:c r="E12634" s="0" t="n">
        <x:v>0</x:v>
      </x:c>
      <x:c r="F12634" s="0" t="s">
        <x:v>14</x:v>
      </x:c>
      <x:c r="G12634" s="8" t="s">
        <x:v>15</x:v>
      </x:c>
      <x:c r="H12634" s="8" t="s">
        <x:v>15</x:v>
      </x:c>
      <x:c r="I12634" s="9" t="s">
        <x:v>27385</x:v>
      </x:c>
    </x:row>
    <x:row r="12635" spans="1:12">
      <x:c r="A12635" s="0" t="s">
        <x:v>27386</x:v>
      </x:c>
      <x:c r="B12635" s="7" t="s">
        <x:v>27378</x:v>
      </x:c>
      <x:c r="C12635" s="7" t="s">
        <x:v>27367</x:v>
      </x:c>
      <x:c r="D12635" s="0" t="n">
        <x:v>1</x:v>
      </x:c>
      <x:c r="E12635" s="0" t="n">
        <x:v>0</x:v>
      </x:c>
      <x:c r="F12635" s="0" t="s">
        <x:v>14</x:v>
      </x:c>
      <x:c r="G12635" s="8" t="s">
        <x:v>15</x:v>
      </x:c>
      <x:c r="H12635" s="8" t="s">
        <x:v>15</x:v>
      </x:c>
      <x:c r="I12635" s="9" t="s">
        <x:v>27387</x:v>
      </x:c>
    </x:row>
    <x:row r="12636" spans="1:12">
      <x:c r="A12636" s="0" t="s">
        <x:v>27388</x:v>
      </x:c>
      <x:c r="B12636" s="7" t="s">
        <x:v>27378</x:v>
      </x:c>
      <x:c r="C12636" s="7" t="s">
        <x:v>27367</x:v>
      </x:c>
      <x:c r="D12636" s="0" t="n">
        <x:v>1</x:v>
      </x:c>
      <x:c r="E12636" s="0" t="n">
        <x:v>0</x:v>
      </x:c>
      <x:c r="F12636" s="0" t="s">
        <x:v>14</x:v>
      </x:c>
      <x:c r="G12636" s="8" t="s">
        <x:v>15</x:v>
      </x:c>
      <x:c r="H12636" s="8" t="s">
        <x:v>15</x:v>
      </x:c>
      <x:c r="I12636" s="9" t="s">
        <x:v>27389</x:v>
      </x:c>
    </x:row>
    <x:row r="12637" spans="1:12">
      <x:c r="A12637" s="0" t="s">
        <x:v>27390</x:v>
      </x:c>
      <x:c r="B12637" s="7" t="s">
        <x:v>27378</x:v>
      </x:c>
      <x:c r="C12637" s="7" t="s">
        <x:v>27367</x:v>
      </x:c>
      <x:c r="D12637" s="0" t="n">
        <x:v>1</x:v>
      </x:c>
      <x:c r="E12637" s="0" t="n">
        <x:v>0</x:v>
      </x:c>
      <x:c r="F12637" s="0" t="s">
        <x:v>14</x:v>
      </x:c>
      <x:c r="G12637" s="8" t="s">
        <x:v>37</x:v>
      </x:c>
      <x:c r="H12637" s="8" t="s">
        <x:v>15</x:v>
      </x:c>
      <x:c r="I12637" s="9" t="s">
        <x:v>27391</x:v>
      </x:c>
    </x:row>
    <x:row r="12638" spans="1:12">
      <x:c r="A12638" s="0" t="s">
        <x:v>27392</x:v>
      </x:c>
      <x:c r="B12638" s="7" t="s">
        <x:v>27378</x:v>
      </x:c>
      <x:c r="C12638" s="7" t="s">
        <x:v>27367</x:v>
      </x:c>
      <x:c r="D12638" s="0" t="n">
        <x:v>4</x:v>
      </x:c>
      <x:c r="E12638" s="0" t="n">
        <x:v>0</x:v>
      </x:c>
      <x:c r="F12638" s="0" t="s">
        <x:v>36</x:v>
      </x:c>
      <x:c r="G12638" s="8" t="s">
        <x:v>37</x:v>
      </x:c>
      <x:c r="H12638" s="8" t="s">
        <x:v>15</x:v>
      </x:c>
      <x:c r="I12638" s="9" t="s">
        <x:v>27393</x:v>
      </x:c>
    </x:row>
    <x:row r="12639" spans="1:12">
      <x:c r="A12639" s="0" t="s">
        <x:v>27394</x:v>
      </x:c>
      <x:c r="B12639" s="7" t="s">
        <x:v>27378</x:v>
      </x:c>
      <x:c r="C12639" s="7" t="s">
        <x:v>27367</x:v>
      </x:c>
      <x:c r="D12639" s="0" t="n">
        <x:v>2</x:v>
      </x:c>
      <x:c r="E12639" s="0" t="n">
        <x:v>0</x:v>
      </x:c>
      <x:c r="F12639" s="0" t="s">
        <x:v>14</x:v>
      </x:c>
      <x:c r="G12639" s="8" t="s">
        <x:v>15</x:v>
      </x:c>
      <x:c r="H12639" s="8" t="s">
        <x:v>15</x:v>
      </x:c>
      <x:c r="I12639" s="9" t="s">
        <x:v>27395</x:v>
      </x:c>
    </x:row>
    <x:row r="12640" spans="1:12">
      <x:c r="A12640" s="0" t="s">
        <x:v>27396</x:v>
      </x:c>
      <x:c r="B12640" s="7" t="s">
        <x:v>27378</x:v>
      </x:c>
      <x:c r="C12640" s="7" t="s">
        <x:v>27367</x:v>
      </x:c>
      <x:c r="D12640" s="0" t="n">
        <x:v>2</x:v>
      </x:c>
      <x:c r="E12640" s="0" t="n">
        <x:v>0</x:v>
      </x:c>
      <x:c r="F12640" s="0" t="s">
        <x:v>14</x:v>
      </x:c>
      <x:c r="G12640" s="8" t="s">
        <x:v>15</x:v>
      </x:c>
      <x:c r="H12640" s="8" t="s">
        <x:v>15</x:v>
      </x:c>
      <x:c r="I12640" s="9" t="s">
        <x:v>27397</x:v>
      </x:c>
    </x:row>
    <x:row r="12641" spans="1:12">
      <x:c r="A12641" s="0" t="s">
        <x:v>27398</x:v>
      </x:c>
      <x:c r="B12641" s="7" t="s">
        <x:v>27378</x:v>
      </x:c>
      <x:c r="C12641" s="7" t="s">
        <x:v>27367</x:v>
      </x:c>
      <x:c r="D12641" s="0" t="n">
        <x:v>2</x:v>
      </x:c>
      <x:c r="E12641" s="0" t="n">
        <x:v>0</x:v>
      </x:c>
      <x:c r="F12641" s="0" t="s">
        <x:v>14</x:v>
      </x:c>
      <x:c r="G12641" s="8" t="s">
        <x:v>15</x:v>
      </x:c>
      <x:c r="H12641" s="8" t="s">
        <x:v>15</x:v>
      </x:c>
      <x:c r="I12641" s="9" t="s">
        <x:v>27399</x:v>
      </x:c>
    </x:row>
    <x:row r="12642" spans="1:12">
      <x:c r="A12642" s="0" t="s">
        <x:v>27400</x:v>
      </x:c>
      <x:c r="B12642" s="7" t="s">
        <x:v>27378</x:v>
      </x:c>
      <x:c r="C12642" s="7" t="s">
        <x:v>18121</x:v>
      </x:c>
      <x:c r="D12642" s="0" t="n">
        <x:v>1</x:v>
      </x:c>
      <x:c r="E12642" s="0" t="n">
        <x:v>0</x:v>
      </x:c>
      <x:c r="F12642" s="0" t="s">
        <x:v>14</x:v>
      </x:c>
      <x:c r="G12642" s="8" t="s">
        <x:v>15</x:v>
      </x:c>
      <x:c r="H12642" s="8" t="s">
        <x:v>15</x:v>
      </x:c>
      <x:c r="I12642" s="9" t="s">
        <x:v>27401</x:v>
      </x:c>
    </x:row>
    <x:row r="12643" spans="1:12">
      <x:c r="A12643" s="0" t="s">
        <x:v>27402</x:v>
      </x:c>
      <x:c r="B12643" s="7" t="s">
        <x:v>27378</x:v>
      </x:c>
      <x:c r="C12643" s="7" t="s">
        <x:v>18121</x:v>
      </x:c>
      <x:c r="D12643" s="0" t="n">
        <x:v>8</x:v>
      </x:c>
      <x:c r="E12643" s="0" t="n">
        <x:v>0</x:v>
      </x:c>
      <x:c r="F12643" s="0" t="s">
        <x:v>14</x:v>
      </x:c>
      <x:c r="G12643" s="8" t="s">
        <x:v>15</x:v>
      </x:c>
      <x:c r="H12643" s="8" t="s">
        <x:v>15</x:v>
      </x:c>
      <x:c r="I12643" s="9" t="s">
        <x:v>27403</x:v>
      </x:c>
    </x:row>
    <x:row r="12644" spans="1:12">
      <x:c r="A12644" s="0" t="s">
        <x:v>27404</x:v>
      </x:c>
      <x:c r="B12644" s="7" t="s">
        <x:v>27378</x:v>
      </x:c>
      <x:c r="C12644" s="7" t="s">
        <x:v>18121</x:v>
      </x:c>
      <x:c r="D12644" s="0" t="n">
        <x:v>1</x:v>
      </x:c>
      <x:c r="E12644" s="0" t="n">
        <x:v>0</x:v>
      </x:c>
      <x:c r="F12644" s="0" t="s">
        <x:v>14</x:v>
      </x:c>
      <x:c r="G12644" s="8" t="s">
        <x:v>15</x:v>
      </x:c>
      <x:c r="H12644" s="8" t="s">
        <x:v>15</x:v>
      </x:c>
      <x:c r="I12644" s="9" t="s">
        <x:v>27405</x:v>
      </x:c>
    </x:row>
    <x:row r="12645" spans="1:12">
      <x:c r="A12645" s="0" t="s">
        <x:v>27406</x:v>
      </x:c>
      <x:c r="B12645" s="7" t="s">
        <x:v>27378</x:v>
      </x:c>
      <x:c r="C12645" s="7" t="s">
        <x:v>18121</x:v>
      </x:c>
      <x:c r="D12645" s="0" t="n">
        <x:v>1</x:v>
      </x:c>
      <x:c r="E12645" s="0" t="n">
        <x:v>0</x:v>
      </x:c>
      <x:c r="F12645" s="0" t="s">
        <x:v>14</x:v>
      </x:c>
      <x:c r="G12645" s="8" t="s">
        <x:v>15</x:v>
      </x:c>
      <x:c r="H12645" s="8" t="s">
        <x:v>15</x:v>
      </x:c>
      <x:c r="I12645" s="9" t="s">
        <x:v>27407</x:v>
      </x:c>
    </x:row>
    <x:row r="12646" spans="1:12">
      <x:c r="A12646" s="0" t="s">
        <x:v>27408</x:v>
      </x:c>
      <x:c r="B12646" s="7" t="s">
        <x:v>27378</x:v>
      </x:c>
      <x:c r="C12646" s="7" t="s">
        <x:v>18121</x:v>
      </x:c>
      <x:c r="D12646" s="0" t="n">
        <x:v>3</x:v>
      </x:c>
      <x:c r="E12646" s="0" t="n">
        <x:v>0</x:v>
      </x:c>
      <x:c r="F12646" s="0" t="s">
        <x:v>59</x:v>
      </x:c>
      <x:c r="G12646" s="8" t="s">
        <x:v>37</x:v>
      </x:c>
      <x:c r="H12646" s="8" t="s">
        <x:v>15</x:v>
      </x:c>
      <x:c r="I12646" s="9" t="s">
        <x:v>27409</x:v>
      </x:c>
    </x:row>
    <x:row r="12647" spans="1:12">
      <x:c r="A12647" s="0" t="s">
        <x:v>27410</x:v>
      </x:c>
      <x:c r="B12647" s="7" t="s">
        <x:v>27378</x:v>
      </x:c>
      <x:c r="C12647" s="7" t="s">
        <x:v>18121</x:v>
      </x:c>
      <x:c r="D12647" s="0" t="n">
        <x:v>1</x:v>
      </x:c>
      <x:c r="E12647" s="0" t="n">
        <x:v>0</x:v>
      </x:c>
      <x:c r="F12647" s="0" t="s">
        <x:v>14</x:v>
      </x:c>
      <x:c r="G12647" s="8" t="s">
        <x:v>15</x:v>
      </x:c>
      <x:c r="H12647" s="8" t="s">
        <x:v>15</x:v>
      </x:c>
      <x:c r="I12647" s="9" t="s">
        <x:v>27411</x:v>
      </x:c>
    </x:row>
    <x:row r="12648" spans="1:12">
      <x:c r="A12648" s="0" t="s">
        <x:v>27412</x:v>
      </x:c>
      <x:c r="B12648" s="7" t="s">
        <x:v>27378</x:v>
      </x:c>
      <x:c r="C12648" s="7" t="s">
        <x:v>18121</x:v>
      </x:c>
      <x:c r="D12648" s="0" t="n">
        <x:v>3</x:v>
      </x:c>
      <x:c r="E12648" s="0" t="n">
        <x:v>0</x:v>
      </x:c>
      <x:c r="F12648" s="0" t="s">
        <x:v>14</x:v>
      </x:c>
      <x:c r="G12648" s="8" t="s">
        <x:v>37</x:v>
      </x:c>
      <x:c r="H12648" s="8" t="s">
        <x:v>15</x:v>
      </x:c>
      <x:c r="I12648" s="9" t="s">
        <x:v>27413</x:v>
      </x:c>
    </x:row>
    <x:row r="12649" spans="1:12">
      <x:c r="A12649" s="0" t="s">
        <x:v>27414</x:v>
      </x:c>
      <x:c r="B12649" s="7" t="s">
        <x:v>27378</x:v>
      </x:c>
      <x:c r="C12649" s="7" t="s">
        <x:v>18121</x:v>
      </x:c>
      <x:c r="D12649" s="0" t="n">
        <x:v>1</x:v>
      </x:c>
      <x:c r="E12649" s="0" t="n">
        <x:v>0</x:v>
      </x:c>
      <x:c r="F12649" s="0" t="s">
        <x:v>14</x:v>
      </x:c>
      <x:c r="G12649" s="8" t="s">
        <x:v>15</x:v>
      </x:c>
      <x:c r="H12649" s="8" t="s">
        <x:v>15</x:v>
      </x:c>
      <x:c r="I12649" s="9" t="s">
        <x:v>27415</x:v>
      </x:c>
    </x:row>
    <x:row r="12650" spans="1:12">
      <x:c r="A12650" s="0" t="s">
        <x:v>27416</x:v>
      </x:c>
      <x:c r="B12650" s="7" t="s">
        <x:v>27378</x:v>
      </x:c>
      <x:c r="C12650" s="7" t="s">
        <x:v>18121</x:v>
      </x:c>
      <x:c r="D12650" s="0" t="n">
        <x:v>7</x:v>
      </x:c>
      <x:c r="E12650" s="0" t="n">
        <x:v>0</x:v>
      </x:c>
      <x:c r="F12650" s="0" t="s">
        <x:v>14</x:v>
      </x:c>
      <x:c r="G12650" s="8" t="s">
        <x:v>15</x:v>
      </x:c>
      <x:c r="H12650" s="8" t="s">
        <x:v>15</x:v>
      </x:c>
      <x:c r="I12650" s="9" t="s">
        <x:v>27417</x:v>
      </x:c>
    </x:row>
    <x:row r="12651" spans="1:12">
      <x:c r="A12651" s="0" t="s">
        <x:v>27418</x:v>
      </x:c>
      <x:c r="B12651" s="7" t="s">
        <x:v>27378</x:v>
      </x:c>
      <x:c r="C12651" s="7" t="s">
        <x:v>18121</x:v>
      </x:c>
      <x:c r="D12651" s="0" t="n">
        <x:v>2</x:v>
      </x:c>
      <x:c r="E12651" s="0" t="n">
        <x:v>0</x:v>
      </x:c>
      <x:c r="F12651" s="0" t="s">
        <x:v>14</x:v>
      </x:c>
      <x:c r="G12651" s="8" t="s">
        <x:v>37</x:v>
      </x:c>
      <x:c r="H12651" s="8" t="s">
        <x:v>15</x:v>
      </x:c>
      <x:c r="I12651" s="9" t="s">
        <x:v>27419</x:v>
      </x:c>
    </x:row>
    <x:row r="12652" spans="1:12">
      <x:c r="A12652" s="0" t="s">
        <x:v>27420</x:v>
      </x:c>
      <x:c r="B12652" s="7" t="s">
        <x:v>27378</x:v>
      </x:c>
      <x:c r="C12652" s="7" t="s">
        <x:v>18121</x:v>
      </x:c>
      <x:c r="D12652" s="0" t="n">
        <x:v>1</x:v>
      </x:c>
      <x:c r="E12652" s="0" t="n">
        <x:v>0</x:v>
      </x:c>
      <x:c r="F12652" s="0" t="s">
        <x:v>14</x:v>
      </x:c>
      <x:c r="G12652" s="8" t="s">
        <x:v>15</x:v>
      </x:c>
      <x:c r="H12652" s="8" t="s">
        <x:v>15</x:v>
      </x:c>
      <x:c r="I12652" s="9" t="s">
        <x:v>27421</x:v>
      </x:c>
    </x:row>
    <x:row r="12653" spans="1:12">
      <x:c r="A12653" s="0" t="s">
        <x:v>27422</x:v>
      </x:c>
      <x:c r="B12653" s="7" t="s">
        <x:v>27378</x:v>
      </x:c>
      <x:c r="C12653" s="7" t="s">
        <x:v>18121</x:v>
      </x:c>
      <x:c r="D12653" s="0" t="n">
        <x:v>1</x:v>
      </x:c>
      <x:c r="E12653" s="0" t="n">
        <x:v>0</x:v>
      </x:c>
      <x:c r="F12653" s="0" t="s">
        <x:v>14</x:v>
      </x:c>
      <x:c r="G12653" s="8" t="s">
        <x:v>15</x:v>
      </x:c>
      <x:c r="H12653" s="8" t="s">
        <x:v>15</x:v>
      </x:c>
      <x:c r="I12653" s="9" t="s">
        <x:v>27423</x:v>
      </x:c>
    </x:row>
    <x:row r="12654" spans="1:12">
      <x:c r="A12654" s="0" t="s">
        <x:v>27424</x:v>
      </x:c>
      <x:c r="B12654" s="7" t="s">
        <x:v>27378</x:v>
      </x:c>
      <x:c r="C12654" s="7" t="s">
        <x:v>18121</x:v>
      </x:c>
      <x:c r="D12654" s="0" t="n">
        <x:v>1</x:v>
      </x:c>
      <x:c r="E12654" s="0" t="n">
        <x:v>0</x:v>
      </x:c>
      <x:c r="F12654" s="0" t="s">
        <x:v>14</x:v>
      </x:c>
      <x:c r="G12654" s="8" t="s">
        <x:v>15</x:v>
      </x:c>
      <x:c r="H12654" s="8" t="s">
        <x:v>15</x:v>
      </x:c>
      <x:c r="I12654" s="9" t="s">
        <x:v>27425</x:v>
      </x:c>
    </x:row>
    <x:row r="12655" spans="1:12">
      <x:c r="A12655" s="0" t="s">
        <x:v>27426</x:v>
      </x:c>
      <x:c r="B12655" s="7" t="s">
        <x:v>27378</x:v>
      </x:c>
      <x:c r="C12655" s="7" t="s">
        <x:v>18121</x:v>
      </x:c>
      <x:c r="D12655" s="0" t="n">
        <x:v>3</x:v>
      </x:c>
      <x:c r="E12655" s="0" t="n">
        <x:v>0</x:v>
      </x:c>
      <x:c r="F12655" s="0" t="s">
        <x:v>14</x:v>
      </x:c>
      <x:c r="G12655" s="8" t="s">
        <x:v>37</x:v>
      </x:c>
      <x:c r="H12655" s="8" t="s">
        <x:v>15</x:v>
      </x:c>
      <x:c r="I12655" s="9" t="s">
        <x:v>27427</x:v>
      </x:c>
    </x:row>
    <x:row r="12656" spans="1:12">
      <x:c r="A12656" s="0" t="s">
        <x:v>27428</x:v>
      </x:c>
      <x:c r="B12656" s="7" t="s">
        <x:v>27429</x:v>
      </x:c>
      <x:c r="C12656" s="7" t="s">
        <x:v>18121</x:v>
      </x:c>
      <x:c r="D12656" s="0" t="n">
        <x:v>2</x:v>
      </x:c>
      <x:c r="E12656" s="0" t="n">
        <x:v>0</x:v>
      </x:c>
      <x:c r="F12656" s="0" t="s">
        <x:v>14</x:v>
      </x:c>
      <x:c r="G12656" s="8" t="s">
        <x:v>15</x:v>
      </x:c>
      <x:c r="H12656" s="8" t="s">
        <x:v>15</x:v>
      </x:c>
      <x:c r="I12656" s="9" t="s">
        <x:v>27430</x:v>
      </x:c>
    </x:row>
    <x:row r="12657" spans="1:12">
      <x:c r="A12657" s="0" t="s">
        <x:v>27431</x:v>
      </x:c>
      <x:c r="B12657" s="7" t="s">
        <x:v>27429</x:v>
      </x:c>
      <x:c r="C12657" s="7" t="s">
        <x:v>18121</x:v>
      </x:c>
      <x:c r="D12657" s="0" t="n">
        <x:v>1</x:v>
      </x:c>
      <x:c r="E12657" s="0" t="n">
        <x:v>0</x:v>
      </x:c>
      <x:c r="F12657" s="0" t="s">
        <x:v>14</x:v>
      </x:c>
      <x:c r="G12657" s="8" t="s">
        <x:v>15</x:v>
      </x:c>
      <x:c r="H12657" s="8" t="s">
        <x:v>15</x:v>
      </x:c>
      <x:c r="I12657" s="9" t="s">
        <x:v>27432</x:v>
      </x:c>
    </x:row>
    <x:row r="12658" spans="1:12">
      <x:c r="A12658" s="0" t="s">
        <x:v>27433</x:v>
      </x:c>
      <x:c r="B12658" s="7" t="s">
        <x:v>27429</x:v>
      </x:c>
      <x:c r="C12658" s="7" t="s">
        <x:v>18125</x:v>
      </x:c>
      <x:c r="D12658" s="0" t="n">
        <x:v>3</x:v>
      </x:c>
      <x:c r="E12658" s="0" t="n">
        <x:v>0</x:v>
      </x:c>
      <x:c r="F12658" s="0" t="s">
        <x:v>14</x:v>
      </x:c>
      <x:c r="G12658" s="8" t="s">
        <x:v>15</x:v>
      </x:c>
      <x:c r="H12658" s="8" t="s">
        <x:v>15</x:v>
      </x:c>
      <x:c r="I12658" s="9" t="s">
        <x:v>27434</x:v>
      </x:c>
    </x:row>
    <x:row r="12659" spans="1:12">
      <x:c r="A12659" s="0" t="s">
        <x:v>27435</x:v>
      </x:c>
      <x:c r="B12659" s="7" t="s">
        <x:v>27429</x:v>
      </x:c>
      <x:c r="C12659" s="7" t="s">
        <x:v>18125</x:v>
      </x:c>
      <x:c r="D12659" s="0" t="n">
        <x:v>1</x:v>
      </x:c>
      <x:c r="E12659" s="0" t="n">
        <x:v>0</x:v>
      </x:c>
      <x:c r="F12659" s="0" t="s">
        <x:v>14</x:v>
      </x:c>
      <x:c r="G12659" s="8" t="s">
        <x:v>37</x:v>
      </x:c>
      <x:c r="H12659" s="8" t="s">
        <x:v>15</x:v>
      </x:c>
      <x:c r="I12659" s="9" t="s">
        <x:v>27436</x:v>
      </x:c>
    </x:row>
    <x:row r="12660" spans="1:12">
      <x:c r="A12660" s="0" t="s">
        <x:v>27437</x:v>
      </x:c>
      <x:c r="B12660" s="7" t="s">
        <x:v>27429</x:v>
      </x:c>
      <x:c r="C12660" s="7" t="s">
        <x:v>18125</x:v>
      </x:c>
      <x:c r="D12660" s="0" t="n">
        <x:v>1</x:v>
      </x:c>
      <x:c r="E12660" s="0" t="n">
        <x:v>0</x:v>
      </x:c>
      <x:c r="F12660" s="0" t="s">
        <x:v>14</x:v>
      </x:c>
      <x:c r="G12660" s="8" t="s">
        <x:v>37</x:v>
      </x:c>
      <x:c r="H12660" s="8" t="s">
        <x:v>15</x:v>
      </x:c>
      <x:c r="I12660" s="9" t="s">
        <x:v>27438</x:v>
      </x:c>
    </x:row>
    <x:row r="12661" spans="1:12">
      <x:c r="A12661" s="0" t="s">
        <x:v>27439</x:v>
      </x:c>
      <x:c r="B12661" s="7" t="s">
        <x:v>27429</x:v>
      </x:c>
      <x:c r="C12661" s="7" t="s">
        <x:v>18125</x:v>
      </x:c>
      <x:c r="D12661" s="0" t="n">
        <x:v>3</x:v>
      </x:c>
      <x:c r="E12661" s="0" t="n">
        <x:v>0</x:v>
      </x:c>
      <x:c r="F12661" s="0" t="s">
        <x:v>36</x:v>
      </x:c>
      <x:c r="G12661" s="8" t="s">
        <x:v>37</x:v>
      </x:c>
      <x:c r="H12661" s="8" t="s">
        <x:v>15</x:v>
      </x:c>
      <x:c r="I12661" s="9" t="s">
        <x:v>27440</x:v>
      </x:c>
    </x:row>
    <x:row r="12662" spans="1:12">
      <x:c r="A12662" s="0" t="s">
        <x:v>27441</x:v>
      </x:c>
      <x:c r="B12662" s="7" t="s">
        <x:v>27429</x:v>
      </x:c>
      <x:c r="C12662" s="7" t="s">
        <x:v>18125</x:v>
      </x:c>
      <x:c r="D12662" s="0" t="n">
        <x:v>1</x:v>
      </x:c>
      <x:c r="E12662" s="0" t="n">
        <x:v>0</x:v>
      </x:c>
      <x:c r="F12662" s="0" t="s">
        <x:v>14</x:v>
      </x:c>
      <x:c r="G12662" s="8" t="s">
        <x:v>15</x:v>
      </x:c>
      <x:c r="H12662" s="8" t="s">
        <x:v>15</x:v>
      </x:c>
      <x:c r="I12662" s="9" t="s">
        <x:v>27442</x:v>
      </x:c>
    </x:row>
    <x:row r="12663" spans="1:12">
      <x:c r="A12663" s="0" t="s">
        <x:v>27443</x:v>
      </x:c>
      <x:c r="B12663" s="7" t="s">
        <x:v>27429</x:v>
      </x:c>
      <x:c r="C12663" s="7" t="s">
        <x:v>18169</x:v>
      </x:c>
      <x:c r="D12663" s="0" t="n">
        <x:v>200</x:v>
      </x:c>
      <x:c r="E12663" s="0" t="n">
        <x:v>0</x:v>
      </x:c>
      <x:c r="F12663" s="0" t="s">
        <x:v>14</x:v>
      </x:c>
      <x:c r="G12663" s="8" t="s">
        <x:v>15</x:v>
      </x:c>
      <x:c r="H12663" s="8" t="s">
        <x:v>15</x:v>
      </x:c>
      <x:c r="I12663" s="9" t="s">
        <x:v>27444</x:v>
      </x:c>
    </x:row>
    <x:row r="12664" spans="1:12">
      <x:c r="A12664" s="0" t="s">
        <x:v>27445</x:v>
      </x:c>
      <x:c r="B12664" s="7" t="s">
        <x:v>27446</x:v>
      </x:c>
      <x:c r="C12664" s="7" t="s">
        <x:v>18169</x:v>
      </x:c>
      <x:c r="D12664" s="0" t="n">
        <x:v>2</x:v>
      </x:c>
      <x:c r="E12664" s="0" t="n">
        <x:v>0</x:v>
      </x:c>
      <x:c r="F12664" s="0" t="s">
        <x:v>14</x:v>
      </x:c>
      <x:c r="G12664" s="8" t="s">
        <x:v>15</x:v>
      </x:c>
      <x:c r="H12664" s="8" t="s">
        <x:v>15</x:v>
      </x:c>
      <x:c r="I12664" s="9" t="s">
        <x:v>27447</x:v>
      </x:c>
    </x:row>
    <x:row r="12665" spans="1:12">
      <x:c r="A12665" s="0" t="s">
        <x:v>27448</x:v>
      </x:c>
      <x:c r="B12665" s="7" t="s">
        <x:v>27446</x:v>
      </x:c>
      <x:c r="C12665" s="7" t="s">
        <x:v>18169</x:v>
      </x:c>
      <x:c r="D12665" s="0" t="n">
        <x:v>1</x:v>
      </x:c>
      <x:c r="E12665" s="0" t="n">
        <x:v>0</x:v>
      </x:c>
      <x:c r="F12665" s="0" t="s">
        <x:v>14</x:v>
      </x:c>
      <x:c r="G12665" s="8" t="s">
        <x:v>15</x:v>
      </x:c>
      <x:c r="H12665" s="8" t="s">
        <x:v>15</x:v>
      </x:c>
      <x:c r="I12665" s="9" t="s">
        <x:v>27449</x:v>
      </x:c>
    </x:row>
    <x:row r="12666" spans="1:12">
      <x:c r="A12666" s="0" t="s">
        <x:v>27450</x:v>
      </x:c>
      <x:c r="B12666" s="7" t="s">
        <x:v>27446</x:v>
      </x:c>
      <x:c r="C12666" s="7" t="s">
        <x:v>18169</x:v>
      </x:c>
      <x:c r="D12666" s="0" t="n">
        <x:v>3</x:v>
      </x:c>
      <x:c r="E12666" s="0" t="n">
        <x:v>0</x:v>
      </x:c>
      <x:c r="F12666" s="0" t="s">
        <x:v>14</x:v>
      </x:c>
      <x:c r="G12666" s="8" t="s">
        <x:v>37</x:v>
      </x:c>
      <x:c r="H12666" s="8" t="s">
        <x:v>15</x:v>
      </x:c>
      <x:c r="I12666" s="9" t="s">
        <x:v>27451</x:v>
      </x:c>
    </x:row>
    <x:row r="12667" spans="1:12">
      <x:c r="A12667" s="0" t="s">
        <x:v>27452</x:v>
      </x:c>
      <x:c r="B12667" s="7" t="s">
        <x:v>27446</x:v>
      </x:c>
      <x:c r="C12667" s="7" t="s">
        <x:v>18169</x:v>
      </x:c>
      <x:c r="D12667" s="0" t="n">
        <x:v>1</x:v>
      </x:c>
      <x:c r="E12667" s="0" t="n">
        <x:v>0</x:v>
      </x:c>
      <x:c r="F12667" s="0" t="s">
        <x:v>14</x:v>
      </x:c>
      <x:c r="G12667" s="8" t="s">
        <x:v>15</x:v>
      </x:c>
      <x:c r="H12667" s="8" t="s">
        <x:v>15</x:v>
      </x:c>
      <x:c r="I12667" s="9" t="s">
        <x:v>27453</x:v>
      </x:c>
    </x:row>
    <x:row r="12668" spans="1:12">
      <x:c r="A12668" s="0" t="s">
        <x:v>27454</x:v>
      </x:c>
      <x:c r="B12668" s="7" t="s">
        <x:v>27455</x:v>
      </x:c>
      <x:c r="C12668" s="7" t="s">
        <x:v>18169</x:v>
      </x:c>
      <x:c r="D12668" s="0" t="n">
        <x:v>1</x:v>
      </x:c>
      <x:c r="E12668" s="0" t="n">
        <x:v>0</x:v>
      </x:c>
      <x:c r="F12668" s="0" t="s">
        <x:v>14</x:v>
      </x:c>
      <x:c r="G12668" s="8" t="s">
        <x:v>15</x:v>
      </x:c>
      <x:c r="H12668" s="8" t="s">
        <x:v>15</x:v>
      </x:c>
      <x:c r="I12668" s="9" t="s">
        <x:v>27456</x:v>
      </x:c>
    </x:row>
    <x:row r="12669" spans="1:12">
      <x:c r="A12669" s="0" t="s">
        <x:v>27457</x:v>
      </x:c>
      <x:c r="B12669" s="7" t="s">
        <x:v>27455</x:v>
      </x:c>
      <x:c r="C12669" s="7" t="s">
        <x:v>18169</x:v>
      </x:c>
      <x:c r="D12669" s="0" t="n">
        <x:v>1</x:v>
      </x:c>
      <x:c r="E12669" s="0" t="n">
        <x:v>0</x:v>
      </x:c>
      <x:c r="F12669" s="0" t="s">
        <x:v>14</x:v>
      </x:c>
      <x:c r="G12669" s="8" t="s">
        <x:v>15</x:v>
      </x:c>
      <x:c r="H12669" s="8" t="s">
        <x:v>15</x:v>
      </x:c>
      <x:c r="I12669" s="9" t="s">
        <x:v>27458</x:v>
      </x:c>
    </x:row>
    <x:row r="12670" spans="1:12">
      <x:c r="A12670" s="0" t="s">
        <x:v>27459</x:v>
      </x:c>
      <x:c r="B12670" s="7" t="s">
        <x:v>27455</x:v>
      </x:c>
      <x:c r="C12670" s="7" t="s">
        <x:v>18169</x:v>
      </x:c>
      <x:c r="D12670" s="0" t="n">
        <x:v>1</x:v>
      </x:c>
      <x:c r="E12670" s="0" t="n">
        <x:v>0</x:v>
      </x:c>
      <x:c r="F12670" s="0" t="s">
        <x:v>14</x:v>
      </x:c>
      <x:c r="G12670" s="8" t="s">
        <x:v>37</x:v>
      </x:c>
      <x:c r="H12670" s="8" t="s">
        <x:v>15</x:v>
      </x:c>
      <x:c r="I12670" s="9" t="s">
        <x:v>27460</x:v>
      </x:c>
    </x:row>
    <x:row r="12671" spans="1:12">
      <x:c r="A12671" s="0" t="s">
        <x:v>27461</x:v>
      </x:c>
      <x:c r="B12671" s="7" t="s">
        <x:v>27455</x:v>
      </x:c>
      <x:c r="C12671" s="7" t="s">
        <x:v>18169</x:v>
      </x:c>
      <x:c r="D12671" s="0" t="n">
        <x:v>1</x:v>
      </x:c>
      <x:c r="E12671" s="0" t="n">
        <x:v>0</x:v>
      </x:c>
      <x:c r="F12671" s="0" t="s">
        <x:v>14</x:v>
      </x:c>
      <x:c r="G12671" s="8" t="s">
        <x:v>37</x:v>
      </x:c>
      <x:c r="H12671" s="8" t="s">
        <x:v>15</x:v>
      </x:c>
      <x:c r="I12671" s="9" t="s">
        <x:v>27462</x:v>
      </x:c>
    </x:row>
    <x:row r="12672" spans="1:12">
      <x:c r="A12672" s="0" t="s">
        <x:v>27463</x:v>
      </x:c>
      <x:c r="B12672" s="7" t="s">
        <x:v>27455</x:v>
      </x:c>
      <x:c r="C12672" s="7" t="s">
        <x:v>18169</x:v>
      </x:c>
      <x:c r="D12672" s="0" t="n">
        <x:v>1</x:v>
      </x:c>
      <x:c r="E12672" s="0" t="n">
        <x:v>0</x:v>
      </x:c>
      <x:c r="F12672" s="0" t="s">
        <x:v>14</x:v>
      </x:c>
      <x:c r="G12672" s="8" t="s">
        <x:v>37</x:v>
      </x:c>
      <x:c r="H12672" s="8" t="s">
        <x:v>15</x:v>
      </x:c>
      <x:c r="I12672" s="9" t="s">
        <x:v>27464</x:v>
      </x:c>
    </x:row>
    <x:row r="12673" spans="1:12">
      <x:c r="A12673" s="0" t="s">
        <x:v>27465</x:v>
      </x:c>
      <x:c r="B12673" s="7" t="s">
        <x:v>27455</x:v>
      </x:c>
      <x:c r="C12673" s="7" t="s">
        <x:v>18182</x:v>
      </x:c>
      <x:c r="D12673" s="0" t="n">
        <x:v>16</x:v>
      </x:c>
      <x:c r="E12673" s="0" t="n">
        <x:v>0</x:v>
      </x:c>
      <x:c r="F12673" s="0" t="s">
        <x:v>14</x:v>
      </x:c>
      <x:c r="G12673" s="8" t="s">
        <x:v>37</x:v>
      </x:c>
      <x:c r="H12673" s="8" t="s">
        <x:v>15</x:v>
      </x:c>
      <x:c r="I12673" s="9" t="s">
        <x:v>27466</x:v>
      </x:c>
    </x:row>
    <x:row r="12674" spans="1:12">
      <x:c r="A12674" s="0" t="s">
        <x:v>27467</x:v>
      </x:c>
      <x:c r="B12674" s="7" t="s">
        <x:v>27468</x:v>
      </x:c>
      <x:c r="C12674" s="7" t="s">
        <x:v>18182</x:v>
      </x:c>
      <x:c r="D12674" s="0" t="n">
        <x:v>1</x:v>
      </x:c>
      <x:c r="E12674" s="0" t="n">
        <x:v>0</x:v>
      </x:c>
      <x:c r="F12674" s="0" t="s">
        <x:v>14</x:v>
      </x:c>
      <x:c r="G12674" s="8" t="s">
        <x:v>15</x:v>
      </x:c>
      <x:c r="H12674" s="8" t="s">
        <x:v>15</x:v>
      </x:c>
      <x:c r="I12674" s="9" t="s">
        <x:v>27469</x:v>
      </x:c>
    </x:row>
    <x:row r="12675" spans="1:12">
      <x:c r="A12675" s="0" t="s">
        <x:v>27470</x:v>
      </x:c>
      <x:c r="B12675" s="7" t="s">
        <x:v>27468</x:v>
      </x:c>
      <x:c r="C12675" s="7" t="s">
        <x:v>18182</x:v>
      </x:c>
      <x:c r="D12675" s="0" t="n">
        <x:v>8</x:v>
      </x:c>
      <x:c r="E12675" s="0" t="n">
        <x:v>0</x:v>
      </x:c>
      <x:c r="F12675" s="0" t="s">
        <x:v>14</x:v>
      </x:c>
      <x:c r="G12675" s="8" t="s">
        <x:v>15</x:v>
      </x:c>
      <x:c r="H12675" s="8" t="s">
        <x:v>15</x:v>
      </x:c>
      <x:c r="I12675" s="9" t="s">
        <x:v>27471</x:v>
      </x:c>
    </x:row>
    <x:row r="12676" spans="1:12">
      <x:c r="A12676" s="0" t="s">
        <x:v>27472</x:v>
      </x:c>
      <x:c r="B12676" s="7" t="s">
        <x:v>27473</x:v>
      </x:c>
      <x:c r="C12676" s="7" t="s">
        <x:v>18182</x:v>
      </x:c>
      <x:c r="D12676" s="0" t="n">
        <x:v>1</x:v>
      </x:c>
      <x:c r="E12676" s="0" t="n">
        <x:v>0</x:v>
      </x:c>
      <x:c r="F12676" s="0" t="s">
        <x:v>14</x:v>
      </x:c>
      <x:c r="G12676" s="8" t="s">
        <x:v>15</x:v>
      </x:c>
      <x:c r="H12676" s="8" t="s">
        <x:v>15</x:v>
      </x:c>
      <x:c r="I12676" s="9" t="s">
        <x:v>27474</x:v>
      </x:c>
    </x:row>
    <x:row r="12677" spans="1:12">
      <x:c r="A12677" s="0" t="s">
        <x:v>27475</x:v>
      </x:c>
      <x:c r="B12677" s="7" t="s">
        <x:v>27473</x:v>
      </x:c>
      <x:c r="C12677" s="7" t="s">
        <x:v>18182</x:v>
      </x:c>
      <x:c r="D12677" s="0" t="n">
        <x:v>1</x:v>
      </x:c>
      <x:c r="E12677" s="0" t="n">
        <x:v>0</x:v>
      </x:c>
      <x:c r="F12677" s="0" t="s">
        <x:v>14</x:v>
      </x:c>
      <x:c r="G12677" s="8" t="s">
        <x:v>15</x:v>
      </x:c>
      <x:c r="H12677" s="8" t="s">
        <x:v>15</x:v>
      </x:c>
      <x:c r="I12677" s="9" t="s">
        <x:v>27476</x:v>
      </x:c>
    </x:row>
    <x:row r="12678" spans="1:12">
      <x:c r="A12678" s="0" t="s">
        <x:v>27477</x:v>
      </x:c>
      <x:c r="B12678" s="7" t="s">
        <x:v>27473</x:v>
      </x:c>
      <x:c r="C12678" s="7" t="s">
        <x:v>18182</x:v>
      </x:c>
      <x:c r="D12678" s="0" t="n">
        <x:v>2</x:v>
      </x:c>
      <x:c r="E12678" s="0" t="n">
        <x:v>0</x:v>
      </x:c>
      <x:c r="F12678" s="0" t="s">
        <x:v>14</x:v>
      </x:c>
      <x:c r="G12678" s="8" t="s">
        <x:v>15</x:v>
      </x:c>
      <x:c r="H12678" s="8" t="s">
        <x:v>15</x:v>
      </x:c>
      <x:c r="I12678" s="9" t="s">
        <x:v>27478</x:v>
      </x:c>
    </x:row>
    <x:row r="12679" spans="1:12">
      <x:c r="A12679" s="0" t="s">
        <x:v>27479</x:v>
      </x:c>
      <x:c r="B12679" s="7" t="s">
        <x:v>27480</x:v>
      </x:c>
      <x:c r="C12679" s="7" t="s">
        <x:v>18182</x:v>
      </x:c>
      <x:c r="D12679" s="0" t="n">
        <x:v>1</x:v>
      </x:c>
      <x:c r="E12679" s="0" t="n">
        <x:v>0</x:v>
      </x:c>
      <x:c r="F12679" s="0" t="s">
        <x:v>14</x:v>
      </x:c>
      <x:c r="G12679" s="8" t="s">
        <x:v>15</x:v>
      </x:c>
      <x:c r="H12679" s="8" t="s">
        <x:v>37</x:v>
      </x:c>
      <x:c r="I12679" s="9" t="s">
        <x:v>27481</x:v>
      </x:c>
    </x:row>
    <x:row r="12680" spans="1:12">
      <x:c r="A12680" s="0" t="s">
        <x:v>27482</x:v>
      </x:c>
      <x:c r="B12680" s="7" t="s">
        <x:v>27480</x:v>
      </x:c>
      <x:c r="C12680" s="7" t="s">
        <x:v>18182</x:v>
      </x:c>
      <x:c r="D12680" s="0" t="n">
        <x:v>1</x:v>
      </x:c>
      <x:c r="E12680" s="0" t="n">
        <x:v>0</x:v>
      </x:c>
      <x:c r="F12680" s="0" t="s">
        <x:v>14</x:v>
      </x:c>
      <x:c r="G12680" s="8" t="s">
        <x:v>15</x:v>
      </x:c>
      <x:c r="H12680" s="8" t="s">
        <x:v>15</x:v>
      </x:c>
      <x:c r="I12680" s="9" t="s">
        <x:v>27483</x:v>
      </x:c>
    </x:row>
    <x:row r="12681" spans="1:12">
      <x:c r="A12681" s="0" t="s">
        <x:v>27484</x:v>
      </x:c>
      <x:c r="B12681" s="7" t="s">
        <x:v>27480</x:v>
      </x:c>
      <x:c r="C12681" s="7" t="s">
        <x:v>18182</x:v>
      </x:c>
      <x:c r="D12681" s="0" t="n">
        <x:v>1</x:v>
      </x:c>
      <x:c r="E12681" s="0" t="n">
        <x:v>0</x:v>
      </x:c>
      <x:c r="F12681" s="0" t="s">
        <x:v>14</x:v>
      </x:c>
      <x:c r="G12681" s="8" t="s">
        <x:v>15</x:v>
      </x:c>
      <x:c r="H12681" s="8" t="s">
        <x:v>15</x:v>
      </x:c>
      <x:c r="I12681" s="9" t="s">
        <x:v>27485</x:v>
      </x:c>
    </x:row>
    <x:row r="12682" spans="1:12">
      <x:c r="A12682" s="0" t="s">
        <x:v>27486</x:v>
      </x:c>
      <x:c r="B12682" s="7" t="s">
        <x:v>27480</x:v>
      </x:c>
      <x:c r="C12682" s="7" t="s">
        <x:v>18182</x:v>
      </x:c>
      <x:c r="D12682" s="0" t="n">
        <x:v>1</x:v>
      </x:c>
      <x:c r="E12682" s="0" t="n">
        <x:v>0</x:v>
      </x:c>
      <x:c r="F12682" s="0" t="s">
        <x:v>14</x:v>
      </x:c>
      <x:c r="G12682" s="8" t="s">
        <x:v>37</x:v>
      </x:c>
      <x:c r="H12682" s="8" t="s">
        <x:v>37</x:v>
      </x:c>
      <x:c r="I12682" s="9" t="s">
        <x:v>27487</x:v>
      </x:c>
    </x:row>
    <x:row r="12683" spans="1:12">
      <x:c r="A12683" s="0" t="s">
        <x:v>27488</x:v>
      </x:c>
      <x:c r="B12683" s="7" t="s">
        <x:v>27480</x:v>
      </x:c>
      <x:c r="C12683" s="7" t="s">
        <x:v>18182</x:v>
      </x:c>
      <x:c r="D12683" s="0" t="n">
        <x:v>1</x:v>
      </x:c>
      <x:c r="E12683" s="0" t="n">
        <x:v>0</x:v>
      </x:c>
      <x:c r="F12683" s="0" t="s">
        <x:v>14</x:v>
      </x:c>
      <x:c r="G12683" s="8" t="s">
        <x:v>37</x:v>
      </x:c>
      <x:c r="H12683" s="8" t="s">
        <x:v>15</x:v>
      </x:c>
      <x:c r="I12683" s="9" t="s">
        <x:v>27489</x:v>
      </x:c>
    </x:row>
    <x:row r="12684" spans="1:12">
      <x:c r="A12684" s="0" t="s">
        <x:v>27490</x:v>
      </x:c>
      <x:c r="B12684" s="7" t="s">
        <x:v>27480</x:v>
      </x:c>
      <x:c r="C12684" s="7" t="s">
        <x:v>18182</x:v>
      </x:c>
      <x:c r="D12684" s="0" t="n">
        <x:v>1</x:v>
      </x:c>
      <x:c r="E12684" s="0" t="n">
        <x:v>0</x:v>
      </x:c>
      <x:c r="F12684" s="0" t="s">
        <x:v>14</x:v>
      </x:c>
      <x:c r="G12684" s="8" t="s">
        <x:v>15</x:v>
      </x:c>
      <x:c r="H12684" s="8" t="s">
        <x:v>15</x:v>
      </x:c>
      <x:c r="I12684" s="9" t="s">
        <x:v>27491</x:v>
      </x:c>
    </x:row>
    <x:row r="12685" spans="1:12">
      <x:c r="A12685" s="0" t="s">
        <x:v>27492</x:v>
      </x:c>
      <x:c r="B12685" s="7" t="s">
        <x:v>27480</x:v>
      </x:c>
      <x:c r="C12685" s="7" t="s">
        <x:v>18182</x:v>
      </x:c>
      <x:c r="D12685" s="0" t="n">
        <x:v>1</x:v>
      </x:c>
      <x:c r="E12685" s="0" t="n">
        <x:v>0</x:v>
      </x:c>
      <x:c r="F12685" s="0" t="s">
        <x:v>14</x:v>
      </x:c>
      <x:c r="G12685" s="8" t="s">
        <x:v>15</x:v>
      </x:c>
      <x:c r="H12685" s="8" t="s">
        <x:v>15</x:v>
      </x:c>
      <x:c r="I12685" s="9" t="s">
        <x:v>27493</x:v>
      </x:c>
    </x:row>
    <x:row r="12686" spans="1:12">
      <x:c r="A12686" s="0" t="s">
        <x:v>27494</x:v>
      </x:c>
      <x:c r="B12686" s="7" t="s">
        <x:v>27480</x:v>
      </x:c>
      <x:c r="C12686" s="7" t="s">
        <x:v>18182</x:v>
      </x:c>
      <x:c r="D12686" s="0" t="n">
        <x:v>10</x:v>
      </x:c>
      <x:c r="E12686" s="0" t="n">
        <x:v>3</x:v>
      </x:c>
      <x:c r="F12686" s="0" t="s">
        <x:v>14</x:v>
      </x:c>
      <x:c r="G12686" s="8" t="s">
        <x:v>37</x:v>
      </x:c>
      <x:c r="H12686" s="8" t="s">
        <x:v>15</x:v>
      </x:c>
      <x:c r="I12686" s="9" t="s">
        <x:v>27495</x:v>
      </x:c>
    </x:row>
    <x:row r="12687" spans="1:12">
      <x:c r="A12687" s="0" t="s">
        <x:v>27496</x:v>
      </x:c>
      <x:c r="B12687" s="7" t="s">
        <x:v>27480</x:v>
      </x:c>
      <x:c r="C12687" s="7" t="s">
        <x:v>18182</x:v>
      </x:c>
      <x:c r="D12687" s="0" t="n">
        <x:v>1</x:v>
      </x:c>
      <x:c r="E12687" s="0" t="n">
        <x:v>0</x:v>
      </x:c>
      <x:c r="F12687" s="0" t="s">
        <x:v>14</x:v>
      </x:c>
      <x:c r="G12687" s="8" t="s">
        <x:v>15</x:v>
      </x:c>
      <x:c r="H12687" s="8" t="s">
        <x:v>15</x:v>
      </x:c>
      <x:c r="I12687" s="9" t="s">
        <x:v>27497</x:v>
      </x:c>
    </x:row>
    <x:row r="12688" spans="1:12">
      <x:c r="A12688" s="0" t="s">
        <x:v>27498</x:v>
      </x:c>
      <x:c r="B12688" s="7" t="s">
        <x:v>27480</x:v>
      </x:c>
      <x:c r="C12688" s="7" t="s">
        <x:v>18187</x:v>
      </x:c>
      <x:c r="D12688" s="0" t="n">
        <x:v>14</x:v>
      </x:c>
      <x:c r="E12688" s="0" t="n">
        <x:v>2</x:v>
      </x:c>
      <x:c r="F12688" s="0" t="s">
        <x:v>14</x:v>
      </x:c>
      <x:c r="G12688" s="8" t="s">
        <x:v>37</x:v>
      </x:c>
      <x:c r="H12688" s="8" t="s">
        <x:v>15</x:v>
      </x:c>
      <x:c r="I12688" s="9" t="s">
        <x:v>27499</x:v>
      </x:c>
    </x:row>
    <x:row r="12689" spans="1:12">
      <x:c r="A12689" s="0" t="s">
        <x:v>27500</x:v>
      </x:c>
      <x:c r="B12689" s="7" t="s">
        <x:v>27501</x:v>
      </x:c>
      <x:c r="C12689" s="7" t="s">
        <x:v>18187</x:v>
      </x:c>
      <x:c r="D12689" s="0" t="n">
        <x:v>2</x:v>
      </x:c>
      <x:c r="E12689" s="0" t="n">
        <x:v>0</x:v>
      </x:c>
      <x:c r="F12689" s="0" t="s">
        <x:v>14</x:v>
      </x:c>
      <x:c r="G12689" s="8" t="s">
        <x:v>15</x:v>
      </x:c>
      <x:c r="H12689" s="8" t="s">
        <x:v>15</x:v>
      </x:c>
      <x:c r="I12689" s="9" t="s">
        <x:v>27502</x:v>
      </x:c>
    </x:row>
    <x:row r="12690" spans="1:12">
      <x:c r="A12690" s="0" t="s">
        <x:v>27503</x:v>
      </x:c>
      <x:c r="B12690" s="7" t="s">
        <x:v>27501</x:v>
      </x:c>
      <x:c r="C12690" s="7" t="s">
        <x:v>18187</x:v>
      </x:c>
      <x:c r="D12690" s="0" t="n">
        <x:v>1</x:v>
      </x:c>
      <x:c r="E12690" s="0" t="n">
        <x:v>0</x:v>
      </x:c>
      <x:c r="F12690" s="0" t="s">
        <x:v>14</x:v>
      </x:c>
      <x:c r="G12690" s="8" t="s">
        <x:v>15</x:v>
      </x:c>
      <x:c r="H12690" s="8" t="s">
        <x:v>15</x:v>
      </x:c>
      <x:c r="I12690" s="9" t="s">
        <x:v>27504</x:v>
      </x:c>
    </x:row>
    <x:row r="12691" spans="1:12">
      <x:c r="A12691" s="0" t="s">
        <x:v>27505</x:v>
      </x:c>
      <x:c r="B12691" s="7" t="s">
        <x:v>27501</x:v>
      </x:c>
      <x:c r="C12691" s="7" t="s">
        <x:v>18187</x:v>
      </x:c>
      <x:c r="D12691" s="0" t="n">
        <x:v>2</x:v>
      </x:c>
      <x:c r="E12691" s="0" t="n">
        <x:v>0</x:v>
      </x:c>
      <x:c r="F12691" s="0" t="s">
        <x:v>14</x:v>
      </x:c>
      <x:c r="G12691" s="8" t="s">
        <x:v>37</x:v>
      </x:c>
      <x:c r="H12691" s="8" t="s">
        <x:v>15</x:v>
      </x:c>
      <x:c r="I12691" s="9" t="s">
        <x:v>27506</x:v>
      </x:c>
    </x:row>
    <x:row r="12692" spans="1:12">
      <x:c r="A12692" s="0" t="s">
        <x:v>27507</x:v>
      </x:c>
      <x:c r="B12692" s="7" t="s">
        <x:v>27501</x:v>
      </x:c>
      <x:c r="C12692" s="7" t="s">
        <x:v>18187</x:v>
      </x:c>
      <x:c r="D12692" s="0" t="n">
        <x:v>1</x:v>
      </x:c>
      <x:c r="E12692" s="0" t="n">
        <x:v>0</x:v>
      </x:c>
      <x:c r="F12692" s="0" t="s">
        <x:v>14</x:v>
      </x:c>
      <x:c r="G12692" s="8" t="s">
        <x:v>15</x:v>
      </x:c>
      <x:c r="H12692" s="8" t="s">
        <x:v>15</x:v>
      </x:c>
      <x:c r="I12692" s="9" t="s">
        <x:v>27508</x:v>
      </x:c>
    </x:row>
    <x:row r="12693" spans="1:12">
      <x:c r="A12693" s="0" t="s">
        <x:v>27509</x:v>
      </x:c>
      <x:c r="B12693" s="7" t="s">
        <x:v>27501</x:v>
      </x:c>
      <x:c r="C12693" s="7" t="s">
        <x:v>18187</x:v>
      </x:c>
      <x:c r="D12693" s="0" t="n">
        <x:v>6</x:v>
      </x:c>
      <x:c r="E12693" s="0" t="n">
        <x:v>0</x:v>
      </x:c>
      <x:c r="F12693" s="0" t="s">
        <x:v>14</x:v>
      </x:c>
      <x:c r="G12693" s="8" t="s">
        <x:v>15</x:v>
      </x:c>
      <x:c r="H12693" s="8" t="s">
        <x:v>15</x:v>
      </x:c>
      <x:c r="I12693" s="9" t="s">
        <x:v>27510</x:v>
      </x:c>
    </x:row>
    <x:row r="12694" spans="1:12">
      <x:c r="A12694" s="0" t="s">
        <x:v>27511</x:v>
      </x:c>
      <x:c r="B12694" s="7" t="s">
        <x:v>27501</x:v>
      </x:c>
      <x:c r="C12694" s="7" t="s">
        <x:v>18187</x:v>
      </x:c>
      <x:c r="D12694" s="0" t="n">
        <x:v>1</x:v>
      </x:c>
      <x:c r="E12694" s="0" t="n">
        <x:v>0</x:v>
      </x:c>
      <x:c r="F12694" s="0" t="s">
        <x:v>14</x:v>
      </x:c>
      <x:c r="G12694" s="8" t="s">
        <x:v>15</x:v>
      </x:c>
      <x:c r="H12694" s="8" t="s">
        <x:v>15</x:v>
      </x:c>
      <x:c r="I12694" s="9" t="s">
        <x:v>27512</x:v>
      </x:c>
    </x:row>
    <x:row r="12695" spans="1:12">
      <x:c r="A12695" s="0" t="s">
        <x:v>27513</x:v>
      </x:c>
      <x:c r="B12695" s="7" t="s">
        <x:v>27501</x:v>
      </x:c>
      <x:c r="C12695" s="7" t="s">
        <x:v>18187</x:v>
      </x:c>
      <x:c r="D12695" s="0" t="n">
        <x:v>1</x:v>
      </x:c>
      <x:c r="E12695" s="0" t="n">
        <x:v>0</x:v>
      </x:c>
      <x:c r="F12695" s="0" t="s">
        <x:v>14</x:v>
      </x:c>
      <x:c r="G12695" s="8" t="s">
        <x:v>15</x:v>
      </x:c>
      <x:c r="H12695" s="8" t="s">
        <x:v>15</x:v>
      </x:c>
      <x:c r="I12695" s="9" t="s">
        <x:v>27514</x:v>
      </x:c>
    </x:row>
    <x:row r="12696" spans="1:12">
      <x:c r="A12696" s="0" t="s">
        <x:v>27515</x:v>
      </x:c>
      <x:c r="B12696" s="7" t="s">
        <x:v>27501</x:v>
      </x:c>
      <x:c r="C12696" s="7" t="s">
        <x:v>18187</x:v>
      </x:c>
      <x:c r="D12696" s="0" t="n">
        <x:v>5</x:v>
      </x:c>
      <x:c r="E12696" s="0" t="n">
        <x:v>0</x:v>
      </x:c>
      <x:c r="F12696" s="0" t="s">
        <x:v>14</x:v>
      </x:c>
      <x:c r="G12696" s="8" t="s">
        <x:v>15</x:v>
      </x:c>
      <x:c r="H12696" s="8" t="s">
        <x:v>15</x:v>
      </x:c>
      <x:c r="I12696" s="9" t="s">
        <x:v>27516</x:v>
      </x:c>
    </x:row>
    <x:row r="12697" spans="1:12">
      <x:c r="A12697" s="0" t="s">
        <x:v>27517</x:v>
      </x:c>
      <x:c r="B12697" s="7" t="s">
        <x:v>27501</x:v>
      </x:c>
      <x:c r="C12697" s="7" t="s">
        <x:v>18187</x:v>
      </x:c>
      <x:c r="D12697" s="0" t="n">
        <x:v>1</x:v>
      </x:c>
      <x:c r="E12697" s="0" t="n">
        <x:v>0</x:v>
      </x:c>
      <x:c r="F12697" s="0" t="s">
        <x:v>14</x:v>
      </x:c>
      <x:c r="G12697" s="8" t="s">
        <x:v>15</x:v>
      </x:c>
      <x:c r="H12697" s="8" t="s">
        <x:v>15</x:v>
      </x:c>
      <x:c r="I12697" s="9" t="s">
        <x:v>27518</x:v>
      </x:c>
    </x:row>
    <x:row r="12698" spans="1:12">
      <x:c r="A12698" s="0" t="s">
        <x:v>27519</x:v>
      </x:c>
      <x:c r="B12698" s="7" t="s">
        <x:v>27501</x:v>
      </x:c>
      <x:c r="C12698" s="7" t="s">
        <x:v>18194</x:v>
      </x:c>
      <x:c r="D12698" s="0" t="n">
        <x:v>10</x:v>
      </x:c>
      <x:c r="E12698" s="0" t="n">
        <x:v>0</x:v>
      </x:c>
      <x:c r="F12698" s="0" t="s">
        <x:v>14</x:v>
      </x:c>
      <x:c r="G12698" s="8" t="s">
        <x:v>15</x:v>
      </x:c>
      <x:c r="H12698" s="8" t="s">
        <x:v>15</x:v>
      </x:c>
      <x:c r="I12698" s="9" t="s">
        <x:v>27520</x:v>
      </x:c>
    </x:row>
    <x:row r="12699" spans="1:12">
      <x:c r="A12699" s="0" t="s">
        <x:v>27521</x:v>
      </x:c>
      <x:c r="B12699" s="7" t="s">
        <x:v>27501</x:v>
      </x:c>
      <x:c r="C12699" s="7" t="s">
        <x:v>18194</x:v>
      </x:c>
      <x:c r="D12699" s="0" t="n">
        <x:v>6</x:v>
      </x:c>
      <x:c r="E12699" s="0" t="n">
        <x:v>2</x:v>
      </x:c>
      <x:c r="F12699" s="0" t="s">
        <x:v>14</x:v>
      </x:c>
      <x:c r="G12699" s="8" t="s">
        <x:v>15</x:v>
      </x:c>
      <x:c r="H12699" s="8" t="s">
        <x:v>15</x:v>
      </x:c>
      <x:c r="I12699" s="9" t="s">
        <x:v>27522</x:v>
      </x:c>
    </x:row>
    <x:row r="12700" spans="1:12">
      <x:c r="A12700" s="0" t="s">
        <x:v>27523</x:v>
      </x:c>
      <x:c r="B12700" s="7" t="s">
        <x:v>27501</x:v>
      </x:c>
      <x:c r="C12700" s="7" t="s">
        <x:v>18194</x:v>
      </x:c>
      <x:c r="D12700" s="0" t="n">
        <x:v>20</x:v>
      </x:c>
      <x:c r="E12700" s="0" t="n">
        <x:v>0</x:v>
      </x:c>
      <x:c r="F12700" s="0" t="s">
        <x:v>14</x:v>
      </x:c>
      <x:c r="G12700" s="8" t="s">
        <x:v>15</x:v>
      </x:c>
      <x:c r="H12700" s="8" t="s">
        <x:v>15</x:v>
      </x:c>
      <x:c r="I12700" s="9" t="s">
        <x:v>27524</x:v>
      </x:c>
    </x:row>
    <x:row r="12701" spans="1:12">
      <x:c r="A12701" s="0" t="s">
        <x:v>27525</x:v>
      </x:c>
      <x:c r="B12701" s="7" t="s">
        <x:v>27526</x:v>
      </x:c>
      <x:c r="C12701" s="7" t="s">
        <x:v>18194</x:v>
      </x:c>
      <x:c r="D12701" s="0" t="n">
        <x:v>1</x:v>
      </x:c>
      <x:c r="E12701" s="0" t="n">
        <x:v>0</x:v>
      </x:c>
      <x:c r="F12701" s="0" t="s">
        <x:v>14</x:v>
      </x:c>
      <x:c r="G12701" s="8" t="s">
        <x:v>15</x:v>
      </x:c>
      <x:c r="H12701" s="8" t="s">
        <x:v>15</x:v>
      </x:c>
      <x:c r="I12701" s="9" t="s">
        <x:v>27527</x:v>
      </x:c>
    </x:row>
    <x:row r="12702" spans="1:12">
      <x:c r="A12702" s="0" t="s">
        <x:v>27528</x:v>
      </x:c>
      <x:c r="B12702" s="7" t="s">
        <x:v>27526</x:v>
      </x:c>
      <x:c r="C12702" s="7" t="s">
        <x:v>18194</x:v>
      </x:c>
      <x:c r="D12702" s="0" t="n">
        <x:v>3</x:v>
      </x:c>
      <x:c r="E12702" s="0" t="n">
        <x:v>0</x:v>
      </x:c>
      <x:c r="F12702" s="0" t="s">
        <x:v>14</x:v>
      </x:c>
      <x:c r="G12702" s="8" t="s">
        <x:v>37</x:v>
      </x:c>
      <x:c r="H12702" s="8" t="s">
        <x:v>15</x:v>
      </x:c>
      <x:c r="I12702" s="9" t="s">
        <x:v>27529</x:v>
      </x:c>
    </x:row>
    <x:row r="12703" spans="1:12">
      <x:c r="A12703" s="0" t="s">
        <x:v>27530</x:v>
      </x:c>
      <x:c r="B12703" s="7" t="s">
        <x:v>27526</x:v>
      </x:c>
      <x:c r="C12703" s="7" t="s">
        <x:v>18194</x:v>
      </x:c>
      <x:c r="D12703" s="0" t="n">
        <x:v>1</x:v>
      </x:c>
      <x:c r="E12703" s="0" t="n">
        <x:v>0</x:v>
      </x:c>
      <x:c r="F12703" s="0" t="s">
        <x:v>14</x:v>
      </x:c>
      <x:c r="G12703" s="8" t="s">
        <x:v>15</x:v>
      </x:c>
      <x:c r="H12703" s="8" t="s">
        <x:v>15</x:v>
      </x:c>
      <x:c r="I12703" s="9" t="s">
        <x:v>27531</x:v>
      </x:c>
    </x:row>
    <x:row r="12704" spans="1:12">
      <x:c r="A12704" s="0" t="s">
        <x:v>27532</x:v>
      </x:c>
      <x:c r="B12704" s="7" t="s">
        <x:v>27526</x:v>
      </x:c>
      <x:c r="C12704" s="7" t="s">
        <x:v>18194</x:v>
      </x:c>
      <x:c r="D12704" s="0" t="n">
        <x:v>1</x:v>
      </x:c>
      <x:c r="E12704" s="0" t="n">
        <x:v>0</x:v>
      </x:c>
      <x:c r="F12704" s="0" t="s">
        <x:v>14</x:v>
      </x:c>
      <x:c r="G12704" s="8" t="s">
        <x:v>15</x:v>
      </x:c>
      <x:c r="H12704" s="8" t="s">
        <x:v>15</x:v>
      </x:c>
      <x:c r="I12704" s="9" t="s">
        <x:v>27533</x:v>
      </x:c>
    </x:row>
    <x:row r="12705" spans="1:12">
      <x:c r="A12705" s="0" t="s">
        <x:v>27534</x:v>
      </x:c>
      <x:c r="B12705" s="7" t="s">
        <x:v>27526</x:v>
      </x:c>
      <x:c r="C12705" s="7" t="s">
        <x:v>18194</x:v>
      </x:c>
      <x:c r="D12705" s="0" t="n">
        <x:v>1</x:v>
      </x:c>
      <x:c r="E12705" s="0" t="n">
        <x:v>0</x:v>
      </x:c>
      <x:c r="F12705" s="0" t="s">
        <x:v>14</x:v>
      </x:c>
      <x:c r="G12705" s="8" t="s">
        <x:v>37</x:v>
      </x:c>
      <x:c r="H12705" s="8" t="s">
        <x:v>15</x:v>
      </x:c>
      <x:c r="I12705" s="9" t="s">
        <x:v>27535</x:v>
      </x:c>
    </x:row>
    <x:row r="12706" spans="1:12">
      <x:c r="A12706" s="0" t="s">
        <x:v>27536</x:v>
      </x:c>
      <x:c r="B12706" s="7" t="s">
        <x:v>27526</x:v>
      </x:c>
      <x:c r="C12706" s="7" t="s">
        <x:v>18194</x:v>
      </x:c>
      <x:c r="D12706" s="0" t="n">
        <x:v>1</x:v>
      </x:c>
      <x:c r="E12706" s="0" t="n">
        <x:v>0</x:v>
      </x:c>
      <x:c r="F12706" s="0" t="s">
        <x:v>14</x:v>
      </x:c>
      <x:c r="G12706" s="8" t="s">
        <x:v>15</x:v>
      </x:c>
      <x:c r="H12706" s="8" t="s">
        <x:v>15</x:v>
      </x:c>
      <x:c r="I12706" s="9" t="s">
        <x:v>27537</x:v>
      </x:c>
    </x:row>
    <x:row r="12707" spans="1:12">
      <x:c r="A12707" s="0" t="s">
        <x:v>27538</x:v>
      </x:c>
      <x:c r="B12707" s="7" t="s">
        <x:v>27526</x:v>
      </x:c>
      <x:c r="C12707" s="7" t="s">
        <x:v>18194</x:v>
      </x:c>
      <x:c r="D12707" s="0" t="n">
        <x:v>1</x:v>
      </x:c>
      <x:c r="E12707" s="0" t="n">
        <x:v>0</x:v>
      </x:c>
      <x:c r="F12707" s="0" t="s">
        <x:v>14</x:v>
      </x:c>
      <x:c r="G12707" s="8" t="s">
        <x:v>15</x:v>
      </x:c>
      <x:c r="H12707" s="8" t="s">
        <x:v>15</x:v>
      </x:c>
      <x:c r="I12707" s="9" t="s">
        <x:v>27539</x:v>
      </x:c>
    </x:row>
    <x:row r="12708" spans="1:12">
      <x:c r="A12708" s="0" t="s">
        <x:v>27540</x:v>
      </x:c>
      <x:c r="B12708" s="7" t="s">
        <x:v>27526</x:v>
      </x:c>
      <x:c r="C12708" s="7" t="s">
        <x:v>18215</x:v>
      </x:c>
      <x:c r="D12708" s="0" t="n">
        <x:v>5</x:v>
      </x:c>
      <x:c r="E12708" s="0" t="n">
        <x:v>0</x:v>
      </x:c>
      <x:c r="F12708" s="0" t="s">
        <x:v>14</x:v>
      </x:c>
      <x:c r="G12708" s="8" t="s">
        <x:v>15</x:v>
      </x:c>
      <x:c r="H12708" s="8" t="s">
        <x:v>15</x:v>
      </x:c>
      <x:c r="I12708" s="9" t="s">
        <x:v>27541</x:v>
      </x:c>
    </x:row>
    <x:row r="12709" spans="1:12">
      <x:c r="A12709" s="0" t="s">
        <x:v>27542</x:v>
      </x:c>
      <x:c r="B12709" s="7" t="s">
        <x:v>27526</x:v>
      </x:c>
      <x:c r="C12709" s="7" t="s">
        <x:v>18215</x:v>
      </x:c>
      <x:c r="D12709" s="0" t="n">
        <x:v>3</x:v>
      </x:c>
      <x:c r="E12709" s="0" t="n">
        <x:v>0</x:v>
      </x:c>
      <x:c r="F12709" s="0" t="s">
        <x:v>36</x:v>
      </x:c>
      <x:c r="G12709" s="8" t="s">
        <x:v>37</x:v>
      </x:c>
      <x:c r="H12709" s="8" t="s">
        <x:v>15</x:v>
      </x:c>
      <x:c r="I12709" s="9" t="s">
        <x:v>27543</x:v>
      </x:c>
    </x:row>
    <x:row r="12710" spans="1:12">
      <x:c r="A12710" s="0" t="s">
        <x:v>27544</x:v>
      </x:c>
      <x:c r="B12710" s="7" t="s">
        <x:v>27545</x:v>
      </x:c>
      <x:c r="C12710" s="7" t="s">
        <x:v>18215</x:v>
      </x:c>
      <x:c r="D12710" s="0" t="n">
        <x:v>1</x:v>
      </x:c>
      <x:c r="E12710" s="0" t="n">
        <x:v>0</x:v>
      </x:c>
      <x:c r="F12710" s="0" t="s">
        <x:v>14</x:v>
      </x:c>
      <x:c r="G12710" s="8" t="s">
        <x:v>15</x:v>
      </x:c>
      <x:c r="H12710" s="8" t="s">
        <x:v>15</x:v>
      </x:c>
      <x:c r="I12710" s="9" t="s">
        <x:v>27546</x:v>
      </x:c>
    </x:row>
    <x:row r="12711" spans="1:12">
      <x:c r="A12711" s="0" t="s">
        <x:v>27547</x:v>
      </x:c>
      <x:c r="B12711" s="7" t="s">
        <x:v>27545</x:v>
      </x:c>
      <x:c r="C12711" s="7" t="s">
        <x:v>18215</x:v>
      </x:c>
      <x:c r="D12711" s="0" t="n">
        <x:v>1</x:v>
      </x:c>
      <x:c r="E12711" s="0" t="n">
        <x:v>0</x:v>
      </x:c>
      <x:c r="F12711" s="0" t="s">
        <x:v>14</x:v>
      </x:c>
      <x:c r="G12711" s="8" t="s">
        <x:v>15</x:v>
      </x:c>
      <x:c r="H12711" s="8" t="s">
        <x:v>37</x:v>
      </x:c>
      <x:c r="I12711" s="9" t="s">
        <x:v>27548</x:v>
      </x:c>
    </x:row>
    <x:row r="12712" spans="1:12">
      <x:c r="A12712" s="0" t="s">
        <x:v>27549</x:v>
      </x:c>
      <x:c r="B12712" s="7" t="s">
        <x:v>27545</x:v>
      </x:c>
      <x:c r="C12712" s="7" t="s">
        <x:v>18215</x:v>
      </x:c>
      <x:c r="D12712" s="0" t="n">
        <x:v>1</x:v>
      </x:c>
      <x:c r="E12712" s="0" t="n">
        <x:v>0</x:v>
      </x:c>
      <x:c r="F12712" s="0" t="s">
        <x:v>14</x:v>
      </x:c>
      <x:c r="G12712" s="8" t="s">
        <x:v>15</x:v>
      </x:c>
      <x:c r="H12712" s="8" t="s">
        <x:v>15</x:v>
      </x:c>
      <x:c r="I12712" s="9" t="s">
        <x:v>27550</x:v>
      </x:c>
    </x:row>
    <x:row r="12713" spans="1:12">
      <x:c r="A12713" s="0" t="s">
        <x:v>27551</x:v>
      </x:c>
      <x:c r="B12713" s="7" t="s">
        <x:v>27545</x:v>
      </x:c>
      <x:c r="C12713" s="7" t="s">
        <x:v>18215</x:v>
      </x:c>
      <x:c r="D12713" s="0" t="n">
        <x:v>1</x:v>
      </x:c>
      <x:c r="E12713" s="0" t="n">
        <x:v>0</x:v>
      </x:c>
      <x:c r="F12713" s="0" t="s">
        <x:v>14</x:v>
      </x:c>
      <x:c r="G12713" s="8" t="s">
        <x:v>15</x:v>
      </x:c>
      <x:c r="H12713" s="8" t="s">
        <x:v>15</x:v>
      </x:c>
      <x:c r="I12713" s="9" t="s">
        <x:v>27552</x:v>
      </x:c>
    </x:row>
    <x:row r="12714" spans="1:12">
      <x:c r="A12714" s="0" t="s">
        <x:v>27553</x:v>
      </x:c>
      <x:c r="B12714" s="7" t="s">
        <x:v>27554</x:v>
      </x:c>
      <x:c r="C12714" s="7" t="s">
        <x:v>18215</x:v>
      </x:c>
      <x:c r="D12714" s="0" t="n">
        <x:v>1</x:v>
      </x:c>
      <x:c r="E12714" s="0" t="n">
        <x:v>0</x:v>
      </x:c>
      <x:c r="F12714" s="0" t="s">
        <x:v>14</x:v>
      </x:c>
      <x:c r="G12714" s="8" t="s">
        <x:v>15</x:v>
      </x:c>
      <x:c r="H12714" s="8" t="s">
        <x:v>15</x:v>
      </x:c>
      <x:c r="I12714" s="9" t="s">
        <x:v>27555</x:v>
      </x:c>
    </x:row>
    <x:row r="12715" spans="1:12">
      <x:c r="A12715" s="0" t="s">
        <x:v>27556</x:v>
      </x:c>
      <x:c r="B12715" s="7" t="s">
        <x:v>27554</x:v>
      </x:c>
      <x:c r="C12715" s="7" t="s">
        <x:v>18215</x:v>
      </x:c>
      <x:c r="D12715" s="0" t="n">
        <x:v>18</x:v>
      </x:c>
      <x:c r="E12715" s="0" t="n">
        <x:v>3</x:v>
      </x:c>
      <x:c r="F12715" s="0" t="s">
        <x:v>36</x:v>
      </x:c>
      <x:c r="G12715" s="8" t="s">
        <x:v>37</x:v>
      </x:c>
      <x:c r="H12715" s="8" t="s">
        <x:v>15</x:v>
      </x:c>
      <x:c r="I12715" s="9" t="s">
        <x:v>27557</x:v>
      </x:c>
    </x:row>
    <x:row r="12716" spans="1:12">
      <x:c r="A12716" s="0" t="s">
        <x:v>27558</x:v>
      </x:c>
      <x:c r="B12716" s="7" t="s">
        <x:v>27554</x:v>
      </x:c>
      <x:c r="C12716" s="7" t="s">
        <x:v>18215</x:v>
      </x:c>
      <x:c r="D12716" s="0" t="n">
        <x:v>3</x:v>
      </x:c>
      <x:c r="E12716" s="0" t="n">
        <x:v>0</x:v>
      </x:c>
      <x:c r="F12716" s="0" t="s">
        <x:v>14</x:v>
      </x:c>
      <x:c r="G12716" s="8" t="s">
        <x:v>15</x:v>
      </x:c>
      <x:c r="H12716" s="8" t="s">
        <x:v>15</x:v>
      </x:c>
      <x:c r="I12716" s="9" t="s">
        <x:v>27559</x:v>
      </x:c>
    </x:row>
    <x:row r="12717" spans="1:12">
      <x:c r="A12717" s="0" t="s">
        <x:v>27560</x:v>
      </x:c>
      <x:c r="B12717" s="7" t="s">
        <x:v>27561</x:v>
      </x:c>
      <x:c r="C12717" s="7" t="s">
        <x:v>18215</x:v>
      </x:c>
      <x:c r="D12717" s="0" t="n">
        <x:v>1</x:v>
      </x:c>
      <x:c r="E12717" s="0" t="n">
        <x:v>0</x:v>
      </x:c>
      <x:c r="F12717" s="0" t="s">
        <x:v>14</x:v>
      </x:c>
      <x:c r="G12717" s="8" t="s">
        <x:v>37</x:v>
      </x:c>
      <x:c r="H12717" s="8" t="s">
        <x:v>15</x:v>
      </x:c>
      <x:c r="I12717" s="9" t="s">
        <x:v>27562</x:v>
      </x:c>
    </x:row>
    <x:row r="12718" spans="1:12">
      <x:c r="A12718" s="0" t="s">
        <x:v>27563</x:v>
      </x:c>
      <x:c r="B12718" s="7" t="s">
        <x:v>27561</x:v>
      </x:c>
      <x:c r="C12718" s="7" t="s">
        <x:v>18215</x:v>
      </x:c>
      <x:c r="D12718" s="0" t="n">
        <x:v>1</x:v>
      </x:c>
      <x:c r="E12718" s="0" t="n">
        <x:v>0</x:v>
      </x:c>
      <x:c r="F12718" s="0" t="s">
        <x:v>14</x:v>
      </x:c>
      <x:c r="G12718" s="8" t="s">
        <x:v>15</x:v>
      </x:c>
      <x:c r="H12718" s="8" t="s">
        <x:v>15</x:v>
      </x:c>
      <x:c r="I12718" s="9" t="s">
        <x:v>27564</x:v>
      </x:c>
    </x:row>
    <x:row r="12719" spans="1:12">
      <x:c r="A12719" s="0" t="s">
        <x:v>27565</x:v>
      </x:c>
      <x:c r="B12719" s="7" t="s">
        <x:v>27561</x:v>
      </x:c>
      <x:c r="C12719" s="7" t="s">
        <x:v>18215</x:v>
      </x:c>
      <x:c r="D12719" s="0" t="n">
        <x:v>2</x:v>
      </x:c>
      <x:c r="E12719" s="0" t="n">
        <x:v>0</x:v>
      </x:c>
      <x:c r="F12719" s="0" t="s">
        <x:v>14</x:v>
      </x:c>
      <x:c r="G12719" s="8" t="s">
        <x:v>15</x:v>
      </x:c>
      <x:c r="H12719" s="8" t="s">
        <x:v>15</x:v>
      </x:c>
      <x:c r="I12719" s="9" t="s">
        <x:v>27566</x:v>
      </x:c>
    </x:row>
    <x:row r="12720" spans="1:12">
      <x:c r="A12720" s="0" t="s">
        <x:v>27567</x:v>
      </x:c>
      <x:c r="B12720" s="7" t="s">
        <x:v>27561</x:v>
      </x:c>
      <x:c r="C12720" s="7" t="s">
        <x:v>18215</x:v>
      </x:c>
      <x:c r="D12720" s="0" t="n">
        <x:v>1</x:v>
      </x:c>
      <x:c r="E12720" s="0" t="n">
        <x:v>0</x:v>
      </x:c>
      <x:c r="F12720" s="0" t="s">
        <x:v>14</x:v>
      </x:c>
      <x:c r="G12720" s="8" t="s">
        <x:v>15</x:v>
      </x:c>
      <x:c r="H12720" s="8" t="s">
        <x:v>15</x:v>
      </x:c>
      <x:c r="I12720" s="9" t="s">
        <x:v>27568</x:v>
      </x:c>
    </x:row>
    <x:row r="12721" spans="1:12">
      <x:c r="A12721" s="0" t="s">
        <x:v>27569</x:v>
      </x:c>
      <x:c r="B12721" s="7" t="s">
        <x:v>27561</x:v>
      </x:c>
      <x:c r="C12721" s="7" t="s">
        <x:v>18215</x:v>
      </x:c>
      <x:c r="D12721" s="0" t="n">
        <x:v>1</x:v>
      </x:c>
      <x:c r="E12721" s="0" t="n">
        <x:v>0</x:v>
      </x:c>
      <x:c r="F12721" s="0" t="s">
        <x:v>14</x:v>
      </x:c>
      <x:c r="G12721" s="8" t="s">
        <x:v>15</x:v>
      </x:c>
      <x:c r="H12721" s="8" t="s">
        <x:v>15</x:v>
      </x:c>
      <x:c r="I12721" s="9" t="s">
        <x:v>27570</x:v>
      </x:c>
    </x:row>
    <x:row r="12722" spans="1:12">
      <x:c r="A12722" s="0" t="s">
        <x:v>27571</x:v>
      </x:c>
      <x:c r="B12722" s="7" t="s">
        <x:v>27561</x:v>
      </x:c>
      <x:c r="C12722" s="7" t="s">
        <x:v>18220</x:v>
      </x:c>
      <x:c r="D12722" s="0" t="n">
        <x:v>2</x:v>
      </x:c>
      <x:c r="E12722" s="0" t="n">
        <x:v>0</x:v>
      </x:c>
      <x:c r="F12722" s="0" t="s">
        <x:v>14</x:v>
      </x:c>
      <x:c r="G12722" s="8" t="s">
        <x:v>37</x:v>
      </x:c>
      <x:c r="H12722" s="8" t="s">
        <x:v>15</x:v>
      </x:c>
      <x:c r="I12722" s="9" t="s">
        <x:v>27572</x:v>
      </x:c>
    </x:row>
    <x:row r="12723" spans="1:12">
      <x:c r="A12723" s="0" t="s">
        <x:v>27573</x:v>
      </x:c>
      <x:c r="B12723" s="7" t="s">
        <x:v>27561</x:v>
      </x:c>
      <x:c r="C12723" s="7" t="s">
        <x:v>18220</x:v>
      </x:c>
      <x:c r="D12723" s="0" t="n">
        <x:v>1</x:v>
      </x:c>
      <x:c r="E12723" s="0" t="n">
        <x:v>0</x:v>
      </x:c>
      <x:c r="F12723" s="0" t="s">
        <x:v>14</x:v>
      </x:c>
      <x:c r="G12723" s="8" t="s">
        <x:v>37</x:v>
      </x:c>
      <x:c r="H12723" s="8" t="s">
        <x:v>15</x:v>
      </x:c>
      <x:c r="I12723" s="9" t="s">
        <x:v>27574</x:v>
      </x:c>
    </x:row>
    <x:row r="12724" spans="1:12">
      <x:c r="A12724" s="0" t="s">
        <x:v>27575</x:v>
      </x:c>
      <x:c r="B12724" s="7" t="s">
        <x:v>27561</x:v>
      </x:c>
      <x:c r="C12724" s="7" t="s">
        <x:v>18220</x:v>
      </x:c>
      <x:c r="D12724" s="0" t="n">
        <x:v>1</x:v>
      </x:c>
      <x:c r="E12724" s="0" t="n">
        <x:v>0</x:v>
      </x:c>
      <x:c r="F12724" s="0" t="s">
        <x:v>14</x:v>
      </x:c>
      <x:c r="G12724" s="8" t="s">
        <x:v>37</x:v>
      </x:c>
      <x:c r="H12724" s="8" t="s">
        <x:v>15</x:v>
      </x:c>
      <x:c r="I12724" s="9" t="s">
        <x:v>27576</x:v>
      </x:c>
    </x:row>
    <x:row r="12725" spans="1:12">
      <x:c r="A12725" s="0" t="s">
        <x:v>27577</x:v>
      </x:c>
      <x:c r="B12725" s="7" t="s">
        <x:v>27561</x:v>
      </x:c>
      <x:c r="C12725" s="7" t="s">
        <x:v>18220</x:v>
      </x:c>
      <x:c r="D12725" s="0" t="n">
        <x:v>1</x:v>
      </x:c>
      <x:c r="E12725" s="0" t="n">
        <x:v>0</x:v>
      </x:c>
      <x:c r="F12725" s="0" t="s">
        <x:v>14</x:v>
      </x:c>
      <x:c r="G12725" s="8" t="s">
        <x:v>15</x:v>
      </x:c>
      <x:c r="H12725" s="8" t="s">
        <x:v>15</x:v>
      </x:c>
      <x:c r="I12725" s="9" t="s">
        <x:v>27578</x:v>
      </x:c>
    </x:row>
    <x:row r="12726" spans="1:12">
      <x:c r="A12726" s="0" t="s">
        <x:v>27579</x:v>
      </x:c>
      <x:c r="B12726" s="7" t="s">
        <x:v>27561</x:v>
      </x:c>
      <x:c r="C12726" s="7" t="s">
        <x:v>18220</x:v>
      </x:c>
      <x:c r="D12726" s="0" t="n">
        <x:v>1</x:v>
      </x:c>
      <x:c r="E12726" s="0" t="n">
        <x:v>0</x:v>
      </x:c>
      <x:c r="F12726" s="0" t="s">
        <x:v>14</x:v>
      </x:c>
      <x:c r="G12726" s="8" t="s">
        <x:v>15</x:v>
      </x:c>
      <x:c r="H12726" s="8" t="s">
        <x:v>15</x:v>
      </x:c>
      <x:c r="I12726" s="9" t="s">
        <x:v>27580</x:v>
      </x:c>
    </x:row>
    <x:row r="12727" spans="1:12">
      <x:c r="A12727" s="0" t="s">
        <x:v>27581</x:v>
      </x:c>
      <x:c r="B12727" s="7" t="s">
        <x:v>27561</x:v>
      </x:c>
      <x:c r="C12727" s="7" t="s">
        <x:v>18220</x:v>
      </x:c>
      <x:c r="D12727" s="0" t="n">
        <x:v>3</x:v>
      </x:c>
      <x:c r="E12727" s="0" t="n">
        <x:v>0</x:v>
      </x:c>
      <x:c r="F12727" s="0" t="s">
        <x:v>14</x:v>
      </x:c>
      <x:c r="G12727" s="8" t="s">
        <x:v>37</x:v>
      </x:c>
      <x:c r="H12727" s="8" t="s">
        <x:v>15</x:v>
      </x:c>
      <x:c r="I12727" s="9" t="s">
        <x:v>27582</x:v>
      </x:c>
    </x:row>
    <x:row r="12728" spans="1:12">
      <x:c r="A12728" s="0" t="s">
        <x:v>27583</x:v>
      </x:c>
      <x:c r="B12728" s="7" t="s">
        <x:v>27561</x:v>
      </x:c>
      <x:c r="C12728" s="7" t="s">
        <x:v>18220</x:v>
      </x:c>
      <x:c r="D12728" s="0" t="n">
        <x:v>2</x:v>
      </x:c>
      <x:c r="E12728" s="0" t="n">
        <x:v>0</x:v>
      </x:c>
      <x:c r="F12728" s="0" t="s">
        <x:v>59</x:v>
      </x:c>
      <x:c r="G12728" s="8" t="s">
        <x:v>37</x:v>
      </x:c>
      <x:c r="H12728" s="8" t="s">
        <x:v>15</x:v>
      </x:c>
      <x:c r="I12728" s="9" t="s">
        <x:v>27584</x:v>
      </x:c>
    </x:row>
    <x:row r="12729" spans="1:12">
      <x:c r="A12729" s="0" t="s">
        <x:v>27585</x:v>
      </x:c>
      <x:c r="B12729" s="7" t="s">
        <x:v>27561</x:v>
      </x:c>
      <x:c r="C12729" s="7" t="s">
        <x:v>18220</x:v>
      </x:c>
      <x:c r="D12729" s="0" t="n">
        <x:v>1</x:v>
      </x:c>
      <x:c r="E12729" s="0" t="n">
        <x:v>0</x:v>
      </x:c>
      <x:c r="F12729" s="0" t="s">
        <x:v>14</x:v>
      </x:c>
      <x:c r="G12729" s="8" t="s">
        <x:v>15</x:v>
      </x:c>
      <x:c r="H12729" s="8" t="s">
        <x:v>15</x:v>
      </x:c>
      <x:c r="I12729" s="9" t="s">
        <x:v>27586</x:v>
      </x:c>
    </x:row>
    <x:row r="12730" spans="1:12">
      <x:c r="A12730" s="0" t="s">
        <x:v>27587</x:v>
      </x:c>
      <x:c r="B12730" s="7" t="s">
        <x:v>27561</x:v>
      </x:c>
      <x:c r="C12730" s="7" t="s">
        <x:v>18220</x:v>
      </x:c>
      <x:c r="D12730" s="0" t="n">
        <x:v>1</x:v>
      </x:c>
      <x:c r="E12730" s="0" t="n">
        <x:v>0</x:v>
      </x:c>
      <x:c r="F12730" s="0" t="s">
        <x:v>14</x:v>
      </x:c>
      <x:c r="G12730" s="8" t="s">
        <x:v>37</x:v>
      </x:c>
      <x:c r="H12730" s="8" t="s">
        <x:v>15</x:v>
      </x:c>
      <x:c r="I12730" s="9" t="s">
        <x:v>27588</x:v>
      </x:c>
    </x:row>
    <x:row r="12731" spans="1:12">
      <x:c r="A12731" s="0" t="s">
        <x:v>27589</x:v>
      </x:c>
      <x:c r="B12731" s="7" t="s">
        <x:v>27561</x:v>
      </x:c>
      <x:c r="C12731" s="7" t="s">
        <x:v>18220</x:v>
      </x:c>
      <x:c r="D12731" s="0" t="n">
        <x:v>2</x:v>
      </x:c>
      <x:c r="E12731" s="0" t="n">
        <x:v>0</x:v>
      </x:c>
      <x:c r="F12731" s="0" t="s">
        <x:v>14</x:v>
      </x:c>
      <x:c r="G12731" s="8" t="s">
        <x:v>37</x:v>
      </x:c>
      <x:c r="H12731" s="8" t="s">
        <x:v>37</x:v>
      </x:c>
      <x:c r="I12731" s="9" t="s">
        <x:v>27590</x:v>
      </x:c>
    </x:row>
    <x:row r="12732" spans="1:12">
      <x:c r="A12732" s="0" t="s">
        <x:v>27591</x:v>
      </x:c>
      <x:c r="B12732" s="7" t="s">
        <x:v>27561</x:v>
      </x:c>
      <x:c r="C12732" s="7" t="s">
        <x:v>18220</x:v>
      </x:c>
      <x:c r="D12732" s="0" t="n">
        <x:v>3</x:v>
      </x:c>
      <x:c r="E12732" s="0" t="n">
        <x:v>2</x:v>
      </x:c>
      <x:c r="F12732" s="0" t="s">
        <x:v>14</x:v>
      </x:c>
      <x:c r="G12732" s="8" t="s">
        <x:v>15</x:v>
      </x:c>
      <x:c r="H12732" s="8" t="s">
        <x:v>15</x:v>
      </x:c>
      <x:c r="I12732" s="9" t="s">
        <x:v>27592</x:v>
      </x:c>
    </x:row>
    <x:row r="12733" spans="1:12">
      <x:c r="A12733" s="0" t="s">
        <x:v>27593</x:v>
      </x:c>
      <x:c r="B12733" s="7" t="s">
        <x:v>27561</x:v>
      </x:c>
      <x:c r="C12733" s="7" t="s">
        <x:v>18220</x:v>
      </x:c>
      <x:c r="D12733" s="0" t="n">
        <x:v>0</x:v>
      </x:c>
      <x:c r="E12733" s="0" t="n">
        <x:v>0</x:v>
      </x:c>
      <x:c r="F12733" s="0" t="s">
        <x:v>14</x:v>
      </x:c>
      <x:c r="G12733" s="8" t="s">
        <x:v>37</x:v>
      </x:c>
      <x:c r="H12733" s="8" t="s">
        <x:v>15</x:v>
      </x:c>
      <x:c r="I12733" s="9" t="s">
        <x:v>27594</x:v>
      </x:c>
    </x:row>
    <x:row r="12734" spans="1:12">
      <x:c r="A12734" s="0" t="s">
        <x:v>27595</x:v>
      </x:c>
      <x:c r="B12734" s="7" t="s">
        <x:v>27596</x:v>
      </x:c>
      <x:c r="C12734" s="7" t="s">
        <x:v>18220</x:v>
      </x:c>
      <x:c r="D12734" s="0" t="n">
        <x:v>1</x:v>
      </x:c>
      <x:c r="E12734" s="0" t="n">
        <x:v>0</x:v>
      </x:c>
      <x:c r="F12734" s="0" t="s">
        <x:v>14</x:v>
      </x:c>
      <x:c r="G12734" s="8" t="s">
        <x:v>15</x:v>
      </x:c>
      <x:c r="H12734" s="8" t="s">
        <x:v>15</x:v>
      </x:c>
      <x:c r="I12734" s="9" t="s">
        <x:v>27597</x:v>
      </x:c>
    </x:row>
    <x:row r="12735" spans="1:12">
      <x:c r="A12735" s="0" t="s">
        <x:v>27598</x:v>
      </x:c>
      <x:c r="B12735" s="7" t="s">
        <x:v>27596</x:v>
      </x:c>
      <x:c r="C12735" s="7" t="s">
        <x:v>18220</x:v>
      </x:c>
      <x:c r="D12735" s="0" t="n">
        <x:v>1</x:v>
      </x:c>
      <x:c r="E12735" s="0" t="n">
        <x:v>0</x:v>
      </x:c>
      <x:c r="F12735" s="0" t="s">
        <x:v>14</x:v>
      </x:c>
      <x:c r="G12735" s="8" t="s">
        <x:v>15</x:v>
      </x:c>
      <x:c r="H12735" s="8" t="s">
        <x:v>15</x:v>
      </x:c>
      <x:c r="I12735" s="9" t="s">
        <x:v>27599</x:v>
      </x:c>
    </x:row>
    <x:row r="12736" spans="1:12">
      <x:c r="A12736" s="0" t="s">
        <x:v>27600</x:v>
      </x:c>
      <x:c r="B12736" s="7" t="s">
        <x:v>27596</x:v>
      </x:c>
      <x:c r="C12736" s="7" t="s">
        <x:v>18220</x:v>
      </x:c>
      <x:c r="D12736" s="0" t="n">
        <x:v>1</x:v>
      </x:c>
      <x:c r="E12736" s="0" t="n">
        <x:v>0</x:v>
      </x:c>
      <x:c r="F12736" s="0" t="s">
        <x:v>14</x:v>
      </x:c>
      <x:c r="G12736" s="8" t="s">
        <x:v>15</x:v>
      </x:c>
      <x:c r="H12736" s="8" t="s">
        <x:v>15</x:v>
      </x:c>
      <x:c r="I12736" s="9" t="s">
        <x:v>27601</x:v>
      </x:c>
    </x:row>
    <x:row r="12737" spans="1:12">
      <x:c r="A12737" s="0" t="s">
        <x:v>27602</x:v>
      </x:c>
      <x:c r="B12737" s="7" t="s">
        <x:v>27596</x:v>
      </x:c>
      <x:c r="C12737" s="7" t="s">
        <x:v>18220</x:v>
      </x:c>
      <x:c r="D12737" s="0" t="n">
        <x:v>1</x:v>
      </x:c>
      <x:c r="E12737" s="0" t="n">
        <x:v>0</x:v>
      </x:c>
      <x:c r="F12737" s="0" t="s">
        <x:v>14</x:v>
      </x:c>
      <x:c r="G12737" s="8" t="s">
        <x:v>15</x:v>
      </x:c>
      <x:c r="H12737" s="8" t="s">
        <x:v>15</x:v>
      </x:c>
      <x:c r="I12737" s="9" t="s">
        <x:v>27603</x:v>
      </x:c>
    </x:row>
    <x:row r="12738" spans="1:12">
      <x:c r="A12738" s="0" t="s">
        <x:v>27604</x:v>
      </x:c>
      <x:c r="B12738" s="7" t="s">
        <x:v>27596</x:v>
      </x:c>
      <x:c r="C12738" s="7" t="s">
        <x:v>18220</x:v>
      </x:c>
      <x:c r="D12738" s="0" t="n">
        <x:v>1</x:v>
      </x:c>
      <x:c r="E12738" s="0" t="n">
        <x:v>0</x:v>
      </x:c>
      <x:c r="F12738" s="0" t="s">
        <x:v>14</x:v>
      </x:c>
      <x:c r="G12738" s="8" t="s">
        <x:v>15</x:v>
      </x:c>
      <x:c r="H12738" s="8" t="s">
        <x:v>15</x:v>
      </x:c>
      <x:c r="I12738" s="9" t="s">
        <x:v>27605</x:v>
      </x:c>
    </x:row>
    <x:row r="12739" spans="1:12">
      <x:c r="A12739" s="0" t="s">
        <x:v>27606</x:v>
      </x:c>
      <x:c r="B12739" s="7" t="s">
        <x:v>27596</x:v>
      </x:c>
      <x:c r="C12739" s="7" t="s">
        <x:v>18220</x:v>
      </x:c>
      <x:c r="D12739" s="0" t="n">
        <x:v>1</x:v>
      </x:c>
      <x:c r="E12739" s="0" t="n">
        <x:v>0</x:v>
      </x:c>
      <x:c r="F12739" s="0" t="s">
        <x:v>14</x:v>
      </x:c>
      <x:c r="G12739" s="8" t="s">
        <x:v>15</x:v>
      </x:c>
      <x:c r="H12739" s="8" t="s">
        <x:v>15</x:v>
      </x:c>
      <x:c r="I12739" s="9" t="s">
        <x:v>27607</x:v>
      </x:c>
    </x:row>
    <x:row r="12740" spans="1:12">
      <x:c r="A12740" s="0" t="s">
        <x:v>27608</x:v>
      </x:c>
      <x:c r="B12740" s="7" t="s">
        <x:v>27596</x:v>
      </x:c>
      <x:c r="C12740" s="7" t="s">
        <x:v>18220</x:v>
      </x:c>
      <x:c r="D12740" s="0" t="n">
        <x:v>1</x:v>
      </x:c>
      <x:c r="E12740" s="0" t="n">
        <x:v>0</x:v>
      </x:c>
      <x:c r="F12740" s="0" t="s">
        <x:v>14</x:v>
      </x:c>
      <x:c r="G12740" s="8" t="s">
        <x:v>15</x:v>
      </x:c>
      <x:c r="H12740" s="8" t="s">
        <x:v>15</x:v>
      </x:c>
      <x:c r="I12740" s="9" t="s">
        <x:v>27609</x:v>
      </x:c>
    </x:row>
    <x:row r="12741" spans="1:12">
      <x:c r="A12741" s="0" t="s">
        <x:v>27610</x:v>
      </x:c>
      <x:c r="B12741" s="7" t="s">
        <x:v>27596</x:v>
      </x:c>
      <x:c r="C12741" s="7" t="s">
        <x:v>18220</x:v>
      </x:c>
      <x:c r="D12741" s="0" t="n">
        <x:v>1</x:v>
      </x:c>
      <x:c r="E12741" s="0" t="n">
        <x:v>0</x:v>
      </x:c>
      <x:c r="F12741" s="0" t="s">
        <x:v>59</x:v>
      </x:c>
      <x:c r="G12741" s="8" t="s">
        <x:v>37</x:v>
      </x:c>
      <x:c r="H12741" s="8" t="s">
        <x:v>15</x:v>
      </x:c>
      <x:c r="I12741" s="9" t="s">
        <x:v>27611</x:v>
      </x:c>
    </x:row>
    <x:row r="12742" spans="1:12">
      <x:c r="A12742" s="0" t="s">
        <x:v>27612</x:v>
      </x:c>
      <x:c r="B12742" s="7" t="s">
        <x:v>27596</x:v>
      </x:c>
      <x:c r="C12742" s="7" t="s">
        <x:v>18220</x:v>
      </x:c>
      <x:c r="D12742" s="0" t="n">
        <x:v>5</x:v>
      </x:c>
      <x:c r="E12742" s="0" t="n">
        <x:v>0</x:v>
      </x:c>
      <x:c r="F12742" s="0" t="s">
        <x:v>14</x:v>
      </x:c>
      <x:c r="G12742" s="8" t="s">
        <x:v>37</x:v>
      </x:c>
      <x:c r="H12742" s="8" t="s">
        <x:v>15</x:v>
      </x:c>
      <x:c r="I12742" s="9" t="s">
        <x:v>27613</x:v>
      </x:c>
    </x:row>
    <x:row r="12743" spans="1:12">
      <x:c r="A12743" s="0" t="s">
        <x:v>27614</x:v>
      </x:c>
      <x:c r="B12743" s="7" t="s">
        <x:v>27615</x:v>
      </x:c>
      <x:c r="C12743" s="7" t="s">
        <x:v>18233</x:v>
      </x:c>
      <x:c r="D12743" s="0" t="n">
        <x:v>9</x:v>
      </x:c>
      <x:c r="E12743" s="0" t="n">
        <x:v>3</x:v>
      </x:c>
      <x:c r="F12743" s="0" t="s">
        <x:v>14</x:v>
      </x:c>
      <x:c r="G12743" s="8" t="s">
        <x:v>37</x:v>
      </x:c>
      <x:c r="H12743" s="8" t="s">
        <x:v>15</x:v>
      </x:c>
      <x:c r="I12743" s="9" t="s">
        <x:v>27616</x:v>
      </x:c>
    </x:row>
    <x:row r="12744" spans="1:12">
      <x:c r="A12744" s="0" t="s">
        <x:v>27617</x:v>
      </x:c>
      <x:c r="B12744" s="7" t="s">
        <x:v>27615</x:v>
      </x:c>
      <x:c r="C12744" s="7" t="s">
        <x:v>18233</x:v>
      </x:c>
      <x:c r="D12744" s="0" t="n">
        <x:v>1</x:v>
      </x:c>
      <x:c r="E12744" s="0" t="n">
        <x:v>0</x:v>
      </x:c>
      <x:c r="F12744" s="0" t="s">
        <x:v>14</x:v>
      </x:c>
      <x:c r="G12744" s="8" t="s">
        <x:v>37</x:v>
      </x:c>
      <x:c r="H12744" s="8" t="s">
        <x:v>15</x:v>
      </x:c>
      <x:c r="I12744" s="9" t="s">
        <x:v>27618</x:v>
      </x:c>
    </x:row>
    <x:row r="12745" spans="1:12">
      <x:c r="A12745" s="0" t="s">
        <x:v>27619</x:v>
      </x:c>
      <x:c r="B12745" s="7" t="s">
        <x:v>27615</x:v>
      </x:c>
      <x:c r="C12745" s="7" t="s">
        <x:v>18233</x:v>
      </x:c>
      <x:c r="D12745" s="0" t="n">
        <x:v>1</x:v>
      </x:c>
      <x:c r="E12745" s="0" t="n">
        <x:v>0</x:v>
      </x:c>
      <x:c r="F12745" s="0" t="s">
        <x:v>14</x:v>
      </x:c>
      <x:c r="G12745" s="8" t="s">
        <x:v>15</x:v>
      </x:c>
      <x:c r="H12745" s="8" t="s">
        <x:v>15</x:v>
      </x:c>
      <x:c r="I12745" s="9" t="s">
        <x:v>27620</x:v>
      </x:c>
    </x:row>
    <x:row r="12746" spans="1:12">
      <x:c r="A12746" s="0" t="s">
        <x:v>27621</x:v>
      </x:c>
      <x:c r="B12746" s="7" t="s">
        <x:v>27615</x:v>
      </x:c>
      <x:c r="C12746" s="7" t="s">
        <x:v>18236</x:v>
      </x:c>
      <x:c r="D12746" s="0" t="n">
        <x:v>41</x:v>
      </x:c>
      <x:c r="E12746" s="0" t="n">
        <x:v>0</x:v>
      </x:c>
      <x:c r="F12746" s="0" t="s">
        <x:v>36</x:v>
      </x:c>
      <x:c r="G12746" s="8" t="s">
        <x:v>37</x:v>
      </x:c>
      <x:c r="H12746" s="8" t="s">
        <x:v>15</x:v>
      </x:c>
      <x:c r="I12746" s="9" t="s">
        <x:v>27622</x:v>
      </x:c>
    </x:row>
    <x:row r="12747" spans="1:12">
      <x:c r="A12747" s="0" t="s">
        <x:v>27623</x:v>
      </x:c>
      <x:c r="B12747" s="7" t="s">
        <x:v>27624</x:v>
      </x:c>
      <x:c r="C12747" s="7" t="s">
        <x:v>18236</x:v>
      </x:c>
      <x:c r="D12747" s="0" t="n">
        <x:v>30</x:v>
      </x:c>
      <x:c r="E12747" s="0" t="n">
        <x:v>0</x:v>
      </x:c>
      <x:c r="F12747" s="0" t="s">
        <x:v>14</x:v>
      </x:c>
      <x:c r="G12747" s="8" t="s">
        <x:v>15</x:v>
      </x:c>
      <x:c r="H12747" s="8" t="s">
        <x:v>15</x:v>
      </x:c>
      <x:c r="I12747" s="9" t="s">
        <x:v>27625</x:v>
      </x:c>
    </x:row>
    <x:row r="12748" spans="1:12">
      <x:c r="A12748" s="0" t="s">
        <x:v>27626</x:v>
      </x:c>
      <x:c r="B12748" s="7" t="s">
        <x:v>27627</x:v>
      </x:c>
      <x:c r="C12748" s="7" t="s">
        <x:v>18253</x:v>
      </x:c>
      <x:c r="D12748" s="0" t="n">
        <x:v>6</x:v>
      </x:c>
      <x:c r="E12748" s="0" t="n">
        <x:v>0</x:v>
      </x:c>
      <x:c r="F12748" s="0" t="s">
        <x:v>14</x:v>
      </x:c>
      <x:c r="G12748" s="8" t="s">
        <x:v>15</x:v>
      </x:c>
      <x:c r="H12748" s="8" t="s">
        <x:v>15</x:v>
      </x:c>
      <x:c r="I12748" s="9" t="s">
        <x:v>27628</x:v>
      </x:c>
    </x:row>
    <x:row r="12749" spans="1:12">
      <x:c r="A12749" s="0" t="s">
        <x:v>27629</x:v>
      </x:c>
      <x:c r="B12749" s="7" t="s">
        <x:v>27630</x:v>
      </x:c>
      <x:c r="C12749" s="7" t="s">
        <x:v>18253</x:v>
      </x:c>
      <x:c r="D12749" s="0" t="n">
        <x:v>2</x:v>
      </x:c>
      <x:c r="E12749" s="0" t="n">
        <x:v>0</x:v>
      </x:c>
      <x:c r="F12749" s="0" t="s">
        <x:v>14</x:v>
      </x:c>
      <x:c r="G12749" s="8" t="s">
        <x:v>15</x:v>
      </x:c>
      <x:c r="H12749" s="8" t="s">
        <x:v>15</x:v>
      </x:c>
      <x:c r="I12749" s="9" t="s">
        <x:v>27631</x:v>
      </x:c>
    </x:row>
    <x:row r="12750" spans="1:12">
      <x:c r="A12750" s="0" t="s">
        <x:v>27632</x:v>
      </x:c>
      <x:c r="B12750" s="7" t="s">
        <x:v>27630</x:v>
      </x:c>
      <x:c r="C12750" s="7" t="s">
        <x:v>18253</x:v>
      </x:c>
      <x:c r="D12750" s="0" t="n">
        <x:v>1</x:v>
      </x:c>
      <x:c r="E12750" s="0" t="n">
        <x:v>0</x:v>
      </x:c>
      <x:c r="F12750" s="0" t="s">
        <x:v>14</x:v>
      </x:c>
      <x:c r="G12750" s="8" t="s">
        <x:v>15</x:v>
      </x:c>
      <x:c r="H12750" s="8" t="s">
        <x:v>15</x:v>
      </x:c>
      <x:c r="I12750" s="9" t="s">
        <x:v>27633</x:v>
      </x:c>
    </x:row>
    <x:row r="12751" spans="1:12">
      <x:c r="A12751" s="0" t="s">
        <x:v>27634</x:v>
      </x:c>
      <x:c r="B12751" s="7" t="s">
        <x:v>27630</x:v>
      </x:c>
      <x:c r="C12751" s="7" t="s">
        <x:v>18253</x:v>
      </x:c>
      <x:c r="D12751" s="0" t="n">
        <x:v>1</x:v>
      </x:c>
      <x:c r="E12751" s="0" t="n">
        <x:v>0</x:v>
      </x:c>
      <x:c r="F12751" s="0" t="s">
        <x:v>14</x:v>
      </x:c>
      <x:c r="G12751" s="8" t="s">
        <x:v>15</x:v>
      </x:c>
      <x:c r="H12751" s="8" t="s">
        <x:v>15</x:v>
      </x:c>
      <x:c r="I12751" s="9" t="s">
        <x:v>27635</x:v>
      </x:c>
    </x:row>
    <x:row r="12752" spans="1:12">
      <x:c r="A12752" s="0" t="s">
        <x:v>27636</x:v>
      </x:c>
      <x:c r="B12752" s="7" t="s">
        <x:v>27630</x:v>
      </x:c>
      <x:c r="C12752" s="7" t="s">
        <x:v>18253</x:v>
      </x:c>
      <x:c r="D12752" s="0" t="n">
        <x:v>4</x:v>
      </x:c>
      <x:c r="E12752" s="0" t="n">
        <x:v>0</x:v>
      </x:c>
      <x:c r="F12752" s="0" t="s">
        <x:v>59</x:v>
      </x:c>
      <x:c r="G12752" s="8" t="s">
        <x:v>37</x:v>
      </x:c>
      <x:c r="H12752" s="8" t="s">
        <x:v>15</x:v>
      </x:c>
      <x:c r="I12752" s="9" t="s">
        <x:v>27637</x:v>
      </x:c>
    </x:row>
    <x:row r="12753" spans="1:12">
      <x:c r="A12753" s="0" t="s">
        <x:v>27638</x:v>
      </x:c>
      <x:c r="B12753" s="7" t="s">
        <x:v>27630</x:v>
      </x:c>
      <x:c r="C12753" s="7" t="s">
        <x:v>18253</x:v>
      </x:c>
      <x:c r="D12753" s="0" t="n">
        <x:v>1</x:v>
      </x:c>
      <x:c r="E12753" s="0" t="n">
        <x:v>0</x:v>
      </x:c>
      <x:c r="F12753" s="0" t="s">
        <x:v>14</x:v>
      </x:c>
      <x:c r="G12753" s="8" t="s">
        <x:v>15</x:v>
      </x:c>
      <x:c r="H12753" s="8" t="s">
        <x:v>15</x:v>
      </x:c>
      <x:c r="I12753" s="9" t="s">
        <x:v>27639</x:v>
      </x:c>
    </x:row>
    <x:row r="12754" spans="1:12">
      <x:c r="A12754" s="0" t="s">
        <x:v>27640</x:v>
      </x:c>
      <x:c r="B12754" s="7" t="s">
        <x:v>27630</x:v>
      </x:c>
      <x:c r="C12754" s="7" t="s">
        <x:v>18253</x:v>
      </x:c>
      <x:c r="D12754" s="0" t="n">
        <x:v>1</x:v>
      </x:c>
      <x:c r="E12754" s="0" t="n">
        <x:v>0</x:v>
      </x:c>
      <x:c r="F12754" s="0" t="s">
        <x:v>14</x:v>
      </x:c>
      <x:c r="G12754" s="8" t="s">
        <x:v>37</x:v>
      </x:c>
      <x:c r="H12754" s="8" t="s">
        <x:v>15</x:v>
      </x:c>
      <x:c r="I12754" s="9" t="s">
        <x:v>27641</x:v>
      </x:c>
    </x:row>
    <x:row r="12755" spans="1:12">
      <x:c r="A12755" s="0" t="s">
        <x:v>27642</x:v>
      </x:c>
      <x:c r="B12755" s="7" t="s">
        <x:v>27630</x:v>
      </x:c>
      <x:c r="C12755" s="7" t="s">
        <x:v>18253</x:v>
      </x:c>
      <x:c r="D12755" s="0" t="n">
        <x:v>1</x:v>
      </x:c>
      <x:c r="E12755" s="0" t="n">
        <x:v>0</x:v>
      </x:c>
      <x:c r="F12755" s="0" t="s">
        <x:v>14</x:v>
      </x:c>
      <x:c r="G12755" s="8" t="s">
        <x:v>15</x:v>
      </x:c>
      <x:c r="H12755" s="8" t="s">
        <x:v>15</x:v>
      </x:c>
      <x:c r="I12755" s="9" t="s">
        <x:v>27643</x:v>
      </x:c>
    </x:row>
    <x:row r="12756" spans="1:12">
      <x:c r="A12756" s="0" t="s">
        <x:v>27644</x:v>
      </x:c>
      <x:c r="B12756" s="7" t="s">
        <x:v>27630</x:v>
      </x:c>
      <x:c r="C12756" s="7" t="s">
        <x:v>18253</x:v>
      </x:c>
      <x:c r="D12756" s="0" t="n">
        <x:v>1</x:v>
      </x:c>
      <x:c r="E12756" s="0" t="n">
        <x:v>0</x:v>
      </x:c>
      <x:c r="F12756" s="0" t="s">
        <x:v>14</x:v>
      </x:c>
      <x:c r="G12756" s="8" t="s">
        <x:v>15</x:v>
      </x:c>
      <x:c r="H12756" s="8" t="s">
        <x:v>15</x:v>
      </x:c>
      <x:c r="I12756" s="9" t="s">
        <x:v>27645</x:v>
      </x:c>
    </x:row>
    <x:row r="12757" spans="1:12">
      <x:c r="A12757" s="0" t="s">
        <x:v>27646</x:v>
      </x:c>
      <x:c r="B12757" s="7" t="s">
        <x:v>27630</x:v>
      </x:c>
      <x:c r="C12757" s="7" t="s">
        <x:v>18253</x:v>
      </x:c>
      <x:c r="D12757" s="0" t="n">
        <x:v>1</x:v>
      </x:c>
      <x:c r="E12757" s="0" t="n">
        <x:v>0</x:v>
      </x:c>
      <x:c r="F12757" s="0" t="s">
        <x:v>14</x:v>
      </x:c>
      <x:c r="G12757" s="8" t="s">
        <x:v>15</x:v>
      </x:c>
      <x:c r="H12757" s="8" t="s">
        <x:v>15</x:v>
      </x:c>
      <x:c r="I12757" s="9" t="s">
        <x:v>27647</x:v>
      </x:c>
    </x:row>
    <x:row r="12758" spans="1:12">
      <x:c r="A12758" s="0" t="n">
        <x:v>1</x:v>
      </x:c>
      <x:c r="B12758" s="7" t="s">
        <x:v>27630</x:v>
      </x:c>
      <x:c r="C12758" s="7" t="s">
        <x:v>18253</x:v>
      </x:c>
      <x:c r="D12758" s="0" t="n">
        <x:v>1</x:v>
      </x:c>
      <x:c r="E12758" s="0" t="n">
        <x:v>0</x:v>
      </x:c>
      <x:c r="F12758" s="0" t="s">
        <x:v>14</x:v>
      </x:c>
      <x:c r="G12758" s="8" t="s">
        <x:v>15</x:v>
      </x:c>
      <x:c r="H12758" s="8" t="s">
        <x:v>15</x:v>
      </x:c>
      <x:c r="I12758" s="9" t="s">
        <x:v>27648</x:v>
      </x:c>
    </x:row>
    <x:row r="12759" spans="1:12">
      <x:c r="A12759" s="0" t="s">
        <x:v>27649</x:v>
      </x:c>
      <x:c r="B12759" s="7" t="s">
        <x:v>27630</x:v>
      </x:c>
      <x:c r="C12759" s="7" t="s">
        <x:v>18253</x:v>
      </x:c>
      <x:c r="D12759" s="0" t="n">
        <x:v>1</x:v>
      </x:c>
      <x:c r="E12759" s="0" t="n">
        <x:v>0</x:v>
      </x:c>
      <x:c r="F12759" s="0" t="s">
        <x:v>14</x:v>
      </x:c>
      <x:c r="G12759" s="8" t="s">
        <x:v>15</x:v>
      </x:c>
      <x:c r="H12759" s="8" t="s">
        <x:v>15</x:v>
      </x:c>
      <x:c r="I12759" s="9" t="s">
        <x:v>27650</x:v>
      </x:c>
    </x:row>
    <x:row r="12760" spans="1:12">
      <x:c r="A12760" s="0" t="s">
        <x:v>27651</x:v>
      </x:c>
      <x:c r="B12760" s="7" t="s">
        <x:v>27630</x:v>
      </x:c>
      <x:c r="C12760" s="7" t="s">
        <x:v>18253</x:v>
      </x:c>
      <x:c r="D12760" s="0" t="n">
        <x:v>1</x:v>
      </x:c>
      <x:c r="E12760" s="0" t="n">
        <x:v>0</x:v>
      </x:c>
      <x:c r="F12760" s="0" t="s">
        <x:v>14</x:v>
      </x:c>
      <x:c r="G12760" s="8" t="s">
        <x:v>15</x:v>
      </x:c>
      <x:c r="H12760" s="8" t="s">
        <x:v>15</x:v>
      </x:c>
      <x:c r="I12760" s="9" t="s">
        <x:v>27652</x:v>
      </x:c>
    </x:row>
    <x:row r="12761" spans="1:12">
      <x:c r="A12761" s="0" t="s">
        <x:v>27653</x:v>
      </x:c>
      <x:c r="B12761" s="7" t="s">
        <x:v>27630</x:v>
      </x:c>
      <x:c r="C12761" s="7" t="s">
        <x:v>18253</x:v>
      </x:c>
      <x:c r="D12761" s="0" t="n">
        <x:v>1</x:v>
      </x:c>
      <x:c r="E12761" s="0" t="n">
        <x:v>0</x:v>
      </x:c>
      <x:c r="F12761" s="0" t="s">
        <x:v>14</x:v>
      </x:c>
      <x:c r="G12761" s="8" t="s">
        <x:v>15</x:v>
      </x:c>
      <x:c r="H12761" s="8" t="s">
        <x:v>15</x:v>
      </x:c>
      <x:c r="I12761" s="9" t="s">
        <x:v>27654</x:v>
      </x:c>
    </x:row>
    <x:row r="12762" spans="1:12">
      <x:c r="A12762" s="0" t="s">
        <x:v>27655</x:v>
      </x:c>
      <x:c r="B12762" s="7" t="s">
        <x:v>27630</x:v>
      </x:c>
      <x:c r="C12762" s="7" t="s">
        <x:v>18253</x:v>
      </x:c>
      <x:c r="D12762" s="0" t="n">
        <x:v>1</x:v>
      </x:c>
      <x:c r="E12762" s="0" t="n">
        <x:v>0</x:v>
      </x:c>
      <x:c r="F12762" s="0" t="s">
        <x:v>14</x:v>
      </x:c>
      <x:c r="G12762" s="8" t="s">
        <x:v>15</x:v>
      </x:c>
      <x:c r="H12762" s="8" t="s">
        <x:v>15</x:v>
      </x:c>
      <x:c r="I12762" s="9" t="s">
        <x:v>27656</x:v>
      </x:c>
    </x:row>
    <x:row r="12763" spans="1:12">
      <x:c r="A12763" s="0" t="s">
        <x:v>27657</x:v>
      </x:c>
      <x:c r="B12763" s="7" t="s">
        <x:v>27630</x:v>
      </x:c>
      <x:c r="C12763" s="7" t="s">
        <x:v>18253</x:v>
      </x:c>
      <x:c r="D12763" s="0" t="n">
        <x:v>1</x:v>
      </x:c>
      <x:c r="E12763" s="0" t="n">
        <x:v>0</x:v>
      </x:c>
      <x:c r="F12763" s="0" t="s">
        <x:v>14</x:v>
      </x:c>
      <x:c r="G12763" s="8" t="s">
        <x:v>15</x:v>
      </x:c>
      <x:c r="H12763" s="8" t="s">
        <x:v>15</x:v>
      </x:c>
      <x:c r="I12763" s="9" t="s">
        <x:v>27658</x:v>
      </x:c>
    </x:row>
    <x:row r="12764" spans="1:12">
      <x:c r="A12764" s="0" t="s">
        <x:v>27659</x:v>
      </x:c>
      <x:c r="B12764" s="7" t="s">
        <x:v>27660</x:v>
      </x:c>
      <x:c r="C12764" s="7" t="s">
        <x:v>18253</x:v>
      </x:c>
      <x:c r="D12764" s="0" t="n">
        <x:v>1</x:v>
      </x:c>
      <x:c r="E12764" s="0" t="n">
        <x:v>0</x:v>
      </x:c>
      <x:c r="F12764" s="0" t="s">
        <x:v>59</x:v>
      </x:c>
      <x:c r="G12764" s="8" t="s">
        <x:v>37</x:v>
      </x:c>
      <x:c r="H12764" s="8" t="s">
        <x:v>15</x:v>
      </x:c>
      <x:c r="I12764" s="9" t="s">
        <x:v>27661</x:v>
      </x:c>
    </x:row>
    <x:row r="12765" spans="1:12">
      <x:c r="A12765" s="0" t="s">
        <x:v>27662</x:v>
      </x:c>
      <x:c r="B12765" s="7" t="s">
        <x:v>27660</x:v>
      </x:c>
      <x:c r="C12765" s="7" t="s">
        <x:v>18253</x:v>
      </x:c>
      <x:c r="D12765" s="0" t="n">
        <x:v>3</x:v>
      </x:c>
      <x:c r="E12765" s="0" t="n">
        <x:v>0</x:v>
      </x:c>
      <x:c r="F12765" s="0" t="s">
        <x:v>14</x:v>
      </x:c>
      <x:c r="G12765" s="8" t="s">
        <x:v>15</x:v>
      </x:c>
      <x:c r="H12765" s="8" t="s">
        <x:v>15</x:v>
      </x:c>
      <x:c r="I12765" s="9" t="s">
        <x:v>27663</x:v>
      </x:c>
    </x:row>
    <x:row r="12766" spans="1:12">
      <x:c r="A12766" s="0" t="s">
        <x:v>27664</x:v>
      </x:c>
      <x:c r="B12766" s="7" t="s">
        <x:v>27660</x:v>
      </x:c>
      <x:c r="C12766" s="7" t="s">
        <x:v>18253</x:v>
      </x:c>
      <x:c r="D12766" s="0" t="n">
        <x:v>2</x:v>
      </x:c>
      <x:c r="E12766" s="0" t="n">
        <x:v>0</x:v>
      </x:c>
      <x:c r="F12766" s="0" t="s">
        <x:v>14</x:v>
      </x:c>
      <x:c r="G12766" s="8" t="s">
        <x:v>15</x:v>
      </x:c>
      <x:c r="H12766" s="8" t="s">
        <x:v>15</x:v>
      </x:c>
      <x:c r="I12766" s="9" t="s">
        <x:v>27665</x:v>
      </x:c>
    </x:row>
    <x:row r="12767" spans="1:12">
      <x:c r="A12767" s="0" t="s">
        <x:v>27666</x:v>
      </x:c>
      <x:c r="B12767" s="7" t="s">
        <x:v>27660</x:v>
      </x:c>
      <x:c r="C12767" s="7" t="s">
        <x:v>18253</x:v>
      </x:c>
      <x:c r="D12767" s="0" t="n">
        <x:v>10</x:v>
      </x:c>
      <x:c r="E12767" s="0" t="n">
        <x:v>0</x:v>
      </x:c>
      <x:c r="F12767" s="0" t="s">
        <x:v>14</x:v>
      </x:c>
      <x:c r="G12767" s="8" t="s">
        <x:v>15</x:v>
      </x:c>
      <x:c r="H12767" s="8" t="s">
        <x:v>15</x:v>
      </x:c>
      <x:c r="I12767" s="9" t="s">
        <x:v>27667</x:v>
      </x:c>
    </x:row>
    <x:row r="12768" spans="1:12">
      <x:c r="A12768" s="0" t="s">
        <x:v>27668</x:v>
      </x:c>
      <x:c r="B12768" s="7" t="s">
        <x:v>27660</x:v>
      </x:c>
      <x:c r="C12768" s="7" t="s">
        <x:v>18275</x:v>
      </x:c>
      <x:c r="D12768" s="0" t="n">
        <x:v>12</x:v>
      </x:c>
      <x:c r="E12768" s="0" t="n">
        <x:v>0</x:v>
      </x:c>
      <x:c r="F12768" s="0" t="s">
        <x:v>14</x:v>
      </x:c>
      <x:c r="G12768" s="8" t="s">
        <x:v>15</x:v>
      </x:c>
      <x:c r="H12768" s="8" t="s">
        <x:v>15</x:v>
      </x:c>
      <x:c r="I12768" s="9" t="s">
        <x:v>27669</x:v>
      </x:c>
    </x:row>
    <x:row r="12769" spans="1:12">
      <x:c r="A12769" s="0" t="s">
        <x:v>27670</x:v>
      </x:c>
      <x:c r="B12769" s="7" t="s">
        <x:v>27671</x:v>
      </x:c>
      <x:c r="C12769" s="7" t="s">
        <x:v>18324</x:v>
      </x:c>
      <x:c r="D12769" s="0" t="n">
        <x:v>81</x:v>
      </x:c>
      <x:c r="E12769" s="0" t="n">
        <x:v>28</x:v>
      </x:c>
      <x:c r="F12769" s="0" t="s">
        <x:v>14</x:v>
      </x:c>
      <x:c r="G12769" s="8" t="s">
        <x:v>15</x:v>
      </x:c>
      <x:c r="H12769" s="8" t="s">
        <x:v>15</x:v>
      </x:c>
      <x:c r="I12769" s="9" t="s">
        <x:v>27672</x:v>
      </x:c>
    </x:row>
    <x:row r="12770" spans="1:12">
      <x:c r="A12770" s="0" t="s">
        <x:v>27673</x:v>
      </x:c>
      <x:c r="B12770" s="7" t="s">
        <x:v>27674</x:v>
      </x:c>
      <x:c r="C12770" s="7" t="s">
        <x:v>18324</x:v>
      </x:c>
      <x:c r="D12770" s="0" t="n">
        <x:v>1</x:v>
      </x:c>
      <x:c r="E12770" s="0" t="n">
        <x:v>0</x:v>
      </x:c>
      <x:c r="F12770" s="0" t="s">
        <x:v>14</x:v>
      </x:c>
      <x:c r="G12770" s="8" t="s">
        <x:v>15</x:v>
      </x:c>
      <x:c r="H12770" s="8" t="s">
        <x:v>15</x:v>
      </x:c>
      <x:c r="I12770" s="9" t="s">
        <x:v>27675</x:v>
      </x:c>
    </x:row>
    <x:row r="12771" spans="1:12">
      <x:c r="A12771" s="0" t="s">
        <x:v>27676</x:v>
      </x:c>
      <x:c r="B12771" s="7" t="s">
        <x:v>27677</x:v>
      </x:c>
      <x:c r="C12771" s="7" t="s">
        <x:v>18324</x:v>
      </x:c>
      <x:c r="D12771" s="0" t="n">
        <x:v>1</x:v>
      </x:c>
      <x:c r="E12771" s="0" t="n">
        <x:v>0</x:v>
      </x:c>
      <x:c r="F12771" s="0" t="s">
        <x:v>14</x:v>
      </x:c>
      <x:c r="G12771" s="8" t="s">
        <x:v>15</x:v>
      </x:c>
      <x:c r="H12771" s="8" t="s">
        <x:v>15</x:v>
      </x:c>
      <x:c r="I12771" s="9" t="s">
        <x:v>27678</x:v>
      </x:c>
    </x:row>
    <x:row r="12772" spans="1:12">
      <x:c r="A12772" s="0" t="s">
        <x:v>27679</x:v>
      </x:c>
      <x:c r="B12772" s="7" t="s">
        <x:v>27677</x:v>
      </x:c>
      <x:c r="C12772" s="7" t="s">
        <x:v>18324</x:v>
      </x:c>
      <x:c r="D12772" s="0" t="n">
        <x:v>1</x:v>
      </x:c>
      <x:c r="E12772" s="0" t="n">
        <x:v>0</x:v>
      </x:c>
      <x:c r="F12772" s="0" t="s">
        <x:v>59</x:v>
      </x:c>
      <x:c r="G12772" s="8" t="s">
        <x:v>37</x:v>
      </x:c>
      <x:c r="H12772" s="8" t="s">
        <x:v>15</x:v>
      </x:c>
      <x:c r="I12772" s="9" t="s">
        <x:v>27680</x:v>
      </x:c>
    </x:row>
    <x:row r="12773" spans="1:12">
      <x:c r="A12773" s="0" t="s">
        <x:v>27681</x:v>
      </x:c>
      <x:c r="B12773" s="7" t="s">
        <x:v>27677</x:v>
      </x:c>
      <x:c r="C12773" s="7" t="s">
        <x:v>18324</x:v>
      </x:c>
      <x:c r="D12773" s="0" t="n">
        <x:v>2</x:v>
      </x:c>
      <x:c r="E12773" s="0" t="n">
        <x:v>0</x:v>
      </x:c>
      <x:c r="F12773" s="0" t="s">
        <x:v>14</x:v>
      </x:c>
      <x:c r="G12773" s="8" t="s">
        <x:v>15</x:v>
      </x:c>
      <x:c r="H12773" s="8" t="s">
        <x:v>15</x:v>
      </x:c>
      <x:c r="I12773" s="9" t="s">
        <x:v>27682</x:v>
      </x:c>
    </x:row>
    <x:row r="12774" spans="1:12">
      <x:c r="A12774" s="0" t="s">
        <x:v>27683</x:v>
      </x:c>
      <x:c r="B12774" s="7" t="s">
        <x:v>27677</x:v>
      </x:c>
      <x:c r="C12774" s="7" t="s">
        <x:v>18324</x:v>
      </x:c>
      <x:c r="D12774" s="0" t="n">
        <x:v>4</x:v>
      </x:c>
      <x:c r="E12774" s="0" t="n">
        <x:v>0</x:v>
      </x:c>
      <x:c r="F12774" s="0" t="s">
        <x:v>14</x:v>
      </x:c>
      <x:c r="G12774" s="8" t="s">
        <x:v>15</x:v>
      </x:c>
      <x:c r="H12774" s="8" t="s">
        <x:v>15</x:v>
      </x:c>
      <x:c r="I12774" s="9" t="s">
        <x:v>27684</x:v>
      </x:c>
    </x:row>
    <x:row r="12775" spans="1:12">
      <x:c r="A12775" s="0" t="s">
        <x:v>27685</x:v>
      </x:c>
      <x:c r="B12775" s="7" t="s">
        <x:v>27677</x:v>
      </x:c>
      <x:c r="C12775" s="7" t="s">
        <x:v>18324</x:v>
      </x:c>
      <x:c r="D12775" s="0" t="n">
        <x:v>1</x:v>
      </x:c>
      <x:c r="E12775" s="0" t="n">
        <x:v>0</x:v>
      </x:c>
      <x:c r="F12775" s="0" t="s">
        <x:v>14</x:v>
      </x:c>
      <x:c r="G12775" s="8" t="s">
        <x:v>15</x:v>
      </x:c>
      <x:c r="H12775" s="8" t="s">
        <x:v>15</x:v>
      </x:c>
      <x:c r="I12775" s="9" t="s">
        <x:v>27686</x:v>
      </x:c>
    </x:row>
    <x:row r="12776" spans="1:12">
      <x:c r="A12776" s="0" t="s">
        <x:v>27687</x:v>
      </x:c>
      <x:c r="B12776" s="7" t="s">
        <x:v>27677</x:v>
      </x:c>
      <x:c r="C12776" s="7" t="s">
        <x:v>18324</x:v>
      </x:c>
      <x:c r="D12776" s="0" t="n">
        <x:v>1</x:v>
      </x:c>
      <x:c r="E12776" s="0" t="n">
        <x:v>0</x:v>
      </x:c>
      <x:c r="F12776" s="0" t="s">
        <x:v>14</x:v>
      </x:c>
      <x:c r="G12776" s="8" t="s">
        <x:v>37</x:v>
      </x:c>
      <x:c r="H12776" s="8" t="s">
        <x:v>15</x:v>
      </x:c>
      <x:c r="I12776" s="9" t="s">
        <x:v>27688</x:v>
      </x:c>
    </x:row>
    <x:row r="12777" spans="1:12">
      <x:c r="A12777" s="0" t="s">
        <x:v>27689</x:v>
      </x:c>
      <x:c r="B12777" s="7" t="s">
        <x:v>27690</x:v>
      </x:c>
      <x:c r="C12777" s="7" t="s">
        <x:v>18324</x:v>
      </x:c>
      <x:c r="D12777" s="0" t="n">
        <x:v>4</x:v>
      </x:c>
      <x:c r="E12777" s="0" t="n">
        <x:v>0</x:v>
      </x:c>
      <x:c r="F12777" s="0" t="s">
        <x:v>14</x:v>
      </x:c>
      <x:c r="G12777" s="8" t="s">
        <x:v>15</x:v>
      </x:c>
      <x:c r="H12777" s="8" t="s">
        <x:v>15</x:v>
      </x:c>
      <x:c r="I12777" s="9" t="s">
        <x:v>27691</x:v>
      </x:c>
    </x:row>
    <x:row r="12778" spans="1:12">
      <x:c r="A12778" s="0" t="s">
        <x:v>27692</x:v>
      </x:c>
      <x:c r="B12778" s="7" t="s">
        <x:v>27690</x:v>
      </x:c>
      <x:c r="C12778" s="7" t="s">
        <x:v>18324</x:v>
      </x:c>
      <x:c r="D12778" s="0" t="n">
        <x:v>1</x:v>
      </x:c>
      <x:c r="E12778" s="0" t="n">
        <x:v>0</x:v>
      </x:c>
      <x:c r="F12778" s="0" t="s">
        <x:v>14</x:v>
      </x:c>
      <x:c r="G12778" s="8" t="s">
        <x:v>15</x:v>
      </x:c>
      <x:c r="H12778" s="8" t="s">
        <x:v>15</x:v>
      </x:c>
      <x:c r="I12778" s="9" t="s">
        <x:v>27693</x:v>
      </x:c>
    </x:row>
    <x:row r="12779" spans="1:12">
      <x:c r="A12779" s="0" t="s">
        <x:v>27694</x:v>
      </x:c>
      <x:c r="B12779" s="7" t="s">
        <x:v>27690</x:v>
      </x:c>
      <x:c r="C12779" s="7" t="s">
        <x:v>18324</x:v>
      </x:c>
      <x:c r="D12779" s="0" t="n">
        <x:v>1</x:v>
      </x:c>
      <x:c r="E12779" s="0" t="n">
        <x:v>0</x:v>
      </x:c>
      <x:c r="F12779" s="0" t="s">
        <x:v>14</x:v>
      </x:c>
      <x:c r="G12779" s="8" t="s">
        <x:v>15</x:v>
      </x:c>
      <x:c r="H12779" s="8" t="s">
        <x:v>15</x:v>
      </x:c>
      <x:c r="I12779" s="9" t="s">
        <x:v>27695</x:v>
      </x:c>
    </x:row>
    <x:row r="12780" spans="1:12">
      <x:c r="A12780" s="0" t="s">
        <x:v>27696</x:v>
      </x:c>
      <x:c r="B12780" s="7" t="s">
        <x:v>27690</x:v>
      </x:c>
      <x:c r="C12780" s="7" t="s">
        <x:v>18360</x:v>
      </x:c>
      <x:c r="D12780" s="0" t="n">
        <x:v>21</x:v>
      </x:c>
      <x:c r="E12780" s="0" t="n">
        <x:v>5</x:v>
      </x:c>
      <x:c r="F12780" s="0" t="s">
        <x:v>14</x:v>
      </x:c>
      <x:c r="G12780" s="8" t="s">
        <x:v>37</x:v>
      </x:c>
      <x:c r="H12780" s="8" t="s">
        <x:v>15</x:v>
      </x:c>
      <x:c r="I12780" s="9" t="s">
        <x:v>27697</x:v>
      </x:c>
    </x:row>
    <x:row r="12781" spans="1:12">
      <x:c r="A12781" s="0" t="s">
        <x:v>27698</x:v>
      </x:c>
      <x:c r="B12781" s="7" t="s">
        <x:v>27699</x:v>
      </x:c>
      <x:c r="C12781" s="7" t="s">
        <x:v>18360</x:v>
      </x:c>
      <x:c r="D12781" s="0" t="n">
        <x:v>1</x:v>
      </x:c>
      <x:c r="E12781" s="0" t="n">
        <x:v>0</x:v>
      </x:c>
      <x:c r="F12781" s="0" t="s">
        <x:v>14</x:v>
      </x:c>
      <x:c r="G12781" s="8" t="s">
        <x:v>15</x:v>
      </x:c>
      <x:c r="H12781" s="8" t="s">
        <x:v>15</x:v>
      </x:c>
      <x:c r="I12781" s="9" t="s">
        <x:v>27700</x:v>
      </x:c>
    </x:row>
    <x:row r="12782" spans="1:12">
      <x:c r="A12782" s="0" t="s">
        <x:v>27701</x:v>
      </x:c>
      <x:c r="B12782" s="7" t="s">
        <x:v>27699</x:v>
      </x:c>
      <x:c r="C12782" s="7" t="s">
        <x:v>18360</x:v>
      </x:c>
      <x:c r="D12782" s="0" t="n">
        <x:v>1</x:v>
      </x:c>
      <x:c r="E12782" s="0" t="n">
        <x:v>0</x:v>
      </x:c>
      <x:c r="F12782" s="0" t="s">
        <x:v>14</x:v>
      </x:c>
      <x:c r="G12782" s="8" t="s">
        <x:v>15</x:v>
      </x:c>
      <x:c r="H12782" s="8" t="s">
        <x:v>15</x:v>
      </x:c>
      <x:c r="I12782" s="9" t="s">
        <x:v>27702</x:v>
      </x:c>
    </x:row>
    <x:row r="12783" spans="1:12">
      <x:c r="A12783" s="0" t="s">
        <x:v>27703</x:v>
      </x:c>
      <x:c r="B12783" s="7" t="s">
        <x:v>27699</x:v>
      </x:c>
      <x:c r="C12783" s="7" t="s">
        <x:v>18360</x:v>
      </x:c>
      <x:c r="D12783" s="0" t="n">
        <x:v>1</x:v>
      </x:c>
      <x:c r="E12783" s="0" t="n">
        <x:v>0</x:v>
      </x:c>
      <x:c r="F12783" s="0" t="s">
        <x:v>36</x:v>
      </x:c>
      <x:c r="G12783" s="8" t="s">
        <x:v>37</x:v>
      </x:c>
      <x:c r="H12783" s="8" t="s">
        <x:v>15</x:v>
      </x:c>
      <x:c r="I12783" s="9" t="s">
        <x:v>27704</x:v>
      </x:c>
    </x:row>
    <x:row r="12784" spans="1:12">
      <x:c r="A12784" s="0" t="s">
        <x:v>27705</x:v>
      </x:c>
      <x:c r="B12784" s="7" t="s">
        <x:v>27699</x:v>
      </x:c>
      <x:c r="C12784" s="7" t="s">
        <x:v>18360</x:v>
      </x:c>
      <x:c r="D12784" s="0" t="n">
        <x:v>1</x:v>
      </x:c>
      <x:c r="E12784" s="0" t="n">
        <x:v>0</x:v>
      </x:c>
      <x:c r="F12784" s="0" t="s">
        <x:v>14</x:v>
      </x:c>
      <x:c r="G12784" s="8" t="s">
        <x:v>15</x:v>
      </x:c>
      <x:c r="H12784" s="8" t="s">
        <x:v>15</x:v>
      </x:c>
      <x:c r="I12784" s="9" t="s">
        <x:v>27706</x:v>
      </x:c>
    </x:row>
    <x:row r="12785" spans="1:12">
      <x:c r="A12785" s="0" t="s">
        <x:v>27707</x:v>
      </x:c>
      <x:c r="B12785" s="7" t="s">
        <x:v>27699</x:v>
      </x:c>
      <x:c r="C12785" s="7" t="s">
        <x:v>18360</x:v>
      </x:c>
      <x:c r="D12785" s="0" t="n">
        <x:v>1</x:v>
      </x:c>
      <x:c r="E12785" s="0" t="n">
        <x:v>0</x:v>
      </x:c>
      <x:c r="F12785" s="0" t="s">
        <x:v>14</x:v>
      </x:c>
      <x:c r="G12785" s="8" t="s">
        <x:v>15</x:v>
      </x:c>
      <x:c r="H12785" s="8" t="s">
        <x:v>15</x:v>
      </x:c>
      <x:c r="I12785" s="9" t="s">
        <x:v>27708</x:v>
      </x:c>
    </x:row>
    <x:row r="12786" spans="1:12">
      <x:c r="A12786" s="0" t="s">
        <x:v>27709</x:v>
      </x:c>
      <x:c r="B12786" s="7" t="s">
        <x:v>27699</x:v>
      </x:c>
      <x:c r="C12786" s="7" t="s">
        <x:v>18360</x:v>
      </x:c>
      <x:c r="D12786" s="0" t="n">
        <x:v>1</x:v>
      </x:c>
      <x:c r="E12786" s="0" t="n">
        <x:v>0</x:v>
      </x:c>
      <x:c r="F12786" s="0" t="s">
        <x:v>14</x:v>
      </x:c>
      <x:c r="G12786" s="8" t="s">
        <x:v>15</x:v>
      </x:c>
      <x:c r="H12786" s="8" t="s">
        <x:v>15</x:v>
      </x:c>
      <x:c r="I12786" s="9" t="s">
        <x:v>27710</x:v>
      </x:c>
    </x:row>
    <x:row r="12787" spans="1:12">
      <x:c r="A12787" s="0" t="s">
        <x:v>27711</x:v>
      </x:c>
      <x:c r="B12787" s="7" t="s">
        <x:v>27699</x:v>
      </x:c>
      <x:c r="C12787" s="7" t="s">
        <x:v>18360</x:v>
      </x:c>
      <x:c r="D12787" s="0" t="n">
        <x:v>1</x:v>
      </x:c>
      <x:c r="E12787" s="0" t="n">
        <x:v>0</x:v>
      </x:c>
      <x:c r="F12787" s="0" t="s">
        <x:v>14</x:v>
      </x:c>
      <x:c r="G12787" s="8" t="s">
        <x:v>37</x:v>
      </x:c>
      <x:c r="H12787" s="8" t="s">
        <x:v>15</x:v>
      </x:c>
      <x:c r="I12787" s="9" t="s">
        <x:v>27712</x:v>
      </x:c>
    </x:row>
    <x:row r="12788" spans="1:12">
      <x:c r="A12788" s="0" t="s">
        <x:v>27713</x:v>
      </x:c>
      <x:c r="B12788" s="7" t="s">
        <x:v>27699</x:v>
      </x:c>
      <x:c r="C12788" s="7" t="s">
        <x:v>18360</x:v>
      </x:c>
      <x:c r="D12788" s="0" t="n">
        <x:v>1</x:v>
      </x:c>
      <x:c r="E12788" s="0" t="n">
        <x:v>0</x:v>
      </x:c>
      <x:c r="F12788" s="0" t="s">
        <x:v>59</x:v>
      </x:c>
      <x:c r="G12788" s="8" t="s">
        <x:v>37</x:v>
      </x:c>
      <x:c r="H12788" s="8" t="s">
        <x:v>15</x:v>
      </x:c>
      <x:c r="I12788" s="9" t="s">
        <x:v>27714</x:v>
      </x:c>
    </x:row>
    <x:row r="12789" spans="1:12">
      <x:c r="A12789" s="0" t="s">
        <x:v>27715</x:v>
      </x:c>
      <x:c r="B12789" s="7" t="s">
        <x:v>27699</x:v>
      </x:c>
      <x:c r="C12789" s="7" t="s">
        <x:v>18360</x:v>
      </x:c>
      <x:c r="D12789" s="0" t="n">
        <x:v>1</x:v>
      </x:c>
      <x:c r="E12789" s="0" t="n">
        <x:v>0</x:v>
      </x:c>
      <x:c r="F12789" s="0" t="s">
        <x:v>14</x:v>
      </x:c>
      <x:c r="G12789" s="8" t="s">
        <x:v>15</x:v>
      </x:c>
      <x:c r="H12789" s="8" t="s">
        <x:v>15</x:v>
      </x:c>
      <x:c r="I12789" s="9" t="s">
        <x:v>27716</x:v>
      </x:c>
    </x:row>
    <x:row r="12790" spans="1:12">
      <x:c r="A12790" s="0" t="s">
        <x:v>27717</x:v>
      </x:c>
      <x:c r="B12790" s="7" t="s">
        <x:v>27699</x:v>
      </x:c>
      <x:c r="C12790" s="7" t="s">
        <x:v>18392</x:v>
      </x:c>
      <x:c r="D12790" s="0" t="n">
        <x:v>47</x:v>
      </x:c>
      <x:c r="E12790" s="0" t="n">
        <x:v>0</x:v>
      </x:c>
      <x:c r="F12790" s="0" t="s">
        <x:v>14</x:v>
      </x:c>
      <x:c r="G12790" s="8" t="s">
        <x:v>37</x:v>
      </x:c>
      <x:c r="H12790" s="8" t="s">
        <x:v>15</x:v>
      </x:c>
      <x:c r="I12790" s="9" t="s">
        <x:v>27718</x:v>
      </x:c>
    </x:row>
    <x:row r="12791" spans="1:12">
      <x:c r="A12791" s="0" t="s">
        <x:v>27719</x:v>
      </x:c>
      <x:c r="B12791" s="7" t="s">
        <x:v>27720</x:v>
      </x:c>
      <x:c r="C12791" s="7" t="s">
        <x:v>18392</x:v>
      </x:c>
      <x:c r="D12791" s="0" t="n">
        <x:v>1</x:v>
      </x:c>
      <x:c r="E12791" s="0" t="n">
        <x:v>0</x:v>
      </x:c>
      <x:c r="F12791" s="0" t="s">
        <x:v>14</x:v>
      </x:c>
      <x:c r="G12791" s="8" t="s">
        <x:v>15</x:v>
      </x:c>
      <x:c r="H12791" s="8" t="s">
        <x:v>15</x:v>
      </x:c>
      <x:c r="I12791" s="9" t="s">
        <x:v>27721</x:v>
      </x:c>
    </x:row>
    <x:row r="12792" spans="1:12">
      <x:c r="A12792" s="0" t="s">
        <x:v>27722</x:v>
      </x:c>
      <x:c r="B12792" s="7" t="s">
        <x:v>27720</x:v>
      </x:c>
      <x:c r="C12792" s="7" t="s">
        <x:v>18392</x:v>
      </x:c>
      <x:c r="D12792" s="0" t="n">
        <x:v>1</x:v>
      </x:c>
      <x:c r="E12792" s="0" t="n">
        <x:v>0</x:v>
      </x:c>
      <x:c r="F12792" s="0" t="s">
        <x:v>14</x:v>
      </x:c>
      <x:c r="G12792" s="8" t="s">
        <x:v>15</x:v>
      </x:c>
      <x:c r="H12792" s="8" t="s">
        <x:v>15</x:v>
      </x:c>
      <x:c r="I12792" s="9" t="s">
        <x:v>27723</x:v>
      </x:c>
    </x:row>
    <x:row r="12793" spans="1:12">
      <x:c r="A12793" s="0" t="s">
        <x:v>27724</x:v>
      </x:c>
      <x:c r="B12793" s="7" t="s">
        <x:v>27720</x:v>
      </x:c>
      <x:c r="C12793" s="7" t="s">
        <x:v>18392</x:v>
      </x:c>
      <x:c r="D12793" s="0" t="n">
        <x:v>1</x:v>
      </x:c>
      <x:c r="E12793" s="0" t="n">
        <x:v>0</x:v>
      </x:c>
      <x:c r="F12793" s="0" t="s">
        <x:v>14</x:v>
      </x:c>
      <x:c r="G12793" s="8" t="s">
        <x:v>15</x:v>
      </x:c>
      <x:c r="H12793" s="8" t="s">
        <x:v>15</x:v>
      </x:c>
      <x:c r="I12793" s="9" t="s">
        <x:v>27725</x:v>
      </x:c>
    </x:row>
    <x:row r="12794" spans="1:12">
      <x:c r="A12794" s="0" t="s">
        <x:v>27726</x:v>
      </x:c>
      <x:c r="B12794" s="7" t="s">
        <x:v>27727</x:v>
      </x:c>
      <x:c r="C12794" s="7" t="s">
        <x:v>18392</x:v>
      </x:c>
      <x:c r="D12794" s="0" t="n">
        <x:v>1</x:v>
      </x:c>
      <x:c r="E12794" s="0" t="n">
        <x:v>0</x:v>
      </x:c>
      <x:c r="F12794" s="0" t="s">
        <x:v>14</x:v>
      </x:c>
      <x:c r="G12794" s="8" t="s">
        <x:v>15</x:v>
      </x:c>
      <x:c r="H12794" s="8" t="s">
        <x:v>15</x:v>
      </x:c>
      <x:c r="I12794" s="9" t="s">
        <x:v>27728</x:v>
      </x:c>
    </x:row>
    <x:row r="12795" spans="1:12">
      <x:c r="A12795" s="0" t="s">
        <x:v>27729</x:v>
      </x:c>
      <x:c r="B12795" s="7" t="s">
        <x:v>27727</x:v>
      </x:c>
      <x:c r="C12795" s="7" t="s">
        <x:v>18392</x:v>
      </x:c>
      <x:c r="D12795" s="0" t="n">
        <x:v>1</x:v>
      </x:c>
      <x:c r="E12795" s="0" t="n">
        <x:v>0</x:v>
      </x:c>
      <x:c r="F12795" s="0" t="s">
        <x:v>14</x:v>
      </x:c>
      <x:c r="G12795" s="8" t="s">
        <x:v>37</x:v>
      </x:c>
      <x:c r="H12795" s="8" t="s">
        <x:v>15</x:v>
      </x:c>
      <x:c r="I12795" s="9" t="s">
        <x:v>27730</x:v>
      </x:c>
    </x:row>
    <x:row r="12796" spans="1:12">
      <x:c r="A12796" s="0" t="s">
        <x:v>27731</x:v>
      </x:c>
      <x:c r="B12796" s="7" t="s">
        <x:v>27727</x:v>
      </x:c>
      <x:c r="C12796" s="7" t="s">
        <x:v>18409</x:v>
      </x:c>
      <x:c r="D12796" s="0" t="n">
        <x:v>1</x:v>
      </x:c>
      <x:c r="E12796" s="0" t="n">
        <x:v>0</x:v>
      </x:c>
      <x:c r="F12796" s="0" t="s">
        <x:v>14</x:v>
      </x:c>
      <x:c r="G12796" s="8" t="s">
        <x:v>37</x:v>
      </x:c>
      <x:c r="H12796" s="8" t="s">
        <x:v>15</x:v>
      </x:c>
      <x:c r="I12796" s="9" t="s">
        <x:v>27732</x:v>
      </x:c>
    </x:row>
    <x:row r="12797" spans="1:12">
      <x:c r="A12797" s="0" t="s">
        <x:v>27733</x:v>
      </x:c>
      <x:c r="B12797" s="7" t="s">
        <x:v>27727</x:v>
      </x:c>
      <x:c r="C12797" s="7" t="s">
        <x:v>18409</x:v>
      </x:c>
      <x:c r="D12797" s="0" t="n">
        <x:v>1</x:v>
      </x:c>
      <x:c r="E12797" s="0" t="n">
        <x:v>0</x:v>
      </x:c>
      <x:c r="F12797" s="0" t="s">
        <x:v>14</x:v>
      </x:c>
      <x:c r="G12797" s="8" t="s">
        <x:v>15</x:v>
      </x:c>
      <x:c r="H12797" s="8" t="s">
        <x:v>15</x:v>
      </x:c>
      <x:c r="I12797" s="9" t="s">
        <x:v>27734</x:v>
      </x:c>
    </x:row>
    <x:row r="12798" spans="1:12">
      <x:c r="A12798" s="0" t="s">
        <x:v>27735</x:v>
      </x:c>
      <x:c r="B12798" s="7" t="s">
        <x:v>27727</x:v>
      </x:c>
      <x:c r="C12798" s="7" t="s">
        <x:v>18409</x:v>
      </x:c>
      <x:c r="D12798" s="0" t="n">
        <x:v>1</x:v>
      </x:c>
      <x:c r="E12798" s="0" t="n">
        <x:v>0</x:v>
      </x:c>
      <x:c r="F12798" s="0" t="s">
        <x:v>14</x:v>
      </x:c>
      <x:c r="G12798" s="8" t="s">
        <x:v>15</x:v>
      </x:c>
      <x:c r="H12798" s="8" t="s">
        <x:v>15</x:v>
      </x:c>
      <x:c r="I12798" s="9" t="s">
        <x:v>27736</x:v>
      </x:c>
    </x:row>
    <x:row r="12799" spans="1:12">
      <x:c r="A12799" s="0" t="s">
        <x:v>27737</x:v>
      </x:c>
      <x:c r="B12799" s="7" t="s">
        <x:v>27727</x:v>
      </x:c>
      <x:c r="C12799" s="7" t="s">
        <x:v>18409</x:v>
      </x:c>
      <x:c r="D12799" s="0" t="n">
        <x:v>12</x:v>
      </x:c>
      <x:c r="E12799" s="0" t="n">
        <x:v>0</x:v>
      </x:c>
      <x:c r="F12799" s="0" t="s">
        <x:v>14</x:v>
      </x:c>
      <x:c r="G12799" s="8" t="s">
        <x:v>37</x:v>
      </x:c>
      <x:c r="H12799" s="8" t="s">
        <x:v>15</x:v>
      </x:c>
      <x:c r="I12799" s="9" t="s">
        <x:v>27738</x:v>
      </x:c>
    </x:row>
    <x:row r="12800" spans="1:12">
      <x:c r="A12800" s="0" t="s">
        <x:v>27739</x:v>
      </x:c>
      <x:c r="B12800" s="7" t="s">
        <x:v>27740</x:v>
      </x:c>
      <x:c r="C12800" s="7" t="s">
        <x:v>18409</x:v>
      </x:c>
      <x:c r="D12800" s="0" t="n">
        <x:v>3</x:v>
      </x:c>
      <x:c r="E12800" s="0" t="n">
        <x:v>0</x:v>
      </x:c>
      <x:c r="F12800" s="0" t="s">
        <x:v>14</x:v>
      </x:c>
      <x:c r="G12800" s="8" t="s">
        <x:v>37</x:v>
      </x:c>
      <x:c r="H12800" s="8" t="s">
        <x:v>15</x:v>
      </x:c>
      <x:c r="I12800" s="9" t="s">
        <x:v>27741</x:v>
      </x:c>
    </x:row>
    <x:row r="12801" spans="1:12">
      <x:c r="A12801" s="0" t="s">
        <x:v>27742</x:v>
      </x:c>
      <x:c r="B12801" s="7" t="s">
        <x:v>27740</x:v>
      </x:c>
      <x:c r="C12801" s="7" t="s">
        <x:v>18409</x:v>
      </x:c>
      <x:c r="D12801" s="0" t="n">
        <x:v>3</x:v>
      </x:c>
      <x:c r="E12801" s="0" t="n">
        <x:v>0</x:v>
      </x:c>
      <x:c r="F12801" s="0" t="s">
        <x:v>14</x:v>
      </x:c>
      <x:c r="G12801" s="8" t="s">
        <x:v>15</x:v>
      </x:c>
      <x:c r="H12801" s="8" t="s">
        <x:v>15</x:v>
      </x:c>
      <x:c r="I12801" s="9" t="s">
        <x:v>27743</x:v>
      </x:c>
    </x:row>
    <x:row r="12802" spans="1:12">
      <x:c r="A12802" s="0" t="s">
        <x:v>27744</x:v>
      </x:c>
      <x:c r="B12802" s="7" t="s">
        <x:v>27740</x:v>
      </x:c>
      <x:c r="C12802" s="7" t="s">
        <x:v>18409</x:v>
      </x:c>
      <x:c r="D12802" s="0" t="n">
        <x:v>1</x:v>
      </x:c>
      <x:c r="E12802" s="0" t="n">
        <x:v>0</x:v>
      </x:c>
      <x:c r="F12802" s="0" t="s">
        <x:v>14</x:v>
      </x:c>
      <x:c r="G12802" s="8" t="s">
        <x:v>37</x:v>
      </x:c>
      <x:c r="H12802" s="8" t="s">
        <x:v>15</x:v>
      </x:c>
      <x:c r="I12802" s="9" t="s">
        <x:v>27745</x:v>
      </x:c>
    </x:row>
    <x:row r="12803" spans="1:12">
      <x:c r="A12803" s="0" t="s">
        <x:v>27746</x:v>
      </x:c>
      <x:c r="B12803" s="7" t="s">
        <x:v>27740</x:v>
      </x:c>
      <x:c r="C12803" s="7" t="s">
        <x:v>18409</x:v>
      </x:c>
      <x:c r="D12803" s="0" t="n">
        <x:v>1</x:v>
      </x:c>
      <x:c r="E12803" s="0" t="n">
        <x:v>0</x:v>
      </x:c>
      <x:c r="F12803" s="0" t="s">
        <x:v>59</x:v>
      </x:c>
      <x:c r="G12803" s="8" t="s">
        <x:v>37</x:v>
      </x:c>
      <x:c r="H12803" s="8" t="s">
        <x:v>15</x:v>
      </x:c>
      <x:c r="I12803" s="9" t="s">
        <x:v>27747</x:v>
      </x:c>
    </x:row>
    <x:row r="12804" spans="1:12">
      <x:c r="A12804" s="0" t="s">
        <x:v>27748</x:v>
      </x:c>
      <x:c r="B12804" s="7" t="s">
        <x:v>27740</x:v>
      </x:c>
      <x:c r="C12804" s="7" t="s">
        <x:v>18409</x:v>
      </x:c>
      <x:c r="D12804" s="0" t="n">
        <x:v>1</x:v>
      </x:c>
      <x:c r="E12804" s="0" t="n">
        <x:v>0</x:v>
      </x:c>
      <x:c r="F12804" s="0" t="s">
        <x:v>14</x:v>
      </x:c>
      <x:c r="G12804" s="8" t="s">
        <x:v>15</x:v>
      </x:c>
      <x:c r="H12804" s="8" t="s">
        <x:v>15</x:v>
      </x:c>
      <x:c r="I12804" s="9" t="s">
        <x:v>27749</x:v>
      </x:c>
    </x:row>
    <x:row r="12805" spans="1:12">
      <x:c r="A12805" s="0" t="s">
        <x:v>27750</x:v>
      </x:c>
      <x:c r="B12805" s="7" t="s">
        <x:v>27740</x:v>
      </x:c>
      <x:c r="C12805" s="7" t="s">
        <x:v>18409</x:v>
      </x:c>
      <x:c r="D12805" s="0" t="n">
        <x:v>1</x:v>
      </x:c>
      <x:c r="E12805" s="0" t="n">
        <x:v>0</x:v>
      </x:c>
      <x:c r="F12805" s="0" t="s">
        <x:v>14</x:v>
      </x:c>
      <x:c r="G12805" s="8" t="s">
        <x:v>15</x:v>
      </x:c>
      <x:c r="H12805" s="8" t="s">
        <x:v>15</x:v>
      </x:c>
      <x:c r="I12805" s="9" t="s">
        <x:v>27751</x:v>
      </x:c>
    </x:row>
    <x:row r="12806" spans="1:12">
      <x:c r="A12806" s="0" t="s">
        <x:v>27752</x:v>
      </x:c>
      <x:c r="B12806" s="7" t="s">
        <x:v>27740</x:v>
      </x:c>
      <x:c r="C12806" s="7" t="s">
        <x:v>18414</x:v>
      </x:c>
      <x:c r="D12806" s="0" t="n">
        <x:v>32</x:v>
      </x:c>
      <x:c r="E12806" s="0" t="n">
        <x:v>0</x:v>
      </x:c>
      <x:c r="F12806" s="0" t="s">
        <x:v>14</x:v>
      </x:c>
      <x:c r="G12806" s="8" t="s">
        <x:v>37</x:v>
      </x:c>
      <x:c r="H12806" s="8" t="s">
        <x:v>15</x:v>
      </x:c>
      <x:c r="I12806" s="9" t="s">
        <x:v>27753</x:v>
      </x:c>
    </x:row>
    <x:row r="12807" spans="1:12">
      <x:c r="A12807" s="0" t="s">
        <x:v>27754</x:v>
      </x:c>
      <x:c r="B12807" s="7" t="s">
        <x:v>27755</x:v>
      </x:c>
      <x:c r="C12807" s="7" t="s">
        <x:v>18414</x:v>
      </x:c>
      <x:c r="D12807" s="0" t="n">
        <x:v>1</x:v>
      </x:c>
      <x:c r="E12807" s="0" t="n">
        <x:v>0</x:v>
      </x:c>
      <x:c r="F12807" s="0" t="s">
        <x:v>14</x:v>
      </x:c>
      <x:c r="G12807" s="8" t="s">
        <x:v>15</x:v>
      </x:c>
      <x:c r="H12807" s="8" t="s">
        <x:v>15</x:v>
      </x:c>
      <x:c r="I12807" s="9" t="s">
        <x:v>27756</x:v>
      </x:c>
    </x:row>
    <x:row r="12808" spans="1:12">
      <x:c r="A12808" s="0" t="s">
        <x:v>27757</x:v>
      </x:c>
      <x:c r="B12808" s="7" t="s">
        <x:v>27755</x:v>
      </x:c>
      <x:c r="C12808" s="7" t="s">
        <x:v>18414</x:v>
      </x:c>
      <x:c r="D12808" s="0" t="n">
        <x:v>1</x:v>
      </x:c>
      <x:c r="E12808" s="0" t="n">
        <x:v>0</x:v>
      </x:c>
      <x:c r="F12808" s="0" t="s">
        <x:v>14</x:v>
      </x:c>
      <x:c r="G12808" s="8" t="s">
        <x:v>15</x:v>
      </x:c>
      <x:c r="H12808" s="8" t="s">
        <x:v>15</x:v>
      </x:c>
      <x:c r="I12808" s="9" t="s">
        <x:v>27758</x:v>
      </x:c>
    </x:row>
    <x:row r="12809" spans="1:12">
      <x:c r="A12809" s="0" t="s">
        <x:v>27759</x:v>
      </x:c>
      <x:c r="B12809" s="7" t="s">
        <x:v>27755</x:v>
      </x:c>
      <x:c r="C12809" s="7" t="s">
        <x:v>18414</x:v>
      </x:c>
      <x:c r="D12809" s="0" t="n">
        <x:v>1</x:v>
      </x:c>
      <x:c r="E12809" s="0" t="n">
        <x:v>0</x:v>
      </x:c>
      <x:c r="F12809" s="0" t="s">
        <x:v>14</x:v>
      </x:c>
      <x:c r="G12809" s="8" t="s">
        <x:v>15</x:v>
      </x:c>
      <x:c r="H12809" s="8" t="s">
        <x:v>15</x:v>
      </x:c>
      <x:c r="I12809" s="9" t="s">
        <x:v>27760</x:v>
      </x:c>
    </x:row>
    <x:row r="12810" spans="1:12">
      <x:c r="A12810" s="0" t="s">
        <x:v>27761</x:v>
      </x:c>
      <x:c r="B12810" s="7" t="s">
        <x:v>27755</x:v>
      </x:c>
      <x:c r="C12810" s="7" t="s">
        <x:v>18414</x:v>
      </x:c>
      <x:c r="D12810" s="0" t="n">
        <x:v>1</x:v>
      </x:c>
      <x:c r="E12810" s="0" t="n">
        <x:v>0</x:v>
      </x:c>
      <x:c r="F12810" s="0" t="s">
        <x:v>14</x:v>
      </x:c>
      <x:c r="G12810" s="8" t="s">
        <x:v>15</x:v>
      </x:c>
      <x:c r="H12810" s="8" t="s">
        <x:v>15</x:v>
      </x:c>
      <x:c r="I12810" s="9" t="s">
        <x:v>27762</x:v>
      </x:c>
    </x:row>
    <x:row r="12811" spans="1:12">
      <x:c r="A12811" s="0" t="s">
        <x:v>27763</x:v>
      </x:c>
      <x:c r="B12811" s="7" t="s">
        <x:v>27755</x:v>
      </x:c>
      <x:c r="C12811" s="7" t="s">
        <x:v>18414</x:v>
      </x:c>
      <x:c r="D12811" s="0" t="n">
        <x:v>2</x:v>
      </x:c>
      <x:c r="E12811" s="0" t="n">
        <x:v>0</x:v>
      </x:c>
      <x:c r="F12811" s="0" t="s">
        <x:v>14</x:v>
      </x:c>
      <x:c r="G12811" s="8" t="s">
        <x:v>37</x:v>
      </x:c>
      <x:c r="H12811" s="8" t="s">
        <x:v>15</x:v>
      </x:c>
      <x:c r="I12811" s="9" t="s">
        <x:v>27764</x:v>
      </x:c>
    </x:row>
    <x:row r="12812" spans="1:12">
      <x:c r="A12812" s="0" t="s">
        <x:v>27765</x:v>
      </x:c>
      <x:c r="B12812" s="7" t="s">
        <x:v>27766</x:v>
      </x:c>
      <x:c r="C12812" s="7" t="s">
        <x:v>18414</x:v>
      </x:c>
      <x:c r="D12812" s="0" t="n">
        <x:v>1</x:v>
      </x:c>
      <x:c r="E12812" s="0" t="n">
        <x:v>0</x:v>
      </x:c>
      <x:c r="F12812" s="0" t="s">
        <x:v>36</x:v>
      </x:c>
      <x:c r="G12812" s="8" t="s">
        <x:v>37</x:v>
      </x:c>
      <x:c r="H12812" s="8" t="s">
        <x:v>15</x:v>
      </x:c>
      <x:c r="I12812" s="9" t="s">
        <x:v>27767</x:v>
      </x:c>
    </x:row>
    <x:row r="12813" spans="1:12">
      <x:c r="A12813" s="0" t="s">
        <x:v>27768</x:v>
      </x:c>
      <x:c r="B12813" s="7" t="s">
        <x:v>27766</x:v>
      </x:c>
      <x:c r="C12813" s="7" t="s">
        <x:v>18414</x:v>
      </x:c>
      <x:c r="D12813" s="0" t="n">
        <x:v>1</x:v>
      </x:c>
      <x:c r="E12813" s="0" t="n">
        <x:v>0</x:v>
      </x:c>
      <x:c r="F12813" s="0" t="s">
        <x:v>14</x:v>
      </x:c>
      <x:c r="G12813" s="8" t="s">
        <x:v>15</x:v>
      </x:c>
      <x:c r="H12813" s="8" t="s">
        <x:v>15</x:v>
      </x:c>
      <x:c r="I12813" s="9" t="s">
        <x:v>27769</x:v>
      </x:c>
    </x:row>
    <x:row r="12814" spans="1:12">
      <x:c r="A12814" s="0" t="s">
        <x:v>27770</x:v>
      </x:c>
      <x:c r="B12814" s="7" t="s">
        <x:v>27766</x:v>
      </x:c>
      <x:c r="C12814" s="7" t="s">
        <x:v>18414</x:v>
      </x:c>
      <x:c r="D12814" s="0" t="n">
        <x:v>12</x:v>
      </x:c>
      <x:c r="E12814" s="0" t="n">
        <x:v>0</x:v>
      </x:c>
      <x:c r="F12814" s="0" t="s">
        <x:v>14</x:v>
      </x:c>
      <x:c r="G12814" s="8" t="s">
        <x:v>15</x:v>
      </x:c>
      <x:c r="H12814" s="8" t="s">
        <x:v>15</x:v>
      </x:c>
      <x:c r="I12814" s="9" t="s">
        <x:v>27771</x:v>
      </x:c>
    </x:row>
    <x:row r="12815" spans="1:12">
      <x:c r="A12815" s="0" t="s">
        <x:v>27772</x:v>
      </x:c>
      <x:c r="B12815" s="7" t="s">
        <x:v>27766</x:v>
      </x:c>
      <x:c r="C12815" s="7" t="s">
        <x:v>18438</x:v>
      </x:c>
      <x:c r="D12815" s="0" t="n">
        <x:v>1</x:v>
      </x:c>
      <x:c r="E12815" s="0" t="n">
        <x:v>0</x:v>
      </x:c>
      <x:c r="F12815" s="0" t="s">
        <x:v>14</x:v>
      </x:c>
      <x:c r="G12815" s="8" t="s">
        <x:v>15</x:v>
      </x:c>
      <x:c r="H12815" s="8" t="s">
        <x:v>15</x:v>
      </x:c>
      <x:c r="I12815" s="9" t="s">
        <x:v>27773</x:v>
      </x:c>
    </x:row>
    <x:row r="12816" spans="1:12">
      <x:c r="A12816" s="0" t="s">
        <x:v>27774</x:v>
      </x:c>
      <x:c r="B12816" s="7" t="s">
        <x:v>27766</x:v>
      </x:c>
      <x:c r="C12816" s="7" t="s">
        <x:v>18438</x:v>
      </x:c>
      <x:c r="D12816" s="0" t="n">
        <x:v>6</x:v>
      </x:c>
      <x:c r="E12816" s="0" t="n">
        <x:v>0</x:v>
      </x:c>
      <x:c r="F12816" s="0" t="s">
        <x:v>59</x:v>
      </x:c>
      <x:c r="G12816" s="8" t="s">
        <x:v>37</x:v>
      </x:c>
      <x:c r="H12816" s="8" t="s">
        <x:v>37</x:v>
      </x:c>
      <x:c r="I12816" s="9" t="s">
        <x:v>27775</x:v>
      </x:c>
    </x:row>
    <x:row r="12817" spans="1:12">
      <x:c r="A12817" s="0" t="s">
        <x:v>27776</x:v>
      </x:c>
      <x:c r="B12817" s="7" t="s">
        <x:v>27777</x:v>
      </x:c>
      <x:c r="C12817" s="7" t="s">
        <x:v>18438</x:v>
      </x:c>
      <x:c r="D12817" s="0" t="n">
        <x:v>2</x:v>
      </x:c>
      <x:c r="E12817" s="0" t="n">
        <x:v>0</x:v>
      </x:c>
      <x:c r="F12817" s="0" t="s">
        <x:v>14</x:v>
      </x:c>
      <x:c r="G12817" s="8" t="s">
        <x:v>15</x:v>
      </x:c>
      <x:c r="H12817" s="8" t="s">
        <x:v>15</x:v>
      </x:c>
      <x:c r="I12817" s="9" t="s">
        <x:v>27778</x:v>
      </x:c>
    </x:row>
    <x:row r="12818" spans="1:12">
      <x:c r="A12818" s="0" t="s">
        <x:v>27779</x:v>
      </x:c>
      <x:c r="B12818" s="7" t="s">
        <x:v>27777</x:v>
      </x:c>
      <x:c r="C12818" s="7" t="s">
        <x:v>18438</x:v>
      </x:c>
      <x:c r="D12818" s="0" t="n">
        <x:v>1</x:v>
      </x:c>
      <x:c r="E12818" s="0" t="n">
        <x:v>0</x:v>
      </x:c>
      <x:c r="F12818" s="0" t="s">
        <x:v>14</x:v>
      </x:c>
      <x:c r="G12818" s="8" t="s">
        <x:v>37</x:v>
      </x:c>
      <x:c r="H12818" s="8" t="s">
        <x:v>15</x:v>
      </x:c>
      <x:c r="I12818" s="9" t="s">
        <x:v>27780</x:v>
      </x:c>
    </x:row>
    <x:row r="12819" spans="1:12">
      <x:c r="A12819" s="0" t="s">
        <x:v>27781</x:v>
      </x:c>
      <x:c r="B12819" s="7" t="s">
        <x:v>27777</x:v>
      </x:c>
      <x:c r="C12819" s="7" t="s">
        <x:v>18438</x:v>
      </x:c>
      <x:c r="D12819" s="0" t="n">
        <x:v>1</x:v>
      </x:c>
      <x:c r="E12819" s="0" t="n">
        <x:v>0</x:v>
      </x:c>
      <x:c r="F12819" s="0" t="s">
        <x:v>14</x:v>
      </x:c>
      <x:c r="G12819" s="8" t="s">
        <x:v>37</x:v>
      </x:c>
      <x:c r="H12819" s="8" t="s">
        <x:v>15</x:v>
      </x:c>
      <x:c r="I12819" s="9" t="s">
        <x:v>27782</x:v>
      </x:c>
    </x:row>
    <x:row r="12820" spans="1:12">
      <x:c r="A12820" s="0" t="s">
        <x:v>27783</x:v>
      </x:c>
      <x:c r="B12820" s="7" t="s">
        <x:v>27777</x:v>
      </x:c>
      <x:c r="C12820" s="7" t="s">
        <x:v>18438</x:v>
      </x:c>
      <x:c r="D12820" s="0" t="n">
        <x:v>1</x:v>
      </x:c>
      <x:c r="E12820" s="0" t="n">
        <x:v>0</x:v>
      </x:c>
      <x:c r="F12820" s="0" t="s">
        <x:v>14</x:v>
      </x:c>
      <x:c r="G12820" s="8" t="s">
        <x:v>15</x:v>
      </x:c>
      <x:c r="H12820" s="8" t="s">
        <x:v>15</x:v>
      </x:c>
      <x:c r="I12820" s="9" t="s">
        <x:v>27784</x:v>
      </x:c>
    </x:row>
    <x:row r="12821" spans="1:12">
      <x:c r="A12821" s="0" t="s">
        <x:v>27785</x:v>
      </x:c>
      <x:c r="B12821" s="7" t="s">
        <x:v>27777</x:v>
      </x:c>
      <x:c r="C12821" s="7" t="s">
        <x:v>18438</x:v>
      </x:c>
      <x:c r="D12821" s="0" t="n">
        <x:v>1</x:v>
      </x:c>
      <x:c r="E12821" s="0" t="n">
        <x:v>0</x:v>
      </x:c>
      <x:c r="F12821" s="0" t="s">
        <x:v>14</x:v>
      </x:c>
      <x:c r="G12821" s="8" t="s">
        <x:v>15</x:v>
      </x:c>
      <x:c r="H12821" s="8" t="s">
        <x:v>15</x:v>
      </x:c>
      <x:c r="I12821" s="9" t="s">
        <x:v>27786</x:v>
      </x:c>
    </x:row>
    <x:row r="12822" spans="1:12">
      <x:c r="A12822" s="0" t="s">
        <x:v>27787</x:v>
      </x:c>
      <x:c r="B12822" s="7" t="s">
        <x:v>27777</x:v>
      </x:c>
      <x:c r="C12822" s="7" t="s">
        <x:v>18438</x:v>
      </x:c>
      <x:c r="D12822" s="0" t="n">
        <x:v>1</x:v>
      </x:c>
      <x:c r="E12822" s="0" t="n">
        <x:v>0</x:v>
      </x:c>
      <x:c r="F12822" s="0" t="s">
        <x:v>14</x:v>
      </x:c>
      <x:c r="G12822" s="8" t="s">
        <x:v>15</x:v>
      </x:c>
      <x:c r="H12822" s="8" t="s">
        <x:v>15</x:v>
      </x:c>
      <x:c r="I12822" s="9" t="s">
        <x:v>27788</x:v>
      </x:c>
    </x:row>
    <x:row r="12823" spans="1:12">
      <x:c r="A12823" s="0" t="s">
        <x:v>27789</x:v>
      </x:c>
      <x:c r="B12823" s="7" t="s">
        <x:v>27777</x:v>
      </x:c>
      <x:c r="C12823" s="7" t="s">
        <x:v>18438</x:v>
      </x:c>
      <x:c r="D12823" s="0" t="n">
        <x:v>1</x:v>
      </x:c>
      <x:c r="E12823" s="0" t="n">
        <x:v>0</x:v>
      </x:c>
      <x:c r="F12823" s="0" t="s">
        <x:v>14</x:v>
      </x:c>
      <x:c r="G12823" s="8" t="s">
        <x:v>15</x:v>
      </x:c>
      <x:c r="H12823" s="8" t="s">
        <x:v>15</x:v>
      </x:c>
      <x:c r="I12823" s="9" t="s">
        <x:v>27790</x:v>
      </x:c>
    </x:row>
    <x:row r="12824" spans="1:12">
      <x:c r="A12824" s="0" t="s">
        <x:v>27791</x:v>
      </x:c>
      <x:c r="B12824" s="7" t="s">
        <x:v>27777</x:v>
      </x:c>
      <x:c r="C12824" s="7" t="s">
        <x:v>18438</x:v>
      </x:c>
      <x:c r="D12824" s="0" t="n">
        <x:v>21</x:v>
      </x:c>
      <x:c r="E12824" s="0" t="n">
        <x:v>6</x:v>
      </x:c>
      <x:c r="F12824" s="0" t="s">
        <x:v>14</x:v>
      </x:c>
      <x:c r="G12824" s="8" t="s">
        <x:v>37</x:v>
      </x:c>
      <x:c r="H12824" s="8" t="s">
        <x:v>15</x:v>
      </x:c>
      <x:c r="I12824" s="9" t="s">
        <x:v>27792</x:v>
      </x:c>
    </x:row>
    <x:row r="12825" spans="1:12">
      <x:c r="A12825" s="0" t="s">
        <x:v>27793</x:v>
      </x:c>
      <x:c r="B12825" s="7" t="s">
        <x:v>27794</x:v>
      </x:c>
      <x:c r="C12825" s="7" t="s">
        <x:v>18438</x:v>
      </x:c>
      <x:c r="D12825" s="0" t="n">
        <x:v>3</x:v>
      </x:c>
      <x:c r="E12825" s="0" t="n">
        <x:v>0</x:v>
      </x:c>
      <x:c r="F12825" s="0" t="s">
        <x:v>36</x:v>
      </x:c>
      <x:c r="G12825" s="8" t="s">
        <x:v>37</x:v>
      </x:c>
      <x:c r="H12825" s="8" t="s">
        <x:v>15</x:v>
      </x:c>
      <x:c r="I12825" s="9" t="s">
        <x:v>27795</x:v>
      </x:c>
    </x:row>
    <x:row r="12826" spans="1:12">
      <x:c r="A12826" s="0" t="s">
        <x:v>27796</x:v>
      </x:c>
      <x:c r="B12826" s="7" t="s">
        <x:v>27794</x:v>
      </x:c>
      <x:c r="C12826" s="7" t="s">
        <x:v>18459</x:v>
      </x:c>
      <x:c r="D12826" s="0" t="n">
        <x:v>4</x:v>
      </x:c>
      <x:c r="E12826" s="0" t="n">
        <x:v>0</x:v>
      </x:c>
      <x:c r="F12826" s="0" t="s">
        <x:v>36</x:v>
      </x:c>
      <x:c r="G12826" s="8" t="s">
        <x:v>37</x:v>
      </x:c>
      <x:c r="H12826" s="8" t="s">
        <x:v>15</x:v>
      </x:c>
      <x:c r="I12826" s="9" t="s">
        <x:v>27797</x:v>
      </x:c>
    </x:row>
    <x:row r="12827" spans="1:12">
      <x:c r="A12827" s="0" t="s">
        <x:v>27798</x:v>
      </x:c>
      <x:c r="B12827" s="7" t="s">
        <x:v>27794</x:v>
      </x:c>
      <x:c r="C12827" s="7" t="s">
        <x:v>18459</x:v>
      </x:c>
      <x:c r="D12827" s="0" t="n">
        <x:v>3</x:v>
      </x:c>
      <x:c r="E12827" s="0" t="n">
        <x:v>2</x:v>
      </x:c>
      <x:c r="F12827" s="0" t="s">
        <x:v>14</x:v>
      </x:c>
      <x:c r="G12827" s="8" t="s">
        <x:v>37</x:v>
      </x:c>
      <x:c r="H12827" s="8" t="s">
        <x:v>15</x:v>
      </x:c>
      <x:c r="I12827" s="9" t="s">
        <x:v>27799</x:v>
      </x:c>
    </x:row>
    <x:row r="12828" spans="1:12">
      <x:c r="A12828" s="0" t="s">
        <x:v>27800</x:v>
      </x:c>
      <x:c r="B12828" s="7" t="s">
        <x:v>27794</x:v>
      </x:c>
      <x:c r="C12828" s="7" t="s">
        <x:v>18459</x:v>
      </x:c>
      <x:c r="D12828" s="0" t="n">
        <x:v>1</x:v>
      </x:c>
      <x:c r="E12828" s="0" t="n">
        <x:v>0</x:v>
      </x:c>
      <x:c r="F12828" s="0" t="s">
        <x:v>14</x:v>
      </x:c>
      <x:c r="G12828" s="8" t="s">
        <x:v>37</x:v>
      </x:c>
      <x:c r="H12828" s="8" t="s">
        <x:v>15</x:v>
      </x:c>
      <x:c r="I12828" s="9" t="s">
        <x:v>27801</x:v>
      </x:c>
    </x:row>
    <x:row r="12829" spans="1:12">
      <x:c r="A12829" s="0" t="s">
        <x:v>27802</x:v>
      </x:c>
      <x:c r="B12829" s="7" t="s">
        <x:v>27794</x:v>
      </x:c>
      <x:c r="C12829" s="7" t="s">
        <x:v>18459</x:v>
      </x:c>
      <x:c r="D12829" s="0" t="n">
        <x:v>1</x:v>
      </x:c>
      <x:c r="E12829" s="0" t="n">
        <x:v>0</x:v>
      </x:c>
      <x:c r="F12829" s="0" t="s">
        <x:v>14</x:v>
      </x:c>
      <x:c r="G12829" s="8" t="s">
        <x:v>15</x:v>
      </x:c>
      <x:c r="H12829" s="8" t="s">
        <x:v>15</x:v>
      </x:c>
      <x:c r="I12829" s="9" t="s">
        <x:v>27803</x:v>
      </x:c>
    </x:row>
    <x:row r="12830" spans="1:12">
      <x:c r="A12830" s="0" t="s">
        <x:v>27804</x:v>
      </x:c>
      <x:c r="B12830" s="7" t="s">
        <x:v>27794</x:v>
      </x:c>
      <x:c r="C12830" s="7" t="s">
        <x:v>18459</x:v>
      </x:c>
      <x:c r="D12830" s="0" t="n">
        <x:v>3</x:v>
      </x:c>
      <x:c r="E12830" s="0" t="n">
        <x:v>0</x:v>
      </x:c>
      <x:c r="F12830" s="0" t="s">
        <x:v>14</x:v>
      </x:c>
      <x:c r="G12830" s="8" t="s">
        <x:v>37</x:v>
      </x:c>
      <x:c r="H12830" s="8" t="s">
        <x:v>37</x:v>
      </x:c>
      <x:c r="I12830" s="9" t="s">
        <x:v>27805</x:v>
      </x:c>
    </x:row>
    <x:row r="12831" spans="1:12">
      <x:c r="A12831" s="0" t="s">
        <x:v>27806</x:v>
      </x:c>
      <x:c r="B12831" s="7" t="s">
        <x:v>27794</x:v>
      </x:c>
      <x:c r="C12831" s="7" t="s">
        <x:v>18459</x:v>
      </x:c>
      <x:c r="D12831" s="0" t="n">
        <x:v>5</x:v>
      </x:c>
      <x:c r="E12831" s="0" t="n">
        <x:v>0</x:v>
      </x:c>
      <x:c r="F12831" s="0" t="s">
        <x:v>14</x:v>
      </x:c>
      <x:c r="G12831" s="8" t="s">
        <x:v>37</x:v>
      </x:c>
      <x:c r="H12831" s="8" t="s">
        <x:v>15</x:v>
      </x:c>
      <x:c r="I12831" s="9" t="s">
        <x:v>27807</x:v>
      </x:c>
    </x:row>
    <x:row r="12832" spans="1:12">
      <x:c r="A12832" s="0" t="s">
        <x:v>27808</x:v>
      </x:c>
      <x:c r="B12832" s="7" t="s">
        <x:v>27809</x:v>
      </x:c>
      <x:c r="C12832" s="7" t="s">
        <x:v>18459</x:v>
      </x:c>
      <x:c r="D12832" s="0" t="n">
        <x:v>1</x:v>
      </x:c>
      <x:c r="E12832" s="0" t="n">
        <x:v>0</x:v>
      </x:c>
      <x:c r="F12832" s="0" t="s">
        <x:v>14</x:v>
      </x:c>
      <x:c r="G12832" s="8" t="s">
        <x:v>15</x:v>
      </x:c>
      <x:c r="H12832" s="8" t="s">
        <x:v>15</x:v>
      </x:c>
      <x:c r="I12832" s="9" t="s">
        <x:v>27810</x:v>
      </x:c>
    </x:row>
    <x:row r="12833" spans="1:12">
      <x:c r="A12833" s="0" t="s">
        <x:v>27811</x:v>
      </x:c>
      <x:c r="B12833" s="7" t="s">
        <x:v>27812</x:v>
      </x:c>
      <x:c r="C12833" s="7" t="s">
        <x:v>18459</x:v>
      </x:c>
      <x:c r="D12833" s="0" t="n">
        <x:v>2</x:v>
      </x:c>
      <x:c r="E12833" s="0" t="n">
        <x:v>0</x:v>
      </x:c>
      <x:c r="F12833" s="0" t="s">
        <x:v>14</x:v>
      </x:c>
      <x:c r="G12833" s="8" t="s">
        <x:v>15</x:v>
      </x:c>
      <x:c r="H12833" s="8" t="s">
        <x:v>15</x:v>
      </x:c>
      <x:c r="I12833" s="9" t="s">
        <x:v>27813</x:v>
      </x:c>
    </x:row>
    <x:row r="12834" spans="1:12">
      <x:c r="A12834" s="0" t="s">
        <x:v>27814</x:v>
      </x:c>
      <x:c r="B12834" s="7" t="s">
        <x:v>27812</x:v>
      </x:c>
      <x:c r="C12834" s="7" t="s">
        <x:v>18459</x:v>
      </x:c>
      <x:c r="D12834" s="0" t="n">
        <x:v>1</x:v>
      </x:c>
      <x:c r="E12834" s="0" t="n">
        <x:v>0</x:v>
      </x:c>
      <x:c r="F12834" s="0" t="s">
        <x:v>59</x:v>
      </x:c>
      <x:c r="G12834" s="8" t="s">
        <x:v>37</x:v>
      </x:c>
      <x:c r="H12834" s="8" t="s">
        <x:v>15</x:v>
      </x:c>
      <x:c r="I12834" s="9" t="s">
        <x:v>27815</x:v>
      </x:c>
    </x:row>
    <x:row r="12835" spans="1:12">
      <x:c r="A12835" s="0" t="s">
        <x:v>27816</x:v>
      </x:c>
      <x:c r="B12835" s="7" t="s">
        <x:v>27812</x:v>
      </x:c>
      <x:c r="C12835" s="7" t="s">
        <x:v>18459</x:v>
      </x:c>
      <x:c r="D12835" s="0" t="n">
        <x:v>2</x:v>
      </x:c>
      <x:c r="E12835" s="0" t="n">
        <x:v>0</x:v>
      </x:c>
      <x:c r="F12835" s="0" t="s">
        <x:v>14</x:v>
      </x:c>
      <x:c r="G12835" s="8" t="s">
        <x:v>15</x:v>
      </x:c>
      <x:c r="H12835" s="8" t="s">
        <x:v>15</x:v>
      </x:c>
      <x:c r="I12835" s="9" t="s">
        <x:v>27817</x:v>
      </x:c>
    </x:row>
    <x:row r="12836" spans="1:12">
      <x:c r="A12836" s="0" t="s">
        <x:v>27818</x:v>
      </x:c>
      <x:c r="B12836" s="7" t="s">
        <x:v>27812</x:v>
      </x:c>
      <x:c r="C12836" s="7" t="s">
        <x:v>18459</x:v>
      </x:c>
      <x:c r="D12836" s="0" t="n">
        <x:v>1</x:v>
      </x:c>
      <x:c r="E12836" s="0" t="n">
        <x:v>0</x:v>
      </x:c>
      <x:c r="F12836" s="0" t="s">
        <x:v>14</x:v>
      </x:c>
      <x:c r="G12836" s="8" t="s">
        <x:v>37</x:v>
      </x:c>
      <x:c r="H12836" s="8" t="s">
        <x:v>15</x:v>
      </x:c>
      <x:c r="I12836" s="9" t="s">
        <x:v>27819</x:v>
      </x:c>
    </x:row>
    <x:row r="12837" spans="1:12">
      <x:c r="A12837" s="0" t="s">
        <x:v>27820</x:v>
      </x:c>
      <x:c r="B12837" s="7" t="s">
        <x:v>27812</x:v>
      </x:c>
      <x:c r="C12837" s="7" t="s">
        <x:v>18459</x:v>
      </x:c>
      <x:c r="D12837" s="0" t="n">
        <x:v>1</x:v>
      </x:c>
      <x:c r="E12837" s="0" t="n">
        <x:v>0</x:v>
      </x:c>
      <x:c r="F12837" s="0" t="s">
        <x:v>14</x:v>
      </x:c>
      <x:c r="G12837" s="8" t="s">
        <x:v>15</x:v>
      </x:c>
      <x:c r="H12837" s="8" t="s">
        <x:v>15</x:v>
      </x:c>
      <x:c r="I12837" s="9" t="s">
        <x:v>27821</x:v>
      </x:c>
    </x:row>
    <x:row r="12838" spans="1:12">
      <x:c r="A12838" s="0" t="s">
        <x:v>27822</x:v>
      </x:c>
      <x:c r="B12838" s="7" t="s">
        <x:v>27812</x:v>
      </x:c>
      <x:c r="C12838" s="7" t="s">
        <x:v>18459</x:v>
      </x:c>
      <x:c r="D12838" s="0" t="n">
        <x:v>8</x:v>
      </x:c>
      <x:c r="E12838" s="0" t="n">
        <x:v>0</x:v>
      </x:c>
      <x:c r="F12838" s="0" t="s">
        <x:v>14</x:v>
      </x:c>
      <x:c r="G12838" s="8" t="s">
        <x:v>15</x:v>
      </x:c>
      <x:c r="H12838" s="8" t="s">
        <x:v>15</x:v>
      </x:c>
      <x:c r="I12838" s="9" t="s">
        <x:v>27823</x:v>
      </x:c>
    </x:row>
    <x:row r="12839" spans="1:12">
      <x:c r="A12839" s="0" t="s">
        <x:v>27824</x:v>
      </x:c>
      <x:c r="B12839" s="7" t="s">
        <x:v>27812</x:v>
      </x:c>
      <x:c r="C12839" s="7" t="s">
        <x:v>18459</x:v>
      </x:c>
      <x:c r="D12839" s="0" t="n">
        <x:v>2</x:v>
      </x:c>
      <x:c r="E12839" s="0" t="n">
        <x:v>0</x:v>
      </x:c>
      <x:c r="F12839" s="0" t="s">
        <x:v>14</x:v>
      </x:c>
      <x:c r="G12839" s="8" t="s">
        <x:v>15</x:v>
      </x:c>
      <x:c r="H12839" s="8" t="s">
        <x:v>15</x:v>
      </x:c>
      <x:c r="I12839" s="9" t="s">
        <x:v>27825</x:v>
      </x:c>
    </x:row>
    <x:row r="12840" spans="1:12">
      <x:c r="A12840" s="0" t="s">
        <x:v>27826</x:v>
      </x:c>
      <x:c r="B12840" s="7" t="s">
        <x:v>27812</x:v>
      </x:c>
      <x:c r="C12840" s="7" t="s">
        <x:v>18459</x:v>
      </x:c>
      <x:c r="D12840" s="0" t="n">
        <x:v>1</x:v>
      </x:c>
      <x:c r="E12840" s="0" t="n">
        <x:v>0</x:v>
      </x:c>
      <x:c r="F12840" s="0" t="s">
        <x:v>14</x:v>
      </x:c>
      <x:c r="G12840" s="8" t="s">
        <x:v>15</x:v>
      </x:c>
      <x:c r="H12840" s="8" t="s">
        <x:v>15</x:v>
      </x:c>
      <x:c r="I12840" s="9" t="s">
        <x:v>27827</x:v>
      </x:c>
    </x:row>
    <x:row r="12841" spans="1:12">
      <x:c r="A12841" s="0" t="s">
        <x:v>27828</x:v>
      </x:c>
      <x:c r="B12841" s="7" t="s">
        <x:v>27812</x:v>
      </x:c>
      <x:c r="C12841" s="7" t="s">
        <x:v>18459</x:v>
      </x:c>
      <x:c r="D12841" s="0" t="n">
        <x:v>1</x:v>
      </x:c>
      <x:c r="E12841" s="0" t="n">
        <x:v>0</x:v>
      </x:c>
      <x:c r="F12841" s="0" t="s">
        <x:v>14</x:v>
      </x:c>
      <x:c r="G12841" s="8" t="s">
        <x:v>15</x:v>
      </x:c>
      <x:c r="H12841" s="8" t="s">
        <x:v>15</x:v>
      </x:c>
      <x:c r="I12841" s="9" t="s">
        <x:v>27829</x:v>
      </x:c>
    </x:row>
    <x:row r="12842" spans="1:12">
      <x:c r="A12842" s="0" t="s">
        <x:v>27830</x:v>
      </x:c>
      <x:c r="B12842" s="7" t="s">
        <x:v>27812</x:v>
      </x:c>
      <x:c r="C12842" s="7" t="s">
        <x:v>18501</x:v>
      </x:c>
      <x:c r="D12842" s="0" t="n">
        <x:v>2</x:v>
      </x:c>
      <x:c r="E12842" s="0" t="n">
        <x:v>0</x:v>
      </x:c>
      <x:c r="F12842" s="0" t="s">
        <x:v>14</x:v>
      </x:c>
      <x:c r="G12842" s="8" t="s">
        <x:v>15</x:v>
      </x:c>
      <x:c r="H12842" s="8" t="s">
        <x:v>15</x:v>
      </x:c>
      <x:c r="I12842" s="9" t="s">
        <x:v>27831</x:v>
      </x:c>
    </x:row>
    <x:row r="12843" spans="1:12">
      <x:c r="A12843" s="0" t="s">
        <x:v>27832</x:v>
      </x:c>
      <x:c r="B12843" s="7" t="s">
        <x:v>27812</x:v>
      </x:c>
      <x:c r="C12843" s="7" t="s">
        <x:v>18501</x:v>
      </x:c>
      <x:c r="D12843" s="0" t="n">
        <x:v>1</x:v>
      </x:c>
      <x:c r="E12843" s="0" t="n">
        <x:v>0</x:v>
      </x:c>
      <x:c r="F12843" s="0" t="s">
        <x:v>14</x:v>
      </x:c>
      <x:c r="G12843" s="8" t="s">
        <x:v>15</x:v>
      </x:c>
      <x:c r="H12843" s="8" t="s">
        <x:v>15</x:v>
      </x:c>
      <x:c r="I12843" s="9" t="s">
        <x:v>27833</x:v>
      </x:c>
    </x:row>
    <x:row r="12844" spans="1:12">
      <x:c r="A12844" s="0" t="s">
        <x:v>27834</x:v>
      </x:c>
      <x:c r="B12844" s="7" t="s">
        <x:v>27812</x:v>
      </x:c>
      <x:c r="C12844" s="7" t="s">
        <x:v>18501</x:v>
      </x:c>
      <x:c r="D12844" s="0" t="n">
        <x:v>3</x:v>
      </x:c>
      <x:c r="E12844" s="0" t="n">
        <x:v>0</x:v>
      </x:c>
      <x:c r="F12844" s="0" t="s">
        <x:v>59</x:v>
      </x:c>
      <x:c r="G12844" s="8" t="s">
        <x:v>37</x:v>
      </x:c>
      <x:c r="H12844" s="8" t="s">
        <x:v>15</x:v>
      </x:c>
      <x:c r="I12844" s="9" t="s">
        <x:v>27835</x:v>
      </x:c>
    </x:row>
    <x:row r="12845" spans="1:12">
      <x:c r="A12845" s="0" t="s">
        <x:v>27836</x:v>
      </x:c>
      <x:c r="B12845" s="7" t="s">
        <x:v>27812</x:v>
      </x:c>
      <x:c r="C12845" s="7" t="s">
        <x:v>18501</x:v>
      </x:c>
      <x:c r="D12845" s="0" t="n">
        <x:v>1</x:v>
      </x:c>
      <x:c r="E12845" s="0" t="n">
        <x:v>0</x:v>
      </x:c>
      <x:c r="F12845" s="0" t="s">
        <x:v>14</x:v>
      </x:c>
      <x:c r="G12845" s="8" t="s">
        <x:v>15</x:v>
      </x:c>
      <x:c r="H12845" s="8" t="s">
        <x:v>15</x:v>
      </x:c>
      <x:c r="I12845" s="9" t="s">
        <x:v>27837</x:v>
      </x:c>
    </x:row>
    <x:row r="12846" spans="1:12">
      <x:c r="A12846" s="0" t="s">
        <x:v>27838</x:v>
      </x:c>
      <x:c r="B12846" s="7" t="s">
        <x:v>27812</x:v>
      </x:c>
      <x:c r="C12846" s="7" t="s">
        <x:v>18501</x:v>
      </x:c>
      <x:c r="D12846" s="0" t="n">
        <x:v>1</x:v>
      </x:c>
      <x:c r="E12846" s="0" t="n">
        <x:v>0</x:v>
      </x:c>
      <x:c r="F12846" s="0" t="s">
        <x:v>14</x:v>
      </x:c>
      <x:c r="G12846" s="8" t="s">
        <x:v>15</x:v>
      </x:c>
      <x:c r="H12846" s="8" t="s">
        <x:v>15</x:v>
      </x:c>
      <x:c r="I12846" s="9" t="s">
        <x:v>27839</x:v>
      </x:c>
    </x:row>
    <x:row r="12847" spans="1:12">
      <x:c r="A12847" s="0" t="s">
        <x:v>27840</x:v>
      </x:c>
      <x:c r="B12847" s="7" t="s">
        <x:v>27812</x:v>
      </x:c>
      <x:c r="C12847" s="7" t="s">
        <x:v>18501</x:v>
      </x:c>
      <x:c r="D12847" s="0" t="n">
        <x:v>1</x:v>
      </x:c>
      <x:c r="E12847" s="0" t="n">
        <x:v>0</x:v>
      </x:c>
      <x:c r="F12847" s="0" t="s">
        <x:v>14</x:v>
      </x:c>
      <x:c r="G12847" s="8" t="s">
        <x:v>15</x:v>
      </x:c>
      <x:c r="H12847" s="8" t="s">
        <x:v>15</x:v>
      </x:c>
      <x:c r="I12847" s="9" t="s">
        <x:v>27841</x:v>
      </x:c>
    </x:row>
    <x:row r="12848" spans="1:12">
      <x:c r="A12848" s="0" t="s">
        <x:v>27842</x:v>
      </x:c>
      <x:c r="B12848" s="7" t="s">
        <x:v>27812</x:v>
      </x:c>
      <x:c r="C12848" s="7" t="s">
        <x:v>18501</x:v>
      </x:c>
      <x:c r="D12848" s="0" t="n">
        <x:v>9</x:v>
      </x:c>
      <x:c r="E12848" s="0" t="n">
        <x:v>0</x:v>
      </x:c>
      <x:c r="F12848" s="0" t="s">
        <x:v>14</x:v>
      </x:c>
      <x:c r="G12848" s="8" t="s">
        <x:v>37</x:v>
      </x:c>
      <x:c r="H12848" s="8" t="s">
        <x:v>15</x:v>
      </x:c>
      <x:c r="I12848" s="9" t="s">
        <x:v>27843</x:v>
      </x:c>
    </x:row>
    <x:row r="12849" spans="1:12">
      <x:c r="A12849" s="0" t="s">
        <x:v>27844</x:v>
      </x:c>
      <x:c r="B12849" s="7" t="s">
        <x:v>27845</x:v>
      </x:c>
      <x:c r="C12849" s="7" t="s">
        <x:v>18501</x:v>
      </x:c>
      <x:c r="D12849" s="0" t="n">
        <x:v>1</x:v>
      </x:c>
      <x:c r="E12849" s="0" t="n">
        <x:v>0</x:v>
      </x:c>
      <x:c r="F12849" s="0" t="s">
        <x:v>14</x:v>
      </x:c>
      <x:c r="G12849" s="8" t="s">
        <x:v>15</x:v>
      </x:c>
      <x:c r="H12849" s="8" t="s">
        <x:v>15</x:v>
      </x:c>
      <x:c r="I12849" s="9" t="s">
        <x:v>27846</x:v>
      </x:c>
    </x:row>
    <x:row r="12850" spans="1:12">
      <x:c r="A12850" s="0" t="s">
        <x:v>27847</x:v>
      </x:c>
      <x:c r="B12850" s="7" t="s">
        <x:v>27845</x:v>
      </x:c>
      <x:c r="C12850" s="7" t="s">
        <x:v>18501</x:v>
      </x:c>
      <x:c r="D12850" s="0" t="n">
        <x:v>5</x:v>
      </x:c>
      <x:c r="E12850" s="0" t="n">
        <x:v>0</x:v>
      </x:c>
      <x:c r="F12850" s="0" t="s">
        <x:v>14</x:v>
      </x:c>
      <x:c r="G12850" s="8" t="s">
        <x:v>37</x:v>
      </x:c>
      <x:c r="H12850" s="8" t="s">
        <x:v>15</x:v>
      </x:c>
      <x:c r="I12850" s="9" t="s">
        <x:v>27848</x:v>
      </x:c>
    </x:row>
    <x:row r="12851" spans="1:12">
      <x:c r="A12851" s="0" t="s">
        <x:v>27849</x:v>
      </x:c>
      <x:c r="B12851" s="7" t="s">
        <x:v>27845</x:v>
      </x:c>
      <x:c r="C12851" s="7" t="s">
        <x:v>18616</x:v>
      </x:c>
      <x:c r="D12851" s="0" t="n">
        <x:v>132</x:v>
      </x:c>
      <x:c r="E12851" s="0" t="n">
        <x:v>31</x:v>
      </x:c>
      <x:c r="F12851" s="0" t="s">
        <x:v>14</x:v>
      </x:c>
      <x:c r="G12851" s="8" t="s">
        <x:v>37</x:v>
      </x:c>
      <x:c r="H12851" s="8" t="s">
        <x:v>15</x:v>
      </x:c>
      <x:c r="I12851" s="9" t="s">
        <x:v>27850</x:v>
      </x:c>
    </x:row>
    <x:row r="12852" spans="1:12">
      <x:c r="A12852" s="0" t="s">
        <x:v>27851</x:v>
      </x:c>
      <x:c r="B12852" s="7" t="s">
        <x:v>27852</x:v>
      </x:c>
      <x:c r="C12852" s="7" t="s">
        <x:v>18616</x:v>
      </x:c>
      <x:c r="D12852" s="0" t="n">
        <x:v>1</x:v>
      </x:c>
      <x:c r="E12852" s="0" t="n">
        <x:v>0</x:v>
      </x:c>
      <x:c r="F12852" s="0" t="s">
        <x:v>14</x:v>
      </x:c>
      <x:c r="G12852" s="8" t="s">
        <x:v>15</x:v>
      </x:c>
      <x:c r="H12852" s="8" t="s">
        <x:v>15</x:v>
      </x:c>
      <x:c r="I12852" s="9" t="s">
        <x:v>27853</x:v>
      </x:c>
    </x:row>
    <x:row r="12853" spans="1:12">
      <x:c r="A12853" s="0" t="s">
        <x:v>27854</x:v>
      </x:c>
      <x:c r="B12853" s="7" t="s">
        <x:v>27852</x:v>
      </x:c>
      <x:c r="C12853" s="7" t="s">
        <x:v>18616</x:v>
      </x:c>
      <x:c r="D12853" s="0" t="n">
        <x:v>4</x:v>
      </x:c>
      <x:c r="E12853" s="0" t="n">
        <x:v>0</x:v>
      </x:c>
      <x:c r="F12853" s="0" t="s">
        <x:v>14</x:v>
      </x:c>
      <x:c r="G12853" s="8" t="s">
        <x:v>15</x:v>
      </x:c>
      <x:c r="H12853" s="8" t="s">
        <x:v>15</x:v>
      </x:c>
      <x:c r="I12853" s="9" t="s">
        <x:v>27855</x:v>
      </x:c>
    </x:row>
    <x:row r="12854" spans="1:12">
      <x:c r="A12854" s="0" t="s">
        <x:v>27856</x:v>
      </x:c>
      <x:c r="B12854" s="7" t="s">
        <x:v>27852</x:v>
      </x:c>
      <x:c r="C12854" s="7" t="s">
        <x:v>18616</x:v>
      </x:c>
      <x:c r="D12854" s="0" t="n">
        <x:v>5</x:v>
      </x:c>
      <x:c r="E12854" s="0" t="n">
        <x:v>0</x:v>
      </x:c>
      <x:c r="F12854" s="0" t="s">
        <x:v>59</x:v>
      </x:c>
      <x:c r="G12854" s="8" t="s">
        <x:v>37</x:v>
      </x:c>
      <x:c r="H12854" s="8" t="s">
        <x:v>15</x:v>
      </x:c>
      <x:c r="I12854" s="9" t="s">
        <x:v>27857</x:v>
      </x:c>
    </x:row>
    <x:row r="12855" spans="1:12">
      <x:c r="A12855" s="0" t="s">
        <x:v>27858</x:v>
      </x:c>
      <x:c r="B12855" s="7" t="s">
        <x:v>27859</x:v>
      </x:c>
      <x:c r="C12855" s="7" t="s">
        <x:v>18616</x:v>
      </x:c>
      <x:c r="D12855" s="0" t="n">
        <x:v>2</x:v>
      </x:c>
      <x:c r="E12855" s="0" t="n">
        <x:v>0</x:v>
      </x:c>
      <x:c r="F12855" s="0" t="s">
        <x:v>14</x:v>
      </x:c>
      <x:c r="G12855" s="8" t="s">
        <x:v>37</x:v>
      </x:c>
      <x:c r="H12855" s="8" t="s">
        <x:v>15</x:v>
      </x:c>
      <x:c r="I12855" s="9" t="s">
        <x:v>27860</x:v>
      </x:c>
    </x:row>
    <x:row r="12856" spans="1:12">
      <x:c r="A12856" s="0" t="s">
        <x:v>27861</x:v>
      </x:c>
      <x:c r="B12856" s="7" t="s">
        <x:v>27859</x:v>
      </x:c>
      <x:c r="C12856" s="7" t="s">
        <x:v>18616</x:v>
      </x:c>
      <x:c r="D12856" s="0" t="n">
        <x:v>3</x:v>
      </x:c>
      <x:c r="E12856" s="0" t="n">
        <x:v>0</x:v>
      </x:c>
      <x:c r="F12856" s="0" t="s">
        <x:v>36</x:v>
      </x:c>
      <x:c r="G12856" s="8" t="s">
        <x:v>37</x:v>
      </x:c>
      <x:c r="H12856" s="8" t="s">
        <x:v>37</x:v>
      </x:c>
      <x:c r="I12856" s="9" t="s">
        <x:v>27862</x:v>
      </x:c>
    </x:row>
    <x:row r="12857" spans="1:12">
      <x:c r="A12857" s="0" t="s">
        <x:v>27863</x:v>
      </x:c>
      <x:c r="B12857" s="7" t="s">
        <x:v>27859</x:v>
      </x:c>
      <x:c r="C12857" s="7" t="s">
        <x:v>18616</x:v>
      </x:c>
      <x:c r="D12857" s="0" t="n">
        <x:v>2</x:v>
      </x:c>
      <x:c r="E12857" s="0" t="n">
        <x:v>0</x:v>
      </x:c>
      <x:c r="F12857" s="0" t="s">
        <x:v>14</x:v>
      </x:c>
      <x:c r="G12857" s="8" t="s">
        <x:v>15</x:v>
      </x:c>
      <x:c r="H12857" s="8" t="s">
        <x:v>15</x:v>
      </x:c>
      <x:c r="I12857" s="9" t="s">
        <x:v>27864</x:v>
      </x:c>
    </x:row>
    <x:row r="12858" spans="1:12">
      <x:c r="A12858" s="0" t="s">
        <x:v>27865</x:v>
      </x:c>
      <x:c r="B12858" s="7" t="s">
        <x:v>27859</x:v>
      </x:c>
      <x:c r="C12858" s="7" t="s">
        <x:v>18616</x:v>
      </x:c>
      <x:c r="D12858" s="0" t="n">
        <x:v>1</x:v>
      </x:c>
      <x:c r="E12858" s="0" t="n">
        <x:v>0</x:v>
      </x:c>
      <x:c r="F12858" s="0" t="s">
        <x:v>14</x:v>
      </x:c>
      <x:c r="G12858" s="8" t="s">
        <x:v>37</x:v>
      </x:c>
      <x:c r="H12858" s="8" t="s">
        <x:v>15</x:v>
      </x:c>
      <x:c r="I12858" s="9" t="s">
        <x:v>27866</x:v>
      </x:c>
    </x:row>
    <x:row r="12859" spans="1:12">
      <x:c r="A12859" s="0" t="s">
        <x:v>27867</x:v>
      </x:c>
      <x:c r="B12859" s="7" t="s">
        <x:v>27859</x:v>
      </x:c>
      <x:c r="C12859" s="7" t="s">
        <x:v>18616</x:v>
      </x:c>
      <x:c r="D12859" s="0" t="n">
        <x:v>1</x:v>
      </x:c>
      <x:c r="E12859" s="0" t="n">
        <x:v>0</x:v>
      </x:c>
      <x:c r="F12859" s="0" t="s">
        <x:v>59</x:v>
      </x:c>
      <x:c r="G12859" s="8" t="s">
        <x:v>37</x:v>
      </x:c>
      <x:c r="H12859" s="8" t="s">
        <x:v>15</x:v>
      </x:c>
      <x:c r="I12859" s="9" t="s">
        <x:v>27868</x:v>
      </x:c>
    </x:row>
    <x:row r="12860" spans="1:12">
      <x:c r="A12860" s="0" t="s">
        <x:v>27869</x:v>
      </x:c>
      <x:c r="B12860" s="7" t="s">
        <x:v>27859</x:v>
      </x:c>
      <x:c r="C12860" s="7" t="s">
        <x:v>18616</x:v>
      </x:c>
      <x:c r="D12860" s="0" t="n">
        <x:v>8</x:v>
      </x:c>
      <x:c r="E12860" s="0" t="n">
        <x:v>0</x:v>
      </x:c>
      <x:c r="F12860" s="0" t="s">
        <x:v>14</x:v>
      </x:c>
      <x:c r="G12860" s="8" t="s">
        <x:v>15</x:v>
      </x:c>
      <x:c r="H12860" s="8" t="s">
        <x:v>15</x:v>
      </x:c>
      <x:c r="I12860" s="9" t="s">
        <x:v>27870</x:v>
      </x:c>
    </x:row>
    <x:row r="12861" spans="1:12">
      <x:c r="A12861" s="0" t="s">
        <x:v>27871</x:v>
      </x:c>
      <x:c r="B12861" s="7" t="s">
        <x:v>27872</x:v>
      </x:c>
      <x:c r="C12861" s="7" t="s">
        <x:v>18616</x:v>
      </x:c>
      <x:c r="D12861" s="0" t="n">
        <x:v>1</x:v>
      </x:c>
      <x:c r="E12861" s="0" t="n">
        <x:v>0</x:v>
      </x:c>
      <x:c r="F12861" s="0" t="s">
        <x:v>14</x:v>
      </x:c>
      <x:c r="G12861" s="8" t="s">
        <x:v>15</x:v>
      </x:c>
      <x:c r="H12861" s="8" t="s">
        <x:v>15</x:v>
      </x:c>
      <x:c r="I12861" s="9" t="s">
        <x:v>27873</x:v>
      </x:c>
    </x:row>
    <x:row r="12862" spans="1:12">
      <x:c r="A12862" s="0" t="s">
        <x:v>27874</x:v>
      </x:c>
      <x:c r="B12862" s="7" t="s">
        <x:v>27872</x:v>
      </x:c>
      <x:c r="C12862" s="7" t="s">
        <x:v>18616</x:v>
      </x:c>
      <x:c r="D12862" s="0" t="n">
        <x:v>1</x:v>
      </x:c>
      <x:c r="E12862" s="0" t="n">
        <x:v>0</x:v>
      </x:c>
      <x:c r="F12862" s="0" t="s">
        <x:v>14</x:v>
      </x:c>
      <x:c r="G12862" s="8" t="s">
        <x:v>15</x:v>
      </x:c>
      <x:c r="H12862" s="8" t="s">
        <x:v>15</x:v>
      </x:c>
      <x:c r="I12862" s="9" t="s">
        <x:v>27875</x:v>
      </x:c>
    </x:row>
    <x:row r="12863" spans="1:12">
      <x:c r="A12863" s="0" t="s">
        <x:v>27876</x:v>
      </x:c>
      <x:c r="B12863" s="7" t="s">
        <x:v>27872</x:v>
      </x:c>
      <x:c r="C12863" s="7" t="s">
        <x:v>18616</x:v>
      </x:c>
      <x:c r="D12863" s="0" t="n">
        <x:v>8</x:v>
      </x:c>
      <x:c r="E12863" s="0" t="n">
        <x:v>0</x:v>
      </x:c>
      <x:c r="F12863" s="0" t="s">
        <x:v>14</x:v>
      </x:c>
      <x:c r="G12863" s="8" t="s">
        <x:v>15</x:v>
      </x:c>
      <x:c r="H12863" s="8" t="s">
        <x:v>15</x:v>
      </x:c>
      <x:c r="I12863" s="9" t="s">
        <x:v>27877</x:v>
      </x:c>
    </x:row>
    <x:row r="12864" spans="1:12">
      <x:c r="A12864" s="0" t="s">
        <x:v>27878</x:v>
      </x:c>
      <x:c r="B12864" s="7" t="s">
        <x:v>27879</x:v>
      </x:c>
      <x:c r="C12864" s="7" t="s">
        <x:v>18652</x:v>
      </x:c>
      <x:c r="D12864" s="0" t="n">
        <x:v>4</x:v>
      </x:c>
      <x:c r="E12864" s="0" t="n">
        <x:v>0</x:v>
      </x:c>
      <x:c r="F12864" s="0" t="s">
        <x:v>14</x:v>
      </x:c>
      <x:c r="G12864" s="8" t="s">
        <x:v>15</x:v>
      </x:c>
      <x:c r="H12864" s="8" t="s">
        <x:v>15</x:v>
      </x:c>
      <x:c r="I12864" s="9" t="s">
        <x:v>27880</x:v>
      </x:c>
    </x:row>
    <x:row r="12865" spans="1:12">
      <x:c r="A12865" s="0" t="s">
        <x:v>27881</x:v>
      </x:c>
      <x:c r="B12865" s="7" t="s">
        <x:v>27879</x:v>
      </x:c>
      <x:c r="C12865" s="7" t="s">
        <x:v>18652</x:v>
      </x:c>
      <x:c r="D12865" s="0" t="n">
        <x:v>1</x:v>
      </x:c>
      <x:c r="E12865" s="0" t="n">
        <x:v>0</x:v>
      </x:c>
      <x:c r="F12865" s="0" t="s">
        <x:v>59</x:v>
      </x:c>
      <x:c r="G12865" s="8" t="s">
        <x:v>37</x:v>
      </x:c>
      <x:c r="H12865" s="8" t="s">
        <x:v>15</x:v>
      </x:c>
      <x:c r="I12865" s="9" t="s">
        <x:v>27882</x:v>
      </x:c>
    </x:row>
    <x:row r="12866" spans="1:12">
      <x:c r="A12866" s="0" t="s">
        <x:v>27883</x:v>
      </x:c>
      <x:c r="B12866" s="7" t="s">
        <x:v>27879</x:v>
      </x:c>
      <x:c r="C12866" s="7" t="s">
        <x:v>18652</x:v>
      </x:c>
      <x:c r="D12866" s="0" t="n">
        <x:v>1</x:v>
      </x:c>
      <x:c r="E12866" s="0" t="n">
        <x:v>0</x:v>
      </x:c>
      <x:c r="F12866" s="0" t="s">
        <x:v>14</x:v>
      </x:c>
      <x:c r="G12866" s="8" t="s">
        <x:v>15</x:v>
      </x:c>
      <x:c r="H12866" s="8" t="s">
        <x:v>15</x:v>
      </x:c>
      <x:c r="I12866" s="9" t="s">
        <x:v>27884</x:v>
      </x:c>
    </x:row>
    <x:row r="12867" spans="1:12">
      <x:c r="A12867" s="0" t="s">
        <x:v>27885</x:v>
      </x:c>
      <x:c r="B12867" s="7" t="s">
        <x:v>27879</x:v>
      </x:c>
      <x:c r="C12867" s="7" t="s">
        <x:v>18652</x:v>
      </x:c>
      <x:c r="D12867" s="0" t="n">
        <x:v>1</x:v>
      </x:c>
      <x:c r="E12867" s="0" t="n">
        <x:v>0</x:v>
      </x:c>
      <x:c r="F12867" s="0" t="s">
        <x:v>14</x:v>
      </x:c>
      <x:c r="G12867" s="8" t="s">
        <x:v>15</x:v>
      </x:c>
      <x:c r="H12867" s="8" t="s">
        <x:v>15</x:v>
      </x:c>
      <x:c r="I12867" s="9" t="s">
        <x:v>27886</x:v>
      </x:c>
    </x:row>
    <x:row r="12868" spans="1:12">
      <x:c r="A12868" s="0" t="s">
        <x:v>27887</x:v>
      </x:c>
      <x:c r="B12868" s="7" t="s">
        <x:v>27879</x:v>
      </x:c>
      <x:c r="C12868" s="7" t="s">
        <x:v>18652</x:v>
      </x:c>
      <x:c r="D12868" s="0" t="n">
        <x:v>1</x:v>
      </x:c>
      <x:c r="E12868" s="0" t="n">
        <x:v>0</x:v>
      </x:c>
      <x:c r="F12868" s="0" t="s">
        <x:v>14</x:v>
      </x:c>
      <x:c r="G12868" s="8" t="s">
        <x:v>37</x:v>
      </x:c>
      <x:c r="H12868" s="8" t="s">
        <x:v>15</x:v>
      </x:c>
      <x:c r="I12868" s="9" t="s">
        <x:v>27888</x:v>
      </x:c>
    </x:row>
    <x:row r="12869" spans="1:12">
      <x:c r="A12869" s="0" t="s">
        <x:v>27889</x:v>
      </x:c>
      <x:c r="B12869" s="7" t="s">
        <x:v>27879</x:v>
      </x:c>
      <x:c r="C12869" s="7" t="s">
        <x:v>18652</x:v>
      </x:c>
      <x:c r="D12869" s="0" t="n">
        <x:v>3</x:v>
      </x:c>
      <x:c r="E12869" s="0" t="n">
        <x:v>0</x:v>
      </x:c>
      <x:c r="F12869" s="0" t="s">
        <x:v>59</x:v>
      </x:c>
      <x:c r="G12869" s="8" t="s">
        <x:v>37</x:v>
      </x:c>
      <x:c r="H12869" s="8" t="s">
        <x:v>15</x:v>
      </x:c>
      <x:c r="I12869" s="9" t="s">
        <x:v>27890</x:v>
      </x:c>
    </x:row>
    <x:row r="12870" spans="1:12">
      <x:c r="A12870" s="0" t="s">
        <x:v>27891</x:v>
      </x:c>
      <x:c r="B12870" s="7" t="s">
        <x:v>27879</x:v>
      </x:c>
      <x:c r="C12870" s="7" t="s">
        <x:v>18652</x:v>
      </x:c>
      <x:c r="D12870" s="0" t="n">
        <x:v>1</x:v>
      </x:c>
      <x:c r="E12870" s="0" t="n">
        <x:v>0</x:v>
      </x:c>
      <x:c r="F12870" s="0" t="s">
        <x:v>59</x:v>
      </x:c>
      <x:c r="G12870" s="8" t="s">
        <x:v>37</x:v>
      </x:c>
      <x:c r="H12870" s="8" t="s">
        <x:v>15</x:v>
      </x:c>
      <x:c r="I12870" s="9" t="s">
        <x:v>27892</x:v>
      </x:c>
    </x:row>
    <x:row r="12871" spans="1:12">
      <x:c r="A12871" s="0" t="s">
        <x:v>27893</x:v>
      </x:c>
      <x:c r="B12871" s="7" t="s">
        <x:v>27879</x:v>
      </x:c>
      <x:c r="C12871" s="7" t="s">
        <x:v>18652</x:v>
      </x:c>
      <x:c r="D12871" s="0" t="n">
        <x:v>4</x:v>
      </x:c>
      <x:c r="E12871" s="0" t="n">
        <x:v>0</x:v>
      </x:c>
      <x:c r="F12871" s="0" t="s">
        <x:v>14</x:v>
      </x:c>
      <x:c r="G12871" s="8" t="s">
        <x:v>15</x:v>
      </x:c>
      <x:c r="H12871" s="8" t="s">
        <x:v>15</x:v>
      </x:c>
      <x:c r="I12871" s="9" t="s">
        <x:v>27894</x:v>
      </x:c>
    </x:row>
    <x:row r="12872" spans="1:12">
      <x:c r="A12872" s="0" t="s">
        <x:v>27895</x:v>
      </x:c>
      <x:c r="B12872" s="7" t="s">
        <x:v>27879</x:v>
      </x:c>
      <x:c r="C12872" s="7" t="s">
        <x:v>18652</x:v>
      </x:c>
      <x:c r="D12872" s="0" t="n">
        <x:v>1</x:v>
      </x:c>
      <x:c r="E12872" s="0" t="n">
        <x:v>0</x:v>
      </x:c>
      <x:c r="F12872" s="0" t="s">
        <x:v>14</x:v>
      </x:c>
      <x:c r="G12872" s="8" t="s">
        <x:v>15</x:v>
      </x:c>
      <x:c r="H12872" s="8" t="s">
        <x:v>15</x:v>
      </x:c>
      <x:c r="I12872" s="9" t="s">
        <x:v>27896</x:v>
      </x:c>
    </x:row>
    <x:row r="12873" spans="1:12">
      <x:c r="A12873" s="0" t="s">
        <x:v>27897</x:v>
      </x:c>
      <x:c r="B12873" s="7" t="s">
        <x:v>27879</x:v>
      </x:c>
      <x:c r="C12873" s="7" t="s">
        <x:v>18652</x:v>
      </x:c>
      <x:c r="D12873" s="0" t="n">
        <x:v>1</x:v>
      </x:c>
      <x:c r="E12873" s="0" t="n">
        <x:v>0</x:v>
      </x:c>
      <x:c r="F12873" s="0" t="s">
        <x:v>14</x:v>
      </x:c>
      <x:c r="G12873" s="8" t="s">
        <x:v>15</x:v>
      </x:c>
      <x:c r="H12873" s="8" t="s">
        <x:v>15</x:v>
      </x:c>
      <x:c r="I12873" s="9" t="s">
        <x:v>27898</x:v>
      </x:c>
    </x:row>
    <x:row r="12874" spans="1:12">
      <x:c r="A12874" s="0" t="s">
        <x:v>27899</x:v>
      </x:c>
      <x:c r="B12874" s="7" t="s">
        <x:v>27879</x:v>
      </x:c>
      <x:c r="C12874" s="7" t="s">
        <x:v>18652</x:v>
      </x:c>
      <x:c r="D12874" s="0" t="n">
        <x:v>3</x:v>
      </x:c>
      <x:c r="E12874" s="0" t="n">
        <x:v>2</x:v>
      </x:c>
      <x:c r="F12874" s="0" t="s">
        <x:v>14</x:v>
      </x:c>
      <x:c r="G12874" s="8" t="s">
        <x:v>37</x:v>
      </x:c>
      <x:c r="H12874" s="8" t="s">
        <x:v>15</x:v>
      </x:c>
      <x:c r="I12874" s="9" t="s">
        <x:v>27900</x:v>
      </x:c>
    </x:row>
    <x:row r="12875" spans="1:12">
      <x:c r="A12875" s="0" t="s">
        <x:v>27901</x:v>
      </x:c>
      <x:c r="B12875" s="7" t="s">
        <x:v>27879</x:v>
      </x:c>
      <x:c r="C12875" s="7" t="s">
        <x:v>18652</x:v>
      </x:c>
      <x:c r="D12875" s="0" t="n">
        <x:v>1</x:v>
      </x:c>
      <x:c r="E12875" s="0" t="n">
        <x:v>0</x:v>
      </x:c>
      <x:c r="F12875" s="0" t="s">
        <x:v>14</x:v>
      </x:c>
      <x:c r="G12875" s="8" t="s">
        <x:v>15</x:v>
      </x:c>
      <x:c r="H12875" s="8" t="s">
        <x:v>15</x:v>
      </x:c>
      <x:c r="I12875" s="9" t="s">
        <x:v>27902</x:v>
      </x:c>
    </x:row>
    <x:row r="12876" spans="1:12">
      <x:c r="A12876" s="0" t="s">
        <x:v>27903</x:v>
      </x:c>
      <x:c r="B12876" s="7" t="s">
        <x:v>27879</x:v>
      </x:c>
      <x:c r="C12876" s="7" t="s">
        <x:v>18652</x:v>
      </x:c>
      <x:c r="D12876" s="0" t="n">
        <x:v>3</x:v>
      </x:c>
      <x:c r="E12876" s="0" t="n">
        <x:v>0</x:v>
      </x:c>
      <x:c r="F12876" s="0" t="s">
        <x:v>59</x:v>
      </x:c>
      <x:c r="G12876" s="8" t="s">
        <x:v>37</x:v>
      </x:c>
      <x:c r="H12876" s="8" t="s">
        <x:v>15</x:v>
      </x:c>
      <x:c r="I12876" s="9" t="s">
        <x:v>27904</x:v>
      </x:c>
    </x:row>
    <x:row r="12877" spans="1:12">
      <x:c r="A12877" s="0" t="s">
        <x:v>27905</x:v>
      </x:c>
      <x:c r="B12877" s="7" t="s">
        <x:v>27879</x:v>
      </x:c>
      <x:c r="C12877" s="7" t="s">
        <x:v>18652</x:v>
      </x:c>
      <x:c r="D12877" s="0" t="n">
        <x:v>2</x:v>
      </x:c>
      <x:c r="E12877" s="0" t="n">
        <x:v>0</x:v>
      </x:c>
      <x:c r="F12877" s="0" t="s">
        <x:v>36</x:v>
      </x:c>
      <x:c r="G12877" s="8" t="s">
        <x:v>37</x:v>
      </x:c>
      <x:c r="H12877" s="8" t="s">
        <x:v>37</x:v>
      </x:c>
      <x:c r="I12877" s="9" t="s">
        <x:v>27906</x:v>
      </x:c>
    </x:row>
    <x:row r="12878" spans="1:12">
      <x:c r="A12878" s="0" t="s">
        <x:v>27907</x:v>
      </x:c>
      <x:c r="B12878" s="7" t="s">
        <x:v>27879</x:v>
      </x:c>
      <x:c r="C12878" s="7" t="s">
        <x:v>18652</x:v>
      </x:c>
      <x:c r="D12878" s="0" t="n">
        <x:v>1</x:v>
      </x:c>
      <x:c r="E12878" s="0" t="n">
        <x:v>0</x:v>
      </x:c>
      <x:c r="F12878" s="0" t="s">
        <x:v>59</x:v>
      </x:c>
      <x:c r="G12878" s="8" t="s">
        <x:v>37</x:v>
      </x:c>
      <x:c r="H12878" s="8" t="s">
        <x:v>15</x:v>
      </x:c>
      <x:c r="I12878" s="9" t="s">
        <x:v>27908</x:v>
      </x:c>
    </x:row>
    <x:row r="12879" spans="1:12">
      <x:c r="A12879" s="0" t="s">
        <x:v>27909</x:v>
      </x:c>
      <x:c r="B12879" s="7" t="s">
        <x:v>27879</x:v>
      </x:c>
      <x:c r="C12879" s="7" t="s">
        <x:v>18652</x:v>
      </x:c>
      <x:c r="D12879" s="0" t="n">
        <x:v>1</x:v>
      </x:c>
      <x:c r="E12879" s="0" t="n">
        <x:v>0</x:v>
      </x:c>
      <x:c r="F12879" s="0" t="s">
        <x:v>14</x:v>
      </x:c>
      <x:c r="G12879" s="8" t="s">
        <x:v>37</x:v>
      </x:c>
      <x:c r="H12879" s="8" t="s">
        <x:v>15</x:v>
      </x:c>
      <x:c r="I12879" s="9" t="s">
        <x:v>27910</x:v>
      </x:c>
    </x:row>
    <x:row r="12880" spans="1:12">
      <x:c r="A12880" s="0" t="s">
        <x:v>27911</x:v>
      </x:c>
      <x:c r="B12880" s="7" t="s">
        <x:v>27879</x:v>
      </x:c>
      <x:c r="C12880" s="7" t="s">
        <x:v>18652</x:v>
      </x:c>
      <x:c r="D12880" s="0" t="n">
        <x:v>1</x:v>
      </x:c>
      <x:c r="E12880" s="0" t="n">
        <x:v>0</x:v>
      </x:c>
      <x:c r="F12880" s="0" t="s">
        <x:v>14</x:v>
      </x:c>
      <x:c r="G12880" s="8" t="s">
        <x:v>15</x:v>
      </x:c>
      <x:c r="H12880" s="8" t="s">
        <x:v>15</x:v>
      </x:c>
      <x:c r="I12880" s="9" t="s">
        <x:v>27912</x:v>
      </x:c>
    </x:row>
    <x:row r="12881" spans="1:12">
      <x:c r="A12881" s="0" t="s">
        <x:v>27913</x:v>
      </x:c>
      <x:c r="B12881" s="7" t="s">
        <x:v>27879</x:v>
      </x:c>
      <x:c r="C12881" s="7" t="s">
        <x:v>18652</x:v>
      </x:c>
      <x:c r="D12881" s="0" t="n">
        <x:v>9</x:v>
      </x:c>
      <x:c r="E12881" s="0" t="n">
        <x:v>0</x:v>
      </x:c>
      <x:c r="F12881" s="0" t="s">
        <x:v>14</x:v>
      </x:c>
      <x:c r="G12881" s="8" t="s">
        <x:v>15</x:v>
      </x:c>
      <x:c r="H12881" s="8" t="s">
        <x:v>15</x:v>
      </x:c>
      <x:c r="I12881" s="9" t="s">
        <x:v>27914</x:v>
      </x:c>
    </x:row>
    <x:row r="12882" spans="1:12">
      <x:c r="A12882" s="0" t="s">
        <x:v>27915</x:v>
      </x:c>
      <x:c r="B12882" s="7" t="s">
        <x:v>27916</x:v>
      </x:c>
      <x:c r="C12882" s="7" t="s">
        <x:v>18661</x:v>
      </x:c>
      <x:c r="D12882" s="0" t="n">
        <x:v>4</x:v>
      </x:c>
      <x:c r="E12882" s="0" t="n">
        <x:v>2</x:v>
      </x:c>
      <x:c r="F12882" s="0" t="s">
        <x:v>14</x:v>
      </x:c>
      <x:c r="G12882" s="8" t="s">
        <x:v>37</x:v>
      </x:c>
      <x:c r="H12882" s="8" t="s">
        <x:v>15</x:v>
      </x:c>
      <x:c r="I12882" s="9" t="s">
        <x:v>27917</x:v>
      </x:c>
    </x:row>
    <x:row r="12883" spans="1:12">
      <x:c r="A12883" s="0" t="s">
        <x:v>27918</x:v>
      </x:c>
      <x:c r="B12883" s="7" t="s">
        <x:v>27916</x:v>
      </x:c>
      <x:c r="C12883" s="7" t="s">
        <x:v>18661</x:v>
      </x:c>
      <x:c r="D12883" s="0" t="n">
        <x:v>2</x:v>
      </x:c>
      <x:c r="E12883" s="0" t="n">
        <x:v>0</x:v>
      </x:c>
      <x:c r="F12883" s="0" t="s">
        <x:v>14</x:v>
      </x:c>
      <x:c r="G12883" s="8" t="s">
        <x:v>37</x:v>
      </x:c>
      <x:c r="H12883" s="8" t="s">
        <x:v>15</x:v>
      </x:c>
      <x:c r="I12883" s="9" t="s">
        <x:v>27919</x:v>
      </x:c>
    </x:row>
    <x:row r="12884" spans="1:12">
      <x:c r="A12884" s="0" t="s">
        <x:v>27920</x:v>
      </x:c>
      <x:c r="B12884" s="7" t="s">
        <x:v>27916</x:v>
      </x:c>
      <x:c r="C12884" s="7" t="s">
        <x:v>18661</x:v>
      </x:c>
      <x:c r="D12884" s="0" t="n">
        <x:v>1</x:v>
      </x:c>
      <x:c r="E12884" s="0" t="n">
        <x:v>0</x:v>
      </x:c>
      <x:c r="F12884" s="0" t="s">
        <x:v>14</x:v>
      </x:c>
      <x:c r="G12884" s="8" t="s">
        <x:v>15</x:v>
      </x:c>
      <x:c r="H12884" s="8" t="s">
        <x:v>15</x:v>
      </x:c>
      <x:c r="I12884" s="9" t="s">
        <x:v>27921</x:v>
      </x:c>
    </x:row>
    <x:row r="12885" spans="1:12">
      <x:c r="A12885" s="0" t="s">
        <x:v>27922</x:v>
      </x:c>
      <x:c r="B12885" s="7" t="s">
        <x:v>27916</x:v>
      </x:c>
      <x:c r="C12885" s="7" t="s">
        <x:v>18661</x:v>
      </x:c>
      <x:c r="D12885" s="0" t="n">
        <x:v>1</x:v>
      </x:c>
      <x:c r="E12885" s="0" t="n">
        <x:v>0</x:v>
      </x:c>
      <x:c r="F12885" s="0" t="s">
        <x:v>36</x:v>
      </x:c>
      <x:c r="G12885" s="8" t="s">
        <x:v>37</x:v>
      </x:c>
      <x:c r="H12885" s="8" t="s">
        <x:v>15</x:v>
      </x:c>
      <x:c r="I12885" s="9" t="s">
        <x:v>27923</x:v>
      </x:c>
    </x:row>
    <x:row r="12886" spans="1:12">
      <x:c r="A12886" s="0" t="s">
        <x:v>27924</x:v>
      </x:c>
      <x:c r="B12886" s="7" t="s">
        <x:v>27916</x:v>
      </x:c>
      <x:c r="C12886" s="7" t="s">
        <x:v>18661</x:v>
      </x:c>
      <x:c r="D12886" s="0" t="n">
        <x:v>1</x:v>
      </x:c>
      <x:c r="E12886" s="0" t="n">
        <x:v>0</x:v>
      </x:c>
      <x:c r="F12886" s="0" t="s">
        <x:v>14</x:v>
      </x:c>
      <x:c r="G12886" s="8" t="s">
        <x:v>15</x:v>
      </x:c>
      <x:c r="H12886" s="8" t="s">
        <x:v>15</x:v>
      </x:c>
      <x:c r="I12886" s="9" t="s">
        <x:v>27925</x:v>
      </x:c>
    </x:row>
    <x:row r="12887" spans="1:12">
      <x:c r="A12887" s="0" t="s">
        <x:v>27926</x:v>
      </x:c>
      <x:c r="B12887" s="7" t="s">
        <x:v>27916</x:v>
      </x:c>
      <x:c r="C12887" s="7" t="s">
        <x:v>18661</x:v>
      </x:c>
      <x:c r="D12887" s="0" t="n">
        <x:v>2</x:v>
      </x:c>
      <x:c r="E12887" s="0" t="n">
        <x:v>0</x:v>
      </x:c>
      <x:c r="F12887" s="0" t="s">
        <x:v>14</x:v>
      </x:c>
      <x:c r="G12887" s="8" t="s">
        <x:v>15</x:v>
      </x:c>
      <x:c r="H12887" s="8" t="s">
        <x:v>15</x:v>
      </x:c>
      <x:c r="I12887" s="9" t="s">
        <x:v>27927</x:v>
      </x:c>
    </x:row>
    <x:row r="12888" spans="1:12">
      <x:c r="A12888" s="0" t="s">
        <x:v>27928</x:v>
      </x:c>
      <x:c r="B12888" s="7" t="s">
        <x:v>27916</x:v>
      </x:c>
      <x:c r="C12888" s="7" t="s">
        <x:v>18661</x:v>
      </x:c>
      <x:c r="D12888" s="0" t="n">
        <x:v>1</x:v>
      </x:c>
      <x:c r="E12888" s="0" t="n">
        <x:v>0</x:v>
      </x:c>
      <x:c r="F12888" s="0" t="s">
        <x:v>14</x:v>
      </x:c>
      <x:c r="G12888" s="8" t="s">
        <x:v>15</x:v>
      </x:c>
      <x:c r="H12888" s="8" t="s">
        <x:v>15</x:v>
      </x:c>
      <x:c r="I12888" s="9" t="s">
        <x:v>27929</x:v>
      </x:c>
    </x:row>
    <x:row r="12889" spans="1:12">
      <x:c r="A12889" s="0" t="s">
        <x:v>27930</x:v>
      </x:c>
      <x:c r="B12889" s="7" t="s">
        <x:v>27916</x:v>
      </x:c>
      <x:c r="C12889" s="7" t="s">
        <x:v>18661</x:v>
      </x:c>
      <x:c r="D12889" s="0" t="n">
        <x:v>1</x:v>
      </x:c>
      <x:c r="E12889" s="0" t="n">
        <x:v>0</x:v>
      </x:c>
      <x:c r="F12889" s="0" t="s">
        <x:v>14</x:v>
      </x:c>
      <x:c r="G12889" s="8" t="s">
        <x:v>15</x:v>
      </x:c>
      <x:c r="H12889" s="8" t="s">
        <x:v>15</x:v>
      </x:c>
      <x:c r="I12889" s="9" t="s">
        <x:v>27931</x:v>
      </x:c>
    </x:row>
    <x:row r="12890" spans="1:12">
      <x:c r="A12890" s="0" t="s">
        <x:v>27932</x:v>
      </x:c>
      <x:c r="B12890" s="7" t="s">
        <x:v>27916</x:v>
      </x:c>
      <x:c r="C12890" s="7" t="s">
        <x:v>18661</x:v>
      </x:c>
      <x:c r="D12890" s="0" t="n">
        <x:v>2</x:v>
      </x:c>
      <x:c r="E12890" s="0" t="n">
        <x:v>0</x:v>
      </x:c>
      <x:c r="F12890" s="0" t="s">
        <x:v>14</x:v>
      </x:c>
      <x:c r="G12890" s="8" t="s">
        <x:v>15</x:v>
      </x:c>
      <x:c r="H12890" s="8" t="s">
        <x:v>15</x:v>
      </x:c>
      <x:c r="I12890" s="9" t="s">
        <x:v>27933</x:v>
      </x:c>
    </x:row>
    <x:row r="12891" spans="1:12">
      <x:c r="A12891" s="0" t="s">
        <x:v>27934</x:v>
      </x:c>
      <x:c r="B12891" s="7" t="s">
        <x:v>27916</x:v>
      </x:c>
      <x:c r="C12891" s="7" t="s">
        <x:v>18661</x:v>
      </x:c>
      <x:c r="D12891" s="0" t="n">
        <x:v>1</x:v>
      </x:c>
      <x:c r="E12891" s="0" t="n">
        <x:v>0</x:v>
      </x:c>
      <x:c r="F12891" s="0" t="s">
        <x:v>14</x:v>
      </x:c>
      <x:c r="G12891" s="8" t="s">
        <x:v>37</x:v>
      </x:c>
      <x:c r="H12891" s="8" t="s">
        <x:v>15</x:v>
      </x:c>
      <x:c r="I12891" s="9" t="s">
        <x:v>27935</x:v>
      </x:c>
    </x:row>
    <x:row r="12892" spans="1:12">
      <x:c r="A12892" s="0" t="s">
        <x:v>27936</x:v>
      </x:c>
      <x:c r="B12892" s="7" t="s">
        <x:v>27916</x:v>
      </x:c>
      <x:c r="C12892" s="7" t="s">
        <x:v>18661</x:v>
      </x:c>
      <x:c r="D12892" s="0" t="n">
        <x:v>1</x:v>
      </x:c>
      <x:c r="E12892" s="0" t="n">
        <x:v>0</x:v>
      </x:c>
      <x:c r="F12892" s="0" t="s">
        <x:v>14</x:v>
      </x:c>
      <x:c r="G12892" s="8" t="s">
        <x:v>37</x:v>
      </x:c>
      <x:c r="H12892" s="8" t="s">
        <x:v>15</x:v>
      </x:c>
      <x:c r="I12892" s="9" t="s">
        <x:v>27937</x:v>
      </x:c>
    </x:row>
    <x:row r="12893" spans="1:12">
      <x:c r="A12893" s="0" t="s">
        <x:v>27938</x:v>
      </x:c>
      <x:c r="B12893" s="7" t="s">
        <x:v>27916</x:v>
      </x:c>
      <x:c r="C12893" s="7" t="s">
        <x:v>18692</x:v>
      </x:c>
      <x:c r="D12893" s="0" t="n">
        <x:v>83</x:v>
      </x:c>
      <x:c r="E12893" s="0" t="n">
        <x:v>16</x:v>
      </x:c>
      <x:c r="F12893" s="0" t="s">
        <x:v>14</x:v>
      </x:c>
      <x:c r="G12893" s="8" t="s">
        <x:v>15</x:v>
      </x:c>
      <x:c r="H12893" s="8" t="s">
        <x:v>15</x:v>
      </x:c>
      <x:c r="I12893" s="9" t="s">
        <x:v>27939</x:v>
      </x:c>
    </x:row>
    <x:row r="12894" spans="1:12">
      <x:c r="A12894" s="0" t="s">
        <x:v>27940</x:v>
      </x:c>
      <x:c r="B12894" s="7" t="s">
        <x:v>27941</x:v>
      </x:c>
      <x:c r="C12894" s="7" t="s">
        <x:v>18692</x:v>
      </x:c>
      <x:c r="D12894" s="0" t="n">
        <x:v>1</x:v>
      </x:c>
      <x:c r="E12894" s="0" t="n">
        <x:v>0</x:v>
      </x:c>
      <x:c r="F12894" s="0" t="s">
        <x:v>14</x:v>
      </x:c>
      <x:c r="G12894" s="8" t="s">
        <x:v>15</x:v>
      </x:c>
      <x:c r="H12894" s="8" t="s">
        <x:v>15</x:v>
      </x:c>
      <x:c r="I12894" s="9" t="s">
        <x:v>27942</x:v>
      </x:c>
    </x:row>
    <x:row r="12895" spans="1:12">
      <x:c r="A12895" s="0" t="s">
        <x:v>27943</x:v>
      </x:c>
      <x:c r="B12895" s="7" t="s">
        <x:v>27941</x:v>
      </x:c>
      <x:c r="C12895" s="7" t="s">
        <x:v>18692</x:v>
      </x:c>
      <x:c r="D12895" s="0" t="n">
        <x:v>5</x:v>
      </x:c>
      <x:c r="E12895" s="0" t="n">
        <x:v>2</x:v>
      </x:c>
      <x:c r="F12895" s="0" t="s">
        <x:v>14</x:v>
      </x:c>
      <x:c r="G12895" s="8" t="s">
        <x:v>37</x:v>
      </x:c>
      <x:c r="H12895" s="8" t="s">
        <x:v>15</x:v>
      </x:c>
      <x:c r="I12895" s="9" t="s">
        <x:v>27944</x:v>
      </x:c>
    </x:row>
    <x:row r="12896" spans="1:12">
      <x:c r="A12896" s="0" t="s">
        <x:v>27945</x:v>
      </x:c>
      <x:c r="B12896" s="7" t="s">
        <x:v>27941</x:v>
      </x:c>
      <x:c r="C12896" s="7" t="s">
        <x:v>18692</x:v>
      </x:c>
      <x:c r="D12896" s="0" t="n">
        <x:v>1</x:v>
      </x:c>
      <x:c r="E12896" s="0" t="n">
        <x:v>0</x:v>
      </x:c>
      <x:c r="F12896" s="0" t="s">
        <x:v>14</x:v>
      </x:c>
      <x:c r="G12896" s="8" t="s">
        <x:v>15</x:v>
      </x:c>
      <x:c r="H12896" s="8" t="s">
        <x:v>15</x:v>
      </x:c>
      <x:c r="I12896" s="9" t="s">
        <x:v>27946</x:v>
      </x:c>
    </x:row>
    <x:row r="12897" spans="1:12">
      <x:c r="A12897" s="0" t="s">
        <x:v>27947</x:v>
      </x:c>
      <x:c r="B12897" s="7" t="s">
        <x:v>27941</x:v>
      </x:c>
      <x:c r="C12897" s="7" t="s">
        <x:v>18692</x:v>
      </x:c>
      <x:c r="D12897" s="0" t="n">
        <x:v>1</x:v>
      </x:c>
      <x:c r="E12897" s="0" t="n">
        <x:v>0</x:v>
      </x:c>
      <x:c r="F12897" s="0" t="s">
        <x:v>14</x:v>
      </x:c>
      <x:c r="G12897" s="8" t="s">
        <x:v>15</x:v>
      </x:c>
      <x:c r="H12897" s="8" t="s">
        <x:v>15</x:v>
      </x:c>
      <x:c r="I12897" s="9" t="s">
        <x:v>27948</x:v>
      </x:c>
    </x:row>
    <x:row r="12898" spans="1:12">
      <x:c r="A12898" s="0" t="s">
        <x:v>27949</x:v>
      </x:c>
      <x:c r="B12898" s="7" t="s">
        <x:v>27941</x:v>
      </x:c>
      <x:c r="C12898" s="7" t="s">
        <x:v>18692</x:v>
      </x:c>
      <x:c r="D12898" s="0" t="n">
        <x:v>1</x:v>
      </x:c>
      <x:c r="E12898" s="0" t="n">
        <x:v>0</x:v>
      </x:c>
      <x:c r="F12898" s="0" t="s">
        <x:v>14</x:v>
      </x:c>
      <x:c r="G12898" s="8" t="s">
        <x:v>15</x:v>
      </x:c>
      <x:c r="H12898" s="8" t="s">
        <x:v>15</x:v>
      </x:c>
      <x:c r="I12898" s="9" t="s">
        <x:v>27950</x:v>
      </x:c>
    </x:row>
    <x:row r="12899" spans="1:12">
      <x:c r="A12899" s="0" t="s">
        <x:v>27951</x:v>
      </x:c>
      <x:c r="B12899" s="7" t="s">
        <x:v>27941</x:v>
      </x:c>
      <x:c r="C12899" s="7" t="s">
        <x:v>18692</x:v>
      </x:c>
      <x:c r="D12899" s="0" t="n">
        <x:v>1</x:v>
      </x:c>
      <x:c r="E12899" s="0" t="n">
        <x:v>0</x:v>
      </x:c>
      <x:c r="F12899" s="0" t="s">
        <x:v>14</x:v>
      </x:c>
      <x:c r="G12899" s="8" t="s">
        <x:v>37</x:v>
      </x:c>
      <x:c r="H12899" s="8" t="s">
        <x:v>15</x:v>
      </x:c>
      <x:c r="I12899" s="9" t="s">
        <x:v>27952</x:v>
      </x:c>
    </x:row>
    <x:row r="12900" spans="1:12">
      <x:c r="A12900" s="0" t="s">
        <x:v>27953</x:v>
      </x:c>
      <x:c r="B12900" s="7" t="s">
        <x:v>27941</x:v>
      </x:c>
      <x:c r="C12900" s="7" t="s">
        <x:v>18692</x:v>
      </x:c>
      <x:c r="D12900" s="0" t="n">
        <x:v>1</x:v>
      </x:c>
      <x:c r="E12900" s="0" t="n">
        <x:v>0</x:v>
      </x:c>
      <x:c r="F12900" s="0" t="s">
        <x:v>14</x:v>
      </x:c>
      <x:c r="G12900" s="8" t="s">
        <x:v>37</x:v>
      </x:c>
      <x:c r="H12900" s="8" t="s">
        <x:v>15</x:v>
      </x:c>
      <x:c r="I12900" s="9" t="s">
        <x:v>27954</x:v>
      </x:c>
    </x:row>
    <x:row r="12901" spans="1:12">
      <x:c r="A12901" s="0" t="s">
        <x:v>27955</x:v>
      </x:c>
      <x:c r="B12901" s="7" t="s">
        <x:v>27941</x:v>
      </x:c>
      <x:c r="C12901" s="7" t="s">
        <x:v>18692</x:v>
      </x:c>
      <x:c r="D12901" s="0" t="n">
        <x:v>1</x:v>
      </x:c>
      <x:c r="E12901" s="0" t="n">
        <x:v>0</x:v>
      </x:c>
      <x:c r="F12901" s="0" t="s">
        <x:v>36</x:v>
      </x:c>
      <x:c r="G12901" s="8" t="s">
        <x:v>37</x:v>
      </x:c>
      <x:c r="H12901" s="8" t="s">
        <x:v>15</x:v>
      </x:c>
      <x:c r="I12901" s="9" t="s">
        <x:v>27956</x:v>
      </x:c>
    </x:row>
    <x:row r="12902" spans="1:12">
      <x:c r="A12902" s="0" t="s">
        <x:v>27957</x:v>
      </x:c>
      <x:c r="B12902" s="7" t="s">
        <x:v>27941</x:v>
      </x:c>
      <x:c r="C12902" s="7" t="s">
        <x:v>18692</x:v>
      </x:c>
      <x:c r="D12902" s="0" t="n">
        <x:v>1</x:v>
      </x:c>
      <x:c r="E12902" s="0" t="n">
        <x:v>0</x:v>
      </x:c>
      <x:c r="F12902" s="0" t="s">
        <x:v>14</x:v>
      </x:c>
      <x:c r="G12902" s="8" t="s">
        <x:v>15</x:v>
      </x:c>
      <x:c r="H12902" s="8" t="s">
        <x:v>15</x:v>
      </x:c>
      <x:c r="I12902" s="9" t="s">
        <x:v>27958</x:v>
      </x:c>
    </x:row>
    <x:row r="12903" spans="1:12">
      <x:c r="A12903" s="0" t="s">
        <x:v>27959</x:v>
      </x:c>
      <x:c r="B12903" s="7" t="s">
        <x:v>27941</x:v>
      </x:c>
      <x:c r="C12903" s="7" t="s">
        <x:v>18692</x:v>
      </x:c>
      <x:c r="D12903" s="0" t="n">
        <x:v>1</x:v>
      </x:c>
      <x:c r="E12903" s="0" t="n">
        <x:v>0</x:v>
      </x:c>
      <x:c r="F12903" s="0" t="s">
        <x:v>14</x:v>
      </x:c>
      <x:c r="G12903" s="8" t="s">
        <x:v>15</x:v>
      </x:c>
      <x:c r="H12903" s="8" t="s">
        <x:v>15</x:v>
      </x:c>
      <x:c r="I12903" s="9" t="s">
        <x:v>27960</x:v>
      </x:c>
    </x:row>
    <x:row r="12904" spans="1:12">
      <x:c r="A12904" s="0" t="s">
        <x:v>27961</x:v>
      </x:c>
      <x:c r="B12904" s="7" t="s">
        <x:v>27941</x:v>
      </x:c>
      <x:c r="C12904" s="7" t="s">
        <x:v>18692</x:v>
      </x:c>
      <x:c r="D12904" s="0" t="n">
        <x:v>1</x:v>
      </x:c>
      <x:c r="E12904" s="0" t="n">
        <x:v>0</x:v>
      </x:c>
      <x:c r="F12904" s="0" t="s">
        <x:v>14</x:v>
      </x:c>
      <x:c r="G12904" s="8" t="s">
        <x:v>15</x:v>
      </x:c>
      <x:c r="H12904" s="8" t="s">
        <x:v>15</x:v>
      </x:c>
      <x:c r="I12904" s="9" t="s">
        <x:v>27962</x:v>
      </x:c>
    </x:row>
    <x:row r="12905" spans="1:12">
      <x:c r="A12905" s="0" t="s">
        <x:v>27963</x:v>
      </x:c>
      <x:c r="B12905" s="7" t="s">
        <x:v>27941</x:v>
      </x:c>
      <x:c r="C12905" s="7" t="s">
        <x:v>18692</x:v>
      </x:c>
      <x:c r="D12905" s="0" t="n">
        <x:v>1</x:v>
      </x:c>
      <x:c r="E12905" s="0" t="n">
        <x:v>0</x:v>
      </x:c>
      <x:c r="F12905" s="0" t="s">
        <x:v>14</x:v>
      </x:c>
      <x:c r="G12905" s="8" t="s">
        <x:v>15</x:v>
      </x:c>
      <x:c r="H12905" s="8" t="s">
        <x:v>15</x:v>
      </x:c>
      <x:c r="I12905" s="9" t="s">
        <x:v>27964</x:v>
      </x:c>
    </x:row>
    <x:row r="12906" spans="1:12">
      <x:c r="A12906" s="0" t="s">
        <x:v>27965</x:v>
      </x:c>
      <x:c r="B12906" s="7" t="s">
        <x:v>27941</x:v>
      </x:c>
      <x:c r="C12906" s="7" t="s">
        <x:v>18697</x:v>
      </x:c>
      <x:c r="D12906" s="0" t="n">
        <x:v>1</x:v>
      </x:c>
      <x:c r="E12906" s="0" t="n">
        <x:v>0</x:v>
      </x:c>
      <x:c r="F12906" s="0" t="s">
        <x:v>14</x:v>
      </x:c>
      <x:c r="G12906" s="8" t="s">
        <x:v>15</x:v>
      </x:c>
      <x:c r="H12906" s="8" t="s">
        <x:v>15</x:v>
      </x:c>
      <x:c r="I12906" s="9" t="s">
        <x:v>27966</x:v>
      </x:c>
    </x:row>
    <x:row r="12907" spans="1:12">
      <x:c r="A12907" s="0" t="s">
        <x:v>27967</x:v>
      </x:c>
      <x:c r="B12907" s="7" t="s">
        <x:v>27941</x:v>
      </x:c>
      <x:c r="C12907" s="7" t="s">
        <x:v>18697</x:v>
      </x:c>
      <x:c r="D12907" s="0" t="n">
        <x:v>2</x:v>
      </x:c>
      <x:c r="E12907" s="0" t="n">
        <x:v>0</x:v>
      </x:c>
      <x:c r="F12907" s="0" t="s">
        <x:v>14</x:v>
      </x:c>
      <x:c r="G12907" s="8" t="s">
        <x:v>37</x:v>
      </x:c>
      <x:c r="H12907" s="8" t="s">
        <x:v>15</x:v>
      </x:c>
      <x:c r="I12907" s="9" t="s">
        <x:v>27968</x:v>
      </x:c>
    </x:row>
    <x:row r="12908" spans="1:12">
      <x:c r="A12908" s="0" t="s">
        <x:v>27969</x:v>
      </x:c>
      <x:c r="B12908" s="7" t="s">
        <x:v>27941</x:v>
      </x:c>
      <x:c r="C12908" s="7" t="s">
        <x:v>18697</x:v>
      </x:c>
      <x:c r="D12908" s="0" t="n">
        <x:v>4</x:v>
      </x:c>
      <x:c r="E12908" s="0" t="n">
        <x:v>0</x:v>
      </x:c>
      <x:c r="F12908" s="0" t="s">
        <x:v>36</x:v>
      </x:c>
      <x:c r="G12908" s="8" t="s">
        <x:v>37</x:v>
      </x:c>
      <x:c r="H12908" s="8" t="s">
        <x:v>15</x:v>
      </x:c>
      <x:c r="I12908" s="9" t="s">
        <x:v>27970</x:v>
      </x:c>
    </x:row>
    <x:row r="12909" spans="1:12">
      <x:c r="A12909" s="0" t="s">
        <x:v>27971</x:v>
      </x:c>
      <x:c r="B12909" s="7" t="s">
        <x:v>27941</x:v>
      </x:c>
      <x:c r="C12909" s="7" t="s">
        <x:v>18697</x:v>
      </x:c>
      <x:c r="D12909" s="0" t="n">
        <x:v>6</x:v>
      </x:c>
      <x:c r="E12909" s="0" t="n">
        <x:v>0</x:v>
      </x:c>
      <x:c r="F12909" s="0" t="s">
        <x:v>14</x:v>
      </x:c>
      <x:c r="G12909" s="8" t="s">
        <x:v>15</x:v>
      </x:c>
      <x:c r="H12909" s="8" t="s">
        <x:v>15</x:v>
      </x:c>
      <x:c r="I12909" s="9" t="s">
        <x:v>27972</x:v>
      </x:c>
    </x:row>
    <x:row r="12910" spans="1:12">
      <x:c r="A12910" s="0" t="s">
        <x:v>27973</x:v>
      </x:c>
      <x:c r="B12910" s="7" t="s">
        <x:v>27974</x:v>
      </x:c>
      <x:c r="C12910" s="7" t="s">
        <x:v>18697</x:v>
      </x:c>
      <x:c r="D12910" s="0" t="n">
        <x:v>1</x:v>
      </x:c>
      <x:c r="E12910" s="0" t="n">
        <x:v>0</x:v>
      </x:c>
      <x:c r="F12910" s="0" t="s">
        <x:v>36</x:v>
      </x:c>
      <x:c r="G12910" s="8" t="s">
        <x:v>37</x:v>
      </x:c>
      <x:c r="H12910" s="8" t="s">
        <x:v>15</x:v>
      </x:c>
      <x:c r="I12910" s="9" t="s">
        <x:v>27975</x:v>
      </x:c>
    </x:row>
    <x:row r="12911" spans="1:12">
      <x:c r="A12911" s="0" t="s">
        <x:v>27976</x:v>
      </x:c>
      <x:c r="B12911" s="7" t="s">
        <x:v>27974</x:v>
      </x:c>
      <x:c r="C12911" s="7" t="s">
        <x:v>18697</x:v>
      </x:c>
      <x:c r="D12911" s="0" t="n">
        <x:v>1</x:v>
      </x:c>
      <x:c r="E12911" s="0" t="n">
        <x:v>0</x:v>
      </x:c>
      <x:c r="F12911" s="0" t="s">
        <x:v>14</x:v>
      </x:c>
      <x:c r="G12911" s="8" t="s">
        <x:v>15</x:v>
      </x:c>
      <x:c r="H12911" s="8" t="s">
        <x:v>15</x:v>
      </x:c>
      <x:c r="I12911" s="9" t="s">
        <x:v>27977</x:v>
      </x:c>
    </x:row>
    <x:row r="12912" spans="1:12">
      <x:c r="A12912" s="0" t="s">
        <x:v>27978</x:v>
      </x:c>
      <x:c r="B12912" s="7" t="s">
        <x:v>27974</x:v>
      </x:c>
      <x:c r="C12912" s="7" t="s">
        <x:v>18697</x:v>
      </x:c>
      <x:c r="D12912" s="0" t="n">
        <x:v>1</x:v>
      </x:c>
      <x:c r="E12912" s="0" t="n">
        <x:v>0</x:v>
      </x:c>
      <x:c r="F12912" s="0" t="s">
        <x:v>14</x:v>
      </x:c>
      <x:c r="G12912" s="8" t="s">
        <x:v>15</x:v>
      </x:c>
      <x:c r="H12912" s="8" t="s">
        <x:v>15</x:v>
      </x:c>
      <x:c r="I12912" s="9" t="s">
        <x:v>27979</x:v>
      </x:c>
    </x:row>
    <x:row r="12913" spans="1:12">
      <x:c r="A12913" s="0" t="s">
        <x:v>27980</x:v>
      </x:c>
      <x:c r="B12913" s="7" t="s">
        <x:v>27974</x:v>
      </x:c>
      <x:c r="C12913" s="7" t="s">
        <x:v>18697</x:v>
      </x:c>
      <x:c r="D12913" s="0" t="n">
        <x:v>1</x:v>
      </x:c>
      <x:c r="E12913" s="0" t="n">
        <x:v>0</x:v>
      </x:c>
      <x:c r="F12913" s="0" t="s">
        <x:v>14</x:v>
      </x:c>
      <x:c r="G12913" s="8" t="s">
        <x:v>15</x:v>
      </x:c>
      <x:c r="H12913" s="8" t="s">
        <x:v>15</x:v>
      </x:c>
      <x:c r="I12913" s="9" t="s">
        <x:v>27981</x:v>
      </x:c>
    </x:row>
    <x:row r="12914" spans="1:12">
      <x:c r="A12914" s="0" t="s">
        <x:v>27982</x:v>
      </x:c>
      <x:c r="B12914" s="7" t="s">
        <x:v>27974</x:v>
      </x:c>
      <x:c r="C12914" s="7" t="s">
        <x:v>18697</x:v>
      </x:c>
      <x:c r="D12914" s="0" t="n">
        <x:v>1</x:v>
      </x:c>
      <x:c r="E12914" s="0" t="n">
        <x:v>0</x:v>
      </x:c>
      <x:c r="F12914" s="0" t="s">
        <x:v>14</x:v>
      </x:c>
      <x:c r="G12914" s="8" t="s">
        <x:v>15</x:v>
      </x:c>
      <x:c r="H12914" s="8" t="s">
        <x:v>15</x:v>
      </x:c>
      <x:c r="I12914" s="9" t="s">
        <x:v>27983</x:v>
      </x:c>
    </x:row>
    <x:row r="12915" spans="1:12">
      <x:c r="A12915" s="0" t="s">
        <x:v>27984</x:v>
      </x:c>
      <x:c r="B12915" s="7" t="s">
        <x:v>27974</x:v>
      </x:c>
      <x:c r="C12915" s="7" t="s">
        <x:v>18697</x:v>
      </x:c>
      <x:c r="D12915" s="0" t="n">
        <x:v>1</x:v>
      </x:c>
      <x:c r="E12915" s="0" t="n">
        <x:v>0</x:v>
      </x:c>
      <x:c r="F12915" s="0" t="s">
        <x:v>14</x:v>
      </x:c>
      <x:c r="G12915" s="8" t="s">
        <x:v>37</x:v>
      </x:c>
      <x:c r="H12915" s="8" t="s">
        <x:v>15</x:v>
      </x:c>
      <x:c r="I12915" s="9" t="s">
        <x:v>27985</x:v>
      </x:c>
    </x:row>
    <x:row r="12916" spans="1:12">
      <x:c r="A12916" s="0" t="s">
        <x:v>27986</x:v>
      </x:c>
      <x:c r="B12916" s="7" t="s">
        <x:v>27974</x:v>
      </x:c>
      <x:c r="C12916" s="7" t="s">
        <x:v>18697</x:v>
      </x:c>
      <x:c r="D12916" s="0" t="n">
        <x:v>6</x:v>
      </x:c>
      <x:c r="E12916" s="0" t="n">
        <x:v>0</x:v>
      </x:c>
      <x:c r="F12916" s="0" t="s">
        <x:v>14</x:v>
      </x:c>
      <x:c r="G12916" s="8" t="s">
        <x:v>15</x:v>
      </x:c>
      <x:c r="H12916" s="8" t="s">
        <x:v>15</x:v>
      </x:c>
      <x:c r="I12916" s="9" t="s">
        <x:v>27987</x:v>
      </x:c>
    </x:row>
    <x:row r="12917" spans="1:12">
      <x:c r="A12917" s="0" t="s">
        <x:v>27988</x:v>
      </x:c>
      <x:c r="B12917" s="7" t="s">
        <x:v>27974</x:v>
      </x:c>
      <x:c r="C12917" s="7" t="s">
        <x:v>18697</x:v>
      </x:c>
      <x:c r="D12917" s="0" t="n">
        <x:v>1</x:v>
      </x:c>
      <x:c r="E12917" s="0" t="n">
        <x:v>0</x:v>
      </x:c>
      <x:c r="F12917" s="0" t="s">
        <x:v>14</x:v>
      </x:c>
      <x:c r="G12917" s="8" t="s">
        <x:v>15</x:v>
      </x:c>
      <x:c r="H12917" s="8" t="s">
        <x:v>15</x:v>
      </x:c>
      <x:c r="I12917" s="9" t="s">
        <x:v>27989</x:v>
      </x:c>
    </x:row>
    <x:row r="12918" spans="1:12">
      <x:c r="A12918" s="0" t="s">
        <x:v>27990</x:v>
      </x:c>
      <x:c r="B12918" s="7" t="s">
        <x:v>27974</x:v>
      </x:c>
      <x:c r="C12918" s="7" t="s">
        <x:v>18697</x:v>
      </x:c>
      <x:c r="D12918" s="0" t="n">
        <x:v>1</x:v>
      </x:c>
      <x:c r="E12918" s="0" t="n">
        <x:v>0</x:v>
      </x:c>
      <x:c r="F12918" s="0" t="s">
        <x:v>14</x:v>
      </x:c>
      <x:c r="G12918" s="8" t="s">
        <x:v>15</x:v>
      </x:c>
      <x:c r="H12918" s="8" t="s">
        <x:v>15</x:v>
      </x:c>
      <x:c r="I12918" s="9" t="s">
        <x:v>27991</x:v>
      </x:c>
    </x:row>
    <x:row r="12919" spans="1:12">
      <x:c r="A12919" s="0" t="s">
        <x:v>27992</x:v>
      </x:c>
      <x:c r="B12919" s="7" t="s">
        <x:v>27974</x:v>
      </x:c>
      <x:c r="C12919" s="7" t="s">
        <x:v>18697</x:v>
      </x:c>
      <x:c r="D12919" s="0" t="n">
        <x:v>5</x:v>
      </x:c>
      <x:c r="E12919" s="0" t="n">
        <x:v>0</x:v>
      </x:c>
      <x:c r="F12919" s="0" t="s">
        <x:v>14</x:v>
      </x:c>
      <x:c r="G12919" s="8" t="s">
        <x:v>37</x:v>
      </x:c>
      <x:c r="H12919" s="8" t="s">
        <x:v>15</x:v>
      </x:c>
      <x:c r="I12919" s="9" t="s">
        <x:v>27993</x:v>
      </x:c>
    </x:row>
    <x:row r="12920" spans="1:12">
      <x:c r="A12920" s="0" t="s">
        <x:v>27994</x:v>
      </x:c>
      <x:c r="B12920" s="7" t="s">
        <x:v>27974</x:v>
      </x:c>
      <x:c r="C12920" s="7" t="s">
        <x:v>18697</x:v>
      </x:c>
      <x:c r="D12920" s="0" t="n">
        <x:v>1</x:v>
      </x:c>
      <x:c r="E12920" s="0" t="n">
        <x:v>0</x:v>
      </x:c>
      <x:c r="F12920" s="0" t="s">
        <x:v>14</x:v>
      </x:c>
      <x:c r="G12920" s="8" t="s">
        <x:v>15</x:v>
      </x:c>
      <x:c r="H12920" s="8" t="s">
        <x:v>15</x:v>
      </x:c>
      <x:c r="I12920" s="9" t="s">
        <x:v>27995</x:v>
      </x:c>
    </x:row>
    <x:row r="12921" spans="1:12">
      <x:c r="A12921" s="0" t="s">
        <x:v>27996</x:v>
      </x:c>
      <x:c r="B12921" s="7" t="s">
        <x:v>27974</x:v>
      </x:c>
      <x:c r="C12921" s="7" t="s">
        <x:v>18718</x:v>
      </x:c>
      <x:c r="D12921" s="0" t="n">
        <x:v>7</x:v>
      </x:c>
      <x:c r="E12921" s="0" t="n">
        <x:v>0</x:v>
      </x:c>
      <x:c r="F12921" s="0" t="s">
        <x:v>14</x:v>
      </x:c>
      <x:c r="G12921" s="8" t="s">
        <x:v>15</x:v>
      </x:c>
      <x:c r="H12921" s="8" t="s">
        <x:v>15</x:v>
      </x:c>
      <x:c r="I12921" s="9" t="s">
        <x:v>27997</x:v>
      </x:c>
    </x:row>
    <x:row r="12922" spans="1:12">
      <x:c r="A12922" s="0" t="s">
        <x:v>27998</x:v>
      </x:c>
      <x:c r="B12922" s="7" t="s">
        <x:v>27974</x:v>
      </x:c>
      <x:c r="C12922" s="7" t="s">
        <x:v>18718</x:v>
      </x:c>
      <x:c r="D12922" s="0" t="n">
        <x:v>2</x:v>
      </x:c>
      <x:c r="E12922" s="0" t="n">
        <x:v>0</x:v>
      </x:c>
      <x:c r="F12922" s="0" t="s">
        <x:v>14</x:v>
      </x:c>
      <x:c r="G12922" s="8" t="s">
        <x:v>15</x:v>
      </x:c>
      <x:c r="H12922" s="8" t="s">
        <x:v>15</x:v>
      </x:c>
      <x:c r="I12922" s="9" t="s">
        <x:v>27999</x:v>
      </x:c>
    </x:row>
    <x:row r="12923" spans="1:12">
      <x:c r="A12923" s="0" t="s">
        <x:v>28000</x:v>
      </x:c>
      <x:c r="B12923" s="7" t="s">
        <x:v>27974</x:v>
      </x:c>
      <x:c r="C12923" s="7" t="s">
        <x:v>18718</x:v>
      </x:c>
      <x:c r="D12923" s="0" t="n">
        <x:v>3</x:v>
      </x:c>
      <x:c r="E12923" s="0" t="n">
        <x:v>0</x:v>
      </x:c>
      <x:c r="F12923" s="0" t="s">
        <x:v>14</x:v>
      </x:c>
      <x:c r="G12923" s="8" t="s">
        <x:v>37</x:v>
      </x:c>
      <x:c r="H12923" s="8" t="s">
        <x:v>15</x:v>
      </x:c>
      <x:c r="I12923" s="9" t="s">
        <x:v>28001</x:v>
      </x:c>
    </x:row>
    <x:row r="12924" spans="1:12">
      <x:c r="A12924" s="0" t="s">
        <x:v>28002</x:v>
      </x:c>
      <x:c r="B12924" s="7" t="s">
        <x:v>27974</x:v>
      </x:c>
      <x:c r="C12924" s="7" t="s">
        <x:v>18718</x:v>
      </x:c>
      <x:c r="D12924" s="0" t="n">
        <x:v>2</x:v>
      </x:c>
      <x:c r="E12924" s="0" t="n">
        <x:v>0</x:v>
      </x:c>
      <x:c r="F12924" s="0" t="s">
        <x:v>59</x:v>
      </x:c>
      <x:c r="G12924" s="8" t="s">
        <x:v>37</x:v>
      </x:c>
      <x:c r="H12924" s="8" t="s">
        <x:v>15</x:v>
      </x:c>
      <x:c r="I12924" s="9" t="s">
        <x:v>28003</x:v>
      </x:c>
    </x:row>
    <x:row r="12925" spans="1:12">
      <x:c r="A12925" s="0" t="s">
        <x:v>28004</x:v>
      </x:c>
      <x:c r="B12925" s="7" t="s">
        <x:v>27974</x:v>
      </x:c>
      <x:c r="C12925" s="7" t="s">
        <x:v>18718</x:v>
      </x:c>
      <x:c r="D12925" s="0" t="n">
        <x:v>1</x:v>
      </x:c>
      <x:c r="E12925" s="0" t="n">
        <x:v>0</x:v>
      </x:c>
      <x:c r="F12925" s="0" t="s">
        <x:v>14</x:v>
      </x:c>
      <x:c r="G12925" s="8" t="s">
        <x:v>15</x:v>
      </x:c>
      <x:c r="H12925" s="8" t="s">
        <x:v>15</x:v>
      </x:c>
      <x:c r="I12925" s="9" t="s">
        <x:v>28005</x:v>
      </x:c>
    </x:row>
    <x:row r="12926" spans="1:12">
      <x:c r="A12926" s="0" t="s">
        <x:v>28006</x:v>
      </x:c>
      <x:c r="B12926" s="7" t="s">
        <x:v>27974</x:v>
      </x:c>
      <x:c r="C12926" s="7" t="s">
        <x:v>18746</x:v>
      </x:c>
      <x:c r="D12926" s="0" t="n">
        <x:v>46</x:v>
      </x:c>
      <x:c r="E12926" s="0" t="n">
        <x:v>5</x:v>
      </x:c>
      <x:c r="F12926" s="0" t="s">
        <x:v>14</x:v>
      </x:c>
      <x:c r="G12926" s="8" t="s">
        <x:v>15</x:v>
      </x:c>
      <x:c r="H12926" s="8" t="s">
        <x:v>15</x:v>
      </x:c>
      <x:c r="I12926" s="9" t="s">
        <x:v>28007</x:v>
      </x:c>
    </x:row>
    <x:row r="12927" spans="1:12">
      <x:c r="A12927" s="0" t="s">
        <x:v>28008</x:v>
      </x:c>
      <x:c r="B12927" s="7" t="s">
        <x:v>28009</x:v>
      </x:c>
      <x:c r="C12927" s="7" t="s">
        <x:v>18746</x:v>
      </x:c>
      <x:c r="D12927" s="0" t="n">
        <x:v>4</x:v>
      </x:c>
      <x:c r="E12927" s="0" t="n">
        <x:v>0</x:v>
      </x:c>
      <x:c r="F12927" s="0" t="s">
        <x:v>14</x:v>
      </x:c>
      <x:c r="G12927" s="8" t="s">
        <x:v>15</x:v>
      </x:c>
      <x:c r="H12927" s="8" t="s">
        <x:v>15</x:v>
      </x:c>
      <x:c r="I12927" s="9" t="s">
        <x:v>28010</x:v>
      </x:c>
    </x:row>
    <x:row r="12928" spans="1:12">
      <x:c r="A12928" s="0" t="s">
        <x:v>28011</x:v>
      </x:c>
      <x:c r="B12928" s="7" t="s">
        <x:v>28009</x:v>
      </x:c>
      <x:c r="C12928" s="7" t="s">
        <x:v>18746</x:v>
      </x:c>
      <x:c r="D12928" s="0" t="n">
        <x:v>2</x:v>
      </x:c>
      <x:c r="E12928" s="0" t="n">
        <x:v>0</x:v>
      </x:c>
      <x:c r="F12928" s="0" t="s">
        <x:v>14</x:v>
      </x:c>
      <x:c r="G12928" s="8" t="s">
        <x:v>37</x:v>
      </x:c>
      <x:c r="H12928" s="8" t="s">
        <x:v>15</x:v>
      </x:c>
      <x:c r="I12928" s="9" t="s">
        <x:v>28012</x:v>
      </x:c>
    </x:row>
    <x:row r="12929" spans="1:12">
      <x:c r="A12929" s="0" t="s">
        <x:v>28013</x:v>
      </x:c>
      <x:c r="B12929" s="7" t="s">
        <x:v>28009</x:v>
      </x:c>
      <x:c r="C12929" s="7" t="s">
        <x:v>18746</x:v>
      </x:c>
      <x:c r="D12929" s="0" t="n">
        <x:v>1</x:v>
      </x:c>
      <x:c r="E12929" s="0" t="n">
        <x:v>0</x:v>
      </x:c>
      <x:c r="F12929" s="0" t="s">
        <x:v>14</x:v>
      </x:c>
      <x:c r="G12929" s="8" t="s">
        <x:v>37</x:v>
      </x:c>
      <x:c r="H12929" s="8" t="s">
        <x:v>15</x:v>
      </x:c>
      <x:c r="I12929" s="9" t="s">
        <x:v>28014</x:v>
      </x:c>
    </x:row>
    <x:row r="12930" spans="1:12">
      <x:c r="A12930" s="0" t="s">
        <x:v>28015</x:v>
      </x:c>
      <x:c r="B12930" s="7" t="s">
        <x:v>28009</x:v>
      </x:c>
      <x:c r="C12930" s="7" t="s">
        <x:v>18746</x:v>
      </x:c>
      <x:c r="D12930" s="0" t="n">
        <x:v>1</x:v>
      </x:c>
      <x:c r="E12930" s="0" t="n">
        <x:v>0</x:v>
      </x:c>
      <x:c r="F12930" s="0" t="s">
        <x:v>14</x:v>
      </x:c>
      <x:c r="G12930" s="8" t="s">
        <x:v>37</x:v>
      </x:c>
      <x:c r="H12930" s="8" t="s">
        <x:v>15</x:v>
      </x:c>
      <x:c r="I12930" s="9" t="s">
        <x:v>28016</x:v>
      </x:c>
    </x:row>
    <x:row r="12931" spans="1:12">
      <x:c r="A12931" s="0" t="s">
        <x:v>28017</x:v>
      </x:c>
      <x:c r="B12931" s="7" t="s">
        <x:v>28009</x:v>
      </x:c>
      <x:c r="C12931" s="7" t="s">
        <x:v>18746</x:v>
      </x:c>
      <x:c r="D12931" s="0" t="n">
        <x:v>1</x:v>
      </x:c>
      <x:c r="E12931" s="0" t="n">
        <x:v>0</x:v>
      </x:c>
      <x:c r="F12931" s="0" t="s">
        <x:v>14</x:v>
      </x:c>
      <x:c r="G12931" s="8" t="s">
        <x:v>37</x:v>
      </x:c>
      <x:c r="H12931" s="8" t="s">
        <x:v>15</x:v>
      </x:c>
      <x:c r="I12931" s="9" t="s">
        <x:v>28018</x:v>
      </x:c>
    </x:row>
    <x:row r="12932" spans="1:12">
      <x:c r="A12932" s="0" t="s">
        <x:v>28019</x:v>
      </x:c>
      <x:c r="B12932" s="7" t="s">
        <x:v>28009</x:v>
      </x:c>
      <x:c r="C12932" s="7" t="s">
        <x:v>18746</x:v>
      </x:c>
      <x:c r="D12932" s="0" t="n">
        <x:v>1</x:v>
      </x:c>
      <x:c r="E12932" s="0" t="n">
        <x:v>0</x:v>
      </x:c>
      <x:c r="F12932" s="0" t="s">
        <x:v>14</x:v>
      </x:c>
      <x:c r="G12932" s="8" t="s">
        <x:v>37</x:v>
      </x:c>
      <x:c r="H12932" s="8" t="s">
        <x:v>15</x:v>
      </x:c>
      <x:c r="I12932" s="9" t="s">
        <x:v>28020</x:v>
      </x:c>
    </x:row>
    <x:row r="12933" spans="1:12">
      <x:c r="A12933" s="0" t="s">
        <x:v>28021</x:v>
      </x:c>
      <x:c r="B12933" s="7" t="s">
        <x:v>28009</x:v>
      </x:c>
      <x:c r="C12933" s="7" t="s">
        <x:v>28022</x:v>
      </x:c>
      <x:c r="D12933" s="0" t="n">
        <x:v>204</x:v>
      </x:c>
      <x:c r="E12933" s="0" t="n">
        <x:v>0</x:v>
      </x:c>
      <x:c r="F12933" s="0" t="s">
        <x:v>14</x:v>
      </x:c>
      <x:c r="G12933" s="8" t="s">
        <x:v>15</x:v>
      </x:c>
      <x:c r="H12933" s="8" t="s">
        <x:v>15</x:v>
      </x:c>
      <x:c r="I12933" s="9" t="s">
        <x:v>28023</x:v>
      </x:c>
    </x:row>
    <x:row r="12934" spans="1:12">
      <x:c r="A12934" s="0" t="s">
        <x:v>28024</x:v>
      </x:c>
      <x:c r="B12934" s="7" t="s">
        <x:v>28025</x:v>
      </x:c>
      <x:c r="C12934" s="7" t="s">
        <x:v>28022</x:v>
      </x:c>
      <x:c r="D12934" s="0" t="n">
        <x:v>1</x:v>
      </x:c>
      <x:c r="E12934" s="0" t="n">
        <x:v>0</x:v>
      </x:c>
      <x:c r="F12934" s="0" t="s">
        <x:v>14</x:v>
      </x:c>
      <x:c r="G12934" s="8" t="s">
        <x:v>15</x:v>
      </x:c>
      <x:c r="H12934" s="8" t="s">
        <x:v>15</x:v>
      </x:c>
      <x:c r="I12934" s="9" t="s">
        <x:v>28026</x:v>
      </x:c>
    </x:row>
    <x:row r="12935" spans="1:12">
      <x:c r="A12935" s="0" t="s">
        <x:v>28027</x:v>
      </x:c>
      <x:c r="B12935" s="7" t="s">
        <x:v>28025</x:v>
      </x:c>
      <x:c r="C12935" s="7" t="s">
        <x:v>28022</x:v>
      </x:c>
      <x:c r="D12935" s="0" t="n">
        <x:v>1</x:v>
      </x:c>
      <x:c r="E12935" s="0" t="n">
        <x:v>0</x:v>
      </x:c>
      <x:c r="F12935" s="0" t="s">
        <x:v>14</x:v>
      </x:c>
      <x:c r="G12935" s="8" t="s">
        <x:v>15</x:v>
      </x:c>
      <x:c r="H12935" s="8" t="s">
        <x:v>15</x:v>
      </x:c>
      <x:c r="I12935" s="9" t="s">
        <x:v>28028</x:v>
      </x:c>
    </x:row>
    <x:row r="12936" spans="1:12">
      <x:c r="A12936" s="0" t="s">
        <x:v>28029</x:v>
      </x:c>
      <x:c r="B12936" s="7" t="s">
        <x:v>28030</x:v>
      </x:c>
      <x:c r="C12936" s="7" t="s">
        <x:v>28022</x:v>
      </x:c>
      <x:c r="D12936" s="0" t="n">
        <x:v>1</x:v>
      </x:c>
      <x:c r="E12936" s="0" t="n">
        <x:v>0</x:v>
      </x:c>
      <x:c r="F12936" s="0" t="s">
        <x:v>14</x:v>
      </x:c>
      <x:c r="G12936" s="8" t="s">
        <x:v>15</x:v>
      </x:c>
      <x:c r="H12936" s="8" t="s">
        <x:v>15</x:v>
      </x:c>
      <x:c r="I12936" s="9" t="s">
        <x:v>28031</x:v>
      </x:c>
    </x:row>
    <x:row r="12937" spans="1:12">
      <x:c r="A12937" s="0" t="s">
        <x:v>28032</x:v>
      </x:c>
      <x:c r="B12937" s="7" t="s">
        <x:v>28030</x:v>
      </x:c>
      <x:c r="C12937" s="7" t="s">
        <x:v>28022</x:v>
      </x:c>
      <x:c r="D12937" s="0" t="n">
        <x:v>10</x:v>
      </x:c>
      <x:c r="E12937" s="0" t="n">
        <x:v>0</x:v>
      </x:c>
      <x:c r="F12937" s="0" t="s">
        <x:v>14</x:v>
      </x:c>
      <x:c r="G12937" s="8" t="s">
        <x:v>15</x:v>
      </x:c>
      <x:c r="H12937" s="8" t="s">
        <x:v>15</x:v>
      </x:c>
      <x:c r="I12937" s="9" t="s">
        <x:v>28033</x:v>
      </x:c>
    </x:row>
    <x:row r="12938" spans="1:12">
      <x:c r="A12938" s="0" t="s">
        <x:v>28034</x:v>
      </x:c>
      <x:c r="B12938" s="7" t="s">
        <x:v>28030</x:v>
      </x:c>
      <x:c r="C12938" s="7" t="s">
        <x:v>28022</x:v>
      </x:c>
      <x:c r="D12938" s="0" t="n">
        <x:v>2</x:v>
      </x:c>
      <x:c r="E12938" s="0" t="n">
        <x:v>0</x:v>
      </x:c>
      <x:c r="F12938" s="0" t="s">
        <x:v>14</x:v>
      </x:c>
      <x:c r="G12938" s="8" t="s">
        <x:v>15</x:v>
      </x:c>
      <x:c r="H12938" s="8" t="s">
        <x:v>15</x:v>
      </x:c>
      <x:c r="I12938" s="9" t="s">
        <x:v>28035</x:v>
      </x:c>
    </x:row>
    <x:row r="12939" spans="1:12">
      <x:c r="A12939" s="0" t="s">
        <x:v>28036</x:v>
      </x:c>
      <x:c r="B12939" s="7" t="s">
        <x:v>28030</x:v>
      </x:c>
      <x:c r="C12939" s="7" t="s">
        <x:v>28022</x:v>
      </x:c>
      <x:c r="D12939" s="0" t="n">
        <x:v>1</x:v>
      </x:c>
      <x:c r="E12939" s="0" t="n">
        <x:v>0</x:v>
      </x:c>
      <x:c r="F12939" s="0" t="s">
        <x:v>14</x:v>
      </x:c>
      <x:c r="G12939" s="8" t="s">
        <x:v>37</x:v>
      </x:c>
      <x:c r="H12939" s="8" t="s">
        <x:v>15</x:v>
      </x:c>
      <x:c r="I12939" s="9" t="s">
        <x:v>28037</x:v>
      </x:c>
    </x:row>
    <x:row r="12940" spans="1:12">
      <x:c r="A12940" s="0" t="s">
        <x:v>28038</x:v>
      </x:c>
      <x:c r="B12940" s="7" t="s">
        <x:v>28039</x:v>
      </x:c>
      <x:c r="C12940" s="7" t="s">
        <x:v>28022</x:v>
      </x:c>
      <x:c r="D12940" s="0" t="n">
        <x:v>1</x:v>
      </x:c>
      <x:c r="E12940" s="0" t="n">
        <x:v>0</x:v>
      </x:c>
      <x:c r="F12940" s="0" t="s">
        <x:v>14</x:v>
      </x:c>
      <x:c r="G12940" s="8" t="s">
        <x:v>15</x:v>
      </x:c>
      <x:c r="H12940" s="8" t="s">
        <x:v>15</x:v>
      </x:c>
      <x:c r="I12940" s="9" t="s">
        <x:v>28040</x:v>
      </x:c>
    </x:row>
    <x:row r="12941" spans="1:12">
      <x:c r="A12941" s="0" t="s">
        <x:v>28041</x:v>
      </x:c>
      <x:c r="B12941" s="7" t="s">
        <x:v>28039</x:v>
      </x:c>
      <x:c r="C12941" s="7" t="s">
        <x:v>28022</x:v>
      </x:c>
      <x:c r="D12941" s="0" t="n">
        <x:v>1</x:v>
      </x:c>
      <x:c r="E12941" s="0" t="n">
        <x:v>0</x:v>
      </x:c>
      <x:c r="F12941" s="0" t="s">
        <x:v>14</x:v>
      </x:c>
      <x:c r="G12941" s="8" t="s">
        <x:v>15</x:v>
      </x:c>
      <x:c r="H12941" s="8" t="s">
        <x:v>15</x:v>
      </x:c>
      <x:c r="I12941" s="9" t="s">
        <x:v>28042</x:v>
      </x:c>
    </x:row>
    <x:row r="12942" spans="1:12">
      <x:c r="A12942" s="0" t="s">
        <x:v>28043</x:v>
      </x:c>
      <x:c r="B12942" s="7" t="s">
        <x:v>28039</x:v>
      </x:c>
      <x:c r="C12942" s="7" t="s">
        <x:v>28022</x:v>
      </x:c>
      <x:c r="D12942" s="0" t="n">
        <x:v>4</x:v>
      </x:c>
      <x:c r="E12942" s="0" t="n">
        <x:v>0</x:v>
      </x:c>
      <x:c r="F12942" s="0" t="s">
        <x:v>14</x:v>
      </x:c>
      <x:c r="G12942" s="8" t="s">
        <x:v>37</x:v>
      </x:c>
      <x:c r="H12942" s="8" t="s">
        <x:v>15</x:v>
      </x:c>
      <x:c r="I12942" s="9" t="s">
        <x:v>28044</x:v>
      </x:c>
    </x:row>
    <x:row r="12943" spans="1:12">
      <x:c r="A12943" s="0" t="s">
        <x:v>28045</x:v>
      </x:c>
      <x:c r="B12943" s="7" t="s">
        <x:v>28039</x:v>
      </x:c>
      <x:c r="C12943" s="7" t="s">
        <x:v>28022</x:v>
      </x:c>
      <x:c r="D12943" s="0" t="n">
        <x:v>1</x:v>
      </x:c>
      <x:c r="E12943" s="0" t="n">
        <x:v>0</x:v>
      </x:c>
      <x:c r="F12943" s="0" t="s">
        <x:v>14</x:v>
      </x:c>
      <x:c r="G12943" s="8" t="s">
        <x:v>15</x:v>
      </x:c>
      <x:c r="H12943" s="8" t="s">
        <x:v>15</x:v>
      </x:c>
      <x:c r="I12943" s="9" t="s">
        <x:v>28046</x:v>
      </x:c>
    </x:row>
    <x:row r="12944" spans="1:12">
      <x:c r="A12944" s="0" t="s">
        <x:v>28047</x:v>
      </x:c>
      <x:c r="B12944" s="7" t="s">
        <x:v>28039</x:v>
      </x:c>
      <x:c r="C12944" s="7" t="s">
        <x:v>28022</x:v>
      </x:c>
      <x:c r="D12944" s="0" t="n">
        <x:v>1</x:v>
      </x:c>
      <x:c r="E12944" s="0" t="n">
        <x:v>0</x:v>
      </x:c>
      <x:c r="F12944" s="0" t="s">
        <x:v>59</x:v>
      </x:c>
      <x:c r="G12944" s="8" t="s">
        <x:v>37</x:v>
      </x:c>
      <x:c r="H12944" s="8" t="s">
        <x:v>15</x:v>
      </x:c>
      <x:c r="I12944" s="9" t="s">
        <x:v>28048</x:v>
      </x:c>
    </x:row>
    <x:row r="12945" spans="1:12">
      <x:c r="A12945" s="0" t="s">
        <x:v>28049</x:v>
      </x:c>
      <x:c r="B12945" s="7" t="s">
        <x:v>28039</x:v>
      </x:c>
      <x:c r="C12945" s="7" t="s">
        <x:v>28022</x:v>
      </x:c>
      <x:c r="D12945" s="0" t="n">
        <x:v>1</x:v>
      </x:c>
      <x:c r="E12945" s="0" t="n">
        <x:v>0</x:v>
      </x:c>
      <x:c r="F12945" s="0" t="s">
        <x:v>36</x:v>
      </x:c>
      <x:c r="G12945" s="8" t="s">
        <x:v>37</x:v>
      </x:c>
      <x:c r="H12945" s="8" t="s">
        <x:v>37</x:v>
      </x:c>
      <x:c r="I12945" s="9" t="s">
        <x:v>28050</x:v>
      </x:c>
    </x:row>
    <x:row r="12946" spans="1:12">
      <x:c r="A12946" s="0" t="s">
        <x:v>28051</x:v>
      </x:c>
      <x:c r="B12946" s="7" t="s">
        <x:v>28039</x:v>
      </x:c>
      <x:c r="C12946" s="7" t="s">
        <x:v>28022</x:v>
      </x:c>
      <x:c r="D12946" s="0" t="n">
        <x:v>2</x:v>
      </x:c>
      <x:c r="E12946" s="0" t="n">
        <x:v>0</x:v>
      </x:c>
      <x:c r="F12946" s="0" t="s">
        <x:v>59</x:v>
      </x:c>
      <x:c r="G12946" s="8" t="s">
        <x:v>37</x:v>
      </x:c>
      <x:c r="H12946" s="8" t="s">
        <x:v>15</x:v>
      </x:c>
      <x:c r="I12946" s="9" t="s">
        <x:v>28052</x:v>
      </x:c>
    </x:row>
    <x:row r="12947" spans="1:12">
      <x:c r="A12947" s="0" t="s">
        <x:v>28053</x:v>
      </x:c>
      <x:c r="B12947" s="7" t="s">
        <x:v>28039</x:v>
      </x:c>
      <x:c r="C12947" s="7" t="s">
        <x:v>28022</x:v>
      </x:c>
      <x:c r="D12947" s="0" t="n">
        <x:v>4</x:v>
      </x:c>
      <x:c r="E12947" s="0" t="n">
        <x:v>0</x:v>
      </x:c>
      <x:c r="F12947" s="0" t="s">
        <x:v>14</x:v>
      </x:c>
      <x:c r="G12947" s="8" t="s">
        <x:v>15</x:v>
      </x:c>
      <x:c r="H12947" s="8" t="s">
        <x:v>15</x:v>
      </x:c>
      <x:c r="I12947" s="9" t="s">
        <x:v>28054</x:v>
      </x:c>
    </x:row>
    <x:row r="12948" spans="1:12">
      <x:c r="A12948" s="0" t="s">
        <x:v>28055</x:v>
      </x:c>
      <x:c r="B12948" s="7" t="s">
        <x:v>28039</x:v>
      </x:c>
      <x:c r="C12948" s="7" t="s">
        <x:v>28056</x:v>
      </x:c>
      <x:c r="D12948" s="0" t="n">
        <x:v>8</x:v>
      </x:c>
      <x:c r="E12948" s="0" t="n">
        <x:v>0</x:v>
      </x:c>
      <x:c r="F12948" s="0" t="s">
        <x:v>14</x:v>
      </x:c>
      <x:c r="G12948" s="8" t="s">
        <x:v>15</x:v>
      </x:c>
      <x:c r="H12948" s="8" t="s">
        <x:v>15</x:v>
      </x:c>
      <x:c r="I12948" s="9" t="s">
        <x:v>28057</x:v>
      </x:c>
    </x:row>
    <x:row r="12949" spans="1:12">
      <x:c r="A12949" s="0" t="s">
        <x:v>28058</x:v>
      </x:c>
      <x:c r="B12949" s="7" t="s">
        <x:v>28059</x:v>
      </x:c>
      <x:c r="C12949" s="7" t="s">
        <x:v>28056</x:v>
      </x:c>
      <x:c r="D12949" s="0" t="n">
        <x:v>5</x:v>
      </x:c>
      <x:c r="E12949" s="0" t="n">
        <x:v>0</x:v>
      </x:c>
      <x:c r="F12949" s="0" t="s">
        <x:v>14</x:v>
      </x:c>
      <x:c r="G12949" s="8" t="s">
        <x:v>37</x:v>
      </x:c>
      <x:c r="H12949" s="8" t="s">
        <x:v>15</x:v>
      </x:c>
      <x:c r="I12949" s="9" t="s">
        <x:v>28060</x:v>
      </x:c>
    </x:row>
    <x:row r="12950" spans="1:12">
      <x:c r="A12950" s="0" t="s">
        <x:v>28061</x:v>
      </x:c>
      <x:c r="B12950" s="7" t="s">
        <x:v>28059</x:v>
      </x:c>
      <x:c r="C12950" s="7" t="s">
        <x:v>28056</x:v>
      </x:c>
      <x:c r="D12950" s="0" t="n">
        <x:v>3</x:v>
      </x:c>
      <x:c r="E12950" s="0" t="n">
        <x:v>2</x:v>
      </x:c>
      <x:c r="F12950" s="0" t="s">
        <x:v>14</x:v>
      </x:c>
      <x:c r="G12950" s="8" t="s">
        <x:v>15</x:v>
      </x:c>
      <x:c r="H12950" s="8" t="s">
        <x:v>15</x:v>
      </x:c>
      <x:c r="I12950" s="9" t="s">
        <x:v>28062</x:v>
      </x:c>
    </x:row>
    <x:row r="12951" spans="1:12">
      <x:c r="A12951" s="0" t="s">
        <x:v>28063</x:v>
      </x:c>
      <x:c r="B12951" s="7" t="s">
        <x:v>28064</x:v>
      </x:c>
      <x:c r="C12951" s="7" t="s">
        <x:v>28056</x:v>
      </x:c>
      <x:c r="D12951" s="0" t="n">
        <x:v>1</x:v>
      </x:c>
      <x:c r="E12951" s="0" t="n">
        <x:v>0</x:v>
      </x:c>
      <x:c r="F12951" s="0" t="s">
        <x:v>14</x:v>
      </x:c>
      <x:c r="G12951" s="8" t="s">
        <x:v>15</x:v>
      </x:c>
      <x:c r="H12951" s="8" t="s">
        <x:v>15</x:v>
      </x:c>
      <x:c r="I12951" s="9" t="s">
        <x:v>28065</x:v>
      </x:c>
    </x:row>
    <x:row r="12952" spans="1:12">
      <x:c r="A12952" s="0" t="s">
        <x:v>28066</x:v>
      </x:c>
      <x:c r="B12952" s="7" t="s">
        <x:v>28064</x:v>
      </x:c>
      <x:c r="C12952" s="7" t="s">
        <x:v>28056</x:v>
      </x:c>
      <x:c r="D12952" s="0" t="n">
        <x:v>1</x:v>
      </x:c>
      <x:c r="E12952" s="0" t="n">
        <x:v>0</x:v>
      </x:c>
      <x:c r="F12952" s="0" t="s">
        <x:v>14</x:v>
      </x:c>
      <x:c r="G12952" s="8" t="s">
        <x:v>15</x:v>
      </x:c>
      <x:c r="H12952" s="8" t="s">
        <x:v>15</x:v>
      </x:c>
      <x:c r="I12952" s="9" t="s">
        <x:v>28067</x:v>
      </x:c>
    </x:row>
    <x:row r="12953" spans="1:12">
      <x:c r="A12953" s="0" t="s">
        <x:v>28068</x:v>
      </x:c>
      <x:c r="B12953" s="7" t="s">
        <x:v>28064</x:v>
      </x:c>
      <x:c r="C12953" s="7" t="s">
        <x:v>28056</x:v>
      </x:c>
      <x:c r="D12953" s="0" t="n">
        <x:v>8</x:v>
      </x:c>
      <x:c r="E12953" s="0" t="n">
        <x:v>0</x:v>
      </x:c>
      <x:c r="F12953" s="0" t="s">
        <x:v>14</x:v>
      </x:c>
      <x:c r="G12953" s="8" t="s">
        <x:v>15</x:v>
      </x:c>
      <x:c r="H12953" s="8" t="s">
        <x:v>15</x:v>
      </x:c>
      <x:c r="I12953" s="9" t="s">
        <x:v>28069</x:v>
      </x:c>
    </x:row>
    <x:row r="12954" spans="1:12">
      <x:c r="A12954" s="0" t="s">
        <x:v>28070</x:v>
      </x:c>
      <x:c r="B12954" s="7" t="s">
        <x:v>28064</x:v>
      </x:c>
      <x:c r="C12954" s="7" t="s">
        <x:v>28056</x:v>
      </x:c>
      <x:c r="D12954" s="0" t="n">
        <x:v>1</x:v>
      </x:c>
      <x:c r="E12954" s="0" t="n">
        <x:v>0</x:v>
      </x:c>
      <x:c r="F12954" s="0" t="s">
        <x:v>14</x:v>
      </x:c>
      <x:c r="G12954" s="8" t="s">
        <x:v>15</x:v>
      </x:c>
      <x:c r="H12954" s="8" t="s">
        <x:v>15</x:v>
      </x:c>
      <x:c r="I12954" s="9" t="s">
        <x:v>28071</x:v>
      </x:c>
    </x:row>
    <x:row r="12955" spans="1:12">
      <x:c r="A12955" s="0" t="s">
        <x:v>28072</x:v>
      </x:c>
      <x:c r="B12955" s="7" t="s">
        <x:v>28064</x:v>
      </x:c>
      <x:c r="C12955" s="7" t="s">
        <x:v>28056</x:v>
      </x:c>
      <x:c r="D12955" s="0" t="n">
        <x:v>6</x:v>
      </x:c>
      <x:c r="E12955" s="0" t="n">
        <x:v>0</x:v>
      </x:c>
      <x:c r="F12955" s="0" t="s">
        <x:v>14</x:v>
      </x:c>
      <x:c r="G12955" s="8" t="s">
        <x:v>37</x:v>
      </x:c>
      <x:c r="H12955" s="8" t="s">
        <x:v>15</x:v>
      </x:c>
      <x:c r="I12955" s="9" t="s">
        <x:v>28073</x:v>
      </x:c>
    </x:row>
    <x:row r="12956" spans="1:12">
      <x:c r="A12956" s="0" t="s">
        <x:v>28074</x:v>
      </x:c>
      <x:c r="B12956" s="7" t="s">
        <x:v>28075</x:v>
      </x:c>
      <x:c r="C12956" s="7" t="s">
        <x:v>28056</x:v>
      </x:c>
      <x:c r="D12956" s="0" t="n">
        <x:v>1</x:v>
      </x:c>
      <x:c r="E12956" s="0" t="n">
        <x:v>0</x:v>
      </x:c>
      <x:c r="F12956" s="0" t="s">
        <x:v>14</x:v>
      </x:c>
      <x:c r="G12956" s="8" t="s">
        <x:v>15</x:v>
      </x:c>
      <x:c r="H12956" s="8" t="s">
        <x:v>15</x:v>
      </x:c>
      <x:c r="I12956" s="9" t="s">
        <x:v>28076</x:v>
      </x:c>
    </x:row>
    <x:row r="12957" spans="1:12">
      <x:c r="A12957" s="0" t="s">
        <x:v>28077</x:v>
      </x:c>
      <x:c r="B12957" s="7" t="s">
        <x:v>28075</x:v>
      </x:c>
      <x:c r="C12957" s="7" t="s">
        <x:v>28078</x:v>
      </x:c>
      <x:c r="D12957" s="0" t="n">
        <x:v>54</x:v>
      </x:c>
      <x:c r="E12957" s="0" t="n">
        <x:v>0</x:v>
      </x:c>
      <x:c r="F12957" s="0" t="s">
        <x:v>14</x:v>
      </x:c>
      <x:c r="G12957" s="8" t="s">
        <x:v>15</x:v>
      </x:c>
      <x:c r="H12957" s="8" t="s">
        <x:v>15</x:v>
      </x:c>
      <x:c r="I12957" s="9" t="s">
        <x:v>28079</x:v>
      </x:c>
    </x:row>
    <x:row r="12958" spans="1:12">
      <x:c r="A12958" s="0" t="s">
        <x:v>28080</x:v>
      </x:c>
      <x:c r="B12958" s="7" t="s">
        <x:v>28081</x:v>
      </x:c>
      <x:c r="C12958" s="7" t="s">
        <x:v>28078</x:v>
      </x:c>
      <x:c r="D12958" s="0" t="n">
        <x:v>4</x:v>
      </x:c>
      <x:c r="E12958" s="0" t="n">
        <x:v>0</x:v>
      </x:c>
      <x:c r="F12958" s="0" t="s">
        <x:v>36</x:v>
      </x:c>
      <x:c r="G12958" s="8" t="s">
        <x:v>37</x:v>
      </x:c>
      <x:c r="H12958" s="8" t="s">
        <x:v>15</x:v>
      </x:c>
      <x:c r="I12958" s="9" t="s">
        <x:v>28082</x:v>
      </x:c>
    </x:row>
    <x:row r="12959" spans="1:12">
      <x:c r="A12959" s="0" t="s">
        <x:v>28083</x:v>
      </x:c>
      <x:c r="B12959" s="7" t="s">
        <x:v>28081</x:v>
      </x:c>
      <x:c r="C12959" s="7" t="s">
        <x:v>28078</x:v>
      </x:c>
      <x:c r="D12959" s="0" t="n">
        <x:v>1</x:v>
      </x:c>
      <x:c r="E12959" s="0" t="n">
        <x:v>0</x:v>
      </x:c>
      <x:c r="F12959" s="0" t="s">
        <x:v>14</x:v>
      </x:c>
      <x:c r="G12959" s="8" t="s">
        <x:v>37</x:v>
      </x:c>
      <x:c r="H12959" s="8" t="s">
        <x:v>15</x:v>
      </x:c>
      <x:c r="I12959" s="9" t="s">
        <x:v>28084</x:v>
      </x:c>
    </x:row>
    <x:row r="12960" spans="1:12">
      <x:c r="A12960" s="0" t="s">
        <x:v>28085</x:v>
      </x:c>
      <x:c r="B12960" s="7" t="s">
        <x:v>28081</x:v>
      </x:c>
      <x:c r="C12960" s="7" t="s">
        <x:v>28078</x:v>
      </x:c>
      <x:c r="D12960" s="0" t="n">
        <x:v>3</x:v>
      </x:c>
      <x:c r="E12960" s="0" t="n">
        <x:v>0</x:v>
      </x:c>
      <x:c r="F12960" s="0" t="s">
        <x:v>14</x:v>
      </x:c>
      <x:c r="G12960" s="8" t="s">
        <x:v>37</x:v>
      </x:c>
      <x:c r="H12960" s="8" t="s">
        <x:v>15</x:v>
      </x:c>
      <x:c r="I12960" s="9" t="s">
        <x:v>28086</x:v>
      </x:c>
    </x:row>
    <x:row r="12961" spans="1:12">
      <x:c r="A12961" s="0" t="s">
        <x:v>28087</x:v>
      </x:c>
      <x:c r="B12961" s="7" t="s">
        <x:v>28081</x:v>
      </x:c>
      <x:c r="C12961" s="7" t="s">
        <x:v>28078</x:v>
      </x:c>
      <x:c r="D12961" s="0" t="n">
        <x:v>12</x:v>
      </x:c>
      <x:c r="E12961" s="0" t="n">
        <x:v>0</x:v>
      </x:c>
      <x:c r="F12961" s="0" t="s">
        <x:v>14</x:v>
      </x:c>
      <x:c r="G12961" s="8" t="s">
        <x:v>15</x:v>
      </x:c>
      <x:c r="H12961" s="8" t="s">
        <x:v>37</x:v>
      </x:c>
      <x:c r="I12961" s="9" t="s">
        <x:v>28088</x:v>
      </x:c>
    </x:row>
    <x:row r="12962" spans="1:12">
      <x:c r="A12962" s="0" t="s">
        <x:v>28089</x:v>
      </x:c>
      <x:c r="B12962" s="7" t="s">
        <x:v>28090</x:v>
      </x:c>
      <x:c r="C12962" s="7" t="s">
        <x:v>28078</x:v>
      </x:c>
      <x:c r="D12962" s="0" t="n">
        <x:v>4</x:v>
      </x:c>
      <x:c r="E12962" s="0" t="n">
        <x:v>0</x:v>
      </x:c>
      <x:c r="F12962" s="0" t="s">
        <x:v>14</x:v>
      </x:c>
      <x:c r="G12962" s="8" t="s">
        <x:v>15</x:v>
      </x:c>
      <x:c r="H12962" s="8" t="s">
        <x:v>15</x:v>
      </x:c>
      <x:c r="I12962" s="9" t="s">
        <x:v>28091</x:v>
      </x:c>
    </x:row>
    <x:row r="12963" spans="1:12">
      <x:c r="A12963" s="0" t="s">
        <x:v>28092</x:v>
      </x:c>
      <x:c r="B12963" s="7" t="s">
        <x:v>28090</x:v>
      </x:c>
      <x:c r="C12963" s="7" t="s">
        <x:v>28078</x:v>
      </x:c>
      <x:c r="D12963" s="0" t="n">
        <x:v>2</x:v>
      </x:c>
      <x:c r="E12963" s="0" t="n">
        <x:v>0</x:v>
      </x:c>
      <x:c r="F12963" s="0" t="s">
        <x:v>14</x:v>
      </x:c>
      <x:c r="G12963" s="8" t="s">
        <x:v>37</x:v>
      </x:c>
      <x:c r="H12963" s="8" t="s">
        <x:v>15</x:v>
      </x:c>
      <x:c r="I12963" s="9" t="s">
        <x:v>28093</x:v>
      </x:c>
    </x:row>
    <x:row r="12964" spans="1:12">
      <x:c r="A12964" s="0" t="s">
        <x:v>28094</x:v>
      </x:c>
      <x:c r="B12964" s="7" t="s">
        <x:v>28090</x:v>
      </x:c>
      <x:c r="C12964" s="7" t="s">
        <x:v>28078</x:v>
      </x:c>
      <x:c r="D12964" s="0" t="n">
        <x:v>2</x:v>
      </x:c>
      <x:c r="E12964" s="0" t="n">
        <x:v>0</x:v>
      </x:c>
      <x:c r="F12964" s="0" t="s">
        <x:v>14</x:v>
      </x:c>
      <x:c r="G12964" s="8" t="s">
        <x:v>37</x:v>
      </x:c>
      <x:c r="H12964" s="8" t="s">
        <x:v>15</x:v>
      </x:c>
      <x:c r="I12964" s="9" t="s">
        <x:v>28095</x:v>
      </x:c>
    </x:row>
    <x:row r="12965" spans="1:12">
      <x:c r="A12965" s="0" t="s">
        <x:v>28096</x:v>
      </x:c>
      <x:c r="B12965" s="7" t="s">
        <x:v>28090</x:v>
      </x:c>
      <x:c r="C12965" s="7" t="s">
        <x:v>28078</x:v>
      </x:c>
      <x:c r="D12965" s="0" t="n">
        <x:v>1</x:v>
      </x:c>
      <x:c r="E12965" s="0" t="n">
        <x:v>0</x:v>
      </x:c>
      <x:c r="F12965" s="0" t="s">
        <x:v>14</x:v>
      </x:c>
      <x:c r="G12965" s="8" t="s">
        <x:v>37</x:v>
      </x:c>
      <x:c r="H12965" s="8" t="s">
        <x:v>15</x:v>
      </x:c>
      <x:c r="I12965" s="9" t="s">
        <x:v>28097</x:v>
      </x:c>
    </x:row>
    <x:row r="12966" spans="1:12">
      <x:c r="A12966" s="0" t="s">
        <x:v>28098</x:v>
      </x:c>
      <x:c r="B12966" s="7" t="s">
        <x:v>28090</x:v>
      </x:c>
      <x:c r="C12966" s="7" t="s">
        <x:v>28078</x:v>
      </x:c>
      <x:c r="D12966" s="0" t="n">
        <x:v>1</x:v>
      </x:c>
      <x:c r="E12966" s="0" t="n">
        <x:v>0</x:v>
      </x:c>
      <x:c r="F12966" s="0" t="s">
        <x:v>14</x:v>
      </x:c>
      <x:c r="G12966" s="8" t="s">
        <x:v>15</x:v>
      </x:c>
      <x:c r="H12966" s="8" t="s">
        <x:v>15</x:v>
      </x:c>
      <x:c r="I12966" s="9" t="s">
        <x:v>28099</x:v>
      </x:c>
    </x:row>
    <x:row r="12967" spans="1:12">
      <x:c r="A12967" s="0" t="s">
        <x:v>28100</x:v>
      </x:c>
      <x:c r="B12967" s="7" t="s">
        <x:v>28090</x:v>
      </x:c>
      <x:c r="C12967" s="7" t="s">
        <x:v>28078</x:v>
      </x:c>
      <x:c r="D12967" s="0" t="n">
        <x:v>2</x:v>
      </x:c>
      <x:c r="E12967" s="0" t="n">
        <x:v>0</x:v>
      </x:c>
      <x:c r="F12967" s="0" t="s">
        <x:v>14</x:v>
      </x:c>
      <x:c r="G12967" s="8" t="s">
        <x:v>15</x:v>
      </x:c>
      <x:c r="H12967" s="8" t="s">
        <x:v>15</x:v>
      </x:c>
      <x:c r="I12967" s="9" t="s">
        <x:v>28101</x:v>
      </x:c>
    </x:row>
    <x:row r="12968" spans="1:12">
      <x:c r="A12968" s="0" t="s">
        <x:v>28102</x:v>
      </x:c>
      <x:c r="B12968" s="7" t="s">
        <x:v>28103</x:v>
      </x:c>
      <x:c r="C12968" s="7" t="s">
        <x:v>28078</x:v>
      </x:c>
      <x:c r="D12968" s="0" t="n">
        <x:v>1</x:v>
      </x:c>
      <x:c r="E12968" s="0" t="n">
        <x:v>0</x:v>
      </x:c>
      <x:c r="F12968" s="0" t="s">
        <x:v>14</x:v>
      </x:c>
      <x:c r="G12968" s="8" t="s">
        <x:v>15</x:v>
      </x:c>
      <x:c r="H12968" s="8" t="s">
        <x:v>15</x:v>
      </x:c>
      <x:c r="I12968" s="9" t="s">
        <x:v>28104</x:v>
      </x:c>
    </x:row>
    <x:row r="12969" spans="1:12">
      <x:c r="A12969" s="0" t="s">
        <x:v>28105</x:v>
      </x:c>
      <x:c r="B12969" s="7" t="s">
        <x:v>28103</x:v>
      </x:c>
      <x:c r="C12969" s="7" t="s">
        <x:v>28078</x:v>
      </x:c>
      <x:c r="D12969" s="0" t="n">
        <x:v>1</x:v>
      </x:c>
      <x:c r="E12969" s="0" t="n">
        <x:v>0</x:v>
      </x:c>
      <x:c r="F12969" s="0" t="s">
        <x:v>14</x:v>
      </x:c>
      <x:c r="G12969" s="8" t="s">
        <x:v>15</x:v>
      </x:c>
      <x:c r="H12969" s="8" t="s">
        <x:v>15</x:v>
      </x:c>
      <x:c r="I12969" s="9" t="s">
        <x:v>28106</x:v>
      </x:c>
    </x:row>
    <x:row r="12970" spans="1:12">
      <x:c r="A12970" s="0" t="s">
        <x:v>28107</x:v>
      </x:c>
      <x:c r="B12970" s="7" t="s">
        <x:v>28103</x:v>
      </x:c>
      <x:c r="C12970" s="7" t="s">
        <x:v>18788</x:v>
      </x:c>
      <x:c r="D12970" s="0" t="n">
        <x:v>3</x:v>
      </x:c>
      <x:c r="E12970" s="0" t="n">
        <x:v>0</x:v>
      </x:c>
      <x:c r="F12970" s="0" t="s">
        <x:v>14</x:v>
      </x:c>
      <x:c r="G12970" s="8" t="s">
        <x:v>15</x:v>
      </x:c>
      <x:c r="H12970" s="8" t="s">
        <x:v>15</x:v>
      </x:c>
      <x:c r="I12970" s="9" t="s">
        <x:v>28108</x:v>
      </x:c>
    </x:row>
    <x:row r="12971" spans="1:12">
      <x:c r="A12971" s="0" t="s">
        <x:v>28109</x:v>
      </x:c>
      <x:c r="B12971" s="7" t="s">
        <x:v>28103</x:v>
      </x:c>
      <x:c r="C12971" s="7" t="s">
        <x:v>18788</x:v>
      </x:c>
      <x:c r="D12971" s="0" t="n">
        <x:v>1</x:v>
      </x:c>
      <x:c r="E12971" s="0" t="n">
        <x:v>0</x:v>
      </x:c>
      <x:c r="F12971" s="0" t="s">
        <x:v>14</x:v>
      </x:c>
      <x:c r="G12971" s="8" t="s">
        <x:v>15</x:v>
      </x:c>
      <x:c r="H12971" s="8" t="s">
        <x:v>15</x:v>
      </x:c>
      <x:c r="I12971" s="9" t="s">
        <x:v>28110</x:v>
      </x:c>
    </x:row>
    <x:row r="12972" spans="1:12">
      <x:c r="A12972" s="0" t="s">
        <x:v>28111</x:v>
      </x:c>
      <x:c r="B12972" s="7" t="s">
        <x:v>28103</x:v>
      </x:c>
      <x:c r="C12972" s="7" t="s">
        <x:v>18788</x:v>
      </x:c>
      <x:c r="D12972" s="0" t="n">
        <x:v>2</x:v>
      </x:c>
      <x:c r="E12972" s="0" t="n">
        <x:v>0</x:v>
      </x:c>
      <x:c r="F12972" s="0" t="s">
        <x:v>36</x:v>
      </x:c>
      <x:c r="G12972" s="8" t="s">
        <x:v>37</x:v>
      </x:c>
      <x:c r="H12972" s="8" t="s">
        <x:v>15</x:v>
      </x:c>
      <x:c r="I12972" s="9" t="s">
        <x:v>28112</x:v>
      </x:c>
    </x:row>
    <x:row r="12973" spans="1:12">
      <x:c r="A12973" s="0" t="s">
        <x:v>28113</x:v>
      </x:c>
      <x:c r="B12973" s="7" t="s">
        <x:v>28103</x:v>
      </x:c>
      <x:c r="C12973" s="7" t="s">
        <x:v>18788</x:v>
      </x:c>
      <x:c r="D12973" s="0" t="n">
        <x:v>1</x:v>
      </x:c>
      <x:c r="E12973" s="0" t="n">
        <x:v>0</x:v>
      </x:c>
      <x:c r="F12973" s="0" t="s">
        <x:v>14</x:v>
      </x:c>
      <x:c r="G12973" s="8" t="s">
        <x:v>15</x:v>
      </x:c>
      <x:c r="H12973" s="8" t="s">
        <x:v>15</x:v>
      </x:c>
      <x:c r="I12973" s="9" t="s">
        <x:v>28114</x:v>
      </x:c>
    </x:row>
    <x:row r="12974" spans="1:12">
      <x:c r="A12974" s="0" t="s">
        <x:v>28115</x:v>
      </x:c>
      <x:c r="B12974" s="7" t="s">
        <x:v>28103</x:v>
      </x:c>
      <x:c r="C12974" s="7" t="s">
        <x:v>18788</x:v>
      </x:c>
      <x:c r="D12974" s="0" t="n">
        <x:v>1</x:v>
      </x:c>
      <x:c r="E12974" s="0" t="n">
        <x:v>0</x:v>
      </x:c>
      <x:c r="F12974" s="0" t="s">
        <x:v>14</x:v>
      </x:c>
      <x:c r="G12974" s="8" t="s">
        <x:v>15</x:v>
      </x:c>
      <x:c r="H12974" s="8" t="s">
        <x:v>15</x:v>
      </x:c>
      <x:c r="I12974" s="9" t="s">
        <x:v>28116</x:v>
      </x:c>
    </x:row>
    <x:row r="12975" spans="1:12">
      <x:c r="A12975" s="0" t="s">
        <x:v>28117</x:v>
      </x:c>
      <x:c r="B12975" s="7" t="s">
        <x:v>28103</x:v>
      </x:c>
      <x:c r="C12975" s="7" t="s">
        <x:v>18788</x:v>
      </x:c>
      <x:c r="D12975" s="0" t="n">
        <x:v>7</x:v>
      </x:c>
      <x:c r="E12975" s="0" t="n">
        <x:v>0</x:v>
      </x:c>
      <x:c r="F12975" s="0" t="s">
        <x:v>14</x:v>
      </x:c>
      <x:c r="G12975" s="8" t="s">
        <x:v>15</x:v>
      </x:c>
      <x:c r="H12975" s="8" t="s">
        <x:v>15</x:v>
      </x:c>
      <x:c r="I12975" s="9" t="s">
        <x:v>28118</x:v>
      </x:c>
    </x:row>
    <x:row r="12976" spans="1:12">
      <x:c r="A12976" s="0" t="s">
        <x:v>28119</x:v>
      </x:c>
      <x:c r="B12976" s="7" t="s">
        <x:v>28120</x:v>
      </x:c>
      <x:c r="C12976" s="7" t="s">
        <x:v>18788</x:v>
      </x:c>
      <x:c r="D12976" s="0" t="n">
        <x:v>20</x:v>
      </x:c>
      <x:c r="E12976" s="0" t="n">
        <x:v>0</x:v>
      </x:c>
      <x:c r="F12976" s="0" t="s">
        <x:v>14</x:v>
      </x:c>
      <x:c r="G12976" s="8" t="s">
        <x:v>15</x:v>
      </x:c>
      <x:c r="H12976" s="8" t="s">
        <x:v>15</x:v>
      </x:c>
      <x:c r="I12976" s="9" t="s">
        <x:v>28121</x:v>
      </x:c>
    </x:row>
    <x:row r="12977" spans="1:12">
      <x:c r="A12977" s="0" t="s">
        <x:v>28122</x:v>
      </x:c>
      <x:c r="B12977" s="7" t="s">
        <x:v>28120</x:v>
      </x:c>
      <x:c r="C12977" s="7" t="s">
        <x:v>18788</x:v>
      </x:c>
      <x:c r="D12977" s="0" t="n">
        <x:v>1</x:v>
      </x:c>
      <x:c r="E12977" s="0" t="n">
        <x:v>0</x:v>
      </x:c>
      <x:c r="F12977" s="0" t="s">
        <x:v>59</x:v>
      </x:c>
      <x:c r="G12977" s="8" t="s">
        <x:v>37</x:v>
      </x:c>
      <x:c r="H12977" s="8" t="s">
        <x:v>15</x:v>
      </x:c>
      <x:c r="I12977" s="9" t="s">
        <x:v>28123</x:v>
      </x:c>
    </x:row>
    <x:row r="12978" spans="1:12">
      <x:c r="A12978" s="0" t="s">
        <x:v>28124</x:v>
      </x:c>
      <x:c r="B12978" s="7" t="s">
        <x:v>28120</x:v>
      </x:c>
      <x:c r="C12978" s="7" t="s">
        <x:v>18803</x:v>
      </x:c>
      <x:c r="D12978" s="0" t="n">
        <x:v>4</x:v>
      </x:c>
      <x:c r="E12978" s="0" t="n">
        <x:v>0</x:v>
      </x:c>
      <x:c r="F12978" s="0" t="s">
        <x:v>14</x:v>
      </x:c>
      <x:c r="G12978" s="8" t="s">
        <x:v>15</x:v>
      </x:c>
      <x:c r="H12978" s="8" t="s">
        <x:v>15</x:v>
      </x:c>
      <x:c r="I12978" s="9" t="s">
        <x:v>28125</x:v>
      </x:c>
    </x:row>
    <x:row r="12979" spans="1:12">
      <x:c r="A12979" s="0" t="s">
        <x:v>28126</x:v>
      </x:c>
      <x:c r="B12979" s="7" t="s">
        <x:v>28127</x:v>
      </x:c>
      <x:c r="C12979" s="7" t="s">
        <x:v>18803</x:v>
      </x:c>
      <x:c r="D12979" s="0" t="n">
        <x:v>10</x:v>
      </x:c>
      <x:c r="E12979" s="0" t="n">
        <x:v>0</x:v>
      </x:c>
      <x:c r="F12979" s="0" t="s">
        <x:v>14</x:v>
      </x:c>
      <x:c r="G12979" s="8" t="s">
        <x:v>37</x:v>
      </x:c>
      <x:c r="H12979" s="8" t="s">
        <x:v>15</x:v>
      </x:c>
      <x:c r="I12979" s="9" t="s">
        <x:v>28128</x:v>
      </x:c>
    </x:row>
    <x:row r="12980" spans="1:12">
      <x:c r="A12980" s="0" t="s">
        <x:v>28129</x:v>
      </x:c>
      <x:c r="B12980" s="7" t="s">
        <x:v>28130</x:v>
      </x:c>
      <x:c r="C12980" s="7" t="s">
        <x:v>18803</x:v>
      </x:c>
      <x:c r="D12980" s="0" t="n">
        <x:v>1</x:v>
      </x:c>
      <x:c r="E12980" s="0" t="n">
        <x:v>0</x:v>
      </x:c>
      <x:c r="F12980" s="0" t="s">
        <x:v>14</x:v>
      </x:c>
      <x:c r="G12980" s="8" t="s">
        <x:v>15</x:v>
      </x:c>
      <x:c r="H12980" s="8" t="s">
        <x:v>15</x:v>
      </x:c>
      <x:c r="I12980" s="9" t="s">
        <x:v>28131</x:v>
      </x:c>
    </x:row>
    <x:row r="12981" spans="1:12">
      <x:c r="A12981" s="0" t="s">
        <x:v>28132</x:v>
      </x:c>
      <x:c r="B12981" s="7" t="s">
        <x:v>28130</x:v>
      </x:c>
      <x:c r="C12981" s="7" t="s">
        <x:v>18803</x:v>
      </x:c>
      <x:c r="D12981" s="0" t="n">
        <x:v>1</x:v>
      </x:c>
      <x:c r="E12981" s="0" t="n">
        <x:v>0</x:v>
      </x:c>
      <x:c r="F12981" s="0" t="s">
        <x:v>14</x:v>
      </x:c>
      <x:c r="G12981" s="8" t="s">
        <x:v>37</x:v>
      </x:c>
      <x:c r="H12981" s="8" t="s">
        <x:v>15</x:v>
      </x:c>
      <x:c r="I12981" s="9" t="s">
        <x:v>28133</x:v>
      </x:c>
    </x:row>
    <x:row r="12982" spans="1:12">
      <x:c r="A12982" s="0" t="s">
        <x:v>28134</x:v>
      </x:c>
      <x:c r="B12982" s="7" t="s">
        <x:v>28130</x:v>
      </x:c>
      <x:c r="C12982" s="7" t="s">
        <x:v>18803</x:v>
      </x:c>
      <x:c r="D12982" s="0" t="n">
        <x:v>1</x:v>
      </x:c>
      <x:c r="E12982" s="0" t="n">
        <x:v>0</x:v>
      </x:c>
      <x:c r="F12982" s="0" t="s">
        <x:v>14</x:v>
      </x:c>
      <x:c r="G12982" s="8" t="s">
        <x:v>15</x:v>
      </x:c>
      <x:c r="H12982" s="8" t="s">
        <x:v>15</x:v>
      </x:c>
      <x:c r="I12982" s="9" t="s">
        <x:v>28135</x:v>
      </x:c>
    </x:row>
    <x:row r="12983" spans="1:12">
      <x:c r="A12983" s="0" t="s">
        <x:v>28136</x:v>
      </x:c>
      <x:c r="B12983" s="7" t="s">
        <x:v>28130</x:v>
      </x:c>
      <x:c r="C12983" s="7" t="s">
        <x:v>18803</x:v>
      </x:c>
      <x:c r="D12983" s="0" t="n">
        <x:v>5</x:v>
      </x:c>
      <x:c r="E12983" s="0" t="n">
        <x:v>0</x:v>
      </x:c>
      <x:c r="F12983" s="0" t="s">
        <x:v>14</x:v>
      </x:c>
      <x:c r="G12983" s="8" t="s">
        <x:v>37</x:v>
      </x:c>
      <x:c r="H12983" s="8" t="s">
        <x:v>15</x:v>
      </x:c>
      <x:c r="I12983" s="9" t="s">
        <x:v>28137</x:v>
      </x:c>
    </x:row>
    <x:row r="12984" spans="1:12">
      <x:c r="A12984" s="0" t="s">
        <x:v>28138</x:v>
      </x:c>
      <x:c r="B12984" s="7" t="s">
        <x:v>28130</x:v>
      </x:c>
      <x:c r="C12984" s="7" t="s">
        <x:v>18803</x:v>
      </x:c>
      <x:c r="D12984" s="0" t="n">
        <x:v>1</x:v>
      </x:c>
      <x:c r="E12984" s="0" t="n">
        <x:v>0</x:v>
      </x:c>
      <x:c r="F12984" s="0" t="s">
        <x:v>14</x:v>
      </x:c>
      <x:c r="G12984" s="8" t="s">
        <x:v>15</x:v>
      </x:c>
      <x:c r="H12984" s="8" t="s">
        <x:v>15</x:v>
      </x:c>
      <x:c r="I12984" s="9" t="s">
        <x:v>28139</x:v>
      </x:c>
    </x:row>
    <x:row r="12985" spans="1:12">
      <x:c r="A12985" s="0" t="s">
        <x:v>28140</x:v>
      </x:c>
      <x:c r="B12985" s="7" t="s">
        <x:v>28130</x:v>
      </x:c>
      <x:c r="C12985" s="7" t="s">
        <x:v>18803</x:v>
      </x:c>
      <x:c r="D12985" s="0" t="n">
        <x:v>8</x:v>
      </x:c>
      <x:c r="E12985" s="0" t="n">
        <x:v>0</x:v>
      </x:c>
      <x:c r="F12985" s="0" t="s">
        <x:v>14</x:v>
      </x:c>
      <x:c r="G12985" s="8" t="s">
        <x:v>15</x:v>
      </x:c>
      <x:c r="H12985" s="8" t="s">
        <x:v>15</x:v>
      </x:c>
      <x:c r="I12985" s="9" t="s">
        <x:v>28141</x:v>
      </x:c>
    </x:row>
    <x:row r="12986" spans="1:12">
      <x:c r="A12986" s="0" t="s">
        <x:v>28142</x:v>
      </x:c>
      <x:c r="B12986" s="7" t="s">
        <x:v>28143</x:v>
      </x:c>
      <x:c r="C12986" s="7" t="s">
        <x:v>18803</x:v>
      </x:c>
      <x:c r="D12986" s="0" t="n">
        <x:v>10</x:v>
      </x:c>
      <x:c r="E12986" s="0" t="n">
        <x:v>3</x:v>
      </x:c>
      <x:c r="F12986" s="0" t="s">
        <x:v>14</x:v>
      </x:c>
      <x:c r="G12986" s="8" t="s">
        <x:v>37</x:v>
      </x:c>
      <x:c r="H12986" s="8" t="s">
        <x:v>15</x:v>
      </x:c>
      <x:c r="I12986" s="9" t="s">
        <x:v>28144</x:v>
      </x:c>
    </x:row>
    <x:row r="12987" spans="1:12">
      <x:c r="A12987" s="0" t="s">
        <x:v>28145</x:v>
      </x:c>
      <x:c r="B12987" s="7" t="s">
        <x:v>28143</x:v>
      </x:c>
      <x:c r="C12987" s="7" t="s">
        <x:v>18819</x:v>
      </x:c>
      <x:c r="D12987" s="0" t="n">
        <x:v>10</x:v>
      </x:c>
      <x:c r="E12987" s="0" t="n">
        <x:v>0</x:v>
      </x:c>
      <x:c r="F12987" s="0" t="s">
        <x:v>14</x:v>
      </x:c>
      <x:c r="G12987" s="8" t="s">
        <x:v>15</x:v>
      </x:c>
      <x:c r="H12987" s="8" t="s">
        <x:v>15</x:v>
      </x:c>
      <x:c r="I12987" s="9" t="s">
        <x:v>28146</x:v>
      </x:c>
    </x:row>
    <x:row r="12988" spans="1:12">
      <x:c r="A12988" s="0" t="s">
        <x:v>28147</x:v>
      </x:c>
      <x:c r="B12988" s="7" t="s">
        <x:v>28143</x:v>
      </x:c>
      <x:c r="C12988" s="7" t="s">
        <x:v>18819</x:v>
      </x:c>
      <x:c r="D12988" s="0" t="n">
        <x:v>1</x:v>
      </x:c>
      <x:c r="E12988" s="0" t="n">
        <x:v>0</x:v>
      </x:c>
      <x:c r="F12988" s="0" t="s">
        <x:v>14</x:v>
      </x:c>
      <x:c r="G12988" s="8" t="s">
        <x:v>37</x:v>
      </x:c>
      <x:c r="H12988" s="8" t="s">
        <x:v>15</x:v>
      </x:c>
      <x:c r="I12988" s="9" t="s">
        <x:v>28148</x:v>
      </x:c>
    </x:row>
    <x:row r="12989" spans="1:12">
      <x:c r="A12989" s="0" t="s">
        <x:v>28149</x:v>
      </x:c>
      <x:c r="B12989" s="7" t="s">
        <x:v>28143</x:v>
      </x:c>
      <x:c r="C12989" s="7" t="s">
        <x:v>18819</x:v>
      </x:c>
      <x:c r="D12989" s="0" t="n">
        <x:v>1</x:v>
      </x:c>
      <x:c r="E12989" s="0" t="n">
        <x:v>0</x:v>
      </x:c>
      <x:c r="F12989" s="0" t="s">
        <x:v>14</x:v>
      </x:c>
      <x:c r="G12989" s="8" t="s">
        <x:v>37</x:v>
      </x:c>
      <x:c r="H12989" s="8" t="s">
        <x:v>15</x:v>
      </x:c>
      <x:c r="I12989" s="9" t="s">
        <x:v>28150</x:v>
      </x:c>
    </x:row>
    <x:row r="12990" spans="1:12">
      <x:c r="A12990" s="0" t="s">
        <x:v>28151</x:v>
      </x:c>
      <x:c r="B12990" s="7" t="s">
        <x:v>28143</x:v>
      </x:c>
      <x:c r="C12990" s="7" t="s">
        <x:v>18819</x:v>
      </x:c>
      <x:c r="D12990" s="0" t="n">
        <x:v>9</x:v>
      </x:c>
      <x:c r="E12990" s="0" t="n">
        <x:v>0</x:v>
      </x:c>
      <x:c r="F12990" s="0" t="s">
        <x:v>14</x:v>
      </x:c>
      <x:c r="G12990" s="8" t="s">
        <x:v>37</x:v>
      </x:c>
      <x:c r="H12990" s="8" t="s">
        <x:v>15</x:v>
      </x:c>
      <x:c r="I12990" s="9" t="s">
        <x:v>28152</x:v>
      </x:c>
    </x:row>
    <x:row r="12991" spans="1:12">
      <x:c r="A12991" s="0" t="s">
        <x:v>28153</x:v>
      </x:c>
      <x:c r="B12991" s="7" t="s">
        <x:v>28154</x:v>
      </x:c>
      <x:c r="C12991" s="7" t="s">
        <x:v>18819</x:v>
      </x:c>
      <x:c r="D12991" s="0" t="n">
        <x:v>1</x:v>
      </x:c>
      <x:c r="E12991" s="0" t="n">
        <x:v>0</x:v>
      </x:c>
      <x:c r="F12991" s="0" t="s">
        <x:v>14</x:v>
      </x:c>
      <x:c r="G12991" s="8" t="s">
        <x:v>37</x:v>
      </x:c>
      <x:c r="H12991" s="8" t="s">
        <x:v>15</x:v>
      </x:c>
      <x:c r="I12991" s="9" t="s">
        <x:v>28155</x:v>
      </x:c>
    </x:row>
    <x:row r="12992" spans="1:12">
      <x:c r="A12992" s="0" t="s">
        <x:v>28156</x:v>
      </x:c>
      <x:c r="B12992" s="7" t="s">
        <x:v>28154</x:v>
      </x:c>
      <x:c r="C12992" s="7" t="s">
        <x:v>18819</x:v>
      </x:c>
      <x:c r="D12992" s="0" t="n">
        <x:v>1</x:v>
      </x:c>
      <x:c r="E12992" s="0" t="n">
        <x:v>0</x:v>
      </x:c>
      <x:c r="F12992" s="0" t="s">
        <x:v>14</x:v>
      </x:c>
      <x:c r="G12992" s="8" t="s">
        <x:v>15</x:v>
      </x:c>
      <x:c r="H12992" s="8" t="s">
        <x:v>15</x:v>
      </x:c>
      <x:c r="I12992" s="9" t="s">
        <x:v>28157</x:v>
      </x:c>
    </x:row>
    <x:row r="12993" spans="1:12">
      <x:c r="A12993" s="0" t="s">
        <x:v>28158</x:v>
      </x:c>
      <x:c r="B12993" s="7" t="s">
        <x:v>28154</x:v>
      </x:c>
      <x:c r="C12993" s="7" t="s">
        <x:v>18819</x:v>
      </x:c>
      <x:c r="D12993" s="0" t="n">
        <x:v>3</x:v>
      </x:c>
      <x:c r="E12993" s="0" t="n">
        <x:v>0</x:v>
      </x:c>
      <x:c r="F12993" s="0" t="s">
        <x:v>14</x:v>
      </x:c>
      <x:c r="G12993" s="8" t="s">
        <x:v>15</x:v>
      </x:c>
      <x:c r="H12993" s="8" t="s">
        <x:v>15</x:v>
      </x:c>
      <x:c r="I12993" s="9" t="s">
        <x:v>28159</x:v>
      </x:c>
    </x:row>
    <x:row r="12994" spans="1:12">
      <x:c r="A12994" s="0" t="s">
        <x:v>28160</x:v>
      </x:c>
      <x:c r="B12994" s="7" t="s">
        <x:v>28154</x:v>
      </x:c>
      <x:c r="C12994" s="7" t="s">
        <x:v>18819</x:v>
      </x:c>
      <x:c r="D12994" s="0" t="n">
        <x:v>3</x:v>
      </x:c>
      <x:c r="E12994" s="0" t="n">
        <x:v>0</x:v>
      </x:c>
      <x:c r="F12994" s="0" t="s">
        <x:v>36</x:v>
      </x:c>
      <x:c r="G12994" s="8" t="s">
        <x:v>37</x:v>
      </x:c>
      <x:c r="H12994" s="8" t="s">
        <x:v>15</x:v>
      </x:c>
      <x:c r="I12994" s="9" t="s">
        <x:v>28161</x:v>
      </x:c>
    </x:row>
    <x:row r="12995" spans="1:12">
      <x:c r="A12995" s="0" t="s">
        <x:v>28162</x:v>
      </x:c>
      <x:c r="B12995" s="7" t="s">
        <x:v>28154</x:v>
      </x:c>
      <x:c r="C12995" s="7" t="s">
        <x:v>18819</x:v>
      </x:c>
      <x:c r="D12995" s="0" t="n">
        <x:v>3</x:v>
      </x:c>
      <x:c r="E12995" s="0" t="n">
        <x:v>0</x:v>
      </x:c>
      <x:c r="F12995" s="0" t="s">
        <x:v>14</x:v>
      </x:c>
      <x:c r="G12995" s="8" t="s">
        <x:v>37</x:v>
      </x:c>
      <x:c r="H12995" s="8" t="s">
        <x:v>15</x:v>
      </x:c>
      <x:c r="I12995" s="9" t="s">
        <x:v>28163</x:v>
      </x:c>
    </x:row>
    <x:row r="12996" spans="1:12">
      <x:c r="A12996" s="0" t="s">
        <x:v>28164</x:v>
      </x:c>
      <x:c r="B12996" s="7" t="s">
        <x:v>28154</x:v>
      </x:c>
      <x:c r="C12996" s="7" t="s">
        <x:v>18819</x:v>
      </x:c>
      <x:c r="D12996" s="0" t="n">
        <x:v>1</x:v>
      </x:c>
      <x:c r="E12996" s="0" t="n">
        <x:v>0</x:v>
      </x:c>
      <x:c r="F12996" s="0" t="s">
        <x:v>14</x:v>
      </x:c>
      <x:c r="G12996" s="8" t="s">
        <x:v>15</x:v>
      </x:c>
      <x:c r="H12996" s="8" t="s">
        <x:v>15</x:v>
      </x:c>
      <x:c r="I12996" s="9" t="s">
        <x:v>28165</x:v>
      </x:c>
    </x:row>
    <x:row r="12997" spans="1:12">
      <x:c r="A12997" s="0" t="s">
        <x:v>28166</x:v>
      </x:c>
      <x:c r="B12997" s="7" t="s">
        <x:v>28154</x:v>
      </x:c>
      <x:c r="C12997" s="7" t="s">
        <x:v>18819</x:v>
      </x:c>
      <x:c r="D12997" s="0" t="n">
        <x:v>3</x:v>
      </x:c>
      <x:c r="E12997" s="0" t="n">
        <x:v>0</x:v>
      </x:c>
      <x:c r="F12997" s="0" t="s">
        <x:v>14</x:v>
      </x:c>
      <x:c r="G12997" s="8" t="s">
        <x:v>15</x:v>
      </x:c>
      <x:c r="H12997" s="8" t="s">
        <x:v>15</x:v>
      </x:c>
      <x:c r="I12997" s="9" t="s">
        <x:v>28167</x:v>
      </x:c>
    </x:row>
    <x:row r="12998" spans="1:12">
      <x:c r="A12998" s="0" t="s">
        <x:v>28168</x:v>
      </x:c>
      <x:c r="B12998" s="7" t="s">
        <x:v>28154</x:v>
      </x:c>
      <x:c r="C12998" s="7" t="s">
        <x:v>18819</x:v>
      </x:c>
      <x:c r="D12998" s="0" t="n">
        <x:v>1</x:v>
      </x:c>
      <x:c r="E12998" s="0" t="n">
        <x:v>0</x:v>
      </x:c>
      <x:c r="F12998" s="0" t="s">
        <x:v>14</x:v>
      </x:c>
      <x:c r="G12998" s="8" t="s">
        <x:v>15</x:v>
      </x:c>
      <x:c r="H12998" s="8" t="s">
        <x:v>15</x:v>
      </x:c>
      <x:c r="I12998" s="9" t="s">
        <x:v>28169</x:v>
      </x:c>
    </x:row>
    <x:row r="12999" spans="1:12">
      <x:c r="A12999" s="0" t="s">
        <x:v>28170</x:v>
      </x:c>
      <x:c r="B12999" s="7" t="s">
        <x:v>28154</x:v>
      </x:c>
      <x:c r="C12999" s="7" t="s">
        <x:v>18819</x:v>
      </x:c>
      <x:c r="D12999" s="0" t="n">
        <x:v>1</x:v>
      </x:c>
      <x:c r="E12999" s="0" t="n">
        <x:v>0</x:v>
      </x:c>
      <x:c r="F12999" s="0" t="s">
        <x:v>59</x:v>
      </x:c>
      <x:c r="G12999" s="8" t="s">
        <x:v>37</x:v>
      </x:c>
      <x:c r="H12999" s="8" t="s">
        <x:v>15</x:v>
      </x:c>
      <x:c r="I12999" s="9" t="s">
        <x:v>28171</x:v>
      </x:c>
    </x:row>
    <x:row r="13000" spans="1:12">
      <x:c r="A13000" s="0" t="s">
        <x:v>28172</x:v>
      </x:c>
      <x:c r="B13000" s="7" t="s">
        <x:v>28154</x:v>
      </x:c>
      <x:c r="C13000" s="7" t="s">
        <x:v>18848</x:v>
      </x:c>
      <x:c r="D13000" s="0" t="n">
        <x:v>2</x:v>
      </x:c>
      <x:c r="E13000" s="0" t="n">
        <x:v>0</x:v>
      </x:c>
      <x:c r="F13000" s="0" t="s">
        <x:v>36</x:v>
      </x:c>
      <x:c r="G13000" s="8" t="s">
        <x:v>37</x:v>
      </x:c>
      <x:c r="H13000" s="8" t="s">
        <x:v>15</x:v>
      </x:c>
      <x:c r="I13000" s="9" t="s">
        <x:v>28173</x:v>
      </x:c>
    </x:row>
    <x:row r="13001" spans="1:12">
      <x:c r="A13001" s="0" t="s">
        <x:v>28174</x:v>
      </x:c>
      <x:c r="B13001" s="7" t="s">
        <x:v>28154</x:v>
      </x:c>
      <x:c r="C13001" s="7" t="s">
        <x:v>18848</x:v>
      </x:c>
      <x:c r="D13001" s="0" t="n">
        <x:v>1</x:v>
      </x:c>
      <x:c r="E13001" s="0" t="n">
        <x:v>0</x:v>
      </x:c>
      <x:c r="F13001" s="0" t="s">
        <x:v>59</x:v>
      </x:c>
      <x:c r="G13001" s="8" t="s">
        <x:v>37</x:v>
      </x:c>
      <x:c r="H13001" s="8" t="s">
        <x:v>15</x:v>
      </x:c>
      <x:c r="I13001" s="9" t="s">
        <x:v>28175</x:v>
      </x:c>
    </x:row>
    <x:row r="13002" spans="1:12">
      <x:c r="A13002" s="0" t="s">
        <x:v>28176</x:v>
      </x:c>
      <x:c r="B13002" s="7" t="s">
        <x:v>28177</x:v>
      </x:c>
      <x:c r="C13002" s="7" t="s">
        <x:v>18848</x:v>
      </x:c>
      <x:c r="D13002" s="0" t="n">
        <x:v>1</x:v>
      </x:c>
      <x:c r="E13002" s="0" t="n">
        <x:v>0</x:v>
      </x:c>
      <x:c r="F13002" s="0" t="s">
        <x:v>14</x:v>
      </x:c>
      <x:c r="G13002" s="8" t="s">
        <x:v>15</x:v>
      </x:c>
      <x:c r="H13002" s="8" t="s">
        <x:v>15</x:v>
      </x:c>
      <x:c r="I13002" s="9" t="s">
        <x:v>28178</x:v>
      </x:c>
    </x:row>
    <x:row r="13003" spans="1:12">
      <x:c r="A13003" s="0" t="s">
        <x:v>28179</x:v>
      </x:c>
      <x:c r="B13003" s="7" t="s">
        <x:v>28177</x:v>
      </x:c>
      <x:c r="C13003" s="7" t="s">
        <x:v>18848</x:v>
      </x:c>
      <x:c r="D13003" s="0" t="n">
        <x:v>3</x:v>
      </x:c>
      <x:c r="E13003" s="0" t="n">
        <x:v>0</x:v>
      </x:c>
      <x:c r="F13003" s="0" t="s">
        <x:v>36</x:v>
      </x:c>
      <x:c r="G13003" s="8" t="s">
        <x:v>37</x:v>
      </x:c>
      <x:c r="H13003" s="8" t="s">
        <x:v>15</x:v>
      </x:c>
      <x:c r="I13003" s="9" t="s">
        <x:v>28180</x:v>
      </x:c>
    </x:row>
    <x:row r="13004" spans="1:12">
      <x:c r="A13004" s="0" t="s">
        <x:v>28181</x:v>
      </x:c>
      <x:c r="B13004" s="7" t="s">
        <x:v>28177</x:v>
      </x:c>
      <x:c r="C13004" s="7" t="s">
        <x:v>18848</x:v>
      </x:c>
      <x:c r="D13004" s="0" t="n">
        <x:v>1</x:v>
      </x:c>
      <x:c r="E13004" s="0" t="n">
        <x:v>0</x:v>
      </x:c>
      <x:c r="F13004" s="0" t="s">
        <x:v>14</x:v>
      </x:c>
      <x:c r="G13004" s="8" t="s">
        <x:v>15</x:v>
      </x:c>
      <x:c r="H13004" s="8" t="s">
        <x:v>15</x:v>
      </x:c>
      <x:c r="I13004" s="9" t="s">
        <x:v>28182</x:v>
      </x:c>
    </x:row>
    <x:row r="13005" spans="1:12">
      <x:c r="A13005" s="0" t="s">
        <x:v>28183</x:v>
      </x:c>
      <x:c r="B13005" s="7" t="s">
        <x:v>28177</x:v>
      </x:c>
      <x:c r="C13005" s="7" t="s">
        <x:v>18848</x:v>
      </x:c>
      <x:c r="D13005" s="0" t="n">
        <x:v>1</x:v>
      </x:c>
      <x:c r="E13005" s="0" t="n">
        <x:v>0</x:v>
      </x:c>
      <x:c r="F13005" s="0" t="s">
        <x:v>14</x:v>
      </x:c>
      <x:c r="G13005" s="8" t="s">
        <x:v>15</x:v>
      </x:c>
      <x:c r="H13005" s="8" t="s">
        <x:v>15</x:v>
      </x:c>
      <x:c r="I13005" s="9" t="s">
        <x:v>28184</x:v>
      </x:c>
    </x:row>
    <x:row r="13006" spans="1:12">
      <x:c r="A13006" s="0" t="s">
        <x:v>28185</x:v>
      </x:c>
      <x:c r="B13006" s="7" t="s">
        <x:v>28177</x:v>
      </x:c>
      <x:c r="C13006" s="7" t="s">
        <x:v>18848</x:v>
      </x:c>
      <x:c r="D13006" s="0" t="n">
        <x:v>1</x:v>
      </x:c>
      <x:c r="E13006" s="0" t="n">
        <x:v>0</x:v>
      </x:c>
      <x:c r="F13006" s="0" t="s">
        <x:v>14</x:v>
      </x:c>
      <x:c r="G13006" s="8" t="s">
        <x:v>15</x:v>
      </x:c>
      <x:c r="H13006" s="8" t="s">
        <x:v>15</x:v>
      </x:c>
      <x:c r="I13006" s="9" t="s">
        <x:v>28186</x:v>
      </x:c>
    </x:row>
    <x:row r="13007" spans="1:12">
      <x:c r="A13007" s="0" t="s">
        <x:v>28187</x:v>
      </x:c>
      <x:c r="B13007" s="7" t="s">
        <x:v>28177</x:v>
      </x:c>
      <x:c r="C13007" s="7" t="s">
        <x:v>18848</x:v>
      </x:c>
      <x:c r="D13007" s="0" t="n">
        <x:v>3</x:v>
      </x:c>
      <x:c r="E13007" s="0" t="n">
        <x:v>0</x:v>
      </x:c>
      <x:c r="F13007" s="0" t="s">
        <x:v>14</x:v>
      </x:c>
      <x:c r="G13007" s="8" t="s">
        <x:v>15</x:v>
      </x:c>
      <x:c r="H13007" s="8" t="s">
        <x:v>15</x:v>
      </x:c>
      <x:c r="I13007" s="9" t="s">
        <x:v>28188</x:v>
      </x:c>
    </x:row>
    <x:row r="13008" spans="1:12">
      <x:c r="A13008" s="0" t="s">
        <x:v>28189</x:v>
      </x:c>
      <x:c r="B13008" s="7" t="s">
        <x:v>28177</x:v>
      </x:c>
      <x:c r="C13008" s="7" t="s">
        <x:v>18848</x:v>
      </x:c>
      <x:c r="D13008" s="0" t="n">
        <x:v>1</x:v>
      </x:c>
      <x:c r="E13008" s="0" t="n">
        <x:v>0</x:v>
      </x:c>
      <x:c r="F13008" s="0" t="s">
        <x:v>14</x:v>
      </x:c>
      <x:c r="G13008" s="8" t="s">
        <x:v>15</x:v>
      </x:c>
      <x:c r="H13008" s="8" t="s">
        <x:v>15</x:v>
      </x:c>
      <x:c r="I13008" s="9" t="s">
        <x:v>28190</x:v>
      </x:c>
    </x:row>
    <x:row r="13009" spans="1:12">
      <x:c r="A13009" s="0" t="s">
        <x:v>28191</x:v>
      </x:c>
      <x:c r="B13009" s="7" t="s">
        <x:v>28192</x:v>
      </x:c>
      <x:c r="C13009" s="7" t="s">
        <x:v>18848</x:v>
      </x:c>
      <x:c r="D13009" s="0" t="n">
        <x:v>1</x:v>
      </x:c>
      <x:c r="E13009" s="0" t="n">
        <x:v>0</x:v>
      </x:c>
      <x:c r="F13009" s="0" t="s">
        <x:v>14</x:v>
      </x:c>
      <x:c r="G13009" s="8" t="s">
        <x:v>37</x:v>
      </x:c>
      <x:c r="H13009" s="8" t="s">
        <x:v>15</x:v>
      </x:c>
      <x:c r="I13009" s="9" t="s">
        <x:v>28193</x:v>
      </x:c>
    </x:row>
    <x:row r="13010" spans="1:12">
      <x:c r="A13010" s="0" t="s">
        <x:v>28194</x:v>
      </x:c>
      <x:c r="B13010" s="7" t="s">
        <x:v>28192</x:v>
      </x:c>
      <x:c r="C13010" s="7" t="s">
        <x:v>18848</x:v>
      </x:c>
      <x:c r="D13010" s="0" t="n">
        <x:v>1</x:v>
      </x:c>
      <x:c r="E13010" s="0" t="n">
        <x:v>0</x:v>
      </x:c>
      <x:c r="F13010" s="0" t="s">
        <x:v>14</x:v>
      </x:c>
      <x:c r="G13010" s="8" t="s">
        <x:v>15</x:v>
      </x:c>
      <x:c r="H13010" s="8" t="s">
        <x:v>15</x:v>
      </x:c>
      <x:c r="I13010" s="9" t="s">
        <x:v>28195</x:v>
      </x:c>
    </x:row>
    <x:row r="13011" spans="1:12">
      <x:c r="A13011" s="0" t="s">
        <x:v>28196</x:v>
      </x:c>
      <x:c r="B13011" s="7" t="s">
        <x:v>28192</x:v>
      </x:c>
      <x:c r="C13011" s="7" t="s">
        <x:v>18848</x:v>
      </x:c>
      <x:c r="D13011" s="0" t="n">
        <x:v>2</x:v>
      </x:c>
      <x:c r="E13011" s="0" t="n">
        <x:v>0</x:v>
      </x:c>
      <x:c r="F13011" s="0" t="s">
        <x:v>14</x:v>
      </x:c>
      <x:c r="G13011" s="8" t="s">
        <x:v>37</x:v>
      </x:c>
      <x:c r="H13011" s="8" t="s">
        <x:v>15</x:v>
      </x:c>
      <x:c r="I13011" s="9" t="s">
        <x:v>28197</x:v>
      </x:c>
    </x:row>
    <x:row r="13012" spans="1:12">
      <x:c r="A13012" s="0" t="s">
        <x:v>28198</x:v>
      </x:c>
      <x:c r="B13012" s="7" t="s">
        <x:v>28192</x:v>
      </x:c>
      <x:c r="C13012" s="7" t="s">
        <x:v>18848</x:v>
      </x:c>
      <x:c r="D13012" s="0" t="n">
        <x:v>1</x:v>
      </x:c>
      <x:c r="E13012" s="0" t="n">
        <x:v>0</x:v>
      </x:c>
      <x:c r="F13012" s="0" t="s">
        <x:v>59</x:v>
      </x:c>
      <x:c r="G13012" s="8" t="s">
        <x:v>37</x:v>
      </x:c>
      <x:c r="H13012" s="8" t="s">
        <x:v>15</x:v>
      </x:c>
      <x:c r="I13012" s="9" t="s">
        <x:v>28199</x:v>
      </x:c>
    </x:row>
    <x:row r="13013" spans="1:12">
      <x:c r="A13013" s="0" t="s">
        <x:v>28200</x:v>
      </x:c>
      <x:c r="B13013" s="7" t="s">
        <x:v>28192</x:v>
      </x:c>
      <x:c r="C13013" s="7" t="s">
        <x:v>18848</x:v>
      </x:c>
      <x:c r="D13013" s="0" t="n">
        <x:v>1</x:v>
      </x:c>
      <x:c r="E13013" s="0" t="n">
        <x:v>0</x:v>
      </x:c>
      <x:c r="F13013" s="0" t="s">
        <x:v>14</x:v>
      </x:c>
      <x:c r="G13013" s="8" t="s">
        <x:v>37</x:v>
      </x:c>
      <x:c r="H13013" s="8" t="s">
        <x:v>15</x:v>
      </x:c>
      <x:c r="I13013" s="9" t="s">
        <x:v>28201</x:v>
      </x:c>
    </x:row>
    <x:row r="13014" spans="1:12">
      <x:c r="A13014" s="0" t="s">
        <x:v>28202</x:v>
      </x:c>
      <x:c r="B13014" s="7" t="s">
        <x:v>28192</x:v>
      </x:c>
      <x:c r="C13014" s="7" t="s">
        <x:v>18848</x:v>
      </x:c>
      <x:c r="D13014" s="0" t="n">
        <x:v>1</x:v>
      </x:c>
      <x:c r="E13014" s="0" t="n">
        <x:v>0</x:v>
      </x:c>
      <x:c r="F13014" s="0" t="s">
        <x:v>14</x:v>
      </x:c>
      <x:c r="G13014" s="8" t="s">
        <x:v>37</x:v>
      </x:c>
      <x:c r="H13014" s="8" t="s">
        <x:v>15</x:v>
      </x:c>
      <x:c r="I13014" s="9" t="s">
        <x:v>28203</x:v>
      </x:c>
    </x:row>
    <x:row r="13015" spans="1:12">
      <x:c r="A13015" s="0" t="s">
        <x:v>28204</x:v>
      </x:c>
      <x:c r="B13015" s="7" t="s">
        <x:v>28192</x:v>
      </x:c>
      <x:c r="C13015" s="7" t="s">
        <x:v>18848</x:v>
      </x:c>
      <x:c r="D13015" s="0" t="n">
        <x:v>1</x:v>
      </x:c>
      <x:c r="E13015" s="0" t="n">
        <x:v>0</x:v>
      </x:c>
      <x:c r="F13015" s="0" t="s">
        <x:v>14</x:v>
      </x:c>
      <x:c r="G13015" s="8" t="s">
        <x:v>15</x:v>
      </x:c>
      <x:c r="H13015" s="8" t="s">
        <x:v>15</x:v>
      </x:c>
      <x:c r="I13015" s="9" t="s">
        <x:v>28205</x:v>
      </x:c>
    </x:row>
    <x:row r="13016" spans="1:12">
      <x:c r="A13016" s="0" t="s">
        <x:v>28206</x:v>
      </x:c>
      <x:c r="B13016" s="7" t="s">
        <x:v>28192</x:v>
      </x:c>
      <x:c r="C13016" s="7" t="s">
        <x:v>18848</x:v>
      </x:c>
      <x:c r="D13016" s="0" t="n">
        <x:v>4</x:v>
      </x:c>
      <x:c r="E13016" s="0" t="n">
        <x:v>0</x:v>
      </x:c>
      <x:c r="F13016" s="0" t="s">
        <x:v>14</x:v>
      </x:c>
      <x:c r="G13016" s="8" t="s">
        <x:v>37</x:v>
      </x:c>
      <x:c r="H13016" s="8" t="s">
        <x:v>15</x:v>
      </x:c>
      <x:c r="I13016" s="9" t="s">
        <x:v>28207</x:v>
      </x:c>
    </x:row>
    <x:row r="13017" spans="1:12">
      <x:c r="A13017" s="0" t="s">
        <x:v>28208</x:v>
      </x:c>
      <x:c r="B13017" s="7" t="s">
        <x:v>28192</x:v>
      </x:c>
      <x:c r="C13017" s="7" t="s">
        <x:v>18848</x:v>
      </x:c>
      <x:c r="D13017" s="0" t="n">
        <x:v>1</x:v>
      </x:c>
      <x:c r="E13017" s="0" t="n">
        <x:v>0</x:v>
      </x:c>
      <x:c r="F13017" s="0" t="s">
        <x:v>14</x:v>
      </x:c>
      <x:c r="G13017" s="8" t="s">
        <x:v>15</x:v>
      </x:c>
      <x:c r="H13017" s="8" t="s">
        <x:v>15</x:v>
      </x:c>
      <x:c r="I13017" s="9" t="s">
        <x:v>28209</x:v>
      </x:c>
    </x:row>
    <x:row r="13018" spans="1:12">
      <x:c r="A13018" s="0" t="s">
        <x:v>28210</x:v>
      </x:c>
      <x:c r="B13018" s="7" t="s">
        <x:v>28192</x:v>
      </x:c>
      <x:c r="C13018" s="7" t="s">
        <x:v>18848</x:v>
      </x:c>
      <x:c r="D13018" s="0" t="n">
        <x:v>1</x:v>
      </x:c>
      <x:c r="E13018" s="0" t="n">
        <x:v>0</x:v>
      </x:c>
      <x:c r="F13018" s="0" t="s">
        <x:v>14</x:v>
      </x:c>
      <x:c r="G13018" s="8" t="s">
        <x:v>15</x:v>
      </x:c>
      <x:c r="H13018" s="8" t="s">
        <x:v>15</x:v>
      </x:c>
      <x:c r="I13018" s="9" t="s">
        <x:v>28211</x:v>
      </x:c>
    </x:row>
    <x:row r="13019" spans="1:12">
      <x:c r="A13019" s="0" t="s">
        <x:v>28212</x:v>
      </x:c>
      <x:c r="B13019" s="7" t="s">
        <x:v>28192</x:v>
      </x:c>
      <x:c r="C13019" s="7" t="s">
        <x:v>18848</x:v>
      </x:c>
      <x:c r="D13019" s="0" t="n">
        <x:v>2</x:v>
      </x:c>
      <x:c r="E13019" s="0" t="n">
        <x:v>0</x:v>
      </x:c>
      <x:c r="F13019" s="0" t="s">
        <x:v>14</x:v>
      </x:c>
      <x:c r="G13019" s="8" t="s">
        <x:v>15</x:v>
      </x:c>
      <x:c r="H13019" s="8" t="s">
        <x:v>15</x:v>
      </x:c>
      <x:c r="I13019" s="9" t="s">
        <x:v>28213</x:v>
      </x:c>
    </x:row>
    <x:row r="13020" spans="1:12">
      <x:c r="A13020" s="0" t="s">
        <x:v>28214</x:v>
      </x:c>
      <x:c r="B13020" s="7" t="s">
        <x:v>28192</x:v>
      </x:c>
      <x:c r="C13020" s="7" t="s">
        <x:v>18848</x:v>
      </x:c>
      <x:c r="D13020" s="0" t="n">
        <x:v>1</x:v>
      </x:c>
      <x:c r="E13020" s="0" t="n">
        <x:v>0</x:v>
      </x:c>
      <x:c r="F13020" s="0" t="s">
        <x:v>14</x:v>
      </x:c>
      <x:c r="G13020" s="8" t="s">
        <x:v>37</x:v>
      </x:c>
      <x:c r="H13020" s="8" t="s">
        <x:v>15</x:v>
      </x:c>
      <x:c r="I13020" s="9" t="s">
        <x:v>28215</x:v>
      </x:c>
    </x:row>
    <x:row r="13021" spans="1:12">
      <x:c r="A13021" s="0" t="s">
        <x:v>28216</x:v>
      </x:c>
      <x:c r="B13021" s="7" t="s">
        <x:v>28192</x:v>
      </x:c>
      <x:c r="C13021" s="7" t="s">
        <x:v>18848</x:v>
      </x:c>
      <x:c r="D13021" s="0" t="n">
        <x:v>1</x:v>
      </x:c>
      <x:c r="E13021" s="0" t="n">
        <x:v>0</x:v>
      </x:c>
      <x:c r="F13021" s="0" t="s">
        <x:v>14</x:v>
      </x:c>
      <x:c r="G13021" s="8" t="s">
        <x:v>15</x:v>
      </x:c>
      <x:c r="H13021" s="8" t="s">
        <x:v>15</x:v>
      </x:c>
      <x:c r="I13021" s="9" t="s">
        <x:v>28217</x:v>
      </x:c>
    </x:row>
    <x:row r="13022" spans="1:12">
      <x:c r="A13022" s="0" t="s">
        <x:v>28218</x:v>
      </x:c>
      <x:c r="B13022" s="7" t="s">
        <x:v>28192</x:v>
      </x:c>
      <x:c r="C13022" s="7" t="s">
        <x:v>18848</x:v>
      </x:c>
      <x:c r="D13022" s="0" t="n">
        <x:v>7</x:v>
      </x:c>
      <x:c r="E13022" s="0" t="n">
        <x:v>0</x:v>
      </x:c>
      <x:c r="F13022" s="0" t="s">
        <x:v>14</x:v>
      </x:c>
      <x:c r="G13022" s="8" t="s">
        <x:v>15</x:v>
      </x:c>
      <x:c r="H13022" s="8" t="s">
        <x:v>15</x:v>
      </x:c>
      <x:c r="I13022" s="9" t="s">
        <x:v>28219</x:v>
      </x:c>
    </x:row>
    <x:row r="13023" spans="1:12">
      <x:c r="A13023" s="0" t="s">
        <x:v>28220</x:v>
      </x:c>
      <x:c r="B13023" s="7" t="s">
        <x:v>28221</x:v>
      </x:c>
      <x:c r="C13023" s="7" t="s">
        <x:v>18853</x:v>
      </x:c>
      <x:c r="D13023" s="0" t="n">
        <x:v>1</x:v>
      </x:c>
      <x:c r="E13023" s="0" t="n">
        <x:v>0</x:v>
      </x:c>
      <x:c r="F13023" s="0" t="s">
        <x:v>14</x:v>
      </x:c>
      <x:c r="G13023" s="8" t="s">
        <x:v>15</x:v>
      </x:c>
      <x:c r="H13023" s="8" t="s">
        <x:v>15</x:v>
      </x:c>
      <x:c r="I13023" s="9" t="s">
        <x:v>28222</x:v>
      </x:c>
    </x:row>
    <x:row r="13024" spans="1:12">
      <x:c r="A13024" s="0" t="s">
        <x:v>28223</x:v>
      </x:c>
      <x:c r="B13024" s="7" t="s">
        <x:v>28221</x:v>
      </x:c>
      <x:c r="C13024" s="7" t="s">
        <x:v>18853</x:v>
      </x:c>
      <x:c r="D13024" s="0" t="n">
        <x:v>1</x:v>
      </x:c>
      <x:c r="E13024" s="0" t="n">
        <x:v>0</x:v>
      </x:c>
      <x:c r="F13024" s="0" t="s">
        <x:v>14</x:v>
      </x:c>
      <x:c r="G13024" s="8" t="s">
        <x:v>37</x:v>
      </x:c>
      <x:c r="H13024" s="8" t="s">
        <x:v>15</x:v>
      </x:c>
      <x:c r="I13024" s="9" t="s">
        <x:v>28224</x:v>
      </x:c>
    </x:row>
    <x:row r="13025" spans="1:12">
      <x:c r="A13025" s="0" t="s">
        <x:v>28225</x:v>
      </x:c>
      <x:c r="B13025" s="7" t="s">
        <x:v>28221</x:v>
      </x:c>
      <x:c r="C13025" s="7" t="s">
        <x:v>18853</x:v>
      </x:c>
      <x:c r="D13025" s="0" t="n">
        <x:v>1</x:v>
      </x:c>
      <x:c r="E13025" s="0" t="n">
        <x:v>0</x:v>
      </x:c>
      <x:c r="F13025" s="0" t="s">
        <x:v>14</x:v>
      </x:c>
      <x:c r="G13025" s="8" t="s">
        <x:v>15</x:v>
      </x:c>
      <x:c r="H13025" s="8" t="s">
        <x:v>15</x:v>
      </x:c>
      <x:c r="I13025" s="9" t="s">
        <x:v>28226</x:v>
      </x:c>
    </x:row>
    <x:row r="13026" spans="1:12">
      <x:c r="A13026" s="0" t="s">
        <x:v>28227</x:v>
      </x:c>
      <x:c r="B13026" s="7" t="s">
        <x:v>28221</x:v>
      </x:c>
      <x:c r="C13026" s="7" t="s">
        <x:v>18853</x:v>
      </x:c>
      <x:c r="D13026" s="0" t="n">
        <x:v>1</x:v>
      </x:c>
      <x:c r="E13026" s="0" t="n">
        <x:v>0</x:v>
      </x:c>
      <x:c r="F13026" s="0" t="s">
        <x:v>14</x:v>
      </x:c>
      <x:c r="G13026" s="8" t="s">
        <x:v>15</x:v>
      </x:c>
      <x:c r="H13026" s="8" t="s">
        <x:v>15</x:v>
      </x:c>
      <x:c r="I13026" s="9" t="s">
        <x:v>28228</x:v>
      </x:c>
    </x:row>
    <x:row r="13027" spans="1:12">
      <x:c r="A13027" s="0" t="s">
        <x:v>28229</x:v>
      </x:c>
      <x:c r="B13027" s="7" t="s">
        <x:v>28221</x:v>
      </x:c>
      <x:c r="C13027" s="7" t="s">
        <x:v>18853</x:v>
      </x:c>
      <x:c r="D13027" s="0" t="n">
        <x:v>1</x:v>
      </x:c>
      <x:c r="E13027" s="0" t="n">
        <x:v>0</x:v>
      </x:c>
      <x:c r="F13027" s="0" t="s">
        <x:v>14</x:v>
      </x:c>
      <x:c r="G13027" s="8" t="s">
        <x:v>15</x:v>
      </x:c>
      <x:c r="H13027" s="8" t="s">
        <x:v>15</x:v>
      </x:c>
      <x:c r="I13027" s="9" t="s">
        <x:v>28230</x:v>
      </x:c>
    </x:row>
    <x:row r="13028" spans="1:12">
      <x:c r="A13028" s="0" t="s">
        <x:v>28231</x:v>
      </x:c>
      <x:c r="B13028" s="7" t="s">
        <x:v>28221</x:v>
      </x:c>
      <x:c r="C13028" s="7" t="s">
        <x:v>18853</x:v>
      </x:c>
      <x:c r="D13028" s="0" t="n">
        <x:v>1</x:v>
      </x:c>
      <x:c r="E13028" s="0" t="n">
        <x:v>0</x:v>
      </x:c>
      <x:c r="F13028" s="0" t="s">
        <x:v>14</x:v>
      </x:c>
      <x:c r="G13028" s="8" t="s">
        <x:v>15</x:v>
      </x:c>
      <x:c r="H13028" s="8" t="s">
        <x:v>15</x:v>
      </x:c>
      <x:c r="I13028" s="9" t="s">
        <x:v>28232</x:v>
      </x:c>
    </x:row>
    <x:row r="13029" spans="1:12">
      <x:c r="A13029" s="0" t="s">
        <x:v>28233</x:v>
      </x:c>
      <x:c r="B13029" s="7" t="s">
        <x:v>28221</x:v>
      </x:c>
      <x:c r="C13029" s="7" t="s">
        <x:v>18853</x:v>
      </x:c>
      <x:c r="D13029" s="0" t="n">
        <x:v>1</x:v>
      </x:c>
      <x:c r="E13029" s="0" t="n">
        <x:v>0</x:v>
      </x:c>
      <x:c r="F13029" s="0" t="s">
        <x:v>14</x:v>
      </x:c>
      <x:c r="G13029" s="8" t="s">
        <x:v>15</x:v>
      </x:c>
      <x:c r="H13029" s="8" t="s">
        <x:v>37</x:v>
      </x:c>
      <x:c r="I13029" s="9" t="s">
        <x:v>28234</x:v>
      </x:c>
    </x:row>
    <x:row r="13030" spans="1:12">
      <x:c r="A13030" s="0" t="s">
        <x:v>28235</x:v>
      </x:c>
      <x:c r="B13030" s="7" t="s">
        <x:v>28221</x:v>
      </x:c>
      <x:c r="C13030" s="7" t="s">
        <x:v>18853</x:v>
      </x:c>
      <x:c r="D13030" s="0" t="n">
        <x:v>1</x:v>
      </x:c>
      <x:c r="E13030" s="0" t="n">
        <x:v>0</x:v>
      </x:c>
      <x:c r="F13030" s="0" t="s">
        <x:v>14</x:v>
      </x:c>
      <x:c r="G13030" s="8" t="s">
        <x:v>15</x:v>
      </x:c>
      <x:c r="H13030" s="8" t="s">
        <x:v>15</x:v>
      </x:c>
      <x:c r="I13030" s="9" t="s">
        <x:v>28236</x:v>
      </x:c>
    </x:row>
    <x:row r="13031" spans="1:12">
      <x:c r="A13031" s="0" t="s">
        <x:v>28237</x:v>
      </x:c>
      <x:c r="B13031" s="7" t="s">
        <x:v>28221</x:v>
      </x:c>
      <x:c r="C13031" s="7" t="s">
        <x:v>18853</x:v>
      </x:c>
      <x:c r="D13031" s="0" t="n">
        <x:v>2</x:v>
      </x:c>
      <x:c r="E13031" s="0" t="n">
        <x:v>0</x:v>
      </x:c>
      <x:c r="F13031" s="0" t="s">
        <x:v>14</x:v>
      </x:c>
      <x:c r="G13031" s="8" t="s">
        <x:v>37</x:v>
      </x:c>
      <x:c r="H13031" s="8" t="s">
        <x:v>15</x:v>
      </x:c>
      <x:c r="I13031" s="9" t="s">
        <x:v>28238</x:v>
      </x:c>
    </x:row>
    <x:row r="13032" spans="1:12">
      <x:c r="A13032" s="0" t="s">
        <x:v>28239</x:v>
      </x:c>
      <x:c r="B13032" s="7" t="s">
        <x:v>28221</x:v>
      </x:c>
      <x:c r="C13032" s="7" t="s">
        <x:v>18853</x:v>
      </x:c>
      <x:c r="D13032" s="0" t="n">
        <x:v>1</x:v>
      </x:c>
      <x:c r="E13032" s="0" t="n">
        <x:v>0</x:v>
      </x:c>
      <x:c r="F13032" s="0" t="s">
        <x:v>14</x:v>
      </x:c>
      <x:c r="G13032" s="8" t="s">
        <x:v>37</x:v>
      </x:c>
      <x:c r="H13032" s="8" t="s">
        <x:v>15</x:v>
      </x:c>
      <x:c r="I13032" s="9" t="s">
        <x:v>28240</x:v>
      </x:c>
    </x:row>
    <x:row r="13033" spans="1:12">
      <x:c r="A13033" s="0" t="s">
        <x:v>28241</x:v>
      </x:c>
      <x:c r="B13033" s="7" t="s">
        <x:v>28242</x:v>
      </x:c>
      <x:c r="C13033" s="7" t="s">
        <x:v>18853</x:v>
      </x:c>
      <x:c r="D13033" s="0" t="n">
        <x:v>1</x:v>
      </x:c>
      <x:c r="E13033" s="0" t="n">
        <x:v>0</x:v>
      </x:c>
      <x:c r="F13033" s="0" t="s">
        <x:v>14</x:v>
      </x:c>
      <x:c r="G13033" s="8" t="s">
        <x:v>15</x:v>
      </x:c>
      <x:c r="H13033" s="8" t="s">
        <x:v>15</x:v>
      </x:c>
      <x:c r="I13033" s="9" t="s">
        <x:v>28243</x:v>
      </x:c>
    </x:row>
    <x:row r="13034" spans="1:12">
      <x:c r="A13034" s="0" t="s">
        <x:v>28244</x:v>
      </x:c>
      <x:c r="B13034" s="7" t="s">
        <x:v>28242</x:v>
      </x:c>
      <x:c r="C13034" s="7" t="s">
        <x:v>18853</x:v>
      </x:c>
      <x:c r="D13034" s="0" t="n">
        <x:v>3</x:v>
      </x:c>
      <x:c r="E13034" s="0" t="n">
        <x:v>0</x:v>
      </x:c>
      <x:c r="F13034" s="0" t="s">
        <x:v>14</x:v>
      </x:c>
      <x:c r="G13034" s="8" t="s">
        <x:v>15</x:v>
      </x:c>
      <x:c r="H13034" s="8" t="s">
        <x:v>15</x:v>
      </x:c>
      <x:c r="I13034" s="9" t="s">
        <x:v>28245</x:v>
      </x:c>
    </x:row>
    <x:row r="13035" spans="1:12">
      <x:c r="A13035" s="0" t="s">
        <x:v>28246</x:v>
      </x:c>
      <x:c r="B13035" s="7" t="s">
        <x:v>28242</x:v>
      </x:c>
      <x:c r="C13035" s="7" t="s">
        <x:v>18853</x:v>
      </x:c>
      <x:c r="D13035" s="0" t="n">
        <x:v>3</x:v>
      </x:c>
      <x:c r="E13035" s="0" t="n">
        <x:v>0</x:v>
      </x:c>
      <x:c r="F13035" s="0" t="s">
        <x:v>14</x:v>
      </x:c>
      <x:c r="G13035" s="8" t="s">
        <x:v>15</x:v>
      </x:c>
      <x:c r="H13035" s="8" t="s">
        <x:v>15</x:v>
      </x:c>
      <x:c r="I13035" s="9" t="s">
        <x:v>28247</x:v>
      </x:c>
    </x:row>
    <x:row r="13036" spans="1:12">
      <x:c r="A13036" s="0" t="s">
        <x:v>28248</x:v>
      </x:c>
      <x:c r="B13036" s="7" t="s">
        <x:v>28242</x:v>
      </x:c>
      <x:c r="C13036" s="7" t="s">
        <x:v>18853</x:v>
      </x:c>
      <x:c r="D13036" s="0" t="n">
        <x:v>1</x:v>
      </x:c>
      <x:c r="E13036" s="0" t="n">
        <x:v>0</x:v>
      </x:c>
      <x:c r="F13036" s="0" t="s">
        <x:v>14</x:v>
      </x:c>
      <x:c r="G13036" s="8" t="s">
        <x:v>15</x:v>
      </x:c>
      <x:c r="H13036" s="8" t="s">
        <x:v>15</x:v>
      </x:c>
      <x:c r="I13036" s="9" t="s">
        <x:v>28249</x:v>
      </x:c>
    </x:row>
    <x:row r="13037" spans="1:12">
      <x:c r="A13037" s="0" t="s">
        <x:v>28250</x:v>
      </x:c>
      <x:c r="B13037" s="7" t="s">
        <x:v>28242</x:v>
      </x:c>
      <x:c r="C13037" s="7" t="s">
        <x:v>18853</x:v>
      </x:c>
      <x:c r="D13037" s="0" t="n">
        <x:v>1</x:v>
      </x:c>
      <x:c r="E13037" s="0" t="n">
        <x:v>0</x:v>
      </x:c>
      <x:c r="F13037" s="0" t="s">
        <x:v>14</x:v>
      </x:c>
      <x:c r="G13037" s="8" t="s">
        <x:v>37</x:v>
      </x:c>
      <x:c r="H13037" s="8" t="s">
        <x:v>15</x:v>
      </x:c>
      <x:c r="I13037" s="9" t="s">
        <x:v>28251</x:v>
      </x:c>
    </x:row>
    <x:row r="13038" spans="1:12">
      <x:c r="A13038" s="0" t="s">
        <x:v>28252</x:v>
      </x:c>
      <x:c r="B13038" s="7" t="s">
        <x:v>28242</x:v>
      </x:c>
      <x:c r="C13038" s="7" t="s">
        <x:v>18853</x:v>
      </x:c>
      <x:c r="D13038" s="0" t="n">
        <x:v>1</x:v>
      </x:c>
      <x:c r="E13038" s="0" t="n">
        <x:v>0</x:v>
      </x:c>
      <x:c r="F13038" s="0" t="s">
        <x:v>59</x:v>
      </x:c>
      <x:c r="G13038" s="8" t="s">
        <x:v>37</x:v>
      </x:c>
      <x:c r="H13038" s="8" t="s">
        <x:v>15</x:v>
      </x:c>
      <x:c r="I13038" s="9" t="s">
        <x:v>28253</x:v>
      </x:c>
    </x:row>
    <x:row r="13039" spans="1:12">
      <x:c r="A13039" s="0" t="s">
        <x:v>28254</x:v>
      </x:c>
      <x:c r="B13039" s="7" t="s">
        <x:v>28242</x:v>
      </x:c>
      <x:c r="C13039" s="7" t="s">
        <x:v>18853</x:v>
      </x:c>
      <x:c r="D13039" s="0" t="n">
        <x:v>1</x:v>
      </x:c>
      <x:c r="E13039" s="0" t="n">
        <x:v>0</x:v>
      </x:c>
      <x:c r="F13039" s="0" t="s">
        <x:v>14</x:v>
      </x:c>
      <x:c r="G13039" s="8" t="s">
        <x:v>15</x:v>
      </x:c>
      <x:c r="H13039" s="8" t="s">
        <x:v>15</x:v>
      </x:c>
      <x:c r="I13039" s="9" t="s">
        <x:v>28255</x:v>
      </x:c>
    </x:row>
    <x:row r="13040" spans="1:12">
      <x:c r="A13040" s="0" t="s">
        <x:v>28256</x:v>
      </x:c>
      <x:c r="B13040" s="7" t="s">
        <x:v>28242</x:v>
      </x:c>
      <x:c r="C13040" s="7" t="s">
        <x:v>18853</x:v>
      </x:c>
      <x:c r="D13040" s="0" t="n">
        <x:v>1</x:v>
      </x:c>
      <x:c r="E13040" s="0" t="n">
        <x:v>0</x:v>
      </x:c>
      <x:c r="F13040" s="0" t="s">
        <x:v>14</x:v>
      </x:c>
      <x:c r="G13040" s="8" t="s">
        <x:v>37</x:v>
      </x:c>
      <x:c r="H13040" s="8" t="s">
        <x:v>15</x:v>
      </x:c>
      <x:c r="I13040" s="9" t="s">
        <x:v>28257</x:v>
      </x:c>
    </x:row>
    <x:row r="13041" spans="1:12">
      <x:c r="A13041" s="0" t="s">
        <x:v>28258</x:v>
      </x:c>
      <x:c r="B13041" s="7" t="s">
        <x:v>28242</x:v>
      </x:c>
      <x:c r="C13041" s="7" t="s">
        <x:v>18853</x:v>
      </x:c>
      <x:c r="D13041" s="0" t="n">
        <x:v>2</x:v>
      </x:c>
      <x:c r="E13041" s="0" t="n">
        <x:v>0</x:v>
      </x:c>
      <x:c r="F13041" s="0" t="s">
        <x:v>36</x:v>
      </x:c>
      <x:c r="G13041" s="8" t="s">
        <x:v>37</x:v>
      </x:c>
      <x:c r="H13041" s="8" t="s">
        <x:v>15</x:v>
      </x:c>
      <x:c r="I13041" s="9" t="s">
        <x:v>28259</x:v>
      </x:c>
    </x:row>
    <x:row r="13042" spans="1:12">
      <x:c r="A13042" s="0" t="s">
        <x:v>28260</x:v>
      </x:c>
      <x:c r="B13042" s="7" t="s">
        <x:v>28242</x:v>
      </x:c>
      <x:c r="C13042" s="7" t="s">
        <x:v>18853</x:v>
      </x:c>
      <x:c r="D13042" s="0" t="n">
        <x:v>1</x:v>
      </x:c>
      <x:c r="E13042" s="0" t="n">
        <x:v>0</x:v>
      </x:c>
      <x:c r="F13042" s="0" t="s">
        <x:v>14</x:v>
      </x:c>
      <x:c r="G13042" s="8" t="s">
        <x:v>37</x:v>
      </x:c>
      <x:c r="H13042" s="8" t="s">
        <x:v>15</x:v>
      </x:c>
      <x:c r="I13042" s="9" t="s">
        <x:v>28261</x:v>
      </x:c>
    </x:row>
    <x:row r="13043" spans="1:12">
      <x:c r="A13043" s="0" t="s">
        <x:v>28262</x:v>
      </x:c>
      <x:c r="B13043" s="7" t="s">
        <x:v>28242</x:v>
      </x:c>
      <x:c r="C13043" s="7" t="s">
        <x:v>18853</x:v>
      </x:c>
      <x:c r="D13043" s="0" t="n">
        <x:v>1</x:v>
      </x:c>
      <x:c r="E13043" s="0" t="n">
        <x:v>0</x:v>
      </x:c>
      <x:c r="F13043" s="0" t="s">
        <x:v>59</x:v>
      </x:c>
      <x:c r="G13043" s="8" t="s">
        <x:v>37</x:v>
      </x:c>
      <x:c r="H13043" s="8" t="s">
        <x:v>15</x:v>
      </x:c>
      <x:c r="I13043" s="9" t="s">
        <x:v>28263</x:v>
      </x:c>
    </x:row>
    <x:row r="13044" spans="1:12">
      <x:c r="A13044" s="0" t="s">
        <x:v>28264</x:v>
      </x:c>
      <x:c r="B13044" s="7" t="s">
        <x:v>28242</x:v>
      </x:c>
      <x:c r="C13044" s="7" t="s">
        <x:v>18853</x:v>
      </x:c>
      <x:c r="D13044" s="0" t="n">
        <x:v>1</x:v>
      </x:c>
      <x:c r="E13044" s="0" t="n">
        <x:v>0</x:v>
      </x:c>
      <x:c r="F13044" s="0" t="s">
        <x:v>14</x:v>
      </x:c>
      <x:c r="G13044" s="8" t="s">
        <x:v>15</x:v>
      </x:c>
      <x:c r="H13044" s="8" t="s">
        <x:v>15</x:v>
      </x:c>
      <x:c r="I13044" s="9" t="s">
        <x:v>28265</x:v>
      </x:c>
    </x:row>
    <x:row r="13045" spans="1:12">
      <x:c r="A13045" s="0" t="s">
        <x:v>28266</x:v>
      </x:c>
      <x:c r="B13045" s="7" t="s">
        <x:v>28242</x:v>
      </x:c>
      <x:c r="C13045" s="7" t="s">
        <x:v>18853</x:v>
      </x:c>
      <x:c r="D13045" s="0" t="n">
        <x:v>1</x:v>
      </x:c>
      <x:c r="E13045" s="0" t="n">
        <x:v>0</x:v>
      </x:c>
      <x:c r="F13045" s="0" t="s">
        <x:v>14</x:v>
      </x:c>
      <x:c r="G13045" s="8" t="s">
        <x:v>37</x:v>
      </x:c>
      <x:c r="H13045" s="8" t="s">
        <x:v>15</x:v>
      </x:c>
      <x:c r="I13045" s="9" t="s">
        <x:v>28267</x:v>
      </x:c>
    </x:row>
    <x:row r="13046" spans="1:12">
      <x:c r="A13046" s="0" t="s">
        <x:v>28268</x:v>
      </x:c>
      <x:c r="B13046" s="7" t="s">
        <x:v>28269</x:v>
      </x:c>
      <x:c r="C13046" s="7" t="s">
        <x:v>18853</x:v>
      </x:c>
      <x:c r="D13046" s="0" t="n">
        <x:v>5</x:v>
      </x:c>
      <x:c r="E13046" s="0" t="n">
        <x:v>0</x:v>
      </x:c>
      <x:c r="F13046" s="0" t="s">
        <x:v>36</x:v>
      </x:c>
      <x:c r="G13046" s="8" t="s">
        <x:v>37</x:v>
      </x:c>
      <x:c r="H13046" s="8" t="s">
        <x:v>15</x:v>
      </x:c>
      <x:c r="I13046" s="9" t="s">
        <x:v>28270</x:v>
      </x:c>
    </x:row>
    <x:row r="13047" spans="1:12">
      <x:c r="A13047" s="0" t="s">
        <x:v>28271</x:v>
      </x:c>
      <x:c r="B13047" s="7" t="s">
        <x:v>28269</x:v>
      </x:c>
      <x:c r="C13047" s="7" t="s">
        <x:v>18853</x:v>
      </x:c>
      <x:c r="D13047" s="0" t="n">
        <x:v>1</x:v>
      </x:c>
      <x:c r="E13047" s="0" t="n">
        <x:v>0</x:v>
      </x:c>
      <x:c r="F13047" s="0" t="s">
        <x:v>14</x:v>
      </x:c>
      <x:c r="G13047" s="8" t="s">
        <x:v>15</x:v>
      </x:c>
      <x:c r="H13047" s="8" t="s">
        <x:v>15</x:v>
      </x:c>
      <x:c r="I13047" s="9" t="s">
        <x:v>28272</x:v>
      </x:c>
    </x:row>
    <x:row r="13048" spans="1:12">
      <x:c r="A13048" s="0" t="s">
        <x:v>28273</x:v>
      </x:c>
      <x:c r="B13048" s="7" t="s">
        <x:v>28269</x:v>
      </x:c>
      <x:c r="C13048" s="7" t="s">
        <x:v>18853</x:v>
      </x:c>
      <x:c r="D13048" s="0" t="n">
        <x:v>1</x:v>
      </x:c>
      <x:c r="E13048" s="0" t="n">
        <x:v>0</x:v>
      </x:c>
      <x:c r="F13048" s="0" t="s">
        <x:v>14</x:v>
      </x:c>
      <x:c r="G13048" s="8" t="s">
        <x:v>37</x:v>
      </x:c>
      <x:c r="H13048" s="8" t="s">
        <x:v>15</x:v>
      </x:c>
      <x:c r="I13048" s="9" t="s">
        <x:v>28274</x:v>
      </x:c>
    </x:row>
    <x:row r="13049" spans="1:12">
      <x:c r="A13049" s="0" t="s">
        <x:v>28275</x:v>
      </x:c>
      <x:c r="B13049" s="7" t="s">
        <x:v>28269</x:v>
      </x:c>
      <x:c r="C13049" s="7" t="s">
        <x:v>18886</x:v>
      </x:c>
      <x:c r="D13049" s="0" t="n">
        <x:v>70</x:v>
      </x:c>
      <x:c r="E13049" s="0" t="n">
        <x:v>0</x:v>
      </x:c>
      <x:c r="F13049" s="0" t="s">
        <x:v>14</x:v>
      </x:c>
      <x:c r="G13049" s="8" t="s">
        <x:v>37</x:v>
      </x:c>
      <x:c r="H13049" s="8" t="s">
        <x:v>15</x:v>
      </x:c>
      <x:c r="I13049" s="9" t="s">
        <x:v>28276</x:v>
      </x:c>
    </x:row>
    <x:row r="13050" spans="1:12">
      <x:c r="A13050" s="0" t="s">
        <x:v>28277</x:v>
      </x:c>
      <x:c r="B13050" s="7" t="s">
        <x:v>28278</x:v>
      </x:c>
      <x:c r="C13050" s="7" t="s">
        <x:v>18886</x:v>
      </x:c>
      <x:c r="D13050" s="0" t="n">
        <x:v>3</x:v>
      </x:c>
      <x:c r="E13050" s="0" t="n">
        <x:v>0</x:v>
      </x:c>
      <x:c r="F13050" s="0" t="s">
        <x:v>14</x:v>
      </x:c>
      <x:c r="G13050" s="8" t="s">
        <x:v>15</x:v>
      </x:c>
      <x:c r="H13050" s="8" t="s">
        <x:v>15</x:v>
      </x:c>
      <x:c r="I13050" s="9" t="s">
        <x:v>28279</x:v>
      </x:c>
    </x:row>
    <x:row r="13051" spans="1:12">
      <x:c r="A13051" s="0" t="s">
        <x:v>28280</x:v>
      </x:c>
      <x:c r="B13051" s="7" t="s">
        <x:v>28278</x:v>
      </x:c>
      <x:c r="C13051" s="7" t="s">
        <x:v>18886</x:v>
      </x:c>
      <x:c r="D13051" s="0" t="n">
        <x:v>2</x:v>
      </x:c>
      <x:c r="E13051" s="0" t="n">
        <x:v>0</x:v>
      </x:c>
      <x:c r="F13051" s="0" t="s">
        <x:v>14</x:v>
      </x:c>
      <x:c r="G13051" s="8" t="s">
        <x:v>15</x:v>
      </x:c>
      <x:c r="H13051" s="8" t="s">
        <x:v>15</x:v>
      </x:c>
      <x:c r="I13051" s="9" t="s">
        <x:v>28281</x:v>
      </x:c>
    </x:row>
    <x:row r="13052" spans="1:12">
      <x:c r="A13052" s="0" t="s">
        <x:v>28282</x:v>
      </x:c>
      <x:c r="B13052" s="7" t="s">
        <x:v>28278</x:v>
      </x:c>
      <x:c r="C13052" s="7" t="s">
        <x:v>18886</x:v>
      </x:c>
      <x:c r="D13052" s="0" t="n">
        <x:v>5</x:v>
      </x:c>
      <x:c r="E13052" s="0" t="n">
        <x:v>0</x:v>
      </x:c>
      <x:c r="F13052" s="0" t="s">
        <x:v>14</x:v>
      </x:c>
      <x:c r="G13052" s="8" t="s">
        <x:v>37</x:v>
      </x:c>
      <x:c r="H13052" s="8" t="s">
        <x:v>15</x:v>
      </x:c>
      <x:c r="I13052" s="9" t="s">
        <x:v>28283</x:v>
      </x:c>
    </x:row>
    <x:row r="13053" spans="1:12">
      <x:c r="A13053" s="0" t="s">
        <x:v>28284</x:v>
      </x:c>
      <x:c r="B13053" s="7" t="s">
        <x:v>28278</x:v>
      </x:c>
      <x:c r="C13053" s="7" t="s">
        <x:v>18904</x:v>
      </x:c>
      <x:c r="D13053" s="0" t="n">
        <x:v>1</x:v>
      </x:c>
      <x:c r="E13053" s="0" t="n">
        <x:v>0</x:v>
      </x:c>
      <x:c r="F13053" s="0" t="s">
        <x:v>14</x:v>
      </x:c>
      <x:c r="G13053" s="8" t="s">
        <x:v>15</x:v>
      </x:c>
      <x:c r="H13053" s="8" t="s">
        <x:v>15</x:v>
      </x:c>
      <x:c r="I13053" s="9" t="s">
        <x:v>28285</x:v>
      </x:c>
    </x:row>
    <x:row r="13054" spans="1:12">
      <x:c r="A13054" s="0" t="s">
        <x:v>28286</x:v>
      </x:c>
      <x:c r="B13054" s="7" t="s">
        <x:v>28287</x:v>
      </x:c>
      <x:c r="C13054" s="7" t="s">
        <x:v>18904</x:v>
      </x:c>
      <x:c r="D13054" s="0" t="n">
        <x:v>1</x:v>
      </x:c>
      <x:c r="E13054" s="0" t="n">
        <x:v>0</x:v>
      </x:c>
      <x:c r="F13054" s="0" t="s">
        <x:v>14</x:v>
      </x:c>
      <x:c r="G13054" s="8" t="s">
        <x:v>15</x:v>
      </x:c>
      <x:c r="H13054" s="8" t="s">
        <x:v>15</x:v>
      </x:c>
      <x:c r="I13054" s="9" t="s">
        <x:v>28288</x:v>
      </x:c>
    </x:row>
    <x:row r="13055" spans="1:12">
      <x:c r="A13055" s="0" t="s">
        <x:v>28289</x:v>
      </x:c>
      <x:c r="B13055" s="7" t="s">
        <x:v>28287</x:v>
      </x:c>
      <x:c r="C13055" s="7" t="s">
        <x:v>18904</x:v>
      </x:c>
      <x:c r="D13055" s="0" t="n">
        <x:v>1</x:v>
      </x:c>
      <x:c r="E13055" s="0" t="n">
        <x:v>0</x:v>
      </x:c>
      <x:c r="F13055" s="0" t="s">
        <x:v>14</x:v>
      </x:c>
      <x:c r="G13055" s="8" t="s">
        <x:v>37</x:v>
      </x:c>
      <x:c r="H13055" s="8" t="s">
        <x:v>15</x:v>
      </x:c>
      <x:c r="I13055" s="9" t="s">
        <x:v>28290</x:v>
      </x:c>
    </x:row>
    <x:row r="13056" spans="1:12">
      <x:c r="A13056" s="0" t="s">
        <x:v>28291</x:v>
      </x:c>
      <x:c r="B13056" s="7" t="s">
        <x:v>28287</x:v>
      </x:c>
      <x:c r="C13056" s="7" t="s">
        <x:v>18904</x:v>
      </x:c>
      <x:c r="D13056" s="0" t="n">
        <x:v>1</x:v>
      </x:c>
      <x:c r="E13056" s="0" t="n">
        <x:v>0</x:v>
      </x:c>
      <x:c r="F13056" s="0" t="s">
        <x:v>14</x:v>
      </x:c>
      <x:c r="G13056" s="8" t="s">
        <x:v>15</x:v>
      </x:c>
      <x:c r="H13056" s="8" t="s">
        <x:v>15</x:v>
      </x:c>
      <x:c r="I13056" s="9" t="s">
        <x:v>28292</x:v>
      </x:c>
    </x:row>
    <x:row r="13057" spans="1:12">
      <x:c r="A13057" s="0" t="s">
        <x:v>28293</x:v>
      </x:c>
      <x:c r="B13057" s="7" t="s">
        <x:v>28287</x:v>
      </x:c>
      <x:c r="C13057" s="7" t="s">
        <x:v>18904</x:v>
      </x:c>
      <x:c r="D13057" s="0" t="n">
        <x:v>1</x:v>
      </x:c>
      <x:c r="E13057" s="0" t="n">
        <x:v>0</x:v>
      </x:c>
      <x:c r="F13057" s="0" t="s">
        <x:v>14</x:v>
      </x:c>
      <x:c r="G13057" s="8" t="s">
        <x:v>15</x:v>
      </x:c>
      <x:c r="H13057" s="8" t="s">
        <x:v>15</x:v>
      </x:c>
      <x:c r="I13057" s="9" t="s">
        <x:v>28294</x:v>
      </x:c>
    </x:row>
    <x:row r="13058" spans="1:12">
      <x:c r="A13058" s="0" t="s">
        <x:v>28295</x:v>
      </x:c>
      <x:c r="B13058" s="7" t="s">
        <x:v>28287</x:v>
      </x:c>
      <x:c r="C13058" s="7" t="s">
        <x:v>18913</x:v>
      </x:c>
      <x:c r="D13058" s="0" t="n">
        <x:v>35</x:v>
      </x:c>
      <x:c r="E13058" s="0" t="n">
        <x:v>7</x:v>
      </x:c>
      <x:c r="F13058" s="0" t="s">
        <x:v>14</x:v>
      </x:c>
      <x:c r="G13058" s="8" t="s">
        <x:v>37</x:v>
      </x:c>
      <x:c r="H13058" s="8" t="s">
        <x:v>15</x:v>
      </x:c>
      <x:c r="I13058" s="9" t="s">
        <x:v>28296</x:v>
      </x:c>
    </x:row>
    <x:row r="13059" spans="1:12">
      <x:c r="A13059" s="0" t="s">
        <x:v>28297</x:v>
      </x:c>
      <x:c r="B13059" s="7" t="s">
        <x:v>28298</x:v>
      </x:c>
      <x:c r="C13059" s="7" t="s">
        <x:v>18913</x:v>
      </x:c>
      <x:c r="D13059" s="0" t="n">
        <x:v>32</x:v>
      </x:c>
      <x:c r="E13059" s="0" t="n">
        <x:v>7</x:v>
      </x:c>
      <x:c r="F13059" s="0" t="s">
        <x:v>36</x:v>
      </x:c>
      <x:c r="G13059" s="8" t="s">
        <x:v>37</x:v>
      </x:c>
      <x:c r="H13059" s="8" t="s">
        <x:v>15</x:v>
      </x:c>
      <x:c r="I13059" s="9" t="s">
        <x:v>28299</x:v>
      </x:c>
    </x:row>
    <x:row r="13060" spans="1:12">
      <x:c r="A13060" s="0" t="s">
        <x:v>28300</x:v>
      </x:c>
      <x:c r="B13060" s="7" t="s">
        <x:v>28298</x:v>
      </x:c>
      <x:c r="C13060" s="7" t="s">
        <x:v>18929</x:v>
      </x:c>
      <x:c r="D13060" s="0" t="n">
        <x:v>6</x:v>
      </x:c>
      <x:c r="E13060" s="0" t="n">
        <x:v>0</x:v>
      </x:c>
      <x:c r="F13060" s="0" t="s">
        <x:v>14</x:v>
      </x:c>
      <x:c r="G13060" s="8" t="s">
        <x:v>15</x:v>
      </x:c>
      <x:c r="H13060" s="8" t="s">
        <x:v>15</x:v>
      </x:c>
      <x:c r="I13060" s="9" t="s">
        <x:v>28301</x:v>
      </x:c>
    </x:row>
    <x:row r="13061" spans="1:12">
      <x:c r="A13061" s="0" t="s">
        <x:v>28302</x:v>
      </x:c>
      <x:c r="B13061" s="7" t="s">
        <x:v>28303</x:v>
      </x:c>
      <x:c r="C13061" s="7" t="s">
        <x:v>18929</x:v>
      </x:c>
      <x:c r="D13061" s="0" t="n">
        <x:v>3</x:v>
      </x:c>
      <x:c r="E13061" s="0" t="n">
        <x:v>0</x:v>
      </x:c>
      <x:c r="F13061" s="0" t="s">
        <x:v>59</x:v>
      </x:c>
      <x:c r="G13061" s="8" t="s">
        <x:v>37</x:v>
      </x:c>
      <x:c r="H13061" s="8" t="s">
        <x:v>15</x:v>
      </x:c>
      <x:c r="I13061" s="9" t="s">
        <x:v>28304</x:v>
      </x:c>
    </x:row>
    <x:row r="13062" spans="1:12">
      <x:c r="A13062" s="0" t="s">
        <x:v>28305</x:v>
      </x:c>
      <x:c r="B13062" s="7" t="s">
        <x:v>28303</x:v>
      </x:c>
      <x:c r="C13062" s="7" t="s">
        <x:v>18929</x:v>
      </x:c>
      <x:c r="D13062" s="0" t="n">
        <x:v>1</x:v>
      </x:c>
      <x:c r="E13062" s="0" t="n">
        <x:v>0</x:v>
      </x:c>
      <x:c r="F13062" s="0" t="s">
        <x:v>14</x:v>
      </x:c>
      <x:c r="G13062" s="8" t="s">
        <x:v>15</x:v>
      </x:c>
      <x:c r="H13062" s="8" t="s">
        <x:v>15</x:v>
      </x:c>
      <x:c r="I13062" s="9" t="s">
        <x:v>28306</x:v>
      </x:c>
    </x:row>
    <x:row r="13063" spans="1:12">
      <x:c r="A13063" s="0" t="s">
        <x:v>28307</x:v>
      </x:c>
      <x:c r="B13063" s="7" t="s">
        <x:v>28303</x:v>
      </x:c>
      <x:c r="C13063" s="7" t="s">
        <x:v>18929</x:v>
      </x:c>
      <x:c r="D13063" s="0" t="n">
        <x:v>2</x:v>
      </x:c>
      <x:c r="E13063" s="0" t="n">
        <x:v>0</x:v>
      </x:c>
      <x:c r="F13063" s="0" t="s">
        <x:v>36</x:v>
      </x:c>
      <x:c r="G13063" s="8" t="s">
        <x:v>37</x:v>
      </x:c>
      <x:c r="H13063" s="8" t="s">
        <x:v>15</x:v>
      </x:c>
      <x:c r="I13063" s="9" t="s">
        <x:v>28308</x:v>
      </x:c>
    </x:row>
    <x:row r="13064" spans="1:12">
      <x:c r="A13064" s="0" t="s">
        <x:v>28309</x:v>
      </x:c>
      <x:c r="B13064" s="7" t="s">
        <x:v>28303</x:v>
      </x:c>
      <x:c r="C13064" s="7" t="s">
        <x:v>18929</x:v>
      </x:c>
      <x:c r="D13064" s="0" t="n">
        <x:v>3</x:v>
      </x:c>
      <x:c r="E13064" s="0" t="n">
        <x:v>0</x:v>
      </x:c>
      <x:c r="F13064" s="0" t="s">
        <x:v>59</x:v>
      </x:c>
      <x:c r="G13064" s="8" t="s">
        <x:v>37</x:v>
      </x:c>
      <x:c r="H13064" s="8" t="s">
        <x:v>15</x:v>
      </x:c>
      <x:c r="I13064" s="9" t="s">
        <x:v>28310</x:v>
      </x:c>
    </x:row>
    <x:row r="13065" spans="1:12">
      <x:c r="A13065" s="0" t="s">
        <x:v>28311</x:v>
      </x:c>
      <x:c r="B13065" s="7" t="s">
        <x:v>28303</x:v>
      </x:c>
      <x:c r="C13065" s="7" t="s">
        <x:v>18929</x:v>
      </x:c>
      <x:c r="D13065" s="0" t="n">
        <x:v>1</x:v>
      </x:c>
      <x:c r="E13065" s="0" t="n">
        <x:v>0</x:v>
      </x:c>
      <x:c r="F13065" s="0" t="s">
        <x:v>14</x:v>
      </x:c>
      <x:c r="G13065" s="8" t="s">
        <x:v>15</x:v>
      </x:c>
      <x:c r="H13065" s="8" t="s">
        <x:v>15</x:v>
      </x:c>
      <x:c r="I13065" s="9" t="s">
        <x:v>28312</x:v>
      </x:c>
    </x:row>
    <x:row r="13066" spans="1:12">
      <x:c r="A13066" s="0" t="s">
        <x:v>28313</x:v>
      </x:c>
      <x:c r="B13066" s="7" t="s">
        <x:v>28303</x:v>
      </x:c>
      <x:c r="C13066" s="7" t="s">
        <x:v>18929</x:v>
      </x:c>
      <x:c r="D13066" s="0" t="n">
        <x:v>2</x:v>
      </x:c>
      <x:c r="E13066" s="0" t="n">
        <x:v>0</x:v>
      </x:c>
      <x:c r="F13066" s="0" t="s">
        <x:v>59</x:v>
      </x:c>
      <x:c r="G13066" s="8" t="s">
        <x:v>37</x:v>
      </x:c>
      <x:c r="H13066" s="8" t="s">
        <x:v>15</x:v>
      </x:c>
      <x:c r="I13066" s="9" t="s">
        <x:v>28314</x:v>
      </x:c>
    </x:row>
    <x:row r="13067" spans="1:12">
      <x:c r="A13067" s="0" t="s">
        <x:v>28315</x:v>
      </x:c>
      <x:c r="B13067" s="7" t="s">
        <x:v>28303</x:v>
      </x:c>
      <x:c r="C13067" s="7" t="s">
        <x:v>18929</x:v>
      </x:c>
      <x:c r="D13067" s="0" t="n">
        <x:v>1</x:v>
      </x:c>
      <x:c r="E13067" s="0" t="n">
        <x:v>0</x:v>
      </x:c>
      <x:c r="F13067" s="0" t="s">
        <x:v>14</x:v>
      </x:c>
      <x:c r="G13067" s="8" t="s">
        <x:v>15</x:v>
      </x:c>
      <x:c r="H13067" s="8" t="s">
        <x:v>15</x:v>
      </x:c>
      <x:c r="I13067" s="9" t="s">
        <x:v>28316</x:v>
      </x:c>
    </x:row>
    <x:row r="13068" spans="1:12">
      <x:c r="A13068" s="0" t="s">
        <x:v>28317</x:v>
      </x:c>
      <x:c r="B13068" s="7" t="s">
        <x:v>28303</x:v>
      </x:c>
      <x:c r="C13068" s="7" t="s">
        <x:v>18929</x:v>
      </x:c>
      <x:c r="D13068" s="0" t="n">
        <x:v>1</x:v>
      </x:c>
      <x:c r="E13068" s="0" t="n">
        <x:v>0</x:v>
      </x:c>
      <x:c r="F13068" s="0" t="s">
        <x:v>14</x:v>
      </x:c>
      <x:c r="G13068" s="8" t="s">
        <x:v>15</x:v>
      </x:c>
      <x:c r="H13068" s="8" t="s">
        <x:v>15</x:v>
      </x:c>
      <x:c r="I13068" s="9" t="s">
        <x:v>28318</x:v>
      </x:c>
    </x:row>
    <x:row r="13069" spans="1:12">
      <x:c r="A13069" s="0" t="s">
        <x:v>28319</x:v>
      </x:c>
      <x:c r="B13069" s="7" t="s">
        <x:v>28303</x:v>
      </x:c>
      <x:c r="C13069" s="7" t="s">
        <x:v>18929</x:v>
      </x:c>
      <x:c r="D13069" s="0" t="n">
        <x:v>4</x:v>
      </x:c>
      <x:c r="E13069" s="0" t="n">
        <x:v>0</x:v>
      </x:c>
      <x:c r="F13069" s="0" t="s">
        <x:v>14</x:v>
      </x:c>
      <x:c r="G13069" s="8" t="s">
        <x:v>15</x:v>
      </x:c>
      <x:c r="H13069" s="8" t="s">
        <x:v>15</x:v>
      </x:c>
      <x:c r="I13069" s="9" t="s">
        <x:v>28320</x:v>
      </x:c>
    </x:row>
    <x:row r="13070" spans="1:12">
      <x:c r="A13070" s="0" t="s">
        <x:v>28321</x:v>
      </x:c>
      <x:c r="B13070" s="7" t="s">
        <x:v>28303</x:v>
      </x:c>
      <x:c r="C13070" s="7" t="s">
        <x:v>18929</x:v>
      </x:c>
      <x:c r="D13070" s="0" t="n">
        <x:v>1</x:v>
      </x:c>
      <x:c r="E13070" s="0" t="n">
        <x:v>0</x:v>
      </x:c>
      <x:c r="F13070" s="0" t="s">
        <x:v>14</x:v>
      </x:c>
      <x:c r="G13070" s="8" t="s">
        <x:v>15</x:v>
      </x:c>
      <x:c r="H13070" s="8" t="s">
        <x:v>15</x:v>
      </x:c>
      <x:c r="I13070" s="9" t="s">
        <x:v>28322</x:v>
      </x:c>
    </x:row>
    <x:row r="13071" spans="1:12">
      <x:c r="A13071" s="0" t="s">
        <x:v>28323</x:v>
      </x:c>
      <x:c r="B13071" s="7" t="s">
        <x:v>28303</x:v>
      </x:c>
      <x:c r="C13071" s="7" t="s">
        <x:v>18929</x:v>
      </x:c>
      <x:c r="D13071" s="0" t="n">
        <x:v>1</x:v>
      </x:c>
      <x:c r="E13071" s="0" t="n">
        <x:v>0</x:v>
      </x:c>
      <x:c r="F13071" s="0" t="s">
        <x:v>14</x:v>
      </x:c>
      <x:c r="G13071" s="8" t="s">
        <x:v>37</x:v>
      </x:c>
      <x:c r="H13071" s="8" t="s">
        <x:v>15</x:v>
      </x:c>
      <x:c r="I13071" s="9" t="s">
        <x:v>28324</x:v>
      </x:c>
    </x:row>
    <x:row r="13072" spans="1:12">
      <x:c r="A13072" s="0" t="s">
        <x:v>28325</x:v>
      </x:c>
      <x:c r="B13072" s="7" t="s">
        <x:v>28303</x:v>
      </x:c>
      <x:c r="C13072" s="7" t="s">
        <x:v>18929</x:v>
      </x:c>
      <x:c r="D13072" s="0" t="n">
        <x:v>1</x:v>
      </x:c>
      <x:c r="E13072" s="0" t="n">
        <x:v>0</x:v>
      </x:c>
      <x:c r="F13072" s="0" t="s">
        <x:v>14</x:v>
      </x:c>
      <x:c r="G13072" s="8" t="s">
        <x:v>37</x:v>
      </x:c>
      <x:c r="H13072" s="8" t="s">
        <x:v>15</x:v>
      </x:c>
      <x:c r="I13072" s="9" t="s">
        <x:v>28326</x:v>
      </x:c>
    </x:row>
    <x:row r="13073" spans="1:12">
      <x:c r="A13073" s="0" t="s">
        <x:v>28327</x:v>
      </x:c>
      <x:c r="B13073" s="7" t="s">
        <x:v>28303</x:v>
      </x:c>
      <x:c r="C13073" s="7" t="s">
        <x:v>18929</x:v>
      </x:c>
      <x:c r="D13073" s="0" t="n">
        <x:v>1</x:v>
      </x:c>
      <x:c r="E13073" s="0" t="n">
        <x:v>0</x:v>
      </x:c>
      <x:c r="F13073" s="0" t="s">
        <x:v>14</x:v>
      </x:c>
      <x:c r="G13073" s="8" t="s">
        <x:v>15</x:v>
      </x:c>
      <x:c r="H13073" s="8" t="s">
        <x:v>37</x:v>
      </x:c>
      <x:c r="I13073" s="9" t="s">
        <x:v>28328</x:v>
      </x:c>
    </x:row>
    <x:row r="13074" spans="1:12">
      <x:c r="A13074" s="0" t="s">
        <x:v>28329</x:v>
      </x:c>
      <x:c r="B13074" s="7" t="s">
        <x:v>28303</x:v>
      </x:c>
      <x:c r="C13074" s="7" t="s">
        <x:v>18929</x:v>
      </x:c>
      <x:c r="D13074" s="0" t="n">
        <x:v>3</x:v>
      </x:c>
      <x:c r="E13074" s="0" t="n">
        <x:v>0</x:v>
      </x:c>
      <x:c r="F13074" s="0" t="s">
        <x:v>36</x:v>
      </x:c>
      <x:c r="G13074" s="8" t="s">
        <x:v>37</x:v>
      </x:c>
      <x:c r="H13074" s="8" t="s">
        <x:v>15</x:v>
      </x:c>
      <x:c r="I13074" s="9" t="s">
        <x:v>28330</x:v>
      </x:c>
    </x:row>
    <x:row r="13075" spans="1:12">
      <x:c r="A13075" s="0" t="s">
        <x:v>28331</x:v>
      </x:c>
      <x:c r="B13075" s="7" t="s">
        <x:v>28303</x:v>
      </x:c>
      <x:c r="C13075" s="7" t="s">
        <x:v>18929</x:v>
      </x:c>
      <x:c r="D13075" s="0" t="n">
        <x:v>2</x:v>
      </x:c>
      <x:c r="E13075" s="0" t="n">
        <x:v>0</x:v>
      </x:c>
      <x:c r="F13075" s="0" t="s">
        <x:v>36</x:v>
      </x:c>
      <x:c r="G13075" s="8" t="s">
        <x:v>37</x:v>
      </x:c>
      <x:c r="H13075" s="8" t="s">
        <x:v>15</x:v>
      </x:c>
      <x:c r="I13075" s="9" t="s">
        <x:v>28332</x:v>
      </x:c>
    </x:row>
    <x:row r="13076" spans="1:12">
      <x:c r="A13076" s="0" t="s">
        <x:v>28333</x:v>
      </x:c>
      <x:c r="B13076" s="7" t="s">
        <x:v>28303</x:v>
      </x:c>
      <x:c r="C13076" s="7" t="s">
        <x:v>18929</x:v>
      </x:c>
      <x:c r="D13076" s="0" t="n">
        <x:v>1</x:v>
      </x:c>
      <x:c r="E13076" s="0" t="n">
        <x:v>0</x:v>
      </x:c>
      <x:c r="F13076" s="0" t="s">
        <x:v>14</x:v>
      </x:c>
      <x:c r="G13076" s="8" t="s">
        <x:v>15</x:v>
      </x:c>
      <x:c r="H13076" s="8" t="s">
        <x:v>15</x:v>
      </x:c>
      <x:c r="I13076" s="9" t="s">
        <x:v>28334</x:v>
      </x:c>
    </x:row>
    <x:row r="13077" spans="1:12">
      <x:c r="A13077" s="0" t="s">
        <x:v>28335</x:v>
      </x:c>
      <x:c r="B13077" s="7" t="s">
        <x:v>28303</x:v>
      </x:c>
      <x:c r="C13077" s="7" t="s">
        <x:v>18929</x:v>
      </x:c>
      <x:c r="D13077" s="0" t="n">
        <x:v>1</x:v>
      </x:c>
      <x:c r="E13077" s="0" t="n">
        <x:v>0</x:v>
      </x:c>
      <x:c r="F13077" s="0" t="s">
        <x:v>14</x:v>
      </x:c>
      <x:c r="G13077" s="8" t="s">
        <x:v>15</x:v>
      </x:c>
      <x:c r="H13077" s="8" t="s">
        <x:v>15</x:v>
      </x:c>
      <x:c r="I13077" s="9" t="s">
        <x:v>28336</x:v>
      </x:c>
    </x:row>
    <x:row r="13078" spans="1:12">
      <x:c r="A13078" s="0" t="s">
        <x:v>28337</x:v>
      </x:c>
      <x:c r="B13078" s="7" t="s">
        <x:v>28303</x:v>
      </x:c>
      <x:c r="C13078" s="7" t="s">
        <x:v>18929</x:v>
      </x:c>
      <x:c r="D13078" s="0" t="n">
        <x:v>1</x:v>
      </x:c>
      <x:c r="E13078" s="0" t="n">
        <x:v>0</x:v>
      </x:c>
      <x:c r="F13078" s="0" t="s">
        <x:v>14</x:v>
      </x:c>
      <x:c r="G13078" s="8" t="s">
        <x:v>15</x:v>
      </x:c>
      <x:c r="H13078" s="8" t="s">
        <x:v>15</x:v>
      </x:c>
      <x:c r="I13078" s="9" t="s">
        <x:v>28338</x:v>
      </x:c>
    </x:row>
    <x:row r="13079" spans="1:12">
      <x:c r="A13079" s="0" t="s">
        <x:v>28339</x:v>
      </x:c>
      <x:c r="B13079" s="7" t="s">
        <x:v>28340</x:v>
      </x:c>
      <x:c r="C13079" s="7" t="s">
        <x:v>18929</x:v>
      </x:c>
      <x:c r="D13079" s="0" t="n">
        <x:v>1</x:v>
      </x:c>
      <x:c r="E13079" s="0" t="n">
        <x:v>0</x:v>
      </x:c>
      <x:c r="F13079" s="0" t="s">
        <x:v>59</x:v>
      </x:c>
      <x:c r="G13079" s="8" t="s">
        <x:v>37</x:v>
      </x:c>
      <x:c r="H13079" s="8" t="s">
        <x:v>15</x:v>
      </x:c>
      <x:c r="I13079" s="9" t="s">
        <x:v>28341</x:v>
      </x:c>
    </x:row>
    <x:row r="13080" spans="1:12">
      <x:c r="A13080" s="0" t="s">
        <x:v>28342</x:v>
      </x:c>
      <x:c r="B13080" s="7" t="s">
        <x:v>28340</x:v>
      </x:c>
      <x:c r="C13080" s="7" t="s">
        <x:v>18934</x:v>
      </x:c>
      <x:c r="D13080" s="0" t="n">
        <x:v>20</x:v>
      </x:c>
      <x:c r="E13080" s="0" t="n">
        <x:v>0</x:v>
      </x:c>
      <x:c r="F13080" s="0" t="s">
        <x:v>14</x:v>
      </x:c>
      <x:c r="G13080" s="8" t="s">
        <x:v>15</x:v>
      </x:c>
      <x:c r="H13080" s="8" t="s">
        <x:v>15</x:v>
      </x:c>
      <x:c r="I13080" s="9" t="s">
        <x:v>28343</x:v>
      </x:c>
    </x:row>
    <x:row r="13081" spans="1:12">
      <x:c r="A13081" s="0" t="s">
        <x:v>28344</x:v>
      </x:c>
      <x:c r="B13081" s="7" t="s">
        <x:v>28340</x:v>
      </x:c>
      <x:c r="C13081" s="7" t="s">
        <x:v>18934</x:v>
      </x:c>
      <x:c r="D13081" s="0" t="n">
        <x:v>10</x:v>
      </x:c>
      <x:c r="E13081" s="0" t="n">
        <x:v>0</x:v>
      </x:c>
      <x:c r="F13081" s="0" t="s">
        <x:v>14</x:v>
      </x:c>
      <x:c r="G13081" s="8" t="s">
        <x:v>15</x:v>
      </x:c>
      <x:c r="H13081" s="8" t="s">
        <x:v>15</x:v>
      </x:c>
      <x:c r="I13081" s="9" t="s">
        <x:v>28345</x:v>
      </x:c>
    </x:row>
    <x:row r="13082" spans="1:12">
      <x:c r="A13082" s="0" t="s">
        <x:v>28346</x:v>
      </x:c>
      <x:c r="B13082" s="7" t="s">
        <x:v>28340</x:v>
      </x:c>
      <x:c r="C13082" s="7" t="s">
        <x:v>18934</x:v>
      </x:c>
      <x:c r="D13082" s="0" t="n">
        <x:v>1</x:v>
      </x:c>
      <x:c r="E13082" s="0" t="n">
        <x:v>0</x:v>
      </x:c>
      <x:c r="F13082" s="0" t="s">
        <x:v>14</x:v>
      </x:c>
      <x:c r="G13082" s="8" t="s">
        <x:v>15</x:v>
      </x:c>
      <x:c r="H13082" s="8" t="s">
        <x:v>15</x:v>
      </x:c>
      <x:c r="I13082" s="9" t="s">
        <x:v>28347</x:v>
      </x:c>
    </x:row>
    <x:row r="13083" spans="1:12">
      <x:c r="A13083" s="0" t="s">
        <x:v>28348</x:v>
      </x:c>
      <x:c r="B13083" s="7" t="s">
        <x:v>28340</x:v>
      </x:c>
      <x:c r="C13083" s="7" t="s">
        <x:v>18934</x:v>
      </x:c>
      <x:c r="D13083" s="0" t="n">
        <x:v>1</x:v>
      </x:c>
      <x:c r="E13083" s="0" t="n">
        <x:v>0</x:v>
      </x:c>
      <x:c r="F13083" s="0" t="s">
        <x:v>14</x:v>
      </x:c>
      <x:c r="G13083" s="8" t="s">
        <x:v>15</x:v>
      </x:c>
      <x:c r="H13083" s="8" t="s">
        <x:v>15</x:v>
      </x:c>
      <x:c r="I13083" s="9" t="s">
        <x:v>28349</x:v>
      </x:c>
    </x:row>
    <x:row r="13084" spans="1:12">
      <x:c r="A13084" s="0" t="s">
        <x:v>28350</x:v>
      </x:c>
      <x:c r="B13084" s="7" t="s">
        <x:v>28340</x:v>
      </x:c>
      <x:c r="C13084" s="7" t="s">
        <x:v>18934</x:v>
      </x:c>
      <x:c r="D13084" s="0" t="n">
        <x:v>1</x:v>
      </x:c>
      <x:c r="E13084" s="0" t="n">
        <x:v>0</x:v>
      </x:c>
      <x:c r="F13084" s="0" t="s">
        <x:v>14</x:v>
      </x:c>
      <x:c r="G13084" s="8" t="s">
        <x:v>15</x:v>
      </x:c>
      <x:c r="H13084" s="8" t="s">
        <x:v>15</x:v>
      </x:c>
      <x:c r="I13084" s="9" t="s">
        <x:v>28351</x:v>
      </x:c>
    </x:row>
    <x:row r="13085" spans="1:12">
      <x:c r="A13085" s="0" t="s">
        <x:v>28352</x:v>
      </x:c>
      <x:c r="B13085" s="7" t="s">
        <x:v>28340</x:v>
      </x:c>
      <x:c r="C13085" s="7" t="s">
        <x:v>18934</x:v>
      </x:c>
      <x:c r="D13085" s="0" t="n">
        <x:v>2</x:v>
      </x:c>
      <x:c r="E13085" s="0" t="n">
        <x:v>0</x:v>
      </x:c>
      <x:c r="F13085" s="0" t="s">
        <x:v>14</x:v>
      </x:c>
      <x:c r="G13085" s="8" t="s">
        <x:v>37</x:v>
      </x:c>
      <x:c r="H13085" s="8" t="s">
        <x:v>15</x:v>
      </x:c>
      <x:c r="I13085" s="9" t="s">
        <x:v>28353</x:v>
      </x:c>
    </x:row>
    <x:row r="13086" spans="1:12">
      <x:c r="A13086" s="0" t="s">
        <x:v>28354</x:v>
      </x:c>
      <x:c r="B13086" s="7" t="s">
        <x:v>28340</x:v>
      </x:c>
      <x:c r="C13086" s="7" t="s">
        <x:v>18934</x:v>
      </x:c>
      <x:c r="D13086" s="0" t="n">
        <x:v>2</x:v>
      </x:c>
      <x:c r="E13086" s="0" t="n">
        <x:v>0</x:v>
      </x:c>
      <x:c r="F13086" s="0" t="s">
        <x:v>14</x:v>
      </x:c>
      <x:c r="G13086" s="8" t="s">
        <x:v>37</x:v>
      </x:c>
      <x:c r="H13086" s="8" t="s">
        <x:v>15</x:v>
      </x:c>
      <x:c r="I13086" s="9" t="s">
        <x:v>28355</x:v>
      </x:c>
    </x:row>
    <x:row r="13087" spans="1:12">
      <x:c r="A13087" s="0" t="s">
        <x:v>28356</x:v>
      </x:c>
      <x:c r="B13087" s="7" t="s">
        <x:v>28340</x:v>
      </x:c>
      <x:c r="C13087" s="7" t="s">
        <x:v>18934</x:v>
      </x:c>
      <x:c r="D13087" s="0" t="n">
        <x:v>1</x:v>
      </x:c>
      <x:c r="E13087" s="0" t="n">
        <x:v>0</x:v>
      </x:c>
      <x:c r="F13087" s="0" t="s">
        <x:v>14</x:v>
      </x:c>
      <x:c r="G13087" s="8" t="s">
        <x:v>15</x:v>
      </x:c>
      <x:c r="H13087" s="8" t="s">
        <x:v>15</x:v>
      </x:c>
      <x:c r="I13087" s="9" t="s">
        <x:v>28357</x:v>
      </x:c>
    </x:row>
    <x:row r="13088" spans="1:12">
      <x:c r="A13088" s="0" t="s">
        <x:v>28358</x:v>
      </x:c>
      <x:c r="B13088" s="7" t="s">
        <x:v>28340</x:v>
      </x:c>
      <x:c r="C13088" s="7" t="s">
        <x:v>18934</x:v>
      </x:c>
      <x:c r="D13088" s="0" t="n">
        <x:v>1</x:v>
      </x:c>
      <x:c r="E13088" s="0" t="n">
        <x:v>0</x:v>
      </x:c>
      <x:c r="F13088" s="0" t="s">
        <x:v>14</x:v>
      </x:c>
      <x:c r="G13088" s="8" t="s">
        <x:v>15</x:v>
      </x:c>
      <x:c r="H13088" s="8" t="s">
        <x:v>15</x:v>
      </x:c>
      <x:c r="I13088" s="9" t="s">
        <x:v>28359</x:v>
      </x:c>
    </x:row>
    <x:row r="13089" spans="1:12">
      <x:c r="A13089" s="0" t="s">
        <x:v>28360</x:v>
      </x:c>
      <x:c r="B13089" s="7" t="s">
        <x:v>28340</x:v>
      </x:c>
      <x:c r="C13089" s="7" t="s">
        <x:v>18963</x:v>
      </x:c>
      <x:c r="D13089" s="0" t="n">
        <x:v>30</x:v>
      </x:c>
      <x:c r="E13089" s="0" t="n">
        <x:v>6</x:v>
      </x:c>
      <x:c r="F13089" s="0" t="s">
        <x:v>14</x:v>
      </x:c>
      <x:c r="G13089" s="8" t="s">
        <x:v>15</x:v>
      </x:c>
      <x:c r="H13089" s="8" t="s">
        <x:v>15</x:v>
      </x:c>
      <x:c r="I13089" s="9" t="s">
        <x:v>28361</x:v>
      </x:c>
    </x:row>
    <x:row r="13090" spans="1:12">
      <x:c r="A13090" s="0" t="s">
        <x:v>28362</x:v>
      </x:c>
      <x:c r="B13090" s="7" t="s">
        <x:v>28363</x:v>
      </x:c>
      <x:c r="C13090" s="7" t="s">
        <x:v>18963</x:v>
      </x:c>
      <x:c r="D13090" s="0" t="n">
        <x:v>1</x:v>
      </x:c>
      <x:c r="E13090" s="0" t="n">
        <x:v>0</x:v>
      </x:c>
      <x:c r="F13090" s="0" t="s">
        <x:v>14</x:v>
      </x:c>
      <x:c r="G13090" s="8" t="s">
        <x:v>15</x:v>
      </x:c>
      <x:c r="H13090" s="8" t="s">
        <x:v>15</x:v>
      </x:c>
      <x:c r="I13090" s="9" t="s">
        <x:v>28364</x:v>
      </x:c>
    </x:row>
    <x:row r="13091" spans="1:12">
      <x:c r="A13091" s="0" t="s">
        <x:v>28365</x:v>
      </x:c>
      <x:c r="B13091" s="7" t="s">
        <x:v>28363</x:v>
      </x:c>
      <x:c r="C13091" s="7" t="s">
        <x:v>18963</x:v>
      </x:c>
      <x:c r="D13091" s="0" t="n">
        <x:v>1</x:v>
      </x:c>
      <x:c r="E13091" s="0" t="n">
        <x:v>0</x:v>
      </x:c>
      <x:c r="F13091" s="0" t="s">
        <x:v>14</x:v>
      </x:c>
      <x:c r="G13091" s="8" t="s">
        <x:v>15</x:v>
      </x:c>
      <x:c r="H13091" s="8" t="s">
        <x:v>15</x:v>
      </x:c>
      <x:c r="I13091" s="9" t="s">
        <x:v>28366</x:v>
      </x:c>
    </x:row>
    <x:row r="13092" spans="1:12">
      <x:c r="A13092" s="0" t="s">
        <x:v>28367</x:v>
      </x:c>
      <x:c r="B13092" s="7" t="s">
        <x:v>28363</x:v>
      </x:c>
      <x:c r="C13092" s="7" t="s">
        <x:v>18963</x:v>
      </x:c>
      <x:c r="D13092" s="0" t="n">
        <x:v>3</x:v>
      </x:c>
      <x:c r="E13092" s="0" t="n">
        <x:v>0</x:v>
      </x:c>
      <x:c r="F13092" s="0" t="s">
        <x:v>14</x:v>
      </x:c>
      <x:c r="G13092" s="8" t="s">
        <x:v>15</x:v>
      </x:c>
      <x:c r="H13092" s="8" t="s">
        <x:v>15</x:v>
      </x:c>
      <x:c r="I13092" s="9" t="s">
        <x:v>28368</x:v>
      </x:c>
    </x:row>
    <x:row r="13093" spans="1:12">
      <x:c r="A13093" s="0" t="s">
        <x:v>28369</x:v>
      </x:c>
      <x:c r="B13093" s="7" t="s">
        <x:v>28363</x:v>
      </x:c>
      <x:c r="C13093" s="7" t="s">
        <x:v>18963</x:v>
      </x:c>
      <x:c r="D13093" s="0" t="n">
        <x:v>3</x:v>
      </x:c>
      <x:c r="E13093" s="0" t="n">
        <x:v>0</x:v>
      </x:c>
      <x:c r="F13093" s="0" t="s">
        <x:v>14</x:v>
      </x:c>
      <x:c r="G13093" s="8" t="s">
        <x:v>37</x:v>
      </x:c>
      <x:c r="H13093" s="8" t="s">
        <x:v>15</x:v>
      </x:c>
      <x:c r="I13093" s="9" t="s">
        <x:v>28370</x:v>
      </x:c>
    </x:row>
    <x:row r="13094" spans="1:12">
      <x:c r="A13094" s="0" t="s">
        <x:v>28371</x:v>
      </x:c>
      <x:c r="B13094" s="7" t="s">
        <x:v>28363</x:v>
      </x:c>
      <x:c r="C13094" s="7" t="s">
        <x:v>18963</x:v>
      </x:c>
      <x:c r="D13094" s="0" t="n">
        <x:v>1</x:v>
      </x:c>
      <x:c r="E13094" s="0" t="n">
        <x:v>0</x:v>
      </x:c>
      <x:c r="F13094" s="0" t="s">
        <x:v>14</x:v>
      </x:c>
      <x:c r="G13094" s="8" t="s">
        <x:v>15</x:v>
      </x:c>
      <x:c r="H13094" s="8" t="s">
        <x:v>15</x:v>
      </x:c>
      <x:c r="I13094" s="9" t="s">
        <x:v>28372</x:v>
      </x:c>
    </x:row>
    <x:row r="13095" spans="1:12">
      <x:c r="A13095" s="0" t="s">
        <x:v>28373</x:v>
      </x:c>
      <x:c r="B13095" s="7" t="s">
        <x:v>28363</x:v>
      </x:c>
      <x:c r="C13095" s="7" t="s">
        <x:v>18966</x:v>
      </x:c>
      <x:c r="D13095" s="0" t="n">
        <x:v>24</x:v>
      </x:c>
      <x:c r="E13095" s="0" t="n">
        <x:v>2</x:v>
      </x:c>
      <x:c r="F13095" s="0" t="s">
        <x:v>14</x:v>
      </x:c>
      <x:c r="G13095" s="8" t="s">
        <x:v>15</x:v>
      </x:c>
      <x:c r="H13095" s="8" t="s">
        <x:v>15</x:v>
      </x:c>
      <x:c r="I13095" s="9" t="s">
        <x:v>28374</x:v>
      </x:c>
    </x:row>
    <x:row r="13096" spans="1:12">
      <x:c r="A13096" s="0" t="s">
        <x:v>28375</x:v>
      </x:c>
      <x:c r="B13096" s="7" t="s">
        <x:v>28363</x:v>
      </x:c>
      <x:c r="C13096" s="7" t="s">
        <x:v>18966</x:v>
      </x:c>
      <x:c r="D13096" s="0" t="n">
        <x:v>4</x:v>
      </x:c>
      <x:c r="E13096" s="0" t="n">
        <x:v>0</x:v>
      </x:c>
      <x:c r="F13096" s="0" t="s">
        <x:v>36</x:v>
      </x:c>
      <x:c r="G13096" s="8" t="s">
        <x:v>37</x:v>
      </x:c>
      <x:c r="H13096" s="8" t="s">
        <x:v>15</x:v>
      </x:c>
      <x:c r="I13096" s="9" t="s">
        <x:v>28376</x:v>
      </x:c>
    </x:row>
    <x:row r="13097" spans="1:12">
      <x:c r="A13097" s="0" t="s">
        <x:v>28377</x:v>
      </x:c>
      <x:c r="B13097" s="7" t="s">
        <x:v>28363</x:v>
      </x:c>
      <x:c r="C13097" s="7" t="s">
        <x:v>18966</x:v>
      </x:c>
      <x:c r="D13097" s="0" t="n">
        <x:v>1</x:v>
      </x:c>
      <x:c r="E13097" s="0" t="n">
        <x:v>0</x:v>
      </x:c>
      <x:c r="F13097" s="0" t="s">
        <x:v>14</x:v>
      </x:c>
      <x:c r="G13097" s="8" t="s">
        <x:v>15</x:v>
      </x:c>
      <x:c r="H13097" s="8" t="s">
        <x:v>15</x:v>
      </x:c>
      <x:c r="I13097" s="9" t="s">
        <x:v>28378</x:v>
      </x:c>
    </x:row>
    <x:row r="13098" spans="1:12">
      <x:c r="A13098" s="0" t="s">
        <x:v>28379</x:v>
      </x:c>
      <x:c r="B13098" s="7" t="s">
        <x:v>28363</x:v>
      </x:c>
      <x:c r="C13098" s="7" t="s">
        <x:v>18966</x:v>
      </x:c>
      <x:c r="D13098" s="0" t="n">
        <x:v>1</x:v>
      </x:c>
      <x:c r="E13098" s="0" t="n">
        <x:v>0</x:v>
      </x:c>
      <x:c r="F13098" s="0" t="s">
        <x:v>14</x:v>
      </x:c>
      <x:c r="G13098" s="8" t="s">
        <x:v>15</x:v>
      </x:c>
      <x:c r="H13098" s="8" t="s">
        <x:v>15</x:v>
      </x:c>
      <x:c r="I13098" s="9" t="s">
        <x:v>28380</x:v>
      </x:c>
    </x:row>
    <x:row r="13099" spans="1:12">
      <x:c r="A13099" s="0" t="s">
        <x:v>28381</x:v>
      </x:c>
      <x:c r="B13099" s="7" t="s">
        <x:v>28382</x:v>
      </x:c>
      <x:c r="C13099" s="7" t="s">
        <x:v>18966</x:v>
      </x:c>
      <x:c r="D13099" s="0" t="n">
        <x:v>1</x:v>
      </x:c>
      <x:c r="E13099" s="0" t="n">
        <x:v>0</x:v>
      </x:c>
      <x:c r="F13099" s="0" t="s">
        <x:v>14</x:v>
      </x:c>
      <x:c r="G13099" s="8" t="s">
        <x:v>15</x:v>
      </x:c>
      <x:c r="H13099" s="8" t="s">
        <x:v>15</x:v>
      </x:c>
      <x:c r="I13099" s="9" t="s">
        <x:v>28383</x:v>
      </x:c>
    </x:row>
    <x:row r="13100" spans="1:12">
      <x:c r="A13100" s="0" t="s">
        <x:v>28384</x:v>
      </x:c>
      <x:c r="B13100" s="7" t="s">
        <x:v>28382</x:v>
      </x:c>
      <x:c r="C13100" s="7" t="s">
        <x:v>18966</x:v>
      </x:c>
      <x:c r="D13100" s="0" t="n">
        <x:v>1</x:v>
      </x:c>
      <x:c r="E13100" s="0" t="n">
        <x:v>0</x:v>
      </x:c>
      <x:c r="F13100" s="0" t="s">
        <x:v>14</x:v>
      </x:c>
      <x:c r="G13100" s="8" t="s">
        <x:v>15</x:v>
      </x:c>
      <x:c r="H13100" s="8" t="s">
        <x:v>15</x:v>
      </x:c>
      <x:c r="I13100" s="9" t="s">
        <x:v>28385</x:v>
      </x:c>
    </x:row>
    <x:row r="13101" spans="1:12">
      <x:c r="A13101" s="0" t="s">
        <x:v>28386</x:v>
      </x:c>
      <x:c r="B13101" s="7" t="s">
        <x:v>28382</x:v>
      </x:c>
      <x:c r="C13101" s="7" t="s">
        <x:v>18966</x:v>
      </x:c>
      <x:c r="D13101" s="0" t="n">
        <x:v>0</x:v>
      </x:c>
      <x:c r="E13101" s="0" t="n">
        <x:v>0</x:v>
      </x:c>
      <x:c r="F13101" s="0" t="s">
        <x:v>14</x:v>
      </x:c>
      <x:c r="G13101" s="8" t="s">
        <x:v>37</x:v>
      </x:c>
      <x:c r="H13101" s="8" t="s">
        <x:v>15</x:v>
      </x:c>
      <x:c r="I13101" s="9" t="s">
        <x:v>28387</x:v>
      </x:c>
    </x:row>
    <x:row r="13102" spans="1:12">
      <x:c r="A13102" s="0" t="s">
        <x:v>28388</x:v>
      </x:c>
      <x:c r="B13102" s="7" t="s">
        <x:v>28389</x:v>
      </x:c>
      <x:c r="C13102" s="7" t="s">
        <x:v>18966</x:v>
      </x:c>
      <x:c r="D13102" s="0" t="n">
        <x:v>1</x:v>
      </x:c>
      <x:c r="E13102" s="0" t="n">
        <x:v>0</x:v>
      </x:c>
      <x:c r="F13102" s="0" t="s">
        <x:v>14</x:v>
      </x:c>
      <x:c r="G13102" s="8" t="s">
        <x:v>37</x:v>
      </x:c>
      <x:c r="H13102" s="8" t="s">
        <x:v>15</x:v>
      </x:c>
      <x:c r="I13102" s="9" t="s">
        <x:v>28390</x:v>
      </x:c>
    </x:row>
    <x:row r="13103" spans="1:12">
      <x:c r="A13103" s="0" t="s">
        <x:v>28391</x:v>
      </x:c>
      <x:c r="B13103" s="7" t="s">
        <x:v>28389</x:v>
      </x:c>
      <x:c r="C13103" s="7" t="s">
        <x:v>18966</x:v>
      </x:c>
      <x:c r="D13103" s="0" t="n">
        <x:v>1</x:v>
      </x:c>
      <x:c r="E13103" s="0" t="n">
        <x:v>0</x:v>
      </x:c>
      <x:c r="F13103" s="0" t="s">
        <x:v>14</x:v>
      </x:c>
      <x:c r="G13103" s="8" t="s">
        <x:v>15</x:v>
      </x:c>
      <x:c r="H13103" s="8" t="s">
        <x:v>15</x:v>
      </x:c>
      <x:c r="I13103" s="9" t="s">
        <x:v>28392</x:v>
      </x:c>
    </x:row>
    <x:row r="13104" spans="1:12">
      <x:c r="A13104" s="0" t="s">
        <x:v>28393</x:v>
      </x:c>
      <x:c r="B13104" s="7" t="s">
        <x:v>28389</x:v>
      </x:c>
      <x:c r="C13104" s="7" t="s">
        <x:v>18966</x:v>
      </x:c>
      <x:c r="D13104" s="0" t="n">
        <x:v>1</x:v>
      </x:c>
      <x:c r="E13104" s="0" t="n">
        <x:v>0</x:v>
      </x:c>
      <x:c r="F13104" s="0" t="s">
        <x:v>14</x:v>
      </x:c>
      <x:c r="G13104" s="8" t="s">
        <x:v>37</x:v>
      </x:c>
      <x:c r="H13104" s="8" t="s">
        <x:v>15</x:v>
      </x:c>
      <x:c r="I13104" s="9" t="s">
        <x:v>28394</x:v>
      </x:c>
    </x:row>
    <x:row r="13105" spans="1:12">
      <x:c r="A13105" s="0" t="s">
        <x:v>28395</x:v>
      </x:c>
      <x:c r="B13105" s="7" t="s">
        <x:v>28396</x:v>
      </x:c>
      <x:c r="C13105" s="7" t="s">
        <x:v>18966</x:v>
      </x:c>
      <x:c r="D13105" s="0" t="n">
        <x:v>1</x:v>
      </x:c>
      <x:c r="E13105" s="0" t="n">
        <x:v>0</x:v>
      </x:c>
      <x:c r="F13105" s="0" t="s">
        <x:v>14</x:v>
      </x:c>
      <x:c r="G13105" s="8" t="s">
        <x:v>37</x:v>
      </x:c>
      <x:c r="H13105" s="8" t="s">
        <x:v>15</x:v>
      </x:c>
      <x:c r="I13105" s="9" t="s">
        <x:v>28397</x:v>
      </x:c>
    </x:row>
    <x:row r="13106" spans="1:12">
      <x:c r="A13106" s="0" t="s">
        <x:v>28398</x:v>
      </x:c>
      <x:c r="B13106" s="7" t="s">
        <x:v>28396</x:v>
      </x:c>
      <x:c r="C13106" s="7" t="s">
        <x:v>18966</x:v>
      </x:c>
      <x:c r="D13106" s="0" t="n">
        <x:v>1</x:v>
      </x:c>
      <x:c r="E13106" s="0" t="n">
        <x:v>0</x:v>
      </x:c>
      <x:c r="F13106" s="0" t="s">
        <x:v>14</x:v>
      </x:c>
      <x:c r="G13106" s="8" t="s">
        <x:v>15</x:v>
      </x:c>
      <x:c r="H13106" s="8" t="s">
        <x:v>15</x:v>
      </x:c>
      <x:c r="I13106" s="9" t="s">
        <x:v>28399</x:v>
      </x:c>
    </x:row>
    <x:row r="13107" spans="1:12">
      <x:c r="A13107" s="0" t="s">
        <x:v>28400</x:v>
      </x:c>
      <x:c r="B13107" s="7" t="s">
        <x:v>28396</x:v>
      </x:c>
      <x:c r="C13107" s="7" t="s">
        <x:v>18966</x:v>
      </x:c>
      <x:c r="D13107" s="0" t="n">
        <x:v>1</x:v>
      </x:c>
      <x:c r="E13107" s="0" t="n">
        <x:v>0</x:v>
      </x:c>
      <x:c r="F13107" s="0" t="s">
        <x:v>14</x:v>
      </x:c>
      <x:c r="G13107" s="8" t="s">
        <x:v>15</x:v>
      </x:c>
      <x:c r="H13107" s="8" t="s">
        <x:v>15</x:v>
      </x:c>
      <x:c r="I13107" s="9" t="s">
        <x:v>28401</x:v>
      </x:c>
    </x:row>
    <x:row r="13108" spans="1:12">
      <x:c r="A13108" s="0" t="s">
        <x:v>28402</x:v>
      </x:c>
      <x:c r="B13108" s="7" t="s">
        <x:v>28396</x:v>
      </x:c>
      <x:c r="C13108" s="7" t="s">
        <x:v>18966</x:v>
      </x:c>
      <x:c r="D13108" s="0" t="n">
        <x:v>2</x:v>
      </x:c>
      <x:c r="E13108" s="0" t="n">
        <x:v>0</x:v>
      </x:c>
      <x:c r="F13108" s="0" t="s">
        <x:v>14</x:v>
      </x:c>
      <x:c r="G13108" s="8" t="s">
        <x:v>15</x:v>
      </x:c>
      <x:c r="H13108" s="8" t="s">
        <x:v>15</x:v>
      </x:c>
      <x:c r="I13108" s="9" t="s">
        <x:v>28403</x:v>
      </x:c>
    </x:row>
    <x:row r="13109" spans="1:12">
      <x:c r="A13109" s="0" t="s">
        <x:v>28404</x:v>
      </x:c>
      <x:c r="B13109" s="7" t="s">
        <x:v>28396</x:v>
      </x:c>
      <x:c r="C13109" s="7" t="s">
        <x:v>18966</x:v>
      </x:c>
      <x:c r="D13109" s="0" t="n">
        <x:v>1</x:v>
      </x:c>
      <x:c r="E13109" s="0" t="n">
        <x:v>0</x:v>
      </x:c>
      <x:c r="F13109" s="0" t="s">
        <x:v>14</x:v>
      </x:c>
      <x:c r="G13109" s="8" t="s">
        <x:v>15</x:v>
      </x:c>
      <x:c r="H13109" s="8" t="s">
        <x:v>15</x:v>
      </x:c>
      <x:c r="I13109" s="9" t="s">
        <x:v>28405</x:v>
      </x:c>
    </x:row>
    <x:row r="13110" spans="1:12">
      <x:c r="A13110" s="0" t="s">
        <x:v>28406</x:v>
      </x:c>
      <x:c r="B13110" s="7" t="s">
        <x:v>28396</x:v>
      </x:c>
      <x:c r="C13110" s="7" t="s">
        <x:v>18966</x:v>
      </x:c>
      <x:c r="D13110" s="0" t="n">
        <x:v>1</x:v>
      </x:c>
      <x:c r="E13110" s="0" t="n">
        <x:v>0</x:v>
      </x:c>
      <x:c r="F13110" s="0" t="s">
        <x:v>59</x:v>
      </x:c>
      <x:c r="G13110" s="8" t="s">
        <x:v>37</x:v>
      </x:c>
      <x:c r="H13110" s="8" t="s">
        <x:v>15</x:v>
      </x:c>
      <x:c r="I13110" s="9" t="s">
        <x:v>28407</x:v>
      </x:c>
    </x:row>
    <x:row r="13111" spans="1:12">
      <x:c r="A13111" s="0" t="s">
        <x:v>28408</x:v>
      </x:c>
      <x:c r="B13111" s="7" t="s">
        <x:v>28396</x:v>
      </x:c>
      <x:c r="C13111" s="7" t="s">
        <x:v>18988</x:v>
      </x:c>
      <x:c r="D13111" s="0" t="n">
        <x:v>7</x:v>
      </x:c>
      <x:c r="E13111" s="0" t="n">
        <x:v>3</x:v>
      </x:c>
      <x:c r="F13111" s="0" t="s">
        <x:v>14</x:v>
      </x:c>
      <x:c r="G13111" s="8" t="s">
        <x:v>37</x:v>
      </x:c>
      <x:c r="H13111" s="8" t="s">
        <x:v>15</x:v>
      </x:c>
      <x:c r="I13111" s="9" t="s">
        <x:v>28409</x:v>
      </x:c>
    </x:row>
    <x:row r="13112" spans="1:12">
      <x:c r="A13112" s="0" t="s">
        <x:v>28410</x:v>
      </x:c>
      <x:c r="B13112" s="7" t="s">
        <x:v>28396</x:v>
      </x:c>
      <x:c r="C13112" s="7" t="s">
        <x:v>18988</x:v>
      </x:c>
      <x:c r="D13112" s="0" t="n">
        <x:v>1</x:v>
      </x:c>
      <x:c r="E13112" s="0" t="n">
        <x:v>0</x:v>
      </x:c>
      <x:c r="F13112" s="0" t="s">
        <x:v>14</x:v>
      </x:c>
      <x:c r="G13112" s="8" t="s">
        <x:v>15</x:v>
      </x:c>
      <x:c r="H13112" s="8" t="s">
        <x:v>15</x:v>
      </x:c>
      <x:c r="I13112" s="9" t="s">
        <x:v>28411</x:v>
      </x:c>
    </x:row>
    <x:row r="13113" spans="1:12">
      <x:c r="A13113" s="0" t="s">
        <x:v>28412</x:v>
      </x:c>
      <x:c r="B13113" s="7" t="s">
        <x:v>28396</x:v>
      </x:c>
      <x:c r="C13113" s="7" t="s">
        <x:v>18988</x:v>
      </x:c>
      <x:c r="D13113" s="0" t="n">
        <x:v>1</x:v>
      </x:c>
      <x:c r="E13113" s="0" t="n">
        <x:v>0</x:v>
      </x:c>
      <x:c r="F13113" s="0" t="s">
        <x:v>14</x:v>
      </x:c>
      <x:c r="G13113" s="8" t="s">
        <x:v>15</x:v>
      </x:c>
      <x:c r="H13113" s="8" t="s">
        <x:v>15</x:v>
      </x:c>
      <x:c r="I13113" s="9" t="s">
        <x:v>28413</x:v>
      </x:c>
    </x:row>
    <x:row r="13114" spans="1:12">
      <x:c r="A13114" s="0" t="s">
        <x:v>28414</x:v>
      </x:c>
      <x:c r="B13114" s="7" t="s">
        <x:v>28396</x:v>
      </x:c>
      <x:c r="C13114" s="7" t="s">
        <x:v>18988</x:v>
      </x:c>
      <x:c r="D13114" s="0" t="n">
        <x:v>8</x:v>
      </x:c>
      <x:c r="E13114" s="0" t="n">
        <x:v>0</x:v>
      </x:c>
      <x:c r="F13114" s="0" t="s">
        <x:v>14</x:v>
      </x:c>
      <x:c r="G13114" s="8" t="s">
        <x:v>15</x:v>
      </x:c>
      <x:c r="H13114" s="8" t="s">
        <x:v>15</x:v>
      </x:c>
      <x:c r="I13114" s="9" t="s">
        <x:v>28415</x:v>
      </x:c>
    </x:row>
    <x:row r="13115" spans="1:12">
      <x:c r="A13115" s="0" t="s">
        <x:v>28416</x:v>
      </x:c>
      <x:c r="B13115" s="7" t="s">
        <x:v>28396</x:v>
      </x:c>
      <x:c r="C13115" s="7" t="s">
        <x:v>18988</x:v>
      </x:c>
      <x:c r="D13115" s="0" t="n">
        <x:v>2</x:v>
      </x:c>
      <x:c r="E13115" s="0" t="n">
        <x:v>0</x:v>
      </x:c>
      <x:c r="F13115" s="0" t="s">
        <x:v>14</x:v>
      </x:c>
      <x:c r="G13115" s="8" t="s">
        <x:v>15</x:v>
      </x:c>
      <x:c r="H13115" s="8" t="s">
        <x:v>15</x:v>
      </x:c>
      <x:c r="I13115" s="9" t="s">
        <x:v>28417</x:v>
      </x:c>
    </x:row>
    <x:row r="13116" spans="1:12">
      <x:c r="A13116" s="0" t="s">
        <x:v>28418</x:v>
      </x:c>
      <x:c r="B13116" s="7" t="s">
        <x:v>28396</x:v>
      </x:c>
      <x:c r="C13116" s="7" t="s">
        <x:v>18988</x:v>
      </x:c>
      <x:c r="D13116" s="0" t="n">
        <x:v>1</x:v>
      </x:c>
      <x:c r="E13116" s="0" t="n">
        <x:v>0</x:v>
      </x:c>
      <x:c r="F13116" s="0" t="s">
        <x:v>14</x:v>
      </x:c>
      <x:c r="G13116" s="8" t="s">
        <x:v>15</x:v>
      </x:c>
      <x:c r="H13116" s="8" t="s">
        <x:v>15</x:v>
      </x:c>
      <x:c r="I13116" s="9" t="s">
        <x:v>28419</x:v>
      </x:c>
    </x:row>
    <x:row r="13117" spans="1:12">
      <x:c r="A13117" s="0" t="s">
        <x:v>28420</x:v>
      </x:c>
      <x:c r="B13117" s="7" t="s">
        <x:v>28396</x:v>
      </x:c>
      <x:c r="C13117" s="7" t="s">
        <x:v>18988</x:v>
      </x:c>
      <x:c r="D13117" s="0" t="n">
        <x:v>1</x:v>
      </x:c>
      <x:c r="E13117" s="0" t="n">
        <x:v>0</x:v>
      </x:c>
      <x:c r="F13117" s="0" t="s">
        <x:v>14</x:v>
      </x:c>
      <x:c r="G13117" s="8" t="s">
        <x:v>15</x:v>
      </x:c>
      <x:c r="H13117" s="8" t="s">
        <x:v>15</x:v>
      </x:c>
      <x:c r="I13117" s="9" t="s">
        <x:v>28421</x:v>
      </x:c>
    </x:row>
    <x:row r="13118" spans="1:12">
      <x:c r="A13118" s="0" t="s">
        <x:v>28422</x:v>
      </x:c>
      <x:c r="B13118" s="7" t="s">
        <x:v>28396</x:v>
      </x:c>
      <x:c r="C13118" s="7" t="s">
        <x:v>18988</x:v>
      </x:c>
      <x:c r="D13118" s="0" t="n">
        <x:v>1</x:v>
      </x:c>
      <x:c r="E13118" s="0" t="n">
        <x:v>0</x:v>
      </x:c>
      <x:c r="F13118" s="0" t="s">
        <x:v>14</x:v>
      </x:c>
      <x:c r="G13118" s="8" t="s">
        <x:v>15</x:v>
      </x:c>
      <x:c r="H13118" s="8" t="s">
        <x:v>15</x:v>
      </x:c>
      <x:c r="I13118" s="9" t="s">
        <x:v>28423</x:v>
      </x:c>
    </x:row>
    <x:row r="13119" spans="1:12">
      <x:c r="A13119" s="0" t="s">
        <x:v>28424</x:v>
      </x:c>
      <x:c r="B13119" s="7" t="s">
        <x:v>28396</x:v>
      </x:c>
      <x:c r="C13119" s="7" t="s">
        <x:v>18988</x:v>
      </x:c>
      <x:c r="D13119" s="0" t="n">
        <x:v>4</x:v>
      </x:c>
      <x:c r="E13119" s="0" t="n">
        <x:v>0</x:v>
      </x:c>
      <x:c r="F13119" s="0" t="s">
        <x:v>14</x:v>
      </x:c>
      <x:c r="G13119" s="8" t="s">
        <x:v>37</x:v>
      </x:c>
      <x:c r="H13119" s="8" t="s">
        <x:v>15</x:v>
      </x:c>
      <x:c r="I13119" s="9" t="s">
        <x:v>28425</x:v>
      </x:c>
    </x:row>
    <x:row r="13120" spans="1:12">
      <x:c r="A13120" s="0" t="s">
        <x:v>28426</x:v>
      </x:c>
      <x:c r="B13120" s="7" t="s">
        <x:v>28396</x:v>
      </x:c>
      <x:c r="C13120" s="7" t="s">
        <x:v>18988</x:v>
      </x:c>
      <x:c r="D13120" s="0" t="n">
        <x:v>2</x:v>
      </x:c>
      <x:c r="E13120" s="0" t="n">
        <x:v>0</x:v>
      </x:c>
      <x:c r="F13120" s="0" t="s">
        <x:v>14</x:v>
      </x:c>
      <x:c r="G13120" s="8" t="s">
        <x:v>15</x:v>
      </x:c>
      <x:c r="H13120" s="8" t="s">
        <x:v>15</x:v>
      </x:c>
      <x:c r="I13120" s="9" t="s">
        <x:v>28427</x:v>
      </x:c>
    </x:row>
    <x:row r="13121" spans="1:12">
      <x:c r="A13121" s="0" t="s">
        <x:v>28428</x:v>
      </x:c>
      <x:c r="B13121" s="7" t="s">
        <x:v>28396</x:v>
      </x:c>
      <x:c r="C13121" s="7" t="s">
        <x:v>18988</x:v>
      </x:c>
      <x:c r="D13121" s="0" t="n">
        <x:v>1</x:v>
      </x:c>
      <x:c r="E13121" s="0" t="n">
        <x:v>0</x:v>
      </x:c>
      <x:c r="F13121" s="0" t="s">
        <x:v>14</x:v>
      </x:c>
      <x:c r="G13121" s="8" t="s">
        <x:v>15</x:v>
      </x:c>
      <x:c r="H13121" s="8" t="s">
        <x:v>15</x:v>
      </x:c>
      <x:c r="I13121" s="9" t="s">
        <x:v>28429</x:v>
      </x:c>
    </x:row>
    <x:row r="13122" spans="1:12">
      <x:c r="A13122" s="0" t="s">
        <x:v>28430</x:v>
      </x:c>
      <x:c r="B13122" s="7" t="s">
        <x:v>28396</x:v>
      </x:c>
      <x:c r="C13122" s="7" t="s">
        <x:v>18988</x:v>
      </x:c>
      <x:c r="D13122" s="0" t="n">
        <x:v>1</x:v>
      </x:c>
      <x:c r="E13122" s="0" t="n">
        <x:v>0</x:v>
      </x:c>
      <x:c r="F13122" s="0" t="s">
        <x:v>14</x:v>
      </x:c>
      <x:c r="G13122" s="8" t="s">
        <x:v>15</x:v>
      </x:c>
      <x:c r="H13122" s="8" t="s">
        <x:v>15</x:v>
      </x:c>
      <x:c r="I13122" s="9" t="s">
        <x:v>28431</x:v>
      </x:c>
    </x:row>
    <x:row r="13123" spans="1:12">
      <x:c r="A13123" s="0" t="s">
        <x:v>28432</x:v>
      </x:c>
      <x:c r="B13123" s="7" t="s">
        <x:v>28396</x:v>
      </x:c>
      <x:c r="C13123" s="7" t="s">
        <x:v>18988</x:v>
      </x:c>
      <x:c r="D13123" s="0" t="n">
        <x:v>1</x:v>
      </x:c>
      <x:c r="E13123" s="0" t="n">
        <x:v>0</x:v>
      </x:c>
      <x:c r="F13123" s="0" t="s">
        <x:v>14</x:v>
      </x:c>
      <x:c r="G13123" s="8" t="s">
        <x:v>15</x:v>
      </x:c>
      <x:c r="H13123" s="8" t="s">
        <x:v>15</x:v>
      </x:c>
      <x:c r="I13123" s="9" t="s">
        <x:v>28433</x:v>
      </x:c>
    </x:row>
    <x:row r="13124" spans="1:12">
      <x:c r="A13124" s="0" t="s">
        <x:v>28434</x:v>
      </x:c>
      <x:c r="B13124" s="7" t="s">
        <x:v>28435</x:v>
      </x:c>
      <x:c r="C13124" s="7" t="s">
        <x:v>18988</x:v>
      </x:c>
      <x:c r="D13124" s="0" t="n">
        <x:v>1</x:v>
      </x:c>
      <x:c r="E13124" s="0" t="n">
        <x:v>0</x:v>
      </x:c>
      <x:c r="F13124" s="0" t="s">
        <x:v>14</x:v>
      </x:c>
      <x:c r="G13124" s="8" t="s">
        <x:v>15</x:v>
      </x:c>
      <x:c r="H13124" s="8" t="s">
        <x:v>15</x:v>
      </x:c>
      <x:c r="I13124" s="9" t="s">
        <x:v>28436</x:v>
      </x:c>
    </x:row>
    <x:row r="13125" spans="1:12">
      <x:c r="A13125" s="0" t="s">
        <x:v>28437</x:v>
      </x:c>
      <x:c r="B13125" s="7" t="s">
        <x:v>28435</x:v>
      </x:c>
      <x:c r="C13125" s="7" t="s">
        <x:v>18988</x:v>
      </x:c>
      <x:c r="D13125" s="0" t="n">
        <x:v>3</x:v>
      </x:c>
      <x:c r="E13125" s="0" t="n">
        <x:v>0</x:v>
      </x:c>
      <x:c r="F13125" s="0" t="s">
        <x:v>14</x:v>
      </x:c>
      <x:c r="G13125" s="8" t="s">
        <x:v>37</x:v>
      </x:c>
      <x:c r="H13125" s="8" t="s">
        <x:v>15</x:v>
      </x:c>
      <x:c r="I13125" s="9" t="s">
        <x:v>28438</x:v>
      </x:c>
    </x:row>
    <x:row r="13126" spans="1:12">
      <x:c r="A13126" s="0" t="s">
        <x:v>28439</x:v>
      </x:c>
      <x:c r="B13126" s="7" t="s">
        <x:v>28435</x:v>
      </x:c>
      <x:c r="C13126" s="7" t="s">
        <x:v>18988</x:v>
      </x:c>
      <x:c r="D13126" s="0" t="n">
        <x:v>1</x:v>
      </x:c>
      <x:c r="E13126" s="0" t="n">
        <x:v>0</x:v>
      </x:c>
      <x:c r="F13126" s="0" t="s">
        <x:v>14</x:v>
      </x:c>
      <x:c r="G13126" s="8" t="s">
        <x:v>15</x:v>
      </x:c>
      <x:c r="H13126" s="8" t="s">
        <x:v>37</x:v>
      </x:c>
      <x:c r="I13126" s="9" t="s">
        <x:v>28440</x:v>
      </x:c>
    </x:row>
    <x:row r="13127" spans="1:12">
      <x:c r="A13127" s="0" t="s">
        <x:v>28441</x:v>
      </x:c>
      <x:c r="B13127" s="7" t="s">
        <x:v>28435</x:v>
      </x:c>
      <x:c r="C13127" s="7" t="s">
        <x:v>18988</x:v>
      </x:c>
      <x:c r="D13127" s="0" t="n">
        <x:v>2</x:v>
      </x:c>
      <x:c r="E13127" s="0" t="n">
        <x:v>0</x:v>
      </x:c>
      <x:c r="F13127" s="0" t="s">
        <x:v>14</x:v>
      </x:c>
      <x:c r="G13127" s="8" t="s">
        <x:v>15</x:v>
      </x:c>
      <x:c r="H13127" s="8" t="s">
        <x:v>15</x:v>
      </x:c>
      <x:c r="I13127" s="9" t="s">
        <x:v>28442</x:v>
      </x:c>
    </x:row>
    <x:row r="13128" spans="1:12">
      <x:c r="A13128" s="0" t="s">
        <x:v>28443</x:v>
      </x:c>
      <x:c r="B13128" s="7" t="s">
        <x:v>28435</x:v>
      </x:c>
      <x:c r="C13128" s="7" t="s">
        <x:v>18988</x:v>
      </x:c>
      <x:c r="D13128" s="0" t="n">
        <x:v>1</x:v>
      </x:c>
      <x:c r="E13128" s="0" t="n">
        <x:v>0</x:v>
      </x:c>
      <x:c r="F13128" s="0" t="s">
        <x:v>14</x:v>
      </x:c>
      <x:c r="G13128" s="8" t="s">
        <x:v>15</x:v>
      </x:c>
      <x:c r="H13128" s="8" t="s">
        <x:v>15</x:v>
      </x:c>
      <x:c r="I13128" s="9" t="s">
        <x:v>28444</x:v>
      </x:c>
    </x:row>
    <x:row r="13129" spans="1:12">
      <x:c r="A13129" s="0" t="s">
        <x:v>28445</x:v>
      </x:c>
      <x:c r="B13129" s="7" t="s">
        <x:v>28435</x:v>
      </x:c>
      <x:c r="C13129" s="7" t="s">
        <x:v>18988</x:v>
      </x:c>
      <x:c r="D13129" s="0" t="n">
        <x:v>1</x:v>
      </x:c>
      <x:c r="E13129" s="0" t="n">
        <x:v>0</x:v>
      </x:c>
      <x:c r="F13129" s="0" t="s">
        <x:v>14</x:v>
      </x:c>
      <x:c r="G13129" s="8" t="s">
        <x:v>15</x:v>
      </x:c>
      <x:c r="H13129" s="8" t="s">
        <x:v>15</x:v>
      </x:c>
      <x:c r="I13129" s="9" t="s">
        <x:v>28446</x:v>
      </x:c>
    </x:row>
    <x:row r="13130" spans="1:12">
      <x:c r="A13130" s="0" t="s">
        <x:v>28447</x:v>
      </x:c>
      <x:c r="B13130" s="7" t="s">
        <x:v>28435</x:v>
      </x:c>
      <x:c r="C13130" s="7" t="s">
        <x:v>18992</x:v>
      </x:c>
      <x:c r="D13130" s="0" t="n">
        <x:v>1</x:v>
      </x:c>
      <x:c r="E13130" s="0" t="n">
        <x:v>0</x:v>
      </x:c>
      <x:c r="F13130" s="0" t="s">
        <x:v>14</x:v>
      </x:c>
      <x:c r="G13130" s="8" t="s">
        <x:v>15</x:v>
      </x:c>
      <x:c r="H13130" s="8" t="s">
        <x:v>15</x:v>
      </x:c>
      <x:c r="I13130" s="9" t="s">
        <x:v>28448</x:v>
      </x:c>
    </x:row>
    <x:row r="13131" spans="1:12">
      <x:c r="A13131" s="0" t="s">
        <x:v>28449</x:v>
      </x:c>
      <x:c r="B13131" s="7" t="s">
        <x:v>28435</x:v>
      </x:c>
      <x:c r="C13131" s="7" t="s">
        <x:v>18992</x:v>
      </x:c>
      <x:c r="D13131" s="0" t="n">
        <x:v>2</x:v>
      </x:c>
      <x:c r="E13131" s="0" t="n">
        <x:v>0</x:v>
      </x:c>
      <x:c r="F13131" s="0" t="s">
        <x:v>59</x:v>
      </x:c>
      <x:c r="G13131" s="8" t="s">
        <x:v>37</x:v>
      </x:c>
      <x:c r="H13131" s="8" t="s">
        <x:v>15</x:v>
      </x:c>
      <x:c r="I13131" s="9" t="s">
        <x:v>28450</x:v>
      </x:c>
    </x:row>
    <x:row r="13132" spans="1:12">
      <x:c r="A13132" s="0" t="s">
        <x:v>28451</x:v>
      </x:c>
      <x:c r="B13132" s="7" t="s">
        <x:v>28435</x:v>
      </x:c>
      <x:c r="C13132" s="7" t="s">
        <x:v>18992</x:v>
      </x:c>
      <x:c r="D13132" s="0" t="n">
        <x:v>1</x:v>
      </x:c>
      <x:c r="E13132" s="0" t="n">
        <x:v>0</x:v>
      </x:c>
      <x:c r="F13132" s="0" t="s">
        <x:v>14</x:v>
      </x:c>
      <x:c r="G13132" s="8" t="s">
        <x:v>15</x:v>
      </x:c>
      <x:c r="H13132" s="8" t="s">
        <x:v>15</x:v>
      </x:c>
      <x:c r="I13132" s="9" t="s">
        <x:v>28452</x:v>
      </x:c>
    </x:row>
    <x:row r="13133" spans="1:12">
      <x:c r="A13133" s="0" t="s">
        <x:v>28453</x:v>
      </x:c>
      <x:c r="B13133" s="7" t="s">
        <x:v>28435</x:v>
      </x:c>
      <x:c r="C13133" s="7" t="s">
        <x:v>18992</x:v>
      </x:c>
      <x:c r="D13133" s="0" t="n">
        <x:v>8</x:v>
      </x:c>
      <x:c r="E13133" s="0" t="n">
        <x:v>0</x:v>
      </x:c>
      <x:c r="F13133" s="0" t="s">
        <x:v>14</x:v>
      </x:c>
      <x:c r="G13133" s="8" t="s">
        <x:v>15</x:v>
      </x:c>
      <x:c r="H13133" s="8" t="s">
        <x:v>15</x:v>
      </x:c>
      <x:c r="I13133" s="9" t="s">
        <x:v>28454</x:v>
      </x:c>
    </x:row>
    <x:row r="13134" spans="1:12">
      <x:c r="A13134" s="0" t="s">
        <x:v>28455</x:v>
      </x:c>
      <x:c r="B13134" s="7" t="s">
        <x:v>28435</x:v>
      </x:c>
      <x:c r="C13134" s="7" t="s">
        <x:v>18992</x:v>
      </x:c>
      <x:c r="D13134" s="0" t="n">
        <x:v>8</x:v>
      </x:c>
      <x:c r="E13134" s="0" t="n">
        <x:v>0</x:v>
      </x:c>
      <x:c r="F13134" s="0" t="s">
        <x:v>14</x:v>
      </x:c>
      <x:c r="G13134" s="8" t="s">
        <x:v>15</x:v>
      </x:c>
      <x:c r="H13134" s="8" t="s">
        <x:v>15</x:v>
      </x:c>
      <x:c r="I13134" s="9" t="s">
        <x:v>28456</x:v>
      </x:c>
    </x:row>
    <x:row r="13135" spans="1:12">
      <x:c r="A13135" s="0" t="s">
        <x:v>28457</x:v>
      </x:c>
      <x:c r="B13135" s="7" t="s">
        <x:v>28435</x:v>
      </x:c>
      <x:c r="C13135" s="7" t="s">
        <x:v>18992</x:v>
      </x:c>
      <x:c r="D13135" s="0" t="n">
        <x:v>3</x:v>
      </x:c>
      <x:c r="E13135" s="0" t="n">
        <x:v>0</x:v>
      </x:c>
      <x:c r="F13135" s="0" t="s">
        <x:v>36</x:v>
      </x:c>
      <x:c r="G13135" s="8" t="s">
        <x:v>37</x:v>
      </x:c>
      <x:c r="H13135" s="8" t="s">
        <x:v>15</x:v>
      </x:c>
      <x:c r="I13135" s="9" t="s">
        <x:v>28458</x:v>
      </x:c>
    </x:row>
    <x:row r="13136" spans="1:12">
      <x:c r="A13136" s="0" t="s">
        <x:v>28459</x:v>
      </x:c>
      <x:c r="B13136" s="7" t="s">
        <x:v>28435</x:v>
      </x:c>
      <x:c r="C13136" s="7" t="s">
        <x:v>18992</x:v>
      </x:c>
      <x:c r="D13136" s="0" t="n">
        <x:v>1</x:v>
      </x:c>
      <x:c r="E13136" s="0" t="n">
        <x:v>0</x:v>
      </x:c>
      <x:c r="F13136" s="0" t="s">
        <x:v>14</x:v>
      </x:c>
      <x:c r="G13136" s="8" t="s">
        <x:v>37</x:v>
      </x:c>
      <x:c r="H13136" s="8" t="s">
        <x:v>15</x:v>
      </x:c>
      <x:c r="I13136" s="9" t="s">
        <x:v>28460</x:v>
      </x:c>
    </x:row>
    <x:row r="13137" spans="1:12">
      <x:c r="A13137" s="0" t="s">
        <x:v>28461</x:v>
      </x:c>
      <x:c r="B13137" s="7" t="s">
        <x:v>28435</x:v>
      </x:c>
      <x:c r="C13137" s="7" t="s">
        <x:v>18992</x:v>
      </x:c>
      <x:c r="D13137" s="0" t="n">
        <x:v>2</x:v>
      </x:c>
      <x:c r="E13137" s="0" t="n">
        <x:v>0</x:v>
      </x:c>
      <x:c r="F13137" s="0" t="s">
        <x:v>14</x:v>
      </x:c>
      <x:c r="G13137" s="8" t="s">
        <x:v>15</x:v>
      </x:c>
      <x:c r="H13137" s="8" t="s">
        <x:v>15</x:v>
      </x:c>
      <x:c r="I13137" s="9" t="s">
        <x:v>28462</x:v>
      </x:c>
    </x:row>
    <x:row r="13138" spans="1:12">
      <x:c r="A13138" s="0" t="s">
        <x:v>28463</x:v>
      </x:c>
      <x:c r="B13138" s="7" t="s">
        <x:v>28435</x:v>
      </x:c>
      <x:c r="C13138" s="7" t="s">
        <x:v>18992</x:v>
      </x:c>
      <x:c r="D13138" s="0" t="n">
        <x:v>1</x:v>
      </x:c>
      <x:c r="E13138" s="0" t="n">
        <x:v>0</x:v>
      </x:c>
      <x:c r="F13138" s="0" t="s">
        <x:v>14</x:v>
      </x:c>
      <x:c r="G13138" s="8" t="s">
        <x:v>37</x:v>
      </x:c>
      <x:c r="H13138" s="8" t="s">
        <x:v>15</x:v>
      </x:c>
      <x:c r="I13138" s="9" t="s">
        <x:v>28464</x:v>
      </x:c>
    </x:row>
    <x:row r="13139" spans="1:12">
      <x:c r="A13139" s="0" t="s">
        <x:v>28465</x:v>
      </x:c>
      <x:c r="B13139" s="7" t="s">
        <x:v>28435</x:v>
      </x:c>
      <x:c r="C13139" s="7" t="s">
        <x:v>18992</x:v>
      </x:c>
      <x:c r="D13139" s="0" t="n">
        <x:v>1</x:v>
      </x:c>
      <x:c r="E13139" s="0" t="n">
        <x:v>0</x:v>
      </x:c>
      <x:c r="F13139" s="0" t="s">
        <x:v>14</x:v>
      </x:c>
      <x:c r="G13139" s="8" t="s">
        <x:v>37</x:v>
      </x:c>
      <x:c r="H13139" s="8" t="s">
        <x:v>15</x:v>
      </x:c>
      <x:c r="I13139" s="9" t="s">
        <x:v>28466</x:v>
      </x:c>
    </x:row>
    <x:row r="13140" spans="1:12">
      <x:c r="A13140" s="0" t="s">
        <x:v>28467</x:v>
      </x:c>
      <x:c r="B13140" s="7" t="s">
        <x:v>28435</x:v>
      </x:c>
      <x:c r="C13140" s="7" t="s">
        <x:v>18992</x:v>
      </x:c>
      <x:c r="D13140" s="0" t="n">
        <x:v>1</x:v>
      </x:c>
      <x:c r="E13140" s="0" t="n">
        <x:v>0</x:v>
      </x:c>
      <x:c r="F13140" s="0" t="s">
        <x:v>14</x:v>
      </x:c>
      <x:c r="G13140" s="8" t="s">
        <x:v>15</x:v>
      </x:c>
      <x:c r="H13140" s="8" t="s">
        <x:v>15</x:v>
      </x:c>
      <x:c r="I13140" s="9" t="s">
        <x:v>28468</x:v>
      </x:c>
    </x:row>
    <x:row r="13141" spans="1:12">
      <x:c r="A13141" s="0" t="s">
        <x:v>28469</x:v>
      </x:c>
      <x:c r="B13141" s="7" t="s">
        <x:v>28435</x:v>
      </x:c>
      <x:c r="C13141" s="7" t="s">
        <x:v>18992</x:v>
      </x:c>
      <x:c r="D13141" s="0" t="n">
        <x:v>4</x:v>
      </x:c>
      <x:c r="E13141" s="0" t="n">
        <x:v>0</x:v>
      </x:c>
      <x:c r="F13141" s="0" t="s">
        <x:v>36</x:v>
      </x:c>
      <x:c r="G13141" s="8" t="s">
        <x:v>37</x:v>
      </x:c>
      <x:c r="H13141" s="8" t="s">
        <x:v>15</x:v>
      </x:c>
      <x:c r="I13141" s="9" t="s">
        <x:v>28470</x:v>
      </x:c>
    </x:row>
    <x:row r="13142" spans="1:12">
      <x:c r="A13142" s="0" t="s">
        <x:v>28471</x:v>
      </x:c>
      <x:c r="B13142" s="7" t="s">
        <x:v>28435</x:v>
      </x:c>
      <x:c r="C13142" s="7" t="s">
        <x:v>18992</x:v>
      </x:c>
      <x:c r="D13142" s="0" t="n">
        <x:v>2</x:v>
      </x:c>
      <x:c r="E13142" s="0" t="n">
        <x:v>0</x:v>
      </x:c>
      <x:c r="F13142" s="0" t="s">
        <x:v>14</x:v>
      </x:c>
      <x:c r="G13142" s="8" t="s">
        <x:v>15</x:v>
      </x:c>
      <x:c r="H13142" s="8" t="s">
        <x:v>15</x:v>
      </x:c>
      <x:c r="I13142" s="9" t="s">
        <x:v>28472</x:v>
      </x:c>
    </x:row>
    <x:row r="13143" spans="1:12">
      <x:c r="A13143" s="0" t="s">
        <x:v>28473</x:v>
      </x:c>
      <x:c r="B13143" s="7" t="s">
        <x:v>28435</x:v>
      </x:c>
      <x:c r="C13143" s="7" t="s">
        <x:v>18992</x:v>
      </x:c>
      <x:c r="D13143" s="0" t="n">
        <x:v>1</x:v>
      </x:c>
      <x:c r="E13143" s="0" t="n">
        <x:v>0</x:v>
      </x:c>
      <x:c r="F13143" s="0" t="s">
        <x:v>14</x:v>
      </x:c>
      <x:c r="G13143" s="8" t="s">
        <x:v>15</x:v>
      </x:c>
      <x:c r="H13143" s="8" t="s">
        <x:v>15</x:v>
      </x:c>
      <x:c r="I13143" s="9" t="s">
        <x:v>28474</x:v>
      </x:c>
    </x:row>
    <x:row r="13144" spans="1:12">
      <x:c r="A13144" s="0" t="s">
        <x:v>28475</x:v>
      </x:c>
      <x:c r="B13144" s="7" t="s">
        <x:v>28476</x:v>
      </x:c>
      <x:c r="C13144" s="7" t="s">
        <x:v>19009</x:v>
      </x:c>
      <x:c r="D13144" s="0" t="n">
        <x:v>15</x:v>
      </x:c>
      <x:c r="E13144" s="0" t="n">
        <x:v>5</x:v>
      </x:c>
      <x:c r="F13144" s="0" t="s">
        <x:v>14</x:v>
      </x:c>
      <x:c r="G13144" s="8" t="s">
        <x:v>15</x:v>
      </x:c>
      <x:c r="H13144" s="8" t="s">
        <x:v>15</x:v>
      </x:c>
      <x:c r="I13144" s="9" t="s">
        <x:v>28477</x:v>
      </x:c>
    </x:row>
    <x:row r="13145" spans="1:12">
      <x:c r="A13145" s="0" t="s">
        <x:v>28478</x:v>
      </x:c>
      <x:c r="B13145" s="7" t="s">
        <x:v>28476</x:v>
      </x:c>
      <x:c r="C13145" s="7" t="s">
        <x:v>19009</x:v>
      </x:c>
      <x:c r="D13145" s="0" t="n">
        <x:v>1</x:v>
      </x:c>
      <x:c r="E13145" s="0" t="n">
        <x:v>0</x:v>
      </x:c>
      <x:c r="F13145" s="0" t="s">
        <x:v>14</x:v>
      </x:c>
      <x:c r="G13145" s="8" t="s">
        <x:v>15</x:v>
      </x:c>
      <x:c r="H13145" s="8" t="s">
        <x:v>15</x:v>
      </x:c>
      <x:c r="I13145" s="9" t="s">
        <x:v>28479</x:v>
      </x:c>
    </x:row>
    <x:row r="13146" spans="1:12">
      <x:c r="A13146" s="0" t="s">
        <x:v>28480</x:v>
      </x:c>
      <x:c r="B13146" s="7" t="s">
        <x:v>28476</x:v>
      </x:c>
      <x:c r="C13146" s="7" t="s">
        <x:v>19009</x:v>
      </x:c>
      <x:c r="D13146" s="0" t="n">
        <x:v>1</x:v>
      </x:c>
      <x:c r="E13146" s="0" t="n">
        <x:v>0</x:v>
      </x:c>
      <x:c r="F13146" s="0" t="s">
        <x:v>14</x:v>
      </x:c>
      <x:c r="G13146" s="8" t="s">
        <x:v>15</x:v>
      </x:c>
      <x:c r="H13146" s="8" t="s">
        <x:v>15</x:v>
      </x:c>
      <x:c r="I13146" s="9" t="s">
        <x:v>28481</x:v>
      </x:c>
    </x:row>
    <x:row r="13147" spans="1:12">
      <x:c r="A13147" s="0" t="s">
        <x:v>28482</x:v>
      </x:c>
      <x:c r="B13147" s="7" t="s">
        <x:v>28476</x:v>
      </x:c>
      <x:c r="C13147" s="7" t="s">
        <x:v>19009</x:v>
      </x:c>
      <x:c r="D13147" s="0" t="n">
        <x:v>8</x:v>
      </x:c>
      <x:c r="E13147" s="0" t="n">
        <x:v>0</x:v>
      </x:c>
      <x:c r="F13147" s="0" t="s">
        <x:v>14</x:v>
      </x:c>
      <x:c r="G13147" s="8" t="s">
        <x:v>15</x:v>
      </x:c>
      <x:c r="H13147" s="8" t="s">
        <x:v>15</x:v>
      </x:c>
      <x:c r="I13147" s="9" t="s">
        <x:v>28483</x:v>
      </x:c>
    </x:row>
    <x:row r="13148" spans="1:12">
      <x:c r="A13148" s="0" t="s">
        <x:v>28484</x:v>
      </x:c>
      <x:c r="B13148" s="7" t="s">
        <x:v>28476</x:v>
      </x:c>
      <x:c r="C13148" s="7" t="s">
        <x:v>19009</x:v>
      </x:c>
      <x:c r="D13148" s="0" t="n">
        <x:v>2</x:v>
      </x:c>
      <x:c r="E13148" s="0" t="n">
        <x:v>0</x:v>
      </x:c>
      <x:c r="F13148" s="0" t="s">
        <x:v>14</x:v>
      </x:c>
      <x:c r="G13148" s="8" t="s">
        <x:v>37</x:v>
      </x:c>
      <x:c r="H13148" s="8" t="s">
        <x:v>15</x:v>
      </x:c>
      <x:c r="I13148" s="9" t="s">
        <x:v>28485</x:v>
      </x:c>
    </x:row>
    <x:row r="13149" spans="1:12">
      <x:c r="A13149" s="0" t="s">
        <x:v>28486</x:v>
      </x:c>
      <x:c r="B13149" s="7" t="s">
        <x:v>28476</x:v>
      </x:c>
      <x:c r="C13149" s="7" t="s">
        <x:v>19009</x:v>
      </x:c>
      <x:c r="D13149" s="0" t="n">
        <x:v>1</x:v>
      </x:c>
      <x:c r="E13149" s="0" t="n">
        <x:v>0</x:v>
      </x:c>
      <x:c r="F13149" s="0" t="s">
        <x:v>14</x:v>
      </x:c>
      <x:c r="G13149" s="8" t="s">
        <x:v>15</x:v>
      </x:c>
      <x:c r="H13149" s="8" t="s">
        <x:v>15</x:v>
      </x:c>
      <x:c r="I13149" s="9" t="s">
        <x:v>28487</x:v>
      </x:c>
    </x:row>
    <x:row r="13150" spans="1:12">
      <x:c r="A13150" s="0" t="s">
        <x:v>28488</x:v>
      </x:c>
      <x:c r="B13150" s="7" t="s">
        <x:v>28476</x:v>
      </x:c>
      <x:c r="C13150" s="7" t="s">
        <x:v>19009</x:v>
      </x:c>
      <x:c r="D13150" s="0" t="n">
        <x:v>3</x:v>
      </x:c>
      <x:c r="E13150" s="0" t="n">
        <x:v>2</x:v>
      </x:c>
      <x:c r="F13150" s="0" t="s">
        <x:v>59</x:v>
      </x:c>
      <x:c r="G13150" s="8" t="s">
        <x:v>37</x:v>
      </x:c>
      <x:c r="H13150" s="8" t="s">
        <x:v>15</x:v>
      </x:c>
      <x:c r="I13150" s="9" t="s">
        <x:v>28489</x:v>
      </x:c>
    </x:row>
    <x:row r="13151" spans="1:12">
      <x:c r="A13151" s="0" t="s">
        <x:v>28490</x:v>
      </x:c>
      <x:c r="B13151" s="7" t="s">
        <x:v>28476</x:v>
      </x:c>
      <x:c r="C13151" s="7" t="s">
        <x:v>19009</x:v>
      </x:c>
      <x:c r="D13151" s="0" t="n">
        <x:v>1</x:v>
      </x:c>
      <x:c r="E13151" s="0" t="n">
        <x:v>0</x:v>
      </x:c>
      <x:c r="F13151" s="0" t="s">
        <x:v>14</x:v>
      </x:c>
      <x:c r="G13151" s="8" t="s">
        <x:v>37</x:v>
      </x:c>
      <x:c r="H13151" s="8" t="s">
        <x:v>15</x:v>
      </x:c>
      <x:c r="I13151" s="9" t="s">
        <x:v>28491</x:v>
      </x:c>
    </x:row>
    <x:row r="13152" spans="1:12">
      <x:c r="A13152" s="0" t="s">
        <x:v>28492</x:v>
      </x:c>
      <x:c r="B13152" s="7" t="s">
        <x:v>28476</x:v>
      </x:c>
      <x:c r="C13152" s="7" t="s">
        <x:v>19009</x:v>
      </x:c>
      <x:c r="D13152" s="0" t="n">
        <x:v>1</x:v>
      </x:c>
      <x:c r="E13152" s="0" t="n">
        <x:v>0</x:v>
      </x:c>
      <x:c r="F13152" s="0" t="s">
        <x:v>14</x:v>
      </x:c>
      <x:c r="G13152" s="8" t="s">
        <x:v>37</x:v>
      </x:c>
      <x:c r="H13152" s="8" t="s">
        <x:v>15</x:v>
      </x:c>
      <x:c r="I13152" s="9" t="s">
        <x:v>28493</x:v>
      </x:c>
    </x:row>
    <x:row r="13153" spans="1:12">
      <x:c r="A13153" s="0" t="s">
        <x:v>28494</x:v>
      </x:c>
      <x:c r="B13153" s="7" t="s">
        <x:v>28476</x:v>
      </x:c>
      <x:c r="C13153" s="7" t="s">
        <x:v>19009</x:v>
      </x:c>
      <x:c r="D13153" s="0" t="n">
        <x:v>1</x:v>
      </x:c>
      <x:c r="E13153" s="0" t="n">
        <x:v>0</x:v>
      </x:c>
      <x:c r="F13153" s="0" t="s">
        <x:v>14</x:v>
      </x:c>
      <x:c r="G13153" s="8" t="s">
        <x:v>15</x:v>
      </x:c>
      <x:c r="H13153" s="8" t="s">
        <x:v>15</x:v>
      </x:c>
      <x:c r="I13153" s="9" t="s">
        <x:v>28495</x:v>
      </x:c>
    </x:row>
    <x:row r="13154" spans="1:12">
      <x:c r="A13154" s="0" t="s">
        <x:v>28496</x:v>
      </x:c>
      <x:c r="B13154" s="7" t="s">
        <x:v>28476</x:v>
      </x:c>
      <x:c r="C13154" s="7" t="s">
        <x:v>19009</x:v>
      </x:c>
      <x:c r="D13154" s="0" t="n">
        <x:v>4</x:v>
      </x:c>
      <x:c r="E13154" s="0" t="n">
        <x:v>0</x:v>
      </x:c>
      <x:c r="F13154" s="0" t="s">
        <x:v>14</x:v>
      </x:c>
      <x:c r="G13154" s="8" t="s">
        <x:v>15</x:v>
      </x:c>
      <x:c r="H13154" s="8" t="s">
        <x:v>15</x:v>
      </x:c>
      <x:c r="I13154" s="9" t="s">
        <x:v>28497</x:v>
      </x:c>
    </x:row>
    <x:row r="13155" spans="1:12">
      <x:c r="A13155" s="0" t="s">
        <x:v>28498</x:v>
      </x:c>
      <x:c r="B13155" s="7" t="s">
        <x:v>28476</x:v>
      </x:c>
      <x:c r="C13155" s="7" t="s">
        <x:v>19013</x:v>
      </x:c>
      <x:c r="D13155" s="0" t="n">
        <x:v>4</x:v>
      </x:c>
      <x:c r="E13155" s="0" t="n">
        <x:v>0</x:v>
      </x:c>
      <x:c r="F13155" s="0" t="s">
        <x:v>14</x:v>
      </x:c>
      <x:c r="G13155" s="8" t="s">
        <x:v>37</x:v>
      </x:c>
      <x:c r="H13155" s="8" t="s">
        <x:v>15</x:v>
      </x:c>
      <x:c r="I13155" s="9" t="s">
        <x:v>28499</x:v>
      </x:c>
    </x:row>
    <x:row r="13156" spans="1:12">
      <x:c r="A13156" s="0" t="s">
        <x:v>28500</x:v>
      </x:c>
      <x:c r="B13156" s="7" t="s">
        <x:v>28501</x:v>
      </x:c>
      <x:c r="C13156" s="7" t="s">
        <x:v>19013</x:v>
      </x:c>
      <x:c r="D13156" s="0" t="n">
        <x:v>2</x:v>
      </x:c>
      <x:c r="E13156" s="0" t="n">
        <x:v>0</x:v>
      </x:c>
      <x:c r="F13156" s="0" t="s">
        <x:v>14</x:v>
      </x:c>
      <x:c r="G13156" s="8" t="s">
        <x:v>15</x:v>
      </x:c>
      <x:c r="H13156" s="8" t="s">
        <x:v>15</x:v>
      </x:c>
      <x:c r="I13156" s="9" t="s">
        <x:v>28502</x:v>
      </x:c>
    </x:row>
    <x:row r="13157" spans="1:12">
      <x:c r="A13157" s="0" t="s">
        <x:v>28503</x:v>
      </x:c>
      <x:c r="B13157" s="7" t="s">
        <x:v>28501</x:v>
      </x:c>
      <x:c r="C13157" s="7" t="s">
        <x:v>19013</x:v>
      </x:c>
      <x:c r="D13157" s="0" t="n">
        <x:v>3</x:v>
      </x:c>
      <x:c r="E13157" s="0" t="n">
        <x:v>0</x:v>
      </x:c>
      <x:c r="F13157" s="0" t="s">
        <x:v>14</x:v>
      </x:c>
      <x:c r="G13157" s="8" t="s">
        <x:v>15</x:v>
      </x:c>
      <x:c r="H13157" s="8" t="s">
        <x:v>15</x:v>
      </x:c>
      <x:c r="I13157" s="9" t="s">
        <x:v>28504</x:v>
      </x:c>
    </x:row>
    <x:row r="13158" spans="1:12">
      <x:c r="A13158" s="0" t="s">
        <x:v>28505</x:v>
      </x:c>
      <x:c r="B13158" s="7" t="s">
        <x:v>28501</x:v>
      </x:c>
      <x:c r="C13158" s="7" t="s">
        <x:v>19013</x:v>
      </x:c>
      <x:c r="D13158" s="0" t="n">
        <x:v>1</x:v>
      </x:c>
      <x:c r="E13158" s="0" t="n">
        <x:v>0</x:v>
      </x:c>
      <x:c r="F13158" s="0" t="s">
        <x:v>14</x:v>
      </x:c>
      <x:c r="G13158" s="8" t="s">
        <x:v>15</x:v>
      </x:c>
      <x:c r="H13158" s="8" t="s">
        <x:v>15</x:v>
      </x:c>
      <x:c r="I13158" s="9" t="s">
        <x:v>28506</x:v>
      </x:c>
    </x:row>
    <x:row r="13159" spans="1:12">
      <x:c r="A13159" s="0" t="s">
        <x:v>28507</x:v>
      </x:c>
      <x:c r="B13159" s="7" t="s">
        <x:v>28501</x:v>
      </x:c>
      <x:c r="C13159" s="7" t="s">
        <x:v>19013</x:v>
      </x:c>
      <x:c r="D13159" s="0" t="n">
        <x:v>18</x:v>
      </x:c>
      <x:c r="E13159" s="0" t="n">
        <x:v>0</x:v>
      </x:c>
      <x:c r="F13159" s="0" t="s">
        <x:v>14</x:v>
      </x:c>
      <x:c r="G13159" s="8" t="s">
        <x:v>37</x:v>
      </x:c>
      <x:c r="H13159" s="8" t="s">
        <x:v>15</x:v>
      </x:c>
      <x:c r="I13159" s="9" t="s">
        <x:v>28508</x:v>
      </x:c>
    </x:row>
    <x:row r="13160" spans="1:12">
      <x:c r="A13160" s="0" t="s">
        <x:v>28509</x:v>
      </x:c>
      <x:c r="B13160" s="7" t="s">
        <x:v>28501</x:v>
      </x:c>
      <x:c r="C13160" s="7" t="s">
        <x:v>19013</x:v>
      </x:c>
      <x:c r="D13160" s="0" t="n">
        <x:v>2</x:v>
      </x:c>
      <x:c r="E13160" s="0" t="n">
        <x:v>0</x:v>
      </x:c>
      <x:c r="F13160" s="0" t="s">
        <x:v>36</x:v>
      </x:c>
      <x:c r="G13160" s="8" t="s">
        <x:v>37</x:v>
      </x:c>
      <x:c r="H13160" s="8" t="s">
        <x:v>15</x:v>
      </x:c>
      <x:c r="I13160" s="9" t="s">
        <x:v>28510</x:v>
      </x:c>
    </x:row>
    <x:row r="13161" spans="1:12">
      <x:c r="A13161" s="0" t="s">
        <x:v>28511</x:v>
      </x:c>
      <x:c r="B13161" s="7" t="s">
        <x:v>28501</x:v>
      </x:c>
      <x:c r="C13161" s="7" t="s">
        <x:v>19013</x:v>
      </x:c>
      <x:c r="D13161" s="0" t="n">
        <x:v>1</x:v>
      </x:c>
      <x:c r="E13161" s="0" t="n">
        <x:v>0</x:v>
      </x:c>
      <x:c r="F13161" s="0" t="s">
        <x:v>14</x:v>
      </x:c>
      <x:c r="G13161" s="8" t="s">
        <x:v>15</x:v>
      </x:c>
      <x:c r="H13161" s="8" t="s">
        <x:v>15</x:v>
      </x:c>
      <x:c r="I13161" s="9" t="s">
        <x:v>28512</x:v>
      </x:c>
    </x:row>
    <x:row r="13162" spans="1:12">
      <x:c r="A13162" s="0" t="s">
        <x:v>28513</x:v>
      </x:c>
      <x:c r="B13162" s="7" t="s">
        <x:v>28501</x:v>
      </x:c>
      <x:c r="C13162" s="7" t="s">
        <x:v>19013</x:v>
      </x:c>
      <x:c r="D13162" s="0" t="n">
        <x:v>1</x:v>
      </x:c>
      <x:c r="E13162" s="0" t="n">
        <x:v>0</x:v>
      </x:c>
      <x:c r="F13162" s="0" t="s">
        <x:v>14</x:v>
      </x:c>
      <x:c r="G13162" s="8" t="s">
        <x:v>37</x:v>
      </x:c>
      <x:c r="H13162" s="8" t="s">
        <x:v>15</x:v>
      </x:c>
      <x:c r="I13162" s="9" t="s">
        <x:v>28514</x:v>
      </x:c>
    </x:row>
    <x:row r="13163" spans="1:12">
      <x:c r="A13163" s="0" t="s">
        <x:v>28515</x:v>
      </x:c>
      <x:c r="B13163" s="7" t="s">
        <x:v>28501</x:v>
      </x:c>
      <x:c r="C13163" s="7" t="s">
        <x:v>19013</x:v>
      </x:c>
      <x:c r="D13163" s="0" t="n">
        <x:v>1</x:v>
      </x:c>
      <x:c r="E13163" s="0" t="n">
        <x:v>0</x:v>
      </x:c>
      <x:c r="F13163" s="0" t="s">
        <x:v>14</x:v>
      </x:c>
      <x:c r="G13163" s="8" t="s">
        <x:v>15</x:v>
      </x:c>
      <x:c r="H13163" s="8" t="s">
        <x:v>15</x:v>
      </x:c>
      <x:c r="I13163" s="9" t="s">
        <x:v>28516</x:v>
      </x:c>
    </x:row>
    <x:row r="13164" spans="1:12">
      <x:c r="A13164" s="0" t="s">
        <x:v>28517</x:v>
      </x:c>
      <x:c r="B13164" s="7" t="s">
        <x:v>28501</x:v>
      </x:c>
      <x:c r="C13164" s="7" t="s">
        <x:v>19013</x:v>
      </x:c>
      <x:c r="D13164" s="0" t="n">
        <x:v>1</x:v>
      </x:c>
      <x:c r="E13164" s="0" t="n">
        <x:v>0</x:v>
      </x:c>
      <x:c r="F13164" s="0" t="s">
        <x:v>14</x:v>
      </x:c>
      <x:c r="G13164" s="8" t="s">
        <x:v>15</x:v>
      </x:c>
      <x:c r="H13164" s="8" t="s">
        <x:v>15</x:v>
      </x:c>
      <x:c r="I13164" s="9" t="s">
        <x:v>28518</x:v>
      </x:c>
    </x:row>
    <x:row r="13165" spans="1:12">
      <x:c r="A13165" s="0" t="s">
        <x:v>28519</x:v>
      </x:c>
      <x:c r="B13165" s="7" t="s">
        <x:v>28501</x:v>
      </x:c>
      <x:c r="C13165" s="7" t="s">
        <x:v>19013</x:v>
      </x:c>
      <x:c r="D13165" s="0" t="n">
        <x:v>1</x:v>
      </x:c>
      <x:c r="E13165" s="0" t="n">
        <x:v>0</x:v>
      </x:c>
      <x:c r="F13165" s="0" t="s">
        <x:v>14</x:v>
      </x:c>
      <x:c r="G13165" s="8" t="s">
        <x:v>15</x:v>
      </x:c>
      <x:c r="H13165" s="8" t="s">
        <x:v>15</x:v>
      </x:c>
      <x:c r="I13165" s="9" t="s">
        <x:v>28520</x:v>
      </x:c>
    </x:row>
    <x:row r="13166" spans="1:12">
      <x:c r="A13166" s="0" t="s">
        <x:v>28521</x:v>
      </x:c>
      <x:c r="B13166" s="7" t="s">
        <x:v>28501</x:v>
      </x:c>
      <x:c r="C13166" s="7" t="s">
        <x:v>19013</x:v>
      </x:c>
      <x:c r="D13166" s="0" t="n">
        <x:v>1</x:v>
      </x:c>
      <x:c r="E13166" s="0" t="n">
        <x:v>0</x:v>
      </x:c>
      <x:c r="F13166" s="0" t="s">
        <x:v>14</x:v>
      </x:c>
      <x:c r="G13166" s="8" t="s">
        <x:v>15</x:v>
      </x:c>
      <x:c r="H13166" s="8" t="s">
        <x:v>15</x:v>
      </x:c>
      <x:c r="I13166" s="9" t="s">
        <x:v>28522</x:v>
      </x:c>
    </x:row>
    <x:row r="13167" spans="1:12">
      <x:c r="A13167" s="0" t="s">
        <x:v>28523</x:v>
      </x:c>
      <x:c r="B13167" s="7" t="s">
        <x:v>28501</x:v>
      </x:c>
      <x:c r="C13167" s="7" t="s">
        <x:v>19030</x:v>
      </x:c>
      <x:c r="D13167" s="0" t="n">
        <x:v>12</x:v>
      </x:c>
      <x:c r="E13167" s="0" t="n">
        <x:v>0</x:v>
      </x:c>
      <x:c r="F13167" s="0" t="s">
        <x:v>14</x:v>
      </x:c>
      <x:c r="G13167" s="8" t="s">
        <x:v>37</x:v>
      </x:c>
      <x:c r="H13167" s="8" t="s">
        <x:v>15</x:v>
      </x:c>
      <x:c r="I13167" s="9" t="s">
        <x:v>28524</x:v>
      </x:c>
    </x:row>
    <x:row r="13168" spans="1:12">
      <x:c r="A13168" s="0" t="s">
        <x:v>28525</x:v>
      </x:c>
      <x:c r="B13168" s="7" t="s">
        <x:v>28526</x:v>
      </x:c>
      <x:c r="C13168" s="7" t="s">
        <x:v>19030</x:v>
      </x:c>
      <x:c r="D13168" s="0" t="n">
        <x:v>21</x:v>
      </x:c>
      <x:c r="E13168" s="0" t="n">
        <x:v>0</x:v>
      </x:c>
      <x:c r="F13168" s="0" t="s">
        <x:v>14</x:v>
      </x:c>
      <x:c r="G13168" s="8" t="s">
        <x:v>15</x:v>
      </x:c>
      <x:c r="H13168" s="8" t="s">
        <x:v>15</x:v>
      </x:c>
      <x:c r="I13168" s="9" t="s">
        <x:v>28527</x:v>
      </x:c>
    </x:row>
    <x:row r="13169" spans="1:12">
      <x:c r="A13169" s="0" t="s">
        <x:v>28528</x:v>
      </x:c>
      <x:c r="B13169" s="7" t="s">
        <x:v>28529</x:v>
      </x:c>
      <x:c r="C13169" s="7" t="s">
        <x:v>19030</x:v>
      </x:c>
      <x:c r="D13169" s="0" t="n">
        <x:v>1</x:v>
      </x:c>
      <x:c r="E13169" s="0" t="n">
        <x:v>0</x:v>
      </x:c>
      <x:c r="F13169" s="0" t="s">
        <x:v>14</x:v>
      </x:c>
      <x:c r="G13169" s="8" t="s">
        <x:v>37</x:v>
      </x:c>
      <x:c r="H13169" s="8" t="s">
        <x:v>15</x:v>
      </x:c>
      <x:c r="I13169" s="9" t="s">
        <x:v>28530</x:v>
      </x:c>
    </x:row>
    <x:row r="13170" spans="1:12">
      <x:c r="A13170" s="0" t="s">
        <x:v>28531</x:v>
      </x:c>
      <x:c r="B13170" s="7" t="s">
        <x:v>28529</x:v>
      </x:c>
      <x:c r="C13170" s="7" t="s">
        <x:v>19030</x:v>
      </x:c>
      <x:c r="D13170" s="0" t="n">
        <x:v>3</x:v>
      </x:c>
      <x:c r="E13170" s="0" t="n">
        <x:v>0</x:v>
      </x:c>
      <x:c r="F13170" s="0" t="s">
        <x:v>14</x:v>
      </x:c>
      <x:c r="G13170" s="8" t="s">
        <x:v>37</x:v>
      </x:c>
      <x:c r="H13170" s="8" t="s">
        <x:v>15</x:v>
      </x:c>
      <x:c r="I13170" s="9" t="s">
        <x:v>28532</x:v>
      </x:c>
    </x:row>
    <x:row r="13171" spans="1:12">
      <x:c r="A13171" s="0" t="s">
        <x:v>28533</x:v>
      </x:c>
      <x:c r="B13171" s="7" t="s">
        <x:v>28529</x:v>
      </x:c>
      <x:c r="C13171" s="7" t="s">
        <x:v>19030</x:v>
      </x:c>
      <x:c r="D13171" s="0" t="n">
        <x:v>1</x:v>
      </x:c>
      <x:c r="E13171" s="0" t="n">
        <x:v>0</x:v>
      </x:c>
      <x:c r="F13171" s="0" t="s">
        <x:v>14</x:v>
      </x:c>
      <x:c r="G13171" s="8" t="s">
        <x:v>15</x:v>
      </x:c>
      <x:c r="H13171" s="8" t="s">
        <x:v>15</x:v>
      </x:c>
      <x:c r="I13171" s="9" t="s">
        <x:v>28534</x:v>
      </x:c>
    </x:row>
    <x:row r="13172" spans="1:12">
      <x:c r="A13172" s="0" t="s">
        <x:v>28535</x:v>
      </x:c>
      <x:c r="B13172" s="7" t="s">
        <x:v>28529</x:v>
      </x:c>
      <x:c r="C13172" s="7" t="s">
        <x:v>19030</x:v>
      </x:c>
      <x:c r="D13172" s="0" t="n">
        <x:v>1</x:v>
      </x:c>
      <x:c r="E13172" s="0" t="n">
        <x:v>0</x:v>
      </x:c>
      <x:c r="F13172" s="0" t="s">
        <x:v>14</x:v>
      </x:c>
      <x:c r="G13172" s="8" t="s">
        <x:v>15</x:v>
      </x:c>
      <x:c r="H13172" s="8" t="s">
        <x:v>15</x:v>
      </x:c>
      <x:c r="I13172" s="9" t="s">
        <x:v>28536</x:v>
      </x:c>
    </x:row>
    <x:row r="13173" spans="1:12">
      <x:c r="A13173" s="0" t="s">
        <x:v>28537</x:v>
      </x:c>
      <x:c r="B13173" s="7" t="s">
        <x:v>28529</x:v>
      </x:c>
      <x:c r="C13173" s="7" t="s">
        <x:v>19030</x:v>
      </x:c>
      <x:c r="D13173" s="0" t="n">
        <x:v>2</x:v>
      </x:c>
      <x:c r="E13173" s="0" t="n">
        <x:v>0</x:v>
      </x:c>
      <x:c r="F13173" s="0" t="s">
        <x:v>36</x:v>
      </x:c>
      <x:c r="G13173" s="8" t="s">
        <x:v>37</x:v>
      </x:c>
      <x:c r="H13173" s="8" t="s">
        <x:v>15</x:v>
      </x:c>
      <x:c r="I13173" s="9" t="s">
        <x:v>28538</x:v>
      </x:c>
    </x:row>
    <x:row r="13174" spans="1:12">
      <x:c r="A13174" s="0" t="s">
        <x:v>28539</x:v>
      </x:c>
      <x:c r="B13174" s="7" t="s">
        <x:v>28529</x:v>
      </x:c>
      <x:c r="C13174" s="7" t="s">
        <x:v>19030</x:v>
      </x:c>
      <x:c r="D13174" s="0" t="n">
        <x:v>1</x:v>
      </x:c>
      <x:c r="E13174" s="0" t="n">
        <x:v>0</x:v>
      </x:c>
      <x:c r="F13174" s="0" t="s">
        <x:v>14</x:v>
      </x:c>
      <x:c r="G13174" s="8" t="s">
        <x:v>37</x:v>
      </x:c>
      <x:c r="H13174" s="8" t="s">
        <x:v>15</x:v>
      </x:c>
      <x:c r="I13174" s="9" t="s">
        <x:v>28540</x:v>
      </x:c>
    </x:row>
    <x:row r="13175" spans="1:12">
      <x:c r="A13175" s="0" t="s">
        <x:v>28541</x:v>
      </x:c>
      <x:c r="B13175" s="7" t="s">
        <x:v>28529</x:v>
      </x:c>
      <x:c r="C13175" s="7" t="s">
        <x:v>19030</x:v>
      </x:c>
      <x:c r="D13175" s="0" t="n">
        <x:v>1</x:v>
      </x:c>
      <x:c r="E13175" s="0" t="n">
        <x:v>0</x:v>
      </x:c>
      <x:c r="F13175" s="0" t="s">
        <x:v>59</x:v>
      </x:c>
      <x:c r="G13175" s="8" t="s">
        <x:v>37</x:v>
      </x:c>
      <x:c r="H13175" s="8" t="s">
        <x:v>15</x:v>
      </x:c>
      <x:c r="I13175" s="9" t="s">
        <x:v>28542</x:v>
      </x:c>
    </x:row>
    <x:row r="13176" spans="1:12">
      <x:c r="A13176" s="0" t="s">
        <x:v>28543</x:v>
      </x:c>
      <x:c r="B13176" s="7" t="s">
        <x:v>28529</x:v>
      </x:c>
      <x:c r="C13176" s="7" t="s">
        <x:v>19030</x:v>
      </x:c>
      <x:c r="D13176" s="0" t="n">
        <x:v>1</x:v>
      </x:c>
      <x:c r="E13176" s="0" t="n">
        <x:v>0</x:v>
      </x:c>
      <x:c r="F13176" s="0" t="s">
        <x:v>14</x:v>
      </x:c>
      <x:c r="G13176" s="8" t="s">
        <x:v>15</x:v>
      </x:c>
      <x:c r="H13176" s="8" t="s">
        <x:v>15</x:v>
      </x:c>
      <x:c r="I13176" s="9" t="s">
        <x:v>28544</x:v>
      </x:c>
    </x:row>
    <x:row r="13177" spans="1:12">
      <x:c r="A13177" s="0" t="s">
        <x:v>28545</x:v>
      </x:c>
      <x:c r="B13177" s="7" t="s">
        <x:v>28529</x:v>
      </x:c>
      <x:c r="C13177" s="7" t="s">
        <x:v>28546</x:v>
      </x:c>
      <x:c r="D13177" s="0" t="n">
        <x:v>1</x:v>
      </x:c>
      <x:c r="E13177" s="0" t="n">
        <x:v>0</x:v>
      </x:c>
      <x:c r="F13177" s="0" t="s">
        <x:v>14</x:v>
      </x:c>
      <x:c r="G13177" s="8" t="s">
        <x:v>37</x:v>
      </x:c>
      <x:c r="H13177" s="8" t="s">
        <x:v>15</x:v>
      </x:c>
      <x:c r="I13177" s="9" t="s">
        <x:v>28547</x:v>
      </x:c>
    </x:row>
    <x:row r="13178" spans="1:12">
      <x:c r="A13178" s="0" t="s">
        <x:v>28548</x:v>
      </x:c>
      <x:c r="B13178" s="7" t="s">
        <x:v>28529</x:v>
      </x:c>
      <x:c r="C13178" s="7" t="s">
        <x:v>28546</x:v>
      </x:c>
      <x:c r="D13178" s="0" t="n">
        <x:v>1</x:v>
      </x:c>
      <x:c r="E13178" s="0" t="n">
        <x:v>0</x:v>
      </x:c>
      <x:c r="F13178" s="0" t="s">
        <x:v>14</x:v>
      </x:c>
      <x:c r="G13178" s="8" t="s">
        <x:v>37</x:v>
      </x:c>
      <x:c r="H13178" s="8" t="s">
        <x:v>15</x:v>
      </x:c>
      <x:c r="I13178" s="9" t="s">
        <x:v>28549</x:v>
      </x:c>
    </x:row>
    <x:row r="13179" spans="1:12">
      <x:c r="A13179" s="0" t="s">
        <x:v>28550</x:v>
      </x:c>
      <x:c r="B13179" s="7" t="s">
        <x:v>28529</x:v>
      </x:c>
      <x:c r="C13179" s="7" t="s">
        <x:v>28546</x:v>
      </x:c>
      <x:c r="D13179" s="0" t="n">
        <x:v>1</x:v>
      </x:c>
      <x:c r="E13179" s="0" t="n">
        <x:v>0</x:v>
      </x:c>
      <x:c r="F13179" s="0" t="s">
        <x:v>14</x:v>
      </x:c>
      <x:c r="G13179" s="8" t="s">
        <x:v>15</x:v>
      </x:c>
      <x:c r="H13179" s="8" t="s">
        <x:v>15</x:v>
      </x:c>
      <x:c r="I13179" s="9" t="s">
        <x:v>28551</x:v>
      </x:c>
    </x:row>
    <x:row r="13180" spans="1:12">
      <x:c r="A13180" s="0" t="s">
        <x:v>28552</x:v>
      </x:c>
      <x:c r="B13180" s="7" t="s">
        <x:v>28529</x:v>
      </x:c>
      <x:c r="C13180" s="7" t="s">
        <x:v>28546</x:v>
      </x:c>
      <x:c r="D13180" s="0" t="n">
        <x:v>1</x:v>
      </x:c>
      <x:c r="E13180" s="0" t="n">
        <x:v>0</x:v>
      </x:c>
      <x:c r="F13180" s="0" t="s">
        <x:v>14</x:v>
      </x:c>
      <x:c r="G13180" s="8" t="s">
        <x:v>15</x:v>
      </x:c>
      <x:c r="H13180" s="8" t="s">
        <x:v>15</x:v>
      </x:c>
      <x:c r="I13180" s="9" t="s">
        <x:v>28553</x:v>
      </x:c>
    </x:row>
    <x:row r="13181" spans="1:12">
      <x:c r="A13181" s="0" t="s">
        <x:v>28554</x:v>
      </x:c>
      <x:c r="B13181" s="7" t="s">
        <x:v>28529</x:v>
      </x:c>
      <x:c r="C13181" s="7" t="s">
        <x:v>28546</x:v>
      </x:c>
      <x:c r="D13181" s="0" t="n">
        <x:v>2</x:v>
      </x:c>
      <x:c r="E13181" s="0" t="n">
        <x:v>0</x:v>
      </x:c>
      <x:c r="F13181" s="0" t="s">
        <x:v>14</x:v>
      </x:c>
      <x:c r="G13181" s="8" t="s">
        <x:v>15</x:v>
      </x:c>
      <x:c r="H13181" s="8" t="s">
        <x:v>15</x:v>
      </x:c>
      <x:c r="I13181" s="9" t="s">
        <x:v>28555</x:v>
      </x:c>
    </x:row>
    <x:row r="13182" spans="1:12">
      <x:c r="A13182" s="0" t="s">
        <x:v>28556</x:v>
      </x:c>
      <x:c r="B13182" s="7" t="s">
        <x:v>28529</x:v>
      </x:c>
      <x:c r="C13182" s="7" t="s">
        <x:v>28546</x:v>
      </x:c>
      <x:c r="D13182" s="0" t="n">
        <x:v>10</x:v>
      </x:c>
      <x:c r="E13182" s="0" t="n">
        <x:v>0</x:v>
      </x:c>
      <x:c r="F13182" s="0" t="s">
        <x:v>14</x:v>
      </x:c>
      <x:c r="G13182" s="8" t="s">
        <x:v>15</x:v>
      </x:c>
      <x:c r="H13182" s="8" t="s">
        <x:v>15</x:v>
      </x:c>
      <x:c r="I13182" s="9" t="s">
        <x:v>28557</x:v>
      </x:c>
    </x:row>
    <x:row r="13183" spans="1:12">
      <x:c r="A13183" s="0" t="s">
        <x:v>28558</x:v>
      </x:c>
      <x:c r="B13183" s="7" t="s">
        <x:v>28529</x:v>
      </x:c>
      <x:c r="C13183" s="7" t="s">
        <x:v>28546</x:v>
      </x:c>
      <x:c r="D13183" s="0" t="n">
        <x:v>1</x:v>
      </x:c>
      <x:c r="E13183" s="0" t="n">
        <x:v>0</x:v>
      </x:c>
      <x:c r="F13183" s="0" t="s">
        <x:v>14</x:v>
      </x:c>
      <x:c r="G13183" s="8" t="s">
        <x:v>15</x:v>
      </x:c>
      <x:c r="H13183" s="8" t="s">
        <x:v>15</x:v>
      </x:c>
      <x:c r="I13183" s="9" t="s">
        <x:v>28559</x:v>
      </x:c>
    </x:row>
    <x:row r="13184" spans="1:12">
      <x:c r="A13184" s="0" t="s">
        <x:v>28560</x:v>
      </x:c>
      <x:c r="B13184" s="7" t="s">
        <x:v>28529</x:v>
      </x:c>
      <x:c r="C13184" s="7" t="s">
        <x:v>28546</x:v>
      </x:c>
      <x:c r="D13184" s="0" t="n">
        <x:v>4</x:v>
      </x:c>
      <x:c r="E13184" s="0" t="n">
        <x:v>0</x:v>
      </x:c>
      <x:c r="F13184" s="0" t="s">
        <x:v>14</x:v>
      </x:c>
      <x:c r="G13184" s="8" t="s">
        <x:v>37</x:v>
      </x:c>
      <x:c r="H13184" s="8" t="s">
        <x:v>15</x:v>
      </x:c>
      <x:c r="I13184" s="9" t="s">
        <x:v>28561</x:v>
      </x:c>
    </x:row>
    <x:row r="13185" spans="1:12">
      <x:c r="A13185" s="0" t="s">
        <x:v>28562</x:v>
      </x:c>
      <x:c r="B13185" s="7" t="s">
        <x:v>28529</x:v>
      </x:c>
      <x:c r="C13185" s="7" t="s">
        <x:v>28546</x:v>
      </x:c>
      <x:c r="D13185" s="0" t="n">
        <x:v>1</x:v>
      </x:c>
      <x:c r="E13185" s="0" t="n">
        <x:v>0</x:v>
      </x:c>
      <x:c r="F13185" s="0" t="s">
        <x:v>14</x:v>
      </x:c>
      <x:c r="G13185" s="8" t="s">
        <x:v>15</x:v>
      </x:c>
      <x:c r="H13185" s="8" t="s">
        <x:v>15</x:v>
      </x:c>
      <x:c r="I13185" s="9" t="s">
        <x:v>28563</x:v>
      </x:c>
    </x:row>
    <x:row r="13186" spans="1:12">
      <x:c r="A13186" s="0" t="s">
        <x:v>28564</x:v>
      </x:c>
      <x:c r="B13186" s="7" t="s">
        <x:v>28529</x:v>
      </x:c>
      <x:c r="C13186" s="7" t="s">
        <x:v>28546</x:v>
      </x:c>
      <x:c r="D13186" s="0" t="n">
        <x:v>1</x:v>
      </x:c>
      <x:c r="E13186" s="0" t="n">
        <x:v>0</x:v>
      </x:c>
      <x:c r="F13186" s="0" t="s">
        <x:v>14</x:v>
      </x:c>
      <x:c r="G13186" s="8" t="s">
        <x:v>15</x:v>
      </x:c>
      <x:c r="H13186" s="8" t="s">
        <x:v>15</x:v>
      </x:c>
      <x:c r="I13186" s="9" t="s">
        <x:v>28565</x:v>
      </x:c>
    </x:row>
    <x:row r="13187" spans="1:12">
      <x:c r="A13187" s="0" t="s">
        <x:v>28566</x:v>
      </x:c>
      <x:c r="B13187" s="7" t="s">
        <x:v>28529</x:v>
      </x:c>
      <x:c r="C13187" s="7" t="s">
        <x:v>28567</x:v>
      </x:c>
      <x:c r="D13187" s="0" t="n">
        <x:v>49</x:v>
      </x:c>
      <x:c r="E13187" s="0" t="n">
        <x:v>0</x:v>
      </x:c>
      <x:c r="F13187" s="0" t="s">
        <x:v>14</x:v>
      </x:c>
      <x:c r="G13187" s="8" t="s">
        <x:v>15</x:v>
      </x:c>
      <x:c r="H13187" s="8" t="s">
        <x:v>15</x:v>
      </x:c>
      <x:c r="I13187" s="9" t="s">
        <x:v>28568</x:v>
      </x:c>
    </x:row>
    <x:row r="13188" spans="1:12">
      <x:c r="A13188" s="0" t="s">
        <x:v>28569</x:v>
      </x:c>
      <x:c r="B13188" s="7" t="s">
        <x:v>28570</x:v>
      </x:c>
      <x:c r="C13188" s="7" t="s">
        <x:v>28567</x:v>
      </x:c>
      <x:c r="D13188" s="0" t="n">
        <x:v>1</x:v>
      </x:c>
      <x:c r="E13188" s="0" t="n">
        <x:v>0</x:v>
      </x:c>
      <x:c r="F13188" s="0" t="s">
        <x:v>14</x:v>
      </x:c>
      <x:c r="G13188" s="8" t="s">
        <x:v>37</x:v>
      </x:c>
      <x:c r="H13188" s="8" t="s">
        <x:v>15</x:v>
      </x:c>
      <x:c r="I13188" s="9" t="s">
        <x:v>28571</x:v>
      </x:c>
    </x:row>
    <x:row r="13189" spans="1:12">
      <x:c r="A13189" s="0" t="s">
        <x:v>28572</x:v>
      </x:c>
      <x:c r="B13189" s="7" t="s">
        <x:v>28570</x:v>
      </x:c>
      <x:c r="C13189" s="7" t="s">
        <x:v>28573</x:v>
      </x:c>
      <x:c r="D13189" s="0" t="n">
        <x:v>10</x:v>
      </x:c>
      <x:c r="E13189" s="0" t="n">
        <x:v>0</x:v>
      </x:c>
      <x:c r="F13189" s="0" t="s">
        <x:v>14</x:v>
      </x:c>
      <x:c r="G13189" s="8" t="s">
        <x:v>15</x:v>
      </x:c>
      <x:c r="H13189" s="8" t="s">
        <x:v>15</x:v>
      </x:c>
      <x:c r="I13189" s="9" t="s">
        <x:v>28574</x:v>
      </x:c>
    </x:row>
    <x:row r="13190" spans="1:12">
      <x:c r="A13190" s="0" t="s">
        <x:v>28575</x:v>
      </x:c>
      <x:c r="B13190" s="7" t="s">
        <x:v>28576</x:v>
      </x:c>
      <x:c r="C13190" s="7" t="s">
        <x:v>28573</x:v>
      </x:c>
      <x:c r="D13190" s="0" t="n">
        <x:v>1</x:v>
      </x:c>
      <x:c r="E13190" s="0" t="n">
        <x:v>0</x:v>
      </x:c>
      <x:c r="F13190" s="0" t="s">
        <x:v>14</x:v>
      </x:c>
      <x:c r="G13190" s="8" t="s">
        <x:v>37</x:v>
      </x:c>
      <x:c r="H13190" s="8" t="s">
        <x:v>15</x:v>
      </x:c>
      <x:c r="I13190" s="9" t="s">
        <x:v>28577</x:v>
      </x:c>
    </x:row>
    <x:row r="13191" spans="1:12">
      <x:c r="A13191" s="0" t="s">
        <x:v>28578</x:v>
      </x:c>
      <x:c r="B13191" s="7" t="s">
        <x:v>28576</x:v>
      </x:c>
      <x:c r="C13191" s="7" t="s">
        <x:v>28573</x:v>
      </x:c>
      <x:c r="D13191" s="0" t="n">
        <x:v>1</x:v>
      </x:c>
      <x:c r="E13191" s="0" t="n">
        <x:v>0</x:v>
      </x:c>
      <x:c r="F13191" s="0" t="s">
        <x:v>14</x:v>
      </x:c>
      <x:c r="G13191" s="8" t="s">
        <x:v>15</x:v>
      </x:c>
      <x:c r="H13191" s="8" t="s">
        <x:v>15</x:v>
      </x:c>
      <x:c r="I13191" s="9" t="s">
        <x:v>28579</x:v>
      </x:c>
    </x:row>
    <x:row r="13192" spans="1:12">
      <x:c r="A13192" s="0" t="s">
        <x:v>28580</x:v>
      </x:c>
      <x:c r="B13192" s="7" t="s">
        <x:v>28576</x:v>
      </x:c>
      <x:c r="C13192" s="7" t="s">
        <x:v>28573</x:v>
      </x:c>
      <x:c r="D13192" s="0" t="n">
        <x:v>8</x:v>
      </x:c>
      <x:c r="E13192" s="0" t="n">
        <x:v>0</x:v>
      </x:c>
      <x:c r="F13192" s="0" t="s">
        <x:v>14</x:v>
      </x:c>
      <x:c r="G13192" s="8" t="s">
        <x:v>37</x:v>
      </x:c>
      <x:c r="H13192" s="8" t="s">
        <x:v>15</x:v>
      </x:c>
      <x:c r="I13192" s="9" t="s">
        <x:v>28581</x:v>
      </x:c>
    </x:row>
    <x:row r="13193" spans="1:12">
      <x:c r="A13193" s="0" t="s">
        <x:v>28582</x:v>
      </x:c>
      <x:c r="B13193" s="7" t="s">
        <x:v>28576</x:v>
      </x:c>
      <x:c r="C13193" s="7" t="s">
        <x:v>28573</x:v>
      </x:c>
      <x:c r="D13193" s="0" t="n">
        <x:v>1</x:v>
      </x:c>
      <x:c r="E13193" s="0" t="n">
        <x:v>0</x:v>
      </x:c>
      <x:c r="F13193" s="0" t="s">
        <x:v>36</x:v>
      </x:c>
      <x:c r="G13193" s="8" t="s">
        <x:v>37</x:v>
      </x:c>
      <x:c r="H13193" s="8" t="s">
        <x:v>37</x:v>
      </x:c>
      <x:c r="I13193" s="9" t="s">
        <x:v>28583</x:v>
      </x:c>
    </x:row>
    <x:row r="13194" spans="1:12">
      <x:c r="A13194" s="0" t="s">
        <x:v>28584</x:v>
      </x:c>
      <x:c r="B13194" s="7" t="s">
        <x:v>28576</x:v>
      </x:c>
      <x:c r="C13194" s="7" t="s">
        <x:v>28585</x:v>
      </x:c>
      <x:c r="D13194" s="0" t="n">
        <x:v>6051</x:v>
      </x:c>
      <x:c r="E13194" s="0" t="n">
        <x:v>722</x:v>
      </x:c>
      <x:c r="F13194" s="0" t="s">
        <x:v>36</x:v>
      </x:c>
      <x:c r="G13194" s="8" t="s">
        <x:v>37</x:v>
      </x:c>
      <x:c r="H13194" s="8" t="s">
        <x:v>15</x:v>
      </x:c>
      <x:c r="I13194" s="9" t="s">
        <x:v>28586</x:v>
      </x:c>
    </x:row>
    <x:row r="13195" spans="1:12">
      <x:c r="A13195" s="0" t="s">
        <x:v>28587</x:v>
      </x:c>
      <x:c r="B13195" s="7" t="s">
        <x:v>28588</x:v>
      </x:c>
      <x:c r="C13195" s="7" t="s">
        <x:v>28585</x:v>
      </x:c>
      <x:c r="D13195" s="0" t="n">
        <x:v>1</x:v>
      </x:c>
      <x:c r="E13195" s="0" t="n">
        <x:v>0</x:v>
      </x:c>
      <x:c r="F13195" s="0" t="s">
        <x:v>59</x:v>
      </x:c>
      <x:c r="G13195" s="8" t="s">
        <x:v>37</x:v>
      </x:c>
      <x:c r="H13195" s="8" t="s">
        <x:v>15</x:v>
      </x:c>
      <x:c r="I13195" s="9" t="s">
        <x:v>28589</x:v>
      </x:c>
    </x:row>
    <x:row r="13196" spans="1:12">
      <x:c r="A13196" s="0" t="s">
        <x:v>28590</x:v>
      </x:c>
      <x:c r="B13196" s="7" t="s">
        <x:v>28588</x:v>
      </x:c>
      <x:c r="C13196" s="7" t="s">
        <x:v>28585</x:v>
      </x:c>
      <x:c r="D13196" s="0" t="n">
        <x:v>1</x:v>
      </x:c>
      <x:c r="E13196" s="0" t="n">
        <x:v>0</x:v>
      </x:c>
      <x:c r="F13196" s="0" t="s">
        <x:v>14</x:v>
      </x:c>
      <x:c r="G13196" s="8" t="s">
        <x:v>15</x:v>
      </x:c>
      <x:c r="H13196" s="8" t="s">
        <x:v>15</x:v>
      </x:c>
      <x:c r="I13196" s="9" t="s">
        <x:v>28591</x:v>
      </x:c>
    </x:row>
    <x:row r="13197" spans="1:12">
      <x:c r="A13197" s="0" t="s">
        <x:v>28592</x:v>
      </x:c>
      <x:c r="B13197" s="7" t="s">
        <x:v>28588</x:v>
      </x:c>
      <x:c r="C13197" s="7" t="s">
        <x:v>28585</x:v>
      </x:c>
      <x:c r="D13197" s="0" t="n">
        <x:v>2</x:v>
      </x:c>
      <x:c r="E13197" s="0" t="n">
        <x:v>0</x:v>
      </x:c>
      <x:c r="F13197" s="0" t="s">
        <x:v>14</x:v>
      </x:c>
      <x:c r="G13197" s="8" t="s">
        <x:v>15</x:v>
      </x:c>
      <x:c r="H13197" s="8" t="s">
        <x:v>15</x:v>
      </x:c>
      <x:c r="I13197" s="9" t="s">
        <x:v>28593</x:v>
      </x:c>
    </x:row>
    <x:row r="13198" spans="1:12">
      <x:c r="A13198" s="0" t="s">
        <x:v>28594</x:v>
      </x:c>
      <x:c r="B13198" s="7" t="s">
        <x:v>28588</x:v>
      </x:c>
      <x:c r="C13198" s="7" t="s">
        <x:v>28585</x:v>
      </x:c>
      <x:c r="D13198" s="0" t="n">
        <x:v>1</x:v>
      </x:c>
      <x:c r="E13198" s="0" t="n">
        <x:v>0</x:v>
      </x:c>
      <x:c r="F13198" s="0" t="s">
        <x:v>14</x:v>
      </x:c>
      <x:c r="G13198" s="8" t="s">
        <x:v>15</x:v>
      </x:c>
      <x:c r="H13198" s="8" t="s">
        <x:v>15</x:v>
      </x:c>
      <x:c r="I13198" s="9" t="s">
        <x:v>28595</x:v>
      </x:c>
    </x:row>
    <x:row r="13199" spans="1:12">
      <x:c r="A13199" s="0" t="s">
        <x:v>28596</x:v>
      </x:c>
      <x:c r="B13199" s="7" t="s">
        <x:v>28588</x:v>
      </x:c>
      <x:c r="C13199" s="7" t="s">
        <x:v>28585</x:v>
      </x:c>
      <x:c r="D13199" s="0" t="n">
        <x:v>3</x:v>
      </x:c>
      <x:c r="E13199" s="0" t="n">
        <x:v>0</x:v>
      </x:c>
      <x:c r="F13199" s="0" t="s">
        <x:v>14</x:v>
      </x:c>
      <x:c r="G13199" s="8" t="s">
        <x:v>37</x:v>
      </x:c>
      <x:c r="H13199" s="8" t="s">
        <x:v>15</x:v>
      </x:c>
      <x:c r="I13199" s="9" t="s">
        <x:v>28597</x:v>
      </x:c>
    </x:row>
    <x:row r="13200" spans="1:12">
      <x:c r="A13200" s="0" t="s">
        <x:v>28598</x:v>
      </x:c>
      <x:c r="B13200" s="7" t="s">
        <x:v>28588</x:v>
      </x:c>
      <x:c r="C13200" s="7" t="s">
        <x:v>28585</x:v>
      </x:c>
      <x:c r="D13200" s="0" t="n">
        <x:v>4</x:v>
      </x:c>
      <x:c r="E13200" s="0" t="n">
        <x:v>0</x:v>
      </x:c>
      <x:c r="F13200" s="0" t="s">
        <x:v>14</x:v>
      </x:c>
      <x:c r="G13200" s="8" t="s">
        <x:v>15</x:v>
      </x:c>
      <x:c r="H13200" s="8" t="s">
        <x:v>15</x:v>
      </x:c>
      <x:c r="I13200" s="9" t="s">
        <x:v>28599</x:v>
      </x:c>
    </x:row>
    <x:row r="13201" spans="1:12">
      <x:c r="A13201" s="0" t="s">
        <x:v>28600</x:v>
      </x:c>
      <x:c r="B13201" s="7" t="s">
        <x:v>28588</x:v>
      </x:c>
      <x:c r="C13201" s="7" t="s">
        <x:v>28585</x:v>
      </x:c>
      <x:c r="D13201" s="0" t="n">
        <x:v>1</x:v>
      </x:c>
      <x:c r="E13201" s="0" t="n">
        <x:v>0</x:v>
      </x:c>
      <x:c r="F13201" s="0" t="s">
        <x:v>14</x:v>
      </x:c>
      <x:c r="G13201" s="8" t="s">
        <x:v>15</x:v>
      </x:c>
      <x:c r="H13201" s="8" t="s">
        <x:v>15</x:v>
      </x:c>
      <x:c r="I13201" s="9" t="s">
        <x:v>28601</x:v>
      </x:c>
    </x:row>
    <x:row r="13202" spans="1:12">
      <x:c r="A13202" s="0" t="s">
        <x:v>28602</x:v>
      </x:c>
      <x:c r="B13202" s="7" t="s">
        <x:v>28588</x:v>
      </x:c>
      <x:c r="C13202" s="7" t="s">
        <x:v>28585</x:v>
      </x:c>
      <x:c r="D13202" s="0" t="n">
        <x:v>1</x:v>
      </x:c>
      <x:c r="E13202" s="0" t="n">
        <x:v>0</x:v>
      </x:c>
      <x:c r="F13202" s="0" t="s">
        <x:v>14</x:v>
      </x:c>
      <x:c r="G13202" s="8" t="s">
        <x:v>15</x:v>
      </x:c>
      <x:c r="H13202" s="8" t="s">
        <x:v>15</x:v>
      </x:c>
      <x:c r="I13202" s="9" t="s">
        <x:v>28603</x:v>
      </x:c>
    </x:row>
    <x:row r="13203" spans="1:12">
      <x:c r="A13203" s="0" t="s">
        <x:v>28604</x:v>
      </x:c>
      <x:c r="B13203" s="7" t="s">
        <x:v>28588</x:v>
      </x:c>
      <x:c r="C13203" s="7" t="s">
        <x:v>21312</x:v>
      </x:c>
      <x:c r="D13203" s="0" t="n">
        <x:v>1</x:v>
      </x:c>
      <x:c r="E13203" s="0" t="n">
        <x:v>0</x:v>
      </x:c>
      <x:c r="F13203" s="0" t="s">
        <x:v>14</x:v>
      </x:c>
      <x:c r="G13203" s="8" t="s">
        <x:v>15</x:v>
      </x:c>
      <x:c r="H13203" s="8" t="s">
        <x:v>15</x:v>
      </x:c>
      <x:c r="I13203" s="9" t="s">
        <x:v>28605</x:v>
      </x:c>
    </x:row>
    <x:row r="13204" spans="1:12">
      <x:c r="A13204" s="0" t="s">
        <x:v>28606</x:v>
      </x:c>
      <x:c r="B13204" s="7" t="s">
        <x:v>28588</x:v>
      </x:c>
      <x:c r="C13204" s="7" t="s">
        <x:v>21312</x:v>
      </x:c>
      <x:c r="D13204" s="0" t="n">
        <x:v>1</x:v>
      </x:c>
      <x:c r="E13204" s="0" t="n">
        <x:v>0</x:v>
      </x:c>
      <x:c r="F13204" s="0" t="s">
        <x:v>14</x:v>
      </x:c>
      <x:c r="G13204" s="8" t="s">
        <x:v>15</x:v>
      </x:c>
      <x:c r="H13204" s="8" t="s">
        <x:v>15</x:v>
      </x:c>
      <x:c r="I13204" s="9" t="s">
        <x:v>28607</x:v>
      </x:c>
    </x:row>
    <x:row r="13205" spans="1:12">
      <x:c r="A13205" s="0" t="s">
        <x:v>28608</x:v>
      </x:c>
      <x:c r="B13205" s="7" t="s">
        <x:v>28588</x:v>
      </x:c>
      <x:c r="C13205" s="7" t="s">
        <x:v>21312</x:v>
      </x:c>
      <x:c r="D13205" s="0" t="n">
        <x:v>1</x:v>
      </x:c>
      <x:c r="E13205" s="0" t="n">
        <x:v>0</x:v>
      </x:c>
      <x:c r="F13205" s="0" t="s">
        <x:v>14</x:v>
      </x:c>
      <x:c r="G13205" s="8" t="s">
        <x:v>15</x:v>
      </x:c>
      <x:c r="H13205" s="8" t="s">
        <x:v>15</x:v>
      </x:c>
      <x:c r="I13205" s="9" t="s">
        <x:v>28609</x:v>
      </x:c>
    </x:row>
    <x:row r="13206" spans="1:12">
      <x:c r="A13206" s="0" t="s">
        <x:v>28610</x:v>
      </x:c>
      <x:c r="B13206" s="7" t="s">
        <x:v>28588</x:v>
      </x:c>
      <x:c r="C13206" s="7" t="s">
        <x:v>21312</x:v>
      </x:c>
      <x:c r="D13206" s="0" t="n">
        <x:v>2</x:v>
      </x:c>
      <x:c r="E13206" s="0" t="n">
        <x:v>0</x:v>
      </x:c>
      <x:c r="F13206" s="0" t="s">
        <x:v>14</x:v>
      </x:c>
      <x:c r="G13206" s="8" t="s">
        <x:v>37</x:v>
      </x:c>
      <x:c r="H13206" s="8" t="s">
        <x:v>15</x:v>
      </x:c>
      <x:c r="I13206" s="9" t="s">
        <x:v>28611</x:v>
      </x:c>
    </x:row>
    <x:row r="13207" spans="1:12">
      <x:c r="A13207" s="0" t="s">
        <x:v>28612</x:v>
      </x:c>
      <x:c r="B13207" s="7" t="s">
        <x:v>28588</x:v>
      </x:c>
      <x:c r="C13207" s="7" t="s">
        <x:v>21312</x:v>
      </x:c>
      <x:c r="D13207" s="0" t="n">
        <x:v>1</x:v>
      </x:c>
      <x:c r="E13207" s="0" t="n">
        <x:v>0</x:v>
      </x:c>
      <x:c r="F13207" s="0" t="s">
        <x:v>14</x:v>
      </x:c>
      <x:c r="G13207" s="8" t="s">
        <x:v>15</x:v>
      </x:c>
      <x:c r="H13207" s="8" t="s">
        <x:v>15</x:v>
      </x:c>
      <x:c r="I13207" s="9" t="s">
        <x:v>28613</x:v>
      </x:c>
    </x:row>
    <x:row r="13208" spans="1:12">
      <x:c r="A13208" s="0" t="s">
        <x:v>28614</x:v>
      </x:c>
      <x:c r="B13208" s="7" t="s">
        <x:v>28588</x:v>
      </x:c>
      <x:c r="C13208" s="7" t="s">
        <x:v>21312</x:v>
      </x:c>
      <x:c r="D13208" s="0" t="n">
        <x:v>2</x:v>
      </x:c>
      <x:c r="E13208" s="0" t="n">
        <x:v>0</x:v>
      </x:c>
      <x:c r="F13208" s="0" t="s">
        <x:v>14</x:v>
      </x:c>
      <x:c r="G13208" s="8" t="s">
        <x:v>37</x:v>
      </x:c>
      <x:c r="H13208" s="8" t="s">
        <x:v>15</x:v>
      </x:c>
      <x:c r="I13208" s="9" t="s">
        <x:v>28615</x:v>
      </x:c>
    </x:row>
    <x:row r="13209" spans="1:12">
      <x:c r="A13209" s="0" t="s">
        <x:v>28616</x:v>
      </x:c>
      <x:c r="B13209" s="7" t="s">
        <x:v>28588</x:v>
      </x:c>
      <x:c r="C13209" s="7" t="s">
        <x:v>21312</x:v>
      </x:c>
      <x:c r="D13209" s="0" t="n">
        <x:v>5</x:v>
      </x:c>
      <x:c r="E13209" s="0" t="n">
        <x:v>0</x:v>
      </x:c>
      <x:c r="F13209" s="0" t="s">
        <x:v>14</x:v>
      </x:c>
      <x:c r="G13209" s="8" t="s">
        <x:v>15</x:v>
      </x:c>
      <x:c r="H13209" s="8" t="s">
        <x:v>15</x:v>
      </x:c>
      <x:c r="I13209" s="9" t="s">
        <x:v>28617</x:v>
      </x:c>
    </x:row>
    <x:row r="13210" spans="1:12">
      <x:c r="A13210" s="0" t="s">
        <x:v>28618</x:v>
      </x:c>
      <x:c r="B13210" s="7" t="s">
        <x:v>28588</x:v>
      </x:c>
      <x:c r="C13210" s="7" t="s">
        <x:v>21312</x:v>
      </x:c>
      <x:c r="D13210" s="0" t="n">
        <x:v>1</x:v>
      </x:c>
      <x:c r="E13210" s="0" t="n">
        <x:v>0</x:v>
      </x:c>
      <x:c r="F13210" s="0" t="s">
        <x:v>14</x:v>
      </x:c>
      <x:c r="G13210" s="8" t="s">
        <x:v>15</x:v>
      </x:c>
      <x:c r="H13210" s="8" t="s">
        <x:v>15</x:v>
      </x:c>
      <x:c r="I13210" s="9" t="s">
        <x:v>28619</x:v>
      </x:c>
    </x:row>
    <x:row r="13211" spans="1:12">
      <x:c r="A13211" s="0" t="s">
        <x:v>28620</x:v>
      </x:c>
      <x:c r="B13211" s="7" t="s">
        <x:v>28588</x:v>
      </x:c>
      <x:c r="C13211" s="7" t="s">
        <x:v>21312</x:v>
      </x:c>
      <x:c r="D13211" s="0" t="n">
        <x:v>1</x:v>
      </x:c>
      <x:c r="E13211" s="0" t="n">
        <x:v>0</x:v>
      </x:c>
      <x:c r="F13211" s="0" t="s">
        <x:v>14</x:v>
      </x:c>
      <x:c r="G13211" s="8" t="s">
        <x:v>15</x:v>
      </x:c>
      <x:c r="H13211" s="8" t="s">
        <x:v>15</x:v>
      </x:c>
      <x:c r="I13211" s="9" t="s">
        <x:v>28621</x:v>
      </x:c>
    </x:row>
    <x:row r="13212" spans="1:12">
      <x:c r="A13212" s="0" t="s">
        <x:v>28622</x:v>
      </x:c>
      <x:c r="B13212" s="7" t="s">
        <x:v>28588</x:v>
      </x:c>
      <x:c r="C13212" s="7" t="s">
        <x:v>21312</x:v>
      </x:c>
      <x:c r="D13212" s="0" t="n">
        <x:v>1</x:v>
      </x:c>
      <x:c r="E13212" s="0" t="n">
        <x:v>0</x:v>
      </x:c>
      <x:c r="F13212" s="0" t="s">
        <x:v>59</x:v>
      </x:c>
      <x:c r="G13212" s="8" t="s">
        <x:v>37</x:v>
      </x:c>
      <x:c r="H13212" s="8" t="s">
        <x:v>15</x:v>
      </x:c>
      <x:c r="I13212" s="9" t="s">
        <x:v>28623</x:v>
      </x:c>
    </x:row>
    <x:row r="13213" spans="1:12">
      <x:c r="A13213" s="0" t="s">
        <x:v>28624</x:v>
      </x:c>
      <x:c r="B13213" s="7" t="s">
        <x:v>28588</x:v>
      </x:c>
      <x:c r="C13213" s="7" t="s">
        <x:v>21312</x:v>
      </x:c>
      <x:c r="D13213" s="0" t="n">
        <x:v>1</x:v>
      </x:c>
      <x:c r="E13213" s="0" t="n">
        <x:v>0</x:v>
      </x:c>
      <x:c r="F13213" s="0" t="s">
        <x:v>14</x:v>
      </x:c>
      <x:c r="G13213" s="8" t="s">
        <x:v>15</x:v>
      </x:c>
      <x:c r="H13213" s="8" t="s">
        <x:v>15</x:v>
      </x:c>
      <x:c r="I13213" s="9" t="s">
        <x:v>28625</x:v>
      </x:c>
    </x:row>
    <x:row r="13214" spans="1:12">
      <x:c r="A13214" s="0" t="s">
        <x:v>28626</x:v>
      </x:c>
      <x:c r="B13214" s="7" t="s">
        <x:v>28588</x:v>
      </x:c>
      <x:c r="C13214" s="7" t="s">
        <x:v>21312</x:v>
      </x:c>
      <x:c r="D13214" s="0" t="n">
        <x:v>1</x:v>
      </x:c>
      <x:c r="E13214" s="0" t="n">
        <x:v>0</x:v>
      </x:c>
      <x:c r="F13214" s="0" t="s">
        <x:v>14</x:v>
      </x:c>
      <x:c r="G13214" s="8" t="s">
        <x:v>15</x:v>
      </x:c>
      <x:c r="H13214" s="8" t="s">
        <x:v>15</x:v>
      </x:c>
      <x:c r="I13214" s="9" t="s">
        <x:v>28627</x:v>
      </x:c>
    </x:row>
    <x:row r="13215" spans="1:12">
      <x:c r="A13215" s="0" t="s">
        <x:v>28628</x:v>
      </x:c>
      <x:c r="B13215" s="7" t="s">
        <x:v>28588</x:v>
      </x:c>
      <x:c r="C13215" s="7" t="s">
        <x:v>21312</x:v>
      </x:c>
      <x:c r="D13215" s="0" t="n">
        <x:v>8</x:v>
      </x:c>
      <x:c r="E13215" s="0" t="n">
        <x:v>0</x:v>
      </x:c>
      <x:c r="F13215" s="0" t="s">
        <x:v>14</x:v>
      </x:c>
      <x:c r="G13215" s="8" t="s">
        <x:v>37</x:v>
      </x:c>
      <x:c r="H13215" s="8" t="s">
        <x:v>15</x:v>
      </x:c>
      <x:c r="I13215" s="9" t="s">
        <x:v>28629</x:v>
      </x:c>
    </x:row>
    <x:row r="13216" spans="1:12">
      <x:c r="A13216" s="0" t="s">
        <x:v>28630</x:v>
      </x:c>
      <x:c r="B13216" s="7" t="s">
        <x:v>28631</x:v>
      </x:c>
      <x:c r="C13216" s="7" t="s">
        <x:v>21350</x:v>
      </x:c>
      <x:c r="D13216" s="0" t="n">
        <x:v>43</x:v>
      </x:c>
      <x:c r="E13216" s="0" t="n">
        <x:v>23</x:v>
      </x:c>
      <x:c r="F13216" s="0" t="s">
        <x:v>14</x:v>
      </x:c>
      <x:c r="G13216" s="8" t="s">
        <x:v>15</x:v>
      </x:c>
      <x:c r="H13216" s="8" t="s">
        <x:v>15</x:v>
      </x:c>
      <x:c r="I13216" s="9" t="s">
        <x:v>28632</x:v>
      </x:c>
    </x:row>
    <x:row r="13217" spans="1:12">
      <x:c r="A13217" s="0" t="s">
        <x:v>28633</x:v>
      </x:c>
      <x:c r="B13217" s="7" t="s">
        <x:v>28634</x:v>
      </x:c>
      <x:c r="C13217" s="7" t="s">
        <x:v>21394</x:v>
      </x:c>
      <x:c r="D13217" s="0" t="n">
        <x:v>50</x:v>
      </x:c>
      <x:c r="E13217" s="0" t="n">
        <x:v>0</x:v>
      </x:c>
      <x:c r="F13217" s="0" t="s">
        <x:v>14</x:v>
      </x:c>
      <x:c r="G13217" s="8" t="s">
        <x:v>15</x:v>
      </x:c>
      <x:c r="H13217" s="8" t="s">
        <x:v>15</x:v>
      </x:c>
      <x:c r="I13217" s="9" t="s">
        <x:v>28635</x:v>
      </x:c>
    </x:row>
    <x:row r="13218" spans="1:12">
      <x:c r="A13218" s="0" t="s">
        <x:v>28636</x:v>
      </x:c>
      <x:c r="B13218" s="7" t="s">
        <x:v>28634</x:v>
      </x:c>
      <x:c r="C13218" s="7" t="s">
        <x:v>21394</x:v>
      </x:c>
      <x:c r="D13218" s="0" t="n">
        <x:v>1</x:v>
      </x:c>
      <x:c r="E13218" s="0" t="n">
        <x:v>0</x:v>
      </x:c>
      <x:c r="F13218" s="0" t="s">
        <x:v>14</x:v>
      </x:c>
      <x:c r="G13218" s="8" t="s">
        <x:v>15</x:v>
      </x:c>
      <x:c r="H13218" s="8" t="s">
        <x:v>15</x:v>
      </x:c>
      <x:c r="I13218" s="9" t="s">
        <x:v>28637</x:v>
      </x:c>
    </x:row>
    <x:row r="13219" spans="1:12">
      <x:c r="A13219" s="0" t="s">
        <x:v>28638</x:v>
      </x:c>
      <x:c r="B13219" s="7" t="s">
        <x:v>28639</x:v>
      </x:c>
      <x:c r="C13219" s="7" t="s">
        <x:v>21394</x:v>
      </x:c>
      <x:c r="D13219" s="0" t="n">
        <x:v>1</x:v>
      </x:c>
      <x:c r="E13219" s="0" t="n">
        <x:v>0</x:v>
      </x:c>
      <x:c r="F13219" s="0" t="s">
        <x:v>14</x:v>
      </x:c>
      <x:c r="G13219" s="8" t="s">
        <x:v>15</x:v>
      </x:c>
      <x:c r="H13219" s="8" t="s">
        <x:v>15</x:v>
      </x:c>
      <x:c r="I13219" s="9" t="s">
        <x:v>28640</x:v>
      </x:c>
    </x:row>
    <x:row r="13220" spans="1:12">
      <x:c r="A13220" s="0" t="s">
        <x:v>28641</x:v>
      </x:c>
      <x:c r="B13220" s="7" t="s">
        <x:v>28639</x:v>
      </x:c>
      <x:c r="C13220" s="7" t="s">
        <x:v>21394</x:v>
      </x:c>
      <x:c r="D13220" s="0" t="n">
        <x:v>1</x:v>
      </x:c>
      <x:c r="E13220" s="0" t="n">
        <x:v>0</x:v>
      </x:c>
      <x:c r="F13220" s="0" t="s">
        <x:v>14</x:v>
      </x:c>
      <x:c r="G13220" s="8" t="s">
        <x:v>15</x:v>
      </x:c>
      <x:c r="H13220" s="8" t="s">
        <x:v>15</x:v>
      </x:c>
      <x:c r="I13220" s="9" t="s">
        <x:v>28642</x:v>
      </x:c>
    </x:row>
    <x:row r="13221" spans="1:12">
      <x:c r="A13221" s="0" t="s">
        <x:v>28643</x:v>
      </x:c>
      <x:c r="B13221" s="7" t="s">
        <x:v>28639</x:v>
      </x:c>
      <x:c r="C13221" s="7" t="s">
        <x:v>21394</x:v>
      </x:c>
      <x:c r="D13221" s="0" t="n">
        <x:v>2</x:v>
      </x:c>
      <x:c r="E13221" s="0" t="n">
        <x:v>0</x:v>
      </x:c>
      <x:c r="F13221" s="0" t="s">
        <x:v>14</x:v>
      </x:c>
      <x:c r="G13221" s="8" t="s">
        <x:v>15</x:v>
      </x:c>
      <x:c r="H13221" s="8" t="s">
        <x:v>15</x:v>
      </x:c>
      <x:c r="I13221" s="9" t="s">
        <x:v>28644</x:v>
      </x:c>
    </x:row>
    <x:row r="13222" spans="1:12">
      <x:c r="A13222" s="0" t="s">
        <x:v>28645</x:v>
      </x:c>
      <x:c r="B13222" s="7" t="s">
        <x:v>28639</x:v>
      </x:c>
      <x:c r="C13222" s="7" t="s">
        <x:v>21394</x:v>
      </x:c>
      <x:c r="D13222" s="0" t="n">
        <x:v>8</x:v>
      </x:c>
      <x:c r="E13222" s="0" t="n">
        <x:v>0</x:v>
      </x:c>
      <x:c r="F13222" s="0" t="s">
        <x:v>14</x:v>
      </x:c>
      <x:c r="G13222" s="8" t="s">
        <x:v>15</x:v>
      </x:c>
      <x:c r="H13222" s="8" t="s">
        <x:v>15</x:v>
      </x:c>
      <x:c r="I13222" s="9" t="s">
        <x:v>28646</x:v>
      </x:c>
    </x:row>
    <x:row r="13223" spans="1:12">
      <x:c r="A13223" s="0" t="s">
        <x:v>28647</x:v>
      </x:c>
      <x:c r="B13223" s="7" t="s">
        <x:v>28639</x:v>
      </x:c>
      <x:c r="C13223" s="7" t="s">
        <x:v>21394</x:v>
      </x:c>
      <x:c r="D13223" s="0" t="n">
        <x:v>2</x:v>
      </x:c>
      <x:c r="E13223" s="0" t="n">
        <x:v>0</x:v>
      </x:c>
      <x:c r="F13223" s="0" t="s">
        <x:v>14</x:v>
      </x:c>
      <x:c r="G13223" s="8" t="s">
        <x:v>15</x:v>
      </x:c>
      <x:c r="H13223" s="8" t="s">
        <x:v>15</x:v>
      </x:c>
      <x:c r="I13223" s="9" t="s">
        <x:v>28648</x:v>
      </x:c>
    </x:row>
    <x:row r="13224" spans="1:12">
      <x:c r="A13224" s="0" t="s">
        <x:v>28649</x:v>
      </x:c>
      <x:c r="B13224" s="7" t="s">
        <x:v>28639</x:v>
      </x:c>
      <x:c r="C13224" s="7" t="s">
        <x:v>21394</x:v>
      </x:c>
      <x:c r="D13224" s="0" t="n">
        <x:v>9</x:v>
      </x:c>
      <x:c r="E13224" s="0" t="n">
        <x:v>0</x:v>
      </x:c>
      <x:c r="F13224" s="0" t="s">
        <x:v>14</x:v>
      </x:c>
      <x:c r="G13224" s="8" t="s">
        <x:v>15</x:v>
      </x:c>
      <x:c r="H13224" s="8" t="s">
        <x:v>15</x:v>
      </x:c>
      <x:c r="I13224" s="9" t="s">
        <x:v>28650</x:v>
      </x:c>
    </x:row>
    <x:row r="13225" spans="1:12">
      <x:c r="A13225" s="0" t="s">
        <x:v>28651</x:v>
      </x:c>
      <x:c r="B13225" s="7" t="s">
        <x:v>28639</x:v>
      </x:c>
      <x:c r="C13225" s="7" t="s">
        <x:v>21394</x:v>
      </x:c>
      <x:c r="D13225" s="0" t="n">
        <x:v>1</x:v>
      </x:c>
      <x:c r="E13225" s="0" t="n">
        <x:v>0</x:v>
      </x:c>
      <x:c r="F13225" s="0" t="s">
        <x:v>14</x:v>
      </x:c>
      <x:c r="G13225" s="8" t="s">
        <x:v>15</x:v>
      </x:c>
      <x:c r="H13225" s="8" t="s">
        <x:v>15</x:v>
      </x:c>
      <x:c r="I13225" s="9" t="s">
        <x:v>28652</x:v>
      </x:c>
    </x:row>
    <x:row r="13226" spans="1:12">
      <x:c r="A13226" s="0" t="s">
        <x:v>28653</x:v>
      </x:c>
      <x:c r="B13226" s="7" t="s">
        <x:v>28654</x:v>
      </x:c>
      <x:c r="C13226" s="7" t="s">
        <x:v>21394</x:v>
      </x:c>
      <x:c r="D13226" s="0" t="n">
        <x:v>1</x:v>
      </x:c>
      <x:c r="E13226" s="0" t="n">
        <x:v>0</x:v>
      </x:c>
      <x:c r="F13226" s="0" t="s">
        <x:v>59</x:v>
      </x:c>
      <x:c r="G13226" s="8" t="s">
        <x:v>37</x:v>
      </x:c>
      <x:c r="H13226" s="8" t="s">
        <x:v>15</x:v>
      </x:c>
      <x:c r="I13226" s="9" t="s">
        <x:v>28655</x:v>
      </x:c>
    </x:row>
    <x:row r="13227" spans="1:12">
      <x:c r="A13227" s="0" t="s">
        <x:v>28656</x:v>
      </x:c>
      <x:c r="B13227" s="7" t="s">
        <x:v>28654</x:v>
      </x:c>
      <x:c r="C13227" s="7" t="s">
        <x:v>21394</x:v>
      </x:c>
      <x:c r="D13227" s="0" t="n">
        <x:v>1</x:v>
      </x:c>
      <x:c r="E13227" s="0" t="n">
        <x:v>0</x:v>
      </x:c>
      <x:c r="F13227" s="0" t="s">
        <x:v>14</x:v>
      </x:c>
      <x:c r="G13227" s="8" t="s">
        <x:v>37</x:v>
      </x:c>
      <x:c r="H13227" s="8" t="s">
        <x:v>15</x:v>
      </x:c>
      <x:c r="I13227" s="9" t="s">
        <x:v>28657</x:v>
      </x:c>
    </x:row>
    <x:row r="13228" spans="1:12">
      <x:c r="A13228" s="0" t="s">
        <x:v>28658</x:v>
      </x:c>
      <x:c r="B13228" s="7" t="s">
        <x:v>28654</x:v>
      </x:c>
      <x:c r="C13228" s="7" t="s">
        <x:v>21433</x:v>
      </x:c>
      <x:c r="D13228" s="0" t="n">
        <x:v>8</x:v>
      </x:c>
      <x:c r="E13228" s="0" t="n">
        <x:v>0</x:v>
      </x:c>
      <x:c r="F13228" s="0" t="s">
        <x:v>36</x:v>
      </x:c>
      <x:c r="G13228" s="8" t="s">
        <x:v>37</x:v>
      </x:c>
      <x:c r="H13228" s="8" t="s">
        <x:v>15</x:v>
      </x:c>
      <x:c r="I13228" s="9" t="s">
        <x:v>28659</x:v>
      </x:c>
    </x:row>
    <x:row r="13229" spans="1:12">
      <x:c r="A13229" s="0" t="s">
        <x:v>28660</x:v>
      </x:c>
      <x:c r="B13229" s="7" t="s">
        <x:v>28654</x:v>
      </x:c>
      <x:c r="C13229" s="7" t="s">
        <x:v>21433</x:v>
      </x:c>
      <x:c r="D13229" s="0" t="n">
        <x:v>10</x:v>
      </x:c>
      <x:c r="E13229" s="0" t="n">
        <x:v>0</x:v>
      </x:c>
      <x:c r="F13229" s="0" t="s">
        <x:v>14</x:v>
      </x:c>
      <x:c r="G13229" s="8" t="s">
        <x:v>37</x:v>
      </x:c>
      <x:c r="H13229" s="8" t="s">
        <x:v>15</x:v>
      </x:c>
      <x:c r="I13229" s="9" t="s">
        <x:v>28661</x:v>
      </x:c>
    </x:row>
    <x:row r="13230" spans="1:12">
      <x:c r="A13230" s="0" t="s">
        <x:v>28662</x:v>
      </x:c>
      <x:c r="B13230" s="7" t="s">
        <x:v>28654</x:v>
      </x:c>
      <x:c r="C13230" s="7" t="s">
        <x:v>21433</x:v>
      </x:c>
      <x:c r="D13230" s="0" t="n">
        <x:v>1</x:v>
      </x:c>
      <x:c r="E13230" s="0" t="n">
        <x:v>0</x:v>
      </x:c>
      <x:c r="F13230" s="0" t="s">
        <x:v>14</x:v>
      </x:c>
      <x:c r="G13230" s="8" t="s">
        <x:v>37</x:v>
      </x:c>
      <x:c r="H13230" s="8" t="s">
        <x:v>15</x:v>
      </x:c>
      <x:c r="I13230" s="9" t="s">
        <x:v>28663</x:v>
      </x:c>
    </x:row>
    <x:row r="13231" spans="1:12">
      <x:c r="A13231" s="0" t="s">
        <x:v>28664</x:v>
      </x:c>
      <x:c r="B13231" s="7" t="s">
        <x:v>28654</x:v>
      </x:c>
      <x:c r="C13231" s="7" t="s">
        <x:v>21433</x:v>
      </x:c>
      <x:c r="D13231" s="0" t="n">
        <x:v>1</x:v>
      </x:c>
      <x:c r="E13231" s="0" t="n">
        <x:v>0</x:v>
      </x:c>
      <x:c r="F13231" s="0" t="s">
        <x:v>14</x:v>
      </x:c>
      <x:c r="G13231" s="8" t="s">
        <x:v>15</x:v>
      </x:c>
      <x:c r="H13231" s="8" t="s">
        <x:v>15</x:v>
      </x:c>
      <x:c r="I13231" s="9" t="s">
        <x:v>28665</x:v>
      </x:c>
    </x:row>
    <x:row r="13232" spans="1:12">
      <x:c r="A13232" s="0" t="s">
        <x:v>28666</x:v>
      </x:c>
      <x:c r="B13232" s="7" t="s">
        <x:v>28654</x:v>
      </x:c>
      <x:c r="C13232" s="7" t="s">
        <x:v>21433</x:v>
      </x:c>
      <x:c r="D13232" s="0" t="n">
        <x:v>2</x:v>
      </x:c>
      <x:c r="E13232" s="0" t="n">
        <x:v>2</x:v>
      </x:c>
      <x:c r="F13232" s="0" t="s">
        <x:v>14</x:v>
      </x:c>
      <x:c r="G13232" s="8" t="s">
        <x:v>37</x:v>
      </x:c>
      <x:c r="H13232" s="8" t="s">
        <x:v>15</x:v>
      </x:c>
      <x:c r="I13232" s="9" t="s">
        <x:v>28667</x:v>
      </x:c>
    </x:row>
    <x:row r="13233" spans="1:12">
      <x:c r="A13233" s="0" t="s">
        <x:v>28668</x:v>
      </x:c>
      <x:c r="B13233" s="7" t="s">
        <x:v>28654</x:v>
      </x:c>
      <x:c r="C13233" s="7" t="s">
        <x:v>21433</x:v>
      </x:c>
      <x:c r="D13233" s="0" t="n">
        <x:v>1</x:v>
      </x:c>
      <x:c r="E13233" s="0" t="n">
        <x:v>0</x:v>
      </x:c>
      <x:c r="F13233" s="0" t="s">
        <x:v>14</x:v>
      </x:c>
      <x:c r="G13233" s="8" t="s">
        <x:v>15</x:v>
      </x:c>
      <x:c r="H13233" s="8" t="s">
        <x:v>15</x:v>
      </x:c>
      <x:c r="I13233" s="9" t="s">
        <x:v>28669</x:v>
      </x:c>
    </x:row>
    <x:row r="13234" spans="1:12">
      <x:c r="A13234" s="0" t="s">
        <x:v>28670</x:v>
      </x:c>
      <x:c r="B13234" s="7" t="s">
        <x:v>28654</x:v>
      </x:c>
      <x:c r="C13234" s="7" t="s">
        <x:v>21433</x:v>
      </x:c>
      <x:c r="D13234" s="0" t="n">
        <x:v>1</x:v>
      </x:c>
      <x:c r="E13234" s="0" t="n">
        <x:v>0</x:v>
      </x:c>
      <x:c r="F13234" s="0" t="s">
        <x:v>14</x:v>
      </x:c>
      <x:c r="G13234" s="8" t="s">
        <x:v>37</x:v>
      </x:c>
      <x:c r="H13234" s="8" t="s">
        <x:v>15</x:v>
      </x:c>
      <x:c r="I13234" s="9" t="s">
        <x:v>28671</x:v>
      </x:c>
    </x:row>
    <x:row r="13235" spans="1:12">
      <x:c r="A13235" s="0" t="s">
        <x:v>28672</x:v>
      </x:c>
      <x:c r="B13235" s="7" t="s">
        <x:v>28673</x:v>
      </x:c>
      <x:c r="C13235" s="7" t="s">
        <x:v>21433</x:v>
      </x:c>
      <x:c r="D13235" s="0" t="n">
        <x:v>8</x:v>
      </x:c>
      <x:c r="E13235" s="0" t="n">
        <x:v>0</x:v>
      </x:c>
      <x:c r="F13235" s="0" t="s">
        <x:v>14</x:v>
      </x:c>
      <x:c r="G13235" s="8" t="s">
        <x:v>15</x:v>
      </x:c>
      <x:c r="H13235" s="8" t="s">
        <x:v>15</x:v>
      </x:c>
      <x:c r="I13235" s="9" t="s">
        <x:v>28674</x:v>
      </x:c>
    </x:row>
    <x:row r="13236" spans="1:12">
      <x:c r="A13236" s="0" t="s">
        <x:v>28675</x:v>
      </x:c>
      <x:c r="B13236" s="7" t="s">
        <x:v>28673</x:v>
      </x:c>
      <x:c r="C13236" s="7" t="s">
        <x:v>21433</x:v>
      </x:c>
      <x:c r="D13236" s="0" t="n">
        <x:v>2</x:v>
      </x:c>
      <x:c r="E13236" s="0" t="n">
        <x:v>0</x:v>
      </x:c>
      <x:c r="F13236" s="0" t="s">
        <x:v>14</x:v>
      </x:c>
      <x:c r="G13236" s="8" t="s">
        <x:v>37</x:v>
      </x:c>
      <x:c r="H13236" s="8" t="s">
        <x:v>15</x:v>
      </x:c>
      <x:c r="I13236" s="9" t="s">
        <x:v>28676</x:v>
      </x:c>
    </x:row>
    <x:row r="13237" spans="1:12">
      <x:c r="A13237" s="0" t="s">
        <x:v>28677</x:v>
      </x:c>
      <x:c r="B13237" s="7" t="s">
        <x:v>28673</x:v>
      </x:c>
      <x:c r="C13237" s="7" t="s">
        <x:v>21433</x:v>
      </x:c>
      <x:c r="D13237" s="0" t="n">
        <x:v>1</x:v>
      </x:c>
      <x:c r="E13237" s="0" t="n">
        <x:v>0</x:v>
      </x:c>
      <x:c r="F13237" s="0" t="s">
        <x:v>14</x:v>
      </x:c>
      <x:c r="G13237" s="8" t="s">
        <x:v>15</x:v>
      </x:c>
      <x:c r="H13237" s="8" t="s">
        <x:v>15</x:v>
      </x:c>
      <x:c r="I13237" s="9" t="s">
        <x:v>28678</x:v>
      </x:c>
    </x:row>
    <x:row r="13238" spans="1:12">
      <x:c r="A13238" s="0" t="s">
        <x:v>28679</x:v>
      </x:c>
      <x:c r="B13238" s="7" t="s">
        <x:v>28673</x:v>
      </x:c>
      <x:c r="C13238" s="7" t="s">
        <x:v>21481</x:v>
      </x:c>
      <x:c r="D13238" s="0" t="n">
        <x:v>128</x:v>
      </x:c>
      <x:c r="E13238" s="0" t="n">
        <x:v>3</x:v>
      </x:c>
      <x:c r="F13238" s="0" t="s">
        <x:v>14</x:v>
      </x:c>
      <x:c r="G13238" s="8" t="s">
        <x:v>15</x:v>
      </x:c>
      <x:c r="H13238" s="8" t="s">
        <x:v>15</x:v>
      </x:c>
      <x:c r="I13238" s="9" t="s">
        <x:v>28680</x:v>
      </x:c>
    </x:row>
    <x:row r="13239" spans="1:12">
      <x:c r="A13239" s="0" t="s">
        <x:v>28681</x:v>
      </x:c>
      <x:c r="B13239" s="7" t="s">
        <x:v>28682</x:v>
      </x:c>
      <x:c r="C13239" s="7" t="s">
        <x:v>21481</x:v>
      </x:c>
      <x:c r="D13239" s="0" t="n">
        <x:v>19</x:v>
      </x:c>
      <x:c r="E13239" s="0" t="n">
        <x:v>0</x:v>
      </x:c>
      <x:c r="F13239" s="0" t="s">
        <x:v>14</x:v>
      </x:c>
      <x:c r="G13239" s="8" t="s">
        <x:v>15</x:v>
      </x:c>
      <x:c r="H13239" s="8" t="s">
        <x:v>15</x:v>
      </x:c>
      <x:c r="I13239" s="9" t="s">
        <x:v>28683</x:v>
      </x:c>
    </x:row>
    <x:row r="13240" spans="1:12">
      <x:c r="A13240" s="0" t="s">
        <x:v>28684</x:v>
      </x:c>
      <x:c r="B13240" s="7" t="s">
        <x:v>28682</x:v>
      </x:c>
      <x:c r="C13240" s="7" t="s">
        <x:v>21481</x:v>
      </x:c>
      <x:c r="D13240" s="0" t="n">
        <x:v>9</x:v>
      </x:c>
      <x:c r="E13240" s="0" t="n">
        <x:v>0</x:v>
      </x:c>
      <x:c r="F13240" s="0" t="s">
        <x:v>14</x:v>
      </x:c>
      <x:c r="G13240" s="8" t="s">
        <x:v>15</x:v>
      </x:c>
      <x:c r="H13240" s="8" t="s">
        <x:v>15</x:v>
      </x:c>
      <x:c r="I13240" s="9" t="s">
        <x:v>28685</x:v>
      </x:c>
    </x:row>
    <x:row r="13241" spans="1:12">
      <x:c r="A13241" s="0" t="s">
        <x:v>28686</x:v>
      </x:c>
      <x:c r="B13241" s="7" t="s">
        <x:v>28687</x:v>
      </x:c>
      <x:c r="C13241" s="7" t="s">
        <x:v>21481</x:v>
      </x:c>
      <x:c r="D13241" s="0" t="n">
        <x:v>1</x:v>
      </x:c>
      <x:c r="E13241" s="0" t="n">
        <x:v>0</x:v>
      </x:c>
      <x:c r="F13241" s="0" t="s">
        <x:v>14</x:v>
      </x:c>
      <x:c r="G13241" s="8" t="s">
        <x:v>15</x:v>
      </x:c>
      <x:c r="H13241" s="8" t="s">
        <x:v>15</x:v>
      </x:c>
      <x:c r="I13241" s="9" t="s">
        <x:v>28688</x:v>
      </x:c>
    </x:row>
    <x:row r="13242" spans="1:12">
      <x:c r="A13242" s="0" t="s">
        <x:v>28689</x:v>
      </x:c>
      <x:c r="B13242" s="7" t="s">
        <x:v>28687</x:v>
      </x:c>
      <x:c r="C13242" s="7" t="s">
        <x:v>21481</x:v>
      </x:c>
      <x:c r="D13242" s="0" t="n">
        <x:v>5</x:v>
      </x:c>
      <x:c r="E13242" s="0" t="n">
        <x:v>0</x:v>
      </x:c>
      <x:c r="F13242" s="0" t="s">
        <x:v>14</x:v>
      </x:c>
      <x:c r="G13242" s="8" t="s">
        <x:v>15</x:v>
      </x:c>
      <x:c r="H13242" s="8" t="s">
        <x:v>15</x:v>
      </x:c>
      <x:c r="I13242" s="9" t="s">
        <x:v>28690</x:v>
      </x:c>
    </x:row>
    <x:row r="13243" spans="1:12">
      <x:c r="A13243" s="0" t="s">
        <x:v>28691</x:v>
      </x:c>
      <x:c r="B13243" s="7" t="s">
        <x:v>28687</x:v>
      </x:c>
      <x:c r="C13243" s="7" t="s">
        <x:v>21481</x:v>
      </x:c>
      <x:c r="D13243" s="0" t="n">
        <x:v>3</x:v>
      </x:c>
      <x:c r="E13243" s="0" t="n">
        <x:v>0</x:v>
      </x:c>
      <x:c r="F13243" s="0" t="s">
        <x:v>14</x:v>
      </x:c>
      <x:c r="G13243" s="8" t="s">
        <x:v>37</x:v>
      </x:c>
      <x:c r="H13243" s="8" t="s">
        <x:v>15</x:v>
      </x:c>
      <x:c r="I13243" s="9" t="s">
        <x:v>28692</x:v>
      </x:c>
    </x:row>
    <x:row r="13244" spans="1:12">
      <x:c r="A13244" s="0" t="s">
        <x:v>28693</x:v>
      </x:c>
      <x:c r="B13244" s="7" t="s">
        <x:v>28687</x:v>
      </x:c>
      <x:c r="C13244" s="7" t="s">
        <x:v>21488</x:v>
      </x:c>
      <x:c r="D13244" s="0" t="n">
        <x:v>6</x:v>
      </x:c>
      <x:c r="E13244" s="0" t="n">
        <x:v>0</x:v>
      </x:c>
      <x:c r="F13244" s="0" t="s">
        <x:v>36</x:v>
      </x:c>
      <x:c r="G13244" s="8" t="s">
        <x:v>37</x:v>
      </x:c>
      <x:c r="H13244" s="8" t="s">
        <x:v>15</x:v>
      </x:c>
      <x:c r="I13244" s="9" t="s">
        <x:v>28694</x:v>
      </x:c>
    </x:row>
    <x:row r="13245" spans="1:12">
      <x:c r="A13245" s="0" t="s">
        <x:v>28695</x:v>
      </x:c>
      <x:c r="B13245" s="7" t="s">
        <x:v>28696</x:v>
      </x:c>
      <x:c r="C13245" s="7" t="s">
        <x:v>21488</x:v>
      </x:c>
      <x:c r="D13245" s="0" t="n">
        <x:v>1</x:v>
      </x:c>
      <x:c r="E13245" s="0" t="n">
        <x:v>0</x:v>
      </x:c>
      <x:c r="F13245" s="0" t="s">
        <x:v>14</x:v>
      </x:c>
      <x:c r="G13245" s="8" t="s">
        <x:v>15</x:v>
      </x:c>
      <x:c r="H13245" s="8" t="s">
        <x:v>15</x:v>
      </x:c>
      <x:c r="I13245" s="9" t="s">
        <x:v>28697</x:v>
      </x:c>
    </x:row>
    <x:row r="13246" spans="1:12">
      <x:c r="A13246" s="0" t="s">
        <x:v>28698</x:v>
      </x:c>
      <x:c r="B13246" s="7" t="s">
        <x:v>28696</x:v>
      </x:c>
      <x:c r="C13246" s="7" t="s">
        <x:v>21488</x:v>
      </x:c>
      <x:c r="D13246" s="0" t="n">
        <x:v>1</x:v>
      </x:c>
      <x:c r="E13246" s="0" t="n">
        <x:v>0</x:v>
      </x:c>
      <x:c r="F13246" s="0" t="s">
        <x:v>14</x:v>
      </x:c>
      <x:c r="G13246" s="8" t="s">
        <x:v>15</x:v>
      </x:c>
      <x:c r="H13246" s="8" t="s">
        <x:v>15</x:v>
      </x:c>
      <x:c r="I13246" s="9" t="s">
        <x:v>28699</x:v>
      </x:c>
    </x:row>
    <x:row r="13247" spans="1:12">
      <x:c r="A13247" s="0" t="s">
        <x:v>28700</x:v>
      </x:c>
      <x:c r="B13247" s="7" t="s">
        <x:v>28696</x:v>
      </x:c>
      <x:c r="C13247" s="7" t="s">
        <x:v>21488</x:v>
      </x:c>
      <x:c r="D13247" s="0" t="n">
        <x:v>1</x:v>
      </x:c>
      <x:c r="E13247" s="0" t="n">
        <x:v>0</x:v>
      </x:c>
      <x:c r="F13247" s="0" t="s">
        <x:v>14</x:v>
      </x:c>
      <x:c r="G13247" s="8" t="s">
        <x:v>37</x:v>
      </x:c>
      <x:c r="H13247" s="8" t="s">
        <x:v>15</x:v>
      </x:c>
      <x:c r="I13247" s="9" t="s">
        <x:v>28701</x:v>
      </x:c>
    </x:row>
    <x:row r="13248" spans="1:12">
      <x:c r="A13248" s="0" t="s">
        <x:v>28702</x:v>
      </x:c>
      <x:c r="B13248" s="7" t="s">
        <x:v>28696</x:v>
      </x:c>
      <x:c r="C13248" s="7" t="s">
        <x:v>21488</x:v>
      </x:c>
      <x:c r="D13248" s="0" t="n">
        <x:v>6</x:v>
      </x:c>
      <x:c r="E13248" s="0" t="n">
        <x:v>0</x:v>
      </x:c>
      <x:c r="F13248" s="0" t="s">
        <x:v>36</x:v>
      </x:c>
      <x:c r="G13248" s="8" t="s">
        <x:v>37</x:v>
      </x:c>
      <x:c r="H13248" s="8" t="s">
        <x:v>15</x:v>
      </x:c>
      <x:c r="I13248" s="9" t="s">
        <x:v>28703</x:v>
      </x:c>
    </x:row>
    <x:row r="13249" spans="1:12">
      <x:c r="A13249" s="0" t="s">
        <x:v>28704</x:v>
      </x:c>
      <x:c r="B13249" s="7" t="s">
        <x:v>28705</x:v>
      </x:c>
      <x:c r="C13249" s="7" t="s">
        <x:v>21488</x:v>
      </x:c>
      <x:c r="D13249" s="0" t="n">
        <x:v>3</x:v>
      </x:c>
      <x:c r="E13249" s="0" t="n">
        <x:v>0</x:v>
      </x:c>
      <x:c r="F13249" s="0" t="s">
        <x:v>14</x:v>
      </x:c>
      <x:c r="G13249" s="8" t="s">
        <x:v>37</x:v>
      </x:c>
      <x:c r="H13249" s="8" t="s">
        <x:v>15</x:v>
      </x:c>
      <x:c r="I13249" s="9" t="s">
        <x:v>28706</x:v>
      </x:c>
    </x:row>
    <x:row r="13250" spans="1:12">
      <x:c r="A13250" s="0" t="s">
        <x:v>28707</x:v>
      </x:c>
      <x:c r="B13250" s="7" t="s">
        <x:v>28705</x:v>
      </x:c>
      <x:c r="C13250" s="7" t="s">
        <x:v>21488</x:v>
      </x:c>
      <x:c r="D13250" s="0" t="n">
        <x:v>3</x:v>
      </x:c>
      <x:c r="E13250" s="0" t="n">
        <x:v>0</x:v>
      </x:c>
      <x:c r="F13250" s="0" t="s">
        <x:v>14</x:v>
      </x:c>
      <x:c r="G13250" s="8" t="s">
        <x:v>15</x:v>
      </x:c>
      <x:c r="H13250" s="8" t="s">
        <x:v>15</x:v>
      </x:c>
      <x:c r="I13250" s="9" t="s">
        <x:v>28708</x:v>
      </x:c>
    </x:row>
    <x:row r="13251" spans="1:12">
      <x:c r="A13251" s="0" t="s">
        <x:v>28709</x:v>
      </x:c>
      <x:c r="B13251" s="7" t="s">
        <x:v>28705</x:v>
      </x:c>
      <x:c r="C13251" s="7" t="s">
        <x:v>21488</x:v>
      </x:c>
      <x:c r="D13251" s="0" t="n">
        <x:v>7</x:v>
      </x:c>
      <x:c r="E13251" s="0" t="n">
        <x:v>0</x:v>
      </x:c>
      <x:c r="F13251" s="0" t="s">
        <x:v>14</x:v>
      </x:c>
      <x:c r="G13251" s="8" t="s">
        <x:v>37</x:v>
      </x:c>
      <x:c r="H13251" s="8" t="s">
        <x:v>15</x:v>
      </x:c>
      <x:c r="I13251" s="9" t="s">
        <x:v>28710</x:v>
      </x:c>
    </x:row>
    <x:row r="13252" spans="1:12">
      <x:c r="A13252" s="0" t="s">
        <x:v>28711</x:v>
      </x:c>
      <x:c r="B13252" s="7" t="s">
        <x:v>28712</x:v>
      </x:c>
      <x:c r="C13252" s="7" t="s">
        <x:v>21488</x:v>
      </x:c>
      <x:c r="D13252" s="0" t="n">
        <x:v>1</x:v>
      </x:c>
      <x:c r="E13252" s="0" t="n">
        <x:v>0</x:v>
      </x:c>
      <x:c r="F13252" s="0" t="s">
        <x:v>14</x:v>
      </x:c>
      <x:c r="G13252" s="8" t="s">
        <x:v>15</x:v>
      </x:c>
      <x:c r="H13252" s="8" t="s">
        <x:v>15</x:v>
      </x:c>
      <x:c r="I13252" s="9" t="s">
        <x:v>28713</x:v>
      </x:c>
    </x:row>
    <x:row r="13253" spans="1:12">
      <x:c r="A13253" s="0" t="s">
        <x:v>28714</x:v>
      </x:c>
      <x:c r="B13253" s="7" t="s">
        <x:v>28712</x:v>
      </x:c>
      <x:c r="C13253" s="7" t="s">
        <x:v>21488</x:v>
      </x:c>
      <x:c r="D13253" s="0" t="n">
        <x:v>1</x:v>
      </x:c>
      <x:c r="E13253" s="0" t="n">
        <x:v>0</x:v>
      </x:c>
      <x:c r="F13253" s="0" t="s">
        <x:v>14</x:v>
      </x:c>
      <x:c r="G13253" s="8" t="s">
        <x:v>37</x:v>
      </x:c>
      <x:c r="H13253" s="8" t="s">
        <x:v>15</x:v>
      </x:c>
      <x:c r="I13253" s="9" t="s">
        <x:v>28715</x:v>
      </x:c>
    </x:row>
    <x:row r="13254" spans="1:12">
      <x:c r="A13254" s="0" t="s">
        <x:v>28716</x:v>
      </x:c>
      <x:c r="B13254" s="7" t="s">
        <x:v>28712</x:v>
      </x:c>
      <x:c r="C13254" s="7" t="s">
        <x:v>21488</x:v>
      </x:c>
      <x:c r="D13254" s="0" t="n">
        <x:v>1</x:v>
      </x:c>
      <x:c r="E13254" s="0" t="n">
        <x:v>0</x:v>
      </x:c>
      <x:c r="F13254" s="0" t="s">
        <x:v>14</x:v>
      </x:c>
      <x:c r="G13254" s="8" t="s">
        <x:v>15</x:v>
      </x:c>
      <x:c r="H13254" s="8" t="s">
        <x:v>15</x:v>
      </x:c>
      <x:c r="I13254" s="9" t="s">
        <x:v>28717</x:v>
      </x:c>
    </x:row>
    <x:row r="13255" spans="1:12">
      <x:c r="A13255" s="0" t="s">
        <x:v>28718</x:v>
      </x:c>
      <x:c r="B13255" s="7" t="s">
        <x:v>28712</x:v>
      </x:c>
      <x:c r="C13255" s="7" t="s">
        <x:v>21488</x:v>
      </x:c>
      <x:c r="D13255" s="0" t="n">
        <x:v>1</x:v>
      </x:c>
      <x:c r="E13255" s="0" t="n">
        <x:v>0</x:v>
      </x:c>
      <x:c r="F13255" s="0" t="s">
        <x:v>14</x:v>
      </x:c>
      <x:c r="G13255" s="8" t="s">
        <x:v>15</x:v>
      </x:c>
      <x:c r="H13255" s="8" t="s">
        <x:v>15</x:v>
      </x:c>
      <x:c r="I13255" s="9" t="s">
        <x:v>28719</x:v>
      </x:c>
    </x:row>
    <x:row r="13256" spans="1:12">
      <x:c r="A13256" s="0" t="s">
        <x:v>28720</x:v>
      </x:c>
      <x:c r="B13256" s="7" t="s">
        <x:v>28712</x:v>
      </x:c>
      <x:c r="C13256" s="7" t="s">
        <x:v>21488</x:v>
      </x:c>
      <x:c r="D13256" s="0" t="n">
        <x:v>1</x:v>
      </x:c>
      <x:c r="E13256" s="0" t="n">
        <x:v>0</x:v>
      </x:c>
      <x:c r="F13256" s="0" t="s">
        <x:v>14</x:v>
      </x:c>
      <x:c r="G13256" s="8" t="s">
        <x:v>15</x:v>
      </x:c>
      <x:c r="H13256" s="8" t="s">
        <x:v>15</x:v>
      </x:c>
      <x:c r="I13256" s="9" t="s">
        <x:v>28721</x:v>
      </x:c>
    </x:row>
    <x:row r="13257" spans="1:12">
      <x:c r="A13257" s="0" t="s">
        <x:v>28722</x:v>
      </x:c>
      <x:c r="B13257" s="7" t="s">
        <x:v>28723</x:v>
      </x:c>
      <x:c r="C13257" s="7" t="s">
        <x:v>21488</x:v>
      </x:c>
      <x:c r="D13257" s="0" t="n">
        <x:v>1</x:v>
      </x:c>
      <x:c r="E13257" s="0" t="n">
        <x:v>0</x:v>
      </x:c>
      <x:c r="F13257" s="0" t="s">
        <x:v>14</x:v>
      </x:c>
      <x:c r="G13257" s="8" t="s">
        <x:v>15</x:v>
      </x:c>
      <x:c r="H13257" s="8" t="s">
        <x:v>15</x:v>
      </x:c>
      <x:c r="I13257" s="9" t="s">
        <x:v>28724</x:v>
      </x:c>
    </x:row>
    <x:row r="13258" spans="1:12">
      <x:c r="A13258" s="0" t="s">
        <x:v>28725</x:v>
      </x:c>
      <x:c r="B13258" s="7" t="s">
        <x:v>28723</x:v>
      </x:c>
      <x:c r="C13258" s="7" t="s">
        <x:v>21488</x:v>
      </x:c>
      <x:c r="D13258" s="0" t="n">
        <x:v>1</x:v>
      </x:c>
      <x:c r="E13258" s="0" t="n">
        <x:v>0</x:v>
      </x:c>
      <x:c r="F13258" s="0" t="s">
        <x:v>14</x:v>
      </x:c>
      <x:c r="G13258" s="8" t="s">
        <x:v>15</x:v>
      </x:c>
      <x:c r="H13258" s="8" t="s">
        <x:v>15</x:v>
      </x:c>
      <x:c r="I13258" s="9" t="s">
        <x:v>28726</x:v>
      </x:c>
    </x:row>
    <x:row r="13259" spans="1:12">
      <x:c r="A13259" s="0" t="s">
        <x:v>28727</x:v>
      </x:c>
      <x:c r="B13259" s="7" t="s">
        <x:v>28723</x:v>
      </x:c>
      <x:c r="C13259" s="7" t="s">
        <x:v>21488</x:v>
      </x:c>
      <x:c r="D13259" s="0" t="n">
        <x:v>1</x:v>
      </x:c>
      <x:c r="E13259" s="0" t="n">
        <x:v>0</x:v>
      </x:c>
      <x:c r="F13259" s="0" t="s">
        <x:v>14</x:v>
      </x:c>
      <x:c r="G13259" s="8" t="s">
        <x:v>15</x:v>
      </x:c>
      <x:c r="H13259" s="8" t="s">
        <x:v>15</x:v>
      </x:c>
      <x:c r="I13259" s="9" t="s">
        <x:v>28728</x:v>
      </x:c>
    </x:row>
    <x:row r="13260" spans="1:12">
      <x:c r="A13260" s="0" t="s">
        <x:v>28729</x:v>
      </x:c>
      <x:c r="B13260" s="7" t="s">
        <x:v>28723</x:v>
      </x:c>
      <x:c r="C13260" s="7" t="s">
        <x:v>21488</x:v>
      </x:c>
      <x:c r="D13260" s="0" t="n">
        <x:v>1</x:v>
      </x:c>
      <x:c r="E13260" s="0" t="n">
        <x:v>0</x:v>
      </x:c>
      <x:c r="F13260" s="0" t="s">
        <x:v>59</x:v>
      </x:c>
      <x:c r="G13260" s="8" t="s">
        <x:v>37</x:v>
      </x:c>
      <x:c r="H13260" s="8" t="s">
        <x:v>15</x:v>
      </x:c>
      <x:c r="I13260" s="9" t="s">
        <x:v>28730</x:v>
      </x:c>
    </x:row>
    <x:row r="13261" spans="1:12">
      <x:c r="A13261" s="0" t="s">
        <x:v>28731</x:v>
      </x:c>
      <x:c r="B13261" s="7" t="s">
        <x:v>28723</x:v>
      </x:c>
      <x:c r="C13261" s="7" t="s">
        <x:v>21488</x:v>
      </x:c>
      <x:c r="D13261" s="0" t="n">
        <x:v>1</x:v>
      </x:c>
      <x:c r="E13261" s="0" t="n">
        <x:v>0</x:v>
      </x:c>
      <x:c r="F13261" s="0" t="s">
        <x:v>14</x:v>
      </x:c>
      <x:c r="G13261" s="8" t="s">
        <x:v>15</x:v>
      </x:c>
      <x:c r="H13261" s="8" t="s">
        <x:v>15</x:v>
      </x:c>
      <x:c r="I13261" s="9" t="s">
        <x:v>28732</x:v>
      </x:c>
    </x:row>
    <x:row r="13262" spans="1:12">
      <x:c r="A13262" s="0" t="s">
        <x:v>28733</x:v>
      </x:c>
      <x:c r="B13262" s="7" t="s">
        <x:v>28723</x:v>
      </x:c>
      <x:c r="C13262" s="7" t="s">
        <x:v>28734</x:v>
      </x:c>
      <x:c r="D13262" s="0" t="n">
        <x:v>1</x:v>
      </x:c>
      <x:c r="E13262" s="0" t="n">
        <x:v>0</x:v>
      </x:c>
      <x:c r="F13262" s="0" t="s">
        <x:v>14</x:v>
      </x:c>
      <x:c r="G13262" s="8" t="s">
        <x:v>15</x:v>
      </x:c>
      <x:c r="H13262" s="8" t="s">
        <x:v>15</x:v>
      </x:c>
      <x:c r="I13262" s="9" t="s">
        <x:v>28735</x:v>
      </x:c>
    </x:row>
    <x:row r="13263" spans="1:12">
      <x:c r="A13263" s="0" t="s">
        <x:v>28736</x:v>
      </x:c>
      <x:c r="B13263" s="7" t="s">
        <x:v>28723</x:v>
      </x:c>
      <x:c r="C13263" s="7" t="s">
        <x:v>28734</x:v>
      </x:c>
      <x:c r="D13263" s="0" t="n">
        <x:v>1</x:v>
      </x:c>
      <x:c r="E13263" s="0" t="n">
        <x:v>0</x:v>
      </x:c>
      <x:c r="F13263" s="0" t="s">
        <x:v>14</x:v>
      </x:c>
      <x:c r="G13263" s="8" t="s">
        <x:v>15</x:v>
      </x:c>
      <x:c r="H13263" s="8" t="s">
        <x:v>15</x:v>
      </x:c>
      <x:c r="I13263" s="9" t="s">
        <x:v>28737</x:v>
      </x:c>
    </x:row>
    <x:row r="13264" spans="1:12">
      <x:c r="A13264" s="0" t="s">
        <x:v>28738</x:v>
      </x:c>
      <x:c r="B13264" s="7" t="s">
        <x:v>28723</x:v>
      </x:c>
      <x:c r="C13264" s="7" t="s">
        <x:v>28734</x:v>
      </x:c>
      <x:c r="D13264" s="0" t="n">
        <x:v>1</x:v>
      </x:c>
      <x:c r="E13264" s="0" t="n">
        <x:v>0</x:v>
      </x:c>
      <x:c r="F13264" s="0" t="s">
        <x:v>14</x:v>
      </x:c>
      <x:c r="G13264" s="8" t="s">
        <x:v>15</x:v>
      </x:c>
      <x:c r="H13264" s="8" t="s">
        <x:v>15</x:v>
      </x:c>
      <x:c r="I13264" s="9" t="s">
        <x:v>28739</x:v>
      </x:c>
    </x:row>
    <x:row r="13265" spans="1:12">
      <x:c r="A13265" s="0" t="s">
        <x:v>28740</x:v>
      </x:c>
      <x:c r="B13265" s="7" t="s">
        <x:v>28723</x:v>
      </x:c>
      <x:c r="C13265" s="7" t="s">
        <x:v>28734</x:v>
      </x:c>
      <x:c r="D13265" s="0" t="n">
        <x:v>1</x:v>
      </x:c>
      <x:c r="E13265" s="0" t="n">
        <x:v>0</x:v>
      </x:c>
      <x:c r="F13265" s="0" t="s">
        <x:v>14</x:v>
      </x:c>
      <x:c r="G13265" s="8" t="s">
        <x:v>15</x:v>
      </x:c>
      <x:c r="H13265" s="8" t="s">
        <x:v>15</x:v>
      </x:c>
      <x:c r="I13265" s="9" t="s">
        <x:v>28741</x:v>
      </x:c>
    </x:row>
    <x:row r="13266" spans="1:12">
      <x:c r="A13266" s="0" t="s">
        <x:v>28742</x:v>
      </x:c>
      <x:c r="B13266" s="7" t="s">
        <x:v>28723</x:v>
      </x:c>
      <x:c r="C13266" s="7" t="s">
        <x:v>28734</x:v>
      </x:c>
      <x:c r="D13266" s="0" t="n">
        <x:v>4</x:v>
      </x:c>
      <x:c r="E13266" s="0" t="n">
        <x:v>0</x:v>
      </x:c>
      <x:c r="F13266" s="0" t="s">
        <x:v>36</x:v>
      </x:c>
      <x:c r="G13266" s="8" t="s">
        <x:v>37</x:v>
      </x:c>
      <x:c r="H13266" s="8" t="s">
        <x:v>15</x:v>
      </x:c>
      <x:c r="I13266" s="9" t="s">
        <x:v>28743</x:v>
      </x:c>
    </x:row>
    <x:row r="13267" spans="1:12">
      <x:c r="A13267" s="0" t="s">
        <x:v>28744</x:v>
      </x:c>
      <x:c r="B13267" s="7" t="s">
        <x:v>28745</x:v>
      </x:c>
      <x:c r="C13267" s="7" t="s">
        <x:v>28734</x:v>
      </x:c>
      <x:c r="D13267" s="0" t="n">
        <x:v>6</x:v>
      </x:c>
      <x:c r="E13267" s="0" t="n">
        <x:v>0</x:v>
      </x:c>
      <x:c r="F13267" s="0" t="s">
        <x:v>14</x:v>
      </x:c>
      <x:c r="G13267" s="8" t="s">
        <x:v>37</x:v>
      </x:c>
      <x:c r="H13267" s="8" t="s">
        <x:v>15</x:v>
      </x:c>
      <x:c r="I13267" s="9" t="s">
        <x:v>28746</x:v>
      </x:c>
    </x:row>
    <x:row r="13268" spans="1:12">
      <x:c r="A13268" s="0" t="s">
        <x:v>28747</x:v>
      </x:c>
      <x:c r="B13268" s="7" t="s">
        <x:v>28745</x:v>
      </x:c>
      <x:c r="C13268" s="7" t="s">
        <x:v>28734</x:v>
      </x:c>
      <x:c r="D13268" s="0" t="n">
        <x:v>1</x:v>
      </x:c>
      <x:c r="E13268" s="0" t="n">
        <x:v>0</x:v>
      </x:c>
      <x:c r="F13268" s="0" t="s">
        <x:v>14</x:v>
      </x:c>
      <x:c r="G13268" s="8" t="s">
        <x:v>15</x:v>
      </x:c>
      <x:c r="H13268" s="8" t="s">
        <x:v>15</x:v>
      </x:c>
      <x:c r="I13268" s="9" t="s">
        <x:v>28748</x:v>
      </x:c>
    </x:row>
    <x:row r="13269" spans="1:12">
      <x:c r="A13269" s="0" t="s">
        <x:v>28749</x:v>
      </x:c>
      <x:c r="B13269" s="7" t="s">
        <x:v>28745</x:v>
      </x:c>
      <x:c r="C13269" s="7" t="s">
        <x:v>28734</x:v>
      </x:c>
      <x:c r="D13269" s="0" t="n">
        <x:v>2</x:v>
      </x:c>
      <x:c r="E13269" s="0" t="n">
        <x:v>0</x:v>
      </x:c>
      <x:c r="F13269" s="0" t="s">
        <x:v>14</x:v>
      </x:c>
      <x:c r="G13269" s="8" t="s">
        <x:v>15</x:v>
      </x:c>
      <x:c r="H13269" s="8" t="s">
        <x:v>15</x:v>
      </x:c>
      <x:c r="I13269" s="9" t="s">
        <x:v>28750</x:v>
      </x:c>
    </x:row>
    <x:row r="13270" spans="1:12">
      <x:c r="A13270" s="0" t="s">
        <x:v>28751</x:v>
      </x:c>
      <x:c r="B13270" s="7" t="s">
        <x:v>28745</x:v>
      </x:c>
      <x:c r="C13270" s="7" t="s">
        <x:v>28734</x:v>
      </x:c>
      <x:c r="D13270" s="0" t="n">
        <x:v>1</x:v>
      </x:c>
      <x:c r="E13270" s="0" t="n">
        <x:v>0</x:v>
      </x:c>
      <x:c r="F13270" s="0" t="s">
        <x:v>36</x:v>
      </x:c>
      <x:c r="G13270" s="8" t="s">
        <x:v>37</x:v>
      </x:c>
      <x:c r="H13270" s="8" t="s">
        <x:v>15</x:v>
      </x:c>
      <x:c r="I13270" s="9" t="s">
        <x:v>28752</x:v>
      </x:c>
    </x:row>
    <x:row r="13271" spans="1:12">
      <x:c r="A13271" s="0" t="s">
        <x:v>28753</x:v>
      </x:c>
      <x:c r="B13271" s="7" t="s">
        <x:v>28745</x:v>
      </x:c>
      <x:c r="C13271" s="7" t="s">
        <x:v>28734</x:v>
      </x:c>
      <x:c r="D13271" s="0" t="n">
        <x:v>1</x:v>
      </x:c>
      <x:c r="E13271" s="0" t="n">
        <x:v>0</x:v>
      </x:c>
      <x:c r="F13271" s="0" t="s">
        <x:v>14</x:v>
      </x:c>
      <x:c r="G13271" s="8" t="s">
        <x:v>15</x:v>
      </x:c>
      <x:c r="H13271" s="8" t="s">
        <x:v>15</x:v>
      </x:c>
      <x:c r="I13271" s="9" t="s">
        <x:v>28754</x:v>
      </x:c>
    </x:row>
    <x:row r="13272" spans="1:12">
      <x:c r="A13272" s="0" t="s">
        <x:v>28755</x:v>
      </x:c>
      <x:c r="B13272" s="7" t="s">
        <x:v>28756</x:v>
      </x:c>
      <x:c r="C13272" s="7" t="s">
        <x:v>28734</x:v>
      </x:c>
      <x:c r="D13272" s="0" t="n">
        <x:v>2</x:v>
      </x:c>
      <x:c r="E13272" s="0" t="n">
        <x:v>2</x:v>
      </x:c>
      <x:c r="F13272" s="0" t="s">
        <x:v>59</x:v>
      </x:c>
      <x:c r="G13272" s="8" t="s">
        <x:v>37</x:v>
      </x:c>
      <x:c r="H13272" s="8" t="s">
        <x:v>15</x:v>
      </x:c>
      <x:c r="I13272" s="9" t="s">
        <x:v>28757</x:v>
      </x:c>
    </x:row>
    <x:row r="13273" spans="1:12">
      <x:c r="A13273" s="0" t="s">
        <x:v>28758</x:v>
      </x:c>
      <x:c r="B13273" s="7" t="s">
        <x:v>28756</x:v>
      </x:c>
      <x:c r="C13273" s="7" t="s">
        <x:v>28734</x:v>
      </x:c>
      <x:c r="D13273" s="0" t="n">
        <x:v>1</x:v>
      </x:c>
      <x:c r="E13273" s="0" t="n">
        <x:v>0</x:v>
      </x:c>
      <x:c r="F13273" s="0" t="s">
        <x:v>14</x:v>
      </x:c>
      <x:c r="G13273" s="8" t="s">
        <x:v>15</x:v>
      </x:c>
      <x:c r="H13273" s="8" t="s">
        <x:v>15</x:v>
      </x:c>
      <x:c r="I13273" s="9" t="s">
        <x:v>28759</x:v>
      </x:c>
    </x:row>
    <x:row r="13274" spans="1:12">
      <x:c r="A13274" s="0" t="s">
        <x:v>28760</x:v>
      </x:c>
      <x:c r="B13274" s="7" t="s">
        <x:v>28756</x:v>
      </x:c>
      <x:c r="C13274" s="7" t="s">
        <x:v>28734</x:v>
      </x:c>
      <x:c r="D13274" s="0" t="n">
        <x:v>2</x:v>
      </x:c>
      <x:c r="E13274" s="0" t="n">
        <x:v>0</x:v>
      </x:c>
      <x:c r="F13274" s="0" t="s">
        <x:v>14</x:v>
      </x:c>
      <x:c r="G13274" s="8" t="s">
        <x:v>37</x:v>
      </x:c>
      <x:c r="H13274" s="8" t="s">
        <x:v>15</x:v>
      </x:c>
      <x:c r="I13274" s="9" t="s">
        <x:v>28761</x:v>
      </x:c>
    </x:row>
    <x:row r="13275" spans="1:12">
      <x:c r="A13275" s="0" t="s">
        <x:v>28762</x:v>
      </x:c>
      <x:c r="B13275" s="7" t="s">
        <x:v>28756</x:v>
      </x:c>
      <x:c r="C13275" s="7" t="s">
        <x:v>28734</x:v>
      </x:c>
      <x:c r="D13275" s="0" t="n">
        <x:v>1</x:v>
      </x:c>
      <x:c r="E13275" s="0" t="n">
        <x:v>0</x:v>
      </x:c>
      <x:c r="F13275" s="0" t="s">
        <x:v>14</x:v>
      </x:c>
      <x:c r="G13275" s="8" t="s">
        <x:v>15</x:v>
      </x:c>
      <x:c r="H13275" s="8" t="s">
        <x:v>15</x:v>
      </x:c>
      <x:c r="I13275" s="9" t="s">
        <x:v>28763</x:v>
      </x:c>
    </x:row>
    <x:row r="13276" spans="1:12">
      <x:c r="A13276" s="0" t="s">
        <x:v>28764</x:v>
      </x:c>
      <x:c r="B13276" s="7" t="s">
        <x:v>28756</x:v>
      </x:c>
      <x:c r="C13276" s="7" t="s">
        <x:v>28734</x:v>
      </x:c>
      <x:c r="D13276" s="0" t="n">
        <x:v>1</x:v>
      </x:c>
      <x:c r="E13276" s="0" t="n">
        <x:v>0</x:v>
      </x:c>
      <x:c r="F13276" s="0" t="s">
        <x:v>14</x:v>
      </x:c>
      <x:c r="G13276" s="8" t="s">
        <x:v>15</x:v>
      </x:c>
      <x:c r="H13276" s="8" t="s">
        <x:v>15</x:v>
      </x:c>
      <x:c r="I13276" s="9" t="s">
        <x:v>28765</x:v>
      </x:c>
    </x:row>
    <x:row r="13277" spans="1:12">
      <x:c r="A13277" s="0" t="s">
        <x:v>28766</x:v>
      </x:c>
      <x:c r="B13277" s="7" t="s">
        <x:v>28756</x:v>
      </x:c>
      <x:c r="C13277" s="7" t="s">
        <x:v>28734</x:v>
      </x:c>
      <x:c r="D13277" s="0" t="n">
        <x:v>1</x:v>
      </x:c>
      <x:c r="E13277" s="0" t="n">
        <x:v>0</x:v>
      </x:c>
      <x:c r="F13277" s="0" t="s">
        <x:v>14</x:v>
      </x:c>
      <x:c r="G13277" s="8" t="s">
        <x:v>15</x:v>
      </x:c>
      <x:c r="H13277" s="8" t="s">
        <x:v>15</x:v>
      </x:c>
      <x:c r="I13277" s="9" t="s">
        <x:v>28767</x:v>
      </x:c>
    </x:row>
    <x:row r="13278" spans="1:12">
      <x:c r="A13278" s="0" t="s">
        <x:v>28768</x:v>
      </x:c>
      <x:c r="B13278" s="7" t="s">
        <x:v>28756</x:v>
      </x:c>
      <x:c r="C13278" s="7" t="s">
        <x:v>28734</x:v>
      </x:c>
      <x:c r="D13278" s="0" t="n">
        <x:v>4</x:v>
      </x:c>
      <x:c r="E13278" s="0" t="n">
        <x:v>0</x:v>
      </x:c>
      <x:c r="F13278" s="0" t="s">
        <x:v>36</x:v>
      </x:c>
      <x:c r="G13278" s="8" t="s">
        <x:v>37</x:v>
      </x:c>
      <x:c r="H13278" s="8" t="s">
        <x:v>37</x:v>
      </x:c>
      <x:c r="I13278" s="9" t="s">
        <x:v>28769</x:v>
      </x:c>
    </x:row>
    <x:row r="13279" spans="1:12">
      <x:c r="A13279" s="0" t="s">
        <x:v>28770</x:v>
      </x:c>
      <x:c r="B13279" s="7" t="s">
        <x:v>28771</x:v>
      </x:c>
      <x:c r="C13279" s="7" t="s">
        <x:v>28734</x:v>
      </x:c>
      <x:c r="D13279" s="0" t="n">
        <x:v>1</x:v>
      </x:c>
      <x:c r="E13279" s="0" t="n">
        <x:v>0</x:v>
      </x:c>
      <x:c r="F13279" s="0" t="s">
        <x:v>14</x:v>
      </x:c>
      <x:c r="G13279" s="8" t="s">
        <x:v>15</x:v>
      </x:c>
      <x:c r="H13279" s="8" t="s">
        <x:v>15</x:v>
      </x:c>
      <x:c r="I13279" s="9" t="s">
        <x:v>28772</x:v>
      </x:c>
    </x:row>
    <x:row r="13280" spans="1:12">
      <x:c r="A13280" s="0" t="s">
        <x:v>28773</x:v>
      </x:c>
      <x:c r="B13280" s="7" t="s">
        <x:v>28771</x:v>
      </x:c>
      <x:c r="C13280" s="7" t="s">
        <x:v>28734</x:v>
      </x:c>
      <x:c r="D13280" s="0" t="n">
        <x:v>6</x:v>
      </x:c>
      <x:c r="E13280" s="0" t="n">
        <x:v>2</x:v>
      </x:c>
      <x:c r="F13280" s="0" t="s">
        <x:v>59</x:v>
      </x:c>
      <x:c r="G13280" s="8" t="s">
        <x:v>37</x:v>
      </x:c>
      <x:c r="H13280" s="8" t="s">
        <x:v>15</x:v>
      </x:c>
      <x:c r="I13280" s="9" t="s">
        <x:v>28774</x:v>
      </x:c>
    </x:row>
    <x:row r="13281" spans="1:12">
      <x:c r="A13281" s="0" t="s">
        <x:v>28775</x:v>
      </x:c>
      <x:c r="B13281" s="7" t="s">
        <x:v>28771</x:v>
      </x:c>
      <x:c r="C13281" s="7" t="s">
        <x:v>28734</x:v>
      </x:c>
      <x:c r="D13281" s="0" t="n">
        <x:v>1</x:v>
      </x:c>
      <x:c r="E13281" s="0" t="n">
        <x:v>0</x:v>
      </x:c>
      <x:c r="F13281" s="0" t="s">
        <x:v>14</x:v>
      </x:c>
      <x:c r="G13281" s="8" t="s">
        <x:v>15</x:v>
      </x:c>
      <x:c r="H13281" s="8" t="s">
        <x:v>15</x:v>
      </x:c>
      <x:c r="I13281" s="9" t="s">
        <x:v>28776</x:v>
      </x:c>
    </x:row>
    <x:row r="13282" spans="1:12">
      <x:c r="A13282" s="0" t="s">
        <x:v>28777</x:v>
      </x:c>
      <x:c r="B13282" s="7" t="s">
        <x:v>28771</x:v>
      </x:c>
      <x:c r="C13282" s="7" t="s">
        <x:v>21497</x:v>
      </x:c>
      <x:c r="D13282" s="0" t="n">
        <x:v>1</x:v>
      </x:c>
      <x:c r="E13282" s="0" t="n">
        <x:v>0</x:v>
      </x:c>
      <x:c r="F13282" s="0" t="s">
        <x:v>14</x:v>
      </x:c>
      <x:c r="G13282" s="8" t="s">
        <x:v>37</x:v>
      </x:c>
      <x:c r="H13282" s="8" t="s">
        <x:v>15</x:v>
      </x:c>
      <x:c r="I13282" s="9" t="s">
        <x:v>28778</x:v>
      </x:c>
    </x:row>
    <x:row r="13283" spans="1:12">
      <x:c r="A13283" s="0" t="s">
        <x:v>28779</x:v>
      </x:c>
      <x:c r="B13283" s="7" t="s">
        <x:v>28771</x:v>
      </x:c>
      <x:c r="C13283" s="7" t="s">
        <x:v>21497</x:v>
      </x:c>
      <x:c r="D13283" s="0" t="n">
        <x:v>1</x:v>
      </x:c>
      <x:c r="E13283" s="0" t="n">
        <x:v>0</x:v>
      </x:c>
      <x:c r="F13283" s="0" t="s">
        <x:v>14</x:v>
      </x:c>
      <x:c r="G13283" s="8" t="s">
        <x:v>15</x:v>
      </x:c>
      <x:c r="H13283" s="8" t="s">
        <x:v>15</x:v>
      </x:c>
      <x:c r="I13283" s="9" t="s">
        <x:v>28780</x:v>
      </x:c>
    </x:row>
    <x:row r="13284" spans="1:12">
      <x:c r="A13284" s="0" t="s">
        <x:v>28781</x:v>
      </x:c>
      <x:c r="B13284" s="7" t="s">
        <x:v>28771</x:v>
      </x:c>
      <x:c r="C13284" s="7" t="s">
        <x:v>21497</x:v>
      </x:c>
      <x:c r="D13284" s="0" t="n">
        <x:v>6</x:v>
      </x:c>
      <x:c r="E13284" s="0" t="n">
        <x:v>0</x:v>
      </x:c>
      <x:c r="F13284" s="0" t="s">
        <x:v>36</x:v>
      </x:c>
      <x:c r="G13284" s="8" t="s">
        <x:v>37</x:v>
      </x:c>
      <x:c r="H13284" s="8" t="s">
        <x:v>37</x:v>
      </x:c>
      <x:c r="I13284" s="9" t="s">
        <x:v>28782</x:v>
      </x:c>
    </x:row>
    <x:row r="13285" spans="1:12">
      <x:c r="A13285" s="0" t="s">
        <x:v>28783</x:v>
      </x:c>
      <x:c r="B13285" s="7" t="s">
        <x:v>28771</x:v>
      </x:c>
      <x:c r="C13285" s="7" t="s">
        <x:v>21497</x:v>
      </x:c>
      <x:c r="D13285" s="0" t="n">
        <x:v>1</x:v>
      </x:c>
      <x:c r="E13285" s="0" t="n">
        <x:v>0</x:v>
      </x:c>
      <x:c r="F13285" s="0" t="s">
        <x:v>14</x:v>
      </x:c>
      <x:c r="G13285" s="8" t="s">
        <x:v>15</x:v>
      </x:c>
      <x:c r="H13285" s="8" t="s">
        <x:v>15</x:v>
      </x:c>
      <x:c r="I13285" s="9" t="s">
        <x:v>28784</x:v>
      </x:c>
    </x:row>
    <x:row r="13286" spans="1:12">
      <x:c r="A13286" s="0" t="s">
        <x:v>28785</x:v>
      </x:c>
      <x:c r="B13286" s="7" t="s">
        <x:v>28771</x:v>
      </x:c>
      <x:c r="C13286" s="7" t="s">
        <x:v>21497</x:v>
      </x:c>
      <x:c r="D13286" s="0" t="n">
        <x:v>4</x:v>
      </x:c>
      <x:c r="E13286" s="0" t="n">
        <x:v>0</x:v>
      </x:c>
      <x:c r="F13286" s="0" t="s">
        <x:v>14</x:v>
      </x:c>
      <x:c r="G13286" s="8" t="s">
        <x:v>37</x:v>
      </x:c>
      <x:c r="H13286" s="8" t="s">
        <x:v>37</x:v>
      </x:c>
      <x:c r="I13286" s="9" t="s">
        <x:v>28786</x:v>
      </x:c>
    </x:row>
    <x:row r="13287" spans="1:12">
      <x:c r="A13287" s="0" t="s">
        <x:v>28787</x:v>
      </x:c>
      <x:c r="B13287" s="7" t="s">
        <x:v>28771</x:v>
      </x:c>
      <x:c r="C13287" s="7" t="s">
        <x:v>21497</x:v>
      </x:c>
      <x:c r="D13287" s="0" t="n">
        <x:v>11</x:v>
      </x:c>
      <x:c r="E13287" s="0" t="n">
        <x:v>0</x:v>
      </x:c>
      <x:c r="F13287" s="0" t="s">
        <x:v>14</x:v>
      </x:c>
      <x:c r="G13287" s="8" t="s">
        <x:v>15</x:v>
      </x:c>
      <x:c r="H13287" s="8" t="s">
        <x:v>15</x:v>
      </x:c>
      <x:c r="I13287" s="9" t="s">
        <x:v>28788</x:v>
      </x:c>
    </x:row>
    <x:row r="13288" spans="1:12">
      <x:c r="A13288" s="0" t="s">
        <x:v>28789</x:v>
      </x:c>
      <x:c r="B13288" s="7" t="s">
        <x:v>28790</x:v>
      </x:c>
      <x:c r="C13288" s="7" t="s">
        <x:v>21497</x:v>
      </x:c>
      <x:c r="D13288" s="0" t="n">
        <x:v>1</x:v>
      </x:c>
      <x:c r="E13288" s="0" t="n">
        <x:v>0</x:v>
      </x:c>
      <x:c r="F13288" s="0" t="s">
        <x:v>14</x:v>
      </x:c>
      <x:c r="G13288" s="8" t="s">
        <x:v>15</x:v>
      </x:c>
      <x:c r="H13288" s="8" t="s">
        <x:v>15</x:v>
      </x:c>
      <x:c r="I13288" s="9" t="s">
        <x:v>28791</x:v>
      </x:c>
    </x:row>
    <x:row r="13289" spans="1:12">
      <x:c r="A13289" s="0" t="s">
        <x:v>28792</x:v>
      </x:c>
      <x:c r="B13289" s="7" t="s">
        <x:v>28790</x:v>
      </x:c>
      <x:c r="C13289" s="7" t="s">
        <x:v>21497</x:v>
      </x:c>
      <x:c r="D13289" s="0" t="n">
        <x:v>2</x:v>
      </x:c>
      <x:c r="E13289" s="0" t="n">
        <x:v>0</x:v>
      </x:c>
      <x:c r="F13289" s="0" t="s">
        <x:v>14</x:v>
      </x:c>
      <x:c r="G13289" s="8" t="s">
        <x:v>15</x:v>
      </x:c>
      <x:c r="H13289" s="8" t="s">
        <x:v>15</x:v>
      </x:c>
      <x:c r="I13289" s="9" t="s">
        <x:v>28793</x:v>
      </x:c>
    </x:row>
    <x:row r="13290" spans="1:12">
      <x:c r="A13290" s="0" t="s">
        <x:v>28794</x:v>
      </x:c>
      <x:c r="B13290" s="7" t="s">
        <x:v>28790</x:v>
      </x:c>
      <x:c r="C13290" s="7" t="s">
        <x:v>22902</x:v>
      </x:c>
      <x:c r="D13290" s="0" t="n">
        <x:v>7478</x:v>
      </x:c>
      <x:c r="E13290" s="0" t="n">
        <x:v>261</x:v>
      </x:c>
      <x:c r="F13290" s="0" t="s">
        <x:v>36</x:v>
      </x:c>
      <x:c r="G13290" s="8" t="s">
        <x:v>37</x:v>
      </x:c>
      <x:c r="H13290" s="8" t="s">
        <x:v>37</x:v>
      </x:c>
      <x:c r="I13290" s="9" t="s">
        <x:v>28795</x:v>
      </x:c>
    </x:row>
    <x:row r="13291" spans="1:12">
      <x:c r="A13291" s="0" t="s">
        <x:v>28796</x:v>
      </x:c>
      <x:c r="B13291" s="7" t="s">
        <x:v>28797</x:v>
      </x:c>
      <x:c r="C13291" s="7" t="s">
        <x:v>22923</x:v>
      </x:c>
      <x:c r="D13291" s="0" t="n">
        <x:v>5</x:v>
      </x:c>
      <x:c r="E13291" s="0" t="n">
        <x:v>0</x:v>
      </x:c>
      <x:c r="F13291" s="0" t="s">
        <x:v>36</x:v>
      </x:c>
      <x:c r="G13291" s="8" t="s">
        <x:v>37</x:v>
      </x:c>
      <x:c r="H13291" s="8" t="s">
        <x:v>15</x:v>
      </x:c>
      <x:c r="I13291" s="9" t="s">
        <x:v>28798</x:v>
      </x:c>
    </x:row>
    <x:row r="13292" spans="1:12">
      <x:c r="A13292" s="0" t="s">
        <x:v>28799</x:v>
      </x:c>
      <x:c r="B13292" s="7" t="s">
        <x:v>28797</x:v>
      </x:c>
      <x:c r="C13292" s="7" t="s">
        <x:v>22923</x:v>
      </x:c>
      <x:c r="D13292" s="0" t="n">
        <x:v>2</x:v>
      </x:c>
      <x:c r="E13292" s="0" t="n">
        <x:v>0</x:v>
      </x:c>
      <x:c r="F13292" s="0" t="s">
        <x:v>14</x:v>
      </x:c>
      <x:c r="G13292" s="8" t="s">
        <x:v>15</x:v>
      </x:c>
      <x:c r="H13292" s="8" t="s">
        <x:v>15</x:v>
      </x:c>
      <x:c r="I13292" s="9" t="s">
        <x:v>28800</x:v>
      </x:c>
    </x:row>
    <x:row r="13293" spans="1:12">
      <x:c r="A13293" s="0" t="s">
        <x:v>28801</x:v>
      </x:c>
      <x:c r="B13293" s="7" t="s">
        <x:v>28797</x:v>
      </x:c>
      <x:c r="C13293" s="7" t="s">
        <x:v>22923</x:v>
      </x:c>
      <x:c r="D13293" s="0" t="n">
        <x:v>4</x:v>
      </x:c>
      <x:c r="E13293" s="0" t="n">
        <x:v>0</x:v>
      </x:c>
      <x:c r="F13293" s="0" t="s">
        <x:v>36</x:v>
      </x:c>
      <x:c r="G13293" s="8" t="s">
        <x:v>37</x:v>
      </x:c>
      <x:c r="H13293" s="8" t="s">
        <x:v>15</x:v>
      </x:c>
      <x:c r="I13293" s="9" t="s">
        <x:v>28802</x:v>
      </x:c>
    </x:row>
    <x:row r="13294" spans="1:12">
      <x:c r="A13294" s="0" t="s">
        <x:v>28803</x:v>
      </x:c>
      <x:c r="B13294" s="7" t="s">
        <x:v>28797</x:v>
      </x:c>
      <x:c r="C13294" s="7" t="s">
        <x:v>22923</x:v>
      </x:c>
      <x:c r="D13294" s="0" t="n">
        <x:v>1</x:v>
      </x:c>
      <x:c r="E13294" s="0" t="n">
        <x:v>0</x:v>
      </x:c>
      <x:c r="F13294" s="0" t="s">
        <x:v>14</x:v>
      </x:c>
      <x:c r="G13294" s="8" t="s">
        <x:v>37</x:v>
      </x:c>
      <x:c r="H13294" s="8" t="s">
        <x:v>15</x:v>
      </x:c>
      <x:c r="I13294" s="9" t="s">
        <x:v>28804</x:v>
      </x:c>
    </x:row>
    <x:row r="13295" spans="1:12">
      <x:c r="A13295" s="0" t="s">
        <x:v>28805</x:v>
      </x:c>
      <x:c r="B13295" s="7" t="s">
        <x:v>28797</x:v>
      </x:c>
      <x:c r="C13295" s="7" t="s">
        <x:v>22923</x:v>
      </x:c>
      <x:c r="D13295" s="0" t="n">
        <x:v>1</x:v>
      </x:c>
      <x:c r="E13295" s="0" t="n">
        <x:v>0</x:v>
      </x:c>
      <x:c r="F13295" s="0" t="s">
        <x:v>14</x:v>
      </x:c>
      <x:c r="G13295" s="8" t="s">
        <x:v>15</x:v>
      </x:c>
      <x:c r="H13295" s="8" t="s">
        <x:v>15</x:v>
      </x:c>
      <x:c r="I13295" s="9" t="s">
        <x:v>28806</x:v>
      </x:c>
    </x:row>
    <x:row r="13296" spans="1:12">
      <x:c r="A13296" s="0" t="s">
        <x:v>28807</x:v>
      </x:c>
      <x:c r="B13296" s="7" t="s">
        <x:v>28797</x:v>
      </x:c>
      <x:c r="C13296" s="7" t="s">
        <x:v>22923</x:v>
      </x:c>
      <x:c r="D13296" s="0" t="n">
        <x:v>2</x:v>
      </x:c>
      <x:c r="E13296" s="0" t="n">
        <x:v>0</x:v>
      </x:c>
      <x:c r="F13296" s="0" t="s">
        <x:v>14</x:v>
      </x:c>
      <x:c r="G13296" s="8" t="s">
        <x:v>15</x:v>
      </x:c>
      <x:c r="H13296" s="8" t="s">
        <x:v>15</x:v>
      </x:c>
      <x:c r="I13296" s="9" t="s">
        <x:v>28808</x:v>
      </x:c>
    </x:row>
    <x:row r="13297" spans="1:12">
      <x:c r="A13297" s="0" t="s">
        <x:v>28809</x:v>
      </x:c>
      <x:c r="B13297" s="7" t="s">
        <x:v>28797</x:v>
      </x:c>
      <x:c r="C13297" s="7" t="s">
        <x:v>22923</x:v>
      </x:c>
      <x:c r="D13297" s="0" t="n">
        <x:v>3</x:v>
      </x:c>
      <x:c r="E13297" s="0" t="n">
        <x:v>2</x:v>
      </x:c>
      <x:c r="F13297" s="0" t="s">
        <x:v>36</x:v>
      </x:c>
      <x:c r="G13297" s="8" t="s">
        <x:v>37</x:v>
      </x:c>
      <x:c r="H13297" s="8" t="s">
        <x:v>15</x:v>
      </x:c>
      <x:c r="I13297" s="9" t="s">
        <x:v>28810</x:v>
      </x:c>
    </x:row>
    <x:row r="13298" spans="1:12">
      <x:c r="A13298" s="0" t="s">
        <x:v>28811</x:v>
      </x:c>
      <x:c r="B13298" s="7" t="s">
        <x:v>28797</x:v>
      </x:c>
      <x:c r="C13298" s="7" t="s">
        <x:v>22923</x:v>
      </x:c>
      <x:c r="D13298" s="0" t="n">
        <x:v>12</x:v>
      </x:c>
      <x:c r="E13298" s="0" t="n">
        <x:v>0</x:v>
      </x:c>
      <x:c r="F13298" s="0" t="s">
        <x:v>14</x:v>
      </x:c>
      <x:c r="G13298" s="8" t="s">
        <x:v>37</x:v>
      </x:c>
      <x:c r="H13298" s="8" t="s">
        <x:v>15</x:v>
      </x:c>
      <x:c r="I13298" s="9" t="s">
        <x:v>28812</x:v>
      </x:c>
    </x:row>
    <x:row r="13299" spans="1:12">
      <x:c r="A13299" s="0" t="s">
        <x:v>28813</x:v>
      </x:c>
      <x:c r="B13299" s="7" t="s">
        <x:v>28797</x:v>
      </x:c>
      <x:c r="C13299" s="7" t="s">
        <x:v>22923</x:v>
      </x:c>
      <x:c r="D13299" s="0" t="n">
        <x:v>2</x:v>
      </x:c>
      <x:c r="E13299" s="0" t="n">
        <x:v>0</x:v>
      </x:c>
      <x:c r="F13299" s="0" t="s">
        <x:v>14</x:v>
      </x:c>
      <x:c r="G13299" s="8" t="s">
        <x:v>15</x:v>
      </x:c>
      <x:c r="H13299" s="8" t="s">
        <x:v>15</x:v>
      </x:c>
      <x:c r="I13299" s="9" t="s">
        <x:v>28814</x:v>
      </x:c>
    </x:row>
    <x:row r="13300" spans="1:12">
      <x:c r="A13300" s="0" t="s">
        <x:v>28815</x:v>
      </x:c>
      <x:c r="B13300" s="7" t="s">
        <x:v>28816</x:v>
      </x:c>
      <x:c r="C13300" s="7" t="s">
        <x:v>22923</x:v>
      </x:c>
      <x:c r="D13300" s="0" t="n">
        <x:v>2</x:v>
      </x:c>
      <x:c r="E13300" s="0" t="n">
        <x:v>0</x:v>
      </x:c>
      <x:c r="F13300" s="0" t="s">
        <x:v>36</x:v>
      </x:c>
      <x:c r="G13300" s="8" t="s">
        <x:v>37</x:v>
      </x:c>
      <x:c r="H13300" s="8" t="s">
        <x:v>15</x:v>
      </x:c>
      <x:c r="I13300" s="9" t="s">
        <x:v>28817</x:v>
      </x:c>
    </x:row>
    <x:row r="13301" spans="1:12">
      <x:c r="A13301" s="0" t="s">
        <x:v>28818</x:v>
      </x:c>
      <x:c r="B13301" s="7" t="s">
        <x:v>28816</x:v>
      </x:c>
      <x:c r="C13301" s="7" t="s">
        <x:v>22923</x:v>
      </x:c>
      <x:c r="D13301" s="0" t="n">
        <x:v>1</x:v>
      </x:c>
      <x:c r="E13301" s="0" t="n">
        <x:v>0</x:v>
      </x:c>
      <x:c r="F13301" s="0" t="s">
        <x:v>59</x:v>
      </x:c>
      <x:c r="G13301" s="8" t="s">
        <x:v>37</x:v>
      </x:c>
      <x:c r="H13301" s="8" t="s">
        <x:v>15</x:v>
      </x:c>
      <x:c r="I13301" s="9" t="s">
        <x:v>28819</x:v>
      </x:c>
    </x:row>
    <x:row r="13302" spans="1:12">
      <x:c r="A13302" s="0" t="s">
        <x:v>28820</x:v>
      </x:c>
      <x:c r="B13302" s="7" t="s">
        <x:v>28816</x:v>
      </x:c>
      <x:c r="C13302" s="7" t="s">
        <x:v>22936</x:v>
      </x:c>
      <x:c r="D13302" s="0" t="n">
        <x:v>15</x:v>
      </x:c>
      <x:c r="E13302" s="0" t="n">
        <x:v>0</x:v>
      </x:c>
      <x:c r="F13302" s="0" t="s">
        <x:v>14</x:v>
      </x:c>
      <x:c r="G13302" s="8" t="s">
        <x:v>15</x:v>
      </x:c>
      <x:c r="H13302" s="8" t="s">
        <x:v>15</x:v>
      </x:c>
      <x:c r="I13302" s="9" t="s">
        <x:v>28821</x:v>
      </x:c>
    </x:row>
    <x:row r="13303" spans="1:12">
      <x:c r="A13303" s="0" t="s">
        <x:v>28822</x:v>
      </x:c>
      <x:c r="B13303" s="7" t="s">
        <x:v>28823</x:v>
      </x:c>
      <x:c r="C13303" s="7" t="s">
        <x:v>22936</x:v>
      </x:c>
      <x:c r="D13303" s="0" t="n">
        <x:v>1</x:v>
      </x:c>
      <x:c r="E13303" s="0" t="n">
        <x:v>0</x:v>
      </x:c>
      <x:c r="F13303" s="0" t="s">
        <x:v>14</x:v>
      </x:c>
      <x:c r="G13303" s="8" t="s">
        <x:v>15</x:v>
      </x:c>
      <x:c r="H13303" s="8" t="s">
        <x:v>15</x:v>
      </x:c>
      <x:c r="I13303" s="9" t="s">
        <x:v>28824</x:v>
      </x:c>
    </x:row>
    <x:row r="13304" spans="1:12">
      <x:c r="A13304" s="0" t="s">
        <x:v>28825</x:v>
      </x:c>
      <x:c r="B13304" s="7" t="s">
        <x:v>28823</x:v>
      </x:c>
      <x:c r="C13304" s="7" t="s">
        <x:v>22936</x:v>
      </x:c>
      <x:c r="D13304" s="0" t="n">
        <x:v>2</x:v>
      </x:c>
      <x:c r="E13304" s="0" t="n">
        <x:v>0</x:v>
      </x:c>
      <x:c r="F13304" s="0" t="s">
        <x:v>14</x:v>
      </x:c>
      <x:c r="G13304" s="8" t="s">
        <x:v>15</x:v>
      </x:c>
      <x:c r="H13304" s="8" t="s">
        <x:v>15</x:v>
      </x:c>
      <x:c r="I13304" s="9" t="s">
        <x:v>28826</x:v>
      </x:c>
    </x:row>
    <x:row r="13305" spans="1:12">
      <x:c r="A13305" s="0" t="s">
        <x:v>28827</x:v>
      </x:c>
      <x:c r="B13305" s="7" t="s">
        <x:v>28823</x:v>
      </x:c>
      <x:c r="C13305" s="7" t="s">
        <x:v>22936</x:v>
      </x:c>
      <x:c r="D13305" s="0" t="n">
        <x:v>2</x:v>
      </x:c>
      <x:c r="E13305" s="0" t="n">
        <x:v>0</x:v>
      </x:c>
      <x:c r="F13305" s="0" t="s">
        <x:v>14</x:v>
      </x:c>
      <x:c r="G13305" s="8" t="s">
        <x:v>37</x:v>
      </x:c>
      <x:c r="H13305" s="8" t="s">
        <x:v>15</x:v>
      </x:c>
      <x:c r="I13305" s="9" t="s">
        <x:v>28828</x:v>
      </x:c>
    </x:row>
    <x:row r="13306" spans="1:12">
      <x:c r="A13306" s="0" t="s">
        <x:v>28829</x:v>
      </x:c>
      <x:c r="B13306" s="7" t="s">
        <x:v>28823</x:v>
      </x:c>
      <x:c r="C13306" s="7" t="s">
        <x:v>22936</x:v>
      </x:c>
      <x:c r="D13306" s="0" t="n">
        <x:v>3</x:v>
      </x:c>
      <x:c r="E13306" s="0" t="n">
        <x:v>0</x:v>
      </x:c>
      <x:c r="F13306" s="0" t="s">
        <x:v>14</x:v>
      </x:c>
      <x:c r="G13306" s="8" t="s">
        <x:v>37</x:v>
      </x:c>
      <x:c r="H13306" s="8" t="s">
        <x:v>15</x:v>
      </x:c>
      <x:c r="I13306" s="9" t="s">
        <x:v>28830</x:v>
      </x:c>
    </x:row>
    <x:row r="13307" spans="1:12">
      <x:c r="A13307" s="0" t="s">
        <x:v>28831</x:v>
      </x:c>
      <x:c r="B13307" s="7" t="s">
        <x:v>28823</x:v>
      </x:c>
      <x:c r="C13307" s="7" t="s">
        <x:v>22936</x:v>
      </x:c>
      <x:c r="D13307" s="0" t="n">
        <x:v>1</x:v>
      </x:c>
      <x:c r="E13307" s="0" t="n">
        <x:v>0</x:v>
      </x:c>
      <x:c r="F13307" s="0" t="s">
        <x:v>14</x:v>
      </x:c>
      <x:c r="G13307" s="8" t="s">
        <x:v>15</x:v>
      </x:c>
      <x:c r="H13307" s="8" t="s">
        <x:v>15</x:v>
      </x:c>
      <x:c r="I13307" s="9" t="s">
        <x:v>28832</x:v>
      </x:c>
    </x:row>
    <x:row r="13308" spans="1:12">
      <x:c r="A13308" s="0" t="s">
        <x:v>28833</x:v>
      </x:c>
      <x:c r="B13308" s="7" t="s">
        <x:v>28823</x:v>
      </x:c>
      <x:c r="C13308" s="7" t="s">
        <x:v>22936</x:v>
      </x:c>
      <x:c r="D13308" s="0" t="n">
        <x:v>1</x:v>
      </x:c>
      <x:c r="E13308" s="0" t="n">
        <x:v>0</x:v>
      </x:c>
      <x:c r="F13308" s="0" t="s">
        <x:v>14</x:v>
      </x:c>
      <x:c r="G13308" s="8" t="s">
        <x:v>15</x:v>
      </x:c>
      <x:c r="H13308" s="8" t="s">
        <x:v>15</x:v>
      </x:c>
      <x:c r="I13308" s="9" t="s">
        <x:v>28834</x:v>
      </x:c>
    </x:row>
    <x:row r="13309" spans="1:12">
      <x:c r="A13309" s="0" t="s">
        <x:v>28835</x:v>
      </x:c>
      <x:c r="B13309" s="7" t="s">
        <x:v>28823</x:v>
      </x:c>
      <x:c r="C13309" s="7" t="s">
        <x:v>22936</x:v>
      </x:c>
      <x:c r="D13309" s="0" t="n">
        <x:v>1</x:v>
      </x:c>
      <x:c r="E13309" s="0" t="n">
        <x:v>0</x:v>
      </x:c>
      <x:c r="F13309" s="0" t="s">
        <x:v>59</x:v>
      </x:c>
      <x:c r="G13309" s="8" t="s">
        <x:v>37</x:v>
      </x:c>
      <x:c r="H13309" s="8" t="s">
        <x:v>15</x:v>
      </x:c>
      <x:c r="I13309" s="9" t="s">
        <x:v>28836</x:v>
      </x:c>
    </x:row>
    <x:row r="13310" spans="1:12">
      <x:c r="A13310" s="0" t="s">
        <x:v>28837</x:v>
      </x:c>
      <x:c r="B13310" s="7" t="s">
        <x:v>28823</x:v>
      </x:c>
      <x:c r="C13310" s="7" t="s">
        <x:v>22936</x:v>
      </x:c>
      <x:c r="D13310" s="0" t="n">
        <x:v>2</x:v>
      </x:c>
      <x:c r="E13310" s="0" t="n">
        <x:v>0</x:v>
      </x:c>
      <x:c r="F13310" s="0" t="s">
        <x:v>14</x:v>
      </x:c>
      <x:c r="G13310" s="8" t="s">
        <x:v>15</x:v>
      </x:c>
      <x:c r="H13310" s="8" t="s">
        <x:v>15</x:v>
      </x:c>
      <x:c r="I13310" s="9" t="s">
        <x:v>28838</x:v>
      </x:c>
    </x:row>
    <x:row r="13311" spans="1:12">
      <x:c r="A13311" s="0" t="s">
        <x:v>28839</x:v>
      </x:c>
      <x:c r="B13311" s="7" t="s">
        <x:v>28823</x:v>
      </x:c>
      <x:c r="C13311" s="7" t="s">
        <x:v>22936</x:v>
      </x:c>
      <x:c r="D13311" s="0" t="n">
        <x:v>1</x:v>
      </x:c>
      <x:c r="E13311" s="0" t="n">
        <x:v>0</x:v>
      </x:c>
      <x:c r="F13311" s="0" t="s">
        <x:v>14</x:v>
      </x:c>
      <x:c r="G13311" s="8" t="s">
        <x:v>15</x:v>
      </x:c>
      <x:c r="H13311" s="8" t="s">
        <x:v>15</x:v>
      </x:c>
      <x:c r="I13311" s="9" t="s">
        <x:v>28840</x:v>
      </x:c>
    </x:row>
    <x:row r="13312" spans="1:12">
      <x:c r="A13312" s="0" t="s">
        <x:v>28841</x:v>
      </x:c>
      <x:c r="B13312" s="7" t="s">
        <x:v>28823</x:v>
      </x:c>
      <x:c r="C13312" s="7" t="s">
        <x:v>22945</x:v>
      </x:c>
      <x:c r="D13312" s="0" t="n">
        <x:v>22</x:v>
      </x:c>
      <x:c r="E13312" s="0" t="n">
        <x:v>0</x:v>
      </x:c>
      <x:c r="F13312" s="0" t="s">
        <x:v>14</x:v>
      </x:c>
      <x:c r="G13312" s="8" t="s">
        <x:v>15</x:v>
      </x:c>
      <x:c r="H13312" s="8" t="s">
        <x:v>15</x:v>
      </x:c>
      <x:c r="I13312" s="9" t="s">
        <x:v>28842</x:v>
      </x:c>
    </x:row>
    <x:row r="13313" spans="1:12">
      <x:c r="A13313" s="0" t="s">
        <x:v>28843</x:v>
      </x:c>
      <x:c r="B13313" s="7" t="s">
        <x:v>28844</x:v>
      </x:c>
      <x:c r="C13313" s="7" t="s">
        <x:v>22945</x:v>
      </x:c>
      <x:c r="D13313" s="0" t="n">
        <x:v>1</x:v>
      </x:c>
      <x:c r="E13313" s="0" t="n">
        <x:v>0</x:v>
      </x:c>
      <x:c r="F13313" s="0" t="s">
        <x:v>14</x:v>
      </x:c>
      <x:c r="G13313" s="8" t="s">
        <x:v>37</x:v>
      </x:c>
      <x:c r="H13313" s="8" t="s">
        <x:v>15</x:v>
      </x:c>
      <x:c r="I13313" s="9" t="s">
        <x:v>28845</x:v>
      </x:c>
    </x:row>
    <x:row r="13314" spans="1:12">
      <x:c r="A13314" s="0" t="s">
        <x:v>28846</x:v>
      </x:c>
      <x:c r="B13314" s="7" t="s">
        <x:v>28844</x:v>
      </x:c>
      <x:c r="C13314" s="7" t="s">
        <x:v>22945</x:v>
      </x:c>
      <x:c r="D13314" s="0" t="n">
        <x:v>1</x:v>
      </x:c>
      <x:c r="E13314" s="0" t="n">
        <x:v>0</x:v>
      </x:c>
      <x:c r="F13314" s="0" t="s">
        <x:v>14</x:v>
      </x:c>
      <x:c r="G13314" s="8" t="s">
        <x:v>15</x:v>
      </x:c>
      <x:c r="H13314" s="8" t="s">
        <x:v>15</x:v>
      </x:c>
      <x:c r="I13314" s="9" t="s">
        <x:v>28847</x:v>
      </x:c>
    </x:row>
    <x:row r="13315" spans="1:12">
      <x:c r="A13315" s="0" t="s">
        <x:v>28848</x:v>
      </x:c>
      <x:c r="B13315" s="7" t="s">
        <x:v>28844</x:v>
      </x:c>
      <x:c r="C13315" s="7" t="s">
        <x:v>22945</x:v>
      </x:c>
      <x:c r="D13315" s="0" t="n">
        <x:v>1</x:v>
      </x:c>
      <x:c r="E13315" s="0" t="n">
        <x:v>0</x:v>
      </x:c>
      <x:c r="F13315" s="0" t="s">
        <x:v>59</x:v>
      </x:c>
      <x:c r="G13315" s="8" t="s">
        <x:v>37</x:v>
      </x:c>
      <x:c r="H13315" s="8" t="s">
        <x:v>15</x:v>
      </x:c>
      <x:c r="I13315" s="9" t="s">
        <x:v>28849</x:v>
      </x:c>
    </x:row>
    <x:row r="13316" spans="1:12">
      <x:c r="A13316" s="0" t="s">
        <x:v>28850</x:v>
      </x:c>
      <x:c r="B13316" s="7" t="s">
        <x:v>28844</x:v>
      </x:c>
      <x:c r="C13316" s="7" t="s">
        <x:v>22945</x:v>
      </x:c>
      <x:c r="D13316" s="0" t="n">
        <x:v>2</x:v>
      </x:c>
      <x:c r="E13316" s="0" t="n">
        <x:v>0</x:v>
      </x:c>
      <x:c r="F13316" s="0" t="s">
        <x:v>36</x:v>
      </x:c>
      <x:c r="G13316" s="8" t="s">
        <x:v>37</x:v>
      </x:c>
      <x:c r="H13316" s="8" t="s">
        <x:v>15</x:v>
      </x:c>
      <x:c r="I13316" s="9" t="s">
        <x:v>28851</x:v>
      </x:c>
    </x:row>
    <x:row r="13317" spans="1:12">
      <x:c r="A13317" s="0" t="s">
        <x:v>28852</x:v>
      </x:c>
      <x:c r="B13317" s="7" t="s">
        <x:v>28844</x:v>
      </x:c>
      <x:c r="C13317" s="7" t="s">
        <x:v>22945</x:v>
      </x:c>
      <x:c r="D13317" s="0" t="n">
        <x:v>1</x:v>
      </x:c>
      <x:c r="E13317" s="0" t="n">
        <x:v>0</x:v>
      </x:c>
      <x:c r="F13317" s="0" t="s">
        <x:v>14</x:v>
      </x:c>
      <x:c r="G13317" s="8" t="s">
        <x:v>15</x:v>
      </x:c>
      <x:c r="H13317" s="8" t="s">
        <x:v>15</x:v>
      </x:c>
      <x:c r="I13317" s="9" t="s">
        <x:v>28853</x:v>
      </x:c>
    </x:row>
    <x:row r="13318" spans="1:12">
      <x:c r="A13318" s="0" t="s">
        <x:v>28854</x:v>
      </x:c>
      <x:c r="B13318" s="7" t="s">
        <x:v>28844</x:v>
      </x:c>
      <x:c r="C13318" s="7" t="s">
        <x:v>22945</x:v>
      </x:c>
      <x:c r="D13318" s="0" t="n">
        <x:v>7</x:v>
      </x:c>
      <x:c r="E13318" s="0" t="n">
        <x:v>0</x:v>
      </x:c>
      <x:c r="F13318" s="0" t="s">
        <x:v>14</x:v>
      </x:c>
      <x:c r="G13318" s="8" t="s">
        <x:v>15</x:v>
      </x:c>
      <x:c r="H13318" s="8" t="s">
        <x:v>15</x:v>
      </x:c>
      <x:c r="I13318" s="9" t="s">
        <x:v>28855</x:v>
      </x:c>
    </x:row>
    <x:row r="13319" spans="1:12">
      <x:c r="A13319" s="0" t="s">
        <x:v>28856</x:v>
      </x:c>
      <x:c r="B13319" s="7" t="s">
        <x:v>28857</x:v>
      </x:c>
      <x:c r="C13319" s="7" t="s">
        <x:v>22945</x:v>
      </x:c>
      <x:c r="D13319" s="0" t="n">
        <x:v>3</x:v>
      </x:c>
      <x:c r="E13319" s="0" t="n">
        <x:v>0</x:v>
      </x:c>
      <x:c r="F13319" s="0" t="s">
        <x:v>59</x:v>
      </x:c>
      <x:c r="G13319" s="8" t="s">
        <x:v>37</x:v>
      </x:c>
      <x:c r="H13319" s="8" t="s">
        <x:v>15</x:v>
      </x:c>
      <x:c r="I13319" s="9" t="s">
        <x:v>28858</x:v>
      </x:c>
    </x:row>
    <x:row r="13320" spans="1:12">
      <x:c r="A13320" s="0" t="s">
        <x:v>28859</x:v>
      </x:c>
      <x:c r="B13320" s="7" t="s">
        <x:v>28857</x:v>
      </x:c>
      <x:c r="C13320" s="7" t="s">
        <x:v>22945</x:v>
      </x:c>
      <x:c r="D13320" s="0" t="n">
        <x:v>10</x:v>
      </x:c>
      <x:c r="E13320" s="0" t="n">
        <x:v>0</x:v>
      </x:c>
      <x:c r="F13320" s="0" t="s">
        <x:v>14</x:v>
      </x:c>
      <x:c r="G13320" s="8" t="s">
        <x:v>15</x:v>
      </x:c>
      <x:c r="H13320" s="8" t="s">
        <x:v>15</x:v>
      </x:c>
      <x:c r="I13320" s="9" t="s">
        <x:v>28860</x:v>
      </x:c>
    </x:row>
    <x:row r="13321" spans="1:12">
      <x:c r="A13321" s="0" t="s">
        <x:v>28861</x:v>
      </x:c>
      <x:c r="B13321" s="7" t="s">
        <x:v>28857</x:v>
      </x:c>
      <x:c r="C13321" s="7" t="s">
        <x:v>22945</x:v>
      </x:c>
      <x:c r="D13321" s="0" t="n">
        <x:v>1</x:v>
      </x:c>
      <x:c r="E13321" s="0" t="n">
        <x:v>0</x:v>
      </x:c>
      <x:c r="F13321" s="0" t="s">
        <x:v>14</x:v>
      </x:c>
      <x:c r="G13321" s="8" t="s">
        <x:v>37</x:v>
      </x:c>
      <x:c r="H13321" s="8" t="s">
        <x:v>15</x:v>
      </x:c>
      <x:c r="I13321" s="9" t="s">
        <x:v>28862</x:v>
      </x:c>
    </x:row>
    <x:row r="13322" spans="1:12">
      <x:c r="A13322" s="0" t="s">
        <x:v>28863</x:v>
      </x:c>
      <x:c r="B13322" s="7" t="s">
        <x:v>28857</x:v>
      </x:c>
      <x:c r="C13322" s="7" t="s">
        <x:v>22945</x:v>
      </x:c>
      <x:c r="D13322" s="0" t="n">
        <x:v>1</x:v>
      </x:c>
      <x:c r="E13322" s="0" t="n">
        <x:v>0</x:v>
      </x:c>
      <x:c r="F13322" s="0" t="s">
        <x:v>14</x:v>
      </x:c>
      <x:c r="G13322" s="8" t="s">
        <x:v>15</x:v>
      </x:c>
      <x:c r="H13322" s="8" t="s">
        <x:v>15</x:v>
      </x:c>
      <x:c r="I13322" s="9" t="s">
        <x:v>28864</x:v>
      </x:c>
    </x:row>
    <x:row r="13323" spans="1:12">
      <x:c r="A13323" s="0" t="s">
        <x:v>28865</x:v>
      </x:c>
      <x:c r="B13323" s="7" t="s">
        <x:v>28857</x:v>
      </x:c>
      <x:c r="C13323" s="7" t="s">
        <x:v>22945</x:v>
      </x:c>
      <x:c r="D13323" s="0" t="n">
        <x:v>2</x:v>
      </x:c>
      <x:c r="E13323" s="0" t="n">
        <x:v>0</x:v>
      </x:c>
      <x:c r="F13323" s="0" t="s">
        <x:v>14</x:v>
      </x:c>
      <x:c r="G13323" s="8" t="s">
        <x:v>15</x:v>
      </x:c>
      <x:c r="H13323" s="8" t="s">
        <x:v>15</x:v>
      </x:c>
      <x:c r="I13323" s="9" t="s">
        <x:v>28866</x:v>
      </x:c>
    </x:row>
    <x:row r="13324" spans="1:12">
      <x:c r="A13324" s="0" t="s">
        <x:v>28867</x:v>
      </x:c>
      <x:c r="B13324" s="7" t="s">
        <x:v>28857</x:v>
      </x:c>
      <x:c r="C13324" s="7" t="s">
        <x:v>22966</x:v>
      </x:c>
      <x:c r="D13324" s="0" t="n">
        <x:v>1</x:v>
      </x:c>
      <x:c r="E13324" s="0" t="n">
        <x:v>0</x:v>
      </x:c>
      <x:c r="F13324" s="0" t="s">
        <x:v>14</x:v>
      </x:c>
      <x:c r="G13324" s="8" t="s">
        <x:v>15</x:v>
      </x:c>
      <x:c r="H13324" s="8" t="s">
        <x:v>15</x:v>
      </x:c>
      <x:c r="I13324" s="9" t="s">
        <x:v>28868</x:v>
      </x:c>
    </x:row>
    <x:row r="13325" spans="1:12">
      <x:c r="A13325" s="0" t="s">
        <x:v>28869</x:v>
      </x:c>
      <x:c r="B13325" s="7" t="s">
        <x:v>28857</x:v>
      </x:c>
      <x:c r="C13325" s="7" t="s">
        <x:v>22966</x:v>
      </x:c>
      <x:c r="D13325" s="0" t="n">
        <x:v>8</x:v>
      </x:c>
      <x:c r="E13325" s="0" t="n">
        <x:v>0</x:v>
      </x:c>
      <x:c r="F13325" s="0" t="s">
        <x:v>14</x:v>
      </x:c>
      <x:c r="G13325" s="8" t="s">
        <x:v>15</x:v>
      </x:c>
      <x:c r="H13325" s="8" t="s">
        <x:v>15</x:v>
      </x:c>
      <x:c r="I13325" s="9" t="s">
        <x:v>28870</x:v>
      </x:c>
    </x:row>
    <x:row r="13326" spans="1:12">
      <x:c r="A13326" s="0" t="s">
        <x:v>28871</x:v>
      </x:c>
      <x:c r="B13326" s="7" t="s">
        <x:v>28872</x:v>
      </x:c>
      <x:c r="C13326" s="7" t="s">
        <x:v>22966</x:v>
      </x:c>
      <x:c r="D13326" s="0" t="n">
        <x:v>1</x:v>
      </x:c>
      <x:c r="E13326" s="0" t="n">
        <x:v>0</x:v>
      </x:c>
      <x:c r="F13326" s="0" t="s">
        <x:v>14</x:v>
      </x:c>
      <x:c r="G13326" s="8" t="s">
        <x:v>15</x:v>
      </x:c>
      <x:c r="H13326" s="8" t="s">
        <x:v>15</x:v>
      </x:c>
      <x:c r="I13326" s="9" t="s">
        <x:v>28873</x:v>
      </x:c>
    </x:row>
    <x:row r="13327" spans="1:12">
      <x:c r="A13327" s="0" t="s">
        <x:v>28874</x:v>
      </x:c>
      <x:c r="B13327" s="7" t="s">
        <x:v>28872</x:v>
      </x:c>
      <x:c r="C13327" s="7" t="s">
        <x:v>22966</x:v>
      </x:c>
      <x:c r="D13327" s="0" t="n">
        <x:v>8</x:v>
      </x:c>
      <x:c r="E13327" s="0" t="n">
        <x:v>0</x:v>
      </x:c>
      <x:c r="F13327" s="0" t="s">
        <x:v>14</x:v>
      </x:c>
      <x:c r="G13327" s="8" t="s">
        <x:v>15</x:v>
      </x:c>
      <x:c r="H13327" s="8" t="s">
        <x:v>15</x:v>
      </x:c>
      <x:c r="I13327" s="9" t="s">
        <x:v>28875</x:v>
      </x:c>
    </x:row>
    <x:row r="13328" spans="1:12">
      <x:c r="A13328" s="0" t="s">
        <x:v>28876</x:v>
      </x:c>
      <x:c r="B13328" s="7" t="s">
        <x:v>28872</x:v>
      </x:c>
      <x:c r="C13328" s="7" t="s">
        <x:v>22966</x:v>
      </x:c>
      <x:c r="D13328" s="0" t="n">
        <x:v>1</x:v>
      </x:c>
      <x:c r="E13328" s="0" t="n">
        <x:v>0</x:v>
      </x:c>
      <x:c r="F13328" s="0" t="s">
        <x:v>14</x:v>
      </x:c>
      <x:c r="G13328" s="8" t="s">
        <x:v>37</x:v>
      </x:c>
      <x:c r="H13328" s="8" t="s">
        <x:v>15</x:v>
      </x:c>
      <x:c r="I13328" s="9" t="s">
        <x:v>28877</x:v>
      </x:c>
    </x:row>
    <x:row r="13329" spans="1:12">
      <x:c r="A13329" s="0" t="s">
        <x:v>28878</x:v>
      </x:c>
      <x:c r="B13329" s="7" t="s">
        <x:v>28872</x:v>
      </x:c>
      <x:c r="C13329" s="7" t="s">
        <x:v>22966</x:v>
      </x:c>
      <x:c r="D13329" s="0" t="n">
        <x:v>1</x:v>
      </x:c>
      <x:c r="E13329" s="0" t="n">
        <x:v>0</x:v>
      </x:c>
      <x:c r="F13329" s="0" t="s">
        <x:v>14</x:v>
      </x:c>
      <x:c r="G13329" s="8" t="s">
        <x:v>15</x:v>
      </x:c>
      <x:c r="H13329" s="8" t="s">
        <x:v>15</x:v>
      </x:c>
      <x:c r="I13329" s="9" t="s">
        <x:v>28879</x:v>
      </x:c>
    </x:row>
    <x:row r="13330" spans="1:12">
      <x:c r="A13330" s="0" t="s">
        <x:v>28880</x:v>
      </x:c>
      <x:c r="B13330" s="7" t="s">
        <x:v>28872</x:v>
      </x:c>
      <x:c r="C13330" s="7" t="s">
        <x:v>22966</x:v>
      </x:c>
      <x:c r="D13330" s="0" t="n">
        <x:v>1</x:v>
      </x:c>
      <x:c r="E13330" s="0" t="n">
        <x:v>0</x:v>
      </x:c>
      <x:c r="F13330" s="0" t="s">
        <x:v>14</x:v>
      </x:c>
      <x:c r="G13330" s="8" t="s">
        <x:v>15</x:v>
      </x:c>
      <x:c r="H13330" s="8" t="s">
        <x:v>15</x:v>
      </x:c>
      <x:c r="I13330" s="9" t="s">
        <x:v>28881</x:v>
      </x:c>
    </x:row>
    <x:row r="13331" spans="1:12">
      <x:c r="A13331" s="0" t="s">
        <x:v>28882</x:v>
      </x:c>
      <x:c r="B13331" s="7" t="s">
        <x:v>28872</x:v>
      </x:c>
      <x:c r="C13331" s="7" t="s">
        <x:v>22966</x:v>
      </x:c>
      <x:c r="D13331" s="0" t="n">
        <x:v>1</x:v>
      </x:c>
      <x:c r="E13331" s="0" t="n">
        <x:v>0</x:v>
      </x:c>
      <x:c r="F13331" s="0" t="s">
        <x:v>14</x:v>
      </x:c>
      <x:c r="G13331" s="8" t="s">
        <x:v>15</x:v>
      </x:c>
      <x:c r="H13331" s="8" t="s">
        <x:v>15</x:v>
      </x:c>
      <x:c r="I13331" s="9" t="s">
        <x:v>28883</x:v>
      </x:c>
    </x:row>
    <x:row r="13332" spans="1:12">
      <x:c r="A13332" s="0" t="s">
        <x:v>28884</x:v>
      </x:c>
      <x:c r="B13332" s="7" t="s">
        <x:v>28885</x:v>
      </x:c>
      <x:c r="C13332" s="7" t="s">
        <x:v>22966</x:v>
      </x:c>
      <x:c r="D13332" s="0" t="n">
        <x:v>4</x:v>
      </x:c>
      <x:c r="E13332" s="0" t="n">
        <x:v>0</x:v>
      </x:c>
      <x:c r="F13332" s="0" t="s">
        <x:v>14</x:v>
      </x:c>
      <x:c r="G13332" s="8" t="s">
        <x:v>15</x:v>
      </x:c>
      <x:c r="H13332" s="8" t="s">
        <x:v>15</x:v>
      </x:c>
      <x:c r="I13332" s="9" t="s">
        <x:v>28886</x:v>
      </x:c>
    </x:row>
    <x:row r="13333" spans="1:12">
      <x:c r="A13333" s="0" t="s">
        <x:v>28887</x:v>
      </x:c>
      <x:c r="B13333" s="7" t="s">
        <x:v>28885</x:v>
      </x:c>
      <x:c r="C13333" s="7" t="s">
        <x:v>22966</x:v>
      </x:c>
      <x:c r="D13333" s="0" t="n">
        <x:v>2</x:v>
      </x:c>
      <x:c r="E13333" s="0" t="n">
        <x:v>0</x:v>
      </x:c>
      <x:c r="F13333" s="0" t="s">
        <x:v>59</x:v>
      </x:c>
      <x:c r="G13333" s="8" t="s">
        <x:v>37</x:v>
      </x:c>
      <x:c r="H13333" s="8" t="s">
        <x:v>15</x:v>
      </x:c>
      <x:c r="I13333" s="9" t="s">
        <x:v>28888</x:v>
      </x:c>
    </x:row>
    <x:row r="13334" spans="1:12">
      <x:c r="A13334" s="0" t="s">
        <x:v>28889</x:v>
      </x:c>
      <x:c r="B13334" s="7" t="s">
        <x:v>28885</x:v>
      </x:c>
      <x:c r="C13334" s="7" t="s">
        <x:v>22966</x:v>
      </x:c>
      <x:c r="D13334" s="0" t="n">
        <x:v>1</x:v>
      </x:c>
      <x:c r="E13334" s="0" t="n">
        <x:v>0</x:v>
      </x:c>
      <x:c r="F13334" s="0" t="s">
        <x:v>14</x:v>
      </x:c>
      <x:c r="G13334" s="8" t="s">
        <x:v>15</x:v>
      </x:c>
      <x:c r="H13334" s="8" t="s">
        <x:v>15</x:v>
      </x:c>
      <x:c r="I13334" s="9" t="s">
        <x:v>28890</x:v>
      </x:c>
    </x:row>
    <x:row r="13335" spans="1:12">
      <x:c r="A13335" s="0" t="s">
        <x:v>28891</x:v>
      </x:c>
      <x:c r="B13335" s="7" t="s">
        <x:v>28885</x:v>
      </x:c>
      <x:c r="C13335" s="7" t="s">
        <x:v>22966</x:v>
      </x:c>
      <x:c r="D13335" s="0" t="n">
        <x:v>2</x:v>
      </x:c>
      <x:c r="E13335" s="0" t="n">
        <x:v>0</x:v>
      </x:c>
      <x:c r="F13335" s="0" t="s">
        <x:v>14</x:v>
      </x:c>
      <x:c r="G13335" s="8" t="s">
        <x:v>37</x:v>
      </x:c>
      <x:c r="H13335" s="8" t="s">
        <x:v>15</x:v>
      </x:c>
      <x:c r="I13335" s="9" t="s">
        <x:v>28892</x:v>
      </x:c>
    </x:row>
    <x:row r="13336" spans="1:12">
      <x:c r="A13336" s="0" t="s">
        <x:v>28893</x:v>
      </x:c>
      <x:c r="B13336" s="7" t="s">
        <x:v>28885</x:v>
      </x:c>
      <x:c r="C13336" s="7" t="s">
        <x:v>22966</x:v>
      </x:c>
      <x:c r="D13336" s="0" t="n">
        <x:v>1</x:v>
      </x:c>
      <x:c r="E13336" s="0" t="n">
        <x:v>0</x:v>
      </x:c>
      <x:c r="F13336" s="0" t="s">
        <x:v>14</x:v>
      </x:c>
      <x:c r="G13336" s="8" t="s">
        <x:v>15</x:v>
      </x:c>
      <x:c r="H13336" s="8" t="s">
        <x:v>15</x:v>
      </x:c>
      <x:c r="I13336" s="9" t="s">
        <x:v>28894</x:v>
      </x:c>
    </x:row>
    <x:row r="13337" spans="1:12">
      <x:c r="A13337" s="0" t="s">
        <x:v>28895</x:v>
      </x:c>
      <x:c r="B13337" s="7" t="s">
        <x:v>28885</x:v>
      </x:c>
      <x:c r="C13337" s="7" t="s">
        <x:v>22971</x:v>
      </x:c>
      <x:c r="D13337" s="0" t="n">
        <x:v>10</x:v>
      </x:c>
      <x:c r="E13337" s="0" t="n">
        <x:v>0</x:v>
      </x:c>
      <x:c r="F13337" s="0" t="s">
        <x:v>14</x:v>
      </x:c>
      <x:c r="G13337" s="8" t="s">
        <x:v>37</x:v>
      </x:c>
      <x:c r="H13337" s="8" t="s">
        <x:v>15</x:v>
      </x:c>
      <x:c r="I13337" s="9" t="s">
        <x:v>28896</x:v>
      </x:c>
    </x:row>
    <x:row r="13338" spans="1:12">
      <x:c r="A13338" s="0" t="s">
        <x:v>28897</x:v>
      </x:c>
      <x:c r="B13338" s="7" t="s">
        <x:v>28898</x:v>
      </x:c>
      <x:c r="C13338" s="7" t="s">
        <x:v>22971</x:v>
      </x:c>
      <x:c r="D13338" s="0" t="n">
        <x:v>1</x:v>
      </x:c>
      <x:c r="E13338" s="0" t="n">
        <x:v>0</x:v>
      </x:c>
      <x:c r="F13338" s="0" t="s">
        <x:v>14</x:v>
      </x:c>
      <x:c r="G13338" s="8" t="s">
        <x:v>15</x:v>
      </x:c>
      <x:c r="H13338" s="8" t="s">
        <x:v>15</x:v>
      </x:c>
      <x:c r="I13338" s="9" t="s">
        <x:v>28899</x:v>
      </x:c>
    </x:row>
    <x:row r="13339" spans="1:12">
      <x:c r="A13339" s="0" t="s">
        <x:v>28900</x:v>
      </x:c>
      <x:c r="B13339" s="7" t="s">
        <x:v>28898</x:v>
      </x:c>
      <x:c r="C13339" s="7" t="s">
        <x:v>22971</x:v>
      </x:c>
      <x:c r="D13339" s="0" t="n">
        <x:v>1</x:v>
      </x:c>
      <x:c r="E13339" s="0" t="n">
        <x:v>0</x:v>
      </x:c>
      <x:c r="F13339" s="0" t="s">
        <x:v>14</x:v>
      </x:c>
      <x:c r="G13339" s="8" t="s">
        <x:v>37</x:v>
      </x:c>
      <x:c r="H13339" s="8" t="s">
        <x:v>15</x:v>
      </x:c>
      <x:c r="I13339" s="9" t="s">
        <x:v>28901</x:v>
      </x:c>
    </x:row>
    <x:row r="13340" spans="1:12">
      <x:c r="A13340" s="0" t="s">
        <x:v>28902</x:v>
      </x:c>
      <x:c r="B13340" s="7" t="s">
        <x:v>28898</x:v>
      </x:c>
      <x:c r="C13340" s="7" t="s">
        <x:v>22971</x:v>
      </x:c>
      <x:c r="D13340" s="0" t="n">
        <x:v>5</x:v>
      </x:c>
      <x:c r="E13340" s="0" t="n">
        <x:v>0</x:v>
      </x:c>
      <x:c r="F13340" s="0" t="s">
        <x:v>14</x:v>
      </x:c>
      <x:c r="G13340" s="8" t="s">
        <x:v>15</x:v>
      </x:c>
      <x:c r="H13340" s="8" t="s">
        <x:v>37</x:v>
      </x:c>
      <x:c r="I13340" s="9" t="s">
        <x:v>28903</x:v>
      </x:c>
    </x:row>
    <x:row r="13341" spans="1:12">
      <x:c r="A13341" s="0" t="s">
        <x:v>28904</x:v>
      </x:c>
      <x:c r="B13341" s="7" t="s">
        <x:v>28905</x:v>
      </x:c>
      <x:c r="C13341" s="7" t="s">
        <x:v>22971</x:v>
      </x:c>
      <x:c r="D13341" s="0" t="n">
        <x:v>1</x:v>
      </x:c>
      <x:c r="E13341" s="0" t="n">
        <x:v>0</x:v>
      </x:c>
      <x:c r="F13341" s="0" t="s">
        <x:v>59</x:v>
      </x:c>
      <x:c r="G13341" s="8" t="s">
        <x:v>37</x:v>
      </x:c>
      <x:c r="H13341" s="8" t="s">
        <x:v>15</x:v>
      </x:c>
      <x:c r="I13341" s="9" t="s">
        <x:v>28906</x:v>
      </x:c>
    </x:row>
    <x:row r="13342" spans="1:12">
      <x:c r="A13342" s="0" t="s">
        <x:v>28907</x:v>
      </x:c>
      <x:c r="B13342" s="7" t="s">
        <x:v>28905</x:v>
      </x:c>
      <x:c r="C13342" s="7" t="s">
        <x:v>22971</x:v>
      </x:c>
      <x:c r="D13342" s="0" t="n">
        <x:v>1</x:v>
      </x:c>
      <x:c r="E13342" s="0" t="n">
        <x:v>0</x:v>
      </x:c>
      <x:c r="F13342" s="0" t="s">
        <x:v>14</x:v>
      </x:c>
      <x:c r="G13342" s="8" t="s">
        <x:v>15</x:v>
      </x:c>
      <x:c r="H13342" s="8" t="s">
        <x:v>15</x:v>
      </x:c>
      <x:c r="I13342" s="9" t="s">
        <x:v>28908</x:v>
      </x:c>
    </x:row>
    <x:row r="13343" spans="1:12">
      <x:c r="A13343" s="0" t="s">
        <x:v>28909</x:v>
      </x:c>
      <x:c r="B13343" s="7" t="s">
        <x:v>28905</x:v>
      </x:c>
      <x:c r="C13343" s="7" t="s">
        <x:v>22971</x:v>
      </x:c>
      <x:c r="D13343" s="0" t="n">
        <x:v>1</x:v>
      </x:c>
      <x:c r="E13343" s="0" t="n">
        <x:v>0</x:v>
      </x:c>
      <x:c r="F13343" s="0" t="s">
        <x:v>14</x:v>
      </x:c>
      <x:c r="G13343" s="8" t="s">
        <x:v>15</x:v>
      </x:c>
      <x:c r="H13343" s="8" t="s">
        <x:v>15</x:v>
      </x:c>
      <x:c r="I13343" s="9" t="s">
        <x:v>28910</x:v>
      </x:c>
    </x:row>
    <x:row r="13344" spans="1:12">
      <x:c r="A13344" s="0" t="s">
        <x:v>28911</x:v>
      </x:c>
      <x:c r="B13344" s="7" t="s">
        <x:v>28905</x:v>
      </x:c>
      <x:c r="C13344" s="7" t="s">
        <x:v>22971</x:v>
      </x:c>
      <x:c r="D13344" s="0" t="n">
        <x:v>1</x:v>
      </x:c>
      <x:c r="E13344" s="0" t="n">
        <x:v>0</x:v>
      </x:c>
      <x:c r="F13344" s="0" t="s">
        <x:v>14</x:v>
      </x:c>
      <x:c r="G13344" s="8" t="s">
        <x:v>15</x:v>
      </x:c>
      <x:c r="H13344" s="8" t="s">
        <x:v>15</x:v>
      </x:c>
      <x:c r="I13344" s="9" t="s">
        <x:v>28912</x:v>
      </x:c>
    </x:row>
    <x:row r="13345" spans="1:12">
      <x:c r="A13345" s="0" t="s">
        <x:v>28913</x:v>
      </x:c>
      <x:c r="B13345" s="7" t="s">
        <x:v>28905</x:v>
      </x:c>
      <x:c r="C13345" s="7" t="s">
        <x:v>22971</x:v>
      </x:c>
      <x:c r="D13345" s="0" t="n">
        <x:v>1</x:v>
      </x:c>
      <x:c r="E13345" s="0" t="n">
        <x:v>0</x:v>
      </x:c>
      <x:c r="F13345" s="0" t="s">
        <x:v>36</x:v>
      </x:c>
      <x:c r="G13345" s="8" t="s">
        <x:v>37</x:v>
      </x:c>
      <x:c r="H13345" s="8" t="s">
        <x:v>15</x:v>
      </x:c>
      <x:c r="I13345" s="9" t="s">
        <x:v>28914</x:v>
      </x:c>
    </x:row>
    <x:row r="13346" spans="1:12">
      <x:c r="A13346" s="0" t="s">
        <x:v>28915</x:v>
      </x:c>
      <x:c r="B13346" s="7" t="s">
        <x:v>28905</x:v>
      </x:c>
      <x:c r="C13346" s="7" t="s">
        <x:v>22971</x:v>
      </x:c>
      <x:c r="D13346" s="0" t="n">
        <x:v>1</x:v>
      </x:c>
      <x:c r="E13346" s="0" t="n">
        <x:v>0</x:v>
      </x:c>
      <x:c r="F13346" s="0" t="s">
        <x:v>59</x:v>
      </x:c>
      <x:c r="G13346" s="8" t="s">
        <x:v>37</x:v>
      </x:c>
      <x:c r="H13346" s="8" t="s">
        <x:v>15</x:v>
      </x:c>
      <x:c r="I13346" s="9" t="s">
        <x:v>28916</x:v>
      </x:c>
    </x:row>
    <x:row r="13347" spans="1:12">
      <x:c r="A13347" s="0" t="s">
        <x:v>28917</x:v>
      </x:c>
      <x:c r="B13347" s="7" t="s">
        <x:v>28905</x:v>
      </x:c>
      <x:c r="C13347" s="7" t="s">
        <x:v>22971</x:v>
      </x:c>
      <x:c r="D13347" s="0" t="n">
        <x:v>6</x:v>
      </x:c>
      <x:c r="E13347" s="0" t="n">
        <x:v>0</x:v>
      </x:c>
      <x:c r="F13347" s="0" t="s">
        <x:v>14</x:v>
      </x:c>
      <x:c r="G13347" s="8" t="s">
        <x:v>37</x:v>
      </x:c>
      <x:c r="H13347" s="8" t="s">
        <x:v>15</x:v>
      </x:c>
      <x:c r="I13347" s="9" t="s">
        <x:v>28918</x:v>
      </x:c>
    </x:row>
    <x:row r="13348" spans="1:12">
      <x:c r="A13348" s="0" t="s">
        <x:v>28919</x:v>
      </x:c>
      <x:c r="B13348" s="7" t="s">
        <x:v>28920</x:v>
      </x:c>
      <x:c r="C13348" s="7" t="s">
        <x:v>22971</x:v>
      </x:c>
      <x:c r="D13348" s="0" t="n">
        <x:v>2</x:v>
      </x:c>
      <x:c r="E13348" s="0" t="n">
        <x:v>2</x:v>
      </x:c>
      <x:c r="F13348" s="0" t="s">
        <x:v>14</x:v>
      </x:c>
      <x:c r="G13348" s="8" t="s">
        <x:v>37</x:v>
      </x:c>
      <x:c r="H13348" s="8" t="s">
        <x:v>15</x:v>
      </x:c>
      <x:c r="I13348" s="9" t="s">
        <x:v>28921</x:v>
      </x:c>
    </x:row>
    <x:row r="13349" spans="1:12">
      <x:c r="A13349" s="0" t="s">
        <x:v>28922</x:v>
      </x:c>
      <x:c r="B13349" s="7" t="s">
        <x:v>28920</x:v>
      </x:c>
      <x:c r="C13349" s="7" t="s">
        <x:v>22971</x:v>
      </x:c>
      <x:c r="D13349" s="0" t="n">
        <x:v>3</x:v>
      </x:c>
      <x:c r="E13349" s="0" t="n">
        <x:v>0</x:v>
      </x:c>
      <x:c r="F13349" s="0" t="s">
        <x:v>14</x:v>
      </x:c>
      <x:c r="G13349" s="8" t="s">
        <x:v>37</x:v>
      </x:c>
      <x:c r="H13349" s="8" t="s">
        <x:v>15</x:v>
      </x:c>
      <x:c r="I13349" s="9" t="s">
        <x:v>28923</x:v>
      </x:c>
    </x:row>
    <x:row r="13350" spans="1:12">
      <x:c r="A13350" s="0" t="s">
        <x:v>28924</x:v>
      </x:c>
      <x:c r="B13350" s="7" t="s">
        <x:v>28925</x:v>
      </x:c>
      <x:c r="C13350" s="7" t="s">
        <x:v>22971</x:v>
      </x:c>
      <x:c r="D13350" s="0" t="n">
        <x:v>1</x:v>
      </x:c>
      <x:c r="E13350" s="0" t="n">
        <x:v>0</x:v>
      </x:c>
      <x:c r="F13350" s="0" t="s">
        <x:v>14</x:v>
      </x:c>
      <x:c r="G13350" s="8" t="s">
        <x:v>15</x:v>
      </x:c>
      <x:c r="H13350" s="8" t="s">
        <x:v>15</x:v>
      </x:c>
      <x:c r="I13350" s="9" t="s">
        <x:v>28926</x:v>
      </x:c>
    </x:row>
    <x:row r="13351" spans="1:12">
      <x:c r="A13351" s="0" t="s">
        <x:v>28927</x:v>
      </x:c>
      <x:c r="B13351" s="7" t="s">
        <x:v>28925</x:v>
      </x:c>
      <x:c r="C13351" s="7" t="s">
        <x:v>22971</x:v>
      </x:c>
      <x:c r="D13351" s="0" t="n">
        <x:v>10</x:v>
      </x:c>
      <x:c r="E13351" s="0" t="n">
        <x:v>2</x:v>
      </x:c>
      <x:c r="F13351" s="0" t="s">
        <x:v>14</x:v>
      </x:c>
      <x:c r="G13351" s="8" t="s">
        <x:v>15</x:v>
      </x:c>
      <x:c r="H13351" s="8" t="s">
        <x:v>15</x:v>
      </x:c>
      <x:c r="I13351" s="9" t="s">
        <x:v>28928</x:v>
      </x:c>
    </x:row>
    <x:row r="13352" spans="1:12">
      <x:c r="A13352" s="0" t="s">
        <x:v>28929</x:v>
      </x:c>
      <x:c r="B13352" s="7" t="s">
        <x:v>28930</x:v>
      </x:c>
      <x:c r="C13352" s="7" t="s">
        <x:v>23000</x:v>
      </x:c>
      <x:c r="D13352" s="0" t="n">
        <x:v>3</x:v>
      </x:c>
      <x:c r="E13352" s="0" t="n">
        <x:v>0</x:v>
      </x:c>
      <x:c r="F13352" s="0" t="s">
        <x:v>59</x:v>
      </x:c>
      <x:c r="G13352" s="8" t="s">
        <x:v>37</x:v>
      </x:c>
      <x:c r="H13352" s="8" t="s">
        <x:v>15</x:v>
      </x:c>
      <x:c r="I13352" s="9" t="s">
        <x:v>28931</x:v>
      </x:c>
    </x:row>
    <x:row r="13353" spans="1:12">
      <x:c r="A13353" s="0" t="s">
        <x:v>28932</x:v>
      </x:c>
      <x:c r="B13353" s="7" t="s">
        <x:v>28930</x:v>
      </x:c>
      <x:c r="C13353" s="7" t="s">
        <x:v>23000</x:v>
      </x:c>
      <x:c r="D13353" s="0" t="n">
        <x:v>1</x:v>
      </x:c>
      <x:c r="E13353" s="0" t="n">
        <x:v>0</x:v>
      </x:c>
      <x:c r="F13353" s="0" t="s">
        <x:v>14</x:v>
      </x:c>
      <x:c r="G13353" s="8" t="s">
        <x:v>15</x:v>
      </x:c>
      <x:c r="H13353" s="8" t="s">
        <x:v>15</x:v>
      </x:c>
      <x:c r="I13353" s="9" t="s">
        <x:v>28933</x:v>
      </x:c>
    </x:row>
    <x:row r="13354" spans="1:12">
      <x:c r="A13354" s="0" t="s">
        <x:v>28934</x:v>
      </x:c>
      <x:c r="B13354" s="7" t="s">
        <x:v>28930</x:v>
      </x:c>
      <x:c r="C13354" s="7" t="s">
        <x:v>23000</x:v>
      </x:c>
      <x:c r="D13354" s="0" t="n">
        <x:v>1</x:v>
      </x:c>
      <x:c r="E13354" s="0" t="n">
        <x:v>0</x:v>
      </x:c>
      <x:c r="F13354" s="0" t="s">
        <x:v>14</x:v>
      </x:c>
      <x:c r="G13354" s="8" t="s">
        <x:v>15</x:v>
      </x:c>
      <x:c r="H13354" s="8" t="s">
        <x:v>15</x:v>
      </x:c>
      <x:c r="I13354" s="9" t="s">
        <x:v>28935</x:v>
      </x:c>
    </x:row>
    <x:row r="13355" spans="1:12">
      <x:c r="A13355" s="0" t="s">
        <x:v>28936</x:v>
      </x:c>
      <x:c r="B13355" s="7" t="s">
        <x:v>28930</x:v>
      </x:c>
      <x:c r="C13355" s="7" t="s">
        <x:v>23000</x:v>
      </x:c>
      <x:c r="D13355" s="0" t="n">
        <x:v>1</x:v>
      </x:c>
      <x:c r="E13355" s="0" t="n">
        <x:v>0</x:v>
      </x:c>
      <x:c r="F13355" s="0" t="s">
        <x:v>59</x:v>
      </x:c>
      <x:c r="G13355" s="8" t="s">
        <x:v>37</x:v>
      </x:c>
      <x:c r="H13355" s="8" t="s">
        <x:v>15</x:v>
      </x:c>
      <x:c r="I13355" s="9" t="s">
        <x:v>28937</x:v>
      </x:c>
    </x:row>
    <x:row r="13356" spans="1:12">
      <x:c r="A13356" s="0" t="s">
        <x:v>28938</x:v>
      </x:c>
      <x:c r="B13356" s="7" t="s">
        <x:v>28930</x:v>
      </x:c>
      <x:c r="C13356" s="7" t="s">
        <x:v>23000</x:v>
      </x:c>
      <x:c r="D13356" s="0" t="n">
        <x:v>1</x:v>
      </x:c>
      <x:c r="E13356" s="0" t="n">
        <x:v>0</x:v>
      </x:c>
      <x:c r="F13356" s="0" t="s">
        <x:v>59</x:v>
      </x:c>
      <x:c r="G13356" s="8" t="s">
        <x:v>37</x:v>
      </x:c>
      <x:c r="H13356" s="8" t="s">
        <x:v>15</x:v>
      </x:c>
      <x:c r="I13356" s="9" t="s">
        <x:v>28939</x:v>
      </x:c>
    </x:row>
    <x:row r="13357" spans="1:12">
      <x:c r="A13357" s="0" t="s">
        <x:v>28940</x:v>
      </x:c>
      <x:c r="B13357" s="7" t="s">
        <x:v>28930</x:v>
      </x:c>
      <x:c r="C13357" s="7" t="s">
        <x:v>23000</x:v>
      </x:c>
      <x:c r="D13357" s="0" t="n">
        <x:v>1</x:v>
      </x:c>
      <x:c r="E13357" s="0" t="n">
        <x:v>0</x:v>
      </x:c>
      <x:c r="F13357" s="0" t="s">
        <x:v>14</x:v>
      </x:c>
      <x:c r="G13357" s="8" t="s">
        <x:v>15</x:v>
      </x:c>
      <x:c r="H13357" s="8" t="s">
        <x:v>15</x:v>
      </x:c>
      <x:c r="I13357" s="9" t="s">
        <x:v>28941</x:v>
      </x:c>
    </x:row>
    <x:row r="13358" spans="1:12">
      <x:c r="A13358" s="0" t="s">
        <x:v>28942</x:v>
      </x:c>
      <x:c r="B13358" s="7" t="s">
        <x:v>28930</x:v>
      </x:c>
      <x:c r="C13358" s="7" t="s">
        <x:v>23000</x:v>
      </x:c>
      <x:c r="D13358" s="0" t="n">
        <x:v>1</x:v>
      </x:c>
      <x:c r="E13358" s="0" t="n">
        <x:v>0</x:v>
      </x:c>
      <x:c r="F13358" s="0" t="s">
        <x:v>14</x:v>
      </x:c>
      <x:c r="G13358" s="8" t="s">
        <x:v>15</x:v>
      </x:c>
      <x:c r="H13358" s="8" t="s">
        <x:v>15</x:v>
      </x:c>
      <x:c r="I13358" s="9" t="s">
        <x:v>28943</x:v>
      </x:c>
    </x:row>
    <x:row r="13359" spans="1:12">
      <x:c r="A13359" s="0" t="s">
        <x:v>28944</x:v>
      </x:c>
      <x:c r="B13359" s="7" t="s">
        <x:v>28930</x:v>
      </x:c>
      <x:c r="C13359" s="7" t="s">
        <x:v>23000</x:v>
      </x:c>
      <x:c r="D13359" s="0" t="n">
        <x:v>1</x:v>
      </x:c>
      <x:c r="E13359" s="0" t="n">
        <x:v>0</x:v>
      </x:c>
      <x:c r="F13359" s="0" t="s">
        <x:v>14</x:v>
      </x:c>
      <x:c r="G13359" s="8" t="s">
        <x:v>15</x:v>
      </x:c>
      <x:c r="H13359" s="8" t="s">
        <x:v>15</x:v>
      </x:c>
      <x:c r="I13359" s="9" t="s">
        <x:v>28945</x:v>
      </x:c>
    </x:row>
    <x:row r="13360" spans="1:12">
      <x:c r="A13360" s="0" t="s">
        <x:v>28946</x:v>
      </x:c>
      <x:c r="B13360" s="7" t="s">
        <x:v>28930</x:v>
      </x:c>
      <x:c r="C13360" s="7" t="s">
        <x:v>23000</x:v>
      </x:c>
      <x:c r="D13360" s="0" t="n">
        <x:v>4</x:v>
      </x:c>
      <x:c r="E13360" s="0" t="n">
        <x:v>0</x:v>
      </x:c>
      <x:c r="F13360" s="0" t="s">
        <x:v>36</x:v>
      </x:c>
      <x:c r="G13360" s="8" t="s">
        <x:v>37</x:v>
      </x:c>
      <x:c r="H13360" s="8" t="s">
        <x:v>15</x:v>
      </x:c>
      <x:c r="I13360" s="9" t="s">
        <x:v>28947</x:v>
      </x:c>
    </x:row>
    <x:row r="13361" spans="1:12">
      <x:c r="A13361" s="0" t="s">
        <x:v>28948</x:v>
      </x:c>
      <x:c r="B13361" s="7" t="s">
        <x:v>28930</x:v>
      </x:c>
      <x:c r="C13361" s="7" t="s">
        <x:v>23000</x:v>
      </x:c>
      <x:c r="D13361" s="0" t="n">
        <x:v>1</x:v>
      </x:c>
      <x:c r="E13361" s="0" t="n">
        <x:v>0</x:v>
      </x:c>
      <x:c r="F13361" s="0" t="s">
        <x:v>36</x:v>
      </x:c>
      <x:c r="G13361" s="8" t="s">
        <x:v>37</x:v>
      </x:c>
      <x:c r="H13361" s="8" t="s">
        <x:v>15</x:v>
      </x:c>
      <x:c r="I13361" s="9" t="s">
        <x:v>28949</x:v>
      </x:c>
    </x:row>
    <x:row r="13362" spans="1:12">
      <x:c r="A13362" s="0" t="s">
        <x:v>28950</x:v>
      </x:c>
      <x:c r="B13362" s="7" t="s">
        <x:v>28930</x:v>
      </x:c>
      <x:c r="C13362" s="7" t="s">
        <x:v>23000</x:v>
      </x:c>
      <x:c r="D13362" s="0" t="n">
        <x:v>1</x:v>
      </x:c>
      <x:c r="E13362" s="0" t="n">
        <x:v>0</x:v>
      </x:c>
      <x:c r="F13362" s="0" t="s">
        <x:v>14</x:v>
      </x:c>
      <x:c r="G13362" s="8" t="s">
        <x:v>15</x:v>
      </x:c>
      <x:c r="H13362" s="8" t="s">
        <x:v>15</x:v>
      </x:c>
      <x:c r="I13362" s="9" t="s">
        <x:v>28951</x:v>
      </x:c>
    </x:row>
    <x:row r="13363" spans="1:12">
      <x:c r="A13363" s="0" t="s">
        <x:v>28952</x:v>
      </x:c>
      <x:c r="B13363" s="7" t="s">
        <x:v>28930</x:v>
      </x:c>
      <x:c r="C13363" s="7" t="s">
        <x:v>23000</x:v>
      </x:c>
      <x:c r="D13363" s="0" t="n">
        <x:v>2</x:v>
      </x:c>
      <x:c r="E13363" s="0" t="n">
        <x:v>0</x:v>
      </x:c>
      <x:c r="F13363" s="0" t="s">
        <x:v>14</x:v>
      </x:c>
      <x:c r="G13363" s="8" t="s">
        <x:v>37</x:v>
      </x:c>
      <x:c r="H13363" s="8" t="s">
        <x:v>15</x:v>
      </x:c>
      <x:c r="I13363" s="9" t="s">
        <x:v>28953</x:v>
      </x:c>
    </x:row>
    <x:row r="13364" spans="1:12">
      <x:c r="A13364" s="0" t="s">
        <x:v>28954</x:v>
      </x:c>
      <x:c r="B13364" s="7" t="s">
        <x:v>28930</x:v>
      </x:c>
      <x:c r="C13364" s="7" t="s">
        <x:v>23000</x:v>
      </x:c>
      <x:c r="D13364" s="0" t="n">
        <x:v>8</x:v>
      </x:c>
      <x:c r="E13364" s="0" t="n">
        <x:v>0</x:v>
      </x:c>
      <x:c r="F13364" s="0" t="s">
        <x:v>14</x:v>
      </x:c>
      <x:c r="G13364" s="8" t="s">
        <x:v>15</x:v>
      </x:c>
      <x:c r="H13364" s="8" t="s">
        <x:v>15</x:v>
      </x:c>
      <x:c r="I13364" s="9" t="s">
        <x:v>28955</x:v>
      </x:c>
    </x:row>
    <x:row r="13365" spans="1:12">
      <x:c r="A13365" s="0" t="s">
        <x:v>28956</x:v>
      </x:c>
      <x:c r="B13365" s="7" t="s">
        <x:v>28957</x:v>
      </x:c>
      <x:c r="C13365" s="7" t="s">
        <x:v>23000</x:v>
      </x:c>
      <x:c r="D13365" s="0" t="n">
        <x:v>1</x:v>
      </x:c>
      <x:c r="E13365" s="0" t="n">
        <x:v>0</x:v>
      </x:c>
      <x:c r="F13365" s="0" t="s">
        <x:v>14</x:v>
      </x:c>
      <x:c r="G13365" s="8" t="s">
        <x:v>15</x:v>
      </x:c>
      <x:c r="H13365" s="8" t="s">
        <x:v>15</x:v>
      </x:c>
      <x:c r="I13365" s="9" t="s">
        <x:v>28958</x:v>
      </x:c>
    </x:row>
    <x:row r="13366" spans="1:12">
      <x:c r="A13366" s="0" t="s">
        <x:v>28959</x:v>
      </x:c>
      <x:c r="B13366" s="7" t="s">
        <x:v>28957</x:v>
      </x:c>
      <x:c r="C13366" s="7" t="s">
        <x:v>23000</x:v>
      </x:c>
      <x:c r="D13366" s="0" t="n">
        <x:v>3</x:v>
      </x:c>
      <x:c r="E13366" s="0" t="n">
        <x:v>0</x:v>
      </x:c>
      <x:c r="F13366" s="0" t="s">
        <x:v>14</x:v>
      </x:c>
      <x:c r="G13366" s="8" t="s">
        <x:v>15</x:v>
      </x:c>
      <x:c r="H13366" s="8" t="s">
        <x:v>15</x:v>
      </x:c>
      <x:c r="I13366" s="9" t="s">
        <x:v>28960</x:v>
      </x:c>
    </x:row>
    <x:row r="13367" spans="1:12">
      <x:c r="A13367" s="0" t="s">
        <x:v>28961</x:v>
      </x:c>
      <x:c r="B13367" s="7" t="s">
        <x:v>28957</x:v>
      </x:c>
      <x:c r="C13367" s="7" t="s">
        <x:v>23000</x:v>
      </x:c>
      <x:c r="D13367" s="0" t="n">
        <x:v>1</x:v>
      </x:c>
      <x:c r="E13367" s="0" t="n">
        <x:v>0</x:v>
      </x:c>
      <x:c r="F13367" s="0" t="s">
        <x:v>59</x:v>
      </x:c>
      <x:c r="G13367" s="8" t="s">
        <x:v>37</x:v>
      </x:c>
      <x:c r="H13367" s="8" t="s">
        <x:v>15</x:v>
      </x:c>
      <x:c r="I13367" s="9" t="s">
        <x:v>28962</x:v>
      </x:c>
    </x:row>
    <x:row r="13368" spans="1:12">
      <x:c r="A13368" s="0" t="s">
        <x:v>28963</x:v>
      </x:c>
      <x:c r="B13368" s="7" t="s">
        <x:v>28964</x:v>
      </x:c>
      <x:c r="C13368" s="7" t="s">
        <x:v>23000</x:v>
      </x:c>
      <x:c r="D13368" s="0" t="n">
        <x:v>1</x:v>
      </x:c>
      <x:c r="E13368" s="0" t="n">
        <x:v>0</x:v>
      </x:c>
      <x:c r="F13368" s="0" t="s">
        <x:v>14</x:v>
      </x:c>
      <x:c r="G13368" s="8" t="s">
        <x:v>15</x:v>
      </x:c>
      <x:c r="H13368" s="8" t="s">
        <x:v>15</x:v>
      </x:c>
      <x:c r="I13368" s="9" t="s">
        <x:v>28965</x:v>
      </x:c>
    </x:row>
    <x:row r="13369" spans="1:12">
      <x:c r="A13369" s="0" t="s">
        <x:v>28966</x:v>
      </x:c>
      <x:c r="B13369" s="7" t="s">
        <x:v>28964</x:v>
      </x:c>
      <x:c r="C13369" s="7" t="s">
        <x:v>23000</x:v>
      </x:c>
      <x:c r="D13369" s="0" t="n">
        <x:v>6</x:v>
      </x:c>
      <x:c r="E13369" s="0" t="n">
        <x:v>0</x:v>
      </x:c>
      <x:c r="F13369" s="0" t="s">
        <x:v>14</x:v>
      </x:c>
      <x:c r="G13369" s="8" t="s">
        <x:v>15</x:v>
      </x:c>
      <x:c r="H13369" s="8" t="s">
        <x:v>15</x:v>
      </x:c>
      <x:c r="I13369" s="9" t="s">
        <x:v>28967</x:v>
      </x:c>
    </x:row>
    <x:row r="13370" spans="1:12">
      <x:c r="A13370" s="0" t="s">
        <x:v>28968</x:v>
      </x:c>
      <x:c r="B13370" s="7" t="s">
        <x:v>28964</x:v>
      </x:c>
      <x:c r="C13370" s="7" t="s">
        <x:v>23003</x:v>
      </x:c>
      <x:c r="D13370" s="0" t="n">
        <x:v>24</x:v>
      </x:c>
      <x:c r="E13370" s="0" t="n">
        <x:v>10</x:v>
      </x:c>
      <x:c r="F13370" s="0" t="s">
        <x:v>14</x:v>
      </x:c>
      <x:c r="G13370" s="8" t="s">
        <x:v>15</x:v>
      </x:c>
      <x:c r="H13370" s="8" t="s">
        <x:v>15</x:v>
      </x:c>
      <x:c r="I13370" s="9" t="s">
        <x:v>28969</x:v>
      </x:c>
    </x:row>
    <x:row r="13371" spans="1:12">
      <x:c r="A13371" s="0" t="s">
        <x:v>28970</x:v>
      </x:c>
      <x:c r="B13371" s="7" t="s">
        <x:v>28971</x:v>
      </x:c>
      <x:c r="C13371" s="7" t="s">
        <x:v>23003</x:v>
      </x:c>
      <x:c r="D13371" s="0" t="n">
        <x:v>1</x:v>
      </x:c>
      <x:c r="E13371" s="0" t="n">
        <x:v>0</x:v>
      </x:c>
      <x:c r="F13371" s="0" t="s">
        <x:v>14</x:v>
      </x:c>
      <x:c r="G13371" s="8" t="s">
        <x:v>15</x:v>
      </x:c>
      <x:c r="H13371" s="8" t="s">
        <x:v>15</x:v>
      </x:c>
      <x:c r="I13371" s="9" t="s">
        <x:v>28972</x:v>
      </x:c>
    </x:row>
    <x:row r="13372" spans="1:12">
      <x:c r="A13372" s="0" t="s">
        <x:v>28973</x:v>
      </x:c>
      <x:c r="B13372" s="7" t="s">
        <x:v>28971</x:v>
      </x:c>
      <x:c r="C13372" s="7" t="s">
        <x:v>23003</x:v>
      </x:c>
      <x:c r="D13372" s="0" t="n">
        <x:v>1</x:v>
      </x:c>
      <x:c r="E13372" s="0" t="n">
        <x:v>0</x:v>
      </x:c>
      <x:c r="F13372" s="0" t="s">
        <x:v>14</x:v>
      </x:c>
      <x:c r="G13372" s="8" t="s">
        <x:v>37</x:v>
      </x:c>
      <x:c r="H13372" s="8" t="s">
        <x:v>15</x:v>
      </x:c>
      <x:c r="I13372" s="9" t="s">
        <x:v>28974</x:v>
      </x:c>
    </x:row>
    <x:row r="13373" spans="1:12">
      <x:c r="A13373" s="0" t="s">
        <x:v>28975</x:v>
      </x:c>
      <x:c r="B13373" s="7" t="s">
        <x:v>28971</x:v>
      </x:c>
      <x:c r="C13373" s="7" t="s">
        <x:v>23003</x:v>
      </x:c>
      <x:c r="D13373" s="0" t="n">
        <x:v>1</x:v>
      </x:c>
      <x:c r="E13373" s="0" t="n">
        <x:v>0</x:v>
      </x:c>
      <x:c r="F13373" s="0" t="s">
        <x:v>14</x:v>
      </x:c>
      <x:c r="G13373" s="8" t="s">
        <x:v>15</x:v>
      </x:c>
      <x:c r="H13373" s="8" t="s">
        <x:v>15</x:v>
      </x:c>
      <x:c r="I13373" s="9" t="s">
        <x:v>28976</x:v>
      </x:c>
    </x:row>
    <x:row r="13374" spans="1:12">
      <x:c r="A13374" s="0" t="s">
        <x:v>28977</x:v>
      </x:c>
      <x:c r="B13374" s="7" t="s">
        <x:v>28971</x:v>
      </x:c>
      <x:c r="C13374" s="7" t="s">
        <x:v>23003</x:v>
      </x:c>
      <x:c r="D13374" s="0" t="n">
        <x:v>1</x:v>
      </x:c>
      <x:c r="E13374" s="0" t="n">
        <x:v>0</x:v>
      </x:c>
      <x:c r="F13374" s="0" t="s">
        <x:v>14</x:v>
      </x:c>
      <x:c r="G13374" s="8" t="s">
        <x:v>37</x:v>
      </x:c>
      <x:c r="H13374" s="8" t="s">
        <x:v>15</x:v>
      </x:c>
      <x:c r="I13374" s="9" t="s">
        <x:v>28978</x:v>
      </x:c>
    </x:row>
    <x:row r="13375" spans="1:12">
      <x:c r="A13375" s="0" t="s">
        <x:v>28979</x:v>
      </x:c>
      <x:c r="B13375" s="7" t="s">
        <x:v>28980</x:v>
      </x:c>
      <x:c r="C13375" s="7" t="s">
        <x:v>23003</x:v>
      </x:c>
      <x:c r="D13375" s="0" t="n">
        <x:v>3</x:v>
      </x:c>
      <x:c r="E13375" s="0" t="n">
        <x:v>0</x:v>
      </x:c>
      <x:c r="F13375" s="0" t="s">
        <x:v>36</x:v>
      </x:c>
      <x:c r="G13375" s="8" t="s">
        <x:v>37</x:v>
      </x:c>
      <x:c r="H13375" s="8" t="s">
        <x:v>15</x:v>
      </x:c>
      <x:c r="I13375" s="9" t="s">
        <x:v>28981</x:v>
      </x:c>
    </x:row>
    <x:row r="13376" spans="1:12">
      <x:c r="A13376" s="0" t="s">
        <x:v>28982</x:v>
      </x:c>
      <x:c r="B13376" s="7" t="s">
        <x:v>28980</x:v>
      </x:c>
      <x:c r="C13376" s="7" t="s">
        <x:v>23003</x:v>
      </x:c>
      <x:c r="D13376" s="0" t="n">
        <x:v>2</x:v>
      </x:c>
      <x:c r="E13376" s="0" t="n">
        <x:v>0</x:v>
      </x:c>
      <x:c r="F13376" s="0" t="s">
        <x:v>14</x:v>
      </x:c>
      <x:c r="G13376" s="8" t="s">
        <x:v>37</x:v>
      </x:c>
      <x:c r="H13376" s="8" t="s">
        <x:v>15</x:v>
      </x:c>
      <x:c r="I13376" s="9" t="s">
        <x:v>28983</x:v>
      </x:c>
    </x:row>
    <x:row r="13377" spans="1:12">
      <x:c r="A13377" s="0" t="s">
        <x:v>28984</x:v>
      </x:c>
      <x:c r="B13377" s="7" t="s">
        <x:v>28980</x:v>
      </x:c>
      <x:c r="C13377" s="7" t="s">
        <x:v>23003</x:v>
      </x:c>
      <x:c r="D13377" s="0" t="n">
        <x:v>1</x:v>
      </x:c>
      <x:c r="E13377" s="0" t="n">
        <x:v>0</x:v>
      </x:c>
      <x:c r="F13377" s="0" t="s">
        <x:v>14</x:v>
      </x:c>
      <x:c r="G13377" s="8" t="s">
        <x:v>15</x:v>
      </x:c>
      <x:c r="H13377" s="8" t="s">
        <x:v>15</x:v>
      </x:c>
      <x:c r="I13377" s="9" t="s">
        <x:v>28985</x:v>
      </x:c>
    </x:row>
    <x:row r="13378" spans="1:12">
      <x:c r="A13378" s="0" t="s">
        <x:v>28986</x:v>
      </x:c>
      <x:c r="B13378" s="7" t="s">
        <x:v>28980</x:v>
      </x:c>
      <x:c r="C13378" s="7" t="s">
        <x:v>23003</x:v>
      </x:c>
      <x:c r="D13378" s="0" t="n">
        <x:v>1</x:v>
      </x:c>
      <x:c r="E13378" s="0" t="n">
        <x:v>0</x:v>
      </x:c>
      <x:c r="F13378" s="0" t="s">
        <x:v>14</x:v>
      </x:c>
      <x:c r="G13378" s="8" t="s">
        <x:v>15</x:v>
      </x:c>
      <x:c r="H13378" s="8" t="s">
        <x:v>15</x:v>
      </x:c>
      <x:c r="I13378" s="9" t="s">
        <x:v>28987</x:v>
      </x:c>
    </x:row>
    <x:row r="13379" spans="1:12">
      <x:c r="A13379" s="0" t="s">
        <x:v>28988</x:v>
      </x:c>
      <x:c r="B13379" s="7" t="s">
        <x:v>28989</x:v>
      </x:c>
      <x:c r="C13379" s="7" t="s">
        <x:v>23003</x:v>
      </x:c>
      <x:c r="D13379" s="0" t="n">
        <x:v>1</x:v>
      </x:c>
      <x:c r="E13379" s="0" t="n">
        <x:v>0</x:v>
      </x:c>
      <x:c r="F13379" s="0" t="s">
        <x:v>59</x:v>
      </x:c>
      <x:c r="G13379" s="8" t="s">
        <x:v>37</x:v>
      </x:c>
      <x:c r="H13379" s="8" t="s">
        <x:v>15</x:v>
      </x:c>
      <x:c r="I13379" s="9" t="s">
        <x:v>28990</x:v>
      </x:c>
    </x:row>
    <x:row r="13380" spans="1:12">
      <x:c r="A13380" s="0" t="s">
        <x:v>28991</x:v>
      </x:c>
      <x:c r="B13380" s="7" t="s">
        <x:v>28989</x:v>
      </x:c>
      <x:c r="C13380" s="7" t="s">
        <x:v>23016</x:v>
      </x:c>
      <x:c r="D13380" s="0" t="n">
        <x:v>4</x:v>
      </x:c>
      <x:c r="E13380" s="0" t="n">
        <x:v>2</x:v>
      </x:c>
      <x:c r="F13380" s="0" t="s">
        <x:v>14</x:v>
      </x:c>
      <x:c r="G13380" s="8" t="s">
        <x:v>37</x:v>
      </x:c>
      <x:c r="H13380" s="8" t="s">
        <x:v>15</x:v>
      </x:c>
      <x:c r="I13380" s="9" t="s">
        <x:v>28992</x:v>
      </x:c>
    </x:row>
    <x:row r="13381" spans="1:12">
      <x:c r="A13381" s="0" t="s">
        <x:v>28993</x:v>
      </x:c>
      <x:c r="B13381" s="7" t="s">
        <x:v>28989</x:v>
      </x:c>
      <x:c r="C13381" s="7" t="s">
        <x:v>23016</x:v>
      </x:c>
      <x:c r="D13381" s="0" t="n">
        <x:v>10</x:v>
      </x:c>
      <x:c r="E13381" s="0" t="n">
        <x:v>2</x:v>
      </x:c>
      <x:c r="F13381" s="0" t="s">
        <x:v>14</x:v>
      </x:c>
      <x:c r="G13381" s="8" t="s">
        <x:v>37</x:v>
      </x:c>
      <x:c r="H13381" s="8" t="s">
        <x:v>37</x:v>
      </x:c>
      <x:c r="I13381" s="9" t="s">
        <x:v>28994</x:v>
      </x:c>
    </x:row>
    <x:row r="13382" spans="1:12">
      <x:c r="A13382" s="0" t="s">
        <x:v>28995</x:v>
      </x:c>
      <x:c r="B13382" s="7" t="s">
        <x:v>28989</x:v>
      </x:c>
      <x:c r="C13382" s="7" t="s">
        <x:v>23016</x:v>
      </x:c>
      <x:c r="D13382" s="0" t="n">
        <x:v>1</x:v>
      </x:c>
      <x:c r="E13382" s="0" t="n">
        <x:v>0</x:v>
      </x:c>
      <x:c r="F13382" s="0" t="s">
        <x:v>14</x:v>
      </x:c>
      <x:c r="G13382" s="8" t="s">
        <x:v>37</x:v>
      </x:c>
      <x:c r="H13382" s="8" t="s">
        <x:v>15</x:v>
      </x:c>
      <x:c r="I13382" s="9" t="s">
        <x:v>28996</x:v>
      </x:c>
    </x:row>
    <x:row r="13383" spans="1:12">
      <x:c r="A13383" s="0" t="s">
        <x:v>28997</x:v>
      </x:c>
      <x:c r="B13383" s="7" t="s">
        <x:v>28989</x:v>
      </x:c>
      <x:c r="C13383" s="7" t="s">
        <x:v>28998</x:v>
      </x:c>
      <x:c r="D13383" s="0" t="n">
        <x:v>356</x:v>
      </x:c>
      <x:c r="E13383" s="0" t="n">
        <x:v>153</x:v>
      </x:c>
      <x:c r="F13383" s="0" t="s">
        <x:v>14</x:v>
      </x:c>
      <x:c r="G13383" s="8" t="s">
        <x:v>37</x:v>
      </x:c>
      <x:c r="H13383" s="8" t="s">
        <x:v>15</x:v>
      </x:c>
      <x:c r="I13383" s="9" t="s">
        <x:v>28999</x:v>
      </x:c>
    </x:row>
    <x:row r="13384" spans="1:12">
      <x:c r="A13384" s="0" t="s">
        <x:v>29000</x:v>
      </x:c>
      <x:c r="B13384" s="7" t="s">
        <x:v>29001</x:v>
      </x:c>
      <x:c r="C13384" s="7" t="s">
        <x:v>28998</x:v>
      </x:c>
      <x:c r="D13384" s="0" t="n">
        <x:v>3</x:v>
      </x:c>
      <x:c r="E13384" s="0" t="n">
        <x:v>0</x:v>
      </x:c>
      <x:c r="F13384" s="0" t="s">
        <x:v>14</x:v>
      </x:c>
      <x:c r="G13384" s="8" t="s">
        <x:v>15</x:v>
      </x:c>
      <x:c r="H13384" s="8" t="s">
        <x:v>15</x:v>
      </x:c>
      <x:c r="I13384" s="9" t="s">
        <x:v>29002</x:v>
      </x:c>
    </x:row>
    <x:row r="13385" spans="1:12">
      <x:c r="A13385" s="0" t="s">
        <x:v>29003</x:v>
      </x:c>
      <x:c r="B13385" s="7" t="s">
        <x:v>29001</x:v>
      </x:c>
      <x:c r="C13385" s="7" t="s">
        <x:v>28998</x:v>
      </x:c>
      <x:c r="D13385" s="0" t="n">
        <x:v>1</x:v>
      </x:c>
      <x:c r="E13385" s="0" t="n">
        <x:v>0</x:v>
      </x:c>
      <x:c r="F13385" s="0" t="s">
        <x:v>14</x:v>
      </x:c>
      <x:c r="G13385" s="8" t="s">
        <x:v>37</x:v>
      </x:c>
      <x:c r="H13385" s="8" t="s">
        <x:v>15</x:v>
      </x:c>
      <x:c r="I13385" s="9" t="s">
        <x:v>29004</x:v>
      </x:c>
    </x:row>
    <x:row r="13386" spans="1:12">
      <x:c r="A13386" s="0" t="s">
        <x:v>29005</x:v>
      </x:c>
      <x:c r="B13386" s="7" t="s">
        <x:v>29001</x:v>
      </x:c>
      <x:c r="C13386" s="7" t="s">
        <x:v>28998</x:v>
      </x:c>
      <x:c r="D13386" s="0" t="n">
        <x:v>10</x:v>
      </x:c>
      <x:c r="E13386" s="0" t="n">
        <x:v>0</x:v>
      </x:c>
      <x:c r="F13386" s="0" t="s">
        <x:v>14</x:v>
      </x:c>
      <x:c r="G13386" s="8" t="s">
        <x:v>37</x:v>
      </x:c>
      <x:c r="H13386" s="8" t="s">
        <x:v>15</x:v>
      </x:c>
      <x:c r="I13386" s="9" t="s">
        <x:v>29006</x:v>
      </x:c>
    </x:row>
    <x:row r="13387" spans="1:12">
      <x:c r="A13387" s="0" t="s">
        <x:v>29007</x:v>
      </x:c>
      <x:c r="B13387" s="7" t="s">
        <x:v>29008</x:v>
      </x:c>
      <x:c r="C13387" s="7" t="s">
        <x:v>28998</x:v>
      </x:c>
      <x:c r="D13387" s="0" t="n">
        <x:v>1</x:v>
      </x:c>
      <x:c r="E13387" s="0" t="n">
        <x:v>0</x:v>
      </x:c>
      <x:c r="F13387" s="0" t="s">
        <x:v>36</x:v>
      </x:c>
      <x:c r="G13387" s="8" t="s">
        <x:v>37</x:v>
      </x:c>
      <x:c r="H13387" s="8" t="s">
        <x:v>37</x:v>
      </x:c>
      <x:c r="I13387" s="9" t="s">
        <x:v>29009</x:v>
      </x:c>
    </x:row>
    <x:row r="13388" spans="1:12">
      <x:c r="A13388" s="0" t="s">
        <x:v>29010</x:v>
      </x:c>
      <x:c r="B13388" s="7" t="s">
        <x:v>29008</x:v>
      </x:c>
      <x:c r="C13388" s="7" t="s">
        <x:v>28998</x:v>
      </x:c>
      <x:c r="D13388" s="0" t="n">
        <x:v>2</x:v>
      </x:c>
      <x:c r="E13388" s="0" t="n">
        <x:v>0</x:v>
      </x:c>
      <x:c r="F13388" s="0" t="s">
        <x:v>59</x:v>
      </x:c>
      <x:c r="G13388" s="8" t="s">
        <x:v>37</x:v>
      </x:c>
      <x:c r="H13388" s="8" t="s">
        <x:v>15</x:v>
      </x:c>
      <x:c r="I13388" s="9" t="s">
        <x:v>29011</x:v>
      </x:c>
    </x:row>
    <x:row r="13389" spans="1:12">
      <x:c r="A13389" s="0" t="s">
        <x:v>29012</x:v>
      </x:c>
      <x:c r="B13389" s="7" t="s">
        <x:v>29008</x:v>
      </x:c>
      <x:c r="C13389" s="7" t="s">
        <x:v>29013</x:v>
      </x:c>
      <x:c r="D13389" s="0" t="n">
        <x:v>2</x:v>
      </x:c>
      <x:c r="E13389" s="0" t="n">
        <x:v>0</x:v>
      </x:c>
      <x:c r="F13389" s="0" t="s">
        <x:v>36</x:v>
      </x:c>
      <x:c r="G13389" s="8" t="s">
        <x:v>37</x:v>
      </x:c>
      <x:c r="H13389" s="8" t="s">
        <x:v>15</x:v>
      </x:c>
      <x:c r="I13389" s="9" t="s">
        <x:v>29014</x:v>
      </x:c>
    </x:row>
    <x:row r="13390" spans="1:12">
      <x:c r="A13390" s="0" t="s">
        <x:v>29015</x:v>
      </x:c>
      <x:c r="B13390" s="7" t="s">
        <x:v>29008</x:v>
      </x:c>
      <x:c r="C13390" s="7" t="s">
        <x:v>29013</x:v>
      </x:c>
      <x:c r="D13390" s="0" t="n">
        <x:v>1</x:v>
      </x:c>
      <x:c r="E13390" s="0" t="n">
        <x:v>0</x:v>
      </x:c>
      <x:c r="F13390" s="0" t="s">
        <x:v>14</x:v>
      </x:c>
      <x:c r="G13390" s="8" t="s">
        <x:v>37</x:v>
      </x:c>
      <x:c r="H13390" s="8" t="s">
        <x:v>15</x:v>
      </x:c>
      <x:c r="I13390" s="9" t="s">
        <x:v>29016</x:v>
      </x:c>
    </x:row>
    <x:row r="13391" spans="1:12">
      <x:c r="A13391" s="0" t="s">
        <x:v>29017</x:v>
      </x:c>
      <x:c r="B13391" s="7" t="s">
        <x:v>29008</x:v>
      </x:c>
      <x:c r="C13391" s="7" t="s">
        <x:v>29013</x:v>
      </x:c>
      <x:c r="D13391" s="0" t="n">
        <x:v>2</x:v>
      </x:c>
      <x:c r="E13391" s="0" t="n">
        <x:v>0</x:v>
      </x:c>
      <x:c r="F13391" s="0" t="s">
        <x:v>59</x:v>
      </x:c>
      <x:c r="G13391" s="8" t="s">
        <x:v>37</x:v>
      </x:c>
      <x:c r="H13391" s="8" t="s">
        <x:v>15</x:v>
      </x:c>
      <x:c r="I13391" s="9" t="s">
        <x:v>29018</x:v>
      </x:c>
    </x:row>
    <x:row r="13392" spans="1:12">
      <x:c r="A13392" s="0" t="s">
        <x:v>29019</x:v>
      </x:c>
      <x:c r="B13392" s="7" t="s">
        <x:v>29008</x:v>
      </x:c>
      <x:c r="C13392" s="7" t="s">
        <x:v>29013</x:v>
      </x:c>
      <x:c r="D13392" s="0" t="n">
        <x:v>4</x:v>
      </x:c>
      <x:c r="E13392" s="0" t="n">
        <x:v>0</x:v>
      </x:c>
      <x:c r="F13392" s="0" t="s">
        <x:v>14</x:v>
      </x:c>
      <x:c r="G13392" s="8" t="s">
        <x:v>15</x:v>
      </x:c>
      <x:c r="H13392" s="8" t="s">
        <x:v>15</x:v>
      </x:c>
      <x:c r="I13392" s="9" t="s">
        <x:v>29020</x:v>
      </x:c>
    </x:row>
    <x:row r="13393" spans="1:12">
      <x:c r="A13393" s="0" t="s">
        <x:v>29021</x:v>
      </x:c>
      <x:c r="B13393" s="7" t="s">
        <x:v>29008</x:v>
      </x:c>
      <x:c r="C13393" s="7" t="s">
        <x:v>29013</x:v>
      </x:c>
      <x:c r="D13393" s="0" t="n">
        <x:v>1</x:v>
      </x:c>
      <x:c r="E13393" s="0" t="n">
        <x:v>0</x:v>
      </x:c>
      <x:c r="F13393" s="0" t="s">
        <x:v>59</x:v>
      </x:c>
      <x:c r="G13393" s="8" t="s">
        <x:v>37</x:v>
      </x:c>
      <x:c r="H13393" s="8" t="s">
        <x:v>15</x:v>
      </x:c>
      <x:c r="I13393" s="9" t="s">
        <x:v>29022</x:v>
      </x:c>
    </x:row>
    <x:row r="13394" spans="1:12">
      <x:c r="A13394" s="0" t="s">
        <x:v>29023</x:v>
      </x:c>
      <x:c r="B13394" s="7" t="s">
        <x:v>29008</x:v>
      </x:c>
      <x:c r="C13394" s="7" t="s">
        <x:v>29013</x:v>
      </x:c>
      <x:c r="D13394" s="0" t="n">
        <x:v>2</x:v>
      </x:c>
      <x:c r="E13394" s="0" t="n">
        <x:v>0</x:v>
      </x:c>
      <x:c r="F13394" s="0" t="s">
        <x:v>14</x:v>
      </x:c>
      <x:c r="G13394" s="8" t="s">
        <x:v>15</x:v>
      </x:c>
      <x:c r="H13394" s="8" t="s">
        <x:v>15</x:v>
      </x:c>
      <x:c r="I13394" s="9" t="s">
        <x:v>29024</x:v>
      </x:c>
    </x:row>
    <x:row r="13395" spans="1:12">
      <x:c r="A13395" s="0" t="s">
        <x:v>29025</x:v>
      </x:c>
      <x:c r="B13395" s="7" t="s">
        <x:v>29008</x:v>
      </x:c>
      <x:c r="C13395" s="7" t="s">
        <x:v>29013</x:v>
      </x:c>
      <x:c r="D13395" s="0" t="n">
        <x:v>1</x:v>
      </x:c>
      <x:c r="E13395" s="0" t="n">
        <x:v>0</x:v>
      </x:c>
      <x:c r="F13395" s="0" t="s">
        <x:v>14</x:v>
      </x:c>
      <x:c r="G13395" s="8" t="s">
        <x:v>15</x:v>
      </x:c>
      <x:c r="H13395" s="8" t="s">
        <x:v>15</x:v>
      </x:c>
      <x:c r="I13395" s="9" t="s">
        <x:v>29026</x:v>
      </x:c>
    </x:row>
    <x:row r="13396" spans="1:12">
      <x:c r="A13396" s="0" t="s">
        <x:v>29027</x:v>
      </x:c>
      <x:c r="B13396" s="7" t="s">
        <x:v>29008</x:v>
      </x:c>
      <x:c r="C13396" s="7" t="s">
        <x:v>29013</x:v>
      </x:c>
      <x:c r="D13396" s="0" t="n">
        <x:v>1</x:v>
      </x:c>
      <x:c r="E13396" s="0" t="n">
        <x:v>0</x:v>
      </x:c>
      <x:c r="F13396" s="0" t="s">
        <x:v>14</x:v>
      </x:c>
      <x:c r="G13396" s="8" t="s">
        <x:v>15</x:v>
      </x:c>
      <x:c r="H13396" s="8" t="s">
        <x:v>15</x:v>
      </x:c>
      <x:c r="I13396" s="9" t="s">
        <x:v>29028</x:v>
      </x:c>
    </x:row>
    <x:row r="13397" spans="1:12">
      <x:c r="A13397" s="0" t="s">
        <x:v>29029</x:v>
      </x:c>
      <x:c r="B13397" s="7" t="s">
        <x:v>29030</x:v>
      </x:c>
      <x:c r="C13397" s="7" t="s">
        <x:v>29013</x:v>
      </x:c>
      <x:c r="D13397" s="0" t="n">
        <x:v>1</x:v>
      </x:c>
      <x:c r="E13397" s="0" t="n">
        <x:v>0</x:v>
      </x:c>
      <x:c r="F13397" s="0" t="s">
        <x:v>14</x:v>
      </x:c>
      <x:c r="G13397" s="8" t="s">
        <x:v>15</x:v>
      </x:c>
      <x:c r="H13397" s="8" t="s">
        <x:v>15</x:v>
      </x:c>
      <x:c r="I13397" s="9" t="s">
        <x:v>29031</x:v>
      </x:c>
    </x:row>
    <x:row r="13398" spans="1:12">
      <x:c r="A13398" s="0" t="s">
        <x:v>29032</x:v>
      </x:c>
      <x:c r="B13398" s="7" t="s">
        <x:v>29030</x:v>
      </x:c>
      <x:c r="C13398" s="7" t="s">
        <x:v>29013</x:v>
      </x:c>
      <x:c r="D13398" s="0" t="n">
        <x:v>1</x:v>
      </x:c>
      <x:c r="E13398" s="0" t="n">
        <x:v>0</x:v>
      </x:c>
      <x:c r="F13398" s="0" t="s">
        <x:v>14</x:v>
      </x:c>
      <x:c r="G13398" s="8" t="s">
        <x:v>37</x:v>
      </x:c>
      <x:c r="H13398" s="8" t="s">
        <x:v>15</x:v>
      </x:c>
      <x:c r="I13398" s="9" t="s">
        <x:v>29033</x:v>
      </x:c>
    </x:row>
    <x:row r="13399" spans="1:12">
      <x:c r="A13399" s="0" t="s">
        <x:v>29034</x:v>
      </x:c>
      <x:c r="B13399" s="7" t="s">
        <x:v>29030</x:v>
      </x:c>
      <x:c r="C13399" s="7" t="s">
        <x:v>29013</x:v>
      </x:c>
      <x:c r="D13399" s="0" t="n">
        <x:v>1</x:v>
      </x:c>
      <x:c r="E13399" s="0" t="n">
        <x:v>0</x:v>
      </x:c>
      <x:c r="F13399" s="0" t="s">
        <x:v>14</x:v>
      </x:c>
      <x:c r="G13399" s="8" t="s">
        <x:v>15</x:v>
      </x:c>
      <x:c r="H13399" s="8" t="s">
        <x:v>15</x:v>
      </x:c>
      <x:c r="I13399" s="9" t="s">
        <x:v>29035</x:v>
      </x:c>
    </x:row>
    <x:row r="13400" spans="1:12">
      <x:c r="A13400" s="0" t="s">
        <x:v>29036</x:v>
      </x:c>
      <x:c r="B13400" s="7" t="s">
        <x:v>29030</x:v>
      </x:c>
      <x:c r="C13400" s="7" t="s">
        <x:v>29013</x:v>
      </x:c>
      <x:c r="D13400" s="0" t="n">
        <x:v>1</x:v>
      </x:c>
      <x:c r="E13400" s="0" t="n">
        <x:v>0</x:v>
      </x:c>
      <x:c r="F13400" s="0" t="s">
        <x:v>14</x:v>
      </x:c>
      <x:c r="G13400" s="8" t="s">
        <x:v>15</x:v>
      </x:c>
      <x:c r="H13400" s="8" t="s">
        <x:v>15</x:v>
      </x:c>
      <x:c r="I13400" s="9" t="s">
        <x:v>29037</x:v>
      </x:c>
    </x:row>
    <x:row r="13401" spans="1:12">
      <x:c r="A13401" s="0" t="s">
        <x:v>29038</x:v>
      </x:c>
      <x:c r="B13401" s="7" t="s">
        <x:v>29030</x:v>
      </x:c>
      <x:c r="C13401" s="7" t="s">
        <x:v>29013</x:v>
      </x:c>
      <x:c r="D13401" s="0" t="n">
        <x:v>1</x:v>
      </x:c>
      <x:c r="E13401" s="0" t="n">
        <x:v>0</x:v>
      </x:c>
      <x:c r="F13401" s="0" t="s">
        <x:v>59</x:v>
      </x:c>
      <x:c r="G13401" s="8" t="s">
        <x:v>37</x:v>
      </x:c>
      <x:c r="H13401" s="8" t="s">
        <x:v>15</x:v>
      </x:c>
      <x:c r="I13401" s="9" t="s">
        <x:v>29039</x:v>
      </x:c>
    </x:row>
    <x:row r="13402" spans="1:12">
      <x:c r="A13402" s="0" t="s">
        <x:v>29040</x:v>
      </x:c>
      <x:c r="B13402" s="7" t="s">
        <x:v>29030</x:v>
      </x:c>
      <x:c r="C13402" s="7" t="s">
        <x:v>29013</x:v>
      </x:c>
      <x:c r="D13402" s="0" t="n">
        <x:v>2</x:v>
      </x:c>
      <x:c r="E13402" s="0" t="n">
        <x:v>0</x:v>
      </x:c>
      <x:c r="F13402" s="0" t="s">
        <x:v>36</x:v>
      </x:c>
      <x:c r="G13402" s="8" t="s">
        <x:v>37</x:v>
      </x:c>
      <x:c r="H13402" s="8" t="s">
        <x:v>15</x:v>
      </x:c>
      <x:c r="I13402" s="9" t="s">
        <x:v>29041</x:v>
      </x:c>
    </x:row>
    <x:row r="13403" spans="1:12">
      <x:c r="A13403" s="0" t="s">
        <x:v>29042</x:v>
      </x:c>
      <x:c r="B13403" s="7" t="s">
        <x:v>29043</x:v>
      </x:c>
      <x:c r="C13403" s="7" t="s">
        <x:v>29013</x:v>
      </x:c>
      <x:c r="D13403" s="0" t="n">
        <x:v>1</x:v>
      </x:c>
      <x:c r="E13403" s="0" t="n">
        <x:v>0</x:v>
      </x:c>
      <x:c r="F13403" s="0" t="s">
        <x:v>14</x:v>
      </x:c>
      <x:c r="G13403" s="8" t="s">
        <x:v>15</x:v>
      </x:c>
      <x:c r="H13403" s="8" t="s">
        <x:v>15</x:v>
      </x:c>
      <x:c r="I13403" s="9" t="s">
        <x:v>29044</x:v>
      </x:c>
    </x:row>
    <x:row r="13404" spans="1:12">
      <x:c r="A13404" s="0" t="s">
        <x:v>29045</x:v>
      </x:c>
      <x:c r="B13404" s="7" t="s">
        <x:v>29043</x:v>
      </x:c>
      <x:c r="C13404" s="7" t="s">
        <x:v>29013</x:v>
      </x:c>
      <x:c r="D13404" s="0" t="n">
        <x:v>3</x:v>
      </x:c>
      <x:c r="E13404" s="0" t="n">
        <x:v>0</x:v>
      </x:c>
      <x:c r="F13404" s="0" t="s">
        <x:v>36</x:v>
      </x:c>
      <x:c r="G13404" s="8" t="s">
        <x:v>37</x:v>
      </x:c>
      <x:c r="H13404" s="8" t="s">
        <x:v>37</x:v>
      </x:c>
      <x:c r="I13404" s="9" t="s">
        <x:v>29046</x:v>
      </x:c>
    </x:row>
    <x:row r="13405" spans="1:12">
      <x:c r="A13405" s="0" t="s">
        <x:v>29047</x:v>
      </x:c>
      <x:c r="B13405" s="7" t="s">
        <x:v>29043</x:v>
      </x:c>
      <x:c r="C13405" s="7" t="s">
        <x:v>29013</x:v>
      </x:c>
      <x:c r="D13405" s="0" t="n">
        <x:v>1</x:v>
      </x:c>
      <x:c r="E13405" s="0" t="n">
        <x:v>0</x:v>
      </x:c>
      <x:c r="F13405" s="0" t="s">
        <x:v>36</x:v>
      </x:c>
      <x:c r="G13405" s="8" t="s">
        <x:v>37</x:v>
      </x:c>
      <x:c r="H13405" s="8" t="s">
        <x:v>15</x:v>
      </x:c>
      <x:c r="I13405" s="9" t="s">
        <x:v>29048</x:v>
      </x:c>
    </x:row>
    <x:row r="13406" spans="1:12">
      <x:c r="A13406" s="0" t="s">
        <x:v>29049</x:v>
      </x:c>
      <x:c r="B13406" s="7" t="s">
        <x:v>29043</x:v>
      </x:c>
      <x:c r="C13406" s="7" t="s">
        <x:v>29013</x:v>
      </x:c>
      <x:c r="D13406" s="0" t="n">
        <x:v>6</x:v>
      </x:c>
      <x:c r="E13406" s="0" t="n">
        <x:v>0</x:v>
      </x:c>
      <x:c r="F13406" s="0" t="s">
        <x:v>59</x:v>
      </x:c>
      <x:c r="G13406" s="8" t="s">
        <x:v>37</x:v>
      </x:c>
      <x:c r="H13406" s="8" t="s">
        <x:v>15</x:v>
      </x:c>
      <x:c r="I13406" s="9" t="s">
        <x:v>29050</x:v>
      </x:c>
    </x:row>
    <x:row r="13407" spans="1:12">
      <x:c r="A13407" s="0" t="s">
        <x:v>29051</x:v>
      </x:c>
      <x:c r="B13407" s="7" t="s">
        <x:v>29043</x:v>
      </x:c>
      <x:c r="C13407" s="7" t="s">
        <x:v>29013</x:v>
      </x:c>
      <x:c r="D13407" s="0" t="n">
        <x:v>1</x:v>
      </x:c>
      <x:c r="E13407" s="0" t="n">
        <x:v>0</x:v>
      </x:c>
      <x:c r="F13407" s="0" t="s">
        <x:v>14</x:v>
      </x:c>
      <x:c r="G13407" s="8" t="s">
        <x:v>37</x:v>
      </x:c>
      <x:c r="H13407" s="8" t="s">
        <x:v>15</x:v>
      </x:c>
      <x:c r="I13407" s="9" t="s">
        <x:v>29052</x:v>
      </x:c>
    </x:row>
    <x:row r="13408" spans="1:12">
      <x:c r="A13408" s="0" t="s">
        <x:v>29053</x:v>
      </x:c>
      <x:c r="B13408" s="7" t="s">
        <x:v>29043</x:v>
      </x:c>
      <x:c r="C13408" s="7" t="s">
        <x:v>29013</x:v>
      </x:c>
      <x:c r="D13408" s="0" t="n">
        <x:v>2</x:v>
      </x:c>
      <x:c r="E13408" s="0" t="n">
        <x:v>0</x:v>
      </x:c>
      <x:c r="F13408" s="0" t="s">
        <x:v>14</x:v>
      </x:c>
      <x:c r="G13408" s="8" t="s">
        <x:v>15</x:v>
      </x:c>
      <x:c r="H13408" s="8" t="s">
        <x:v>15</x:v>
      </x:c>
      <x:c r="I13408" s="9" t="s">
        <x:v>29054</x:v>
      </x:c>
    </x:row>
    <x:row r="13409" spans="1:12">
      <x:c r="A13409" s="0" t="s">
        <x:v>29055</x:v>
      </x:c>
      <x:c r="B13409" s="7" t="s">
        <x:v>29043</x:v>
      </x:c>
      <x:c r="C13409" s="7" t="s">
        <x:v>29013</x:v>
      </x:c>
      <x:c r="D13409" s="0" t="n">
        <x:v>1</x:v>
      </x:c>
      <x:c r="E13409" s="0" t="n">
        <x:v>0</x:v>
      </x:c>
      <x:c r="F13409" s="0" t="s">
        <x:v>14</x:v>
      </x:c>
      <x:c r="G13409" s="8" t="s">
        <x:v>15</x:v>
      </x:c>
      <x:c r="H13409" s="8" t="s">
        <x:v>15</x:v>
      </x:c>
      <x:c r="I13409" s="9" t="s">
        <x:v>29056</x:v>
      </x:c>
    </x:row>
    <x:row r="13410" spans="1:12">
      <x:c r="A13410" s="0" t="s">
        <x:v>29057</x:v>
      </x:c>
      <x:c r="B13410" s="7" t="s">
        <x:v>29043</x:v>
      </x:c>
      <x:c r="C13410" s="7" t="s">
        <x:v>29013</x:v>
      </x:c>
      <x:c r="D13410" s="0" t="n">
        <x:v>1</x:v>
      </x:c>
      <x:c r="E13410" s="0" t="n">
        <x:v>0</x:v>
      </x:c>
      <x:c r="F13410" s="0" t="s">
        <x:v>14</x:v>
      </x:c>
      <x:c r="G13410" s="8" t="s">
        <x:v>15</x:v>
      </x:c>
      <x:c r="H13410" s="8" t="s">
        <x:v>15</x:v>
      </x:c>
      <x:c r="I13410" s="9" t="s">
        <x:v>29058</x:v>
      </x:c>
    </x:row>
    <x:row r="13411" spans="1:12">
      <x:c r="A13411" s="0" t="s">
        <x:v>29059</x:v>
      </x:c>
      <x:c r="B13411" s="7" t="s">
        <x:v>29043</x:v>
      </x:c>
      <x:c r="C13411" s="7" t="s">
        <x:v>29013</x:v>
      </x:c>
      <x:c r="D13411" s="0" t="n">
        <x:v>1</x:v>
      </x:c>
      <x:c r="E13411" s="0" t="n">
        <x:v>0</x:v>
      </x:c>
      <x:c r="F13411" s="0" t="s">
        <x:v>14</x:v>
      </x:c>
      <x:c r="G13411" s="8" t="s">
        <x:v>15</x:v>
      </x:c>
      <x:c r="H13411" s="8" t="s">
        <x:v>15</x:v>
      </x:c>
      <x:c r="I13411" s="9" t="s">
        <x:v>29060</x:v>
      </x:c>
    </x:row>
    <x:row r="13412" spans="1:12">
      <x:c r="A13412" s="0" t="s">
        <x:v>29061</x:v>
      </x:c>
      <x:c r="B13412" s="7" t="s">
        <x:v>29043</x:v>
      </x:c>
      <x:c r="C13412" s="7" t="s">
        <x:v>29062</x:v>
      </x:c>
      <x:c r="D13412" s="0" t="n">
        <x:v>1</x:v>
      </x:c>
      <x:c r="E13412" s="0" t="n">
        <x:v>0</x:v>
      </x:c>
      <x:c r="F13412" s="0" t="s">
        <x:v>59</x:v>
      </x:c>
      <x:c r="G13412" s="8" t="s">
        <x:v>37</x:v>
      </x:c>
      <x:c r="H13412" s="8" t="s">
        <x:v>15</x:v>
      </x:c>
      <x:c r="I13412" s="9" t="s">
        <x:v>29063</x:v>
      </x:c>
    </x:row>
    <x:row r="13413" spans="1:12">
      <x:c r="A13413" s="0" t="s">
        <x:v>29064</x:v>
      </x:c>
      <x:c r="B13413" s="7" t="s">
        <x:v>29065</x:v>
      </x:c>
      <x:c r="C13413" s="7" t="s">
        <x:v>29062</x:v>
      </x:c>
      <x:c r="D13413" s="0" t="n">
        <x:v>1</x:v>
      </x:c>
      <x:c r="E13413" s="0" t="n">
        <x:v>0</x:v>
      </x:c>
      <x:c r="F13413" s="0" t="s">
        <x:v>14</x:v>
      </x:c>
      <x:c r="G13413" s="8" t="s">
        <x:v>15</x:v>
      </x:c>
      <x:c r="H13413" s="8" t="s">
        <x:v>37</x:v>
      </x:c>
      <x:c r="I13413" s="9" t="s">
        <x:v>29066</x:v>
      </x:c>
    </x:row>
    <x:row r="13414" spans="1:12">
      <x:c r="A13414" s="0" t="s">
        <x:v>29067</x:v>
      </x:c>
      <x:c r="B13414" s="7" t="s">
        <x:v>29065</x:v>
      </x:c>
      <x:c r="C13414" s="7" t="s">
        <x:v>29062</x:v>
      </x:c>
      <x:c r="D13414" s="0" t="n">
        <x:v>1</x:v>
      </x:c>
      <x:c r="E13414" s="0" t="n">
        <x:v>0</x:v>
      </x:c>
      <x:c r="F13414" s="0" t="s">
        <x:v>59</x:v>
      </x:c>
      <x:c r="G13414" s="8" t="s">
        <x:v>37</x:v>
      </x:c>
      <x:c r="H13414" s="8" t="s">
        <x:v>15</x:v>
      </x:c>
      <x:c r="I13414" s="9" t="s">
        <x:v>29068</x:v>
      </x:c>
    </x:row>
    <x:row r="13415" spans="1:12">
      <x:c r="A13415" s="0" t="s">
        <x:v>29069</x:v>
      </x:c>
      <x:c r="B13415" s="7" t="s">
        <x:v>29065</x:v>
      </x:c>
      <x:c r="C13415" s="7" t="s">
        <x:v>29062</x:v>
      </x:c>
      <x:c r="D13415" s="0" t="n">
        <x:v>1</x:v>
      </x:c>
      <x:c r="E13415" s="0" t="n">
        <x:v>0</x:v>
      </x:c>
      <x:c r="F13415" s="0" t="s">
        <x:v>14</x:v>
      </x:c>
      <x:c r="G13415" s="8" t="s">
        <x:v>15</x:v>
      </x:c>
      <x:c r="H13415" s="8" t="s">
        <x:v>15</x:v>
      </x:c>
      <x:c r="I13415" s="9" t="s">
        <x:v>29070</x:v>
      </x:c>
    </x:row>
    <x:row r="13416" spans="1:12">
      <x:c r="A13416" s="0" t="s">
        <x:v>29071</x:v>
      </x:c>
      <x:c r="B13416" s="7" t="s">
        <x:v>29065</x:v>
      </x:c>
      <x:c r="C13416" s="7" t="s">
        <x:v>29062</x:v>
      </x:c>
      <x:c r="D13416" s="0" t="n">
        <x:v>1</x:v>
      </x:c>
      <x:c r="E13416" s="0" t="n">
        <x:v>0</x:v>
      </x:c>
      <x:c r="F13416" s="0" t="s">
        <x:v>14</x:v>
      </x:c>
      <x:c r="G13416" s="8" t="s">
        <x:v>15</x:v>
      </x:c>
      <x:c r="H13416" s="8" t="s">
        <x:v>15</x:v>
      </x:c>
      <x:c r="I13416" s="9" t="s">
        <x:v>29072</x:v>
      </x:c>
    </x:row>
    <x:row r="13417" spans="1:12">
      <x:c r="A13417" s="0" t="s">
        <x:v>29073</x:v>
      </x:c>
      <x:c r="B13417" s="7" t="s">
        <x:v>29065</x:v>
      </x:c>
      <x:c r="C13417" s="7" t="s">
        <x:v>29062</x:v>
      </x:c>
      <x:c r="D13417" s="0" t="n">
        <x:v>1</x:v>
      </x:c>
      <x:c r="E13417" s="0" t="n">
        <x:v>0</x:v>
      </x:c>
      <x:c r="F13417" s="0" t="s">
        <x:v>14</x:v>
      </x:c>
      <x:c r="G13417" s="8" t="s">
        <x:v>15</x:v>
      </x:c>
      <x:c r="H13417" s="8" t="s">
        <x:v>15</x:v>
      </x:c>
      <x:c r="I13417" s="9" t="s">
        <x:v>29074</x:v>
      </x:c>
    </x:row>
    <x:row r="13418" spans="1:12">
      <x:c r="A13418" s="0" t="s">
        <x:v>29075</x:v>
      </x:c>
      <x:c r="B13418" s="7" t="s">
        <x:v>29065</x:v>
      </x:c>
      <x:c r="C13418" s="7" t="s">
        <x:v>29062</x:v>
      </x:c>
      <x:c r="D13418" s="0" t="n">
        <x:v>7</x:v>
      </x:c>
      <x:c r="E13418" s="0" t="n">
        <x:v>0</x:v>
      </x:c>
      <x:c r="F13418" s="0" t="s">
        <x:v>59</x:v>
      </x:c>
      <x:c r="G13418" s="8" t="s">
        <x:v>37</x:v>
      </x:c>
      <x:c r="H13418" s="8" t="s">
        <x:v>15</x:v>
      </x:c>
      <x:c r="I13418" s="9" t="s">
        <x:v>29076</x:v>
      </x:c>
    </x:row>
    <x:row r="13419" spans="1:12">
      <x:c r="A13419" s="0" t="s">
        <x:v>29077</x:v>
      </x:c>
      <x:c r="B13419" s="7" t="s">
        <x:v>29065</x:v>
      </x:c>
      <x:c r="C13419" s="7" t="s">
        <x:v>29062</x:v>
      </x:c>
      <x:c r="D13419" s="0" t="n">
        <x:v>1</x:v>
      </x:c>
      <x:c r="E13419" s="0" t="n">
        <x:v>0</x:v>
      </x:c>
      <x:c r="F13419" s="0" t="s">
        <x:v>14</x:v>
      </x:c>
      <x:c r="G13419" s="8" t="s">
        <x:v>15</x:v>
      </x:c>
      <x:c r="H13419" s="8" t="s">
        <x:v>15</x:v>
      </x:c>
      <x:c r="I13419" s="9" t="s">
        <x:v>29078</x:v>
      </x:c>
    </x:row>
    <x:row r="13420" spans="1:12">
      <x:c r="A13420" s="0" t="s">
        <x:v>29079</x:v>
      </x:c>
      <x:c r="B13420" s="7" t="s">
        <x:v>29065</x:v>
      </x:c>
      <x:c r="C13420" s="7" t="s">
        <x:v>29062</x:v>
      </x:c>
      <x:c r="D13420" s="0" t="n">
        <x:v>8</x:v>
      </x:c>
      <x:c r="E13420" s="0" t="n">
        <x:v>0</x:v>
      </x:c>
      <x:c r="F13420" s="0" t="s">
        <x:v>14</x:v>
      </x:c>
      <x:c r="G13420" s="8" t="s">
        <x:v>37</x:v>
      </x:c>
      <x:c r="H13420" s="8" t="s">
        <x:v>15</x:v>
      </x:c>
      <x:c r="I13420" s="9" t="s">
        <x:v>29080</x:v>
      </x:c>
    </x:row>
    <x:row r="13421" spans="1:12">
      <x:c r="A13421" s="0" t="s">
        <x:v>29081</x:v>
      </x:c>
      <x:c r="B13421" s="7" t="s">
        <x:v>29082</x:v>
      </x:c>
      <x:c r="C13421" s="7" t="s">
        <x:v>29062</x:v>
      </x:c>
      <x:c r="D13421" s="0" t="n">
        <x:v>4</x:v>
      </x:c>
      <x:c r="E13421" s="0" t="n">
        <x:v>3</x:v>
      </x:c>
      <x:c r="F13421" s="0" t="s">
        <x:v>14</x:v>
      </x:c>
      <x:c r="G13421" s="8" t="s">
        <x:v>15</x:v>
      </x:c>
      <x:c r="H13421" s="8" t="s">
        <x:v>15</x:v>
      </x:c>
      <x:c r="I13421" s="9" t="s">
        <x:v>29083</x:v>
      </x:c>
    </x:row>
    <x:row r="13422" spans="1:12">
      <x:c r="A13422" s="0" t="s">
        <x:v>29084</x:v>
      </x:c>
      <x:c r="B13422" s="7" t="s">
        <x:v>29082</x:v>
      </x:c>
      <x:c r="C13422" s="7" t="s">
        <x:v>29062</x:v>
      </x:c>
      <x:c r="D13422" s="0" t="n">
        <x:v>2</x:v>
      </x:c>
      <x:c r="E13422" s="0" t="n">
        <x:v>0</x:v>
      </x:c>
      <x:c r="F13422" s="0" t="s">
        <x:v>14</x:v>
      </x:c>
      <x:c r="G13422" s="8" t="s">
        <x:v>37</x:v>
      </x:c>
      <x:c r="H13422" s="8" t="s">
        <x:v>15</x:v>
      </x:c>
      <x:c r="I13422" s="9" t="s">
        <x:v>29085</x:v>
      </x:c>
    </x:row>
    <x:row r="13423" spans="1:12">
      <x:c r="A13423" s="0" t="s">
        <x:v>29086</x:v>
      </x:c>
      <x:c r="B13423" s="7" t="s">
        <x:v>29082</x:v>
      </x:c>
      <x:c r="C13423" s="7" t="s">
        <x:v>29062</x:v>
      </x:c>
      <x:c r="D13423" s="0" t="n">
        <x:v>8</x:v>
      </x:c>
      <x:c r="E13423" s="0" t="n">
        <x:v>0</x:v>
      </x:c>
      <x:c r="F13423" s="0" t="s">
        <x:v>14</x:v>
      </x:c>
      <x:c r="G13423" s="8" t="s">
        <x:v>15</x:v>
      </x:c>
      <x:c r="H13423" s="8" t="s">
        <x:v>15</x:v>
      </x:c>
      <x:c r="I13423" s="9" t="s">
        <x:v>29087</x:v>
      </x:c>
    </x:row>
    <x:row r="13424" spans="1:12">
      <x:c r="A13424" s="0" t="s">
        <x:v>29088</x:v>
      </x:c>
      <x:c r="B13424" s="7" t="s">
        <x:v>29089</x:v>
      </x:c>
      <x:c r="C13424" s="7" t="s">
        <x:v>29062</x:v>
      </x:c>
      <x:c r="D13424" s="0" t="n">
        <x:v>1</x:v>
      </x:c>
      <x:c r="E13424" s="0" t="n">
        <x:v>0</x:v>
      </x:c>
      <x:c r="F13424" s="0" t="s">
        <x:v>14</x:v>
      </x:c>
      <x:c r="G13424" s="8" t="s">
        <x:v>15</x:v>
      </x:c>
      <x:c r="H13424" s="8" t="s">
        <x:v>15</x:v>
      </x:c>
      <x:c r="I13424" s="9" t="s">
        <x:v>29090</x:v>
      </x:c>
    </x:row>
    <x:row r="13425" spans="1:12">
      <x:c r="A13425" s="0" t="s">
        <x:v>29091</x:v>
      </x:c>
      <x:c r="B13425" s="7" t="s">
        <x:v>29089</x:v>
      </x:c>
      <x:c r="C13425" s="7" t="s">
        <x:v>29062</x:v>
      </x:c>
      <x:c r="D13425" s="0" t="n">
        <x:v>1</x:v>
      </x:c>
      <x:c r="E13425" s="0" t="n">
        <x:v>0</x:v>
      </x:c>
      <x:c r="F13425" s="0" t="s">
        <x:v>59</x:v>
      </x:c>
      <x:c r="G13425" s="8" t="s">
        <x:v>37</x:v>
      </x:c>
      <x:c r="H13425" s="8" t="s">
        <x:v>15</x:v>
      </x:c>
      <x:c r="I13425" s="9" t="s">
        <x:v>29092</x:v>
      </x:c>
    </x:row>
    <x:row r="13426" spans="1:12">
      <x:c r="A13426" s="0" t="s">
        <x:v>29093</x:v>
      </x:c>
      <x:c r="B13426" s="7" t="s">
        <x:v>29089</x:v>
      </x:c>
      <x:c r="C13426" s="7" t="s">
        <x:v>29094</x:v>
      </x:c>
      <x:c r="D13426" s="0" t="n">
        <x:v>3</x:v>
      </x:c>
      <x:c r="E13426" s="0" t="n">
        <x:v>0</x:v>
      </x:c>
      <x:c r="F13426" s="0" t="s">
        <x:v>14</x:v>
      </x:c>
      <x:c r="G13426" s="8" t="s">
        <x:v>15</x:v>
      </x:c>
      <x:c r="H13426" s="8" t="s">
        <x:v>15</x:v>
      </x:c>
      <x:c r="I13426" s="9" t="s">
        <x:v>29095</x:v>
      </x:c>
    </x:row>
    <x:row r="13427" spans="1:12">
      <x:c r="A13427" s="0" t="s">
        <x:v>29096</x:v>
      </x:c>
      <x:c r="B13427" s="7" t="s">
        <x:v>29089</x:v>
      </x:c>
      <x:c r="C13427" s="7" t="s">
        <x:v>29094</x:v>
      </x:c>
      <x:c r="D13427" s="0" t="n">
        <x:v>3</x:v>
      </x:c>
      <x:c r="E13427" s="0" t="n">
        <x:v>0</x:v>
      </x:c>
      <x:c r="F13427" s="0" t="s">
        <x:v>14</x:v>
      </x:c>
      <x:c r="G13427" s="8" t="s">
        <x:v>15</x:v>
      </x:c>
      <x:c r="H13427" s="8" t="s">
        <x:v>15</x:v>
      </x:c>
      <x:c r="I13427" s="9" t="s">
        <x:v>29097</x:v>
      </x:c>
    </x:row>
    <x:row r="13428" spans="1:12">
      <x:c r="A13428" s="0" t="s">
        <x:v>29098</x:v>
      </x:c>
      <x:c r="B13428" s="7" t="s">
        <x:v>29099</x:v>
      </x:c>
      <x:c r="C13428" s="7" t="s">
        <x:v>29094</x:v>
      </x:c>
      <x:c r="D13428" s="0" t="n">
        <x:v>1</x:v>
      </x:c>
      <x:c r="E13428" s="0" t="n">
        <x:v>0</x:v>
      </x:c>
      <x:c r="F13428" s="0" t="s">
        <x:v>14</x:v>
      </x:c>
      <x:c r="G13428" s="8" t="s">
        <x:v>15</x:v>
      </x:c>
      <x:c r="H13428" s="8" t="s">
        <x:v>15</x:v>
      </x:c>
      <x:c r="I13428" s="9" t="s">
        <x:v>29100</x:v>
      </x:c>
    </x:row>
    <x:row r="13429" spans="1:12">
      <x:c r="A13429" s="0" t="s">
        <x:v>29101</x:v>
      </x:c>
      <x:c r="B13429" s="7" t="s">
        <x:v>29099</x:v>
      </x:c>
      <x:c r="C13429" s="7" t="s">
        <x:v>29094</x:v>
      </x:c>
      <x:c r="D13429" s="0" t="n">
        <x:v>1</x:v>
      </x:c>
      <x:c r="E13429" s="0" t="n">
        <x:v>0</x:v>
      </x:c>
      <x:c r="F13429" s="0" t="s">
        <x:v>14</x:v>
      </x:c>
      <x:c r="G13429" s="8" t="s">
        <x:v>37</x:v>
      </x:c>
      <x:c r="H13429" s="8" t="s">
        <x:v>15</x:v>
      </x:c>
      <x:c r="I13429" s="9" t="s">
        <x:v>29102</x:v>
      </x:c>
    </x:row>
    <x:row r="13430" spans="1:12">
      <x:c r="A13430" s="0" t="s">
        <x:v>29103</x:v>
      </x:c>
      <x:c r="B13430" s="7" t="s">
        <x:v>29099</x:v>
      </x:c>
      <x:c r="C13430" s="7" t="s">
        <x:v>29094</x:v>
      </x:c>
      <x:c r="D13430" s="0" t="n">
        <x:v>5</x:v>
      </x:c>
      <x:c r="E13430" s="0" t="n">
        <x:v>0</x:v>
      </x:c>
      <x:c r="F13430" s="0" t="s">
        <x:v>36</x:v>
      </x:c>
      <x:c r="G13430" s="8" t="s">
        <x:v>37</x:v>
      </x:c>
      <x:c r="H13430" s="8" t="s">
        <x:v>15</x:v>
      </x:c>
      <x:c r="I13430" s="9" t="s">
        <x:v>29104</x:v>
      </x:c>
    </x:row>
    <x:row r="13431" spans="1:12">
      <x:c r="A13431" s="0" t="s">
        <x:v>29105</x:v>
      </x:c>
      <x:c r="B13431" s="7" t="s">
        <x:v>29099</x:v>
      </x:c>
      <x:c r="C13431" s="7" t="s">
        <x:v>29094</x:v>
      </x:c>
      <x:c r="D13431" s="0" t="n">
        <x:v>1</x:v>
      </x:c>
      <x:c r="E13431" s="0" t="n">
        <x:v>0</x:v>
      </x:c>
      <x:c r="F13431" s="0" t="s">
        <x:v>14</x:v>
      </x:c>
      <x:c r="G13431" s="8" t="s">
        <x:v>15</x:v>
      </x:c>
      <x:c r="H13431" s="8" t="s">
        <x:v>15</x:v>
      </x:c>
      <x:c r="I13431" s="9" t="s">
        <x:v>29106</x:v>
      </x:c>
    </x:row>
    <x:row r="13432" spans="1:12">
      <x:c r="A13432" s="0" t="s">
        <x:v>29107</x:v>
      </x:c>
      <x:c r="B13432" s="7" t="s">
        <x:v>29099</x:v>
      </x:c>
      <x:c r="C13432" s="7" t="s">
        <x:v>29094</x:v>
      </x:c>
      <x:c r="D13432" s="0" t="n">
        <x:v>5</x:v>
      </x:c>
      <x:c r="E13432" s="0" t="n">
        <x:v>0</x:v>
      </x:c>
      <x:c r="F13432" s="0" t="s">
        <x:v>14</x:v>
      </x:c>
      <x:c r="G13432" s="8" t="s">
        <x:v>37</x:v>
      </x:c>
      <x:c r="H13432" s="8" t="s">
        <x:v>37</x:v>
      </x:c>
      <x:c r="I13432" s="9" t="s">
        <x:v>29108</x:v>
      </x:c>
    </x:row>
    <x:row r="13433" spans="1:12">
      <x:c r="A13433" s="0" t="s">
        <x:v>29109</x:v>
      </x:c>
      <x:c r="B13433" s="7" t="s">
        <x:v>29099</x:v>
      </x:c>
      <x:c r="C13433" s="7" t="s">
        <x:v>29094</x:v>
      </x:c>
      <x:c r="D13433" s="0" t="n">
        <x:v>4</x:v>
      </x:c>
      <x:c r="E13433" s="0" t="n">
        <x:v>0</x:v>
      </x:c>
      <x:c r="F13433" s="0" t="s">
        <x:v>14</x:v>
      </x:c>
      <x:c r="G13433" s="8" t="s">
        <x:v>37</x:v>
      </x:c>
      <x:c r="H13433" s="8" t="s">
        <x:v>15</x:v>
      </x:c>
      <x:c r="I13433" s="9" t="s">
        <x:v>29110</x:v>
      </x:c>
    </x:row>
    <x:row r="13434" spans="1:12">
      <x:c r="A13434" s="0" t="s">
        <x:v>29111</x:v>
      </x:c>
      <x:c r="B13434" s="7" t="s">
        <x:v>29112</x:v>
      </x:c>
      <x:c r="C13434" s="7" t="s">
        <x:v>29094</x:v>
      </x:c>
      <x:c r="D13434" s="0" t="n">
        <x:v>1</x:v>
      </x:c>
      <x:c r="E13434" s="0" t="n">
        <x:v>0</x:v>
      </x:c>
      <x:c r="F13434" s="0" t="s">
        <x:v>14</x:v>
      </x:c>
      <x:c r="G13434" s="8" t="s">
        <x:v>15</x:v>
      </x:c>
      <x:c r="H13434" s="8" t="s">
        <x:v>15</x:v>
      </x:c>
      <x:c r="I13434" s="9" t="s">
        <x:v>29113</x:v>
      </x:c>
    </x:row>
    <x:row r="13435" spans="1:12">
      <x:c r="A13435" s="0" t="s">
        <x:v>29114</x:v>
      </x:c>
      <x:c r="B13435" s="7" t="s">
        <x:v>29112</x:v>
      </x:c>
      <x:c r="C13435" s="7" t="s">
        <x:v>29094</x:v>
      </x:c>
      <x:c r="D13435" s="0" t="n">
        <x:v>2</x:v>
      </x:c>
      <x:c r="E13435" s="0" t="n">
        <x:v>0</x:v>
      </x:c>
      <x:c r="F13435" s="0" t="s">
        <x:v>14</x:v>
      </x:c>
      <x:c r="G13435" s="8" t="s">
        <x:v>37</x:v>
      </x:c>
      <x:c r="H13435" s="8" t="s">
        <x:v>15</x:v>
      </x:c>
      <x:c r="I13435" s="9" t="s">
        <x:v>29115</x:v>
      </x:c>
    </x:row>
    <x:row r="13436" spans="1:12">
      <x:c r="A13436" s="0" t="s">
        <x:v>29116</x:v>
      </x:c>
      <x:c r="B13436" s="7" t="s">
        <x:v>29112</x:v>
      </x:c>
      <x:c r="C13436" s="7" t="s">
        <x:v>29117</x:v>
      </x:c>
      <x:c r="D13436" s="0" t="n">
        <x:v>16</x:v>
      </x:c>
      <x:c r="E13436" s="0" t="n">
        <x:v>0</x:v>
      </x:c>
      <x:c r="F13436" s="0" t="s">
        <x:v>14</x:v>
      </x:c>
      <x:c r="G13436" s="8" t="s">
        <x:v>15</x:v>
      </x:c>
      <x:c r="H13436" s="8" t="s">
        <x:v>15</x:v>
      </x:c>
      <x:c r="I13436" s="9" t="s">
        <x:v>29118</x:v>
      </x:c>
    </x:row>
    <x:row r="13437" spans="1:12">
      <x:c r="A13437" s="0" t="s">
        <x:v>29119</x:v>
      </x:c>
      <x:c r="B13437" s="7" t="s">
        <x:v>29120</x:v>
      </x:c>
      <x:c r="C13437" s="7" t="s">
        <x:v>29117</x:v>
      </x:c>
      <x:c r="D13437" s="0" t="n">
        <x:v>16</x:v>
      </x:c>
      <x:c r="E13437" s="0" t="n">
        <x:v>0</x:v>
      </x:c>
      <x:c r="F13437" s="0" t="s">
        <x:v>14</x:v>
      </x:c>
      <x:c r="G13437" s="8" t="s">
        <x:v>37</x:v>
      </x:c>
      <x:c r="H13437" s="8" t="s">
        <x:v>15</x:v>
      </x:c>
      <x:c r="I13437" s="9" t="s">
        <x:v>29121</x:v>
      </x:c>
    </x:row>
    <x:row r="13438" spans="1:12">
      <x:c r="A13438" s="0" t="s">
        <x:v>29122</x:v>
      </x:c>
      <x:c r="B13438" s="7" t="s">
        <x:v>29120</x:v>
      </x:c>
      <x:c r="C13438" s="7" t="s">
        <x:v>29117</x:v>
      </x:c>
      <x:c r="D13438" s="0" t="n">
        <x:v>1</x:v>
      </x:c>
      <x:c r="E13438" s="0" t="n">
        <x:v>0</x:v>
      </x:c>
      <x:c r="F13438" s="0" t="s">
        <x:v>14</x:v>
      </x:c>
      <x:c r="G13438" s="8" t="s">
        <x:v>37</x:v>
      </x:c>
      <x:c r="H13438" s="8" t="s">
        <x:v>15</x:v>
      </x:c>
      <x:c r="I13438" s="9" t="s">
        <x:v>29123</x:v>
      </x:c>
    </x:row>
    <x:row r="13439" spans="1:12">
      <x:c r="A13439" s="0" t="s">
        <x:v>29124</x:v>
      </x:c>
      <x:c r="B13439" s="7" t="s">
        <x:v>29120</x:v>
      </x:c>
      <x:c r="C13439" s="7" t="s">
        <x:v>29117</x:v>
      </x:c>
      <x:c r="D13439" s="0" t="n">
        <x:v>2</x:v>
      </x:c>
      <x:c r="E13439" s="0" t="n">
        <x:v>0</x:v>
      </x:c>
      <x:c r="F13439" s="0" t="s">
        <x:v>14</x:v>
      </x:c>
      <x:c r="G13439" s="8" t="s">
        <x:v>15</x:v>
      </x:c>
      <x:c r="H13439" s="8" t="s">
        <x:v>15</x:v>
      </x:c>
      <x:c r="I13439" s="9" t="s">
        <x:v>29125</x:v>
      </x:c>
    </x:row>
    <x:row r="13440" spans="1:12">
      <x:c r="A13440" s="0" t="s">
        <x:v>29126</x:v>
      </x:c>
      <x:c r="B13440" s="7" t="s">
        <x:v>29127</x:v>
      </x:c>
      <x:c r="C13440" s="7" t="s">
        <x:v>29117</x:v>
      </x:c>
      <x:c r="D13440" s="0" t="n">
        <x:v>1</x:v>
      </x:c>
      <x:c r="E13440" s="0" t="n">
        <x:v>0</x:v>
      </x:c>
      <x:c r="F13440" s="0" t="s">
        <x:v>14</x:v>
      </x:c>
      <x:c r="G13440" s="8" t="s">
        <x:v>15</x:v>
      </x:c>
      <x:c r="H13440" s="8" t="s">
        <x:v>15</x:v>
      </x:c>
      <x:c r="I13440" s="9" t="s">
        <x:v>29128</x:v>
      </x:c>
    </x:row>
    <x:row r="13441" spans="1:12">
      <x:c r="A13441" s="0" t="s">
        <x:v>29129</x:v>
      </x:c>
      <x:c r="B13441" s="7" t="s">
        <x:v>29127</x:v>
      </x:c>
      <x:c r="C13441" s="7" t="s">
        <x:v>29117</x:v>
      </x:c>
      <x:c r="D13441" s="0" t="n">
        <x:v>7</x:v>
      </x:c>
      <x:c r="E13441" s="0" t="n">
        <x:v>0</x:v>
      </x:c>
      <x:c r="F13441" s="0" t="s">
        <x:v>14</x:v>
      </x:c>
      <x:c r="G13441" s="8" t="s">
        <x:v>15</x:v>
      </x:c>
      <x:c r="H13441" s="8" t="s">
        <x:v>15</x:v>
      </x:c>
      <x:c r="I13441" s="9" t="s">
        <x:v>29130</x:v>
      </x:c>
    </x:row>
    <x:row r="13442" spans="1:12">
      <x:c r="A13442" s="0" t="s">
        <x:v>29131</x:v>
      </x:c>
      <x:c r="B13442" s="7" t="s">
        <x:v>29132</x:v>
      </x:c>
      <x:c r="C13442" s="7" t="s">
        <x:v>29117</x:v>
      </x:c>
      <x:c r="D13442" s="0" t="n">
        <x:v>1</x:v>
      </x:c>
      <x:c r="E13442" s="0" t="n">
        <x:v>0</x:v>
      </x:c>
      <x:c r="F13442" s="0" t="s">
        <x:v>14</x:v>
      </x:c>
      <x:c r="G13442" s="8" t="s">
        <x:v>15</x:v>
      </x:c>
      <x:c r="H13442" s="8" t="s">
        <x:v>15</x:v>
      </x:c>
      <x:c r="I13442" s="9" t="s">
        <x:v>29133</x:v>
      </x:c>
    </x:row>
    <x:row r="13443" spans="1:12">
      <x:c r="A13443" s="0" t="s">
        <x:v>29134</x:v>
      </x:c>
      <x:c r="B13443" s="7" t="s">
        <x:v>29132</x:v>
      </x:c>
      <x:c r="C13443" s="7" t="s">
        <x:v>29117</x:v>
      </x:c>
      <x:c r="D13443" s="0" t="n">
        <x:v>1</x:v>
      </x:c>
      <x:c r="E13443" s="0" t="n">
        <x:v>0</x:v>
      </x:c>
      <x:c r="F13443" s="0" t="s">
        <x:v>14</x:v>
      </x:c>
      <x:c r="G13443" s="8" t="s">
        <x:v>37</x:v>
      </x:c>
      <x:c r="H13443" s="8" t="s">
        <x:v>37</x:v>
      </x:c>
      <x:c r="I13443" s="9" t="s">
        <x:v>29135</x:v>
      </x:c>
    </x:row>
    <x:row r="13444" spans="1:12">
      <x:c r="A13444" s="0" t="s">
        <x:v>29136</x:v>
      </x:c>
      <x:c r="B13444" s="7" t="s">
        <x:v>29132</x:v>
      </x:c>
      <x:c r="C13444" s="7" t="s">
        <x:v>29117</x:v>
      </x:c>
      <x:c r="D13444" s="0" t="n">
        <x:v>1</x:v>
      </x:c>
      <x:c r="E13444" s="0" t="n">
        <x:v>0</x:v>
      </x:c>
      <x:c r="F13444" s="0" t="s">
        <x:v>14</x:v>
      </x:c>
      <x:c r="G13444" s="8" t="s">
        <x:v>15</x:v>
      </x:c>
      <x:c r="H13444" s="8" t="s">
        <x:v>15</x:v>
      </x:c>
      <x:c r="I13444" s="9" t="s">
        <x:v>29137</x:v>
      </x:c>
    </x:row>
    <x:row r="13445" spans="1:12">
      <x:c r="A13445" s="0" t="s">
        <x:v>29138</x:v>
      </x:c>
      <x:c r="B13445" s="7" t="s">
        <x:v>29132</x:v>
      </x:c>
      <x:c r="C13445" s="7" t="s">
        <x:v>29117</x:v>
      </x:c>
      <x:c r="D13445" s="0" t="n">
        <x:v>1</x:v>
      </x:c>
      <x:c r="E13445" s="0" t="n">
        <x:v>0</x:v>
      </x:c>
      <x:c r="F13445" s="0" t="s">
        <x:v>14</x:v>
      </x:c>
      <x:c r="G13445" s="8" t="s">
        <x:v>15</x:v>
      </x:c>
      <x:c r="H13445" s="8" t="s">
        <x:v>15</x:v>
      </x:c>
      <x:c r="I13445" s="9" t="s">
        <x:v>29139</x:v>
      </x:c>
    </x:row>
    <x:row r="13446" spans="1:12">
      <x:c r="A13446" s="0" t="s">
        <x:v>29140</x:v>
      </x:c>
      <x:c r="B13446" s="7" t="s">
        <x:v>29132</x:v>
      </x:c>
      <x:c r="C13446" s="7" t="s">
        <x:v>29117</x:v>
      </x:c>
      <x:c r="D13446" s="0" t="n">
        <x:v>1</x:v>
      </x:c>
      <x:c r="E13446" s="0" t="n">
        <x:v>0</x:v>
      </x:c>
      <x:c r="F13446" s="0" t="s">
        <x:v>14</x:v>
      </x:c>
      <x:c r="G13446" s="8" t="s">
        <x:v>15</x:v>
      </x:c>
      <x:c r="H13446" s="8" t="s">
        <x:v>15</x:v>
      </x:c>
      <x:c r="I13446" s="9" t="s">
        <x:v>29141</x:v>
      </x:c>
    </x:row>
    <x:row r="13447" spans="1:12">
      <x:c r="A13447" s="0" t="s">
        <x:v>29142</x:v>
      </x:c>
      <x:c r="B13447" s="7" t="s">
        <x:v>29132</x:v>
      </x:c>
      <x:c r="C13447" s="7" t="s">
        <x:v>29117</x:v>
      </x:c>
      <x:c r="D13447" s="0" t="n">
        <x:v>1</x:v>
      </x:c>
      <x:c r="E13447" s="0" t="n">
        <x:v>0</x:v>
      </x:c>
      <x:c r="F13447" s="0" t="s">
        <x:v>14</x:v>
      </x:c>
      <x:c r="G13447" s="8" t="s">
        <x:v>15</x:v>
      </x:c>
      <x:c r="H13447" s="8" t="s">
        <x:v>15</x:v>
      </x:c>
      <x:c r="I13447" s="9" t="s">
        <x:v>29143</x:v>
      </x:c>
    </x:row>
    <x:row r="13448" spans="1:12">
      <x:c r="A13448" s="0" t="s">
        <x:v>29144</x:v>
      </x:c>
      <x:c r="B13448" s="7" t="s">
        <x:v>29132</x:v>
      </x:c>
      <x:c r="C13448" s="7" t="s">
        <x:v>29117</x:v>
      </x:c>
      <x:c r="D13448" s="0" t="n">
        <x:v>3</x:v>
      </x:c>
      <x:c r="E13448" s="0" t="n">
        <x:v>0</x:v>
      </x:c>
      <x:c r="F13448" s="0" t="s">
        <x:v>14</x:v>
      </x:c>
      <x:c r="G13448" s="8" t="s">
        <x:v>37</x:v>
      </x:c>
      <x:c r="H13448" s="8" t="s">
        <x:v>15</x:v>
      </x:c>
      <x:c r="I13448" s="9" t="s">
        <x:v>29145</x:v>
      </x:c>
    </x:row>
    <x:row r="13449" spans="1:12">
      <x:c r="A13449" s="0" t="s">
        <x:v>29146</x:v>
      </x:c>
      <x:c r="B13449" s="7" t="s">
        <x:v>29132</x:v>
      </x:c>
      <x:c r="C13449" s="7" t="s">
        <x:v>29147</x:v>
      </x:c>
      <x:c r="D13449" s="0" t="n">
        <x:v>1</x:v>
      </x:c>
      <x:c r="E13449" s="0" t="n">
        <x:v>0</x:v>
      </x:c>
      <x:c r="F13449" s="0" t="s">
        <x:v>59</x:v>
      </x:c>
      <x:c r="G13449" s="8" t="s">
        <x:v>37</x:v>
      </x:c>
      <x:c r="H13449" s="8" t="s">
        <x:v>15</x:v>
      </x:c>
      <x:c r="I13449" s="9" t="s">
        <x:v>29148</x:v>
      </x:c>
    </x:row>
    <x:row r="13450" spans="1:12">
      <x:c r="A13450" s="0" t="s">
        <x:v>29149</x:v>
      </x:c>
      <x:c r="B13450" s="7" t="s">
        <x:v>29132</x:v>
      </x:c>
      <x:c r="C13450" s="7" t="s">
        <x:v>29147</x:v>
      </x:c>
      <x:c r="D13450" s="0" t="n">
        <x:v>3</x:v>
      </x:c>
      <x:c r="E13450" s="0" t="n">
        <x:v>0</x:v>
      </x:c>
      <x:c r="F13450" s="0" t="s">
        <x:v>14</x:v>
      </x:c>
      <x:c r="G13450" s="8" t="s">
        <x:v>15</x:v>
      </x:c>
      <x:c r="H13450" s="8" t="s">
        <x:v>15</x:v>
      </x:c>
      <x:c r="I13450" s="9" t="s">
        <x:v>29150</x:v>
      </x:c>
    </x:row>
    <x:row r="13451" spans="1:12">
      <x:c r="A13451" s="0" t="s">
        <x:v>29151</x:v>
      </x:c>
      <x:c r="B13451" s="7" t="s">
        <x:v>29152</x:v>
      </x:c>
      <x:c r="C13451" s="7" t="s">
        <x:v>29147</x:v>
      </x:c>
      <x:c r="D13451" s="0" t="n">
        <x:v>2</x:v>
      </x:c>
      <x:c r="E13451" s="0" t="n">
        <x:v>0</x:v>
      </x:c>
      <x:c r="F13451" s="0" t="s">
        <x:v>14</x:v>
      </x:c>
      <x:c r="G13451" s="8" t="s">
        <x:v>15</x:v>
      </x:c>
      <x:c r="H13451" s="8" t="s">
        <x:v>15</x:v>
      </x:c>
      <x:c r="I13451" s="9" t="s">
        <x:v>29153</x:v>
      </x:c>
    </x:row>
    <x:row r="13452" spans="1:12">
      <x:c r="A13452" s="0" t="s">
        <x:v>29154</x:v>
      </x:c>
      <x:c r="B13452" s="7" t="s">
        <x:v>29152</x:v>
      </x:c>
      <x:c r="C13452" s="7" t="s">
        <x:v>29147</x:v>
      </x:c>
      <x:c r="D13452" s="0" t="n">
        <x:v>1</x:v>
      </x:c>
      <x:c r="E13452" s="0" t="n">
        <x:v>0</x:v>
      </x:c>
      <x:c r="F13452" s="0" t="s">
        <x:v>14</x:v>
      </x:c>
      <x:c r="G13452" s="8" t="s">
        <x:v>15</x:v>
      </x:c>
      <x:c r="H13452" s="8" t="s">
        <x:v>15</x:v>
      </x:c>
      <x:c r="I13452" s="9" t="s">
        <x:v>29155</x:v>
      </x:c>
    </x:row>
    <x:row r="13453" spans="1:12">
      <x:c r="A13453" s="0" t="s">
        <x:v>29156</x:v>
      </x:c>
      <x:c r="B13453" s="7" t="s">
        <x:v>29152</x:v>
      </x:c>
      <x:c r="C13453" s="7" t="s">
        <x:v>29147</x:v>
      </x:c>
      <x:c r="D13453" s="0" t="n">
        <x:v>1</x:v>
      </x:c>
      <x:c r="E13453" s="0" t="n">
        <x:v>0</x:v>
      </x:c>
      <x:c r="F13453" s="0" t="s">
        <x:v>14</x:v>
      </x:c>
      <x:c r="G13453" s="8" t="s">
        <x:v>15</x:v>
      </x:c>
      <x:c r="H13453" s="8" t="s">
        <x:v>15</x:v>
      </x:c>
      <x:c r="I13453" s="9" t="s">
        <x:v>29157</x:v>
      </x:c>
    </x:row>
    <x:row r="13454" spans="1:12">
      <x:c r="A13454" s="0" t="s">
        <x:v>29158</x:v>
      </x:c>
      <x:c r="B13454" s="7" t="s">
        <x:v>29152</x:v>
      </x:c>
      <x:c r="C13454" s="7" t="s">
        <x:v>29147</x:v>
      </x:c>
      <x:c r="D13454" s="0" t="n">
        <x:v>23</x:v>
      </x:c>
      <x:c r="E13454" s="0" t="n">
        <x:v>2</x:v>
      </x:c>
      <x:c r="F13454" s="0" t="s">
        <x:v>14</x:v>
      </x:c>
      <x:c r="G13454" s="8" t="s">
        <x:v>15</x:v>
      </x:c>
      <x:c r="H13454" s="8" t="s">
        <x:v>15</x:v>
      </x:c>
      <x:c r="I13454" s="9" t="s">
        <x:v>29159</x:v>
      </x:c>
    </x:row>
    <x:row r="13455" spans="1:12">
      <x:c r="A13455" s="0" t="s">
        <x:v>29160</x:v>
      </x:c>
      <x:c r="B13455" s="7" t="s">
        <x:v>29161</x:v>
      </x:c>
      <x:c r="C13455" s="7" t="s">
        <x:v>29147</x:v>
      </x:c>
      <x:c r="D13455" s="0" t="n">
        <x:v>1</x:v>
      </x:c>
      <x:c r="E13455" s="0" t="n">
        <x:v>0</x:v>
      </x:c>
      <x:c r="F13455" s="0" t="s">
        <x:v>14</x:v>
      </x:c>
      <x:c r="G13455" s="8" t="s">
        <x:v>37</x:v>
      </x:c>
      <x:c r="H13455" s="8" t="s">
        <x:v>15</x:v>
      </x:c>
      <x:c r="I13455" s="9" t="s">
        <x:v>29162</x:v>
      </x:c>
    </x:row>
    <x:row r="13456" spans="1:12">
      <x:c r="A13456" s="0" t="s">
        <x:v>29163</x:v>
      </x:c>
      <x:c r="B13456" s="7" t="s">
        <x:v>29161</x:v>
      </x:c>
      <x:c r="C13456" s="7" t="s">
        <x:v>29164</x:v>
      </x:c>
      <x:c r="D13456" s="0" t="n">
        <x:v>15</x:v>
      </x:c>
      <x:c r="E13456" s="0" t="n">
        <x:v>3</x:v>
      </x:c>
      <x:c r="F13456" s="0" t="s">
        <x:v>14</x:v>
      </x:c>
      <x:c r="G13456" s="8" t="s">
        <x:v>15</x:v>
      </x:c>
      <x:c r="H13456" s="8" t="s">
        <x:v>15</x:v>
      </x:c>
      <x:c r="I13456" s="9" t="s">
        <x:v>29165</x:v>
      </x:c>
    </x:row>
    <x:row r="13457" spans="1:12">
      <x:c r="A13457" s="0" t="s">
        <x:v>29166</x:v>
      </x:c>
      <x:c r="B13457" s="7" t="s">
        <x:v>29167</x:v>
      </x:c>
      <x:c r="C13457" s="7" t="s">
        <x:v>29164</x:v>
      </x:c>
      <x:c r="D13457" s="0" t="n">
        <x:v>3</x:v>
      </x:c>
      <x:c r="E13457" s="0" t="n">
        <x:v>0</x:v>
      </x:c>
      <x:c r="F13457" s="0" t="s">
        <x:v>14</x:v>
      </x:c>
      <x:c r="G13457" s="8" t="s">
        <x:v>37</x:v>
      </x:c>
      <x:c r="H13457" s="8" t="s">
        <x:v>15</x:v>
      </x:c>
      <x:c r="I13457" s="9" t="s">
        <x:v>29168</x:v>
      </x:c>
    </x:row>
    <x:row r="13458" spans="1:12">
      <x:c r="A13458" s="0" t="s">
        <x:v>29169</x:v>
      </x:c>
      <x:c r="B13458" s="7" t="s">
        <x:v>29167</x:v>
      </x:c>
      <x:c r="C13458" s="7" t="s">
        <x:v>29164</x:v>
      </x:c>
      <x:c r="D13458" s="0" t="n">
        <x:v>1</x:v>
      </x:c>
      <x:c r="E13458" s="0" t="n">
        <x:v>0</x:v>
      </x:c>
      <x:c r="F13458" s="0" t="s">
        <x:v>14</x:v>
      </x:c>
      <x:c r="G13458" s="8" t="s">
        <x:v>15</x:v>
      </x:c>
      <x:c r="H13458" s="8" t="s">
        <x:v>15</x:v>
      </x:c>
      <x:c r="I13458" s="9" t="s">
        <x:v>29170</x:v>
      </x:c>
    </x:row>
    <x:row r="13459" spans="1:12">
      <x:c r="A13459" s="0" t="s">
        <x:v>29171</x:v>
      </x:c>
      <x:c r="B13459" s="7" t="s">
        <x:v>29167</x:v>
      </x:c>
      <x:c r="C13459" s="7" t="s">
        <x:v>29164</x:v>
      </x:c>
      <x:c r="D13459" s="0" t="n">
        <x:v>3</x:v>
      </x:c>
      <x:c r="E13459" s="0" t="n">
        <x:v>0</x:v>
      </x:c>
      <x:c r="F13459" s="0" t="s">
        <x:v>36</x:v>
      </x:c>
      <x:c r="G13459" s="8" t="s">
        <x:v>37</x:v>
      </x:c>
      <x:c r="H13459" s="8" t="s">
        <x:v>15</x:v>
      </x:c>
      <x:c r="I13459" s="9" t="s">
        <x:v>29172</x:v>
      </x:c>
    </x:row>
    <x:row r="13460" spans="1:12">
      <x:c r="A13460" s="0" t="s">
        <x:v>29173</x:v>
      </x:c>
      <x:c r="B13460" s="7" t="s">
        <x:v>29167</x:v>
      </x:c>
      <x:c r="C13460" s="7" t="s">
        <x:v>29164</x:v>
      </x:c>
      <x:c r="D13460" s="0" t="n">
        <x:v>1</x:v>
      </x:c>
      <x:c r="E13460" s="0" t="n">
        <x:v>0</x:v>
      </x:c>
      <x:c r="F13460" s="0" t="s">
        <x:v>14</x:v>
      </x:c>
      <x:c r="G13460" s="8" t="s">
        <x:v>37</x:v>
      </x:c>
      <x:c r="H13460" s="8" t="s">
        <x:v>15</x:v>
      </x:c>
      <x:c r="I13460" s="9" t="s">
        <x:v>29174</x:v>
      </x:c>
    </x:row>
    <x:row r="13461" spans="1:12">
      <x:c r="A13461" s="0" t="s">
        <x:v>29175</x:v>
      </x:c>
      <x:c r="B13461" s="7" t="s">
        <x:v>29176</x:v>
      </x:c>
      <x:c r="C13461" s="7" t="s">
        <x:v>29164</x:v>
      </x:c>
      <x:c r="D13461" s="0" t="n">
        <x:v>2</x:v>
      </x:c>
      <x:c r="E13461" s="0" t="n">
        <x:v>0</x:v>
      </x:c>
      <x:c r="F13461" s="0" t="s">
        <x:v>14</x:v>
      </x:c>
      <x:c r="G13461" s="8" t="s">
        <x:v>37</x:v>
      </x:c>
      <x:c r="H13461" s="8" t="s">
        <x:v>15</x:v>
      </x:c>
      <x:c r="I13461" s="9" t="s">
        <x:v>29177</x:v>
      </x:c>
    </x:row>
    <x:row r="13462" spans="1:12">
      <x:c r="A13462" s="0" t="s">
        <x:v>29178</x:v>
      </x:c>
      <x:c r="B13462" s="7" t="s">
        <x:v>29176</x:v>
      </x:c>
      <x:c r="C13462" s="7" t="s">
        <x:v>29164</x:v>
      </x:c>
      <x:c r="D13462" s="0" t="n">
        <x:v>6</x:v>
      </x:c>
      <x:c r="E13462" s="0" t="n">
        <x:v>0</x:v>
      </x:c>
      <x:c r="F13462" s="0" t="s">
        <x:v>14</x:v>
      </x:c>
      <x:c r="G13462" s="8" t="s">
        <x:v>15</x:v>
      </x:c>
      <x:c r="H13462" s="8" t="s">
        <x:v>15</x:v>
      </x:c>
      <x:c r="I13462" s="9" t="s">
        <x:v>29179</x:v>
      </x:c>
    </x:row>
    <x:row r="13463" spans="1:12">
      <x:c r="A13463" s="0" t="s">
        <x:v>29180</x:v>
      </x:c>
      <x:c r="B13463" s="7" t="s">
        <x:v>29176</x:v>
      </x:c>
      <x:c r="C13463" s="7" t="s">
        <x:v>29164</x:v>
      </x:c>
      <x:c r="D13463" s="0" t="n">
        <x:v>1</x:v>
      </x:c>
      <x:c r="E13463" s="0" t="n">
        <x:v>0</x:v>
      </x:c>
      <x:c r="F13463" s="0" t="s">
        <x:v>14</x:v>
      </x:c>
      <x:c r="G13463" s="8" t="s">
        <x:v>15</x:v>
      </x:c>
      <x:c r="H13463" s="8" t="s">
        <x:v>15</x:v>
      </x:c>
      <x:c r="I13463" s="9" t="s">
        <x:v>29181</x:v>
      </x:c>
    </x:row>
    <x:row r="13464" spans="1:12">
      <x:c r="A13464" s="0" t="s">
        <x:v>29182</x:v>
      </x:c>
      <x:c r="B13464" s="7" t="s">
        <x:v>29176</x:v>
      </x:c>
      <x:c r="C13464" s="7" t="s">
        <x:v>29164</x:v>
      </x:c>
      <x:c r="D13464" s="0" t="n">
        <x:v>1</x:v>
      </x:c>
      <x:c r="E13464" s="0" t="n">
        <x:v>0</x:v>
      </x:c>
      <x:c r="F13464" s="0" t="s">
        <x:v>14</x:v>
      </x:c>
      <x:c r="G13464" s="8" t="s">
        <x:v>15</x:v>
      </x:c>
      <x:c r="H13464" s="8" t="s">
        <x:v>15</x:v>
      </x:c>
      <x:c r="I13464" s="9" t="s">
        <x:v>29183</x:v>
      </x:c>
    </x:row>
    <x:row r="13465" spans="1:12">
      <x:c r="A13465" s="0" t="s">
        <x:v>29184</x:v>
      </x:c>
      <x:c r="B13465" s="7" t="s">
        <x:v>29176</x:v>
      </x:c>
      <x:c r="C13465" s="7" t="s">
        <x:v>29164</x:v>
      </x:c>
      <x:c r="D13465" s="0" t="n">
        <x:v>1</x:v>
      </x:c>
      <x:c r="E13465" s="0" t="n">
        <x:v>0</x:v>
      </x:c>
      <x:c r="F13465" s="0" t="s">
        <x:v>59</x:v>
      </x:c>
      <x:c r="G13465" s="8" t="s">
        <x:v>37</x:v>
      </x:c>
      <x:c r="H13465" s="8" t="s">
        <x:v>15</x:v>
      </x:c>
      <x:c r="I13465" s="9" t="s">
        <x:v>29185</x:v>
      </x:c>
    </x:row>
    <x:row r="13466" spans="1:12">
      <x:c r="A13466" s="0" t="s">
        <x:v>29186</x:v>
      </x:c>
      <x:c r="B13466" s="7" t="s">
        <x:v>29176</x:v>
      </x:c>
      <x:c r="C13466" s="7" t="s">
        <x:v>29164</x:v>
      </x:c>
      <x:c r="D13466" s="0" t="n">
        <x:v>1</x:v>
      </x:c>
      <x:c r="E13466" s="0" t="n">
        <x:v>0</x:v>
      </x:c>
      <x:c r="F13466" s="0" t="s">
        <x:v>14</x:v>
      </x:c>
      <x:c r="G13466" s="8" t="s">
        <x:v>37</x:v>
      </x:c>
      <x:c r="H13466" s="8" t="s">
        <x:v>15</x:v>
      </x:c>
      <x:c r="I13466" s="9" t="s">
        <x:v>29187</x:v>
      </x:c>
    </x:row>
    <x:row r="13467" spans="1:12">
      <x:c r="A13467" s="0" t="s">
        <x:v>29188</x:v>
      </x:c>
      <x:c r="B13467" s="7" t="s">
        <x:v>29176</x:v>
      </x:c>
      <x:c r="C13467" s="7" t="s">
        <x:v>29164</x:v>
      </x:c>
      <x:c r="D13467" s="0" t="n">
        <x:v>3</x:v>
      </x:c>
      <x:c r="E13467" s="0" t="n">
        <x:v>0</x:v>
      </x:c>
      <x:c r="F13467" s="0" t="s">
        <x:v>14</x:v>
      </x:c>
      <x:c r="G13467" s="8" t="s">
        <x:v>37</x:v>
      </x:c>
      <x:c r="H13467" s="8" t="s">
        <x:v>15</x:v>
      </x:c>
      <x:c r="I13467" s="9" t="s">
        <x:v>29189</x:v>
      </x:c>
    </x:row>
    <x:row r="13468" spans="1:12">
      <x:c r="A13468" s="0" t="s">
        <x:v>29190</x:v>
      </x:c>
      <x:c r="B13468" s="7" t="s">
        <x:v>29176</x:v>
      </x:c>
      <x:c r="C13468" s="7" t="s">
        <x:v>23046</x:v>
      </x:c>
      <x:c r="D13468" s="0" t="n">
        <x:v>19</x:v>
      </x:c>
      <x:c r="E13468" s="0" t="n">
        <x:v>3</x:v>
      </x:c>
      <x:c r="F13468" s="0" t="s">
        <x:v>14</x:v>
      </x:c>
      <x:c r="G13468" s="8" t="s">
        <x:v>15</x:v>
      </x:c>
      <x:c r="H13468" s="8" t="s">
        <x:v>15</x:v>
      </x:c>
      <x:c r="I13468" s="9" t="s">
        <x:v>29191</x:v>
      </x:c>
    </x:row>
    <x:row r="13469" spans="1:12">
      <x:c r="A13469" s="0" t="s">
        <x:v>29192</x:v>
      </x:c>
      <x:c r="B13469" s="7" t="s">
        <x:v>29193</x:v>
      </x:c>
      <x:c r="C13469" s="7" t="s">
        <x:v>23046</x:v>
      </x:c>
      <x:c r="D13469" s="0" t="n">
        <x:v>3</x:v>
      </x:c>
      <x:c r="E13469" s="0" t="n">
        <x:v>2</x:v>
      </x:c>
      <x:c r="F13469" s="0" t="s">
        <x:v>14</x:v>
      </x:c>
      <x:c r="G13469" s="8" t="s">
        <x:v>37</x:v>
      </x:c>
      <x:c r="H13469" s="8" t="s">
        <x:v>37</x:v>
      </x:c>
      <x:c r="I13469" s="9" t="s">
        <x:v>29194</x:v>
      </x:c>
    </x:row>
    <x:row r="13470" spans="1:12">
      <x:c r="A13470" s="0" t="s">
        <x:v>29195</x:v>
      </x:c>
      <x:c r="B13470" s="7" t="s">
        <x:v>29193</x:v>
      </x:c>
      <x:c r="C13470" s="7" t="s">
        <x:v>23046</x:v>
      </x:c>
      <x:c r="D13470" s="0" t="n">
        <x:v>1</x:v>
      </x:c>
      <x:c r="E13470" s="0" t="n">
        <x:v>0</x:v>
      </x:c>
      <x:c r="F13470" s="0" t="s">
        <x:v>59</x:v>
      </x:c>
      <x:c r="G13470" s="8" t="s">
        <x:v>37</x:v>
      </x:c>
      <x:c r="H13470" s="8" t="s">
        <x:v>15</x:v>
      </x:c>
      <x:c r="I13470" s="9" t="s">
        <x:v>29196</x:v>
      </x:c>
    </x:row>
    <x:row r="13471" spans="1:12">
      <x:c r="A13471" s="0" t="s">
        <x:v>29197</x:v>
      </x:c>
      <x:c r="B13471" s="7" t="s">
        <x:v>29193</x:v>
      </x:c>
      <x:c r="C13471" s="7" t="s">
        <x:v>23046</x:v>
      </x:c>
      <x:c r="D13471" s="0" t="n">
        <x:v>2</x:v>
      </x:c>
      <x:c r="E13471" s="0" t="n">
        <x:v>0</x:v>
      </x:c>
      <x:c r="F13471" s="0" t="s">
        <x:v>36</x:v>
      </x:c>
      <x:c r="G13471" s="8" t="s">
        <x:v>37</x:v>
      </x:c>
      <x:c r="H13471" s="8" t="s">
        <x:v>15</x:v>
      </x:c>
      <x:c r="I13471" s="9" t="s">
        <x:v>29198</x:v>
      </x:c>
    </x:row>
    <x:row r="13472" spans="1:12">
      <x:c r="A13472" s="0" t="s">
        <x:v>29199</x:v>
      </x:c>
      <x:c r="B13472" s="7" t="s">
        <x:v>29193</x:v>
      </x:c>
      <x:c r="C13472" s="7" t="s">
        <x:v>23046</x:v>
      </x:c>
      <x:c r="D13472" s="0" t="n">
        <x:v>3</x:v>
      </x:c>
      <x:c r="E13472" s="0" t="n">
        <x:v>0</x:v>
      </x:c>
      <x:c r="F13472" s="0" t="s">
        <x:v>36</x:v>
      </x:c>
      <x:c r="G13472" s="8" t="s">
        <x:v>37</x:v>
      </x:c>
      <x:c r="H13472" s="8" t="s">
        <x:v>15</x:v>
      </x:c>
      <x:c r="I13472" s="9" t="s">
        <x:v>29200</x:v>
      </x:c>
    </x:row>
    <x:row r="13473" spans="1:12">
      <x:c r="A13473" s="0" t="s">
        <x:v>29201</x:v>
      </x:c>
      <x:c r="B13473" s="7" t="s">
        <x:v>29193</x:v>
      </x:c>
      <x:c r="C13473" s="7" t="s">
        <x:v>23046</x:v>
      </x:c>
      <x:c r="D13473" s="0" t="n">
        <x:v>1</x:v>
      </x:c>
      <x:c r="E13473" s="0" t="n">
        <x:v>0</x:v>
      </x:c>
      <x:c r="F13473" s="0" t="s">
        <x:v>14</x:v>
      </x:c>
      <x:c r="G13473" s="8" t="s">
        <x:v>15</x:v>
      </x:c>
      <x:c r="H13473" s="8" t="s">
        <x:v>37</x:v>
      </x:c>
      <x:c r="I13473" s="9" t="s">
        <x:v>29202</x:v>
      </x:c>
    </x:row>
    <x:row r="13474" spans="1:12">
      <x:c r="A13474" s="0" t="s">
        <x:v>29203</x:v>
      </x:c>
      <x:c r="B13474" s="7" t="s">
        <x:v>29193</x:v>
      </x:c>
      <x:c r="C13474" s="7" t="s">
        <x:v>23046</x:v>
      </x:c>
      <x:c r="D13474" s="0" t="n">
        <x:v>1</x:v>
      </x:c>
      <x:c r="E13474" s="0" t="n">
        <x:v>0</x:v>
      </x:c>
      <x:c r="F13474" s="0" t="s">
        <x:v>14</x:v>
      </x:c>
      <x:c r="G13474" s="8" t="s">
        <x:v>15</x:v>
      </x:c>
      <x:c r="H13474" s="8" t="s">
        <x:v>15</x:v>
      </x:c>
      <x:c r="I13474" s="9" t="s">
        <x:v>29204</x:v>
      </x:c>
    </x:row>
    <x:row r="13475" spans="1:12">
      <x:c r="A13475" s="0" t="s">
        <x:v>29205</x:v>
      </x:c>
      <x:c r="B13475" s="7" t="s">
        <x:v>29193</x:v>
      </x:c>
      <x:c r="C13475" s="7" t="s">
        <x:v>23046</x:v>
      </x:c>
      <x:c r="D13475" s="0" t="n">
        <x:v>1</x:v>
      </x:c>
      <x:c r="E13475" s="0" t="n">
        <x:v>0</x:v>
      </x:c>
      <x:c r="F13475" s="0" t="s">
        <x:v>59</x:v>
      </x:c>
      <x:c r="G13475" s="8" t="s">
        <x:v>37</x:v>
      </x:c>
      <x:c r="H13475" s="8" t="s">
        <x:v>15</x:v>
      </x:c>
      <x:c r="I13475" s="9" t="s">
        <x:v>29206</x:v>
      </x:c>
    </x:row>
    <x:row r="13476" spans="1:12">
      <x:c r="A13476" s="0" t="s">
        <x:v>29207</x:v>
      </x:c>
      <x:c r="B13476" s="7" t="s">
        <x:v>29193</x:v>
      </x:c>
      <x:c r="C13476" s="7" t="s">
        <x:v>23046</x:v>
      </x:c>
      <x:c r="D13476" s="0" t="n">
        <x:v>1</x:v>
      </x:c>
      <x:c r="E13476" s="0" t="n">
        <x:v>0</x:v>
      </x:c>
      <x:c r="F13476" s="0" t="s">
        <x:v>14</x:v>
      </x:c>
      <x:c r="G13476" s="8" t="s">
        <x:v>15</x:v>
      </x:c>
      <x:c r="H13476" s="8" t="s">
        <x:v>15</x:v>
      </x:c>
      <x:c r="I13476" s="9" t="s">
        <x:v>29208</x:v>
      </x:c>
    </x:row>
    <x:row r="13477" spans="1:12">
      <x:c r="A13477" s="0" t="s">
        <x:v>29209</x:v>
      </x:c>
      <x:c r="B13477" s="7" t="s">
        <x:v>29193</x:v>
      </x:c>
      <x:c r="C13477" s="7" t="s">
        <x:v>23046</x:v>
      </x:c>
      <x:c r="D13477" s="0" t="n">
        <x:v>1</x:v>
      </x:c>
      <x:c r="E13477" s="0" t="n">
        <x:v>0</x:v>
      </x:c>
      <x:c r="F13477" s="0" t="s">
        <x:v>14</x:v>
      </x:c>
      <x:c r="G13477" s="8" t="s">
        <x:v>15</x:v>
      </x:c>
      <x:c r="H13477" s="8" t="s">
        <x:v>15</x:v>
      </x:c>
      <x:c r="I13477" s="9" t="s">
        <x:v>29210</x:v>
      </x:c>
    </x:row>
    <x:row r="13478" spans="1:12">
      <x:c r="A13478" s="0" t="s">
        <x:v>29211</x:v>
      </x:c>
      <x:c r="B13478" s="7" t="s">
        <x:v>29193</x:v>
      </x:c>
      <x:c r="C13478" s="7" t="s">
        <x:v>23046</x:v>
      </x:c>
      <x:c r="D13478" s="0" t="n">
        <x:v>1</x:v>
      </x:c>
      <x:c r="E13478" s="0" t="n">
        <x:v>0</x:v>
      </x:c>
      <x:c r="F13478" s="0" t="s">
        <x:v>14</x:v>
      </x:c>
      <x:c r="G13478" s="8" t="s">
        <x:v>37</x:v>
      </x:c>
      <x:c r="H13478" s="8" t="s">
        <x:v>15</x:v>
      </x:c>
      <x:c r="I13478" s="9" t="s">
        <x:v>29212</x:v>
      </x:c>
    </x:row>
    <x:row r="13479" spans="1:12">
      <x:c r="A13479" s="0" t="s">
        <x:v>29213</x:v>
      </x:c>
      <x:c r="B13479" s="7" t="s">
        <x:v>29193</x:v>
      </x:c>
      <x:c r="C13479" s="7" t="s">
        <x:v>23046</x:v>
      </x:c>
      <x:c r="D13479" s="0" t="n">
        <x:v>1</x:v>
      </x:c>
      <x:c r="E13479" s="0" t="n">
        <x:v>0</x:v>
      </x:c>
      <x:c r="F13479" s="0" t="s">
        <x:v>14</x:v>
      </x:c>
      <x:c r="G13479" s="8" t="s">
        <x:v>37</x:v>
      </x:c>
      <x:c r="H13479" s="8" t="s">
        <x:v>15</x:v>
      </x:c>
      <x:c r="I13479" s="9" t="s">
        <x:v>29214</x:v>
      </x:c>
    </x:row>
    <x:row r="13480" spans="1:12">
      <x:c r="A13480" s="0" t="s">
        <x:v>29215</x:v>
      </x:c>
      <x:c r="B13480" s="7" t="s">
        <x:v>29193</x:v>
      </x:c>
      <x:c r="C13480" s="7" t="s">
        <x:v>23046</x:v>
      </x:c>
      <x:c r="D13480" s="0" t="n">
        <x:v>1</x:v>
      </x:c>
      <x:c r="E13480" s="0" t="n">
        <x:v>0</x:v>
      </x:c>
      <x:c r="F13480" s="0" t="s">
        <x:v>14</x:v>
      </x:c>
      <x:c r="G13480" s="8" t="s">
        <x:v>15</x:v>
      </x:c>
      <x:c r="H13480" s="8" t="s">
        <x:v>15</x:v>
      </x:c>
      <x:c r="I13480" s="9" t="s">
        <x:v>29216</x:v>
      </x:c>
    </x:row>
    <x:row r="13481" spans="1:12">
      <x:c r="A13481" s="0" t="s">
        <x:v>29217</x:v>
      </x:c>
      <x:c r="B13481" s="7" t="s">
        <x:v>29218</x:v>
      </x:c>
      <x:c r="C13481" s="7" t="s">
        <x:v>23046</x:v>
      </x:c>
      <x:c r="D13481" s="0" t="n">
        <x:v>1</x:v>
      </x:c>
      <x:c r="E13481" s="0" t="n">
        <x:v>0</x:v>
      </x:c>
      <x:c r="F13481" s="0" t="s">
        <x:v>14</x:v>
      </x:c>
      <x:c r="G13481" s="8" t="s">
        <x:v>37</x:v>
      </x:c>
      <x:c r="H13481" s="8" t="s">
        <x:v>15</x:v>
      </x:c>
      <x:c r="I13481" s="9" t="s">
        <x:v>29219</x:v>
      </x:c>
    </x:row>
    <x:row r="13482" spans="1:12">
      <x:c r="A13482" s="0" t="s">
        <x:v>29220</x:v>
      </x:c>
      <x:c r="B13482" s="7" t="s">
        <x:v>29218</x:v>
      </x:c>
      <x:c r="C13482" s="7" t="s">
        <x:v>23046</x:v>
      </x:c>
      <x:c r="D13482" s="0" t="n">
        <x:v>4</x:v>
      </x:c>
      <x:c r="E13482" s="0" t="n">
        <x:v>0</x:v>
      </x:c>
      <x:c r="F13482" s="0" t="s">
        <x:v>36</x:v>
      </x:c>
      <x:c r="G13482" s="8" t="s">
        <x:v>37</x:v>
      </x:c>
      <x:c r="H13482" s="8" t="s">
        <x:v>15</x:v>
      </x:c>
      <x:c r="I13482" s="9" t="s">
        <x:v>29221</x:v>
      </x:c>
    </x:row>
    <x:row r="13483" spans="1:12">
      <x:c r="A13483" s="0" t="s">
        <x:v>29222</x:v>
      </x:c>
      <x:c r="B13483" s="7" t="s">
        <x:v>29218</x:v>
      </x:c>
      <x:c r="C13483" s="7" t="s">
        <x:v>29223</x:v>
      </x:c>
      <x:c r="D13483" s="0" t="n">
        <x:v>5</x:v>
      </x:c>
      <x:c r="E13483" s="0" t="n">
        <x:v>0</x:v>
      </x:c>
      <x:c r="F13483" s="0" t="s">
        <x:v>14</x:v>
      </x:c>
      <x:c r="G13483" s="8" t="s">
        <x:v>37</x:v>
      </x:c>
      <x:c r="H13483" s="8" t="s">
        <x:v>15</x:v>
      </x:c>
      <x:c r="I13483" s="9" t="s">
        <x:v>29224</x:v>
      </x:c>
    </x:row>
    <x:row r="13484" spans="1:12">
      <x:c r="A13484" s="0" t="s">
        <x:v>29225</x:v>
      </x:c>
      <x:c r="B13484" s="7" t="s">
        <x:v>29218</x:v>
      </x:c>
      <x:c r="C13484" s="7" t="s">
        <x:v>29223</x:v>
      </x:c>
      <x:c r="D13484" s="0" t="n">
        <x:v>7</x:v>
      </x:c>
      <x:c r="E13484" s="0" t="n">
        <x:v>0</x:v>
      </x:c>
      <x:c r="F13484" s="0" t="s">
        <x:v>14</x:v>
      </x:c>
      <x:c r="G13484" s="8" t="s">
        <x:v>15</x:v>
      </x:c>
      <x:c r="H13484" s="8" t="s">
        <x:v>15</x:v>
      </x:c>
      <x:c r="I13484" s="9" t="s">
        <x:v>29226</x:v>
      </x:c>
    </x:row>
    <x:row r="13485" spans="1:12">
      <x:c r="A13485" s="0" t="s">
        <x:v>29227</x:v>
      </x:c>
      <x:c r="B13485" s="7" t="s">
        <x:v>29228</x:v>
      </x:c>
      <x:c r="C13485" s="7" t="s">
        <x:v>29223</x:v>
      </x:c>
      <x:c r="D13485" s="0" t="n">
        <x:v>1</x:v>
      </x:c>
      <x:c r="E13485" s="0" t="n">
        <x:v>0</x:v>
      </x:c>
      <x:c r="F13485" s="0" t="s">
        <x:v>14</x:v>
      </x:c>
      <x:c r="G13485" s="8" t="s">
        <x:v>15</x:v>
      </x:c>
      <x:c r="H13485" s="8" t="s">
        <x:v>15</x:v>
      </x:c>
      <x:c r="I13485" s="9" t="s">
        <x:v>29229</x:v>
      </x:c>
    </x:row>
    <x:row r="13486" spans="1:12">
      <x:c r="A13486" s="0" t="s">
        <x:v>29230</x:v>
      </x:c>
      <x:c r="B13486" s="7" t="s">
        <x:v>29228</x:v>
      </x:c>
      <x:c r="C13486" s="7" t="s">
        <x:v>29223</x:v>
      </x:c>
      <x:c r="D13486" s="0" t="n">
        <x:v>1</x:v>
      </x:c>
      <x:c r="E13486" s="0" t="n">
        <x:v>0</x:v>
      </x:c>
      <x:c r="F13486" s="0" t="s">
        <x:v>14</x:v>
      </x:c>
      <x:c r="G13486" s="8" t="s">
        <x:v>37</x:v>
      </x:c>
      <x:c r="H13486" s="8" t="s">
        <x:v>15</x:v>
      </x:c>
      <x:c r="I13486" s="9" t="s">
        <x:v>29231</x:v>
      </x:c>
    </x:row>
    <x:row r="13487" spans="1:12">
      <x:c r="A13487" s="0" t="s">
        <x:v>29232</x:v>
      </x:c>
      <x:c r="B13487" s="7" t="s">
        <x:v>29228</x:v>
      </x:c>
      <x:c r="C13487" s="7" t="s">
        <x:v>29223</x:v>
      </x:c>
      <x:c r="D13487" s="0" t="n">
        <x:v>1</x:v>
      </x:c>
      <x:c r="E13487" s="0" t="n">
        <x:v>0</x:v>
      </x:c>
      <x:c r="F13487" s="0" t="s">
        <x:v>14</x:v>
      </x:c>
      <x:c r="G13487" s="8" t="s">
        <x:v>37</x:v>
      </x:c>
      <x:c r="H13487" s="8" t="s">
        <x:v>15</x:v>
      </x:c>
      <x:c r="I13487" s="9" t="s">
        <x:v>29233</x:v>
      </x:c>
    </x:row>
    <x:row r="13488" spans="1:12">
      <x:c r="A13488" s="0" t="s">
        <x:v>29234</x:v>
      </x:c>
      <x:c r="B13488" s="7" t="s">
        <x:v>29228</x:v>
      </x:c>
      <x:c r="C13488" s="7" t="s">
        <x:v>29223</x:v>
      </x:c>
      <x:c r="D13488" s="0" t="n">
        <x:v>1</x:v>
      </x:c>
      <x:c r="E13488" s="0" t="n">
        <x:v>0</x:v>
      </x:c>
      <x:c r="F13488" s="0" t="s">
        <x:v>14</x:v>
      </x:c>
      <x:c r="G13488" s="8" t="s">
        <x:v>15</x:v>
      </x:c>
      <x:c r="H13488" s="8" t="s">
        <x:v>15</x:v>
      </x:c>
      <x:c r="I13488" s="9" t="s">
        <x:v>29235</x:v>
      </x:c>
    </x:row>
    <x:row r="13489" spans="1:12">
      <x:c r="A13489" s="0" t="s">
        <x:v>29236</x:v>
      </x:c>
      <x:c r="B13489" s="7" t="s">
        <x:v>29228</x:v>
      </x:c>
      <x:c r="C13489" s="7" t="s">
        <x:v>29223</x:v>
      </x:c>
      <x:c r="D13489" s="0" t="n">
        <x:v>2</x:v>
      </x:c>
      <x:c r="E13489" s="0" t="n">
        <x:v>0</x:v>
      </x:c>
      <x:c r="F13489" s="0" t="s">
        <x:v>14</x:v>
      </x:c>
      <x:c r="G13489" s="8" t="s">
        <x:v>15</x:v>
      </x:c>
      <x:c r="H13489" s="8" t="s">
        <x:v>15</x:v>
      </x:c>
      <x:c r="I13489" s="9" t="s">
        <x:v>29237</x:v>
      </x:c>
    </x:row>
    <x:row r="13490" spans="1:12">
      <x:c r="A13490" s="0" t="s">
        <x:v>29238</x:v>
      </x:c>
      <x:c r="B13490" s="7" t="s">
        <x:v>29228</x:v>
      </x:c>
      <x:c r="C13490" s="7" t="s">
        <x:v>29223</x:v>
      </x:c>
      <x:c r="D13490" s="0" t="n">
        <x:v>3</x:v>
      </x:c>
      <x:c r="E13490" s="0" t="n">
        <x:v>0</x:v>
      </x:c>
      <x:c r="F13490" s="0" t="s">
        <x:v>36</x:v>
      </x:c>
      <x:c r="G13490" s="8" t="s">
        <x:v>37</x:v>
      </x:c>
      <x:c r="H13490" s="8" t="s">
        <x:v>37</x:v>
      </x:c>
      <x:c r="I13490" s="9" t="s">
        <x:v>29239</x:v>
      </x:c>
    </x:row>
    <x:row r="13491" spans="1:12">
      <x:c r="A13491" s="0" t="s">
        <x:v>29240</x:v>
      </x:c>
      <x:c r="B13491" s="7" t="s">
        <x:v>29241</x:v>
      </x:c>
      <x:c r="C13491" s="7" t="s">
        <x:v>29223</x:v>
      </x:c>
      <x:c r="D13491" s="0" t="n">
        <x:v>2</x:v>
      </x:c>
      <x:c r="E13491" s="0" t="n">
        <x:v>0</x:v>
      </x:c>
      <x:c r="F13491" s="0" t="s">
        <x:v>14</x:v>
      </x:c>
      <x:c r="G13491" s="8" t="s">
        <x:v>15</x:v>
      </x:c>
      <x:c r="H13491" s="8" t="s">
        <x:v>15</x:v>
      </x:c>
      <x:c r="I13491" s="9" t="s">
        <x:v>29242</x:v>
      </x:c>
    </x:row>
    <x:row r="13492" spans="1:12">
      <x:c r="A13492" s="0" t="s">
        <x:v>29243</x:v>
      </x:c>
      <x:c r="B13492" s="7" t="s">
        <x:v>29241</x:v>
      </x:c>
      <x:c r="C13492" s="7" t="s">
        <x:v>29223</x:v>
      </x:c>
      <x:c r="D13492" s="0" t="n">
        <x:v>1</x:v>
      </x:c>
      <x:c r="E13492" s="0" t="n">
        <x:v>0</x:v>
      </x:c>
      <x:c r="F13492" s="0" t="s">
        <x:v>36</x:v>
      </x:c>
      <x:c r="G13492" s="8" t="s">
        <x:v>37</x:v>
      </x:c>
      <x:c r="H13492" s="8" t="s">
        <x:v>37</x:v>
      </x:c>
      <x:c r="I13492" s="9" t="s">
        <x:v>29244</x:v>
      </x:c>
    </x:row>
    <x:row r="13493" spans="1:12">
      <x:c r="A13493" s="0" t="s">
        <x:v>29245</x:v>
      </x:c>
      <x:c r="B13493" s="7" t="s">
        <x:v>29241</x:v>
      </x:c>
      <x:c r="C13493" s="7" t="s">
        <x:v>29223</x:v>
      </x:c>
      <x:c r="D13493" s="0" t="n">
        <x:v>1</x:v>
      </x:c>
      <x:c r="E13493" s="0" t="n">
        <x:v>0</x:v>
      </x:c>
      <x:c r="F13493" s="0" t="s">
        <x:v>14</x:v>
      </x:c>
      <x:c r="G13493" s="8" t="s">
        <x:v>15</x:v>
      </x:c>
      <x:c r="H13493" s="8" t="s">
        <x:v>15</x:v>
      </x:c>
      <x:c r="I13493" s="9" t="s">
        <x:v>29246</x:v>
      </x:c>
    </x:row>
    <x:row r="13494" spans="1:12">
      <x:c r="A13494" s="0" t="s">
        <x:v>29247</x:v>
      </x:c>
      <x:c r="B13494" s="7" t="s">
        <x:v>29241</x:v>
      </x:c>
      <x:c r="C13494" s="7" t="s">
        <x:v>29223</x:v>
      </x:c>
      <x:c r="D13494" s="0" t="n">
        <x:v>1</x:v>
      </x:c>
      <x:c r="E13494" s="0" t="n">
        <x:v>0</x:v>
      </x:c>
      <x:c r="F13494" s="0" t="s">
        <x:v>14</x:v>
      </x:c>
      <x:c r="G13494" s="8" t="s">
        <x:v>15</x:v>
      </x:c>
      <x:c r="H13494" s="8" t="s">
        <x:v>15</x:v>
      </x:c>
      <x:c r="I13494" s="9" t="s">
        <x:v>29248</x:v>
      </x:c>
    </x:row>
    <x:row r="13495" spans="1:12">
      <x:c r="A13495" s="0" t="s">
        <x:v>29249</x:v>
      </x:c>
      <x:c r="B13495" s="7" t="s">
        <x:v>29241</x:v>
      </x:c>
      <x:c r="C13495" s="7" t="s">
        <x:v>23051</x:v>
      </x:c>
      <x:c r="D13495" s="0" t="n">
        <x:v>19</x:v>
      </x:c>
      <x:c r="E13495" s="0" t="n">
        <x:v>5</x:v>
      </x:c>
      <x:c r="F13495" s="0" t="s">
        <x:v>14</x:v>
      </x:c>
      <x:c r="G13495" s="8" t="s">
        <x:v>15</x:v>
      </x:c>
      <x:c r="H13495" s="8" t="s">
        <x:v>15</x:v>
      </x:c>
      <x:c r="I13495" s="9" t="s">
        <x:v>29250</x:v>
      </x:c>
    </x:row>
    <x:row r="13496" spans="1:12">
      <x:c r="A13496" s="0" t="s">
        <x:v>29251</x:v>
      </x:c>
      <x:c r="B13496" s="7" t="s">
        <x:v>29252</x:v>
      </x:c>
      <x:c r="C13496" s="7" t="s">
        <x:v>23051</x:v>
      </x:c>
      <x:c r="D13496" s="0" t="n">
        <x:v>13</x:v>
      </x:c>
      <x:c r="E13496" s="0" t="n">
        <x:v>0</x:v>
      </x:c>
      <x:c r="F13496" s="0" t="s">
        <x:v>14</x:v>
      </x:c>
      <x:c r="G13496" s="8" t="s">
        <x:v>37</x:v>
      </x:c>
      <x:c r="H13496" s="8" t="s">
        <x:v>15</x:v>
      </x:c>
      <x:c r="I13496" s="9" t="s">
        <x:v>29253</x:v>
      </x:c>
    </x:row>
    <x:row r="13497" spans="1:12">
      <x:c r="A13497" s="0" t="s">
        <x:v>29254</x:v>
      </x:c>
      <x:c r="B13497" s="7" t="s">
        <x:v>29252</x:v>
      </x:c>
      <x:c r="C13497" s="7" t="s">
        <x:v>23051</x:v>
      </x:c>
      <x:c r="D13497" s="0" t="n">
        <x:v>1</x:v>
      </x:c>
      <x:c r="E13497" s="0" t="n">
        <x:v>0</x:v>
      </x:c>
      <x:c r="F13497" s="0" t="s">
        <x:v>14</x:v>
      </x:c>
      <x:c r="G13497" s="8" t="s">
        <x:v>37</x:v>
      </x:c>
      <x:c r="H13497" s="8" t="s">
        <x:v>15</x:v>
      </x:c>
      <x:c r="I13497" s="9" t="s">
        <x:v>29255</x:v>
      </x:c>
    </x:row>
    <x:row r="13498" spans="1:12">
      <x:c r="A13498" s="0" t="s">
        <x:v>29256</x:v>
      </x:c>
      <x:c r="B13498" s="7" t="s">
        <x:v>29252</x:v>
      </x:c>
      <x:c r="C13498" s="7" t="s">
        <x:v>23051</x:v>
      </x:c>
      <x:c r="D13498" s="0" t="n">
        <x:v>1</x:v>
      </x:c>
      <x:c r="E13498" s="0" t="n">
        <x:v>0</x:v>
      </x:c>
      <x:c r="F13498" s="0" t="s">
        <x:v>14</x:v>
      </x:c>
      <x:c r="G13498" s="8" t="s">
        <x:v>37</x:v>
      </x:c>
      <x:c r="H13498" s="8" t="s">
        <x:v>15</x:v>
      </x:c>
      <x:c r="I13498" s="9" t="s">
        <x:v>29257</x:v>
      </x:c>
    </x:row>
    <x:row r="13499" spans="1:12">
      <x:c r="A13499" s="0" t="s">
        <x:v>29258</x:v>
      </x:c>
      <x:c r="B13499" s="7" t="s">
        <x:v>29252</x:v>
      </x:c>
      <x:c r="C13499" s="7" t="s">
        <x:v>23058</x:v>
      </x:c>
      <x:c r="D13499" s="0" t="n">
        <x:v>31</x:v>
      </x:c>
      <x:c r="E13499" s="0" t="n">
        <x:v>2</x:v>
      </x:c>
      <x:c r="F13499" s="0" t="s">
        <x:v>14</x:v>
      </x:c>
      <x:c r="G13499" s="8" t="s">
        <x:v>15</x:v>
      </x:c>
      <x:c r="H13499" s="8" t="s">
        <x:v>15</x:v>
      </x:c>
      <x:c r="I13499" s="9" t="s">
        <x:v>29259</x:v>
      </x:c>
    </x:row>
    <x:row r="13500" spans="1:12">
      <x:c r="A13500" s="0" t="s">
        <x:v>29260</x:v>
      </x:c>
      <x:c r="B13500" s="7" t="s">
        <x:v>29261</x:v>
      </x:c>
      <x:c r="C13500" s="7" t="s">
        <x:v>23058</x:v>
      </x:c>
      <x:c r="D13500" s="0" t="n">
        <x:v>2</x:v>
      </x:c>
      <x:c r="E13500" s="0" t="n">
        <x:v>0</x:v>
      </x:c>
      <x:c r="F13500" s="0" t="s">
        <x:v>14</x:v>
      </x:c>
      <x:c r="G13500" s="8" t="s">
        <x:v>15</x:v>
      </x:c>
      <x:c r="H13500" s="8" t="s">
        <x:v>15</x:v>
      </x:c>
      <x:c r="I13500" s="9" t="s">
        <x:v>29262</x:v>
      </x:c>
    </x:row>
    <x:row r="13501" spans="1:12">
      <x:c r="A13501" s="0" t="s">
        <x:v>29263</x:v>
      </x:c>
      <x:c r="B13501" s="7" t="s">
        <x:v>29261</x:v>
      </x:c>
      <x:c r="C13501" s="7" t="s">
        <x:v>23058</x:v>
      </x:c>
      <x:c r="D13501" s="0" t="n">
        <x:v>1</x:v>
      </x:c>
      <x:c r="E13501" s="0" t="n">
        <x:v>0</x:v>
      </x:c>
      <x:c r="F13501" s="0" t="s">
        <x:v>14</x:v>
      </x:c>
      <x:c r="G13501" s="8" t="s">
        <x:v>15</x:v>
      </x:c>
      <x:c r="H13501" s="8" t="s">
        <x:v>15</x:v>
      </x:c>
      <x:c r="I13501" s="9" t="s">
        <x:v>29264</x:v>
      </x:c>
    </x:row>
    <x:row r="13502" spans="1:12">
      <x:c r="A13502" s="0" t="s">
        <x:v>29265</x:v>
      </x:c>
      <x:c r="B13502" s="7" t="s">
        <x:v>29261</x:v>
      </x:c>
      <x:c r="C13502" s="7" t="s">
        <x:v>23058</x:v>
      </x:c>
      <x:c r="D13502" s="0" t="n">
        <x:v>1</x:v>
      </x:c>
      <x:c r="E13502" s="0" t="n">
        <x:v>0</x:v>
      </x:c>
      <x:c r="F13502" s="0" t="s">
        <x:v>14</x:v>
      </x:c>
      <x:c r="G13502" s="8" t="s">
        <x:v>15</x:v>
      </x:c>
      <x:c r="H13502" s="8" t="s">
        <x:v>15</x:v>
      </x:c>
      <x:c r="I13502" s="9" t="s">
        <x:v>29266</x:v>
      </x:c>
    </x:row>
    <x:row r="13503" spans="1:12">
      <x:c r="A13503" s="0" t="s">
        <x:v>29267</x:v>
      </x:c>
      <x:c r="B13503" s="7" t="s">
        <x:v>29261</x:v>
      </x:c>
      <x:c r="C13503" s="7" t="s">
        <x:v>23058</x:v>
      </x:c>
      <x:c r="D13503" s="0" t="n">
        <x:v>1</x:v>
      </x:c>
      <x:c r="E13503" s="0" t="n">
        <x:v>0</x:v>
      </x:c>
      <x:c r="F13503" s="0" t="s">
        <x:v>14</x:v>
      </x:c>
      <x:c r="G13503" s="8" t="s">
        <x:v>15</x:v>
      </x:c>
      <x:c r="H13503" s="8" t="s">
        <x:v>15</x:v>
      </x:c>
      <x:c r="I13503" s="9" t="s">
        <x:v>29268</x:v>
      </x:c>
    </x:row>
    <x:row r="13504" spans="1:12">
      <x:c r="A13504" s="0" t="s">
        <x:v>29269</x:v>
      </x:c>
      <x:c r="B13504" s="7" t="s">
        <x:v>29261</x:v>
      </x:c>
      <x:c r="C13504" s="7" t="s">
        <x:v>23058</x:v>
      </x:c>
      <x:c r="D13504" s="0" t="n">
        <x:v>8</x:v>
      </x:c>
      <x:c r="E13504" s="0" t="n">
        <x:v>0</x:v>
      </x:c>
      <x:c r="F13504" s="0" t="s">
        <x:v>14</x:v>
      </x:c>
      <x:c r="G13504" s="8" t="s">
        <x:v>15</x:v>
      </x:c>
      <x:c r="H13504" s="8" t="s">
        <x:v>15</x:v>
      </x:c>
      <x:c r="I13504" s="9" t="s">
        <x:v>29270</x:v>
      </x:c>
    </x:row>
    <x:row r="13505" spans="1:12">
      <x:c r="A13505" s="0" t="s">
        <x:v>29271</x:v>
      </x:c>
      <x:c r="B13505" s="7" t="s">
        <x:v>29272</x:v>
      </x:c>
      <x:c r="C13505" s="7" t="s">
        <x:v>23058</x:v>
      </x:c>
      <x:c r="D13505" s="0" t="n">
        <x:v>1</x:v>
      </x:c>
      <x:c r="E13505" s="0" t="n">
        <x:v>0</x:v>
      </x:c>
      <x:c r="F13505" s="0" t="s">
        <x:v>14</x:v>
      </x:c>
      <x:c r="G13505" s="8" t="s">
        <x:v>15</x:v>
      </x:c>
      <x:c r="H13505" s="8" t="s">
        <x:v>15</x:v>
      </x:c>
      <x:c r="I13505" s="9" t="s">
        <x:v>29273</x:v>
      </x:c>
    </x:row>
    <x:row r="13506" spans="1:12">
      <x:c r="A13506" s="0" t="s">
        <x:v>29274</x:v>
      </x:c>
      <x:c r="B13506" s="7" t="s">
        <x:v>29272</x:v>
      </x:c>
      <x:c r="C13506" s="7" t="s">
        <x:v>23058</x:v>
      </x:c>
      <x:c r="D13506" s="0" t="n">
        <x:v>1</x:v>
      </x:c>
      <x:c r="E13506" s="0" t="n">
        <x:v>0</x:v>
      </x:c>
      <x:c r="F13506" s="0" t="s">
        <x:v>14</x:v>
      </x:c>
      <x:c r="G13506" s="8" t="s">
        <x:v>15</x:v>
      </x:c>
      <x:c r="H13506" s="8" t="s">
        <x:v>15</x:v>
      </x:c>
      <x:c r="I13506" s="9" t="s">
        <x:v>29275</x:v>
      </x:c>
    </x:row>
    <x:row r="13507" spans="1:12">
      <x:c r="A13507" s="0" t="s">
        <x:v>29276</x:v>
      </x:c>
      <x:c r="B13507" s="7" t="s">
        <x:v>29272</x:v>
      </x:c>
      <x:c r="C13507" s="7" t="s">
        <x:v>23058</x:v>
      </x:c>
      <x:c r="D13507" s="0" t="n">
        <x:v>1</x:v>
      </x:c>
      <x:c r="E13507" s="0" t="n">
        <x:v>0</x:v>
      </x:c>
      <x:c r="F13507" s="0" t="s">
        <x:v>14</x:v>
      </x:c>
      <x:c r="G13507" s="8" t="s">
        <x:v>15</x:v>
      </x:c>
      <x:c r="H13507" s="8" t="s">
        <x:v>15</x:v>
      </x:c>
      <x:c r="I13507" s="9" t="s">
        <x:v>29277</x:v>
      </x:c>
    </x:row>
    <x:row r="13508" spans="1:12">
      <x:c r="A13508" s="0" t="s">
        <x:v>29278</x:v>
      </x:c>
      <x:c r="B13508" s="7" t="s">
        <x:v>29272</x:v>
      </x:c>
      <x:c r="C13508" s="7" t="s">
        <x:v>23058</x:v>
      </x:c>
      <x:c r="D13508" s="0" t="n">
        <x:v>3</x:v>
      </x:c>
      <x:c r="E13508" s="0" t="n">
        <x:v>0</x:v>
      </x:c>
      <x:c r="F13508" s="0" t="s">
        <x:v>14</x:v>
      </x:c>
      <x:c r="G13508" s="8" t="s">
        <x:v>37</x:v>
      </x:c>
      <x:c r="H13508" s="8" t="s">
        <x:v>15</x:v>
      </x:c>
      <x:c r="I13508" s="9" t="s">
        <x:v>29279</x:v>
      </x:c>
    </x:row>
    <x:row r="13509" spans="1:12">
      <x:c r="A13509" s="0" t="s">
        <x:v>29280</x:v>
      </x:c>
      <x:c r="B13509" s="7" t="s">
        <x:v>29272</x:v>
      </x:c>
      <x:c r="C13509" s="7" t="s">
        <x:v>23058</x:v>
      </x:c>
      <x:c r="D13509" s="0" t="n">
        <x:v>1</x:v>
      </x:c>
      <x:c r="E13509" s="0" t="n">
        <x:v>0</x:v>
      </x:c>
      <x:c r="F13509" s="0" t="s">
        <x:v>59</x:v>
      </x:c>
      <x:c r="G13509" s="8" t="s">
        <x:v>37</x:v>
      </x:c>
      <x:c r="H13509" s="8" t="s">
        <x:v>15</x:v>
      </x:c>
      <x:c r="I13509" s="9" t="s">
        <x:v>29281</x:v>
      </x:c>
    </x:row>
    <x:row r="13510" spans="1:12">
      <x:c r="A13510" s="0" t="s">
        <x:v>29282</x:v>
      </x:c>
      <x:c r="B13510" s="7" t="s">
        <x:v>29272</x:v>
      </x:c>
      <x:c r="C13510" s="7" t="s">
        <x:v>23058</x:v>
      </x:c>
      <x:c r="D13510" s="0" t="n">
        <x:v>5</x:v>
      </x:c>
      <x:c r="E13510" s="0" t="n">
        <x:v>0</x:v>
      </x:c>
      <x:c r="F13510" s="0" t="s">
        <x:v>14</x:v>
      </x:c>
      <x:c r="G13510" s="8" t="s">
        <x:v>15</x:v>
      </x:c>
      <x:c r="H13510" s="8" t="s">
        <x:v>15</x:v>
      </x:c>
      <x:c r="I13510" s="9" t="s">
        <x:v>29283</x:v>
      </x:c>
    </x:row>
    <x:row r="13511" spans="1:12">
      <x:c r="A13511" s="0" t="s">
        <x:v>29284</x:v>
      </x:c>
      <x:c r="B13511" s="7" t="s">
        <x:v>29272</x:v>
      </x:c>
      <x:c r="C13511" s="7" t="s">
        <x:v>23058</x:v>
      </x:c>
      <x:c r="D13511" s="0" t="n">
        <x:v>1</x:v>
      </x:c>
      <x:c r="E13511" s="0" t="n">
        <x:v>0</x:v>
      </x:c>
      <x:c r="F13511" s="0" t="s">
        <x:v>14</x:v>
      </x:c>
      <x:c r="G13511" s="8" t="s">
        <x:v>15</x:v>
      </x:c>
      <x:c r="H13511" s="8" t="s">
        <x:v>15</x:v>
      </x:c>
      <x:c r="I13511" s="9" t="s">
        <x:v>29285</x:v>
      </x:c>
    </x:row>
    <x:row r="13512" spans="1:12">
      <x:c r="A13512" s="0" t="s">
        <x:v>29286</x:v>
      </x:c>
      <x:c r="B13512" s="7" t="s">
        <x:v>29272</x:v>
      </x:c>
      <x:c r="C13512" s="7" t="s">
        <x:v>23058</x:v>
      </x:c>
      <x:c r="D13512" s="0" t="n">
        <x:v>1</x:v>
      </x:c>
      <x:c r="E13512" s="0" t="n">
        <x:v>0</x:v>
      </x:c>
      <x:c r="F13512" s="0" t="s">
        <x:v>14</x:v>
      </x:c>
      <x:c r="G13512" s="8" t="s">
        <x:v>15</x:v>
      </x:c>
      <x:c r="H13512" s="8" t="s">
        <x:v>15</x:v>
      </x:c>
      <x:c r="I13512" s="9" t="s">
        <x:v>29287</x:v>
      </x:c>
    </x:row>
    <x:row r="13513" spans="1:12">
      <x:c r="A13513" s="0" t="s">
        <x:v>29288</x:v>
      </x:c>
      <x:c r="B13513" s="7" t="s">
        <x:v>29272</x:v>
      </x:c>
      <x:c r="C13513" s="7" t="s">
        <x:v>23058</x:v>
      </x:c>
      <x:c r="D13513" s="0" t="n">
        <x:v>1</x:v>
      </x:c>
      <x:c r="E13513" s="0" t="n">
        <x:v>0</x:v>
      </x:c>
      <x:c r="F13513" s="0" t="s">
        <x:v>59</x:v>
      </x:c>
      <x:c r="G13513" s="8" t="s">
        <x:v>37</x:v>
      </x:c>
      <x:c r="H13513" s="8" t="s">
        <x:v>15</x:v>
      </x:c>
      <x:c r="I13513" s="9" t="s">
        <x:v>29289</x:v>
      </x:c>
    </x:row>
    <x:row r="13514" spans="1:12">
      <x:c r="A13514" s="0" t="s">
        <x:v>29290</x:v>
      </x:c>
      <x:c r="B13514" s="7" t="s">
        <x:v>29272</x:v>
      </x:c>
      <x:c r="C13514" s="7" t="s">
        <x:v>23065</x:v>
      </x:c>
      <x:c r="D13514" s="0" t="n">
        <x:v>5</x:v>
      </x:c>
      <x:c r="E13514" s="0" t="n">
        <x:v>0</x:v>
      </x:c>
      <x:c r="F13514" s="0" t="s">
        <x:v>14</x:v>
      </x:c>
      <x:c r="G13514" s="8" t="s">
        <x:v>15</x:v>
      </x:c>
      <x:c r="H13514" s="8" t="s">
        <x:v>15</x:v>
      </x:c>
      <x:c r="I13514" s="9" t="s">
        <x:v>29291</x:v>
      </x:c>
    </x:row>
    <x:row r="13515" spans="1:12">
      <x:c r="A13515" s="0" t="s">
        <x:v>29292</x:v>
      </x:c>
      <x:c r="B13515" s="7" t="s">
        <x:v>29293</x:v>
      </x:c>
      <x:c r="C13515" s="7" t="s">
        <x:v>23065</x:v>
      </x:c>
      <x:c r="D13515" s="0" t="n">
        <x:v>1</x:v>
      </x:c>
      <x:c r="E13515" s="0" t="n">
        <x:v>0</x:v>
      </x:c>
      <x:c r="F13515" s="0" t="s">
        <x:v>14</x:v>
      </x:c>
      <x:c r="G13515" s="8" t="s">
        <x:v>15</x:v>
      </x:c>
      <x:c r="H13515" s="8" t="s">
        <x:v>15</x:v>
      </x:c>
      <x:c r="I13515" s="9" t="s">
        <x:v>29294</x:v>
      </x:c>
    </x:row>
    <x:row r="13516" spans="1:12">
      <x:c r="A13516" s="0" t="s">
        <x:v>29295</x:v>
      </x:c>
      <x:c r="B13516" s="7" t="s">
        <x:v>29293</x:v>
      </x:c>
      <x:c r="C13516" s="7" t="s">
        <x:v>23065</x:v>
      </x:c>
      <x:c r="D13516" s="0" t="n">
        <x:v>1</x:v>
      </x:c>
      <x:c r="E13516" s="0" t="n">
        <x:v>0</x:v>
      </x:c>
      <x:c r="F13516" s="0" t="s">
        <x:v>14</x:v>
      </x:c>
      <x:c r="G13516" s="8" t="s">
        <x:v>15</x:v>
      </x:c>
      <x:c r="H13516" s="8" t="s">
        <x:v>15</x:v>
      </x:c>
      <x:c r="I13516" s="9" t="s">
        <x:v>29296</x:v>
      </x:c>
    </x:row>
    <x:row r="13517" spans="1:12">
      <x:c r="A13517" s="0" t="s">
        <x:v>29297</x:v>
      </x:c>
      <x:c r="B13517" s="7" t="s">
        <x:v>29293</x:v>
      </x:c>
      <x:c r="C13517" s="7" t="s">
        <x:v>23065</x:v>
      </x:c>
      <x:c r="D13517" s="0" t="n">
        <x:v>5</x:v>
      </x:c>
      <x:c r="E13517" s="0" t="n">
        <x:v>0</x:v>
      </x:c>
      <x:c r="F13517" s="0" t="s">
        <x:v>14</x:v>
      </x:c>
      <x:c r="G13517" s="8" t="s">
        <x:v>37</x:v>
      </x:c>
      <x:c r="H13517" s="8" t="s">
        <x:v>15</x:v>
      </x:c>
      <x:c r="I13517" s="9" t="s">
        <x:v>29298</x:v>
      </x:c>
    </x:row>
    <x:row r="13518" spans="1:12">
      <x:c r="A13518" s="0" t="s">
        <x:v>29299</x:v>
      </x:c>
      <x:c r="B13518" s="7" t="s">
        <x:v>29293</x:v>
      </x:c>
      <x:c r="C13518" s="7" t="s">
        <x:v>23065</x:v>
      </x:c>
      <x:c r="D13518" s="0" t="n">
        <x:v>1</x:v>
      </x:c>
      <x:c r="E13518" s="0" t="n">
        <x:v>0</x:v>
      </x:c>
      <x:c r="F13518" s="0" t="s">
        <x:v>14</x:v>
      </x:c>
      <x:c r="G13518" s="8" t="s">
        <x:v>15</x:v>
      </x:c>
      <x:c r="H13518" s="8" t="s">
        <x:v>15</x:v>
      </x:c>
      <x:c r="I13518" s="9" t="s">
        <x:v>29300</x:v>
      </x:c>
    </x:row>
    <x:row r="13519" spans="1:12">
      <x:c r="A13519" s="0" t="s">
        <x:v>29301</x:v>
      </x:c>
      <x:c r="B13519" s="7" t="s">
        <x:v>29293</x:v>
      </x:c>
      <x:c r="C13519" s="7" t="s">
        <x:v>23065</x:v>
      </x:c>
      <x:c r="D13519" s="0" t="n">
        <x:v>2</x:v>
      </x:c>
      <x:c r="E13519" s="0" t="n">
        <x:v>2</x:v>
      </x:c>
      <x:c r="F13519" s="0" t="s">
        <x:v>14</x:v>
      </x:c>
      <x:c r="G13519" s="8" t="s">
        <x:v>37</x:v>
      </x:c>
      <x:c r="H13519" s="8" t="s">
        <x:v>15</x:v>
      </x:c>
      <x:c r="I13519" s="9" t="s">
        <x:v>29302</x:v>
      </x:c>
    </x:row>
    <x:row r="13520" spans="1:12">
      <x:c r="A13520" s="0" t="s">
        <x:v>29303</x:v>
      </x:c>
      <x:c r="B13520" s="7" t="s">
        <x:v>29293</x:v>
      </x:c>
      <x:c r="C13520" s="7" t="s">
        <x:v>23065</x:v>
      </x:c>
      <x:c r="D13520" s="0" t="n">
        <x:v>1</x:v>
      </x:c>
      <x:c r="E13520" s="0" t="n">
        <x:v>0</x:v>
      </x:c>
      <x:c r="F13520" s="0" t="s">
        <x:v>36</x:v>
      </x:c>
      <x:c r="G13520" s="8" t="s">
        <x:v>37</x:v>
      </x:c>
      <x:c r="H13520" s="8" t="s">
        <x:v>15</x:v>
      </x:c>
      <x:c r="I13520" s="9" t="s">
        <x:v>29304</x:v>
      </x:c>
    </x:row>
    <x:row r="13521" spans="1:12">
      <x:c r="A13521" s="0" t="s">
        <x:v>29305</x:v>
      </x:c>
      <x:c r="B13521" s="7" t="s">
        <x:v>29293</x:v>
      </x:c>
      <x:c r="C13521" s="7" t="s">
        <x:v>23065</x:v>
      </x:c>
      <x:c r="D13521" s="0" t="n">
        <x:v>1</x:v>
      </x:c>
      <x:c r="E13521" s="0" t="n">
        <x:v>0</x:v>
      </x:c>
      <x:c r="F13521" s="0" t="s">
        <x:v>14</x:v>
      </x:c>
      <x:c r="G13521" s="8" t="s">
        <x:v>37</x:v>
      </x:c>
      <x:c r="H13521" s="8" t="s">
        <x:v>15</x:v>
      </x:c>
      <x:c r="I13521" s="9" t="s">
        <x:v>29306</x:v>
      </x:c>
    </x:row>
    <x:row r="13522" spans="1:12">
      <x:c r="A13522" s="0" t="s">
        <x:v>29307</x:v>
      </x:c>
      <x:c r="B13522" s="7" t="s">
        <x:v>29308</x:v>
      </x:c>
      <x:c r="C13522" s="7" t="s">
        <x:v>23065</x:v>
      </x:c>
      <x:c r="D13522" s="0" t="n">
        <x:v>1</x:v>
      </x:c>
      <x:c r="E13522" s="0" t="n">
        <x:v>0</x:v>
      </x:c>
      <x:c r="F13522" s="0" t="s">
        <x:v>14</x:v>
      </x:c>
      <x:c r="G13522" s="8" t="s">
        <x:v>37</x:v>
      </x:c>
      <x:c r="H13522" s="8" t="s">
        <x:v>15</x:v>
      </x:c>
      <x:c r="I13522" s="9" t="s">
        <x:v>29309</x:v>
      </x:c>
    </x:row>
    <x:row r="13523" spans="1:12">
      <x:c r="A13523" s="0" t="s">
        <x:v>29310</x:v>
      </x:c>
      <x:c r="B13523" s="7" t="s">
        <x:v>29308</x:v>
      </x:c>
      <x:c r="C13523" s="7" t="s">
        <x:v>23065</x:v>
      </x:c>
      <x:c r="D13523" s="0" t="n">
        <x:v>5</x:v>
      </x:c>
      <x:c r="E13523" s="0" t="n">
        <x:v>0</x:v>
      </x:c>
      <x:c r="F13523" s="0" t="s">
        <x:v>36</x:v>
      </x:c>
      <x:c r="G13523" s="8" t="s">
        <x:v>37</x:v>
      </x:c>
      <x:c r="H13523" s="8" t="s">
        <x:v>15</x:v>
      </x:c>
      <x:c r="I13523" s="9" t="s">
        <x:v>29311</x:v>
      </x:c>
    </x:row>
    <x:row r="13524" spans="1:12">
      <x:c r="A13524" s="0" t="s">
        <x:v>29312</x:v>
      </x:c>
      <x:c r="B13524" s="7" t="s">
        <x:v>29308</x:v>
      </x:c>
      <x:c r="C13524" s="7" t="s">
        <x:v>23065</x:v>
      </x:c>
      <x:c r="D13524" s="0" t="n">
        <x:v>1</x:v>
      </x:c>
      <x:c r="E13524" s="0" t="n">
        <x:v>0</x:v>
      </x:c>
      <x:c r="F13524" s="0" t="s">
        <x:v>14</x:v>
      </x:c>
      <x:c r="G13524" s="8" t="s">
        <x:v>15</x:v>
      </x:c>
      <x:c r="H13524" s="8" t="s">
        <x:v>15</x:v>
      </x:c>
      <x:c r="I13524" s="9" t="s">
        <x:v>29313</x:v>
      </x:c>
    </x:row>
    <x:row r="13525" spans="1:12">
      <x:c r="A13525" s="0" t="s">
        <x:v>29314</x:v>
      </x:c>
      <x:c r="B13525" s="7" t="s">
        <x:v>29308</x:v>
      </x:c>
      <x:c r="C13525" s="7" t="s">
        <x:v>23065</x:v>
      </x:c>
      <x:c r="D13525" s="0" t="n">
        <x:v>1</x:v>
      </x:c>
      <x:c r="E13525" s="0" t="n">
        <x:v>0</x:v>
      </x:c>
      <x:c r="F13525" s="0" t="s">
        <x:v>14</x:v>
      </x:c>
      <x:c r="G13525" s="8" t="s">
        <x:v>15</x:v>
      </x:c>
      <x:c r="H13525" s="8" t="s">
        <x:v>15</x:v>
      </x:c>
      <x:c r="I13525" s="9" t="s">
        <x:v>29315</x:v>
      </x:c>
    </x:row>
    <x:row r="13526" spans="1:12">
      <x:c r="A13526" s="0" t="s">
        <x:v>29316</x:v>
      </x:c>
      <x:c r="B13526" s="7" t="s">
        <x:v>29308</x:v>
      </x:c>
      <x:c r="C13526" s="7" t="s">
        <x:v>23065</x:v>
      </x:c>
      <x:c r="D13526" s="0" t="n">
        <x:v>1</x:v>
      </x:c>
      <x:c r="E13526" s="0" t="n">
        <x:v>0</x:v>
      </x:c>
      <x:c r="F13526" s="0" t="s">
        <x:v>14</x:v>
      </x:c>
      <x:c r="G13526" s="8" t="s">
        <x:v>15</x:v>
      </x:c>
      <x:c r="H13526" s="8" t="s">
        <x:v>15</x:v>
      </x:c>
      <x:c r="I13526" s="9" t="s">
        <x:v>29317</x:v>
      </x:c>
    </x:row>
    <x:row r="13527" spans="1:12">
      <x:c r="A13527" s="0" t="s">
        <x:v>29318</x:v>
      </x:c>
      <x:c r="B13527" s="7" t="s">
        <x:v>29308</x:v>
      </x:c>
      <x:c r="C13527" s="7" t="s">
        <x:v>23065</x:v>
      </x:c>
      <x:c r="D13527" s="0" t="n">
        <x:v>1</x:v>
      </x:c>
      <x:c r="E13527" s="0" t="n">
        <x:v>0</x:v>
      </x:c>
      <x:c r="F13527" s="0" t="s">
        <x:v>14</x:v>
      </x:c>
      <x:c r="G13527" s="8" t="s">
        <x:v>37</x:v>
      </x:c>
      <x:c r="H13527" s="8" t="s">
        <x:v>15</x:v>
      </x:c>
      <x:c r="I13527" s="9" t="s">
        <x:v>29319</x:v>
      </x:c>
    </x:row>
    <x:row r="13528" spans="1:12">
      <x:c r="A13528" s="0" t="s">
        <x:v>29320</x:v>
      </x:c>
      <x:c r="B13528" s="7" t="s">
        <x:v>29321</x:v>
      </x:c>
      <x:c r="C13528" s="7" t="s">
        <x:v>23105</x:v>
      </x:c>
      <x:c r="D13528" s="0" t="n">
        <x:v>143</x:v>
      </x:c>
      <x:c r="E13528" s="0" t="n">
        <x:v>23</x:v>
      </x:c>
      <x:c r="F13528" s="0" t="s">
        <x:v>14</x:v>
      </x:c>
      <x:c r="G13528" s="8" t="s">
        <x:v>15</x:v>
      </x:c>
      <x:c r="H13528" s="8" t="s">
        <x:v>15</x:v>
      </x:c>
      <x:c r="I13528" s="9" t="s">
        <x:v>29322</x:v>
      </x:c>
    </x:row>
    <x:row r="13529" spans="1:12">
      <x:c r="A13529" s="0" t="s">
        <x:v>29323</x:v>
      </x:c>
      <x:c r="B13529" s="7" t="s">
        <x:v>29324</x:v>
      </x:c>
      <x:c r="C13529" s="7" t="s">
        <x:v>23105</x:v>
      </x:c>
      <x:c r="D13529" s="0" t="n">
        <x:v>3</x:v>
      </x:c>
      <x:c r="E13529" s="0" t="n">
        <x:v>0</x:v>
      </x:c>
      <x:c r="F13529" s="0" t="s">
        <x:v>14</x:v>
      </x:c>
      <x:c r="G13529" s="8" t="s">
        <x:v>15</x:v>
      </x:c>
      <x:c r="H13529" s="8" t="s">
        <x:v>15</x:v>
      </x:c>
      <x:c r="I13529" s="9" t="s">
        <x:v>29325</x:v>
      </x:c>
    </x:row>
    <x:row r="13530" spans="1:12">
      <x:c r="A13530" s="0" t="s">
        <x:v>29326</x:v>
      </x:c>
      <x:c r="B13530" s="7" t="s">
        <x:v>29324</x:v>
      </x:c>
      <x:c r="C13530" s="7" t="s">
        <x:v>23105</x:v>
      </x:c>
      <x:c r="D13530" s="0" t="n">
        <x:v>1</x:v>
      </x:c>
      <x:c r="E13530" s="0" t="n">
        <x:v>0</x:v>
      </x:c>
      <x:c r="F13530" s="0" t="s">
        <x:v>14</x:v>
      </x:c>
      <x:c r="G13530" s="8" t="s">
        <x:v>15</x:v>
      </x:c>
      <x:c r="H13530" s="8" t="s">
        <x:v>15</x:v>
      </x:c>
      <x:c r="I13530" s="9" t="s">
        <x:v>29327</x:v>
      </x:c>
    </x:row>
    <x:row r="13531" spans="1:12">
      <x:c r="A13531" s="0" t="s">
        <x:v>29328</x:v>
      </x:c>
      <x:c r="B13531" s="7" t="s">
        <x:v>29324</x:v>
      </x:c>
      <x:c r="C13531" s="7" t="s">
        <x:v>29329</x:v>
      </x:c>
      <x:c r="D13531" s="0" t="n">
        <x:v>77</x:v>
      </x:c>
      <x:c r="E13531" s="0" t="n">
        <x:v>15</x:v>
      </x:c>
      <x:c r="F13531" s="0" t="s">
        <x:v>14</x:v>
      </x:c>
      <x:c r="G13531" s="8" t="s">
        <x:v>15</x:v>
      </x:c>
      <x:c r="H13531" s="8" t="s">
        <x:v>37</x:v>
      </x:c>
      <x:c r="I13531" s="9" t="s">
        <x:v>29330</x:v>
      </x:c>
    </x:row>
    <x:row r="13532" spans="1:12">
      <x:c r="A13532" s="0" t="s">
        <x:v>29331</x:v>
      </x:c>
      <x:c r="B13532" s="7" t="s">
        <x:v>29332</x:v>
      </x:c>
      <x:c r="C13532" s="7" t="s">
        <x:v>29329</x:v>
      </x:c>
      <x:c r="D13532" s="0" t="n">
        <x:v>1</x:v>
      </x:c>
      <x:c r="E13532" s="0" t="n">
        <x:v>0</x:v>
      </x:c>
      <x:c r="F13532" s="0" t="s">
        <x:v>14</x:v>
      </x:c>
      <x:c r="G13532" s="8" t="s">
        <x:v>15</x:v>
      </x:c>
      <x:c r="H13532" s="8" t="s">
        <x:v>15</x:v>
      </x:c>
      <x:c r="I13532" s="9" t="s">
        <x:v>29333</x:v>
      </x:c>
    </x:row>
    <x:row r="13533" spans="1:12">
      <x:c r="A13533" s="0" t="s">
        <x:v>29334</x:v>
      </x:c>
      <x:c r="B13533" s="7" t="s">
        <x:v>29332</x:v>
      </x:c>
      <x:c r="C13533" s="7" t="s">
        <x:v>29335</x:v>
      </x:c>
      <x:c r="D13533" s="0" t="n">
        <x:v>27</x:v>
      </x:c>
      <x:c r="E13533" s="0" t="n">
        <x:v>2</x:v>
      </x:c>
      <x:c r="F13533" s="0" t="s">
        <x:v>14</x:v>
      </x:c>
      <x:c r="G13533" s="8" t="s">
        <x:v>15</x:v>
      </x:c>
      <x:c r="H13533" s="8" t="s">
        <x:v>15</x:v>
      </x:c>
      <x:c r="I13533" s="9" t="s">
        <x:v>29336</x:v>
      </x:c>
    </x:row>
    <x:row r="13534" spans="1:12">
      <x:c r="A13534" s="0" t="s">
        <x:v>29337</x:v>
      </x:c>
      <x:c r="B13534" s="7" t="s">
        <x:v>29338</x:v>
      </x:c>
      <x:c r="C13534" s="7" t="s">
        <x:v>29335</x:v>
      </x:c>
      <x:c r="D13534" s="0" t="n">
        <x:v>1</x:v>
      </x:c>
      <x:c r="E13534" s="0" t="n">
        <x:v>0</x:v>
      </x:c>
      <x:c r="F13534" s="0" t="s">
        <x:v>14</x:v>
      </x:c>
      <x:c r="G13534" s="8" t="s">
        <x:v>15</x:v>
      </x:c>
      <x:c r="H13534" s="8" t="s">
        <x:v>15</x:v>
      </x:c>
      <x:c r="I13534" s="9" t="s">
        <x:v>29339</x:v>
      </x:c>
    </x:row>
    <x:row r="13535" spans="1:12">
      <x:c r="A13535" s="0" t="s">
        <x:v>29340</x:v>
      </x:c>
      <x:c r="B13535" s="7" t="s">
        <x:v>29338</x:v>
      </x:c>
      <x:c r="C13535" s="7" t="s">
        <x:v>29335</x:v>
      </x:c>
      <x:c r="D13535" s="0" t="n">
        <x:v>2</x:v>
      </x:c>
      <x:c r="E13535" s="0" t="n">
        <x:v>0</x:v>
      </x:c>
      <x:c r="F13535" s="0" t="s">
        <x:v>14</x:v>
      </x:c>
      <x:c r="G13535" s="8" t="s">
        <x:v>37</x:v>
      </x:c>
      <x:c r="H13535" s="8" t="s">
        <x:v>15</x:v>
      </x:c>
      <x:c r="I13535" s="9" t="s">
        <x:v>29341</x:v>
      </x:c>
    </x:row>
    <x:row r="13536" spans="1:12">
      <x:c r="A13536" s="0" t="s">
        <x:v>29342</x:v>
      </x:c>
      <x:c r="B13536" s="7" t="s">
        <x:v>29338</x:v>
      </x:c>
      <x:c r="C13536" s="7" t="s">
        <x:v>29335</x:v>
      </x:c>
      <x:c r="D13536" s="0" t="n">
        <x:v>2</x:v>
      </x:c>
      <x:c r="E13536" s="0" t="n">
        <x:v>0</x:v>
      </x:c>
      <x:c r="F13536" s="0" t="s">
        <x:v>59</x:v>
      </x:c>
      <x:c r="G13536" s="8" t="s">
        <x:v>37</x:v>
      </x:c>
      <x:c r="H13536" s="8" t="s">
        <x:v>15</x:v>
      </x:c>
      <x:c r="I13536" s="9" t="s">
        <x:v>29343</x:v>
      </x:c>
    </x:row>
    <x:row r="13537" spans="1:12">
      <x:c r="A13537" s="0" t="s">
        <x:v>29344</x:v>
      </x:c>
      <x:c r="B13537" s="7" t="s">
        <x:v>29338</x:v>
      </x:c>
      <x:c r="C13537" s="7" t="s">
        <x:v>29335</x:v>
      </x:c>
      <x:c r="D13537" s="0" t="n">
        <x:v>1</x:v>
      </x:c>
      <x:c r="E13537" s="0" t="n">
        <x:v>0</x:v>
      </x:c>
      <x:c r="F13537" s="0" t="s">
        <x:v>14</x:v>
      </x:c>
      <x:c r="G13537" s="8" t="s">
        <x:v>15</x:v>
      </x:c>
      <x:c r="H13537" s="8" t="s">
        <x:v>15</x:v>
      </x:c>
      <x:c r="I13537" s="9" t="s">
        <x:v>29345</x:v>
      </x:c>
    </x:row>
    <x:row r="13538" spans="1:12">
      <x:c r="A13538" s="0" t="s">
        <x:v>29346</x:v>
      </x:c>
      <x:c r="B13538" s="7" t="s">
        <x:v>29338</x:v>
      </x:c>
      <x:c r="C13538" s="7" t="s">
        <x:v>29335</x:v>
      </x:c>
      <x:c r="D13538" s="0" t="n">
        <x:v>9</x:v>
      </x:c>
      <x:c r="E13538" s="0" t="n">
        <x:v>0</x:v>
      </x:c>
      <x:c r="F13538" s="0" t="s">
        <x:v>14</x:v>
      </x:c>
      <x:c r="G13538" s="8" t="s">
        <x:v>15</x:v>
      </x:c>
      <x:c r="H13538" s="8" t="s">
        <x:v>15</x:v>
      </x:c>
      <x:c r="I13538" s="9" t="s">
        <x:v>29347</x:v>
      </x:c>
    </x:row>
    <x:row r="13539" spans="1:12">
      <x:c r="A13539" s="0" t="s">
        <x:v>29348</x:v>
      </x:c>
      <x:c r="B13539" s="7" t="s">
        <x:v>29349</x:v>
      </x:c>
      <x:c r="C13539" s="7" t="s">
        <x:v>29335</x:v>
      </x:c>
      <x:c r="D13539" s="0" t="n">
        <x:v>10</x:v>
      </x:c>
      <x:c r="E13539" s="0" t="n">
        <x:v>0</x:v>
      </x:c>
      <x:c r="F13539" s="0" t="s">
        <x:v>14</x:v>
      </x:c>
      <x:c r="G13539" s="8" t="s">
        <x:v>15</x:v>
      </x:c>
      <x:c r="H13539" s="8" t="s">
        <x:v>15</x:v>
      </x:c>
      <x:c r="I13539" s="9" t="s">
        <x:v>29350</x:v>
      </x:c>
    </x:row>
    <x:row r="13540" spans="1:12">
      <x:c r="A13540" s="0" t="s">
        <x:v>29351</x:v>
      </x:c>
      <x:c r="B13540" s="7" t="s">
        <x:v>29352</x:v>
      </x:c>
      <x:c r="C13540" s="7" t="s">
        <x:v>29335</x:v>
      </x:c>
      <x:c r="D13540" s="0" t="n">
        <x:v>1</x:v>
      </x:c>
      <x:c r="E13540" s="0" t="n">
        <x:v>0</x:v>
      </x:c>
      <x:c r="F13540" s="0" t="s">
        <x:v>14</x:v>
      </x:c>
      <x:c r="G13540" s="8" t="s">
        <x:v>15</x:v>
      </x:c>
      <x:c r="H13540" s="8" t="s">
        <x:v>15</x:v>
      </x:c>
      <x:c r="I13540" s="9" t="s">
        <x:v>29353</x:v>
      </x:c>
    </x:row>
    <x:row r="13541" spans="1:12">
      <x:c r="A13541" s="0" t="s">
        <x:v>29354</x:v>
      </x:c>
      <x:c r="B13541" s="7" t="s">
        <x:v>29352</x:v>
      </x:c>
      <x:c r="C13541" s="7" t="s">
        <x:v>29335</x:v>
      </x:c>
      <x:c r="D13541" s="0" t="n">
        <x:v>1</x:v>
      </x:c>
      <x:c r="E13541" s="0" t="n">
        <x:v>0</x:v>
      </x:c>
      <x:c r="F13541" s="0" t="s">
        <x:v>14</x:v>
      </x:c>
      <x:c r="G13541" s="8" t="s">
        <x:v>15</x:v>
      </x:c>
      <x:c r="H13541" s="8" t="s">
        <x:v>15</x:v>
      </x:c>
      <x:c r="I13541" s="9" t="s">
        <x:v>29355</x:v>
      </x:c>
    </x:row>
    <x:row r="13542" spans="1:12">
      <x:c r="A13542" s="0" t="s">
        <x:v>29356</x:v>
      </x:c>
      <x:c r="B13542" s="7" t="s">
        <x:v>29352</x:v>
      </x:c>
      <x:c r="C13542" s="7" t="s">
        <x:v>29335</x:v>
      </x:c>
      <x:c r="D13542" s="0" t="n">
        <x:v>1</x:v>
      </x:c>
      <x:c r="E13542" s="0" t="n">
        <x:v>0</x:v>
      </x:c>
      <x:c r="F13542" s="0" t="s">
        <x:v>14</x:v>
      </x:c>
      <x:c r="G13542" s="8" t="s">
        <x:v>15</x:v>
      </x:c>
      <x:c r="H13542" s="8" t="s">
        <x:v>15</x:v>
      </x:c>
      <x:c r="I13542" s="9" t="s">
        <x:v>29357</x:v>
      </x:c>
    </x:row>
    <x:row r="13543" spans="1:12">
      <x:c r="A13543" s="0" t="s">
        <x:v>29358</x:v>
      </x:c>
      <x:c r="B13543" s="7" t="s">
        <x:v>29352</x:v>
      </x:c>
      <x:c r="C13543" s="7" t="s">
        <x:v>29335</x:v>
      </x:c>
      <x:c r="D13543" s="0" t="n">
        <x:v>1</x:v>
      </x:c>
      <x:c r="E13543" s="0" t="n">
        <x:v>0</x:v>
      </x:c>
      <x:c r="F13543" s="0" t="s">
        <x:v>14</x:v>
      </x:c>
      <x:c r="G13543" s="8" t="s">
        <x:v>15</x:v>
      </x:c>
      <x:c r="H13543" s="8" t="s">
        <x:v>15</x:v>
      </x:c>
      <x:c r="I13543" s="9" t="s">
        <x:v>29359</x:v>
      </x:c>
    </x:row>
    <x:row r="13544" spans="1:12">
      <x:c r="A13544" s="0" t="s">
        <x:v>29360</x:v>
      </x:c>
      <x:c r="B13544" s="7" t="s">
        <x:v>29352</x:v>
      </x:c>
      <x:c r="C13544" s="7" t="s">
        <x:v>23153</x:v>
      </x:c>
      <x:c r="D13544" s="0" t="n">
        <x:v>1</x:v>
      </x:c>
      <x:c r="E13544" s="0" t="n">
        <x:v>0</x:v>
      </x:c>
      <x:c r="F13544" s="0" t="s">
        <x:v>36</x:v>
      </x:c>
      <x:c r="G13544" s="8" t="s">
        <x:v>37</x:v>
      </x:c>
      <x:c r="H13544" s="8" t="s">
        <x:v>15</x:v>
      </x:c>
      <x:c r="I13544" s="9" t="s">
        <x:v>29361</x:v>
      </x:c>
    </x:row>
    <x:row r="13545" spans="1:12">
      <x:c r="A13545" s="0" t="s">
        <x:v>29362</x:v>
      </x:c>
      <x:c r="B13545" s="7" t="s">
        <x:v>29363</x:v>
      </x:c>
      <x:c r="C13545" s="7" t="s">
        <x:v>23153</x:v>
      </x:c>
      <x:c r="D13545" s="0" t="n">
        <x:v>1</x:v>
      </x:c>
      <x:c r="E13545" s="0" t="n">
        <x:v>0</x:v>
      </x:c>
      <x:c r="F13545" s="0" t="s">
        <x:v>59</x:v>
      </x:c>
      <x:c r="G13545" s="8" t="s">
        <x:v>37</x:v>
      </x:c>
      <x:c r="H13545" s="8" t="s">
        <x:v>15</x:v>
      </x:c>
      <x:c r="I13545" s="9" t="s">
        <x:v>29364</x:v>
      </x:c>
    </x:row>
    <x:row r="13546" spans="1:12">
      <x:c r="A13546" s="0" t="s">
        <x:v>29365</x:v>
      </x:c>
      <x:c r="B13546" s="7" t="s">
        <x:v>29363</x:v>
      </x:c>
      <x:c r="C13546" s="7" t="s">
        <x:v>23153</x:v>
      </x:c>
      <x:c r="D13546" s="0" t="n">
        <x:v>1</x:v>
      </x:c>
      <x:c r="E13546" s="0" t="n">
        <x:v>0</x:v>
      </x:c>
      <x:c r="F13546" s="0" t="s">
        <x:v>14</x:v>
      </x:c>
      <x:c r="G13546" s="8" t="s">
        <x:v>15</x:v>
      </x:c>
      <x:c r="H13546" s="8" t="s">
        <x:v>15</x:v>
      </x:c>
      <x:c r="I13546" s="9" t="s">
        <x:v>29366</x:v>
      </x:c>
    </x:row>
    <x:row r="13547" spans="1:12">
      <x:c r="A13547" s="0" t="s">
        <x:v>29367</x:v>
      </x:c>
      <x:c r="B13547" s="7" t="s">
        <x:v>29363</x:v>
      </x:c>
      <x:c r="C13547" s="7" t="s">
        <x:v>23153</x:v>
      </x:c>
      <x:c r="D13547" s="0" t="n">
        <x:v>1</x:v>
      </x:c>
      <x:c r="E13547" s="0" t="n">
        <x:v>0</x:v>
      </x:c>
      <x:c r="F13547" s="0" t="s">
        <x:v>14</x:v>
      </x:c>
      <x:c r="G13547" s="8" t="s">
        <x:v>15</x:v>
      </x:c>
      <x:c r="H13547" s="8" t="s">
        <x:v>15</x:v>
      </x:c>
      <x:c r="I13547" s="9" t="s">
        <x:v>29368</x:v>
      </x:c>
    </x:row>
    <x:row r="13548" spans="1:12">
      <x:c r="A13548" s="0" t="s">
        <x:v>29369</x:v>
      </x:c>
      <x:c r="B13548" s="7" t="s">
        <x:v>29363</x:v>
      </x:c>
      <x:c r="C13548" s="7" t="s">
        <x:v>23153</x:v>
      </x:c>
      <x:c r="D13548" s="0" t="n">
        <x:v>3</x:v>
      </x:c>
      <x:c r="E13548" s="0" t="n">
        <x:v>0</x:v>
      </x:c>
      <x:c r="F13548" s="0" t="s">
        <x:v>36</x:v>
      </x:c>
      <x:c r="G13548" s="8" t="s">
        <x:v>37</x:v>
      </x:c>
      <x:c r="H13548" s="8" t="s">
        <x:v>15</x:v>
      </x:c>
      <x:c r="I13548" s="9" t="s">
        <x:v>29370</x:v>
      </x:c>
    </x:row>
    <x:row r="13549" spans="1:12">
      <x:c r="A13549" s="0" t="s">
        <x:v>29371</x:v>
      </x:c>
      <x:c r="B13549" s="7" t="s">
        <x:v>29363</x:v>
      </x:c>
      <x:c r="C13549" s="7" t="s">
        <x:v>23153</x:v>
      </x:c>
      <x:c r="D13549" s="0" t="n">
        <x:v>1</x:v>
      </x:c>
      <x:c r="E13549" s="0" t="n">
        <x:v>0</x:v>
      </x:c>
      <x:c r="F13549" s="0" t="s">
        <x:v>14</x:v>
      </x:c>
      <x:c r="G13549" s="8" t="s">
        <x:v>15</x:v>
      </x:c>
      <x:c r="H13549" s="8" t="s">
        <x:v>15</x:v>
      </x:c>
      <x:c r="I13549" s="9" t="s">
        <x:v>29372</x:v>
      </x:c>
    </x:row>
    <x:row r="13550" spans="1:12">
      <x:c r="A13550" s="0" t="s">
        <x:v>29373</x:v>
      </x:c>
      <x:c r="B13550" s="7" t="s">
        <x:v>29363</x:v>
      </x:c>
      <x:c r="C13550" s="7" t="s">
        <x:v>23153</x:v>
      </x:c>
      <x:c r="D13550" s="0" t="n">
        <x:v>2</x:v>
      </x:c>
      <x:c r="E13550" s="0" t="n">
        <x:v>0</x:v>
      </x:c>
      <x:c r="F13550" s="0" t="s">
        <x:v>14</x:v>
      </x:c>
      <x:c r="G13550" s="8" t="s">
        <x:v>15</x:v>
      </x:c>
      <x:c r="H13550" s="8" t="s">
        <x:v>15</x:v>
      </x:c>
      <x:c r="I13550" s="9" t="s">
        <x:v>29374</x:v>
      </x:c>
    </x:row>
    <x:row r="13551" spans="1:12">
      <x:c r="A13551" s="0" t="s">
        <x:v>29375</x:v>
      </x:c>
      <x:c r="B13551" s="7" t="s">
        <x:v>29376</x:v>
      </x:c>
      <x:c r="C13551" s="7" t="s">
        <x:v>23153</x:v>
      </x:c>
      <x:c r="D13551" s="0" t="n">
        <x:v>1</x:v>
      </x:c>
      <x:c r="E13551" s="0" t="n">
        <x:v>0</x:v>
      </x:c>
      <x:c r="F13551" s="0" t="s">
        <x:v>14</x:v>
      </x:c>
      <x:c r="G13551" s="8" t="s">
        <x:v>15</x:v>
      </x:c>
      <x:c r="H13551" s="8" t="s">
        <x:v>15</x:v>
      </x:c>
      <x:c r="I13551" s="9" t="s">
        <x:v>29377</x:v>
      </x:c>
    </x:row>
    <x:row r="13552" spans="1:12">
      <x:c r="A13552" s="0" t="s">
        <x:v>29378</x:v>
      </x:c>
      <x:c r="B13552" s="7" t="s">
        <x:v>29376</x:v>
      </x:c>
      <x:c r="C13552" s="7" t="s">
        <x:v>23153</x:v>
      </x:c>
      <x:c r="D13552" s="0" t="n">
        <x:v>1</x:v>
      </x:c>
      <x:c r="E13552" s="0" t="n">
        <x:v>0</x:v>
      </x:c>
      <x:c r="F13552" s="0" t="s">
        <x:v>36</x:v>
      </x:c>
      <x:c r="G13552" s="8" t="s">
        <x:v>37</x:v>
      </x:c>
      <x:c r="H13552" s="8" t="s">
        <x:v>15</x:v>
      </x:c>
      <x:c r="I13552" s="9" t="s">
        <x:v>29379</x:v>
      </x:c>
    </x:row>
    <x:row r="13553" spans="1:12">
      <x:c r="A13553" s="0" t="s">
        <x:v>29380</x:v>
      </x:c>
      <x:c r="B13553" s="7" t="s">
        <x:v>29376</x:v>
      </x:c>
      <x:c r="C13553" s="7" t="s">
        <x:v>23153</x:v>
      </x:c>
      <x:c r="D13553" s="0" t="n">
        <x:v>1</x:v>
      </x:c>
      <x:c r="E13553" s="0" t="n">
        <x:v>0</x:v>
      </x:c>
      <x:c r="F13553" s="0" t="s">
        <x:v>14</x:v>
      </x:c>
      <x:c r="G13553" s="8" t="s">
        <x:v>37</x:v>
      </x:c>
      <x:c r="H13553" s="8" t="s">
        <x:v>15</x:v>
      </x:c>
      <x:c r="I13553" s="9" t="s">
        <x:v>29381</x:v>
      </x:c>
    </x:row>
    <x:row r="13554" spans="1:12">
      <x:c r="A13554" s="0" t="s">
        <x:v>29382</x:v>
      </x:c>
      <x:c r="B13554" s="7" t="s">
        <x:v>29376</x:v>
      </x:c>
      <x:c r="C13554" s="7" t="s">
        <x:v>23153</x:v>
      </x:c>
      <x:c r="D13554" s="0" t="n">
        <x:v>8</x:v>
      </x:c>
      <x:c r="E13554" s="0" t="n">
        <x:v>0</x:v>
      </x:c>
      <x:c r="F13554" s="0" t="s">
        <x:v>14</x:v>
      </x:c>
      <x:c r="G13554" s="8" t="s">
        <x:v>15</x:v>
      </x:c>
      <x:c r="H13554" s="8" t="s">
        <x:v>15</x:v>
      </x:c>
      <x:c r="I13554" s="9" t="s">
        <x:v>29383</x:v>
      </x:c>
    </x:row>
    <x:row r="13555" spans="1:12">
      <x:c r="A13555" s="0" t="s">
        <x:v>29384</x:v>
      </x:c>
      <x:c r="B13555" s="7" t="s">
        <x:v>29376</x:v>
      </x:c>
      <x:c r="C13555" s="7" t="s">
        <x:v>23153</x:v>
      </x:c>
      <x:c r="D13555" s="0" t="n">
        <x:v>5</x:v>
      </x:c>
      <x:c r="E13555" s="0" t="n">
        <x:v>0</x:v>
      </x:c>
      <x:c r="F13555" s="0" t="s">
        <x:v>14</x:v>
      </x:c>
      <x:c r="G13555" s="8" t="s">
        <x:v>15</x:v>
      </x:c>
      <x:c r="H13555" s="8" t="s">
        <x:v>15</x:v>
      </x:c>
      <x:c r="I13555" s="9" t="s">
        <x:v>29385</x:v>
      </x:c>
    </x:row>
    <x:row r="13556" spans="1:12">
      <x:c r="A13556" s="0" t="s">
        <x:v>29386</x:v>
      </x:c>
      <x:c r="B13556" s="7" t="s">
        <x:v>29387</x:v>
      </x:c>
      <x:c r="C13556" s="7" t="s">
        <x:v>23153</x:v>
      </x:c>
      <x:c r="D13556" s="0" t="n">
        <x:v>1</x:v>
      </x:c>
      <x:c r="E13556" s="0" t="n">
        <x:v>0</x:v>
      </x:c>
      <x:c r="F13556" s="0" t="s">
        <x:v>14</x:v>
      </x:c>
      <x:c r="G13556" s="8" t="s">
        <x:v>15</x:v>
      </x:c>
      <x:c r="H13556" s="8" t="s">
        <x:v>15</x:v>
      </x:c>
      <x:c r="I13556" s="9" t="s">
        <x:v>29388</x:v>
      </x:c>
    </x:row>
    <x:row r="13557" spans="1:12">
      <x:c r="A13557" s="0" t="s">
        <x:v>29389</x:v>
      </x:c>
      <x:c r="B13557" s="7" t="s">
        <x:v>29387</x:v>
      </x:c>
      <x:c r="C13557" s="7" t="s">
        <x:v>23153</x:v>
      </x:c>
      <x:c r="D13557" s="0" t="n">
        <x:v>1</x:v>
      </x:c>
      <x:c r="E13557" s="0" t="n">
        <x:v>0</x:v>
      </x:c>
      <x:c r="F13557" s="0" t="s">
        <x:v>14</x:v>
      </x:c>
      <x:c r="G13557" s="8" t="s">
        <x:v>15</x:v>
      </x:c>
      <x:c r="H13557" s="8" t="s">
        <x:v>15</x:v>
      </x:c>
      <x:c r="I13557" s="9" t="s">
        <x:v>29390</x:v>
      </x:c>
    </x:row>
    <x:row r="13558" spans="1:12">
      <x:c r="A13558" s="0" t="s">
        <x:v>29391</x:v>
      </x:c>
      <x:c r="B13558" s="7" t="s">
        <x:v>29387</x:v>
      </x:c>
      <x:c r="C13558" s="7" t="s">
        <x:v>23153</x:v>
      </x:c>
      <x:c r="D13558" s="0" t="n">
        <x:v>1</x:v>
      </x:c>
      <x:c r="E13558" s="0" t="n">
        <x:v>0</x:v>
      </x:c>
      <x:c r="F13558" s="0" t="s">
        <x:v>14</x:v>
      </x:c>
      <x:c r="G13558" s="8" t="s">
        <x:v>15</x:v>
      </x:c>
      <x:c r="H13558" s="8" t="s">
        <x:v>15</x:v>
      </x:c>
      <x:c r="I13558" s="9" t="s">
        <x:v>29392</x:v>
      </x:c>
    </x:row>
    <x:row r="13559" spans="1:12">
      <x:c r="A13559" s="0" t="s">
        <x:v>29393</x:v>
      </x:c>
      <x:c r="B13559" s="7" t="s">
        <x:v>29387</x:v>
      </x:c>
      <x:c r="C13559" s="7" t="s">
        <x:v>23153</x:v>
      </x:c>
      <x:c r="D13559" s="0" t="n">
        <x:v>1</x:v>
      </x:c>
      <x:c r="E13559" s="0" t="n">
        <x:v>0</x:v>
      </x:c>
      <x:c r="F13559" s="0" t="s">
        <x:v>14</x:v>
      </x:c>
      <x:c r="G13559" s="8" t="s">
        <x:v>15</x:v>
      </x:c>
      <x:c r="H13559" s="8" t="s">
        <x:v>15</x:v>
      </x:c>
      <x:c r="I13559" s="9" t="s">
        <x:v>29394</x:v>
      </x:c>
    </x:row>
    <x:row r="13560" spans="1:12">
      <x:c r="A13560" s="0" t="s">
        <x:v>29395</x:v>
      </x:c>
      <x:c r="B13560" s="7" t="s">
        <x:v>29387</x:v>
      </x:c>
      <x:c r="C13560" s="7" t="s">
        <x:v>23153</x:v>
      </x:c>
      <x:c r="D13560" s="0" t="n">
        <x:v>1</x:v>
      </x:c>
      <x:c r="E13560" s="0" t="n">
        <x:v>0</x:v>
      </x:c>
      <x:c r="F13560" s="0" t="s">
        <x:v>14</x:v>
      </x:c>
      <x:c r="G13560" s="8" t="s">
        <x:v>15</x:v>
      </x:c>
      <x:c r="H13560" s="8" t="s">
        <x:v>15</x:v>
      </x:c>
      <x:c r="I13560" s="9" t="s">
        <x:v>29396</x:v>
      </x:c>
    </x:row>
    <x:row r="13561" spans="1:12">
      <x:c r="A13561" s="0" t="s">
        <x:v>29397</x:v>
      </x:c>
      <x:c r="B13561" s="7" t="s">
        <x:v>29387</x:v>
      </x:c>
      <x:c r="C13561" s="7" t="s">
        <x:v>23153</x:v>
      </x:c>
      <x:c r="D13561" s="0" t="n">
        <x:v>1</x:v>
      </x:c>
      <x:c r="E13561" s="0" t="n">
        <x:v>0</x:v>
      </x:c>
      <x:c r="F13561" s="0" t="s">
        <x:v>14</x:v>
      </x:c>
      <x:c r="G13561" s="8" t="s">
        <x:v>15</x:v>
      </x:c>
      <x:c r="H13561" s="8" t="s">
        <x:v>15</x:v>
      </x:c>
      <x:c r="I13561" s="9" t="s">
        <x:v>29398</x:v>
      </x:c>
    </x:row>
    <x:row r="13562" spans="1:12">
      <x:c r="A13562" s="0" t="s">
        <x:v>29399</x:v>
      </x:c>
      <x:c r="B13562" s="7" t="s">
        <x:v>29387</x:v>
      </x:c>
      <x:c r="C13562" s="7" t="s">
        <x:v>23153</x:v>
      </x:c>
      <x:c r="D13562" s="0" t="n">
        <x:v>1</x:v>
      </x:c>
      <x:c r="E13562" s="0" t="n">
        <x:v>0</x:v>
      </x:c>
      <x:c r="F13562" s="0" t="s">
        <x:v>14</x:v>
      </x:c>
      <x:c r="G13562" s="8" t="s">
        <x:v>15</x:v>
      </x:c>
      <x:c r="H13562" s="8" t="s">
        <x:v>15</x:v>
      </x:c>
      <x:c r="I13562" s="9" t="s">
        <x:v>29400</x:v>
      </x:c>
    </x:row>
    <x:row r="13563" spans="1:12">
      <x:c r="A13563" s="0" t="s">
        <x:v>29401</x:v>
      </x:c>
      <x:c r="B13563" s="7" t="s">
        <x:v>29387</x:v>
      </x:c>
      <x:c r="C13563" s="7" t="s">
        <x:v>23153</x:v>
      </x:c>
      <x:c r="D13563" s="0" t="n">
        <x:v>1</x:v>
      </x:c>
      <x:c r="E13563" s="0" t="n">
        <x:v>0</x:v>
      </x:c>
      <x:c r="F13563" s="0" t="s">
        <x:v>14</x:v>
      </x:c>
      <x:c r="G13563" s="8" t="s">
        <x:v>15</x:v>
      </x:c>
      <x:c r="H13563" s="8" t="s">
        <x:v>15</x:v>
      </x:c>
      <x:c r="I13563" s="9" t="s">
        <x:v>29402</x:v>
      </x:c>
    </x:row>
    <x:row r="13564" spans="1:12">
      <x:c r="A13564" s="0" t="s">
        <x:v>29403</x:v>
      </x:c>
      <x:c r="B13564" s="7" t="s">
        <x:v>29387</x:v>
      </x:c>
      <x:c r="C13564" s="7" t="s">
        <x:v>23153</x:v>
      </x:c>
      <x:c r="D13564" s="0" t="n">
        <x:v>2</x:v>
      </x:c>
      <x:c r="E13564" s="0" t="n">
        <x:v>0</x:v>
      </x:c>
      <x:c r="F13564" s="0" t="s">
        <x:v>59</x:v>
      </x:c>
      <x:c r="G13564" s="8" t="s">
        <x:v>37</x:v>
      </x:c>
      <x:c r="H13564" s="8" t="s">
        <x:v>15</x:v>
      </x:c>
      <x:c r="I13564" s="9" t="s">
        <x:v>29404</x:v>
      </x:c>
    </x:row>
    <x:row r="13565" spans="1:12">
      <x:c r="A13565" s="0" t="s">
        <x:v>29405</x:v>
      </x:c>
      <x:c r="B13565" s="7" t="s">
        <x:v>29387</x:v>
      </x:c>
      <x:c r="C13565" s="7" t="s">
        <x:v>23153</x:v>
      </x:c>
      <x:c r="D13565" s="0" t="n">
        <x:v>1</x:v>
      </x:c>
      <x:c r="E13565" s="0" t="n">
        <x:v>0</x:v>
      </x:c>
      <x:c r="F13565" s="0" t="s">
        <x:v>59</x:v>
      </x:c>
      <x:c r="G13565" s="8" t="s">
        <x:v>37</x:v>
      </x:c>
      <x:c r="H13565" s="8" t="s">
        <x:v>15</x:v>
      </x:c>
      <x:c r="I13565" s="9" t="s">
        <x:v>29406</x:v>
      </x:c>
    </x:row>
    <x:row r="13566" spans="1:12">
      <x:c r="A13566" s="0" t="s">
        <x:v>29407</x:v>
      </x:c>
      <x:c r="B13566" s="7" t="s">
        <x:v>29387</x:v>
      </x:c>
      <x:c r="C13566" s="7" t="s">
        <x:v>23153</x:v>
      </x:c>
      <x:c r="D13566" s="0" t="n">
        <x:v>2</x:v>
      </x:c>
      <x:c r="E13566" s="0" t="n">
        <x:v>0</x:v>
      </x:c>
      <x:c r="F13566" s="0" t="s">
        <x:v>14</x:v>
      </x:c>
      <x:c r="G13566" s="8" t="s">
        <x:v>37</x:v>
      </x:c>
      <x:c r="H13566" s="8" t="s">
        <x:v>15</x:v>
      </x:c>
      <x:c r="I13566" s="9" t="s">
        <x:v>29408</x:v>
      </x:c>
    </x:row>
    <x:row r="13567" spans="1:12">
      <x:c r="A13567" s="0" t="s">
        <x:v>29409</x:v>
      </x:c>
      <x:c r="B13567" s="7" t="s">
        <x:v>29387</x:v>
      </x:c>
      <x:c r="C13567" s="7" t="s">
        <x:v>23156</x:v>
      </x:c>
      <x:c r="D13567" s="0" t="n">
        <x:v>1</x:v>
      </x:c>
      <x:c r="E13567" s="0" t="n">
        <x:v>0</x:v>
      </x:c>
      <x:c r="F13567" s="0" t="s">
        <x:v>14</x:v>
      </x:c>
      <x:c r="G13567" s="8" t="s">
        <x:v>15</x:v>
      </x:c>
      <x:c r="H13567" s="8" t="s">
        <x:v>15</x:v>
      </x:c>
      <x:c r="I13567" s="9" t="s">
        <x:v>29410</x:v>
      </x:c>
    </x:row>
    <x:row r="13568" spans="1:12">
      <x:c r="A13568" s="0" t="s">
        <x:v>29411</x:v>
      </x:c>
      <x:c r="B13568" s="7" t="s">
        <x:v>29387</x:v>
      </x:c>
      <x:c r="C13568" s="7" t="s">
        <x:v>23156</x:v>
      </x:c>
      <x:c r="D13568" s="0" t="n">
        <x:v>1</x:v>
      </x:c>
      <x:c r="E13568" s="0" t="n">
        <x:v>0</x:v>
      </x:c>
      <x:c r="F13568" s="0" t="s">
        <x:v>14</x:v>
      </x:c>
      <x:c r="G13568" s="8" t="s">
        <x:v>15</x:v>
      </x:c>
      <x:c r="H13568" s="8" t="s">
        <x:v>15</x:v>
      </x:c>
      <x:c r="I13568" s="9" t="s">
        <x:v>29412</x:v>
      </x:c>
    </x:row>
    <x:row r="13569" spans="1:12">
      <x:c r="A13569" s="0" t="s">
        <x:v>29413</x:v>
      </x:c>
      <x:c r="B13569" s="7" t="s">
        <x:v>29387</x:v>
      </x:c>
      <x:c r="C13569" s="7" t="s">
        <x:v>23156</x:v>
      </x:c>
      <x:c r="D13569" s="0" t="n">
        <x:v>1</x:v>
      </x:c>
      <x:c r="E13569" s="0" t="n">
        <x:v>0</x:v>
      </x:c>
      <x:c r="F13569" s="0" t="s">
        <x:v>14</x:v>
      </x:c>
      <x:c r="G13569" s="8" t="s">
        <x:v>15</x:v>
      </x:c>
      <x:c r="H13569" s="8" t="s">
        <x:v>15</x:v>
      </x:c>
      <x:c r="I13569" s="9" t="s">
        <x:v>29414</x:v>
      </x:c>
    </x:row>
    <x:row r="13570" spans="1:12">
      <x:c r="A13570" s="0" t="s">
        <x:v>29415</x:v>
      </x:c>
      <x:c r="B13570" s="7" t="s">
        <x:v>29387</x:v>
      </x:c>
      <x:c r="C13570" s="7" t="s">
        <x:v>23156</x:v>
      </x:c>
      <x:c r="D13570" s="0" t="n">
        <x:v>4</x:v>
      </x:c>
      <x:c r="E13570" s="0" t="n">
        <x:v>0</x:v>
      </x:c>
      <x:c r="F13570" s="0" t="s">
        <x:v>14</x:v>
      </x:c>
      <x:c r="G13570" s="8" t="s">
        <x:v>37</x:v>
      </x:c>
      <x:c r="H13570" s="8" t="s">
        <x:v>15</x:v>
      </x:c>
      <x:c r="I13570" s="9" t="s">
        <x:v>29416</x:v>
      </x:c>
    </x:row>
    <x:row r="13571" spans="1:12">
      <x:c r="A13571" s="0" t="s">
        <x:v>29417</x:v>
      </x:c>
      <x:c r="B13571" s="7" t="s">
        <x:v>29387</x:v>
      </x:c>
      <x:c r="C13571" s="7" t="s">
        <x:v>23156</x:v>
      </x:c>
      <x:c r="D13571" s="0" t="n">
        <x:v>1</x:v>
      </x:c>
      <x:c r="E13571" s="0" t="n">
        <x:v>0</x:v>
      </x:c>
      <x:c r="F13571" s="0" t="s">
        <x:v>14</x:v>
      </x:c>
      <x:c r="G13571" s="8" t="s">
        <x:v>15</x:v>
      </x:c>
      <x:c r="H13571" s="8" t="s">
        <x:v>15</x:v>
      </x:c>
      <x:c r="I13571" s="9" t="s">
        <x:v>29418</x:v>
      </x:c>
    </x:row>
    <x:row r="13572" spans="1:12">
      <x:c r="A13572" s="0" t="s">
        <x:v>29419</x:v>
      </x:c>
      <x:c r="B13572" s="7" t="s">
        <x:v>29387</x:v>
      </x:c>
      <x:c r="C13572" s="7" t="s">
        <x:v>23156</x:v>
      </x:c>
      <x:c r="D13572" s="0" t="n">
        <x:v>1</x:v>
      </x:c>
      <x:c r="E13572" s="0" t="n">
        <x:v>0</x:v>
      </x:c>
      <x:c r="F13572" s="0" t="s">
        <x:v>14</x:v>
      </x:c>
      <x:c r="G13572" s="8" t="s">
        <x:v>15</x:v>
      </x:c>
      <x:c r="H13572" s="8" t="s">
        <x:v>15</x:v>
      </x:c>
      <x:c r="I13572" s="9" t="s">
        <x:v>29420</x:v>
      </x:c>
    </x:row>
    <x:row r="13573" spans="1:12">
      <x:c r="A13573" s="0" t="s">
        <x:v>29421</x:v>
      </x:c>
      <x:c r="B13573" s="7" t="s">
        <x:v>29387</x:v>
      </x:c>
      <x:c r="C13573" s="7" t="s">
        <x:v>23156</x:v>
      </x:c>
      <x:c r="D13573" s="0" t="n">
        <x:v>1</x:v>
      </x:c>
      <x:c r="E13573" s="0" t="n">
        <x:v>0</x:v>
      </x:c>
      <x:c r="F13573" s="0" t="s">
        <x:v>14</x:v>
      </x:c>
      <x:c r="G13573" s="8" t="s">
        <x:v>15</x:v>
      </x:c>
      <x:c r="H13573" s="8" t="s">
        <x:v>15</x:v>
      </x:c>
      <x:c r="I13573" s="9" t="s">
        <x:v>29422</x:v>
      </x:c>
    </x:row>
    <x:row r="13574" spans="1:12">
      <x:c r="A13574" s="0" t="s">
        <x:v>29423</x:v>
      </x:c>
      <x:c r="B13574" s="7" t="s">
        <x:v>29387</x:v>
      </x:c>
      <x:c r="C13574" s="7" t="s">
        <x:v>23156</x:v>
      </x:c>
      <x:c r="D13574" s="0" t="n">
        <x:v>1</x:v>
      </x:c>
      <x:c r="E13574" s="0" t="n">
        <x:v>0</x:v>
      </x:c>
      <x:c r="F13574" s="0" t="s">
        <x:v>14</x:v>
      </x:c>
      <x:c r="G13574" s="8" t="s">
        <x:v>15</x:v>
      </x:c>
      <x:c r="H13574" s="8" t="s">
        <x:v>15</x:v>
      </x:c>
      <x:c r="I13574" s="9" t="s">
        <x:v>29424</x:v>
      </x:c>
    </x:row>
    <x:row r="13575" spans="1:12">
      <x:c r="A13575" s="0" t="s">
        <x:v>29425</x:v>
      </x:c>
      <x:c r="B13575" s="7" t="s">
        <x:v>29387</x:v>
      </x:c>
      <x:c r="C13575" s="7" t="s">
        <x:v>23156</x:v>
      </x:c>
      <x:c r="D13575" s="0" t="n">
        <x:v>1</x:v>
      </x:c>
      <x:c r="E13575" s="0" t="n">
        <x:v>0</x:v>
      </x:c>
      <x:c r="F13575" s="0" t="s">
        <x:v>14</x:v>
      </x:c>
      <x:c r="G13575" s="8" t="s">
        <x:v>15</x:v>
      </x:c>
      <x:c r="H13575" s="8" t="s">
        <x:v>15</x:v>
      </x:c>
      <x:c r="I13575" s="9" t="s">
        <x:v>29426</x:v>
      </x:c>
    </x:row>
    <x:row r="13576" spans="1:12">
      <x:c r="A13576" s="0" t="s">
        <x:v>29427</x:v>
      </x:c>
      <x:c r="B13576" s="7" t="s">
        <x:v>29387</x:v>
      </x:c>
      <x:c r="C13576" s="7" t="s">
        <x:v>23156</x:v>
      </x:c>
      <x:c r="D13576" s="0" t="n">
        <x:v>11</x:v>
      </x:c>
      <x:c r="E13576" s="0" t="n">
        <x:v>0</x:v>
      </x:c>
      <x:c r="F13576" s="0" t="s">
        <x:v>14</x:v>
      </x:c>
      <x:c r="G13576" s="8" t="s">
        <x:v>37</x:v>
      </x:c>
      <x:c r="H13576" s="8" t="s">
        <x:v>15</x:v>
      </x:c>
      <x:c r="I13576" s="9" t="s">
        <x:v>29428</x:v>
      </x:c>
    </x:row>
    <x:row r="13577" spans="1:12">
      <x:c r="A13577" s="0" t="s">
        <x:v>29429</x:v>
      </x:c>
      <x:c r="B13577" s="7" t="s">
        <x:v>29430</x:v>
      </x:c>
      <x:c r="C13577" s="7" t="s">
        <x:v>23156</x:v>
      </x:c>
      <x:c r="D13577" s="0" t="n">
        <x:v>1</x:v>
      </x:c>
      <x:c r="E13577" s="0" t="n">
        <x:v>0</x:v>
      </x:c>
      <x:c r="F13577" s="0" t="s">
        <x:v>59</x:v>
      </x:c>
      <x:c r="G13577" s="8" t="s">
        <x:v>37</x:v>
      </x:c>
      <x:c r="H13577" s="8" t="s">
        <x:v>15</x:v>
      </x:c>
      <x:c r="I13577" s="9" t="s">
        <x:v>29431</x:v>
      </x:c>
    </x:row>
    <x:row r="13578" spans="1:12">
      <x:c r="A13578" s="0" t="s">
        <x:v>29432</x:v>
      </x:c>
      <x:c r="B13578" s="7" t="s">
        <x:v>29430</x:v>
      </x:c>
      <x:c r="C13578" s="7" t="s">
        <x:v>23156</x:v>
      </x:c>
      <x:c r="D13578" s="0" t="n">
        <x:v>2</x:v>
      </x:c>
      <x:c r="E13578" s="0" t="n">
        <x:v>0</x:v>
      </x:c>
      <x:c r="F13578" s="0" t="s">
        <x:v>59</x:v>
      </x:c>
      <x:c r="G13578" s="8" t="s">
        <x:v>37</x:v>
      </x:c>
      <x:c r="H13578" s="8" t="s">
        <x:v>15</x:v>
      </x:c>
      <x:c r="I13578" s="9" t="s">
        <x:v>29433</x:v>
      </x:c>
    </x:row>
    <x:row r="13579" spans="1:12">
      <x:c r="A13579" s="0" t="s">
        <x:v>29434</x:v>
      </x:c>
      <x:c r="B13579" s="7" t="s">
        <x:v>29430</x:v>
      </x:c>
      <x:c r="C13579" s="7" t="s">
        <x:v>23156</x:v>
      </x:c>
      <x:c r="D13579" s="0" t="n">
        <x:v>6</x:v>
      </x:c>
      <x:c r="E13579" s="0" t="n">
        <x:v>0</x:v>
      </x:c>
      <x:c r="F13579" s="0" t="s">
        <x:v>59</x:v>
      </x:c>
      <x:c r="G13579" s="8" t="s">
        <x:v>37</x:v>
      </x:c>
      <x:c r="H13579" s="8" t="s">
        <x:v>15</x:v>
      </x:c>
      <x:c r="I13579" s="9" t="s">
        <x:v>29435</x:v>
      </x:c>
    </x:row>
    <x:row r="13580" spans="1:12">
      <x:c r="A13580" s="0" t="s">
        <x:v>29436</x:v>
      </x:c>
      <x:c r="B13580" s="7" t="s">
        <x:v>29430</x:v>
      </x:c>
      <x:c r="C13580" s="7" t="s">
        <x:v>23156</x:v>
      </x:c>
      <x:c r="D13580" s="0" t="n">
        <x:v>1</x:v>
      </x:c>
      <x:c r="E13580" s="0" t="n">
        <x:v>0</x:v>
      </x:c>
      <x:c r="F13580" s="0" t="s">
        <x:v>14</x:v>
      </x:c>
      <x:c r="G13580" s="8" t="s">
        <x:v>15</x:v>
      </x:c>
      <x:c r="H13580" s="8" t="s">
        <x:v>15</x:v>
      </x:c>
      <x:c r="I13580" s="9" t="s">
        <x:v>29437</x:v>
      </x:c>
    </x:row>
    <x:row r="13581" spans="1:12">
      <x:c r="A13581" s="0" t="s">
        <x:v>29438</x:v>
      </x:c>
      <x:c r="B13581" s="7" t="s">
        <x:v>29430</x:v>
      </x:c>
      <x:c r="C13581" s="7" t="s">
        <x:v>23156</x:v>
      </x:c>
      <x:c r="D13581" s="0" t="n">
        <x:v>1</x:v>
      </x:c>
      <x:c r="E13581" s="0" t="n">
        <x:v>0</x:v>
      </x:c>
      <x:c r="F13581" s="0" t="s">
        <x:v>14</x:v>
      </x:c>
      <x:c r="G13581" s="8" t="s">
        <x:v>15</x:v>
      </x:c>
      <x:c r="H13581" s="8" t="s">
        <x:v>15</x:v>
      </x:c>
      <x:c r="I13581" s="9" t="s">
        <x:v>29439</x:v>
      </x:c>
    </x:row>
    <x:row r="13582" spans="1:12">
      <x:c r="A13582" s="0" t="s">
        <x:v>29440</x:v>
      </x:c>
      <x:c r="B13582" s="7" t="s">
        <x:v>29430</x:v>
      </x:c>
      <x:c r="C13582" s="7" t="s">
        <x:v>23156</x:v>
      </x:c>
      <x:c r="D13582" s="0" t="n">
        <x:v>1</x:v>
      </x:c>
      <x:c r="E13582" s="0" t="n">
        <x:v>0</x:v>
      </x:c>
      <x:c r="F13582" s="0" t="s">
        <x:v>14</x:v>
      </x:c>
      <x:c r="G13582" s="8" t="s">
        <x:v>15</x:v>
      </x:c>
      <x:c r="H13582" s="8" t="s">
        <x:v>15</x:v>
      </x:c>
      <x:c r="I13582" s="9" t="s">
        <x:v>29441</x:v>
      </x:c>
    </x:row>
    <x:row r="13583" spans="1:12">
      <x:c r="A13583" s="0" t="s">
        <x:v>29442</x:v>
      </x:c>
      <x:c r="B13583" s="7" t="s">
        <x:v>29430</x:v>
      </x:c>
      <x:c r="C13583" s="7" t="s">
        <x:v>23193</x:v>
      </x:c>
      <x:c r="D13583" s="0" t="n">
        <x:v>6</x:v>
      </x:c>
      <x:c r="E13583" s="0" t="n">
        <x:v>0</x:v>
      </x:c>
      <x:c r="F13583" s="0" t="s">
        <x:v>14</x:v>
      </x:c>
      <x:c r="G13583" s="8" t="s">
        <x:v>37</x:v>
      </x:c>
      <x:c r="H13583" s="8" t="s">
        <x:v>15</x:v>
      </x:c>
      <x:c r="I13583" s="9" t="s">
        <x:v>29443</x:v>
      </x:c>
    </x:row>
    <x:row r="13584" spans="1:12">
      <x:c r="A13584" s="0" t="s">
        <x:v>29444</x:v>
      </x:c>
      <x:c r="B13584" s="7" t="s">
        <x:v>29430</x:v>
      </x:c>
      <x:c r="C13584" s="7" t="s">
        <x:v>23193</x:v>
      </x:c>
      <x:c r="D13584" s="0" t="n">
        <x:v>15</x:v>
      </x:c>
      <x:c r="E13584" s="0" t="n">
        <x:v>0</x:v>
      </x:c>
      <x:c r="F13584" s="0" t="s">
        <x:v>14</x:v>
      </x:c>
      <x:c r="G13584" s="8" t="s">
        <x:v>15</x:v>
      </x:c>
      <x:c r="H13584" s="8" t="s">
        <x:v>15</x:v>
      </x:c>
      <x:c r="I13584" s="9" t="s">
        <x:v>29445</x:v>
      </x:c>
    </x:row>
    <x:row r="13585" spans="1:12">
      <x:c r="A13585" s="0" t="s">
        <x:v>29446</x:v>
      </x:c>
      <x:c r="B13585" s="7" t="s">
        <x:v>29430</x:v>
      </x:c>
      <x:c r="C13585" s="7" t="s">
        <x:v>23193</x:v>
      </x:c>
      <x:c r="D13585" s="0" t="n">
        <x:v>1</x:v>
      </x:c>
      <x:c r="E13585" s="0" t="n">
        <x:v>0</x:v>
      </x:c>
      <x:c r="F13585" s="0" t="s">
        <x:v>14</x:v>
      </x:c>
      <x:c r="G13585" s="8" t="s">
        <x:v>15</x:v>
      </x:c>
      <x:c r="H13585" s="8" t="s">
        <x:v>15</x:v>
      </x:c>
      <x:c r="I13585" s="9" t="s">
        <x:v>29447</x:v>
      </x:c>
    </x:row>
    <x:row r="13586" spans="1:12">
      <x:c r="A13586" s="0" t="s">
        <x:v>29448</x:v>
      </x:c>
      <x:c r="B13586" s="7" t="s">
        <x:v>29430</x:v>
      </x:c>
      <x:c r="C13586" s="7" t="s">
        <x:v>23193</x:v>
      </x:c>
      <x:c r="D13586" s="0" t="n">
        <x:v>20</x:v>
      </x:c>
      <x:c r="E13586" s="0" t="n">
        <x:v>2</x:v>
      </x:c>
      <x:c r="F13586" s="0" t="s">
        <x:v>14</x:v>
      </x:c>
      <x:c r="G13586" s="8" t="s">
        <x:v>37</x:v>
      </x:c>
      <x:c r="H13586" s="8" t="s">
        <x:v>15</x:v>
      </x:c>
      <x:c r="I13586" s="9" t="s">
        <x:v>29449</x:v>
      </x:c>
    </x:row>
    <x:row r="13587" spans="1:12">
      <x:c r="A13587" s="0" t="s">
        <x:v>29450</x:v>
      </x:c>
      <x:c r="B13587" s="7" t="s">
        <x:v>29451</x:v>
      </x:c>
      <x:c r="C13587" s="7" t="s">
        <x:v>23227</x:v>
      </x:c>
      <x:c r="D13587" s="0" t="n">
        <x:v>1</x:v>
      </x:c>
      <x:c r="E13587" s="0" t="n">
        <x:v>0</x:v>
      </x:c>
      <x:c r="F13587" s="0" t="s">
        <x:v>14</x:v>
      </x:c>
      <x:c r="G13587" s="8" t="s">
        <x:v>15</x:v>
      </x:c>
      <x:c r="H13587" s="8" t="s">
        <x:v>15</x:v>
      </x:c>
      <x:c r="I13587" s="9" t="s">
        <x:v>29452</x:v>
      </x:c>
    </x:row>
    <x:row r="13588" spans="1:12">
      <x:c r="A13588" s="0" t="s">
        <x:v>29453</x:v>
      </x:c>
      <x:c r="B13588" s="7" t="s">
        <x:v>29451</x:v>
      </x:c>
      <x:c r="C13588" s="7" t="s">
        <x:v>23227</x:v>
      </x:c>
      <x:c r="D13588" s="0" t="n">
        <x:v>1</x:v>
      </x:c>
      <x:c r="E13588" s="0" t="n">
        <x:v>0</x:v>
      </x:c>
      <x:c r="F13588" s="0" t="s">
        <x:v>14</x:v>
      </x:c>
      <x:c r="G13588" s="8" t="s">
        <x:v>37</x:v>
      </x:c>
      <x:c r="H13588" s="8" t="s">
        <x:v>15</x:v>
      </x:c>
      <x:c r="I13588" s="9" t="s">
        <x:v>29454</x:v>
      </x:c>
    </x:row>
    <x:row r="13589" spans="1:12">
      <x:c r="A13589" s="0" t="s">
        <x:v>29455</x:v>
      </x:c>
      <x:c r="B13589" s="7" t="s">
        <x:v>29451</x:v>
      </x:c>
      <x:c r="C13589" s="7" t="s">
        <x:v>23227</x:v>
      </x:c>
      <x:c r="D13589" s="0" t="n">
        <x:v>1</x:v>
      </x:c>
      <x:c r="E13589" s="0" t="n">
        <x:v>0</x:v>
      </x:c>
      <x:c r="F13589" s="0" t="s">
        <x:v>14</x:v>
      </x:c>
      <x:c r="G13589" s="8" t="s">
        <x:v>15</x:v>
      </x:c>
      <x:c r="H13589" s="8" t="s">
        <x:v>15</x:v>
      </x:c>
      <x:c r="I13589" s="9" t="s">
        <x:v>29456</x:v>
      </x:c>
    </x:row>
    <x:row r="13590" spans="1:12">
      <x:c r="A13590" s="0" t="s">
        <x:v>29457</x:v>
      </x:c>
      <x:c r="B13590" s="7" t="s">
        <x:v>29451</x:v>
      </x:c>
      <x:c r="C13590" s="7" t="s">
        <x:v>23227</x:v>
      </x:c>
      <x:c r="D13590" s="0" t="n">
        <x:v>1</x:v>
      </x:c>
      <x:c r="E13590" s="0" t="n">
        <x:v>0</x:v>
      </x:c>
      <x:c r="F13590" s="0" t="s">
        <x:v>14</x:v>
      </x:c>
      <x:c r="G13590" s="8" t="s">
        <x:v>15</x:v>
      </x:c>
      <x:c r="H13590" s="8" t="s">
        <x:v>15</x:v>
      </x:c>
      <x:c r="I13590" s="9" t="s">
        <x:v>29458</x:v>
      </x:c>
    </x:row>
    <x:row r="13591" spans="1:12">
      <x:c r="A13591" s="0" t="s">
        <x:v>0</x:v>
      </x:c>
      <x:c r="B13591" s="7" t="s">
        <x:v>29451</x:v>
      </x:c>
      <x:c r="C13591" s="7" t="s">
        <x:v>23227</x:v>
      </x:c>
      <x:c r="D13591" s="0" t="n">
        <x:v>1</x:v>
      </x:c>
      <x:c r="E13591" s="0" t="n">
        <x:v>0</x:v>
      </x:c>
      <x:c r="F13591" s="0" t="s">
        <x:v>14</x:v>
      </x:c>
      <x:c r="G13591" s="8" t="s">
        <x:v>37</x:v>
      </x:c>
      <x:c r="H13591" s="8" t="s">
        <x:v>15</x:v>
      </x:c>
      <x:c r="I13591" s="9" t="s">
        <x:v>29459</x:v>
      </x:c>
    </x:row>
    <x:row r="13592" spans="1:12">
      <x:c r="A13592" s="0" t="s">
        <x:v>29460</x:v>
      </x:c>
      <x:c r="B13592" s="7" t="s">
        <x:v>29451</x:v>
      </x:c>
      <x:c r="C13592" s="7" t="s">
        <x:v>23227</x:v>
      </x:c>
      <x:c r="D13592" s="0" t="n">
        <x:v>1</x:v>
      </x:c>
      <x:c r="E13592" s="0" t="n">
        <x:v>0</x:v>
      </x:c>
      <x:c r="F13592" s="0" t="s">
        <x:v>14</x:v>
      </x:c>
      <x:c r="G13592" s="8" t="s">
        <x:v>37</x:v>
      </x:c>
      <x:c r="H13592" s="8" t="s">
        <x:v>15</x:v>
      </x:c>
      <x:c r="I13592" s="9" t="s">
        <x:v>29461</x:v>
      </x:c>
    </x:row>
    <x:row r="13593" spans="1:12">
      <x:c r="A13593" s="0" t="s">
        <x:v>29462</x:v>
      </x:c>
      <x:c r="B13593" s="7" t="s">
        <x:v>29451</x:v>
      </x:c>
      <x:c r="C13593" s="7" t="s">
        <x:v>23227</x:v>
      </x:c>
      <x:c r="D13593" s="0" t="n">
        <x:v>8</x:v>
      </x:c>
      <x:c r="E13593" s="0" t="n">
        <x:v>0</x:v>
      </x:c>
      <x:c r="F13593" s="0" t="s">
        <x:v>14</x:v>
      </x:c>
      <x:c r="G13593" s="8" t="s">
        <x:v>15</x:v>
      </x:c>
      <x:c r="H13593" s="8" t="s">
        <x:v>15</x:v>
      </x:c>
      <x:c r="I13593" s="9" t="s">
        <x:v>29463</x:v>
      </x:c>
    </x:row>
    <x:row r="13594" spans="1:12">
      <x:c r="A13594" s="0" t="s">
        <x:v>29464</x:v>
      </x:c>
      <x:c r="B13594" s="7" t="s">
        <x:v>29451</x:v>
      </x:c>
      <x:c r="C13594" s="7" t="s">
        <x:v>23227</x:v>
      </x:c>
      <x:c r="D13594" s="0" t="n">
        <x:v>1</x:v>
      </x:c>
      <x:c r="E13594" s="0" t="n">
        <x:v>0</x:v>
      </x:c>
      <x:c r="F13594" s="0" t="s">
        <x:v>14</x:v>
      </x:c>
      <x:c r="G13594" s="8" t="s">
        <x:v>37</x:v>
      </x:c>
      <x:c r="H13594" s="8" t="s">
        <x:v>15</x:v>
      </x:c>
      <x:c r="I13594" s="9" t="s">
        <x:v>29465</x:v>
      </x:c>
    </x:row>
    <x:row r="13595" spans="1:12">
      <x:c r="A13595" s="0" t="s">
        <x:v>29466</x:v>
      </x:c>
      <x:c r="B13595" s="7" t="s">
        <x:v>29451</x:v>
      </x:c>
      <x:c r="C13595" s="7" t="s">
        <x:v>23227</x:v>
      </x:c>
      <x:c r="D13595" s="0" t="n">
        <x:v>1</x:v>
      </x:c>
      <x:c r="E13595" s="0" t="n">
        <x:v>0</x:v>
      </x:c>
      <x:c r="F13595" s="0" t="s">
        <x:v>14</x:v>
      </x:c>
      <x:c r="G13595" s="8" t="s">
        <x:v>15</x:v>
      </x:c>
      <x:c r="H13595" s="8" t="s">
        <x:v>15</x:v>
      </x:c>
      <x:c r="I13595" s="9" t="s">
        <x:v>29467</x:v>
      </x:c>
    </x:row>
    <x:row r="13596" spans="1:12">
      <x:c r="A13596" s="0" t="s">
        <x:v>29468</x:v>
      </x:c>
      <x:c r="B13596" s="7" t="s">
        <x:v>29451</x:v>
      </x:c>
      <x:c r="C13596" s="7" t="s">
        <x:v>23227</x:v>
      </x:c>
      <x:c r="D13596" s="0" t="n">
        <x:v>1</x:v>
      </x:c>
      <x:c r="E13596" s="0" t="n">
        <x:v>0</x:v>
      </x:c>
      <x:c r="F13596" s="0" t="s">
        <x:v>14</x:v>
      </x:c>
      <x:c r="G13596" s="8" t="s">
        <x:v>15</x:v>
      </x:c>
      <x:c r="H13596" s="8" t="s">
        <x:v>15</x:v>
      </x:c>
      <x:c r="I13596" s="9" t="s">
        <x:v>29469</x:v>
      </x:c>
    </x:row>
    <x:row r="13597" spans="1:12">
      <x:c r="A13597" s="0" t="s">
        <x:v>29470</x:v>
      </x:c>
      <x:c r="B13597" s="7" t="s">
        <x:v>29451</x:v>
      </x:c>
      <x:c r="C13597" s="7" t="s">
        <x:v>23227</x:v>
      </x:c>
      <x:c r="D13597" s="0" t="n">
        <x:v>1</x:v>
      </x:c>
      <x:c r="E13597" s="0" t="n">
        <x:v>0</x:v>
      </x:c>
      <x:c r="F13597" s="0" t="s">
        <x:v>14</x:v>
      </x:c>
      <x:c r="G13597" s="8" t="s">
        <x:v>15</x:v>
      </x:c>
      <x:c r="H13597" s="8" t="s">
        <x:v>15</x:v>
      </x:c>
      <x:c r="I13597" s="9" t="s">
        <x:v>29471</x:v>
      </x:c>
    </x:row>
    <x:row r="13598" spans="1:12">
      <x:c r="A13598" s="0" t="s">
        <x:v>29472</x:v>
      </x:c>
      <x:c r="B13598" s="7" t="s">
        <x:v>29451</x:v>
      </x:c>
      <x:c r="C13598" s="7" t="s">
        <x:v>23227</x:v>
      </x:c>
      <x:c r="D13598" s="0" t="n">
        <x:v>5</x:v>
      </x:c>
      <x:c r="E13598" s="0" t="n">
        <x:v>2</x:v>
      </x:c>
      <x:c r="F13598" s="0" t="s">
        <x:v>14</x:v>
      </x:c>
      <x:c r="G13598" s="8" t="s">
        <x:v>15</x:v>
      </x:c>
      <x:c r="H13598" s="8" t="s">
        <x:v>15</x:v>
      </x:c>
      <x:c r="I13598" s="9" t="s">
        <x:v>29473</x:v>
      </x:c>
    </x:row>
    <x:row r="13599" spans="1:12">
      <x:c r="A13599" s="0" t="s">
        <x:v>29474</x:v>
      </x:c>
      <x:c r="B13599" s="7" t="s">
        <x:v>29451</x:v>
      </x:c>
      <x:c r="C13599" s="7" t="s">
        <x:v>23227</x:v>
      </x:c>
      <x:c r="D13599" s="0" t="n">
        <x:v>1</x:v>
      </x:c>
      <x:c r="E13599" s="0" t="n">
        <x:v>0</x:v>
      </x:c>
      <x:c r="F13599" s="0" t="s">
        <x:v>14</x:v>
      </x:c>
      <x:c r="G13599" s="8" t="s">
        <x:v>15</x:v>
      </x:c>
      <x:c r="H13599" s="8" t="s">
        <x:v>15</x:v>
      </x:c>
      <x:c r="I13599" s="9" t="s">
        <x:v>29475</x:v>
      </x:c>
    </x:row>
    <x:row r="13600" spans="1:12">
      <x:c r="A13600" s="0" t="s">
        <x:v>29476</x:v>
      </x:c>
      <x:c r="B13600" s="7" t="s">
        <x:v>29477</x:v>
      </x:c>
      <x:c r="C13600" s="7" t="s">
        <x:v>23227</x:v>
      </x:c>
      <x:c r="D13600" s="0" t="n">
        <x:v>4</x:v>
      </x:c>
      <x:c r="E13600" s="0" t="n">
        <x:v>2</x:v>
      </x:c>
      <x:c r="F13600" s="0" t="s">
        <x:v>14</x:v>
      </x:c>
      <x:c r="G13600" s="8" t="s">
        <x:v>15</x:v>
      </x:c>
      <x:c r="H13600" s="8" t="s">
        <x:v>15</x:v>
      </x:c>
      <x:c r="I13600" s="9" t="s">
        <x:v>29478</x:v>
      </x:c>
    </x:row>
    <x:row r="13601" spans="1:12">
      <x:c r="A13601" s="0" t="s">
        <x:v>29479</x:v>
      </x:c>
      <x:c r="B13601" s="7" t="s">
        <x:v>29477</x:v>
      </x:c>
      <x:c r="C13601" s="7" t="s">
        <x:v>23259</x:v>
      </x:c>
      <x:c r="D13601" s="0" t="n">
        <x:v>11</x:v>
      </x:c>
      <x:c r="E13601" s="0" t="n">
        <x:v>0</x:v>
      </x:c>
      <x:c r="F13601" s="0" t="s">
        <x:v>14</x:v>
      </x:c>
      <x:c r="G13601" s="8" t="s">
        <x:v>37</x:v>
      </x:c>
      <x:c r="H13601" s="8" t="s">
        <x:v>15</x:v>
      </x:c>
      <x:c r="I13601" s="9" t="s">
        <x:v>29480</x:v>
      </x:c>
    </x:row>
    <x:row r="13602" spans="1:12">
      <x:c r="A13602" s="0" t="s">
        <x:v>29481</x:v>
      </x:c>
      <x:c r="B13602" s="7" t="s">
        <x:v>29477</x:v>
      </x:c>
      <x:c r="C13602" s="7" t="s">
        <x:v>23259</x:v>
      </x:c>
      <x:c r="D13602" s="0" t="n">
        <x:v>1</x:v>
      </x:c>
      <x:c r="E13602" s="0" t="n">
        <x:v>0</x:v>
      </x:c>
      <x:c r="F13602" s="0" t="s">
        <x:v>14</x:v>
      </x:c>
      <x:c r="G13602" s="8" t="s">
        <x:v>15</x:v>
      </x:c>
      <x:c r="H13602" s="8" t="s">
        <x:v>15</x:v>
      </x:c>
      <x:c r="I13602" s="9" t="s">
        <x:v>29482</x:v>
      </x:c>
    </x:row>
    <x:row r="13603" spans="1:12">
      <x:c r="A13603" s="0" t="s">
        <x:v>29483</x:v>
      </x:c>
      <x:c r="B13603" s="7" t="s">
        <x:v>29477</x:v>
      </x:c>
      <x:c r="C13603" s="7" t="s">
        <x:v>23259</x:v>
      </x:c>
      <x:c r="D13603" s="0" t="n">
        <x:v>3</x:v>
      </x:c>
      <x:c r="E13603" s="0" t="n">
        <x:v>0</x:v>
      </x:c>
      <x:c r="F13603" s="0" t="s">
        <x:v>14</x:v>
      </x:c>
      <x:c r="G13603" s="8" t="s">
        <x:v>15</x:v>
      </x:c>
      <x:c r="H13603" s="8" t="s">
        <x:v>15</x:v>
      </x:c>
      <x:c r="I13603" s="9" t="s">
        <x:v>29484</x:v>
      </x:c>
    </x:row>
    <x:row r="13604" spans="1:12">
      <x:c r="A13604" s="0" t="s">
        <x:v>29485</x:v>
      </x:c>
      <x:c r="B13604" s="7" t="s">
        <x:v>29477</x:v>
      </x:c>
      <x:c r="C13604" s="7" t="s">
        <x:v>23259</x:v>
      </x:c>
      <x:c r="D13604" s="0" t="n">
        <x:v>1</x:v>
      </x:c>
      <x:c r="E13604" s="0" t="n">
        <x:v>0</x:v>
      </x:c>
      <x:c r="F13604" s="0" t="s">
        <x:v>14</x:v>
      </x:c>
      <x:c r="G13604" s="8" t="s">
        <x:v>15</x:v>
      </x:c>
      <x:c r="H13604" s="8" t="s">
        <x:v>15</x:v>
      </x:c>
      <x:c r="I13604" s="9" t="s">
        <x:v>29486</x:v>
      </x:c>
    </x:row>
    <x:row r="13605" spans="1:12">
      <x:c r="A13605" s="0" t="s">
        <x:v>29487</x:v>
      </x:c>
      <x:c r="B13605" s="7" t="s">
        <x:v>29477</x:v>
      </x:c>
      <x:c r="C13605" s="7" t="s">
        <x:v>23259</x:v>
      </x:c>
      <x:c r="D13605" s="0" t="n">
        <x:v>1</x:v>
      </x:c>
      <x:c r="E13605" s="0" t="n">
        <x:v>0</x:v>
      </x:c>
      <x:c r="F13605" s="0" t="s">
        <x:v>14</x:v>
      </x:c>
      <x:c r="G13605" s="8" t="s">
        <x:v>15</x:v>
      </x:c>
      <x:c r="H13605" s="8" t="s">
        <x:v>15</x:v>
      </x:c>
      <x:c r="I13605" s="9" t="s">
        <x:v>29488</x:v>
      </x:c>
    </x:row>
    <x:row r="13606" spans="1:12">
      <x:c r="A13606" s="0" t="s">
        <x:v>29489</x:v>
      </x:c>
      <x:c r="B13606" s="7" t="s">
        <x:v>29477</x:v>
      </x:c>
      <x:c r="C13606" s="7" t="s">
        <x:v>23259</x:v>
      </x:c>
      <x:c r="D13606" s="0" t="n">
        <x:v>1</x:v>
      </x:c>
      <x:c r="E13606" s="0" t="n">
        <x:v>0</x:v>
      </x:c>
      <x:c r="F13606" s="0" t="s">
        <x:v>14</x:v>
      </x:c>
      <x:c r="G13606" s="8" t="s">
        <x:v>15</x:v>
      </x:c>
      <x:c r="H13606" s="8" t="s">
        <x:v>15</x:v>
      </x:c>
      <x:c r="I13606" s="9" t="s">
        <x:v>29490</x:v>
      </x:c>
    </x:row>
    <x:row r="13607" spans="1:12">
      <x:c r="A13607" s="0" t="s">
        <x:v>29491</x:v>
      </x:c>
      <x:c r="B13607" s="7" t="s">
        <x:v>29477</x:v>
      </x:c>
      <x:c r="C13607" s="7" t="s">
        <x:v>23259</x:v>
      </x:c>
      <x:c r="D13607" s="0" t="n">
        <x:v>8</x:v>
      </x:c>
      <x:c r="E13607" s="0" t="n">
        <x:v>0</x:v>
      </x:c>
      <x:c r="F13607" s="0" t="s">
        <x:v>14</x:v>
      </x:c>
      <x:c r="G13607" s="8" t="s">
        <x:v>15</x:v>
      </x:c>
      <x:c r="H13607" s="8" t="s">
        <x:v>15</x:v>
      </x:c>
      <x:c r="I13607" s="9" t="s">
        <x:v>29492</x:v>
      </x:c>
    </x:row>
    <x:row r="13608" spans="1:12">
      <x:c r="A13608" s="0" t="s">
        <x:v>29493</x:v>
      </x:c>
      <x:c r="B13608" s="7" t="s">
        <x:v>29477</x:v>
      </x:c>
      <x:c r="C13608" s="7" t="s">
        <x:v>23259</x:v>
      </x:c>
      <x:c r="D13608" s="0" t="n">
        <x:v>3</x:v>
      </x:c>
      <x:c r="E13608" s="0" t="n">
        <x:v>0</x:v>
      </x:c>
      <x:c r="F13608" s="0" t="s">
        <x:v>14</x:v>
      </x:c>
      <x:c r="G13608" s="8" t="s">
        <x:v>37</x:v>
      </x:c>
      <x:c r="H13608" s="8" t="s">
        <x:v>15</x:v>
      </x:c>
      <x:c r="I13608" s="9" t="s">
        <x:v>29494</x:v>
      </x:c>
    </x:row>
    <x:row r="13609" spans="1:12">
      <x:c r="A13609" s="0" t="s">
        <x:v>29495</x:v>
      </x:c>
      <x:c r="B13609" s="7" t="s">
        <x:v>29477</x:v>
      </x:c>
      <x:c r="C13609" s="7" t="s">
        <x:v>23259</x:v>
      </x:c>
      <x:c r="D13609" s="0" t="n">
        <x:v>3</x:v>
      </x:c>
      <x:c r="E13609" s="0" t="n">
        <x:v>0</x:v>
      </x:c>
      <x:c r="F13609" s="0" t="s">
        <x:v>14</x:v>
      </x:c>
      <x:c r="G13609" s="8" t="s">
        <x:v>15</x:v>
      </x:c>
      <x:c r="H13609" s="8" t="s">
        <x:v>15</x:v>
      </x:c>
      <x:c r="I13609" s="9" t="s">
        <x:v>29496</x:v>
      </x:c>
    </x:row>
    <x:row r="13610" spans="1:12">
      <x:c r="A13610" s="0" t="s">
        <x:v>29497</x:v>
      </x:c>
      <x:c r="B13610" s="7" t="s">
        <x:v>29477</x:v>
      </x:c>
      <x:c r="C13610" s="7" t="s">
        <x:v>23259</x:v>
      </x:c>
      <x:c r="D13610" s="0" t="n">
        <x:v>1</x:v>
      </x:c>
      <x:c r="E13610" s="0" t="n">
        <x:v>0</x:v>
      </x:c>
      <x:c r="F13610" s="0" t="s">
        <x:v>14</x:v>
      </x:c>
      <x:c r="G13610" s="8" t="s">
        <x:v>15</x:v>
      </x:c>
      <x:c r="H13610" s="8" t="s">
        <x:v>15</x:v>
      </x:c>
      <x:c r="I13610" s="9" t="s">
        <x:v>29498</x:v>
      </x:c>
    </x:row>
    <x:row r="13611" spans="1:12">
      <x:c r="A13611" s="0" t="s">
        <x:v>29499</x:v>
      </x:c>
      <x:c r="B13611" s="7" t="s">
        <x:v>29477</x:v>
      </x:c>
      <x:c r="C13611" s="7" t="s">
        <x:v>23259</x:v>
      </x:c>
      <x:c r="D13611" s="0" t="n">
        <x:v>1</x:v>
      </x:c>
      <x:c r="E13611" s="0" t="n">
        <x:v>0</x:v>
      </x:c>
      <x:c r="F13611" s="0" t="s">
        <x:v>59</x:v>
      </x:c>
      <x:c r="G13611" s="8" t="s">
        <x:v>37</x:v>
      </x:c>
      <x:c r="H13611" s="8" t="s">
        <x:v>15</x:v>
      </x:c>
      <x:c r="I13611" s="9" t="s">
        <x:v>29500</x:v>
      </x:c>
    </x:row>
    <x:row r="13612" spans="1:12">
      <x:c r="A13612" s="0" t="s">
        <x:v>29501</x:v>
      </x:c>
      <x:c r="B13612" s="7" t="s">
        <x:v>29477</x:v>
      </x:c>
      <x:c r="C13612" s="7" t="s">
        <x:v>23259</x:v>
      </x:c>
      <x:c r="D13612" s="0" t="n">
        <x:v>1</x:v>
      </x:c>
      <x:c r="E13612" s="0" t="n">
        <x:v>0</x:v>
      </x:c>
      <x:c r="F13612" s="0" t="s">
        <x:v>14</x:v>
      </x:c>
      <x:c r="G13612" s="8" t="s">
        <x:v>15</x:v>
      </x:c>
      <x:c r="H13612" s="8" t="s">
        <x:v>15</x:v>
      </x:c>
      <x:c r="I13612" s="9" t="s">
        <x:v>29502</x:v>
      </x:c>
    </x:row>
    <x:row r="13613" spans="1:12">
      <x:c r="A13613" s="0" t="s">
        <x:v>29503</x:v>
      </x:c>
      <x:c r="B13613" s="7" t="s">
        <x:v>29477</x:v>
      </x:c>
      <x:c r="C13613" s="7" t="s">
        <x:v>23259</x:v>
      </x:c>
      <x:c r="D13613" s="0" t="n">
        <x:v>1</x:v>
      </x:c>
      <x:c r="E13613" s="0" t="n">
        <x:v>0</x:v>
      </x:c>
      <x:c r="F13613" s="0" t="s">
        <x:v>14</x:v>
      </x:c>
      <x:c r="G13613" s="8" t="s">
        <x:v>15</x:v>
      </x:c>
      <x:c r="H13613" s="8" t="s">
        <x:v>15</x:v>
      </x:c>
      <x:c r="I13613" s="9" t="s">
        <x:v>29504</x:v>
      </x:c>
    </x:row>
    <x:row r="13614" spans="1:12">
      <x:c r="A13614" s="0" t="s">
        <x:v>29505</x:v>
      </x:c>
      <x:c r="B13614" s="7" t="s">
        <x:v>29477</x:v>
      </x:c>
      <x:c r="C13614" s="7" t="s">
        <x:v>23259</x:v>
      </x:c>
      <x:c r="D13614" s="0" t="n">
        <x:v>1</x:v>
      </x:c>
      <x:c r="E13614" s="0" t="n">
        <x:v>0</x:v>
      </x:c>
      <x:c r="F13614" s="0" t="s">
        <x:v>59</x:v>
      </x:c>
      <x:c r="G13614" s="8" t="s">
        <x:v>37</x:v>
      </x:c>
      <x:c r="H13614" s="8" t="s">
        <x:v>15</x:v>
      </x:c>
      <x:c r="I13614" s="9" t="s">
        <x:v>29506</x:v>
      </x:c>
    </x:row>
    <x:row r="13615" spans="1:12">
      <x:c r="A13615" s="0" t="s">
        <x:v>29507</x:v>
      </x:c>
      <x:c r="B13615" s="7" t="s">
        <x:v>29477</x:v>
      </x:c>
      <x:c r="C13615" s="7" t="s">
        <x:v>23259</x:v>
      </x:c>
      <x:c r="D13615" s="0" t="n">
        <x:v>1</x:v>
      </x:c>
      <x:c r="E13615" s="0" t="n">
        <x:v>0</x:v>
      </x:c>
      <x:c r="F13615" s="0" t="s">
        <x:v>14</x:v>
      </x:c>
      <x:c r="G13615" s="8" t="s">
        <x:v>15</x:v>
      </x:c>
      <x:c r="H13615" s="8" t="s">
        <x:v>15</x:v>
      </x:c>
      <x:c r="I13615" s="9" t="s">
        <x:v>29508</x:v>
      </x:c>
    </x:row>
    <x:row r="13616" spans="1:12">
      <x:c r="A13616" s="0" t="s">
        <x:v>29509</x:v>
      </x:c>
      <x:c r="B13616" s="7" t="s">
        <x:v>29510</x:v>
      </x:c>
      <x:c r="C13616" s="7" t="s">
        <x:v>23259</x:v>
      </x:c>
      <x:c r="D13616" s="0" t="n">
        <x:v>1</x:v>
      </x:c>
      <x:c r="E13616" s="0" t="n">
        <x:v>0</x:v>
      </x:c>
      <x:c r="F13616" s="0" t="s">
        <x:v>14</x:v>
      </x:c>
      <x:c r="G13616" s="8" t="s">
        <x:v>15</x:v>
      </x:c>
      <x:c r="H13616" s="8" t="s">
        <x:v>15</x:v>
      </x:c>
      <x:c r="I13616" s="9" t="s">
        <x:v>29511</x:v>
      </x:c>
    </x:row>
    <x:row r="13617" spans="1:12">
      <x:c r="A13617" s="0" t="s">
        <x:v>29512</x:v>
      </x:c>
      <x:c r="B13617" s="7" t="s">
        <x:v>29510</x:v>
      </x:c>
      <x:c r="C13617" s="7" t="s">
        <x:v>23259</x:v>
      </x:c>
      <x:c r="D13617" s="0" t="n">
        <x:v>1</x:v>
      </x:c>
      <x:c r="E13617" s="0" t="n">
        <x:v>0</x:v>
      </x:c>
      <x:c r="F13617" s="0" t="s">
        <x:v>14</x:v>
      </x:c>
      <x:c r="G13617" s="8" t="s">
        <x:v>15</x:v>
      </x:c>
      <x:c r="H13617" s="8" t="s">
        <x:v>15</x:v>
      </x:c>
      <x:c r="I13617" s="9" t="s">
        <x:v>29513</x:v>
      </x:c>
    </x:row>
    <x:row r="13618" spans="1:12">
      <x:c r="A13618" s="0" t="s">
        <x:v>29514</x:v>
      </x:c>
      <x:c r="B13618" s="7" t="s">
        <x:v>29510</x:v>
      </x:c>
      <x:c r="C13618" s="7" t="s">
        <x:v>23259</x:v>
      </x:c>
      <x:c r="D13618" s="0" t="n">
        <x:v>2</x:v>
      </x:c>
      <x:c r="E13618" s="0" t="n">
        <x:v>0</x:v>
      </x:c>
      <x:c r="F13618" s="0" t="s">
        <x:v>14</x:v>
      </x:c>
      <x:c r="G13618" s="8" t="s">
        <x:v>37</x:v>
      </x:c>
      <x:c r="H13618" s="8" t="s">
        <x:v>15</x:v>
      </x:c>
      <x:c r="I13618" s="9" t="s">
        <x:v>29515</x:v>
      </x:c>
    </x:row>
    <x:row r="13619" spans="1:12">
      <x:c r="A13619" s="0" t="s">
        <x:v>29516</x:v>
      </x:c>
      <x:c r="B13619" s="7" t="s">
        <x:v>29510</x:v>
      </x:c>
      <x:c r="C13619" s="7" t="s">
        <x:v>23259</x:v>
      </x:c>
      <x:c r="D13619" s="0" t="n">
        <x:v>7</x:v>
      </x:c>
      <x:c r="E13619" s="0" t="n">
        <x:v>2</x:v>
      </x:c>
      <x:c r="F13619" s="0" t="s">
        <x:v>14</x:v>
      </x:c>
      <x:c r="G13619" s="8" t="s">
        <x:v>15</x:v>
      </x:c>
      <x:c r="H13619" s="8" t="s">
        <x:v>15</x:v>
      </x:c>
      <x:c r="I13619" s="9" t="s">
        <x:v>29517</x:v>
      </x:c>
    </x:row>
    <x:row r="13620" spans="1:12">
      <x:c r="A13620" s="0" t="s">
        <x:v>29518</x:v>
      </x:c>
      <x:c r="B13620" s="7" t="s">
        <x:v>29510</x:v>
      </x:c>
      <x:c r="C13620" s="7" t="s">
        <x:v>23289</x:v>
      </x:c>
      <x:c r="D13620" s="0" t="n">
        <x:v>3</x:v>
      </x:c>
      <x:c r="E13620" s="0" t="n">
        <x:v>0</x:v>
      </x:c>
      <x:c r="F13620" s="0" t="s">
        <x:v>36</x:v>
      </x:c>
      <x:c r="G13620" s="8" t="s">
        <x:v>37</x:v>
      </x:c>
      <x:c r="H13620" s="8" t="s">
        <x:v>15</x:v>
      </x:c>
      <x:c r="I13620" s="9" t="s">
        <x:v>29519</x:v>
      </x:c>
    </x:row>
    <x:row r="13621" spans="1:12">
      <x:c r="A13621" s="0" t="s">
        <x:v>29520</x:v>
      </x:c>
      <x:c r="B13621" s="7" t="s">
        <x:v>29510</x:v>
      </x:c>
      <x:c r="C13621" s="7" t="s">
        <x:v>23289</x:v>
      </x:c>
      <x:c r="D13621" s="0" t="n">
        <x:v>1</x:v>
      </x:c>
      <x:c r="E13621" s="0" t="n">
        <x:v>0</x:v>
      </x:c>
      <x:c r="F13621" s="0" t="s">
        <x:v>14</x:v>
      </x:c>
      <x:c r="G13621" s="8" t="s">
        <x:v>15</x:v>
      </x:c>
      <x:c r="H13621" s="8" t="s">
        <x:v>15</x:v>
      </x:c>
      <x:c r="I13621" s="9" t="s">
        <x:v>29521</x:v>
      </x:c>
    </x:row>
    <x:row r="13622" spans="1:12">
      <x:c r="A13622" s="0" t="s">
        <x:v>29522</x:v>
      </x:c>
      <x:c r="B13622" s="7" t="s">
        <x:v>29510</x:v>
      </x:c>
      <x:c r="C13622" s="7" t="s">
        <x:v>23289</x:v>
      </x:c>
      <x:c r="D13622" s="0" t="n">
        <x:v>8</x:v>
      </x:c>
      <x:c r="E13622" s="0" t="n">
        <x:v>0</x:v>
      </x:c>
      <x:c r="F13622" s="0" t="s">
        <x:v>14</x:v>
      </x:c>
      <x:c r="G13622" s="8" t="s">
        <x:v>15</x:v>
      </x:c>
      <x:c r="H13622" s="8" t="s">
        <x:v>15</x:v>
      </x:c>
      <x:c r="I13622" s="9" t="s">
        <x:v>29523</x:v>
      </x:c>
    </x:row>
    <x:row r="13623" spans="1:12">
      <x:c r="A13623" s="0" t="s">
        <x:v>29524</x:v>
      </x:c>
      <x:c r="B13623" s="7" t="s">
        <x:v>29510</x:v>
      </x:c>
      <x:c r="C13623" s="7" t="s">
        <x:v>23289</x:v>
      </x:c>
      <x:c r="D13623" s="0" t="n">
        <x:v>1</x:v>
      </x:c>
      <x:c r="E13623" s="0" t="n">
        <x:v>0</x:v>
      </x:c>
      <x:c r="F13623" s="0" t="s">
        <x:v>14</x:v>
      </x:c>
      <x:c r="G13623" s="8" t="s">
        <x:v>37</x:v>
      </x:c>
      <x:c r="H13623" s="8" t="s">
        <x:v>15</x:v>
      </x:c>
      <x:c r="I13623" s="9" t="s">
        <x:v>29525</x:v>
      </x:c>
    </x:row>
    <x:row r="13624" spans="1:12">
      <x:c r="A13624" s="0" t="s">
        <x:v>29526</x:v>
      </x:c>
      <x:c r="B13624" s="7" t="s">
        <x:v>29510</x:v>
      </x:c>
      <x:c r="C13624" s="7" t="s">
        <x:v>23289</x:v>
      </x:c>
      <x:c r="D13624" s="0" t="n">
        <x:v>8</x:v>
      </x:c>
      <x:c r="E13624" s="0" t="n">
        <x:v>0</x:v>
      </x:c>
      <x:c r="F13624" s="0" t="s">
        <x:v>59</x:v>
      </x:c>
      <x:c r="G13624" s="8" t="s">
        <x:v>37</x:v>
      </x:c>
      <x:c r="H13624" s="8" t="s">
        <x:v>15</x:v>
      </x:c>
      <x:c r="I13624" s="9" t="s">
        <x:v>29527</x:v>
      </x:c>
    </x:row>
    <x:row r="13625" spans="1:12">
      <x:c r="A13625" s="0" t="s">
        <x:v>29528</x:v>
      </x:c>
      <x:c r="B13625" s="7" t="s">
        <x:v>29510</x:v>
      </x:c>
      <x:c r="C13625" s="7" t="s">
        <x:v>23289</x:v>
      </x:c>
      <x:c r="D13625" s="0" t="n">
        <x:v>1</x:v>
      </x:c>
      <x:c r="E13625" s="0" t="n">
        <x:v>0</x:v>
      </x:c>
      <x:c r="F13625" s="0" t="s">
        <x:v>14</x:v>
      </x:c>
      <x:c r="G13625" s="8" t="s">
        <x:v>37</x:v>
      </x:c>
      <x:c r="H13625" s="8" t="s">
        <x:v>15</x:v>
      </x:c>
      <x:c r="I13625" s="9" t="s">
        <x:v>29529</x:v>
      </x:c>
    </x:row>
    <x:row r="13626" spans="1:12">
      <x:c r="A13626" s="0" t="s">
        <x:v>29530</x:v>
      </x:c>
      <x:c r="B13626" s="7" t="s">
        <x:v>29510</x:v>
      </x:c>
      <x:c r="C13626" s="7" t="s">
        <x:v>23289</x:v>
      </x:c>
      <x:c r="D13626" s="0" t="n">
        <x:v>2</x:v>
      </x:c>
      <x:c r="E13626" s="0" t="n">
        <x:v>0</x:v>
      </x:c>
      <x:c r="F13626" s="0" t="s">
        <x:v>14</x:v>
      </x:c>
      <x:c r="G13626" s="8" t="s">
        <x:v>15</x:v>
      </x:c>
      <x:c r="H13626" s="8" t="s">
        <x:v>15</x:v>
      </x:c>
      <x:c r="I13626" s="9" t="s">
        <x:v>29531</x:v>
      </x:c>
    </x:row>
    <x:row r="13627" spans="1:12">
      <x:c r="A13627" s="0" t="s">
        <x:v>29532</x:v>
      </x:c>
      <x:c r="B13627" s="7" t="s">
        <x:v>29510</x:v>
      </x:c>
      <x:c r="C13627" s="7" t="s">
        <x:v>23289</x:v>
      </x:c>
      <x:c r="D13627" s="0" t="n">
        <x:v>2</x:v>
      </x:c>
      <x:c r="E13627" s="0" t="n">
        <x:v>0</x:v>
      </x:c>
      <x:c r="F13627" s="0" t="s">
        <x:v>36</x:v>
      </x:c>
      <x:c r="G13627" s="8" t="s">
        <x:v>37</x:v>
      </x:c>
      <x:c r="H13627" s="8" t="s">
        <x:v>15</x:v>
      </x:c>
      <x:c r="I13627" s="9" t="s">
        <x:v>29533</x:v>
      </x:c>
    </x:row>
    <x:row r="13628" spans="1:12">
      <x:c r="A13628" s="0" t="s">
        <x:v>29534</x:v>
      </x:c>
      <x:c r="B13628" s="7" t="s">
        <x:v>29510</x:v>
      </x:c>
      <x:c r="C13628" s="7" t="s">
        <x:v>23289</x:v>
      </x:c>
      <x:c r="D13628" s="0" t="n">
        <x:v>1</x:v>
      </x:c>
      <x:c r="E13628" s="0" t="n">
        <x:v>0</x:v>
      </x:c>
      <x:c r="F13628" s="0" t="s">
        <x:v>14</x:v>
      </x:c>
      <x:c r="G13628" s="8" t="s">
        <x:v>37</x:v>
      </x:c>
      <x:c r="H13628" s="8" t="s">
        <x:v>15</x:v>
      </x:c>
      <x:c r="I13628" s="9" t="s">
        <x:v>29535</x:v>
      </x:c>
    </x:row>
    <x:row r="13629" spans="1:12">
      <x:c r="A13629" s="0" t="s">
        <x:v>29536</x:v>
      </x:c>
      <x:c r="B13629" s="7" t="s">
        <x:v>29510</x:v>
      </x:c>
      <x:c r="C13629" s="7" t="s">
        <x:v>23289</x:v>
      </x:c>
      <x:c r="D13629" s="0" t="n">
        <x:v>2</x:v>
      </x:c>
      <x:c r="E13629" s="0" t="n">
        <x:v>0</x:v>
      </x:c>
      <x:c r="F13629" s="0" t="s">
        <x:v>14</x:v>
      </x:c>
      <x:c r="G13629" s="8" t="s">
        <x:v>15</x:v>
      </x:c>
      <x:c r="H13629" s="8" t="s">
        <x:v>15</x:v>
      </x:c>
      <x:c r="I13629" s="9" t="s">
        <x:v>29537</x:v>
      </x:c>
    </x:row>
    <x:row r="13630" spans="1:12">
      <x:c r="A13630" s="0" t="s">
        <x:v>29538</x:v>
      </x:c>
      <x:c r="B13630" s="7" t="s">
        <x:v>29510</x:v>
      </x:c>
      <x:c r="C13630" s="7" t="s">
        <x:v>23289</x:v>
      </x:c>
      <x:c r="D13630" s="0" t="n">
        <x:v>2</x:v>
      </x:c>
      <x:c r="E13630" s="0" t="n">
        <x:v>0</x:v>
      </x:c>
      <x:c r="F13630" s="0" t="s">
        <x:v>14</x:v>
      </x:c>
      <x:c r="G13630" s="8" t="s">
        <x:v>15</x:v>
      </x:c>
      <x:c r="H13630" s="8" t="s">
        <x:v>15</x:v>
      </x:c>
      <x:c r="I13630" s="9" t="s">
        <x:v>29539</x:v>
      </x:c>
    </x:row>
    <x:row r="13631" spans="1:12">
      <x:c r="A13631" s="0" t="s">
        <x:v>29540</x:v>
      </x:c>
      <x:c r="B13631" s="7" t="s">
        <x:v>29510</x:v>
      </x:c>
      <x:c r="C13631" s="7" t="s">
        <x:v>23289</x:v>
      </x:c>
      <x:c r="D13631" s="0" t="n">
        <x:v>1</x:v>
      </x:c>
      <x:c r="E13631" s="0" t="n">
        <x:v>0</x:v>
      </x:c>
      <x:c r="F13631" s="0" t="s">
        <x:v>14</x:v>
      </x:c>
      <x:c r="G13631" s="8" t="s">
        <x:v>37</x:v>
      </x:c>
      <x:c r="H13631" s="8" t="s">
        <x:v>15</x:v>
      </x:c>
      <x:c r="I13631" s="9" t="s">
        <x:v>29541</x:v>
      </x:c>
    </x:row>
    <x:row r="13632" spans="1:12">
      <x:c r="A13632" s="0" t="s">
        <x:v>29542</x:v>
      </x:c>
      <x:c r="B13632" s="7" t="s">
        <x:v>29510</x:v>
      </x:c>
      <x:c r="C13632" s="7" t="s">
        <x:v>23289</x:v>
      </x:c>
      <x:c r="D13632" s="0" t="n">
        <x:v>1</x:v>
      </x:c>
      <x:c r="E13632" s="0" t="n">
        <x:v>0</x:v>
      </x:c>
      <x:c r="F13632" s="0" t="s">
        <x:v>14</x:v>
      </x:c>
      <x:c r="G13632" s="8" t="s">
        <x:v>15</x:v>
      </x:c>
      <x:c r="H13632" s="8" t="s">
        <x:v>15</x:v>
      </x:c>
      <x:c r="I13632" s="9" t="s">
        <x:v>29543</x:v>
      </x:c>
    </x:row>
    <x:row r="13633" spans="1:12">
      <x:c r="A13633" s="0" t="s">
        <x:v>29544</x:v>
      </x:c>
      <x:c r="B13633" s="7" t="s">
        <x:v>29545</x:v>
      </x:c>
      <x:c r="C13633" s="7" t="s">
        <x:v>23289</x:v>
      </x:c>
      <x:c r="D13633" s="0" t="n">
        <x:v>1</x:v>
      </x:c>
      <x:c r="E13633" s="0" t="n">
        <x:v>0</x:v>
      </x:c>
      <x:c r="F13633" s="0" t="s">
        <x:v>14</x:v>
      </x:c>
      <x:c r="G13633" s="8" t="s">
        <x:v>15</x:v>
      </x:c>
      <x:c r="H13633" s="8" t="s">
        <x:v>15</x:v>
      </x:c>
      <x:c r="I13633" s="9" t="s">
        <x:v>29546</x:v>
      </x:c>
    </x:row>
    <x:row r="13634" spans="1:12">
      <x:c r="A13634" s="0" t="s">
        <x:v>29547</x:v>
      </x:c>
      <x:c r="B13634" s="7" t="s">
        <x:v>29545</x:v>
      </x:c>
      <x:c r="C13634" s="7" t="s">
        <x:v>23289</x:v>
      </x:c>
      <x:c r="D13634" s="0" t="n">
        <x:v>1</x:v>
      </x:c>
      <x:c r="E13634" s="0" t="n">
        <x:v>0</x:v>
      </x:c>
      <x:c r="F13634" s="0" t="s">
        <x:v>14</x:v>
      </x:c>
      <x:c r="G13634" s="8" t="s">
        <x:v>15</x:v>
      </x:c>
      <x:c r="H13634" s="8" t="s">
        <x:v>15</x:v>
      </x:c>
      <x:c r="I13634" s="9" t="s">
        <x:v>29548</x:v>
      </x:c>
    </x:row>
    <x:row r="13635" spans="1:12">
      <x:c r="A13635" s="0" t="s">
        <x:v>29549</x:v>
      </x:c>
      <x:c r="B13635" s="7" t="s">
        <x:v>29545</x:v>
      </x:c>
      <x:c r="C13635" s="7" t="s">
        <x:v>23289</x:v>
      </x:c>
      <x:c r="D13635" s="0" t="n">
        <x:v>3</x:v>
      </x:c>
      <x:c r="E13635" s="0" t="n">
        <x:v>0</x:v>
      </x:c>
      <x:c r="F13635" s="0" t="s">
        <x:v>14</x:v>
      </x:c>
      <x:c r="G13635" s="8" t="s">
        <x:v>15</x:v>
      </x:c>
      <x:c r="H13635" s="8" t="s">
        <x:v>15</x:v>
      </x:c>
      <x:c r="I13635" s="9" t="s">
        <x:v>29550</x:v>
      </x:c>
    </x:row>
    <x:row r="13636" spans="1:12">
      <x:c r="A13636" s="0" t="s">
        <x:v>29551</x:v>
      </x:c>
      <x:c r="B13636" s="7" t="s">
        <x:v>29545</x:v>
      </x:c>
      <x:c r="C13636" s="7" t="s">
        <x:v>23295</x:v>
      </x:c>
      <x:c r="D13636" s="0" t="n">
        <x:v>4</x:v>
      </x:c>
      <x:c r="E13636" s="0" t="n">
        <x:v>0</x:v>
      </x:c>
      <x:c r="F13636" s="0" t="s">
        <x:v>14</x:v>
      </x:c>
      <x:c r="G13636" s="8" t="s">
        <x:v>15</x:v>
      </x:c>
      <x:c r="H13636" s="8" t="s">
        <x:v>15</x:v>
      </x:c>
      <x:c r="I13636" s="9" t="s">
        <x:v>29552</x:v>
      </x:c>
    </x:row>
    <x:row r="13637" spans="1:12">
      <x:c r="A13637" s="0" t="s">
        <x:v>29553</x:v>
      </x:c>
      <x:c r="B13637" s="7" t="s">
        <x:v>29545</x:v>
      </x:c>
      <x:c r="C13637" s="7" t="s">
        <x:v>23295</x:v>
      </x:c>
      <x:c r="D13637" s="0" t="n">
        <x:v>7</x:v>
      </x:c>
      <x:c r="E13637" s="0" t="n">
        <x:v>4</x:v>
      </x:c>
      <x:c r="F13637" s="0" t="s">
        <x:v>14</x:v>
      </x:c>
      <x:c r="G13637" s="8" t="s">
        <x:v>37</x:v>
      </x:c>
      <x:c r="H13637" s="8" t="s">
        <x:v>15</x:v>
      </x:c>
      <x:c r="I13637" s="9" t="s">
        <x:v>29554</x:v>
      </x:c>
    </x:row>
    <x:row r="13638" spans="1:12">
      <x:c r="A13638" s="0" t="s">
        <x:v>29555</x:v>
      </x:c>
      <x:c r="B13638" s="7" t="s">
        <x:v>29545</x:v>
      </x:c>
      <x:c r="C13638" s="7" t="s">
        <x:v>23295</x:v>
      </x:c>
      <x:c r="D13638" s="0" t="n">
        <x:v>3</x:v>
      </x:c>
      <x:c r="E13638" s="0" t="n">
        <x:v>0</x:v>
      </x:c>
      <x:c r="F13638" s="0" t="s">
        <x:v>59</x:v>
      </x:c>
      <x:c r="G13638" s="8" t="s">
        <x:v>37</x:v>
      </x:c>
      <x:c r="H13638" s="8" t="s">
        <x:v>15</x:v>
      </x:c>
      <x:c r="I13638" s="9" t="s">
        <x:v>29556</x:v>
      </x:c>
    </x:row>
    <x:row r="13639" spans="1:12">
      <x:c r="A13639" s="0" t="s">
        <x:v>29557</x:v>
      </x:c>
      <x:c r="B13639" s="7" t="s">
        <x:v>29545</x:v>
      </x:c>
      <x:c r="C13639" s="7" t="s">
        <x:v>23295</x:v>
      </x:c>
      <x:c r="D13639" s="0" t="n">
        <x:v>1</x:v>
      </x:c>
      <x:c r="E13639" s="0" t="n">
        <x:v>0</x:v>
      </x:c>
      <x:c r="F13639" s="0" t="s">
        <x:v>14</x:v>
      </x:c>
      <x:c r="G13639" s="8" t="s">
        <x:v>37</x:v>
      </x:c>
      <x:c r="H13639" s="8" t="s">
        <x:v>15</x:v>
      </x:c>
      <x:c r="I13639" s="9" t="s">
        <x:v>29558</x:v>
      </x:c>
    </x:row>
    <x:row r="13640" spans="1:12">
      <x:c r="A13640" s="0" t="s">
        <x:v>29559</x:v>
      </x:c>
      <x:c r="B13640" s="7" t="s">
        <x:v>29545</x:v>
      </x:c>
      <x:c r="C13640" s="7" t="s">
        <x:v>23295</x:v>
      </x:c>
      <x:c r="D13640" s="0" t="n">
        <x:v>1</x:v>
      </x:c>
      <x:c r="E13640" s="0" t="n">
        <x:v>0</x:v>
      </x:c>
      <x:c r="F13640" s="0" t="s">
        <x:v>14</x:v>
      </x:c>
      <x:c r="G13640" s="8" t="s">
        <x:v>15</x:v>
      </x:c>
      <x:c r="H13640" s="8" t="s">
        <x:v>15</x:v>
      </x:c>
      <x:c r="I13640" s="9" t="s">
        <x:v>29560</x:v>
      </x:c>
    </x:row>
    <x:row r="13641" spans="1:12">
      <x:c r="A13641" s="0" t="s">
        <x:v>29561</x:v>
      </x:c>
      <x:c r="B13641" s="7" t="s">
        <x:v>29545</x:v>
      </x:c>
      <x:c r="C13641" s="7" t="s">
        <x:v>23295</x:v>
      </x:c>
      <x:c r="D13641" s="0" t="n">
        <x:v>1</x:v>
      </x:c>
      <x:c r="E13641" s="0" t="n">
        <x:v>0</x:v>
      </x:c>
      <x:c r="F13641" s="0" t="s">
        <x:v>59</x:v>
      </x:c>
      <x:c r="G13641" s="8" t="s">
        <x:v>37</x:v>
      </x:c>
      <x:c r="H13641" s="8" t="s">
        <x:v>15</x:v>
      </x:c>
      <x:c r="I13641" s="9" t="s">
        <x:v>29562</x:v>
      </x:c>
    </x:row>
    <x:row r="13642" spans="1:12">
      <x:c r="A13642" s="0" t="s">
        <x:v>29563</x:v>
      </x:c>
      <x:c r="B13642" s="7" t="s">
        <x:v>29545</x:v>
      </x:c>
      <x:c r="C13642" s="7" t="s">
        <x:v>23295</x:v>
      </x:c>
      <x:c r="D13642" s="0" t="n">
        <x:v>2</x:v>
      </x:c>
      <x:c r="E13642" s="0" t="n">
        <x:v>0</x:v>
      </x:c>
      <x:c r="F13642" s="0" t="s">
        <x:v>59</x:v>
      </x:c>
      <x:c r="G13642" s="8" t="s">
        <x:v>37</x:v>
      </x:c>
      <x:c r="H13642" s="8" t="s">
        <x:v>15</x:v>
      </x:c>
      <x:c r="I13642" s="9" t="s">
        <x:v>29564</x:v>
      </x:c>
    </x:row>
    <x:row r="13643" spans="1:12">
      <x:c r="A13643" s="0" t="s">
        <x:v>29565</x:v>
      </x:c>
      <x:c r="B13643" s="7" t="s">
        <x:v>29545</x:v>
      </x:c>
      <x:c r="C13643" s="7" t="s">
        <x:v>23295</x:v>
      </x:c>
      <x:c r="D13643" s="0" t="n">
        <x:v>9</x:v>
      </x:c>
      <x:c r="E13643" s="0" t="n">
        <x:v>0</x:v>
      </x:c>
      <x:c r="F13643" s="0" t="s">
        <x:v>14</x:v>
      </x:c>
      <x:c r="G13643" s="8" t="s">
        <x:v>37</x:v>
      </x:c>
      <x:c r="H13643" s="8" t="s">
        <x:v>15</x:v>
      </x:c>
      <x:c r="I13643" s="9" t="s">
        <x:v>29566</x:v>
      </x:c>
    </x:row>
    <x:row r="13644" spans="1:12">
      <x:c r="A13644" s="0" t="s">
        <x:v>29567</x:v>
      </x:c>
      <x:c r="B13644" s="7" t="s">
        <x:v>29545</x:v>
      </x:c>
      <x:c r="C13644" s="7" t="s">
        <x:v>23295</x:v>
      </x:c>
      <x:c r="D13644" s="0" t="n">
        <x:v>4</x:v>
      </x:c>
      <x:c r="E13644" s="0" t="n">
        <x:v>0</x:v>
      </x:c>
      <x:c r="F13644" s="0" t="s">
        <x:v>14</x:v>
      </x:c>
      <x:c r="G13644" s="8" t="s">
        <x:v>37</x:v>
      </x:c>
      <x:c r="H13644" s="8" t="s">
        <x:v>15</x:v>
      </x:c>
      <x:c r="I13644" s="9" t="s">
        <x:v>29568</x:v>
      </x:c>
    </x:row>
    <x:row r="13645" spans="1:12">
      <x:c r="A13645" s="0" t="s">
        <x:v>29569</x:v>
      </x:c>
      <x:c r="B13645" s="7" t="s">
        <x:v>29570</x:v>
      </x:c>
      <x:c r="C13645" s="7" t="s">
        <x:v>23295</x:v>
      </x:c>
      <x:c r="D13645" s="0" t="n">
        <x:v>3</x:v>
      </x:c>
      <x:c r="E13645" s="0" t="n">
        <x:v>0</x:v>
      </x:c>
      <x:c r="F13645" s="0" t="s">
        <x:v>36</x:v>
      </x:c>
      <x:c r="G13645" s="8" t="s">
        <x:v>37</x:v>
      </x:c>
      <x:c r="H13645" s="8" t="s">
        <x:v>15</x:v>
      </x:c>
      <x:c r="I13645" s="9" t="s">
        <x:v>29571</x:v>
      </x:c>
    </x:row>
    <x:row r="13646" spans="1:12">
      <x:c r="A13646" s="0" t="s">
        <x:v>29572</x:v>
      </x:c>
      <x:c r="B13646" s="7" t="s">
        <x:v>29570</x:v>
      </x:c>
      <x:c r="C13646" s="7" t="s">
        <x:v>23295</x:v>
      </x:c>
      <x:c r="D13646" s="0" t="n">
        <x:v>3</x:v>
      </x:c>
      <x:c r="E13646" s="0" t="n">
        <x:v>0</x:v>
      </x:c>
      <x:c r="F13646" s="0" t="s">
        <x:v>14</x:v>
      </x:c>
      <x:c r="G13646" s="8" t="s">
        <x:v>37</x:v>
      </x:c>
      <x:c r="H13646" s="8" t="s">
        <x:v>15</x:v>
      </x:c>
      <x:c r="I13646" s="9" t="s">
        <x:v>29573</x:v>
      </x:c>
    </x:row>
    <x:row r="13647" spans="1:12">
      <x:c r="A13647" s="0" t="s">
        <x:v>29574</x:v>
      </x:c>
      <x:c r="B13647" s="7" t="s">
        <x:v>29570</x:v>
      </x:c>
      <x:c r="C13647" s="7" t="s">
        <x:v>23295</x:v>
      </x:c>
      <x:c r="D13647" s="0" t="n">
        <x:v>1</x:v>
      </x:c>
      <x:c r="E13647" s="0" t="n">
        <x:v>0</x:v>
      </x:c>
      <x:c r="F13647" s="0" t="s">
        <x:v>14</x:v>
      </x:c>
      <x:c r="G13647" s="8" t="s">
        <x:v>15</x:v>
      </x:c>
      <x:c r="H13647" s="8" t="s">
        <x:v>15</x:v>
      </x:c>
      <x:c r="I13647" s="9" t="s">
        <x:v>29575</x:v>
      </x:c>
    </x:row>
    <x:row r="13648" spans="1:12">
      <x:c r="A13648" s="0" t="s">
        <x:v>29576</x:v>
      </x:c>
      <x:c r="B13648" s="7" t="s">
        <x:v>29570</x:v>
      </x:c>
      <x:c r="C13648" s="7" t="s">
        <x:v>29577</x:v>
      </x:c>
      <x:c r="D13648" s="0" t="n">
        <x:v>21</x:v>
      </x:c>
      <x:c r="E13648" s="0" t="n">
        <x:v>0</x:v>
      </x:c>
      <x:c r="F13648" s="0" t="s">
        <x:v>14</x:v>
      </x:c>
      <x:c r="G13648" s="8" t="s">
        <x:v>15</x:v>
      </x:c>
      <x:c r="H13648" s="8" t="s">
        <x:v>15</x:v>
      </x:c>
      <x:c r="I13648" s="9" t="s">
        <x:v>29578</x:v>
      </x:c>
    </x:row>
    <x:row r="13649" spans="1:12">
      <x:c r="A13649" s="0" t="s">
        <x:v>29579</x:v>
      </x:c>
      <x:c r="B13649" s="7" t="s">
        <x:v>29570</x:v>
      </x:c>
      <x:c r="C13649" s="7" t="s">
        <x:v>29577</x:v>
      </x:c>
      <x:c r="D13649" s="0" t="n">
        <x:v>1</x:v>
      </x:c>
      <x:c r="E13649" s="0" t="n">
        <x:v>0</x:v>
      </x:c>
      <x:c r="F13649" s="0" t="s">
        <x:v>14</x:v>
      </x:c>
      <x:c r="G13649" s="8" t="s">
        <x:v>15</x:v>
      </x:c>
      <x:c r="H13649" s="8" t="s">
        <x:v>15</x:v>
      </x:c>
      <x:c r="I13649" s="9" t="s">
        <x:v>29580</x:v>
      </x:c>
    </x:row>
    <x:row r="13650" spans="1:12">
      <x:c r="A13650" s="0" t="s">
        <x:v>29581</x:v>
      </x:c>
      <x:c r="B13650" s="7" t="s">
        <x:v>29570</x:v>
      </x:c>
      <x:c r="C13650" s="7" t="s">
        <x:v>29577</x:v>
      </x:c>
      <x:c r="D13650" s="0" t="n">
        <x:v>1</x:v>
      </x:c>
      <x:c r="E13650" s="0" t="n">
        <x:v>0</x:v>
      </x:c>
      <x:c r="F13650" s="0" t="s">
        <x:v>14</x:v>
      </x:c>
      <x:c r="G13650" s="8" t="s">
        <x:v>15</x:v>
      </x:c>
      <x:c r="H13650" s="8" t="s">
        <x:v>15</x:v>
      </x:c>
      <x:c r="I13650" s="9" t="s">
        <x:v>29582</x:v>
      </x:c>
    </x:row>
    <x:row r="13651" spans="1:12">
      <x:c r="A13651" s="0" t="s">
        <x:v>29583</x:v>
      </x:c>
      <x:c r="B13651" s="7" t="s">
        <x:v>29570</x:v>
      </x:c>
      <x:c r="C13651" s="7" t="s">
        <x:v>29577</x:v>
      </x:c>
      <x:c r="D13651" s="0" t="n">
        <x:v>1</x:v>
      </x:c>
      <x:c r="E13651" s="0" t="n">
        <x:v>0</x:v>
      </x:c>
      <x:c r="F13651" s="0" t="s">
        <x:v>14</x:v>
      </x:c>
      <x:c r="G13651" s="8" t="s">
        <x:v>15</x:v>
      </x:c>
      <x:c r="H13651" s="8" t="s">
        <x:v>15</x:v>
      </x:c>
      <x:c r="I13651" s="9" t="s">
        <x:v>29584</x:v>
      </x:c>
    </x:row>
    <x:row r="13652" spans="1:12">
      <x:c r="A13652" s="0" t="s">
        <x:v>29585</x:v>
      </x:c>
      <x:c r="B13652" s="7" t="s">
        <x:v>29570</x:v>
      </x:c>
      <x:c r="C13652" s="7" t="s">
        <x:v>29577</x:v>
      </x:c>
      <x:c r="D13652" s="0" t="n">
        <x:v>2</x:v>
      </x:c>
      <x:c r="E13652" s="0" t="n">
        <x:v>0</x:v>
      </x:c>
      <x:c r="F13652" s="0" t="s">
        <x:v>14</x:v>
      </x:c>
      <x:c r="G13652" s="8" t="s">
        <x:v>15</x:v>
      </x:c>
      <x:c r="H13652" s="8" t="s">
        <x:v>15</x:v>
      </x:c>
      <x:c r="I13652" s="9" t="s">
        <x:v>29586</x:v>
      </x:c>
    </x:row>
    <x:row r="13653" spans="1:12">
      <x:c r="A13653" s="0" t="s">
        <x:v>29587</x:v>
      </x:c>
      <x:c r="B13653" s="7" t="s">
        <x:v>29570</x:v>
      </x:c>
      <x:c r="C13653" s="7" t="s">
        <x:v>29577</x:v>
      </x:c>
      <x:c r="D13653" s="0" t="n">
        <x:v>7</x:v>
      </x:c>
      <x:c r="E13653" s="0" t="n">
        <x:v>0</x:v>
      </x:c>
      <x:c r="F13653" s="0" t="s">
        <x:v>59</x:v>
      </x:c>
      <x:c r="G13653" s="8" t="s">
        <x:v>37</x:v>
      </x:c>
      <x:c r="H13653" s="8" t="s">
        <x:v>15</x:v>
      </x:c>
      <x:c r="I13653" s="9" t="s">
        <x:v>29588</x:v>
      </x:c>
    </x:row>
    <x:row r="13654" spans="1:12">
      <x:c r="A13654" s="0" t="s">
        <x:v>29589</x:v>
      </x:c>
      <x:c r="B13654" s="7" t="s">
        <x:v>29590</x:v>
      </x:c>
      <x:c r="C13654" s="7" t="s">
        <x:v>29577</x:v>
      </x:c>
      <x:c r="D13654" s="0" t="n">
        <x:v>1</x:v>
      </x:c>
      <x:c r="E13654" s="0" t="n">
        <x:v>0</x:v>
      </x:c>
      <x:c r="F13654" s="0" t="s">
        <x:v>14</x:v>
      </x:c>
      <x:c r="G13654" s="8" t="s">
        <x:v>15</x:v>
      </x:c>
      <x:c r="H13654" s="8" t="s">
        <x:v>15</x:v>
      </x:c>
      <x:c r="I13654" s="9" t="s">
        <x:v>29591</x:v>
      </x:c>
    </x:row>
    <x:row r="13655" spans="1:12">
      <x:c r="A13655" s="0" t="s">
        <x:v>29592</x:v>
      </x:c>
      <x:c r="B13655" s="7" t="s">
        <x:v>29590</x:v>
      </x:c>
      <x:c r="C13655" s="7" t="s">
        <x:v>29577</x:v>
      </x:c>
      <x:c r="D13655" s="0" t="n">
        <x:v>1</x:v>
      </x:c>
      <x:c r="E13655" s="0" t="n">
        <x:v>0</x:v>
      </x:c>
      <x:c r="F13655" s="0" t="s">
        <x:v>14</x:v>
      </x:c>
      <x:c r="G13655" s="8" t="s">
        <x:v>15</x:v>
      </x:c>
      <x:c r="H13655" s="8" t="s">
        <x:v>15</x:v>
      </x:c>
      <x:c r="I13655" s="9" t="s">
        <x:v>29593</x:v>
      </x:c>
    </x:row>
    <x:row r="13656" spans="1:12">
      <x:c r="A13656" s="0" t="s">
        <x:v>29594</x:v>
      </x:c>
      <x:c r="B13656" s="7" t="s">
        <x:v>29590</x:v>
      </x:c>
      <x:c r="C13656" s="7" t="s">
        <x:v>29577</x:v>
      </x:c>
      <x:c r="D13656" s="0" t="n">
        <x:v>1</x:v>
      </x:c>
      <x:c r="E13656" s="0" t="n">
        <x:v>0</x:v>
      </x:c>
      <x:c r="F13656" s="0" t="s">
        <x:v>14</x:v>
      </x:c>
      <x:c r="G13656" s="8" t="s">
        <x:v>37</x:v>
      </x:c>
      <x:c r="H13656" s="8" t="s">
        <x:v>15</x:v>
      </x:c>
      <x:c r="I13656" s="9" t="s">
        <x:v>29595</x:v>
      </x:c>
    </x:row>
    <x:row r="13657" spans="1:12">
      <x:c r="A13657" s="0" t="s">
        <x:v>29596</x:v>
      </x:c>
      <x:c r="B13657" s="7" t="s">
        <x:v>29590</x:v>
      </x:c>
      <x:c r="C13657" s="7" t="s">
        <x:v>29577</x:v>
      </x:c>
      <x:c r="D13657" s="0" t="n">
        <x:v>2</x:v>
      </x:c>
      <x:c r="E13657" s="0" t="n">
        <x:v>2</x:v>
      </x:c>
      <x:c r="F13657" s="0" t="s">
        <x:v>14</x:v>
      </x:c>
      <x:c r="G13657" s="8" t="s">
        <x:v>37</x:v>
      </x:c>
      <x:c r="H13657" s="8" t="s">
        <x:v>15</x:v>
      </x:c>
      <x:c r="I13657" s="9" t="s">
        <x:v>29597</x:v>
      </x:c>
    </x:row>
    <x:row r="13658" spans="1:12">
      <x:c r="A13658" s="0" t="s">
        <x:v>29598</x:v>
      </x:c>
      <x:c r="B13658" s="7" t="s">
        <x:v>29590</x:v>
      </x:c>
      <x:c r="C13658" s="7" t="s">
        <x:v>23301</x:v>
      </x:c>
      <x:c r="D13658" s="0" t="n">
        <x:v>1</x:v>
      </x:c>
      <x:c r="E13658" s="0" t="n">
        <x:v>0</x:v>
      </x:c>
      <x:c r="F13658" s="0" t="s">
        <x:v>59</x:v>
      </x:c>
      <x:c r="G13658" s="8" t="s">
        <x:v>37</x:v>
      </x:c>
      <x:c r="H13658" s="8" t="s">
        <x:v>15</x:v>
      </x:c>
      <x:c r="I13658" s="9" t="s">
        <x:v>29599</x:v>
      </x:c>
    </x:row>
    <x:row r="13659" spans="1:12">
      <x:c r="A13659" s="0" t="s">
        <x:v>29600</x:v>
      </x:c>
      <x:c r="B13659" s="7" t="s">
        <x:v>29590</x:v>
      </x:c>
      <x:c r="C13659" s="7" t="s">
        <x:v>23301</x:v>
      </x:c>
      <x:c r="D13659" s="0" t="n">
        <x:v>1</x:v>
      </x:c>
      <x:c r="E13659" s="0" t="n">
        <x:v>0</x:v>
      </x:c>
      <x:c r="F13659" s="0" t="s">
        <x:v>14</x:v>
      </x:c>
      <x:c r="G13659" s="8" t="s">
        <x:v>15</x:v>
      </x:c>
      <x:c r="H13659" s="8" t="s">
        <x:v>15</x:v>
      </x:c>
      <x:c r="I13659" s="9" t="s">
        <x:v>29601</x:v>
      </x:c>
    </x:row>
    <x:row r="13660" spans="1:12">
      <x:c r="A13660" s="0" t="s">
        <x:v>29602</x:v>
      </x:c>
      <x:c r="B13660" s="7" t="s">
        <x:v>29590</x:v>
      </x:c>
      <x:c r="C13660" s="7" t="s">
        <x:v>23301</x:v>
      </x:c>
      <x:c r="D13660" s="0" t="n">
        <x:v>1</x:v>
      </x:c>
      <x:c r="E13660" s="0" t="n">
        <x:v>0</x:v>
      </x:c>
      <x:c r="F13660" s="0" t="s">
        <x:v>14</x:v>
      </x:c>
      <x:c r="G13660" s="8" t="s">
        <x:v>15</x:v>
      </x:c>
      <x:c r="H13660" s="8" t="s">
        <x:v>15</x:v>
      </x:c>
      <x:c r="I13660" s="9" t="s">
        <x:v>29603</x:v>
      </x:c>
    </x:row>
    <x:row r="13661" spans="1:12">
      <x:c r="A13661" s="0" t="s">
        <x:v>29604</x:v>
      </x:c>
      <x:c r="B13661" s="7" t="s">
        <x:v>29590</x:v>
      </x:c>
      <x:c r="C13661" s="7" t="s">
        <x:v>23301</x:v>
      </x:c>
      <x:c r="D13661" s="0" t="n">
        <x:v>1</x:v>
      </x:c>
      <x:c r="E13661" s="0" t="n">
        <x:v>0</x:v>
      </x:c>
      <x:c r="F13661" s="0" t="s">
        <x:v>14</x:v>
      </x:c>
      <x:c r="G13661" s="8" t="s">
        <x:v>15</x:v>
      </x:c>
      <x:c r="H13661" s="8" t="s">
        <x:v>15</x:v>
      </x:c>
      <x:c r="I13661" s="9" t="s">
        <x:v>29605</x:v>
      </x:c>
    </x:row>
    <x:row r="13662" spans="1:12">
      <x:c r="A13662" s="0" t="s">
        <x:v>29606</x:v>
      </x:c>
      <x:c r="B13662" s="7" t="s">
        <x:v>29590</x:v>
      </x:c>
      <x:c r="C13662" s="7" t="s">
        <x:v>23301</x:v>
      </x:c>
      <x:c r="D13662" s="0" t="n">
        <x:v>1</x:v>
      </x:c>
      <x:c r="E13662" s="0" t="n">
        <x:v>0</x:v>
      </x:c>
      <x:c r="F13662" s="0" t="s">
        <x:v>14</x:v>
      </x:c>
      <x:c r="G13662" s="8" t="s">
        <x:v>15</x:v>
      </x:c>
      <x:c r="H13662" s="8" t="s">
        <x:v>15</x:v>
      </x:c>
      <x:c r="I13662" s="9" t="s">
        <x:v>29607</x:v>
      </x:c>
    </x:row>
    <x:row r="13663" spans="1:12">
      <x:c r="A13663" s="0" t="s">
        <x:v>29608</x:v>
      </x:c>
      <x:c r="B13663" s="7" t="s">
        <x:v>29590</x:v>
      </x:c>
      <x:c r="C13663" s="7" t="s">
        <x:v>23301</x:v>
      </x:c>
      <x:c r="D13663" s="0" t="n">
        <x:v>22</x:v>
      </x:c>
      <x:c r="E13663" s="0" t="n">
        <x:v>0</x:v>
      </x:c>
      <x:c r="F13663" s="0" t="s">
        <x:v>14</x:v>
      </x:c>
      <x:c r="G13663" s="8" t="s">
        <x:v>37</x:v>
      </x:c>
      <x:c r="H13663" s="8" t="s">
        <x:v>15</x:v>
      </x:c>
      <x:c r="I13663" s="9" t="s">
        <x:v>29609</x:v>
      </x:c>
    </x:row>
    <x:row r="13664" spans="1:12">
      <x:c r="A13664" s="0" t="s">
        <x:v>29610</x:v>
      </x:c>
      <x:c r="B13664" s="7" t="s">
        <x:v>29590</x:v>
      </x:c>
      <x:c r="C13664" s="7" t="s">
        <x:v>23301</x:v>
      </x:c>
      <x:c r="D13664" s="0" t="n">
        <x:v>1</x:v>
      </x:c>
      <x:c r="E13664" s="0" t="n">
        <x:v>0</x:v>
      </x:c>
      <x:c r="F13664" s="0" t="s">
        <x:v>36</x:v>
      </x:c>
      <x:c r="G13664" s="8" t="s">
        <x:v>37</x:v>
      </x:c>
      <x:c r="H13664" s="8" t="s">
        <x:v>15</x:v>
      </x:c>
      <x:c r="I13664" s="9" t="s">
        <x:v>29611</x:v>
      </x:c>
    </x:row>
    <x:row r="13665" spans="1:12">
      <x:c r="A13665" s="0" t="s">
        <x:v>29612</x:v>
      </x:c>
      <x:c r="B13665" s="7" t="s">
        <x:v>29590</x:v>
      </x:c>
      <x:c r="C13665" s="7" t="s">
        <x:v>23301</x:v>
      </x:c>
      <x:c r="D13665" s="0" t="n">
        <x:v>1</x:v>
      </x:c>
      <x:c r="E13665" s="0" t="n">
        <x:v>0</x:v>
      </x:c>
      <x:c r="F13665" s="0" t="s">
        <x:v>14</x:v>
      </x:c>
      <x:c r="G13665" s="8" t="s">
        <x:v>15</x:v>
      </x:c>
      <x:c r="H13665" s="8" t="s">
        <x:v>15</x:v>
      </x:c>
      <x:c r="I13665" s="9" t="s">
        <x:v>29613</x:v>
      </x:c>
    </x:row>
    <x:row r="13666" spans="1:12">
      <x:c r="A13666" s="0" t="s">
        <x:v>29614</x:v>
      </x:c>
      <x:c r="B13666" s="7" t="s">
        <x:v>29590</x:v>
      </x:c>
      <x:c r="C13666" s="7" t="s">
        <x:v>23301</x:v>
      </x:c>
      <x:c r="D13666" s="0" t="n">
        <x:v>1</x:v>
      </x:c>
      <x:c r="E13666" s="0" t="n">
        <x:v>0</x:v>
      </x:c>
      <x:c r="F13666" s="0" t="s">
        <x:v>14</x:v>
      </x:c>
      <x:c r="G13666" s="8" t="s">
        <x:v>15</x:v>
      </x:c>
      <x:c r="H13666" s="8" t="s">
        <x:v>15</x:v>
      </x:c>
      <x:c r="I13666" s="9" t="s">
        <x:v>29615</x:v>
      </x:c>
    </x:row>
    <x:row r="13667" spans="1:12">
      <x:c r="A13667" s="0" t="s">
        <x:v>29616</x:v>
      </x:c>
      <x:c r="B13667" s="7" t="s">
        <x:v>29617</x:v>
      </x:c>
      <x:c r="C13667" s="7" t="s">
        <x:v>23301</x:v>
      </x:c>
      <x:c r="D13667" s="0" t="n">
        <x:v>1</x:v>
      </x:c>
      <x:c r="E13667" s="0" t="n">
        <x:v>0</x:v>
      </x:c>
      <x:c r="F13667" s="0" t="s">
        <x:v>36</x:v>
      </x:c>
      <x:c r="G13667" s="8" t="s">
        <x:v>37</x:v>
      </x:c>
      <x:c r="H13667" s="8" t="s">
        <x:v>15</x:v>
      </x:c>
      <x:c r="I13667" s="9" t="s">
        <x:v>29618</x:v>
      </x:c>
    </x:row>
    <x:row r="13668" spans="1:12">
      <x:c r="A13668" s="0" t="s">
        <x:v>29619</x:v>
      </x:c>
      <x:c r="B13668" s="7" t="s">
        <x:v>29617</x:v>
      </x:c>
      <x:c r="C13668" s="7" t="s">
        <x:v>23301</x:v>
      </x:c>
      <x:c r="D13668" s="0" t="n">
        <x:v>1</x:v>
      </x:c>
      <x:c r="E13668" s="0" t="n">
        <x:v>0</x:v>
      </x:c>
      <x:c r="F13668" s="0" t="s">
        <x:v>14</x:v>
      </x:c>
      <x:c r="G13668" s="8" t="s">
        <x:v>15</x:v>
      </x:c>
      <x:c r="H13668" s="8" t="s">
        <x:v>37</x:v>
      </x:c>
      <x:c r="I13668" s="9" t="s">
        <x:v>29620</x:v>
      </x:c>
    </x:row>
    <x:row r="13669" spans="1:12">
      <x:c r="A13669" s="0" t="s">
        <x:v>29621</x:v>
      </x:c>
      <x:c r="B13669" s="7" t="s">
        <x:v>29617</x:v>
      </x:c>
      <x:c r="C13669" s="7" t="s">
        <x:v>23301</x:v>
      </x:c>
      <x:c r="D13669" s="0" t="n">
        <x:v>4</x:v>
      </x:c>
      <x:c r="E13669" s="0" t="n">
        <x:v>0</x:v>
      </x:c>
      <x:c r="F13669" s="0" t="s">
        <x:v>36</x:v>
      </x:c>
      <x:c r="G13669" s="8" t="s">
        <x:v>37</x:v>
      </x:c>
      <x:c r="H13669" s="8" t="s">
        <x:v>15</x:v>
      </x:c>
      <x:c r="I13669" s="9" t="s">
        <x:v>29622</x:v>
      </x:c>
    </x:row>
    <x:row r="13670" spans="1:12">
      <x:c r="A13670" s="0" t="s">
        <x:v>29623</x:v>
      </x:c>
      <x:c r="B13670" s="7" t="s">
        <x:v>29617</x:v>
      </x:c>
      <x:c r="C13670" s="7" t="s">
        <x:v>23301</x:v>
      </x:c>
      <x:c r="D13670" s="0" t="n">
        <x:v>1</x:v>
      </x:c>
      <x:c r="E13670" s="0" t="n">
        <x:v>0</x:v>
      </x:c>
      <x:c r="F13670" s="0" t="s">
        <x:v>14</x:v>
      </x:c>
      <x:c r="G13670" s="8" t="s">
        <x:v>37</x:v>
      </x:c>
      <x:c r="H13670" s="8" t="s">
        <x:v>15</x:v>
      </x:c>
      <x:c r="I13670" s="9" t="s">
        <x:v>29624</x:v>
      </x:c>
    </x:row>
    <x:row r="13671" spans="1:12">
      <x:c r="A13671" s="0" t="s">
        <x:v>29625</x:v>
      </x:c>
      <x:c r="B13671" s="7" t="s">
        <x:v>29617</x:v>
      </x:c>
      <x:c r="C13671" s="7" t="s">
        <x:v>23301</x:v>
      </x:c>
      <x:c r="D13671" s="0" t="n">
        <x:v>1</x:v>
      </x:c>
      <x:c r="E13671" s="0" t="n">
        <x:v>0</x:v>
      </x:c>
      <x:c r="F13671" s="0" t="s">
        <x:v>59</x:v>
      </x:c>
      <x:c r="G13671" s="8" t="s">
        <x:v>37</x:v>
      </x:c>
      <x:c r="H13671" s="8" t="s">
        <x:v>15</x:v>
      </x:c>
      <x:c r="I13671" s="9" t="s">
        <x:v>29626</x:v>
      </x:c>
    </x:row>
    <x:row r="13672" spans="1:12">
      <x:c r="A13672" s="0" t="s">
        <x:v>29627</x:v>
      </x:c>
      <x:c r="B13672" s="7" t="s">
        <x:v>29617</x:v>
      </x:c>
      <x:c r="C13672" s="7" t="s">
        <x:v>23301</x:v>
      </x:c>
      <x:c r="D13672" s="0" t="n">
        <x:v>1</x:v>
      </x:c>
      <x:c r="E13672" s="0" t="n">
        <x:v>0</x:v>
      </x:c>
      <x:c r="F13672" s="0" t="s">
        <x:v>14</x:v>
      </x:c>
      <x:c r="G13672" s="8" t="s">
        <x:v>37</x:v>
      </x:c>
      <x:c r="H13672" s="8" t="s">
        <x:v>15</x:v>
      </x:c>
      <x:c r="I13672" s="9" t="s">
        <x:v>29628</x:v>
      </x:c>
    </x:row>
    <x:row r="13673" spans="1:12">
      <x:c r="A13673" s="0" t="s">
        <x:v>29629</x:v>
      </x:c>
      <x:c r="B13673" s="7" t="s">
        <x:v>29617</x:v>
      </x:c>
      <x:c r="C13673" s="7" t="s">
        <x:v>23318</x:v>
      </x:c>
      <x:c r="D13673" s="0" t="n">
        <x:v>1</x:v>
      </x:c>
      <x:c r="E13673" s="0" t="n">
        <x:v>0</x:v>
      </x:c>
      <x:c r="F13673" s="0" t="s">
        <x:v>59</x:v>
      </x:c>
      <x:c r="G13673" s="8" t="s">
        <x:v>37</x:v>
      </x:c>
      <x:c r="H13673" s="8" t="s">
        <x:v>15</x:v>
      </x:c>
      <x:c r="I13673" s="9" t="s">
        <x:v>29630</x:v>
      </x:c>
    </x:row>
    <x:row r="13674" spans="1:12">
      <x:c r="A13674" s="0" t="s">
        <x:v>29631</x:v>
      </x:c>
      <x:c r="B13674" s="7" t="s">
        <x:v>29617</x:v>
      </x:c>
      <x:c r="C13674" s="7" t="s">
        <x:v>23318</x:v>
      </x:c>
      <x:c r="D13674" s="0" t="n">
        <x:v>7</x:v>
      </x:c>
      <x:c r="E13674" s="0" t="n">
        <x:v>0</x:v>
      </x:c>
      <x:c r="F13674" s="0" t="s">
        <x:v>14</x:v>
      </x:c>
      <x:c r="G13674" s="8" t="s">
        <x:v>15</x:v>
      </x:c>
      <x:c r="H13674" s="8" t="s">
        <x:v>15</x:v>
      </x:c>
      <x:c r="I13674" s="9" t="s">
        <x:v>29632</x:v>
      </x:c>
    </x:row>
    <x:row r="13675" spans="1:12">
      <x:c r="A13675" s="0" t="s">
        <x:v>29633</x:v>
      </x:c>
      <x:c r="B13675" s="7" t="s">
        <x:v>29617</x:v>
      </x:c>
      <x:c r="C13675" s="7" t="s">
        <x:v>23318</x:v>
      </x:c>
      <x:c r="D13675" s="0" t="n">
        <x:v>4</x:v>
      </x:c>
      <x:c r="E13675" s="0" t="n">
        <x:v>0</x:v>
      </x:c>
      <x:c r="F13675" s="0" t="s">
        <x:v>14</x:v>
      </x:c>
      <x:c r="G13675" s="8" t="s">
        <x:v>15</x:v>
      </x:c>
      <x:c r="H13675" s="8" t="s">
        <x:v>15</x:v>
      </x:c>
      <x:c r="I13675" s="9" t="s">
        <x:v>29634</x:v>
      </x:c>
    </x:row>
    <x:row r="13676" spans="1:12">
      <x:c r="A13676" s="0" t="s">
        <x:v>29635</x:v>
      </x:c>
      <x:c r="B13676" s="7" t="s">
        <x:v>29636</x:v>
      </x:c>
      <x:c r="C13676" s="7" t="s">
        <x:v>23318</x:v>
      </x:c>
      <x:c r="D13676" s="0" t="n">
        <x:v>1</x:v>
      </x:c>
      <x:c r="E13676" s="0" t="n">
        <x:v>0</x:v>
      </x:c>
      <x:c r="F13676" s="0" t="s">
        <x:v>14</x:v>
      </x:c>
      <x:c r="G13676" s="8" t="s">
        <x:v>15</x:v>
      </x:c>
      <x:c r="H13676" s="8" t="s">
        <x:v>15</x:v>
      </x:c>
      <x:c r="I13676" s="9" t="s">
        <x:v>29637</x:v>
      </x:c>
    </x:row>
    <x:row r="13677" spans="1:12">
      <x:c r="A13677" s="0" t="s">
        <x:v>29638</x:v>
      </x:c>
      <x:c r="B13677" s="7" t="s">
        <x:v>29636</x:v>
      </x:c>
      <x:c r="C13677" s="7" t="s">
        <x:v>23318</x:v>
      </x:c>
      <x:c r="D13677" s="0" t="n">
        <x:v>1</x:v>
      </x:c>
      <x:c r="E13677" s="0" t="n">
        <x:v>0</x:v>
      </x:c>
      <x:c r="F13677" s="0" t="s">
        <x:v>14</x:v>
      </x:c>
      <x:c r="G13677" s="8" t="s">
        <x:v>37</x:v>
      </x:c>
      <x:c r="H13677" s="8" t="s">
        <x:v>15</x:v>
      </x:c>
      <x:c r="I13677" s="9" t="s">
        <x:v>29639</x:v>
      </x:c>
    </x:row>
    <x:row r="13678" spans="1:12">
      <x:c r="A13678" s="0" t="s">
        <x:v>29640</x:v>
      </x:c>
      <x:c r="B13678" s="7" t="s">
        <x:v>29636</x:v>
      </x:c>
      <x:c r="C13678" s="7" t="s">
        <x:v>23318</x:v>
      </x:c>
      <x:c r="D13678" s="0" t="n">
        <x:v>1</x:v>
      </x:c>
      <x:c r="E13678" s="0" t="n">
        <x:v>0</x:v>
      </x:c>
      <x:c r="F13678" s="0" t="s">
        <x:v>14</x:v>
      </x:c>
      <x:c r="G13678" s="8" t="s">
        <x:v>15</x:v>
      </x:c>
      <x:c r="H13678" s="8" t="s">
        <x:v>15</x:v>
      </x:c>
      <x:c r="I13678" s="9" t="s">
        <x:v>29641</x:v>
      </x:c>
    </x:row>
    <x:row r="13679" spans="1:12">
      <x:c r="A13679" s="0" t="s">
        <x:v>29642</x:v>
      </x:c>
      <x:c r="B13679" s="7" t="s">
        <x:v>29636</x:v>
      </x:c>
      <x:c r="C13679" s="7" t="s">
        <x:v>23318</x:v>
      </x:c>
      <x:c r="D13679" s="0" t="n">
        <x:v>1</x:v>
      </x:c>
      <x:c r="E13679" s="0" t="n">
        <x:v>0</x:v>
      </x:c>
      <x:c r="F13679" s="0" t="s">
        <x:v>14</x:v>
      </x:c>
      <x:c r="G13679" s="8" t="s">
        <x:v>37</x:v>
      </x:c>
      <x:c r="H13679" s="8" t="s">
        <x:v>15</x:v>
      </x:c>
      <x:c r="I13679" s="9" t="s">
        <x:v>29643</x:v>
      </x:c>
    </x:row>
    <x:row r="13680" spans="1:12">
      <x:c r="A13680" s="0" t="s">
        <x:v>29644</x:v>
      </x:c>
      <x:c r="B13680" s="7" t="s">
        <x:v>29636</x:v>
      </x:c>
      <x:c r="C13680" s="7" t="s">
        <x:v>23318</x:v>
      </x:c>
      <x:c r="D13680" s="0" t="n">
        <x:v>1</x:v>
      </x:c>
      <x:c r="E13680" s="0" t="n">
        <x:v>0</x:v>
      </x:c>
      <x:c r="F13680" s="0" t="s">
        <x:v>14</x:v>
      </x:c>
      <x:c r="G13680" s="8" t="s">
        <x:v>15</x:v>
      </x:c>
      <x:c r="H13680" s="8" t="s">
        <x:v>15</x:v>
      </x:c>
      <x:c r="I13680" s="9" t="s">
        <x:v>29645</x:v>
      </x:c>
    </x:row>
    <x:row r="13681" spans="1:12">
      <x:c r="A13681" s="0" t="s">
        <x:v>29646</x:v>
      </x:c>
      <x:c r="B13681" s="7" t="s">
        <x:v>29636</x:v>
      </x:c>
      <x:c r="C13681" s="7" t="s">
        <x:v>23318</x:v>
      </x:c>
      <x:c r="D13681" s="0" t="n">
        <x:v>1</x:v>
      </x:c>
      <x:c r="E13681" s="0" t="n">
        <x:v>0</x:v>
      </x:c>
      <x:c r="F13681" s="0" t="s">
        <x:v>14</x:v>
      </x:c>
      <x:c r="G13681" s="8" t="s">
        <x:v>15</x:v>
      </x:c>
      <x:c r="H13681" s="8" t="s">
        <x:v>15</x:v>
      </x:c>
      <x:c r="I13681" s="9" t="s">
        <x:v>29647</x:v>
      </x:c>
    </x:row>
    <x:row r="13682" spans="1:12">
      <x:c r="A13682" s="0" t="s">
        <x:v>29648</x:v>
      </x:c>
      <x:c r="B13682" s="7" t="s">
        <x:v>29636</x:v>
      </x:c>
      <x:c r="C13682" s="7" t="s">
        <x:v>23318</x:v>
      </x:c>
      <x:c r="D13682" s="0" t="n">
        <x:v>1</x:v>
      </x:c>
      <x:c r="E13682" s="0" t="n">
        <x:v>0</x:v>
      </x:c>
      <x:c r="F13682" s="0" t="s">
        <x:v>14</x:v>
      </x:c>
      <x:c r="G13682" s="8" t="s">
        <x:v>15</x:v>
      </x:c>
      <x:c r="H13682" s="8" t="s">
        <x:v>15</x:v>
      </x:c>
      <x:c r="I13682" s="9" t="s">
        <x:v>29649</x:v>
      </x:c>
    </x:row>
    <x:row r="13683" spans="1:12">
      <x:c r="A13683" s="0" t="s">
        <x:v>29650</x:v>
      </x:c>
      <x:c r="B13683" s="7" t="s">
        <x:v>29636</x:v>
      </x:c>
      <x:c r="C13683" s="7" t="s">
        <x:v>29651</x:v>
      </x:c>
      <x:c r="D13683" s="0" t="n">
        <x:v>21</x:v>
      </x:c>
      <x:c r="E13683" s="0" t="n">
        <x:v>0</x:v>
      </x:c>
      <x:c r="F13683" s="0" t="s">
        <x:v>14</x:v>
      </x:c>
      <x:c r="G13683" s="8" t="s">
        <x:v>37</x:v>
      </x:c>
      <x:c r="H13683" s="8" t="s">
        <x:v>15</x:v>
      </x:c>
      <x:c r="I13683" s="9" t="s">
        <x:v>29652</x:v>
      </x:c>
    </x:row>
    <x:row r="13684" spans="1:12">
      <x:c r="A13684" s="0" t="s">
        <x:v>29653</x:v>
      </x:c>
      <x:c r="B13684" s="7" t="s">
        <x:v>29654</x:v>
      </x:c>
      <x:c r="C13684" s="7" t="s">
        <x:v>29651</x:v>
      </x:c>
      <x:c r="D13684" s="0" t="n">
        <x:v>9</x:v>
      </x:c>
      <x:c r="E13684" s="0" t="n">
        <x:v>2</x:v>
      </x:c>
      <x:c r="F13684" s="0" t="s">
        <x:v>14</x:v>
      </x:c>
      <x:c r="G13684" s="8" t="s">
        <x:v>15</x:v>
      </x:c>
      <x:c r="H13684" s="8" t="s">
        <x:v>15</x:v>
      </x:c>
      <x:c r="I13684" s="9" t="s">
        <x:v>29655</x:v>
      </x:c>
    </x:row>
    <x:row r="13685" spans="1:12">
      <x:c r="A13685" s="0" t="s">
        <x:v>29656</x:v>
      </x:c>
      <x:c r="B13685" s="7" t="s">
        <x:v>29654</x:v>
      </x:c>
      <x:c r="C13685" s="7" t="s">
        <x:v>29651</x:v>
      </x:c>
      <x:c r="D13685" s="0" t="n">
        <x:v>2</x:v>
      </x:c>
      <x:c r="E13685" s="0" t="n">
        <x:v>0</x:v>
      </x:c>
      <x:c r="F13685" s="0" t="s">
        <x:v>14</x:v>
      </x:c>
      <x:c r="G13685" s="8" t="s">
        <x:v>15</x:v>
      </x:c>
      <x:c r="H13685" s="8" t="s">
        <x:v>15</x:v>
      </x:c>
      <x:c r="I13685" s="9" t="s">
        <x:v>29657</x:v>
      </x:c>
    </x:row>
    <x:row r="13686" spans="1:12">
      <x:c r="A13686" s="0" t="s">
        <x:v>29658</x:v>
      </x:c>
      <x:c r="B13686" s="7" t="s">
        <x:v>29654</x:v>
      </x:c>
      <x:c r="C13686" s="7" t="s">
        <x:v>29651</x:v>
      </x:c>
      <x:c r="D13686" s="0" t="n">
        <x:v>1</x:v>
      </x:c>
      <x:c r="E13686" s="0" t="n">
        <x:v>0</x:v>
      </x:c>
      <x:c r="F13686" s="0" t="s">
        <x:v>14</x:v>
      </x:c>
      <x:c r="G13686" s="8" t="s">
        <x:v>15</x:v>
      </x:c>
      <x:c r="H13686" s="8" t="s">
        <x:v>15</x:v>
      </x:c>
      <x:c r="I13686" s="9" t="s">
        <x:v>29659</x:v>
      </x:c>
    </x:row>
    <x:row r="13687" spans="1:12">
      <x:c r="A13687" s="0" t="s">
        <x:v>29660</x:v>
      </x:c>
      <x:c r="B13687" s="7" t="s">
        <x:v>29654</x:v>
      </x:c>
      <x:c r="C13687" s="7" t="s">
        <x:v>29651</x:v>
      </x:c>
      <x:c r="D13687" s="0" t="n">
        <x:v>24</x:v>
      </x:c>
      <x:c r="E13687" s="0" t="n">
        <x:v>0</x:v>
      </x:c>
      <x:c r="F13687" s="0" t="s">
        <x:v>14</x:v>
      </x:c>
      <x:c r="G13687" s="8" t="s">
        <x:v>15</x:v>
      </x:c>
      <x:c r="H13687" s="8" t="s">
        <x:v>15</x:v>
      </x:c>
      <x:c r="I13687" s="9" t="s">
        <x:v>29661</x:v>
      </x:c>
    </x:row>
    <x:row r="13688" spans="1:12">
      <x:c r="A13688" s="0" t="s">
        <x:v>29662</x:v>
      </x:c>
      <x:c r="B13688" s="7" t="s">
        <x:v>29663</x:v>
      </x:c>
      <x:c r="C13688" s="7" t="s">
        <x:v>23336</x:v>
      </x:c>
      <x:c r="D13688" s="0" t="n">
        <x:v>2</x:v>
      </x:c>
      <x:c r="E13688" s="0" t="n">
        <x:v>0</x:v>
      </x:c>
      <x:c r="F13688" s="0" t="s">
        <x:v>36</x:v>
      </x:c>
      <x:c r="G13688" s="8" t="s">
        <x:v>37</x:v>
      </x:c>
      <x:c r="H13688" s="8" t="s">
        <x:v>37</x:v>
      </x:c>
      <x:c r="I13688" s="9" t="s">
        <x:v>29664</x:v>
      </x:c>
    </x:row>
    <x:row r="13689" spans="1:12">
      <x:c r="A13689" s="0" t="s">
        <x:v>29665</x:v>
      </x:c>
      <x:c r="B13689" s="7" t="s">
        <x:v>29663</x:v>
      </x:c>
      <x:c r="C13689" s="7" t="s">
        <x:v>23336</x:v>
      </x:c>
      <x:c r="D13689" s="0" t="n">
        <x:v>2</x:v>
      </x:c>
      <x:c r="E13689" s="0" t="n">
        <x:v>0</x:v>
      </x:c>
      <x:c r="F13689" s="0" t="s">
        <x:v>59</x:v>
      </x:c>
      <x:c r="G13689" s="8" t="s">
        <x:v>37</x:v>
      </x:c>
      <x:c r="H13689" s="8" t="s">
        <x:v>15</x:v>
      </x:c>
      <x:c r="I13689" s="9" t="s">
        <x:v>29666</x:v>
      </x:c>
    </x:row>
    <x:row r="13690" spans="1:12">
      <x:c r="A13690" s="0" t="s">
        <x:v>29667</x:v>
      </x:c>
      <x:c r="B13690" s="7" t="s">
        <x:v>29663</x:v>
      </x:c>
      <x:c r="C13690" s="7" t="s">
        <x:v>23336</x:v>
      </x:c>
      <x:c r="D13690" s="0" t="n">
        <x:v>1</x:v>
      </x:c>
      <x:c r="E13690" s="0" t="n">
        <x:v>0</x:v>
      </x:c>
      <x:c r="F13690" s="0" t="s">
        <x:v>14</x:v>
      </x:c>
      <x:c r="G13690" s="8" t="s">
        <x:v>15</x:v>
      </x:c>
      <x:c r="H13690" s="8" t="s">
        <x:v>15</x:v>
      </x:c>
      <x:c r="I13690" s="9" t="s">
        <x:v>29668</x:v>
      </x:c>
    </x:row>
    <x:row r="13691" spans="1:12">
      <x:c r="A13691" s="0" t="s">
        <x:v>29669</x:v>
      </x:c>
      <x:c r="B13691" s="7" t="s">
        <x:v>29663</x:v>
      </x:c>
      <x:c r="C13691" s="7" t="s">
        <x:v>23336</x:v>
      </x:c>
      <x:c r="D13691" s="0" t="n">
        <x:v>13</x:v>
      </x:c>
      <x:c r="E13691" s="0" t="n">
        <x:v>0</x:v>
      </x:c>
      <x:c r="F13691" s="0" t="s">
        <x:v>14</x:v>
      </x:c>
      <x:c r="G13691" s="8" t="s">
        <x:v>15</x:v>
      </x:c>
      <x:c r="H13691" s="8" t="s">
        <x:v>15</x:v>
      </x:c>
      <x:c r="I13691" s="9" t="s">
        <x:v>29670</x:v>
      </x:c>
    </x:row>
    <x:row r="13692" spans="1:12">
      <x:c r="A13692" s="0" t="s">
        <x:v>29671</x:v>
      </x:c>
      <x:c r="B13692" s="7" t="s">
        <x:v>29672</x:v>
      </x:c>
      <x:c r="C13692" s="7" t="s">
        <x:v>23336</x:v>
      </x:c>
      <x:c r="D13692" s="0" t="n">
        <x:v>3</x:v>
      </x:c>
      <x:c r="E13692" s="0" t="n">
        <x:v>0</x:v>
      </x:c>
      <x:c r="F13692" s="0" t="s">
        <x:v>14</x:v>
      </x:c>
      <x:c r="G13692" s="8" t="s">
        <x:v>37</x:v>
      </x:c>
      <x:c r="H13692" s="8" t="s">
        <x:v>37</x:v>
      </x:c>
      <x:c r="I13692" s="9" t="s">
        <x:v>29673</x:v>
      </x:c>
    </x:row>
    <x:row r="13693" spans="1:12">
      <x:c r="A13693" s="0" t="s">
        <x:v>29674</x:v>
      </x:c>
      <x:c r="B13693" s="7" t="s">
        <x:v>29675</x:v>
      </x:c>
      <x:c r="C13693" s="7" t="s">
        <x:v>23336</x:v>
      </x:c>
      <x:c r="D13693" s="0" t="n">
        <x:v>2</x:v>
      </x:c>
      <x:c r="E13693" s="0" t="n">
        <x:v>0</x:v>
      </x:c>
      <x:c r="F13693" s="0" t="s">
        <x:v>14</x:v>
      </x:c>
      <x:c r="G13693" s="8" t="s">
        <x:v>37</x:v>
      </x:c>
      <x:c r="H13693" s="8" t="s">
        <x:v>15</x:v>
      </x:c>
      <x:c r="I13693" s="9" t="s">
        <x:v>29676</x:v>
      </x:c>
    </x:row>
    <x:row r="13694" spans="1:12">
      <x:c r="A13694" s="0" t="s">
        <x:v>29677</x:v>
      </x:c>
      <x:c r="B13694" s="7" t="s">
        <x:v>29678</x:v>
      </x:c>
      <x:c r="C13694" s="7" t="s">
        <x:v>23336</x:v>
      </x:c>
      <x:c r="D13694" s="0" t="n">
        <x:v>1</x:v>
      </x:c>
      <x:c r="E13694" s="0" t="n">
        <x:v>0</x:v>
      </x:c>
      <x:c r="F13694" s="0" t="s">
        <x:v>14</x:v>
      </x:c>
      <x:c r="G13694" s="8" t="s">
        <x:v>15</x:v>
      </x:c>
      <x:c r="H13694" s="8" t="s">
        <x:v>15</x:v>
      </x:c>
      <x:c r="I13694" s="9" t="s">
        <x:v>29679</x:v>
      </x:c>
    </x:row>
    <x:row r="13695" spans="1:12">
      <x:c r="A13695" s="0" t="s">
        <x:v>29680</x:v>
      </x:c>
      <x:c r="B13695" s="7" t="s">
        <x:v>29678</x:v>
      </x:c>
      <x:c r="C13695" s="7" t="s">
        <x:v>23336</x:v>
      </x:c>
      <x:c r="D13695" s="0" t="n">
        <x:v>1</x:v>
      </x:c>
      <x:c r="E13695" s="0" t="n">
        <x:v>0</x:v>
      </x:c>
      <x:c r="F13695" s="0" t="s">
        <x:v>14</x:v>
      </x:c>
      <x:c r="G13695" s="8" t="s">
        <x:v>37</x:v>
      </x:c>
      <x:c r="H13695" s="8" t="s">
        <x:v>15</x:v>
      </x:c>
      <x:c r="I13695" s="9" t="s">
        <x:v>29681</x:v>
      </x:c>
    </x:row>
    <x:row r="13696" spans="1:12">
      <x:c r="A13696" s="0" t="s">
        <x:v>29682</x:v>
      </x:c>
      <x:c r="B13696" s="7" t="s">
        <x:v>29678</x:v>
      </x:c>
      <x:c r="C13696" s="7" t="s">
        <x:v>23336</x:v>
      </x:c>
      <x:c r="D13696" s="0" t="n">
        <x:v>1</x:v>
      </x:c>
      <x:c r="E13696" s="0" t="n">
        <x:v>0</x:v>
      </x:c>
      <x:c r="F13696" s="0" t="s">
        <x:v>14</x:v>
      </x:c>
      <x:c r="G13696" s="8" t="s">
        <x:v>37</x:v>
      </x:c>
      <x:c r="H13696" s="8" t="s">
        <x:v>15</x:v>
      </x:c>
      <x:c r="I13696" s="9" t="s">
        <x:v>29683</x:v>
      </x:c>
    </x:row>
    <x:row r="13697" spans="1:12">
      <x:c r="A13697" s="0" t="s">
        <x:v>29684</x:v>
      </x:c>
      <x:c r="B13697" s="7" t="s">
        <x:v>29685</x:v>
      </x:c>
      <x:c r="C13697" s="7" t="s">
        <x:v>23336</x:v>
      </x:c>
      <x:c r="D13697" s="0" t="n">
        <x:v>4</x:v>
      </x:c>
      <x:c r="E13697" s="0" t="n">
        <x:v>0</x:v>
      </x:c>
      <x:c r="F13697" s="0" t="s">
        <x:v>14</x:v>
      </x:c>
      <x:c r="G13697" s="8" t="s">
        <x:v>37</x:v>
      </x:c>
      <x:c r="H13697" s="8" t="s">
        <x:v>15</x:v>
      </x:c>
      <x:c r="I13697" s="9" t="s">
        <x:v>29686</x:v>
      </x:c>
    </x:row>
    <x:row r="13698" spans="1:12">
      <x:c r="A13698" s="0" t="s">
        <x:v>29687</x:v>
      </x:c>
      <x:c r="B13698" s="7" t="s">
        <x:v>29685</x:v>
      </x:c>
      <x:c r="C13698" s="7" t="s">
        <x:v>23336</x:v>
      </x:c>
      <x:c r="D13698" s="0" t="n">
        <x:v>1</x:v>
      </x:c>
      <x:c r="E13698" s="0" t="n">
        <x:v>0</x:v>
      </x:c>
      <x:c r="F13698" s="0" t="s">
        <x:v>14</x:v>
      </x:c>
      <x:c r="G13698" s="8" t="s">
        <x:v>15</x:v>
      </x:c>
      <x:c r="H13698" s="8" t="s">
        <x:v>15</x:v>
      </x:c>
      <x:c r="I13698" s="9" t="s">
        <x:v>29688</x:v>
      </x:c>
    </x:row>
    <x:row r="13699" spans="1:12">
      <x:c r="A13699" s="0" t="s">
        <x:v>29689</x:v>
      </x:c>
      <x:c r="B13699" s="7" t="s">
        <x:v>29685</x:v>
      </x:c>
      <x:c r="C13699" s="7" t="s">
        <x:v>23336</x:v>
      </x:c>
      <x:c r="D13699" s="0" t="n">
        <x:v>1</x:v>
      </x:c>
      <x:c r="E13699" s="0" t="n">
        <x:v>0</x:v>
      </x:c>
      <x:c r="F13699" s="0" t="s">
        <x:v>14</x:v>
      </x:c>
      <x:c r="G13699" s="8" t="s">
        <x:v>15</x:v>
      </x:c>
      <x:c r="H13699" s="8" t="s">
        <x:v>15</x:v>
      </x:c>
      <x:c r="I13699" s="9" t="s">
        <x:v>29690</x:v>
      </x:c>
    </x:row>
    <x:row r="13700" spans="1:12">
      <x:c r="A13700" s="0" t="s">
        <x:v>29691</x:v>
      </x:c>
      <x:c r="B13700" s="7" t="s">
        <x:v>29685</x:v>
      </x:c>
      <x:c r="C13700" s="7" t="s">
        <x:v>23336</x:v>
      </x:c>
      <x:c r="D13700" s="0" t="n">
        <x:v>1</x:v>
      </x:c>
      <x:c r="E13700" s="0" t="n">
        <x:v>0</x:v>
      </x:c>
      <x:c r="F13700" s="0" t="s">
        <x:v>14</x:v>
      </x:c>
      <x:c r="G13700" s="8" t="s">
        <x:v>15</x:v>
      </x:c>
      <x:c r="H13700" s="8" t="s">
        <x:v>15</x:v>
      </x:c>
      <x:c r="I13700" s="9" t="s">
        <x:v>29692</x:v>
      </x:c>
    </x:row>
    <x:row r="13701" spans="1:12">
      <x:c r="A13701" s="0" t="s">
        <x:v>29693</x:v>
      </x:c>
      <x:c r="B13701" s="7" t="s">
        <x:v>29685</x:v>
      </x:c>
      <x:c r="C13701" s="7" t="s">
        <x:v>23336</x:v>
      </x:c>
      <x:c r="D13701" s="0" t="n">
        <x:v>1</x:v>
      </x:c>
      <x:c r="E13701" s="0" t="n">
        <x:v>0</x:v>
      </x:c>
      <x:c r="F13701" s="0" t="s">
        <x:v>14</x:v>
      </x:c>
      <x:c r="G13701" s="8" t="s">
        <x:v>37</x:v>
      </x:c>
      <x:c r="H13701" s="8" t="s">
        <x:v>15</x:v>
      </x:c>
      <x:c r="I13701" s="9" t="s">
        <x:v>29694</x:v>
      </x:c>
    </x:row>
    <x:row r="13702" spans="1:12">
      <x:c r="A13702" s="0" t="s">
        <x:v>29695</x:v>
      </x:c>
      <x:c r="B13702" s="7" t="s">
        <x:v>29685</x:v>
      </x:c>
      <x:c r="C13702" s="7" t="s">
        <x:v>23336</x:v>
      </x:c>
      <x:c r="D13702" s="0" t="n">
        <x:v>1</x:v>
      </x:c>
      <x:c r="E13702" s="0" t="n">
        <x:v>0</x:v>
      </x:c>
      <x:c r="F13702" s="0" t="s">
        <x:v>14</x:v>
      </x:c>
      <x:c r="G13702" s="8" t="s">
        <x:v>15</x:v>
      </x:c>
      <x:c r="H13702" s="8" t="s">
        <x:v>15</x:v>
      </x:c>
      <x:c r="I13702" s="9" t="s">
        <x:v>29696</x:v>
      </x:c>
    </x:row>
    <x:row r="13703" spans="1:12">
      <x:c r="A13703" s="0" t="s">
        <x:v>29697</x:v>
      </x:c>
      <x:c r="B13703" s="7" t="s">
        <x:v>29685</x:v>
      </x:c>
      <x:c r="C13703" s="7" t="s">
        <x:v>23345</x:v>
      </x:c>
      <x:c r="D13703" s="0" t="n">
        <x:v>8</x:v>
      </x:c>
      <x:c r="E13703" s="0" t="n">
        <x:v>0</x:v>
      </x:c>
      <x:c r="F13703" s="0" t="s">
        <x:v>14</x:v>
      </x:c>
      <x:c r="G13703" s="8" t="s">
        <x:v>15</x:v>
      </x:c>
      <x:c r="H13703" s="8" t="s">
        <x:v>15</x:v>
      </x:c>
      <x:c r="I13703" s="9" t="s">
        <x:v>29698</x:v>
      </x:c>
    </x:row>
    <x:row r="13704" spans="1:12">
      <x:c r="A13704" s="0" t="s">
        <x:v>29699</x:v>
      </x:c>
      <x:c r="B13704" s="7" t="s">
        <x:v>29700</x:v>
      </x:c>
      <x:c r="C13704" s="7" t="s">
        <x:v>23345</x:v>
      </x:c>
      <x:c r="D13704" s="0" t="n">
        <x:v>1</x:v>
      </x:c>
      <x:c r="E13704" s="0" t="n">
        <x:v>0</x:v>
      </x:c>
      <x:c r="F13704" s="0" t="s">
        <x:v>14</x:v>
      </x:c>
      <x:c r="G13704" s="8" t="s">
        <x:v>15</x:v>
      </x:c>
      <x:c r="H13704" s="8" t="s">
        <x:v>15</x:v>
      </x:c>
      <x:c r="I13704" s="9" t="s">
        <x:v>29701</x:v>
      </x:c>
    </x:row>
    <x:row r="13705" spans="1:12">
      <x:c r="A13705" s="0" t="s">
        <x:v>29702</x:v>
      </x:c>
      <x:c r="B13705" s="7" t="s">
        <x:v>29700</x:v>
      </x:c>
      <x:c r="C13705" s="7" t="s">
        <x:v>23345</x:v>
      </x:c>
      <x:c r="D13705" s="0" t="n">
        <x:v>1</x:v>
      </x:c>
      <x:c r="E13705" s="0" t="n">
        <x:v>0</x:v>
      </x:c>
      <x:c r="F13705" s="0" t="s">
        <x:v>14</x:v>
      </x:c>
      <x:c r="G13705" s="8" t="s">
        <x:v>15</x:v>
      </x:c>
      <x:c r="H13705" s="8" t="s">
        <x:v>15</x:v>
      </x:c>
      <x:c r="I13705" s="9" t="s">
        <x:v>29703</x:v>
      </x:c>
    </x:row>
    <x:row r="13706" spans="1:12">
      <x:c r="A13706" s="0" t="s">
        <x:v>29704</x:v>
      </x:c>
      <x:c r="B13706" s="7" t="s">
        <x:v>29700</x:v>
      </x:c>
      <x:c r="C13706" s="7" t="s">
        <x:v>23345</x:v>
      </x:c>
      <x:c r="D13706" s="0" t="n">
        <x:v>1</x:v>
      </x:c>
      <x:c r="E13706" s="0" t="n">
        <x:v>0</x:v>
      </x:c>
      <x:c r="F13706" s="0" t="s">
        <x:v>14</x:v>
      </x:c>
      <x:c r="G13706" s="8" t="s">
        <x:v>15</x:v>
      </x:c>
      <x:c r="H13706" s="8" t="s">
        <x:v>15</x:v>
      </x:c>
      <x:c r="I13706" s="9" t="s">
        <x:v>29705</x:v>
      </x:c>
    </x:row>
    <x:row r="13707" spans="1:12">
      <x:c r="A13707" s="0" t="s">
        <x:v>29706</x:v>
      </x:c>
      <x:c r="B13707" s="7" t="s">
        <x:v>29700</x:v>
      </x:c>
      <x:c r="C13707" s="7" t="s">
        <x:v>23345</x:v>
      </x:c>
      <x:c r="D13707" s="0" t="n">
        <x:v>4</x:v>
      </x:c>
      <x:c r="E13707" s="0" t="n">
        <x:v>2</x:v>
      </x:c>
      <x:c r="F13707" s="0" t="s">
        <x:v>14</x:v>
      </x:c>
      <x:c r="G13707" s="8" t="s">
        <x:v>37</x:v>
      </x:c>
      <x:c r="H13707" s="8" t="s">
        <x:v>15</x:v>
      </x:c>
      <x:c r="I13707" s="9" t="s">
        <x:v>29707</x:v>
      </x:c>
    </x:row>
    <x:row r="13708" spans="1:12">
      <x:c r="A13708" s="0" t="s">
        <x:v>29708</x:v>
      </x:c>
      <x:c r="B13708" s="7" t="s">
        <x:v>29700</x:v>
      </x:c>
      <x:c r="C13708" s="7" t="s">
        <x:v>23345</x:v>
      </x:c>
      <x:c r="D13708" s="0" t="n">
        <x:v>1</x:v>
      </x:c>
      <x:c r="E13708" s="0" t="n">
        <x:v>0</x:v>
      </x:c>
      <x:c r="F13708" s="0" t="s">
        <x:v>14</x:v>
      </x:c>
      <x:c r="G13708" s="8" t="s">
        <x:v>15</x:v>
      </x:c>
      <x:c r="H13708" s="8" t="s">
        <x:v>15</x:v>
      </x:c>
      <x:c r="I13708" s="9" t="s">
        <x:v>29709</x:v>
      </x:c>
    </x:row>
    <x:row r="13709" spans="1:12">
      <x:c r="A13709" s="0" t="s">
        <x:v>29710</x:v>
      </x:c>
      <x:c r="B13709" s="7" t="s">
        <x:v>29700</x:v>
      </x:c>
      <x:c r="C13709" s="7" t="s">
        <x:v>23345</x:v>
      </x:c>
      <x:c r="D13709" s="0" t="n">
        <x:v>1</x:v>
      </x:c>
      <x:c r="E13709" s="0" t="n">
        <x:v>0</x:v>
      </x:c>
      <x:c r="F13709" s="0" t="s">
        <x:v>14</x:v>
      </x:c>
      <x:c r="G13709" s="8" t="s">
        <x:v>37</x:v>
      </x:c>
      <x:c r="H13709" s="8" t="s">
        <x:v>15</x:v>
      </x:c>
      <x:c r="I13709" s="9" t="s">
        <x:v>29711</x:v>
      </x:c>
    </x:row>
    <x:row r="13710" spans="1:12">
      <x:c r="A13710" s="0" t="s">
        <x:v>29712</x:v>
      </x:c>
      <x:c r="B13710" s="7" t="s">
        <x:v>29700</x:v>
      </x:c>
      <x:c r="C13710" s="7" t="s">
        <x:v>23345</x:v>
      </x:c>
      <x:c r="D13710" s="0" t="n">
        <x:v>1</x:v>
      </x:c>
      <x:c r="E13710" s="0" t="n">
        <x:v>0</x:v>
      </x:c>
      <x:c r="F13710" s="0" t="s">
        <x:v>14</x:v>
      </x:c>
      <x:c r="G13710" s="8" t="s">
        <x:v>15</x:v>
      </x:c>
      <x:c r="H13710" s="8" t="s">
        <x:v>15</x:v>
      </x:c>
      <x:c r="I13710" s="9" t="s">
        <x:v>29713</x:v>
      </x:c>
    </x:row>
    <x:row r="13711" spans="1:12">
      <x:c r="A13711" s="0" t="s">
        <x:v>29714</x:v>
      </x:c>
      <x:c r="B13711" s="7" t="s">
        <x:v>29700</x:v>
      </x:c>
      <x:c r="C13711" s="7" t="s">
        <x:v>23345</x:v>
      </x:c>
      <x:c r="D13711" s="0" t="n">
        <x:v>1</x:v>
      </x:c>
      <x:c r="E13711" s="0" t="n">
        <x:v>0</x:v>
      </x:c>
      <x:c r="F13711" s="0" t="s">
        <x:v>14</x:v>
      </x:c>
      <x:c r="G13711" s="8" t="s">
        <x:v>15</x:v>
      </x:c>
      <x:c r="H13711" s="8" t="s">
        <x:v>15</x:v>
      </x:c>
      <x:c r="I13711" s="9" t="s">
        <x:v>29715</x:v>
      </x:c>
    </x:row>
    <x:row r="13712" spans="1:12">
      <x:c r="A13712" s="0" t="s">
        <x:v>29716</x:v>
      </x:c>
      <x:c r="B13712" s="7" t="s">
        <x:v>29700</x:v>
      </x:c>
      <x:c r="C13712" s="7" t="s">
        <x:v>23345</x:v>
      </x:c>
      <x:c r="D13712" s="0" t="n">
        <x:v>1</x:v>
      </x:c>
      <x:c r="E13712" s="0" t="n">
        <x:v>0</x:v>
      </x:c>
      <x:c r="F13712" s="0" t="s">
        <x:v>14</x:v>
      </x:c>
      <x:c r="G13712" s="8" t="s">
        <x:v>15</x:v>
      </x:c>
      <x:c r="H13712" s="8" t="s">
        <x:v>37</x:v>
      </x:c>
      <x:c r="I13712" s="9" t="s">
        <x:v>29717</x:v>
      </x:c>
    </x:row>
    <x:row r="13713" spans="1:12">
      <x:c r="A13713" s="0" t="s">
        <x:v>29718</x:v>
      </x:c>
      <x:c r="B13713" s="7" t="s">
        <x:v>29700</x:v>
      </x:c>
      <x:c r="C13713" s="7" t="s">
        <x:v>23345</x:v>
      </x:c>
      <x:c r="D13713" s="0" t="n">
        <x:v>2</x:v>
      </x:c>
      <x:c r="E13713" s="0" t="n">
        <x:v>0</x:v>
      </x:c>
      <x:c r="F13713" s="0" t="s">
        <x:v>14</x:v>
      </x:c>
      <x:c r="G13713" s="8" t="s">
        <x:v>15</x:v>
      </x:c>
      <x:c r="H13713" s="8" t="s">
        <x:v>15</x:v>
      </x:c>
      <x:c r="I13713" s="9" t="s">
        <x:v>29719</x:v>
      </x:c>
    </x:row>
    <x:row r="13714" spans="1:12">
      <x:c r="A13714" s="0" t="s">
        <x:v>29720</x:v>
      </x:c>
      <x:c r="B13714" s="7" t="s">
        <x:v>29700</x:v>
      </x:c>
      <x:c r="C13714" s="7" t="s">
        <x:v>23345</x:v>
      </x:c>
      <x:c r="D13714" s="0" t="n">
        <x:v>2</x:v>
      </x:c>
      <x:c r="E13714" s="0" t="n">
        <x:v>0</x:v>
      </x:c>
      <x:c r="F13714" s="0" t="s">
        <x:v>36</x:v>
      </x:c>
      <x:c r="G13714" s="8" t="s">
        <x:v>37</x:v>
      </x:c>
      <x:c r="H13714" s="8" t="s">
        <x:v>15</x:v>
      </x:c>
      <x:c r="I13714" s="9" t="s">
        <x:v>29721</x:v>
      </x:c>
    </x:row>
    <x:row r="13715" spans="1:12">
      <x:c r="A13715" s="0" t="s">
        <x:v>29722</x:v>
      </x:c>
      <x:c r="B13715" s="7" t="s">
        <x:v>29700</x:v>
      </x:c>
      <x:c r="C13715" s="7" t="s">
        <x:v>23345</x:v>
      </x:c>
      <x:c r="D13715" s="0" t="n">
        <x:v>1</x:v>
      </x:c>
      <x:c r="E13715" s="0" t="n">
        <x:v>0</x:v>
      </x:c>
      <x:c r="F13715" s="0" t="s">
        <x:v>14</x:v>
      </x:c>
      <x:c r="G13715" s="8" t="s">
        <x:v>15</x:v>
      </x:c>
      <x:c r="H13715" s="8" t="s">
        <x:v>15</x:v>
      </x:c>
      <x:c r="I13715" s="9" t="s">
        <x:v>29723</x:v>
      </x:c>
    </x:row>
    <x:row r="13716" spans="1:12">
      <x:c r="A13716" s="0" t="s">
        <x:v>29724</x:v>
      </x:c>
      <x:c r="B13716" s="7" t="s">
        <x:v>29700</x:v>
      </x:c>
      <x:c r="C13716" s="7" t="s">
        <x:v>23345</x:v>
      </x:c>
      <x:c r="D13716" s="0" t="n">
        <x:v>2</x:v>
      </x:c>
      <x:c r="E13716" s="0" t="n">
        <x:v>0</x:v>
      </x:c>
      <x:c r="F13716" s="0" t="s">
        <x:v>14</x:v>
      </x:c>
      <x:c r="G13716" s="8" t="s">
        <x:v>15</x:v>
      </x:c>
      <x:c r="H13716" s="8" t="s">
        <x:v>37</x:v>
      </x:c>
      <x:c r="I13716" s="9" t="s">
        <x:v>29725</x:v>
      </x:c>
    </x:row>
    <x:row r="13717" spans="1:12">
      <x:c r="A13717" s="0" t="s">
        <x:v>29726</x:v>
      </x:c>
      <x:c r="B13717" s="7" t="s">
        <x:v>29727</x:v>
      </x:c>
      <x:c r="C13717" s="7" t="s">
        <x:v>23345</x:v>
      </x:c>
      <x:c r="D13717" s="0" t="n">
        <x:v>2</x:v>
      </x:c>
      <x:c r="E13717" s="0" t="n">
        <x:v>0</x:v>
      </x:c>
      <x:c r="F13717" s="0" t="s">
        <x:v>14</x:v>
      </x:c>
      <x:c r="G13717" s="8" t="s">
        <x:v>15</x:v>
      </x:c>
      <x:c r="H13717" s="8" t="s">
        <x:v>15</x:v>
      </x:c>
      <x:c r="I13717" s="9" t="s">
        <x:v>29728</x:v>
      </x:c>
    </x:row>
    <x:row r="13718" spans="1:12">
      <x:c r="A13718" s="0" t="s">
        <x:v>29729</x:v>
      </x:c>
      <x:c r="B13718" s="7" t="s">
        <x:v>29727</x:v>
      </x:c>
      <x:c r="C13718" s="7" t="s">
        <x:v>23345</x:v>
      </x:c>
      <x:c r="D13718" s="0" t="n">
        <x:v>8</x:v>
      </x:c>
      <x:c r="E13718" s="0" t="n">
        <x:v>0</x:v>
      </x:c>
      <x:c r="F13718" s="0" t="s">
        <x:v>14</x:v>
      </x:c>
      <x:c r="G13718" s="8" t="s">
        <x:v>15</x:v>
      </x:c>
      <x:c r="H13718" s="8" t="s">
        <x:v>15</x:v>
      </x:c>
      <x:c r="I13718" s="9" t="s">
        <x:v>29730</x:v>
      </x:c>
    </x:row>
    <x:row r="13719" spans="1:12">
      <x:c r="A13719" s="0" t="s">
        <x:v>29731</x:v>
      </x:c>
      <x:c r="B13719" s="7" t="s">
        <x:v>29732</x:v>
      </x:c>
      <x:c r="C13719" s="7" t="s">
        <x:v>23345</x:v>
      </x:c>
      <x:c r="D13719" s="0" t="n">
        <x:v>2</x:v>
      </x:c>
      <x:c r="E13719" s="0" t="n">
        <x:v>0</x:v>
      </x:c>
      <x:c r="F13719" s="0" t="s">
        <x:v>14</x:v>
      </x:c>
      <x:c r="G13719" s="8" t="s">
        <x:v>15</x:v>
      </x:c>
      <x:c r="H13719" s="8" t="s">
        <x:v>15</x:v>
      </x:c>
      <x:c r="I13719" s="9" t="s">
        <x:v>29733</x:v>
      </x:c>
    </x:row>
    <x:row r="13720" spans="1:12">
      <x:c r="A13720" s="0" t="s">
        <x:v>29734</x:v>
      </x:c>
      <x:c r="B13720" s="7" t="s">
        <x:v>29732</x:v>
      </x:c>
      <x:c r="C13720" s="7" t="s">
        <x:v>23345</x:v>
      </x:c>
      <x:c r="D13720" s="0" t="n">
        <x:v>1</x:v>
      </x:c>
      <x:c r="E13720" s="0" t="n">
        <x:v>0</x:v>
      </x:c>
      <x:c r="F13720" s="0" t="s">
        <x:v>14</x:v>
      </x:c>
      <x:c r="G13720" s="8" t="s">
        <x:v>15</x:v>
      </x:c>
      <x:c r="H13720" s="8" t="s">
        <x:v>15</x:v>
      </x:c>
      <x:c r="I13720" s="9" t="s">
        <x:v>29735</x:v>
      </x:c>
    </x:row>
    <x:row r="13721" spans="1:12">
      <x:c r="A13721" s="0" t="s">
        <x:v>29736</x:v>
      </x:c>
      <x:c r="B13721" s="7" t="s">
        <x:v>29732</x:v>
      </x:c>
      <x:c r="C13721" s="7" t="s">
        <x:v>29737</x:v>
      </x:c>
      <x:c r="D13721" s="0" t="n">
        <x:v>4</x:v>
      </x:c>
      <x:c r="E13721" s="0" t="n">
        <x:v>0</x:v>
      </x:c>
      <x:c r="F13721" s="0" t="s">
        <x:v>36</x:v>
      </x:c>
      <x:c r="G13721" s="8" t="s">
        <x:v>37</x:v>
      </x:c>
      <x:c r="H13721" s="8" t="s">
        <x:v>37</x:v>
      </x:c>
      <x:c r="I13721" s="9" t="s">
        <x:v>29738</x:v>
      </x:c>
    </x:row>
    <x:row r="13722" spans="1:12">
      <x:c r="A13722" s="0" t="s">
        <x:v>29739</x:v>
      </x:c>
      <x:c r="B13722" s="7" t="s">
        <x:v>29732</x:v>
      </x:c>
      <x:c r="C13722" s="7" t="s">
        <x:v>29737</x:v>
      </x:c>
      <x:c r="D13722" s="0" t="n">
        <x:v>1</x:v>
      </x:c>
      <x:c r="E13722" s="0" t="n">
        <x:v>0</x:v>
      </x:c>
      <x:c r="F13722" s="0" t="s">
        <x:v>14</x:v>
      </x:c>
      <x:c r="G13722" s="8" t="s">
        <x:v>15</x:v>
      </x:c>
      <x:c r="H13722" s="8" t="s">
        <x:v>15</x:v>
      </x:c>
      <x:c r="I13722" s="9" t="s">
        <x:v>29740</x:v>
      </x:c>
    </x:row>
    <x:row r="13723" spans="1:12">
      <x:c r="A13723" s="0" t="s">
        <x:v>29741</x:v>
      </x:c>
      <x:c r="B13723" s="7" t="s">
        <x:v>29732</x:v>
      </x:c>
      <x:c r="C13723" s="7" t="s">
        <x:v>29737</x:v>
      </x:c>
      <x:c r="D13723" s="0" t="n">
        <x:v>6</x:v>
      </x:c>
      <x:c r="E13723" s="0" t="n">
        <x:v>2</x:v>
      </x:c>
      <x:c r="F13723" s="0" t="s">
        <x:v>14</x:v>
      </x:c>
      <x:c r="G13723" s="8" t="s">
        <x:v>37</x:v>
      </x:c>
      <x:c r="H13723" s="8" t="s">
        <x:v>15</x:v>
      </x:c>
      <x:c r="I13723" s="9" t="s">
        <x:v>29742</x:v>
      </x:c>
    </x:row>
    <x:row r="13724" spans="1:12">
      <x:c r="A13724" s="0" t="s">
        <x:v>29743</x:v>
      </x:c>
      <x:c r="B13724" s="7" t="s">
        <x:v>29744</x:v>
      </x:c>
      <x:c r="C13724" s="7" t="s">
        <x:v>29737</x:v>
      </x:c>
      <x:c r="D13724" s="0" t="n">
        <x:v>1</x:v>
      </x:c>
      <x:c r="E13724" s="0" t="n">
        <x:v>0</x:v>
      </x:c>
      <x:c r="F13724" s="0" t="s">
        <x:v>14</x:v>
      </x:c>
      <x:c r="G13724" s="8" t="s">
        <x:v>37</x:v>
      </x:c>
      <x:c r="H13724" s="8" t="s">
        <x:v>15</x:v>
      </x:c>
      <x:c r="I13724" s="9" t="s">
        <x:v>29745</x:v>
      </x:c>
    </x:row>
    <x:row r="13725" spans="1:12">
      <x:c r="A13725" s="0" t="s">
        <x:v>29746</x:v>
      </x:c>
      <x:c r="B13725" s="7" t="s">
        <x:v>29744</x:v>
      </x:c>
      <x:c r="C13725" s="7" t="s">
        <x:v>29737</x:v>
      </x:c>
      <x:c r="D13725" s="0" t="n">
        <x:v>1</x:v>
      </x:c>
      <x:c r="E13725" s="0" t="n">
        <x:v>0</x:v>
      </x:c>
      <x:c r="F13725" s="0" t="s">
        <x:v>14</x:v>
      </x:c>
      <x:c r="G13725" s="8" t="s">
        <x:v>15</x:v>
      </x:c>
      <x:c r="H13725" s="8" t="s">
        <x:v>37</x:v>
      </x:c>
      <x:c r="I13725" s="9" t="s">
        <x:v>29747</x:v>
      </x:c>
    </x:row>
    <x:row r="13726" spans="1:12">
      <x:c r="A13726" s="0" t="s">
        <x:v>29748</x:v>
      </x:c>
      <x:c r="B13726" s="7" t="s">
        <x:v>29744</x:v>
      </x:c>
      <x:c r="C13726" s="7" t="s">
        <x:v>29737</x:v>
      </x:c>
      <x:c r="D13726" s="0" t="n">
        <x:v>1</x:v>
      </x:c>
      <x:c r="E13726" s="0" t="n">
        <x:v>0</x:v>
      </x:c>
      <x:c r="F13726" s="0" t="s">
        <x:v>14</x:v>
      </x:c>
      <x:c r="G13726" s="8" t="s">
        <x:v>37</x:v>
      </x:c>
      <x:c r="H13726" s="8" t="s">
        <x:v>15</x:v>
      </x:c>
      <x:c r="I13726" s="9" t="s">
        <x:v>29749</x:v>
      </x:c>
    </x:row>
    <x:row r="13727" spans="1:12">
      <x:c r="A13727" s="0" t="s">
        <x:v>29750</x:v>
      </x:c>
      <x:c r="B13727" s="7" t="s">
        <x:v>29744</x:v>
      </x:c>
      <x:c r="C13727" s="7" t="s">
        <x:v>29737</x:v>
      </x:c>
      <x:c r="D13727" s="0" t="n">
        <x:v>8</x:v>
      </x:c>
      <x:c r="E13727" s="0" t="n">
        <x:v>0</x:v>
      </x:c>
      <x:c r="F13727" s="0" t="s">
        <x:v>14</x:v>
      </x:c>
      <x:c r="G13727" s="8" t="s">
        <x:v>15</x:v>
      </x:c>
      <x:c r="H13727" s="8" t="s">
        <x:v>15</x:v>
      </x:c>
      <x:c r="I13727" s="9" t="s">
        <x:v>29751</x:v>
      </x:c>
    </x:row>
    <x:row r="13728" spans="1:12">
      <x:c r="A13728" s="0" t="s">
        <x:v>29752</x:v>
      </x:c>
      <x:c r="B13728" s="7" t="s">
        <x:v>29744</x:v>
      </x:c>
      <x:c r="C13728" s="7" t="s">
        <x:v>29737</x:v>
      </x:c>
      <x:c r="D13728" s="0" t="n">
        <x:v>3</x:v>
      </x:c>
      <x:c r="E13728" s="0" t="n">
        <x:v>0</x:v>
      </x:c>
      <x:c r="F13728" s="0" t="s">
        <x:v>14</x:v>
      </x:c>
      <x:c r="G13728" s="8" t="s">
        <x:v>15</x:v>
      </x:c>
      <x:c r="H13728" s="8" t="s">
        <x:v>15</x:v>
      </x:c>
      <x:c r="I13728" s="9" t="s">
        <x:v>29753</x:v>
      </x:c>
    </x:row>
    <x:row r="13729" spans="1:12">
      <x:c r="A13729" s="0" t="s">
        <x:v>29754</x:v>
      </x:c>
      <x:c r="B13729" s="7" t="s">
        <x:v>29744</x:v>
      </x:c>
      <x:c r="C13729" s="7" t="s">
        <x:v>29737</x:v>
      </x:c>
      <x:c r="D13729" s="0" t="n">
        <x:v>1</x:v>
      </x:c>
      <x:c r="E13729" s="0" t="n">
        <x:v>0</x:v>
      </x:c>
      <x:c r="F13729" s="0" t="s">
        <x:v>14</x:v>
      </x:c>
      <x:c r="G13729" s="8" t="s">
        <x:v>15</x:v>
      </x:c>
      <x:c r="H13729" s="8" t="s">
        <x:v>15</x:v>
      </x:c>
      <x:c r="I13729" s="9" t="s">
        <x:v>29755</x:v>
      </x:c>
    </x:row>
    <x:row r="13730" spans="1:12">
      <x:c r="A13730" s="0" t="s">
        <x:v>29756</x:v>
      </x:c>
      <x:c r="B13730" s="7" t="s">
        <x:v>29757</x:v>
      </x:c>
      <x:c r="C13730" s="7" t="s">
        <x:v>29737</x:v>
      </x:c>
      <x:c r="D13730" s="0" t="n">
        <x:v>1</x:v>
      </x:c>
      <x:c r="E13730" s="0" t="n">
        <x:v>0</x:v>
      </x:c>
      <x:c r="F13730" s="0" t="s">
        <x:v>14</x:v>
      </x:c>
      <x:c r="G13730" s="8" t="s">
        <x:v>15</x:v>
      </x:c>
      <x:c r="H13730" s="8" t="s">
        <x:v>15</x:v>
      </x:c>
      <x:c r="I13730" s="9" t="s">
        <x:v>29758</x:v>
      </x:c>
    </x:row>
    <x:row r="13731" spans="1:12">
      <x:c r="A13731" s="0" t="s">
        <x:v>29759</x:v>
      </x:c>
      <x:c r="B13731" s="7" t="s">
        <x:v>29757</x:v>
      </x:c>
      <x:c r="C13731" s="7" t="s">
        <x:v>29737</x:v>
      </x:c>
      <x:c r="D13731" s="0" t="n">
        <x:v>1</x:v>
      </x:c>
      <x:c r="E13731" s="0" t="n">
        <x:v>0</x:v>
      </x:c>
      <x:c r="F13731" s="0" t="s">
        <x:v>14</x:v>
      </x:c>
      <x:c r="G13731" s="8" t="s">
        <x:v>15</x:v>
      </x:c>
      <x:c r="H13731" s="8" t="s">
        <x:v>15</x:v>
      </x:c>
      <x:c r="I13731" s="9" t="s">
        <x:v>29760</x:v>
      </x:c>
    </x:row>
    <x:row r="13732" spans="1:12">
      <x:c r="A13732" s="0" t="s">
        <x:v>29761</x:v>
      </x:c>
      <x:c r="B13732" s="7" t="s">
        <x:v>29757</x:v>
      </x:c>
      <x:c r="C13732" s="7" t="s">
        <x:v>29737</x:v>
      </x:c>
      <x:c r="D13732" s="0" t="n">
        <x:v>1</x:v>
      </x:c>
      <x:c r="E13732" s="0" t="n">
        <x:v>0</x:v>
      </x:c>
      <x:c r="F13732" s="0" t="s">
        <x:v>14</x:v>
      </x:c>
      <x:c r="G13732" s="8" t="s">
        <x:v>15</x:v>
      </x:c>
      <x:c r="H13732" s="8" t="s">
        <x:v>15</x:v>
      </x:c>
      <x:c r="I13732" s="9" t="s">
        <x:v>29762</x:v>
      </x:c>
    </x:row>
    <x:row r="13733" spans="1:12">
      <x:c r="A13733" s="0" t="s">
        <x:v>29763</x:v>
      </x:c>
      <x:c r="B13733" s="7" t="s">
        <x:v>29757</x:v>
      </x:c>
      <x:c r="C13733" s="7" t="s">
        <x:v>29737</x:v>
      </x:c>
      <x:c r="D13733" s="0" t="n">
        <x:v>1</x:v>
      </x:c>
      <x:c r="E13733" s="0" t="n">
        <x:v>0</x:v>
      </x:c>
      <x:c r="F13733" s="0" t="s">
        <x:v>14</x:v>
      </x:c>
      <x:c r="G13733" s="8" t="s">
        <x:v>15</x:v>
      </x:c>
      <x:c r="H13733" s="8" t="s">
        <x:v>15</x:v>
      </x:c>
      <x:c r="I13733" s="9" t="s">
        <x:v>29764</x:v>
      </x:c>
    </x:row>
    <x:row r="13734" spans="1:12">
      <x:c r="A13734" s="0" t="s">
        <x:v>29765</x:v>
      </x:c>
      <x:c r="B13734" s="7" t="s">
        <x:v>29757</x:v>
      </x:c>
      <x:c r="C13734" s="7" t="s">
        <x:v>29737</x:v>
      </x:c>
      <x:c r="D13734" s="0" t="n">
        <x:v>9</x:v>
      </x:c>
      <x:c r="E13734" s="0" t="n">
        <x:v>6</x:v>
      </x:c>
      <x:c r="F13734" s="0" t="s">
        <x:v>14</x:v>
      </x:c>
      <x:c r="G13734" s="8" t="s">
        <x:v>37</x:v>
      </x:c>
      <x:c r="H13734" s="8" t="s">
        <x:v>15</x:v>
      </x:c>
      <x:c r="I13734" s="9" t="s">
        <x:v>29766</x:v>
      </x:c>
    </x:row>
    <x:row r="13735" spans="1:12">
      <x:c r="A13735" s="0" t="s">
        <x:v>29767</x:v>
      </x:c>
      <x:c r="B13735" s="7" t="s">
        <x:v>29768</x:v>
      </x:c>
      <x:c r="C13735" s="7" t="s">
        <x:v>29737</x:v>
      </x:c>
      <x:c r="D13735" s="0" t="n">
        <x:v>1</x:v>
      </x:c>
      <x:c r="E13735" s="0" t="n">
        <x:v>0</x:v>
      </x:c>
      <x:c r="F13735" s="0" t="s">
        <x:v>14</x:v>
      </x:c>
      <x:c r="G13735" s="8" t="s">
        <x:v>15</x:v>
      </x:c>
      <x:c r="H13735" s="8" t="s">
        <x:v>15</x:v>
      </x:c>
      <x:c r="I13735" s="9" t="s">
        <x:v>29769</x:v>
      </x:c>
    </x:row>
    <x:row r="13736" spans="1:12">
      <x:c r="A13736" s="0" t="s">
        <x:v>29770</x:v>
      </x:c>
      <x:c r="B13736" s="7" t="s">
        <x:v>29768</x:v>
      </x:c>
      <x:c r="C13736" s="7" t="s">
        <x:v>29737</x:v>
      </x:c>
      <x:c r="D13736" s="0" t="n">
        <x:v>1</x:v>
      </x:c>
      <x:c r="E13736" s="0" t="n">
        <x:v>0</x:v>
      </x:c>
      <x:c r="F13736" s="0" t="s">
        <x:v>14</x:v>
      </x:c>
      <x:c r="G13736" s="8" t="s">
        <x:v>37</x:v>
      </x:c>
      <x:c r="H13736" s="8" t="s">
        <x:v>15</x:v>
      </x:c>
      <x:c r="I13736" s="9" t="s">
        <x:v>29771</x:v>
      </x:c>
    </x:row>
    <x:row r="13737" spans="1:12">
      <x:c r="A13737" s="0" t="s">
        <x:v>29772</x:v>
      </x:c>
      <x:c r="B13737" s="7" t="s">
        <x:v>29768</x:v>
      </x:c>
      <x:c r="C13737" s="7" t="s">
        <x:v>23390</x:v>
      </x:c>
      <x:c r="D13737" s="0" t="n">
        <x:v>109</x:v>
      </x:c>
      <x:c r="E13737" s="0" t="n">
        <x:v>20</x:v>
      </x:c>
      <x:c r="F13737" s="0" t="s">
        <x:v>14</x:v>
      </x:c>
      <x:c r="G13737" s="8" t="s">
        <x:v>37</x:v>
      </x:c>
      <x:c r="H13737" s="8" t="s">
        <x:v>15</x:v>
      </x:c>
      <x:c r="I13737" s="9" t="s">
        <x:v>29773</x:v>
      </x:c>
    </x:row>
    <x:row r="13738" spans="1:12">
      <x:c r="A13738" s="0" t="s">
        <x:v>29774</x:v>
      </x:c>
      <x:c r="B13738" s="7" t="s">
        <x:v>29775</x:v>
      </x:c>
      <x:c r="C13738" s="7" t="s">
        <x:v>23390</x:v>
      </x:c>
      <x:c r="D13738" s="0" t="n">
        <x:v>1</x:v>
      </x:c>
      <x:c r="E13738" s="0" t="n">
        <x:v>0</x:v>
      </x:c>
      <x:c r="F13738" s="0" t="s">
        <x:v>14</x:v>
      </x:c>
      <x:c r="G13738" s="8" t="s">
        <x:v>15</x:v>
      </x:c>
      <x:c r="H13738" s="8" t="s">
        <x:v>15</x:v>
      </x:c>
      <x:c r="I13738" s="9" t="s">
        <x:v>29776</x:v>
      </x:c>
    </x:row>
    <x:row r="13739" spans="1:12">
      <x:c r="A13739" s="0" t="s">
        <x:v>29777</x:v>
      </x:c>
      <x:c r="B13739" s="7" t="s">
        <x:v>29778</x:v>
      </x:c>
      <x:c r="C13739" s="7" t="s">
        <x:v>23390</x:v>
      </x:c>
      <x:c r="D13739" s="0" t="n">
        <x:v>2</x:v>
      </x:c>
      <x:c r="E13739" s="0" t="n">
        <x:v>0</x:v>
      </x:c>
      <x:c r="F13739" s="0" t="s">
        <x:v>59</x:v>
      </x:c>
      <x:c r="G13739" s="8" t="s">
        <x:v>37</x:v>
      </x:c>
      <x:c r="H13739" s="8" t="s">
        <x:v>15</x:v>
      </x:c>
      <x:c r="I13739" s="9" t="s">
        <x:v>29779</x:v>
      </x:c>
    </x:row>
    <x:row r="13740" spans="1:12">
      <x:c r="A13740" s="0" t="s">
        <x:v>29780</x:v>
      </x:c>
      <x:c r="B13740" s="7" t="s">
        <x:v>29778</x:v>
      </x:c>
      <x:c r="C13740" s="7" t="s">
        <x:v>23390</x:v>
      </x:c>
      <x:c r="D13740" s="0" t="n">
        <x:v>2</x:v>
      </x:c>
      <x:c r="E13740" s="0" t="n">
        <x:v>0</x:v>
      </x:c>
      <x:c r="F13740" s="0" t="s">
        <x:v>14</x:v>
      </x:c>
      <x:c r="G13740" s="8" t="s">
        <x:v>15</x:v>
      </x:c>
      <x:c r="H13740" s="8" t="s">
        <x:v>15</x:v>
      </x:c>
      <x:c r="I13740" s="9" t="s">
        <x:v>29781</x:v>
      </x:c>
    </x:row>
    <x:row r="13741" spans="1:12">
      <x:c r="A13741" s="0" t="s">
        <x:v>29782</x:v>
      </x:c>
      <x:c r="B13741" s="7" t="s">
        <x:v>29778</x:v>
      </x:c>
      <x:c r="C13741" s="7" t="s">
        <x:v>23390</x:v>
      </x:c>
      <x:c r="D13741" s="0" t="n">
        <x:v>1</x:v>
      </x:c>
      <x:c r="E13741" s="0" t="n">
        <x:v>0</x:v>
      </x:c>
      <x:c r="F13741" s="0" t="s">
        <x:v>14</x:v>
      </x:c>
      <x:c r="G13741" s="8" t="s">
        <x:v>15</x:v>
      </x:c>
      <x:c r="H13741" s="8" t="s">
        <x:v>15</x:v>
      </x:c>
      <x:c r="I13741" s="9" t="s">
        <x:v>29783</x:v>
      </x:c>
    </x:row>
    <x:row r="13742" spans="1:12">
      <x:c r="A13742" s="0" t="s">
        <x:v>29784</x:v>
      </x:c>
      <x:c r="B13742" s="7" t="s">
        <x:v>29778</x:v>
      </x:c>
      <x:c r="C13742" s="7" t="s">
        <x:v>23397</x:v>
      </x:c>
      <x:c r="D13742" s="0" t="n">
        <x:v>13</x:v>
      </x:c>
      <x:c r="E13742" s="0" t="n">
        <x:v>0</x:v>
      </x:c>
      <x:c r="F13742" s="0" t="s">
        <x:v>14</x:v>
      </x:c>
      <x:c r="G13742" s="8" t="s">
        <x:v>37</x:v>
      </x:c>
      <x:c r="H13742" s="8" t="s">
        <x:v>15</x:v>
      </x:c>
      <x:c r="I13742" s="9" t="s">
        <x:v>29785</x:v>
      </x:c>
    </x:row>
    <x:row r="13743" spans="1:12">
      <x:c r="A13743" s="0" t="s">
        <x:v>29786</x:v>
      </x:c>
      <x:c r="B13743" s="7" t="s">
        <x:v>29778</x:v>
      </x:c>
      <x:c r="C13743" s="7" t="s">
        <x:v>23397</x:v>
      </x:c>
      <x:c r="D13743" s="0" t="n">
        <x:v>2</x:v>
      </x:c>
      <x:c r="E13743" s="0" t="n">
        <x:v>0</x:v>
      </x:c>
      <x:c r="F13743" s="0" t="s">
        <x:v>14</x:v>
      </x:c>
      <x:c r="G13743" s="8" t="s">
        <x:v>15</x:v>
      </x:c>
      <x:c r="H13743" s="8" t="s">
        <x:v>15</x:v>
      </x:c>
      <x:c r="I13743" s="9" t="s">
        <x:v>29787</x:v>
      </x:c>
    </x:row>
    <x:row r="13744" spans="1:12">
      <x:c r="A13744" s="0" t="s">
        <x:v>29788</x:v>
      </x:c>
      <x:c r="B13744" s="7" t="s">
        <x:v>29778</x:v>
      </x:c>
      <x:c r="C13744" s="7" t="s">
        <x:v>23397</x:v>
      </x:c>
      <x:c r="D13744" s="0" t="n">
        <x:v>1</x:v>
      </x:c>
      <x:c r="E13744" s="0" t="n">
        <x:v>0</x:v>
      </x:c>
      <x:c r="F13744" s="0" t="s">
        <x:v>14</x:v>
      </x:c>
      <x:c r="G13744" s="8" t="s">
        <x:v>15</x:v>
      </x:c>
      <x:c r="H13744" s="8" t="s">
        <x:v>15</x:v>
      </x:c>
      <x:c r="I13744" s="9" t="s">
        <x:v>29789</x:v>
      </x:c>
    </x:row>
    <x:row r="13745" spans="1:12">
      <x:c r="A13745" s="0" t="s">
        <x:v>29790</x:v>
      </x:c>
      <x:c r="B13745" s="7" t="s">
        <x:v>29778</x:v>
      </x:c>
      <x:c r="C13745" s="7" t="s">
        <x:v>23397</x:v>
      </x:c>
      <x:c r="D13745" s="0" t="n">
        <x:v>1</x:v>
      </x:c>
      <x:c r="E13745" s="0" t="n">
        <x:v>0</x:v>
      </x:c>
      <x:c r="F13745" s="0" t="s">
        <x:v>59</x:v>
      </x:c>
      <x:c r="G13745" s="8" t="s">
        <x:v>37</x:v>
      </x:c>
      <x:c r="H13745" s="8" t="s">
        <x:v>15</x:v>
      </x:c>
      <x:c r="I13745" s="9" t="s">
        <x:v>29791</x:v>
      </x:c>
    </x:row>
    <x:row r="13746" spans="1:12">
      <x:c r="A13746" s="0" t="s">
        <x:v>29792</x:v>
      </x:c>
      <x:c r="B13746" s="7" t="s">
        <x:v>29778</x:v>
      </x:c>
      <x:c r="C13746" s="7" t="s">
        <x:v>23397</x:v>
      </x:c>
      <x:c r="D13746" s="0" t="n">
        <x:v>1</x:v>
      </x:c>
      <x:c r="E13746" s="0" t="n">
        <x:v>0</x:v>
      </x:c>
      <x:c r="F13746" s="0" t="s">
        <x:v>59</x:v>
      </x:c>
      <x:c r="G13746" s="8" t="s">
        <x:v>37</x:v>
      </x:c>
      <x:c r="H13746" s="8" t="s">
        <x:v>15</x:v>
      </x:c>
      <x:c r="I13746" s="9" t="s">
        <x:v>29793</x:v>
      </x:c>
    </x:row>
    <x:row r="13747" spans="1:12">
      <x:c r="A13747" s="0" t="s">
        <x:v>29794</x:v>
      </x:c>
      <x:c r="B13747" s="7" t="s">
        <x:v>29778</x:v>
      </x:c>
      <x:c r="C13747" s="7" t="s">
        <x:v>23397</x:v>
      </x:c>
      <x:c r="D13747" s="0" t="n">
        <x:v>3</x:v>
      </x:c>
      <x:c r="E13747" s="0" t="n">
        <x:v>3</x:v>
      </x:c>
      <x:c r="F13747" s="0" t="s">
        <x:v>59</x:v>
      </x:c>
      <x:c r="G13747" s="8" t="s">
        <x:v>37</x:v>
      </x:c>
      <x:c r="H13747" s="8" t="s">
        <x:v>15</x:v>
      </x:c>
      <x:c r="I13747" s="9" t="s">
        <x:v>29795</x:v>
      </x:c>
    </x:row>
    <x:row r="13748" spans="1:12">
      <x:c r="A13748" s="0" t="s">
        <x:v>29796</x:v>
      </x:c>
      <x:c r="B13748" s="7" t="s">
        <x:v>29778</x:v>
      </x:c>
      <x:c r="C13748" s="7" t="s">
        <x:v>23397</x:v>
      </x:c>
      <x:c r="D13748" s="0" t="n">
        <x:v>1</x:v>
      </x:c>
      <x:c r="E13748" s="0" t="n">
        <x:v>0</x:v>
      </x:c>
      <x:c r="F13748" s="0" t="s">
        <x:v>14</x:v>
      </x:c>
      <x:c r="G13748" s="8" t="s">
        <x:v>15</x:v>
      </x:c>
      <x:c r="H13748" s="8" t="s">
        <x:v>15</x:v>
      </x:c>
      <x:c r="I13748" s="9" t="s">
        <x:v>29797</x:v>
      </x:c>
    </x:row>
    <x:row r="13749" spans="1:12">
      <x:c r="A13749" s="0" t="s">
        <x:v>29798</x:v>
      </x:c>
      <x:c r="B13749" s="7" t="s">
        <x:v>29778</x:v>
      </x:c>
      <x:c r="C13749" s="7" t="s">
        <x:v>23397</x:v>
      </x:c>
      <x:c r="D13749" s="0" t="n">
        <x:v>2</x:v>
      </x:c>
      <x:c r="E13749" s="0" t="n">
        <x:v>0</x:v>
      </x:c>
      <x:c r="F13749" s="0" t="s">
        <x:v>36</x:v>
      </x:c>
      <x:c r="G13749" s="8" t="s">
        <x:v>37</x:v>
      </x:c>
      <x:c r="H13749" s="8" t="s">
        <x:v>37</x:v>
      </x:c>
      <x:c r="I13749" s="9" t="s">
        <x:v>29799</x:v>
      </x:c>
    </x:row>
    <x:row r="13750" spans="1:12">
      <x:c r="A13750" s="0" t="s">
        <x:v>29800</x:v>
      </x:c>
      <x:c r="B13750" s="7" t="s">
        <x:v>29778</x:v>
      </x:c>
      <x:c r="C13750" s="7" t="s">
        <x:v>23397</x:v>
      </x:c>
      <x:c r="D13750" s="0" t="n">
        <x:v>3</x:v>
      </x:c>
      <x:c r="E13750" s="0" t="n">
        <x:v>0</x:v>
      </x:c>
      <x:c r="F13750" s="0" t="s">
        <x:v>59</x:v>
      </x:c>
      <x:c r="G13750" s="8" t="s">
        <x:v>37</x:v>
      </x:c>
      <x:c r="H13750" s="8" t="s">
        <x:v>15</x:v>
      </x:c>
      <x:c r="I13750" s="9" t="s">
        <x:v>29801</x:v>
      </x:c>
    </x:row>
    <x:row r="13751" spans="1:12">
      <x:c r="A13751" s="0" t="s">
        <x:v>29802</x:v>
      </x:c>
      <x:c r="B13751" s="7" t="s">
        <x:v>29778</x:v>
      </x:c>
      <x:c r="C13751" s="7" t="s">
        <x:v>23397</x:v>
      </x:c>
      <x:c r="D13751" s="0" t="n">
        <x:v>2</x:v>
      </x:c>
      <x:c r="E13751" s="0" t="n">
        <x:v>0</x:v>
      </x:c>
      <x:c r="F13751" s="0" t="s">
        <x:v>14</x:v>
      </x:c>
      <x:c r="G13751" s="8" t="s">
        <x:v>15</x:v>
      </x:c>
      <x:c r="H13751" s="8" t="s">
        <x:v>15</x:v>
      </x:c>
      <x:c r="I13751" s="9" t="s">
        <x:v>29803</x:v>
      </x:c>
    </x:row>
    <x:row r="13752" spans="1:12">
      <x:c r="A13752" s="0" t="s">
        <x:v>29804</x:v>
      </x:c>
      <x:c r="B13752" s="7" t="s">
        <x:v>29778</x:v>
      </x:c>
      <x:c r="C13752" s="7" t="s">
        <x:v>23397</x:v>
      </x:c>
      <x:c r="D13752" s="0" t="n">
        <x:v>2</x:v>
      </x:c>
      <x:c r="E13752" s="0" t="n">
        <x:v>0</x:v>
      </x:c>
      <x:c r="F13752" s="0" t="s">
        <x:v>14</x:v>
      </x:c>
      <x:c r="G13752" s="8" t="s">
        <x:v>37</x:v>
      </x:c>
      <x:c r="H13752" s="8" t="s">
        <x:v>15</x:v>
      </x:c>
      <x:c r="I13752" s="9" t="s">
        <x:v>29805</x:v>
      </x:c>
    </x:row>
    <x:row r="13753" spans="1:12">
      <x:c r="A13753" s="0" t="s">
        <x:v>29806</x:v>
      </x:c>
      <x:c r="B13753" s="7" t="s">
        <x:v>29778</x:v>
      </x:c>
      <x:c r="C13753" s="7" t="s">
        <x:v>23397</x:v>
      </x:c>
      <x:c r="D13753" s="0" t="n">
        <x:v>5</x:v>
      </x:c>
      <x:c r="E13753" s="0" t="n">
        <x:v>0</x:v>
      </x:c>
      <x:c r="F13753" s="0" t="s">
        <x:v>36</x:v>
      </x:c>
      <x:c r="G13753" s="8" t="s">
        <x:v>15</x:v>
      </x:c>
      <x:c r="H13753" s="8" t="s">
        <x:v>15</x:v>
      </x:c>
      <x:c r="I13753" s="9" t="s">
        <x:v>29807</x:v>
      </x:c>
    </x:row>
    <x:row r="13754" spans="1:12">
      <x:c r="A13754" s="0" t="s">
        <x:v>29808</x:v>
      </x:c>
      <x:c r="B13754" s="7" t="s">
        <x:v>29778</x:v>
      </x:c>
      <x:c r="C13754" s="7" t="s">
        <x:v>23397</x:v>
      </x:c>
      <x:c r="D13754" s="0" t="n">
        <x:v>1</x:v>
      </x:c>
      <x:c r="E13754" s="0" t="n">
        <x:v>0</x:v>
      </x:c>
      <x:c r="F13754" s="0" t="s">
        <x:v>14</x:v>
      </x:c>
      <x:c r="G13754" s="8" t="s">
        <x:v>15</x:v>
      </x:c>
      <x:c r="H13754" s="8" t="s">
        <x:v>15</x:v>
      </x:c>
      <x:c r="I13754" s="9" t="s">
        <x:v>29809</x:v>
      </x:c>
    </x:row>
    <x:row r="13755" spans="1:12">
      <x:c r="A13755" s="0" t="s">
        <x:v>29810</x:v>
      </x:c>
      <x:c r="B13755" s="7" t="s">
        <x:v>29811</x:v>
      </x:c>
      <x:c r="C13755" s="7" t="s">
        <x:v>23397</x:v>
      </x:c>
      <x:c r="D13755" s="0" t="n">
        <x:v>1</x:v>
      </x:c>
      <x:c r="E13755" s="0" t="n">
        <x:v>0</x:v>
      </x:c>
      <x:c r="F13755" s="0" t="s">
        <x:v>14</x:v>
      </x:c>
      <x:c r="G13755" s="8" t="s">
        <x:v>15</x:v>
      </x:c>
      <x:c r="H13755" s="8" t="s">
        <x:v>15</x:v>
      </x:c>
      <x:c r="I13755" s="9" t="s">
        <x:v>29812</x:v>
      </x:c>
    </x:row>
    <x:row r="13756" spans="1:12">
      <x:c r="A13756" s="0" t="s">
        <x:v>29813</x:v>
      </x:c>
      <x:c r="B13756" s="7" t="s">
        <x:v>29811</x:v>
      </x:c>
      <x:c r="C13756" s="7" t="s">
        <x:v>23416</x:v>
      </x:c>
      <x:c r="D13756" s="0" t="n">
        <x:v>30</x:v>
      </x:c>
      <x:c r="E13756" s="0" t="n">
        <x:v>0</x:v>
      </x:c>
      <x:c r="F13756" s="0" t="s">
        <x:v>14</x:v>
      </x:c>
      <x:c r="G13756" s="8" t="s">
        <x:v>15</x:v>
      </x:c>
      <x:c r="H13756" s="8" t="s">
        <x:v>15</x:v>
      </x:c>
      <x:c r="I13756" s="9" t="s">
        <x:v>29814</x:v>
      </x:c>
    </x:row>
    <x:row r="13757" spans="1:12">
      <x:c r="A13757" s="0" t="s">
        <x:v>29815</x:v>
      </x:c>
      <x:c r="B13757" s="7" t="s">
        <x:v>29811</x:v>
      </x:c>
      <x:c r="C13757" s="7" t="s">
        <x:v>23416</x:v>
      </x:c>
      <x:c r="D13757" s="0" t="n">
        <x:v>1</x:v>
      </x:c>
      <x:c r="E13757" s="0" t="n">
        <x:v>0</x:v>
      </x:c>
      <x:c r="F13757" s="0" t="s">
        <x:v>14</x:v>
      </x:c>
      <x:c r="G13757" s="8" t="s">
        <x:v>37</x:v>
      </x:c>
      <x:c r="H13757" s="8" t="s">
        <x:v>15</x:v>
      </x:c>
      <x:c r="I13757" s="9" t="s">
        <x:v>29816</x:v>
      </x:c>
    </x:row>
    <x:row r="13758" spans="1:12">
      <x:c r="A13758" s="0" t="s">
        <x:v>29817</x:v>
      </x:c>
      <x:c r="B13758" s="7" t="s">
        <x:v>29811</x:v>
      </x:c>
      <x:c r="C13758" s="7" t="s">
        <x:v>23416</x:v>
      </x:c>
      <x:c r="D13758" s="0" t="n">
        <x:v>1</x:v>
      </x:c>
      <x:c r="E13758" s="0" t="n">
        <x:v>0</x:v>
      </x:c>
      <x:c r="F13758" s="0" t="s">
        <x:v>14</x:v>
      </x:c>
      <x:c r="G13758" s="8" t="s">
        <x:v>15</x:v>
      </x:c>
      <x:c r="H13758" s="8" t="s">
        <x:v>15</x:v>
      </x:c>
      <x:c r="I13758" s="9" t="s">
        <x:v>29818</x:v>
      </x:c>
    </x:row>
    <x:row r="13759" spans="1:12">
      <x:c r="A13759" s="0" t="s">
        <x:v>29819</x:v>
      </x:c>
      <x:c r="B13759" s="7" t="s">
        <x:v>29811</x:v>
      </x:c>
      <x:c r="C13759" s="7" t="s">
        <x:v>23416</x:v>
      </x:c>
      <x:c r="D13759" s="0" t="n">
        <x:v>1</x:v>
      </x:c>
      <x:c r="E13759" s="0" t="n">
        <x:v>0</x:v>
      </x:c>
      <x:c r="F13759" s="0" t="s">
        <x:v>14</x:v>
      </x:c>
      <x:c r="G13759" s="8" t="s">
        <x:v>37</x:v>
      </x:c>
      <x:c r="H13759" s="8" t="s">
        <x:v>15</x:v>
      </x:c>
      <x:c r="I13759" s="9" t="s">
        <x:v>29820</x:v>
      </x:c>
    </x:row>
    <x:row r="13760" spans="1:12">
      <x:c r="A13760" s="0" t="s">
        <x:v>29821</x:v>
      </x:c>
      <x:c r="B13760" s="7" t="s">
        <x:v>29811</x:v>
      </x:c>
      <x:c r="C13760" s="7" t="s">
        <x:v>23416</x:v>
      </x:c>
      <x:c r="D13760" s="0" t="n">
        <x:v>7</x:v>
      </x:c>
      <x:c r="E13760" s="0" t="n">
        <x:v>2</x:v>
      </x:c>
      <x:c r="F13760" s="0" t="s">
        <x:v>14</x:v>
      </x:c>
      <x:c r="G13760" s="8" t="s">
        <x:v>37</x:v>
      </x:c>
      <x:c r="H13760" s="8" t="s">
        <x:v>15</x:v>
      </x:c>
      <x:c r="I13760" s="9" t="s">
        <x:v>29822</x:v>
      </x:c>
    </x:row>
    <x:row r="13761" spans="1:12">
      <x:c r="A13761" s="0" t="s">
        <x:v>29823</x:v>
      </x:c>
      <x:c r="B13761" s="7" t="s">
        <x:v>29811</x:v>
      </x:c>
      <x:c r="C13761" s="7" t="s">
        <x:v>23431</x:v>
      </x:c>
      <x:c r="D13761" s="0" t="n">
        <x:v>2</x:v>
      </x:c>
      <x:c r="E13761" s="0" t="n">
        <x:v>0</x:v>
      </x:c>
      <x:c r="F13761" s="0" t="s">
        <x:v>14</x:v>
      </x:c>
      <x:c r="G13761" s="8" t="s">
        <x:v>37</x:v>
      </x:c>
      <x:c r="H13761" s="8" t="s">
        <x:v>15</x:v>
      </x:c>
      <x:c r="I13761" s="9" t="s">
        <x:v>29824</x:v>
      </x:c>
    </x:row>
    <x:row r="13762" spans="1:12">
      <x:c r="A13762" s="0" t="s">
        <x:v>29825</x:v>
      </x:c>
      <x:c r="B13762" s="7" t="s">
        <x:v>29811</x:v>
      </x:c>
      <x:c r="C13762" s="7" t="s">
        <x:v>23431</x:v>
      </x:c>
      <x:c r="D13762" s="0" t="n">
        <x:v>6</x:v>
      </x:c>
      <x:c r="E13762" s="0" t="n">
        <x:v>0</x:v>
      </x:c>
      <x:c r="F13762" s="0" t="s">
        <x:v>36</x:v>
      </x:c>
      <x:c r="G13762" s="8" t="s">
        <x:v>37</x:v>
      </x:c>
      <x:c r="H13762" s="8" t="s">
        <x:v>15</x:v>
      </x:c>
      <x:c r="I13762" s="9" t="s">
        <x:v>29826</x:v>
      </x:c>
    </x:row>
    <x:row r="13763" spans="1:12">
      <x:c r="A13763" s="0" t="s">
        <x:v>29827</x:v>
      </x:c>
      <x:c r="B13763" s="7" t="s">
        <x:v>29828</x:v>
      </x:c>
      <x:c r="C13763" s="7" t="s">
        <x:v>23431</x:v>
      </x:c>
      <x:c r="D13763" s="0" t="n">
        <x:v>1</x:v>
      </x:c>
      <x:c r="E13763" s="0" t="n">
        <x:v>0</x:v>
      </x:c>
      <x:c r="F13763" s="0" t="s">
        <x:v>59</x:v>
      </x:c>
      <x:c r="G13763" s="8" t="s">
        <x:v>37</x:v>
      </x:c>
      <x:c r="H13763" s="8" t="s">
        <x:v>15</x:v>
      </x:c>
      <x:c r="I13763" s="9" t="s">
        <x:v>29829</x:v>
      </x:c>
    </x:row>
    <x:row r="13764" spans="1:12">
      <x:c r="A13764" s="0" t="s">
        <x:v>29830</x:v>
      </x:c>
      <x:c r="B13764" s="7" t="s">
        <x:v>29828</x:v>
      </x:c>
      <x:c r="C13764" s="7" t="s">
        <x:v>23431</x:v>
      </x:c>
      <x:c r="D13764" s="0" t="n">
        <x:v>1</x:v>
      </x:c>
      <x:c r="E13764" s="0" t="n">
        <x:v>0</x:v>
      </x:c>
      <x:c r="F13764" s="0" t="s">
        <x:v>14</x:v>
      </x:c>
      <x:c r="G13764" s="8" t="s">
        <x:v>15</x:v>
      </x:c>
      <x:c r="H13764" s="8" t="s">
        <x:v>15</x:v>
      </x:c>
      <x:c r="I13764" s="9" t="s">
        <x:v>29831</x:v>
      </x:c>
    </x:row>
    <x:row r="13765" spans="1:12">
      <x:c r="A13765" s="0" t="s">
        <x:v>29832</x:v>
      </x:c>
      <x:c r="B13765" s="7" t="s">
        <x:v>29828</x:v>
      </x:c>
      <x:c r="C13765" s="7" t="s">
        <x:v>23431</x:v>
      </x:c>
      <x:c r="D13765" s="0" t="n">
        <x:v>1</x:v>
      </x:c>
      <x:c r="E13765" s="0" t="n">
        <x:v>0</x:v>
      </x:c>
      <x:c r="F13765" s="0" t="s">
        <x:v>36</x:v>
      </x:c>
      <x:c r="G13765" s="8" t="s">
        <x:v>37</x:v>
      </x:c>
      <x:c r="H13765" s="8" t="s">
        <x:v>15</x:v>
      </x:c>
      <x:c r="I13765" s="9" t="s">
        <x:v>29833</x:v>
      </x:c>
    </x:row>
    <x:row r="13766" spans="1:12">
      <x:c r="A13766" s="0" t="s">
        <x:v>29834</x:v>
      </x:c>
      <x:c r="B13766" s="7" t="s">
        <x:v>29828</x:v>
      </x:c>
      <x:c r="C13766" s="7" t="s">
        <x:v>23431</x:v>
      </x:c>
      <x:c r="D13766" s="0" t="n">
        <x:v>1</x:v>
      </x:c>
      <x:c r="E13766" s="0" t="n">
        <x:v>0</x:v>
      </x:c>
      <x:c r="F13766" s="0" t="s">
        <x:v>59</x:v>
      </x:c>
      <x:c r="G13766" s="8" t="s">
        <x:v>37</x:v>
      </x:c>
      <x:c r="H13766" s="8" t="s">
        <x:v>15</x:v>
      </x:c>
      <x:c r="I13766" s="9" t="s">
        <x:v>29835</x:v>
      </x:c>
    </x:row>
    <x:row r="13767" spans="1:12">
      <x:c r="A13767" s="0" t="s">
        <x:v>29836</x:v>
      </x:c>
      <x:c r="B13767" s="7" t="s">
        <x:v>29828</x:v>
      </x:c>
      <x:c r="C13767" s="7" t="s">
        <x:v>23431</x:v>
      </x:c>
      <x:c r="D13767" s="0" t="n">
        <x:v>1</x:v>
      </x:c>
      <x:c r="E13767" s="0" t="n">
        <x:v>0</x:v>
      </x:c>
      <x:c r="F13767" s="0" t="s">
        <x:v>14</x:v>
      </x:c>
      <x:c r="G13767" s="8" t="s">
        <x:v>37</x:v>
      </x:c>
      <x:c r="H13767" s="8" t="s">
        <x:v>15</x:v>
      </x:c>
      <x:c r="I13767" s="9" t="s">
        <x:v>29837</x:v>
      </x:c>
    </x:row>
    <x:row r="13768" spans="1:12">
      <x:c r="A13768" s="0" t="s">
        <x:v>29838</x:v>
      </x:c>
      <x:c r="B13768" s="7" t="s">
        <x:v>29828</x:v>
      </x:c>
      <x:c r="C13768" s="7" t="s">
        <x:v>23431</x:v>
      </x:c>
      <x:c r="D13768" s="0" t="n">
        <x:v>1</x:v>
      </x:c>
      <x:c r="E13768" s="0" t="n">
        <x:v>0</x:v>
      </x:c>
      <x:c r="F13768" s="0" t="s">
        <x:v>59</x:v>
      </x:c>
      <x:c r="G13768" s="8" t="s">
        <x:v>37</x:v>
      </x:c>
      <x:c r="H13768" s="8" t="s">
        <x:v>15</x:v>
      </x:c>
      <x:c r="I13768" s="9" t="s">
        <x:v>29839</x:v>
      </x:c>
    </x:row>
    <x:row r="13769" spans="1:12">
      <x:c r="A13769" s="0" t="s">
        <x:v>29840</x:v>
      </x:c>
      <x:c r="B13769" s="7" t="s">
        <x:v>29828</x:v>
      </x:c>
      <x:c r="C13769" s="7" t="s">
        <x:v>23431</x:v>
      </x:c>
      <x:c r="D13769" s="0" t="n">
        <x:v>1</x:v>
      </x:c>
      <x:c r="E13769" s="0" t="n">
        <x:v>0</x:v>
      </x:c>
      <x:c r="F13769" s="0" t="s">
        <x:v>14</x:v>
      </x:c>
      <x:c r="G13769" s="8" t="s">
        <x:v>15</x:v>
      </x:c>
      <x:c r="H13769" s="8" t="s">
        <x:v>15</x:v>
      </x:c>
      <x:c r="I13769" s="9" t="s">
        <x:v>29841</x:v>
      </x:c>
    </x:row>
    <x:row r="13770" spans="1:12">
      <x:c r="A13770" s="0" t="s">
        <x:v>29842</x:v>
      </x:c>
      <x:c r="B13770" s="7" t="s">
        <x:v>29828</x:v>
      </x:c>
      <x:c r="C13770" s="7" t="s">
        <x:v>23431</x:v>
      </x:c>
      <x:c r="D13770" s="0" t="n">
        <x:v>1</x:v>
      </x:c>
      <x:c r="E13770" s="0" t="n">
        <x:v>0</x:v>
      </x:c>
      <x:c r="F13770" s="0" t="s">
        <x:v>14</x:v>
      </x:c>
      <x:c r="G13770" s="8" t="s">
        <x:v>37</x:v>
      </x:c>
      <x:c r="H13770" s="8" t="s">
        <x:v>15</x:v>
      </x:c>
      <x:c r="I13770" s="9" t="s">
        <x:v>29843</x:v>
      </x:c>
    </x:row>
    <x:row r="13771" spans="1:12">
      <x:c r="A13771" s="0" t="s">
        <x:v>29844</x:v>
      </x:c>
      <x:c r="B13771" s="7" t="s">
        <x:v>29828</x:v>
      </x:c>
      <x:c r="C13771" s="7" t="s">
        <x:v>23431</x:v>
      </x:c>
      <x:c r="D13771" s="0" t="n">
        <x:v>1</x:v>
      </x:c>
      <x:c r="E13771" s="0" t="n">
        <x:v>0</x:v>
      </x:c>
      <x:c r="F13771" s="0" t="s">
        <x:v>14</x:v>
      </x:c>
      <x:c r="G13771" s="8" t="s">
        <x:v>15</x:v>
      </x:c>
      <x:c r="H13771" s="8" t="s">
        <x:v>15</x:v>
      </x:c>
      <x:c r="I13771" s="9" t="s">
        <x:v>29845</x:v>
      </x:c>
    </x:row>
    <x:row r="13772" spans="1:12">
      <x:c r="A13772" s="0" t="s">
        <x:v>29846</x:v>
      </x:c>
      <x:c r="B13772" s="7" t="s">
        <x:v>29828</x:v>
      </x:c>
      <x:c r="C13772" s="7" t="s">
        <x:v>23431</x:v>
      </x:c>
      <x:c r="D13772" s="0" t="n">
        <x:v>8</x:v>
      </x:c>
      <x:c r="E13772" s="0" t="n">
        <x:v>0</x:v>
      </x:c>
      <x:c r="F13772" s="0" t="s">
        <x:v>14</x:v>
      </x:c>
      <x:c r="G13772" s="8" t="s">
        <x:v>15</x:v>
      </x:c>
      <x:c r="H13772" s="8" t="s">
        <x:v>15</x:v>
      </x:c>
      <x:c r="I13772" s="9" t="s">
        <x:v>29847</x:v>
      </x:c>
    </x:row>
    <x:row r="13773" spans="1:12">
      <x:c r="A13773" s="0" t="s">
        <x:v>29848</x:v>
      </x:c>
      <x:c r="B13773" s="7" t="s">
        <x:v>29828</x:v>
      </x:c>
      <x:c r="C13773" s="7" t="s">
        <x:v>23431</x:v>
      </x:c>
      <x:c r="D13773" s="0" t="n">
        <x:v>1</x:v>
      </x:c>
      <x:c r="E13773" s="0" t="n">
        <x:v>0</x:v>
      </x:c>
      <x:c r="F13773" s="0" t="s">
        <x:v>14</x:v>
      </x:c>
      <x:c r="G13773" s="8" t="s">
        <x:v>15</x:v>
      </x:c>
      <x:c r="H13773" s="8" t="s">
        <x:v>15</x:v>
      </x:c>
      <x:c r="I13773" s="9" t="s">
        <x:v>29849</x:v>
      </x:c>
    </x:row>
    <x:row r="13774" spans="1:12">
      <x:c r="A13774" s="0" t="s">
        <x:v>29850</x:v>
      </x:c>
      <x:c r="B13774" s="7" t="s">
        <x:v>29828</x:v>
      </x:c>
      <x:c r="C13774" s="7" t="s">
        <x:v>23431</x:v>
      </x:c>
      <x:c r="D13774" s="0" t="n">
        <x:v>3</x:v>
      </x:c>
      <x:c r="E13774" s="0" t="n">
        <x:v>0</x:v>
      </x:c>
      <x:c r="F13774" s="0" t="s">
        <x:v>36</x:v>
      </x:c>
      <x:c r="G13774" s="8" t="s">
        <x:v>37</x:v>
      </x:c>
      <x:c r="H13774" s="8" t="s">
        <x:v>15</x:v>
      </x:c>
      <x:c r="I13774" s="9" t="s">
        <x:v>29851</x:v>
      </x:c>
    </x:row>
    <x:row r="13775" spans="1:12">
      <x:c r="A13775" s="0" t="s">
        <x:v>29852</x:v>
      </x:c>
      <x:c r="B13775" s="7" t="s">
        <x:v>29828</x:v>
      </x:c>
      <x:c r="C13775" s="7" t="s">
        <x:v>23431</x:v>
      </x:c>
      <x:c r="D13775" s="0" t="n">
        <x:v>1</x:v>
      </x:c>
      <x:c r="E13775" s="0" t="n">
        <x:v>0</x:v>
      </x:c>
      <x:c r="F13775" s="0" t="s">
        <x:v>59</x:v>
      </x:c>
      <x:c r="G13775" s="8" t="s">
        <x:v>37</x:v>
      </x:c>
      <x:c r="H13775" s="8" t="s">
        <x:v>15</x:v>
      </x:c>
      <x:c r="I13775" s="9" t="s">
        <x:v>29853</x:v>
      </x:c>
    </x:row>
    <x:row r="13776" spans="1:12">
      <x:c r="A13776" s="0" t="s">
        <x:v>29854</x:v>
      </x:c>
      <x:c r="B13776" s="7" t="s">
        <x:v>29828</x:v>
      </x:c>
      <x:c r="C13776" s="7" t="s">
        <x:v>23431</x:v>
      </x:c>
      <x:c r="D13776" s="0" t="n">
        <x:v>1</x:v>
      </x:c>
      <x:c r="E13776" s="0" t="n">
        <x:v>0</x:v>
      </x:c>
      <x:c r="F13776" s="0" t="s">
        <x:v>14</x:v>
      </x:c>
      <x:c r="G13776" s="8" t="s">
        <x:v>15</x:v>
      </x:c>
      <x:c r="H13776" s="8" t="s">
        <x:v>15</x:v>
      </x:c>
      <x:c r="I13776" s="9" t="s">
        <x:v>29855</x:v>
      </x:c>
    </x:row>
    <x:row r="13777" spans="1:12">
      <x:c r="A13777" s="0" t="s">
        <x:v>29856</x:v>
      </x:c>
      <x:c r="B13777" s="7" t="s">
        <x:v>29828</x:v>
      </x:c>
      <x:c r="C13777" s="7" t="s">
        <x:v>23431</x:v>
      </x:c>
      <x:c r="D13777" s="0" t="n">
        <x:v>1</x:v>
      </x:c>
      <x:c r="E13777" s="0" t="n">
        <x:v>0</x:v>
      </x:c>
      <x:c r="F13777" s="0" t="s">
        <x:v>14</x:v>
      </x:c>
      <x:c r="G13777" s="8" t="s">
        <x:v>37</x:v>
      </x:c>
      <x:c r="H13777" s="8" t="s">
        <x:v>15</x:v>
      </x:c>
      <x:c r="I13777" s="9" t="s">
        <x:v>29857</x:v>
      </x:c>
    </x:row>
    <x:row r="13778" spans="1:12">
      <x:c r="A13778" s="0" t="s">
        <x:v>29858</x:v>
      </x:c>
      <x:c r="B13778" s="7" t="s">
        <x:v>29828</x:v>
      </x:c>
      <x:c r="C13778" s="7" t="s">
        <x:v>23431</x:v>
      </x:c>
      <x:c r="D13778" s="0" t="n">
        <x:v>3</x:v>
      </x:c>
      <x:c r="E13778" s="0" t="n">
        <x:v>0</x:v>
      </x:c>
      <x:c r="F13778" s="0" t="s">
        <x:v>36</x:v>
      </x:c>
      <x:c r="G13778" s="8" t="s">
        <x:v>37</x:v>
      </x:c>
      <x:c r="H13778" s="8" t="s">
        <x:v>15</x:v>
      </x:c>
      <x:c r="I13778" s="9" t="s">
        <x:v>29859</x:v>
      </x:c>
    </x:row>
    <x:row r="13779" spans="1:12">
      <x:c r="A13779" s="0" t="s">
        <x:v>29860</x:v>
      </x:c>
      <x:c r="B13779" s="7" t="s">
        <x:v>29828</x:v>
      </x:c>
      <x:c r="C13779" s="7" t="s">
        <x:v>23431</x:v>
      </x:c>
      <x:c r="D13779" s="0" t="n">
        <x:v>1</x:v>
      </x:c>
      <x:c r="E13779" s="0" t="n">
        <x:v>0</x:v>
      </x:c>
      <x:c r="F13779" s="0" t="s">
        <x:v>59</x:v>
      </x:c>
      <x:c r="G13779" s="8" t="s">
        <x:v>37</x:v>
      </x:c>
      <x:c r="H13779" s="8" t="s">
        <x:v>15</x:v>
      </x:c>
      <x:c r="I13779" s="9" t="s">
        <x:v>29861</x:v>
      </x:c>
    </x:row>
    <x:row r="13780" spans="1:12">
      <x:c r="A13780" s="0" t="s">
        <x:v>29862</x:v>
      </x:c>
      <x:c r="B13780" s="7" t="s">
        <x:v>29828</x:v>
      </x:c>
      <x:c r="C13780" s="7" t="s">
        <x:v>23431</x:v>
      </x:c>
      <x:c r="D13780" s="0" t="n">
        <x:v>1</x:v>
      </x:c>
      <x:c r="E13780" s="0" t="n">
        <x:v>0</x:v>
      </x:c>
      <x:c r="F13780" s="0" t="s">
        <x:v>36</x:v>
      </x:c>
      <x:c r="G13780" s="8" t="s">
        <x:v>37</x:v>
      </x:c>
      <x:c r="H13780" s="8" t="s">
        <x:v>15</x:v>
      </x:c>
      <x:c r="I13780" s="9" t="s">
        <x:v>29863</x:v>
      </x:c>
    </x:row>
    <x:row r="13781" spans="1:12">
      <x:c r="A13781" s="0" t="s">
        <x:v>29864</x:v>
      </x:c>
      <x:c r="B13781" s="7" t="s">
        <x:v>29828</x:v>
      </x:c>
      <x:c r="C13781" s="7" t="s">
        <x:v>23435</x:v>
      </x:c>
      <x:c r="D13781" s="0" t="n">
        <x:v>3</x:v>
      </x:c>
      <x:c r="E13781" s="0" t="n">
        <x:v>0</x:v>
      </x:c>
      <x:c r="F13781" s="0" t="s">
        <x:v>14</x:v>
      </x:c>
      <x:c r="G13781" s="8" t="s">
        <x:v>37</x:v>
      </x:c>
      <x:c r="H13781" s="8" t="s">
        <x:v>15</x:v>
      </x:c>
      <x:c r="I13781" s="9" t="s">
        <x:v>29865</x:v>
      </x:c>
    </x:row>
    <x:row r="13782" spans="1:12">
      <x:c r="A13782" s="0" t="s">
        <x:v>29866</x:v>
      </x:c>
      <x:c r="B13782" s="7" t="s">
        <x:v>29828</x:v>
      </x:c>
      <x:c r="C13782" s="7" t="s">
        <x:v>23435</x:v>
      </x:c>
      <x:c r="D13782" s="0" t="n">
        <x:v>2</x:v>
      </x:c>
      <x:c r="E13782" s="0" t="n">
        <x:v>0</x:v>
      </x:c>
      <x:c r="F13782" s="0" t="s">
        <x:v>14</x:v>
      </x:c>
      <x:c r="G13782" s="8" t="s">
        <x:v>37</x:v>
      </x:c>
      <x:c r="H13782" s="8" t="s">
        <x:v>15</x:v>
      </x:c>
      <x:c r="I13782" s="9" t="s">
        <x:v>29867</x:v>
      </x:c>
    </x:row>
    <x:row r="13783" spans="1:12">
      <x:c r="A13783" s="0" t="s">
        <x:v>29868</x:v>
      </x:c>
      <x:c r="B13783" s="7" t="s">
        <x:v>29828</x:v>
      </x:c>
      <x:c r="C13783" s="7" t="s">
        <x:v>23435</x:v>
      </x:c>
      <x:c r="D13783" s="0" t="n">
        <x:v>2</x:v>
      </x:c>
      <x:c r="E13783" s="0" t="n">
        <x:v>0</x:v>
      </x:c>
      <x:c r="F13783" s="0" t="s">
        <x:v>14</x:v>
      </x:c>
      <x:c r="G13783" s="8" t="s">
        <x:v>15</x:v>
      </x:c>
      <x:c r="H13783" s="8" t="s">
        <x:v>15</x:v>
      </x:c>
      <x:c r="I13783" s="9" t="s">
        <x:v>29869</x:v>
      </x:c>
    </x:row>
    <x:row r="13784" spans="1:12">
      <x:c r="A13784" s="0" t="s">
        <x:v>29870</x:v>
      </x:c>
      <x:c r="B13784" s="7" t="s">
        <x:v>29828</x:v>
      </x:c>
      <x:c r="C13784" s="7" t="s">
        <x:v>23435</x:v>
      </x:c>
      <x:c r="D13784" s="0" t="n">
        <x:v>1</x:v>
      </x:c>
      <x:c r="E13784" s="0" t="n">
        <x:v>0</x:v>
      </x:c>
      <x:c r="F13784" s="0" t="s">
        <x:v>14</x:v>
      </x:c>
      <x:c r="G13784" s="8" t="s">
        <x:v>15</x:v>
      </x:c>
      <x:c r="H13784" s="8" t="s">
        <x:v>15</x:v>
      </x:c>
      <x:c r="I13784" s="9" t="s">
        <x:v>29871</x:v>
      </x:c>
    </x:row>
    <x:row r="13785" spans="1:12">
      <x:c r="A13785" s="0" t="s">
        <x:v>29872</x:v>
      </x:c>
      <x:c r="B13785" s="7" t="s">
        <x:v>29828</x:v>
      </x:c>
      <x:c r="C13785" s="7" t="s">
        <x:v>23435</x:v>
      </x:c>
      <x:c r="D13785" s="0" t="n">
        <x:v>1</x:v>
      </x:c>
      <x:c r="E13785" s="0" t="n">
        <x:v>0</x:v>
      </x:c>
      <x:c r="F13785" s="0" t="s">
        <x:v>14</x:v>
      </x:c>
      <x:c r="G13785" s="8" t="s">
        <x:v>15</x:v>
      </x:c>
      <x:c r="H13785" s="8" t="s">
        <x:v>15</x:v>
      </x:c>
      <x:c r="I13785" s="9" t="s">
        <x:v>29873</x:v>
      </x:c>
    </x:row>
    <x:row r="13786" spans="1:12">
      <x:c r="A13786" s="0" t="s">
        <x:v>29874</x:v>
      </x:c>
      <x:c r="B13786" s="7" t="s">
        <x:v>29828</x:v>
      </x:c>
      <x:c r="C13786" s="7" t="s">
        <x:v>23435</x:v>
      </x:c>
      <x:c r="D13786" s="0" t="n">
        <x:v>3</x:v>
      </x:c>
      <x:c r="E13786" s="0" t="n">
        <x:v>0</x:v>
      </x:c>
      <x:c r="F13786" s="0" t="s">
        <x:v>14</x:v>
      </x:c>
      <x:c r="G13786" s="8" t="s">
        <x:v>15</x:v>
      </x:c>
      <x:c r="H13786" s="8" t="s">
        <x:v>15</x:v>
      </x:c>
      <x:c r="I13786" s="9" t="s">
        <x:v>29875</x:v>
      </x:c>
    </x:row>
    <x:row r="13787" spans="1:12">
      <x:c r="A13787" s="0" t="s">
        <x:v>29876</x:v>
      </x:c>
      <x:c r="B13787" s="7" t="s">
        <x:v>29828</x:v>
      </x:c>
      <x:c r="C13787" s="7" t="s">
        <x:v>23435</x:v>
      </x:c>
      <x:c r="D13787" s="0" t="n">
        <x:v>1</x:v>
      </x:c>
      <x:c r="E13787" s="0" t="n">
        <x:v>0</x:v>
      </x:c>
      <x:c r="F13787" s="0" t="s">
        <x:v>14</x:v>
      </x:c>
      <x:c r="G13787" s="8" t="s">
        <x:v>15</x:v>
      </x:c>
      <x:c r="H13787" s="8" t="s">
        <x:v>15</x:v>
      </x:c>
      <x:c r="I13787" s="9" t="s">
        <x:v>29877</x:v>
      </x:c>
    </x:row>
    <x:row r="13788" spans="1:12">
      <x:c r="A13788" s="0" t="s">
        <x:v>29878</x:v>
      </x:c>
      <x:c r="B13788" s="7" t="s">
        <x:v>29828</x:v>
      </x:c>
      <x:c r="C13788" s="7" t="s">
        <x:v>23435</x:v>
      </x:c>
      <x:c r="D13788" s="0" t="n">
        <x:v>1</x:v>
      </x:c>
      <x:c r="E13788" s="0" t="n">
        <x:v>0</x:v>
      </x:c>
      <x:c r="F13788" s="0" t="s">
        <x:v>14</x:v>
      </x:c>
      <x:c r="G13788" s="8" t="s">
        <x:v>37</x:v>
      </x:c>
      <x:c r="H13788" s="8" t="s">
        <x:v>15</x:v>
      </x:c>
      <x:c r="I13788" s="9" t="s">
        <x:v>29879</x:v>
      </x:c>
    </x:row>
    <x:row r="13789" spans="1:12">
      <x:c r="A13789" s="0" t="s">
        <x:v>29880</x:v>
      </x:c>
      <x:c r="B13789" s="7" t="s">
        <x:v>29828</x:v>
      </x:c>
      <x:c r="C13789" s="7" t="s">
        <x:v>23435</x:v>
      </x:c>
      <x:c r="D13789" s="0" t="n">
        <x:v>1</x:v>
      </x:c>
      <x:c r="E13789" s="0" t="n">
        <x:v>0</x:v>
      </x:c>
      <x:c r="F13789" s="0" t="s">
        <x:v>14</x:v>
      </x:c>
      <x:c r="G13789" s="8" t="s">
        <x:v>15</x:v>
      </x:c>
      <x:c r="H13789" s="8" t="s">
        <x:v>15</x:v>
      </x:c>
      <x:c r="I13789" s="9" t="s">
        <x:v>29881</x:v>
      </x:c>
    </x:row>
    <x:row r="13790" spans="1:12">
      <x:c r="A13790" s="0" t="s">
        <x:v>29882</x:v>
      </x:c>
      <x:c r="B13790" s="7" t="s">
        <x:v>29828</x:v>
      </x:c>
      <x:c r="C13790" s="7" t="s">
        <x:v>23435</x:v>
      </x:c>
      <x:c r="D13790" s="0" t="n">
        <x:v>1</x:v>
      </x:c>
      <x:c r="E13790" s="0" t="n">
        <x:v>0</x:v>
      </x:c>
      <x:c r="F13790" s="0" t="s">
        <x:v>14</x:v>
      </x:c>
      <x:c r="G13790" s="8" t="s">
        <x:v>15</x:v>
      </x:c>
      <x:c r="H13790" s="8" t="s">
        <x:v>15</x:v>
      </x:c>
      <x:c r="I13790" s="9" t="s">
        <x:v>29883</x:v>
      </x:c>
    </x:row>
    <x:row r="13791" spans="1:12">
      <x:c r="A13791" s="0" t="s">
        <x:v>29884</x:v>
      </x:c>
      <x:c r="B13791" s="7" t="s">
        <x:v>29828</x:v>
      </x:c>
      <x:c r="C13791" s="7" t="s">
        <x:v>23435</x:v>
      </x:c>
      <x:c r="D13791" s="0" t="n">
        <x:v>1</x:v>
      </x:c>
      <x:c r="E13791" s="0" t="n">
        <x:v>0</x:v>
      </x:c>
      <x:c r="F13791" s="0" t="s">
        <x:v>59</x:v>
      </x:c>
      <x:c r="G13791" s="8" t="s">
        <x:v>37</x:v>
      </x:c>
      <x:c r="H13791" s="8" t="s">
        <x:v>15</x:v>
      </x:c>
      <x:c r="I13791" s="9" t="s">
        <x:v>29885</x:v>
      </x:c>
    </x:row>
    <x:row r="13792" spans="1:12">
      <x:c r="A13792" s="0" t="s">
        <x:v>29886</x:v>
      </x:c>
      <x:c r="B13792" s="7" t="s">
        <x:v>29887</x:v>
      </x:c>
      <x:c r="C13792" s="7" t="s">
        <x:v>23435</x:v>
      </x:c>
      <x:c r="D13792" s="0" t="n">
        <x:v>2</x:v>
      </x:c>
      <x:c r="E13792" s="0" t="n">
        <x:v>0</x:v>
      </x:c>
      <x:c r="F13792" s="0" t="s">
        <x:v>14</x:v>
      </x:c>
      <x:c r="G13792" s="8" t="s">
        <x:v>15</x:v>
      </x:c>
      <x:c r="H13792" s="8" t="s">
        <x:v>15</x:v>
      </x:c>
      <x:c r="I13792" s="9" t="s">
        <x:v>29888</x:v>
      </x:c>
    </x:row>
    <x:row r="13793" spans="1:12">
      <x:c r="A13793" s="0" t="s">
        <x:v>29889</x:v>
      </x:c>
      <x:c r="B13793" s="7" t="s">
        <x:v>29887</x:v>
      </x:c>
      <x:c r="C13793" s="7" t="s">
        <x:v>23435</x:v>
      </x:c>
      <x:c r="D13793" s="0" t="n">
        <x:v>1</x:v>
      </x:c>
      <x:c r="E13793" s="0" t="n">
        <x:v>0</x:v>
      </x:c>
      <x:c r="F13793" s="0" t="s">
        <x:v>36</x:v>
      </x:c>
      <x:c r="G13793" s="8" t="s">
        <x:v>37</x:v>
      </x:c>
      <x:c r="H13793" s="8" t="s">
        <x:v>15</x:v>
      </x:c>
      <x:c r="I13793" s="9" t="s">
        <x:v>29890</x:v>
      </x:c>
    </x:row>
    <x:row r="13794" spans="1:12">
      <x:c r="A13794" s="0" t="s">
        <x:v>29891</x:v>
      </x:c>
      <x:c r="B13794" s="7" t="s">
        <x:v>29887</x:v>
      </x:c>
      <x:c r="C13794" s="7" t="s">
        <x:v>23435</x:v>
      </x:c>
      <x:c r="D13794" s="0" t="n">
        <x:v>1</x:v>
      </x:c>
      <x:c r="E13794" s="0" t="n">
        <x:v>0</x:v>
      </x:c>
      <x:c r="F13794" s="0" t="s">
        <x:v>14</x:v>
      </x:c>
      <x:c r="G13794" s="8" t="s">
        <x:v>15</x:v>
      </x:c>
      <x:c r="H13794" s="8" t="s">
        <x:v>15</x:v>
      </x:c>
      <x:c r="I13794" s="9" t="s">
        <x:v>29892</x:v>
      </x:c>
    </x:row>
    <x:row r="13795" spans="1:12">
      <x:c r="A13795" s="0" t="s">
        <x:v>29893</x:v>
      </x:c>
      <x:c r="B13795" s="7" t="s">
        <x:v>29887</x:v>
      </x:c>
      <x:c r="C13795" s="7" t="s">
        <x:v>23435</x:v>
      </x:c>
      <x:c r="D13795" s="0" t="n">
        <x:v>1</x:v>
      </x:c>
      <x:c r="E13795" s="0" t="n">
        <x:v>0</x:v>
      </x:c>
      <x:c r="F13795" s="0" t="s">
        <x:v>14</x:v>
      </x:c>
      <x:c r="G13795" s="8" t="s">
        <x:v>15</x:v>
      </x:c>
      <x:c r="H13795" s="8" t="s">
        <x:v>15</x:v>
      </x:c>
      <x:c r="I13795" s="9" t="s">
        <x:v>29894</x:v>
      </x:c>
    </x:row>
    <x:row r="13796" spans="1:12">
      <x:c r="A13796" s="0" t="s">
        <x:v>29895</x:v>
      </x:c>
      <x:c r="B13796" s="7" t="s">
        <x:v>29887</x:v>
      </x:c>
      <x:c r="C13796" s="7" t="s">
        <x:v>23435</x:v>
      </x:c>
      <x:c r="D13796" s="0" t="n">
        <x:v>1</x:v>
      </x:c>
      <x:c r="E13796" s="0" t="n">
        <x:v>0</x:v>
      </x:c>
      <x:c r="F13796" s="0" t="s">
        <x:v>14</x:v>
      </x:c>
      <x:c r="G13796" s="8" t="s">
        <x:v>15</x:v>
      </x:c>
      <x:c r="H13796" s="8" t="s">
        <x:v>15</x:v>
      </x:c>
      <x:c r="I13796" s="9" t="s">
        <x:v>29896</x:v>
      </x:c>
    </x:row>
    <x:row r="13797" spans="1:12">
      <x:c r="A13797" s="0" t="s">
        <x:v>29897</x:v>
      </x:c>
      <x:c r="B13797" s="7" t="s">
        <x:v>29887</x:v>
      </x:c>
      <x:c r="C13797" s="7" t="s">
        <x:v>23435</x:v>
      </x:c>
      <x:c r="D13797" s="0" t="n">
        <x:v>1</x:v>
      </x:c>
      <x:c r="E13797" s="0" t="n">
        <x:v>0</x:v>
      </x:c>
      <x:c r="F13797" s="0" t="s">
        <x:v>14</x:v>
      </x:c>
      <x:c r="G13797" s="8" t="s">
        <x:v>37</x:v>
      </x:c>
      <x:c r="H13797" s="8" t="s">
        <x:v>15</x:v>
      </x:c>
      <x:c r="I13797" s="9" t="s">
        <x:v>29898</x:v>
      </x:c>
    </x:row>
    <x:row r="13798" spans="1:12">
      <x:c r="A13798" s="0" t="s">
        <x:v>29899</x:v>
      </x:c>
      <x:c r="B13798" s="7" t="s">
        <x:v>29887</x:v>
      </x:c>
      <x:c r="C13798" s="7" t="s">
        <x:v>23435</x:v>
      </x:c>
      <x:c r="D13798" s="0" t="n">
        <x:v>8</x:v>
      </x:c>
      <x:c r="E13798" s="0" t="n">
        <x:v>0</x:v>
      </x:c>
      <x:c r="F13798" s="0" t="s">
        <x:v>14</x:v>
      </x:c>
      <x:c r="G13798" s="8" t="s">
        <x:v>15</x:v>
      </x:c>
      <x:c r="H13798" s="8" t="s">
        <x:v>15</x:v>
      </x:c>
      <x:c r="I13798" s="9" t="s">
        <x:v>29900</x:v>
      </x:c>
    </x:row>
    <x:row r="13799" spans="1:12">
      <x:c r="A13799" s="0" t="s">
        <x:v>29901</x:v>
      </x:c>
      <x:c r="B13799" s="7" t="s">
        <x:v>29887</x:v>
      </x:c>
      <x:c r="C13799" s="7" t="s">
        <x:v>23458</x:v>
      </x:c>
      <x:c r="D13799" s="0" t="n">
        <x:v>20</x:v>
      </x:c>
      <x:c r="E13799" s="0" t="n">
        <x:v>2</x:v>
      </x:c>
      <x:c r="F13799" s="0" t="s">
        <x:v>14</x:v>
      </x:c>
      <x:c r="G13799" s="8" t="s">
        <x:v>15</x:v>
      </x:c>
      <x:c r="H13799" s="8" t="s">
        <x:v>15</x:v>
      </x:c>
      <x:c r="I13799" s="9" t="s">
        <x:v>29902</x:v>
      </x:c>
    </x:row>
    <x:row r="13800" spans="1:12">
      <x:c r="A13800" s="0" t="s">
        <x:v>29903</x:v>
      </x:c>
      <x:c r="B13800" s="7" t="s">
        <x:v>29887</x:v>
      </x:c>
      <x:c r="C13800" s="7" t="s">
        <x:v>23458</x:v>
      </x:c>
      <x:c r="D13800" s="0" t="n">
        <x:v>1</x:v>
      </x:c>
      <x:c r="E13800" s="0" t="n">
        <x:v>0</x:v>
      </x:c>
      <x:c r="F13800" s="0" t="s">
        <x:v>59</x:v>
      </x:c>
      <x:c r="G13800" s="8" t="s">
        <x:v>37</x:v>
      </x:c>
      <x:c r="H13800" s="8" t="s">
        <x:v>15</x:v>
      </x:c>
      <x:c r="I13800" s="9" t="s">
        <x:v>29904</x:v>
      </x:c>
    </x:row>
    <x:row r="13801" spans="1:12">
      <x:c r="A13801" s="0" t="s">
        <x:v>29905</x:v>
      </x:c>
      <x:c r="B13801" s="7" t="s">
        <x:v>29887</x:v>
      </x:c>
      <x:c r="C13801" s="7" t="s">
        <x:v>23458</x:v>
      </x:c>
      <x:c r="D13801" s="0" t="n">
        <x:v>3</x:v>
      </x:c>
      <x:c r="E13801" s="0" t="n">
        <x:v>0</x:v>
      </x:c>
      <x:c r="F13801" s="0" t="s">
        <x:v>14</x:v>
      </x:c>
      <x:c r="G13801" s="8" t="s">
        <x:v>37</x:v>
      </x:c>
      <x:c r="H13801" s="8" t="s">
        <x:v>15</x:v>
      </x:c>
      <x:c r="I13801" s="9" t="s">
        <x:v>29906</x:v>
      </x:c>
    </x:row>
    <x:row r="13802" spans="1:12">
      <x:c r="A13802" s="0" t="s">
        <x:v>29907</x:v>
      </x:c>
      <x:c r="B13802" s="7" t="s">
        <x:v>29908</x:v>
      </x:c>
      <x:c r="C13802" s="7" t="s">
        <x:v>23458</x:v>
      </x:c>
      <x:c r="D13802" s="0" t="n">
        <x:v>2</x:v>
      </x:c>
      <x:c r="E13802" s="0" t="n">
        <x:v>0</x:v>
      </x:c>
      <x:c r="F13802" s="0" t="s">
        <x:v>36</x:v>
      </x:c>
      <x:c r="G13802" s="8" t="s">
        <x:v>37</x:v>
      </x:c>
      <x:c r="H13802" s="8" t="s">
        <x:v>15</x:v>
      </x:c>
      <x:c r="I13802" s="9" t="s">
        <x:v>29909</x:v>
      </x:c>
    </x:row>
    <x:row r="13803" spans="1:12">
      <x:c r="A13803" s="0" t="s">
        <x:v>29910</x:v>
      </x:c>
      <x:c r="B13803" s="7" t="s">
        <x:v>29908</x:v>
      </x:c>
      <x:c r="C13803" s="7" t="s">
        <x:v>23458</x:v>
      </x:c>
      <x:c r="D13803" s="0" t="n">
        <x:v>1</x:v>
      </x:c>
      <x:c r="E13803" s="0" t="n">
        <x:v>0</x:v>
      </x:c>
      <x:c r="F13803" s="0" t="s">
        <x:v>14</x:v>
      </x:c>
      <x:c r="G13803" s="8" t="s">
        <x:v>37</x:v>
      </x:c>
      <x:c r="H13803" s="8" t="s">
        <x:v>15</x:v>
      </x:c>
      <x:c r="I13803" s="9" t="s">
        <x:v>29911</x:v>
      </x:c>
    </x:row>
    <x:row r="13804" spans="1:12">
      <x:c r="A13804" s="0" t="s">
        <x:v>29912</x:v>
      </x:c>
      <x:c r="B13804" s="7" t="s">
        <x:v>29908</x:v>
      </x:c>
      <x:c r="C13804" s="7" t="s">
        <x:v>23458</x:v>
      </x:c>
      <x:c r="D13804" s="0" t="n">
        <x:v>1</x:v>
      </x:c>
      <x:c r="E13804" s="0" t="n">
        <x:v>0</x:v>
      </x:c>
      <x:c r="F13804" s="0" t="s">
        <x:v>14</x:v>
      </x:c>
      <x:c r="G13804" s="8" t="s">
        <x:v>15</x:v>
      </x:c>
      <x:c r="H13804" s="8" t="s">
        <x:v>15</x:v>
      </x:c>
      <x:c r="I13804" s="9" t="s">
        <x:v>29913</x:v>
      </x:c>
    </x:row>
    <x:row r="13805" spans="1:12">
      <x:c r="A13805" s="0" t="s">
        <x:v>29914</x:v>
      </x:c>
      <x:c r="B13805" s="7" t="s">
        <x:v>29908</x:v>
      </x:c>
      <x:c r="C13805" s="7" t="s">
        <x:v>23458</x:v>
      </x:c>
      <x:c r="D13805" s="0" t="n">
        <x:v>1</x:v>
      </x:c>
      <x:c r="E13805" s="0" t="n">
        <x:v>0</x:v>
      </x:c>
      <x:c r="F13805" s="0" t="s">
        <x:v>14</x:v>
      </x:c>
      <x:c r="G13805" s="8" t="s">
        <x:v>37</x:v>
      </x:c>
      <x:c r="H13805" s="8" t="s">
        <x:v>15</x:v>
      </x:c>
      <x:c r="I13805" s="9" t="s">
        <x:v>29915</x:v>
      </x:c>
    </x:row>
    <x:row r="13806" spans="1:12">
      <x:c r="A13806" s="0" t="s">
        <x:v>29916</x:v>
      </x:c>
      <x:c r="B13806" s="7" t="s">
        <x:v>29908</x:v>
      </x:c>
      <x:c r="C13806" s="7" t="s">
        <x:v>23478</x:v>
      </x:c>
      <x:c r="D13806" s="0" t="n">
        <x:v>20</x:v>
      </x:c>
      <x:c r="E13806" s="0" t="n">
        <x:v>0</x:v>
      </x:c>
      <x:c r="F13806" s="0" t="s">
        <x:v>14</x:v>
      </x:c>
      <x:c r="G13806" s="8" t="s">
        <x:v>37</x:v>
      </x:c>
      <x:c r="H13806" s="8" t="s">
        <x:v>15</x:v>
      </x:c>
      <x:c r="I13806" s="9" t="s">
        <x:v>29917</x:v>
      </x:c>
    </x:row>
    <x:row r="13807" spans="1:12">
      <x:c r="A13807" s="0" t="s">
        <x:v>29918</x:v>
      </x:c>
      <x:c r="B13807" s="7" t="s">
        <x:v>29908</x:v>
      </x:c>
      <x:c r="C13807" s="7" t="s">
        <x:v>23478</x:v>
      </x:c>
      <x:c r="D13807" s="0" t="n">
        <x:v>3</x:v>
      </x:c>
      <x:c r="E13807" s="0" t="n">
        <x:v>2</x:v>
      </x:c>
      <x:c r="F13807" s="0" t="s">
        <x:v>14</x:v>
      </x:c>
      <x:c r="G13807" s="8" t="s">
        <x:v>37</x:v>
      </x:c>
      <x:c r="H13807" s="8" t="s">
        <x:v>15</x:v>
      </x:c>
      <x:c r="I13807" s="9" t="s">
        <x:v>29919</x:v>
      </x:c>
    </x:row>
    <x:row r="13808" spans="1:12">
      <x:c r="A13808" s="0" t="s">
        <x:v>29920</x:v>
      </x:c>
      <x:c r="B13808" s="7" t="s">
        <x:v>29908</x:v>
      </x:c>
      <x:c r="C13808" s="7" t="s">
        <x:v>23491</x:v>
      </x:c>
      <x:c r="D13808" s="0" t="n">
        <x:v>53</x:v>
      </x:c>
      <x:c r="E13808" s="0" t="n">
        <x:v>9</x:v>
      </x:c>
      <x:c r="F13808" s="0" t="s">
        <x:v>14</x:v>
      </x:c>
      <x:c r="G13808" s="8" t="s">
        <x:v>15</x:v>
      </x:c>
      <x:c r="H13808" s="8" t="s">
        <x:v>15</x:v>
      </x:c>
      <x:c r="I13808" s="9" t="s">
        <x:v>29921</x:v>
      </x:c>
    </x:row>
    <x:row r="13809" spans="1:12">
      <x:c r="A13809" s="0" t="s">
        <x:v>29922</x:v>
      </x:c>
      <x:c r="B13809" s="7" t="s">
        <x:v>29923</x:v>
      </x:c>
      <x:c r="C13809" s="7" t="s">
        <x:v>23491</x:v>
      </x:c>
      <x:c r="D13809" s="0" t="n">
        <x:v>1</x:v>
      </x:c>
      <x:c r="E13809" s="0" t="n">
        <x:v>0</x:v>
      </x:c>
      <x:c r="F13809" s="0" t="s">
        <x:v>14</x:v>
      </x:c>
      <x:c r="G13809" s="8" t="s">
        <x:v>15</x:v>
      </x:c>
      <x:c r="H13809" s="8" t="s">
        <x:v>15</x:v>
      </x:c>
      <x:c r="I13809" s="9" t="s">
        <x:v>29924</x:v>
      </x:c>
    </x:row>
    <x:row r="13810" spans="1:12">
      <x:c r="A13810" s="0" t="s">
        <x:v>29925</x:v>
      </x:c>
      <x:c r="B13810" s="7" t="s">
        <x:v>29923</x:v>
      </x:c>
      <x:c r="C13810" s="7" t="s">
        <x:v>23491</x:v>
      </x:c>
      <x:c r="D13810" s="0" t="n">
        <x:v>2</x:v>
      </x:c>
      <x:c r="E13810" s="0" t="n">
        <x:v>0</x:v>
      </x:c>
      <x:c r="F13810" s="0" t="s">
        <x:v>14</x:v>
      </x:c>
      <x:c r="G13810" s="8" t="s">
        <x:v>15</x:v>
      </x:c>
      <x:c r="H13810" s="8" t="s">
        <x:v>15</x:v>
      </x:c>
      <x:c r="I13810" s="9" t="s">
        <x:v>29926</x:v>
      </x:c>
    </x:row>
    <x:row r="13811" spans="1:12">
      <x:c r="A13811" s="0" t="s">
        <x:v>29927</x:v>
      </x:c>
      <x:c r="B13811" s="7" t="s">
        <x:v>29923</x:v>
      </x:c>
      <x:c r="C13811" s="7" t="s">
        <x:v>23491</x:v>
      </x:c>
      <x:c r="D13811" s="0" t="n">
        <x:v>1</x:v>
      </x:c>
      <x:c r="E13811" s="0" t="n">
        <x:v>0</x:v>
      </x:c>
      <x:c r="F13811" s="0" t="s">
        <x:v>14</x:v>
      </x:c>
      <x:c r="G13811" s="8" t="s">
        <x:v>37</x:v>
      </x:c>
      <x:c r="H13811" s="8" t="s">
        <x:v>15</x:v>
      </x:c>
      <x:c r="I13811" s="9" t="s">
        <x:v>29928</x:v>
      </x:c>
    </x:row>
    <x:row r="13812" spans="1:12">
      <x:c r="A13812" s="0" t="s">
        <x:v>29929</x:v>
      </x:c>
      <x:c r="B13812" s="7" t="s">
        <x:v>29923</x:v>
      </x:c>
      <x:c r="C13812" s="7" t="s">
        <x:v>23491</x:v>
      </x:c>
      <x:c r="D13812" s="0" t="n">
        <x:v>1</x:v>
      </x:c>
      <x:c r="E13812" s="0" t="n">
        <x:v>0</x:v>
      </x:c>
      <x:c r="F13812" s="0" t="s">
        <x:v>14</x:v>
      </x:c>
      <x:c r="G13812" s="8" t="s">
        <x:v>15</x:v>
      </x:c>
      <x:c r="H13812" s="8" t="s">
        <x:v>15</x:v>
      </x:c>
      <x:c r="I13812" s="9" t="s">
        <x:v>29930</x:v>
      </x:c>
    </x:row>
    <x:row r="13813" spans="1:12">
      <x:c r="A13813" s="0" t="s">
        <x:v>29931</x:v>
      </x:c>
      <x:c r="B13813" s="7" t="s">
        <x:v>29923</x:v>
      </x:c>
      <x:c r="C13813" s="7" t="s">
        <x:v>23491</x:v>
      </x:c>
      <x:c r="D13813" s="0" t="n">
        <x:v>1</x:v>
      </x:c>
      <x:c r="E13813" s="0" t="n">
        <x:v>0</x:v>
      </x:c>
      <x:c r="F13813" s="0" t="s">
        <x:v>14</x:v>
      </x:c>
      <x:c r="G13813" s="8" t="s">
        <x:v>15</x:v>
      </x:c>
      <x:c r="H13813" s="8" t="s">
        <x:v>15</x:v>
      </x:c>
      <x:c r="I13813" s="9" t="s">
        <x:v>29932</x:v>
      </x:c>
    </x:row>
    <x:row r="13814" spans="1:12">
      <x:c r="A13814" s="0" t="s">
        <x:v>29933</x:v>
      </x:c>
      <x:c r="B13814" s="7" t="s">
        <x:v>29923</x:v>
      </x:c>
      <x:c r="C13814" s="7" t="s">
        <x:v>23491</x:v>
      </x:c>
      <x:c r="D13814" s="0" t="n">
        <x:v>10</x:v>
      </x:c>
      <x:c r="E13814" s="0" t="n">
        <x:v>0</x:v>
      </x:c>
      <x:c r="F13814" s="0" t="s">
        <x:v>14</x:v>
      </x:c>
      <x:c r="G13814" s="8" t="s">
        <x:v>15</x:v>
      </x:c>
      <x:c r="H13814" s="8" t="s">
        <x:v>15</x:v>
      </x:c>
      <x:c r="I13814" s="9" t="s">
        <x:v>29934</x:v>
      </x:c>
    </x:row>
    <x:row r="13815" spans="1:12">
      <x:c r="A13815" s="0" t="s">
        <x:v>29935</x:v>
      </x:c>
      <x:c r="B13815" s="7" t="s">
        <x:v>29923</x:v>
      </x:c>
      <x:c r="C13815" s="7" t="s">
        <x:v>23491</x:v>
      </x:c>
      <x:c r="D13815" s="0" t="n">
        <x:v>1</x:v>
      </x:c>
      <x:c r="E13815" s="0" t="n">
        <x:v>0</x:v>
      </x:c>
      <x:c r="F13815" s="0" t="s">
        <x:v>14</x:v>
      </x:c>
      <x:c r="G13815" s="8" t="s">
        <x:v>15</x:v>
      </x:c>
      <x:c r="H13815" s="8" t="s">
        <x:v>15</x:v>
      </x:c>
      <x:c r="I13815" s="9" t="s">
        <x:v>29936</x:v>
      </x:c>
    </x:row>
    <x:row r="13816" spans="1:12">
      <x:c r="A13816" s="0" t="s">
        <x:v>29937</x:v>
      </x:c>
      <x:c r="B13816" s="7" t="s">
        <x:v>29923</x:v>
      </x:c>
      <x:c r="C13816" s="7" t="s">
        <x:v>23491</x:v>
      </x:c>
      <x:c r="D13816" s="0" t="n">
        <x:v>1</x:v>
      </x:c>
      <x:c r="E13816" s="0" t="n">
        <x:v>0</x:v>
      </x:c>
      <x:c r="F13816" s="0" t="s">
        <x:v>14</x:v>
      </x:c>
      <x:c r="G13816" s="8" t="s">
        <x:v>15</x:v>
      </x:c>
      <x:c r="H13816" s="8" t="s">
        <x:v>15</x:v>
      </x:c>
      <x:c r="I13816" s="9" t="s">
        <x:v>29938</x:v>
      </x:c>
    </x:row>
    <x:row r="13817" spans="1:12">
      <x:c r="A13817" s="0" t="s">
        <x:v>29939</x:v>
      </x:c>
      <x:c r="B13817" s="7" t="s">
        <x:v>29923</x:v>
      </x:c>
      <x:c r="C13817" s="7" t="s">
        <x:v>23525</x:v>
      </x:c>
      <x:c r="D13817" s="0" t="n">
        <x:v>1</x:v>
      </x:c>
      <x:c r="E13817" s="0" t="n">
        <x:v>0</x:v>
      </x:c>
      <x:c r="F13817" s="0" t="s">
        <x:v>14</x:v>
      </x:c>
      <x:c r="G13817" s="8" t="s">
        <x:v>15</x:v>
      </x:c>
      <x:c r="H13817" s="8" t="s">
        <x:v>15</x:v>
      </x:c>
      <x:c r="I13817" s="9" t="s">
        <x:v>29940</x:v>
      </x:c>
    </x:row>
    <x:row r="13818" spans="1:12">
      <x:c r="A13818" s="0" t="s">
        <x:v>29941</x:v>
      </x:c>
      <x:c r="B13818" s="7" t="s">
        <x:v>29923</x:v>
      </x:c>
      <x:c r="C13818" s="7" t="s">
        <x:v>23525</x:v>
      </x:c>
      <x:c r="D13818" s="0" t="n">
        <x:v>2</x:v>
      </x:c>
      <x:c r="E13818" s="0" t="n">
        <x:v>0</x:v>
      </x:c>
      <x:c r="F13818" s="0" t="s">
        <x:v>14</x:v>
      </x:c>
      <x:c r="G13818" s="8" t="s">
        <x:v>37</x:v>
      </x:c>
      <x:c r="H13818" s="8" t="s">
        <x:v>15</x:v>
      </x:c>
      <x:c r="I13818" s="9" t="s">
        <x:v>29942</x:v>
      </x:c>
    </x:row>
    <x:row r="13819" spans="1:12">
      <x:c r="A13819" s="0" t="s">
        <x:v>29943</x:v>
      </x:c>
      <x:c r="B13819" s="7" t="s">
        <x:v>29923</x:v>
      </x:c>
      <x:c r="C13819" s="7" t="s">
        <x:v>23525</x:v>
      </x:c>
      <x:c r="D13819" s="0" t="n">
        <x:v>4</x:v>
      </x:c>
      <x:c r="E13819" s="0" t="n">
        <x:v>0</x:v>
      </x:c>
      <x:c r="F13819" s="0" t="s">
        <x:v>14</x:v>
      </x:c>
      <x:c r="G13819" s="8" t="s">
        <x:v>37</x:v>
      </x:c>
      <x:c r="H13819" s="8" t="s">
        <x:v>15</x:v>
      </x:c>
      <x:c r="I13819" s="9" t="s">
        <x:v>29944</x:v>
      </x:c>
    </x:row>
    <x:row r="13820" spans="1:12">
      <x:c r="A13820" s="0" t="s">
        <x:v>29945</x:v>
      </x:c>
      <x:c r="B13820" s="7" t="s">
        <x:v>29923</x:v>
      </x:c>
      <x:c r="C13820" s="7" t="s">
        <x:v>23525</x:v>
      </x:c>
      <x:c r="D13820" s="0" t="n">
        <x:v>2</x:v>
      </x:c>
      <x:c r="E13820" s="0" t="n">
        <x:v>0</x:v>
      </x:c>
      <x:c r="F13820" s="0" t="s">
        <x:v>36</x:v>
      </x:c>
      <x:c r="G13820" s="8" t="s">
        <x:v>37</x:v>
      </x:c>
      <x:c r="H13820" s="8" t="s">
        <x:v>15</x:v>
      </x:c>
      <x:c r="I13820" s="9" t="s">
        <x:v>29946</x:v>
      </x:c>
    </x:row>
    <x:row r="13821" spans="1:12">
      <x:c r="A13821" s="0" t="s">
        <x:v>29947</x:v>
      </x:c>
      <x:c r="B13821" s="7" t="s">
        <x:v>29923</x:v>
      </x:c>
      <x:c r="C13821" s="7" t="s">
        <x:v>23525</x:v>
      </x:c>
      <x:c r="D13821" s="0" t="n">
        <x:v>21</x:v>
      </x:c>
      <x:c r="E13821" s="0" t="n">
        <x:v>0</x:v>
      </x:c>
      <x:c r="F13821" s="0" t="s">
        <x:v>14</x:v>
      </x:c>
      <x:c r="G13821" s="8" t="s">
        <x:v>15</x:v>
      </x:c>
      <x:c r="H13821" s="8" t="s">
        <x:v>15</x:v>
      </x:c>
      <x:c r="I13821" s="9" t="s">
        <x:v>29948</x:v>
      </x:c>
    </x:row>
    <x:row r="13822" spans="1:12">
      <x:c r="A13822" s="0" t="s">
        <x:v>29949</x:v>
      </x:c>
      <x:c r="B13822" s="7" t="s">
        <x:v>29950</x:v>
      </x:c>
      <x:c r="C13822" s="7" t="s">
        <x:v>23525</x:v>
      </x:c>
      <x:c r="D13822" s="0" t="n">
        <x:v>4</x:v>
      </x:c>
      <x:c r="E13822" s="0" t="n">
        <x:v>0</x:v>
      </x:c>
      <x:c r="F13822" s="0" t="s">
        <x:v>14</x:v>
      </x:c>
      <x:c r="G13822" s="8" t="s">
        <x:v>15</x:v>
      </x:c>
      <x:c r="H13822" s="8" t="s">
        <x:v>15</x:v>
      </x:c>
      <x:c r="I13822" s="9" t="s">
        <x:v>29951</x:v>
      </x:c>
    </x:row>
    <x:row r="13823" spans="1:12">
      <x:c r="A13823" s="0" t="s">
        <x:v>29952</x:v>
      </x:c>
      <x:c r="B13823" s="7" t="s">
        <x:v>29950</x:v>
      </x:c>
      <x:c r="C13823" s="7" t="s">
        <x:v>23525</x:v>
      </x:c>
      <x:c r="D13823" s="0" t="n">
        <x:v>1</x:v>
      </x:c>
      <x:c r="E13823" s="0" t="n">
        <x:v>0</x:v>
      </x:c>
      <x:c r="F13823" s="0" t="s">
        <x:v>14</x:v>
      </x:c>
      <x:c r="G13823" s="8" t="s">
        <x:v>15</x:v>
      </x:c>
      <x:c r="H13823" s="8" t="s">
        <x:v>15</x:v>
      </x:c>
      <x:c r="I13823" s="9" t="s">
        <x:v>29953</x:v>
      </x:c>
    </x:row>
    <x:row r="13824" spans="1:12">
      <x:c r="A13824" s="0" t="s">
        <x:v>29954</x:v>
      </x:c>
      <x:c r="B13824" s="7" t="s">
        <x:v>29950</x:v>
      </x:c>
      <x:c r="C13824" s="7" t="s">
        <x:v>23525</x:v>
      </x:c>
      <x:c r="D13824" s="0" t="n">
        <x:v>1</x:v>
      </x:c>
      <x:c r="E13824" s="0" t="n">
        <x:v>0</x:v>
      </x:c>
      <x:c r="F13824" s="0" t="s">
        <x:v>59</x:v>
      </x:c>
      <x:c r="G13824" s="8" t="s">
        <x:v>37</x:v>
      </x:c>
      <x:c r="H13824" s="8" t="s">
        <x:v>15</x:v>
      </x:c>
      <x:c r="I13824" s="9" t="s">
        <x:v>29955</x:v>
      </x:c>
    </x:row>
    <x:row r="13825" spans="1:12">
      <x:c r="A13825" s="0" t="s">
        <x:v>29956</x:v>
      </x:c>
      <x:c r="B13825" s="7" t="s">
        <x:v>29950</x:v>
      </x:c>
      <x:c r="C13825" s="7" t="s">
        <x:v>23525</x:v>
      </x:c>
      <x:c r="D13825" s="0" t="n">
        <x:v>2</x:v>
      </x:c>
      <x:c r="E13825" s="0" t="n">
        <x:v>0</x:v>
      </x:c>
      <x:c r="F13825" s="0" t="s">
        <x:v>14</x:v>
      </x:c>
      <x:c r="G13825" s="8" t="s">
        <x:v>15</x:v>
      </x:c>
      <x:c r="H13825" s="8" t="s">
        <x:v>15</x:v>
      </x:c>
      <x:c r="I13825" s="9" t="s">
        <x:v>29957</x:v>
      </x:c>
    </x:row>
    <x:row r="13826" spans="1:12">
      <x:c r="A13826" s="0" t="s">
        <x:v>29958</x:v>
      </x:c>
      <x:c r="B13826" s="7" t="s">
        <x:v>29950</x:v>
      </x:c>
      <x:c r="C13826" s="7" t="s">
        <x:v>23525</x:v>
      </x:c>
      <x:c r="D13826" s="0" t="n">
        <x:v>1</x:v>
      </x:c>
      <x:c r="E13826" s="0" t="n">
        <x:v>0</x:v>
      </x:c>
      <x:c r="F13826" s="0" t="s">
        <x:v>14</x:v>
      </x:c>
      <x:c r="G13826" s="8" t="s">
        <x:v>15</x:v>
      </x:c>
      <x:c r="H13826" s="8" t="s">
        <x:v>15</x:v>
      </x:c>
      <x:c r="I13826" s="9" t="s">
        <x:v>29959</x:v>
      </x:c>
    </x:row>
    <x:row r="13827" spans="1:12">
      <x:c r="A13827" s="0" t="s">
        <x:v>29960</x:v>
      </x:c>
      <x:c r="B13827" s="7" t="s">
        <x:v>29950</x:v>
      </x:c>
      <x:c r="C13827" s="7" t="s">
        <x:v>23555</x:v>
      </x:c>
      <x:c r="D13827" s="0" t="n">
        <x:v>1</x:v>
      </x:c>
      <x:c r="E13827" s="0" t="n">
        <x:v>0</x:v>
      </x:c>
      <x:c r="F13827" s="0" t="s">
        <x:v>14</x:v>
      </x:c>
      <x:c r="G13827" s="8" t="s">
        <x:v>15</x:v>
      </x:c>
      <x:c r="H13827" s="8" t="s">
        <x:v>15</x:v>
      </x:c>
      <x:c r="I13827" s="9" t="s">
        <x:v>29961</x:v>
      </x:c>
    </x:row>
    <x:row r="13828" spans="1:12">
      <x:c r="A13828" s="0" t="s">
        <x:v>29962</x:v>
      </x:c>
      <x:c r="B13828" s="7" t="s">
        <x:v>29950</x:v>
      </x:c>
      <x:c r="C13828" s="7" t="s">
        <x:v>23555</x:v>
      </x:c>
      <x:c r="D13828" s="0" t="n">
        <x:v>1</x:v>
      </x:c>
      <x:c r="E13828" s="0" t="n">
        <x:v>0</x:v>
      </x:c>
      <x:c r="F13828" s="0" t="s">
        <x:v>14</x:v>
      </x:c>
      <x:c r="G13828" s="8" t="s">
        <x:v>15</x:v>
      </x:c>
      <x:c r="H13828" s="8" t="s">
        <x:v>15</x:v>
      </x:c>
      <x:c r="I13828" s="9" t="s">
        <x:v>29963</x:v>
      </x:c>
    </x:row>
    <x:row r="13829" spans="1:12">
      <x:c r="A13829" s="0" t="s">
        <x:v>29964</x:v>
      </x:c>
      <x:c r="B13829" s="7" t="s">
        <x:v>29950</x:v>
      </x:c>
      <x:c r="C13829" s="7" t="s">
        <x:v>23555</x:v>
      </x:c>
      <x:c r="D13829" s="0" t="n">
        <x:v>1</x:v>
      </x:c>
      <x:c r="E13829" s="0" t="n">
        <x:v>0</x:v>
      </x:c>
      <x:c r="F13829" s="0" t="s">
        <x:v>59</x:v>
      </x:c>
      <x:c r="G13829" s="8" t="s">
        <x:v>37</x:v>
      </x:c>
      <x:c r="H13829" s="8" t="s">
        <x:v>15</x:v>
      </x:c>
      <x:c r="I13829" s="9" t="s">
        <x:v>29965</x:v>
      </x:c>
    </x:row>
    <x:row r="13830" spans="1:12">
      <x:c r="A13830" s="0" t="s">
        <x:v>29966</x:v>
      </x:c>
      <x:c r="B13830" s="7" t="s">
        <x:v>29950</x:v>
      </x:c>
      <x:c r="C13830" s="7" t="s">
        <x:v>23555</x:v>
      </x:c>
      <x:c r="D13830" s="0" t="n">
        <x:v>1</x:v>
      </x:c>
      <x:c r="E13830" s="0" t="n">
        <x:v>0</x:v>
      </x:c>
      <x:c r="F13830" s="0" t="s">
        <x:v>14</x:v>
      </x:c>
      <x:c r="G13830" s="8" t="s">
        <x:v>15</x:v>
      </x:c>
      <x:c r="H13830" s="8" t="s">
        <x:v>15</x:v>
      </x:c>
      <x:c r="I13830" s="9" t="s">
        <x:v>29967</x:v>
      </x:c>
    </x:row>
    <x:row r="13831" spans="1:12">
      <x:c r="A13831" s="0" t="s">
        <x:v>29968</x:v>
      </x:c>
      <x:c r="B13831" s="7" t="s">
        <x:v>29950</x:v>
      </x:c>
      <x:c r="C13831" s="7" t="s">
        <x:v>23555</x:v>
      </x:c>
      <x:c r="D13831" s="0" t="n">
        <x:v>1</x:v>
      </x:c>
      <x:c r="E13831" s="0" t="n">
        <x:v>0</x:v>
      </x:c>
      <x:c r="F13831" s="0" t="s">
        <x:v>14</x:v>
      </x:c>
      <x:c r="G13831" s="8" t="s">
        <x:v>15</x:v>
      </x:c>
      <x:c r="H13831" s="8" t="s">
        <x:v>15</x:v>
      </x:c>
      <x:c r="I13831" s="9" t="s">
        <x:v>29969</x:v>
      </x:c>
    </x:row>
    <x:row r="13832" spans="1:12">
      <x:c r="A13832" s="0" t="s">
        <x:v>29970</x:v>
      </x:c>
      <x:c r="B13832" s="7" t="s">
        <x:v>29950</x:v>
      </x:c>
      <x:c r="C13832" s="7" t="s">
        <x:v>23555</x:v>
      </x:c>
      <x:c r="D13832" s="0" t="n">
        <x:v>6</x:v>
      </x:c>
      <x:c r="E13832" s="0" t="n">
        <x:v>0</x:v>
      </x:c>
      <x:c r="F13832" s="0" t="s">
        <x:v>14</x:v>
      </x:c>
      <x:c r="G13832" s="8" t="s">
        <x:v>37</x:v>
      </x:c>
      <x:c r="H13832" s="8" t="s">
        <x:v>15</x:v>
      </x:c>
      <x:c r="I13832" s="9" t="s">
        <x:v>29971</x:v>
      </x:c>
    </x:row>
    <x:row r="13833" spans="1:12">
      <x:c r="A13833" s="0" t="s">
        <x:v>29972</x:v>
      </x:c>
      <x:c r="B13833" s="7" t="s">
        <x:v>29950</x:v>
      </x:c>
      <x:c r="C13833" s="7" t="s">
        <x:v>23555</x:v>
      </x:c>
      <x:c r="D13833" s="0" t="n">
        <x:v>3</x:v>
      </x:c>
      <x:c r="E13833" s="0" t="n">
        <x:v>0</x:v>
      </x:c>
      <x:c r="F13833" s="0" t="s">
        <x:v>14</x:v>
      </x:c>
      <x:c r="G13833" s="8" t="s">
        <x:v>37</x:v>
      </x:c>
      <x:c r="H13833" s="8" t="s">
        <x:v>15</x:v>
      </x:c>
      <x:c r="I13833" s="9" t="s">
        <x:v>29973</x:v>
      </x:c>
    </x:row>
    <x:row r="13834" spans="1:12">
      <x:c r="A13834" s="0" t="s">
        <x:v>29974</x:v>
      </x:c>
      <x:c r="B13834" s="7" t="s">
        <x:v>29950</x:v>
      </x:c>
      <x:c r="C13834" s="7" t="s">
        <x:v>23555</x:v>
      </x:c>
      <x:c r="D13834" s="0" t="n">
        <x:v>1</x:v>
      </x:c>
      <x:c r="E13834" s="0" t="n">
        <x:v>0</x:v>
      </x:c>
      <x:c r="F13834" s="0" t="s">
        <x:v>14</x:v>
      </x:c>
      <x:c r="G13834" s="8" t="s">
        <x:v>15</x:v>
      </x:c>
      <x:c r="H13834" s="8" t="s">
        <x:v>15</x:v>
      </x:c>
      <x:c r="I13834" s="9" t="s">
        <x:v>29975</x:v>
      </x:c>
    </x:row>
    <x:row r="13835" spans="1:12">
      <x:c r="A13835" s="0" t="s">
        <x:v>29976</x:v>
      </x:c>
      <x:c r="B13835" s="7" t="s">
        <x:v>29950</x:v>
      </x:c>
      <x:c r="C13835" s="7" t="s">
        <x:v>23555</x:v>
      </x:c>
      <x:c r="D13835" s="0" t="n">
        <x:v>1</x:v>
      </x:c>
      <x:c r="E13835" s="0" t="n">
        <x:v>0</x:v>
      </x:c>
      <x:c r="F13835" s="0" t="s">
        <x:v>59</x:v>
      </x:c>
      <x:c r="G13835" s="8" t="s">
        <x:v>37</x:v>
      </x:c>
      <x:c r="H13835" s="8" t="s">
        <x:v>15</x:v>
      </x:c>
      <x:c r="I13835" s="9" t="s">
        <x:v>29977</x:v>
      </x:c>
    </x:row>
    <x:row r="13836" spans="1:12">
      <x:c r="A13836" s="0" t="s">
        <x:v>29978</x:v>
      </x:c>
      <x:c r="B13836" s="7" t="s">
        <x:v>29950</x:v>
      </x:c>
      <x:c r="C13836" s="7" t="s">
        <x:v>23555</x:v>
      </x:c>
      <x:c r="D13836" s="0" t="n">
        <x:v>5</x:v>
      </x:c>
      <x:c r="E13836" s="0" t="n">
        <x:v>0</x:v>
      </x:c>
      <x:c r="F13836" s="0" t="s">
        <x:v>14</x:v>
      </x:c>
      <x:c r="G13836" s="8" t="s">
        <x:v>37</x:v>
      </x:c>
      <x:c r="H13836" s="8" t="s">
        <x:v>15</x:v>
      </x:c>
      <x:c r="I13836" s="9" t="s">
        <x:v>29979</x:v>
      </x:c>
    </x:row>
    <x:row r="13837" spans="1:12">
      <x:c r="A13837" s="0" t="s">
        <x:v>29980</x:v>
      </x:c>
      <x:c r="B13837" s="7" t="s">
        <x:v>29981</x:v>
      </x:c>
      <x:c r="C13837" s="7" t="s">
        <x:v>23555</x:v>
      </x:c>
      <x:c r="D13837" s="0" t="n">
        <x:v>1</x:v>
      </x:c>
      <x:c r="E13837" s="0" t="n">
        <x:v>0</x:v>
      </x:c>
      <x:c r="F13837" s="0" t="s">
        <x:v>14</x:v>
      </x:c>
      <x:c r="G13837" s="8" t="s">
        <x:v>37</x:v>
      </x:c>
      <x:c r="H13837" s="8" t="s">
        <x:v>15</x:v>
      </x:c>
      <x:c r="I13837" s="9" t="s">
        <x:v>29982</x:v>
      </x:c>
    </x:row>
    <x:row r="13838" spans="1:12">
      <x:c r="A13838" s="0" t="s">
        <x:v>29983</x:v>
      </x:c>
      <x:c r="B13838" s="7" t="s">
        <x:v>29981</x:v>
      </x:c>
      <x:c r="C13838" s="7" t="s">
        <x:v>23555</x:v>
      </x:c>
      <x:c r="D13838" s="0" t="n">
        <x:v>4</x:v>
      </x:c>
      <x:c r="E13838" s="0" t="n">
        <x:v>0</x:v>
      </x:c>
      <x:c r="F13838" s="0" t="s">
        <x:v>14</x:v>
      </x:c>
      <x:c r="G13838" s="8" t="s">
        <x:v>15</x:v>
      </x:c>
      <x:c r="H13838" s="8" t="s">
        <x:v>15</x:v>
      </x:c>
      <x:c r="I13838" s="9" t="s">
        <x:v>29984</x:v>
      </x:c>
    </x:row>
    <x:row r="13839" spans="1:12">
      <x:c r="A13839" s="0" t="s">
        <x:v>29985</x:v>
      </x:c>
      <x:c r="B13839" s="7" t="s">
        <x:v>29981</x:v>
      </x:c>
      <x:c r="C13839" s="7" t="s">
        <x:v>23555</x:v>
      </x:c>
      <x:c r="D13839" s="0" t="n">
        <x:v>2</x:v>
      </x:c>
      <x:c r="E13839" s="0" t="n">
        <x:v>0</x:v>
      </x:c>
      <x:c r="F13839" s="0" t="s">
        <x:v>14</x:v>
      </x:c>
      <x:c r="G13839" s="8" t="s">
        <x:v>37</x:v>
      </x:c>
      <x:c r="H13839" s="8" t="s">
        <x:v>15</x:v>
      </x:c>
      <x:c r="I13839" s="9" t="s">
        <x:v>29986</x:v>
      </x:c>
    </x:row>
    <x:row r="13840" spans="1:12">
      <x:c r="A13840" s="0" t="s">
        <x:v>29987</x:v>
      </x:c>
      <x:c r="B13840" s="7" t="s">
        <x:v>29988</x:v>
      </x:c>
      <x:c r="C13840" s="7" t="s">
        <x:v>23555</x:v>
      </x:c>
      <x:c r="D13840" s="0" t="n">
        <x:v>7</x:v>
      </x:c>
      <x:c r="E13840" s="0" t="n">
        <x:v>0</x:v>
      </x:c>
      <x:c r="F13840" s="0" t="s">
        <x:v>14</x:v>
      </x:c>
      <x:c r="G13840" s="8" t="s">
        <x:v>15</x:v>
      </x:c>
      <x:c r="H13840" s="8" t="s">
        <x:v>15</x:v>
      </x:c>
      <x:c r="I13840" s="9" t="s">
        <x:v>29989</x:v>
      </x:c>
    </x:row>
    <x:row r="13841" spans="1:12">
      <x:c r="A13841" s="0" t="s">
        <x:v>29990</x:v>
      </x:c>
      <x:c r="B13841" s="7" t="s">
        <x:v>29988</x:v>
      </x:c>
      <x:c r="C13841" s="7" t="s">
        <x:v>23564</x:v>
      </x:c>
      <x:c r="D13841" s="0" t="n">
        <x:v>20</x:v>
      </x:c>
      <x:c r="E13841" s="0" t="n">
        <x:v>0</x:v>
      </x:c>
      <x:c r="F13841" s="0" t="s">
        <x:v>14</x:v>
      </x:c>
      <x:c r="G13841" s="8" t="s">
        <x:v>37</x:v>
      </x:c>
      <x:c r="H13841" s="8" t="s">
        <x:v>15</x:v>
      </x:c>
      <x:c r="I13841" s="9" t="s">
        <x:v>29991</x:v>
      </x:c>
    </x:row>
    <x:row r="13842" spans="1:12">
      <x:c r="A13842" s="0" t="s">
        <x:v>29992</x:v>
      </x:c>
      <x:c r="B13842" s="7" t="s">
        <x:v>29993</x:v>
      </x:c>
      <x:c r="C13842" s="7" t="s">
        <x:v>23564</x:v>
      </x:c>
      <x:c r="D13842" s="0" t="n">
        <x:v>1</x:v>
      </x:c>
      <x:c r="E13842" s="0" t="n">
        <x:v>0</x:v>
      </x:c>
      <x:c r="F13842" s="0" t="s">
        <x:v>14</x:v>
      </x:c>
      <x:c r="G13842" s="8" t="s">
        <x:v>15</x:v>
      </x:c>
      <x:c r="H13842" s="8" t="s">
        <x:v>15</x:v>
      </x:c>
      <x:c r="I13842" s="9" t="s">
        <x:v>29994</x:v>
      </x:c>
    </x:row>
    <x:row r="13843" spans="1:12">
      <x:c r="A13843" s="0" t="s">
        <x:v>29995</x:v>
      </x:c>
      <x:c r="B13843" s="7" t="s">
        <x:v>29993</x:v>
      </x:c>
      <x:c r="C13843" s="7" t="s">
        <x:v>23564</x:v>
      </x:c>
      <x:c r="D13843" s="0" t="n">
        <x:v>3</x:v>
      </x:c>
      <x:c r="E13843" s="0" t="n">
        <x:v>0</x:v>
      </x:c>
      <x:c r="F13843" s="0" t="s">
        <x:v>14</x:v>
      </x:c>
      <x:c r="G13843" s="8" t="s">
        <x:v>15</x:v>
      </x:c>
      <x:c r="H13843" s="8" t="s">
        <x:v>15</x:v>
      </x:c>
      <x:c r="I13843" s="9" t="s">
        <x:v>29996</x:v>
      </x:c>
    </x:row>
    <x:row r="13844" spans="1:12">
      <x:c r="A13844" s="0" t="s">
        <x:v>29997</x:v>
      </x:c>
      <x:c r="B13844" s="7" t="s">
        <x:v>29993</x:v>
      </x:c>
      <x:c r="C13844" s="7" t="s">
        <x:v>23564</x:v>
      </x:c>
      <x:c r="D13844" s="0" t="n">
        <x:v>1</x:v>
      </x:c>
      <x:c r="E13844" s="0" t="n">
        <x:v>0</x:v>
      </x:c>
      <x:c r="F13844" s="0" t="s">
        <x:v>14</x:v>
      </x:c>
      <x:c r="G13844" s="8" t="s">
        <x:v>15</x:v>
      </x:c>
      <x:c r="H13844" s="8" t="s">
        <x:v>15</x:v>
      </x:c>
      <x:c r="I13844" s="9" t="s">
        <x:v>29998</x:v>
      </x:c>
    </x:row>
    <x:row r="13845" spans="1:12">
      <x:c r="A13845" s="0" t="s">
        <x:v>29999</x:v>
      </x:c>
      <x:c r="B13845" s="7" t="s">
        <x:v>29993</x:v>
      </x:c>
      <x:c r="C13845" s="7" t="s">
        <x:v>23564</x:v>
      </x:c>
      <x:c r="D13845" s="0" t="n">
        <x:v>9</x:v>
      </x:c>
      <x:c r="E13845" s="0" t="n">
        <x:v>0</x:v>
      </x:c>
      <x:c r="F13845" s="0" t="s">
        <x:v>14</x:v>
      </x:c>
      <x:c r="G13845" s="8" t="s">
        <x:v>15</x:v>
      </x:c>
      <x:c r="H13845" s="8" t="s">
        <x:v>15</x:v>
      </x:c>
      <x:c r="I13845" s="9" t="s">
        <x:v>30000</x:v>
      </x:c>
    </x:row>
    <x:row r="13846" spans="1:12">
      <x:c r="A13846" s="0" t="s">
        <x:v>30001</x:v>
      </x:c>
      <x:c r="B13846" s="7" t="s">
        <x:v>29993</x:v>
      </x:c>
      <x:c r="C13846" s="7" t="s">
        <x:v>23564</x:v>
      </x:c>
      <x:c r="D13846" s="0" t="n">
        <x:v>1</x:v>
      </x:c>
      <x:c r="E13846" s="0" t="n">
        <x:v>0</x:v>
      </x:c>
      <x:c r="F13846" s="0" t="s">
        <x:v>14</x:v>
      </x:c>
      <x:c r="G13846" s="8" t="s">
        <x:v>15</x:v>
      </x:c>
      <x:c r="H13846" s="8" t="s">
        <x:v>15</x:v>
      </x:c>
      <x:c r="I13846" s="9" t="s">
        <x:v>30002</x:v>
      </x:c>
    </x:row>
    <x:row r="13847" spans="1:12">
      <x:c r="A13847" s="0" t="s">
        <x:v>30003</x:v>
      </x:c>
      <x:c r="B13847" s="7" t="s">
        <x:v>29993</x:v>
      </x:c>
      <x:c r="C13847" s="7" t="s">
        <x:v>23564</x:v>
      </x:c>
      <x:c r="D13847" s="0" t="n">
        <x:v>1</x:v>
      </x:c>
      <x:c r="E13847" s="0" t="n">
        <x:v>0</x:v>
      </x:c>
      <x:c r="F13847" s="0" t="s">
        <x:v>36</x:v>
      </x:c>
      <x:c r="G13847" s="8" t="s">
        <x:v>37</x:v>
      </x:c>
      <x:c r="H13847" s="8" t="s">
        <x:v>15</x:v>
      </x:c>
      <x:c r="I13847" s="9" t="s">
        <x:v>30004</x:v>
      </x:c>
    </x:row>
    <x:row r="13848" spans="1:12">
      <x:c r="A13848" s="0" t="s">
        <x:v>30005</x:v>
      </x:c>
      <x:c r="B13848" s="7" t="s">
        <x:v>29993</x:v>
      </x:c>
      <x:c r="C13848" s="7" t="s">
        <x:v>23564</x:v>
      </x:c>
      <x:c r="D13848" s="0" t="n">
        <x:v>1</x:v>
      </x:c>
      <x:c r="E13848" s="0" t="n">
        <x:v>0</x:v>
      </x:c>
      <x:c r="F13848" s="0" t="s">
        <x:v>59</x:v>
      </x:c>
      <x:c r="G13848" s="8" t="s">
        <x:v>37</x:v>
      </x:c>
      <x:c r="H13848" s="8" t="s">
        <x:v>15</x:v>
      </x:c>
      <x:c r="I13848" s="9" t="s">
        <x:v>30006</x:v>
      </x:c>
    </x:row>
    <x:row r="13849" spans="1:12">
      <x:c r="A13849" s="0" t="s">
        <x:v>30007</x:v>
      </x:c>
      <x:c r="B13849" s="7" t="s">
        <x:v>30008</x:v>
      </x:c>
      <x:c r="C13849" s="7" t="s">
        <x:v>23564</x:v>
      </x:c>
      <x:c r="D13849" s="0" t="n">
        <x:v>2</x:v>
      </x:c>
      <x:c r="E13849" s="0" t="n">
        <x:v>0</x:v>
      </x:c>
      <x:c r="F13849" s="0" t="s">
        <x:v>14</x:v>
      </x:c>
      <x:c r="G13849" s="8" t="s">
        <x:v>37</x:v>
      </x:c>
      <x:c r="H13849" s="8" t="s">
        <x:v>15</x:v>
      </x:c>
      <x:c r="I13849" s="9" t="s">
        <x:v>30009</x:v>
      </x:c>
    </x:row>
    <x:row r="13850" spans="1:12">
      <x:c r="A13850" s="0" t="s">
        <x:v>30010</x:v>
      </x:c>
      <x:c r="B13850" s="7" t="s">
        <x:v>30011</x:v>
      </x:c>
      <x:c r="C13850" s="7" t="s">
        <x:v>23564</x:v>
      </x:c>
      <x:c r="D13850" s="0" t="n">
        <x:v>1</x:v>
      </x:c>
      <x:c r="E13850" s="0" t="n">
        <x:v>0</x:v>
      </x:c>
      <x:c r="F13850" s="0" t="s">
        <x:v>14</x:v>
      </x:c>
      <x:c r="G13850" s="8" t="s">
        <x:v>15</x:v>
      </x:c>
      <x:c r="H13850" s="8" t="s">
        <x:v>15</x:v>
      </x:c>
      <x:c r="I13850" s="9" t="s">
        <x:v>30012</x:v>
      </x:c>
    </x:row>
    <x:row r="13851" spans="1:12">
      <x:c r="A13851" s="0" t="s">
        <x:v>30013</x:v>
      </x:c>
      <x:c r="B13851" s="7" t="s">
        <x:v>30011</x:v>
      </x:c>
      <x:c r="C13851" s="7" t="s">
        <x:v>23564</x:v>
      </x:c>
      <x:c r="D13851" s="0" t="n">
        <x:v>1</x:v>
      </x:c>
      <x:c r="E13851" s="0" t="n">
        <x:v>0</x:v>
      </x:c>
      <x:c r="F13851" s="0" t="s">
        <x:v>14</x:v>
      </x:c>
      <x:c r="G13851" s="8" t="s">
        <x:v>37</x:v>
      </x:c>
      <x:c r="H13851" s="8" t="s">
        <x:v>15</x:v>
      </x:c>
      <x:c r="I13851" s="9" t="s">
        <x:v>30014</x:v>
      </x:c>
    </x:row>
    <x:row r="13852" spans="1:12">
      <x:c r="A13852" s="0" t="s">
        <x:v>30015</x:v>
      </x:c>
      <x:c r="B13852" s="7" t="s">
        <x:v>30011</x:v>
      </x:c>
      <x:c r="C13852" s="7" t="s">
        <x:v>23584</x:v>
      </x:c>
      <x:c r="D13852" s="0" t="n">
        <x:v>13</x:v>
      </x:c>
      <x:c r="E13852" s="0" t="n">
        <x:v>0</x:v>
      </x:c>
      <x:c r="F13852" s="0" t="s">
        <x:v>14</x:v>
      </x:c>
      <x:c r="G13852" s="8" t="s">
        <x:v>15</x:v>
      </x:c>
      <x:c r="H13852" s="8" t="s">
        <x:v>15</x:v>
      </x:c>
      <x:c r="I13852" s="9" t="s">
        <x:v>30016</x:v>
      </x:c>
    </x:row>
    <x:row r="13853" spans="1:12">
      <x:c r="A13853" s="0" t="s">
        <x:v>30017</x:v>
      </x:c>
      <x:c r="B13853" s="7" t="s">
        <x:v>30011</x:v>
      </x:c>
      <x:c r="C13853" s="7" t="s">
        <x:v>23584</x:v>
      </x:c>
      <x:c r="D13853" s="0" t="n">
        <x:v>1</x:v>
      </x:c>
      <x:c r="E13853" s="0" t="n">
        <x:v>0</x:v>
      </x:c>
      <x:c r="F13853" s="0" t="s">
        <x:v>14</x:v>
      </x:c>
      <x:c r="G13853" s="8" t="s">
        <x:v>15</x:v>
      </x:c>
      <x:c r="H13853" s="8" t="s">
        <x:v>15</x:v>
      </x:c>
      <x:c r="I13853" s="9" t="s">
        <x:v>30018</x:v>
      </x:c>
    </x:row>
    <x:row r="13854" spans="1:12">
      <x:c r="A13854" s="0" t="s">
        <x:v>30019</x:v>
      </x:c>
      <x:c r="B13854" s="7" t="s">
        <x:v>30011</x:v>
      </x:c>
      <x:c r="C13854" s="7" t="s">
        <x:v>23584</x:v>
      </x:c>
      <x:c r="D13854" s="0" t="n">
        <x:v>3</x:v>
      </x:c>
      <x:c r="E13854" s="0" t="n">
        <x:v>0</x:v>
      </x:c>
      <x:c r="F13854" s="0" t="s">
        <x:v>14</x:v>
      </x:c>
      <x:c r="G13854" s="8" t="s">
        <x:v>15</x:v>
      </x:c>
      <x:c r="H13854" s="8" t="s">
        <x:v>15</x:v>
      </x:c>
      <x:c r="I13854" s="9" t="s">
        <x:v>30020</x:v>
      </x:c>
    </x:row>
    <x:row r="13855" spans="1:12">
      <x:c r="A13855" s="0" t="s">
        <x:v>30021</x:v>
      </x:c>
      <x:c r="B13855" s="7" t="s">
        <x:v>30011</x:v>
      </x:c>
      <x:c r="C13855" s="7" t="s">
        <x:v>23584</x:v>
      </x:c>
      <x:c r="D13855" s="0" t="n">
        <x:v>3</x:v>
      </x:c>
      <x:c r="E13855" s="0" t="n">
        <x:v>0</x:v>
      </x:c>
      <x:c r="F13855" s="0" t="s">
        <x:v>14</x:v>
      </x:c>
      <x:c r="G13855" s="8" t="s">
        <x:v>37</x:v>
      </x:c>
      <x:c r="H13855" s="8" t="s">
        <x:v>15</x:v>
      </x:c>
      <x:c r="I13855" s="9" t="s">
        <x:v>30022</x:v>
      </x:c>
    </x:row>
    <x:row r="13856" spans="1:12">
      <x:c r="A13856" s="0" t="s">
        <x:v>30023</x:v>
      </x:c>
      <x:c r="B13856" s="7" t="s">
        <x:v>30024</x:v>
      </x:c>
      <x:c r="C13856" s="7" t="s">
        <x:v>23584</x:v>
      </x:c>
      <x:c r="D13856" s="0" t="n">
        <x:v>3</x:v>
      </x:c>
      <x:c r="E13856" s="0" t="n">
        <x:v>0</x:v>
      </x:c>
      <x:c r="F13856" s="0" t="s">
        <x:v>14</x:v>
      </x:c>
      <x:c r="G13856" s="8" t="s">
        <x:v>37</x:v>
      </x:c>
      <x:c r="H13856" s="8" t="s">
        <x:v>15</x:v>
      </x:c>
      <x:c r="I13856" s="9" t="s">
        <x:v>30025</x:v>
      </x:c>
    </x:row>
    <x:row r="13857" spans="1:12">
      <x:c r="A13857" s="0" t="s">
        <x:v>30026</x:v>
      </x:c>
      <x:c r="B13857" s="7" t="s">
        <x:v>30024</x:v>
      </x:c>
      <x:c r="C13857" s="7" t="s">
        <x:v>23584</x:v>
      </x:c>
      <x:c r="D13857" s="0" t="n">
        <x:v>1</x:v>
      </x:c>
      <x:c r="E13857" s="0" t="n">
        <x:v>0</x:v>
      </x:c>
      <x:c r="F13857" s="0" t="s">
        <x:v>14</x:v>
      </x:c>
      <x:c r="G13857" s="8" t="s">
        <x:v>15</x:v>
      </x:c>
      <x:c r="H13857" s="8" t="s">
        <x:v>15</x:v>
      </x:c>
      <x:c r="I13857" s="9" t="s">
        <x:v>30027</x:v>
      </x:c>
    </x:row>
    <x:row r="13858" spans="1:12">
      <x:c r="A13858" s="0" t="s">
        <x:v>30028</x:v>
      </x:c>
      <x:c r="B13858" s="7" t="s">
        <x:v>30024</x:v>
      </x:c>
      <x:c r="C13858" s="7" t="s">
        <x:v>23584</x:v>
      </x:c>
      <x:c r="D13858" s="0" t="n">
        <x:v>1</x:v>
      </x:c>
      <x:c r="E13858" s="0" t="n">
        <x:v>0</x:v>
      </x:c>
      <x:c r="F13858" s="0" t="s">
        <x:v>14</x:v>
      </x:c>
      <x:c r="G13858" s="8" t="s">
        <x:v>15</x:v>
      </x:c>
      <x:c r="H13858" s="8" t="s">
        <x:v>15</x:v>
      </x:c>
      <x:c r="I13858" s="9" t="s">
        <x:v>30029</x:v>
      </x:c>
    </x:row>
    <x:row r="13859" spans="1:12">
      <x:c r="A13859" s="0" t="s">
        <x:v>30030</x:v>
      </x:c>
      <x:c r="B13859" s="7" t="s">
        <x:v>30024</x:v>
      </x:c>
      <x:c r="C13859" s="7" t="s">
        <x:v>23584</x:v>
      </x:c>
      <x:c r="D13859" s="0" t="n">
        <x:v>1</x:v>
      </x:c>
      <x:c r="E13859" s="0" t="n">
        <x:v>0</x:v>
      </x:c>
      <x:c r="F13859" s="0" t="s">
        <x:v>14</x:v>
      </x:c>
      <x:c r="G13859" s="8" t="s">
        <x:v>15</x:v>
      </x:c>
      <x:c r="H13859" s="8" t="s">
        <x:v>15</x:v>
      </x:c>
      <x:c r="I13859" s="9" t="s">
        <x:v>30031</x:v>
      </x:c>
    </x:row>
    <x:row r="13860" spans="1:12">
      <x:c r="A13860" s="0" t="s">
        <x:v>30032</x:v>
      </x:c>
      <x:c r="B13860" s="7" t="s">
        <x:v>30024</x:v>
      </x:c>
      <x:c r="C13860" s="7" t="s">
        <x:v>23584</x:v>
      </x:c>
      <x:c r="D13860" s="0" t="n">
        <x:v>1</x:v>
      </x:c>
      <x:c r="E13860" s="0" t="n">
        <x:v>0</x:v>
      </x:c>
      <x:c r="F13860" s="0" t="s">
        <x:v>14</x:v>
      </x:c>
      <x:c r="G13860" s="8" t="s">
        <x:v>15</x:v>
      </x:c>
      <x:c r="H13860" s="8" t="s">
        <x:v>15</x:v>
      </x:c>
      <x:c r="I13860" s="9" t="s">
        <x:v>30033</x:v>
      </x:c>
    </x:row>
    <x:row r="13861" spans="1:12">
      <x:c r="A13861" s="0" t="s">
        <x:v>30034</x:v>
      </x:c>
      <x:c r="B13861" s="7" t="s">
        <x:v>30024</x:v>
      </x:c>
      <x:c r="C13861" s="7" t="s">
        <x:v>23584</x:v>
      </x:c>
      <x:c r="D13861" s="0" t="n">
        <x:v>1</x:v>
      </x:c>
      <x:c r="E13861" s="0" t="n">
        <x:v>0</x:v>
      </x:c>
      <x:c r="F13861" s="0" t="s">
        <x:v>14</x:v>
      </x:c>
      <x:c r="G13861" s="8" t="s">
        <x:v>15</x:v>
      </x:c>
      <x:c r="H13861" s="8" t="s">
        <x:v>15</x:v>
      </x:c>
      <x:c r="I13861" s="9" t="s">
        <x:v>30035</x:v>
      </x:c>
    </x:row>
    <x:row r="13862" spans="1:12">
      <x:c r="A13862" s="0" t="s">
        <x:v>30036</x:v>
      </x:c>
      <x:c r="B13862" s="7" t="s">
        <x:v>30024</x:v>
      </x:c>
      <x:c r="C13862" s="7" t="s">
        <x:v>23584</x:v>
      </x:c>
      <x:c r="D13862" s="0" t="n">
        <x:v>1</x:v>
      </x:c>
      <x:c r="E13862" s="0" t="n">
        <x:v>0</x:v>
      </x:c>
      <x:c r="F13862" s="0" t="s">
        <x:v>14</x:v>
      </x:c>
      <x:c r="G13862" s="8" t="s">
        <x:v>37</x:v>
      </x:c>
      <x:c r="H13862" s="8" t="s">
        <x:v>15</x:v>
      </x:c>
      <x:c r="I13862" s="9" t="s">
        <x:v>30037</x:v>
      </x:c>
    </x:row>
    <x:row r="13863" spans="1:12">
      <x:c r="A13863" s="0" t="s">
        <x:v>30038</x:v>
      </x:c>
      <x:c r="B13863" s="7" t="s">
        <x:v>30024</x:v>
      </x:c>
      <x:c r="C13863" s="7" t="s">
        <x:v>23584</x:v>
      </x:c>
      <x:c r="D13863" s="0" t="n">
        <x:v>1</x:v>
      </x:c>
      <x:c r="E13863" s="0" t="n">
        <x:v>0</x:v>
      </x:c>
      <x:c r="F13863" s="0" t="s">
        <x:v>59</x:v>
      </x:c>
      <x:c r="G13863" s="8" t="s">
        <x:v>37</x:v>
      </x:c>
      <x:c r="H13863" s="8" t="s">
        <x:v>15</x:v>
      </x:c>
      <x:c r="I13863" s="9" t="s">
        <x:v>30039</x:v>
      </x:c>
    </x:row>
    <x:row r="13864" spans="1:12">
      <x:c r="A13864" s="0" t="s">
        <x:v>30040</x:v>
      </x:c>
      <x:c r="B13864" s="7" t="s">
        <x:v>30024</x:v>
      </x:c>
      <x:c r="C13864" s="7" t="s">
        <x:v>23584</x:v>
      </x:c>
      <x:c r="D13864" s="0" t="n">
        <x:v>2</x:v>
      </x:c>
      <x:c r="E13864" s="0" t="n">
        <x:v>0</x:v>
      </x:c>
      <x:c r="F13864" s="0" t="s">
        <x:v>14</x:v>
      </x:c>
      <x:c r="G13864" s="8" t="s">
        <x:v>15</x:v>
      </x:c>
      <x:c r="H13864" s="8" t="s">
        <x:v>15</x:v>
      </x:c>
      <x:c r="I13864" s="9" t="s">
        <x:v>30041</x:v>
      </x:c>
    </x:row>
    <x:row r="13865" spans="1:12">
      <x:c r="A13865" s="0" t="s">
        <x:v>30042</x:v>
      </x:c>
      <x:c r="B13865" s="7" t="s">
        <x:v>30024</x:v>
      </x:c>
      <x:c r="C13865" s="7" t="s">
        <x:v>23633</x:v>
      </x:c>
      <x:c r="D13865" s="0" t="n">
        <x:v>15</x:v>
      </x:c>
      <x:c r="E13865" s="0" t="n">
        <x:v>0</x:v>
      </x:c>
      <x:c r="F13865" s="0" t="s">
        <x:v>14</x:v>
      </x:c>
      <x:c r="G13865" s="8" t="s">
        <x:v>15</x:v>
      </x:c>
      <x:c r="H13865" s="8" t="s">
        <x:v>15</x:v>
      </x:c>
      <x:c r="I13865" s="9" t="s">
        <x:v>30043</x:v>
      </x:c>
    </x:row>
    <x:row r="13866" spans="1:12">
      <x:c r="A13866" s="0" t="s">
        <x:v>30044</x:v>
      </x:c>
      <x:c r="B13866" s="7" t="s">
        <x:v>30045</x:v>
      </x:c>
      <x:c r="C13866" s="7" t="s">
        <x:v>23633</x:v>
      </x:c>
      <x:c r="D13866" s="0" t="n">
        <x:v>5</x:v>
      </x:c>
      <x:c r="E13866" s="0" t="n">
        <x:v>0</x:v>
      </x:c>
      <x:c r="F13866" s="0" t="s">
        <x:v>14</x:v>
      </x:c>
      <x:c r="G13866" s="8" t="s">
        <x:v>37</x:v>
      </x:c>
      <x:c r="H13866" s="8" t="s">
        <x:v>15</x:v>
      </x:c>
      <x:c r="I13866" s="9" t="s">
        <x:v>30046</x:v>
      </x:c>
    </x:row>
    <x:row r="13867" spans="1:12">
      <x:c r="A13867" s="0" t="s">
        <x:v>30047</x:v>
      </x:c>
      <x:c r="B13867" s="7" t="s">
        <x:v>30045</x:v>
      </x:c>
      <x:c r="C13867" s="7" t="s">
        <x:v>23633</x:v>
      </x:c>
      <x:c r="D13867" s="0" t="n">
        <x:v>2</x:v>
      </x:c>
      <x:c r="E13867" s="0" t="n">
        <x:v>0</x:v>
      </x:c>
      <x:c r="F13867" s="0" t="s">
        <x:v>14</x:v>
      </x:c>
      <x:c r="G13867" s="8" t="s">
        <x:v>37</x:v>
      </x:c>
      <x:c r="H13867" s="8" t="s">
        <x:v>15</x:v>
      </x:c>
      <x:c r="I13867" s="9" t="s">
        <x:v>30048</x:v>
      </x:c>
    </x:row>
    <x:row r="13868" spans="1:12">
      <x:c r="A13868" s="0" t="s">
        <x:v>30049</x:v>
      </x:c>
      <x:c r="B13868" s="7" t="s">
        <x:v>30045</x:v>
      </x:c>
      <x:c r="C13868" s="7" t="s">
        <x:v>23633</x:v>
      </x:c>
      <x:c r="D13868" s="0" t="n">
        <x:v>2</x:v>
      </x:c>
      <x:c r="E13868" s="0" t="n">
        <x:v>0</x:v>
      </x:c>
      <x:c r="F13868" s="0" t="s">
        <x:v>14</x:v>
      </x:c>
      <x:c r="G13868" s="8" t="s">
        <x:v>37</x:v>
      </x:c>
      <x:c r="H13868" s="8" t="s">
        <x:v>15</x:v>
      </x:c>
      <x:c r="I13868" s="9" t="s">
        <x:v>30050</x:v>
      </x:c>
    </x:row>
    <x:row r="13869" spans="1:12">
      <x:c r="A13869" s="0" t="s">
        <x:v>30051</x:v>
      </x:c>
      <x:c r="B13869" s="7" t="s">
        <x:v>30045</x:v>
      </x:c>
      <x:c r="C13869" s="7" t="s">
        <x:v>23633</x:v>
      </x:c>
      <x:c r="D13869" s="0" t="n">
        <x:v>1</x:v>
      </x:c>
      <x:c r="E13869" s="0" t="n">
        <x:v>0</x:v>
      </x:c>
      <x:c r="F13869" s="0" t="s">
        <x:v>14</x:v>
      </x:c>
      <x:c r="G13869" s="8" t="s">
        <x:v>15</x:v>
      </x:c>
      <x:c r="H13869" s="8" t="s">
        <x:v>15</x:v>
      </x:c>
      <x:c r="I13869" s="9" t="s">
        <x:v>30052</x:v>
      </x:c>
    </x:row>
    <x:row r="13870" spans="1:12">
      <x:c r="A13870" s="0" t="s">
        <x:v>30053</x:v>
      </x:c>
      <x:c r="B13870" s="7" t="s">
        <x:v>30045</x:v>
      </x:c>
      <x:c r="C13870" s="7" t="s">
        <x:v>23633</x:v>
      </x:c>
      <x:c r="D13870" s="0" t="n">
        <x:v>1</x:v>
      </x:c>
      <x:c r="E13870" s="0" t="n">
        <x:v>0</x:v>
      </x:c>
      <x:c r="F13870" s="0" t="s">
        <x:v>14</x:v>
      </x:c>
      <x:c r="G13870" s="8" t="s">
        <x:v>37</x:v>
      </x:c>
      <x:c r="H13870" s="8" t="s">
        <x:v>15</x:v>
      </x:c>
      <x:c r="I13870" s="9" t="s">
        <x:v>30054</x:v>
      </x:c>
    </x:row>
    <x:row r="13871" spans="1:12">
      <x:c r="A13871" s="0" t="s">
        <x:v>30055</x:v>
      </x:c>
      <x:c r="B13871" s="7" t="s">
        <x:v>30045</x:v>
      </x:c>
      <x:c r="C13871" s="7" t="s">
        <x:v>23633</x:v>
      </x:c>
      <x:c r="D13871" s="0" t="n">
        <x:v>2</x:v>
      </x:c>
      <x:c r="E13871" s="0" t="n">
        <x:v>0</x:v>
      </x:c>
      <x:c r="F13871" s="0" t="s">
        <x:v>14</x:v>
      </x:c>
      <x:c r="G13871" s="8" t="s">
        <x:v>15</x:v>
      </x:c>
      <x:c r="H13871" s="8" t="s">
        <x:v>15</x:v>
      </x:c>
      <x:c r="I13871" s="9" t="s">
        <x:v>30056</x:v>
      </x:c>
    </x:row>
    <x:row r="13872" spans="1:12">
      <x:c r="A13872" s="0" t="s">
        <x:v>30057</x:v>
      </x:c>
      <x:c r="B13872" s="7" t="s">
        <x:v>30058</x:v>
      </x:c>
      <x:c r="C13872" s="7" t="s">
        <x:v>23633</x:v>
      </x:c>
      <x:c r="D13872" s="0" t="n">
        <x:v>1</x:v>
      </x:c>
      <x:c r="E13872" s="0" t="n">
        <x:v>0</x:v>
      </x:c>
      <x:c r="F13872" s="0" t="s">
        <x:v>14</x:v>
      </x:c>
      <x:c r="G13872" s="8" t="s">
        <x:v>15</x:v>
      </x:c>
      <x:c r="H13872" s="8" t="s">
        <x:v>15</x:v>
      </x:c>
      <x:c r="I13872" s="9" t="s">
        <x:v>30059</x:v>
      </x:c>
    </x:row>
    <x:row r="13873" spans="1:12">
      <x:c r="A13873" s="0" t="s">
        <x:v>30060</x:v>
      </x:c>
      <x:c r="B13873" s="7" t="s">
        <x:v>30058</x:v>
      </x:c>
      <x:c r="C13873" s="7" t="s">
        <x:v>23633</x:v>
      </x:c>
      <x:c r="D13873" s="0" t="n">
        <x:v>1</x:v>
      </x:c>
      <x:c r="E13873" s="0" t="n">
        <x:v>0</x:v>
      </x:c>
      <x:c r="F13873" s="0" t="s">
        <x:v>14</x:v>
      </x:c>
      <x:c r="G13873" s="8" t="s">
        <x:v>15</x:v>
      </x:c>
      <x:c r="H13873" s="8" t="s">
        <x:v>15</x:v>
      </x:c>
      <x:c r="I13873" s="9" t="s">
        <x:v>30061</x:v>
      </x:c>
    </x:row>
    <x:row r="13874" spans="1:12">
      <x:c r="A13874" s="0" t="s">
        <x:v>30062</x:v>
      </x:c>
      <x:c r="B13874" s="7" t="s">
        <x:v>30058</x:v>
      </x:c>
      <x:c r="C13874" s="7" t="s">
        <x:v>23633</x:v>
      </x:c>
      <x:c r="D13874" s="0" t="n">
        <x:v>8</x:v>
      </x:c>
      <x:c r="E13874" s="0" t="n">
        <x:v>0</x:v>
      </x:c>
      <x:c r="F13874" s="0" t="s">
        <x:v>14</x:v>
      </x:c>
      <x:c r="G13874" s="8" t="s">
        <x:v>15</x:v>
      </x:c>
      <x:c r="H13874" s="8" t="s">
        <x:v>15</x:v>
      </x:c>
      <x:c r="I13874" s="9" t="s">
        <x:v>30063</x:v>
      </x:c>
    </x:row>
    <x:row r="13875" spans="1:12">
      <x:c r="A13875" s="0" t="s">
        <x:v>30064</x:v>
      </x:c>
      <x:c r="B13875" s="7" t="s">
        <x:v>30058</x:v>
      </x:c>
      <x:c r="C13875" s="7" t="s">
        <x:v>23633</x:v>
      </x:c>
      <x:c r="D13875" s="0" t="n">
        <x:v>7</x:v>
      </x:c>
      <x:c r="E13875" s="0" t="n">
        <x:v>0</x:v>
      </x:c>
      <x:c r="F13875" s="0" t="s">
        <x:v>14</x:v>
      </x:c>
      <x:c r="G13875" s="8" t="s">
        <x:v>37</x:v>
      </x:c>
      <x:c r="H13875" s="8" t="s">
        <x:v>15</x:v>
      </x:c>
      <x:c r="I13875" s="9" t="s">
        <x:v>30065</x:v>
      </x:c>
    </x:row>
    <x:row r="13876" spans="1:12">
      <x:c r="A13876" s="0" t="s">
        <x:v>30066</x:v>
      </x:c>
      <x:c r="B13876" s="7" t="s">
        <x:v>30058</x:v>
      </x:c>
      <x:c r="C13876" s="7" t="s">
        <x:v>30067</x:v>
      </x:c>
      <x:c r="D13876" s="0" t="n">
        <x:v>4</x:v>
      </x:c>
      <x:c r="E13876" s="0" t="n">
        <x:v>0</x:v>
      </x:c>
      <x:c r="F13876" s="0" t="s">
        <x:v>14</x:v>
      </x:c>
      <x:c r="G13876" s="8" t="s">
        <x:v>15</x:v>
      </x:c>
      <x:c r="H13876" s="8" t="s">
        <x:v>15</x:v>
      </x:c>
      <x:c r="I13876" s="9" t="s">
        <x:v>30068</x:v>
      </x:c>
    </x:row>
    <x:row r="13877" spans="1:12">
      <x:c r="A13877" s="0" t="s">
        <x:v>30069</x:v>
      </x:c>
      <x:c r="B13877" s="7" t="s">
        <x:v>30070</x:v>
      </x:c>
      <x:c r="C13877" s="7" t="s">
        <x:v>30067</x:v>
      </x:c>
      <x:c r="D13877" s="0" t="n">
        <x:v>1</x:v>
      </x:c>
      <x:c r="E13877" s="0" t="n">
        <x:v>0</x:v>
      </x:c>
      <x:c r="F13877" s="0" t="s">
        <x:v>14</x:v>
      </x:c>
      <x:c r="G13877" s="8" t="s">
        <x:v>15</x:v>
      </x:c>
      <x:c r="H13877" s="8" t="s">
        <x:v>15</x:v>
      </x:c>
      <x:c r="I13877" s="9" t="s">
        <x:v>30071</x:v>
      </x:c>
    </x:row>
    <x:row r="13878" spans="1:12">
      <x:c r="A13878" s="0" t="s">
        <x:v>30072</x:v>
      </x:c>
      <x:c r="B13878" s="7" t="s">
        <x:v>30070</x:v>
      </x:c>
      <x:c r="C13878" s="7" t="s">
        <x:v>30067</x:v>
      </x:c>
      <x:c r="D13878" s="0" t="n">
        <x:v>2</x:v>
      </x:c>
      <x:c r="E13878" s="0" t="n">
        <x:v>0</x:v>
      </x:c>
      <x:c r="F13878" s="0" t="s">
        <x:v>14</x:v>
      </x:c>
      <x:c r="G13878" s="8" t="s">
        <x:v>37</x:v>
      </x:c>
      <x:c r="H13878" s="8" t="s">
        <x:v>37</x:v>
      </x:c>
      <x:c r="I13878" s="9" t="s">
        <x:v>30073</x:v>
      </x:c>
    </x:row>
    <x:row r="13879" spans="1:12">
      <x:c r="A13879" s="0" t="s">
        <x:v>30074</x:v>
      </x:c>
      <x:c r="B13879" s="7" t="s">
        <x:v>30070</x:v>
      </x:c>
      <x:c r="C13879" s="7" t="s">
        <x:v>30067</x:v>
      </x:c>
      <x:c r="D13879" s="0" t="n">
        <x:v>1</x:v>
      </x:c>
      <x:c r="E13879" s="0" t="n">
        <x:v>0</x:v>
      </x:c>
      <x:c r="F13879" s="0" t="s">
        <x:v>14</x:v>
      </x:c>
      <x:c r="G13879" s="8" t="s">
        <x:v>15</x:v>
      </x:c>
      <x:c r="H13879" s="8" t="s">
        <x:v>15</x:v>
      </x:c>
      <x:c r="I13879" s="9" t="s">
        <x:v>30075</x:v>
      </x:c>
    </x:row>
    <x:row r="13880" spans="1:12">
      <x:c r="A13880" s="0" t="s">
        <x:v>30076</x:v>
      </x:c>
      <x:c r="B13880" s="7" t="s">
        <x:v>30070</x:v>
      </x:c>
      <x:c r="C13880" s="7" t="s">
        <x:v>30067</x:v>
      </x:c>
      <x:c r="D13880" s="0" t="n">
        <x:v>1</x:v>
      </x:c>
      <x:c r="E13880" s="0" t="n">
        <x:v>0</x:v>
      </x:c>
      <x:c r="F13880" s="0" t="s">
        <x:v>14</x:v>
      </x:c>
      <x:c r="G13880" s="8" t="s">
        <x:v>15</x:v>
      </x:c>
      <x:c r="H13880" s="8" t="s">
        <x:v>15</x:v>
      </x:c>
      <x:c r="I13880" s="9" t="s">
        <x:v>30077</x:v>
      </x:c>
    </x:row>
    <x:row r="13881" spans="1:12">
      <x:c r="A13881" s="0" t="s">
        <x:v>30078</x:v>
      </x:c>
      <x:c r="B13881" s="7" t="s">
        <x:v>30079</x:v>
      </x:c>
      <x:c r="C13881" s="7" t="s">
        <x:v>30067</x:v>
      </x:c>
      <x:c r="D13881" s="0" t="n">
        <x:v>2</x:v>
      </x:c>
      <x:c r="E13881" s="0" t="n">
        <x:v>0</x:v>
      </x:c>
      <x:c r="F13881" s="0" t="s">
        <x:v>14</x:v>
      </x:c>
      <x:c r="G13881" s="8" t="s">
        <x:v>15</x:v>
      </x:c>
      <x:c r="H13881" s="8" t="s">
        <x:v>15</x:v>
      </x:c>
      <x:c r="I13881" s="9" t="s">
        <x:v>30080</x:v>
      </x:c>
    </x:row>
    <x:row r="13882" spans="1:12">
      <x:c r="A13882" s="0" t="s">
        <x:v>30081</x:v>
      </x:c>
      <x:c r="B13882" s="7" t="s">
        <x:v>30079</x:v>
      </x:c>
      <x:c r="C13882" s="7" t="s">
        <x:v>30067</x:v>
      </x:c>
      <x:c r="D13882" s="0" t="n">
        <x:v>1</x:v>
      </x:c>
      <x:c r="E13882" s="0" t="n">
        <x:v>0</x:v>
      </x:c>
      <x:c r="F13882" s="0" t="s">
        <x:v>14</x:v>
      </x:c>
      <x:c r="G13882" s="8" t="s">
        <x:v>15</x:v>
      </x:c>
      <x:c r="H13882" s="8" t="s">
        <x:v>15</x:v>
      </x:c>
      <x:c r="I13882" s="9" t="s">
        <x:v>30082</x:v>
      </x:c>
    </x:row>
    <x:row r="13883" spans="1:12">
      <x:c r="A13883" s="0" t="s">
        <x:v>30083</x:v>
      </x:c>
      <x:c r="B13883" s="7" t="s">
        <x:v>30079</x:v>
      </x:c>
      <x:c r="C13883" s="7" t="s">
        <x:v>30067</x:v>
      </x:c>
      <x:c r="D13883" s="0" t="n">
        <x:v>1</x:v>
      </x:c>
      <x:c r="E13883" s="0" t="n">
        <x:v>0</x:v>
      </x:c>
      <x:c r="F13883" s="0" t="s">
        <x:v>14</x:v>
      </x:c>
      <x:c r="G13883" s="8" t="s">
        <x:v>15</x:v>
      </x:c>
      <x:c r="H13883" s="8" t="s">
        <x:v>15</x:v>
      </x:c>
      <x:c r="I13883" s="9" t="s">
        <x:v>30084</x:v>
      </x:c>
    </x:row>
    <x:row r="13884" spans="1:12">
      <x:c r="A13884" s="0" t="s">
        <x:v>30085</x:v>
      </x:c>
      <x:c r="B13884" s="7" t="s">
        <x:v>30079</x:v>
      </x:c>
      <x:c r="C13884" s="7" t="s">
        <x:v>30067</x:v>
      </x:c>
      <x:c r="D13884" s="0" t="n">
        <x:v>2</x:v>
      </x:c>
      <x:c r="E13884" s="0" t="n">
        <x:v>0</x:v>
      </x:c>
      <x:c r="F13884" s="0" t="s">
        <x:v>14</x:v>
      </x:c>
      <x:c r="G13884" s="8" t="s">
        <x:v>15</x:v>
      </x:c>
      <x:c r="H13884" s="8" t="s">
        <x:v>15</x:v>
      </x:c>
      <x:c r="I13884" s="9" t="s">
        <x:v>30086</x:v>
      </x:c>
    </x:row>
    <x:row r="13885" spans="1:12">
      <x:c r="A13885" s="0" t="s">
        <x:v>30087</x:v>
      </x:c>
      <x:c r="B13885" s="7" t="s">
        <x:v>30079</x:v>
      </x:c>
      <x:c r="C13885" s="7" t="s">
        <x:v>30067</x:v>
      </x:c>
      <x:c r="D13885" s="0" t="n">
        <x:v>4</x:v>
      </x:c>
      <x:c r="E13885" s="0" t="n">
        <x:v>0</x:v>
      </x:c>
      <x:c r="F13885" s="0" t="s">
        <x:v>14</x:v>
      </x:c>
      <x:c r="G13885" s="8" t="s">
        <x:v>37</x:v>
      </x:c>
      <x:c r="H13885" s="8" t="s">
        <x:v>15</x:v>
      </x:c>
      <x:c r="I13885" s="9" t="s">
        <x:v>30088</x:v>
      </x:c>
    </x:row>
    <x:row r="13886" spans="1:12">
      <x:c r="A13886" s="0" t="s">
        <x:v>30089</x:v>
      </x:c>
      <x:c r="B13886" s="7" t="s">
        <x:v>30079</x:v>
      </x:c>
      <x:c r="C13886" s="7" t="s">
        <x:v>30067</x:v>
      </x:c>
      <x:c r="D13886" s="0" t="n">
        <x:v>1</x:v>
      </x:c>
      <x:c r="E13886" s="0" t="n">
        <x:v>0</x:v>
      </x:c>
      <x:c r="F13886" s="0" t="s">
        <x:v>14</x:v>
      </x:c>
      <x:c r="G13886" s="8" t="s">
        <x:v>15</x:v>
      </x:c>
      <x:c r="H13886" s="8" t="s">
        <x:v>15</x:v>
      </x:c>
      <x:c r="I13886" s="9" t="s">
        <x:v>30090</x:v>
      </x:c>
    </x:row>
    <x:row r="13887" spans="1:12">
      <x:c r="A13887" s="0" t="s">
        <x:v>30091</x:v>
      </x:c>
      <x:c r="B13887" s="7" t="s">
        <x:v>30079</x:v>
      </x:c>
      <x:c r="C13887" s="7" t="s">
        <x:v>30067</x:v>
      </x:c>
      <x:c r="D13887" s="0" t="n">
        <x:v>4</x:v>
      </x:c>
      <x:c r="E13887" s="0" t="n">
        <x:v>0</x:v>
      </x:c>
      <x:c r="F13887" s="0" t="s">
        <x:v>14</x:v>
      </x:c>
      <x:c r="G13887" s="8" t="s">
        <x:v>15</x:v>
      </x:c>
      <x:c r="H13887" s="8" t="s">
        <x:v>37</x:v>
      </x:c>
      <x:c r="I13887" s="9" t="s">
        <x:v>30092</x:v>
      </x:c>
    </x:row>
    <x:row r="13888" spans="1:12">
      <x:c r="A13888" s="0" t="s">
        <x:v>30093</x:v>
      </x:c>
      <x:c r="B13888" s="7" t="s">
        <x:v>30094</x:v>
      </x:c>
      <x:c r="C13888" s="7" t="s">
        <x:v>30067</x:v>
      </x:c>
      <x:c r="D13888" s="0" t="n">
        <x:v>1</x:v>
      </x:c>
      <x:c r="E13888" s="0" t="n">
        <x:v>0</x:v>
      </x:c>
      <x:c r="F13888" s="0" t="s">
        <x:v>14</x:v>
      </x:c>
      <x:c r="G13888" s="8" t="s">
        <x:v>15</x:v>
      </x:c>
      <x:c r="H13888" s="8" t="s">
        <x:v>15</x:v>
      </x:c>
      <x:c r="I13888" s="9" t="s">
        <x:v>30095</x:v>
      </x:c>
    </x:row>
    <x:row r="13889" spans="1:12">
      <x:c r="A13889" s="0" t="s">
        <x:v>30096</x:v>
      </x:c>
      <x:c r="B13889" s="7" t="s">
        <x:v>30094</x:v>
      </x:c>
      <x:c r="C13889" s="7" t="s">
        <x:v>30067</x:v>
      </x:c>
      <x:c r="D13889" s="0" t="n">
        <x:v>1</x:v>
      </x:c>
      <x:c r="E13889" s="0" t="n">
        <x:v>0</x:v>
      </x:c>
      <x:c r="F13889" s="0" t="s">
        <x:v>14</x:v>
      </x:c>
      <x:c r="G13889" s="8" t="s">
        <x:v>15</x:v>
      </x:c>
      <x:c r="H13889" s="8" t="s">
        <x:v>37</x:v>
      </x:c>
      <x:c r="I13889" s="9" t="s">
        <x:v>30097</x:v>
      </x:c>
    </x:row>
    <x:row r="13890" spans="1:12">
      <x:c r="A13890" s="0" t="s">
        <x:v>30098</x:v>
      </x:c>
      <x:c r="B13890" s="7" t="s">
        <x:v>30094</x:v>
      </x:c>
      <x:c r="C13890" s="7" t="s">
        <x:v>30067</x:v>
      </x:c>
      <x:c r="D13890" s="0" t="n">
        <x:v>2</x:v>
      </x:c>
      <x:c r="E13890" s="0" t="n">
        <x:v>0</x:v>
      </x:c>
      <x:c r="F13890" s="0" t="s">
        <x:v>14</x:v>
      </x:c>
      <x:c r="G13890" s="8" t="s">
        <x:v>15</x:v>
      </x:c>
      <x:c r="H13890" s="8" t="s">
        <x:v>15</x:v>
      </x:c>
      <x:c r="I13890" s="9" t="s">
        <x:v>30099</x:v>
      </x:c>
    </x:row>
    <x:row r="13891" spans="1:12">
      <x:c r="A13891" s="0" t="s">
        <x:v>30100</x:v>
      </x:c>
      <x:c r="B13891" s="7" t="s">
        <x:v>30094</x:v>
      </x:c>
      <x:c r="C13891" s="7" t="s">
        <x:v>30067</x:v>
      </x:c>
      <x:c r="D13891" s="0" t="n">
        <x:v>1</x:v>
      </x:c>
      <x:c r="E13891" s="0" t="n">
        <x:v>0</x:v>
      </x:c>
      <x:c r="F13891" s="0" t="s">
        <x:v>59</x:v>
      </x:c>
      <x:c r="G13891" s="8" t="s">
        <x:v>37</x:v>
      </x:c>
      <x:c r="H13891" s="8" t="s">
        <x:v>15</x:v>
      </x:c>
      <x:c r="I13891" s="9" t="s">
        <x:v>30101</x:v>
      </x:c>
    </x:row>
    <x:row r="13892" spans="1:12">
      <x:c r="A13892" s="0" t="s">
        <x:v>30102</x:v>
      </x:c>
      <x:c r="B13892" s="7" t="s">
        <x:v>30094</x:v>
      </x:c>
      <x:c r="C13892" s="7" t="s">
        <x:v>30067</x:v>
      </x:c>
      <x:c r="D13892" s="0" t="n">
        <x:v>1</x:v>
      </x:c>
      <x:c r="E13892" s="0" t="n">
        <x:v>0</x:v>
      </x:c>
      <x:c r="F13892" s="0" t="s">
        <x:v>14</x:v>
      </x:c>
      <x:c r="G13892" s="8" t="s">
        <x:v>15</x:v>
      </x:c>
      <x:c r="H13892" s="8" t="s">
        <x:v>15</x:v>
      </x:c>
      <x:c r="I13892" s="9" t="s">
        <x:v>30103</x:v>
      </x:c>
    </x:row>
    <x:row r="13893" spans="1:12">
      <x:c r="A13893" s="0" t="s">
        <x:v>30104</x:v>
      </x:c>
      <x:c r="B13893" s="7" t="s">
        <x:v>30094</x:v>
      </x:c>
      <x:c r="C13893" s="7" t="s">
        <x:v>30067</x:v>
      </x:c>
      <x:c r="D13893" s="0" t="n">
        <x:v>1</x:v>
      </x:c>
      <x:c r="E13893" s="0" t="n">
        <x:v>0</x:v>
      </x:c>
      <x:c r="F13893" s="0" t="s">
        <x:v>14</x:v>
      </x:c>
      <x:c r="G13893" s="8" t="s">
        <x:v>15</x:v>
      </x:c>
      <x:c r="H13893" s="8" t="s">
        <x:v>15</x:v>
      </x:c>
      <x:c r="I13893" s="9" t="s">
        <x:v>30105</x:v>
      </x:c>
    </x:row>
    <x:row r="13894" spans="1:12">
      <x:c r="A13894" s="0" t="s">
        <x:v>30106</x:v>
      </x:c>
      <x:c r="B13894" s="7" t="s">
        <x:v>30094</x:v>
      </x:c>
      <x:c r="C13894" s="7" t="s">
        <x:v>30067</x:v>
      </x:c>
      <x:c r="D13894" s="0" t="n">
        <x:v>1</x:v>
      </x:c>
      <x:c r="E13894" s="0" t="n">
        <x:v>0</x:v>
      </x:c>
      <x:c r="F13894" s="0" t="s">
        <x:v>14</x:v>
      </x:c>
      <x:c r="G13894" s="8" t="s">
        <x:v>37</x:v>
      </x:c>
      <x:c r="H13894" s="8" t="s">
        <x:v>15</x:v>
      </x:c>
      <x:c r="I13894" s="9" t="s">
        <x:v>30107</x:v>
      </x:c>
    </x:row>
    <x:row r="13895" spans="1:12">
      <x:c r="A13895" s="0" t="s">
        <x:v>30108</x:v>
      </x:c>
      <x:c r="B13895" s="7" t="s">
        <x:v>30094</x:v>
      </x:c>
      <x:c r="C13895" s="7" t="s">
        <x:v>30067</x:v>
      </x:c>
      <x:c r="D13895" s="0" t="n">
        <x:v>6</x:v>
      </x:c>
      <x:c r="E13895" s="0" t="n">
        <x:v>2</x:v>
      </x:c>
      <x:c r="F13895" s="0" t="s">
        <x:v>14</x:v>
      </x:c>
      <x:c r="G13895" s="8" t="s">
        <x:v>37</x:v>
      </x:c>
      <x:c r="H13895" s="8" t="s">
        <x:v>15</x:v>
      </x:c>
      <x:c r="I13895" s="9" t="s">
        <x:v>30109</x:v>
      </x:c>
    </x:row>
    <x:row r="13896" spans="1:12">
      <x:c r="A13896" s="0" t="s">
        <x:v>30110</x:v>
      </x:c>
      <x:c r="B13896" s="7" t="s">
        <x:v>30094</x:v>
      </x:c>
      <x:c r="C13896" s="7" t="s">
        <x:v>30067</x:v>
      </x:c>
      <x:c r="D13896" s="0" t="n">
        <x:v>1</x:v>
      </x:c>
      <x:c r="E13896" s="0" t="n">
        <x:v>0</x:v>
      </x:c>
      <x:c r="F13896" s="0" t="s">
        <x:v>14</x:v>
      </x:c>
      <x:c r="G13896" s="8" t="s">
        <x:v>15</x:v>
      </x:c>
      <x:c r="H13896" s="8" t="s">
        <x:v>15</x:v>
      </x:c>
      <x:c r="I13896" s="9" t="s">
        <x:v>30111</x:v>
      </x:c>
    </x:row>
    <x:row r="13897" spans="1:12">
      <x:c r="A13897" s="0" t="s">
        <x:v>30112</x:v>
      </x:c>
      <x:c r="B13897" s="7" t="s">
        <x:v>30094</x:v>
      </x:c>
      <x:c r="C13897" s="7" t="s">
        <x:v>30113</x:v>
      </x:c>
      <x:c r="D13897" s="0" t="n">
        <x:v>1</x:v>
      </x:c>
      <x:c r="E13897" s="0" t="n">
        <x:v>0</x:v>
      </x:c>
      <x:c r="F13897" s="0" t="s">
        <x:v>14</x:v>
      </x:c>
      <x:c r="G13897" s="8" t="s">
        <x:v>15</x:v>
      </x:c>
      <x:c r="H13897" s="8" t="s">
        <x:v>15</x:v>
      </x:c>
      <x:c r="I13897" s="9" t="s">
        <x:v>30114</x:v>
      </x:c>
    </x:row>
    <x:row r="13898" spans="1:12">
      <x:c r="A13898" s="0" t="s">
        <x:v>30115</x:v>
      </x:c>
      <x:c r="B13898" s="7" t="s">
        <x:v>30094</x:v>
      </x:c>
      <x:c r="C13898" s="7" t="s">
        <x:v>30113</x:v>
      </x:c>
      <x:c r="D13898" s="0" t="n">
        <x:v>1</x:v>
      </x:c>
      <x:c r="E13898" s="0" t="n">
        <x:v>0</x:v>
      </x:c>
      <x:c r="F13898" s="0" t="s">
        <x:v>14</x:v>
      </x:c>
      <x:c r="G13898" s="8" t="s">
        <x:v>15</x:v>
      </x:c>
      <x:c r="H13898" s="8" t="s">
        <x:v>15</x:v>
      </x:c>
      <x:c r="I13898" s="9" t="s">
        <x:v>30116</x:v>
      </x:c>
    </x:row>
    <x:row r="13899" spans="1:12">
      <x:c r="A13899" s="0" t="s">
        <x:v>30117</x:v>
      </x:c>
      <x:c r="B13899" s="7" t="s">
        <x:v>30118</x:v>
      </x:c>
      <x:c r="C13899" s="7" t="s">
        <x:v>30113</x:v>
      </x:c>
      <x:c r="D13899" s="0" t="n">
        <x:v>2</x:v>
      </x:c>
      <x:c r="E13899" s="0" t="n">
        <x:v>0</x:v>
      </x:c>
      <x:c r="F13899" s="0" t="s">
        <x:v>14</x:v>
      </x:c>
      <x:c r="G13899" s="8" t="s">
        <x:v>15</x:v>
      </x:c>
      <x:c r="H13899" s="8" t="s">
        <x:v>15</x:v>
      </x:c>
      <x:c r="I13899" s="9" t="s">
        <x:v>30119</x:v>
      </x:c>
    </x:row>
    <x:row r="13900" spans="1:12">
      <x:c r="A13900" s="0" t="s">
        <x:v>30120</x:v>
      </x:c>
      <x:c r="B13900" s="7" t="s">
        <x:v>30118</x:v>
      </x:c>
      <x:c r="C13900" s="7" t="s">
        <x:v>30113</x:v>
      </x:c>
      <x:c r="D13900" s="0" t="n">
        <x:v>1</x:v>
      </x:c>
      <x:c r="E13900" s="0" t="n">
        <x:v>0</x:v>
      </x:c>
      <x:c r="F13900" s="0" t="s">
        <x:v>14</x:v>
      </x:c>
      <x:c r="G13900" s="8" t="s">
        <x:v>37</x:v>
      </x:c>
      <x:c r="H13900" s="8" t="s">
        <x:v>15</x:v>
      </x:c>
      <x:c r="I13900" s="9" t="s">
        <x:v>30121</x:v>
      </x:c>
    </x:row>
    <x:row r="13901" spans="1:12">
      <x:c r="A13901" s="0" t="s">
        <x:v>30122</x:v>
      </x:c>
      <x:c r="B13901" s="7" t="s">
        <x:v>30118</x:v>
      </x:c>
      <x:c r="C13901" s="7" t="s">
        <x:v>30113</x:v>
      </x:c>
      <x:c r="D13901" s="0" t="n">
        <x:v>2</x:v>
      </x:c>
      <x:c r="E13901" s="0" t="n">
        <x:v>0</x:v>
      </x:c>
      <x:c r="F13901" s="0" t="s">
        <x:v>14</x:v>
      </x:c>
      <x:c r="G13901" s="8" t="s">
        <x:v>15</x:v>
      </x:c>
      <x:c r="H13901" s="8" t="s">
        <x:v>15</x:v>
      </x:c>
      <x:c r="I13901" s="9" t="s">
        <x:v>30123</x:v>
      </x:c>
    </x:row>
    <x:row r="13902" spans="1:12">
      <x:c r="A13902" s="0" t="s">
        <x:v>30124</x:v>
      </x:c>
      <x:c r="B13902" s="7" t="s">
        <x:v>30118</x:v>
      </x:c>
      <x:c r="C13902" s="7" t="s">
        <x:v>30113</x:v>
      </x:c>
      <x:c r="D13902" s="0" t="n">
        <x:v>2</x:v>
      </x:c>
      <x:c r="E13902" s="0" t="n">
        <x:v>0</x:v>
      </x:c>
      <x:c r="F13902" s="0" t="s">
        <x:v>14</x:v>
      </x:c>
      <x:c r="G13902" s="8" t="s">
        <x:v>37</x:v>
      </x:c>
      <x:c r="H13902" s="8" t="s">
        <x:v>15</x:v>
      </x:c>
      <x:c r="I13902" s="9" t="s">
        <x:v>30125</x:v>
      </x:c>
    </x:row>
    <x:row r="13903" spans="1:12">
      <x:c r="A13903" s="0" t="s">
        <x:v>30126</x:v>
      </x:c>
      <x:c r="B13903" s="7" t="s">
        <x:v>30118</x:v>
      </x:c>
      <x:c r="C13903" s="7" t="s">
        <x:v>30113</x:v>
      </x:c>
      <x:c r="D13903" s="0" t="n">
        <x:v>1</x:v>
      </x:c>
      <x:c r="E13903" s="0" t="n">
        <x:v>0</x:v>
      </x:c>
      <x:c r="F13903" s="0" t="s">
        <x:v>59</x:v>
      </x:c>
      <x:c r="G13903" s="8" t="s">
        <x:v>37</x:v>
      </x:c>
      <x:c r="H13903" s="8" t="s">
        <x:v>15</x:v>
      </x:c>
      <x:c r="I13903" s="9" t="s">
        <x:v>30127</x:v>
      </x:c>
    </x:row>
    <x:row r="13904" spans="1:12">
      <x:c r="A13904" s="0" t="s">
        <x:v>30128</x:v>
      </x:c>
      <x:c r="B13904" s="7" t="s">
        <x:v>30118</x:v>
      </x:c>
      <x:c r="C13904" s="7" t="s">
        <x:v>30113</x:v>
      </x:c>
      <x:c r="D13904" s="0" t="n">
        <x:v>1</x:v>
      </x:c>
      <x:c r="E13904" s="0" t="n">
        <x:v>0</x:v>
      </x:c>
      <x:c r="F13904" s="0" t="s">
        <x:v>59</x:v>
      </x:c>
      <x:c r="G13904" s="8" t="s">
        <x:v>37</x:v>
      </x:c>
      <x:c r="H13904" s="8" t="s">
        <x:v>15</x:v>
      </x:c>
      <x:c r="I13904" s="9" t="s">
        <x:v>30129</x:v>
      </x:c>
    </x:row>
    <x:row r="13905" spans="1:12">
      <x:c r="A13905" s="0" t="s">
        <x:v>30130</x:v>
      </x:c>
      <x:c r="B13905" s="7" t="s">
        <x:v>30131</x:v>
      </x:c>
      <x:c r="C13905" s="7" t="s">
        <x:v>30113</x:v>
      </x:c>
      <x:c r="D13905" s="0" t="n">
        <x:v>2</x:v>
      </x:c>
      <x:c r="E13905" s="0" t="n">
        <x:v>0</x:v>
      </x:c>
      <x:c r="F13905" s="0" t="s">
        <x:v>14</x:v>
      </x:c>
      <x:c r="G13905" s="8" t="s">
        <x:v>15</x:v>
      </x:c>
      <x:c r="H13905" s="8" t="s">
        <x:v>15</x:v>
      </x:c>
      <x:c r="I13905" s="9" t="s">
        <x:v>30132</x:v>
      </x:c>
    </x:row>
    <x:row r="13906" spans="1:12">
      <x:c r="A13906" s="0" t="s">
        <x:v>30133</x:v>
      </x:c>
      <x:c r="B13906" s="7" t="s">
        <x:v>30131</x:v>
      </x:c>
      <x:c r="C13906" s="7" t="s">
        <x:v>30113</x:v>
      </x:c>
      <x:c r="D13906" s="0" t="n">
        <x:v>1</x:v>
      </x:c>
      <x:c r="E13906" s="0" t="n">
        <x:v>0</x:v>
      </x:c>
      <x:c r="F13906" s="0" t="s">
        <x:v>14</x:v>
      </x:c>
      <x:c r="G13906" s="8" t="s">
        <x:v>15</x:v>
      </x:c>
      <x:c r="H13906" s="8" t="s">
        <x:v>15</x:v>
      </x:c>
      <x:c r="I13906" s="9" t="s">
        <x:v>30134</x:v>
      </x:c>
    </x:row>
    <x:row r="13907" spans="1:12">
      <x:c r="A13907" s="0" t="s">
        <x:v>30135</x:v>
      </x:c>
      <x:c r="B13907" s="7" t="s">
        <x:v>30131</x:v>
      </x:c>
      <x:c r="C13907" s="7" t="s">
        <x:v>30113</x:v>
      </x:c>
      <x:c r="D13907" s="0" t="n">
        <x:v>1</x:v>
      </x:c>
      <x:c r="E13907" s="0" t="n">
        <x:v>0</x:v>
      </x:c>
      <x:c r="F13907" s="0" t="s">
        <x:v>59</x:v>
      </x:c>
      <x:c r="G13907" s="8" t="s">
        <x:v>37</x:v>
      </x:c>
      <x:c r="H13907" s="8" t="s">
        <x:v>15</x:v>
      </x:c>
      <x:c r="I13907" s="9" t="s">
        <x:v>30136</x:v>
      </x:c>
    </x:row>
    <x:row r="13908" spans="1:12">
      <x:c r="A13908" s="0" t="s">
        <x:v>30137</x:v>
      </x:c>
      <x:c r="B13908" s="7" t="s">
        <x:v>30131</x:v>
      </x:c>
      <x:c r="C13908" s="7" t="s">
        <x:v>30113</x:v>
      </x:c>
      <x:c r="D13908" s="0" t="n">
        <x:v>1</x:v>
      </x:c>
      <x:c r="E13908" s="0" t="n">
        <x:v>0</x:v>
      </x:c>
      <x:c r="F13908" s="0" t="s">
        <x:v>14</x:v>
      </x:c>
      <x:c r="G13908" s="8" t="s">
        <x:v>37</x:v>
      </x:c>
      <x:c r="H13908" s="8" t="s">
        <x:v>15</x:v>
      </x:c>
      <x:c r="I13908" s="9" t="s">
        <x:v>30138</x:v>
      </x:c>
    </x:row>
    <x:row r="13909" spans="1:12">
      <x:c r="A13909" s="0" t="s">
        <x:v>30139</x:v>
      </x:c>
      <x:c r="B13909" s="7" t="s">
        <x:v>30131</x:v>
      </x:c>
      <x:c r="C13909" s="7" t="s">
        <x:v>30113</x:v>
      </x:c>
      <x:c r="D13909" s="0" t="n">
        <x:v>1</x:v>
      </x:c>
      <x:c r="E13909" s="0" t="n">
        <x:v>0</x:v>
      </x:c>
      <x:c r="F13909" s="0" t="s">
        <x:v>14</x:v>
      </x:c>
      <x:c r="G13909" s="8" t="s">
        <x:v>15</x:v>
      </x:c>
      <x:c r="H13909" s="8" t="s">
        <x:v>15</x:v>
      </x:c>
      <x:c r="I13909" s="9" t="s">
        <x:v>30140</x:v>
      </x:c>
    </x:row>
    <x:row r="13910" spans="1:12">
      <x:c r="A13910" s="0" t="s">
        <x:v>30141</x:v>
      </x:c>
      <x:c r="B13910" s="7" t="s">
        <x:v>30131</x:v>
      </x:c>
      <x:c r="C13910" s="7" t="s">
        <x:v>30113</x:v>
      </x:c>
      <x:c r="D13910" s="0" t="n">
        <x:v>4</x:v>
      </x:c>
      <x:c r="E13910" s="0" t="n">
        <x:v>0</x:v>
      </x:c>
      <x:c r="F13910" s="0" t="s">
        <x:v>14</x:v>
      </x:c>
      <x:c r="G13910" s="8" t="s">
        <x:v>37</x:v>
      </x:c>
      <x:c r="H13910" s="8" t="s">
        <x:v>15</x:v>
      </x:c>
      <x:c r="I13910" s="9" t="s">
        <x:v>30142</x:v>
      </x:c>
    </x:row>
    <x:row r="13911" spans="1:12">
      <x:c r="A13911" s="0" t="s">
        <x:v>30143</x:v>
      </x:c>
      <x:c r="B13911" s="7" t="s">
        <x:v>30131</x:v>
      </x:c>
      <x:c r="C13911" s="7" t="s">
        <x:v>30113</x:v>
      </x:c>
      <x:c r="D13911" s="0" t="n">
        <x:v>1</x:v>
      </x:c>
      <x:c r="E13911" s="0" t="n">
        <x:v>0</x:v>
      </x:c>
      <x:c r="F13911" s="0" t="s">
        <x:v>14</x:v>
      </x:c>
      <x:c r="G13911" s="8" t="s">
        <x:v>15</x:v>
      </x:c>
      <x:c r="H13911" s="8" t="s">
        <x:v>15</x:v>
      </x:c>
      <x:c r="I13911" s="9" t="s">
        <x:v>30144</x:v>
      </x:c>
    </x:row>
    <x:row r="13912" spans="1:12">
      <x:c r="A13912" s="0" t="s">
        <x:v>30145</x:v>
      </x:c>
      <x:c r="B13912" s="7" t="s">
        <x:v>30131</x:v>
      </x:c>
      <x:c r="C13912" s="7" t="s">
        <x:v>30113</x:v>
      </x:c>
      <x:c r="D13912" s="0" t="n">
        <x:v>10</x:v>
      </x:c>
      <x:c r="E13912" s="0" t="n">
        <x:v>3</x:v>
      </x:c>
      <x:c r="F13912" s="0" t="s">
        <x:v>14</x:v>
      </x:c>
      <x:c r="G13912" s="8" t="s">
        <x:v>37</x:v>
      </x:c>
      <x:c r="H13912" s="8" t="s">
        <x:v>15</x:v>
      </x:c>
      <x:c r="I13912" s="9" t="s">
        <x:v>30146</x:v>
      </x:c>
    </x:row>
    <x:row r="13913" spans="1:12">
      <x:c r="A13913" s="0" t="s">
        <x:v>30147</x:v>
      </x:c>
      <x:c r="B13913" s="7" t="s">
        <x:v>30148</x:v>
      </x:c>
      <x:c r="C13913" s="7" t="s">
        <x:v>30113</x:v>
      </x:c>
      <x:c r="D13913" s="0" t="n">
        <x:v>1</x:v>
      </x:c>
      <x:c r="E13913" s="0" t="n">
        <x:v>0</x:v>
      </x:c>
      <x:c r="F13913" s="0" t="s">
        <x:v>14</x:v>
      </x:c>
      <x:c r="G13913" s="8" t="s">
        <x:v>15</x:v>
      </x:c>
      <x:c r="H13913" s="8" t="s">
        <x:v>15</x:v>
      </x:c>
      <x:c r="I13913" s="9" t="s">
        <x:v>30149</x:v>
      </x:c>
    </x:row>
    <x:row r="13914" spans="1:12">
      <x:c r="A13914" s="0" t="s">
        <x:v>30150</x:v>
      </x:c>
      <x:c r="B13914" s="7" t="s">
        <x:v>30148</x:v>
      </x:c>
      <x:c r="C13914" s="7" t="s">
        <x:v>30113</x:v>
      </x:c>
      <x:c r="D13914" s="0" t="n">
        <x:v>1</x:v>
      </x:c>
      <x:c r="E13914" s="0" t="n">
        <x:v>0</x:v>
      </x:c>
      <x:c r="F13914" s="0" t="s">
        <x:v>14</x:v>
      </x:c>
      <x:c r="G13914" s="8" t="s">
        <x:v>15</x:v>
      </x:c>
      <x:c r="H13914" s="8" t="s">
        <x:v>15</x:v>
      </x:c>
      <x:c r="I13914" s="9" t="s">
        <x:v>30151</x:v>
      </x:c>
    </x:row>
    <x:row r="13915" spans="1:12">
      <x:c r="A13915" s="0" t="s">
        <x:v>30152</x:v>
      </x:c>
      <x:c r="B13915" s="7" t="s">
        <x:v>30148</x:v>
      </x:c>
      <x:c r="C13915" s="7" t="s">
        <x:v>30113</x:v>
      </x:c>
      <x:c r="D13915" s="0" t="n">
        <x:v>1</x:v>
      </x:c>
      <x:c r="E13915" s="0" t="n">
        <x:v>0</x:v>
      </x:c>
      <x:c r="F13915" s="0" t="s">
        <x:v>14</x:v>
      </x:c>
      <x:c r="G13915" s="8" t="s">
        <x:v>15</x:v>
      </x:c>
      <x:c r="H13915" s="8" t="s">
        <x:v>15</x:v>
      </x:c>
      <x:c r="I13915" s="9" t="s">
        <x:v>30153</x:v>
      </x:c>
    </x:row>
    <x:row r="13916" spans="1:12">
      <x:c r="A13916" s="0" t="s">
        <x:v>30154</x:v>
      </x:c>
      <x:c r="B13916" s="7" t="s">
        <x:v>30148</x:v>
      </x:c>
      <x:c r="C13916" s="7" t="s">
        <x:v>30113</x:v>
      </x:c>
      <x:c r="D13916" s="0" t="n">
        <x:v>1</x:v>
      </x:c>
      <x:c r="E13916" s="0" t="n">
        <x:v>0</x:v>
      </x:c>
      <x:c r="F13916" s="0" t="s">
        <x:v>59</x:v>
      </x:c>
      <x:c r="G13916" s="8" t="s">
        <x:v>37</x:v>
      </x:c>
      <x:c r="H13916" s="8" t="s">
        <x:v>15</x:v>
      </x:c>
      <x:c r="I13916" s="9" t="s">
        <x:v>30155</x:v>
      </x:c>
    </x:row>
    <x:row r="13917" spans="1:12">
      <x:c r="A13917" s="0" t="s">
        <x:v>30156</x:v>
      </x:c>
      <x:c r="B13917" s="7" t="s">
        <x:v>30148</x:v>
      </x:c>
      <x:c r="C13917" s="7" t="s">
        <x:v>30113</x:v>
      </x:c>
      <x:c r="D13917" s="0" t="n">
        <x:v>1</x:v>
      </x:c>
      <x:c r="E13917" s="0" t="n">
        <x:v>0</x:v>
      </x:c>
      <x:c r="F13917" s="0" t="s">
        <x:v>14</x:v>
      </x:c>
      <x:c r="G13917" s="8" t="s">
        <x:v>37</x:v>
      </x:c>
      <x:c r="H13917" s="8" t="s">
        <x:v>15</x:v>
      </x:c>
      <x:c r="I13917" s="9" t="s">
        <x:v>30157</x:v>
      </x:c>
    </x:row>
    <x:row r="13918" spans="1:12">
      <x:c r="A13918" s="0" t="s">
        <x:v>30158</x:v>
      </x:c>
      <x:c r="B13918" s="7" t="s">
        <x:v>30148</x:v>
      </x:c>
      <x:c r="C13918" s="7" t="s">
        <x:v>30113</x:v>
      </x:c>
      <x:c r="D13918" s="0" t="n">
        <x:v>1</x:v>
      </x:c>
      <x:c r="E13918" s="0" t="n">
        <x:v>0</x:v>
      </x:c>
      <x:c r="F13918" s="0" t="s">
        <x:v>14</x:v>
      </x:c>
      <x:c r="G13918" s="8" t="s">
        <x:v>15</x:v>
      </x:c>
      <x:c r="H13918" s="8" t="s">
        <x:v>15</x:v>
      </x:c>
      <x:c r="I13918" s="9" t="s">
        <x:v>30159</x:v>
      </x:c>
    </x:row>
    <x:row r="13919" spans="1:12">
      <x:c r="A13919" s="0" t="s">
        <x:v>30160</x:v>
      </x:c>
      <x:c r="B13919" s="7" t="s">
        <x:v>30148</x:v>
      </x:c>
      <x:c r="C13919" s="7" t="s">
        <x:v>30113</x:v>
      </x:c>
      <x:c r="D13919" s="0" t="n">
        <x:v>1</x:v>
      </x:c>
      <x:c r="E13919" s="0" t="n">
        <x:v>0</x:v>
      </x:c>
      <x:c r="F13919" s="0" t="s">
        <x:v>14</x:v>
      </x:c>
      <x:c r="G13919" s="8" t="s">
        <x:v>15</x:v>
      </x:c>
      <x:c r="H13919" s="8" t="s">
        <x:v>15</x:v>
      </x:c>
      <x:c r="I13919" s="9" t="s">
        <x:v>30161</x:v>
      </x:c>
    </x:row>
    <x:row r="13920" spans="1:12">
      <x:c r="A13920" s="0" t="s">
        <x:v>30162</x:v>
      </x:c>
      <x:c r="B13920" s="7" t="s">
        <x:v>30148</x:v>
      </x:c>
      <x:c r="C13920" s="7" t="s">
        <x:v>30163</x:v>
      </x:c>
      <x:c r="D13920" s="0" t="n">
        <x:v>1</x:v>
      </x:c>
      <x:c r="E13920" s="0" t="n">
        <x:v>0</x:v>
      </x:c>
      <x:c r="F13920" s="0" t="s">
        <x:v>14</x:v>
      </x:c>
      <x:c r="G13920" s="8" t="s">
        <x:v>15</x:v>
      </x:c>
      <x:c r="H13920" s="8" t="s">
        <x:v>15</x:v>
      </x:c>
      <x:c r="I13920" s="9" t="s">
        <x:v>30164</x:v>
      </x:c>
    </x:row>
    <x:row r="13921" spans="1:12">
      <x:c r="A13921" s="0" t="s">
        <x:v>30165</x:v>
      </x:c>
      <x:c r="B13921" s="7" t="s">
        <x:v>30148</x:v>
      </x:c>
      <x:c r="C13921" s="7" t="s">
        <x:v>30163</x:v>
      </x:c>
      <x:c r="D13921" s="0" t="n">
        <x:v>1</x:v>
      </x:c>
      <x:c r="E13921" s="0" t="n">
        <x:v>0</x:v>
      </x:c>
      <x:c r="F13921" s="0" t="s">
        <x:v>14</x:v>
      </x:c>
      <x:c r="G13921" s="8" t="s">
        <x:v>37</x:v>
      </x:c>
      <x:c r="H13921" s="8" t="s">
        <x:v>15</x:v>
      </x:c>
      <x:c r="I13921" s="9" t="s">
        <x:v>30166</x:v>
      </x:c>
    </x:row>
    <x:row r="13922" spans="1:12">
      <x:c r="A13922" s="0" t="s">
        <x:v>30167</x:v>
      </x:c>
      <x:c r="B13922" s="7" t="s">
        <x:v>30148</x:v>
      </x:c>
      <x:c r="C13922" s="7" t="s">
        <x:v>30163</x:v>
      </x:c>
      <x:c r="D13922" s="0" t="n">
        <x:v>1</x:v>
      </x:c>
      <x:c r="E13922" s="0" t="n">
        <x:v>0</x:v>
      </x:c>
      <x:c r="F13922" s="0" t="s">
        <x:v>14</x:v>
      </x:c>
      <x:c r="G13922" s="8" t="s">
        <x:v>15</x:v>
      </x:c>
      <x:c r="H13922" s="8" t="s">
        <x:v>15</x:v>
      </x:c>
      <x:c r="I13922" s="9" t="s">
        <x:v>30168</x:v>
      </x:c>
    </x:row>
    <x:row r="13923" spans="1:12">
      <x:c r="A13923" s="0" t="s">
        <x:v>30169</x:v>
      </x:c>
      <x:c r="B13923" s="7" t="s">
        <x:v>30170</x:v>
      </x:c>
      <x:c r="C13923" s="7" t="s">
        <x:v>30163</x:v>
      </x:c>
      <x:c r="D13923" s="0" t="n">
        <x:v>1</x:v>
      </x:c>
      <x:c r="E13923" s="0" t="n">
        <x:v>0</x:v>
      </x:c>
      <x:c r="F13923" s="0" t="s">
        <x:v>14</x:v>
      </x:c>
      <x:c r="G13923" s="8" t="s">
        <x:v>15</x:v>
      </x:c>
      <x:c r="H13923" s="8" t="s">
        <x:v>15</x:v>
      </x:c>
      <x:c r="I13923" s="9" t="s">
        <x:v>30171</x:v>
      </x:c>
    </x:row>
    <x:row r="13924" spans="1:12">
      <x:c r="A13924" s="0" t="s">
        <x:v>30172</x:v>
      </x:c>
      <x:c r="B13924" s="7" t="s">
        <x:v>30170</x:v>
      </x:c>
      <x:c r="C13924" s="7" t="s">
        <x:v>30163</x:v>
      </x:c>
      <x:c r="D13924" s="0" t="n">
        <x:v>1</x:v>
      </x:c>
      <x:c r="E13924" s="0" t="n">
        <x:v>0</x:v>
      </x:c>
      <x:c r="F13924" s="0" t="s">
        <x:v>14</x:v>
      </x:c>
      <x:c r="G13924" s="8" t="s">
        <x:v>37</x:v>
      </x:c>
      <x:c r="H13924" s="8" t="s">
        <x:v>15</x:v>
      </x:c>
      <x:c r="I13924" s="9" t="s">
        <x:v>30173</x:v>
      </x:c>
    </x:row>
    <x:row r="13925" spans="1:12">
      <x:c r="A13925" s="0" t="s">
        <x:v>30174</x:v>
      </x:c>
      <x:c r="B13925" s="7" t="s">
        <x:v>30170</x:v>
      </x:c>
      <x:c r="C13925" s="7" t="s">
        <x:v>30163</x:v>
      </x:c>
      <x:c r="D13925" s="0" t="n">
        <x:v>1</x:v>
      </x:c>
      <x:c r="E13925" s="0" t="n">
        <x:v>0</x:v>
      </x:c>
      <x:c r="F13925" s="0" t="s">
        <x:v>14</x:v>
      </x:c>
      <x:c r="G13925" s="8" t="s">
        <x:v>15</x:v>
      </x:c>
      <x:c r="H13925" s="8" t="s">
        <x:v>15</x:v>
      </x:c>
      <x:c r="I13925" s="9" t="s">
        <x:v>30175</x:v>
      </x:c>
    </x:row>
    <x:row r="13926" spans="1:12">
      <x:c r="A13926" s="0" t="s">
        <x:v>30176</x:v>
      </x:c>
      <x:c r="B13926" s="7" t="s">
        <x:v>30170</x:v>
      </x:c>
      <x:c r="C13926" s="7" t="s">
        <x:v>30163</x:v>
      </x:c>
      <x:c r="D13926" s="0" t="n">
        <x:v>1</x:v>
      </x:c>
      <x:c r="E13926" s="0" t="n">
        <x:v>0</x:v>
      </x:c>
      <x:c r="F13926" s="0" t="s">
        <x:v>14</x:v>
      </x:c>
      <x:c r="G13926" s="8" t="s">
        <x:v>15</x:v>
      </x:c>
      <x:c r="H13926" s="8" t="s">
        <x:v>15</x:v>
      </x:c>
      <x:c r="I13926" s="9" t="s">
        <x:v>30177</x:v>
      </x:c>
    </x:row>
    <x:row r="13927" spans="1:12">
      <x:c r="A13927" s="0" t="s">
        <x:v>30178</x:v>
      </x:c>
      <x:c r="B13927" s="7" t="s">
        <x:v>30179</x:v>
      </x:c>
      <x:c r="C13927" s="7" t="s">
        <x:v>30163</x:v>
      </x:c>
      <x:c r="D13927" s="0" t="n">
        <x:v>5</x:v>
      </x:c>
      <x:c r="E13927" s="0" t="n">
        <x:v>0</x:v>
      </x:c>
      <x:c r="F13927" s="0" t="s">
        <x:v>14</x:v>
      </x:c>
      <x:c r="G13927" s="8" t="s">
        <x:v>37</x:v>
      </x:c>
      <x:c r="H13927" s="8" t="s">
        <x:v>15</x:v>
      </x:c>
      <x:c r="I13927" s="9" t="s">
        <x:v>30180</x:v>
      </x:c>
    </x:row>
    <x:row r="13928" spans="1:12">
      <x:c r="A13928" s="0" t="s">
        <x:v>30181</x:v>
      </x:c>
      <x:c r="B13928" s="7" t="s">
        <x:v>30179</x:v>
      </x:c>
      <x:c r="C13928" s="7" t="s">
        <x:v>30163</x:v>
      </x:c>
      <x:c r="D13928" s="0" t="n">
        <x:v>1</x:v>
      </x:c>
      <x:c r="E13928" s="0" t="n">
        <x:v>0</x:v>
      </x:c>
      <x:c r="F13928" s="0" t="s">
        <x:v>14</x:v>
      </x:c>
      <x:c r="G13928" s="8" t="s">
        <x:v>15</x:v>
      </x:c>
      <x:c r="H13928" s="8" t="s">
        <x:v>15</x:v>
      </x:c>
      <x:c r="I13928" s="9" t="s">
        <x:v>30182</x:v>
      </x:c>
    </x:row>
    <x:row r="13929" spans="1:12">
      <x:c r="A13929" s="0" t="s">
        <x:v>30183</x:v>
      </x:c>
      <x:c r="B13929" s="7" t="s">
        <x:v>30179</x:v>
      </x:c>
      <x:c r="C13929" s="7" t="s">
        <x:v>30163</x:v>
      </x:c>
      <x:c r="D13929" s="0" t="n">
        <x:v>4</x:v>
      </x:c>
      <x:c r="E13929" s="0" t="n">
        <x:v>0</x:v>
      </x:c>
      <x:c r="F13929" s="0" t="s">
        <x:v>59</x:v>
      </x:c>
      <x:c r="G13929" s="8" t="s">
        <x:v>37</x:v>
      </x:c>
      <x:c r="H13929" s="8" t="s">
        <x:v>15</x:v>
      </x:c>
      <x:c r="I13929" s="9" t="s">
        <x:v>30184</x:v>
      </x:c>
    </x:row>
    <x:row r="13930" spans="1:12">
      <x:c r="A13930" s="0" t="s">
        <x:v>30185</x:v>
      </x:c>
      <x:c r="B13930" s="7" t="s">
        <x:v>30179</x:v>
      </x:c>
      <x:c r="C13930" s="7" t="s">
        <x:v>30163</x:v>
      </x:c>
      <x:c r="D13930" s="0" t="n">
        <x:v>1</x:v>
      </x:c>
      <x:c r="E13930" s="0" t="n">
        <x:v>0</x:v>
      </x:c>
      <x:c r="F13930" s="0" t="s">
        <x:v>14</x:v>
      </x:c>
      <x:c r="G13930" s="8" t="s">
        <x:v>15</x:v>
      </x:c>
      <x:c r="H13930" s="8" t="s">
        <x:v>15</x:v>
      </x:c>
      <x:c r="I13930" s="9" t="s">
        <x:v>30186</x:v>
      </x:c>
    </x:row>
    <x:row r="13931" spans="1:12">
      <x:c r="A13931" s="0" t="s">
        <x:v>30187</x:v>
      </x:c>
      <x:c r="B13931" s="7" t="s">
        <x:v>30179</x:v>
      </x:c>
      <x:c r="C13931" s="7" t="s">
        <x:v>30163</x:v>
      </x:c>
      <x:c r="D13931" s="0" t="n">
        <x:v>1</x:v>
      </x:c>
      <x:c r="E13931" s="0" t="n">
        <x:v>0</x:v>
      </x:c>
      <x:c r="F13931" s="0" t="s">
        <x:v>14</x:v>
      </x:c>
      <x:c r="G13931" s="8" t="s">
        <x:v>15</x:v>
      </x:c>
      <x:c r="H13931" s="8" t="s">
        <x:v>15</x:v>
      </x:c>
      <x:c r="I13931" s="9" t="s">
        <x:v>30188</x:v>
      </x:c>
    </x:row>
    <x:row r="13932" spans="1:12">
      <x:c r="A13932" s="0" t="s">
        <x:v>30189</x:v>
      </x:c>
      <x:c r="B13932" s="7" t="s">
        <x:v>30179</x:v>
      </x:c>
      <x:c r="C13932" s="7" t="s">
        <x:v>30163</x:v>
      </x:c>
      <x:c r="D13932" s="0" t="n">
        <x:v>1</x:v>
      </x:c>
      <x:c r="E13932" s="0" t="n">
        <x:v>0</x:v>
      </x:c>
      <x:c r="F13932" s="0" t="s">
        <x:v>14</x:v>
      </x:c>
      <x:c r="G13932" s="8" t="s">
        <x:v>15</x:v>
      </x:c>
      <x:c r="H13932" s="8" t="s">
        <x:v>15</x:v>
      </x:c>
      <x:c r="I13932" s="9" t="s">
        <x:v>30190</x:v>
      </x:c>
    </x:row>
    <x:row r="13933" spans="1:12">
      <x:c r="A13933" s="0" t="s">
        <x:v>30191</x:v>
      </x:c>
      <x:c r="B13933" s="7" t="s">
        <x:v>30179</x:v>
      </x:c>
      <x:c r="C13933" s="7" t="s">
        <x:v>30163</x:v>
      </x:c>
      <x:c r="D13933" s="0" t="n">
        <x:v>2</x:v>
      </x:c>
      <x:c r="E13933" s="0" t="n">
        <x:v>0</x:v>
      </x:c>
      <x:c r="F13933" s="0" t="s">
        <x:v>14</x:v>
      </x:c>
      <x:c r="G13933" s="8" t="s">
        <x:v>15</x:v>
      </x:c>
      <x:c r="H13933" s="8" t="s">
        <x:v>15</x:v>
      </x:c>
      <x:c r="I13933" s="9" t="s">
        <x:v>30192</x:v>
      </x:c>
    </x:row>
    <x:row r="13934" spans="1:12">
      <x:c r="A13934" s="0" t="s">
        <x:v>30193</x:v>
      </x:c>
      <x:c r="B13934" s="7" t="s">
        <x:v>30179</x:v>
      </x:c>
      <x:c r="C13934" s="7" t="s">
        <x:v>30163</x:v>
      </x:c>
      <x:c r="D13934" s="0" t="n">
        <x:v>1</x:v>
      </x:c>
      <x:c r="E13934" s="0" t="n">
        <x:v>0</x:v>
      </x:c>
      <x:c r="F13934" s="0" t="s">
        <x:v>59</x:v>
      </x:c>
      <x:c r="G13934" s="8" t="s">
        <x:v>37</x:v>
      </x:c>
      <x:c r="H13934" s="8" t="s">
        <x:v>15</x:v>
      </x:c>
      <x:c r="I13934" s="9" t="s">
        <x:v>30194</x:v>
      </x:c>
    </x:row>
    <x:row r="13935" spans="1:12">
      <x:c r="A13935" s="0" t="s">
        <x:v>30195</x:v>
      </x:c>
      <x:c r="B13935" s="7" t="s">
        <x:v>30179</x:v>
      </x:c>
      <x:c r="C13935" s="7" t="s">
        <x:v>30163</x:v>
      </x:c>
      <x:c r="D13935" s="0" t="n">
        <x:v>1</x:v>
      </x:c>
      <x:c r="E13935" s="0" t="n">
        <x:v>0</x:v>
      </x:c>
      <x:c r="F13935" s="0" t="s">
        <x:v>14</x:v>
      </x:c>
      <x:c r="G13935" s="8" t="s">
        <x:v>15</x:v>
      </x:c>
      <x:c r="H13935" s="8" t="s">
        <x:v>15</x:v>
      </x:c>
      <x:c r="I13935" s="9" t="s">
        <x:v>30196</x:v>
      </x:c>
    </x:row>
    <x:row r="13936" spans="1:12">
      <x:c r="A13936" s="0" t="s">
        <x:v>30197</x:v>
      </x:c>
      <x:c r="B13936" s="7" t="s">
        <x:v>30179</x:v>
      </x:c>
      <x:c r="C13936" s="7" t="s">
        <x:v>30163</x:v>
      </x:c>
      <x:c r="D13936" s="0" t="n">
        <x:v>1</x:v>
      </x:c>
      <x:c r="E13936" s="0" t="n">
        <x:v>0</x:v>
      </x:c>
      <x:c r="F13936" s="0" t="s">
        <x:v>14</x:v>
      </x:c>
      <x:c r="G13936" s="8" t="s">
        <x:v>15</x:v>
      </x:c>
      <x:c r="H13936" s="8" t="s">
        <x:v>15</x:v>
      </x:c>
      <x:c r="I13936" s="9" t="s">
        <x:v>30198</x:v>
      </x:c>
    </x:row>
    <x:row r="13937" spans="1:12">
      <x:c r="A13937" s="0" t="s">
        <x:v>30199</x:v>
      </x:c>
      <x:c r="B13937" s="7" t="s">
        <x:v>30179</x:v>
      </x:c>
      <x:c r="C13937" s="7" t="s">
        <x:v>30163</x:v>
      </x:c>
      <x:c r="D13937" s="0" t="n">
        <x:v>1</x:v>
      </x:c>
      <x:c r="E13937" s="0" t="n">
        <x:v>0</x:v>
      </x:c>
      <x:c r="F13937" s="0" t="s">
        <x:v>14</x:v>
      </x:c>
      <x:c r="G13937" s="8" t="s">
        <x:v>15</x:v>
      </x:c>
      <x:c r="H13937" s="8" t="s">
        <x:v>15</x:v>
      </x:c>
      <x:c r="I13937" s="9" t="s">
        <x:v>30200</x:v>
      </x:c>
    </x:row>
    <x:row r="13938" spans="1:12">
      <x:c r="A13938" s="0" t="s">
        <x:v>30201</x:v>
      </x:c>
      <x:c r="B13938" s="7" t="s">
        <x:v>30179</x:v>
      </x:c>
      <x:c r="C13938" s="7" t="s">
        <x:v>30163</x:v>
      </x:c>
      <x:c r="D13938" s="0" t="n">
        <x:v>1</x:v>
      </x:c>
      <x:c r="E13938" s="0" t="n">
        <x:v>0</x:v>
      </x:c>
      <x:c r="F13938" s="0" t="s">
        <x:v>14</x:v>
      </x:c>
      <x:c r="G13938" s="8" t="s">
        <x:v>15</x:v>
      </x:c>
      <x:c r="H13938" s="8" t="s">
        <x:v>15</x:v>
      </x:c>
      <x:c r="I13938" s="9" t="s">
        <x:v>30202</x:v>
      </x:c>
    </x:row>
    <x:row r="13939" spans="1:12">
      <x:c r="A13939" s="0" t="s">
        <x:v>30203</x:v>
      </x:c>
      <x:c r="B13939" s="7" t="s">
        <x:v>30179</x:v>
      </x:c>
      <x:c r="C13939" s="7" t="s">
        <x:v>30163</x:v>
      </x:c>
      <x:c r="D13939" s="0" t="n">
        <x:v>1</x:v>
      </x:c>
      <x:c r="E13939" s="0" t="n">
        <x:v>0</x:v>
      </x:c>
      <x:c r="F13939" s="0" t="s">
        <x:v>14</x:v>
      </x:c>
      <x:c r="G13939" s="8" t="s">
        <x:v>15</x:v>
      </x:c>
      <x:c r="H13939" s="8" t="s">
        <x:v>37</x:v>
      </x:c>
      <x:c r="I13939" s="9" t="s">
        <x:v>30204</x:v>
      </x:c>
    </x:row>
    <x:row r="13940" spans="1:12">
      <x:c r="A13940" s="0" t="s">
        <x:v>30205</x:v>
      </x:c>
      <x:c r="B13940" s="7" t="s">
        <x:v>30179</x:v>
      </x:c>
      <x:c r="C13940" s="7" t="s">
        <x:v>30206</x:v>
      </x:c>
      <x:c r="D13940" s="0" t="n">
        <x:v>45</x:v>
      </x:c>
      <x:c r="E13940" s="0" t="n">
        <x:v>0</x:v>
      </x:c>
      <x:c r="F13940" s="0" t="s">
        <x:v>14</x:v>
      </x:c>
      <x:c r="G13940" s="8" t="s">
        <x:v>15</x:v>
      </x:c>
      <x:c r="H13940" s="8" t="s">
        <x:v>15</x:v>
      </x:c>
      <x:c r="I13940" s="9" t="s">
        <x:v>30207</x:v>
      </x:c>
    </x:row>
    <x:row r="13941" spans="1:12">
      <x:c r="A13941" s="0" t="s">
        <x:v>30208</x:v>
      </x:c>
      <x:c r="B13941" s="7" t="s">
        <x:v>30209</x:v>
      </x:c>
      <x:c r="C13941" s="7" t="s">
        <x:v>30206</x:v>
      </x:c>
      <x:c r="D13941" s="0" t="n">
        <x:v>1</x:v>
      </x:c>
      <x:c r="E13941" s="0" t="n">
        <x:v>0</x:v>
      </x:c>
      <x:c r="F13941" s="0" t="s">
        <x:v>14</x:v>
      </x:c>
      <x:c r="G13941" s="8" t="s">
        <x:v>15</x:v>
      </x:c>
      <x:c r="H13941" s="8" t="s">
        <x:v>15</x:v>
      </x:c>
      <x:c r="I13941" s="9" t="s">
        <x:v>30210</x:v>
      </x:c>
    </x:row>
    <x:row r="13942" spans="1:12">
      <x:c r="A13942" s="0" t="s">
        <x:v>30211</x:v>
      </x:c>
      <x:c r="B13942" s="7" t="s">
        <x:v>30209</x:v>
      </x:c>
      <x:c r="C13942" s="7" t="s">
        <x:v>30206</x:v>
      </x:c>
      <x:c r="D13942" s="0" t="n">
        <x:v>1</x:v>
      </x:c>
      <x:c r="E13942" s="0" t="n">
        <x:v>0</x:v>
      </x:c>
      <x:c r="F13942" s="0" t="s">
        <x:v>14</x:v>
      </x:c>
      <x:c r="G13942" s="8" t="s">
        <x:v>37</x:v>
      </x:c>
      <x:c r="H13942" s="8" t="s">
        <x:v>15</x:v>
      </x:c>
      <x:c r="I13942" s="9" t="s">
        <x:v>30212</x:v>
      </x:c>
    </x:row>
    <x:row r="13943" spans="1:12">
      <x:c r="A13943" s="0" t="s">
        <x:v>30213</x:v>
      </x:c>
      <x:c r="B13943" s="7" t="s">
        <x:v>30209</x:v>
      </x:c>
      <x:c r="C13943" s="7" t="s">
        <x:v>30206</x:v>
      </x:c>
      <x:c r="D13943" s="0" t="n">
        <x:v>2</x:v>
      </x:c>
      <x:c r="E13943" s="0" t="n">
        <x:v>0</x:v>
      </x:c>
      <x:c r="F13943" s="0" t="s">
        <x:v>14</x:v>
      </x:c>
      <x:c r="G13943" s="8" t="s">
        <x:v>15</x:v>
      </x:c>
      <x:c r="H13943" s="8" t="s">
        <x:v>15</x:v>
      </x:c>
      <x:c r="I13943" s="9" t="s">
        <x:v>30214</x:v>
      </x:c>
    </x:row>
    <x:row r="13944" spans="1:12">
      <x:c r="A13944" s="0" t="s">
        <x:v>30215</x:v>
      </x:c>
      <x:c r="B13944" s="7" t="s">
        <x:v>30216</x:v>
      </x:c>
      <x:c r="C13944" s="7" t="s">
        <x:v>30217</x:v>
      </x:c>
      <x:c r="D13944" s="0" t="n">
        <x:v>8</x:v>
      </x:c>
      <x:c r="E13944" s="0" t="n">
        <x:v>2</x:v>
      </x:c>
      <x:c r="F13944" s="0" t="s">
        <x:v>14</x:v>
      </x:c>
      <x:c r="G13944" s="8" t="s">
        <x:v>37</x:v>
      </x:c>
      <x:c r="H13944" s="8" t="s">
        <x:v>15</x:v>
      </x:c>
      <x:c r="I13944" s="9" t="s">
        <x:v>30218</x:v>
      </x:c>
    </x:row>
    <x:row r="13945" spans="1:12">
      <x:c r="A13945" s="0" t="s">
        <x:v>30219</x:v>
      </x:c>
      <x:c r="B13945" s="7" t="s">
        <x:v>30216</x:v>
      </x:c>
      <x:c r="C13945" s="7" t="s">
        <x:v>30217</x:v>
      </x:c>
      <x:c r="D13945" s="0" t="n">
        <x:v>1</x:v>
      </x:c>
      <x:c r="E13945" s="0" t="n">
        <x:v>0</x:v>
      </x:c>
      <x:c r="F13945" s="0" t="s">
        <x:v>14</x:v>
      </x:c>
      <x:c r="G13945" s="8" t="s">
        <x:v>15</x:v>
      </x:c>
      <x:c r="H13945" s="8" t="s">
        <x:v>15</x:v>
      </x:c>
      <x:c r="I13945" s="9" t="s">
        <x:v>30220</x:v>
      </x:c>
    </x:row>
    <x:row r="13946" spans="1:12">
      <x:c r="A13946" s="0" t="s">
        <x:v>30221</x:v>
      </x:c>
      <x:c r="B13946" s="7" t="s">
        <x:v>30216</x:v>
      </x:c>
      <x:c r="C13946" s="7" t="s">
        <x:v>30217</x:v>
      </x:c>
      <x:c r="D13946" s="0" t="n">
        <x:v>7</x:v>
      </x:c>
      <x:c r="E13946" s="0" t="n">
        <x:v>0</x:v>
      </x:c>
      <x:c r="F13946" s="0" t="s">
        <x:v>14</x:v>
      </x:c>
      <x:c r="G13946" s="8" t="s">
        <x:v>37</x:v>
      </x:c>
      <x:c r="H13946" s="8" t="s">
        <x:v>15</x:v>
      </x:c>
      <x:c r="I13946" s="9" t="s">
        <x:v>30222</x:v>
      </x:c>
    </x:row>
    <x:row r="13947" spans="1:12">
      <x:c r="A13947" s="0" t="s">
        <x:v>30223</x:v>
      </x:c>
      <x:c r="B13947" s="7" t="s">
        <x:v>30216</x:v>
      </x:c>
      <x:c r="C13947" s="7" t="s">
        <x:v>30217</x:v>
      </x:c>
      <x:c r="D13947" s="0" t="n">
        <x:v>1</x:v>
      </x:c>
      <x:c r="E13947" s="0" t="n">
        <x:v>0</x:v>
      </x:c>
      <x:c r="F13947" s="0" t="s">
        <x:v>14</x:v>
      </x:c>
      <x:c r="G13947" s="8" t="s">
        <x:v>37</x:v>
      </x:c>
      <x:c r="H13947" s="8" t="s">
        <x:v>15</x:v>
      </x:c>
      <x:c r="I13947" s="9" t="s">
        <x:v>30224</x:v>
      </x:c>
    </x:row>
    <x:row r="13948" spans="1:12">
      <x:c r="A13948" s="0" t="s">
        <x:v>30225</x:v>
      </x:c>
      <x:c r="B13948" s="7" t="s">
        <x:v>30216</x:v>
      </x:c>
      <x:c r="C13948" s="7" t="s">
        <x:v>30217</x:v>
      </x:c>
      <x:c r="D13948" s="0" t="n">
        <x:v>1</x:v>
      </x:c>
      <x:c r="E13948" s="0" t="n">
        <x:v>0</x:v>
      </x:c>
      <x:c r="F13948" s="0" t="s">
        <x:v>14</x:v>
      </x:c>
      <x:c r="G13948" s="8" t="s">
        <x:v>37</x:v>
      </x:c>
      <x:c r="H13948" s="8" t="s">
        <x:v>15</x:v>
      </x:c>
      <x:c r="I13948" s="9" t="s">
        <x:v>30226</x:v>
      </x:c>
    </x:row>
    <x:row r="13949" spans="1:12">
      <x:c r="A13949" s="0" t="s">
        <x:v>30227</x:v>
      </x:c>
      <x:c r="B13949" s="7" t="s">
        <x:v>30216</x:v>
      </x:c>
      <x:c r="C13949" s="7" t="s">
        <x:v>30217</x:v>
      </x:c>
      <x:c r="D13949" s="0" t="n">
        <x:v>3</x:v>
      </x:c>
      <x:c r="E13949" s="0" t="n">
        <x:v>0</x:v>
      </x:c>
      <x:c r="F13949" s="0" t="s">
        <x:v>14</x:v>
      </x:c>
      <x:c r="G13949" s="8" t="s">
        <x:v>15</x:v>
      </x:c>
      <x:c r="H13949" s="8" t="s">
        <x:v>15</x:v>
      </x:c>
      <x:c r="I13949" s="9" t="s">
        <x:v>30228</x:v>
      </x:c>
    </x:row>
    <x:row r="13950" spans="1:12">
      <x:c r="A13950" s="0" t="s">
        <x:v>30229</x:v>
      </x:c>
      <x:c r="B13950" s="7" t="s">
        <x:v>30216</x:v>
      </x:c>
      <x:c r="C13950" s="7" t="s">
        <x:v>30217</x:v>
      </x:c>
      <x:c r="D13950" s="0" t="n">
        <x:v>7</x:v>
      </x:c>
      <x:c r="E13950" s="0" t="n">
        <x:v>0</x:v>
      </x:c>
      <x:c r="F13950" s="0" t="s">
        <x:v>14</x:v>
      </x:c>
      <x:c r="G13950" s="8" t="s">
        <x:v>15</x:v>
      </x:c>
      <x:c r="H13950" s="8" t="s">
        <x:v>15</x:v>
      </x:c>
      <x:c r="I13950" s="9" t="s">
        <x:v>30230</x:v>
      </x:c>
    </x:row>
    <x:row r="13951" spans="1:12">
      <x:c r="A13951" s="0" t="s">
        <x:v>30231</x:v>
      </x:c>
      <x:c r="B13951" s="7" t="s">
        <x:v>30216</x:v>
      </x:c>
      <x:c r="C13951" s="7" t="s">
        <x:v>30217</x:v>
      </x:c>
      <x:c r="D13951" s="0" t="n">
        <x:v>2</x:v>
      </x:c>
      <x:c r="E13951" s="0" t="n">
        <x:v>0</x:v>
      </x:c>
      <x:c r="F13951" s="0" t="s">
        <x:v>36</x:v>
      </x:c>
      <x:c r="G13951" s="8" t="s">
        <x:v>37</x:v>
      </x:c>
      <x:c r="H13951" s="8" t="s">
        <x:v>15</x:v>
      </x:c>
      <x:c r="I13951" s="9" t="s">
        <x:v>30232</x:v>
      </x:c>
    </x:row>
    <x:row r="13952" spans="1:12">
      <x:c r="A13952" s="0" t="s">
        <x:v>30233</x:v>
      </x:c>
      <x:c r="B13952" s="7" t="s">
        <x:v>30216</x:v>
      </x:c>
      <x:c r="C13952" s="7" t="s">
        <x:v>30217</x:v>
      </x:c>
      <x:c r="D13952" s="0" t="n">
        <x:v>1</x:v>
      </x:c>
      <x:c r="E13952" s="0" t="n">
        <x:v>0</x:v>
      </x:c>
      <x:c r="F13952" s="0" t="s">
        <x:v>14</x:v>
      </x:c>
      <x:c r="G13952" s="8" t="s">
        <x:v>15</x:v>
      </x:c>
      <x:c r="H13952" s="8" t="s">
        <x:v>15</x:v>
      </x:c>
      <x:c r="I13952" s="9" t="s">
        <x:v>30234</x:v>
      </x:c>
    </x:row>
    <x:row r="13953" spans="1:12">
      <x:c r="A13953" s="0" t="s">
        <x:v>30235</x:v>
      </x:c>
      <x:c r="B13953" s="7" t="s">
        <x:v>30216</x:v>
      </x:c>
      <x:c r="C13953" s="7" t="s">
        <x:v>30217</x:v>
      </x:c>
      <x:c r="D13953" s="0" t="n">
        <x:v>2</x:v>
      </x:c>
      <x:c r="E13953" s="0" t="n">
        <x:v>0</x:v>
      </x:c>
      <x:c r="F13953" s="0" t="s">
        <x:v>59</x:v>
      </x:c>
      <x:c r="G13953" s="8" t="s">
        <x:v>37</x:v>
      </x:c>
      <x:c r="H13953" s="8" t="s">
        <x:v>15</x:v>
      </x:c>
      <x:c r="I13953" s="9" t="s">
        <x:v>30236</x:v>
      </x:c>
    </x:row>
    <x:row r="13954" spans="1:12">
      <x:c r="A13954" s="0" t="s">
        <x:v>30237</x:v>
      </x:c>
      <x:c r="B13954" s="7" t="s">
        <x:v>30216</x:v>
      </x:c>
      <x:c r="C13954" s="7" t="s">
        <x:v>30217</x:v>
      </x:c>
      <x:c r="D13954" s="0" t="n">
        <x:v>1</x:v>
      </x:c>
      <x:c r="E13954" s="0" t="n">
        <x:v>0</x:v>
      </x:c>
      <x:c r="F13954" s="0" t="s">
        <x:v>14</x:v>
      </x:c>
      <x:c r="G13954" s="8" t="s">
        <x:v>37</x:v>
      </x:c>
      <x:c r="H13954" s="8" t="s">
        <x:v>15</x:v>
      </x:c>
      <x:c r="I13954" s="9" t="s">
        <x:v>30238</x:v>
      </x:c>
    </x:row>
    <x:row r="13955" spans="1:12">
      <x:c r="A13955" s="0" t="s">
        <x:v>30239</x:v>
      </x:c>
      <x:c r="B13955" s="7" t="s">
        <x:v>30216</x:v>
      </x:c>
      <x:c r="C13955" s="7" t="s">
        <x:v>30217</x:v>
      </x:c>
      <x:c r="D13955" s="0" t="n">
        <x:v>1</x:v>
      </x:c>
      <x:c r="E13955" s="0" t="n">
        <x:v>0</x:v>
      </x:c>
      <x:c r="F13955" s="0" t="s">
        <x:v>14</x:v>
      </x:c>
      <x:c r="G13955" s="8" t="s">
        <x:v>15</x:v>
      </x:c>
      <x:c r="H13955" s="8" t="s">
        <x:v>15</x:v>
      </x:c>
      <x:c r="I13955" s="9" t="s">
        <x:v>30240</x:v>
      </x:c>
    </x:row>
    <x:row r="13956" spans="1:12">
      <x:c r="A13956" s="0" t="s">
        <x:v>30241</x:v>
      </x:c>
      <x:c r="B13956" s="7" t="s">
        <x:v>30216</x:v>
      </x:c>
      <x:c r="C13956" s="7" t="s">
        <x:v>30217</x:v>
      </x:c>
      <x:c r="D13956" s="0" t="n">
        <x:v>1</x:v>
      </x:c>
      <x:c r="E13956" s="0" t="n">
        <x:v>0</x:v>
      </x:c>
      <x:c r="F13956" s="0" t="s">
        <x:v>14</x:v>
      </x:c>
      <x:c r="G13956" s="8" t="s">
        <x:v>15</x:v>
      </x:c>
      <x:c r="H13956" s="8" t="s">
        <x:v>15</x:v>
      </x:c>
      <x:c r="I13956" s="9" t="s">
        <x:v>30242</x:v>
      </x:c>
    </x:row>
    <x:row r="13957" spans="1:12">
      <x:c r="A13957" s="0" t="s">
        <x:v>30243</x:v>
      </x:c>
      <x:c r="B13957" s="7" t="s">
        <x:v>30216</x:v>
      </x:c>
      <x:c r="C13957" s="7" t="s">
        <x:v>30217</x:v>
      </x:c>
      <x:c r="D13957" s="0" t="n">
        <x:v>2</x:v>
      </x:c>
      <x:c r="E13957" s="0" t="n">
        <x:v>0</x:v>
      </x:c>
      <x:c r="F13957" s="0" t="s">
        <x:v>14</x:v>
      </x:c>
      <x:c r="G13957" s="8" t="s">
        <x:v>15</x:v>
      </x:c>
      <x:c r="H13957" s="8" t="s">
        <x:v>15</x:v>
      </x:c>
      <x:c r="I13957" s="9" t="s">
        <x:v>30244</x:v>
      </x:c>
    </x:row>
    <x:row r="13958" spans="1:12">
      <x:c r="A13958" s="0" t="s">
        <x:v>30245</x:v>
      </x:c>
      <x:c r="B13958" s="7" t="s">
        <x:v>30216</x:v>
      </x:c>
      <x:c r="C13958" s="7" t="s">
        <x:v>30246</x:v>
      </x:c>
      <x:c r="D13958" s="0" t="n">
        <x:v>2</x:v>
      </x:c>
      <x:c r="E13958" s="0" t="n">
        <x:v>0</x:v>
      </x:c>
      <x:c r="F13958" s="0" t="s">
        <x:v>14</x:v>
      </x:c>
      <x:c r="G13958" s="8" t="s">
        <x:v>37</x:v>
      </x:c>
      <x:c r="H13958" s="8" t="s">
        <x:v>15</x:v>
      </x:c>
      <x:c r="I13958" s="9" t="s">
        <x:v>30247</x:v>
      </x:c>
    </x:row>
    <x:row r="13959" spans="1:12">
      <x:c r="A13959" s="0" t="s">
        <x:v>30248</x:v>
      </x:c>
      <x:c r="B13959" s="7" t="s">
        <x:v>30216</x:v>
      </x:c>
      <x:c r="C13959" s="7" t="s">
        <x:v>30246</x:v>
      </x:c>
      <x:c r="D13959" s="0" t="n">
        <x:v>20</x:v>
      </x:c>
      <x:c r="E13959" s="0" t="n">
        <x:v>2</x:v>
      </x:c>
      <x:c r="F13959" s="0" t="s">
        <x:v>59</x:v>
      </x:c>
      <x:c r="G13959" s="8" t="s">
        <x:v>37</x:v>
      </x:c>
      <x:c r="H13959" s="8" t="s">
        <x:v>15</x:v>
      </x:c>
      <x:c r="I13959" s="9" t="s">
        <x:v>30249</x:v>
      </x:c>
    </x:row>
    <x:row r="13960" spans="1:12">
      <x:c r="A13960" s="0" t="s">
        <x:v>30250</x:v>
      </x:c>
      <x:c r="B13960" s="7" t="s">
        <x:v>30251</x:v>
      </x:c>
      <x:c r="C13960" s="7" t="s">
        <x:v>30246</x:v>
      </x:c>
      <x:c r="D13960" s="0" t="n">
        <x:v>3</x:v>
      </x:c>
      <x:c r="E13960" s="0" t="n">
        <x:v>0</x:v>
      </x:c>
      <x:c r="F13960" s="0" t="s">
        <x:v>14</x:v>
      </x:c>
      <x:c r="G13960" s="8" t="s">
        <x:v>15</x:v>
      </x:c>
      <x:c r="H13960" s="8" t="s">
        <x:v>15</x:v>
      </x:c>
      <x:c r="I13960" s="9" t="s">
        <x:v>30252</x:v>
      </x:c>
    </x:row>
    <x:row r="13961" spans="1:12">
      <x:c r="A13961" s="0" t="s">
        <x:v>30253</x:v>
      </x:c>
      <x:c r="B13961" s="7" t="s">
        <x:v>30251</x:v>
      </x:c>
      <x:c r="C13961" s="7" t="s">
        <x:v>30254</x:v>
      </x:c>
      <x:c r="D13961" s="0" t="n">
        <x:v>20</x:v>
      </x:c>
      <x:c r="E13961" s="0" t="n">
        <x:v>3</x:v>
      </x:c>
      <x:c r="F13961" s="0" t="s">
        <x:v>14</x:v>
      </x:c>
      <x:c r="G13961" s="8" t="s">
        <x:v>37</x:v>
      </x:c>
      <x:c r="H13961" s="8" t="s">
        <x:v>15</x:v>
      </x:c>
      <x:c r="I13961" s="9" t="s">
        <x:v>30255</x:v>
      </x:c>
    </x:row>
    <x:row r="13962" spans="1:12">
      <x:c r="A13962" s="0" t="s">
        <x:v>30256</x:v>
      </x:c>
      <x:c r="B13962" s="7" t="s">
        <x:v>30257</x:v>
      </x:c>
      <x:c r="C13962" s="7" t="s">
        <x:v>30254</x:v>
      </x:c>
      <x:c r="D13962" s="0" t="n">
        <x:v>2</x:v>
      </x:c>
      <x:c r="E13962" s="0" t="n">
        <x:v>0</x:v>
      </x:c>
      <x:c r="F13962" s="0" t="s">
        <x:v>14</x:v>
      </x:c>
      <x:c r="G13962" s="8" t="s">
        <x:v>37</x:v>
      </x:c>
      <x:c r="H13962" s="8" t="s">
        <x:v>15</x:v>
      </x:c>
      <x:c r="I13962" s="9" t="s">
        <x:v>30258</x:v>
      </x:c>
    </x:row>
    <x:row r="13963" spans="1:12">
      <x:c r="A13963" s="0" t="s">
        <x:v>30259</x:v>
      </x:c>
      <x:c r="B13963" s="7" t="s">
        <x:v>30257</x:v>
      </x:c>
      <x:c r="C13963" s="7" t="s">
        <x:v>30254</x:v>
      </x:c>
      <x:c r="D13963" s="0" t="n">
        <x:v>1</x:v>
      </x:c>
      <x:c r="E13963" s="0" t="n">
        <x:v>0</x:v>
      </x:c>
      <x:c r="F13963" s="0" t="s">
        <x:v>14</x:v>
      </x:c>
      <x:c r="G13963" s="8" t="s">
        <x:v>15</x:v>
      </x:c>
      <x:c r="H13963" s="8" t="s">
        <x:v>15</x:v>
      </x:c>
      <x:c r="I13963" s="9" t="s">
        <x:v>30260</x:v>
      </x:c>
    </x:row>
    <x:row r="13964" spans="1:12">
      <x:c r="A13964" s="0" t="s">
        <x:v>30261</x:v>
      </x:c>
      <x:c r="B13964" s="7" t="s">
        <x:v>30257</x:v>
      </x:c>
      <x:c r="C13964" s="7" t="s">
        <x:v>30254</x:v>
      </x:c>
      <x:c r="D13964" s="0" t="n">
        <x:v>1</x:v>
      </x:c>
      <x:c r="E13964" s="0" t="n">
        <x:v>0</x:v>
      </x:c>
      <x:c r="F13964" s="0" t="s">
        <x:v>14</x:v>
      </x:c>
      <x:c r="G13964" s="8" t="s">
        <x:v>15</x:v>
      </x:c>
      <x:c r="H13964" s="8" t="s">
        <x:v>15</x:v>
      </x:c>
      <x:c r="I13964" s="9" t="s">
        <x:v>30262</x:v>
      </x:c>
    </x:row>
    <x:row r="13965" spans="1:12">
      <x:c r="A13965" s="0" t="s">
        <x:v>30263</x:v>
      </x:c>
      <x:c r="B13965" s="7" t="s">
        <x:v>30257</x:v>
      </x:c>
      <x:c r="C13965" s="7" t="s">
        <x:v>30254</x:v>
      </x:c>
      <x:c r="D13965" s="0" t="n">
        <x:v>4</x:v>
      </x:c>
      <x:c r="E13965" s="0" t="n">
        <x:v>0</x:v>
      </x:c>
      <x:c r="F13965" s="0" t="s">
        <x:v>36</x:v>
      </x:c>
      <x:c r="G13965" s="8" t="s">
        <x:v>37</x:v>
      </x:c>
      <x:c r="H13965" s="8" t="s">
        <x:v>15</x:v>
      </x:c>
      <x:c r="I13965" s="9" t="s">
        <x:v>30264</x:v>
      </x:c>
    </x:row>
    <x:row r="13966" spans="1:12">
      <x:c r="A13966" s="0" t="s">
        <x:v>30265</x:v>
      </x:c>
      <x:c r="B13966" s="7" t="s">
        <x:v>30257</x:v>
      </x:c>
      <x:c r="C13966" s="7" t="s">
        <x:v>30254</x:v>
      </x:c>
      <x:c r="D13966" s="0" t="n">
        <x:v>1</x:v>
      </x:c>
      <x:c r="E13966" s="0" t="n">
        <x:v>0</x:v>
      </x:c>
      <x:c r="F13966" s="0" t="s">
        <x:v>14</x:v>
      </x:c>
      <x:c r="G13966" s="8" t="s">
        <x:v>15</x:v>
      </x:c>
      <x:c r="H13966" s="8" t="s">
        <x:v>15</x:v>
      </x:c>
      <x:c r="I13966" s="9" t="s">
        <x:v>30266</x:v>
      </x:c>
    </x:row>
    <x:row r="13967" spans="1:12">
      <x:c r="A13967" s="0" t="s">
        <x:v>30267</x:v>
      </x:c>
      <x:c r="B13967" s="7" t="s">
        <x:v>30257</x:v>
      </x:c>
      <x:c r="C13967" s="7" t="s">
        <x:v>30254</x:v>
      </x:c>
      <x:c r="D13967" s="0" t="n">
        <x:v>1</x:v>
      </x:c>
      <x:c r="E13967" s="0" t="n">
        <x:v>0</x:v>
      </x:c>
      <x:c r="F13967" s="0" t="s">
        <x:v>14</x:v>
      </x:c>
      <x:c r="G13967" s="8" t="s">
        <x:v>15</x:v>
      </x:c>
      <x:c r="H13967" s="8" t="s">
        <x:v>15</x:v>
      </x:c>
      <x:c r="I13967" s="9" t="s">
        <x:v>30268</x:v>
      </x:c>
    </x:row>
    <x:row r="13968" spans="1:12">
      <x:c r="A13968" s="0" t="s">
        <x:v>30269</x:v>
      </x:c>
      <x:c r="B13968" s="7" t="s">
        <x:v>30257</x:v>
      </x:c>
      <x:c r="C13968" s="7" t="s">
        <x:v>30254</x:v>
      </x:c>
      <x:c r="D13968" s="0" t="n">
        <x:v>9</x:v>
      </x:c>
      <x:c r="E13968" s="0" t="n">
        <x:v>0</x:v>
      </x:c>
      <x:c r="F13968" s="0" t="s">
        <x:v>14</x:v>
      </x:c>
      <x:c r="G13968" s="8" t="s">
        <x:v>15</x:v>
      </x:c>
      <x:c r="H13968" s="8" t="s">
        <x:v>15</x:v>
      </x:c>
      <x:c r="I13968" s="9" t="s">
        <x:v>30270</x:v>
      </x:c>
    </x:row>
    <x:row r="13969" spans="1:12">
      <x:c r="A13969" s="0" t="s">
        <x:v>30271</x:v>
      </x:c>
      <x:c r="B13969" s="7" t="s">
        <x:v>30257</x:v>
      </x:c>
      <x:c r="C13969" s="7" t="s">
        <x:v>30254</x:v>
      </x:c>
      <x:c r="D13969" s="0" t="n">
        <x:v>2</x:v>
      </x:c>
      <x:c r="E13969" s="0" t="n">
        <x:v>0</x:v>
      </x:c>
      <x:c r="F13969" s="0" t="s">
        <x:v>14</x:v>
      </x:c>
      <x:c r="G13969" s="8" t="s">
        <x:v>37</x:v>
      </x:c>
      <x:c r="H13969" s="8" t="s">
        <x:v>37</x:v>
      </x:c>
      <x:c r="I13969" s="9" t="s">
        <x:v>30272</x:v>
      </x:c>
    </x:row>
    <x:row r="13970" spans="1:12">
      <x:c r="A13970" s="0" t="s">
        <x:v>30273</x:v>
      </x:c>
      <x:c r="B13970" s="7" t="s">
        <x:v>30257</x:v>
      </x:c>
      <x:c r="C13970" s="7" t="s">
        <x:v>30254</x:v>
      </x:c>
      <x:c r="D13970" s="0" t="n">
        <x:v>1</x:v>
      </x:c>
      <x:c r="E13970" s="0" t="n">
        <x:v>0</x:v>
      </x:c>
      <x:c r="F13970" s="0" t="s">
        <x:v>14</x:v>
      </x:c>
      <x:c r="G13970" s="8" t="s">
        <x:v>37</x:v>
      </x:c>
      <x:c r="H13970" s="8" t="s">
        <x:v>15</x:v>
      </x:c>
      <x:c r="I13970" s="9" t="s">
        <x:v>30274</x:v>
      </x:c>
    </x:row>
    <x:row r="13971" spans="1:12">
      <x:c r="A13971" s="0" t="s">
        <x:v>30275</x:v>
      </x:c>
      <x:c r="B13971" s="7" t="s">
        <x:v>30257</x:v>
      </x:c>
      <x:c r="C13971" s="7" t="s">
        <x:v>30254</x:v>
      </x:c>
      <x:c r="D13971" s="0" t="n">
        <x:v>1</x:v>
      </x:c>
      <x:c r="E13971" s="0" t="n">
        <x:v>0</x:v>
      </x:c>
      <x:c r="F13971" s="0" t="s">
        <x:v>14</x:v>
      </x:c>
      <x:c r="G13971" s="8" t="s">
        <x:v>37</x:v>
      </x:c>
      <x:c r="H13971" s="8" t="s">
        <x:v>15</x:v>
      </x:c>
      <x:c r="I13971" s="9" t="s">
        <x:v>30276</x:v>
      </x:c>
    </x:row>
    <x:row r="13972" spans="1:12">
      <x:c r="A13972" s="0" t="s">
        <x:v>30277</x:v>
      </x:c>
      <x:c r="B13972" s="7" t="s">
        <x:v>30257</x:v>
      </x:c>
      <x:c r="C13972" s="7" t="s">
        <x:v>30254</x:v>
      </x:c>
      <x:c r="D13972" s="0" t="n">
        <x:v>1</x:v>
      </x:c>
      <x:c r="E13972" s="0" t="n">
        <x:v>0</x:v>
      </x:c>
      <x:c r="F13972" s="0" t="s">
        <x:v>14</x:v>
      </x:c>
      <x:c r="G13972" s="8" t="s">
        <x:v>15</x:v>
      </x:c>
      <x:c r="H13972" s="8" t="s">
        <x:v>15</x:v>
      </x:c>
      <x:c r="I13972" s="9" t="s">
        <x:v>30278</x:v>
      </x:c>
    </x:row>
    <x:row r="13973" spans="1:12">
      <x:c r="A13973" s="0" t="s">
        <x:v>30279</x:v>
      </x:c>
      <x:c r="B13973" s="7" t="s">
        <x:v>30257</x:v>
      </x:c>
      <x:c r="C13973" s="7" t="s">
        <x:v>30254</x:v>
      </x:c>
      <x:c r="D13973" s="0" t="n">
        <x:v>8</x:v>
      </x:c>
      <x:c r="E13973" s="0" t="n">
        <x:v>0</x:v>
      </x:c>
      <x:c r="F13973" s="0" t="s">
        <x:v>14</x:v>
      </x:c>
      <x:c r="G13973" s="8" t="s">
        <x:v>15</x:v>
      </x:c>
      <x:c r="H13973" s="8" t="s">
        <x:v>15</x:v>
      </x:c>
      <x:c r="I13973" s="9" t="s">
        <x:v>30280</x:v>
      </x:c>
    </x:row>
    <x:row r="13974" spans="1:12">
      <x:c r="A13974" s="0" t="s">
        <x:v>30281</x:v>
      </x:c>
      <x:c r="B13974" s="7" t="s">
        <x:v>30257</x:v>
      </x:c>
      <x:c r="C13974" s="7" t="s">
        <x:v>23661</x:v>
      </x:c>
      <x:c r="D13974" s="0" t="n">
        <x:v>1</x:v>
      </x:c>
      <x:c r="E13974" s="0" t="n">
        <x:v>0</x:v>
      </x:c>
      <x:c r="F13974" s="0" t="s">
        <x:v>14</x:v>
      </x:c>
      <x:c r="G13974" s="8" t="s">
        <x:v>15</x:v>
      </x:c>
      <x:c r="H13974" s="8" t="s">
        <x:v>15</x:v>
      </x:c>
      <x:c r="I13974" s="9" t="s">
        <x:v>30282</x:v>
      </x:c>
    </x:row>
    <x:row r="13975" spans="1:12">
      <x:c r="A13975" s="0" t="s">
        <x:v>30283</x:v>
      </x:c>
      <x:c r="B13975" s="7" t="s">
        <x:v>30257</x:v>
      </x:c>
      <x:c r="C13975" s="7" t="s">
        <x:v>23661</x:v>
      </x:c>
      <x:c r="D13975" s="0" t="n">
        <x:v>4</x:v>
      </x:c>
      <x:c r="E13975" s="0" t="n">
        <x:v>0</x:v>
      </x:c>
      <x:c r="F13975" s="0" t="s">
        <x:v>14</x:v>
      </x:c>
      <x:c r="G13975" s="8" t="s">
        <x:v>15</x:v>
      </x:c>
      <x:c r="H13975" s="8" t="s">
        <x:v>15</x:v>
      </x:c>
      <x:c r="I13975" s="9" t="s">
        <x:v>30284</x:v>
      </x:c>
    </x:row>
    <x:row r="13976" spans="1:12">
      <x:c r="A13976" s="0" t="s">
        <x:v>30285</x:v>
      </x:c>
      <x:c r="B13976" s="7" t="s">
        <x:v>30257</x:v>
      </x:c>
      <x:c r="C13976" s="7" t="s">
        <x:v>23661</x:v>
      </x:c>
      <x:c r="D13976" s="0" t="n">
        <x:v>2</x:v>
      </x:c>
      <x:c r="E13976" s="0" t="n">
        <x:v>0</x:v>
      </x:c>
      <x:c r="F13976" s="0" t="s">
        <x:v>14</x:v>
      </x:c>
      <x:c r="G13976" s="8" t="s">
        <x:v>15</x:v>
      </x:c>
      <x:c r="H13976" s="8" t="s">
        <x:v>15</x:v>
      </x:c>
      <x:c r="I13976" s="9" t="s">
        <x:v>30286</x:v>
      </x:c>
    </x:row>
    <x:row r="13977" spans="1:12">
      <x:c r="A13977" s="0" t="s">
        <x:v>30287</x:v>
      </x:c>
      <x:c r="B13977" s="7" t="s">
        <x:v>30288</x:v>
      </x:c>
      <x:c r="C13977" s="7" t="s">
        <x:v>23690</x:v>
      </x:c>
      <x:c r="D13977" s="0" t="n">
        <x:v>79</x:v>
      </x:c>
      <x:c r="E13977" s="0" t="n">
        <x:v>13</x:v>
      </x:c>
      <x:c r="F13977" s="0" t="s">
        <x:v>14</x:v>
      </x:c>
      <x:c r="G13977" s="8" t="s">
        <x:v>15</x:v>
      </x:c>
      <x:c r="H13977" s="8" t="s">
        <x:v>15</x:v>
      </x:c>
      <x:c r="I13977" s="9" t="s">
        <x:v>30289</x:v>
      </x:c>
    </x:row>
    <x:row r="13978" spans="1:12">
      <x:c r="A13978" s="0" t="s">
        <x:v>30290</x:v>
      </x:c>
      <x:c r="B13978" s="7" t="s">
        <x:v>30291</x:v>
      </x:c>
      <x:c r="C13978" s="7" t="s">
        <x:v>23711</x:v>
      </x:c>
      <x:c r="D13978" s="0" t="n">
        <x:v>83</x:v>
      </x:c>
      <x:c r="E13978" s="0" t="n">
        <x:v>10</x:v>
      </x:c>
      <x:c r="F13978" s="0" t="s">
        <x:v>14</x:v>
      </x:c>
      <x:c r="G13978" s="8" t="s">
        <x:v>15</x:v>
      </x:c>
      <x:c r="H13978" s="8" t="s">
        <x:v>15</x:v>
      </x:c>
      <x:c r="I13978" s="9" t="s">
        <x:v>30292</x:v>
      </x:c>
    </x:row>
    <x:row r="13979" spans="1:12">
      <x:c r="A13979" s="0" t="s">
        <x:v>30293</x:v>
      </x:c>
      <x:c r="B13979" s="7" t="s">
        <x:v>30294</x:v>
      </x:c>
      <x:c r="C13979" s="7" t="s">
        <x:v>23711</x:v>
      </x:c>
      <x:c r="D13979" s="0" t="n">
        <x:v>1</x:v>
      </x:c>
      <x:c r="E13979" s="0" t="n">
        <x:v>0</x:v>
      </x:c>
      <x:c r="F13979" s="0" t="s">
        <x:v>59</x:v>
      </x:c>
      <x:c r="G13979" s="8" t="s">
        <x:v>37</x:v>
      </x:c>
      <x:c r="H13979" s="8" t="s">
        <x:v>15</x:v>
      </x:c>
      <x:c r="I13979" s="9" t="s">
        <x:v>30295</x:v>
      </x:c>
    </x:row>
    <x:row r="13980" spans="1:12">
      <x:c r="A13980" s="0" t="s">
        <x:v>30296</x:v>
      </x:c>
      <x:c r="B13980" s="7" t="s">
        <x:v>30294</x:v>
      </x:c>
      <x:c r="C13980" s="7" t="s">
        <x:v>23711</x:v>
      </x:c>
      <x:c r="D13980" s="0" t="n">
        <x:v>1</x:v>
      </x:c>
      <x:c r="E13980" s="0" t="n">
        <x:v>0</x:v>
      </x:c>
      <x:c r="F13980" s="0" t="s">
        <x:v>14</x:v>
      </x:c>
      <x:c r="G13980" s="8" t="s">
        <x:v>37</x:v>
      </x:c>
      <x:c r="H13980" s="8" t="s">
        <x:v>15</x:v>
      </x:c>
      <x:c r="I13980" s="9" t="s">
        <x:v>30297</x:v>
      </x:c>
    </x:row>
    <x:row r="13981" spans="1:12">
      <x:c r="A13981" s="0" t="s">
        <x:v>30298</x:v>
      </x:c>
      <x:c r="B13981" s="7" t="s">
        <x:v>30294</x:v>
      </x:c>
      <x:c r="C13981" s="7" t="s">
        <x:v>23711</x:v>
      </x:c>
      <x:c r="D13981" s="0" t="n">
        <x:v>12</x:v>
      </x:c>
      <x:c r="E13981" s="0" t="n">
        <x:v>0</x:v>
      </x:c>
      <x:c r="F13981" s="0" t="s">
        <x:v>14</x:v>
      </x:c>
      <x:c r="G13981" s="8" t="s">
        <x:v>15</x:v>
      </x:c>
      <x:c r="H13981" s="8" t="s">
        <x:v>15</x:v>
      </x:c>
      <x:c r="I13981" s="9" t="s">
        <x:v>30299</x:v>
      </x:c>
    </x:row>
    <x:row r="13982" spans="1:12">
      <x:c r="A13982" s="0" t="s">
        <x:v>30300</x:v>
      </x:c>
      <x:c r="B13982" s="7" t="s">
        <x:v>30301</x:v>
      </x:c>
      <x:c r="C13982" s="7" t="s">
        <x:v>23711</x:v>
      </x:c>
      <x:c r="D13982" s="0" t="n">
        <x:v>1</x:v>
      </x:c>
      <x:c r="E13982" s="0" t="n">
        <x:v>0</x:v>
      </x:c>
      <x:c r="F13982" s="0" t="s">
        <x:v>14</x:v>
      </x:c>
      <x:c r="G13982" s="8" t="s">
        <x:v>15</x:v>
      </x:c>
      <x:c r="H13982" s="8" t="s">
        <x:v>15</x:v>
      </x:c>
      <x:c r="I13982" s="9" t="s">
        <x:v>30302</x:v>
      </x:c>
    </x:row>
    <x:row r="13983" spans="1:12">
      <x:c r="A13983" s="0" t="s">
        <x:v>30303</x:v>
      </x:c>
      <x:c r="B13983" s="7" t="s">
        <x:v>30301</x:v>
      </x:c>
      <x:c r="C13983" s="7" t="s">
        <x:v>23711</x:v>
      </x:c>
      <x:c r="D13983" s="0" t="n">
        <x:v>1</x:v>
      </x:c>
      <x:c r="E13983" s="0" t="n">
        <x:v>0</x:v>
      </x:c>
      <x:c r="F13983" s="0" t="s">
        <x:v>14</x:v>
      </x:c>
      <x:c r="G13983" s="8" t="s">
        <x:v>15</x:v>
      </x:c>
      <x:c r="H13983" s="8" t="s">
        <x:v>15</x:v>
      </x:c>
      <x:c r="I13983" s="9" t="s">
        <x:v>30304</x:v>
      </x:c>
    </x:row>
    <x:row r="13984" spans="1:12">
      <x:c r="A13984" s="0" t="s">
        <x:v>30305</x:v>
      </x:c>
      <x:c r="B13984" s="7" t="s">
        <x:v>30301</x:v>
      </x:c>
      <x:c r="C13984" s="7" t="s">
        <x:v>23711</x:v>
      </x:c>
      <x:c r="D13984" s="0" t="n">
        <x:v>3</x:v>
      </x:c>
      <x:c r="E13984" s="0" t="n">
        <x:v>0</x:v>
      </x:c>
      <x:c r="F13984" s="0" t="s">
        <x:v>59</x:v>
      </x:c>
      <x:c r="G13984" s="8" t="s">
        <x:v>37</x:v>
      </x:c>
      <x:c r="H13984" s="8" t="s">
        <x:v>15</x:v>
      </x:c>
      <x:c r="I13984" s="9" t="s">
        <x:v>30306</x:v>
      </x:c>
    </x:row>
    <x:row r="13985" spans="1:12">
      <x:c r="A13985" s="0" t="s">
        <x:v>30307</x:v>
      </x:c>
      <x:c r="B13985" s="7" t="s">
        <x:v>30301</x:v>
      </x:c>
      <x:c r="C13985" s="7" t="s">
        <x:v>23711</x:v>
      </x:c>
      <x:c r="D13985" s="0" t="n">
        <x:v>5</x:v>
      </x:c>
      <x:c r="E13985" s="0" t="n">
        <x:v>0</x:v>
      </x:c>
      <x:c r="F13985" s="0" t="s">
        <x:v>36</x:v>
      </x:c>
      <x:c r="G13985" s="8" t="s">
        <x:v>37</x:v>
      </x:c>
      <x:c r="H13985" s="8" t="s">
        <x:v>15</x:v>
      </x:c>
      <x:c r="I13985" s="9" t="s">
        <x:v>30308</x:v>
      </x:c>
    </x:row>
    <x:row r="13986" spans="1:12">
      <x:c r="A13986" s="0" t="s">
        <x:v>30309</x:v>
      </x:c>
      <x:c r="B13986" s="7" t="s">
        <x:v>30301</x:v>
      </x:c>
      <x:c r="C13986" s="7" t="s">
        <x:v>23724</x:v>
      </x:c>
      <x:c r="D13986" s="0" t="n">
        <x:v>2</x:v>
      </x:c>
      <x:c r="E13986" s="0" t="n">
        <x:v>0</x:v>
      </x:c>
      <x:c r="F13986" s="0" t="s">
        <x:v>14</x:v>
      </x:c>
      <x:c r="G13986" s="8" t="s">
        <x:v>15</x:v>
      </x:c>
      <x:c r="H13986" s="8" t="s">
        <x:v>15</x:v>
      </x:c>
      <x:c r="I13986" s="9" t="s">
        <x:v>30310</x:v>
      </x:c>
    </x:row>
    <x:row r="13987" spans="1:12">
      <x:c r="A13987" s="0" t="s">
        <x:v>30311</x:v>
      </x:c>
      <x:c r="B13987" s="7" t="s">
        <x:v>30301</x:v>
      </x:c>
      <x:c r="C13987" s="7" t="s">
        <x:v>23724</x:v>
      </x:c>
      <x:c r="D13987" s="0" t="n">
        <x:v>1</x:v>
      </x:c>
      <x:c r="E13987" s="0" t="n">
        <x:v>0</x:v>
      </x:c>
      <x:c r="F13987" s="0" t="s">
        <x:v>14</x:v>
      </x:c>
      <x:c r="G13987" s="8" t="s">
        <x:v>15</x:v>
      </x:c>
      <x:c r="H13987" s="8" t="s">
        <x:v>15</x:v>
      </x:c>
      <x:c r="I13987" s="9" t="s">
        <x:v>30312</x:v>
      </x:c>
    </x:row>
    <x:row r="13988" spans="1:12">
      <x:c r="A13988" s="0" t="s">
        <x:v>30313</x:v>
      </x:c>
      <x:c r="B13988" s="7" t="s">
        <x:v>30301</x:v>
      </x:c>
      <x:c r="C13988" s="7" t="s">
        <x:v>23724</x:v>
      </x:c>
      <x:c r="D13988" s="0" t="n">
        <x:v>1</x:v>
      </x:c>
      <x:c r="E13988" s="0" t="n">
        <x:v>0</x:v>
      </x:c>
      <x:c r="F13988" s="0" t="s">
        <x:v>14</x:v>
      </x:c>
      <x:c r="G13988" s="8" t="s">
        <x:v>15</x:v>
      </x:c>
      <x:c r="H13988" s="8" t="s">
        <x:v>15</x:v>
      </x:c>
      <x:c r="I13988" s="9" t="s">
        <x:v>30314</x:v>
      </x:c>
    </x:row>
    <x:row r="13989" spans="1:12">
      <x:c r="A13989" s="0" t="s">
        <x:v>30315</x:v>
      </x:c>
      <x:c r="B13989" s="7" t="s">
        <x:v>30301</x:v>
      </x:c>
      <x:c r="C13989" s="7" t="s">
        <x:v>23724</x:v>
      </x:c>
      <x:c r="D13989" s="0" t="n">
        <x:v>2</x:v>
      </x:c>
      <x:c r="E13989" s="0" t="n">
        <x:v>0</x:v>
      </x:c>
      <x:c r="F13989" s="0" t="s">
        <x:v>14</x:v>
      </x:c>
      <x:c r="G13989" s="8" t="s">
        <x:v>37</x:v>
      </x:c>
      <x:c r="H13989" s="8" t="s">
        <x:v>15</x:v>
      </x:c>
      <x:c r="I13989" s="9" t="s">
        <x:v>30316</x:v>
      </x:c>
    </x:row>
    <x:row r="13990" spans="1:12">
      <x:c r="A13990" s="0" t="s">
        <x:v>30317</x:v>
      </x:c>
      <x:c r="B13990" s="7" t="s">
        <x:v>30301</x:v>
      </x:c>
      <x:c r="C13990" s="7" t="s">
        <x:v>23724</x:v>
      </x:c>
      <x:c r="D13990" s="0" t="n">
        <x:v>16</x:v>
      </x:c>
      <x:c r="E13990" s="0" t="n">
        <x:v>0</x:v>
      </x:c>
      <x:c r="F13990" s="0" t="s">
        <x:v>14</x:v>
      </x:c>
      <x:c r="G13990" s="8" t="s">
        <x:v>15</x:v>
      </x:c>
      <x:c r="H13990" s="8" t="s">
        <x:v>15</x:v>
      </x:c>
      <x:c r="I13990" s="9" t="s">
        <x:v>30318</x:v>
      </x:c>
    </x:row>
    <x:row r="13991" spans="1:12">
      <x:c r="A13991" s="0" t="s">
        <x:v>30319</x:v>
      </x:c>
      <x:c r="B13991" s="7" t="s">
        <x:v>30301</x:v>
      </x:c>
      <x:c r="C13991" s="7" t="s">
        <x:v>23724</x:v>
      </x:c>
      <x:c r="D13991" s="0" t="n">
        <x:v>8</x:v>
      </x:c>
      <x:c r="E13991" s="0" t="n">
        <x:v>0</x:v>
      </x:c>
      <x:c r="F13991" s="0" t="s">
        <x:v>14</x:v>
      </x:c>
      <x:c r="G13991" s="8" t="s">
        <x:v>15</x:v>
      </x:c>
      <x:c r="H13991" s="8" t="s">
        <x:v>15</x:v>
      </x:c>
      <x:c r="I13991" s="9" t="s">
        <x:v>30320</x:v>
      </x:c>
    </x:row>
    <x:row r="13992" spans="1:12">
      <x:c r="A13992" s="0" t="s">
        <x:v>30321</x:v>
      </x:c>
      <x:c r="B13992" s="7" t="s">
        <x:v>30301</x:v>
      </x:c>
      <x:c r="C13992" s="7" t="s">
        <x:v>23724</x:v>
      </x:c>
      <x:c r="D13992" s="0" t="n">
        <x:v>2</x:v>
      </x:c>
      <x:c r="E13992" s="0" t="n">
        <x:v>0</x:v>
      </x:c>
      <x:c r="F13992" s="0" t="s">
        <x:v>14</x:v>
      </x:c>
      <x:c r="G13992" s="8" t="s">
        <x:v>15</x:v>
      </x:c>
      <x:c r="H13992" s="8" t="s">
        <x:v>15</x:v>
      </x:c>
      <x:c r="I13992" s="9" t="s">
        <x:v>30322</x:v>
      </x:c>
    </x:row>
    <x:row r="13993" spans="1:12">
      <x:c r="A13993" s="0" t="s">
        <x:v>30323</x:v>
      </x:c>
      <x:c r="B13993" s="7" t="s">
        <x:v>30301</x:v>
      </x:c>
      <x:c r="C13993" s="7" t="s">
        <x:v>23724</x:v>
      </x:c>
      <x:c r="D13993" s="0" t="n">
        <x:v>1</x:v>
      </x:c>
      <x:c r="E13993" s="0" t="n">
        <x:v>0</x:v>
      </x:c>
      <x:c r="F13993" s="0" t="s">
        <x:v>14</x:v>
      </x:c>
      <x:c r="G13993" s="8" t="s">
        <x:v>15</x:v>
      </x:c>
      <x:c r="H13993" s="8" t="s">
        <x:v>15</x:v>
      </x:c>
      <x:c r="I13993" s="9" t="s">
        <x:v>30324</x:v>
      </x:c>
    </x:row>
    <x:row r="13994" spans="1:12">
      <x:c r="A13994" s="0" t="s">
        <x:v>30325</x:v>
      </x:c>
      <x:c r="B13994" s="7" t="s">
        <x:v>30301</x:v>
      </x:c>
      <x:c r="C13994" s="7" t="s">
        <x:v>23724</x:v>
      </x:c>
      <x:c r="D13994" s="0" t="n">
        <x:v>4</x:v>
      </x:c>
      <x:c r="E13994" s="0" t="n">
        <x:v>0</x:v>
      </x:c>
      <x:c r="F13994" s="0" t="s">
        <x:v>14</x:v>
      </x:c>
      <x:c r="G13994" s="8" t="s">
        <x:v>15</x:v>
      </x:c>
      <x:c r="H13994" s="8" t="s">
        <x:v>15</x:v>
      </x:c>
      <x:c r="I13994" s="9" t="s">
        <x:v>30326</x:v>
      </x:c>
    </x:row>
    <x:row r="13995" spans="1:12">
      <x:c r="A13995" s="0" t="s">
        <x:v>30327</x:v>
      </x:c>
      <x:c r="B13995" s="7" t="s">
        <x:v>30328</x:v>
      </x:c>
      <x:c r="C13995" s="7" t="s">
        <x:v>30329</x:v>
      </x:c>
      <x:c r="D13995" s="0" t="n">
        <x:v>4</x:v>
      </x:c>
      <x:c r="E13995" s="0" t="n">
        <x:v>0</x:v>
      </x:c>
      <x:c r="F13995" s="0" t="s">
        <x:v>36</x:v>
      </x:c>
      <x:c r="G13995" s="8" t="s">
        <x:v>37</x:v>
      </x:c>
      <x:c r="H13995" s="8" t="s">
        <x:v>15</x:v>
      </x:c>
      <x:c r="I13995" s="9" t="s">
        <x:v>30330</x:v>
      </x:c>
    </x:row>
    <x:row r="13996" spans="1:12">
      <x:c r="A13996" s="0" t="s">
        <x:v>30331</x:v>
      </x:c>
      <x:c r="B13996" s="7" t="s">
        <x:v>30332</x:v>
      </x:c>
      <x:c r="C13996" s="7" t="s">
        <x:v>30329</x:v>
      </x:c>
      <x:c r="D13996" s="0" t="n">
        <x:v>3</x:v>
      </x:c>
      <x:c r="E13996" s="0" t="n">
        <x:v>0</x:v>
      </x:c>
      <x:c r="F13996" s="0" t="s">
        <x:v>36</x:v>
      </x:c>
      <x:c r="G13996" s="8" t="s">
        <x:v>37</x:v>
      </x:c>
      <x:c r="H13996" s="8" t="s">
        <x:v>15</x:v>
      </x:c>
      <x:c r="I13996" s="9" t="s">
        <x:v>30333</x:v>
      </x:c>
    </x:row>
    <x:row r="13997" spans="1:12">
      <x:c r="A13997" s="0" t="s">
        <x:v>30334</x:v>
      </x:c>
      <x:c r="B13997" s="7" t="s">
        <x:v>30332</x:v>
      </x:c>
      <x:c r="C13997" s="7" t="s">
        <x:v>30329</x:v>
      </x:c>
      <x:c r="D13997" s="0" t="n">
        <x:v>1</x:v>
      </x:c>
      <x:c r="E13997" s="0" t="n">
        <x:v>0</x:v>
      </x:c>
      <x:c r="F13997" s="0" t="s">
        <x:v>59</x:v>
      </x:c>
      <x:c r="G13997" s="8" t="s">
        <x:v>37</x:v>
      </x:c>
      <x:c r="H13997" s="8" t="s">
        <x:v>15</x:v>
      </x:c>
      <x:c r="I13997" s="9" t="s">
        <x:v>30335</x:v>
      </x:c>
    </x:row>
    <x:row r="13998" spans="1:12">
      <x:c r="A13998" s="0" t="s">
        <x:v>30336</x:v>
      </x:c>
      <x:c r="B13998" s="7" t="s">
        <x:v>30332</x:v>
      </x:c>
      <x:c r="C13998" s="7" t="s">
        <x:v>30329</x:v>
      </x:c>
      <x:c r="D13998" s="0" t="n">
        <x:v>2</x:v>
      </x:c>
      <x:c r="E13998" s="0" t="n">
        <x:v>0</x:v>
      </x:c>
      <x:c r="F13998" s="0" t="s">
        <x:v>59</x:v>
      </x:c>
      <x:c r="G13998" s="8" t="s">
        <x:v>37</x:v>
      </x:c>
      <x:c r="H13998" s="8" t="s">
        <x:v>15</x:v>
      </x:c>
      <x:c r="I13998" s="9" t="s">
        <x:v>30337</x:v>
      </x:c>
    </x:row>
    <x:row r="13999" spans="1:12">
      <x:c r="A13999" s="0" t="s">
        <x:v>30338</x:v>
      </x:c>
      <x:c r="B13999" s="7" t="s">
        <x:v>30332</x:v>
      </x:c>
      <x:c r="C13999" s="7" t="s">
        <x:v>30329</x:v>
      </x:c>
      <x:c r="D13999" s="0" t="n">
        <x:v>3</x:v>
      </x:c>
      <x:c r="E13999" s="0" t="n">
        <x:v>0</x:v>
      </x:c>
      <x:c r="F13999" s="0" t="s">
        <x:v>36</x:v>
      </x:c>
      <x:c r="G13999" s="8" t="s">
        <x:v>37</x:v>
      </x:c>
      <x:c r="H13999" s="8" t="s">
        <x:v>15</x:v>
      </x:c>
      <x:c r="I13999" s="9" t="s">
        <x:v>30339</x:v>
      </x:c>
    </x:row>
    <x:row r="14000" spans="1:12">
      <x:c r="A14000" s="0" t="s">
        <x:v>30340</x:v>
      </x:c>
      <x:c r="B14000" s="7" t="s">
        <x:v>30332</x:v>
      </x:c>
      <x:c r="C14000" s="7" t="s">
        <x:v>30329</x:v>
      </x:c>
      <x:c r="D14000" s="0" t="n">
        <x:v>4</x:v>
      </x:c>
      <x:c r="E14000" s="0" t="n">
        <x:v>0</x:v>
      </x:c>
      <x:c r="F14000" s="0" t="s">
        <x:v>14</x:v>
      </x:c>
      <x:c r="G14000" s="8" t="s">
        <x:v>15</x:v>
      </x:c>
      <x:c r="H14000" s="8" t="s">
        <x:v>15</x:v>
      </x:c>
      <x:c r="I14000" s="9" t="s">
        <x:v>30341</x:v>
      </x:c>
    </x:row>
    <x:row r="14001" spans="1:12">
      <x:c r="A14001" s="0" t="s">
        <x:v>30342</x:v>
      </x:c>
      <x:c r="B14001" s="7" t="s">
        <x:v>30332</x:v>
      </x:c>
      <x:c r="C14001" s="7" t="s">
        <x:v>30329</x:v>
      </x:c>
      <x:c r="D14001" s="0" t="n">
        <x:v>1</x:v>
      </x:c>
      <x:c r="E14001" s="0" t="n">
        <x:v>0</x:v>
      </x:c>
      <x:c r="F14001" s="0" t="s">
        <x:v>14</x:v>
      </x:c>
      <x:c r="G14001" s="8" t="s">
        <x:v>15</x:v>
      </x:c>
      <x:c r="H14001" s="8" t="s">
        <x:v>15</x:v>
      </x:c>
      <x:c r="I14001" s="9" t="s">
        <x:v>30343</x:v>
      </x:c>
    </x:row>
    <x:row r="14002" spans="1:12">
      <x:c r="A14002" s="0" t="s">
        <x:v>30344</x:v>
      </x:c>
      <x:c r="B14002" s="7" t="s">
        <x:v>30332</x:v>
      </x:c>
      <x:c r="C14002" s="7" t="s">
        <x:v>30329</x:v>
      </x:c>
      <x:c r="D14002" s="0" t="n">
        <x:v>2</x:v>
      </x:c>
      <x:c r="E14002" s="0" t="n">
        <x:v>0</x:v>
      </x:c>
      <x:c r="F14002" s="0" t="s">
        <x:v>14</x:v>
      </x:c>
      <x:c r="G14002" s="8" t="s">
        <x:v>37</x:v>
      </x:c>
      <x:c r="H14002" s="8" t="s">
        <x:v>15</x:v>
      </x:c>
      <x:c r="I14002" s="9" t="s">
        <x:v>30345</x:v>
      </x:c>
    </x:row>
    <x:row r="14003" spans="1:12">
      <x:c r="A14003" s="0" t="s">
        <x:v>30346</x:v>
      </x:c>
      <x:c r="B14003" s="7" t="s">
        <x:v>30332</x:v>
      </x:c>
      <x:c r="C14003" s="7" t="s">
        <x:v>30329</x:v>
      </x:c>
      <x:c r="D14003" s="0" t="n">
        <x:v>4</x:v>
      </x:c>
      <x:c r="E14003" s="0" t="n">
        <x:v>0</x:v>
      </x:c>
      <x:c r="F14003" s="0" t="s">
        <x:v>14</x:v>
      </x:c>
      <x:c r="G14003" s="8" t="s">
        <x:v>37</x:v>
      </x:c>
      <x:c r="H14003" s="8" t="s">
        <x:v>15</x:v>
      </x:c>
      <x:c r="I14003" s="9" t="s">
        <x:v>30347</x:v>
      </x:c>
    </x:row>
    <x:row r="14004" spans="1:12">
      <x:c r="A14004" s="0" t="s">
        <x:v>30348</x:v>
      </x:c>
      <x:c r="B14004" s="7" t="s">
        <x:v>30349</x:v>
      </x:c>
      <x:c r="C14004" s="7" t="s">
        <x:v>30329</x:v>
      </x:c>
      <x:c r="D14004" s="0" t="n">
        <x:v>1</x:v>
      </x:c>
      <x:c r="E14004" s="0" t="n">
        <x:v>0</x:v>
      </x:c>
      <x:c r="F14004" s="0" t="s">
        <x:v>14</x:v>
      </x:c>
      <x:c r="G14004" s="8" t="s">
        <x:v>15</x:v>
      </x:c>
      <x:c r="H14004" s="8" t="s">
        <x:v>15</x:v>
      </x:c>
      <x:c r="I14004" s="9" t="s">
        <x:v>30350</x:v>
      </x:c>
    </x:row>
    <x:row r="14005" spans="1:12">
      <x:c r="A14005" s="0" t="s">
        <x:v>30351</x:v>
      </x:c>
      <x:c r="B14005" s="7" t="s">
        <x:v>30349</x:v>
      </x:c>
      <x:c r="C14005" s="7" t="s">
        <x:v>30329</x:v>
      </x:c>
      <x:c r="D14005" s="0" t="n">
        <x:v>2</x:v>
      </x:c>
      <x:c r="E14005" s="0" t="n">
        <x:v>0</x:v>
      </x:c>
      <x:c r="F14005" s="0" t="s">
        <x:v>14</x:v>
      </x:c>
      <x:c r="G14005" s="8" t="s">
        <x:v>15</x:v>
      </x:c>
      <x:c r="H14005" s="8" t="s">
        <x:v>15</x:v>
      </x:c>
      <x:c r="I14005" s="9" t="s">
        <x:v>30352</x:v>
      </x:c>
    </x:row>
    <x:row r="14006" spans="1:12">
      <x:c r="A14006" s="0" t="s">
        <x:v>30353</x:v>
      </x:c>
      <x:c r="B14006" s="7" t="s">
        <x:v>30349</x:v>
      </x:c>
      <x:c r="C14006" s="7" t="s">
        <x:v>30329</x:v>
      </x:c>
      <x:c r="D14006" s="0" t="n">
        <x:v>1</x:v>
      </x:c>
      <x:c r="E14006" s="0" t="n">
        <x:v>0</x:v>
      </x:c>
      <x:c r="F14006" s="0" t="s">
        <x:v>14</x:v>
      </x:c>
      <x:c r="G14006" s="8" t="s">
        <x:v>37</x:v>
      </x:c>
      <x:c r="H14006" s="8" t="s">
        <x:v>15</x:v>
      </x:c>
      <x:c r="I14006" s="9" t="s">
        <x:v>30354</x:v>
      </x:c>
    </x:row>
    <x:row r="14007" spans="1:12">
      <x:c r="A14007" s="0" t="s">
        <x:v>30355</x:v>
      </x:c>
      <x:c r="B14007" s="7" t="s">
        <x:v>30349</x:v>
      </x:c>
      <x:c r="C14007" s="7" t="s">
        <x:v>30329</x:v>
      </x:c>
      <x:c r="D14007" s="0" t="n">
        <x:v>1</x:v>
      </x:c>
      <x:c r="E14007" s="0" t="n">
        <x:v>0</x:v>
      </x:c>
      <x:c r="F14007" s="0" t="s">
        <x:v>14</x:v>
      </x:c>
      <x:c r="G14007" s="8" t="s">
        <x:v>37</x:v>
      </x:c>
      <x:c r="H14007" s="8" t="s">
        <x:v>15</x:v>
      </x:c>
      <x:c r="I14007" s="9" t="s">
        <x:v>30356</x:v>
      </x:c>
    </x:row>
    <x:row r="14008" spans="1:12">
      <x:c r="A14008" s="0" t="s">
        <x:v>30357</x:v>
      </x:c>
      <x:c r="B14008" s="7" t="s">
        <x:v>30349</x:v>
      </x:c>
      <x:c r="C14008" s="7" t="s">
        <x:v>23730</x:v>
      </x:c>
      <x:c r="D14008" s="0" t="n">
        <x:v>49</x:v>
      </x:c>
      <x:c r="E14008" s="0" t="n">
        <x:v>9</x:v>
      </x:c>
      <x:c r="F14008" s="0" t="s">
        <x:v>14</x:v>
      </x:c>
      <x:c r="G14008" s="8" t="s">
        <x:v>15</x:v>
      </x:c>
      <x:c r="H14008" s="8" t="s">
        <x:v>15</x:v>
      </x:c>
      <x:c r="I14008" s="9" t="s">
        <x:v>30358</x:v>
      </x:c>
    </x:row>
    <x:row r="14009" spans="1:12">
      <x:c r="A14009" s="0" t="s">
        <x:v>30359</x:v>
      </x:c>
      <x:c r="B14009" s="7" t="s">
        <x:v>30360</x:v>
      </x:c>
      <x:c r="C14009" s="7" t="s">
        <x:v>23757</x:v>
      </x:c>
      <x:c r="D14009" s="0" t="n">
        <x:v>1</x:v>
      </x:c>
      <x:c r="E14009" s="0" t="n">
        <x:v>0</x:v>
      </x:c>
      <x:c r="F14009" s="0" t="s">
        <x:v>14</x:v>
      </x:c>
      <x:c r="G14009" s="8" t="s">
        <x:v>15</x:v>
      </x:c>
      <x:c r="H14009" s="8" t="s">
        <x:v>15</x:v>
      </x:c>
      <x:c r="I14009" s="9" t="s">
        <x:v>30361</x:v>
      </x:c>
    </x:row>
    <x:row r="14010" spans="1:12">
      <x:c r="A14010" s="0" t="s">
        <x:v>30362</x:v>
      </x:c>
      <x:c r="B14010" s="7" t="s">
        <x:v>30360</x:v>
      </x:c>
      <x:c r="C14010" s="7" t="s">
        <x:v>23757</x:v>
      </x:c>
      <x:c r="D14010" s="0" t="n">
        <x:v>1</x:v>
      </x:c>
      <x:c r="E14010" s="0" t="n">
        <x:v>0</x:v>
      </x:c>
      <x:c r="F14010" s="0" t="s">
        <x:v>14</x:v>
      </x:c>
      <x:c r="G14010" s="8" t="s">
        <x:v>37</x:v>
      </x:c>
      <x:c r="H14010" s="8" t="s">
        <x:v>15</x:v>
      </x:c>
      <x:c r="I14010" s="9" t="s">
        <x:v>30363</x:v>
      </x:c>
    </x:row>
    <x:row r="14011" spans="1:12">
      <x:c r="A14011" s="0" t="s">
        <x:v>30364</x:v>
      </x:c>
      <x:c r="B14011" s="7" t="s">
        <x:v>30360</x:v>
      </x:c>
      <x:c r="C14011" s="7" t="s">
        <x:v>23757</x:v>
      </x:c>
      <x:c r="D14011" s="0" t="n">
        <x:v>2</x:v>
      </x:c>
      <x:c r="E14011" s="0" t="n">
        <x:v>0</x:v>
      </x:c>
      <x:c r="F14011" s="0" t="s">
        <x:v>14</x:v>
      </x:c>
      <x:c r="G14011" s="8" t="s">
        <x:v>15</x:v>
      </x:c>
      <x:c r="H14011" s="8" t="s">
        <x:v>15</x:v>
      </x:c>
      <x:c r="I14011" s="9" t="s">
        <x:v>30365</x:v>
      </x:c>
    </x:row>
    <x:row r="14012" spans="1:12">
      <x:c r="A14012" s="0" t="s">
        <x:v>30366</x:v>
      </x:c>
      <x:c r="B14012" s="7" t="s">
        <x:v>30360</x:v>
      </x:c>
      <x:c r="C14012" s="7" t="s">
        <x:v>23757</x:v>
      </x:c>
      <x:c r="D14012" s="0" t="n">
        <x:v>19</x:v>
      </x:c>
      <x:c r="E14012" s="0" t="n">
        <x:v>8</x:v>
      </x:c>
      <x:c r="F14012" s="0" t="s">
        <x:v>14</x:v>
      </x:c>
      <x:c r="G14012" s="8" t="s">
        <x:v>15</x:v>
      </x:c>
      <x:c r="H14012" s="8" t="s">
        <x:v>15</x:v>
      </x:c>
      <x:c r="I14012" s="9" t="s">
        <x:v>30367</x:v>
      </x:c>
    </x:row>
    <x:row r="14013" spans="1:12">
      <x:c r="A14013" s="0" t="s">
        <x:v>30368</x:v>
      </x:c>
      <x:c r="B14013" s="7" t="s">
        <x:v>30369</x:v>
      </x:c>
      <x:c r="C14013" s="7" t="s">
        <x:v>23757</x:v>
      </x:c>
      <x:c r="D14013" s="0" t="n">
        <x:v>4</x:v>
      </x:c>
      <x:c r="E14013" s="0" t="n">
        <x:v>0</x:v>
      </x:c>
      <x:c r="F14013" s="0" t="s">
        <x:v>14</x:v>
      </x:c>
      <x:c r="G14013" s="8" t="s">
        <x:v>37</x:v>
      </x:c>
      <x:c r="H14013" s="8" t="s">
        <x:v>15</x:v>
      </x:c>
      <x:c r="I14013" s="9" t="s">
        <x:v>30370</x:v>
      </x:c>
    </x:row>
    <x:row r="14014" spans="1:12">
      <x:c r="A14014" s="0" t="s">
        <x:v>30371</x:v>
      </x:c>
      <x:c r="B14014" s="7" t="s">
        <x:v>30369</x:v>
      </x:c>
      <x:c r="C14014" s="7" t="s">
        <x:v>23760</x:v>
      </x:c>
      <x:c r="D14014" s="0" t="n">
        <x:v>13</x:v>
      </x:c>
      <x:c r="E14014" s="0" t="n">
        <x:v>0</x:v>
      </x:c>
      <x:c r="F14014" s="0" t="s">
        <x:v>14</x:v>
      </x:c>
      <x:c r="G14014" s="8" t="s">
        <x:v>15</x:v>
      </x:c>
      <x:c r="H14014" s="8" t="s">
        <x:v>15</x:v>
      </x:c>
      <x:c r="I14014" s="9" t="s">
        <x:v>30372</x:v>
      </x:c>
    </x:row>
    <x:row r="14015" spans="1:12">
      <x:c r="A14015" s="0" t="s">
        <x:v>30373</x:v>
      </x:c>
      <x:c r="B14015" s="7" t="s">
        <x:v>30374</x:v>
      </x:c>
      <x:c r="C14015" s="7" t="s">
        <x:v>23760</x:v>
      </x:c>
      <x:c r="D14015" s="0" t="n">
        <x:v>1</x:v>
      </x:c>
      <x:c r="E14015" s="0" t="n">
        <x:v>0</x:v>
      </x:c>
      <x:c r="F14015" s="0" t="s">
        <x:v>14</x:v>
      </x:c>
      <x:c r="G14015" s="8" t="s">
        <x:v>15</x:v>
      </x:c>
      <x:c r="H14015" s="8" t="s">
        <x:v>37</x:v>
      </x:c>
      <x:c r="I14015" s="9" t="s">
        <x:v>30375</x:v>
      </x:c>
    </x:row>
    <x:row r="14016" spans="1:12">
      <x:c r="A14016" s="0" t="s">
        <x:v>30376</x:v>
      </x:c>
      <x:c r="B14016" s="7" t="s">
        <x:v>30374</x:v>
      </x:c>
      <x:c r="C14016" s="7" t="s">
        <x:v>23760</x:v>
      </x:c>
      <x:c r="D14016" s="0" t="n">
        <x:v>2</x:v>
      </x:c>
      <x:c r="E14016" s="0" t="n">
        <x:v>0</x:v>
      </x:c>
      <x:c r="F14016" s="0" t="s">
        <x:v>36</x:v>
      </x:c>
      <x:c r="G14016" s="8" t="s">
        <x:v>37</x:v>
      </x:c>
      <x:c r="H14016" s="8" t="s">
        <x:v>15</x:v>
      </x:c>
      <x:c r="I14016" s="9" t="s">
        <x:v>30377</x:v>
      </x:c>
    </x:row>
    <x:row r="14017" spans="1:12">
      <x:c r="A14017" s="0" t="s">
        <x:v>30378</x:v>
      </x:c>
      <x:c r="B14017" s="7" t="s">
        <x:v>30374</x:v>
      </x:c>
      <x:c r="C14017" s="7" t="s">
        <x:v>23760</x:v>
      </x:c>
      <x:c r="D14017" s="0" t="n">
        <x:v>1</x:v>
      </x:c>
      <x:c r="E14017" s="0" t="n">
        <x:v>0</x:v>
      </x:c>
      <x:c r="F14017" s="0" t="s">
        <x:v>14</x:v>
      </x:c>
      <x:c r="G14017" s="8" t="s">
        <x:v>15</x:v>
      </x:c>
      <x:c r="H14017" s="8" t="s">
        <x:v>15</x:v>
      </x:c>
      <x:c r="I14017" s="9" t="s">
        <x:v>30379</x:v>
      </x:c>
    </x:row>
    <x:row r="14018" spans="1:12">
      <x:c r="A14018" s="0" t="s">
        <x:v>30380</x:v>
      </x:c>
      <x:c r="B14018" s="7" t="s">
        <x:v>30374</x:v>
      </x:c>
      <x:c r="C14018" s="7" t="s">
        <x:v>23760</x:v>
      </x:c>
      <x:c r="D14018" s="0" t="n">
        <x:v>1</x:v>
      </x:c>
      <x:c r="E14018" s="0" t="n">
        <x:v>0</x:v>
      </x:c>
      <x:c r="F14018" s="0" t="s">
        <x:v>14</x:v>
      </x:c>
      <x:c r="G14018" s="8" t="s">
        <x:v>15</x:v>
      </x:c>
      <x:c r="H14018" s="8" t="s">
        <x:v>15</x:v>
      </x:c>
      <x:c r="I14018" s="9" t="s">
        <x:v>30381</x:v>
      </x:c>
    </x:row>
    <x:row r="14019" spans="1:12">
      <x:c r="A14019" s="0" t="s">
        <x:v>30382</x:v>
      </x:c>
      <x:c r="B14019" s="7" t="s">
        <x:v>30374</x:v>
      </x:c>
      <x:c r="C14019" s="7" t="s">
        <x:v>23760</x:v>
      </x:c>
      <x:c r="D14019" s="0" t="n">
        <x:v>1</x:v>
      </x:c>
      <x:c r="E14019" s="0" t="n">
        <x:v>0</x:v>
      </x:c>
      <x:c r="F14019" s="0" t="s">
        <x:v>14</x:v>
      </x:c>
      <x:c r="G14019" s="8" t="s">
        <x:v>15</x:v>
      </x:c>
      <x:c r="H14019" s="8" t="s">
        <x:v>15</x:v>
      </x:c>
      <x:c r="I14019" s="9" t="s">
        <x:v>30383</x:v>
      </x:c>
    </x:row>
    <x:row r="14020" spans="1:12">
      <x:c r="A14020" s="0" t="s">
        <x:v>30384</x:v>
      </x:c>
      <x:c r="B14020" s="7" t="s">
        <x:v>30374</x:v>
      </x:c>
      <x:c r="C14020" s="7" t="s">
        <x:v>23760</x:v>
      </x:c>
      <x:c r="D14020" s="0" t="n">
        <x:v>1</x:v>
      </x:c>
      <x:c r="E14020" s="0" t="n">
        <x:v>0</x:v>
      </x:c>
      <x:c r="F14020" s="0" t="s">
        <x:v>14</x:v>
      </x:c>
      <x:c r="G14020" s="8" t="s">
        <x:v>37</x:v>
      </x:c>
      <x:c r="H14020" s="8" t="s">
        <x:v>15</x:v>
      </x:c>
      <x:c r="I14020" s="9" t="s">
        <x:v>30385</x:v>
      </x:c>
    </x:row>
    <x:row r="14021" spans="1:12">
      <x:c r="A14021" s="0" t="s">
        <x:v>30386</x:v>
      </x:c>
      <x:c r="B14021" s="7" t="s">
        <x:v>30374</x:v>
      </x:c>
      <x:c r="C14021" s="7" t="s">
        <x:v>23799</x:v>
      </x:c>
      <x:c r="D14021" s="0" t="n">
        <x:v>70</x:v>
      </x:c>
      <x:c r="E14021" s="0" t="n">
        <x:v>2</x:v>
      </x:c>
      <x:c r="F14021" s="0" t="s">
        <x:v>14</x:v>
      </x:c>
      <x:c r="G14021" s="8" t="s">
        <x:v>15</x:v>
      </x:c>
      <x:c r="H14021" s="8" t="s">
        <x:v>15</x:v>
      </x:c>
      <x:c r="I14021" s="9" t="s">
        <x:v>30387</x:v>
      </x:c>
    </x:row>
    <x:row r="14022" spans="1:12">
      <x:c r="A14022" s="0" t="s">
        <x:v>30388</x:v>
      </x:c>
      <x:c r="B14022" s="7" t="s">
        <x:v>30389</x:v>
      </x:c>
      <x:c r="C14022" s="7" t="s">
        <x:v>23799</x:v>
      </x:c>
      <x:c r="D14022" s="0" t="n">
        <x:v>1</x:v>
      </x:c>
      <x:c r="E14022" s="0" t="n">
        <x:v>0</x:v>
      </x:c>
      <x:c r="F14022" s="0" t="s">
        <x:v>14</x:v>
      </x:c>
      <x:c r="G14022" s="8" t="s">
        <x:v>37</x:v>
      </x:c>
      <x:c r="H14022" s="8" t="s">
        <x:v>15</x:v>
      </x:c>
      <x:c r="I14022" s="9" t="s">
        <x:v>30390</x:v>
      </x:c>
    </x:row>
    <x:row r="14023" spans="1:12">
      <x:c r="A14023" s="0" t="s">
        <x:v>30391</x:v>
      </x:c>
      <x:c r="B14023" s="7" t="s">
        <x:v>30389</x:v>
      </x:c>
      <x:c r="C14023" s="7" t="s">
        <x:v>23799</x:v>
      </x:c>
      <x:c r="D14023" s="0" t="n">
        <x:v>3</x:v>
      </x:c>
      <x:c r="E14023" s="0" t="n">
        <x:v>0</x:v>
      </x:c>
      <x:c r="F14023" s="0" t="s">
        <x:v>14</x:v>
      </x:c>
      <x:c r="G14023" s="8" t="s">
        <x:v>15</x:v>
      </x:c>
      <x:c r="H14023" s="8" t="s">
        <x:v>15</x:v>
      </x:c>
      <x:c r="I14023" s="9" t="s">
        <x:v>30392</x:v>
      </x:c>
    </x:row>
    <x:row r="14024" spans="1:12">
      <x:c r="A14024" s="0" t="s">
        <x:v>30393</x:v>
      </x:c>
      <x:c r="B14024" s="7" t="s">
        <x:v>30389</x:v>
      </x:c>
      <x:c r="C14024" s="7" t="s">
        <x:v>23799</x:v>
      </x:c>
      <x:c r="D14024" s="0" t="n">
        <x:v>1</x:v>
      </x:c>
      <x:c r="E14024" s="0" t="n">
        <x:v>0</x:v>
      </x:c>
      <x:c r="F14024" s="0" t="s">
        <x:v>14</x:v>
      </x:c>
      <x:c r="G14024" s="8" t="s">
        <x:v>15</x:v>
      </x:c>
      <x:c r="H14024" s="8" t="s">
        <x:v>15</x:v>
      </x:c>
      <x:c r="I14024" s="9" t="s">
        <x:v>30394</x:v>
      </x:c>
    </x:row>
    <x:row r="14025" spans="1:12">
      <x:c r="A14025" s="0" t="s">
        <x:v>30395</x:v>
      </x:c>
      <x:c r="B14025" s="7" t="s">
        <x:v>30389</x:v>
      </x:c>
      <x:c r="C14025" s="7" t="s">
        <x:v>23799</x:v>
      </x:c>
      <x:c r="D14025" s="0" t="n">
        <x:v>2</x:v>
      </x:c>
      <x:c r="E14025" s="0" t="n">
        <x:v>0</x:v>
      </x:c>
      <x:c r="F14025" s="0" t="s">
        <x:v>14</x:v>
      </x:c>
      <x:c r="G14025" s="8" t="s">
        <x:v>37</x:v>
      </x:c>
      <x:c r="H14025" s="8" t="s">
        <x:v>15</x:v>
      </x:c>
      <x:c r="I14025" s="9" t="s">
        <x:v>30396</x:v>
      </x:c>
    </x:row>
    <x:row r="14026" spans="1:12">
      <x:c r="A14026" s="0" t="s">
        <x:v>30397</x:v>
      </x:c>
      <x:c r="B14026" s="7" t="s">
        <x:v>30389</x:v>
      </x:c>
      <x:c r="C14026" s="7" t="s">
        <x:v>23799</x:v>
      </x:c>
      <x:c r="D14026" s="0" t="n">
        <x:v>1</x:v>
      </x:c>
      <x:c r="E14026" s="0" t="n">
        <x:v>0</x:v>
      </x:c>
      <x:c r="F14026" s="0" t="s">
        <x:v>14</x:v>
      </x:c>
      <x:c r="G14026" s="8" t="s">
        <x:v>15</x:v>
      </x:c>
      <x:c r="H14026" s="8" t="s">
        <x:v>15</x:v>
      </x:c>
      <x:c r="I14026" s="9" t="s">
        <x:v>30398</x:v>
      </x:c>
    </x:row>
    <x:row r="14027" spans="1:12">
      <x:c r="A14027" s="0" t="s">
        <x:v>30399</x:v>
      </x:c>
      <x:c r="B14027" s="7" t="s">
        <x:v>30389</x:v>
      </x:c>
      <x:c r="C14027" s="7" t="s">
        <x:v>23799</x:v>
      </x:c>
      <x:c r="D14027" s="0" t="n">
        <x:v>1</x:v>
      </x:c>
      <x:c r="E14027" s="0" t="n">
        <x:v>0</x:v>
      </x:c>
      <x:c r="F14027" s="0" t="s">
        <x:v>14</x:v>
      </x:c>
      <x:c r="G14027" s="8" t="s">
        <x:v>15</x:v>
      </x:c>
      <x:c r="H14027" s="8" t="s">
        <x:v>15</x:v>
      </x:c>
      <x:c r="I14027" s="9" t="s">
        <x:v>30400</x:v>
      </x:c>
    </x:row>
    <x:row r="14028" spans="1:12">
      <x:c r="A14028" s="0" t="s">
        <x:v>30401</x:v>
      </x:c>
      <x:c r="B14028" s="7" t="s">
        <x:v>30402</x:v>
      </x:c>
      <x:c r="C14028" s="7" t="s">
        <x:v>23799</x:v>
      </x:c>
      <x:c r="D14028" s="0" t="n">
        <x:v>1</x:v>
      </x:c>
      <x:c r="E14028" s="0" t="n">
        <x:v>0</x:v>
      </x:c>
      <x:c r="F14028" s="0" t="s">
        <x:v>14</x:v>
      </x:c>
      <x:c r="G14028" s="8" t="s">
        <x:v>15</x:v>
      </x:c>
      <x:c r="H14028" s="8" t="s">
        <x:v>15</x:v>
      </x:c>
      <x:c r="I14028" s="9" t="s">
        <x:v>30403</x:v>
      </x:c>
    </x:row>
    <x:row r="14029" spans="1:12">
      <x:c r="A14029" s="0" t="s">
        <x:v>30404</x:v>
      </x:c>
      <x:c r="B14029" s="7" t="s">
        <x:v>30402</x:v>
      </x:c>
      <x:c r="C14029" s="7" t="s">
        <x:v>23799</x:v>
      </x:c>
      <x:c r="D14029" s="0" t="n">
        <x:v>1</x:v>
      </x:c>
      <x:c r="E14029" s="0" t="n">
        <x:v>0</x:v>
      </x:c>
      <x:c r="F14029" s="0" t="s">
        <x:v>14</x:v>
      </x:c>
      <x:c r="G14029" s="8" t="s">
        <x:v>15</x:v>
      </x:c>
      <x:c r="H14029" s="8" t="s">
        <x:v>15</x:v>
      </x:c>
      <x:c r="I14029" s="9" t="s">
        <x:v>30405</x:v>
      </x:c>
    </x:row>
    <x:row r="14030" spans="1:12">
      <x:c r="A14030" s="0" t="s">
        <x:v>30406</x:v>
      </x:c>
      <x:c r="B14030" s="7" t="s">
        <x:v>30402</x:v>
      </x:c>
      <x:c r="C14030" s="7" t="s">
        <x:v>23799</x:v>
      </x:c>
      <x:c r="D14030" s="0" t="n">
        <x:v>1</x:v>
      </x:c>
      <x:c r="E14030" s="0" t="n">
        <x:v>0</x:v>
      </x:c>
      <x:c r="F14030" s="0" t="s">
        <x:v>14</x:v>
      </x:c>
      <x:c r="G14030" s="8" t="s">
        <x:v>15</x:v>
      </x:c>
      <x:c r="H14030" s="8" t="s">
        <x:v>15</x:v>
      </x:c>
      <x:c r="I14030" s="9" t="s">
        <x:v>30407</x:v>
      </x:c>
    </x:row>
    <x:row r="14031" spans="1:12">
      <x:c r="A14031" s="0" t="s">
        <x:v>30408</x:v>
      </x:c>
      <x:c r="B14031" s="7" t="s">
        <x:v>30402</x:v>
      </x:c>
      <x:c r="C14031" s="7" t="s">
        <x:v>23799</x:v>
      </x:c>
      <x:c r="D14031" s="0" t="n">
        <x:v>2</x:v>
      </x:c>
      <x:c r="E14031" s="0" t="n">
        <x:v>0</x:v>
      </x:c>
      <x:c r="F14031" s="0" t="s">
        <x:v>59</x:v>
      </x:c>
      <x:c r="G14031" s="8" t="s">
        <x:v>37</x:v>
      </x:c>
      <x:c r="H14031" s="8" t="s">
        <x:v>15</x:v>
      </x:c>
      <x:c r="I14031" s="9" t="s">
        <x:v>30409</x:v>
      </x:c>
    </x:row>
    <x:row r="14032" spans="1:12">
      <x:c r="A14032" s="0" t="s">
        <x:v>30410</x:v>
      </x:c>
      <x:c r="B14032" s="7" t="s">
        <x:v>30402</x:v>
      </x:c>
      <x:c r="C14032" s="7" t="s">
        <x:v>23799</x:v>
      </x:c>
      <x:c r="D14032" s="0" t="n">
        <x:v>5</x:v>
      </x:c>
      <x:c r="E14032" s="0" t="n">
        <x:v>0</x:v>
      </x:c>
      <x:c r="F14032" s="0" t="s">
        <x:v>14</x:v>
      </x:c>
      <x:c r="G14032" s="8" t="s">
        <x:v>15</x:v>
      </x:c>
      <x:c r="H14032" s="8" t="s">
        <x:v>15</x:v>
      </x:c>
      <x:c r="I14032" s="9" t="s">
        <x:v>30411</x:v>
      </x:c>
    </x:row>
    <x:row r="14033" spans="1:12">
      <x:c r="A14033" s="0" t="s">
        <x:v>30412</x:v>
      </x:c>
      <x:c r="B14033" s="7" t="s">
        <x:v>30402</x:v>
      </x:c>
      <x:c r="C14033" s="7" t="s">
        <x:v>23799</x:v>
      </x:c>
      <x:c r="D14033" s="0" t="n">
        <x:v>7</x:v>
      </x:c>
      <x:c r="E14033" s="0" t="n">
        <x:v>0</x:v>
      </x:c>
      <x:c r="F14033" s="0" t="s">
        <x:v>14</x:v>
      </x:c>
      <x:c r="G14033" s="8" t="s">
        <x:v>15</x:v>
      </x:c>
      <x:c r="H14033" s="8" t="s">
        <x:v>15</x:v>
      </x:c>
      <x:c r="I14033" s="9" t="s">
        <x:v>30413</x:v>
      </x:c>
    </x:row>
    <x:row r="14034" spans="1:12">
      <x:c r="A14034" s="0" t="s">
        <x:v>30414</x:v>
      </x:c>
      <x:c r="B14034" s="7" t="s">
        <x:v>30415</x:v>
      </x:c>
      <x:c r="C14034" s="7" t="s">
        <x:v>23799</x:v>
      </x:c>
      <x:c r="D14034" s="0" t="n">
        <x:v>2</x:v>
      </x:c>
      <x:c r="E14034" s="0" t="n">
        <x:v>0</x:v>
      </x:c>
      <x:c r="F14034" s="0" t="s">
        <x:v>14</x:v>
      </x:c>
      <x:c r="G14034" s="8" t="s">
        <x:v>15</x:v>
      </x:c>
      <x:c r="H14034" s="8" t="s">
        <x:v>15</x:v>
      </x:c>
      <x:c r="I14034" s="9" t="s">
        <x:v>30416</x:v>
      </x:c>
    </x:row>
    <x:row r="14035" spans="1:12">
      <x:c r="A14035" s="0" t="s">
        <x:v>30417</x:v>
      </x:c>
      <x:c r="B14035" s="7" t="s">
        <x:v>30415</x:v>
      </x:c>
      <x:c r="C14035" s="7" t="s">
        <x:v>23799</x:v>
      </x:c>
      <x:c r="D14035" s="0" t="n">
        <x:v>1</x:v>
      </x:c>
      <x:c r="E14035" s="0" t="n">
        <x:v>0</x:v>
      </x:c>
      <x:c r="F14035" s="0" t="s">
        <x:v>14</x:v>
      </x:c>
      <x:c r="G14035" s="8" t="s">
        <x:v>15</x:v>
      </x:c>
      <x:c r="H14035" s="8" t="s">
        <x:v>15</x:v>
      </x:c>
      <x:c r="I14035" s="9" t="s">
        <x:v>30418</x:v>
      </x:c>
    </x:row>
    <x:row r="14036" spans="1:12">
      <x:c r="A14036" s="0" t="s">
        <x:v>30419</x:v>
      </x:c>
      <x:c r="B14036" s="7" t="s">
        <x:v>30415</x:v>
      </x:c>
      <x:c r="C14036" s="7" t="s">
        <x:v>23799</x:v>
      </x:c>
      <x:c r="D14036" s="0" t="n">
        <x:v>1</x:v>
      </x:c>
      <x:c r="E14036" s="0" t="n">
        <x:v>0</x:v>
      </x:c>
      <x:c r="F14036" s="0" t="s">
        <x:v>14</x:v>
      </x:c>
      <x:c r="G14036" s="8" t="s">
        <x:v>15</x:v>
      </x:c>
      <x:c r="H14036" s="8" t="s">
        <x:v>15</x:v>
      </x:c>
      <x:c r="I14036" s="9" t="s">
        <x:v>30420</x:v>
      </x:c>
    </x:row>
    <x:row r="14037" spans="1:12">
      <x:c r="A14037" s="0" t="s">
        <x:v>30421</x:v>
      </x:c>
      <x:c r="B14037" s="7" t="s">
        <x:v>30415</x:v>
      </x:c>
      <x:c r="C14037" s="7" t="s">
        <x:v>23799</x:v>
      </x:c>
      <x:c r="D14037" s="0" t="n">
        <x:v>2</x:v>
      </x:c>
      <x:c r="E14037" s="0" t="n">
        <x:v>0</x:v>
      </x:c>
      <x:c r="F14037" s="0" t="s">
        <x:v>14</x:v>
      </x:c>
      <x:c r="G14037" s="8" t="s">
        <x:v>37</x:v>
      </x:c>
      <x:c r="H14037" s="8" t="s">
        <x:v>15</x:v>
      </x:c>
      <x:c r="I14037" s="9" t="s">
        <x:v>30422</x:v>
      </x:c>
    </x:row>
    <x:row r="14038" spans="1:12">
      <x:c r="A14038" s="0" t="s">
        <x:v>30423</x:v>
      </x:c>
      <x:c r="B14038" s="7" t="s">
        <x:v>30415</x:v>
      </x:c>
      <x:c r="C14038" s="7" t="s">
        <x:v>23799</x:v>
      </x:c>
      <x:c r="D14038" s="0" t="n">
        <x:v>1</x:v>
      </x:c>
      <x:c r="E14038" s="0" t="n">
        <x:v>0</x:v>
      </x:c>
      <x:c r="F14038" s="0" t="s">
        <x:v>14</x:v>
      </x:c>
      <x:c r="G14038" s="8" t="s">
        <x:v>37</x:v>
      </x:c>
      <x:c r="H14038" s="8" t="s">
        <x:v>15</x:v>
      </x:c>
      <x:c r="I14038" s="9" t="s">
        <x:v>30424</x:v>
      </x:c>
    </x:row>
    <x:row r="14039" spans="1:12">
      <x:c r="A14039" s="0" t="s">
        <x:v>30425</x:v>
      </x:c>
      <x:c r="B14039" s="7" t="s">
        <x:v>30415</x:v>
      </x:c>
      <x:c r="C14039" s="7" t="s">
        <x:v>23799</x:v>
      </x:c>
      <x:c r="D14039" s="0" t="n">
        <x:v>1</x:v>
      </x:c>
      <x:c r="E14039" s="0" t="n">
        <x:v>0</x:v>
      </x:c>
      <x:c r="F14039" s="0" t="s">
        <x:v>14</x:v>
      </x:c>
      <x:c r="G14039" s="8" t="s">
        <x:v>15</x:v>
      </x:c>
      <x:c r="H14039" s="8" t="s">
        <x:v>15</x:v>
      </x:c>
      <x:c r="I14039" s="9" t="s">
        <x:v>30426</x:v>
      </x:c>
    </x:row>
    <x:row r="14040" spans="1:12">
      <x:c r="A14040" s="0" t="s">
        <x:v>30427</x:v>
      </x:c>
      <x:c r="B14040" s="7" t="s">
        <x:v>30415</x:v>
      </x:c>
      <x:c r="C14040" s="7" t="s">
        <x:v>23799</x:v>
      </x:c>
      <x:c r="D14040" s="0" t="n">
        <x:v>1</x:v>
      </x:c>
      <x:c r="E14040" s="0" t="n">
        <x:v>0</x:v>
      </x:c>
      <x:c r="F14040" s="0" t="s">
        <x:v>14</x:v>
      </x:c>
      <x:c r="G14040" s="8" t="s">
        <x:v>15</x:v>
      </x:c>
      <x:c r="H14040" s="8" t="s">
        <x:v>15</x:v>
      </x:c>
      <x:c r="I14040" s="9" t="s">
        <x:v>30428</x:v>
      </x:c>
    </x:row>
    <x:row r="14041" spans="1:12">
      <x:c r="A14041" s="0" t="s">
        <x:v>30429</x:v>
      </x:c>
      <x:c r="B14041" s="7" t="s">
        <x:v>30415</x:v>
      </x:c>
      <x:c r="C14041" s="7" t="s">
        <x:v>23799</x:v>
      </x:c>
      <x:c r="D14041" s="0" t="n">
        <x:v>1</x:v>
      </x:c>
      <x:c r="E14041" s="0" t="n">
        <x:v>0</x:v>
      </x:c>
      <x:c r="F14041" s="0" t="s">
        <x:v>14</x:v>
      </x:c>
      <x:c r="G14041" s="8" t="s">
        <x:v>15</x:v>
      </x:c>
      <x:c r="H14041" s="8" t="s">
        <x:v>15</x:v>
      </x:c>
      <x:c r="I14041" s="9" t="s">
        <x:v>30430</x:v>
      </x:c>
    </x:row>
    <x:row r="14042" spans="1:12">
      <x:c r="A14042" s="0" t="s">
        <x:v>30431</x:v>
      </x:c>
      <x:c r="B14042" s="7" t="s">
        <x:v>30415</x:v>
      </x:c>
      <x:c r="C14042" s="7" t="s">
        <x:v>23820</x:v>
      </x:c>
      <x:c r="D14042" s="0" t="n">
        <x:v>2</x:v>
      </x:c>
      <x:c r="E14042" s="0" t="n">
        <x:v>0</x:v>
      </x:c>
      <x:c r="F14042" s="0" t="s">
        <x:v>14</x:v>
      </x:c>
      <x:c r="G14042" s="8" t="s">
        <x:v>15</x:v>
      </x:c>
      <x:c r="H14042" s="8" t="s">
        <x:v>15</x:v>
      </x:c>
      <x:c r="I14042" s="9" t="s">
        <x:v>30432</x:v>
      </x:c>
    </x:row>
    <x:row r="14043" spans="1:12">
      <x:c r="A14043" s="0" t="s">
        <x:v>30433</x:v>
      </x:c>
      <x:c r="B14043" s="7" t="s">
        <x:v>30415</x:v>
      </x:c>
      <x:c r="C14043" s="7" t="s">
        <x:v>23820</x:v>
      </x:c>
      <x:c r="D14043" s="0" t="n">
        <x:v>8</x:v>
      </x:c>
      <x:c r="E14043" s="0" t="n">
        <x:v>3</x:v>
      </x:c>
      <x:c r="F14043" s="0" t="s">
        <x:v>14</x:v>
      </x:c>
      <x:c r="G14043" s="8" t="s">
        <x:v>37</x:v>
      </x:c>
      <x:c r="H14043" s="8" t="s">
        <x:v>15</x:v>
      </x:c>
      <x:c r="I14043" s="9" t="s">
        <x:v>30434</x:v>
      </x:c>
    </x:row>
    <x:row r="14044" spans="1:12">
      <x:c r="A14044" s="0" t="s">
        <x:v>30435</x:v>
      </x:c>
      <x:c r="B14044" s="7" t="s">
        <x:v>30436</x:v>
      </x:c>
      <x:c r="C14044" s="7" t="s">
        <x:v>23820</x:v>
      </x:c>
      <x:c r="D14044" s="0" t="n">
        <x:v>1</x:v>
      </x:c>
      <x:c r="E14044" s="0" t="n">
        <x:v>0</x:v>
      </x:c>
      <x:c r="F14044" s="0" t="s">
        <x:v>14</x:v>
      </x:c>
      <x:c r="G14044" s="8" t="s">
        <x:v>15</x:v>
      </x:c>
      <x:c r="H14044" s="8" t="s">
        <x:v>15</x:v>
      </x:c>
      <x:c r="I14044" s="9" t="s">
        <x:v>30437</x:v>
      </x:c>
    </x:row>
    <x:row r="14045" spans="1:12">
      <x:c r="A14045" s="0" t="s">
        <x:v>30438</x:v>
      </x:c>
      <x:c r="B14045" s="7" t="s">
        <x:v>30436</x:v>
      </x:c>
      <x:c r="C14045" s="7" t="s">
        <x:v>23820</x:v>
      </x:c>
      <x:c r="D14045" s="0" t="n">
        <x:v>1</x:v>
      </x:c>
      <x:c r="E14045" s="0" t="n">
        <x:v>0</x:v>
      </x:c>
      <x:c r="F14045" s="0" t="s">
        <x:v>14</x:v>
      </x:c>
      <x:c r="G14045" s="8" t="s">
        <x:v>15</x:v>
      </x:c>
      <x:c r="H14045" s="8" t="s">
        <x:v>15</x:v>
      </x:c>
      <x:c r="I14045" s="9" t="s">
        <x:v>30439</x:v>
      </x:c>
    </x:row>
    <x:row r="14046" spans="1:12">
      <x:c r="A14046" s="0" t="s">
        <x:v>30440</x:v>
      </x:c>
      <x:c r="B14046" s="7" t="s">
        <x:v>30436</x:v>
      </x:c>
      <x:c r="C14046" s="7" t="s">
        <x:v>23820</x:v>
      </x:c>
      <x:c r="D14046" s="0" t="n">
        <x:v>2</x:v>
      </x:c>
      <x:c r="E14046" s="0" t="n">
        <x:v>0</x:v>
      </x:c>
      <x:c r="F14046" s="0" t="s">
        <x:v>14</x:v>
      </x:c>
      <x:c r="G14046" s="8" t="s">
        <x:v>37</x:v>
      </x:c>
      <x:c r="H14046" s="8" t="s">
        <x:v>15</x:v>
      </x:c>
      <x:c r="I14046" s="9" t="s">
        <x:v>30441</x:v>
      </x:c>
    </x:row>
    <x:row r="14047" spans="1:12">
      <x:c r="A14047" s="0" t="s">
        <x:v>30442</x:v>
      </x:c>
      <x:c r="B14047" s="7" t="s">
        <x:v>30443</x:v>
      </x:c>
      <x:c r="C14047" s="7" t="s">
        <x:v>23820</x:v>
      </x:c>
      <x:c r="D14047" s="0" t="n">
        <x:v>2</x:v>
      </x:c>
      <x:c r="E14047" s="0" t="n">
        <x:v>0</x:v>
      </x:c>
      <x:c r="F14047" s="0" t="s">
        <x:v>14</x:v>
      </x:c>
      <x:c r="G14047" s="8" t="s">
        <x:v>15</x:v>
      </x:c>
      <x:c r="H14047" s="8" t="s">
        <x:v>15</x:v>
      </x:c>
      <x:c r="I14047" s="9" t="s">
        <x:v>30444</x:v>
      </x:c>
    </x:row>
    <x:row r="14048" spans="1:12">
      <x:c r="A14048" s="0" t="s">
        <x:v>30445</x:v>
      </x:c>
      <x:c r="B14048" s="7" t="s">
        <x:v>30443</x:v>
      </x:c>
      <x:c r="C14048" s="7" t="s">
        <x:v>23820</x:v>
      </x:c>
      <x:c r="D14048" s="0" t="n">
        <x:v>1</x:v>
      </x:c>
      <x:c r="E14048" s="0" t="n">
        <x:v>0</x:v>
      </x:c>
      <x:c r="F14048" s="0" t="s">
        <x:v>14</x:v>
      </x:c>
      <x:c r="G14048" s="8" t="s">
        <x:v>15</x:v>
      </x:c>
      <x:c r="H14048" s="8" t="s">
        <x:v>15</x:v>
      </x:c>
      <x:c r="I14048" s="9" t="s">
        <x:v>30446</x:v>
      </x:c>
    </x:row>
    <x:row r="14049" spans="1:12">
      <x:c r="A14049" s="0" t="s">
        <x:v>30447</x:v>
      </x:c>
      <x:c r="B14049" s="7" t="s">
        <x:v>30443</x:v>
      </x:c>
      <x:c r="C14049" s="7" t="s">
        <x:v>23820</x:v>
      </x:c>
      <x:c r="D14049" s="0" t="n">
        <x:v>1</x:v>
      </x:c>
      <x:c r="E14049" s="0" t="n">
        <x:v>0</x:v>
      </x:c>
      <x:c r="F14049" s="0" t="s">
        <x:v>14</x:v>
      </x:c>
      <x:c r="G14049" s="8" t="s">
        <x:v>15</x:v>
      </x:c>
      <x:c r="H14049" s="8" t="s">
        <x:v>15</x:v>
      </x:c>
      <x:c r="I14049" s="9" t="s">
        <x:v>30448</x:v>
      </x:c>
    </x:row>
    <x:row r="14050" spans="1:12">
      <x:c r="A14050" s="0" t="s">
        <x:v>30449</x:v>
      </x:c>
      <x:c r="B14050" s="7" t="s">
        <x:v>30443</x:v>
      </x:c>
      <x:c r="C14050" s="7" t="s">
        <x:v>23820</x:v>
      </x:c>
      <x:c r="D14050" s="0" t="n">
        <x:v>2</x:v>
      </x:c>
      <x:c r="E14050" s="0" t="n">
        <x:v>0</x:v>
      </x:c>
      <x:c r="F14050" s="0" t="s">
        <x:v>36</x:v>
      </x:c>
      <x:c r="G14050" s="8" t="s">
        <x:v>37</x:v>
      </x:c>
      <x:c r="H14050" s="8" t="s">
        <x:v>37</x:v>
      </x:c>
      <x:c r="I14050" s="9" t="s">
        <x:v>30450</x:v>
      </x:c>
    </x:row>
    <x:row r="14051" spans="1:12">
      <x:c r="A14051" s="0" t="s">
        <x:v>30451</x:v>
      </x:c>
      <x:c r="B14051" s="7" t="s">
        <x:v>30443</x:v>
      </x:c>
      <x:c r="C14051" s="7" t="s">
        <x:v>23820</x:v>
      </x:c>
      <x:c r="D14051" s="0" t="n">
        <x:v>1</x:v>
      </x:c>
      <x:c r="E14051" s="0" t="n">
        <x:v>0</x:v>
      </x:c>
      <x:c r="F14051" s="0" t="s">
        <x:v>14</x:v>
      </x:c>
      <x:c r="G14051" s="8" t="s">
        <x:v>37</x:v>
      </x:c>
      <x:c r="H14051" s="8" t="s">
        <x:v>15</x:v>
      </x:c>
      <x:c r="I14051" s="9" t="s">
        <x:v>30452</x:v>
      </x:c>
    </x:row>
    <x:row r="14052" spans="1:12">
      <x:c r="A14052" s="0" t="s">
        <x:v>30453</x:v>
      </x:c>
      <x:c r="B14052" s="7" t="s">
        <x:v>30443</x:v>
      </x:c>
      <x:c r="C14052" s="7" t="s">
        <x:v>23820</x:v>
      </x:c>
      <x:c r="D14052" s="0" t="n">
        <x:v>1</x:v>
      </x:c>
      <x:c r="E14052" s="0" t="n">
        <x:v>0</x:v>
      </x:c>
      <x:c r="F14052" s="0" t="s">
        <x:v>14</x:v>
      </x:c>
      <x:c r="G14052" s="8" t="s">
        <x:v>15</x:v>
      </x:c>
      <x:c r="H14052" s="8" t="s">
        <x:v>15</x:v>
      </x:c>
      <x:c r="I14052" s="9" t="s">
        <x:v>30454</x:v>
      </x:c>
    </x:row>
    <x:row r="14053" spans="1:12">
      <x:c r="A14053" s="0" t="s">
        <x:v>30455</x:v>
      </x:c>
      <x:c r="B14053" s="7" t="s">
        <x:v>30443</x:v>
      </x:c>
      <x:c r="C14053" s="7" t="s">
        <x:v>23820</x:v>
      </x:c>
      <x:c r="D14053" s="0" t="n">
        <x:v>1</x:v>
      </x:c>
      <x:c r="E14053" s="0" t="n">
        <x:v>0</x:v>
      </x:c>
      <x:c r="F14053" s="0" t="s">
        <x:v>14</x:v>
      </x:c>
      <x:c r="G14053" s="8" t="s">
        <x:v>37</x:v>
      </x:c>
      <x:c r="H14053" s="8" t="s">
        <x:v>15</x:v>
      </x:c>
      <x:c r="I14053" s="9" t="s">
        <x:v>30456</x:v>
      </x:c>
    </x:row>
    <x:row r="14054" spans="1:12">
      <x:c r="A14054" s="0" t="s">
        <x:v>30457</x:v>
      </x:c>
      <x:c r="B14054" s="7" t="s">
        <x:v>30443</x:v>
      </x:c>
      <x:c r="C14054" s="7" t="s">
        <x:v>23820</x:v>
      </x:c>
      <x:c r="D14054" s="0" t="n">
        <x:v>1</x:v>
      </x:c>
      <x:c r="E14054" s="0" t="n">
        <x:v>0</x:v>
      </x:c>
      <x:c r="F14054" s="0" t="s">
        <x:v>14</x:v>
      </x:c>
      <x:c r="G14054" s="8" t="s">
        <x:v>15</x:v>
      </x:c>
      <x:c r="H14054" s="8" t="s">
        <x:v>15</x:v>
      </x:c>
      <x:c r="I14054" s="9" t="s">
        <x:v>30458</x:v>
      </x:c>
    </x:row>
    <x:row r="14055" spans="1:12">
      <x:c r="A14055" s="0" t="s">
        <x:v>30459</x:v>
      </x:c>
      <x:c r="B14055" s="7" t="s">
        <x:v>30443</x:v>
      </x:c>
      <x:c r="C14055" s="7" t="s">
        <x:v>23820</x:v>
      </x:c>
      <x:c r="D14055" s="0" t="n">
        <x:v>3</x:v>
      </x:c>
      <x:c r="E14055" s="0" t="n">
        <x:v>0</x:v>
      </x:c>
      <x:c r="F14055" s="0" t="s">
        <x:v>14</x:v>
      </x:c>
      <x:c r="G14055" s="8" t="s">
        <x:v>15</x:v>
      </x:c>
      <x:c r="H14055" s="8" t="s">
        <x:v>15</x:v>
      </x:c>
      <x:c r="I14055" s="9" t="s">
        <x:v>30460</x:v>
      </x:c>
    </x:row>
    <x:row r="14056" spans="1:12">
      <x:c r="A14056" s="0" t="s">
        <x:v>30461</x:v>
      </x:c>
      <x:c r="B14056" s="7" t="s">
        <x:v>30443</x:v>
      </x:c>
      <x:c r="C14056" s="7" t="s">
        <x:v>23820</x:v>
      </x:c>
      <x:c r="D14056" s="0" t="n">
        <x:v>6</x:v>
      </x:c>
      <x:c r="E14056" s="0" t="n">
        <x:v>0</x:v>
      </x:c>
      <x:c r="F14056" s="0" t="s">
        <x:v>59</x:v>
      </x:c>
      <x:c r="G14056" s="8" t="s">
        <x:v>37</x:v>
      </x:c>
      <x:c r="H14056" s="8" t="s">
        <x:v>15</x:v>
      </x:c>
      <x:c r="I14056" s="9" t="s">
        <x:v>30462</x:v>
      </x:c>
    </x:row>
    <x:row r="14057" spans="1:12">
      <x:c r="A14057" s="0" t="s">
        <x:v>30463</x:v>
      </x:c>
      <x:c r="B14057" s="7" t="s">
        <x:v>30464</x:v>
      </x:c>
      <x:c r="C14057" s="7" t="s">
        <x:v>23820</x:v>
      </x:c>
      <x:c r="D14057" s="0" t="n">
        <x:v>1</x:v>
      </x:c>
      <x:c r="E14057" s="0" t="n">
        <x:v>0</x:v>
      </x:c>
      <x:c r="F14057" s="0" t="s">
        <x:v>59</x:v>
      </x:c>
      <x:c r="G14057" s="8" t="s">
        <x:v>37</x:v>
      </x:c>
      <x:c r="H14057" s="8" t="s">
        <x:v>15</x:v>
      </x:c>
      <x:c r="I14057" s="9" t="s">
        <x:v>30465</x:v>
      </x:c>
    </x:row>
    <x:row r="14058" spans="1:12">
      <x:c r="A14058" s="0" t="s">
        <x:v>30466</x:v>
      </x:c>
      <x:c r="B14058" s="7" t="s">
        <x:v>30464</x:v>
      </x:c>
      <x:c r="C14058" s="7" t="s">
        <x:v>23820</x:v>
      </x:c>
      <x:c r="D14058" s="0" t="n">
        <x:v>1</x:v>
      </x:c>
      <x:c r="E14058" s="0" t="n">
        <x:v>0</x:v>
      </x:c>
      <x:c r="F14058" s="0" t="s">
        <x:v>14</x:v>
      </x:c>
      <x:c r="G14058" s="8" t="s">
        <x:v>15</x:v>
      </x:c>
      <x:c r="H14058" s="8" t="s">
        <x:v>15</x:v>
      </x:c>
      <x:c r="I14058" s="9" t="s">
        <x:v>30467</x:v>
      </x:c>
    </x:row>
    <x:row r="14059" spans="1:12">
      <x:c r="A14059" s="0" t="s">
        <x:v>30468</x:v>
      </x:c>
      <x:c r="B14059" s="7" t="s">
        <x:v>30464</x:v>
      </x:c>
      <x:c r="C14059" s="7" t="s">
        <x:v>23820</x:v>
      </x:c>
      <x:c r="D14059" s="0" t="n">
        <x:v>1</x:v>
      </x:c>
      <x:c r="E14059" s="0" t="n">
        <x:v>0</x:v>
      </x:c>
      <x:c r="F14059" s="0" t="s">
        <x:v>14</x:v>
      </x:c>
      <x:c r="G14059" s="8" t="s">
        <x:v>15</x:v>
      </x:c>
      <x:c r="H14059" s="8" t="s">
        <x:v>15</x:v>
      </x:c>
      <x:c r="I14059" s="9" t="s">
        <x:v>30469</x:v>
      </x:c>
    </x:row>
    <x:row r="14060" spans="1:12">
      <x:c r="A14060" s="0" t="s">
        <x:v>30470</x:v>
      </x:c>
      <x:c r="B14060" s="7" t="s">
        <x:v>30464</x:v>
      </x:c>
      <x:c r="C14060" s="7" t="s">
        <x:v>23820</x:v>
      </x:c>
      <x:c r="D14060" s="0" t="n">
        <x:v>1</x:v>
      </x:c>
      <x:c r="E14060" s="0" t="n">
        <x:v>0</x:v>
      </x:c>
      <x:c r="F14060" s="0" t="s">
        <x:v>14</x:v>
      </x:c>
      <x:c r="G14060" s="8" t="s">
        <x:v>37</x:v>
      </x:c>
      <x:c r="H14060" s="8" t="s">
        <x:v>15</x:v>
      </x:c>
      <x:c r="I14060" s="9" t="s">
        <x:v>30471</x:v>
      </x:c>
    </x:row>
    <x:row r="14061" spans="1:12">
      <x:c r="A14061" s="0" t="s">
        <x:v>30472</x:v>
      </x:c>
      <x:c r="B14061" s="7" t="s">
        <x:v>30464</x:v>
      </x:c>
      <x:c r="C14061" s="7" t="s">
        <x:v>23851</x:v>
      </x:c>
      <x:c r="D14061" s="0" t="n">
        <x:v>3</x:v>
      </x:c>
      <x:c r="E14061" s="0" t="n">
        <x:v>0</x:v>
      </x:c>
      <x:c r="F14061" s="0" t="s">
        <x:v>14</x:v>
      </x:c>
      <x:c r="G14061" s="8" t="s">
        <x:v>37</x:v>
      </x:c>
      <x:c r="H14061" s="8" t="s">
        <x:v>15</x:v>
      </x:c>
      <x:c r="I14061" s="9" t="s">
        <x:v>30473</x:v>
      </x:c>
    </x:row>
    <x:row r="14062" spans="1:12">
      <x:c r="A14062" s="0" t="s">
        <x:v>30474</x:v>
      </x:c>
      <x:c r="B14062" s="7" t="s">
        <x:v>30464</x:v>
      </x:c>
      <x:c r="C14062" s="7" t="s">
        <x:v>23851</x:v>
      </x:c>
      <x:c r="D14062" s="0" t="n">
        <x:v>1</x:v>
      </x:c>
      <x:c r="E14062" s="0" t="n">
        <x:v>0</x:v>
      </x:c>
      <x:c r="F14062" s="0" t="s">
        <x:v>14</x:v>
      </x:c>
      <x:c r="G14062" s="8" t="s">
        <x:v>15</x:v>
      </x:c>
      <x:c r="H14062" s="8" t="s">
        <x:v>15</x:v>
      </x:c>
      <x:c r="I14062" s="9" t="s">
        <x:v>30475</x:v>
      </x:c>
    </x:row>
    <x:row r="14063" spans="1:12">
      <x:c r="A14063" s="0" t="s">
        <x:v>30476</x:v>
      </x:c>
      <x:c r="B14063" s="7" t="s">
        <x:v>30464</x:v>
      </x:c>
      <x:c r="C14063" s="7" t="s">
        <x:v>23851</x:v>
      </x:c>
      <x:c r="D14063" s="0" t="n">
        <x:v>16</x:v>
      </x:c>
      <x:c r="E14063" s="0" t="n">
        <x:v>0</x:v>
      </x:c>
      <x:c r="F14063" s="0" t="s">
        <x:v>14</x:v>
      </x:c>
      <x:c r="G14063" s="8" t="s">
        <x:v>37</x:v>
      </x:c>
      <x:c r="H14063" s="8" t="s">
        <x:v>15</x:v>
      </x:c>
      <x:c r="I14063" s="9" t="s">
        <x:v>30477</x:v>
      </x:c>
    </x:row>
    <x:row r="14064" spans="1:12">
      <x:c r="A14064" s="0" t="s">
        <x:v>30478</x:v>
      </x:c>
      <x:c r="B14064" s="7" t="s">
        <x:v>30479</x:v>
      </x:c>
      <x:c r="C14064" s="7" t="s">
        <x:v>23851</x:v>
      </x:c>
      <x:c r="D14064" s="0" t="n">
        <x:v>1</x:v>
      </x:c>
      <x:c r="E14064" s="0" t="n">
        <x:v>0</x:v>
      </x:c>
      <x:c r="F14064" s="0" t="s">
        <x:v>14</x:v>
      </x:c>
      <x:c r="G14064" s="8" t="s">
        <x:v>15</x:v>
      </x:c>
      <x:c r="H14064" s="8" t="s">
        <x:v>15</x:v>
      </x:c>
      <x:c r="I14064" s="9" t="s">
        <x:v>30480</x:v>
      </x:c>
    </x:row>
    <x:row r="14065" spans="1:12">
      <x:c r="A14065" s="0" t="s">
        <x:v>30481</x:v>
      </x:c>
      <x:c r="B14065" s="7" t="s">
        <x:v>30479</x:v>
      </x:c>
      <x:c r="C14065" s="7" t="s">
        <x:v>23851</x:v>
      </x:c>
      <x:c r="D14065" s="0" t="n">
        <x:v>1</x:v>
      </x:c>
      <x:c r="E14065" s="0" t="n">
        <x:v>0</x:v>
      </x:c>
      <x:c r="F14065" s="0" t="s">
        <x:v>14</x:v>
      </x:c>
      <x:c r="G14065" s="8" t="s">
        <x:v>15</x:v>
      </x:c>
      <x:c r="H14065" s="8" t="s">
        <x:v>15</x:v>
      </x:c>
      <x:c r="I14065" s="9" t="s">
        <x:v>30482</x:v>
      </x:c>
    </x:row>
    <x:row r="14066" spans="1:12">
      <x:c r="A14066" s="0" t="s">
        <x:v>30483</x:v>
      </x:c>
      <x:c r="B14066" s="7" t="s">
        <x:v>30479</x:v>
      </x:c>
      <x:c r="C14066" s="7" t="s">
        <x:v>23851</x:v>
      </x:c>
      <x:c r="D14066" s="0" t="n">
        <x:v>1</x:v>
      </x:c>
      <x:c r="E14066" s="0" t="n">
        <x:v>0</x:v>
      </x:c>
      <x:c r="F14066" s="0" t="s">
        <x:v>14</x:v>
      </x:c>
      <x:c r="G14066" s="8" t="s">
        <x:v>37</x:v>
      </x:c>
      <x:c r="H14066" s="8" t="s">
        <x:v>15</x:v>
      </x:c>
      <x:c r="I14066" s="9" t="s">
        <x:v>30484</x:v>
      </x:c>
    </x:row>
    <x:row r="14067" spans="1:12">
      <x:c r="A14067" s="0" t="s">
        <x:v>30485</x:v>
      </x:c>
      <x:c r="B14067" s="7" t="s">
        <x:v>30479</x:v>
      </x:c>
      <x:c r="C14067" s="7" t="s">
        <x:v>23851</x:v>
      </x:c>
      <x:c r="D14067" s="0" t="n">
        <x:v>1</x:v>
      </x:c>
      <x:c r="E14067" s="0" t="n">
        <x:v>0</x:v>
      </x:c>
      <x:c r="F14067" s="0" t="s">
        <x:v>14</x:v>
      </x:c>
      <x:c r="G14067" s="8" t="s">
        <x:v>15</x:v>
      </x:c>
      <x:c r="H14067" s="8" t="s">
        <x:v>15</x:v>
      </x:c>
      <x:c r="I14067" s="9" t="s">
        <x:v>30486</x:v>
      </x:c>
    </x:row>
    <x:row r="14068" spans="1:12">
      <x:c r="A14068" s="0" t="s">
        <x:v>30487</x:v>
      </x:c>
      <x:c r="B14068" s="7" t="s">
        <x:v>30479</x:v>
      </x:c>
      <x:c r="C14068" s="7" t="s">
        <x:v>23851</x:v>
      </x:c>
      <x:c r="D14068" s="0" t="n">
        <x:v>1</x:v>
      </x:c>
      <x:c r="E14068" s="0" t="n">
        <x:v>0</x:v>
      </x:c>
      <x:c r="F14068" s="0" t="s">
        <x:v>14</x:v>
      </x:c>
      <x:c r="G14068" s="8" t="s">
        <x:v>37</x:v>
      </x:c>
      <x:c r="H14068" s="8" t="s">
        <x:v>15</x:v>
      </x:c>
      <x:c r="I14068" s="9" t="s">
        <x:v>30488</x:v>
      </x:c>
    </x:row>
    <x:row r="14069" spans="1:12">
      <x:c r="A14069" s="0" t="s">
        <x:v>30489</x:v>
      </x:c>
      <x:c r="B14069" s="7" t="s">
        <x:v>30479</x:v>
      </x:c>
      <x:c r="C14069" s="7" t="s">
        <x:v>23851</x:v>
      </x:c>
      <x:c r="D14069" s="0" t="n">
        <x:v>1</x:v>
      </x:c>
      <x:c r="E14069" s="0" t="n">
        <x:v>0</x:v>
      </x:c>
      <x:c r="F14069" s="0" t="s">
        <x:v>36</x:v>
      </x:c>
      <x:c r="G14069" s="8" t="s">
        <x:v>37</x:v>
      </x:c>
      <x:c r="H14069" s="8" t="s">
        <x:v>15</x:v>
      </x:c>
      <x:c r="I14069" s="9" t="s">
        <x:v>30490</x:v>
      </x:c>
    </x:row>
    <x:row r="14070" spans="1:12">
      <x:c r="A14070" s="0" t="s">
        <x:v>30491</x:v>
      </x:c>
      <x:c r="B14070" s="7" t="s">
        <x:v>30492</x:v>
      </x:c>
      <x:c r="C14070" s="7" t="s">
        <x:v>23851</x:v>
      </x:c>
      <x:c r="D14070" s="0" t="n">
        <x:v>1</x:v>
      </x:c>
      <x:c r="E14070" s="0" t="n">
        <x:v>0</x:v>
      </x:c>
      <x:c r="F14070" s="0" t="s">
        <x:v>14</x:v>
      </x:c>
      <x:c r="G14070" s="8" t="s">
        <x:v>37</x:v>
      </x:c>
      <x:c r="H14070" s="8" t="s">
        <x:v>15</x:v>
      </x:c>
      <x:c r="I14070" s="9" t="s">
        <x:v>30493</x:v>
      </x:c>
    </x:row>
    <x:row r="14071" spans="1:12">
      <x:c r="A14071" s="0" t="s">
        <x:v>30494</x:v>
      </x:c>
      <x:c r="B14071" s="7" t="s">
        <x:v>30492</x:v>
      </x:c>
      <x:c r="C14071" s="7" t="s">
        <x:v>23851</x:v>
      </x:c>
      <x:c r="D14071" s="0" t="n">
        <x:v>1</x:v>
      </x:c>
      <x:c r="E14071" s="0" t="n">
        <x:v>0</x:v>
      </x:c>
      <x:c r="F14071" s="0" t="s">
        <x:v>14</x:v>
      </x:c>
      <x:c r="G14071" s="8" t="s">
        <x:v>37</x:v>
      </x:c>
      <x:c r="H14071" s="8" t="s">
        <x:v>15</x:v>
      </x:c>
      <x:c r="I14071" s="9" t="s">
        <x:v>30495</x:v>
      </x:c>
    </x:row>
    <x:row r="14072" spans="1:12">
      <x:c r="A14072" s="0" t="s">
        <x:v>30496</x:v>
      </x:c>
      <x:c r="B14072" s="7" t="s">
        <x:v>30492</x:v>
      </x:c>
      <x:c r="C14072" s="7" t="s">
        <x:v>23851</x:v>
      </x:c>
      <x:c r="D14072" s="0" t="n">
        <x:v>1</x:v>
      </x:c>
      <x:c r="E14072" s="0" t="n">
        <x:v>0</x:v>
      </x:c>
      <x:c r="F14072" s="0" t="s">
        <x:v>14</x:v>
      </x:c>
      <x:c r="G14072" s="8" t="s">
        <x:v>15</x:v>
      </x:c>
      <x:c r="H14072" s="8" t="s">
        <x:v>15</x:v>
      </x:c>
      <x:c r="I14072" s="9" t="s">
        <x:v>30497</x:v>
      </x:c>
    </x:row>
    <x:row r="14073" spans="1:12">
      <x:c r="A14073" s="0" t="s">
        <x:v>30498</x:v>
      </x:c>
      <x:c r="B14073" s="7" t="s">
        <x:v>30492</x:v>
      </x:c>
      <x:c r="C14073" s="7" t="s">
        <x:v>23851</x:v>
      </x:c>
      <x:c r="D14073" s="0" t="n">
        <x:v>6</x:v>
      </x:c>
      <x:c r="E14073" s="0" t="n">
        <x:v>0</x:v>
      </x:c>
      <x:c r="F14073" s="0" t="s">
        <x:v>14</x:v>
      </x:c>
      <x:c r="G14073" s="8" t="s">
        <x:v>15</x:v>
      </x:c>
      <x:c r="H14073" s="8" t="s">
        <x:v>37</x:v>
      </x:c>
      <x:c r="I14073" s="9" t="s">
        <x:v>30499</x:v>
      </x:c>
    </x:row>
    <x:row r="14074" spans="1:12">
      <x:c r="A14074" s="0" t="s">
        <x:v>30500</x:v>
      </x:c>
      <x:c r="B14074" s="7" t="s">
        <x:v>30492</x:v>
      </x:c>
      <x:c r="C14074" s="7" t="s">
        <x:v>23851</x:v>
      </x:c>
      <x:c r="D14074" s="0" t="n">
        <x:v>1</x:v>
      </x:c>
      <x:c r="E14074" s="0" t="n">
        <x:v>0</x:v>
      </x:c>
      <x:c r="F14074" s="0" t="s">
        <x:v>14</x:v>
      </x:c>
      <x:c r="G14074" s="8" t="s">
        <x:v>15</x:v>
      </x:c>
      <x:c r="H14074" s="8" t="s">
        <x:v>15</x:v>
      </x:c>
      <x:c r="I14074" s="9" t="s">
        <x:v>30501</x:v>
      </x:c>
    </x:row>
    <x:row r="14075" spans="1:12">
      <x:c r="A14075" s="0" t="s">
        <x:v>30502</x:v>
      </x:c>
      <x:c r="B14075" s="7" t="s">
        <x:v>30492</x:v>
      </x:c>
      <x:c r="C14075" s="7" t="s">
        <x:v>23851</x:v>
      </x:c>
      <x:c r="D14075" s="0" t="n">
        <x:v>1</x:v>
      </x:c>
      <x:c r="E14075" s="0" t="n">
        <x:v>0</x:v>
      </x:c>
      <x:c r="F14075" s="0" t="s">
        <x:v>14</x:v>
      </x:c>
      <x:c r="G14075" s="8" t="s">
        <x:v>15</x:v>
      </x:c>
      <x:c r="H14075" s="8" t="s">
        <x:v>15</x:v>
      </x:c>
      <x:c r="I14075" s="9" t="s">
        <x:v>30503</x:v>
      </x:c>
    </x:row>
    <x:row r="14076" spans="1:12">
      <x:c r="A14076" s="0" t="s">
        <x:v>30504</x:v>
      </x:c>
      <x:c r="B14076" s="7" t="s">
        <x:v>30492</x:v>
      </x:c>
      <x:c r="C14076" s="7" t="s">
        <x:v>23851</x:v>
      </x:c>
      <x:c r="D14076" s="0" t="n">
        <x:v>2</x:v>
      </x:c>
      <x:c r="E14076" s="0" t="n">
        <x:v>0</x:v>
      </x:c>
      <x:c r="F14076" s="0" t="s">
        <x:v>14</x:v>
      </x:c>
      <x:c r="G14076" s="8" t="s">
        <x:v>15</x:v>
      </x:c>
      <x:c r="H14076" s="8" t="s">
        <x:v>15</x:v>
      </x:c>
      <x:c r="I14076" s="9" t="s">
        <x:v>30505</x:v>
      </x:c>
    </x:row>
    <x:row r="14077" spans="1:12">
      <x:c r="A14077" s="0" t="s">
        <x:v>30506</x:v>
      </x:c>
      <x:c r="B14077" s="7" t="s">
        <x:v>30492</x:v>
      </x:c>
      <x:c r="C14077" s="7" t="s">
        <x:v>23851</x:v>
      </x:c>
      <x:c r="D14077" s="0" t="n">
        <x:v>1</x:v>
      </x:c>
      <x:c r="E14077" s="0" t="n">
        <x:v>0</x:v>
      </x:c>
      <x:c r="F14077" s="0" t="s">
        <x:v>14</x:v>
      </x:c>
      <x:c r="G14077" s="8" t="s">
        <x:v>15</x:v>
      </x:c>
      <x:c r="H14077" s="8" t="s">
        <x:v>15</x:v>
      </x:c>
      <x:c r="I14077" s="9" t="s">
        <x:v>30507</x:v>
      </x:c>
    </x:row>
    <x:row r="14078" spans="1:12">
      <x:c r="A14078" s="0" t="s">
        <x:v>30508</x:v>
      </x:c>
      <x:c r="B14078" s="7" t="s">
        <x:v>30492</x:v>
      </x:c>
      <x:c r="C14078" s="7" t="s">
        <x:v>23887</x:v>
      </x:c>
      <x:c r="D14078" s="0" t="n">
        <x:v>3</x:v>
      </x:c>
      <x:c r="E14078" s="0" t="n">
        <x:v>0</x:v>
      </x:c>
      <x:c r="F14078" s="0" t="s">
        <x:v>14</x:v>
      </x:c>
      <x:c r="G14078" s="8" t="s">
        <x:v>37</x:v>
      </x:c>
      <x:c r="H14078" s="8" t="s">
        <x:v>15</x:v>
      </x:c>
      <x:c r="I14078" s="9" t="s">
        <x:v>30509</x:v>
      </x:c>
    </x:row>
    <x:row r="14079" spans="1:12">
      <x:c r="A14079" s="0" t="s">
        <x:v>30510</x:v>
      </x:c>
      <x:c r="B14079" s="7" t="s">
        <x:v>30492</x:v>
      </x:c>
      <x:c r="C14079" s="7" t="s">
        <x:v>23887</x:v>
      </x:c>
      <x:c r="D14079" s="0" t="n">
        <x:v>7</x:v>
      </x:c>
      <x:c r="E14079" s="0" t="n">
        <x:v>0</x:v>
      </x:c>
      <x:c r="F14079" s="0" t="s">
        <x:v>36</x:v>
      </x:c>
      <x:c r="G14079" s="8" t="s">
        <x:v>37</x:v>
      </x:c>
      <x:c r="H14079" s="8" t="s">
        <x:v>15</x:v>
      </x:c>
      <x:c r="I14079" s="9" t="s">
        <x:v>30511</x:v>
      </x:c>
    </x:row>
    <x:row r="14080" spans="1:12">
      <x:c r="A14080" s="0" t="s">
        <x:v>30512</x:v>
      </x:c>
      <x:c r="B14080" s="7" t="s">
        <x:v>30492</x:v>
      </x:c>
      <x:c r="C14080" s="7" t="s">
        <x:v>23887</x:v>
      </x:c>
      <x:c r="D14080" s="0" t="n">
        <x:v>1</x:v>
      </x:c>
      <x:c r="E14080" s="0" t="n">
        <x:v>0</x:v>
      </x:c>
      <x:c r="F14080" s="0" t="s">
        <x:v>14</x:v>
      </x:c>
      <x:c r="G14080" s="8" t="s">
        <x:v>15</x:v>
      </x:c>
      <x:c r="H14080" s="8" t="s">
        <x:v>37</x:v>
      </x:c>
      <x:c r="I14080" s="9" t="s">
        <x:v>30513</x:v>
      </x:c>
    </x:row>
    <x:row r="14081" spans="1:12">
      <x:c r="A14081" s="0" t="s">
        <x:v>30514</x:v>
      </x:c>
      <x:c r="B14081" s="7" t="s">
        <x:v>30492</x:v>
      </x:c>
      <x:c r="C14081" s="7" t="s">
        <x:v>23887</x:v>
      </x:c>
      <x:c r="D14081" s="0" t="n">
        <x:v>1</x:v>
      </x:c>
      <x:c r="E14081" s="0" t="n">
        <x:v>0</x:v>
      </x:c>
      <x:c r="F14081" s="0" t="s">
        <x:v>14</x:v>
      </x:c>
      <x:c r="G14081" s="8" t="s">
        <x:v>15</x:v>
      </x:c>
      <x:c r="H14081" s="8" t="s">
        <x:v>15</x:v>
      </x:c>
      <x:c r="I14081" s="9" t="s">
        <x:v>30515</x:v>
      </x:c>
    </x:row>
    <x:row r="14082" spans="1:12">
      <x:c r="A14082" s="0" t="s">
        <x:v>30516</x:v>
      </x:c>
      <x:c r="B14082" s="7" t="s">
        <x:v>30492</x:v>
      </x:c>
      <x:c r="C14082" s="7" t="s">
        <x:v>23887</x:v>
      </x:c>
      <x:c r="D14082" s="0" t="n">
        <x:v>1</x:v>
      </x:c>
      <x:c r="E14082" s="0" t="n">
        <x:v>0</x:v>
      </x:c>
      <x:c r="F14082" s="0" t="s">
        <x:v>14</x:v>
      </x:c>
      <x:c r="G14082" s="8" t="s">
        <x:v>15</x:v>
      </x:c>
      <x:c r="H14082" s="8" t="s">
        <x:v>15</x:v>
      </x:c>
      <x:c r="I14082" s="9" t="s">
        <x:v>30517</x:v>
      </x:c>
    </x:row>
    <x:row r="14083" spans="1:12">
      <x:c r="A14083" s="0" t="s">
        <x:v>30518</x:v>
      </x:c>
      <x:c r="B14083" s="7" t="s">
        <x:v>30492</x:v>
      </x:c>
      <x:c r="C14083" s="7" t="s">
        <x:v>23887</x:v>
      </x:c>
      <x:c r="D14083" s="0" t="n">
        <x:v>1</x:v>
      </x:c>
      <x:c r="E14083" s="0" t="n">
        <x:v>0</x:v>
      </x:c>
      <x:c r="F14083" s="0" t="s">
        <x:v>14</x:v>
      </x:c>
      <x:c r="G14083" s="8" t="s">
        <x:v>15</x:v>
      </x:c>
      <x:c r="H14083" s="8" t="s">
        <x:v>15</x:v>
      </x:c>
      <x:c r="I14083" s="9" t="s">
        <x:v>30519</x:v>
      </x:c>
    </x:row>
    <x:row r="14084" spans="1:12">
      <x:c r="A14084" s="0" t="s">
        <x:v>30520</x:v>
      </x:c>
      <x:c r="B14084" s="7" t="s">
        <x:v>30492</x:v>
      </x:c>
      <x:c r="C14084" s="7" t="s">
        <x:v>23887</x:v>
      </x:c>
      <x:c r="D14084" s="0" t="n">
        <x:v>1</x:v>
      </x:c>
      <x:c r="E14084" s="0" t="n">
        <x:v>0</x:v>
      </x:c>
      <x:c r="F14084" s="0" t="s">
        <x:v>14</x:v>
      </x:c>
      <x:c r="G14084" s="8" t="s">
        <x:v>15</x:v>
      </x:c>
      <x:c r="H14084" s="8" t="s">
        <x:v>15</x:v>
      </x:c>
      <x:c r="I14084" s="9" t="s">
        <x:v>30521</x:v>
      </x:c>
    </x:row>
    <x:row r="14085" spans="1:12">
      <x:c r="A14085" s="0" t="s">
        <x:v>30522</x:v>
      </x:c>
      <x:c r="B14085" s="7" t="s">
        <x:v>30492</x:v>
      </x:c>
      <x:c r="C14085" s="7" t="s">
        <x:v>23887</x:v>
      </x:c>
      <x:c r="D14085" s="0" t="n">
        <x:v>1</x:v>
      </x:c>
      <x:c r="E14085" s="0" t="n">
        <x:v>0</x:v>
      </x:c>
      <x:c r="F14085" s="0" t="s">
        <x:v>14</x:v>
      </x:c>
      <x:c r="G14085" s="8" t="s">
        <x:v>15</x:v>
      </x:c>
      <x:c r="H14085" s="8" t="s">
        <x:v>15</x:v>
      </x:c>
      <x:c r="I14085" s="9" t="s">
        <x:v>30523</x:v>
      </x:c>
    </x:row>
    <x:row r="14086" spans="1:12">
      <x:c r="A14086" s="0" t="s">
        <x:v>30524</x:v>
      </x:c>
      <x:c r="B14086" s="7" t="s">
        <x:v>30492</x:v>
      </x:c>
      <x:c r="C14086" s="7" t="s">
        <x:v>23887</x:v>
      </x:c>
      <x:c r="D14086" s="0" t="n">
        <x:v>1</x:v>
      </x:c>
      <x:c r="E14086" s="0" t="n">
        <x:v>0</x:v>
      </x:c>
      <x:c r="F14086" s="0" t="s">
        <x:v>14</x:v>
      </x:c>
      <x:c r="G14086" s="8" t="s">
        <x:v>15</x:v>
      </x:c>
      <x:c r="H14086" s="8" t="s">
        <x:v>15</x:v>
      </x:c>
      <x:c r="I14086" s="9" t="s">
        <x:v>30525</x:v>
      </x:c>
    </x:row>
    <x:row r="14087" spans="1:12">
      <x:c r="A14087" s="0" t="s">
        <x:v>30526</x:v>
      </x:c>
      <x:c r="B14087" s="7" t="s">
        <x:v>30492</x:v>
      </x:c>
      <x:c r="C14087" s="7" t="s">
        <x:v>23887</x:v>
      </x:c>
      <x:c r="D14087" s="0" t="n">
        <x:v>1</x:v>
      </x:c>
      <x:c r="E14087" s="0" t="n">
        <x:v>0</x:v>
      </x:c>
      <x:c r="F14087" s="0" t="s">
        <x:v>14</x:v>
      </x:c>
      <x:c r="G14087" s="8" t="s">
        <x:v>15</x:v>
      </x:c>
      <x:c r="H14087" s="8" t="s">
        <x:v>15</x:v>
      </x:c>
      <x:c r="I14087" s="9" t="s">
        <x:v>30527</x:v>
      </x:c>
    </x:row>
    <x:row r="14088" spans="1:12">
      <x:c r="A14088" s="0" t="s">
        <x:v>30528</x:v>
      </x:c>
      <x:c r="B14088" s="7" t="s">
        <x:v>30492</x:v>
      </x:c>
      <x:c r="C14088" s="7" t="s">
        <x:v>23887</x:v>
      </x:c>
      <x:c r="D14088" s="0" t="n">
        <x:v>1</x:v>
      </x:c>
      <x:c r="E14088" s="0" t="n">
        <x:v>0</x:v>
      </x:c>
      <x:c r="F14088" s="0" t="s">
        <x:v>14</x:v>
      </x:c>
      <x:c r="G14088" s="8" t="s">
        <x:v>15</x:v>
      </x:c>
      <x:c r="H14088" s="8" t="s">
        <x:v>15</x:v>
      </x:c>
      <x:c r="I14088" s="9" t="s">
        <x:v>30529</x:v>
      </x:c>
    </x:row>
    <x:row r="14089" spans="1:12">
      <x:c r="A14089" s="0" t="s">
        <x:v>30530</x:v>
      </x:c>
      <x:c r="B14089" s="7" t="s">
        <x:v>30492</x:v>
      </x:c>
      <x:c r="C14089" s="7" t="s">
        <x:v>23887</x:v>
      </x:c>
      <x:c r="D14089" s="0" t="n">
        <x:v>6</x:v>
      </x:c>
      <x:c r="E14089" s="0" t="n">
        <x:v>0</x:v>
      </x:c>
      <x:c r="F14089" s="0" t="s">
        <x:v>14</x:v>
      </x:c>
      <x:c r="G14089" s="8" t="s">
        <x:v>15</x:v>
      </x:c>
      <x:c r="H14089" s="8" t="s">
        <x:v>37</x:v>
      </x:c>
      <x:c r="I14089" s="9" t="s">
        <x:v>30531</x:v>
      </x:c>
    </x:row>
    <x:row r="14090" spans="1:12">
      <x:c r="A14090" s="0" t="s">
        <x:v>30532</x:v>
      </x:c>
      <x:c r="B14090" s="7" t="s">
        <x:v>30533</x:v>
      </x:c>
      <x:c r="C14090" s="7" t="s">
        <x:v>23887</x:v>
      </x:c>
      <x:c r="D14090" s="0" t="n">
        <x:v>1</x:v>
      </x:c>
      <x:c r="E14090" s="0" t="n">
        <x:v>0</x:v>
      </x:c>
      <x:c r="F14090" s="0" t="s">
        <x:v>14</x:v>
      </x:c>
      <x:c r="G14090" s="8" t="s">
        <x:v>15</x:v>
      </x:c>
      <x:c r="H14090" s="8" t="s">
        <x:v>15</x:v>
      </x:c>
      <x:c r="I14090" s="9" t="s">
        <x:v>30534</x:v>
      </x:c>
    </x:row>
    <x:row r="14091" spans="1:12">
      <x:c r="A14091" s="0" t="s">
        <x:v>30535</x:v>
      </x:c>
      <x:c r="B14091" s="7" t="s">
        <x:v>30533</x:v>
      </x:c>
      <x:c r="C14091" s="7" t="s">
        <x:v>23887</x:v>
      </x:c>
      <x:c r="D14091" s="0" t="n">
        <x:v>1</x:v>
      </x:c>
      <x:c r="E14091" s="0" t="n">
        <x:v>0</x:v>
      </x:c>
      <x:c r="F14091" s="0" t="s">
        <x:v>14</x:v>
      </x:c>
      <x:c r="G14091" s="8" t="s">
        <x:v>15</x:v>
      </x:c>
      <x:c r="H14091" s="8" t="s">
        <x:v>15</x:v>
      </x:c>
      <x:c r="I14091" s="9" t="s">
        <x:v>30536</x:v>
      </x:c>
    </x:row>
    <x:row r="14092" spans="1:12">
      <x:c r="A14092" s="0" t="s">
        <x:v>30537</x:v>
      </x:c>
      <x:c r="B14092" s="7" t="s">
        <x:v>30533</x:v>
      </x:c>
      <x:c r="C14092" s="7" t="s">
        <x:v>23887</x:v>
      </x:c>
      <x:c r="D14092" s="0" t="n">
        <x:v>1</x:v>
      </x:c>
      <x:c r="E14092" s="0" t="n">
        <x:v>0</x:v>
      </x:c>
      <x:c r="F14092" s="0" t="s">
        <x:v>14</x:v>
      </x:c>
      <x:c r="G14092" s="8" t="s">
        <x:v>15</x:v>
      </x:c>
      <x:c r="H14092" s="8" t="s">
        <x:v>15</x:v>
      </x:c>
      <x:c r="I14092" s="9" t="s">
        <x:v>30538</x:v>
      </x:c>
    </x:row>
    <x:row r="14093" spans="1:12">
      <x:c r="A14093" s="0" t="s">
        <x:v>30539</x:v>
      </x:c>
      <x:c r="B14093" s="7" t="s">
        <x:v>30533</x:v>
      </x:c>
      <x:c r="C14093" s="7" t="s">
        <x:v>23887</x:v>
      </x:c>
      <x:c r="D14093" s="0" t="n">
        <x:v>1</x:v>
      </x:c>
      <x:c r="E14093" s="0" t="n">
        <x:v>0</x:v>
      </x:c>
      <x:c r="F14093" s="0" t="s">
        <x:v>14</x:v>
      </x:c>
      <x:c r="G14093" s="8" t="s">
        <x:v>15</x:v>
      </x:c>
      <x:c r="H14093" s="8" t="s">
        <x:v>15</x:v>
      </x:c>
      <x:c r="I14093" s="9" t="s">
        <x:v>30540</x:v>
      </x:c>
    </x:row>
    <x:row r="14094" spans="1:12">
      <x:c r="A14094" s="0" t="s">
        <x:v>30541</x:v>
      </x:c>
      <x:c r="B14094" s="7" t="s">
        <x:v>30533</x:v>
      </x:c>
      <x:c r="C14094" s="7" t="s">
        <x:v>23887</x:v>
      </x:c>
      <x:c r="D14094" s="0" t="n">
        <x:v>1</x:v>
      </x:c>
      <x:c r="E14094" s="0" t="n">
        <x:v>0</x:v>
      </x:c>
      <x:c r="F14094" s="0" t="s">
        <x:v>14</x:v>
      </x:c>
      <x:c r="G14094" s="8" t="s">
        <x:v>37</x:v>
      </x:c>
      <x:c r="H14094" s="8" t="s">
        <x:v>15</x:v>
      </x:c>
      <x:c r="I14094" s="9" t="s">
        <x:v>30542</x:v>
      </x:c>
    </x:row>
    <x:row r="14095" spans="1:12">
      <x:c r="A14095" s="0" t="s">
        <x:v>30543</x:v>
      </x:c>
      <x:c r="B14095" s="7" t="s">
        <x:v>30533</x:v>
      </x:c>
      <x:c r="C14095" s="7" t="s">
        <x:v>23887</x:v>
      </x:c>
      <x:c r="D14095" s="0" t="n">
        <x:v>3</x:v>
      </x:c>
      <x:c r="E14095" s="0" t="n">
        <x:v>0</x:v>
      </x:c>
      <x:c r="F14095" s="0" t="s">
        <x:v>14</x:v>
      </x:c>
      <x:c r="G14095" s="8" t="s">
        <x:v>15</x:v>
      </x:c>
      <x:c r="H14095" s="8" t="s">
        <x:v>15</x:v>
      </x:c>
      <x:c r="I14095" s="9" t="s">
        <x:v>30544</x:v>
      </x:c>
    </x:row>
    <x:row r="14096" spans="1:12">
      <x:c r="A14096" s="0" t="s">
        <x:v>30545</x:v>
      </x:c>
      <x:c r="B14096" s="7" t="s">
        <x:v>30533</x:v>
      </x:c>
      <x:c r="C14096" s="7" t="s">
        <x:v>30546</x:v>
      </x:c>
      <x:c r="D14096" s="0" t="n">
        <x:v>121</x:v>
      </x:c>
      <x:c r="E14096" s="0" t="n">
        <x:v>6</x:v>
      </x:c>
      <x:c r="F14096" s="0" t="s">
        <x:v>14</x:v>
      </x:c>
      <x:c r="G14096" s="8" t="s">
        <x:v>15</x:v>
      </x:c>
      <x:c r="H14096" s="8" t="s">
        <x:v>15</x:v>
      </x:c>
      <x:c r="I14096" s="9" t="s">
        <x:v>30547</x:v>
      </x:c>
    </x:row>
    <x:row r="14097" spans="1:12">
      <x:c r="A14097" s="0" t="s">
        <x:v>30548</x:v>
      </x:c>
      <x:c r="B14097" s="7" t="s">
        <x:v>30549</x:v>
      </x:c>
      <x:c r="C14097" s="7" t="s">
        <x:v>30550</x:v>
      </x:c>
      <x:c r="D14097" s="0" t="n">
        <x:v>11</x:v>
      </x:c>
      <x:c r="E14097" s="0" t="n">
        <x:v>0</x:v>
      </x:c>
      <x:c r="F14097" s="0" t="s">
        <x:v>14</x:v>
      </x:c>
      <x:c r="G14097" s="8" t="s">
        <x:v>15</x:v>
      </x:c>
      <x:c r="H14097" s="8" t="s">
        <x:v>15</x:v>
      </x:c>
      <x:c r="I14097" s="9" t="s">
        <x:v>30551</x:v>
      </x:c>
    </x:row>
    <x:row r="14098" spans="1:12">
      <x:c r="A14098" s="0" t="s">
        <x:v>30552</x:v>
      </x:c>
      <x:c r="B14098" s="7" t="s">
        <x:v>30549</x:v>
      </x:c>
      <x:c r="C14098" s="7" t="s">
        <x:v>30550</x:v>
      </x:c>
      <x:c r="D14098" s="0" t="n">
        <x:v>1</x:v>
      </x:c>
      <x:c r="E14098" s="0" t="n">
        <x:v>0</x:v>
      </x:c>
      <x:c r="F14098" s="0" t="s">
        <x:v>14</x:v>
      </x:c>
      <x:c r="G14098" s="8" t="s">
        <x:v>15</x:v>
      </x:c>
      <x:c r="H14098" s="8" t="s">
        <x:v>15</x:v>
      </x:c>
      <x:c r="I14098" s="9" t="s">
        <x:v>30553</x:v>
      </x:c>
    </x:row>
    <x:row r="14099" spans="1:12">
      <x:c r="A14099" s="0" t="s">
        <x:v>30554</x:v>
      </x:c>
      <x:c r="B14099" s="7" t="s">
        <x:v>30549</x:v>
      </x:c>
      <x:c r="C14099" s="7" t="s">
        <x:v>30550</x:v>
      </x:c>
      <x:c r="D14099" s="0" t="n">
        <x:v>1</x:v>
      </x:c>
      <x:c r="E14099" s="0" t="n">
        <x:v>0</x:v>
      </x:c>
      <x:c r="F14099" s="0" t="s">
        <x:v>14</x:v>
      </x:c>
      <x:c r="G14099" s="8" t="s">
        <x:v>15</x:v>
      </x:c>
      <x:c r="H14099" s="8" t="s">
        <x:v>15</x:v>
      </x:c>
      <x:c r="I14099" s="9" t="s">
        <x:v>30555</x:v>
      </x:c>
    </x:row>
    <x:row r="14100" spans="1:12">
      <x:c r="A14100" s="0" t="s">
        <x:v>30556</x:v>
      </x:c>
      <x:c r="B14100" s="7" t="s">
        <x:v>30549</x:v>
      </x:c>
      <x:c r="C14100" s="7" t="s">
        <x:v>30550</x:v>
      </x:c>
      <x:c r="D14100" s="0" t="n">
        <x:v>3</x:v>
      </x:c>
      <x:c r="E14100" s="0" t="n">
        <x:v>0</x:v>
      </x:c>
      <x:c r="F14100" s="0" t="s">
        <x:v>36</x:v>
      </x:c>
      <x:c r="G14100" s="8" t="s">
        <x:v>37</x:v>
      </x:c>
      <x:c r="H14100" s="8" t="s">
        <x:v>15</x:v>
      </x:c>
      <x:c r="I14100" s="9" t="s">
        <x:v>30557</x:v>
      </x:c>
    </x:row>
    <x:row r="14101" spans="1:12">
      <x:c r="A14101" s="0" t="s">
        <x:v>30558</x:v>
      </x:c>
      <x:c r="B14101" s="7" t="s">
        <x:v>30549</x:v>
      </x:c>
      <x:c r="C14101" s="7" t="s">
        <x:v>30550</x:v>
      </x:c>
      <x:c r="D14101" s="0" t="n">
        <x:v>1</x:v>
      </x:c>
      <x:c r="E14101" s="0" t="n">
        <x:v>0</x:v>
      </x:c>
      <x:c r="F14101" s="0" t="s">
        <x:v>14</x:v>
      </x:c>
      <x:c r="G14101" s="8" t="s">
        <x:v>15</x:v>
      </x:c>
      <x:c r="H14101" s="8" t="s">
        <x:v>15</x:v>
      </x:c>
      <x:c r="I14101" s="9" t="s">
        <x:v>30559</x:v>
      </x:c>
    </x:row>
    <x:row r="14102" spans="1:12">
      <x:c r="A14102" s="0" t="s">
        <x:v>30560</x:v>
      </x:c>
      <x:c r="B14102" s="7" t="s">
        <x:v>30549</x:v>
      </x:c>
      <x:c r="C14102" s="7" t="s">
        <x:v>30550</x:v>
      </x:c>
      <x:c r="D14102" s="0" t="n">
        <x:v>1</x:v>
      </x:c>
      <x:c r="E14102" s="0" t="n">
        <x:v>0</x:v>
      </x:c>
      <x:c r="F14102" s="0" t="s">
        <x:v>14</x:v>
      </x:c>
      <x:c r="G14102" s="8" t="s">
        <x:v>37</x:v>
      </x:c>
      <x:c r="H14102" s="8" t="s">
        <x:v>15</x:v>
      </x:c>
      <x:c r="I14102" s="9" t="s">
        <x:v>30561</x:v>
      </x:c>
    </x:row>
    <x:row r="14103" spans="1:12">
      <x:c r="A14103" s="0" t="s">
        <x:v>30562</x:v>
      </x:c>
      <x:c r="B14103" s="7" t="s">
        <x:v>30549</x:v>
      </x:c>
      <x:c r="C14103" s="7" t="s">
        <x:v>30550</x:v>
      </x:c>
      <x:c r="D14103" s="0" t="n">
        <x:v>1</x:v>
      </x:c>
      <x:c r="E14103" s="0" t="n">
        <x:v>0</x:v>
      </x:c>
      <x:c r="F14103" s="0" t="s">
        <x:v>14</x:v>
      </x:c>
      <x:c r="G14103" s="8" t="s">
        <x:v>15</x:v>
      </x:c>
      <x:c r="H14103" s="8" t="s">
        <x:v>15</x:v>
      </x:c>
      <x:c r="I14103" s="9" t="s">
        <x:v>30563</x:v>
      </x:c>
    </x:row>
    <x:row r="14104" spans="1:12">
      <x:c r="A14104" s="0" t="s">
        <x:v>30564</x:v>
      </x:c>
      <x:c r="B14104" s="7" t="s">
        <x:v>30549</x:v>
      </x:c>
      <x:c r="C14104" s="7" t="s">
        <x:v>30565</x:v>
      </x:c>
      <x:c r="D14104" s="0" t="n">
        <x:v>163</x:v>
      </x:c>
      <x:c r="E14104" s="0" t="n">
        <x:v>60</x:v>
      </x:c>
      <x:c r="F14104" s="0" t="s">
        <x:v>14</x:v>
      </x:c>
      <x:c r="G14104" s="8" t="s">
        <x:v>15</x:v>
      </x:c>
      <x:c r="H14104" s="8" t="s">
        <x:v>37</x:v>
      </x:c>
      <x:c r="I14104" s="9" t="s">
        <x:v>30566</x:v>
      </x:c>
    </x:row>
    <x:row r="14105" spans="1:12">
      <x:c r="A14105" s="0" t="s">
        <x:v>30567</x:v>
      </x:c>
      <x:c r="B14105" s="7" t="s">
        <x:v>30568</x:v>
      </x:c>
      <x:c r="C14105" s="7" t="s">
        <x:v>30565</x:v>
      </x:c>
      <x:c r="D14105" s="0" t="n">
        <x:v>1</x:v>
      </x:c>
      <x:c r="E14105" s="0" t="n">
        <x:v>0</x:v>
      </x:c>
      <x:c r="F14105" s="0" t="s">
        <x:v>14</x:v>
      </x:c>
      <x:c r="G14105" s="8" t="s">
        <x:v>37</x:v>
      </x:c>
      <x:c r="H14105" s="8" t="s">
        <x:v>15</x:v>
      </x:c>
      <x:c r="I14105" s="9" t="s">
        <x:v>30569</x:v>
      </x:c>
    </x:row>
    <x:row r="14106" spans="1:12">
      <x:c r="A14106" s="0" t="s">
        <x:v>30570</x:v>
      </x:c>
      <x:c r="B14106" s="7" t="s">
        <x:v>30568</x:v>
      </x:c>
      <x:c r="C14106" s="7" t="s">
        <x:v>30565</x:v>
      </x:c>
      <x:c r="D14106" s="0" t="n">
        <x:v>1</x:v>
      </x:c>
      <x:c r="E14106" s="0" t="n">
        <x:v>0</x:v>
      </x:c>
      <x:c r="F14106" s="0" t="s">
        <x:v>36</x:v>
      </x:c>
      <x:c r="G14106" s="8" t="s">
        <x:v>37</x:v>
      </x:c>
      <x:c r="H14106" s="8" t="s">
        <x:v>15</x:v>
      </x:c>
      <x:c r="I14106" s="9" t="s">
        <x:v>30571</x:v>
      </x:c>
    </x:row>
    <x:row r="14107" spans="1:12">
      <x:c r="A14107" s="0" t="s">
        <x:v>30572</x:v>
      </x:c>
      <x:c r="B14107" s="7" t="s">
        <x:v>30573</x:v>
      </x:c>
      <x:c r="C14107" s="7" t="s">
        <x:v>30565</x:v>
      </x:c>
      <x:c r="D14107" s="0" t="n">
        <x:v>1</x:v>
      </x:c>
      <x:c r="E14107" s="0" t="n">
        <x:v>0</x:v>
      </x:c>
      <x:c r="F14107" s="0" t="s">
        <x:v>36</x:v>
      </x:c>
      <x:c r="G14107" s="8" t="s">
        <x:v>37</x:v>
      </x:c>
      <x:c r="H14107" s="8" t="s">
        <x:v>15</x:v>
      </x:c>
      <x:c r="I14107" s="9" t="s">
        <x:v>30574</x:v>
      </x:c>
    </x:row>
    <x:row r="14108" spans="1:12">
      <x:c r="A14108" s="0" t="s">
        <x:v>30575</x:v>
      </x:c>
      <x:c r="B14108" s="7" t="s">
        <x:v>30573</x:v>
      </x:c>
      <x:c r="C14108" s="7" t="s">
        <x:v>30565</x:v>
      </x:c>
      <x:c r="D14108" s="0" t="n">
        <x:v>2</x:v>
      </x:c>
      <x:c r="E14108" s="0" t="n">
        <x:v>0</x:v>
      </x:c>
      <x:c r="F14108" s="0" t="s">
        <x:v>36</x:v>
      </x:c>
      <x:c r="G14108" s="8" t="s">
        <x:v>37</x:v>
      </x:c>
      <x:c r="H14108" s="8" t="s">
        <x:v>15</x:v>
      </x:c>
      <x:c r="I14108" s="9" t="s">
        <x:v>30576</x:v>
      </x:c>
    </x:row>
    <x:row r="14109" spans="1:12">
      <x:c r="A14109" s="0" t="s">
        <x:v>30577</x:v>
      </x:c>
      <x:c r="B14109" s="7" t="s">
        <x:v>30573</x:v>
      </x:c>
      <x:c r="C14109" s="7" t="s">
        <x:v>30565</x:v>
      </x:c>
      <x:c r="D14109" s="0" t="n">
        <x:v>1</x:v>
      </x:c>
      <x:c r="E14109" s="0" t="n">
        <x:v>0</x:v>
      </x:c>
      <x:c r="F14109" s="0" t="s">
        <x:v>14</x:v>
      </x:c>
      <x:c r="G14109" s="8" t="s">
        <x:v>15</x:v>
      </x:c>
      <x:c r="H14109" s="8" t="s">
        <x:v>15</x:v>
      </x:c>
      <x:c r="I14109" s="9" t="s">
        <x:v>30578</x:v>
      </x:c>
    </x:row>
    <x:row r="14110" spans="1:12">
      <x:c r="A14110" s="0" t="s">
        <x:v>30579</x:v>
      </x:c>
      <x:c r="B14110" s="7" t="s">
        <x:v>30573</x:v>
      </x:c>
      <x:c r="C14110" s="7" t="s">
        <x:v>30565</x:v>
      </x:c>
      <x:c r="D14110" s="0" t="n">
        <x:v>1</x:v>
      </x:c>
      <x:c r="E14110" s="0" t="n">
        <x:v>0</x:v>
      </x:c>
      <x:c r="F14110" s="0" t="s">
        <x:v>14</x:v>
      </x:c>
      <x:c r="G14110" s="8" t="s">
        <x:v>15</x:v>
      </x:c>
      <x:c r="H14110" s="8" t="s">
        <x:v>15</x:v>
      </x:c>
      <x:c r="I14110" s="9" t="s">
        <x:v>30580</x:v>
      </x:c>
    </x:row>
    <x:row r="14111" spans="1:12">
      <x:c r="A14111" s="0" t="s">
        <x:v>30581</x:v>
      </x:c>
      <x:c r="B14111" s="7" t="s">
        <x:v>30573</x:v>
      </x:c>
      <x:c r="C14111" s="7" t="s">
        <x:v>30565</x:v>
      </x:c>
      <x:c r="D14111" s="0" t="n">
        <x:v>1</x:v>
      </x:c>
      <x:c r="E14111" s="0" t="n">
        <x:v>0</x:v>
      </x:c>
      <x:c r="F14111" s="0" t="s">
        <x:v>14</x:v>
      </x:c>
      <x:c r="G14111" s="8" t="s">
        <x:v>15</x:v>
      </x:c>
      <x:c r="H14111" s="8" t="s">
        <x:v>15</x:v>
      </x:c>
      <x:c r="I14111" s="9" t="s">
        <x:v>30582</x:v>
      </x:c>
    </x:row>
    <x:row r="14112" spans="1:12">
      <x:c r="A14112" s="0" t="s">
        <x:v>30583</x:v>
      </x:c>
      <x:c r="B14112" s="7" t="s">
        <x:v>30573</x:v>
      </x:c>
      <x:c r="C14112" s="7" t="s">
        <x:v>30584</x:v>
      </x:c>
      <x:c r="D14112" s="0" t="n">
        <x:v>5</x:v>
      </x:c>
      <x:c r="E14112" s="0" t="n">
        <x:v>0</x:v>
      </x:c>
      <x:c r="F14112" s="0" t="s">
        <x:v>14</x:v>
      </x:c>
      <x:c r="G14112" s="8" t="s">
        <x:v>37</x:v>
      </x:c>
      <x:c r="H14112" s="8" t="s">
        <x:v>15</x:v>
      </x:c>
      <x:c r="I14112" s="9" t="s">
        <x:v>30585</x:v>
      </x:c>
    </x:row>
    <x:row r="14113" spans="1:12">
      <x:c r="A14113" s="0" t="s">
        <x:v>30586</x:v>
      </x:c>
      <x:c r="B14113" s="7" t="s">
        <x:v>30573</x:v>
      </x:c>
      <x:c r="C14113" s="7" t="s">
        <x:v>30584</x:v>
      </x:c>
      <x:c r="D14113" s="0" t="n">
        <x:v>4</x:v>
      </x:c>
      <x:c r="E14113" s="0" t="n">
        <x:v>0</x:v>
      </x:c>
      <x:c r="F14113" s="0" t="s">
        <x:v>14</x:v>
      </x:c>
      <x:c r="G14113" s="8" t="s">
        <x:v>37</x:v>
      </x:c>
      <x:c r="H14113" s="8" t="s">
        <x:v>15</x:v>
      </x:c>
      <x:c r="I14113" s="9" t="s">
        <x:v>30587</x:v>
      </x:c>
    </x:row>
    <x:row r="14114" spans="1:12">
      <x:c r="A14114" s="0" t="s">
        <x:v>30588</x:v>
      </x:c>
      <x:c r="B14114" s="7" t="s">
        <x:v>30573</x:v>
      </x:c>
      <x:c r="C14114" s="7" t="s">
        <x:v>30584</x:v>
      </x:c>
      <x:c r="D14114" s="0" t="n">
        <x:v>1</x:v>
      </x:c>
      <x:c r="E14114" s="0" t="n">
        <x:v>0</x:v>
      </x:c>
      <x:c r="F14114" s="0" t="s">
        <x:v>14</x:v>
      </x:c>
      <x:c r="G14114" s="8" t="s">
        <x:v>15</x:v>
      </x:c>
      <x:c r="H14114" s="8" t="s">
        <x:v>15</x:v>
      </x:c>
      <x:c r="I14114" s="9" t="s">
        <x:v>30589</x:v>
      </x:c>
    </x:row>
    <x:row r="14115" spans="1:12">
      <x:c r="A14115" s="0" t="s">
        <x:v>30590</x:v>
      </x:c>
      <x:c r="B14115" s="7" t="s">
        <x:v>30573</x:v>
      </x:c>
      <x:c r="C14115" s="7" t="s">
        <x:v>30584</x:v>
      </x:c>
      <x:c r="D14115" s="0" t="n">
        <x:v>1</x:v>
      </x:c>
      <x:c r="E14115" s="0" t="n">
        <x:v>0</x:v>
      </x:c>
      <x:c r="F14115" s="0" t="s">
        <x:v>14</x:v>
      </x:c>
      <x:c r="G14115" s="8" t="s">
        <x:v>15</x:v>
      </x:c>
      <x:c r="H14115" s="8" t="s">
        <x:v>15</x:v>
      </x:c>
      <x:c r="I14115" s="9" t="s">
        <x:v>30591</x:v>
      </x:c>
    </x:row>
    <x:row r="14116" spans="1:12">
      <x:c r="A14116" s="0" t="s">
        <x:v>30592</x:v>
      </x:c>
      <x:c r="B14116" s="7" t="s">
        <x:v>30593</x:v>
      </x:c>
      <x:c r="C14116" s="7" t="s">
        <x:v>30584</x:v>
      </x:c>
      <x:c r="D14116" s="0" t="n">
        <x:v>1</x:v>
      </x:c>
      <x:c r="E14116" s="0" t="n">
        <x:v>0</x:v>
      </x:c>
      <x:c r="F14116" s="0" t="s">
        <x:v>59</x:v>
      </x:c>
      <x:c r="G14116" s="8" t="s">
        <x:v>37</x:v>
      </x:c>
      <x:c r="H14116" s="8" t="s">
        <x:v>15</x:v>
      </x:c>
      <x:c r="I14116" s="9" t="s">
        <x:v>30594</x:v>
      </x:c>
    </x:row>
    <x:row r="14117" spans="1:12">
      <x:c r="A14117" s="0" t="s">
        <x:v>30595</x:v>
      </x:c>
      <x:c r="B14117" s="7" t="s">
        <x:v>30593</x:v>
      </x:c>
      <x:c r="C14117" s="7" t="s">
        <x:v>30584</x:v>
      </x:c>
      <x:c r="D14117" s="0" t="n">
        <x:v>2</x:v>
      </x:c>
      <x:c r="E14117" s="0" t="n">
        <x:v>0</x:v>
      </x:c>
      <x:c r="F14117" s="0" t="s">
        <x:v>14</x:v>
      </x:c>
      <x:c r="G14117" s="8" t="s">
        <x:v>37</x:v>
      </x:c>
      <x:c r="H14117" s="8" t="s">
        <x:v>15</x:v>
      </x:c>
      <x:c r="I14117" s="9" t="s">
        <x:v>30596</x:v>
      </x:c>
    </x:row>
    <x:row r="14118" spans="1:12">
      <x:c r="A14118" s="0" t="s">
        <x:v>30597</x:v>
      </x:c>
      <x:c r="B14118" s="7" t="s">
        <x:v>30593</x:v>
      </x:c>
      <x:c r="C14118" s="7" t="s">
        <x:v>30584</x:v>
      </x:c>
      <x:c r="D14118" s="0" t="n">
        <x:v>1</x:v>
      </x:c>
      <x:c r="E14118" s="0" t="n">
        <x:v>0</x:v>
      </x:c>
      <x:c r="F14118" s="0" t="s">
        <x:v>14</x:v>
      </x:c>
      <x:c r="G14118" s="8" t="s">
        <x:v>15</x:v>
      </x:c>
      <x:c r="H14118" s="8" t="s">
        <x:v>15</x:v>
      </x:c>
      <x:c r="I14118" s="9" t="s">
        <x:v>30598</x:v>
      </x:c>
    </x:row>
    <x:row r="14119" spans="1:12">
      <x:c r="A14119" s="0" t="s">
        <x:v>30599</x:v>
      </x:c>
      <x:c r="B14119" s="7" t="s">
        <x:v>30593</x:v>
      </x:c>
      <x:c r="C14119" s="7" t="s">
        <x:v>30584</x:v>
      </x:c>
      <x:c r="D14119" s="0" t="n">
        <x:v>1</x:v>
      </x:c>
      <x:c r="E14119" s="0" t="n">
        <x:v>0</x:v>
      </x:c>
      <x:c r="F14119" s="0" t="s">
        <x:v>14</x:v>
      </x:c>
      <x:c r="G14119" s="8" t="s">
        <x:v>15</x:v>
      </x:c>
      <x:c r="H14119" s="8" t="s">
        <x:v>15</x:v>
      </x:c>
      <x:c r="I14119" s="9" t="s">
        <x:v>30600</x:v>
      </x:c>
    </x:row>
    <x:row r="14120" spans="1:12">
      <x:c r="A14120" s="0" t="s">
        <x:v>30601</x:v>
      </x:c>
      <x:c r="B14120" s="7" t="s">
        <x:v>30593</x:v>
      </x:c>
      <x:c r="C14120" s="7" t="s">
        <x:v>30584</x:v>
      </x:c>
      <x:c r="D14120" s="0" t="n">
        <x:v>2</x:v>
      </x:c>
      <x:c r="E14120" s="0" t="n">
        <x:v>0</x:v>
      </x:c>
      <x:c r="F14120" s="0" t="s">
        <x:v>14</x:v>
      </x:c>
      <x:c r="G14120" s="8" t="s">
        <x:v>37</x:v>
      </x:c>
      <x:c r="H14120" s="8" t="s">
        <x:v>15</x:v>
      </x:c>
      <x:c r="I14120" s="9" t="s">
        <x:v>30602</x:v>
      </x:c>
    </x:row>
    <x:row r="14121" spans="1:12">
      <x:c r="A14121" s="0" t="s">
        <x:v>30603</x:v>
      </x:c>
      <x:c r="B14121" s="7" t="s">
        <x:v>30593</x:v>
      </x:c>
      <x:c r="C14121" s="7" t="s">
        <x:v>30604</x:v>
      </x:c>
      <x:c r="D14121" s="0" t="n">
        <x:v>132</x:v>
      </x:c>
      <x:c r="E14121" s="0" t="n">
        <x:v>6</x:v>
      </x:c>
      <x:c r="F14121" s="0" t="s">
        <x:v>14</x:v>
      </x:c>
      <x:c r="G14121" s="8" t="s">
        <x:v>15</x:v>
      </x:c>
      <x:c r="H14121" s="8" t="s">
        <x:v>37</x:v>
      </x:c>
      <x:c r="I14121" s="9" t="s">
        <x:v>30605</x:v>
      </x:c>
    </x:row>
    <x:row r="14122" spans="1:12">
      <x:c r="A14122" s="0" t="s">
        <x:v>30606</x:v>
      </x:c>
      <x:c r="B14122" s="7" t="s">
        <x:v>30607</x:v>
      </x:c>
      <x:c r="C14122" s="7" t="s">
        <x:v>30604</x:v>
      </x:c>
      <x:c r="D14122" s="0" t="n">
        <x:v>1</x:v>
      </x:c>
      <x:c r="E14122" s="0" t="n">
        <x:v>0</x:v>
      </x:c>
      <x:c r="F14122" s="0" t="s">
        <x:v>36</x:v>
      </x:c>
      <x:c r="G14122" s="8" t="s">
        <x:v>37</x:v>
      </x:c>
      <x:c r="H14122" s="8" t="s">
        <x:v>15</x:v>
      </x:c>
      <x:c r="I14122" s="9" t="s">
        <x:v>30608</x:v>
      </x:c>
    </x:row>
    <x:row r="14123" spans="1:12">
      <x:c r="A14123" s="0" t="s">
        <x:v>30609</x:v>
      </x:c>
      <x:c r="B14123" s="7" t="s">
        <x:v>30607</x:v>
      </x:c>
      <x:c r="C14123" s="7" t="s">
        <x:v>30604</x:v>
      </x:c>
      <x:c r="D14123" s="0" t="n">
        <x:v>1</x:v>
      </x:c>
      <x:c r="E14123" s="0" t="n">
        <x:v>0</x:v>
      </x:c>
      <x:c r="F14123" s="0" t="s">
        <x:v>14</x:v>
      </x:c>
      <x:c r="G14123" s="8" t="s">
        <x:v>37</x:v>
      </x:c>
      <x:c r="H14123" s="8" t="s">
        <x:v>15</x:v>
      </x:c>
      <x:c r="I14123" s="9" t="s">
        <x:v>30610</x:v>
      </x:c>
    </x:row>
    <x:row r="14124" spans="1:12">
      <x:c r="A14124" s="0" t="s">
        <x:v>30611</x:v>
      </x:c>
      <x:c r="B14124" s="7" t="s">
        <x:v>30607</x:v>
      </x:c>
      <x:c r="C14124" s="7" t="s">
        <x:v>30604</x:v>
      </x:c>
      <x:c r="D14124" s="0" t="n">
        <x:v>2</x:v>
      </x:c>
      <x:c r="E14124" s="0" t="n">
        <x:v>0</x:v>
      </x:c>
      <x:c r="F14124" s="0" t="s">
        <x:v>14</x:v>
      </x:c>
      <x:c r="G14124" s="8" t="s">
        <x:v>15</x:v>
      </x:c>
      <x:c r="H14124" s="8" t="s">
        <x:v>15</x:v>
      </x:c>
      <x:c r="I14124" s="9" t="s">
        <x:v>30612</x:v>
      </x:c>
    </x:row>
    <x:row r="14125" spans="1:12">
      <x:c r="A14125" s="0" t="s">
        <x:v>30613</x:v>
      </x:c>
      <x:c r="B14125" s="7" t="s">
        <x:v>30607</x:v>
      </x:c>
      <x:c r="C14125" s="7" t="s">
        <x:v>30614</x:v>
      </x:c>
      <x:c r="D14125" s="0" t="n">
        <x:v>25</x:v>
      </x:c>
      <x:c r="E14125" s="0" t="n">
        <x:v>5</x:v>
      </x:c>
      <x:c r="F14125" s="0" t="s">
        <x:v>14</x:v>
      </x:c>
      <x:c r="G14125" s="8" t="s">
        <x:v>15</x:v>
      </x:c>
      <x:c r="H14125" s="8" t="s">
        <x:v>15</x:v>
      </x:c>
      <x:c r="I14125" s="9" t="s">
        <x:v>30615</x:v>
      </x:c>
    </x:row>
    <x:row r="14126" spans="1:12">
      <x:c r="A14126" s="0" t="s">
        <x:v>30616</x:v>
      </x:c>
      <x:c r="B14126" s="7" t="s">
        <x:v>30617</x:v>
      </x:c>
      <x:c r="C14126" s="7" t="s">
        <x:v>30614</x:v>
      </x:c>
      <x:c r="D14126" s="0" t="n">
        <x:v>6</x:v>
      </x:c>
      <x:c r="E14126" s="0" t="n">
        <x:v>3</x:v>
      </x:c>
      <x:c r="F14126" s="0" t="s">
        <x:v>14</x:v>
      </x:c>
      <x:c r="G14126" s="8" t="s">
        <x:v>37</x:v>
      </x:c>
      <x:c r="H14126" s="8" t="s">
        <x:v>15</x:v>
      </x:c>
      <x:c r="I14126" s="9" t="s">
        <x:v>30618</x:v>
      </x:c>
    </x:row>
    <x:row r="14127" spans="1:12">
      <x:c r="A14127" s="0" t="s">
        <x:v>30619</x:v>
      </x:c>
      <x:c r="B14127" s="7" t="s">
        <x:v>30617</x:v>
      </x:c>
      <x:c r="C14127" s="7" t="s">
        <x:v>30614</x:v>
      </x:c>
      <x:c r="D14127" s="0" t="n">
        <x:v>3</x:v>
      </x:c>
      <x:c r="E14127" s="0" t="n">
        <x:v>0</x:v>
      </x:c>
      <x:c r="F14127" s="0" t="s">
        <x:v>14</x:v>
      </x:c>
      <x:c r="G14127" s="8" t="s">
        <x:v>37</x:v>
      </x:c>
      <x:c r="H14127" s="8" t="s">
        <x:v>15</x:v>
      </x:c>
      <x:c r="I14127" s="9" t="s">
        <x:v>30620</x:v>
      </x:c>
    </x:row>
    <x:row r="14128" spans="1:12">
      <x:c r="A14128" s="0" t="s">
        <x:v>30621</x:v>
      </x:c>
      <x:c r="B14128" s="7" t="s">
        <x:v>30617</x:v>
      </x:c>
      <x:c r="C14128" s="7" t="s">
        <x:v>30614</x:v>
      </x:c>
      <x:c r="D14128" s="0" t="n">
        <x:v>1</x:v>
      </x:c>
      <x:c r="E14128" s="0" t="n">
        <x:v>0</x:v>
      </x:c>
      <x:c r="F14128" s="0" t="s">
        <x:v>59</x:v>
      </x:c>
      <x:c r="G14128" s="8" t="s">
        <x:v>37</x:v>
      </x:c>
      <x:c r="H14128" s="8" t="s">
        <x:v>15</x:v>
      </x:c>
      <x:c r="I14128" s="9" t="s">
        <x:v>30622</x:v>
      </x:c>
    </x:row>
    <x:row r="14129" spans="1:12">
      <x:c r="A14129" s="0" t="s">
        <x:v>30623</x:v>
      </x:c>
      <x:c r="B14129" s="7" t="s">
        <x:v>30617</x:v>
      </x:c>
      <x:c r="C14129" s="7" t="s">
        <x:v>30614</x:v>
      </x:c>
      <x:c r="D14129" s="0" t="n">
        <x:v>1</x:v>
      </x:c>
      <x:c r="E14129" s="0" t="n">
        <x:v>0</x:v>
      </x:c>
      <x:c r="F14129" s="0" t="s">
        <x:v>59</x:v>
      </x:c>
      <x:c r="G14129" s="8" t="s">
        <x:v>37</x:v>
      </x:c>
      <x:c r="H14129" s="8" t="s">
        <x:v>15</x:v>
      </x:c>
      <x:c r="I14129" s="9" t="s">
        <x:v>30624</x:v>
      </x:c>
    </x:row>
    <x:row r="14130" spans="1:12">
      <x:c r="A14130" s="0" t="s">
        <x:v>30625</x:v>
      </x:c>
      <x:c r="B14130" s="7" t="s">
        <x:v>30617</x:v>
      </x:c>
      <x:c r="C14130" s="7" t="s">
        <x:v>30614</x:v>
      </x:c>
      <x:c r="D14130" s="0" t="n">
        <x:v>1</x:v>
      </x:c>
      <x:c r="E14130" s="0" t="n">
        <x:v>0</x:v>
      </x:c>
      <x:c r="F14130" s="0" t="s">
        <x:v>14</x:v>
      </x:c>
      <x:c r="G14130" s="8" t="s">
        <x:v>15</x:v>
      </x:c>
      <x:c r="H14130" s="8" t="s">
        <x:v>15</x:v>
      </x:c>
      <x:c r="I14130" s="9" t="s">
        <x:v>30626</x:v>
      </x:c>
    </x:row>
    <x:row r="14131" spans="1:12">
      <x:c r="A14131" s="0" t="s">
        <x:v>30627</x:v>
      </x:c>
      <x:c r="B14131" s="7" t="s">
        <x:v>30617</x:v>
      </x:c>
      <x:c r="C14131" s="7" t="s">
        <x:v>30614</x:v>
      </x:c>
      <x:c r="D14131" s="0" t="n">
        <x:v>1</x:v>
      </x:c>
      <x:c r="E14131" s="0" t="n">
        <x:v>0</x:v>
      </x:c>
      <x:c r="F14131" s="0" t="s">
        <x:v>14</x:v>
      </x:c>
      <x:c r="G14131" s="8" t="s">
        <x:v>37</x:v>
      </x:c>
      <x:c r="H14131" s="8" t="s">
        <x:v>15</x:v>
      </x:c>
      <x:c r="I14131" s="9" t="s">
        <x:v>30628</x:v>
      </x:c>
    </x:row>
    <x:row r="14132" spans="1:12">
      <x:c r="A14132" s="0" t="s">
        <x:v>30629</x:v>
      </x:c>
      <x:c r="B14132" s="7" t="s">
        <x:v>30617</x:v>
      </x:c>
      <x:c r="C14132" s="7" t="s">
        <x:v>30614</x:v>
      </x:c>
      <x:c r="D14132" s="0" t="n">
        <x:v>1</x:v>
      </x:c>
      <x:c r="E14132" s="0" t="n">
        <x:v>0</x:v>
      </x:c>
      <x:c r="F14132" s="0" t="s">
        <x:v>14</x:v>
      </x:c>
      <x:c r="G14132" s="8" t="s">
        <x:v>37</x:v>
      </x:c>
      <x:c r="H14132" s="8" t="s">
        <x:v>15</x:v>
      </x:c>
      <x:c r="I14132" s="9" t="s">
        <x:v>30630</x:v>
      </x:c>
    </x:row>
    <x:row r="14133" spans="1:12">
      <x:c r="A14133" s="0" t="s">
        <x:v>30631</x:v>
      </x:c>
      <x:c r="B14133" s="7" t="s">
        <x:v>30617</x:v>
      </x:c>
      <x:c r="C14133" s="7" t="s">
        <x:v>30614</x:v>
      </x:c>
      <x:c r="D14133" s="0" t="n">
        <x:v>1</x:v>
      </x:c>
      <x:c r="E14133" s="0" t="n">
        <x:v>0</x:v>
      </x:c>
      <x:c r="F14133" s="0" t="s">
        <x:v>14</x:v>
      </x:c>
      <x:c r="G14133" s="8" t="s">
        <x:v>15</x:v>
      </x:c>
      <x:c r="H14133" s="8" t="s">
        <x:v>15</x:v>
      </x:c>
      <x:c r="I14133" s="9" t="s">
        <x:v>30632</x:v>
      </x:c>
    </x:row>
    <x:row r="14134" spans="1:12">
      <x:c r="A14134" s="0" t="s">
        <x:v>30633</x:v>
      </x:c>
      <x:c r="B14134" s="7" t="s">
        <x:v>30617</x:v>
      </x:c>
      <x:c r="C14134" s="7" t="s">
        <x:v>30614</x:v>
      </x:c>
      <x:c r="D14134" s="0" t="n">
        <x:v>1</x:v>
      </x:c>
      <x:c r="E14134" s="0" t="n">
        <x:v>0</x:v>
      </x:c>
      <x:c r="F14134" s="0" t="s">
        <x:v>14</x:v>
      </x:c>
      <x:c r="G14134" s="8" t="s">
        <x:v>15</x:v>
      </x:c>
      <x:c r="H14134" s="8" t="s">
        <x:v>15</x:v>
      </x:c>
      <x:c r="I14134" s="9" t="s">
        <x:v>30634</x:v>
      </x:c>
    </x:row>
    <x:row r="14135" spans="1:12">
      <x:c r="A14135" s="0" t="s">
        <x:v>30635</x:v>
      </x:c>
      <x:c r="B14135" s="7" t="s">
        <x:v>30617</x:v>
      </x:c>
      <x:c r="C14135" s="7" t="s">
        <x:v>30636</x:v>
      </x:c>
      <x:c r="D14135" s="0" t="n">
        <x:v>4</x:v>
      </x:c>
      <x:c r="E14135" s="0" t="n">
        <x:v>0</x:v>
      </x:c>
      <x:c r="F14135" s="0" t="s">
        <x:v>36</x:v>
      </x:c>
      <x:c r="G14135" s="8" t="s">
        <x:v>37</x:v>
      </x:c>
      <x:c r="H14135" s="8" t="s">
        <x:v>15</x:v>
      </x:c>
      <x:c r="I14135" s="9" t="s">
        <x:v>30637</x:v>
      </x:c>
    </x:row>
    <x:row r="14136" spans="1:12">
      <x:c r="A14136" s="0" t="s">
        <x:v>30638</x:v>
      </x:c>
      <x:c r="B14136" s="7" t="s">
        <x:v>30639</x:v>
      </x:c>
      <x:c r="C14136" s="7" t="s">
        <x:v>30636</x:v>
      </x:c>
      <x:c r="D14136" s="0" t="n">
        <x:v>1</x:v>
      </x:c>
      <x:c r="E14136" s="0" t="n">
        <x:v>0</x:v>
      </x:c>
      <x:c r="F14136" s="0" t="s">
        <x:v>14</x:v>
      </x:c>
      <x:c r="G14136" s="8" t="s">
        <x:v>15</x:v>
      </x:c>
      <x:c r="H14136" s="8" t="s">
        <x:v>15</x:v>
      </x:c>
      <x:c r="I14136" s="9" t="s">
        <x:v>30640</x:v>
      </x:c>
    </x:row>
    <x:row r="14137" spans="1:12">
      <x:c r="A14137" s="0" t="s">
        <x:v>30641</x:v>
      </x:c>
      <x:c r="B14137" s="7" t="s">
        <x:v>30639</x:v>
      </x:c>
      <x:c r="C14137" s="7" t="s">
        <x:v>30636</x:v>
      </x:c>
      <x:c r="D14137" s="0" t="n">
        <x:v>1</x:v>
      </x:c>
      <x:c r="E14137" s="0" t="n">
        <x:v>0</x:v>
      </x:c>
      <x:c r="F14137" s="0" t="s">
        <x:v>14</x:v>
      </x:c>
      <x:c r="G14137" s="8" t="s">
        <x:v>37</x:v>
      </x:c>
      <x:c r="H14137" s="8" t="s">
        <x:v>15</x:v>
      </x:c>
      <x:c r="I14137" s="9" t="s">
        <x:v>30642</x:v>
      </x:c>
    </x:row>
    <x:row r="14138" spans="1:12">
      <x:c r="A14138" s="0" t="s">
        <x:v>30643</x:v>
      </x:c>
      <x:c r="B14138" s="7" t="s">
        <x:v>30639</x:v>
      </x:c>
      <x:c r="C14138" s="7" t="s">
        <x:v>30636</x:v>
      </x:c>
      <x:c r="D14138" s="0" t="n">
        <x:v>1</x:v>
      </x:c>
      <x:c r="E14138" s="0" t="n">
        <x:v>0</x:v>
      </x:c>
      <x:c r="F14138" s="0" t="s">
        <x:v>14</x:v>
      </x:c>
      <x:c r="G14138" s="8" t="s">
        <x:v>37</x:v>
      </x:c>
      <x:c r="H14138" s="8" t="s">
        <x:v>15</x:v>
      </x:c>
      <x:c r="I14138" s="9" t="s">
        <x:v>30644</x:v>
      </x:c>
    </x:row>
    <x:row r="14139" spans="1:12">
      <x:c r="A14139" s="0" t="s">
        <x:v>30645</x:v>
      </x:c>
      <x:c r="B14139" s="7" t="s">
        <x:v>30639</x:v>
      </x:c>
      <x:c r="C14139" s="7" t="s">
        <x:v>30636</x:v>
      </x:c>
      <x:c r="D14139" s="0" t="n">
        <x:v>8</x:v>
      </x:c>
      <x:c r="E14139" s="0" t="n">
        <x:v>0</x:v>
      </x:c>
      <x:c r="F14139" s="0" t="s">
        <x:v>14</x:v>
      </x:c>
      <x:c r="G14139" s="8" t="s">
        <x:v>15</x:v>
      </x:c>
      <x:c r="H14139" s="8" t="s">
        <x:v>15</x:v>
      </x:c>
      <x:c r="I14139" s="9" t="s">
        <x:v>30646</x:v>
      </x:c>
    </x:row>
    <x:row r="14140" spans="1:12">
      <x:c r="A14140" s="0" t="s">
        <x:v>30647</x:v>
      </x:c>
      <x:c r="B14140" s="7" t="s">
        <x:v>30639</x:v>
      </x:c>
      <x:c r="C14140" s="7" t="s">
        <x:v>30648</x:v>
      </x:c>
      <x:c r="D14140" s="0" t="n">
        <x:v>28</x:v>
      </x:c>
      <x:c r="E14140" s="0" t="n">
        <x:v>0</x:v>
      </x:c>
      <x:c r="F14140" s="0" t="s">
        <x:v>14</x:v>
      </x:c>
      <x:c r="G14140" s="8" t="s">
        <x:v>15</x:v>
      </x:c>
      <x:c r="H14140" s="8" t="s">
        <x:v>15</x:v>
      </x:c>
      <x:c r="I14140" s="9" t="s">
        <x:v>30649</x:v>
      </x:c>
    </x:row>
    <x:row r="14141" spans="1:12">
      <x:c r="A14141" s="0" t="s">
        <x:v>30650</x:v>
      </x:c>
      <x:c r="B14141" s="7" t="s">
        <x:v>30651</x:v>
      </x:c>
      <x:c r="C14141" s="7" t="s">
        <x:v>30652</x:v>
      </x:c>
      <x:c r="D14141" s="0" t="n">
        <x:v>57</x:v>
      </x:c>
      <x:c r="E14141" s="0" t="n">
        <x:v>0</x:v>
      </x:c>
      <x:c r="F14141" s="0" t="s">
        <x:v>14</x:v>
      </x:c>
      <x:c r="G14141" s="8" t="s">
        <x:v>37</x:v>
      </x:c>
      <x:c r="H14141" s="8" t="s">
        <x:v>15</x:v>
      </x:c>
      <x:c r="I14141" s="9" t="s">
        <x:v>30653</x:v>
      </x:c>
    </x:row>
    <x:row r="14142" spans="1:12">
      <x:c r="A14142" s="0" t="s">
        <x:v>30654</x:v>
      </x:c>
      <x:c r="B14142" s="7" t="s">
        <x:v>30655</x:v>
      </x:c>
      <x:c r="C14142" s="7" t="s">
        <x:v>30652</x:v>
      </x:c>
      <x:c r="D14142" s="0" t="n">
        <x:v>3</x:v>
      </x:c>
      <x:c r="E14142" s="0" t="n">
        <x:v>0</x:v>
      </x:c>
      <x:c r="F14142" s="0" t="s">
        <x:v>36</x:v>
      </x:c>
      <x:c r="G14142" s="8" t="s">
        <x:v>37</x:v>
      </x:c>
      <x:c r="H14142" s="8" t="s">
        <x:v>15</x:v>
      </x:c>
      <x:c r="I14142" s="9" t="s">
        <x:v>30656</x:v>
      </x:c>
    </x:row>
    <x:row r="14143" spans="1:12">
      <x:c r="A14143" s="0" t="s">
        <x:v>30657</x:v>
      </x:c>
      <x:c r="B14143" s="7" t="s">
        <x:v>30655</x:v>
      </x:c>
      <x:c r="C14143" s="7" t="s">
        <x:v>30652</x:v>
      </x:c>
      <x:c r="D14143" s="0" t="n">
        <x:v>1</x:v>
      </x:c>
      <x:c r="E14143" s="0" t="n">
        <x:v>0</x:v>
      </x:c>
      <x:c r="F14143" s="0" t="s">
        <x:v>14</x:v>
      </x:c>
      <x:c r="G14143" s="8" t="s">
        <x:v>15</x:v>
      </x:c>
      <x:c r="H14143" s="8" t="s">
        <x:v>15</x:v>
      </x:c>
      <x:c r="I14143" s="9" t="s">
        <x:v>30658</x:v>
      </x:c>
    </x:row>
    <x:row r="14144" spans="1:12">
      <x:c r="A14144" s="0" t="s">
        <x:v>30659</x:v>
      </x:c>
      <x:c r="B14144" s="7" t="s">
        <x:v>30655</x:v>
      </x:c>
      <x:c r="C14144" s="7" t="s">
        <x:v>30652</x:v>
      </x:c>
      <x:c r="D14144" s="0" t="n">
        <x:v>1</x:v>
      </x:c>
      <x:c r="E14144" s="0" t="n">
        <x:v>0</x:v>
      </x:c>
      <x:c r="F14144" s="0" t="s">
        <x:v>14</x:v>
      </x:c>
      <x:c r="G14144" s="8" t="s">
        <x:v>15</x:v>
      </x:c>
      <x:c r="H14144" s="8" t="s">
        <x:v>15</x:v>
      </x:c>
      <x:c r="I14144" s="9" t="s">
        <x:v>30660</x:v>
      </x:c>
    </x:row>
    <x:row r="14145" spans="1:12">
      <x:c r="A14145" s="0" t="s">
        <x:v>30661</x:v>
      </x:c>
      <x:c r="B14145" s="7" t="s">
        <x:v>30655</x:v>
      </x:c>
      <x:c r="C14145" s="7" t="s">
        <x:v>23909</x:v>
      </x:c>
      <x:c r="D14145" s="0" t="n">
        <x:v>92</x:v>
      </x:c>
      <x:c r="E14145" s="0" t="n">
        <x:v>0</x:v>
      </x:c>
      <x:c r="F14145" s="0" t="s">
        <x:v>14</x:v>
      </x:c>
      <x:c r="G14145" s="8" t="s">
        <x:v>15</x:v>
      </x:c>
      <x:c r="H14145" s="8" t="s">
        <x:v>15</x:v>
      </x:c>
      <x:c r="I14145" s="9" t="s">
        <x:v>30662</x:v>
      </x:c>
    </x:row>
    <x:row r="14146" spans="1:12">
      <x:c r="A14146" s="0" t="s">
        <x:v>30663</x:v>
      </x:c>
      <x:c r="B14146" s="7" t="s">
        <x:v>30664</x:v>
      </x:c>
      <x:c r="C14146" s="7" t="s">
        <x:v>23909</x:v>
      </x:c>
      <x:c r="D14146" s="0" t="n">
        <x:v>1</x:v>
      </x:c>
      <x:c r="E14146" s="0" t="n">
        <x:v>0</x:v>
      </x:c>
      <x:c r="F14146" s="0" t="s">
        <x:v>14</x:v>
      </x:c>
      <x:c r="G14146" s="8" t="s">
        <x:v>15</x:v>
      </x:c>
      <x:c r="H14146" s="8" t="s">
        <x:v>15</x:v>
      </x:c>
      <x:c r="I14146" s="9" t="s">
        <x:v>30665</x:v>
      </x:c>
    </x:row>
    <x:row r="14147" spans="1:12">
      <x:c r="A14147" s="0" t="s">
        <x:v>30666</x:v>
      </x:c>
      <x:c r="B14147" s="7" t="s">
        <x:v>30664</x:v>
      </x:c>
      <x:c r="C14147" s="7" t="s">
        <x:v>23909</x:v>
      </x:c>
      <x:c r="D14147" s="0" t="n">
        <x:v>1</x:v>
      </x:c>
      <x:c r="E14147" s="0" t="n">
        <x:v>0</x:v>
      </x:c>
      <x:c r="F14147" s="0" t="s">
        <x:v>14</x:v>
      </x:c>
      <x:c r="G14147" s="8" t="s">
        <x:v>37</x:v>
      </x:c>
      <x:c r="H14147" s="8" t="s">
        <x:v>15</x:v>
      </x:c>
      <x:c r="I14147" s="9" t="s">
        <x:v>30667</x:v>
      </x:c>
    </x:row>
    <x:row r="14148" spans="1:12">
      <x:c r="A14148" s="0" t="s">
        <x:v>30668</x:v>
      </x:c>
      <x:c r="B14148" s="7" t="s">
        <x:v>30664</x:v>
      </x:c>
      <x:c r="C14148" s="7" t="s">
        <x:v>23909</x:v>
      </x:c>
      <x:c r="D14148" s="0" t="n">
        <x:v>1</x:v>
      </x:c>
      <x:c r="E14148" s="0" t="n">
        <x:v>0</x:v>
      </x:c>
      <x:c r="F14148" s="0" t="s">
        <x:v>14</x:v>
      </x:c>
      <x:c r="G14148" s="8" t="s">
        <x:v>15</x:v>
      </x:c>
      <x:c r="H14148" s="8" t="s">
        <x:v>15</x:v>
      </x:c>
      <x:c r="I14148" s="9" t="s">
        <x:v>30669</x:v>
      </x:c>
    </x:row>
    <x:row r="14149" spans="1:12">
      <x:c r="A14149" s="0" t="s">
        <x:v>30670</x:v>
      </x:c>
      <x:c r="B14149" s="7" t="s">
        <x:v>30664</x:v>
      </x:c>
      <x:c r="C14149" s="7" t="s">
        <x:v>23909</x:v>
      </x:c>
      <x:c r="D14149" s="0" t="n">
        <x:v>4</x:v>
      </x:c>
      <x:c r="E14149" s="0" t="n">
        <x:v>0</x:v>
      </x:c>
      <x:c r="F14149" s="0" t="s">
        <x:v>14</x:v>
      </x:c>
      <x:c r="G14149" s="8" t="s">
        <x:v>15</x:v>
      </x:c>
      <x:c r="H14149" s="8" t="s">
        <x:v>15</x:v>
      </x:c>
      <x:c r="I14149" s="9" t="s">
        <x:v>30671</x:v>
      </x:c>
    </x:row>
    <x:row r="14150" spans="1:12">
      <x:c r="A14150" s="0" t="s">
        <x:v>30672</x:v>
      </x:c>
      <x:c r="B14150" s="7" t="s">
        <x:v>30664</x:v>
      </x:c>
      <x:c r="C14150" s="7" t="s">
        <x:v>23914</x:v>
      </x:c>
      <x:c r="D14150" s="0" t="n">
        <x:v>64</x:v>
      </x:c>
      <x:c r="E14150" s="0" t="n">
        <x:v>0</x:v>
      </x:c>
      <x:c r="F14150" s="0" t="s">
        <x:v>14</x:v>
      </x:c>
      <x:c r="G14150" s="8" t="s">
        <x:v>37</x:v>
      </x:c>
      <x:c r="H14150" s="8" t="s">
        <x:v>15</x:v>
      </x:c>
      <x:c r="I14150" s="9" t="s">
        <x:v>30673</x:v>
      </x:c>
    </x:row>
    <x:row r="14151" spans="1:12">
      <x:c r="A14151" s="0" t="s">
        <x:v>30674</x:v>
      </x:c>
      <x:c r="B14151" s="7" t="s">
        <x:v>30675</x:v>
      </x:c>
      <x:c r="C14151" s="7" t="s">
        <x:v>23914</x:v>
      </x:c>
      <x:c r="D14151" s="0" t="n">
        <x:v>1</x:v>
      </x:c>
      <x:c r="E14151" s="0" t="n">
        <x:v>0</x:v>
      </x:c>
      <x:c r="F14151" s="0" t="s">
        <x:v>14</x:v>
      </x:c>
      <x:c r="G14151" s="8" t="s">
        <x:v>15</x:v>
      </x:c>
      <x:c r="H14151" s="8" t="s">
        <x:v>15</x:v>
      </x:c>
      <x:c r="I14151" s="9" t="s">
        <x:v>30676</x:v>
      </x:c>
    </x:row>
    <x:row r="14152" spans="1:12">
      <x:c r="A14152" s="0" t="s">
        <x:v>30677</x:v>
      </x:c>
      <x:c r="B14152" s="7" t="s">
        <x:v>30675</x:v>
      </x:c>
      <x:c r="C14152" s="7" t="s">
        <x:v>23914</x:v>
      </x:c>
      <x:c r="D14152" s="0" t="n">
        <x:v>1</x:v>
      </x:c>
      <x:c r="E14152" s="0" t="n">
        <x:v>0</x:v>
      </x:c>
      <x:c r="F14152" s="0" t="s">
        <x:v>36</x:v>
      </x:c>
      <x:c r="G14152" s="8" t="s">
        <x:v>37</x:v>
      </x:c>
      <x:c r="H14152" s="8" t="s">
        <x:v>15</x:v>
      </x:c>
      <x:c r="I14152" s="9" t="s">
        <x:v>30678</x:v>
      </x:c>
    </x:row>
    <x:row r="14153" spans="1:12">
      <x:c r="A14153" s="0" t="s">
        <x:v>30679</x:v>
      </x:c>
      <x:c r="B14153" s="7" t="s">
        <x:v>30675</x:v>
      </x:c>
      <x:c r="C14153" s="7" t="s">
        <x:v>23951</x:v>
      </x:c>
      <x:c r="D14153" s="0" t="n">
        <x:v>22</x:v>
      </x:c>
      <x:c r="E14153" s="0" t="n">
        <x:v>0</x:v>
      </x:c>
      <x:c r="F14153" s="0" t="s">
        <x:v>14</x:v>
      </x:c>
      <x:c r="G14153" s="8" t="s">
        <x:v>15</x:v>
      </x:c>
      <x:c r="H14153" s="8" t="s">
        <x:v>37</x:v>
      </x:c>
      <x:c r="I14153" s="9" t="s">
        <x:v>30680</x:v>
      </x:c>
    </x:row>
    <x:row r="14154" spans="1:12">
      <x:c r="A14154" s="0" t="s">
        <x:v>30681</x:v>
      </x:c>
      <x:c r="B14154" s="7" t="s">
        <x:v>30682</x:v>
      </x:c>
      <x:c r="C14154" s="7" t="s">
        <x:v>23951</x:v>
      </x:c>
      <x:c r="D14154" s="0" t="n">
        <x:v>4</x:v>
      </x:c>
      <x:c r="E14154" s="0" t="n">
        <x:v>0</x:v>
      </x:c>
      <x:c r="F14154" s="0" t="s">
        <x:v>36</x:v>
      </x:c>
      <x:c r="G14154" s="8" t="s">
        <x:v>37</x:v>
      </x:c>
      <x:c r="H14154" s="8" t="s">
        <x:v>15</x:v>
      </x:c>
      <x:c r="I14154" s="9" t="s">
        <x:v>30683</x:v>
      </x:c>
    </x:row>
    <x:row r="14155" spans="1:12">
      <x:c r="A14155" s="0" t="s">
        <x:v>30684</x:v>
      </x:c>
      <x:c r="B14155" s="7" t="s">
        <x:v>30682</x:v>
      </x:c>
      <x:c r="C14155" s="7" t="s">
        <x:v>23966</x:v>
      </x:c>
      <x:c r="D14155" s="0" t="n">
        <x:v>20</x:v>
      </x:c>
      <x:c r="E14155" s="0" t="n">
        <x:v>0</x:v>
      </x:c>
      <x:c r="F14155" s="0" t="s">
        <x:v>14</x:v>
      </x:c>
      <x:c r="G14155" s="8" t="s">
        <x:v>15</x:v>
      </x:c>
      <x:c r="H14155" s="8" t="s">
        <x:v>15</x:v>
      </x:c>
      <x:c r="I14155" s="9" t="s">
        <x:v>30685</x:v>
      </x:c>
    </x:row>
    <x:row r="14156" spans="1:12">
      <x:c r="A14156" s="0" t="s">
        <x:v>30686</x:v>
      </x:c>
      <x:c r="B14156" s="7" t="s">
        <x:v>30682</x:v>
      </x:c>
      <x:c r="C14156" s="7" t="s">
        <x:v>23966</x:v>
      </x:c>
      <x:c r="D14156" s="0" t="n">
        <x:v>2</x:v>
      </x:c>
      <x:c r="E14156" s="0" t="n">
        <x:v>0</x:v>
      </x:c>
      <x:c r="F14156" s="0" t="s">
        <x:v>59</x:v>
      </x:c>
      <x:c r="G14156" s="8" t="s">
        <x:v>37</x:v>
      </x:c>
      <x:c r="H14156" s="8" t="s">
        <x:v>15</x:v>
      </x:c>
      <x:c r="I14156" s="9" t="s">
        <x:v>30687</x:v>
      </x:c>
    </x:row>
    <x:row r="14157" spans="1:12">
      <x:c r="A14157" s="0" t="s">
        <x:v>30688</x:v>
      </x:c>
      <x:c r="B14157" s="7" t="s">
        <x:v>30682</x:v>
      </x:c>
      <x:c r="C14157" s="7" t="s">
        <x:v>23966</x:v>
      </x:c>
      <x:c r="D14157" s="0" t="n">
        <x:v>1</x:v>
      </x:c>
      <x:c r="E14157" s="0" t="n">
        <x:v>0</x:v>
      </x:c>
      <x:c r="F14157" s="0" t="s">
        <x:v>14</x:v>
      </x:c>
      <x:c r="G14157" s="8" t="s">
        <x:v>15</x:v>
      </x:c>
      <x:c r="H14157" s="8" t="s">
        <x:v>15</x:v>
      </x:c>
      <x:c r="I14157" s="9" t="s">
        <x:v>30689</x:v>
      </x:c>
    </x:row>
    <x:row r="14158" spans="1:12">
      <x:c r="A14158" s="0" t="s">
        <x:v>30690</x:v>
      </x:c>
      <x:c r="B14158" s="7" t="s">
        <x:v>30682</x:v>
      </x:c>
      <x:c r="C14158" s="7" t="s">
        <x:v>23966</x:v>
      </x:c>
      <x:c r="D14158" s="0" t="n">
        <x:v>1</x:v>
      </x:c>
      <x:c r="E14158" s="0" t="n">
        <x:v>0</x:v>
      </x:c>
      <x:c r="F14158" s="0" t="s">
        <x:v>14</x:v>
      </x:c>
      <x:c r="G14158" s="8" t="s">
        <x:v>15</x:v>
      </x:c>
      <x:c r="H14158" s="8" t="s">
        <x:v>15</x:v>
      </x:c>
      <x:c r="I14158" s="9" t="s">
        <x:v>30691</x:v>
      </x:c>
    </x:row>
    <x:row r="14159" spans="1:12">
      <x:c r="A14159" s="0" t="s">
        <x:v>30692</x:v>
      </x:c>
      <x:c r="B14159" s="7" t="s">
        <x:v>30682</x:v>
      </x:c>
      <x:c r="C14159" s="7" t="s">
        <x:v>23966</x:v>
      </x:c>
      <x:c r="D14159" s="0" t="n">
        <x:v>2</x:v>
      </x:c>
      <x:c r="E14159" s="0" t="n">
        <x:v>0</x:v>
      </x:c>
      <x:c r="F14159" s="0" t="s">
        <x:v>36</x:v>
      </x:c>
      <x:c r="G14159" s="8" t="s">
        <x:v>37</x:v>
      </x:c>
      <x:c r="H14159" s="8" t="s">
        <x:v>15</x:v>
      </x:c>
      <x:c r="I14159" s="9" t="s">
        <x:v>30693</x:v>
      </x:c>
    </x:row>
    <x:row r="14160" spans="1:12">
      <x:c r="A14160" s="0" t="s">
        <x:v>30694</x:v>
      </x:c>
      <x:c r="B14160" s="7" t="s">
        <x:v>30682</x:v>
      </x:c>
      <x:c r="C14160" s="7" t="s">
        <x:v>23966</x:v>
      </x:c>
      <x:c r="D14160" s="0" t="n">
        <x:v>3</x:v>
      </x:c>
      <x:c r="E14160" s="0" t="n">
        <x:v>0</x:v>
      </x:c>
      <x:c r="F14160" s="0" t="s">
        <x:v>14</x:v>
      </x:c>
      <x:c r="G14160" s="8" t="s">
        <x:v>37</x:v>
      </x:c>
      <x:c r="H14160" s="8" t="s">
        <x:v>15</x:v>
      </x:c>
      <x:c r="I14160" s="9" t="s">
        <x:v>30695</x:v>
      </x:c>
    </x:row>
    <x:row r="14161" spans="1:12">
      <x:c r="A14161" s="0" t="s">
        <x:v>30696</x:v>
      </x:c>
      <x:c r="B14161" s="7" t="s">
        <x:v>30682</x:v>
      </x:c>
      <x:c r="C14161" s="7" t="s">
        <x:v>23966</x:v>
      </x:c>
      <x:c r="D14161" s="0" t="n">
        <x:v>1</x:v>
      </x:c>
      <x:c r="E14161" s="0" t="n">
        <x:v>0</x:v>
      </x:c>
      <x:c r="F14161" s="0" t="s">
        <x:v>14</x:v>
      </x:c>
      <x:c r="G14161" s="8" t="s">
        <x:v>15</x:v>
      </x:c>
      <x:c r="H14161" s="8" t="s">
        <x:v>15</x:v>
      </x:c>
      <x:c r="I14161" s="9" t="s">
        <x:v>30697</x:v>
      </x:c>
    </x:row>
    <x:row r="14162" spans="1:12">
      <x:c r="A14162" s="0" t="s">
        <x:v>30698</x:v>
      </x:c>
      <x:c r="B14162" s="7" t="s">
        <x:v>30682</x:v>
      </x:c>
      <x:c r="C14162" s="7" t="s">
        <x:v>23966</x:v>
      </x:c>
      <x:c r="D14162" s="0" t="n">
        <x:v>4</x:v>
      </x:c>
      <x:c r="E14162" s="0" t="n">
        <x:v>0</x:v>
      </x:c>
      <x:c r="F14162" s="0" t="s">
        <x:v>14</x:v>
      </x:c>
      <x:c r="G14162" s="8" t="s">
        <x:v>37</x:v>
      </x:c>
      <x:c r="H14162" s="8" t="s">
        <x:v>15</x:v>
      </x:c>
      <x:c r="I14162" s="9" t="s">
        <x:v>30699</x:v>
      </x:c>
    </x:row>
    <x:row r="14163" spans="1:12">
      <x:c r="A14163" s="0" t="s">
        <x:v>30700</x:v>
      </x:c>
      <x:c r="B14163" s="7" t="s">
        <x:v>30682</x:v>
      </x:c>
      <x:c r="C14163" s="7" t="s">
        <x:v>23966</x:v>
      </x:c>
      <x:c r="D14163" s="0" t="n">
        <x:v>1</x:v>
      </x:c>
      <x:c r="E14163" s="0" t="n">
        <x:v>0</x:v>
      </x:c>
      <x:c r="F14163" s="0" t="s">
        <x:v>14</x:v>
      </x:c>
      <x:c r="G14163" s="8" t="s">
        <x:v>15</x:v>
      </x:c>
      <x:c r="H14163" s="8" t="s">
        <x:v>15</x:v>
      </x:c>
      <x:c r="I14163" s="9" t="s">
        <x:v>30701</x:v>
      </x:c>
    </x:row>
    <x:row r="14164" spans="1:12">
      <x:c r="A14164" s="0" t="s">
        <x:v>30702</x:v>
      </x:c>
      <x:c r="B14164" s="7" t="s">
        <x:v>30682</x:v>
      </x:c>
      <x:c r="C14164" s="7" t="s">
        <x:v>23966</x:v>
      </x:c>
      <x:c r="D14164" s="0" t="n">
        <x:v>1</x:v>
      </x:c>
      <x:c r="E14164" s="0" t="n">
        <x:v>0</x:v>
      </x:c>
      <x:c r="F14164" s="0" t="s">
        <x:v>14</x:v>
      </x:c>
      <x:c r="G14164" s="8" t="s">
        <x:v>15</x:v>
      </x:c>
      <x:c r="H14164" s="8" t="s">
        <x:v>15</x:v>
      </x:c>
      <x:c r="I14164" s="9" t="s">
        <x:v>30703</x:v>
      </x:c>
    </x:row>
    <x:row r="14165" spans="1:12">
      <x:c r="A14165" s="0" t="s">
        <x:v>30704</x:v>
      </x:c>
      <x:c r="B14165" s="7" t="s">
        <x:v>30682</x:v>
      </x:c>
      <x:c r="C14165" s="7" t="s">
        <x:v>23966</x:v>
      </x:c>
      <x:c r="D14165" s="0" t="n">
        <x:v>1</x:v>
      </x:c>
      <x:c r="E14165" s="0" t="n">
        <x:v>0</x:v>
      </x:c>
      <x:c r="F14165" s="0" t="s">
        <x:v>14</x:v>
      </x:c>
      <x:c r="G14165" s="8" t="s">
        <x:v>37</x:v>
      </x:c>
      <x:c r="H14165" s="8" t="s">
        <x:v>15</x:v>
      </x:c>
      <x:c r="I14165" s="9" t="s">
        <x:v>30705</x:v>
      </x:c>
    </x:row>
    <x:row r="14166" spans="1:12">
      <x:c r="A14166" s="0" t="s">
        <x:v>30706</x:v>
      </x:c>
      <x:c r="B14166" s="7" t="s">
        <x:v>30707</x:v>
      </x:c>
      <x:c r="C14166" s="7" t="s">
        <x:v>23966</x:v>
      </x:c>
      <x:c r="D14166" s="0" t="n">
        <x:v>2</x:v>
      </x:c>
      <x:c r="E14166" s="0" t="n">
        <x:v>0</x:v>
      </x:c>
      <x:c r="F14166" s="0" t="s">
        <x:v>14</x:v>
      </x:c>
      <x:c r="G14166" s="8" t="s">
        <x:v>15</x:v>
      </x:c>
      <x:c r="H14166" s="8" t="s">
        <x:v>15</x:v>
      </x:c>
      <x:c r="I14166" s="9" t="s">
        <x:v>30708</x:v>
      </x:c>
    </x:row>
    <x:row r="14167" spans="1:12">
      <x:c r="A14167" s="0" t="s">
        <x:v>30709</x:v>
      </x:c>
      <x:c r="B14167" s="7" t="s">
        <x:v>30707</x:v>
      </x:c>
      <x:c r="C14167" s="7" t="s">
        <x:v>23966</x:v>
      </x:c>
      <x:c r="D14167" s="0" t="n">
        <x:v>1</x:v>
      </x:c>
      <x:c r="E14167" s="0" t="n">
        <x:v>0</x:v>
      </x:c>
      <x:c r="F14167" s="0" t="s">
        <x:v>14</x:v>
      </x:c>
      <x:c r="G14167" s="8" t="s">
        <x:v>15</x:v>
      </x:c>
      <x:c r="H14167" s="8" t="s">
        <x:v>15</x:v>
      </x:c>
      <x:c r="I14167" s="9" t="s">
        <x:v>30710</x:v>
      </x:c>
    </x:row>
    <x:row r="14168" spans="1:12">
      <x:c r="A14168" s="0" t="s">
        <x:v>30711</x:v>
      </x:c>
      <x:c r="B14168" s="7" t="s">
        <x:v>30707</x:v>
      </x:c>
      <x:c r="C14168" s="7" t="s">
        <x:v>23966</x:v>
      </x:c>
      <x:c r="D14168" s="0" t="n">
        <x:v>1</x:v>
      </x:c>
      <x:c r="E14168" s="0" t="n">
        <x:v>0</x:v>
      </x:c>
      <x:c r="F14168" s="0" t="s">
        <x:v>14</x:v>
      </x:c>
      <x:c r="G14168" s="8" t="s">
        <x:v>15</x:v>
      </x:c>
      <x:c r="H14168" s="8" t="s">
        <x:v>15</x:v>
      </x:c>
      <x:c r="I14168" s="9" t="s">
        <x:v>30712</x:v>
      </x:c>
    </x:row>
    <x:row r="14169" spans="1:12">
      <x:c r="A14169" s="0" t="s">
        <x:v>30713</x:v>
      </x:c>
      <x:c r="B14169" s="7" t="s">
        <x:v>30707</x:v>
      </x:c>
      <x:c r="C14169" s="7" t="s">
        <x:v>23985</x:v>
      </x:c>
      <x:c r="D14169" s="0" t="n">
        <x:v>17</x:v>
      </x:c>
      <x:c r="E14169" s="0" t="n">
        <x:v>0</x:v>
      </x:c>
      <x:c r="F14169" s="0" t="s">
        <x:v>14</x:v>
      </x:c>
      <x:c r="G14169" s="8" t="s">
        <x:v>15</x:v>
      </x:c>
      <x:c r="H14169" s="8" t="s">
        <x:v>15</x:v>
      </x:c>
      <x:c r="I14169" s="9" t="s">
        <x:v>30714</x:v>
      </x:c>
    </x:row>
    <x:row r="14170" spans="1:12">
      <x:c r="A14170" s="0" t="s">
        <x:v>30715</x:v>
      </x:c>
      <x:c r="B14170" s="7" t="s">
        <x:v>30707</x:v>
      </x:c>
      <x:c r="C14170" s="7" t="s">
        <x:v>23985</x:v>
      </x:c>
      <x:c r="D14170" s="0" t="n">
        <x:v>1</x:v>
      </x:c>
      <x:c r="E14170" s="0" t="n">
        <x:v>0</x:v>
      </x:c>
      <x:c r="F14170" s="0" t="s">
        <x:v>14</x:v>
      </x:c>
      <x:c r="G14170" s="8" t="s">
        <x:v>15</x:v>
      </x:c>
      <x:c r="H14170" s="8" t="s">
        <x:v>15</x:v>
      </x:c>
      <x:c r="I14170" s="9" t="s">
        <x:v>30716</x:v>
      </x:c>
    </x:row>
    <x:row r="14171" spans="1:12">
      <x:c r="A14171" s="0" t="s">
        <x:v>30717</x:v>
      </x:c>
      <x:c r="B14171" s="7" t="s">
        <x:v>30707</x:v>
      </x:c>
      <x:c r="C14171" s="7" t="s">
        <x:v>23985</x:v>
      </x:c>
      <x:c r="D14171" s="0" t="n">
        <x:v>1</x:v>
      </x:c>
      <x:c r="E14171" s="0" t="n">
        <x:v>0</x:v>
      </x:c>
      <x:c r="F14171" s="0" t="s">
        <x:v>14</x:v>
      </x:c>
      <x:c r="G14171" s="8" t="s">
        <x:v>15</x:v>
      </x:c>
      <x:c r="H14171" s="8" t="s">
        <x:v>15</x:v>
      </x:c>
      <x:c r="I14171" s="9" t="s">
        <x:v>30718</x:v>
      </x:c>
    </x:row>
    <x:row r="14172" spans="1:12">
      <x:c r="A14172" s="0" t="s">
        <x:v>30719</x:v>
      </x:c>
      <x:c r="B14172" s="7" t="s">
        <x:v>30707</x:v>
      </x:c>
      <x:c r="C14172" s="7" t="s">
        <x:v>23985</x:v>
      </x:c>
      <x:c r="D14172" s="0" t="n">
        <x:v>1</x:v>
      </x:c>
      <x:c r="E14172" s="0" t="n">
        <x:v>0</x:v>
      </x:c>
      <x:c r="F14172" s="0" t="s">
        <x:v>14</x:v>
      </x:c>
      <x:c r="G14172" s="8" t="s">
        <x:v>15</x:v>
      </x:c>
      <x:c r="H14172" s="8" t="s">
        <x:v>15</x:v>
      </x:c>
      <x:c r="I14172" s="9" t="s">
        <x:v>30720</x:v>
      </x:c>
    </x:row>
    <x:row r="14173" spans="1:12">
      <x:c r="A14173" s="0" t="s">
        <x:v>30721</x:v>
      </x:c>
      <x:c r="B14173" s="7" t="s">
        <x:v>30707</x:v>
      </x:c>
      <x:c r="C14173" s="7" t="s">
        <x:v>23985</x:v>
      </x:c>
      <x:c r="D14173" s="0" t="n">
        <x:v>1</x:v>
      </x:c>
      <x:c r="E14173" s="0" t="n">
        <x:v>0</x:v>
      </x:c>
      <x:c r="F14173" s="0" t="s">
        <x:v>14</x:v>
      </x:c>
      <x:c r="G14173" s="8" t="s">
        <x:v>15</x:v>
      </x:c>
      <x:c r="H14173" s="8" t="s">
        <x:v>15</x:v>
      </x:c>
      <x:c r="I14173" s="9" t="s">
        <x:v>30722</x:v>
      </x:c>
    </x:row>
    <x:row r="14174" spans="1:12">
      <x:c r="A14174" s="0" t="s">
        <x:v>30723</x:v>
      </x:c>
      <x:c r="B14174" s="7" t="s">
        <x:v>30707</x:v>
      </x:c>
      <x:c r="C14174" s="7" t="s">
        <x:v>23985</x:v>
      </x:c>
      <x:c r="D14174" s="0" t="n">
        <x:v>1</x:v>
      </x:c>
      <x:c r="E14174" s="0" t="n">
        <x:v>0</x:v>
      </x:c>
      <x:c r="F14174" s="0" t="s">
        <x:v>14</x:v>
      </x:c>
      <x:c r="G14174" s="8" t="s">
        <x:v>15</x:v>
      </x:c>
      <x:c r="H14174" s="8" t="s">
        <x:v>15</x:v>
      </x:c>
      <x:c r="I14174" s="9" t="s">
        <x:v>30724</x:v>
      </x:c>
    </x:row>
    <x:row r="14175" spans="1:12">
      <x:c r="A14175" s="0" t="s">
        <x:v>30725</x:v>
      </x:c>
      <x:c r="B14175" s="7" t="s">
        <x:v>30707</x:v>
      </x:c>
      <x:c r="C14175" s="7" t="s">
        <x:v>23985</x:v>
      </x:c>
      <x:c r="D14175" s="0" t="n">
        <x:v>1</x:v>
      </x:c>
      <x:c r="E14175" s="0" t="n">
        <x:v>0</x:v>
      </x:c>
      <x:c r="F14175" s="0" t="s">
        <x:v>14</x:v>
      </x:c>
      <x:c r="G14175" s="8" t="s">
        <x:v>15</x:v>
      </x:c>
      <x:c r="H14175" s="8" t="s">
        <x:v>15</x:v>
      </x:c>
      <x:c r="I14175" s="9" t="s">
        <x:v>30726</x:v>
      </x:c>
    </x:row>
    <x:row r="14176" spans="1:12">
      <x:c r="A14176" s="0" t="s">
        <x:v>30727</x:v>
      </x:c>
      <x:c r="B14176" s="7" t="s">
        <x:v>30707</x:v>
      </x:c>
      <x:c r="C14176" s="7" t="s">
        <x:v>23985</x:v>
      </x:c>
      <x:c r="D14176" s="0" t="n">
        <x:v>1</x:v>
      </x:c>
      <x:c r="E14176" s="0" t="n">
        <x:v>0</x:v>
      </x:c>
      <x:c r="F14176" s="0" t="s">
        <x:v>14</x:v>
      </x:c>
      <x:c r="G14176" s="8" t="s">
        <x:v>15</x:v>
      </x:c>
      <x:c r="H14176" s="8" t="s">
        <x:v>15</x:v>
      </x:c>
      <x:c r="I14176" s="9" t="s">
        <x:v>30728</x:v>
      </x:c>
    </x:row>
    <x:row r="14177" spans="1:12">
      <x:c r="A14177" s="0" t="s">
        <x:v>30729</x:v>
      </x:c>
      <x:c r="B14177" s="7" t="s">
        <x:v>30707</x:v>
      </x:c>
      <x:c r="C14177" s="7" t="s">
        <x:v>23985</x:v>
      </x:c>
      <x:c r="D14177" s="0" t="n">
        <x:v>1</x:v>
      </x:c>
      <x:c r="E14177" s="0" t="n">
        <x:v>0</x:v>
      </x:c>
      <x:c r="F14177" s="0" t="s">
        <x:v>14</x:v>
      </x:c>
      <x:c r="G14177" s="8" t="s">
        <x:v>37</x:v>
      </x:c>
      <x:c r="H14177" s="8" t="s">
        <x:v>15</x:v>
      </x:c>
      <x:c r="I14177" s="9" t="s">
        <x:v>30730</x:v>
      </x:c>
    </x:row>
    <x:row r="14178" spans="1:12">
      <x:c r="A14178" s="0" t="s">
        <x:v>30731</x:v>
      </x:c>
      <x:c r="B14178" s="7" t="s">
        <x:v>30707</x:v>
      </x:c>
      <x:c r="C14178" s="7" t="s">
        <x:v>23985</x:v>
      </x:c>
      <x:c r="D14178" s="0" t="n">
        <x:v>2</x:v>
      </x:c>
      <x:c r="E14178" s="0" t="n">
        <x:v>0</x:v>
      </x:c>
      <x:c r="F14178" s="0" t="s">
        <x:v>36</x:v>
      </x:c>
      <x:c r="G14178" s="8" t="s">
        <x:v>37</x:v>
      </x:c>
      <x:c r="H14178" s="8" t="s">
        <x:v>15</x:v>
      </x:c>
      <x:c r="I14178" s="9" t="s">
        <x:v>30732</x:v>
      </x:c>
    </x:row>
    <x:row r="14179" spans="1:12">
      <x:c r="A14179" s="0" t="s">
        <x:v>30733</x:v>
      </x:c>
      <x:c r="B14179" s="7" t="s">
        <x:v>30707</x:v>
      </x:c>
      <x:c r="C14179" s="7" t="s">
        <x:v>23985</x:v>
      </x:c>
      <x:c r="D14179" s="0" t="n">
        <x:v>1</x:v>
      </x:c>
      <x:c r="E14179" s="0" t="n">
        <x:v>0</x:v>
      </x:c>
      <x:c r="F14179" s="0" t="s">
        <x:v>14</x:v>
      </x:c>
      <x:c r="G14179" s="8" t="s">
        <x:v>15</x:v>
      </x:c>
      <x:c r="H14179" s="8" t="s">
        <x:v>15</x:v>
      </x:c>
      <x:c r="I14179" s="9" t="s">
        <x:v>30734</x:v>
      </x:c>
    </x:row>
    <x:row r="14180" spans="1:12">
      <x:c r="A14180" s="0" t="s">
        <x:v>30735</x:v>
      </x:c>
      <x:c r="B14180" s="7" t="s">
        <x:v>30707</x:v>
      </x:c>
      <x:c r="C14180" s="7" t="s">
        <x:v>23985</x:v>
      </x:c>
      <x:c r="D14180" s="0" t="n">
        <x:v>2</x:v>
      </x:c>
      <x:c r="E14180" s="0" t="n">
        <x:v>0</x:v>
      </x:c>
      <x:c r="F14180" s="0" t="s">
        <x:v>14</x:v>
      </x:c>
      <x:c r="G14180" s="8" t="s">
        <x:v>15</x:v>
      </x:c>
      <x:c r="H14180" s="8" t="s">
        <x:v>15</x:v>
      </x:c>
      <x:c r="I14180" s="9" t="s">
        <x:v>30736</x:v>
      </x:c>
    </x:row>
    <x:row r="14181" spans="1:12">
      <x:c r="A14181" s="0" t="s">
        <x:v>30737</x:v>
      </x:c>
      <x:c r="B14181" s="7" t="s">
        <x:v>30707</x:v>
      </x:c>
      <x:c r="C14181" s="7" t="s">
        <x:v>23985</x:v>
      </x:c>
      <x:c r="D14181" s="0" t="n">
        <x:v>1</x:v>
      </x:c>
      <x:c r="E14181" s="0" t="n">
        <x:v>0</x:v>
      </x:c>
      <x:c r="F14181" s="0" t="s">
        <x:v>14</x:v>
      </x:c>
      <x:c r="G14181" s="8" t="s">
        <x:v>15</x:v>
      </x:c>
      <x:c r="H14181" s="8" t="s">
        <x:v>15</x:v>
      </x:c>
      <x:c r="I14181" s="9" t="s">
        <x:v>30738</x:v>
      </x:c>
    </x:row>
    <x:row r="14182" spans="1:12">
      <x:c r="A14182" s="0" t="s">
        <x:v>30739</x:v>
      </x:c>
      <x:c r="B14182" s="7" t="s">
        <x:v>30707</x:v>
      </x:c>
      <x:c r="C14182" s="7" t="s">
        <x:v>23985</x:v>
      </x:c>
      <x:c r="D14182" s="0" t="n">
        <x:v>1</x:v>
      </x:c>
      <x:c r="E14182" s="0" t="n">
        <x:v>0</x:v>
      </x:c>
      <x:c r="F14182" s="0" t="s">
        <x:v>14</x:v>
      </x:c>
      <x:c r="G14182" s="8" t="s">
        <x:v>15</x:v>
      </x:c>
      <x:c r="H14182" s="8" t="s">
        <x:v>15</x:v>
      </x:c>
      <x:c r="I14182" s="9" t="s">
        <x:v>30740</x:v>
      </x:c>
    </x:row>
    <x:row r="14183" spans="1:12">
      <x:c r="A14183" s="0" t="s">
        <x:v>30741</x:v>
      </x:c>
      <x:c r="B14183" s="7" t="s">
        <x:v>30707</x:v>
      </x:c>
      <x:c r="C14183" s="7" t="s">
        <x:v>23985</x:v>
      </x:c>
      <x:c r="D14183" s="0" t="n">
        <x:v>1</x:v>
      </x:c>
      <x:c r="E14183" s="0" t="n">
        <x:v>0</x:v>
      </x:c>
      <x:c r="F14183" s="0" t="s">
        <x:v>14</x:v>
      </x:c>
      <x:c r="G14183" s="8" t="s">
        <x:v>15</x:v>
      </x:c>
      <x:c r="H14183" s="8" t="s">
        <x:v>15</x:v>
      </x:c>
      <x:c r="I14183" s="9" t="s">
        <x:v>30742</x:v>
      </x:c>
    </x:row>
    <x:row r="14184" spans="1:12">
      <x:c r="A14184" s="0" t="s">
        <x:v>30743</x:v>
      </x:c>
      <x:c r="B14184" s="7" t="s">
        <x:v>30707</x:v>
      </x:c>
      <x:c r="C14184" s="7" t="s">
        <x:v>23985</x:v>
      </x:c>
      <x:c r="D14184" s="0" t="n">
        <x:v>11</x:v>
      </x:c>
      <x:c r="E14184" s="0" t="n">
        <x:v>0</x:v>
      </x:c>
      <x:c r="F14184" s="0" t="s">
        <x:v>59</x:v>
      </x:c>
      <x:c r="G14184" s="8" t="s">
        <x:v>37</x:v>
      </x:c>
      <x:c r="H14184" s="8" t="s">
        <x:v>15</x:v>
      </x:c>
      <x:c r="I14184" s="9" t="s">
        <x:v>30744</x:v>
      </x:c>
    </x:row>
    <x:row r="14185" spans="1:12">
      <x:c r="A14185" s="0" t="s">
        <x:v>30745</x:v>
      </x:c>
      <x:c r="B14185" s="7" t="s">
        <x:v>30707</x:v>
      </x:c>
      <x:c r="C14185" s="7" t="s">
        <x:v>23985</x:v>
      </x:c>
      <x:c r="D14185" s="0" t="n">
        <x:v>1</x:v>
      </x:c>
      <x:c r="E14185" s="0" t="n">
        <x:v>0</x:v>
      </x:c>
      <x:c r="F14185" s="0" t="s">
        <x:v>14</x:v>
      </x:c>
      <x:c r="G14185" s="8" t="s">
        <x:v>15</x:v>
      </x:c>
      <x:c r="H14185" s="8" t="s">
        <x:v>15</x:v>
      </x:c>
      <x:c r="I14185" s="9" t="s">
        <x:v>30746</x:v>
      </x:c>
    </x:row>
    <x:row r="14186" spans="1:12">
      <x:c r="A14186" s="0" t="s">
        <x:v>30747</x:v>
      </x:c>
      <x:c r="B14186" s="7" t="s">
        <x:v>30748</x:v>
      </x:c>
      <x:c r="C14186" s="7" t="s">
        <x:v>23985</x:v>
      </x:c>
      <x:c r="D14186" s="0" t="n">
        <x:v>2</x:v>
      </x:c>
      <x:c r="E14186" s="0" t="n">
        <x:v>0</x:v>
      </x:c>
      <x:c r="F14186" s="0" t="s">
        <x:v>14</x:v>
      </x:c>
      <x:c r="G14186" s="8" t="s">
        <x:v>37</x:v>
      </x:c>
      <x:c r="H14186" s="8" t="s">
        <x:v>15</x:v>
      </x:c>
      <x:c r="I14186" s="9" t="s">
        <x:v>30749</x:v>
      </x:c>
    </x:row>
    <x:row r="14187" spans="1:12">
      <x:c r="A14187" s="0" t="s">
        <x:v>30750</x:v>
      </x:c>
      <x:c r="B14187" s="7" t="s">
        <x:v>30748</x:v>
      </x:c>
      <x:c r="C14187" s="7" t="s">
        <x:v>23985</x:v>
      </x:c>
      <x:c r="D14187" s="0" t="n">
        <x:v>2</x:v>
      </x:c>
      <x:c r="E14187" s="0" t="n">
        <x:v>0</x:v>
      </x:c>
      <x:c r="F14187" s="0" t="s">
        <x:v>14</x:v>
      </x:c>
      <x:c r="G14187" s="8" t="s">
        <x:v>37</x:v>
      </x:c>
      <x:c r="H14187" s="8" t="s">
        <x:v>15</x:v>
      </x:c>
      <x:c r="I14187" s="9" t="s">
        <x:v>30751</x:v>
      </x:c>
    </x:row>
    <x:row r="14188" spans="1:12">
      <x:c r="A14188" s="0" t="s">
        <x:v>30752</x:v>
      </x:c>
      <x:c r="B14188" s="7" t="s">
        <x:v>30748</x:v>
      </x:c>
      <x:c r="C14188" s="7" t="s">
        <x:v>24014</x:v>
      </x:c>
      <x:c r="D14188" s="0" t="n">
        <x:v>1</x:v>
      </x:c>
      <x:c r="E14188" s="0" t="n">
        <x:v>0</x:v>
      </x:c>
      <x:c r="F14188" s="0" t="s">
        <x:v>14</x:v>
      </x:c>
      <x:c r="G14188" s="8" t="s">
        <x:v>15</x:v>
      </x:c>
      <x:c r="H14188" s="8" t="s">
        <x:v>15</x:v>
      </x:c>
      <x:c r="I14188" s="9" t="s">
        <x:v>30753</x:v>
      </x:c>
    </x:row>
    <x:row r="14189" spans="1:12">
      <x:c r="A14189" s="0" t="s">
        <x:v>30754</x:v>
      </x:c>
      <x:c r="B14189" s="7" t="s">
        <x:v>30748</x:v>
      </x:c>
      <x:c r="C14189" s="7" t="s">
        <x:v>24014</x:v>
      </x:c>
      <x:c r="D14189" s="0" t="n">
        <x:v>1</x:v>
      </x:c>
      <x:c r="E14189" s="0" t="n">
        <x:v>0</x:v>
      </x:c>
      <x:c r="F14189" s="0" t="s">
        <x:v>14</x:v>
      </x:c>
      <x:c r="G14189" s="8" t="s">
        <x:v>15</x:v>
      </x:c>
      <x:c r="H14189" s="8" t="s">
        <x:v>15</x:v>
      </x:c>
      <x:c r="I14189" s="9" t="s">
        <x:v>30755</x:v>
      </x:c>
    </x:row>
    <x:row r="14190" spans="1:12">
      <x:c r="A14190" s="0" t="s">
        <x:v>30756</x:v>
      </x:c>
      <x:c r="B14190" s="7" t="s">
        <x:v>30748</x:v>
      </x:c>
      <x:c r="C14190" s="7" t="s">
        <x:v>24014</x:v>
      </x:c>
      <x:c r="D14190" s="0" t="n">
        <x:v>1</x:v>
      </x:c>
      <x:c r="E14190" s="0" t="n">
        <x:v>0</x:v>
      </x:c>
      <x:c r="F14190" s="0" t="s">
        <x:v>59</x:v>
      </x:c>
      <x:c r="G14190" s="8" t="s">
        <x:v>37</x:v>
      </x:c>
      <x:c r="H14190" s="8" t="s">
        <x:v>15</x:v>
      </x:c>
      <x:c r="I14190" s="9" t="s">
        <x:v>30757</x:v>
      </x:c>
    </x:row>
    <x:row r="14191" spans="1:12">
      <x:c r="A14191" s="0" t="s">
        <x:v>30758</x:v>
      </x:c>
      <x:c r="B14191" s="7" t="s">
        <x:v>30748</x:v>
      </x:c>
      <x:c r="C14191" s="7" t="s">
        <x:v>24014</x:v>
      </x:c>
      <x:c r="D14191" s="0" t="n">
        <x:v>1</x:v>
      </x:c>
      <x:c r="E14191" s="0" t="n">
        <x:v>0</x:v>
      </x:c>
      <x:c r="F14191" s="0" t="s">
        <x:v>14</x:v>
      </x:c>
      <x:c r="G14191" s="8" t="s">
        <x:v>37</x:v>
      </x:c>
      <x:c r="H14191" s="8" t="s">
        <x:v>15</x:v>
      </x:c>
      <x:c r="I14191" s="9" t="s">
        <x:v>30759</x:v>
      </x:c>
    </x:row>
    <x:row r="14192" spans="1:12">
      <x:c r="A14192" s="0" t="s">
        <x:v>30760</x:v>
      </x:c>
      <x:c r="B14192" s="7" t="s">
        <x:v>30748</x:v>
      </x:c>
      <x:c r="C14192" s="7" t="s">
        <x:v>24014</x:v>
      </x:c>
      <x:c r="D14192" s="0" t="n">
        <x:v>1</x:v>
      </x:c>
      <x:c r="E14192" s="0" t="n">
        <x:v>0</x:v>
      </x:c>
      <x:c r="F14192" s="0" t="s">
        <x:v>14</x:v>
      </x:c>
      <x:c r="G14192" s="8" t="s">
        <x:v>37</x:v>
      </x:c>
      <x:c r="H14192" s="8" t="s">
        <x:v>15</x:v>
      </x:c>
      <x:c r="I14192" s="9" t="s">
        <x:v>30761</x:v>
      </x:c>
    </x:row>
    <x:row r="14193" spans="1:12">
      <x:c r="A14193" s="0" t="s">
        <x:v>30762</x:v>
      </x:c>
      <x:c r="B14193" s="7" t="s">
        <x:v>30748</x:v>
      </x:c>
      <x:c r="C14193" s="7" t="s">
        <x:v>24014</x:v>
      </x:c>
      <x:c r="D14193" s="0" t="n">
        <x:v>2</x:v>
      </x:c>
      <x:c r="E14193" s="0" t="n">
        <x:v>0</x:v>
      </x:c>
      <x:c r="F14193" s="0" t="s">
        <x:v>14</x:v>
      </x:c>
      <x:c r="G14193" s="8" t="s">
        <x:v>15</x:v>
      </x:c>
      <x:c r="H14193" s="8" t="s">
        <x:v>15</x:v>
      </x:c>
      <x:c r="I14193" s="9" t="s">
        <x:v>30763</x:v>
      </x:c>
    </x:row>
    <x:row r="14194" spans="1:12">
      <x:c r="A14194" s="0" t="s">
        <x:v>30764</x:v>
      </x:c>
      <x:c r="B14194" s="7" t="s">
        <x:v>30748</x:v>
      </x:c>
      <x:c r="C14194" s="7" t="s">
        <x:v>24014</x:v>
      </x:c>
      <x:c r="D14194" s="0" t="n">
        <x:v>2</x:v>
      </x:c>
      <x:c r="E14194" s="0" t="n">
        <x:v>0</x:v>
      </x:c>
      <x:c r="F14194" s="0" t="s">
        <x:v>36</x:v>
      </x:c>
      <x:c r="G14194" s="8" t="s">
        <x:v>37</x:v>
      </x:c>
      <x:c r="H14194" s="8" t="s">
        <x:v>15</x:v>
      </x:c>
      <x:c r="I14194" s="9" t="s">
        <x:v>30765</x:v>
      </x:c>
    </x:row>
    <x:row r="14195" spans="1:12">
      <x:c r="A14195" s="0" t="s">
        <x:v>30766</x:v>
      </x:c>
      <x:c r="B14195" s="7" t="s">
        <x:v>30748</x:v>
      </x:c>
      <x:c r="C14195" s="7" t="s">
        <x:v>24014</x:v>
      </x:c>
      <x:c r="D14195" s="0" t="n">
        <x:v>4</x:v>
      </x:c>
      <x:c r="E14195" s="0" t="n">
        <x:v>0</x:v>
      </x:c>
      <x:c r="F14195" s="0" t="s">
        <x:v>14</x:v>
      </x:c>
      <x:c r="G14195" s="8" t="s">
        <x:v>37</x:v>
      </x:c>
      <x:c r="H14195" s="8" t="s">
        <x:v>15</x:v>
      </x:c>
      <x:c r="I14195" s="9" t="s">
        <x:v>30767</x:v>
      </x:c>
    </x:row>
    <x:row r="14196" spans="1:12">
      <x:c r="A14196" s="0" t="s">
        <x:v>30768</x:v>
      </x:c>
      <x:c r="B14196" s="7" t="s">
        <x:v>30748</x:v>
      </x:c>
      <x:c r="C14196" s="7" t="s">
        <x:v>24014</x:v>
      </x:c>
      <x:c r="D14196" s="0" t="n">
        <x:v>1</x:v>
      </x:c>
      <x:c r="E14196" s="0" t="n">
        <x:v>0</x:v>
      </x:c>
      <x:c r="F14196" s="0" t="s">
        <x:v>59</x:v>
      </x:c>
      <x:c r="G14196" s="8" t="s">
        <x:v>37</x:v>
      </x:c>
      <x:c r="H14196" s="8" t="s">
        <x:v>15</x:v>
      </x:c>
      <x:c r="I14196" s="9" t="s">
        <x:v>30769</x:v>
      </x:c>
    </x:row>
    <x:row r="14197" spans="1:12">
      <x:c r="A14197" s="0" t="s">
        <x:v>30770</x:v>
      </x:c>
      <x:c r="B14197" s="7" t="s">
        <x:v>30748</x:v>
      </x:c>
      <x:c r="C14197" s="7" t="s">
        <x:v>24014</x:v>
      </x:c>
      <x:c r="D14197" s="0" t="n">
        <x:v>1</x:v>
      </x:c>
      <x:c r="E14197" s="0" t="n">
        <x:v>0</x:v>
      </x:c>
      <x:c r="F14197" s="0" t="s">
        <x:v>14</x:v>
      </x:c>
      <x:c r="G14197" s="8" t="s">
        <x:v>15</x:v>
      </x:c>
      <x:c r="H14197" s="8" t="s">
        <x:v>15</x:v>
      </x:c>
      <x:c r="I14197" s="9" t="s">
        <x:v>30771</x:v>
      </x:c>
    </x:row>
    <x:row r="14198" spans="1:12">
      <x:c r="A14198" s="0" t="s">
        <x:v>30772</x:v>
      </x:c>
      <x:c r="B14198" s="7" t="s">
        <x:v>30748</x:v>
      </x:c>
      <x:c r="C14198" s="7" t="s">
        <x:v>24014</x:v>
      </x:c>
      <x:c r="D14198" s="0" t="n">
        <x:v>1</x:v>
      </x:c>
      <x:c r="E14198" s="0" t="n">
        <x:v>0</x:v>
      </x:c>
      <x:c r="F14198" s="0" t="s">
        <x:v>36</x:v>
      </x:c>
      <x:c r="G14198" s="8" t="s">
        <x:v>37</x:v>
      </x:c>
      <x:c r="H14198" s="8" t="s">
        <x:v>15</x:v>
      </x:c>
      <x:c r="I14198" s="9" t="s">
        <x:v>30773</x:v>
      </x:c>
    </x:row>
    <x:row r="14199" spans="1:12">
      <x:c r="A14199" s="0" t="s">
        <x:v>30774</x:v>
      </x:c>
      <x:c r="B14199" s="7" t="s">
        <x:v>30748</x:v>
      </x:c>
      <x:c r="C14199" s="7" t="s">
        <x:v>24014</x:v>
      </x:c>
      <x:c r="D14199" s="0" t="n">
        <x:v>8</x:v>
      </x:c>
      <x:c r="E14199" s="0" t="n">
        <x:v>0</x:v>
      </x:c>
      <x:c r="F14199" s="0" t="s">
        <x:v>14</x:v>
      </x:c>
      <x:c r="G14199" s="8" t="s">
        <x:v>15</x:v>
      </x:c>
      <x:c r="H14199" s="8" t="s">
        <x:v>15</x:v>
      </x:c>
      <x:c r="I14199" s="9" t="s">
        <x:v>30775</x:v>
      </x:c>
    </x:row>
    <x:row r="14200" spans="1:12">
      <x:c r="A14200" s="0" t="s">
        <x:v>30776</x:v>
      </x:c>
      <x:c r="B14200" s="7" t="s">
        <x:v>30748</x:v>
      </x:c>
      <x:c r="C14200" s="7" t="s">
        <x:v>24014</x:v>
      </x:c>
      <x:c r="D14200" s="0" t="n">
        <x:v>1</x:v>
      </x:c>
      <x:c r="E14200" s="0" t="n">
        <x:v>0</x:v>
      </x:c>
      <x:c r="F14200" s="0" t="s">
        <x:v>36</x:v>
      </x:c>
      <x:c r="G14200" s="8" t="s">
        <x:v>37</x:v>
      </x:c>
      <x:c r="H14200" s="8" t="s">
        <x:v>15</x:v>
      </x:c>
      <x:c r="I14200" s="9" t="s">
        <x:v>30777</x:v>
      </x:c>
    </x:row>
    <x:row r="14201" spans="1:12">
      <x:c r="A14201" s="0" t="s">
        <x:v>30778</x:v>
      </x:c>
      <x:c r="B14201" s="7" t="s">
        <x:v>30748</x:v>
      </x:c>
      <x:c r="C14201" s="7" t="s">
        <x:v>24014</x:v>
      </x:c>
      <x:c r="D14201" s="0" t="n">
        <x:v>10</x:v>
      </x:c>
      <x:c r="E14201" s="0" t="n">
        <x:v>0</x:v>
      </x:c>
      <x:c r="F14201" s="0" t="s">
        <x:v>14</x:v>
      </x:c>
      <x:c r="G14201" s="8" t="s">
        <x:v>15</x:v>
      </x:c>
      <x:c r="H14201" s="8" t="s">
        <x:v>15</x:v>
      </x:c>
      <x:c r="I14201" s="9" t="s">
        <x:v>30779</x:v>
      </x:c>
    </x:row>
    <x:row r="14202" spans="1:12">
      <x:c r="A14202" s="0" t="s">
        <x:v>30780</x:v>
      </x:c>
      <x:c r="B14202" s="7" t="s">
        <x:v>30781</x:v>
      </x:c>
      <x:c r="C14202" s="7" t="s">
        <x:v>24014</x:v>
      </x:c>
      <x:c r="D14202" s="0" t="n">
        <x:v>1</x:v>
      </x:c>
      <x:c r="E14202" s="0" t="n">
        <x:v>0</x:v>
      </x:c>
      <x:c r="F14202" s="0" t="s">
        <x:v>14</x:v>
      </x:c>
      <x:c r="G14202" s="8" t="s">
        <x:v>15</x:v>
      </x:c>
      <x:c r="H14202" s="8" t="s">
        <x:v>15</x:v>
      </x:c>
      <x:c r="I14202" s="9" t="s">
        <x:v>30782</x:v>
      </x:c>
    </x:row>
    <x:row r="14203" spans="1:12">
      <x:c r="A14203" s="0" t="s">
        <x:v>30783</x:v>
      </x:c>
      <x:c r="B14203" s="7" t="s">
        <x:v>30781</x:v>
      </x:c>
      <x:c r="C14203" s="7" t="s">
        <x:v>24014</x:v>
      </x:c>
      <x:c r="D14203" s="0" t="n">
        <x:v>1</x:v>
      </x:c>
      <x:c r="E14203" s="0" t="n">
        <x:v>0</x:v>
      </x:c>
      <x:c r="F14203" s="0" t="s">
        <x:v>14</x:v>
      </x:c>
      <x:c r="G14203" s="8" t="s">
        <x:v>37</x:v>
      </x:c>
      <x:c r="H14203" s="8" t="s">
        <x:v>15</x:v>
      </x:c>
      <x:c r="I14203" s="9" t="s">
        <x:v>30784</x:v>
      </x:c>
    </x:row>
    <x:row r="14204" spans="1:12">
      <x:c r="A14204" s="0" t="s">
        <x:v>30785</x:v>
      </x:c>
      <x:c r="B14204" s="7" t="s">
        <x:v>30781</x:v>
      </x:c>
      <x:c r="C14204" s="7" t="s">
        <x:v>24021</x:v>
      </x:c>
      <x:c r="D14204" s="0" t="n">
        <x:v>2</x:v>
      </x:c>
      <x:c r="E14204" s="0" t="n">
        <x:v>0</x:v>
      </x:c>
      <x:c r="F14204" s="0" t="s">
        <x:v>14</x:v>
      </x:c>
      <x:c r="G14204" s="8" t="s">
        <x:v>15</x:v>
      </x:c>
      <x:c r="H14204" s="8" t="s">
        <x:v>15</x:v>
      </x:c>
      <x:c r="I14204" s="9" t="s">
        <x:v>30786</x:v>
      </x:c>
    </x:row>
    <x:row r="14205" spans="1:12">
      <x:c r="A14205" s="0" t="s">
        <x:v>30787</x:v>
      </x:c>
      <x:c r="B14205" s="7" t="s">
        <x:v>30781</x:v>
      </x:c>
      <x:c r="C14205" s="7" t="s">
        <x:v>24021</x:v>
      </x:c>
      <x:c r="D14205" s="0" t="n">
        <x:v>3</x:v>
      </x:c>
      <x:c r="E14205" s="0" t="n">
        <x:v>0</x:v>
      </x:c>
      <x:c r="F14205" s="0" t="s">
        <x:v>14</x:v>
      </x:c>
      <x:c r="G14205" s="8" t="s">
        <x:v>15</x:v>
      </x:c>
      <x:c r="H14205" s="8" t="s">
        <x:v>15</x:v>
      </x:c>
      <x:c r="I14205" s="9" t="s">
        <x:v>30788</x:v>
      </x:c>
    </x:row>
    <x:row r="14206" spans="1:12">
      <x:c r="A14206" s="0" t="s">
        <x:v>30789</x:v>
      </x:c>
      <x:c r="B14206" s="7" t="s">
        <x:v>30790</x:v>
      </x:c>
      <x:c r="C14206" s="7" t="s">
        <x:v>24021</x:v>
      </x:c>
      <x:c r="D14206" s="0" t="n">
        <x:v>1</x:v>
      </x:c>
      <x:c r="E14206" s="0" t="n">
        <x:v>0</x:v>
      </x:c>
      <x:c r="F14206" s="0" t="s">
        <x:v>14</x:v>
      </x:c>
      <x:c r="G14206" s="8" t="s">
        <x:v>15</x:v>
      </x:c>
      <x:c r="H14206" s="8" t="s">
        <x:v>15</x:v>
      </x:c>
      <x:c r="I14206" s="9" t="s">
        <x:v>30791</x:v>
      </x:c>
    </x:row>
    <x:row r="14207" spans="1:12">
      <x:c r="A14207" s="0" t="s">
        <x:v>30792</x:v>
      </x:c>
      <x:c r="B14207" s="7" t="s">
        <x:v>30790</x:v>
      </x:c>
      <x:c r="C14207" s="7" t="s">
        <x:v>24021</x:v>
      </x:c>
      <x:c r="D14207" s="0" t="n">
        <x:v>1</x:v>
      </x:c>
      <x:c r="E14207" s="0" t="n">
        <x:v>0</x:v>
      </x:c>
      <x:c r="F14207" s="0" t="s">
        <x:v>14</x:v>
      </x:c>
      <x:c r="G14207" s="8" t="s">
        <x:v>37</x:v>
      </x:c>
      <x:c r="H14207" s="8" t="s">
        <x:v>15</x:v>
      </x:c>
      <x:c r="I14207" s="9" t="s">
        <x:v>30793</x:v>
      </x:c>
    </x:row>
    <x:row r="14208" spans="1:12">
      <x:c r="A14208" s="0" t="s">
        <x:v>30794</x:v>
      </x:c>
      <x:c r="B14208" s="7" t="s">
        <x:v>30790</x:v>
      </x:c>
      <x:c r="C14208" s="7" t="s">
        <x:v>24021</x:v>
      </x:c>
      <x:c r="D14208" s="0" t="n">
        <x:v>3</x:v>
      </x:c>
      <x:c r="E14208" s="0" t="n">
        <x:v>0</x:v>
      </x:c>
      <x:c r="F14208" s="0" t="s">
        <x:v>14</x:v>
      </x:c>
      <x:c r="G14208" s="8" t="s">
        <x:v>37</x:v>
      </x:c>
      <x:c r="H14208" s="8" t="s">
        <x:v>15</x:v>
      </x:c>
      <x:c r="I14208" s="9" t="s">
        <x:v>30795</x:v>
      </x:c>
    </x:row>
    <x:row r="14209" spans="1:12">
      <x:c r="A14209" s="0" t="s">
        <x:v>30796</x:v>
      </x:c>
      <x:c r="B14209" s="7" t="s">
        <x:v>30790</x:v>
      </x:c>
      <x:c r="C14209" s="7" t="s">
        <x:v>24021</x:v>
      </x:c>
      <x:c r="D14209" s="0" t="n">
        <x:v>1</x:v>
      </x:c>
      <x:c r="E14209" s="0" t="n">
        <x:v>0</x:v>
      </x:c>
      <x:c r="F14209" s="0" t="s">
        <x:v>14</x:v>
      </x:c>
      <x:c r="G14209" s="8" t="s">
        <x:v>37</x:v>
      </x:c>
      <x:c r="H14209" s="8" t="s">
        <x:v>15</x:v>
      </x:c>
      <x:c r="I14209" s="9" t="s">
        <x:v>30797</x:v>
      </x:c>
    </x:row>
    <x:row r="14210" spans="1:12">
      <x:c r="A14210" s="0" t="s">
        <x:v>30798</x:v>
      </x:c>
      <x:c r="B14210" s="7" t="s">
        <x:v>30790</x:v>
      </x:c>
      <x:c r="C14210" s="7" t="s">
        <x:v>24021</x:v>
      </x:c>
      <x:c r="D14210" s="0" t="n">
        <x:v>1</x:v>
      </x:c>
      <x:c r="E14210" s="0" t="n">
        <x:v>0</x:v>
      </x:c>
      <x:c r="F14210" s="0" t="s">
        <x:v>14</x:v>
      </x:c>
      <x:c r="G14210" s="8" t="s">
        <x:v>15</x:v>
      </x:c>
      <x:c r="H14210" s="8" t="s">
        <x:v>15</x:v>
      </x:c>
      <x:c r="I14210" s="9" t="s">
        <x:v>30799</x:v>
      </x:c>
    </x:row>
    <x:row r="14211" spans="1:12">
      <x:c r="A14211" s="0" t="s">
        <x:v>30800</x:v>
      </x:c>
      <x:c r="B14211" s="7" t="s">
        <x:v>30790</x:v>
      </x:c>
      <x:c r="C14211" s="7" t="s">
        <x:v>24021</x:v>
      </x:c>
      <x:c r="D14211" s="0" t="n">
        <x:v>5</x:v>
      </x:c>
      <x:c r="E14211" s="0" t="n">
        <x:v>0</x:v>
      </x:c>
      <x:c r="F14211" s="0" t="s">
        <x:v>59</x:v>
      </x:c>
      <x:c r="G14211" s="8" t="s">
        <x:v>37</x:v>
      </x:c>
      <x:c r="H14211" s="8" t="s">
        <x:v>15</x:v>
      </x:c>
      <x:c r="I14211" s="9" t="s">
        <x:v>30801</x:v>
      </x:c>
    </x:row>
    <x:row r="14212" spans="1:12">
      <x:c r="A14212" s="0" t="s">
        <x:v>30802</x:v>
      </x:c>
      <x:c r="B14212" s="7" t="s">
        <x:v>30790</x:v>
      </x:c>
      <x:c r="C14212" s="7" t="s">
        <x:v>24021</x:v>
      </x:c>
      <x:c r="D14212" s="0" t="n">
        <x:v>18</x:v>
      </x:c>
      <x:c r="E14212" s="0" t="n">
        <x:v>0</x:v>
      </x:c>
      <x:c r="F14212" s="0" t="s">
        <x:v>14</x:v>
      </x:c>
      <x:c r="G14212" s="8" t="s">
        <x:v>15</x:v>
      </x:c>
      <x:c r="H14212" s="8" t="s">
        <x:v>15</x:v>
      </x:c>
      <x:c r="I14212" s="9" t="s">
        <x:v>30803</x:v>
      </x:c>
    </x:row>
    <x:row r="14213" spans="1:12">
      <x:c r="A14213" s="0" t="s">
        <x:v>30804</x:v>
      </x:c>
      <x:c r="B14213" s="7" t="s">
        <x:v>30805</x:v>
      </x:c>
      <x:c r="C14213" s="7" t="s">
        <x:v>24021</x:v>
      </x:c>
      <x:c r="D14213" s="0" t="n">
        <x:v>1</x:v>
      </x:c>
      <x:c r="E14213" s="0" t="n">
        <x:v>0</x:v>
      </x:c>
      <x:c r="F14213" s="0" t="s">
        <x:v>14</x:v>
      </x:c>
      <x:c r="G14213" s="8" t="s">
        <x:v>15</x:v>
      </x:c>
      <x:c r="H14213" s="8" t="s">
        <x:v>15</x:v>
      </x:c>
      <x:c r="I14213" s="9" t="s">
        <x:v>30806</x:v>
      </x:c>
    </x:row>
    <x:row r="14214" spans="1:12">
      <x:c r="A14214" s="0" t="s">
        <x:v>30807</x:v>
      </x:c>
      <x:c r="B14214" s="7" t="s">
        <x:v>30805</x:v>
      </x:c>
      <x:c r="C14214" s="7" t="s">
        <x:v>24021</x:v>
      </x:c>
      <x:c r="D14214" s="0" t="n">
        <x:v>1</x:v>
      </x:c>
      <x:c r="E14214" s="0" t="n">
        <x:v>0</x:v>
      </x:c>
      <x:c r="F14214" s="0" t="s">
        <x:v>14</x:v>
      </x:c>
      <x:c r="G14214" s="8" t="s">
        <x:v>37</x:v>
      </x:c>
      <x:c r="H14214" s="8" t="s">
        <x:v>15</x:v>
      </x:c>
      <x:c r="I14214" s="9" t="s">
        <x:v>30808</x:v>
      </x:c>
    </x:row>
    <x:row r="14215" spans="1:12">
      <x:c r="A14215" s="0" t="s">
        <x:v>30809</x:v>
      </x:c>
      <x:c r="B14215" s="7" t="s">
        <x:v>30805</x:v>
      </x:c>
      <x:c r="C14215" s="7" t="s">
        <x:v>24021</x:v>
      </x:c>
      <x:c r="D14215" s="0" t="n">
        <x:v>1</x:v>
      </x:c>
      <x:c r="E14215" s="0" t="n">
        <x:v>0</x:v>
      </x:c>
      <x:c r="F14215" s="0" t="s">
        <x:v>14</x:v>
      </x:c>
      <x:c r="G14215" s="8" t="s">
        <x:v>37</x:v>
      </x:c>
      <x:c r="H14215" s="8" t="s">
        <x:v>15</x:v>
      </x:c>
      <x:c r="I14215" s="9" t="s">
        <x:v>30810</x:v>
      </x:c>
    </x:row>
    <x:row r="14216" spans="1:12">
      <x:c r="A14216" s="0" t="s">
        <x:v>30811</x:v>
      </x:c>
      <x:c r="B14216" s="7" t="s">
        <x:v>30805</x:v>
      </x:c>
      <x:c r="C14216" s="7" t="s">
        <x:v>30812</x:v>
      </x:c>
      <x:c r="D14216" s="0" t="n">
        <x:v>6</x:v>
      </x:c>
      <x:c r="E14216" s="0" t="n">
        <x:v>0</x:v>
      </x:c>
      <x:c r="F14216" s="0" t="s">
        <x:v>14</x:v>
      </x:c>
      <x:c r="G14216" s="8" t="s">
        <x:v>15</x:v>
      </x:c>
      <x:c r="H14216" s="8" t="s">
        <x:v>15</x:v>
      </x:c>
      <x:c r="I14216" s="9" t="s">
        <x:v>30813</x:v>
      </x:c>
    </x:row>
    <x:row r="14217" spans="1:12">
      <x:c r="A14217" s="0" t="s">
        <x:v>30814</x:v>
      </x:c>
      <x:c r="B14217" s="7" t="s">
        <x:v>30805</x:v>
      </x:c>
      <x:c r="C14217" s="7" t="s">
        <x:v>30812</x:v>
      </x:c>
      <x:c r="D14217" s="0" t="n">
        <x:v>1</x:v>
      </x:c>
      <x:c r="E14217" s="0" t="n">
        <x:v>0</x:v>
      </x:c>
      <x:c r="F14217" s="0" t="s">
        <x:v>14</x:v>
      </x:c>
      <x:c r="G14217" s="8" t="s">
        <x:v>15</x:v>
      </x:c>
      <x:c r="H14217" s="8" t="s">
        <x:v>15</x:v>
      </x:c>
      <x:c r="I14217" s="9" t="s">
        <x:v>30815</x:v>
      </x:c>
    </x:row>
    <x:row r="14218" spans="1:12">
      <x:c r="A14218" s="0" t="s">
        <x:v>30816</x:v>
      </x:c>
      <x:c r="B14218" s="7" t="s">
        <x:v>30805</x:v>
      </x:c>
      <x:c r="C14218" s="7" t="s">
        <x:v>30812</x:v>
      </x:c>
      <x:c r="D14218" s="0" t="n">
        <x:v>3</x:v>
      </x:c>
      <x:c r="E14218" s="0" t="n">
        <x:v>0</x:v>
      </x:c>
      <x:c r="F14218" s="0" t="s">
        <x:v>14</x:v>
      </x:c>
      <x:c r="G14218" s="8" t="s">
        <x:v>15</x:v>
      </x:c>
      <x:c r="H14218" s="8" t="s">
        <x:v>15</x:v>
      </x:c>
      <x:c r="I14218" s="9" t="s">
        <x:v>30817</x:v>
      </x:c>
    </x:row>
    <x:row r="14219" spans="1:12">
      <x:c r="A14219" s="0" t="s">
        <x:v>30818</x:v>
      </x:c>
      <x:c r="B14219" s="7" t="s">
        <x:v>30805</x:v>
      </x:c>
      <x:c r="C14219" s="7" t="s">
        <x:v>30812</x:v>
      </x:c>
      <x:c r="D14219" s="0" t="n">
        <x:v>1</x:v>
      </x:c>
      <x:c r="E14219" s="0" t="n">
        <x:v>0</x:v>
      </x:c>
      <x:c r="F14219" s="0" t="s">
        <x:v>14</x:v>
      </x:c>
      <x:c r="G14219" s="8" t="s">
        <x:v>37</x:v>
      </x:c>
      <x:c r="H14219" s="8" t="s">
        <x:v>15</x:v>
      </x:c>
      <x:c r="I14219" s="9" t="s">
        <x:v>30819</x:v>
      </x:c>
    </x:row>
    <x:row r="14220" spans="1:12">
      <x:c r="A14220" s="0" t="s">
        <x:v>30820</x:v>
      </x:c>
      <x:c r="B14220" s="7" t="s">
        <x:v>30805</x:v>
      </x:c>
      <x:c r="C14220" s="7" t="s">
        <x:v>30821</x:v>
      </x:c>
      <x:c r="D14220" s="0" t="n">
        <x:v>30</x:v>
      </x:c>
      <x:c r="E14220" s="0" t="n">
        <x:v>0</x:v>
      </x:c>
      <x:c r="F14220" s="0" t="s">
        <x:v>14</x:v>
      </x:c>
      <x:c r="G14220" s="8" t="s">
        <x:v>15</x:v>
      </x:c>
      <x:c r="H14220" s="8" t="s">
        <x:v>15</x:v>
      </x:c>
      <x:c r="I14220" s="9" t="s">
        <x:v>30822</x:v>
      </x:c>
    </x:row>
    <x:row r="14221" spans="1:12">
      <x:c r="A14221" s="0" t="s">
        <x:v>30823</x:v>
      </x:c>
      <x:c r="B14221" s="7" t="s">
        <x:v>30824</x:v>
      </x:c>
      <x:c r="C14221" s="7" t="s">
        <x:v>30821</x:v>
      </x:c>
      <x:c r="D14221" s="0" t="n">
        <x:v>5</x:v>
      </x:c>
      <x:c r="E14221" s="0" t="n">
        <x:v>0</x:v>
      </x:c>
      <x:c r="F14221" s="0" t="s">
        <x:v>14</x:v>
      </x:c>
      <x:c r="G14221" s="8" t="s">
        <x:v>37</x:v>
      </x:c>
      <x:c r="H14221" s="8" t="s">
        <x:v>15</x:v>
      </x:c>
      <x:c r="I14221" s="9" t="s">
        <x:v>30825</x:v>
      </x:c>
    </x:row>
    <x:row r="14222" spans="1:12">
      <x:c r="A14222" s="0" t="s">
        <x:v>30826</x:v>
      </x:c>
      <x:c r="B14222" s="7" t="s">
        <x:v>30824</x:v>
      </x:c>
      <x:c r="C14222" s="7" t="s">
        <x:v>30821</x:v>
      </x:c>
      <x:c r="D14222" s="0" t="n">
        <x:v>1</x:v>
      </x:c>
      <x:c r="E14222" s="0" t="n">
        <x:v>0</x:v>
      </x:c>
      <x:c r="F14222" s="0" t="s">
        <x:v>14</x:v>
      </x:c>
      <x:c r="G14222" s="8" t="s">
        <x:v>15</x:v>
      </x:c>
      <x:c r="H14222" s="8" t="s">
        <x:v>15</x:v>
      </x:c>
      <x:c r="I14222" s="9" t="s">
        <x:v>30827</x:v>
      </x:c>
    </x:row>
    <x:row r="14223" spans="1:12">
      <x:c r="A14223" s="0" t="s">
        <x:v>30828</x:v>
      </x:c>
      <x:c r="B14223" s="7" t="s">
        <x:v>30824</x:v>
      </x:c>
      <x:c r="C14223" s="7" t="s">
        <x:v>30821</x:v>
      </x:c>
      <x:c r="D14223" s="0" t="n">
        <x:v>1</x:v>
      </x:c>
      <x:c r="E14223" s="0" t="n">
        <x:v>0</x:v>
      </x:c>
      <x:c r="F14223" s="0" t="s">
        <x:v>36</x:v>
      </x:c>
      <x:c r="G14223" s="8" t="s">
        <x:v>37</x:v>
      </x:c>
      <x:c r="H14223" s="8" t="s">
        <x:v>15</x:v>
      </x:c>
      <x:c r="I14223" s="9" t="s">
        <x:v>30829</x:v>
      </x:c>
    </x:row>
    <x:row r="14224" spans="1:12">
      <x:c r="A14224" s="0" t="s">
        <x:v>30830</x:v>
      </x:c>
      <x:c r="B14224" s="7" t="s">
        <x:v>30824</x:v>
      </x:c>
      <x:c r="C14224" s="7" t="s">
        <x:v>24024</x:v>
      </x:c>
      <x:c r="D14224" s="0" t="n">
        <x:v>71</x:v>
      </x:c>
      <x:c r="E14224" s="0" t="n">
        <x:v>0</x:v>
      </x:c>
      <x:c r="F14224" s="0" t="s">
        <x:v>14</x:v>
      </x:c>
      <x:c r="G14224" s="8" t="s">
        <x:v>15</x:v>
      </x:c>
      <x:c r="H14224" s="8" t="s">
        <x:v>15</x:v>
      </x:c>
      <x:c r="I14224" s="9" t="s">
        <x:v>30831</x:v>
      </x:c>
    </x:row>
    <x:row r="14225" spans="1:12">
      <x:c r="A14225" s="0" t="s">
        <x:v>30832</x:v>
      </x:c>
      <x:c r="B14225" s="7" t="s">
        <x:v>30833</x:v>
      </x:c>
      <x:c r="C14225" s="7" t="s">
        <x:v>24024</x:v>
      </x:c>
      <x:c r="D14225" s="0" t="n">
        <x:v>5</x:v>
      </x:c>
      <x:c r="E14225" s="0" t="n">
        <x:v>4</x:v>
      </x:c>
      <x:c r="F14225" s="0" t="s">
        <x:v>59</x:v>
      </x:c>
      <x:c r="G14225" s="8" t="s">
        <x:v>37</x:v>
      </x:c>
      <x:c r="H14225" s="8" t="s">
        <x:v>15</x:v>
      </x:c>
      <x:c r="I14225" s="9" t="s">
        <x:v>30834</x:v>
      </x:c>
    </x:row>
    <x:row r="14226" spans="1:12">
      <x:c r="A14226" s="0" t="s">
        <x:v>30835</x:v>
      </x:c>
      <x:c r="B14226" s="7" t="s">
        <x:v>30833</x:v>
      </x:c>
      <x:c r="C14226" s="7" t="s">
        <x:v>24024</x:v>
      </x:c>
      <x:c r="D14226" s="0" t="n">
        <x:v>1</x:v>
      </x:c>
      <x:c r="E14226" s="0" t="n">
        <x:v>0</x:v>
      </x:c>
      <x:c r="F14226" s="0" t="s">
        <x:v>59</x:v>
      </x:c>
      <x:c r="G14226" s="8" t="s">
        <x:v>37</x:v>
      </x:c>
      <x:c r="H14226" s="8" t="s">
        <x:v>15</x:v>
      </x:c>
      <x:c r="I14226" s="9" t="s">
        <x:v>30836</x:v>
      </x:c>
    </x:row>
    <x:row r="14227" spans="1:12">
      <x:c r="A14227" s="0" t="s">
        <x:v>30837</x:v>
      </x:c>
      <x:c r="B14227" s="7" t="s">
        <x:v>30833</x:v>
      </x:c>
      <x:c r="C14227" s="7" t="s">
        <x:v>24024</x:v>
      </x:c>
      <x:c r="D14227" s="0" t="n">
        <x:v>1</x:v>
      </x:c>
      <x:c r="E14227" s="0" t="n">
        <x:v>0</x:v>
      </x:c>
      <x:c r="F14227" s="0" t="s">
        <x:v>14</x:v>
      </x:c>
      <x:c r="G14227" s="8" t="s">
        <x:v>15</x:v>
      </x:c>
      <x:c r="H14227" s="8" t="s">
        <x:v>15</x:v>
      </x:c>
      <x:c r="I14227" s="9" t="s">
        <x:v>30838</x:v>
      </x:c>
    </x:row>
    <x:row r="14228" spans="1:12">
      <x:c r="A14228" s="0" t="s">
        <x:v>30839</x:v>
      </x:c>
      <x:c r="B14228" s="7" t="s">
        <x:v>30833</x:v>
      </x:c>
      <x:c r="C14228" s="7" t="s">
        <x:v>24024</x:v>
      </x:c>
      <x:c r="D14228" s="0" t="n">
        <x:v>1</x:v>
      </x:c>
      <x:c r="E14228" s="0" t="n">
        <x:v>0</x:v>
      </x:c>
      <x:c r="F14228" s="0" t="s">
        <x:v>14</x:v>
      </x:c>
      <x:c r="G14228" s="8" t="s">
        <x:v>15</x:v>
      </x:c>
      <x:c r="H14228" s="8" t="s">
        <x:v>15</x:v>
      </x:c>
      <x:c r="I14228" s="9" t="s">
        <x:v>30840</x:v>
      </x:c>
    </x:row>
    <x:row r="14229" spans="1:12">
      <x:c r="A14229" s="0" t="s">
        <x:v>30841</x:v>
      </x:c>
      <x:c r="B14229" s="7" t="s">
        <x:v>30833</x:v>
      </x:c>
      <x:c r="C14229" s="7" t="s">
        <x:v>24024</x:v>
      </x:c>
      <x:c r="D14229" s="0" t="n">
        <x:v>1</x:v>
      </x:c>
      <x:c r="E14229" s="0" t="n">
        <x:v>0</x:v>
      </x:c>
      <x:c r="F14229" s="0" t="s">
        <x:v>59</x:v>
      </x:c>
      <x:c r="G14229" s="8" t="s">
        <x:v>37</x:v>
      </x:c>
      <x:c r="H14229" s="8" t="s">
        <x:v>15</x:v>
      </x:c>
      <x:c r="I14229" s="9" t="s">
        <x:v>30842</x:v>
      </x:c>
    </x:row>
    <x:row r="14230" spans="1:12">
      <x:c r="A14230" s="0" t="s">
        <x:v>30843</x:v>
      </x:c>
      <x:c r="B14230" s="7" t="s">
        <x:v>30833</x:v>
      </x:c>
      <x:c r="C14230" s="7" t="s">
        <x:v>24024</x:v>
      </x:c>
      <x:c r="D14230" s="0" t="n">
        <x:v>8</x:v>
      </x:c>
      <x:c r="E14230" s="0" t="n">
        <x:v>0</x:v>
      </x:c>
      <x:c r="F14230" s="0" t="s">
        <x:v>14</x:v>
      </x:c>
      <x:c r="G14230" s="8" t="s">
        <x:v>15</x:v>
      </x:c>
      <x:c r="H14230" s="8" t="s">
        <x:v>15</x:v>
      </x:c>
      <x:c r="I14230" s="9" t="s">
        <x:v>30844</x:v>
      </x:c>
    </x:row>
    <x:row r="14231" spans="1:12">
      <x:c r="A14231" s="0" t="s">
        <x:v>30845</x:v>
      </x:c>
      <x:c r="B14231" s="7" t="s">
        <x:v>30846</x:v>
      </x:c>
      <x:c r="C14231" s="7" t="s">
        <x:v>24024</x:v>
      </x:c>
      <x:c r="D14231" s="0" t="n">
        <x:v>1</x:v>
      </x:c>
      <x:c r="E14231" s="0" t="n">
        <x:v>0</x:v>
      </x:c>
      <x:c r="F14231" s="0" t="s">
        <x:v>14</x:v>
      </x:c>
      <x:c r="G14231" s="8" t="s">
        <x:v>15</x:v>
      </x:c>
      <x:c r="H14231" s="8" t="s">
        <x:v>15</x:v>
      </x:c>
      <x:c r="I14231" s="9" t="s">
        <x:v>30847</x:v>
      </x:c>
    </x:row>
    <x:row r="14232" spans="1:12">
      <x:c r="A14232" s="0" t="s">
        <x:v>30848</x:v>
      </x:c>
      <x:c r="B14232" s="7" t="s">
        <x:v>30846</x:v>
      </x:c>
      <x:c r="C14232" s="7" t="s">
        <x:v>24024</x:v>
      </x:c>
      <x:c r="D14232" s="0" t="n">
        <x:v>1</x:v>
      </x:c>
      <x:c r="E14232" s="0" t="n">
        <x:v>0</x:v>
      </x:c>
      <x:c r="F14232" s="0" t="s">
        <x:v>14</x:v>
      </x:c>
      <x:c r="G14232" s="8" t="s">
        <x:v>15</x:v>
      </x:c>
      <x:c r="H14232" s="8" t="s">
        <x:v>15</x:v>
      </x:c>
      <x:c r="I14232" s="9" t="s">
        <x:v>30849</x:v>
      </x:c>
    </x:row>
    <x:row r="14233" spans="1:12">
      <x:c r="A14233" s="0" t="s">
        <x:v>30850</x:v>
      </x:c>
      <x:c r="B14233" s="7" t="s">
        <x:v>30846</x:v>
      </x:c>
      <x:c r="C14233" s="7" t="s">
        <x:v>24024</x:v>
      </x:c>
      <x:c r="D14233" s="0" t="n">
        <x:v>1</x:v>
      </x:c>
      <x:c r="E14233" s="0" t="n">
        <x:v>0</x:v>
      </x:c>
      <x:c r="F14233" s="0" t="s">
        <x:v>14</x:v>
      </x:c>
      <x:c r="G14233" s="8" t="s">
        <x:v>15</x:v>
      </x:c>
      <x:c r="H14233" s="8" t="s">
        <x:v>15</x:v>
      </x:c>
      <x:c r="I14233" s="9" t="s">
        <x:v>30851</x:v>
      </x:c>
    </x:row>
    <x:row r="14234" spans="1:12">
      <x:c r="A14234" s="0" t="s">
        <x:v>30852</x:v>
      </x:c>
      <x:c r="B14234" s="7" t="s">
        <x:v>30846</x:v>
      </x:c>
      <x:c r="C14234" s="7" t="s">
        <x:v>24024</x:v>
      </x:c>
      <x:c r="D14234" s="0" t="n">
        <x:v>1</x:v>
      </x:c>
      <x:c r="E14234" s="0" t="n">
        <x:v>0</x:v>
      </x:c>
      <x:c r="F14234" s="0" t="s">
        <x:v>14</x:v>
      </x:c>
      <x:c r="G14234" s="8" t="s">
        <x:v>15</x:v>
      </x:c>
      <x:c r="H14234" s="8" t="s">
        <x:v>15</x:v>
      </x:c>
      <x:c r="I14234" s="9" t="s">
        <x:v>30853</x:v>
      </x:c>
    </x:row>
    <x:row r="14235" spans="1:12">
      <x:c r="A14235" s="0" t="s">
        <x:v>30854</x:v>
      </x:c>
      <x:c r="B14235" s="7" t="s">
        <x:v>30846</x:v>
      </x:c>
      <x:c r="C14235" s="7" t="s">
        <x:v>24024</x:v>
      </x:c>
      <x:c r="D14235" s="0" t="n">
        <x:v>1</x:v>
      </x:c>
      <x:c r="E14235" s="0" t="n">
        <x:v>0</x:v>
      </x:c>
      <x:c r="F14235" s="0" t="s">
        <x:v>14</x:v>
      </x:c>
      <x:c r="G14235" s="8" t="s">
        <x:v>37</x:v>
      </x:c>
      <x:c r="H14235" s="8" t="s">
        <x:v>15</x:v>
      </x:c>
      <x:c r="I14235" s="9" t="s">
        <x:v>30855</x:v>
      </x:c>
    </x:row>
    <x:row r="14236" spans="1:12">
      <x:c r="A14236" s="0" t="s">
        <x:v>30856</x:v>
      </x:c>
      <x:c r="B14236" s="7" t="s">
        <x:v>30846</x:v>
      </x:c>
      <x:c r="C14236" s="7" t="s">
        <x:v>24024</x:v>
      </x:c>
      <x:c r="D14236" s="0" t="n">
        <x:v>1</x:v>
      </x:c>
      <x:c r="E14236" s="0" t="n">
        <x:v>0</x:v>
      </x:c>
      <x:c r="F14236" s="0" t="s">
        <x:v>14</x:v>
      </x:c>
      <x:c r="G14236" s="8" t="s">
        <x:v>15</x:v>
      </x:c>
      <x:c r="H14236" s="8" t="s">
        <x:v>15</x:v>
      </x:c>
      <x:c r="I14236" s="9" t="s">
        <x:v>30857</x:v>
      </x:c>
    </x:row>
    <x:row r="14237" spans="1:12">
      <x:c r="A14237" s="0" t="s">
        <x:v>30858</x:v>
      </x:c>
      <x:c r="B14237" s="7" t="s">
        <x:v>30846</x:v>
      </x:c>
      <x:c r="C14237" s="7" t="s">
        <x:v>24024</x:v>
      </x:c>
      <x:c r="D14237" s="0" t="n">
        <x:v>1</x:v>
      </x:c>
      <x:c r="E14237" s="0" t="n">
        <x:v>0</x:v>
      </x:c>
      <x:c r="F14237" s="0" t="s">
        <x:v>14</x:v>
      </x:c>
      <x:c r="G14237" s="8" t="s">
        <x:v>37</x:v>
      </x:c>
      <x:c r="H14237" s="8" t="s">
        <x:v>15</x:v>
      </x:c>
      <x:c r="I14237" s="9" t="s">
        <x:v>30859</x:v>
      </x:c>
    </x:row>
    <x:row r="14238" spans="1:12">
      <x:c r="A14238" s="0" t="s">
        <x:v>30860</x:v>
      </x:c>
      <x:c r="B14238" s="7" t="s">
        <x:v>30846</x:v>
      </x:c>
      <x:c r="C14238" s="7" t="s">
        <x:v>24024</x:v>
      </x:c>
      <x:c r="D14238" s="0" t="n">
        <x:v>3</x:v>
      </x:c>
      <x:c r="E14238" s="0" t="n">
        <x:v>0</x:v>
      </x:c>
      <x:c r="F14238" s="0" t="s">
        <x:v>36</x:v>
      </x:c>
      <x:c r="G14238" s="8" t="s">
        <x:v>37</x:v>
      </x:c>
      <x:c r="H14238" s="8" t="s">
        <x:v>15</x:v>
      </x:c>
      <x:c r="I14238" s="9" t="s">
        <x:v>30861</x:v>
      </x:c>
    </x:row>
    <x:row r="14239" spans="1:12">
      <x:c r="A14239" s="0" t="s">
        <x:v>30862</x:v>
      </x:c>
      <x:c r="B14239" s="7" t="s">
        <x:v>30846</x:v>
      </x:c>
      <x:c r="C14239" s="7" t="s">
        <x:v>24029</x:v>
      </x:c>
      <x:c r="D14239" s="0" t="n">
        <x:v>13</x:v>
      </x:c>
      <x:c r="E14239" s="0" t="n">
        <x:v>3</x:v>
      </x:c>
      <x:c r="F14239" s="0" t="s">
        <x:v>14</x:v>
      </x:c>
      <x:c r="G14239" s="8" t="s">
        <x:v>37</x:v>
      </x:c>
      <x:c r="H14239" s="8" t="s">
        <x:v>15</x:v>
      </x:c>
      <x:c r="I14239" s="9" t="s">
        <x:v>30863</x:v>
      </x:c>
    </x:row>
    <x:row r="14240" spans="1:12">
      <x:c r="A14240" s="0" t="s">
        <x:v>30864</x:v>
      </x:c>
      <x:c r="B14240" s="7" t="s">
        <x:v>30865</x:v>
      </x:c>
      <x:c r="C14240" s="7" t="s">
        <x:v>24029</x:v>
      </x:c>
      <x:c r="D14240" s="0" t="n">
        <x:v>9</x:v>
      </x:c>
      <x:c r="E14240" s="0" t="n">
        <x:v>0</x:v>
      </x:c>
      <x:c r="F14240" s="0" t="s">
        <x:v>14</x:v>
      </x:c>
      <x:c r="G14240" s="8" t="s">
        <x:v>15</x:v>
      </x:c>
      <x:c r="H14240" s="8" t="s">
        <x:v>15</x:v>
      </x:c>
      <x:c r="I14240" s="9" t="s">
        <x:v>30866</x:v>
      </x:c>
    </x:row>
    <x:row r="14241" spans="1:12">
      <x:c r="A14241" s="0" t="s">
        <x:v>30867</x:v>
      </x:c>
      <x:c r="B14241" s="7" t="s">
        <x:v>30865</x:v>
      </x:c>
      <x:c r="C14241" s="7" t="s">
        <x:v>24029</x:v>
      </x:c>
      <x:c r="D14241" s="0" t="n">
        <x:v>1</x:v>
      </x:c>
      <x:c r="E14241" s="0" t="n">
        <x:v>0</x:v>
      </x:c>
      <x:c r="F14241" s="0" t="s">
        <x:v>14</x:v>
      </x:c>
      <x:c r="G14241" s="8" t="s">
        <x:v>15</x:v>
      </x:c>
      <x:c r="H14241" s="8" t="s">
        <x:v>15</x:v>
      </x:c>
      <x:c r="I14241" s="9" t="s">
        <x:v>30868</x:v>
      </x:c>
    </x:row>
    <x:row r="14242" spans="1:12">
      <x:c r="A14242" s="0" t="s">
        <x:v>30869</x:v>
      </x:c>
      <x:c r="B14242" s="7" t="s">
        <x:v>30865</x:v>
      </x:c>
      <x:c r="C14242" s="7" t="s">
        <x:v>24029</x:v>
      </x:c>
      <x:c r="D14242" s="0" t="n">
        <x:v>4</x:v>
      </x:c>
      <x:c r="E14242" s="0" t="n">
        <x:v>0</x:v>
      </x:c>
      <x:c r="F14242" s="0" t="s">
        <x:v>36</x:v>
      </x:c>
      <x:c r="G14242" s="8" t="s">
        <x:v>37</x:v>
      </x:c>
      <x:c r="H14242" s="8" t="s">
        <x:v>15</x:v>
      </x:c>
      <x:c r="I14242" s="9" t="s">
        <x:v>30870</x:v>
      </x:c>
    </x:row>
    <x:row r="14243" spans="1:12">
      <x:c r="A14243" s="0" t="s">
        <x:v>30871</x:v>
      </x:c>
      <x:c r="B14243" s="7" t="s">
        <x:v>30865</x:v>
      </x:c>
      <x:c r="C14243" s="7" t="s">
        <x:v>24029</x:v>
      </x:c>
      <x:c r="D14243" s="0" t="n">
        <x:v>2</x:v>
      </x:c>
      <x:c r="E14243" s="0" t="n">
        <x:v>0</x:v>
      </x:c>
      <x:c r="F14243" s="0" t="s">
        <x:v>14</x:v>
      </x:c>
      <x:c r="G14243" s="8" t="s">
        <x:v>15</x:v>
      </x:c>
      <x:c r="H14243" s="8" t="s">
        <x:v>15</x:v>
      </x:c>
      <x:c r="I14243" s="9" t="s">
        <x:v>30872</x:v>
      </x:c>
    </x:row>
    <x:row r="14244" spans="1:12">
      <x:c r="A14244" s="0" t="s">
        <x:v>30873</x:v>
      </x:c>
      <x:c r="B14244" s="7" t="s">
        <x:v>30865</x:v>
      </x:c>
      <x:c r="C14244" s="7" t="s">
        <x:v>24029</x:v>
      </x:c>
      <x:c r="D14244" s="0" t="n">
        <x:v>1</x:v>
      </x:c>
      <x:c r="E14244" s="0" t="n">
        <x:v>0</x:v>
      </x:c>
      <x:c r="F14244" s="0" t="s">
        <x:v>14</x:v>
      </x:c>
      <x:c r="G14244" s="8" t="s">
        <x:v>15</x:v>
      </x:c>
      <x:c r="H14244" s="8" t="s">
        <x:v>15</x:v>
      </x:c>
      <x:c r="I14244" s="9" t="s">
        <x:v>30874</x:v>
      </x:c>
    </x:row>
    <x:row r="14245" spans="1:12">
      <x:c r="A14245" s="0" t="s">
        <x:v>30875</x:v>
      </x:c>
      <x:c r="B14245" s="7" t="s">
        <x:v>30876</x:v>
      </x:c>
      <x:c r="C14245" s="7" t="s">
        <x:v>24029</x:v>
      </x:c>
      <x:c r="D14245" s="0" t="n">
        <x:v>1</x:v>
      </x:c>
      <x:c r="E14245" s="0" t="n">
        <x:v>0</x:v>
      </x:c>
      <x:c r="F14245" s="0" t="s">
        <x:v>14</x:v>
      </x:c>
      <x:c r="G14245" s="8" t="s">
        <x:v>15</x:v>
      </x:c>
      <x:c r="H14245" s="8" t="s">
        <x:v>15</x:v>
      </x:c>
      <x:c r="I14245" s="9" t="s">
        <x:v>30877</x:v>
      </x:c>
    </x:row>
    <x:row r="14246" spans="1:12">
      <x:c r="A14246" s="0" t="s">
        <x:v>30878</x:v>
      </x:c>
      <x:c r="B14246" s="7" t="s">
        <x:v>30876</x:v>
      </x:c>
      <x:c r="C14246" s="7" t="s">
        <x:v>24029</x:v>
      </x:c>
      <x:c r="D14246" s="0" t="n">
        <x:v>1</x:v>
      </x:c>
      <x:c r="E14246" s="0" t="n">
        <x:v>0</x:v>
      </x:c>
      <x:c r="F14246" s="0" t="s">
        <x:v>14</x:v>
      </x:c>
      <x:c r="G14246" s="8" t="s">
        <x:v>15</x:v>
      </x:c>
      <x:c r="H14246" s="8" t="s">
        <x:v>15</x:v>
      </x:c>
      <x:c r="I14246" s="9" t="s">
        <x:v>30879</x:v>
      </x:c>
    </x:row>
    <x:row r="14247" spans="1:12">
      <x:c r="A14247" s="0" t="s">
        <x:v>30880</x:v>
      </x:c>
      <x:c r="B14247" s="7" t="s">
        <x:v>30876</x:v>
      </x:c>
      <x:c r="C14247" s="7" t="s">
        <x:v>24029</x:v>
      </x:c>
      <x:c r="D14247" s="0" t="n">
        <x:v>2</x:v>
      </x:c>
      <x:c r="E14247" s="0" t="n">
        <x:v>0</x:v>
      </x:c>
      <x:c r="F14247" s="0" t="s">
        <x:v>36</x:v>
      </x:c>
      <x:c r="G14247" s="8" t="s">
        <x:v>37</x:v>
      </x:c>
      <x:c r="H14247" s="8" t="s">
        <x:v>15</x:v>
      </x:c>
      <x:c r="I14247" s="9" t="s">
        <x:v>30881</x:v>
      </x:c>
    </x:row>
    <x:row r="14248" spans="1:12">
      <x:c r="A14248" s="0" t="s">
        <x:v>30882</x:v>
      </x:c>
      <x:c r="B14248" s="7" t="s">
        <x:v>30876</x:v>
      </x:c>
      <x:c r="C14248" s="7" t="s">
        <x:v>24029</x:v>
      </x:c>
      <x:c r="D14248" s="0" t="n">
        <x:v>14</x:v>
      </x:c>
      <x:c r="E14248" s="0" t="n">
        <x:v>0</x:v>
      </x:c>
      <x:c r="F14248" s="0" t="s">
        <x:v>14</x:v>
      </x:c>
      <x:c r="G14248" s="8" t="s">
        <x:v>15</x:v>
      </x:c>
      <x:c r="H14248" s="8" t="s">
        <x:v>15</x:v>
      </x:c>
      <x:c r="I14248" s="9" t="s">
        <x:v>30883</x:v>
      </x:c>
    </x:row>
    <x:row r="14249" spans="1:12">
      <x:c r="A14249" s="0" t="s">
        <x:v>30884</x:v>
      </x:c>
      <x:c r="B14249" s="7" t="s">
        <x:v>30876</x:v>
      </x:c>
      <x:c r="C14249" s="7" t="s">
        <x:v>24034</x:v>
      </x:c>
      <x:c r="D14249" s="0" t="n">
        <x:v>13</x:v>
      </x:c>
      <x:c r="E14249" s="0" t="n">
        <x:v>0</x:v>
      </x:c>
      <x:c r="F14249" s="0" t="s">
        <x:v>14</x:v>
      </x:c>
      <x:c r="G14249" s="8" t="s">
        <x:v>15</x:v>
      </x:c>
      <x:c r="H14249" s="8" t="s">
        <x:v>37</x:v>
      </x:c>
      <x:c r="I14249" s="9" t="s">
        <x:v>30885</x:v>
      </x:c>
    </x:row>
    <x:row r="14250" spans="1:12">
      <x:c r="A14250" s="0" t="s">
        <x:v>30886</x:v>
      </x:c>
      <x:c r="B14250" s="7" t="s">
        <x:v>30887</x:v>
      </x:c>
      <x:c r="C14250" s="7" t="s">
        <x:v>24034</x:v>
      </x:c>
      <x:c r="D14250" s="0" t="n">
        <x:v>1</x:v>
      </x:c>
      <x:c r="E14250" s="0" t="n">
        <x:v>0</x:v>
      </x:c>
      <x:c r="F14250" s="0" t="s">
        <x:v>14</x:v>
      </x:c>
      <x:c r="G14250" s="8" t="s">
        <x:v>37</x:v>
      </x:c>
      <x:c r="H14250" s="8" t="s">
        <x:v>15</x:v>
      </x:c>
      <x:c r="I14250" s="9" t="s">
        <x:v>30888</x:v>
      </x:c>
    </x:row>
    <x:row r="14251" spans="1:12">
      <x:c r="A14251" s="0" t="s">
        <x:v>30889</x:v>
      </x:c>
      <x:c r="B14251" s="7" t="s">
        <x:v>30887</x:v>
      </x:c>
      <x:c r="C14251" s="7" t="s">
        <x:v>24034</x:v>
      </x:c>
      <x:c r="D14251" s="0" t="n">
        <x:v>1</x:v>
      </x:c>
      <x:c r="E14251" s="0" t="n">
        <x:v>0</x:v>
      </x:c>
      <x:c r="F14251" s="0" t="s">
        <x:v>14</x:v>
      </x:c>
      <x:c r="G14251" s="8" t="s">
        <x:v>37</x:v>
      </x:c>
      <x:c r="H14251" s="8" t="s">
        <x:v>15</x:v>
      </x:c>
      <x:c r="I14251" s="9" t="s">
        <x:v>30890</x:v>
      </x:c>
    </x:row>
    <x:row r="14252" spans="1:12">
      <x:c r="A14252" s="0" t="s">
        <x:v>30891</x:v>
      </x:c>
      <x:c r="B14252" s="7" t="s">
        <x:v>30887</x:v>
      </x:c>
      <x:c r="C14252" s="7" t="s">
        <x:v>24034</x:v>
      </x:c>
      <x:c r="D14252" s="0" t="n">
        <x:v>0</x:v>
      </x:c>
      <x:c r="E14252" s="0" t="n">
        <x:v>0</x:v>
      </x:c>
      <x:c r="F14252" s="0" t="s">
        <x:v>14</x:v>
      </x:c>
      <x:c r="G14252" s="8" t="s">
        <x:v>37</x:v>
      </x:c>
      <x:c r="H14252" s="8" t="s">
        <x:v>15</x:v>
      </x:c>
      <x:c r="I14252" s="9" t="s">
        <x:v>30892</x:v>
      </x:c>
    </x:row>
    <x:row r="14253" spans="1:12">
      <x:c r="A14253" s="0" t="s">
        <x:v>30893</x:v>
      </x:c>
      <x:c r="B14253" s="7" t="s">
        <x:v>30894</x:v>
      </x:c>
      <x:c r="C14253" s="7" t="s">
        <x:v>24034</x:v>
      </x:c>
      <x:c r="D14253" s="0" t="n">
        <x:v>1</x:v>
      </x:c>
      <x:c r="E14253" s="0" t="n">
        <x:v>0</x:v>
      </x:c>
      <x:c r="F14253" s="0" t="s">
        <x:v>14</x:v>
      </x:c>
      <x:c r="G14253" s="8" t="s">
        <x:v>15</x:v>
      </x:c>
      <x:c r="H14253" s="8" t="s">
        <x:v>15</x:v>
      </x:c>
      <x:c r="I14253" s="9" t="s">
        <x:v>30895</x:v>
      </x:c>
    </x:row>
    <x:row r="14254" spans="1:12">
      <x:c r="A14254" s="0" t="s">
        <x:v>30896</x:v>
      </x:c>
      <x:c r="B14254" s="7" t="s">
        <x:v>30894</x:v>
      </x:c>
      <x:c r="C14254" s="7" t="s">
        <x:v>24034</x:v>
      </x:c>
      <x:c r="D14254" s="0" t="n">
        <x:v>7</x:v>
      </x:c>
      <x:c r="E14254" s="0" t="n">
        <x:v>2</x:v>
      </x:c>
      <x:c r="F14254" s="0" t="s">
        <x:v>14</x:v>
      </x:c>
      <x:c r="G14254" s="8" t="s">
        <x:v>15</x:v>
      </x:c>
      <x:c r="H14254" s="8" t="s">
        <x:v>15</x:v>
      </x:c>
      <x:c r="I14254" s="9" t="s">
        <x:v>30897</x:v>
      </x:c>
    </x:row>
    <x:row r="14255" spans="1:12">
      <x:c r="A14255" s="0" t="s">
        <x:v>30898</x:v>
      </x:c>
      <x:c r="B14255" s="7" t="s">
        <x:v>30894</x:v>
      </x:c>
      <x:c r="C14255" s="7" t="s">
        <x:v>24034</x:v>
      </x:c>
      <x:c r="D14255" s="0" t="n">
        <x:v>1</x:v>
      </x:c>
      <x:c r="E14255" s="0" t="n">
        <x:v>0</x:v>
      </x:c>
      <x:c r="F14255" s="0" t="s">
        <x:v>14</x:v>
      </x:c>
      <x:c r="G14255" s="8" t="s">
        <x:v>15</x:v>
      </x:c>
      <x:c r="H14255" s="8" t="s">
        <x:v>15</x:v>
      </x:c>
      <x:c r="I14255" s="9" t="s">
        <x:v>30899</x:v>
      </x:c>
    </x:row>
    <x:row r="14256" spans="1:12">
      <x:c r="A14256" s="0" t="s">
        <x:v>30900</x:v>
      </x:c>
      <x:c r="B14256" s="7" t="s">
        <x:v>30894</x:v>
      </x:c>
      <x:c r="C14256" s="7" t="s">
        <x:v>24034</x:v>
      </x:c>
      <x:c r="D14256" s="0" t="n">
        <x:v>1</x:v>
      </x:c>
      <x:c r="E14256" s="0" t="n">
        <x:v>0</x:v>
      </x:c>
      <x:c r="F14256" s="0" t="s">
        <x:v>14</x:v>
      </x:c>
      <x:c r="G14256" s="8" t="s">
        <x:v>15</x:v>
      </x:c>
      <x:c r="H14256" s="8" t="s">
        <x:v>15</x:v>
      </x:c>
      <x:c r="I14256" s="9" t="s">
        <x:v>30901</x:v>
      </x:c>
    </x:row>
    <x:row r="14257" spans="1:12">
      <x:c r="A14257" s="0" t="s">
        <x:v>30902</x:v>
      </x:c>
      <x:c r="B14257" s="7" t="s">
        <x:v>30894</x:v>
      </x:c>
      <x:c r="C14257" s="7" t="s">
        <x:v>24034</x:v>
      </x:c>
      <x:c r="D14257" s="0" t="n">
        <x:v>3</x:v>
      </x:c>
      <x:c r="E14257" s="0" t="n">
        <x:v>0</x:v>
      </x:c>
      <x:c r="F14257" s="0" t="s">
        <x:v>59</x:v>
      </x:c>
      <x:c r="G14257" s="8" t="s">
        <x:v>37</x:v>
      </x:c>
      <x:c r="H14257" s="8" t="s">
        <x:v>15</x:v>
      </x:c>
      <x:c r="I14257" s="9" t="s">
        <x:v>30903</x:v>
      </x:c>
    </x:row>
    <x:row r="14258" spans="1:12">
      <x:c r="A14258" s="0" t="s">
        <x:v>30904</x:v>
      </x:c>
      <x:c r="B14258" s="7" t="s">
        <x:v>30894</x:v>
      </x:c>
      <x:c r="C14258" s="7" t="s">
        <x:v>24034</x:v>
      </x:c>
      <x:c r="D14258" s="0" t="n">
        <x:v>2</x:v>
      </x:c>
      <x:c r="E14258" s="0" t="n">
        <x:v>0</x:v>
      </x:c>
      <x:c r="F14258" s="0" t="s">
        <x:v>14</x:v>
      </x:c>
      <x:c r="G14258" s="8" t="s">
        <x:v>15</x:v>
      </x:c>
      <x:c r="H14258" s="8" t="s">
        <x:v>15</x:v>
      </x:c>
      <x:c r="I14258" s="9" t="s">
        <x:v>30905</x:v>
      </x:c>
    </x:row>
    <x:row r="14259" spans="1:12">
      <x:c r="A14259" s="0" t="s">
        <x:v>30906</x:v>
      </x:c>
      <x:c r="B14259" s="7" t="s">
        <x:v>30894</x:v>
      </x:c>
      <x:c r="C14259" s="7" t="s">
        <x:v>24034</x:v>
      </x:c>
      <x:c r="D14259" s="0" t="n">
        <x:v>1</x:v>
      </x:c>
      <x:c r="E14259" s="0" t="n">
        <x:v>0</x:v>
      </x:c>
      <x:c r="F14259" s="0" t="s">
        <x:v>14</x:v>
      </x:c>
      <x:c r="G14259" s="8" t="s">
        <x:v>15</x:v>
      </x:c>
      <x:c r="H14259" s="8" t="s">
        <x:v>15</x:v>
      </x:c>
      <x:c r="I14259" s="9" t="s">
        <x:v>30907</x:v>
      </x:c>
    </x:row>
    <x:row r="14260" spans="1:12">
      <x:c r="A14260" s="0" t="s">
        <x:v>30908</x:v>
      </x:c>
      <x:c r="B14260" s="7" t="s">
        <x:v>30894</x:v>
      </x:c>
      <x:c r="C14260" s="7" t="s">
        <x:v>24034</x:v>
      </x:c>
      <x:c r="D14260" s="0" t="n">
        <x:v>1</x:v>
      </x:c>
      <x:c r="E14260" s="0" t="n">
        <x:v>0</x:v>
      </x:c>
      <x:c r="F14260" s="0" t="s">
        <x:v>14</x:v>
      </x:c>
      <x:c r="G14260" s="8" t="s">
        <x:v>37</x:v>
      </x:c>
      <x:c r="H14260" s="8" t="s">
        <x:v>15</x:v>
      </x:c>
      <x:c r="I14260" s="9" t="s">
        <x:v>30909</x:v>
      </x:c>
    </x:row>
    <x:row r="14261" spans="1:12">
      <x:c r="A14261" s="0" t="s">
        <x:v>30910</x:v>
      </x:c>
      <x:c r="B14261" s="7" t="s">
        <x:v>30894</x:v>
      </x:c>
      <x:c r="C14261" s="7" t="s">
        <x:v>24034</x:v>
      </x:c>
      <x:c r="D14261" s="0" t="n">
        <x:v>3</x:v>
      </x:c>
      <x:c r="E14261" s="0" t="n">
        <x:v>0</x:v>
      </x:c>
      <x:c r="F14261" s="0" t="s">
        <x:v>36</x:v>
      </x:c>
      <x:c r="G14261" s="8" t="s">
        <x:v>37</x:v>
      </x:c>
      <x:c r="H14261" s="8" t="s">
        <x:v>15</x:v>
      </x:c>
      <x:c r="I14261" s="9" t="s">
        <x:v>30911</x:v>
      </x:c>
    </x:row>
    <x:row r="14262" spans="1:12">
      <x:c r="A14262" s="0" t="s">
        <x:v>30912</x:v>
      </x:c>
      <x:c r="B14262" s="7" t="s">
        <x:v>30894</x:v>
      </x:c>
      <x:c r="C14262" s="7" t="s">
        <x:v>24039</x:v>
      </x:c>
      <x:c r="D14262" s="0" t="n">
        <x:v>11</x:v>
      </x:c>
      <x:c r="E14262" s="0" t="n">
        <x:v>0</x:v>
      </x:c>
      <x:c r="F14262" s="0" t="s">
        <x:v>14</x:v>
      </x:c>
      <x:c r="G14262" s="8" t="s">
        <x:v>37</x:v>
      </x:c>
      <x:c r="H14262" s="8" t="s">
        <x:v>15</x:v>
      </x:c>
      <x:c r="I14262" s="9" t="s">
        <x:v>30913</x:v>
      </x:c>
    </x:row>
    <x:row r="14263" spans="1:12">
      <x:c r="A14263" s="0" t="s">
        <x:v>30914</x:v>
      </x:c>
      <x:c r="B14263" s="7" t="s">
        <x:v>30915</x:v>
      </x:c>
      <x:c r="C14263" s="7" t="s">
        <x:v>24039</x:v>
      </x:c>
      <x:c r="D14263" s="0" t="n">
        <x:v>1</x:v>
      </x:c>
      <x:c r="E14263" s="0" t="n">
        <x:v>0</x:v>
      </x:c>
      <x:c r="F14263" s="0" t="s">
        <x:v>14</x:v>
      </x:c>
      <x:c r="G14263" s="8" t="s">
        <x:v>15</x:v>
      </x:c>
      <x:c r="H14263" s="8" t="s">
        <x:v>15</x:v>
      </x:c>
      <x:c r="I14263" s="9" t="s">
        <x:v>30916</x:v>
      </x:c>
    </x:row>
    <x:row r="14264" spans="1:12">
      <x:c r="A14264" s="0" t="s">
        <x:v>30917</x:v>
      </x:c>
      <x:c r="B14264" s="7" t="s">
        <x:v>30915</x:v>
      </x:c>
      <x:c r="C14264" s="7" t="s">
        <x:v>24039</x:v>
      </x:c>
      <x:c r="D14264" s="0" t="n">
        <x:v>1</x:v>
      </x:c>
      <x:c r="E14264" s="0" t="n">
        <x:v>0</x:v>
      </x:c>
      <x:c r="F14264" s="0" t="s">
        <x:v>59</x:v>
      </x:c>
      <x:c r="G14264" s="8" t="s">
        <x:v>37</x:v>
      </x:c>
      <x:c r="H14264" s="8" t="s">
        <x:v>15</x:v>
      </x:c>
      <x:c r="I14264" s="9" t="s">
        <x:v>30918</x:v>
      </x:c>
    </x:row>
    <x:row r="14265" spans="1:12">
      <x:c r="A14265" s="0" t="s">
        <x:v>30919</x:v>
      </x:c>
      <x:c r="B14265" s="7" t="s">
        <x:v>30915</x:v>
      </x:c>
      <x:c r="C14265" s="7" t="s">
        <x:v>24039</x:v>
      </x:c>
      <x:c r="D14265" s="0" t="n">
        <x:v>1</x:v>
      </x:c>
      <x:c r="E14265" s="0" t="n">
        <x:v>0</x:v>
      </x:c>
      <x:c r="F14265" s="0" t="s">
        <x:v>14</x:v>
      </x:c>
      <x:c r="G14265" s="8" t="s">
        <x:v>15</x:v>
      </x:c>
      <x:c r="H14265" s="8" t="s">
        <x:v>15</x:v>
      </x:c>
      <x:c r="I14265" s="9" t="s">
        <x:v>30920</x:v>
      </x:c>
    </x:row>
    <x:row r="14266" spans="1:12">
      <x:c r="A14266" s="0" t="s">
        <x:v>30921</x:v>
      </x:c>
      <x:c r="B14266" s="7" t="s">
        <x:v>30915</x:v>
      </x:c>
      <x:c r="C14266" s="7" t="s">
        <x:v>24039</x:v>
      </x:c>
      <x:c r="D14266" s="0" t="n">
        <x:v>1</x:v>
      </x:c>
      <x:c r="E14266" s="0" t="n">
        <x:v>0</x:v>
      </x:c>
      <x:c r="F14266" s="0" t="s">
        <x:v>14</x:v>
      </x:c>
      <x:c r="G14266" s="8" t="s">
        <x:v>15</x:v>
      </x:c>
      <x:c r="H14266" s="8" t="s">
        <x:v>15</x:v>
      </x:c>
      <x:c r="I14266" s="9" t="s">
        <x:v>30922</x:v>
      </x:c>
    </x:row>
    <x:row r="14267" spans="1:12">
      <x:c r="A14267" s="0" t="s">
        <x:v>30923</x:v>
      </x:c>
      <x:c r="B14267" s="7" t="s">
        <x:v>30915</x:v>
      </x:c>
      <x:c r="C14267" s="7" t="s">
        <x:v>24039</x:v>
      </x:c>
      <x:c r="D14267" s="0" t="n">
        <x:v>1</x:v>
      </x:c>
      <x:c r="E14267" s="0" t="n">
        <x:v>0</x:v>
      </x:c>
      <x:c r="F14267" s="0" t="s">
        <x:v>59</x:v>
      </x:c>
      <x:c r="G14267" s="8" t="s">
        <x:v>37</x:v>
      </x:c>
      <x:c r="H14267" s="8" t="s">
        <x:v>15</x:v>
      </x:c>
      <x:c r="I14267" s="9" t="s">
        <x:v>30924</x:v>
      </x:c>
    </x:row>
    <x:row r="14268" spans="1:12">
      <x:c r="A14268" s="0" t="s">
        <x:v>30925</x:v>
      </x:c>
      <x:c r="B14268" s="7" t="s">
        <x:v>30915</x:v>
      </x:c>
      <x:c r="C14268" s="7" t="s">
        <x:v>24039</x:v>
      </x:c>
      <x:c r="D14268" s="0" t="n">
        <x:v>1</x:v>
      </x:c>
      <x:c r="E14268" s="0" t="n">
        <x:v>0</x:v>
      </x:c>
      <x:c r="F14268" s="0" t="s">
        <x:v>14</x:v>
      </x:c>
      <x:c r="G14268" s="8" t="s">
        <x:v>37</x:v>
      </x:c>
      <x:c r="H14268" s="8" t="s">
        <x:v>15</x:v>
      </x:c>
      <x:c r="I14268" s="9" t="s">
        <x:v>30926</x:v>
      </x:c>
    </x:row>
    <x:row r="14269" spans="1:12">
      <x:c r="A14269" s="0" t="s">
        <x:v>30927</x:v>
      </x:c>
      <x:c r="B14269" s="7" t="s">
        <x:v>30928</x:v>
      </x:c>
      <x:c r="C14269" s="7" t="s">
        <x:v>24039</x:v>
      </x:c>
      <x:c r="D14269" s="0" t="n">
        <x:v>1</x:v>
      </x:c>
      <x:c r="E14269" s="0" t="n">
        <x:v>0</x:v>
      </x:c>
      <x:c r="F14269" s="0" t="s">
        <x:v>14</x:v>
      </x:c>
      <x:c r="G14269" s="8" t="s">
        <x:v>37</x:v>
      </x:c>
      <x:c r="H14269" s="8" t="s">
        <x:v>15</x:v>
      </x:c>
      <x:c r="I14269" s="9" t="s">
        <x:v>30929</x:v>
      </x:c>
    </x:row>
    <x:row r="14270" spans="1:12">
      <x:c r="A14270" s="0" t="s">
        <x:v>30930</x:v>
      </x:c>
      <x:c r="B14270" s="7" t="s">
        <x:v>30928</x:v>
      </x:c>
      <x:c r="C14270" s="7" t="s">
        <x:v>24039</x:v>
      </x:c>
      <x:c r="D14270" s="0" t="n">
        <x:v>1</x:v>
      </x:c>
      <x:c r="E14270" s="0" t="n">
        <x:v>0</x:v>
      </x:c>
      <x:c r="F14270" s="0" t="s">
        <x:v>14</x:v>
      </x:c>
      <x:c r="G14270" s="8" t="s">
        <x:v>15</x:v>
      </x:c>
      <x:c r="H14270" s="8" t="s">
        <x:v>15</x:v>
      </x:c>
      <x:c r="I14270" s="9" t="s">
        <x:v>30931</x:v>
      </x:c>
    </x:row>
    <x:row r="14271" spans="1:12">
      <x:c r="A14271" s="0" t="s">
        <x:v>30932</x:v>
      </x:c>
      <x:c r="B14271" s="7" t="s">
        <x:v>30928</x:v>
      </x:c>
      <x:c r="C14271" s="7" t="s">
        <x:v>24039</x:v>
      </x:c>
      <x:c r="D14271" s="0" t="n">
        <x:v>3</x:v>
      </x:c>
      <x:c r="E14271" s="0" t="n">
        <x:v>0</x:v>
      </x:c>
      <x:c r="F14271" s="0" t="s">
        <x:v>36</x:v>
      </x:c>
      <x:c r="G14271" s="8" t="s">
        <x:v>37</x:v>
      </x:c>
      <x:c r="H14271" s="8" t="s">
        <x:v>15</x:v>
      </x:c>
      <x:c r="I14271" s="9" t="s">
        <x:v>30933</x:v>
      </x:c>
    </x:row>
    <x:row r="14272" spans="1:12">
      <x:c r="A14272" s="0" t="s">
        <x:v>30934</x:v>
      </x:c>
      <x:c r="B14272" s="7" t="s">
        <x:v>30928</x:v>
      </x:c>
      <x:c r="C14272" s="7" t="s">
        <x:v>24058</x:v>
      </x:c>
      <x:c r="D14272" s="0" t="n">
        <x:v>23</x:v>
      </x:c>
      <x:c r="E14272" s="0" t="n">
        <x:v>3</x:v>
      </x:c>
      <x:c r="F14272" s="0" t="s">
        <x:v>14</x:v>
      </x:c>
      <x:c r="G14272" s="8" t="s">
        <x:v>15</x:v>
      </x:c>
      <x:c r="H14272" s="8" t="s">
        <x:v>15</x:v>
      </x:c>
      <x:c r="I14272" s="9" t="s">
        <x:v>30935</x:v>
      </x:c>
    </x:row>
    <x:row r="14273" spans="1:12">
      <x:c r="A14273" s="0" t="s">
        <x:v>30936</x:v>
      </x:c>
      <x:c r="B14273" s="7" t="s">
        <x:v>30928</x:v>
      </x:c>
      <x:c r="C14273" s="7" t="s">
        <x:v>24058</x:v>
      </x:c>
      <x:c r="D14273" s="0" t="n">
        <x:v>1</x:v>
      </x:c>
      <x:c r="E14273" s="0" t="n">
        <x:v>0</x:v>
      </x:c>
      <x:c r="F14273" s="0" t="s">
        <x:v>14</x:v>
      </x:c>
      <x:c r="G14273" s="8" t="s">
        <x:v>15</x:v>
      </x:c>
      <x:c r="H14273" s="8" t="s">
        <x:v>15</x:v>
      </x:c>
      <x:c r="I14273" s="9" t="s">
        <x:v>30937</x:v>
      </x:c>
    </x:row>
    <x:row r="14274" spans="1:12">
      <x:c r="A14274" s="0" t="s">
        <x:v>30938</x:v>
      </x:c>
      <x:c r="B14274" s="7" t="s">
        <x:v>30928</x:v>
      </x:c>
      <x:c r="C14274" s="7" t="s">
        <x:v>24058</x:v>
      </x:c>
      <x:c r="D14274" s="0" t="n">
        <x:v>1</x:v>
      </x:c>
      <x:c r="E14274" s="0" t="n">
        <x:v>0</x:v>
      </x:c>
      <x:c r="F14274" s="0" t="s">
        <x:v>14</x:v>
      </x:c>
      <x:c r="G14274" s="8" t="s">
        <x:v>15</x:v>
      </x:c>
      <x:c r="H14274" s="8" t="s">
        <x:v>15</x:v>
      </x:c>
      <x:c r="I14274" s="9" t="s">
        <x:v>30939</x:v>
      </x:c>
    </x:row>
    <x:row r="14275" spans="1:12">
      <x:c r="A14275" s="0" t="s">
        <x:v>30940</x:v>
      </x:c>
      <x:c r="B14275" s="7" t="s">
        <x:v>30928</x:v>
      </x:c>
      <x:c r="C14275" s="7" t="s">
        <x:v>24058</x:v>
      </x:c>
      <x:c r="D14275" s="0" t="n">
        <x:v>1</x:v>
      </x:c>
      <x:c r="E14275" s="0" t="n">
        <x:v>0</x:v>
      </x:c>
      <x:c r="F14275" s="0" t="s">
        <x:v>14</x:v>
      </x:c>
      <x:c r="G14275" s="8" t="s">
        <x:v>15</x:v>
      </x:c>
      <x:c r="H14275" s="8" t="s">
        <x:v>15</x:v>
      </x:c>
      <x:c r="I14275" s="9" t="s">
        <x:v>30941</x:v>
      </x:c>
    </x:row>
    <x:row r="14276" spans="1:12">
      <x:c r="A14276" s="0" t="s">
        <x:v>30942</x:v>
      </x:c>
      <x:c r="B14276" s="7" t="s">
        <x:v>30928</x:v>
      </x:c>
      <x:c r="C14276" s="7" t="s">
        <x:v>24058</x:v>
      </x:c>
      <x:c r="D14276" s="0" t="n">
        <x:v>1</x:v>
      </x:c>
      <x:c r="E14276" s="0" t="n">
        <x:v>0</x:v>
      </x:c>
      <x:c r="F14276" s="0" t="s">
        <x:v>14</x:v>
      </x:c>
      <x:c r="G14276" s="8" t="s">
        <x:v>15</x:v>
      </x:c>
      <x:c r="H14276" s="8" t="s">
        <x:v>15</x:v>
      </x:c>
      <x:c r="I14276" s="9" t="s">
        <x:v>30943</x:v>
      </x:c>
    </x:row>
    <x:row r="14277" spans="1:12">
      <x:c r="A14277" s="0" t="s">
        <x:v>30944</x:v>
      </x:c>
      <x:c r="B14277" s="7" t="s">
        <x:v>30928</x:v>
      </x:c>
      <x:c r="C14277" s="7" t="s">
        <x:v>24058</x:v>
      </x:c>
      <x:c r="D14277" s="0" t="n">
        <x:v>1</x:v>
      </x:c>
      <x:c r="E14277" s="0" t="n">
        <x:v>0</x:v>
      </x:c>
      <x:c r="F14277" s="0" t="s">
        <x:v>14</x:v>
      </x:c>
      <x:c r="G14277" s="8" t="s">
        <x:v>15</x:v>
      </x:c>
      <x:c r="H14277" s="8" t="s">
        <x:v>15</x:v>
      </x:c>
      <x:c r="I14277" s="9" t="s">
        <x:v>30945</x:v>
      </x:c>
    </x:row>
    <x:row r="14278" spans="1:12">
      <x:c r="A14278" s="0" t="s">
        <x:v>30946</x:v>
      </x:c>
      <x:c r="B14278" s="7" t="s">
        <x:v>30928</x:v>
      </x:c>
      <x:c r="C14278" s="7" t="s">
        <x:v>24058</x:v>
      </x:c>
      <x:c r="D14278" s="0" t="n">
        <x:v>1</x:v>
      </x:c>
      <x:c r="E14278" s="0" t="n">
        <x:v>0</x:v>
      </x:c>
      <x:c r="F14278" s="0" t="s">
        <x:v>14</x:v>
      </x:c>
      <x:c r="G14278" s="8" t="s">
        <x:v>37</x:v>
      </x:c>
      <x:c r="H14278" s="8" t="s">
        <x:v>15</x:v>
      </x:c>
      <x:c r="I14278" s="9" t="s">
        <x:v>30947</x:v>
      </x:c>
    </x:row>
    <x:row r="14279" spans="1:12">
      <x:c r="A14279" s="0" t="s">
        <x:v>30948</x:v>
      </x:c>
      <x:c r="B14279" s="7" t="s">
        <x:v>30949</x:v>
      </x:c>
      <x:c r="C14279" s="7" t="s">
        <x:v>24058</x:v>
      </x:c>
      <x:c r="D14279" s="0" t="n">
        <x:v>3</x:v>
      </x:c>
      <x:c r="E14279" s="0" t="n">
        <x:v>0</x:v>
      </x:c>
      <x:c r="F14279" s="0" t="s">
        <x:v>14</x:v>
      </x:c>
      <x:c r="G14279" s="8" t="s">
        <x:v>15</x:v>
      </x:c>
      <x:c r="H14279" s="8" t="s">
        <x:v>15</x:v>
      </x:c>
      <x:c r="I14279" s="9" t="s">
        <x:v>30950</x:v>
      </x:c>
    </x:row>
    <x:row r="14280" spans="1:12">
      <x:c r="A14280" s="0" t="s">
        <x:v>30951</x:v>
      </x:c>
      <x:c r="B14280" s="7" t="s">
        <x:v>30949</x:v>
      </x:c>
      <x:c r="C14280" s="7" t="s">
        <x:v>24058</x:v>
      </x:c>
      <x:c r="D14280" s="0" t="n">
        <x:v>6</x:v>
      </x:c>
      <x:c r="E14280" s="0" t="n">
        <x:v>3</x:v>
      </x:c>
      <x:c r="F14280" s="0" t="s">
        <x:v>14</x:v>
      </x:c>
      <x:c r="G14280" s="8" t="s">
        <x:v>15</x:v>
      </x:c>
      <x:c r="H14280" s="8" t="s">
        <x:v>15</x:v>
      </x:c>
      <x:c r="I14280" s="9" t="s">
        <x:v>30952</x:v>
      </x:c>
    </x:row>
    <x:row r="14281" spans="1:12">
      <x:c r="A14281" s="0" t="s">
        <x:v>30953</x:v>
      </x:c>
      <x:c r="B14281" s="7" t="s">
        <x:v>30949</x:v>
      </x:c>
      <x:c r="C14281" s="7" t="s">
        <x:v>24058</x:v>
      </x:c>
      <x:c r="D14281" s="0" t="n">
        <x:v>1</x:v>
      </x:c>
      <x:c r="E14281" s="0" t="n">
        <x:v>0</x:v>
      </x:c>
      <x:c r="F14281" s="0" t="s">
        <x:v>14</x:v>
      </x:c>
      <x:c r="G14281" s="8" t="s">
        <x:v>15</x:v>
      </x:c>
      <x:c r="H14281" s="8" t="s">
        <x:v>15</x:v>
      </x:c>
      <x:c r="I14281" s="9" t="s">
        <x:v>30954</x:v>
      </x:c>
    </x:row>
    <x:row r="14282" spans="1:12">
      <x:c r="A14282" s="0" t="s">
        <x:v>30955</x:v>
      </x:c>
      <x:c r="B14282" s="7" t="s">
        <x:v>30949</x:v>
      </x:c>
      <x:c r="C14282" s="7" t="s">
        <x:v>24058</x:v>
      </x:c>
      <x:c r="D14282" s="0" t="n">
        <x:v>2</x:v>
      </x:c>
      <x:c r="E14282" s="0" t="n">
        <x:v>0</x:v>
      </x:c>
      <x:c r="F14282" s="0" t="s">
        <x:v>36</x:v>
      </x:c>
      <x:c r="G14282" s="8" t="s">
        <x:v>37</x:v>
      </x:c>
      <x:c r="H14282" s="8" t="s">
        <x:v>15</x:v>
      </x:c>
      <x:c r="I14282" s="9" t="s">
        <x:v>30956</x:v>
      </x:c>
    </x:row>
    <x:row r="14283" spans="1:12">
      <x:c r="A14283" s="0" t="s">
        <x:v>30957</x:v>
      </x:c>
      <x:c r="B14283" s="7" t="s">
        <x:v>30949</x:v>
      </x:c>
      <x:c r="C14283" s="7" t="s">
        <x:v>24058</x:v>
      </x:c>
      <x:c r="D14283" s="0" t="n">
        <x:v>1</x:v>
      </x:c>
      <x:c r="E14283" s="0" t="n">
        <x:v>0</x:v>
      </x:c>
      <x:c r="F14283" s="0" t="s">
        <x:v>14</x:v>
      </x:c>
      <x:c r="G14283" s="8" t="s">
        <x:v>15</x:v>
      </x:c>
      <x:c r="H14283" s="8" t="s">
        <x:v>15</x:v>
      </x:c>
      <x:c r="I14283" s="9" t="s">
        <x:v>30958</x:v>
      </x:c>
    </x:row>
    <x:row r="14284" spans="1:12">
      <x:c r="A14284" s="0" t="s">
        <x:v>30959</x:v>
      </x:c>
      <x:c r="B14284" s="7" t="s">
        <x:v>30949</x:v>
      </x:c>
      <x:c r="C14284" s="7" t="s">
        <x:v>24058</x:v>
      </x:c>
      <x:c r="D14284" s="0" t="n">
        <x:v>1</x:v>
      </x:c>
      <x:c r="E14284" s="0" t="n">
        <x:v>0</x:v>
      </x:c>
      <x:c r="F14284" s="0" t="s">
        <x:v>14</x:v>
      </x:c>
      <x:c r="G14284" s="8" t="s">
        <x:v>37</x:v>
      </x:c>
      <x:c r="H14284" s="8" t="s">
        <x:v>15</x:v>
      </x:c>
      <x:c r="I14284" s="9" t="s">
        <x:v>30960</x:v>
      </x:c>
    </x:row>
    <x:row r="14285" spans="1:12">
      <x:c r="A14285" s="0" t="s">
        <x:v>30961</x:v>
      </x:c>
      <x:c r="B14285" s="7" t="s">
        <x:v>30949</x:v>
      </x:c>
      <x:c r="C14285" s="7" t="s">
        <x:v>24058</x:v>
      </x:c>
      <x:c r="D14285" s="0" t="n">
        <x:v>1</x:v>
      </x:c>
      <x:c r="E14285" s="0" t="n">
        <x:v>0</x:v>
      </x:c>
      <x:c r="F14285" s="0" t="s">
        <x:v>14</x:v>
      </x:c>
      <x:c r="G14285" s="8" t="s">
        <x:v>37</x:v>
      </x:c>
      <x:c r="H14285" s="8" t="s">
        <x:v>15</x:v>
      </x:c>
      <x:c r="I14285" s="9" t="s">
        <x:v>30962</x:v>
      </x:c>
    </x:row>
    <x:row r="14286" spans="1:12">
      <x:c r="A14286" s="0" t="s">
        <x:v>30963</x:v>
      </x:c>
      <x:c r="B14286" s="7" t="s">
        <x:v>30949</x:v>
      </x:c>
      <x:c r="C14286" s="7" t="s">
        <x:v>24058</x:v>
      </x:c>
      <x:c r="D14286" s="0" t="n">
        <x:v>3</x:v>
      </x:c>
      <x:c r="E14286" s="0" t="n">
        <x:v>0</x:v>
      </x:c>
      <x:c r="F14286" s="0" t="s">
        <x:v>14</x:v>
      </x:c>
      <x:c r="G14286" s="8" t="s">
        <x:v>15</x:v>
      </x:c>
      <x:c r="H14286" s="8" t="s">
        <x:v>15</x:v>
      </x:c>
      <x:c r="I14286" s="9" t="s">
        <x:v>30964</x:v>
      </x:c>
    </x:row>
    <x:row r="14287" spans="1:12">
      <x:c r="A14287" s="0" t="s">
        <x:v>30965</x:v>
      </x:c>
      <x:c r="B14287" s="7" t="s">
        <x:v>30949</x:v>
      </x:c>
      <x:c r="C14287" s="7" t="s">
        <x:v>24058</x:v>
      </x:c>
      <x:c r="D14287" s="0" t="n">
        <x:v>2</x:v>
      </x:c>
      <x:c r="E14287" s="0" t="n">
        <x:v>0</x:v>
      </x:c>
      <x:c r="F14287" s="0" t="s">
        <x:v>14</x:v>
      </x:c>
      <x:c r="G14287" s="8" t="s">
        <x:v>37</x:v>
      </x:c>
      <x:c r="H14287" s="8" t="s">
        <x:v>15</x:v>
      </x:c>
      <x:c r="I14287" s="9" t="s">
        <x:v>30966</x:v>
      </x:c>
    </x:row>
    <x:row r="14288" spans="1:12">
      <x:c r="A14288" s="0" t="s">
        <x:v>30967</x:v>
      </x:c>
      <x:c r="B14288" s="7" t="s">
        <x:v>30949</x:v>
      </x:c>
      <x:c r="C14288" s="7" t="s">
        <x:v>24058</x:v>
      </x:c>
      <x:c r="D14288" s="0" t="n">
        <x:v>1</x:v>
      </x:c>
      <x:c r="E14288" s="0" t="n">
        <x:v>0</x:v>
      </x:c>
      <x:c r="F14288" s="0" t="s">
        <x:v>14</x:v>
      </x:c>
      <x:c r="G14288" s="8" t="s">
        <x:v>15</x:v>
      </x:c>
      <x:c r="H14288" s="8" t="s">
        <x:v>15</x:v>
      </x:c>
      <x:c r="I14288" s="9" t="s">
        <x:v>30968</x:v>
      </x:c>
    </x:row>
    <x:row r="14289" spans="1:12">
      <x:c r="A14289" s="0" t="s">
        <x:v>30969</x:v>
      </x:c>
      <x:c r="B14289" s="7" t="s">
        <x:v>30949</x:v>
      </x:c>
      <x:c r="C14289" s="7" t="s">
        <x:v>24058</x:v>
      </x:c>
      <x:c r="D14289" s="0" t="n">
        <x:v>1</x:v>
      </x:c>
      <x:c r="E14289" s="0" t="n">
        <x:v>0</x:v>
      </x:c>
      <x:c r="F14289" s="0" t="s">
        <x:v>14</x:v>
      </x:c>
      <x:c r="G14289" s="8" t="s">
        <x:v>15</x:v>
      </x:c>
      <x:c r="H14289" s="8" t="s">
        <x:v>37</x:v>
      </x:c>
      <x:c r="I14289" s="9" t="s">
        <x:v>30970</x:v>
      </x:c>
    </x:row>
    <x:row r="14290" spans="1:12">
      <x:c r="A14290" s="0" t="s">
        <x:v>30971</x:v>
      </x:c>
      <x:c r="B14290" s="7" t="s">
        <x:v>30949</x:v>
      </x:c>
      <x:c r="C14290" s="7" t="s">
        <x:v>24058</x:v>
      </x:c>
      <x:c r="D14290" s="0" t="n">
        <x:v>2</x:v>
      </x:c>
      <x:c r="E14290" s="0" t="n">
        <x:v>0</x:v>
      </x:c>
      <x:c r="F14290" s="0" t="s">
        <x:v>36</x:v>
      </x:c>
      <x:c r="G14290" s="8" t="s">
        <x:v>37</x:v>
      </x:c>
      <x:c r="H14290" s="8" t="s">
        <x:v>15</x:v>
      </x:c>
      <x:c r="I14290" s="9" t="s">
        <x:v>30972</x:v>
      </x:c>
    </x:row>
    <x:row r="14291" spans="1:12">
      <x:c r="A14291" s="0" t="s">
        <x:v>30973</x:v>
      </x:c>
      <x:c r="B14291" s="7" t="s">
        <x:v>30949</x:v>
      </x:c>
      <x:c r="C14291" s="7" t="s">
        <x:v>24061</x:v>
      </x:c>
      <x:c r="D14291" s="0" t="n">
        <x:v>7</x:v>
      </x:c>
      <x:c r="E14291" s="0" t="n">
        <x:v>0</x:v>
      </x:c>
      <x:c r="F14291" s="0" t="s">
        <x:v>14</x:v>
      </x:c>
      <x:c r="G14291" s="8" t="s">
        <x:v>15</x:v>
      </x:c>
      <x:c r="H14291" s="8" t="s">
        <x:v>15</x:v>
      </x:c>
      <x:c r="I14291" s="9" t="s">
        <x:v>30974</x:v>
      </x:c>
    </x:row>
    <x:row r="14292" spans="1:12">
      <x:c r="A14292" s="0" t="s">
        <x:v>30975</x:v>
      </x:c>
      <x:c r="B14292" s="7" t="s">
        <x:v>30949</x:v>
      </x:c>
      <x:c r="C14292" s="7" t="s">
        <x:v>24061</x:v>
      </x:c>
      <x:c r="D14292" s="0" t="n">
        <x:v>2</x:v>
      </x:c>
      <x:c r="E14292" s="0" t="n">
        <x:v>0</x:v>
      </x:c>
      <x:c r="F14292" s="0" t="s">
        <x:v>36</x:v>
      </x:c>
      <x:c r="G14292" s="8" t="s">
        <x:v>37</x:v>
      </x:c>
      <x:c r="H14292" s="8" t="s">
        <x:v>37</x:v>
      </x:c>
      <x:c r="I14292" s="9" t="s">
        <x:v>30976</x:v>
      </x:c>
    </x:row>
    <x:row r="14293" spans="1:12">
      <x:c r="A14293" s="0" t="s">
        <x:v>30977</x:v>
      </x:c>
      <x:c r="B14293" s="7" t="s">
        <x:v>30978</x:v>
      </x:c>
      <x:c r="C14293" s="7" t="s">
        <x:v>24061</x:v>
      </x:c>
      <x:c r="D14293" s="0" t="n">
        <x:v>34</x:v>
      </x:c>
      <x:c r="E14293" s="0" t="n">
        <x:v>0</x:v>
      </x:c>
      <x:c r="F14293" s="0" t="s">
        <x:v>59</x:v>
      </x:c>
      <x:c r="G14293" s="8" t="s">
        <x:v>37</x:v>
      </x:c>
      <x:c r="H14293" s="8" t="s">
        <x:v>15</x:v>
      </x:c>
      <x:c r="I14293" s="9" t="s">
        <x:v>30979</x:v>
      </x:c>
    </x:row>
    <x:row r="14294" spans="1:12">
      <x:c r="A14294" s="0" t="s">
        <x:v>30980</x:v>
      </x:c>
      <x:c r="B14294" s="7" t="s">
        <x:v>30981</x:v>
      </x:c>
      <x:c r="C14294" s="7" t="s">
        <x:v>24061</x:v>
      </x:c>
      <x:c r="D14294" s="0" t="n">
        <x:v>1</x:v>
      </x:c>
      <x:c r="E14294" s="0" t="n">
        <x:v>0</x:v>
      </x:c>
      <x:c r="F14294" s="0" t="s">
        <x:v>14</x:v>
      </x:c>
      <x:c r="G14294" s="8" t="s">
        <x:v>15</x:v>
      </x:c>
      <x:c r="H14294" s="8" t="s">
        <x:v>15</x:v>
      </x:c>
      <x:c r="I14294" s="9" t="s">
        <x:v>30982</x:v>
      </x:c>
    </x:row>
    <x:row r="14295" spans="1:12">
      <x:c r="A14295" s="0" t="s">
        <x:v>30983</x:v>
      </x:c>
      <x:c r="B14295" s="7" t="s">
        <x:v>30981</x:v>
      </x:c>
      <x:c r="C14295" s="7" t="s">
        <x:v>24066</x:v>
      </x:c>
      <x:c r="D14295" s="0" t="n">
        <x:v>1</x:v>
      </x:c>
      <x:c r="E14295" s="0" t="n">
        <x:v>0</x:v>
      </x:c>
      <x:c r="F14295" s="0" t="s">
        <x:v>14</x:v>
      </x:c>
      <x:c r="G14295" s="8" t="s">
        <x:v>15</x:v>
      </x:c>
      <x:c r="H14295" s="8" t="s">
        <x:v>15</x:v>
      </x:c>
      <x:c r="I14295" s="9" t="s">
        <x:v>30984</x:v>
      </x:c>
    </x:row>
    <x:row r="14296" spans="1:12">
      <x:c r="A14296" s="0" t="s">
        <x:v>30985</x:v>
      </x:c>
      <x:c r="B14296" s="7" t="s">
        <x:v>30981</x:v>
      </x:c>
      <x:c r="C14296" s="7" t="s">
        <x:v>24066</x:v>
      </x:c>
      <x:c r="D14296" s="0" t="n">
        <x:v>1</x:v>
      </x:c>
      <x:c r="E14296" s="0" t="n">
        <x:v>0</x:v>
      </x:c>
      <x:c r="F14296" s="0" t="s">
        <x:v>14</x:v>
      </x:c>
      <x:c r="G14296" s="8" t="s">
        <x:v>15</x:v>
      </x:c>
      <x:c r="H14296" s="8" t="s">
        <x:v>15</x:v>
      </x:c>
      <x:c r="I14296" s="9" t="s">
        <x:v>30986</x:v>
      </x:c>
    </x:row>
    <x:row r="14297" spans="1:12">
      <x:c r="A14297" s="0" t="s">
        <x:v>30987</x:v>
      </x:c>
      <x:c r="B14297" s="7" t="s">
        <x:v>30981</x:v>
      </x:c>
      <x:c r="C14297" s="7" t="s">
        <x:v>24066</x:v>
      </x:c>
      <x:c r="D14297" s="0" t="n">
        <x:v>8</x:v>
      </x:c>
      <x:c r="E14297" s="0" t="n">
        <x:v>0</x:v>
      </x:c>
      <x:c r="F14297" s="0" t="s">
        <x:v>14</x:v>
      </x:c>
      <x:c r="G14297" s="8" t="s">
        <x:v>15</x:v>
      </x:c>
      <x:c r="H14297" s="8" t="s">
        <x:v>15</x:v>
      </x:c>
      <x:c r="I14297" s="9" t="s">
        <x:v>30988</x:v>
      </x:c>
    </x:row>
    <x:row r="14298" spans="1:12">
      <x:c r="A14298" s="0" t="s">
        <x:v>30989</x:v>
      </x:c>
      <x:c r="B14298" s="7" t="s">
        <x:v>30981</x:v>
      </x:c>
      <x:c r="C14298" s="7" t="s">
        <x:v>24066</x:v>
      </x:c>
      <x:c r="D14298" s="0" t="n">
        <x:v>1</x:v>
      </x:c>
      <x:c r="E14298" s="0" t="n">
        <x:v>0</x:v>
      </x:c>
      <x:c r="F14298" s="0" t="s">
        <x:v>14</x:v>
      </x:c>
      <x:c r="G14298" s="8" t="s">
        <x:v>15</x:v>
      </x:c>
      <x:c r="H14298" s="8" t="s">
        <x:v>15</x:v>
      </x:c>
      <x:c r="I14298" s="9" t="s">
        <x:v>30990</x:v>
      </x:c>
    </x:row>
    <x:row r="14299" spans="1:12">
      <x:c r="A14299" s="0" t="s">
        <x:v>30991</x:v>
      </x:c>
      <x:c r="B14299" s="7" t="s">
        <x:v>30992</x:v>
      </x:c>
      <x:c r="C14299" s="7" t="s">
        <x:v>24066</x:v>
      </x:c>
      <x:c r="D14299" s="0" t="n">
        <x:v>3</x:v>
      </x:c>
      <x:c r="E14299" s="0" t="n">
        <x:v>0</x:v>
      </x:c>
      <x:c r="F14299" s="0" t="s">
        <x:v>14</x:v>
      </x:c>
      <x:c r="G14299" s="8" t="s">
        <x:v>15</x:v>
      </x:c>
      <x:c r="H14299" s="8" t="s">
        <x:v>15</x:v>
      </x:c>
      <x:c r="I14299" s="9" t="s">
        <x:v>30993</x:v>
      </x:c>
    </x:row>
    <x:row r="14300" spans="1:12">
      <x:c r="A14300" s="0" t="s">
        <x:v>30994</x:v>
      </x:c>
      <x:c r="B14300" s="7" t="s">
        <x:v>30992</x:v>
      </x:c>
      <x:c r="C14300" s="7" t="s">
        <x:v>24066</x:v>
      </x:c>
      <x:c r="D14300" s="0" t="n">
        <x:v>6</x:v>
      </x:c>
      <x:c r="E14300" s="0" t="n">
        <x:v>0</x:v>
      </x:c>
      <x:c r="F14300" s="0" t="s">
        <x:v>36</x:v>
      </x:c>
      <x:c r="G14300" s="8" t="s">
        <x:v>37</x:v>
      </x:c>
      <x:c r="H14300" s="8" t="s">
        <x:v>15</x:v>
      </x:c>
      <x:c r="I14300" s="9" t="s">
        <x:v>30995</x:v>
      </x:c>
    </x:row>
    <x:row r="14301" spans="1:12">
      <x:c r="A14301" s="0" t="s">
        <x:v>30996</x:v>
      </x:c>
      <x:c r="B14301" s="7" t="s">
        <x:v>30992</x:v>
      </x:c>
      <x:c r="C14301" s="7" t="s">
        <x:v>24066</x:v>
      </x:c>
      <x:c r="D14301" s="0" t="n">
        <x:v>1</x:v>
      </x:c>
      <x:c r="E14301" s="0" t="n">
        <x:v>0</x:v>
      </x:c>
      <x:c r="F14301" s="0" t="s">
        <x:v>14</x:v>
      </x:c>
      <x:c r="G14301" s="8" t="s">
        <x:v>15</x:v>
      </x:c>
      <x:c r="H14301" s="8" t="s">
        <x:v>15</x:v>
      </x:c>
      <x:c r="I14301" s="9" t="s">
        <x:v>30997</x:v>
      </x:c>
    </x:row>
    <x:row r="14302" spans="1:12">
      <x:c r="A14302" s="0" t="s">
        <x:v>30998</x:v>
      </x:c>
      <x:c r="B14302" s="7" t="s">
        <x:v>30992</x:v>
      </x:c>
      <x:c r="C14302" s="7" t="s">
        <x:v>24066</x:v>
      </x:c>
      <x:c r="D14302" s="0" t="n">
        <x:v>1</x:v>
      </x:c>
      <x:c r="E14302" s="0" t="n">
        <x:v>0</x:v>
      </x:c>
      <x:c r="F14302" s="0" t="s">
        <x:v>14</x:v>
      </x:c>
      <x:c r="G14302" s="8" t="s">
        <x:v>15</x:v>
      </x:c>
      <x:c r="H14302" s="8" t="s">
        <x:v>15</x:v>
      </x:c>
      <x:c r="I14302" s="9" t="s">
        <x:v>30999</x:v>
      </x:c>
    </x:row>
    <x:row r="14303" spans="1:12">
      <x:c r="A14303" s="0" t="s">
        <x:v>31000</x:v>
      </x:c>
      <x:c r="B14303" s="7" t="s">
        <x:v>30992</x:v>
      </x:c>
      <x:c r="C14303" s="7" t="s">
        <x:v>24066</x:v>
      </x:c>
      <x:c r="D14303" s="0" t="n">
        <x:v>4</x:v>
      </x:c>
      <x:c r="E14303" s="0" t="n">
        <x:v>0</x:v>
      </x:c>
      <x:c r="F14303" s="0" t="s">
        <x:v>14</x:v>
      </x:c>
      <x:c r="G14303" s="8" t="s">
        <x:v>37</x:v>
      </x:c>
      <x:c r="H14303" s="8" t="s">
        <x:v>15</x:v>
      </x:c>
      <x:c r="I14303" s="9" t="s">
        <x:v>31001</x:v>
      </x:c>
    </x:row>
    <x:row r="14304" spans="1:12">
      <x:c r="A14304" s="0" t="s">
        <x:v>31002</x:v>
      </x:c>
      <x:c r="B14304" s="7" t="s">
        <x:v>30992</x:v>
      </x:c>
      <x:c r="C14304" s="7" t="s">
        <x:v>24066</x:v>
      </x:c>
      <x:c r="D14304" s="0" t="n">
        <x:v>1</x:v>
      </x:c>
      <x:c r="E14304" s="0" t="n">
        <x:v>0</x:v>
      </x:c>
      <x:c r="F14304" s="0" t="s">
        <x:v>14</x:v>
      </x:c>
      <x:c r="G14304" s="8" t="s">
        <x:v>15</x:v>
      </x:c>
      <x:c r="H14304" s="8" t="s">
        <x:v>15</x:v>
      </x:c>
      <x:c r="I14304" s="9" t="s">
        <x:v>31003</x:v>
      </x:c>
    </x:row>
    <x:row r="14305" spans="1:12">
      <x:c r="A14305" s="0" t="s">
        <x:v>31004</x:v>
      </x:c>
      <x:c r="B14305" s="7" t="s">
        <x:v>30992</x:v>
      </x:c>
      <x:c r="C14305" s="7" t="s">
        <x:v>24066</x:v>
      </x:c>
      <x:c r="D14305" s="0" t="n">
        <x:v>3</x:v>
      </x:c>
      <x:c r="E14305" s="0" t="n">
        <x:v>0</x:v>
      </x:c>
      <x:c r="F14305" s="0" t="s">
        <x:v>59</x:v>
      </x:c>
      <x:c r="G14305" s="8" t="s">
        <x:v>37</x:v>
      </x:c>
      <x:c r="H14305" s="8" t="s">
        <x:v>15</x:v>
      </x:c>
      <x:c r="I14305" s="9" t="s">
        <x:v>31005</x:v>
      </x:c>
    </x:row>
    <x:row r="14306" spans="1:12">
      <x:c r="A14306" s="0" t="s">
        <x:v>31006</x:v>
      </x:c>
      <x:c r="B14306" s="7" t="s">
        <x:v>30992</x:v>
      </x:c>
      <x:c r="C14306" s="7" t="s">
        <x:v>24066</x:v>
      </x:c>
      <x:c r="D14306" s="0" t="n">
        <x:v>2</x:v>
      </x:c>
      <x:c r="E14306" s="0" t="n">
        <x:v>0</x:v>
      </x:c>
      <x:c r="F14306" s="0" t="s">
        <x:v>14</x:v>
      </x:c>
      <x:c r="G14306" s="8" t="s">
        <x:v>37</x:v>
      </x:c>
      <x:c r="H14306" s="8" t="s">
        <x:v>15</x:v>
      </x:c>
      <x:c r="I14306" s="9" t="s">
        <x:v>31007</x:v>
      </x:c>
    </x:row>
    <x:row r="14307" spans="1:12">
      <x:c r="A14307" s="0" t="s">
        <x:v>31008</x:v>
      </x:c>
      <x:c r="B14307" s="7" t="s">
        <x:v>30992</x:v>
      </x:c>
      <x:c r="C14307" s="7" t="s">
        <x:v>24066</x:v>
      </x:c>
      <x:c r="D14307" s="0" t="n">
        <x:v>1</x:v>
      </x:c>
      <x:c r="E14307" s="0" t="n">
        <x:v>0</x:v>
      </x:c>
      <x:c r="F14307" s="0" t="s">
        <x:v>14</x:v>
      </x:c>
      <x:c r="G14307" s="8" t="s">
        <x:v>15</x:v>
      </x:c>
      <x:c r="H14307" s="8" t="s">
        <x:v>15</x:v>
      </x:c>
      <x:c r="I14307" s="9" t="s">
        <x:v>31009</x:v>
      </x:c>
    </x:row>
    <x:row r="14308" spans="1:12">
      <x:c r="A14308" s="0" t="s">
        <x:v>31010</x:v>
      </x:c>
      <x:c r="B14308" s="7" t="s">
        <x:v>30992</x:v>
      </x:c>
      <x:c r="C14308" s="7" t="s">
        <x:v>24066</x:v>
      </x:c>
      <x:c r="D14308" s="0" t="n">
        <x:v>1</x:v>
      </x:c>
      <x:c r="E14308" s="0" t="n">
        <x:v>0</x:v>
      </x:c>
      <x:c r="F14308" s="0" t="s">
        <x:v>14</x:v>
      </x:c>
      <x:c r="G14308" s="8" t="s">
        <x:v>15</x:v>
      </x:c>
      <x:c r="H14308" s="8" t="s">
        <x:v>15</x:v>
      </x:c>
      <x:c r="I14308" s="9" t="s">
        <x:v>31011</x:v>
      </x:c>
    </x:row>
    <x:row r="14309" spans="1:12">
      <x:c r="A14309" s="0" t="s">
        <x:v>31012</x:v>
      </x:c>
      <x:c r="B14309" s="7" t="s">
        <x:v>30992</x:v>
      </x:c>
      <x:c r="C14309" s="7" t="s">
        <x:v>24066</x:v>
      </x:c>
      <x:c r="D14309" s="0" t="n">
        <x:v>4</x:v>
      </x:c>
      <x:c r="E14309" s="0" t="n">
        <x:v>0</x:v>
      </x:c>
      <x:c r="F14309" s="0" t="s">
        <x:v>14</x:v>
      </x:c>
      <x:c r="G14309" s="8" t="s">
        <x:v>15</x:v>
      </x:c>
      <x:c r="H14309" s="8" t="s">
        <x:v>15</x:v>
      </x:c>
      <x:c r="I14309" s="9" t="s">
        <x:v>31013</x:v>
      </x:c>
    </x:row>
    <x:row r="14310" spans="1:12">
      <x:c r="A14310" s="0" t="s">
        <x:v>31014</x:v>
      </x:c>
      <x:c r="B14310" s="7" t="s">
        <x:v>30992</x:v>
      </x:c>
      <x:c r="C14310" s="7" t="s">
        <x:v>24066</x:v>
      </x:c>
      <x:c r="D14310" s="0" t="n">
        <x:v>1</x:v>
      </x:c>
      <x:c r="E14310" s="0" t="n">
        <x:v>0</x:v>
      </x:c>
      <x:c r="F14310" s="0" t="s">
        <x:v>14</x:v>
      </x:c>
      <x:c r="G14310" s="8" t="s">
        <x:v>15</x:v>
      </x:c>
      <x:c r="H14310" s="8" t="s">
        <x:v>15</x:v>
      </x:c>
      <x:c r="I14310" s="9" t="s">
        <x:v>31015</x:v>
      </x:c>
    </x:row>
    <x:row r="14311" spans="1:12">
      <x:c r="A14311" s="0" t="s">
        <x:v>31016</x:v>
      </x:c>
      <x:c r="B14311" s="7" t="s">
        <x:v>30992</x:v>
      </x:c>
      <x:c r="C14311" s="7" t="s">
        <x:v>24079</x:v>
      </x:c>
      <x:c r="D14311" s="0" t="n">
        <x:v>1</x:v>
      </x:c>
      <x:c r="E14311" s="0" t="n">
        <x:v>0</x:v>
      </x:c>
      <x:c r="F14311" s="0" t="s">
        <x:v>14</x:v>
      </x:c>
      <x:c r="G14311" s="8" t="s">
        <x:v>15</x:v>
      </x:c>
      <x:c r="H14311" s="8" t="s">
        <x:v>15</x:v>
      </x:c>
      <x:c r="I14311" s="9" t="s">
        <x:v>31017</x:v>
      </x:c>
    </x:row>
    <x:row r="14312" spans="1:12">
      <x:c r="A14312" s="0" t="s">
        <x:v>31018</x:v>
      </x:c>
      <x:c r="B14312" s="7" t="s">
        <x:v>30992</x:v>
      </x:c>
      <x:c r="C14312" s="7" t="s">
        <x:v>24079</x:v>
      </x:c>
      <x:c r="D14312" s="0" t="n">
        <x:v>1</x:v>
      </x:c>
      <x:c r="E14312" s="0" t="n">
        <x:v>0</x:v>
      </x:c>
      <x:c r="F14312" s="0" t="s">
        <x:v>14</x:v>
      </x:c>
      <x:c r="G14312" s="8" t="s">
        <x:v>15</x:v>
      </x:c>
      <x:c r="H14312" s="8" t="s">
        <x:v>15</x:v>
      </x:c>
      <x:c r="I14312" s="9" t="s">
        <x:v>31019</x:v>
      </x:c>
    </x:row>
    <x:row r="14313" spans="1:12">
      <x:c r="A14313" s="0" t="s">
        <x:v>31020</x:v>
      </x:c>
      <x:c r="B14313" s="7" t="s">
        <x:v>31021</x:v>
      </x:c>
      <x:c r="C14313" s="7" t="s">
        <x:v>24079</x:v>
      </x:c>
      <x:c r="D14313" s="0" t="n">
        <x:v>5</x:v>
      </x:c>
      <x:c r="E14313" s="0" t="n">
        <x:v>0</x:v>
      </x:c>
      <x:c r="F14313" s="0" t="s">
        <x:v>14</x:v>
      </x:c>
      <x:c r="G14313" s="8" t="s">
        <x:v>15</x:v>
      </x:c>
      <x:c r="H14313" s="8" t="s">
        <x:v>15</x:v>
      </x:c>
      <x:c r="I14313" s="9" t="s">
        <x:v>31022</x:v>
      </x:c>
    </x:row>
    <x:row r="14314" spans="1:12">
      <x:c r="A14314" s="0" t="s">
        <x:v>31023</x:v>
      </x:c>
      <x:c r="B14314" s="7" t="s">
        <x:v>31021</x:v>
      </x:c>
      <x:c r="C14314" s="7" t="s">
        <x:v>24079</x:v>
      </x:c>
      <x:c r="D14314" s="0" t="n">
        <x:v>1</x:v>
      </x:c>
      <x:c r="E14314" s="0" t="n">
        <x:v>0</x:v>
      </x:c>
      <x:c r="F14314" s="0" t="s">
        <x:v>59</x:v>
      </x:c>
      <x:c r="G14314" s="8" t="s">
        <x:v>37</x:v>
      </x:c>
      <x:c r="H14314" s="8" t="s">
        <x:v>15</x:v>
      </x:c>
      <x:c r="I14314" s="9" t="s">
        <x:v>31024</x:v>
      </x:c>
    </x:row>
    <x:row r="14315" spans="1:12">
      <x:c r="A14315" s="0" t="s">
        <x:v>31025</x:v>
      </x:c>
      <x:c r="B14315" s="7" t="s">
        <x:v>31021</x:v>
      </x:c>
      <x:c r="C14315" s="7" t="s">
        <x:v>24079</x:v>
      </x:c>
      <x:c r="D14315" s="0" t="n">
        <x:v>1</x:v>
      </x:c>
      <x:c r="E14315" s="0" t="n">
        <x:v>0</x:v>
      </x:c>
      <x:c r="F14315" s="0" t="s">
        <x:v>14</x:v>
      </x:c>
      <x:c r="G14315" s="8" t="s">
        <x:v>15</x:v>
      </x:c>
      <x:c r="H14315" s="8" t="s">
        <x:v>15</x:v>
      </x:c>
      <x:c r="I14315" s="9" t="s">
        <x:v>31026</x:v>
      </x:c>
    </x:row>
    <x:row r="14316" spans="1:12">
      <x:c r="A14316" s="0" t="s">
        <x:v>31027</x:v>
      </x:c>
      <x:c r="B14316" s="7" t="s">
        <x:v>31021</x:v>
      </x:c>
      <x:c r="C14316" s="7" t="s">
        <x:v>24079</x:v>
      </x:c>
      <x:c r="D14316" s="0" t="n">
        <x:v>1</x:v>
      </x:c>
      <x:c r="E14316" s="0" t="n">
        <x:v>0</x:v>
      </x:c>
      <x:c r="F14316" s="0" t="s">
        <x:v>14</x:v>
      </x:c>
      <x:c r="G14316" s="8" t="s">
        <x:v>15</x:v>
      </x:c>
      <x:c r="H14316" s="8" t="s">
        <x:v>15</x:v>
      </x:c>
      <x:c r="I14316" s="9" t="s">
        <x:v>31028</x:v>
      </x:c>
    </x:row>
    <x:row r="14317" spans="1:12">
      <x:c r="A14317" s="0" t="s">
        <x:v>31029</x:v>
      </x:c>
      <x:c r="B14317" s="7" t="s">
        <x:v>31021</x:v>
      </x:c>
      <x:c r="C14317" s="7" t="s">
        <x:v>24079</x:v>
      </x:c>
      <x:c r="D14317" s="0" t="n">
        <x:v>2</x:v>
      </x:c>
      <x:c r="E14317" s="0" t="n">
        <x:v>0</x:v>
      </x:c>
      <x:c r="F14317" s="0" t="s">
        <x:v>14</x:v>
      </x:c>
      <x:c r="G14317" s="8" t="s">
        <x:v>15</x:v>
      </x:c>
      <x:c r="H14317" s="8" t="s">
        <x:v>37</x:v>
      </x:c>
      <x:c r="I14317" s="9" t="s">
        <x:v>31030</x:v>
      </x:c>
    </x:row>
    <x:row r="14318" spans="1:12">
      <x:c r="A14318" s="0" t="s">
        <x:v>31031</x:v>
      </x:c>
      <x:c r="B14318" s="7" t="s">
        <x:v>31021</x:v>
      </x:c>
      <x:c r="C14318" s="7" t="s">
        <x:v>24079</x:v>
      </x:c>
      <x:c r="D14318" s="0" t="n">
        <x:v>7</x:v>
      </x:c>
      <x:c r="E14318" s="0" t="n">
        <x:v>4</x:v>
      </x:c>
      <x:c r="F14318" s="0" t="s">
        <x:v>14</x:v>
      </x:c>
      <x:c r="G14318" s="8" t="s">
        <x:v>37</x:v>
      </x:c>
      <x:c r="H14318" s="8" t="s">
        <x:v>15</x:v>
      </x:c>
      <x:c r="I14318" s="9" t="s">
        <x:v>31032</x:v>
      </x:c>
    </x:row>
    <x:row r="14319" spans="1:12">
      <x:c r="A14319" s="0" t="s">
        <x:v>31033</x:v>
      </x:c>
      <x:c r="B14319" s="7" t="s">
        <x:v>31021</x:v>
      </x:c>
      <x:c r="C14319" s="7" t="s">
        <x:v>24079</x:v>
      </x:c>
      <x:c r="D14319" s="0" t="n">
        <x:v>1</x:v>
      </x:c>
      <x:c r="E14319" s="0" t="n">
        <x:v>0</x:v>
      </x:c>
      <x:c r="F14319" s="0" t="s">
        <x:v>14</x:v>
      </x:c>
      <x:c r="G14319" s="8" t="s">
        <x:v>15</x:v>
      </x:c>
      <x:c r="H14319" s="8" t="s">
        <x:v>15</x:v>
      </x:c>
      <x:c r="I14319" s="9" t="s">
        <x:v>31034</x:v>
      </x:c>
    </x:row>
    <x:row r="14320" spans="1:12">
      <x:c r="A14320" s="0" t="s">
        <x:v>31035</x:v>
      </x:c>
      <x:c r="B14320" s="7" t="s">
        <x:v>31021</x:v>
      </x:c>
      <x:c r="C14320" s="7" t="s">
        <x:v>24079</x:v>
      </x:c>
      <x:c r="D14320" s="0" t="n">
        <x:v>1</x:v>
      </x:c>
      <x:c r="E14320" s="0" t="n">
        <x:v>0</x:v>
      </x:c>
      <x:c r="F14320" s="0" t="s">
        <x:v>36</x:v>
      </x:c>
      <x:c r="G14320" s="8" t="s">
        <x:v>37</x:v>
      </x:c>
      <x:c r="H14320" s="8" t="s">
        <x:v>37</x:v>
      </x:c>
      <x:c r="I14320" s="9" t="s">
        <x:v>31036</x:v>
      </x:c>
    </x:row>
    <x:row r="14321" spans="1:12">
      <x:c r="A14321" s="0" t="s">
        <x:v>31037</x:v>
      </x:c>
      <x:c r="B14321" s="7" t="s">
        <x:v>31021</x:v>
      </x:c>
      <x:c r="C14321" s="7" t="s">
        <x:v>24079</x:v>
      </x:c>
      <x:c r="D14321" s="0" t="n">
        <x:v>1</x:v>
      </x:c>
      <x:c r="E14321" s="0" t="n">
        <x:v>0</x:v>
      </x:c>
      <x:c r="F14321" s="0" t="s">
        <x:v>14</x:v>
      </x:c>
      <x:c r="G14321" s="8" t="s">
        <x:v>15</x:v>
      </x:c>
      <x:c r="H14321" s="8" t="s">
        <x:v>15</x:v>
      </x:c>
      <x:c r="I14321" s="9" t="s">
        <x:v>31038</x:v>
      </x:c>
    </x:row>
    <x:row r="14322" spans="1:12">
      <x:c r="A14322" s="0" t="s">
        <x:v>31039</x:v>
      </x:c>
      <x:c r="B14322" s="7" t="s">
        <x:v>31021</x:v>
      </x:c>
      <x:c r="C14322" s="7" t="s">
        <x:v>24079</x:v>
      </x:c>
      <x:c r="D14322" s="0" t="n">
        <x:v>2</x:v>
      </x:c>
      <x:c r="E14322" s="0" t="n">
        <x:v>0</x:v>
      </x:c>
      <x:c r="F14322" s="0" t="s">
        <x:v>14</x:v>
      </x:c>
      <x:c r="G14322" s="8" t="s">
        <x:v>15</x:v>
      </x:c>
      <x:c r="H14322" s="8" t="s">
        <x:v>37</x:v>
      </x:c>
      <x:c r="I14322" s="9" t="s">
        <x:v>31040</x:v>
      </x:c>
    </x:row>
    <x:row r="14323" spans="1:12">
      <x:c r="A14323" s="0" t="s">
        <x:v>31041</x:v>
      </x:c>
      <x:c r="B14323" s="7" t="s">
        <x:v>31021</x:v>
      </x:c>
      <x:c r="C14323" s="7" t="s">
        <x:v>24079</x:v>
      </x:c>
      <x:c r="D14323" s="0" t="n">
        <x:v>3</x:v>
      </x:c>
      <x:c r="E14323" s="0" t="n">
        <x:v>0</x:v>
      </x:c>
      <x:c r="F14323" s="0" t="s">
        <x:v>36</x:v>
      </x:c>
      <x:c r="G14323" s="8" t="s">
        <x:v>37</x:v>
      </x:c>
      <x:c r="H14323" s="8" t="s">
        <x:v>15</x:v>
      </x:c>
      <x:c r="I14323" s="9" t="s">
        <x:v>31042</x:v>
      </x:c>
    </x:row>
    <x:row r="14324" spans="1:12">
      <x:c r="A14324" s="0" t="s">
        <x:v>31043</x:v>
      </x:c>
      <x:c r="B14324" s="7" t="s">
        <x:v>31021</x:v>
      </x:c>
      <x:c r="C14324" s="7" t="s">
        <x:v>24079</x:v>
      </x:c>
      <x:c r="D14324" s="0" t="n">
        <x:v>2</x:v>
      </x:c>
      <x:c r="E14324" s="0" t="n">
        <x:v>0</x:v>
      </x:c>
      <x:c r="F14324" s="0" t="s">
        <x:v>36</x:v>
      </x:c>
      <x:c r="G14324" s="8" t="s">
        <x:v>37</x:v>
      </x:c>
      <x:c r="H14324" s="8" t="s">
        <x:v>15</x:v>
      </x:c>
      <x:c r="I14324" s="9" t="s">
        <x:v>31044</x:v>
      </x:c>
    </x:row>
    <x:row r="14325" spans="1:12">
      <x:c r="A14325" s="0" t="s">
        <x:v>31045</x:v>
      </x:c>
      <x:c r="B14325" s="7" t="s">
        <x:v>31021</x:v>
      </x:c>
      <x:c r="C14325" s="7" t="s">
        <x:v>24079</x:v>
      </x:c>
      <x:c r="D14325" s="0" t="n">
        <x:v>1</x:v>
      </x:c>
      <x:c r="E14325" s="0" t="n">
        <x:v>0</x:v>
      </x:c>
      <x:c r="F14325" s="0" t="s">
        <x:v>14</x:v>
      </x:c>
      <x:c r="G14325" s="8" t="s">
        <x:v>15</x:v>
      </x:c>
      <x:c r="H14325" s="8" t="s">
        <x:v>15</x:v>
      </x:c>
      <x:c r="I14325" s="9" t="s">
        <x:v>31046</x:v>
      </x:c>
    </x:row>
    <x:row r="14326" spans="1:12">
      <x:c r="A14326" s="0" t="s">
        <x:v>31047</x:v>
      </x:c>
      <x:c r="B14326" s="7" t="s">
        <x:v>31021</x:v>
      </x:c>
      <x:c r="C14326" s="7" t="s">
        <x:v>24079</x:v>
      </x:c>
      <x:c r="D14326" s="0" t="n">
        <x:v>1</x:v>
      </x:c>
      <x:c r="E14326" s="0" t="n">
        <x:v>0</x:v>
      </x:c>
      <x:c r="F14326" s="0" t="s">
        <x:v>14</x:v>
      </x:c>
      <x:c r="G14326" s="8" t="s">
        <x:v>15</x:v>
      </x:c>
      <x:c r="H14326" s="8" t="s">
        <x:v>15</x:v>
      </x:c>
      <x:c r="I14326" s="9" t="s">
        <x:v>31048</x:v>
      </x:c>
    </x:row>
    <x:row r="14327" spans="1:12">
      <x:c r="A14327" s="0" t="s">
        <x:v>31049</x:v>
      </x:c>
      <x:c r="B14327" s="7" t="s">
        <x:v>31021</x:v>
      </x:c>
      <x:c r="C14327" s="7" t="s">
        <x:v>24079</x:v>
      </x:c>
      <x:c r="D14327" s="0" t="n">
        <x:v>1</x:v>
      </x:c>
      <x:c r="E14327" s="0" t="n">
        <x:v>0</x:v>
      </x:c>
      <x:c r="F14327" s="0" t="s">
        <x:v>14</x:v>
      </x:c>
      <x:c r="G14327" s="8" t="s">
        <x:v>37</x:v>
      </x:c>
      <x:c r="H14327" s="8" t="s">
        <x:v>15</x:v>
      </x:c>
      <x:c r="I14327" s="9" t="s">
        <x:v>31050</x:v>
      </x:c>
    </x:row>
    <x:row r="14328" spans="1:12">
      <x:c r="A14328" s="0" t="s">
        <x:v>31051</x:v>
      </x:c>
      <x:c r="B14328" s="7" t="s">
        <x:v>31021</x:v>
      </x:c>
      <x:c r="C14328" s="7" t="s">
        <x:v>24079</x:v>
      </x:c>
      <x:c r="D14328" s="0" t="n">
        <x:v>2</x:v>
      </x:c>
      <x:c r="E14328" s="0" t="n">
        <x:v>0</x:v>
      </x:c>
      <x:c r="F14328" s="0" t="s">
        <x:v>36</x:v>
      </x:c>
      <x:c r="G14328" s="8" t="s">
        <x:v>37</x:v>
      </x:c>
      <x:c r="H14328" s="8" t="s">
        <x:v>15</x:v>
      </x:c>
      <x:c r="I14328" s="9" t="s">
        <x:v>31052</x:v>
      </x:c>
    </x:row>
    <x:row r="14329" spans="1:12">
      <x:c r="A14329" s="0" t="s">
        <x:v>31053</x:v>
      </x:c>
      <x:c r="B14329" s="7" t="s">
        <x:v>31021</x:v>
      </x:c>
      <x:c r="C14329" s="7" t="s">
        <x:v>24079</x:v>
      </x:c>
      <x:c r="D14329" s="0" t="n">
        <x:v>2</x:v>
      </x:c>
      <x:c r="E14329" s="0" t="n">
        <x:v>0</x:v>
      </x:c>
      <x:c r="F14329" s="0" t="s">
        <x:v>36</x:v>
      </x:c>
      <x:c r="G14329" s="8" t="s">
        <x:v>37</x:v>
      </x:c>
      <x:c r="H14329" s="8" t="s">
        <x:v>15</x:v>
      </x:c>
      <x:c r="I14329" s="9" t="s">
        <x:v>31054</x:v>
      </x:c>
    </x:row>
    <x:row r="14330" spans="1:12">
      <x:c r="A14330" s="0" t="s">
        <x:v>31055</x:v>
      </x:c>
      <x:c r="B14330" s="7" t="s">
        <x:v>31021</x:v>
      </x:c>
      <x:c r="C14330" s="7" t="s">
        <x:v>24079</x:v>
      </x:c>
      <x:c r="D14330" s="0" t="n">
        <x:v>2</x:v>
      </x:c>
      <x:c r="E14330" s="0" t="n">
        <x:v>0</x:v>
      </x:c>
      <x:c r="F14330" s="0" t="s">
        <x:v>14</x:v>
      </x:c>
      <x:c r="G14330" s="8" t="s">
        <x:v>37</x:v>
      </x:c>
      <x:c r="H14330" s="8" t="s">
        <x:v>15</x:v>
      </x:c>
      <x:c r="I14330" s="9" t="s">
        <x:v>31056</x:v>
      </x:c>
    </x:row>
    <x:row r="14331" spans="1:12">
      <x:c r="A14331" s="0" t="s">
        <x:v>31057</x:v>
      </x:c>
      <x:c r="B14331" s="7" t="s">
        <x:v>31021</x:v>
      </x:c>
      <x:c r="C14331" s="7" t="s">
        <x:v>24082</x:v>
      </x:c>
      <x:c r="D14331" s="0" t="n">
        <x:v>1</x:v>
      </x:c>
      <x:c r="E14331" s="0" t="n">
        <x:v>0</x:v>
      </x:c>
      <x:c r="F14331" s="0" t="s">
        <x:v>14</x:v>
      </x:c>
      <x:c r="G14331" s="8" t="s">
        <x:v>37</x:v>
      </x:c>
      <x:c r="H14331" s="8" t="s">
        <x:v>15</x:v>
      </x:c>
      <x:c r="I14331" s="9" t="s">
        <x:v>31058</x:v>
      </x:c>
    </x:row>
    <x:row r="14332" spans="1:12">
      <x:c r="A14332" s="0" t="s">
        <x:v>31059</x:v>
      </x:c>
      <x:c r="B14332" s="7" t="s">
        <x:v>31060</x:v>
      </x:c>
      <x:c r="C14332" s="7" t="s">
        <x:v>24082</x:v>
      </x:c>
      <x:c r="D14332" s="0" t="n">
        <x:v>31</x:v>
      </x:c>
      <x:c r="E14332" s="0" t="n">
        <x:v>0</x:v>
      </x:c>
      <x:c r="F14332" s="0" t="s">
        <x:v>14</x:v>
      </x:c>
      <x:c r="G14332" s="8" t="s">
        <x:v>15</x:v>
      </x:c>
      <x:c r="H14332" s="8" t="s">
        <x:v>15</x:v>
      </x:c>
      <x:c r="I14332" s="9" t="s">
        <x:v>31061</x:v>
      </x:c>
    </x:row>
    <x:row r="14333" spans="1:12">
      <x:c r="A14333" s="0" t="s">
        <x:v>31062</x:v>
      </x:c>
      <x:c r="B14333" s="7" t="s">
        <x:v>31060</x:v>
      </x:c>
      <x:c r="C14333" s="7" t="s">
        <x:v>24082</x:v>
      </x:c>
      <x:c r="D14333" s="0" t="n">
        <x:v>1</x:v>
      </x:c>
      <x:c r="E14333" s="0" t="n">
        <x:v>0</x:v>
      </x:c>
      <x:c r="F14333" s="0" t="s">
        <x:v>36</x:v>
      </x:c>
      <x:c r="G14333" s="8" t="s">
        <x:v>37</x:v>
      </x:c>
      <x:c r="H14333" s="8" t="s">
        <x:v>15</x:v>
      </x:c>
      <x:c r="I14333" s="9" t="s">
        <x:v>31063</x:v>
      </x:c>
    </x:row>
    <x:row r="14334" spans="1:12">
      <x:c r="A14334" s="0" t="s">
        <x:v>31064</x:v>
      </x:c>
      <x:c r="B14334" s="7" t="s">
        <x:v>31060</x:v>
      </x:c>
      <x:c r="C14334" s="7" t="s">
        <x:v>24082</x:v>
      </x:c>
      <x:c r="D14334" s="0" t="n">
        <x:v>1</x:v>
      </x:c>
      <x:c r="E14334" s="0" t="n">
        <x:v>0</x:v>
      </x:c>
      <x:c r="F14334" s="0" t="s">
        <x:v>14</x:v>
      </x:c>
      <x:c r="G14334" s="8" t="s">
        <x:v>37</x:v>
      </x:c>
      <x:c r="H14334" s="8" t="s">
        <x:v>15</x:v>
      </x:c>
      <x:c r="I14334" s="9" t="s">
        <x:v>31065</x:v>
      </x:c>
    </x:row>
    <x:row r="14335" spans="1:12">
      <x:c r="A14335" s="0" t="s">
        <x:v>31066</x:v>
      </x:c>
      <x:c r="B14335" s="7" t="s">
        <x:v>31060</x:v>
      </x:c>
      <x:c r="C14335" s="7" t="s">
        <x:v>24082</x:v>
      </x:c>
      <x:c r="D14335" s="0" t="n">
        <x:v>1</x:v>
      </x:c>
      <x:c r="E14335" s="0" t="n">
        <x:v>0</x:v>
      </x:c>
      <x:c r="F14335" s="0" t="s">
        <x:v>14</x:v>
      </x:c>
      <x:c r="G14335" s="8" t="s">
        <x:v>15</x:v>
      </x:c>
      <x:c r="H14335" s="8" t="s">
        <x:v>15</x:v>
      </x:c>
      <x:c r="I14335" s="9" t="s">
        <x:v>31067</x:v>
      </x:c>
    </x:row>
    <x:row r="14336" spans="1:12">
      <x:c r="A14336" s="0" t="s">
        <x:v>31068</x:v>
      </x:c>
      <x:c r="B14336" s="7" t="s">
        <x:v>31060</x:v>
      </x:c>
      <x:c r="C14336" s="7" t="s">
        <x:v>24082</x:v>
      </x:c>
      <x:c r="D14336" s="0" t="n">
        <x:v>1</x:v>
      </x:c>
      <x:c r="E14336" s="0" t="n">
        <x:v>0</x:v>
      </x:c>
      <x:c r="F14336" s="0" t="s">
        <x:v>14</x:v>
      </x:c>
      <x:c r="G14336" s="8" t="s">
        <x:v>15</x:v>
      </x:c>
      <x:c r="H14336" s="8" t="s">
        <x:v>15</x:v>
      </x:c>
      <x:c r="I14336" s="9" t="s">
        <x:v>31069</x:v>
      </x:c>
    </x:row>
    <x:row r="14337" spans="1:12">
      <x:c r="A14337" s="0" t="s">
        <x:v>31070</x:v>
      </x:c>
      <x:c r="B14337" s="7" t="s">
        <x:v>31060</x:v>
      </x:c>
      <x:c r="C14337" s="7" t="s">
        <x:v>24082</x:v>
      </x:c>
      <x:c r="D14337" s="0" t="n">
        <x:v>1</x:v>
      </x:c>
      <x:c r="E14337" s="0" t="n">
        <x:v>0</x:v>
      </x:c>
      <x:c r="F14337" s="0" t="s">
        <x:v>14</x:v>
      </x:c>
      <x:c r="G14337" s="8" t="s">
        <x:v>15</x:v>
      </x:c>
      <x:c r="H14337" s="8" t="s">
        <x:v>15</x:v>
      </x:c>
      <x:c r="I14337" s="9" t="s">
        <x:v>31071</x:v>
      </x:c>
    </x:row>
    <x:row r="14338" spans="1:12">
      <x:c r="A14338" s="0" t="s">
        <x:v>31072</x:v>
      </x:c>
      <x:c r="B14338" s="7" t="s">
        <x:v>31060</x:v>
      </x:c>
      <x:c r="C14338" s="7" t="s">
        <x:v>24082</x:v>
      </x:c>
      <x:c r="D14338" s="0" t="n">
        <x:v>1</x:v>
      </x:c>
      <x:c r="E14338" s="0" t="n">
        <x:v>0</x:v>
      </x:c>
      <x:c r="F14338" s="0" t="s">
        <x:v>14</x:v>
      </x:c>
      <x:c r="G14338" s="8" t="s">
        <x:v>15</x:v>
      </x:c>
      <x:c r="H14338" s="8" t="s">
        <x:v>15</x:v>
      </x:c>
      <x:c r="I14338" s="9" t="s">
        <x:v>31073</x:v>
      </x:c>
    </x:row>
    <x:row r="14339" spans="1:12">
      <x:c r="A14339" s="0" t="s">
        <x:v>31074</x:v>
      </x:c>
      <x:c r="B14339" s="7" t="s">
        <x:v>31060</x:v>
      </x:c>
      <x:c r="C14339" s="7" t="s">
        <x:v>24082</x:v>
      </x:c>
      <x:c r="D14339" s="0" t="n">
        <x:v>1</x:v>
      </x:c>
      <x:c r="E14339" s="0" t="n">
        <x:v>0</x:v>
      </x:c>
      <x:c r="F14339" s="0" t="s">
        <x:v>14</x:v>
      </x:c>
      <x:c r="G14339" s="8" t="s">
        <x:v>15</x:v>
      </x:c>
      <x:c r="H14339" s="8" t="s">
        <x:v>15</x:v>
      </x:c>
      <x:c r="I14339" s="9" t="s">
        <x:v>31075</x:v>
      </x:c>
    </x:row>
    <x:row r="14340" spans="1:12">
      <x:c r="A14340" s="0" t="s">
        <x:v>31076</x:v>
      </x:c>
      <x:c r="B14340" s="7" t="s">
        <x:v>31060</x:v>
      </x:c>
      <x:c r="C14340" s="7" t="s">
        <x:v>24093</x:v>
      </x:c>
      <x:c r="D14340" s="0" t="n">
        <x:v>1</x:v>
      </x:c>
      <x:c r="E14340" s="0" t="n">
        <x:v>0</x:v>
      </x:c>
      <x:c r="F14340" s="0" t="s">
        <x:v>14</x:v>
      </x:c>
      <x:c r="G14340" s="8" t="s">
        <x:v>15</x:v>
      </x:c>
      <x:c r="H14340" s="8" t="s">
        <x:v>15</x:v>
      </x:c>
      <x:c r="I14340" s="9" t="s">
        <x:v>31077</x:v>
      </x:c>
    </x:row>
    <x:row r="14341" spans="1:12">
      <x:c r="A14341" s="0" t="s">
        <x:v>31078</x:v>
      </x:c>
      <x:c r="B14341" s="7" t="s">
        <x:v>31060</x:v>
      </x:c>
      <x:c r="C14341" s="7" t="s">
        <x:v>24093</x:v>
      </x:c>
      <x:c r="D14341" s="0" t="n">
        <x:v>1</x:v>
      </x:c>
      <x:c r="E14341" s="0" t="n">
        <x:v>0</x:v>
      </x:c>
      <x:c r="F14341" s="0" t="s">
        <x:v>14</x:v>
      </x:c>
      <x:c r="G14341" s="8" t="s">
        <x:v>37</x:v>
      </x:c>
      <x:c r="H14341" s="8" t="s">
        <x:v>15</x:v>
      </x:c>
      <x:c r="I14341" s="9" t="s">
        <x:v>31079</x:v>
      </x:c>
    </x:row>
    <x:row r="14342" spans="1:12">
      <x:c r="A14342" s="0" t="s">
        <x:v>31080</x:v>
      </x:c>
      <x:c r="B14342" s="7" t="s">
        <x:v>31060</x:v>
      </x:c>
      <x:c r="C14342" s="7" t="s">
        <x:v>24093</x:v>
      </x:c>
      <x:c r="D14342" s="0" t="n">
        <x:v>1</x:v>
      </x:c>
      <x:c r="E14342" s="0" t="n">
        <x:v>0</x:v>
      </x:c>
      <x:c r="F14342" s="0" t="s">
        <x:v>14</x:v>
      </x:c>
      <x:c r="G14342" s="8" t="s">
        <x:v>15</x:v>
      </x:c>
      <x:c r="H14342" s="8" t="s">
        <x:v>15</x:v>
      </x:c>
      <x:c r="I14342" s="9" t="s">
        <x:v>31081</x:v>
      </x:c>
    </x:row>
    <x:row r="14343" spans="1:12">
      <x:c r="A14343" s="0" t="s">
        <x:v>31082</x:v>
      </x:c>
      <x:c r="B14343" s="7" t="s">
        <x:v>31060</x:v>
      </x:c>
      <x:c r="C14343" s="7" t="s">
        <x:v>24093</x:v>
      </x:c>
      <x:c r="D14343" s="0" t="n">
        <x:v>3</x:v>
      </x:c>
      <x:c r="E14343" s="0" t="n">
        <x:v>0</x:v>
      </x:c>
      <x:c r="F14343" s="0" t="s">
        <x:v>14</x:v>
      </x:c>
      <x:c r="G14343" s="8" t="s">
        <x:v>37</x:v>
      </x:c>
      <x:c r="H14343" s="8" t="s">
        <x:v>15</x:v>
      </x:c>
      <x:c r="I14343" s="9" t="s">
        <x:v>31083</x:v>
      </x:c>
    </x:row>
    <x:row r="14344" spans="1:12">
      <x:c r="A14344" s="0" t="s">
        <x:v>31084</x:v>
      </x:c>
      <x:c r="B14344" s="7" t="s">
        <x:v>31060</x:v>
      </x:c>
      <x:c r="C14344" s="7" t="s">
        <x:v>24093</x:v>
      </x:c>
      <x:c r="D14344" s="0" t="n">
        <x:v>1</x:v>
      </x:c>
      <x:c r="E14344" s="0" t="n">
        <x:v>0</x:v>
      </x:c>
      <x:c r="F14344" s="0" t="s">
        <x:v>14</x:v>
      </x:c>
      <x:c r="G14344" s="8" t="s">
        <x:v>15</x:v>
      </x:c>
      <x:c r="H14344" s="8" t="s">
        <x:v>15</x:v>
      </x:c>
      <x:c r="I14344" s="9" t="s">
        <x:v>31085</x:v>
      </x:c>
    </x:row>
    <x:row r="14345" spans="1:12">
      <x:c r="A14345" s="0" t="s">
        <x:v>31086</x:v>
      </x:c>
      <x:c r="B14345" s="7" t="s">
        <x:v>31060</x:v>
      </x:c>
      <x:c r="C14345" s="7" t="s">
        <x:v>24093</x:v>
      </x:c>
      <x:c r="D14345" s="0" t="n">
        <x:v>16</x:v>
      </x:c>
      <x:c r="E14345" s="0" t="n">
        <x:v>0</x:v>
      </x:c>
      <x:c r="F14345" s="0" t="s">
        <x:v>59</x:v>
      </x:c>
      <x:c r="G14345" s="8" t="s">
        <x:v>37</x:v>
      </x:c>
      <x:c r="H14345" s="8" t="s">
        <x:v>15</x:v>
      </x:c>
      <x:c r="I14345" s="9" t="s">
        <x:v>31087</x:v>
      </x:c>
    </x:row>
    <x:row r="14346" spans="1:12">
      <x:c r="A14346" s="0" t="s">
        <x:v>31088</x:v>
      </x:c>
      <x:c r="B14346" s="7" t="s">
        <x:v>31089</x:v>
      </x:c>
      <x:c r="C14346" s="7" t="s">
        <x:v>24093</x:v>
      </x:c>
      <x:c r="D14346" s="0" t="n">
        <x:v>1</x:v>
      </x:c>
      <x:c r="E14346" s="0" t="n">
        <x:v>0</x:v>
      </x:c>
      <x:c r="F14346" s="0" t="s">
        <x:v>14</x:v>
      </x:c>
      <x:c r="G14346" s="8" t="s">
        <x:v>15</x:v>
      </x:c>
      <x:c r="H14346" s="8" t="s">
        <x:v>15</x:v>
      </x:c>
      <x:c r="I14346" s="9" t="s">
        <x:v>31090</x:v>
      </x:c>
    </x:row>
    <x:row r="14347" spans="1:12">
      <x:c r="A14347" s="0" t="s">
        <x:v>31091</x:v>
      </x:c>
      <x:c r="B14347" s="7" t="s">
        <x:v>31089</x:v>
      </x:c>
      <x:c r="C14347" s="7" t="s">
        <x:v>24093</x:v>
      </x:c>
      <x:c r="D14347" s="0" t="n">
        <x:v>1</x:v>
      </x:c>
      <x:c r="E14347" s="0" t="n">
        <x:v>0</x:v>
      </x:c>
      <x:c r="F14347" s="0" t="s">
        <x:v>14</x:v>
      </x:c>
      <x:c r="G14347" s="8" t="s">
        <x:v>15</x:v>
      </x:c>
      <x:c r="H14347" s="8" t="s">
        <x:v>15</x:v>
      </x:c>
      <x:c r="I14347" s="9" t="s">
        <x:v>31092</x:v>
      </x:c>
    </x:row>
    <x:row r="14348" spans="1:12">
      <x:c r="A14348" s="0" t="s">
        <x:v>31093</x:v>
      </x:c>
      <x:c r="B14348" s="7" t="s">
        <x:v>31089</x:v>
      </x:c>
      <x:c r="C14348" s="7" t="s">
        <x:v>24093</x:v>
      </x:c>
      <x:c r="D14348" s="0" t="n">
        <x:v>1</x:v>
      </x:c>
      <x:c r="E14348" s="0" t="n">
        <x:v>0</x:v>
      </x:c>
      <x:c r="F14348" s="0" t="s">
        <x:v>36</x:v>
      </x:c>
      <x:c r="G14348" s="8" t="s">
        <x:v>37</x:v>
      </x:c>
      <x:c r="H14348" s="8" t="s">
        <x:v>15</x:v>
      </x:c>
      <x:c r="I14348" s="9" t="s">
        <x:v>31094</x:v>
      </x:c>
    </x:row>
    <x:row r="14349" spans="1:12">
      <x:c r="A14349" s="0" t="s">
        <x:v>31095</x:v>
      </x:c>
      <x:c r="B14349" s="7" t="s">
        <x:v>31089</x:v>
      </x:c>
      <x:c r="C14349" s="7" t="s">
        <x:v>24093</x:v>
      </x:c>
      <x:c r="D14349" s="0" t="n">
        <x:v>1</x:v>
      </x:c>
      <x:c r="E14349" s="0" t="n">
        <x:v>0</x:v>
      </x:c>
      <x:c r="F14349" s="0" t="s">
        <x:v>14</x:v>
      </x:c>
      <x:c r="G14349" s="8" t="s">
        <x:v>15</x:v>
      </x:c>
      <x:c r="H14349" s="8" t="s">
        <x:v>15</x:v>
      </x:c>
      <x:c r="I14349" s="9" t="s">
        <x:v>31096</x:v>
      </x:c>
    </x:row>
    <x:row r="14350" spans="1:12">
      <x:c r="A14350" s="0" t="s">
        <x:v>31097</x:v>
      </x:c>
      <x:c r="B14350" s="7" t="s">
        <x:v>31089</x:v>
      </x:c>
      <x:c r="C14350" s="7" t="s">
        <x:v>24096</x:v>
      </x:c>
      <x:c r="D14350" s="0" t="n">
        <x:v>45</x:v>
      </x:c>
      <x:c r="E14350" s="0" t="n">
        <x:v>0</x:v>
      </x:c>
      <x:c r="F14350" s="0" t="s">
        <x:v>14</x:v>
      </x:c>
      <x:c r="G14350" s="8" t="s">
        <x:v>37</x:v>
      </x:c>
      <x:c r="H14350" s="8" t="s">
        <x:v>15</x:v>
      </x:c>
      <x:c r="I14350" s="9" t="s">
        <x:v>31098</x:v>
      </x:c>
    </x:row>
    <x:row r="14351" spans="1:12">
      <x:c r="A14351" s="0" t="s">
        <x:v>31099</x:v>
      </x:c>
      <x:c r="B14351" s="7" t="s">
        <x:v>31100</x:v>
      </x:c>
      <x:c r="C14351" s="7" t="s">
        <x:v>24125</x:v>
      </x:c>
      <x:c r="D14351" s="0" t="n">
        <x:v>6</x:v>
      </x:c>
      <x:c r="E14351" s="0" t="n">
        <x:v>0</x:v>
      </x:c>
      <x:c r="F14351" s="0" t="s">
        <x:v>36</x:v>
      </x:c>
      <x:c r="G14351" s="8" t="s">
        <x:v>37</x:v>
      </x:c>
      <x:c r="H14351" s="8" t="s">
        <x:v>15</x:v>
      </x:c>
      <x:c r="I14351" s="9" t="s">
        <x:v>31101</x:v>
      </x:c>
    </x:row>
    <x:row r="14352" spans="1:12">
      <x:c r="A14352" s="0" t="s">
        <x:v>31102</x:v>
      </x:c>
      <x:c r="B14352" s="7" t="s">
        <x:v>31100</x:v>
      </x:c>
      <x:c r="C14352" s="7" t="s">
        <x:v>24125</x:v>
      </x:c>
      <x:c r="D14352" s="0" t="n">
        <x:v>2</x:v>
      </x:c>
      <x:c r="E14352" s="0" t="n">
        <x:v>0</x:v>
      </x:c>
      <x:c r="F14352" s="0" t="s">
        <x:v>14</x:v>
      </x:c>
      <x:c r="G14352" s="8" t="s">
        <x:v>15</x:v>
      </x:c>
      <x:c r="H14352" s="8" t="s">
        <x:v>15</x:v>
      </x:c>
      <x:c r="I14352" s="9" t="s">
        <x:v>31103</x:v>
      </x:c>
    </x:row>
    <x:row r="14353" spans="1:12">
      <x:c r="A14353" s="0" t="s">
        <x:v>31104</x:v>
      </x:c>
      <x:c r="B14353" s="7" t="s">
        <x:v>31105</x:v>
      </x:c>
      <x:c r="C14353" s="7" t="s">
        <x:v>24125</x:v>
      </x:c>
      <x:c r="D14353" s="0" t="n">
        <x:v>3</x:v>
      </x:c>
      <x:c r="E14353" s="0" t="n">
        <x:v>0</x:v>
      </x:c>
      <x:c r="F14353" s="0" t="s">
        <x:v>14</x:v>
      </x:c>
      <x:c r="G14353" s="8" t="s">
        <x:v>15</x:v>
      </x:c>
      <x:c r="H14353" s="8" t="s">
        <x:v>15</x:v>
      </x:c>
      <x:c r="I14353" s="9" t="s">
        <x:v>31106</x:v>
      </x:c>
    </x:row>
    <x:row r="14354" spans="1:12">
      <x:c r="A14354" s="0" t="s">
        <x:v>31107</x:v>
      </x:c>
      <x:c r="B14354" s="7" t="s">
        <x:v>31105</x:v>
      </x:c>
      <x:c r="C14354" s="7" t="s">
        <x:v>24125</x:v>
      </x:c>
      <x:c r="D14354" s="0" t="n">
        <x:v>1</x:v>
      </x:c>
      <x:c r="E14354" s="0" t="n">
        <x:v>0</x:v>
      </x:c>
      <x:c r="F14354" s="0" t="s">
        <x:v>14</x:v>
      </x:c>
      <x:c r="G14354" s="8" t="s">
        <x:v>15</x:v>
      </x:c>
      <x:c r="H14354" s="8" t="s">
        <x:v>15</x:v>
      </x:c>
      <x:c r="I14354" s="9" t="s">
        <x:v>31108</x:v>
      </x:c>
    </x:row>
    <x:row r="14355" spans="1:12">
      <x:c r="A14355" s="0" t="s">
        <x:v>31109</x:v>
      </x:c>
      <x:c r="B14355" s="7" t="s">
        <x:v>31105</x:v>
      </x:c>
      <x:c r="C14355" s="7" t="s">
        <x:v>24125</x:v>
      </x:c>
      <x:c r="D14355" s="0" t="n">
        <x:v>1</x:v>
      </x:c>
      <x:c r="E14355" s="0" t="n">
        <x:v>0</x:v>
      </x:c>
      <x:c r="F14355" s="0" t="s">
        <x:v>14</x:v>
      </x:c>
      <x:c r="G14355" s="8" t="s">
        <x:v>37</x:v>
      </x:c>
      <x:c r="H14355" s="8" t="s">
        <x:v>15</x:v>
      </x:c>
      <x:c r="I14355" s="9" t="s">
        <x:v>31110</x:v>
      </x:c>
    </x:row>
    <x:row r="14356" spans="1:12">
      <x:c r="A14356" s="0" t="s">
        <x:v>31111</x:v>
      </x:c>
      <x:c r="B14356" s="7" t="s">
        <x:v>31105</x:v>
      </x:c>
      <x:c r="C14356" s="7" t="s">
        <x:v>24125</x:v>
      </x:c>
      <x:c r="D14356" s="0" t="n">
        <x:v>1</x:v>
      </x:c>
      <x:c r="E14356" s="0" t="n">
        <x:v>0</x:v>
      </x:c>
      <x:c r="F14356" s="0" t="s">
        <x:v>14</x:v>
      </x:c>
      <x:c r="G14356" s="8" t="s">
        <x:v>15</x:v>
      </x:c>
      <x:c r="H14356" s="8" t="s">
        <x:v>15</x:v>
      </x:c>
      <x:c r="I14356" s="9" t="s">
        <x:v>31112</x:v>
      </x:c>
    </x:row>
    <x:row r="14357" spans="1:12">
      <x:c r="A14357" s="0" t="s">
        <x:v>31113</x:v>
      </x:c>
      <x:c r="B14357" s="7" t="s">
        <x:v>31105</x:v>
      </x:c>
      <x:c r="C14357" s="7" t="s">
        <x:v>24125</x:v>
      </x:c>
      <x:c r="D14357" s="0" t="n">
        <x:v>1</x:v>
      </x:c>
      <x:c r="E14357" s="0" t="n">
        <x:v>0</x:v>
      </x:c>
      <x:c r="F14357" s="0" t="s">
        <x:v>14</x:v>
      </x:c>
      <x:c r="G14357" s="8" t="s">
        <x:v>37</x:v>
      </x:c>
      <x:c r="H14357" s="8" t="s">
        <x:v>15</x:v>
      </x:c>
      <x:c r="I14357" s="9" t="s">
        <x:v>31114</x:v>
      </x:c>
    </x:row>
    <x:row r="14358" spans="1:12">
      <x:c r="A14358" s="0" t="s">
        <x:v>31115</x:v>
      </x:c>
      <x:c r="B14358" s="7" t="s">
        <x:v>31105</x:v>
      </x:c>
      <x:c r="C14358" s="7" t="s">
        <x:v>24125</x:v>
      </x:c>
      <x:c r="D14358" s="0" t="n">
        <x:v>1</x:v>
      </x:c>
      <x:c r="E14358" s="0" t="n">
        <x:v>0</x:v>
      </x:c>
      <x:c r="F14358" s="0" t="s">
        <x:v>14</x:v>
      </x:c>
      <x:c r="G14358" s="8" t="s">
        <x:v>15</x:v>
      </x:c>
      <x:c r="H14358" s="8" t="s">
        <x:v>15</x:v>
      </x:c>
      <x:c r="I14358" s="9" t="s">
        <x:v>31116</x:v>
      </x:c>
    </x:row>
    <x:row r="14359" spans="1:12">
      <x:c r="A14359" s="0" t="s">
        <x:v>31117</x:v>
      </x:c>
      <x:c r="B14359" s="7" t="s">
        <x:v>31105</x:v>
      </x:c>
      <x:c r="C14359" s="7" t="s">
        <x:v>24125</x:v>
      </x:c>
      <x:c r="D14359" s="0" t="n">
        <x:v>1</x:v>
      </x:c>
      <x:c r="E14359" s="0" t="n">
        <x:v>0</x:v>
      </x:c>
      <x:c r="F14359" s="0" t="s">
        <x:v>14</x:v>
      </x:c>
      <x:c r="G14359" s="8" t="s">
        <x:v>15</x:v>
      </x:c>
      <x:c r="H14359" s="8" t="s">
        <x:v>15</x:v>
      </x:c>
      <x:c r="I14359" s="9" t="s">
        <x:v>31118</x:v>
      </x:c>
    </x:row>
    <x:row r="14360" spans="1:12">
      <x:c r="A14360" s="0" t="s">
        <x:v>31119</x:v>
      </x:c>
      <x:c r="B14360" s="7" t="s">
        <x:v>31105</x:v>
      </x:c>
      <x:c r="C14360" s="7" t="s">
        <x:v>24125</x:v>
      </x:c>
      <x:c r="D14360" s="0" t="n">
        <x:v>2</x:v>
      </x:c>
      <x:c r="E14360" s="0" t="n">
        <x:v>0</x:v>
      </x:c>
      <x:c r="F14360" s="0" t="s">
        <x:v>36</x:v>
      </x:c>
      <x:c r="G14360" s="8" t="s">
        <x:v>37</x:v>
      </x:c>
      <x:c r="H14360" s="8" t="s">
        <x:v>15</x:v>
      </x:c>
      <x:c r="I14360" s="9" t="s">
        <x:v>31120</x:v>
      </x:c>
    </x:row>
    <x:row r="14361" spans="1:12">
      <x:c r="A14361" s="0" t="s">
        <x:v>31121</x:v>
      </x:c>
      <x:c r="B14361" s="7" t="s">
        <x:v>31105</x:v>
      </x:c>
      <x:c r="C14361" s="7" t="s">
        <x:v>24125</x:v>
      </x:c>
      <x:c r="D14361" s="0" t="n">
        <x:v>1</x:v>
      </x:c>
      <x:c r="E14361" s="0" t="n">
        <x:v>0</x:v>
      </x:c>
      <x:c r="F14361" s="0" t="s">
        <x:v>14</x:v>
      </x:c>
      <x:c r="G14361" s="8" t="s">
        <x:v>37</x:v>
      </x:c>
      <x:c r="H14361" s="8" t="s">
        <x:v>15</x:v>
      </x:c>
      <x:c r="I14361" s="9" t="s">
        <x:v>31122</x:v>
      </x:c>
    </x:row>
    <x:row r="14362" spans="1:12">
      <x:c r="A14362" s="0" t="s">
        <x:v>31123</x:v>
      </x:c>
      <x:c r="B14362" s="7" t="s">
        <x:v>31105</x:v>
      </x:c>
      <x:c r="C14362" s="7" t="s">
        <x:v>24125</x:v>
      </x:c>
      <x:c r="D14362" s="0" t="n">
        <x:v>1</x:v>
      </x:c>
      <x:c r="E14362" s="0" t="n">
        <x:v>0</x:v>
      </x:c>
      <x:c r="F14362" s="0" t="s">
        <x:v>14</x:v>
      </x:c>
      <x:c r="G14362" s="8" t="s">
        <x:v>15</x:v>
      </x:c>
      <x:c r="H14362" s="8" t="s">
        <x:v>15</x:v>
      </x:c>
      <x:c r="I14362" s="9" t="s">
        <x:v>31124</x:v>
      </x:c>
    </x:row>
    <x:row r="14363" spans="1:12">
      <x:c r="A14363" s="0" t="s">
        <x:v>31125</x:v>
      </x:c>
      <x:c r="B14363" s="7" t="s">
        <x:v>31105</x:v>
      </x:c>
      <x:c r="C14363" s="7" t="s">
        <x:v>24125</x:v>
      </x:c>
      <x:c r="D14363" s="0" t="n">
        <x:v>1</x:v>
      </x:c>
      <x:c r="E14363" s="0" t="n">
        <x:v>0</x:v>
      </x:c>
      <x:c r="F14363" s="0" t="s">
        <x:v>14</x:v>
      </x:c>
      <x:c r="G14363" s="8" t="s">
        <x:v>37</x:v>
      </x:c>
      <x:c r="H14363" s="8" t="s">
        <x:v>15</x:v>
      </x:c>
      <x:c r="I14363" s="9" t="s">
        <x:v>31126</x:v>
      </x:c>
    </x:row>
    <x:row r="14364" spans="1:12">
      <x:c r="A14364" s="0" t="s">
        <x:v>31127</x:v>
      </x:c>
      <x:c r="B14364" s="7" t="s">
        <x:v>31105</x:v>
      </x:c>
      <x:c r="C14364" s="7" t="s">
        <x:v>24125</x:v>
      </x:c>
      <x:c r="D14364" s="0" t="n">
        <x:v>1</x:v>
      </x:c>
      <x:c r="E14364" s="0" t="n">
        <x:v>0</x:v>
      </x:c>
      <x:c r="F14364" s="0" t="s">
        <x:v>14</x:v>
      </x:c>
      <x:c r="G14364" s="8" t="s">
        <x:v>15</x:v>
      </x:c>
      <x:c r="H14364" s="8" t="s">
        <x:v>15</x:v>
      </x:c>
      <x:c r="I14364" s="9" t="s">
        <x:v>31128</x:v>
      </x:c>
    </x:row>
    <x:row r="14365" spans="1:12">
      <x:c r="A14365" s="0" t="s">
        <x:v>31129</x:v>
      </x:c>
      <x:c r="B14365" s="7" t="s">
        <x:v>31105</x:v>
      </x:c>
      <x:c r="C14365" s="7" t="s">
        <x:v>24125</x:v>
      </x:c>
      <x:c r="D14365" s="0" t="n">
        <x:v>1</x:v>
      </x:c>
      <x:c r="E14365" s="0" t="n">
        <x:v>0</x:v>
      </x:c>
      <x:c r="F14365" s="0" t="s">
        <x:v>14</x:v>
      </x:c>
      <x:c r="G14365" s="8" t="s">
        <x:v>37</x:v>
      </x:c>
      <x:c r="H14365" s="8" t="s">
        <x:v>15</x:v>
      </x:c>
      <x:c r="I14365" s="9" t="s">
        <x:v>31130</x:v>
      </x:c>
    </x:row>
    <x:row r="14366" spans="1:12">
      <x:c r="A14366" s="0" t="s">
        <x:v>31131</x:v>
      </x:c>
      <x:c r="B14366" s="7" t="s">
        <x:v>31105</x:v>
      </x:c>
      <x:c r="C14366" s="7" t="s">
        <x:v>24125</x:v>
      </x:c>
      <x:c r="D14366" s="0" t="n">
        <x:v>8</x:v>
      </x:c>
      <x:c r="E14366" s="0" t="n">
        <x:v>0</x:v>
      </x:c>
      <x:c r="F14366" s="0" t="s">
        <x:v>14</x:v>
      </x:c>
      <x:c r="G14366" s="8" t="s">
        <x:v>15</x:v>
      </x:c>
      <x:c r="H14366" s="8" t="s">
        <x:v>15</x:v>
      </x:c>
      <x:c r="I14366" s="9" t="s">
        <x:v>31132</x:v>
      </x:c>
    </x:row>
    <x:row r="14367" spans="1:12">
      <x:c r="A14367" s="0" t="s">
        <x:v>31133</x:v>
      </x:c>
      <x:c r="B14367" s="7" t="s">
        <x:v>31105</x:v>
      </x:c>
      <x:c r="C14367" s="7" t="s">
        <x:v>24125</x:v>
      </x:c>
      <x:c r="D14367" s="0" t="n">
        <x:v>1</x:v>
      </x:c>
      <x:c r="E14367" s="0" t="n">
        <x:v>0</x:v>
      </x:c>
      <x:c r="F14367" s="0" t="s">
        <x:v>14</x:v>
      </x:c>
      <x:c r="G14367" s="8" t="s">
        <x:v>15</x:v>
      </x:c>
      <x:c r="H14367" s="8" t="s">
        <x:v>15</x:v>
      </x:c>
      <x:c r="I14367" s="9" t="s">
        <x:v>31134</x:v>
      </x:c>
    </x:row>
    <x:row r="14368" spans="1:12">
      <x:c r="A14368" s="0" t="s">
        <x:v>31135</x:v>
      </x:c>
      <x:c r="B14368" s="7" t="s">
        <x:v>31105</x:v>
      </x:c>
      <x:c r="C14368" s="7" t="s">
        <x:v>24125</x:v>
      </x:c>
      <x:c r="D14368" s="0" t="n">
        <x:v>6</x:v>
      </x:c>
      <x:c r="E14368" s="0" t="n">
        <x:v>0</x:v>
      </x:c>
      <x:c r="F14368" s="0" t="s">
        <x:v>14</x:v>
      </x:c>
      <x:c r="G14368" s="8" t="s">
        <x:v>15</x:v>
      </x:c>
      <x:c r="H14368" s="8" t="s">
        <x:v>15</x:v>
      </x:c>
      <x:c r="I14368" s="9" t="s">
        <x:v>31136</x:v>
      </x:c>
    </x:row>
    <x:row r="14369" spans="1:12">
      <x:c r="A14369" s="0" t="s">
        <x:v>31137</x:v>
      </x:c>
      <x:c r="B14369" s="7" t="s">
        <x:v>31105</x:v>
      </x:c>
      <x:c r="C14369" s="7" t="s">
        <x:v>24125</x:v>
      </x:c>
      <x:c r="D14369" s="0" t="n">
        <x:v>1</x:v>
      </x:c>
      <x:c r="E14369" s="0" t="n">
        <x:v>0</x:v>
      </x:c>
      <x:c r="F14369" s="0" t="s">
        <x:v>14</x:v>
      </x:c>
      <x:c r="G14369" s="8" t="s">
        <x:v>37</x:v>
      </x:c>
      <x:c r="H14369" s="8" t="s">
        <x:v>15</x:v>
      </x:c>
      <x:c r="I14369" s="9" t="s">
        <x:v>31138</x:v>
      </x:c>
    </x:row>
    <x:row r="14370" spans="1:12">
      <x:c r="A14370" s="0" t="s">
        <x:v>31139</x:v>
      </x:c>
      <x:c r="B14370" s="7" t="s">
        <x:v>31105</x:v>
      </x:c>
      <x:c r="C14370" s="7" t="s">
        <x:v>24125</x:v>
      </x:c>
      <x:c r="D14370" s="0" t="n">
        <x:v>1</x:v>
      </x:c>
      <x:c r="E14370" s="0" t="n">
        <x:v>0</x:v>
      </x:c>
      <x:c r="F14370" s="0" t="s">
        <x:v>14</x:v>
      </x:c>
      <x:c r="G14370" s="8" t="s">
        <x:v>37</x:v>
      </x:c>
      <x:c r="H14370" s="8" t="s">
        <x:v>15</x:v>
      </x:c>
      <x:c r="I14370" s="9" t="s">
        <x:v>31140</x:v>
      </x:c>
    </x:row>
    <x:row r="14371" spans="1:12">
      <x:c r="A14371" s="0" t="s">
        <x:v>31141</x:v>
      </x:c>
      <x:c r="B14371" s="7" t="s">
        <x:v>31105</x:v>
      </x:c>
      <x:c r="C14371" s="7" t="s">
        <x:v>24125</x:v>
      </x:c>
      <x:c r="D14371" s="0" t="n">
        <x:v>1</x:v>
      </x:c>
      <x:c r="E14371" s="0" t="n">
        <x:v>0</x:v>
      </x:c>
      <x:c r="F14371" s="0" t="s">
        <x:v>14</x:v>
      </x:c>
      <x:c r="G14371" s="8" t="s">
        <x:v>15</x:v>
      </x:c>
      <x:c r="H14371" s="8" t="s">
        <x:v>15</x:v>
      </x:c>
      <x:c r="I14371" s="9" t="s">
        <x:v>31142</x:v>
      </x:c>
    </x:row>
    <x:row r="14372" spans="1:12">
      <x:c r="A14372" s="0" t="s">
        <x:v>31143</x:v>
      </x:c>
      <x:c r="B14372" s="7" t="s">
        <x:v>31105</x:v>
      </x:c>
      <x:c r="C14372" s="7" t="s">
        <x:v>24125</x:v>
      </x:c>
      <x:c r="D14372" s="0" t="n">
        <x:v>1</x:v>
      </x:c>
      <x:c r="E14372" s="0" t="n">
        <x:v>0</x:v>
      </x:c>
      <x:c r="F14372" s="0" t="s">
        <x:v>14</x:v>
      </x:c>
      <x:c r="G14372" s="8" t="s">
        <x:v>15</x:v>
      </x:c>
      <x:c r="H14372" s="8" t="s">
        <x:v>15</x:v>
      </x:c>
      <x:c r="I14372" s="9" t="s">
        <x:v>31144</x:v>
      </x:c>
    </x:row>
    <x:row r="14373" spans="1:12">
      <x:c r="A14373" s="0" t="s">
        <x:v>31145</x:v>
      </x:c>
      <x:c r="B14373" s="7" t="s">
        <x:v>31105</x:v>
      </x:c>
      <x:c r="C14373" s="7" t="s">
        <x:v>31146</x:v>
      </x:c>
      <x:c r="D14373" s="0" t="n">
        <x:v>2</x:v>
      </x:c>
      <x:c r="E14373" s="0" t="n">
        <x:v>0</x:v>
      </x:c>
      <x:c r="F14373" s="0" t="s">
        <x:v>14</x:v>
      </x:c>
      <x:c r="G14373" s="8" t="s">
        <x:v>37</x:v>
      </x:c>
      <x:c r="H14373" s="8" t="s">
        <x:v>15</x:v>
      </x:c>
      <x:c r="I14373" s="9" t="s">
        <x:v>31147</x:v>
      </x:c>
    </x:row>
    <x:row r="14374" spans="1:12">
      <x:c r="A14374" s="0" t="s">
        <x:v>31148</x:v>
      </x:c>
      <x:c r="B14374" s="7" t="s">
        <x:v>31105</x:v>
      </x:c>
      <x:c r="C14374" s="7" t="s">
        <x:v>31146</x:v>
      </x:c>
      <x:c r="D14374" s="0" t="n">
        <x:v>1</x:v>
      </x:c>
      <x:c r="E14374" s="0" t="n">
        <x:v>0</x:v>
      </x:c>
      <x:c r="F14374" s="0" t="s">
        <x:v>14</x:v>
      </x:c>
      <x:c r="G14374" s="8" t="s">
        <x:v>37</x:v>
      </x:c>
      <x:c r="H14374" s="8" t="s">
        <x:v>15</x:v>
      </x:c>
      <x:c r="I14374" s="9" t="s">
        <x:v>31149</x:v>
      </x:c>
    </x:row>
    <x:row r="14375" spans="1:12">
      <x:c r="A14375" s="0" t="s">
        <x:v>31150</x:v>
      </x:c>
      <x:c r="B14375" s="7" t="s">
        <x:v>31151</x:v>
      </x:c>
      <x:c r="C14375" s="7" t="s">
        <x:v>31146</x:v>
      </x:c>
      <x:c r="D14375" s="0" t="n">
        <x:v>1</x:v>
      </x:c>
      <x:c r="E14375" s="0" t="n">
        <x:v>0</x:v>
      </x:c>
      <x:c r="F14375" s="0" t="s">
        <x:v>14</x:v>
      </x:c>
      <x:c r="G14375" s="8" t="s">
        <x:v>15</x:v>
      </x:c>
      <x:c r="H14375" s="8" t="s">
        <x:v>15</x:v>
      </x:c>
      <x:c r="I14375" s="9" t="s">
        <x:v>31152</x:v>
      </x:c>
    </x:row>
    <x:row r="14376" spans="1:12">
      <x:c r="A14376" s="0" t="s">
        <x:v>31153</x:v>
      </x:c>
      <x:c r="B14376" s="7" t="s">
        <x:v>31151</x:v>
      </x:c>
      <x:c r="C14376" s="7" t="s">
        <x:v>31146</x:v>
      </x:c>
      <x:c r="D14376" s="0" t="n">
        <x:v>1</x:v>
      </x:c>
      <x:c r="E14376" s="0" t="n">
        <x:v>0</x:v>
      </x:c>
      <x:c r="F14376" s="0" t="s">
        <x:v>14</x:v>
      </x:c>
      <x:c r="G14376" s="8" t="s">
        <x:v>15</x:v>
      </x:c>
      <x:c r="H14376" s="8" t="s">
        <x:v>15</x:v>
      </x:c>
      <x:c r="I14376" s="9" t="s">
        <x:v>31154</x:v>
      </x:c>
    </x:row>
    <x:row r="14377" spans="1:12">
      <x:c r="A14377" s="0" t="s">
        <x:v>31155</x:v>
      </x:c>
      <x:c r="B14377" s="7" t="s">
        <x:v>31151</x:v>
      </x:c>
      <x:c r="C14377" s="7" t="s">
        <x:v>31146</x:v>
      </x:c>
      <x:c r="D14377" s="0" t="n">
        <x:v>1</x:v>
      </x:c>
      <x:c r="E14377" s="0" t="n">
        <x:v>0</x:v>
      </x:c>
      <x:c r="F14377" s="0" t="s">
        <x:v>14</x:v>
      </x:c>
      <x:c r="G14377" s="8" t="s">
        <x:v>15</x:v>
      </x:c>
      <x:c r="H14377" s="8" t="s">
        <x:v>15</x:v>
      </x:c>
      <x:c r="I14377" s="9" t="s">
        <x:v>31156</x:v>
      </x:c>
    </x:row>
    <x:row r="14378" spans="1:12">
      <x:c r="A14378" s="0" t="s">
        <x:v>31157</x:v>
      </x:c>
      <x:c r="B14378" s="7" t="s">
        <x:v>31151</x:v>
      </x:c>
      <x:c r="C14378" s="7" t="s">
        <x:v>31146</x:v>
      </x:c>
      <x:c r="D14378" s="0" t="n">
        <x:v>2</x:v>
      </x:c>
      <x:c r="E14378" s="0" t="n">
        <x:v>0</x:v>
      </x:c>
      <x:c r="F14378" s="0" t="s">
        <x:v>14</x:v>
      </x:c>
      <x:c r="G14378" s="8" t="s">
        <x:v>15</x:v>
      </x:c>
      <x:c r="H14378" s="8" t="s">
        <x:v>15</x:v>
      </x:c>
      <x:c r="I14378" s="9" t="s">
        <x:v>31158</x:v>
      </x:c>
    </x:row>
    <x:row r="14379" spans="1:12">
      <x:c r="A14379" s="0" t="s">
        <x:v>31159</x:v>
      </x:c>
      <x:c r="B14379" s="7" t="s">
        <x:v>31151</x:v>
      </x:c>
      <x:c r="C14379" s="7" t="s">
        <x:v>31146</x:v>
      </x:c>
      <x:c r="D14379" s="0" t="n">
        <x:v>1</x:v>
      </x:c>
      <x:c r="E14379" s="0" t="n">
        <x:v>0</x:v>
      </x:c>
      <x:c r="F14379" s="0" t="s">
        <x:v>14</x:v>
      </x:c>
      <x:c r="G14379" s="8" t="s">
        <x:v>15</x:v>
      </x:c>
      <x:c r="H14379" s="8" t="s">
        <x:v>15</x:v>
      </x:c>
      <x:c r="I14379" s="9" t="s">
        <x:v>31160</x:v>
      </x:c>
    </x:row>
    <x:row r="14380" spans="1:12">
      <x:c r="A14380" s="0" t="s">
        <x:v>31161</x:v>
      </x:c>
      <x:c r="B14380" s="7" t="s">
        <x:v>31151</x:v>
      </x:c>
      <x:c r="C14380" s="7" t="s">
        <x:v>31146</x:v>
      </x:c>
      <x:c r="D14380" s="0" t="n">
        <x:v>2</x:v>
      </x:c>
      <x:c r="E14380" s="0" t="n">
        <x:v>0</x:v>
      </x:c>
      <x:c r="F14380" s="0" t="s">
        <x:v>14</x:v>
      </x:c>
      <x:c r="G14380" s="8" t="s">
        <x:v>15</x:v>
      </x:c>
      <x:c r="H14380" s="8" t="s">
        <x:v>15</x:v>
      </x:c>
      <x:c r="I14380" s="9" t="s">
        <x:v>31162</x:v>
      </x:c>
    </x:row>
    <x:row r="14381" spans="1:12">
      <x:c r="A14381" s="0" t="s">
        <x:v>31163</x:v>
      </x:c>
      <x:c r="B14381" s="7" t="s">
        <x:v>31151</x:v>
      </x:c>
      <x:c r="C14381" s="7" t="s">
        <x:v>31146</x:v>
      </x:c>
      <x:c r="D14381" s="0" t="n">
        <x:v>1</x:v>
      </x:c>
      <x:c r="E14381" s="0" t="n">
        <x:v>0</x:v>
      </x:c>
      <x:c r="F14381" s="0" t="s">
        <x:v>14</x:v>
      </x:c>
      <x:c r="G14381" s="8" t="s">
        <x:v>15</x:v>
      </x:c>
      <x:c r="H14381" s="8" t="s">
        <x:v>15</x:v>
      </x:c>
      <x:c r="I14381" s="9" t="s">
        <x:v>31164</x:v>
      </x:c>
    </x:row>
    <x:row r="14382" spans="1:12">
      <x:c r="A14382" s="0" t="s">
        <x:v>31165</x:v>
      </x:c>
      <x:c r="B14382" s="7" t="s">
        <x:v>31151</x:v>
      </x:c>
      <x:c r="C14382" s="7" t="s">
        <x:v>31146</x:v>
      </x:c>
      <x:c r="D14382" s="0" t="n">
        <x:v>1</x:v>
      </x:c>
      <x:c r="E14382" s="0" t="n">
        <x:v>0</x:v>
      </x:c>
      <x:c r="F14382" s="0" t="s">
        <x:v>14</x:v>
      </x:c>
      <x:c r="G14382" s="8" t="s">
        <x:v>15</x:v>
      </x:c>
      <x:c r="H14382" s="8" t="s">
        <x:v>15</x:v>
      </x:c>
      <x:c r="I14382" s="9" t="s">
        <x:v>31166</x:v>
      </x:c>
    </x:row>
    <x:row r="14383" spans="1:12">
      <x:c r="A14383" s="0" t="s">
        <x:v>31167</x:v>
      </x:c>
      <x:c r="B14383" s="7" t="s">
        <x:v>31151</x:v>
      </x:c>
      <x:c r="C14383" s="7" t="s">
        <x:v>31146</x:v>
      </x:c>
      <x:c r="D14383" s="0" t="n">
        <x:v>1</x:v>
      </x:c>
      <x:c r="E14383" s="0" t="n">
        <x:v>0</x:v>
      </x:c>
      <x:c r="F14383" s="0" t="s">
        <x:v>59</x:v>
      </x:c>
      <x:c r="G14383" s="8" t="s">
        <x:v>37</x:v>
      </x:c>
      <x:c r="H14383" s="8" t="s">
        <x:v>15</x:v>
      </x:c>
      <x:c r="I14383" s="9" t="s">
        <x:v>31168</x:v>
      </x:c>
    </x:row>
    <x:row r="14384" spans="1:12">
      <x:c r="A14384" s="0" t="s">
        <x:v>31169</x:v>
      </x:c>
      <x:c r="B14384" s="7" t="s">
        <x:v>31151</x:v>
      </x:c>
      <x:c r="C14384" s="7" t="s">
        <x:v>31146</x:v>
      </x:c>
      <x:c r="D14384" s="0" t="n">
        <x:v>1</x:v>
      </x:c>
      <x:c r="E14384" s="0" t="n">
        <x:v>0</x:v>
      </x:c>
      <x:c r="F14384" s="0" t="s">
        <x:v>14</x:v>
      </x:c>
      <x:c r="G14384" s="8" t="s">
        <x:v>37</x:v>
      </x:c>
      <x:c r="H14384" s="8" t="s">
        <x:v>15</x:v>
      </x:c>
      <x:c r="I14384" s="9" t="s">
        <x:v>31170</x:v>
      </x:c>
    </x:row>
    <x:row r="14385" spans="1:12">
      <x:c r="A14385" s="0" t="s">
        <x:v>31171</x:v>
      </x:c>
      <x:c r="B14385" s="7" t="s">
        <x:v>31151</x:v>
      </x:c>
      <x:c r="C14385" s="7" t="s">
        <x:v>31146</x:v>
      </x:c>
      <x:c r="D14385" s="0" t="n">
        <x:v>1</x:v>
      </x:c>
      <x:c r="E14385" s="0" t="n">
        <x:v>0</x:v>
      </x:c>
      <x:c r="F14385" s="0" t="s">
        <x:v>14</x:v>
      </x:c>
      <x:c r="G14385" s="8" t="s">
        <x:v>37</x:v>
      </x:c>
      <x:c r="H14385" s="8" t="s">
        <x:v>15</x:v>
      </x:c>
      <x:c r="I14385" s="9" t="s">
        <x:v>31172</x:v>
      </x:c>
    </x:row>
    <x:row r="14386" spans="1:12">
      <x:c r="A14386" s="0" t="s">
        <x:v>31173</x:v>
      </x:c>
      <x:c r="B14386" s="7" t="s">
        <x:v>31151</x:v>
      </x:c>
      <x:c r="C14386" s="7" t="s">
        <x:v>31146</x:v>
      </x:c>
      <x:c r="D14386" s="0" t="n">
        <x:v>2</x:v>
      </x:c>
      <x:c r="E14386" s="0" t="n">
        <x:v>0</x:v>
      </x:c>
      <x:c r="F14386" s="0" t="s">
        <x:v>14</x:v>
      </x:c>
      <x:c r="G14386" s="8" t="s">
        <x:v>15</x:v>
      </x:c>
      <x:c r="H14386" s="8" t="s">
        <x:v>15</x:v>
      </x:c>
      <x:c r="I14386" s="9" t="s">
        <x:v>31174</x:v>
      </x:c>
    </x:row>
    <x:row r="14387" spans="1:12">
      <x:c r="A14387" s="0" t="s">
        <x:v>31175</x:v>
      </x:c>
      <x:c r="B14387" s="7" t="s">
        <x:v>31151</x:v>
      </x:c>
      <x:c r="C14387" s="7" t="s">
        <x:v>31146</x:v>
      </x:c>
      <x:c r="D14387" s="0" t="n">
        <x:v>1</x:v>
      </x:c>
      <x:c r="E14387" s="0" t="n">
        <x:v>0</x:v>
      </x:c>
      <x:c r="F14387" s="0" t="s">
        <x:v>14</x:v>
      </x:c>
      <x:c r="G14387" s="8" t="s">
        <x:v>15</x:v>
      </x:c>
      <x:c r="H14387" s="8" t="s">
        <x:v>15</x:v>
      </x:c>
      <x:c r="I14387" s="9" t="s">
        <x:v>31176</x:v>
      </x:c>
    </x:row>
    <x:row r="14388" spans="1:12">
      <x:c r="A14388" s="0" t="s">
        <x:v>31177</x:v>
      </x:c>
      <x:c r="B14388" s="7" t="s">
        <x:v>31151</x:v>
      </x:c>
      <x:c r="C14388" s="7" t="s">
        <x:v>31146</x:v>
      </x:c>
      <x:c r="D14388" s="0" t="n">
        <x:v>2</x:v>
      </x:c>
      <x:c r="E14388" s="0" t="n">
        <x:v>0</x:v>
      </x:c>
      <x:c r="F14388" s="0" t="s">
        <x:v>36</x:v>
      </x:c>
      <x:c r="G14388" s="8" t="s">
        <x:v>37</x:v>
      </x:c>
      <x:c r="H14388" s="8" t="s">
        <x:v>15</x:v>
      </x:c>
      <x:c r="I14388" s="9" t="s">
        <x:v>31178</x:v>
      </x:c>
    </x:row>
    <x:row r="14389" spans="1:12">
      <x:c r="A14389" s="0" t="s">
        <x:v>31179</x:v>
      </x:c>
      <x:c r="B14389" s="7" t="s">
        <x:v>31151</x:v>
      </x:c>
      <x:c r="C14389" s="7" t="s">
        <x:v>31146</x:v>
      </x:c>
      <x:c r="D14389" s="0" t="n">
        <x:v>7</x:v>
      </x:c>
      <x:c r="E14389" s="0" t="n">
        <x:v>0</x:v>
      </x:c>
      <x:c r="F14389" s="0" t="s">
        <x:v>36</x:v>
      </x:c>
      <x:c r="G14389" s="8" t="s">
        <x:v>37</x:v>
      </x:c>
      <x:c r="H14389" s="8" t="s">
        <x:v>15</x:v>
      </x:c>
      <x:c r="I14389" s="9" t="s">
        <x:v>31180</x:v>
      </x:c>
    </x:row>
    <x:row r="14390" spans="1:12">
      <x:c r="A14390" s="0" t="s">
        <x:v>31181</x:v>
      </x:c>
      <x:c r="B14390" s="7" t="s">
        <x:v>31151</x:v>
      </x:c>
      <x:c r="C14390" s="7" t="s">
        <x:v>31146</x:v>
      </x:c>
      <x:c r="D14390" s="0" t="n">
        <x:v>1</x:v>
      </x:c>
      <x:c r="E14390" s="0" t="n">
        <x:v>0</x:v>
      </x:c>
      <x:c r="F14390" s="0" t="s">
        <x:v>14</x:v>
      </x:c>
      <x:c r="G14390" s="8" t="s">
        <x:v>15</x:v>
      </x:c>
      <x:c r="H14390" s="8" t="s">
        <x:v>15</x:v>
      </x:c>
      <x:c r="I14390" s="9" t="s">
        <x:v>31182</x:v>
      </x:c>
    </x:row>
    <x:row r="14391" spans="1:12">
      <x:c r="A14391" s="0" t="s">
        <x:v>31183</x:v>
      </x:c>
      <x:c r="B14391" s="7" t="s">
        <x:v>31151</x:v>
      </x:c>
      <x:c r="C14391" s="7" t="s">
        <x:v>31146</x:v>
      </x:c>
      <x:c r="D14391" s="0" t="n">
        <x:v>1</x:v>
      </x:c>
      <x:c r="E14391" s="0" t="n">
        <x:v>0</x:v>
      </x:c>
      <x:c r="F14391" s="0" t="s">
        <x:v>14</x:v>
      </x:c>
      <x:c r="G14391" s="8" t="s">
        <x:v>15</x:v>
      </x:c>
      <x:c r="H14391" s="8" t="s">
        <x:v>15</x:v>
      </x:c>
      <x:c r="I14391" s="9" t="s">
        <x:v>31184</x:v>
      </x:c>
    </x:row>
    <x:row r="14392" spans="1:12">
      <x:c r="A14392" s="0" t="s">
        <x:v>31185</x:v>
      </x:c>
      <x:c r="B14392" s="7" t="s">
        <x:v>31151</x:v>
      </x:c>
      <x:c r="C14392" s="7" t="s">
        <x:v>31186</x:v>
      </x:c>
      <x:c r="D14392" s="0" t="n">
        <x:v>13</x:v>
      </x:c>
      <x:c r="E14392" s="0" t="n">
        <x:v>0</x:v>
      </x:c>
      <x:c r="F14392" s="0" t="s">
        <x:v>14</x:v>
      </x:c>
      <x:c r="G14392" s="8" t="s">
        <x:v>15</x:v>
      </x:c>
      <x:c r="H14392" s="8" t="s">
        <x:v>15</x:v>
      </x:c>
      <x:c r="I14392" s="9" t="s">
        <x:v>31187</x:v>
      </x:c>
    </x:row>
    <x:row r="14393" spans="1:12">
      <x:c r="A14393" s="0" t="s">
        <x:v>31188</x:v>
      </x:c>
      <x:c r="B14393" s="7" t="s">
        <x:v>31189</x:v>
      </x:c>
      <x:c r="C14393" s="7" t="s">
        <x:v>31186</x:v>
      </x:c>
      <x:c r="D14393" s="0" t="n">
        <x:v>1</x:v>
      </x:c>
      <x:c r="E14393" s="0" t="n">
        <x:v>0</x:v>
      </x:c>
      <x:c r="F14393" s="0" t="s">
        <x:v>14</x:v>
      </x:c>
      <x:c r="G14393" s="8" t="s">
        <x:v>15</x:v>
      </x:c>
      <x:c r="H14393" s="8" t="s">
        <x:v>15</x:v>
      </x:c>
      <x:c r="I14393" s="9" t="s">
        <x:v>31190</x:v>
      </x:c>
    </x:row>
    <x:row r="14394" spans="1:12">
      <x:c r="A14394" s="0" t="s">
        <x:v>31191</x:v>
      </x:c>
      <x:c r="B14394" s="7" t="s">
        <x:v>31189</x:v>
      </x:c>
      <x:c r="C14394" s="7" t="s">
        <x:v>31186</x:v>
      </x:c>
      <x:c r="D14394" s="0" t="n">
        <x:v>1</x:v>
      </x:c>
      <x:c r="E14394" s="0" t="n">
        <x:v>0</x:v>
      </x:c>
      <x:c r="F14394" s="0" t="s">
        <x:v>14</x:v>
      </x:c>
      <x:c r="G14394" s="8" t="s">
        <x:v>15</x:v>
      </x:c>
      <x:c r="H14394" s="8" t="s">
        <x:v>15</x:v>
      </x:c>
      <x:c r="I14394" s="9" t="s">
        <x:v>31192</x:v>
      </x:c>
    </x:row>
    <x:row r="14395" spans="1:12">
      <x:c r="A14395" s="0" t="s">
        <x:v>31193</x:v>
      </x:c>
      <x:c r="B14395" s="7" t="s">
        <x:v>31189</x:v>
      </x:c>
      <x:c r="C14395" s="7" t="s">
        <x:v>31186</x:v>
      </x:c>
      <x:c r="D14395" s="0" t="n">
        <x:v>5</x:v>
      </x:c>
      <x:c r="E14395" s="0" t="n">
        <x:v>0</x:v>
      </x:c>
      <x:c r="F14395" s="0" t="s">
        <x:v>14</x:v>
      </x:c>
      <x:c r="G14395" s="8" t="s">
        <x:v>37</x:v>
      </x:c>
      <x:c r="H14395" s="8" t="s">
        <x:v>15</x:v>
      </x:c>
      <x:c r="I14395" s="9" t="s">
        <x:v>31194</x:v>
      </x:c>
    </x:row>
    <x:row r="14396" spans="1:12">
      <x:c r="A14396" s="0" t="s">
        <x:v>31195</x:v>
      </x:c>
      <x:c r="B14396" s="7" t="s">
        <x:v>31189</x:v>
      </x:c>
      <x:c r="C14396" s="7" t="s">
        <x:v>31186</x:v>
      </x:c>
      <x:c r="D14396" s="0" t="n">
        <x:v>1</x:v>
      </x:c>
      <x:c r="E14396" s="0" t="n">
        <x:v>0</x:v>
      </x:c>
      <x:c r="F14396" s="0" t="s">
        <x:v>14</x:v>
      </x:c>
      <x:c r="G14396" s="8" t="s">
        <x:v>37</x:v>
      </x:c>
      <x:c r="H14396" s="8" t="s">
        <x:v>15</x:v>
      </x:c>
      <x:c r="I14396" s="9" t="s">
        <x:v>31196</x:v>
      </x:c>
    </x:row>
    <x:row r="14397" spans="1:12">
      <x:c r="A14397" s="0" t="s">
        <x:v>31197</x:v>
      </x:c>
      <x:c r="B14397" s="7" t="s">
        <x:v>31189</x:v>
      </x:c>
      <x:c r="C14397" s="7" t="s">
        <x:v>24136</x:v>
      </x:c>
      <x:c r="D14397" s="0" t="n">
        <x:v>32</x:v>
      </x:c>
      <x:c r="E14397" s="0" t="n">
        <x:v>4</x:v>
      </x:c>
      <x:c r="F14397" s="0" t="s">
        <x:v>14</x:v>
      </x:c>
      <x:c r="G14397" s="8" t="s">
        <x:v>15</x:v>
      </x:c>
      <x:c r="H14397" s="8" t="s">
        <x:v>15</x:v>
      </x:c>
      <x:c r="I14397" s="9" t="s">
        <x:v>31198</x:v>
      </x:c>
    </x:row>
    <x:row r="14398" spans="1:12">
      <x:c r="A14398" s="0" t="s">
        <x:v>31199</x:v>
      </x:c>
      <x:c r="B14398" s="7" t="s">
        <x:v>31200</x:v>
      </x:c>
      <x:c r="C14398" s="7" t="s">
        <x:v>24136</x:v>
      </x:c>
      <x:c r="D14398" s="0" t="n">
        <x:v>1</x:v>
      </x:c>
      <x:c r="E14398" s="0" t="n">
        <x:v>0</x:v>
      </x:c>
      <x:c r="F14398" s="0" t="s">
        <x:v>59</x:v>
      </x:c>
      <x:c r="G14398" s="8" t="s">
        <x:v>37</x:v>
      </x:c>
      <x:c r="H14398" s="8" t="s">
        <x:v>15</x:v>
      </x:c>
      <x:c r="I14398" s="9" t="s">
        <x:v>31201</x:v>
      </x:c>
    </x:row>
    <x:row r="14399" spans="1:12">
      <x:c r="A14399" s="0" t="s">
        <x:v>31202</x:v>
      </x:c>
      <x:c r="B14399" s="7" t="s">
        <x:v>31200</x:v>
      </x:c>
      <x:c r="C14399" s="7" t="s">
        <x:v>24136</x:v>
      </x:c>
      <x:c r="D14399" s="0" t="n">
        <x:v>8</x:v>
      </x:c>
      <x:c r="E14399" s="0" t="n">
        <x:v>0</x:v>
      </x:c>
      <x:c r="F14399" s="0" t="s">
        <x:v>14</x:v>
      </x:c>
      <x:c r="G14399" s="8" t="s">
        <x:v>15</x:v>
      </x:c>
      <x:c r="H14399" s="8" t="s">
        <x:v>15</x:v>
      </x:c>
      <x:c r="I14399" s="9" t="s">
        <x:v>31203</x:v>
      </x:c>
    </x:row>
    <x:row r="14400" spans="1:12">
      <x:c r="A14400" s="0" t="s">
        <x:v>31204</x:v>
      </x:c>
      <x:c r="B14400" s="7" t="s">
        <x:v>31205</x:v>
      </x:c>
      <x:c r="C14400" s="7" t="s">
        <x:v>24136</x:v>
      </x:c>
      <x:c r="D14400" s="0" t="n">
        <x:v>10</x:v>
      </x:c>
      <x:c r="E14400" s="0" t="n">
        <x:v>4</x:v>
      </x:c>
      <x:c r="F14400" s="0" t="s">
        <x:v>14</x:v>
      </x:c>
      <x:c r="G14400" s="8" t="s">
        <x:v>37</x:v>
      </x:c>
      <x:c r="H14400" s="8" t="s">
        <x:v>15</x:v>
      </x:c>
      <x:c r="I14400" s="9" t="s">
        <x:v>31206</x:v>
      </x:c>
    </x:row>
    <x:row r="14401" spans="1:12">
      <x:c r="A14401" s="0" t="s">
        <x:v>31207</x:v>
      </x:c>
      <x:c r="B14401" s="7" t="s">
        <x:v>31205</x:v>
      </x:c>
      <x:c r="C14401" s="7" t="s">
        <x:v>24136</x:v>
      </x:c>
      <x:c r="D14401" s="0" t="n">
        <x:v>3</x:v>
      </x:c>
      <x:c r="E14401" s="0" t="n">
        <x:v>0</x:v>
      </x:c>
      <x:c r="F14401" s="0" t="s">
        <x:v>36</x:v>
      </x:c>
      <x:c r="G14401" s="8" t="s">
        <x:v>37</x:v>
      </x:c>
      <x:c r="H14401" s="8" t="s">
        <x:v>15</x:v>
      </x:c>
      <x:c r="I14401" s="9" t="s">
        <x:v>31208</x:v>
      </x:c>
    </x:row>
    <x:row r="14402" spans="1:12">
      <x:c r="A14402" s="0" t="s">
        <x:v>31209</x:v>
      </x:c>
      <x:c r="B14402" s="7" t="s">
        <x:v>31205</x:v>
      </x:c>
      <x:c r="C14402" s="7" t="s">
        <x:v>24136</x:v>
      </x:c>
      <x:c r="D14402" s="0" t="n">
        <x:v>1</x:v>
      </x:c>
      <x:c r="E14402" s="0" t="n">
        <x:v>0</x:v>
      </x:c>
      <x:c r="F14402" s="0" t="s">
        <x:v>14</x:v>
      </x:c>
      <x:c r="G14402" s="8" t="s">
        <x:v>15</x:v>
      </x:c>
      <x:c r="H14402" s="8" t="s">
        <x:v>15</x:v>
      </x:c>
      <x:c r="I14402" s="9" t="s">
        <x:v>31210</x:v>
      </x:c>
    </x:row>
    <x:row r="14403" spans="1:12">
      <x:c r="A14403" s="0" t="s">
        <x:v>31211</x:v>
      </x:c>
      <x:c r="B14403" s="7" t="s">
        <x:v>31205</x:v>
      </x:c>
      <x:c r="C14403" s="7" t="s">
        <x:v>24136</x:v>
      </x:c>
      <x:c r="D14403" s="0" t="n">
        <x:v>1</x:v>
      </x:c>
      <x:c r="E14403" s="0" t="n">
        <x:v>0</x:v>
      </x:c>
      <x:c r="F14403" s="0" t="s">
        <x:v>14</x:v>
      </x:c>
      <x:c r="G14403" s="8" t="s">
        <x:v>15</x:v>
      </x:c>
      <x:c r="H14403" s="8" t="s">
        <x:v>15</x:v>
      </x:c>
      <x:c r="I14403" s="9" t="s">
        <x:v>31212</x:v>
      </x:c>
    </x:row>
    <x:row r="14404" spans="1:12">
      <x:c r="A14404" s="0" t="s">
        <x:v>31213</x:v>
      </x:c>
      <x:c r="B14404" s="7" t="s">
        <x:v>31205</x:v>
      </x:c>
      <x:c r="C14404" s="7" t="s">
        <x:v>24136</x:v>
      </x:c>
      <x:c r="D14404" s="0" t="n">
        <x:v>5</x:v>
      </x:c>
      <x:c r="E14404" s="0" t="n">
        <x:v>0</x:v>
      </x:c>
      <x:c r="F14404" s="0" t="s">
        <x:v>14</x:v>
      </x:c>
      <x:c r="G14404" s="8" t="s">
        <x:v>15</x:v>
      </x:c>
      <x:c r="H14404" s="8" t="s">
        <x:v>15</x:v>
      </x:c>
      <x:c r="I14404" s="9" t="s">
        <x:v>31214</x:v>
      </x:c>
    </x:row>
    <x:row r="14405" spans="1:12">
      <x:c r="A14405" s="0" t="s">
        <x:v>31215</x:v>
      </x:c>
      <x:c r="B14405" s="7" t="s">
        <x:v>31216</x:v>
      </x:c>
      <x:c r="C14405" s="7" t="s">
        <x:v>31217</x:v>
      </x:c>
      <x:c r="D14405" s="0" t="n">
        <x:v>4</x:v>
      </x:c>
      <x:c r="E14405" s="0" t="n">
        <x:v>0</x:v>
      </x:c>
      <x:c r="F14405" s="0" t="s">
        <x:v>14</x:v>
      </x:c>
      <x:c r="G14405" s="8" t="s">
        <x:v>15</x:v>
      </x:c>
      <x:c r="H14405" s="8" t="s">
        <x:v>15</x:v>
      </x:c>
      <x:c r="I14405" s="9" t="s">
        <x:v>31218</x:v>
      </x:c>
    </x:row>
    <x:row r="14406" spans="1:12">
      <x:c r="A14406" s="0" t="s">
        <x:v>31219</x:v>
      </x:c>
      <x:c r="B14406" s="7" t="s">
        <x:v>31216</x:v>
      </x:c>
      <x:c r="C14406" s="7" t="s">
        <x:v>31217</x:v>
      </x:c>
      <x:c r="D14406" s="0" t="n">
        <x:v>1</x:v>
      </x:c>
      <x:c r="E14406" s="0" t="n">
        <x:v>0</x:v>
      </x:c>
      <x:c r="F14406" s="0" t="s">
        <x:v>14</x:v>
      </x:c>
      <x:c r="G14406" s="8" t="s">
        <x:v>37</x:v>
      </x:c>
      <x:c r="H14406" s="8" t="s">
        <x:v>15</x:v>
      </x:c>
      <x:c r="I14406" s="9" t="s">
        <x:v>31220</x:v>
      </x:c>
    </x:row>
    <x:row r="14407" spans="1:12">
      <x:c r="A14407" s="0" t="s">
        <x:v>31221</x:v>
      </x:c>
      <x:c r="B14407" s="7" t="s">
        <x:v>31216</x:v>
      </x:c>
      <x:c r="C14407" s="7" t="s">
        <x:v>31222</x:v>
      </x:c>
      <x:c r="D14407" s="0" t="n">
        <x:v>225</x:v>
      </x:c>
      <x:c r="E14407" s="0" t="n">
        <x:v>0</x:v>
      </x:c>
      <x:c r="F14407" s="0" t="s">
        <x:v>14</x:v>
      </x:c>
      <x:c r="G14407" s="8" t="s">
        <x:v>15</x:v>
      </x:c>
      <x:c r="H14407" s="8" t="s">
        <x:v>15</x:v>
      </x:c>
      <x:c r="I14407" s="9" t="s">
        <x:v>31223</x:v>
      </x:c>
    </x:row>
    <x:row r="14408" spans="1:12">
      <x:c r="A14408" s="0" t="s">
        <x:v>31224</x:v>
      </x:c>
      <x:c r="B14408" s="7" t="s">
        <x:v>31225</x:v>
      </x:c>
      <x:c r="C14408" s="7" t="s">
        <x:v>31222</x:v>
      </x:c>
      <x:c r="D14408" s="0" t="n">
        <x:v>4</x:v>
      </x:c>
      <x:c r="E14408" s="0" t="n">
        <x:v>0</x:v>
      </x:c>
      <x:c r="F14408" s="0" t="s">
        <x:v>36</x:v>
      </x:c>
      <x:c r="G14408" s="8" t="s">
        <x:v>37</x:v>
      </x:c>
      <x:c r="H14408" s="8" t="s">
        <x:v>15</x:v>
      </x:c>
      <x:c r="I14408" s="9" t="s">
        <x:v>31226</x:v>
      </x:c>
    </x:row>
    <x:row r="14409" spans="1:12">
      <x:c r="A14409" s="0" t="s">
        <x:v>31227</x:v>
      </x:c>
      <x:c r="B14409" s="7" t="s">
        <x:v>31228</x:v>
      </x:c>
      <x:c r="C14409" s="7" t="s">
        <x:v>31229</x:v>
      </x:c>
      <x:c r="D14409" s="0" t="n">
        <x:v>1</x:v>
      </x:c>
      <x:c r="E14409" s="0" t="n">
        <x:v>0</x:v>
      </x:c>
      <x:c r="F14409" s="0" t="s">
        <x:v>14</x:v>
      </x:c>
      <x:c r="G14409" s="8" t="s">
        <x:v>37</x:v>
      </x:c>
      <x:c r="H14409" s="8" t="s">
        <x:v>15</x:v>
      </x:c>
      <x:c r="I14409" s="9" t="s">
        <x:v>31230</x:v>
      </x:c>
    </x:row>
    <x:row r="14410" spans="1:12">
      <x:c r="A14410" s="0" t="s">
        <x:v>31231</x:v>
      </x:c>
      <x:c r="B14410" s="7" t="s">
        <x:v>31228</x:v>
      </x:c>
      <x:c r="C14410" s="7" t="s">
        <x:v>31229</x:v>
      </x:c>
      <x:c r="D14410" s="0" t="n">
        <x:v>1</x:v>
      </x:c>
      <x:c r="E14410" s="0" t="n">
        <x:v>0</x:v>
      </x:c>
      <x:c r="F14410" s="0" t="s">
        <x:v>14</x:v>
      </x:c>
      <x:c r="G14410" s="8" t="s">
        <x:v>15</x:v>
      </x:c>
      <x:c r="H14410" s="8" t="s">
        <x:v>15</x:v>
      </x:c>
      <x:c r="I14410" s="9" t="s">
        <x:v>31232</x:v>
      </x:c>
    </x:row>
    <x:row r="14411" spans="1:12">
      <x:c r="A14411" s="0" t="s">
        <x:v>31233</x:v>
      </x:c>
      <x:c r="B14411" s="7" t="s">
        <x:v>31228</x:v>
      </x:c>
      <x:c r="C14411" s="7" t="s">
        <x:v>31229</x:v>
      </x:c>
      <x:c r="D14411" s="0" t="n">
        <x:v>1</x:v>
      </x:c>
      <x:c r="E14411" s="0" t="n">
        <x:v>0</x:v>
      </x:c>
      <x:c r="F14411" s="0" t="s">
        <x:v>14</x:v>
      </x:c>
      <x:c r="G14411" s="8" t="s">
        <x:v>15</x:v>
      </x:c>
      <x:c r="H14411" s="8" t="s">
        <x:v>15</x:v>
      </x:c>
      <x:c r="I14411" s="9" t="s">
        <x:v>31234</x:v>
      </x:c>
    </x:row>
    <x:row r="14412" spans="1:12">
      <x:c r="A14412" s="0" t="s">
        <x:v>31235</x:v>
      </x:c>
      <x:c r="B14412" s="7" t="s">
        <x:v>31228</x:v>
      </x:c>
      <x:c r="C14412" s="7" t="s">
        <x:v>31229</x:v>
      </x:c>
      <x:c r="D14412" s="0" t="n">
        <x:v>2</x:v>
      </x:c>
      <x:c r="E14412" s="0" t="n">
        <x:v>0</x:v>
      </x:c>
      <x:c r="F14412" s="0" t="s">
        <x:v>14</x:v>
      </x:c>
      <x:c r="G14412" s="8" t="s">
        <x:v>15</x:v>
      </x:c>
      <x:c r="H14412" s="8" t="s">
        <x:v>15</x:v>
      </x:c>
      <x:c r="I14412" s="9" t="s">
        <x:v>31236</x:v>
      </x:c>
    </x:row>
    <x:row r="14413" spans="1:12">
      <x:c r="A14413" s="0" t="s">
        <x:v>31237</x:v>
      </x:c>
      <x:c r="B14413" s="7" t="s">
        <x:v>31228</x:v>
      </x:c>
      <x:c r="C14413" s="7" t="s">
        <x:v>31229</x:v>
      </x:c>
      <x:c r="D14413" s="0" t="n">
        <x:v>2</x:v>
      </x:c>
      <x:c r="E14413" s="0" t="n">
        <x:v>0</x:v>
      </x:c>
      <x:c r="F14413" s="0" t="s">
        <x:v>14</x:v>
      </x:c>
      <x:c r="G14413" s="8" t="s">
        <x:v>15</x:v>
      </x:c>
      <x:c r="H14413" s="8" t="s">
        <x:v>15</x:v>
      </x:c>
      <x:c r="I14413" s="9" t="s">
        <x:v>31238</x:v>
      </x:c>
    </x:row>
    <x:row r="14414" spans="1:12">
      <x:c r="A14414" s="0" t="s">
        <x:v>31239</x:v>
      </x:c>
      <x:c r="B14414" s="7" t="s">
        <x:v>31228</x:v>
      </x:c>
      <x:c r="C14414" s="7" t="s">
        <x:v>31229</x:v>
      </x:c>
      <x:c r="D14414" s="0" t="n">
        <x:v>1</x:v>
      </x:c>
      <x:c r="E14414" s="0" t="n">
        <x:v>0</x:v>
      </x:c>
      <x:c r="F14414" s="0" t="s">
        <x:v>14</x:v>
      </x:c>
      <x:c r="G14414" s="8" t="s">
        <x:v>15</x:v>
      </x:c>
      <x:c r="H14414" s="8" t="s">
        <x:v>15</x:v>
      </x:c>
      <x:c r="I14414" s="9" t="s">
        <x:v>31240</x:v>
      </x:c>
    </x:row>
    <x:row r="14415" spans="1:12">
      <x:c r="A14415" s="0" t="s">
        <x:v>31241</x:v>
      </x:c>
      <x:c r="B14415" s="7" t="s">
        <x:v>31228</x:v>
      </x:c>
      <x:c r="C14415" s="7" t="s">
        <x:v>31229</x:v>
      </x:c>
      <x:c r="D14415" s="0" t="n">
        <x:v>1</x:v>
      </x:c>
      <x:c r="E14415" s="0" t="n">
        <x:v>0</x:v>
      </x:c>
      <x:c r="F14415" s="0" t="s">
        <x:v>14</x:v>
      </x:c>
      <x:c r="G14415" s="8" t="s">
        <x:v>15</x:v>
      </x:c>
      <x:c r="H14415" s="8" t="s">
        <x:v>15</x:v>
      </x:c>
      <x:c r="I14415" s="9" t="s">
        <x:v>31242</x:v>
      </x:c>
    </x:row>
    <x:row r="14416" spans="1:12">
      <x:c r="A14416" s="0" t="s">
        <x:v>31243</x:v>
      </x:c>
      <x:c r="B14416" s="7" t="s">
        <x:v>31228</x:v>
      </x:c>
      <x:c r="C14416" s="7" t="s">
        <x:v>31229</x:v>
      </x:c>
      <x:c r="D14416" s="0" t="n">
        <x:v>2</x:v>
      </x:c>
      <x:c r="E14416" s="0" t="n">
        <x:v>2</x:v>
      </x:c>
      <x:c r="F14416" s="0" t="s">
        <x:v>14</x:v>
      </x:c>
      <x:c r="G14416" s="8" t="s">
        <x:v>37</x:v>
      </x:c>
      <x:c r="H14416" s="8" t="s">
        <x:v>15</x:v>
      </x:c>
      <x:c r="I14416" s="9" t="s">
        <x:v>31244</x:v>
      </x:c>
    </x:row>
    <x:row r="14417" spans="1:12">
      <x:c r="A14417" s="0" t="s">
        <x:v>31245</x:v>
      </x:c>
      <x:c r="B14417" s="7" t="s">
        <x:v>31228</x:v>
      </x:c>
      <x:c r="C14417" s="7" t="s">
        <x:v>31229</x:v>
      </x:c>
      <x:c r="D14417" s="0" t="n">
        <x:v>3</x:v>
      </x:c>
      <x:c r="E14417" s="0" t="n">
        <x:v>0</x:v>
      </x:c>
      <x:c r="F14417" s="0" t="s">
        <x:v>14</x:v>
      </x:c>
      <x:c r="G14417" s="8" t="s">
        <x:v>15</x:v>
      </x:c>
      <x:c r="H14417" s="8" t="s">
        <x:v>15</x:v>
      </x:c>
      <x:c r="I14417" s="9" t="s">
        <x:v>31246</x:v>
      </x:c>
    </x:row>
    <x:row r="14418" spans="1:12">
      <x:c r="A14418" s="0" t="s">
        <x:v>31247</x:v>
      </x:c>
      <x:c r="B14418" s="7" t="s">
        <x:v>31228</x:v>
      </x:c>
      <x:c r="C14418" s="7" t="s">
        <x:v>31229</x:v>
      </x:c>
      <x:c r="D14418" s="0" t="n">
        <x:v>2</x:v>
      </x:c>
      <x:c r="E14418" s="0" t="n">
        <x:v>0</x:v>
      </x:c>
      <x:c r="F14418" s="0" t="s">
        <x:v>59</x:v>
      </x:c>
      <x:c r="G14418" s="8" t="s">
        <x:v>37</x:v>
      </x:c>
      <x:c r="H14418" s="8" t="s">
        <x:v>15</x:v>
      </x:c>
      <x:c r="I14418" s="9" t="s">
        <x:v>31248</x:v>
      </x:c>
    </x:row>
    <x:row r="14419" spans="1:12">
      <x:c r="A14419" s="0" t="s">
        <x:v>31249</x:v>
      </x:c>
      <x:c r="B14419" s="7" t="s">
        <x:v>31250</x:v>
      </x:c>
      <x:c r="C14419" s="7" t="s">
        <x:v>31229</x:v>
      </x:c>
      <x:c r="D14419" s="0" t="n">
        <x:v>7</x:v>
      </x:c>
      <x:c r="E14419" s="0" t="n">
        <x:v>2</x:v>
      </x:c>
      <x:c r="F14419" s="0" t="s">
        <x:v>14</x:v>
      </x:c>
      <x:c r="G14419" s="8" t="s">
        <x:v>37</x:v>
      </x:c>
      <x:c r="H14419" s="8" t="s">
        <x:v>15</x:v>
      </x:c>
      <x:c r="I14419" s="9" t="s">
        <x:v>31251</x:v>
      </x:c>
    </x:row>
    <x:row r="14420" spans="1:12">
      <x:c r="A14420" s="0" t="s">
        <x:v>31252</x:v>
      </x:c>
      <x:c r="B14420" s="7" t="s">
        <x:v>31250</x:v>
      </x:c>
      <x:c r="C14420" s="7" t="s">
        <x:v>31229</x:v>
      </x:c>
      <x:c r="D14420" s="0" t="n">
        <x:v>1</x:v>
      </x:c>
      <x:c r="E14420" s="0" t="n">
        <x:v>0</x:v>
      </x:c>
      <x:c r="F14420" s="0" t="s">
        <x:v>14</x:v>
      </x:c>
      <x:c r="G14420" s="8" t="s">
        <x:v>15</x:v>
      </x:c>
      <x:c r="H14420" s="8" t="s">
        <x:v>15</x:v>
      </x:c>
      <x:c r="I14420" s="9" t="s">
        <x:v>31253</x:v>
      </x:c>
    </x:row>
    <x:row r="14421" spans="1:12">
      <x:c r="A14421" s="0" t="s">
        <x:v>31254</x:v>
      </x:c>
      <x:c r="B14421" s="7" t="s">
        <x:v>31250</x:v>
      </x:c>
      <x:c r="C14421" s="7" t="s">
        <x:v>31229</x:v>
      </x:c>
      <x:c r="D14421" s="0" t="n">
        <x:v>1</x:v>
      </x:c>
      <x:c r="E14421" s="0" t="n">
        <x:v>0</x:v>
      </x:c>
      <x:c r="F14421" s="0" t="s">
        <x:v>14</x:v>
      </x:c>
      <x:c r="G14421" s="8" t="s">
        <x:v>15</x:v>
      </x:c>
      <x:c r="H14421" s="8" t="s">
        <x:v>15</x:v>
      </x:c>
      <x:c r="I14421" s="9" t="s">
        <x:v>31255</x:v>
      </x:c>
    </x:row>
    <x:row r="14422" spans="1:12">
      <x:c r="A14422" s="0" t="s">
        <x:v>31256</x:v>
      </x:c>
      <x:c r="B14422" s="7" t="s">
        <x:v>31250</x:v>
      </x:c>
      <x:c r="C14422" s="7" t="s">
        <x:v>31229</x:v>
      </x:c>
      <x:c r="D14422" s="0" t="n">
        <x:v>1</x:v>
      </x:c>
      <x:c r="E14422" s="0" t="n">
        <x:v>0</x:v>
      </x:c>
      <x:c r="F14422" s="0" t="s">
        <x:v>14</x:v>
      </x:c>
      <x:c r="G14422" s="8" t="s">
        <x:v>15</x:v>
      </x:c>
      <x:c r="H14422" s="8" t="s">
        <x:v>15</x:v>
      </x:c>
      <x:c r="I14422" s="9" t="s">
        <x:v>31257</x:v>
      </x:c>
    </x:row>
    <x:row r="14423" spans="1:12">
      <x:c r="A14423" s="0" t="s">
        <x:v>31258</x:v>
      </x:c>
      <x:c r="B14423" s="7" t="s">
        <x:v>31250</x:v>
      </x:c>
      <x:c r="C14423" s="7" t="s">
        <x:v>31229</x:v>
      </x:c>
      <x:c r="D14423" s="0" t="n">
        <x:v>1</x:v>
      </x:c>
      <x:c r="E14423" s="0" t="n">
        <x:v>0</x:v>
      </x:c>
      <x:c r="F14423" s="0" t="s">
        <x:v>14</x:v>
      </x:c>
      <x:c r="G14423" s="8" t="s">
        <x:v>15</x:v>
      </x:c>
      <x:c r="H14423" s="8" t="s">
        <x:v>15</x:v>
      </x:c>
      <x:c r="I14423" s="9" t="s">
        <x:v>31259</x:v>
      </x:c>
    </x:row>
    <x:row r="14424" spans="1:12">
      <x:c r="A14424" s="0" t="s">
        <x:v>31260</x:v>
      </x:c>
      <x:c r="B14424" s="7" t="s">
        <x:v>31250</x:v>
      </x:c>
      <x:c r="C14424" s="7" t="s">
        <x:v>31229</x:v>
      </x:c>
      <x:c r="D14424" s="0" t="n">
        <x:v>1</x:v>
      </x:c>
      <x:c r="E14424" s="0" t="n">
        <x:v>0</x:v>
      </x:c>
      <x:c r="F14424" s="0" t="s">
        <x:v>14</x:v>
      </x:c>
      <x:c r="G14424" s="8" t="s">
        <x:v>15</x:v>
      </x:c>
      <x:c r="H14424" s="8" t="s">
        <x:v>15</x:v>
      </x:c>
      <x:c r="I14424" s="9" t="s">
        <x:v>31261</x:v>
      </x:c>
    </x:row>
    <x:row r="14425" spans="1:12">
      <x:c r="A14425" s="0" t="s">
        <x:v>31262</x:v>
      </x:c>
      <x:c r="B14425" s="7" t="s">
        <x:v>31250</x:v>
      </x:c>
      <x:c r="C14425" s="7" t="s">
        <x:v>31229</x:v>
      </x:c>
      <x:c r="D14425" s="0" t="n">
        <x:v>4</x:v>
      </x:c>
      <x:c r="E14425" s="0" t="n">
        <x:v>0</x:v>
      </x:c>
      <x:c r="F14425" s="0" t="s">
        <x:v>14</x:v>
      </x:c>
      <x:c r="G14425" s="8" t="s">
        <x:v>37</x:v>
      </x:c>
      <x:c r="H14425" s="8" t="s">
        <x:v>15</x:v>
      </x:c>
      <x:c r="I14425" s="9" t="s">
        <x:v>31263</x:v>
      </x:c>
    </x:row>
    <x:row r="14426" spans="1:12">
      <x:c r="A14426" s="0" t="s">
        <x:v>31264</x:v>
      </x:c>
      <x:c r="B14426" s="7" t="s">
        <x:v>31265</x:v>
      </x:c>
      <x:c r="C14426" s="7" t="s">
        <x:v>31229</x:v>
      </x:c>
      <x:c r="D14426" s="0" t="n">
        <x:v>1</x:v>
      </x:c>
      <x:c r="E14426" s="0" t="n">
        <x:v>0</x:v>
      </x:c>
      <x:c r="F14426" s="0" t="s">
        <x:v>14</x:v>
      </x:c>
      <x:c r="G14426" s="8" t="s">
        <x:v>37</x:v>
      </x:c>
      <x:c r="H14426" s="8" t="s">
        <x:v>15</x:v>
      </x:c>
      <x:c r="I14426" s="9" t="s">
        <x:v>31266</x:v>
      </x:c>
    </x:row>
    <x:row r="14427" spans="1:12">
      <x:c r="A14427" s="0" t="s">
        <x:v>31267</x:v>
      </x:c>
      <x:c r="B14427" s="7" t="s">
        <x:v>31265</x:v>
      </x:c>
      <x:c r="C14427" s="7" t="s">
        <x:v>31229</x:v>
      </x:c>
      <x:c r="D14427" s="0" t="n">
        <x:v>1</x:v>
      </x:c>
      <x:c r="E14427" s="0" t="n">
        <x:v>0</x:v>
      </x:c>
      <x:c r="F14427" s="0" t="s">
        <x:v>14</x:v>
      </x:c>
      <x:c r="G14427" s="8" t="s">
        <x:v>15</x:v>
      </x:c>
      <x:c r="H14427" s="8" t="s">
        <x:v>15</x:v>
      </x:c>
      <x:c r="I14427" s="9" t="s">
        <x:v>31268</x:v>
      </x:c>
    </x:row>
    <x:row r="14428" spans="1:12">
      <x:c r="A14428" s="0" t="s">
        <x:v>31269</x:v>
      </x:c>
      <x:c r="B14428" s="7" t="s">
        <x:v>31265</x:v>
      </x:c>
      <x:c r="C14428" s="7" t="s">
        <x:v>31229</x:v>
      </x:c>
      <x:c r="D14428" s="0" t="n">
        <x:v>1</x:v>
      </x:c>
      <x:c r="E14428" s="0" t="n">
        <x:v>0</x:v>
      </x:c>
      <x:c r="F14428" s="0" t="s">
        <x:v>14</x:v>
      </x:c>
      <x:c r="G14428" s="8" t="s">
        <x:v>15</x:v>
      </x:c>
      <x:c r="H14428" s="8" t="s">
        <x:v>15</x:v>
      </x:c>
      <x:c r="I14428" s="9" t="s">
        <x:v>31270</x:v>
      </x:c>
    </x:row>
    <x:row r="14429" spans="1:12">
      <x:c r="A14429" s="0" t="s">
        <x:v>31271</x:v>
      </x:c>
      <x:c r="B14429" s="7" t="s">
        <x:v>31265</x:v>
      </x:c>
      <x:c r="C14429" s="7" t="s">
        <x:v>31229</x:v>
      </x:c>
      <x:c r="D14429" s="0" t="n">
        <x:v>1</x:v>
      </x:c>
      <x:c r="E14429" s="0" t="n">
        <x:v>0</x:v>
      </x:c>
      <x:c r="F14429" s="0" t="s">
        <x:v>14</x:v>
      </x:c>
      <x:c r="G14429" s="8" t="s">
        <x:v>37</x:v>
      </x:c>
      <x:c r="H14429" s="8" t="s">
        <x:v>15</x:v>
      </x:c>
      <x:c r="I14429" s="9" t="s">
        <x:v>31272</x:v>
      </x:c>
    </x:row>
    <x:row r="14430" spans="1:12">
      <x:c r="A14430" s="0" t="s">
        <x:v>31273</x:v>
      </x:c>
      <x:c r="B14430" s="7" t="s">
        <x:v>31265</x:v>
      </x:c>
      <x:c r="C14430" s="7" t="s">
        <x:v>31229</x:v>
      </x:c>
      <x:c r="D14430" s="0" t="n">
        <x:v>1</x:v>
      </x:c>
      <x:c r="E14430" s="0" t="n">
        <x:v>0</x:v>
      </x:c>
      <x:c r="F14430" s="0" t="s">
        <x:v>14</x:v>
      </x:c>
      <x:c r="G14430" s="8" t="s">
        <x:v>15</x:v>
      </x:c>
      <x:c r="H14430" s="8" t="s">
        <x:v>15</x:v>
      </x:c>
      <x:c r="I14430" s="9" t="s">
        <x:v>31274</x:v>
      </x:c>
    </x:row>
    <x:row r="14431" spans="1:12">
      <x:c r="A14431" s="0" t="s">
        <x:v>31275</x:v>
      </x:c>
      <x:c r="B14431" s="7" t="s">
        <x:v>31265</x:v>
      </x:c>
      <x:c r="C14431" s="7" t="s">
        <x:v>31229</x:v>
      </x:c>
      <x:c r="D14431" s="0" t="n">
        <x:v>1</x:v>
      </x:c>
      <x:c r="E14431" s="0" t="n">
        <x:v>0</x:v>
      </x:c>
      <x:c r="F14431" s="0" t="s">
        <x:v>14</x:v>
      </x:c>
      <x:c r="G14431" s="8" t="s">
        <x:v>15</x:v>
      </x:c>
      <x:c r="H14431" s="8" t="s">
        <x:v>15</x:v>
      </x:c>
      <x:c r="I14431" s="9" t="s">
        <x:v>31276</x:v>
      </x:c>
    </x:row>
    <x:row r="14432" spans="1:12">
      <x:c r="A14432" s="0" t="s">
        <x:v>31277</x:v>
      </x:c>
      <x:c r="B14432" s="7" t="s">
        <x:v>31265</x:v>
      </x:c>
      <x:c r="C14432" s="7" t="s">
        <x:v>31229</x:v>
      </x:c>
      <x:c r="D14432" s="0" t="n">
        <x:v>1</x:v>
      </x:c>
      <x:c r="E14432" s="0" t="n">
        <x:v>0</x:v>
      </x:c>
      <x:c r="F14432" s="0" t="s">
        <x:v>14</x:v>
      </x:c>
      <x:c r="G14432" s="8" t="s">
        <x:v>37</x:v>
      </x:c>
      <x:c r="H14432" s="8" t="s">
        <x:v>15</x:v>
      </x:c>
      <x:c r="I14432" s="9" t="s">
        <x:v>31278</x:v>
      </x:c>
    </x:row>
    <x:row r="14433" spans="1:12">
      <x:c r="A14433" s="0" t="s">
        <x:v>31279</x:v>
      </x:c>
      <x:c r="B14433" s="7" t="s">
        <x:v>31265</x:v>
      </x:c>
      <x:c r="C14433" s="7" t="s">
        <x:v>31280</x:v>
      </x:c>
      <x:c r="D14433" s="0" t="n">
        <x:v>1</x:v>
      </x:c>
      <x:c r="E14433" s="0" t="n">
        <x:v>0</x:v>
      </x:c>
      <x:c r="F14433" s="0" t="s">
        <x:v>14</x:v>
      </x:c>
      <x:c r="G14433" s="8" t="s">
        <x:v>15</x:v>
      </x:c>
      <x:c r="H14433" s="8" t="s">
        <x:v>15</x:v>
      </x:c>
      <x:c r="I14433" s="9" t="s">
        <x:v>31281</x:v>
      </x:c>
    </x:row>
    <x:row r="14434" spans="1:12">
      <x:c r="A14434" s="0" t="s">
        <x:v>31282</x:v>
      </x:c>
      <x:c r="B14434" s="7" t="s">
        <x:v>31265</x:v>
      </x:c>
      <x:c r="C14434" s="7" t="s">
        <x:v>31280</x:v>
      </x:c>
      <x:c r="D14434" s="0" t="n">
        <x:v>1</x:v>
      </x:c>
      <x:c r="E14434" s="0" t="n">
        <x:v>0</x:v>
      </x:c>
      <x:c r="F14434" s="0" t="s">
        <x:v>14</x:v>
      </x:c>
      <x:c r="G14434" s="8" t="s">
        <x:v>15</x:v>
      </x:c>
      <x:c r="H14434" s="8" t="s">
        <x:v>15</x:v>
      </x:c>
      <x:c r="I14434" s="9" t="s">
        <x:v>31283</x:v>
      </x:c>
    </x:row>
    <x:row r="14435" spans="1:12">
      <x:c r="A14435" s="0" t="s">
        <x:v>31284</x:v>
      </x:c>
      <x:c r="B14435" s="7" t="s">
        <x:v>31265</x:v>
      </x:c>
      <x:c r="C14435" s="7" t="s">
        <x:v>31280</x:v>
      </x:c>
      <x:c r="D14435" s="0" t="n">
        <x:v>1</x:v>
      </x:c>
      <x:c r="E14435" s="0" t="n">
        <x:v>0</x:v>
      </x:c>
      <x:c r="F14435" s="0" t="s">
        <x:v>14</x:v>
      </x:c>
      <x:c r="G14435" s="8" t="s">
        <x:v>15</x:v>
      </x:c>
      <x:c r="H14435" s="8" t="s">
        <x:v>15</x:v>
      </x:c>
      <x:c r="I14435" s="9" t="s">
        <x:v>31285</x:v>
      </x:c>
    </x:row>
    <x:row r="14436" spans="1:12">
      <x:c r="A14436" s="0" t="s">
        <x:v>31286</x:v>
      </x:c>
      <x:c r="B14436" s="7" t="s">
        <x:v>31265</x:v>
      </x:c>
      <x:c r="C14436" s="7" t="s">
        <x:v>31280</x:v>
      </x:c>
      <x:c r="D14436" s="0" t="n">
        <x:v>11</x:v>
      </x:c>
      <x:c r="E14436" s="0" t="n">
        <x:v>6</x:v>
      </x:c>
      <x:c r="F14436" s="0" t="s">
        <x:v>59</x:v>
      </x:c>
      <x:c r="G14436" s="8" t="s">
        <x:v>37</x:v>
      </x:c>
      <x:c r="H14436" s="8" t="s">
        <x:v>15</x:v>
      </x:c>
      <x:c r="I14436" s="9" t="s">
        <x:v>31287</x:v>
      </x:c>
    </x:row>
    <x:row r="14437" spans="1:12">
      <x:c r="A14437" s="0" t="s">
        <x:v>31288</x:v>
      </x:c>
      <x:c r="B14437" s="7" t="s">
        <x:v>31265</x:v>
      </x:c>
      <x:c r="C14437" s="7" t="s">
        <x:v>31280</x:v>
      </x:c>
      <x:c r="D14437" s="0" t="n">
        <x:v>1</x:v>
      </x:c>
      <x:c r="E14437" s="0" t="n">
        <x:v>0</x:v>
      </x:c>
      <x:c r="F14437" s="0" t="s">
        <x:v>59</x:v>
      </x:c>
      <x:c r="G14437" s="8" t="s">
        <x:v>37</x:v>
      </x:c>
      <x:c r="H14437" s="8" t="s">
        <x:v>15</x:v>
      </x:c>
      <x:c r="I14437" s="9" t="s">
        <x:v>31289</x:v>
      </x:c>
    </x:row>
    <x:row r="14438" spans="1:12">
      <x:c r="A14438" s="0" t="s">
        <x:v>31290</x:v>
      </x:c>
      <x:c r="B14438" s="7" t="s">
        <x:v>31265</x:v>
      </x:c>
      <x:c r="C14438" s="7" t="s">
        <x:v>31280</x:v>
      </x:c>
      <x:c r="D14438" s="0" t="n">
        <x:v>1</x:v>
      </x:c>
      <x:c r="E14438" s="0" t="n">
        <x:v>0</x:v>
      </x:c>
      <x:c r="F14438" s="0" t="s">
        <x:v>14</x:v>
      </x:c>
      <x:c r="G14438" s="8" t="s">
        <x:v>15</x:v>
      </x:c>
      <x:c r="H14438" s="8" t="s">
        <x:v>15</x:v>
      </x:c>
      <x:c r="I14438" s="9" t="s">
        <x:v>31291</x:v>
      </x:c>
    </x:row>
    <x:row r="14439" spans="1:12">
      <x:c r="A14439" s="0" t="s">
        <x:v>31292</x:v>
      </x:c>
      <x:c r="B14439" s="7" t="s">
        <x:v>31265</x:v>
      </x:c>
      <x:c r="C14439" s="7" t="s">
        <x:v>31280</x:v>
      </x:c>
      <x:c r="D14439" s="0" t="n">
        <x:v>11</x:v>
      </x:c>
      <x:c r="E14439" s="0" t="n">
        <x:v>0</x:v>
      </x:c>
      <x:c r="F14439" s="0" t="s">
        <x:v>14</x:v>
      </x:c>
      <x:c r="G14439" s="8" t="s">
        <x:v>15</x:v>
      </x:c>
      <x:c r="H14439" s="8" t="s">
        <x:v>15</x:v>
      </x:c>
      <x:c r="I14439" s="9" t="s">
        <x:v>31293</x:v>
      </x:c>
    </x:row>
    <x:row r="14440" spans="1:12">
      <x:c r="A14440" s="0" t="s">
        <x:v>31294</x:v>
      </x:c>
      <x:c r="B14440" s="7" t="s">
        <x:v>31265</x:v>
      </x:c>
      <x:c r="C14440" s="7" t="s">
        <x:v>31280</x:v>
      </x:c>
      <x:c r="D14440" s="0" t="n">
        <x:v>9</x:v>
      </x:c>
      <x:c r="E14440" s="0" t="n">
        <x:v>2</x:v>
      </x:c>
      <x:c r="F14440" s="0" t="s">
        <x:v>14</x:v>
      </x:c>
      <x:c r="G14440" s="8" t="s">
        <x:v>37</x:v>
      </x:c>
      <x:c r="H14440" s="8" t="s">
        <x:v>15</x:v>
      </x:c>
      <x:c r="I14440" s="9" t="s">
        <x:v>31295</x:v>
      </x:c>
    </x:row>
    <x:row r="14441" spans="1:12">
      <x:c r="A14441" s="0" t="s">
        <x:v>31296</x:v>
      </x:c>
      <x:c r="B14441" s="7" t="s">
        <x:v>31297</x:v>
      </x:c>
      <x:c r="C14441" s="7" t="s">
        <x:v>31280</x:v>
      </x:c>
      <x:c r="D14441" s="0" t="n">
        <x:v>1</x:v>
      </x:c>
      <x:c r="E14441" s="0" t="n">
        <x:v>0</x:v>
      </x:c>
      <x:c r="F14441" s="0" t="s">
        <x:v>14</x:v>
      </x:c>
      <x:c r="G14441" s="8" t="s">
        <x:v>15</x:v>
      </x:c>
      <x:c r="H14441" s="8" t="s">
        <x:v>15</x:v>
      </x:c>
      <x:c r="I14441" s="9" t="s">
        <x:v>31298</x:v>
      </x:c>
    </x:row>
    <x:row r="14442" spans="1:12">
      <x:c r="A14442" s="0" t="s">
        <x:v>31299</x:v>
      </x:c>
      <x:c r="B14442" s="7" t="s">
        <x:v>31297</x:v>
      </x:c>
      <x:c r="C14442" s="7" t="s">
        <x:v>24357</x:v>
      </x:c>
      <x:c r="D14442" s="0" t="n">
        <x:v>198</x:v>
      </x:c>
      <x:c r="E14442" s="0" t="n">
        <x:v>61</x:v>
      </x:c>
      <x:c r="F14442" s="0" t="s">
        <x:v>36</x:v>
      </x:c>
      <x:c r="G14442" s="8" t="s">
        <x:v>37</x:v>
      </x:c>
      <x:c r="H14442" s="8" t="s">
        <x:v>15</x:v>
      </x:c>
      <x:c r="I14442" s="9" t="s">
        <x:v>31300</x:v>
      </x:c>
    </x:row>
    <x:row r="14443" spans="1:12">
      <x:c r="A14443" s="0" t="s">
        <x:v>31301</x:v>
      </x:c>
      <x:c r="B14443" s="7" t="s">
        <x:v>31302</x:v>
      </x:c>
      <x:c r="C14443" s="7" t="s">
        <x:v>24357</x:v>
      </x:c>
      <x:c r="D14443" s="0" t="n">
        <x:v>1</x:v>
      </x:c>
      <x:c r="E14443" s="0" t="n">
        <x:v>0</x:v>
      </x:c>
      <x:c r="F14443" s="0" t="s">
        <x:v>14</x:v>
      </x:c>
      <x:c r="G14443" s="8" t="s">
        <x:v>15</x:v>
      </x:c>
      <x:c r="H14443" s="8" t="s">
        <x:v>15</x:v>
      </x:c>
      <x:c r="I14443" s="9" t="s">
        <x:v>31303</x:v>
      </x:c>
    </x:row>
    <x:row r="14444" spans="1:12">
      <x:c r="A14444" s="0" t="s">
        <x:v>31304</x:v>
      </x:c>
      <x:c r="B14444" s="7" t="s">
        <x:v>31302</x:v>
      </x:c>
      <x:c r="C14444" s="7" t="s">
        <x:v>24357</x:v>
      </x:c>
      <x:c r="D14444" s="0" t="n">
        <x:v>4</x:v>
      </x:c>
      <x:c r="E14444" s="0" t="n">
        <x:v>0</x:v>
      </x:c>
      <x:c r="F14444" s="0" t="s">
        <x:v>14</x:v>
      </x:c>
      <x:c r="G14444" s="8" t="s">
        <x:v>37</x:v>
      </x:c>
      <x:c r="H14444" s="8" t="s">
        <x:v>15</x:v>
      </x:c>
      <x:c r="I14444" s="9" t="s">
        <x:v>31305</x:v>
      </x:c>
    </x:row>
    <x:row r="14445" spans="1:12">
      <x:c r="A14445" s="0" t="s">
        <x:v>31306</x:v>
      </x:c>
      <x:c r="B14445" s="7" t="s">
        <x:v>31302</x:v>
      </x:c>
      <x:c r="C14445" s="7" t="s">
        <x:v>24357</x:v>
      </x:c>
      <x:c r="D14445" s="0" t="n">
        <x:v>29</x:v>
      </x:c>
      <x:c r="E14445" s="0" t="n">
        <x:v>6</x:v>
      </x:c>
      <x:c r="F14445" s="0" t="s">
        <x:v>14</x:v>
      </x:c>
      <x:c r="G14445" s="8" t="s">
        <x:v>15</x:v>
      </x:c>
      <x:c r="H14445" s="8" t="s">
        <x:v>15</x:v>
      </x:c>
      <x:c r="I14445" s="9" t="s">
        <x:v>31307</x:v>
      </x:c>
    </x:row>
    <x:row r="14446" spans="1:12">
      <x:c r="A14446" s="0" t="s">
        <x:v>31308</x:v>
      </x:c>
      <x:c r="B14446" s="7" t="s">
        <x:v>31302</x:v>
      </x:c>
      <x:c r="C14446" s="7" t="s">
        <x:v>31309</x:v>
      </x:c>
      <x:c r="D14446" s="0" t="n">
        <x:v>2</x:v>
      </x:c>
      <x:c r="E14446" s="0" t="n">
        <x:v>0</x:v>
      </x:c>
      <x:c r="F14446" s="0" t="s">
        <x:v>14</x:v>
      </x:c>
      <x:c r="G14446" s="8" t="s">
        <x:v>15</x:v>
      </x:c>
      <x:c r="H14446" s="8" t="s">
        <x:v>15</x:v>
      </x:c>
      <x:c r="I14446" s="9" t="s">
        <x:v>31310</x:v>
      </x:c>
    </x:row>
    <x:row r="14447" spans="1:12">
      <x:c r="A14447" s="0" t="s">
        <x:v>31311</x:v>
      </x:c>
      <x:c r="B14447" s="7" t="s">
        <x:v>31302</x:v>
      </x:c>
      <x:c r="C14447" s="7" t="s">
        <x:v>31309</x:v>
      </x:c>
      <x:c r="D14447" s="0" t="n">
        <x:v>7</x:v>
      </x:c>
      <x:c r="E14447" s="0" t="n">
        <x:v>0</x:v>
      </x:c>
      <x:c r="F14447" s="0" t="s">
        <x:v>14</x:v>
      </x:c>
      <x:c r="G14447" s="8" t="s">
        <x:v>15</x:v>
      </x:c>
      <x:c r="H14447" s="8" t="s">
        <x:v>15</x:v>
      </x:c>
      <x:c r="I14447" s="9" t="s">
        <x:v>31312</x:v>
      </x:c>
    </x:row>
    <x:row r="14448" spans="1:12">
      <x:c r="A14448" s="0" t="s">
        <x:v>31313</x:v>
      </x:c>
      <x:c r="B14448" s="7" t="s">
        <x:v>31302</x:v>
      </x:c>
      <x:c r="C14448" s="7" t="s">
        <x:v>31309</x:v>
      </x:c>
      <x:c r="D14448" s="0" t="n">
        <x:v>1</x:v>
      </x:c>
      <x:c r="E14448" s="0" t="n">
        <x:v>0</x:v>
      </x:c>
      <x:c r="F14448" s="0" t="s">
        <x:v>14</x:v>
      </x:c>
      <x:c r="G14448" s="8" t="s">
        <x:v>15</x:v>
      </x:c>
      <x:c r="H14448" s="8" t="s">
        <x:v>15</x:v>
      </x:c>
      <x:c r="I14448" s="9" t="s">
        <x:v>31314</x:v>
      </x:c>
    </x:row>
    <x:row r="14449" spans="1:12">
      <x:c r="A14449" s="0" t="s">
        <x:v>31315</x:v>
      </x:c>
      <x:c r="B14449" s="7" t="s">
        <x:v>31302</x:v>
      </x:c>
      <x:c r="C14449" s="7" t="s">
        <x:v>31309</x:v>
      </x:c>
      <x:c r="D14449" s="0" t="n">
        <x:v>2</x:v>
      </x:c>
      <x:c r="E14449" s="0" t="n">
        <x:v>0</x:v>
      </x:c>
      <x:c r="F14449" s="0" t="s">
        <x:v>14</x:v>
      </x:c>
      <x:c r="G14449" s="8" t="s">
        <x:v>37</x:v>
      </x:c>
      <x:c r="H14449" s="8" t="s">
        <x:v>15</x:v>
      </x:c>
      <x:c r="I14449" s="9" t="s">
        <x:v>31316</x:v>
      </x:c>
    </x:row>
    <x:row r="14450" spans="1:12">
      <x:c r="A14450" s="0" t="s">
        <x:v>31317</x:v>
      </x:c>
      <x:c r="B14450" s="7" t="s">
        <x:v>31318</x:v>
      </x:c>
      <x:c r="C14450" s="7" t="s">
        <x:v>31309</x:v>
      </x:c>
      <x:c r="D14450" s="0" t="n">
        <x:v>5</x:v>
      </x:c>
      <x:c r="E14450" s="0" t="n">
        <x:v>0</x:v>
      </x:c>
      <x:c r="F14450" s="0" t="s">
        <x:v>14</x:v>
      </x:c>
      <x:c r="G14450" s="8" t="s">
        <x:v>15</x:v>
      </x:c>
      <x:c r="H14450" s="8" t="s">
        <x:v>15</x:v>
      </x:c>
      <x:c r="I14450" s="9" t="s">
        <x:v>31319</x:v>
      </x:c>
    </x:row>
    <x:row r="14451" spans="1:12">
      <x:c r="A14451" s="0" t="s">
        <x:v>31320</x:v>
      </x:c>
      <x:c r="B14451" s="7" t="s">
        <x:v>31318</x:v>
      </x:c>
      <x:c r="C14451" s="7" t="s">
        <x:v>31309</x:v>
      </x:c>
      <x:c r="D14451" s="0" t="n">
        <x:v>1</x:v>
      </x:c>
      <x:c r="E14451" s="0" t="n">
        <x:v>0</x:v>
      </x:c>
      <x:c r="F14451" s="0" t="s">
        <x:v>59</x:v>
      </x:c>
      <x:c r="G14451" s="8" t="s">
        <x:v>37</x:v>
      </x:c>
      <x:c r="H14451" s="8" t="s">
        <x:v>15</x:v>
      </x:c>
      <x:c r="I14451" s="9" t="s">
        <x:v>31321</x:v>
      </x:c>
    </x:row>
    <x:row r="14452" spans="1:12">
      <x:c r="A14452" s="0" t="s">
        <x:v>31322</x:v>
      </x:c>
      <x:c r="B14452" s="7" t="s">
        <x:v>31318</x:v>
      </x:c>
      <x:c r="C14452" s="7" t="s">
        <x:v>31309</x:v>
      </x:c>
      <x:c r="D14452" s="0" t="n">
        <x:v>3</x:v>
      </x:c>
      <x:c r="E14452" s="0" t="n">
        <x:v>0</x:v>
      </x:c>
      <x:c r="F14452" s="0" t="s">
        <x:v>36</x:v>
      </x:c>
      <x:c r="G14452" s="8" t="s">
        <x:v>37</x:v>
      </x:c>
      <x:c r="H14452" s="8" t="s">
        <x:v>15</x:v>
      </x:c>
      <x:c r="I14452" s="9" t="s">
        <x:v>31323</x:v>
      </x:c>
    </x:row>
    <x:row r="14453" spans="1:12">
      <x:c r="A14453" s="0" t="s">
        <x:v>31324</x:v>
      </x:c>
      <x:c r="B14453" s="7" t="s">
        <x:v>31325</x:v>
      </x:c>
      <x:c r="C14453" s="7" t="s">
        <x:v>31309</x:v>
      </x:c>
      <x:c r="D14453" s="0" t="n">
        <x:v>1</x:v>
      </x:c>
      <x:c r="E14453" s="0" t="n">
        <x:v>0</x:v>
      </x:c>
      <x:c r="F14453" s="0" t="s">
        <x:v>14</x:v>
      </x:c>
      <x:c r="G14453" s="8" t="s">
        <x:v>15</x:v>
      </x:c>
      <x:c r="H14453" s="8" t="s">
        <x:v>15</x:v>
      </x:c>
      <x:c r="I14453" s="9" t="s">
        <x:v>31326</x:v>
      </x:c>
    </x:row>
    <x:row r="14454" spans="1:12">
      <x:c r="A14454" s="0" t="s">
        <x:v>31327</x:v>
      </x:c>
      <x:c r="B14454" s="7" t="s">
        <x:v>31325</x:v>
      </x:c>
      <x:c r="C14454" s="7" t="s">
        <x:v>31309</x:v>
      </x:c>
      <x:c r="D14454" s="0" t="n">
        <x:v>1</x:v>
      </x:c>
      <x:c r="E14454" s="0" t="n">
        <x:v>0</x:v>
      </x:c>
      <x:c r="F14454" s="0" t="s">
        <x:v>14</x:v>
      </x:c>
      <x:c r="G14454" s="8" t="s">
        <x:v>37</x:v>
      </x:c>
      <x:c r="H14454" s="8" t="s">
        <x:v>15</x:v>
      </x:c>
      <x:c r="I14454" s="9" t="s">
        <x:v>31328</x:v>
      </x:c>
    </x:row>
    <x:row r="14455" spans="1:12">
      <x:c r="A14455" s="0" t="s">
        <x:v>31329</x:v>
      </x:c>
      <x:c r="B14455" s="7" t="s">
        <x:v>31325</x:v>
      </x:c>
      <x:c r="C14455" s="7" t="s">
        <x:v>31309</x:v>
      </x:c>
      <x:c r="D14455" s="0" t="n">
        <x:v>1</x:v>
      </x:c>
      <x:c r="E14455" s="0" t="n">
        <x:v>0</x:v>
      </x:c>
      <x:c r="F14455" s="0" t="s">
        <x:v>14</x:v>
      </x:c>
      <x:c r="G14455" s="8" t="s">
        <x:v>37</x:v>
      </x:c>
      <x:c r="H14455" s="8" t="s">
        <x:v>15</x:v>
      </x:c>
      <x:c r="I14455" s="9" t="s">
        <x:v>31330</x:v>
      </x:c>
    </x:row>
    <x:row r="14456" spans="1:12">
      <x:c r="A14456" s="0" t="s">
        <x:v>31331</x:v>
      </x:c>
      <x:c r="B14456" s="7" t="s">
        <x:v>31325</x:v>
      </x:c>
      <x:c r="C14456" s="7" t="s">
        <x:v>31309</x:v>
      </x:c>
      <x:c r="D14456" s="0" t="n">
        <x:v>1</x:v>
      </x:c>
      <x:c r="E14456" s="0" t="n">
        <x:v>0</x:v>
      </x:c>
      <x:c r="F14456" s="0" t="s">
        <x:v>14</x:v>
      </x:c>
      <x:c r="G14456" s="8" t="s">
        <x:v>15</x:v>
      </x:c>
      <x:c r="H14456" s="8" t="s">
        <x:v>15</x:v>
      </x:c>
      <x:c r="I14456" s="9" t="s">
        <x:v>31332</x:v>
      </x:c>
    </x:row>
    <x:row r="14457" spans="1:12">
      <x:c r="A14457" s="0" t="s">
        <x:v>31333</x:v>
      </x:c>
      <x:c r="B14457" s="7" t="s">
        <x:v>31325</x:v>
      </x:c>
      <x:c r="C14457" s="7" t="s">
        <x:v>31309</x:v>
      </x:c>
      <x:c r="D14457" s="0" t="n">
        <x:v>1</x:v>
      </x:c>
      <x:c r="E14457" s="0" t="n">
        <x:v>0</x:v>
      </x:c>
      <x:c r="F14457" s="0" t="s">
        <x:v>14</x:v>
      </x:c>
      <x:c r="G14457" s="8" t="s">
        <x:v>37</x:v>
      </x:c>
      <x:c r="H14457" s="8" t="s">
        <x:v>15</x:v>
      </x:c>
      <x:c r="I14457" s="9" t="s">
        <x:v>31334</x:v>
      </x:c>
    </x:row>
    <x:row r="14458" spans="1:12">
      <x:c r="A14458" s="0" t="s">
        <x:v>31335</x:v>
      </x:c>
      <x:c r="B14458" s="7" t="s">
        <x:v>31325</x:v>
      </x:c>
      <x:c r="C14458" s="7" t="s">
        <x:v>31309</x:v>
      </x:c>
      <x:c r="D14458" s="0" t="n">
        <x:v>1</x:v>
      </x:c>
      <x:c r="E14458" s="0" t="n">
        <x:v>0</x:v>
      </x:c>
      <x:c r="F14458" s="0" t="s">
        <x:v>59</x:v>
      </x:c>
      <x:c r="G14458" s="8" t="s">
        <x:v>37</x:v>
      </x:c>
      <x:c r="H14458" s="8" t="s">
        <x:v>15</x:v>
      </x:c>
      <x:c r="I14458" s="9" t="s">
        <x:v>31336</x:v>
      </x:c>
    </x:row>
    <x:row r="14459" spans="1:12">
      <x:c r="A14459" s="0" t="s">
        <x:v>31337</x:v>
      </x:c>
      <x:c r="B14459" s="7" t="s">
        <x:v>31325</x:v>
      </x:c>
      <x:c r="C14459" s="7" t="s">
        <x:v>31309</x:v>
      </x:c>
      <x:c r="D14459" s="0" t="n">
        <x:v>4</x:v>
      </x:c>
      <x:c r="E14459" s="0" t="n">
        <x:v>0</x:v>
      </x:c>
      <x:c r="F14459" s="0" t="s">
        <x:v>14</x:v>
      </x:c>
      <x:c r="G14459" s="8" t="s">
        <x:v>37</x:v>
      </x:c>
      <x:c r="H14459" s="8" t="s">
        <x:v>15</x:v>
      </x:c>
      <x:c r="I14459" s="9" t="s">
        <x:v>31338</x:v>
      </x:c>
    </x:row>
    <x:row r="14460" spans="1:12">
      <x:c r="A14460" s="0" t="s">
        <x:v>31339</x:v>
      </x:c>
      <x:c r="B14460" s="7" t="s">
        <x:v>31325</x:v>
      </x:c>
      <x:c r="C14460" s="7" t="s">
        <x:v>31309</x:v>
      </x:c>
      <x:c r="D14460" s="0" t="n">
        <x:v>1</x:v>
      </x:c>
      <x:c r="E14460" s="0" t="n">
        <x:v>0</x:v>
      </x:c>
      <x:c r="F14460" s="0" t="s">
        <x:v>14</x:v>
      </x:c>
      <x:c r="G14460" s="8" t="s">
        <x:v>15</x:v>
      </x:c>
      <x:c r="H14460" s="8" t="s">
        <x:v>15</x:v>
      </x:c>
      <x:c r="I14460" s="9" t="s">
        <x:v>31340</x:v>
      </x:c>
    </x:row>
    <x:row r="14461" spans="1:12">
      <x:c r="A14461" s="0" t="s">
        <x:v>31341</x:v>
      </x:c>
      <x:c r="B14461" s="7" t="s">
        <x:v>31325</x:v>
      </x:c>
      <x:c r="C14461" s="7" t="s">
        <x:v>31342</x:v>
      </x:c>
      <x:c r="D14461" s="0" t="n">
        <x:v>9</x:v>
      </x:c>
      <x:c r="E14461" s="0" t="n">
        <x:v>0</x:v>
      </x:c>
      <x:c r="F14461" s="0" t="s">
        <x:v>14</x:v>
      </x:c>
      <x:c r="G14461" s="8" t="s">
        <x:v>37</x:v>
      </x:c>
      <x:c r="H14461" s="8" t="s">
        <x:v>37</x:v>
      </x:c>
      <x:c r="I14461" s="9" t="s">
        <x:v>31343</x:v>
      </x:c>
    </x:row>
    <x:row r="14462" spans="1:12">
      <x:c r="A14462" s="0" t="s">
        <x:v>31344</x:v>
      </x:c>
      <x:c r="B14462" s="7" t="s">
        <x:v>31325</x:v>
      </x:c>
      <x:c r="C14462" s="7" t="s">
        <x:v>31342</x:v>
      </x:c>
      <x:c r="D14462" s="0" t="n">
        <x:v>1</x:v>
      </x:c>
      <x:c r="E14462" s="0" t="n">
        <x:v>0</x:v>
      </x:c>
      <x:c r="F14462" s="0" t="s">
        <x:v>14</x:v>
      </x:c>
      <x:c r="G14462" s="8" t="s">
        <x:v>15</x:v>
      </x:c>
      <x:c r="H14462" s="8" t="s">
        <x:v>15</x:v>
      </x:c>
      <x:c r="I14462" s="9" t="s">
        <x:v>31345</x:v>
      </x:c>
    </x:row>
    <x:row r="14463" spans="1:12">
      <x:c r="A14463" s="0" t="s">
        <x:v>31346</x:v>
      </x:c>
      <x:c r="B14463" s="7" t="s">
        <x:v>31325</x:v>
      </x:c>
      <x:c r="C14463" s="7" t="s">
        <x:v>31342</x:v>
      </x:c>
      <x:c r="D14463" s="0" t="n">
        <x:v>1</x:v>
      </x:c>
      <x:c r="E14463" s="0" t="n">
        <x:v>0</x:v>
      </x:c>
      <x:c r="F14463" s="0" t="s">
        <x:v>14</x:v>
      </x:c>
      <x:c r="G14463" s="8" t="s">
        <x:v>15</x:v>
      </x:c>
      <x:c r="H14463" s="8" t="s">
        <x:v>15</x:v>
      </x:c>
      <x:c r="I14463" s="9" t="s">
        <x:v>31347</x:v>
      </x:c>
    </x:row>
    <x:row r="14464" spans="1:12">
      <x:c r="A14464" s="0" t="s">
        <x:v>31348</x:v>
      </x:c>
      <x:c r="B14464" s="7" t="s">
        <x:v>31325</x:v>
      </x:c>
      <x:c r="C14464" s="7" t="s">
        <x:v>31342</x:v>
      </x:c>
      <x:c r="D14464" s="0" t="n">
        <x:v>1</x:v>
      </x:c>
      <x:c r="E14464" s="0" t="n">
        <x:v>0</x:v>
      </x:c>
      <x:c r="F14464" s="0" t="s">
        <x:v>14</x:v>
      </x:c>
      <x:c r="G14464" s="8" t="s">
        <x:v>37</x:v>
      </x:c>
      <x:c r="H14464" s="8" t="s">
        <x:v>15</x:v>
      </x:c>
      <x:c r="I14464" s="9" t="s">
        <x:v>31349</x:v>
      </x:c>
    </x:row>
    <x:row r="14465" spans="1:12">
      <x:c r="A14465" s="0" t="s">
        <x:v>31350</x:v>
      </x:c>
      <x:c r="B14465" s="7" t="s">
        <x:v>31325</x:v>
      </x:c>
      <x:c r="C14465" s="7" t="s">
        <x:v>31342</x:v>
      </x:c>
      <x:c r="D14465" s="0" t="n">
        <x:v>8</x:v>
      </x:c>
      <x:c r="E14465" s="0" t="n">
        <x:v>4</x:v>
      </x:c>
      <x:c r="F14465" s="0" t="s">
        <x:v>14</x:v>
      </x:c>
      <x:c r="G14465" s="8" t="s">
        <x:v>37</x:v>
      </x:c>
      <x:c r="H14465" s="8" t="s">
        <x:v>15</x:v>
      </x:c>
      <x:c r="I14465" s="9" t="s">
        <x:v>31351</x:v>
      </x:c>
    </x:row>
    <x:row r="14466" spans="1:12">
      <x:c r="A14466" s="0" t="s">
        <x:v>31352</x:v>
      </x:c>
      <x:c r="B14466" s="7" t="s">
        <x:v>31353</x:v>
      </x:c>
      <x:c r="C14466" s="7" t="s">
        <x:v>31342</x:v>
      </x:c>
      <x:c r="D14466" s="0" t="n">
        <x:v>1</x:v>
      </x:c>
      <x:c r="E14466" s="0" t="n">
        <x:v>0</x:v>
      </x:c>
      <x:c r="F14466" s="0" t="s">
        <x:v>14</x:v>
      </x:c>
      <x:c r="G14466" s="8" t="s">
        <x:v>37</x:v>
      </x:c>
      <x:c r="H14466" s="8" t="s">
        <x:v>15</x:v>
      </x:c>
      <x:c r="I14466" s="9" t="s">
        <x:v>31354</x:v>
      </x:c>
    </x:row>
    <x:row r="14467" spans="1:12">
      <x:c r="A14467" s="0" t="s">
        <x:v>31355</x:v>
      </x:c>
      <x:c r="B14467" s="7" t="s">
        <x:v>31353</x:v>
      </x:c>
      <x:c r="C14467" s="7" t="s">
        <x:v>31342</x:v>
      </x:c>
      <x:c r="D14467" s="0" t="n">
        <x:v>6</x:v>
      </x:c>
      <x:c r="E14467" s="0" t="n">
        <x:v>0</x:v>
      </x:c>
      <x:c r="F14467" s="0" t="s">
        <x:v>36</x:v>
      </x:c>
      <x:c r="G14467" s="8" t="s">
        <x:v>37</x:v>
      </x:c>
      <x:c r="H14467" s="8" t="s">
        <x:v>15</x:v>
      </x:c>
      <x:c r="I14467" s="9" t="s">
        <x:v>31356</x:v>
      </x:c>
    </x:row>
    <x:row r="14468" spans="1:12">
      <x:c r="A14468" s="0" t="s">
        <x:v>31357</x:v>
      </x:c>
      <x:c r="B14468" s="7" t="s">
        <x:v>31358</x:v>
      </x:c>
      <x:c r="C14468" s="7" t="s">
        <x:v>31342</x:v>
      </x:c>
      <x:c r="D14468" s="0" t="n">
        <x:v>1</x:v>
      </x:c>
      <x:c r="E14468" s="0" t="n">
        <x:v>0</x:v>
      </x:c>
      <x:c r="F14468" s="0" t="s">
        <x:v>14</x:v>
      </x:c>
      <x:c r="G14468" s="8" t="s">
        <x:v>15</x:v>
      </x:c>
      <x:c r="H14468" s="8" t="s">
        <x:v>15</x:v>
      </x:c>
      <x:c r="I14468" s="9" t="s">
        <x:v>31359</x:v>
      </x:c>
    </x:row>
    <x:row r="14469" spans="1:12">
      <x:c r="A14469" s="0" t="s">
        <x:v>31360</x:v>
      </x:c>
      <x:c r="B14469" s="7" t="s">
        <x:v>31358</x:v>
      </x:c>
      <x:c r="C14469" s="7" t="s">
        <x:v>31342</x:v>
      </x:c>
      <x:c r="D14469" s="0" t="n">
        <x:v>13</x:v>
      </x:c>
      <x:c r="E14469" s="0" t="n">
        <x:v>2</x:v>
      </x:c>
      <x:c r="F14469" s="0" t="s">
        <x:v>59</x:v>
      </x:c>
      <x:c r="G14469" s="8" t="s">
        <x:v>37</x:v>
      </x:c>
      <x:c r="H14469" s="8" t="s">
        <x:v>15</x:v>
      </x:c>
      <x:c r="I14469" s="9" t="s">
        <x:v>31361</x:v>
      </x:c>
    </x:row>
    <x:row r="14470" spans="1:12">
      <x:c r="A14470" s="0" t="s">
        <x:v>31362</x:v>
      </x:c>
      <x:c r="B14470" s="7" t="s">
        <x:v>31363</x:v>
      </x:c>
      <x:c r="C14470" s="7" t="s">
        <x:v>31342</x:v>
      </x:c>
      <x:c r="D14470" s="0" t="n">
        <x:v>1</x:v>
      </x:c>
      <x:c r="E14470" s="0" t="n">
        <x:v>0</x:v>
      </x:c>
      <x:c r="F14470" s="0" t="s">
        <x:v>14</x:v>
      </x:c>
      <x:c r="G14470" s="8" t="s">
        <x:v>37</x:v>
      </x:c>
      <x:c r="H14470" s="8" t="s">
        <x:v>15</x:v>
      </x:c>
      <x:c r="I14470" s="9" t="s">
        <x:v>31364</x:v>
      </x:c>
    </x:row>
    <x:row r="14471" spans="1:12">
      <x:c r="A14471" s="0" t="s">
        <x:v>31365</x:v>
      </x:c>
      <x:c r="B14471" s="7" t="s">
        <x:v>31363</x:v>
      </x:c>
      <x:c r="C14471" s="7" t="s">
        <x:v>31342</x:v>
      </x:c>
      <x:c r="D14471" s="0" t="n">
        <x:v>1</x:v>
      </x:c>
      <x:c r="E14471" s="0" t="n">
        <x:v>0</x:v>
      </x:c>
      <x:c r="F14471" s="0" t="s">
        <x:v>59</x:v>
      </x:c>
      <x:c r="G14471" s="8" t="s">
        <x:v>37</x:v>
      </x:c>
      <x:c r="H14471" s="8" t="s">
        <x:v>15</x:v>
      </x:c>
      <x:c r="I14471" s="9" t="s">
        <x:v>31366</x:v>
      </x:c>
    </x:row>
    <x:row r="14472" spans="1:12">
      <x:c r="A14472" s="0" t="s">
        <x:v>31367</x:v>
      </x:c>
      <x:c r="B14472" s="7" t="s">
        <x:v>31363</x:v>
      </x:c>
      <x:c r="C14472" s="7" t="s">
        <x:v>31342</x:v>
      </x:c>
      <x:c r="D14472" s="0" t="n">
        <x:v>1</x:v>
      </x:c>
      <x:c r="E14472" s="0" t="n">
        <x:v>0</x:v>
      </x:c>
      <x:c r="F14472" s="0" t="s">
        <x:v>14</x:v>
      </x:c>
      <x:c r="G14472" s="8" t="s">
        <x:v>15</x:v>
      </x:c>
      <x:c r="H14472" s="8" t="s">
        <x:v>15</x:v>
      </x:c>
      <x:c r="I14472" s="9" t="s">
        <x:v>31368</x:v>
      </x:c>
    </x:row>
    <x:row r="14473" spans="1:12">
      <x:c r="A14473" s="0" t="s">
        <x:v>31369</x:v>
      </x:c>
      <x:c r="B14473" s="7" t="s">
        <x:v>31363</x:v>
      </x:c>
      <x:c r="C14473" s="7" t="s">
        <x:v>31342</x:v>
      </x:c>
      <x:c r="D14473" s="0" t="n">
        <x:v>1</x:v>
      </x:c>
      <x:c r="E14473" s="0" t="n">
        <x:v>0</x:v>
      </x:c>
      <x:c r="F14473" s="0" t="s">
        <x:v>14</x:v>
      </x:c>
      <x:c r="G14473" s="8" t="s">
        <x:v>15</x:v>
      </x:c>
      <x:c r="H14473" s="8" t="s">
        <x:v>15</x:v>
      </x:c>
      <x:c r="I14473" s="9" t="s">
        <x:v>31370</x:v>
      </x:c>
    </x:row>
    <x:row r="14474" spans="1:12">
      <x:c r="A14474" s="0" t="s">
        <x:v>31371</x:v>
      </x:c>
      <x:c r="B14474" s="7" t="s">
        <x:v>31363</x:v>
      </x:c>
      <x:c r="C14474" s="7" t="s">
        <x:v>31372</x:v>
      </x:c>
      <x:c r="D14474" s="0" t="n">
        <x:v>1</x:v>
      </x:c>
      <x:c r="E14474" s="0" t="n">
        <x:v>0</x:v>
      </x:c>
      <x:c r="F14474" s="0" t="s">
        <x:v>14</x:v>
      </x:c>
      <x:c r="G14474" s="8" t="s">
        <x:v>15</x:v>
      </x:c>
      <x:c r="H14474" s="8" t="s">
        <x:v>15</x:v>
      </x:c>
      <x:c r="I14474" s="9" t="s">
        <x:v>31373</x:v>
      </x:c>
    </x:row>
    <x:row r="14475" spans="1:12">
      <x:c r="A14475" s="0" t="s">
        <x:v>31374</x:v>
      </x:c>
      <x:c r="B14475" s="7" t="s">
        <x:v>31363</x:v>
      </x:c>
      <x:c r="C14475" s="7" t="s">
        <x:v>31372</x:v>
      </x:c>
      <x:c r="D14475" s="0" t="n">
        <x:v>1</x:v>
      </x:c>
      <x:c r="E14475" s="0" t="n">
        <x:v>0</x:v>
      </x:c>
      <x:c r="F14475" s="0" t="s">
        <x:v>14</x:v>
      </x:c>
      <x:c r="G14475" s="8" t="s">
        <x:v>15</x:v>
      </x:c>
      <x:c r="H14475" s="8" t="s">
        <x:v>15</x:v>
      </x:c>
      <x:c r="I14475" s="9" t="s">
        <x:v>31375</x:v>
      </x:c>
    </x:row>
    <x:row r="14476" spans="1:12">
      <x:c r="A14476" s="0" t="s">
        <x:v>31376</x:v>
      </x:c>
      <x:c r="B14476" s="7" t="s">
        <x:v>31363</x:v>
      </x:c>
      <x:c r="C14476" s="7" t="s">
        <x:v>31372</x:v>
      </x:c>
      <x:c r="D14476" s="0" t="n">
        <x:v>1</x:v>
      </x:c>
      <x:c r="E14476" s="0" t="n">
        <x:v>0</x:v>
      </x:c>
      <x:c r="F14476" s="0" t="s">
        <x:v>14</x:v>
      </x:c>
      <x:c r="G14476" s="8" t="s">
        <x:v>37</x:v>
      </x:c>
      <x:c r="H14476" s="8" t="s">
        <x:v>15</x:v>
      </x:c>
      <x:c r="I14476" s="9" t="s">
        <x:v>31377</x:v>
      </x:c>
    </x:row>
    <x:row r="14477" spans="1:12">
      <x:c r="A14477" s="0" t="s">
        <x:v>31378</x:v>
      </x:c>
      <x:c r="B14477" s="7" t="s">
        <x:v>31363</x:v>
      </x:c>
      <x:c r="C14477" s="7" t="s">
        <x:v>31372</x:v>
      </x:c>
      <x:c r="D14477" s="0" t="n">
        <x:v>1</x:v>
      </x:c>
      <x:c r="E14477" s="0" t="n">
        <x:v>0</x:v>
      </x:c>
      <x:c r="F14477" s="0" t="s">
        <x:v>59</x:v>
      </x:c>
      <x:c r="G14477" s="8" t="s">
        <x:v>37</x:v>
      </x:c>
      <x:c r="H14477" s="8" t="s">
        <x:v>15</x:v>
      </x:c>
      <x:c r="I14477" s="9" t="s">
        <x:v>31379</x:v>
      </x:c>
    </x:row>
    <x:row r="14478" spans="1:12">
      <x:c r="A14478" s="0" t="s">
        <x:v>31380</x:v>
      </x:c>
      <x:c r="B14478" s="7" t="s">
        <x:v>31363</x:v>
      </x:c>
      <x:c r="C14478" s="7" t="s">
        <x:v>31372</x:v>
      </x:c>
      <x:c r="D14478" s="0" t="n">
        <x:v>14</x:v>
      </x:c>
      <x:c r="E14478" s="0" t="n">
        <x:v>0</x:v>
      </x:c>
      <x:c r="F14478" s="0" t="s">
        <x:v>14</x:v>
      </x:c>
      <x:c r="G14478" s="8" t="s">
        <x:v>15</x:v>
      </x:c>
      <x:c r="H14478" s="8" t="s">
        <x:v>15</x:v>
      </x:c>
      <x:c r="I14478" s="9" t="s">
        <x:v>31381</x:v>
      </x:c>
    </x:row>
    <x:row r="14479" spans="1:12">
      <x:c r="A14479" s="0" t="s">
        <x:v>31382</x:v>
      </x:c>
      <x:c r="B14479" s="7" t="s">
        <x:v>31383</x:v>
      </x:c>
      <x:c r="C14479" s="7" t="s">
        <x:v>31372</x:v>
      </x:c>
      <x:c r="D14479" s="0" t="n">
        <x:v>1</x:v>
      </x:c>
      <x:c r="E14479" s="0" t="n">
        <x:v>0</x:v>
      </x:c>
      <x:c r="F14479" s="0" t="s">
        <x:v>14</x:v>
      </x:c>
      <x:c r="G14479" s="8" t="s">
        <x:v>37</x:v>
      </x:c>
      <x:c r="H14479" s="8" t="s">
        <x:v>15</x:v>
      </x:c>
      <x:c r="I14479" s="9" t="s">
        <x:v>31384</x:v>
      </x:c>
    </x:row>
    <x:row r="14480" spans="1:12">
      <x:c r="A14480" s="0" t="s">
        <x:v>31385</x:v>
      </x:c>
      <x:c r="B14480" s="7" t="s">
        <x:v>31383</x:v>
      </x:c>
      <x:c r="C14480" s="7" t="s">
        <x:v>31372</x:v>
      </x:c>
      <x:c r="D14480" s="0" t="n">
        <x:v>1</x:v>
      </x:c>
      <x:c r="E14480" s="0" t="n">
        <x:v>0</x:v>
      </x:c>
      <x:c r="F14480" s="0" t="s">
        <x:v>14</x:v>
      </x:c>
      <x:c r="G14480" s="8" t="s">
        <x:v>15</x:v>
      </x:c>
      <x:c r="H14480" s="8" t="s">
        <x:v>15</x:v>
      </x:c>
      <x:c r="I14480" s="9" t="s">
        <x:v>31386</x:v>
      </x:c>
    </x:row>
    <x:row r="14481" spans="1:12">
      <x:c r="A14481" s="0" t="s">
        <x:v>31387</x:v>
      </x:c>
      <x:c r="B14481" s="7" t="s">
        <x:v>31383</x:v>
      </x:c>
      <x:c r="C14481" s="7" t="s">
        <x:v>31372</x:v>
      </x:c>
      <x:c r="D14481" s="0" t="n">
        <x:v>1</x:v>
      </x:c>
      <x:c r="E14481" s="0" t="n">
        <x:v>0</x:v>
      </x:c>
      <x:c r="F14481" s="0" t="s">
        <x:v>14</x:v>
      </x:c>
      <x:c r="G14481" s="8" t="s">
        <x:v>15</x:v>
      </x:c>
      <x:c r="H14481" s="8" t="s">
        <x:v>15</x:v>
      </x:c>
      <x:c r="I14481" s="9" t="s">
        <x:v>31388</x:v>
      </x:c>
    </x:row>
    <x:row r="14482" spans="1:12">
      <x:c r="A14482" s="0" t="s">
        <x:v>31389</x:v>
      </x:c>
      <x:c r="B14482" s="7" t="s">
        <x:v>31383</x:v>
      </x:c>
      <x:c r="C14482" s="7" t="s">
        <x:v>31372</x:v>
      </x:c>
      <x:c r="D14482" s="0" t="n">
        <x:v>1</x:v>
      </x:c>
      <x:c r="E14482" s="0" t="n">
        <x:v>0</x:v>
      </x:c>
      <x:c r="F14482" s="0" t="s">
        <x:v>14</x:v>
      </x:c>
      <x:c r="G14482" s="8" t="s">
        <x:v>15</x:v>
      </x:c>
      <x:c r="H14482" s="8" t="s">
        <x:v>15</x:v>
      </x:c>
      <x:c r="I14482" s="9" t="s">
        <x:v>31390</x:v>
      </x:c>
    </x:row>
    <x:row r="14483" spans="1:12">
      <x:c r="A14483" s="0" t="s">
        <x:v>31391</x:v>
      </x:c>
      <x:c r="B14483" s="7" t="s">
        <x:v>31392</x:v>
      </x:c>
      <x:c r="C14483" s="7" t="s">
        <x:v>31372</x:v>
      </x:c>
      <x:c r="D14483" s="0" t="n">
        <x:v>8</x:v>
      </x:c>
      <x:c r="E14483" s="0" t="n">
        <x:v>2</x:v>
      </x:c>
      <x:c r="F14483" s="0" t="s">
        <x:v>14</x:v>
      </x:c>
      <x:c r="G14483" s="8" t="s">
        <x:v>37</x:v>
      </x:c>
      <x:c r="H14483" s="8" t="s">
        <x:v>15</x:v>
      </x:c>
      <x:c r="I14483" s="9" t="s">
        <x:v>31393</x:v>
      </x:c>
    </x:row>
    <x:row r="14484" spans="1:12">
      <x:c r="A14484" s="0" t="s">
        <x:v>31394</x:v>
      </x:c>
      <x:c r="B14484" s="7" t="s">
        <x:v>31395</x:v>
      </x:c>
      <x:c r="C14484" s="7" t="s">
        <x:v>31372</x:v>
      </x:c>
      <x:c r="D14484" s="0" t="n">
        <x:v>1</x:v>
      </x:c>
      <x:c r="E14484" s="0" t="n">
        <x:v>0</x:v>
      </x:c>
      <x:c r="F14484" s="0" t="s">
        <x:v>14</x:v>
      </x:c>
      <x:c r="G14484" s="8" t="s">
        <x:v>15</x:v>
      </x:c>
      <x:c r="H14484" s="8" t="s">
        <x:v>15</x:v>
      </x:c>
      <x:c r="I14484" s="9" t="s">
        <x:v>31396</x:v>
      </x:c>
    </x:row>
    <x:row r="14485" spans="1:12">
      <x:c r="A14485" s="0" t="s">
        <x:v>31397</x:v>
      </x:c>
      <x:c r="B14485" s="7" t="s">
        <x:v>31395</x:v>
      </x:c>
      <x:c r="C14485" s="7" t="s">
        <x:v>31372</x:v>
      </x:c>
      <x:c r="D14485" s="0" t="n">
        <x:v>1</x:v>
      </x:c>
      <x:c r="E14485" s="0" t="n">
        <x:v>0</x:v>
      </x:c>
      <x:c r="F14485" s="0" t="s">
        <x:v>14</x:v>
      </x:c>
      <x:c r="G14485" s="8" t="s">
        <x:v>15</x:v>
      </x:c>
      <x:c r="H14485" s="8" t="s">
        <x:v>15</x:v>
      </x:c>
      <x:c r="I14485" s="9" t="s">
        <x:v>31398</x:v>
      </x:c>
    </x:row>
    <x:row r="14486" spans="1:12">
      <x:c r="A14486" s="0" t="s">
        <x:v>31399</x:v>
      </x:c>
      <x:c r="B14486" s="7" t="s">
        <x:v>31395</x:v>
      </x:c>
      <x:c r="C14486" s="7" t="s">
        <x:v>31372</x:v>
      </x:c>
      <x:c r="D14486" s="0" t="n">
        <x:v>1</x:v>
      </x:c>
      <x:c r="E14486" s="0" t="n">
        <x:v>0</x:v>
      </x:c>
      <x:c r="F14486" s="0" t="s">
        <x:v>14</x:v>
      </x:c>
      <x:c r="G14486" s="8" t="s">
        <x:v>15</x:v>
      </x:c>
      <x:c r="H14486" s="8" t="s">
        <x:v>15</x:v>
      </x:c>
      <x:c r="I14486" s="9" t="s">
        <x:v>31400</x:v>
      </x:c>
    </x:row>
    <x:row r="14487" spans="1:12">
      <x:c r="A14487" s="0" t="s">
        <x:v>31401</x:v>
      </x:c>
      <x:c r="B14487" s="7" t="s">
        <x:v>31395</x:v>
      </x:c>
      <x:c r="C14487" s="7" t="s">
        <x:v>31372</x:v>
      </x:c>
      <x:c r="D14487" s="0" t="n">
        <x:v>4</x:v>
      </x:c>
      <x:c r="E14487" s="0" t="n">
        <x:v>0</x:v>
      </x:c>
      <x:c r="F14487" s="0" t="s">
        <x:v>14</x:v>
      </x:c>
      <x:c r="G14487" s="8" t="s">
        <x:v>37</x:v>
      </x:c>
      <x:c r="H14487" s="8" t="s">
        <x:v>15</x:v>
      </x:c>
      <x:c r="I14487" s="9" t="s">
        <x:v>31402</x:v>
      </x:c>
    </x:row>
    <x:row r="14488" spans="1:12">
      <x:c r="A14488" s="0" t="s">
        <x:v>31403</x:v>
      </x:c>
      <x:c r="B14488" s="7" t="s">
        <x:v>31395</x:v>
      </x:c>
      <x:c r="C14488" s="7" t="s">
        <x:v>24589</x:v>
      </x:c>
      <x:c r="D14488" s="0" t="n">
        <x:v>584</x:v>
      </x:c>
      <x:c r="E14488" s="0" t="n">
        <x:v>101</x:v>
      </x:c>
      <x:c r="F14488" s="0" t="s">
        <x:v>14</x:v>
      </x:c>
      <x:c r="G14488" s="8" t="s">
        <x:v>15</x:v>
      </x:c>
      <x:c r="H14488" s="8" t="s">
        <x:v>15</x:v>
      </x:c>
      <x:c r="I14488" s="9" t="s">
        <x:v>31404</x:v>
      </x:c>
    </x:row>
    <x:row r="14489" spans="1:12">
      <x:c r="A14489" s="0" t="s">
        <x:v>31405</x:v>
      </x:c>
      <x:c r="B14489" s="7" t="s">
        <x:v>31406</x:v>
      </x:c>
      <x:c r="C14489" s="7" t="s">
        <x:v>24589</x:v>
      </x:c>
      <x:c r="D14489" s="0" t="n">
        <x:v>8</x:v>
      </x:c>
      <x:c r="E14489" s="0" t="n">
        <x:v>0</x:v>
      </x:c>
      <x:c r="F14489" s="0" t="s">
        <x:v>14</x:v>
      </x:c>
      <x:c r="G14489" s="8" t="s">
        <x:v>15</x:v>
      </x:c>
      <x:c r="H14489" s="8" t="s">
        <x:v>15</x:v>
      </x:c>
      <x:c r="I14489" s="9" t="s">
        <x:v>31407</x:v>
      </x:c>
    </x:row>
    <x:row r="14490" spans="1:12">
      <x:c r="A14490" s="0" t="s">
        <x:v>31408</x:v>
      </x:c>
      <x:c r="B14490" s="7" t="s">
        <x:v>31406</x:v>
      </x:c>
      <x:c r="C14490" s="7" t="s">
        <x:v>24589</x:v>
      </x:c>
      <x:c r="D14490" s="0" t="n">
        <x:v>4</x:v>
      </x:c>
      <x:c r="E14490" s="0" t="n">
        <x:v>0</x:v>
      </x:c>
      <x:c r="F14490" s="0" t="s">
        <x:v>14</x:v>
      </x:c>
      <x:c r="G14490" s="8" t="s">
        <x:v>15</x:v>
      </x:c>
      <x:c r="H14490" s="8" t="s">
        <x:v>15</x:v>
      </x:c>
      <x:c r="I14490" s="9" t="s">
        <x:v>31409</x:v>
      </x:c>
    </x:row>
    <x:row r="14491" spans="1:12">
      <x:c r="A14491" s="0" t="s">
        <x:v>31410</x:v>
      </x:c>
      <x:c r="B14491" s="7" t="s">
        <x:v>31406</x:v>
      </x:c>
      <x:c r="C14491" s="7" t="s">
        <x:v>24589</x:v>
      </x:c>
      <x:c r="D14491" s="0" t="n">
        <x:v>2</x:v>
      </x:c>
      <x:c r="E14491" s="0" t="n">
        <x:v>0</x:v>
      </x:c>
      <x:c r="F14491" s="0" t="s">
        <x:v>14</x:v>
      </x:c>
      <x:c r="G14491" s="8" t="s">
        <x:v>37</x:v>
      </x:c>
      <x:c r="H14491" s="8" t="s">
        <x:v>15</x:v>
      </x:c>
      <x:c r="I14491" s="9" t="s">
        <x:v>31411</x:v>
      </x:c>
    </x:row>
    <x:row r="14492" spans="1:12">
      <x:c r="A14492" s="0" t="s">
        <x:v>31412</x:v>
      </x:c>
      <x:c r="B14492" s="7" t="s">
        <x:v>31413</x:v>
      </x:c>
      <x:c r="C14492" s="7" t="s">
        <x:v>24589</x:v>
      </x:c>
      <x:c r="D14492" s="0" t="n">
        <x:v>1</x:v>
      </x:c>
      <x:c r="E14492" s="0" t="n">
        <x:v>0</x:v>
      </x:c>
      <x:c r="F14492" s="0" t="s">
        <x:v>14</x:v>
      </x:c>
      <x:c r="G14492" s="8" t="s">
        <x:v>37</x:v>
      </x:c>
      <x:c r="H14492" s="8" t="s">
        <x:v>15</x:v>
      </x:c>
      <x:c r="I14492" s="9" t="s">
        <x:v>31414</x:v>
      </x:c>
    </x:row>
    <x:row r="14493" spans="1:12">
      <x:c r="A14493" s="0" t="s">
        <x:v>31415</x:v>
      </x:c>
      <x:c r="B14493" s="7" t="s">
        <x:v>31413</x:v>
      </x:c>
      <x:c r="C14493" s="7" t="s">
        <x:v>24589</x:v>
      </x:c>
      <x:c r="D14493" s="0" t="n">
        <x:v>5</x:v>
      </x:c>
      <x:c r="E14493" s="0" t="n">
        <x:v>0</x:v>
      </x:c>
      <x:c r="F14493" s="0" t="s">
        <x:v>14</x:v>
      </x:c>
      <x:c r="G14493" s="8" t="s">
        <x:v>15</x:v>
      </x:c>
      <x:c r="H14493" s="8" t="s">
        <x:v>15</x:v>
      </x:c>
      <x:c r="I14493" s="9" t="s">
        <x:v>31416</x:v>
      </x:c>
    </x:row>
    <x:row r="14494" spans="1:12">
      <x:c r="A14494" s="0" t="s">
        <x:v>31417</x:v>
      </x:c>
      <x:c r="B14494" s="7" t="s">
        <x:v>31413</x:v>
      </x:c>
      <x:c r="C14494" s="7" t="s">
        <x:v>24589</x:v>
      </x:c>
      <x:c r="D14494" s="0" t="n">
        <x:v>2</x:v>
      </x:c>
      <x:c r="E14494" s="0" t="n">
        <x:v>0</x:v>
      </x:c>
      <x:c r="F14494" s="0" t="s">
        <x:v>59</x:v>
      </x:c>
      <x:c r="G14494" s="8" t="s">
        <x:v>37</x:v>
      </x:c>
      <x:c r="H14494" s="8" t="s">
        <x:v>15</x:v>
      </x:c>
      <x:c r="I14494" s="9" t="s">
        <x:v>31418</x:v>
      </x:c>
    </x:row>
    <x:row r="14495" spans="1:12">
      <x:c r="A14495" s="0" t="s">
        <x:v>31419</x:v>
      </x:c>
      <x:c r="B14495" s="7" t="s">
        <x:v>31420</x:v>
      </x:c>
      <x:c r="C14495" s="7" t="s">
        <x:v>24589</x:v>
      </x:c>
      <x:c r="D14495" s="0" t="n">
        <x:v>2</x:v>
      </x:c>
      <x:c r="E14495" s="0" t="n">
        <x:v>0</x:v>
      </x:c>
      <x:c r="F14495" s="0" t="s">
        <x:v>14</x:v>
      </x:c>
      <x:c r="G14495" s="8" t="s">
        <x:v>15</x:v>
      </x:c>
      <x:c r="H14495" s="8" t="s">
        <x:v>15</x:v>
      </x:c>
      <x:c r="I14495" s="9" t="s">
        <x:v>31421</x:v>
      </x:c>
    </x:row>
    <x:row r="14496" spans="1:12">
      <x:c r="A14496" s="0" t="s">
        <x:v>31422</x:v>
      </x:c>
      <x:c r="B14496" s="7" t="s">
        <x:v>31420</x:v>
      </x:c>
      <x:c r="C14496" s="7" t="s">
        <x:v>24589</x:v>
      </x:c>
      <x:c r="D14496" s="0" t="n">
        <x:v>1</x:v>
      </x:c>
      <x:c r="E14496" s="0" t="n">
        <x:v>0</x:v>
      </x:c>
      <x:c r="F14496" s="0" t="s">
        <x:v>14</x:v>
      </x:c>
      <x:c r="G14496" s="8" t="s">
        <x:v>15</x:v>
      </x:c>
      <x:c r="H14496" s="8" t="s">
        <x:v>15</x:v>
      </x:c>
      <x:c r="I14496" s="9" t="s">
        <x:v>31423</x:v>
      </x:c>
    </x:row>
    <x:row r="14497" spans="1:12">
      <x:c r="A14497" s="0" t="s">
        <x:v>31424</x:v>
      </x:c>
      <x:c r="B14497" s="7" t="s">
        <x:v>31420</x:v>
      </x:c>
      <x:c r="C14497" s="7" t="s">
        <x:v>24589</x:v>
      </x:c>
      <x:c r="D14497" s="0" t="n">
        <x:v>2</x:v>
      </x:c>
      <x:c r="E14497" s="0" t="n">
        <x:v>0</x:v>
      </x:c>
      <x:c r="F14497" s="0" t="s">
        <x:v>59</x:v>
      </x:c>
      <x:c r="G14497" s="8" t="s">
        <x:v>37</x:v>
      </x:c>
      <x:c r="H14497" s="8" t="s">
        <x:v>15</x:v>
      </x:c>
      <x:c r="I14497" s="9" t="s">
        <x:v>31425</x:v>
      </x:c>
    </x:row>
    <x:row r="14498" spans="1:12">
      <x:c r="A14498" s="0" t="s">
        <x:v>31426</x:v>
      </x:c>
      <x:c r="B14498" s="7" t="s">
        <x:v>31420</x:v>
      </x:c>
      <x:c r="C14498" s="7" t="s">
        <x:v>24642</x:v>
      </x:c>
      <x:c r="D14498" s="0" t="n">
        <x:v>9</x:v>
      </x:c>
      <x:c r="E14498" s="0" t="n">
        <x:v>2</x:v>
      </x:c>
      <x:c r="F14498" s="0" t="s">
        <x:v>14</x:v>
      </x:c>
      <x:c r="G14498" s="8" t="s">
        <x:v>37</x:v>
      </x:c>
      <x:c r="H14498" s="8" t="s">
        <x:v>15</x:v>
      </x:c>
      <x:c r="I14498" s="9" t="s">
        <x:v>31427</x:v>
      </x:c>
    </x:row>
    <x:row r="14499" spans="1:12">
      <x:c r="A14499" s="0" t="s">
        <x:v>31428</x:v>
      </x:c>
      <x:c r="B14499" s="7" t="s">
        <x:v>31420</x:v>
      </x:c>
      <x:c r="C14499" s="7" t="s">
        <x:v>24642</x:v>
      </x:c>
      <x:c r="D14499" s="0" t="n">
        <x:v>1</x:v>
      </x:c>
      <x:c r="E14499" s="0" t="n">
        <x:v>0</x:v>
      </x:c>
      <x:c r="F14499" s="0" t="s">
        <x:v>14</x:v>
      </x:c>
      <x:c r="G14499" s="8" t="s">
        <x:v>15</x:v>
      </x:c>
      <x:c r="H14499" s="8" t="s">
        <x:v>15</x:v>
      </x:c>
      <x:c r="I14499" s="9" t="s">
        <x:v>31429</x:v>
      </x:c>
    </x:row>
    <x:row r="14500" spans="1:12">
      <x:c r="A14500" s="0" t="s">
        <x:v>31430</x:v>
      </x:c>
      <x:c r="B14500" s="7" t="s">
        <x:v>31420</x:v>
      </x:c>
      <x:c r="C14500" s="7" t="s">
        <x:v>24642</x:v>
      </x:c>
      <x:c r="D14500" s="0" t="n">
        <x:v>1</x:v>
      </x:c>
      <x:c r="E14500" s="0" t="n">
        <x:v>0</x:v>
      </x:c>
      <x:c r="F14500" s="0" t="s">
        <x:v>14</x:v>
      </x:c>
      <x:c r="G14500" s="8" t="s">
        <x:v>15</x:v>
      </x:c>
      <x:c r="H14500" s="8" t="s">
        <x:v>15</x:v>
      </x:c>
      <x:c r="I14500" s="9" t="s">
        <x:v>31431</x:v>
      </x:c>
    </x:row>
    <x:row r="14501" spans="1:12">
      <x:c r="A14501" s="0" t="s">
        <x:v>31432</x:v>
      </x:c>
      <x:c r="B14501" s="7" t="s">
        <x:v>31420</x:v>
      </x:c>
      <x:c r="C14501" s="7" t="s">
        <x:v>24642</x:v>
      </x:c>
      <x:c r="D14501" s="0" t="n">
        <x:v>3</x:v>
      </x:c>
      <x:c r="E14501" s="0" t="n">
        <x:v>0</x:v>
      </x:c>
      <x:c r="F14501" s="0" t="s">
        <x:v>14</x:v>
      </x:c>
      <x:c r="G14501" s="8" t="s">
        <x:v>15</x:v>
      </x:c>
      <x:c r="H14501" s="8" t="s">
        <x:v>15</x:v>
      </x:c>
      <x:c r="I14501" s="9" t="s">
        <x:v>31433</x:v>
      </x:c>
    </x:row>
    <x:row r="14502" spans="1:12">
      <x:c r="A14502" s="0" t="s">
        <x:v>31434</x:v>
      </x:c>
      <x:c r="B14502" s="7" t="s">
        <x:v>31435</x:v>
      </x:c>
      <x:c r="C14502" s="7" t="s">
        <x:v>24642</x:v>
      </x:c>
      <x:c r="D14502" s="0" t="n">
        <x:v>1</x:v>
      </x:c>
      <x:c r="E14502" s="0" t="n">
        <x:v>0</x:v>
      </x:c>
      <x:c r="F14502" s="0" t="s">
        <x:v>14</x:v>
      </x:c>
      <x:c r="G14502" s="8" t="s">
        <x:v>15</x:v>
      </x:c>
      <x:c r="H14502" s="8" t="s">
        <x:v>15</x:v>
      </x:c>
      <x:c r="I14502" s="9" t="s">
        <x:v>31436</x:v>
      </x:c>
    </x:row>
    <x:row r="14503" spans="1:12">
      <x:c r="A14503" s="0" t="s">
        <x:v>31437</x:v>
      </x:c>
      <x:c r="B14503" s="7" t="s">
        <x:v>31435</x:v>
      </x:c>
      <x:c r="C14503" s="7" t="s">
        <x:v>24642</x:v>
      </x:c>
      <x:c r="D14503" s="0" t="n">
        <x:v>1</x:v>
      </x:c>
      <x:c r="E14503" s="0" t="n">
        <x:v>0</x:v>
      </x:c>
      <x:c r="F14503" s="0" t="s">
        <x:v>14</x:v>
      </x:c>
      <x:c r="G14503" s="8" t="s">
        <x:v>15</x:v>
      </x:c>
      <x:c r="H14503" s="8" t="s">
        <x:v>15</x:v>
      </x:c>
      <x:c r="I14503" s="9" t="s">
        <x:v>31438</x:v>
      </x:c>
    </x:row>
    <x:row r="14504" spans="1:12">
      <x:c r="A14504" s="0" t="s">
        <x:v>31439</x:v>
      </x:c>
      <x:c r="B14504" s="7" t="s">
        <x:v>31435</x:v>
      </x:c>
      <x:c r="C14504" s="7" t="s">
        <x:v>24642</x:v>
      </x:c>
      <x:c r="D14504" s="0" t="n">
        <x:v>1</x:v>
      </x:c>
      <x:c r="E14504" s="0" t="n">
        <x:v>0</x:v>
      </x:c>
      <x:c r="F14504" s="0" t="s">
        <x:v>14</x:v>
      </x:c>
      <x:c r="G14504" s="8" t="s">
        <x:v>37</x:v>
      </x:c>
      <x:c r="H14504" s="8" t="s">
        <x:v>15</x:v>
      </x:c>
      <x:c r="I14504" s="9" t="s">
        <x:v>31440</x:v>
      </x:c>
    </x:row>
    <x:row r="14505" spans="1:12">
      <x:c r="A14505" s="0" t="s">
        <x:v>31441</x:v>
      </x:c>
      <x:c r="B14505" s="7" t="s">
        <x:v>31435</x:v>
      </x:c>
      <x:c r="C14505" s="7" t="s">
        <x:v>24642</x:v>
      </x:c>
      <x:c r="D14505" s="0" t="n">
        <x:v>1</x:v>
      </x:c>
      <x:c r="E14505" s="0" t="n">
        <x:v>0</x:v>
      </x:c>
      <x:c r="F14505" s="0" t="s">
        <x:v>14</x:v>
      </x:c>
      <x:c r="G14505" s="8" t="s">
        <x:v>15</x:v>
      </x:c>
      <x:c r="H14505" s="8" t="s">
        <x:v>37</x:v>
      </x:c>
      <x:c r="I14505" s="9" t="s">
        <x:v>31442</x:v>
      </x:c>
    </x:row>
    <x:row r="14506" spans="1:12">
      <x:c r="A14506" s="0" t="s">
        <x:v>31443</x:v>
      </x:c>
      <x:c r="B14506" s="7" t="s">
        <x:v>31435</x:v>
      </x:c>
      <x:c r="C14506" s="7" t="s">
        <x:v>24642</x:v>
      </x:c>
      <x:c r="D14506" s="0" t="n">
        <x:v>2</x:v>
      </x:c>
      <x:c r="E14506" s="0" t="n">
        <x:v>0</x:v>
      </x:c>
      <x:c r="F14506" s="0" t="s">
        <x:v>36</x:v>
      </x:c>
      <x:c r="G14506" s="8" t="s">
        <x:v>37</x:v>
      </x:c>
      <x:c r="H14506" s="8" t="s">
        <x:v>15</x:v>
      </x:c>
      <x:c r="I14506" s="9" t="s">
        <x:v>31444</x:v>
      </x:c>
    </x:row>
    <x:row r="14507" spans="1:12">
      <x:c r="A14507" s="0" t="s">
        <x:v>31445</x:v>
      </x:c>
      <x:c r="B14507" s="7" t="s">
        <x:v>31435</x:v>
      </x:c>
      <x:c r="C14507" s="7" t="s">
        <x:v>24642</x:v>
      </x:c>
      <x:c r="D14507" s="0" t="n">
        <x:v>1</x:v>
      </x:c>
      <x:c r="E14507" s="0" t="n">
        <x:v>0</x:v>
      </x:c>
      <x:c r="F14507" s="0" t="s">
        <x:v>14</x:v>
      </x:c>
      <x:c r="G14507" s="8" t="s">
        <x:v>37</x:v>
      </x:c>
      <x:c r="H14507" s="8" t="s">
        <x:v>15</x:v>
      </x:c>
      <x:c r="I14507" s="9" t="s">
        <x:v>31446</x:v>
      </x:c>
    </x:row>
    <x:row r="14508" spans="1:12">
      <x:c r="A14508" s="0" t="s">
        <x:v>31447</x:v>
      </x:c>
      <x:c r="B14508" s="7" t="s">
        <x:v>31435</x:v>
      </x:c>
      <x:c r="C14508" s="7" t="s">
        <x:v>24642</x:v>
      </x:c>
      <x:c r="D14508" s="0" t="n">
        <x:v>1</x:v>
      </x:c>
      <x:c r="E14508" s="0" t="n">
        <x:v>0</x:v>
      </x:c>
      <x:c r="F14508" s="0" t="s">
        <x:v>14</x:v>
      </x:c>
      <x:c r="G14508" s="8" t="s">
        <x:v>37</x:v>
      </x:c>
      <x:c r="H14508" s="8" t="s">
        <x:v>15</x:v>
      </x:c>
      <x:c r="I14508" s="9" t="s">
        <x:v>31448</x:v>
      </x:c>
    </x:row>
    <x:row r="14509" spans="1:12">
      <x:c r="A14509" s="0" t="s">
        <x:v>31449</x:v>
      </x:c>
      <x:c r="B14509" s="7" t="s">
        <x:v>31435</x:v>
      </x:c>
      <x:c r="C14509" s="7" t="s">
        <x:v>24642</x:v>
      </x:c>
      <x:c r="D14509" s="0" t="n">
        <x:v>1</x:v>
      </x:c>
      <x:c r="E14509" s="0" t="n">
        <x:v>0</x:v>
      </x:c>
      <x:c r="F14509" s="0" t="s">
        <x:v>14</x:v>
      </x:c>
      <x:c r="G14509" s="8" t="s">
        <x:v>15</x:v>
      </x:c>
      <x:c r="H14509" s="8" t="s">
        <x:v>15</x:v>
      </x:c>
      <x:c r="I14509" s="9" t="s">
        <x:v>31450</x:v>
      </x:c>
    </x:row>
    <x:row r="14510" spans="1:12">
      <x:c r="A14510" s="0" t="s">
        <x:v>31451</x:v>
      </x:c>
      <x:c r="B14510" s="7" t="s">
        <x:v>31435</x:v>
      </x:c>
      <x:c r="C14510" s="7" t="s">
        <x:v>24642</x:v>
      </x:c>
      <x:c r="D14510" s="0" t="n">
        <x:v>6</x:v>
      </x:c>
      <x:c r="E14510" s="0" t="n">
        <x:v>0</x:v>
      </x:c>
      <x:c r="F14510" s="0" t="s">
        <x:v>14</x:v>
      </x:c>
      <x:c r="G14510" s="8" t="s">
        <x:v>15</x:v>
      </x:c>
      <x:c r="H14510" s="8" t="s">
        <x:v>15</x:v>
      </x:c>
      <x:c r="I14510" s="9" t="s">
        <x:v>31452</x:v>
      </x:c>
    </x:row>
    <x:row r="14511" spans="1:12">
      <x:c r="A14511" s="0" t="s">
        <x:v>31453</x:v>
      </x:c>
      <x:c r="B14511" s="7" t="s">
        <x:v>31435</x:v>
      </x:c>
      <x:c r="C14511" s="7" t="s">
        <x:v>24642</x:v>
      </x:c>
      <x:c r="D14511" s="0" t="n">
        <x:v>1</x:v>
      </x:c>
      <x:c r="E14511" s="0" t="n">
        <x:v>0</x:v>
      </x:c>
      <x:c r="F14511" s="0" t="s">
        <x:v>14</x:v>
      </x:c>
      <x:c r="G14511" s="8" t="s">
        <x:v>15</x:v>
      </x:c>
      <x:c r="H14511" s="8" t="s">
        <x:v>15</x:v>
      </x:c>
      <x:c r="I14511" s="9" t="s">
        <x:v>31454</x:v>
      </x:c>
    </x:row>
    <x:row r="14512" spans="1:12">
      <x:c r="A14512" s="0" t="s">
        <x:v>31455</x:v>
      </x:c>
      <x:c r="B14512" s="7" t="s">
        <x:v>31435</x:v>
      </x:c>
      <x:c r="C14512" s="7" t="s">
        <x:v>24642</x:v>
      </x:c>
      <x:c r="D14512" s="0" t="n">
        <x:v>1</x:v>
      </x:c>
      <x:c r="E14512" s="0" t="n">
        <x:v>0</x:v>
      </x:c>
      <x:c r="F14512" s="0" t="s">
        <x:v>14</x:v>
      </x:c>
      <x:c r="G14512" s="8" t="s">
        <x:v>15</x:v>
      </x:c>
      <x:c r="H14512" s="8" t="s">
        <x:v>15</x:v>
      </x:c>
      <x:c r="I14512" s="9" t="s">
        <x:v>31456</x:v>
      </x:c>
    </x:row>
    <x:row r="14513" spans="1:12">
      <x:c r="A14513" s="0" t="s">
        <x:v>31457</x:v>
      </x:c>
      <x:c r="B14513" s="7" t="s">
        <x:v>31458</x:v>
      </x:c>
      <x:c r="C14513" s="7" t="s">
        <x:v>24642</x:v>
      </x:c>
      <x:c r="D14513" s="0" t="n">
        <x:v>1</x:v>
      </x:c>
      <x:c r="E14513" s="0" t="n">
        <x:v>0</x:v>
      </x:c>
      <x:c r="F14513" s="0" t="s">
        <x:v>59</x:v>
      </x:c>
      <x:c r="G14513" s="8" t="s">
        <x:v>37</x:v>
      </x:c>
      <x:c r="H14513" s="8" t="s">
        <x:v>15</x:v>
      </x:c>
      <x:c r="I14513" s="9" t="s">
        <x:v>31459</x:v>
      </x:c>
    </x:row>
    <x:row r="14514" spans="1:12">
      <x:c r="A14514" s="0" t="s">
        <x:v>31460</x:v>
      </x:c>
      <x:c r="B14514" s="7" t="s">
        <x:v>31458</x:v>
      </x:c>
      <x:c r="C14514" s="7" t="s">
        <x:v>24642</x:v>
      </x:c>
      <x:c r="D14514" s="0" t="n">
        <x:v>1</x:v>
      </x:c>
      <x:c r="E14514" s="0" t="n">
        <x:v>0</x:v>
      </x:c>
      <x:c r="F14514" s="0" t="s">
        <x:v>59</x:v>
      </x:c>
      <x:c r="G14514" s="8" t="s">
        <x:v>37</x:v>
      </x:c>
      <x:c r="H14514" s="8" t="s">
        <x:v>15</x:v>
      </x:c>
      <x:c r="I14514" s="9" t="s">
        <x:v>31461</x:v>
      </x:c>
    </x:row>
    <x:row r="14515" spans="1:12">
      <x:c r="A14515" s="0" t="s">
        <x:v>31462</x:v>
      </x:c>
      <x:c r="B14515" s="7" t="s">
        <x:v>31463</x:v>
      </x:c>
      <x:c r="C14515" s="7" t="s">
        <x:v>24642</x:v>
      </x:c>
      <x:c r="D14515" s="0" t="n">
        <x:v>5</x:v>
      </x:c>
      <x:c r="E14515" s="0" t="n">
        <x:v>0</x:v>
      </x:c>
      <x:c r="F14515" s="0" t="s">
        <x:v>14</x:v>
      </x:c>
      <x:c r="G14515" s="8" t="s">
        <x:v>37</x:v>
      </x:c>
      <x:c r="H14515" s="8" t="s">
        <x:v>15</x:v>
      </x:c>
      <x:c r="I14515" s="9" t="s">
        <x:v>31464</x:v>
      </x:c>
    </x:row>
    <x:row r="14516" spans="1:12">
      <x:c r="A14516" s="0" t="s">
        <x:v>31465</x:v>
      </x:c>
      <x:c r="B14516" s="7" t="s">
        <x:v>31463</x:v>
      </x:c>
      <x:c r="C14516" s="7" t="s">
        <x:v>24642</x:v>
      </x:c>
      <x:c r="D14516" s="0" t="n">
        <x:v>5</x:v>
      </x:c>
      <x:c r="E14516" s="0" t="n">
        <x:v>0</x:v>
      </x:c>
      <x:c r="F14516" s="0" t="s">
        <x:v>14</x:v>
      </x:c>
      <x:c r="G14516" s="8" t="s">
        <x:v>15</x:v>
      </x:c>
      <x:c r="H14516" s="8" t="s">
        <x:v>15</x:v>
      </x:c>
      <x:c r="I14516" s="9" t="s">
        <x:v>31466</x:v>
      </x:c>
    </x:row>
    <x:row r="14517" spans="1:12">
      <x:c r="A14517" s="0" t="s">
        <x:v>31467</x:v>
      </x:c>
      <x:c r="B14517" s="7" t="s">
        <x:v>31463</x:v>
      </x:c>
      <x:c r="C14517" s="7" t="s">
        <x:v>31468</x:v>
      </x:c>
      <x:c r="D14517" s="0" t="n">
        <x:v>8</x:v>
      </x:c>
      <x:c r="E14517" s="0" t="n">
        <x:v>0</x:v>
      </x:c>
      <x:c r="F14517" s="0" t="s">
        <x:v>14</x:v>
      </x:c>
      <x:c r="G14517" s="8" t="s">
        <x:v>37</x:v>
      </x:c>
      <x:c r="H14517" s="8" t="s">
        <x:v>15</x:v>
      </x:c>
      <x:c r="I14517" s="9" t="s">
        <x:v>31469</x:v>
      </x:c>
    </x:row>
    <x:row r="14518" spans="1:12">
      <x:c r="A14518" s="0" t="s">
        <x:v>31470</x:v>
      </x:c>
      <x:c r="B14518" s="7" t="s">
        <x:v>31463</x:v>
      </x:c>
      <x:c r="C14518" s="7" t="s">
        <x:v>31468</x:v>
      </x:c>
      <x:c r="D14518" s="0" t="n">
        <x:v>1</x:v>
      </x:c>
      <x:c r="E14518" s="0" t="n">
        <x:v>0</x:v>
      </x:c>
      <x:c r="F14518" s="0" t="s">
        <x:v>14</x:v>
      </x:c>
      <x:c r="G14518" s="8" t="s">
        <x:v>15</x:v>
      </x:c>
      <x:c r="H14518" s="8" t="s">
        <x:v>15</x:v>
      </x:c>
      <x:c r="I14518" s="9" t="s">
        <x:v>31471</x:v>
      </x:c>
    </x:row>
    <x:row r="14519" spans="1:12">
      <x:c r="A14519" s="0" t="s">
        <x:v>31472</x:v>
      </x:c>
      <x:c r="B14519" s="7" t="s">
        <x:v>31473</x:v>
      </x:c>
      <x:c r="C14519" s="7" t="s">
        <x:v>31468</x:v>
      </x:c>
      <x:c r="D14519" s="0" t="n">
        <x:v>1</x:v>
      </x:c>
      <x:c r="E14519" s="0" t="n">
        <x:v>0</x:v>
      </x:c>
      <x:c r="F14519" s="0" t="s">
        <x:v>14</x:v>
      </x:c>
      <x:c r="G14519" s="8" t="s">
        <x:v>15</x:v>
      </x:c>
      <x:c r="H14519" s="8" t="s">
        <x:v>15</x:v>
      </x:c>
      <x:c r="I14519" s="9" t="s">
        <x:v>31474</x:v>
      </x:c>
    </x:row>
    <x:row r="14520" spans="1:12">
      <x:c r="A14520" s="0" t="s">
        <x:v>31475</x:v>
      </x:c>
      <x:c r="B14520" s="7" t="s">
        <x:v>31473</x:v>
      </x:c>
      <x:c r="C14520" s="7" t="s">
        <x:v>31468</x:v>
      </x:c>
      <x:c r="D14520" s="0" t="n">
        <x:v>15</x:v>
      </x:c>
      <x:c r="E14520" s="0" t="n">
        <x:v>0</x:v>
      </x:c>
      <x:c r="F14520" s="0" t="s">
        <x:v>14</x:v>
      </x:c>
      <x:c r="G14520" s="8" t="s">
        <x:v>15</x:v>
      </x:c>
      <x:c r="H14520" s="8" t="s">
        <x:v>15</x:v>
      </x:c>
      <x:c r="I14520" s="9" t="s">
        <x:v>31476</x:v>
      </x:c>
    </x:row>
    <x:row r="14521" spans="1:12">
      <x:c r="A14521" s="0" t="s">
        <x:v>31477</x:v>
      </x:c>
      <x:c r="B14521" s="7" t="s">
        <x:v>31473</x:v>
      </x:c>
      <x:c r="C14521" s="7" t="s">
        <x:v>31468</x:v>
      </x:c>
      <x:c r="D14521" s="0" t="n">
        <x:v>1</x:v>
      </x:c>
      <x:c r="E14521" s="0" t="n">
        <x:v>0</x:v>
      </x:c>
      <x:c r="F14521" s="0" t="s">
        <x:v>14</x:v>
      </x:c>
      <x:c r="G14521" s="8" t="s">
        <x:v>15</x:v>
      </x:c>
      <x:c r="H14521" s="8" t="s">
        <x:v>15</x:v>
      </x:c>
      <x:c r="I14521" s="9" t="s">
        <x:v>31478</x:v>
      </x:c>
    </x:row>
    <x:row r="14522" spans="1:12">
      <x:c r="A14522" s="0" t="s">
        <x:v>31479</x:v>
      </x:c>
      <x:c r="B14522" s="7" t="s">
        <x:v>31473</x:v>
      </x:c>
      <x:c r="C14522" s="7" t="s">
        <x:v>31468</x:v>
      </x:c>
      <x:c r="D14522" s="0" t="n">
        <x:v>1</x:v>
      </x:c>
      <x:c r="E14522" s="0" t="n">
        <x:v>0</x:v>
      </x:c>
      <x:c r="F14522" s="0" t="s">
        <x:v>14</x:v>
      </x:c>
      <x:c r="G14522" s="8" t="s">
        <x:v>15</x:v>
      </x:c>
      <x:c r="H14522" s="8" t="s">
        <x:v>15</x:v>
      </x:c>
      <x:c r="I14522" s="9" t="s">
        <x:v>31480</x:v>
      </x:c>
    </x:row>
    <x:row r="14523" spans="1:12">
      <x:c r="A14523" s="0" t="s">
        <x:v>31481</x:v>
      </x:c>
      <x:c r="B14523" s="7" t="s">
        <x:v>31473</x:v>
      </x:c>
      <x:c r="C14523" s="7" t="s">
        <x:v>31468</x:v>
      </x:c>
      <x:c r="D14523" s="0" t="n">
        <x:v>1</x:v>
      </x:c>
      <x:c r="E14523" s="0" t="n">
        <x:v>0</x:v>
      </x:c>
      <x:c r="F14523" s="0" t="s">
        <x:v>36</x:v>
      </x:c>
      <x:c r="G14523" s="8" t="s">
        <x:v>37</x:v>
      </x:c>
      <x:c r="H14523" s="8" t="s">
        <x:v>15</x:v>
      </x:c>
      <x:c r="I14523" s="9" t="s">
        <x:v>31482</x:v>
      </x:c>
    </x:row>
    <x:row r="14524" spans="1:12">
      <x:c r="A14524" s="0" t="s">
        <x:v>31483</x:v>
      </x:c>
      <x:c r="B14524" s="7" t="s">
        <x:v>31484</x:v>
      </x:c>
      <x:c r="C14524" s="7" t="s">
        <x:v>31468</x:v>
      </x:c>
      <x:c r="D14524" s="0" t="n">
        <x:v>1</x:v>
      </x:c>
      <x:c r="E14524" s="0" t="n">
        <x:v>0</x:v>
      </x:c>
      <x:c r="F14524" s="0" t="s">
        <x:v>14</x:v>
      </x:c>
      <x:c r="G14524" s="8" t="s">
        <x:v>15</x:v>
      </x:c>
      <x:c r="H14524" s="8" t="s">
        <x:v>15</x:v>
      </x:c>
      <x:c r="I14524" s="9" t="s">
        <x:v>31485</x:v>
      </x:c>
    </x:row>
    <x:row r="14525" spans="1:12">
      <x:c r="A14525" s="0" t="s">
        <x:v>31486</x:v>
      </x:c>
      <x:c r="B14525" s="7" t="s">
        <x:v>31484</x:v>
      </x:c>
      <x:c r="C14525" s="7" t="s">
        <x:v>31468</x:v>
      </x:c>
      <x:c r="D14525" s="0" t="n">
        <x:v>1</x:v>
      </x:c>
      <x:c r="E14525" s="0" t="n">
        <x:v>0</x:v>
      </x:c>
      <x:c r="F14525" s="0" t="s">
        <x:v>14</x:v>
      </x:c>
      <x:c r="G14525" s="8" t="s">
        <x:v>15</x:v>
      </x:c>
      <x:c r="H14525" s="8" t="s">
        <x:v>15</x:v>
      </x:c>
      <x:c r="I14525" s="9" t="s">
        <x:v>31487</x:v>
      </x:c>
    </x:row>
    <x:row r="14526" spans="1:12">
      <x:c r="A14526" s="0" t="s">
        <x:v>31488</x:v>
      </x:c>
      <x:c r="B14526" s="7" t="s">
        <x:v>31484</x:v>
      </x:c>
      <x:c r="C14526" s="7" t="s">
        <x:v>31468</x:v>
      </x:c>
      <x:c r="D14526" s="0" t="n">
        <x:v>1</x:v>
      </x:c>
      <x:c r="E14526" s="0" t="n">
        <x:v>0</x:v>
      </x:c>
      <x:c r="F14526" s="0" t="s">
        <x:v>14</x:v>
      </x:c>
      <x:c r="G14526" s="8" t="s">
        <x:v>15</x:v>
      </x:c>
      <x:c r="H14526" s="8" t="s">
        <x:v>15</x:v>
      </x:c>
      <x:c r="I14526" s="9" t="s">
        <x:v>31489</x:v>
      </x:c>
    </x:row>
    <x:row r="14527" spans="1:12">
      <x:c r="A14527" s="0" t="s">
        <x:v>31490</x:v>
      </x:c>
      <x:c r="B14527" s="7" t="s">
        <x:v>31484</x:v>
      </x:c>
      <x:c r="C14527" s="7" t="s">
        <x:v>31468</x:v>
      </x:c>
      <x:c r="D14527" s="0" t="n">
        <x:v>1</x:v>
      </x:c>
      <x:c r="E14527" s="0" t="n">
        <x:v>0</x:v>
      </x:c>
      <x:c r="F14527" s="0" t="s">
        <x:v>14</x:v>
      </x:c>
      <x:c r="G14527" s="8" t="s">
        <x:v>15</x:v>
      </x:c>
      <x:c r="H14527" s="8" t="s">
        <x:v>15</x:v>
      </x:c>
      <x:c r="I14527" s="9" t="s">
        <x:v>31491</x:v>
      </x:c>
    </x:row>
    <x:row r="14528" spans="1:12">
      <x:c r="A14528" s="0" t="s">
        <x:v>31492</x:v>
      </x:c>
      <x:c r="B14528" s="7" t="s">
        <x:v>31484</x:v>
      </x:c>
      <x:c r="C14528" s="7" t="s">
        <x:v>31468</x:v>
      </x:c>
      <x:c r="D14528" s="0" t="n">
        <x:v>1</x:v>
      </x:c>
      <x:c r="E14528" s="0" t="n">
        <x:v>0</x:v>
      </x:c>
      <x:c r="F14528" s="0" t="s">
        <x:v>14</x:v>
      </x:c>
      <x:c r="G14528" s="8" t="s">
        <x:v>15</x:v>
      </x:c>
      <x:c r="H14528" s="8" t="s">
        <x:v>15</x:v>
      </x:c>
      <x:c r="I14528" s="9" t="s">
        <x:v>31493</x:v>
      </x:c>
    </x:row>
    <x:row r="14529" spans="1:12">
      <x:c r="A14529" s="0" t="s">
        <x:v>31494</x:v>
      </x:c>
      <x:c r="B14529" s="7" t="s">
        <x:v>31484</x:v>
      </x:c>
      <x:c r="C14529" s="7" t="s">
        <x:v>31468</x:v>
      </x:c>
      <x:c r="D14529" s="0" t="n">
        <x:v>3</x:v>
      </x:c>
      <x:c r="E14529" s="0" t="n">
        <x:v>0</x:v>
      </x:c>
      <x:c r="F14529" s="0" t="s">
        <x:v>14</x:v>
      </x:c>
      <x:c r="G14529" s="8" t="s">
        <x:v>37</x:v>
      </x:c>
      <x:c r="H14529" s="8" t="s">
        <x:v>15</x:v>
      </x:c>
      <x:c r="I14529" s="9" t="s">
        <x:v>31495</x:v>
      </x:c>
    </x:row>
    <x:row r="14530" spans="1:12">
      <x:c r="A14530" s="0" t="s">
        <x:v>31496</x:v>
      </x:c>
      <x:c r="B14530" s="7" t="s">
        <x:v>31484</x:v>
      </x:c>
      <x:c r="C14530" s="7" t="s">
        <x:v>31468</x:v>
      </x:c>
      <x:c r="D14530" s="0" t="n">
        <x:v>2</x:v>
      </x:c>
      <x:c r="E14530" s="0" t="n">
        <x:v>0</x:v>
      </x:c>
      <x:c r="F14530" s="0" t="s">
        <x:v>14</x:v>
      </x:c>
      <x:c r="G14530" s="8" t="s">
        <x:v>37</x:v>
      </x:c>
      <x:c r="H14530" s="8" t="s">
        <x:v>15</x:v>
      </x:c>
      <x:c r="I14530" s="9" t="s">
        <x:v>31497</x:v>
      </x:c>
    </x:row>
    <x:row r="14531" spans="1:12">
      <x:c r="A14531" s="0" t="s">
        <x:v>31498</x:v>
      </x:c>
      <x:c r="B14531" s="7" t="s">
        <x:v>31484</x:v>
      </x:c>
      <x:c r="C14531" s="7" t="s">
        <x:v>31468</x:v>
      </x:c>
      <x:c r="D14531" s="0" t="n">
        <x:v>2</x:v>
      </x:c>
      <x:c r="E14531" s="0" t="n">
        <x:v>0</x:v>
      </x:c>
      <x:c r="F14531" s="0" t="s">
        <x:v>14</x:v>
      </x:c>
      <x:c r="G14531" s="8" t="s">
        <x:v>37</x:v>
      </x:c>
      <x:c r="H14531" s="8" t="s">
        <x:v>15</x:v>
      </x:c>
      <x:c r="I14531" s="9" t="s">
        <x:v>31499</x:v>
      </x:c>
    </x:row>
    <x:row r="14532" spans="1:12">
      <x:c r="A14532" s="0" t="s">
        <x:v>31500</x:v>
      </x:c>
      <x:c r="B14532" s="7" t="s">
        <x:v>31484</x:v>
      </x:c>
      <x:c r="C14532" s="7" t="s">
        <x:v>31468</x:v>
      </x:c>
      <x:c r="D14532" s="0" t="n">
        <x:v>1</x:v>
      </x:c>
      <x:c r="E14532" s="0" t="n">
        <x:v>0</x:v>
      </x:c>
      <x:c r="F14532" s="0" t="s">
        <x:v>14</x:v>
      </x:c>
      <x:c r="G14532" s="8" t="s">
        <x:v>15</x:v>
      </x:c>
      <x:c r="H14532" s="8" t="s">
        <x:v>15</x:v>
      </x:c>
      <x:c r="I14532" s="9" t="s">
        <x:v>31501</x:v>
      </x:c>
    </x:row>
    <x:row r="14533" spans="1:12">
      <x:c r="A14533" s="0" t="s">
        <x:v>31502</x:v>
      </x:c>
      <x:c r="B14533" s="7" t="s">
        <x:v>31484</x:v>
      </x:c>
      <x:c r="C14533" s="7" t="s">
        <x:v>31503</x:v>
      </x:c>
      <x:c r="D14533" s="0" t="n">
        <x:v>1</x:v>
      </x:c>
      <x:c r="E14533" s="0" t="n">
        <x:v>0</x:v>
      </x:c>
      <x:c r="F14533" s="0" t="s">
        <x:v>14</x:v>
      </x:c>
      <x:c r="G14533" s="8" t="s">
        <x:v>15</x:v>
      </x:c>
      <x:c r="H14533" s="8" t="s">
        <x:v>15</x:v>
      </x:c>
      <x:c r="I14533" s="9" t="s">
        <x:v>31504</x:v>
      </x:c>
    </x:row>
    <x:row r="14534" spans="1:12">
      <x:c r="A14534" s="0" t="s">
        <x:v>31505</x:v>
      </x:c>
      <x:c r="B14534" s="7" t="s">
        <x:v>31484</x:v>
      </x:c>
      <x:c r="C14534" s="7" t="s">
        <x:v>31503</x:v>
      </x:c>
      <x:c r="D14534" s="0" t="n">
        <x:v>2</x:v>
      </x:c>
      <x:c r="E14534" s="0" t="n">
        <x:v>0</x:v>
      </x:c>
      <x:c r="F14534" s="0" t="s">
        <x:v>14</x:v>
      </x:c>
      <x:c r="G14534" s="8" t="s">
        <x:v>15</x:v>
      </x:c>
      <x:c r="H14534" s="8" t="s">
        <x:v>15</x:v>
      </x:c>
      <x:c r="I14534" s="9" t="s">
        <x:v>31506</x:v>
      </x:c>
    </x:row>
    <x:row r="14535" spans="1:12">
      <x:c r="A14535" s="0" t="s">
        <x:v>31507</x:v>
      </x:c>
      <x:c r="B14535" s="7" t="s">
        <x:v>31484</x:v>
      </x:c>
      <x:c r="C14535" s="7" t="s">
        <x:v>31503</x:v>
      </x:c>
      <x:c r="D14535" s="0" t="n">
        <x:v>7</x:v>
      </x:c>
      <x:c r="E14535" s="0" t="n">
        <x:v>0</x:v>
      </x:c>
      <x:c r="F14535" s="0" t="s">
        <x:v>14</x:v>
      </x:c>
      <x:c r="G14535" s="8" t="s">
        <x:v>15</x:v>
      </x:c>
      <x:c r="H14535" s="8" t="s">
        <x:v>15</x:v>
      </x:c>
      <x:c r="I14535" s="9" t="s">
        <x:v>31508</x:v>
      </x:c>
    </x:row>
    <x:row r="14536" spans="1:12">
      <x:c r="A14536" s="0" t="s">
        <x:v>31509</x:v>
      </x:c>
      <x:c r="B14536" s="7" t="s">
        <x:v>31510</x:v>
      </x:c>
      <x:c r="C14536" s="7" t="s">
        <x:v>31503</x:v>
      </x:c>
      <x:c r="D14536" s="0" t="n">
        <x:v>1</x:v>
      </x:c>
      <x:c r="E14536" s="0" t="n">
        <x:v>0</x:v>
      </x:c>
      <x:c r="F14536" s="0" t="s">
        <x:v>14</x:v>
      </x:c>
      <x:c r="G14536" s="8" t="s">
        <x:v>15</x:v>
      </x:c>
      <x:c r="H14536" s="8" t="s">
        <x:v>15</x:v>
      </x:c>
      <x:c r="I14536" s="9" t="s">
        <x:v>31511</x:v>
      </x:c>
    </x:row>
    <x:row r="14537" spans="1:12">
      <x:c r="A14537" s="0" t="s">
        <x:v>31512</x:v>
      </x:c>
      <x:c r="B14537" s="7" t="s">
        <x:v>31510</x:v>
      </x:c>
      <x:c r="C14537" s="7" t="s">
        <x:v>31503</x:v>
      </x:c>
      <x:c r="D14537" s="0" t="n">
        <x:v>1</x:v>
      </x:c>
      <x:c r="E14537" s="0" t="n">
        <x:v>0</x:v>
      </x:c>
      <x:c r="F14537" s="0" t="s">
        <x:v>14</x:v>
      </x:c>
      <x:c r="G14537" s="8" t="s">
        <x:v>15</x:v>
      </x:c>
      <x:c r="H14537" s="8" t="s">
        <x:v>15</x:v>
      </x:c>
      <x:c r="I14537" s="9" t="s">
        <x:v>31513</x:v>
      </x:c>
    </x:row>
    <x:row r="14538" spans="1:12">
      <x:c r="A14538" s="0" t="s">
        <x:v>31514</x:v>
      </x:c>
      <x:c r="B14538" s="7" t="s">
        <x:v>31515</x:v>
      </x:c>
      <x:c r="C14538" s="7" t="s">
        <x:v>31503</x:v>
      </x:c>
      <x:c r="D14538" s="0" t="n">
        <x:v>1</x:v>
      </x:c>
      <x:c r="E14538" s="0" t="n">
        <x:v>0</x:v>
      </x:c>
      <x:c r="F14538" s="0" t="s">
        <x:v>14</x:v>
      </x:c>
      <x:c r="G14538" s="8" t="s">
        <x:v>15</x:v>
      </x:c>
      <x:c r="H14538" s="8" t="s">
        <x:v>15</x:v>
      </x:c>
      <x:c r="I14538" s="9" t="s">
        <x:v>31516</x:v>
      </x:c>
    </x:row>
    <x:row r="14539" spans="1:12">
      <x:c r="A14539" s="0" t="s">
        <x:v>31517</x:v>
      </x:c>
      <x:c r="B14539" s="7" t="s">
        <x:v>31515</x:v>
      </x:c>
      <x:c r="C14539" s="7" t="s">
        <x:v>31503</x:v>
      </x:c>
      <x:c r="D14539" s="0" t="n">
        <x:v>1</x:v>
      </x:c>
      <x:c r="E14539" s="0" t="n">
        <x:v>0</x:v>
      </x:c>
      <x:c r="F14539" s="0" t="s">
        <x:v>14</x:v>
      </x:c>
      <x:c r="G14539" s="8" t="s">
        <x:v>15</x:v>
      </x:c>
      <x:c r="H14539" s="8" t="s">
        <x:v>15</x:v>
      </x:c>
      <x:c r="I14539" s="9" t="s">
        <x:v>31518</x:v>
      </x:c>
    </x:row>
    <x:row r="14540" spans="1:12">
      <x:c r="A14540" s="0" t="s">
        <x:v>31519</x:v>
      </x:c>
      <x:c r="B14540" s="7" t="s">
        <x:v>31515</x:v>
      </x:c>
      <x:c r="C14540" s="7" t="s">
        <x:v>31503</x:v>
      </x:c>
      <x:c r="D14540" s="0" t="n">
        <x:v>8</x:v>
      </x:c>
      <x:c r="E14540" s="0" t="n">
        <x:v>0</x:v>
      </x:c>
      <x:c r="F14540" s="0" t="s">
        <x:v>14</x:v>
      </x:c>
      <x:c r="G14540" s="8" t="s">
        <x:v>15</x:v>
      </x:c>
      <x:c r="H14540" s="8" t="s">
        <x:v>15</x:v>
      </x:c>
      <x:c r="I14540" s="9" t="s">
        <x:v>31520</x:v>
      </x:c>
    </x:row>
    <x:row r="14541" spans="1:12">
      <x:c r="A14541" s="0" t="s">
        <x:v>31521</x:v>
      </x:c>
      <x:c r="B14541" s="7" t="s">
        <x:v>31515</x:v>
      </x:c>
      <x:c r="C14541" s="7" t="s">
        <x:v>31503</x:v>
      </x:c>
      <x:c r="D14541" s="0" t="n">
        <x:v>1</x:v>
      </x:c>
      <x:c r="E14541" s="0" t="n">
        <x:v>0</x:v>
      </x:c>
      <x:c r="F14541" s="0" t="s">
        <x:v>59</x:v>
      </x:c>
      <x:c r="G14541" s="8" t="s">
        <x:v>37</x:v>
      </x:c>
      <x:c r="H14541" s="8" t="s">
        <x:v>15</x:v>
      </x:c>
      <x:c r="I14541" s="9" t="s">
        <x:v>31522</x:v>
      </x:c>
    </x:row>
    <x:row r="14542" spans="1:12">
      <x:c r="A14542" s="0" t="s">
        <x:v>31523</x:v>
      </x:c>
      <x:c r="B14542" s="7" t="s">
        <x:v>31515</x:v>
      </x:c>
      <x:c r="C14542" s="7" t="s">
        <x:v>31503</x:v>
      </x:c>
      <x:c r="D14542" s="0" t="n">
        <x:v>2</x:v>
      </x:c>
      <x:c r="E14542" s="0" t="n">
        <x:v>0</x:v>
      </x:c>
      <x:c r="F14542" s="0" t="s">
        <x:v>14</x:v>
      </x:c>
      <x:c r="G14542" s="8" t="s">
        <x:v>15</x:v>
      </x:c>
      <x:c r="H14542" s="8" t="s">
        <x:v>15</x:v>
      </x:c>
      <x:c r="I14542" s="9" t="s">
        <x:v>31524</x:v>
      </x:c>
    </x:row>
    <x:row r="14543" spans="1:12">
      <x:c r="A14543" s="0" t="s">
        <x:v>31525</x:v>
      </x:c>
      <x:c r="B14543" s="7" t="s">
        <x:v>31515</x:v>
      </x:c>
      <x:c r="C14543" s="7" t="s">
        <x:v>31503</x:v>
      </x:c>
      <x:c r="D14543" s="0" t="n">
        <x:v>1</x:v>
      </x:c>
      <x:c r="E14543" s="0" t="n">
        <x:v>0</x:v>
      </x:c>
      <x:c r="F14543" s="0" t="s">
        <x:v>14</x:v>
      </x:c>
      <x:c r="G14543" s="8" t="s">
        <x:v>15</x:v>
      </x:c>
      <x:c r="H14543" s="8" t="s">
        <x:v>15</x:v>
      </x:c>
      <x:c r="I14543" s="9" t="s">
        <x:v>31526</x:v>
      </x:c>
    </x:row>
    <x:row r="14544" spans="1:12">
      <x:c r="A14544" s="0" t="s">
        <x:v>31527</x:v>
      </x:c>
      <x:c r="B14544" s="7" t="s">
        <x:v>31515</x:v>
      </x:c>
      <x:c r="C14544" s="7" t="s">
        <x:v>31503</x:v>
      </x:c>
      <x:c r="D14544" s="0" t="n">
        <x:v>1</x:v>
      </x:c>
      <x:c r="E14544" s="0" t="n">
        <x:v>0</x:v>
      </x:c>
      <x:c r="F14544" s="0" t="s">
        <x:v>14</x:v>
      </x:c>
      <x:c r="G14544" s="8" t="s">
        <x:v>15</x:v>
      </x:c>
      <x:c r="H14544" s="8" t="s">
        <x:v>15</x:v>
      </x:c>
      <x:c r="I14544" s="9" t="s">
        <x:v>31528</x:v>
      </x:c>
    </x:row>
    <x:row r="14545" spans="1:12">
      <x:c r="A14545" s="0" t="s">
        <x:v>31529</x:v>
      </x:c>
      <x:c r="B14545" s="7" t="s">
        <x:v>31515</x:v>
      </x:c>
      <x:c r="C14545" s="7" t="s">
        <x:v>31503</x:v>
      </x:c>
      <x:c r="D14545" s="0" t="n">
        <x:v>2</x:v>
      </x:c>
      <x:c r="E14545" s="0" t="n">
        <x:v>0</x:v>
      </x:c>
      <x:c r="F14545" s="0" t="s">
        <x:v>14</x:v>
      </x:c>
      <x:c r="G14545" s="8" t="s">
        <x:v>15</x:v>
      </x:c>
      <x:c r="H14545" s="8" t="s">
        <x:v>15</x:v>
      </x:c>
      <x:c r="I14545" s="9" t="s">
        <x:v>31530</x:v>
      </x:c>
    </x:row>
    <x:row r="14546" spans="1:12">
      <x:c r="A14546" s="0" t="s">
        <x:v>31531</x:v>
      </x:c>
      <x:c r="B14546" s="7" t="s">
        <x:v>31515</x:v>
      </x:c>
      <x:c r="C14546" s="7" t="s">
        <x:v>31503</x:v>
      </x:c>
      <x:c r="D14546" s="0" t="n">
        <x:v>1</x:v>
      </x:c>
      <x:c r="E14546" s="0" t="n">
        <x:v>0</x:v>
      </x:c>
      <x:c r="F14546" s="0" t="s">
        <x:v>14</x:v>
      </x:c>
      <x:c r="G14546" s="8" t="s">
        <x:v>15</x:v>
      </x:c>
      <x:c r="H14546" s="8" t="s">
        <x:v>15</x:v>
      </x:c>
      <x:c r="I14546" s="9" t="s">
        <x:v>31532</x:v>
      </x:c>
    </x:row>
    <x:row r="14547" spans="1:12">
      <x:c r="A14547" s="0" t="s">
        <x:v>31533</x:v>
      </x:c>
      <x:c r="B14547" s="7" t="s">
        <x:v>31534</x:v>
      </x:c>
      <x:c r="C14547" s="7" t="s">
        <x:v>31503</x:v>
      </x:c>
      <x:c r="D14547" s="0" t="n">
        <x:v>1</x:v>
      </x:c>
      <x:c r="E14547" s="0" t="n">
        <x:v>0</x:v>
      </x:c>
      <x:c r="F14547" s="0" t="s">
        <x:v>59</x:v>
      </x:c>
      <x:c r="G14547" s="8" t="s">
        <x:v>37</x:v>
      </x:c>
      <x:c r="H14547" s="8" t="s">
        <x:v>15</x:v>
      </x:c>
      <x:c r="I14547" s="9" t="s">
        <x:v>31535</x:v>
      </x:c>
    </x:row>
    <x:row r="14548" spans="1:12">
      <x:c r="A14548" s="0" t="s">
        <x:v>31536</x:v>
      </x:c>
      <x:c r="B14548" s="7" t="s">
        <x:v>31534</x:v>
      </x:c>
      <x:c r="C14548" s="7" t="s">
        <x:v>31503</x:v>
      </x:c>
      <x:c r="D14548" s="0" t="n">
        <x:v>1</x:v>
      </x:c>
      <x:c r="E14548" s="0" t="n">
        <x:v>0</x:v>
      </x:c>
      <x:c r="F14548" s="0" t="s">
        <x:v>14</x:v>
      </x:c>
      <x:c r="G14548" s="8" t="s">
        <x:v>15</x:v>
      </x:c>
      <x:c r="H14548" s="8" t="s">
        <x:v>15</x:v>
      </x:c>
      <x:c r="I14548" s="9" t="s">
        <x:v>31537</x:v>
      </x:c>
    </x:row>
    <x:row r="14549" spans="1:12">
      <x:c r="A14549" s="0" t="s">
        <x:v>31538</x:v>
      </x:c>
      <x:c r="B14549" s="7" t="s">
        <x:v>31534</x:v>
      </x:c>
      <x:c r="C14549" s="7" t="s">
        <x:v>31503</x:v>
      </x:c>
      <x:c r="D14549" s="0" t="n">
        <x:v>1</x:v>
      </x:c>
      <x:c r="E14549" s="0" t="n">
        <x:v>0</x:v>
      </x:c>
      <x:c r="F14549" s="0" t="s">
        <x:v>14</x:v>
      </x:c>
      <x:c r="G14549" s="8" t="s">
        <x:v>37</x:v>
      </x:c>
      <x:c r="H14549" s="8" t="s">
        <x:v>15</x:v>
      </x:c>
      <x:c r="I14549" s="9" t="s">
        <x:v>31539</x:v>
      </x:c>
    </x:row>
    <x:row r="14550" spans="1:12">
      <x:c r="A14550" s="0" t="s">
        <x:v>31540</x:v>
      </x:c>
      <x:c r="B14550" s="7" t="s">
        <x:v>31534</x:v>
      </x:c>
      <x:c r="C14550" s="7" t="s">
        <x:v>31541</x:v>
      </x:c>
      <x:c r="D14550" s="0" t="n">
        <x:v>6</x:v>
      </x:c>
      <x:c r="E14550" s="0" t="n">
        <x:v>0</x:v>
      </x:c>
      <x:c r="F14550" s="0" t="s">
        <x:v>14</x:v>
      </x:c>
      <x:c r="G14550" s="8" t="s">
        <x:v>37</x:v>
      </x:c>
      <x:c r="H14550" s="8" t="s">
        <x:v>15</x:v>
      </x:c>
      <x:c r="I14550" s="9" t="s">
        <x:v>31542</x:v>
      </x:c>
    </x:row>
    <x:row r="14551" spans="1:12">
      <x:c r="A14551" s="0" t="s">
        <x:v>31543</x:v>
      </x:c>
      <x:c r="B14551" s="7" t="s">
        <x:v>31534</x:v>
      </x:c>
      <x:c r="C14551" s="7" t="s">
        <x:v>31541</x:v>
      </x:c>
      <x:c r="D14551" s="0" t="n">
        <x:v>1</x:v>
      </x:c>
      <x:c r="E14551" s="0" t="n">
        <x:v>0</x:v>
      </x:c>
      <x:c r="F14551" s="0" t="s">
        <x:v>14</x:v>
      </x:c>
      <x:c r="G14551" s="8" t="s">
        <x:v>15</x:v>
      </x:c>
      <x:c r="H14551" s="8" t="s">
        <x:v>15</x:v>
      </x:c>
      <x:c r="I14551" s="9" t="s">
        <x:v>31544</x:v>
      </x:c>
    </x:row>
    <x:row r="14552" spans="1:12">
      <x:c r="A14552" s="0" t="s">
        <x:v>31545</x:v>
      </x:c>
      <x:c r="B14552" s="7" t="s">
        <x:v>31534</x:v>
      </x:c>
      <x:c r="C14552" s="7" t="s">
        <x:v>31541</x:v>
      </x:c>
      <x:c r="D14552" s="0" t="n">
        <x:v>1</x:v>
      </x:c>
      <x:c r="E14552" s="0" t="n">
        <x:v>0</x:v>
      </x:c>
      <x:c r="F14552" s="0" t="s">
        <x:v>14</x:v>
      </x:c>
      <x:c r="G14552" s="8" t="s">
        <x:v>15</x:v>
      </x:c>
      <x:c r="H14552" s="8" t="s">
        <x:v>15</x:v>
      </x:c>
      <x:c r="I14552" s="9" t="s">
        <x:v>31546</x:v>
      </x:c>
    </x:row>
    <x:row r="14553" spans="1:12">
      <x:c r="A14553" s="0" t="s">
        <x:v>31547</x:v>
      </x:c>
      <x:c r="B14553" s="7" t="s">
        <x:v>31534</x:v>
      </x:c>
      <x:c r="C14553" s="7" t="s">
        <x:v>31541</x:v>
      </x:c>
      <x:c r="D14553" s="0" t="n">
        <x:v>6</x:v>
      </x:c>
      <x:c r="E14553" s="0" t="n">
        <x:v>0</x:v>
      </x:c>
      <x:c r="F14553" s="0" t="s">
        <x:v>14</x:v>
      </x:c>
      <x:c r="G14553" s="8" t="s">
        <x:v>15</x:v>
      </x:c>
      <x:c r="H14553" s="8" t="s">
        <x:v>15</x:v>
      </x:c>
      <x:c r="I14553" s="9" t="s">
        <x:v>31548</x:v>
      </x:c>
    </x:row>
    <x:row r="14554" spans="1:12">
      <x:c r="A14554" s="0" t="s">
        <x:v>31549</x:v>
      </x:c>
      <x:c r="B14554" s="7" t="s">
        <x:v>31534</x:v>
      </x:c>
      <x:c r="C14554" s="7" t="s">
        <x:v>31541</x:v>
      </x:c>
      <x:c r="D14554" s="0" t="n">
        <x:v>1</x:v>
      </x:c>
      <x:c r="E14554" s="0" t="n">
        <x:v>0</x:v>
      </x:c>
      <x:c r="F14554" s="0" t="s">
        <x:v>14</x:v>
      </x:c>
      <x:c r="G14554" s="8" t="s">
        <x:v>15</x:v>
      </x:c>
      <x:c r="H14554" s="8" t="s">
        <x:v>15</x:v>
      </x:c>
      <x:c r="I14554" s="9" t="s">
        <x:v>31550</x:v>
      </x:c>
    </x:row>
    <x:row r="14555" spans="1:12">
      <x:c r="A14555" s="0" t="s">
        <x:v>31551</x:v>
      </x:c>
      <x:c r="B14555" s="7" t="s">
        <x:v>31534</x:v>
      </x:c>
      <x:c r="C14555" s="7" t="s">
        <x:v>31541</x:v>
      </x:c>
      <x:c r="D14555" s="0" t="n">
        <x:v>1</x:v>
      </x:c>
      <x:c r="E14555" s="0" t="n">
        <x:v>0</x:v>
      </x:c>
      <x:c r="F14555" s="0" t="s">
        <x:v>14</x:v>
      </x:c>
      <x:c r="G14555" s="8" t="s">
        <x:v>15</x:v>
      </x:c>
      <x:c r="H14555" s="8" t="s">
        <x:v>15</x:v>
      </x:c>
      <x:c r="I14555" s="9" t="s">
        <x:v>31552</x:v>
      </x:c>
    </x:row>
    <x:row r="14556" spans="1:12">
      <x:c r="A14556" s="0" t="s">
        <x:v>31553</x:v>
      </x:c>
      <x:c r="B14556" s="7" t="s">
        <x:v>31534</x:v>
      </x:c>
      <x:c r="C14556" s="7" t="s">
        <x:v>31541</x:v>
      </x:c>
      <x:c r="D14556" s="0" t="n">
        <x:v>2</x:v>
      </x:c>
      <x:c r="E14556" s="0" t="n">
        <x:v>0</x:v>
      </x:c>
      <x:c r="F14556" s="0" t="s">
        <x:v>59</x:v>
      </x:c>
      <x:c r="G14556" s="8" t="s">
        <x:v>37</x:v>
      </x:c>
      <x:c r="H14556" s="8" t="s">
        <x:v>15</x:v>
      </x:c>
      <x:c r="I14556" s="9" t="s">
        <x:v>31554</x:v>
      </x:c>
    </x:row>
    <x:row r="14557" spans="1:12">
      <x:c r="A14557" s="0" t="s">
        <x:v>31555</x:v>
      </x:c>
      <x:c r="B14557" s="7" t="s">
        <x:v>31534</x:v>
      </x:c>
      <x:c r="C14557" s="7" t="s">
        <x:v>31541</x:v>
      </x:c>
      <x:c r="D14557" s="0" t="n">
        <x:v>10</x:v>
      </x:c>
      <x:c r="E14557" s="0" t="n">
        <x:v>0</x:v>
      </x:c>
      <x:c r="F14557" s="0" t="s">
        <x:v>14</x:v>
      </x:c>
      <x:c r="G14557" s="8" t="s">
        <x:v>15</x:v>
      </x:c>
      <x:c r="H14557" s="8" t="s">
        <x:v>15</x:v>
      </x:c>
      <x:c r="I14557" s="9" t="s">
        <x:v>31556</x:v>
      </x:c>
    </x:row>
    <x:row r="14558" spans="1:12">
      <x:c r="A14558" s="0" t="s">
        <x:v>31557</x:v>
      </x:c>
      <x:c r="B14558" s="7" t="s">
        <x:v>31558</x:v>
      </x:c>
      <x:c r="C14558" s="7" t="s">
        <x:v>31541</x:v>
      </x:c>
      <x:c r="D14558" s="0" t="n">
        <x:v>2</x:v>
      </x:c>
      <x:c r="E14558" s="0" t="n">
        <x:v>2</x:v>
      </x:c>
      <x:c r="F14558" s="0" t="s">
        <x:v>14</x:v>
      </x:c>
      <x:c r="G14558" s="8" t="s">
        <x:v>15</x:v>
      </x:c>
      <x:c r="H14558" s="8" t="s">
        <x:v>15</x:v>
      </x:c>
      <x:c r="I14558" s="9" t="s">
        <x:v>31559</x:v>
      </x:c>
    </x:row>
    <x:row r="14559" spans="1:12">
      <x:c r="A14559" s="0" t="s">
        <x:v>31560</x:v>
      </x:c>
      <x:c r="B14559" s="7" t="s">
        <x:v>31558</x:v>
      </x:c>
      <x:c r="C14559" s="7" t="s">
        <x:v>31541</x:v>
      </x:c>
      <x:c r="D14559" s="0" t="n">
        <x:v>3</x:v>
      </x:c>
      <x:c r="E14559" s="0" t="n">
        <x:v>0</x:v>
      </x:c>
      <x:c r="F14559" s="0" t="s">
        <x:v>14</x:v>
      </x:c>
      <x:c r="G14559" s="8" t="s">
        <x:v>15</x:v>
      </x:c>
      <x:c r="H14559" s="8" t="s">
        <x:v>15</x:v>
      </x:c>
      <x:c r="I14559" s="9" t="s">
        <x:v>31561</x:v>
      </x:c>
    </x:row>
    <x:row r="14560" spans="1:12">
      <x:c r="A14560" s="0" t="s">
        <x:v>31562</x:v>
      </x:c>
      <x:c r="B14560" s="7" t="s">
        <x:v>31558</x:v>
      </x:c>
      <x:c r="C14560" s="7" t="s">
        <x:v>31541</x:v>
      </x:c>
      <x:c r="D14560" s="0" t="n">
        <x:v>1</x:v>
      </x:c>
      <x:c r="E14560" s="0" t="n">
        <x:v>0</x:v>
      </x:c>
      <x:c r="F14560" s="0" t="s">
        <x:v>14</x:v>
      </x:c>
      <x:c r="G14560" s="8" t="s">
        <x:v>15</x:v>
      </x:c>
      <x:c r="H14560" s="8" t="s">
        <x:v>15</x:v>
      </x:c>
      <x:c r="I14560" s="9" t="s">
        <x:v>31563</x:v>
      </x:c>
    </x:row>
    <x:row r="14561" spans="1:12">
      <x:c r="A14561" s="0" t="s">
        <x:v>31564</x:v>
      </x:c>
      <x:c r="B14561" s="7" t="s">
        <x:v>31558</x:v>
      </x:c>
      <x:c r="C14561" s="7" t="s">
        <x:v>31541</x:v>
      </x:c>
      <x:c r="D14561" s="0" t="n">
        <x:v>1</x:v>
      </x:c>
      <x:c r="E14561" s="0" t="n">
        <x:v>0</x:v>
      </x:c>
      <x:c r="F14561" s="0" t="s">
        <x:v>14</x:v>
      </x:c>
      <x:c r="G14561" s="8" t="s">
        <x:v>15</x:v>
      </x:c>
      <x:c r="H14561" s="8" t="s">
        <x:v>15</x:v>
      </x:c>
      <x:c r="I14561" s="9" t="s">
        <x:v>31565</x:v>
      </x:c>
    </x:row>
    <x:row r="14562" spans="1:12">
      <x:c r="A14562" s="0" t="s">
        <x:v>31566</x:v>
      </x:c>
      <x:c r="B14562" s="7" t="s">
        <x:v>31558</x:v>
      </x:c>
      <x:c r="C14562" s="7" t="s">
        <x:v>31541</x:v>
      </x:c>
      <x:c r="D14562" s="0" t="n">
        <x:v>1</x:v>
      </x:c>
      <x:c r="E14562" s="0" t="n">
        <x:v>0</x:v>
      </x:c>
      <x:c r="F14562" s="0" t="s">
        <x:v>59</x:v>
      </x:c>
      <x:c r="G14562" s="8" t="s">
        <x:v>37</x:v>
      </x:c>
      <x:c r="H14562" s="8" t="s">
        <x:v>15</x:v>
      </x:c>
      <x:c r="I14562" s="9" t="s">
        <x:v>31567</x:v>
      </x:c>
    </x:row>
    <x:row r="14563" spans="1:12">
      <x:c r="A14563" s="0" t="s">
        <x:v>31568</x:v>
      </x:c>
      <x:c r="B14563" s="7" t="s">
        <x:v>31558</x:v>
      </x:c>
      <x:c r="C14563" s="7" t="s">
        <x:v>31541</x:v>
      </x:c>
      <x:c r="D14563" s="0" t="n">
        <x:v>2</x:v>
      </x:c>
      <x:c r="E14563" s="0" t="n">
        <x:v>0</x:v>
      </x:c>
      <x:c r="F14563" s="0" t="s">
        <x:v>14</x:v>
      </x:c>
      <x:c r="G14563" s="8" t="s">
        <x:v>15</x:v>
      </x:c>
      <x:c r="H14563" s="8" t="s">
        <x:v>15</x:v>
      </x:c>
      <x:c r="I14563" s="9" t="s">
        <x:v>31569</x:v>
      </x:c>
    </x:row>
    <x:row r="14564" spans="1:12">
      <x:c r="A14564" s="0" t="s">
        <x:v>31570</x:v>
      </x:c>
      <x:c r="B14564" s="7" t="s">
        <x:v>31558</x:v>
      </x:c>
      <x:c r="C14564" s="7" t="s">
        <x:v>31541</x:v>
      </x:c>
      <x:c r="D14564" s="0" t="n">
        <x:v>1</x:v>
      </x:c>
      <x:c r="E14564" s="0" t="n">
        <x:v>0</x:v>
      </x:c>
      <x:c r="F14564" s="0" t="s">
        <x:v>14</x:v>
      </x:c>
      <x:c r="G14564" s="8" t="s">
        <x:v>15</x:v>
      </x:c>
      <x:c r="H14564" s="8" t="s">
        <x:v>15</x:v>
      </x:c>
      <x:c r="I14564" s="9" t="s">
        <x:v>31571</x:v>
      </x:c>
    </x:row>
    <x:row r="14565" spans="1:12">
      <x:c r="A14565" s="0" t="s">
        <x:v>31572</x:v>
      </x:c>
      <x:c r="B14565" s="7" t="s">
        <x:v>31558</x:v>
      </x:c>
      <x:c r="C14565" s="7" t="s">
        <x:v>31541</x:v>
      </x:c>
      <x:c r="D14565" s="0" t="n">
        <x:v>1</x:v>
      </x:c>
      <x:c r="E14565" s="0" t="n">
        <x:v>0</x:v>
      </x:c>
      <x:c r="F14565" s="0" t="s">
        <x:v>36</x:v>
      </x:c>
      <x:c r="G14565" s="8" t="s">
        <x:v>37</x:v>
      </x:c>
      <x:c r="H14565" s="8" t="s">
        <x:v>37</x:v>
      </x:c>
      <x:c r="I14565" s="9" t="s">
        <x:v>31573</x:v>
      </x:c>
    </x:row>
    <x:row r="14566" spans="1:12">
      <x:c r="A14566" s="0" t="s">
        <x:v>31574</x:v>
      </x:c>
      <x:c r="B14566" s="7" t="s">
        <x:v>31558</x:v>
      </x:c>
      <x:c r="C14566" s="7" t="s">
        <x:v>31575</x:v>
      </x:c>
      <x:c r="D14566" s="0" t="n">
        <x:v>15</x:v>
      </x:c>
      <x:c r="E14566" s="0" t="n">
        <x:v>0</x:v>
      </x:c>
      <x:c r="F14566" s="0" t="s">
        <x:v>14</x:v>
      </x:c>
      <x:c r="G14566" s="8" t="s">
        <x:v>15</x:v>
      </x:c>
      <x:c r="H14566" s="8" t="s">
        <x:v>15</x:v>
      </x:c>
      <x:c r="I14566" s="9" t="s">
        <x:v>31576</x:v>
      </x:c>
    </x:row>
    <x:row r="14567" spans="1:12">
      <x:c r="A14567" s="0" t="s">
        <x:v>31577</x:v>
      </x:c>
      <x:c r="B14567" s="7" t="s">
        <x:v>31578</x:v>
      </x:c>
      <x:c r="C14567" s="7" t="s">
        <x:v>31575</x:v>
      </x:c>
      <x:c r="D14567" s="0" t="n">
        <x:v>1</x:v>
      </x:c>
      <x:c r="E14567" s="0" t="n">
        <x:v>0</x:v>
      </x:c>
      <x:c r="F14567" s="0" t="s">
        <x:v>14</x:v>
      </x:c>
      <x:c r="G14567" s="8" t="s">
        <x:v>15</x:v>
      </x:c>
      <x:c r="H14567" s="8" t="s">
        <x:v>15</x:v>
      </x:c>
      <x:c r="I14567" s="9" t="s">
        <x:v>31579</x:v>
      </x:c>
    </x:row>
    <x:row r="14568" spans="1:12">
      <x:c r="A14568" s="0" t="s">
        <x:v>31580</x:v>
      </x:c>
      <x:c r="B14568" s="7" t="s">
        <x:v>31578</x:v>
      </x:c>
      <x:c r="C14568" s="7" t="s">
        <x:v>31575</x:v>
      </x:c>
      <x:c r="D14568" s="0" t="n">
        <x:v>1</x:v>
      </x:c>
      <x:c r="E14568" s="0" t="n">
        <x:v>0</x:v>
      </x:c>
      <x:c r="F14568" s="0" t="s">
        <x:v>14</x:v>
      </x:c>
      <x:c r="G14568" s="8" t="s">
        <x:v>37</x:v>
      </x:c>
      <x:c r="H14568" s="8" t="s">
        <x:v>15</x:v>
      </x:c>
      <x:c r="I14568" s="9" t="s">
        <x:v>31581</x:v>
      </x:c>
    </x:row>
    <x:row r="14569" spans="1:12">
      <x:c r="A14569" s="0" t="s">
        <x:v>31582</x:v>
      </x:c>
      <x:c r="B14569" s="7" t="s">
        <x:v>31578</x:v>
      </x:c>
      <x:c r="C14569" s="7" t="s">
        <x:v>31575</x:v>
      </x:c>
      <x:c r="D14569" s="0" t="n">
        <x:v>1</x:v>
      </x:c>
      <x:c r="E14569" s="0" t="n">
        <x:v>0</x:v>
      </x:c>
      <x:c r="F14569" s="0" t="s">
        <x:v>14</x:v>
      </x:c>
      <x:c r="G14569" s="8" t="s">
        <x:v>15</x:v>
      </x:c>
      <x:c r="H14569" s="8" t="s">
        <x:v>15</x:v>
      </x:c>
      <x:c r="I14569" s="9" t="s">
        <x:v>31583</x:v>
      </x:c>
    </x:row>
    <x:row r="14570" spans="1:12">
      <x:c r="A14570" s="0" t="s">
        <x:v>31584</x:v>
      </x:c>
      <x:c r="B14570" s="7" t="s">
        <x:v>31578</x:v>
      </x:c>
      <x:c r="C14570" s="7" t="s">
        <x:v>31575</x:v>
      </x:c>
      <x:c r="D14570" s="0" t="n">
        <x:v>1</x:v>
      </x:c>
      <x:c r="E14570" s="0" t="n">
        <x:v>0</x:v>
      </x:c>
      <x:c r="F14570" s="0" t="s">
        <x:v>14</x:v>
      </x:c>
      <x:c r="G14570" s="8" t="s">
        <x:v>15</x:v>
      </x:c>
      <x:c r="H14570" s="8" t="s">
        <x:v>15</x:v>
      </x:c>
      <x:c r="I14570" s="9" t="s">
        <x:v>31585</x:v>
      </x:c>
    </x:row>
    <x:row r="14571" spans="1:12">
      <x:c r="A14571" s="0" t="s">
        <x:v>31586</x:v>
      </x:c>
      <x:c r="B14571" s="7" t="s">
        <x:v>31578</x:v>
      </x:c>
      <x:c r="C14571" s="7" t="s">
        <x:v>31575</x:v>
      </x:c>
      <x:c r="D14571" s="0" t="n">
        <x:v>4</x:v>
      </x:c>
      <x:c r="E14571" s="0" t="n">
        <x:v>0</x:v>
      </x:c>
      <x:c r="F14571" s="0" t="s">
        <x:v>14</x:v>
      </x:c>
      <x:c r="G14571" s="8" t="s">
        <x:v>37</x:v>
      </x:c>
      <x:c r="H14571" s="8" t="s">
        <x:v>15</x:v>
      </x:c>
      <x:c r="I14571" s="9" t="s">
        <x:v>31587</x:v>
      </x:c>
    </x:row>
    <x:row r="14572" spans="1:12">
      <x:c r="A14572" s="0" t="s">
        <x:v>31588</x:v>
      </x:c>
      <x:c r="B14572" s="7" t="s">
        <x:v>31578</x:v>
      </x:c>
      <x:c r="C14572" s="7" t="s">
        <x:v>31575</x:v>
      </x:c>
      <x:c r="D14572" s="0" t="n">
        <x:v>1</x:v>
      </x:c>
      <x:c r="E14572" s="0" t="n">
        <x:v>0</x:v>
      </x:c>
      <x:c r="F14572" s="0" t="s">
        <x:v>14</x:v>
      </x:c>
      <x:c r="G14572" s="8" t="s">
        <x:v>15</x:v>
      </x:c>
      <x:c r="H14572" s="8" t="s">
        <x:v>15</x:v>
      </x:c>
      <x:c r="I14572" s="9" t="s">
        <x:v>31589</x:v>
      </x:c>
    </x:row>
    <x:row r="14573" spans="1:12">
      <x:c r="A14573" s="0" t="s">
        <x:v>31590</x:v>
      </x:c>
      <x:c r="B14573" s="7" t="s">
        <x:v>31578</x:v>
      </x:c>
      <x:c r="C14573" s="7" t="s">
        <x:v>31575</x:v>
      </x:c>
      <x:c r="D14573" s="0" t="n">
        <x:v>1</x:v>
      </x:c>
      <x:c r="E14573" s="0" t="n">
        <x:v>0</x:v>
      </x:c>
      <x:c r="F14573" s="0" t="s">
        <x:v>14</x:v>
      </x:c>
      <x:c r="G14573" s="8" t="s">
        <x:v>15</x:v>
      </x:c>
      <x:c r="H14573" s="8" t="s">
        <x:v>15</x:v>
      </x:c>
      <x:c r="I14573" s="9" t="s">
        <x:v>31591</x:v>
      </x:c>
    </x:row>
    <x:row r="14574" spans="1:12">
      <x:c r="A14574" s="0" t="s">
        <x:v>31592</x:v>
      </x:c>
      <x:c r="B14574" s="7" t="s">
        <x:v>31578</x:v>
      </x:c>
      <x:c r="C14574" s="7" t="s">
        <x:v>31575</x:v>
      </x:c>
      <x:c r="D14574" s="0" t="n">
        <x:v>1</x:v>
      </x:c>
      <x:c r="E14574" s="0" t="n">
        <x:v>0</x:v>
      </x:c>
      <x:c r="F14574" s="0" t="s">
        <x:v>14</x:v>
      </x:c>
      <x:c r="G14574" s="8" t="s">
        <x:v>15</x:v>
      </x:c>
      <x:c r="H14574" s="8" t="s">
        <x:v>15</x:v>
      </x:c>
      <x:c r="I14574" s="9" t="s">
        <x:v>31593</x:v>
      </x:c>
    </x:row>
    <x:row r="14575" spans="1:12">
      <x:c r="A14575" s="0" t="s">
        <x:v>31594</x:v>
      </x:c>
      <x:c r="B14575" s="7" t="s">
        <x:v>31578</x:v>
      </x:c>
      <x:c r="C14575" s="7" t="s">
        <x:v>31575</x:v>
      </x:c>
      <x:c r="D14575" s="0" t="n">
        <x:v>1</x:v>
      </x:c>
      <x:c r="E14575" s="0" t="n">
        <x:v>0</x:v>
      </x:c>
      <x:c r="F14575" s="0" t="s">
        <x:v>59</x:v>
      </x:c>
      <x:c r="G14575" s="8" t="s">
        <x:v>37</x:v>
      </x:c>
      <x:c r="H14575" s="8" t="s">
        <x:v>15</x:v>
      </x:c>
      <x:c r="I14575" s="9" t="s">
        <x:v>31595</x:v>
      </x:c>
    </x:row>
    <x:row r="14576" spans="1:12">
      <x:c r="A14576" s="0" t="s">
        <x:v>31596</x:v>
      </x:c>
      <x:c r="B14576" s="7" t="s">
        <x:v>31597</x:v>
      </x:c>
      <x:c r="C14576" s="7" t="s">
        <x:v>31575</x:v>
      </x:c>
      <x:c r="D14576" s="0" t="n">
        <x:v>2</x:v>
      </x:c>
      <x:c r="E14576" s="0" t="n">
        <x:v>0</x:v>
      </x:c>
      <x:c r="F14576" s="0" t="s">
        <x:v>14</x:v>
      </x:c>
      <x:c r="G14576" s="8" t="s">
        <x:v>15</x:v>
      </x:c>
      <x:c r="H14576" s="8" t="s">
        <x:v>15</x:v>
      </x:c>
      <x:c r="I14576" s="9" t="s">
        <x:v>31598</x:v>
      </x:c>
    </x:row>
    <x:row r="14577" spans="1:12">
      <x:c r="A14577" s="0" t="s">
        <x:v>31599</x:v>
      </x:c>
      <x:c r="B14577" s="7" t="s">
        <x:v>31597</x:v>
      </x:c>
      <x:c r="C14577" s="7" t="s">
        <x:v>31575</x:v>
      </x:c>
      <x:c r="D14577" s="0" t="n">
        <x:v>1</x:v>
      </x:c>
      <x:c r="E14577" s="0" t="n">
        <x:v>0</x:v>
      </x:c>
      <x:c r="F14577" s="0" t="s">
        <x:v>14</x:v>
      </x:c>
      <x:c r="G14577" s="8" t="s">
        <x:v>15</x:v>
      </x:c>
      <x:c r="H14577" s="8" t="s">
        <x:v>15</x:v>
      </x:c>
      <x:c r="I14577" s="9" t="s">
        <x:v>31600</x:v>
      </x:c>
    </x:row>
    <x:row r="14578" spans="1:12">
      <x:c r="A14578" s="0" t="s">
        <x:v>31601</x:v>
      </x:c>
      <x:c r="B14578" s="7" t="s">
        <x:v>31597</x:v>
      </x:c>
      <x:c r="C14578" s="7" t="s">
        <x:v>31575</x:v>
      </x:c>
      <x:c r="D14578" s="0" t="n">
        <x:v>1</x:v>
      </x:c>
      <x:c r="E14578" s="0" t="n">
        <x:v>0</x:v>
      </x:c>
      <x:c r="F14578" s="0" t="s">
        <x:v>14</x:v>
      </x:c>
      <x:c r="G14578" s="8" t="s">
        <x:v>37</x:v>
      </x:c>
      <x:c r="H14578" s="8" t="s">
        <x:v>15</x:v>
      </x:c>
      <x:c r="I14578" s="9" t="s">
        <x:v>31602</x:v>
      </x:c>
    </x:row>
    <x:row r="14579" spans="1:12">
      <x:c r="A14579" s="0" t="s">
        <x:v>31603</x:v>
      </x:c>
      <x:c r="B14579" s="7" t="s">
        <x:v>31597</x:v>
      </x:c>
      <x:c r="C14579" s="7" t="s">
        <x:v>31575</x:v>
      </x:c>
      <x:c r="D14579" s="0" t="n">
        <x:v>1</x:v>
      </x:c>
      <x:c r="E14579" s="0" t="n">
        <x:v>0</x:v>
      </x:c>
      <x:c r="F14579" s="0" t="s">
        <x:v>14</x:v>
      </x:c>
      <x:c r="G14579" s="8" t="s">
        <x:v>15</x:v>
      </x:c>
      <x:c r="H14579" s="8" t="s">
        <x:v>37</x:v>
      </x:c>
      <x:c r="I14579" s="9" t="s">
        <x:v>31604</x:v>
      </x:c>
    </x:row>
    <x:row r="14580" spans="1:12">
      <x:c r="A14580" s="0" t="s">
        <x:v>31605</x:v>
      </x:c>
      <x:c r="B14580" s="7" t="s">
        <x:v>31597</x:v>
      </x:c>
      <x:c r="C14580" s="7" t="s">
        <x:v>31575</x:v>
      </x:c>
      <x:c r="D14580" s="0" t="n">
        <x:v>2</x:v>
      </x:c>
      <x:c r="E14580" s="0" t="n">
        <x:v>0</x:v>
      </x:c>
      <x:c r="F14580" s="0" t="s">
        <x:v>14</x:v>
      </x:c>
      <x:c r="G14580" s="8" t="s">
        <x:v>15</x:v>
      </x:c>
      <x:c r="H14580" s="8" t="s">
        <x:v>15</x:v>
      </x:c>
      <x:c r="I14580" s="9" t="s">
        <x:v>31606</x:v>
      </x:c>
    </x:row>
    <x:row r="14581" spans="1:12">
      <x:c r="A14581" s="0" t="s">
        <x:v>31607</x:v>
      </x:c>
      <x:c r="B14581" s="7" t="s">
        <x:v>31597</x:v>
      </x:c>
      <x:c r="C14581" s="7" t="s">
        <x:v>31575</x:v>
      </x:c>
      <x:c r="D14581" s="0" t="n">
        <x:v>1</x:v>
      </x:c>
      <x:c r="E14581" s="0" t="n">
        <x:v>0</x:v>
      </x:c>
      <x:c r="F14581" s="0" t="s">
        <x:v>14</x:v>
      </x:c>
      <x:c r="G14581" s="8" t="s">
        <x:v>15</x:v>
      </x:c>
      <x:c r="H14581" s="8" t="s">
        <x:v>15</x:v>
      </x:c>
      <x:c r="I14581" s="9" t="s">
        <x:v>31608</x:v>
      </x:c>
    </x:row>
    <x:row r="14582" spans="1:12">
      <x:c r="A14582" s="0" t="s">
        <x:v>31609</x:v>
      </x:c>
      <x:c r="B14582" s="7" t="s">
        <x:v>31597</x:v>
      </x:c>
      <x:c r="C14582" s="7" t="s">
        <x:v>31575</x:v>
      </x:c>
      <x:c r="D14582" s="0" t="n">
        <x:v>1</x:v>
      </x:c>
      <x:c r="E14582" s="0" t="n">
        <x:v>0</x:v>
      </x:c>
      <x:c r="F14582" s="0" t="s">
        <x:v>14</x:v>
      </x:c>
      <x:c r="G14582" s="8" t="s">
        <x:v>15</x:v>
      </x:c>
      <x:c r="H14582" s="8" t="s">
        <x:v>15</x:v>
      </x:c>
      <x:c r="I14582" s="9" t="s">
        <x:v>31610</x:v>
      </x:c>
    </x:row>
    <x:row r="14583" spans="1:12">
      <x:c r="A14583" s="0" t="s">
        <x:v>31611</x:v>
      </x:c>
      <x:c r="B14583" s="7" t="s">
        <x:v>31612</x:v>
      </x:c>
      <x:c r="C14583" s="7" t="s">
        <x:v>31575</x:v>
      </x:c>
      <x:c r="D14583" s="0" t="n">
        <x:v>1</x:v>
      </x:c>
      <x:c r="E14583" s="0" t="n">
        <x:v>0</x:v>
      </x:c>
      <x:c r="F14583" s="0" t="s">
        <x:v>14</x:v>
      </x:c>
      <x:c r="G14583" s="8" t="s">
        <x:v>37</x:v>
      </x:c>
      <x:c r="H14583" s="8" t="s">
        <x:v>15</x:v>
      </x:c>
      <x:c r="I14583" s="9" t="s">
        <x:v>31613</x:v>
      </x:c>
    </x:row>
    <x:row r="14584" spans="1:12">
      <x:c r="A14584" s="0" t="s">
        <x:v>31614</x:v>
      </x:c>
      <x:c r="B14584" s="7" t="s">
        <x:v>31612</x:v>
      </x:c>
      <x:c r="C14584" s="7" t="s">
        <x:v>31575</x:v>
      </x:c>
      <x:c r="D14584" s="0" t="n">
        <x:v>5</x:v>
      </x:c>
      <x:c r="E14584" s="0" t="n">
        <x:v>0</x:v>
      </x:c>
      <x:c r="F14584" s="0" t="s">
        <x:v>14</x:v>
      </x:c>
      <x:c r="G14584" s="8" t="s">
        <x:v>15</x:v>
      </x:c>
      <x:c r="H14584" s="8" t="s">
        <x:v>15</x:v>
      </x:c>
      <x:c r="I14584" s="9" t="s">
        <x:v>31615</x:v>
      </x:c>
    </x:row>
    <x:row r="14585" spans="1:12">
      <x:c r="A14585" s="0" t="s">
        <x:v>31616</x:v>
      </x:c>
      <x:c r="B14585" s="7" t="s">
        <x:v>31612</x:v>
      </x:c>
      <x:c r="C14585" s="7" t="s">
        <x:v>31617</x:v>
      </x:c>
      <x:c r="D14585" s="0" t="n">
        <x:v>3</x:v>
      </x:c>
      <x:c r="E14585" s="0" t="n">
        <x:v>0</x:v>
      </x:c>
      <x:c r="F14585" s="0" t="s">
        <x:v>36</x:v>
      </x:c>
      <x:c r="G14585" s="8" t="s">
        <x:v>37</x:v>
      </x:c>
      <x:c r="H14585" s="8" t="s">
        <x:v>15</x:v>
      </x:c>
      <x:c r="I14585" s="9" t="s">
        <x:v>31618</x:v>
      </x:c>
    </x:row>
    <x:row r="14586" spans="1:12">
      <x:c r="A14586" s="0" t="s">
        <x:v>31619</x:v>
      </x:c>
      <x:c r="B14586" s="7" t="s">
        <x:v>31612</x:v>
      </x:c>
      <x:c r="C14586" s="7" t="s">
        <x:v>31617</x:v>
      </x:c>
      <x:c r="D14586" s="0" t="n">
        <x:v>4</x:v>
      </x:c>
      <x:c r="E14586" s="0" t="n">
        <x:v>0</x:v>
      </x:c>
      <x:c r="F14586" s="0" t="s">
        <x:v>14</x:v>
      </x:c>
      <x:c r="G14586" s="8" t="s">
        <x:v>37</x:v>
      </x:c>
      <x:c r="H14586" s="8" t="s">
        <x:v>15</x:v>
      </x:c>
      <x:c r="I14586" s="9" t="s">
        <x:v>31620</x:v>
      </x:c>
    </x:row>
    <x:row r="14587" spans="1:12">
      <x:c r="A14587" s="0" t="s">
        <x:v>31621</x:v>
      </x:c>
      <x:c r="B14587" s="7" t="s">
        <x:v>31612</x:v>
      </x:c>
      <x:c r="C14587" s="7" t="s">
        <x:v>31617</x:v>
      </x:c>
      <x:c r="D14587" s="0" t="n">
        <x:v>7</x:v>
      </x:c>
      <x:c r="E14587" s="0" t="n">
        <x:v>0</x:v>
      </x:c>
      <x:c r="F14587" s="0" t="s">
        <x:v>14</x:v>
      </x:c>
      <x:c r="G14587" s="8" t="s">
        <x:v>37</x:v>
      </x:c>
      <x:c r="H14587" s="8" t="s">
        <x:v>15</x:v>
      </x:c>
      <x:c r="I14587" s="9" t="s">
        <x:v>31622</x:v>
      </x:c>
    </x:row>
    <x:row r="14588" spans="1:12">
      <x:c r="A14588" s="0" t="s">
        <x:v>31623</x:v>
      </x:c>
      <x:c r="B14588" s="7" t="s">
        <x:v>31612</x:v>
      </x:c>
      <x:c r="C14588" s="7" t="s">
        <x:v>31617</x:v>
      </x:c>
      <x:c r="D14588" s="0" t="n">
        <x:v>1</x:v>
      </x:c>
      <x:c r="E14588" s="0" t="n">
        <x:v>0</x:v>
      </x:c>
      <x:c r="F14588" s="0" t="s">
        <x:v>14</x:v>
      </x:c>
      <x:c r="G14588" s="8" t="s">
        <x:v>15</x:v>
      </x:c>
      <x:c r="H14588" s="8" t="s">
        <x:v>15</x:v>
      </x:c>
      <x:c r="I14588" s="9" t="s">
        <x:v>31624</x:v>
      </x:c>
    </x:row>
    <x:row r="14589" spans="1:12">
      <x:c r="A14589" s="0" t="s">
        <x:v>31625</x:v>
      </x:c>
      <x:c r="B14589" s="7" t="s">
        <x:v>31612</x:v>
      </x:c>
      <x:c r="C14589" s="7" t="s">
        <x:v>31626</x:v>
      </x:c>
      <x:c r="D14589" s="0" t="n">
        <x:v>132</x:v>
      </x:c>
      <x:c r="E14589" s="0" t="n">
        <x:v>30</x:v>
      </x:c>
      <x:c r="F14589" s="0" t="s">
        <x:v>14</x:v>
      </x:c>
      <x:c r="G14589" s="8" t="s">
        <x:v>15</x:v>
      </x:c>
      <x:c r="H14589" s="8" t="s">
        <x:v>37</x:v>
      </x:c>
      <x:c r="I14589" s="9" t="s">
        <x:v>31627</x:v>
      </x:c>
    </x:row>
    <x:row r="14590" spans="1:12">
      <x:c r="A14590" s="0" t="s">
        <x:v>31628</x:v>
      </x:c>
      <x:c r="B14590" s="7" t="s">
        <x:v>31629</x:v>
      </x:c>
      <x:c r="C14590" s="7" t="s">
        <x:v>31626</x:v>
      </x:c>
      <x:c r="D14590" s="0" t="n">
        <x:v>1</x:v>
      </x:c>
      <x:c r="E14590" s="0" t="n">
        <x:v>0</x:v>
      </x:c>
      <x:c r="F14590" s="0" t="s">
        <x:v>14</x:v>
      </x:c>
      <x:c r="G14590" s="8" t="s">
        <x:v>15</x:v>
      </x:c>
      <x:c r="H14590" s="8" t="s">
        <x:v>15</x:v>
      </x:c>
      <x:c r="I14590" s="9" t="s">
        <x:v>31630</x:v>
      </x:c>
    </x:row>
    <x:row r="14591" spans="1:12">
      <x:c r="A14591" s="0" t="s">
        <x:v>31631</x:v>
      </x:c>
      <x:c r="B14591" s="7" t="s">
        <x:v>31629</x:v>
      </x:c>
      <x:c r="C14591" s="7" t="s">
        <x:v>31626</x:v>
      </x:c>
      <x:c r="D14591" s="0" t="n">
        <x:v>2</x:v>
      </x:c>
      <x:c r="E14591" s="0" t="n">
        <x:v>0</x:v>
      </x:c>
      <x:c r="F14591" s="0" t="s">
        <x:v>59</x:v>
      </x:c>
      <x:c r="G14591" s="8" t="s">
        <x:v>37</x:v>
      </x:c>
      <x:c r="H14591" s="8" t="s">
        <x:v>15</x:v>
      </x:c>
      <x:c r="I14591" s="9" t="s">
        <x:v>31632</x:v>
      </x:c>
    </x:row>
    <x:row r="14592" spans="1:12">
      <x:c r="A14592" s="0" t="s">
        <x:v>31633</x:v>
      </x:c>
      <x:c r="B14592" s="7" t="s">
        <x:v>31629</x:v>
      </x:c>
      <x:c r="C14592" s="7" t="s">
        <x:v>31626</x:v>
      </x:c>
      <x:c r="D14592" s="0" t="n">
        <x:v>3</x:v>
      </x:c>
      <x:c r="E14592" s="0" t="n">
        <x:v>0</x:v>
      </x:c>
      <x:c r="F14592" s="0" t="s">
        <x:v>14</x:v>
      </x:c>
      <x:c r="G14592" s="8" t="s">
        <x:v>37</x:v>
      </x:c>
      <x:c r="H14592" s="8" t="s">
        <x:v>37</x:v>
      </x:c>
      <x:c r="I14592" s="9" t="s">
        <x:v>31634</x:v>
      </x:c>
    </x:row>
    <x:row r="14593" spans="1:12">
      <x:c r="A14593" s="0" t="s">
        <x:v>31635</x:v>
      </x:c>
      <x:c r="B14593" s="7" t="s">
        <x:v>31629</x:v>
      </x:c>
      <x:c r="C14593" s="7" t="s">
        <x:v>24647</x:v>
      </x:c>
      <x:c r="D14593" s="0" t="n">
        <x:v>2</x:v>
      </x:c>
      <x:c r="E14593" s="0" t="n">
        <x:v>0</x:v>
      </x:c>
      <x:c r="F14593" s="0" t="s">
        <x:v>14</x:v>
      </x:c>
      <x:c r="G14593" s="8" t="s">
        <x:v>15</x:v>
      </x:c>
      <x:c r="H14593" s="8" t="s">
        <x:v>15</x:v>
      </x:c>
      <x:c r="I14593" s="9" t="s">
        <x:v>31636</x:v>
      </x:c>
    </x:row>
    <x:row r="14594" spans="1:12">
      <x:c r="A14594" s="0" t="s">
        <x:v>31637</x:v>
      </x:c>
      <x:c r="B14594" s="7" t="s">
        <x:v>31629</x:v>
      </x:c>
      <x:c r="C14594" s="7" t="s">
        <x:v>24647</x:v>
      </x:c>
      <x:c r="D14594" s="0" t="n">
        <x:v>1</x:v>
      </x:c>
      <x:c r="E14594" s="0" t="n">
        <x:v>0</x:v>
      </x:c>
      <x:c r="F14594" s="0" t="s">
        <x:v>14</x:v>
      </x:c>
      <x:c r="G14594" s="8" t="s">
        <x:v>37</x:v>
      </x:c>
      <x:c r="H14594" s="8" t="s">
        <x:v>15</x:v>
      </x:c>
      <x:c r="I14594" s="9" t="s">
        <x:v>31638</x:v>
      </x:c>
    </x:row>
    <x:row r="14595" spans="1:12">
      <x:c r="A14595" s="0" t="s">
        <x:v>31639</x:v>
      </x:c>
      <x:c r="B14595" s="7" t="s">
        <x:v>31629</x:v>
      </x:c>
      <x:c r="C14595" s="7" t="s">
        <x:v>24647</x:v>
      </x:c>
      <x:c r="D14595" s="0" t="n">
        <x:v>3</x:v>
      </x:c>
      <x:c r="E14595" s="0" t="n">
        <x:v>0</x:v>
      </x:c>
      <x:c r="F14595" s="0" t="s">
        <x:v>59</x:v>
      </x:c>
      <x:c r="G14595" s="8" t="s">
        <x:v>37</x:v>
      </x:c>
      <x:c r="H14595" s="8" t="s">
        <x:v>15</x:v>
      </x:c>
      <x:c r="I14595" s="9" t="s">
        <x:v>31640</x:v>
      </x:c>
    </x:row>
    <x:row r="14596" spans="1:12">
      <x:c r="A14596" s="0" t="s">
        <x:v>31641</x:v>
      </x:c>
      <x:c r="B14596" s="7" t="s">
        <x:v>31629</x:v>
      </x:c>
      <x:c r="C14596" s="7" t="s">
        <x:v>24647</x:v>
      </x:c>
      <x:c r="D14596" s="0" t="n">
        <x:v>2</x:v>
      </x:c>
      <x:c r="E14596" s="0" t="n">
        <x:v>0</x:v>
      </x:c>
      <x:c r="F14596" s="0" t="s">
        <x:v>14</x:v>
      </x:c>
      <x:c r="G14596" s="8" t="s">
        <x:v>37</x:v>
      </x:c>
      <x:c r="H14596" s="8" t="s">
        <x:v>15</x:v>
      </x:c>
      <x:c r="I14596" s="9" t="s">
        <x:v>31642</x:v>
      </x:c>
    </x:row>
    <x:row r="14597" spans="1:12">
      <x:c r="A14597" s="0" t="s">
        <x:v>31643</x:v>
      </x:c>
      <x:c r="B14597" s="7" t="s">
        <x:v>31629</x:v>
      </x:c>
      <x:c r="C14597" s="7" t="s">
        <x:v>24647</x:v>
      </x:c>
      <x:c r="D14597" s="0" t="n">
        <x:v>1</x:v>
      </x:c>
      <x:c r="E14597" s="0" t="n">
        <x:v>0</x:v>
      </x:c>
      <x:c r="F14597" s="0" t="s">
        <x:v>14</x:v>
      </x:c>
      <x:c r="G14597" s="8" t="s">
        <x:v>15</x:v>
      </x:c>
      <x:c r="H14597" s="8" t="s">
        <x:v>15</x:v>
      </x:c>
      <x:c r="I14597" s="9" t="s">
        <x:v>31644</x:v>
      </x:c>
    </x:row>
    <x:row r="14598" spans="1:12">
      <x:c r="A14598" s="0" t="s">
        <x:v>31645</x:v>
      </x:c>
      <x:c r="B14598" s="7" t="s">
        <x:v>31629</x:v>
      </x:c>
      <x:c r="C14598" s="7" t="s">
        <x:v>24647</x:v>
      </x:c>
      <x:c r="D14598" s="0" t="n">
        <x:v>1</x:v>
      </x:c>
      <x:c r="E14598" s="0" t="n">
        <x:v>0</x:v>
      </x:c>
      <x:c r="F14598" s="0" t="s">
        <x:v>14</x:v>
      </x:c>
      <x:c r="G14598" s="8" t="s">
        <x:v>15</x:v>
      </x:c>
      <x:c r="H14598" s="8" t="s">
        <x:v>15</x:v>
      </x:c>
      <x:c r="I14598" s="9" t="s">
        <x:v>31646</x:v>
      </x:c>
    </x:row>
    <x:row r="14599" spans="1:12">
      <x:c r="A14599" s="0" t="s">
        <x:v>31647</x:v>
      </x:c>
      <x:c r="B14599" s="7" t="s">
        <x:v>31629</x:v>
      </x:c>
      <x:c r="C14599" s="7" t="s">
        <x:v>24647</x:v>
      </x:c>
      <x:c r="D14599" s="0" t="n">
        <x:v>1</x:v>
      </x:c>
      <x:c r="E14599" s="0" t="n">
        <x:v>0</x:v>
      </x:c>
      <x:c r="F14599" s="0" t="s">
        <x:v>14</x:v>
      </x:c>
      <x:c r="G14599" s="8" t="s">
        <x:v>15</x:v>
      </x:c>
      <x:c r="H14599" s="8" t="s">
        <x:v>15</x:v>
      </x:c>
      <x:c r="I14599" s="9" t="s">
        <x:v>31648</x:v>
      </x:c>
    </x:row>
    <x:row r="14600" spans="1:12">
      <x:c r="A14600" s="0" t="s">
        <x:v>31649</x:v>
      </x:c>
      <x:c r="B14600" s="7" t="s">
        <x:v>31629</x:v>
      </x:c>
      <x:c r="C14600" s="7" t="s">
        <x:v>24647</x:v>
      </x:c>
      <x:c r="D14600" s="0" t="n">
        <x:v>1</x:v>
      </x:c>
      <x:c r="E14600" s="0" t="n">
        <x:v>0</x:v>
      </x:c>
      <x:c r="F14600" s="0" t="s">
        <x:v>14</x:v>
      </x:c>
      <x:c r="G14600" s="8" t="s">
        <x:v>15</x:v>
      </x:c>
      <x:c r="H14600" s="8" t="s">
        <x:v>15</x:v>
      </x:c>
      <x:c r="I14600" s="9" t="s">
        <x:v>31650</x:v>
      </x:c>
    </x:row>
    <x:row r="14601" spans="1:12">
      <x:c r="A14601" s="0" t="s">
        <x:v>31651</x:v>
      </x:c>
      <x:c r="B14601" s="7" t="s">
        <x:v>31629</x:v>
      </x:c>
      <x:c r="C14601" s="7" t="s">
        <x:v>24647</x:v>
      </x:c>
      <x:c r="D14601" s="0" t="n">
        <x:v>1</x:v>
      </x:c>
      <x:c r="E14601" s="0" t="n">
        <x:v>0</x:v>
      </x:c>
      <x:c r="F14601" s="0" t="s">
        <x:v>14</x:v>
      </x:c>
      <x:c r="G14601" s="8" t="s">
        <x:v>15</x:v>
      </x:c>
      <x:c r="H14601" s="8" t="s">
        <x:v>15</x:v>
      </x:c>
      <x:c r="I14601" s="9" t="s">
        <x:v>31652</x:v>
      </x:c>
    </x:row>
    <x:row r="14602" spans="1:12">
      <x:c r="A14602" s="0" t="s">
        <x:v>31653</x:v>
      </x:c>
      <x:c r="B14602" s="7" t="s">
        <x:v>31629</x:v>
      </x:c>
      <x:c r="C14602" s="7" t="s">
        <x:v>24647</x:v>
      </x:c>
      <x:c r="D14602" s="0" t="n">
        <x:v>1</x:v>
      </x:c>
      <x:c r="E14602" s="0" t="n">
        <x:v>0</x:v>
      </x:c>
      <x:c r="F14602" s="0" t="s">
        <x:v>14</x:v>
      </x:c>
      <x:c r="G14602" s="8" t="s">
        <x:v>15</x:v>
      </x:c>
      <x:c r="H14602" s="8" t="s">
        <x:v>15</x:v>
      </x:c>
      <x:c r="I14602" s="9" t="s">
        <x:v>31654</x:v>
      </x:c>
    </x:row>
    <x:row r="14603" spans="1:12">
      <x:c r="A14603" s="0" t="s">
        <x:v>31655</x:v>
      </x:c>
      <x:c r="B14603" s="7" t="s">
        <x:v>31629</x:v>
      </x:c>
      <x:c r="C14603" s="7" t="s">
        <x:v>24647</x:v>
      </x:c>
      <x:c r="D14603" s="0" t="n">
        <x:v>2</x:v>
      </x:c>
      <x:c r="E14603" s="0" t="n">
        <x:v>0</x:v>
      </x:c>
      <x:c r="F14603" s="0" t="s">
        <x:v>14</x:v>
      </x:c>
      <x:c r="G14603" s="8" t="s">
        <x:v>15</x:v>
      </x:c>
      <x:c r="H14603" s="8" t="s">
        <x:v>15</x:v>
      </x:c>
      <x:c r="I14603" s="9" t="s">
        <x:v>31656</x:v>
      </x:c>
    </x:row>
    <x:row r="14604" spans="1:12">
      <x:c r="A14604" s="0" t="s">
        <x:v>31657</x:v>
      </x:c>
      <x:c r="B14604" s="7" t="s">
        <x:v>31629</x:v>
      </x:c>
      <x:c r="C14604" s="7" t="s">
        <x:v>24647</x:v>
      </x:c>
      <x:c r="D14604" s="0" t="n">
        <x:v>2</x:v>
      </x:c>
      <x:c r="E14604" s="0" t="n">
        <x:v>0</x:v>
      </x:c>
      <x:c r="F14604" s="0" t="s">
        <x:v>14</x:v>
      </x:c>
      <x:c r="G14604" s="8" t="s">
        <x:v>37</x:v>
      </x:c>
      <x:c r="H14604" s="8" t="s">
        <x:v>37</x:v>
      </x:c>
      <x:c r="I14604" s="9" t="s">
        <x:v>31658</x:v>
      </x:c>
    </x:row>
    <x:row r="14605" spans="1:12">
      <x:c r="A14605" s="0" t="s">
        <x:v>31659</x:v>
      </x:c>
      <x:c r="B14605" s="7" t="s">
        <x:v>31629</x:v>
      </x:c>
      <x:c r="C14605" s="7" t="s">
        <x:v>24647</x:v>
      </x:c>
      <x:c r="D14605" s="0" t="n">
        <x:v>2</x:v>
      </x:c>
      <x:c r="E14605" s="0" t="n">
        <x:v>2</x:v>
      </x:c>
      <x:c r="F14605" s="0" t="s">
        <x:v>14</x:v>
      </x:c>
      <x:c r="G14605" s="8" t="s">
        <x:v>37</x:v>
      </x:c>
      <x:c r="H14605" s="8" t="s">
        <x:v>15</x:v>
      </x:c>
      <x:c r="I14605" s="9" t="s">
        <x:v>31660</x:v>
      </x:c>
    </x:row>
    <x:row r="14606" spans="1:12">
      <x:c r="A14606" s="0" t="s">
        <x:v>31661</x:v>
      </x:c>
      <x:c r="B14606" s="7" t="s">
        <x:v>31629</x:v>
      </x:c>
      <x:c r="C14606" s="7" t="s">
        <x:v>24647</x:v>
      </x:c>
      <x:c r="D14606" s="0" t="n">
        <x:v>1</x:v>
      </x:c>
      <x:c r="E14606" s="0" t="n">
        <x:v>0</x:v>
      </x:c>
      <x:c r="F14606" s="0" t="s">
        <x:v>14</x:v>
      </x:c>
      <x:c r="G14606" s="8" t="s">
        <x:v>37</x:v>
      </x:c>
      <x:c r="H14606" s="8" t="s">
        <x:v>15</x:v>
      </x:c>
      <x:c r="I14606" s="9" t="s">
        <x:v>31662</x:v>
      </x:c>
    </x:row>
    <x:row r="14607" spans="1:12">
      <x:c r="A14607" s="0" t="s">
        <x:v>31663</x:v>
      </x:c>
      <x:c r="B14607" s="7" t="s">
        <x:v>31629</x:v>
      </x:c>
      <x:c r="C14607" s="7" t="s">
        <x:v>24647</x:v>
      </x:c>
      <x:c r="D14607" s="0" t="n">
        <x:v>1</x:v>
      </x:c>
      <x:c r="E14607" s="0" t="n">
        <x:v>0</x:v>
      </x:c>
      <x:c r="F14607" s="0" t="s">
        <x:v>14</x:v>
      </x:c>
      <x:c r="G14607" s="8" t="s">
        <x:v>15</x:v>
      </x:c>
      <x:c r="H14607" s="8" t="s">
        <x:v>37</x:v>
      </x:c>
      <x:c r="I14607" s="9" t="s">
        <x:v>31664</x:v>
      </x:c>
    </x:row>
    <x:row r="14608" spans="1:12">
      <x:c r="A14608" s="0" t="s">
        <x:v>31665</x:v>
      </x:c>
      <x:c r="B14608" s="7" t="s">
        <x:v>31629</x:v>
      </x:c>
      <x:c r="C14608" s="7" t="s">
        <x:v>24647</x:v>
      </x:c>
      <x:c r="D14608" s="0" t="n">
        <x:v>2</x:v>
      </x:c>
      <x:c r="E14608" s="0" t="n">
        <x:v>0</x:v>
      </x:c>
      <x:c r="F14608" s="0" t="s">
        <x:v>14</x:v>
      </x:c>
      <x:c r="G14608" s="8" t="s">
        <x:v>37</x:v>
      </x:c>
      <x:c r="H14608" s="8" t="s">
        <x:v>15</x:v>
      </x:c>
      <x:c r="I14608" s="9" t="s">
        <x:v>31666</x:v>
      </x:c>
    </x:row>
    <x:row r="14609" spans="1:12">
      <x:c r="A14609" s="0" t="s">
        <x:v>31667</x:v>
      </x:c>
      <x:c r="B14609" s="7" t="s">
        <x:v>31668</x:v>
      </x:c>
      <x:c r="C14609" s="7" t="s">
        <x:v>24647</x:v>
      </x:c>
      <x:c r="D14609" s="0" t="n">
        <x:v>1</x:v>
      </x:c>
      <x:c r="E14609" s="0" t="n">
        <x:v>0</x:v>
      </x:c>
      <x:c r="F14609" s="0" t="s">
        <x:v>14</x:v>
      </x:c>
      <x:c r="G14609" s="8" t="s">
        <x:v>15</x:v>
      </x:c>
      <x:c r="H14609" s="8" t="s">
        <x:v>15</x:v>
      </x:c>
      <x:c r="I14609" s="9" t="s">
        <x:v>31669</x:v>
      </x:c>
    </x:row>
    <x:row r="14610" spans="1:12">
      <x:c r="A14610" s="0" t="s">
        <x:v>31670</x:v>
      </x:c>
      <x:c r="B14610" s="7" t="s">
        <x:v>31668</x:v>
      </x:c>
      <x:c r="C14610" s="7" t="s">
        <x:v>24647</x:v>
      </x:c>
      <x:c r="D14610" s="0" t="n">
        <x:v>6</x:v>
      </x:c>
      <x:c r="E14610" s="0" t="n">
        <x:v>0</x:v>
      </x:c>
      <x:c r="F14610" s="0" t="s">
        <x:v>14</x:v>
      </x:c>
      <x:c r="G14610" s="8" t="s">
        <x:v>15</x:v>
      </x:c>
      <x:c r="H14610" s="8" t="s">
        <x:v>15</x:v>
      </x:c>
      <x:c r="I14610" s="9" t="s">
        <x:v>31671</x:v>
      </x:c>
    </x:row>
    <x:row r="14611" spans="1:12">
      <x:c r="A14611" s="0" t="s">
        <x:v>31672</x:v>
      </x:c>
      <x:c r="B14611" s="7" t="s">
        <x:v>31668</x:v>
      </x:c>
      <x:c r="C14611" s="7" t="s">
        <x:v>24647</x:v>
      </x:c>
      <x:c r="D14611" s="0" t="n">
        <x:v>1</x:v>
      </x:c>
      <x:c r="E14611" s="0" t="n">
        <x:v>0</x:v>
      </x:c>
      <x:c r="F14611" s="0" t="s">
        <x:v>14</x:v>
      </x:c>
      <x:c r="G14611" s="8" t="s">
        <x:v>15</x:v>
      </x:c>
      <x:c r="H14611" s="8" t="s">
        <x:v>15</x:v>
      </x:c>
      <x:c r="I14611" s="9" t="s">
        <x:v>31673</x:v>
      </x:c>
    </x:row>
    <x:row r="14612" spans="1:12">
      <x:c r="A14612" s="0" t="s">
        <x:v>31674</x:v>
      </x:c>
      <x:c r="B14612" s="7" t="s">
        <x:v>31668</x:v>
      </x:c>
      <x:c r="C14612" s="7" t="s">
        <x:v>24647</x:v>
      </x:c>
      <x:c r="D14612" s="0" t="n">
        <x:v>1</x:v>
      </x:c>
      <x:c r="E14612" s="0" t="n">
        <x:v>0</x:v>
      </x:c>
      <x:c r="F14612" s="0" t="s">
        <x:v>14</x:v>
      </x:c>
      <x:c r="G14612" s="8" t="s">
        <x:v>15</x:v>
      </x:c>
      <x:c r="H14612" s="8" t="s">
        <x:v>15</x:v>
      </x:c>
      <x:c r="I14612" s="9" t="s">
        <x:v>31675</x:v>
      </x:c>
    </x:row>
    <x:row r="14613" spans="1:12">
      <x:c r="A14613" s="0" t="s">
        <x:v>31676</x:v>
      </x:c>
      <x:c r="B14613" s="7" t="s">
        <x:v>31668</x:v>
      </x:c>
      <x:c r="C14613" s="7" t="s">
        <x:v>24647</x:v>
      </x:c>
      <x:c r="D14613" s="0" t="n">
        <x:v>1</x:v>
      </x:c>
      <x:c r="E14613" s="0" t="n">
        <x:v>0</x:v>
      </x:c>
      <x:c r="F14613" s="0" t="s">
        <x:v>14</x:v>
      </x:c>
      <x:c r="G14613" s="8" t="s">
        <x:v>15</x:v>
      </x:c>
      <x:c r="H14613" s="8" t="s">
        <x:v>15</x:v>
      </x:c>
      <x:c r="I14613" s="9" t="s">
        <x:v>31677</x:v>
      </x:c>
    </x:row>
    <x:row r="14614" spans="1:12">
      <x:c r="A14614" s="0" t="s">
        <x:v>31678</x:v>
      </x:c>
      <x:c r="B14614" s="7" t="s">
        <x:v>31668</x:v>
      </x:c>
      <x:c r="C14614" s="7" t="s">
        <x:v>24647</x:v>
      </x:c>
      <x:c r="D14614" s="0" t="n">
        <x:v>1</x:v>
      </x:c>
      <x:c r="E14614" s="0" t="n">
        <x:v>0</x:v>
      </x:c>
      <x:c r="F14614" s="0" t="s">
        <x:v>14</x:v>
      </x:c>
      <x:c r="G14614" s="8" t="s">
        <x:v>15</x:v>
      </x:c>
      <x:c r="H14614" s="8" t="s">
        <x:v>15</x:v>
      </x:c>
      <x:c r="I14614" s="9" t="s">
        <x:v>31679</x:v>
      </x:c>
    </x:row>
    <x:row r="14615" spans="1:12">
      <x:c r="A14615" s="0" t="s">
        <x:v>31680</x:v>
      </x:c>
      <x:c r="B14615" s="7" t="s">
        <x:v>31668</x:v>
      </x:c>
      <x:c r="C14615" s="7" t="s">
        <x:v>24647</x:v>
      </x:c>
      <x:c r="D14615" s="0" t="n">
        <x:v>1</x:v>
      </x:c>
      <x:c r="E14615" s="0" t="n">
        <x:v>0</x:v>
      </x:c>
      <x:c r="F14615" s="0" t="s">
        <x:v>14</x:v>
      </x:c>
      <x:c r="G14615" s="8" t="s">
        <x:v>15</x:v>
      </x:c>
      <x:c r="H14615" s="8" t="s">
        <x:v>15</x:v>
      </x:c>
      <x:c r="I14615" s="9" t="s">
        <x:v>31681</x:v>
      </x:c>
    </x:row>
    <x:row r="14616" spans="1:12">
      <x:c r="A14616" s="0" t="s">
        <x:v>31682</x:v>
      </x:c>
      <x:c r="B14616" s="7" t="s">
        <x:v>31668</x:v>
      </x:c>
      <x:c r="C14616" s="7" t="s">
        <x:v>24647</x:v>
      </x:c>
      <x:c r="D14616" s="0" t="n">
        <x:v>1</x:v>
      </x:c>
      <x:c r="E14616" s="0" t="n">
        <x:v>0</x:v>
      </x:c>
      <x:c r="F14616" s="0" t="s">
        <x:v>14</x:v>
      </x:c>
      <x:c r="G14616" s="8" t="s">
        <x:v>15</x:v>
      </x:c>
      <x:c r="H14616" s="8" t="s">
        <x:v>15</x:v>
      </x:c>
      <x:c r="I14616" s="9" t="s">
        <x:v>31683</x:v>
      </x:c>
    </x:row>
    <x:row r="14617" spans="1:12">
      <x:c r="A14617" s="0" t="s">
        <x:v>31684</x:v>
      </x:c>
      <x:c r="B14617" s="7" t="s">
        <x:v>31668</x:v>
      </x:c>
      <x:c r="C14617" s="7" t="s">
        <x:v>24647</x:v>
      </x:c>
      <x:c r="D14617" s="0" t="n">
        <x:v>1</x:v>
      </x:c>
      <x:c r="E14617" s="0" t="n">
        <x:v>0</x:v>
      </x:c>
      <x:c r="F14617" s="0" t="s">
        <x:v>14</x:v>
      </x:c>
      <x:c r="G14617" s="8" t="s">
        <x:v>15</x:v>
      </x:c>
      <x:c r="H14617" s="8" t="s">
        <x:v>15</x:v>
      </x:c>
      <x:c r="I14617" s="9" t="s">
        <x:v>31685</x:v>
      </x:c>
    </x:row>
    <x:row r="14618" spans="1:12">
      <x:c r="A14618" s="0" t="s">
        <x:v>31686</x:v>
      </x:c>
      <x:c r="B14618" s="7" t="s">
        <x:v>31668</x:v>
      </x:c>
      <x:c r="C14618" s="7" t="s">
        <x:v>24647</x:v>
      </x:c>
      <x:c r="D14618" s="0" t="n">
        <x:v>1</x:v>
      </x:c>
      <x:c r="E14618" s="0" t="n">
        <x:v>0</x:v>
      </x:c>
      <x:c r="F14618" s="0" t="s">
        <x:v>59</x:v>
      </x:c>
      <x:c r="G14618" s="8" t="s">
        <x:v>37</x:v>
      </x:c>
      <x:c r="H14618" s="8" t="s">
        <x:v>15</x:v>
      </x:c>
      <x:c r="I14618" s="9" t="s">
        <x:v>31687</x:v>
      </x:c>
    </x:row>
    <x:row r="14619" spans="1:12">
      <x:c r="A14619" s="0" t="s">
        <x:v>31688</x:v>
      </x:c>
      <x:c r="B14619" s="7" t="s">
        <x:v>31668</x:v>
      </x:c>
      <x:c r="C14619" s="7" t="s">
        <x:v>24647</x:v>
      </x:c>
      <x:c r="D14619" s="0" t="n">
        <x:v>1</x:v>
      </x:c>
      <x:c r="E14619" s="0" t="n">
        <x:v>0</x:v>
      </x:c>
      <x:c r="F14619" s="0" t="s">
        <x:v>14</x:v>
      </x:c>
      <x:c r="G14619" s="8" t="s">
        <x:v>15</x:v>
      </x:c>
      <x:c r="H14619" s="8" t="s">
        <x:v>15</x:v>
      </x:c>
      <x:c r="I14619" s="9" t="s">
        <x:v>31689</x:v>
      </x:c>
    </x:row>
    <x:row r="14620" spans="1:12">
      <x:c r="A14620" s="0" t="s">
        <x:v>31690</x:v>
      </x:c>
      <x:c r="B14620" s="7" t="s">
        <x:v>31668</x:v>
      </x:c>
      <x:c r="C14620" s="7" t="s">
        <x:v>24656</x:v>
      </x:c>
      <x:c r="D14620" s="0" t="n">
        <x:v>2</x:v>
      </x:c>
      <x:c r="E14620" s="0" t="n">
        <x:v>0</x:v>
      </x:c>
      <x:c r="F14620" s="0" t="s">
        <x:v>14</x:v>
      </x:c>
      <x:c r="G14620" s="8" t="s">
        <x:v>15</x:v>
      </x:c>
      <x:c r="H14620" s="8" t="s">
        <x:v>15</x:v>
      </x:c>
      <x:c r="I14620" s="9" t="s">
        <x:v>31691</x:v>
      </x:c>
    </x:row>
    <x:row r="14621" spans="1:12">
      <x:c r="A14621" s="0" t="s">
        <x:v>31692</x:v>
      </x:c>
      <x:c r="B14621" s="7" t="s">
        <x:v>31668</x:v>
      </x:c>
      <x:c r="C14621" s="7" t="s">
        <x:v>24656</x:v>
      </x:c>
      <x:c r="D14621" s="0" t="n">
        <x:v>1</x:v>
      </x:c>
      <x:c r="E14621" s="0" t="n">
        <x:v>0</x:v>
      </x:c>
      <x:c r="F14621" s="0" t="s">
        <x:v>14</x:v>
      </x:c>
      <x:c r="G14621" s="8" t="s">
        <x:v>37</x:v>
      </x:c>
      <x:c r="H14621" s="8" t="s">
        <x:v>15</x:v>
      </x:c>
      <x:c r="I14621" s="9" t="s">
        <x:v>31693</x:v>
      </x:c>
    </x:row>
    <x:row r="14622" spans="1:12">
      <x:c r="A14622" s="0" t="s">
        <x:v>31694</x:v>
      </x:c>
      <x:c r="B14622" s="7" t="s">
        <x:v>31668</x:v>
      </x:c>
      <x:c r="C14622" s="7" t="s">
        <x:v>24656</x:v>
      </x:c>
      <x:c r="D14622" s="0" t="n">
        <x:v>1</x:v>
      </x:c>
      <x:c r="E14622" s="0" t="n">
        <x:v>0</x:v>
      </x:c>
      <x:c r="F14622" s="0" t="s">
        <x:v>14</x:v>
      </x:c>
      <x:c r="G14622" s="8" t="s">
        <x:v>15</x:v>
      </x:c>
      <x:c r="H14622" s="8" t="s">
        <x:v>15</x:v>
      </x:c>
      <x:c r="I14622" s="9" t="s">
        <x:v>31695</x:v>
      </x:c>
    </x:row>
    <x:row r="14623" spans="1:12">
      <x:c r="A14623" s="0" t="s">
        <x:v>31696</x:v>
      </x:c>
      <x:c r="B14623" s="7" t="s">
        <x:v>31668</x:v>
      </x:c>
      <x:c r="C14623" s="7" t="s">
        <x:v>24656</x:v>
      </x:c>
      <x:c r="D14623" s="0" t="n">
        <x:v>1</x:v>
      </x:c>
      <x:c r="E14623" s="0" t="n">
        <x:v>0</x:v>
      </x:c>
      <x:c r="F14623" s="0" t="s">
        <x:v>14</x:v>
      </x:c>
      <x:c r="G14623" s="8" t="s">
        <x:v>15</x:v>
      </x:c>
      <x:c r="H14623" s="8" t="s">
        <x:v>15</x:v>
      </x:c>
      <x:c r="I14623" s="9" t="s">
        <x:v>31697</x:v>
      </x:c>
    </x:row>
    <x:row r="14624" spans="1:12">
      <x:c r="A14624" s="0" t="s">
        <x:v>31698</x:v>
      </x:c>
      <x:c r="B14624" s="7" t="s">
        <x:v>31668</x:v>
      </x:c>
      <x:c r="C14624" s="7" t="s">
        <x:v>24656</x:v>
      </x:c>
      <x:c r="D14624" s="0" t="n">
        <x:v>1</x:v>
      </x:c>
      <x:c r="E14624" s="0" t="n">
        <x:v>0</x:v>
      </x:c>
      <x:c r="F14624" s="0" t="s">
        <x:v>14</x:v>
      </x:c>
      <x:c r="G14624" s="8" t="s">
        <x:v>37</x:v>
      </x:c>
      <x:c r="H14624" s="8" t="s">
        <x:v>15</x:v>
      </x:c>
      <x:c r="I14624" s="9" t="s">
        <x:v>31699</x:v>
      </x:c>
    </x:row>
    <x:row r="14625" spans="1:12">
      <x:c r="A14625" s="0" t="s">
        <x:v>31700</x:v>
      </x:c>
      <x:c r="B14625" s="7" t="s">
        <x:v>31668</x:v>
      </x:c>
      <x:c r="C14625" s="7" t="s">
        <x:v>24656</x:v>
      </x:c>
      <x:c r="D14625" s="0" t="n">
        <x:v>4</x:v>
      </x:c>
      <x:c r="E14625" s="0" t="n">
        <x:v>0</x:v>
      </x:c>
      <x:c r="F14625" s="0" t="s">
        <x:v>14</x:v>
      </x:c>
      <x:c r="G14625" s="8" t="s">
        <x:v>15</x:v>
      </x:c>
      <x:c r="H14625" s="8" t="s">
        <x:v>15</x:v>
      </x:c>
      <x:c r="I14625" s="9" t="s">
        <x:v>31701</x:v>
      </x:c>
    </x:row>
    <x:row r="14626" spans="1:12">
      <x:c r="A14626" s="0" t="s">
        <x:v>31702</x:v>
      </x:c>
      <x:c r="B14626" s="7" t="s">
        <x:v>31668</x:v>
      </x:c>
      <x:c r="C14626" s="7" t="s">
        <x:v>24656</x:v>
      </x:c>
      <x:c r="D14626" s="0" t="n">
        <x:v>1</x:v>
      </x:c>
      <x:c r="E14626" s="0" t="n">
        <x:v>0</x:v>
      </x:c>
      <x:c r="F14626" s="0" t="s">
        <x:v>14</x:v>
      </x:c>
      <x:c r="G14626" s="8" t="s">
        <x:v>15</x:v>
      </x:c>
      <x:c r="H14626" s="8" t="s">
        <x:v>15</x:v>
      </x:c>
      <x:c r="I14626" s="9" t="s">
        <x:v>31703</x:v>
      </x:c>
    </x:row>
    <x:row r="14627" spans="1:12">
      <x:c r="A14627" s="0" t="s">
        <x:v>31704</x:v>
      </x:c>
      <x:c r="B14627" s="7" t="s">
        <x:v>31668</x:v>
      </x:c>
      <x:c r="C14627" s="7" t="s">
        <x:v>24656</x:v>
      </x:c>
      <x:c r="D14627" s="0" t="n">
        <x:v>2</x:v>
      </x:c>
      <x:c r="E14627" s="0" t="n">
        <x:v>0</x:v>
      </x:c>
      <x:c r="F14627" s="0" t="s">
        <x:v>14</x:v>
      </x:c>
      <x:c r="G14627" s="8" t="s">
        <x:v>15</x:v>
      </x:c>
      <x:c r="H14627" s="8" t="s">
        <x:v>15</x:v>
      </x:c>
      <x:c r="I14627" s="9" t="s">
        <x:v>31705</x:v>
      </x:c>
    </x:row>
    <x:row r="14628" spans="1:12">
      <x:c r="A14628" s="0" t="s">
        <x:v>31706</x:v>
      </x:c>
      <x:c r="B14628" s="7" t="s">
        <x:v>31668</x:v>
      </x:c>
      <x:c r="C14628" s="7" t="s">
        <x:v>24674</x:v>
      </x:c>
      <x:c r="D14628" s="0" t="n">
        <x:v>71</x:v>
      </x:c>
      <x:c r="E14628" s="0" t="n">
        <x:v>0</x:v>
      </x:c>
      <x:c r="F14628" s="0" t="s">
        <x:v>14</x:v>
      </x:c>
      <x:c r="G14628" s="8" t="s">
        <x:v>37</x:v>
      </x:c>
      <x:c r="H14628" s="8" t="s">
        <x:v>15</x:v>
      </x:c>
      <x:c r="I14628" s="9" t="s">
        <x:v>31707</x:v>
      </x:c>
    </x:row>
    <x:row r="14629" spans="1:12">
      <x:c r="A14629" s="0" t="s">
        <x:v>31708</x:v>
      </x:c>
      <x:c r="B14629" s="7" t="s">
        <x:v>31709</x:v>
      </x:c>
      <x:c r="C14629" s="7" t="s">
        <x:v>24674</x:v>
      </x:c>
      <x:c r="D14629" s="0" t="n">
        <x:v>1</x:v>
      </x:c>
      <x:c r="E14629" s="0" t="n">
        <x:v>0</x:v>
      </x:c>
      <x:c r="F14629" s="0" t="s">
        <x:v>59</x:v>
      </x:c>
      <x:c r="G14629" s="8" t="s">
        <x:v>37</x:v>
      </x:c>
      <x:c r="H14629" s="8" t="s">
        <x:v>15</x:v>
      </x:c>
      <x:c r="I14629" s="9" t="s">
        <x:v>31710</x:v>
      </x:c>
    </x:row>
    <x:row r="14630" spans="1:12">
      <x:c r="A14630" s="0" t="s">
        <x:v>31711</x:v>
      </x:c>
      <x:c r="B14630" s="7" t="s">
        <x:v>31709</x:v>
      </x:c>
      <x:c r="C14630" s="7" t="s">
        <x:v>24674</x:v>
      </x:c>
      <x:c r="D14630" s="0" t="n">
        <x:v>1</x:v>
      </x:c>
      <x:c r="E14630" s="0" t="n">
        <x:v>0</x:v>
      </x:c>
      <x:c r="F14630" s="0" t="s">
        <x:v>14</x:v>
      </x:c>
      <x:c r="G14630" s="8" t="s">
        <x:v>15</x:v>
      </x:c>
      <x:c r="H14630" s="8" t="s">
        <x:v>15</x:v>
      </x:c>
      <x:c r="I14630" s="9" t="s">
        <x:v>31712</x:v>
      </x:c>
    </x:row>
    <x:row r="14631" spans="1:12">
      <x:c r="A14631" s="0" t="s">
        <x:v>31713</x:v>
      </x:c>
      <x:c r="B14631" s="7" t="s">
        <x:v>31709</x:v>
      </x:c>
      <x:c r="C14631" s="7" t="s">
        <x:v>24674</x:v>
      </x:c>
      <x:c r="D14631" s="0" t="n">
        <x:v>1</x:v>
      </x:c>
      <x:c r="E14631" s="0" t="n">
        <x:v>0</x:v>
      </x:c>
      <x:c r="F14631" s="0" t="s">
        <x:v>14</x:v>
      </x:c>
      <x:c r="G14631" s="8" t="s">
        <x:v>15</x:v>
      </x:c>
      <x:c r="H14631" s="8" t="s">
        <x:v>15</x:v>
      </x:c>
      <x:c r="I14631" s="9" t="s">
        <x:v>31714</x:v>
      </x:c>
    </x:row>
    <x:row r="14632" spans="1:12">
      <x:c r="A14632" s="0" t="s">
        <x:v>31715</x:v>
      </x:c>
      <x:c r="B14632" s="7" t="s">
        <x:v>31709</x:v>
      </x:c>
      <x:c r="C14632" s="7" t="s">
        <x:v>24674</x:v>
      </x:c>
      <x:c r="D14632" s="0" t="n">
        <x:v>1</x:v>
      </x:c>
      <x:c r="E14632" s="0" t="n">
        <x:v>0</x:v>
      </x:c>
      <x:c r="F14632" s="0" t="s">
        <x:v>14</x:v>
      </x:c>
      <x:c r="G14632" s="8" t="s">
        <x:v>37</x:v>
      </x:c>
      <x:c r="H14632" s="8" t="s">
        <x:v>15</x:v>
      </x:c>
      <x:c r="I14632" s="9" t="s">
        <x:v>31716</x:v>
      </x:c>
    </x:row>
    <x:row r="14633" spans="1:12">
      <x:c r="A14633" s="0" t="s">
        <x:v>31717</x:v>
      </x:c>
      <x:c r="B14633" s="7" t="s">
        <x:v>31709</x:v>
      </x:c>
      <x:c r="C14633" s="7" t="s">
        <x:v>24674</x:v>
      </x:c>
      <x:c r="D14633" s="0" t="n">
        <x:v>1</x:v>
      </x:c>
      <x:c r="E14633" s="0" t="n">
        <x:v>0</x:v>
      </x:c>
      <x:c r="F14633" s="0" t="s">
        <x:v>14</x:v>
      </x:c>
      <x:c r="G14633" s="8" t="s">
        <x:v>15</x:v>
      </x:c>
      <x:c r="H14633" s="8" t="s">
        <x:v>15</x:v>
      </x:c>
      <x:c r="I14633" s="9" t="s">
        <x:v>31718</x:v>
      </x:c>
    </x:row>
    <x:row r="14634" spans="1:12">
      <x:c r="A14634" s="0" t="s">
        <x:v>31719</x:v>
      </x:c>
      <x:c r="B14634" s="7" t="s">
        <x:v>31709</x:v>
      </x:c>
      <x:c r="C14634" s="7" t="s">
        <x:v>24674</x:v>
      </x:c>
      <x:c r="D14634" s="0" t="n">
        <x:v>1</x:v>
      </x:c>
      <x:c r="E14634" s="0" t="n">
        <x:v>0</x:v>
      </x:c>
      <x:c r="F14634" s="0" t="s">
        <x:v>14</x:v>
      </x:c>
      <x:c r="G14634" s="8" t="s">
        <x:v>15</x:v>
      </x:c>
      <x:c r="H14634" s="8" t="s">
        <x:v>15</x:v>
      </x:c>
      <x:c r="I14634" s="9" t="s">
        <x:v>31720</x:v>
      </x:c>
    </x:row>
    <x:row r="14635" spans="1:12">
      <x:c r="A14635" s="0" t="s">
        <x:v>31721</x:v>
      </x:c>
      <x:c r="B14635" s="7" t="s">
        <x:v>31709</x:v>
      </x:c>
      <x:c r="C14635" s="7" t="s">
        <x:v>24674</x:v>
      </x:c>
      <x:c r="D14635" s="0" t="n">
        <x:v>1</x:v>
      </x:c>
      <x:c r="E14635" s="0" t="n">
        <x:v>0</x:v>
      </x:c>
      <x:c r="F14635" s="0" t="s">
        <x:v>14</x:v>
      </x:c>
      <x:c r="G14635" s="8" t="s">
        <x:v>15</x:v>
      </x:c>
      <x:c r="H14635" s="8" t="s">
        <x:v>15</x:v>
      </x:c>
      <x:c r="I14635" s="9" t="s">
        <x:v>31722</x:v>
      </x:c>
    </x:row>
    <x:row r="14636" spans="1:12">
      <x:c r="A14636" s="0" t="s">
        <x:v>31723</x:v>
      </x:c>
      <x:c r="B14636" s="7" t="s">
        <x:v>31709</x:v>
      </x:c>
      <x:c r="C14636" s="7" t="s">
        <x:v>24674</x:v>
      </x:c>
      <x:c r="D14636" s="0" t="n">
        <x:v>14</x:v>
      </x:c>
      <x:c r="E14636" s="0" t="n">
        <x:v>2</x:v>
      </x:c>
      <x:c r="F14636" s="0" t="s">
        <x:v>59</x:v>
      </x:c>
      <x:c r="G14636" s="8" t="s">
        <x:v>37</x:v>
      </x:c>
      <x:c r="H14636" s="8" t="s">
        <x:v>15</x:v>
      </x:c>
      <x:c r="I14636" s="9" t="s">
        <x:v>31724</x:v>
      </x:c>
    </x:row>
    <x:row r="14637" spans="1:12">
      <x:c r="A14637" s="0" t="s">
        <x:v>31725</x:v>
      </x:c>
      <x:c r="B14637" s="7" t="s">
        <x:v>31726</x:v>
      </x:c>
      <x:c r="C14637" s="7" t="s">
        <x:v>31727</x:v>
      </x:c>
      <x:c r="D14637" s="0" t="n">
        <x:v>29</x:v>
      </x:c>
      <x:c r="E14637" s="0" t="n">
        <x:v>4</x:v>
      </x:c>
      <x:c r="F14637" s="0" t="s">
        <x:v>14</x:v>
      </x:c>
      <x:c r="G14637" s="8" t="s">
        <x:v>15</x:v>
      </x:c>
      <x:c r="H14637" s="8" t="s">
        <x:v>15</x:v>
      </x:c>
      <x:c r="I14637" s="9" t="s">
        <x:v>31728</x:v>
      </x:c>
    </x:row>
    <x:row r="14638" spans="1:12">
      <x:c r="A14638" s="0" t="s">
        <x:v>31729</x:v>
      </x:c>
      <x:c r="B14638" s="7" t="s">
        <x:v>31730</x:v>
      </x:c>
      <x:c r="C14638" s="7" t="s">
        <x:v>24692</x:v>
      </x:c>
      <x:c r="D14638" s="0" t="n">
        <x:v>58</x:v>
      </x:c>
      <x:c r="E14638" s="0" t="n">
        <x:v>15</x:v>
      </x:c>
      <x:c r="F14638" s="0" t="s">
        <x:v>14</x:v>
      </x:c>
      <x:c r="G14638" s="8" t="s">
        <x:v>15</x:v>
      </x:c>
      <x:c r="H14638" s="8" t="s">
        <x:v>15</x:v>
      </x:c>
      <x:c r="I14638" s="9" t="s">
        <x:v>31731</x:v>
      </x:c>
    </x:row>
    <x:row r="14639" spans="1:12">
      <x:c r="A14639" s="0" t="s">
        <x:v>31732</x:v>
      </x:c>
      <x:c r="B14639" s="7" t="s">
        <x:v>31733</x:v>
      </x:c>
      <x:c r="C14639" s="7" t="s">
        <x:v>24705</x:v>
      </x:c>
      <x:c r="D14639" s="0" t="n">
        <x:v>6</x:v>
      </x:c>
      <x:c r="E14639" s="0" t="n">
        <x:v>0</x:v>
      </x:c>
      <x:c r="F14639" s="0" t="s">
        <x:v>14</x:v>
      </x:c>
      <x:c r="G14639" s="8" t="s">
        <x:v>37</x:v>
      </x:c>
      <x:c r="H14639" s="8" t="s">
        <x:v>15</x:v>
      </x:c>
      <x:c r="I14639" s="9" t="s">
        <x:v>31734</x:v>
      </x:c>
    </x:row>
    <x:row r="14640" spans="1:12">
      <x:c r="A14640" s="0" t="s">
        <x:v>31735</x:v>
      </x:c>
      <x:c r="B14640" s="7" t="s">
        <x:v>31733</x:v>
      </x:c>
      <x:c r="C14640" s="7" t="s">
        <x:v>24705</x:v>
      </x:c>
      <x:c r="D14640" s="0" t="n">
        <x:v>1</x:v>
      </x:c>
      <x:c r="E14640" s="0" t="n">
        <x:v>0</x:v>
      </x:c>
      <x:c r="F14640" s="0" t="s">
        <x:v>14</x:v>
      </x:c>
      <x:c r="G14640" s="8" t="s">
        <x:v>37</x:v>
      </x:c>
      <x:c r="H14640" s="8" t="s">
        <x:v>15</x:v>
      </x:c>
      <x:c r="I14640" s="9" t="s">
        <x:v>31736</x:v>
      </x:c>
    </x:row>
    <x:row r="14641" spans="1:12">
      <x:c r="A14641" s="0" t="s">
        <x:v>31737</x:v>
      </x:c>
      <x:c r="B14641" s="7" t="s">
        <x:v>31733</x:v>
      </x:c>
      <x:c r="C14641" s="7" t="s">
        <x:v>24705</x:v>
      </x:c>
      <x:c r="D14641" s="0" t="n">
        <x:v>1</x:v>
      </x:c>
      <x:c r="E14641" s="0" t="n">
        <x:v>0</x:v>
      </x:c>
      <x:c r="F14641" s="0" t="s">
        <x:v>14</x:v>
      </x:c>
      <x:c r="G14641" s="8" t="s">
        <x:v>15</x:v>
      </x:c>
      <x:c r="H14641" s="8" t="s">
        <x:v>15</x:v>
      </x:c>
      <x:c r="I14641" s="9" t="s">
        <x:v>31738</x:v>
      </x:c>
    </x:row>
    <x:row r="14642" spans="1:12">
      <x:c r="A14642" s="0" t="s">
        <x:v>31739</x:v>
      </x:c>
      <x:c r="B14642" s="7" t="s">
        <x:v>31733</x:v>
      </x:c>
      <x:c r="C14642" s="7" t="s">
        <x:v>24705</x:v>
      </x:c>
      <x:c r="D14642" s="0" t="n">
        <x:v>1</x:v>
      </x:c>
      <x:c r="E14642" s="0" t="n">
        <x:v>0</x:v>
      </x:c>
      <x:c r="F14642" s="0" t="s">
        <x:v>14</x:v>
      </x:c>
      <x:c r="G14642" s="8" t="s">
        <x:v>37</x:v>
      </x:c>
      <x:c r="H14642" s="8" t="s">
        <x:v>15</x:v>
      </x:c>
      <x:c r="I14642" s="9" t="s">
        <x:v>31740</x:v>
      </x:c>
    </x:row>
    <x:row r="14643" spans="1:12">
      <x:c r="A14643" s="0" t="s">
        <x:v>31741</x:v>
      </x:c>
      <x:c r="B14643" s="7" t="s">
        <x:v>31733</x:v>
      </x:c>
      <x:c r="C14643" s="7" t="s">
        <x:v>24705</x:v>
      </x:c>
      <x:c r="D14643" s="0" t="n">
        <x:v>1</x:v>
      </x:c>
      <x:c r="E14643" s="0" t="n">
        <x:v>0</x:v>
      </x:c>
      <x:c r="F14643" s="0" t="s">
        <x:v>14</x:v>
      </x:c>
      <x:c r="G14643" s="8" t="s">
        <x:v>15</x:v>
      </x:c>
      <x:c r="H14643" s="8" t="s">
        <x:v>15</x:v>
      </x:c>
      <x:c r="I14643" s="9" t="s">
        <x:v>31742</x:v>
      </x:c>
    </x:row>
    <x:row r="14644" spans="1:12">
      <x:c r="A14644" s="0" t="s">
        <x:v>31743</x:v>
      </x:c>
      <x:c r="B14644" s="7" t="s">
        <x:v>31744</x:v>
      </x:c>
      <x:c r="C14644" s="7" t="s">
        <x:v>24705</x:v>
      </x:c>
      <x:c r="D14644" s="0" t="n">
        <x:v>2</x:v>
      </x:c>
      <x:c r="E14644" s="0" t="n">
        <x:v>0</x:v>
      </x:c>
      <x:c r="F14644" s="0" t="s">
        <x:v>14</x:v>
      </x:c>
      <x:c r="G14644" s="8" t="s">
        <x:v>15</x:v>
      </x:c>
      <x:c r="H14644" s="8" t="s">
        <x:v>37</x:v>
      </x:c>
      <x:c r="I14644" s="9" t="s">
        <x:v>31745</x:v>
      </x:c>
    </x:row>
    <x:row r="14645" spans="1:12">
      <x:c r="A14645" s="0" t="s">
        <x:v>31746</x:v>
      </x:c>
      <x:c r="B14645" s="7" t="s">
        <x:v>31744</x:v>
      </x:c>
      <x:c r="C14645" s="7" t="s">
        <x:v>24705</x:v>
      </x:c>
      <x:c r="D14645" s="0" t="n">
        <x:v>3</x:v>
      </x:c>
      <x:c r="E14645" s="0" t="n">
        <x:v>0</x:v>
      </x:c>
      <x:c r="F14645" s="0" t="s">
        <x:v>14</x:v>
      </x:c>
      <x:c r="G14645" s="8" t="s">
        <x:v>37</x:v>
      </x:c>
      <x:c r="H14645" s="8" t="s">
        <x:v>15</x:v>
      </x:c>
      <x:c r="I14645" s="9" t="s">
        <x:v>31747</x:v>
      </x:c>
    </x:row>
    <x:row r="14646" spans="1:12">
      <x:c r="A14646" s="0" t="s">
        <x:v>31748</x:v>
      </x:c>
      <x:c r="B14646" s="7" t="s">
        <x:v>31744</x:v>
      </x:c>
      <x:c r="C14646" s="7" t="s">
        <x:v>24705</x:v>
      </x:c>
      <x:c r="D14646" s="0" t="n">
        <x:v>1</x:v>
      </x:c>
      <x:c r="E14646" s="0" t="n">
        <x:v>0</x:v>
      </x:c>
      <x:c r="F14646" s="0" t="s">
        <x:v>14</x:v>
      </x:c>
      <x:c r="G14646" s="8" t="s">
        <x:v>15</x:v>
      </x:c>
      <x:c r="H14646" s="8" t="s">
        <x:v>15</x:v>
      </x:c>
      <x:c r="I14646" s="9" t="s">
        <x:v>31749</x:v>
      </x:c>
    </x:row>
    <x:row r="14647" spans="1:12">
      <x:c r="A14647" s="0" t="s">
        <x:v>31750</x:v>
      </x:c>
      <x:c r="B14647" s="7" t="s">
        <x:v>31744</x:v>
      </x:c>
      <x:c r="C14647" s="7" t="s">
        <x:v>24705</x:v>
      </x:c>
      <x:c r="D14647" s="0" t="n">
        <x:v>1</x:v>
      </x:c>
      <x:c r="E14647" s="0" t="n">
        <x:v>0</x:v>
      </x:c>
      <x:c r="F14647" s="0" t="s">
        <x:v>14</x:v>
      </x:c>
      <x:c r="G14647" s="8" t="s">
        <x:v>37</x:v>
      </x:c>
      <x:c r="H14647" s="8" t="s">
        <x:v>15</x:v>
      </x:c>
      <x:c r="I14647" s="9" t="s">
        <x:v>31751</x:v>
      </x:c>
    </x:row>
    <x:row r="14648" spans="1:12">
      <x:c r="A14648" s="0" t="s">
        <x:v>31752</x:v>
      </x:c>
      <x:c r="B14648" s="7" t="s">
        <x:v>31744</x:v>
      </x:c>
      <x:c r="C14648" s="7" t="s">
        <x:v>24705</x:v>
      </x:c>
      <x:c r="D14648" s="0" t="n">
        <x:v>1</x:v>
      </x:c>
      <x:c r="E14648" s="0" t="n">
        <x:v>0</x:v>
      </x:c>
      <x:c r="F14648" s="0" t="s">
        <x:v>14</x:v>
      </x:c>
      <x:c r="G14648" s="8" t="s">
        <x:v>37</x:v>
      </x:c>
      <x:c r="H14648" s="8" t="s">
        <x:v>15</x:v>
      </x:c>
      <x:c r="I14648" s="9" t="s">
        <x:v>31753</x:v>
      </x:c>
    </x:row>
    <x:row r="14649" spans="1:12">
      <x:c r="A14649" s="0" t="s">
        <x:v>31754</x:v>
      </x:c>
      <x:c r="B14649" s="7" t="s">
        <x:v>31744</x:v>
      </x:c>
      <x:c r="C14649" s="7" t="s">
        <x:v>24705</x:v>
      </x:c>
      <x:c r="D14649" s="0" t="n">
        <x:v>8</x:v>
      </x:c>
      <x:c r="E14649" s="0" t="n">
        <x:v>0</x:v>
      </x:c>
      <x:c r="F14649" s="0" t="s">
        <x:v>14</x:v>
      </x:c>
      <x:c r="G14649" s="8" t="s">
        <x:v>15</x:v>
      </x:c>
      <x:c r="H14649" s="8" t="s">
        <x:v>15</x:v>
      </x:c>
      <x:c r="I14649" s="9" t="s">
        <x:v>31755</x:v>
      </x:c>
    </x:row>
    <x:row r="14650" spans="1:12">
      <x:c r="A14650" s="0" t="s">
        <x:v>31756</x:v>
      </x:c>
      <x:c r="B14650" s="7" t="s">
        <x:v>31757</x:v>
      </x:c>
      <x:c r="C14650" s="7" t="s">
        <x:v>24705</x:v>
      </x:c>
      <x:c r="D14650" s="0" t="n">
        <x:v>1</x:v>
      </x:c>
      <x:c r="E14650" s="0" t="n">
        <x:v>0</x:v>
      </x:c>
      <x:c r="F14650" s="0" t="s">
        <x:v>14</x:v>
      </x:c>
      <x:c r="G14650" s="8" t="s">
        <x:v>15</x:v>
      </x:c>
      <x:c r="H14650" s="8" t="s">
        <x:v>15</x:v>
      </x:c>
      <x:c r="I14650" s="9" t="s">
        <x:v>31758</x:v>
      </x:c>
    </x:row>
    <x:row r="14651" spans="1:12">
      <x:c r="A14651" s="0" t="s">
        <x:v>31759</x:v>
      </x:c>
      <x:c r="B14651" s="7" t="s">
        <x:v>31757</x:v>
      </x:c>
      <x:c r="C14651" s="7" t="s">
        <x:v>24705</x:v>
      </x:c>
      <x:c r="D14651" s="0" t="n">
        <x:v>2</x:v>
      </x:c>
      <x:c r="E14651" s="0" t="n">
        <x:v>0</x:v>
      </x:c>
      <x:c r="F14651" s="0" t="s">
        <x:v>59</x:v>
      </x:c>
      <x:c r="G14651" s="8" t="s">
        <x:v>37</x:v>
      </x:c>
      <x:c r="H14651" s="8" t="s">
        <x:v>15</x:v>
      </x:c>
      <x:c r="I14651" s="9" t="s">
        <x:v>31760</x:v>
      </x:c>
    </x:row>
    <x:row r="14652" spans="1:12">
      <x:c r="A14652" s="0" t="s">
        <x:v>31761</x:v>
      </x:c>
      <x:c r="B14652" s="7" t="s">
        <x:v>31757</x:v>
      </x:c>
      <x:c r="C14652" s="7" t="s">
        <x:v>24705</x:v>
      </x:c>
      <x:c r="D14652" s="0" t="n">
        <x:v>3</x:v>
      </x:c>
      <x:c r="E14652" s="0" t="n">
        <x:v>0</x:v>
      </x:c>
      <x:c r="F14652" s="0" t="s">
        <x:v>59</x:v>
      </x:c>
      <x:c r="G14652" s="8" t="s">
        <x:v>37</x:v>
      </x:c>
      <x:c r="H14652" s="8" t="s">
        <x:v>15</x:v>
      </x:c>
      <x:c r="I14652" s="9" t="s">
        <x:v>31762</x:v>
      </x:c>
    </x:row>
    <x:row r="14653" spans="1:12">
      <x:c r="A14653" s="0" t="s">
        <x:v>31763</x:v>
      </x:c>
      <x:c r="B14653" s="7" t="s">
        <x:v>31757</x:v>
      </x:c>
      <x:c r="C14653" s="7" t="s">
        <x:v>24705</x:v>
      </x:c>
      <x:c r="D14653" s="0" t="n">
        <x:v>2</x:v>
      </x:c>
      <x:c r="E14653" s="0" t="n">
        <x:v>0</x:v>
      </x:c>
      <x:c r="F14653" s="0" t="s">
        <x:v>36</x:v>
      </x:c>
      <x:c r="G14653" s="8" t="s">
        <x:v>37</x:v>
      </x:c>
      <x:c r="H14653" s="8" t="s">
        <x:v>15</x:v>
      </x:c>
      <x:c r="I14653" s="9" t="s">
        <x:v>31764</x:v>
      </x:c>
    </x:row>
    <x:row r="14654" spans="1:12">
      <x:c r="A14654" s="0" t="s">
        <x:v>31765</x:v>
      </x:c>
      <x:c r="B14654" s="7" t="s">
        <x:v>31757</x:v>
      </x:c>
      <x:c r="C14654" s="7" t="s">
        <x:v>24705</x:v>
      </x:c>
      <x:c r="D14654" s="0" t="n">
        <x:v>1</x:v>
      </x:c>
      <x:c r="E14654" s="0" t="n">
        <x:v>0</x:v>
      </x:c>
      <x:c r="F14654" s="0" t="s">
        <x:v>59</x:v>
      </x:c>
      <x:c r="G14654" s="8" t="s">
        <x:v>37</x:v>
      </x:c>
      <x:c r="H14654" s="8" t="s">
        <x:v>15</x:v>
      </x:c>
      <x:c r="I14654" s="9" t="s">
        <x:v>31766</x:v>
      </x:c>
    </x:row>
    <x:row r="14655" spans="1:12">
      <x:c r="A14655" s="0" t="s">
        <x:v>31767</x:v>
      </x:c>
      <x:c r="B14655" s="7" t="s">
        <x:v>31757</x:v>
      </x:c>
      <x:c r="C14655" s="7" t="s">
        <x:v>24705</x:v>
      </x:c>
      <x:c r="D14655" s="0" t="n">
        <x:v>1</x:v>
      </x:c>
      <x:c r="E14655" s="0" t="n">
        <x:v>0</x:v>
      </x:c>
      <x:c r="F14655" s="0" t="s">
        <x:v>14</x:v>
      </x:c>
      <x:c r="G14655" s="8" t="s">
        <x:v>37</x:v>
      </x:c>
      <x:c r="H14655" s="8" t="s">
        <x:v>15</x:v>
      </x:c>
      <x:c r="I14655" s="9" t="s">
        <x:v>31768</x:v>
      </x:c>
    </x:row>
    <x:row r="14656" spans="1:12">
      <x:c r="A14656" s="0" t="s">
        <x:v>31769</x:v>
      </x:c>
      <x:c r="B14656" s="7" t="s">
        <x:v>31757</x:v>
      </x:c>
      <x:c r="C14656" s="7" t="s">
        <x:v>24705</x:v>
      </x:c>
      <x:c r="D14656" s="0" t="n">
        <x:v>2</x:v>
      </x:c>
      <x:c r="E14656" s="0" t="n">
        <x:v>0</x:v>
      </x:c>
      <x:c r="F14656" s="0" t="s">
        <x:v>14</x:v>
      </x:c>
      <x:c r="G14656" s="8" t="s">
        <x:v>37</x:v>
      </x:c>
      <x:c r="H14656" s="8" t="s">
        <x:v>15</x:v>
      </x:c>
      <x:c r="I14656" s="9" t="s">
        <x:v>31770</x:v>
      </x:c>
    </x:row>
    <x:row r="14657" spans="1:12">
      <x:c r="A14657" s="0" t="s">
        <x:v>31771</x:v>
      </x:c>
      <x:c r="B14657" s="7" t="s">
        <x:v>31757</x:v>
      </x:c>
      <x:c r="C14657" s="7" t="s">
        <x:v>24708</x:v>
      </x:c>
      <x:c r="D14657" s="0" t="n">
        <x:v>1</x:v>
      </x:c>
      <x:c r="E14657" s="0" t="n">
        <x:v>0</x:v>
      </x:c>
      <x:c r="F14657" s="0" t="s">
        <x:v>59</x:v>
      </x:c>
      <x:c r="G14657" s="8" t="s">
        <x:v>37</x:v>
      </x:c>
      <x:c r="H14657" s="8" t="s">
        <x:v>15</x:v>
      </x:c>
      <x:c r="I14657" s="9" t="s">
        <x:v>31772</x:v>
      </x:c>
    </x:row>
    <x:row r="14658" spans="1:12">
      <x:c r="A14658" s="0" t="s">
        <x:v>31773</x:v>
      </x:c>
      <x:c r="B14658" s="7" t="s">
        <x:v>31774</x:v>
      </x:c>
      <x:c r="C14658" s="7" t="s">
        <x:v>24708</x:v>
      </x:c>
      <x:c r="D14658" s="0" t="n">
        <x:v>1</x:v>
      </x:c>
      <x:c r="E14658" s="0" t="n">
        <x:v>0</x:v>
      </x:c>
      <x:c r="F14658" s="0" t="s">
        <x:v>14</x:v>
      </x:c>
      <x:c r="G14658" s="8" t="s">
        <x:v>37</x:v>
      </x:c>
      <x:c r="H14658" s="8" t="s">
        <x:v>15</x:v>
      </x:c>
      <x:c r="I14658" s="9" t="s">
        <x:v>31775</x:v>
      </x:c>
    </x:row>
    <x:row r="14659" spans="1:12">
      <x:c r="A14659" s="0" t="s">
        <x:v>31776</x:v>
      </x:c>
      <x:c r="B14659" s="7" t="s">
        <x:v>31774</x:v>
      </x:c>
      <x:c r="C14659" s="7" t="s">
        <x:v>24708</x:v>
      </x:c>
      <x:c r="D14659" s="0" t="n">
        <x:v>1</x:v>
      </x:c>
      <x:c r="E14659" s="0" t="n">
        <x:v>0</x:v>
      </x:c>
      <x:c r="F14659" s="0" t="s">
        <x:v>14</x:v>
      </x:c>
      <x:c r="G14659" s="8" t="s">
        <x:v>15</x:v>
      </x:c>
      <x:c r="H14659" s="8" t="s">
        <x:v>15</x:v>
      </x:c>
      <x:c r="I14659" s="9" t="s">
        <x:v>31777</x:v>
      </x:c>
    </x:row>
    <x:row r="14660" spans="1:12">
      <x:c r="A14660" s="0" t="s">
        <x:v>31778</x:v>
      </x:c>
      <x:c r="B14660" s="7" t="s">
        <x:v>31774</x:v>
      </x:c>
      <x:c r="C14660" s="7" t="s">
        <x:v>24708</x:v>
      </x:c>
      <x:c r="D14660" s="0" t="n">
        <x:v>1</x:v>
      </x:c>
      <x:c r="E14660" s="0" t="n">
        <x:v>0</x:v>
      </x:c>
      <x:c r="F14660" s="0" t="s">
        <x:v>14</x:v>
      </x:c>
      <x:c r="G14660" s="8" t="s">
        <x:v>37</x:v>
      </x:c>
      <x:c r="H14660" s="8" t="s">
        <x:v>15</x:v>
      </x:c>
      <x:c r="I14660" s="9" t="s">
        <x:v>31779</x:v>
      </x:c>
    </x:row>
    <x:row r="14661" spans="1:12">
      <x:c r="A14661" s="0" t="s">
        <x:v>31780</x:v>
      </x:c>
      <x:c r="B14661" s="7" t="s">
        <x:v>31774</x:v>
      </x:c>
      <x:c r="C14661" s="7" t="s">
        <x:v>24708</x:v>
      </x:c>
      <x:c r="D14661" s="0" t="n">
        <x:v>1</x:v>
      </x:c>
      <x:c r="E14661" s="0" t="n">
        <x:v>0</x:v>
      </x:c>
      <x:c r="F14661" s="0" t="s">
        <x:v>14</x:v>
      </x:c>
      <x:c r="G14661" s="8" t="s">
        <x:v>15</x:v>
      </x:c>
      <x:c r="H14661" s="8" t="s">
        <x:v>15</x:v>
      </x:c>
      <x:c r="I14661" s="9" t="s">
        <x:v>31781</x:v>
      </x:c>
    </x:row>
    <x:row r="14662" spans="1:12">
      <x:c r="A14662" s="0" t="s">
        <x:v>31782</x:v>
      </x:c>
      <x:c r="B14662" s="7" t="s">
        <x:v>31774</x:v>
      </x:c>
      <x:c r="C14662" s="7" t="s">
        <x:v>24708</x:v>
      </x:c>
      <x:c r="D14662" s="0" t="n">
        <x:v>1</x:v>
      </x:c>
      <x:c r="E14662" s="0" t="n">
        <x:v>0</x:v>
      </x:c>
      <x:c r="F14662" s="0" t="s">
        <x:v>14</x:v>
      </x:c>
      <x:c r="G14662" s="8" t="s">
        <x:v>15</x:v>
      </x:c>
      <x:c r="H14662" s="8" t="s">
        <x:v>15</x:v>
      </x:c>
      <x:c r="I14662" s="9" t="s">
        <x:v>31783</x:v>
      </x:c>
    </x:row>
    <x:row r="14663" spans="1:12">
      <x:c r="A14663" s="0" t="s">
        <x:v>31784</x:v>
      </x:c>
      <x:c r="B14663" s="7" t="s">
        <x:v>31774</x:v>
      </x:c>
      <x:c r="C14663" s="7" t="s">
        <x:v>24708</x:v>
      </x:c>
      <x:c r="D14663" s="0" t="n">
        <x:v>1</x:v>
      </x:c>
      <x:c r="E14663" s="0" t="n">
        <x:v>0</x:v>
      </x:c>
      <x:c r="F14663" s="0" t="s">
        <x:v>14</x:v>
      </x:c>
      <x:c r="G14663" s="8" t="s">
        <x:v>15</x:v>
      </x:c>
      <x:c r="H14663" s="8" t="s">
        <x:v>15</x:v>
      </x:c>
      <x:c r="I14663" s="9" t="s">
        <x:v>31785</x:v>
      </x:c>
    </x:row>
    <x:row r="14664" spans="1:12">
      <x:c r="A14664" s="0" t="s">
        <x:v>31786</x:v>
      </x:c>
      <x:c r="B14664" s="7" t="s">
        <x:v>31787</x:v>
      </x:c>
      <x:c r="C14664" s="7" t="s">
        <x:v>24708</x:v>
      </x:c>
      <x:c r="D14664" s="0" t="n">
        <x:v>1</x:v>
      </x:c>
      <x:c r="E14664" s="0" t="n">
        <x:v>0</x:v>
      </x:c>
      <x:c r="F14664" s="0" t="s">
        <x:v>14</x:v>
      </x:c>
      <x:c r="G14664" s="8" t="s">
        <x:v>15</x:v>
      </x:c>
      <x:c r="H14664" s="8" t="s">
        <x:v>15</x:v>
      </x:c>
      <x:c r="I14664" s="9" t="s">
        <x:v>31788</x:v>
      </x:c>
    </x:row>
    <x:row r="14665" spans="1:12">
      <x:c r="A14665" s="0" t="s">
        <x:v>31789</x:v>
      </x:c>
      <x:c r="B14665" s="7" t="s">
        <x:v>31787</x:v>
      </x:c>
      <x:c r="C14665" s="7" t="s">
        <x:v>24708</x:v>
      </x:c>
      <x:c r="D14665" s="0" t="n">
        <x:v>1</x:v>
      </x:c>
      <x:c r="E14665" s="0" t="n">
        <x:v>0</x:v>
      </x:c>
      <x:c r="F14665" s="0" t="s">
        <x:v>14</x:v>
      </x:c>
      <x:c r="G14665" s="8" t="s">
        <x:v>15</x:v>
      </x:c>
      <x:c r="H14665" s="8" t="s">
        <x:v>15</x:v>
      </x:c>
      <x:c r="I14665" s="9" t="s">
        <x:v>31790</x:v>
      </x:c>
    </x:row>
    <x:row r="14666" spans="1:12">
      <x:c r="A14666" s="0" t="s">
        <x:v>31791</x:v>
      </x:c>
      <x:c r="B14666" s="7" t="s">
        <x:v>31787</x:v>
      </x:c>
      <x:c r="C14666" s="7" t="s">
        <x:v>24708</x:v>
      </x:c>
      <x:c r="D14666" s="0" t="n">
        <x:v>1</x:v>
      </x:c>
      <x:c r="E14666" s="0" t="n">
        <x:v>0</x:v>
      </x:c>
      <x:c r="F14666" s="0" t="s">
        <x:v>14</x:v>
      </x:c>
      <x:c r="G14666" s="8" t="s">
        <x:v>15</x:v>
      </x:c>
      <x:c r="H14666" s="8" t="s">
        <x:v>15</x:v>
      </x:c>
      <x:c r="I14666" s="9" t="s">
        <x:v>31792</x:v>
      </x:c>
    </x:row>
    <x:row r="14667" spans="1:12">
      <x:c r="A14667" s="0" t="s">
        <x:v>31793</x:v>
      </x:c>
      <x:c r="B14667" s="7" t="s">
        <x:v>31787</x:v>
      </x:c>
      <x:c r="C14667" s="7" t="s">
        <x:v>24708</x:v>
      </x:c>
      <x:c r="D14667" s="0" t="n">
        <x:v>4</x:v>
      </x:c>
      <x:c r="E14667" s="0" t="n">
        <x:v>3</x:v>
      </x:c>
      <x:c r="F14667" s="0" t="s">
        <x:v>59</x:v>
      </x:c>
      <x:c r="G14667" s="8" t="s">
        <x:v>37</x:v>
      </x:c>
      <x:c r="H14667" s="8" t="s">
        <x:v>37</x:v>
      </x:c>
      <x:c r="I14667" s="9" t="s">
        <x:v>31794</x:v>
      </x:c>
    </x:row>
    <x:row r="14668" spans="1:12">
      <x:c r="A14668" s="0" t="s">
        <x:v>31795</x:v>
      </x:c>
      <x:c r="B14668" s="7" t="s">
        <x:v>31787</x:v>
      </x:c>
      <x:c r="C14668" s="7" t="s">
        <x:v>24708</x:v>
      </x:c>
      <x:c r="D14668" s="0" t="n">
        <x:v>1</x:v>
      </x:c>
      <x:c r="E14668" s="0" t="n">
        <x:v>0</x:v>
      </x:c>
      <x:c r="F14668" s="0" t="s">
        <x:v>14</x:v>
      </x:c>
      <x:c r="G14668" s="8" t="s">
        <x:v>15</x:v>
      </x:c>
      <x:c r="H14668" s="8" t="s">
        <x:v>15</x:v>
      </x:c>
      <x:c r="I14668" s="9" t="s">
        <x:v>31796</x:v>
      </x:c>
    </x:row>
    <x:row r="14669" spans="1:12">
      <x:c r="A14669" s="0" t="s">
        <x:v>31797</x:v>
      </x:c>
      <x:c r="B14669" s="7" t="s">
        <x:v>31787</x:v>
      </x:c>
      <x:c r="C14669" s="7" t="s">
        <x:v>24708</x:v>
      </x:c>
      <x:c r="D14669" s="0" t="n">
        <x:v>1</x:v>
      </x:c>
      <x:c r="E14669" s="0" t="n">
        <x:v>0</x:v>
      </x:c>
      <x:c r="F14669" s="0" t="s">
        <x:v>14</x:v>
      </x:c>
      <x:c r="G14669" s="8" t="s">
        <x:v>15</x:v>
      </x:c>
      <x:c r="H14669" s="8" t="s">
        <x:v>15</x:v>
      </x:c>
      <x:c r="I14669" s="9" t="s">
        <x:v>31798</x:v>
      </x:c>
    </x:row>
    <x:row r="14670" spans="1:12">
      <x:c r="A14670" s="0" t="s">
        <x:v>31799</x:v>
      </x:c>
      <x:c r="B14670" s="7" t="s">
        <x:v>31787</x:v>
      </x:c>
      <x:c r="C14670" s="7" t="s">
        <x:v>24708</x:v>
      </x:c>
      <x:c r="D14670" s="0" t="n">
        <x:v>7</x:v>
      </x:c>
      <x:c r="E14670" s="0" t="n">
        <x:v>0</x:v>
      </x:c>
      <x:c r="F14670" s="0" t="s">
        <x:v>14</x:v>
      </x:c>
      <x:c r="G14670" s="8" t="s">
        <x:v>15</x:v>
      </x:c>
      <x:c r="H14670" s="8" t="s">
        <x:v>15</x:v>
      </x:c>
      <x:c r="I14670" s="9" t="s">
        <x:v>31800</x:v>
      </x:c>
    </x:row>
    <x:row r="14671" spans="1:12">
      <x:c r="A14671" s="0" t="s">
        <x:v>31801</x:v>
      </x:c>
      <x:c r="B14671" s="7" t="s">
        <x:v>31787</x:v>
      </x:c>
      <x:c r="C14671" s="7" t="s">
        <x:v>24708</x:v>
      </x:c>
      <x:c r="D14671" s="0" t="n">
        <x:v>1</x:v>
      </x:c>
      <x:c r="E14671" s="0" t="n">
        <x:v>0</x:v>
      </x:c>
      <x:c r="F14671" s="0" t="s">
        <x:v>14</x:v>
      </x:c>
      <x:c r="G14671" s="8" t="s">
        <x:v>15</x:v>
      </x:c>
      <x:c r="H14671" s="8" t="s">
        <x:v>15</x:v>
      </x:c>
      <x:c r="I14671" s="9" t="s">
        <x:v>31802</x:v>
      </x:c>
    </x:row>
    <x:row r="14672" spans="1:12">
      <x:c r="A14672" s="0" t="s">
        <x:v>31803</x:v>
      </x:c>
      <x:c r="B14672" s="7" t="s">
        <x:v>31787</x:v>
      </x:c>
      <x:c r="C14672" s="7" t="s">
        <x:v>24708</x:v>
      </x:c>
      <x:c r="D14672" s="0" t="n">
        <x:v>1</x:v>
      </x:c>
      <x:c r="E14672" s="0" t="n">
        <x:v>0</x:v>
      </x:c>
      <x:c r="F14672" s="0" t="s">
        <x:v>14</x:v>
      </x:c>
      <x:c r="G14672" s="8" t="s">
        <x:v>15</x:v>
      </x:c>
      <x:c r="H14672" s="8" t="s">
        <x:v>15</x:v>
      </x:c>
      <x:c r="I14672" s="9" t="s">
        <x:v>31804</x:v>
      </x:c>
    </x:row>
    <x:row r="14673" spans="1:12">
      <x:c r="A14673" s="0" t="s">
        <x:v>31805</x:v>
      </x:c>
      <x:c r="B14673" s="7" t="s">
        <x:v>31787</x:v>
      </x:c>
      <x:c r="C14673" s="7" t="s">
        <x:v>24708</x:v>
      </x:c>
      <x:c r="D14673" s="0" t="n">
        <x:v>1</x:v>
      </x:c>
      <x:c r="E14673" s="0" t="n">
        <x:v>0</x:v>
      </x:c>
      <x:c r="F14673" s="0" t="s">
        <x:v>14</x:v>
      </x:c>
      <x:c r="G14673" s="8" t="s">
        <x:v>15</x:v>
      </x:c>
      <x:c r="H14673" s="8" t="s">
        <x:v>15</x:v>
      </x:c>
      <x:c r="I14673" s="9" t="s">
        <x:v>31806</x:v>
      </x:c>
    </x:row>
    <x:row r="14674" spans="1:12">
      <x:c r="A14674" s="0" t="s">
        <x:v>31807</x:v>
      </x:c>
      <x:c r="B14674" s="7" t="s">
        <x:v>31787</x:v>
      </x:c>
      <x:c r="C14674" s="7" t="s">
        <x:v>24708</x:v>
      </x:c>
      <x:c r="D14674" s="0" t="n">
        <x:v>7</x:v>
      </x:c>
      <x:c r="E14674" s="0" t="n">
        <x:v>0</x:v>
      </x:c>
      <x:c r="F14674" s="0" t="s">
        <x:v>14</x:v>
      </x:c>
      <x:c r="G14674" s="8" t="s">
        <x:v>37</x:v>
      </x:c>
      <x:c r="H14674" s="8" t="s">
        <x:v>15</x:v>
      </x:c>
      <x:c r="I14674" s="9" t="s">
        <x:v>31808</x:v>
      </x:c>
    </x:row>
    <x:row r="14675" spans="1:12">
      <x:c r="A14675" s="0" t="s">
        <x:v>31809</x:v>
      </x:c>
      <x:c r="B14675" s="7" t="s">
        <x:v>31787</x:v>
      </x:c>
      <x:c r="C14675" s="7" t="s">
        <x:v>24708</x:v>
      </x:c>
      <x:c r="D14675" s="0" t="n">
        <x:v>1</x:v>
      </x:c>
      <x:c r="E14675" s="0" t="n">
        <x:v>0</x:v>
      </x:c>
      <x:c r="F14675" s="0" t="s">
        <x:v>14</x:v>
      </x:c>
      <x:c r="G14675" s="8" t="s">
        <x:v>15</x:v>
      </x:c>
      <x:c r="H14675" s="8" t="s">
        <x:v>15</x:v>
      </x:c>
      <x:c r="I14675" s="9" t="s">
        <x:v>31810</x:v>
      </x:c>
    </x:row>
    <x:row r="14676" spans="1:12">
      <x:c r="A14676" s="0" t="s">
        <x:v>31811</x:v>
      </x:c>
      <x:c r="B14676" s="7" t="s">
        <x:v>31812</x:v>
      </x:c>
      <x:c r="C14676" s="7" t="s">
        <x:v>24708</x:v>
      </x:c>
      <x:c r="D14676" s="0" t="n">
        <x:v>1</x:v>
      </x:c>
      <x:c r="E14676" s="0" t="n">
        <x:v>0</x:v>
      </x:c>
      <x:c r="F14676" s="0" t="s">
        <x:v>14</x:v>
      </x:c>
      <x:c r="G14676" s="8" t="s">
        <x:v>15</x:v>
      </x:c>
      <x:c r="H14676" s="8" t="s">
        <x:v>15</x:v>
      </x:c>
      <x:c r="I14676" s="9" t="s">
        <x:v>31813</x:v>
      </x:c>
    </x:row>
    <x:row r="14677" spans="1:12">
      <x:c r="A14677" s="0" t="s">
        <x:v>31814</x:v>
      </x:c>
      <x:c r="B14677" s="7" t="s">
        <x:v>31812</x:v>
      </x:c>
      <x:c r="C14677" s="7" t="s">
        <x:v>24708</x:v>
      </x:c>
      <x:c r="D14677" s="0" t="n">
        <x:v>1</x:v>
      </x:c>
      <x:c r="E14677" s="0" t="n">
        <x:v>0</x:v>
      </x:c>
      <x:c r="F14677" s="0" t="s">
        <x:v>14</x:v>
      </x:c>
      <x:c r="G14677" s="8" t="s">
        <x:v>15</x:v>
      </x:c>
      <x:c r="H14677" s="8" t="s">
        <x:v>15</x:v>
      </x:c>
      <x:c r="I14677" s="9" t="s">
        <x:v>31815</x:v>
      </x:c>
    </x:row>
    <x:row r="14678" spans="1:12">
      <x:c r="A14678" s="0" t="s">
        <x:v>31816</x:v>
      </x:c>
      <x:c r="B14678" s="7" t="s">
        <x:v>31812</x:v>
      </x:c>
      <x:c r="C14678" s="7" t="s">
        <x:v>24708</x:v>
      </x:c>
      <x:c r="D14678" s="0" t="n">
        <x:v>1</x:v>
      </x:c>
      <x:c r="E14678" s="0" t="n">
        <x:v>0</x:v>
      </x:c>
      <x:c r="F14678" s="0" t="s">
        <x:v>14</x:v>
      </x:c>
      <x:c r="G14678" s="8" t="s">
        <x:v>15</x:v>
      </x:c>
      <x:c r="H14678" s="8" t="s">
        <x:v>15</x:v>
      </x:c>
      <x:c r="I14678" s="9" t="s">
        <x:v>31817</x:v>
      </x:c>
    </x:row>
    <x:row r="14679" spans="1:12">
      <x:c r="A14679" s="0" t="s">
        <x:v>31818</x:v>
      </x:c>
      <x:c r="B14679" s="7" t="s">
        <x:v>31812</x:v>
      </x:c>
      <x:c r="C14679" s="7" t="s">
        <x:v>24734</x:v>
      </x:c>
      <x:c r="D14679" s="0" t="n">
        <x:v>4</x:v>
      </x:c>
      <x:c r="E14679" s="0" t="n">
        <x:v>0</x:v>
      </x:c>
      <x:c r="F14679" s="0" t="s">
        <x:v>14</x:v>
      </x:c>
      <x:c r="G14679" s="8" t="s">
        <x:v>37</x:v>
      </x:c>
      <x:c r="H14679" s="8" t="s">
        <x:v>15</x:v>
      </x:c>
      <x:c r="I14679" s="9" t="s">
        <x:v>31819</x:v>
      </x:c>
    </x:row>
    <x:row r="14680" spans="1:12">
      <x:c r="A14680" s="0" t="s">
        <x:v>31820</x:v>
      </x:c>
      <x:c r="B14680" s="7" t="s">
        <x:v>31812</x:v>
      </x:c>
      <x:c r="C14680" s="7" t="s">
        <x:v>24734</x:v>
      </x:c>
      <x:c r="D14680" s="0" t="n">
        <x:v>1</x:v>
      </x:c>
      <x:c r="E14680" s="0" t="n">
        <x:v>0</x:v>
      </x:c>
      <x:c r="F14680" s="0" t="s">
        <x:v>14</x:v>
      </x:c>
      <x:c r="G14680" s="8" t="s">
        <x:v>15</x:v>
      </x:c>
      <x:c r="H14680" s="8" t="s">
        <x:v>15</x:v>
      </x:c>
      <x:c r="I14680" s="9" t="s">
        <x:v>31821</x:v>
      </x:c>
    </x:row>
    <x:row r="14681" spans="1:12">
      <x:c r="A14681" s="0" t="s">
        <x:v>31822</x:v>
      </x:c>
      <x:c r="B14681" s="7" t="s">
        <x:v>31812</x:v>
      </x:c>
      <x:c r="C14681" s="7" t="s">
        <x:v>24734</x:v>
      </x:c>
      <x:c r="D14681" s="0" t="n">
        <x:v>4</x:v>
      </x:c>
      <x:c r="E14681" s="0" t="n">
        <x:v>0</x:v>
      </x:c>
      <x:c r="F14681" s="0" t="s">
        <x:v>14</x:v>
      </x:c>
      <x:c r="G14681" s="8" t="s">
        <x:v>15</x:v>
      </x:c>
      <x:c r="H14681" s="8" t="s">
        <x:v>15</x:v>
      </x:c>
      <x:c r="I14681" s="9" t="s">
        <x:v>31823</x:v>
      </x:c>
    </x:row>
    <x:row r="14682" spans="1:12">
      <x:c r="A14682" s="0" t="s">
        <x:v>31824</x:v>
      </x:c>
      <x:c r="B14682" s="7" t="s">
        <x:v>31825</x:v>
      </x:c>
      <x:c r="C14682" s="7" t="s">
        <x:v>24734</x:v>
      </x:c>
      <x:c r="D14682" s="0" t="n">
        <x:v>1</x:v>
      </x:c>
      <x:c r="E14682" s="0" t="n">
        <x:v>0</x:v>
      </x:c>
      <x:c r="F14682" s="0" t="s">
        <x:v>14</x:v>
      </x:c>
      <x:c r="G14682" s="8" t="s">
        <x:v>15</x:v>
      </x:c>
      <x:c r="H14682" s="8" t="s">
        <x:v>15</x:v>
      </x:c>
      <x:c r="I14682" s="9" t="s">
        <x:v>31826</x:v>
      </x:c>
    </x:row>
    <x:row r="14683" spans="1:12">
      <x:c r="A14683" s="0" t="s">
        <x:v>31827</x:v>
      </x:c>
      <x:c r="B14683" s="7" t="s">
        <x:v>31825</x:v>
      </x:c>
      <x:c r="C14683" s="7" t="s">
        <x:v>24734</x:v>
      </x:c>
      <x:c r="D14683" s="0" t="n">
        <x:v>1</x:v>
      </x:c>
      <x:c r="E14683" s="0" t="n">
        <x:v>0</x:v>
      </x:c>
      <x:c r="F14683" s="0" t="s">
        <x:v>14</x:v>
      </x:c>
      <x:c r="G14683" s="8" t="s">
        <x:v>15</x:v>
      </x:c>
      <x:c r="H14683" s="8" t="s">
        <x:v>15</x:v>
      </x:c>
      <x:c r="I14683" s="9" t="s">
        <x:v>31828</x:v>
      </x:c>
    </x:row>
    <x:row r="14684" spans="1:12">
      <x:c r="A14684" s="0" t="s">
        <x:v>31829</x:v>
      </x:c>
      <x:c r="B14684" s="7" t="s">
        <x:v>31825</x:v>
      </x:c>
      <x:c r="C14684" s="7" t="s">
        <x:v>24734</x:v>
      </x:c>
      <x:c r="D14684" s="0" t="n">
        <x:v>1</x:v>
      </x:c>
      <x:c r="E14684" s="0" t="n">
        <x:v>0</x:v>
      </x:c>
      <x:c r="F14684" s="0" t="s">
        <x:v>14</x:v>
      </x:c>
      <x:c r="G14684" s="8" t="s">
        <x:v>15</x:v>
      </x:c>
      <x:c r="H14684" s="8" t="s">
        <x:v>15</x:v>
      </x:c>
      <x:c r="I14684" s="9" t="s">
        <x:v>31830</x:v>
      </x:c>
    </x:row>
    <x:row r="14685" spans="1:12">
      <x:c r="A14685" s="0" t="s">
        <x:v>31831</x:v>
      </x:c>
      <x:c r="B14685" s="7" t="s">
        <x:v>31825</x:v>
      </x:c>
      <x:c r="C14685" s="7" t="s">
        <x:v>24734</x:v>
      </x:c>
      <x:c r="D14685" s="0" t="n">
        <x:v>9</x:v>
      </x:c>
      <x:c r="E14685" s="0" t="n">
        <x:v>0</x:v>
      </x:c>
      <x:c r="F14685" s="0" t="s">
        <x:v>14</x:v>
      </x:c>
      <x:c r="G14685" s="8" t="s">
        <x:v>15</x:v>
      </x:c>
      <x:c r="H14685" s="8" t="s">
        <x:v>15</x:v>
      </x:c>
      <x:c r="I14685" s="9" t="s">
        <x:v>31832</x:v>
      </x:c>
    </x:row>
    <x:row r="14686" spans="1:12">
      <x:c r="A14686" s="0" t="s">
        <x:v>31833</x:v>
      </x:c>
      <x:c r="B14686" s="7" t="s">
        <x:v>31825</x:v>
      </x:c>
      <x:c r="C14686" s="7" t="s">
        <x:v>24734</x:v>
      </x:c>
      <x:c r="D14686" s="0" t="n">
        <x:v>1</x:v>
      </x:c>
      <x:c r="E14686" s="0" t="n">
        <x:v>0</x:v>
      </x:c>
      <x:c r="F14686" s="0" t="s">
        <x:v>59</x:v>
      </x:c>
      <x:c r="G14686" s="8" t="s">
        <x:v>37</x:v>
      </x:c>
      <x:c r="H14686" s="8" t="s">
        <x:v>15</x:v>
      </x:c>
      <x:c r="I14686" s="9" t="s">
        <x:v>31834</x:v>
      </x:c>
    </x:row>
    <x:row r="14687" spans="1:12">
      <x:c r="A14687" s="0" t="s">
        <x:v>31835</x:v>
      </x:c>
      <x:c r="B14687" s="7" t="s">
        <x:v>31825</x:v>
      </x:c>
      <x:c r="C14687" s="7" t="s">
        <x:v>24734</x:v>
      </x:c>
      <x:c r="D14687" s="0" t="n">
        <x:v>6</x:v>
      </x:c>
      <x:c r="E14687" s="0" t="n">
        <x:v>0</x:v>
      </x:c>
      <x:c r="F14687" s="0" t="s">
        <x:v>14</x:v>
      </x:c>
      <x:c r="G14687" s="8" t="s">
        <x:v>15</x:v>
      </x:c>
      <x:c r="H14687" s="8" t="s">
        <x:v>15</x:v>
      </x:c>
      <x:c r="I14687" s="9" t="s">
        <x:v>31836</x:v>
      </x:c>
    </x:row>
    <x:row r="14688" spans="1:12">
      <x:c r="A14688" s="0" t="s">
        <x:v>31837</x:v>
      </x:c>
      <x:c r="B14688" s="7" t="s">
        <x:v>31825</x:v>
      </x:c>
      <x:c r="C14688" s="7" t="s">
        <x:v>24734</x:v>
      </x:c>
      <x:c r="D14688" s="0" t="n">
        <x:v>1</x:v>
      </x:c>
      <x:c r="E14688" s="0" t="n">
        <x:v>0</x:v>
      </x:c>
      <x:c r="F14688" s="0" t="s">
        <x:v>14</x:v>
      </x:c>
      <x:c r="G14688" s="8" t="s">
        <x:v>37</x:v>
      </x:c>
      <x:c r="H14688" s="8" t="s">
        <x:v>15</x:v>
      </x:c>
      <x:c r="I14688" s="9" t="s">
        <x:v>31838</x:v>
      </x:c>
    </x:row>
    <x:row r="14689" spans="1:12">
      <x:c r="A14689" s="0" t="s">
        <x:v>31839</x:v>
      </x:c>
      <x:c r="B14689" s="7" t="s">
        <x:v>31825</x:v>
      </x:c>
      <x:c r="C14689" s="7" t="s">
        <x:v>24734</x:v>
      </x:c>
      <x:c r="D14689" s="0" t="n">
        <x:v>1</x:v>
      </x:c>
      <x:c r="E14689" s="0" t="n">
        <x:v>0</x:v>
      </x:c>
      <x:c r="F14689" s="0" t="s">
        <x:v>59</x:v>
      </x:c>
      <x:c r="G14689" s="8" t="s">
        <x:v>37</x:v>
      </x:c>
      <x:c r="H14689" s="8" t="s">
        <x:v>15</x:v>
      </x:c>
      <x:c r="I14689" s="9" t="s">
        <x:v>31840</x:v>
      </x:c>
    </x:row>
    <x:row r="14690" spans="1:12">
      <x:c r="A14690" s="0" t="s">
        <x:v>31841</x:v>
      </x:c>
      <x:c r="B14690" s="7" t="s">
        <x:v>31825</x:v>
      </x:c>
      <x:c r="C14690" s="7" t="s">
        <x:v>24777</x:v>
      </x:c>
      <x:c r="D14690" s="0" t="n">
        <x:v>19</x:v>
      </x:c>
      <x:c r="E14690" s="0" t="n">
        <x:v>7</x:v>
      </x:c>
      <x:c r="F14690" s="0" t="s">
        <x:v>14</x:v>
      </x:c>
      <x:c r="G14690" s="8" t="s">
        <x:v>15</x:v>
      </x:c>
      <x:c r="H14690" s="8" t="s">
        <x:v>15</x:v>
      </x:c>
      <x:c r="I14690" s="9" t="s">
        <x:v>31842</x:v>
      </x:c>
    </x:row>
    <x:row r="14691" spans="1:12">
      <x:c r="A14691" s="0" t="s">
        <x:v>31843</x:v>
      </x:c>
      <x:c r="B14691" s="7" t="s">
        <x:v>31844</x:v>
      </x:c>
      <x:c r="C14691" s="7" t="s">
        <x:v>24803</x:v>
      </x:c>
      <x:c r="D14691" s="0" t="n">
        <x:v>33</x:v>
      </x:c>
      <x:c r="E14691" s="0" t="n">
        <x:v>9</x:v>
      </x:c>
      <x:c r="F14691" s="0" t="s">
        <x:v>14</x:v>
      </x:c>
      <x:c r="G14691" s="8" t="s">
        <x:v>15</x:v>
      </x:c>
      <x:c r="H14691" s="8" t="s">
        <x:v>15</x:v>
      </x:c>
      <x:c r="I14691" s="9" t="s">
        <x:v>31845</x:v>
      </x:c>
    </x:row>
    <x:row r="14692" spans="1:12">
      <x:c r="A14692" s="0" t="s">
        <x:v>31846</x:v>
      </x:c>
      <x:c r="B14692" s="7" t="s">
        <x:v>31847</x:v>
      </x:c>
      <x:c r="C14692" s="7" t="s">
        <x:v>24803</x:v>
      </x:c>
      <x:c r="D14692" s="0" t="n">
        <x:v>2</x:v>
      </x:c>
      <x:c r="E14692" s="0" t="n">
        <x:v>0</x:v>
      </x:c>
      <x:c r="F14692" s="0" t="s">
        <x:v>14</x:v>
      </x:c>
      <x:c r="G14692" s="8" t="s">
        <x:v>37</x:v>
      </x:c>
      <x:c r="H14692" s="8" t="s">
        <x:v>15</x:v>
      </x:c>
      <x:c r="I14692" s="9" t="s">
        <x:v>31848</x:v>
      </x:c>
    </x:row>
    <x:row r="14693" spans="1:12">
      <x:c r="A14693" s="0" t="s">
        <x:v>31849</x:v>
      </x:c>
      <x:c r="B14693" s="7" t="s">
        <x:v>31847</x:v>
      </x:c>
      <x:c r="C14693" s="7" t="s">
        <x:v>24803</x:v>
      </x:c>
      <x:c r="D14693" s="0" t="n">
        <x:v>1</x:v>
      </x:c>
      <x:c r="E14693" s="0" t="n">
        <x:v>0</x:v>
      </x:c>
      <x:c r="F14693" s="0" t="s">
        <x:v>14</x:v>
      </x:c>
      <x:c r="G14693" s="8" t="s">
        <x:v>15</x:v>
      </x:c>
      <x:c r="H14693" s="8" t="s">
        <x:v>15</x:v>
      </x:c>
      <x:c r="I14693" s="9" t="s">
        <x:v>31850</x:v>
      </x:c>
    </x:row>
    <x:row r="14694" spans="1:12">
      <x:c r="A14694" s="0" t="s">
        <x:v>31851</x:v>
      </x:c>
      <x:c r="B14694" s="7" t="s">
        <x:v>31847</x:v>
      </x:c>
      <x:c r="C14694" s="7" t="s">
        <x:v>24803</x:v>
      </x:c>
      <x:c r="D14694" s="0" t="n">
        <x:v>1</x:v>
      </x:c>
      <x:c r="E14694" s="0" t="n">
        <x:v>0</x:v>
      </x:c>
      <x:c r="F14694" s="0" t="s">
        <x:v>14</x:v>
      </x:c>
      <x:c r="G14694" s="8" t="s">
        <x:v>15</x:v>
      </x:c>
      <x:c r="H14694" s="8" t="s">
        <x:v>15</x:v>
      </x:c>
      <x:c r="I14694" s="9" t="s">
        <x:v>31852</x:v>
      </x:c>
    </x:row>
    <x:row r="14695" spans="1:12">
      <x:c r="A14695" s="0" t="s">
        <x:v>31853</x:v>
      </x:c>
      <x:c r="B14695" s="7" t="s">
        <x:v>31847</x:v>
      </x:c>
      <x:c r="C14695" s="7" t="s">
        <x:v>24803</x:v>
      </x:c>
      <x:c r="D14695" s="0" t="n">
        <x:v>1</x:v>
      </x:c>
      <x:c r="E14695" s="0" t="n">
        <x:v>0</x:v>
      </x:c>
      <x:c r="F14695" s="0" t="s">
        <x:v>14</x:v>
      </x:c>
      <x:c r="G14695" s="8" t="s">
        <x:v>37</x:v>
      </x:c>
      <x:c r="H14695" s="8" t="s">
        <x:v>15</x:v>
      </x:c>
      <x:c r="I14695" s="9" t="s">
        <x:v>31854</x:v>
      </x:c>
    </x:row>
    <x:row r="14696" spans="1:12">
      <x:c r="A14696" s="0" t="s">
        <x:v>31855</x:v>
      </x:c>
      <x:c r="B14696" s="7" t="s">
        <x:v>31847</x:v>
      </x:c>
      <x:c r="C14696" s="7" t="s">
        <x:v>24803</x:v>
      </x:c>
      <x:c r="D14696" s="0" t="n">
        <x:v>12</x:v>
      </x:c>
      <x:c r="E14696" s="0" t="n">
        <x:v>0</x:v>
      </x:c>
      <x:c r="F14696" s="0" t="s">
        <x:v>59</x:v>
      </x:c>
      <x:c r="G14696" s="8" t="s">
        <x:v>37</x:v>
      </x:c>
      <x:c r="H14696" s="8" t="s">
        <x:v>15</x:v>
      </x:c>
      <x:c r="I14696" s="9" t="s">
        <x:v>31856</x:v>
      </x:c>
    </x:row>
    <x:row r="14697" spans="1:12">
      <x:c r="A14697" s="0" t="s">
        <x:v>31857</x:v>
      </x:c>
      <x:c r="B14697" s="7" t="s">
        <x:v>31858</x:v>
      </x:c>
      <x:c r="C14697" s="7" t="s">
        <x:v>24803</x:v>
      </x:c>
      <x:c r="D14697" s="0" t="n">
        <x:v>2</x:v>
      </x:c>
      <x:c r="E14697" s="0" t="n">
        <x:v>0</x:v>
      </x:c>
      <x:c r="F14697" s="0" t="s">
        <x:v>36</x:v>
      </x:c>
      <x:c r="G14697" s="8" t="s">
        <x:v>37</x:v>
      </x:c>
      <x:c r="H14697" s="8" t="s">
        <x:v>15</x:v>
      </x:c>
      <x:c r="I14697" s="9" t="s">
        <x:v>31859</x:v>
      </x:c>
    </x:row>
    <x:row r="14698" spans="1:12">
      <x:c r="A14698" s="0" t="s">
        <x:v>31860</x:v>
      </x:c>
      <x:c r="B14698" s="7" t="s">
        <x:v>31858</x:v>
      </x:c>
      <x:c r="C14698" s="7" t="s">
        <x:v>24803</x:v>
      </x:c>
      <x:c r="D14698" s="0" t="n">
        <x:v>1</x:v>
      </x:c>
      <x:c r="E14698" s="0" t="n">
        <x:v>0</x:v>
      </x:c>
      <x:c r="F14698" s="0" t="s">
        <x:v>14</x:v>
      </x:c>
      <x:c r="G14698" s="8" t="s">
        <x:v>37</x:v>
      </x:c>
      <x:c r="H14698" s="8" t="s">
        <x:v>15</x:v>
      </x:c>
      <x:c r="I14698" s="9" t="s">
        <x:v>31861</x:v>
      </x:c>
    </x:row>
    <x:row r="14699" spans="1:12">
      <x:c r="A14699" s="0" t="s">
        <x:v>31862</x:v>
      </x:c>
      <x:c r="B14699" s="7" t="s">
        <x:v>31858</x:v>
      </x:c>
      <x:c r="C14699" s="7" t="s">
        <x:v>24803</x:v>
      </x:c>
      <x:c r="D14699" s="0" t="n">
        <x:v>1</x:v>
      </x:c>
      <x:c r="E14699" s="0" t="n">
        <x:v>0</x:v>
      </x:c>
      <x:c r="F14699" s="0" t="s">
        <x:v>14</x:v>
      </x:c>
      <x:c r="G14699" s="8" t="s">
        <x:v>15</x:v>
      </x:c>
      <x:c r="H14699" s="8" t="s">
        <x:v>15</x:v>
      </x:c>
      <x:c r="I14699" s="9" t="s">
        <x:v>31863</x:v>
      </x:c>
    </x:row>
    <x:row r="14700" spans="1:12">
      <x:c r="A14700" s="0" t="s">
        <x:v>31864</x:v>
      </x:c>
      <x:c r="B14700" s="7" t="s">
        <x:v>31858</x:v>
      </x:c>
      <x:c r="C14700" s="7" t="s">
        <x:v>24803</x:v>
      </x:c>
      <x:c r="D14700" s="0" t="n">
        <x:v>1</x:v>
      </x:c>
      <x:c r="E14700" s="0" t="n">
        <x:v>0</x:v>
      </x:c>
      <x:c r="F14700" s="0" t="s">
        <x:v>59</x:v>
      </x:c>
      <x:c r="G14700" s="8" t="s">
        <x:v>37</x:v>
      </x:c>
      <x:c r="H14700" s="8" t="s">
        <x:v>15</x:v>
      </x:c>
      <x:c r="I14700" s="9" t="s">
        <x:v>31865</x:v>
      </x:c>
    </x:row>
    <x:row r="14701" spans="1:12">
      <x:c r="A14701" s="0" t="s">
        <x:v>31866</x:v>
      </x:c>
      <x:c r="B14701" s="7" t="s">
        <x:v>31858</x:v>
      </x:c>
      <x:c r="C14701" s="7" t="s">
        <x:v>24803</x:v>
      </x:c>
      <x:c r="D14701" s="0" t="n">
        <x:v>2</x:v>
      </x:c>
      <x:c r="E14701" s="0" t="n">
        <x:v>0</x:v>
      </x:c>
      <x:c r="F14701" s="0" t="s">
        <x:v>14</x:v>
      </x:c>
      <x:c r="G14701" s="8" t="s">
        <x:v>15</x:v>
      </x:c>
      <x:c r="H14701" s="8" t="s">
        <x:v>15</x:v>
      </x:c>
      <x:c r="I14701" s="9" t="s">
        <x:v>31867</x:v>
      </x:c>
    </x:row>
    <x:row r="14702" spans="1:12">
      <x:c r="A14702" s="0" t="s">
        <x:v>31868</x:v>
      </x:c>
      <x:c r="B14702" s="7" t="s">
        <x:v>31858</x:v>
      </x:c>
      <x:c r="C14702" s="7" t="s">
        <x:v>24803</x:v>
      </x:c>
      <x:c r="D14702" s="0" t="n">
        <x:v>1</x:v>
      </x:c>
      <x:c r="E14702" s="0" t="n">
        <x:v>0</x:v>
      </x:c>
      <x:c r="F14702" s="0" t="s">
        <x:v>36</x:v>
      </x:c>
      <x:c r="G14702" s="8" t="s">
        <x:v>37</x:v>
      </x:c>
      <x:c r="H14702" s="8" t="s">
        <x:v>15</x:v>
      </x:c>
      <x:c r="I14702" s="9" t="s">
        <x:v>31869</x:v>
      </x:c>
    </x:row>
    <x:row r="14703" spans="1:12">
      <x:c r="A14703" s="0" t="s">
        <x:v>31870</x:v>
      </x:c>
      <x:c r="B14703" s="7" t="s">
        <x:v>31858</x:v>
      </x:c>
      <x:c r="C14703" s="7" t="s">
        <x:v>24803</x:v>
      </x:c>
      <x:c r="D14703" s="0" t="n">
        <x:v>1</x:v>
      </x:c>
      <x:c r="E14703" s="0" t="n">
        <x:v>0</x:v>
      </x:c>
      <x:c r="F14703" s="0" t="s">
        <x:v>14</x:v>
      </x:c>
      <x:c r="G14703" s="8" t="s">
        <x:v>15</x:v>
      </x:c>
      <x:c r="H14703" s="8" t="s">
        <x:v>15</x:v>
      </x:c>
      <x:c r="I14703" s="9" t="s">
        <x:v>31871</x:v>
      </x:c>
    </x:row>
    <x:row r="14704" spans="1:12">
      <x:c r="A14704" s="0" t="s">
        <x:v>31872</x:v>
      </x:c>
      <x:c r="B14704" s="7" t="s">
        <x:v>31858</x:v>
      </x:c>
      <x:c r="C14704" s="7" t="s">
        <x:v>24803</x:v>
      </x:c>
      <x:c r="D14704" s="0" t="n">
        <x:v>1</x:v>
      </x:c>
      <x:c r="E14704" s="0" t="n">
        <x:v>0</x:v>
      </x:c>
      <x:c r="F14704" s="0" t="s">
        <x:v>14</x:v>
      </x:c>
      <x:c r="G14704" s="8" t="s">
        <x:v>15</x:v>
      </x:c>
      <x:c r="H14704" s="8" t="s">
        <x:v>15</x:v>
      </x:c>
      <x:c r="I14704" s="9" t="s">
        <x:v>31873</x:v>
      </x:c>
    </x:row>
    <x:row r="14705" spans="1:12">
      <x:c r="A14705" s="0" t="s">
        <x:v>31874</x:v>
      </x:c>
      <x:c r="B14705" s="7" t="s">
        <x:v>31858</x:v>
      </x:c>
      <x:c r="C14705" s="7" t="s">
        <x:v>24803</x:v>
      </x:c>
      <x:c r="D14705" s="0" t="n">
        <x:v>2</x:v>
      </x:c>
      <x:c r="E14705" s="0" t="n">
        <x:v>0</x:v>
      </x:c>
      <x:c r="F14705" s="0" t="s">
        <x:v>14</x:v>
      </x:c>
      <x:c r="G14705" s="8" t="s">
        <x:v>15</x:v>
      </x:c>
      <x:c r="H14705" s="8" t="s">
        <x:v>15</x:v>
      </x:c>
      <x:c r="I14705" s="9" t="s">
        <x:v>31875</x:v>
      </x:c>
    </x:row>
    <x:row r="14706" spans="1:12">
      <x:c r="A14706" s="0" t="s">
        <x:v>31876</x:v>
      </x:c>
      <x:c r="B14706" s="7" t="s">
        <x:v>31877</x:v>
      </x:c>
      <x:c r="C14706" s="7" t="s">
        <x:v>24803</x:v>
      </x:c>
      <x:c r="D14706" s="0" t="n">
        <x:v>1</x:v>
      </x:c>
      <x:c r="E14706" s="0" t="n">
        <x:v>0</x:v>
      </x:c>
      <x:c r="F14706" s="0" t="s">
        <x:v>14</x:v>
      </x:c>
      <x:c r="G14706" s="8" t="s">
        <x:v>15</x:v>
      </x:c>
      <x:c r="H14706" s="8" t="s">
        <x:v>15</x:v>
      </x:c>
      <x:c r="I14706" s="9" t="s">
        <x:v>31878</x:v>
      </x:c>
    </x:row>
    <x:row r="14707" spans="1:12">
      <x:c r="A14707" s="0" t="s">
        <x:v>31879</x:v>
      </x:c>
      <x:c r="B14707" s="7" t="s">
        <x:v>31877</x:v>
      </x:c>
      <x:c r="C14707" s="7" t="s">
        <x:v>24803</x:v>
      </x:c>
      <x:c r="D14707" s="0" t="n">
        <x:v>3</x:v>
      </x:c>
      <x:c r="E14707" s="0" t="n">
        <x:v>0</x:v>
      </x:c>
      <x:c r="F14707" s="0" t="s">
        <x:v>14</x:v>
      </x:c>
      <x:c r="G14707" s="8" t="s">
        <x:v>37</x:v>
      </x:c>
      <x:c r="H14707" s="8" t="s">
        <x:v>15</x:v>
      </x:c>
      <x:c r="I14707" s="9" t="s">
        <x:v>31880</x:v>
      </x:c>
    </x:row>
    <x:row r="14708" spans="1:12">
      <x:c r="A14708" s="0" t="s">
        <x:v>31881</x:v>
      </x:c>
      <x:c r="B14708" s="7" t="s">
        <x:v>31877</x:v>
      </x:c>
      <x:c r="C14708" s="7" t="s">
        <x:v>24803</x:v>
      </x:c>
      <x:c r="D14708" s="0" t="n">
        <x:v>1</x:v>
      </x:c>
      <x:c r="E14708" s="0" t="n">
        <x:v>0</x:v>
      </x:c>
      <x:c r="F14708" s="0" t="s">
        <x:v>14</x:v>
      </x:c>
      <x:c r="G14708" s="8" t="s">
        <x:v>15</x:v>
      </x:c>
      <x:c r="H14708" s="8" t="s">
        <x:v>15</x:v>
      </x:c>
      <x:c r="I14708" s="9" t="s">
        <x:v>31882</x:v>
      </x:c>
    </x:row>
    <x:row r="14709" spans="1:12">
      <x:c r="A14709" s="0" t="s">
        <x:v>31883</x:v>
      </x:c>
      <x:c r="B14709" s="7" t="s">
        <x:v>31877</x:v>
      </x:c>
      <x:c r="C14709" s="7" t="s">
        <x:v>24812</x:v>
      </x:c>
      <x:c r="D14709" s="0" t="n">
        <x:v>3</x:v>
      </x:c>
      <x:c r="E14709" s="0" t="n">
        <x:v>0</x:v>
      </x:c>
      <x:c r="F14709" s="0" t="s">
        <x:v>14</x:v>
      </x:c>
      <x:c r="G14709" s="8" t="s">
        <x:v>15</x:v>
      </x:c>
      <x:c r="H14709" s="8" t="s">
        <x:v>15</x:v>
      </x:c>
      <x:c r="I14709" s="9" t="s">
        <x:v>31884</x:v>
      </x:c>
    </x:row>
    <x:row r="14710" spans="1:12">
      <x:c r="A14710" s="0" t="s">
        <x:v>31885</x:v>
      </x:c>
      <x:c r="B14710" s="7" t="s">
        <x:v>31877</x:v>
      </x:c>
      <x:c r="C14710" s="7" t="s">
        <x:v>24812</x:v>
      </x:c>
      <x:c r="D14710" s="0" t="n">
        <x:v>1</x:v>
      </x:c>
      <x:c r="E14710" s="0" t="n">
        <x:v>0</x:v>
      </x:c>
      <x:c r="F14710" s="0" t="s">
        <x:v>14</x:v>
      </x:c>
      <x:c r="G14710" s="8" t="s">
        <x:v>15</x:v>
      </x:c>
      <x:c r="H14710" s="8" t="s">
        <x:v>15</x:v>
      </x:c>
      <x:c r="I14710" s="9" t="s">
        <x:v>31886</x:v>
      </x:c>
    </x:row>
    <x:row r="14711" spans="1:12">
      <x:c r="A14711" s="0" t="s">
        <x:v>31887</x:v>
      </x:c>
      <x:c r="B14711" s="7" t="s">
        <x:v>31877</x:v>
      </x:c>
      <x:c r="C14711" s="7" t="s">
        <x:v>24812</x:v>
      </x:c>
      <x:c r="D14711" s="0" t="n">
        <x:v>1</x:v>
      </x:c>
      <x:c r="E14711" s="0" t="n">
        <x:v>0</x:v>
      </x:c>
      <x:c r="F14711" s="0" t="s">
        <x:v>59</x:v>
      </x:c>
      <x:c r="G14711" s="8" t="s">
        <x:v>37</x:v>
      </x:c>
      <x:c r="H14711" s="8" t="s">
        <x:v>15</x:v>
      </x:c>
      <x:c r="I14711" s="9" t="s">
        <x:v>31888</x:v>
      </x:c>
    </x:row>
    <x:row r="14712" spans="1:12">
      <x:c r="A14712" s="0" t="s">
        <x:v>31889</x:v>
      </x:c>
      <x:c r="B14712" s="7" t="s">
        <x:v>31877</x:v>
      </x:c>
      <x:c r="C14712" s="7" t="s">
        <x:v>24812</x:v>
      </x:c>
      <x:c r="D14712" s="0" t="n">
        <x:v>3</x:v>
      </x:c>
      <x:c r="E14712" s="0" t="n">
        <x:v>0</x:v>
      </x:c>
      <x:c r="F14712" s="0" t="s">
        <x:v>14</x:v>
      </x:c>
      <x:c r="G14712" s="8" t="s">
        <x:v>37</x:v>
      </x:c>
      <x:c r="H14712" s="8" t="s">
        <x:v>15</x:v>
      </x:c>
      <x:c r="I14712" s="9" t="s">
        <x:v>31890</x:v>
      </x:c>
    </x:row>
    <x:row r="14713" spans="1:12">
      <x:c r="A14713" s="0" t="s">
        <x:v>31891</x:v>
      </x:c>
      <x:c r="B14713" s="7" t="s">
        <x:v>31877</x:v>
      </x:c>
      <x:c r="C14713" s="7" t="s">
        <x:v>24812</x:v>
      </x:c>
      <x:c r="D14713" s="0" t="n">
        <x:v>1</x:v>
      </x:c>
      <x:c r="E14713" s="0" t="n">
        <x:v>0</x:v>
      </x:c>
      <x:c r="F14713" s="0" t="s">
        <x:v>14</x:v>
      </x:c>
      <x:c r="G14713" s="8" t="s">
        <x:v>15</x:v>
      </x:c>
      <x:c r="H14713" s="8" t="s">
        <x:v>15</x:v>
      </x:c>
      <x:c r="I14713" s="9" t="s">
        <x:v>31892</x:v>
      </x:c>
    </x:row>
    <x:row r="14714" spans="1:12">
      <x:c r="A14714" s="0" t="s">
        <x:v>31893</x:v>
      </x:c>
      <x:c r="B14714" s="7" t="s">
        <x:v>31877</x:v>
      </x:c>
      <x:c r="C14714" s="7" t="s">
        <x:v>24812</x:v>
      </x:c>
      <x:c r="D14714" s="0" t="n">
        <x:v>2</x:v>
      </x:c>
      <x:c r="E14714" s="0" t="n">
        <x:v>0</x:v>
      </x:c>
      <x:c r="F14714" s="0" t="s">
        <x:v>14</x:v>
      </x:c>
      <x:c r="G14714" s="8" t="s">
        <x:v>37</x:v>
      </x:c>
      <x:c r="H14714" s="8" t="s">
        <x:v>15</x:v>
      </x:c>
      <x:c r="I14714" s="9" t="s">
        <x:v>31894</x:v>
      </x:c>
    </x:row>
    <x:row r="14715" spans="1:12">
      <x:c r="A14715" s="0" t="s">
        <x:v>31895</x:v>
      </x:c>
      <x:c r="B14715" s="7" t="s">
        <x:v>31877</x:v>
      </x:c>
      <x:c r="C14715" s="7" t="s">
        <x:v>24812</x:v>
      </x:c>
      <x:c r="D14715" s="0" t="n">
        <x:v>1</x:v>
      </x:c>
      <x:c r="E14715" s="0" t="n">
        <x:v>0</x:v>
      </x:c>
      <x:c r="F14715" s="0" t="s">
        <x:v>59</x:v>
      </x:c>
      <x:c r="G14715" s="8" t="s">
        <x:v>37</x:v>
      </x:c>
      <x:c r="H14715" s="8" t="s">
        <x:v>15</x:v>
      </x:c>
      <x:c r="I14715" s="9" t="s">
        <x:v>31896</x:v>
      </x:c>
    </x:row>
    <x:row r="14716" spans="1:12">
      <x:c r="A14716" s="0" t="s">
        <x:v>31897</x:v>
      </x:c>
      <x:c r="B14716" s="7" t="s">
        <x:v>31877</x:v>
      </x:c>
      <x:c r="C14716" s="7" t="s">
        <x:v>24812</x:v>
      </x:c>
      <x:c r="D14716" s="0" t="n">
        <x:v>1</x:v>
      </x:c>
      <x:c r="E14716" s="0" t="n">
        <x:v>0</x:v>
      </x:c>
      <x:c r="F14716" s="0" t="s">
        <x:v>14</x:v>
      </x:c>
      <x:c r="G14716" s="8" t="s">
        <x:v>15</x:v>
      </x:c>
      <x:c r="H14716" s="8" t="s">
        <x:v>15</x:v>
      </x:c>
      <x:c r="I14716" s="9" t="s">
        <x:v>31898</x:v>
      </x:c>
    </x:row>
    <x:row r="14717" spans="1:12">
      <x:c r="A14717" s="0" t="s">
        <x:v>31899</x:v>
      </x:c>
      <x:c r="B14717" s="7" t="s">
        <x:v>31877</x:v>
      </x:c>
      <x:c r="C14717" s="7" t="s">
        <x:v>24812</x:v>
      </x:c>
      <x:c r="D14717" s="0" t="n">
        <x:v>9</x:v>
      </x:c>
      <x:c r="E14717" s="0" t="n">
        <x:v>0</x:v>
      </x:c>
      <x:c r="F14717" s="0" t="s">
        <x:v>59</x:v>
      </x:c>
      <x:c r="G14717" s="8" t="s">
        <x:v>37</x:v>
      </x:c>
      <x:c r="H14717" s="8" t="s">
        <x:v>15</x:v>
      </x:c>
      <x:c r="I14717" s="9" t="s">
        <x:v>31900</x:v>
      </x:c>
    </x:row>
    <x:row r="14718" spans="1:12">
      <x:c r="A14718" s="0" t="s">
        <x:v>31901</x:v>
      </x:c>
      <x:c r="B14718" s="7" t="s">
        <x:v>31902</x:v>
      </x:c>
      <x:c r="C14718" s="7" t="s">
        <x:v>24812</x:v>
      </x:c>
      <x:c r="D14718" s="0" t="n">
        <x:v>3</x:v>
      </x:c>
      <x:c r="E14718" s="0" t="n">
        <x:v>0</x:v>
      </x:c>
      <x:c r="F14718" s="0" t="s">
        <x:v>14</x:v>
      </x:c>
      <x:c r="G14718" s="8" t="s">
        <x:v>37</x:v>
      </x:c>
      <x:c r="H14718" s="8" t="s">
        <x:v>15</x:v>
      </x:c>
      <x:c r="I14718" s="9" t="s">
        <x:v>31903</x:v>
      </x:c>
    </x:row>
    <x:row r="14719" spans="1:12">
      <x:c r="A14719" s="0" t="s">
        <x:v>31904</x:v>
      </x:c>
      <x:c r="B14719" s="7" t="s">
        <x:v>31902</x:v>
      </x:c>
      <x:c r="C14719" s="7" t="s">
        <x:v>24812</x:v>
      </x:c>
      <x:c r="D14719" s="0" t="n">
        <x:v>2</x:v>
      </x:c>
      <x:c r="E14719" s="0" t="n">
        <x:v>0</x:v>
      </x:c>
      <x:c r="F14719" s="0" t="s">
        <x:v>14</x:v>
      </x:c>
      <x:c r="G14719" s="8" t="s">
        <x:v>15</x:v>
      </x:c>
      <x:c r="H14719" s="8" t="s">
        <x:v>37</x:v>
      </x:c>
      <x:c r="I14719" s="9" t="s">
        <x:v>31905</x:v>
      </x:c>
    </x:row>
    <x:row r="14720" spans="1:12">
      <x:c r="A14720" s="0" t="s">
        <x:v>31906</x:v>
      </x:c>
      <x:c r="B14720" s="7" t="s">
        <x:v>31902</x:v>
      </x:c>
      <x:c r="C14720" s="7" t="s">
        <x:v>24812</x:v>
      </x:c>
      <x:c r="D14720" s="0" t="n">
        <x:v>5</x:v>
      </x:c>
      <x:c r="E14720" s="0" t="n">
        <x:v>0</x:v>
      </x:c>
      <x:c r="F14720" s="0" t="s">
        <x:v>14</x:v>
      </x:c>
      <x:c r="G14720" s="8" t="s">
        <x:v>15</x:v>
      </x:c>
      <x:c r="H14720" s="8" t="s">
        <x:v>15</x:v>
      </x:c>
      <x:c r="I14720" s="9" t="s">
        <x:v>31907</x:v>
      </x:c>
    </x:row>
    <x:row r="14721" spans="1:12">
      <x:c r="A14721" s="0" t="s">
        <x:v>31908</x:v>
      </x:c>
      <x:c r="B14721" s="7" t="s">
        <x:v>31902</x:v>
      </x:c>
      <x:c r="C14721" s="7" t="s">
        <x:v>24812</x:v>
      </x:c>
      <x:c r="D14721" s="0" t="n">
        <x:v>1</x:v>
      </x:c>
      <x:c r="E14721" s="0" t="n">
        <x:v>0</x:v>
      </x:c>
      <x:c r="F14721" s="0" t="s">
        <x:v>14</x:v>
      </x:c>
      <x:c r="G14721" s="8" t="s">
        <x:v>15</x:v>
      </x:c>
      <x:c r="H14721" s="8" t="s">
        <x:v>15</x:v>
      </x:c>
      <x:c r="I14721" s="9" t="s">
        <x:v>31909</x:v>
      </x:c>
    </x:row>
    <x:row r="14722" spans="1:12">
      <x:c r="A14722" s="0" t="s">
        <x:v>31910</x:v>
      </x:c>
      <x:c r="B14722" s="7" t="s">
        <x:v>31902</x:v>
      </x:c>
      <x:c r="C14722" s="7" t="s">
        <x:v>24812</x:v>
      </x:c>
      <x:c r="D14722" s="0" t="n">
        <x:v>1</x:v>
      </x:c>
      <x:c r="E14722" s="0" t="n">
        <x:v>0</x:v>
      </x:c>
      <x:c r="F14722" s="0" t="s">
        <x:v>14</x:v>
      </x:c>
      <x:c r="G14722" s="8" t="s">
        <x:v>15</x:v>
      </x:c>
      <x:c r="H14722" s="8" t="s">
        <x:v>15</x:v>
      </x:c>
      <x:c r="I14722" s="9" t="s">
        <x:v>31911</x:v>
      </x:c>
    </x:row>
    <x:row r="14723" spans="1:12">
      <x:c r="A14723" s="0" t="s">
        <x:v>31912</x:v>
      </x:c>
      <x:c r="B14723" s="7" t="s">
        <x:v>31902</x:v>
      </x:c>
      <x:c r="C14723" s="7" t="s">
        <x:v>24820</x:v>
      </x:c>
      <x:c r="D14723" s="0" t="n">
        <x:v>7</x:v>
      </x:c>
      <x:c r="E14723" s="0" t="n">
        <x:v>0</x:v>
      </x:c>
      <x:c r="F14723" s="0" t="s">
        <x:v>14</x:v>
      </x:c>
      <x:c r="G14723" s="8" t="s">
        <x:v>37</x:v>
      </x:c>
      <x:c r="H14723" s="8" t="s">
        <x:v>15</x:v>
      </x:c>
      <x:c r="I14723" s="9" t="s">
        <x:v>31913</x:v>
      </x:c>
    </x:row>
    <x:row r="14724" spans="1:12">
      <x:c r="A14724" s="0" t="s">
        <x:v>31914</x:v>
      </x:c>
      <x:c r="B14724" s="7" t="s">
        <x:v>31902</x:v>
      </x:c>
      <x:c r="C14724" s="7" t="s">
        <x:v>24820</x:v>
      </x:c>
      <x:c r="D14724" s="0" t="n">
        <x:v>1</x:v>
      </x:c>
      <x:c r="E14724" s="0" t="n">
        <x:v>0</x:v>
      </x:c>
      <x:c r="F14724" s="0" t="s">
        <x:v>14</x:v>
      </x:c>
      <x:c r="G14724" s="8" t="s">
        <x:v>15</x:v>
      </x:c>
      <x:c r="H14724" s="8" t="s">
        <x:v>15</x:v>
      </x:c>
      <x:c r="I14724" s="9" t="s">
        <x:v>31915</x:v>
      </x:c>
    </x:row>
    <x:row r="14725" spans="1:12">
      <x:c r="A14725" s="0" t="s">
        <x:v>31916</x:v>
      </x:c>
      <x:c r="B14725" s="7" t="s">
        <x:v>31902</x:v>
      </x:c>
      <x:c r="C14725" s="7" t="s">
        <x:v>24820</x:v>
      </x:c>
      <x:c r="D14725" s="0" t="n">
        <x:v>16</x:v>
      </x:c>
      <x:c r="E14725" s="0" t="n">
        <x:v>3</x:v>
      </x:c>
      <x:c r="F14725" s="0" t="s">
        <x:v>14</x:v>
      </x:c>
      <x:c r="G14725" s="8" t="s">
        <x:v>15</x:v>
      </x:c>
      <x:c r="H14725" s="8" t="s">
        <x:v>15</x:v>
      </x:c>
      <x:c r="I14725" s="9" t="s">
        <x:v>31917</x:v>
      </x:c>
    </x:row>
    <x:row r="14726" spans="1:12">
      <x:c r="A14726" s="0" t="s">
        <x:v>31918</x:v>
      </x:c>
      <x:c r="B14726" s="7" t="s">
        <x:v>31919</x:v>
      </x:c>
      <x:c r="C14726" s="7" t="s">
        <x:v>24820</x:v>
      </x:c>
      <x:c r="D14726" s="0" t="n">
        <x:v>2</x:v>
      </x:c>
      <x:c r="E14726" s="0" t="n">
        <x:v>0</x:v>
      </x:c>
      <x:c r="F14726" s="0" t="s">
        <x:v>14</x:v>
      </x:c>
      <x:c r="G14726" s="8" t="s">
        <x:v>37</x:v>
      </x:c>
      <x:c r="H14726" s="8" t="s">
        <x:v>15</x:v>
      </x:c>
      <x:c r="I14726" s="9" t="s">
        <x:v>31920</x:v>
      </x:c>
    </x:row>
    <x:row r="14727" spans="1:12">
      <x:c r="A14727" s="0" t="s">
        <x:v>31921</x:v>
      </x:c>
      <x:c r="B14727" s="7" t="s">
        <x:v>31919</x:v>
      </x:c>
      <x:c r="C14727" s="7" t="s">
        <x:v>24820</x:v>
      </x:c>
      <x:c r="D14727" s="0" t="n">
        <x:v>3</x:v>
      </x:c>
      <x:c r="E14727" s="0" t="n">
        <x:v>0</x:v>
      </x:c>
      <x:c r="F14727" s="0" t="s">
        <x:v>14</x:v>
      </x:c>
      <x:c r="G14727" s="8" t="s">
        <x:v>37</x:v>
      </x:c>
      <x:c r="H14727" s="8" t="s">
        <x:v>15</x:v>
      </x:c>
      <x:c r="I14727" s="9" t="s">
        <x:v>31922</x:v>
      </x:c>
    </x:row>
    <x:row r="14728" spans="1:12">
      <x:c r="A14728" s="0" t="n">
        <x:v>1904</x:v>
      </x:c>
      <x:c r="B14728" s="7" t="s">
        <x:v>31919</x:v>
      </x:c>
      <x:c r="C14728" s="7" t="s">
        <x:v>24820</x:v>
      </x:c>
      <x:c r="D14728" s="0" t="n">
        <x:v>2</x:v>
      </x:c>
      <x:c r="E14728" s="0" t="n">
        <x:v>0</x:v>
      </x:c>
      <x:c r="F14728" s="0" t="s">
        <x:v>14</x:v>
      </x:c>
      <x:c r="G14728" s="8" t="s">
        <x:v>15</x:v>
      </x:c>
      <x:c r="H14728" s="8" t="s">
        <x:v>15</x:v>
      </x:c>
      <x:c r="I14728" s="9" t="s">
        <x:v>31923</x:v>
      </x:c>
    </x:row>
    <x:row r="14729" spans="1:12">
      <x:c r="A14729" s="0" t="s">
        <x:v>31924</x:v>
      </x:c>
      <x:c r="B14729" s="7" t="s">
        <x:v>31919</x:v>
      </x:c>
      <x:c r="C14729" s="7" t="s">
        <x:v>24820</x:v>
      </x:c>
      <x:c r="D14729" s="0" t="n">
        <x:v>1</x:v>
      </x:c>
      <x:c r="E14729" s="0" t="n">
        <x:v>0</x:v>
      </x:c>
      <x:c r="F14729" s="0" t="s">
        <x:v>14</x:v>
      </x:c>
      <x:c r="G14729" s="8" t="s">
        <x:v>15</x:v>
      </x:c>
      <x:c r="H14729" s="8" t="s">
        <x:v>15</x:v>
      </x:c>
      <x:c r="I14729" s="9" t="s">
        <x:v>31925</x:v>
      </x:c>
    </x:row>
    <x:row r="14730" spans="1:12">
      <x:c r="A14730" s="0" t="s">
        <x:v>31926</x:v>
      </x:c>
      <x:c r="B14730" s="7" t="s">
        <x:v>31919</x:v>
      </x:c>
      <x:c r="C14730" s="7" t="s">
        <x:v>24820</x:v>
      </x:c>
      <x:c r="D14730" s="0" t="n">
        <x:v>2</x:v>
      </x:c>
      <x:c r="E14730" s="0" t="n">
        <x:v>0</x:v>
      </x:c>
      <x:c r="F14730" s="0" t="s">
        <x:v>14</x:v>
      </x:c>
      <x:c r="G14730" s="8" t="s">
        <x:v>37</x:v>
      </x:c>
      <x:c r="H14730" s="8" t="s">
        <x:v>15</x:v>
      </x:c>
      <x:c r="I14730" s="9" t="s">
        <x:v>31927</x:v>
      </x:c>
    </x:row>
    <x:row r="14731" spans="1:12">
      <x:c r="A14731" s="0" t="s">
        <x:v>31928</x:v>
      </x:c>
      <x:c r="B14731" s="7" t="s">
        <x:v>31919</x:v>
      </x:c>
      <x:c r="C14731" s="7" t="s">
        <x:v>24820</x:v>
      </x:c>
      <x:c r="D14731" s="0" t="n">
        <x:v>2</x:v>
      </x:c>
      <x:c r="E14731" s="0" t="n">
        <x:v>0</x:v>
      </x:c>
      <x:c r="F14731" s="0" t="s">
        <x:v>59</x:v>
      </x:c>
      <x:c r="G14731" s="8" t="s">
        <x:v>37</x:v>
      </x:c>
      <x:c r="H14731" s="8" t="s">
        <x:v>15</x:v>
      </x:c>
      <x:c r="I14731" s="9" t="s">
        <x:v>31929</x:v>
      </x:c>
    </x:row>
    <x:row r="14732" spans="1:12">
      <x:c r="A14732" s="0" t="s">
        <x:v>31930</x:v>
      </x:c>
      <x:c r="B14732" s="7" t="s">
        <x:v>31919</x:v>
      </x:c>
      <x:c r="C14732" s="7" t="s">
        <x:v>24820</x:v>
      </x:c>
      <x:c r="D14732" s="0" t="n">
        <x:v>1</x:v>
      </x:c>
      <x:c r="E14732" s="0" t="n">
        <x:v>0</x:v>
      </x:c>
      <x:c r="F14732" s="0" t="s">
        <x:v>14</x:v>
      </x:c>
      <x:c r="G14732" s="8" t="s">
        <x:v>37</x:v>
      </x:c>
      <x:c r="H14732" s="8" t="s">
        <x:v>15</x:v>
      </x:c>
      <x:c r="I14732" s="9" t="s">
        <x:v>31931</x:v>
      </x:c>
    </x:row>
    <x:row r="14733" spans="1:12">
      <x:c r="A14733" s="0" t="s">
        <x:v>31932</x:v>
      </x:c>
      <x:c r="B14733" s="7" t="s">
        <x:v>31919</x:v>
      </x:c>
      <x:c r="C14733" s="7" t="s">
        <x:v>24820</x:v>
      </x:c>
      <x:c r="D14733" s="0" t="n">
        <x:v>1</x:v>
      </x:c>
      <x:c r="E14733" s="0" t="n">
        <x:v>0</x:v>
      </x:c>
      <x:c r="F14733" s="0" t="s">
        <x:v>14</x:v>
      </x:c>
      <x:c r="G14733" s="8" t="s">
        <x:v>15</x:v>
      </x:c>
      <x:c r="H14733" s="8" t="s">
        <x:v>15</x:v>
      </x:c>
      <x:c r="I14733" s="9" t="s">
        <x:v>31933</x:v>
      </x:c>
    </x:row>
    <x:row r="14734" spans="1:12">
      <x:c r="A14734" s="0" t="s">
        <x:v>31934</x:v>
      </x:c>
      <x:c r="B14734" s="7" t="s">
        <x:v>31919</x:v>
      </x:c>
      <x:c r="C14734" s="7" t="s">
        <x:v>24820</x:v>
      </x:c>
      <x:c r="D14734" s="0" t="n">
        <x:v>1</x:v>
      </x:c>
      <x:c r="E14734" s="0" t="n">
        <x:v>0</x:v>
      </x:c>
      <x:c r="F14734" s="0" t="s">
        <x:v>36</x:v>
      </x:c>
      <x:c r="G14734" s="8" t="s">
        <x:v>37</x:v>
      </x:c>
      <x:c r="H14734" s="8" t="s">
        <x:v>15</x:v>
      </x:c>
      <x:c r="I14734" s="9" t="s">
        <x:v>31935</x:v>
      </x:c>
    </x:row>
    <x:row r="14735" spans="1:12">
      <x:c r="A14735" s="0" t="s">
        <x:v>31936</x:v>
      </x:c>
      <x:c r="B14735" s="7" t="s">
        <x:v>31919</x:v>
      </x:c>
      <x:c r="C14735" s="7" t="s">
        <x:v>24878</x:v>
      </x:c>
      <x:c r="D14735" s="0" t="n">
        <x:v>70</x:v>
      </x:c>
      <x:c r="E14735" s="0" t="n">
        <x:v>9</x:v>
      </x:c>
      <x:c r="F14735" s="0" t="s">
        <x:v>14</x:v>
      </x:c>
      <x:c r="G14735" s="8" t="s">
        <x:v>15</x:v>
      </x:c>
      <x:c r="H14735" s="8" t="s">
        <x:v>15</x:v>
      </x:c>
      <x:c r="I14735" s="9" t="s">
        <x:v>31937</x:v>
      </x:c>
    </x:row>
    <x:row r="14736" spans="1:12">
      <x:c r="A14736" s="0" t="s">
        <x:v>31938</x:v>
      </x:c>
      <x:c r="B14736" s="7" t="s">
        <x:v>31939</x:v>
      </x:c>
      <x:c r="C14736" s="7" t="s">
        <x:v>24878</x:v>
      </x:c>
      <x:c r="D14736" s="0" t="n">
        <x:v>3</x:v>
      </x:c>
      <x:c r="E14736" s="0" t="n">
        <x:v>0</x:v>
      </x:c>
      <x:c r="F14736" s="0" t="s">
        <x:v>14</x:v>
      </x:c>
      <x:c r="G14736" s="8" t="s">
        <x:v>15</x:v>
      </x:c>
      <x:c r="H14736" s="8" t="s">
        <x:v>15</x:v>
      </x:c>
      <x:c r="I14736" s="9" t="s">
        <x:v>31940</x:v>
      </x:c>
    </x:row>
    <x:row r="14737" spans="1:12">
      <x:c r="A14737" s="0" t="s">
        <x:v>31941</x:v>
      </x:c>
      <x:c r="B14737" s="7" t="s">
        <x:v>31939</x:v>
      </x:c>
      <x:c r="C14737" s="7" t="s">
        <x:v>24878</x:v>
      </x:c>
      <x:c r="D14737" s="0" t="n">
        <x:v>3</x:v>
      </x:c>
      <x:c r="E14737" s="0" t="n">
        <x:v>0</x:v>
      </x:c>
      <x:c r="F14737" s="0" t="s">
        <x:v>14</x:v>
      </x:c>
      <x:c r="G14737" s="8" t="s">
        <x:v>15</x:v>
      </x:c>
      <x:c r="H14737" s="8" t="s">
        <x:v>15</x:v>
      </x:c>
      <x:c r="I14737" s="9" t="s">
        <x:v>31942</x:v>
      </x:c>
    </x:row>
    <x:row r="14738" spans="1:12">
      <x:c r="A14738" s="0" t="s">
        <x:v>31943</x:v>
      </x:c>
      <x:c r="B14738" s="7" t="s">
        <x:v>31939</x:v>
      </x:c>
      <x:c r="C14738" s="7" t="s">
        <x:v>24878</x:v>
      </x:c>
      <x:c r="D14738" s="0" t="n">
        <x:v>1</x:v>
      </x:c>
      <x:c r="E14738" s="0" t="n">
        <x:v>0</x:v>
      </x:c>
      <x:c r="F14738" s="0" t="s">
        <x:v>14</x:v>
      </x:c>
      <x:c r="G14738" s="8" t="s">
        <x:v>15</x:v>
      </x:c>
      <x:c r="H14738" s="8" t="s">
        <x:v>15</x:v>
      </x:c>
      <x:c r="I14738" s="9" t="s">
        <x:v>31944</x:v>
      </x:c>
    </x:row>
    <x:row r="14739" spans="1:12">
      <x:c r="A14739" s="0" t="s">
        <x:v>31945</x:v>
      </x:c>
      <x:c r="B14739" s="7" t="s">
        <x:v>31939</x:v>
      </x:c>
      <x:c r="C14739" s="7" t="s">
        <x:v>24878</x:v>
      </x:c>
      <x:c r="D14739" s="0" t="n">
        <x:v>1</x:v>
      </x:c>
      <x:c r="E14739" s="0" t="n">
        <x:v>0</x:v>
      </x:c>
      <x:c r="F14739" s="0" t="s">
        <x:v>14</x:v>
      </x:c>
      <x:c r="G14739" s="8" t="s">
        <x:v>15</x:v>
      </x:c>
      <x:c r="H14739" s="8" t="s">
        <x:v>15</x:v>
      </x:c>
      <x:c r="I14739" s="9" t="s">
        <x:v>31946</x:v>
      </x:c>
    </x:row>
    <x:row r="14740" spans="1:12">
      <x:c r="A14740" s="0" t="s">
        <x:v>31947</x:v>
      </x:c>
      <x:c r="B14740" s="7" t="s">
        <x:v>31948</x:v>
      </x:c>
      <x:c r="C14740" s="7" t="s">
        <x:v>24878</x:v>
      </x:c>
      <x:c r="D14740" s="0" t="n">
        <x:v>1</x:v>
      </x:c>
      <x:c r="E14740" s="0" t="n">
        <x:v>0</x:v>
      </x:c>
      <x:c r="F14740" s="0" t="s">
        <x:v>14</x:v>
      </x:c>
      <x:c r="G14740" s="8" t="s">
        <x:v>37</x:v>
      </x:c>
      <x:c r="H14740" s="8" t="s">
        <x:v>15</x:v>
      </x:c>
      <x:c r="I14740" s="9" t="s">
        <x:v>31949</x:v>
      </x:c>
    </x:row>
    <x:row r="14741" spans="1:12">
      <x:c r="A14741" s="0" t="s">
        <x:v>31950</x:v>
      </x:c>
      <x:c r="B14741" s="7" t="s">
        <x:v>31948</x:v>
      </x:c>
      <x:c r="C14741" s="7" t="s">
        <x:v>24878</x:v>
      </x:c>
      <x:c r="D14741" s="0" t="n">
        <x:v>1</x:v>
      </x:c>
      <x:c r="E14741" s="0" t="n">
        <x:v>0</x:v>
      </x:c>
      <x:c r="F14741" s="0" t="s">
        <x:v>14</x:v>
      </x:c>
      <x:c r="G14741" s="8" t="s">
        <x:v>15</x:v>
      </x:c>
      <x:c r="H14741" s="8" t="s">
        <x:v>15</x:v>
      </x:c>
      <x:c r="I14741" s="9" t="s">
        <x:v>31951</x:v>
      </x:c>
    </x:row>
    <x:row r="14742" spans="1:12">
      <x:c r="A14742" s="0" t="s">
        <x:v>31952</x:v>
      </x:c>
      <x:c r="B14742" s="7" t="s">
        <x:v>31948</x:v>
      </x:c>
      <x:c r="C14742" s="7" t="s">
        <x:v>24878</x:v>
      </x:c>
      <x:c r="D14742" s="0" t="n">
        <x:v>2</x:v>
      </x:c>
      <x:c r="E14742" s="0" t="n">
        <x:v>0</x:v>
      </x:c>
      <x:c r="F14742" s="0" t="s">
        <x:v>36</x:v>
      </x:c>
      <x:c r="G14742" s="8" t="s">
        <x:v>37</x:v>
      </x:c>
      <x:c r="H14742" s="8" t="s">
        <x:v>15</x:v>
      </x:c>
      <x:c r="I14742" s="9" t="s">
        <x:v>31953</x:v>
      </x:c>
    </x:row>
    <x:row r="14743" spans="1:12">
      <x:c r="A14743" s="0" t="s">
        <x:v>31954</x:v>
      </x:c>
      <x:c r="B14743" s="7" t="s">
        <x:v>31948</x:v>
      </x:c>
      <x:c r="C14743" s="7" t="s">
        <x:v>31955</x:v>
      </x:c>
      <x:c r="D14743" s="0" t="n">
        <x:v>2</x:v>
      </x:c>
      <x:c r="E14743" s="0" t="n">
        <x:v>0</x:v>
      </x:c>
      <x:c r="F14743" s="0" t="s">
        <x:v>14</x:v>
      </x:c>
      <x:c r="G14743" s="8" t="s">
        <x:v>37</x:v>
      </x:c>
      <x:c r="H14743" s="8" t="s">
        <x:v>15</x:v>
      </x:c>
      <x:c r="I14743" s="9" t="s">
        <x:v>31956</x:v>
      </x:c>
    </x:row>
    <x:row r="14744" spans="1:12">
      <x:c r="A14744" s="0" t="s">
        <x:v>31957</x:v>
      </x:c>
      <x:c r="B14744" s="7" t="s">
        <x:v>31948</x:v>
      </x:c>
      <x:c r="C14744" s="7" t="s">
        <x:v>31955</x:v>
      </x:c>
      <x:c r="D14744" s="0" t="n">
        <x:v>3</x:v>
      </x:c>
      <x:c r="E14744" s="0" t="n">
        <x:v>0</x:v>
      </x:c>
      <x:c r="F14744" s="0" t="s">
        <x:v>36</x:v>
      </x:c>
      <x:c r="G14744" s="8" t="s">
        <x:v>37</x:v>
      </x:c>
      <x:c r="H14744" s="8" t="s">
        <x:v>15</x:v>
      </x:c>
      <x:c r="I14744" s="9" t="s">
        <x:v>31958</x:v>
      </x:c>
    </x:row>
    <x:row r="14745" spans="1:12">
      <x:c r="A14745" s="0" t="s">
        <x:v>31959</x:v>
      </x:c>
      <x:c r="B14745" s="7" t="s">
        <x:v>31948</x:v>
      </x:c>
      <x:c r="C14745" s="7" t="s">
        <x:v>31955</x:v>
      </x:c>
      <x:c r="D14745" s="0" t="n">
        <x:v>1</x:v>
      </x:c>
      <x:c r="E14745" s="0" t="n">
        <x:v>0</x:v>
      </x:c>
      <x:c r="F14745" s="0" t="s">
        <x:v>14</x:v>
      </x:c>
      <x:c r="G14745" s="8" t="s">
        <x:v>37</x:v>
      </x:c>
      <x:c r="H14745" s="8" t="s">
        <x:v>15</x:v>
      </x:c>
      <x:c r="I14745" s="9" t="s">
        <x:v>31960</x:v>
      </x:c>
    </x:row>
    <x:row r="14746" spans="1:12">
      <x:c r="A14746" s="0" t="s">
        <x:v>31961</x:v>
      </x:c>
      <x:c r="B14746" s="7" t="s">
        <x:v>31948</x:v>
      </x:c>
      <x:c r="C14746" s="7" t="s">
        <x:v>31955</x:v>
      </x:c>
      <x:c r="D14746" s="0" t="n">
        <x:v>2</x:v>
      </x:c>
      <x:c r="E14746" s="0" t="n">
        <x:v>0</x:v>
      </x:c>
      <x:c r="F14746" s="0" t="s">
        <x:v>14</x:v>
      </x:c>
      <x:c r="G14746" s="8" t="s">
        <x:v>15</x:v>
      </x:c>
      <x:c r="H14746" s="8" t="s">
        <x:v>15</x:v>
      </x:c>
      <x:c r="I14746" s="9" t="s">
        <x:v>31962</x:v>
      </x:c>
    </x:row>
    <x:row r="14747" spans="1:12">
      <x:c r="A14747" s="0" t="s">
        <x:v>31963</x:v>
      </x:c>
      <x:c r="B14747" s="7" t="s">
        <x:v>31948</x:v>
      </x:c>
      <x:c r="C14747" s="7" t="s">
        <x:v>31955</x:v>
      </x:c>
      <x:c r="D14747" s="0" t="n">
        <x:v>1</x:v>
      </x:c>
      <x:c r="E14747" s="0" t="n">
        <x:v>0</x:v>
      </x:c>
      <x:c r="F14747" s="0" t="s">
        <x:v>14</x:v>
      </x:c>
      <x:c r="G14747" s="8" t="s">
        <x:v>15</x:v>
      </x:c>
      <x:c r="H14747" s="8" t="s">
        <x:v>15</x:v>
      </x:c>
      <x:c r="I14747" s="9" t="s">
        <x:v>31964</x:v>
      </x:c>
    </x:row>
    <x:row r="14748" spans="1:12">
      <x:c r="A14748" s="0" t="s">
        <x:v>31965</x:v>
      </x:c>
      <x:c r="B14748" s="7" t="s">
        <x:v>31948</x:v>
      </x:c>
      <x:c r="C14748" s="7" t="s">
        <x:v>31955</x:v>
      </x:c>
      <x:c r="D14748" s="0" t="n">
        <x:v>1</x:v>
      </x:c>
      <x:c r="E14748" s="0" t="n">
        <x:v>0</x:v>
      </x:c>
      <x:c r="F14748" s="0" t="s">
        <x:v>14</x:v>
      </x:c>
      <x:c r="G14748" s="8" t="s">
        <x:v>15</x:v>
      </x:c>
      <x:c r="H14748" s="8" t="s">
        <x:v>15</x:v>
      </x:c>
      <x:c r="I14748" s="9" t="s">
        <x:v>31966</x:v>
      </x:c>
    </x:row>
    <x:row r="14749" spans="1:12">
      <x:c r="A14749" s="0" t="s">
        <x:v>31967</x:v>
      </x:c>
      <x:c r="B14749" s="7" t="s">
        <x:v>31948</x:v>
      </x:c>
      <x:c r="C14749" s="7" t="s">
        <x:v>31955</x:v>
      </x:c>
      <x:c r="D14749" s="0" t="n">
        <x:v>1</x:v>
      </x:c>
      <x:c r="E14749" s="0" t="n">
        <x:v>0</x:v>
      </x:c>
      <x:c r="F14749" s="0" t="s">
        <x:v>14</x:v>
      </x:c>
      <x:c r="G14749" s="8" t="s">
        <x:v>15</x:v>
      </x:c>
      <x:c r="H14749" s="8" t="s">
        <x:v>15</x:v>
      </x:c>
      <x:c r="I14749" s="9" t="s">
        <x:v>31968</x:v>
      </x:c>
    </x:row>
    <x:row r="14750" spans="1:12">
      <x:c r="A14750" s="0" t="s">
        <x:v>31969</x:v>
      </x:c>
      <x:c r="B14750" s="7" t="s">
        <x:v>31948</x:v>
      </x:c>
      <x:c r="C14750" s="7" t="s">
        <x:v>31955</x:v>
      </x:c>
      <x:c r="D14750" s="0" t="n">
        <x:v>1</x:v>
      </x:c>
      <x:c r="E14750" s="0" t="n">
        <x:v>0</x:v>
      </x:c>
      <x:c r="F14750" s="0" t="s">
        <x:v>14</x:v>
      </x:c>
      <x:c r="G14750" s="8" t="s">
        <x:v>15</x:v>
      </x:c>
      <x:c r="H14750" s="8" t="s">
        <x:v>15</x:v>
      </x:c>
      <x:c r="I14750" s="9" t="s">
        <x:v>31970</x:v>
      </x:c>
    </x:row>
    <x:row r="14751" spans="1:12">
      <x:c r="A14751" s="0" t="s">
        <x:v>31971</x:v>
      </x:c>
      <x:c r="B14751" s="7" t="s">
        <x:v>31948</x:v>
      </x:c>
      <x:c r="C14751" s="7" t="s">
        <x:v>31955</x:v>
      </x:c>
      <x:c r="D14751" s="0" t="n">
        <x:v>1</x:v>
      </x:c>
      <x:c r="E14751" s="0" t="n">
        <x:v>0</x:v>
      </x:c>
      <x:c r="F14751" s="0" t="s">
        <x:v>14</x:v>
      </x:c>
      <x:c r="G14751" s="8" t="s">
        <x:v>15</x:v>
      </x:c>
      <x:c r="H14751" s="8" t="s">
        <x:v>15</x:v>
      </x:c>
      <x:c r="I14751" s="9" t="s">
        <x:v>31972</x:v>
      </x:c>
    </x:row>
    <x:row r="14752" spans="1:12">
      <x:c r="A14752" s="0" t="s">
        <x:v>31973</x:v>
      </x:c>
      <x:c r="B14752" s="7" t="s">
        <x:v>31948</x:v>
      </x:c>
      <x:c r="C14752" s="7" t="s">
        <x:v>31955</x:v>
      </x:c>
      <x:c r="D14752" s="0" t="n">
        <x:v>2</x:v>
      </x:c>
      <x:c r="E14752" s="0" t="n">
        <x:v>0</x:v>
      </x:c>
      <x:c r="F14752" s="0" t="s">
        <x:v>14</x:v>
      </x:c>
      <x:c r="G14752" s="8" t="s">
        <x:v>15</x:v>
      </x:c>
      <x:c r="H14752" s="8" t="s">
        <x:v>15</x:v>
      </x:c>
      <x:c r="I14752" s="9" t="s">
        <x:v>31974</x:v>
      </x:c>
    </x:row>
    <x:row r="14753" spans="1:12">
      <x:c r="A14753" s="0" t="s">
        <x:v>31975</x:v>
      </x:c>
      <x:c r="B14753" s="7" t="s">
        <x:v>31948</x:v>
      </x:c>
      <x:c r="C14753" s="7" t="s">
        <x:v>31955</x:v>
      </x:c>
      <x:c r="D14753" s="0" t="n">
        <x:v>1</x:v>
      </x:c>
      <x:c r="E14753" s="0" t="n">
        <x:v>0</x:v>
      </x:c>
      <x:c r="F14753" s="0" t="s">
        <x:v>14</x:v>
      </x:c>
      <x:c r="G14753" s="8" t="s">
        <x:v>15</x:v>
      </x:c>
      <x:c r="H14753" s="8" t="s">
        <x:v>15</x:v>
      </x:c>
      <x:c r="I14753" s="9" t="s">
        <x:v>31976</x:v>
      </x:c>
    </x:row>
    <x:row r="14754" spans="1:12">
      <x:c r="A14754" s="0" t="s">
        <x:v>31977</x:v>
      </x:c>
      <x:c r="B14754" s="7" t="s">
        <x:v>31948</x:v>
      </x:c>
      <x:c r="C14754" s="7" t="s">
        <x:v>31955</x:v>
      </x:c>
      <x:c r="D14754" s="0" t="n">
        <x:v>1</x:v>
      </x:c>
      <x:c r="E14754" s="0" t="n">
        <x:v>0</x:v>
      </x:c>
      <x:c r="F14754" s="0" t="s">
        <x:v>59</x:v>
      </x:c>
      <x:c r="G14754" s="8" t="s">
        <x:v>37</x:v>
      </x:c>
      <x:c r="H14754" s="8" t="s">
        <x:v>15</x:v>
      </x:c>
      <x:c r="I14754" s="9" t="s">
        <x:v>31978</x:v>
      </x:c>
    </x:row>
    <x:row r="14755" spans="1:12">
      <x:c r="A14755" s="0" t="s">
        <x:v>31979</x:v>
      </x:c>
      <x:c r="B14755" s="7" t="s">
        <x:v>31948</x:v>
      </x:c>
      <x:c r="C14755" s="7" t="s">
        <x:v>31955</x:v>
      </x:c>
      <x:c r="D14755" s="0" t="n">
        <x:v>1</x:v>
      </x:c>
      <x:c r="E14755" s="0" t="n">
        <x:v>0</x:v>
      </x:c>
      <x:c r="F14755" s="0" t="s">
        <x:v>14</x:v>
      </x:c>
      <x:c r="G14755" s="8" t="s">
        <x:v>15</x:v>
      </x:c>
      <x:c r="H14755" s="8" t="s">
        <x:v>15</x:v>
      </x:c>
      <x:c r="I14755" s="9" t="s">
        <x:v>31980</x:v>
      </x:c>
    </x:row>
    <x:row r="14756" spans="1:12">
      <x:c r="A14756" s="0" t="s">
        <x:v>31981</x:v>
      </x:c>
      <x:c r="B14756" s="7" t="s">
        <x:v>31948</x:v>
      </x:c>
      <x:c r="C14756" s="7" t="s">
        <x:v>31955</x:v>
      </x:c>
      <x:c r="D14756" s="0" t="n">
        <x:v>12</x:v>
      </x:c>
      <x:c r="E14756" s="0" t="n">
        <x:v>0</x:v>
      </x:c>
      <x:c r="F14756" s="0" t="s">
        <x:v>14</x:v>
      </x:c>
      <x:c r="G14756" s="8" t="s">
        <x:v>15</x:v>
      </x:c>
      <x:c r="H14756" s="8" t="s">
        <x:v>15</x:v>
      </x:c>
      <x:c r="I14756" s="9" t="s">
        <x:v>31982</x:v>
      </x:c>
    </x:row>
    <x:row r="14757" spans="1:12">
      <x:c r="A14757" s="0" t="s">
        <x:v>31983</x:v>
      </x:c>
      <x:c r="B14757" s="7" t="s">
        <x:v>31948</x:v>
      </x:c>
      <x:c r="C14757" s="7" t="s">
        <x:v>31955</x:v>
      </x:c>
      <x:c r="D14757" s="0" t="n">
        <x:v>1</x:v>
      </x:c>
      <x:c r="E14757" s="0" t="n">
        <x:v>0</x:v>
      </x:c>
      <x:c r="F14757" s="0" t="s">
        <x:v>14</x:v>
      </x:c>
      <x:c r="G14757" s="8" t="s">
        <x:v>15</x:v>
      </x:c>
      <x:c r="H14757" s="8" t="s">
        <x:v>15</x:v>
      </x:c>
      <x:c r="I14757" s="9" t="s">
        <x:v>31984</x:v>
      </x:c>
    </x:row>
    <x:row r="14758" spans="1:12">
      <x:c r="A14758" s="0" t="s">
        <x:v>31985</x:v>
      </x:c>
      <x:c r="B14758" s="7" t="s">
        <x:v>31948</x:v>
      </x:c>
      <x:c r="C14758" s="7" t="s">
        <x:v>24914</x:v>
      </x:c>
      <x:c r="D14758" s="0" t="n">
        <x:v>9</x:v>
      </x:c>
      <x:c r="E14758" s="0" t="n">
        <x:v>4</x:v>
      </x:c>
      <x:c r="F14758" s="0" t="s">
        <x:v>14</x:v>
      </x:c>
      <x:c r="G14758" s="8" t="s">
        <x:v>15</x:v>
      </x:c>
      <x:c r="H14758" s="8" t="s">
        <x:v>15</x:v>
      </x:c>
      <x:c r="I14758" s="9" t="s">
        <x:v>31986</x:v>
      </x:c>
    </x:row>
    <x:row r="14759" spans="1:12">
      <x:c r="A14759" s="0" t="s">
        <x:v>31987</x:v>
      </x:c>
      <x:c r="B14759" s="7" t="s">
        <x:v>31988</x:v>
      </x:c>
      <x:c r="C14759" s="7" t="s">
        <x:v>24914</x:v>
      </x:c>
      <x:c r="D14759" s="0" t="n">
        <x:v>6</x:v>
      </x:c>
      <x:c r="E14759" s="0" t="n">
        <x:v>0</x:v>
      </x:c>
      <x:c r="F14759" s="0" t="s">
        <x:v>14</x:v>
      </x:c>
      <x:c r="G14759" s="8" t="s">
        <x:v>37</x:v>
      </x:c>
      <x:c r="H14759" s="8" t="s">
        <x:v>15</x:v>
      </x:c>
      <x:c r="I14759" s="9" t="s">
        <x:v>31989</x:v>
      </x:c>
    </x:row>
    <x:row r="14760" spans="1:12">
      <x:c r="A14760" s="0" t="s">
        <x:v>31990</x:v>
      </x:c>
      <x:c r="B14760" s="7" t="s">
        <x:v>31988</x:v>
      </x:c>
      <x:c r="C14760" s="7" t="s">
        <x:v>24914</x:v>
      </x:c>
      <x:c r="D14760" s="0" t="n">
        <x:v>1</x:v>
      </x:c>
      <x:c r="E14760" s="0" t="n">
        <x:v>0</x:v>
      </x:c>
      <x:c r="F14760" s="0" t="s">
        <x:v>14</x:v>
      </x:c>
      <x:c r="G14760" s="8" t="s">
        <x:v>37</x:v>
      </x:c>
      <x:c r="H14760" s="8" t="s">
        <x:v>15</x:v>
      </x:c>
      <x:c r="I14760" s="9" t="s">
        <x:v>31991</x:v>
      </x:c>
    </x:row>
    <x:row r="14761" spans="1:12">
      <x:c r="A14761" s="0" t="s">
        <x:v>31992</x:v>
      </x:c>
      <x:c r="B14761" s="7" t="s">
        <x:v>31988</x:v>
      </x:c>
      <x:c r="C14761" s="7" t="s">
        <x:v>24914</x:v>
      </x:c>
      <x:c r="D14761" s="0" t="n">
        <x:v>1</x:v>
      </x:c>
      <x:c r="E14761" s="0" t="n">
        <x:v>0</x:v>
      </x:c>
      <x:c r="F14761" s="0" t="s">
        <x:v>14</x:v>
      </x:c>
      <x:c r="G14761" s="8" t="s">
        <x:v>15</x:v>
      </x:c>
      <x:c r="H14761" s="8" t="s">
        <x:v>15</x:v>
      </x:c>
      <x:c r="I14761" s="9" t="s">
        <x:v>31993</x:v>
      </x:c>
    </x:row>
    <x:row r="14762" spans="1:12">
      <x:c r="A14762" s="0" t="s">
        <x:v>31994</x:v>
      </x:c>
      <x:c r="B14762" s="7" t="s">
        <x:v>31988</x:v>
      </x:c>
      <x:c r="C14762" s="7" t="s">
        <x:v>24914</x:v>
      </x:c>
      <x:c r="D14762" s="0" t="n">
        <x:v>2</x:v>
      </x:c>
      <x:c r="E14762" s="0" t="n">
        <x:v>0</x:v>
      </x:c>
      <x:c r="F14762" s="0" t="s">
        <x:v>14</x:v>
      </x:c>
      <x:c r="G14762" s="8" t="s">
        <x:v>15</x:v>
      </x:c>
      <x:c r="H14762" s="8" t="s">
        <x:v>15</x:v>
      </x:c>
      <x:c r="I14762" s="9" t="s">
        <x:v>31995</x:v>
      </x:c>
    </x:row>
    <x:row r="14763" spans="1:12">
      <x:c r="A14763" s="0" t="s">
        <x:v>31996</x:v>
      </x:c>
      <x:c r="B14763" s="7" t="s">
        <x:v>31988</x:v>
      </x:c>
      <x:c r="C14763" s="7" t="s">
        <x:v>24914</x:v>
      </x:c>
      <x:c r="D14763" s="0" t="n">
        <x:v>1</x:v>
      </x:c>
      <x:c r="E14763" s="0" t="n">
        <x:v>0</x:v>
      </x:c>
      <x:c r="F14763" s="0" t="s">
        <x:v>14</x:v>
      </x:c>
      <x:c r="G14763" s="8" t="s">
        <x:v>37</x:v>
      </x:c>
      <x:c r="H14763" s="8" t="s">
        <x:v>15</x:v>
      </x:c>
      <x:c r="I14763" s="9" t="s">
        <x:v>31997</x:v>
      </x:c>
    </x:row>
    <x:row r="14764" spans="1:12">
      <x:c r="A14764" s="0" t="s">
        <x:v>31998</x:v>
      </x:c>
      <x:c r="B14764" s="7" t="s">
        <x:v>31988</x:v>
      </x:c>
      <x:c r="C14764" s="7" t="s">
        <x:v>24914</x:v>
      </x:c>
      <x:c r="D14764" s="0" t="n">
        <x:v>1</x:v>
      </x:c>
      <x:c r="E14764" s="0" t="n">
        <x:v>0</x:v>
      </x:c>
      <x:c r="F14764" s="0" t="s">
        <x:v>14</x:v>
      </x:c>
      <x:c r="G14764" s="8" t="s">
        <x:v>15</x:v>
      </x:c>
      <x:c r="H14764" s="8" t="s">
        <x:v>15</x:v>
      </x:c>
      <x:c r="I14764" s="9" t="s">
        <x:v>31999</x:v>
      </x:c>
    </x:row>
    <x:row r="14765" spans="1:12">
      <x:c r="A14765" s="0" t="s">
        <x:v>32000</x:v>
      </x:c>
      <x:c r="B14765" s="7" t="s">
        <x:v>31988</x:v>
      </x:c>
      <x:c r="C14765" s="7" t="s">
        <x:v>24914</x:v>
      </x:c>
      <x:c r="D14765" s="0" t="n">
        <x:v>2</x:v>
      </x:c>
      <x:c r="E14765" s="0" t="n">
        <x:v>0</x:v>
      </x:c>
      <x:c r="F14765" s="0" t="s">
        <x:v>14</x:v>
      </x:c>
      <x:c r="G14765" s="8" t="s">
        <x:v>15</x:v>
      </x:c>
      <x:c r="H14765" s="8" t="s">
        <x:v>15</x:v>
      </x:c>
      <x:c r="I14765" s="9" t="s">
        <x:v>32001</x:v>
      </x:c>
    </x:row>
    <x:row r="14766" spans="1:12">
      <x:c r="A14766" s="0" t="n">
        <x:v>0</x:v>
      </x:c>
      <x:c r="B14766" s="7" t="s">
        <x:v>31988</x:v>
      </x:c>
      <x:c r="C14766" s="7" t="s">
        <x:v>24914</x:v>
      </x:c>
      <x:c r="D14766" s="0" t="n">
        <x:v>1</x:v>
      </x:c>
      <x:c r="E14766" s="0" t="n">
        <x:v>0</x:v>
      </x:c>
      <x:c r="F14766" s="0" t="s">
        <x:v>14</x:v>
      </x:c>
      <x:c r="G14766" s="8" t="s">
        <x:v>15</x:v>
      </x:c>
      <x:c r="H14766" s="8" t="s">
        <x:v>15</x:v>
      </x:c>
      <x:c r="I14766" s="9" t="s">
        <x:v>32002</x:v>
      </x:c>
    </x:row>
    <x:row r="14767" spans="1:12">
      <x:c r="A14767" s="0" t="s">
        <x:v>32003</x:v>
      </x:c>
      <x:c r="B14767" s="7" t="s">
        <x:v>31988</x:v>
      </x:c>
      <x:c r="C14767" s="7" t="s">
        <x:v>24914</x:v>
      </x:c>
      <x:c r="D14767" s="0" t="n">
        <x:v>3</x:v>
      </x:c>
      <x:c r="E14767" s="0" t="n">
        <x:v>0</x:v>
      </x:c>
      <x:c r="F14767" s="0" t="s">
        <x:v>14</x:v>
      </x:c>
      <x:c r="G14767" s="8" t="s">
        <x:v>15</x:v>
      </x:c>
      <x:c r="H14767" s="8" t="s">
        <x:v>15</x:v>
      </x:c>
      <x:c r="I14767" s="9" t="s">
        <x:v>32004</x:v>
      </x:c>
    </x:row>
    <x:row r="14768" spans="1:12">
      <x:c r="A14768" s="0" t="s">
        <x:v>32005</x:v>
      </x:c>
      <x:c r="B14768" s="7" t="s">
        <x:v>32006</x:v>
      </x:c>
      <x:c r="C14768" s="7" t="s">
        <x:v>24914</x:v>
      </x:c>
      <x:c r="D14768" s="0" t="n">
        <x:v>1</x:v>
      </x:c>
      <x:c r="E14768" s="0" t="n">
        <x:v>0</x:v>
      </x:c>
      <x:c r="F14768" s="0" t="s">
        <x:v>14</x:v>
      </x:c>
      <x:c r="G14768" s="8" t="s">
        <x:v>15</x:v>
      </x:c>
      <x:c r="H14768" s="8" t="s">
        <x:v>15</x:v>
      </x:c>
      <x:c r="I14768" s="9" t="s">
        <x:v>32007</x:v>
      </x:c>
    </x:row>
    <x:row r="14769" spans="1:12">
      <x:c r="A14769" s="0" t="s">
        <x:v>32008</x:v>
      </x:c>
      <x:c r="B14769" s="7" t="s">
        <x:v>32006</x:v>
      </x:c>
      <x:c r="C14769" s="7" t="s">
        <x:v>24914</x:v>
      </x:c>
      <x:c r="D14769" s="0" t="n">
        <x:v>1</x:v>
      </x:c>
      <x:c r="E14769" s="0" t="n">
        <x:v>0</x:v>
      </x:c>
      <x:c r="F14769" s="0" t="s">
        <x:v>14</x:v>
      </x:c>
      <x:c r="G14769" s="8" t="s">
        <x:v>15</x:v>
      </x:c>
      <x:c r="H14769" s="8" t="s">
        <x:v>15</x:v>
      </x:c>
      <x:c r="I14769" s="9" t="s">
        <x:v>32009</x:v>
      </x:c>
    </x:row>
    <x:row r="14770" spans="1:12">
      <x:c r="A14770" s="0" t="s">
        <x:v>32010</x:v>
      </x:c>
      <x:c r="B14770" s="7" t="s">
        <x:v>32006</x:v>
      </x:c>
      <x:c r="C14770" s="7" t="s">
        <x:v>24914</x:v>
      </x:c>
      <x:c r="D14770" s="0" t="n">
        <x:v>1</x:v>
      </x:c>
      <x:c r="E14770" s="0" t="n">
        <x:v>0</x:v>
      </x:c>
      <x:c r="F14770" s="0" t="s">
        <x:v>14</x:v>
      </x:c>
      <x:c r="G14770" s="8" t="s">
        <x:v>15</x:v>
      </x:c>
      <x:c r="H14770" s="8" t="s">
        <x:v>15</x:v>
      </x:c>
      <x:c r="I14770" s="9" t="s">
        <x:v>32011</x:v>
      </x:c>
    </x:row>
    <x:row r="14771" spans="1:12">
      <x:c r="A14771" s="0" t="s">
        <x:v>32012</x:v>
      </x:c>
      <x:c r="B14771" s="7" t="s">
        <x:v>32006</x:v>
      </x:c>
      <x:c r="C14771" s="7" t="s">
        <x:v>24914</x:v>
      </x:c>
      <x:c r="D14771" s="0" t="n">
        <x:v>1</x:v>
      </x:c>
      <x:c r="E14771" s="0" t="n">
        <x:v>0</x:v>
      </x:c>
      <x:c r="F14771" s="0" t="s">
        <x:v>14</x:v>
      </x:c>
      <x:c r="G14771" s="8" t="s">
        <x:v>15</x:v>
      </x:c>
      <x:c r="H14771" s="8" t="s">
        <x:v>15</x:v>
      </x:c>
      <x:c r="I14771" s="9" t="s">
        <x:v>32013</x:v>
      </x:c>
    </x:row>
    <x:row r="14772" spans="1:12">
      <x:c r="A14772" s="0" t="s">
        <x:v>32014</x:v>
      </x:c>
      <x:c r="B14772" s="7" t="s">
        <x:v>32006</x:v>
      </x:c>
      <x:c r="C14772" s="7" t="s">
        <x:v>24914</x:v>
      </x:c>
      <x:c r="D14772" s="0" t="n">
        <x:v>3</x:v>
      </x:c>
      <x:c r="E14772" s="0" t="n">
        <x:v>0</x:v>
      </x:c>
      <x:c r="F14772" s="0" t="s">
        <x:v>14</x:v>
      </x:c>
      <x:c r="G14772" s="8" t="s">
        <x:v>37</x:v>
      </x:c>
      <x:c r="H14772" s="8" t="s">
        <x:v>15</x:v>
      </x:c>
      <x:c r="I14772" s="9" t="s">
        <x:v>32015</x:v>
      </x:c>
    </x:row>
    <x:row r="14773" spans="1:12">
      <x:c r="A14773" s="0" t="s">
        <x:v>32016</x:v>
      </x:c>
      <x:c r="B14773" s="7" t="s">
        <x:v>32006</x:v>
      </x:c>
      <x:c r="C14773" s="7" t="s">
        <x:v>24914</x:v>
      </x:c>
      <x:c r="D14773" s="0" t="n">
        <x:v>1</x:v>
      </x:c>
      <x:c r="E14773" s="0" t="n">
        <x:v>0</x:v>
      </x:c>
      <x:c r="F14773" s="0" t="s">
        <x:v>14</x:v>
      </x:c>
      <x:c r="G14773" s="8" t="s">
        <x:v>15</x:v>
      </x:c>
      <x:c r="H14773" s="8" t="s">
        <x:v>15</x:v>
      </x:c>
      <x:c r="I14773" s="9" t="s">
        <x:v>32017</x:v>
      </x:c>
    </x:row>
    <x:row r="14774" spans="1:12">
      <x:c r="A14774" s="0" t="s">
        <x:v>32018</x:v>
      </x:c>
      <x:c r="B14774" s="7" t="s">
        <x:v>32006</x:v>
      </x:c>
      <x:c r="C14774" s="7" t="s">
        <x:v>24914</x:v>
      </x:c>
      <x:c r="D14774" s="0" t="n">
        <x:v>2</x:v>
      </x:c>
      <x:c r="E14774" s="0" t="n">
        <x:v>0</x:v>
      </x:c>
      <x:c r="F14774" s="0" t="s">
        <x:v>59</x:v>
      </x:c>
      <x:c r="G14774" s="8" t="s">
        <x:v>37</x:v>
      </x:c>
      <x:c r="H14774" s="8" t="s">
        <x:v>15</x:v>
      </x:c>
      <x:c r="I14774" s="9" t="s">
        <x:v>32019</x:v>
      </x:c>
    </x:row>
    <x:row r="14775" spans="1:12">
      <x:c r="A14775" s="0" t="s">
        <x:v>32020</x:v>
      </x:c>
      <x:c r="B14775" s="7" t="s">
        <x:v>32006</x:v>
      </x:c>
      <x:c r="C14775" s="7" t="s">
        <x:v>24914</x:v>
      </x:c>
      <x:c r="D14775" s="0" t="n">
        <x:v>3</x:v>
      </x:c>
      <x:c r="E14775" s="0" t="n">
        <x:v>0</x:v>
      </x:c>
      <x:c r="F14775" s="0" t="s">
        <x:v>59</x:v>
      </x:c>
      <x:c r="G14775" s="8" t="s">
        <x:v>37</x:v>
      </x:c>
      <x:c r="H14775" s="8" t="s">
        <x:v>15</x:v>
      </x:c>
      <x:c r="I14775" s="9" t="s">
        <x:v>32021</x:v>
      </x:c>
    </x:row>
    <x:row r="14776" spans="1:12">
      <x:c r="A14776" s="0" t="s">
        <x:v>32022</x:v>
      </x:c>
      <x:c r="B14776" s="7" t="s">
        <x:v>32006</x:v>
      </x:c>
      <x:c r="C14776" s="7" t="s">
        <x:v>24914</x:v>
      </x:c>
      <x:c r="D14776" s="0" t="n">
        <x:v>1</x:v>
      </x:c>
      <x:c r="E14776" s="0" t="n">
        <x:v>0</x:v>
      </x:c>
      <x:c r="F14776" s="0" t="s">
        <x:v>14</x:v>
      </x:c>
      <x:c r="G14776" s="8" t="s">
        <x:v>15</x:v>
      </x:c>
      <x:c r="H14776" s="8" t="s">
        <x:v>15</x:v>
      </x:c>
      <x:c r="I14776" s="9" t="s">
        <x:v>32023</x:v>
      </x:c>
    </x:row>
    <x:row r="14777" spans="1:12">
      <x:c r="A14777" s="0" t="s">
        <x:v>32024</x:v>
      </x:c>
      <x:c r="B14777" s="7" t="s">
        <x:v>32006</x:v>
      </x:c>
      <x:c r="C14777" s="7" t="s">
        <x:v>24914</x:v>
      </x:c>
      <x:c r="D14777" s="0" t="n">
        <x:v>1</x:v>
      </x:c>
      <x:c r="E14777" s="0" t="n">
        <x:v>0</x:v>
      </x:c>
      <x:c r="F14777" s="0" t="s">
        <x:v>14</x:v>
      </x:c>
      <x:c r="G14777" s="8" t="s">
        <x:v>37</x:v>
      </x:c>
      <x:c r="H14777" s="8" t="s">
        <x:v>15</x:v>
      </x:c>
      <x:c r="I14777" s="9" t="s">
        <x:v>32025</x:v>
      </x:c>
    </x:row>
    <x:row r="14778" spans="1:12">
      <x:c r="A14778" s="0" t="s">
        <x:v>32026</x:v>
      </x:c>
      <x:c r="B14778" s="7" t="s">
        <x:v>32006</x:v>
      </x:c>
      <x:c r="C14778" s="7" t="s">
        <x:v>32027</x:v>
      </x:c>
      <x:c r="D14778" s="0" t="n">
        <x:v>7</x:v>
      </x:c>
      <x:c r="E14778" s="0" t="n">
        <x:v>0</x:v>
      </x:c>
      <x:c r="F14778" s="0" t="s">
        <x:v>14</x:v>
      </x:c>
      <x:c r="G14778" s="8" t="s">
        <x:v>37</x:v>
      </x:c>
      <x:c r="H14778" s="8" t="s">
        <x:v>15</x:v>
      </x:c>
      <x:c r="I14778" s="9" t="s">
        <x:v>32028</x:v>
      </x:c>
    </x:row>
    <x:row r="14779" spans="1:12">
      <x:c r="A14779" s="0" t="s">
        <x:v>32029</x:v>
      </x:c>
      <x:c r="B14779" s="7" t="s">
        <x:v>32006</x:v>
      </x:c>
      <x:c r="C14779" s="7" t="s">
        <x:v>32027</x:v>
      </x:c>
      <x:c r="D14779" s="0" t="n">
        <x:v>1</x:v>
      </x:c>
      <x:c r="E14779" s="0" t="n">
        <x:v>0</x:v>
      </x:c>
      <x:c r="F14779" s="0" t="s">
        <x:v>14</x:v>
      </x:c>
      <x:c r="G14779" s="8" t="s">
        <x:v>15</x:v>
      </x:c>
      <x:c r="H14779" s="8" t="s">
        <x:v>15</x:v>
      </x:c>
      <x:c r="I14779" s="9" t="s">
        <x:v>32030</x:v>
      </x:c>
    </x:row>
    <x:row r="14780" spans="1:12">
      <x:c r="A14780" s="0" t="s">
        <x:v>32031</x:v>
      </x:c>
      <x:c r="B14780" s="7" t="s">
        <x:v>32006</x:v>
      </x:c>
      <x:c r="C14780" s="7" t="s">
        <x:v>32027</x:v>
      </x:c>
      <x:c r="D14780" s="0" t="n">
        <x:v>3</x:v>
      </x:c>
      <x:c r="E14780" s="0" t="n">
        <x:v>0</x:v>
      </x:c>
      <x:c r="F14780" s="0" t="s">
        <x:v>14</x:v>
      </x:c>
      <x:c r="G14780" s="8" t="s">
        <x:v>15</x:v>
      </x:c>
      <x:c r="H14780" s="8" t="s">
        <x:v>15</x:v>
      </x:c>
      <x:c r="I14780" s="9" t="s">
        <x:v>32032</x:v>
      </x:c>
    </x:row>
    <x:row r="14781" spans="1:12">
      <x:c r="A14781" s="0" t="s">
        <x:v>32033</x:v>
      </x:c>
      <x:c r="B14781" s="7" t="s">
        <x:v>32006</x:v>
      </x:c>
      <x:c r="C14781" s="7" t="s">
        <x:v>32027</x:v>
      </x:c>
      <x:c r="D14781" s="0" t="n">
        <x:v>1</x:v>
      </x:c>
      <x:c r="E14781" s="0" t="n">
        <x:v>0</x:v>
      </x:c>
      <x:c r="F14781" s="0" t="s">
        <x:v>59</x:v>
      </x:c>
      <x:c r="G14781" s="8" t="s">
        <x:v>37</x:v>
      </x:c>
      <x:c r="H14781" s="8" t="s">
        <x:v>15</x:v>
      </x:c>
      <x:c r="I14781" s="9" t="s">
        <x:v>32034</x:v>
      </x:c>
    </x:row>
    <x:row r="14782" spans="1:12">
      <x:c r="A14782" s="0" t="s">
        <x:v>32035</x:v>
      </x:c>
      <x:c r="B14782" s="7" t="s">
        <x:v>32006</x:v>
      </x:c>
      <x:c r="C14782" s="7" t="s">
        <x:v>32027</x:v>
      </x:c>
      <x:c r="D14782" s="0" t="n">
        <x:v>2</x:v>
      </x:c>
      <x:c r="E14782" s="0" t="n">
        <x:v>0</x:v>
      </x:c>
      <x:c r="F14782" s="0" t="s">
        <x:v>36</x:v>
      </x:c>
      <x:c r="G14782" s="8" t="s">
        <x:v>37</x:v>
      </x:c>
      <x:c r="H14782" s="8" t="s">
        <x:v>15</x:v>
      </x:c>
      <x:c r="I14782" s="9" t="s">
        <x:v>32036</x:v>
      </x:c>
    </x:row>
    <x:row r="14783" spans="1:12">
      <x:c r="A14783" s="0" t="s">
        <x:v>32037</x:v>
      </x:c>
      <x:c r="B14783" s="7" t="s">
        <x:v>32006</x:v>
      </x:c>
      <x:c r="C14783" s="7" t="s">
        <x:v>32027</x:v>
      </x:c>
      <x:c r="D14783" s="0" t="n">
        <x:v>1</x:v>
      </x:c>
      <x:c r="E14783" s="0" t="n">
        <x:v>0</x:v>
      </x:c>
      <x:c r="F14783" s="0" t="s">
        <x:v>14</x:v>
      </x:c>
      <x:c r="G14783" s="8" t="s">
        <x:v>15</x:v>
      </x:c>
      <x:c r="H14783" s="8" t="s">
        <x:v>15</x:v>
      </x:c>
      <x:c r="I14783" s="9" t="s">
        <x:v>32038</x:v>
      </x:c>
    </x:row>
    <x:row r="14784" spans="1:12">
      <x:c r="A14784" s="0" t="s">
        <x:v>32039</x:v>
      </x:c>
      <x:c r="B14784" s="7" t="s">
        <x:v>32006</x:v>
      </x:c>
      <x:c r="C14784" s="7" t="s">
        <x:v>32027</x:v>
      </x:c>
      <x:c r="D14784" s="0" t="n">
        <x:v>1</x:v>
      </x:c>
      <x:c r="E14784" s="0" t="n">
        <x:v>0</x:v>
      </x:c>
      <x:c r="F14784" s="0" t="s">
        <x:v>14</x:v>
      </x:c>
      <x:c r="G14784" s="8" t="s">
        <x:v>15</x:v>
      </x:c>
      <x:c r="H14784" s="8" t="s">
        <x:v>15</x:v>
      </x:c>
      <x:c r="I14784" s="9" t="s">
        <x:v>32040</x:v>
      </x:c>
    </x:row>
    <x:row r="14785" spans="1:12">
      <x:c r="A14785" s="0" t="s">
        <x:v>32041</x:v>
      </x:c>
      <x:c r="B14785" s="7" t="s">
        <x:v>32006</x:v>
      </x:c>
      <x:c r="C14785" s="7" t="s">
        <x:v>32027</x:v>
      </x:c>
      <x:c r="D14785" s="0" t="n">
        <x:v>8</x:v>
      </x:c>
      <x:c r="E14785" s="0" t="n">
        <x:v>0</x:v>
      </x:c>
      <x:c r="F14785" s="0" t="s">
        <x:v>14</x:v>
      </x:c>
      <x:c r="G14785" s="8" t="s">
        <x:v>15</x:v>
      </x:c>
      <x:c r="H14785" s="8" t="s">
        <x:v>15</x:v>
      </x:c>
      <x:c r="I14785" s="9" t="s">
        <x:v>32042</x:v>
      </x:c>
    </x:row>
    <x:row r="14786" spans="1:12">
      <x:c r="A14786" s="0" t="s">
        <x:v>32043</x:v>
      </x:c>
      <x:c r="B14786" s="7" t="s">
        <x:v>32044</x:v>
      </x:c>
      <x:c r="C14786" s="7" t="s">
        <x:v>32027</x:v>
      </x:c>
      <x:c r="D14786" s="0" t="n">
        <x:v>4</x:v>
      </x:c>
      <x:c r="E14786" s="0" t="n">
        <x:v>0</x:v>
      </x:c>
      <x:c r="F14786" s="0" t="s">
        <x:v>14</x:v>
      </x:c>
      <x:c r="G14786" s="8" t="s">
        <x:v>15</x:v>
      </x:c>
      <x:c r="H14786" s="8" t="s">
        <x:v>15</x:v>
      </x:c>
      <x:c r="I14786" s="9" t="s">
        <x:v>32045</x:v>
      </x:c>
    </x:row>
    <x:row r="14787" spans="1:12">
      <x:c r="A14787" s="0" t="s">
        <x:v>32046</x:v>
      </x:c>
      <x:c r="B14787" s="7" t="s">
        <x:v>32044</x:v>
      </x:c>
      <x:c r="C14787" s="7" t="s">
        <x:v>32027</x:v>
      </x:c>
      <x:c r="D14787" s="0" t="n">
        <x:v>1</x:v>
      </x:c>
      <x:c r="E14787" s="0" t="n">
        <x:v>0</x:v>
      </x:c>
      <x:c r="F14787" s="0" t="s">
        <x:v>14</x:v>
      </x:c>
      <x:c r="G14787" s="8" t="s">
        <x:v>37</x:v>
      </x:c>
      <x:c r="H14787" s="8" t="s">
        <x:v>15</x:v>
      </x:c>
      <x:c r="I14787" s="9" t="s">
        <x:v>32047</x:v>
      </x:c>
    </x:row>
    <x:row r="14788" spans="1:12">
      <x:c r="A14788" s="0" t="s">
        <x:v>32048</x:v>
      </x:c>
      <x:c r="B14788" s="7" t="s">
        <x:v>32044</x:v>
      </x:c>
      <x:c r="C14788" s="7" t="s">
        <x:v>32027</x:v>
      </x:c>
      <x:c r="D14788" s="0" t="n">
        <x:v>1</x:v>
      </x:c>
      <x:c r="E14788" s="0" t="n">
        <x:v>0</x:v>
      </x:c>
      <x:c r="F14788" s="0" t="s">
        <x:v>59</x:v>
      </x:c>
      <x:c r="G14788" s="8" t="s">
        <x:v>37</x:v>
      </x:c>
      <x:c r="H14788" s="8" t="s">
        <x:v>15</x:v>
      </x:c>
      <x:c r="I14788" s="9" t="s">
        <x:v>32049</x:v>
      </x:c>
    </x:row>
    <x:row r="14789" spans="1:12">
      <x:c r="A14789" s="0" t="s">
        <x:v>32050</x:v>
      </x:c>
      <x:c r="B14789" s="7" t="s">
        <x:v>32044</x:v>
      </x:c>
      <x:c r="C14789" s="7" t="s">
        <x:v>32027</x:v>
      </x:c>
      <x:c r="D14789" s="0" t="n">
        <x:v>1</x:v>
      </x:c>
      <x:c r="E14789" s="0" t="n">
        <x:v>0</x:v>
      </x:c>
      <x:c r="F14789" s="0" t="s">
        <x:v>14</x:v>
      </x:c>
      <x:c r="G14789" s="8" t="s">
        <x:v>15</x:v>
      </x:c>
      <x:c r="H14789" s="8" t="s">
        <x:v>15</x:v>
      </x:c>
      <x:c r="I14789" s="9" t="s">
        <x:v>32051</x:v>
      </x:c>
    </x:row>
    <x:row r="14790" spans="1:12">
      <x:c r="A14790" s="0" t="s">
        <x:v>32052</x:v>
      </x:c>
      <x:c r="B14790" s="7" t="s">
        <x:v>32044</x:v>
      </x:c>
      <x:c r="C14790" s="7" t="s">
        <x:v>32027</x:v>
      </x:c>
      <x:c r="D14790" s="0" t="n">
        <x:v>1</x:v>
      </x:c>
      <x:c r="E14790" s="0" t="n">
        <x:v>0</x:v>
      </x:c>
      <x:c r="F14790" s="0" t="s">
        <x:v>14</x:v>
      </x:c>
      <x:c r="G14790" s="8" t="s">
        <x:v>15</x:v>
      </x:c>
      <x:c r="H14790" s="8" t="s">
        <x:v>15</x:v>
      </x:c>
      <x:c r="I14790" s="9" t="s">
        <x:v>32053</x:v>
      </x:c>
    </x:row>
    <x:row r="14791" spans="1:12">
      <x:c r="A14791" s="0" t="s">
        <x:v>32054</x:v>
      </x:c>
      <x:c r="B14791" s="7" t="s">
        <x:v>32044</x:v>
      </x:c>
      <x:c r="C14791" s="7" t="s">
        <x:v>32027</x:v>
      </x:c>
      <x:c r="D14791" s="0" t="n">
        <x:v>9</x:v>
      </x:c>
      <x:c r="E14791" s="0" t="n">
        <x:v>2</x:v>
      </x:c>
      <x:c r="F14791" s="0" t="s">
        <x:v>14</x:v>
      </x:c>
      <x:c r="G14791" s="8" t="s">
        <x:v>15</x:v>
      </x:c>
      <x:c r="H14791" s="8" t="s">
        <x:v>15</x:v>
      </x:c>
      <x:c r="I14791" s="9" t="s">
        <x:v>32055</x:v>
      </x:c>
    </x:row>
    <x:row r="14792" spans="1:12">
      <x:c r="A14792" s="0" t="s">
        <x:v>32056</x:v>
      </x:c>
      <x:c r="B14792" s="7" t="s">
        <x:v>32044</x:v>
      </x:c>
      <x:c r="C14792" s="7" t="s">
        <x:v>32027</x:v>
      </x:c>
      <x:c r="D14792" s="0" t="n">
        <x:v>1</x:v>
      </x:c>
      <x:c r="E14792" s="0" t="n">
        <x:v>0</x:v>
      </x:c>
      <x:c r="F14792" s="0" t="s">
        <x:v>14</x:v>
      </x:c>
      <x:c r="G14792" s="8" t="s">
        <x:v>15</x:v>
      </x:c>
      <x:c r="H14792" s="8" t="s">
        <x:v>15</x:v>
      </x:c>
      <x:c r="I14792" s="9" t="s">
        <x:v>32057</x:v>
      </x:c>
    </x:row>
    <x:row r="14793" spans="1:12">
      <x:c r="A14793" s="0" t="s">
        <x:v>32058</x:v>
      </x:c>
      <x:c r="B14793" s="7" t="s">
        <x:v>32044</x:v>
      </x:c>
      <x:c r="C14793" s="7" t="s">
        <x:v>32027</x:v>
      </x:c>
      <x:c r="D14793" s="0" t="n">
        <x:v>1</x:v>
      </x:c>
      <x:c r="E14793" s="0" t="n">
        <x:v>0</x:v>
      </x:c>
      <x:c r="F14793" s="0" t="s">
        <x:v>14</x:v>
      </x:c>
      <x:c r="G14793" s="8" t="s">
        <x:v>15</x:v>
      </x:c>
      <x:c r="H14793" s="8" t="s">
        <x:v>15</x:v>
      </x:c>
      <x:c r="I14793" s="9" t="s">
        <x:v>32059</x:v>
      </x:c>
    </x:row>
    <x:row r="14794" spans="1:12">
      <x:c r="A14794" s="0" t="s">
        <x:v>32060</x:v>
      </x:c>
      <x:c r="B14794" s="7" t="s">
        <x:v>32044</x:v>
      </x:c>
      <x:c r="C14794" s="7" t="s">
        <x:v>32061</x:v>
      </x:c>
      <x:c r="D14794" s="0" t="n">
        <x:v>1</x:v>
      </x:c>
      <x:c r="E14794" s="0" t="n">
        <x:v>0</x:v>
      </x:c>
      <x:c r="F14794" s="0" t="s">
        <x:v>14</x:v>
      </x:c>
      <x:c r="G14794" s="8" t="s">
        <x:v>15</x:v>
      </x:c>
      <x:c r="H14794" s="8" t="s">
        <x:v>15</x:v>
      </x:c>
      <x:c r="I14794" s="9" t="s">
        <x:v>32062</x:v>
      </x:c>
    </x:row>
    <x:row r="14795" spans="1:12">
      <x:c r="A14795" s="0" t="s">
        <x:v>32063</x:v>
      </x:c>
      <x:c r="B14795" s="7" t="s">
        <x:v>32044</x:v>
      </x:c>
      <x:c r="C14795" s="7" t="s">
        <x:v>32061</x:v>
      </x:c>
      <x:c r="D14795" s="0" t="n">
        <x:v>1</x:v>
      </x:c>
      <x:c r="E14795" s="0" t="n">
        <x:v>0</x:v>
      </x:c>
      <x:c r="F14795" s="0" t="s">
        <x:v>14</x:v>
      </x:c>
      <x:c r="G14795" s="8" t="s">
        <x:v>37</x:v>
      </x:c>
      <x:c r="H14795" s="8" t="s">
        <x:v>15</x:v>
      </x:c>
      <x:c r="I14795" s="9" t="s">
        <x:v>32064</x:v>
      </x:c>
    </x:row>
    <x:row r="14796" spans="1:12">
      <x:c r="A14796" s="0" t="s">
        <x:v>32065</x:v>
      </x:c>
      <x:c r="B14796" s="7" t="s">
        <x:v>32044</x:v>
      </x:c>
      <x:c r="C14796" s="7" t="s">
        <x:v>32061</x:v>
      </x:c>
      <x:c r="D14796" s="0" t="n">
        <x:v>1</x:v>
      </x:c>
      <x:c r="E14796" s="0" t="n">
        <x:v>0</x:v>
      </x:c>
      <x:c r="F14796" s="0" t="s">
        <x:v>14</x:v>
      </x:c>
      <x:c r="G14796" s="8" t="s">
        <x:v>15</x:v>
      </x:c>
      <x:c r="H14796" s="8" t="s">
        <x:v>15</x:v>
      </x:c>
      <x:c r="I14796" s="9" t="s">
        <x:v>32066</x:v>
      </x:c>
    </x:row>
    <x:row r="14797" spans="1:12">
      <x:c r="A14797" s="0" t="s">
        <x:v>32067</x:v>
      </x:c>
      <x:c r="B14797" s="7" t="s">
        <x:v>32044</x:v>
      </x:c>
      <x:c r="C14797" s="7" t="s">
        <x:v>32061</x:v>
      </x:c>
      <x:c r="D14797" s="0" t="n">
        <x:v>1</x:v>
      </x:c>
      <x:c r="E14797" s="0" t="n">
        <x:v>0</x:v>
      </x:c>
      <x:c r="F14797" s="0" t="s">
        <x:v>59</x:v>
      </x:c>
      <x:c r="G14797" s="8" t="s">
        <x:v>37</x:v>
      </x:c>
      <x:c r="H14797" s="8" t="s">
        <x:v>15</x:v>
      </x:c>
      <x:c r="I14797" s="9" t="s">
        <x:v>32068</x:v>
      </x:c>
    </x:row>
    <x:row r="14798" spans="1:12">
      <x:c r="A14798" s="0" t="s">
        <x:v>32069</x:v>
      </x:c>
      <x:c r="B14798" s="7" t="s">
        <x:v>32044</x:v>
      </x:c>
      <x:c r="C14798" s="7" t="s">
        <x:v>32061</x:v>
      </x:c>
      <x:c r="D14798" s="0" t="n">
        <x:v>2</x:v>
      </x:c>
      <x:c r="E14798" s="0" t="n">
        <x:v>0</x:v>
      </x:c>
      <x:c r="F14798" s="0" t="s">
        <x:v>14</x:v>
      </x:c>
      <x:c r="G14798" s="8" t="s">
        <x:v>15</x:v>
      </x:c>
      <x:c r="H14798" s="8" t="s">
        <x:v>15</x:v>
      </x:c>
      <x:c r="I14798" s="9" t="s">
        <x:v>32070</x:v>
      </x:c>
    </x:row>
    <x:row r="14799" spans="1:12">
      <x:c r="A14799" s="0" t="s">
        <x:v>32071</x:v>
      </x:c>
      <x:c r="B14799" s="7" t="s">
        <x:v>32044</x:v>
      </x:c>
      <x:c r="C14799" s="7" t="s">
        <x:v>32061</x:v>
      </x:c>
      <x:c r="D14799" s="0" t="n">
        <x:v>5</x:v>
      </x:c>
      <x:c r="E14799" s="0" t="n">
        <x:v>0</x:v>
      </x:c>
      <x:c r="F14799" s="0" t="s">
        <x:v>14</x:v>
      </x:c>
      <x:c r="G14799" s="8" t="s">
        <x:v>37</x:v>
      </x:c>
      <x:c r="H14799" s="8" t="s">
        <x:v>15</x:v>
      </x:c>
      <x:c r="I14799" s="9" t="s">
        <x:v>32072</x:v>
      </x:c>
    </x:row>
    <x:row r="14800" spans="1:12">
      <x:c r="A14800" s="0" t="s">
        <x:v>32073</x:v>
      </x:c>
      <x:c r="B14800" s="7" t="s">
        <x:v>32074</x:v>
      </x:c>
      <x:c r="C14800" s="7" t="s">
        <x:v>32061</x:v>
      </x:c>
      <x:c r="D14800" s="0" t="n">
        <x:v>1</x:v>
      </x:c>
      <x:c r="E14800" s="0" t="n">
        <x:v>0</x:v>
      </x:c>
      <x:c r="F14800" s="0" t="s">
        <x:v>59</x:v>
      </x:c>
      <x:c r="G14800" s="8" t="s">
        <x:v>37</x:v>
      </x:c>
      <x:c r="H14800" s="8" t="s">
        <x:v>15</x:v>
      </x:c>
      <x:c r="I14800" s="9" t="s">
        <x:v>32075</x:v>
      </x:c>
    </x:row>
    <x:row r="14801" spans="1:12">
      <x:c r="A14801" s="0" t="s">
        <x:v>32076</x:v>
      </x:c>
      <x:c r="B14801" s="7" t="s">
        <x:v>32074</x:v>
      </x:c>
      <x:c r="C14801" s="7" t="s">
        <x:v>32061</x:v>
      </x:c>
      <x:c r="D14801" s="0" t="n">
        <x:v>1</x:v>
      </x:c>
      <x:c r="E14801" s="0" t="n">
        <x:v>0</x:v>
      </x:c>
      <x:c r="F14801" s="0" t="s">
        <x:v>14</x:v>
      </x:c>
      <x:c r="G14801" s="8" t="s">
        <x:v>37</x:v>
      </x:c>
      <x:c r="H14801" s="8" t="s">
        <x:v>15</x:v>
      </x:c>
      <x:c r="I14801" s="9" t="s">
        <x:v>32077</x:v>
      </x:c>
    </x:row>
    <x:row r="14802" spans="1:12">
      <x:c r="A14802" s="0" t="s">
        <x:v>32078</x:v>
      </x:c>
      <x:c r="B14802" s="7" t="s">
        <x:v>32074</x:v>
      </x:c>
      <x:c r="C14802" s="7" t="s">
        <x:v>32061</x:v>
      </x:c>
      <x:c r="D14802" s="0" t="n">
        <x:v>1</x:v>
      </x:c>
      <x:c r="E14802" s="0" t="n">
        <x:v>0</x:v>
      </x:c>
      <x:c r="F14802" s="0" t="s">
        <x:v>14</x:v>
      </x:c>
      <x:c r="G14802" s="8" t="s">
        <x:v>15</x:v>
      </x:c>
      <x:c r="H14802" s="8" t="s">
        <x:v>15</x:v>
      </x:c>
      <x:c r="I14802" s="9" t="s">
        <x:v>32079</x:v>
      </x:c>
    </x:row>
    <x:row r="14803" spans="1:12">
      <x:c r="A14803" s="0" t="s">
        <x:v>32080</x:v>
      </x:c>
      <x:c r="B14803" s="7" t="s">
        <x:v>32074</x:v>
      </x:c>
      <x:c r="C14803" s="7" t="s">
        <x:v>32061</x:v>
      </x:c>
      <x:c r="D14803" s="0" t="n">
        <x:v>1</x:v>
      </x:c>
      <x:c r="E14803" s="0" t="n">
        <x:v>0</x:v>
      </x:c>
      <x:c r="F14803" s="0" t="s">
        <x:v>14</x:v>
      </x:c>
      <x:c r="G14803" s="8" t="s">
        <x:v>15</x:v>
      </x:c>
      <x:c r="H14803" s="8" t="s">
        <x:v>15</x:v>
      </x:c>
      <x:c r="I14803" s="9" t="s">
        <x:v>32081</x:v>
      </x:c>
    </x:row>
    <x:row r="14804" spans="1:12">
      <x:c r="A14804" s="0" t="s">
        <x:v>32082</x:v>
      </x:c>
      <x:c r="B14804" s="7" t="s">
        <x:v>32074</x:v>
      </x:c>
      <x:c r="C14804" s="7" t="s">
        <x:v>32061</x:v>
      </x:c>
      <x:c r="D14804" s="0" t="n">
        <x:v>1</x:v>
      </x:c>
      <x:c r="E14804" s="0" t="n">
        <x:v>0</x:v>
      </x:c>
      <x:c r="F14804" s="0" t="s">
        <x:v>14</x:v>
      </x:c>
      <x:c r="G14804" s="8" t="s">
        <x:v>15</x:v>
      </x:c>
      <x:c r="H14804" s="8" t="s">
        <x:v>15</x:v>
      </x:c>
      <x:c r="I14804" s="9" t="s">
        <x:v>32083</x:v>
      </x:c>
    </x:row>
    <x:row r="14805" spans="1:12">
      <x:c r="A14805" s="0" t="s">
        <x:v>32084</x:v>
      </x:c>
      <x:c r="B14805" s="7" t="s">
        <x:v>32074</x:v>
      </x:c>
      <x:c r="C14805" s="7" t="s">
        <x:v>32061</x:v>
      </x:c>
      <x:c r="D14805" s="0" t="n">
        <x:v>2</x:v>
      </x:c>
      <x:c r="E14805" s="0" t="n">
        <x:v>0</x:v>
      </x:c>
      <x:c r="F14805" s="0" t="s">
        <x:v>36</x:v>
      </x:c>
      <x:c r="G14805" s="8" t="s">
        <x:v>37</x:v>
      </x:c>
      <x:c r="H14805" s="8" t="s">
        <x:v>15</x:v>
      </x:c>
      <x:c r="I14805" s="9" t="s">
        <x:v>32085</x:v>
      </x:c>
    </x:row>
    <x:row r="14806" spans="1:12">
      <x:c r="A14806" s="0" t="s">
        <x:v>32086</x:v>
      </x:c>
      <x:c r="B14806" s="7" t="s">
        <x:v>32074</x:v>
      </x:c>
      <x:c r="C14806" s="7" t="s">
        <x:v>32061</x:v>
      </x:c>
      <x:c r="D14806" s="0" t="n">
        <x:v>2</x:v>
      </x:c>
      <x:c r="E14806" s="0" t="n">
        <x:v>0</x:v>
      </x:c>
      <x:c r="F14806" s="0" t="s">
        <x:v>14</x:v>
      </x:c>
      <x:c r="G14806" s="8" t="s">
        <x:v>37</x:v>
      </x:c>
      <x:c r="H14806" s="8" t="s">
        <x:v>15</x:v>
      </x:c>
      <x:c r="I14806" s="9" t="s">
        <x:v>32087</x:v>
      </x:c>
    </x:row>
    <x:row r="14807" spans="1:12">
      <x:c r="A14807" s="0" t="s">
        <x:v>32088</x:v>
      </x:c>
      <x:c r="B14807" s="7" t="s">
        <x:v>32074</x:v>
      </x:c>
      <x:c r="C14807" s="7" t="s">
        <x:v>32061</x:v>
      </x:c>
      <x:c r="D14807" s="0" t="n">
        <x:v>2</x:v>
      </x:c>
      <x:c r="E14807" s="0" t="n">
        <x:v>0</x:v>
      </x:c>
      <x:c r="F14807" s="0" t="s">
        <x:v>36</x:v>
      </x:c>
      <x:c r="G14807" s="8" t="s">
        <x:v>37</x:v>
      </x:c>
      <x:c r="H14807" s="8" t="s">
        <x:v>15</x:v>
      </x:c>
      <x:c r="I14807" s="9" t="s">
        <x:v>32089</x:v>
      </x:c>
    </x:row>
    <x:row r="14808" spans="1:12">
      <x:c r="A14808" s="0" t="s">
        <x:v>32090</x:v>
      </x:c>
      <x:c r="B14808" s="7" t="s">
        <x:v>32074</x:v>
      </x:c>
      <x:c r="C14808" s="7" t="s">
        <x:v>32061</x:v>
      </x:c>
      <x:c r="D14808" s="0" t="n">
        <x:v>7</x:v>
      </x:c>
      <x:c r="E14808" s="0" t="n">
        <x:v>0</x:v>
      </x:c>
      <x:c r="F14808" s="0" t="s">
        <x:v>14</x:v>
      </x:c>
      <x:c r="G14808" s="8" t="s">
        <x:v>37</x:v>
      </x:c>
      <x:c r="H14808" s="8" t="s">
        <x:v>15</x:v>
      </x:c>
      <x:c r="I14808" s="9" t="s">
        <x:v>32091</x:v>
      </x:c>
    </x:row>
    <x:row r="14809" spans="1:12">
      <x:c r="A14809" s="0" t="s">
        <x:v>32092</x:v>
      </x:c>
      <x:c r="B14809" s="7" t="s">
        <x:v>32074</x:v>
      </x:c>
      <x:c r="C14809" s="7" t="s">
        <x:v>32061</x:v>
      </x:c>
      <x:c r="D14809" s="0" t="n">
        <x:v>1</x:v>
      </x:c>
      <x:c r="E14809" s="0" t="n">
        <x:v>0</x:v>
      </x:c>
      <x:c r="F14809" s="0" t="s">
        <x:v>14</x:v>
      </x:c>
      <x:c r="G14809" s="8" t="s">
        <x:v>15</x:v>
      </x:c>
      <x:c r="H14809" s="8" t="s">
        <x:v>15</x:v>
      </x:c>
      <x:c r="I14809" s="9" t="s">
        <x:v>32093</x:v>
      </x:c>
    </x:row>
    <x:row r="14810" spans="1:12">
      <x:c r="A14810" s="0" t="s">
        <x:v>32094</x:v>
      </x:c>
      <x:c r="B14810" s="7" t="s">
        <x:v>32074</x:v>
      </x:c>
      <x:c r="C14810" s="7" t="s">
        <x:v>32061</x:v>
      </x:c>
      <x:c r="D14810" s="0" t="n">
        <x:v>1</x:v>
      </x:c>
      <x:c r="E14810" s="0" t="n">
        <x:v>0</x:v>
      </x:c>
      <x:c r="F14810" s="0" t="s">
        <x:v>14</x:v>
      </x:c>
      <x:c r="G14810" s="8" t="s">
        <x:v>15</x:v>
      </x:c>
      <x:c r="H14810" s="8" t="s">
        <x:v>15</x:v>
      </x:c>
      <x:c r="I14810" s="9" t="s">
        <x:v>32095</x:v>
      </x:c>
    </x:row>
    <x:row r="14811" spans="1:12">
      <x:c r="A14811" s="0" t="s">
        <x:v>32096</x:v>
      </x:c>
      <x:c r="B14811" s="7" t="s">
        <x:v>32074</x:v>
      </x:c>
      <x:c r="C14811" s="7" t="s">
        <x:v>32061</x:v>
      </x:c>
      <x:c r="D14811" s="0" t="n">
        <x:v>1</x:v>
      </x:c>
      <x:c r="E14811" s="0" t="n">
        <x:v>0</x:v>
      </x:c>
      <x:c r="F14811" s="0" t="s">
        <x:v>14</x:v>
      </x:c>
      <x:c r="G14811" s="8" t="s">
        <x:v>15</x:v>
      </x:c>
      <x:c r="H14811" s="8" t="s">
        <x:v>15</x:v>
      </x:c>
      <x:c r="I14811" s="9" t="s">
        <x:v>32097</x:v>
      </x:c>
    </x:row>
    <x:row r="14812" spans="1:12">
      <x:c r="A14812" s="0" t="s">
        <x:v>32098</x:v>
      </x:c>
      <x:c r="B14812" s="7" t="s">
        <x:v>32074</x:v>
      </x:c>
      <x:c r="C14812" s="7" t="s">
        <x:v>32099</x:v>
      </x:c>
      <x:c r="D14812" s="0" t="n">
        <x:v>13</x:v>
      </x:c>
      <x:c r="E14812" s="0" t="n">
        <x:v>0</x:v>
      </x:c>
      <x:c r="F14812" s="0" t="s">
        <x:v>14</x:v>
      </x:c>
      <x:c r="G14812" s="8" t="s">
        <x:v>37</x:v>
      </x:c>
      <x:c r="H14812" s="8" t="s">
        <x:v>15</x:v>
      </x:c>
      <x:c r="I14812" s="9" t="s">
        <x:v>32100</x:v>
      </x:c>
    </x:row>
    <x:row r="14813" spans="1:12">
      <x:c r="A14813" s="0" t="s">
        <x:v>32101</x:v>
      </x:c>
      <x:c r="B14813" s="7" t="s">
        <x:v>32074</x:v>
      </x:c>
      <x:c r="C14813" s="7" t="s">
        <x:v>32099</x:v>
      </x:c>
      <x:c r="D14813" s="0" t="n">
        <x:v>1</x:v>
      </x:c>
      <x:c r="E14813" s="0" t="n">
        <x:v>0</x:v>
      </x:c>
      <x:c r="F14813" s="0" t="s">
        <x:v>14</x:v>
      </x:c>
      <x:c r="G14813" s="8" t="s">
        <x:v>15</x:v>
      </x:c>
      <x:c r="H14813" s="8" t="s">
        <x:v>15</x:v>
      </x:c>
      <x:c r="I14813" s="9" t="s">
        <x:v>32102</x:v>
      </x:c>
    </x:row>
    <x:row r="14814" spans="1:12">
      <x:c r="A14814" s="0" t="s">
        <x:v>32103</x:v>
      </x:c>
      <x:c r="B14814" s="7" t="s">
        <x:v>32074</x:v>
      </x:c>
      <x:c r="C14814" s="7" t="s">
        <x:v>32099</x:v>
      </x:c>
      <x:c r="D14814" s="0" t="n">
        <x:v>1</x:v>
      </x:c>
      <x:c r="E14814" s="0" t="n">
        <x:v>0</x:v>
      </x:c>
      <x:c r="F14814" s="0" t="s">
        <x:v>36</x:v>
      </x:c>
      <x:c r="G14814" s="8" t="s">
        <x:v>37</x:v>
      </x:c>
      <x:c r="H14814" s="8" t="s">
        <x:v>15</x:v>
      </x:c>
      <x:c r="I14814" s="9" t="s">
        <x:v>32104</x:v>
      </x:c>
    </x:row>
    <x:row r="14815" spans="1:12">
      <x:c r="A14815" s="0" t="s">
        <x:v>32105</x:v>
      </x:c>
      <x:c r="B14815" s="7" t="s">
        <x:v>32074</x:v>
      </x:c>
      <x:c r="C14815" s="7" t="s">
        <x:v>32099</x:v>
      </x:c>
      <x:c r="D14815" s="0" t="n">
        <x:v>1</x:v>
      </x:c>
      <x:c r="E14815" s="0" t="n">
        <x:v>0</x:v>
      </x:c>
      <x:c r="F14815" s="0" t="s">
        <x:v>14</x:v>
      </x:c>
      <x:c r="G14815" s="8" t="s">
        <x:v>15</x:v>
      </x:c>
      <x:c r="H14815" s="8" t="s">
        <x:v>15</x:v>
      </x:c>
      <x:c r="I14815" s="9" t="s">
        <x:v>32106</x:v>
      </x:c>
    </x:row>
    <x:row r="14816" spans="1:12">
      <x:c r="A14816" s="0" t="s">
        <x:v>32107</x:v>
      </x:c>
      <x:c r="B14816" s="7" t="s">
        <x:v>32074</x:v>
      </x:c>
      <x:c r="C14816" s="7" t="s">
        <x:v>32099</x:v>
      </x:c>
      <x:c r="D14816" s="0" t="n">
        <x:v>1</x:v>
      </x:c>
      <x:c r="E14816" s="0" t="n">
        <x:v>0</x:v>
      </x:c>
      <x:c r="F14816" s="0" t="s">
        <x:v>14</x:v>
      </x:c>
      <x:c r="G14816" s="8" t="s">
        <x:v>37</x:v>
      </x:c>
      <x:c r="H14816" s="8" t="s">
        <x:v>15</x:v>
      </x:c>
      <x:c r="I14816" s="9" t="s">
        <x:v>32108</x:v>
      </x:c>
    </x:row>
    <x:row r="14817" spans="1:12">
      <x:c r="A14817" s="0" t="s">
        <x:v>32109</x:v>
      </x:c>
      <x:c r="B14817" s="7" t="s">
        <x:v>32074</x:v>
      </x:c>
      <x:c r="C14817" s="7" t="s">
        <x:v>32099</x:v>
      </x:c>
      <x:c r="D14817" s="0" t="n">
        <x:v>1</x:v>
      </x:c>
      <x:c r="E14817" s="0" t="n">
        <x:v>0</x:v>
      </x:c>
      <x:c r="F14817" s="0" t="s">
        <x:v>14</x:v>
      </x:c>
      <x:c r="G14817" s="8" t="s">
        <x:v>37</x:v>
      </x:c>
      <x:c r="H14817" s="8" t="s">
        <x:v>15</x:v>
      </x:c>
      <x:c r="I14817" s="9" t="s">
        <x:v>32110</x:v>
      </x:c>
    </x:row>
    <x:row r="14818" spans="1:12">
      <x:c r="A14818" s="0" t="s">
        <x:v>32111</x:v>
      </x:c>
      <x:c r="B14818" s="7" t="s">
        <x:v>32074</x:v>
      </x:c>
      <x:c r="C14818" s="7" t="s">
        <x:v>32099</x:v>
      </x:c>
      <x:c r="D14818" s="0" t="n">
        <x:v>1</x:v>
      </x:c>
      <x:c r="E14818" s="0" t="n">
        <x:v>0</x:v>
      </x:c>
      <x:c r="F14818" s="0" t="s">
        <x:v>14</x:v>
      </x:c>
      <x:c r="G14818" s="8" t="s">
        <x:v>15</x:v>
      </x:c>
      <x:c r="H14818" s="8" t="s">
        <x:v>15</x:v>
      </x:c>
      <x:c r="I14818" s="9" t="s">
        <x:v>32112</x:v>
      </x:c>
    </x:row>
    <x:row r="14819" spans="1:12">
      <x:c r="A14819" s="0" t="s">
        <x:v>32113</x:v>
      </x:c>
      <x:c r="B14819" s="7" t="s">
        <x:v>32074</x:v>
      </x:c>
      <x:c r="C14819" s="7" t="s">
        <x:v>32099</x:v>
      </x:c>
      <x:c r="D14819" s="0" t="n">
        <x:v>8</x:v>
      </x:c>
      <x:c r="E14819" s="0" t="n">
        <x:v>0</x:v>
      </x:c>
      <x:c r="F14819" s="0" t="s">
        <x:v>14</x:v>
      </x:c>
      <x:c r="G14819" s="8" t="s">
        <x:v>15</x:v>
      </x:c>
      <x:c r="H14819" s="8" t="s">
        <x:v>15</x:v>
      </x:c>
      <x:c r="I14819" s="9" t="s">
        <x:v>32114</x:v>
      </x:c>
    </x:row>
    <x:row r="14820" spans="1:12">
      <x:c r="A14820" s="0" t="s">
        <x:v>32115</x:v>
      </x:c>
      <x:c r="B14820" s="7" t="s">
        <x:v>32116</x:v>
      </x:c>
      <x:c r="C14820" s="7" t="s">
        <x:v>32099</x:v>
      </x:c>
      <x:c r="D14820" s="0" t="n">
        <x:v>3</x:v>
      </x:c>
      <x:c r="E14820" s="0" t="n">
        <x:v>0</x:v>
      </x:c>
      <x:c r="F14820" s="0" t="s">
        <x:v>14</x:v>
      </x:c>
      <x:c r="G14820" s="8" t="s">
        <x:v>15</x:v>
      </x:c>
      <x:c r="H14820" s="8" t="s">
        <x:v>15</x:v>
      </x:c>
      <x:c r="I14820" s="9" t="s">
        <x:v>32117</x:v>
      </x:c>
    </x:row>
    <x:row r="14821" spans="1:12">
      <x:c r="A14821" s="0" t="s">
        <x:v>32118</x:v>
      </x:c>
      <x:c r="B14821" s="7" t="s">
        <x:v>32116</x:v>
      </x:c>
      <x:c r="C14821" s="7" t="s">
        <x:v>32099</x:v>
      </x:c>
      <x:c r="D14821" s="0" t="n">
        <x:v>1</x:v>
      </x:c>
      <x:c r="E14821" s="0" t="n">
        <x:v>0</x:v>
      </x:c>
      <x:c r="F14821" s="0" t="s">
        <x:v>14</x:v>
      </x:c>
      <x:c r="G14821" s="8" t="s">
        <x:v>15</x:v>
      </x:c>
      <x:c r="H14821" s="8" t="s">
        <x:v>15</x:v>
      </x:c>
      <x:c r="I14821" s="9" t="s">
        <x:v>32119</x:v>
      </x:c>
    </x:row>
    <x:row r="14822" spans="1:12">
      <x:c r="A14822" s="0" t="s">
        <x:v>32120</x:v>
      </x:c>
      <x:c r="B14822" s="7" t="s">
        <x:v>32116</x:v>
      </x:c>
      <x:c r="C14822" s="7" t="s">
        <x:v>32099</x:v>
      </x:c>
      <x:c r="D14822" s="0" t="n">
        <x:v>4</x:v>
      </x:c>
      <x:c r="E14822" s="0" t="n">
        <x:v>0</x:v>
      </x:c>
      <x:c r="F14822" s="0" t="s">
        <x:v>14</x:v>
      </x:c>
      <x:c r="G14822" s="8" t="s">
        <x:v>15</x:v>
      </x:c>
      <x:c r="H14822" s="8" t="s">
        <x:v>15</x:v>
      </x:c>
      <x:c r="I14822" s="9" t="s">
        <x:v>32121</x:v>
      </x:c>
    </x:row>
    <x:row r="14823" spans="1:12">
      <x:c r="A14823" s="0" t="s">
        <x:v>32122</x:v>
      </x:c>
      <x:c r="B14823" s="7" t="s">
        <x:v>32116</x:v>
      </x:c>
      <x:c r="C14823" s="7" t="s">
        <x:v>32099</x:v>
      </x:c>
      <x:c r="D14823" s="0" t="n">
        <x:v>1</x:v>
      </x:c>
      <x:c r="E14823" s="0" t="n">
        <x:v>0</x:v>
      </x:c>
      <x:c r="F14823" s="0" t="s">
        <x:v>14</x:v>
      </x:c>
      <x:c r="G14823" s="8" t="s">
        <x:v>15</x:v>
      </x:c>
      <x:c r="H14823" s="8" t="s">
        <x:v>15</x:v>
      </x:c>
      <x:c r="I14823" s="9" t="s">
        <x:v>32123</x:v>
      </x:c>
    </x:row>
    <x:row r="14824" spans="1:12">
      <x:c r="A14824" s="0" t="s">
        <x:v>32124</x:v>
      </x:c>
      <x:c r="B14824" s="7" t="s">
        <x:v>32116</x:v>
      </x:c>
      <x:c r="C14824" s="7" t="s">
        <x:v>32099</x:v>
      </x:c>
      <x:c r="D14824" s="0" t="n">
        <x:v>1</x:v>
      </x:c>
      <x:c r="E14824" s="0" t="n">
        <x:v>0</x:v>
      </x:c>
      <x:c r="F14824" s="0" t="s">
        <x:v>14</x:v>
      </x:c>
      <x:c r="G14824" s="8" t="s">
        <x:v>37</x:v>
      </x:c>
      <x:c r="H14824" s="8" t="s">
        <x:v>15</x:v>
      </x:c>
      <x:c r="I14824" s="9" t="s">
        <x:v>32125</x:v>
      </x:c>
    </x:row>
    <x:row r="14825" spans="1:12">
      <x:c r="A14825" s="0" t="s">
        <x:v>32126</x:v>
      </x:c>
      <x:c r="B14825" s="7" t="s">
        <x:v>32116</x:v>
      </x:c>
      <x:c r="C14825" s="7" t="s">
        <x:v>32099</x:v>
      </x:c>
      <x:c r="D14825" s="0" t="n">
        <x:v>1</x:v>
      </x:c>
      <x:c r="E14825" s="0" t="n">
        <x:v>0</x:v>
      </x:c>
      <x:c r="F14825" s="0" t="s">
        <x:v>14</x:v>
      </x:c>
      <x:c r="G14825" s="8" t="s">
        <x:v>15</x:v>
      </x:c>
      <x:c r="H14825" s="8" t="s">
        <x:v>15</x:v>
      </x:c>
      <x:c r="I14825" s="9" t="s">
        <x:v>32127</x:v>
      </x:c>
    </x:row>
    <x:row r="14826" spans="1:12">
      <x:c r="A14826" s="0" t="s">
        <x:v>32128</x:v>
      </x:c>
      <x:c r="B14826" s="7" t="s">
        <x:v>32116</x:v>
      </x:c>
      <x:c r="C14826" s="7" t="s">
        <x:v>32099</x:v>
      </x:c>
      <x:c r="D14826" s="0" t="n">
        <x:v>1</x:v>
      </x:c>
      <x:c r="E14826" s="0" t="n">
        <x:v>0</x:v>
      </x:c>
      <x:c r="F14826" s="0" t="s">
        <x:v>14</x:v>
      </x:c>
      <x:c r="G14826" s="8" t="s">
        <x:v>37</x:v>
      </x:c>
      <x:c r="H14826" s="8" t="s">
        <x:v>37</x:v>
      </x:c>
      <x:c r="I14826" s="9" t="s">
        <x:v>32129</x:v>
      </x:c>
    </x:row>
    <x:row r="14827" spans="1:12">
      <x:c r="A14827" s="0" t="s">
        <x:v>32130</x:v>
      </x:c>
      <x:c r="B14827" s="7" t="s">
        <x:v>32116</x:v>
      </x:c>
      <x:c r="C14827" s="7" t="s">
        <x:v>32099</x:v>
      </x:c>
      <x:c r="D14827" s="0" t="n">
        <x:v>1</x:v>
      </x:c>
      <x:c r="E14827" s="0" t="n">
        <x:v>0</x:v>
      </x:c>
      <x:c r="F14827" s="0" t="s">
        <x:v>14</x:v>
      </x:c>
      <x:c r="G14827" s="8" t="s">
        <x:v>15</x:v>
      </x:c>
      <x:c r="H14827" s="8" t="s">
        <x:v>37</x:v>
      </x:c>
      <x:c r="I14827" s="9" t="s">
        <x:v>32131</x:v>
      </x:c>
    </x:row>
    <x:row r="14828" spans="1:12">
      <x:c r="A14828" s="0" t="s">
        <x:v>32132</x:v>
      </x:c>
      <x:c r="B14828" s="7" t="s">
        <x:v>32116</x:v>
      </x:c>
      <x:c r="C14828" s="7" t="s">
        <x:v>32099</x:v>
      </x:c>
      <x:c r="D14828" s="0" t="n">
        <x:v>1</x:v>
      </x:c>
      <x:c r="E14828" s="0" t="n">
        <x:v>0</x:v>
      </x:c>
      <x:c r="F14828" s="0" t="s">
        <x:v>36</x:v>
      </x:c>
      <x:c r="G14828" s="8" t="s">
        <x:v>37</x:v>
      </x:c>
      <x:c r="H14828" s="8" t="s">
        <x:v>15</x:v>
      </x:c>
      <x:c r="I14828" s="9" t="s">
        <x:v>32133</x:v>
      </x:c>
    </x:row>
    <x:row r="14829" spans="1:12">
      <x:c r="A14829" s="0" t="s">
        <x:v>32134</x:v>
      </x:c>
      <x:c r="B14829" s="7" t="s">
        <x:v>32116</x:v>
      </x:c>
      <x:c r="C14829" s="7" t="s">
        <x:v>32135</x:v>
      </x:c>
      <x:c r="D14829" s="0" t="n">
        <x:v>5</x:v>
      </x:c>
      <x:c r="E14829" s="0" t="n">
        <x:v>0</x:v>
      </x:c>
      <x:c r="F14829" s="0" t="s">
        <x:v>14</x:v>
      </x:c>
      <x:c r="G14829" s="8" t="s">
        <x:v>15</x:v>
      </x:c>
      <x:c r="H14829" s="8" t="s">
        <x:v>15</x:v>
      </x:c>
      <x:c r="I14829" s="9" t="s">
        <x:v>32136</x:v>
      </x:c>
    </x:row>
    <x:row r="14830" spans="1:12">
      <x:c r="A14830" s="0" t="s">
        <x:v>32137</x:v>
      </x:c>
      <x:c r="B14830" s="7" t="s">
        <x:v>32116</x:v>
      </x:c>
      <x:c r="C14830" s="7" t="s">
        <x:v>32135</x:v>
      </x:c>
      <x:c r="D14830" s="0" t="n">
        <x:v>1</x:v>
      </x:c>
      <x:c r="E14830" s="0" t="n">
        <x:v>0</x:v>
      </x:c>
      <x:c r="F14830" s="0" t="s">
        <x:v>14</x:v>
      </x:c>
      <x:c r="G14830" s="8" t="s">
        <x:v>15</x:v>
      </x:c>
      <x:c r="H14830" s="8" t="s">
        <x:v>15</x:v>
      </x:c>
      <x:c r="I14830" s="9" t="s">
        <x:v>32138</x:v>
      </x:c>
    </x:row>
    <x:row r="14831" spans="1:12">
      <x:c r="A14831" s="0" t="s">
        <x:v>32139</x:v>
      </x:c>
      <x:c r="B14831" s="7" t="s">
        <x:v>32116</x:v>
      </x:c>
      <x:c r="C14831" s="7" t="s">
        <x:v>32135</x:v>
      </x:c>
      <x:c r="D14831" s="0" t="n">
        <x:v>1</x:v>
      </x:c>
      <x:c r="E14831" s="0" t="n">
        <x:v>0</x:v>
      </x:c>
      <x:c r="F14831" s="0" t="s">
        <x:v>14</x:v>
      </x:c>
      <x:c r="G14831" s="8" t="s">
        <x:v>15</x:v>
      </x:c>
      <x:c r="H14831" s="8" t="s">
        <x:v>15</x:v>
      </x:c>
      <x:c r="I14831" s="9" t="s">
        <x:v>32140</x:v>
      </x:c>
    </x:row>
    <x:row r="14832" spans="1:12">
      <x:c r="A14832" s="0" t="s">
        <x:v>32141</x:v>
      </x:c>
      <x:c r="B14832" s="7" t="s">
        <x:v>32116</x:v>
      </x:c>
      <x:c r="C14832" s="7" t="s">
        <x:v>32135</x:v>
      </x:c>
      <x:c r="D14832" s="0" t="n">
        <x:v>1</x:v>
      </x:c>
      <x:c r="E14832" s="0" t="n">
        <x:v>0</x:v>
      </x:c>
      <x:c r="F14832" s="0" t="s">
        <x:v>14</x:v>
      </x:c>
      <x:c r="G14832" s="8" t="s">
        <x:v>15</x:v>
      </x:c>
      <x:c r="H14832" s="8" t="s">
        <x:v>15</x:v>
      </x:c>
      <x:c r="I14832" s="9" t="s">
        <x:v>32142</x:v>
      </x:c>
    </x:row>
    <x:row r="14833" spans="1:12">
      <x:c r="A14833" s="0" t="s">
        <x:v>32143</x:v>
      </x:c>
      <x:c r="B14833" s="7" t="s">
        <x:v>32116</x:v>
      </x:c>
      <x:c r="C14833" s="7" t="s">
        <x:v>32135</x:v>
      </x:c>
      <x:c r="D14833" s="0" t="n">
        <x:v>5</x:v>
      </x:c>
      <x:c r="E14833" s="0" t="n">
        <x:v>0</x:v>
      </x:c>
      <x:c r="F14833" s="0" t="s">
        <x:v>14</x:v>
      </x:c>
      <x:c r="G14833" s="8" t="s">
        <x:v>15</x:v>
      </x:c>
      <x:c r="H14833" s="8" t="s">
        <x:v>15</x:v>
      </x:c>
      <x:c r="I14833" s="9" t="s">
        <x:v>32144</x:v>
      </x:c>
    </x:row>
    <x:row r="14834" spans="1:12">
      <x:c r="A14834" s="0" t="s">
        <x:v>32145</x:v>
      </x:c>
      <x:c r="B14834" s="7" t="s">
        <x:v>32116</x:v>
      </x:c>
      <x:c r="C14834" s="7" t="s">
        <x:v>32135</x:v>
      </x:c>
      <x:c r="D14834" s="0" t="n">
        <x:v>4</x:v>
      </x:c>
      <x:c r="E14834" s="0" t="n">
        <x:v>0</x:v>
      </x:c>
      <x:c r="F14834" s="0" t="s">
        <x:v>14</x:v>
      </x:c>
      <x:c r="G14834" s="8" t="s">
        <x:v>37</x:v>
      </x:c>
      <x:c r="H14834" s="8" t="s">
        <x:v>15</x:v>
      </x:c>
      <x:c r="I14834" s="9" t="s">
        <x:v>32146</x:v>
      </x:c>
    </x:row>
    <x:row r="14835" spans="1:12">
      <x:c r="A14835" s="0" t="s">
        <x:v>32147</x:v>
      </x:c>
      <x:c r="B14835" s="7" t="s">
        <x:v>32116</x:v>
      </x:c>
      <x:c r="C14835" s="7" t="s">
        <x:v>32135</x:v>
      </x:c>
      <x:c r="D14835" s="0" t="n">
        <x:v>1</x:v>
      </x:c>
      <x:c r="E14835" s="0" t="n">
        <x:v>0</x:v>
      </x:c>
      <x:c r="F14835" s="0" t="s">
        <x:v>14</x:v>
      </x:c>
      <x:c r="G14835" s="8" t="s">
        <x:v>15</x:v>
      </x:c>
      <x:c r="H14835" s="8" t="s">
        <x:v>15</x:v>
      </x:c>
      <x:c r="I14835" s="9" t="s">
        <x:v>32148</x:v>
      </x:c>
    </x:row>
    <x:row r="14836" spans="1:12">
      <x:c r="A14836" s="0" t="s">
        <x:v>32149</x:v>
      </x:c>
      <x:c r="B14836" s="7" t="s">
        <x:v>32150</x:v>
      </x:c>
      <x:c r="C14836" s="7" t="s">
        <x:v>32135</x:v>
      </x:c>
      <x:c r="D14836" s="0" t="n">
        <x:v>1</x:v>
      </x:c>
      <x:c r="E14836" s="0" t="n">
        <x:v>0</x:v>
      </x:c>
      <x:c r="F14836" s="0" t="s">
        <x:v>14</x:v>
      </x:c>
      <x:c r="G14836" s="8" t="s">
        <x:v>37</x:v>
      </x:c>
      <x:c r="H14836" s="8" t="s">
        <x:v>15</x:v>
      </x:c>
      <x:c r="I14836" s="9" t="s">
        <x:v>32151</x:v>
      </x:c>
    </x:row>
    <x:row r="14837" spans="1:12">
      <x:c r="A14837" s="0" t="s">
        <x:v>32152</x:v>
      </x:c>
      <x:c r="B14837" s="7" t="s">
        <x:v>32150</x:v>
      </x:c>
      <x:c r="C14837" s="7" t="s">
        <x:v>32135</x:v>
      </x:c>
      <x:c r="D14837" s="0" t="n">
        <x:v>1</x:v>
      </x:c>
      <x:c r="E14837" s="0" t="n">
        <x:v>0</x:v>
      </x:c>
      <x:c r="F14837" s="0" t="s">
        <x:v>14</x:v>
      </x:c>
      <x:c r="G14837" s="8" t="s">
        <x:v>15</x:v>
      </x:c>
      <x:c r="H14837" s="8" t="s">
        <x:v>15</x:v>
      </x:c>
      <x:c r="I14837" s="9" t="s">
        <x:v>32153</x:v>
      </x:c>
    </x:row>
    <x:row r="14838" spans="1:12">
      <x:c r="A14838" s="0" t="s">
        <x:v>32154</x:v>
      </x:c>
      <x:c r="B14838" s="7" t="s">
        <x:v>32150</x:v>
      </x:c>
      <x:c r="C14838" s="7" t="s">
        <x:v>32135</x:v>
      </x:c>
      <x:c r="D14838" s="0" t="n">
        <x:v>1</x:v>
      </x:c>
      <x:c r="E14838" s="0" t="n">
        <x:v>0</x:v>
      </x:c>
      <x:c r="F14838" s="0" t="s">
        <x:v>59</x:v>
      </x:c>
      <x:c r="G14838" s="8" t="s">
        <x:v>37</x:v>
      </x:c>
      <x:c r="H14838" s="8" t="s">
        <x:v>15</x:v>
      </x:c>
      <x:c r="I14838" s="9" t="s">
        <x:v>32155</x:v>
      </x:c>
    </x:row>
    <x:row r="14839" spans="1:12">
      <x:c r="A14839" s="0" t="s">
        <x:v>32156</x:v>
      </x:c>
      <x:c r="B14839" s="7" t="s">
        <x:v>32150</x:v>
      </x:c>
      <x:c r="C14839" s="7" t="s">
        <x:v>32135</x:v>
      </x:c>
      <x:c r="D14839" s="0" t="n">
        <x:v>1</x:v>
      </x:c>
      <x:c r="E14839" s="0" t="n">
        <x:v>0</x:v>
      </x:c>
      <x:c r="F14839" s="0" t="s">
        <x:v>59</x:v>
      </x:c>
      <x:c r="G14839" s="8" t="s">
        <x:v>37</x:v>
      </x:c>
      <x:c r="H14839" s="8" t="s">
        <x:v>15</x:v>
      </x:c>
      <x:c r="I14839" s="9" t="s">
        <x:v>32157</x:v>
      </x:c>
    </x:row>
    <x:row r="14840" spans="1:12">
      <x:c r="A14840" s="0" t="s">
        <x:v>32158</x:v>
      </x:c>
      <x:c r="B14840" s="7" t="s">
        <x:v>32150</x:v>
      </x:c>
      <x:c r="C14840" s="7" t="s">
        <x:v>32135</x:v>
      </x:c>
      <x:c r="D14840" s="0" t="n">
        <x:v>1</x:v>
      </x:c>
      <x:c r="E14840" s="0" t="n">
        <x:v>0</x:v>
      </x:c>
      <x:c r="F14840" s="0" t="s">
        <x:v>14</x:v>
      </x:c>
      <x:c r="G14840" s="8" t="s">
        <x:v>15</x:v>
      </x:c>
      <x:c r="H14840" s="8" t="s">
        <x:v>15</x:v>
      </x:c>
      <x:c r="I14840" s="9" t="s">
        <x:v>32159</x:v>
      </x:c>
    </x:row>
    <x:row r="14841" spans="1:12">
      <x:c r="A14841" s="0" t="s">
        <x:v>32160</x:v>
      </x:c>
      <x:c r="B14841" s="7" t="s">
        <x:v>32150</x:v>
      </x:c>
      <x:c r="C14841" s="7" t="s">
        <x:v>32135</x:v>
      </x:c>
      <x:c r="D14841" s="0" t="n">
        <x:v>1</x:v>
      </x:c>
      <x:c r="E14841" s="0" t="n">
        <x:v>0</x:v>
      </x:c>
      <x:c r="F14841" s="0" t="s">
        <x:v>14</x:v>
      </x:c>
      <x:c r="G14841" s="8" t="s">
        <x:v>15</x:v>
      </x:c>
      <x:c r="H14841" s="8" t="s">
        <x:v>15</x:v>
      </x:c>
      <x:c r="I14841" s="9" t="s">
        <x:v>32161</x:v>
      </x:c>
    </x:row>
    <x:row r="14842" spans="1:12">
      <x:c r="A14842" s="0" t="s">
        <x:v>32162</x:v>
      </x:c>
      <x:c r="B14842" s="7" t="s">
        <x:v>32150</x:v>
      </x:c>
      <x:c r="C14842" s="7" t="s">
        <x:v>32135</x:v>
      </x:c>
      <x:c r="D14842" s="0" t="n">
        <x:v>1</x:v>
      </x:c>
      <x:c r="E14842" s="0" t="n">
        <x:v>0</x:v>
      </x:c>
      <x:c r="F14842" s="0" t="s">
        <x:v>14</x:v>
      </x:c>
      <x:c r="G14842" s="8" t="s">
        <x:v>37</x:v>
      </x:c>
      <x:c r="H14842" s="8" t="s">
        <x:v>15</x:v>
      </x:c>
      <x:c r="I14842" s="9" t="s">
        <x:v>32163</x:v>
      </x:c>
    </x:row>
    <x:row r="14843" spans="1:12">
      <x:c r="A14843" s="0" t="s">
        <x:v>32164</x:v>
      </x:c>
      <x:c r="B14843" s="7" t="s">
        <x:v>32150</x:v>
      </x:c>
      <x:c r="C14843" s="7" t="s">
        <x:v>32135</x:v>
      </x:c>
      <x:c r="D14843" s="0" t="n">
        <x:v>1</x:v>
      </x:c>
      <x:c r="E14843" s="0" t="n">
        <x:v>0</x:v>
      </x:c>
      <x:c r="F14843" s="0" t="s">
        <x:v>14</x:v>
      </x:c>
      <x:c r="G14843" s="8" t="s">
        <x:v>15</x:v>
      </x:c>
      <x:c r="H14843" s="8" t="s">
        <x:v>15</x:v>
      </x:c>
      <x:c r="I14843" s="9" t="s">
        <x:v>32165</x:v>
      </x:c>
    </x:row>
    <x:row r="14844" spans="1:12">
      <x:c r="A14844" s="0" t="s">
        <x:v>32166</x:v>
      </x:c>
      <x:c r="B14844" s="7" t="s">
        <x:v>32150</x:v>
      </x:c>
      <x:c r="C14844" s="7" t="s">
        <x:v>32135</x:v>
      </x:c>
      <x:c r="D14844" s="0" t="n">
        <x:v>1</x:v>
      </x:c>
      <x:c r="E14844" s="0" t="n">
        <x:v>0</x:v>
      </x:c>
      <x:c r="F14844" s="0" t="s">
        <x:v>14</x:v>
      </x:c>
      <x:c r="G14844" s="8" t="s">
        <x:v>37</x:v>
      </x:c>
      <x:c r="H14844" s="8" t="s">
        <x:v>15</x:v>
      </x:c>
      <x:c r="I14844" s="9" t="s">
        <x:v>32167</x:v>
      </x:c>
    </x:row>
    <x:row r="14845" spans="1:12">
      <x:c r="A14845" s="0" t="s">
        <x:v>32168</x:v>
      </x:c>
      <x:c r="B14845" s="7" t="s">
        <x:v>32150</x:v>
      </x:c>
      <x:c r="C14845" s="7" t="s">
        <x:v>32135</x:v>
      </x:c>
      <x:c r="D14845" s="0" t="n">
        <x:v>2</x:v>
      </x:c>
      <x:c r="E14845" s="0" t="n">
        <x:v>0</x:v>
      </x:c>
      <x:c r="F14845" s="0" t="s">
        <x:v>14</x:v>
      </x:c>
      <x:c r="G14845" s="8" t="s">
        <x:v>15</x:v>
      </x:c>
      <x:c r="H14845" s="8" t="s">
        <x:v>15</x:v>
      </x:c>
      <x:c r="I14845" s="9" t="s">
        <x:v>32169</x:v>
      </x:c>
    </x:row>
    <x:row r="14846" spans="1:12">
      <x:c r="A14846" s="0" t="s">
        <x:v>32170</x:v>
      </x:c>
      <x:c r="B14846" s="7" t="s">
        <x:v>32171</x:v>
      </x:c>
      <x:c r="C14846" s="7" t="s">
        <x:v>24924</x:v>
      </x:c>
      <x:c r="D14846" s="0" t="n">
        <x:v>80</x:v>
      </x:c>
      <x:c r="E14846" s="0" t="n">
        <x:v>0</x:v>
      </x:c>
      <x:c r="F14846" s="0" t="s">
        <x:v>14</x:v>
      </x:c>
      <x:c r="G14846" s="8" t="s">
        <x:v>37</x:v>
      </x:c>
      <x:c r="H14846" s="8" t="s">
        <x:v>15</x:v>
      </x:c>
      <x:c r="I14846" s="9" t="s">
        <x:v>32172</x:v>
      </x:c>
    </x:row>
    <x:row r="14847" spans="1:12">
      <x:c r="A14847" s="0" t="s">
        <x:v>32173</x:v>
      </x:c>
      <x:c r="B14847" s="7" t="s">
        <x:v>32174</x:v>
      </x:c>
      <x:c r="C14847" s="7" t="s">
        <x:v>24924</x:v>
      </x:c>
      <x:c r="D14847" s="0" t="n">
        <x:v>1</x:v>
      </x:c>
      <x:c r="E14847" s="0" t="n">
        <x:v>0</x:v>
      </x:c>
      <x:c r="F14847" s="0" t="s">
        <x:v>14</x:v>
      </x:c>
      <x:c r="G14847" s="8" t="s">
        <x:v>37</x:v>
      </x:c>
      <x:c r="H14847" s="8" t="s">
        <x:v>15</x:v>
      </x:c>
      <x:c r="I14847" s="9" t="s">
        <x:v>32175</x:v>
      </x:c>
    </x:row>
    <x:row r="14848" spans="1:12">
      <x:c r="A14848" s="0" t="s">
        <x:v>32176</x:v>
      </x:c>
      <x:c r="B14848" s="7" t="s">
        <x:v>32174</x:v>
      </x:c>
      <x:c r="C14848" s="7" t="s">
        <x:v>24924</x:v>
      </x:c>
      <x:c r="D14848" s="0" t="n">
        <x:v>2</x:v>
      </x:c>
      <x:c r="E14848" s="0" t="n">
        <x:v>0</x:v>
      </x:c>
      <x:c r="F14848" s="0" t="s">
        <x:v>14</x:v>
      </x:c>
      <x:c r="G14848" s="8" t="s">
        <x:v>15</x:v>
      </x:c>
      <x:c r="H14848" s="8" t="s">
        <x:v>15</x:v>
      </x:c>
      <x:c r="I14848" s="9" t="s">
        <x:v>32177</x:v>
      </x:c>
    </x:row>
    <x:row r="14849" spans="1:12">
      <x:c r="A14849" s="0" t="s">
        <x:v>32178</x:v>
      </x:c>
      <x:c r="B14849" s="7" t="s">
        <x:v>32174</x:v>
      </x:c>
      <x:c r="C14849" s="7" t="s">
        <x:v>24924</x:v>
      </x:c>
      <x:c r="D14849" s="0" t="n">
        <x:v>3</x:v>
      </x:c>
      <x:c r="E14849" s="0" t="n">
        <x:v>0</x:v>
      </x:c>
      <x:c r="F14849" s="0" t="s">
        <x:v>14</x:v>
      </x:c>
      <x:c r="G14849" s="8" t="s">
        <x:v>15</x:v>
      </x:c>
      <x:c r="H14849" s="8" t="s">
        <x:v>15</x:v>
      </x:c>
      <x:c r="I14849" s="9" t="s">
        <x:v>32179</x:v>
      </x:c>
    </x:row>
    <x:row r="14850" spans="1:12">
      <x:c r="A14850" s="0" t="s">
        <x:v>32180</x:v>
      </x:c>
      <x:c r="B14850" s="7" t="s">
        <x:v>32174</x:v>
      </x:c>
      <x:c r="C14850" s="7" t="s">
        <x:v>24924</x:v>
      </x:c>
      <x:c r="D14850" s="0" t="n">
        <x:v>1</x:v>
      </x:c>
      <x:c r="E14850" s="0" t="n">
        <x:v>0</x:v>
      </x:c>
      <x:c r="F14850" s="0" t="s">
        <x:v>14</x:v>
      </x:c>
      <x:c r="G14850" s="8" t="s">
        <x:v>15</x:v>
      </x:c>
      <x:c r="H14850" s="8" t="s">
        <x:v>15</x:v>
      </x:c>
      <x:c r="I14850" s="9" t="s">
        <x:v>32181</x:v>
      </x:c>
    </x:row>
    <x:row r="14851" spans="1:12">
      <x:c r="A14851" s="0" t="s">
        <x:v>32182</x:v>
      </x:c>
      <x:c r="B14851" s="7" t="s">
        <x:v>32174</x:v>
      </x:c>
      <x:c r="C14851" s="7" t="s">
        <x:v>24924</x:v>
      </x:c>
      <x:c r="D14851" s="0" t="n">
        <x:v>1</x:v>
      </x:c>
      <x:c r="E14851" s="0" t="n">
        <x:v>0</x:v>
      </x:c>
      <x:c r="F14851" s="0" t="s">
        <x:v>14</x:v>
      </x:c>
      <x:c r="G14851" s="8" t="s">
        <x:v>15</x:v>
      </x:c>
      <x:c r="H14851" s="8" t="s">
        <x:v>15</x:v>
      </x:c>
      <x:c r="I14851" s="9" t="s">
        <x:v>32183</x:v>
      </x:c>
    </x:row>
    <x:row r="14852" spans="1:12">
      <x:c r="A14852" s="0" t="s">
        <x:v>32184</x:v>
      </x:c>
      <x:c r="B14852" s="7" t="s">
        <x:v>32174</x:v>
      </x:c>
      <x:c r="C14852" s="7" t="s">
        <x:v>24924</x:v>
      </x:c>
      <x:c r="D14852" s="0" t="n">
        <x:v>1</x:v>
      </x:c>
      <x:c r="E14852" s="0" t="n">
        <x:v>0</x:v>
      </x:c>
      <x:c r="F14852" s="0" t="s">
        <x:v>14</x:v>
      </x:c>
      <x:c r="G14852" s="8" t="s">
        <x:v>15</x:v>
      </x:c>
      <x:c r="H14852" s="8" t="s">
        <x:v>15</x:v>
      </x:c>
      <x:c r="I14852" s="9" t="s">
        <x:v>32185</x:v>
      </x:c>
    </x:row>
    <x:row r="14853" spans="1:12">
      <x:c r="A14853" s="0" t="s">
        <x:v>32186</x:v>
      </x:c>
      <x:c r="B14853" s="7" t="s">
        <x:v>32174</x:v>
      </x:c>
      <x:c r="C14853" s="7" t="s">
        <x:v>32187</x:v>
      </x:c>
      <x:c r="D14853" s="0" t="n">
        <x:v>6</x:v>
      </x:c>
      <x:c r="E14853" s="0" t="n">
        <x:v>0</x:v>
      </x:c>
      <x:c r="F14853" s="0" t="s">
        <x:v>14</x:v>
      </x:c>
      <x:c r="G14853" s="8" t="s">
        <x:v>37</x:v>
      </x:c>
      <x:c r="H14853" s="8" t="s">
        <x:v>15</x:v>
      </x:c>
      <x:c r="I14853" s="9" t="s">
        <x:v>32188</x:v>
      </x:c>
    </x:row>
    <x:row r="14854" spans="1:12">
      <x:c r="A14854" s="0" t="s">
        <x:v>32189</x:v>
      </x:c>
      <x:c r="B14854" s="7" t="s">
        <x:v>32190</x:v>
      </x:c>
      <x:c r="C14854" s="7" t="s">
        <x:v>32187</x:v>
      </x:c>
      <x:c r="D14854" s="0" t="n">
        <x:v>2</x:v>
      </x:c>
      <x:c r="E14854" s="0" t="n">
        <x:v>0</x:v>
      </x:c>
      <x:c r="F14854" s="0" t="s">
        <x:v>14</x:v>
      </x:c>
      <x:c r="G14854" s="8" t="s">
        <x:v>15</x:v>
      </x:c>
      <x:c r="H14854" s="8" t="s">
        <x:v>15</x:v>
      </x:c>
      <x:c r="I14854" s="9" t="s">
        <x:v>32191</x:v>
      </x:c>
    </x:row>
    <x:row r="14855" spans="1:12">
      <x:c r="A14855" s="0" t="s">
        <x:v>32192</x:v>
      </x:c>
      <x:c r="B14855" s="7" t="s">
        <x:v>32190</x:v>
      </x:c>
      <x:c r="C14855" s="7" t="s">
        <x:v>32187</x:v>
      </x:c>
      <x:c r="D14855" s="0" t="n">
        <x:v>1</x:v>
      </x:c>
      <x:c r="E14855" s="0" t="n">
        <x:v>0</x:v>
      </x:c>
      <x:c r="F14855" s="0" t="s">
        <x:v>14</x:v>
      </x:c>
      <x:c r="G14855" s="8" t="s">
        <x:v>15</x:v>
      </x:c>
      <x:c r="H14855" s="8" t="s">
        <x:v>15</x:v>
      </x:c>
      <x:c r="I14855" s="9" t="s">
        <x:v>32193</x:v>
      </x:c>
    </x:row>
    <x:row r="14856" spans="1:12">
      <x:c r="A14856" s="0" t="s">
        <x:v>32194</x:v>
      </x:c>
      <x:c r="B14856" s="7" t="s">
        <x:v>32190</x:v>
      </x:c>
      <x:c r="C14856" s="7" t="s">
        <x:v>32187</x:v>
      </x:c>
      <x:c r="D14856" s="0" t="n">
        <x:v>1</x:v>
      </x:c>
      <x:c r="E14856" s="0" t="n">
        <x:v>0</x:v>
      </x:c>
      <x:c r="F14856" s="0" t="s">
        <x:v>14</x:v>
      </x:c>
      <x:c r="G14856" s="8" t="s">
        <x:v>15</x:v>
      </x:c>
      <x:c r="H14856" s="8" t="s">
        <x:v>15</x:v>
      </x:c>
      <x:c r="I14856" s="9" t="s">
        <x:v>32195</x:v>
      </x:c>
    </x:row>
    <x:row r="14857" spans="1:12">
      <x:c r="A14857" s="0" t="s">
        <x:v>32196</x:v>
      </x:c>
      <x:c r="B14857" s="7" t="s">
        <x:v>32190</x:v>
      </x:c>
      <x:c r="C14857" s="7" t="s">
        <x:v>32187</x:v>
      </x:c>
      <x:c r="D14857" s="0" t="n">
        <x:v>1</x:v>
      </x:c>
      <x:c r="E14857" s="0" t="n">
        <x:v>0</x:v>
      </x:c>
      <x:c r="F14857" s="0" t="s">
        <x:v>14</x:v>
      </x:c>
      <x:c r="G14857" s="8" t="s">
        <x:v>15</x:v>
      </x:c>
      <x:c r="H14857" s="8" t="s">
        <x:v>15</x:v>
      </x:c>
      <x:c r="I14857" s="9" t="s">
        <x:v>32197</x:v>
      </x:c>
    </x:row>
    <x:row r="14858" spans="1:12">
      <x:c r="A14858" s="0" t="s">
        <x:v>32198</x:v>
      </x:c>
      <x:c r="B14858" s="7" t="s">
        <x:v>32190</x:v>
      </x:c>
      <x:c r="C14858" s="7" t="s">
        <x:v>32187</x:v>
      </x:c>
      <x:c r="D14858" s="0" t="n">
        <x:v>1</x:v>
      </x:c>
      <x:c r="E14858" s="0" t="n">
        <x:v>0</x:v>
      </x:c>
      <x:c r="F14858" s="0" t="s">
        <x:v>14</x:v>
      </x:c>
      <x:c r="G14858" s="8" t="s">
        <x:v>15</x:v>
      </x:c>
      <x:c r="H14858" s="8" t="s">
        <x:v>15</x:v>
      </x:c>
      <x:c r="I14858" s="9" t="s">
        <x:v>32199</x:v>
      </x:c>
    </x:row>
    <x:row r="14859" spans="1:12">
      <x:c r="A14859" s="0" t="s">
        <x:v>32200</x:v>
      </x:c>
      <x:c r="B14859" s="7" t="s">
        <x:v>32190</x:v>
      </x:c>
      <x:c r="C14859" s="7" t="s">
        <x:v>32187</x:v>
      </x:c>
      <x:c r="D14859" s="0" t="n">
        <x:v>1</x:v>
      </x:c>
      <x:c r="E14859" s="0" t="n">
        <x:v>0</x:v>
      </x:c>
      <x:c r="F14859" s="0" t="s">
        <x:v>14</x:v>
      </x:c>
      <x:c r="G14859" s="8" t="s">
        <x:v>15</x:v>
      </x:c>
      <x:c r="H14859" s="8" t="s">
        <x:v>15</x:v>
      </x:c>
      <x:c r="I14859" s="9" t="s">
        <x:v>32201</x:v>
      </x:c>
    </x:row>
    <x:row r="14860" spans="1:12">
      <x:c r="A14860" s="0" t="s">
        <x:v>32202</x:v>
      </x:c>
      <x:c r="B14860" s="7" t="s">
        <x:v>32190</x:v>
      </x:c>
      <x:c r="C14860" s="7" t="s">
        <x:v>32187</x:v>
      </x:c>
      <x:c r="D14860" s="0" t="n">
        <x:v>2</x:v>
      </x:c>
      <x:c r="E14860" s="0" t="n">
        <x:v>0</x:v>
      </x:c>
      <x:c r="F14860" s="0" t="s">
        <x:v>14</x:v>
      </x:c>
      <x:c r="G14860" s="8" t="s">
        <x:v>15</x:v>
      </x:c>
      <x:c r="H14860" s="8" t="s">
        <x:v>15</x:v>
      </x:c>
      <x:c r="I14860" s="9" t="s">
        <x:v>32203</x:v>
      </x:c>
    </x:row>
    <x:row r="14861" spans="1:12">
      <x:c r="A14861" s="0" t="s">
        <x:v>32204</x:v>
      </x:c>
      <x:c r="B14861" s="7" t="s">
        <x:v>32190</x:v>
      </x:c>
      <x:c r="C14861" s="7" t="s">
        <x:v>32187</x:v>
      </x:c>
      <x:c r="D14861" s="0" t="n">
        <x:v>2</x:v>
      </x:c>
      <x:c r="E14861" s="0" t="n">
        <x:v>0</x:v>
      </x:c>
      <x:c r="F14861" s="0" t="s">
        <x:v>36</x:v>
      </x:c>
      <x:c r="G14861" s="8" t="s">
        <x:v>37</x:v>
      </x:c>
      <x:c r="H14861" s="8" t="s">
        <x:v>37</x:v>
      </x:c>
      <x:c r="I14861" s="9" t="s">
        <x:v>32205</x:v>
      </x:c>
    </x:row>
    <x:row r="14862" spans="1:12">
      <x:c r="A14862" s="0" t="s">
        <x:v>32206</x:v>
      </x:c>
      <x:c r="B14862" s="7" t="s">
        <x:v>32190</x:v>
      </x:c>
      <x:c r="C14862" s="7" t="s">
        <x:v>32187</x:v>
      </x:c>
      <x:c r="D14862" s="0" t="n">
        <x:v>1</x:v>
      </x:c>
      <x:c r="E14862" s="0" t="n">
        <x:v>0</x:v>
      </x:c>
      <x:c r="F14862" s="0" t="s">
        <x:v>14</x:v>
      </x:c>
      <x:c r="G14862" s="8" t="s">
        <x:v>15</x:v>
      </x:c>
      <x:c r="H14862" s="8" t="s">
        <x:v>15</x:v>
      </x:c>
      <x:c r="I14862" s="9" t="s">
        <x:v>32207</x:v>
      </x:c>
    </x:row>
    <x:row r="14863" spans="1:12">
      <x:c r="A14863" s="0" t="s">
        <x:v>32208</x:v>
      </x:c>
      <x:c r="B14863" s="7" t="s">
        <x:v>32190</x:v>
      </x:c>
      <x:c r="C14863" s="7" t="s">
        <x:v>32187</x:v>
      </x:c>
      <x:c r="D14863" s="0" t="n">
        <x:v>1</x:v>
      </x:c>
      <x:c r="E14863" s="0" t="n">
        <x:v>0</x:v>
      </x:c>
      <x:c r="F14863" s="0" t="s">
        <x:v>14</x:v>
      </x:c>
      <x:c r="G14863" s="8" t="s">
        <x:v>37</x:v>
      </x:c>
      <x:c r="H14863" s="8" t="s">
        <x:v>15</x:v>
      </x:c>
      <x:c r="I14863" s="9" t="s">
        <x:v>32209</x:v>
      </x:c>
    </x:row>
    <x:row r="14864" spans="1:12">
      <x:c r="A14864" s="0" t="s">
        <x:v>32210</x:v>
      </x:c>
      <x:c r="B14864" s="7" t="s">
        <x:v>32211</x:v>
      </x:c>
      <x:c r="C14864" s="7" t="s">
        <x:v>32187</x:v>
      </x:c>
      <x:c r="D14864" s="0" t="n">
        <x:v>1</x:v>
      </x:c>
      <x:c r="E14864" s="0" t="n">
        <x:v>0</x:v>
      </x:c>
      <x:c r="F14864" s="0" t="s">
        <x:v>14</x:v>
      </x:c>
      <x:c r="G14864" s="8" t="s">
        <x:v>15</x:v>
      </x:c>
      <x:c r="H14864" s="8" t="s">
        <x:v>15</x:v>
      </x:c>
      <x:c r="I14864" s="9" t="s">
        <x:v>32212</x:v>
      </x:c>
    </x:row>
    <x:row r="14865" spans="1:12">
      <x:c r="A14865" s="0" t="s">
        <x:v>32213</x:v>
      </x:c>
      <x:c r="B14865" s="7" t="s">
        <x:v>32211</x:v>
      </x:c>
      <x:c r="C14865" s="7" t="s">
        <x:v>24938</x:v>
      </x:c>
      <x:c r="D14865" s="0" t="n">
        <x:v>140</x:v>
      </x:c>
      <x:c r="E14865" s="0" t="n">
        <x:v>42</x:v>
      </x:c>
      <x:c r="F14865" s="0" t="s">
        <x:v>14</x:v>
      </x:c>
      <x:c r="G14865" s="8" t="s">
        <x:v>15</x:v>
      </x:c>
      <x:c r="H14865" s="8" t="s">
        <x:v>15</x:v>
      </x:c>
      <x:c r="I14865" s="9" t="s">
        <x:v>32214</x:v>
      </x:c>
    </x:row>
    <x:row r="14866" spans="1:12">
      <x:c r="A14866" s="0" t="s">
        <x:v>32215</x:v>
      </x:c>
      <x:c r="B14866" s="7" t="s">
        <x:v>32216</x:v>
      </x:c>
      <x:c r="C14866" s="7" t="s">
        <x:v>24938</x:v>
      </x:c>
      <x:c r="D14866" s="0" t="n">
        <x:v>1</x:v>
      </x:c>
      <x:c r="E14866" s="0" t="n">
        <x:v>0</x:v>
      </x:c>
      <x:c r="F14866" s="0" t="s">
        <x:v>14</x:v>
      </x:c>
      <x:c r="G14866" s="8" t="s">
        <x:v>15</x:v>
      </x:c>
      <x:c r="H14866" s="8" t="s">
        <x:v>15</x:v>
      </x:c>
      <x:c r="I14866" s="9" t="s">
        <x:v>32217</x:v>
      </x:c>
    </x:row>
    <x:row r="14867" spans="1:12">
      <x:c r="A14867" s="0" t="s">
        <x:v>32218</x:v>
      </x:c>
      <x:c r="B14867" s="7" t="s">
        <x:v>32216</x:v>
      </x:c>
      <x:c r="C14867" s="7" t="s">
        <x:v>24938</x:v>
      </x:c>
      <x:c r="D14867" s="0" t="n">
        <x:v>1</x:v>
      </x:c>
      <x:c r="E14867" s="0" t="n">
        <x:v>0</x:v>
      </x:c>
      <x:c r="F14867" s="0" t="s">
        <x:v>14</x:v>
      </x:c>
      <x:c r="G14867" s="8" t="s">
        <x:v>15</x:v>
      </x:c>
      <x:c r="H14867" s="8" t="s">
        <x:v>15</x:v>
      </x:c>
      <x:c r="I14867" s="9" t="s">
        <x:v>32219</x:v>
      </x:c>
    </x:row>
    <x:row r="14868" spans="1:12">
      <x:c r="A14868" s="0" t="s">
        <x:v>32220</x:v>
      </x:c>
      <x:c r="B14868" s="7" t="s">
        <x:v>32216</x:v>
      </x:c>
      <x:c r="C14868" s="7" t="s">
        <x:v>24938</x:v>
      </x:c>
      <x:c r="D14868" s="0" t="n">
        <x:v>9</x:v>
      </x:c>
      <x:c r="E14868" s="0" t="n">
        <x:v>0</x:v>
      </x:c>
      <x:c r="F14868" s="0" t="s">
        <x:v>14</x:v>
      </x:c>
      <x:c r="G14868" s="8" t="s">
        <x:v>37</x:v>
      </x:c>
      <x:c r="H14868" s="8" t="s">
        <x:v>15</x:v>
      </x:c>
      <x:c r="I14868" s="9" t="s">
        <x:v>32221</x:v>
      </x:c>
    </x:row>
    <x:row r="14869" spans="1:12">
      <x:c r="A14869" s="0" t="s">
        <x:v>32222</x:v>
      </x:c>
      <x:c r="B14869" s="7" t="s">
        <x:v>32223</x:v>
      </x:c>
      <x:c r="C14869" s="7" t="s">
        <x:v>24938</x:v>
      </x:c>
      <x:c r="D14869" s="0" t="n">
        <x:v>1</x:v>
      </x:c>
      <x:c r="E14869" s="0" t="n">
        <x:v>0</x:v>
      </x:c>
      <x:c r="F14869" s="0" t="s">
        <x:v>14</x:v>
      </x:c>
      <x:c r="G14869" s="8" t="s">
        <x:v>15</x:v>
      </x:c>
      <x:c r="H14869" s="8" t="s">
        <x:v>15</x:v>
      </x:c>
      <x:c r="I14869" s="9" t="s">
        <x:v>32224</x:v>
      </x:c>
    </x:row>
    <x:row r="14870" spans="1:12">
      <x:c r="A14870" s="0" t="s">
        <x:v>32225</x:v>
      </x:c>
      <x:c r="B14870" s="7" t="s">
        <x:v>32223</x:v>
      </x:c>
      <x:c r="C14870" s="7" t="s">
        <x:v>24938</x:v>
      </x:c>
      <x:c r="D14870" s="0" t="n">
        <x:v>1</x:v>
      </x:c>
      <x:c r="E14870" s="0" t="n">
        <x:v>0</x:v>
      </x:c>
      <x:c r="F14870" s="0" t="s">
        <x:v>14</x:v>
      </x:c>
      <x:c r="G14870" s="8" t="s">
        <x:v>15</x:v>
      </x:c>
      <x:c r="H14870" s="8" t="s">
        <x:v>15</x:v>
      </x:c>
      <x:c r="I14870" s="9" t="s">
        <x:v>32226</x:v>
      </x:c>
    </x:row>
    <x:row r="14871" spans="1:12">
      <x:c r="A14871" s="0" t="s">
        <x:v>32227</x:v>
      </x:c>
      <x:c r="B14871" s="7" t="s">
        <x:v>32223</x:v>
      </x:c>
      <x:c r="C14871" s="7" t="s">
        <x:v>24938</x:v>
      </x:c>
      <x:c r="D14871" s="0" t="n">
        <x:v>1</x:v>
      </x:c>
      <x:c r="E14871" s="0" t="n">
        <x:v>0</x:v>
      </x:c>
      <x:c r="F14871" s="0" t="s">
        <x:v>14</x:v>
      </x:c>
      <x:c r="G14871" s="8" t="s">
        <x:v>15</x:v>
      </x:c>
      <x:c r="H14871" s="8" t="s">
        <x:v>15</x:v>
      </x:c>
      <x:c r="I14871" s="9" t="s">
        <x:v>32228</x:v>
      </x:c>
    </x:row>
    <x:row r="14872" spans="1:12">
      <x:c r="A14872" s="0" t="s">
        <x:v>32229</x:v>
      </x:c>
      <x:c r="B14872" s="7" t="s">
        <x:v>32223</x:v>
      </x:c>
      <x:c r="C14872" s="7" t="s">
        <x:v>24938</x:v>
      </x:c>
      <x:c r="D14872" s="0" t="n">
        <x:v>1</x:v>
      </x:c>
      <x:c r="E14872" s="0" t="n">
        <x:v>0</x:v>
      </x:c>
      <x:c r="F14872" s="0" t="s">
        <x:v>14</x:v>
      </x:c>
      <x:c r="G14872" s="8" t="s">
        <x:v>15</x:v>
      </x:c>
      <x:c r="H14872" s="8" t="s">
        <x:v>15</x:v>
      </x:c>
      <x:c r="I14872" s="9" t="s">
        <x:v>32230</x:v>
      </x:c>
    </x:row>
    <x:row r="14873" spans="1:12">
      <x:c r="A14873" s="0" t="s">
        <x:v>32231</x:v>
      </x:c>
      <x:c r="B14873" s="7" t="s">
        <x:v>32223</x:v>
      </x:c>
      <x:c r="C14873" s="7" t="s">
        <x:v>24938</x:v>
      </x:c>
      <x:c r="D14873" s="0" t="n">
        <x:v>1</x:v>
      </x:c>
      <x:c r="E14873" s="0" t="n">
        <x:v>0</x:v>
      </x:c>
      <x:c r="F14873" s="0" t="s">
        <x:v>14</x:v>
      </x:c>
      <x:c r="G14873" s="8" t="s">
        <x:v>15</x:v>
      </x:c>
      <x:c r="H14873" s="8" t="s">
        <x:v>15</x:v>
      </x:c>
      <x:c r="I14873" s="9" t="s">
        <x:v>32232</x:v>
      </x:c>
    </x:row>
    <x:row r="14874" spans="1:12">
      <x:c r="A14874" s="0" t="s">
        <x:v>32233</x:v>
      </x:c>
      <x:c r="B14874" s="7" t="s">
        <x:v>32223</x:v>
      </x:c>
      <x:c r="C14874" s="7" t="s">
        <x:v>24938</x:v>
      </x:c>
      <x:c r="D14874" s="0" t="n">
        <x:v>1</x:v>
      </x:c>
      <x:c r="E14874" s="0" t="n">
        <x:v>0</x:v>
      </x:c>
      <x:c r="F14874" s="0" t="s">
        <x:v>14</x:v>
      </x:c>
      <x:c r="G14874" s="8" t="s">
        <x:v>15</x:v>
      </x:c>
      <x:c r="H14874" s="8" t="s">
        <x:v>15</x:v>
      </x:c>
      <x:c r="I14874" s="9" t="s">
        <x:v>32234</x:v>
      </x:c>
    </x:row>
    <x:row r="14875" spans="1:12">
      <x:c r="A14875" s="0" t="s">
        <x:v>32235</x:v>
      </x:c>
      <x:c r="B14875" s="7" t="s">
        <x:v>32223</x:v>
      </x:c>
      <x:c r="C14875" s="7" t="s">
        <x:v>24938</x:v>
      </x:c>
      <x:c r="D14875" s="0" t="n">
        <x:v>1</x:v>
      </x:c>
      <x:c r="E14875" s="0" t="n">
        <x:v>0</x:v>
      </x:c>
      <x:c r="F14875" s="0" t="s">
        <x:v>14</x:v>
      </x:c>
      <x:c r="G14875" s="8" t="s">
        <x:v>37</x:v>
      </x:c>
      <x:c r="H14875" s="8" t="s">
        <x:v>15</x:v>
      </x:c>
      <x:c r="I14875" s="9" t="s">
        <x:v>32236</x:v>
      </x:c>
    </x:row>
    <x:row r="14876" spans="1:12">
      <x:c r="A14876" s="0" t="s">
        <x:v>32237</x:v>
      </x:c>
      <x:c r="B14876" s="7" t="s">
        <x:v>32223</x:v>
      </x:c>
      <x:c r="C14876" s="7" t="s">
        <x:v>24938</x:v>
      </x:c>
      <x:c r="D14876" s="0" t="n">
        <x:v>2</x:v>
      </x:c>
      <x:c r="E14876" s="0" t="n">
        <x:v>0</x:v>
      </x:c>
      <x:c r="F14876" s="0" t="s">
        <x:v>14</x:v>
      </x:c>
      <x:c r="G14876" s="8" t="s">
        <x:v>15</x:v>
      </x:c>
      <x:c r="H14876" s="8" t="s">
        <x:v>15</x:v>
      </x:c>
      <x:c r="I14876" s="9" t="s">
        <x:v>32238</x:v>
      </x:c>
    </x:row>
    <x:row r="14877" spans="1:12">
      <x:c r="A14877" s="0" t="s">
        <x:v>32239</x:v>
      </x:c>
      <x:c r="B14877" s="7" t="s">
        <x:v>32223</x:v>
      </x:c>
      <x:c r="C14877" s="7" t="s">
        <x:v>24938</x:v>
      </x:c>
      <x:c r="D14877" s="0" t="n">
        <x:v>1</x:v>
      </x:c>
      <x:c r="E14877" s="0" t="n">
        <x:v>0</x:v>
      </x:c>
      <x:c r="F14877" s="0" t="s">
        <x:v>14</x:v>
      </x:c>
      <x:c r="G14877" s="8" t="s">
        <x:v>37</x:v>
      </x:c>
      <x:c r="H14877" s="8" t="s">
        <x:v>15</x:v>
      </x:c>
      <x:c r="I14877" s="9" t="s">
        <x:v>32240</x:v>
      </x:c>
    </x:row>
    <x:row r="14878" spans="1:12">
      <x:c r="A14878" s="0" t="s">
        <x:v>32241</x:v>
      </x:c>
      <x:c r="B14878" s="7" t="s">
        <x:v>32223</x:v>
      </x:c>
      <x:c r="C14878" s="7" t="s">
        <x:v>24938</x:v>
      </x:c>
      <x:c r="D14878" s="0" t="n">
        <x:v>1</x:v>
      </x:c>
      <x:c r="E14878" s="0" t="n">
        <x:v>0</x:v>
      </x:c>
      <x:c r="F14878" s="0" t="s">
        <x:v>14</x:v>
      </x:c>
      <x:c r="G14878" s="8" t="s">
        <x:v>15</x:v>
      </x:c>
      <x:c r="H14878" s="8" t="s">
        <x:v>15</x:v>
      </x:c>
      <x:c r="I14878" s="9" t="s">
        <x:v>32242</x:v>
      </x:c>
    </x:row>
    <x:row r="14879" spans="1:12">
      <x:c r="A14879" s="0" t="s">
        <x:v>32243</x:v>
      </x:c>
      <x:c r="B14879" s="7" t="s">
        <x:v>32223</x:v>
      </x:c>
      <x:c r="C14879" s="7" t="s">
        <x:v>24938</x:v>
      </x:c>
      <x:c r="D14879" s="0" t="n">
        <x:v>1</x:v>
      </x:c>
      <x:c r="E14879" s="0" t="n">
        <x:v>0</x:v>
      </x:c>
      <x:c r="F14879" s="0" t="s">
        <x:v>59</x:v>
      </x:c>
      <x:c r="G14879" s="8" t="s">
        <x:v>37</x:v>
      </x:c>
      <x:c r="H14879" s="8" t="s">
        <x:v>15</x:v>
      </x:c>
      <x:c r="I14879" s="9" t="s">
        <x:v>32244</x:v>
      </x:c>
    </x:row>
    <x:row r="14880" spans="1:12">
      <x:c r="A14880" s="0" t="s">
        <x:v>32245</x:v>
      </x:c>
      <x:c r="B14880" s="7" t="s">
        <x:v>32223</x:v>
      </x:c>
      <x:c r="C14880" s="7" t="s">
        <x:v>24938</x:v>
      </x:c>
      <x:c r="D14880" s="0" t="n">
        <x:v>8</x:v>
      </x:c>
      <x:c r="E14880" s="0" t="n">
        <x:v>2</x:v>
      </x:c>
      <x:c r="F14880" s="0" t="s">
        <x:v>14</x:v>
      </x:c>
      <x:c r="G14880" s="8" t="s">
        <x:v>37</x:v>
      </x:c>
      <x:c r="H14880" s="8" t="s">
        <x:v>15</x:v>
      </x:c>
      <x:c r="I14880" s="9" t="s">
        <x:v>32246</x:v>
      </x:c>
    </x:row>
    <x:row r="14881" spans="1:12">
      <x:c r="A14881" s="0" t="s">
        <x:v>32247</x:v>
      </x:c>
      <x:c r="B14881" s="7" t="s">
        <x:v>32223</x:v>
      </x:c>
      <x:c r="C14881" s="7" t="s">
        <x:v>24938</x:v>
      </x:c>
      <x:c r="D14881" s="0" t="n">
        <x:v>1</x:v>
      </x:c>
      <x:c r="E14881" s="0" t="n">
        <x:v>0</x:v>
      </x:c>
      <x:c r="F14881" s="0" t="s">
        <x:v>14</x:v>
      </x:c>
      <x:c r="G14881" s="8" t="s">
        <x:v>37</x:v>
      </x:c>
      <x:c r="H14881" s="8" t="s">
        <x:v>15</x:v>
      </x:c>
      <x:c r="I14881" s="9" t="s">
        <x:v>32248</x:v>
      </x:c>
    </x:row>
    <x:row r="14882" spans="1:12">
      <x:c r="A14882" s="0" t="s">
        <x:v>32249</x:v>
      </x:c>
      <x:c r="B14882" s="7" t="s">
        <x:v>32250</x:v>
      </x:c>
      <x:c r="C14882" s="7" t="s">
        <x:v>24938</x:v>
      </x:c>
      <x:c r="D14882" s="0" t="n">
        <x:v>1</x:v>
      </x:c>
      <x:c r="E14882" s="0" t="n">
        <x:v>0</x:v>
      </x:c>
      <x:c r="F14882" s="0" t="s">
        <x:v>14</x:v>
      </x:c>
      <x:c r="G14882" s="8" t="s">
        <x:v>37</x:v>
      </x:c>
      <x:c r="H14882" s="8" t="s">
        <x:v>37</x:v>
      </x:c>
      <x:c r="I14882" s="9" t="s">
        <x:v>32251</x:v>
      </x:c>
    </x:row>
    <x:row r="14883" spans="1:12">
      <x:c r="A14883" s="0" t="s">
        <x:v>32252</x:v>
      </x:c>
      <x:c r="B14883" s="7" t="s">
        <x:v>32250</x:v>
      </x:c>
      <x:c r="C14883" s="7" t="s">
        <x:v>24938</x:v>
      </x:c>
      <x:c r="D14883" s="0" t="n">
        <x:v>1</x:v>
      </x:c>
      <x:c r="E14883" s="0" t="n">
        <x:v>0</x:v>
      </x:c>
      <x:c r="F14883" s="0" t="s">
        <x:v>59</x:v>
      </x:c>
      <x:c r="G14883" s="8" t="s">
        <x:v>37</x:v>
      </x:c>
      <x:c r="H14883" s="8" t="s">
        <x:v>15</x:v>
      </x:c>
      <x:c r="I14883" s="9" t="s">
        <x:v>32253</x:v>
      </x:c>
    </x:row>
    <x:row r="14884" spans="1:12">
      <x:c r="A14884" s="0" t="s">
        <x:v>32254</x:v>
      </x:c>
      <x:c r="B14884" s="7" t="s">
        <x:v>32250</x:v>
      </x:c>
      <x:c r="C14884" s="7" t="s">
        <x:v>24951</x:v>
      </x:c>
      <x:c r="D14884" s="0" t="n">
        <x:v>1</x:v>
      </x:c>
      <x:c r="E14884" s="0" t="n">
        <x:v>0</x:v>
      </x:c>
      <x:c r="F14884" s="0" t="s">
        <x:v>14</x:v>
      </x:c>
      <x:c r="G14884" s="8" t="s">
        <x:v>15</x:v>
      </x:c>
      <x:c r="H14884" s="8" t="s">
        <x:v>15</x:v>
      </x:c>
      <x:c r="I14884" s="9" t="s">
        <x:v>32255</x:v>
      </x:c>
    </x:row>
    <x:row r="14885" spans="1:12">
      <x:c r="A14885" s="0" t="s">
        <x:v>32256</x:v>
      </x:c>
      <x:c r="B14885" s="7" t="s">
        <x:v>32250</x:v>
      </x:c>
      <x:c r="C14885" s="7" t="s">
        <x:v>24951</x:v>
      </x:c>
      <x:c r="D14885" s="0" t="n">
        <x:v>2</x:v>
      </x:c>
      <x:c r="E14885" s="0" t="n">
        <x:v>0</x:v>
      </x:c>
      <x:c r="F14885" s="0" t="s">
        <x:v>36</x:v>
      </x:c>
      <x:c r="G14885" s="8" t="s">
        <x:v>37</x:v>
      </x:c>
      <x:c r="H14885" s="8" t="s">
        <x:v>15</x:v>
      </x:c>
      <x:c r="I14885" s="9" t="s">
        <x:v>32257</x:v>
      </x:c>
    </x:row>
    <x:row r="14886" spans="1:12">
      <x:c r="A14886" s="0" t="s">
        <x:v>32258</x:v>
      </x:c>
      <x:c r="B14886" s="7" t="s">
        <x:v>32259</x:v>
      </x:c>
      <x:c r="C14886" s="7" t="s">
        <x:v>24951</x:v>
      </x:c>
      <x:c r="D14886" s="0" t="n">
        <x:v>1</x:v>
      </x:c>
      <x:c r="E14886" s="0" t="n">
        <x:v>0</x:v>
      </x:c>
      <x:c r="F14886" s="0" t="s">
        <x:v>14</x:v>
      </x:c>
      <x:c r="G14886" s="8" t="s">
        <x:v>15</x:v>
      </x:c>
      <x:c r="H14886" s="8" t="s">
        <x:v>15</x:v>
      </x:c>
      <x:c r="I14886" s="9" t="s">
        <x:v>32260</x:v>
      </x:c>
    </x:row>
    <x:row r="14887" spans="1:12">
      <x:c r="A14887" s="0" t="s">
        <x:v>32261</x:v>
      </x:c>
      <x:c r="B14887" s="7" t="s">
        <x:v>32259</x:v>
      </x:c>
      <x:c r="C14887" s="7" t="s">
        <x:v>24951</x:v>
      </x:c>
      <x:c r="D14887" s="0" t="n">
        <x:v>4</x:v>
      </x:c>
      <x:c r="E14887" s="0" t="n">
        <x:v>0</x:v>
      </x:c>
      <x:c r="F14887" s="0" t="s">
        <x:v>14</x:v>
      </x:c>
      <x:c r="G14887" s="8" t="s">
        <x:v>15</x:v>
      </x:c>
      <x:c r="H14887" s="8" t="s">
        <x:v>15</x:v>
      </x:c>
      <x:c r="I14887" s="9" t="s">
        <x:v>32262</x:v>
      </x:c>
    </x:row>
    <x:row r="14888" spans="1:12">
      <x:c r="A14888" s="0" t="s">
        <x:v>32263</x:v>
      </x:c>
      <x:c r="B14888" s="7" t="s">
        <x:v>32259</x:v>
      </x:c>
      <x:c r="C14888" s="7" t="s">
        <x:v>24951</x:v>
      </x:c>
      <x:c r="D14888" s="0" t="n">
        <x:v>2</x:v>
      </x:c>
      <x:c r="E14888" s="0" t="n">
        <x:v>0</x:v>
      </x:c>
      <x:c r="F14888" s="0" t="s">
        <x:v>14</x:v>
      </x:c>
      <x:c r="G14888" s="8" t="s">
        <x:v>15</x:v>
      </x:c>
      <x:c r="H14888" s="8" t="s">
        <x:v>15</x:v>
      </x:c>
      <x:c r="I14888" s="9" t="s">
        <x:v>32264</x:v>
      </x:c>
    </x:row>
    <x:row r="14889" spans="1:12">
      <x:c r="A14889" s="0" t="s">
        <x:v>32265</x:v>
      </x:c>
      <x:c r="B14889" s="7" t="s">
        <x:v>32259</x:v>
      </x:c>
      <x:c r="C14889" s="7" t="s">
        <x:v>24951</x:v>
      </x:c>
      <x:c r="D14889" s="0" t="n">
        <x:v>2</x:v>
      </x:c>
      <x:c r="E14889" s="0" t="n">
        <x:v>0</x:v>
      </x:c>
      <x:c r="F14889" s="0" t="s">
        <x:v>14</x:v>
      </x:c>
      <x:c r="G14889" s="8" t="s">
        <x:v>37</x:v>
      </x:c>
      <x:c r="H14889" s="8" t="s">
        <x:v>15</x:v>
      </x:c>
      <x:c r="I14889" s="9" t="s">
        <x:v>32266</x:v>
      </x:c>
    </x:row>
    <x:row r="14890" spans="1:12">
      <x:c r="A14890" s="0" t="s">
        <x:v>32267</x:v>
      </x:c>
      <x:c r="B14890" s="7" t="s">
        <x:v>32259</x:v>
      </x:c>
      <x:c r="C14890" s="7" t="s">
        <x:v>24951</x:v>
      </x:c>
      <x:c r="D14890" s="0" t="n">
        <x:v>1</x:v>
      </x:c>
      <x:c r="E14890" s="0" t="n">
        <x:v>0</x:v>
      </x:c>
      <x:c r="F14890" s="0" t="s">
        <x:v>14</x:v>
      </x:c>
      <x:c r="G14890" s="8" t="s">
        <x:v>15</x:v>
      </x:c>
      <x:c r="H14890" s="8" t="s">
        <x:v>15</x:v>
      </x:c>
      <x:c r="I14890" s="9" t="s">
        <x:v>32268</x:v>
      </x:c>
    </x:row>
    <x:row r="14891" spans="1:12">
      <x:c r="A14891" s="0" t="s">
        <x:v>32269</x:v>
      </x:c>
      <x:c r="B14891" s="7" t="s">
        <x:v>32259</x:v>
      </x:c>
      <x:c r="C14891" s="7" t="s">
        <x:v>24951</x:v>
      </x:c>
      <x:c r="D14891" s="0" t="n">
        <x:v>3</x:v>
      </x:c>
      <x:c r="E14891" s="0" t="n">
        <x:v>0</x:v>
      </x:c>
      <x:c r="F14891" s="0" t="s">
        <x:v>14</x:v>
      </x:c>
      <x:c r="G14891" s="8" t="s">
        <x:v>15</x:v>
      </x:c>
      <x:c r="H14891" s="8" t="s">
        <x:v>15</x:v>
      </x:c>
      <x:c r="I14891" s="9" t="s">
        <x:v>32270</x:v>
      </x:c>
    </x:row>
    <x:row r="14892" spans="1:12">
      <x:c r="A14892" s="0" t="s">
        <x:v>32271</x:v>
      </x:c>
      <x:c r="B14892" s="7" t="s">
        <x:v>32259</x:v>
      </x:c>
      <x:c r="C14892" s="7" t="s">
        <x:v>24951</x:v>
      </x:c>
      <x:c r="D14892" s="0" t="n">
        <x:v>1</x:v>
      </x:c>
      <x:c r="E14892" s="0" t="n">
        <x:v>0</x:v>
      </x:c>
      <x:c r="F14892" s="0" t="s">
        <x:v>14</x:v>
      </x:c>
      <x:c r="G14892" s="8" t="s">
        <x:v>15</x:v>
      </x:c>
      <x:c r="H14892" s="8" t="s">
        <x:v>15</x:v>
      </x:c>
      <x:c r="I14892" s="9" t="s">
        <x:v>32272</x:v>
      </x:c>
    </x:row>
    <x:row r="14893" spans="1:12">
      <x:c r="A14893" s="0" t="s">
        <x:v>32273</x:v>
      </x:c>
      <x:c r="B14893" s="7" t="s">
        <x:v>32259</x:v>
      </x:c>
      <x:c r="C14893" s="7" t="s">
        <x:v>24951</x:v>
      </x:c>
      <x:c r="D14893" s="0" t="n">
        <x:v>2</x:v>
      </x:c>
      <x:c r="E14893" s="0" t="n">
        <x:v>0</x:v>
      </x:c>
      <x:c r="F14893" s="0" t="s">
        <x:v>59</x:v>
      </x:c>
      <x:c r="G14893" s="8" t="s">
        <x:v>37</x:v>
      </x:c>
      <x:c r="H14893" s="8" t="s">
        <x:v>15</x:v>
      </x:c>
      <x:c r="I14893" s="9" t="s">
        <x:v>32274</x:v>
      </x:c>
    </x:row>
    <x:row r="14894" spans="1:12">
      <x:c r="A14894" s="0" t="s">
        <x:v>32275</x:v>
      </x:c>
      <x:c r="B14894" s="7" t="s">
        <x:v>32259</x:v>
      </x:c>
      <x:c r="C14894" s="7" t="s">
        <x:v>24951</x:v>
      </x:c>
      <x:c r="D14894" s="0" t="n">
        <x:v>1</x:v>
      </x:c>
      <x:c r="E14894" s="0" t="n">
        <x:v>0</x:v>
      </x:c>
      <x:c r="F14894" s="0" t="s">
        <x:v>14</x:v>
      </x:c>
      <x:c r="G14894" s="8" t="s">
        <x:v>15</x:v>
      </x:c>
      <x:c r="H14894" s="8" t="s">
        <x:v>15</x:v>
      </x:c>
      <x:c r="I14894" s="9" t="s">
        <x:v>32276</x:v>
      </x:c>
    </x:row>
    <x:row r="14895" spans="1:12">
      <x:c r="A14895" s="0" t="s">
        <x:v>32277</x:v>
      </x:c>
      <x:c r="B14895" s="7" t="s">
        <x:v>32259</x:v>
      </x:c>
      <x:c r="C14895" s="7" t="s">
        <x:v>24951</x:v>
      </x:c>
      <x:c r="D14895" s="0" t="n">
        <x:v>11</x:v>
      </x:c>
      <x:c r="E14895" s="0" t="n">
        <x:v>0</x:v>
      </x:c>
      <x:c r="F14895" s="0" t="s">
        <x:v>14</x:v>
      </x:c>
      <x:c r="G14895" s="8" t="s">
        <x:v>15</x:v>
      </x:c>
      <x:c r="H14895" s="8" t="s">
        <x:v>15</x:v>
      </x:c>
      <x:c r="I14895" s="9" t="s">
        <x:v>32278</x:v>
      </x:c>
    </x:row>
    <x:row r="14896" spans="1:12">
      <x:c r="A14896" s="0" t="s">
        <x:v>32279</x:v>
      </x:c>
      <x:c r="B14896" s="7" t="s">
        <x:v>32280</x:v>
      </x:c>
      <x:c r="C14896" s="7" t="s">
        <x:v>24951</x:v>
      </x:c>
      <x:c r="D14896" s="0" t="n">
        <x:v>4</x:v>
      </x:c>
      <x:c r="E14896" s="0" t="n">
        <x:v>0</x:v>
      </x:c>
      <x:c r="F14896" s="0" t="s">
        <x:v>14</x:v>
      </x:c>
      <x:c r="G14896" s="8" t="s">
        <x:v>37</x:v>
      </x:c>
      <x:c r="H14896" s="8" t="s">
        <x:v>15</x:v>
      </x:c>
      <x:c r="I14896" s="9" t="s">
        <x:v>32281</x:v>
      </x:c>
    </x:row>
    <x:row r="14897" spans="1:12">
      <x:c r="A14897" s="0" t="s">
        <x:v>32282</x:v>
      </x:c>
      <x:c r="B14897" s="7" t="s">
        <x:v>32280</x:v>
      </x:c>
      <x:c r="C14897" s="7" t="s">
        <x:v>24951</x:v>
      </x:c>
      <x:c r="D14897" s="0" t="n">
        <x:v>1</x:v>
      </x:c>
      <x:c r="E14897" s="0" t="n">
        <x:v>0</x:v>
      </x:c>
      <x:c r="F14897" s="0" t="s">
        <x:v>59</x:v>
      </x:c>
      <x:c r="G14897" s="8" t="s">
        <x:v>37</x:v>
      </x:c>
      <x:c r="H14897" s="8" t="s">
        <x:v>15</x:v>
      </x:c>
      <x:c r="I14897" s="9" t="s">
        <x:v>32283</x:v>
      </x:c>
    </x:row>
    <x:row r="14898" spans="1:12">
      <x:c r="A14898" s="0" t="s">
        <x:v>32284</x:v>
      </x:c>
      <x:c r="B14898" s="7" t="s">
        <x:v>32280</x:v>
      </x:c>
      <x:c r="C14898" s="7" t="s">
        <x:v>24951</x:v>
      </x:c>
      <x:c r="D14898" s="0" t="n">
        <x:v>1</x:v>
      </x:c>
      <x:c r="E14898" s="0" t="n">
        <x:v>0</x:v>
      </x:c>
      <x:c r="F14898" s="0" t="s">
        <x:v>14</x:v>
      </x:c>
      <x:c r="G14898" s="8" t="s">
        <x:v>37</x:v>
      </x:c>
      <x:c r="H14898" s="8" t="s">
        <x:v>15</x:v>
      </x:c>
      <x:c r="I14898" s="9" t="s">
        <x:v>32285</x:v>
      </x:c>
    </x:row>
    <x:row r="14899" spans="1:12">
      <x:c r="A14899" s="0" t="s">
        <x:v>32286</x:v>
      </x:c>
      <x:c r="B14899" s="7" t="s">
        <x:v>32280</x:v>
      </x:c>
      <x:c r="C14899" s="7" t="s">
        <x:v>24951</x:v>
      </x:c>
      <x:c r="D14899" s="0" t="n">
        <x:v>1</x:v>
      </x:c>
      <x:c r="E14899" s="0" t="n">
        <x:v>0</x:v>
      </x:c>
      <x:c r="F14899" s="0" t="s">
        <x:v>14</x:v>
      </x:c>
      <x:c r="G14899" s="8" t="s">
        <x:v>15</x:v>
      </x:c>
      <x:c r="H14899" s="8" t="s">
        <x:v>15</x:v>
      </x:c>
      <x:c r="I14899" s="9" t="s">
        <x:v>32287</x:v>
      </x:c>
    </x:row>
    <x:row r="14900" spans="1:12">
      <x:c r="A14900" s="0" t="s">
        <x:v>32288</x:v>
      </x:c>
      <x:c r="B14900" s="7" t="s">
        <x:v>32280</x:v>
      </x:c>
      <x:c r="C14900" s="7" t="s">
        <x:v>25000</x:v>
      </x:c>
      <x:c r="D14900" s="0" t="n">
        <x:v>1</x:v>
      </x:c>
      <x:c r="E14900" s="0" t="n">
        <x:v>0</x:v>
      </x:c>
      <x:c r="F14900" s="0" t="s">
        <x:v>14</x:v>
      </x:c>
      <x:c r="G14900" s="8" t="s">
        <x:v>37</x:v>
      </x:c>
      <x:c r="H14900" s="8" t="s">
        <x:v>15</x:v>
      </x:c>
      <x:c r="I14900" s="9" t="s">
        <x:v>32289</x:v>
      </x:c>
    </x:row>
    <x:row r="14901" spans="1:12">
      <x:c r="A14901" s="0" t="s">
        <x:v>32290</x:v>
      </x:c>
      <x:c r="B14901" s="7" t="s">
        <x:v>32280</x:v>
      </x:c>
      <x:c r="C14901" s="7" t="s">
        <x:v>25000</x:v>
      </x:c>
      <x:c r="D14901" s="0" t="n">
        <x:v>2</x:v>
      </x:c>
      <x:c r="E14901" s="0" t="n">
        <x:v>0</x:v>
      </x:c>
      <x:c r="F14901" s="0" t="s">
        <x:v>14</x:v>
      </x:c>
      <x:c r="G14901" s="8" t="s">
        <x:v>37</x:v>
      </x:c>
      <x:c r="H14901" s="8" t="s">
        <x:v>15</x:v>
      </x:c>
      <x:c r="I14901" s="9" t="s">
        <x:v>32291</x:v>
      </x:c>
    </x:row>
    <x:row r="14902" spans="1:12">
      <x:c r="A14902" s="0" t="s">
        <x:v>32292</x:v>
      </x:c>
      <x:c r="B14902" s="7" t="s">
        <x:v>32280</x:v>
      </x:c>
      <x:c r="C14902" s="7" t="s">
        <x:v>25000</x:v>
      </x:c>
      <x:c r="D14902" s="0" t="n">
        <x:v>1</x:v>
      </x:c>
      <x:c r="E14902" s="0" t="n">
        <x:v>0</x:v>
      </x:c>
      <x:c r="F14902" s="0" t="s">
        <x:v>14</x:v>
      </x:c>
      <x:c r="G14902" s="8" t="s">
        <x:v>15</x:v>
      </x:c>
      <x:c r="H14902" s="8" t="s">
        <x:v>15</x:v>
      </x:c>
      <x:c r="I14902" s="9" t="s">
        <x:v>32293</x:v>
      </x:c>
    </x:row>
    <x:row r="14903" spans="1:12">
      <x:c r="A14903" s="0" t="s">
        <x:v>32294</x:v>
      </x:c>
      <x:c r="B14903" s="7" t="s">
        <x:v>32280</x:v>
      </x:c>
      <x:c r="C14903" s="7" t="s">
        <x:v>25000</x:v>
      </x:c>
      <x:c r="D14903" s="0" t="n">
        <x:v>1</x:v>
      </x:c>
      <x:c r="E14903" s="0" t="n">
        <x:v>0</x:v>
      </x:c>
      <x:c r="F14903" s="0" t="s">
        <x:v>14</x:v>
      </x:c>
      <x:c r="G14903" s="8" t="s">
        <x:v>37</x:v>
      </x:c>
      <x:c r="H14903" s="8" t="s">
        <x:v>15</x:v>
      </x:c>
      <x:c r="I14903" s="9" t="s">
        <x:v>32295</x:v>
      </x:c>
    </x:row>
    <x:row r="14904" spans="1:12">
      <x:c r="A14904" s="0" t="s">
        <x:v>32296</x:v>
      </x:c>
      <x:c r="B14904" s="7" t="s">
        <x:v>32280</x:v>
      </x:c>
      <x:c r="C14904" s="7" t="s">
        <x:v>25000</x:v>
      </x:c>
      <x:c r="D14904" s="0" t="n">
        <x:v>3</x:v>
      </x:c>
      <x:c r="E14904" s="0" t="n">
        <x:v>2</x:v>
      </x:c>
      <x:c r="F14904" s="0" t="s">
        <x:v>59</x:v>
      </x:c>
      <x:c r="G14904" s="8" t="s">
        <x:v>37</x:v>
      </x:c>
      <x:c r="H14904" s="8" t="s">
        <x:v>15</x:v>
      </x:c>
      <x:c r="I14904" s="9" t="s">
        <x:v>32297</x:v>
      </x:c>
    </x:row>
    <x:row r="14905" spans="1:12">
      <x:c r="A14905" s="0" t="s">
        <x:v>32298</x:v>
      </x:c>
      <x:c r="B14905" s="7" t="s">
        <x:v>32280</x:v>
      </x:c>
      <x:c r="C14905" s="7" t="s">
        <x:v>25000</x:v>
      </x:c>
      <x:c r="D14905" s="0" t="n">
        <x:v>6</x:v>
      </x:c>
      <x:c r="E14905" s="0" t="n">
        <x:v>0</x:v>
      </x:c>
      <x:c r="F14905" s="0" t="s">
        <x:v>14</x:v>
      </x:c>
      <x:c r="G14905" s="8" t="s">
        <x:v>15</x:v>
      </x:c>
      <x:c r="H14905" s="8" t="s">
        <x:v>15</x:v>
      </x:c>
      <x:c r="I14905" s="9" t="s">
        <x:v>32299</x:v>
      </x:c>
    </x:row>
    <x:row r="14906" spans="1:12">
      <x:c r="A14906" s="0" t="s">
        <x:v>32300</x:v>
      </x:c>
      <x:c r="B14906" s="7" t="s">
        <x:v>32280</x:v>
      </x:c>
      <x:c r="C14906" s="7" t="s">
        <x:v>25000</x:v>
      </x:c>
      <x:c r="D14906" s="0" t="n">
        <x:v>1</x:v>
      </x:c>
      <x:c r="E14906" s="0" t="n">
        <x:v>0</x:v>
      </x:c>
      <x:c r="F14906" s="0" t="s">
        <x:v>14</x:v>
      </x:c>
      <x:c r="G14906" s="8" t="s">
        <x:v>15</x:v>
      </x:c>
      <x:c r="H14906" s="8" t="s">
        <x:v>15</x:v>
      </x:c>
      <x:c r="I14906" s="9" t="s">
        <x:v>32301</x:v>
      </x:c>
    </x:row>
    <x:row r="14907" spans="1:12">
      <x:c r="A14907" s="0" t="s">
        <x:v>32302</x:v>
      </x:c>
      <x:c r="B14907" s="7" t="s">
        <x:v>32280</x:v>
      </x:c>
      <x:c r="C14907" s="7" t="s">
        <x:v>25000</x:v>
      </x:c>
      <x:c r="D14907" s="0" t="n">
        <x:v>1</x:v>
      </x:c>
      <x:c r="E14907" s="0" t="n">
        <x:v>0</x:v>
      </x:c>
      <x:c r="F14907" s="0" t="s">
        <x:v>14</x:v>
      </x:c>
      <x:c r="G14907" s="8" t="s">
        <x:v>15</x:v>
      </x:c>
      <x:c r="H14907" s="8" t="s">
        <x:v>15</x:v>
      </x:c>
      <x:c r="I14907" s="9" t="s">
        <x:v>32303</x:v>
      </x:c>
    </x:row>
    <x:row r="14908" spans="1:12">
      <x:c r="A14908" s="0" t="s">
        <x:v>32304</x:v>
      </x:c>
      <x:c r="B14908" s="7" t="s">
        <x:v>32305</x:v>
      </x:c>
      <x:c r="C14908" s="7" t="s">
        <x:v>25000</x:v>
      </x:c>
      <x:c r="D14908" s="0" t="n">
        <x:v>1</x:v>
      </x:c>
      <x:c r="E14908" s="0" t="n">
        <x:v>0</x:v>
      </x:c>
      <x:c r="F14908" s="0" t="s">
        <x:v>14</x:v>
      </x:c>
      <x:c r="G14908" s="8" t="s">
        <x:v>15</x:v>
      </x:c>
      <x:c r="H14908" s="8" t="s">
        <x:v>15</x:v>
      </x:c>
      <x:c r="I14908" s="9" t="s">
        <x:v>32306</x:v>
      </x:c>
    </x:row>
    <x:row r="14909" spans="1:12">
      <x:c r="A14909" s="0" t="s">
        <x:v>32307</x:v>
      </x:c>
      <x:c r="B14909" s="7" t="s">
        <x:v>32305</x:v>
      </x:c>
      <x:c r="C14909" s="7" t="s">
        <x:v>25000</x:v>
      </x:c>
      <x:c r="D14909" s="0" t="n">
        <x:v>1</x:v>
      </x:c>
      <x:c r="E14909" s="0" t="n">
        <x:v>0</x:v>
      </x:c>
      <x:c r="F14909" s="0" t="s">
        <x:v>14</x:v>
      </x:c>
      <x:c r="G14909" s="8" t="s">
        <x:v>15</x:v>
      </x:c>
      <x:c r="H14909" s="8" t="s">
        <x:v>15</x:v>
      </x:c>
      <x:c r="I14909" s="9" t="s">
        <x:v>32308</x:v>
      </x:c>
    </x:row>
    <x:row r="14910" spans="1:12">
      <x:c r="A14910" s="0" t="s">
        <x:v>32309</x:v>
      </x:c>
      <x:c r="B14910" s="7" t="s">
        <x:v>32305</x:v>
      </x:c>
      <x:c r="C14910" s="7" t="s">
        <x:v>25000</x:v>
      </x:c>
      <x:c r="D14910" s="0" t="n">
        <x:v>1</x:v>
      </x:c>
      <x:c r="E14910" s="0" t="n">
        <x:v>0</x:v>
      </x:c>
      <x:c r="F14910" s="0" t="s">
        <x:v>14</x:v>
      </x:c>
      <x:c r="G14910" s="8" t="s">
        <x:v>15</x:v>
      </x:c>
      <x:c r="H14910" s="8" t="s">
        <x:v>15</x:v>
      </x:c>
      <x:c r="I14910" s="9" t="s">
        <x:v>32310</x:v>
      </x:c>
    </x:row>
    <x:row r="14911" spans="1:12">
      <x:c r="A14911" s="0" t="s">
        <x:v>32311</x:v>
      </x:c>
      <x:c r="B14911" s="7" t="s">
        <x:v>32305</x:v>
      </x:c>
      <x:c r="C14911" s="7" t="s">
        <x:v>25000</x:v>
      </x:c>
      <x:c r="D14911" s="0" t="n">
        <x:v>1</x:v>
      </x:c>
      <x:c r="E14911" s="0" t="n">
        <x:v>0</x:v>
      </x:c>
      <x:c r="F14911" s="0" t="s">
        <x:v>14</x:v>
      </x:c>
      <x:c r="G14911" s="8" t="s">
        <x:v>15</x:v>
      </x:c>
      <x:c r="H14911" s="8" t="s">
        <x:v>15</x:v>
      </x:c>
      <x:c r="I14911" s="9" t="s">
        <x:v>32312</x:v>
      </x:c>
    </x:row>
    <x:row r="14912" spans="1:12">
      <x:c r="A14912" s="0" t="s">
        <x:v>32313</x:v>
      </x:c>
      <x:c r="B14912" s="7" t="s">
        <x:v>32305</x:v>
      </x:c>
      <x:c r="C14912" s="7" t="s">
        <x:v>25000</x:v>
      </x:c>
      <x:c r="D14912" s="0" t="n">
        <x:v>2</x:v>
      </x:c>
      <x:c r="E14912" s="0" t="n">
        <x:v>0</x:v>
      </x:c>
      <x:c r="F14912" s="0" t="s">
        <x:v>14</x:v>
      </x:c>
      <x:c r="G14912" s="8" t="s">
        <x:v>15</x:v>
      </x:c>
      <x:c r="H14912" s="8" t="s">
        <x:v>15</x:v>
      </x:c>
      <x:c r="I14912" s="9" t="s">
        <x:v>32314</x:v>
      </x:c>
    </x:row>
    <x:row r="14913" spans="1:12">
      <x:c r="A14913" s="0" t="s">
        <x:v>32315</x:v>
      </x:c>
      <x:c r="B14913" s="7" t="s">
        <x:v>32316</x:v>
      </x:c>
      <x:c r="C14913" s="7" t="s">
        <x:v>25000</x:v>
      </x:c>
      <x:c r="D14913" s="0" t="n">
        <x:v>2</x:v>
      </x:c>
      <x:c r="E14913" s="0" t="n">
        <x:v>0</x:v>
      </x:c>
      <x:c r="F14913" s="0" t="s">
        <x:v>14</x:v>
      </x:c>
      <x:c r="G14913" s="8" t="s">
        <x:v>15</x:v>
      </x:c>
      <x:c r="H14913" s="8" t="s">
        <x:v>15</x:v>
      </x:c>
      <x:c r="I14913" s="9" t="s">
        <x:v>32317</x:v>
      </x:c>
    </x:row>
    <x:row r="14914" spans="1:12">
      <x:c r="A14914" s="0" t="s">
        <x:v>32318</x:v>
      </x:c>
      <x:c r="B14914" s="7" t="s">
        <x:v>32316</x:v>
      </x:c>
      <x:c r="C14914" s="7" t="s">
        <x:v>25000</x:v>
      </x:c>
      <x:c r="D14914" s="0" t="n">
        <x:v>1</x:v>
      </x:c>
      <x:c r="E14914" s="0" t="n">
        <x:v>0</x:v>
      </x:c>
      <x:c r="F14914" s="0" t="s">
        <x:v>14</x:v>
      </x:c>
      <x:c r="G14914" s="8" t="s">
        <x:v>37</x:v>
      </x:c>
      <x:c r="H14914" s="8" t="s">
        <x:v>15</x:v>
      </x:c>
      <x:c r="I14914" s="9" t="s">
        <x:v>32319</x:v>
      </x:c>
    </x:row>
    <x:row r="14915" spans="1:12">
      <x:c r="A14915" s="0" t="s">
        <x:v>32320</x:v>
      </x:c>
      <x:c r="B14915" s="7" t="s">
        <x:v>32316</x:v>
      </x:c>
      <x:c r="C14915" s="7" t="s">
        <x:v>25000</x:v>
      </x:c>
      <x:c r="D14915" s="0" t="n">
        <x:v>1</x:v>
      </x:c>
      <x:c r="E14915" s="0" t="n">
        <x:v>0</x:v>
      </x:c>
      <x:c r="F14915" s="0" t="s">
        <x:v>14</x:v>
      </x:c>
      <x:c r="G14915" s="8" t="s">
        <x:v>15</x:v>
      </x:c>
      <x:c r="H14915" s="8" t="s">
        <x:v>15</x:v>
      </x:c>
      <x:c r="I14915" s="9" t="s">
        <x:v>32321</x:v>
      </x:c>
    </x:row>
    <x:row r="14916" spans="1:12">
      <x:c r="A14916" s="0" t="s">
        <x:v>32322</x:v>
      </x:c>
      <x:c r="B14916" s="7" t="s">
        <x:v>32316</x:v>
      </x:c>
      <x:c r="C14916" s="7" t="s">
        <x:v>25000</x:v>
      </x:c>
      <x:c r="D14916" s="0" t="n">
        <x:v>2</x:v>
      </x:c>
      <x:c r="E14916" s="0" t="n">
        <x:v>0</x:v>
      </x:c>
      <x:c r="F14916" s="0" t="s">
        <x:v>14</x:v>
      </x:c>
      <x:c r="G14916" s="8" t="s">
        <x:v>37</x:v>
      </x:c>
      <x:c r="H14916" s="8" t="s">
        <x:v>15</x:v>
      </x:c>
      <x:c r="I14916" s="9" t="s">
        <x:v>32323</x:v>
      </x:c>
    </x:row>
    <x:row r="14917" spans="1:12">
      <x:c r="A14917" s="0" t="s">
        <x:v>32324</x:v>
      </x:c>
      <x:c r="B14917" s="7" t="s">
        <x:v>32316</x:v>
      </x:c>
      <x:c r="C14917" s="7" t="s">
        <x:v>25000</x:v>
      </x:c>
      <x:c r="D14917" s="0" t="n">
        <x:v>1</x:v>
      </x:c>
      <x:c r="E14917" s="0" t="n">
        <x:v>0</x:v>
      </x:c>
      <x:c r="F14917" s="0" t="s">
        <x:v>14</x:v>
      </x:c>
      <x:c r="G14917" s="8" t="s">
        <x:v>15</x:v>
      </x:c>
      <x:c r="H14917" s="8" t="s">
        <x:v>15</x:v>
      </x:c>
      <x:c r="I14917" s="9" t="s">
        <x:v>32325</x:v>
      </x:c>
    </x:row>
    <x:row r="14918" spans="1:12">
      <x:c r="A14918" s="0" t="s">
        <x:v>32326</x:v>
      </x:c>
      <x:c r="B14918" s="7" t="s">
        <x:v>32316</x:v>
      </x:c>
      <x:c r="C14918" s="7" t="s">
        <x:v>25000</x:v>
      </x:c>
      <x:c r="D14918" s="0" t="n">
        <x:v>1</x:v>
      </x:c>
      <x:c r="E14918" s="0" t="n">
        <x:v>0</x:v>
      </x:c>
      <x:c r="F14918" s="0" t="s">
        <x:v>14</x:v>
      </x:c>
      <x:c r="G14918" s="8" t="s">
        <x:v>37</x:v>
      </x:c>
      <x:c r="H14918" s="8" t="s">
        <x:v>15</x:v>
      </x:c>
      <x:c r="I14918" s="9" t="s">
        <x:v>32327</x:v>
      </x:c>
    </x:row>
    <x:row r="14919" spans="1:12">
      <x:c r="A14919" s="0" t="s">
        <x:v>32328</x:v>
      </x:c>
      <x:c r="B14919" s="7" t="s">
        <x:v>32316</x:v>
      </x:c>
      <x:c r="C14919" s="7" t="s">
        <x:v>25000</x:v>
      </x:c>
      <x:c r="D14919" s="0" t="n">
        <x:v>1</x:v>
      </x:c>
      <x:c r="E14919" s="0" t="n">
        <x:v>0</x:v>
      </x:c>
      <x:c r="F14919" s="0" t="s">
        <x:v>14</x:v>
      </x:c>
      <x:c r="G14919" s="8" t="s">
        <x:v>37</x:v>
      </x:c>
      <x:c r="H14919" s="8" t="s">
        <x:v>15</x:v>
      </x:c>
      <x:c r="I14919" s="9" t="s">
        <x:v>32329</x:v>
      </x:c>
    </x:row>
    <x:row r="14920" spans="1:12">
      <x:c r="A14920" s="0" t="s">
        <x:v>32330</x:v>
      </x:c>
      <x:c r="B14920" s="7" t="s">
        <x:v>32316</x:v>
      </x:c>
      <x:c r="C14920" s="7" t="s">
        <x:v>25000</x:v>
      </x:c>
      <x:c r="D14920" s="0" t="n">
        <x:v>1</x:v>
      </x:c>
      <x:c r="E14920" s="0" t="n">
        <x:v>0</x:v>
      </x:c>
      <x:c r="F14920" s="0" t="s">
        <x:v>14</x:v>
      </x:c>
      <x:c r="G14920" s="8" t="s">
        <x:v>15</x:v>
      </x:c>
      <x:c r="H14920" s="8" t="s">
        <x:v>15</x:v>
      </x:c>
      <x:c r="I14920" s="9" t="s">
        <x:v>32331</x:v>
      </x:c>
    </x:row>
    <x:row r="14921" spans="1:12">
      <x:c r="A14921" s="0" t="s">
        <x:v>32332</x:v>
      </x:c>
      <x:c r="B14921" s="7" t="s">
        <x:v>32316</x:v>
      </x:c>
      <x:c r="C14921" s="7" t="s">
        <x:v>25000</x:v>
      </x:c>
      <x:c r="D14921" s="0" t="n">
        <x:v>1</x:v>
      </x:c>
      <x:c r="E14921" s="0" t="n">
        <x:v>0</x:v>
      </x:c>
      <x:c r="F14921" s="0" t="s">
        <x:v>14</x:v>
      </x:c>
      <x:c r="G14921" s="8" t="s">
        <x:v>15</x:v>
      </x:c>
      <x:c r="H14921" s="8" t="s">
        <x:v>15</x:v>
      </x:c>
      <x:c r="I14921" s="9" t="s">
        <x:v>32333</x:v>
      </x:c>
    </x:row>
    <x:row r="14922" spans="1:12">
      <x:c r="A14922" s="0" t="s">
        <x:v>32334</x:v>
      </x:c>
      <x:c r="B14922" s="7" t="s">
        <x:v>32316</x:v>
      </x:c>
      <x:c r="C14922" s="7" t="s">
        <x:v>25000</x:v>
      </x:c>
      <x:c r="D14922" s="0" t="n">
        <x:v>2</x:v>
      </x:c>
      <x:c r="E14922" s="0" t="n">
        <x:v>0</x:v>
      </x:c>
      <x:c r="F14922" s="0" t="s">
        <x:v>59</x:v>
      </x:c>
      <x:c r="G14922" s="8" t="s">
        <x:v>37</x:v>
      </x:c>
      <x:c r="H14922" s="8" t="s">
        <x:v>15</x:v>
      </x:c>
      <x:c r="I14922" s="9" t="s">
        <x:v>32335</x:v>
      </x:c>
    </x:row>
    <x:row r="14923" spans="1:12">
      <x:c r="A14923" s="0" t="s">
        <x:v>32336</x:v>
      </x:c>
      <x:c r="B14923" s="7" t="s">
        <x:v>32316</x:v>
      </x:c>
      <x:c r="C14923" s="7" t="s">
        <x:v>32337</x:v>
      </x:c>
      <x:c r="D14923" s="0" t="n">
        <x:v>12</x:v>
      </x:c>
      <x:c r="E14923" s="0" t="n">
        <x:v>0</x:v>
      </x:c>
      <x:c r="F14923" s="0" t="s">
        <x:v>14</x:v>
      </x:c>
      <x:c r="G14923" s="8" t="s">
        <x:v>15</x:v>
      </x:c>
      <x:c r="H14923" s="8" t="s">
        <x:v>15</x:v>
      </x:c>
      <x:c r="I14923" s="9" t="s">
        <x:v>32338</x:v>
      </x:c>
    </x:row>
    <x:row r="14924" spans="1:12">
      <x:c r="A14924" s="0" t="s">
        <x:v>32339</x:v>
      </x:c>
      <x:c r="B14924" s="7" t="s">
        <x:v>32316</x:v>
      </x:c>
      <x:c r="C14924" s="7" t="s">
        <x:v>32337</x:v>
      </x:c>
      <x:c r="D14924" s="0" t="n">
        <x:v>5</x:v>
      </x:c>
      <x:c r="E14924" s="0" t="n">
        <x:v>0</x:v>
      </x:c>
      <x:c r="F14924" s="0" t="s">
        <x:v>14</x:v>
      </x:c>
      <x:c r="G14924" s="8" t="s">
        <x:v>37</x:v>
      </x:c>
      <x:c r="H14924" s="8" t="s">
        <x:v>15</x:v>
      </x:c>
      <x:c r="I14924" s="9" t="s">
        <x:v>32340</x:v>
      </x:c>
    </x:row>
    <x:row r="14925" spans="1:12">
      <x:c r="A14925" s="0" t="s">
        <x:v>32341</x:v>
      </x:c>
      <x:c r="B14925" s="7" t="s">
        <x:v>32342</x:v>
      </x:c>
      <x:c r="C14925" s="7" t="s">
        <x:v>32337</x:v>
      </x:c>
      <x:c r="D14925" s="0" t="n">
        <x:v>1</x:v>
      </x:c>
      <x:c r="E14925" s="0" t="n">
        <x:v>0</x:v>
      </x:c>
      <x:c r="F14925" s="0" t="s">
        <x:v>14</x:v>
      </x:c>
      <x:c r="G14925" s="8" t="s">
        <x:v>15</x:v>
      </x:c>
      <x:c r="H14925" s="8" t="s">
        <x:v>15</x:v>
      </x:c>
      <x:c r="I14925" s="9" t="s">
        <x:v>32343</x:v>
      </x:c>
    </x:row>
    <x:row r="14926" spans="1:12">
      <x:c r="A14926" s="0" t="s">
        <x:v>32344</x:v>
      </x:c>
      <x:c r="B14926" s="7" t="s">
        <x:v>32342</x:v>
      </x:c>
      <x:c r="C14926" s="7" t="s">
        <x:v>32337</x:v>
      </x:c>
      <x:c r="D14926" s="0" t="n">
        <x:v>1</x:v>
      </x:c>
      <x:c r="E14926" s="0" t="n">
        <x:v>0</x:v>
      </x:c>
      <x:c r="F14926" s="0" t="s">
        <x:v>14</x:v>
      </x:c>
      <x:c r="G14926" s="8" t="s">
        <x:v>15</x:v>
      </x:c>
      <x:c r="H14926" s="8" t="s">
        <x:v>15</x:v>
      </x:c>
      <x:c r="I14926" s="9" t="s">
        <x:v>32345</x:v>
      </x:c>
    </x:row>
    <x:row r="14927" spans="1:12">
      <x:c r="A14927" s="0" t="s">
        <x:v>32346</x:v>
      </x:c>
      <x:c r="B14927" s="7" t="s">
        <x:v>32342</x:v>
      </x:c>
      <x:c r="C14927" s="7" t="s">
        <x:v>32337</x:v>
      </x:c>
      <x:c r="D14927" s="0" t="n">
        <x:v>1</x:v>
      </x:c>
      <x:c r="E14927" s="0" t="n">
        <x:v>0</x:v>
      </x:c>
      <x:c r="F14927" s="0" t="s">
        <x:v>59</x:v>
      </x:c>
      <x:c r="G14927" s="8" t="s">
        <x:v>37</x:v>
      </x:c>
      <x:c r="H14927" s="8" t="s">
        <x:v>15</x:v>
      </x:c>
      <x:c r="I14927" s="9" t="s">
        <x:v>32347</x:v>
      </x:c>
    </x:row>
    <x:row r="14928" spans="1:12">
      <x:c r="A14928" s="0" t="s">
        <x:v>32348</x:v>
      </x:c>
      <x:c r="B14928" s="7" t="s">
        <x:v>32342</x:v>
      </x:c>
      <x:c r="C14928" s="7" t="s">
        <x:v>32337</x:v>
      </x:c>
      <x:c r="D14928" s="0" t="n">
        <x:v>1</x:v>
      </x:c>
      <x:c r="E14928" s="0" t="n">
        <x:v>0</x:v>
      </x:c>
      <x:c r="F14928" s="0" t="s">
        <x:v>14</x:v>
      </x:c>
      <x:c r="G14928" s="8" t="s">
        <x:v>15</x:v>
      </x:c>
      <x:c r="H14928" s="8" t="s">
        <x:v>15</x:v>
      </x:c>
      <x:c r="I14928" s="9" t="s">
        <x:v>32349</x:v>
      </x:c>
    </x:row>
    <x:row r="14929" spans="1:12">
      <x:c r="A14929" s="0" t="s">
        <x:v>32350</x:v>
      </x:c>
      <x:c r="B14929" s="7" t="s">
        <x:v>32342</x:v>
      </x:c>
      <x:c r="C14929" s="7" t="s">
        <x:v>32337</x:v>
      </x:c>
      <x:c r="D14929" s="0" t="n">
        <x:v>1</x:v>
      </x:c>
      <x:c r="E14929" s="0" t="n">
        <x:v>0</x:v>
      </x:c>
      <x:c r="F14929" s="0" t="s">
        <x:v>14</x:v>
      </x:c>
      <x:c r="G14929" s="8" t="s">
        <x:v>15</x:v>
      </x:c>
      <x:c r="H14929" s="8" t="s">
        <x:v>15</x:v>
      </x:c>
      <x:c r="I14929" s="9" t="s">
        <x:v>32351</x:v>
      </x:c>
    </x:row>
    <x:row r="14930" spans="1:12">
      <x:c r="A14930" s="0" t="s">
        <x:v>32352</x:v>
      </x:c>
      <x:c r="B14930" s="7" t="s">
        <x:v>32353</x:v>
      </x:c>
      <x:c r="C14930" s="7" t="s">
        <x:v>32337</x:v>
      </x:c>
      <x:c r="D14930" s="0" t="n">
        <x:v>1</x:v>
      </x:c>
      <x:c r="E14930" s="0" t="n">
        <x:v>0</x:v>
      </x:c>
      <x:c r="F14930" s="0" t="s">
        <x:v>14</x:v>
      </x:c>
      <x:c r="G14930" s="8" t="s">
        <x:v>15</x:v>
      </x:c>
      <x:c r="H14930" s="8" t="s">
        <x:v>15</x:v>
      </x:c>
      <x:c r="I14930" s="9" t="s">
        <x:v>32354</x:v>
      </x:c>
    </x:row>
    <x:row r="14931" spans="1:12">
      <x:c r="A14931" s="0" t="s">
        <x:v>32355</x:v>
      </x:c>
      <x:c r="B14931" s="7" t="s">
        <x:v>32353</x:v>
      </x:c>
      <x:c r="C14931" s="7" t="s">
        <x:v>32337</x:v>
      </x:c>
      <x:c r="D14931" s="0" t="n">
        <x:v>1</x:v>
      </x:c>
      <x:c r="E14931" s="0" t="n">
        <x:v>0</x:v>
      </x:c>
      <x:c r="F14931" s="0" t="s">
        <x:v>14</x:v>
      </x:c>
      <x:c r="G14931" s="8" t="s">
        <x:v>15</x:v>
      </x:c>
      <x:c r="H14931" s="8" t="s">
        <x:v>15</x:v>
      </x:c>
      <x:c r="I14931" s="9" t="s">
        <x:v>32356</x:v>
      </x:c>
    </x:row>
    <x:row r="14932" spans="1:12">
      <x:c r="A14932" s="0" t="s">
        <x:v>32357</x:v>
      </x:c>
      <x:c r="B14932" s="7" t="s">
        <x:v>32353</x:v>
      </x:c>
      <x:c r="C14932" s="7" t="s">
        <x:v>32337</x:v>
      </x:c>
      <x:c r="D14932" s="0" t="n">
        <x:v>1</x:v>
      </x:c>
      <x:c r="E14932" s="0" t="n">
        <x:v>0</x:v>
      </x:c>
      <x:c r="F14932" s="0" t="s">
        <x:v>14</x:v>
      </x:c>
      <x:c r="G14932" s="8" t="s">
        <x:v>15</x:v>
      </x:c>
      <x:c r="H14932" s="8" t="s">
        <x:v>15</x:v>
      </x:c>
      <x:c r="I14932" s="9" t="s">
        <x:v>32358</x:v>
      </x:c>
    </x:row>
    <x:row r="14933" spans="1:12">
      <x:c r="A14933" s="0" t="s">
        <x:v>32359</x:v>
      </x:c>
      <x:c r="B14933" s="7" t="s">
        <x:v>32353</x:v>
      </x:c>
      <x:c r="C14933" s="7" t="s">
        <x:v>32337</x:v>
      </x:c>
      <x:c r="D14933" s="0" t="n">
        <x:v>1</x:v>
      </x:c>
      <x:c r="E14933" s="0" t="n">
        <x:v>0</x:v>
      </x:c>
      <x:c r="F14933" s="0" t="s">
        <x:v>14</x:v>
      </x:c>
      <x:c r="G14933" s="8" t="s">
        <x:v>15</x:v>
      </x:c>
      <x:c r="H14933" s="8" t="s">
        <x:v>15</x:v>
      </x:c>
      <x:c r="I14933" s="9" t="s">
        <x:v>32360</x:v>
      </x:c>
    </x:row>
    <x:row r="14934" spans="1:12">
      <x:c r="A14934" s="0" t="s">
        <x:v>32361</x:v>
      </x:c>
      <x:c r="B14934" s="7" t="s">
        <x:v>32353</x:v>
      </x:c>
      <x:c r="C14934" s="7" t="s">
        <x:v>32337</x:v>
      </x:c>
      <x:c r="D14934" s="0" t="n">
        <x:v>1</x:v>
      </x:c>
      <x:c r="E14934" s="0" t="n">
        <x:v>0</x:v>
      </x:c>
      <x:c r="F14934" s="0" t="s">
        <x:v>14</x:v>
      </x:c>
      <x:c r="G14934" s="8" t="s">
        <x:v>15</x:v>
      </x:c>
      <x:c r="H14934" s="8" t="s">
        <x:v>15</x:v>
      </x:c>
      <x:c r="I14934" s="9" t="s">
        <x:v>32362</x:v>
      </x:c>
    </x:row>
    <x:row r="14935" spans="1:12">
      <x:c r="A14935" s="0" t="s">
        <x:v>32363</x:v>
      </x:c>
      <x:c r="B14935" s="7" t="s">
        <x:v>32353</x:v>
      </x:c>
      <x:c r="C14935" s="7" t="s">
        <x:v>32337</x:v>
      </x:c>
      <x:c r="D14935" s="0" t="n">
        <x:v>1</x:v>
      </x:c>
      <x:c r="E14935" s="0" t="n">
        <x:v>0</x:v>
      </x:c>
      <x:c r="F14935" s="0" t="s">
        <x:v>14</x:v>
      </x:c>
      <x:c r="G14935" s="8" t="s">
        <x:v>37</x:v>
      </x:c>
      <x:c r="H14935" s="8" t="s">
        <x:v>15</x:v>
      </x:c>
      <x:c r="I14935" s="9" t="s">
        <x:v>32364</x:v>
      </x:c>
    </x:row>
    <x:row r="14936" spans="1:12">
      <x:c r="A14936" s="0" t="s">
        <x:v>32365</x:v>
      </x:c>
      <x:c r="B14936" s="7" t="s">
        <x:v>32353</x:v>
      </x:c>
      <x:c r="C14936" s="7" t="s">
        <x:v>32337</x:v>
      </x:c>
      <x:c r="D14936" s="0" t="n">
        <x:v>1</x:v>
      </x:c>
      <x:c r="E14936" s="0" t="n">
        <x:v>0</x:v>
      </x:c>
      <x:c r="F14936" s="0" t="s">
        <x:v>14</x:v>
      </x:c>
      <x:c r="G14936" s="8" t="s">
        <x:v>15</x:v>
      </x:c>
      <x:c r="H14936" s="8" t="s">
        <x:v>15</x:v>
      </x:c>
      <x:c r="I14936" s="9" t="s">
        <x:v>32366</x:v>
      </x:c>
    </x:row>
    <x:row r="14937" spans="1:12">
      <x:c r="A14937" s="0" t="s">
        <x:v>32367</x:v>
      </x:c>
      <x:c r="B14937" s="7" t="s">
        <x:v>32353</x:v>
      </x:c>
      <x:c r="C14937" s="7" t="s">
        <x:v>32337</x:v>
      </x:c>
      <x:c r="D14937" s="0" t="n">
        <x:v>1</x:v>
      </x:c>
      <x:c r="E14937" s="0" t="n">
        <x:v>0</x:v>
      </x:c>
      <x:c r="F14937" s="0" t="s">
        <x:v>59</x:v>
      </x:c>
      <x:c r="G14937" s="8" t="s">
        <x:v>37</x:v>
      </x:c>
      <x:c r="H14937" s="8" t="s">
        <x:v>15</x:v>
      </x:c>
      <x:c r="I14937" s="9" t="s">
        <x:v>32368</x:v>
      </x:c>
    </x:row>
    <x:row r="14938" spans="1:12">
      <x:c r="A14938" s="0" t="s">
        <x:v>32369</x:v>
      </x:c>
      <x:c r="B14938" s="7" t="s">
        <x:v>32353</x:v>
      </x:c>
      <x:c r="C14938" s="7" t="s">
        <x:v>32337</x:v>
      </x:c>
      <x:c r="D14938" s="0" t="n">
        <x:v>1</x:v>
      </x:c>
      <x:c r="E14938" s="0" t="n">
        <x:v>0</x:v>
      </x:c>
      <x:c r="F14938" s="0" t="s">
        <x:v>14</x:v>
      </x:c>
      <x:c r="G14938" s="8" t="s">
        <x:v>37</x:v>
      </x:c>
      <x:c r="H14938" s="8" t="s">
        <x:v>15</x:v>
      </x:c>
      <x:c r="I14938" s="9" t="s">
        <x:v>32370</x:v>
      </x:c>
    </x:row>
    <x:row r="14939" spans="1:12">
      <x:c r="A14939" s="0" t="s">
        <x:v>32371</x:v>
      </x:c>
      <x:c r="B14939" s="7" t="s">
        <x:v>32353</x:v>
      </x:c>
      <x:c r="C14939" s="7" t="s">
        <x:v>32337</x:v>
      </x:c>
      <x:c r="D14939" s="0" t="n">
        <x:v>2</x:v>
      </x:c>
      <x:c r="E14939" s="0" t="n">
        <x:v>0</x:v>
      </x:c>
      <x:c r="F14939" s="0" t="s">
        <x:v>14</x:v>
      </x:c>
      <x:c r="G14939" s="8" t="s">
        <x:v>15</x:v>
      </x:c>
      <x:c r="H14939" s="8" t="s">
        <x:v>15</x:v>
      </x:c>
      <x:c r="I14939" s="9" t="s">
        <x:v>32372</x:v>
      </x:c>
    </x:row>
    <x:row r="14940" spans="1:12">
      <x:c r="A14940" s="0" t="s">
        <x:v>32373</x:v>
      </x:c>
      <x:c r="B14940" s="7" t="s">
        <x:v>32353</x:v>
      </x:c>
      <x:c r="C14940" s="7" t="s">
        <x:v>32337</x:v>
      </x:c>
      <x:c r="D14940" s="0" t="n">
        <x:v>1</x:v>
      </x:c>
      <x:c r="E14940" s="0" t="n">
        <x:v>0</x:v>
      </x:c>
      <x:c r="F14940" s="0" t="s">
        <x:v>14</x:v>
      </x:c>
      <x:c r="G14940" s="8" t="s">
        <x:v>15</x:v>
      </x:c>
      <x:c r="H14940" s="8" t="s">
        <x:v>15</x:v>
      </x:c>
      <x:c r="I14940" s="9" t="s">
        <x:v>32374</x:v>
      </x:c>
    </x:row>
    <x:row r="14941" spans="1:12">
      <x:c r="A14941" s="0" t="s">
        <x:v>32375</x:v>
      </x:c>
      <x:c r="B14941" s="7" t="s">
        <x:v>32353</x:v>
      </x:c>
      <x:c r="C14941" s="7" t="s">
        <x:v>32337</x:v>
      </x:c>
      <x:c r="D14941" s="0" t="n">
        <x:v>1</x:v>
      </x:c>
      <x:c r="E14941" s="0" t="n">
        <x:v>0</x:v>
      </x:c>
      <x:c r="F14941" s="0" t="s">
        <x:v>14</x:v>
      </x:c>
      <x:c r="G14941" s="8" t="s">
        <x:v>15</x:v>
      </x:c>
      <x:c r="H14941" s="8" t="s">
        <x:v>15</x:v>
      </x:c>
      <x:c r="I14941" s="9" t="s">
        <x:v>32376</x:v>
      </x:c>
    </x:row>
    <x:row r="14942" spans="1:12">
      <x:c r="A14942" s="0" t="s">
        <x:v>32377</x:v>
      </x:c>
      <x:c r="B14942" s="7" t="s">
        <x:v>32353</x:v>
      </x:c>
      <x:c r="C14942" s="7" t="s">
        <x:v>32337</x:v>
      </x:c>
      <x:c r="D14942" s="0" t="n">
        <x:v>1</x:v>
      </x:c>
      <x:c r="E14942" s="0" t="n">
        <x:v>0</x:v>
      </x:c>
      <x:c r="F14942" s="0" t="s">
        <x:v>14</x:v>
      </x:c>
      <x:c r="G14942" s="8" t="s">
        <x:v>15</x:v>
      </x:c>
      <x:c r="H14942" s="8" t="s">
        <x:v>15</x:v>
      </x:c>
      <x:c r="I14942" s="9" t="s">
        <x:v>32378</x:v>
      </x:c>
    </x:row>
    <x:row r="14943" spans="1:12">
      <x:c r="A14943" s="0" t="s">
        <x:v>32379</x:v>
      </x:c>
      <x:c r="B14943" s="7" t="s">
        <x:v>32353</x:v>
      </x:c>
      <x:c r="C14943" s="7" t="s">
        <x:v>32380</x:v>
      </x:c>
      <x:c r="D14943" s="0" t="n">
        <x:v>8</x:v>
      </x:c>
      <x:c r="E14943" s="0" t="n">
        <x:v>0</x:v>
      </x:c>
      <x:c r="F14943" s="0" t="s">
        <x:v>14</x:v>
      </x:c>
      <x:c r="G14943" s="8" t="s">
        <x:v>15</x:v>
      </x:c>
      <x:c r="H14943" s="8" t="s">
        <x:v>15</x:v>
      </x:c>
      <x:c r="I14943" s="9" t="s">
        <x:v>32381</x:v>
      </x:c>
    </x:row>
    <x:row r="14944" spans="1:12">
      <x:c r="A14944" s="0" t="s">
        <x:v>32382</x:v>
      </x:c>
      <x:c r="B14944" s="7" t="s">
        <x:v>32353</x:v>
      </x:c>
      <x:c r="C14944" s="7" t="s">
        <x:v>32380</x:v>
      </x:c>
      <x:c r="D14944" s="0" t="n">
        <x:v>1</x:v>
      </x:c>
      <x:c r="E14944" s="0" t="n">
        <x:v>0</x:v>
      </x:c>
      <x:c r="F14944" s="0" t="s">
        <x:v>14</x:v>
      </x:c>
      <x:c r="G14944" s="8" t="s">
        <x:v>15</x:v>
      </x:c>
      <x:c r="H14944" s="8" t="s">
        <x:v>15</x:v>
      </x:c>
      <x:c r="I14944" s="9" t="s">
        <x:v>32383</x:v>
      </x:c>
    </x:row>
    <x:row r="14945" spans="1:12">
      <x:c r="A14945" s="0" t="s">
        <x:v>32384</x:v>
      </x:c>
      <x:c r="B14945" s="7" t="s">
        <x:v>32353</x:v>
      </x:c>
      <x:c r="C14945" s="7" t="s">
        <x:v>32380</x:v>
      </x:c>
      <x:c r="D14945" s="0" t="n">
        <x:v>1</x:v>
      </x:c>
      <x:c r="E14945" s="0" t="n">
        <x:v>0</x:v>
      </x:c>
      <x:c r="F14945" s="0" t="s">
        <x:v>14</x:v>
      </x:c>
      <x:c r="G14945" s="8" t="s">
        <x:v>15</x:v>
      </x:c>
      <x:c r="H14945" s="8" t="s">
        <x:v>15</x:v>
      </x:c>
      <x:c r="I14945" s="9" t="s">
        <x:v>32385</x:v>
      </x:c>
    </x:row>
    <x:row r="14946" spans="1:12">
      <x:c r="A14946" s="0" t="s">
        <x:v>32386</x:v>
      </x:c>
      <x:c r="B14946" s="7" t="s">
        <x:v>32353</x:v>
      </x:c>
      <x:c r="C14946" s="7" t="s">
        <x:v>32380</x:v>
      </x:c>
      <x:c r="D14946" s="0" t="n">
        <x:v>1</x:v>
      </x:c>
      <x:c r="E14946" s="0" t="n">
        <x:v>0</x:v>
      </x:c>
      <x:c r="F14946" s="0" t="s">
        <x:v>14</x:v>
      </x:c>
      <x:c r="G14946" s="8" t="s">
        <x:v>37</x:v>
      </x:c>
      <x:c r="H14946" s="8" t="s">
        <x:v>15</x:v>
      </x:c>
      <x:c r="I14946" s="9" t="s">
        <x:v>32387</x:v>
      </x:c>
    </x:row>
    <x:row r="14947" spans="1:12">
      <x:c r="A14947" s="0" t="s">
        <x:v>32388</x:v>
      </x:c>
      <x:c r="B14947" s="7" t="s">
        <x:v>32353</x:v>
      </x:c>
      <x:c r="C14947" s="7" t="s">
        <x:v>32380</x:v>
      </x:c>
      <x:c r="D14947" s="0" t="n">
        <x:v>4</x:v>
      </x:c>
      <x:c r="E14947" s="0" t="n">
        <x:v>0</x:v>
      </x:c>
      <x:c r="F14947" s="0" t="s">
        <x:v>14</x:v>
      </x:c>
      <x:c r="G14947" s="8" t="s">
        <x:v>37</x:v>
      </x:c>
      <x:c r="H14947" s="8" t="s">
        <x:v>15</x:v>
      </x:c>
      <x:c r="I14947" s="9" t="s">
        <x:v>32389</x:v>
      </x:c>
    </x:row>
    <x:row r="14948" spans="1:12">
      <x:c r="A14948" s="0" t="s">
        <x:v>32390</x:v>
      </x:c>
      <x:c r="B14948" s="7" t="s">
        <x:v>32391</x:v>
      </x:c>
      <x:c r="C14948" s="7" t="s">
        <x:v>32380</x:v>
      </x:c>
      <x:c r="D14948" s="0" t="n">
        <x:v>2</x:v>
      </x:c>
      <x:c r="E14948" s="0" t="n">
        <x:v>0</x:v>
      </x:c>
      <x:c r="F14948" s="0" t="s">
        <x:v>59</x:v>
      </x:c>
      <x:c r="G14948" s="8" t="s">
        <x:v>37</x:v>
      </x:c>
      <x:c r="H14948" s="8" t="s">
        <x:v>15</x:v>
      </x:c>
      <x:c r="I14948" s="9" t="s">
        <x:v>32392</x:v>
      </x:c>
    </x:row>
    <x:row r="14949" spans="1:12">
      <x:c r="A14949" s="0" t="s">
        <x:v>32393</x:v>
      </x:c>
      <x:c r="B14949" s="7" t="s">
        <x:v>32391</x:v>
      </x:c>
      <x:c r="C14949" s="7" t="s">
        <x:v>32380</x:v>
      </x:c>
      <x:c r="D14949" s="0" t="n">
        <x:v>2</x:v>
      </x:c>
      <x:c r="E14949" s="0" t="n">
        <x:v>0</x:v>
      </x:c>
      <x:c r="F14949" s="0" t="s">
        <x:v>14</x:v>
      </x:c>
      <x:c r="G14949" s="8" t="s">
        <x:v>15</x:v>
      </x:c>
      <x:c r="H14949" s="8" t="s">
        <x:v>15</x:v>
      </x:c>
      <x:c r="I14949" s="9" t="s">
        <x:v>32394</x:v>
      </x:c>
    </x:row>
    <x:row r="14950" spans="1:12">
      <x:c r="A14950" s="0" t="s">
        <x:v>32395</x:v>
      </x:c>
      <x:c r="B14950" s="7" t="s">
        <x:v>32391</x:v>
      </x:c>
      <x:c r="C14950" s="7" t="s">
        <x:v>32380</x:v>
      </x:c>
      <x:c r="D14950" s="0" t="n">
        <x:v>4</x:v>
      </x:c>
      <x:c r="E14950" s="0" t="n">
        <x:v>0</x:v>
      </x:c>
      <x:c r="F14950" s="0" t="s">
        <x:v>36</x:v>
      </x:c>
      <x:c r="G14950" s="8" t="s">
        <x:v>37</x:v>
      </x:c>
      <x:c r="H14950" s="8" t="s">
        <x:v>15</x:v>
      </x:c>
      <x:c r="I14950" s="9" t="s">
        <x:v>32396</x:v>
      </x:c>
    </x:row>
    <x:row r="14951" spans="1:12">
      <x:c r="A14951" s="0" t="s">
        <x:v>32397</x:v>
      </x:c>
      <x:c r="B14951" s="7" t="s">
        <x:v>32391</x:v>
      </x:c>
      <x:c r="C14951" s="7" t="s">
        <x:v>32380</x:v>
      </x:c>
      <x:c r="D14951" s="0" t="n">
        <x:v>4</x:v>
      </x:c>
      <x:c r="E14951" s="0" t="n">
        <x:v>0</x:v>
      </x:c>
      <x:c r="F14951" s="0" t="s">
        <x:v>14</x:v>
      </x:c>
      <x:c r="G14951" s="8" t="s">
        <x:v>15</x:v>
      </x:c>
      <x:c r="H14951" s="8" t="s">
        <x:v>15</x:v>
      </x:c>
      <x:c r="I14951" s="9" t="s">
        <x:v>32398</x:v>
      </x:c>
    </x:row>
    <x:row r="14952" spans="1:12">
      <x:c r="A14952" s="0" t="s">
        <x:v>32399</x:v>
      </x:c>
      <x:c r="B14952" s="7" t="s">
        <x:v>32400</x:v>
      </x:c>
      <x:c r="C14952" s="7" t="s">
        <x:v>32380</x:v>
      </x:c>
      <x:c r="D14952" s="0" t="n">
        <x:v>1</x:v>
      </x:c>
      <x:c r="E14952" s="0" t="n">
        <x:v>0</x:v>
      </x:c>
      <x:c r="F14952" s="0" t="s">
        <x:v>14</x:v>
      </x:c>
      <x:c r="G14952" s="8" t="s">
        <x:v>15</x:v>
      </x:c>
      <x:c r="H14952" s="8" t="s">
        <x:v>15</x:v>
      </x:c>
      <x:c r="I14952" s="9" t="s">
        <x:v>32401</x:v>
      </x:c>
    </x:row>
    <x:row r="14953" spans="1:12">
      <x:c r="A14953" s="0" t="s">
        <x:v>32402</x:v>
      </x:c>
      <x:c r="B14953" s="7" t="s">
        <x:v>32400</x:v>
      </x:c>
      <x:c r="C14953" s="7" t="s">
        <x:v>32380</x:v>
      </x:c>
      <x:c r="D14953" s="0" t="n">
        <x:v>8</x:v>
      </x:c>
      <x:c r="E14953" s="0" t="n">
        <x:v>0</x:v>
      </x:c>
      <x:c r="F14953" s="0" t="s">
        <x:v>14</x:v>
      </x:c>
      <x:c r="G14953" s="8" t="s">
        <x:v>15</x:v>
      </x:c>
      <x:c r="H14953" s="8" t="s">
        <x:v>15</x:v>
      </x:c>
      <x:c r="I14953" s="9" t="s">
        <x:v>32403</x:v>
      </x:c>
    </x:row>
    <x:row r="14954" spans="1:12">
      <x:c r="A14954" s="0" t="s">
        <x:v>32404</x:v>
      </x:c>
      <x:c r="B14954" s="7" t="s">
        <x:v>32400</x:v>
      </x:c>
      <x:c r="C14954" s="7" t="s">
        <x:v>32380</x:v>
      </x:c>
      <x:c r="D14954" s="0" t="n">
        <x:v>1</x:v>
      </x:c>
      <x:c r="E14954" s="0" t="n">
        <x:v>0</x:v>
      </x:c>
      <x:c r="F14954" s="0" t="s">
        <x:v>14</x:v>
      </x:c>
      <x:c r="G14954" s="8" t="s">
        <x:v>37</x:v>
      </x:c>
      <x:c r="H14954" s="8" t="s">
        <x:v>15</x:v>
      </x:c>
      <x:c r="I14954" s="9" t="s">
        <x:v>32405</x:v>
      </x:c>
    </x:row>
    <x:row r="14955" spans="1:12">
      <x:c r="A14955" s="0" t="s">
        <x:v>32406</x:v>
      </x:c>
      <x:c r="B14955" s="7" t="s">
        <x:v>32400</x:v>
      </x:c>
      <x:c r="C14955" s="7" t="s">
        <x:v>32380</x:v>
      </x:c>
      <x:c r="D14955" s="0" t="n">
        <x:v>1</x:v>
      </x:c>
      <x:c r="E14955" s="0" t="n">
        <x:v>0</x:v>
      </x:c>
      <x:c r="F14955" s="0" t="s">
        <x:v>14</x:v>
      </x:c>
      <x:c r="G14955" s="8" t="s">
        <x:v>15</x:v>
      </x:c>
      <x:c r="H14955" s="8" t="s">
        <x:v>15</x:v>
      </x:c>
      <x:c r="I14955" s="9" t="s">
        <x:v>32407</x:v>
      </x:c>
    </x:row>
    <x:row r="14956" spans="1:12">
      <x:c r="A14956" s="0" t="s">
        <x:v>32408</x:v>
      </x:c>
      <x:c r="B14956" s="7" t="s">
        <x:v>32400</x:v>
      </x:c>
      <x:c r="C14956" s="7" t="s">
        <x:v>32409</x:v>
      </x:c>
      <x:c r="D14956" s="0" t="n">
        <x:v>12</x:v>
      </x:c>
      <x:c r="E14956" s="0" t="n">
        <x:v>0</x:v>
      </x:c>
      <x:c r="F14956" s="0" t="s">
        <x:v>14</x:v>
      </x:c>
      <x:c r="G14956" s="8" t="s">
        <x:v>37</x:v>
      </x:c>
      <x:c r="H14956" s="8" t="s">
        <x:v>15</x:v>
      </x:c>
      <x:c r="I14956" s="9" t="s">
        <x:v>32410</x:v>
      </x:c>
    </x:row>
    <x:row r="14957" spans="1:12">
      <x:c r="A14957" s="0" t="s">
        <x:v>32411</x:v>
      </x:c>
      <x:c r="B14957" s="7" t="s">
        <x:v>32412</x:v>
      </x:c>
      <x:c r="C14957" s="7" t="s">
        <x:v>32409</x:v>
      </x:c>
      <x:c r="D14957" s="0" t="n">
        <x:v>1</x:v>
      </x:c>
      <x:c r="E14957" s="0" t="n">
        <x:v>0</x:v>
      </x:c>
      <x:c r="F14957" s="0" t="s">
        <x:v>14</x:v>
      </x:c>
      <x:c r="G14957" s="8" t="s">
        <x:v>15</x:v>
      </x:c>
      <x:c r="H14957" s="8" t="s">
        <x:v>37</x:v>
      </x:c>
      <x:c r="I14957" s="9" t="s">
        <x:v>32413</x:v>
      </x:c>
    </x:row>
    <x:row r="14958" spans="1:12">
      <x:c r="A14958" s="0" t="s">
        <x:v>32414</x:v>
      </x:c>
      <x:c r="B14958" s="7" t="s">
        <x:v>32412</x:v>
      </x:c>
      <x:c r="C14958" s="7" t="s">
        <x:v>32409</x:v>
      </x:c>
      <x:c r="D14958" s="0" t="n">
        <x:v>1</x:v>
      </x:c>
      <x:c r="E14958" s="0" t="n">
        <x:v>0</x:v>
      </x:c>
      <x:c r="F14958" s="0" t="s">
        <x:v>14</x:v>
      </x:c>
      <x:c r="G14958" s="8" t="s">
        <x:v>15</x:v>
      </x:c>
      <x:c r="H14958" s="8" t="s">
        <x:v>15</x:v>
      </x:c>
      <x:c r="I14958" s="9" t="s">
        <x:v>32415</x:v>
      </x:c>
    </x:row>
    <x:row r="14959" spans="1:12">
      <x:c r="A14959" s="0" t="s">
        <x:v>32416</x:v>
      </x:c>
      <x:c r="B14959" s="7" t="s">
        <x:v>32412</x:v>
      </x:c>
      <x:c r="C14959" s="7" t="s">
        <x:v>32409</x:v>
      </x:c>
      <x:c r="D14959" s="0" t="n">
        <x:v>1</x:v>
      </x:c>
      <x:c r="E14959" s="0" t="n">
        <x:v>0</x:v>
      </x:c>
      <x:c r="F14959" s="0" t="s">
        <x:v>59</x:v>
      </x:c>
      <x:c r="G14959" s="8" t="s">
        <x:v>37</x:v>
      </x:c>
      <x:c r="H14959" s="8" t="s">
        <x:v>15</x:v>
      </x:c>
      <x:c r="I14959" s="9" t="s">
        <x:v>32417</x:v>
      </x:c>
    </x:row>
    <x:row r="14960" spans="1:12">
      <x:c r="A14960" s="0" t="s">
        <x:v>32418</x:v>
      </x:c>
      <x:c r="B14960" s="7" t="s">
        <x:v>32412</x:v>
      </x:c>
      <x:c r="C14960" s="7" t="s">
        <x:v>32409</x:v>
      </x:c>
      <x:c r="D14960" s="0" t="n">
        <x:v>1</x:v>
      </x:c>
      <x:c r="E14960" s="0" t="n">
        <x:v>0</x:v>
      </x:c>
      <x:c r="F14960" s="0" t="s">
        <x:v>14</x:v>
      </x:c>
      <x:c r="G14960" s="8" t="s">
        <x:v>15</x:v>
      </x:c>
      <x:c r="H14960" s="8" t="s">
        <x:v>15</x:v>
      </x:c>
      <x:c r="I14960" s="9" t="s">
        <x:v>32419</x:v>
      </x:c>
    </x:row>
    <x:row r="14961" spans="1:12">
      <x:c r="A14961" s="0" t="s">
        <x:v>32420</x:v>
      </x:c>
      <x:c r="B14961" s="7" t="s">
        <x:v>32412</x:v>
      </x:c>
      <x:c r="C14961" s="7" t="s">
        <x:v>32409</x:v>
      </x:c>
      <x:c r="D14961" s="0" t="n">
        <x:v>1</x:v>
      </x:c>
      <x:c r="E14961" s="0" t="n">
        <x:v>0</x:v>
      </x:c>
      <x:c r="F14961" s="0" t="s">
        <x:v>14</x:v>
      </x:c>
      <x:c r="G14961" s="8" t="s">
        <x:v>15</x:v>
      </x:c>
      <x:c r="H14961" s="8" t="s">
        <x:v>15</x:v>
      </x:c>
      <x:c r="I14961" s="9" t="s">
        <x:v>32421</x:v>
      </x:c>
    </x:row>
    <x:row r="14962" spans="1:12">
      <x:c r="A14962" s="0" t="s">
        <x:v>32422</x:v>
      </x:c>
      <x:c r="B14962" s="7" t="s">
        <x:v>32412</x:v>
      </x:c>
      <x:c r="C14962" s="7" t="s">
        <x:v>32409</x:v>
      </x:c>
      <x:c r="D14962" s="0" t="n">
        <x:v>1</x:v>
      </x:c>
      <x:c r="E14962" s="0" t="n">
        <x:v>0</x:v>
      </x:c>
      <x:c r="F14962" s="0" t="s">
        <x:v>14</x:v>
      </x:c>
      <x:c r="G14962" s="8" t="s">
        <x:v>15</x:v>
      </x:c>
      <x:c r="H14962" s="8" t="s">
        <x:v>15</x:v>
      </x:c>
      <x:c r="I14962" s="9" t="s">
        <x:v>32423</x:v>
      </x:c>
    </x:row>
    <x:row r="14963" spans="1:12">
      <x:c r="A14963" s="0" t="s">
        <x:v>32424</x:v>
      </x:c>
      <x:c r="B14963" s="7" t="s">
        <x:v>32412</x:v>
      </x:c>
      <x:c r="C14963" s="7" t="s">
        <x:v>32409</x:v>
      </x:c>
      <x:c r="D14963" s="0" t="n">
        <x:v>7</x:v>
      </x:c>
      <x:c r="E14963" s="0" t="n">
        <x:v>0</x:v>
      </x:c>
      <x:c r="F14963" s="0" t="s">
        <x:v>14</x:v>
      </x:c>
      <x:c r="G14963" s="8" t="s">
        <x:v>37</x:v>
      </x:c>
      <x:c r="H14963" s="8" t="s">
        <x:v>15</x:v>
      </x:c>
      <x:c r="I14963" s="9" t="s">
        <x:v>32425</x:v>
      </x:c>
    </x:row>
    <x:row r="14964" spans="1:12">
      <x:c r="A14964" s="0" t="s">
        <x:v>32426</x:v>
      </x:c>
      <x:c r="B14964" s="7" t="s">
        <x:v>32412</x:v>
      </x:c>
      <x:c r="C14964" s="7" t="s">
        <x:v>32409</x:v>
      </x:c>
      <x:c r="D14964" s="0" t="n">
        <x:v>1</x:v>
      </x:c>
      <x:c r="E14964" s="0" t="n">
        <x:v>0</x:v>
      </x:c>
      <x:c r="F14964" s="0" t="s">
        <x:v>14</x:v>
      </x:c>
      <x:c r="G14964" s="8" t="s">
        <x:v>15</x:v>
      </x:c>
      <x:c r="H14964" s="8" t="s">
        <x:v>15</x:v>
      </x:c>
      <x:c r="I14964" s="9" t="s">
        <x:v>32427</x:v>
      </x:c>
    </x:row>
    <x:row r="14965" spans="1:12">
      <x:c r="A14965" s="0" t="s">
        <x:v>32428</x:v>
      </x:c>
      <x:c r="B14965" s="7" t="s">
        <x:v>32412</x:v>
      </x:c>
      <x:c r="C14965" s="7" t="s">
        <x:v>32409</x:v>
      </x:c>
      <x:c r="D14965" s="0" t="n">
        <x:v>4</x:v>
      </x:c>
      <x:c r="E14965" s="0" t="n">
        <x:v>0</x:v>
      </x:c>
      <x:c r="F14965" s="0" t="s">
        <x:v>36</x:v>
      </x:c>
      <x:c r="G14965" s="8" t="s">
        <x:v>37</x:v>
      </x:c>
      <x:c r="H14965" s="8" t="s">
        <x:v>15</x:v>
      </x:c>
      <x:c r="I14965" s="9" t="s">
        <x:v>32429</x:v>
      </x:c>
    </x:row>
    <x:row r="14966" spans="1:12">
      <x:c r="A14966" s="0" t="s">
        <x:v>32430</x:v>
      </x:c>
      <x:c r="B14966" s="7" t="s">
        <x:v>32412</x:v>
      </x:c>
      <x:c r="C14966" s="7" t="s">
        <x:v>32409</x:v>
      </x:c>
      <x:c r="D14966" s="0" t="n">
        <x:v>1</x:v>
      </x:c>
      <x:c r="E14966" s="0" t="n">
        <x:v>0</x:v>
      </x:c>
      <x:c r="F14966" s="0" t="s">
        <x:v>59</x:v>
      </x:c>
      <x:c r="G14966" s="8" t="s">
        <x:v>37</x:v>
      </x:c>
      <x:c r="H14966" s="8" t="s">
        <x:v>15</x:v>
      </x:c>
      <x:c r="I14966" s="9" t="s">
        <x:v>32431</x:v>
      </x:c>
    </x:row>
    <x:row r="14967" spans="1:12">
      <x:c r="A14967" s="0" t="s">
        <x:v>32432</x:v>
      </x:c>
      <x:c r="B14967" s="7" t="s">
        <x:v>32412</x:v>
      </x:c>
      <x:c r="C14967" s="7" t="s">
        <x:v>32409</x:v>
      </x:c>
      <x:c r="D14967" s="0" t="n">
        <x:v>1</x:v>
      </x:c>
      <x:c r="E14967" s="0" t="n">
        <x:v>0</x:v>
      </x:c>
      <x:c r="F14967" s="0" t="s">
        <x:v>14</x:v>
      </x:c>
      <x:c r="G14967" s="8" t="s">
        <x:v>15</x:v>
      </x:c>
      <x:c r="H14967" s="8" t="s">
        <x:v>15</x:v>
      </x:c>
      <x:c r="I14967" s="9" t="s">
        <x:v>32433</x:v>
      </x:c>
    </x:row>
    <x:row r="14968" spans="1:12">
      <x:c r="A14968" s="0" t="s">
        <x:v>32434</x:v>
      </x:c>
      <x:c r="B14968" s="7" t="s">
        <x:v>32412</x:v>
      </x:c>
      <x:c r="C14968" s="7" t="s">
        <x:v>25046</x:v>
      </x:c>
      <x:c r="D14968" s="0" t="n">
        <x:v>15</x:v>
      </x:c>
      <x:c r="E14968" s="0" t="n">
        <x:v>2</x:v>
      </x:c>
      <x:c r="F14968" s="0" t="s">
        <x:v>14</x:v>
      </x:c>
      <x:c r="G14968" s="8" t="s">
        <x:v>37</x:v>
      </x:c>
      <x:c r="H14968" s="8" t="s">
        <x:v>15</x:v>
      </x:c>
      <x:c r="I14968" s="9" t="s">
        <x:v>32435</x:v>
      </x:c>
    </x:row>
    <x:row r="14969" spans="1:12">
      <x:c r="A14969" s="0" t="s">
        <x:v>32436</x:v>
      </x:c>
      <x:c r="B14969" s="7" t="s">
        <x:v>32412</x:v>
      </x:c>
      <x:c r="C14969" s="7" t="s">
        <x:v>25046</x:v>
      </x:c>
      <x:c r="D14969" s="0" t="n">
        <x:v>11</x:v>
      </x:c>
      <x:c r="E14969" s="0" t="n">
        <x:v>0</x:v>
      </x:c>
      <x:c r="F14969" s="0" t="s">
        <x:v>14</x:v>
      </x:c>
      <x:c r="G14969" s="8" t="s">
        <x:v>15</x:v>
      </x:c>
      <x:c r="H14969" s="8" t="s">
        <x:v>15</x:v>
      </x:c>
      <x:c r="I14969" s="9" t="s">
        <x:v>32437</x:v>
      </x:c>
    </x:row>
    <x:row r="14970" spans="1:12">
      <x:c r="A14970" s="0" t="s">
        <x:v>32438</x:v>
      </x:c>
      <x:c r="B14970" s="7" t="s">
        <x:v>32439</x:v>
      </x:c>
      <x:c r="C14970" s="7" t="s">
        <x:v>25046</x:v>
      </x:c>
      <x:c r="D14970" s="0" t="n">
        <x:v>1</x:v>
      </x:c>
      <x:c r="E14970" s="0" t="n">
        <x:v>0</x:v>
      </x:c>
      <x:c r="F14970" s="0" t="s">
        <x:v>14</x:v>
      </x:c>
      <x:c r="G14970" s="8" t="s">
        <x:v>15</x:v>
      </x:c>
      <x:c r="H14970" s="8" t="s">
        <x:v>15</x:v>
      </x:c>
      <x:c r="I14970" s="9" t="s">
        <x:v>32440</x:v>
      </x:c>
    </x:row>
    <x:row r="14971" spans="1:12">
      <x:c r="A14971" s="0" t="s">
        <x:v>32441</x:v>
      </x:c>
      <x:c r="B14971" s="7" t="s">
        <x:v>32439</x:v>
      </x:c>
      <x:c r="C14971" s="7" t="s">
        <x:v>25046</x:v>
      </x:c>
      <x:c r="D14971" s="0" t="n">
        <x:v>8</x:v>
      </x:c>
      <x:c r="E14971" s="0" t="n">
        <x:v>0</x:v>
      </x:c>
      <x:c r="F14971" s="0" t="s">
        <x:v>14</x:v>
      </x:c>
      <x:c r="G14971" s="8" t="s">
        <x:v>15</x:v>
      </x:c>
      <x:c r="H14971" s="8" t="s">
        <x:v>15</x:v>
      </x:c>
      <x:c r="I14971" s="9" t="s">
        <x:v>32442</x:v>
      </x:c>
    </x:row>
    <x:row r="14972" spans="1:12">
      <x:c r="A14972" s="0" t="s">
        <x:v>32443</x:v>
      </x:c>
      <x:c r="B14972" s="7" t="s">
        <x:v>32439</x:v>
      </x:c>
      <x:c r="C14972" s="7" t="s">
        <x:v>25046</x:v>
      </x:c>
      <x:c r="D14972" s="0" t="n">
        <x:v>1</x:v>
      </x:c>
      <x:c r="E14972" s="0" t="n">
        <x:v>0</x:v>
      </x:c>
      <x:c r="F14972" s="0" t="s">
        <x:v>14</x:v>
      </x:c>
      <x:c r="G14972" s="8" t="s">
        <x:v>15</x:v>
      </x:c>
      <x:c r="H14972" s="8" t="s">
        <x:v>15</x:v>
      </x:c>
      <x:c r="I14972" s="9" t="s">
        <x:v>32444</x:v>
      </x:c>
    </x:row>
    <x:row r="14973" spans="1:12">
      <x:c r="A14973" s="0" t="s">
        <x:v>32445</x:v>
      </x:c>
      <x:c r="B14973" s="7" t="s">
        <x:v>32439</x:v>
      </x:c>
      <x:c r="C14973" s="7" t="s">
        <x:v>25046</x:v>
      </x:c>
      <x:c r="D14973" s="0" t="n">
        <x:v>1</x:v>
      </x:c>
      <x:c r="E14973" s="0" t="n">
        <x:v>0</x:v>
      </x:c>
      <x:c r="F14973" s="0" t="s">
        <x:v>14</x:v>
      </x:c>
      <x:c r="G14973" s="8" t="s">
        <x:v>15</x:v>
      </x:c>
      <x:c r="H14973" s="8" t="s">
        <x:v>15</x:v>
      </x:c>
      <x:c r="I14973" s="9" t="s">
        <x:v>32446</x:v>
      </x:c>
    </x:row>
    <x:row r="14974" spans="1:12">
      <x:c r="A14974" s="0" t="s">
        <x:v>32447</x:v>
      </x:c>
      <x:c r="B14974" s="7" t="s">
        <x:v>32439</x:v>
      </x:c>
      <x:c r="C14974" s="7" t="s">
        <x:v>25046</x:v>
      </x:c>
      <x:c r="D14974" s="0" t="n">
        <x:v>1</x:v>
      </x:c>
      <x:c r="E14974" s="0" t="n">
        <x:v>0</x:v>
      </x:c>
      <x:c r="F14974" s="0" t="s">
        <x:v>14</x:v>
      </x:c>
      <x:c r="G14974" s="8" t="s">
        <x:v>15</x:v>
      </x:c>
      <x:c r="H14974" s="8" t="s">
        <x:v>15</x:v>
      </x:c>
      <x:c r="I14974" s="9" t="s">
        <x:v>32448</x:v>
      </x:c>
    </x:row>
    <x:row r="14975" spans="1:12">
      <x:c r="A14975" s="0" t="s">
        <x:v>32449</x:v>
      </x:c>
      <x:c r="B14975" s="7" t="s">
        <x:v>32439</x:v>
      </x:c>
      <x:c r="C14975" s="7" t="s">
        <x:v>25046</x:v>
      </x:c>
      <x:c r="D14975" s="0" t="n">
        <x:v>2</x:v>
      </x:c>
      <x:c r="E14975" s="0" t="n">
        <x:v>0</x:v>
      </x:c>
      <x:c r="F14975" s="0" t="s">
        <x:v>14</x:v>
      </x:c>
      <x:c r="G14975" s="8" t="s">
        <x:v>15</x:v>
      </x:c>
      <x:c r="H14975" s="8" t="s">
        <x:v>15</x:v>
      </x:c>
      <x:c r="I14975" s="9" t="s">
        <x:v>32450</x:v>
      </x:c>
    </x:row>
    <x:row r="14976" spans="1:12">
      <x:c r="A14976" s="0" t="s">
        <x:v>32451</x:v>
      </x:c>
      <x:c r="B14976" s="7" t="s">
        <x:v>32439</x:v>
      </x:c>
      <x:c r="C14976" s="7" t="s">
        <x:v>25046</x:v>
      </x:c>
      <x:c r="D14976" s="0" t="n">
        <x:v>1</x:v>
      </x:c>
      <x:c r="E14976" s="0" t="n">
        <x:v>0</x:v>
      </x:c>
      <x:c r="F14976" s="0" t="s">
        <x:v>14</x:v>
      </x:c>
      <x:c r="G14976" s="8" t="s">
        <x:v>15</x:v>
      </x:c>
      <x:c r="H14976" s="8" t="s">
        <x:v>15</x:v>
      </x:c>
      <x:c r="I14976" s="9" t="s">
        <x:v>32452</x:v>
      </x:c>
    </x:row>
    <x:row r="14977" spans="1:12">
      <x:c r="A14977" s="0" t="s">
        <x:v>32453</x:v>
      </x:c>
      <x:c r="B14977" s="7" t="s">
        <x:v>32439</x:v>
      </x:c>
      <x:c r="C14977" s="7" t="s">
        <x:v>25046</x:v>
      </x:c>
      <x:c r="D14977" s="0" t="n">
        <x:v>1</x:v>
      </x:c>
      <x:c r="E14977" s="0" t="n">
        <x:v>0</x:v>
      </x:c>
      <x:c r="F14977" s="0" t="s">
        <x:v>14</x:v>
      </x:c>
      <x:c r="G14977" s="8" t="s">
        <x:v>15</x:v>
      </x:c>
      <x:c r="H14977" s="8" t="s">
        <x:v>15</x:v>
      </x:c>
      <x:c r="I14977" s="9" t="s">
        <x:v>32454</x:v>
      </x:c>
    </x:row>
    <x:row r="14978" spans="1:12">
      <x:c r="A14978" s="0" t="s">
        <x:v>32455</x:v>
      </x:c>
      <x:c r="B14978" s="7" t="s">
        <x:v>32439</x:v>
      </x:c>
      <x:c r="C14978" s="7" t="s">
        <x:v>25046</x:v>
      </x:c>
      <x:c r="D14978" s="0" t="n">
        <x:v>4</x:v>
      </x:c>
      <x:c r="E14978" s="0" t="n">
        <x:v>0</x:v>
      </x:c>
      <x:c r="F14978" s="0" t="s">
        <x:v>14</x:v>
      </x:c>
      <x:c r="G14978" s="8" t="s">
        <x:v>15</x:v>
      </x:c>
      <x:c r="H14978" s="8" t="s">
        <x:v>15</x:v>
      </x:c>
      <x:c r="I14978" s="9" t="s">
        <x:v>32456</x:v>
      </x:c>
    </x:row>
    <x:row r="14979" spans="1:12">
      <x:c r="A14979" s="0" t="s">
        <x:v>32457</x:v>
      </x:c>
      <x:c r="B14979" s="7" t="s">
        <x:v>32439</x:v>
      </x:c>
      <x:c r="C14979" s="7" t="s">
        <x:v>25046</x:v>
      </x:c>
      <x:c r="D14979" s="0" t="n">
        <x:v>1</x:v>
      </x:c>
      <x:c r="E14979" s="0" t="n">
        <x:v>0</x:v>
      </x:c>
      <x:c r="F14979" s="0" t="s">
        <x:v>59</x:v>
      </x:c>
      <x:c r="G14979" s="8" t="s">
        <x:v>37</x:v>
      </x:c>
      <x:c r="H14979" s="8" t="s">
        <x:v>15</x:v>
      </x:c>
      <x:c r="I14979" s="9" t="s">
        <x:v>32458</x:v>
      </x:c>
    </x:row>
    <x:row r="14980" spans="1:12">
      <x:c r="A14980" s="0" t="s">
        <x:v>32459</x:v>
      </x:c>
      <x:c r="B14980" s="7" t="s">
        <x:v>32439</x:v>
      </x:c>
      <x:c r="C14980" s="7" t="s">
        <x:v>25046</x:v>
      </x:c>
      <x:c r="D14980" s="0" t="n">
        <x:v>2</x:v>
      </x:c>
      <x:c r="E14980" s="0" t="n">
        <x:v>0</x:v>
      </x:c>
      <x:c r="F14980" s="0" t="s">
        <x:v>59</x:v>
      </x:c>
      <x:c r="G14980" s="8" t="s">
        <x:v>37</x:v>
      </x:c>
      <x:c r="H14980" s="8" t="s">
        <x:v>15</x:v>
      </x:c>
      <x:c r="I14980" s="9" t="s">
        <x:v>32460</x:v>
      </x:c>
    </x:row>
    <x:row r="14981" spans="1:12">
      <x:c r="A14981" s="0" t="s">
        <x:v>32461</x:v>
      </x:c>
      <x:c r="B14981" s="7" t="s">
        <x:v>32439</x:v>
      </x:c>
      <x:c r="C14981" s="7" t="s">
        <x:v>25059</x:v>
      </x:c>
      <x:c r="D14981" s="0" t="n">
        <x:v>8</x:v>
      </x:c>
      <x:c r="E14981" s="0" t="n">
        <x:v>2</x:v>
      </x:c>
      <x:c r="F14981" s="0" t="s">
        <x:v>59</x:v>
      </x:c>
      <x:c r="G14981" s="8" t="s">
        <x:v>37</x:v>
      </x:c>
      <x:c r="H14981" s="8" t="s">
        <x:v>15</x:v>
      </x:c>
      <x:c r="I14981" s="9" t="s">
        <x:v>32462</x:v>
      </x:c>
    </x:row>
    <x:row r="14982" spans="1:12">
      <x:c r="A14982" s="0" t="s">
        <x:v>32463</x:v>
      </x:c>
      <x:c r="B14982" s="7" t="s">
        <x:v>32439</x:v>
      </x:c>
      <x:c r="C14982" s="7" t="s">
        <x:v>25059</x:v>
      </x:c>
      <x:c r="D14982" s="0" t="n">
        <x:v>1</x:v>
      </x:c>
      <x:c r="E14982" s="0" t="n">
        <x:v>0</x:v>
      </x:c>
      <x:c r="F14982" s="0" t="s">
        <x:v>14</x:v>
      </x:c>
      <x:c r="G14982" s="8" t="s">
        <x:v>15</x:v>
      </x:c>
      <x:c r="H14982" s="8" t="s">
        <x:v>15</x:v>
      </x:c>
      <x:c r="I14982" s="9" t="s">
        <x:v>32464</x:v>
      </x:c>
    </x:row>
    <x:row r="14983" spans="1:12">
      <x:c r="A14983" s="0" t="s">
        <x:v>32465</x:v>
      </x:c>
      <x:c r="B14983" s="7" t="s">
        <x:v>32439</x:v>
      </x:c>
      <x:c r="C14983" s="7" t="s">
        <x:v>25059</x:v>
      </x:c>
      <x:c r="D14983" s="0" t="n">
        <x:v>1</x:v>
      </x:c>
      <x:c r="E14983" s="0" t="n">
        <x:v>0</x:v>
      </x:c>
      <x:c r="F14983" s="0" t="s">
        <x:v>14</x:v>
      </x:c>
      <x:c r="G14983" s="8" t="s">
        <x:v>15</x:v>
      </x:c>
      <x:c r="H14983" s="8" t="s">
        <x:v>15</x:v>
      </x:c>
      <x:c r="I14983" s="9" t="s">
        <x:v>32466</x:v>
      </x:c>
    </x:row>
    <x:row r="14984" spans="1:12">
      <x:c r="A14984" s="0" t="s">
        <x:v>32467</x:v>
      </x:c>
      <x:c r="B14984" s="7" t="s">
        <x:v>32439</x:v>
      </x:c>
      <x:c r="C14984" s="7" t="s">
        <x:v>25059</x:v>
      </x:c>
      <x:c r="D14984" s="0" t="n">
        <x:v>1</x:v>
      </x:c>
      <x:c r="E14984" s="0" t="n">
        <x:v>0</x:v>
      </x:c>
      <x:c r="F14984" s="0" t="s">
        <x:v>14</x:v>
      </x:c>
      <x:c r="G14984" s="8" t="s">
        <x:v>15</x:v>
      </x:c>
      <x:c r="H14984" s="8" t="s">
        <x:v>15</x:v>
      </x:c>
      <x:c r="I14984" s="9" t="s">
        <x:v>32468</x:v>
      </x:c>
    </x:row>
    <x:row r="14985" spans="1:12">
      <x:c r="A14985" s="0" t="n">
        <x:v>0</x:v>
      </x:c>
      <x:c r="B14985" s="7" t="s">
        <x:v>32439</x:v>
      </x:c>
      <x:c r="C14985" s="7" t="s">
        <x:v>25059</x:v>
      </x:c>
      <x:c r="D14985" s="0" t="n">
        <x:v>1</x:v>
      </x:c>
      <x:c r="E14985" s="0" t="n">
        <x:v>0</x:v>
      </x:c>
      <x:c r="F14985" s="0" t="s">
        <x:v>14</x:v>
      </x:c>
      <x:c r="G14985" s="8" t="s">
        <x:v>15</x:v>
      </x:c>
      <x:c r="H14985" s="8" t="s">
        <x:v>15</x:v>
      </x:c>
      <x:c r="I14985" s="9" t="s">
        <x:v>32469</x:v>
      </x:c>
    </x:row>
    <x:row r="14986" spans="1:12">
      <x:c r="A14986" s="0" t="s">
        <x:v>32470</x:v>
      </x:c>
      <x:c r="B14986" s="7" t="s">
        <x:v>32439</x:v>
      </x:c>
      <x:c r="C14986" s="7" t="s">
        <x:v>25059</x:v>
      </x:c>
      <x:c r="D14986" s="0" t="n">
        <x:v>9</x:v>
      </x:c>
      <x:c r="E14986" s="0" t="n">
        <x:v>3</x:v>
      </x:c>
      <x:c r="F14986" s="0" t="s">
        <x:v>14</x:v>
      </x:c>
      <x:c r="G14986" s="8" t="s">
        <x:v>37</x:v>
      </x:c>
      <x:c r="H14986" s="8" t="s">
        <x:v>15</x:v>
      </x:c>
      <x:c r="I14986" s="9" t="s">
        <x:v>32471</x:v>
      </x:c>
    </x:row>
    <x:row r="14987" spans="1:12">
      <x:c r="A14987" s="0" t="s">
        <x:v>32472</x:v>
      </x:c>
      <x:c r="B14987" s="7" t="s">
        <x:v>32473</x:v>
      </x:c>
      <x:c r="C14987" s="7" t="s">
        <x:v>25059</x:v>
      </x:c>
      <x:c r="D14987" s="0" t="n">
        <x:v>1</x:v>
      </x:c>
      <x:c r="E14987" s="0" t="n">
        <x:v>0</x:v>
      </x:c>
      <x:c r="F14987" s="0" t="s">
        <x:v>14</x:v>
      </x:c>
      <x:c r="G14987" s="8" t="s">
        <x:v>15</x:v>
      </x:c>
      <x:c r="H14987" s="8" t="s">
        <x:v>15</x:v>
      </x:c>
      <x:c r="I14987" s="9" t="s">
        <x:v>32474</x:v>
      </x:c>
    </x:row>
    <x:row r="14988" spans="1:12">
      <x:c r="A14988" s="0" t="s">
        <x:v>32475</x:v>
      </x:c>
      <x:c r="B14988" s="7" t="s">
        <x:v>32473</x:v>
      </x:c>
      <x:c r="C14988" s="7" t="s">
        <x:v>25059</x:v>
      </x:c>
      <x:c r="D14988" s="0" t="n">
        <x:v>3</x:v>
      </x:c>
      <x:c r="E14988" s="0" t="n">
        <x:v>0</x:v>
      </x:c>
      <x:c r="F14988" s="0" t="s">
        <x:v>14</x:v>
      </x:c>
      <x:c r="G14988" s="8" t="s">
        <x:v>15</x:v>
      </x:c>
      <x:c r="H14988" s="8" t="s">
        <x:v>37</x:v>
      </x:c>
      <x:c r="I14988" s="9" t="s">
        <x:v>32476</x:v>
      </x:c>
    </x:row>
    <x:row r="14989" spans="1:12">
      <x:c r="A14989" s="0" t="s">
        <x:v>32477</x:v>
      </x:c>
      <x:c r="B14989" s="7" t="s">
        <x:v>32473</x:v>
      </x:c>
      <x:c r="C14989" s="7" t="s">
        <x:v>25059</x:v>
      </x:c>
      <x:c r="D14989" s="0" t="n">
        <x:v>1</x:v>
      </x:c>
      <x:c r="E14989" s="0" t="n">
        <x:v>0</x:v>
      </x:c>
      <x:c r="F14989" s="0" t="s">
        <x:v>14</x:v>
      </x:c>
      <x:c r="G14989" s="8" t="s">
        <x:v>15</x:v>
      </x:c>
      <x:c r="H14989" s="8" t="s">
        <x:v>15</x:v>
      </x:c>
      <x:c r="I14989" s="9" t="s">
        <x:v>32478</x:v>
      </x:c>
    </x:row>
    <x:row r="14990" spans="1:12">
      <x:c r="A14990" s="0" t="s">
        <x:v>32479</x:v>
      </x:c>
      <x:c r="B14990" s="7" t="s">
        <x:v>32473</x:v>
      </x:c>
      <x:c r="C14990" s="7" t="s">
        <x:v>25059</x:v>
      </x:c>
      <x:c r="D14990" s="0" t="n">
        <x:v>1</x:v>
      </x:c>
      <x:c r="E14990" s="0" t="n">
        <x:v>0</x:v>
      </x:c>
      <x:c r="F14990" s="0" t="s">
        <x:v>14</x:v>
      </x:c>
      <x:c r="G14990" s="8" t="s">
        <x:v>15</x:v>
      </x:c>
      <x:c r="H14990" s="8" t="s">
        <x:v>15</x:v>
      </x:c>
      <x:c r="I14990" s="9" t="s">
        <x:v>32480</x:v>
      </x:c>
    </x:row>
    <x:row r="14991" spans="1:12">
      <x:c r="A14991" s="0" t="s">
        <x:v>32481</x:v>
      </x:c>
      <x:c r="B14991" s="7" t="s">
        <x:v>32473</x:v>
      </x:c>
      <x:c r="C14991" s="7" t="s">
        <x:v>25059</x:v>
      </x:c>
      <x:c r="D14991" s="0" t="n">
        <x:v>2</x:v>
      </x:c>
      <x:c r="E14991" s="0" t="n">
        <x:v>0</x:v>
      </x:c>
      <x:c r="F14991" s="0" t="s">
        <x:v>14</x:v>
      </x:c>
      <x:c r="G14991" s="8" t="s">
        <x:v>15</x:v>
      </x:c>
      <x:c r="H14991" s="8" t="s">
        <x:v>15</x:v>
      </x:c>
      <x:c r="I14991" s="9" t="s">
        <x:v>32482</x:v>
      </x:c>
    </x:row>
    <x:row r="14992" spans="1:12">
      <x:c r="A14992" s="0" t="s">
        <x:v>32483</x:v>
      </x:c>
      <x:c r="B14992" s="7" t="s">
        <x:v>32473</x:v>
      </x:c>
      <x:c r="C14992" s="7" t="s">
        <x:v>25059</x:v>
      </x:c>
      <x:c r="D14992" s="0" t="n">
        <x:v>1</x:v>
      </x:c>
      <x:c r="E14992" s="0" t="n">
        <x:v>0</x:v>
      </x:c>
      <x:c r="F14992" s="0" t="s">
        <x:v>14</x:v>
      </x:c>
      <x:c r="G14992" s="8" t="s">
        <x:v>15</x:v>
      </x:c>
      <x:c r="H14992" s="8" t="s">
        <x:v>15</x:v>
      </x:c>
      <x:c r="I14992" s="9" t="s">
        <x:v>32484</x:v>
      </x:c>
    </x:row>
    <x:row r="14993" spans="1:12">
      <x:c r="A14993" s="0" t="s">
        <x:v>32485</x:v>
      </x:c>
      <x:c r="B14993" s="7" t="s">
        <x:v>32473</x:v>
      </x:c>
      <x:c r="C14993" s="7" t="s">
        <x:v>25059</x:v>
      </x:c>
      <x:c r="D14993" s="0" t="n">
        <x:v>1</x:v>
      </x:c>
      <x:c r="E14993" s="0" t="n">
        <x:v>0</x:v>
      </x:c>
      <x:c r="F14993" s="0" t="s">
        <x:v>14</x:v>
      </x:c>
      <x:c r="G14993" s="8" t="s">
        <x:v>15</x:v>
      </x:c>
      <x:c r="H14993" s="8" t="s">
        <x:v>15</x:v>
      </x:c>
      <x:c r="I14993" s="9" t="s">
        <x:v>32486</x:v>
      </x:c>
    </x:row>
    <x:row r="14994" spans="1:12">
      <x:c r="A14994" s="0" t="s">
        <x:v>32487</x:v>
      </x:c>
      <x:c r="B14994" s="7" t="s">
        <x:v>32473</x:v>
      </x:c>
      <x:c r="C14994" s="7" t="s">
        <x:v>25059</x:v>
      </x:c>
      <x:c r="D14994" s="0" t="n">
        <x:v>1</x:v>
      </x:c>
      <x:c r="E14994" s="0" t="n">
        <x:v>0</x:v>
      </x:c>
      <x:c r="F14994" s="0" t="s">
        <x:v>59</x:v>
      </x:c>
      <x:c r="G14994" s="8" t="s">
        <x:v>37</x:v>
      </x:c>
      <x:c r="H14994" s="8" t="s">
        <x:v>15</x:v>
      </x:c>
      <x:c r="I14994" s="9" t="s">
        <x:v>32488</x:v>
      </x:c>
    </x:row>
    <x:row r="14995" spans="1:12">
      <x:c r="A14995" s="0" t="s">
        <x:v>32489</x:v>
      </x:c>
      <x:c r="B14995" s="7" t="s">
        <x:v>32473</x:v>
      </x:c>
      <x:c r="C14995" s="7" t="s">
        <x:v>25059</x:v>
      </x:c>
      <x:c r="D14995" s="0" t="n">
        <x:v>1</x:v>
      </x:c>
      <x:c r="E14995" s="0" t="n">
        <x:v>0</x:v>
      </x:c>
      <x:c r="F14995" s="0" t="s">
        <x:v>14</x:v>
      </x:c>
      <x:c r="G14995" s="8" t="s">
        <x:v>37</x:v>
      </x:c>
      <x:c r="H14995" s="8" t="s">
        <x:v>15</x:v>
      </x:c>
      <x:c r="I14995" s="9" t="s">
        <x:v>32490</x:v>
      </x:c>
    </x:row>
    <x:row r="14996" spans="1:12">
      <x:c r="A14996" s="0" t="s">
        <x:v>32491</x:v>
      </x:c>
      <x:c r="B14996" s="7" t="s">
        <x:v>32473</x:v>
      </x:c>
      <x:c r="C14996" s="7" t="s">
        <x:v>25059</x:v>
      </x:c>
      <x:c r="D14996" s="0" t="n">
        <x:v>1</x:v>
      </x:c>
      <x:c r="E14996" s="0" t="n">
        <x:v>0</x:v>
      </x:c>
      <x:c r="F14996" s="0" t="s">
        <x:v>14</x:v>
      </x:c>
      <x:c r="G14996" s="8" t="s">
        <x:v>15</x:v>
      </x:c>
      <x:c r="H14996" s="8" t="s">
        <x:v>15</x:v>
      </x:c>
      <x:c r="I14996" s="9" t="s">
        <x:v>32492</x:v>
      </x:c>
    </x:row>
    <x:row r="14997" spans="1:12">
      <x:c r="A14997" s="0" t="s">
        <x:v>32493</x:v>
      </x:c>
      <x:c r="B14997" s="7" t="s">
        <x:v>32473</x:v>
      </x:c>
      <x:c r="C14997" s="7" t="s">
        <x:v>25059</x:v>
      </x:c>
      <x:c r="D14997" s="0" t="n">
        <x:v>5</x:v>
      </x:c>
      <x:c r="E14997" s="0" t="n">
        <x:v>0</x:v>
      </x:c>
      <x:c r="F14997" s="0" t="s">
        <x:v>14</x:v>
      </x:c>
      <x:c r="G14997" s="8" t="s">
        <x:v>15</x:v>
      </x:c>
      <x:c r="H14997" s="8" t="s">
        <x:v>15</x:v>
      </x:c>
      <x:c r="I14997" s="9" t="s">
        <x:v>32494</x:v>
      </x:c>
    </x:row>
    <x:row r="14998" spans="1:12">
      <x:c r="A14998" s="0" t="s">
        <x:v>32495</x:v>
      </x:c>
      <x:c r="B14998" s="7" t="s">
        <x:v>32473</x:v>
      </x:c>
      <x:c r="C14998" s="7" t="s">
        <x:v>25059</x:v>
      </x:c>
      <x:c r="D14998" s="0" t="n">
        <x:v>1</x:v>
      </x:c>
      <x:c r="E14998" s="0" t="n">
        <x:v>0</x:v>
      </x:c>
      <x:c r="F14998" s="0" t="s">
        <x:v>36</x:v>
      </x:c>
      <x:c r="G14998" s="8" t="s">
        <x:v>37</x:v>
      </x:c>
      <x:c r="H14998" s="8" t="s">
        <x:v>37</x:v>
      </x:c>
      <x:c r="I14998" s="9" t="s">
        <x:v>32496</x:v>
      </x:c>
    </x:row>
    <x:row r="14999" spans="1:12">
      <x:c r="A14999" s="0" t="s">
        <x:v>32497</x:v>
      </x:c>
      <x:c r="B14999" s="7" t="s">
        <x:v>32473</x:v>
      </x:c>
      <x:c r="C14999" s="7" t="s">
        <x:v>25059</x:v>
      </x:c>
      <x:c r="D14999" s="0" t="n">
        <x:v>1</x:v>
      </x:c>
      <x:c r="E14999" s="0" t="n">
        <x:v>0</x:v>
      </x:c>
      <x:c r="F14999" s="0" t="s">
        <x:v>14</x:v>
      </x:c>
      <x:c r="G14999" s="8" t="s">
        <x:v>15</x:v>
      </x:c>
      <x:c r="H14999" s="8" t="s">
        <x:v>15</x:v>
      </x:c>
      <x:c r="I14999" s="9" t="s">
        <x:v>32498</x:v>
      </x:c>
    </x:row>
    <x:row r="15000" spans="1:12">
      <x:c r="A15000" s="0" t="s">
        <x:v>32499</x:v>
      </x:c>
      <x:c r="B15000" s="7" t="s">
        <x:v>32473</x:v>
      </x:c>
      <x:c r="C15000" s="7" t="s">
        <x:v>25095</x:v>
      </x:c>
      <x:c r="D15000" s="0" t="n">
        <x:v>1</x:v>
      </x:c>
      <x:c r="E15000" s="0" t="n">
        <x:v>0</x:v>
      </x:c>
      <x:c r="F15000" s="0" t="s">
        <x:v>59</x:v>
      </x:c>
      <x:c r="G15000" s="8" t="s">
        <x:v>37</x:v>
      </x:c>
      <x:c r="H15000" s="8" t="s">
        <x:v>15</x:v>
      </x:c>
      <x:c r="I15000" s="9" t="s">
        <x:v>32500</x:v>
      </x:c>
    </x:row>
    <x:row r="15001" spans="1:12">
      <x:c r="A15001" s="0" t="s">
        <x:v>32501</x:v>
      </x:c>
      <x:c r="B15001" s="7" t="s">
        <x:v>32473</x:v>
      </x:c>
      <x:c r="C15001" s="7" t="s">
        <x:v>25095</x:v>
      </x:c>
      <x:c r="D15001" s="0" t="n">
        <x:v>1</x:v>
      </x:c>
      <x:c r="E15001" s="0" t="n">
        <x:v>0</x:v>
      </x:c>
      <x:c r="F15001" s="0" t="s">
        <x:v>14</x:v>
      </x:c>
      <x:c r="G15001" s="8" t="s">
        <x:v>15</x:v>
      </x:c>
      <x:c r="H15001" s="8" t="s">
        <x:v>15</x:v>
      </x:c>
      <x:c r="I15001" s="9" t="s">
        <x:v>32502</x:v>
      </x:c>
    </x:row>
    <x:row r="15002" spans="1:12">
      <x:c r="A15002" s="0" t="s">
        <x:v>32503</x:v>
      </x:c>
      <x:c r="B15002" s="7" t="s">
        <x:v>32473</x:v>
      </x:c>
      <x:c r="C15002" s="7" t="s">
        <x:v>25095</x:v>
      </x:c>
      <x:c r="D15002" s="0" t="n">
        <x:v>0</x:v>
      </x:c>
      <x:c r="E15002" s="0" t="n">
        <x:v>0</x:v>
      </x:c>
      <x:c r="F15002" s="0" t="s">
        <x:v>14</x:v>
      </x:c>
      <x:c r="G15002" s="8" t="s">
        <x:v>37</x:v>
      </x:c>
      <x:c r="H15002" s="8" t="s">
        <x:v>15</x:v>
      </x:c>
      <x:c r="I15002" s="9" t="s">
        <x:v>32504</x:v>
      </x:c>
    </x:row>
    <x:row r="15003" spans="1:12">
      <x:c r="A15003" s="0" t="s">
        <x:v>32505</x:v>
      </x:c>
      <x:c r="B15003" s="7" t="s">
        <x:v>32473</x:v>
      </x:c>
      <x:c r="C15003" s="7" t="s">
        <x:v>25095</x:v>
      </x:c>
      <x:c r="D15003" s="0" t="n">
        <x:v>5</x:v>
      </x:c>
      <x:c r="E15003" s="0" t="n">
        <x:v>2</x:v>
      </x:c>
      <x:c r="F15003" s="0" t="s">
        <x:v>14</x:v>
      </x:c>
      <x:c r="G15003" s="8" t="s">
        <x:v>15</x:v>
      </x:c>
      <x:c r="H15003" s="8" t="s">
        <x:v>15</x:v>
      </x:c>
      <x:c r="I15003" s="9" t="s">
        <x:v>32506</x:v>
      </x:c>
    </x:row>
    <x:row r="15004" spans="1:12">
      <x:c r="A15004" s="0" t="s">
        <x:v>32507</x:v>
      </x:c>
      <x:c r="B15004" s="7" t="s">
        <x:v>32508</x:v>
      </x:c>
      <x:c r="C15004" s="7" t="s">
        <x:v>25095</x:v>
      </x:c>
      <x:c r="D15004" s="0" t="n">
        <x:v>2</x:v>
      </x:c>
      <x:c r="E15004" s="0" t="n">
        <x:v>0</x:v>
      </x:c>
      <x:c r="F15004" s="0" t="s">
        <x:v>14</x:v>
      </x:c>
      <x:c r="G15004" s="8" t="s">
        <x:v>15</x:v>
      </x:c>
      <x:c r="H15004" s="8" t="s">
        <x:v>15</x:v>
      </x:c>
      <x:c r="I15004" s="9" t="s">
        <x:v>32509</x:v>
      </x:c>
    </x:row>
    <x:row r="15005" spans="1:12">
      <x:c r="A15005" s="0" t="s">
        <x:v>32510</x:v>
      </x:c>
      <x:c r="B15005" s="7" t="s">
        <x:v>32508</x:v>
      </x:c>
      <x:c r="C15005" s="7" t="s">
        <x:v>25095</x:v>
      </x:c>
      <x:c r="D15005" s="0" t="n">
        <x:v>3</x:v>
      </x:c>
      <x:c r="E15005" s="0" t="n">
        <x:v>0</x:v>
      </x:c>
      <x:c r="F15005" s="0" t="s">
        <x:v>14</x:v>
      </x:c>
      <x:c r="G15005" s="8" t="s">
        <x:v>15</x:v>
      </x:c>
      <x:c r="H15005" s="8" t="s">
        <x:v>15</x:v>
      </x:c>
      <x:c r="I15005" s="9" t="s">
        <x:v>32511</x:v>
      </x:c>
    </x:row>
    <x:row r="15006" spans="1:12">
      <x:c r="A15006" s="0" t="s">
        <x:v>32512</x:v>
      </x:c>
      <x:c r="B15006" s="7" t="s">
        <x:v>32508</x:v>
      </x:c>
      <x:c r="C15006" s="7" t="s">
        <x:v>25095</x:v>
      </x:c>
      <x:c r="D15006" s="0" t="n">
        <x:v>2</x:v>
      </x:c>
      <x:c r="E15006" s="0" t="n">
        <x:v>0</x:v>
      </x:c>
      <x:c r="F15006" s="0" t="s">
        <x:v>59</x:v>
      </x:c>
      <x:c r="G15006" s="8" t="s">
        <x:v>37</x:v>
      </x:c>
      <x:c r="H15006" s="8" t="s">
        <x:v>15</x:v>
      </x:c>
      <x:c r="I15006" s="9" t="s">
        <x:v>32513</x:v>
      </x:c>
    </x:row>
    <x:row r="15007" spans="1:12">
      <x:c r="A15007" s="0" t="s">
        <x:v>32514</x:v>
      </x:c>
      <x:c r="B15007" s="7" t="s">
        <x:v>32508</x:v>
      </x:c>
      <x:c r="C15007" s="7" t="s">
        <x:v>25095</x:v>
      </x:c>
      <x:c r="D15007" s="0" t="n">
        <x:v>1</x:v>
      </x:c>
      <x:c r="E15007" s="0" t="n">
        <x:v>0</x:v>
      </x:c>
      <x:c r="F15007" s="0" t="s">
        <x:v>14</x:v>
      </x:c>
      <x:c r="G15007" s="8" t="s">
        <x:v>15</x:v>
      </x:c>
      <x:c r="H15007" s="8" t="s">
        <x:v>15</x:v>
      </x:c>
      <x:c r="I15007" s="9" t="s">
        <x:v>32515</x:v>
      </x:c>
    </x:row>
    <x:row r="15008" spans="1:12">
      <x:c r="A15008" s="0" t="s">
        <x:v>32516</x:v>
      </x:c>
      <x:c r="B15008" s="7" t="s">
        <x:v>32508</x:v>
      </x:c>
      <x:c r="C15008" s="7" t="s">
        <x:v>25095</x:v>
      </x:c>
      <x:c r="D15008" s="0" t="n">
        <x:v>1</x:v>
      </x:c>
      <x:c r="E15008" s="0" t="n">
        <x:v>0</x:v>
      </x:c>
      <x:c r="F15008" s="0" t="s">
        <x:v>14</x:v>
      </x:c>
      <x:c r="G15008" s="8" t="s">
        <x:v>37</x:v>
      </x:c>
      <x:c r="H15008" s="8" t="s">
        <x:v>15</x:v>
      </x:c>
      <x:c r="I15008" s="9" t="s">
        <x:v>32517</x:v>
      </x:c>
    </x:row>
    <x:row r="15009" spans="1:12">
      <x:c r="A15009" s="0" t="s">
        <x:v>32518</x:v>
      </x:c>
      <x:c r="B15009" s="7" t="s">
        <x:v>32508</x:v>
      </x:c>
      <x:c r="C15009" s="7" t="s">
        <x:v>25095</x:v>
      </x:c>
      <x:c r="D15009" s="0" t="n">
        <x:v>4</x:v>
      </x:c>
      <x:c r="E15009" s="0" t="n">
        <x:v>2</x:v>
      </x:c>
      <x:c r="F15009" s="0" t="s">
        <x:v>14</x:v>
      </x:c>
      <x:c r="G15009" s="8" t="s">
        <x:v>15</x:v>
      </x:c>
      <x:c r="H15009" s="8" t="s">
        <x:v>37</x:v>
      </x:c>
      <x:c r="I15009" s="9" t="s">
        <x:v>32519</x:v>
      </x:c>
    </x:row>
    <x:row r="15010" spans="1:12">
      <x:c r="A15010" s="0" t="s">
        <x:v>32520</x:v>
      </x:c>
      <x:c r="B15010" s="7" t="s">
        <x:v>32508</x:v>
      </x:c>
      <x:c r="C15010" s="7" t="s">
        <x:v>32521</x:v>
      </x:c>
      <x:c r="D15010" s="0" t="n">
        <x:v>78</x:v>
      </x:c>
      <x:c r="E15010" s="0" t="n">
        <x:v>9</x:v>
      </x:c>
      <x:c r="F15010" s="0" t="s">
        <x:v>14</x:v>
      </x:c>
      <x:c r="G15010" s="8" t="s">
        <x:v>15</x:v>
      </x:c>
      <x:c r="H15010" s="8" t="s">
        <x:v>15</x:v>
      </x:c>
      <x:c r="I15010" s="9" t="s">
        <x:v>32522</x:v>
      </x:c>
    </x:row>
    <x:row r="15011" spans="1:12">
      <x:c r="A15011" s="0" t="s">
        <x:v>32523</x:v>
      </x:c>
      <x:c r="B15011" s="7" t="s">
        <x:v>32524</x:v>
      </x:c>
      <x:c r="C15011" s="7" t="s">
        <x:v>32521</x:v>
      </x:c>
      <x:c r="D15011" s="0" t="n">
        <x:v>2</x:v>
      </x:c>
      <x:c r="E15011" s="0" t="n">
        <x:v>0</x:v>
      </x:c>
      <x:c r="F15011" s="0" t="s">
        <x:v>14</x:v>
      </x:c>
      <x:c r="G15011" s="8" t="s">
        <x:v>15</x:v>
      </x:c>
      <x:c r="H15011" s="8" t="s">
        <x:v>15</x:v>
      </x:c>
      <x:c r="I15011" s="9" t="s">
        <x:v>32525</x:v>
      </x:c>
    </x:row>
    <x:row r="15012" spans="1:12">
      <x:c r="A15012" s="0" t="s">
        <x:v>32526</x:v>
      </x:c>
      <x:c r="B15012" s="7" t="s">
        <x:v>32524</x:v>
      </x:c>
      <x:c r="C15012" s="7" t="s">
        <x:v>32521</x:v>
      </x:c>
      <x:c r="D15012" s="0" t="n">
        <x:v>3</x:v>
      </x:c>
      <x:c r="E15012" s="0" t="n">
        <x:v>0</x:v>
      </x:c>
      <x:c r="F15012" s="0" t="s">
        <x:v>59</x:v>
      </x:c>
      <x:c r="G15012" s="8" t="s">
        <x:v>37</x:v>
      </x:c>
      <x:c r="H15012" s="8" t="s">
        <x:v>15</x:v>
      </x:c>
      <x:c r="I15012" s="9" t="s">
        <x:v>32527</x:v>
      </x:c>
    </x:row>
    <x:row r="15013" spans="1:12">
      <x:c r="A15013" s="0" t="s">
        <x:v>32528</x:v>
      </x:c>
      <x:c r="B15013" s="7" t="s">
        <x:v>32524</x:v>
      </x:c>
      <x:c r="C15013" s="7" t="s">
        <x:v>32521</x:v>
      </x:c>
      <x:c r="D15013" s="0" t="n">
        <x:v>2</x:v>
      </x:c>
      <x:c r="E15013" s="0" t="n">
        <x:v>0</x:v>
      </x:c>
      <x:c r="F15013" s="0" t="s">
        <x:v>14</x:v>
      </x:c>
      <x:c r="G15013" s="8" t="s">
        <x:v>15</x:v>
      </x:c>
      <x:c r="H15013" s="8" t="s">
        <x:v>15</x:v>
      </x:c>
      <x:c r="I15013" s="9" t="s">
        <x:v>32529</x:v>
      </x:c>
    </x:row>
    <x:row r="15014" spans="1:12">
      <x:c r="A15014" s="0" t="s">
        <x:v>32530</x:v>
      </x:c>
      <x:c r="B15014" s="7" t="s">
        <x:v>32524</x:v>
      </x:c>
      <x:c r="C15014" s="7" t="s">
        <x:v>32521</x:v>
      </x:c>
      <x:c r="D15014" s="0" t="n">
        <x:v>2</x:v>
      </x:c>
      <x:c r="E15014" s="0" t="n">
        <x:v>0</x:v>
      </x:c>
      <x:c r="F15014" s="0" t="s">
        <x:v>14</x:v>
      </x:c>
      <x:c r="G15014" s="8" t="s">
        <x:v>15</x:v>
      </x:c>
      <x:c r="H15014" s="8" t="s">
        <x:v>15</x:v>
      </x:c>
      <x:c r="I15014" s="9" t="s">
        <x:v>32531</x:v>
      </x:c>
    </x:row>
    <x:row r="15015" spans="1:12">
      <x:c r="A15015" s="0" t="s">
        <x:v>32532</x:v>
      </x:c>
      <x:c r="B15015" s="7" t="s">
        <x:v>32533</x:v>
      </x:c>
      <x:c r="C15015" s="7" t="s">
        <x:v>32521</x:v>
      </x:c>
      <x:c r="D15015" s="0" t="n">
        <x:v>1</x:v>
      </x:c>
      <x:c r="E15015" s="0" t="n">
        <x:v>0</x:v>
      </x:c>
      <x:c r="F15015" s="0" t="s">
        <x:v>36</x:v>
      </x:c>
      <x:c r="G15015" s="8" t="s">
        <x:v>37</x:v>
      </x:c>
      <x:c r="H15015" s="8" t="s">
        <x:v>15</x:v>
      </x:c>
      <x:c r="I15015" s="9" t="s">
        <x:v>32534</x:v>
      </x:c>
    </x:row>
    <x:row r="15016" spans="1:12">
      <x:c r="A15016" s="0" t="s">
        <x:v>32535</x:v>
      </x:c>
      <x:c r="B15016" s="7" t="s">
        <x:v>32533</x:v>
      </x:c>
      <x:c r="C15016" s="7" t="s">
        <x:v>32521</x:v>
      </x:c>
      <x:c r="D15016" s="0" t="n">
        <x:v>1</x:v>
      </x:c>
      <x:c r="E15016" s="0" t="n">
        <x:v>0</x:v>
      </x:c>
      <x:c r="F15016" s="0" t="s">
        <x:v>14</x:v>
      </x:c>
      <x:c r="G15016" s="8" t="s">
        <x:v>15</x:v>
      </x:c>
      <x:c r="H15016" s="8" t="s">
        <x:v>15</x:v>
      </x:c>
      <x:c r="I15016" s="9" t="s">
        <x:v>32536</x:v>
      </x:c>
    </x:row>
    <x:row r="15017" spans="1:12">
      <x:c r="A15017" s="0" t="s">
        <x:v>32537</x:v>
      </x:c>
      <x:c r="B15017" s="7" t="s">
        <x:v>32533</x:v>
      </x:c>
      <x:c r="C15017" s="7" t="s">
        <x:v>25101</x:v>
      </x:c>
      <x:c r="D15017" s="0" t="n">
        <x:v>31</x:v>
      </x:c>
      <x:c r="E15017" s="0" t="n">
        <x:v>7</x:v>
      </x:c>
      <x:c r="F15017" s="0" t="s">
        <x:v>14</x:v>
      </x:c>
      <x:c r="G15017" s="8" t="s">
        <x:v>37</x:v>
      </x:c>
      <x:c r="H15017" s="8" t="s">
        <x:v>15</x:v>
      </x:c>
      <x:c r="I15017" s="9" t="s">
        <x:v>32538</x:v>
      </x:c>
    </x:row>
    <x:row r="15018" spans="1:12">
      <x:c r="A15018" s="0" t="s">
        <x:v>32539</x:v>
      </x:c>
      <x:c r="B15018" s="7" t="s">
        <x:v>32533</x:v>
      </x:c>
      <x:c r="C15018" s="7" t="s">
        <x:v>25101</x:v>
      </x:c>
      <x:c r="D15018" s="0" t="n">
        <x:v>3</x:v>
      </x:c>
      <x:c r="E15018" s="0" t="n">
        <x:v>0</x:v>
      </x:c>
      <x:c r="F15018" s="0" t="s">
        <x:v>14</x:v>
      </x:c>
      <x:c r="G15018" s="8" t="s">
        <x:v>15</x:v>
      </x:c>
      <x:c r="H15018" s="8" t="s">
        <x:v>15</x:v>
      </x:c>
      <x:c r="I15018" s="9" t="s">
        <x:v>32540</x:v>
      </x:c>
    </x:row>
    <x:row r="15019" spans="1:12">
      <x:c r="A15019" s="0" t="s">
        <x:v>32541</x:v>
      </x:c>
      <x:c r="B15019" s="7" t="s">
        <x:v>32533</x:v>
      </x:c>
      <x:c r="C15019" s="7" t="s">
        <x:v>25101</x:v>
      </x:c>
      <x:c r="D15019" s="0" t="n">
        <x:v>1</x:v>
      </x:c>
      <x:c r="E15019" s="0" t="n">
        <x:v>0</x:v>
      </x:c>
      <x:c r="F15019" s="0" t="s">
        <x:v>14</x:v>
      </x:c>
      <x:c r="G15019" s="8" t="s">
        <x:v>15</x:v>
      </x:c>
      <x:c r="H15019" s="8" t="s">
        <x:v>37</x:v>
      </x:c>
      <x:c r="I15019" s="9" t="s">
        <x:v>32542</x:v>
      </x:c>
    </x:row>
    <x:row r="15020" spans="1:12">
      <x:c r="A15020" s="0" t="s">
        <x:v>32543</x:v>
      </x:c>
      <x:c r="B15020" s="7" t="s">
        <x:v>32533</x:v>
      </x:c>
      <x:c r="C15020" s="7" t="s">
        <x:v>25101</x:v>
      </x:c>
      <x:c r="D15020" s="0" t="n">
        <x:v>4</x:v>
      </x:c>
      <x:c r="E15020" s="0" t="n">
        <x:v>0</x:v>
      </x:c>
      <x:c r="F15020" s="0" t="s">
        <x:v>14</x:v>
      </x:c>
      <x:c r="G15020" s="8" t="s">
        <x:v>15</x:v>
      </x:c>
      <x:c r="H15020" s="8" t="s">
        <x:v>15</x:v>
      </x:c>
      <x:c r="I15020" s="9" t="s">
        <x:v>32544</x:v>
      </x:c>
    </x:row>
    <x:row r="15021" spans="1:12">
      <x:c r="A15021" s="0" t="s">
        <x:v>32545</x:v>
      </x:c>
      <x:c r="B15021" s="7" t="s">
        <x:v>32533</x:v>
      </x:c>
      <x:c r="C15021" s="7" t="s">
        <x:v>32546</x:v>
      </x:c>
      <x:c r="D15021" s="0" t="n">
        <x:v>11</x:v>
      </x:c>
      <x:c r="E15021" s="0" t="n">
        <x:v>0</x:v>
      </x:c>
      <x:c r="F15021" s="0" t="s">
        <x:v>14</x:v>
      </x:c>
      <x:c r="G15021" s="8" t="s">
        <x:v>15</x:v>
      </x:c>
      <x:c r="H15021" s="8" t="s">
        <x:v>15</x:v>
      </x:c>
      <x:c r="I15021" s="9" t="s">
        <x:v>32547</x:v>
      </x:c>
    </x:row>
    <x:row r="15022" spans="1:12">
      <x:c r="A15022" s="0" t="s">
        <x:v>32548</x:v>
      </x:c>
      <x:c r="B15022" s="7" t="s">
        <x:v>32549</x:v>
      </x:c>
      <x:c r="C15022" s="7" t="s">
        <x:v>32546</x:v>
      </x:c>
      <x:c r="D15022" s="0" t="n">
        <x:v>1</x:v>
      </x:c>
      <x:c r="E15022" s="0" t="n">
        <x:v>0</x:v>
      </x:c>
      <x:c r="F15022" s="0" t="s">
        <x:v>14</x:v>
      </x:c>
      <x:c r="G15022" s="8" t="s">
        <x:v>15</x:v>
      </x:c>
      <x:c r="H15022" s="8" t="s">
        <x:v>15</x:v>
      </x:c>
      <x:c r="I15022" s="9" t="s">
        <x:v>32550</x:v>
      </x:c>
    </x:row>
    <x:row r="15023" spans="1:12">
      <x:c r="A15023" s="0" t="s">
        <x:v>32551</x:v>
      </x:c>
      <x:c r="B15023" s="7" t="s">
        <x:v>32549</x:v>
      </x:c>
      <x:c r="C15023" s="7" t="s">
        <x:v>32546</x:v>
      </x:c>
      <x:c r="D15023" s="0" t="n">
        <x:v>1</x:v>
      </x:c>
      <x:c r="E15023" s="0" t="n">
        <x:v>0</x:v>
      </x:c>
      <x:c r="F15023" s="0" t="s">
        <x:v>14</x:v>
      </x:c>
      <x:c r="G15023" s="8" t="s">
        <x:v>37</x:v>
      </x:c>
      <x:c r="H15023" s="8" t="s">
        <x:v>15</x:v>
      </x:c>
      <x:c r="I15023" s="9" t="s">
        <x:v>32552</x:v>
      </x:c>
    </x:row>
    <x:row r="15024" spans="1:12">
      <x:c r="A15024" s="0" t="s">
        <x:v>32553</x:v>
      </x:c>
      <x:c r="B15024" s="7" t="s">
        <x:v>32549</x:v>
      </x:c>
      <x:c r="C15024" s="7" t="s">
        <x:v>32546</x:v>
      </x:c>
      <x:c r="D15024" s="0" t="n">
        <x:v>6</x:v>
      </x:c>
      <x:c r="E15024" s="0" t="n">
        <x:v>0</x:v>
      </x:c>
      <x:c r="F15024" s="0" t="s">
        <x:v>14</x:v>
      </x:c>
      <x:c r="G15024" s="8" t="s">
        <x:v>37</x:v>
      </x:c>
      <x:c r="H15024" s="8" t="s">
        <x:v>15</x:v>
      </x:c>
      <x:c r="I15024" s="9" t="s">
        <x:v>32554</x:v>
      </x:c>
    </x:row>
    <x:row r="15025" spans="1:12">
      <x:c r="A15025" s="0" t="s">
        <x:v>32555</x:v>
      </x:c>
      <x:c r="B15025" s="7" t="s">
        <x:v>32549</x:v>
      </x:c>
      <x:c r="C15025" s="7" t="s">
        <x:v>32546</x:v>
      </x:c>
      <x:c r="D15025" s="0" t="n">
        <x:v>1</x:v>
      </x:c>
      <x:c r="E15025" s="0" t="n">
        <x:v>0</x:v>
      </x:c>
      <x:c r="F15025" s="0" t="s">
        <x:v>14</x:v>
      </x:c>
      <x:c r="G15025" s="8" t="s">
        <x:v>15</x:v>
      </x:c>
      <x:c r="H15025" s="8" t="s">
        <x:v>15</x:v>
      </x:c>
      <x:c r="I15025" s="9" t="s">
        <x:v>32556</x:v>
      </x:c>
    </x:row>
    <x:row r="15026" spans="1:12">
      <x:c r="A15026" s="0" t="s">
        <x:v>32557</x:v>
      </x:c>
      <x:c r="B15026" s="7" t="s">
        <x:v>32549</x:v>
      </x:c>
      <x:c r="C15026" s="7" t="s">
        <x:v>32546</x:v>
      </x:c>
      <x:c r="D15026" s="0" t="n">
        <x:v>1</x:v>
      </x:c>
      <x:c r="E15026" s="0" t="n">
        <x:v>0</x:v>
      </x:c>
      <x:c r="F15026" s="0" t="s">
        <x:v>14</x:v>
      </x:c>
      <x:c r="G15026" s="8" t="s">
        <x:v>15</x:v>
      </x:c>
      <x:c r="H15026" s="8" t="s">
        <x:v>15</x:v>
      </x:c>
      <x:c r="I15026" s="9" t="s">
        <x:v>32558</x:v>
      </x:c>
    </x:row>
    <x:row r="15027" spans="1:12">
      <x:c r="A15027" s="0" t="s">
        <x:v>32559</x:v>
      </x:c>
      <x:c r="B15027" s="7" t="s">
        <x:v>32549</x:v>
      </x:c>
      <x:c r="C15027" s="7" t="s">
        <x:v>32546</x:v>
      </x:c>
      <x:c r="D15027" s="0" t="n">
        <x:v>1</x:v>
      </x:c>
      <x:c r="E15027" s="0" t="n">
        <x:v>0</x:v>
      </x:c>
      <x:c r="F15027" s="0" t="s">
        <x:v>14</x:v>
      </x:c>
      <x:c r="G15027" s="8" t="s">
        <x:v>15</x:v>
      </x:c>
      <x:c r="H15027" s="8" t="s">
        <x:v>15</x:v>
      </x:c>
      <x:c r="I15027" s="9" t="s">
        <x:v>32560</x:v>
      </x:c>
    </x:row>
    <x:row r="15028" spans="1:12">
      <x:c r="A15028" s="0" t="s">
        <x:v>32561</x:v>
      </x:c>
      <x:c r="B15028" s="7" t="s">
        <x:v>32549</x:v>
      </x:c>
      <x:c r="C15028" s="7" t="s">
        <x:v>32546</x:v>
      </x:c>
      <x:c r="D15028" s="0" t="n">
        <x:v>3</x:v>
      </x:c>
      <x:c r="E15028" s="0" t="n">
        <x:v>0</x:v>
      </x:c>
      <x:c r="F15028" s="0" t="s">
        <x:v>14</x:v>
      </x:c>
      <x:c r="G15028" s="8" t="s">
        <x:v>15</x:v>
      </x:c>
      <x:c r="H15028" s="8" t="s">
        <x:v>15</x:v>
      </x:c>
      <x:c r="I15028" s="9" t="s">
        <x:v>32562</x:v>
      </x:c>
    </x:row>
    <x:row r="15029" spans="1:12">
      <x:c r="A15029" s="0" t="s">
        <x:v>32563</x:v>
      </x:c>
      <x:c r="B15029" s="7" t="s">
        <x:v>32549</x:v>
      </x:c>
      <x:c r="C15029" s="7" t="s">
        <x:v>32546</x:v>
      </x:c>
      <x:c r="D15029" s="0" t="n">
        <x:v>1</x:v>
      </x:c>
      <x:c r="E15029" s="0" t="n">
        <x:v>0</x:v>
      </x:c>
      <x:c r="F15029" s="0" t="s">
        <x:v>14</x:v>
      </x:c>
      <x:c r="G15029" s="8" t="s">
        <x:v>15</x:v>
      </x:c>
      <x:c r="H15029" s="8" t="s">
        <x:v>15</x:v>
      </x:c>
      <x:c r="I15029" s="9" t="s">
        <x:v>32564</x:v>
      </x:c>
    </x:row>
    <x:row r="15030" spans="1:12">
      <x:c r="A15030" s="0" t="s">
        <x:v>32565</x:v>
      </x:c>
      <x:c r="B15030" s="7" t="s">
        <x:v>32549</x:v>
      </x:c>
      <x:c r="C15030" s="7" t="s">
        <x:v>32546</x:v>
      </x:c>
      <x:c r="D15030" s="0" t="n">
        <x:v>1</x:v>
      </x:c>
      <x:c r="E15030" s="0" t="n">
        <x:v>0</x:v>
      </x:c>
      <x:c r="F15030" s="0" t="s">
        <x:v>14</x:v>
      </x:c>
      <x:c r="G15030" s="8" t="s">
        <x:v>15</x:v>
      </x:c>
      <x:c r="H15030" s="8" t="s">
        <x:v>15</x:v>
      </x:c>
      <x:c r="I15030" s="9" t="s">
        <x:v>32566</x:v>
      </x:c>
    </x:row>
    <x:row r="15031" spans="1:12">
      <x:c r="A15031" s="0" t="s">
        <x:v>32567</x:v>
      </x:c>
      <x:c r="B15031" s="7" t="s">
        <x:v>32549</x:v>
      </x:c>
      <x:c r="C15031" s="7" t="s">
        <x:v>32546</x:v>
      </x:c>
      <x:c r="D15031" s="0" t="n">
        <x:v>1</x:v>
      </x:c>
      <x:c r="E15031" s="0" t="n">
        <x:v>0</x:v>
      </x:c>
      <x:c r="F15031" s="0" t="s">
        <x:v>14</x:v>
      </x:c>
      <x:c r="G15031" s="8" t="s">
        <x:v>15</x:v>
      </x:c>
      <x:c r="H15031" s="8" t="s">
        <x:v>15</x:v>
      </x:c>
      <x:c r="I15031" s="9" t="s">
        <x:v>32568</x:v>
      </x:c>
    </x:row>
    <x:row r="15032" spans="1:12">
      <x:c r="A15032" s="0" t="s">
        <x:v>32569</x:v>
      </x:c>
      <x:c r="B15032" s="7" t="s">
        <x:v>32549</x:v>
      </x:c>
      <x:c r="C15032" s="7" t="s">
        <x:v>32546</x:v>
      </x:c>
      <x:c r="D15032" s="0" t="n">
        <x:v>2</x:v>
      </x:c>
      <x:c r="E15032" s="0" t="n">
        <x:v>0</x:v>
      </x:c>
      <x:c r="F15032" s="0" t="s">
        <x:v>14</x:v>
      </x:c>
      <x:c r="G15032" s="8" t="s">
        <x:v>15</x:v>
      </x:c>
      <x:c r="H15032" s="8" t="s">
        <x:v>15</x:v>
      </x:c>
      <x:c r="I15032" s="9" t="s">
        <x:v>32570</x:v>
      </x:c>
    </x:row>
    <x:row r="15033" spans="1:12">
      <x:c r="A15033" s="0" t="s">
        <x:v>32571</x:v>
      </x:c>
      <x:c r="B15033" s="7" t="s">
        <x:v>32549</x:v>
      </x:c>
      <x:c r="C15033" s="7" t="s">
        <x:v>32546</x:v>
      </x:c>
      <x:c r="D15033" s="0" t="n">
        <x:v>8</x:v>
      </x:c>
      <x:c r="E15033" s="0" t="n">
        <x:v>0</x:v>
      </x:c>
      <x:c r="F15033" s="0" t="s">
        <x:v>14</x:v>
      </x:c>
      <x:c r="G15033" s="8" t="s">
        <x:v>15</x:v>
      </x:c>
      <x:c r="H15033" s="8" t="s">
        <x:v>15</x:v>
      </x:c>
      <x:c r="I15033" s="9" t="s">
        <x:v>32572</x:v>
      </x:c>
    </x:row>
    <x:row r="15034" spans="1:12">
      <x:c r="A15034" s="0" t="s">
        <x:v>32573</x:v>
      </x:c>
      <x:c r="B15034" s="7" t="s">
        <x:v>32549</x:v>
      </x:c>
      <x:c r="C15034" s="7" t="s">
        <x:v>32546</x:v>
      </x:c>
      <x:c r="D15034" s="0" t="n">
        <x:v>2</x:v>
      </x:c>
      <x:c r="E15034" s="0" t="n">
        <x:v>0</x:v>
      </x:c>
      <x:c r="F15034" s="0" t="s">
        <x:v>14</x:v>
      </x:c>
      <x:c r="G15034" s="8" t="s">
        <x:v>37</x:v>
      </x:c>
      <x:c r="H15034" s="8" t="s">
        <x:v>15</x:v>
      </x:c>
      <x:c r="I15034" s="9" t="s">
        <x:v>32574</x:v>
      </x:c>
    </x:row>
    <x:row r="15035" spans="1:12">
      <x:c r="A15035" s="0" t="s">
        <x:v>32575</x:v>
      </x:c>
      <x:c r="B15035" s="7" t="s">
        <x:v>32549</x:v>
      </x:c>
      <x:c r="C15035" s="7" t="s">
        <x:v>32546</x:v>
      </x:c>
      <x:c r="D15035" s="0" t="n">
        <x:v>1</x:v>
      </x:c>
      <x:c r="E15035" s="0" t="n">
        <x:v>0</x:v>
      </x:c>
      <x:c r="F15035" s="0" t="s">
        <x:v>14</x:v>
      </x:c>
      <x:c r="G15035" s="8" t="s">
        <x:v>15</x:v>
      </x:c>
      <x:c r="H15035" s="8" t="s">
        <x:v>15</x:v>
      </x:c>
      <x:c r="I15035" s="9" t="s">
        <x:v>32576</x:v>
      </x:c>
    </x:row>
    <x:row r="15036" spans="1:12">
      <x:c r="A15036" s="0" t="s">
        <x:v>32577</x:v>
      </x:c>
      <x:c r="B15036" s="7" t="s">
        <x:v>32549</x:v>
      </x:c>
      <x:c r="C15036" s="7" t="s">
        <x:v>32546</x:v>
      </x:c>
      <x:c r="D15036" s="0" t="n">
        <x:v>1</x:v>
      </x:c>
      <x:c r="E15036" s="0" t="n">
        <x:v>0</x:v>
      </x:c>
      <x:c r="F15036" s="0" t="s">
        <x:v>14</x:v>
      </x:c>
      <x:c r="G15036" s="8" t="s">
        <x:v>37</x:v>
      </x:c>
      <x:c r="H15036" s="8" t="s">
        <x:v>15</x:v>
      </x:c>
      <x:c r="I15036" s="9" t="s">
        <x:v>32578</x:v>
      </x:c>
    </x:row>
    <x:row r="15037" spans="1:12">
      <x:c r="A15037" s="0" t="s">
        <x:v>32579</x:v>
      </x:c>
      <x:c r="B15037" s="7" t="s">
        <x:v>32549</x:v>
      </x:c>
      <x:c r="C15037" s="7" t="s">
        <x:v>32546</x:v>
      </x:c>
      <x:c r="D15037" s="0" t="n">
        <x:v>1</x:v>
      </x:c>
      <x:c r="E15037" s="0" t="n">
        <x:v>0</x:v>
      </x:c>
      <x:c r="F15037" s="0" t="s">
        <x:v>14</x:v>
      </x:c>
      <x:c r="G15037" s="8" t="s">
        <x:v>15</x:v>
      </x:c>
      <x:c r="H15037" s="8" t="s">
        <x:v>15</x:v>
      </x:c>
      <x:c r="I15037" s="9" t="s">
        <x:v>32580</x:v>
      </x:c>
    </x:row>
    <x:row r="15038" spans="1:12">
      <x:c r="A15038" s="0" t="s">
        <x:v>32581</x:v>
      </x:c>
      <x:c r="B15038" s="7" t="s">
        <x:v>32582</x:v>
      </x:c>
      <x:c r="C15038" s="7" t="s">
        <x:v>32546</x:v>
      </x:c>
      <x:c r="D15038" s="0" t="n">
        <x:v>2</x:v>
      </x:c>
      <x:c r="E15038" s="0" t="n">
        <x:v>0</x:v>
      </x:c>
      <x:c r="F15038" s="0" t="s">
        <x:v>14</x:v>
      </x:c>
      <x:c r="G15038" s="8" t="s">
        <x:v>37</x:v>
      </x:c>
      <x:c r="H15038" s="8" t="s">
        <x:v>15</x:v>
      </x:c>
      <x:c r="I15038" s="9" t="s">
        <x:v>32583</x:v>
      </x:c>
    </x:row>
    <x:row r="15039" spans="1:12">
      <x:c r="A15039" s="0" t="s">
        <x:v>32584</x:v>
      </x:c>
      <x:c r="B15039" s="7" t="s">
        <x:v>32582</x:v>
      </x:c>
      <x:c r="C15039" s="7" t="s">
        <x:v>25107</x:v>
      </x:c>
      <x:c r="D15039" s="0" t="n">
        <x:v>5</x:v>
      </x:c>
      <x:c r="E15039" s="0" t="n">
        <x:v>0</x:v>
      </x:c>
      <x:c r="F15039" s="0" t="s">
        <x:v>14</x:v>
      </x:c>
      <x:c r="G15039" s="8" t="s">
        <x:v>37</x:v>
      </x:c>
      <x:c r="H15039" s="8" t="s">
        <x:v>15</x:v>
      </x:c>
      <x:c r="I15039" s="9" t="s">
        <x:v>32585</x:v>
      </x:c>
    </x:row>
    <x:row r="15040" spans="1:12">
      <x:c r="A15040" s="0" t="s">
        <x:v>32586</x:v>
      </x:c>
      <x:c r="B15040" s="7" t="s">
        <x:v>32587</x:v>
      </x:c>
      <x:c r="C15040" s="7" t="s">
        <x:v>25107</x:v>
      </x:c>
      <x:c r="D15040" s="0" t="n">
        <x:v>2</x:v>
      </x:c>
      <x:c r="E15040" s="0" t="n">
        <x:v>0</x:v>
      </x:c>
      <x:c r="F15040" s="0" t="s">
        <x:v>14</x:v>
      </x:c>
      <x:c r="G15040" s="8" t="s">
        <x:v>15</x:v>
      </x:c>
      <x:c r="H15040" s="8" t="s">
        <x:v>37</x:v>
      </x:c>
      <x:c r="I15040" s="9" t="s">
        <x:v>32588</x:v>
      </x:c>
    </x:row>
    <x:row r="15041" spans="1:12">
      <x:c r="A15041" s="0" t="s">
        <x:v>32589</x:v>
      </x:c>
      <x:c r="B15041" s="7" t="s">
        <x:v>32587</x:v>
      </x:c>
      <x:c r="C15041" s="7" t="s">
        <x:v>25107</x:v>
      </x:c>
      <x:c r="D15041" s="0" t="n">
        <x:v>2</x:v>
      </x:c>
      <x:c r="E15041" s="0" t="n">
        <x:v>0</x:v>
      </x:c>
      <x:c r="F15041" s="0" t="s">
        <x:v>14</x:v>
      </x:c>
      <x:c r="G15041" s="8" t="s">
        <x:v>15</x:v>
      </x:c>
      <x:c r="H15041" s="8" t="s">
        <x:v>15</x:v>
      </x:c>
      <x:c r="I15041" s="9" t="s">
        <x:v>32590</x:v>
      </x:c>
    </x:row>
    <x:row r="15042" spans="1:12">
      <x:c r="A15042" s="0" t="s">
        <x:v>32591</x:v>
      </x:c>
      <x:c r="B15042" s="7" t="s">
        <x:v>32587</x:v>
      </x:c>
      <x:c r="C15042" s="7" t="s">
        <x:v>25107</x:v>
      </x:c>
      <x:c r="D15042" s="0" t="n">
        <x:v>1</x:v>
      </x:c>
      <x:c r="E15042" s="0" t="n">
        <x:v>0</x:v>
      </x:c>
      <x:c r="F15042" s="0" t="s">
        <x:v>14</x:v>
      </x:c>
      <x:c r="G15042" s="8" t="s">
        <x:v>37</x:v>
      </x:c>
      <x:c r="H15042" s="8" t="s">
        <x:v>15</x:v>
      </x:c>
      <x:c r="I15042" s="9" t="s">
        <x:v>32592</x:v>
      </x:c>
    </x:row>
    <x:row r="15043" spans="1:12">
      <x:c r="A15043" s="0" t="s">
        <x:v>32593</x:v>
      </x:c>
      <x:c r="B15043" s="7" t="s">
        <x:v>32594</x:v>
      </x:c>
      <x:c r="C15043" s="7" t="s">
        <x:v>25107</x:v>
      </x:c>
      <x:c r="D15043" s="0" t="n">
        <x:v>1</x:v>
      </x:c>
      <x:c r="E15043" s="0" t="n">
        <x:v>0</x:v>
      </x:c>
      <x:c r="F15043" s="0" t="s">
        <x:v>14</x:v>
      </x:c>
      <x:c r="G15043" s="8" t="s">
        <x:v>15</x:v>
      </x:c>
      <x:c r="H15043" s="8" t="s">
        <x:v>15</x:v>
      </x:c>
      <x:c r="I15043" s="9" t="s">
        <x:v>32595</x:v>
      </x:c>
    </x:row>
    <x:row r="15044" spans="1:12">
      <x:c r="A15044" s="0" t="s">
        <x:v>32596</x:v>
      </x:c>
      <x:c r="B15044" s="7" t="s">
        <x:v>32594</x:v>
      </x:c>
      <x:c r="C15044" s="7" t="s">
        <x:v>25107</x:v>
      </x:c>
      <x:c r="D15044" s="0" t="n">
        <x:v>1</x:v>
      </x:c>
      <x:c r="E15044" s="0" t="n">
        <x:v>0</x:v>
      </x:c>
      <x:c r="F15044" s="0" t="s">
        <x:v>14</x:v>
      </x:c>
      <x:c r="G15044" s="8" t="s">
        <x:v>15</x:v>
      </x:c>
      <x:c r="H15044" s="8" t="s">
        <x:v>15</x:v>
      </x:c>
      <x:c r="I15044" s="9" t="s">
        <x:v>32597</x:v>
      </x:c>
    </x:row>
    <x:row r="15045" spans="1:12">
      <x:c r="A15045" s="0" t="s">
        <x:v>32598</x:v>
      </x:c>
      <x:c r="B15045" s="7" t="s">
        <x:v>32594</x:v>
      </x:c>
      <x:c r="C15045" s="7" t="s">
        <x:v>25107</x:v>
      </x:c>
      <x:c r="D15045" s="0" t="n">
        <x:v>1</x:v>
      </x:c>
      <x:c r="E15045" s="0" t="n">
        <x:v>0</x:v>
      </x:c>
      <x:c r="F15045" s="0" t="s">
        <x:v>14</x:v>
      </x:c>
      <x:c r="G15045" s="8" t="s">
        <x:v>15</x:v>
      </x:c>
      <x:c r="H15045" s="8" t="s">
        <x:v>15</x:v>
      </x:c>
      <x:c r="I15045" s="9" t="s">
        <x:v>32599</x:v>
      </x:c>
    </x:row>
    <x:row r="15046" spans="1:12">
      <x:c r="A15046" s="0" t="s">
        <x:v>32600</x:v>
      </x:c>
      <x:c r="B15046" s="7" t="s">
        <x:v>32594</x:v>
      </x:c>
      <x:c r="C15046" s="7" t="s">
        <x:v>25107</x:v>
      </x:c>
      <x:c r="D15046" s="0" t="n">
        <x:v>6</x:v>
      </x:c>
      <x:c r="E15046" s="0" t="n">
        <x:v>0</x:v>
      </x:c>
      <x:c r="F15046" s="0" t="s">
        <x:v>14</x:v>
      </x:c>
      <x:c r="G15046" s="8" t="s">
        <x:v>15</x:v>
      </x:c>
      <x:c r="H15046" s="8" t="s">
        <x:v>15</x:v>
      </x:c>
      <x:c r="I15046" s="9" t="s">
        <x:v>32601</x:v>
      </x:c>
    </x:row>
    <x:row r="15047" spans="1:12">
      <x:c r="A15047" s="0" t="s">
        <x:v>32602</x:v>
      </x:c>
      <x:c r="B15047" s="7" t="s">
        <x:v>32594</x:v>
      </x:c>
      <x:c r="C15047" s="7" t="s">
        <x:v>25107</x:v>
      </x:c>
      <x:c r="D15047" s="0" t="n">
        <x:v>1</x:v>
      </x:c>
      <x:c r="E15047" s="0" t="n">
        <x:v>0</x:v>
      </x:c>
      <x:c r="F15047" s="0" t="s">
        <x:v>14</x:v>
      </x:c>
      <x:c r="G15047" s="8" t="s">
        <x:v>15</x:v>
      </x:c>
      <x:c r="H15047" s="8" t="s">
        <x:v>15</x:v>
      </x:c>
      <x:c r="I15047" s="9" t="s">
        <x:v>32603</x:v>
      </x:c>
    </x:row>
    <x:row r="15048" spans="1:12">
      <x:c r="A15048" s="0" t="s">
        <x:v>32604</x:v>
      </x:c>
      <x:c r="B15048" s="7" t="s">
        <x:v>32594</x:v>
      </x:c>
      <x:c r="C15048" s="7" t="s">
        <x:v>25107</x:v>
      </x:c>
      <x:c r="D15048" s="0" t="n">
        <x:v>1</x:v>
      </x:c>
      <x:c r="E15048" s="0" t="n">
        <x:v>0</x:v>
      </x:c>
      <x:c r="F15048" s="0" t="s">
        <x:v>14</x:v>
      </x:c>
      <x:c r="G15048" s="8" t="s">
        <x:v>15</x:v>
      </x:c>
      <x:c r="H15048" s="8" t="s">
        <x:v>15</x:v>
      </x:c>
      <x:c r="I15048" s="9" t="s">
        <x:v>32605</x:v>
      </x:c>
    </x:row>
    <x:row r="15049" spans="1:12">
      <x:c r="A15049" s="0" t="s">
        <x:v>32606</x:v>
      </x:c>
      <x:c r="B15049" s="7" t="s">
        <x:v>32594</x:v>
      </x:c>
      <x:c r="C15049" s="7" t="s">
        <x:v>25107</x:v>
      </x:c>
      <x:c r="D15049" s="0" t="n">
        <x:v>2</x:v>
      </x:c>
      <x:c r="E15049" s="0" t="n">
        <x:v>0</x:v>
      </x:c>
      <x:c r="F15049" s="0" t="s">
        <x:v>14</x:v>
      </x:c>
      <x:c r="G15049" s="8" t="s">
        <x:v>37</x:v>
      </x:c>
      <x:c r="H15049" s="8" t="s">
        <x:v>15</x:v>
      </x:c>
      <x:c r="I15049" s="9" t="s">
        <x:v>32607</x:v>
      </x:c>
    </x:row>
    <x:row r="15050" spans="1:12">
      <x:c r="A15050" s="0" t="s">
        <x:v>32608</x:v>
      </x:c>
      <x:c r="B15050" s="7" t="s">
        <x:v>32594</x:v>
      </x:c>
      <x:c r="C15050" s="7" t="s">
        <x:v>25107</x:v>
      </x:c>
      <x:c r="D15050" s="0" t="n">
        <x:v>1</x:v>
      </x:c>
      <x:c r="E15050" s="0" t="n">
        <x:v>0</x:v>
      </x:c>
      <x:c r="F15050" s="0" t="s">
        <x:v>14</x:v>
      </x:c>
      <x:c r="G15050" s="8" t="s">
        <x:v>15</x:v>
      </x:c>
      <x:c r="H15050" s="8" t="s">
        <x:v>15</x:v>
      </x:c>
      <x:c r="I15050" s="9" t="s">
        <x:v>32609</x:v>
      </x:c>
    </x:row>
    <x:row r="15051" spans="1:12">
      <x:c r="A15051" s="0" t="s">
        <x:v>32610</x:v>
      </x:c>
      <x:c r="B15051" s="7" t="s">
        <x:v>32594</x:v>
      </x:c>
      <x:c r="C15051" s="7" t="s">
        <x:v>25107</x:v>
      </x:c>
      <x:c r="D15051" s="0" t="n">
        <x:v>1</x:v>
      </x:c>
      <x:c r="E15051" s="0" t="n">
        <x:v>0</x:v>
      </x:c>
      <x:c r="F15051" s="0" t="s">
        <x:v>14</x:v>
      </x:c>
      <x:c r="G15051" s="8" t="s">
        <x:v>37</x:v>
      </x:c>
      <x:c r="H15051" s="8" t="s">
        <x:v>15</x:v>
      </x:c>
      <x:c r="I15051" s="9" t="s">
        <x:v>32611</x:v>
      </x:c>
    </x:row>
    <x:row r="15052" spans="1:12">
      <x:c r="A15052" s="0" t="s">
        <x:v>32612</x:v>
      </x:c>
      <x:c r="B15052" s="7" t="s">
        <x:v>32594</x:v>
      </x:c>
      <x:c r="C15052" s="7" t="s">
        <x:v>25107</x:v>
      </x:c>
      <x:c r="D15052" s="0" t="n">
        <x:v>3</x:v>
      </x:c>
      <x:c r="E15052" s="0" t="n">
        <x:v>0</x:v>
      </x:c>
      <x:c r="F15052" s="0" t="s">
        <x:v>14</x:v>
      </x:c>
      <x:c r="G15052" s="8" t="s">
        <x:v>15</x:v>
      </x:c>
      <x:c r="H15052" s="8" t="s">
        <x:v>15</x:v>
      </x:c>
      <x:c r="I15052" s="9" t="s">
        <x:v>32613</x:v>
      </x:c>
    </x:row>
    <x:row r="15053" spans="1:12">
      <x:c r="A15053" s="0" t="s">
        <x:v>32614</x:v>
      </x:c>
      <x:c r="B15053" s="7" t="s">
        <x:v>32594</x:v>
      </x:c>
      <x:c r="C15053" s="7" t="s">
        <x:v>25107</x:v>
      </x:c>
      <x:c r="D15053" s="0" t="n">
        <x:v>3</x:v>
      </x:c>
      <x:c r="E15053" s="0" t="n">
        <x:v>0</x:v>
      </x:c>
      <x:c r="F15053" s="0" t="s">
        <x:v>36</x:v>
      </x:c>
      <x:c r="G15053" s="8" t="s">
        <x:v>37</x:v>
      </x:c>
      <x:c r="H15053" s="8" t="s">
        <x:v>15</x:v>
      </x:c>
      <x:c r="I15053" s="9" t="s">
        <x:v>32615</x:v>
      </x:c>
    </x:row>
    <x:row r="15054" spans="1:12">
      <x:c r="A15054" s="0" t="s">
        <x:v>32616</x:v>
      </x:c>
      <x:c r="B15054" s="7" t="s">
        <x:v>32594</x:v>
      </x:c>
      <x:c r="C15054" s="7" t="s">
        <x:v>25107</x:v>
      </x:c>
      <x:c r="D15054" s="0" t="n">
        <x:v>6</x:v>
      </x:c>
      <x:c r="E15054" s="0" t="n">
        <x:v>0</x:v>
      </x:c>
      <x:c r="F15054" s="0" t="s">
        <x:v>14</x:v>
      </x:c>
      <x:c r="G15054" s="8" t="s">
        <x:v>15</x:v>
      </x:c>
      <x:c r="H15054" s="8" t="s">
        <x:v>15</x:v>
      </x:c>
      <x:c r="I15054" s="9" t="s">
        <x:v>32617</x:v>
      </x:c>
    </x:row>
    <x:row r="15055" spans="1:12">
      <x:c r="A15055" s="0" t="s">
        <x:v>32618</x:v>
      </x:c>
      <x:c r="B15055" s="7" t="s">
        <x:v>32594</x:v>
      </x:c>
      <x:c r="C15055" s="7" t="s">
        <x:v>25130</x:v>
      </x:c>
      <x:c r="D15055" s="0" t="n">
        <x:v>9</x:v>
      </x:c>
      <x:c r="E15055" s="0" t="n">
        <x:v>0</x:v>
      </x:c>
      <x:c r="F15055" s="0" t="s">
        <x:v>14</x:v>
      </x:c>
      <x:c r="G15055" s="8" t="s">
        <x:v>15</x:v>
      </x:c>
      <x:c r="H15055" s="8" t="s">
        <x:v>15</x:v>
      </x:c>
      <x:c r="I15055" s="9" t="s">
        <x:v>32619</x:v>
      </x:c>
    </x:row>
    <x:row r="15056" spans="1:12">
      <x:c r="A15056" s="0" t="s">
        <x:v>32620</x:v>
      </x:c>
      <x:c r="B15056" s="7" t="s">
        <x:v>32594</x:v>
      </x:c>
      <x:c r="C15056" s="7" t="s">
        <x:v>25130</x:v>
      </x:c>
      <x:c r="D15056" s="0" t="n">
        <x:v>1</x:v>
      </x:c>
      <x:c r="E15056" s="0" t="n">
        <x:v>0</x:v>
      </x:c>
      <x:c r="F15056" s="0" t="s">
        <x:v>14</x:v>
      </x:c>
      <x:c r="G15056" s="8" t="s">
        <x:v>37</x:v>
      </x:c>
      <x:c r="H15056" s="8" t="s">
        <x:v>15</x:v>
      </x:c>
      <x:c r="I15056" s="9" t="s">
        <x:v>32621</x:v>
      </x:c>
    </x:row>
    <x:row r="15057" spans="1:12">
      <x:c r="A15057" s="0" t="s">
        <x:v>32622</x:v>
      </x:c>
      <x:c r="B15057" s="7" t="s">
        <x:v>32594</x:v>
      </x:c>
      <x:c r="C15057" s="7" t="s">
        <x:v>25130</x:v>
      </x:c>
      <x:c r="D15057" s="0" t="n">
        <x:v>1</x:v>
      </x:c>
      <x:c r="E15057" s="0" t="n">
        <x:v>0</x:v>
      </x:c>
      <x:c r="F15057" s="0" t="s">
        <x:v>14</x:v>
      </x:c>
      <x:c r="G15057" s="8" t="s">
        <x:v>15</x:v>
      </x:c>
      <x:c r="H15057" s="8" t="s">
        <x:v>15</x:v>
      </x:c>
      <x:c r="I15057" s="9" t="s">
        <x:v>32623</x:v>
      </x:c>
    </x:row>
    <x:row r="15058" spans="1:12">
      <x:c r="A15058" s="0" t="s">
        <x:v>32624</x:v>
      </x:c>
      <x:c r="B15058" s="7" t="s">
        <x:v>32594</x:v>
      </x:c>
      <x:c r="C15058" s="7" t="s">
        <x:v>25130</x:v>
      </x:c>
      <x:c r="D15058" s="0" t="n">
        <x:v>1</x:v>
      </x:c>
      <x:c r="E15058" s="0" t="n">
        <x:v>0</x:v>
      </x:c>
      <x:c r="F15058" s="0" t="s">
        <x:v>14</x:v>
      </x:c>
      <x:c r="G15058" s="8" t="s">
        <x:v>15</x:v>
      </x:c>
      <x:c r="H15058" s="8" t="s">
        <x:v>15</x:v>
      </x:c>
      <x:c r="I15058" s="9" t="s">
        <x:v>32625</x:v>
      </x:c>
    </x:row>
    <x:row r="15059" spans="1:12">
      <x:c r="A15059" s="0" t="s">
        <x:v>32626</x:v>
      </x:c>
      <x:c r="B15059" s="7" t="s">
        <x:v>32594</x:v>
      </x:c>
      <x:c r="C15059" s="7" t="s">
        <x:v>25130</x:v>
      </x:c>
      <x:c r="D15059" s="0" t="n">
        <x:v>3</x:v>
      </x:c>
      <x:c r="E15059" s="0" t="n">
        <x:v>0</x:v>
      </x:c>
      <x:c r="F15059" s="0" t="s">
        <x:v>36</x:v>
      </x:c>
      <x:c r="G15059" s="8" t="s">
        <x:v>37</x:v>
      </x:c>
      <x:c r="H15059" s="8" t="s">
        <x:v>15</x:v>
      </x:c>
      <x:c r="I15059" s="9" t="s">
        <x:v>32627</x:v>
      </x:c>
    </x:row>
    <x:row r="15060" spans="1:12">
      <x:c r="A15060" s="0" t="s">
        <x:v>32628</x:v>
      </x:c>
      <x:c r="B15060" s="7" t="s">
        <x:v>32594</x:v>
      </x:c>
      <x:c r="C15060" s="7" t="s">
        <x:v>25130</x:v>
      </x:c>
      <x:c r="D15060" s="0" t="n">
        <x:v>15</x:v>
      </x:c>
      <x:c r="E15060" s="0" t="n">
        <x:v>2</x:v>
      </x:c>
      <x:c r="F15060" s="0" t="s">
        <x:v>14</x:v>
      </x:c>
      <x:c r="G15060" s="8" t="s">
        <x:v>15</x:v>
      </x:c>
      <x:c r="H15060" s="8" t="s">
        <x:v>15</x:v>
      </x:c>
      <x:c r="I15060" s="9" t="s">
        <x:v>32629</x:v>
      </x:c>
    </x:row>
    <x:row r="15061" spans="1:12">
      <x:c r="A15061" s="0" t="s">
        <x:v>32630</x:v>
      </x:c>
      <x:c r="B15061" s="7" t="s">
        <x:v>32631</x:v>
      </x:c>
      <x:c r="C15061" s="7" t="s">
        <x:v>25130</x:v>
      </x:c>
      <x:c r="D15061" s="0" t="n">
        <x:v>2</x:v>
      </x:c>
      <x:c r="E15061" s="0" t="n">
        <x:v>0</x:v>
      </x:c>
      <x:c r="F15061" s="0" t="s">
        <x:v>14</x:v>
      </x:c>
      <x:c r="G15061" s="8" t="s">
        <x:v>15</x:v>
      </x:c>
      <x:c r="H15061" s="8" t="s">
        <x:v>15</x:v>
      </x:c>
      <x:c r="I15061" s="9" t="s">
        <x:v>32632</x:v>
      </x:c>
    </x:row>
    <x:row r="15062" spans="1:12">
      <x:c r="A15062" s="0" t="s">
        <x:v>32633</x:v>
      </x:c>
      <x:c r="B15062" s="7" t="s">
        <x:v>32631</x:v>
      </x:c>
      <x:c r="C15062" s="7" t="s">
        <x:v>25130</x:v>
      </x:c>
      <x:c r="D15062" s="0" t="n">
        <x:v>1</x:v>
      </x:c>
      <x:c r="E15062" s="0" t="n">
        <x:v>0</x:v>
      </x:c>
      <x:c r="F15062" s="0" t="s">
        <x:v>14</x:v>
      </x:c>
      <x:c r="G15062" s="8" t="s">
        <x:v>15</x:v>
      </x:c>
      <x:c r="H15062" s="8" t="s">
        <x:v>15</x:v>
      </x:c>
      <x:c r="I15062" s="9" t="s">
        <x:v>32634</x:v>
      </x:c>
    </x:row>
    <x:row r="15063" spans="1:12">
      <x:c r="A15063" s="0" t="s">
        <x:v>32635</x:v>
      </x:c>
      <x:c r="B15063" s="7" t="s">
        <x:v>32631</x:v>
      </x:c>
      <x:c r="C15063" s="7" t="s">
        <x:v>25130</x:v>
      </x:c>
      <x:c r="D15063" s="0" t="n">
        <x:v>1</x:v>
      </x:c>
      <x:c r="E15063" s="0" t="n">
        <x:v>0</x:v>
      </x:c>
      <x:c r="F15063" s="0" t="s">
        <x:v>14</x:v>
      </x:c>
      <x:c r="G15063" s="8" t="s">
        <x:v>37</x:v>
      </x:c>
      <x:c r="H15063" s="8" t="s">
        <x:v>15</x:v>
      </x:c>
      <x:c r="I15063" s="9" t="s">
        <x:v>32636</x:v>
      </x:c>
    </x:row>
    <x:row r="15064" spans="1:12">
      <x:c r="A15064" s="0" t="s">
        <x:v>32637</x:v>
      </x:c>
      <x:c r="B15064" s="7" t="s">
        <x:v>32631</x:v>
      </x:c>
      <x:c r="C15064" s="7" t="s">
        <x:v>25130</x:v>
      </x:c>
      <x:c r="D15064" s="0" t="n">
        <x:v>0</x:v>
      </x:c>
      <x:c r="E15064" s="0" t="n">
        <x:v>0</x:v>
      </x:c>
      <x:c r="F15064" s="0" t="s">
        <x:v>14</x:v>
      </x:c>
      <x:c r="G15064" s="8" t="s">
        <x:v>37</x:v>
      </x:c>
      <x:c r="H15064" s="8" t="s">
        <x:v>15</x:v>
      </x:c>
      <x:c r="I15064" s="9" t="s">
        <x:v>32638</x:v>
      </x:c>
    </x:row>
    <x:row r="15065" spans="1:12">
      <x:c r="A15065" s="0" t="s">
        <x:v>32639</x:v>
      </x:c>
      <x:c r="B15065" s="7" t="s">
        <x:v>32631</x:v>
      </x:c>
      <x:c r="C15065" s="7" t="s">
        <x:v>25130</x:v>
      </x:c>
      <x:c r="D15065" s="0" t="n">
        <x:v>1</x:v>
      </x:c>
      <x:c r="E15065" s="0" t="n">
        <x:v>0</x:v>
      </x:c>
      <x:c r="F15065" s="0" t="s">
        <x:v>14</x:v>
      </x:c>
      <x:c r="G15065" s="8" t="s">
        <x:v>15</x:v>
      </x:c>
      <x:c r="H15065" s="8" t="s">
        <x:v>15</x:v>
      </x:c>
      <x:c r="I15065" s="9" t="s">
        <x:v>32640</x:v>
      </x:c>
    </x:row>
    <x:row r="15066" spans="1:12">
      <x:c r="A15066" s="0" t="s">
        <x:v>32641</x:v>
      </x:c>
      <x:c r="B15066" s="7" t="s">
        <x:v>32642</x:v>
      </x:c>
      <x:c r="C15066" s="7" t="s">
        <x:v>25130</x:v>
      </x:c>
      <x:c r="D15066" s="0" t="n">
        <x:v>1</x:v>
      </x:c>
      <x:c r="E15066" s="0" t="n">
        <x:v>0</x:v>
      </x:c>
      <x:c r="F15066" s="0" t="s">
        <x:v>14</x:v>
      </x:c>
      <x:c r="G15066" s="8" t="s">
        <x:v>15</x:v>
      </x:c>
      <x:c r="H15066" s="8" t="s">
        <x:v>15</x:v>
      </x:c>
      <x:c r="I15066" s="9" t="s">
        <x:v>32643</x:v>
      </x:c>
    </x:row>
    <x:row r="15067" spans="1:12">
      <x:c r="A15067" s="0" t="s">
        <x:v>32644</x:v>
      </x:c>
      <x:c r="B15067" s="7" t="s">
        <x:v>32642</x:v>
      </x:c>
      <x:c r="C15067" s="7" t="s">
        <x:v>25130</x:v>
      </x:c>
      <x:c r="D15067" s="0" t="n">
        <x:v>1</x:v>
      </x:c>
      <x:c r="E15067" s="0" t="n">
        <x:v>0</x:v>
      </x:c>
      <x:c r="F15067" s="0" t="s">
        <x:v>14</x:v>
      </x:c>
      <x:c r="G15067" s="8" t="s">
        <x:v>15</x:v>
      </x:c>
      <x:c r="H15067" s="8" t="s">
        <x:v>15</x:v>
      </x:c>
      <x:c r="I15067" s="9" t="s">
        <x:v>32645</x:v>
      </x:c>
    </x:row>
    <x:row r="15068" spans="1:12">
      <x:c r="A15068" s="0" t="s">
        <x:v>32646</x:v>
      </x:c>
      <x:c r="B15068" s="7" t="s">
        <x:v>32642</x:v>
      </x:c>
      <x:c r="C15068" s="7" t="s">
        <x:v>25130</x:v>
      </x:c>
      <x:c r="D15068" s="0" t="n">
        <x:v>1</x:v>
      </x:c>
      <x:c r="E15068" s="0" t="n">
        <x:v>0</x:v>
      </x:c>
      <x:c r="F15068" s="0" t="s">
        <x:v>14</x:v>
      </x:c>
      <x:c r="G15068" s="8" t="s">
        <x:v>15</x:v>
      </x:c>
      <x:c r="H15068" s="8" t="s">
        <x:v>37</x:v>
      </x:c>
      <x:c r="I15068" s="9" t="s">
        <x:v>32647</x:v>
      </x:c>
    </x:row>
    <x:row r="15069" spans="1:12">
      <x:c r="A15069" s="0" t="s">
        <x:v>32648</x:v>
      </x:c>
      <x:c r="B15069" s="7" t="s">
        <x:v>32642</x:v>
      </x:c>
      <x:c r="C15069" s="7" t="s">
        <x:v>25140</x:v>
      </x:c>
      <x:c r="D15069" s="0" t="n">
        <x:v>4</x:v>
      </x:c>
      <x:c r="E15069" s="0" t="n">
        <x:v>0</x:v>
      </x:c>
      <x:c r="F15069" s="0" t="s">
        <x:v>14</x:v>
      </x:c>
      <x:c r="G15069" s="8" t="s">
        <x:v>15</x:v>
      </x:c>
      <x:c r="H15069" s="8" t="s">
        <x:v>15</x:v>
      </x:c>
      <x:c r="I15069" s="9" t="s">
        <x:v>32649</x:v>
      </x:c>
    </x:row>
    <x:row r="15070" spans="1:12">
      <x:c r="A15070" s="0" t="s">
        <x:v>32650</x:v>
      </x:c>
      <x:c r="B15070" s="7" t="s">
        <x:v>32651</x:v>
      </x:c>
      <x:c r="C15070" s="7" t="s">
        <x:v>25140</x:v>
      </x:c>
      <x:c r="D15070" s="0" t="n">
        <x:v>3</x:v>
      </x:c>
      <x:c r="E15070" s="0" t="n">
        <x:v>0</x:v>
      </x:c>
      <x:c r="F15070" s="0" t="s">
        <x:v>36</x:v>
      </x:c>
      <x:c r="G15070" s="8" t="s">
        <x:v>37</x:v>
      </x:c>
      <x:c r="H15070" s="8" t="s">
        <x:v>15</x:v>
      </x:c>
      <x:c r="I15070" s="9" t="s">
        <x:v>32652</x:v>
      </x:c>
    </x:row>
    <x:row r="15071" spans="1:12">
      <x:c r="A15071" s="0" t="s">
        <x:v>32653</x:v>
      </x:c>
      <x:c r="B15071" s="7" t="s">
        <x:v>32651</x:v>
      </x:c>
      <x:c r="C15071" s="7" t="s">
        <x:v>25140</x:v>
      </x:c>
      <x:c r="D15071" s="0" t="n">
        <x:v>2</x:v>
      </x:c>
      <x:c r="E15071" s="0" t="n">
        <x:v>0</x:v>
      </x:c>
      <x:c r="F15071" s="0" t="s">
        <x:v>36</x:v>
      </x:c>
      <x:c r="G15071" s="8" t="s">
        <x:v>37</x:v>
      </x:c>
      <x:c r="H15071" s="8" t="s">
        <x:v>15</x:v>
      </x:c>
      <x:c r="I15071" s="9" t="s">
        <x:v>32654</x:v>
      </x:c>
    </x:row>
    <x:row r="15072" spans="1:12">
      <x:c r="A15072" s="0" t="s">
        <x:v>32655</x:v>
      </x:c>
      <x:c r="B15072" s="7" t="s">
        <x:v>32651</x:v>
      </x:c>
      <x:c r="C15072" s="7" t="s">
        <x:v>25140</x:v>
      </x:c>
      <x:c r="D15072" s="0" t="n">
        <x:v>1</x:v>
      </x:c>
      <x:c r="E15072" s="0" t="n">
        <x:v>0</x:v>
      </x:c>
      <x:c r="F15072" s="0" t="s">
        <x:v>14</x:v>
      </x:c>
      <x:c r="G15072" s="8" t="s">
        <x:v>15</x:v>
      </x:c>
      <x:c r="H15072" s="8" t="s">
        <x:v>15</x:v>
      </x:c>
      <x:c r="I15072" s="9" t="s">
        <x:v>32656</x:v>
      </x:c>
    </x:row>
    <x:row r="15073" spans="1:12">
      <x:c r="A15073" s="0" t="s">
        <x:v>32657</x:v>
      </x:c>
      <x:c r="B15073" s="7" t="s">
        <x:v>32651</x:v>
      </x:c>
      <x:c r="C15073" s="7" t="s">
        <x:v>25140</x:v>
      </x:c>
      <x:c r="D15073" s="0" t="n">
        <x:v>1</x:v>
      </x:c>
      <x:c r="E15073" s="0" t="n">
        <x:v>0</x:v>
      </x:c>
      <x:c r="F15073" s="0" t="s">
        <x:v>14</x:v>
      </x:c>
      <x:c r="G15073" s="8" t="s">
        <x:v>37</x:v>
      </x:c>
      <x:c r="H15073" s="8" t="s">
        <x:v>15</x:v>
      </x:c>
      <x:c r="I15073" s="9" t="s">
        <x:v>32658</x:v>
      </x:c>
    </x:row>
    <x:row r="15074" spans="1:12">
      <x:c r="A15074" s="0" t="s">
        <x:v>32659</x:v>
      </x:c>
      <x:c r="B15074" s="7" t="s">
        <x:v>32651</x:v>
      </x:c>
      <x:c r="C15074" s="7" t="s">
        <x:v>25140</x:v>
      </x:c>
      <x:c r="D15074" s="0" t="n">
        <x:v>1</x:v>
      </x:c>
      <x:c r="E15074" s="0" t="n">
        <x:v>0</x:v>
      </x:c>
      <x:c r="F15074" s="0" t="s">
        <x:v>14</x:v>
      </x:c>
      <x:c r="G15074" s="8" t="s">
        <x:v>37</x:v>
      </x:c>
      <x:c r="H15074" s="8" t="s">
        <x:v>15</x:v>
      </x:c>
      <x:c r="I15074" s="9" t="s">
        <x:v>32660</x:v>
      </x:c>
    </x:row>
    <x:row r="15075" spans="1:12">
      <x:c r="A15075" s="0" t="s">
        <x:v>32661</x:v>
      </x:c>
      <x:c r="B15075" s="7" t="s">
        <x:v>32651</x:v>
      </x:c>
      <x:c r="C15075" s="7" t="s">
        <x:v>25140</x:v>
      </x:c>
      <x:c r="D15075" s="0" t="n">
        <x:v>1</x:v>
      </x:c>
      <x:c r="E15075" s="0" t="n">
        <x:v>0</x:v>
      </x:c>
      <x:c r="F15075" s="0" t="s">
        <x:v>14</x:v>
      </x:c>
      <x:c r="G15075" s="8" t="s">
        <x:v>37</x:v>
      </x:c>
      <x:c r="H15075" s="8" t="s">
        <x:v>15</x:v>
      </x:c>
      <x:c r="I15075" s="9" t="s">
        <x:v>32662</x:v>
      </x:c>
    </x:row>
    <x:row r="15076" spans="1:12">
      <x:c r="A15076" s="0" t="s">
        <x:v>32663</x:v>
      </x:c>
      <x:c r="B15076" s="7" t="s">
        <x:v>32651</x:v>
      </x:c>
      <x:c r="C15076" s="7" t="s">
        <x:v>25140</x:v>
      </x:c>
      <x:c r="D15076" s="0" t="n">
        <x:v>2</x:v>
      </x:c>
      <x:c r="E15076" s="0" t="n">
        <x:v>0</x:v>
      </x:c>
      <x:c r="F15076" s="0" t="s">
        <x:v>14</x:v>
      </x:c>
      <x:c r="G15076" s="8" t="s">
        <x:v>15</x:v>
      </x:c>
      <x:c r="H15076" s="8" t="s">
        <x:v>15</x:v>
      </x:c>
      <x:c r="I15076" s="9" t="s">
        <x:v>32664</x:v>
      </x:c>
    </x:row>
    <x:row r="15077" spans="1:12">
      <x:c r="A15077" s="0" t="s">
        <x:v>32665</x:v>
      </x:c>
      <x:c r="B15077" s="7" t="s">
        <x:v>32651</x:v>
      </x:c>
      <x:c r="C15077" s="7" t="s">
        <x:v>25140</x:v>
      </x:c>
      <x:c r="D15077" s="0" t="n">
        <x:v>4</x:v>
      </x:c>
      <x:c r="E15077" s="0" t="n">
        <x:v>0</x:v>
      </x:c>
      <x:c r="F15077" s="0" t="s">
        <x:v>14</x:v>
      </x:c>
      <x:c r="G15077" s="8" t="s">
        <x:v>15</x:v>
      </x:c>
      <x:c r="H15077" s="8" t="s">
        <x:v>15</x:v>
      </x:c>
      <x:c r="I15077" s="9" t="s">
        <x:v>32666</x:v>
      </x:c>
    </x:row>
    <x:row r="15078" spans="1:12">
      <x:c r="A15078" s="0" t="s">
        <x:v>32667</x:v>
      </x:c>
      <x:c r="B15078" s="7" t="s">
        <x:v>32651</x:v>
      </x:c>
      <x:c r="C15078" s="7" t="s">
        <x:v>25140</x:v>
      </x:c>
      <x:c r="D15078" s="0" t="n">
        <x:v>1</x:v>
      </x:c>
      <x:c r="E15078" s="0" t="n">
        <x:v>0</x:v>
      </x:c>
      <x:c r="F15078" s="0" t="s">
        <x:v>14</x:v>
      </x:c>
      <x:c r="G15078" s="8" t="s">
        <x:v>15</x:v>
      </x:c>
      <x:c r="H15078" s="8" t="s">
        <x:v>15</x:v>
      </x:c>
      <x:c r="I15078" s="9" t="s">
        <x:v>32668</x:v>
      </x:c>
    </x:row>
    <x:row r="15079" spans="1:12">
      <x:c r="A15079" s="0" t="s">
        <x:v>32669</x:v>
      </x:c>
      <x:c r="B15079" s="7" t="s">
        <x:v>32651</x:v>
      </x:c>
      <x:c r="C15079" s="7" t="s">
        <x:v>25140</x:v>
      </x:c>
      <x:c r="D15079" s="0" t="n">
        <x:v>2</x:v>
      </x:c>
      <x:c r="E15079" s="0" t="n">
        <x:v>0</x:v>
      </x:c>
      <x:c r="F15079" s="0" t="s">
        <x:v>14</x:v>
      </x:c>
      <x:c r="G15079" s="8" t="s">
        <x:v>37</x:v>
      </x:c>
      <x:c r="H15079" s="8" t="s">
        <x:v>15</x:v>
      </x:c>
      <x:c r="I15079" s="9" t="s">
        <x:v>32670</x:v>
      </x:c>
    </x:row>
    <x:row r="15080" spans="1:12">
      <x:c r="A15080" s="0" t="s">
        <x:v>32671</x:v>
      </x:c>
      <x:c r="B15080" s="7" t="s">
        <x:v>32651</x:v>
      </x:c>
      <x:c r="C15080" s="7" t="s">
        <x:v>25140</x:v>
      </x:c>
      <x:c r="D15080" s="0" t="n">
        <x:v>1</x:v>
      </x:c>
      <x:c r="E15080" s="0" t="n">
        <x:v>0</x:v>
      </x:c>
      <x:c r="F15080" s="0" t="s">
        <x:v>14</x:v>
      </x:c>
      <x:c r="G15080" s="8" t="s">
        <x:v>15</x:v>
      </x:c>
      <x:c r="H15080" s="8" t="s">
        <x:v>15</x:v>
      </x:c>
      <x:c r="I15080" s="9" t="s">
        <x:v>32672</x:v>
      </x:c>
    </x:row>
    <x:row r="15081" spans="1:12">
      <x:c r="A15081" s="0" t="s">
        <x:v>32673</x:v>
      </x:c>
      <x:c r="B15081" s="7" t="s">
        <x:v>32651</x:v>
      </x:c>
      <x:c r="C15081" s="7" t="s">
        <x:v>25140</x:v>
      </x:c>
      <x:c r="D15081" s="0" t="n">
        <x:v>1</x:v>
      </x:c>
      <x:c r="E15081" s="0" t="n">
        <x:v>0</x:v>
      </x:c>
      <x:c r="F15081" s="0" t="s">
        <x:v>14</x:v>
      </x:c>
      <x:c r="G15081" s="8" t="s">
        <x:v>15</x:v>
      </x:c>
      <x:c r="H15081" s="8" t="s">
        <x:v>15</x:v>
      </x:c>
      <x:c r="I15081" s="9" t="s">
        <x:v>32674</x:v>
      </x:c>
    </x:row>
    <x:row r="15082" spans="1:12">
      <x:c r="A15082" s="0" t="s">
        <x:v>32675</x:v>
      </x:c>
      <x:c r="B15082" s="7" t="s">
        <x:v>32651</x:v>
      </x:c>
      <x:c r="C15082" s="7" t="s">
        <x:v>25140</x:v>
      </x:c>
      <x:c r="D15082" s="0" t="n">
        <x:v>1</x:v>
      </x:c>
      <x:c r="E15082" s="0" t="n">
        <x:v>0</x:v>
      </x:c>
      <x:c r="F15082" s="0" t="s">
        <x:v>14</x:v>
      </x:c>
      <x:c r="G15082" s="8" t="s">
        <x:v>15</x:v>
      </x:c>
      <x:c r="H15082" s="8" t="s">
        <x:v>15</x:v>
      </x:c>
      <x:c r="I15082" s="9" t="s">
        <x:v>32676</x:v>
      </x:c>
    </x:row>
    <x:row r="15083" spans="1:12">
      <x:c r="A15083" s="0" t="s">
        <x:v>32677</x:v>
      </x:c>
      <x:c r="B15083" s="7" t="s">
        <x:v>32651</x:v>
      </x:c>
      <x:c r="C15083" s="7" t="s">
        <x:v>25140</x:v>
      </x:c>
      <x:c r="D15083" s="0" t="n">
        <x:v>1</x:v>
      </x:c>
      <x:c r="E15083" s="0" t="n">
        <x:v>0</x:v>
      </x:c>
      <x:c r="F15083" s="0" t="s">
        <x:v>14</x:v>
      </x:c>
      <x:c r="G15083" s="8" t="s">
        <x:v>15</x:v>
      </x:c>
      <x:c r="H15083" s="8" t="s">
        <x:v>37</x:v>
      </x:c>
      <x:c r="I15083" s="9" t="s">
        <x:v>32678</x:v>
      </x:c>
    </x:row>
    <x:row r="15084" spans="1:12">
      <x:c r="A15084" s="0" t="s">
        <x:v>32679</x:v>
      </x:c>
      <x:c r="B15084" s="7" t="s">
        <x:v>32651</x:v>
      </x:c>
      <x:c r="C15084" s="7" t="s">
        <x:v>25140</x:v>
      </x:c>
      <x:c r="D15084" s="0" t="n">
        <x:v>4</x:v>
      </x:c>
      <x:c r="E15084" s="0" t="n">
        <x:v>0</x:v>
      </x:c>
      <x:c r="F15084" s="0" t="s">
        <x:v>14</x:v>
      </x:c>
      <x:c r="G15084" s="8" t="s">
        <x:v>37</x:v>
      </x:c>
      <x:c r="H15084" s="8" t="s">
        <x:v>15</x:v>
      </x:c>
      <x:c r="I15084" s="9" t="s">
        <x:v>32680</x:v>
      </x:c>
    </x:row>
    <x:row r="15085" spans="1:12">
      <x:c r="A15085" s="0" t="s">
        <x:v>32681</x:v>
      </x:c>
      <x:c r="B15085" s="7" t="s">
        <x:v>32651</x:v>
      </x:c>
      <x:c r="C15085" s="7" t="s">
        <x:v>25140</x:v>
      </x:c>
      <x:c r="D15085" s="0" t="n">
        <x:v>8</x:v>
      </x:c>
      <x:c r="E15085" s="0" t="n">
        <x:v>0</x:v>
      </x:c>
      <x:c r="F15085" s="0" t="s">
        <x:v>14</x:v>
      </x:c>
      <x:c r="G15085" s="8" t="s">
        <x:v>15</x:v>
      </x:c>
      <x:c r="H15085" s="8" t="s">
        <x:v>15</x:v>
      </x:c>
      <x:c r="I15085" s="9" t="s">
        <x:v>32682</x:v>
      </x:c>
    </x:row>
    <x:row r="15086" spans="1:12">
      <x:c r="A15086" s="0" t="s">
        <x:v>32683</x:v>
      </x:c>
      <x:c r="B15086" s="7" t="s">
        <x:v>32684</x:v>
      </x:c>
      <x:c r="C15086" s="7" t="s">
        <x:v>25140</x:v>
      </x:c>
      <x:c r="D15086" s="0" t="n">
        <x:v>1</x:v>
      </x:c>
      <x:c r="E15086" s="0" t="n">
        <x:v>0</x:v>
      </x:c>
      <x:c r="F15086" s="0" t="s">
        <x:v>14</x:v>
      </x:c>
      <x:c r="G15086" s="8" t="s">
        <x:v>15</x:v>
      </x:c>
      <x:c r="H15086" s="8" t="s">
        <x:v>15</x:v>
      </x:c>
      <x:c r="I15086" s="9" t="s">
        <x:v>32685</x:v>
      </x:c>
    </x:row>
    <x:row r="15087" spans="1:12">
      <x:c r="A15087" s="0" t="s">
        <x:v>32686</x:v>
      </x:c>
      <x:c r="B15087" s="7" t="s">
        <x:v>32684</x:v>
      </x:c>
      <x:c r="C15087" s="7" t="s">
        <x:v>25140</x:v>
      </x:c>
      <x:c r="D15087" s="0" t="n">
        <x:v>1</x:v>
      </x:c>
      <x:c r="E15087" s="0" t="n">
        <x:v>0</x:v>
      </x:c>
      <x:c r="F15087" s="0" t="s">
        <x:v>59</x:v>
      </x:c>
      <x:c r="G15087" s="8" t="s">
        <x:v>37</x:v>
      </x:c>
      <x:c r="H15087" s="8" t="s">
        <x:v>15</x:v>
      </x:c>
      <x:c r="I15087" s="9" t="s">
        <x:v>32687</x:v>
      </x:c>
    </x:row>
    <x:row r="15088" spans="1:12">
      <x:c r="A15088" s="0" t="s">
        <x:v>32688</x:v>
      </x:c>
      <x:c r="B15088" s="7" t="s">
        <x:v>32684</x:v>
      </x:c>
      <x:c r="C15088" s="7" t="s">
        <x:v>32689</x:v>
      </x:c>
      <x:c r="D15088" s="0" t="n">
        <x:v>1</x:v>
      </x:c>
      <x:c r="E15088" s="0" t="n">
        <x:v>0</x:v>
      </x:c>
      <x:c r="F15088" s="0" t="s">
        <x:v>14</x:v>
      </x:c>
      <x:c r="G15088" s="8" t="s">
        <x:v>15</x:v>
      </x:c>
      <x:c r="H15088" s="8" t="s">
        <x:v>15</x:v>
      </x:c>
      <x:c r="I15088" s="9" t="s">
        <x:v>32690</x:v>
      </x:c>
    </x:row>
    <x:row r="15089" spans="1:12">
      <x:c r="A15089" s="0" t="s">
        <x:v>32691</x:v>
      </x:c>
      <x:c r="B15089" s="7" t="s">
        <x:v>32684</x:v>
      </x:c>
      <x:c r="C15089" s="7" t="s">
        <x:v>32689</x:v>
      </x:c>
      <x:c r="D15089" s="0" t="n">
        <x:v>1</x:v>
      </x:c>
      <x:c r="E15089" s="0" t="n">
        <x:v>0</x:v>
      </x:c>
      <x:c r="F15089" s="0" t="s">
        <x:v>14</x:v>
      </x:c>
      <x:c r="G15089" s="8" t="s">
        <x:v>15</x:v>
      </x:c>
      <x:c r="H15089" s="8" t="s">
        <x:v>15</x:v>
      </x:c>
      <x:c r="I15089" s="9" t="s">
        <x:v>32692</x:v>
      </x:c>
    </x:row>
    <x:row r="15090" spans="1:12">
      <x:c r="A15090" s="0" t="s">
        <x:v>32693</x:v>
      </x:c>
      <x:c r="B15090" s="7" t="s">
        <x:v>32684</x:v>
      </x:c>
      <x:c r="C15090" s="7" t="s">
        <x:v>32689</x:v>
      </x:c>
      <x:c r="D15090" s="0" t="n">
        <x:v>1</x:v>
      </x:c>
      <x:c r="E15090" s="0" t="n">
        <x:v>0</x:v>
      </x:c>
      <x:c r="F15090" s="0" t="s">
        <x:v>14</x:v>
      </x:c>
      <x:c r="G15090" s="8" t="s">
        <x:v>15</x:v>
      </x:c>
      <x:c r="H15090" s="8" t="s">
        <x:v>15</x:v>
      </x:c>
      <x:c r="I15090" s="9" t="s">
        <x:v>32694</x:v>
      </x:c>
    </x:row>
    <x:row r="15091" spans="1:12">
      <x:c r="A15091" s="0" t="s">
        <x:v>32695</x:v>
      </x:c>
      <x:c r="B15091" s="7" t="s">
        <x:v>32696</x:v>
      </x:c>
      <x:c r="C15091" s="7" t="s">
        <x:v>32689</x:v>
      </x:c>
      <x:c r="D15091" s="0" t="n">
        <x:v>1</x:v>
      </x:c>
      <x:c r="E15091" s="0" t="n">
        <x:v>0</x:v>
      </x:c>
      <x:c r="F15091" s="0" t="s">
        <x:v>14</x:v>
      </x:c>
      <x:c r="G15091" s="8" t="s">
        <x:v>15</x:v>
      </x:c>
      <x:c r="H15091" s="8" t="s">
        <x:v>15</x:v>
      </x:c>
      <x:c r="I15091" s="9" t="s">
        <x:v>32697</x:v>
      </x:c>
    </x:row>
    <x:row r="15092" spans="1:12">
      <x:c r="A15092" s="0" t="s">
        <x:v>32698</x:v>
      </x:c>
      <x:c r="B15092" s="7" t="s">
        <x:v>32696</x:v>
      </x:c>
      <x:c r="C15092" s="7" t="s">
        <x:v>32689</x:v>
      </x:c>
      <x:c r="D15092" s="0" t="n">
        <x:v>1</x:v>
      </x:c>
      <x:c r="E15092" s="0" t="n">
        <x:v>0</x:v>
      </x:c>
      <x:c r="F15092" s="0" t="s">
        <x:v>14</x:v>
      </x:c>
      <x:c r="G15092" s="8" t="s">
        <x:v>15</x:v>
      </x:c>
      <x:c r="H15092" s="8" t="s">
        <x:v>15</x:v>
      </x:c>
      <x:c r="I15092" s="9" t="s">
        <x:v>32699</x:v>
      </x:c>
    </x:row>
    <x:row r="15093" spans="1:12">
      <x:c r="A15093" s="0" t="s">
        <x:v>32700</x:v>
      </x:c>
      <x:c r="B15093" s="7" t="s">
        <x:v>32696</x:v>
      </x:c>
      <x:c r="C15093" s="7" t="s">
        <x:v>32689</x:v>
      </x:c>
      <x:c r="D15093" s="0" t="n">
        <x:v>3</x:v>
      </x:c>
      <x:c r="E15093" s="0" t="n">
        <x:v>0</x:v>
      </x:c>
      <x:c r="F15093" s="0" t="s">
        <x:v>36</x:v>
      </x:c>
      <x:c r="G15093" s="8" t="s">
        <x:v>37</x:v>
      </x:c>
      <x:c r="H15093" s="8" t="s">
        <x:v>15</x:v>
      </x:c>
      <x:c r="I15093" s="9" t="s">
        <x:v>32701</x:v>
      </x:c>
    </x:row>
    <x:row r="15094" spans="1:12">
      <x:c r="A15094" s="0" t="s">
        <x:v>32702</x:v>
      </x:c>
      <x:c r="B15094" s="7" t="s">
        <x:v>32696</x:v>
      </x:c>
      <x:c r="C15094" s="7" t="s">
        <x:v>32689</x:v>
      </x:c>
      <x:c r="D15094" s="0" t="n">
        <x:v>2</x:v>
      </x:c>
      <x:c r="E15094" s="0" t="n">
        <x:v>0</x:v>
      </x:c>
      <x:c r="F15094" s="0" t="s">
        <x:v>36</x:v>
      </x:c>
      <x:c r="G15094" s="8" t="s">
        <x:v>37</x:v>
      </x:c>
      <x:c r="H15094" s="8" t="s">
        <x:v>15</x:v>
      </x:c>
      <x:c r="I15094" s="9" t="s">
        <x:v>32703</x:v>
      </x:c>
    </x:row>
    <x:row r="15095" spans="1:12">
      <x:c r="A15095" s="0" t="s">
        <x:v>32704</x:v>
      </x:c>
      <x:c r="B15095" s="7" t="s">
        <x:v>32696</x:v>
      </x:c>
      <x:c r="C15095" s="7" t="s">
        <x:v>32689</x:v>
      </x:c>
      <x:c r="D15095" s="0" t="n">
        <x:v>1</x:v>
      </x:c>
      <x:c r="E15095" s="0" t="n">
        <x:v>0</x:v>
      </x:c>
      <x:c r="F15095" s="0" t="s">
        <x:v>14</x:v>
      </x:c>
      <x:c r="G15095" s="8" t="s">
        <x:v>15</x:v>
      </x:c>
      <x:c r="H15095" s="8" t="s">
        <x:v>15</x:v>
      </x:c>
      <x:c r="I15095" s="9" t="s">
        <x:v>32705</x:v>
      </x:c>
    </x:row>
    <x:row r="15096" spans="1:12">
      <x:c r="A15096" s="0" t="s">
        <x:v>32706</x:v>
      </x:c>
      <x:c r="B15096" s="7" t="s">
        <x:v>32696</x:v>
      </x:c>
      <x:c r="C15096" s="7" t="s">
        <x:v>32689</x:v>
      </x:c>
      <x:c r="D15096" s="0" t="n">
        <x:v>2</x:v>
      </x:c>
      <x:c r="E15096" s="0" t="n">
        <x:v>0</x:v>
      </x:c>
      <x:c r="F15096" s="0" t="s">
        <x:v>14</x:v>
      </x:c>
      <x:c r="G15096" s="8" t="s">
        <x:v>15</x:v>
      </x:c>
      <x:c r="H15096" s="8" t="s">
        <x:v>15</x:v>
      </x:c>
      <x:c r="I15096" s="9" t="s">
        <x:v>32707</x:v>
      </x:c>
    </x:row>
    <x:row r="15097" spans="1:12">
      <x:c r="A15097" s="0" t="s">
        <x:v>32708</x:v>
      </x:c>
      <x:c r="B15097" s="7" t="s">
        <x:v>32696</x:v>
      </x:c>
      <x:c r="C15097" s="7" t="s">
        <x:v>32689</x:v>
      </x:c>
      <x:c r="D15097" s="0" t="n">
        <x:v>1</x:v>
      </x:c>
      <x:c r="E15097" s="0" t="n">
        <x:v>0</x:v>
      </x:c>
      <x:c r="F15097" s="0" t="s">
        <x:v>14</x:v>
      </x:c>
      <x:c r="G15097" s="8" t="s">
        <x:v>15</x:v>
      </x:c>
      <x:c r="H15097" s="8" t="s">
        <x:v>15</x:v>
      </x:c>
      <x:c r="I15097" s="9" t="s">
        <x:v>32709</x:v>
      </x:c>
    </x:row>
    <x:row r="15098" spans="1:12">
      <x:c r="A15098" s="0" t="s">
        <x:v>32710</x:v>
      </x:c>
      <x:c r="B15098" s="7" t="s">
        <x:v>32696</x:v>
      </x:c>
      <x:c r="C15098" s="7" t="s">
        <x:v>32689</x:v>
      </x:c>
      <x:c r="D15098" s="0" t="n">
        <x:v>1</x:v>
      </x:c>
      <x:c r="E15098" s="0" t="n">
        <x:v>0</x:v>
      </x:c>
      <x:c r="F15098" s="0" t="s">
        <x:v>59</x:v>
      </x:c>
      <x:c r="G15098" s="8" t="s">
        <x:v>37</x:v>
      </x:c>
      <x:c r="H15098" s="8" t="s">
        <x:v>15</x:v>
      </x:c>
      <x:c r="I15098" s="9" t="s">
        <x:v>32711</x:v>
      </x:c>
    </x:row>
    <x:row r="15099" spans="1:12">
      <x:c r="A15099" s="0" t="s">
        <x:v>32712</x:v>
      </x:c>
      <x:c r="B15099" s="7" t="s">
        <x:v>32696</x:v>
      </x:c>
      <x:c r="C15099" s="7" t="s">
        <x:v>32689</x:v>
      </x:c>
      <x:c r="D15099" s="0" t="n">
        <x:v>1</x:v>
      </x:c>
      <x:c r="E15099" s="0" t="n">
        <x:v>0</x:v>
      </x:c>
      <x:c r="F15099" s="0" t="s">
        <x:v>14</x:v>
      </x:c>
      <x:c r="G15099" s="8" t="s">
        <x:v>15</x:v>
      </x:c>
      <x:c r="H15099" s="8" t="s">
        <x:v>15</x:v>
      </x:c>
      <x:c r="I15099" s="9" t="s">
        <x:v>32713</x:v>
      </x:c>
    </x:row>
    <x:row r="15100" spans="1:12">
      <x:c r="A15100" s="0" t="s">
        <x:v>32714</x:v>
      </x:c>
      <x:c r="B15100" s="7" t="s">
        <x:v>32696</x:v>
      </x:c>
      <x:c r="C15100" s="7" t="s">
        <x:v>32689</x:v>
      </x:c>
      <x:c r="D15100" s="0" t="n">
        <x:v>2</x:v>
      </x:c>
      <x:c r="E15100" s="0" t="n">
        <x:v>0</x:v>
      </x:c>
      <x:c r="F15100" s="0" t="s">
        <x:v>14</x:v>
      </x:c>
      <x:c r="G15100" s="8" t="s">
        <x:v>15</x:v>
      </x:c>
      <x:c r="H15100" s="8" t="s">
        <x:v>15</x:v>
      </x:c>
      <x:c r="I15100" s="9" t="s">
        <x:v>32715</x:v>
      </x:c>
    </x:row>
    <x:row r="15101" spans="1:12">
      <x:c r="A15101" s="0" t="s">
        <x:v>32716</x:v>
      </x:c>
      <x:c r="B15101" s="7" t="s">
        <x:v>32696</x:v>
      </x:c>
      <x:c r="C15101" s="7" t="s">
        <x:v>32689</x:v>
      </x:c>
      <x:c r="D15101" s="0" t="n">
        <x:v>1</x:v>
      </x:c>
      <x:c r="E15101" s="0" t="n">
        <x:v>0</x:v>
      </x:c>
      <x:c r="F15101" s="0" t="s">
        <x:v>59</x:v>
      </x:c>
      <x:c r="G15101" s="8" t="s">
        <x:v>37</x:v>
      </x:c>
      <x:c r="H15101" s="8" t="s">
        <x:v>15</x:v>
      </x:c>
      <x:c r="I15101" s="9" t="s">
        <x:v>32717</x:v>
      </x:c>
    </x:row>
    <x:row r="15102" spans="1:12">
      <x:c r="A15102" s="0" t="s">
        <x:v>32718</x:v>
      </x:c>
      <x:c r="B15102" s="7" t="s">
        <x:v>32696</x:v>
      </x:c>
      <x:c r="C15102" s="7" t="s">
        <x:v>32689</x:v>
      </x:c>
      <x:c r="D15102" s="0" t="n">
        <x:v>2</x:v>
      </x:c>
      <x:c r="E15102" s="0" t="n">
        <x:v>0</x:v>
      </x:c>
      <x:c r="F15102" s="0" t="s">
        <x:v>14</x:v>
      </x:c>
      <x:c r="G15102" s="8" t="s">
        <x:v>15</x:v>
      </x:c>
      <x:c r="H15102" s="8" t="s">
        <x:v>15</x:v>
      </x:c>
      <x:c r="I15102" s="9" t="s">
        <x:v>32719</x:v>
      </x:c>
    </x:row>
    <x:row r="15103" spans="1:12">
      <x:c r="A15103" s="0" t="s">
        <x:v>32720</x:v>
      </x:c>
      <x:c r="B15103" s="7" t="s">
        <x:v>32696</x:v>
      </x:c>
      <x:c r="C15103" s="7" t="s">
        <x:v>32689</x:v>
      </x:c>
      <x:c r="D15103" s="0" t="n">
        <x:v>1</x:v>
      </x:c>
      <x:c r="E15103" s="0" t="n">
        <x:v>0</x:v>
      </x:c>
      <x:c r="F15103" s="0" t="s">
        <x:v>14</x:v>
      </x:c>
      <x:c r="G15103" s="8" t="s">
        <x:v>15</x:v>
      </x:c>
      <x:c r="H15103" s="8" t="s">
        <x:v>15</x:v>
      </x:c>
      <x:c r="I15103" s="9" t="s">
        <x:v>32721</x:v>
      </x:c>
    </x:row>
    <x:row r="15104" spans="1:12">
      <x:c r="A15104" s="0" t="s">
        <x:v>32722</x:v>
      </x:c>
      <x:c r="B15104" s="7" t="s">
        <x:v>32696</x:v>
      </x:c>
      <x:c r="C15104" s="7" t="s">
        <x:v>32689</x:v>
      </x:c>
      <x:c r="D15104" s="0" t="n">
        <x:v>2</x:v>
      </x:c>
      <x:c r="E15104" s="0" t="n">
        <x:v>0</x:v>
      </x:c>
      <x:c r="F15104" s="0" t="s">
        <x:v>14</x:v>
      </x:c>
      <x:c r="G15104" s="8" t="s">
        <x:v>37</x:v>
      </x:c>
      <x:c r="H15104" s="8" t="s">
        <x:v>15</x:v>
      </x:c>
      <x:c r="I15104" s="9" t="s">
        <x:v>32723</x:v>
      </x:c>
    </x:row>
    <x:row r="15105" spans="1:12">
      <x:c r="A15105" s="0" t="s">
        <x:v>32724</x:v>
      </x:c>
      <x:c r="B15105" s="7" t="s">
        <x:v>32696</x:v>
      </x:c>
      <x:c r="C15105" s="7" t="s">
        <x:v>32689</x:v>
      </x:c>
      <x:c r="D15105" s="0" t="n">
        <x:v>7</x:v>
      </x:c>
      <x:c r="E15105" s="0" t="n">
        <x:v>3</x:v>
      </x:c>
      <x:c r="F15105" s="0" t="s">
        <x:v>59</x:v>
      </x:c>
      <x:c r="G15105" s="8" t="s">
        <x:v>37</x:v>
      </x:c>
      <x:c r="H15105" s="8" t="s">
        <x:v>15</x:v>
      </x:c>
      <x:c r="I15105" s="9" t="s">
        <x:v>32725</x:v>
      </x:c>
    </x:row>
    <x:row r="15106" spans="1:12">
      <x:c r="A15106" s="0" t="s">
        <x:v>32726</x:v>
      </x:c>
      <x:c r="B15106" s="7" t="s">
        <x:v>32696</x:v>
      </x:c>
      <x:c r="C15106" s="7" t="s">
        <x:v>32689</x:v>
      </x:c>
      <x:c r="D15106" s="0" t="n">
        <x:v>1</x:v>
      </x:c>
      <x:c r="E15106" s="0" t="n">
        <x:v>0</x:v>
      </x:c>
      <x:c r="F15106" s="0" t="s">
        <x:v>14</x:v>
      </x:c>
      <x:c r="G15106" s="8" t="s">
        <x:v>15</x:v>
      </x:c>
      <x:c r="H15106" s="8" t="s">
        <x:v>15</x:v>
      </x:c>
      <x:c r="I15106" s="9" t="s">
        <x:v>32727</x:v>
      </x:c>
    </x:row>
    <x:row r="15107" spans="1:12">
      <x:c r="A15107" s="0" t="s">
        <x:v>32728</x:v>
      </x:c>
      <x:c r="B15107" s="7" t="s">
        <x:v>32696</x:v>
      </x:c>
      <x:c r="C15107" s="7" t="s">
        <x:v>32729</x:v>
      </x:c>
      <x:c r="D15107" s="0" t="n">
        <x:v>31</x:v>
      </x:c>
      <x:c r="E15107" s="0" t="n">
        <x:v>7</x:v>
      </x:c>
      <x:c r="F15107" s="0" t="s">
        <x:v>14</x:v>
      </x:c>
      <x:c r="G15107" s="8" t="s">
        <x:v>15</x:v>
      </x:c>
      <x:c r="H15107" s="8" t="s">
        <x:v>15</x:v>
      </x:c>
      <x:c r="I15107" s="9" t="s">
        <x:v>32730</x:v>
      </x:c>
    </x:row>
    <x:row r="15108" spans="1:12">
      <x:c r="A15108" s="0" t="s">
        <x:v>32731</x:v>
      </x:c>
      <x:c r="B15108" s="7" t="s">
        <x:v>32732</x:v>
      </x:c>
      <x:c r="C15108" s="7" t="s">
        <x:v>32729</x:v>
      </x:c>
      <x:c r="D15108" s="0" t="n">
        <x:v>7</x:v>
      </x:c>
      <x:c r="E15108" s="0" t="n">
        <x:v>0</x:v>
      </x:c>
      <x:c r="F15108" s="0" t="s">
        <x:v>14</x:v>
      </x:c>
      <x:c r="G15108" s="8" t="s">
        <x:v>37</x:v>
      </x:c>
      <x:c r="H15108" s="8" t="s">
        <x:v>15</x:v>
      </x:c>
      <x:c r="I15108" s="9" t="s">
        <x:v>32733</x:v>
      </x:c>
    </x:row>
    <x:row r="15109" spans="1:12">
      <x:c r="A15109" s="0" t="s">
        <x:v>32734</x:v>
      </x:c>
      <x:c r="B15109" s="7" t="s">
        <x:v>32735</x:v>
      </x:c>
      <x:c r="C15109" s="7" t="s">
        <x:v>32729</x:v>
      </x:c>
      <x:c r="D15109" s="0" t="n">
        <x:v>1</x:v>
      </x:c>
      <x:c r="E15109" s="0" t="n">
        <x:v>0</x:v>
      </x:c>
      <x:c r="F15109" s="0" t="s">
        <x:v>14</x:v>
      </x:c>
      <x:c r="G15109" s="8" t="s">
        <x:v>37</x:v>
      </x:c>
      <x:c r="H15109" s="8" t="s">
        <x:v>15</x:v>
      </x:c>
      <x:c r="I15109" s="9" t="s">
        <x:v>32736</x:v>
      </x:c>
    </x:row>
    <x:row r="15110" spans="1:12">
      <x:c r="A15110" s="0" t="s">
        <x:v>32737</x:v>
      </x:c>
      <x:c r="B15110" s="7" t="s">
        <x:v>32735</x:v>
      </x:c>
      <x:c r="C15110" s="7" t="s">
        <x:v>32729</x:v>
      </x:c>
      <x:c r="D15110" s="0" t="n">
        <x:v>1</x:v>
      </x:c>
      <x:c r="E15110" s="0" t="n">
        <x:v>0</x:v>
      </x:c>
      <x:c r="F15110" s="0" t="s">
        <x:v>14</x:v>
      </x:c>
      <x:c r="G15110" s="8" t="s">
        <x:v>15</x:v>
      </x:c>
      <x:c r="H15110" s="8" t="s">
        <x:v>15</x:v>
      </x:c>
      <x:c r="I15110" s="9" t="s">
        <x:v>32738</x:v>
      </x:c>
    </x:row>
    <x:row r="15111" spans="1:12">
      <x:c r="A15111" s="0" t="s">
        <x:v>32739</x:v>
      </x:c>
      <x:c r="B15111" s="7" t="s">
        <x:v>32735</x:v>
      </x:c>
      <x:c r="C15111" s="7" t="s">
        <x:v>32740</x:v>
      </x:c>
      <x:c r="D15111" s="0" t="n">
        <x:v>8</x:v>
      </x:c>
      <x:c r="E15111" s="0" t="n">
        <x:v>0</x:v>
      </x:c>
      <x:c r="F15111" s="0" t="s">
        <x:v>59</x:v>
      </x:c>
      <x:c r="G15111" s="8" t="s">
        <x:v>37</x:v>
      </x:c>
      <x:c r="H15111" s="8" t="s">
        <x:v>15</x:v>
      </x:c>
      <x:c r="I15111" s="9" t="s">
        <x:v>32741</x:v>
      </x:c>
    </x:row>
    <x:row r="15112" spans="1:12">
      <x:c r="A15112" s="0" t="s">
        <x:v>32742</x:v>
      </x:c>
      <x:c r="B15112" s="7" t="s">
        <x:v>32735</x:v>
      </x:c>
      <x:c r="C15112" s="7" t="s">
        <x:v>32740</x:v>
      </x:c>
      <x:c r="D15112" s="0" t="n">
        <x:v>1</x:v>
      </x:c>
      <x:c r="E15112" s="0" t="n">
        <x:v>0</x:v>
      </x:c>
      <x:c r="F15112" s="0" t="s">
        <x:v>14</x:v>
      </x:c>
      <x:c r="G15112" s="8" t="s">
        <x:v>15</x:v>
      </x:c>
      <x:c r="H15112" s="8" t="s">
        <x:v>15</x:v>
      </x:c>
      <x:c r="I15112" s="9" t="s">
        <x:v>32743</x:v>
      </x:c>
    </x:row>
    <x:row r="15113" spans="1:12">
      <x:c r="A15113" s="0" t="s">
        <x:v>32744</x:v>
      </x:c>
      <x:c r="B15113" s="7" t="s">
        <x:v>32735</x:v>
      </x:c>
      <x:c r="C15113" s="7" t="s">
        <x:v>32740</x:v>
      </x:c>
      <x:c r="D15113" s="0" t="n">
        <x:v>33</x:v>
      </x:c>
      <x:c r="E15113" s="0" t="n">
        <x:v>6</x:v>
      </x:c>
      <x:c r="F15113" s="0" t="s">
        <x:v>14</x:v>
      </x:c>
      <x:c r="G15113" s="8" t="s">
        <x:v>15</x:v>
      </x:c>
      <x:c r="H15113" s="8" t="s">
        <x:v>15</x:v>
      </x:c>
      <x:c r="I15113" s="9" t="s">
        <x:v>32745</x:v>
      </x:c>
    </x:row>
    <x:row r="15114" spans="1:12">
      <x:c r="A15114" s="0" t="s">
        <x:v>32746</x:v>
      </x:c>
      <x:c r="B15114" s="7" t="s">
        <x:v>32747</x:v>
      </x:c>
      <x:c r="C15114" s="7" t="s">
        <x:v>32740</x:v>
      </x:c>
      <x:c r="D15114" s="0" t="n">
        <x:v>1</x:v>
      </x:c>
      <x:c r="E15114" s="0" t="n">
        <x:v>0</x:v>
      </x:c>
      <x:c r="F15114" s="0" t="s">
        <x:v>14</x:v>
      </x:c>
      <x:c r="G15114" s="8" t="s">
        <x:v>15</x:v>
      </x:c>
      <x:c r="H15114" s="8" t="s">
        <x:v>15</x:v>
      </x:c>
      <x:c r="I15114" s="9" t="s">
        <x:v>32748</x:v>
      </x:c>
    </x:row>
    <x:row r="15115" spans="1:12">
      <x:c r="A15115" s="0" t="s">
        <x:v>32749</x:v>
      </x:c>
      <x:c r="B15115" s="7" t="s">
        <x:v>32747</x:v>
      </x:c>
      <x:c r="C15115" s="7" t="s">
        <x:v>32740</x:v>
      </x:c>
      <x:c r="D15115" s="0" t="n">
        <x:v>1</x:v>
      </x:c>
      <x:c r="E15115" s="0" t="n">
        <x:v>0</x:v>
      </x:c>
      <x:c r="F15115" s="0" t="s">
        <x:v>14</x:v>
      </x:c>
      <x:c r="G15115" s="8" t="s">
        <x:v>15</x:v>
      </x:c>
      <x:c r="H15115" s="8" t="s">
        <x:v>15</x:v>
      </x:c>
      <x:c r="I15115" s="9" t="s">
        <x:v>32750</x:v>
      </x:c>
    </x:row>
    <x:row r="15116" spans="1:12">
      <x:c r="A15116" s="0" t="s">
        <x:v>32751</x:v>
      </x:c>
      <x:c r="B15116" s="7" t="s">
        <x:v>32747</x:v>
      </x:c>
      <x:c r="C15116" s="7" t="s">
        <x:v>32752</x:v>
      </x:c>
      <x:c r="D15116" s="0" t="n">
        <x:v>8</x:v>
      </x:c>
      <x:c r="E15116" s="0" t="n">
        <x:v>0</x:v>
      </x:c>
      <x:c r="F15116" s="0" t="s">
        <x:v>14</x:v>
      </x:c>
      <x:c r="G15116" s="8" t="s">
        <x:v>37</x:v>
      </x:c>
      <x:c r="H15116" s="8" t="s">
        <x:v>15</x:v>
      </x:c>
      <x:c r="I15116" s="9" t="s">
        <x:v>32753</x:v>
      </x:c>
    </x:row>
    <x:row r="15117" spans="1:12">
      <x:c r="A15117" s="0" t="s">
        <x:v>32754</x:v>
      </x:c>
      <x:c r="B15117" s="7" t="s">
        <x:v>32755</x:v>
      </x:c>
      <x:c r="C15117" s="7" t="s">
        <x:v>32752</x:v>
      </x:c>
      <x:c r="D15117" s="0" t="n">
        <x:v>3</x:v>
      </x:c>
      <x:c r="E15117" s="0" t="n">
        <x:v>0</x:v>
      </x:c>
      <x:c r="F15117" s="0" t="s">
        <x:v>14</x:v>
      </x:c>
      <x:c r="G15117" s="8" t="s">
        <x:v>37</x:v>
      </x:c>
      <x:c r="H15117" s="8" t="s">
        <x:v>15</x:v>
      </x:c>
      <x:c r="I15117" s="9" t="s">
        <x:v>32756</x:v>
      </x:c>
    </x:row>
    <x:row r="15118" spans="1:12">
      <x:c r="A15118" s="0" t="s">
        <x:v>32757</x:v>
      </x:c>
      <x:c r="B15118" s="7" t="s">
        <x:v>32755</x:v>
      </x:c>
      <x:c r="C15118" s="7" t="s">
        <x:v>32752</x:v>
      </x:c>
      <x:c r="D15118" s="0" t="n">
        <x:v>3</x:v>
      </x:c>
      <x:c r="E15118" s="0" t="n">
        <x:v>0</x:v>
      </x:c>
      <x:c r="F15118" s="0" t="s">
        <x:v>14</x:v>
      </x:c>
      <x:c r="G15118" s="8" t="s">
        <x:v>15</x:v>
      </x:c>
      <x:c r="H15118" s="8" t="s">
        <x:v>15</x:v>
      </x:c>
      <x:c r="I15118" s="9" t="s">
        <x:v>32758</x:v>
      </x:c>
    </x:row>
    <x:row r="15119" spans="1:12">
      <x:c r="A15119" s="0" t="s">
        <x:v>32759</x:v>
      </x:c>
      <x:c r="B15119" s="7" t="s">
        <x:v>32760</x:v>
      </x:c>
      <x:c r="C15119" s="7" t="s">
        <x:v>32752</x:v>
      </x:c>
      <x:c r="D15119" s="0" t="n">
        <x:v>1</x:v>
      </x:c>
      <x:c r="E15119" s="0" t="n">
        <x:v>0</x:v>
      </x:c>
      <x:c r="F15119" s="0" t="s">
        <x:v>14</x:v>
      </x:c>
      <x:c r="G15119" s="8" t="s">
        <x:v>37</x:v>
      </x:c>
      <x:c r="H15119" s="8" t="s">
        <x:v>15</x:v>
      </x:c>
      <x:c r="I15119" s="9" t="s">
        <x:v>32761</x:v>
      </x:c>
    </x:row>
    <x:row r="15120" spans="1:12">
      <x:c r="A15120" s="0" t="s">
        <x:v>32762</x:v>
      </x:c>
      <x:c r="B15120" s="7" t="s">
        <x:v>32760</x:v>
      </x:c>
      <x:c r="C15120" s="7" t="s">
        <x:v>32752</x:v>
      </x:c>
      <x:c r="D15120" s="0" t="n">
        <x:v>1</x:v>
      </x:c>
      <x:c r="E15120" s="0" t="n">
        <x:v>0</x:v>
      </x:c>
      <x:c r="F15120" s="0" t="s">
        <x:v>14</x:v>
      </x:c>
      <x:c r="G15120" s="8" t="s">
        <x:v>37</x:v>
      </x:c>
      <x:c r="H15120" s="8" t="s">
        <x:v>15</x:v>
      </x:c>
      <x:c r="I15120" s="9" t="s">
        <x:v>32763</x:v>
      </x:c>
    </x:row>
    <x:row r="15121" spans="1:12">
      <x:c r="A15121" s="0" t="s">
        <x:v>32764</x:v>
      </x:c>
      <x:c r="B15121" s="7" t="s">
        <x:v>32760</x:v>
      </x:c>
      <x:c r="C15121" s="7" t="s">
        <x:v>32752</x:v>
      </x:c>
      <x:c r="D15121" s="0" t="n">
        <x:v>1</x:v>
      </x:c>
      <x:c r="E15121" s="0" t="n">
        <x:v>0</x:v>
      </x:c>
      <x:c r="F15121" s="0" t="s">
        <x:v>59</x:v>
      </x:c>
      <x:c r="G15121" s="8" t="s">
        <x:v>37</x:v>
      </x:c>
      <x:c r="H15121" s="8" t="s">
        <x:v>37</x:v>
      </x:c>
      <x:c r="I15121" s="9" t="s">
        <x:v>32765</x:v>
      </x:c>
    </x:row>
    <x:row r="15122" spans="1:12">
      <x:c r="A15122" s="0" t="s">
        <x:v>32766</x:v>
      </x:c>
      <x:c r="B15122" s="7" t="s">
        <x:v>32760</x:v>
      </x:c>
      <x:c r="C15122" s="7" t="s">
        <x:v>32752</x:v>
      </x:c>
      <x:c r="D15122" s="0" t="n">
        <x:v>11</x:v>
      </x:c>
      <x:c r="E15122" s="0" t="n">
        <x:v>0</x:v>
      </x:c>
      <x:c r="F15122" s="0" t="s">
        <x:v>59</x:v>
      </x:c>
      <x:c r="G15122" s="8" t="s">
        <x:v>37</x:v>
      </x:c>
      <x:c r="H15122" s="8" t="s">
        <x:v>15</x:v>
      </x:c>
      <x:c r="I15122" s="9" t="s">
        <x:v>32767</x:v>
      </x:c>
    </x:row>
    <x:row r="15123" spans="1:12">
      <x:c r="A15123" s="0" t="s">
        <x:v>32768</x:v>
      </x:c>
      <x:c r="B15123" s="7" t="s">
        <x:v>32769</x:v>
      </x:c>
      <x:c r="C15123" s="7" t="s">
        <x:v>32752</x:v>
      </x:c>
      <x:c r="D15123" s="0" t="n">
        <x:v>1</x:v>
      </x:c>
      <x:c r="E15123" s="0" t="n">
        <x:v>0</x:v>
      </x:c>
      <x:c r="F15123" s="0" t="s">
        <x:v>14</x:v>
      </x:c>
      <x:c r="G15123" s="8" t="s">
        <x:v>15</x:v>
      </x:c>
      <x:c r="H15123" s="8" t="s">
        <x:v>15</x:v>
      </x:c>
      <x:c r="I15123" s="9" t="s">
        <x:v>32770</x:v>
      </x:c>
    </x:row>
    <x:row r="15124" spans="1:12">
      <x:c r="A15124" s="0" t="s">
        <x:v>32771</x:v>
      </x:c>
      <x:c r="B15124" s="7" t="s">
        <x:v>32769</x:v>
      </x:c>
      <x:c r="C15124" s="7" t="s">
        <x:v>32752</x:v>
      </x:c>
      <x:c r="D15124" s="0" t="n">
        <x:v>1</x:v>
      </x:c>
      <x:c r="E15124" s="0" t="n">
        <x:v>0</x:v>
      </x:c>
      <x:c r="F15124" s="0" t="s">
        <x:v>14</x:v>
      </x:c>
      <x:c r="G15124" s="8" t="s">
        <x:v>15</x:v>
      </x:c>
      <x:c r="H15124" s="8" t="s">
        <x:v>15</x:v>
      </x:c>
      <x:c r="I15124" s="9" t="s">
        <x:v>32772</x:v>
      </x:c>
    </x:row>
    <x:row r="15125" spans="1:12">
      <x:c r="A15125" s="0" t="s">
        <x:v>32773</x:v>
      </x:c>
      <x:c r="B15125" s="7" t="s">
        <x:v>32769</x:v>
      </x:c>
      <x:c r="C15125" s="7" t="s">
        <x:v>32752</x:v>
      </x:c>
      <x:c r="D15125" s="0" t="n">
        <x:v>1</x:v>
      </x:c>
      <x:c r="E15125" s="0" t="n">
        <x:v>0</x:v>
      </x:c>
      <x:c r="F15125" s="0" t="s">
        <x:v>14</x:v>
      </x:c>
      <x:c r="G15125" s="8" t="s">
        <x:v>15</x:v>
      </x:c>
      <x:c r="H15125" s="8" t="s">
        <x:v>15</x:v>
      </x:c>
      <x:c r="I15125" s="9" t="s">
        <x:v>32774</x:v>
      </x:c>
    </x:row>
    <x:row r="15126" spans="1:12">
      <x:c r="A15126" s="0" t="s">
        <x:v>32775</x:v>
      </x:c>
      <x:c r="B15126" s="7" t="s">
        <x:v>32769</x:v>
      </x:c>
      <x:c r="C15126" s="7" t="s">
        <x:v>32752</x:v>
      </x:c>
      <x:c r="D15126" s="0" t="n">
        <x:v>1</x:v>
      </x:c>
      <x:c r="E15126" s="0" t="n">
        <x:v>0</x:v>
      </x:c>
      <x:c r="F15126" s="0" t="s">
        <x:v>14</x:v>
      </x:c>
      <x:c r="G15126" s="8" t="s">
        <x:v>15</x:v>
      </x:c>
      <x:c r="H15126" s="8" t="s">
        <x:v>15</x:v>
      </x:c>
      <x:c r="I15126" s="9" t="s">
        <x:v>32776</x:v>
      </x:c>
    </x:row>
    <x:row r="15127" spans="1:12">
      <x:c r="A15127" s="0" t="s">
        <x:v>32777</x:v>
      </x:c>
      <x:c r="B15127" s="7" t="s">
        <x:v>32769</x:v>
      </x:c>
      <x:c r="C15127" s="7" t="s">
        <x:v>32752</x:v>
      </x:c>
      <x:c r="D15127" s="0" t="n">
        <x:v>1</x:v>
      </x:c>
      <x:c r="E15127" s="0" t="n">
        <x:v>0</x:v>
      </x:c>
      <x:c r="F15127" s="0" t="s">
        <x:v>14</x:v>
      </x:c>
      <x:c r="G15127" s="8" t="s">
        <x:v>15</x:v>
      </x:c>
      <x:c r="H15127" s="8" t="s">
        <x:v>37</x:v>
      </x:c>
      <x:c r="I15127" s="9" t="s">
        <x:v>32778</x:v>
      </x:c>
    </x:row>
    <x:row r="15128" spans="1:12">
      <x:c r="A15128" s="0" t="s">
        <x:v>32779</x:v>
      </x:c>
      <x:c r="B15128" s="7" t="s">
        <x:v>32769</x:v>
      </x:c>
      <x:c r="C15128" s="7" t="s">
        <x:v>32752</x:v>
      </x:c>
      <x:c r="D15128" s="0" t="n">
        <x:v>5</x:v>
      </x:c>
      <x:c r="E15128" s="0" t="n">
        <x:v>0</x:v>
      </x:c>
      <x:c r="F15128" s="0" t="s">
        <x:v>36</x:v>
      </x:c>
      <x:c r="G15128" s="8" t="s">
        <x:v>37</x:v>
      </x:c>
      <x:c r="H15128" s="8" t="s">
        <x:v>15</x:v>
      </x:c>
      <x:c r="I15128" s="9" t="s">
        <x:v>32780</x:v>
      </x:c>
    </x:row>
    <x:row r="15129" spans="1:12">
      <x:c r="A15129" s="0" t="s">
        <x:v>32781</x:v>
      </x:c>
      <x:c r="B15129" s="7" t="s">
        <x:v>32769</x:v>
      </x:c>
      <x:c r="C15129" s="7" t="s">
        <x:v>25158</x:v>
      </x:c>
      <x:c r="D15129" s="0" t="n">
        <x:v>1</x:v>
      </x:c>
      <x:c r="E15129" s="0" t="n">
        <x:v>0</x:v>
      </x:c>
      <x:c r="F15129" s="0" t="s">
        <x:v>14</x:v>
      </x:c>
      <x:c r="G15129" s="8" t="s">
        <x:v>37</x:v>
      </x:c>
      <x:c r="H15129" s="8" t="s">
        <x:v>15</x:v>
      </x:c>
      <x:c r="I15129" s="9" t="s">
        <x:v>32782</x:v>
      </x:c>
    </x:row>
    <x:row r="15130" spans="1:12">
      <x:c r="A15130" s="0" t="s">
        <x:v>32783</x:v>
      </x:c>
      <x:c r="B15130" s="7" t="s">
        <x:v>32769</x:v>
      </x:c>
      <x:c r="C15130" s="7" t="s">
        <x:v>25158</x:v>
      </x:c>
      <x:c r="D15130" s="0" t="n">
        <x:v>6</x:v>
      </x:c>
      <x:c r="E15130" s="0" t="n">
        <x:v>0</x:v>
      </x:c>
      <x:c r="F15130" s="0" t="s">
        <x:v>14</x:v>
      </x:c>
      <x:c r="G15130" s="8" t="s">
        <x:v>15</x:v>
      </x:c>
      <x:c r="H15130" s="8" t="s">
        <x:v>15</x:v>
      </x:c>
      <x:c r="I15130" s="9" t="s">
        <x:v>32784</x:v>
      </x:c>
    </x:row>
    <x:row r="15131" spans="1:12">
      <x:c r="A15131" s="0" t="s">
        <x:v>32785</x:v>
      </x:c>
      <x:c r="B15131" s="7" t="s">
        <x:v>32786</x:v>
      </x:c>
      <x:c r="C15131" s="7" t="s">
        <x:v>25158</x:v>
      </x:c>
      <x:c r="D15131" s="0" t="n">
        <x:v>1</x:v>
      </x:c>
      <x:c r="E15131" s="0" t="n">
        <x:v>0</x:v>
      </x:c>
      <x:c r="F15131" s="0" t="s">
        <x:v>14</x:v>
      </x:c>
      <x:c r="G15131" s="8" t="s">
        <x:v>15</x:v>
      </x:c>
      <x:c r="H15131" s="8" t="s">
        <x:v>15</x:v>
      </x:c>
      <x:c r="I15131" s="9" t="s">
        <x:v>32787</x:v>
      </x:c>
    </x:row>
    <x:row r="15132" spans="1:12">
      <x:c r="A15132" s="0" t="s">
        <x:v>32788</x:v>
      </x:c>
      <x:c r="B15132" s="7" t="s">
        <x:v>32786</x:v>
      </x:c>
      <x:c r="C15132" s="7" t="s">
        <x:v>25158</x:v>
      </x:c>
      <x:c r="D15132" s="0" t="n">
        <x:v>2</x:v>
      </x:c>
      <x:c r="E15132" s="0" t="n">
        <x:v>0</x:v>
      </x:c>
      <x:c r="F15132" s="0" t="s">
        <x:v>14</x:v>
      </x:c>
      <x:c r="G15132" s="8" t="s">
        <x:v>37</x:v>
      </x:c>
      <x:c r="H15132" s="8" t="s">
        <x:v>15</x:v>
      </x:c>
      <x:c r="I15132" s="9" t="s">
        <x:v>32789</x:v>
      </x:c>
    </x:row>
    <x:row r="15133" spans="1:12">
      <x:c r="A15133" s="0" t="s">
        <x:v>32790</x:v>
      </x:c>
      <x:c r="B15133" s="7" t="s">
        <x:v>32791</x:v>
      </x:c>
      <x:c r="C15133" s="7" t="s">
        <x:v>25158</x:v>
      </x:c>
      <x:c r="D15133" s="0" t="n">
        <x:v>1</x:v>
      </x:c>
      <x:c r="E15133" s="0" t="n">
        <x:v>0</x:v>
      </x:c>
      <x:c r="F15133" s="0" t="s">
        <x:v>14</x:v>
      </x:c>
      <x:c r="G15133" s="8" t="s">
        <x:v>15</x:v>
      </x:c>
      <x:c r="H15133" s="8" t="s">
        <x:v>15</x:v>
      </x:c>
      <x:c r="I15133" s="9" t="s">
        <x:v>32792</x:v>
      </x:c>
    </x:row>
    <x:row r="15134" spans="1:12">
      <x:c r="A15134" s="0" t="s">
        <x:v>32793</x:v>
      </x:c>
      <x:c r="B15134" s="7" t="s">
        <x:v>32791</x:v>
      </x:c>
      <x:c r="C15134" s="7" t="s">
        <x:v>25158</x:v>
      </x:c>
      <x:c r="D15134" s="0" t="n">
        <x:v>1</x:v>
      </x:c>
      <x:c r="E15134" s="0" t="n">
        <x:v>0</x:v>
      </x:c>
      <x:c r="F15134" s="0" t="s">
        <x:v>14</x:v>
      </x:c>
      <x:c r="G15134" s="8" t="s">
        <x:v>15</x:v>
      </x:c>
      <x:c r="H15134" s="8" t="s">
        <x:v>15</x:v>
      </x:c>
      <x:c r="I15134" s="9" t="s">
        <x:v>32794</x:v>
      </x:c>
    </x:row>
    <x:row r="15135" spans="1:12">
      <x:c r="A15135" s="0" t="s">
        <x:v>32795</x:v>
      </x:c>
      <x:c r="B15135" s="7" t="s">
        <x:v>32791</x:v>
      </x:c>
      <x:c r="C15135" s="7" t="s">
        <x:v>25158</x:v>
      </x:c>
      <x:c r="D15135" s="0" t="n">
        <x:v>1</x:v>
      </x:c>
      <x:c r="E15135" s="0" t="n">
        <x:v>0</x:v>
      </x:c>
      <x:c r="F15135" s="0" t="s">
        <x:v>14</x:v>
      </x:c>
      <x:c r="G15135" s="8" t="s">
        <x:v>15</x:v>
      </x:c>
      <x:c r="H15135" s="8" t="s">
        <x:v>15</x:v>
      </x:c>
      <x:c r="I15135" s="9" t="s">
        <x:v>32796</x:v>
      </x:c>
    </x:row>
    <x:row r="15136" spans="1:12">
      <x:c r="A15136" s="0" t="s">
        <x:v>32797</x:v>
      </x:c>
      <x:c r="B15136" s="7" t="s">
        <x:v>32791</x:v>
      </x:c>
      <x:c r="C15136" s="7" t="s">
        <x:v>25158</x:v>
      </x:c>
      <x:c r="D15136" s="0" t="n">
        <x:v>1</x:v>
      </x:c>
      <x:c r="E15136" s="0" t="n">
        <x:v>0</x:v>
      </x:c>
      <x:c r="F15136" s="0" t="s">
        <x:v>14</x:v>
      </x:c>
      <x:c r="G15136" s="8" t="s">
        <x:v>15</x:v>
      </x:c>
      <x:c r="H15136" s="8" t="s">
        <x:v>15</x:v>
      </x:c>
      <x:c r="I15136" s="9" t="s">
        <x:v>32798</x:v>
      </x:c>
    </x:row>
    <x:row r="15137" spans="1:12">
      <x:c r="A15137" s="0" t="s">
        <x:v>32799</x:v>
      </x:c>
      <x:c r="B15137" s="7" t="s">
        <x:v>32791</x:v>
      </x:c>
      <x:c r="C15137" s="7" t="s">
        <x:v>25158</x:v>
      </x:c>
      <x:c r="D15137" s="0" t="n">
        <x:v>1</x:v>
      </x:c>
      <x:c r="E15137" s="0" t="n">
        <x:v>0</x:v>
      </x:c>
      <x:c r="F15137" s="0" t="s">
        <x:v>14</x:v>
      </x:c>
      <x:c r="G15137" s="8" t="s">
        <x:v>37</x:v>
      </x:c>
      <x:c r="H15137" s="8" t="s">
        <x:v>15</x:v>
      </x:c>
      <x:c r="I15137" s="9" t="s">
        <x:v>32800</x:v>
      </x:c>
    </x:row>
    <x:row r="15138" spans="1:12">
      <x:c r="A15138" s="0" t="s">
        <x:v>32801</x:v>
      </x:c>
      <x:c r="B15138" s="7" t="s">
        <x:v>32791</x:v>
      </x:c>
      <x:c r="C15138" s="7" t="s">
        <x:v>32802</x:v>
      </x:c>
      <x:c r="D15138" s="0" t="n">
        <x:v>108</x:v>
      </x:c>
      <x:c r="E15138" s="0" t="n">
        <x:v>30</x:v>
      </x:c>
      <x:c r="F15138" s="0" t="s">
        <x:v>14</x:v>
      </x:c>
      <x:c r="G15138" s="8" t="s">
        <x:v>15</x:v>
      </x:c>
      <x:c r="H15138" s="8" t="s">
        <x:v>15</x:v>
      </x:c>
      <x:c r="I15138" s="9" t="s">
        <x:v>32803</x:v>
      </x:c>
    </x:row>
    <x:row r="15139" spans="1:12">
      <x:c r="A15139" s="0" t="s">
        <x:v>32804</x:v>
      </x:c>
      <x:c r="B15139" s="7" t="s">
        <x:v>32805</x:v>
      </x:c>
      <x:c r="C15139" s="7" t="s">
        <x:v>32802</x:v>
      </x:c>
      <x:c r="D15139" s="0" t="n">
        <x:v>1</x:v>
      </x:c>
      <x:c r="E15139" s="0" t="n">
        <x:v>0</x:v>
      </x:c>
      <x:c r="F15139" s="0" t="s">
        <x:v>14</x:v>
      </x:c>
      <x:c r="G15139" s="8" t="s">
        <x:v>15</x:v>
      </x:c>
      <x:c r="H15139" s="8" t="s">
        <x:v>15</x:v>
      </x:c>
      <x:c r="I15139" s="9" t="s">
        <x:v>32806</x:v>
      </x:c>
    </x:row>
    <x:row r="15140" spans="1:12">
      <x:c r="A15140" s="0" t="s">
        <x:v>32807</x:v>
      </x:c>
      <x:c r="B15140" s="7" t="s">
        <x:v>32805</x:v>
      </x:c>
      <x:c r="C15140" s="7" t="s">
        <x:v>32808</x:v>
      </x:c>
      <x:c r="D15140" s="0" t="n">
        <x:v>32</x:v>
      </x:c>
      <x:c r="E15140" s="0" t="n">
        <x:v>3</x:v>
      </x:c>
      <x:c r="F15140" s="0" t="s">
        <x:v>14</x:v>
      </x:c>
      <x:c r="G15140" s="8" t="s">
        <x:v>15</x:v>
      </x:c>
      <x:c r="H15140" s="8" t="s">
        <x:v>15</x:v>
      </x:c>
      <x:c r="I15140" s="9" t="s">
        <x:v>32809</x:v>
      </x:c>
    </x:row>
    <x:row r="15141" spans="1:12">
      <x:c r="A15141" s="0" t="s">
        <x:v>32810</x:v>
      </x:c>
      <x:c r="B15141" s="7" t="s">
        <x:v>32811</x:v>
      </x:c>
      <x:c r="C15141" s="7" t="s">
        <x:v>32808</x:v>
      </x:c>
      <x:c r="D15141" s="0" t="n">
        <x:v>2</x:v>
      </x:c>
      <x:c r="E15141" s="0" t="n">
        <x:v>2</x:v>
      </x:c>
      <x:c r="F15141" s="0" t="s">
        <x:v>14</x:v>
      </x:c>
      <x:c r="G15141" s="8" t="s">
        <x:v>37</x:v>
      </x:c>
      <x:c r="H15141" s="8" t="s">
        <x:v>15</x:v>
      </x:c>
      <x:c r="I15141" s="9" t="s">
        <x:v>32812</x:v>
      </x:c>
    </x:row>
    <x:row r="15142" spans="1:12">
      <x:c r="A15142" s="0" t="s">
        <x:v>32813</x:v>
      </x:c>
      <x:c r="B15142" s="7" t="s">
        <x:v>32811</x:v>
      </x:c>
      <x:c r="C15142" s="7" t="s">
        <x:v>32808</x:v>
      </x:c>
      <x:c r="D15142" s="0" t="n">
        <x:v>12</x:v>
      </x:c>
      <x:c r="E15142" s="0" t="n">
        <x:v>0</x:v>
      </x:c>
      <x:c r="F15142" s="0" t="s">
        <x:v>14</x:v>
      </x:c>
      <x:c r="G15142" s="8" t="s">
        <x:v>15</x:v>
      </x:c>
      <x:c r="H15142" s="8" t="s">
        <x:v>15</x:v>
      </x:c>
      <x:c r="I15142" s="9" t="s">
        <x:v>32814</x:v>
      </x:c>
    </x:row>
    <x:row r="15143" spans="1:12">
      <x:c r="A15143" s="0" t="s">
        <x:v>32815</x:v>
      </x:c>
      <x:c r="B15143" s="7" t="s">
        <x:v>32811</x:v>
      </x:c>
      <x:c r="C15143" s="7" t="s">
        <x:v>32808</x:v>
      </x:c>
      <x:c r="D15143" s="0" t="n">
        <x:v>1</x:v>
      </x:c>
      <x:c r="E15143" s="0" t="n">
        <x:v>0</x:v>
      </x:c>
      <x:c r="F15143" s="0" t="s">
        <x:v>14</x:v>
      </x:c>
      <x:c r="G15143" s="8" t="s">
        <x:v>37</x:v>
      </x:c>
      <x:c r="H15143" s="8" t="s">
        <x:v>15</x:v>
      </x:c>
      <x:c r="I15143" s="9" t="s">
        <x:v>32816</x:v>
      </x:c>
    </x:row>
    <x:row r="15144" spans="1:12">
      <x:c r="A15144" s="0" t="s">
        <x:v>32817</x:v>
      </x:c>
      <x:c r="B15144" s="7" t="s">
        <x:v>32811</x:v>
      </x:c>
      <x:c r="C15144" s="7" t="s">
        <x:v>32808</x:v>
      </x:c>
      <x:c r="D15144" s="0" t="n">
        <x:v>1</x:v>
      </x:c>
      <x:c r="E15144" s="0" t="n">
        <x:v>0</x:v>
      </x:c>
      <x:c r="F15144" s="0" t="s">
        <x:v>14</x:v>
      </x:c>
      <x:c r="G15144" s="8" t="s">
        <x:v>15</x:v>
      </x:c>
      <x:c r="H15144" s="8" t="s">
        <x:v>15</x:v>
      </x:c>
      <x:c r="I15144" s="9" t="s">
        <x:v>32818</x:v>
      </x:c>
    </x:row>
    <x:row r="15145" spans="1:12">
      <x:c r="A15145" s="0" t="s">
        <x:v>32819</x:v>
      </x:c>
      <x:c r="B15145" s="7" t="s">
        <x:v>32811</x:v>
      </x:c>
      <x:c r="C15145" s="7" t="s">
        <x:v>32808</x:v>
      </x:c>
      <x:c r="D15145" s="0" t="n">
        <x:v>1</x:v>
      </x:c>
      <x:c r="E15145" s="0" t="n">
        <x:v>0</x:v>
      </x:c>
      <x:c r="F15145" s="0" t="s">
        <x:v>14</x:v>
      </x:c>
      <x:c r="G15145" s="8" t="s">
        <x:v>15</x:v>
      </x:c>
      <x:c r="H15145" s="8" t="s">
        <x:v>15</x:v>
      </x:c>
      <x:c r="I15145" s="9" t="s">
        <x:v>32820</x:v>
      </x:c>
    </x:row>
    <x:row r="15146" spans="1:12">
      <x:c r="A15146" s="0" t="s">
        <x:v>32821</x:v>
      </x:c>
      <x:c r="B15146" s="7" t="s">
        <x:v>32811</x:v>
      </x:c>
      <x:c r="C15146" s="7" t="s">
        <x:v>32808</x:v>
      </x:c>
      <x:c r="D15146" s="0" t="n">
        <x:v>1</x:v>
      </x:c>
      <x:c r="E15146" s="0" t="n">
        <x:v>0</x:v>
      </x:c>
      <x:c r="F15146" s="0" t="s">
        <x:v>14</x:v>
      </x:c>
      <x:c r="G15146" s="8" t="s">
        <x:v>15</x:v>
      </x:c>
      <x:c r="H15146" s="8" t="s">
        <x:v>15</x:v>
      </x:c>
      <x:c r="I15146" s="9" t="s">
        <x:v>32822</x:v>
      </x:c>
    </x:row>
    <x:row r="15147" spans="1:12">
      <x:c r="A15147" s="0" t="s">
        <x:v>32823</x:v>
      </x:c>
      <x:c r="B15147" s="7" t="s">
        <x:v>32811</x:v>
      </x:c>
      <x:c r="C15147" s="7" t="s">
        <x:v>32808</x:v>
      </x:c>
      <x:c r="D15147" s="0" t="n">
        <x:v>2</x:v>
      </x:c>
      <x:c r="E15147" s="0" t="n">
        <x:v>0</x:v>
      </x:c>
      <x:c r="F15147" s="0" t="s">
        <x:v>14</x:v>
      </x:c>
      <x:c r="G15147" s="8" t="s">
        <x:v>37</x:v>
      </x:c>
      <x:c r="H15147" s="8" t="s">
        <x:v>15</x:v>
      </x:c>
      <x:c r="I15147" s="9" t="s">
        <x:v>32824</x:v>
      </x:c>
    </x:row>
    <x:row r="15148" spans="1:12">
      <x:c r="A15148" s="0" t="s">
        <x:v>32825</x:v>
      </x:c>
      <x:c r="B15148" s="7" t="s">
        <x:v>32826</x:v>
      </x:c>
      <x:c r="C15148" s="7" t="s">
        <x:v>32808</x:v>
      </x:c>
      <x:c r="D15148" s="0" t="n">
        <x:v>1</x:v>
      </x:c>
      <x:c r="E15148" s="0" t="n">
        <x:v>0</x:v>
      </x:c>
      <x:c r="F15148" s="0" t="s">
        <x:v>36</x:v>
      </x:c>
      <x:c r="G15148" s="8" t="s">
        <x:v>37</x:v>
      </x:c>
      <x:c r="H15148" s="8" t="s">
        <x:v>15</x:v>
      </x:c>
      <x:c r="I15148" s="9" t="s">
        <x:v>32827</x:v>
      </x:c>
    </x:row>
    <x:row r="15149" spans="1:12">
      <x:c r="A15149" s="0" t="s">
        <x:v>32828</x:v>
      </x:c>
      <x:c r="B15149" s="7" t="s">
        <x:v>32826</x:v>
      </x:c>
      <x:c r="C15149" s="7" t="s">
        <x:v>32808</x:v>
      </x:c>
      <x:c r="D15149" s="0" t="n">
        <x:v>6</x:v>
      </x:c>
      <x:c r="E15149" s="0" t="n">
        <x:v>0</x:v>
      </x:c>
      <x:c r="F15149" s="0" t="s">
        <x:v>14</x:v>
      </x:c>
      <x:c r="G15149" s="8" t="s">
        <x:v>15</x:v>
      </x:c>
      <x:c r="H15149" s="8" t="s">
        <x:v>15</x:v>
      </x:c>
      <x:c r="I15149" s="9" t="s">
        <x:v>32829</x:v>
      </x:c>
    </x:row>
    <x:row r="15150" spans="1:12">
      <x:c r="A15150" s="0" t="s">
        <x:v>32830</x:v>
      </x:c>
      <x:c r="B15150" s="7" t="s">
        <x:v>32826</x:v>
      </x:c>
      <x:c r="C15150" s="7" t="s">
        <x:v>32808</x:v>
      </x:c>
      <x:c r="D15150" s="0" t="n">
        <x:v>1</x:v>
      </x:c>
      <x:c r="E15150" s="0" t="n">
        <x:v>0</x:v>
      </x:c>
      <x:c r="F15150" s="0" t="s">
        <x:v>14</x:v>
      </x:c>
      <x:c r="G15150" s="8" t="s">
        <x:v>15</x:v>
      </x:c>
      <x:c r="H15150" s="8" t="s">
        <x:v>15</x:v>
      </x:c>
      <x:c r="I15150" s="9" t="s">
        <x:v>32831</x:v>
      </x:c>
    </x:row>
    <x:row r="15151" spans="1:12">
      <x:c r="A15151" s="0" t="s">
        <x:v>32832</x:v>
      </x:c>
      <x:c r="B15151" s="7" t="s">
        <x:v>32826</x:v>
      </x:c>
      <x:c r="C15151" s="7" t="s">
        <x:v>32808</x:v>
      </x:c>
      <x:c r="D15151" s="0" t="n">
        <x:v>1</x:v>
      </x:c>
      <x:c r="E15151" s="0" t="n">
        <x:v>0</x:v>
      </x:c>
      <x:c r="F15151" s="0" t="s">
        <x:v>14</x:v>
      </x:c>
      <x:c r="G15151" s="8" t="s">
        <x:v>15</x:v>
      </x:c>
      <x:c r="H15151" s="8" t="s">
        <x:v>15</x:v>
      </x:c>
      <x:c r="I15151" s="9" t="s">
        <x:v>32833</x:v>
      </x:c>
    </x:row>
    <x:row r="15152" spans="1:12">
      <x:c r="A15152" s="0" t="s">
        <x:v>32834</x:v>
      </x:c>
      <x:c r="B15152" s="7" t="s">
        <x:v>32826</x:v>
      </x:c>
      <x:c r="C15152" s="7" t="s">
        <x:v>32808</x:v>
      </x:c>
      <x:c r="D15152" s="0" t="n">
        <x:v>1</x:v>
      </x:c>
      <x:c r="E15152" s="0" t="n">
        <x:v>0</x:v>
      </x:c>
      <x:c r="F15152" s="0" t="s">
        <x:v>14</x:v>
      </x:c>
      <x:c r="G15152" s="8" t="s">
        <x:v>15</x:v>
      </x:c>
      <x:c r="H15152" s="8" t="s">
        <x:v>15</x:v>
      </x:c>
      <x:c r="I15152" s="9" t="s">
        <x:v>32835</x:v>
      </x:c>
    </x:row>
    <x:row r="15153" spans="1:12">
      <x:c r="A15153" s="0" t="s">
        <x:v>32836</x:v>
      </x:c>
      <x:c r="B15153" s="7" t="s">
        <x:v>32826</x:v>
      </x:c>
      <x:c r="C15153" s="7" t="s">
        <x:v>32808</x:v>
      </x:c>
      <x:c r="D15153" s="0" t="n">
        <x:v>1</x:v>
      </x:c>
      <x:c r="E15153" s="0" t="n">
        <x:v>0</x:v>
      </x:c>
      <x:c r="F15153" s="0" t="s">
        <x:v>14</x:v>
      </x:c>
      <x:c r="G15153" s="8" t="s">
        <x:v>15</x:v>
      </x:c>
      <x:c r="H15153" s="8" t="s">
        <x:v>15</x:v>
      </x:c>
      <x:c r="I15153" s="9" t="s">
        <x:v>32837</x:v>
      </x:c>
    </x:row>
    <x:row r="15154" spans="1:12">
      <x:c r="A15154" s="0" t="s">
        <x:v>32838</x:v>
      </x:c>
      <x:c r="B15154" s="7" t="s">
        <x:v>32839</x:v>
      </x:c>
      <x:c r="C15154" s="7" t="s">
        <x:v>32808</x:v>
      </x:c>
      <x:c r="D15154" s="0" t="n">
        <x:v>4</x:v>
      </x:c>
      <x:c r="E15154" s="0" t="n">
        <x:v>0</x:v>
      </x:c>
      <x:c r="F15154" s="0" t="s">
        <x:v>14</x:v>
      </x:c>
      <x:c r="G15154" s="8" t="s">
        <x:v>37</x:v>
      </x:c>
      <x:c r="H15154" s="8" t="s">
        <x:v>15</x:v>
      </x:c>
      <x:c r="I15154" s="9" t="s">
        <x:v>32840</x:v>
      </x:c>
    </x:row>
    <x:row r="15155" spans="1:12">
      <x:c r="A15155" s="0" t="s">
        <x:v>32841</x:v>
      </x:c>
      <x:c r="B15155" s="7" t="s">
        <x:v>32839</x:v>
      </x:c>
      <x:c r="C15155" s="7" t="s">
        <x:v>32808</x:v>
      </x:c>
      <x:c r="D15155" s="0" t="n">
        <x:v>1</x:v>
      </x:c>
      <x:c r="E15155" s="0" t="n">
        <x:v>0</x:v>
      </x:c>
      <x:c r="F15155" s="0" t="s">
        <x:v>14</x:v>
      </x:c>
      <x:c r="G15155" s="8" t="s">
        <x:v>37</x:v>
      </x:c>
      <x:c r="H15155" s="8" t="s">
        <x:v>15</x:v>
      </x:c>
      <x:c r="I15155" s="9" t="s">
        <x:v>32842</x:v>
      </x:c>
    </x:row>
    <x:row r="15156" spans="1:12">
      <x:c r="A15156" s="0" t="s">
        <x:v>32843</x:v>
      </x:c>
      <x:c r="B15156" s="7" t="s">
        <x:v>32839</x:v>
      </x:c>
      <x:c r="C15156" s="7" t="s">
        <x:v>32844</x:v>
      </x:c>
      <x:c r="D15156" s="0" t="n">
        <x:v>2</x:v>
      </x:c>
      <x:c r="E15156" s="0" t="n">
        <x:v>0</x:v>
      </x:c>
      <x:c r="F15156" s="0" t="s">
        <x:v>36</x:v>
      </x:c>
      <x:c r="G15156" s="8" t="s">
        <x:v>37</x:v>
      </x:c>
      <x:c r="H15156" s="8" t="s">
        <x:v>15</x:v>
      </x:c>
      <x:c r="I15156" s="9" t="s">
        <x:v>32845</x:v>
      </x:c>
    </x:row>
    <x:row r="15157" spans="1:12">
      <x:c r="A15157" s="0" t="s">
        <x:v>32846</x:v>
      </x:c>
      <x:c r="B15157" s="7" t="s">
        <x:v>32839</x:v>
      </x:c>
      <x:c r="C15157" s="7" t="s">
        <x:v>32844</x:v>
      </x:c>
      <x:c r="D15157" s="0" t="n">
        <x:v>2</x:v>
      </x:c>
      <x:c r="E15157" s="0" t="n">
        <x:v>0</x:v>
      </x:c>
      <x:c r="F15157" s="0" t="s">
        <x:v>14</x:v>
      </x:c>
      <x:c r="G15157" s="8" t="s">
        <x:v>15</x:v>
      </x:c>
      <x:c r="H15157" s="8" t="s">
        <x:v>15</x:v>
      </x:c>
      <x:c r="I15157" s="9" t="s">
        <x:v>32847</x:v>
      </x:c>
    </x:row>
    <x:row r="15158" spans="1:12">
      <x:c r="A15158" s="0" t="s">
        <x:v>32848</x:v>
      </x:c>
      <x:c r="B15158" s="7" t="s">
        <x:v>32839</x:v>
      </x:c>
      <x:c r="C15158" s="7" t="s">
        <x:v>32844</x:v>
      </x:c>
      <x:c r="D15158" s="0" t="n">
        <x:v>1</x:v>
      </x:c>
      <x:c r="E15158" s="0" t="n">
        <x:v>0</x:v>
      </x:c>
      <x:c r="F15158" s="0" t="s">
        <x:v>14</x:v>
      </x:c>
      <x:c r="G15158" s="8" t="s">
        <x:v>15</x:v>
      </x:c>
      <x:c r="H15158" s="8" t="s">
        <x:v>15</x:v>
      </x:c>
      <x:c r="I15158" s="9" t="s">
        <x:v>32849</x:v>
      </x:c>
    </x:row>
    <x:row r="15159" spans="1:12">
      <x:c r="A15159" s="0" t="s">
        <x:v>32850</x:v>
      </x:c>
      <x:c r="B15159" s="7" t="s">
        <x:v>32839</x:v>
      </x:c>
      <x:c r="C15159" s="7" t="s">
        <x:v>32844</x:v>
      </x:c>
      <x:c r="D15159" s="0" t="n">
        <x:v>3</x:v>
      </x:c>
      <x:c r="E15159" s="0" t="n">
        <x:v>0</x:v>
      </x:c>
      <x:c r="F15159" s="0" t="s">
        <x:v>14</x:v>
      </x:c>
      <x:c r="G15159" s="8" t="s">
        <x:v>37</x:v>
      </x:c>
      <x:c r="H15159" s="8" t="s">
        <x:v>15</x:v>
      </x:c>
      <x:c r="I15159" s="9" t="s">
        <x:v>32851</x:v>
      </x:c>
    </x:row>
    <x:row r="15160" spans="1:12">
      <x:c r="A15160" s="0" t="s">
        <x:v>32852</x:v>
      </x:c>
      <x:c r="B15160" s="7" t="s">
        <x:v>32839</x:v>
      </x:c>
      <x:c r="C15160" s="7" t="s">
        <x:v>32844</x:v>
      </x:c>
      <x:c r="D15160" s="0" t="n">
        <x:v>5</x:v>
      </x:c>
      <x:c r="E15160" s="0" t="n">
        <x:v>2</x:v>
      </x:c>
      <x:c r="F15160" s="0" t="s">
        <x:v>14</x:v>
      </x:c>
      <x:c r="G15160" s="8" t="s">
        <x:v>37</x:v>
      </x:c>
      <x:c r="H15160" s="8" t="s">
        <x:v>15</x:v>
      </x:c>
      <x:c r="I15160" s="9" t="s">
        <x:v>32853</x:v>
      </x:c>
    </x:row>
    <x:row r="15161" spans="1:12">
      <x:c r="A15161" s="0" t="s">
        <x:v>32854</x:v>
      </x:c>
      <x:c r="B15161" s="7" t="s">
        <x:v>32839</x:v>
      </x:c>
      <x:c r="C15161" s="7" t="s">
        <x:v>32844</x:v>
      </x:c>
      <x:c r="D15161" s="0" t="n">
        <x:v>8</x:v>
      </x:c>
      <x:c r="E15161" s="0" t="n">
        <x:v>4</x:v>
      </x:c>
      <x:c r="F15161" s="0" t="s">
        <x:v>14</x:v>
      </x:c>
      <x:c r="G15161" s="8" t="s">
        <x:v>37</x:v>
      </x:c>
      <x:c r="H15161" s="8" t="s">
        <x:v>15</x:v>
      </x:c>
      <x:c r="I15161" s="9" t="s">
        <x:v>32855</x:v>
      </x:c>
    </x:row>
    <x:row r="15162" spans="1:12">
      <x:c r="A15162" s="0" t="s">
        <x:v>32856</x:v>
      </x:c>
      <x:c r="B15162" s="7" t="s">
        <x:v>32857</x:v>
      </x:c>
      <x:c r="C15162" s="7" t="s">
        <x:v>32844</x:v>
      </x:c>
      <x:c r="D15162" s="0" t="n">
        <x:v>2</x:v>
      </x:c>
      <x:c r="E15162" s="0" t="n">
        <x:v>0</x:v>
      </x:c>
      <x:c r="F15162" s="0" t="s">
        <x:v>14</x:v>
      </x:c>
      <x:c r="G15162" s="8" t="s">
        <x:v>15</x:v>
      </x:c>
      <x:c r="H15162" s="8" t="s">
        <x:v>15</x:v>
      </x:c>
      <x:c r="I15162" s="9" t="s">
        <x:v>32858</x:v>
      </x:c>
    </x:row>
    <x:row r="15163" spans="1:12">
      <x:c r="A15163" s="0" t="s">
        <x:v>32859</x:v>
      </x:c>
      <x:c r="B15163" s="7" t="s">
        <x:v>32857</x:v>
      </x:c>
      <x:c r="C15163" s="7" t="s">
        <x:v>32844</x:v>
      </x:c>
      <x:c r="D15163" s="0" t="n">
        <x:v>1</x:v>
      </x:c>
      <x:c r="E15163" s="0" t="n">
        <x:v>0</x:v>
      </x:c>
      <x:c r="F15163" s="0" t="s">
        <x:v>14</x:v>
      </x:c>
      <x:c r="G15163" s="8" t="s">
        <x:v>15</x:v>
      </x:c>
      <x:c r="H15163" s="8" t="s">
        <x:v>15</x:v>
      </x:c>
      <x:c r="I15163" s="9" t="s">
        <x:v>32860</x:v>
      </x:c>
    </x:row>
    <x:row r="15164" spans="1:12">
      <x:c r="A15164" s="0" t="s">
        <x:v>32861</x:v>
      </x:c>
      <x:c r="B15164" s="7" t="s">
        <x:v>32857</x:v>
      </x:c>
      <x:c r="C15164" s="7" t="s">
        <x:v>32844</x:v>
      </x:c>
      <x:c r="D15164" s="0" t="n">
        <x:v>7</x:v>
      </x:c>
      <x:c r="E15164" s="0" t="n">
        <x:v>0</x:v>
      </x:c>
      <x:c r="F15164" s="0" t="s">
        <x:v>14</x:v>
      </x:c>
      <x:c r="G15164" s="8" t="s">
        <x:v>15</x:v>
      </x:c>
      <x:c r="H15164" s="8" t="s">
        <x:v>15</x:v>
      </x:c>
      <x:c r="I15164" s="9" t="s">
        <x:v>32862</x:v>
      </x:c>
    </x:row>
    <x:row r="15165" spans="1:12">
      <x:c r="A15165" s="0" t="s">
        <x:v>32863</x:v>
      </x:c>
      <x:c r="B15165" s="7" t="s">
        <x:v>32857</x:v>
      </x:c>
      <x:c r="C15165" s="7" t="s">
        <x:v>32844</x:v>
      </x:c>
      <x:c r="D15165" s="0" t="n">
        <x:v>1</x:v>
      </x:c>
      <x:c r="E15165" s="0" t="n">
        <x:v>0</x:v>
      </x:c>
      <x:c r="F15165" s="0" t="s">
        <x:v>14</x:v>
      </x:c>
      <x:c r="G15165" s="8" t="s">
        <x:v>37</x:v>
      </x:c>
      <x:c r="H15165" s="8" t="s">
        <x:v>15</x:v>
      </x:c>
      <x:c r="I15165" s="9" t="s">
        <x:v>32864</x:v>
      </x:c>
    </x:row>
    <x:row r="15166" spans="1:12">
      <x:c r="A15166" s="0" t="s">
        <x:v>32865</x:v>
      </x:c>
      <x:c r="B15166" s="7" t="s">
        <x:v>32857</x:v>
      </x:c>
      <x:c r="C15166" s="7" t="s">
        <x:v>32844</x:v>
      </x:c>
      <x:c r="D15166" s="0" t="n">
        <x:v>1</x:v>
      </x:c>
      <x:c r="E15166" s="0" t="n">
        <x:v>0</x:v>
      </x:c>
      <x:c r="F15166" s="0" t="s">
        <x:v>14</x:v>
      </x:c>
      <x:c r="G15166" s="8" t="s">
        <x:v>15</x:v>
      </x:c>
      <x:c r="H15166" s="8" t="s">
        <x:v>15</x:v>
      </x:c>
      <x:c r="I15166" s="9" t="s">
        <x:v>32866</x:v>
      </x:c>
    </x:row>
    <x:row r="15167" spans="1:12">
      <x:c r="A15167" s="0" t="s">
        <x:v>32867</x:v>
      </x:c>
      <x:c r="B15167" s="7" t="s">
        <x:v>32868</x:v>
      </x:c>
      <x:c r="C15167" s="7" t="s">
        <x:v>32844</x:v>
      </x:c>
      <x:c r="D15167" s="0" t="n">
        <x:v>2</x:v>
      </x:c>
      <x:c r="E15167" s="0" t="n">
        <x:v>0</x:v>
      </x:c>
      <x:c r="F15167" s="0" t="s">
        <x:v>36</x:v>
      </x:c>
      <x:c r="G15167" s="8" t="s">
        <x:v>37</x:v>
      </x:c>
      <x:c r="H15167" s="8" t="s">
        <x:v>37</x:v>
      </x:c>
      <x:c r="I15167" s="9" t="s">
        <x:v>32869</x:v>
      </x:c>
    </x:row>
    <x:row r="15168" spans="1:12">
      <x:c r="A15168" s="0" t="s">
        <x:v>32870</x:v>
      </x:c>
      <x:c r="B15168" s="7" t="s">
        <x:v>32868</x:v>
      </x:c>
      <x:c r="C15168" s="7" t="s">
        <x:v>32871</x:v>
      </x:c>
      <x:c r="D15168" s="0" t="n">
        <x:v>9</x:v>
      </x:c>
      <x:c r="E15168" s="0" t="n">
        <x:v>0</x:v>
      </x:c>
      <x:c r="F15168" s="0" t="s">
        <x:v>14</x:v>
      </x:c>
      <x:c r="G15168" s="8" t="s">
        <x:v>15</x:v>
      </x:c>
      <x:c r="H15168" s="8" t="s">
        <x:v>15</x:v>
      </x:c>
      <x:c r="I15168" s="9" t="s">
        <x:v>32872</x:v>
      </x:c>
    </x:row>
    <x:row r="15169" spans="1:12">
      <x:c r="A15169" s="0" t="s">
        <x:v>32873</x:v>
      </x:c>
      <x:c r="B15169" s="7" t="s">
        <x:v>32868</x:v>
      </x:c>
      <x:c r="C15169" s="7" t="s">
        <x:v>32871</x:v>
      </x:c>
      <x:c r="D15169" s="0" t="n">
        <x:v>2</x:v>
      </x:c>
      <x:c r="E15169" s="0" t="n">
        <x:v>0</x:v>
      </x:c>
      <x:c r="F15169" s="0" t="s">
        <x:v>14</x:v>
      </x:c>
      <x:c r="G15169" s="8" t="s">
        <x:v>15</x:v>
      </x:c>
      <x:c r="H15169" s="8" t="s">
        <x:v>15</x:v>
      </x:c>
      <x:c r="I15169" s="9" t="s">
        <x:v>32874</x:v>
      </x:c>
    </x:row>
    <x:row r="15170" spans="1:12">
      <x:c r="A15170" s="0" t="s">
        <x:v>32875</x:v>
      </x:c>
      <x:c r="B15170" s="7" t="s">
        <x:v>32868</x:v>
      </x:c>
      <x:c r="C15170" s="7" t="s">
        <x:v>32871</x:v>
      </x:c>
      <x:c r="D15170" s="0" t="n">
        <x:v>6</x:v>
      </x:c>
      <x:c r="E15170" s="0" t="n">
        <x:v>0</x:v>
      </x:c>
      <x:c r="F15170" s="0" t="s">
        <x:v>14</x:v>
      </x:c>
      <x:c r="G15170" s="8" t="s">
        <x:v>15</x:v>
      </x:c>
      <x:c r="H15170" s="8" t="s">
        <x:v>15</x:v>
      </x:c>
      <x:c r="I15170" s="9" t="s">
        <x:v>32876</x:v>
      </x:c>
    </x:row>
    <x:row r="15171" spans="1:12">
      <x:c r="A15171" s="0" t="s">
        <x:v>32877</x:v>
      </x:c>
      <x:c r="B15171" s="7" t="s">
        <x:v>32868</x:v>
      </x:c>
      <x:c r="C15171" s="7" t="s">
        <x:v>32871</x:v>
      </x:c>
      <x:c r="D15171" s="0" t="n">
        <x:v>1</x:v>
      </x:c>
      <x:c r="E15171" s="0" t="n">
        <x:v>0</x:v>
      </x:c>
      <x:c r="F15171" s="0" t="s">
        <x:v>14</x:v>
      </x:c>
      <x:c r="G15171" s="8" t="s">
        <x:v>15</x:v>
      </x:c>
      <x:c r="H15171" s="8" t="s">
        <x:v>15</x:v>
      </x:c>
      <x:c r="I15171" s="9" t="s">
        <x:v>32878</x:v>
      </x:c>
    </x:row>
    <x:row r="15172" spans="1:12">
      <x:c r="A15172" s="0" t="s">
        <x:v>32879</x:v>
      </x:c>
      <x:c r="B15172" s="7" t="s">
        <x:v>32868</x:v>
      </x:c>
      <x:c r="C15172" s="7" t="s">
        <x:v>32871</x:v>
      </x:c>
      <x:c r="D15172" s="0" t="n">
        <x:v>1</x:v>
      </x:c>
      <x:c r="E15172" s="0" t="n">
        <x:v>0</x:v>
      </x:c>
      <x:c r="F15172" s="0" t="s">
        <x:v>59</x:v>
      </x:c>
      <x:c r="G15172" s="8" t="s">
        <x:v>37</x:v>
      </x:c>
      <x:c r="H15172" s="8" t="s">
        <x:v>15</x:v>
      </x:c>
      <x:c r="I15172" s="9" t="s">
        <x:v>32880</x:v>
      </x:c>
    </x:row>
    <x:row r="15173" spans="1:12">
      <x:c r="A15173" s="0" t="s">
        <x:v>32881</x:v>
      </x:c>
      <x:c r="B15173" s="7" t="s">
        <x:v>32868</x:v>
      </x:c>
      <x:c r="C15173" s="7" t="s">
        <x:v>32871</x:v>
      </x:c>
      <x:c r="D15173" s="0" t="n">
        <x:v>1</x:v>
      </x:c>
      <x:c r="E15173" s="0" t="n">
        <x:v>0</x:v>
      </x:c>
      <x:c r="F15173" s="0" t="s">
        <x:v>14</x:v>
      </x:c>
      <x:c r="G15173" s="8" t="s">
        <x:v>15</x:v>
      </x:c>
      <x:c r="H15173" s="8" t="s">
        <x:v>15</x:v>
      </x:c>
      <x:c r="I15173" s="9" t="s">
        <x:v>32882</x:v>
      </x:c>
    </x:row>
    <x:row r="15174" spans="1:12">
      <x:c r="A15174" s="0" t="s">
        <x:v>32883</x:v>
      </x:c>
      <x:c r="B15174" s="7" t="s">
        <x:v>32868</x:v>
      </x:c>
      <x:c r="C15174" s="7" t="s">
        <x:v>32871</x:v>
      </x:c>
      <x:c r="D15174" s="0" t="n">
        <x:v>1</x:v>
      </x:c>
      <x:c r="E15174" s="0" t="n">
        <x:v>0</x:v>
      </x:c>
      <x:c r="F15174" s="0" t="s">
        <x:v>14</x:v>
      </x:c>
      <x:c r="G15174" s="8" t="s">
        <x:v>15</x:v>
      </x:c>
      <x:c r="H15174" s="8" t="s">
        <x:v>15</x:v>
      </x:c>
      <x:c r="I15174" s="9" t="s">
        <x:v>32884</x:v>
      </x:c>
    </x:row>
    <x:row r="15175" spans="1:12">
      <x:c r="A15175" s="0" t="s">
        <x:v>32885</x:v>
      </x:c>
      <x:c r="B15175" s="7" t="s">
        <x:v>32868</x:v>
      </x:c>
      <x:c r="C15175" s="7" t="s">
        <x:v>32871</x:v>
      </x:c>
      <x:c r="D15175" s="0" t="n">
        <x:v>1</x:v>
      </x:c>
      <x:c r="E15175" s="0" t="n">
        <x:v>0</x:v>
      </x:c>
      <x:c r="F15175" s="0" t="s">
        <x:v>14</x:v>
      </x:c>
      <x:c r="G15175" s="8" t="s">
        <x:v>37</x:v>
      </x:c>
      <x:c r="H15175" s="8" t="s">
        <x:v>15</x:v>
      </x:c>
      <x:c r="I15175" s="9" t="s">
        <x:v>32886</x:v>
      </x:c>
    </x:row>
    <x:row r="15176" spans="1:12">
      <x:c r="A15176" s="0" t="s">
        <x:v>32887</x:v>
      </x:c>
      <x:c r="B15176" s="7" t="s">
        <x:v>32868</x:v>
      </x:c>
      <x:c r="C15176" s="7" t="s">
        <x:v>32871</x:v>
      </x:c>
      <x:c r="D15176" s="0" t="n">
        <x:v>1</x:v>
      </x:c>
      <x:c r="E15176" s="0" t="n">
        <x:v>0</x:v>
      </x:c>
      <x:c r="F15176" s="0" t="s">
        <x:v>14</x:v>
      </x:c>
      <x:c r="G15176" s="8" t="s">
        <x:v>15</x:v>
      </x:c>
      <x:c r="H15176" s="8" t="s">
        <x:v>15</x:v>
      </x:c>
      <x:c r="I15176" s="9" t="s">
        <x:v>32888</x:v>
      </x:c>
    </x:row>
    <x:row r="15177" spans="1:12">
      <x:c r="A15177" s="0" t="s">
        <x:v>32889</x:v>
      </x:c>
      <x:c r="B15177" s="7" t="s">
        <x:v>32868</x:v>
      </x:c>
      <x:c r="C15177" s="7" t="s">
        <x:v>32871</x:v>
      </x:c>
      <x:c r="D15177" s="0" t="n">
        <x:v>1</x:v>
      </x:c>
      <x:c r="E15177" s="0" t="n">
        <x:v>0</x:v>
      </x:c>
      <x:c r="F15177" s="0" t="s">
        <x:v>14</x:v>
      </x:c>
      <x:c r="G15177" s="8" t="s">
        <x:v>15</x:v>
      </x:c>
      <x:c r="H15177" s="8" t="s">
        <x:v>15</x:v>
      </x:c>
      <x:c r="I15177" s="9" t="s">
        <x:v>32890</x:v>
      </x:c>
    </x:row>
    <x:row r="15178" spans="1:12">
      <x:c r="A15178" s="0" t="s">
        <x:v>32891</x:v>
      </x:c>
      <x:c r="B15178" s="7" t="s">
        <x:v>32892</x:v>
      </x:c>
      <x:c r="C15178" s="7" t="s">
        <x:v>32871</x:v>
      </x:c>
      <x:c r="D15178" s="0" t="n">
        <x:v>8</x:v>
      </x:c>
      <x:c r="E15178" s="0" t="n">
        <x:v>0</x:v>
      </x:c>
      <x:c r="F15178" s="0" t="s">
        <x:v>14</x:v>
      </x:c>
      <x:c r="G15178" s="8" t="s">
        <x:v>15</x:v>
      </x:c>
      <x:c r="H15178" s="8" t="s">
        <x:v>15</x:v>
      </x:c>
      <x:c r="I15178" s="9" t="s">
        <x:v>32893</x:v>
      </x:c>
    </x:row>
    <x:row r="15179" spans="1:12">
      <x:c r="A15179" s="0" t="s">
        <x:v>32894</x:v>
      </x:c>
      <x:c r="B15179" s="7" t="s">
        <x:v>32892</x:v>
      </x:c>
      <x:c r="C15179" s="7" t="s">
        <x:v>32871</x:v>
      </x:c>
      <x:c r="D15179" s="0" t="n">
        <x:v>1</x:v>
      </x:c>
      <x:c r="E15179" s="0" t="n">
        <x:v>0</x:v>
      </x:c>
      <x:c r="F15179" s="0" t="s">
        <x:v>14</x:v>
      </x:c>
      <x:c r="G15179" s="8" t="s">
        <x:v>15</x:v>
      </x:c>
      <x:c r="H15179" s="8" t="s">
        <x:v>15</x:v>
      </x:c>
      <x:c r="I15179" s="9" t="s">
        <x:v>32895</x:v>
      </x:c>
    </x:row>
    <x:row r="15180" spans="1:12">
      <x:c r="A15180" s="0" t="s">
        <x:v>32896</x:v>
      </x:c>
      <x:c r="B15180" s="7" t="s">
        <x:v>32892</x:v>
      </x:c>
      <x:c r="C15180" s="7" t="s">
        <x:v>32871</x:v>
      </x:c>
      <x:c r="D15180" s="0" t="n">
        <x:v>2</x:v>
      </x:c>
      <x:c r="E15180" s="0" t="n">
        <x:v>0</x:v>
      </x:c>
      <x:c r="F15180" s="0" t="s">
        <x:v>14</x:v>
      </x:c>
      <x:c r="G15180" s="8" t="s">
        <x:v>15</x:v>
      </x:c>
      <x:c r="H15180" s="8" t="s">
        <x:v>15</x:v>
      </x:c>
      <x:c r="I15180" s="9" t="s">
        <x:v>32897</x:v>
      </x:c>
    </x:row>
    <x:row r="15181" spans="1:12">
      <x:c r="A15181" s="0" t="s">
        <x:v>32898</x:v>
      </x:c>
      <x:c r="B15181" s="7" t="s">
        <x:v>32892</x:v>
      </x:c>
      <x:c r="C15181" s="7" t="s">
        <x:v>32871</x:v>
      </x:c>
      <x:c r="D15181" s="0" t="n">
        <x:v>1</x:v>
      </x:c>
      <x:c r="E15181" s="0" t="n">
        <x:v>0</x:v>
      </x:c>
      <x:c r="F15181" s="0" t="s">
        <x:v>14</x:v>
      </x:c>
      <x:c r="G15181" s="8" t="s">
        <x:v>37</x:v>
      </x:c>
      <x:c r="H15181" s="8" t="s">
        <x:v>15</x:v>
      </x:c>
      <x:c r="I15181" s="9" t="s">
        <x:v>32899</x:v>
      </x:c>
    </x:row>
    <x:row r="15182" spans="1:12">
      <x:c r="A15182" s="0" t="s">
        <x:v>32900</x:v>
      </x:c>
      <x:c r="B15182" s="7" t="s">
        <x:v>32892</x:v>
      </x:c>
      <x:c r="C15182" s="7" t="s">
        <x:v>32871</x:v>
      </x:c>
      <x:c r="D15182" s="0" t="n">
        <x:v>1</x:v>
      </x:c>
      <x:c r="E15182" s="0" t="n">
        <x:v>0</x:v>
      </x:c>
      <x:c r="F15182" s="0" t="s">
        <x:v>14</x:v>
      </x:c>
      <x:c r="G15182" s="8" t="s">
        <x:v>37</x:v>
      </x:c>
      <x:c r="H15182" s="8" t="s">
        <x:v>15</x:v>
      </x:c>
      <x:c r="I15182" s="9" t="s">
        <x:v>32901</x:v>
      </x:c>
    </x:row>
    <x:row r="15183" spans="1:12">
      <x:c r="A15183" s="0" t="s">
        <x:v>32902</x:v>
      </x:c>
      <x:c r="B15183" s="7" t="s">
        <x:v>32892</x:v>
      </x:c>
      <x:c r="C15183" s="7" t="s">
        <x:v>32871</x:v>
      </x:c>
      <x:c r="D15183" s="0" t="n">
        <x:v>4</x:v>
      </x:c>
      <x:c r="E15183" s="0" t="n">
        <x:v>0</x:v>
      </x:c>
      <x:c r="F15183" s="0" t="s">
        <x:v>14</x:v>
      </x:c>
      <x:c r="G15183" s="8" t="s">
        <x:v>37</x:v>
      </x:c>
      <x:c r="H15183" s="8" t="s">
        <x:v>15</x:v>
      </x:c>
      <x:c r="I15183" s="9" t="s">
        <x:v>32903</x:v>
      </x:c>
    </x:row>
    <x:row r="15184" spans="1:12">
      <x:c r="A15184" s="0" t="s">
        <x:v>32904</x:v>
      </x:c>
      <x:c r="B15184" s="7" t="s">
        <x:v>32892</x:v>
      </x:c>
      <x:c r="C15184" s="7" t="s">
        <x:v>32871</x:v>
      </x:c>
      <x:c r="D15184" s="0" t="n">
        <x:v>1</x:v>
      </x:c>
      <x:c r="E15184" s="0" t="n">
        <x:v>0</x:v>
      </x:c>
      <x:c r="F15184" s="0" t="s">
        <x:v>14</x:v>
      </x:c>
      <x:c r="G15184" s="8" t="s">
        <x:v>15</x:v>
      </x:c>
      <x:c r="H15184" s="8" t="s">
        <x:v>15</x:v>
      </x:c>
      <x:c r="I15184" s="9" t="s">
        <x:v>32905</x:v>
      </x:c>
    </x:row>
    <x:row r="15185" spans="1:12">
      <x:c r="A15185" s="0" t="s">
        <x:v>32906</x:v>
      </x:c>
      <x:c r="B15185" s="7" t="s">
        <x:v>32892</x:v>
      </x:c>
      <x:c r="C15185" s="7" t="s">
        <x:v>32907</x:v>
      </x:c>
      <x:c r="D15185" s="0" t="n">
        <x:v>8</x:v>
      </x:c>
      <x:c r="E15185" s="0" t="n">
        <x:v>0</x:v>
      </x:c>
      <x:c r="F15185" s="0" t="s">
        <x:v>14</x:v>
      </x:c>
      <x:c r="G15185" s="8" t="s">
        <x:v>15</x:v>
      </x:c>
      <x:c r="H15185" s="8" t="s">
        <x:v>15</x:v>
      </x:c>
      <x:c r="I15185" s="9" t="s">
        <x:v>32908</x:v>
      </x:c>
    </x:row>
    <x:row r="15186" spans="1:12">
      <x:c r="A15186" s="0" t="s">
        <x:v>32909</x:v>
      </x:c>
      <x:c r="B15186" s="7" t="s">
        <x:v>32892</x:v>
      </x:c>
      <x:c r="C15186" s="7" t="s">
        <x:v>32907</x:v>
      </x:c>
      <x:c r="D15186" s="0" t="n">
        <x:v>23</x:v>
      </x:c>
      <x:c r="E15186" s="0" t="n">
        <x:v>3</x:v>
      </x:c>
      <x:c r="F15186" s="0" t="s">
        <x:v>14</x:v>
      </x:c>
      <x:c r="G15186" s="8" t="s">
        <x:v>37</x:v>
      </x:c>
      <x:c r="H15186" s="8" t="s">
        <x:v>15</x:v>
      </x:c>
      <x:c r="I15186" s="9" t="s">
        <x:v>32910</x:v>
      </x:c>
    </x:row>
    <x:row r="15187" spans="1:12">
      <x:c r="A15187" s="0" t="s">
        <x:v>32911</x:v>
      </x:c>
      <x:c r="B15187" s="7" t="s">
        <x:v>32912</x:v>
      </x:c>
      <x:c r="C15187" s="7" t="s">
        <x:v>32907</x:v>
      </x:c>
      <x:c r="D15187" s="0" t="n">
        <x:v>1</x:v>
      </x:c>
      <x:c r="E15187" s="0" t="n">
        <x:v>0</x:v>
      </x:c>
      <x:c r="F15187" s="0" t="s">
        <x:v>14</x:v>
      </x:c>
      <x:c r="G15187" s="8" t="s">
        <x:v>15</x:v>
      </x:c>
      <x:c r="H15187" s="8" t="s">
        <x:v>15</x:v>
      </x:c>
      <x:c r="I15187" s="9" t="s">
        <x:v>32913</x:v>
      </x:c>
    </x:row>
    <x:row r="15188" spans="1:12">
      <x:c r="A15188" s="0" t="s">
        <x:v>32914</x:v>
      </x:c>
      <x:c r="B15188" s="7" t="s">
        <x:v>32912</x:v>
      </x:c>
      <x:c r="C15188" s="7" t="s">
        <x:v>32907</x:v>
      </x:c>
      <x:c r="D15188" s="0" t="n">
        <x:v>1</x:v>
      </x:c>
      <x:c r="E15188" s="0" t="n">
        <x:v>0</x:v>
      </x:c>
      <x:c r="F15188" s="0" t="s">
        <x:v>14</x:v>
      </x:c>
      <x:c r="G15188" s="8" t="s">
        <x:v>37</x:v>
      </x:c>
      <x:c r="H15188" s="8" t="s">
        <x:v>15</x:v>
      </x:c>
      <x:c r="I15188" s="9" t="s">
        <x:v>32915</x:v>
      </x:c>
    </x:row>
    <x:row r="15189" spans="1:12">
      <x:c r="A15189" s="0" t="s">
        <x:v>32916</x:v>
      </x:c>
      <x:c r="B15189" s="7" t="s">
        <x:v>32912</x:v>
      </x:c>
      <x:c r="C15189" s="7" t="s">
        <x:v>32907</x:v>
      </x:c>
      <x:c r="D15189" s="0" t="n">
        <x:v>1</x:v>
      </x:c>
      <x:c r="E15189" s="0" t="n">
        <x:v>0</x:v>
      </x:c>
      <x:c r="F15189" s="0" t="s">
        <x:v>14</x:v>
      </x:c>
      <x:c r="G15189" s="8" t="s">
        <x:v>15</x:v>
      </x:c>
      <x:c r="H15189" s="8" t="s">
        <x:v>15</x:v>
      </x:c>
      <x:c r="I15189" s="9" t="s">
        <x:v>32917</x:v>
      </x:c>
    </x:row>
    <x:row r="15190" spans="1:12">
      <x:c r="A15190" s="0" t="s">
        <x:v>32918</x:v>
      </x:c>
      <x:c r="B15190" s="7" t="s">
        <x:v>32912</x:v>
      </x:c>
      <x:c r="C15190" s="7" t="s">
        <x:v>32907</x:v>
      </x:c>
      <x:c r="D15190" s="0" t="n">
        <x:v>1</x:v>
      </x:c>
      <x:c r="E15190" s="0" t="n">
        <x:v>0</x:v>
      </x:c>
      <x:c r="F15190" s="0" t="s">
        <x:v>14</x:v>
      </x:c>
      <x:c r="G15190" s="8" t="s">
        <x:v>15</x:v>
      </x:c>
      <x:c r="H15190" s="8" t="s">
        <x:v>15</x:v>
      </x:c>
      <x:c r="I15190" s="9" t="s">
        <x:v>32919</x:v>
      </x:c>
    </x:row>
    <x:row r="15191" spans="1:12">
      <x:c r="A15191" s="0" t="s">
        <x:v>32920</x:v>
      </x:c>
      <x:c r="B15191" s="7" t="s">
        <x:v>32912</x:v>
      </x:c>
      <x:c r="C15191" s="7" t="s">
        <x:v>32921</x:v>
      </x:c>
      <x:c r="D15191" s="0" t="n">
        <x:v>14</x:v>
      </x:c>
      <x:c r="E15191" s="0" t="n">
        <x:v>2</x:v>
      </x:c>
      <x:c r="F15191" s="0" t="s">
        <x:v>14</x:v>
      </x:c>
      <x:c r="G15191" s="8" t="s">
        <x:v>37</x:v>
      </x:c>
      <x:c r="H15191" s="8" t="s">
        <x:v>15</x:v>
      </x:c>
      <x:c r="I15191" s="9" t="s">
        <x:v>32922</x:v>
      </x:c>
    </x:row>
    <x:row r="15192" spans="1:12">
      <x:c r="A15192" s="0" t="s">
        <x:v>32923</x:v>
      </x:c>
      <x:c r="B15192" s="7" t="s">
        <x:v>32912</x:v>
      </x:c>
      <x:c r="C15192" s="7" t="s">
        <x:v>32921</x:v>
      </x:c>
      <x:c r="D15192" s="0" t="n">
        <x:v>1</x:v>
      </x:c>
      <x:c r="E15192" s="0" t="n">
        <x:v>0</x:v>
      </x:c>
      <x:c r="F15192" s="0" t="s">
        <x:v>14</x:v>
      </x:c>
      <x:c r="G15192" s="8" t="s">
        <x:v>15</x:v>
      </x:c>
      <x:c r="H15192" s="8" t="s">
        <x:v>15</x:v>
      </x:c>
      <x:c r="I15192" s="9" t="s">
        <x:v>32924</x:v>
      </x:c>
    </x:row>
    <x:row r="15193" spans="1:12">
      <x:c r="A15193" s="0" t="s">
        <x:v>32925</x:v>
      </x:c>
      <x:c r="B15193" s="7" t="s">
        <x:v>32912</x:v>
      </x:c>
      <x:c r="C15193" s="7" t="s">
        <x:v>32921</x:v>
      </x:c>
      <x:c r="D15193" s="0" t="n">
        <x:v>1</x:v>
      </x:c>
      <x:c r="E15193" s="0" t="n">
        <x:v>0</x:v>
      </x:c>
      <x:c r="F15193" s="0" t="s">
        <x:v>14</x:v>
      </x:c>
      <x:c r="G15193" s="8" t="s">
        <x:v>15</x:v>
      </x:c>
      <x:c r="H15193" s="8" t="s">
        <x:v>15</x:v>
      </x:c>
      <x:c r="I15193" s="9" t="s">
        <x:v>32926</x:v>
      </x:c>
    </x:row>
    <x:row r="15194" spans="1:12">
      <x:c r="A15194" s="0" t="s">
        <x:v>32927</x:v>
      </x:c>
      <x:c r="B15194" s="7" t="s">
        <x:v>32912</x:v>
      </x:c>
      <x:c r="C15194" s="7" t="s">
        <x:v>32921</x:v>
      </x:c>
      <x:c r="D15194" s="0" t="n">
        <x:v>3</x:v>
      </x:c>
      <x:c r="E15194" s="0" t="n">
        <x:v>0</x:v>
      </x:c>
      <x:c r="F15194" s="0" t="s">
        <x:v>59</x:v>
      </x:c>
      <x:c r="G15194" s="8" t="s">
        <x:v>37</x:v>
      </x:c>
      <x:c r="H15194" s="8" t="s">
        <x:v>15</x:v>
      </x:c>
      <x:c r="I15194" s="9" t="s">
        <x:v>32928</x:v>
      </x:c>
    </x:row>
    <x:row r="15195" spans="1:12">
      <x:c r="A15195" s="0" t="s">
        <x:v>32929</x:v>
      </x:c>
      <x:c r="B15195" s="7" t="s">
        <x:v>32912</x:v>
      </x:c>
      <x:c r="C15195" s="7" t="s">
        <x:v>32921</x:v>
      </x:c>
      <x:c r="D15195" s="0" t="n">
        <x:v>2</x:v>
      </x:c>
      <x:c r="E15195" s="0" t="n">
        <x:v>0</x:v>
      </x:c>
      <x:c r="F15195" s="0" t="s">
        <x:v>14</x:v>
      </x:c>
      <x:c r="G15195" s="8" t="s">
        <x:v>37</x:v>
      </x:c>
      <x:c r="H15195" s="8" t="s">
        <x:v>15</x:v>
      </x:c>
      <x:c r="I15195" s="9" t="s">
        <x:v>32930</x:v>
      </x:c>
    </x:row>
    <x:row r="15196" spans="1:12">
      <x:c r="A15196" s="0" t="s">
        <x:v>32931</x:v>
      </x:c>
      <x:c r="B15196" s="7" t="s">
        <x:v>32932</x:v>
      </x:c>
      <x:c r="C15196" s="7" t="s">
        <x:v>32921</x:v>
      </x:c>
      <x:c r="D15196" s="0" t="n">
        <x:v>1</x:v>
      </x:c>
      <x:c r="E15196" s="0" t="n">
        <x:v>0</x:v>
      </x:c>
      <x:c r="F15196" s="0" t="s">
        <x:v>14</x:v>
      </x:c>
      <x:c r="G15196" s="8" t="s">
        <x:v>15</x:v>
      </x:c>
      <x:c r="H15196" s="8" t="s">
        <x:v>15</x:v>
      </x:c>
      <x:c r="I15196" s="9" t="s">
        <x:v>32933</x:v>
      </x:c>
    </x:row>
    <x:row r="15197" spans="1:12">
      <x:c r="A15197" s="0" t="s">
        <x:v>32934</x:v>
      </x:c>
      <x:c r="B15197" s="7" t="s">
        <x:v>32932</x:v>
      </x:c>
      <x:c r="C15197" s="7" t="s">
        <x:v>32921</x:v>
      </x:c>
      <x:c r="D15197" s="0" t="n">
        <x:v>1</x:v>
      </x:c>
      <x:c r="E15197" s="0" t="n">
        <x:v>0</x:v>
      </x:c>
      <x:c r="F15197" s="0" t="s">
        <x:v>14</x:v>
      </x:c>
      <x:c r="G15197" s="8" t="s">
        <x:v>15</x:v>
      </x:c>
      <x:c r="H15197" s="8" t="s">
        <x:v>15</x:v>
      </x:c>
      <x:c r="I15197" s="9" t="s">
        <x:v>32935</x:v>
      </x:c>
    </x:row>
    <x:row r="15198" spans="1:12">
      <x:c r="A15198" s="0" t="n">
        <x:v>987654</x:v>
      </x:c>
      <x:c r="B15198" s="7" t="s">
        <x:v>32932</x:v>
      </x:c>
      <x:c r="C15198" s="7" t="s">
        <x:v>32921</x:v>
      </x:c>
      <x:c r="D15198" s="0" t="n">
        <x:v>1</x:v>
      </x:c>
      <x:c r="E15198" s="0" t="n">
        <x:v>0</x:v>
      </x:c>
      <x:c r="F15198" s="0" t="s">
        <x:v>14</x:v>
      </x:c>
      <x:c r="G15198" s="8" t="s">
        <x:v>37</x:v>
      </x:c>
      <x:c r="H15198" s="8" t="s">
        <x:v>15</x:v>
      </x:c>
      <x:c r="I15198" s="9" t="s">
        <x:v>32936</x:v>
      </x:c>
    </x:row>
    <x:row r="15199" spans="1:12">
      <x:c r="A15199" s="0" t="s">
        <x:v>32937</x:v>
      </x:c>
      <x:c r="B15199" s="7" t="s">
        <x:v>32932</x:v>
      </x:c>
      <x:c r="C15199" s="7" t="s">
        <x:v>32921</x:v>
      </x:c>
      <x:c r="D15199" s="0" t="n">
        <x:v>3</x:v>
      </x:c>
      <x:c r="E15199" s="0" t="n">
        <x:v>0</x:v>
      </x:c>
      <x:c r="F15199" s="0" t="s">
        <x:v>59</x:v>
      </x:c>
      <x:c r="G15199" s="8" t="s">
        <x:v>37</x:v>
      </x:c>
      <x:c r="H15199" s="8" t="s">
        <x:v>15</x:v>
      </x:c>
      <x:c r="I15199" s="9" t="s">
        <x:v>32938</x:v>
      </x:c>
    </x:row>
    <x:row r="15200" spans="1:12">
      <x:c r="A15200" s="0" t="s">
        <x:v>32939</x:v>
      </x:c>
      <x:c r="B15200" s="7" t="s">
        <x:v>32932</x:v>
      </x:c>
      <x:c r="C15200" s="7" t="s">
        <x:v>32921</x:v>
      </x:c>
      <x:c r="D15200" s="0" t="n">
        <x:v>2</x:v>
      </x:c>
      <x:c r="E15200" s="0" t="n">
        <x:v>0</x:v>
      </x:c>
      <x:c r="F15200" s="0" t="s">
        <x:v>14</x:v>
      </x:c>
      <x:c r="G15200" s="8" t="s">
        <x:v>15</x:v>
      </x:c>
      <x:c r="H15200" s="8" t="s">
        <x:v>15</x:v>
      </x:c>
      <x:c r="I15200" s="9" t="s">
        <x:v>32940</x:v>
      </x:c>
    </x:row>
    <x:row r="15201" spans="1:12">
      <x:c r="A15201" s="0" t="s">
        <x:v>32941</x:v>
      </x:c>
      <x:c r="B15201" s="7" t="s">
        <x:v>32932</x:v>
      </x:c>
      <x:c r="C15201" s="7" t="s">
        <x:v>32921</x:v>
      </x:c>
      <x:c r="D15201" s="0" t="n">
        <x:v>1</x:v>
      </x:c>
      <x:c r="E15201" s="0" t="n">
        <x:v>0</x:v>
      </x:c>
      <x:c r="F15201" s="0" t="s">
        <x:v>14</x:v>
      </x:c>
      <x:c r="G15201" s="8" t="s">
        <x:v>15</x:v>
      </x:c>
      <x:c r="H15201" s="8" t="s">
        <x:v>15</x:v>
      </x:c>
      <x:c r="I15201" s="9" t="s">
        <x:v>32942</x:v>
      </x:c>
    </x:row>
    <x:row r="15202" spans="1:12">
      <x:c r="A15202" s="0" t="s">
        <x:v>32943</x:v>
      </x:c>
      <x:c r="B15202" s="7" t="s">
        <x:v>32932</x:v>
      </x:c>
      <x:c r="C15202" s="7" t="s">
        <x:v>32921</x:v>
      </x:c>
      <x:c r="D15202" s="0" t="n">
        <x:v>2</x:v>
      </x:c>
      <x:c r="E15202" s="0" t="n">
        <x:v>0</x:v>
      </x:c>
      <x:c r="F15202" s="0" t="s">
        <x:v>14</x:v>
      </x:c>
      <x:c r="G15202" s="8" t="s">
        <x:v>15</x:v>
      </x:c>
      <x:c r="H15202" s="8" t="s">
        <x:v>15</x:v>
      </x:c>
      <x:c r="I15202" s="9" t="s">
        <x:v>32944</x:v>
      </x:c>
    </x:row>
    <x:row r="15203" spans="1:12">
      <x:c r="A15203" s="0" t="s">
        <x:v>32945</x:v>
      </x:c>
      <x:c r="B15203" s="7" t="s">
        <x:v>32932</x:v>
      </x:c>
      <x:c r="C15203" s="7" t="s">
        <x:v>32921</x:v>
      </x:c>
      <x:c r="D15203" s="0" t="n">
        <x:v>7</x:v>
      </x:c>
      <x:c r="E15203" s="0" t="n">
        <x:v>2</x:v>
      </x:c>
      <x:c r="F15203" s="0" t="s">
        <x:v>14</x:v>
      </x:c>
      <x:c r="G15203" s="8" t="s">
        <x:v>37</x:v>
      </x:c>
      <x:c r="H15203" s="8" t="s">
        <x:v>15</x:v>
      </x:c>
      <x:c r="I15203" s="9" t="s">
        <x:v>32946</x:v>
      </x:c>
    </x:row>
    <x:row r="15204" spans="1:12">
      <x:c r="A15204" s="0" t="s">
        <x:v>32947</x:v>
      </x:c>
      <x:c r="B15204" s="7" t="s">
        <x:v>32932</x:v>
      </x:c>
      <x:c r="C15204" s="7" t="s">
        <x:v>32948</x:v>
      </x:c>
      <x:c r="D15204" s="0" t="n">
        <x:v>5</x:v>
      </x:c>
      <x:c r="E15204" s="0" t="n">
        <x:v>0</x:v>
      </x:c>
      <x:c r="F15204" s="0" t="s">
        <x:v>14</x:v>
      </x:c>
      <x:c r="G15204" s="8" t="s">
        <x:v>37</x:v>
      </x:c>
      <x:c r="H15204" s="8" t="s">
        <x:v>15</x:v>
      </x:c>
      <x:c r="I15204" s="9" t="s">
        <x:v>32949</x:v>
      </x:c>
    </x:row>
    <x:row r="15205" spans="1:12">
      <x:c r="A15205" s="0" t="s">
        <x:v>32950</x:v>
      </x:c>
      <x:c r="B15205" s="7" t="s">
        <x:v>32932</x:v>
      </x:c>
      <x:c r="C15205" s="7" t="s">
        <x:v>32948</x:v>
      </x:c>
      <x:c r="D15205" s="0" t="n">
        <x:v>4</x:v>
      </x:c>
      <x:c r="E15205" s="0" t="n">
        <x:v>0</x:v>
      </x:c>
      <x:c r="F15205" s="0" t="s">
        <x:v>14</x:v>
      </x:c>
      <x:c r="G15205" s="8" t="s">
        <x:v>15</x:v>
      </x:c>
      <x:c r="H15205" s="8" t="s">
        <x:v>15</x:v>
      </x:c>
      <x:c r="I15205" s="9" t="s">
        <x:v>32951</x:v>
      </x:c>
    </x:row>
    <x:row r="15206" spans="1:12">
      <x:c r="A15206" s="0" t="s">
        <x:v>32952</x:v>
      </x:c>
      <x:c r="B15206" s="7" t="s">
        <x:v>32932</x:v>
      </x:c>
      <x:c r="C15206" s="7" t="s">
        <x:v>32948</x:v>
      </x:c>
      <x:c r="D15206" s="0" t="n">
        <x:v>3</x:v>
      </x:c>
      <x:c r="E15206" s="0" t="n">
        <x:v>0</x:v>
      </x:c>
      <x:c r="F15206" s="0" t="s">
        <x:v>36</x:v>
      </x:c>
      <x:c r="G15206" s="8" t="s">
        <x:v>37</x:v>
      </x:c>
      <x:c r="H15206" s="8" t="s">
        <x:v>15</x:v>
      </x:c>
      <x:c r="I15206" s="9" t="s">
        <x:v>32953</x:v>
      </x:c>
    </x:row>
    <x:row r="15207" spans="1:12">
      <x:c r="A15207" s="0" t="s">
        <x:v>32954</x:v>
      </x:c>
      <x:c r="B15207" s="7" t="s">
        <x:v>32932</x:v>
      </x:c>
      <x:c r="C15207" s="7" t="s">
        <x:v>32948</x:v>
      </x:c>
      <x:c r="D15207" s="0" t="n">
        <x:v>1</x:v>
      </x:c>
      <x:c r="E15207" s="0" t="n">
        <x:v>0</x:v>
      </x:c>
      <x:c r="F15207" s="0" t="s">
        <x:v>14</x:v>
      </x:c>
      <x:c r="G15207" s="8" t="s">
        <x:v>15</x:v>
      </x:c>
      <x:c r="H15207" s="8" t="s">
        <x:v>15</x:v>
      </x:c>
      <x:c r="I15207" s="9" t="s">
        <x:v>32955</x:v>
      </x:c>
    </x:row>
    <x:row r="15208" spans="1:12">
      <x:c r="A15208" s="0" t="s">
        <x:v>32956</x:v>
      </x:c>
      <x:c r="B15208" s="7" t="s">
        <x:v>32932</x:v>
      </x:c>
      <x:c r="C15208" s="7" t="s">
        <x:v>32948</x:v>
      </x:c>
      <x:c r="D15208" s="0" t="n">
        <x:v>2</x:v>
      </x:c>
      <x:c r="E15208" s="0" t="n">
        <x:v>0</x:v>
      </x:c>
      <x:c r="F15208" s="0" t="s">
        <x:v>14</x:v>
      </x:c>
      <x:c r="G15208" s="8" t="s">
        <x:v>37</x:v>
      </x:c>
      <x:c r="H15208" s="8" t="s">
        <x:v>15</x:v>
      </x:c>
      <x:c r="I15208" s="9" t="s">
        <x:v>32957</x:v>
      </x:c>
    </x:row>
    <x:row r="15209" spans="1:12">
      <x:c r="A15209" s="0" t="s">
        <x:v>32958</x:v>
      </x:c>
      <x:c r="B15209" s="7" t="s">
        <x:v>32932</x:v>
      </x:c>
      <x:c r="C15209" s="7" t="s">
        <x:v>32948</x:v>
      </x:c>
      <x:c r="D15209" s="0" t="n">
        <x:v>2</x:v>
      </x:c>
      <x:c r="E15209" s="0" t="n">
        <x:v>0</x:v>
      </x:c>
      <x:c r="F15209" s="0" t="s">
        <x:v>14</x:v>
      </x:c>
      <x:c r="G15209" s="8" t="s">
        <x:v>15</x:v>
      </x:c>
      <x:c r="H15209" s="8" t="s">
        <x:v>15</x:v>
      </x:c>
      <x:c r="I15209" s="9" t="s">
        <x:v>32959</x:v>
      </x:c>
    </x:row>
    <x:row r="15210" spans="1:12">
      <x:c r="A15210" s="0" t="s">
        <x:v>32960</x:v>
      </x:c>
      <x:c r="B15210" s="7" t="s">
        <x:v>32961</x:v>
      </x:c>
      <x:c r="C15210" s="7" t="s">
        <x:v>32948</x:v>
      </x:c>
      <x:c r="D15210" s="0" t="n">
        <x:v>1</x:v>
      </x:c>
      <x:c r="E15210" s="0" t="n">
        <x:v>0</x:v>
      </x:c>
      <x:c r="F15210" s="0" t="s">
        <x:v>14</x:v>
      </x:c>
      <x:c r="G15210" s="8" t="s">
        <x:v>15</x:v>
      </x:c>
      <x:c r="H15210" s="8" t="s">
        <x:v>15</x:v>
      </x:c>
      <x:c r="I15210" s="9" t="s">
        <x:v>32962</x:v>
      </x:c>
    </x:row>
    <x:row r="15211" spans="1:12">
      <x:c r="A15211" s="0" t="s">
        <x:v>32963</x:v>
      </x:c>
      <x:c r="B15211" s="7" t="s">
        <x:v>32961</x:v>
      </x:c>
      <x:c r="C15211" s="7" t="s">
        <x:v>32948</x:v>
      </x:c>
      <x:c r="D15211" s="0" t="n">
        <x:v>1</x:v>
      </x:c>
      <x:c r="E15211" s="0" t="n">
        <x:v>0</x:v>
      </x:c>
      <x:c r="F15211" s="0" t="s">
        <x:v>14</x:v>
      </x:c>
      <x:c r="G15211" s="8" t="s">
        <x:v>15</x:v>
      </x:c>
      <x:c r="H15211" s="8" t="s">
        <x:v>15</x:v>
      </x:c>
      <x:c r="I15211" s="9" t="s">
        <x:v>32964</x:v>
      </x:c>
    </x:row>
    <x:row r="15212" spans="1:12">
      <x:c r="A15212" s="0" t="s">
        <x:v>32965</x:v>
      </x:c>
      <x:c r="B15212" s="7" t="s">
        <x:v>32961</x:v>
      </x:c>
      <x:c r="C15212" s="7" t="s">
        <x:v>32948</x:v>
      </x:c>
      <x:c r="D15212" s="0" t="n">
        <x:v>1</x:v>
      </x:c>
      <x:c r="E15212" s="0" t="n">
        <x:v>0</x:v>
      </x:c>
      <x:c r="F15212" s="0" t="s">
        <x:v>59</x:v>
      </x:c>
      <x:c r="G15212" s="8" t="s">
        <x:v>37</x:v>
      </x:c>
      <x:c r="H15212" s="8" t="s">
        <x:v>15</x:v>
      </x:c>
      <x:c r="I15212" s="9" t="s">
        <x:v>32966</x:v>
      </x:c>
    </x:row>
    <x:row r="15213" spans="1:12">
      <x:c r="A15213" s="0" t="n">
        <x:v>0</x:v>
      </x:c>
      <x:c r="B15213" s="7" t="s">
        <x:v>32961</x:v>
      </x:c>
      <x:c r="C15213" s="7" t="s">
        <x:v>32948</x:v>
      </x:c>
      <x:c r="D15213" s="0" t="n">
        <x:v>1</x:v>
      </x:c>
      <x:c r="E15213" s="0" t="n">
        <x:v>0</x:v>
      </x:c>
      <x:c r="F15213" s="0" t="s">
        <x:v>14</x:v>
      </x:c>
      <x:c r="G15213" s="8" t="s">
        <x:v>15</x:v>
      </x:c>
      <x:c r="H15213" s="8" t="s">
        <x:v>15</x:v>
      </x:c>
      <x:c r="I15213" s="9" t="s">
        <x:v>32967</x:v>
      </x:c>
    </x:row>
    <x:row r="15214" spans="1:12">
      <x:c r="A15214" s="0" t="s">
        <x:v>32968</x:v>
      </x:c>
      <x:c r="B15214" s="7" t="s">
        <x:v>32961</x:v>
      </x:c>
      <x:c r="C15214" s="7" t="s">
        <x:v>32948</x:v>
      </x:c>
      <x:c r="D15214" s="0" t="n">
        <x:v>1</x:v>
      </x:c>
      <x:c r="E15214" s="0" t="n">
        <x:v>0</x:v>
      </x:c>
      <x:c r="F15214" s="0" t="s">
        <x:v>14</x:v>
      </x:c>
      <x:c r="G15214" s="8" t="s">
        <x:v>15</x:v>
      </x:c>
      <x:c r="H15214" s="8" t="s">
        <x:v>15</x:v>
      </x:c>
      <x:c r="I15214" s="9" t="s">
        <x:v>32969</x:v>
      </x:c>
    </x:row>
    <x:row r="15215" spans="1:12">
      <x:c r="A15215" s="0" t="s">
        <x:v>32970</x:v>
      </x:c>
      <x:c r="B15215" s="7" t="s">
        <x:v>32961</x:v>
      </x:c>
      <x:c r="C15215" s="7" t="s">
        <x:v>32948</x:v>
      </x:c>
      <x:c r="D15215" s="0" t="n">
        <x:v>1</x:v>
      </x:c>
      <x:c r="E15215" s="0" t="n">
        <x:v>0</x:v>
      </x:c>
      <x:c r="F15215" s="0" t="s">
        <x:v>14</x:v>
      </x:c>
      <x:c r="G15215" s="8" t="s">
        <x:v>15</x:v>
      </x:c>
      <x:c r="H15215" s="8" t="s">
        <x:v>37</x:v>
      </x:c>
      <x:c r="I15215" s="9" t="s">
        <x:v>32971</x:v>
      </x:c>
    </x:row>
    <x:row r="15216" spans="1:12">
      <x:c r="A15216" s="0" t="s">
        <x:v>32972</x:v>
      </x:c>
      <x:c r="B15216" s="7" t="s">
        <x:v>32961</x:v>
      </x:c>
      <x:c r="C15216" s="7" t="s">
        <x:v>32948</x:v>
      </x:c>
      <x:c r="D15216" s="0" t="n">
        <x:v>1</x:v>
      </x:c>
      <x:c r="E15216" s="0" t="n">
        <x:v>0</x:v>
      </x:c>
      <x:c r="F15216" s="0" t="s">
        <x:v>14</x:v>
      </x:c>
      <x:c r="G15216" s="8" t="s">
        <x:v>15</x:v>
      </x:c>
      <x:c r="H15216" s="8" t="s">
        <x:v>15</x:v>
      </x:c>
      <x:c r="I15216" s="9" t="s">
        <x:v>32973</x:v>
      </x:c>
    </x:row>
    <x:row r="15217" spans="1:12">
      <x:c r="A15217" s="0" t="s">
        <x:v>32974</x:v>
      </x:c>
      <x:c r="B15217" s="7" t="s">
        <x:v>32961</x:v>
      </x:c>
      <x:c r="C15217" s="7" t="s">
        <x:v>32948</x:v>
      </x:c>
      <x:c r="D15217" s="0" t="n">
        <x:v>5</x:v>
      </x:c>
      <x:c r="E15217" s="0" t="n">
        <x:v>0</x:v>
      </x:c>
      <x:c r="F15217" s="0" t="s">
        <x:v>14</x:v>
      </x:c>
      <x:c r="G15217" s="8" t="s">
        <x:v>37</x:v>
      </x:c>
      <x:c r="H15217" s="8" t="s">
        <x:v>15</x:v>
      </x:c>
      <x:c r="I15217" s="9" t="s">
        <x:v>32975</x:v>
      </x:c>
    </x:row>
    <x:row r="15218" spans="1:12">
      <x:c r="A15218" s="0" t="s">
        <x:v>32976</x:v>
      </x:c>
      <x:c r="B15218" s="7" t="s">
        <x:v>32961</x:v>
      </x:c>
      <x:c r="C15218" s="7" t="s">
        <x:v>32948</x:v>
      </x:c>
      <x:c r="D15218" s="0" t="n">
        <x:v>1</x:v>
      </x:c>
      <x:c r="E15218" s="0" t="n">
        <x:v>0</x:v>
      </x:c>
      <x:c r="F15218" s="0" t="s">
        <x:v>14</x:v>
      </x:c>
      <x:c r="G15218" s="8" t="s">
        <x:v>15</x:v>
      </x:c>
      <x:c r="H15218" s="8" t="s">
        <x:v>15</x:v>
      </x:c>
      <x:c r="I15218" s="9" t="s">
        <x:v>32977</x:v>
      </x:c>
    </x:row>
    <x:row r="15219" spans="1:12">
      <x:c r="A15219" s="0" t="s">
        <x:v>32978</x:v>
      </x:c>
      <x:c r="B15219" s="7" t="s">
        <x:v>32961</x:v>
      </x:c>
      <x:c r="C15219" s="7" t="s">
        <x:v>32948</x:v>
      </x:c>
      <x:c r="D15219" s="0" t="n">
        <x:v>1</x:v>
      </x:c>
      <x:c r="E15219" s="0" t="n">
        <x:v>0</x:v>
      </x:c>
      <x:c r="F15219" s="0" t="s">
        <x:v>14</x:v>
      </x:c>
      <x:c r="G15219" s="8" t="s">
        <x:v>15</x:v>
      </x:c>
      <x:c r="H15219" s="8" t="s">
        <x:v>15</x:v>
      </x:c>
      <x:c r="I15219" s="9" t="s">
        <x:v>32979</x:v>
      </x:c>
    </x:row>
    <x:row r="15220" spans="1:12">
      <x:c r="A15220" s="0" t="s">
        <x:v>32980</x:v>
      </x:c>
      <x:c r="B15220" s="7" t="s">
        <x:v>32961</x:v>
      </x:c>
      <x:c r="C15220" s="7" t="s">
        <x:v>32948</x:v>
      </x:c>
      <x:c r="D15220" s="0" t="n">
        <x:v>2</x:v>
      </x:c>
      <x:c r="E15220" s="0" t="n">
        <x:v>0</x:v>
      </x:c>
      <x:c r="F15220" s="0" t="s">
        <x:v>14</x:v>
      </x:c>
      <x:c r="G15220" s="8" t="s">
        <x:v>15</x:v>
      </x:c>
      <x:c r="H15220" s="8" t="s">
        <x:v>15</x:v>
      </x:c>
      <x:c r="I15220" s="9" t="s">
        <x:v>32981</x:v>
      </x:c>
    </x:row>
    <x:row r="15221" spans="1:12">
      <x:c r="A15221" s="0" t="s">
        <x:v>32982</x:v>
      </x:c>
      <x:c r="B15221" s="7" t="s">
        <x:v>32961</x:v>
      </x:c>
      <x:c r="C15221" s="7" t="s">
        <x:v>32948</x:v>
      </x:c>
      <x:c r="D15221" s="0" t="n">
        <x:v>2</x:v>
      </x:c>
      <x:c r="E15221" s="0" t="n">
        <x:v>0</x:v>
      </x:c>
      <x:c r="F15221" s="0" t="s">
        <x:v>14</x:v>
      </x:c>
      <x:c r="G15221" s="8" t="s">
        <x:v>37</x:v>
      </x:c>
      <x:c r="H15221" s="8" t="s">
        <x:v>15</x:v>
      </x:c>
      <x:c r="I15221" s="9" t="s">
        <x:v>32983</x:v>
      </x:c>
    </x:row>
    <x:row r="15222" spans="1:12">
      <x:c r="A15222" s="0" t="s">
        <x:v>32984</x:v>
      </x:c>
      <x:c r="B15222" s="7" t="s">
        <x:v>32961</x:v>
      </x:c>
      <x:c r="C15222" s="7" t="s">
        <x:v>32948</x:v>
      </x:c>
      <x:c r="D15222" s="0" t="n">
        <x:v>1</x:v>
      </x:c>
      <x:c r="E15222" s="0" t="n">
        <x:v>0</x:v>
      </x:c>
      <x:c r="F15222" s="0" t="s">
        <x:v>14</x:v>
      </x:c>
      <x:c r="G15222" s="8" t="s">
        <x:v>15</x:v>
      </x:c>
      <x:c r="H15222" s="8" t="s">
        <x:v>15</x:v>
      </x:c>
      <x:c r="I15222" s="9" t="s">
        <x:v>32985</x:v>
      </x:c>
    </x:row>
    <x:row r="15223" spans="1:12">
      <x:c r="A15223" s="0" t="s">
        <x:v>32986</x:v>
      </x:c>
      <x:c r="B15223" s="7" t="s">
        <x:v>32961</x:v>
      </x:c>
      <x:c r="C15223" s="7" t="s">
        <x:v>32987</x:v>
      </x:c>
      <x:c r="D15223" s="0" t="n">
        <x:v>48</x:v>
      </x:c>
      <x:c r="E15223" s="0" t="n">
        <x:v>0</x:v>
      </x:c>
      <x:c r="F15223" s="0" t="s">
        <x:v>14</x:v>
      </x:c>
      <x:c r="G15223" s="8" t="s">
        <x:v>37</x:v>
      </x:c>
      <x:c r="H15223" s="8" t="s">
        <x:v>15</x:v>
      </x:c>
      <x:c r="I15223" s="9" t="s">
        <x:v>32988</x:v>
      </x:c>
    </x:row>
    <x:row r="15224" spans="1:12">
      <x:c r="A15224" s="0" t="s">
        <x:v>32989</x:v>
      </x:c>
      <x:c r="B15224" s="7" t="s">
        <x:v>32990</x:v>
      </x:c>
      <x:c r="C15224" s="7" t="s">
        <x:v>32987</x:v>
      </x:c>
      <x:c r="D15224" s="0" t="n">
        <x:v>1</x:v>
      </x:c>
      <x:c r="E15224" s="0" t="n">
        <x:v>0</x:v>
      </x:c>
      <x:c r="F15224" s="0" t="s">
        <x:v>14</x:v>
      </x:c>
      <x:c r="G15224" s="8" t="s">
        <x:v>15</x:v>
      </x:c>
      <x:c r="H15224" s="8" t="s">
        <x:v>15</x:v>
      </x:c>
      <x:c r="I15224" s="9" t="s">
        <x:v>32991</x:v>
      </x:c>
    </x:row>
    <x:row r="15225" spans="1:12">
      <x:c r="A15225" s="0" t="s">
        <x:v>32992</x:v>
      </x:c>
      <x:c r="B15225" s="7" t="s">
        <x:v>32990</x:v>
      </x:c>
      <x:c r="C15225" s="7" t="s">
        <x:v>32987</x:v>
      </x:c>
      <x:c r="D15225" s="0" t="n">
        <x:v>1</x:v>
      </x:c>
      <x:c r="E15225" s="0" t="n">
        <x:v>0</x:v>
      </x:c>
      <x:c r="F15225" s="0" t="s">
        <x:v>14</x:v>
      </x:c>
      <x:c r="G15225" s="8" t="s">
        <x:v>15</x:v>
      </x:c>
      <x:c r="H15225" s="8" t="s">
        <x:v>15</x:v>
      </x:c>
      <x:c r="I15225" s="9" t="s">
        <x:v>32993</x:v>
      </x:c>
    </x:row>
    <x:row r="15226" spans="1:12">
      <x:c r="A15226" s="0" t="s">
        <x:v>32994</x:v>
      </x:c>
      <x:c r="B15226" s="7" t="s">
        <x:v>32990</x:v>
      </x:c>
      <x:c r="C15226" s="7" t="s">
        <x:v>32987</x:v>
      </x:c>
      <x:c r="D15226" s="0" t="n">
        <x:v>2</x:v>
      </x:c>
      <x:c r="E15226" s="0" t="n">
        <x:v>0</x:v>
      </x:c>
      <x:c r="F15226" s="0" t="s">
        <x:v>14</x:v>
      </x:c>
      <x:c r="G15226" s="8" t="s">
        <x:v>15</x:v>
      </x:c>
      <x:c r="H15226" s="8" t="s">
        <x:v>15</x:v>
      </x:c>
      <x:c r="I15226" s="9" t="s">
        <x:v>32995</x:v>
      </x:c>
    </x:row>
    <x:row r="15227" spans="1:12">
      <x:c r="A15227" s="0" t="s">
        <x:v>32996</x:v>
      </x:c>
      <x:c r="B15227" s="7" t="s">
        <x:v>32990</x:v>
      </x:c>
      <x:c r="C15227" s="7" t="s">
        <x:v>32987</x:v>
      </x:c>
      <x:c r="D15227" s="0" t="n">
        <x:v>1</x:v>
      </x:c>
      <x:c r="E15227" s="0" t="n">
        <x:v>0</x:v>
      </x:c>
      <x:c r="F15227" s="0" t="s">
        <x:v>14</x:v>
      </x:c>
      <x:c r="G15227" s="8" t="s">
        <x:v>37</x:v>
      </x:c>
      <x:c r="H15227" s="8" t="s">
        <x:v>15</x:v>
      </x:c>
      <x:c r="I15227" s="9" t="s">
        <x:v>32997</x:v>
      </x:c>
    </x:row>
    <x:row r="15228" spans="1:12">
      <x:c r="A15228" s="0" t="s">
        <x:v>32998</x:v>
      </x:c>
      <x:c r="B15228" s="7" t="s">
        <x:v>32990</x:v>
      </x:c>
      <x:c r="C15228" s="7" t="s">
        <x:v>32987</x:v>
      </x:c>
      <x:c r="D15228" s="0" t="n">
        <x:v>1</x:v>
      </x:c>
      <x:c r="E15228" s="0" t="n">
        <x:v>0</x:v>
      </x:c>
      <x:c r="F15228" s="0" t="s">
        <x:v>14</x:v>
      </x:c>
      <x:c r="G15228" s="8" t="s">
        <x:v>15</x:v>
      </x:c>
      <x:c r="H15228" s="8" t="s">
        <x:v>15</x:v>
      </x:c>
      <x:c r="I15228" s="9" t="s">
        <x:v>32999</x:v>
      </x:c>
    </x:row>
    <x:row r="15229" spans="1:12">
      <x:c r="A15229" s="0" t="s">
        <x:v>33000</x:v>
      </x:c>
      <x:c r="B15229" s="7" t="s">
        <x:v>32990</x:v>
      </x:c>
      <x:c r="C15229" s="7" t="s">
        <x:v>32987</x:v>
      </x:c>
      <x:c r="D15229" s="0" t="n">
        <x:v>1</x:v>
      </x:c>
      <x:c r="E15229" s="0" t="n">
        <x:v>0</x:v>
      </x:c>
      <x:c r="F15229" s="0" t="s">
        <x:v>14</x:v>
      </x:c>
      <x:c r="G15229" s="8" t="s">
        <x:v>15</x:v>
      </x:c>
      <x:c r="H15229" s="8" t="s">
        <x:v>15</x:v>
      </x:c>
      <x:c r="I15229" s="9" t="s">
        <x:v>33001</x:v>
      </x:c>
    </x:row>
    <x:row r="15230" spans="1:12">
      <x:c r="A15230" s="0" t="s">
        <x:v>33002</x:v>
      </x:c>
      <x:c r="B15230" s="7" t="s">
        <x:v>32990</x:v>
      </x:c>
      <x:c r="C15230" s="7" t="s">
        <x:v>32987</x:v>
      </x:c>
      <x:c r="D15230" s="0" t="n">
        <x:v>2</x:v>
      </x:c>
      <x:c r="E15230" s="0" t="n">
        <x:v>0</x:v>
      </x:c>
      <x:c r="F15230" s="0" t="s">
        <x:v>14</x:v>
      </x:c>
      <x:c r="G15230" s="8" t="s">
        <x:v>37</x:v>
      </x:c>
      <x:c r="H15230" s="8" t="s">
        <x:v>15</x:v>
      </x:c>
      <x:c r="I15230" s="9" t="s">
        <x:v>33003</x:v>
      </x:c>
    </x:row>
    <x:row r="15231" spans="1:12">
      <x:c r="A15231" s="0" t="s">
        <x:v>33004</x:v>
      </x:c>
      <x:c r="B15231" s="7" t="s">
        <x:v>32990</x:v>
      </x:c>
      <x:c r="C15231" s="7" t="s">
        <x:v>32987</x:v>
      </x:c>
      <x:c r="D15231" s="0" t="n">
        <x:v>3</x:v>
      </x:c>
      <x:c r="E15231" s="0" t="n">
        <x:v>0</x:v>
      </x:c>
      <x:c r="F15231" s="0" t="s">
        <x:v>14</x:v>
      </x:c>
      <x:c r="G15231" s="8" t="s">
        <x:v>15</x:v>
      </x:c>
      <x:c r="H15231" s="8" t="s">
        <x:v>15</x:v>
      </x:c>
      <x:c r="I15231" s="9" t="s">
        <x:v>33005</x:v>
      </x:c>
    </x:row>
    <x:row r="15232" spans="1:12">
      <x:c r="A15232" s="0" t="s">
        <x:v>33006</x:v>
      </x:c>
      <x:c r="B15232" s="7" t="s">
        <x:v>32990</x:v>
      </x:c>
      <x:c r="C15232" s="7" t="s">
        <x:v>32987</x:v>
      </x:c>
      <x:c r="D15232" s="0" t="n">
        <x:v>1</x:v>
      </x:c>
      <x:c r="E15232" s="0" t="n">
        <x:v>0</x:v>
      </x:c>
      <x:c r="F15232" s="0" t="s">
        <x:v>14</x:v>
      </x:c>
      <x:c r="G15232" s="8" t="s">
        <x:v>15</x:v>
      </x:c>
      <x:c r="H15232" s="8" t="s">
        <x:v>15</x:v>
      </x:c>
      <x:c r="I15232" s="9" t="s">
        <x:v>33007</x:v>
      </x:c>
    </x:row>
    <x:row r="15233" spans="1:12">
      <x:c r="A15233" s="0" t="s">
        <x:v>33008</x:v>
      </x:c>
      <x:c r="B15233" s="7" t="s">
        <x:v>32990</x:v>
      </x:c>
      <x:c r="C15233" s="7" t="s">
        <x:v>32987</x:v>
      </x:c>
      <x:c r="D15233" s="0" t="n">
        <x:v>18</x:v>
      </x:c>
      <x:c r="E15233" s="0" t="n">
        <x:v>0</x:v>
      </x:c>
      <x:c r="F15233" s="0" t="s">
        <x:v>14</x:v>
      </x:c>
      <x:c r="G15233" s="8" t="s">
        <x:v>15</x:v>
      </x:c>
      <x:c r="H15233" s="8" t="s">
        <x:v>15</x:v>
      </x:c>
      <x:c r="I15233" s="9" t="s">
        <x:v>33009</x:v>
      </x:c>
    </x:row>
    <x:row r="15234" spans="1:12">
      <x:c r="A15234" s="0" t="s">
        <x:v>33010</x:v>
      </x:c>
      <x:c r="B15234" s="7" t="s">
        <x:v>32990</x:v>
      </x:c>
      <x:c r="C15234" s="7" t="s">
        <x:v>32987</x:v>
      </x:c>
      <x:c r="D15234" s="0" t="n">
        <x:v>1</x:v>
      </x:c>
      <x:c r="E15234" s="0" t="n">
        <x:v>0</x:v>
      </x:c>
      <x:c r="F15234" s="0" t="s">
        <x:v>14</x:v>
      </x:c>
      <x:c r="G15234" s="8" t="s">
        <x:v>37</x:v>
      </x:c>
      <x:c r="H15234" s="8" t="s">
        <x:v>15</x:v>
      </x:c>
      <x:c r="I15234" s="9" t="s">
        <x:v>33011</x:v>
      </x:c>
    </x:row>
    <x:row r="15235" spans="1:12">
      <x:c r="A15235" s="0" t="s">
        <x:v>33012</x:v>
      </x:c>
      <x:c r="B15235" s="7" t="s">
        <x:v>32990</x:v>
      </x:c>
      <x:c r="C15235" s="7" t="s">
        <x:v>32987</x:v>
      </x:c>
      <x:c r="D15235" s="0" t="n">
        <x:v>1</x:v>
      </x:c>
      <x:c r="E15235" s="0" t="n">
        <x:v>0</x:v>
      </x:c>
      <x:c r="F15235" s="0" t="s">
        <x:v>14</x:v>
      </x:c>
      <x:c r="G15235" s="8" t="s">
        <x:v>15</x:v>
      </x:c>
      <x:c r="H15235" s="8" t="s">
        <x:v>37</x:v>
      </x:c>
      <x:c r="I15235" s="9" t="s">
        <x:v>33013</x:v>
      </x:c>
    </x:row>
    <x:row r="15236" spans="1:12">
      <x:c r="A15236" s="0" t="s">
        <x:v>33014</x:v>
      </x:c>
      <x:c r="B15236" s="7" t="s">
        <x:v>32990</x:v>
      </x:c>
      <x:c r="C15236" s="7" t="s">
        <x:v>32987</x:v>
      </x:c>
      <x:c r="D15236" s="0" t="n">
        <x:v>1</x:v>
      </x:c>
      <x:c r="E15236" s="0" t="n">
        <x:v>0</x:v>
      </x:c>
      <x:c r="F15236" s="0" t="s">
        <x:v>14</x:v>
      </x:c>
      <x:c r="G15236" s="8" t="s">
        <x:v>15</x:v>
      </x:c>
      <x:c r="H15236" s="8" t="s">
        <x:v>15</x:v>
      </x:c>
      <x:c r="I15236" s="9" t="s">
        <x:v>33015</x:v>
      </x:c>
    </x:row>
    <x:row r="15237" spans="1:12">
      <x:c r="A15237" s="0" t="s">
        <x:v>33016</x:v>
      </x:c>
      <x:c r="B15237" s="7" t="s">
        <x:v>32990</x:v>
      </x:c>
      <x:c r="C15237" s="7" t="s">
        <x:v>32987</x:v>
      </x:c>
      <x:c r="D15237" s="0" t="n">
        <x:v>1</x:v>
      </x:c>
      <x:c r="E15237" s="0" t="n">
        <x:v>0</x:v>
      </x:c>
      <x:c r="F15237" s="0" t="s">
        <x:v>14</x:v>
      </x:c>
      <x:c r="G15237" s="8" t="s">
        <x:v>37</x:v>
      </x:c>
      <x:c r="H15237" s="8" t="s">
        <x:v>15</x:v>
      </x:c>
      <x:c r="I15237" s="9" t="s">
        <x:v>33017</x:v>
      </x:c>
    </x:row>
    <x:row r="15238" spans="1:12">
      <x:c r="A15238" s="0" t="s">
        <x:v>33018</x:v>
      </x:c>
      <x:c r="B15238" s="7" t="s">
        <x:v>32990</x:v>
      </x:c>
      <x:c r="C15238" s="7" t="s">
        <x:v>33019</x:v>
      </x:c>
      <x:c r="D15238" s="0" t="n">
        <x:v>1</x:v>
      </x:c>
      <x:c r="E15238" s="0" t="n">
        <x:v>0</x:v>
      </x:c>
      <x:c r="F15238" s="0" t="s">
        <x:v>14</x:v>
      </x:c>
      <x:c r="G15238" s="8" t="s">
        <x:v>37</x:v>
      </x:c>
      <x:c r="H15238" s="8" t="s">
        <x:v>15</x:v>
      </x:c>
      <x:c r="I15238" s="9" t="s">
        <x:v>33020</x:v>
      </x:c>
    </x:row>
    <x:row r="15239" spans="1:12">
      <x:c r="A15239" s="0" t="s">
        <x:v>33021</x:v>
      </x:c>
      <x:c r="B15239" s="7" t="s">
        <x:v>32990</x:v>
      </x:c>
      <x:c r="C15239" s="7" t="s">
        <x:v>33019</x:v>
      </x:c>
      <x:c r="D15239" s="0" t="n">
        <x:v>1</x:v>
      </x:c>
      <x:c r="E15239" s="0" t="n">
        <x:v>0</x:v>
      </x:c>
      <x:c r="F15239" s="0" t="s">
        <x:v>14</x:v>
      </x:c>
      <x:c r="G15239" s="8" t="s">
        <x:v>37</x:v>
      </x:c>
      <x:c r="H15239" s="8" t="s">
        <x:v>37</x:v>
      </x:c>
      <x:c r="I15239" s="9" t="s">
        <x:v>33022</x:v>
      </x:c>
    </x:row>
    <x:row r="15240" spans="1:12">
      <x:c r="A15240" s="0" t="s">
        <x:v>33023</x:v>
      </x:c>
      <x:c r="B15240" s="7" t="s">
        <x:v>33024</x:v>
      </x:c>
      <x:c r="C15240" s="7" t="s">
        <x:v>33019</x:v>
      </x:c>
      <x:c r="D15240" s="0" t="n">
        <x:v>1</x:v>
      </x:c>
      <x:c r="E15240" s="0" t="n">
        <x:v>0</x:v>
      </x:c>
      <x:c r="F15240" s="0" t="s">
        <x:v>14</x:v>
      </x:c>
      <x:c r="G15240" s="8" t="s">
        <x:v>15</x:v>
      </x:c>
      <x:c r="H15240" s="8" t="s">
        <x:v>15</x:v>
      </x:c>
      <x:c r="I15240" s="9" t="s">
        <x:v>33025</x:v>
      </x:c>
    </x:row>
    <x:row r="15241" spans="1:12">
      <x:c r="A15241" s="0" t="s">
        <x:v>33026</x:v>
      </x:c>
      <x:c r="B15241" s="7" t="s">
        <x:v>33024</x:v>
      </x:c>
      <x:c r="C15241" s="7" t="s">
        <x:v>33019</x:v>
      </x:c>
      <x:c r="D15241" s="0" t="n">
        <x:v>1</x:v>
      </x:c>
      <x:c r="E15241" s="0" t="n">
        <x:v>0</x:v>
      </x:c>
      <x:c r="F15241" s="0" t="s">
        <x:v>14</x:v>
      </x:c>
      <x:c r="G15241" s="8" t="s">
        <x:v>15</x:v>
      </x:c>
      <x:c r="H15241" s="8" t="s">
        <x:v>15</x:v>
      </x:c>
      <x:c r="I15241" s="9" t="s">
        <x:v>33027</x:v>
      </x:c>
    </x:row>
    <x:row r="15242" spans="1:12">
      <x:c r="A15242" s="0" t="s">
        <x:v>33028</x:v>
      </x:c>
      <x:c r="B15242" s="7" t="s">
        <x:v>33024</x:v>
      </x:c>
      <x:c r="C15242" s="7" t="s">
        <x:v>33019</x:v>
      </x:c>
      <x:c r="D15242" s="0" t="n">
        <x:v>2</x:v>
      </x:c>
      <x:c r="E15242" s="0" t="n">
        <x:v>0</x:v>
      </x:c>
      <x:c r="F15242" s="0" t="s">
        <x:v>36</x:v>
      </x:c>
      <x:c r="G15242" s="8" t="s">
        <x:v>37</x:v>
      </x:c>
      <x:c r="H15242" s="8" t="s">
        <x:v>15</x:v>
      </x:c>
      <x:c r="I15242" s="9" t="s">
        <x:v>33029</x:v>
      </x:c>
    </x:row>
    <x:row r="15243" spans="1:12">
      <x:c r="A15243" s="0" t="s">
        <x:v>33030</x:v>
      </x:c>
      <x:c r="B15243" s="7" t="s">
        <x:v>33024</x:v>
      </x:c>
      <x:c r="C15243" s="7" t="s">
        <x:v>33019</x:v>
      </x:c>
      <x:c r="D15243" s="0" t="n">
        <x:v>1</x:v>
      </x:c>
      <x:c r="E15243" s="0" t="n">
        <x:v>0</x:v>
      </x:c>
      <x:c r="F15243" s="0" t="s">
        <x:v>14</x:v>
      </x:c>
      <x:c r="G15243" s="8" t="s">
        <x:v>15</x:v>
      </x:c>
      <x:c r="H15243" s="8" t="s">
        <x:v>15</x:v>
      </x:c>
      <x:c r="I15243" s="9" t="s">
        <x:v>33031</x:v>
      </x:c>
    </x:row>
    <x:row r="15244" spans="1:12">
      <x:c r="A15244" s="0" t="s">
        <x:v>33032</x:v>
      </x:c>
      <x:c r="B15244" s="7" t="s">
        <x:v>33024</x:v>
      </x:c>
      <x:c r="C15244" s="7" t="s">
        <x:v>33019</x:v>
      </x:c>
      <x:c r="D15244" s="0" t="n">
        <x:v>5</x:v>
      </x:c>
      <x:c r="E15244" s="0" t="n">
        <x:v>0</x:v>
      </x:c>
      <x:c r="F15244" s="0" t="s">
        <x:v>14</x:v>
      </x:c>
      <x:c r="G15244" s="8" t="s">
        <x:v>15</x:v>
      </x:c>
      <x:c r="H15244" s="8" t="s">
        <x:v>15</x:v>
      </x:c>
      <x:c r="I15244" s="9" t="s">
        <x:v>33033</x:v>
      </x:c>
    </x:row>
    <x:row r="15245" spans="1:12">
      <x:c r="A15245" s="0" t="s">
        <x:v>33034</x:v>
      </x:c>
      <x:c r="B15245" s="7" t="s">
        <x:v>33024</x:v>
      </x:c>
      <x:c r="C15245" s="7" t="s">
        <x:v>33019</x:v>
      </x:c>
      <x:c r="D15245" s="0" t="n">
        <x:v>1</x:v>
      </x:c>
      <x:c r="E15245" s="0" t="n">
        <x:v>0</x:v>
      </x:c>
      <x:c r="F15245" s="0" t="s">
        <x:v>14</x:v>
      </x:c>
      <x:c r="G15245" s="8" t="s">
        <x:v>15</x:v>
      </x:c>
      <x:c r="H15245" s="8" t="s">
        <x:v>15</x:v>
      </x:c>
      <x:c r="I15245" s="9" t="s">
        <x:v>33035</x:v>
      </x:c>
    </x:row>
    <x:row r="15246" spans="1:12">
      <x:c r="A15246" s="0" t="s">
        <x:v>33036</x:v>
      </x:c>
      <x:c r="B15246" s="7" t="s">
        <x:v>33024</x:v>
      </x:c>
      <x:c r="C15246" s="7" t="s">
        <x:v>33019</x:v>
      </x:c>
      <x:c r="D15246" s="0" t="n">
        <x:v>4</x:v>
      </x:c>
      <x:c r="E15246" s="0" t="n">
        <x:v>0</x:v>
      </x:c>
      <x:c r="F15246" s="0" t="s">
        <x:v>14</x:v>
      </x:c>
      <x:c r="G15246" s="8" t="s">
        <x:v>15</x:v>
      </x:c>
      <x:c r="H15246" s="8" t="s">
        <x:v>15</x:v>
      </x:c>
      <x:c r="I15246" s="9" t="s">
        <x:v>33037</x:v>
      </x:c>
    </x:row>
    <x:row r="15247" spans="1:12">
      <x:c r="A15247" s="0" t="s">
        <x:v>33038</x:v>
      </x:c>
      <x:c r="B15247" s="7" t="s">
        <x:v>33024</x:v>
      </x:c>
      <x:c r="C15247" s="7" t="s">
        <x:v>33019</x:v>
      </x:c>
      <x:c r="D15247" s="0" t="n">
        <x:v>2</x:v>
      </x:c>
      <x:c r="E15247" s="0" t="n">
        <x:v>0</x:v>
      </x:c>
      <x:c r="F15247" s="0" t="s">
        <x:v>36</x:v>
      </x:c>
      <x:c r="G15247" s="8" t="s">
        <x:v>37</x:v>
      </x:c>
      <x:c r="H15247" s="8" t="s">
        <x:v>15</x:v>
      </x:c>
      <x:c r="I15247" s="9" t="s">
        <x:v>33039</x:v>
      </x:c>
    </x:row>
    <x:row r="15248" spans="1:12">
      <x:c r="A15248" s="0" t="s">
        <x:v>33040</x:v>
      </x:c>
      <x:c r="B15248" s="7" t="s">
        <x:v>33024</x:v>
      </x:c>
      <x:c r="C15248" s="7" t="s">
        <x:v>33019</x:v>
      </x:c>
      <x:c r="D15248" s="0" t="n">
        <x:v>1</x:v>
      </x:c>
      <x:c r="E15248" s="0" t="n">
        <x:v>0</x:v>
      </x:c>
      <x:c r="F15248" s="0" t="s">
        <x:v>14</x:v>
      </x:c>
      <x:c r="G15248" s="8" t="s">
        <x:v>15</x:v>
      </x:c>
      <x:c r="H15248" s="8" t="s">
        <x:v>15</x:v>
      </x:c>
      <x:c r="I15248" s="9" t="s">
        <x:v>33041</x:v>
      </x:c>
    </x:row>
    <x:row r="15249" spans="1:12">
      <x:c r="A15249" s="0" t="s">
        <x:v>33042</x:v>
      </x:c>
      <x:c r="B15249" s="7" t="s">
        <x:v>33024</x:v>
      </x:c>
      <x:c r="C15249" s="7" t="s">
        <x:v>33019</x:v>
      </x:c>
      <x:c r="D15249" s="0" t="n">
        <x:v>1</x:v>
      </x:c>
      <x:c r="E15249" s="0" t="n">
        <x:v>0</x:v>
      </x:c>
      <x:c r="F15249" s="0" t="s">
        <x:v>14</x:v>
      </x:c>
      <x:c r="G15249" s="8" t="s">
        <x:v>15</x:v>
      </x:c>
      <x:c r="H15249" s="8" t="s">
        <x:v>15</x:v>
      </x:c>
      <x:c r="I15249" s="9" t="s">
        <x:v>33043</x:v>
      </x:c>
    </x:row>
    <x:row r="15250" spans="1:12">
      <x:c r="A15250" s="0" t="s">
        <x:v>33044</x:v>
      </x:c>
      <x:c r="B15250" s="7" t="s">
        <x:v>33024</x:v>
      </x:c>
      <x:c r="C15250" s="7" t="s">
        <x:v>33019</x:v>
      </x:c>
      <x:c r="D15250" s="0" t="n">
        <x:v>6</x:v>
      </x:c>
      <x:c r="E15250" s="0" t="n">
        <x:v>0</x:v>
      </x:c>
      <x:c r="F15250" s="0" t="s">
        <x:v>14</x:v>
      </x:c>
      <x:c r="G15250" s="8" t="s">
        <x:v>15</x:v>
      </x:c>
      <x:c r="H15250" s="8" t="s">
        <x:v>15</x:v>
      </x:c>
      <x:c r="I15250" s="9" t="s">
        <x:v>33045</x:v>
      </x:c>
    </x:row>
    <x:row r="15251" spans="1:12">
      <x:c r="A15251" s="0" t="s">
        <x:v>33046</x:v>
      </x:c>
      <x:c r="B15251" s="7" t="s">
        <x:v>33024</x:v>
      </x:c>
      <x:c r="C15251" s="7" t="s">
        <x:v>33019</x:v>
      </x:c>
      <x:c r="D15251" s="0" t="n">
        <x:v>1</x:v>
      </x:c>
      <x:c r="E15251" s="0" t="n">
        <x:v>0</x:v>
      </x:c>
      <x:c r="F15251" s="0" t="s">
        <x:v>59</x:v>
      </x:c>
      <x:c r="G15251" s="8" t="s">
        <x:v>37</x:v>
      </x:c>
      <x:c r="H15251" s="8" t="s">
        <x:v>15</x:v>
      </x:c>
      <x:c r="I15251" s="9" t="s">
        <x:v>33047</x:v>
      </x:c>
    </x:row>
    <x:row r="15252" spans="1:12">
      <x:c r="A15252" s="0" t="s">
        <x:v>33048</x:v>
      </x:c>
      <x:c r="B15252" s="7" t="s">
        <x:v>33024</x:v>
      </x:c>
      <x:c r="C15252" s="7" t="s">
        <x:v>33019</x:v>
      </x:c>
      <x:c r="D15252" s="0" t="n">
        <x:v>1</x:v>
      </x:c>
      <x:c r="E15252" s="0" t="n">
        <x:v>0</x:v>
      </x:c>
      <x:c r="F15252" s="0" t="s">
        <x:v>14</x:v>
      </x:c>
      <x:c r="G15252" s="8" t="s">
        <x:v>15</x:v>
      </x:c>
      <x:c r="H15252" s="8" t="s">
        <x:v>15</x:v>
      </x:c>
      <x:c r="I15252" s="9" t="s">
        <x:v>33049</x:v>
      </x:c>
    </x:row>
    <x:row r="15253" spans="1:12">
      <x:c r="A15253" s="0" t="s">
        <x:v>33050</x:v>
      </x:c>
      <x:c r="B15253" s="7" t="s">
        <x:v>33024</x:v>
      </x:c>
      <x:c r="C15253" s="7" t="s">
        <x:v>33019</x:v>
      </x:c>
      <x:c r="D15253" s="0" t="n">
        <x:v>1</x:v>
      </x:c>
      <x:c r="E15253" s="0" t="n">
        <x:v>0</x:v>
      </x:c>
      <x:c r="F15253" s="0" t="s">
        <x:v>14</x:v>
      </x:c>
      <x:c r="G15253" s="8" t="s">
        <x:v>37</x:v>
      </x:c>
      <x:c r="H15253" s="8" t="s">
        <x:v>15</x:v>
      </x:c>
      <x:c r="I15253" s="9" t="s">
        <x:v>33051</x:v>
      </x:c>
    </x:row>
    <x:row r="15254" spans="1:12">
      <x:c r="A15254" s="0" t="s">
        <x:v>33052</x:v>
      </x:c>
      <x:c r="B15254" s="7" t="s">
        <x:v>33024</x:v>
      </x:c>
      <x:c r="C15254" s="7" t="s">
        <x:v>33019</x:v>
      </x:c>
      <x:c r="D15254" s="0" t="n">
        <x:v>1</x:v>
      </x:c>
      <x:c r="E15254" s="0" t="n">
        <x:v>0</x:v>
      </x:c>
      <x:c r="F15254" s="0" t="s">
        <x:v>14</x:v>
      </x:c>
      <x:c r="G15254" s="8" t="s">
        <x:v>15</x:v>
      </x:c>
      <x:c r="H15254" s="8" t="s">
        <x:v>15</x:v>
      </x:c>
      <x:c r="I15254" s="9" t="s">
        <x:v>33053</x:v>
      </x:c>
    </x:row>
    <x:row r="15255" spans="1:12">
      <x:c r="A15255" s="0" t="s">
        <x:v>33054</x:v>
      </x:c>
      <x:c r="B15255" s="7" t="s">
        <x:v>33024</x:v>
      </x:c>
      <x:c r="C15255" s="7" t="s">
        <x:v>33019</x:v>
      </x:c>
      <x:c r="D15255" s="0" t="n">
        <x:v>1</x:v>
      </x:c>
      <x:c r="E15255" s="0" t="n">
        <x:v>0</x:v>
      </x:c>
      <x:c r="F15255" s="0" t="s">
        <x:v>14</x:v>
      </x:c>
      <x:c r="G15255" s="8" t="s">
        <x:v>15</x:v>
      </x:c>
      <x:c r="H15255" s="8" t="s">
        <x:v>15</x:v>
      </x:c>
      <x:c r="I15255" s="9" t="s">
        <x:v>33055</x:v>
      </x:c>
    </x:row>
    <x:row r="15256" spans="1:12">
      <x:c r="A15256" s="0" t="s">
        <x:v>33056</x:v>
      </x:c>
      <x:c r="B15256" s="7" t="s">
        <x:v>33024</x:v>
      </x:c>
      <x:c r="C15256" s="7" t="s">
        <x:v>33019</x:v>
      </x:c>
      <x:c r="D15256" s="0" t="n">
        <x:v>1</x:v>
      </x:c>
      <x:c r="E15256" s="0" t="n">
        <x:v>0</x:v>
      </x:c>
      <x:c r="F15256" s="0" t="s">
        <x:v>14</x:v>
      </x:c>
      <x:c r="G15256" s="8" t="s">
        <x:v>15</x:v>
      </x:c>
      <x:c r="H15256" s="8" t="s">
        <x:v>37</x:v>
      </x:c>
      <x:c r="I15256" s="9" t="s">
        <x:v>33057</x:v>
      </x:c>
    </x:row>
    <x:row r="15257" spans="1:12">
      <x:c r="A15257" s="0" t="s">
        <x:v>33058</x:v>
      </x:c>
      <x:c r="B15257" s="7" t="s">
        <x:v>33024</x:v>
      </x:c>
      <x:c r="C15257" s="7" t="s">
        <x:v>33019</x:v>
      </x:c>
      <x:c r="D15257" s="0" t="n">
        <x:v>1</x:v>
      </x:c>
      <x:c r="E15257" s="0" t="n">
        <x:v>0</x:v>
      </x:c>
      <x:c r="F15257" s="0" t="s">
        <x:v>14</x:v>
      </x:c>
      <x:c r="G15257" s="8" t="s">
        <x:v>37</x:v>
      </x:c>
      <x:c r="H15257" s="8" t="s">
        <x:v>15</x:v>
      </x:c>
      <x:c r="I15257" s="9" t="s">
        <x:v>33059</x:v>
      </x:c>
    </x:row>
    <x:row r="15258" spans="1:12">
      <x:c r="A15258" s="0" t="s">
        <x:v>33060</x:v>
      </x:c>
      <x:c r="B15258" s="7" t="s">
        <x:v>33061</x:v>
      </x:c>
      <x:c r="C15258" s="7" t="s">
        <x:v>33019</x:v>
      </x:c>
      <x:c r="D15258" s="0" t="n">
        <x:v>1</x:v>
      </x:c>
      <x:c r="E15258" s="0" t="n">
        <x:v>0</x:v>
      </x:c>
      <x:c r="F15258" s="0" t="s">
        <x:v>14</x:v>
      </x:c>
      <x:c r="G15258" s="8" t="s">
        <x:v>37</x:v>
      </x:c>
      <x:c r="H15258" s="8" t="s">
        <x:v>15</x:v>
      </x:c>
      <x:c r="I15258" s="9" t="s">
        <x:v>33062</x:v>
      </x:c>
    </x:row>
    <x:row r="15259" spans="1:12">
      <x:c r="A15259" s="0" t="s">
        <x:v>33063</x:v>
      </x:c>
      <x:c r="B15259" s="7" t="s">
        <x:v>33061</x:v>
      </x:c>
      <x:c r="C15259" s="7" t="s">
        <x:v>33064</x:v>
      </x:c>
      <x:c r="D15259" s="0" t="n">
        <x:v>4</x:v>
      </x:c>
      <x:c r="E15259" s="0" t="n">
        <x:v>2</x:v>
      </x:c>
      <x:c r="F15259" s="0" t="s">
        <x:v>14</x:v>
      </x:c>
      <x:c r="G15259" s="8" t="s">
        <x:v>37</x:v>
      </x:c>
      <x:c r="H15259" s="8" t="s">
        <x:v>15</x:v>
      </x:c>
      <x:c r="I15259" s="9" t="s">
        <x:v>33065</x:v>
      </x:c>
    </x:row>
    <x:row r="15260" spans="1:12">
      <x:c r="A15260" s="0" t="s">
        <x:v>33066</x:v>
      </x:c>
      <x:c r="B15260" s="7" t="s">
        <x:v>33061</x:v>
      </x:c>
      <x:c r="C15260" s="7" t="s">
        <x:v>33064</x:v>
      </x:c>
      <x:c r="D15260" s="0" t="n">
        <x:v>6</x:v>
      </x:c>
      <x:c r="E15260" s="0" t="n">
        <x:v>0</x:v>
      </x:c>
      <x:c r="F15260" s="0" t="s">
        <x:v>14</x:v>
      </x:c>
      <x:c r="G15260" s="8" t="s">
        <x:v>15</x:v>
      </x:c>
      <x:c r="H15260" s="8" t="s">
        <x:v>15</x:v>
      </x:c>
      <x:c r="I15260" s="9" t="s">
        <x:v>33067</x:v>
      </x:c>
    </x:row>
    <x:row r="15261" spans="1:12">
      <x:c r="A15261" s="0" t="s">
        <x:v>33068</x:v>
      </x:c>
      <x:c r="B15261" s="7" t="s">
        <x:v>33061</x:v>
      </x:c>
      <x:c r="C15261" s="7" t="s">
        <x:v>33064</x:v>
      </x:c>
      <x:c r="D15261" s="0" t="n">
        <x:v>1</x:v>
      </x:c>
      <x:c r="E15261" s="0" t="n">
        <x:v>0</x:v>
      </x:c>
      <x:c r="F15261" s="0" t="s">
        <x:v>59</x:v>
      </x:c>
      <x:c r="G15261" s="8" t="s">
        <x:v>37</x:v>
      </x:c>
      <x:c r="H15261" s="8" t="s">
        <x:v>15</x:v>
      </x:c>
      <x:c r="I15261" s="9" t="s">
        <x:v>33069</x:v>
      </x:c>
    </x:row>
    <x:row r="15262" spans="1:12">
      <x:c r="A15262" s="0" t="s">
        <x:v>33070</x:v>
      </x:c>
      <x:c r="B15262" s="7" t="s">
        <x:v>33061</x:v>
      </x:c>
      <x:c r="C15262" s="7" t="s">
        <x:v>33064</x:v>
      </x:c>
      <x:c r="D15262" s="0" t="n">
        <x:v>1</x:v>
      </x:c>
      <x:c r="E15262" s="0" t="n">
        <x:v>0</x:v>
      </x:c>
      <x:c r="F15262" s="0" t="s">
        <x:v>14</x:v>
      </x:c>
      <x:c r="G15262" s="8" t="s">
        <x:v>15</x:v>
      </x:c>
      <x:c r="H15262" s="8" t="s">
        <x:v>15</x:v>
      </x:c>
      <x:c r="I15262" s="9" t="s">
        <x:v>33071</x:v>
      </x:c>
    </x:row>
    <x:row r="15263" spans="1:12">
      <x:c r="A15263" s="0" t="s">
        <x:v>33072</x:v>
      </x:c>
      <x:c r="B15263" s="7" t="s">
        <x:v>33061</x:v>
      </x:c>
      <x:c r="C15263" s="7" t="s">
        <x:v>33064</x:v>
      </x:c>
      <x:c r="D15263" s="0" t="n">
        <x:v>1</x:v>
      </x:c>
      <x:c r="E15263" s="0" t="n">
        <x:v>0</x:v>
      </x:c>
      <x:c r="F15263" s="0" t="s">
        <x:v>14</x:v>
      </x:c>
      <x:c r="G15263" s="8" t="s">
        <x:v>37</x:v>
      </x:c>
      <x:c r="H15263" s="8" t="s">
        <x:v>15</x:v>
      </x:c>
      <x:c r="I15263" s="9" t="s">
        <x:v>33073</x:v>
      </x:c>
    </x:row>
    <x:row r="15264" spans="1:12">
      <x:c r="A15264" s="0" t="s">
        <x:v>33074</x:v>
      </x:c>
      <x:c r="B15264" s="7" t="s">
        <x:v>33061</x:v>
      </x:c>
      <x:c r="C15264" s="7" t="s">
        <x:v>33064</x:v>
      </x:c>
      <x:c r="D15264" s="0" t="n">
        <x:v>3</x:v>
      </x:c>
      <x:c r="E15264" s="0" t="n">
        <x:v>0</x:v>
      </x:c>
      <x:c r="F15264" s="0" t="s">
        <x:v>36</x:v>
      </x:c>
      <x:c r="G15264" s="8" t="s">
        <x:v>37</x:v>
      </x:c>
      <x:c r="H15264" s="8" t="s">
        <x:v>37</x:v>
      </x:c>
      <x:c r="I15264" s="9" t="s">
        <x:v>33075</x:v>
      </x:c>
    </x:row>
    <x:row r="15265" spans="1:12">
      <x:c r="A15265" s="0" t="s">
        <x:v>33076</x:v>
      </x:c>
      <x:c r="B15265" s="7" t="s">
        <x:v>33061</x:v>
      </x:c>
      <x:c r="C15265" s="7" t="s">
        <x:v>33064</x:v>
      </x:c>
      <x:c r="D15265" s="0" t="n">
        <x:v>2</x:v>
      </x:c>
      <x:c r="E15265" s="0" t="n">
        <x:v>0</x:v>
      </x:c>
      <x:c r="F15265" s="0" t="s">
        <x:v>14</x:v>
      </x:c>
      <x:c r="G15265" s="8" t="s">
        <x:v>15</x:v>
      </x:c>
      <x:c r="H15265" s="8" t="s">
        <x:v>15</x:v>
      </x:c>
      <x:c r="I15265" s="9" t="s">
        <x:v>33077</x:v>
      </x:c>
    </x:row>
    <x:row r="15266" spans="1:12">
      <x:c r="A15266" s="0" t="s">
        <x:v>33078</x:v>
      </x:c>
      <x:c r="B15266" s="7" t="s">
        <x:v>33061</x:v>
      </x:c>
      <x:c r="C15266" s="7" t="s">
        <x:v>33064</x:v>
      </x:c>
      <x:c r="D15266" s="0" t="n">
        <x:v>4</x:v>
      </x:c>
      <x:c r="E15266" s="0" t="n">
        <x:v>0</x:v>
      </x:c>
      <x:c r="F15266" s="0" t="s">
        <x:v>14</x:v>
      </x:c>
      <x:c r="G15266" s="8" t="s">
        <x:v>37</x:v>
      </x:c>
      <x:c r="H15266" s="8" t="s">
        <x:v>15</x:v>
      </x:c>
      <x:c r="I15266" s="9" t="s">
        <x:v>33079</x:v>
      </x:c>
    </x:row>
    <x:row r="15267" spans="1:12">
      <x:c r="A15267" s="0" t="s">
        <x:v>33080</x:v>
      </x:c>
      <x:c r="B15267" s="7" t="s">
        <x:v>33061</x:v>
      </x:c>
      <x:c r="C15267" s="7" t="s">
        <x:v>33064</x:v>
      </x:c>
      <x:c r="D15267" s="0" t="n">
        <x:v>1</x:v>
      </x:c>
      <x:c r="E15267" s="0" t="n">
        <x:v>0</x:v>
      </x:c>
      <x:c r="F15267" s="0" t="s">
        <x:v>14</x:v>
      </x:c>
      <x:c r="G15267" s="8" t="s">
        <x:v>37</x:v>
      </x:c>
      <x:c r="H15267" s="8" t="s">
        <x:v>15</x:v>
      </x:c>
      <x:c r="I15267" s="9" t="s">
        <x:v>33081</x:v>
      </x:c>
    </x:row>
    <x:row r="15268" spans="1:12">
      <x:c r="A15268" s="0" t="s">
        <x:v>33082</x:v>
      </x:c>
      <x:c r="B15268" s="7" t="s">
        <x:v>33061</x:v>
      </x:c>
      <x:c r="C15268" s="7" t="s">
        <x:v>33064</x:v>
      </x:c>
      <x:c r="D15268" s="0" t="n">
        <x:v>1</x:v>
      </x:c>
      <x:c r="E15268" s="0" t="n">
        <x:v>0</x:v>
      </x:c>
      <x:c r="F15268" s="0" t="s">
        <x:v>14</x:v>
      </x:c>
      <x:c r="G15268" s="8" t="s">
        <x:v>15</x:v>
      </x:c>
      <x:c r="H15268" s="8" t="s">
        <x:v>15</x:v>
      </x:c>
      <x:c r="I15268" s="9" t="s">
        <x:v>33083</x:v>
      </x:c>
    </x:row>
    <x:row r="15269" spans="1:12">
      <x:c r="A15269" s="0" t="s">
        <x:v>33084</x:v>
      </x:c>
      <x:c r="B15269" s="7" t="s">
        <x:v>33061</x:v>
      </x:c>
      <x:c r="C15269" s="7" t="s">
        <x:v>33064</x:v>
      </x:c>
      <x:c r="D15269" s="0" t="n">
        <x:v>1</x:v>
      </x:c>
      <x:c r="E15269" s="0" t="n">
        <x:v>0</x:v>
      </x:c>
      <x:c r="F15269" s="0" t="s">
        <x:v>14</x:v>
      </x:c>
      <x:c r="G15269" s="8" t="s">
        <x:v>15</x:v>
      </x:c>
      <x:c r="H15269" s="8" t="s">
        <x:v>15</x:v>
      </x:c>
      <x:c r="I15269" s="9" t="s">
        <x:v>33085</x:v>
      </x:c>
    </x:row>
    <x:row r="15270" spans="1:12">
      <x:c r="A15270" s="0" t="s">
        <x:v>33086</x:v>
      </x:c>
      <x:c r="B15270" s="7" t="s">
        <x:v>33061</x:v>
      </x:c>
      <x:c r="C15270" s="7" t="s">
        <x:v>33064</x:v>
      </x:c>
      <x:c r="D15270" s="0" t="n">
        <x:v>1</x:v>
      </x:c>
      <x:c r="E15270" s="0" t="n">
        <x:v>0</x:v>
      </x:c>
      <x:c r="F15270" s="0" t="s">
        <x:v>59</x:v>
      </x:c>
      <x:c r="G15270" s="8" t="s">
        <x:v>37</x:v>
      </x:c>
      <x:c r="H15270" s="8" t="s">
        <x:v>15</x:v>
      </x:c>
      <x:c r="I15270" s="9" t="s">
        <x:v>33087</x:v>
      </x:c>
    </x:row>
    <x:row r="15271" spans="1:12">
      <x:c r="A15271" s="0" t="s">
        <x:v>33088</x:v>
      </x:c>
      <x:c r="B15271" s="7" t="s">
        <x:v>33061</x:v>
      </x:c>
      <x:c r="C15271" s="7" t="s">
        <x:v>33064</x:v>
      </x:c>
      <x:c r="D15271" s="0" t="n">
        <x:v>1</x:v>
      </x:c>
      <x:c r="E15271" s="0" t="n">
        <x:v>0</x:v>
      </x:c>
      <x:c r="F15271" s="0" t="s">
        <x:v>14</x:v>
      </x:c>
      <x:c r="G15271" s="8" t="s">
        <x:v>15</x:v>
      </x:c>
      <x:c r="H15271" s="8" t="s">
        <x:v>15</x:v>
      </x:c>
      <x:c r="I15271" s="9" t="s">
        <x:v>33089</x:v>
      </x:c>
    </x:row>
    <x:row r="15272" spans="1:12">
      <x:c r="A15272" s="0" t="s">
        <x:v>33090</x:v>
      </x:c>
      <x:c r="B15272" s="7" t="s">
        <x:v>33061</x:v>
      </x:c>
      <x:c r="C15272" s="7" t="s">
        <x:v>33064</x:v>
      </x:c>
      <x:c r="D15272" s="0" t="n">
        <x:v>1</x:v>
      </x:c>
      <x:c r="E15272" s="0" t="n">
        <x:v>0</x:v>
      </x:c>
      <x:c r="F15272" s="0" t="s">
        <x:v>59</x:v>
      </x:c>
      <x:c r="G15272" s="8" t="s">
        <x:v>37</x:v>
      </x:c>
      <x:c r="H15272" s="8" t="s">
        <x:v>15</x:v>
      </x:c>
      <x:c r="I15272" s="9" t="s">
        <x:v>33091</x:v>
      </x:c>
    </x:row>
    <x:row r="15273" spans="1:12">
      <x:c r="A15273" s="0" t="s">
        <x:v>33092</x:v>
      </x:c>
      <x:c r="B15273" s="7" t="s">
        <x:v>33061</x:v>
      </x:c>
      <x:c r="C15273" s="7" t="s">
        <x:v>33064</x:v>
      </x:c>
      <x:c r="D15273" s="0" t="n">
        <x:v>1</x:v>
      </x:c>
      <x:c r="E15273" s="0" t="n">
        <x:v>0</x:v>
      </x:c>
      <x:c r="F15273" s="0" t="s">
        <x:v>14</x:v>
      </x:c>
      <x:c r="G15273" s="8" t="s">
        <x:v>15</x:v>
      </x:c>
      <x:c r="H15273" s="8" t="s">
        <x:v>15</x:v>
      </x:c>
      <x:c r="I15273" s="9" t="s">
        <x:v>33093</x:v>
      </x:c>
    </x:row>
    <x:row r="15274" spans="1:12">
      <x:c r="A15274" s="0" t="s">
        <x:v>33094</x:v>
      </x:c>
      <x:c r="B15274" s="7" t="s">
        <x:v>33061</x:v>
      </x:c>
      <x:c r="C15274" s="7" t="s">
        <x:v>33064</x:v>
      </x:c>
      <x:c r="D15274" s="0" t="n">
        <x:v>1</x:v>
      </x:c>
      <x:c r="E15274" s="0" t="n">
        <x:v>0</x:v>
      </x:c>
      <x:c r="F15274" s="0" t="s">
        <x:v>14</x:v>
      </x:c>
      <x:c r="G15274" s="8" t="s">
        <x:v>15</x:v>
      </x:c>
      <x:c r="H15274" s="8" t="s">
        <x:v>15</x:v>
      </x:c>
      <x:c r="I15274" s="9" t="s">
        <x:v>33095</x:v>
      </x:c>
    </x:row>
    <x:row r="15275" spans="1:12">
      <x:c r="A15275" s="0" t="s">
        <x:v>33096</x:v>
      </x:c>
      <x:c r="B15275" s="7" t="s">
        <x:v>33061</x:v>
      </x:c>
      <x:c r="C15275" s="7" t="s">
        <x:v>33064</x:v>
      </x:c>
      <x:c r="D15275" s="0" t="n">
        <x:v>1</x:v>
      </x:c>
      <x:c r="E15275" s="0" t="n">
        <x:v>0</x:v>
      </x:c>
      <x:c r="F15275" s="0" t="s">
        <x:v>14</x:v>
      </x:c>
      <x:c r="G15275" s="8" t="s">
        <x:v>15</x:v>
      </x:c>
      <x:c r="H15275" s="8" t="s">
        <x:v>15</x:v>
      </x:c>
      <x:c r="I15275" s="9" t="s">
        <x:v>33097</x:v>
      </x:c>
    </x:row>
    <x:row r="15276" spans="1:12">
      <x:c r="A15276" s="0" t="s">
        <x:v>33098</x:v>
      </x:c>
      <x:c r="B15276" s="7" t="s">
        <x:v>33061</x:v>
      </x:c>
      <x:c r="C15276" s="7" t="s">
        <x:v>33064</x:v>
      </x:c>
      <x:c r="D15276" s="0" t="n">
        <x:v>11</x:v>
      </x:c>
      <x:c r="E15276" s="0" t="n">
        <x:v>0</x:v>
      </x:c>
      <x:c r="F15276" s="0" t="s">
        <x:v>14</x:v>
      </x:c>
      <x:c r="G15276" s="8" t="s">
        <x:v>15</x:v>
      </x:c>
      <x:c r="H15276" s="8" t="s">
        <x:v>15</x:v>
      </x:c>
      <x:c r="I15276" s="9" t="s">
        <x:v>33099</x:v>
      </x:c>
    </x:row>
    <x:row r="15277" spans="1:12">
      <x:c r="A15277" s="0" t="s">
        <x:v>33100</x:v>
      </x:c>
      <x:c r="B15277" s="7" t="s">
        <x:v>33101</x:v>
      </x:c>
      <x:c r="C15277" s="7" t="s">
        <x:v>33102</x:v>
      </x:c>
      <x:c r="D15277" s="0" t="n">
        <x:v>6</x:v>
      </x:c>
      <x:c r="E15277" s="0" t="n">
        <x:v>0</x:v>
      </x:c>
      <x:c r="F15277" s="0" t="s">
        <x:v>14</x:v>
      </x:c>
      <x:c r="G15277" s="8" t="s">
        <x:v>15</x:v>
      </x:c>
      <x:c r="H15277" s="8" t="s">
        <x:v>15</x:v>
      </x:c>
      <x:c r="I15277" s="9" t="s">
        <x:v>33103</x:v>
      </x:c>
    </x:row>
    <x:row r="15278" spans="1:12">
      <x:c r="A15278" s="0" t="s">
        <x:v>33104</x:v>
      </x:c>
      <x:c r="B15278" s="7" t="s">
        <x:v>33101</x:v>
      </x:c>
      <x:c r="C15278" s="7" t="s">
        <x:v>33102</x:v>
      </x:c>
      <x:c r="D15278" s="0" t="n">
        <x:v>1</x:v>
      </x:c>
      <x:c r="E15278" s="0" t="n">
        <x:v>0</x:v>
      </x:c>
      <x:c r="F15278" s="0" t="s">
        <x:v>14</x:v>
      </x:c>
      <x:c r="G15278" s="8" t="s">
        <x:v>37</x:v>
      </x:c>
      <x:c r="H15278" s="8" t="s">
        <x:v>15</x:v>
      </x:c>
      <x:c r="I15278" s="9" t="s">
        <x:v>33105</x:v>
      </x:c>
    </x:row>
    <x:row r="15279" spans="1:12">
      <x:c r="A15279" s="0" t="s">
        <x:v>33106</x:v>
      </x:c>
      <x:c r="B15279" s="7" t="s">
        <x:v>33101</x:v>
      </x:c>
      <x:c r="C15279" s="7" t="s">
        <x:v>33102</x:v>
      </x:c>
      <x:c r="D15279" s="0" t="n">
        <x:v>2</x:v>
      </x:c>
      <x:c r="E15279" s="0" t="n">
        <x:v>0</x:v>
      </x:c>
      <x:c r="F15279" s="0" t="s">
        <x:v>59</x:v>
      </x:c>
      <x:c r="G15279" s="8" t="s">
        <x:v>37</x:v>
      </x:c>
      <x:c r="H15279" s="8" t="s">
        <x:v>15</x:v>
      </x:c>
      <x:c r="I15279" s="9" t="s">
        <x:v>33107</x:v>
      </x:c>
    </x:row>
    <x:row r="15280" spans="1:12">
      <x:c r="A15280" s="0" t="s">
        <x:v>33108</x:v>
      </x:c>
      <x:c r="B15280" s="7" t="s">
        <x:v>33101</x:v>
      </x:c>
      <x:c r="C15280" s="7" t="s">
        <x:v>33102</x:v>
      </x:c>
      <x:c r="D15280" s="0" t="n">
        <x:v>1</x:v>
      </x:c>
      <x:c r="E15280" s="0" t="n">
        <x:v>0</x:v>
      </x:c>
      <x:c r="F15280" s="0" t="s">
        <x:v>36</x:v>
      </x:c>
      <x:c r="G15280" s="8" t="s">
        <x:v>37</x:v>
      </x:c>
      <x:c r="H15280" s="8" t="s">
        <x:v>15</x:v>
      </x:c>
      <x:c r="I15280" s="9" t="s">
        <x:v>33109</x:v>
      </x:c>
    </x:row>
    <x:row r="15281" spans="1:12">
      <x:c r="A15281" s="0" t="s">
        <x:v>33110</x:v>
      </x:c>
      <x:c r="B15281" s="7" t="s">
        <x:v>33101</x:v>
      </x:c>
      <x:c r="C15281" s="7" t="s">
        <x:v>33102</x:v>
      </x:c>
      <x:c r="D15281" s="0" t="n">
        <x:v>4</x:v>
      </x:c>
      <x:c r="E15281" s="0" t="n">
        <x:v>0</x:v>
      </x:c>
      <x:c r="F15281" s="0" t="s">
        <x:v>36</x:v>
      </x:c>
      <x:c r="G15281" s="8" t="s">
        <x:v>37</x:v>
      </x:c>
      <x:c r="H15281" s="8" t="s">
        <x:v>15</x:v>
      </x:c>
      <x:c r="I15281" s="9" t="s">
        <x:v>33111</x:v>
      </x:c>
    </x:row>
    <x:row r="15282" spans="1:12">
      <x:c r="A15282" s="0" t="s">
        <x:v>33112</x:v>
      </x:c>
      <x:c r="B15282" s="7" t="s">
        <x:v>33101</x:v>
      </x:c>
      <x:c r="C15282" s="7" t="s">
        <x:v>33102</x:v>
      </x:c>
      <x:c r="D15282" s="0" t="n">
        <x:v>4</x:v>
      </x:c>
      <x:c r="E15282" s="0" t="n">
        <x:v>2</x:v>
      </x:c>
      <x:c r="F15282" s="0" t="s">
        <x:v>14</x:v>
      </x:c>
      <x:c r="G15282" s="8" t="s">
        <x:v>37</x:v>
      </x:c>
      <x:c r="H15282" s="8" t="s">
        <x:v>15</x:v>
      </x:c>
      <x:c r="I15282" s="9" t="s">
        <x:v>33113</x:v>
      </x:c>
    </x:row>
    <x:row r="15283" spans="1:12">
      <x:c r="A15283" s="0" t="s">
        <x:v>33114</x:v>
      </x:c>
      <x:c r="B15283" s="7" t="s">
        <x:v>33101</x:v>
      </x:c>
      <x:c r="C15283" s="7" t="s">
        <x:v>33102</x:v>
      </x:c>
      <x:c r="D15283" s="0" t="n">
        <x:v>2</x:v>
      </x:c>
      <x:c r="E15283" s="0" t="n">
        <x:v>0</x:v>
      </x:c>
      <x:c r="F15283" s="0" t="s">
        <x:v>14</x:v>
      </x:c>
      <x:c r="G15283" s="8" t="s">
        <x:v>15</x:v>
      </x:c>
      <x:c r="H15283" s="8" t="s">
        <x:v>15</x:v>
      </x:c>
      <x:c r="I15283" s="9" t="s">
        <x:v>33115</x:v>
      </x:c>
    </x:row>
    <x:row r="15284" spans="1:12">
      <x:c r="A15284" s="0" t="s">
        <x:v>33116</x:v>
      </x:c>
      <x:c r="B15284" s="7" t="s">
        <x:v>33101</x:v>
      </x:c>
      <x:c r="C15284" s="7" t="s">
        <x:v>33102</x:v>
      </x:c>
      <x:c r="D15284" s="0" t="n">
        <x:v>1</x:v>
      </x:c>
      <x:c r="E15284" s="0" t="n">
        <x:v>0</x:v>
      </x:c>
      <x:c r="F15284" s="0" t="s">
        <x:v>14</x:v>
      </x:c>
      <x:c r="G15284" s="8" t="s">
        <x:v>15</x:v>
      </x:c>
      <x:c r="H15284" s="8" t="s">
        <x:v>15</x:v>
      </x:c>
      <x:c r="I15284" s="9" t="s">
        <x:v>33117</x:v>
      </x:c>
    </x:row>
    <x:row r="15285" spans="1:12">
      <x:c r="A15285" s="0" t="s">
        <x:v>33118</x:v>
      </x:c>
      <x:c r="B15285" s="7" t="s">
        <x:v>33101</x:v>
      </x:c>
      <x:c r="C15285" s="7" t="s">
        <x:v>33102</x:v>
      </x:c>
      <x:c r="D15285" s="0" t="n">
        <x:v>2</x:v>
      </x:c>
      <x:c r="E15285" s="0" t="n">
        <x:v>0</x:v>
      </x:c>
      <x:c r="F15285" s="0" t="s">
        <x:v>14</x:v>
      </x:c>
      <x:c r="G15285" s="8" t="s">
        <x:v>37</x:v>
      </x:c>
      <x:c r="H15285" s="8" t="s">
        <x:v>15</x:v>
      </x:c>
      <x:c r="I15285" s="9" t="s">
        <x:v>33119</x:v>
      </x:c>
    </x:row>
    <x:row r="15286" spans="1:12">
      <x:c r="A15286" s="0" t="s">
        <x:v>33120</x:v>
      </x:c>
      <x:c r="B15286" s="7" t="s">
        <x:v>33101</x:v>
      </x:c>
      <x:c r="C15286" s="7" t="s">
        <x:v>33102</x:v>
      </x:c>
      <x:c r="D15286" s="0" t="n">
        <x:v>1</x:v>
      </x:c>
      <x:c r="E15286" s="0" t="n">
        <x:v>0</x:v>
      </x:c>
      <x:c r="F15286" s="0" t="s">
        <x:v>14</x:v>
      </x:c>
      <x:c r="G15286" s="8" t="s">
        <x:v>15</x:v>
      </x:c>
      <x:c r="H15286" s="8" t="s">
        <x:v>15</x:v>
      </x:c>
      <x:c r="I15286" s="9" t="s">
        <x:v>33121</x:v>
      </x:c>
    </x:row>
    <x:row r="15287" spans="1:12">
      <x:c r="A15287" s="0" t="s">
        <x:v>33122</x:v>
      </x:c>
      <x:c r="B15287" s="7" t="s">
        <x:v>33101</x:v>
      </x:c>
      <x:c r="C15287" s="7" t="s">
        <x:v>33102</x:v>
      </x:c>
      <x:c r="D15287" s="0" t="n">
        <x:v>1</x:v>
      </x:c>
      <x:c r="E15287" s="0" t="n">
        <x:v>0</x:v>
      </x:c>
      <x:c r="F15287" s="0" t="s">
        <x:v>14</x:v>
      </x:c>
      <x:c r="G15287" s="8" t="s">
        <x:v>37</x:v>
      </x:c>
      <x:c r="H15287" s="8" t="s">
        <x:v>15</x:v>
      </x:c>
      <x:c r="I15287" s="9" t="s">
        <x:v>33123</x:v>
      </x:c>
    </x:row>
    <x:row r="15288" spans="1:12">
      <x:c r="A15288" s="0" t="s">
        <x:v>33124</x:v>
      </x:c>
      <x:c r="B15288" s="7" t="s">
        <x:v>33101</x:v>
      </x:c>
      <x:c r="C15288" s="7" t="s">
        <x:v>33102</x:v>
      </x:c>
      <x:c r="D15288" s="0" t="n">
        <x:v>1</x:v>
      </x:c>
      <x:c r="E15288" s="0" t="n">
        <x:v>0</x:v>
      </x:c>
      <x:c r="F15288" s="0" t="s">
        <x:v>14</x:v>
      </x:c>
      <x:c r="G15288" s="8" t="s">
        <x:v>15</x:v>
      </x:c>
      <x:c r="H15288" s="8" t="s">
        <x:v>15</x:v>
      </x:c>
      <x:c r="I15288" s="9" t="s">
        <x:v>33125</x:v>
      </x:c>
    </x:row>
    <x:row r="15289" spans="1:12">
      <x:c r="A15289" s="0" t="s">
        <x:v>33126</x:v>
      </x:c>
      <x:c r="B15289" s="7" t="s">
        <x:v>33101</x:v>
      </x:c>
      <x:c r="C15289" s="7" t="s">
        <x:v>33102</x:v>
      </x:c>
      <x:c r="D15289" s="0" t="n">
        <x:v>2</x:v>
      </x:c>
      <x:c r="E15289" s="0" t="n">
        <x:v>0</x:v>
      </x:c>
      <x:c r="F15289" s="0" t="s">
        <x:v>14</x:v>
      </x:c>
      <x:c r="G15289" s="8" t="s">
        <x:v>15</x:v>
      </x:c>
      <x:c r="H15289" s="8" t="s">
        <x:v>15</x:v>
      </x:c>
      <x:c r="I15289" s="9" t="s">
        <x:v>33127</x:v>
      </x:c>
    </x:row>
    <x:row r="15290" spans="1:12">
      <x:c r="A15290" s="0" t="s">
        <x:v>33128</x:v>
      </x:c>
      <x:c r="B15290" s="7" t="s">
        <x:v>33101</x:v>
      </x:c>
      <x:c r="C15290" s="7" t="s">
        <x:v>33102</x:v>
      </x:c>
      <x:c r="D15290" s="0" t="n">
        <x:v>9</x:v>
      </x:c>
      <x:c r="E15290" s="0" t="n">
        <x:v>0</x:v>
      </x:c>
      <x:c r="F15290" s="0" t="s">
        <x:v>14</x:v>
      </x:c>
      <x:c r="G15290" s="8" t="s">
        <x:v>37</x:v>
      </x:c>
      <x:c r="H15290" s="8" t="s">
        <x:v>15</x:v>
      </x:c>
      <x:c r="I15290" s="9" t="s">
        <x:v>33129</x:v>
      </x:c>
    </x:row>
    <x:row r="15291" spans="1:12">
      <x:c r="A15291" s="0" t="s">
        <x:v>33130</x:v>
      </x:c>
      <x:c r="B15291" s="7" t="s">
        <x:v>33101</x:v>
      </x:c>
      <x:c r="C15291" s="7" t="s">
        <x:v>33102</x:v>
      </x:c>
      <x:c r="D15291" s="0" t="n">
        <x:v>1</x:v>
      </x:c>
      <x:c r="E15291" s="0" t="n">
        <x:v>0</x:v>
      </x:c>
      <x:c r="F15291" s="0" t="s">
        <x:v>14</x:v>
      </x:c>
      <x:c r="G15291" s="8" t="s">
        <x:v>15</x:v>
      </x:c>
      <x:c r="H15291" s="8" t="s">
        <x:v>15</x:v>
      </x:c>
      <x:c r="I15291" s="9" t="s">
        <x:v>33131</x:v>
      </x:c>
    </x:row>
    <x:row r="15292" spans="1:12">
      <x:c r="A15292" s="0" t="s">
        <x:v>33132</x:v>
      </x:c>
      <x:c r="B15292" s="7" t="s">
        <x:v>33101</x:v>
      </x:c>
      <x:c r="C15292" s="7" t="s">
        <x:v>33133</x:v>
      </x:c>
      <x:c r="D15292" s="0" t="n">
        <x:v>8</x:v>
      </x:c>
      <x:c r="E15292" s="0" t="n">
        <x:v>0</x:v>
      </x:c>
      <x:c r="F15292" s="0" t="s">
        <x:v>14</x:v>
      </x:c>
      <x:c r="G15292" s="8" t="s">
        <x:v>15</x:v>
      </x:c>
      <x:c r="H15292" s="8" t="s">
        <x:v>15</x:v>
      </x:c>
      <x:c r="I15292" s="9" t="s">
        <x:v>33134</x:v>
      </x:c>
    </x:row>
    <x:row r="15293" spans="1:12">
      <x:c r="A15293" s="0" t="s">
        <x:v>33135</x:v>
      </x:c>
      <x:c r="B15293" s="7" t="s">
        <x:v>33101</x:v>
      </x:c>
      <x:c r="C15293" s="7" t="s">
        <x:v>33133</x:v>
      </x:c>
      <x:c r="D15293" s="0" t="n">
        <x:v>1</x:v>
      </x:c>
      <x:c r="E15293" s="0" t="n">
        <x:v>0</x:v>
      </x:c>
      <x:c r="F15293" s="0" t="s">
        <x:v>14</x:v>
      </x:c>
      <x:c r="G15293" s="8" t="s">
        <x:v>15</x:v>
      </x:c>
      <x:c r="H15293" s="8" t="s">
        <x:v>15</x:v>
      </x:c>
      <x:c r="I15293" s="9" t="s">
        <x:v>33136</x:v>
      </x:c>
    </x:row>
    <x:row r="15294" spans="1:12">
      <x:c r="A15294" s="0" t="s">
        <x:v>33137</x:v>
      </x:c>
      <x:c r="B15294" s="7" t="s">
        <x:v>33101</x:v>
      </x:c>
      <x:c r="C15294" s="7" t="s">
        <x:v>33133</x:v>
      </x:c>
      <x:c r="D15294" s="0" t="n">
        <x:v>2</x:v>
      </x:c>
      <x:c r="E15294" s="0" t="n">
        <x:v>0</x:v>
      </x:c>
      <x:c r="F15294" s="0" t="s">
        <x:v>59</x:v>
      </x:c>
      <x:c r="G15294" s="8" t="s">
        <x:v>37</x:v>
      </x:c>
      <x:c r="H15294" s="8" t="s">
        <x:v>15</x:v>
      </x:c>
      <x:c r="I15294" s="9" t="s">
        <x:v>33138</x:v>
      </x:c>
    </x:row>
    <x:row r="15295" spans="1:12">
      <x:c r="A15295" s="0" t="s">
        <x:v>33139</x:v>
      </x:c>
      <x:c r="B15295" s="7" t="s">
        <x:v>33101</x:v>
      </x:c>
      <x:c r="C15295" s="7" t="s">
        <x:v>33133</x:v>
      </x:c>
      <x:c r="D15295" s="0" t="n">
        <x:v>2</x:v>
      </x:c>
      <x:c r="E15295" s="0" t="n">
        <x:v>0</x:v>
      </x:c>
      <x:c r="F15295" s="0" t="s">
        <x:v>14</x:v>
      </x:c>
      <x:c r="G15295" s="8" t="s">
        <x:v>15</x:v>
      </x:c>
      <x:c r="H15295" s="8" t="s">
        <x:v>15</x:v>
      </x:c>
      <x:c r="I15295" s="9" t="s">
        <x:v>33140</x:v>
      </x:c>
    </x:row>
    <x:row r="15296" spans="1:12">
      <x:c r="A15296" s="0" t="s">
        <x:v>33141</x:v>
      </x:c>
      <x:c r="B15296" s="7" t="s">
        <x:v>33142</x:v>
      </x:c>
      <x:c r="C15296" s="7" t="s">
        <x:v>33143</x:v>
      </x:c>
      <x:c r="D15296" s="0" t="n">
        <x:v>35</x:v>
      </x:c>
      <x:c r="E15296" s="0" t="n">
        <x:v>4</x:v>
      </x:c>
      <x:c r="F15296" s="0" t="s">
        <x:v>36</x:v>
      </x:c>
      <x:c r="G15296" s="8" t="s">
        <x:v>37</x:v>
      </x:c>
      <x:c r="H15296" s="8" t="s">
        <x:v>15</x:v>
      </x:c>
      <x:c r="I15296" s="9" t="s">
        <x:v>33144</x:v>
      </x:c>
    </x:row>
    <x:row r="15297" spans="1:12">
      <x:c r="A15297" s="0" t="s">
        <x:v>33145</x:v>
      </x:c>
      <x:c r="B15297" s="7" t="s">
        <x:v>33146</x:v>
      </x:c>
      <x:c r="C15297" s="7" t="s">
        <x:v>33143</x:v>
      </x:c>
      <x:c r="D15297" s="0" t="n">
        <x:v>7</x:v>
      </x:c>
      <x:c r="E15297" s="0" t="n">
        <x:v>0</x:v>
      </x:c>
      <x:c r="F15297" s="0" t="s">
        <x:v>14</x:v>
      </x:c>
      <x:c r="G15297" s="8" t="s">
        <x:v>15</x:v>
      </x:c>
      <x:c r="H15297" s="8" t="s">
        <x:v>37</x:v>
      </x:c>
      <x:c r="I15297" s="9" t="s">
        <x:v>33147</x:v>
      </x:c>
    </x:row>
    <x:row r="15298" spans="1:12">
      <x:c r="A15298" s="0" t="s">
        <x:v>33148</x:v>
      </x:c>
      <x:c r="B15298" s="7" t="s">
        <x:v>33146</x:v>
      </x:c>
      <x:c r="C15298" s="7" t="s">
        <x:v>33143</x:v>
      </x:c>
      <x:c r="D15298" s="0" t="n">
        <x:v>1</x:v>
      </x:c>
      <x:c r="E15298" s="0" t="n">
        <x:v>0</x:v>
      </x:c>
      <x:c r="F15298" s="0" t="s">
        <x:v>14</x:v>
      </x:c>
      <x:c r="G15298" s="8" t="s">
        <x:v>15</x:v>
      </x:c>
      <x:c r="H15298" s="8" t="s">
        <x:v>15</x:v>
      </x:c>
      <x:c r="I15298" s="9" t="s">
        <x:v>33149</x:v>
      </x:c>
    </x:row>
    <x:row r="15299" spans="1:12">
      <x:c r="A15299" s="0" t="s">
        <x:v>33150</x:v>
      </x:c>
      <x:c r="B15299" s="7" t="s">
        <x:v>33146</x:v>
      </x:c>
      <x:c r="C15299" s="7" t="s">
        <x:v>33143</x:v>
      </x:c>
      <x:c r="D15299" s="0" t="n">
        <x:v>2</x:v>
      </x:c>
      <x:c r="E15299" s="0" t="n">
        <x:v>0</x:v>
      </x:c>
      <x:c r="F15299" s="0" t="s">
        <x:v>14</x:v>
      </x:c>
      <x:c r="G15299" s="8" t="s">
        <x:v>37</x:v>
      </x:c>
      <x:c r="H15299" s="8" t="s">
        <x:v>15</x:v>
      </x:c>
      <x:c r="I15299" s="9" t="s">
        <x:v>33151</x:v>
      </x:c>
    </x:row>
    <x:row r="15300" spans="1:12">
      <x:c r="A15300" s="0" t="s">
        <x:v>33152</x:v>
      </x:c>
      <x:c r="B15300" s="7" t="s">
        <x:v>33146</x:v>
      </x:c>
      <x:c r="C15300" s="7" t="s">
        <x:v>33143</x:v>
      </x:c>
      <x:c r="D15300" s="0" t="n">
        <x:v>1</x:v>
      </x:c>
      <x:c r="E15300" s="0" t="n">
        <x:v>0</x:v>
      </x:c>
      <x:c r="F15300" s="0" t="s">
        <x:v>14</x:v>
      </x:c>
      <x:c r="G15300" s="8" t="s">
        <x:v>15</x:v>
      </x:c>
      <x:c r="H15300" s="8" t="s">
        <x:v>15</x:v>
      </x:c>
      <x:c r="I15300" s="9" t="s">
        <x:v>33153</x:v>
      </x:c>
    </x:row>
    <x:row r="15301" spans="1:12">
      <x:c r="A15301" s="0" t="s">
        <x:v>33154</x:v>
      </x:c>
      <x:c r="B15301" s="7" t="s">
        <x:v>33146</x:v>
      </x:c>
      <x:c r="C15301" s="7" t="s">
        <x:v>33143</x:v>
      </x:c>
      <x:c r="D15301" s="0" t="n">
        <x:v>3</x:v>
      </x:c>
      <x:c r="E15301" s="0" t="n">
        <x:v>0</x:v>
      </x:c>
      <x:c r="F15301" s="0" t="s">
        <x:v>36</x:v>
      </x:c>
      <x:c r="G15301" s="8" t="s">
        <x:v>37</x:v>
      </x:c>
      <x:c r="H15301" s="8" t="s">
        <x:v>15</x:v>
      </x:c>
      <x:c r="I15301" s="9" t="s">
        <x:v>33155</x:v>
      </x:c>
    </x:row>
    <x:row r="15302" spans="1:12">
      <x:c r="A15302" s="0" t="s">
        <x:v>33156</x:v>
      </x:c>
      <x:c r="B15302" s="7" t="s">
        <x:v>33146</x:v>
      </x:c>
      <x:c r="C15302" s="7" t="s">
        <x:v>33143</x:v>
      </x:c>
      <x:c r="D15302" s="0" t="n">
        <x:v>1</x:v>
      </x:c>
      <x:c r="E15302" s="0" t="n">
        <x:v>0</x:v>
      </x:c>
      <x:c r="F15302" s="0" t="s">
        <x:v>14</x:v>
      </x:c>
      <x:c r="G15302" s="8" t="s">
        <x:v>15</x:v>
      </x:c>
      <x:c r="H15302" s="8" t="s">
        <x:v>15</x:v>
      </x:c>
      <x:c r="I15302" s="9" t="s">
        <x:v>33157</x:v>
      </x:c>
    </x:row>
    <x:row r="15303" spans="1:12">
      <x:c r="A15303" s="0" t="s">
        <x:v>33158</x:v>
      </x:c>
      <x:c r="B15303" s="7" t="s">
        <x:v>33146</x:v>
      </x:c>
      <x:c r="C15303" s="7" t="s">
        <x:v>33143</x:v>
      </x:c>
      <x:c r="D15303" s="0" t="n">
        <x:v>1</x:v>
      </x:c>
      <x:c r="E15303" s="0" t="n">
        <x:v>0</x:v>
      </x:c>
      <x:c r="F15303" s="0" t="s">
        <x:v>14</x:v>
      </x:c>
      <x:c r="G15303" s="8" t="s">
        <x:v>15</x:v>
      </x:c>
      <x:c r="H15303" s="8" t="s">
        <x:v>15</x:v>
      </x:c>
      <x:c r="I15303" s="9" t="s">
        <x:v>33159</x:v>
      </x:c>
    </x:row>
    <x:row r="15304" spans="1:12">
      <x:c r="A15304" s="0" t="s">
        <x:v>33160</x:v>
      </x:c>
      <x:c r="B15304" s="7" t="s">
        <x:v>33146</x:v>
      </x:c>
      <x:c r="C15304" s="7" t="s">
        <x:v>33143</x:v>
      </x:c>
      <x:c r="D15304" s="0" t="n">
        <x:v>1</x:v>
      </x:c>
      <x:c r="E15304" s="0" t="n">
        <x:v>0</x:v>
      </x:c>
      <x:c r="F15304" s="0" t="s">
        <x:v>14</x:v>
      </x:c>
      <x:c r="G15304" s="8" t="s">
        <x:v>15</x:v>
      </x:c>
      <x:c r="H15304" s="8" t="s">
        <x:v>15</x:v>
      </x:c>
      <x:c r="I15304" s="9" t="s">
        <x:v>33161</x:v>
      </x:c>
    </x:row>
    <x:row r="15305" spans="1:12">
      <x:c r="A15305" s="0" t="s">
        <x:v>33162</x:v>
      </x:c>
      <x:c r="B15305" s="7" t="s">
        <x:v>33146</x:v>
      </x:c>
      <x:c r="C15305" s="7" t="s">
        <x:v>33143</x:v>
      </x:c>
      <x:c r="D15305" s="0" t="n">
        <x:v>1</x:v>
      </x:c>
      <x:c r="E15305" s="0" t="n">
        <x:v>0</x:v>
      </x:c>
      <x:c r="F15305" s="0" t="s">
        <x:v>14</x:v>
      </x:c>
      <x:c r="G15305" s="8" t="s">
        <x:v>15</x:v>
      </x:c>
      <x:c r="H15305" s="8" t="s">
        <x:v>15</x:v>
      </x:c>
      <x:c r="I15305" s="9" t="s">
        <x:v>33163</x:v>
      </x:c>
    </x:row>
    <x:row r="15306" spans="1:12">
      <x:c r="A15306" s="0" t="s">
        <x:v>33164</x:v>
      </x:c>
      <x:c r="B15306" s="7" t="s">
        <x:v>33146</x:v>
      </x:c>
      <x:c r="C15306" s="7" t="s">
        <x:v>33143</x:v>
      </x:c>
      <x:c r="D15306" s="0" t="n">
        <x:v>2</x:v>
      </x:c>
      <x:c r="E15306" s="0" t="n">
        <x:v>0</x:v>
      </x:c>
      <x:c r="F15306" s="0" t="s">
        <x:v>14</x:v>
      </x:c>
      <x:c r="G15306" s="8" t="s">
        <x:v>15</x:v>
      </x:c>
      <x:c r="H15306" s="8" t="s">
        <x:v>15</x:v>
      </x:c>
      <x:c r="I15306" s="9" t="s">
        <x:v>33165</x:v>
      </x:c>
    </x:row>
    <x:row r="15307" spans="1:12">
      <x:c r="A15307" s="0" t="s">
        <x:v>33166</x:v>
      </x:c>
      <x:c r="B15307" s="7" t="s">
        <x:v>33146</x:v>
      </x:c>
      <x:c r="C15307" s="7" t="s">
        <x:v>33143</x:v>
      </x:c>
      <x:c r="D15307" s="0" t="n">
        <x:v>1</x:v>
      </x:c>
      <x:c r="E15307" s="0" t="n">
        <x:v>0</x:v>
      </x:c>
      <x:c r="F15307" s="0" t="s">
        <x:v>14</x:v>
      </x:c>
      <x:c r="G15307" s="8" t="s">
        <x:v>15</x:v>
      </x:c>
      <x:c r="H15307" s="8" t="s">
        <x:v>15</x:v>
      </x:c>
      <x:c r="I15307" s="9" t="s">
        <x:v>33167</x:v>
      </x:c>
    </x:row>
    <x:row r="15308" spans="1:12">
      <x:c r="A15308" s="0" t="s">
        <x:v>33168</x:v>
      </x:c>
      <x:c r="B15308" s="7" t="s">
        <x:v>33146</x:v>
      </x:c>
      <x:c r="C15308" s="7" t="s">
        <x:v>33143</x:v>
      </x:c>
      <x:c r="D15308" s="0" t="n">
        <x:v>1</x:v>
      </x:c>
      <x:c r="E15308" s="0" t="n">
        <x:v>0</x:v>
      </x:c>
      <x:c r="F15308" s="0" t="s">
        <x:v>14</x:v>
      </x:c>
      <x:c r="G15308" s="8" t="s">
        <x:v>15</x:v>
      </x:c>
      <x:c r="H15308" s="8" t="s">
        <x:v>37</x:v>
      </x:c>
      <x:c r="I15308" s="9" t="s">
        <x:v>33169</x:v>
      </x:c>
    </x:row>
    <x:row r="15309" spans="1:12">
      <x:c r="A15309" s="0" t="s">
        <x:v>33170</x:v>
      </x:c>
      <x:c r="B15309" s="7" t="s">
        <x:v>33146</x:v>
      </x:c>
      <x:c r="C15309" s="7" t="s">
        <x:v>33143</x:v>
      </x:c>
      <x:c r="D15309" s="0" t="n">
        <x:v>1</x:v>
      </x:c>
      <x:c r="E15309" s="0" t="n">
        <x:v>0</x:v>
      </x:c>
      <x:c r="F15309" s="0" t="s">
        <x:v>14</x:v>
      </x:c>
      <x:c r="G15309" s="8" t="s">
        <x:v>37</x:v>
      </x:c>
      <x:c r="H15309" s="8" t="s">
        <x:v>15</x:v>
      </x:c>
      <x:c r="I15309" s="9" t="s">
        <x:v>33171</x:v>
      </x:c>
    </x:row>
    <x:row r="15310" spans="1:12">
      <x:c r="A15310" s="0" t="s">
        <x:v>33172</x:v>
      </x:c>
      <x:c r="B15310" s="7" t="s">
        <x:v>33146</x:v>
      </x:c>
      <x:c r="C15310" s="7" t="s">
        <x:v>33143</x:v>
      </x:c>
      <x:c r="D15310" s="0" t="n">
        <x:v>1</x:v>
      </x:c>
      <x:c r="E15310" s="0" t="n">
        <x:v>0</x:v>
      </x:c>
      <x:c r="F15310" s="0" t="s">
        <x:v>14</x:v>
      </x:c>
      <x:c r="G15310" s="8" t="s">
        <x:v>15</x:v>
      </x:c>
      <x:c r="H15310" s="8" t="s">
        <x:v>15</x:v>
      </x:c>
      <x:c r="I15310" s="9" t="s">
        <x:v>33173</x:v>
      </x:c>
    </x:row>
    <x:row r="15311" spans="1:12">
      <x:c r="A15311" s="0" t="s">
        <x:v>33174</x:v>
      </x:c>
      <x:c r="B15311" s="7" t="s">
        <x:v>33146</x:v>
      </x:c>
      <x:c r="C15311" s="7" t="s">
        <x:v>33143</x:v>
      </x:c>
      <x:c r="D15311" s="0" t="n">
        <x:v>3</x:v>
      </x:c>
      <x:c r="E15311" s="0" t="n">
        <x:v>0</x:v>
      </x:c>
      <x:c r="F15311" s="0" t="s">
        <x:v>14</x:v>
      </x:c>
      <x:c r="G15311" s="8" t="s">
        <x:v>37</x:v>
      </x:c>
      <x:c r="H15311" s="8" t="s">
        <x:v>15</x:v>
      </x:c>
      <x:c r="I15311" s="9" t="s">
        <x:v>33175</x:v>
      </x:c>
    </x:row>
    <x:row r="15312" spans="1:12">
      <x:c r="A15312" s="0" t="s">
        <x:v>33176</x:v>
      </x:c>
      <x:c r="B15312" s="7" t="s">
        <x:v>33177</x:v>
      </x:c>
      <x:c r="C15312" s="7" t="s">
        <x:v>33178</x:v>
      </x:c>
      <x:c r="D15312" s="0" t="n">
        <x:v>3</x:v>
      </x:c>
      <x:c r="E15312" s="0" t="n">
        <x:v>0</x:v>
      </x:c>
      <x:c r="F15312" s="0" t="s">
        <x:v>59</x:v>
      </x:c>
      <x:c r="G15312" s="8" t="s">
        <x:v>37</x:v>
      </x:c>
      <x:c r="H15312" s="8" t="s">
        <x:v>15</x:v>
      </x:c>
      <x:c r="I15312" s="9" t="s">
        <x:v>33179</x:v>
      </x:c>
    </x:row>
    <x:row r="15313" spans="1:12">
      <x:c r="A15313" s="0" t="s">
        <x:v>33180</x:v>
      </x:c>
      <x:c r="B15313" s="7" t="s">
        <x:v>33177</x:v>
      </x:c>
      <x:c r="C15313" s="7" t="s">
        <x:v>33178</x:v>
      </x:c>
      <x:c r="D15313" s="0" t="n">
        <x:v>1</x:v>
      </x:c>
      <x:c r="E15313" s="0" t="n">
        <x:v>0</x:v>
      </x:c>
      <x:c r="F15313" s="0" t="s">
        <x:v>14</x:v>
      </x:c>
      <x:c r="G15313" s="8" t="s">
        <x:v>15</x:v>
      </x:c>
      <x:c r="H15313" s="8" t="s">
        <x:v>15</x:v>
      </x:c>
      <x:c r="I15313" s="9" t="s">
        <x:v>33181</x:v>
      </x:c>
    </x:row>
    <x:row r="15314" spans="1:12">
      <x:c r="A15314" s="0" t="s">
        <x:v>33182</x:v>
      </x:c>
      <x:c r="B15314" s="7" t="s">
        <x:v>33177</x:v>
      </x:c>
      <x:c r="C15314" s="7" t="s">
        <x:v>33178</x:v>
      </x:c>
      <x:c r="D15314" s="0" t="n">
        <x:v>1</x:v>
      </x:c>
      <x:c r="E15314" s="0" t="n">
        <x:v>0</x:v>
      </x:c>
      <x:c r="F15314" s="0" t="s">
        <x:v>14</x:v>
      </x:c>
      <x:c r="G15314" s="8" t="s">
        <x:v>15</x:v>
      </x:c>
      <x:c r="H15314" s="8" t="s">
        <x:v>15</x:v>
      </x:c>
      <x:c r="I15314" s="9" t="s">
        <x:v>33183</x:v>
      </x:c>
    </x:row>
    <x:row r="15315" spans="1:12">
      <x:c r="A15315" s="0" t="s">
        <x:v>33184</x:v>
      </x:c>
      <x:c r="B15315" s="7" t="s">
        <x:v>33177</x:v>
      </x:c>
      <x:c r="C15315" s="7" t="s">
        <x:v>33178</x:v>
      </x:c>
      <x:c r="D15315" s="0" t="n">
        <x:v>1</x:v>
      </x:c>
      <x:c r="E15315" s="0" t="n">
        <x:v>0</x:v>
      </x:c>
      <x:c r="F15315" s="0" t="s">
        <x:v>14</x:v>
      </x:c>
      <x:c r="G15315" s="8" t="s">
        <x:v>15</x:v>
      </x:c>
      <x:c r="H15315" s="8" t="s">
        <x:v>15</x:v>
      </x:c>
      <x:c r="I15315" s="9" t="s">
        <x:v>33185</x:v>
      </x:c>
    </x:row>
    <x:row r="15316" spans="1:12">
      <x:c r="A15316" s="0" t="s">
        <x:v>33186</x:v>
      </x:c>
      <x:c r="B15316" s="7" t="s">
        <x:v>33177</x:v>
      </x:c>
      <x:c r="C15316" s="7" t="s">
        <x:v>33178</x:v>
      </x:c>
      <x:c r="D15316" s="0" t="n">
        <x:v>5</x:v>
      </x:c>
      <x:c r="E15316" s="0" t="n">
        <x:v>0</x:v>
      </x:c>
      <x:c r="F15316" s="0" t="s">
        <x:v>14</x:v>
      </x:c>
      <x:c r="G15316" s="8" t="s">
        <x:v>15</x:v>
      </x:c>
      <x:c r="H15316" s="8" t="s">
        <x:v>15</x:v>
      </x:c>
      <x:c r="I15316" s="9" t="s">
        <x:v>33187</x:v>
      </x:c>
    </x:row>
    <x:row r="15317" spans="1:12">
      <x:c r="A15317" s="0" t="s">
        <x:v>33188</x:v>
      </x:c>
      <x:c r="B15317" s="7" t="s">
        <x:v>33177</x:v>
      </x:c>
      <x:c r="C15317" s="7" t="s">
        <x:v>33178</x:v>
      </x:c>
      <x:c r="D15317" s="0" t="n">
        <x:v>2</x:v>
      </x:c>
      <x:c r="E15317" s="0" t="n">
        <x:v>0</x:v>
      </x:c>
      <x:c r="F15317" s="0" t="s">
        <x:v>36</x:v>
      </x:c>
      <x:c r="G15317" s="8" t="s">
        <x:v>37</x:v>
      </x:c>
      <x:c r="H15317" s="8" t="s">
        <x:v>15</x:v>
      </x:c>
      <x:c r="I15317" s="9" t="s">
        <x:v>33189</x:v>
      </x:c>
    </x:row>
    <x:row r="15318" spans="1:12">
      <x:c r="A15318" s="0" t="s">
        <x:v>33190</x:v>
      </x:c>
      <x:c r="B15318" s="7" t="s">
        <x:v>33177</x:v>
      </x:c>
      <x:c r="C15318" s="7" t="s">
        <x:v>33178</x:v>
      </x:c>
      <x:c r="D15318" s="0" t="n">
        <x:v>4</x:v>
      </x:c>
      <x:c r="E15318" s="0" t="n">
        <x:v>0</x:v>
      </x:c>
      <x:c r="F15318" s="0" t="s">
        <x:v>36</x:v>
      </x:c>
      <x:c r="G15318" s="8" t="s">
        <x:v>37</x:v>
      </x:c>
      <x:c r="H15318" s="8" t="s">
        <x:v>15</x:v>
      </x:c>
      <x:c r="I15318" s="9" t="s">
        <x:v>33191</x:v>
      </x:c>
    </x:row>
    <x:row r="15319" spans="1:12">
      <x:c r="A15319" s="0" t="s">
        <x:v>33192</x:v>
      </x:c>
      <x:c r="B15319" s="7" t="s">
        <x:v>33177</x:v>
      </x:c>
      <x:c r="C15319" s="7" t="s">
        <x:v>33178</x:v>
      </x:c>
      <x:c r="D15319" s="0" t="n">
        <x:v>1</x:v>
      </x:c>
      <x:c r="E15319" s="0" t="n">
        <x:v>0</x:v>
      </x:c>
      <x:c r="F15319" s="0" t="s">
        <x:v>14</x:v>
      </x:c>
      <x:c r="G15319" s="8" t="s">
        <x:v>15</x:v>
      </x:c>
      <x:c r="H15319" s="8" t="s">
        <x:v>15</x:v>
      </x:c>
      <x:c r="I15319" s="9" t="s">
        <x:v>33193</x:v>
      </x:c>
    </x:row>
    <x:row r="15320" spans="1:12">
      <x:c r="A15320" s="0" t="s">
        <x:v>33194</x:v>
      </x:c>
      <x:c r="B15320" s="7" t="s">
        <x:v>33177</x:v>
      </x:c>
      <x:c r="C15320" s="7" t="s">
        <x:v>33178</x:v>
      </x:c>
      <x:c r="D15320" s="0" t="n">
        <x:v>1</x:v>
      </x:c>
      <x:c r="E15320" s="0" t="n">
        <x:v>0</x:v>
      </x:c>
      <x:c r="F15320" s="0" t="s">
        <x:v>14</x:v>
      </x:c>
      <x:c r="G15320" s="8" t="s">
        <x:v>15</x:v>
      </x:c>
      <x:c r="H15320" s="8" t="s">
        <x:v>15</x:v>
      </x:c>
      <x:c r="I15320" s="9" t="s">
        <x:v>33195</x:v>
      </x:c>
    </x:row>
    <x:row r="15321" spans="1:12">
      <x:c r="A15321" s="0" t="s">
        <x:v>33196</x:v>
      </x:c>
      <x:c r="B15321" s="7" t="s">
        <x:v>33177</x:v>
      </x:c>
      <x:c r="C15321" s="7" t="s">
        <x:v>33178</x:v>
      </x:c>
      <x:c r="D15321" s="0" t="n">
        <x:v>2</x:v>
      </x:c>
      <x:c r="E15321" s="0" t="n">
        <x:v>0</x:v>
      </x:c>
      <x:c r="F15321" s="0" t="s">
        <x:v>14</x:v>
      </x:c>
      <x:c r="G15321" s="8" t="s">
        <x:v>15</x:v>
      </x:c>
      <x:c r="H15321" s="8" t="s">
        <x:v>15</x:v>
      </x:c>
      <x:c r="I15321" s="9" t="s">
        <x:v>33197</x:v>
      </x:c>
    </x:row>
    <x:row r="15322" spans="1:12">
      <x:c r="A15322" s="0" t="s">
        <x:v>33198</x:v>
      </x:c>
      <x:c r="B15322" s="7" t="s">
        <x:v>33177</x:v>
      </x:c>
      <x:c r="C15322" s="7" t="s">
        <x:v>33178</x:v>
      </x:c>
      <x:c r="D15322" s="0" t="n">
        <x:v>2</x:v>
      </x:c>
      <x:c r="E15322" s="0" t="n">
        <x:v>0</x:v>
      </x:c>
      <x:c r="F15322" s="0" t="s">
        <x:v>59</x:v>
      </x:c>
      <x:c r="G15322" s="8" t="s">
        <x:v>37</x:v>
      </x:c>
      <x:c r="H15322" s="8" t="s">
        <x:v>15</x:v>
      </x:c>
      <x:c r="I15322" s="9" t="s">
        <x:v>33199</x:v>
      </x:c>
    </x:row>
    <x:row r="15323" spans="1:12">
      <x:c r="A15323" s="0" t="s">
        <x:v>33200</x:v>
      </x:c>
      <x:c r="B15323" s="7" t="s">
        <x:v>33177</x:v>
      </x:c>
      <x:c r="C15323" s="7" t="s">
        <x:v>33178</x:v>
      </x:c>
      <x:c r="D15323" s="0" t="n">
        <x:v>1</x:v>
      </x:c>
      <x:c r="E15323" s="0" t="n">
        <x:v>0</x:v>
      </x:c>
      <x:c r="F15323" s="0" t="s">
        <x:v>14</x:v>
      </x:c>
      <x:c r="G15323" s="8" t="s">
        <x:v>15</x:v>
      </x:c>
      <x:c r="H15323" s="8" t="s">
        <x:v>15</x:v>
      </x:c>
      <x:c r="I15323" s="9" t="s">
        <x:v>33201</x:v>
      </x:c>
    </x:row>
    <x:row r="15324" spans="1:12">
      <x:c r="A15324" s="0" t="s">
        <x:v>33202</x:v>
      </x:c>
      <x:c r="B15324" s="7" t="s">
        <x:v>33177</x:v>
      </x:c>
      <x:c r="C15324" s="7" t="s">
        <x:v>33178</x:v>
      </x:c>
      <x:c r="D15324" s="0" t="n">
        <x:v>1</x:v>
      </x:c>
      <x:c r="E15324" s="0" t="n">
        <x:v>0</x:v>
      </x:c>
      <x:c r="F15324" s="0" t="s">
        <x:v>14</x:v>
      </x:c>
      <x:c r="G15324" s="8" t="s">
        <x:v>15</x:v>
      </x:c>
      <x:c r="H15324" s="8" t="s">
        <x:v>15</x:v>
      </x:c>
      <x:c r="I15324" s="9" t="s">
        <x:v>33203</x:v>
      </x:c>
    </x:row>
    <x:row r="15325" spans="1:12">
      <x:c r="A15325" s="0" t="s">
        <x:v>33204</x:v>
      </x:c>
      <x:c r="B15325" s="7" t="s">
        <x:v>33177</x:v>
      </x:c>
      <x:c r="C15325" s="7" t="s">
        <x:v>33178</x:v>
      </x:c>
      <x:c r="D15325" s="0" t="n">
        <x:v>1</x:v>
      </x:c>
      <x:c r="E15325" s="0" t="n">
        <x:v>0</x:v>
      </x:c>
      <x:c r="F15325" s="0" t="s">
        <x:v>14</x:v>
      </x:c>
      <x:c r="G15325" s="8" t="s">
        <x:v>15</x:v>
      </x:c>
      <x:c r="H15325" s="8" t="s">
        <x:v>15</x:v>
      </x:c>
      <x:c r="I15325" s="9" t="s">
        <x:v>33205</x:v>
      </x:c>
    </x:row>
    <x:row r="15326" spans="1:12">
      <x:c r="A15326" s="0" t="s">
        <x:v>33206</x:v>
      </x:c>
      <x:c r="B15326" s="7" t="s">
        <x:v>33177</x:v>
      </x:c>
      <x:c r="C15326" s="7" t="s">
        <x:v>33178</x:v>
      </x:c>
      <x:c r="D15326" s="0" t="n">
        <x:v>1</x:v>
      </x:c>
      <x:c r="E15326" s="0" t="n">
        <x:v>0</x:v>
      </x:c>
      <x:c r="F15326" s="0" t="s">
        <x:v>14</x:v>
      </x:c>
      <x:c r="G15326" s="8" t="s">
        <x:v>15</x:v>
      </x:c>
      <x:c r="H15326" s="8" t="s">
        <x:v>15</x:v>
      </x:c>
      <x:c r="I15326" s="9" t="s">
        <x:v>33207</x:v>
      </x:c>
    </x:row>
    <x:row r="15327" spans="1:12">
      <x:c r="A15327" s="0" t="s">
        <x:v>33208</x:v>
      </x:c>
      <x:c r="B15327" s="7" t="s">
        <x:v>33209</x:v>
      </x:c>
      <x:c r="C15327" s="7" t="s">
        <x:v>33178</x:v>
      </x:c>
      <x:c r="D15327" s="0" t="n">
        <x:v>1</x:v>
      </x:c>
      <x:c r="E15327" s="0" t="n">
        <x:v>0</x:v>
      </x:c>
      <x:c r="F15327" s="0" t="s">
        <x:v>14</x:v>
      </x:c>
      <x:c r="G15327" s="8" t="s">
        <x:v>15</x:v>
      </x:c>
      <x:c r="H15327" s="8" t="s">
        <x:v>15</x:v>
      </x:c>
      <x:c r="I15327" s="9" t="s">
        <x:v>33210</x:v>
      </x:c>
    </x:row>
    <x:row r="15328" spans="1:12">
      <x:c r="A15328" s="0" t="s">
        <x:v>33211</x:v>
      </x:c>
      <x:c r="B15328" s="7" t="s">
        <x:v>33209</x:v>
      </x:c>
      <x:c r="C15328" s="7" t="s">
        <x:v>33178</x:v>
      </x:c>
      <x:c r="D15328" s="0" t="n">
        <x:v>5</x:v>
      </x:c>
      <x:c r="E15328" s="0" t="n">
        <x:v>0</x:v>
      </x:c>
      <x:c r="F15328" s="0" t="s">
        <x:v>14</x:v>
      </x:c>
      <x:c r="G15328" s="8" t="s">
        <x:v>15</x:v>
      </x:c>
      <x:c r="H15328" s="8" t="s">
        <x:v>15</x:v>
      </x:c>
      <x:c r="I15328" s="9" t="s">
        <x:v>33212</x:v>
      </x:c>
    </x:row>
    <x:row r="15329" spans="1:12">
      <x:c r="A15329" s="0" t="s">
        <x:v>33213</x:v>
      </x:c>
      <x:c r="B15329" s="7" t="s">
        <x:v>33209</x:v>
      </x:c>
      <x:c r="C15329" s="7" t="s">
        <x:v>33178</x:v>
      </x:c>
      <x:c r="D15329" s="0" t="n">
        <x:v>4</x:v>
      </x:c>
      <x:c r="E15329" s="0" t="n">
        <x:v>0</x:v>
      </x:c>
      <x:c r="F15329" s="0" t="s">
        <x:v>14</x:v>
      </x:c>
      <x:c r="G15329" s="8" t="s">
        <x:v>15</x:v>
      </x:c>
      <x:c r="H15329" s="8" t="s">
        <x:v>15</x:v>
      </x:c>
      <x:c r="I15329" s="9" t="s">
        <x:v>33214</x:v>
      </x:c>
    </x:row>
    <x:row r="15330" spans="1:12">
      <x:c r="A15330" s="0" t="s">
        <x:v>33215</x:v>
      </x:c>
      <x:c r="B15330" s="7" t="s">
        <x:v>33209</x:v>
      </x:c>
      <x:c r="C15330" s="7" t="s">
        <x:v>33178</x:v>
      </x:c>
      <x:c r="D15330" s="0" t="n">
        <x:v>1</x:v>
      </x:c>
      <x:c r="E15330" s="0" t="n">
        <x:v>0</x:v>
      </x:c>
      <x:c r="F15330" s="0" t="s">
        <x:v>14</x:v>
      </x:c>
      <x:c r="G15330" s="8" t="s">
        <x:v>15</x:v>
      </x:c>
      <x:c r="H15330" s="8" t="s">
        <x:v>15</x:v>
      </x:c>
      <x:c r="I15330" s="9" t="s">
        <x:v>33216</x:v>
      </x:c>
    </x:row>
    <x:row r="15331" spans="1:12">
      <x:c r="A15331" s="0" t="s">
        <x:v>33217</x:v>
      </x:c>
      <x:c r="B15331" s="7" t="s">
        <x:v>33209</x:v>
      </x:c>
      <x:c r="C15331" s="7" t="s">
        <x:v>33178</x:v>
      </x:c>
      <x:c r="D15331" s="0" t="n">
        <x:v>1</x:v>
      </x:c>
      <x:c r="E15331" s="0" t="n">
        <x:v>0</x:v>
      </x:c>
      <x:c r="F15331" s="0" t="s">
        <x:v>14</x:v>
      </x:c>
      <x:c r="G15331" s="8" t="s">
        <x:v>15</x:v>
      </x:c>
      <x:c r="H15331" s="8" t="s">
        <x:v>15</x:v>
      </x:c>
      <x:c r="I15331" s="9" t="s">
        <x:v>33218</x:v>
      </x:c>
    </x:row>
    <x:row r="15332" spans="1:12">
      <x:c r="A15332" s="0" t="s">
        <x:v>33219</x:v>
      </x:c>
      <x:c r="B15332" s="7" t="s">
        <x:v>33209</x:v>
      </x:c>
      <x:c r="C15332" s="7" t="s">
        <x:v>33178</x:v>
      </x:c>
      <x:c r="D15332" s="0" t="n">
        <x:v>1</x:v>
      </x:c>
      <x:c r="E15332" s="0" t="n">
        <x:v>0</x:v>
      </x:c>
      <x:c r="F15332" s="0" t="s">
        <x:v>14</x:v>
      </x:c>
      <x:c r="G15332" s="8" t="s">
        <x:v>37</x:v>
      </x:c>
      <x:c r="H15332" s="8" t="s">
        <x:v>15</x:v>
      </x:c>
      <x:c r="I15332" s="9" t="s">
        <x:v>33220</x:v>
      </x:c>
    </x:row>
    <x:row r="15333" spans="1:12">
      <x:c r="A15333" s="0" t="s">
        <x:v>33221</x:v>
      </x:c>
      <x:c r="B15333" s="7" t="s">
        <x:v>33209</x:v>
      </x:c>
      <x:c r="C15333" s="7" t="s">
        <x:v>33222</x:v>
      </x:c>
      <x:c r="D15333" s="0" t="n">
        <x:v>9</x:v>
      </x:c>
      <x:c r="E15333" s="0" t="n">
        <x:v>0</x:v>
      </x:c>
      <x:c r="F15333" s="0" t="s">
        <x:v>14</x:v>
      </x:c>
      <x:c r="G15333" s="8" t="s">
        <x:v>15</x:v>
      </x:c>
      <x:c r="H15333" s="8" t="s">
        <x:v>15</x:v>
      </x:c>
      <x:c r="I15333" s="9" t="s">
        <x:v>33223</x:v>
      </x:c>
    </x:row>
    <x:row r="15334" spans="1:12">
      <x:c r="A15334" s="0" t="s">
        <x:v>33224</x:v>
      </x:c>
      <x:c r="B15334" s="7" t="s">
        <x:v>33209</x:v>
      </x:c>
      <x:c r="C15334" s="7" t="s">
        <x:v>33222</x:v>
      </x:c>
      <x:c r="D15334" s="0" t="n">
        <x:v>1</x:v>
      </x:c>
      <x:c r="E15334" s="0" t="n">
        <x:v>0</x:v>
      </x:c>
      <x:c r="F15334" s="0" t="s">
        <x:v>14</x:v>
      </x:c>
      <x:c r="G15334" s="8" t="s">
        <x:v>15</x:v>
      </x:c>
      <x:c r="H15334" s="8" t="s">
        <x:v>15</x:v>
      </x:c>
      <x:c r="I15334" s="9" t="s">
        <x:v>33225</x:v>
      </x:c>
    </x:row>
    <x:row r="15335" spans="1:12">
      <x:c r="A15335" s="0" t="s">
        <x:v>33226</x:v>
      </x:c>
      <x:c r="B15335" s="7" t="s">
        <x:v>33209</x:v>
      </x:c>
      <x:c r="C15335" s="7" t="s">
        <x:v>33222</x:v>
      </x:c>
      <x:c r="D15335" s="0" t="n">
        <x:v>2</x:v>
      </x:c>
      <x:c r="E15335" s="0" t="n">
        <x:v>0</x:v>
      </x:c>
      <x:c r="F15335" s="0" t="s">
        <x:v>59</x:v>
      </x:c>
      <x:c r="G15335" s="8" t="s">
        <x:v>37</x:v>
      </x:c>
      <x:c r="H15335" s="8" t="s">
        <x:v>15</x:v>
      </x:c>
      <x:c r="I15335" s="9" t="s">
        <x:v>33227</x:v>
      </x:c>
    </x:row>
    <x:row r="15336" spans="1:12">
      <x:c r="A15336" s="0" t="s">
        <x:v>33228</x:v>
      </x:c>
      <x:c r="B15336" s="7" t="s">
        <x:v>33209</x:v>
      </x:c>
      <x:c r="C15336" s="7" t="s">
        <x:v>33222</x:v>
      </x:c>
      <x:c r="D15336" s="0" t="n">
        <x:v>8</x:v>
      </x:c>
      <x:c r="E15336" s="0" t="n">
        <x:v>0</x:v>
      </x:c>
      <x:c r="F15336" s="0" t="s">
        <x:v>14</x:v>
      </x:c>
      <x:c r="G15336" s="8" t="s">
        <x:v>15</x:v>
      </x:c>
      <x:c r="H15336" s="8" t="s">
        <x:v>15</x:v>
      </x:c>
      <x:c r="I15336" s="9" t="s">
        <x:v>33229</x:v>
      </x:c>
    </x:row>
    <x:row r="15337" spans="1:12">
      <x:c r="A15337" s="0" t="s">
        <x:v>33230</x:v>
      </x:c>
      <x:c r="B15337" s="7" t="s">
        <x:v>33231</x:v>
      </x:c>
      <x:c r="C15337" s="7" t="s">
        <x:v>33222</x:v>
      </x:c>
      <x:c r="D15337" s="0" t="n">
        <x:v>2</x:v>
      </x:c>
      <x:c r="E15337" s="0" t="n">
        <x:v>0</x:v>
      </x:c>
      <x:c r="F15337" s="0" t="s">
        <x:v>14</x:v>
      </x:c>
      <x:c r="G15337" s="8" t="s">
        <x:v>37</x:v>
      </x:c>
      <x:c r="H15337" s="8" t="s">
        <x:v>15</x:v>
      </x:c>
      <x:c r="I15337" s="9" t="s">
        <x:v>33232</x:v>
      </x:c>
    </x:row>
    <x:row r="15338" spans="1:12">
      <x:c r="A15338" s="0" t="s">
        <x:v>33233</x:v>
      </x:c>
      <x:c r="B15338" s="7" t="s">
        <x:v>33231</x:v>
      </x:c>
      <x:c r="C15338" s="7" t="s">
        <x:v>33222</x:v>
      </x:c>
      <x:c r="D15338" s="0" t="n">
        <x:v>2</x:v>
      </x:c>
      <x:c r="E15338" s="0" t="n">
        <x:v>0</x:v>
      </x:c>
      <x:c r="F15338" s="0" t="s">
        <x:v>14</x:v>
      </x:c>
      <x:c r="G15338" s="8" t="s">
        <x:v>15</x:v>
      </x:c>
      <x:c r="H15338" s="8" t="s">
        <x:v>15</x:v>
      </x:c>
      <x:c r="I15338" s="9" t="s">
        <x:v>33234</x:v>
      </x:c>
    </x:row>
    <x:row r="15339" spans="1:12">
      <x:c r="A15339" s="0" t="s">
        <x:v>33235</x:v>
      </x:c>
      <x:c r="B15339" s="7" t="s">
        <x:v>33231</x:v>
      </x:c>
      <x:c r="C15339" s="7" t="s">
        <x:v>33222</x:v>
      </x:c>
      <x:c r="D15339" s="0" t="n">
        <x:v>8</x:v>
      </x:c>
      <x:c r="E15339" s="0" t="n">
        <x:v>0</x:v>
      </x:c>
      <x:c r="F15339" s="0" t="s">
        <x:v>14</x:v>
      </x:c>
      <x:c r="G15339" s="8" t="s">
        <x:v>15</x:v>
      </x:c>
      <x:c r="H15339" s="8" t="s">
        <x:v>15</x:v>
      </x:c>
      <x:c r="I15339" s="9" t="s">
        <x:v>33236</x:v>
      </x:c>
    </x:row>
    <x:row r="15340" spans="1:12">
      <x:c r="A15340" s="0" t="s">
        <x:v>33237</x:v>
      </x:c>
      <x:c r="B15340" s="7" t="s">
        <x:v>33238</x:v>
      </x:c>
      <x:c r="C15340" s="7" t="s">
        <x:v>33222</x:v>
      </x:c>
      <x:c r="D15340" s="0" t="n">
        <x:v>1</x:v>
      </x:c>
      <x:c r="E15340" s="0" t="n">
        <x:v>0</x:v>
      </x:c>
      <x:c r="F15340" s="0" t="s">
        <x:v>14</x:v>
      </x:c>
      <x:c r="G15340" s="8" t="s">
        <x:v>15</x:v>
      </x:c>
      <x:c r="H15340" s="8" t="s">
        <x:v>15</x:v>
      </x:c>
      <x:c r="I15340" s="9" t="s">
        <x:v>33239</x:v>
      </x:c>
    </x:row>
    <x:row r="15341" spans="1:12">
      <x:c r="A15341" s="0" t="s">
        <x:v>33240</x:v>
      </x:c>
      <x:c r="B15341" s="7" t="s">
        <x:v>33238</x:v>
      </x:c>
      <x:c r="C15341" s="7" t="s">
        <x:v>33222</x:v>
      </x:c>
      <x:c r="D15341" s="0" t="n">
        <x:v>2</x:v>
      </x:c>
      <x:c r="E15341" s="0" t="n">
        <x:v>0</x:v>
      </x:c>
      <x:c r="F15341" s="0" t="s">
        <x:v>36</x:v>
      </x:c>
      <x:c r="G15341" s="8" t="s">
        <x:v>37</x:v>
      </x:c>
      <x:c r="H15341" s="8" t="s">
        <x:v>15</x:v>
      </x:c>
      <x:c r="I15341" s="9" t="s">
        <x:v>33241</x:v>
      </x:c>
    </x:row>
    <x:row r="15342" spans="1:12">
      <x:c r="A15342" s="0" t="s">
        <x:v>33242</x:v>
      </x:c>
      <x:c r="B15342" s="7" t="s">
        <x:v>33238</x:v>
      </x:c>
      <x:c r="C15342" s="7" t="s">
        <x:v>33222</x:v>
      </x:c>
      <x:c r="D15342" s="0" t="n">
        <x:v>1</x:v>
      </x:c>
      <x:c r="E15342" s="0" t="n">
        <x:v>0</x:v>
      </x:c>
      <x:c r="F15342" s="0" t="s">
        <x:v>14</x:v>
      </x:c>
      <x:c r="G15342" s="8" t="s">
        <x:v>15</x:v>
      </x:c>
      <x:c r="H15342" s="8" t="s">
        <x:v>15</x:v>
      </x:c>
      <x:c r="I15342" s="9" t="s">
        <x:v>33243</x:v>
      </x:c>
    </x:row>
    <x:row r="15343" spans="1:12">
      <x:c r="A15343" s="0" t="s">
        <x:v>33244</x:v>
      </x:c>
      <x:c r="B15343" s="7" t="s">
        <x:v>33238</x:v>
      </x:c>
      <x:c r="C15343" s="7" t="s">
        <x:v>33222</x:v>
      </x:c>
      <x:c r="D15343" s="0" t="n">
        <x:v>1</x:v>
      </x:c>
      <x:c r="E15343" s="0" t="n">
        <x:v>0</x:v>
      </x:c>
      <x:c r="F15343" s="0" t="s">
        <x:v>14</x:v>
      </x:c>
      <x:c r="G15343" s="8" t="s">
        <x:v>15</x:v>
      </x:c>
      <x:c r="H15343" s="8" t="s">
        <x:v>15</x:v>
      </x:c>
      <x:c r="I15343" s="9" t="s">
        <x:v>33245</x:v>
      </x:c>
    </x:row>
    <x:row r="15344" spans="1:12">
      <x:c r="A15344" s="0" t="s">
        <x:v>33246</x:v>
      </x:c>
      <x:c r="B15344" s="7" t="s">
        <x:v>33238</x:v>
      </x:c>
      <x:c r="C15344" s="7" t="s">
        <x:v>33247</x:v>
      </x:c>
      <x:c r="D15344" s="0" t="n">
        <x:v>4</x:v>
      </x:c>
      <x:c r="E15344" s="0" t="n">
        <x:v>0</x:v>
      </x:c>
      <x:c r="F15344" s="0" t="s">
        <x:v>14</x:v>
      </x:c>
      <x:c r="G15344" s="8" t="s">
        <x:v>37</x:v>
      </x:c>
      <x:c r="H15344" s="8" t="s">
        <x:v>15</x:v>
      </x:c>
      <x:c r="I15344" s="9" t="s">
        <x:v>33248</x:v>
      </x:c>
    </x:row>
    <x:row r="15345" spans="1:12">
      <x:c r="A15345" s="0" t="s">
        <x:v>33249</x:v>
      </x:c>
      <x:c r="B15345" s="7" t="s">
        <x:v>33238</x:v>
      </x:c>
      <x:c r="C15345" s="7" t="s">
        <x:v>33247</x:v>
      </x:c>
      <x:c r="D15345" s="0" t="n">
        <x:v>22</x:v>
      </x:c>
      <x:c r="E15345" s="0" t="n">
        <x:v>0</x:v>
      </x:c>
      <x:c r="F15345" s="0" t="s">
        <x:v>14</x:v>
      </x:c>
      <x:c r="G15345" s="8" t="s">
        <x:v>15</x:v>
      </x:c>
      <x:c r="H15345" s="8" t="s">
        <x:v>15</x:v>
      </x:c>
      <x:c r="I15345" s="9" t="s">
        <x:v>33250</x:v>
      </x:c>
    </x:row>
    <x:row r="15346" spans="1:12">
      <x:c r="A15346" s="0" t="s">
        <x:v>33251</x:v>
      </x:c>
      <x:c r="B15346" s="7" t="s">
        <x:v>33252</x:v>
      </x:c>
      <x:c r="C15346" s="7" t="s">
        <x:v>33247</x:v>
      </x:c>
      <x:c r="D15346" s="0" t="n">
        <x:v>1</x:v>
      </x:c>
      <x:c r="E15346" s="0" t="n">
        <x:v>0</x:v>
      </x:c>
      <x:c r="F15346" s="0" t="s">
        <x:v>14</x:v>
      </x:c>
      <x:c r="G15346" s="8" t="s">
        <x:v>37</x:v>
      </x:c>
      <x:c r="H15346" s="8" t="s">
        <x:v>15</x:v>
      </x:c>
      <x:c r="I15346" s="9" t="s">
        <x:v>33253</x:v>
      </x:c>
    </x:row>
    <x:row r="15347" spans="1:12">
      <x:c r="A15347" s="0" t="s">
        <x:v>33254</x:v>
      </x:c>
      <x:c r="B15347" s="7" t="s">
        <x:v>33252</x:v>
      </x:c>
      <x:c r="C15347" s="7" t="s">
        <x:v>33247</x:v>
      </x:c>
      <x:c r="D15347" s="0" t="n">
        <x:v>9</x:v>
      </x:c>
      <x:c r="E15347" s="0" t="n">
        <x:v>0</x:v>
      </x:c>
      <x:c r="F15347" s="0" t="s">
        <x:v>14</x:v>
      </x:c>
      <x:c r="G15347" s="8" t="s">
        <x:v>15</x:v>
      </x:c>
      <x:c r="H15347" s="8" t="s">
        <x:v>15</x:v>
      </x:c>
      <x:c r="I15347" s="9" t="s">
        <x:v>33255</x:v>
      </x:c>
    </x:row>
    <x:row r="15348" spans="1:12">
      <x:c r="A15348" s="0" t="s">
        <x:v>33256</x:v>
      </x:c>
      <x:c r="B15348" s="7" t="s">
        <x:v>33252</x:v>
      </x:c>
      <x:c r="C15348" s="7" t="s">
        <x:v>33247</x:v>
      </x:c>
      <x:c r="D15348" s="0" t="n">
        <x:v>1</x:v>
      </x:c>
      <x:c r="E15348" s="0" t="n">
        <x:v>0</x:v>
      </x:c>
      <x:c r="F15348" s="0" t="s">
        <x:v>14</x:v>
      </x:c>
      <x:c r="G15348" s="8" t="s">
        <x:v>15</x:v>
      </x:c>
      <x:c r="H15348" s="8" t="s">
        <x:v>15</x:v>
      </x:c>
      <x:c r="I15348" s="9" t="s">
        <x:v>33257</x:v>
      </x:c>
    </x:row>
    <x:row r="15349" spans="1:12">
      <x:c r="A15349" s="0" t="s">
        <x:v>33258</x:v>
      </x:c>
      <x:c r="B15349" s="7" t="s">
        <x:v>33252</x:v>
      </x:c>
      <x:c r="C15349" s="7" t="s">
        <x:v>33247</x:v>
      </x:c>
      <x:c r="D15349" s="0" t="n">
        <x:v>2</x:v>
      </x:c>
      <x:c r="E15349" s="0" t="n">
        <x:v>0</x:v>
      </x:c>
      <x:c r="F15349" s="0" t="s">
        <x:v>14</x:v>
      </x:c>
      <x:c r="G15349" s="8" t="s">
        <x:v>37</x:v>
      </x:c>
      <x:c r="H15349" s="8" t="s">
        <x:v>15</x:v>
      </x:c>
      <x:c r="I15349" s="9" t="s">
        <x:v>33259</x:v>
      </x:c>
    </x:row>
    <x:row r="15350" spans="1:12">
      <x:c r="A15350" s="0" t="s">
        <x:v>33260</x:v>
      </x:c>
      <x:c r="B15350" s="7" t="s">
        <x:v>33252</x:v>
      </x:c>
      <x:c r="C15350" s="7" t="s">
        <x:v>33247</x:v>
      </x:c>
      <x:c r="D15350" s="0" t="n">
        <x:v>1</x:v>
      </x:c>
      <x:c r="E15350" s="0" t="n">
        <x:v>0</x:v>
      </x:c>
      <x:c r="F15350" s="0" t="s">
        <x:v>14</x:v>
      </x:c>
      <x:c r="G15350" s="8" t="s">
        <x:v>15</x:v>
      </x:c>
      <x:c r="H15350" s="8" t="s">
        <x:v>15</x:v>
      </x:c>
      <x:c r="I15350" s="9" t="s">
        <x:v>33261</x:v>
      </x:c>
    </x:row>
    <x:row r="15351" spans="1:12">
      <x:c r="A15351" s="0" t="s">
        <x:v>33262</x:v>
      </x:c>
      <x:c r="B15351" s="7" t="s">
        <x:v>33252</x:v>
      </x:c>
      <x:c r="C15351" s="7" t="s">
        <x:v>33247</x:v>
      </x:c>
      <x:c r="D15351" s="0" t="n">
        <x:v>1</x:v>
      </x:c>
      <x:c r="E15351" s="0" t="n">
        <x:v>0</x:v>
      </x:c>
      <x:c r="F15351" s="0" t="s">
        <x:v>14</x:v>
      </x:c>
      <x:c r="G15351" s="8" t="s">
        <x:v>37</x:v>
      </x:c>
      <x:c r="H15351" s="8" t="s">
        <x:v>15</x:v>
      </x:c>
      <x:c r="I15351" s="9" t="s">
        <x:v>33263</x:v>
      </x:c>
    </x:row>
    <x:row r="15352" spans="1:12">
      <x:c r="A15352" s="0" t="s">
        <x:v>33264</x:v>
      </x:c>
      <x:c r="B15352" s="7" t="s">
        <x:v>33252</x:v>
      </x:c>
      <x:c r="C15352" s="7" t="s">
        <x:v>33265</x:v>
      </x:c>
      <x:c r="D15352" s="0" t="n">
        <x:v>3</x:v>
      </x:c>
      <x:c r="E15352" s="0" t="n">
        <x:v>0</x:v>
      </x:c>
      <x:c r="F15352" s="0" t="s">
        <x:v>14</x:v>
      </x:c>
      <x:c r="G15352" s="8" t="s">
        <x:v>15</x:v>
      </x:c>
      <x:c r="H15352" s="8" t="s">
        <x:v>15</x:v>
      </x:c>
      <x:c r="I15352" s="9" t="s">
        <x:v>33266</x:v>
      </x:c>
    </x:row>
    <x:row r="15353" spans="1:12">
      <x:c r="A15353" s="0" t="s">
        <x:v>33267</x:v>
      </x:c>
      <x:c r="B15353" s="7" t="s">
        <x:v>33252</x:v>
      </x:c>
      <x:c r="C15353" s="7" t="s">
        <x:v>33265</x:v>
      </x:c>
      <x:c r="D15353" s="0" t="n">
        <x:v>1</x:v>
      </x:c>
      <x:c r="E15353" s="0" t="n">
        <x:v>0</x:v>
      </x:c>
      <x:c r="F15353" s="0" t="s">
        <x:v>14</x:v>
      </x:c>
      <x:c r="G15353" s="8" t="s">
        <x:v>37</x:v>
      </x:c>
      <x:c r="H15353" s="8" t="s">
        <x:v>15</x:v>
      </x:c>
      <x:c r="I15353" s="9" t="s">
        <x:v>33268</x:v>
      </x:c>
    </x:row>
    <x:row r="15354" spans="1:12">
      <x:c r="A15354" s="0" t="s">
        <x:v>33269</x:v>
      </x:c>
      <x:c r="B15354" s="7" t="s">
        <x:v>33252</x:v>
      </x:c>
      <x:c r="C15354" s="7" t="s">
        <x:v>33265</x:v>
      </x:c>
      <x:c r="D15354" s="0" t="n">
        <x:v>1</x:v>
      </x:c>
      <x:c r="E15354" s="0" t="n">
        <x:v>0</x:v>
      </x:c>
      <x:c r="F15354" s="0" t="s">
        <x:v>14</x:v>
      </x:c>
      <x:c r="G15354" s="8" t="s">
        <x:v>15</x:v>
      </x:c>
      <x:c r="H15354" s="8" t="s">
        <x:v>15</x:v>
      </x:c>
      <x:c r="I15354" s="9" t="s">
        <x:v>33270</x:v>
      </x:c>
    </x:row>
    <x:row r="15355" spans="1:12">
      <x:c r="A15355" s="0" t="s">
        <x:v>33271</x:v>
      </x:c>
      <x:c r="B15355" s="7" t="s">
        <x:v>33252</x:v>
      </x:c>
      <x:c r="C15355" s="7" t="s">
        <x:v>33265</x:v>
      </x:c>
      <x:c r="D15355" s="0" t="n">
        <x:v>12</x:v>
      </x:c>
      <x:c r="E15355" s="0" t="n">
        <x:v>0</x:v>
      </x:c>
      <x:c r="F15355" s="0" t="s">
        <x:v>14</x:v>
      </x:c>
      <x:c r="G15355" s="8" t="s">
        <x:v>15</x:v>
      </x:c>
      <x:c r="H15355" s="8" t="s">
        <x:v>15</x:v>
      </x:c>
      <x:c r="I15355" s="9" t="s">
        <x:v>33272</x:v>
      </x:c>
    </x:row>
    <x:row r="15356" spans="1:12">
      <x:c r="A15356" s="0" t="s">
        <x:v>33273</x:v>
      </x:c>
      <x:c r="B15356" s="7" t="s">
        <x:v>33274</x:v>
      </x:c>
      <x:c r="C15356" s="7" t="s">
        <x:v>33265</x:v>
      </x:c>
      <x:c r="D15356" s="0" t="n">
        <x:v>1</x:v>
      </x:c>
      <x:c r="E15356" s="0" t="n">
        <x:v>0</x:v>
      </x:c>
      <x:c r="F15356" s="0" t="s">
        <x:v>14</x:v>
      </x:c>
      <x:c r="G15356" s="8" t="s">
        <x:v>15</x:v>
      </x:c>
      <x:c r="H15356" s="8" t="s">
        <x:v>15</x:v>
      </x:c>
      <x:c r="I15356" s="9" t="s">
        <x:v>33275</x:v>
      </x:c>
    </x:row>
    <x:row r="15357" spans="1:12">
      <x:c r="A15357" s="0" t="s">
        <x:v>33276</x:v>
      </x:c>
      <x:c r="B15357" s="7" t="s">
        <x:v>33274</x:v>
      </x:c>
      <x:c r="C15357" s="7" t="s">
        <x:v>33265</x:v>
      </x:c>
      <x:c r="D15357" s="0" t="n">
        <x:v>2</x:v>
      </x:c>
      <x:c r="E15357" s="0" t="n">
        <x:v>0</x:v>
      </x:c>
      <x:c r="F15357" s="0" t="s">
        <x:v>14</x:v>
      </x:c>
      <x:c r="G15357" s="8" t="s">
        <x:v>37</x:v>
      </x:c>
      <x:c r="H15357" s="8" t="s">
        <x:v>15</x:v>
      </x:c>
      <x:c r="I15357" s="9" t="s">
        <x:v>33277</x:v>
      </x:c>
    </x:row>
    <x:row r="15358" spans="1:12">
      <x:c r="A15358" s="0" t="s">
        <x:v>33278</x:v>
      </x:c>
      <x:c r="B15358" s="7" t="s">
        <x:v>33274</x:v>
      </x:c>
      <x:c r="C15358" s="7" t="s">
        <x:v>33265</x:v>
      </x:c>
      <x:c r="D15358" s="0" t="n">
        <x:v>2</x:v>
      </x:c>
      <x:c r="E15358" s="0" t="n">
        <x:v>0</x:v>
      </x:c>
      <x:c r="F15358" s="0" t="s">
        <x:v>14</x:v>
      </x:c>
      <x:c r="G15358" s="8" t="s">
        <x:v>37</x:v>
      </x:c>
      <x:c r="H15358" s="8" t="s">
        <x:v>15</x:v>
      </x:c>
      <x:c r="I15358" s="9" t="s">
        <x:v>33279</x:v>
      </x:c>
    </x:row>
    <x:row r="15359" spans="1:12">
      <x:c r="A15359" s="0" t="s">
        <x:v>33280</x:v>
      </x:c>
      <x:c r="B15359" s="7" t="s">
        <x:v>33274</x:v>
      </x:c>
      <x:c r="C15359" s="7" t="s">
        <x:v>33265</x:v>
      </x:c>
      <x:c r="D15359" s="0" t="n">
        <x:v>1</x:v>
      </x:c>
      <x:c r="E15359" s="0" t="n">
        <x:v>0</x:v>
      </x:c>
      <x:c r="F15359" s="0" t="s">
        <x:v>14</x:v>
      </x:c>
      <x:c r="G15359" s="8" t="s">
        <x:v>15</x:v>
      </x:c>
      <x:c r="H15359" s="8" t="s">
        <x:v>15</x:v>
      </x:c>
      <x:c r="I15359" s="9" t="s">
        <x:v>33281</x:v>
      </x:c>
    </x:row>
    <x:row r="15360" spans="1:12">
      <x:c r="A15360" s="0" t="s">
        <x:v>33282</x:v>
      </x:c>
      <x:c r="B15360" s="7" t="s">
        <x:v>33274</x:v>
      </x:c>
      <x:c r="C15360" s="7" t="s">
        <x:v>33265</x:v>
      </x:c>
      <x:c r="D15360" s="0" t="n">
        <x:v>2</x:v>
      </x:c>
      <x:c r="E15360" s="0" t="n">
        <x:v>0</x:v>
      </x:c>
      <x:c r="F15360" s="0" t="s">
        <x:v>14</x:v>
      </x:c>
      <x:c r="G15360" s="8" t="s">
        <x:v>15</x:v>
      </x:c>
      <x:c r="H15360" s="8" t="s">
        <x:v>15</x:v>
      </x:c>
      <x:c r="I15360" s="9" t="s">
        <x:v>33283</x:v>
      </x:c>
    </x:row>
    <x:row r="15361" spans="1:12">
      <x:c r="A15361" s="0" t="s">
        <x:v>33284</x:v>
      </x:c>
      <x:c r="B15361" s="7" t="s">
        <x:v>33285</x:v>
      </x:c>
      <x:c r="C15361" s="7" t="s">
        <x:v>33265</x:v>
      </x:c>
      <x:c r="D15361" s="0" t="n">
        <x:v>1</x:v>
      </x:c>
      <x:c r="E15361" s="0" t="n">
        <x:v>0</x:v>
      </x:c>
      <x:c r="F15361" s="0" t="s">
        <x:v>14</x:v>
      </x:c>
      <x:c r="G15361" s="8" t="s">
        <x:v>37</x:v>
      </x:c>
      <x:c r="H15361" s="8" t="s">
        <x:v>15</x:v>
      </x:c>
      <x:c r="I15361" s="9" t="s">
        <x:v>33286</x:v>
      </x:c>
    </x:row>
    <x:row r="15362" spans="1:12">
      <x:c r="A15362" s="0" t="s">
        <x:v>33287</x:v>
      </x:c>
      <x:c r="B15362" s="7" t="s">
        <x:v>33285</x:v>
      </x:c>
      <x:c r="C15362" s="7" t="s">
        <x:v>33265</x:v>
      </x:c>
      <x:c r="D15362" s="0" t="n">
        <x:v>2</x:v>
      </x:c>
      <x:c r="E15362" s="0" t="n">
        <x:v>0</x:v>
      </x:c>
      <x:c r="F15362" s="0" t="s">
        <x:v>36</x:v>
      </x:c>
      <x:c r="G15362" s="8" t="s">
        <x:v>37</x:v>
      </x:c>
      <x:c r="H15362" s="8" t="s">
        <x:v>15</x:v>
      </x:c>
      <x:c r="I15362" s="9" t="s">
        <x:v>33288</x:v>
      </x:c>
    </x:row>
    <x:row r="15363" spans="1:12">
      <x:c r="A15363" s="0" t="s">
        <x:v>33289</x:v>
      </x:c>
      <x:c r="B15363" s="7" t="s">
        <x:v>33285</x:v>
      </x:c>
      <x:c r="C15363" s="7" t="s">
        <x:v>33265</x:v>
      </x:c>
      <x:c r="D15363" s="0" t="n">
        <x:v>2</x:v>
      </x:c>
      <x:c r="E15363" s="0" t="n">
        <x:v>0</x:v>
      </x:c>
      <x:c r="F15363" s="0" t="s">
        <x:v>14</x:v>
      </x:c>
      <x:c r="G15363" s="8" t="s">
        <x:v>37</x:v>
      </x:c>
      <x:c r="H15363" s="8" t="s">
        <x:v>15</x:v>
      </x:c>
      <x:c r="I15363" s="9" t="s">
        <x:v>33290</x:v>
      </x:c>
    </x:row>
    <x:row r="15364" spans="1:12">
      <x:c r="A15364" s="0" t="s">
        <x:v>33291</x:v>
      </x:c>
      <x:c r="B15364" s="7" t="s">
        <x:v>33285</x:v>
      </x:c>
      <x:c r="C15364" s="7" t="s">
        <x:v>33265</x:v>
      </x:c>
      <x:c r="D15364" s="0" t="n">
        <x:v>1</x:v>
      </x:c>
      <x:c r="E15364" s="0" t="n">
        <x:v>0</x:v>
      </x:c>
      <x:c r="F15364" s="0" t="s">
        <x:v>14</x:v>
      </x:c>
      <x:c r="G15364" s="8" t="s">
        <x:v>37</x:v>
      </x:c>
      <x:c r="H15364" s="8" t="s">
        <x:v>15</x:v>
      </x:c>
      <x:c r="I15364" s="9" t="s">
        <x:v>33292</x:v>
      </x:c>
    </x:row>
    <x:row r="15365" spans="1:12">
      <x:c r="A15365" s="0" t="s">
        <x:v>33293</x:v>
      </x:c>
      <x:c r="B15365" s="7" t="s">
        <x:v>33285</x:v>
      </x:c>
      <x:c r="C15365" s="7" t="s">
        <x:v>33265</x:v>
      </x:c>
      <x:c r="D15365" s="0" t="n">
        <x:v>1</x:v>
      </x:c>
      <x:c r="E15365" s="0" t="n">
        <x:v>0</x:v>
      </x:c>
      <x:c r="F15365" s="0" t="s">
        <x:v>59</x:v>
      </x:c>
      <x:c r="G15365" s="8" t="s">
        <x:v>37</x:v>
      </x:c>
      <x:c r="H15365" s="8" t="s">
        <x:v>15</x:v>
      </x:c>
      <x:c r="I15365" s="9" t="s">
        <x:v>33294</x:v>
      </x:c>
    </x:row>
    <x:row r="15366" spans="1:12">
      <x:c r="A15366" s="0" t="s">
        <x:v>33295</x:v>
      </x:c>
      <x:c r="B15366" s="7" t="s">
        <x:v>33285</x:v>
      </x:c>
      <x:c r="C15366" s="7" t="s">
        <x:v>33296</x:v>
      </x:c>
      <x:c r="D15366" s="0" t="n">
        <x:v>10</x:v>
      </x:c>
      <x:c r="E15366" s="0" t="n">
        <x:v>0</x:v>
      </x:c>
      <x:c r="F15366" s="0" t="s">
        <x:v>14</x:v>
      </x:c>
      <x:c r="G15366" s="8" t="s">
        <x:v>37</x:v>
      </x:c>
      <x:c r="H15366" s="8" t="s">
        <x:v>15</x:v>
      </x:c>
      <x:c r="I15366" s="9" t="s">
        <x:v>33297</x:v>
      </x:c>
    </x:row>
    <x:row r="15367" spans="1:12">
      <x:c r="A15367" s="0" t="s">
        <x:v>33298</x:v>
      </x:c>
      <x:c r="B15367" s="7" t="s">
        <x:v>33299</x:v>
      </x:c>
      <x:c r="C15367" s="7" t="s">
        <x:v>33296</x:v>
      </x:c>
      <x:c r="D15367" s="0" t="n">
        <x:v>1</x:v>
      </x:c>
      <x:c r="E15367" s="0" t="n">
        <x:v>0</x:v>
      </x:c>
      <x:c r="F15367" s="0" t="s">
        <x:v>14</x:v>
      </x:c>
      <x:c r="G15367" s="8" t="s">
        <x:v>37</x:v>
      </x:c>
      <x:c r="H15367" s="8" t="s">
        <x:v>37</x:v>
      </x:c>
      <x:c r="I15367" s="9" t="s">
        <x:v>33300</x:v>
      </x:c>
    </x:row>
    <x:row r="15368" spans="1:12">
      <x:c r="A15368" s="0" t="s">
        <x:v>33301</x:v>
      </x:c>
      <x:c r="B15368" s="7" t="s">
        <x:v>33299</x:v>
      </x:c>
      <x:c r="C15368" s="7" t="s">
        <x:v>33296</x:v>
      </x:c>
      <x:c r="D15368" s="0" t="n">
        <x:v>1</x:v>
      </x:c>
      <x:c r="E15368" s="0" t="n">
        <x:v>0</x:v>
      </x:c>
      <x:c r="F15368" s="0" t="s">
        <x:v>14</x:v>
      </x:c>
      <x:c r="G15368" s="8" t="s">
        <x:v>15</x:v>
      </x:c>
      <x:c r="H15368" s="8" t="s">
        <x:v>15</x:v>
      </x:c>
      <x:c r="I15368" s="9" t="s">
        <x:v>33302</x:v>
      </x:c>
    </x:row>
    <x:row r="15369" spans="1:12">
      <x:c r="A15369" s="0" t="s">
        <x:v>33303</x:v>
      </x:c>
      <x:c r="B15369" s="7" t="s">
        <x:v>33299</x:v>
      </x:c>
      <x:c r="C15369" s="7" t="s">
        <x:v>33296</x:v>
      </x:c>
      <x:c r="D15369" s="0" t="n">
        <x:v>2</x:v>
      </x:c>
      <x:c r="E15369" s="0" t="n">
        <x:v>0</x:v>
      </x:c>
      <x:c r="F15369" s="0" t="s">
        <x:v>59</x:v>
      </x:c>
      <x:c r="G15369" s="8" t="s">
        <x:v>37</x:v>
      </x:c>
      <x:c r="H15369" s="8" t="s">
        <x:v>15</x:v>
      </x:c>
      <x:c r="I15369" s="9" t="s">
        <x:v>33304</x:v>
      </x:c>
    </x:row>
    <x:row r="15370" spans="1:12">
      <x:c r="A15370" s="0" t="s">
        <x:v>33305</x:v>
      </x:c>
      <x:c r="B15370" s="7" t="s">
        <x:v>33299</x:v>
      </x:c>
      <x:c r="C15370" s="7" t="s">
        <x:v>33296</x:v>
      </x:c>
      <x:c r="D15370" s="0" t="n">
        <x:v>6</x:v>
      </x:c>
      <x:c r="E15370" s="0" t="n">
        <x:v>2</x:v>
      </x:c>
      <x:c r="F15370" s="0" t="s">
        <x:v>14</x:v>
      </x:c>
      <x:c r="G15370" s="8" t="s">
        <x:v>37</x:v>
      </x:c>
      <x:c r="H15370" s="8" t="s">
        <x:v>37</x:v>
      </x:c>
      <x:c r="I15370" s="9" t="s">
        <x:v>33306</x:v>
      </x:c>
    </x:row>
    <x:row r="15371" spans="1:12">
      <x:c r="A15371" s="0" t="s">
        <x:v>33307</x:v>
      </x:c>
      <x:c r="B15371" s="7" t="s">
        <x:v>33299</x:v>
      </x:c>
      <x:c r="C15371" s="7" t="s">
        <x:v>33296</x:v>
      </x:c>
      <x:c r="D15371" s="0" t="n">
        <x:v>1</x:v>
      </x:c>
      <x:c r="E15371" s="0" t="n">
        <x:v>0</x:v>
      </x:c>
      <x:c r="F15371" s="0" t="s">
        <x:v>59</x:v>
      </x:c>
      <x:c r="G15371" s="8" t="s">
        <x:v>37</x:v>
      </x:c>
      <x:c r="H15371" s="8" t="s">
        <x:v>15</x:v>
      </x:c>
      <x:c r="I15371" s="9" t="s">
        <x:v>33308</x:v>
      </x:c>
    </x:row>
    <x:row r="15372" spans="1:12">
      <x:c r="A15372" s="0" t="s">
        <x:v>33309</x:v>
      </x:c>
      <x:c r="B15372" s="7" t="s">
        <x:v>33299</x:v>
      </x:c>
      <x:c r="C15372" s="7" t="s">
        <x:v>33296</x:v>
      </x:c>
      <x:c r="D15372" s="0" t="n">
        <x:v>3</x:v>
      </x:c>
      <x:c r="E15372" s="0" t="n">
        <x:v>0</x:v>
      </x:c>
      <x:c r="F15372" s="0" t="s">
        <x:v>14</x:v>
      </x:c>
      <x:c r="G15372" s="8" t="s">
        <x:v>15</x:v>
      </x:c>
      <x:c r="H15372" s="8" t="s">
        <x:v>15</x:v>
      </x:c>
      <x:c r="I15372" s="9" t="s">
        <x:v>33310</x:v>
      </x:c>
    </x:row>
    <x:row r="15373" spans="1:12">
      <x:c r="A15373" s="0" t="s">
        <x:v>33311</x:v>
      </x:c>
      <x:c r="B15373" s="7" t="s">
        <x:v>33299</x:v>
      </x:c>
      <x:c r="C15373" s="7" t="s">
        <x:v>33296</x:v>
      </x:c>
      <x:c r="D15373" s="0" t="n">
        <x:v>1</x:v>
      </x:c>
      <x:c r="E15373" s="0" t="n">
        <x:v>0</x:v>
      </x:c>
      <x:c r="F15373" s="0" t="s">
        <x:v>14</x:v>
      </x:c>
      <x:c r="G15373" s="8" t="s">
        <x:v>15</x:v>
      </x:c>
      <x:c r="H15373" s="8" t="s">
        <x:v>15</x:v>
      </x:c>
      <x:c r="I15373" s="9" t="s">
        <x:v>33312</x:v>
      </x:c>
    </x:row>
    <x:row r="15374" spans="1:12">
      <x:c r="A15374" s="0" t="s">
        <x:v>33313</x:v>
      </x:c>
      <x:c r="B15374" s="7" t="s">
        <x:v>33314</x:v>
      </x:c>
      <x:c r="C15374" s="7" t="s">
        <x:v>33296</x:v>
      </x:c>
      <x:c r="D15374" s="0" t="n">
        <x:v>10</x:v>
      </x:c>
      <x:c r="E15374" s="0" t="n">
        <x:v>0</x:v>
      </x:c>
      <x:c r="F15374" s="0" t="s">
        <x:v>14</x:v>
      </x:c>
      <x:c r="G15374" s="8" t="s">
        <x:v>15</x:v>
      </x:c>
      <x:c r="H15374" s="8" t="s">
        <x:v>15</x:v>
      </x:c>
      <x:c r="I15374" s="9" t="s">
        <x:v>33315</x:v>
      </x:c>
    </x:row>
    <x:row r="15375" spans="1:12">
      <x:c r="A15375" s="0" t="s">
        <x:v>33316</x:v>
      </x:c>
      <x:c r="B15375" s="7" t="s">
        <x:v>33317</x:v>
      </x:c>
      <x:c r="C15375" s="7" t="s">
        <x:v>33318</x:v>
      </x:c>
      <x:c r="D15375" s="0" t="n">
        <x:v>13</x:v>
      </x:c>
      <x:c r="E15375" s="0" t="n">
        <x:v>0</x:v>
      </x:c>
      <x:c r="F15375" s="0" t="s">
        <x:v>14</x:v>
      </x:c>
      <x:c r="G15375" s="8" t="s">
        <x:v>15</x:v>
      </x:c>
      <x:c r="H15375" s="8" t="s">
        <x:v>15</x:v>
      </x:c>
      <x:c r="I15375" s="9" t="s">
        <x:v>33319</x:v>
      </x:c>
    </x:row>
    <x:row r="15376" spans="1:12">
      <x:c r="A15376" s="0" t="s">
        <x:v>33320</x:v>
      </x:c>
      <x:c r="B15376" s="7" t="s">
        <x:v>33321</x:v>
      </x:c>
      <x:c r="C15376" s="7" t="s">
        <x:v>33318</x:v>
      </x:c>
      <x:c r="D15376" s="0" t="n">
        <x:v>2</x:v>
      </x:c>
      <x:c r="E15376" s="0" t="n">
        <x:v>0</x:v>
      </x:c>
      <x:c r="F15376" s="0" t="s">
        <x:v>59</x:v>
      </x:c>
      <x:c r="G15376" s="8" t="s">
        <x:v>37</x:v>
      </x:c>
      <x:c r="H15376" s="8" t="s">
        <x:v>15</x:v>
      </x:c>
      <x:c r="I15376" s="9" t="s">
        <x:v>33322</x:v>
      </x:c>
    </x:row>
    <x:row r="15377" spans="1:12">
      <x:c r="A15377" s="0" t="s">
        <x:v>33323</x:v>
      </x:c>
      <x:c r="B15377" s="7" t="s">
        <x:v>33321</x:v>
      </x:c>
      <x:c r="C15377" s="7" t="s">
        <x:v>33318</x:v>
      </x:c>
      <x:c r="D15377" s="0" t="n">
        <x:v>1</x:v>
      </x:c>
      <x:c r="E15377" s="0" t="n">
        <x:v>0</x:v>
      </x:c>
      <x:c r="F15377" s="0" t="s">
        <x:v>14</x:v>
      </x:c>
      <x:c r="G15377" s="8" t="s">
        <x:v>15</x:v>
      </x:c>
      <x:c r="H15377" s="8" t="s">
        <x:v>15</x:v>
      </x:c>
      <x:c r="I15377" s="9" t="s">
        <x:v>33324</x:v>
      </x:c>
    </x:row>
    <x:row r="15378" spans="1:12">
      <x:c r="A15378" s="0" t="s">
        <x:v>33325</x:v>
      </x:c>
      <x:c r="B15378" s="7" t="s">
        <x:v>33321</x:v>
      </x:c>
      <x:c r="C15378" s="7" t="s">
        <x:v>33318</x:v>
      </x:c>
      <x:c r="D15378" s="0" t="n">
        <x:v>1</x:v>
      </x:c>
      <x:c r="E15378" s="0" t="n">
        <x:v>0</x:v>
      </x:c>
      <x:c r="F15378" s="0" t="s">
        <x:v>14</x:v>
      </x:c>
      <x:c r="G15378" s="8" t="s">
        <x:v>15</x:v>
      </x:c>
      <x:c r="H15378" s="8" t="s">
        <x:v>15</x:v>
      </x:c>
      <x:c r="I15378" s="9" t="s">
        <x:v>33326</x:v>
      </x:c>
    </x:row>
    <x:row r="15379" spans="1:12">
      <x:c r="A15379" s="0" t="s">
        <x:v>33327</x:v>
      </x:c>
      <x:c r="B15379" s="7" t="s">
        <x:v>33321</x:v>
      </x:c>
      <x:c r="C15379" s="7" t="s">
        <x:v>33318</x:v>
      </x:c>
      <x:c r="D15379" s="0" t="n">
        <x:v>6</x:v>
      </x:c>
      <x:c r="E15379" s="0" t="n">
        <x:v>0</x:v>
      </x:c>
      <x:c r="F15379" s="0" t="s">
        <x:v>14</x:v>
      </x:c>
      <x:c r="G15379" s="8" t="s">
        <x:v>15</x:v>
      </x:c>
      <x:c r="H15379" s="8" t="s">
        <x:v>15</x:v>
      </x:c>
      <x:c r="I15379" s="9" t="s">
        <x:v>33328</x:v>
      </x:c>
    </x:row>
    <x:row r="15380" spans="1:12">
      <x:c r="A15380" s="0" t="s">
        <x:v>33329</x:v>
      </x:c>
      <x:c r="B15380" s="7" t="s">
        <x:v>33330</x:v>
      </x:c>
      <x:c r="C15380" s="7" t="s">
        <x:v>33318</x:v>
      </x:c>
      <x:c r="D15380" s="0" t="n">
        <x:v>2</x:v>
      </x:c>
      <x:c r="E15380" s="0" t="n">
        <x:v>0</x:v>
      </x:c>
      <x:c r="F15380" s="0" t="s">
        <x:v>14</x:v>
      </x:c>
      <x:c r="G15380" s="8" t="s">
        <x:v>15</x:v>
      </x:c>
      <x:c r="H15380" s="8" t="s">
        <x:v>15</x:v>
      </x:c>
      <x:c r="I15380" s="9" t="s">
        <x:v>33331</x:v>
      </x:c>
    </x:row>
    <x:row r="15381" spans="1:12">
      <x:c r="A15381" s="0" t="s">
        <x:v>33332</x:v>
      </x:c>
      <x:c r="B15381" s="7" t="s">
        <x:v>33330</x:v>
      </x:c>
      <x:c r="C15381" s="7" t="s">
        <x:v>33318</x:v>
      </x:c>
      <x:c r="D15381" s="0" t="n">
        <x:v>1</x:v>
      </x:c>
      <x:c r="E15381" s="0" t="n">
        <x:v>0</x:v>
      </x:c>
      <x:c r="F15381" s="0" t="s">
        <x:v>14</x:v>
      </x:c>
      <x:c r="G15381" s="8" t="s">
        <x:v>15</x:v>
      </x:c>
      <x:c r="H15381" s="8" t="s">
        <x:v>15</x:v>
      </x:c>
      <x:c r="I15381" s="9" t="s">
        <x:v>33333</x:v>
      </x:c>
    </x:row>
    <x:row r="15382" spans="1:12">
      <x:c r="A15382" s="0" t="s">
        <x:v>33334</x:v>
      </x:c>
      <x:c r="B15382" s="7" t="s">
        <x:v>33330</x:v>
      </x:c>
      <x:c r="C15382" s="7" t="s">
        <x:v>33318</x:v>
      </x:c>
      <x:c r="D15382" s="0" t="n">
        <x:v>1</x:v>
      </x:c>
      <x:c r="E15382" s="0" t="n">
        <x:v>0</x:v>
      </x:c>
      <x:c r="F15382" s="0" t="s">
        <x:v>14</x:v>
      </x:c>
      <x:c r="G15382" s="8" t="s">
        <x:v>37</x:v>
      </x:c>
      <x:c r="H15382" s="8" t="s">
        <x:v>15</x:v>
      </x:c>
      <x:c r="I15382" s="9" t="s">
        <x:v>33335</x:v>
      </x:c>
    </x:row>
    <x:row r="15383" spans="1:12">
      <x:c r="A15383" s="0" t="s">
        <x:v>33336</x:v>
      </x:c>
      <x:c r="B15383" s="7" t="s">
        <x:v>33330</x:v>
      </x:c>
      <x:c r="C15383" s="7" t="s">
        <x:v>33318</x:v>
      </x:c>
      <x:c r="D15383" s="0" t="n">
        <x:v>4</x:v>
      </x:c>
      <x:c r="E15383" s="0" t="n">
        <x:v>0</x:v>
      </x:c>
      <x:c r="F15383" s="0" t="s">
        <x:v>14</x:v>
      </x:c>
      <x:c r="G15383" s="8" t="s">
        <x:v>15</x:v>
      </x:c>
      <x:c r="H15383" s="8" t="s">
        <x:v>15</x:v>
      </x:c>
      <x:c r="I15383" s="9" t="s">
        <x:v>33337</x:v>
      </x:c>
    </x:row>
    <x:row r="15384" spans="1:12">
      <x:c r="A15384" s="0" t="s">
        <x:v>33338</x:v>
      </x:c>
      <x:c r="B15384" s="7" t="s">
        <x:v>33330</x:v>
      </x:c>
      <x:c r="C15384" s="7" t="s">
        <x:v>33318</x:v>
      </x:c>
      <x:c r="D15384" s="0" t="n">
        <x:v>1</x:v>
      </x:c>
      <x:c r="E15384" s="0" t="n">
        <x:v>0</x:v>
      </x:c>
      <x:c r="F15384" s="0" t="s">
        <x:v>14</x:v>
      </x:c>
      <x:c r="G15384" s="8" t="s">
        <x:v>15</x:v>
      </x:c>
      <x:c r="H15384" s="8" t="s">
        <x:v>15</x:v>
      </x:c>
      <x:c r="I15384" s="9" t="s">
        <x:v>33339</x:v>
      </x:c>
    </x:row>
    <x:row r="15385" spans="1:12">
      <x:c r="A15385" s="0" t="s">
        <x:v>33340</x:v>
      </x:c>
      <x:c r="B15385" s="7" t="s">
        <x:v>33330</x:v>
      </x:c>
      <x:c r="C15385" s="7" t="s">
        <x:v>33318</x:v>
      </x:c>
      <x:c r="D15385" s="0" t="n">
        <x:v>3</x:v>
      </x:c>
      <x:c r="E15385" s="0" t="n">
        <x:v>0</x:v>
      </x:c>
      <x:c r="F15385" s="0" t="s">
        <x:v>14</x:v>
      </x:c>
      <x:c r="G15385" s="8" t="s">
        <x:v>15</x:v>
      </x:c>
      <x:c r="H15385" s="8" t="s">
        <x:v>15</x:v>
      </x:c>
      <x:c r="I15385" s="9" t="s">
        <x:v>33341</x:v>
      </x:c>
    </x:row>
    <x:row r="15386" spans="1:12">
      <x:c r="A15386" s="0" t="s">
        <x:v>33342</x:v>
      </x:c>
      <x:c r="B15386" s="7" t="s">
        <x:v>33330</x:v>
      </x:c>
      <x:c r="C15386" s="7" t="s">
        <x:v>33318</x:v>
      </x:c>
      <x:c r="D15386" s="0" t="n">
        <x:v>1</x:v>
      </x:c>
      <x:c r="E15386" s="0" t="n">
        <x:v>0</x:v>
      </x:c>
      <x:c r="F15386" s="0" t="s">
        <x:v>14</x:v>
      </x:c>
      <x:c r="G15386" s="8" t="s">
        <x:v>15</x:v>
      </x:c>
      <x:c r="H15386" s="8" t="s">
        <x:v>15</x:v>
      </x:c>
      <x:c r="I15386" s="9" t="s">
        <x:v>33343</x:v>
      </x:c>
    </x:row>
    <x:row r="15387" spans="1:12">
      <x:c r="A15387" s="0" t="s">
        <x:v>33344</x:v>
      </x:c>
      <x:c r="B15387" s="7" t="s">
        <x:v>33345</x:v>
      </x:c>
      <x:c r="C15387" s="7" t="s">
        <x:v>33318</x:v>
      </x:c>
      <x:c r="D15387" s="0" t="n">
        <x:v>2</x:v>
      </x:c>
      <x:c r="E15387" s="0" t="n">
        <x:v>0</x:v>
      </x:c>
      <x:c r="F15387" s="0" t="s">
        <x:v>14</x:v>
      </x:c>
      <x:c r="G15387" s="8" t="s">
        <x:v>15</x:v>
      </x:c>
      <x:c r="H15387" s="8" t="s">
        <x:v>15</x:v>
      </x:c>
      <x:c r="I15387" s="9" t="s">
        <x:v>33346</x:v>
      </x:c>
    </x:row>
    <x:row r="15388" spans="1:12">
      <x:c r="A15388" s="0" t="s">
        <x:v>33347</x:v>
      </x:c>
      <x:c r="B15388" s="7" t="s">
        <x:v>33345</x:v>
      </x:c>
      <x:c r="C15388" s="7" t="s">
        <x:v>33318</x:v>
      </x:c>
      <x:c r="D15388" s="0" t="n">
        <x:v>5</x:v>
      </x:c>
      <x:c r="E15388" s="0" t="n">
        <x:v>0</x:v>
      </x:c>
      <x:c r="F15388" s="0" t="s">
        <x:v>59</x:v>
      </x:c>
      <x:c r="G15388" s="8" t="s">
        <x:v>37</x:v>
      </x:c>
      <x:c r="H15388" s="8" t="s">
        <x:v>37</x:v>
      </x:c>
      <x:c r="I15388" s="9" t="s">
        <x:v>33348</x:v>
      </x:c>
    </x:row>
    <x:row r="15389" spans="1:12">
      <x:c r="A15389" s="0" t="s">
        <x:v>33349</x:v>
      </x:c>
      <x:c r="B15389" s="7" t="s">
        <x:v>33350</x:v>
      </x:c>
      <x:c r="C15389" s="7" t="s">
        <x:v>33318</x:v>
      </x:c>
      <x:c r="D15389" s="0" t="n">
        <x:v>5</x:v>
      </x:c>
      <x:c r="E15389" s="0" t="n">
        <x:v>0</x:v>
      </x:c>
      <x:c r="F15389" s="0" t="s">
        <x:v>14</x:v>
      </x:c>
      <x:c r="G15389" s="8" t="s">
        <x:v>15</x:v>
      </x:c>
      <x:c r="H15389" s="8" t="s">
        <x:v>15</x:v>
      </x:c>
      <x:c r="I15389" s="9" t="s">
        <x:v>33351</x:v>
      </x:c>
    </x:row>
    <x:row r="15390" spans="1:12">
      <x:c r="A15390" s="0" t="s">
        <x:v>33352</x:v>
      </x:c>
      <x:c r="B15390" s="7" t="s">
        <x:v>33350</x:v>
      </x:c>
      <x:c r="C15390" s="7" t="s">
        <x:v>33353</x:v>
      </x:c>
      <x:c r="D15390" s="0" t="n">
        <x:v>1</x:v>
      </x:c>
      <x:c r="E15390" s="0" t="n">
        <x:v>0</x:v>
      </x:c>
      <x:c r="F15390" s="0" t="s">
        <x:v>59</x:v>
      </x:c>
      <x:c r="G15390" s="8" t="s">
        <x:v>37</x:v>
      </x:c>
      <x:c r="H15390" s="8" t="s">
        <x:v>15</x:v>
      </x:c>
      <x:c r="I15390" s="9" t="s">
        <x:v>33354</x:v>
      </x:c>
    </x:row>
    <x:row r="15391" spans="1:12">
      <x:c r="A15391" s="0" t="s">
        <x:v>33355</x:v>
      </x:c>
      <x:c r="B15391" s="7" t="s">
        <x:v>33350</x:v>
      </x:c>
      <x:c r="C15391" s="7" t="s">
        <x:v>33353</x:v>
      </x:c>
      <x:c r="D15391" s="0" t="n">
        <x:v>1</x:v>
      </x:c>
      <x:c r="E15391" s="0" t="n">
        <x:v>0</x:v>
      </x:c>
      <x:c r="F15391" s="0" t="s">
        <x:v>14</x:v>
      </x:c>
      <x:c r="G15391" s="8" t="s">
        <x:v>15</x:v>
      </x:c>
      <x:c r="H15391" s="8" t="s">
        <x:v>15</x:v>
      </x:c>
      <x:c r="I15391" s="9" t="s">
        <x:v>33356</x:v>
      </x:c>
    </x:row>
    <x:row r="15392" spans="1:12">
      <x:c r="A15392" s="0" t="s">
        <x:v>33357</x:v>
      </x:c>
      <x:c r="B15392" s="7" t="s">
        <x:v>33350</x:v>
      </x:c>
      <x:c r="C15392" s="7" t="s">
        <x:v>33353</x:v>
      </x:c>
      <x:c r="D15392" s="0" t="n">
        <x:v>16</x:v>
      </x:c>
      <x:c r="E15392" s="0" t="n">
        <x:v>0</x:v>
      </x:c>
      <x:c r="F15392" s="0" t="s">
        <x:v>14</x:v>
      </x:c>
      <x:c r="G15392" s="8" t="s">
        <x:v>37</x:v>
      </x:c>
      <x:c r="H15392" s="8" t="s">
        <x:v>15</x:v>
      </x:c>
      <x:c r="I15392" s="9" t="s">
        <x:v>33358</x:v>
      </x:c>
    </x:row>
    <x:row r="15393" spans="1:12">
      <x:c r="A15393" s="0" t="s">
        <x:v>33359</x:v>
      </x:c>
      <x:c r="B15393" s="7" t="s">
        <x:v>33360</x:v>
      </x:c>
      <x:c r="C15393" s="7" t="s">
        <x:v>33353</x:v>
      </x:c>
      <x:c r="D15393" s="0" t="n">
        <x:v>2</x:v>
      </x:c>
      <x:c r="E15393" s="0" t="n">
        <x:v>0</x:v>
      </x:c>
      <x:c r="F15393" s="0" t="s">
        <x:v>14</x:v>
      </x:c>
      <x:c r="G15393" s="8" t="s">
        <x:v>15</x:v>
      </x:c>
      <x:c r="H15393" s="8" t="s">
        <x:v>15</x:v>
      </x:c>
      <x:c r="I15393" s="9" t="s">
        <x:v>33361</x:v>
      </x:c>
    </x:row>
    <x:row r="15394" spans="1:12">
      <x:c r="A15394" s="0" t="s">
        <x:v>33362</x:v>
      </x:c>
      <x:c r="B15394" s="7" t="s">
        <x:v>33360</x:v>
      </x:c>
      <x:c r="C15394" s="7" t="s">
        <x:v>33353</x:v>
      </x:c>
      <x:c r="D15394" s="0" t="n">
        <x:v>2</x:v>
      </x:c>
      <x:c r="E15394" s="0" t="n">
        <x:v>0</x:v>
      </x:c>
      <x:c r="F15394" s="0" t="s">
        <x:v>59</x:v>
      </x:c>
      <x:c r="G15394" s="8" t="s">
        <x:v>37</x:v>
      </x:c>
      <x:c r="H15394" s="8" t="s">
        <x:v>15</x:v>
      </x:c>
      <x:c r="I15394" s="9" t="s">
        <x:v>33363</x:v>
      </x:c>
    </x:row>
    <x:row r="15395" spans="1:12">
      <x:c r="A15395" s="0" t="s">
        <x:v>33364</x:v>
      </x:c>
      <x:c r="B15395" s="7" t="s">
        <x:v>33360</x:v>
      </x:c>
      <x:c r="C15395" s="7" t="s">
        <x:v>33353</x:v>
      </x:c>
      <x:c r="D15395" s="0" t="n">
        <x:v>1</x:v>
      </x:c>
      <x:c r="E15395" s="0" t="n">
        <x:v>0</x:v>
      </x:c>
      <x:c r="F15395" s="0" t="s">
        <x:v>14</x:v>
      </x:c>
      <x:c r="G15395" s="8" t="s">
        <x:v>37</x:v>
      </x:c>
      <x:c r="H15395" s="8" t="s">
        <x:v>15</x:v>
      </x:c>
      <x:c r="I15395" s="9" t="s">
        <x:v>33365</x:v>
      </x:c>
    </x:row>
    <x:row r="15396" spans="1:12">
      <x:c r="A15396" s="0" t="s">
        <x:v>33366</x:v>
      </x:c>
      <x:c r="B15396" s="7" t="s">
        <x:v>33360</x:v>
      </x:c>
      <x:c r="C15396" s="7" t="s">
        <x:v>33353</x:v>
      </x:c>
      <x:c r="D15396" s="0" t="n">
        <x:v>5</x:v>
      </x:c>
      <x:c r="E15396" s="0" t="n">
        <x:v>0</x:v>
      </x:c>
      <x:c r="F15396" s="0" t="s">
        <x:v>14</x:v>
      </x:c>
      <x:c r="G15396" s="8" t="s">
        <x:v>15</x:v>
      </x:c>
      <x:c r="H15396" s="8" t="s">
        <x:v>15</x:v>
      </x:c>
      <x:c r="I15396" s="9" t="s">
        <x:v>33367</x:v>
      </x:c>
    </x:row>
    <x:row r="15397" spans="1:12">
      <x:c r="A15397" s="0" t="s">
        <x:v>33368</x:v>
      </x:c>
      <x:c r="B15397" s="7" t="s">
        <x:v>33369</x:v>
      </x:c>
      <x:c r="C15397" s="7" t="s">
        <x:v>33353</x:v>
      </x:c>
      <x:c r="D15397" s="0" t="n">
        <x:v>1</x:v>
      </x:c>
      <x:c r="E15397" s="0" t="n">
        <x:v>0</x:v>
      </x:c>
      <x:c r="F15397" s="0" t="s">
        <x:v>14</x:v>
      </x:c>
      <x:c r="G15397" s="8" t="s">
        <x:v>15</x:v>
      </x:c>
      <x:c r="H15397" s="8" t="s">
        <x:v>15</x:v>
      </x:c>
      <x:c r="I15397" s="9" t="s">
        <x:v>33370</x:v>
      </x:c>
    </x:row>
    <x:row r="15398" spans="1:12">
      <x:c r="A15398" s="0" t="s">
        <x:v>33371</x:v>
      </x:c>
      <x:c r="B15398" s="7" t="s">
        <x:v>33369</x:v>
      </x:c>
      <x:c r="C15398" s="7" t="s">
        <x:v>33353</x:v>
      </x:c>
      <x:c r="D15398" s="0" t="n">
        <x:v>2</x:v>
      </x:c>
      <x:c r="E15398" s="0" t="n">
        <x:v>0</x:v>
      </x:c>
      <x:c r="F15398" s="0" t="s">
        <x:v>14</x:v>
      </x:c>
      <x:c r="G15398" s="8" t="s">
        <x:v>15</x:v>
      </x:c>
      <x:c r="H15398" s="8" t="s">
        <x:v>15</x:v>
      </x:c>
      <x:c r="I15398" s="9" t="s">
        <x:v>33372</x:v>
      </x:c>
    </x:row>
    <x:row r="15399" spans="1:12">
      <x:c r="A15399" s="0" t="s">
        <x:v>33373</x:v>
      </x:c>
      <x:c r="B15399" s="7" t="s">
        <x:v>33369</x:v>
      </x:c>
      <x:c r="C15399" s="7" t="s">
        <x:v>33353</x:v>
      </x:c>
      <x:c r="D15399" s="0" t="n">
        <x:v>1</x:v>
      </x:c>
      <x:c r="E15399" s="0" t="n">
        <x:v>0</x:v>
      </x:c>
      <x:c r="F15399" s="0" t="s">
        <x:v>14</x:v>
      </x:c>
      <x:c r="G15399" s="8" t="s">
        <x:v>15</x:v>
      </x:c>
      <x:c r="H15399" s="8" t="s">
        <x:v>15</x:v>
      </x:c>
      <x:c r="I15399" s="9" t="s">
        <x:v>33374</x:v>
      </x:c>
    </x:row>
    <x:row r="15400" spans="1:12">
      <x:c r="A15400" s="0" t="s">
        <x:v>33375</x:v>
      </x:c>
      <x:c r="B15400" s="7" t="s">
        <x:v>33369</x:v>
      </x:c>
      <x:c r="C15400" s="7" t="s">
        <x:v>33353</x:v>
      </x:c>
      <x:c r="D15400" s="0" t="n">
        <x:v>1</x:v>
      </x:c>
      <x:c r="E15400" s="0" t="n">
        <x:v>0</x:v>
      </x:c>
      <x:c r="F15400" s="0" t="s">
        <x:v>14</x:v>
      </x:c>
      <x:c r="G15400" s="8" t="s">
        <x:v>15</x:v>
      </x:c>
      <x:c r="H15400" s="8" t="s">
        <x:v>15</x:v>
      </x:c>
      <x:c r="I15400" s="9" t="s">
        <x:v>33376</x:v>
      </x:c>
    </x:row>
    <x:row r="15401" spans="1:12">
      <x:c r="A15401" s="0" t="s">
        <x:v>33377</x:v>
      </x:c>
      <x:c r="B15401" s="7" t="s">
        <x:v>33369</x:v>
      </x:c>
      <x:c r="C15401" s="7" t="s">
        <x:v>33353</x:v>
      </x:c>
      <x:c r="D15401" s="0" t="n">
        <x:v>3</x:v>
      </x:c>
      <x:c r="E15401" s="0" t="n">
        <x:v>0</x:v>
      </x:c>
      <x:c r="F15401" s="0" t="s">
        <x:v>59</x:v>
      </x:c>
      <x:c r="G15401" s="8" t="s">
        <x:v>37</x:v>
      </x:c>
      <x:c r="H15401" s="8" t="s">
        <x:v>15</x:v>
      </x:c>
      <x:c r="I15401" s="9" t="s">
        <x:v>33378</x:v>
      </x:c>
    </x:row>
    <x:row r="15402" spans="1:12">
      <x:c r="A15402" s="0" t="s">
        <x:v>33379</x:v>
      </x:c>
      <x:c r="B15402" s="7" t="s">
        <x:v>33380</x:v>
      </x:c>
      <x:c r="C15402" s="7" t="s">
        <x:v>33353</x:v>
      </x:c>
      <x:c r="D15402" s="0" t="n">
        <x:v>1</x:v>
      </x:c>
      <x:c r="E15402" s="0" t="n">
        <x:v>0</x:v>
      </x:c>
      <x:c r="F15402" s="0" t="s">
        <x:v>14</x:v>
      </x:c>
      <x:c r="G15402" s="8" t="s">
        <x:v>15</x:v>
      </x:c>
      <x:c r="H15402" s="8" t="s">
        <x:v>15</x:v>
      </x:c>
      <x:c r="I15402" s="9" t="s">
        <x:v>33381</x:v>
      </x:c>
    </x:row>
    <x:row r="15403" spans="1:12">
      <x:c r="A15403" s="0" t="s">
        <x:v>33382</x:v>
      </x:c>
      <x:c r="B15403" s="7" t="s">
        <x:v>33380</x:v>
      </x:c>
      <x:c r="C15403" s="7" t="s">
        <x:v>33353</x:v>
      </x:c>
      <x:c r="D15403" s="0" t="n">
        <x:v>1</x:v>
      </x:c>
      <x:c r="E15403" s="0" t="n">
        <x:v>0</x:v>
      </x:c>
      <x:c r="F15403" s="0" t="s">
        <x:v>14</x:v>
      </x:c>
      <x:c r="G15403" s="8" t="s">
        <x:v>15</x:v>
      </x:c>
      <x:c r="H15403" s="8" t="s">
        <x:v>15</x:v>
      </x:c>
      <x:c r="I15403" s="9" t="s">
        <x:v>33383</x:v>
      </x:c>
    </x:row>
    <x:row r="15404" spans="1:12">
      <x:c r="A15404" s="0" t="s">
        <x:v>33384</x:v>
      </x:c>
      <x:c r="B15404" s="7" t="s">
        <x:v>33380</x:v>
      </x:c>
      <x:c r="C15404" s="7" t="s">
        <x:v>33353</x:v>
      </x:c>
      <x:c r="D15404" s="0" t="n">
        <x:v>1</x:v>
      </x:c>
      <x:c r="E15404" s="0" t="n">
        <x:v>0</x:v>
      </x:c>
      <x:c r="F15404" s="0" t="s">
        <x:v>14</x:v>
      </x:c>
      <x:c r="G15404" s="8" t="s">
        <x:v>15</x:v>
      </x:c>
      <x:c r="H15404" s="8" t="s">
        <x:v>15</x:v>
      </x:c>
      <x:c r="I15404" s="9" t="s">
        <x:v>33385</x:v>
      </x:c>
    </x:row>
    <x:row r="15405" spans="1:12">
      <x:c r="A15405" s="0" t="s">
        <x:v>33386</x:v>
      </x:c>
      <x:c r="B15405" s="7" t="s">
        <x:v>33380</x:v>
      </x:c>
      <x:c r="C15405" s="7" t="s">
        <x:v>33387</x:v>
      </x:c>
      <x:c r="D15405" s="0" t="n">
        <x:v>1</x:v>
      </x:c>
      <x:c r="E15405" s="0" t="n">
        <x:v>0</x:v>
      </x:c>
      <x:c r="F15405" s="0" t="s">
        <x:v>14</x:v>
      </x:c>
      <x:c r="G15405" s="8" t="s">
        <x:v>15</x:v>
      </x:c>
      <x:c r="H15405" s="8" t="s">
        <x:v>15</x:v>
      </x:c>
      <x:c r="I15405" s="9" t="s">
        <x:v>33388</x:v>
      </x:c>
    </x:row>
    <x:row r="15406" spans="1:12">
      <x:c r="A15406" s="0" t="s">
        <x:v>33389</x:v>
      </x:c>
      <x:c r="B15406" s="7" t="s">
        <x:v>33380</x:v>
      </x:c>
      <x:c r="C15406" s="7" t="s">
        <x:v>33387</x:v>
      </x:c>
      <x:c r="D15406" s="0" t="n">
        <x:v>1</x:v>
      </x:c>
      <x:c r="E15406" s="0" t="n">
        <x:v>0</x:v>
      </x:c>
      <x:c r="F15406" s="0" t="s">
        <x:v>14</x:v>
      </x:c>
      <x:c r="G15406" s="8" t="s">
        <x:v>15</x:v>
      </x:c>
      <x:c r="H15406" s="8" t="s">
        <x:v>15</x:v>
      </x:c>
      <x:c r="I15406" s="9" t="s">
        <x:v>33390</x:v>
      </x:c>
    </x:row>
    <x:row r="15407" spans="1:12">
      <x:c r="A15407" s="0" t="s">
        <x:v>33391</x:v>
      </x:c>
      <x:c r="B15407" s="7" t="s">
        <x:v>33380</x:v>
      </x:c>
      <x:c r="C15407" s="7" t="s">
        <x:v>33387</x:v>
      </x:c>
      <x:c r="D15407" s="0" t="n">
        <x:v>1</x:v>
      </x:c>
      <x:c r="E15407" s="0" t="n">
        <x:v>0</x:v>
      </x:c>
      <x:c r="F15407" s="0" t="s">
        <x:v>14</x:v>
      </x:c>
      <x:c r="G15407" s="8" t="s">
        <x:v>15</x:v>
      </x:c>
      <x:c r="H15407" s="8" t="s">
        <x:v>15</x:v>
      </x:c>
      <x:c r="I15407" s="9" t="s">
        <x:v>33392</x:v>
      </x:c>
    </x:row>
    <x:row r="15408" spans="1:12">
      <x:c r="A15408" s="0" t="s">
        <x:v>33393</x:v>
      </x:c>
      <x:c r="B15408" s="7" t="s">
        <x:v>33380</x:v>
      </x:c>
      <x:c r="C15408" s="7" t="s">
        <x:v>33394</x:v>
      </x:c>
      <x:c r="D15408" s="0" t="n">
        <x:v>234</x:v>
      </x:c>
      <x:c r="E15408" s="0" t="n">
        <x:v>0</x:v>
      </x:c>
      <x:c r="F15408" s="0" t="s">
        <x:v>14</x:v>
      </x:c>
      <x:c r="G15408" s="8" t="s">
        <x:v>37</x:v>
      </x:c>
      <x:c r="H15408" s="8" t="s">
        <x:v>15</x:v>
      </x:c>
      <x:c r="I15408" s="9" t="s">
        <x:v>33395</x:v>
      </x:c>
    </x:row>
    <x:row r="15409" spans="1:12">
      <x:c r="A15409" s="0" t="s">
        <x:v>33396</x:v>
      </x:c>
      <x:c r="B15409" s="7" t="s">
        <x:v>33397</x:v>
      </x:c>
      <x:c r="C15409" s="7" t="s">
        <x:v>33394</x:v>
      </x:c>
      <x:c r="D15409" s="0" t="n">
        <x:v>2</x:v>
      </x:c>
      <x:c r="E15409" s="0" t="n">
        <x:v>0</x:v>
      </x:c>
      <x:c r="F15409" s="0" t="s">
        <x:v>14</x:v>
      </x:c>
      <x:c r="G15409" s="8" t="s">
        <x:v>37</x:v>
      </x:c>
      <x:c r="H15409" s="8" t="s">
        <x:v>15</x:v>
      </x:c>
      <x:c r="I15409" s="9" t="s">
        <x:v>33398</x:v>
      </x:c>
    </x:row>
    <x:row r="15410" spans="1:12">
      <x:c r="A15410" s="0" t="s">
        <x:v>33399</x:v>
      </x:c>
      <x:c r="B15410" s="7" t="s">
        <x:v>33397</x:v>
      </x:c>
      <x:c r="C15410" s="7" t="s">
        <x:v>33394</x:v>
      </x:c>
      <x:c r="D15410" s="0" t="n">
        <x:v>6</x:v>
      </x:c>
      <x:c r="E15410" s="0" t="n">
        <x:v>0</x:v>
      </x:c>
      <x:c r="F15410" s="0" t="s">
        <x:v>14</x:v>
      </x:c>
      <x:c r="G15410" s="8" t="s">
        <x:v>37</x:v>
      </x:c>
      <x:c r="H15410" s="8" t="s">
        <x:v>15</x:v>
      </x:c>
      <x:c r="I15410" s="9" t="s">
        <x:v>33400</x:v>
      </x:c>
    </x:row>
    <x:row r="15411" spans="1:12">
      <x:c r="A15411" s="0" t="s">
        <x:v>33401</x:v>
      </x:c>
      <x:c r="B15411" s="7" t="s">
        <x:v>33397</x:v>
      </x:c>
      <x:c r="C15411" s="7" t="s">
        <x:v>33394</x:v>
      </x:c>
      <x:c r="D15411" s="0" t="n">
        <x:v>1</x:v>
      </x:c>
      <x:c r="E15411" s="0" t="n">
        <x:v>0</x:v>
      </x:c>
      <x:c r="F15411" s="0" t="s">
        <x:v>14</x:v>
      </x:c>
      <x:c r="G15411" s="8" t="s">
        <x:v>15</x:v>
      </x:c>
      <x:c r="H15411" s="8" t="s">
        <x:v>15</x:v>
      </x:c>
      <x:c r="I15411" s="9" t="s">
        <x:v>33402</x:v>
      </x:c>
    </x:row>
    <x:row r="15412" spans="1:12">
      <x:c r="A15412" s="0" t="s">
        <x:v>33403</x:v>
      </x:c>
      <x:c r="B15412" s="7" t="s">
        <x:v>33397</x:v>
      </x:c>
      <x:c r="C15412" s="7" t="s">
        <x:v>33394</x:v>
      </x:c>
      <x:c r="D15412" s="0" t="n">
        <x:v>1</x:v>
      </x:c>
      <x:c r="E15412" s="0" t="n">
        <x:v>0</x:v>
      </x:c>
      <x:c r="F15412" s="0" t="s">
        <x:v>14</x:v>
      </x:c>
      <x:c r="G15412" s="8" t="s">
        <x:v>15</x:v>
      </x:c>
      <x:c r="H15412" s="8" t="s">
        <x:v>15</x:v>
      </x:c>
      <x:c r="I15412" s="9" t="s">
        <x:v>33404</x:v>
      </x:c>
    </x:row>
    <x:row r="15413" spans="1:12">
      <x:c r="A15413" s="0" t="s">
        <x:v>33405</x:v>
      </x:c>
      <x:c r="B15413" s="7" t="s">
        <x:v>33397</x:v>
      </x:c>
      <x:c r="C15413" s="7" t="s">
        <x:v>33394</x:v>
      </x:c>
      <x:c r="D15413" s="0" t="n">
        <x:v>10</x:v>
      </x:c>
      <x:c r="E15413" s="0" t="n">
        <x:v>0</x:v>
      </x:c>
      <x:c r="F15413" s="0" t="s">
        <x:v>14</x:v>
      </x:c>
      <x:c r="G15413" s="8" t="s">
        <x:v>37</x:v>
      </x:c>
      <x:c r="H15413" s="8" t="s">
        <x:v>15</x:v>
      </x:c>
      <x:c r="I15413" s="9" t="s">
        <x:v>33406</x:v>
      </x:c>
    </x:row>
    <x:row r="15414" spans="1:12">
      <x:c r="A15414" s="0" t="s">
        <x:v>33407</x:v>
      </x:c>
      <x:c r="B15414" s="7" t="s">
        <x:v>33397</x:v>
      </x:c>
      <x:c r="C15414" s="7" t="s">
        <x:v>33394</x:v>
      </x:c>
      <x:c r="D15414" s="0" t="n">
        <x:v>1</x:v>
      </x:c>
      <x:c r="E15414" s="0" t="n">
        <x:v>0</x:v>
      </x:c>
      <x:c r="F15414" s="0" t="s">
        <x:v>14</x:v>
      </x:c>
      <x:c r="G15414" s="8" t="s">
        <x:v>37</x:v>
      </x:c>
      <x:c r="H15414" s="8" t="s">
        <x:v>15</x:v>
      </x:c>
      <x:c r="I15414" s="9" t="s">
        <x:v>33408</x:v>
      </x:c>
    </x:row>
    <x:row r="15415" spans="1:12">
      <x:c r="A15415" s="0" t="s">
        <x:v>33409</x:v>
      </x:c>
      <x:c r="B15415" s="7" t="s">
        <x:v>33410</x:v>
      </x:c>
      <x:c r="C15415" s="7" t="s">
        <x:v>33394</x:v>
      </x:c>
      <x:c r="D15415" s="0" t="n">
        <x:v>1</x:v>
      </x:c>
      <x:c r="E15415" s="0" t="n">
        <x:v>0</x:v>
      </x:c>
      <x:c r="F15415" s="0" t="s">
        <x:v>14</x:v>
      </x:c>
      <x:c r="G15415" s="8" t="s">
        <x:v>15</x:v>
      </x:c>
      <x:c r="H15415" s="8" t="s">
        <x:v>15</x:v>
      </x:c>
      <x:c r="I15415" s="9" t="s">
        <x:v>33411</x:v>
      </x:c>
    </x:row>
    <x:row r="15416" spans="1:12">
      <x:c r="A15416" s="0" t="s">
        <x:v>33412</x:v>
      </x:c>
      <x:c r="B15416" s="7" t="s">
        <x:v>33410</x:v>
      </x:c>
      <x:c r="C15416" s="7" t="s">
        <x:v>33394</x:v>
      </x:c>
      <x:c r="D15416" s="0" t="n">
        <x:v>1</x:v>
      </x:c>
      <x:c r="E15416" s="0" t="n">
        <x:v>0</x:v>
      </x:c>
      <x:c r="F15416" s="0" t="s">
        <x:v>14</x:v>
      </x:c>
      <x:c r="G15416" s="8" t="s">
        <x:v>15</x:v>
      </x:c>
      <x:c r="H15416" s="8" t="s">
        <x:v>15</x:v>
      </x:c>
      <x:c r="I15416" s="9" t="s">
        <x:v>33413</x:v>
      </x:c>
    </x:row>
    <x:row r="15417" spans="1:12">
      <x:c r="A15417" s="0" t="s">
        <x:v>33414</x:v>
      </x:c>
      <x:c r="B15417" s="7" t="s">
        <x:v>33410</x:v>
      </x:c>
      <x:c r="C15417" s="7" t="s">
        <x:v>33394</x:v>
      </x:c>
      <x:c r="D15417" s="0" t="n">
        <x:v>4</x:v>
      </x:c>
      <x:c r="E15417" s="0" t="n">
        <x:v>0</x:v>
      </x:c>
      <x:c r="F15417" s="0" t="s">
        <x:v>14</x:v>
      </x:c>
      <x:c r="G15417" s="8" t="s">
        <x:v>37</x:v>
      </x:c>
      <x:c r="H15417" s="8" t="s">
        <x:v>15</x:v>
      </x:c>
      <x:c r="I15417" s="9" t="s">
        <x:v>33415</x:v>
      </x:c>
    </x:row>
    <x:row r="15418" spans="1:12">
      <x:c r="A15418" s="0" t="s">
        <x:v>33416</x:v>
      </x:c>
      <x:c r="B15418" s="7" t="s">
        <x:v>33410</x:v>
      </x:c>
      <x:c r="C15418" s="7" t="s">
        <x:v>33394</x:v>
      </x:c>
      <x:c r="D15418" s="0" t="n">
        <x:v>1</x:v>
      </x:c>
      <x:c r="E15418" s="0" t="n">
        <x:v>0</x:v>
      </x:c>
      <x:c r="F15418" s="0" t="s">
        <x:v>14</x:v>
      </x:c>
      <x:c r="G15418" s="8" t="s">
        <x:v>15</x:v>
      </x:c>
      <x:c r="H15418" s="8" t="s">
        <x:v>15</x:v>
      </x:c>
      <x:c r="I15418" s="9" t="s">
        <x:v>33417</x:v>
      </x:c>
    </x:row>
    <x:row r="15419" spans="1:12">
      <x:c r="A15419" s="0" t="s">
        <x:v>33418</x:v>
      </x:c>
      <x:c r="B15419" s="7" t="s">
        <x:v>33410</x:v>
      </x:c>
      <x:c r="C15419" s="7" t="s">
        <x:v>33394</x:v>
      </x:c>
      <x:c r="D15419" s="0" t="n">
        <x:v>1</x:v>
      </x:c>
      <x:c r="E15419" s="0" t="n">
        <x:v>0</x:v>
      </x:c>
      <x:c r="F15419" s="0" t="s">
        <x:v>14</x:v>
      </x:c>
      <x:c r="G15419" s="8" t="s">
        <x:v>15</x:v>
      </x:c>
      <x:c r="H15419" s="8" t="s">
        <x:v>15</x:v>
      </x:c>
      <x:c r="I15419" s="9" t="s">
        <x:v>33419</x:v>
      </x:c>
    </x:row>
    <x:row r="15420" spans="1:12">
      <x:c r="A15420" s="0" t="s">
        <x:v>33420</x:v>
      </x:c>
      <x:c r="B15420" s="7" t="s">
        <x:v>33410</x:v>
      </x:c>
      <x:c r="C15420" s="7" t="s">
        <x:v>33394</x:v>
      </x:c>
      <x:c r="D15420" s="0" t="n">
        <x:v>1</x:v>
      </x:c>
      <x:c r="E15420" s="0" t="n">
        <x:v>0</x:v>
      </x:c>
      <x:c r="F15420" s="0" t="s">
        <x:v>14</x:v>
      </x:c>
      <x:c r="G15420" s="8" t="s">
        <x:v>15</x:v>
      </x:c>
      <x:c r="H15420" s="8" t="s">
        <x:v>15</x:v>
      </x:c>
      <x:c r="I15420" s="9" t="s">
        <x:v>33421</x:v>
      </x:c>
    </x:row>
    <x:row r="15421" spans="1:12">
      <x:c r="A15421" s="0" t="s">
        <x:v>33422</x:v>
      </x:c>
      <x:c r="B15421" s="7" t="s">
        <x:v>33410</x:v>
      </x:c>
      <x:c r="C15421" s="7" t="s">
        <x:v>33394</x:v>
      </x:c>
      <x:c r="D15421" s="0" t="n">
        <x:v>1</x:v>
      </x:c>
      <x:c r="E15421" s="0" t="n">
        <x:v>0</x:v>
      </x:c>
      <x:c r="F15421" s="0" t="s">
        <x:v>14</x:v>
      </x:c>
      <x:c r="G15421" s="8" t="s">
        <x:v>15</x:v>
      </x:c>
      <x:c r="H15421" s="8" t="s">
        <x:v>15</x:v>
      </x:c>
      <x:c r="I15421" s="9" t="s">
        <x:v>33423</x:v>
      </x:c>
    </x:row>
    <x:row r="15422" spans="1:12">
      <x:c r="A15422" s="0" t="s">
        <x:v>33424</x:v>
      </x:c>
      <x:c r="B15422" s="7" t="s">
        <x:v>33410</x:v>
      </x:c>
      <x:c r="C15422" s="7" t="s">
        <x:v>33394</x:v>
      </x:c>
      <x:c r="D15422" s="0" t="n">
        <x:v>1</x:v>
      </x:c>
      <x:c r="E15422" s="0" t="n">
        <x:v>0</x:v>
      </x:c>
      <x:c r="F15422" s="0" t="s">
        <x:v>14</x:v>
      </x:c>
      <x:c r="G15422" s="8" t="s">
        <x:v>15</x:v>
      </x:c>
      <x:c r="H15422" s="8" t="s">
        <x:v>15</x:v>
      </x:c>
      <x:c r="I15422" s="9" t="s">
        <x:v>33425</x:v>
      </x:c>
    </x:row>
    <x:row r="15423" spans="1:12">
      <x:c r="A15423" s="0" t="s">
        <x:v>33426</x:v>
      </x:c>
      <x:c r="B15423" s="7" t="s">
        <x:v>33410</x:v>
      </x:c>
      <x:c r="C15423" s="7" t="s">
        <x:v>33427</x:v>
      </x:c>
      <x:c r="D15423" s="0" t="n">
        <x:v>1</x:v>
      </x:c>
      <x:c r="E15423" s="0" t="n">
        <x:v>0</x:v>
      </x:c>
      <x:c r="F15423" s="0" t="s">
        <x:v>14</x:v>
      </x:c>
      <x:c r="G15423" s="8" t="s">
        <x:v>15</x:v>
      </x:c>
      <x:c r="H15423" s="8" t="s">
        <x:v>15</x:v>
      </x:c>
      <x:c r="I15423" s="9" t="s">
        <x:v>33428</x:v>
      </x:c>
    </x:row>
    <x:row r="15424" spans="1:12">
      <x:c r="A15424" s="0" t="s">
        <x:v>33429</x:v>
      </x:c>
      <x:c r="B15424" s="7" t="s">
        <x:v>33410</x:v>
      </x:c>
      <x:c r="C15424" s="7" t="s">
        <x:v>33427</x:v>
      </x:c>
      <x:c r="D15424" s="0" t="n">
        <x:v>1</x:v>
      </x:c>
      <x:c r="E15424" s="0" t="n">
        <x:v>0</x:v>
      </x:c>
      <x:c r="F15424" s="0" t="s">
        <x:v>59</x:v>
      </x:c>
      <x:c r="G15424" s="8" t="s">
        <x:v>37</x:v>
      </x:c>
      <x:c r="H15424" s="8" t="s">
        <x:v>15</x:v>
      </x:c>
      <x:c r="I15424" s="9" t="s">
        <x:v>33430</x:v>
      </x:c>
    </x:row>
    <x:row r="15425" spans="1:12">
      <x:c r="A15425" s="0" t="s">
        <x:v>33431</x:v>
      </x:c>
      <x:c r="B15425" s="7" t="s">
        <x:v>33410</x:v>
      </x:c>
      <x:c r="C15425" s="7" t="s">
        <x:v>33427</x:v>
      </x:c>
      <x:c r="D15425" s="0" t="n">
        <x:v>7</x:v>
      </x:c>
      <x:c r="E15425" s="0" t="n">
        <x:v>0</x:v>
      </x:c>
      <x:c r="F15425" s="0" t="s">
        <x:v>14</x:v>
      </x:c>
      <x:c r="G15425" s="8" t="s">
        <x:v>15</x:v>
      </x:c>
      <x:c r="H15425" s="8" t="s">
        <x:v>15</x:v>
      </x:c>
      <x:c r="I15425" s="9" t="s">
        <x:v>33432</x:v>
      </x:c>
    </x:row>
    <x:row r="15426" spans="1:12">
      <x:c r="A15426" s="0" t="s">
        <x:v>33433</x:v>
      </x:c>
      <x:c r="B15426" s="7" t="s">
        <x:v>33410</x:v>
      </x:c>
      <x:c r="C15426" s="7" t="s">
        <x:v>33427</x:v>
      </x:c>
      <x:c r="D15426" s="0" t="n">
        <x:v>1</x:v>
      </x:c>
      <x:c r="E15426" s="0" t="n">
        <x:v>0</x:v>
      </x:c>
      <x:c r="F15426" s="0" t="s">
        <x:v>14</x:v>
      </x:c>
      <x:c r="G15426" s="8" t="s">
        <x:v>15</x:v>
      </x:c>
      <x:c r="H15426" s="8" t="s">
        <x:v>15</x:v>
      </x:c>
      <x:c r="I15426" s="9" t="s">
        <x:v>33434</x:v>
      </x:c>
    </x:row>
    <x:row r="15427" spans="1:12">
      <x:c r="A15427" s="0" t="s">
        <x:v>33435</x:v>
      </x:c>
      <x:c r="B15427" s="7" t="s">
        <x:v>33410</x:v>
      </x:c>
      <x:c r="C15427" s="7" t="s">
        <x:v>33427</x:v>
      </x:c>
      <x:c r="D15427" s="0" t="n">
        <x:v>1</x:v>
      </x:c>
      <x:c r="E15427" s="0" t="n">
        <x:v>0</x:v>
      </x:c>
      <x:c r="F15427" s="0" t="s">
        <x:v>14</x:v>
      </x:c>
      <x:c r="G15427" s="8" t="s">
        <x:v>37</x:v>
      </x:c>
      <x:c r="H15427" s="8" t="s">
        <x:v>15</x:v>
      </x:c>
      <x:c r="I15427" s="9" t="s">
        <x:v>33436</x:v>
      </x:c>
    </x:row>
    <x:row r="15428" spans="1:12">
      <x:c r="A15428" s="0" t="s">
        <x:v>33437</x:v>
      </x:c>
      <x:c r="B15428" s="7" t="s">
        <x:v>33410</x:v>
      </x:c>
      <x:c r="C15428" s="7" t="s">
        <x:v>33438</x:v>
      </x:c>
      <x:c r="D15428" s="0" t="n">
        <x:v>178</x:v>
      </x:c>
      <x:c r="E15428" s="0" t="n">
        <x:v>29</x:v>
      </x:c>
      <x:c r="F15428" s="0" t="s">
        <x:v>14</x:v>
      </x:c>
      <x:c r="G15428" s="8" t="s">
        <x:v>15</x:v>
      </x:c>
      <x:c r="H15428" s="8" t="s">
        <x:v>15</x:v>
      </x:c>
      <x:c r="I15428" s="9" t="s">
        <x:v>33439</x:v>
      </x:c>
    </x:row>
    <x:row r="15429" spans="1:12">
      <x:c r="A15429" s="0" t="s">
        <x:v>33440</x:v>
      </x:c>
      <x:c r="B15429" s="7" t="s">
        <x:v>33441</x:v>
      </x:c>
      <x:c r="C15429" s="7" t="s">
        <x:v>33438</x:v>
      </x:c>
      <x:c r="D15429" s="0" t="n">
        <x:v>2</x:v>
      </x:c>
      <x:c r="E15429" s="0" t="n">
        <x:v>0</x:v>
      </x:c>
      <x:c r="F15429" s="0" t="s">
        <x:v>36</x:v>
      </x:c>
      <x:c r="G15429" s="8" t="s">
        <x:v>37</x:v>
      </x:c>
      <x:c r="H15429" s="8" t="s">
        <x:v>15</x:v>
      </x:c>
      <x:c r="I15429" s="9" t="s">
        <x:v>33442</x:v>
      </x:c>
    </x:row>
    <x:row r="15430" spans="1:12">
      <x:c r="A15430" s="0" t="s">
        <x:v>33443</x:v>
      </x:c>
      <x:c r="B15430" s="7" t="s">
        <x:v>33441</x:v>
      </x:c>
      <x:c r="C15430" s="7" t="s">
        <x:v>33444</x:v>
      </x:c>
      <x:c r="D15430" s="0" t="n">
        <x:v>3</x:v>
      </x:c>
      <x:c r="E15430" s="0" t="n">
        <x:v>0</x:v>
      </x:c>
      <x:c r="F15430" s="0" t="s">
        <x:v>14</x:v>
      </x:c>
      <x:c r="G15430" s="8" t="s">
        <x:v>15</x:v>
      </x:c>
      <x:c r="H15430" s="8" t="s">
        <x:v>15</x:v>
      </x:c>
      <x:c r="I15430" s="9" t="s">
        <x:v>33445</x:v>
      </x:c>
    </x:row>
    <x:row r="15431" spans="1:12">
      <x:c r="A15431" s="0" t="s">
        <x:v>33446</x:v>
      </x:c>
      <x:c r="B15431" s="7" t="s">
        <x:v>33447</x:v>
      </x:c>
      <x:c r="C15431" s="7" t="s">
        <x:v>33444</x:v>
      </x:c>
      <x:c r="D15431" s="0" t="n">
        <x:v>1</x:v>
      </x:c>
      <x:c r="E15431" s="0" t="n">
        <x:v>0</x:v>
      </x:c>
      <x:c r="F15431" s="0" t="s">
        <x:v>14</x:v>
      </x:c>
      <x:c r="G15431" s="8" t="s">
        <x:v>15</x:v>
      </x:c>
      <x:c r="H15431" s="8" t="s">
        <x:v>15</x:v>
      </x:c>
      <x:c r="I15431" s="9" t="s">
        <x:v>33448</x:v>
      </x:c>
    </x:row>
    <x:row r="15432" spans="1:12">
      <x:c r="A15432" s="0" t="s">
        <x:v>33449</x:v>
      </x:c>
      <x:c r="B15432" s="7" t="s">
        <x:v>33447</x:v>
      </x:c>
      <x:c r="C15432" s="7" t="s">
        <x:v>33444</x:v>
      </x:c>
      <x:c r="D15432" s="0" t="n">
        <x:v>2</x:v>
      </x:c>
      <x:c r="E15432" s="0" t="n">
        <x:v>0</x:v>
      </x:c>
      <x:c r="F15432" s="0" t="s">
        <x:v>14</x:v>
      </x:c>
      <x:c r="G15432" s="8" t="s">
        <x:v>15</x:v>
      </x:c>
      <x:c r="H15432" s="8" t="s">
        <x:v>15</x:v>
      </x:c>
      <x:c r="I15432" s="9" t="s">
        <x:v>33450</x:v>
      </x:c>
    </x:row>
    <x:row r="15433" spans="1:12">
      <x:c r="A15433" s="0" t="s">
        <x:v>33451</x:v>
      </x:c>
      <x:c r="B15433" s="7" t="s">
        <x:v>33447</x:v>
      </x:c>
      <x:c r="C15433" s="7" t="s">
        <x:v>33444</x:v>
      </x:c>
      <x:c r="D15433" s="0" t="n">
        <x:v>1</x:v>
      </x:c>
      <x:c r="E15433" s="0" t="n">
        <x:v>0</x:v>
      </x:c>
      <x:c r="F15433" s="0" t="s">
        <x:v>14</x:v>
      </x:c>
      <x:c r="G15433" s="8" t="s">
        <x:v>15</x:v>
      </x:c>
      <x:c r="H15433" s="8" t="s">
        <x:v>15</x:v>
      </x:c>
      <x:c r="I15433" s="9" t="s">
        <x:v>33452</x:v>
      </x:c>
    </x:row>
    <x:row r="15434" spans="1:12">
      <x:c r="A15434" s="0" t="s">
        <x:v>33453</x:v>
      </x:c>
      <x:c r="B15434" s="7" t="s">
        <x:v>33447</x:v>
      </x:c>
      <x:c r="C15434" s="7" t="s">
        <x:v>33444</x:v>
      </x:c>
      <x:c r="D15434" s="0" t="n">
        <x:v>1</x:v>
      </x:c>
      <x:c r="E15434" s="0" t="n">
        <x:v>0</x:v>
      </x:c>
      <x:c r="F15434" s="0" t="s">
        <x:v>14</x:v>
      </x:c>
      <x:c r="G15434" s="8" t="s">
        <x:v>37</x:v>
      </x:c>
      <x:c r="H15434" s="8" t="s">
        <x:v>15</x:v>
      </x:c>
      <x:c r="I15434" s="9" t="s">
        <x:v>33454</x:v>
      </x:c>
    </x:row>
    <x:row r="15435" spans="1:12">
      <x:c r="A15435" s="0" t="s">
        <x:v>33455</x:v>
      </x:c>
      <x:c r="B15435" s="7" t="s">
        <x:v>33447</x:v>
      </x:c>
      <x:c r="C15435" s="7" t="s">
        <x:v>33444</x:v>
      </x:c>
      <x:c r="D15435" s="0" t="n">
        <x:v>4</x:v>
      </x:c>
      <x:c r="E15435" s="0" t="n">
        <x:v>0</x:v>
      </x:c>
      <x:c r="F15435" s="0" t="s">
        <x:v>36</x:v>
      </x:c>
      <x:c r="G15435" s="8" t="s">
        <x:v>37</x:v>
      </x:c>
      <x:c r="H15435" s="8" t="s">
        <x:v>15</x:v>
      </x:c>
      <x:c r="I15435" s="9" t="s">
        <x:v>33456</x:v>
      </x:c>
    </x:row>
    <x:row r="15436" spans="1:12">
      <x:c r="A15436" s="0" t="s">
        <x:v>33457</x:v>
      </x:c>
      <x:c r="B15436" s="7" t="s">
        <x:v>33447</x:v>
      </x:c>
      <x:c r="C15436" s="7" t="s">
        <x:v>33444</x:v>
      </x:c>
      <x:c r="D15436" s="0" t="n">
        <x:v>4</x:v>
      </x:c>
      <x:c r="E15436" s="0" t="n">
        <x:v>0</x:v>
      </x:c>
      <x:c r="F15436" s="0" t="s">
        <x:v>14</x:v>
      </x:c>
      <x:c r="G15436" s="8" t="s">
        <x:v>15</x:v>
      </x:c>
      <x:c r="H15436" s="8" t="s">
        <x:v>15</x:v>
      </x:c>
      <x:c r="I15436" s="9" t="s">
        <x:v>33458</x:v>
      </x:c>
    </x:row>
    <x:row r="15437" spans="1:12">
      <x:c r="A15437" s="0" t="s">
        <x:v>33459</x:v>
      </x:c>
      <x:c r="B15437" s="7" t="s">
        <x:v>33447</x:v>
      </x:c>
      <x:c r="C15437" s="7" t="s">
        <x:v>33444</x:v>
      </x:c>
      <x:c r="D15437" s="0" t="n">
        <x:v>1</x:v>
      </x:c>
      <x:c r="E15437" s="0" t="n">
        <x:v>0</x:v>
      </x:c>
      <x:c r="F15437" s="0" t="s">
        <x:v>14</x:v>
      </x:c>
      <x:c r="G15437" s="8" t="s">
        <x:v>15</x:v>
      </x:c>
      <x:c r="H15437" s="8" t="s">
        <x:v>15</x:v>
      </x:c>
      <x:c r="I15437" s="9" t="s">
        <x:v>33460</x:v>
      </x:c>
    </x:row>
    <x:row r="15438" spans="1:12">
      <x:c r="A15438" s="0" t="s">
        <x:v>33461</x:v>
      </x:c>
      <x:c r="B15438" s="7" t="s">
        <x:v>33447</x:v>
      </x:c>
      <x:c r="C15438" s="7" t="s">
        <x:v>33444</x:v>
      </x:c>
      <x:c r="D15438" s="0" t="n">
        <x:v>2</x:v>
      </x:c>
      <x:c r="E15438" s="0" t="n">
        <x:v>0</x:v>
      </x:c>
      <x:c r="F15438" s="0" t="s">
        <x:v>14</x:v>
      </x:c>
      <x:c r="G15438" s="8" t="s">
        <x:v>37</x:v>
      </x:c>
      <x:c r="H15438" s="8" t="s">
        <x:v>15</x:v>
      </x:c>
      <x:c r="I15438" s="9" t="s">
        <x:v>33462</x:v>
      </x:c>
    </x:row>
    <x:row r="15439" spans="1:12">
      <x:c r="A15439" s="0" t="s">
        <x:v>33463</x:v>
      </x:c>
      <x:c r="B15439" s="7" t="s">
        <x:v>33447</x:v>
      </x:c>
      <x:c r="C15439" s="7" t="s">
        <x:v>33444</x:v>
      </x:c>
      <x:c r="D15439" s="0" t="n">
        <x:v>10</x:v>
      </x:c>
      <x:c r="E15439" s="0" t="n">
        <x:v>0</x:v>
      </x:c>
      <x:c r="F15439" s="0" t="s">
        <x:v>14</x:v>
      </x:c>
      <x:c r="G15439" s="8" t="s">
        <x:v>37</x:v>
      </x:c>
      <x:c r="H15439" s="8" t="s">
        <x:v>15</x:v>
      </x:c>
      <x:c r="I15439" s="9" t="s">
        <x:v>33464</x:v>
      </x:c>
    </x:row>
    <x:row r="15440" spans="1:12">
      <x:c r="A15440" s="0" t="s">
        <x:v>33465</x:v>
      </x:c>
      <x:c r="B15440" s="7" t="s">
        <x:v>33447</x:v>
      </x:c>
      <x:c r="C15440" s="7" t="s">
        <x:v>33444</x:v>
      </x:c>
      <x:c r="D15440" s="0" t="n">
        <x:v>1</x:v>
      </x:c>
      <x:c r="E15440" s="0" t="n">
        <x:v>0</x:v>
      </x:c>
      <x:c r="F15440" s="0" t="s">
        <x:v>14</x:v>
      </x:c>
      <x:c r="G15440" s="8" t="s">
        <x:v>15</x:v>
      </x:c>
      <x:c r="H15440" s="8" t="s">
        <x:v>15</x:v>
      </x:c>
      <x:c r="I15440" s="9" t="s">
        <x:v>33466</x:v>
      </x:c>
    </x:row>
    <x:row r="15441" spans="1:12">
      <x:c r="A15441" s="0" t="s">
        <x:v>33467</x:v>
      </x:c>
      <x:c r="B15441" s="7" t="s">
        <x:v>33447</x:v>
      </x:c>
      <x:c r="C15441" s="7" t="s">
        <x:v>33444</x:v>
      </x:c>
      <x:c r="D15441" s="0" t="n">
        <x:v>2</x:v>
      </x:c>
      <x:c r="E15441" s="0" t="n">
        <x:v>0</x:v>
      </x:c>
      <x:c r="F15441" s="0" t="s">
        <x:v>14</x:v>
      </x:c>
      <x:c r="G15441" s="8" t="s">
        <x:v>15</x:v>
      </x:c>
      <x:c r="H15441" s="8" t="s">
        <x:v>15</x:v>
      </x:c>
      <x:c r="I15441" s="9" t="s">
        <x:v>33468</x:v>
      </x:c>
    </x:row>
    <x:row r="15442" spans="1:12">
      <x:c r="A15442" s="0" t="s">
        <x:v>33469</x:v>
      </x:c>
      <x:c r="B15442" s="7" t="s">
        <x:v>33447</x:v>
      </x:c>
      <x:c r="C15442" s="7" t="s">
        <x:v>33444</x:v>
      </x:c>
      <x:c r="D15442" s="0" t="n">
        <x:v>4</x:v>
      </x:c>
      <x:c r="E15442" s="0" t="n">
        <x:v>0</x:v>
      </x:c>
      <x:c r="F15442" s="0" t="s">
        <x:v>14</x:v>
      </x:c>
      <x:c r="G15442" s="8" t="s">
        <x:v>37</x:v>
      </x:c>
      <x:c r="H15442" s="8" t="s">
        <x:v>15</x:v>
      </x:c>
      <x:c r="I15442" s="9" t="s">
        <x:v>33470</x:v>
      </x:c>
    </x:row>
    <x:row r="15443" spans="1:12">
      <x:c r="A15443" s="0" t="s">
        <x:v>33471</x:v>
      </x:c>
      <x:c r="B15443" s="7" t="s">
        <x:v>33472</x:v>
      </x:c>
      <x:c r="C15443" s="7" t="s">
        <x:v>33444</x:v>
      </x:c>
      <x:c r="D15443" s="0" t="n">
        <x:v>3</x:v>
      </x:c>
      <x:c r="E15443" s="0" t="n">
        <x:v>0</x:v>
      </x:c>
      <x:c r="F15443" s="0" t="s">
        <x:v>14</x:v>
      </x:c>
      <x:c r="G15443" s="8" t="s">
        <x:v>15</x:v>
      </x:c>
      <x:c r="H15443" s="8" t="s">
        <x:v>15</x:v>
      </x:c>
      <x:c r="I15443" s="9" t="s">
        <x:v>33473</x:v>
      </x:c>
    </x:row>
    <x:row r="15444" spans="1:12">
      <x:c r="A15444" s="0" t="s">
        <x:v>33474</x:v>
      </x:c>
      <x:c r="B15444" s="7" t="s">
        <x:v>33472</x:v>
      </x:c>
      <x:c r="C15444" s="7" t="s">
        <x:v>33444</x:v>
      </x:c>
      <x:c r="D15444" s="0" t="n">
        <x:v>1</x:v>
      </x:c>
      <x:c r="E15444" s="0" t="n">
        <x:v>0</x:v>
      </x:c>
      <x:c r="F15444" s="0" t="s">
        <x:v>14</x:v>
      </x:c>
      <x:c r="G15444" s="8" t="s">
        <x:v>15</x:v>
      </x:c>
      <x:c r="H15444" s="8" t="s">
        <x:v>15</x:v>
      </x:c>
      <x:c r="I15444" s="9" t="s">
        <x:v>33475</x:v>
      </x:c>
    </x:row>
    <x:row r="15445" spans="1:12">
      <x:c r="A15445" s="0" t="s">
        <x:v>33476</x:v>
      </x:c>
      <x:c r="B15445" s="7" t="s">
        <x:v>33472</x:v>
      </x:c>
      <x:c r="C15445" s="7" t="s">
        <x:v>33477</x:v>
      </x:c>
      <x:c r="D15445" s="0" t="n">
        <x:v>1</x:v>
      </x:c>
      <x:c r="E15445" s="0" t="n">
        <x:v>0</x:v>
      </x:c>
      <x:c r="F15445" s="0" t="s">
        <x:v>14</x:v>
      </x:c>
      <x:c r="G15445" s="8" t="s">
        <x:v>15</x:v>
      </x:c>
      <x:c r="H15445" s="8" t="s">
        <x:v>15</x:v>
      </x:c>
      <x:c r="I15445" s="9" t="s">
        <x:v>33478</x:v>
      </x:c>
    </x:row>
    <x:row r="15446" spans="1:12">
      <x:c r="A15446" s="0" t="s">
        <x:v>33479</x:v>
      </x:c>
      <x:c r="B15446" s="7" t="s">
        <x:v>33472</x:v>
      </x:c>
      <x:c r="C15446" s="7" t="s">
        <x:v>33477</x:v>
      </x:c>
      <x:c r="D15446" s="0" t="n">
        <x:v>1</x:v>
      </x:c>
      <x:c r="E15446" s="0" t="n">
        <x:v>0</x:v>
      </x:c>
      <x:c r="F15446" s="0" t="s">
        <x:v>14</x:v>
      </x:c>
      <x:c r="G15446" s="8" t="s">
        <x:v>15</x:v>
      </x:c>
      <x:c r="H15446" s="8" t="s">
        <x:v>15</x:v>
      </x:c>
      <x:c r="I15446" s="9" t="s">
        <x:v>33480</x:v>
      </x:c>
    </x:row>
    <x:row r="15447" spans="1:12">
      <x:c r="A15447" s="0" t="s">
        <x:v>33481</x:v>
      </x:c>
      <x:c r="B15447" s="7" t="s">
        <x:v>33472</x:v>
      </x:c>
      <x:c r="C15447" s="7" t="s">
        <x:v>33477</x:v>
      </x:c>
      <x:c r="D15447" s="0" t="n">
        <x:v>1</x:v>
      </x:c>
      <x:c r="E15447" s="0" t="n">
        <x:v>0</x:v>
      </x:c>
      <x:c r="F15447" s="0" t="s">
        <x:v>14</x:v>
      </x:c>
      <x:c r="G15447" s="8" t="s">
        <x:v>37</x:v>
      </x:c>
      <x:c r="H15447" s="8" t="s">
        <x:v>15</x:v>
      </x:c>
      <x:c r="I15447" s="9" t="s">
        <x:v>33482</x:v>
      </x:c>
    </x:row>
    <x:row r="15448" spans="1:12">
      <x:c r="A15448" s="0" t="s">
        <x:v>33483</x:v>
      </x:c>
      <x:c r="B15448" s="7" t="s">
        <x:v>33472</x:v>
      </x:c>
      <x:c r="C15448" s="7" t="s">
        <x:v>33477</x:v>
      </x:c>
      <x:c r="D15448" s="0" t="n">
        <x:v>1</x:v>
      </x:c>
      <x:c r="E15448" s="0" t="n">
        <x:v>0</x:v>
      </x:c>
      <x:c r="F15448" s="0" t="s">
        <x:v>14</x:v>
      </x:c>
      <x:c r="G15448" s="8" t="s">
        <x:v>15</x:v>
      </x:c>
      <x:c r="H15448" s="8" t="s">
        <x:v>15</x:v>
      </x:c>
      <x:c r="I15448" s="9" t="s">
        <x:v>33484</x:v>
      </x:c>
    </x:row>
    <x:row r="15449" spans="1:12">
      <x:c r="A15449" s="0" t="s">
        <x:v>33485</x:v>
      </x:c>
      <x:c r="B15449" s="7" t="s">
        <x:v>33472</x:v>
      </x:c>
      <x:c r="C15449" s="7" t="s">
        <x:v>33477</x:v>
      </x:c>
      <x:c r="D15449" s="0" t="n">
        <x:v>1</x:v>
      </x:c>
      <x:c r="E15449" s="0" t="n">
        <x:v>0</x:v>
      </x:c>
      <x:c r="F15449" s="0" t="s">
        <x:v>14</x:v>
      </x:c>
      <x:c r="G15449" s="8" t="s">
        <x:v>15</x:v>
      </x:c>
      <x:c r="H15449" s="8" t="s">
        <x:v>15</x:v>
      </x:c>
      <x:c r="I15449" s="9" t="s">
        <x:v>33486</x:v>
      </x:c>
    </x:row>
    <x:row r="15450" spans="1:12">
      <x:c r="A15450" s="0" t="s">
        <x:v>33487</x:v>
      </x:c>
      <x:c r="B15450" s="7" t="s">
        <x:v>33472</x:v>
      </x:c>
      <x:c r="C15450" s="7" t="s">
        <x:v>33477</x:v>
      </x:c>
      <x:c r="D15450" s="0" t="n">
        <x:v>1</x:v>
      </x:c>
      <x:c r="E15450" s="0" t="n">
        <x:v>0</x:v>
      </x:c>
      <x:c r="F15450" s="0" t="s">
        <x:v>14</x:v>
      </x:c>
      <x:c r="G15450" s="8" t="s">
        <x:v>15</x:v>
      </x:c>
      <x:c r="H15450" s="8" t="s">
        <x:v>15</x:v>
      </x:c>
      <x:c r="I15450" s="9" t="s">
        <x:v>33488</x:v>
      </x:c>
    </x:row>
    <x:row r="15451" spans="1:12">
      <x:c r="A15451" s="0" t="s">
        <x:v>33489</x:v>
      </x:c>
      <x:c r="B15451" s="7" t="s">
        <x:v>33472</x:v>
      </x:c>
      <x:c r="C15451" s="7" t="s">
        <x:v>33477</x:v>
      </x:c>
      <x:c r="D15451" s="0" t="n">
        <x:v>3</x:v>
      </x:c>
      <x:c r="E15451" s="0" t="n">
        <x:v>0</x:v>
      </x:c>
      <x:c r="F15451" s="0" t="s">
        <x:v>14</x:v>
      </x:c>
      <x:c r="G15451" s="8" t="s">
        <x:v>15</x:v>
      </x:c>
      <x:c r="H15451" s="8" t="s">
        <x:v>15</x:v>
      </x:c>
      <x:c r="I15451" s="9" t="s">
        <x:v>33490</x:v>
      </x:c>
    </x:row>
    <x:row r="15452" spans="1:12">
      <x:c r="A15452" s="0" t="s">
        <x:v>33491</x:v>
      </x:c>
      <x:c r="B15452" s="7" t="s">
        <x:v>33472</x:v>
      </x:c>
      <x:c r="C15452" s="7" t="s">
        <x:v>33477</x:v>
      </x:c>
      <x:c r="D15452" s="0" t="n">
        <x:v>1</x:v>
      </x:c>
      <x:c r="E15452" s="0" t="n">
        <x:v>0</x:v>
      </x:c>
      <x:c r="F15452" s="0" t="s">
        <x:v>14</x:v>
      </x:c>
      <x:c r="G15452" s="8" t="s">
        <x:v>15</x:v>
      </x:c>
      <x:c r="H15452" s="8" t="s">
        <x:v>15</x:v>
      </x:c>
      <x:c r="I15452" s="9" t="s">
        <x:v>33492</x:v>
      </x:c>
    </x:row>
    <x:row r="15453" spans="1:12">
      <x:c r="A15453" s="0" t="s">
        <x:v>33493</x:v>
      </x:c>
      <x:c r="B15453" s="7" t="s">
        <x:v>33472</x:v>
      </x:c>
      <x:c r="C15453" s="7" t="s">
        <x:v>33477</x:v>
      </x:c>
      <x:c r="D15453" s="0" t="n">
        <x:v>3</x:v>
      </x:c>
      <x:c r="E15453" s="0" t="n">
        <x:v>0</x:v>
      </x:c>
      <x:c r="F15453" s="0" t="s">
        <x:v>14</x:v>
      </x:c>
      <x:c r="G15453" s="8" t="s">
        <x:v>37</x:v>
      </x:c>
      <x:c r="H15453" s="8" t="s">
        <x:v>15</x:v>
      </x:c>
      <x:c r="I15453" s="9" t="s">
        <x:v>33494</x:v>
      </x:c>
    </x:row>
    <x:row r="15454" spans="1:12">
      <x:c r="A15454" s="0" t="s">
        <x:v>33495</x:v>
      </x:c>
      <x:c r="B15454" s="7" t="s">
        <x:v>33472</x:v>
      </x:c>
      <x:c r="C15454" s="7" t="s">
        <x:v>33477</x:v>
      </x:c>
      <x:c r="D15454" s="0" t="n">
        <x:v>2</x:v>
      </x:c>
      <x:c r="E15454" s="0" t="n">
        <x:v>0</x:v>
      </x:c>
      <x:c r="F15454" s="0" t="s">
        <x:v>59</x:v>
      </x:c>
      <x:c r="G15454" s="8" t="s">
        <x:v>37</x:v>
      </x:c>
      <x:c r="H15454" s="8" t="s">
        <x:v>15</x:v>
      </x:c>
      <x:c r="I15454" s="9" t="s">
        <x:v>33496</x:v>
      </x:c>
    </x:row>
    <x:row r="15455" spans="1:12">
      <x:c r="A15455" s="0" t="s">
        <x:v>33497</x:v>
      </x:c>
      <x:c r="B15455" s="7" t="s">
        <x:v>33472</x:v>
      </x:c>
      <x:c r="C15455" s="7" t="s">
        <x:v>33477</x:v>
      </x:c>
      <x:c r="D15455" s="0" t="n">
        <x:v>1</x:v>
      </x:c>
      <x:c r="E15455" s="0" t="n">
        <x:v>0</x:v>
      </x:c>
      <x:c r="F15455" s="0" t="s">
        <x:v>14</x:v>
      </x:c>
      <x:c r="G15455" s="8" t="s">
        <x:v>15</x:v>
      </x:c>
      <x:c r="H15455" s="8" t="s">
        <x:v>15</x:v>
      </x:c>
      <x:c r="I15455" s="9" t="s">
        <x:v>33498</x:v>
      </x:c>
    </x:row>
    <x:row r="15456" spans="1:12">
      <x:c r="A15456" s="0" t="s">
        <x:v>33499</x:v>
      </x:c>
      <x:c r="B15456" s="7" t="s">
        <x:v>33472</x:v>
      </x:c>
      <x:c r="C15456" s="7" t="s">
        <x:v>33477</x:v>
      </x:c>
      <x:c r="D15456" s="0" t="n">
        <x:v>1</x:v>
      </x:c>
      <x:c r="E15456" s="0" t="n">
        <x:v>0</x:v>
      </x:c>
      <x:c r="F15456" s="0" t="s">
        <x:v>14</x:v>
      </x:c>
      <x:c r="G15456" s="8" t="s">
        <x:v>15</x:v>
      </x:c>
      <x:c r="H15456" s="8" t="s">
        <x:v>15</x:v>
      </x:c>
      <x:c r="I15456" s="9" t="s">
        <x:v>33500</x:v>
      </x:c>
    </x:row>
    <x:row r="15457" spans="1:12">
      <x:c r="A15457" s="0" t="s">
        <x:v>33501</x:v>
      </x:c>
      <x:c r="B15457" s="7" t="s">
        <x:v>33472</x:v>
      </x:c>
      <x:c r="C15457" s="7" t="s">
        <x:v>33477</x:v>
      </x:c>
      <x:c r="D15457" s="0" t="n">
        <x:v>1</x:v>
      </x:c>
      <x:c r="E15457" s="0" t="n">
        <x:v>0</x:v>
      </x:c>
      <x:c r="F15457" s="0" t="s">
        <x:v>14</x:v>
      </x:c>
      <x:c r="G15457" s="8" t="s">
        <x:v>15</x:v>
      </x:c>
      <x:c r="H15457" s="8" t="s">
        <x:v>15</x:v>
      </x:c>
      <x:c r="I15457" s="9" t="s">
        <x:v>33502</x:v>
      </x:c>
    </x:row>
    <x:row r="15458" spans="1:12">
      <x:c r="A15458" s="0" t="s">
        <x:v>33503</x:v>
      </x:c>
      <x:c r="B15458" s="7" t="s">
        <x:v>33472</x:v>
      </x:c>
      <x:c r="C15458" s="7" t="s">
        <x:v>33477</x:v>
      </x:c>
      <x:c r="D15458" s="0" t="n">
        <x:v>1</x:v>
      </x:c>
      <x:c r="E15458" s="0" t="n">
        <x:v>0</x:v>
      </x:c>
      <x:c r="F15458" s="0" t="s">
        <x:v>14</x:v>
      </x:c>
      <x:c r="G15458" s="8" t="s">
        <x:v>37</x:v>
      </x:c>
      <x:c r="H15458" s="8" t="s">
        <x:v>15</x:v>
      </x:c>
      <x:c r="I15458" s="9" t="s">
        <x:v>33504</x:v>
      </x:c>
    </x:row>
    <x:row r="15459" spans="1:12">
      <x:c r="A15459" s="0" t="s">
        <x:v>33505</x:v>
      </x:c>
      <x:c r="B15459" s="7" t="s">
        <x:v>33472</x:v>
      </x:c>
      <x:c r="C15459" s="7" t="s">
        <x:v>33477</x:v>
      </x:c>
      <x:c r="D15459" s="0" t="n">
        <x:v>1</x:v>
      </x:c>
      <x:c r="E15459" s="0" t="n">
        <x:v>0</x:v>
      </x:c>
      <x:c r="F15459" s="0" t="s">
        <x:v>59</x:v>
      </x:c>
      <x:c r="G15459" s="8" t="s">
        <x:v>37</x:v>
      </x:c>
      <x:c r="H15459" s="8" t="s">
        <x:v>15</x:v>
      </x:c>
      <x:c r="I15459" s="9" t="s">
        <x:v>33506</x:v>
      </x:c>
    </x:row>
    <x:row r="15460" spans="1:12">
      <x:c r="A15460" s="0" t="s">
        <x:v>33507</x:v>
      </x:c>
      <x:c r="B15460" s="7" t="s">
        <x:v>33472</x:v>
      </x:c>
      <x:c r="C15460" s="7" t="s">
        <x:v>33477</x:v>
      </x:c>
      <x:c r="D15460" s="0" t="n">
        <x:v>0</x:v>
      </x:c>
      <x:c r="E15460" s="0" t="n">
        <x:v>0</x:v>
      </x:c>
      <x:c r="F15460" s="0" t="s">
        <x:v>14</x:v>
      </x:c>
      <x:c r="G15460" s="8" t="s">
        <x:v>37</x:v>
      </x:c>
      <x:c r="H15460" s="8" t="s">
        <x:v>15</x:v>
      </x:c>
      <x:c r="I15460" s="9" t="s">
        <x:v>33508</x:v>
      </x:c>
    </x:row>
    <x:row r="15461" spans="1:12">
      <x:c r="A15461" s="0" t="s">
        <x:v>33509</x:v>
      </x:c>
      <x:c r="B15461" s="7" t="s">
        <x:v>33510</x:v>
      </x:c>
      <x:c r="C15461" s="7" t="s">
        <x:v>33477</x:v>
      </x:c>
      <x:c r="D15461" s="0" t="n">
        <x:v>1</x:v>
      </x:c>
      <x:c r="E15461" s="0" t="n">
        <x:v>0</x:v>
      </x:c>
      <x:c r="F15461" s="0" t="s">
        <x:v>14</x:v>
      </x:c>
      <x:c r="G15461" s="8" t="s">
        <x:v>15</x:v>
      </x:c>
      <x:c r="H15461" s="8" t="s">
        <x:v>15</x:v>
      </x:c>
      <x:c r="I15461" s="9" t="s">
        <x:v>33511</x:v>
      </x:c>
    </x:row>
    <x:row r="15462" spans="1:12">
      <x:c r="A15462" s="0" t="s">
        <x:v>33512</x:v>
      </x:c>
      <x:c r="B15462" s="7" t="s">
        <x:v>33510</x:v>
      </x:c>
      <x:c r="C15462" s="7" t="s">
        <x:v>33477</x:v>
      </x:c>
      <x:c r="D15462" s="0" t="n">
        <x:v>1</x:v>
      </x:c>
      <x:c r="E15462" s="0" t="n">
        <x:v>0</x:v>
      </x:c>
      <x:c r="F15462" s="0" t="s">
        <x:v>14</x:v>
      </x:c>
      <x:c r="G15462" s="8" t="s">
        <x:v>15</x:v>
      </x:c>
      <x:c r="H15462" s="8" t="s">
        <x:v>15</x:v>
      </x:c>
      <x:c r="I15462" s="9" t="s">
        <x:v>33513</x:v>
      </x:c>
    </x:row>
    <x:row r="15463" spans="1:12">
      <x:c r="A15463" s="0" t="s">
        <x:v>33514</x:v>
      </x:c>
      <x:c r="B15463" s="7" t="s">
        <x:v>33510</x:v>
      </x:c>
      <x:c r="C15463" s="7" t="s">
        <x:v>33477</x:v>
      </x:c>
      <x:c r="D15463" s="0" t="n">
        <x:v>1</x:v>
      </x:c>
      <x:c r="E15463" s="0" t="n">
        <x:v>0</x:v>
      </x:c>
      <x:c r="F15463" s="0" t="s">
        <x:v>14</x:v>
      </x:c>
      <x:c r="G15463" s="8" t="s">
        <x:v>15</x:v>
      </x:c>
      <x:c r="H15463" s="8" t="s">
        <x:v>15</x:v>
      </x:c>
      <x:c r="I15463" s="9" t="s">
        <x:v>33515</x:v>
      </x:c>
    </x:row>
    <x:row r="15464" spans="1:12">
      <x:c r="A15464" s="0" t="s">
        <x:v>33516</x:v>
      </x:c>
      <x:c r="B15464" s="7" t="s">
        <x:v>33510</x:v>
      </x:c>
      <x:c r="C15464" s="7" t="s">
        <x:v>33477</x:v>
      </x:c>
      <x:c r="D15464" s="0" t="n">
        <x:v>1</x:v>
      </x:c>
      <x:c r="E15464" s="0" t="n">
        <x:v>0</x:v>
      </x:c>
      <x:c r="F15464" s="0" t="s">
        <x:v>59</x:v>
      </x:c>
      <x:c r="G15464" s="8" t="s">
        <x:v>37</x:v>
      </x:c>
      <x:c r="H15464" s="8" t="s">
        <x:v>15</x:v>
      </x:c>
      <x:c r="I15464" s="9" t="s">
        <x:v>33517</x:v>
      </x:c>
    </x:row>
    <x:row r="15465" spans="1:12">
      <x:c r="A15465" s="0" t="s">
        <x:v>33518</x:v>
      </x:c>
      <x:c r="B15465" s="7" t="s">
        <x:v>33510</x:v>
      </x:c>
      <x:c r="C15465" s="7" t="s">
        <x:v>33477</x:v>
      </x:c>
      <x:c r="D15465" s="0" t="n">
        <x:v>1</x:v>
      </x:c>
      <x:c r="E15465" s="0" t="n">
        <x:v>0</x:v>
      </x:c>
      <x:c r="F15465" s="0" t="s">
        <x:v>14</x:v>
      </x:c>
      <x:c r="G15465" s="8" t="s">
        <x:v>15</x:v>
      </x:c>
      <x:c r="H15465" s="8" t="s">
        <x:v>15</x:v>
      </x:c>
      <x:c r="I15465" s="9" t="s">
        <x:v>33519</x:v>
      </x:c>
    </x:row>
    <x:row r="15466" spans="1:12">
      <x:c r="A15466" s="0" t="s">
        <x:v>33520</x:v>
      </x:c>
      <x:c r="B15466" s="7" t="s">
        <x:v>33510</x:v>
      </x:c>
      <x:c r="C15466" s="7" t="s">
        <x:v>33477</x:v>
      </x:c>
      <x:c r="D15466" s="0" t="n">
        <x:v>1</x:v>
      </x:c>
      <x:c r="E15466" s="0" t="n">
        <x:v>0</x:v>
      </x:c>
      <x:c r="F15466" s="0" t="s">
        <x:v>14</x:v>
      </x:c>
      <x:c r="G15466" s="8" t="s">
        <x:v>37</x:v>
      </x:c>
      <x:c r="H15466" s="8" t="s">
        <x:v>15</x:v>
      </x:c>
      <x:c r="I15466" s="9" t="s">
        <x:v>33521</x:v>
      </x:c>
    </x:row>
    <x:row r="15467" spans="1:12">
      <x:c r="A15467" s="0" t="s">
        <x:v>33522</x:v>
      </x:c>
      <x:c r="B15467" s="7" t="s">
        <x:v>33510</x:v>
      </x:c>
      <x:c r="C15467" s="7" t="s">
        <x:v>33477</x:v>
      </x:c>
      <x:c r="D15467" s="0" t="n">
        <x:v>1</x:v>
      </x:c>
      <x:c r="E15467" s="0" t="n">
        <x:v>0</x:v>
      </x:c>
      <x:c r="F15467" s="0" t="s">
        <x:v>59</x:v>
      </x:c>
      <x:c r="G15467" s="8" t="s">
        <x:v>37</x:v>
      </x:c>
      <x:c r="H15467" s="8" t="s">
        <x:v>15</x:v>
      </x:c>
      <x:c r="I15467" s="9" t="s">
        <x:v>33523</x:v>
      </x:c>
    </x:row>
    <x:row r="15468" spans="1:12">
      <x:c r="A15468" s="0" t="s">
        <x:v>33524</x:v>
      </x:c>
      <x:c r="B15468" s="7" t="s">
        <x:v>33510</x:v>
      </x:c>
      <x:c r="C15468" s="7" t="s">
        <x:v>33477</x:v>
      </x:c>
      <x:c r="D15468" s="0" t="n">
        <x:v>7</x:v>
      </x:c>
      <x:c r="E15468" s="0" t="n">
        <x:v>2</x:v>
      </x:c>
      <x:c r="F15468" s="0" t="s">
        <x:v>14</x:v>
      </x:c>
      <x:c r="G15468" s="8" t="s">
        <x:v>15</x:v>
      </x:c>
      <x:c r="H15468" s="8" t="s">
        <x:v>15</x:v>
      </x:c>
      <x:c r="I15468" s="9" t="s">
        <x:v>33525</x:v>
      </x:c>
    </x:row>
    <x:row r="15469" spans="1:12">
      <x:c r="A15469" s="0" t="s">
        <x:v>33526</x:v>
      </x:c>
      <x:c r="B15469" s="7" t="s">
        <x:v>33510</x:v>
      </x:c>
      <x:c r="C15469" s="7" t="s">
        <x:v>33477</x:v>
      </x:c>
      <x:c r="D15469" s="0" t="n">
        <x:v>2</x:v>
      </x:c>
      <x:c r="E15469" s="0" t="n">
        <x:v>0</x:v>
      </x:c>
      <x:c r="F15469" s="0" t="s">
        <x:v>14</x:v>
      </x:c>
      <x:c r="G15469" s="8" t="s">
        <x:v>15</x:v>
      </x:c>
      <x:c r="H15469" s="8" t="s">
        <x:v>15</x:v>
      </x:c>
      <x:c r="I15469" s="9" t="s">
        <x:v>33527</x:v>
      </x:c>
    </x:row>
    <x:row r="15470" spans="1:12">
      <x:c r="A15470" s="0" t="s">
        <x:v>33528</x:v>
      </x:c>
      <x:c r="B15470" s="7" t="s">
        <x:v>33510</x:v>
      </x:c>
      <x:c r="C15470" s="7" t="s">
        <x:v>33477</x:v>
      </x:c>
      <x:c r="D15470" s="0" t="n">
        <x:v>1</x:v>
      </x:c>
      <x:c r="E15470" s="0" t="n">
        <x:v>0</x:v>
      </x:c>
      <x:c r="F15470" s="0" t="s">
        <x:v>14</x:v>
      </x:c>
      <x:c r="G15470" s="8" t="s">
        <x:v>15</x:v>
      </x:c>
      <x:c r="H15470" s="8" t="s">
        <x:v>15</x:v>
      </x:c>
      <x:c r="I15470" s="9" t="s">
        <x:v>33529</x:v>
      </x:c>
    </x:row>
    <x:row r="15471" spans="1:12">
      <x:c r="A15471" s="0" t="s">
        <x:v>33530</x:v>
      </x:c>
      <x:c r="B15471" s="7" t="s">
        <x:v>33531</x:v>
      </x:c>
      <x:c r="C15471" s="7" t="s">
        <x:v>33532</x:v>
      </x:c>
      <x:c r="D15471" s="0" t="n">
        <x:v>23</x:v>
      </x:c>
      <x:c r="E15471" s="0" t="n">
        <x:v>0</x:v>
      </x:c>
      <x:c r="F15471" s="0" t="s">
        <x:v>14</x:v>
      </x:c>
      <x:c r="G15471" s="8" t="s">
        <x:v>37</x:v>
      </x:c>
      <x:c r="H15471" s="8" t="s">
        <x:v>15</x:v>
      </x:c>
      <x:c r="I15471" s="9" t="s">
        <x:v>33533</x:v>
      </x:c>
    </x:row>
    <x:row r="15472" spans="1:12">
      <x:c r="A15472" s="0" t="s">
        <x:v>33534</x:v>
      </x:c>
      <x:c r="B15472" s="7" t="s">
        <x:v>33531</x:v>
      </x:c>
      <x:c r="C15472" s="7" t="s">
        <x:v>33532</x:v>
      </x:c>
      <x:c r="D15472" s="0" t="n">
        <x:v>1</x:v>
      </x:c>
      <x:c r="E15472" s="0" t="n">
        <x:v>0</x:v>
      </x:c>
      <x:c r="F15472" s="0" t="s">
        <x:v>14</x:v>
      </x:c>
      <x:c r="G15472" s="8" t="s">
        <x:v>37</x:v>
      </x:c>
      <x:c r="H15472" s="8" t="s">
        <x:v>15</x:v>
      </x:c>
      <x:c r="I15472" s="9" t="s">
        <x:v>33535</x:v>
      </x:c>
    </x:row>
    <x:row r="15473" spans="1:12">
      <x:c r="A15473" s="0" t="s">
        <x:v>33536</x:v>
      </x:c>
      <x:c r="B15473" s="7" t="s">
        <x:v>33531</x:v>
      </x:c>
      <x:c r="C15473" s="7" t="s">
        <x:v>33532</x:v>
      </x:c>
      <x:c r="D15473" s="0" t="n">
        <x:v>2</x:v>
      </x:c>
      <x:c r="E15473" s="0" t="n">
        <x:v>0</x:v>
      </x:c>
      <x:c r="F15473" s="0" t="s">
        <x:v>14</x:v>
      </x:c>
      <x:c r="G15473" s="8" t="s">
        <x:v>37</x:v>
      </x:c>
      <x:c r="H15473" s="8" t="s">
        <x:v>15</x:v>
      </x:c>
      <x:c r="I15473" s="9" t="s">
        <x:v>33537</x:v>
      </x:c>
    </x:row>
    <x:row r="15474" spans="1:12">
      <x:c r="A15474" s="0" t="s">
        <x:v>33538</x:v>
      </x:c>
      <x:c r="B15474" s="7" t="s">
        <x:v>33539</x:v>
      </x:c>
      <x:c r="C15474" s="7" t="s">
        <x:v>33532</x:v>
      </x:c>
      <x:c r="D15474" s="0" t="n">
        <x:v>2</x:v>
      </x:c>
      <x:c r="E15474" s="0" t="n">
        <x:v>0</x:v>
      </x:c>
      <x:c r="F15474" s="0" t="s">
        <x:v>14</x:v>
      </x:c>
      <x:c r="G15474" s="8" t="s">
        <x:v>37</x:v>
      </x:c>
      <x:c r="H15474" s="8" t="s">
        <x:v>15</x:v>
      </x:c>
      <x:c r="I15474" s="9" t="s">
        <x:v>33540</x:v>
      </x:c>
    </x:row>
    <x:row r="15475" spans="1:12">
      <x:c r="A15475" s="0" t="s">
        <x:v>33541</x:v>
      </x:c>
      <x:c r="B15475" s="7" t="s">
        <x:v>33539</x:v>
      </x:c>
      <x:c r="C15475" s="7" t="s">
        <x:v>33532</x:v>
      </x:c>
      <x:c r="D15475" s="0" t="n">
        <x:v>2</x:v>
      </x:c>
      <x:c r="E15475" s="0" t="n">
        <x:v>0</x:v>
      </x:c>
      <x:c r="F15475" s="0" t="s">
        <x:v>36</x:v>
      </x:c>
      <x:c r="G15475" s="8" t="s">
        <x:v>37</x:v>
      </x:c>
      <x:c r="H15475" s="8" t="s">
        <x:v>15</x:v>
      </x:c>
      <x:c r="I15475" s="9" t="s">
        <x:v>33542</x:v>
      </x:c>
    </x:row>
    <x:row r="15476" spans="1:12">
      <x:c r="A15476" s="0" t="s">
        <x:v>33543</x:v>
      </x:c>
      <x:c r="B15476" s="7" t="s">
        <x:v>33539</x:v>
      </x:c>
      <x:c r="C15476" s="7" t="s">
        <x:v>33532</x:v>
      </x:c>
      <x:c r="D15476" s="0" t="n">
        <x:v>1</x:v>
      </x:c>
      <x:c r="E15476" s="0" t="n">
        <x:v>0</x:v>
      </x:c>
      <x:c r="F15476" s="0" t="s">
        <x:v>14</x:v>
      </x:c>
      <x:c r="G15476" s="8" t="s">
        <x:v>15</x:v>
      </x:c>
      <x:c r="H15476" s="8" t="s">
        <x:v>15</x:v>
      </x:c>
      <x:c r="I15476" s="9" t="s">
        <x:v>33544</x:v>
      </x:c>
    </x:row>
    <x:row r="15477" spans="1:12">
      <x:c r="A15477" s="0" t="s">
        <x:v>33545</x:v>
      </x:c>
      <x:c r="B15477" s="7" t="s">
        <x:v>33539</x:v>
      </x:c>
      <x:c r="C15477" s="7" t="s">
        <x:v>33532</x:v>
      </x:c>
      <x:c r="D15477" s="0" t="n">
        <x:v>7</x:v>
      </x:c>
      <x:c r="E15477" s="0" t="n">
        <x:v>0</x:v>
      </x:c>
      <x:c r="F15477" s="0" t="s">
        <x:v>36</x:v>
      </x:c>
      <x:c r="G15477" s="8" t="s">
        <x:v>37</x:v>
      </x:c>
      <x:c r="H15477" s="8" t="s">
        <x:v>15</x:v>
      </x:c>
      <x:c r="I15477" s="9" t="s">
        <x:v>33546</x:v>
      </x:c>
    </x:row>
    <x:row r="15478" spans="1:12">
      <x:c r="A15478" s="0" t="s">
        <x:v>33547</x:v>
      </x:c>
      <x:c r="B15478" s="7" t="s">
        <x:v>33539</x:v>
      </x:c>
      <x:c r="C15478" s="7" t="s">
        <x:v>33532</x:v>
      </x:c>
      <x:c r="D15478" s="0" t="n">
        <x:v>1</x:v>
      </x:c>
      <x:c r="E15478" s="0" t="n">
        <x:v>0</x:v>
      </x:c>
      <x:c r="F15478" s="0" t="s">
        <x:v>14</x:v>
      </x:c>
      <x:c r="G15478" s="8" t="s">
        <x:v>15</x:v>
      </x:c>
      <x:c r="H15478" s="8" t="s">
        <x:v>15</x:v>
      </x:c>
      <x:c r="I15478" s="9" t="s">
        <x:v>33548</x:v>
      </x:c>
    </x:row>
    <x:row r="15479" spans="1:12">
      <x:c r="A15479" s="0" t="s">
        <x:v>33549</x:v>
      </x:c>
      <x:c r="B15479" s="7" t="s">
        <x:v>33539</x:v>
      </x:c>
      <x:c r="C15479" s="7" t="s">
        <x:v>33532</x:v>
      </x:c>
      <x:c r="D15479" s="0" t="n">
        <x:v>1</x:v>
      </x:c>
      <x:c r="E15479" s="0" t="n">
        <x:v>0</x:v>
      </x:c>
      <x:c r="F15479" s="0" t="s">
        <x:v>14</x:v>
      </x:c>
      <x:c r="G15479" s="8" t="s">
        <x:v>37</x:v>
      </x:c>
      <x:c r="H15479" s="8" t="s">
        <x:v>15</x:v>
      </x:c>
      <x:c r="I15479" s="9" t="s">
        <x:v>33550</x:v>
      </x:c>
    </x:row>
    <x:row r="15480" spans="1:12">
      <x:c r="A15480" s="0" t="s">
        <x:v>33551</x:v>
      </x:c>
      <x:c r="B15480" s="7" t="s">
        <x:v>33539</x:v>
      </x:c>
      <x:c r="C15480" s="7" t="s">
        <x:v>33552</x:v>
      </x:c>
      <x:c r="D15480" s="0" t="n">
        <x:v>1</x:v>
      </x:c>
      <x:c r="E15480" s="0" t="n">
        <x:v>0</x:v>
      </x:c>
      <x:c r="F15480" s="0" t="s">
        <x:v>14</x:v>
      </x:c>
      <x:c r="G15480" s="8" t="s">
        <x:v>15</x:v>
      </x:c>
      <x:c r="H15480" s="8" t="s">
        <x:v>15</x:v>
      </x:c>
      <x:c r="I15480" s="9" t="s">
        <x:v>33553</x:v>
      </x:c>
    </x:row>
    <x:row r="15481" spans="1:12">
      <x:c r="A15481" s="0" t="s">
        <x:v>33554</x:v>
      </x:c>
      <x:c r="B15481" s="7" t="s">
        <x:v>33539</x:v>
      </x:c>
      <x:c r="C15481" s="7" t="s">
        <x:v>33552</x:v>
      </x:c>
      <x:c r="D15481" s="0" t="n">
        <x:v>1</x:v>
      </x:c>
      <x:c r="E15481" s="0" t="n">
        <x:v>0</x:v>
      </x:c>
      <x:c r="F15481" s="0" t="s">
        <x:v>14</x:v>
      </x:c>
      <x:c r="G15481" s="8" t="s">
        <x:v>15</x:v>
      </x:c>
      <x:c r="H15481" s="8" t="s">
        <x:v>15</x:v>
      </x:c>
      <x:c r="I15481" s="9" t="s">
        <x:v>33555</x:v>
      </x:c>
    </x:row>
    <x:row r="15482" spans="1:12">
      <x:c r="A15482" s="0" t="s">
        <x:v>33556</x:v>
      </x:c>
      <x:c r="B15482" s="7" t="s">
        <x:v>33539</x:v>
      </x:c>
      <x:c r="C15482" s="7" t="s">
        <x:v>33552</x:v>
      </x:c>
      <x:c r="D15482" s="0" t="n">
        <x:v>1</x:v>
      </x:c>
      <x:c r="E15482" s="0" t="n">
        <x:v>0</x:v>
      </x:c>
      <x:c r="F15482" s="0" t="s">
        <x:v>14</x:v>
      </x:c>
      <x:c r="G15482" s="8" t="s">
        <x:v>37</x:v>
      </x:c>
      <x:c r="H15482" s="8" t="s">
        <x:v>15</x:v>
      </x:c>
      <x:c r="I15482" s="9" t="s">
        <x:v>33557</x:v>
      </x:c>
    </x:row>
    <x:row r="15483" spans="1:12">
      <x:c r="A15483" s="0" t="s">
        <x:v>33558</x:v>
      </x:c>
      <x:c r="B15483" s="7" t="s">
        <x:v>33539</x:v>
      </x:c>
      <x:c r="C15483" s="7" t="s">
        <x:v>33552</x:v>
      </x:c>
      <x:c r="D15483" s="0" t="n">
        <x:v>1</x:v>
      </x:c>
      <x:c r="E15483" s="0" t="n">
        <x:v>0</x:v>
      </x:c>
      <x:c r="F15483" s="0" t="s">
        <x:v>14</x:v>
      </x:c>
      <x:c r="G15483" s="8" t="s">
        <x:v>15</x:v>
      </x:c>
      <x:c r="H15483" s="8" t="s">
        <x:v>15</x:v>
      </x:c>
      <x:c r="I15483" s="9" t="s">
        <x:v>33559</x:v>
      </x:c>
    </x:row>
    <x:row r="15484" spans="1:12">
      <x:c r="A15484" s="0" t="s">
        <x:v>33560</x:v>
      </x:c>
      <x:c r="B15484" s="7" t="s">
        <x:v>33539</x:v>
      </x:c>
      <x:c r="C15484" s="7" t="s">
        <x:v>33552</x:v>
      </x:c>
      <x:c r="D15484" s="0" t="n">
        <x:v>1</x:v>
      </x:c>
      <x:c r="E15484" s="0" t="n">
        <x:v>0</x:v>
      </x:c>
      <x:c r="F15484" s="0" t="s">
        <x:v>14</x:v>
      </x:c>
      <x:c r="G15484" s="8" t="s">
        <x:v>15</x:v>
      </x:c>
      <x:c r="H15484" s="8" t="s">
        <x:v>15</x:v>
      </x:c>
      <x:c r="I15484" s="9" t="s">
        <x:v>33561</x:v>
      </x:c>
    </x:row>
    <x:row r="15485" spans="1:12">
      <x:c r="A15485" s="0" t="s">
        <x:v>33562</x:v>
      </x:c>
      <x:c r="B15485" s="7" t="s">
        <x:v>33539</x:v>
      </x:c>
      <x:c r="C15485" s="7" t="s">
        <x:v>33552</x:v>
      </x:c>
      <x:c r="D15485" s="0" t="n">
        <x:v>1</x:v>
      </x:c>
      <x:c r="E15485" s="0" t="n">
        <x:v>0</x:v>
      </x:c>
      <x:c r="F15485" s="0" t="s">
        <x:v>14</x:v>
      </x:c>
      <x:c r="G15485" s="8" t="s">
        <x:v>15</x:v>
      </x:c>
      <x:c r="H15485" s="8" t="s">
        <x:v>15</x:v>
      </x:c>
      <x:c r="I15485" s="9" t="s">
        <x:v>33563</x:v>
      </x:c>
    </x:row>
    <x:row r="15486" spans="1:12">
      <x:c r="A15486" s="0" t="s">
        <x:v>33564</x:v>
      </x:c>
      <x:c r="B15486" s="7" t="s">
        <x:v>33539</x:v>
      </x:c>
      <x:c r="C15486" s="7" t="s">
        <x:v>33552</x:v>
      </x:c>
      <x:c r="D15486" s="0" t="n">
        <x:v>4</x:v>
      </x:c>
      <x:c r="E15486" s="0" t="n">
        <x:v>0</x:v>
      </x:c>
      <x:c r="F15486" s="0" t="s">
        <x:v>14</x:v>
      </x:c>
      <x:c r="G15486" s="8" t="s">
        <x:v>37</x:v>
      </x:c>
      <x:c r="H15486" s="8" t="s">
        <x:v>15</x:v>
      </x:c>
      <x:c r="I15486" s="9" t="s">
        <x:v>33565</x:v>
      </x:c>
    </x:row>
    <x:row r="15487" spans="1:12">
      <x:c r="A15487" s="0" t="s">
        <x:v>33566</x:v>
      </x:c>
      <x:c r="B15487" s="7" t="s">
        <x:v>33567</x:v>
      </x:c>
      <x:c r="C15487" s="7" t="s">
        <x:v>33552</x:v>
      </x:c>
      <x:c r="D15487" s="0" t="n">
        <x:v>3</x:v>
      </x:c>
      <x:c r="E15487" s="0" t="n">
        <x:v>0</x:v>
      </x:c>
      <x:c r="F15487" s="0" t="s">
        <x:v>14</x:v>
      </x:c>
      <x:c r="G15487" s="8" t="s">
        <x:v>37</x:v>
      </x:c>
      <x:c r="H15487" s="8" t="s">
        <x:v>15</x:v>
      </x:c>
      <x:c r="I15487" s="9" t="s">
        <x:v>33568</x:v>
      </x:c>
    </x:row>
    <x:row r="15488" spans="1:12">
      <x:c r="A15488" s="0" t="s">
        <x:v>33569</x:v>
      </x:c>
      <x:c r="B15488" s="7" t="s">
        <x:v>33567</x:v>
      </x:c>
      <x:c r="C15488" s="7" t="s">
        <x:v>33552</x:v>
      </x:c>
      <x:c r="D15488" s="0" t="n">
        <x:v>8</x:v>
      </x:c>
      <x:c r="E15488" s="0" t="n">
        <x:v>0</x:v>
      </x:c>
      <x:c r="F15488" s="0" t="s">
        <x:v>14</x:v>
      </x:c>
      <x:c r="G15488" s="8" t="s">
        <x:v>15</x:v>
      </x:c>
      <x:c r="H15488" s="8" t="s">
        <x:v>15</x:v>
      </x:c>
      <x:c r="I15488" s="9" t="s">
        <x:v>33570</x:v>
      </x:c>
    </x:row>
    <x:row r="15489" spans="1:12">
      <x:c r="A15489" s="0" t="s">
        <x:v>33571</x:v>
      </x:c>
      <x:c r="B15489" s="7" t="s">
        <x:v>33567</x:v>
      </x:c>
      <x:c r="C15489" s="7" t="s">
        <x:v>33552</x:v>
      </x:c>
      <x:c r="D15489" s="0" t="n">
        <x:v>8</x:v>
      </x:c>
      <x:c r="E15489" s="0" t="n">
        <x:v>0</x:v>
      </x:c>
      <x:c r="F15489" s="0" t="s">
        <x:v>14</x:v>
      </x:c>
      <x:c r="G15489" s="8" t="s">
        <x:v>37</x:v>
      </x:c>
      <x:c r="H15489" s="8" t="s">
        <x:v>15</x:v>
      </x:c>
      <x:c r="I15489" s="9" t="s">
        <x:v>33572</x:v>
      </x:c>
    </x:row>
    <x:row r="15490" spans="1:12">
      <x:c r="A15490" s="0" t="s">
        <x:v>33573</x:v>
      </x:c>
      <x:c r="B15490" s="7" t="s">
        <x:v>33567</x:v>
      </x:c>
      <x:c r="C15490" s="7" t="s">
        <x:v>33552</x:v>
      </x:c>
      <x:c r="D15490" s="0" t="n">
        <x:v>2</x:v>
      </x:c>
      <x:c r="E15490" s="0" t="n">
        <x:v>0</x:v>
      </x:c>
      <x:c r="F15490" s="0" t="s">
        <x:v>36</x:v>
      </x:c>
      <x:c r="G15490" s="8" t="s">
        <x:v>37</x:v>
      </x:c>
      <x:c r="H15490" s="8" t="s">
        <x:v>15</x:v>
      </x:c>
      <x:c r="I15490" s="9" t="s">
        <x:v>33574</x:v>
      </x:c>
    </x:row>
    <x:row r="15491" spans="1:12">
      <x:c r="A15491" s="0" t="s">
        <x:v>33575</x:v>
      </x:c>
      <x:c r="B15491" s="7" t="s">
        <x:v>33567</x:v>
      </x:c>
      <x:c r="C15491" s="7" t="s">
        <x:v>33552</x:v>
      </x:c>
      <x:c r="D15491" s="0" t="n">
        <x:v>1</x:v>
      </x:c>
      <x:c r="E15491" s="0" t="n">
        <x:v>0</x:v>
      </x:c>
      <x:c r="F15491" s="0" t="s">
        <x:v>14</x:v>
      </x:c>
      <x:c r="G15491" s="8" t="s">
        <x:v>15</x:v>
      </x:c>
      <x:c r="H15491" s="8" t="s">
        <x:v>15</x:v>
      </x:c>
      <x:c r="I15491" s="9" t="s">
        <x:v>33576</x:v>
      </x:c>
    </x:row>
    <x:row r="15492" spans="1:12">
      <x:c r="A15492" s="0" t="s">
        <x:v>33577</x:v>
      </x:c>
      <x:c r="B15492" s="7" t="s">
        <x:v>33567</x:v>
      </x:c>
      <x:c r="C15492" s="7" t="s">
        <x:v>33552</x:v>
      </x:c>
      <x:c r="D15492" s="0" t="n">
        <x:v>1</x:v>
      </x:c>
      <x:c r="E15492" s="0" t="n">
        <x:v>0</x:v>
      </x:c>
      <x:c r="F15492" s="0" t="s">
        <x:v>14</x:v>
      </x:c>
      <x:c r="G15492" s="8" t="s">
        <x:v>15</x:v>
      </x:c>
      <x:c r="H15492" s="8" t="s">
        <x:v>15</x:v>
      </x:c>
      <x:c r="I15492" s="9" t="s">
        <x:v>33578</x:v>
      </x:c>
    </x:row>
    <x:row r="15493" spans="1:12">
      <x:c r="A15493" s="0" t="s">
        <x:v>33579</x:v>
      </x:c>
      <x:c r="B15493" s="7" t="s">
        <x:v>33567</x:v>
      </x:c>
      <x:c r="C15493" s="7" t="s">
        <x:v>33552</x:v>
      </x:c>
      <x:c r="D15493" s="0" t="n">
        <x:v>1</x:v>
      </x:c>
      <x:c r="E15493" s="0" t="n">
        <x:v>0</x:v>
      </x:c>
      <x:c r="F15493" s="0" t="s">
        <x:v>14</x:v>
      </x:c>
      <x:c r="G15493" s="8" t="s">
        <x:v>15</x:v>
      </x:c>
      <x:c r="H15493" s="8" t="s">
        <x:v>15</x:v>
      </x:c>
      <x:c r="I15493" s="9" t="s">
        <x:v>33580</x:v>
      </x:c>
    </x:row>
    <x:row r="15494" spans="1:12">
      <x:c r="A15494" s="0" t="s">
        <x:v>33581</x:v>
      </x:c>
      <x:c r="B15494" s="7" t="s">
        <x:v>33567</x:v>
      </x:c>
      <x:c r="C15494" s="7" t="s">
        <x:v>33552</x:v>
      </x:c>
      <x:c r="D15494" s="0" t="n">
        <x:v>1</x:v>
      </x:c>
      <x:c r="E15494" s="0" t="n">
        <x:v>0</x:v>
      </x:c>
      <x:c r="F15494" s="0" t="s">
        <x:v>14</x:v>
      </x:c>
      <x:c r="G15494" s="8" t="s">
        <x:v>15</x:v>
      </x:c>
      <x:c r="H15494" s="8" t="s">
        <x:v>15</x:v>
      </x:c>
      <x:c r="I15494" s="9" t="s">
        <x:v>33582</x:v>
      </x:c>
    </x:row>
    <x:row r="15495" spans="1:12">
      <x:c r="A15495" s="0" t="s">
        <x:v>33583</x:v>
      </x:c>
      <x:c r="B15495" s="7" t="s">
        <x:v>33567</x:v>
      </x:c>
      <x:c r="C15495" s="7" t="s">
        <x:v>33552</x:v>
      </x:c>
      <x:c r="D15495" s="0" t="n">
        <x:v>2</x:v>
      </x:c>
      <x:c r="E15495" s="0" t="n">
        <x:v>0</x:v>
      </x:c>
      <x:c r="F15495" s="0" t="s">
        <x:v>14</x:v>
      </x:c>
      <x:c r="G15495" s="8" t="s">
        <x:v>15</x:v>
      </x:c>
      <x:c r="H15495" s="8" t="s">
        <x:v>15</x:v>
      </x:c>
      <x:c r="I15495" s="9" t="s">
        <x:v>33584</x:v>
      </x:c>
    </x:row>
    <x:row r="15496" spans="1:12">
      <x:c r="A15496" s="0" t="s">
        <x:v>33585</x:v>
      </x:c>
      <x:c r="B15496" s="7" t="s">
        <x:v>33586</x:v>
      </x:c>
      <x:c r="C15496" s="7" t="s">
        <x:v>33552</x:v>
      </x:c>
      <x:c r="D15496" s="0" t="n">
        <x:v>2</x:v>
      </x:c>
      <x:c r="E15496" s="0" t="n">
        <x:v>0</x:v>
      </x:c>
      <x:c r="F15496" s="0" t="s">
        <x:v>14</x:v>
      </x:c>
      <x:c r="G15496" s="8" t="s">
        <x:v>37</x:v>
      </x:c>
      <x:c r="H15496" s="8" t="s">
        <x:v>15</x:v>
      </x:c>
      <x:c r="I15496" s="9" t="s">
        <x:v>33587</x:v>
      </x:c>
    </x:row>
    <x:row r="15497" spans="1:12">
      <x:c r="A15497" s="0" t="s">
        <x:v>33588</x:v>
      </x:c>
      <x:c r="B15497" s="7" t="s">
        <x:v>33589</x:v>
      </x:c>
      <x:c r="C15497" s="7" t="s">
        <x:v>33590</x:v>
      </x:c>
      <x:c r="D15497" s="0" t="n">
        <x:v>1</x:v>
      </x:c>
      <x:c r="E15497" s="0" t="n">
        <x:v>0</x:v>
      </x:c>
      <x:c r="F15497" s="0" t="s">
        <x:v>14</x:v>
      </x:c>
      <x:c r="G15497" s="8" t="s">
        <x:v>15</x:v>
      </x:c>
      <x:c r="H15497" s="8" t="s">
        <x:v>15</x:v>
      </x:c>
      <x:c r="I15497" s="9" t="s">
        <x:v>33591</x:v>
      </x:c>
    </x:row>
    <x:row r="15498" spans="1:12">
      <x:c r="A15498" s="0" t="s">
        <x:v>33592</x:v>
      </x:c>
      <x:c r="B15498" s="7" t="s">
        <x:v>33589</x:v>
      </x:c>
      <x:c r="C15498" s="7" t="s">
        <x:v>33590</x:v>
      </x:c>
      <x:c r="D15498" s="0" t="n">
        <x:v>3</x:v>
      </x:c>
      <x:c r="E15498" s="0" t="n">
        <x:v>0</x:v>
      </x:c>
      <x:c r="F15498" s="0" t="s">
        <x:v>14</x:v>
      </x:c>
      <x:c r="G15498" s="8" t="s">
        <x:v>37</x:v>
      </x:c>
      <x:c r="H15498" s="8" t="s">
        <x:v>15</x:v>
      </x:c>
      <x:c r="I15498" s="9" t="s">
        <x:v>33593</x:v>
      </x:c>
    </x:row>
    <x:row r="15499" spans="1:12">
      <x:c r="A15499" s="0" t="s">
        <x:v>33594</x:v>
      </x:c>
      <x:c r="B15499" s="7" t="s">
        <x:v>33589</x:v>
      </x:c>
      <x:c r="C15499" s="7" t="s">
        <x:v>33590</x:v>
      </x:c>
      <x:c r="D15499" s="0" t="n">
        <x:v>1</x:v>
      </x:c>
      <x:c r="E15499" s="0" t="n">
        <x:v>0</x:v>
      </x:c>
      <x:c r="F15499" s="0" t="s">
        <x:v>14</x:v>
      </x:c>
      <x:c r="G15499" s="8" t="s">
        <x:v>15</x:v>
      </x:c>
      <x:c r="H15499" s="8" t="s">
        <x:v>15</x:v>
      </x:c>
      <x:c r="I15499" s="9" t="s">
        <x:v>33595</x:v>
      </x:c>
    </x:row>
    <x:row r="15500" spans="1:12">
      <x:c r="A15500" s="0" t="s">
        <x:v>33596</x:v>
      </x:c>
      <x:c r="B15500" s="7" t="s">
        <x:v>33589</x:v>
      </x:c>
      <x:c r="C15500" s="7" t="s">
        <x:v>33590</x:v>
      </x:c>
      <x:c r="D15500" s="0" t="n">
        <x:v>1</x:v>
      </x:c>
      <x:c r="E15500" s="0" t="n">
        <x:v>0</x:v>
      </x:c>
      <x:c r="F15500" s="0" t="s">
        <x:v>14</x:v>
      </x:c>
      <x:c r="G15500" s="8" t="s">
        <x:v>37</x:v>
      </x:c>
      <x:c r="H15500" s="8" t="s">
        <x:v>15</x:v>
      </x:c>
      <x:c r="I15500" s="9" t="s">
        <x:v>33597</x:v>
      </x:c>
    </x:row>
    <x:row r="15501" spans="1:12">
      <x:c r="A15501" s="0" t="s">
        <x:v>33598</x:v>
      </x:c>
      <x:c r="B15501" s="7" t="s">
        <x:v>33589</x:v>
      </x:c>
      <x:c r="C15501" s="7" t="s">
        <x:v>33590</x:v>
      </x:c>
      <x:c r="D15501" s="0" t="n">
        <x:v>9</x:v>
      </x:c>
      <x:c r="E15501" s="0" t="n">
        <x:v>2</x:v>
      </x:c>
      <x:c r="F15501" s="0" t="s">
        <x:v>36</x:v>
      </x:c>
      <x:c r="G15501" s="8" t="s">
        <x:v>37</x:v>
      </x:c>
      <x:c r="H15501" s="8" t="s">
        <x:v>15</x:v>
      </x:c>
      <x:c r="I15501" s="9" t="s">
        <x:v>33599</x:v>
      </x:c>
    </x:row>
    <x:row r="15502" spans="1:12">
      <x:c r="A15502" s="0" t="s">
        <x:v>33600</x:v>
      </x:c>
      <x:c r="B15502" s="7" t="s">
        <x:v>33589</x:v>
      </x:c>
      <x:c r="C15502" s="7" t="s">
        <x:v>33590</x:v>
      </x:c>
      <x:c r="D15502" s="0" t="n">
        <x:v>1</x:v>
      </x:c>
      <x:c r="E15502" s="0" t="n">
        <x:v>0</x:v>
      </x:c>
      <x:c r="F15502" s="0" t="s">
        <x:v>14</x:v>
      </x:c>
      <x:c r="G15502" s="8" t="s">
        <x:v>15</x:v>
      </x:c>
      <x:c r="H15502" s="8" t="s">
        <x:v>15</x:v>
      </x:c>
      <x:c r="I15502" s="9" t="s">
        <x:v>33601</x:v>
      </x:c>
    </x:row>
    <x:row r="15503" spans="1:12">
      <x:c r="A15503" s="0" t="s">
        <x:v>33602</x:v>
      </x:c>
      <x:c r="B15503" s="7" t="s">
        <x:v>33589</x:v>
      </x:c>
      <x:c r="C15503" s="7" t="s">
        <x:v>33590</x:v>
      </x:c>
      <x:c r="D15503" s="0" t="n">
        <x:v>0</x:v>
      </x:c>
      <x:c r="E15503" s="0" t="n">
        <x:v>0</x:v>
      </x:c>
      <x:c r="F15503" s="0" t="s">
        <x:v>14</x:v>
      </x:c>
      <x:c r="G15503" s="8" t="s">
        <x:v>37</x:v>
      </x:c>
      <x:c r="H15503" s="8" t="s">
        <x:v>15</x:v>
      </x:c>
      <x:c r="I15503" s="9" t="s">
        <x:v>33603</x:v>
      </x:c>
    </x:row>
    <x:row r="15504" spans="1:12">
      <x:c r="A15504" s="0" t="s">
        <x:v>33604</x:v>
      </x:c>
      <x:c r="B15504" s="7" t="s">
        <x:v>33589</x:v>
      </x:c>
      <x:c r="C15504" s="7" t="s">
        <x:v>33590</x:v>
      </x:c>
      <x:c r="D15504" s="0" t="n">
        <x:v>1</x:v>
      </x:c>
      <x:c r="E15504" s="0" t="n">
        <x:v>0</x:v>
      </x:c>
      <x:c r="F15504" s="0" t="s">
        <x:v>14</x:v>
      </x:c>
      <x:c r="G15504" s="8" t="s">
        <x:v>15</x:v>
      </x:c>
      <x:c r="H15504" s="8" t="s">
        <x:v>15</x:v>
      </x:c>
      <x:c r="I15504" s="9" t="s">
        <x:v>33605</x:v>
      </x:c>
    </x:row>
    <x:row r="15505" spans="1:12">
      <x:c r="A15505" s="0" t="s">
        <x:v>33606</x:v>
      </x:c>
      <x:c r="B15505" s="7" t="s">
        <x:v>33589</x:v>
      </x:c>
      <x:c r="C15505" s="7" t="s">
        <x:v>33590</x:v>
      </x:c>
      <x:c r="D15505" s="0" t="n">
        <x:v>6</x:v>
      </x:c>
      <x:c r="E15505" s="0" t="n">
        <x:v>0</x:v>
      </x:c>
      <x:c r="F15505" s="0" t="s">
        <x:v>14</x:v>
      </x:c>
      <x:c r="G15505" s="8" t="s">
        <x:v>37</x:v>
      </x:c>
      <x:c r="H15505" s="8" t="s">
        <x:v>15</x:v>
      </x:c>
      <x:c r="I15505" s="9" t="s">
        <x:v>33607</x:v>
      </x:c>
    </x:row>
    <x:row r="15506" spans="1:12">
      <x:c r="A15506" s="0" t="s">
        <x:v>33608</x:v>
      </x:c>
      <x:c r="B15506" s="7" t="s">
        <x:v>33589</x:v>
      </x:c>
      <x:c r="C15506" s="7" t="s">
        <x:v>33590</x:v>
      </x:c>
      <x:c r="D15506" s="0" t="n">
        <x:v>2</x:v>
      </x:c>
      <x:c r="E15506" s="0" t="n">
        <x:v>0</x:v>
      </x:c>
      <x:c r="F15506" s="0" t="s">
        <x:v>14</x:v>
      </x:c>
      <x:c r="G15506" s="8" t="s">
        <x:v>15</x:v>
      </x:c>
      <x:c r="H15506" s="8" t="s">
        <x:v>15</x:v>
      </x:c>
      <x:c r="I15506" s="9" t="s">
        <x:v>33609</x:v>
      </x:c>
    </x:row>
    <x:row r="15507" spans="1:12">
      <x:c r="A15507" s="0" t="s">
        <x:v>33610</x:v>
      </x:c>
      <x:c r="B15507" s="7" t="s">
        <x:v>33589</x:v>
      </x:c>
      <x:c r="C15507" s="7" t="s">
        <x:v>33590</x:v>
      </x:c>
      <x:c r="D15507" s="0" t="n">
        <x:v>1</x:v>
      </x:c>
      <x:c r="E15507" s="0" t="n">
        <x:v>0</x:v>
      </x:c>
      <x:c r="F15507" s="0" t="s">
        <x:v>14</x:v>
      </x:c>
      <x:c r="G15507" s="8" t="s">
        <x:v>37</x:v>
      </x:c>
      <x:c r="H15507" s="8" t="s">
        <x:v>15</x:v>
      </x:c>
      <x:c r="I15507" s="9" t="s">
        <x:v>33611</x:v>
      </x:c>
    </x:row>
    <x:row r="15508" spans="1:12">
      <x:c r="A15508" s="0" t="s">
        <x:v>33612</x:v>
      </x:c>
      <x:c r="B15508" s="7" t="s">
        <x:v>33589</x:v>
      </x:c>
      <x:c r="C15508" s="7" t="s">
        <x:v>33613</x:v>
      </x:c>
      <x:c r="D15508" s="0" t="n">
        <x:v>43</x:v>
      </x:c>
      <x:c r="E15508" s="0" t="n">
        <x:v>0</x:v>
      </x:c>
      <x:c r="F15508" s="0" t="s">
        <x:v>59</x:v>
      </x:c>
      <x:c r="G15508" s="8" t="s">
        <x:v>37</x:v>
      </x:c>
      <x:c r="H15508" s="8" t="s">
        <x:v>15</x:v>
      </x:c>
      <x:c r="I15508" s="9" t="s">
        <x:v>33614</x:v>
      </x:c>
    </x:row>
    <x:row r="15509" spans="1:12">
      <x:c r="A15509" s="0" t="s">
        <x:v>33615</x:v>
      </x:c>
      <x:c r="B15509" s="7" t="s">
        <x:v>33616</x:v>
      </x:c>
      <x:c r="C15509" s="7" t="s">
        <x:v>33613</x:v>
      </x:c>
      <x:c r="D15509" s="0" t="n">
        <x:v>1</x:v>
      </x:c>
      <x:c r="E15509" s="0" t="n">
        <x:v>0</x:v>
      </x:c>
      <x:c r="F15509" s="0" t="s">
        <x:v>36</x:v>
      </x:c>
      <x:c r="G15509" s="8" t="s">
        <x:v>37</x:v>
      </x:c>
      <x:c r="H15509" s="8" t="s">
        <x:v>15</x:v>
      </x:c>
      <x:c r="I15509" s="9" t="s">
        <x:v>33617</x:v>
      </x:c>
    </x:row>
    <x:row r="15510" spans="1:12">
      <x:c r="A15510" s="0" t="s">
        <x:v>33618</x:v>
      </x:c>
      <x:c r="B15510" s="7" t="s">
        <x:v>33616</x:v>
      </x:c>
      <x:c r="C15510" s="7" t="s">
        <x:v>33613</x:v>
      </x:c>
      <x:c r="D15510" s="0" t="n">
        <x:v>1</x:v>
      </x:c>
      <x:c r="E15510" s="0" t="n">
        <x:v>0</x:v>
      </x:c>
      <x:c r="F15510" s="0" t="s">
        <x:v>14</x:v>
      </x:c>
      <x:c r="G15510" s="8" t="s">
        <x:v>37</x:v>
      </x:c>
      <x:c r="H15510" s="8" t="s">
        <x:v>15</x:v>
      </x:c>
      <x:c r="I15510" s="9" t="s">
        <x:v>33619</x:v>
      </x:c>
    </x:row>
    <x:row r="15511" spans="1:12">
      <x:c r="A15511" s="0" t="s">
        <x:v>33620</x:v>
      </x:c>
      <x:c r="B15511" s="7" t="s">
        <x:v>33616</x:v>
      </x:c>
      <x:c r="C15511" s="7" t="s">
        <x:v>33613</x:v>
      </x:c>
      <x:c r="D15511" s="0" t="n">
        <x:v>4</x:v>
      </x:c>
      <x:c r="E15511" s="0" t="n">
        <x:v>2</x:v>
      </x:c>
      <x:c r="F15511" s="0" t="s">
        <x:v>14</x:v>
      </x:c>
      <x:c r="G15511" s="8" t="s">
        <x:v>15</x:v>
      </x:c>
      <x:c r="H15511" s="8" t="s">
        <x:v>15</x:v>
      </x:c>
      <x:c r="I15511" s="9" t="s">
        <x:v>33621</x:v>
      </x:c>
    </x:row>
    <x:row r="15512" spans="1:12">
      <x:c r="A15512" s="0" t="s">
        <x:v>33622</x:v>
      </x:c>
      <x:c r="B15512" s="7" t="s">
        <x:v>33623</x:v>
      </x:c>
      <x:c r="C15512" s="7" t="s">
        <x:v>33613</x:v>
      </x:c>
      <x:c r="D15512" s="0" t="n">
        <x:v>1</x:v>
      </x:c>
      <x:c r="E15512" s="0" t="n">
        <x:v>0</x:v>
      </x:c>
      <x:c r="F15512" s="0" t="s">
        <x:v>14</x:v>
      </x:c>
      <x:c r="G15512" s="8" t="s">
        <x:v>15</x:v>
      </x:c>
      <x:c r="H15512" s="8" t="s">
        <x:v>15</x:v>
      </x:c>
      <x:c r="I15512" s="9" t="s">
        <x:v>33624</x:v>
      </x:c>
    </x:row>
    <x:row r="15513" spans="1:12">
      <x:c r="A15513" s="0" t="s">
        <x:v>33625</x:v>
      </x:c>
      <x:c r="B15513" s="7" t="s">
        <x:v>33623</x:v>
      </x:c>
      <x:c r="C15513" s="7" t="s">
        <x:v>33613</x:v>
      </x:c>
      <x:c r="D15513" s="0" t="n">
        <x:v>1</x:v>
      </x:c>
      <x:c r="E15513" s="0" t="n">
        <x:v>0</x:v>
      </x:c>
      <x:c r="F15513" s="0" t="s">
        <x:v>14</x:v>
      </x:c>
      <x:c r="G15513" s="8" t="s">
        <x:v>15</x:v>
      </x:c>
      <x:c r="H15513" s="8" t="s">
        <x:v>15</x:v>
      </x:c>
      <x:c r="I15513" s="9" t="s">
        <x:v>33626</x:v>
      </x:c>
    </x:row>
    <x:row r="15514" spans="1:12">
      <x:c r="A15514" s="0" t="s">
        <x:v>33627</x:v>
      </x:c>
      <x:c r="B15514" s="7" t="s">
        <x:v>33623</x:v>
      </x:c>
      <x:c r="C15514" s="7" t="s">
        <x:v>33628</x:v>
      </x:c>
      <x:c r="D15514" s="0" t="n">
        <x:v>1</x:v>
      </x:c>
      <x:c r="E15514" s="0" t="n">
        <x:v>0</x:v>
      </x:c>
      <x:c r="F15514" s="0" t="s">
        <x:v>14</x:v>
      </x:c>
      <x:c r="G15514" s="8" t="s">
        <x:v>15</x:v>
      </x:c>
      <x:c r="H15514" s="8" t="s">
        <x:v>15</x:v>
      </x:c>
      <x:c r="I15514" s="9" t="s">
        <x:v>33629</x:v>
      </x:c>
    </x:row>
    <x:row r="15515" spans="1:12">
      <x:c r="A15515" s="0" t="s">
        <x:v>33630</x:v>
      </x:c>
      <x:c r="B15515" s="7" t="s">
        <x:v>33623</x:v>
      </x:c>
      <x:c r="C15515" s="7" t="s">
        <x:v>33628</x:v>
      </x:c>
      <x:c r="D15515" s="0" t="n">
        <x:v>1</x:v>
      </x:c>
      <x:c r="E15515" s="0" t="n">
        <x:v>0</x:v>
      </x:c>
      <x:c r="F15515" s="0" t="s">
        <x:v>14</x:v>
      </x:c>
      <x:c r="G15515" s="8" t="s">
        <x:v>15</x:v>
      </x:c>
      <x:c r="H15515" s="8" t="s">
        <x:v>15</x:v>
      </x:c>
      <x:c r="I15515" s="9" t="s">
        <x:v>33631</x:v>
      </x:c>
    </x:row>
    <x:row r="15516" spans="1:12">
      <x:c r="A15516" s="0" t="s">
        <x:v>33632</x:v>
      </x:c>
      <x:c r="B15516" s="7" t="s">
        <x:v>33623</x:v>
      </x:c>
      <x:c r="C15516" s="7" t="s">
        <x:v>33628</x:v>
      </x:c>
      <x:c r="D15516" s="0" t="n">
        <x:v>4</x:v>
      </x:c>
      <x:c r="E15516" s="0" t="n">
        <x:v>2</x:v>
      </x:c>
      <x:c r="F15516" s="0" t="s">
        <x:v>14</x:v>
      </x:c>
      <x:c r="G15516" s="8" t="s">
        <x:v>15</x:v>
      </x:c>
      <x:c r="H15516" s="8" t="s">
        <x:v>15</x:v>
      </x:c>
      <x:c r="I15516" s="9" t="s">
        <x:v>33633</x:v>
      </x:c>
    </x:row>
    <x:row r="15517" spans="1:12">
      <x:c r="A15517" s="0" t="s">
        <x:v>33634</x:v>
      </x:c>
      <x:c r="B15517" s="7" t="s">
        <x:v>33623</x:v>
      </x:c>
      <x:c r="C15517" s="7" t="s">
        <x:v>33628</x:v>
      </x:c>
      <x:c r="D15517" s="0" t="n">
        <x:v>1</x:v>
      </x:c>
      <x:c r="E15517" s="0" t="n">
        <x:v>0</x:v>
      </x:c>
      <x:c r="F15517" s="0" t="s">
        <x:v>14</x:v>
      </x:c>
      <x:c r="G15517" s="8" t="s">
        <x:v>15</x:v>
      </x:c>
      <x:c r="H15517" s="8" t="s">
        <x:v>15</x:v>
      </x:c>
      <x:c r="I15517" s="9" t="s">
        <x:v>33635</x:v>
      </x:c>
    </x:row>
    <x:row r="15518" spans="1:12">
      <x:c r="A15518" s="0" t="s">
        <x:v>33636</x:v>
      </x:c>
      <x:c r="B15518" s="7" t="s">
        <x:v>33623</x:v>
      </x:c>
      <x:c r="C15518" s="7" t="s">
        <x:v>33628</x:v>
      </x:c>
      <x:c r="D15518" s="0" t="n">
        <x:v>1</x:v>
      </x:c>
      <x:c r="E15518" s="0" t="n">
        <x:v>0</x:v>
      </x:c>
      <x:c r="F15518" s="0" t="s">
        <x:v>14</x:v>
      </x:c>
      <x:c r="G15518" s="8" t="s">
        <x:v>15</x:v>
      </x:c>
      <x:c r="H15518" s="8" t="s">
        <x:v>15</x:v>
      </x:c>
      <x:c r="I15518" s="9" t="s">
        <x:v>33637</x:v>
      </x:c>
    </x:row>
    <x:row r="15519" spans="1:12">
      <x:c r="A15519" s="0" t="s">
        <x:v>33638</x:v>
      </x:c>
      <x:c r="B15519" s="7" t="s">
        <x:v>33623</x:v>
      </x:c>
      <x:c r="C15519" s="7" t="s">
        <x:v>33628</x:v>
      </x:c>
      <x:c r="D15519" s="0" t="n">
        <x:v>6</x:v>
      </x:c>
      <x:c r="E15519" s="0" t="n">
        <x:v>0</x:v>
      </x:c>
      <x:c r="F15519" s="0" t="s">
        <x:v>59</x:v>
      </x:c>
      <x:c r="G15519" s="8" t="s">
        <x:v>37</x:v>
      </x:c>
      <x:c r="H15519" s="8" t="s">
        <x:v>15</x:v>
      </x:c>
      <x:c r="I15519" s="9" t="s">
        <x:v>33639</x:v>
      </x:c>
    </x:row>
    <x:row r="15520" spans="1:12">
      <x:c r="A15520" s="0" t="s">
        <x:v>33640</x:v>
      </x:c>
      <x:c r="B15520" s="7" t="s">
        <x:v>33641</x:v>
      </x:c>
      <x:c r="C15520" s="7" t="s">
        <x:v>33628</x:v>
      </x:c>
      <x:c r="D15520" s="0" t="n">
        <x:v>3</x:v>
      </x:c>
      <x:c r="E15520" s="0" t="n">
        <x:v>0</x:v>
      </x:c>
      <x:c r="F15520" s="0" t="s">
        <x:v>14</x:v>
      </x:c>
      <x:c r="G15520" s="8" t="s">
        <x:v>15</x:v>
      </x:c>
      <x:c r="H15520" s="8" t="s">
        <x:v>15</x:v>
      </x:c>
      <x:c r="I15520" s="9" t="s">
        <x:v>33642</x:v>
      </x:c>
    </x:row>
    <x:row r="15521" spans="1:12">
      <x:c r="A15521" s="0" t="s">
        <x:v>33643</x:v>
      </x:c>
      <x:c r="B15521" s="7" t="s">
        <x:v>33641</x:v>
      </x:c>
      <x:c r="C15521" s="7" t="s">
        <x:v>33628</x:v>
      </x:c>
      <x:c r="D15521" s="0" t="n">
        <x:v>1</x:v>
      </x:c>
      <x:c r="E15521" s="0" t="n">
        <x:v>0</x:v>
      </x:c>
      <x:c r="F15521" s="0" t="s">
        <x:v>14</x:v>
      </x:c>
      <x:c r="G15521" s="8" t="s">
        <x:v>15</x:v>
      </x:c>
      <x:c r="H15521" s="8" t="s">
        <x:v>15</x:v>
      </x:c>
      <x:c r="I15521" s="9" t="s">
        <x:v>33644</x:v>
      </x:c>
    </x:row>
    <x:row r="15522" spans="1:12">
      <x:c r="A15522" s="0" t="s">
        <x:v>33645</x:v>
      </x:c>
      <x:c r="B15522" s="7" t="s">
        <x:v>33641</x:v>
      </x:c>
      <x:c r="C15522" s="7" t="s">
        <x:v>33628</x:v>
      </x:c>
      <x:c r="D15522" s="0" t="n">
        <x:v>3</x:v>
      </x:c>
      <x:c r="E15522" s="0" t="n">
        <x:v>0</x:v>
      </x:c>
      <x:c r="F15522" s="0" t="s">
        <x:v>14</x:v>
      </x:c>
      <x:c r="G15522" s="8" t="s">
        <x:v>37</x:v>
      </x:c>
      <x:c r="H15522" s="8" t="s">
        <x:v>15</x:v>
      </x:c>
      <x:c r="I15522" s="9" t="s">
        <x:v>33646</x:v>
      </x:c>
    </x:row>
    <x:row r="15523" spans="1:12">
      <x:c r="A15523" s="0" t="s">
        <x:v>33647</x:v>
      </x:c>
      <x:c r="B15523" s="7" t="s">
        <x:v>33641</x:v>
      </x:c>
      <x:c r="C15523" s="7" t="s">
        <x:v>33628</x:v>
      </x:c>
      <x:c r="D15523" s="0" t="n">
        <x:v>1</x:v>
      </x:c>
      <x:c r="E15523" s="0" t="n">
        <x:v>0</x:v>
      </x:c>
      <x:c r="F15523" s="0" t="s">
        <x:v>14</x:v>
      </x:c>
      <x:c r="G15523" s="8" t="s">
        <x:v>15</x:v>
      </x:c>
      <x:c r="H15523" s="8" t="s">
        <x:v>15</x:v>
      </x:c>
      <x:c r="I15523" s="9" t="s">
        <x:v>33648</x:v>
      </x:c>
    </x:row>
    <x:row r="15524" spans="1:12">
      <x:c r="A15524" s="0" t="s">
        <x:v>33649</x:v>
      </x:c>
      <x:c r="B15524" s="7" t="s">
        <x:v>33641</x:v>
      </x:c>
      <x:c r="C15524" s="7" t="s">
        <x:v>33628</x:v>
      </x:c>
      <x:c r="D15524" s="0" t="n">
        <x:v>1</x:v>
      </x:c>
      <x:c r="E15524" s="0" t="n">
        <x:v>0</x:v>
      </x:c>
      <x:c r="F15524" s="0" t="s">
        <x:v>14</x:v>
      </x:c>
      <x:c r="G15524" s="8" t="s">
        <x:v>15</x:v>
      </x:c>
      <x:c r="H15524" s="8" t="s">
        <x:v>15</x:v>
      </x:c>
      <x:c r="I15524" s="9" t="s">
        <x:v>33650</x:v>
      </x:c>
    </x:row>
    <x:row r="15525" spans="1:12">
      <x:c r="A15525" s="0" t="s">
        <x:v>33651</x:v>
      </x:c>
      <x:c r="B15525" s="7" t="s">
        <x:v>33641</x:v>
      </x:c>
      <x:c r="C15525" s="7" t="s">
        <x:v>33628</x:v>
      </x:c>
      <x:c r="D15525" s="0" t="n">
        <x:v>2</x:v>
      </x:c>
      <x:c r="E15525" s="0" t="n">
        <x:v>0</x:v>
      </x:c>
      <x:c r="F15525" s="0" t="s">
        <x:v>14</x:v>
      </x:c>
      <x:c r="G15525" s="8" t="s">
        <x:v>15</x:v>
      </x:c>
      <x:c r="H15525" s="8" t="s">
        <x:v>15</x:v>
      </x:c>
      <x:c r="I15525" s="9" t="s">
        <x:v>33652</x:v>
      </x:c>
    </x:row>
    <x:row r="15526" spans="1:12">
      <x:c r="A15526" s="0" t="s">
        <x:v>33653</x:v>
      </x:c>
      <x:c r="B15526" s="7" t="s">
        <x:v>33641</x:v>
      </x:c>
      <x:c r="C15526" s="7" t="s">
        <x:v>33654</x:v>
      </x:c>
      <x:c r="D15526" s="0" t="n">
        <x:v>30</x:v>
      </x:c>
      <x:c r="E15526" s="0" t="n">
        <x:v>0</x:v>
      </x:c>
      <x:c r="F15526" s="0" t="s">
        <x:v>14</x:v>
      </x:c>
      <x:c r="G15526" s="8" t="s">
        <x:v>37</x:v>
      </x:c>
      <x:c r="H15526" s="8" t="s">
        <x:v>15</x:v>
      </x:c>
      <x:c r="I15526" s="9" t="s">
        <x:v>33655</x:v>
      </x:c>
    </x:row>
    <x:row r="15527" spans="1:12">
      <x:c r="A15527" s="0" t="s">
        <x:v>33656</x:v>
      </x:c>
      <x:c r="B15527" s="7" t="s">
        <x:v>33657</x:v>
      </x:c>
      <x:c r="C15527" s="7" t="s">
        <x:v>33654</x:v>
      </x:c>
      <x:c r="D15527" s="0" t="n">
        <x:v>1</x:v>
      </x:c>
      <x:c r="E15527" s="0" t="n">
        <x:v>0</x:v>
      </x:c>
      <x:c r="F15527" s="0" t="s">
        <x:v>36</x:v>
      </x:c>
      <x:c r="G15527" s="8" t="s">
        <x:v>37</x:v>
      </x:c>
      <x:c r="H15527" s="8" t="s">
        <x:v>15</x:v>
      </x:c>
      <x:c r="I15527" s="9" t="s">
        <x:v>33658</x:v>
      </x:c>
    </x:row>
    <x:row r="15528" spans="1:12">
      <x:c r="A15528" s="0" t="s">
        <x:v>33659</x:v>
      </x:c>
      <x:c r="B15528" s="7" t="s">
        <x:v>33657</x:v>
      </x:c>
      <x:c r="C15528" s="7" t="s">
        <x:v>33654</x:v>
      </x:c>
      <x:c r="D15528" s="0" t="n">
        <x:v>1</x:v>
      </x:c>
      <x:c r="E15528" s="0" t="n">
        <x:v>0</x:v>
      </x:c>
      <x:c r="F15528" s="0" t="s">
        <x:v>14</x:v>
      </x:c>
      <x:c r="G15528" s="8" t="s">
        <x:v>15</x:v>
      </x:c>
      <x:c r="H15528" s="8" t="s">
        <x:v>15</x:v>
      </x:c>
      <x:c r="I15528" s="9" t="s">
        <x:v>33660</x:v>
      </x:c>
    </x:row>
    <x:row r="15529" spans="1:12">
      <x:c r="A15529" s="0" t="s">
        <x:v>33661</x:v>
      </x:c>
      <x:c r="B15529" s="7" t="s">
        <x:v>33657</x:v>
      </x:c>
      <x:c r="C15529" s="7" t="s">
        <x:v>33654</x:v>
      </x:c>
      <x:c r="D15529" s="0" t="n">
        <x:v>1</x:v>
      </x:c>
      <x:c r="E15529" s="0" t="n">
        <x:v>0</x:v>
      </x:c>
      <x:c r="F15529" s="0" t="s">
        <x:v>14</x:v>
      </x:c>
      <x:c r="G15529" s="8" t="s">
        <x:v>15</x:v>
      </x:c>
      <x:c r="H15529" s="8" t="s">
        <x:v>15</x:v>
      </x:c>
      <x:c r="I15529" s="9" t="s">
        <x:v>33662</x:v>
      </x:c>
    </x:row>
    <x:row r="15530" spans="1:12">
      <x:c r="A15530" s="0" t="s">
        <x:v>33663</x:v>
      </x:c>
      <x:c r="B15530" s="7" t="s">
        <x:v>33657</x:v>
      </x:c>
      <x:c r="C15530" s="7" t="s">
        <x:v>33654</x:v>
      </x:c>
      <x:c r="D15530" s="0" t="n">
        <x:v>4</x:v>
      </x:c>
      <x:c r="E15530" s="0" t="n">
        <x:v>0</x:v>
      </x:c>
      <x:c r="F15530" s="0" t="s">
        <x:v>14</x:v>
      </x:c>
      <x:c r="G15530" s="8" t="s">
        <x:v>37</x:v>
      </x:c>
      <x:c r="H15530" s="8" t="s">
        <x:v>15</x:v>
      </x:c>
      <x:c r="I15530" s="9" t="s">
        <x:v>33664</x:v>
      </x:c>
    </x:row>
    <x:row r="15531" spans="1:12">
      <x:c r="A15531" s="0" t="s">
        <x:v>33665</x:v>
      </x:c>
      <x:c r="B15531" s="7" t="s">
        <x:v>33657</x:v>
      </x:c>
      <x:c r="C15531" s="7" t="s">
        <x:v>33654</x:v>
      </x:c>
      <x:c r="D15531" s="0" t="n">
        <x:v>1</x:v>
      </x:c>
      <x:c r="E15531" s="0" t="n">
        <x:v>0</x:v>
      </x:c>
      <x:c r="F15531" s="0" t="s">
        <x:v>59</x:v>
      </x:c>
      <x:c r="G15531" s="8" t="s">
        <x:v>37</x:v>
      </x:c>
      <x:c r="H15531" s="8" t="s">
        <x:v>15</x:v>
      </x:c>
      <x:c r="I15531" s="9" t="s">
        <x:v>33666</x:v>
      </x:c>
    </x:row>
    <x:row r="15532" spans="1:12">
      <x:c r="A15532" s="0" t="s">
        <x:v>33667</x:v>
      </x:c>
      <x:c r="B15532" s="7" t="s">
        <x:v>33668</x:v>
      </x:c>
      <x:c r="C15532" s="7" t="s">
        <x:v>33654</x:v>
      </x:c>
      <x:c r="D15532" s="0" t="n">
        <x:v>1</x:v>
      </x:c>
      <x:c r="E15532" s="0" t="n">
        <x:v>0</x:v>
      </x:c>
      <x:c r="F15532" s="0" t="s">
        <x:v>14</x:v>
      </x:c>
      <x:c r="G15532" s="8" t="s">
        <x:v>15</x:v>
      </x:c>
      <x:c r="H15532" s="8" t="s">
        <x:v>15</x:v>
      </x:c>
      <x:c r="I15532" s="9" t="s">
        <x:v>33669</x:v>
      </x:c>
    </x:row>
    <x:row r="15533" spans="1:12">
      <x:c r="A15533" s="0" t="s">
        <x:v>33670</x:v>
      </x:c>
      <x:c r="B15533" s="7" t="s">
        <x:v>33668</x:v>
      </x:c>
      <x:c r="C15533" s="7" t="s">
        <x:v>33654</x:v>
      </x:c>
      <x:c r="D15533" s="0" t="n">
        <x:v>2</x:v>
      </x:c>
      <x:c r="E15533" s="0" t="n">
        <x:v>0</x:v>
      </x:c>
      <x:c r="F15533" s="0" t="s">
        <x:v>14</x:v>
      </x:c>
      <x:c r="G15533" s="8" t="s">
        <x:v>37</x:v>
      </x:c>
      <x:c r="H15533" s="8" t="s">
        <x:v>15</x:v>
      </x:c>
      <x:c r="I15533" s="9" t="s">
        <x:v>33671</x:v>
      </x:c>
    </x:row>
    <x:row r="15534" spans="1:12">
      <x:c r="A15534" s="0" t="s">
        <x:v>33672</x:v>
      </x:c>
      <x:c r="B15534" s="7" t="s">
        <x:v>33668</x:v>
      </x:c>
      <x:c r="C15534" s="7" t="s">
        <x:v>33654</x:v>
      </x:c>
      <x:c r="D15534" s="0" t="n">
        <x:v>1</x:v>
      </x:c>
      <x:c r="E15534" s="0" t="n">
        <x:v>0</x:v>
      </x:c>
      <x:c r="F15534" s="0" t="s">
        <x:v>59</x:v>
      </x:c>
      <x:c r="G15534" s="8" t="s">
        <x:v>37</x:v>
      </x:c>
      <x:c r="H15534" s="8" t="s">
        <x:v>37</x:v>
      </x:c>
      <x:c r="I15534" s="9" t="s">
        <x:v>33673</x:v>
      </x:c>
    </x:row>
    <x:row r="15535" spans="1:12">
      <x:c r="A15535" s="0" t="s">
        <x:v>33674</x:v>
      </x:c>
      <x:c r="B15535" s="7" t="s">
        <x:v>33668</x:v>
      </x:c>
      <x:c r="C15535" s="7" t="s">
        <x:v>33654</x:v>
      </x:c>
      <x:c r="D15535" s="0" t="n">
        <x:v>2</x:v>
      </x:c>
      <x:c r="E15535" s="0" t="n">
        <x:v>0</x:v>
      </x:c>
      <x:c r="F15535" s="0" t="s">
        <x:v>59</x:v>
      </x:c>
      <x:c r="G15535" s="8" t="s">
        <x:v>37</x:v>
      </x:c>
      <x:c r="H15535" s="8" t="s">
        <x:v>15</x:v>
      </x:c>
      <x:c r="I15535" s="9" t="s">
        <x:v>33675</x:v>
      </x:c>
    </x:row>
    <x:row r="15536" spans="1:12">
      <x:c r="A15536" s="0" t="s">
        <x:v>33676</x:v>
      </x:c>
      <x:c r="B15536" s="7" t="s">
        <x:v>33668</x:v>
      </x:c>
      <x:c r="C15536" s="7" t="s">
        <x:v>33654</x:v>
      </x:c>
      <x:c r="D15536" s="0" t="n">
        <x:v>1</x:v>
      </x:c>
      <x:c r="E15536" s="0" t="n">
        <x:v>0</x:v>
      </x:c>
      <x:c r="F15536" s="0" t="s">
        <x:v>14</x:v>
      </x:c>
      <x:c r="G15536" s="8" t="s">
        <x:v>15</x:v>
      </x:c>
      <x:c r="H15536" s="8" t="s">
        <x:v>37</x:v>
      </x:c>
      <x:c r="I15536" s="9" t="s">
        <x:v>33677</x:v>
      </x:c>
    </x:row>
    <x:row r="15537" spans="1:12">
      <x:c r="A15537" s="0" t="s">
        <x:v>33678</x:v>
      </x:c>
      <x:c r="B15537" s="7" t="s">
        <x:v>33668</x:v>
      </x:c>
      <x:c r="C15537" s="7" t="s">
        <x:v>33654</x:v>
      </x:c>
      <x:c r="D15537" s="0" t="n">
        <x:v>3</x:v>
      </x:c>
      <x:c r="E15537" s="0" t="n">
        <x:v>0</x:v>
      </x:c>
      <x:c r="F15537" s="0" t="s">
        <x:v>14</x:v>
      </x:c>
      <x:c r="G15537" s="8" t="s">
        <x:v>37</x:v>
      </x:c>
      <x:c r="H15537" s="8" t="s">
        <x:v>15</x:v>
      </x:c>
      <x:c r="I15537" s="9" t="s">
        <x:v>33679</x:v>
      </x:c>
    </x:row>
    <x:row r="15538" spans="1:12">
      <x:c r="A15538" s="0" t="s">
        <x:v>33680</x:v>
      </x:c>
      <x:c r="B15538" s="7" t="s">
        <x:v>33668</x:v>
      </x:c>
      <x:c r="C15538" s="7" t="s">
        <x:v>33654</x:v>
      </x:c>
      <x:c r="D15538" s="0" t="n">
        <x:v>1</x:v>
      </x:c>
      <x:c r="E15538" s="0" t="n">
        <x:v>0</x:v>
      </x:c>
      <x:c r="F15538" s="0" t="s">
        <x:v>14</x:v>
      </x:c>
      <x:c r="G15538" s="8" t="s">
        <x:v>15</x:v>
      </x:c>
      <x:c r="H15538" s="8" t="s">
        <x:v>37</x:v>
      </x:c>
      <x:c r="I15538" s="9" t="s">
        <x:v>33681</x:v>
      </x:c>
    </x:row>
    <x:row r="15539" spans="1:12">
      <x:c r="A15539" s="0" t="s">
        <x:v>33682</x:v>
      </x:c>
      <x:c r="B15539" s="7" t="s">
        <x:v>33683</x:v>
      </x:c>
      <x:c r="C15539" s="7" t="s">
        <x:v>33654</x:v>
      </x:c>
      <x:c r="D15539" s="0" t="n">
        <x:v>2</x:v>
      </x:c>
      <x:c r="E15539" s="0" t="n">
        <x:v>0</x:v>
      </x:c>
      <x:c r="F15539" s="0" t="s">
        <x:v>14</x:v>
      </x:c>
      <x:c r="G15539" s="8" t="s">
        <x:v>15</x:v>
      </x:c>
      <x:c r="H15539" s="8" t="s">
        <x:v>15</x:v>
      </x:c>
      <x:c r="I15539" s="9" t="s">
        <x:v>33684</x:v>
      </x:c>
    </x:row>
    <x:row r="15540" spans="1:12">
      <x:c r="A15540" s="0" t="s">
        <x:v>33685</x:v>
      </x:c>
      <x:c r="B15540" s="7" t="s">
        <x:v>33683</x:v>
      </x:c>
      <x:c r="C15540" s="7" t="s">
        <x:v>33654</x:v>
      </x:c>
      <x:c r="D15540" s="0" t="n">
        <x:v>1</x:v>
      </x:c>
      <x:c r="E15540" s="0" t="n">
        <x:v>0</x:v>
      </x:c>
      <x:c r="F15540" s="0" t="s">
        <x:v>59</x:v>
      </x:c>
      <x:c r="G15540" s="8" t="s">
        <x:v>37</x:v>
      </x:c>
      <x:c r="H15540" s="8" t="s">
        <x:v>15</x:v>
      </x:c>
      <x:c r="I15540" s="9" t="s">
        <x:v>33686</x:v>
      </x:c>
    </x:row>
    <x:row r="15541" spans="1:12">
      <x:c r="A15541" s="0" t="s">
        <x:v>33687</x:v>
      </x:c>
      <x:c r="B15541" s="7" t="s">
        <x:v>33683</x:v>
      </x:c>
      <x:c r="C15541" s="7" t="s">
        <x:v>33688</x:v>
      </x:c>
      <x:c r="D15541" s="0" t="n">
        <x:v>1</x:v>
      </x:c>
      <x:c r="E15541" s="0" t="n">
        <x:v>0</x:v>
      </x:c>
      <x:c r="F15541" s="0" t="s">
        <x:v>14</x:v>
      </x:c>
      <x:c r="G15541" s="8" t="s">
        <x:v>15</x:v>
      </x:c>
      <x:c r="H15541" s="8" t="s">
        <x:v>15</x:v>
      </x:c>
      <x:c r="I15541" s="9" t="s">
        <x:v>33689</x:v>
      </x:c>
    </x:row>
    <x:row r="15542" spans="1:12">
      <x:c r="A15542" s="0" t="s">
        <x:v>33690</x:v>
      </x:c>
      <x:c r="B15542" s="7" t="s">
        <x:v>33683</x:v>
      </x:c>
      <x:c r="C15542" s="7" t="s">
        <x:v>33688</x:v>
      </x:c>
      <x:c r="D15542" s="0" t="n">
        <x:v>2</x:v>
      </x:c>
      <x:c r="E15542" s="0" t="n">
        <x:v>0</x:v>
      </x:c>
      <x:c r="F15542" s="0" t="s">
        <x:v>14</x:v>
      </x:c>
      <x:c r="G15542" s="8" t="s">
        <x:v>15</x:v>
      </x:c>
      <x:c r="H15542" s="8" t="s">
        <x:v>15</x:v>
      </x:c>
      <x:c r="I15542" s="9" t="s">
        <x:v>33691</x:v>
      </x:c>
    </x:row>
    <x:row r="15543" spans="1:12">
      <x:c r="A15543" s="0" t="s">
        <x:v>33692</x:v>
      </x:c>
      <x:c r="B15543" s="7" t="s">
        <x:v>33683</x:v>
      </x:c>
      <x:c r="C15543" s="7" t="s">
        <x:v>33688</x:v>
      </x:c>
      <x:c r="D15543" s="0" t="n">
        <x:v>1</x:v>
      </x:c>
      <x:c r="E15543" s="0" t="n">
        <x:v>0</x:v>
      </x:c>
      <x:c r="F15543" s="0" t="s">
        <x:v>14</x:v>
      </x:c>
      <x:c r="G15543" s="8" t="s">
        <x:v>15</x:v>
      </x:c>
      <x:c r="H15543" s="8" t="s">
        <x:v>15</x:v>
      </x:c>
      <x:c r="I15543" s="9" t="s">
        <x:v>33693</x:v>
      </x:c>
    </x:row>
    <x:row r="15544" spans="1:12">
      <x:c r="A15544" s="0" t="s">
        <x:v>33694</x:v>
      </x:c>
      <x:c r="B15544" s="7" t="s">
        <x:v>33683</x:v>
      </x:c>
      <x:c r="C15544" s="7" t="s">
        <x:v>33688</x:v>
      </x:c>
      <x:c r="D15544" s="0" t="n">
        <x:v>3</x:v>
      </x:c>
      <x:c r="E15544" s="0" t="n">
        <x:v>0</x:v>
      </x:c>
      <x:c r="F15544" s="0" t="s">
        <x:v>36</x:v>
      </x:c>
      <x:c r="G15544" s="8" t="s">
        <x:v>37</x:v>
      </x:c>
      <x:c r="H15544" s="8" t="s">
        <x:v>15</x:v>
      </x:c>
      <x:c r="I15544" s="9" t="s">
        <x:v>33695</x:v>
      </x:c>
    </x:row>
    <x:row r="15545" spans="1:12">
      <x:c r="A15545" s="0" t="s">
        <x:v>33696</x:v>
      </x:c>
      <x:c r="B15545" s="7" t="s">
        <x:v>33683</x:v>
      </x:c>
      <x:c r="C15545" s="7" t="s">
        <x:v>33688</x:v>
      </x:c>
      <x:c r="D15545" s="0" t="n">
        <x:v>3</x:v>
      </x:c>
      <x:c r="E15545" s="0" t="n">
        <x:v>0</x:v>
      </x:c>
      <x:c r="F15545" s="0" t="s">
        <x:v>14</x:v>
      </x:c>
      <x:c r="G15545" s="8" t="s">
        <x:v>15</x:v>
      </x:c>
      <x:c r="H15545" s="8" t="s">
        <x:v>15</x:v>
      </x:c>
      <x:c r="I15545" s="9" t="s">
        <x:v>33697</x:v>
      </x:c>
    </x:row>
    <x:row r="15546" spans="1:12">
      <x:c r="A15546" s="0" t="s">
        <x:v>33698</x:v>
      </x:c>
      <x:c r="B15546" s="7" t="s">
        <x:v>33699</x:v>
      </x:c>
      <x:c r="C15546" s="7" t="s">
        <x:v>33688</x:v>
      </x:c>
      <x:c r="D15546" s="0" t="n">
        <x:v>1</x:v>
      </x:c>
      <x:c r="E15546" s="0" t="n">
        <x:v>0</x:v>
      </x:c>
      <x:c r="F15546" s="0" t="s">
        <x:v>14</x:v>
      </x:c>
      <x:c r="G15546" s="8" t="s">
        <x:v>37</x:v>
      </x:c>
      <x:c r="H15546" s="8" t="s">
        <x:v>15</x:v>
      </x:c>
      <x:c r="I15546" s="9" t="s">
        <x:v>33700</x:v>
      </x:c>
    </x:row>
    <x:row r="15547" spans="1:12">
      <x:c r="A15547" s="0" t="s">
        <x:v>33701</x:v>
      </x:c>
      <x:c r="B15547" s="7" t="s">
        <x:v>33699</x:v>
      </x:c>
      <x:c r="C15547" s="7" t="s">
        <x:v>33688</x:v>
      </x:c>
      <x:c r="D15547" s="0" t="n">
        <x:v>1</x:v>
      </x:c>
      <x:c r="E15547" s="0" t="n">
        <x:v>0</x:v>
      </x:c>
      <x:c r="F15547" s="0" t="s">
        <x:v>14</x:v>
      </x:c>
      <x:c r="G15547" s="8" t="s">
        <x:v>15</x:v>
      </x:c>
      <x:c r="H15547" s="8" t="s">
        <x:v>15</x:v>
      </x:c>
      <x:c r="I15547" s="9" t="s">
        <x:v>33702</x:v>
      </x:c>
    </x:row>
    <x:row r="15548" spans="1:12">
      <x:c r="A15548" s="0" t="s">
        <x:v>33703</x:v>
      </x:c>
      <x:c r="B15548" s="7" t="s">
        <x:v>33699</x:v>
      </x:c>
      <x:c r="C15548" s="7" t="s">
        <x:v>33688</x:v>
      </x:c>
      <x:c r="D15548" s="0" t="n">
        <x:v>1</x:v>
      </x:c>
      <x:c r="E15548" s="0" t="n">
        <x:v>0</x:v>
      </x:c>
      <x:c r="F15548" s="0" t="s">
        <x:v>14</x:v>
      </x:c>
      <x:c r="G15548" s="8" t="s">
        <x:v>15</x:v>
      </x:c>
      <x:c r="H15548" s="8" t="s">
        <x:v>15</x:v>
      </x:c>
      <x:c r="I15548" s="9" t="s">
        <x:v>33704</x:v>
      </x:c>
    </x:row>
    <x:row r="15549" spans="1:12">
      <x:c r="A15549" s="0" t="s">
        <x:v>33705</x:v>
      </x:c>
      <x:c r="B15549" s="7" t="s">
        <x:v>33699</x:v>
      </x:c>
      <x:c r="C15549" s="7" t="s">
        <x:v>33688</x:v>
      </x:c>
      <x:c r="D15549" s="0" t="n">
        <x:v>1</x:v>
      </x:c>
      <x:c r="E15549" s="0" t="n">
        <x:v>0</x:v>
      </x:c>
      <x:c r="F15549" s="0" t="s">
        <x:v>14</x:v>
      </x:c>
      <x:c r="G15549" s="8" t="s">
        <x:v>15</x:v>
      </x:c>
      <x:c r="H15549" s="8" t="s">
        <x:v>15</x:v>
      </x:c>
      <x:c r="I15549" s="9" t="s">
        <x:v>33706</x:v>
      </x:c>
    </x:row>
    <x:row r="15550" spans="1:12">
      <x:c r="A15550" s="0" t="s">
        <x:v>33707</x:v>
      </x:c>
      <x:c r="B15550" s="7" t="s">
        <x:v>33699</x:v>
      </x:c>
      <x:c r="C15550" s="7" t="s">
        <x:v>33688</x:v>
      </x:c>
      <x:c r="D15550" s="0" t="n">
        <x:v>1</x:v>
      </x:c>
      <x:c r="E15550" s="0" t="n">
        <x:v>0</x:v>
      </x:c>
      <x:c r="F15550" s="0" t="s">
        <x:v>14</x:v>
      </x:c>
      <x:c r="G15550" s="8" t="s">
        <x:v>15</x:v>
      </x:c>
      <x:c r="H15550" s="8" t="s">
        <x:v>15</x:v>
      </x:c>
      <x:c r="I15550" s="9" t="s">
        <x:v>33708</x:v>
      </x:c>
    </x:row>
    <x:row r="15551" spans="1:12">
      <x:c r="A15551" s="0" t="s">
        <x:v>33709</x:v>
      </x:c>
      <x:c r="B15551" s="7" t="s">
        <x:v>33699</x:v>
      </x:c>
      <x:c r="C15551" s="7" t="s">
        <x:v>33688</x:v>
      </x:c>
      <x:c r="D15551" s="0" t="n">
        <x:v>1</x:v>
      </x:c>
      <x:c r="E15551" s="0" t="n">
        <x:v>0</x:v>
      </x:c>
      <x:c r="F15551" s="0" t="s">
        <x:v>14</x:v>
      </x:c>
      <x:c r="G15551" s="8" t="s">
        <x:v>15</x:v>
      </x:c>
      <x:c r="H15551" s="8" t="s">
        <x:v>15</x:v>
      </x:c>
      <x:c r="I15551" s="9" t="s">
        <x:v>33710</x:v>
      </x:c>
    </x:row>
    <x:row r="15552" spans="1:12">
      <x:c r="A15552" s="0" t="s">
        <x:v>33711</x:v>
      </x:c>
      <x:c r="B15552" s="7" t="s">
        <x:v>33699</x:v>
      </x:c>
      <x:c r="C15552" s="7" t="s">
        <x:v>33688</x:v>
      </x:c>
      <x:c r="D15552" s="0" t="n">
        <x:v>1</x:v>
      </x:c>
      <x:c r="E15552" s="0" t="n">
        <x:v>0</x:v>
      </x:c>
      <x:c r="F15552" s="0" t="s">
        <x:v>14</x:v>
      </x:c>
      <x:c r="G15552" s="8" t="s">
        <x:v>37</x:v>
      </x:c>
      <x:c r="H15552" s="8" t="s">
        <x:v>15</x:v>
      </x:c>
      <x:c r="I15552" s="9" t="s">
        <x:v>33712</x:v>
      </x:c>
    </x:row>
    <x:row r="15553" spans="1:12">
      <x:c r="A15553" s="0" t="s">
        <x:v>33713</x:v>
      </x:c>
      <x:c r="B15553" s="7" t="s">
        <x:v>33699</x:v>
      </x:c>
      <x:c r="C15553" s="7" t="s">
        <x:v>33688</x:v>
      </x:c>
      <x:c r="D15553" s="0" t="n">
        <x:v>1</x:v>
      </x:c>
      <x:c r="E15553" s="0" t="n">
        <x:v>0</x:v>
      </x:c>
      <x:c r="F15553" s="0" t="s">
        <x:v>36</x:v>
      </x:c>
      <x:c r="G15553" s="8" t="s">
        <x:v>37</x:v>
      </x:c>
      <x:c r="H15553" s="8" t="s">
        <x:v>15</x:v>
      </x:c>
      <x:c r="I15553" s="9" t="s">
        <x:v>33714</x:v>
      </x:c>
    </x:row>
    <x:row r="15554" spans="1:12">
      <x:c r="A15554" s="0" t="s">
        <x:v>33715</x:v>
      </x:c>
      <x:c r="B15554" s="7" t="s">
        <x:v>33699</x:v>
      </x:c>
      <x:c r="C15554" s="7" t="s">
        <x:v>33688</x:v>
      </x:c>
      <x:c r="D15554" s="0" t="n">
        <x:v>1</x:v>
      </x:c>
      <x:c r="E15554" s="0" t="n">
        <x:v>0</x:v>
      </x:c>
      <x:c r="F15554" s="0" t="s">
        <x:v>14</x:v>
      </x:c>
      <x:c r="G15554" s="8" t="s">
        <x:v>15</x:v>
      </x:c>
      <x:c r="H15554" s="8" t="s">
        <x:v>15</x:v>
      </x:c>
      <x:c r="I15554" s="9" t="s">
        <x:v>33716</x:v>
      </x:c>
    </x:row>
    <x:row r="15555" spans="1:12">
      <x:c r="A15555" s="0" t="s">
        <x:v>33717</x:v>
      </x:c>
      <x:c r="B15555" s="7" t="s">
        <x:v>33699</x:v>
      </x:c>
      <x:c r="C15555" s="7" t="s">
        <x:v>33688</x:v>
      </x:c>
      <x:c r="D15555" s="0" t="n">
        <x:v>2</x:v>
      </x:c>
      <x:c r="E15555" s="0" t="n">
        <x:v>0</x:v>
      </x:c>
      <x:c r="F15555" s="0" t="s">
        <x:v>14</x:v>
      </x:c>
      <x:c r="G15555" s="8" t="s">
        <x:v>37</x:v>
      </x:c>
      <x:c r="H15555" s="8" t="s">
        <x:v>15</x:v>
      </x:c>
      <x:c r="I15555" s="9" t="s">
        <x:v>33718</x:v>
      </x:c>
    </x:row>
    <x:row r="15556" spans="1:12">
      <x:c r="A15556" s="0" t="s">
        <x:v>33719</x:v>
      </x:c>
      <x:c r="B15556" s="7" t="s">
        <x:v>33699</x:v>
      </x:c>
      <x:c r="C15556" s="7" t="s">
        <x:v>33688</x:v>
      </x:c>
      <x:c r="D15556" s="0" t="n">
        <x:v>3</x:v>
      </x:c>
      <x:c r="E15556" s="0" t="n">
        <x:v>0</x:v>
      </x:c>
      <x:c r="F15556" s="0" t="s">
        <x:v>14</x:v>
      </x:c>
      <x:c r="G15556" s="8" t="s">
        <x:v>15</x:v>
      </x:c>
      <x:c r="H15556" s="8" t="s">
        <x:v>15</x:v>
      </x:c>
      <x:c r="I15556" s="9" t="s">
        <x:v>33720</x:v>
      </x:c>
    </x:row>
    <x:row r="15557" spans="1:12">
      <x:c r="A15557" s="0" t="s">
        <x:v>33721</x:v>
      </x:c>
      <x:c r="B15557" s="7" t="s">
        <x:v>33699</x:v>
      </x:c>
      <x:c r="C15557" s="7" t="s">
        <x:v>33688</x:v>
      </x:c>
      <x:c r="D15557" s="0" t="n">
        <x:v>4</x:v>
      </x:c>
      <x:c r="E15557" s="0" t="n">
        <x:v>0</x:v>
      </x:c>
      <x:c r="F15557" s="0" t="s">
        <x:v>14</x:v>
      </x:c>
      <x:c r="G15557" s="8" t="s">
        <x:v>15</x:v>
      </x:c>
      <x:c r="H15557" s="8" t="s">
        <x:v>15</x:v>
      </x:c>
      <x:c r="I15557" s="9" t="s">
        <x:v>33722</x:v>
      </x:c>
    </x:row>
    <x:row r="15558" spans="1:12">
      <x:c r="A15558" s="0" t="s">
        <x:v>33723</x:v>
      </x:c>
      <x:c r="B15558" s="7" t="s">
        <x:v>33699</x:v>
      </x:c>
      <x:c r="C15558" s="7" t="s">
        <x:v>33688</x:v>
      </x:c>
      <x:c r="D15558" s="0" t="n">
        <x:v>1</x:v>
      </x:c>
      <x:c r="E15558" s="0" t="n">
        <x:v>0</x:v>
      </x:c>
      <x:c r="F15558" s="0" t="s">
        <x:v>14</x:v>
      </x:c>
      <x:c r="G15558" s="8" t="s">
        <x:v>37</x:v>
      </x:c>
      <x:c r="H15558" s="8" t="s">
        <x:v>15</x:v>
      </x:c>
      <x:c r="I15558" s="9" t="s">
        <x:v>33724</x:v>
      </x:c>
    </x:row>
    <x:row r="15559" spans="1:12">
      <x:c r="A15559" s="0" t="s">
        <x:v>33725</x:v>
      </x:c>
      <x:c r="B15559" s="7" t="s">
        <x:v>33699</x:v>
      </x:c>
      <x:c r="C15559" s="7" t="s">
        <x:v>33688</x:v>
      </x:c>
      <x:c r="D15559" s="0" t="n">
        <x:v>1</x:v>
      </x:c>
      <x:c r="E15559" s="0" t="n">
        <x:v>0</x:v>
      </x:c>
      <x:c r="F15559" s="0" t="s">
        <x:v>14</x:v>
      </x:c>
      <x:c r="G15559" s="8" t="s">
        <x:v>15</x:v>
      </x:c>
      <x:c r="H15559" s="8" t="s">
        <x:v>15</x:v>
      </x:c>
      <x:c r="I15559" s="9" t="s">
        <x:v>33726</x:v>
      </x:c>
    </x:row>
    <x:row r="15560" spans="1:12">
      <x:c r="A15560" s="0" t="s">
        <x:v>33727</x:v>
      </x:c>
      <x:c r="B15560" s="7" t="s">
        <x:v>33699</x:v>
      </x:c>
      <x:c r="C15560" s="7" t="s">
        <x:v>33688</x:v>
      </x:c>
      <x:c r="D15560" s="0" t="n">
        <x:v>1</x:v>
      </x:c>
      <x:c r="E15560" s="0" t="n">
        <x:v>0</x:v>
      </x:c>
      <x:c r="F15560" s="0" t="s">
        <x:v>14</x:v>
      </x:c>
      <x:c r="G15560" s="8" t="s">
        <x:v>15</x:v>
      </x:c>
      <x:c r="H15560" s="8" t="s">
        <x:v>15</x:v>
      </x:c>
      <x:c r="I15560" s="9" t="s">
        <x:v>33728</x:v>
      </x:c>
    </x:row>
    <x:row r="15561" spans="1:12">
      <x:c r="A15561" s="0" t="s">
        <x:v>33729</x:v>
      </x:c>
      <x:c r="B15561" s="7" t="s">
        <x:v>33699</x:v>
      </x:c>
      <x:c r="C15561" s="7" t="s">
        <x:v>33688</x:v>
      </x:c>
      <x:c r="D15561" s="0" t="n">
        <x:v>3</x:v>
      </x:c>
      <x:c r="E15561" s="0" t="n">
        <x:v>3</x:v>
      </x:c>
      <x:c r="F15561" s="0" t="s">
        <x:v>14</x:v>
      </x:c>
      <x:c r="G15561" s="8" t="s">
        <x:v>37</x:v>
      </x:c>
      <x:c r="H15561" s="8" t="s">
        <x:v>15</x:v>
      </x:c>
      <x:c r="I15561" s="9" t="s">
        <x:v>33730</x:v>
      </x:c>
    </x:row>
    <x:row r="15562" spans="1:12">
      <x:c r="A15562" s="0" t="s">
        <x:v>33731</x:v>
      </x:c>
      <x:c r="B15562" s="7" t="s">
        <x:v>33732</x:v>
      </x:c>
      <x:c r="C15562" s="7" t="s">
        <x:v>33688</x:v>
      </x:c>
      <x:c r="D15562" s="0" t="n">
        <x:v>1</x:v>
      </x:c>
      <x:c r="E15562" s="0" t="n">
        <x:v>0</x:v>
      </x:c>
      <x:c r="F15562" s="0" t="s">
        <x:v>14</x:v>
      </x:c>
      <x:c r="G15562" s="8" t="s">
        <x:v>15</x:v>
      </x:c>
      <x:c r="H15562" s="8" t="s">
        <x:v>15</x:v>
      </x:c>
      <x:c r="I15562" s="9" t="s">
        <x:v>33733</x:v>
      </x:c>
    </x:row>
    <x:row r="15563" spans="1:12">
      <x:c r="A15563" s="0" t="s">
        <x:v>33734</x:v>
      </x:c>
      <x:c r="B15563" s="7" t="s">
        <x:v>33732</x:v>
      </x:c>
      <x:c r="C15563" s="7" t="s">
        <x:v>33688</x:v>
      </x:c>
      <x:c r="D15563" s="0" t="n">
        <x:v>1</x:v>
      </x:c>
      <x:c r="E15563" s="0" t="n">
        <x:v>0</x:v>
      </x:c>
      <x:c r="F15563" s="0" t="s">
        <x:v>14</x:v>
      </x:c>
      <x:c r="G15563" s="8" t="s">
        <x:v>37</x:v>
      </x:c>
      <x:c r="H15563" s="8" t="s">
        <x:v>15</x:v>
      </x:c>
      <x:c r="I15563" s="9" t="s">
        <x:v>33735</x:v>
      </x:c>
    </x:row>
    <x:row r="15564" spans="1:12">
      <x:c r="A15564" s="0" t="s">
        <x:v>33736</x:v>
      </x:c>
      <x:c r="B15564" s="7" t="s">
        <x:v>33732</x:v>
      </x:c>
      <x:c r="C15564" s="7" t="s">
        <x:v>33688</x:v>
      </x:c>
      <x:c r="D15564" s="0" t="n">
        <x:v>1</x:v>
      </x:c>
      <x:c r="E15564" s="0" t="n">
        <x:v>0</x:v>
      </x:c>
      <x:c r="F15564" s="0" t="s">
        <x:v>59</x:v>
      </x:c>
      <x:c r="G15564" s="8" t="s">
        <x:v>37</x:v>
      </x:c>
      <x:c r="H15564" s="8" t="s">
        <x:v>15</x:v>
      </x:c>
      <x:c r="I15564" s="9" t="s">
        <x:v>33737</x:v>
      </x:c>
    </x:row>
    <x:row r="15565" spans="1:12">
      <x:c r="A15565" s="0" t="s">
        <x:v>33738</x:v>
      </x:c>
      <x:c r="B15565" s="7" t="s">
        <x:v>33732</x:v>
      </x:c>
      <x:c r="C15565" s="7" t="s">
        <x:v>33688</x:v>
      </x:c>
      <x:c r="D15565" s="0" t="n">
        <x:v>1</x:v>
      </x:c>
      <x:c r="E15565" s="0" t="n">
        <x:v>0</x:v>
      </x:c>
      <x:c r="F15565" s="0" t="s">
        <x:v>14</x:v>
      </x:c>
      <x:c r="G15565" s="8" t="s">
        <x:v>37</x:v>
      </x:c>
      <x:c r="H15565" s="8" t="s">
        <x:v>15</x:v>
      </x:c>
      <x:c r="I15565" s="9" t="s">
        <x:v>33739</x:v>
      </x:c>
    </x:row>
    <x:row r="15566" spans="1:12">
      <x:c r="A15566" s="0" t="s">
        <x:v>33740</x:v>
      </x:c>
      <x:c r="B15566" s="7" t="s">
        <x:v>33732</x:v>
      </x:c>
      <x:c r="C15566" s="7" t="s">
        <x:v>33741</x:v>
      </x:c>
      <x:c r="D15566" s="0" t="n">
        <x:v>2</x:v>
      </x:c>
      <x:c r="E15566" s="0" t="n">
        <x:v>0</x:v>
      </x:c>
      <x:c r="F15566" s="0" t="s">
        <x:v>14</x:v>
      </x:c>
      <x:c r="G15566" s="8" t="s">
        <x:v>37</x:v>
      </x:c>
      <x:c r="H15566" s="8" t="s">
        <x:v>15</x:v>
      </x:c>
      <x:c r="I15566" s="9" t="s">
        <x:v>33742</x:v>
      </x:c>
    </x:row>
    <x:row r="15567" spans="1:12">
      <x:c r="A15567" s="0" t="s">
        <x:v>33743</x:v>
      </x:c>
      <x:c r="B15567" s="7" t="s">
        <x:v>33732</x:v>
      </x:c>
      <x:c r="C15567" s="7" t="s">
        <x:v>33741</x:v>
      </x:c>
      <x:c r="D15567" s="0" t="n">
        <x:v>1</x:v>
      </x:c>
      <x:c r="E15567" s="0" t="n">
        <x:v>0</x:v>
      </x:c>
      <x:c r="F15567" s="0" t="s">
        <x:v>14</x:v>
      </x:c>
      <x:c r="G15567" s="8" t="s">
        <x:v>15</x:v>
      </x:c>
      <x:c r="H15567" s="8" t="s">
        <x:v>15</x:v>
      </x:c>
      <x:c r="I15567" s="9" t="s">
        <x:v>33744</x:v>
      </x:c>
    </x:row>
    <x:row r="15568" spans="1:12">
      <x:c r="A15568" s="0" t="s">
        <x:v>33745</x:v>
      </x:c>
      <x:c r="B15568" s="7" t="s">
        <x:v>33732</x:v>
      </x:c>
      <x:c r="C15568" s="7" t="s">
        <x:v>33741</x:v>
      </x:c>
      <x:c r="D15568" s="0" t="n">
        <x:v>1</x:v>
      </x:c>
      <x:c r="E15568" s="0" t="n">
        <x:v>0</x:v>
      </x:c>
      <x:c r="F15568" s="0" t="s">
        <x:v>14</x:v>
      </x:c>
      <x:c r="G15568" s="8" t="s">
        <x:v>15</x:v>
      </x:c>
      <x:c r="H15568" s="8" t="s">
        <x:v>15</x:v>
      </x:c>
      <x:c r="I15568" s="9" t="s">
        <x:v>33746</x:v>
      </x:c>
    </x:row>
    <x:row r="15569" spans="1:12">
      <x:c r="A15569" s="0" t="s">
        <x:v>33747</x:v>
      </x:c>
      <x:c r="B15569" s="7" t="s">
        <x:v>33732</x:v>
      </x:c>
      <x:c r="C15569" s="7" t="s">
        <x:v>33741</x:v>
      </x:c>
      <x:c r="D15569" s="0" t="n">
        <x:v>1</x:v>
      </x:c>
      <x:c r="E15569" s="0" t="n">
        <x:v>0</x:v>
      </x:c>
      <x:c r="F15569" s="0" t="s">
        <x:v>14</x:v>
      </x:c>
      <x:c r="G15569" s="8" t="s">
        <x:v>37</x:v>
      </x:c>
      <x:c r="H15569" s="8" t="s">
        <x:v>15</x:v>
      </x:c>
      <x:c r="I15569" s="9" t="s">
        <x:v>33748</x:v>
      </x:c>
    </x:row>
    <x:row r="15570" spans="1:12">
      <x:c r="A15570" s="0" t="s">
        <x:v>33749</x:v>
      </x:c>
      <x:c r="B15570" s="7" t="s">
        <x:v>33732</x:v>
      </x:c>
      <x:c r="C15570" s="7" t="s">
        <x:v>33741</x:v>
      </x:c>
      <x:c r="D15570" s="0" t="n">
        <x:v>1</x:v>
      </x:c>
      <x:c r="E15570" s="0" t="n">
        <x:v>0</x:v>
      </x:c>
      <x:c r="F15570" s="0" t="s">
        <x:v>14</x:v>
      </x:c>
      <x:c r="G15570" s="8" t="s">
        <x:v>15</x:v>
      </x:c>
      <x:c r="H15570" s="8" t="s">
        <x:v>37</x:v>
      </x:c>
      <x:c r="I15570" s="9" t="s">
        <x:v>33750</x:v>
      </x:c>
    </x:row>
    <x:row r="15571" spans="1:12">
      <x:c r="A15571" s="0" t="s">
        <x:v>33751</x:v>
      </x:c>
      <x:c r="B15571" s="7" t="s">
        <x:v>33732</x:v>
      </x:c>
      <x:c r="C15571" s="7" t="s">
        <x:v>33741</x:v>
      </x:c>
      <x:c r="D15571" s="0" t="n">
        <x:v>1</x:v>
      </x:c>
      <x:c r="E15571" s="0" t="n">
        <x:v>0</x:v>
      </x:c>
      <x:c r="F15571" s="0" t="s">
        <x:v>14</x:v>
      </x:c>
      <x:c r="G15571" s="8" t="s">
        <x:v>15</x:v>
      </x:c>
      <x:c r="H15571" s="8" t="s">
        <x:v>15</x:v>
      </x:c>
      <x:c r="I15571" s="9" t="s">
        <x:v>33752</x:v>
      </x:c>
    </x:row>
    <x:row r="15572" spans="1:12">
      <x:c r="A15572" s="0" t="s">
        <x:v>33753</x:v>
      </x:c>
      <x:c r="B15572" s="7" t="s">
        <x:v>33732</x:v>
      </x:c>
      <x:c r="C15572" s="7" t="s">
        <x:v>33741</x:v>
      </x:c>
      <x:c r="D15572" s="0" t="n">
        <x:v>18</x:v>
      </x:c>
      <x:c r="E15572" s="0" t="n">
        <x:v>2</x:v>
      </x:c>
      <x:c r="F15572" s="0" t="s">
        <x:v>14</x:v>
      </x:c>
      <x:c r="G15572" s="8" t="s">
        <x:v>15</x:v>
      </x:c>
      <x:c r="H15572" s="8" t="s">
        <x:v>15</x:v>
      </x:c>
      <x:c r="I15572" s="9" t="s">
        <x:v>33754</x:v>
      </x:c>
    </x:row>
    <x:row r="15573" spans="1:12">
      <x:c r="A15573" s="0" t="s">
        <x:v>33755</x:v>
      </x:c>
      <x:c r="B15573" s="7" t="s">
        <x:v>33756</x:v>
      </x:c>
      <x:c r="C15573" s="7" t="s">
        <x:v>33741</x:v>
      </x:c>
      <x:c r="D15573" s="0" t="n">
        <x:v>1</x:v>
      </x:c>
      <x:c r="E15573" s="0" t="n">
        <x:v>0</x:v>
      </x:c>
      <x:c r="F15573" s="0" t="s">
        <x:v>59</x:v>
      </x:c>
      <x:c r="G15573" s="8" t="s">
        <x:v>37</x:v>
      </x:c>
      <x:c r="H15573" s="8" t="s">
        <x:v>15</x:v>
      </x:c>
      <x:c r="I15573" s="9" t="s">
        <x:v>33757</x:v>
      </x:c>
    </x:row>
    <x:row r="15574" spans="1:12">
      <x:c r="A15574" s="0" t="s">
        <x:v>33758</x:v>
      </x:c>
      <x:c r="B15574" s="7" t="s">
        <x:v>33756</x:v>
      </x:c>
      <x:c r="C15574" s="7" t="s">
        <x:v>33741</x:v>
      </x:c>
      <x:c r="D15574" s="0" t="n">
        <x:v>2</x:v>
      </x:c>
      <x:c r="E15574" s="0" t="n">
        <x:v>0</x:v>
      </x:c>
      <x:c r="F15574" s="0" t="s">
        <x:v>36</x:v>
      </x:c>
      <x:c r="G15574" s="8" t="s">
        <x:v>37</x:v>
      </x:c>
      <x:c r="H15574" s="8" t="s">
        <x:v>15</x:v>
      </x:c>
      <x:c r="I15574" s="9" t="s">
        <x:v>33759</x:v>
      </x:c>
    </x:row>
    <x:row r="15575" spans="1:12">
      <x:c r="A15575" s="0" t="s">
        <x:v>33760</x:v>
      </x:c>
      <x:c r="B15575" s="7" t="s">
        <x:v>33756</x:v>
      </x:c>
      <x:c r="C15575" s="7" t="s">
        <x:v>33741</x:v>
      </x:c>
      <x:c r="D15575" s="0" t="n">
        <x:v>1</x:v>
      </x:c>
      <x:c r="E15575" s="0" t="n">
        <x:v>0</x:v>
      </x:c>
      <x:c r="F15575" s="0" t="s">
        <x:v>14</x:v>
      </x:c>
      <x:c r="G15575" s="8" t="s">
        <x:v>15</x:v>
      </x:c>
      <x:c r="H15575" s="8" t="s">
        <x:v>37</x:v>
      </x:c>
      <x:c r="I15575" s="9" t="s">
        <x:v>33761</x:v>
      </x:c>
    </x:row>
    <x:row r="15576" spans="1:12">
      <x:c r="A15576" s="0" t="s">
        <x:v>33762</x:v>
      </x:c>
      <x:c r="B15576" s="7" t="s">
        <x:v>33756</x:v>
      </x:c>
      <x:c r="C15576" s="7" t="s">
        <x:v>33741</x:v>
      </x:c>
      <x:c r="D15576" s="0" t="n">
        <x:v>1</x:v>
      </x:c>
      <x:c r="E15576" s="0" t="n">
        <x:v>0</x:v>
      </x:c>
      <x:c r="F15576" s="0" t="s">
        <x:v>14</x:v>
      </x:c>
      <x:c r="G15576" s="8" t="s">
        <x:v>15</x:v>
      </x:c>
      <x:c r="H15576" s="8" t="s">
        <x:v>15</x:v>
      </x:c>
      <x:c r="I15576" s="9" t="s">
        <x:v>33763</x:v>
      </x:c>
    </x:row>
    <x:row r="15577" spans="1:12">
      <x:c r="A15577" s="0" t="s">
        <x:v>33764</x:v>
      </x:c>
      <x:c r="B15577" s="7" t="s">
        <x:v>33756</x:v>
      </x:c>
      <x:c r="C15577" s="7" t="s">
        <x:v>33741</x:v>
      </x:c>
      <x:c r="D15577" s="0" t="n">
        <x:v>1</x:v>
      </x:c>
      <x:c r="E15577" s="0" t="n">
        <x:v>0</x:v>
      </x:c>
      <x:c r="F15577" s="0" t="s">
        <x:v>14</x:v>
      </x:c>
      <x:c r="G15577" s="8" t="s">
        <x:v>15</x:v>
      </x:c>
      <x:c r="H15577" s="8" t="s">
        <x:v>15</x:v>
      </x:c>
      <x:c r="I15577" s="9" t="s">
        <x:v>33765</x:v>
      </x:c>
    </x:row>
    <x:row r="15578" spans="1:12">
      <x:c r="A15578" s="0" t="s">
        <x:v>33766</x:v>
      </x:c>
      <x:c r="B15578" s="7" t="s">
        <x:v>33756</x:v>
      </x:c>
      <x:c r="C15578" s="7" t="s">
        <x:v>33741</x:v>
      </x:c>
      <x:c r="D15578" s="0" t="n">
        <x:v>3</x:v>
      </x:c>
      <x:c r="E15578" s="0" t="n">
        <x:v>0</x:v>
      </x:c>
      <x:c r="F15578" s="0" t="s">
        <x:v>14</x:v>
      </x:c>
      <x:c r="G15578" s="8" t="s">
        <x:v>15</x:v>
      </x:c>
      <x:c r="H15578" s="8" t="s">
        <x:v>15</x:v>
      </x:c>
      <x:c r="I15578" s="9" t="s">
        <x:v>33767</x:v>
      </x:c>
    </x:row>
    <x:row r="15579" spans="1:12">
      <x:c r="A15579" s="0" t="s">
        <x:v>33768</x:v>
      </x:c>
      <x:c r="B15579" s="7" t="s">
        <x:v>33756</x:v>
      </x:c>
      <x:c r="C15579" s="7" t="s">
        <x:v>33741</x:v>
      </x:c>
      <x:c r="D15579" s="0" t="n">
        <x:v>1</x:v>
      </x:c>
      <x:c r="E15579" s="0" t="n">
        <x:v>0</x:v>
      </x:c>
      <x:c r="F15579" s="0" t="s">
        <x:v>14</x:v>
      </x:c>
      <x:c r="G15579" s="8" t="s">
        <x:v>15</x:v>
      </x:c>
      <x:c r="H15579" s="8" t="s">
        <x:v>15</x:v>
      </x:c>
      <x:c r="I15579" s="9" t="s">
        <x:v>33769</x:v>
      </x:c>
    </x:row>
    <x:row r="15580" spans="1:12">
      <x:c r="A15580" s="0" t="s">
        <x:v>33770</x:v>
      </x:c>
      <x:c r="B15580" s="7" t="s">
        <x:v>33756</x:v>
      </x:c>
      <x:c r="C15580" s="7" t="s">
        <x:v>33771</x:v>
      </x:c>
      <x:c r="D15580" s="0" t="n">
        <x:v>7</x:v>
      </x:c>
      <x:c r="E15580" s="0" t="n">
        <x:v>0</x:v>
      </x:c>
      <x:c r="F15580" s="0" t="s">
        <x:v>14</x:v>
      </x:c>
      <x:c r="G15580" s="8" t="s">
        <x:v>15</x:v>
      </x:c>
      <x:c r="H15580" s="8" t="s">
        <x:v>15</x:v>
      </x:c>
      <x:c r="I15580" s="9" t="s">
        <x:v>33772</x:v>
      </x:c>
    </x:row>
    <x:row r="15581" spans="1:12">
      <x:c r="A15581" s="0" t="s">
        <x:v>33773</x:v>
      </x:c>
      <x:c r="B15581" s="7" t="s">
        <x:v>33774</x:v>
      </x:c>
      <x:c r="C15581" s="7" t="s">
        <x:v>33771</x:v>
      </x:c>
      <x:c r="D15581" s="0" t="n">
        <x:v>1</x:v>
      </x:c>
      <x:c r="E15581" s="0" t="n">
        <x:v>0</x:v>
      </x:c>
      <x:c r="F15581" s="0" t="s">
        <x:v>14</x:v>
      </x:c>
      <x:c r="G15581" s="8" t="s">
        <x:v>15</x:v>
      </x:c>
      <x:c r="H15581" s="8" t="s">
        <x:v>15</x:v>
      </x:c>
      <x:c r="I15581" s="9" t="s">
        <x:v>33775</x:v>
      </x:c>
    </x:row>
    <x:row r="15582" spans="1:12">
      <x:c r="A15582" s="0" t="s">
        <x:v>33776</x:v>
      </x:c>
      <x:c r="B15582" s="7" t="s">
        <x:v>33774</x:v>
      </x:c>
      <x:c r="C15582" s="7" t="s">
        <x:v>33771</x:v>
      </x:c>
      <x:c r="D15582" s="0" t="n">
        <x:v>1</x:v>
      </x:c>
      <x:c r="E15582" s="0" t="n">
        <x:v>0</x:v>
      </x:c>
      <x:c r="F15582" s="0" t="s">
        <x:v>14</x:v>
      </x:c>
      <x:c r="G15582" s="8" t="s">
        <x:v>15</x:v>
      </x:c>
      <x:c r="H15582" s="8" t="s">
        <x:v>15</x:v>
      </x:c>
      <x:c r="I15582" s="9" t="s">
        <x:v>33777</x:v>
      </x:c>
    </x:row>
    <x:row r="15583" spans="1:12">
      <x:c r="A15583" s="0" t="s">
        <x:v>33778</x:v>
      </x:c>
      <x:c r="B15583" s="7" t="s">
        <x:v>33774</x:v>
      </x:c>
      <x:c r="C15583" s="7" t="s">
        <x:v>33771</x:v>
      </x:c>
      <x:c r="D15583" s="0" t="n">
        <x:v>1</x:v>
      </x:c>
      <x:c r="E15583" s="0" t="n">
        <x:v>0</x:v>
      </x:c>
      <x:c r="F15583" s="0" t="s">
        <x:v>14</x:v>
      </x:c>
      <x:c r="G15583" s="8" t="s">
        <x:v>15</x:v>
      </x:c>
      <x:c r="H15583" s="8" t="s">
        <x:v>15</x:v>
      </x:c>
      <x:c r="I15583" s="9" t="s">
        <x:v>33779</x:v>
      </x:c>
    </x:row>
    <x:row r="15584" spans="1:12">
      <x:c r="A15584" s="0" t="s">
        <x:v>33780</x:v>
      </x:c>
      <x:c r="B15584" s="7" t="s">
        <x:v>33774</x:v>
      </x:c>
      <x:c r="C15584" s="7" t="s">
        <x:v>33771</x:v>
      </x:c>
      <x:c r="D15584" s="0" t="n">
        <x:v>1</x:v>
      </x:c>
      <x:c r="E15584" s="0" t="n">
        <x:v>0</x:v>
      </x:c>
      <x:c r="F15584" s="0" t="s">
        <x:v>59</x:v>
      </x:c>
      <x:c r="G15584" s="8" t="s">
        <x:v>37</x:v>
      </x:c>
      <x:c r="H15584" s="8" t="s">
        <x:v>15</x:v>
      </x:c>
      <x:c r="I15584" s="9" t="s">
        <x:v>33781</x:v>
      </x:c>
    </x:row>
    <x:row r="15585" spans="1:12">
      <x:c r="A15585" s="0" t="s">
        <x:v>33782</x:v>
      </x:c>
      <x:c r="B15585" s="7" t="s">
        <x:v>33774</x:v>
      </x:c>
      <x:c r="C15585" s="7" t="s">
        <x:v>33771</x:v>
      </x:c>
      <x:c r="D15585" s="0" t="n">
        <x:v>1</x:v>
      </x:c>
      <x:c r="E15585" s="0" t="n">
        <x:v>0</x:v>
      </x:c>
      <x:c r="F15585" s="0" t="s">
        <x:v>14</x:v>
      </x:c>
      <x:c r="G15585" s="8" t="s">
        <x:v>15</x:v>
      </x:c>
      <x:c r="H15585" s="8" t="s">
        <x:v>15</x:v>
      </x:c>
      <x:c r="I15585" s="9" t="s">
        <x:v>33783</x:v>
      </x:c>
    </x:row>
    <x:row r="15586" spans="1:12">
      <x:c r="A15586" s="0" t="s">
        <x:v>33784</x:v>
      </x:c>
      <x:c r="B15586" s="7" t="s">
        <x:v>33774</x:v>
      </x:c>
      <x:c r="C15586" s="7" t="s">
        <x:v>33771</x:v>
      </x:c>
      <x:c r="D15586" s="0" t="n">
        <x:v>11</x:v>
      </x:c>
      <x:c r="E15586" s="0" t="n">
        <x:v>0</x:v>
      </x:c>
      <x:c r="F15586" s="0" t="s">
        <x:v>14</x:v>
      </x:c>
      <x:c r="G15586" s="8" t="s">
        <x:v>37</x:v>
      </x:c>
      <x:c r="H15586" s="8" t="s">
        <x:v>15</x:v>
      </x:c>
      <x:c r="I15586" s="9" t="s">
        <x:v>33785</x:v>
      </x:c>
    </x:row>
    <x:row r="15587" spans="1:12">
      <x:c r="A15587" s="0" t="s">
        <x:v>33786</x:v>
      </x:c>
      <x:c r="B15587" s="7" t="s">
        <x:v>33774</x:v>
      </x:c>
      <x:c r="C15587" s="7" t="s">
        <x:v>33771</x:v>
      </x:c>
      <x:c r="D15587" s="0" t="n">
        <x:v>8</x:v>
      </x:c>
      <x:c r="E15587" s="0" t="n">
        <x:v>0</x:v>
      </x:c>
      <x:c r="F15587" s="0" t="s">
        <x:v>14</x:v>
      </x:c>
      <x:c r="G15587" s="8" t="s">
        <x:v>15</x:v>
      </x:c>
      <x:c r="H15587" s="8" t="s">
        <x:v>15</x:v>
      </x:c>
      <x:c r="I15587" s="9" t="s">
        <x:v>33787</x:v>
      </x:c>
    </x:row>
    <x:row r="15588" spans="1:12">
      <x:c r="A15588" s="0" t="s">
        <x:v>33788</x:v>
      </x:c>
      <x:c r="B15588" s="7" t="s">
        <x:v>33789</x:v>
      </x:c>
      <x:c r="C15588" s="7" t="s">
        <x:v>33771</x:v>
      </x:c>
      <x:c r="D15588" s="0" t="n">
        <x:v>2</x:v>
      </x:c>
      <x:c r="E15588" s="0" t="n">
        <x:v>0</x:v>
      </x:c>
      <x:c r="F15588" s="0" t="s">
        <x:v>14</x:v>
      </x:c>
      <x:c r="G15588" s="8" t="s">
        <x:v>15</x:v>
      </x:c>
      <x:c r="H15588" s="8" t="s">
        <x:v>15</x:v>
      </x:c>
      <x:c r="I15588" s="9" t="s">
        <x:v>33790</x:v>
      </x:c>
    </x:row>
    <x:row r="15589" spans="1:12">
      <x:c r="A15589" s="0" t="s">
        <x:v>33791</x:v>
      </x:c>
      <x:c r="B15589" s="7" t="s">
        <x:v>33789</x:v>
      </x:c>
      <x:c r="C15589" s="7" t="s">
        <x:v>33771</x:v>
      </x:c>
      <x:c r="D15589" s="0" t="n">
        <x:v>1</x:v>
      </x:c>
      <x:c r="E15589" s="0" t="n">
        <x:v>0</x:v>
      </x:c>
      <x:c r="F15589" s="0" t="s">
        <x:v>14</x:v>
      </x:c>
      <x:c r="G15589" s="8" t="s">
        <x:v>37</x:v>
      </x:c>
      <x:c r="H15589" s="8" t="s">
        <x:v>15</x:v>
      </x:c>
      <x:c r="I15589" s="9" t="s">
        <x:v>33792</x:v>
      </x:c>
    </x:row>
    <x:row r="15590" spans="1:12">
      <x:c r="A15590" s="0" t="s">
        <x:v>33793</x:v>
      </x:c>
      <x:c r="B15590" s="7" t="s">
        <x:v>33789</x:v>
      </x:c>
      <x:c r="C15590" s="7" t="s">
        <x:v>33771</x:v>
      </x:c>
      <x:c r="D15590" s="0" t="n">
        <x:v>1</x:v>
      </x:c>
      <x:c r="E15590" s="0" t="n">
        <x:v>0</x:v>
      </x:c>
      <x:c r="F15590" s="0" t="s">
        <x:v>36</x:v>
      </x:c>
      <x:c r="G15590" s="8" t="s">
        <x:v>37</x:v>
      </x:c>
      <x:c r="H15590" s="8" t="s">
        <x:v>15</x:v>
      </x:c>
      <x:c r="I15590" s="9" t="s">
        <x:v>33794</x:v>
      </x:c>
    </x:row>
    <x:row r="15591" spans="1:12">
      <x:c r="A15591" s="0" t="s">
        <x:v>33795</x:v>
      </x:c>
      <x:c r="B15591" s="7" t="s">
        <x:v>33789</x:v>
      </x:c>
      <x:c r="C15591" s="7" t="s">
        <x:v>33771</x:v>
      </x:c>
      <x:c r="D15591" s="0" t="n">
        <x:v>1</x:v>
      </x:c>
      <x:c r="E15591" s="0" t="n">
        <x:v>0</x:v>
      </x:c>
      <x:c r="F15591" s="0" t="s">
        <x:v>14</x:v>
      </x:c>
      <x:c r="G15591" s="8" t="s">
        <x:v>37</x:v>
      </x:c>
      <x:c r="H15591" s="8" t="s">
        <x:v>15</x:v>
      </x:c>
      <x:c r="I15591" s="9" t="s">
        <x:v>33796</x:v>
      </x:c>
    </x:row>
    <x:row r="15592" spans="1:12">
      <x:c r="A15592" s="0" t="s">
        <x:v>33797</x:v>
      </x:c>
      <x:c r="B15592" s="7" t="s">
        <x:v>33789</x:v>
      </x:c>
      <x:c r="C15592" s="7" t="s">
        <x:v>33798</x:v>
      </x:c>
      <x:c r="D15592" s="0" t="n">
        <x:v>12</x:v>
      </x:c>
      <x:c r="E15592" s="0" t="n">
        <x:v>2</x:v>
      </x:c>
      <x:c r="F15592" s="0" t="s">
        <x:v>14</x:v>
      </x:c>
      <x:c r="G15592" s="8" t="s">
        <x:v>15</x:v>
      </x:c>
      <x:c r="H15592" s="8" t="s">
        <x:v>15</x:v>
      </x:c>
      <x:c r="I15592" s="9" t="s">
        <x:v>33799</x:v>
      </x:c>
    </x:row>
    <x:row r="15593" spans="1:12">
      <x:c r="A15593" s="0" t="s">
        <x:v>33800</x:v>
      </x:c>
      <x:c r="B15593" s="7" t="s">
        <x:v>33789</x:v>
      </x:c>
      <x:c r="C15593" s="7" t="s">
        <x:v>33798</x:v>
      </x:c>
      <x:c r="D15593" s="0" t="n">
        <x:v>1</x:v>
      </x:c>
      <x:c r="E15593" s="0" t="n">
        <x:v>0</x:v>
      </x:c>
      <x:c r="F15593" s="0" t="s">
        <x:v>14</x:v>
      </x:c>
      <x:c r="G15593" s="8" t="s">
        <x:v>15</x:v>
      </x:c>
      <x:c r="H15593" s="8" t="s">
        <x:v>15</x:v>
      </x:c>
      <x:c r="I15593" s="9" t="s">
        <x:v>33801</x:v>
      </x:c>
    </x:row>
    <x:row r="15594" spans="1:12">
      <x:c r="A15594" s="0" t="s">
        <x:v>33802</x:v>
      </x:c>
      <x:c r="B15594" s="7" t="s">
        <x:v>33789</x:v>
      </x:c>
      <x:c r="C15594" s="7" t="s">
        <x:v>33798</x:v>
      </x:c>
      <x:c r="D15594" s="0" t="n">
        <x:v>4</x:v>
      </x:c>
      <x:c r="E15594" s="0" t="n">
        <x:v>2</x:v>
      </x:c>
      <x:c r="F15594" s="0" t="s">
        <x:v>14</x:v>
      </x:c>
      <x:c r="G15594" s="8" t="s">
        <x:v>15</x:v>
      </x:c>
      <x:c r="H15594" s="8" t="s">
        <x:v>15</x:v>
      </x:c>
      <x:c r="I15594" s="9" t="s">
        <x:v>33803</x:v>
      </x:c>
    </x:row>
    <x:row r="15595" spans="1:12">
      <x:c r="A15595" s="0" t="s">
        <x:v>33804</x:v>
      </x:c>
      <x:c r="B15595" s="7" t="s">
        <x:v>33805</x:v>
      </x:c>
      <x:c r="C15595" s="7" t="s">
        <x:v>33798</x:v>
      </x:c>
      <x:c r="D15595" s="0" t="n">
        <x:v>3</x:v>
      </x:c>
      <x:c r="E15595" s="0" t="n">
        <x:v>0</x:v>
      </x:c>
      <x:c r="F15595" s="0" t="s">
        <x:v>14</x:v>
      </x:c>
      <x:c r="G15595" s="8" t="s">
        <x:v>15</x:v>
      </x:c>
      <x:c r="H15595" s="8" t="s">
        <x:v>15</x:v>
      </x:c>
      <x:c r="I15595" s="9" t="s">
        <x:v>33806</x:v>
      </x:c>
    </x:row>
    <x:row r="15596" spans="1:12">
      <x:c r="A15596" s="0" t="s">
        <x:v>33807</x:v>
      </x:c>
      <x:c r="B15596" s="7" t="s">
        <x:v>33805</x:v>
      </x:c>
      <x:c r="C15596" s="7" t="s">
        <x:v>33798</x:v>
      </x:c>
      <x:c r="D15596" s="0" t="n">
        <x:v>7</x:v>
      </x:c>
      <x:c r="E15596" s="0" t="n">
        <x:v>0</x:v>
      </x:c>
      <x:c r="F15596" s="0" t="s">
        <x:v>14</x:v>
      </x:c>
      <x:c r="G15596" s="8" t="s">
        <x:v>15</x:v>
      </x:c>
      <x:c r="H15596" s="8" t="s">
        <x:v>15</x:v>
      </x:c>
      <x:c r="I15596" s="9" t="s">
        <x:v>33808</x:v>
      </x:c>
    </x:row>
    <x:row r="15597" spans="1:12">
      <x:c r="A15597" s="0" t="s">
        <x:v>33809</x:v>
      </x:c>
      <x:c r="B15597" s="7" t="s">
        <x:v>33805</x:v>
      </x:c>
      <x:c r="C15597" s="7" t="s">
        <x:v>33798</x:v>
      </x:c>
      <x:c r="D15597" s="0" t="n">
        <x:v>1</x:v>
      </x:c>
      <x:c r="E15597" s="0" t="n">
        <x:v>0</x:v>
      </x:c>
      <x:c r="F15597" s="0" t="s">
        <x:v>14</x:v>
      </x:c>
      <x:c r="G15597" s="8" t="s">
        <x:v>37</x:v>
      </x:c>
      <x:c r="H15597" s="8" t="s">
        <x:v>15</x:v>
      </x:c>
      <x:c r="I15597" s="9" t="s">
        <x:v>33810</x:v>
      </x:c>
    </x:row>
    <x:row r="15598" spans="1:12">
      <x:c r="A15598" s="0" t="s">
        <x:v>33811</x:v>
      </x:c>
      <x:c r="B15598" s="7" t="s">
        <x:v>33805</x:v>
      </x:c>
      <x:c r="C15598" s="7" t="s">
        <x:v>33798</x:v>
      </x:c>
      <x:c r="D15598" s="0" t="n">
        <x:v>1</x:v>
      </x:c>
      <x:c r="E15598" s="0" t="n">
        <x:v>0</x:v>
      </x:c>
      <x:c r="F15598" s="0" t="s">
        <x:v>14</x:v>
      </x:c>
      <x:c r="G15598" s="8" t="s">
        <x:v>15</x:v>
      </x:c>
      <x:c r="H15598" s="8" t="s">
        <x:v>15</x:v>
      </x:c>
      <x:c r="I15598" s="9" t="s">
        <x:v>33812</x:v>
      </x:c>
    </x:row>
    <x:row r="15599" spans="1:12">
      <x:c r="A15599" s="0" t="s">
        <x:v>33813</x:v>
      </x:c>
      <x:c r="B15599" s="7" t="s">
        <x:v>33805</x:v>
      </x:c>
      <x:c r="C15599" s="7" t="s">
        <x:v>33798</x:v>
      </x:c>
      <x:c r="D15599" s="0" t="n">
        <x:v>1</x:v>
      </x:c>
      <x:c r="E15599" s="0" t="n">
        <x:v>0</x:v>
      </x:c>
      <x:c r="F15599" s="0" t="s">
        <x:v>14</x:v>
      </x:c>
      <x:c r="G15599" s="8" t="s">
        <x:v>37</x:v>
      </x:c>
      <x:c r="H15599" s="8" t="s">
        <x:v>15</x:v>
      </x:c>
      <x:c r="I15599" s="9" t="s">
        <x:v>33814</x:v>
      </x:c>
    </x:row>
    <x:row r="15600" spans="1:12">
      <x:c r="A15600" s="0" t="s">
        <x:v>33815</x:v>
      </x:c>
      <x:c r="B15600" s="7" t="s">
        <x:v>33805</x:v>
      </x:c>
      <x:c r="C15600" s="7" t="s">
        <x:v>33798</x:v>
      </x:c>
      <x:c r="D15600" s="0" t="n">
        <x:v>5</x:v>
      </x:c>
      <x:c r="E15600" s="0" t="n">
        <x:v>0</x:v>
      </x:c>
      <x:c r="F15600" s="0" t="s">
        <x:v>14</x:v>
      </x:c>
      <x:c r="G15600" s="8" t="s">
        <x:v>15</x:v>
      </x:c>
      <x:c r="H15600" s="8" t="s">
        <x:v>15</x:v>
      </x:c>
      <x:c r="I15600" s="9" t="s">
        <x:v>33816</x:v>
      </x:c>
    </x:row>
    <x:row r="15601" spans="1:12">
      <x:c r="A15601" s="0" t="s">
        <x:v>33817</x:v>
      </x:c>
      <x:c r="B15601" s="7" t="s">
        <x:v>33805</x:v>
      </x:c>
      <x:c r="C15601" s="7" t="s">
        <x:v>33798</x:v>
      </x:c>
      <x:c r="D15601" s="0" t="n">
        <x:v>3</x:v>
      </x:c>
      <x:c r="E15601" s="0" t="n">
        <x:v>0</x:v>
      </x:c>
      <x:c r="F15601" s="0" t="s">
        <x:v>14</x:v>
      </x:c>
      <x:c r="G15601" s="8" t="s">
        <x:v>15</x:v>
      </x:c>
      <x:c r="H15601" s="8" t="s">
        <x:v>15</x:v>
      </x:c>
      <x:c r="I15601" s="9" t="s">
        <x:v>33818</x:v>
      </x:c>
    </x:row>
    <x:row r="15602" spans="1:12">
      <x:c r="A15602" s="0" t="s">
        <x:v>33819</x:v>
      </x:c>
      <x:c r="B15602" s="7" t="s">
        <x:v>33820</x:v>
      </x:c>
      <x:c r="C15602" s="7" t="s">
        <x:v>33798</x:v>
      </x:c>
      <x:c r="D15602" s="0" t="n">
        <x:v>3</x:v>
      </x:c>
      <x:c r="E15602" s="0" t="n">
        <x:v>0</x:v>
      </x:c>
      <x:c r="F15602" s="0" t="s">
        <x:v>59</x:v>
      </x:c>
      <x:c r="G15602" s="8" t="s">
        <x:v>37</x:v>
      </x:c>
      <x:c r="H15602" s="8" t="s">
        <x:v>15</x:v>
      </x:c>
      <x:c r="I15602" s="9" t="s">
        <x:v>33821</x:v>
      </x:c>
    </x:row>
    <x:row r="15603" spans="1:12">
      <x:c r="A15603" s="0" t="s">
        <x:v>33822</x:v>
      </x:c>
      <x:c r="B15603" s="7" t="s">
        <x:v>33820</x:v>
      </x:c>
      <x:c r="C15603" s="7" t="s">
        <x:v>33798</x:v>
      </x:c>
      <x:c r="D15603" s="0" t="n">
        <x:v>1</x:v>
      </x:c>
      <x:c r="E15603" s="0" t="n">
        <x:v>0</x:v>
      </x:c>
      <x:c r="F15603" s="0" t="s">
        <x:v>14</x:v>
      </x:c>
      <x:c r="G15603" s="8" t="s">
        <x:v>15</x:v>
      </x:c>
      <x:c r="H15603" s="8" t="s">
        <x:v>15</x:v>
      </x:c>
      <x:c r="I15603" s="9" t="s">
        <x:v>33823</x:v>
      </x:c>
    </x:row>
    <x:row r="15604" spans="1:12">
      <x:c r="A15604" s="0" t="s">
        <x:v>33824</x:v>
      </x:c>
      <x:c r="B15604" s="7" t="s">
        <x:v>33820</x:v>
      </x:c>
      <x:c r="C15604" s="7" t="s">
        <x:v>33798</x:v>
      </x:c>
      <x:c r="D15604" s="0" t="n">
        <x:v>2</x:v>
      </x:c>
      <x:c r="E15604" s="0" t="n">
        <x:v>0</x:v>
      </x:c>
      <x:c r="F15604" s="0" t="s">
        <x:v>14</x:v>
      </x:c>
      <x:c r="G15604" s="8" t="s">
        <x:v>15</x:v>
      </x:c>
      <x:c r="H15604" s="8" t="s">
        <x:v>15</x:v>
      </x:c>
      <x:c r="I15604" s="9" t="s">
        <x:v>33825</x:v>
      </x:c>
    </x:row>
    <x:row r="15605" spans="1:12">
      <x:c r="A15605" s="0" t="s">
        <x:v>33826</x:v>
      </x:c>
      <x:c r="B15605" s="7" t="s">
        <x:v>33827</x:v>
      </x:c>
      <x:c r="C15605" s="7" t="s">
        <x:v>33828</x:v>
      </x:c>
      <x:c r="D15605" s="0" t="n">
        <x:v>5</x:v>
      </x:c>
      <x:c r="E15605" s="0" t="n">
        <x:v>0</x:v>
      </x:c>
      <x:c r="F15605" s="0" t="s">
        <x:v>36</x:v>
      </x:c>
      <x:c r="G15605" s="8" t="s">
        <x:v>37</x:v>
      </x:c>
      <x:c r="H15605" s="8" t="s">
        <x:v>15</x:v>
      </x:c>
      <x:c r="I15605" s="9" t="s">
        <x:v>33829</x:v>
      </x:c>
    </x:row>
    <x:row r="15606" spans="1:12">
      <x:c r="A15606" s="0" t="s">
        <x:v>33830</x:v>
      </x:c>
      <x:c r="B15606" s="7" t="s">
        <x:v>33827</x:v>
      </x:c>
      <x:c r="C15606" s="7" t="s">
        <x:v>33828</x:v>
      </x:c>
      <x:c r="D15606" s="0" t="n">
        <x:v>1</x:v>
      </x:c>
      <x:c r="E15606" s="0" t="n">
        <x:v>0</x:v>
      </x:c>
      <x:c r="F15606" s="0" t="s">
        <x:v>59</x:v>
      </x:c>
      <x:c r="G15606" s="8" t="s">
        <x:v>37</x:v>
      </x:c>
      <x:c r="H15606" s="8" t="s">
        <x:v>15</x:v>
      </x:c>
      <x:c r="I15606" s="9" t="s">
        <x:v>33831</x:v>
      </x:c>
    </x:row>
    <x:row r="15607" spans="1:12">
      <x:c r="A15607" s="0" t="s">
        <x:v>33832</x:v>
      </x:c>
      <x:c r="B15607" s="7" t="s">
        <x:v>33827</x:v>
      </x:c>
      <x:c r="C15607" s="7" t="s">
        <x:v>33828</x:v>
      </x:c>
      <x:c r="D15607" s="0" t="n">
        <x:v>1</x:v>
      </x:c>
      <x:c r="E15607" s="0" t="n">
        <x:v>0</x:v>
      </x:c>
      <x:c r="F15607" s="0" t="s">
        <x:v>14</x:v>
      </x:c>
      <x:c r="G15607" s="8" t="s">
        <x:v>15</x:v>
      </x:c>
      <x:c r="H15607" s="8" t="s">
        <x:v>15</x:v>
      </x:c>
      <x:c r="I15607" s="9" t="s">
        <x:v>33833</x:v>
      </x:c>
    </x:row>
    <x:row r="15608" spans="1:12">
      <x:c r="A15608" s="0" t="s">
        <x:v>33834</x:v>
      </x:c>
      <x:c r="B15608" s="7" t="s">
        <x:v>33827</x:v>
      </x:c>
      <x:c r="C15608" s="7" t="s">
        <x:v>33828</x:v>
      </x:c>
      <x:c r="D15608" s="0" t="n">
        <x:v>1</x:v>
      </x:c>
      <x:c r="E15608" s="0" t="n">
        <x:v>0</x:v>
      </x:c>
      <x:c r="F15608" s="0" t="s">
        <x:v>14</x:v>
      </x:c>
      <x:c r="G15608" s="8" t="s">
        <x:v>15</x:v>
      </x:c>
      <x:c r="H15608" s="8" t="s">
        <x:v>15</x:v>
      </x:c>
      <x:c r="I15608" s="9" t="s">
        <x:v>33835</x:v>
      </x:c>
    </x:row>
    <x:row r="15609" spans="1:12">
      <x:c r="A15609" s="0" t="s">
        <x:v>33836</x:v>
      </x:c>
      <x:c r="B15609" s="7" t="s">
        <x:v>33827</x:v>
      </x:c>
      <x:c r="C15609" s="7" t="s">
        <x:v>33828</x:v>
      </x:c>
      <x:c r="D15609" s="0" t="n">
        <x:v>1</x:v>
      </x:c>
      <x:c r="E15609" s="0" t="n">
        <x:v>0</x:v>
      </x:c>
      <x:c r="F15609" s="0" t="s">
        <x:v>59</x:v>
      </x:c>
      <x:c r="G15609" s="8" t="s">
        <x:v>37</x:v>
      </x:c>
      <x:c r="H15609" s="8" t="s">
        <x:v>15</x:v>
      </x:c>
      <x:c r="I15609" s="9" t="s">
        <x:v>33837</x:v>
      </x:c>
    </x:row>
    <x:row r="15610" spans="1:12">
      <x:c r="A15610" s="0" t="s">
        <x:v>33838</x:v>
      </x:c>
      <x:c r="B15610" s="7" t="s">
        <x:v>33827</x:v>
      </x:c>
      <x:c r="C15610" s="7" t="s">
        <x:v>33828</x:v>
      </x:c>
      <x:c r="D15610" s="0" t="n">
        <x:v>6</x:v>
      </x:c>
      <x:c r="E15610" s="0" t="n">
        <x:v>0</x:v>
      </x:c>
      <x:c r="F15610" s="0" t="s">
        <x:v>14</x:v>
      </x:c>
      <x:c r="G15610" s="8" t="s">
        <x:v>15</x:v>
      </x:c>
      <x:c r="H15610" s="8" t="s">
        <x:v>15</x:v>
      </x:c>
      <x:c r="I15610" s="9" t="s">
        <x:v>33839</x:v>
      </x:c>
    </x:row>
    <x:row r="15611" spans="1:12">
      <x:c r="A15611" s="0" t="s">
        <x:v>33840</x:v>
      </x:c>
      <x:c r="B15611" s="7" t="s">
        <x:v>33827</x:v>
      </x:c>
      <x:c r="C15611" s="7" t="s">
        <x:v>33828</x:v>
      </x:c>
      <x:c r="D15611" s="0" t="n">
        <x:v>8</x:v>
      </x:c>
      <x:c r="E15611" s="0" t="n">
        <x:v>0</x:v>
      </x:c>
      <x:c r="F15611" s="0" t="s">
        <x:v>14</x:v>
      </x:c>
      <x:c r="G15611" s="8" t="s">
        <x:v>15</x:v>
      </x:c>
      <x:c r="H15611" s="8" t="s">
        <x:v>15</x:v>
      </x:c>
      <x:c r="I15611" s="9" t="s">
        <x:v>33841</x:v>
      </x:c>
    </x:row>
    <x:row r="15612" spans="1:12">
      <x:c r="A15612" s="0" t="s">
        <x:v>33842</x:v>
      </x:c>
      <x:c r="B15612" s="7" t="s">
        <x:v>33827</x:v>
      </x:c>
      <x:c r="C15612" s="7" t="s">
        <x:v>33828</x:v>
      </x:c>
      <x:c r="D15612" s="0" t="n">
        <x:v>1</x:v>
      </x:c>
      <x:c r="E15612" s="0" t="n">
        <x:v>0</x:v>
      </x:c>
      <x:c r="F15612" s="0" t="s">
        <x:v>14</x:v>
      </x:c>
      <x:c r="G15612" s="8" t="s">
        <x:v>15</x:v>
      </x:c>
      <x:c r="H15612" s="8" t="s">
        <x:v>15</x:v>
      </x:c>
      <x:c r="I15612" s="9" t="s">
        <x:v>33843</x:v>
      </x:c>
    </x:row>
    <x:row r="15613" spans="1:12">
      <x:c r="A15613" s="0" t="s">
        <x:v>33844</x:v>
      </x:c>
      <x:c r="B15613" s="7" t="s">
        <x:v>33827</x:v>
      </x:c>
      <x:c r="C15613" s="7" t="s">
        <x:v>33828</x:v>
      </x:c>
      <x:c r="D15613" s="0" t="n">
        <x:v>6</x:v>
      </x:c>
      <x:c r="E15613" s="0" t="n">
        <x:v>2</x:v>
      </x:c>
      <x:c r="F15613" s="0" t="s">
        <x:v>14</x:v>
      </x:c>
      <x:c r="G15613" s="8" t="s">
        <x:v>37</x:v>
      </x:c>
      <x:c r="H15613" s="8" t="s">
        <x:v>15</x:v>
      </x:c>
      <x:c r="I15613" s="9" t="s">
        <x:v>33845</x:v>
      </x:c>
    </x:row>
    <x:row r="15614" spans="1:12">
      <x:c r="A15614" s="0" t="s">
        <x:v>33846</x:v>
      </x:c>
      <x:c r="B15614" s="7" t="s">
        <x:v>33847</x:v>
      </x:c>
      <x:c r="C15614" s="7" t="s">
        <x:v>33828</x:v>
      </x:c>
      <x:c r="D15614" s="0" t="n">
        <x:v>3</x:v>
      </x:c>
      <x:c r="E15614" s="0" t="n">
        <x:v>0</x:v>
      </x:c>
      <x:c r="F15614" s="0" t="s">
        <x:v>14</x:v>
      </x:c>
      <x:c r="G15614" s="8" t="s">
        <x:v>15</x:v>
      </x:c>
      <x:c r="H15614" s="8" t="s">
        <x:v>15</x:v>
      </x:c>
      <x:c r="I15614" s="9" t="s">
        <x:v>33848</x:v>
      </x:c>
    </x:row>
    <x:row r="15615" spans="1:12">
      <x:c r="A15615" s="0" t="s">
        <x:v>33849</x:v>
      </x:c>
      <x:c r="B15615" s="7" t="s">
        <x:v>33847</x:v>
      </x:c>
      <x:c r="C15615" s="7" t="s">
        <x:v>33828</x:v>
      </x:c>
      <x:c r="D15615" s="0" t="n">
        <x:v>1</x:v>
      </x:c>
      <x:c r="E15615" s="0" t="n">
        <x:v>0</x:v>
      </x:c>
      <x:c r="F15615" s="0" t="s">
        <x:v>14</x:v>
      </x:c>
      <x:c r="G15615" s="8" t="s">
        <x:v>37</x:v>
      </x:c>
      <x:c r="H15615" s="8" t="s">
        <x:v>15</x:v>
      </x:c>
      <x:c r="I15615" s="9" t="s">
        <x:v>33850</x:v>
      </x:c>
    </x:row>
    <x:row r="15616" spans="1:12">
      <x:c r="A15616" s="0" t="s">
        <x:v>33851</x:v>
      </x:c>
      <x:c r="B15616" s="7" t="s">
        <x:v>33852</x:v>
      </x:c>
      <x:c r="C15616" s="7" t="s">
        <x:v>33853</x:v>
      </x:c>
      <x:c r="D15616" s="0" t="n">
        <x:v>7</x:v>
      </x:c>
      <x:c r="E15616" s="0" t="n">
        <x:v>0</x:v>
      </x:c>
      <x:c r="F15616" s="0" t="s">
        <x:v>14</x:v>
      </x:c>
      <x:c r="G15616" s="8" t="s">
        <x:v>15</x:v>
      </x:c>
      <x:c r="H15616" s="8" t="s">
        <x:v>15</x:v>
      </x:c>
      <x:c r="I15616" s="9" t="s">
        <x:v>33854</x:v>
      </x:c>
    </x:row>
    <x:row r="15617" spans="1:12">
      <x:c r="A15617" s="0" t="s">
        <x:v>33855</x:v>
      </x:c>
      <x:c r="B15617" s="7" t="s">
        <x:v>33852</x:v>
      </x:c>
      <x:c r="C15617" s="7" t="s">
        <x:v>33853</x:v>
      </x:c>
      <x:c r="D15617" s="0" t="n">
        <x:v>3</x:v>
      </x:c>
      <x:c r="E15617" s="0" t="n">
        <x:v>0</x:v>
      </x:c>
      <x:c r="F15617" s="0" t="s">
        <x:v>59</x:v>
      </x:c>
      <x:c r="G15617" s="8" t="s">
        <x:v>37</x:v>
      </x:c>
      <x:c r="H15617" s="8" t="s">
        <x:v>15</x:v>
      </x:c>
      <x:c r="I15617" s="9" t="s">
        <x:v>33856</x:v>
      </x:c>
    </x:row>
    <x:row r="15618" spans="1:12">
      <x:c r="A15618" s="0" t="s">
        <x:v>33857</x:v>
      </x:c>
      <x:c r="B15618" s="7" t="s">
        <x:v>33858</x:v>
      </x:c>
      <x:c r="C15618" s="7" t="s">
        <x:v>33853</x:v>
      </x:c>
      <x:c r="D15618" s="0" t="n">
        <x:v>12</x:v>
      </x:c>
      <x:c r="E15618" s="0" t="n">
        <x:v>0</x:v>
      </x:c>
      <x:c r="F15618" s="0" t="s">
        <x:v>14</x:v>
      </x:c>
      <x:c r="G15618" s="8" t="s">
        <x:v>15</x:v>
      </x:c>
      <x:c r="H15618" s="8" t="s">
        <x:v>15</x:v>
      </x:c>
      <x:c r="I15618" s="9" t="s">
        <x:v>33859</x:v>
      </x:c>
    </x:row>
    <x:row r="15619" spans="1:12">
      <x:c r="A15619" s="0" t="s">
        <x:v>33860</x:v>
      </x:c>
      <x:c r="B15619" s="7" t="s">
        <x:v>33858</x:v>
      </x:c>
      <x:c r="C15619" s="7" t="s">
        <x:v>33853</x:v>
      </x:c>
      <x:c r="D15619" s="0" t="n">
        <x:v>11</x:v>
      </x:c>
      <x:c r="E15619" s="0" t="n">
        <x:v>0</x:v>
      </x:c>
      <x:c r="F15619" s="0" t="s">
        <x:v>14</x:v>
      </x:c>
      <x:c r="G15619" s="8" t="s">
        <x:v>15</x:v>
      </x:c>
      <x:c r="H15619" s="8" t="s">
        <x:v>15</x:v>
      </x:c>
      <x:c r="I15619" s="9" t="s">
        <x:v>33861</x:v>
      </x:c>
    </x:row>
    <x:row r="15620" spans="1:12">
      <x:c r="A15620" s="0" t="s">
        <x:v>33862</x:v>
      </x:c>
      <x:c r="B15620" s="7" t="s">
        <x:v>33863</x:v>
      </x:c>
      <x:c r="C15620" s="7" t="s">
        <x:v>33864</x:v>
      </x:c>
      <x:c r="D15620" s="0" t="n">
        <x:v>33</x:v>
      </x:c>
      <x:c r="E15620" s="0" t="n">
        <x:v>3</x:v>
      </x:c>
      <x:c r="F15620" s="0" t="s">
        <x:v>14</x:v>
      </x:c>
      <x:c r="G15620" s="8" t="s">
        <x:v>15</x:v>
      </x:c>
      <x:c r="H15620" s="8" t="s">
        <x:v>15</x:v>
      </x:c>
      <x:c r="I15620" s="9" t="s">
        <x:v>33865</x:v>
      </x:c>
    </x:row>
    <x:row r="15621" spans="1:12">
      <x:c r="A15621" s="0" t="s">
        <x:v>33866</x:v>
      </x:c>
      <x:c r="B15621" s="7" t="s">
        <x:v>33863</x:v>
      </x:c>
      <x:c r="C15621" s="7" t="s">
        <x:v>33864</x:v>
      </x:c>
      <x:c r="D15621" s="0" t="n">
        <x:v>1</x:v>
      </x:c>
      <x:c r="E15621" s="0" t="n">
        <x:v>0</x:v>
      </x:c>
      <x:c r="F15621" s="0" t="s">
        <x:v>14</x:v>
      </x:c>
      <x:c r="G15621" s="8" t="s">
        <x:v>15</x:v>
      </x:c>
      <x:c r="H15621" s="8" t="s">
        <x:v>15</x:v>
      </x:c>
      <x:c r="I15621" s="9" t="s">
        <x:v>33867</x:v>
      </x:c>
    </x:row>
    <x:row r="15622" spans="1:12">
      <x:c r="A15622" s="0" t="s">
        <x:v>33868</x:v>
      </x:c>
      <x:c r="B15622" s="7" t="s">
        <x:v>33863</x:v>
      </x:c>
      <x:c r="C15622" s="7" t="s">
        <x:v>33864</x:v>
      </x:c>
      <x:c r="D15622" s="0" t="n">
        <x:v>2</x:v>
      </x:c>
      <x:c r="E15622" s="0" t="n">
        <x:v>0</x:v>
      </x:c>
      <x:c r="F15622" s="0" t="s">
        <x:v>14</x:v>
      </x:c>
      <x:c r="G15622" s="8" t="s">
        <x:v>15</x:v>
      </x:c>
      <x:c r="H15622" s="8" t="s">
        <x:v>15</x:v>
      </x:c>
      <x:c r="I15622" s="9" t="s">
        <x:v>33869</x:v>
      </x:c>
    </x:row>
    <x:row r="15623" spans="1:12">
      <x:c r="A15623" s="0" t="s">
        <x:v>33870</x:v>
      </x:c>
      <x:c r="B15623" s="7" t="s">
        <x:v>33871</x:v>
      </x:c>
      <x:c r="C15623" s="7" t="s">
        <x:v>33864</x:v>
      </x:c>
      <x:c r="D15623" s="0" t="n">
        <x:v>1</x:v>
      </x:c>
      <x:c r="E15623" s="0" t="n">
        <x:v>0</x:v>
      </x:c>
      <x:c r="F15623" s="0" t="s">
        <x:v>14</x:v>
      </x:c>
      <x:c r="G15623" s="8" t="s">
        <x:v>15</x:v>
      </x:c>
      <x:c r="H15623" s="8" t="s">
        <x:v>15</x:v>
      </x:c>
      <x:c r="I15623" s="9" t="s">
        <x:v>33872</x:v>
      </x:c>
    </x:row>
    <x:row r="15624" spans="1:12">
      <x:c r="A15624" s="0" t="s">
        <x:v>33873</x:v>
      </x:c>
      <x:c r="B15624" s="7" t="s">
        <x:v>33871</x:v>
      </x:c>
      <x:c r="C15624" s="7" t="s">
        <x:v>33874</x:v>
      </x:c>
      <x:c r="D15624" s="0" t="n">
        <x:v>31</x:v>
      </x:c>
      <x:c r="E15624" s="0" t="n">
        <x:v>4</x:v>
      </x:c>
      <x:c r="F15624" s="0" t="s">
        <x:v>14</x:v>
      </x:c>
      <x:c r="G15624" s="8" t="s">
        <x:v>15</x:v>
      </x:c>
      <x:c r="H15624" s="8" t="s">
        <x:v>15</x:v>
      </x:c>
      <x:c r="I15624" s="9" t="s">
        <x:v>33875</x:v>
      </x:c>
    </x:row>
    <x:row r="15625" spans="1:12">
      <x:c r="A15625" s="0" t="s">
        <x:v>33876</x:v>
      </x:c>
      <x:c r="B15625" s="7" t="s">
        <x:v>33877</x:v>
      </x:c>
      <x:c r="C15625" s="7" t="s">
        <x:v>33874</x:v>
      </x:c>
      <x:c r="D15625" s="0" t="n">
        <x:v>1</x:v>
      </x:c>
      <x:c r="E15625" s="0" t="n">
        <x:v>0</x:v>
      </x:c>
      <x:c r="F15625" s="0" t="s">
        <x:v>14</x:v>
      </x:c>
      <x:c r="G15625" s="8" t="s">
        <x:v>15</x:v>
      </x:c>
      <x:c r="H15625" s="8" t="s">
        <x:v>15</x:v>
      </x:c>
      <x:c r="I15625" s="9" t="s">
        <x:v>33878</x:v>
      </x:c>
    </x:row>
    <x:row r="15626" spans="1:12">
      <x:c r="A15626" s="0" t="s">
        <x:v>33879</x:v>
      </x:c>
      <x:c r="B15626" s="7" t="s">
        <x:v>33877</x:v>
      </x:c>
      <x:c r="C15626" s="7" t="s">
        <x:v>33874</x:v>
      </x:c>
      <x:c r="D15626" s="0" t="n">
        <x:v>1</x:v>
      </x:c>
      <x:c r="E15626" s="0" t="n">
        <x:v>0</x:v>
      </x:c>
      <x:c r="F15626" s="0" t="s">
        <x:v>14</x:v>
      </x:c>
      <x:c r="G15626" s="8" t="s">
        <x:v>15</x:v>
      </x:c>
      <x:c r="H15626" s="8" t="s">
        <x:v>15</x:v>
      </x:c>
      <x:c r="I15626" s="9" t="s">
        <x:v>33880</x:v>
      </x:c>
    </x:row>
    <x:row r="15627" spans="1:12">
      <x:c r="A15627" s="0" t="s">
        <x:v>33881</x:v>
      </x:c>
      <x:c r="B15627" s="7" t="s">
        <x:v>33877</x:v>
      </x:c>
      <x:c r="C15627" s="7" t="s">
        <x:v>33874</x:v>
      </x:c>
      <x:c r="D15627" s="0" t="n">
        <x:v>1</x:v>
      </x:c>
      <x:c r="E15627" s="0" t="n">
        <x:v>0</x:v>
      </x:c>
      <x:c r="F15627" s="0" t="s">
        <x:v>36</x:v>
      </x:c>
      <x:c r="G15627" s="8" t="s">
        <x:v>37</x:v>
      </x:c>
      <x:c r="H15627" s="8" t="s">
        <x:v>15</x:v>
      </x:c>
      <x:c r="I15627" s="9" t="s">
        <x:v>33882</x:v>
      </x:c>
    </x:row>
    <x:row r="15628" spans="1:12">
      <x:c r="A15628" s="0" t="s">
        <x:v>33883</x:v>
      </x:c>
      <x:c r="B15628" s="7" t="s">
        <x:v>33877</x:v>
      </x:c>
      <x:c r="C15628" s="7" t="s">
        <x:v>33874</x:v>
      </x:c>
      <x:c r="D15628" s="0" t="n">
        <x:v>1</x:v>
      </x:c>
      <x:c r="E15628" s="0" t="n">
        <x:v>0</x:v>
      </x:c>
      <x:c r="F15628" s="0" t="s">
        <x:v>14</x:v>
      </x:c>
      <x:c r="G15628" s="8" t="s">
        <x:v>15</x:v>
      </x:c>
      <x:c r="H15628" s="8" t="s">
        <x:v>15</x:v>
      </x:c>
      <x:c r="I15628" s="9" t="s">
        <x:v>33884</x:v>
      </x:c>
    </x:row>
    <x:row r="15629" spans="1:12">
      <x:c r="A15629" s="0" t="s">
        <x:v>33885</x:v>
      </x:c>
      <x:c r="B15629" s="7" t="s">
        <x:v>33877</x:v>
      </x:c>
      <x:c r="C15629" s="7" t="s">
        <x:v>33874</x:v>
      </x:c>
      <x:c r="D15629" s="0" t="n">
        <x:v>2</x:v>
      </x:c>
      <x:c r="E15629" s="0" t="n">
        <x:v>0</x:v>
      </x:c>
      <x:c r="F15629" s="0" t="s">
        <x:v>14</x:v>
      </x:c>
      <x:c r="G15629" s="8" t="s">
        <x:v>37</x:v>
      </x:c>
      <x:c r="H15629" s="8" t="s">
        <x:v>15</x:v>
      </x:c>
      <x:c r="I15629" s="9" t="s">
        <x:v>33886</x:v>
      </x:c>
    </x:row>
    <x:row r="15630" spans="1:12">
      <x:c r="A15630" s="0" t="s">
        <x:v>33887</x:v>
      </x:c>
      <x:c r="B15630" s="7" t="s">
        <x:v>33877</x:v>
      </x:c>
      <x:c r="C15630" s="7" t="s">
        <x:v>33874</x:v>
      </x:c>
      <x:c r="D15630" s="0" t="n">
        <x:v>1</x:v>
      </x:c>
      <x:c r="E15630" s="0" t="n">
        <x:v>0</x:v>
      </x:c>
      <x:c r="F15630" s="0" t="s">
        <x:v>14</x:v>
      </x:c>
      <x:c r="G15630" s="8" t="s">
        <x:v>15</x:v>
      </x:c>
      <x:c r="H15630" s="8" t="s">
        <x:v>15</x:v>
      </x:c>
      <x:c r="I15630" s="9" t="s">
        <x:v>33888</x:v>
      </x:c>
    </x:row>
    <x:row r="15631" spans="1:12">
      <x:c r="A15631" s="0" t="s">
        <x:v>33889</x:v>
      </x:c>
      <x:c r="B15631" s="7" t="s">
        <x:v>33877</x:v>
      </x:c>
      <x:c r="C15631" s="7" t="s">
        <x:v>33890</x:v>
      </x:c>
      <x:c r="D15631" s="0" t="n">
        <x:v>13</x:v>
      </x:c>
      <x:c r="E15631" s="0" t="n">
        <x:v>0</x:v>
      </x:c>
      <x:c r="F15631" s="0" t="s">
        <x:v>36</x:v>
      </x:c>
      <x:c r="G15631" s="8" t="s">
        <x:v>37</x:v>
      </x:c>
      <x:c r="H15631" s="8" t="s">
        <x:v>15</x:v>
      </x:c>
      <x:c r="I15631" s="9" t="s">
        <x:v>33891</x:v>
      </x:c>
    </x:row>
    <x:row r="15632" spans="1:12">
      <x:c r="A15632" s="0" t="s">
        <x:v>33892</x:v>
      </x:c>
      <x:c r="B15632" s="7" t="s">
        <x:v>33893</x:v>
      </x:c>
      <x:c r="C15632" s="7" t="s">
        <x:v>33890</x:v>
      </x:c>
      <x:c r="D15632" s="0" t="n">
        <x:v>1</x:v>
      </x:c>
      <x:c r="E15632" s="0" t="n">
        <x:v>0</x:v>
      </x:c>
      <x:c r="F15632" s="0" t="s">
        <x:v>14</x:v>
      </x:c>
      <x:c r="G15632" s="8" t="s">
        <x:v>15</x:v>
      </x:c>
      <x:c r="H15632" s="8" t="s">
        <x:v>15</x:v>
      </x:c>
      <x:c r="I15632" s="9" t="s">
        <x:v>33894</x:v>
      </x:c>
    </x:row>
    <x:row r="15633" spans="1:12">
      <x:c r="A15633" s="0" t="s">
        <x:v>33895</x:v>
      </x:c>
      <x:c r="B15633" s="7" t="s">
        <x:v>33893</x:v>
      </x:c>
      <x:c r="C15633" s="7" t="s">
        <x:v>33890</x:v>
      </x:c>
      <x:c r="D15633" s="0" t="n">
        <x:v>7</x:v>
      </x:c>
      <x:c r="E15633" s="0" t="n">
        <x:v>0</x:v>
      </x:c>
      <x:c r="F15633" s="0" t="s">
        <x:v>36</x:v>
      </x:c>
      <x:c r="G15633" s="8" t="s">
        <x:v>37</x:v>
      </x:c>
      <x:c r="H15633" s="8" t="s">
        <x:v>15</x:v>
      </x:c>
      <x:c r="I15633" s="9" t="s">
        <x:v>33896</x:v>
      </x:c>
    </x:row>
    <x:row r="15634" spans="1:12">
      <x:c r="A15634" s="0" t="s">
        <x:v>33897</x:v>
      </x:c>
      <x:c r="B15634" s="7" t="s">
        <x:v>33893</x:v>
      </x:c>
      <x:c r="C15634" s="7" t="s">
        <x:v>33890</x:v>
      </x:c>
      <x:c r="D15634" s="0" t="n">
        <x:v>1</x:v>
      </x:c>
      <x:c r="E15634" s="0" t="n">
        <x:v>0</x:v>
      </x:c>
      <x:c r="F15634" s="0" t="s">
        <x:v>14</x:v>
      </x:c>
      <x:c r="G15634" s="8" t="s">
        <x:v>37</x:v>
      </x:c>
      <x:c r="H15634" s="8" t="s">
        <x:v>15</x:v>
      </x:c>
      <x:c r="I15634" s="9" t="s">
        <x:v>33898</x:v>
      </x:c>
    </x:row>
    <x:row r="15635" spans="1:12">
      <x:c r="A15635" s="0" t="s">
        <x:v>33899</x:v>
      </x:c>
      <x:c r="B15635" s="7" t="s">
        <x:v>33893</x:v>
      </x:c>
      <x:c r="C15635" s="7" t="s">
        <x:v>33890</x:v>
      </x:c>
      <x:c r="D15635" s="0" t="n">
        <x:v>1</x:v>
      </x:c>
      <x:c r="E15635" s="0" t="n">
        <x:v>0</x:v>
      </x:c>
      <x:c r="F15635" s="0" t="s">
        <x:v>14</x:v>
      </x:c>
      <x:c r="G15635" s="8" t="s">
        <x:v>37</x:v>
      </x:c>
      <x:c r="H15635" s="8" t="s">
        <x:v>15</x:v>
      </x:c>
      <x:c r="I15635" s="9" t="s">
        <x:v>33900</x:v>
      </x:c>
    </x:row>
    <x:row r="15636" spans="1:12">
      <x:c r="A15636" s="0" t="s">
        <x:v>33901</x:v>
      </x:c>
      <x:c r="B15636" s="7" t="s">
        <x:v>33893</x:v>
      </x:c>
      <x:c r="C15636" s="7" t="s">
        <x:v>33890</x:v>
      </x:c>
      <x:c r="D15636" s="0" t="n">
        <x:v>1</x:v>
      </x:c>
      <x:c r="E15636" s="0" t="n">
        <x:v>0</x:v>
      </x:c>
      <x:c r="F15636" s="0" t="s">
        <x:v>14</x:v>
      </x:c>
      <x:c r="G15636" s="8" t="s">
        <x:v>15</x:v>
      </x:c>
      <x:c r="H15636" s="8" t="s">
        <x:v>15</x:v>
      </x:c>
      <x:c r="I15636" s="9" t="s">
        <x:v>33902</x:v>
      </x:c>
    </x:row>
    <x:row r="15637" spans="1:12">
      <x:c r="A15637" s="0" t="s">
        <x:v>33903</x:v>
      </x:c>
      <x:c r="B15637" s="7" t="s">
        <x:v>33893</x:v>
      </x:c>
      <x:c r="C15637" s="7" t="s">
        <x:v>33890</x:v>
      </x:c>
      <x:c r="D15637" s="0" t="n">
        <x:v>1</x:v>
      </x:c>
      <x:c r="E15637" s="0" t="n">
        <x:v>0</x:v>
      </x:c>
      <x:c r="F15637" s="0" t="s">
        <x:v>14</x:v>
      </x:c>
      <x:c r="G15637" s="8" t="s">
        <x:v>15</x:v>
      </x:c>
      <x:c r="H15637" s="8" t="s">
        <x:v>15</x:v>
      </x:c>
      <x:c r="I15637" s="9" t="s">
        <x:v>33904</x:v>
      </x:c>
    </x:row>
    <x:row r="15638" spans="1:12">
      <x:c r="A15638" s="0" t="s">
        <x:v>33905</x:v>
      </x:c>
      <x:c r="B15638" s="7" t="s">
        <x:v>33893</x:v>
      </x:c>
      <x:c r="C15638" s="7" t="s">
        <x:v>33890</x:v>
      </x:c>
      <x:c r="D15638" s="0" t="n">
        <x:v>1</x:v>
      </x:c>
      <x:c r="E15638" s="0" t="n">
        <x:v>0</x:v>
      </x:c>
      <x:c r="F15638" s="0" t="s">
        <x:v>14</x:v>
      </x:c>
      <x:c r="G15638" s="8" t="s">
        <x:v>15</x:v>
      </x:c>
      <x:c r="H15638" s="8" t="s">
        <x:v>15</x:v>
      </x:c>
      <x:c r="I15638" s="9" t="s">
        <x:v>33906</x:v>
      </x:c>
    </x:row>
    <x:row r="15639" spans="1:12">
      <x:c r="A15639" s="0" t="s">
        <x:v>33907</x:v>
      </x:c>
      <x:c r="B15639" s="7" t="s">
        <x:v>33893</x:v>
      </x:c>
      <x:c r="C15639" s="7" t="s">
        <x:v>33890</x:v>
      </x:c>
      <x:c r="D15639" s="0" t="n">
        <x:v>1</x:v>
      </x:c>
      <x:c r="E15639" s="0" t="n">
        <x:v>0</x:v>
      </x:c>
      <x:c r="F15639" s="0" t="s">
        <x:v>59</x:v>
      </x:c>
      <x:c r="G15639" s="8" t="s">
        <x:v>37</x:v>
      </x:c>
      <x:c r="H15639" s="8" t="s">
        <x:v>15</x:v>
      </x:c>
      <x:c r="I15639" s="9" t="s">
        <x:v>33908</x:v>
      </x:c>
    </x:row>
    <x:row r="15640" spans="1:12">
      <x:c r="A15640" s="0" t="s">
        <x:v>33909</x:v>
      </x:c>
      <x:c r="B15640" s="7" t="s">
        <x:v>33893</x:v>
      </x:c>
      <x:c r="C15640" s="7" t="s">
        <x:v>33890</x:v>
      </x:c>
      <x:c r="D15640" s="0" t="n">
        <x:v>1</x:v>
      </x:c>
      <x:c r="E15640" s="0" t="n">
        <x:v>0</x:v>
      </x:c>
      <x:c r="F15640" s="0" t="s">
        <x:v>14</x:v>
      </x:c>
      <x:c r="G15640" s="8" t="s">
        <x:v>15</x:v>
      </x:c>
      <x:c r="H15640" s="8" t="s">
        <x:v>15</x:v>
      </x:c>
      <x:c r="I15640" s="9" t="s">
        <x:v>33910</x:v>
      </x:c>
    </x:row>
    <x:row r="15641" spans="1:12">
      <x:c r="A15641" s="0" t="s">
        <x:v>33911</x:v>
      </x:c>
      <x:c r="B15641" s="7" t="s">
        <x:v>33893</x:v>
      </x:c>
      <x:c r="C15641" s="7" t="s">
        <x:v>33890</x:v>
      </x:c>
      <x:c r="D15641" s="0" t="n">
        <x:v>2</x:v>
      </x:c>
      <x:c r="E15641" s="0" t="n">
        <x:v>0</x:v>
      </x:c>
      <x:c r="F15641" s="0" t="s">
        <x:v>14</x:v>
      </x:c>
      <x:c r="G15641" s="8" t="s">
        <x:v>37</x:v>
      </x:c>
      <x:c r="H15641" s="8" t="s">
        <x:v>15</x:v>
      </x:c>
      <x:c r="I15641" s="9" t="s">
        <x:v>33912</x:v>
      </x:c>
    </x:row>
    <x:row r="15642" spans="1:12">
      <x:c r="A15642" s="0" t="s">
        <x:v>33913</x:v>
      </x:c>
      <x:c r="B15642" s="7" t="s">
        <x:v>33893</x:v>
      </x:c>
      <x:c r="C15642" s="7" t="s">
        <x:v>33890</x:v>
      </x:c>
      <x:c r="D15642" s="0" t="n">
        <x:v>3</x:v>
      </x:c>
      <x:c r="E15642" s="0" t="n">
        <x:v>0</x:v>
      </x:c>
      <x:c r="F15642" s="0" t="s">
        <x:v>36</x:v>
      </x:c>
      <x:c r="G15642" s="8" t="s">
        <x:v>37</x:v>
      </x:c>
      <x:c r="H15642" s="8" t="s">
        <x:v>15</x:v>
      </x:c>
      <x:c r="I15642" s="9" t="s">
        <x:v>33914</x:v>
      </x:c>
    </x:row>
    <x:row r="15643" spans="1:12">
      <x:c r="A15643" s="0" t="s">
        <x:v>33915</x:v>
      </x:c>
      <x:c r="B15643" s="7" t="s">
        <x:v>33893</x:v>
      </x:c>
      <x:c r="C15643" s="7" t="s">
        <x:v>33890</x:v>
      </x:c>
      <x:c r="D15643" s="0" t="n">
        <x:v>1</x:v>
      </x:c>
      <x:c r="E15643" s="0" t="n">
        <x:v>0</x:v>
      </x:c>
      <x:c r="F15643" s="0" t="s">
        <x:v>14</x:v>
      </x:c>
      <x:c r="G15643" s="8" t="s">
        <x:v>15</x:v>
      </x:c>
      <x:c r="H15643" s="8" t="s">
        <x:v>37</x:v>
      </x:c>
      <x:c r="I15643" s="9" t="s">
        <x:v>33916</x:v>
      </x:c>
    </x:row>
    <x:row r="15644" spans="1:12">
      <x:c r="A15644" s="0" t="s">
        <x:v>33917</x:v>
      </x:c>
      <x:c r="B15644" s="7" t="s">
        <x:v>33893</x:v>
      </x:c>
      <x:c r="C15644" s="7" t="s">
        <x:v>33890</x:v>
      </x:c>
      <x:c r="D15644" s="0" t="n">
        <x:v>1</x:v>
      </x:c>
      <x:c r="E15644" s="0" t="n">
        <x:v>0</x:v>
      </x:c>
      <x:c r="F15644" s="0" t="s">
        <x:v>14</x:v>
      </x:c>
      <x:c r="G15644" s="8" t="s">
        <x:v>15</x:v>
      </x:c>
      <x:c r="H15644" s="8" t="s">
        <x:v>15</x:v>
      </x:c>
      <x:c r="I15644" s="9" t="s">
        <x:v>33918</x:v>
      </x:c>
    </x:row>
    <x:row r="15645" spans="1:12">
      <x:c r="A15645" s="0" t="s">
        <x:v>33919</x:v>
      </x:c>
      <x:c r="B15645" s="7" t="s">
        <x:v>33893</x:v>
      </x:c>
      <x:c r="C15645" s="7" t="s">
        <x:v>33890</x:v>
      </x:c>
      <x:c r="D15645" s="0" t="n">
        <x:v>1</x:v>
      </x:c>
      <x:c r="E15645" s="0" t="n">
        <x:v>0</x:v>
      </x:c>
      <x:c r="F15645" s="0" t="s">
        <x:v>14</x:v>
      </x:c>
      <x:c r="G15645" s="8" t="s">
        <x:v>37</x:v>
      </x:c>
      <x:c r="H15645" s="8" t="s">
        <x:v>15</x:v>
      </x:c>
      <x:c r="I15645" s="9" t="s">
        <x:v>33920</x:v>
      </x:c>
    </x:row>
    <x:row r="15646" spans="1:12">
      <x:c r="A15646" s="0" t="s">
        <x:v>33921</x:v>
      </x:c>
      <x:c r="B15646" s="7" t="s">
        <x:v>33922</x:v>
      </x:c>
      <x:c r="C15646" s="7" t="s">
        <x:v>33890</x:v>
      </x:c>
      <x:c r="D15646" s="0" t="n">
        <x:v>2</x:v>
      </x:c>
      <x:c r="E15646" s="0" t="n">
        <x:v>0</x:v>
      </x:c>
      <x:c r="F15646" s="0" t="s">
        <x:v>14</x:v>
      </x:c>
      <x:c r="G15646" s="8" t="s">
        <x:v>37</x:v>
      </x:c>
      <x:c r="H15646" s="8" t="s">
        <x:v>15</x:v>
      </x:c>
      <x:c r="I15646" s="9" t="s">
        <x:v>33923</x:v>
      </x:c>
    </x:row>
    <x:row r="15647" spans="1:12">
      <x:c r="A15647" s="0" t="s">
        <x:v>33924</x:v>
      </x:c>
      <x:c r="B15647" s="7" t="s">
        <x:v>33922</x:v>
      </x:c>
      <x:c r="C15647" s="7" t="s">
        <x:v>33890</x:v>
      </x:c>
      <x:c r="D15647" s="0" t="n">
        <x:v>5</x:v>
      </x:c>
      <x:c r="E15647" s="0" t="n">
        <x:v>0</x:v>
      </x:c>
      <x:c r="F15647" s="0" t="s">
        <x:v>14</x:v>
      </x:c>
      <x:c r="G15647" s="8" t="s">
        <x:v>37</x:v>
      </x:c>
      <x:c r="H15647" s="8" t="s">
        <x:v>15</x:v>
      </x:c>
      <x:c r="I15647" s="9" t="s">
        <x:v>33925</x:v>
      </x:c>
    </x:row>
    <x:row r="15648" spans="1:12">
      <x:c r="A15648" s="0" t="s">
        <x:v>33926</x:v>
      </x:c>
      <x:c r="B15648" s="7" t="s">
        <x:v>33927</x:v>
      </x:c>
      <x:c r="C15648" s="7" t="s">
        <x:v>33890</x:v>
      </x:c>
      <x:c r="D15648" s="0" t="n">
        <x:v>3</x:v>
      </x:c>
      <x:c r="E15648" s="0" t="n">
        <x:v>0</x:v>
      </x:c>
      <x:c r="F15648" s="0" t="s">
        <x:v>36</x:v>
      </x:c>
      <x:c r="G15648" s="8" t="s">
        <x:v>37</x:v>
      </x:c>
      <x:c r="H15648" s="8" t="s">
        <x:v>15</x:v>
      </x:c>
      <x:c r="I15648" s="9" t="s">
        <x:v>33928</x:v>
      </x:c>
    </x:row>
    <x:row r="15649" spans="1:12">
      <x:c r="A15649" s="0" t="s">
        <x:v>33929</x:v>
      </x:c>
      <x:c r="B15649" s="7" t="s">
        <x:v>33927</x:v>
      </x:c>
      <x:c r="C15649" s="7" t="s">
        <x:v>33890</x:v>
      </x:c>
      <x:c r="D15649" s="0" t="n">
        <x:v>2</x:v>
      </x:c>
      <x:c r="E15649" s="0" t="n">
        <x:v>0</x:v>
      </x:c>
      <x:c r="F15649" s="0" t="s">
        <x:v>14</x:v>
      </x:c>
      <x:c r="G15649" s="8" t="s">
        <x:v>37</x:v>
      </x:c>
      <x:c r="H15649" s="8" t="s">
        <x:v>15</x:v>
      </x:c>
      <x:c r="I15649" s="9" t="s">
        <x:v>33930</x:v>
      </x:c>
    </x:row>
    <x:row r="15650" spans="1:12">
      <x:c r="A15650" s="0" t="s">
        <x:v>33931</x:v>
      </x:c>
      <x:c r="B15650" s="7" t="s">
        <x:v>33927</x:v>
      </x:c>
      <x:c r="C15650" s="7" t="s">
        <x:v>33890</x:v>
      </x:c>
      <x:c r="D15650" s="0" t="n">
        <x:v>0</x:v>
      </x:c>
      <x:c r="E15650" s="0" t="n">
        <x:v>0</x:v>
      </x:c>
      <x:c r="F15650" s="0" t="s">
        <x:v>14</x:v>
      </x:c>
      <x:c r="G15650" s="8" t="s">
        <x:v>37</x:v>
      </x:c>
      <x:c r="H15650" s="8" t="s">
        <x:v>15</x:v>
      </x:c>
      <x:c r="I15650" s="9" t="s">
        <x:v>33932</x:v>
      </x:c>
    </x:row>
    <x:row r="15651" spans="1:12">
      <x:c r="A15651" s="0" t="s">
        <x:v>33933</x:v>
      </x:c>
      <x:c r="B15651" s="7" t="s">
        <x:v>33927</x:v>
      </x:c>
      <x:c r="C15651" s="7" t="s">
        <x:v>33890</x:v>
      </x:c>
      <x:c r="D15651" s="0" t="n">
        <x:v>1</x:v>
      </x:c>
      <x:c r="E15651" s="0" t="n">
        <x:v>0</x:v>
      </x:c>
      <x:c r="F15651" s="0" t="s">
        <x:v>14</x:v>
      </x:c>
      <x:c r="G15651" s="8" t="s">
        <x:v>15</x:v>
      </x:c>
      <x:c r="H15651" s="8" t="s">
        <x:v>15</x:v>
      </x:c>
      <x:c r="I15651" s="9" t="s">
        <x:v>33934</x:v>
      </x:c>
    </x:row>
    <x:row r="15652" spans="1:12">
      <x:c r="A15652" s="0" t="s">
        <x:v>33935</x:v>
      </x:c>
      <x:c r="B15652" s="7" t="s">
        <x:v>33927</x:v>
      </x:c>
      <x:c r="C15652" s="7" t="s">
        <x:v>33890</x:v>
      </x:c>
      <x:c r="D15652" s="0" t="n">
        <x:v>1</x:v>
      </x:c>
      <x:c r="E15652" s="0" t="n">
        <x:v>0</x:v>
      </x:c>
      <x:c r="F15652" s="0" t="s">
        <x:v>14</x:v>
      </x:c>
      <x:c r="G15652" s="8" t="s">
        <x:v>15</x:v>
      </x:c>
      <x:c r="H15652" s="8" t="s">
        <x:v>15</x:v>
      </x:c>
      <x:c r="I15652" s="9" t="s">
        <x:v>33936</x:v>
      </x:c>
    </x:row>
    <x:row r="15653" spans="1:12">
      <x:c r="A15653" s="0" t="s">
        <x:v>33937</x:v>
      </x:c>
      <x:c r="B15653" s="7" t="s">
        <x:v>33927</x:v>
      </x:c>
      <x:c r="C15653" s="7" t="s">
        <x:v>33890</x:v>
      </x:c>
      <x:c r="D15653" s="0" t="n">
        <x:v>1</x:v>
      </x:c>
      <x:c r="E15653" s="0" t="n">
        <x:v>0</x:v>
      </x:c>
      <x:c r="F15653" s="0" t="s">
        <x:v>14</x:v>
      </x:c>
      <x:c r="G15653" s="8" t="s">
        <x:v>15</x:v>
      </x:c>
      <x:c r="H15653" s="8" t="s">
        <x:v>15</x:v>
      </x:c>
      <x:c r="I15653" s="9" t="s">
        <x:v>33938</x:v>
      </x:c>
    </x:row>
    <x:row r="15654" spans="1:12">
      <x:c r="A15654" s="0" t="s">
        <x:v>33939</x:v>
      </x:c>
      <x:c r="B15654" s="7" t="s">
        <x:v>33927</x:v>
      </x:c>
      <x:c r="C15654" s="7" t="s">
        <x:v>33940</x:v>
      </x:c>
      <x:c r="D15654" s="0" t="n">
        <x:v>1</x:v>
      </x:c>
      <x:c r="E15654" s="0" t="n">
        <x:v>0</x:v>
      </x:c>
      <x:c r="F15654" s="0" t="s">
        <x:v>14</x:v>
      </x:c>
      <x:c r="G15654" s="8" t="s">
        <x:v>15</x:v>
      </x:c>
      <x:c r="H15654" s="8" t="s">
        <x:v>15</x:v>
      </x:c>
      <x:c r="I15654" s="9" t="s">
        <x:v>33941</x:v>
      </x:c>
    </x:row>
    <x:row r="15655" spans="1:12">
      <x:c r="A15655" s="0" t="s">
        <x:v>33942</x:v>
      </x:c>
      <x:c r="B15655" s="7" t="s">
        <x:v>33927</x:v>
      </x:c>
      <x:c r="C15655" s="7" t="s">
        <x:v>33940</x:v>
      </x:c>
      <x:c r="D15655" s="0" t="n">
        <x:v>3</x:v>
      </x:c>
      <x:c r="E15655" s="0" t="n">
        <x:v>0</x:v>
      </x:c>
      <x:c r="F15655" s="0" t="s">
        <x:v>36</x:v>
      </x:c>
      <x:c r="G15655" s="8" t="s">
        <x:v>37</x:v>
      </x:c>
      <x:c r="H15655" s="8" t="s">
        <x:v>15</x:v>
      </x:c>
      <x:c r="I15655" s="9" t="s">
        <x:v>33943</x:v>
      </x:c>
    </x:row>
    <x:row r="15656" spans="1:12">
      <x:c r="A15656" s="0" t="s">
        <x:v>33944</x:v>
      </x:c>
      <x:c r="B15656" s="7" t="s">
        <x:v>33927</x:v>
      </x:c>
      <x:c r="C15656" s="7" t="s">
        <x:v>33940</x:v>
      </x:c>
      <x:c r="D15656" s="0" t="n">
        <x:v>1</x:v>
      </x:c>
      <x:c r="E15656" s="0" t="n">
        <x:v>0</x:v>
      </x:c>
      <x:c r="F15656" s="0" t="s">
        <x:v>14</x:v>
      </x:c>
      <x:c r="G15656" s="8" t="s">
        <x:v>15</x:v>
      </x:c>
      <x:c r="H15656" s="8" t="s">
        <x:v>15</x:v>
      </x:c>
      <x:c r="I15656" s="9" t="s">
        <x:v>33945</x:v>
      </x:c>
    </x:row>
    <x:row r="15657" spans="1:12">
      <x:c r="A15657" s="0" t="s">
        <x:v>33946</x:v>
      </x:c>
      <x:c r="B15657" s="7" t="s">
        <x:v>33927</x:v>
      </x:c>
      <x:c r="C15657" s="7" t="s">
        <x:v>33940</x:v>
      </x:c>
      <x:c r="D15657" s="0" t="n">
        <x:v>1</x:v>
      </x:c>
      <x:c r="E15657" s="0" t="n">
        <x:v>0</x:v>
      </x:c>
      <x:c r="F15657" s="0" t="s">
        <x:v>14</x:v>
      </x:c>
      <x:c r="G15657" s="8" t="s">
        <x:v>15</x:v>
      </x:c>
      <x:c r="H15657" s="8" t="s">
        <x:v>15</x:v>
      </x:c>
      <x:c r="I15657" s="9" t="s">
        <x:v>33947</x:v>
      </x:c>
    </x:row>
    <x:row r="15658" spans="1:12">
      <x:c r="A15658" s="0" t="s">
        <x:v>33948</x:v>
      </x:c>
      <x:c r="B15658" s="7" t="s">
        <x:v>33927</x:v>
      </x:c>
      <x:c r="C15658" s="7" t="s">
        <x:v>33940</x:v>
      </x:c>
      <x:c r="D15658" s="0" t="n">
        <x:v>2</x:v>
      </x:c>
      <x:c r="E15658" s="0" t="n">
        <x:v>0</x:v>
      </x:c>
      <x:c r="F15658" s="0" t="s">
        <x:v>36</x:v>
      </x:c>
      <x:c r="G15658" s="8" t="s">
        <x:v>37</x:v>
      </x:c>
      <x:c r="H15658" s="8" t="s">
        <x:v>15</x:v>
      </x:c>
      <x:c r="I15658" s="9" t="s">
        <x:v>33949</x:v>
      </x:c>
    </x:row>
    <x:row r="15659" spans="1:12">
      <x:c r="A15659" s="0" t="s">
        <x:v>33950</x:v>
      </x:c>
      <x:c r="B15659" s="7" t="s">
        <x:v>33951</x:v>
      </x:c>
      <x:c r="C15659" s="7" t="s">
        <x:v>33940</x:v>
      </x:c>
      <x:c r="D15659" s="0" t="n">
        <x:v>1</x:v>
      </x:c>
      <x:c r="E15659" s="0" t="n">
        <x:v>0</x:v>
      </x:c>
      <x:c r="F15659" s="0" t="s">
        <x:v>14</x:v>
      </x:c>
      <x:c r="G15659" s="8" t="s">
        <x:v>15</x:v>
      </x:c>
      <x:c r="H15659" s="8" t="s">
        <x:v>15</x:v>
      </x:c>
      <x:c r="I15659" s="9" t="s">
        <x:v>33952</x:v>
      </x:c>
    </x:row>
    <x:row r="15660" spans="1:12">
      <x:c r="A15660" s="0" t="s">
        <x:v>33953</x:v>
      </x:c>
      <x:c r="B15660" s="7" t="s">
        <x:v>33951</x:v>
      </x:c>
      <x:c r="C15660" s="7" t="s">
        <x:v>33940</x:v>
      </x:c>
      <x:c r="D15660" s="0" t="n">
        <x:v>6</x:v>
      </x:c>
      <x:c r="E15660" s="0" t="n">
        <x:v>3</x:v>
      </x:c>
      <x:c r="F15660" s="0" t="s">
        <x:v>14</x:v>
      </x:c>
      <x:c r="G15660" s="8" t="s">
        <x:v>37</x:v>
      </x:c>
      <x:c r="H15660" s="8" t="s">
        <x:v>15</x:v>
      </x:c>
      <x:c r="I15660" s="9" t="s">
        <x:v>33954</x:v>
      </x:c>
    </x:row>
    <x:row r="15661" spans="1:12">
      <x:c r="A15661" s="0" t="s">
        <x:v>33955</x:v>
      </x:c>
      <x:c r="B15661" s="7" t="s">
        <x:v>33951</x:v>
      </x:c>
      <x:c r="C15661" s="7" t="s">
        <x:v>33940</x:v>
      </x:c>
      <x:c r="D15661" s="0" t="n">
        <x:v>1</x:v>
      </x:c>
      <x:c r="E15661" s="0" t="n">
        <x:v>0</x:v>
      </x:c>
      <x:c r="F15661" s="0" t="s">
        <x:v>14</x:v>
      </x:c>
      <x:c r="G15661" s="8" t="s">
        <x:v>15</x:v>
      </x:c>
      <x:c r="H15661" s="8" t="s">
        <x:v>15</x:v>
      </x:c>
      <x:c r="I15661" s="9" t="s">
        <x:v>33956</x:v>
      </x:c>
    </x:row>
    <x:row r="15662" spans="1:12">
      <x:c r="A15662" s="0" t="s">
        <x:v>33957</x:v>
      </x:c>
      <x:c r="B15662" s="7" t="s">
        <x:v>33951</x:v>
      </x:c>
      <x:c r="C15662" s="7" t="s">
        <x:v>33940</x:v>
      </x:c>
      <x:c r="D15662" s="0" t="n">
        <x:v>1</x:v>
      </x:c>
      <x:c r="E15662" s="0" t="n">
        <x:v>0</x:v>
      </x:c>
      <x:c r="F15662" s="0" t="s">
        <x:v>14</x:v>
      </x:c>
      <x:c r="G15662" s="8" t="s">
        <x:v>15</x:v>
      </x:c>
      <x:c r="H15662" s="8" t="s">
        <x:v>15</x:v>
      </x:c>
      <x:c r="I15662" s="9" t="s">
        <x:v>33958</x:v>
      </x:c>
    </x:row>
    <x:row r="15663" spans="1:12">
      <x:c r="A15663" s="0" t="s">
        <x:v>33959</x:v>
      </x:c>
      <x:c r="B15663" s="7" t="s">
        <x:v>33951</x:v>
      </x:c>
      <x:c r="C15663" s="7" t="s">
        <x:v>33940</x:v>
      </x:c>
      <x:c r="D15663" s="0" t="n">
        <x:v>1</x:v>
      </x:c>
      <x:c r="E15663" s="0" t="n">
        <x:v>0</x:v>
      </x:c>
      <x:c r="F15663" s="0" t="s">
        <x:v>14</x:v>
      </x:c>
      <x:c r="G15663" s="8" t="s">
        <x:v>15</x:v>
      </x:c>
      <x:c r="H15663" s="8" t="s">
        <x:v>15</x:v>
      </x:c>
      <x:c r="I15663" s="9" t="s">
        <x:v>33960</x:v>
      </x:c>
    </x:row>
    <x:row r="15664" spans="1:12">
      <x:c r="A15664" s="0" t="s">
        <x:v>33961</x:v>
      </x:c>
      <x:c r="B15664" s="7" t="s">
        <x:v>33951</x:v>
      </x:c>
      <x:c r="C15664" s="7" t="s">
        <x:v>33940</x:v>
      </x:c>
      <x:c r="D15664" s="0" t="n">
        <x:v>1</x:v>
      </x:c>
      <x:c r="E15664" s="0" t="n">
        <x:v>0</x:v>
      </x:c>
      <x:c r="F15664" s="0" t="s">
        <x:v>14</x:v>
      </x:c>
      <x:c r="G15664" s="8" t="s">
        <x:v>15</x:v>
      </x:c>
      <x:c r="H15664" s="8" t="s">
        <x:v>15</x:v>
      </x:c>
      <x:c r="I15664" s="9" t="s">
        <x:v>33962</x:v>
      </x:c>
    </x:row>
    <x:row r="15665" spans="1:12">
      <x:c r="A15665" s="0" t="s">
        <x:v>33963</x:v>
      </x:c>
      <x:c r="B15665" s="7" t="s">
        <x:v>33951</x:v>
      </x:c>
      <x:c r="C15665" s="7" t="s">
        <x:v>33940</x:v>
      </x:c>
      <x:c r="D15665" s="0" t="n">
        <x:v>1</x:v>
      </x:c>
      <x:c r="E15665" s="0" t="n">
        <x:v>0</x:v>
      </x:c>
      <x:c r="F15665" s="0" t="s">
        <x:v>14</x:v>
      </x:c>
      <x:c r="G15665" s="8" t="s">
        <x:v>15</x:v>
      </x:c>
      <x:c r="H15665" s="8" t="s">
        <x:v>15</x:v>
      </x:c>
      <x:c r="I15665" s="9" t="s">
        <x:v>33964</x:v>
      </x:c>
    </x:row>
    <x:row r="15666" spans="1:12">
      <x:c r="A15666" s="0" t="s">
        <x:v>33965</x:v>
      </x:c>
      <x:c r="B15666" s="7" t="s">
        <x:v>33951</x:v>
      </x:c>
      <x:c r="C15666" s="7" t="s">
        <x:v>33940</x:v>
      </x:c>
      <x:c r="D15666" s="0" t="n">
        <x:v>2</x:v>
      </x:c>
      <x:c r="E15666" s="0" t="n">
        <x:v>0</x:v>
      </x:c>
      <x:c r="F15666" s="0" t="s">
        <x:v>14</x:v>
      </x:c>
      <x:c r="G15666" s="8" t="s">
        <x:v>15</x:v>
      </x:c>
      <x:c r="H15666" s="8" t="s">
        <x:v>15</x:v>
      </x:c>
      <x:c r="I15666" s="9" t="s">
        <x:v>33966</x:v>
      </x:c>
    </x:row>
    <x:row r="15667" spans="1:12">
      <x:c r="A15667" s="0" t="s">
        <x:v>33967</x:v>
      </x:c>
      <x:c r="B15667" s="7" t="s">
        <x:v>33951</x:v>
      </x:c>
      <x:c r="C15667" s="7" t="s">
        <x:v>33940</x:v>
      </x:c>
      <x:c r="D15667" s="0" t="n">
        <x:v>2</x:v>
      </x:c>
      <x:c r="E15667" s="0" t="n">
        <x:v>0</x:v>
      </x:c>
      <x:c r="F15667" s="0" t="s">
        <x:v>59</x:v>
      </x:c>
      <x:c r="G15667" s="8" t="s">
        <x:v>37</x:v>
      </x:c>
      <x:c r="H15667" s="8" t="s">
        <x:v>15</x:v>
      </x:c>
      <x:c r="I15667" s="9" t="s">
        <x:v>33968</x:v>
      </x:c>
    </x:row>
    <x:row r="15668" spans="1:12">
      <x:c r="A15668" s="0" t="s">
        <x:v>33969</x:v>
      </x:c>
      <x:c r="B15668" s="7" t="s">
        <x:v>33951</x:v>
      </x:c>
      <x:c r="C15668" s="7" t="s">
        <x:v>33940</x:v>
      </x:c>
      <x:c r="D15668" s="0" t="n">
        <x:v>2</x:v>
      </x:c>
      <x:c r="E15668" s="0" t="n">
        <x:v>0</x:v>
      </x:c>
      <x:c r="F15668" s="0" t="s">
        <x:v>14</x:v>
      </x:c>
      <x:c r="G15668" s="8" t="s">
        <x:v>15</x:v>
      </x:c>
      <x:c r="H15668" s="8" t="s">
        <x:v>15</x:v>
      </x:c>
      <x:c r="I15668" s="9" t="s">
        <x:v>33970</x:v>
      </x:c>
    </x:row>
    <x:row r="15669" spans="1:12">
      <x:c r="A15669" s="0" t="s">
        <x:v>33971</x:v>
      </x:c>
      <x:c r="B15669" s="7" t="s">
        <x:v>33951</x:v>
      </x:c>
      <x:c r="C15669" s="7" t="s">
        <x:v>33940</x:v>
      </x:c>
      <x:c r="D15669" s="0" t="n">
        <x:v>2</x:v>
      </x:c>
      <x:c r="E15669" s="0" t="n">
        <x:v>0</x:v>
      </x:c>
      <x:c r="F15669" s="0" t="s">
        <x:v>14</x:v>
      </x:c>
      <x:c r="G15669" s="8" t="s">
        <x:v>37</x:v>
      </x:c>
      <x:c r="H15669" s="8" t="s">
        <x:v>15</x:v>
      </x:c>
      <x:c r="I15669" s="9" t="s">
        <x:v>33972</x:v>
      </x:c>
    </x:row>
    <x:row r="15670" spans="1:12">
      <x:c r="A15670" s="0" t="s">
        <x:v>33973</x:v>
      </x:c>
      <x:c r="B15670" s="7" t="s">
        <x:v>33951</x:v>
      </x:c>
      <x:c r="C15670" s="7" t="s">
        <x:v>33940</x:v>
      </x:c>
      <x:c r="D15670" s="0" t="n">
        <x:v>2</x:v>
      </x:c>
      <x:c r="E15670" s="0" t="n">
        <x:v>0</x:v>
      </x:c>
      <x:c r="F15670" s="0" t="s">
        <x:v>14</x:v>
      </x:c>
      <x:c r="G15670" s="8" t="s">
        <x:v>15</x:v>
      </x:c>
      <x:c r="H15670" s="8" t="s">
        <x:v>15</x:v>
      </x:c>
      <x:c r="I15670" s="9" t="s">
        <x:v>33974</x:v>
      </x:c>
    </x:row>
    <x:row r="15671" spans="1:12">
      <x:c r="A15671" s="0" t="s">
        <x:v>33975</x:v>
      </x:c>
      <x:c r="B15671" s="7" t="s">
        <x:v>33951</x:v>
      </x:c>
      <x:c r="C15671" s="7" t="s">
        <x:v>33940</x:v>
      </x:c>
      <x:c r="D15671" s="0" t="n">
        <x:v>1</x:v>
      </x:c>
      <x:c r="E15671" s="0" t="n">
        <x:v>0</x:v>
      </x:c>
      <x:c r="F15671" s="0" t="s">
        <x:v>14</x:v>
      </x:c>
      <x:c r="G15671" s="8" t="s">
        <x:v>37</x:v>
      </x:c>
      <x:c r="H15671" s="8" t="s">
        <x:v>15</x:v>
      </x:c>
      <x:c r="I15671" s="9" t="s">
        <x:v>33976</x:v>
      </x:c>
    </x:row>
    <x:row r="15672" spans="1:12">
      <x:c r="A15672" s="0" t="s">
        <x:v>33977</x:v>
      </x:c>
      <x:c r="B15672" s="7" t="s">
        <x:v>33951</x:v>
      </x:c>
      <x:c r="C15672" s="7" t="s">
        <x:v>33940</x:v>
      </x:c>
      <x:c r="D15672" s="0" t="n">
        <x:v>3</x:v>
      </x:c>
      <x:c r="E15672" s="0" t="n">
        <x:v>0</x:v>
      </x:c>
      <x:c r="F15672" s="0" t="s">
        <x:v>14</x:v>
      </x:c>
      <x:c r="G15672" s="8" t="s">
        <x:v>15</x:v>
      </x:c>
      <x:c r="H15672" s="8" t="s">
        <x:v>37</x:v>
      </x:c>
      <x:c r="I15672" s="9" t="s">
        <x:v>33978</x:v>
      </x:c>
    </x:row>
    <x:row r="15673" spans="1:12">
      <x:c r="A15673" s="0" t="s">
        <x:v>33979</x:v>
      </x:c>
      <x:c r="B15673" s="7" t="s">
        <x:v>33951</x:v>
      </x:c>
      <x:c r="C15673" s="7" t="s">
        <x:v>33940</x:v>
      </x:c>
      <x:c r="D15673" s="0" t="n">
        <x:v>1</x:v>
      </x:c>
      <x:c r="E15673" s="0" t="n">
        <x:v>0</x:v>
      </x:c>
      <x:c r="F15673" s="0" t="s">
        <x:v>14</x:v>
      </x:c>
      <x:c r="G15673" s="8" t="s">
        <x:v>37</x:v>
      </x:c>
      <x:c r="H15673" s="8" t="s">
        <x:v>37</x:v>
      </x:c>
      <x:c r="I15673" s="9" t="s">
        <x:v>33980</x:v>
      </x:c>
    </x:row>
    <x:row r="15674" spans="1:12">
      <x:c r="A15674" s="0" t="s">
        <x:v>33981</x:v>
      </x:c>
      <x:c r="B15674" s="7" t="s">
        <x:v>33951</x:v>
      </x:c>
      <x:c r="C15674" s="7" t="s">
        <x:v>33940</x:v>
      </x:c>
      <x:c r="D15674" s="0" t="n">
        <x:v>1</x:v>
      </x:c>
      <x:c r="E15674" s="0" t="n">
        <x:v>0</x:v>
      </x:c>
      <x:c r="F15674" s="0" t="s">
        <x:v>14</x:v>
      </x:c>
      <x:c r="G15674" s="8" t="s">
        <x:v>15</x:v>
      </x:c>
      <x:c r="H15674" s="8" t="s">
        <x:v>15</x:v>
      </x:c>
      <x:c r="I15674" s="9" t="s">
        <x:v>33982</x:v>
      </x:c>
    </x:row>
    <x:row r="15675" spans="1:12">
      <x:c r="A15675" s="0" t="s">
        <x:v>33983</x:v>
      </x:c>
      <x:c r="B15675" s="7" t="s">
        <x:v>33951</x:v>
      </x:c>
      <x:c r="C15675" s="7" t="s">
        <x:v>33940</x:v>
      </x:c>
      <x:c r="D15675" s="0" t="n">
        <x:v>1</x:v>
      </x:c>
      <x:c r="E15675" s="0" t="n">
        <x:v>0</x:v>
      </x:c>
      <x:c r="F15675" s="0" t="s">
        <x:v>14</x:v>
      </x:c>
      <x:c r="G15675" s="8" t="s">
        <x:v>15</x:v>
      </x:c>
      <x:c r="H15675" s="8" t="s">
        <x:v>15</x:v>
      </x:c>
      <x:c r="I15675" s="9" t="s">
        <x:v>33984</x:v>
      </x:c>
    </x:row>
    <x:row r="15676" spans="1:12">
      <x:c r="A15676" s="0" t="s">
        <x:v>33985</x:v>
      </x:c>
      <x:c r="B15676" s="7" t="s">
        <x:v>33951</x:v>
      </x:c>
      <x:c r="C15676" s="7" t="s">
        <x:v>33940</x:v>
      </x:c>
      <x:c r="D15676" s="0" t="n">
        <x:v>1</x:v>
      </x:c>
      <x:c r="E15676" s="0" t="n">
        <x:v>0</x:v>
      </x:c>
      <x:c r="F15676" s="0" t="s">
        <x:v>14</x:v>
      </x:c>
      <x:c r="G15676" s="8" t="s">
        <x:v>15</x:v>
      </x:c>
      <x:c r="H15676" s="8" t="s">
        <x:v>15</x:v>
      </x:c>
      <x:c r="I15676" s="9" t="s">
        <x:v>33986</x:v>
      </x:c>
    </x:row>
    <x:row r="15677" spans="1:12">
      <x:c r="A15677" s="0" t="s">
        <x:v>33987</x:v>
      </x:c>
      <x:c r="B15677" s="7" t="s">
        <x:v>33951</x:v>
      </x:c>
      <x:c r="C15677" s="7" t="s">
        <x:v>33988</x:v>
      </x:c>
      <x:c r="D15677" s="0" t="n">
        <x:v>1</x:v>
      </x:c>
      <x:c r="E15677" s="0" t="n">
        <x:v>0</x:v>
      </x:c>
      <x:c r="F15677" s="0" t="s">
        <x:v>14</x:v>
      </x:c>
      <x:c r="G15677" s="8" t="s">
        <x:v>15</x:v>
      </x:c>
      <x:c r="H15677" s="8" t="s">
        <x:v>15</x:v>
      </x:c>
      <x:c r="I15677" s="9" t="s">
        <x:v>33989</x:v>
      </x:c>
    </x:row>
    <x:row r="15678" spans="1:12">
      <x:c r="A15678" s="0" t="s">
        <x:v>33990</x:v>
      </x:c>
      <x:c r="B15678" s="7" t="s">
        <x:v>33951</x:v>
      </x:c>
      <x:c r="C15678" s="7" t="s">
        <x:v>33988</x:v>
      </x:c>
      <x:c r="D15678" s="0" t="n">
        <x:v>1</x:v>
      </x:c>
      <x:c r="E15678" s="0" t="n">
        <x:v>0</x:v>
      </x:c>
      <x:c r="F15678" s="0" t="s">
        <x:v>14</x:v>
      </x:c>
      <x:c r="G15678" s="8" t="s">
        <x:v>15</x:v>
      </x:c>
      <x:c r="H15678" s="8" t="s">
        <x:v>15</x:v>
      </x:c>
      <x:c r="I15678" s="9" t="s">
        <x:v>33991</x:v>
      </x:c>
    </x:row>
    <x:row r="15679" spans="1:12">
      <x:c r="A15679" s="0" t="s">
        <x:v>33992</x:v>
      </x:c>
      <x:c r="B15679" s="7" t="s">
        <x:v>33951</x:v>
      </x:c>
      <x:c r="C15679" s="7" t="s">
        <x:v>33988</x:v>
      </x:c>
      <x:c r="D15679" s="0" t="n">
        <x:v>8</x:v>
      </x:c>
      <x:c r="E15679" s="0" t="n">
        <x:v>0</x:v>
      </x:c>
      <x:c r="F15679" s="0" t="s">
        <x:v>14</x:v>
      </x:c>
      <x:c r="G15679" s="8" t="s">
        <x:v>15</x:v>
      </x:c>
      <x:c r="H15679" s="8" t="s">
        <x:v>37</x:v>
      </x:c>
      <x:c r="I15679" s="9" t="s">
        <x:v>33993</x:v>
      </x:c>
    </x:row>
    <x:row r="15680" spans="1:12">
      <x:c r="A15680" s="0" t="s">
        <x:v>33994</x:v>
      </x:c>
      <x:c r="B15680" s="7" t="s">
        <x:v>33951</x:v>
      </x:c>
      <x:c r="C15680" s="7" t="s">
        <x:v>33988</x:v>
      </x:c>
      <x:c r="D15680" s="0" t="n">
        <x:v>1</x:v>
      </x:c>
      <x:c r="E15680" s="0" t="n">
        <x:v>0</x:v>
      </x:c>
      <x:c r="F15680" s="0" t="s">
        <x:v>14</x:v>
      </x:c>
      <x:c r="G15680" s="8" t="s">
        <x:v>15</x:v>
      </x:c>
      <x:c r="H15680" s="8" t="s">
        <x:v>15</x:v>
      </x:c>
      <x:c r="I15680" s="9" t="s">
        <x:v>33995</x:v>
      </x:c>
    </x:row>
    <x:row r="15681" spans="1:12">
      <x:c r="A15681" s="0" t="s">
        <x:v>33996</x:v>
      </x:c>
      <x:c r="B15681" s="7" t="s">
        <x:v>33951</x:v>
      </x:c>
      <x:c r="C15681" s="7" t="s">
        <x:v>33988</x:v>
      </x:c>
      <x:c r="D15681" s="0" t="n">
        <x:v>1</x:v>
      </x:c>
      <x:c r="E15681" s="0" t="n">
        <x:v>0</x:v>
      </x:c>
      <x:c r="F15681" s="0" t="s">
        <x:v>14</x:v>
      </x:c>
      <x:c r="G15681" s="8" t="s">
        <x:v>15</x:v>
      </x:c>
      <x:c r="H15681" s="8" t="s">
        <x:v>15</x:v>
      </x:c>
      <x:c r="I15681" s="9" t="s">
        <x:v>33997</x:v>
      </x:c>
    </x:row>
    <x:row r="15682" spans="1:12">
      <x:c r="A15682" s="0" t="s">
        <x:v>33998</x:v>
      </x:c>
      <x:c r="B15682" s="7" t="s">
        <x:v>33999</x:v>
      </x:c>
      <x:c r="C15682" s="7" t="s">
        <x:v>33988</x:v>
      </x:c>
      <x:c r="D15682" s="0" t="n">
        <x:v>1</x:v>
      </x:c>
      <x:c r="E15682" s="0" t="n">
        <x:v>0</x:v>
      </x:c>
      <x:c r="F15682" s="0" t="s">
        <x:v>14</x:v>
      </x:c>
      <x:c r="G15682" s="8" t="s">
        <x:v>37</x:v>
      </x:c>
      <x:c r="H15682" s="8" t="s">
        <x:v>15</x:v>
      </x:c>
      <x:c r="I15682" s="9" t="s">
        <x:v>34000</x:v>
      </x:c>
    </x:row>
    <x:row r="15683" spans="1:12">
      <x:c r="A15683" s="0" t="s">
        <x:v>34001</x:v>
      </x:c>
      <x:c r="B15683" s="7" t="s">
        <x:v>33999</x:v>
      </x:c>
      <x:c r="C15683" s="7" t="s">
        <x:v>33988</x:v>
      </x:c>
      <x:c r="D15683" s="0" t="n">
        <x:v>3</x:v>
      </x:c>
      <x:c r="E15683" s="0" t="n">
        <x:v>3</x:v>
      </x:c>
      <x:c r="F15683" s="0" t="s">
        <x:v>36</x:v>
      </x:c>
      <x:c r="G15683" s="8" t="s">
        <x:v>37</x:v>
      </x:c>
      <x:c r="H15683" s="8" t="s">
        <x:v>15</x:v>
      </x:c>
      <x:c r="I15683" s="9" t="s">
        <x:v>34002</x:v>
      </x:c>
    </x:row>
    <x:row r="15684" spans="1:12">
      <x:c r="A15684" s="0" t="s">
        <x:v>34003</x:v>
      </x:c>
      <x:c r="B15684" s="7" t="s">
        <x:v>33999</x:v>
      </x:c>
      <x:c r="C15684" s="7" t="s">
        <x:v>33988</x:v>
      </x:c>
      <x:c r="D15684" s="0" t="n">
        <x:v>1</x:v>
      </x:c>
      <x:c r="E15684" s="0" t="n">
        <x:v>0</x:v>
      </x:c>
      <x:c r="F15684" s="0" t="s">
        <x:v>14</x:v>
      </x:c>
      <x:c r="G15684" s="8" t="s">
        <x:v>37</x:v>
      </x:c>
      <x:c r="H15684" s="8" t="s">
        <x:v>15</x:v>
      </x:c>
      <x:c r="I15684" s="9" t="s">
        <x:v>34004</x:v>
      </x:c>
    </x:row>
    <x:row r="15685" spans="1:12">
      <x:c r="A15685" s="0" t="s">
        <x:v>34005</x:v>
      </x:c>
      <x:c r="B15685" s="7" t="s">
        <x:v>33999</x:v>
      </x:c>
      <x:c r="C15685" s="7" t="s">
        <x:v>33988</x:v>
      </x:c>
      <x:c r="D15685" s="0" t="n">
        <x:v>5</x:v>
      </x:c>
      <x:c r="E15685" s="0" t="n">
        <x:v>2</x:v>
      </x:c>
      <x:c r="F15685" s="0" t="s">
        <x:v>36</x:v>
      </x:c>
      <x:c r="G15685" s="8" t="s">
        <x:v>37</x:v>
      </x:c>
      <x:c r="H15685" s="8" t="s">
        <x:v>15</x:v>
      </x:c>
      <x:c r="I15685" s="9" t="s">
        <x:v>34006</x:v>
      </x:c>
    </x:row>
    <x:row r="15686" spans="1:12">
      <x:c r="A15686" s="0" t="s">
        <x:v>34007</x:v>
      </x:c>
      <x:c r="B15686" s="7" t="s">
        <x:v>33999</x:v>
      </x:c>
      <x:c r="C15686" s="7" t="s">
        <x:v>33988</x:v>
      </x:c>
      <x:c r="D15686" s="0" t="n">
        <x:v>4</x:v>
      </x:c>
      <x:c r="E15686" s="0" t="n">
        <x:v>0</x:v>
      </x:c>
      <x:c r="F15686" s="0" t="s">
        <x:v>14</x:v>
      </x:c>
      <x:c r="G15686" s="8" t="s">
        <x:v>37</x:v>
      </x:c>
      <x:c r="H15686" s="8" t="s">
        <x:v>15</x:v>
      </x:c>
      <x:c r="I15686" s="9" t="s">
        <x:v>34008</x:v>
      </x:c>
    </x:row>
    <x:row r="15687" spans="1:12">
      <x:c r="A15687" s="0" t="s">
        <x:v>34009</x:v>
      </x:c>
      <x:c r="B15687" s="7" t="s">
        <x:v>33999</x:v>
      </x:c>
      <x:c r="C15687" s="7" t="s">
        <x:v>33988</x:v>
      </x:c>
      <x:c r="D15687" s="0" t="n">
        <x:v>1</x:v>
      </x:c>
      <x:c r="E15687" s="0" t="n">
        <x:v>0</x:v>
      </x:c>
      <x:c r="F15687" s="0" t="s">
        <x:v>14</x:v>
      </x:c>
      <x:c r="G15687" s="8" t="s">
        <x:v>15</x:v>
      </x:c>
      <x:c r="H15687" s="8" t="s">
        <x:v>15</x:v>
      </x:c>
      <x:c r="I15687" s="9" t="s">
        <x:v>34010</x:v>
      </x:c>
    </x:row>
    <x:row r="15688" spans="1:12">
      <x:c r="A15688" s="0" t="s">
        <x:v>34011</x:v>
      </x:c>
      <x:c r="B15688" s="7" t="s">
        <x:v>33999</x:v>
      </x:c>
      <x:c r="C15688" s="7" t="s">
        <x:v>33988</x:v>
      </x:c>
      <x:c r="D15688" s="0" t="n">
        <x:v>1</x:v>
      </x:c>
      <x:c r="E15688" s="0" t="n">
        <x:v>0</x:v>
      </x:c>
      <x:c r="F15688" s="0" t="s">
        <x:v>14</x:v>
      </x:c>
      <x:c r="G15688" s="8" t="s">
        <x:v>15</x:v>
      </x:c>
      <x:c r="H15688" s="8" t="s">
        <x:v>15</x:v>
      </x:c>
      <x:c r="I15688" s="9" t="s">
        <x:v>34012</x:v>
      </x:c>
    </x:row>
    <x:row r="15689" spans="1:12">
      <x:c r="A15689" s="0" t="s">
        <x:v>34013</x:v>
      </x:c>
      <x:c r="B15689" s="7" t="s">
        <x:v>33999</x:v>
      </x:c>
      <x:c r="C15689" s="7" t="s">
        <x:v>33988</x:v>
      </x:c>
      <x:c r="D15689" s="0" t="n">
        <x:v>1</x:v>
      </x:c>
      <x:c r="E15689" s="0" t="n">
        <x:v>0</x:v>
      </x:c>
      <x:c r="F15689" s="0" t="s">
        <x:v>14</x:v>
      </x:c>
      <x:c r="G15689" s="8" t="s">
        <x:v>15</x:v>
      </x:c>
      <x:c r="H15689" s="8" t="s">
        <x:v>15</x:v>
      </x:c>
      <x:c r="I15689" s="9" t="s">
        <x:v>34014</x:v>
      </x:c>
    </x:row>
    <x:row r="15690" spans="1:12">
      <x:c r="A15690" s="0" t="s">
        <x:v>34015</x:v>
      </x:c>
      <x:c r="B15690" s="7" t="s">
        <x:v>33999</x:v>
      </x:c>
      <x:c r="C15690" s="7" t="s">
        <x:v>33988</x:v>
      </x:c>
      <x:c r="D15690" s="0" t="n">
        <x:v>1</x:v>
      </x:c>
      <x:c r="E15690" s="0" t="n">
        <x:v>0</x:v>
      </x:c>
      <x:c r="F15690" s="0" t="s">
        <x:v>14</x:v>
      </x:c>
      <x:c r="G15690" s="8" t="s">
        <x:v>15</x:v>
      </x:c>
      <x:c r="H15690" s="8" t="s">
        <x:v>15</x:v>
      </x:c>
      <x:c r="I15690" s="9" t="s">
        <x:v>34016</x:v>
      </x:c>
    </x:row>
    <x:row r="15691" spans="1:12">
      <x:c r="A15691" s="0" t="s">
        <x:v>34017</x:v>
      </x:c>
      <x:c r="B15691" s="7" t="s">
        <x:v>33999</x:v>
      </x:c>
      <x:c r="C15691" s="7" t="s">
        <x:v>33988</x:v>
      </x:c>
      <x:c r="D15691" s="0" t="n">
        <x:v>2</x:v>
      </x:c>
      <x:c r="E15691" s="0" t="n">
        <x:v>0</x:v>
      </x:c>
      <x:c r="F15691" s="0" t="s">
        <x:v>14</x:v>
      </x:c>
      <x:c r="G15691" s="8" t="s">
        <x:v>15</x:v>
      </x:c>
      <x:c r="H15691" s="8" t="s">
        <x:v>15</x:v>
      </x:c>
      <x:c r="I15691" s="9" t="s">
        <x:v>34018</x:v>
      </x:c>
    </x:row>
    <x:row r="15692" spans="1:12">
      <x:c r="A15692" s="0" t="s">
        <x:v>34019</x:v>
      </x:c>
      <x:c r="B15692" s="7" t="s">
        <x:v>33999</x:v>
      </x:c>
      <x:c r="C15692" s="7" t="s">
        <x:v>33988</x:v>
      </x:c>
      <x:c r="D15692" s="0" t="n">
        <x:v>2</x:v>
      </x:c>
      <x:c r="E15692" s="0" t="n">
        <x:v>0</x:v>
      </x:c>
      <x:c r="F15692" s="0" t="s">
        <x:v>36</x:v>
      </x:c>
      <x:c r="G15692" s="8" t="s">
        <x:v>37</x:v>
      </x:c>
      <x:c r="H15692" s="8" t="s">
        <x:v>15</x:v>
      </x:c>
      <x:c r="I15692" s="9" t="s">
        <x:v>34020</x:v>
      </x:c>
    </x:row>
    <x:row r="15693" spans="1:12">
      <x:c r="A15693" s="0" t="s">
        <x:v>34021</x:v>
      </x:c>
      <x:c r="B15693" s="7" t="s">
        <x:v>33999</x:v>
      </x:c>
      <x:c r="C15693" s="7" t="s">
        <x:v>33988</x:v>
      </x:c>
      <x:c r="D15693" s="0" t="n">
        <x:v>2</x:v>
      </x:c>
      <x:c r="E15693" s="0" t="n">
        <x:v>0</x:v>
      </x:c>
      <x:c r="F15693" s="0" t="s">
        <x:v>14</x:v>
      </x:c>
      <x:c r="G15693" s="8" t="s">
        <x:v>15</x:v>
      </x:c>
      <x:c r="H15693" s="8" t="s">
        <x:v>15</x:v>
      </x:c>
      <x:c r="I15693" s="9" t="s">
        <x:v>34022</x:v>
      </x:c>
    </x:row>
    <x:row r="15694" spans="1:12">
      <x:c r="A15694" s="0" t="s">
        <x:v>34023</x:v>
      </x:c>
      <x:c r="B15694" s="7" t="s">
        <x:v>33999</x:v>
      </x:c>
      <x:c r="C15694" s="7" t="s">
        <x:v>33988</x:v>
      </x:c>
      <x:c r="D15694" s="0" t="n">
        <x:v>2</x:v>
      </x:c>
      <x:c r="E15694" s="0" t="n">
        <x:v>0</x:v>
      </x:c>
      <x:c r="F15694" s="0" t="s">
        <x:v>14</x:v>
      </x:c>
      <x:c r="G15694" s="8" t="s">
        <x:v>15</x:v>
      </x:c>
      <x:c r="H15694" s="8" t="s">
        <x:v>15</x:v>
      </x:c>
      <x:c r="I15694" s="9" t="s">
        <x:v>34024</x:v>
      </x:c>
    </x:row>
    <x:row r="15695" spans="1:12">
      <x:c r="A15695" s="0" t="s">
        <x:v>34025</x:v>
      </x:c>
      <x:c r="B15695" s="7" t="s">
        <x:v>33999</x:v>
      </x:c>
      <x:c r="C15695" s="7" t="s">
        <x:v>34026</x:v>
      </x:c>
      <x:c r="D15695" s="0" t="n">
        <x:v>2</x:v>
      </x:c>
      <x:c r="E15695" s="0" t="n">
        <x:v>0</x:v>
      </x:c>
      <x:c r="F15695" s="0" t="s">
        <x:v>14</x:v>
      </x:c>
      <x:c r="G15695" s="8" t="s">
        <x:v>37</x:v>
      </x:c>
      <x:c r="H15695" s="8" t="s">
        <x:v>15</x:v>
      </x:c>
      <x:c r="I15695" s="9" t="s">
        <x:v>34027</x:v>
      </x:c>
    </x:row>
    <x:row r="15696" spans="1:12">
      <x:c r="A15696" s="0" t="s">
        <x:v>34028</x:v>
      </x:c>
      <x:c r="B15696" s="7" t="s">
        <x:v>33999</x:v>
      </x:c>
      <x:c r="C15696" s="7" t="s">
        <x:v>34026</x:v>
      </x:c>
      <x:c r="D15696" s="0" t="n">
        <x:v>1</x:v>
      </x:c>
      <x:c r="E15696" s="0" t="n">
        <x:v>0</x:v>
      </x:c>
      <x:c r="F15696" s="0" t="s">
        <x:v>14</x:v>
      </x:c>
      <x:c r="G15696" s="8" t="s">
        <x:v>15</x:v>
      </x:c>
      <x:c r="H15696" s="8" t="s">
        <x:v>15</x:v>
      </x:c>
      <x:c r="I15696" s="9" t="s">
        <x:v>34029</x:v>
      </x:c>
    </x:row>
    <x:row r="15697" spans="1:12">
      <x:c r="A15697" s="0" t="s">
        <x:v>34030</x:v>
      </x:c>
      <x:c r="B15697" s="7" t="s">
        <x:v>33999</x:v>
      </x:c>
      <x:c r="C15697" s="7" t="s">
        <x:v>34026</x:v>
      </x:c>
      <x:c r="D15697" s="0" t="n">
        <x:v>1</x:v>
      </x:c>
      <x:c r="E15697" s="0" t="n">
        <x:v>0</x:v>
      </x:c>
      <x:c r="F15697" s="0" t="s">
        <x:v>14</x:v>
      </x:c>
      <x:c r="G15697" s="8" t="s">
        <x:v>15</x:v>
      </x:c>
      <x:c r="H15697" s="8" t="s">
        <x:v>15</x:v>
      </x:c>
      <x:c r="I15697" s="9" t="s">
        <x:v>34031</x:v>
      </x:c>
    </x:row>
    <x:row r="15698" spans="1:12">
      <x:c r="A15698" s="0" t="s">
        <x:v>34032</x:v>
      </x:c>
      <x:c r="B15698" s="7" t="s">
        <x:v>33999</x:v>
      </x:c>
      <x:c r="C15698" s="7" t="s">
        <x:v>34026</x:v>
      </x:c>
      <x:c r="D15698" s="0" t="n">
        <x:v>1</x:v>
      </x:c>
      <x:c r="E15698" s="0" t="n">
        <x:v>0</x:v>
      </x:c>
      <x:c r="F15698" s="0" t="s">
        <x:v>14</x:v>
      </x:c>
      <x:c r="G15698" s="8" t="s">
        <x:v>15</x:v>
      </x:c>
      <x:c r="H15698" s="8" t="s">
        <x:v>15</x:v>
      </x:c>
      <x:c r="I15698" s="9" t="s">
        <x:v>34033</x:v>
      </x:c>
    </x:row>
    <x:row r="15699" spans="1:12">
      <x:c r="A15699" s="0" t="s">
        <x:v>34034</x:v>
      </x:c>
      <x:c r="B15699" s="7" t="s">
        <x:v>33999</x:v>
      </x:c>
      <x:c r="C15699" s="7" t="s">
        <x:v>34026</x:v>
      </x:c>
      <x:c r="D15699" s="0" t="n">
        <x:v>5</x:v>
      </x:c>
      <x:c r="E15699" s="0" t="n">
        <x:v>2</x:v>
      </x:c>
      <x:c r="F15699" s="0" t="s">
        <x:v>14</x:v>
      </x:c>
      <x:c r="G15699" s="8" t="s">
        <x:v>37</x:v>
      </x:c>
      <x:c r="H15699" s="8" t="s">
        <x:v>15</x:v>
      </x:c>
      <x:c r="I15699" s="9" t="s">
        <x:v>34035</x:v>
      </x:c>
    </x:row>
    <x:row r="15700" spans="1:12">
      <x:c r="A15700" s="0" t="s">
        <x:v>34036</x:v>
      </x:c>
      <x:c r="B15700" s="7" t="s">
        <x:v>33999</x:v>
      </x:c>
      <x:c r="C15700" s="7" t="s">
        <x:v>34026</x:v>
      </x:c>
      <x:c r="D15700" s="0" t="n">
        <x:v>1</x:v>
      </x:c>
      <x:c r="E15700" s="0" t="n">
        <x:v>0</x:v>
      </x:c>
      <x:c r="F15700" s="0" t="s">
        <x:v>14</x:v>
      </x:c>
      <x:c r="G15700" s="8" t="s">
        <x:v>37</x:v>
      </x:c>
      <x:c r="H15700" s="8" t="s">
        <x:v>15</x:v>
      </x:c>
      <x:c r="I15700" s="9" t="s">
        <x:v>34037</x:v>
      </x:c>
    </x:row>
    <x:row r="15701" spans="1:12">
      <x:c r="A15701" s="0" t="s">
        <x:v>34038</x:v>
      </x:c>
      <x:c r="B15701" s="7" t="s">
        <x:v>33999</x:v>
      </x:c>
      <x:c r="C15701" s="7" t="s">
        <x:v>34026</x:v>
      </x:c>
      <x:c r="D15701" s="0" t="n">
        <x:v>1</x:v>
      </x:c>
      <x:c r="E15701" s="0" t="n">
        <x:v>0</x:v>
      </x:c>
      <x:c r="F15701" s="0" t="s">
        <x:v>14</x:v>
      </x:c>
      <x:c r="G15701" s="8" t="s">
        <x:v>15</x:v>
      </x:c>
      <x:c r="H15701" s="8" t="s">
        <x:v>15</x:v>
      </x:c>
      <x:c r="I15701" s="9" t="s">
        <x:v>34039</x:v>
      </x:c>
    </x:row>
    <x:row r="15702" spans="1:12">
      <x:c r="A15702" s="0" t="s">
        <x:v>34040</x:v>
      </x:c>
      <x:c r="B15702" s="7" t="s">
        <x:v>33999</x:v>
      </x:c>
      <x:c r="C15702" s="7" t="s">
        <x:v>34026</x:v>
      </x:c>
      <x:c r="D15702" s="0" t="n">
        <x:v>1</x:v>
      </x:c>
      <x:c r="E15702" s="0" t="n">
        <x:v>0</x:v>
      </x:c>
      <x:c r="F15702" s="0" t="s">
        <x:v>14</x:v>
      </x:c>
      <x:c r="G15702" s="8" t="s">
        <x:v>15</x:v>
      </x:c>
      <x:c r="H15702" s="8" t="s">
        <x:v>15</x:v>
      </x:c>
      <x:c r="I15702" s="9" t="s">
        <x:v>34041</x:v>
      </x:c>
    </x:row>
    <x:row r="15703" spans="1:12">
      <x:c r="A15703" s="0" t="s">
        <x:v>34042</x:v>
      </x:c>
      <x:c r="B15703" s="7" t="s">
        <x:v>33999</x:v>
      </x:c>
      <x:c r="C15703" s="7" t="s">
        <x:v>34026</x:v>
      </x:c>
      <x:c r="D15703" s="0" t="n">
        <x:v>1</x:v>
      </x:c>
      <x:c r="E15703" s="0" t="n">
        <x:v>0</x:v>
      </x:c>
      <x:c r="F15703" s="0" t="s">
        <x:v>14</x:v>
      </x:c>
      <x:c r="G15703" s="8" t="s">
        <x:v>15</x:v>
      </x:c>
      <x:c r="H15703" s="8" t="s">
        <x:v>15</x:v>
      </x:c>
      <x:c r="I15703" s="9" t="s">
        <x:v>34043</x:v>
      </x:c>
    </x:row>
    <x:row r="15704" spans="1:12">
      <x:c r="A15704" s="0" t="s">
        <x:v>34044</x:v>
      </x:c>
      <x:c r="B15704" s="7" t="s">
        <x:v>33999</x:v>
      </x:c>
      <x:c r="C15704" s="7" t="s">
        <x:v>34026</x:v>
      </x:c>
      <x:c r="D15704" s="0" t="n">
        <x:v>1</x:v>
      </x:c>
      <x:c r="E15704" s="0" t="n">
        <x:v>0</x:v>
      </x:c>
      <x:c r="F15704" s="0" t="s">
        <x:v>14</x:v>
      </x:c>
      <x:c r="G15704" s="8" t="s">
        <x:v>15</x:v>
      </x:c>
      <x:c r="H15704" s="8" t="s">
        <x:v>15</x:v>
      </x:c>
      <x:c r="I15704" s="9" t="s">
        <x:v>34045</x:v>
      </x:c>
    </x:row>
    <x:row r="15705" spans="1:12">
      <x:c r="A15705" s="0" t="s">
        <x:v>34046</x:v>
      </x:c>
      <x:c r="B15705" s="7" t="s">
        <x:v>34047</x:v>
      </x:c>
      <x:c r="C15705" s="7" t="s">
        <x:v>34026</x:v>
      </x:c>
      <x:c r="D15705" s="0" t="n">
        <x:v>1</x:v>
      </x:c>
      <x:c r="E15705" s="0" t="n">
        <x:v>0</x:v>
      </x:c>
      <x:c r="F15705" s="0" t="s">
        <x:v>14</x:v>
      </x:c>
      <x:c r="G15705" s="8" t="s">
        <x:v>15</x:v>
      </x:c>
      <x:c r="H15705" s="8" t="s">
        <x:v>15</x:v>
      </x:c>
      <x:c r="I15705" s="9" t="s">
        <x:v>34048</x:v>
      </x:c>
    </x:row>
    <x:row r="15706" spans="1:12">
      <x:c r="A15706" s="0" t="s">
        <x:v>34049</x:v>
      </x:c>
      <x:c r="B15706" s="7" t="s">
        <x:v>34047</x:v>
      </x:c>
      <x:c r="C15706" s="7" t="s">
        <x:v>34050</x:v>
      </x:c>
      <x:c r="D15706" s="0" t="n">
        <x:v>115</x:v>
      </x:c>
      <x:c r="E15706" s="0" t="n">
        <x:v>15</x:v>
      </x:c>
      <x:c r="F15706" s="0" t="s">
        <x:v>14</x:v>
      </x:c>
      <x:c r="G15706" s="8" t="s">
        <x:v>15</x:v>
      </x:c>
      <x:c r="H15706" s="8" t="s">
        <x:v>15</x:v>
      </x:c>
      <x:c r="I15706" s="9" t="s">
        <x:v>34051</x:v>
      </x:c>
    </x:row>
    <x:row r="15707" spans="1:12">
      <x:c r="A15707" s="0" t="s">
        <x:v>34052</x:v>
      </x:c>
      <x:c r="B15707" s="7" t="s">
        <x:v>34053</x:v>
      </x:c>
      <x:c r="C15707" s="7" t="s">
        <x:v>34050</x:v>
      </x:c>
      <x:c r="D15707" s="0" t="n">
        <x:v>2</x:v>
      </x:c>
      <x:c r="E15707" s="0" t="n">
        <x:v>0</x:v>
      </x:c>
      <x:c r="F15707" s="0" t="s">
        <x:v>14</x:v>
      </x:c>
      <x:c r="G15707" s="8" t="s">
        <x:v>15</x:v>
      </x:c>
      <x:c r="H15707" s="8" t="s">
        <x:v>15</x:v>
      </x:c>
      <x:c r="I15707" s="9" t="s">
        <x:v>34054</x:v>
      </x:c>
    </x:row>
    <x:row r="15708" spans="1:12">
      <x:c r="A15708" s="0" t="s">
        <x:v>34055</x:v>
      </x:c>
      <x:c r="B15708" s="7" t="s">
        <x:v>34053</x:v>
      </x:c>
      <x:c r="C15708" s="7" t="s">
        <x:v>34050</x:v>
      </x:c>
      <x:c r="D15708" s="0" t="n">
        <x:v>2</x:v>
      </x:c>
      <x:c r="E15708" s="0" t="n">
        <x:v>0</x:v>
      </x:c>
      <x:c r="F15708" s="0" t="s">
        <x:v>14</x:v>
      </x:c>
      <x:c r="G15708" s="8" t="s">
        <x:v>15</x:v>
      </x:c>
      <x:c r="H15708" s="8" t="s">
        <x:v>15</x:v>
      </x:c>
      <x:c r="I15708" s="9" t="s">
        <x:v>34056</x:v>
      </x:c>
    </x:row>
    <x:row r="15709" spans="1:12">
      <x:c r="A15709" s="0" t="s">
        <x:v>34057</x:v>
      </x:c>
      <x:c r="B15709" s="7" t="s">
        <x:v>34053</x:v>
      </x:c>
      <x:c r="C15709" s="7" t="s">
        <x:v>34050</x:v>
      </x:c>
      <x:c r="D15709" s="0" t="n">
        <x:v>1</x:v>
      </x:c>
      <x:c r="E15709" s="0" t="n">
        <x:v>0</x:v>
      </x:c>
      <x:c r="F15709" s="0" t="s">
        <x:v>14</x:v>
      </x:c>
      <x:c r="G15709" s="8" t="s">
        <x:v>15</x:v>
      </x:c>
      <x:c r="H15709" s="8" t="s">
        <x:v>15</x:v>
      </x:c>
      <x:c r="I15709" s="9" t="s">
        <x:v>34058</x:v>
      </x:c>
    </x:row>
    <x:row r="15710" spans="1:12">
      <x:c r="A15710" s="0" t="s">
        <x:v>34059</x:v>
      </x:c>
      <x:c r="B15710" s="7" t="s">
        <x:v>34053</x:v>
      </x:c>
      <x:c r="C15710" s="7" t="s">
        <x:v>34050</x:v>
      </x:c>
      <x:c r="D15710" s="0" t="n">
        <x:v>4</x:v>
      </x:c>
      <x:c r="E15710" s="0" t="n">
        <x:v>0</x:v>
      </x:c>
      <x:c r="F15710" s="0" t="s">
        <x:v>14</x:v>
      </x:c>
      <x:c r="G15710" s="8" t="s">
        <x:v>37</x:v>
      </x:c>
      <x:c r="H15710" s="8" t="s">
        <x:v>15</x:v>
      </x:c>
      <x:c r="I15710" s="9" t="s">
        <x:v>34060</x:v>
      </x:c>
    </x:row>
    <x:row r="15711" spans="1:12">
      <x:c r="A15711" s="0" t="s">
        <x:v>34061</x:v>
      </x:c>
      <x:c r="B15711" s="7" t="s">
        <x:v>34062</x:v>
      </x:c>
      <x:c r="C15711" s="7" t="s">
        <x:v>34050</x:v>
      </x:c>
      <x:c r="D15711" s="0" t="n">
        <x:v>1</x:v>
      </x:c>
      <x:c r="E15711" s="0" t="n">
        <x:v>0</x:v>
      </x:c>
      <x:c r="F15711" s="0" t="s">
        <x:v>14</x:v>
      </x:c>
      <x:c r="G15711" s="8" t="s">
        <x:v>37</x:v>
      </x:c>
      <x:c r="H15711" s="8" t="s">
        <x:v>15</x:v>
      </x:c>
      <x:c r="I15711" s="9" t="s">
        <x:v>34063</x:v>
      </x:c>
    </x:row>
    <x:row r="15712" spans="1:12">
      <x:c r="A15712" s="0" t="s">
        <x:v>34064</x:v>
      </x:c>
      <x:c r="B15712" s="7" t="s">
        <x:v>34062</x:v>
      </x:c>
      <x:c r="C15712" s="7" t="s">
        <x:v>34065</x:v>
      </x:c>
      <x:c r="D15712" s="0" t="n">
        <x:v>17</x:v>
      </x:c>
      <x:c r="E15712" s="0" t="n">
        <x:v>2</x:v>
      </x:c>
      <x:c r="F15712" s="0" t="s">
        <x:v>14</x:v>
      </x:c>
      <x:c r="G15712" s="8" t="s">
        <x:v>15</x:v>
      </x:c>
      <x:c r="H15712" s="8" t="s">
        <x:v>15</x:v>
      </x:c>
      <x:c r="I15712" s="9" t="s">
        <x:v>34066</x:v>
      </x:c>
    </x:row>
    <x:row r="15713" spans="1:12">
      <x:c r="A15713" s="0" t="s">
        <x:v>34067</x:v>
      </x:c>
      <x:c r="B15713" s="7" t="s">
        <x:v>34062</x:v>
      </x:c>
      <x:c r="C15713" s="7" t="s">
        <x:v>34065</x:v>
      </x:c>
      <x:c r="D15713" s="0" t="n">
        <x:v>3</x:v>
      </x:c>
      <x:c r="E15713" s="0" t="n">
        <x:v>0</x:v>
      </x:c>
      <x:c r="F15713" s="0" t="s">
        <x:v>14</x:v>
      </x:c>
      <x:c r="G15713" s="8" t="s">
        <x:v>15</x:v>
      </x:c>
      <x:c r="H15713" s="8" t="s">
        <x:v>15</x:v>
      </x:c>
      <x:c r="I15713" s="9" t="s">
        <x:v>34068</x:v>
      </x:c>
    </x:row>
    <x:row r="15714" spans="1:12">
      <x:c r="A15714" s="0" t="s">
        <x:v>34069</x:v>
      </x:c>
      <x:c r="B15714" s="7" t="s">
        <x:v>34062</x:v>
      </x:c>
      <x:c r="C15714" s="7" t="s">
        <x:v>34065</x:v>
      </x:c>
      <x:c r="D15714" s="0" t="n">
        <x:v>8</x:v>
      </x:c>
      <x:c r="E15714" s="0" t="n">
        <x:v>0</x:v>
      </x:c>
      <x:c r="F15714" s="0" t="s">
        <x:v>14</x:v>
      </x:c>
      <x:c r="G15714" s="8" t="s">
        <x:v>15</x:v>
      </x:c>
      <x:c r="H15714" s="8" t="s">
        <x:v>15</x:v>
      </x:c>
      <x:c r="I15714" s="9" t="s">
        <x:v>34070</x:v>
      </x:c>
    </x:row>
    <x:row r="15715" spans="1:12">
      <x:c r="A15715" s="0" t="s">
        <x:v>34071</x:v>
      </x:c>
      <x:c r="B15715" s="7" t="s">
        <x:v>34062</x:v>
      </x:c>
      <x:c r="C15715" s="7" t="s">
        <x:v>34065</x:v>
      </x:c>
      <x:c r="D15715" s="0" t="n">
        <x:v>1</x:v>
      </x:c>
      <x:c r="E15715" s="0" t="n">
        <x:v>0</x:v>
      </x:c>
      <x:c r="F15715" s="0" t="s">
        <x:v>14</x:v>
      </x:c>
      <x:c r="G15715" s="8" t="s">
        <x:v>15</x:v>
      </x:c>
      <x:c r="H15715" s="8" t="s">
        <x:v>15</x:v>
      </x:c>
      <x:c r="I15715" s="9" t="s">
        <x:v>34072</x:v>
      </x:c>
    </x:row>
    <x:row r="15716" spans="1:12">
      <x:c r="A15716" s="0" t="s">
        <x:v>34073</x:v>
      </x:c>
      <x:c r="B15716" s="7" t="s">
        <x:v>34062</x:v>
      </x:c>
      <x:c r="C15716" s="7" t="s">
        <x:v>34065</x:v>
      </x:c>
      <x:c r="D15716" s="0" t="n">
        <x:v>1</x:v>
      </x:c>
      <x:c r="E15716" s="0" t="n">
        <x:v>0</x:v>
      </x:c>
      <x:c r="F15716" s="0" t="s">
        <x:v>59</x:v>
      </x:c>
      <x:c r="G15716" s="8" t="s">
        <x:v>37</x:v>
      </x:c>
      <x:c r="H15716" s="8" t="s">
        <x:v>15</x:v>
      </x:c>
      <x:c r="I15716" s="9" t="s">
        <x:v>34074</x:v>
      </x:c>
    </x:row>
    <x:row r="15717" spans="1:12">
      <x:c r="A15717" s="0" t="s">
        <x:v>34075</x:v>
      </x:c>
      <x:c r="B15717" s="7" t="s">
        <x:v>34062</x:v>
      </x:c>
      <x:c r="C15717" s="7" t="s">
        <x:v>34065</x:v>
      </x:c>
      <x:c r="D15717" s="0" t="n">
        <x:v>3</x:v>
      </x:c>
      <x:c r="E15717" s="0" t="n">
        <x:v>0</x:v>
      </x:c>
      <x:c r="F15717" s="0" t="s">
        <x:v>36</x:v>
      </x:c>
      <x:c r="G15717" s="8" t="s">
        <x:v>37</x:v>
      </x:c>
      <x:c r="H15717" s="8" t="s">
        <x:v>15</x:v>
      </x:c>
      <x:c r="I15717" s="9" t="s">
        <x:v>34076</x:v>
      </x:c>
    </x:row>
    <x:row r="15718" spans="1:12">
      <x:c r="A15718" s="0" t="s">
        <x:v>34077</x:v>
      </x:c>
      <x:c r="B15718" s="7" t="s">
        <x:v>34062</x:v>
      </x:c>
      <x:c r="C15718" s="7" t="s">
        <x:v>34065</x:v>
      </x:c>
      <x:c r="D15718" s="0" t="n">
        <x:v>2</x:v>
      </x:c>
      <x:c r="E15718" s="0" t="n">
        <x:v>0</x:v>
      </x:c>
      <x:c r="F15718" s="0" t="s">
        <x:v>14</x:v>
      </x:c>
      <x:c r="G15718" s="8" t="s">
        <x:v>37</x:v>
      </x:c>
      <x:c r="H15718" s="8" t="s">
        <x:v>15</x:v>
      </x:c>
      <x:c r="I15718" s="9" t="s">
        <x:v>34078</x:v>
      </x:c>
    </x:row>
    <x:row r="15719" spans="1:12">
      <x:c r="A15719" s="0" t="s">
        <x:v>34079</x:v>
      </x:c>
      <x:c r="B15719" s="7" t="s">
        <x:v>34062</x:v>
      </x:c>
      <x:c r="C15719" s="7" t="s">
        <x:v>34065</x:v>
      </x:c>
      <x:c r="D15719" s="0" t="n">
        <x:v>2</x:v>
      </x:c>
      <x:c r="E15719" s="0" t="n">
        <x:v>0</x:v>
      </x:c>
      <x:c r="F15719" s="0" t="s">
        <x:v>14</x:v>
      </x:c>
      <x:c r="G15719" s="8" t="s">
        <x:v>15</x:v>
      </x:c>
      <x:c r="H15719" s="8" t="s">
        <x:v>15</x:v>
      </x:c>
      <x:c r="I15719" s="9" t="s">
        <x:v>34080</x:v>
      </x:c>
    </x:row>
    <x:row r="15720" spans="1:12">
      <x:c r="A15720" s="0" t="s">
        <x:v>34081</x:v>
      </x:c>
      <x:c r="B15720" s="7" t="s">
        <x:v>34062</x:v>
      </x:c>
      <x:c r="C15720" s="7" t="s">
        <x:v>34065</x:v>
      </x:c>
      <x:c r="D15720" s="0" t="n">
        <x:v>1</x:v>
      </x:c>
      <x:c r="E15720" s="0" t="n">
        <x:v>0</x:v>
      </x:c>
      <x:c r="F15720" s="0" t="s">
        <x:v>14</x:v>
      </x:c>
      <x:c r="G15720" s="8" t="s">
        <x:v>37</x:v>
      </x:c>
      <x:c r="H15720" s="8" t="s">
        <x:v>15</x:v>
      </x:c>
      <x:c r="I15720" s="9" t="s">
        <x:v>34082</x:v>
      </x:c>
    </x:row>
    <x:row r="15721" spans="1:12">
      <x:c r="A15721" s="0" t="s">
        <x:v>34083</x:v>
      </x:c>
      <x:c r="B15721" s="7" t="s">
        <x:v>34062</x:v>
      </x:c>
      <x:c r="C15721" s="7" t="s">
        <x:v>34065</x:v>
      </x:c>
      <x:c r="D15721" s="0" t="n">
        <x:v>2</x:v>
      </x:c>
      <x:c r="E15721" s="0" t="n">
        <x:v>0</x:v>
      </x:c>
      <x:c r="F15721" s="0" t="s">
        <x:v>14</x:v>
      </x:c>
      <x:c r="G15721" s="8" t="s">
        <x:v>37</x:v>
      </x:c>
      <x:c r="H15721" s="8" t="s">
        <x:v>15</x:v>
      </x:c>
      <x:c r="I15721" s="9" t="s">
        <x:v>34084</x:v>
      </x:c>
    </x:row>
    <x:row r="15722" spans="1:12">
      <x:c r="A15722" s="0" t="s">
        <x:v>34085</x:v>
      </x:c>
      <x:c r="B15722" s="7" t="s">
        <x:v>34086</x:v>
      </x:c>
      <x:c r="C15722" s="7" t="s">
        <x:v>34065</x:v>
      </x:c>
      <x:c r="D15722" s="0" t="n">
        <x:v>1</x:v>
      </x:c>
      <x:c r="E15722" s="0" t="n">
        <x:v>0</x:v>
      </x:c>
      <x:c r="F15722" s="0" t="s">
        <x:v>14</x:v>
      </x:c>
      <x:c r="G15722" s="8" t="s">
        <x:v>15</x:v>
      </x:c>
      <x:c r="H15722" s="8" t="s">
        <x:v>15</x:v>
      </x:c>
      <x:c r="I15722" s="9" t="s">
        <x:v>34087</x:v>
      </x:c>
    </x:row>
    <x:row r="15723" spans="1:12">
      <x:c r="A15723" s="0" t="s">
        <x:v>34088</x:v>
      </x:c>
      <x:c r="B15723" s="7" t="s">
        <x:v>34086</x:v>
      </x:c>
      <x:c r="C15723" s="7" t="s">
        <x:v>34065</x:v>
      </x:c>
      <x:c r="D15723" s="0" t="n">
        <x:v>1</x:v>
      </x:c>
      <x:c r="E15723" s="0" t="n">
        <x:v>0</x:v>
      </x:c>
      <x:c r="F15723" s="0" t="s">
        <x:v>14</x:v>
      </x:c>
      <x:c r="G15723" s="8" t="s">
        <x:v>37</x:v>
      </x:c>
      <x:c r="H15723" s="8" t="s">
        <x:v>15</x:v>
      </x:c>
      <x:c r="I15723" s="9" t="s">
        <x:v>34089</x:v>
      </x:c>
    </x:row>
    <x:row r="15724" spans="1:12">
      <x:c r="A15724" s="0" t="s">
        <x:v>34090</x:v>
      </x:c>
      <x:c r="B15724" s="7" t="s">
        <x:v>34086</x:v>
      </x:c>
      <x:c r="C15724" s="7" t="s">
        <x:v>34065</x:v>
      </x:c>
      <x:c r="D15724" s="0" t="n">
        <x:v>1</x:v>
      </x:c>
      <x:c r="E15724" s="0" t="n">
        <x:v>0</x:v>
      </x:c>
      <x:c r="F15724" s="0" t="s">
        <x:v>14</x:v>
      </x:c>
      <x:c r="G15724" s="8" t="s">
        <x:v>15</x:v>
      </x:c>
      <x:c r="H15724" s="8" t="s">
        <x:v>15</x:v>
      </x:c>
      <x:c r="I15724" s="9" t="s">
        <x:v>34091</x:v>
      </x:c>
    </x:row>
    <x:row r="15725" spans="1:12">
      <x:c r="A15725" s="0" t="s">
        <x:v>34092</x:v>
      </x:c>
      <x:c r="B15725" s="7" t="s">
        <x:v>34086</x:v>
      </x:c>
      <x:c r="C15725" s="7" t="s">
        <x:v>34065</x:v>
      </x:c>
      <x:c r="D15725" s="0" t="n">
        <x:v>2</x:v>
      </x:c>
      <x:c r="E15725" s="0" t="n">
        <x:v>0</x:v>
      </x:c>
      <x:c r="F15725" s="0" t="s">
        <x:v>14</x:v>
      </x:c>
      <x:c r="G15725" s="8" t="s">
        <x:v>37</x:v>
      </x:c>
      <x:c r="H15725" s="8" t="s">
        <x:v>15</x:v>
      </x:c>
      <x:c r="I15725" s="9" t="s">
        <x:v>34093</x:v>
      </x:c>
    </x:row>
    <x:row r="15726" spans="1:12">
      <x:c r="A15726" s="0" t="s">
        <x:v>34094</x:v>
      </x:c>
      <x:c r="B15726" s="7" t="s">
        <x:v>34086</x:v>
      </x:c>
      <x:c r="C15726" s="7" t="s">
        <x:v>34065</x:v>
      </x:c>
      <x:c r="D15726" s="0" t="n">
        <x:v>2</x:v>
      </x:c>
      <x:c r="E15726" s="0" t="n">
        <x:v>0</x:v>
      </x:c>
      <x:c r="F15726" s="0" t="s">
        <x:v>14</x:v>
      </x:c>
      <x:c r="G15726" s="8" t="s">
        <x:v>37</x:v>
      </x:c>
      <x:c r="H15726" s="8" t="s">
        <x:v>15</x:v>
      </x:c>
      <x:c r="I15726" s="9" t="s">
        <x:v>34095</x:v>
      </x:c>
    </x:row>
    <x:row r="15727" spans="1:12">
      <x:c r="A15727" s="0" t="s">
        <x:v>34096</x:v>
      </x:c>
      <x:c r="B15727" s="7" t="s">
        <x:v>34086</x:v>
      </x:c>
      <x:c r="C15727" s="7" t="s">
        <x:v>34097</x:v>
      </x:c>
      <x:c r="D15727" s="0" t="n">
        <x:v>9</x:v>
      </x:c>
      <x:c r="E15727" s="0" t="n">
        <x:v>0</x:v>
      </x:c>
      <x:c r="F15727" s="0" t="s">
        <x:v>14</x:v>
      </x:c>
      <x:c r="G15727" s="8" t="s">
        <x:v>15</x:v>
      </x:c>
      <x:c r="H15727" s="8" t="s">
        <x:v>15</x:v>
      </x:c>
      <x:c r="I15727" s="9" t="s">
        <x:v>34098</x:v>
      </x:c>
    </x:row>
    <x:row r="15728" spans="1:12">
      <x:c r="A15728" s="0" t="s">
        <x:v>34099</x:v>
      </x:c>
      <x:c r="B15728" s="7" t="s">
        <x:v>34086</x:v>
      </x:c>
      <x:c r="C15728" s="7" t="s">
        <x:v>34097</x:v>
      </x:c>
      <x:c r="D15728" s="0" t="n">
        <x:v>1</x:v>
      </x:c>
      <x:c r="E15728" s="0" t="n">
        <x:v>0</x:v>
      </x:c>
      <x:c r="F15728" s="0" t="s">
        <x:v>14</x:v>
      </x:c>
      <x:c r="G15728" s="8" t="s">
        <x:v>15</x:v>
      </x:c>
      <x:c r="H15728" s="8" t="s">
        <x:v>15</x:v>
      </x:c>
      <x:c r="I15728" s="9" t="s">
        <x:v>34100</x:v>
      </x:c>
    </x:row>
    <x:row r="15729" spans="1:12">
      <x:c r="A15729" s="0" t="s">
        <x:v>34101</x:v>
      </x:c>
      <x:c r="B15729" s="7" t="s">
        <x:v>34086</x:v>
      </x:c>
      <x:c r="C15729" s="7" t="s">
        <x:v>34097</x:v>
      </x:c>
      <x:c r="D15729" s="0" t="n">
        <x:v>1</x:v>
      </x:c>
      <x:c r="E15729" s="0" t="n">
        <x:v>0</x:v>
      </x:c>
      <x:c r="F15729" s="0" t="s">
        <x:v>14</x:v>
      </x:c>
      <x:c r="G15729" s="8" t="s">
        <x:v>15</x:v>
      </x:c>
      <x:c r="H15729" s="8" t="s">
        <x:v>15</x:v>
      </x:c>
      <x:c r="I15729" s="9" t="s">
        <x:v>34102</x:v>
      </x:c>
    </x:row>
    <x:row r="15730" spans="1:12">
      <x:c r="A15730" s="0" t="s">
        <x:v>34103</x:v>
      </x:c>
      <x:c r="B15730" s="7" t="s">
        <x:v>34086</x:v>
      </x:c>
      <x:c r="C15730" s="7" t="s">
        <x:v>34097</x:v>
      </x:c>
      <x:c r="D15730" s="0" t="n">
        <x:v>1</x:v>
      </x:c>
      <x:c r="E15730" s="0" t="n">
        <x:v>0</x:v>
      </x:c>
      <x:c r="F15730" s="0" t="s">
        <x:v>14</x:v>
      </x:c>
      <x:c r="G15730" s="8" t="s">
        <x:v>37</x:v>
      </x:c>
      <x:c r="H15730" s="8" t="s">
        <x:v>15</x:v>
      </x:c>
      <x:c r="I15730" s="9" t="s">
        <x:v>34104</x:v>
      </x:c>
    </x:row>
    <x:row r="15731" spans="1:12">
      <x:c r="A15731" s="0" t="s">
        <x:v>34105</x:v>
      </x:c>
      <x:c r="B15731" s="7" t="s">
        <x:v>34086</x:v>
      </x:c>
      <x:c r="C15731" s="7" t="s">
        <x:v>34097</x:v>
      </x:c>
      <x:c r="D15731" s="0" t="n">
        <x:v>3</x:v>
      </x:c>
      <x:c r="E15731" s="0" t="n">
        <x:v>0</x:v>
      </x:c>
      <x:c r="F15731" s="0" t="s">
        <x:v>14</x:v>
      </x:c>
      <x:c r="G15731" s="8" t="s">
        <x:v>37</x:v>
      </x:c>
      <x:c r="H15731" s="8" t="s">
        <x:v>15</x:v>
      </x:c>
      <x:c r="I15731" s="9" t="s">
        <x:v>34106</x:v>
      </x:c>
    </x:row>
    <x:row r="15732" spans="1:12">
      <x:c r="A15732" s="0" t="s">
        <x:v>34107</x:v>
      </x:c>
      <x:c r="B15732" s="7" t="s">
        <x:v>34086</x:v>
      </x:c>
      <x:c r="C15732" s="7" t="s">
        <x:v>34097</x:v>
      </x:c>
      <x:c r="D15732" s="0" t="n">
        <x:v>14</x:v>
      </x:c>
      <x:c r="E15732" s="0" t="n">
        <x:v>2</x:v>
      </x:c>
      <x:c r="F15732" s="0" t="s">
        <x:v>36</x:v>
      </x:c>
      <x:c r="G15732" s="8" t="s">
        <x:v>37</x:v>
      </x:c>
      <x:c r="H15732" s="8" t="s">
        <x:v>15</x:v>
      </x:c>
      <x:c r="I15732" s="9" t="s">
        <x:v>34108</x:v>
      </x:c>
    </x:row>
    <x:row r="15733" spans="1:12">
      <x:c r="A15733" s="0" t="s">
        <x:v>34109</x:v>
      </x:c>
      <x:c r="B15733" s="7" t="s">
        <x:v>34086</x:v>
      </x:c>
      <x:c r="C15733" s="7" t="s">
        <x:v>34097</x:v>
      </x:c>
      <x:c r="D15733" s="0" t="n">
        <x:v>1</x:v>
      </x:c>
      <x:c r="E15733" s="0" t="n">
        <x:v>0</x:v>
      </x:c>
      <x:c r="F15733" s="0" t="s">
        <x:v>14</x:v>
      </x:c>
      <x:c r="G15733" s="8" t="s">
        <x:v>37</x:v>
      </x:c>
      <x:c r="H15733" s="8" t="s">
        <x:v>15</x:v>
      </x:c>
      <x:c r="I15733" s="9" t="s">
        <x:v>34110</x:v>
      </x:c>
    </x:row>
    <x:row r="15734" spans="1:12">
      <x:c r="A15734" s="0" t="s">
        <x:v>34111</x:v>
      </x:c>
      <x:c r="B15734" s="7" t="s">
        <x:v>34086</x:v>
      </x:c>
      <x:c r="C15734" s="7" t="s">
        <x:v>34097</x:v>
      </x:c>
      <x:c r="D15734" s="0" t="n">
        <x:v>2</x:v>
      </x:c>
      <x:c r="E15734" s="0" t="n">
        <x:v>0</x:v>
      </x:c>
      <x:c r="F15734" s="0" t="s">
        <x:v>14</x:v>
      </x:c>
      <x:c r="G15734" s="8" t="s">
        <x:v>15</x:v>
      </x:c>
      <x:c r="H15734" s="8" t="s">
        <x:v>15</x:v>
      </x:c>
      <x:c r="I15734" s="9" t="s">
        <x:v>34112</x:v>
      </x:c>
    </x:row>
    <x:row r="15735" spans="1:12">
      <x:c r="A15735" s="0" t="s">
        <x:v>34113</x:v>
      </x:c>
      <x:c r="B15735" s="7" t="s">
        <x:v>34086</x:v>
      </x:c>
      <x:c r="C15735" s="7" t="s">
        <x:v>34097</x:v>
      </x:c>
      <x:c r="D15735" s="0" t="n">
        <x:v>8</x:v>
      </x:c>
      <x:c r="E15735" s="0" t="n">
        <x:v>0</x:v>
      </x:c>
      <x:c r="F15735" s="0" t="s">
        <x:v>14</x:v>
      </x:c>
      <x:c r="G15735" s="8" t="s">
        <x:v>15</x:v>
      </x:c>
      <x:c r="H15735" s="8" t="s">
        <x:v>15</x:v>
      </x:c>
      <x:c r="I15735" s="9" t="s">
        <x:v>34114</x:v>
      </x:c>
    </x:row>
    <x:row r="15736" spans="1:12">
      <x:c r="A15736" s="0" t="s">
        <x:v>34115</x:v>
      </x:c>
      <x:c r="B15736" s="7" t="s">
        <x:v>34086</x:v>
      </x:c>
      <x:c r="C15736" s="7" t="s">
        <x:v>34116</x:v>
      </x:c>
      <x:c r="D15736" s="0" t="n">
        <x:v>33</x:v>
      </x:c>
      <x:c r="E15736" s="0" t="n">
        <x:v>0</x:v>
      </x:c>
      <x:c r="F15736" s="0" t="s">
        <x:v>14</x:v>
      </x:c>
      <x:c r="G15736" s="8" t="s">
        <x:v>15</x:v>
      </x:c>
      <x:c r="H15736" s="8" t="s">
        <x:v>15</x:v>
      </x:c>
      <x:c r="I15736" s="9" t="s">
        <x:v>34117</x:v>
      </x:c>
    </x:row>
    <x:row r="15737" spans="1:12">
      <x:c r="A15737" s="0" t="s">
        <x:v>34118</x:v>
      </x:c>
      <x:c r="B15737" s="7" t="s">
        <x:v>34119</x:v>
      </x:c>
      <x:c r="C15737" s="7" t="s">
        <x:v>34116</x:v>
      </x:c>
      <x:c r="D15737" s="0" t="n">
        <x:v>1</x:v>
      </x:c>
      <x:c r="E15737" s="0" t="n">
        <x:v>0</x:v>
      </x:c>
      <x:c r="F15737" s="0" t="s">
        <x:v>14</x:v>
      </x:c>
      <x:c r="G15737" s="8" t="s">
        <x:v>15</x:v>
      </x:c>
      <x:c r="H15737" s="8" t="s">
        <x:v>15</x:v>
      </x:c>
      <x:c r="I15737" s="9" t="s">
        <x:v>34120</x:v>
      </x:c>
    </x:row>
    <x:row r="15738" spans="1:12">
      <x:c r="A15738" s="0" t="s">
        <x:v>34121</x:v>
      </x:c>
      <x:c r="B15738" s="7" t="s">
        <x:v>34119</x:v>
      </x:c>
      <x:c r="C15738" s="7" t="s">
        <x:v>34116</x:v>
      </x:c>
      <x:c r="D15738" s="0" t="n">
        <x:v>6</x:v>
      </x:c>
      <x:c r="E15738" s="0" t="n">
        <x:v>2</x:v>
      </x:c>
      <x:c r="F15738" s="0" t="s">
        <x:v>14</x:v>
      </x:c>
      <x:c r="G15738" s="8" t="s">
        <x:v>15</x:v>
      </x:c>
      <x:c r="H15738" s="8" t="s">
        <x:v>15</x:v>
      </x:c>
      <x:c r="I15738" s="9" t="s">
        <x:v>34122</x:v>
      </x:c>
    </x:row>
    <x:row r="15739" spans="1:12">
      <x:c r="A15739" s="0" t="s">
        <x:v>34123</x:v>
      </x:c>
      <x:c r="B15739" s="7" t="s">
        <x:v>34119</x:v>
      </x:c>
      <x:c r="C15739" s="7" t="s">
        <x:v>34116</x:v>
      </x:c>
      <x:c r="D15739" s="0" t="n">
        <x:v>1</x:v>
      </x:c>
      <x:c r="E15739" s="0" t="n">
        <x:v>0</x:v>
      </x:c>
      <x:c r="F15739" s="0" t="s">
        <x:v>14</x:v>
      </x:c>
      <x:c r="G15739" s="8" t="s">
        <x:v>37</x:v>
      </x:c>
      <x:c r="H15739" s="8" t="s">
        <x:v>15</x:v>
      </x:c>
      <x:c r="I15739" s="9" t="s">
        <x:v>34124</x:v>
      </x:c>
    </x:row>
    <x:row r="15740" spans="1:12">
      <x:c r="A15740" s="0" t="s">
        <x:v>34125</x:v>
      </x:c>
      <x:c r="B15740" s="7" t="s">
        <x:v>34119</x:v>
      </x:c>
      <x:c r="C15740" s="7" t="s">
        <x:v>34126</x:v>
      </x:c>
      <x:c r="D15740" s="0" t="n">
        <x:v>2</x:v>
      </x:c>
      <x:c r="E15740" s="0" t="n">
        <x:v>0</x:v>
      </x:c>
      <x:c r="F15740" s="0" t="s">
        <x:v>59</x:v>
      </x:c>
      <x:c r="G15740" s="8" t="s">
        <x:v>37</x:v>
      </x:c>
      <x:c r="H15740" s="8" t="s">
        <x:v>15</x:v>
      </x:c>
      <x:c r="I15740" s="9" t="s">
        <x:v>34127</x:v>
      </x:c>
    </x:row>
    <x:row r="15741" spans="1:12">
      <x:c r="A15741" s="0" t="s">
        <x:v>34128</x:v>
      </x:c>
      <x:c r="B15741" s="7" t="s">
        <x:v>34119</x:v>
      </x:c>
      <x:c r="C15741" s="7" t="s">
        <x:v>34126</x:v>
      </x:c>
      <x:c r="D15741" s="0" t="n">
        <x:v>8</x:v>
      </x:c>
      <x:c r="E15741" s="0" t="n">
        <x:v>0</x:v>
      </x:c>
      <x:c r="F15741" s="0" t="s">
        <x:v>14</x:v>
      </x:c>
      <x:c r="G15741" s="8" t="s">
        <x:v>15</x:v>
      </x:c>
      <x:c r="H15741" s="8" t="s">
        <x:v>15</x:v>
      </x:c>
      <x:c r="I15741" s="9" t="s">
        <x:v>34129</x:v>
      </x:c>
    </x:row>
    <x:row r="15742" spans="1:12">
      <x:c r="A15742" s="0" t="s">
        <x:v>34130</x:v>
      </x:c>
      <x:c r="B15742" s="7" t="s">
        <x:v>34119</x:v>
      </x:c>
      <x:c r="C15742" s="7" t="s">
        <x:v>34126</x:v>
      </x:c>
      <x:c r="D15742" s="0" t="n">
        <x:v>1</x:v>
      </x:c>
      <x:c r="E15742" s="0" t="n">
        <x:v>0</x:v>
      </x:c>
      <x:c r="F15742" s="0" t="s">
        <x:v>14</x:v>
      </x:c>
      <x:c r="G15742" s="8" t="s">
        <x:v>15</x:v>
      </x:c>
      <x:c r="H15742" s="8" t="s">
        <x:v>15</x:v>
      </x:c>
      <x:c r="I15742" s="9" t="s">
        <x:v>34131</x:v>
      </x:c>
    </x:row>
    <x:row r="15743" spans="1:12">
      <x:c r="A15743" s="0" t="s">
        <x:v>34132</x:v>
      </x:c>
      <x:c r="B15743" s="7" t="s">
        <x:v>34119</x:v>
      </x:c>
      <x:c r="C15743" s="7" t="s">
        <x:v>34126</x:v>
      </x:c>
      <x:c r="D15743" s="0" t="n">
        <x:v>4</x:v>
      </x:c>
      <x:c r="E15743" s="0" t="n">
        <x:v>0</x:v>
      </x:c>
      <x:c r="F15743" s="0" t="s">
        <x:v>14</x:v>
      </x:c>
      <x:c r="G15743" s="8" t="s">
        <x:v>37</x:v>
      </x:c>
      <x:c r="H15743" s="8" t="s">
        <x:v>37</x:v>
      </x:c>
      <x:c r="I15743" s="9" t="s">
        <x:v>34133</x:v>
      </x:c>
    </x:row>
    <x:row r="15744" spans="1:12">
      <x:c r="A15744" s="0" t="s">
        <x:v>34134</x:v>
      </x:c>
      <x:c r="B15744" s="7" t="s">
        <x:v>34119</x:v>
      </x:c>
      <x:c r="C15744" s="7" t="s">
        <x:v>34126</x:v>
      </x:c>
      <x:c r="D15744" s="0" t="n">
        <x:v>2</x:v>
      </x:c>
      <x:c r="E15744" s="0" t="n">
        <x:v>0</x:v>
      </x:c>
      <x:c r="F15744" s="0" t="s">
        <x:v>14</x:v>
      </x:c>
      <x:c r="G15744" s="8" t="s">
        <x:v>15</x:v>
      </x:c>
      <x:c r="H15744" s="8" t="s">
        <x:v>15</x:v>
      </x:c>
      <x:c r="I15744" s="9" t="s">
        <x:v>34135</x:v>
      </x:c>
    </x:row>
    <x:row r="15745" spans="1:12">
      <x:c r="A15745" s="0" t="s">
        <x:v>34136</x:v>
      </x:c>
      <x:c r="B15745" s="7" t="s">
        <x:v>34137</x:v>
      </x:c>
      <x:c r="C15745" s="7" t="s">
        <x:v>34126</x:v>
      </x:c>
      <x:c r="D15745" s="0" t="n">
        <x:v>1</x:v>
      </x:c>
      <x:c r="E15745" s="0" t="n">
        <x:v>0</x:v>
      </x:c>
      <x:c r="F15745" s="0" t="s">
        <x:v>14</x:v>
      </x:c>
      <x:c r="G15745" s="8" t="s">
        <x:v>15</x:v>
      </x:c>
      <x:c r="H15745" s="8" t="s">
        <x:v>15</x:v>
      </x:c>
      <x:c r="I15745" s="9" t="s">
        <x:v>34138</x:v>
      </x:c>
    </x:row>
    <x:row r="15746" spans="1:12">
      <x:c r="A15746" s="0" t="s">
        <x:v>34139</x:v>
      </x:c>
      <x:c r="B15746" s="7" t="s">
        <x:v>34137</x:v>
      </x:c>
      <x:c r="C15746" s="7" t="s">
        <x:v>34126</x:v>
      </x:c>
      <x:c r="D15746" s="0" t="n">
        <x:v>12</x:v>
      </x:c>
      <x:c r="E15746" s="0" t="n">
        <x:v>5</x:v>
      </x:c>
      <x:c r="F15746" s="0" t="s">
        <x:v>14</x:v>
      </x:c>
      <x:c r="G15746" s="8" t="s">
        <x:v>15</x:v>
      </x:c>
      <x:c r="H15746" s="8" t="s">
        <x:v>15</x:v>
      </x:c>
      <x:c r="I15746" s="9" t="s">
        <x:v>34140</x:v>
      </x:c>
    </x:row>
    <x:row r="15747" spans="1:12">
      <x:c r="A15747" s="0" t="s">
        <x:v>34141</x:v>
      </x:c>
      <x:c r="B15747" s="7" t="s">
        <x:v>34137</x:v>
      </x:c>
      <x:c r="C15747" s="7" t="s">
        <x:v>34126</x:v>
      </x:c>
      <x:c r="D15747" s="0" t="n">
        <x:v>1</x:v>
      </x:c>
      <x:c r="E15747" s="0" t="n">
        <x:v>0</x:v>
      </x:c>
      <x:c r="F15747" s="0" t="s">
        <x:v>14</x:v>
      </x:c>
      <x:c r="G15747" s="8" t="s">
        <x:v>37</x:v>
      </x:c>
      <x:c r="H15747" s="8" t="s">
        <x:v>15</x:v>
      </x:c>
      <x:c r="I15747" s="9" t="s">
        <x:v>34142</x:v>
      </x:c>
    </x:row>
    <x:row r="15748" spans="1:12">
      <x:c r="A15748" s="0" t="s">
        <x:v>34143</x:v>
      </x:c>
      <x:c r="B15748" s="7" t="s">
        <x:v>34137</x:v>
      </x:c>
      <x:c r="C15748" s="7" t="s">
        <x:v>34126</x:v>
      </x:c>
      <x:c r="D15748" s="0" t="n">
        <x:v>1</x:v>
      </x:c>
      <x:c r="E15748" s="0" t="n">
        <x:v>0</x:v>
      </x:c>
      <x:c r="F15748" s="0" t="s">
        <x:v>14</x:v>
      </x:c>
      <x:c r="G15748" s="8" t="s">
        <x:v>15</x:v>
      </x:c>
      <x:c r="H15748" s="8" t="s">
        <x:v>15</x:v>
      </x:c>
      <x:c r="I15748" s="9" t="s">
        <x:v>34144</x:v>
      </x:c>
    </x:row>
    <x:row r="15749" spans="1:12">
      <x:c r="A15749" s="0" t="s">
        <x:v>34145</x:v>
      </x:c>
      <x:c r="B15749" s="7" t="s">
        <x:v>34137</x:v>
      </x:c>
      <x:c r="C15749" s="7" t="s">
        <x:v>34126</x:v>
      </x:c>
      <x:c r="D15749" s="0" t="n">
        <x:v>1</x:v>
      </x:c>
      <x:c r="E15749" s="0" t="n">
        <x:v>0</x:v>
      </x:c>
      <x:c r="F15749" s="0" t="s">
        <x:v>14</x:v>
      </x:c>
      <x:c r="G15749" s="8" t="s">
        <x:v>37</x:v>
      </x:c>
      <x:c r="H15749" s="8" t="s">
        <x:v>15</x:v>
      </x:c>
      <x:c r="I15749" s="9" t="s">
        <x:v>34146</x:v>
      </x:c>
    </x:row>
    <x:row r="15750" spans="1:12">
      <x:c r="A15750" s="0" t="s">
        <x:v>34147</x:v>
      </x:c>
      <x:c r="B15750" s="7" t="s">
        <x:v>34148</x:v>
      </x:c>
      <x:c r="C15750" s="7" t="s">
        <x:v>34149</x:v>
      </x:c>
      <x:c r="D15750" s="0" t="n">
        <x:v>15</x:v>
      </x:c>
      <x:c r="E15750" s="0" t="n">
        <x:v>0</x:v>
      </x:c>
      <x:c r="F15750" s="0" t="s">
        <x:v>14</x:v>
      </x:c>
      <x:c r="G15750" s="8" t="s">
        <x:v>15</x:v>
      </x:c>
      <x:c r="H15750" s="8" t="s">
        <x:v>15</x:v>
      </x:c>
      <x:c r="I15750" s="9" t="s">
        <x:v>34150</x:v>
      </x:c>
    </x:row>
    <x:row r="15751" spans="1:12">
      <x:c r="A15751" s="0" t="s">
        <x:v>34151</x:v>
      </x:c>
      <x:c r="B15751" s="7" t="s">
        <x:v>34148</x:v>
      </x:c>
      <x:c r="C15751" s="7" t="s">
        <x:v>34149</x:v>
      </x:c>
      <x:c r="D15751" s="0" t="n">
        <x:v>3</x:v>
      </x:c>
      <x:c r="E15751" s="0" t="n">
        <x:v>0</x:v>
      </x:c>
      <x:c r="F15751" s="0" t="s">
        <x:v>14</x:v>
      </x:c>
      <x:c r="G15751" s="8" t="s">
        <x:v>15</x:v>
      </x:c>
      <x:c r="H15751" s="8" t="s">
        <x:v>15</x:v>
      </x:c>
      <x:c r="I15751" s="9" t="s">
        <x:v>34152</x:v>
      </x:c>
    </x:row>
    <x:row r="15752" spans="1:12">
      <x:c r="A15752" s="0" t="s">
        <x:v>34153</x:v>
      </x:c>
      <x:c r="B15752" s="7" t="s">
        <x:v>34148</x:v>
      </x:c>
      <x:c r="C15752" s="7" t="s">
        <x:v>34149</x:v>
      </x:c>
      <x:c r="D15752" s="0" t="n">
        <x:v>1</x:v>
      </x:c>
      <x:c r="E15752" s="0" t="n">
        <x:v>0</x:v>
      </x:c>
      <x:c r="F15752" s="0" t="s">
        <x:v>14</x:v>
      </x:c>
      <x:c r="G15752" s="8" t="s">
        <x:v>37</x:v>
      </x:c>
      <x:c r="H15752" s="8" t="s">
        <x:v>15</x:v>
      </x:c>
      <x:c r="I15752" s="9" t="s">
        <x:v>34154</x:v>
      </x:c>
    </x:row>
    <x:row r="15753" spans="1:12">
      <x:c r="A15753" s="0" t="s">
        <x:v>34155</x:v>
      </x:c>
      <x:c r="B15753" s="7" t="s">
        <x:v>34156</x:v>
      </x:c>
      <x:c r="C15753" s="7" t="s">
        <x:v>34149</x:v>
      </x:c>
      <x:c r="D15753" s="0" t="n">
        <x:v>3</x:v>
      </x:c>
      <x:c r="E15753" s="0" t="n">
        <x:v>0</x:v>
      </x:c>
      <x:c r="F15753" s="0" t="s">
        <x:v>36</x:v>
      </x:c>
      <x:c r="G15753" s="8" t="s">
        <x:v>37</x:v>
      </x:c>
      <x:c r="H15753" s="8" t="s">
        <x:v>15</x:v>
      </x:c>
      <x:c r="I15753" s="9" t="s">
        <x:v>34157</x:v>
      </x:c>
    </x:row>
    <x:row r="15754" spans="1:12">
      <x:c r="A15754" s="0" t="s">
        <x:v>34158</x:v>
      </x:c>
      <x:c r="B15754" s="7" t="s">
        <x:v>34156</x:v>
      </x:c>
      <x:c r="C15754" s="7" t="s">
        <x:v>34149</x:v>
      </x:c>
      <x:c r="D15754" s="0" t="n">
        <x:v>1</x:v>
      </x:c>
      <x:c r="E15754" s="0" t="n">
        <x:v>0</x:v>
      </x:c>
      <x:c r="F15754" s="0" t="s">
        <x:v>14</x:v>
      </x:c>
      <x:c r="G15754" s="8" t="s">
        <x:v>15</x:v>
      </x:c>
      <x:c r="H15754" s="8" t="s">
        <x:v>15</x:v>
      </x:c>
      <x:c r="I15754" s="9" t="s">
        <x:v>34159</x:v>
      </x:c>
    </x:row>
    <x:row r="15755" spans="1:12">
      <x:c r="A15755" s="0" t="s">
        <x:v>34160</x:v>
      </x:c>
      <x:c r="B15755" s="7" t="s">
        <x:v>34156</x:v>
      </x:c>
      <x:c r="C15755" s="7" t="s">
        <x:v>34149</x:v>
      </x:c>
      <x:c r="D15755" s="0" t="n">
        <x:v>3</x:v>
      </x:c>
      <x:c r="E15755" s="0" t="n">
        <x:v>0</x:v>
      </x:c>
      <x:c r="F15755" s="0" t="s">
        <x:v>14</x:v>
      </x:c>
      <x:c r="G15755" s="8" t="s">
        <x:v>15</x:v>
      </x:c>
      <x:c r="H15755" s="8" t="s">
        <x:v>15</x:v>
      </x:c>
      <x:c r="I15755" s="9" t="s">
        <x:v>34161</x:v>
      </x:c>
    </x:row>
    <x:row r="15756" spans="1:12">
      <x:c r="A15756" s="0" t="s">
        <x:v>34162</x:v>
      </x:c>
      <x:c r="B15756" s="7" t="s">
        <x:v>34156</x:v>
      </x:c>
      <x:c r="C15756" s="7" t="s">
        <x:v>34149</x:v>
      </x:c>
      <x:c r="D15756" s="0" t="n">
        <x:v>1</x:v>
      </x:c>
      <x:c r="E15756" s="0" t="n">
        <x:v>0</x:v>
      </x:c>
      <x:c r="F15756" s="0" t="s">
        <x:v>14</x:v>
      </x:c>
      <x:c r="G15756" s="8" t="s">
        <x:v>15</x:v>
      </x:c>
      <x:c r="H15756" s="8" t="s">
        <x:v>15</x:v>
      </x:c>
      <x:c r="I15756" s="9" t="s">
        <x:v>34163</x:v>
      </x:c>
    </x:row>
    <x:row r="15757" spans="1:12">
      <x:c r="A15757" s="0" t="s">
        <x:v>34164</x:v>
      </x:c>
      <x:c r="B15757" s="7" t="s">
        <x:v>34156</x:v>
      </x:c>
      <x:c r="C15757" s="7" t="s">
        <x:v>34149</x:v>
      </x:c>
      <x:c r="D15757" s="0" t="n">
        <x:v>1</x:v>
      </x:c>
      <x:c r="E15757" s="0" t="n">
        <x:v>0</x:v>
      </x:c>
      <x:c r="F15757" s="0" t="s">
        <x:v>14</x:v>
      </x:c>
      <x:c r="G15757" s="8" t="s">
        <x:v>15</x:v>
      </x:c>
      <x:c r="H15757" s="8" t="s">
        <x:v>15</x:v>
      </x:c>
      <x:c r="I15757" s="9" t="s">
        <x:v>34165</x:v>
      </x:c>
    </x:row>
    <x:row r="15758" spans="1:12">
      <x:c r="A15758" s="0" t="s">
        <x:v>34166</x:v>
      </x:c>
      <x:c r="B15758" s="7" t="s">
        <x:v>34156</x:v>
      </x:c>
      <x:c r="C15758" s="7" t="s">
        <x:v>34149</x:v>
      </x:c>
      <x:c r="D15758" s="0" t="n">
        <x:v>1</x:v>
      </x:c>
      <x:c r="E15758" s="0" t="n">
        <x:v>0</x:v>
      </x:c>
      <x:c r="F15758" s="0" t="s">
        <x:v>14</x:v>
      </x:c>
      <x:c r="G15758" s="8" t="s">
        <x:v>15</x:v>
      </x:c>
      <x:c r="H15758" s="8" t="s">
        <x:v>15</x:v>
      </x:c>
      <x:c r="I15758" s="9" t="s">
        <x:v>34167</x:v>
      </x:c>
    </x:row>
    <x:row r="15759" spans="1:12">
      <x:c r="A15759" s="0" t="s">
        <x:v>34168</x:v>
      </x:c>
      <x:c r="B15759" s="7" t="s">
        <x:v>34156</x:v>
      </x:c>
      <x:c r="C15759" s="7" t="s">
        <x:v>34149</x:v>
      </x:c>
      <x:c r="D15759" s="0" t="n">
        <x:v>3</x:v>
      </x:c>
      <x:c r="E15759" s="0" t="n">
        <x:v>0</x:v>
      </x:c>
      <x:c r="F15759" s="0" t="s">
        <x:v>14</x:v>
      </x:c>
      <x:c r="G15759" s="8" t="s">
        <x:v>37</x:v>
      </x:c>
      <x:c r="H15759" s="8" t="s">
        <x:v>15</x:v>
      </x:c>
      <x:c r="I15759" s="9" t="s">
        <x:v>34169</x:v>
      </x:c>
    </x:row>
    <x:row r="15760" spans="1:12">
      <x:c r="A15760" s="0" t="s">
        <x:v>34170</x:v>
      </x:c>
      <x:c r="B15760" s="7" t="s">
        <x:v>34156</x:v>
      </x:c>
      <x:c r="C15760" s="7" t="s">
        <x:v>34149</x:v>
      </x:c>
      <x:c r="D15760" s="0" t="n">
        <x:v>1</x:v>
      </x:c>
      <x:c r="E15760" s="0" t="n">
        <x:v>0</x:v>
      </x:c>
      <x:c r="F15760" s="0" t="s">
        <x:v>14</x:v>
      </x:c>
      <x:c r="G15760" s="8" t="s">
        <x:v>37</x:v>
      </x:c>
      <x:c r="H15760" s="8" t="s">
        <x:v>15</x:v>
      </x:c>
      <x:c r="I15760" s="9" t="s">
        <x:v>34171</x:v>
      </x:c>
    </x:row>
    <x:row r="15761" spans="1:12">
      <x:c r="A15761" s="0" t="s">
        <x:v>34172</x:v>
      </x:c>
      <x:c r="B15761" s="7" t="s">
        <x:v>34156</x:v>
      </x:c>
      <x:c r="C15761" s="7" t="s">
        <x:v>34149</x:v>
      </x:c>
      <x:c r="D15761" s="0" t="n">
        <x:v>5</x:v>
      </x:c>
      <x:c r="E15761" s="0" t="n">
        <x:v>0</x:v>
      </x:c>
      <x:c r="F15761" s="0" t="s">
        <x:v>14</x:v>
      </x:c>
      <x:c r="G15761" s="8" t="s">
        <x:v>15</x:v>
      </x:c>
      <x:c r="H15761" s="8" t="s">
        <x:v>15</x:v>
      </x:c>
      <x:c r="I15761" s="9" t="s">
        <x:v>34173</x:v>
      </x:c>
    </x:row>
    <x:row r="15762" spans="1:12">
      <x:c r="A15762" s="0" t="s">
        <x:v>34174</x:v>
      </x:c>
      <x:c r="B15762" s="7" t="s">
        <x:v>34175</x:v>
      </x:c>
      <x:c r="C15762" s="7" t="s">
        <x:v>34149</x:v>
      </x:c>
      <x:c r="D15762" s="0" t="n">
        <x:v>1</x:v>
      </x:c>
      <x:c r="E15762" s="0" t="n">
        <x:v>0</x:v>
      </x:c>
      <x:c r="F15762" s="0" t="s">
        <x:v>59</x:v>
      </x:c>
      <x:c r="G15762" s="8" t="s">
        <x:v>37</x:v>
      </x:c>
      <x:c r="H15762" s="8" t="s">
        <x:v>15</x:v>
      </x:c>
      <x:c r="I15762" s="9" t="s">
        <x:v>34176</x:v>
      </x:c>
    </x:row>
    <x:row r="15763" spans="1:12">
      <x:c r="A15763" s="0" t="s">
        <x:v>34177</x:v>
      </x:c>
      <x:c r="B15763" s="7" t="s">
        <x:v>34175</x:v>
      </x:c>
      <x:c r="C15763" s="7" t="s">
        <x:v>34149</x:v>
      </x:c>
      <x:c r="D15763" s="0" t="n">
        <x:v>1</x:v>
      </x:c>
      <x:c r="E15763" s="0" t="n">
        <x:v>0</x:v>
      </x:c>
      <x:c r="F15763" s="0" t="s">
        <x:v>14</x:v>
      </x:c>
      <x:c r="G15763" s="8" t="s">
        <x:v>15</x:v>
      </x:c>
      <x:c r="H15763" s="8" t="s">
        <x:v>15</x:v>
      </x:c>
      <x:c r="I15763" s="9" t="s">
        <x:v>34178</x:v>
      </x:c>
    </x:row>
    <x:row r="15764" spans="1:12">
      <x:c r="A15764" s="0" t="s">
        <x:v>34179</x:v>
      </x:c>
      <x:c r="B15764" s="7" t="s">
        <x:v>34175</x:v>
      </x:c>
      <x:c r="C15764" s="7" t="s">
        <x:v>34149</x:v>
      </x:c>
      <x:c r="D15764" s="0" t="n">
        <x:v>1</x:v>
      </x:c>
      <x:c r="E15764" s="0" t="n">
        <x:v>0</x:v>
      </x:c>
      <x:c r="F15764" s="0" t="s">
        <x:v>14</x:v>
      </x:c>
      <x:c r="G15764" s="8" t="s">
        <x:v>15</x:v>
      </x:c>
      <x:c r="H15764" s="8" t="s">
        <x:v>15</x:v>
      </x:c>
      <x:c r="I15764" s="9" t="s">
        <x:v>34180</x:v>
      </x:c>
    </x:row>
    <x:row r="15765" spans="1:12">
      <x:c r="A15765" s="0" t="s">
        <x:v>34181</x:v>
      </x:c>
      <x:c r="B15765" s="7" t="s">
        <x:v>34175</x:v>
      </x:c>
      <x:c r="C15765" s="7" t="s">
        <x:v>34182</x:v>
      </x:c>
      <x:c r="D15765" s="0" t="n">
        <x:v>15</x:v>
      </x:c>
      <x:c r="E15765" s="0" t="n">
        <x:v>0</x:v>
      </x:c>
      <x:c r="F15765" s="0" t="s">
        <x:v>14</x:v>
      </x:c>
      <x:c r="G15765" s="8" t="s">
        <x:v>15</x:v>
      </x:c>
      <x:c r="H15765" s="8" t="s">
        <x:v>15</x:v>
      </x:c>
      <x:c r="I15765" s="9" t="s">
        <x:v>34183</x:v>
      </x:c>
    </x:row>
    <x:row r="15766" spans="1:12">
      <x:c r="A15766" s="0" t="s">
        <x:v>34184</x:v>
      </x:c>
      <x:c r="B15766" s="7" t="s">
        <x:v>34185</x:v>
      </x:c>
      <x:c r="C15766" s="7" t="s">
        <x:v>34182</x:v>
      </x:c>
      <x:c r="D15766" s="0" t="n">
        <x:v>1</x:v>
      </x:c>
      <x:c r="E15766" s="0" t="n">
        <x:v>0</x:v>
      </x:c>
      <x:c r="F15766" s="0" t="s">
        <x:v>14</x:v>
      </x:c>
      <x:c r="G15766" s="8" t="s">
        <x:v>15</x:v>
      </x:c>
      <x:c r="H15766" s="8" t="s">
        <x:v>15</x:v>
      </x:c>
      <x:c r="I15766" s="9" t="s">
        <x:v>34186</x:v>
      </x:c>
    </x:row>
    <x:row r="15767" spans="1:12">
      <x:c r="A15767" s="0" t="s">
        <x:v>34187</x:v>
      </x:c>
      <x:c r="B15767" s="7" t="s">
        <x:v>34185</x:v>
      </x:c>
      <x:c r="C15767" s="7" t="s">
        <x:v>34182</x:v>
      </x:c>
      <x:c r="D15767" s="0" t="n">
        <x:v>1</x:v>
      </x:c>
      <x:c r="E15767" s="0" t="n">
        <x:v>0</x:v>
      </x:c>
      <x:c r="F15767" s="0" t="s">
        <x:v>14</x:v>
      </x:c>
      <x:c r="G15767" s="8" t="s">
        <x:v>15</x:v>
      </x:c>
      <x:c r="H15767" s="8" t="s">
        <x:v>15</x:v>
      </x:c>
      <x:c r="I15767" s="9" t="s">
        <x:v>34188</x:v>
      </x:c>
    </x:row>
    <x:row r="15768" spans="1:12">
      <x:c r="A15768" s="0" t="s">
        <x:v>34189</x:v>
      </x:c>
      <x:c r="B15768" s="7" t="s">
        <x:v>34185</x:v>
      </x:c>
      <x:c r="C15768" s="7" t="s">
        <x:v>34182</x:v>
      </x:c>
      <x:c r="D15768" s="0" t="n">
        <x:v>1</x:v>
      </x:c>
      <x:c r="E15768" s="0" t="n">
        <x:v>0</x:v>
      </x:c>
      <x:c r="F15768" s="0" t="s">
        <x:v>14</x:v>
      </x:c>
      <x:c r="G15768" s="8" t="s">
        <x:v>15</x:v>
      </x:c>
      <x:c r="H15768" s="8" t="s">
        <x:v>15</x:v>
      </x:c>
      <x:c r="I15768" s="9" t="s">
        <x:v>34190</x:v>
      </x:c>
    </x:row>
    <x:row r="15769" spans="1:12">
      <x:c r="A15769" s="0" t="s">
        <x:v>34191</x:v>
      </x:c>
      <x:c r="B15769" s="7" t="s">
        <x:v>34185</x:v>
      </x:c>
      <x:c r="C15769" s="7" t="s">
        <x:v>34182</x:v>
      </x:c>
      <x:c r="D15769" s="0" t="n">
        <x:v>3</x:v>
      </x:c>
      <x:c r="E15769" s="0" t="n">
        <x:v>0</x:v>
      </x:c>
      <x:c r="F15769" s="0" t="s">
        <x:v>59</x:v>
      </x:c>
      <x:c r="G15769" s="8" t="s">
        <x:v>37</x:v>
      </x:c>
      <x:c r="H15769" s="8" t="s">
        <x:v>15</x:v>
      </x:c>
      <x:c r="I15769" s="9" t="s">
        <x:v>34192</x:v>
      </x:c>
    </x:row>
    <x:row r="15770" spans="1:12">
      <x:c r="A15770" s="0" t="s">
        <x:v>34193</x:v>
      </x:c>
      <x:c r="B15770" s="7" t="s">
        <x:v>34185</x:v>
      </x:c>
      <x:c r="C15770" s="7" t="s">
        <x:v>34182</x:v>
      </x:c>
      <x:c r="D15770" s="0" t="n">
        <x:v>1</x:v>
      </x:c>
      <x:c r="E15770" s="0" t="n">
        <x:v>0</x:v>
      </x:c>
      <x:c r="F15770" s="0" t="s">
        <x:v>14</x:v>
      </x:c>
      <x:c r="G15770" s="8" t="s">
        <x:v>15</x:v>
      </x:c>
      <x:c r="H15770" s="8" t="s">
        <x:v>15</x:v>
      </x:c>
      <x:c r="I15770" s="9" t="s">
        <x:v>34194</x:v>
      </x:c>
    </x:row>
    <x:row r="15771" spans="1:12">
      <x:c r="A15771" s="0" t="s">
        <x:v>34195</x:v>
      </x:c>
      <x:c r="B15771" s="7" t="s">
        <x:v>34185</x:v>
      </x:c>
      <x:c r="C15771" s="7" t="s">
        <x:v>34182</x:v>
      </x:c>
      <x:c r="D15771" s="0" t="n">
        <x:v>1</x:v>
      </x:c>
      <x:c r="E15771" s="0" t="n">
        <x:v>0</x:v>
      </x:c>
      <x:c r="F15771" s="0" t="s">
        <x:v>14</x:v>
      </x:c>
      <x:c r="G15771" s="8" t="s">
        <x:v>37</x:v>
      </x:c>
      <x:c r="H15771" s="8" t="s">
        <x:v>15</x:v>
      </x:c>
      <x:c r="I15771" s="9" t="s">
        <x:v>34196</x:v>
      </x:c>
    </x:row>
    <x:row r="15772" spans="1:12">
      <x:c r="A15772" s="0" t="s">
        <x:v>34197</x:v>
      </x:c>
      <x:c r="B15772" s="7" t="s">
        <x:v>34185</x:v>
      </x:c>
      <x:c r="C15772" s="7" t="s">
        <x:v>34182</x:v>
      </x:c>
      <x:c r="D15772" s="0" t="n">
        <x:v>7</x:v>
      </x:c>
      <x:c r="E15772" s="0" t="n">
        <x:v>0</x:v>
      </x:c>
      <x:c r="F15772" s="0" t="s">
        <x:v>14</x:v>
      </x:c>
      <x:c r="G15772" s="8" t="s">
        <x:v>15</x:v>
      </x:c>
      <x:c r="H15772" s="8" t="s">
        <x:v>15</x:v>
      </x:c>
      <x:c r="I15772" s="9" t="s">
        <x:v>34198</x:v>
      </x:c>
    </x:row>
    <x:row r="15773" spans="1:12">
      <x:c r="A15773" s="0" t="s">
        <x:v>34199</x:v>
      </x:c>
      <x:c r="B15773" s="7" t="s">
        <x:v>34185</x:v>
      </x:c>
      <x:c r="C15773" s="7" t="s">
        <x:v>34182</x:v>
      </x:c>
      <x:c r="D15773" s="0" t="n">
        <x:v>1</x:v>
      </x:c>
      <x:c r="E15773" s="0" t="n">
        <x:v>0</x:v>
      </x:c>
      <x:c r="F15773" s="0" t="s">
        <x:v>14</x:v>
      </x:c>
      <x:c r="G15773" s="8" t="s">
        <x:v>15</x:v>
      </x:c>
      <x:c r="H15773" s="8" t="s">
        <x:v>15</x:v>
      </x:c>
      <x:c r="I15773" s="9" t="s">
        <x:v>34200</x:v>
      </x:c>
    </x:row>
    <x:row r="15774" spans="1:12">
      <x:c r="A15774" s="0" t="s">
        <x:v>34201</x:v>
      </x:c>
      <x:c r="B15774" s="7" t="s">
        <x:v>34185</x:v>
      </x:c>
      <x:c r="C15774" s="7" t="s">
        <x:v>34182</x:v>
      </x:c>
      <x:c r="D15774" s="0" t="n">
        <x:v>1</x:v>
      </x:c>
      <x:c r="E15774" s="0" t="n">
        <x:v>0</x:v>
      </x:c>
      <x:c r="F15774" s="0" t="s">
        <x:v>14</x:v>
      </x:c>
      <x:c r="G15774" s="8" t="s">
        <x:v>15</x:v>
      </x:c>
      <x:c r="H15774" s="8" t="s">
        <x:v>15</x:v>
      </x:c>
      <x:c r="I15774" s="9" t="s">
        <x:v>34202</x:v>
      </x:c>
    </x:row>
    <x:row r="15775" spans="1:12">
      <x:c r="A15775" s="0" t="s">
        <x:v>34203</x:v>
      </x:c>
      <x:c r="B15775" s="7" t="s">
        <x:v>34185</x:v>
      </x:c>
      <x:c r="C15775" s="7" t="s">
        <x:v>34182</x:v>
      </x:c>
      <x:c r="D15775" s="0" t="n">
        <x:v>2</x:v>
      </x:c>
      <x:c r="E15775" s="0" t="n">
        <x:v>0</x:v>
      </x:c>
      <x:c r="F15775" s="0" t="s">
        <x:v>14</x:v>
      </x:c>
      <x:c r="G15775" s="8" t="s">
        <x:v>15</x:v>
      </x:c>
      <x:c r="H15775" s="8" t="s">
        <x:v>15</x:v>
      </x:c>
      <x:c r="I15775" s="9" t="s">
        <x:v>34204</x:v>
      </x:c>
    </x:row>
    <x:row r="15776" spans="1:12">
      <x:c r="A15776" s="0" t="s">
        <x:v>34205</x:v>
      </x:c>
      <x:c r="B15776" s="7" t="s">
        <x:v>34206</x:v>
      </x:c>
      <x:c r="C15776" s="7" t="s">
        <x:v>34182</x:v>
      </x:c>
      <x:c r="D15776" s="0" t="n">
        <x:v>2</x:v>
      </x:c>
      <x:c r="E15776" s="0" t="n">
        <x:v>0</x:v>
      </x:c>
      <x:c r="F15776" s="0" t="s">
        <x:v>14</x:v>
      </x:c>
      <x:c r="G15776" s="8" t="s">
        <x:v>15</x:v>
      </x:c>
      <x:c r="H15776" s="8" t="s">
        <x:v>15</x:v>
      </x:c>
      <x:c r="I15776" s="9" t="s">
        <x:v>34207</x:v>
      </x:c>
    </x:row>
    <x:row r="15777" spans="1:12">
      <x:c r="A15777" s="0" t="s">
        <x:v>34208</x:v>
      </x:c>
      <x:c r="B15777" s="7" t="s">
        <x:v>34206</x:v>
      </x:c>
      <x:c r="C15777" s="7" t="s">
        <x:v>34209</x:v>
      </x:c>
      <x:c r="D15777" s="0" t="n">
        <x:v>8</x:v>
      </x:c>
      <x:c r="E15777" s="0" t="n">
        <x:v>0</x:v>
      </x:c>
      <x:c r="F15777" s="0" t="s">
        <x:v>14</x:v>
      </x:c>
      <x:c r="G15777" s="8" t="s">
        <x:v>37</x:v>
      </x:c>
      <x:c r="H15777" s="8" t="s">
        <x:v>15</x:v>
      </x:c>
      <x:c r="I15777" s="9" t="s">
        <x:v>34210</x:v>
      </x:c>
    </x:row>
    <x:row r="15778" spans="1:12">
      <x:c r="A15778" s="0" t="s">
        <x:v>34211</x:v>
      </x:c>
      <x:c r="B15778" s="7" t="s">
        <x:v>34212</x:v>
      </x:c>
      <x:c r="C15778" s="7" t="s">
        <x:v>34209</x:v>
      </x:c>
      <x:c r="D15778" s="0" t="n">
        <x:v>1</x:v>
      </x:c>
      <x:c r="E15778" s="0" t="n">
        <x:v>0</x:v>
      </x:c>
      <x:c r="F15778" s="0" t="s">
        <x:v>14</x:v>
      </x:c>
      <x:c r="G15778" s="8" t="s">
        <x:v>15</x:v>
      </x:c>
      <x:c r="H15778" s="8" t="s">
        <x:v>15</x:v>
      </x:c>
      <x:c r="I15778" s="9" t="s">
        <x:v>34213</x:v>
      </x:c>
    </x:row>
    <x:row r="15779" spans="1:12">
      <x:c r="A15779" s="0" t="s">
        <x:v>34214</x:v>
      </x:c>
      <x:c r="B15779" s="7" t="s">
        <x:v>34212</x:v>
      </x:c>
      <x:c r="C15779" s="7" t="s">
        <x:v>34209</x:v>
      </x:c>
      <x:c r="D15779" s="0" t="n">
        <x:v>1</x:v>
      </x:c>
      <x:c r="E15779" s="0" t="n">
        <x:v>0</x:v>
      </x:c>
      <x:c r="F15779" s="0" t="s">
        <x:v>14</x:v>
      </x:c>
      <x:c r="G15779" s="8" t="s">
        <x:v>37</x:v>
      </x:c>
      <x:c r="H15779" s="8" t="s">
        <x:v>15</x:v>
      </x:c>
      <x:c r="I15779" s="9" t="s">
        <x:v>34215</x:v>
      </x:c>
    </x:row>
    <x:row r="15780" spans="1:12">
      <x:c r="A15780" s="0" t="s">
        <x:v>34216</x:v>
      </x:c>
      <x:c r="B15780" s="7" t="s">
        <x:v>34212</x:v>
      </x:c>
      <x:c r="C15780" s="7" t="s">
        <x:v>34209</x:v>
      </x:c>
      <x:c r="D15780" s="0" t="n">
        <x:v>1</x:v>
      </x:c>
      <x:c r="E15780" s="0" t="n">
        <x:v>0</x:v>
      </x:c>
      <x:c r="F15780" s="0" t="s">
        <x:v>14</x:v>
      </x:c>
      <x:c r="G15780" s="8" t="s">
        <x:v>37</x:v>
      </x:c>
      <x:c r="H15780" s="8" t="s">
        <x:v>15</x:v>
      </x:c>
      <x:c r="I15780" s="9" t="s">
        <x:v>34217</x:v>
      </x:c>
    </x:row>
    <x:row r="15781" spans="1:12">
      <x:c r="A15781" s="0" t="s">
        <x:v>34218</x:v>
      </x:c>
      <x:c r="B15781" s="7" t="s">
        <x:v>34212</x:v>
      </x:c>
      <x:c r="C15781" s="7" t="s">
        <x:v>34209</x:v>
      </x:c>
      <x:c r="D15781" s="0" t="n">
        <x:v>2</x:v>
      </x:c>
      <x:c r="E15781" s="0" t="n">
        <x:v>0</x:v>
      </x:c>
      <x:c r="F15781" s="0" t="s">
        <x:v>14</x:v>
      </x:c>
      <x:c r="G15781" s="8" t="s">
        <x:v>37</x:v>
      </x:c>
      <x:c r="H15781" s="8" t="s">
        <x:v>15</x:v>
      </x:c>
      <x:c r="I15781" s="9" t="s">
        <x:v>34219</x:v>
      </x:c>
    </x:row>
    <x:row r="15782" spans="1:12">
      <x:c r="A15782" s="0" t="s">
        <x:v>34220</x:v>
      </x:c>
      <x:c r="B15782" s="7" t="s">
        <x:v>34212</x:v>
      </x:c>
      <x:c r="C15782" s="7" t="s">
        <x:v>34209</x:v>
      </x:c>
      <x:c r="D15782" s="0" t="n">
        <x:v>8</x:v>
      </x:c>
      <x:c r="E15782" s="0" t="n">
        <x:v>0</x:v>
      </x:c>
      <x:c r="F15782" s="0" t="s">
        <x:v>14</x:v>
      </x:c>
      <x:c r="G15782" s="8" t="s">
        <x:v>15</x:v>
      </x:c>
      <x:c r="H15782" s="8" t="s">
        <x:v>15</x:v>
      </x:c>
      <x:c r="I15782" s="9" t="s">
        <x:v>34221</x:v>
      </x:c>
    </x:row>
    <x:row r="15783" spans="1:12">
      <x:c r="A15783" s="0" t="s">
        <x:v>34222</x:v>
      </x:c>
      <x:c r="B15783" s="7" t="s">
        <x:v>34212</x:v>
      </x:c>
      <x:c r="C15783" s="7" t="s">
        <x:v>34209</x:v>
      </x:c>
      <x:c r="D15783" s="0" t="n">
        <x:v>1</x:v>
      </x:c>
      <x:c r="E15783" s="0" t="n">
        <x:v>0</x:v>
      </x:c>
      <x:c r="F15783" s="0" t="s">
        <x:v>14</x:v>
      </x:c>
      <x:c r="G15783" s="8" t="s">
        <x:v>15</x:v>
      </x:c>
      <x:c r="H15783" s="8" t="s">
        <x:v>15</x:v>
      </x:c>
      <x:c r="I15783" s="9" t="s">
        <x:v>34223</x:v>
      </x:c>
    </x:row>
    <x:row r="15784" spans="1:12">
      <x:c r="A15784" s="0" t="s">
        <x:v>34224</x:v>
      </x:c>
      <x:c r="B15784" s="7" t="s">
        <x:v>34212</x:v>
      </x:c>
      <x:c r="C15784" s="7" t="s">
        <x:v>34209</x:v>
      </x:c>
      <x:c r="D15784" s="0" t="n">
        <x:v>2</x:v>
      </x:c>
      <x:c r="E15784" s="0" t="n">
        <x:v>0</x:v>
      </x:c>
      <x:c r="F15784" s="0" t="s">
        <x:v>59</x:v>
      </x:c>
      <x:c r="G15784" s="8" t="s">
        <x:v>37</x:v>
      </x:c>
      <x:c r="H15784" s="8" t="s">
        <x:v>15</x:v>
      </x:c>
      <x:c r="I15784" s="9" t="s">
        <x:v>34225</x:v>
      </x:c>
    </x:row>
    <x:row r="15785" spans="1:12">
      <x:c r="A15785" s="0" t="s">
        <x:v>34226</x:v>
      </x:c>
      <x:c r="B15785" s="7" t="s">
        <x:v>34227</x:v>
      </x:c>
      <x:c r="C15785" s="7" t="s">
        <x:v>34209</x:v>
      </x:c>
      <x:c r="D15785" s="0" t="n">
        <x:v>11</x:v>
      </x:c>
      <x:c r="E15785" s="0" t="n">
        <x:v>0</x:v>
      </x:c>
      <x:c r="F15785" s="0" t="s">
        <x:v>14</x:v>
      </x:c>
      <x:c r="G15785" s="8" t="s">
        <x:v>15</x:v>
      </x:c>
      <x:c r="H15785" s="8" t="s">
        <x:v>15</x:v>
      </x:c>
      <x:c r="I15785" s="9" t="s">
        <x:v>34228</x:v>
      </x:c>
    </x:row>
    <x:row r="15786" spans="1:12">
      <x:c r="A15786" s="0" t="s">
        <x:v>34229</x:v>
      </x:c>
      <x:c r="B15786" s="7" t="s">
        <x:v>34227</x:v>
      </x:c>
      <x:c r="C15786" s="7" t="s">
        <x:v>34209</x:v>
      </x:c>
      <x:c r="D15786" s="0" t="n">
        <x:v>1</x:v>
      </x:c>
      <x:c r="E15786" s="0" t="n">
        <x:v>0</x:v>
      </x:c>
      <x:c r="F15786" s="0" t="s">
        <x:v>14</x:v>
      </x:c>
      <x:c r="G15786" s="8" t="s">
        <x:v>15</x:v>
      </x:c>
      <x:c r="H15786" s="8" t="s">
        <x:v>15</x:v>
      </x:c>
      <x:c r="I15786" s="9" t="s">
        <x:v>34230</x:v>
      </x:c>
    </x:row>
    <x:row r="15787" spans="1:12">
      <x:c r="A15787" s="0" t="s">
        <x:v>34231</x:v>
      </x:c>
      <x:c r="B15787" s="7" t="s">
        <x:v>34227</x:v>
      </x:c>
      <x:c r="C15787" s="7" t="s">
        <x:v>34209</x:v>
      </x:c>
      <x:c r="D15787" s="0" t="n">
        <x:v>3</x:v>
      </x:c>
      <x:c r="E15787" s="0" t="n">
        <x:v>0</x:v>
      </x:c>
      <x:c r="F15787" s="0" t="s">
        <x:v>14</x:v>
      </x:c>
      <x:c r="G15787" s="8" t="s">
        <x:v>37</x:v>
      </x:c>
      <x:c r="H15787" s="8" t="s">
        <x:v>15</x:v>
      </x:c>
      <x:c r="I15787" s="9" t="s">
        <x:v>34232</x:v>
      </x:c>
    </x:row>
    <x:row r="15788" spans="1:12">
      <x:c r="A15788" s="0" t="s">
        <x:v>34233</x:v>
      </x:c>
      <x:c r="B15788" s="7" t="s">
        <x:v>34227</x:v>
      </x:c>
      <x:c r="C15788" s="7" t="s">
        <x:v>34209</x:v>
      </x:c>
      <x:c r="D15788" s="0" t="n">
        <x:v>1</x:v>
      </x:c>
      <x:c r="E15788" s="0" t="n">
        <x:v>0</x:v>
      </x:c>
      <x:c r="F15788" s="0" t="s">
        <x:v>14</x:v>
      </x:c>
      <x:c r="G15788" s="8" t="s">
        <x:v>15</x:v>
      </x:c>
      <x:c r="H15788" s="8" t="s">
        <x:v>15</x:v>
      </x:c>
      <x:c r="I15788" s="9" t="s">
        <x:v>34234</x:v>
      </x:c>
    </x:row>
    <x:row r="15789" spans="1:12">
      <x:c r="A15789" s="0" t="s">
        <x:v>34235</x:v>
      </x:c>
      <x:c r="B15789" s="7" t="s">
        <x:v>34227</x:v>
      </x:c>
      <x:c r="C15789" s="7" t="s">
        <x:v>34209</x:v>
      </x:c>
      <x:c r="D15789" s="0" t="n">
        <x:v>1</x:v>
      </x:c>
      <x:c r="E15789" s="0" t="n">
        <x:v>0</x:v>
      </x:c>
      <x:c r="F15789" s="0" t="s">
        <x:v>14</x:v>
      </x:c>
      <x:c r="G15789" s="8" t="s">
        <x:v>37</x:v>
      </x:c>
      <x:c r="H15789" s="8" t="s">
        <x:v>15</x:v>
      </x:c>
      <x:c r="I15789" s="9" t="s">
        <x:v>34236</x:v>
      </x:c>
    </x:row>
    <x:row r="15790" spans="1:12">
      <x:c r="A15790" s="0" t="s">
        <x:v>34237</x:v>
      </x:c>
      <x:c r="B15790" s="7" t="s">
        <x:v>34227</x:v>
      </x:c>
      <x:c r="C15790" s="7" t="s">
        <x:v>34238</x:v>
      </x:c>
      <x:c r="D15790" s="0" t="n">
        <x:v>57</x:v>
      </x:c>
      <x:c r="E15790" s="0" t="n">
        <x:v>13</x:v>
      </x:c>
      <x:c r="F15790" s="0" t="s">
        <x:v>14</x:v>
      </x:c>
      <x:c r="G15790" s="8" t="s">
        <x:v>15</x:v>
      </x:c>
      <x:c r="H15790" s="8" t="s">
        <x:v>15</x:v>
      </x:c>
      <x:c r="I15790" s="9" t="s">
        <x:v>34239</x:v>
      </x:c>
    </x:row>
    <x:row r="15791" spans="1:12">
      <x:c r="A15791" s="0" t="s">
        <x:v>34240</x:v>
      </x:c>
      <x:c r="B15791" s="7" t="s">
        <x:v>34241</x:v>
      </x:c>
      <x:c r="C15791" s="7" t="s">
        <x:v>34238</x:v>
      </x:c>
      <x:c r="D15791" s="0" t="n">
        <x:v>1</x:v>
      </x:c>
      <x:c r="E15791" s="0" t="n">
        <x:v>0</x:v>
      </x:c>
      <x:c r="F15791" s="0" t="s">
        <x:v>14</x:v>
      </x:c>
      <x:c r="G15791" s="8" t="s">
        <x:v>15</x:v>
      </x:c>
      <x:c r="H15791" s="8" t="s">
        <x:v>15</x:v>
      </x:c>
      <x:c r="I15791" s="9" t="s">
        <x:v>34242</x:v>
      </x:c>
    </x:row>
    <x:row r="15792" spans="1:12">
      <x:c r="A15792" s="0" t="s">
        <x:v>34243</x:v>
      </x:c>
      <x:c r="B15792" s="7" t="s">
        <x:v>34244</x:v>
      </x:c>
      <x:c r="C15792" s="7" t="s">
        <x:v>34238</x:v>
      </x:c>
      <x:c r="D15792" s="0" t="n">
        <x:v>12</x:v>
      </x:c>
      <x:c r="E15792" s="0" t="n">
        <x:v>0</x:v>
      </x:c>
      <x:c r="F15792" s="0" t="s">
        <x:v>14</x:v>
      </x:c>
      <x:c r="G15792" s="8" t="s">
        <x:v>37</x:v>
      </x:c>
      <x:c r="H15792" s="8" t="s">
        <x:v>15</x:v>
      </x:c>
      <x:c r="I15792" s="9" t="s">
        <x:v>34245</x:v>
      </x:c>
    </x:row>
    <x:row r="15793" spans="1:12">
      <x:c r="A15793" s="0" t="s">
        <x:v>34246</x:v>
      </x:c>
      <x:c r="B15793" s="7" t="s">
        <x:v>34244</x:v>
      </x:c>
      <x:c r="C15793" s="7" t="s">
        <x:v>34238</x:v>
      </x:c>
      <x:c r="D15793" s="0" t="n">
        <x:v>7</x:v>
      </x:c>
      <x:c r="E15793" s="0" t="n">
        <x:v>0</x:v>
      </x:c>
      <x:c r="F15793" s="0" t="s">
        <x:v>14</x:v>
      </x:c>
      <x:c r="G15793" s="8" t="s">
        <x:v>37</x:v>
      </x:c>
      <x:c r="H15793" s="8" t="s">
        <x:v>15</x:v>
      </x:c>
      <x:c r="I15793" s="9" t="s">
        <x:v>34247</x:v>
      </x:c>
    </x:row>
    <x:row r="15794" spans="1:12">
      <x:c r="A15794" s="0" t="s">
        <x:v>34248</x:v>
      </x:c>
      <x:c r="B15794" s="7" t="s">
        <x:v>34249</x:v>
      </x:c>
      <x:c r="C15794" s="7" t="s">
        <x:v>34250</x:v>
      </x:c>
      <x:c r="D15794" s="0" t="n">
        <x:v>60</x:v>
      </x:c>
      <x:c r="E15794" s="0" t="n">
        <x:v>5</x:v>
      </x:c>
      <x:c r="F15794" s="0" t="s">
        <x:v>14</x:v>
      </x:c>
      <x:c r="G15794" s="8" t="s">
        <x:v>15</x:v>
      </x:c>
      <x:c r="H15794" s="8" t="s">
        <x:v>15</x:v>
      </x:c>
      <x:c r="I15794" s="9" t="s">
        <x:v>34251</x:v>
      </x:c>
    </x:row>
    <x:row r="15795" spans="1:12">
      <x:c r="A15795" s="0" t="s">
        <x:v>34252</x:v>
      </x:c>
      <x:c r="B15795" s="7" t="s">
        <x:v>34253</x:v>
      </x:c>
      <x:c r="C15795" s="7" t="s">
        <x:v>34250</x:v>
      </x:c>
      <x:c r="D15795" s="0" t="n">
        <x:v>1</x:v>
      </x:c>
      <x:c r="E15795" s="0" t="n">
        <x:v>0</x:v>
      </x:c>
      <x:c r="F15795" s="0" t="s">
        <x:v>14</x:v>
      </x:c>
      <x:c r="G15795" s="8" t="s">
        <x:v>15</x:v>
      </x:c>
      <x:c r="H15795" s="8" t="s">
        <x:v>15</x:v>
      </x:c>
      <x:c r="I15795" s="9" t="s">
        <x:v>34254</x:v>
      </x:c>
    </x:row>
    <x:row r="15796" spans="1:12">
      <x:c r="A15796" s="0" t="s">
        <x:v>34255</x:v>
      </x:c>
      <x:c r="B15796" s="7" t="s">
        <x:v>34253</x:v>
      </x:c>
      <x:c r="C15796" s="7" t="s">
        <x:v>34250</x:v>
      </x:c>
      <x:c r="D15796" s="0" t="n">
        <x:v>2</x:v>
      </x:c>
      <x:c r="E15796" s="0" t="n">
        <x:v>0</x:v>
      </x:c>
      <x:c r="F15796" s="0" t="s">
        <x:v>14</x:v>
      </x:c>
      <x:c r="G15796" s="8" t="s">
        <x:v>15</x:v>
      </x:c>
      <x:c r="H15796" s="8" t="s">
        <x:v>15</x:v>
      </x:c>
      <x:c r="I15796" s="9" t="s">
        <x:v>34256</x:v>
      </x:c>
    </x:row>
    <x:row r="15797" spans="1:12">
      <x:c r="A15797" s="0" t="s">
        <x:v>34257</x:v>
      </x:c>
      <x:c r="B15797" s="7" t="s">
        <x:v>34253</x:v>
      </x:c>
      <x:c r="C15797" s="7" t="s">
        <x:v>34250</x:v>
      </x:c>
      <x:c r="D15797" s="0" t="n">
        <x:v>1</x:v>
      </x:c>
      <x:c r="E15797" s="0" t="n">
        <x:v>0</x:v>
      </x:c>
      <x:c r="F15797" s="0" t="s">
        <x:v>14</x:v>
      </x:c>
      <x:c r="G15797" s="8" t="s">
        <x:v>15</x:v>
      </x:c>
      <x:c r="H15797" s="8" t="s">
        <x:v>15</x:v>
      </x:c>
      <x:c r="I15797" s="9" t="s">
        <x:v>34258</x:v>
      </x:c>
    </x:row>
    <x:row r="15798" spans="1:12">
      <x:c r="A15798" s="0" t="s">
        <x:v>34259</x:v>
      </x:c>
      <x:c r="B15798" s="7" t="s">
        <x:v>34253</x:v>
      </x:c>
      <x:c r="C15798" s="7" t="s">
        <x:v>34250</x:v>
      </x:c>
      <x:c r="D15798" s="0" t="n">
        <x:v>1</x:v>
      </x:c>
      <x:c r="E15798" s="0" t="n">
        <x:v>0</x:v>
      </x:c>
      <x:c r="F15798" s="0" t="s">
        <x:v>14</x:v>
      </x:c>
      <x:c r="G15798" s="8" t="s">
        <x:v>15</x:v>
      </x:c>
      <x:c r="H15798" s="8" t="s">
        <x:v>15</x:v>
      </x:c>
      <x:c r="I15798" s="9" t="s">
        <x:v>34260</x:v>
      </x:c>
    </x:row>
    <x:row r="15799" spans="1:12">
      <x:c r="A15799" s="0" t="s">
        <x:v>34261</x:v>
      </x:c>
      <x:c r="B15799" s="7" t="s">
        <x:v>34253</x:v>
      </x:c>
      <x:c r="C15799" s="7" t="s">
        <x:v>34250</x:v>
      </x:c>
      <x:c r="D15799" s="0" t="n">
        <x:v>8</x:v>
      </x:c>
      <x:c r="E15799" s="0" t="n">
        <x:v>0</x:v>
      </x:c>
      <x:c r="F15799" s="0" t="s">
        <x:v>14</x:v>
      </x:c>
      <x:c r="G15799" s="8" t="s">
        <x:v>15</x:v>
      </x:c>
      <x:c r="H15799" s="8" t="s">
        <x:v>15</x:v>
      </x:c>
      <x:c r="I15799" s="9" t="s">
        <x:v>34262</x:v>
      </x:c>
    </x:row>
    <x:row r="15800" spans="1:12">
      <x:c r="A15800" s="0" t="s">
        <x:v>34263</x:v>
      </x:c>
      <x:c r="B15800" s="7" t="s">
        <x:v>34264</x:v>
      </x:c>
      <x:c r="C15800" s="7" t="s">
        <x:v>34250</x:v>
      </x:c>
      <x:c r="D15800" s="0" t="n">
        <x:v>1</x:v>
      </x:c>
      <x:c r="E15800" s="0" t="n">
        <x:v>0</x:v>
      </x:c>
      <x:c r="F15800" s="0" t="s">
        <x:v>14</x:v>
      </x:c>
      <x:c r="G15800" s="8" t="s">
        <x:v>15</x:v>
      </x:c>
      <x:c r="H15800" s="8" t="s">
        <x:v>15</x:v>
      </x:c>
      <x:c r="I15800" s="9" t="s">
        <x:v>34265</x:v>
      </x:c>
    </x:row>
    <x:row r="15801" spans="1:12">
      <x:c r="A15801" s="0" t="s">
        <x:v>34266</x:v>
      </x:c>
      <x:c r="B15801" s="7" t="s">
        <x:v>34264</x:v>
      </x:c>
      <x:c r="C15801" s="7" t="s">
        <x:v>34250</x:v>
      </x:c>
      <x:c r="D15801" s="0" t="n">
        <x:v>1</x:v>
      </x:c>
      <x:c r="E15801" s="0" t="n">
        <x:v>0</x:v>
      </x:c>
      <x:c r="F15801" s="0" t="s">
        <x:v>14</x:v>
      </x:c>
      <x:c r="G15801" s="8" t="s">
        <x:v>15</x:v>
      </x:c>
      <x:c r="H15801" s="8" t="s">
        <x:v>15</x:v>
      </x:c>
      <x:c r="I15801" s="9" t="s">
        <x:v>34267</x:v>
      </x:c>
    </x:row>
    <x:row r="15802" spans="1:12">
      <x:c r="A15802" s="0" t="s">
        <x:v>34268</x:v>
      </x:c>
      <x:c r="B15802" s="7" t="s">
        <x:v>34264</x:v>
      </x:c>
      <x:c r="C15802" s="7" t="s">
        <x:v>34250</x:v>
      </x:c>
      <x:c r="D15802" s="0" t="n">
        <x:v>1</x:v>
      </x:c>
      <x:c r="E15802" s="0" t="n">
        <x:v>0</x:v>
      </x:c>
      <x:c r="F15802" s="0" t="s">
        <x:v>14</x:v>
      </x:c>
      <x:c r="G15802" s="8" t="s">
        <x:v>15</x:v>
      </x:c>
      <x:c r="H15802" s="8" t="s">
        <x:v>15</x:v>
      </x:c>
      <x:c r="I15802" s="9" t="s">
        <x:v>34269</x:v>
      </x:c>
    </x:row>
    <x:row r="15803" spans="1:12">
      <x:c r="A15803" s="0" t="s">
        <x:v>34270</x:v>
      </x:c>
      <x:c r="B15803" s="7" t="s">
        <x:v>34264</x:v>
      </x:c>
      <x:c r="C15803" s="7" t="s">
        <x:v>34250</x:v>
      </x:c>
      <x:c r="D15803" s="0" t="n">
        <x:v>3</x:v>
      </x:c>
      <x:c r="E15803" s="0" t="n">
        <x:v>0</x:v>
      </x:c>
      <x:c r="F15803" s="0" t="s">
        <x:v>14</x:v>
      </x:c>
      <x:c r="G15803" s="8" t="s">
        <x:v>37</x:v>
      </x:c>
      <x:c r="H15803" s="8" t="s">
        <x:v>15</x:v>
      </x:c>
      <x:c r="I15803" s="9" t="s">
        <x:v>34271</x:v>
      </x:c>
    </x:row>
    <x:row r="15804" spans="1:12">
      <x:c r="A15804" s="0" t="s">
        <x:v>34272</x:v>
      </x:c>
      <x:c r="B15804" s="7" t="s">
        <x:v>34264</x:v>
      </x:c>
      <x:c r="C15804" s="7" t="s">
        <x:v>34250</x:v>
      </x:c>
      <x:c r="D15804" s="0" t="n">
        <x:v>1</x:v>
      </x:c>
      <x:c r="E15804" s="0" t="n">
        <x:v>0</x:v>
      </x:c>
      <x:c r="F15804" s="0" t="s">
        <x:v>14</x:v>
      </x:c>
      <x:c r="G15804" s="8" t="s">
        <x:v>37</x:v>
      </x:c>
      <x:c r="H15804" s="8" t="s">
        <x:v>15</x:v>
      </x:c>
      <x:c r="I15804" s="9" t="s">
        <x:v>34273</x:v>
      </x:c>
    </x:row>
    <x:row r="15805" spans="1:12">
      <x:c r="A15805" s="0" t="s">
        <x:v>34274</x:v>
      </x:c>
      <x:c r="B15805" s="7" t="s">
        <x:v>34264</x:v>
      </x:c>
      <x:c r="C15805" s="7" t="s">
        <x:v>34275</x:v>
      </x:c>
      <x:c r="D15805" s="0" t="n">
        <x:v>8</x:v>
      </x:c>
      <x:c r="E15805" s="0" t="n">
        <x:v>0</x:v>
      </x:c>
      <x:c r="F15805" s="0" t="s">
        <x:v>14</x:v>
      </x:c>
      <x:c r="G15805" s="8" t="s">
        <x:v>37</x:v>
      </x:c>
      <x:c r="H15805" s="8" t="s">
        <x:v>15</x:v>
      </x:c>
      <x:c r="I15805" s="9" t="s">
        <x:v>34276</x:v>
      </x:c>
    </x:row>
    <x:row r="15806" spans="1:12">
      <x:c r="A15806" s="0" t="s">
        <x:v>34277</x:v>
      </x:c>
      <x:c r="B15806" s="7" t="s">
        <x:v>34264</x:v>
      </x:c>
      <x:c r="C15806" s="7" t="s">
        <x:v>34275</x:v>
      </x:c>
      <x:c r="D15806" s="0" t="n">
        <x:v>1</x:v>
      </x:c>
      <x:c r="E15806" s="0" t="n">
        <x:v>0</x:v>
      </x:c>
      <x:c r="F15806" s="0" t="s">
        <x:v>14</x:v>
      </x:c>
      <x:c r="G15806" s="8" t="s">
        <x:v>15</x:v>
      </x:c>
      <x:c r="H15806" s="8" t="s">
        <x:v>15</x:v>
      </x:c>
      <x:c r="I15806" s="9" t="s">
        <x:v>34278</x:v>
      </x:c>
    </x:row>
    <x:row r="15807" spans="1:12">
      <x:c r="A15807" s="0" t="s">
        <x:v>34279</x:v>
      </x:c>
      <x:c r="B15807" s="7" t="s">
        <x:v>34264</x:v>
      </x:c>
      <x:c r="C15807" s="7" t="s">
        <x:v>34275</x:v>
      </x:c>
      <x:c r="D15807" s="0" t="n">
        <x:v>1</x:v>
      </x:c>
      <x:c r="E15807" s="0" t="n">
        <x:v>0</x:v>
      </x:c>
      <x:c r="F15807" s="0" t="s">
        <x:v>14</x:v>
      </x:c>
      <x:c r="G15807" s="8" t="s">
        <x:v>15</x:v>
      </x:c>
      <x:c r="H15807" s="8" t="s">
        <x:v>15</x:v>
      </x:c>
      <x:c r="I15807" s="9" t="s">
        <x:v>34280</x:v>
      </x:c>
    </x:row>
    <x:row r="15808" spans="1:12">
      <x:c r="A15808" s="0" t="s">
        <x:v>34281</x:v>
      </x:c>
      <x:c r="B15808" s="7" t="s">
        <x:v>34282</x:v>
      </x:c>
      <x:c r="C15808" s="7" t="s">
        <x:v>34275</x:v>
      </x:c>
      <x:c r="D15808" s="0" t="n">
        <x:v>1</x:v>
      </x:c>
      <x:c r="E15808" s="0" t="n">
        <x:v>0</x:v>
      </x:c>
      <x:c r="F15808" s="0" t="s">
        <x:v>14</x:v>
      </x:c>
      <x:c r="G15808" s="8" t="s">
        <x:v>15</x:v>
      </x:c>
      <x:c r="H15808" s="8" t="s">
        <x:v>15</x:v>
      </x:c>
      <x:c r="I15808" s="9" t="s">
        <x:v>34283</x:v>
      </x:c>
    </x:row>
    <x:row r="15809" spans="1:12">
      <x:c r="A15809" s="0" t="s">
        <x:v>34284</x:v>
      </x:c>
      <x:c r="B15809" s="7" t="s">
        <x:v>34282</x:v>
      </x:c>
      <x:c r="C15809" s="7" t="s">
        <x:v>34275</x:v>
      </x:c>
      <x:c r="D15809" s="0" t="n">
        <x:v>4</x:v>
      </x:c>
      <x:c r="E15809" s="0" t="n">
        <x:v>0</x:v>
      </x:c>
      <x:c r="F15809" s="0" t="s">
        <x:v>14</x:v>
      </x:c>
      <x:c r="G15809" s="8" t="s">
        <x:v>37</x:v>
      </x:c>
      <x:c r="H15809" s="8" t="s">
        <x:v>15</x:v>
      </x:c>
      <x:c r="I15809" s="9" t="s">
        <x:v>34285</x:v>
      </x:c>
    </x:row>
    <x:row r="15810" spans="1:12">
      <x:c r="A15810" s="0" t="s">
        <x:v>34286</x:v>
      </x:c>
      <x:c r="B15810" s="7" t="s">
        <x:v>34282</x:v>
      </x:c>
      <x:c r="C15810" s="7" t="s">
        <x:v>34275</x:v>
      </x:c>
      <x:c r="D15810" s="0" t="n">
        <x:v>6</x:v>
      </x:c>
      <x:c r="E15810" s="0" t="n">
        <x:v>0</x:v>
      </x:c>
      <x:c r="F15810" s="0" t="s">
        <x:v>59</x:v>
      </x:c>
      <x:c r="G15810" s="8" t="s">
        <x:v>37</x:v>
      </x:c>
      <x:c r="H15810" s="8" t="s">
        <x:v>15</x:v>
      </x:c>
      <x:c r="I15810" s="9" t="s">
        <x:v>34287</x:v>
      </x:c>
    </x:row>
    <x:row r="15811" spans="1:12">
      <x:c r="A15811" s="0" t="s">
        <x:v>34288</x:v>
      </x:c>
      <x:c r="B15811" s="7" t="s">
        <x:v>34289</x:v>
      </x:c>
      <x:c r="C15811" s="7" t="s">
        <x:v>34275</x:v>
      </x:c>
      <x:c r="D15811" s="0" t="n">
        <x:v>1</x:v>
      </x:c>
      <x:c r="E15811" s="0" t="n">
        <x:v>0</x:v>
      </x:c>
      <x:c r="F15811" s="0" t="s">
        <x:v>14</x:v>
      </x:c>
      <x:c r="G15811" s="8" t="s">
        <x:v>15</x:v>
      </x:c>
      <x:c r="H15811" s="8" t="s">
        <x:v>15</x:v>
      </x:c>
      <x:c r="I15811" s="9" t="s">
        <x:v>34290</x:v>
      </x:c>
    </x:row>
    <x:row r="15812" spans="1:12">
      <x:c r="A15812" s="0" t="s">
        <x:v>34291</x:v>
      </x:c>
      <x:c r="B15812" s="7" t="s">
        <x:v>34289</x:v>
      </x:c>
      <x:c r="C15812" s="7" t="s">
        <x:v>34275</x:v>
      </x:c>
      <x:c r="D15812" s="0" t="n">
        <x:v>4</x:v>
      </x:c>
      <x:c r="E15812" s="0" t="n">
        <x:v>0</x:v>
      </x:c>
      <x:c r="F15812" s="0" t="s">
        <x:v>14</x:v>
      </x:c>
      <x:c r="G15812" s="8" t="s">
        <x:v>15</x:v>
      </x:c>
      <x:c r="H15812" s="8" t="s">
        <x:v>15</x:v>
      </x:c>
      <x:c r="I15812" s="9" t="s">
        <x:v>34292</x:v>
      </x:c>
    </x:row>
    <x:row r="15813" spans="1:12">
      <x:c r="A15813" s="0" t="s">
        <x:v>34293</x:v>
      </x:c>
      <x:c r="B15813" s="7" t="s">
        <x:v>34289</x:v>
      </x:c>
      <x:c r="C15813" s="7" t="s">
        <x:v>34275</x:v>
      </x:c>
      <x:c r="D15813" s="0" t="n">
        <x:v>1</x:v>
      </x:c>
      <x:c r="E15813" s="0" t="n">
        <x:v>0</x:v>
      </x:c>
      <x:c r="F15813" s="0" t="s">
        <x:v>14</x:v>
      </x:c>
      <x:c r="G15813" s="8" t="s">
        <x:v>15</x:v>
      </x:c>
      <x:c r="H15813" s="8" t="s">
        <x:v>15</x:v>
      </x:c>
      <x:c r="I15813" s="9" t="s">
        <x:v>34294</x:v>
      </x:c>
    </x:row>
    <x:row r="15814" spans="1:12">
      <x:c r="A15814" s="0" t="s">
        <x:v>34295</x:v>
      </x:c>
      <x:c r="B15814" s="7" t="s">
        <x:v>34289</x:v>
      </x:c>
      <x:c r="C15814" s="7" t="s">
        <x:v>34275</x:v>
      </x:c>
      <x:c r="D15814" s="0" t="n">
        <x:v>2</x:v>
      </x:c>
      <x:c r="E15814" s="0" t="n">
        <x:v>0</x:v>
      </x:c>
      <x:c r="F15814" s="0" t="s">
        <x:v>59</x:v>
      </x:c>
      <x:c r="G15814" s="8" t="s">
        <x:v>37</x:v>
      </x:c>
      <x:c r="H15814" s="8" t="s">
        <x:v>15</x:v>
      </x:c>
      <x:c r="I15814" s="9" t="s">
        <x:v>34296</x:v>
      </x:c>
    </x:row>
    <x:row r="15815" spans="1:12">
      <x:c r="A15815" s="0" t="s">
        <x:v>34297</x:v>
      </x:c>
      <x:c r="B15815" s="7" t="s">
        <x:v>34289</x:v>
      </x:c>
      <x:c r="C15815" s="7" t="s">
        <x:v>34275</x:v>
      </x:c>
      <x:c r="D15815" s="0" t="n">
        <x:v>1</x:v>
      </x:c>
      <x:c r="E15815" s="0" t="n">
        <x:v>0</x:v>
      </x:c>
      <x:c r="F15815" s="0" t="s">
        <x:v>14</x:v>
      </x:c>
      <x:c r="G15815" s="8" t="s">
        <x:v>15</x:v>
      </x:c>
      <x:c r="H15815" s="8" t="s">
        <x:v>15</x:v>
      </x:c>
      <x:c r="I15815" s="9" t="s">
        <x:v>34298</x:v>
      </x:c>
    </x:row>
    <x:row r="15816" spans="1:12">
      <x:c r="A15816" s="0" t="s">
        <x:v>34299</x:v>
      </x:c>
      <x:c r="B15816" s="7" t="s">
        <x:v>34289</x:v>
      </x:c>
      <x:c r="C15816" s="7" t="s">
        <x:v>34275</x:v>
      </x:c>
      <x:c r="D15816" s="0" t="n">
        <x:v>1</x:v>
      </x:c>
      <x:c r="E15816" s="0" t="n">
        <x:v>0</x:v>
      </x:c>
      <x:c r="F15816" s="0" t="s">
        <x:v>14</x:v>
      </x:c>
      <x:c r="G15816" s="8" t="s">
        <x:v>37</x:v>
      </x:c>
      <x:c r="H15816" s="8" t="s">
        <x:v>15</x:v>
      </x:c>
      <x:c r="I15816" s="9" t="s">
        <x:v>34300</x:v>
      </x:c>
    </x:row>
    <x:row r="15817" spans="1:12">
      <x:c r="A15817" s="0" t="s">
        <x:v>34301</x:v>
      </x:c>
      <x:c r="B15817" s="7" t="s">
        <x:v>34289</x:v>
      </x:c>
      <x:c r="C15817" s="7" t="s">
        <x:v>34275</x:v>
      </x:c>
      <x:c r="D15817" s="0" t="n">
        <x:v>2</x:v>
      </x:c>
      <x:c r="E15817" s="0" t="n">
        <x:v>0</x:v>
      </x:c>
      <x:c r="F15817" s="0" t="s">
        <x:v>14</x:v>
      </x:c>
      <x:c r="G15817" s="8" t="s">
        <x:v>15</x:v>
      </x:c>
      <x:c r="H15817" s="8" t="s">
        <x:v>15</x:v>
      </x:c>
      <x:c r="I15817" s="9" t="s">
        <x:v>34302</x:v>
      </x:c>
    </x:row>
    <x:row r="15818" spans="1:12">
      <x:c r="A15818" s="0" t="s">
        <x:v>34303</x:v>
      </x:c>
      <x:c r="B15818" s="7" t="s">
        <x:v>34289</x:v>
      </x:c>
      <x:c r="C15818" s="7" t="s">
        <x:v>34275</x:v>
      </x:c>
      <x:c r="D15818" s="0" t="n">
        <x:v>4</x:v>
      </x:c>
      <x:c r="E15818" s="0" t="n">
        <x:v>0</x:v>
      </x:c>
      <x:c r="F15818" s="0" t="s">
        <x:v>14</x:v>
      </x:c>
      <x:c r="G15818" s="8" t="s">
        <x:v>37</x:v>
      </x:c>
      <x:c r="H15818" s="8" t="s">
        <x:v>15</x:v>
      </x:c>
      <x:c r="I15818" s="9" t="s">
        <x:v>34304</x:v>
      </x:c>
    </x:row>
    <x:row r="15819" spans="1:12">
      <x:c r="A15819" s="0" t="s">
        <x:v>34305</x:v>
      </x:c>
      <x:c r="B15819" s="7" t="s">
        <x:v>34306</x:v>
      </x:c>
      <x:c r="C15819" s="7" t="s">
        <x:v>34275</x:v>
      </x:c>
      <x:c r="D15819" s="0" t="n">
        <x:v>1</x:v>
      </x:c>
      <x:c r="E15819" s="0" t="n">
        <x:v>0</x:v>
      </x:c>
      <x:c r="F15819" s="0" t="s">
        <x:v>14</x:v>
      </x:c>
      <x:c r="G15819" s="8" t="s">
        <x:v>37</x:v>
      </x:c>
      <x:c r="H15819" s="8" t="s">
        <x:v>15</x:v>
      </x:c>
      <x:c r="I15819" s="9" t="s">
        <x:v>34307</x:v>
      </x:c>
    </x:row>
    <x:row r="15820" spans="1:12">
      <x:c r="A15820" s="0" t="s">
        <x:v>34308</x:v>
      </x:c>
      <x:c r="B15820" s="7" t="s">
        <x:v>34306</x:v>
      </x:c>
      <x:c r="C15820" s="7" t="s">
        <x:v>34275</x:v>
      </x:c>
      <x:c r="D15820" s="0" t="n">
        <x:v>1</x:v>
      </x:c>
      <x:c r="E15820" s="0" t="n">
        <x:v>0</x:v>
      </x:c>
      <x:c r="F15820" s="0" t="s">
        <x:v>14</x:v>
      </x:c>
      <x:c r="G15820" s="8" t="s">
        <x:v>15</x:v>
      </x:c>
      <x:c r="H15820" s="8" t="s">
        <x:v>15</x:v>
      </x:c>
      <x:c r="I15820" s="9" t="s">
        <x:v>34309</x:v>
      </x:c>
    </x:row>
    <x:row r="15821" spans="1:12">
      <x:c r="A15821" s="0" t="s">
        <x:v>34310</x:v>
      </x:c>
      <x:c r="B15821" s="7" t="s">
        <x:v>34306</x:v>
      </x:c>
      <x:c r="C15821" s="7" t="s">
        <x:v>34311</x:v>
      </x:c>
      <x:c r="D15821" s="0" t="n">
        <x:v>3</x:v>
      </x:c>
      <x:c r="E15821" s="0" t="n">
        <x:v>0</x:v>
      </x:c>
      <x:c r="F15821" s="0" t="s">
        <x:v>14</x:v>
      </x:c>
      <x:c r="G15821" s="8" t="s">
        <x:v>37</x:v>
      </x:c>
      <x:c r="H15821" s="8" t="s">
        <x:v>15</x:v>
      </x:c>
      <x:c r="I15821" s="9" t="s">
        <x:v>34312</x:v>
      </x:c>
    </x:row>
    <x:row r="15822" spans="1:12">
      <x:c r="A15822" s="0" t="s">
        <x:v>34313</x:v>
      </x:c>
      <x:c r="B15822" s="7" t="s">
        <x:v>34306</x:v>
      </x:c>
      <x:c r="C15822" s="7" t="s">
        <x:v>34311</x:v>
      </x:c>
      <x:c r="D15822" s="0" t="n">
        <x:v>1</x:v>
      </x:c>
      <x:c r="E15822" s="0" t="n">
        <x:v>0</x:v>
      </x:c>
      <x:c r="F15822" s="0" t="s">
        <x:v>14</x:v>
      </x:c>
      <x:c r="G15822" s="8" t="s">
        <x:v>15</x:v>
      </x:c>
      <x:c r="H15822" s="8" t="s">
        <x:v>15</x:v>
      </x:c>
      <x:c r="I15822" s="9" t="s">
        <x:v>34314</x:v>
      </x:c>
    </x:row>
    <x:row r="15823" spans="1:12">
      <x:c r="A15823" s="0" t="s">
        <x:v>34315</x:v>
      </x:c>
      <x:c r="B15823" s="7" t="s">
        <x:v>34306</x:v>
      </x:c>
      <x:c r="C15823" s="7" t="s">
        <x:v>34311</x:v>
      </x:c>
      <x:c r="D15823" s="0" t="n">
        <x:v>1</x:v>
      </x:c>
      <x:c r="E15823" s="0" t="n">
        <x:v>0</x:v>
      </x:c>
      <x:c r="F15823" s="0" t="s">
        <x:v>14</x:v>
      </x:c>
      <x:c r="G15823" s="8" t="s">
        <x:v>15</x:v>
      </x:c>
      <x:c r="H15823" s="8" t="s">
        <x:v>15</x:v>
      </x:c>
      <x:c r="I15823" s="9" t="s">
        <x:v>34316</x:v>
      </x:c>
    </x:row>
    <x:row r="15824" spans="1:12">
      <x:c r="A15824" s="0" t="s">
        <x:v>34317</x:v>
      </x:c>
      <x:c r="B15824" s="7" t="s">
        <x:v>34306</x:v>
      </x:c>
      <x:c r="C15824" s="7" t="s">
        <x:v>34311</x:v>
      </x:c>
      <x:c r="D15824" s="0" t="n">
        <x:v>1</x:v>
      </x:c>
      <x:c r="E15824" s="0" t="n">
        <x:v>0</x:v>
      </x:c>
      <x:c r="F15824" s="0" t="s">
        <x:v>14</x:v>
      </x:c>
      <x:c r="G15824" s="8" t="s">
        <x:v>15</x:v>
      </x:c>
      <x:c r="H15824" s="8" t="s">
        <x:v>15</x:v>
      </x:c>
      <x:c r="I15824" s="9" t="s">
        <x:v>34318</x:v>
      </x:c>
    </x:row>
    <x:row r="15825" spans="1:12">
      <x:c r="A15825" s="0" t="s">
        <x:v>34319</x:v>
      </x:c>
      <x:c r="B15825" s="7" t="s">
        <x:v>34306</x:v>
      </x:c>
      <x:c r="C15825" s="7" t="s">
        <x:v>34311</x:v>
      </x:c>
      <x:c r="D15825" s="0" t="n">
        <x:v>1</x:v>
      </x:c>
      <x:c r="E15825" s="0" t="n">
        <x:v>0</x:v>
      </x:c>
      <x:c r="F15825" s="0" t="s">
        <x:v>14</x:v>
      </x:c>
      <x:c r="G15825" s="8" t="s">
        <x:v>37</x:v>
      </x:c>
      <x:c r="H15825" s="8" t="s">
        <x:v>15</x:v>
      </x:c>
      <x:c r="I15825" s="9" t="s">
        <x:v>34320</x:v>
      </x:c>
    </x:row>
    <x:row r="15826" spans="1:12">
      <x:c r="A15826" s="0" t="s">
        <x:v>34321</x:v>
      </x:c>
      <x:c r="B15826" s="7" t="s">
        <x:v>34322</x:v>
      </x:c>
      <x:c r="C15826" s="7" t="s">
        <x:v>34311</x:v>
      </x:c>
      <x:c r="D15826" s="0" t="n">
        <x:v>5</x:v>
      </x:c>
      <x:c r="E15826" s="0" t="n">
        <x:v>0</x:v>
      </x:c>
      <x:c r="F15826" s="0" t="s">
        <x:v>36</x:v>
      </x:c>
      <x:c r="G15826" s="8" t="s">
        <x:v>37</x:v>
      </x:c>
      <x:c r="H15826" s="8" t="s">
        <x:v>15</x:v>
      </x:c>
      <x:c r="I15826" s="9" t="s">
        <x:v>34323</x:v>
      </x:c>
    </x:row>
    <x:row r="15827" spans="1:12">
      <x:c r="A15827" s="0" t="s">
        <x:v>34324</x:v>
      </x:c>
      <x:c r="B15827" s="7" t="s">
        <x:v>34322</x:v>
      </x:c>
      <x:c r="C15827" s="7" t="s">
        <x:v>34311</x:v>
      </x:c>
      <x:c r="D15827" s="0" t="n">
        <x:v>2</x:v>
      </x:c>
      <x:c r="E15827" s="0" t="n">
        <x:v>0</x:v>
      </x:c>
      <x:c r="F15827" s="0" t="s">
        <x:v>14</x:v>
      </x:c>
      <x:c r="G15827" s="8" t="s">
        <x:v>15</x:v>
      </x:c>
      <x:c r="H15827" s="8" t="s">
        <x:v>15</x:v>
      </x:c>
      <x:c r="I15827" s="9" t="s">
        <x:v>34325</x:v>
      </x:c>
    </x:row>
    <x:row r="15828" spans="1:12">
      <x:c r="A15828" s="0" t="s">
        <x:v>34326</x:v>
      </x:c>
      <x:c r="B15828" s="7" t="s">
        <x:v>34322</x:v>
      </x:c>
      <x:c r="C15828" s="7" t="s">
        <x:v>34311</x:v>
      </x:c>
      <x:c r="D15828" s="0" t="n">
        <x:v>1</x:v>
      </x:c>
      <x:c r="E15828" s="0" t="n">
        <x:v>0</x:v>
      </x:c>
      <x:c r="F15828" s="0" t="s">
        <x:v>14</x:v>
      </x:c>
      <x:c r="G15828" s="8" t="s">
        <x:v>15</x:v>
      </x:c>
      <x:c r="H15828" s="8" t="s">
        <x:v>15</x:v>
      </x:c>
      <x:c r="I15828" s="9" t="s">
        <x:v>34327</x:v>
      </x:c>
    </x:row>
    <x:row r="15829" spans="1:12">
      <x:c r="A15829" s="0" t="s">
        <x:v>34328</x:v>
      </x:c>
      <x:c r="B15829" s="7" t="s">
        <x:v>34322</x:v>
      </x:c>
      <x:c r="C15829" s="7" t="s">
        <x:v>34311</x:v>
      </x:c>
      <x:c r="D15829" s="0" t="n">
        <x:v>20</x:v>
      </x:c>
      <x:c r="E15829" s="0" t="n">
        <x:v>5</x:v>
      </x:c>
      <x:c r="F15829" s="0" t="s">
        <x:v>14</x:v>
      </x:c>
      <x:c r="G15829" s="8" t="s">
        <x:v>37</x:v>
      </x:c>
      <x:c r="H15829" s="8" t="s">
        <x:v>15</x:v>
      </x:c>
      <x:c r="I15829" s="9" t="s">
        <x:v>34329</x:v>
      </x:c>
    </x:row>
    <x:row r="15830" spans="1:12">
      <x:c r="A15830" s="0" t="s">
        <x:v>34330</x:v>
      </x:c>
      <x:c r="B15830" s="7" t="s">
        <x:v>34331</x:v>
      </x:c>
      <x:c r="C15830" s="7" t="s">
        <x:v>34311</x:v>
      </x:c>
      <x:c r="D15830" s="0" t="n">
        <x:v>4</x:v>
      </x:c>
      <x:c r="E15830" s="0" t="n">
        <x:v>0</x:v>
      </x:c>
      <x:c r="F15830" s="0" t="s">
        <x:v>14</x:v>
      </x:c>
      <x:c r="G15830" s="8" t="s">
        <x:v>37</x:v>
      </x:c>
      <x:c r="H15830" s="8" t="s">
        <x:v>15</x:v>
      </x:c>
      <x:c r="I15830" s="9" t="s">
        <x:v>34332</x:v>
      </x:c>
    </x:row>
    <x:row r="15831" spans="1:12">
      <x:c r="A15831" s="0" t="s">
        <x:v>34333</x:v>
      </x:c>
      <x:c r="B15831" s="7" t="s">
        <x:v>34331</x:v>
      </x:c>
      <x:c r="C15831" s="7" t="s">
        <x:v>34334</x:v>
      </x:c>
      <x:c r="D15831" s="0" t="n">
        <x:v>1</x:v>
      </x:c>
      <x:c r="E15831" s="0" t="n">
        <x:v>0</x:v>
      </x:c>
      <x:c r="F15831" s="0" t="s">
        <x:v>14</x:v>
      </x:c>
      <x:c r="G15831" s="8" t="s">
        <x:v>15</x:v>
      </x:c>
      <x:c r="H15831" s="8" t="s">
        <x:v>15</x:v>
      </x:c>
      <x:c r="I15831" s="9" t="s">
        <x:v>34335</x:v>
      </x:c>
    </x:row>
    <x:row r="15832" spans="1:12">
      <x:c r="A15832" s="0" t="s">
        <x:v>34336</x:v>
      </x:c>
      <x:c r="B15832" s="7" t="s">
        <x:v>34331</x:v>
      </x:c>
      <x:c r="C15832" s="7" t="s">
        <x:v>34334</x:v>
      </x:c>
      <x:c r="D15832" s="0" t="n">
        <x:v>1</x:v>
      </x:c>
      <x:c r="E15832" s="0" t="n">
        <x:v>0</x:v>
      </x:c>
      <x:c r="F15832" s="0" t="s">
        <x:v>59</x:v>
      </x:c>
      <x:c r="G15832" s="8" t="s">
        <x:v>37</x:v>
      </x:c>
      <x:c r="H15832" s="8" t="s">
        <x:v>15</x:v>
      </x:c>
      <x:c r="I15832" s="9" t="s">
        <x:v>34337</x:v>
      </x:c>
    </x:row>
    <x:row r="15833" spans="1:12">
      <x:c r="A15833" s="0" t="s">
        <x:v>34338</x:v>
      </x:c>
      <x:c r="B15833" s="7" t="s">
        <x:v>34331</x:v>
      </x:c>
      <x:c r="C15833" s="7" t="s">
        <x:v>34334</x:v>
      </x:c>
      <x:c r="D15833" s="0" t="n">
        <x:v>1</x:v>
      </x:c>
      <x:c r="E15833" s="0" t="n">
        <x:v>0</x:v>
      </x:c>
      <x:c r="F15833" s="0" t="s">
        <x:v>14</x:v>
      </x:c>
      <x:c r="G15833" s="8" t="s">
        <x:v>15</x:v>
      </x:c>
      <x:c r="H15833" s="8" t="s">
        <x:v>15</x:v>
      </x:c>
      <x:c r="I15833" s="9" t="s">
        <x:v>34339</x:v>
      </x:c>
    </x:row>
    <x:row r="15834" spans="1:12">
      <x:c r="A15834" s="0" t="s">
        <x:v>34340</x:v>
      </x:c>
      <x:c r="B15834" s="7" t="s">
        <x:v>34331</x:v>
      </x:c>
      <x:c r="C15834" s="7" t="s">
        <x:v>34334</x:v>
      </x:c>
      <x:c r="D15834" s="0" t="n">
        <x:v>1</x:v>
      </x:c>
      <x:c r="E15834" s="0" t="n">
        <x:v>0</x:v>
      </x:c>
      <x:c r="F15834" s="0" t="s">
        <x:v>14</x:v>
      </x:c>
      <x:c r="G15834" s="8" t="s">
        <x:v>15</x:v>
      </x:c>
      <x:c r="H15834" s="8" t="s">
        <x:v>15</x:v>
      </x:c>
      <x:c r="I15834" s="9" t="s">
        <x:v>34341</x:v>
      </x:c>
    </x:row>
    <x:row r="15835" spans="1:12">
      <x:c r="A15835" s="0" t="s">
        <x:v>34342</x:v>
      </x:c>
      <x:c r="B15835" s="7" t="s">
        <x:v>34343</x:v>
      </x:c>
      <x:c r="C15835" s="7" t="s">
        <x:v>34334</x:v>
      </x:c>
      <x:c r="D15835" s="0" t="n">
        <x:v>2</x:v>
      </x:c>
      <x:c r="E15835" s="0" t="n">
        <x:v>0</x:v>
      </x:c>
      <x:c r="F15835" s="0" t="s">
        <x:v>14</x:v>
      </x:c>
      <x:c r="G15835" s="8" t="s">
        <x:v>15</x:v>
      </x:c>
      <x:c r="H15835" s="8" t="s">
        <x:v>15</x:v>
      </x:c>
      <x:c r="I15835" s="9" t="s">
        <x:v>34344</x:v>
      </x:c>
    </x:row>
    <x:row r="15836" spans="1:12">
      <x:c r="A15836" s="0" t="s">
        <x:v>34345</x:v>
      </x:c>
      <x:c r="B15836" s="7" t="s">
        <x:v>34343</x:v>
      </x:c>
      <x:c r="C15836" s="7" t="s">
        <x:v>34334</x:v>
      </x:c>
      <x:c r="D15836" s="0" t="n">
        <x:v>4</x:v>
      </x:c>
      <x:c r="E15836" s="0" t="n">
        <x:v>0</x:v>
      </x:c>
      <x:c r="F15836" s="0" t="s">
        <x:v>14</x:v>
      </x:c>
      <x:c r="G15836" s="8" t="s">
        <x:v>15</x:v>
      </x:c>
      <x:c r="H15836" s="8" t="s">
        <x:v>15</x:v>
      </x:c>
      <x:c r="I15836" s="9" t="s">
        <x:v>34346</x:v>
      </x:c>
    </x:row>
    <x:row r="15837" spans="1:12">
      <x:c r="A15837" s="0" t="s">
        <x:v>34347</x:v>
      </x:c>
      <x:c r="B15837" s="7" t="s">
        <x:v>34343</x:v>
      </x:c>
      <x:c r="C15837" s="7" t="s">
        <x:v>34334</x:v>
      </x:c>
      <x:c r="D15837" s="0" t="n">
        <x:v>1</x:v>
      </x:c>
      <x:c r="E15837" s="0" t="n">
        <x:v>0</x:v>
      </x:c>
      <x:c r="F15837" s="0" t="s">
        <x:v>14</x:v>
      </x:c>
      <x:c r="G15837" s="8" t="s">
        <x:v>15</x:v>
      </x:c>
      <x:c r="H15837" s="8" t="s">
        <x:v>15</x:v>
      </x:c>
      <x:c r="I15837" s="9" t="s">
        <x:v>34348</x:v>
      </x:c>
    </x:row>
    <x:row r="15838" spans="1:12">
      <x:c r="A15838" s="0" t="s">
        <x:v>34349</x:v>
      </x:c>
      <x:c r="B15838" s="7" t="s">
        <x:v>34350</x:v>
      </x:c>
      <x:c r="C15838" s="7" t="s">
        <x:v>34334</x:v>
      </x:c>
      <x:c r="D15838" s="0" t="n">
        <x:v>1</x:v>
      </x:c>
      <x:c r="E15838" s="0" t="n">
        <x:v>0</x:v>
      </x:c>
      <x:c r="F15838" s="0" t="s">
        <x:v>14</x:v>
      </x:c>
      <x:c r="G15838" s="8" t="s">
        <x:v>15</x:v>
      </x:c>
      <x:c r="H15838" s="8" t="s">
        <x:v>15</x:v>
      </x:c>
      <x:c r="I15838" s="9" t="s">
        <x:v>34351</x:v>
      </x:c>
    </x:row>
    <x:row r="15839" spans="1:12">
      <x:c r="A15839" s="0" t="s">
        <x:v>34352</x:v>
      </x:c>
      <x:c r="B15839" s="7" t="s">
        <x:v>34350</x:v>
      </x:c>
      <x:c r="C15839" s="7" t="s">
        <x:v>34334</x:v>
      </x:c>
      <x:c r="D15839" s="0" t="n">
        <x:v>2</x:v>
      </x:c>
      <x:c r="E15839" s="0" t="n">
        <x:v>0</x:v>
      </x:c>
      <x:c r="F15839" s="0" t="s">
        <x:v>14</x:v>
      </x:c>
      <x:c r="G15839" s="8" t="s">
        <x:v>15</x:v>
      </x:c>
      <x:c r="H15839" s="8" t="s">
        <x:v>15</x:v>
      </x:c>
      <x:c r="I15839" s="9" t="s">
        <x:v>34353</x:v>
      </x:c>
    </x:row>
    <x:row r="15840" spans="1:12">
      <x:c r="A15840" s="0" t="s">
        <x:v>34354</x:v>
      </x:c>
      <x:c r="B15840" s="7" t="s">
        <x:v>34350</x:v>
      </x:c>
      <x:c r="C15840" s="7" t="s">
        <x:v>34334</x:v>
      </x:c>
      <x:c r="D15840" s="0" t="n">
        <x:v>1</x:v>
      </x:c>
      <x:c r="E15840" s="0" t="n">
        <x:v>0</x:v>
      </x:c>
      <x:c r="F15840" s="0" t="s">
        <x:v>14</x:v>
      </x:c>
      <x:c r="G15840" s="8" t="s">
        <x:v>15</x:v>
      </x:c>
      <x:c r="H15840" s="8" t="s">
        <x:v>15</x:v>
      </x:c>
      <x:c r="I15840" s="9" t="s">
        <x:v>34355</x:v>
      </x:c>
    </x:row>
    <x:row r="15841" spans="1:12">
      <x:c r="A15841" s="0" t="s">
        <x:v>34356</x:v>
      </x:c>
      <x:c r="B15841" s="7" t="s">
        <x:v>34350</x:v>
      </x:c>
      <x:c r="C15841" s="7" t="s">
        <x:v>34334</x:v>
      </x:c>
      <x:c r="D15841" s="0" t="n">
        <x:v>1</x:v>
      </x:c>
      <x:c r="E15841" s="0" t="n">
        <x:v>0</x:v>
      </x:c>
      <x:c r="F15841" s="0" t="s">
        <x:v>14</x:v>
      </x:c>
      <x:c r="G15841" s="8" t="s">
        <x:v>37</x:v>
      </x:c>
      <x:c r="H15841" s="8" t="s">
        <x:v>15</x:v>
      </x:c>
      <x:c r="I15841" s="9" t="s">
        <x:v>34357</x:v>
      </x:c>
    </x:row>
    <x:row r="15842" spans="1:12">
      <x:c r="A15842" s="0" t="s">
        <x:v>34358</x:v>
      </x:c>
      <x:c r="B15842" s="7" t="s">
        <x:v>34350</x:v>
      </x:c>
      <x:c r="C15842" s="7" t="s">
        <x:v>34334</x:v>
      </x:c>
      <x:c r="D15842" s="0" t="n">
        <x:v>1</x:v>
      </x:c>
      <x:c r="E15842" s="0" t="n">
        <x:v>0</x:v>
      </x:c>
      <x:c r="F15842" s="0" t="s">
        <x:v>14</x:v>
      </x:c>
      <x:c r="G15842" s="8" t="s">
        <x:v>15</x:v>
      </x:c>
      <x:c r="H15842" s="8" t="s">
        <x:v>15</x:v>
      </x:c>
      <x:c r="I15842" s="9" t="s">
        <x:v>34359</x:v>
      </x:c>
    </x:row>
    <x:row r="15843" spans="1:12">
      <x:c r="A15843" s="0" t="s">
        <x:v>34360</x:v>
      </x:c>
      <x:c r="B15843" s="7" t="s">
        <x:v>34350</x:v>
      </x:c>
      <x:c r="C15843" s="7" t="s">
        <x:v>34334</x:v>
      </x:c>
      <x:c r="D15843" s="0" t="n">
        <x:v>8</x:v>
      </x:c>
      <x:c r="E15843" s="0" t="n">
        <x:v>0</x:v>
      </x:c>
      <x:c r="F15843" s="0" t="s">
        <x:v>36</x:v>
      </x:c>
      <x:c r="G15843" s="8" t="s">
        <x:v>37</x:v>
      </x:c>
      <x:c r="H15843" s="8" t="s">
        <x:v>15</x:v>
      </x:c>
      <x:c r="I15843" s="9" t="s">
        <x:v>34361</x:v>
      </x:c>
    </x:row>
    <x:row r="15844" spans="1:12">
      <x:c r="A15844" s="0" t="s">
        <x:v>34362</x:v>
      </x:c>
      <x:c r="B15844" s="7" t="s">
        <x:v>34350</x:v>
      </x:c>
      <x:c r="C15844" s="7" t="s">
        <x:v>34334</x:v>
      </x:c>
      <x:c r="D15844" s="0" t="n">
        <x:v>1</x:v>
      </x:c>
      <x:c r="E15844" s="0" t="n">
        <x:v>0</x:v>
      </x:c>
      <x:c r="F15844" s="0" t="s">
        <x:v>14</x:v>
      </x:c>
      <x:c r="G15844" s="8" t="s">
        <x:v>15</x:v>
      </x:c>
      <x:c r="H15844" s="8" t="s">
        <x:v>15</x:v>
      </x:c>
      <x:c r="I15844" s="9" t="s">
        <x:v>34363</x:v>
      </x:c>
    </x:row>
    <x:row r="15845" spans="1:12">
      <x:c r="A15845" s="0" t="s">
        <x:v>34364</x:v>
      </x:c>
      <x:c r="B15845" s="7" t="s">
        <x:v>34350</x:v>
      </x:c>
      <x:c r="C15845" s="7" t="s">
        <x:v>34334</x:v>
      </x:c>
      <x:c r="D15845" s="0" t="n">
        <x:v>1</x:v>
      </x:c>
      <x:c r="E15845" s="0" t="n">
        <x:v>0</x:v>
      </x:c>
      <x:c r="F15845" s="0" t="s">
        <x:v>14</x:v>
      </x:c>
      <x:c r="G15845" s="8" t="s">
        <x:v>15</x:v>
      </x:c>
      <x:c r="H15845" s="8" t="s">
        <x:v>15</x:v>
      </x:c>
      <x:c r="I15845" s="9" t="s">
        <x:v>34365</x:v>
      </x:c>
    </x:row>
    <x:row r="15846" spans="1:12">
      <x:c r="A15846" s="0" t="s">
        <x:v>34366</x:v>
      </x:c>
      <x:c r="B15846" s="7" t="s">
        <x:v>34350</x:v>
      </x:c>
      <x:c r="C15846" s="7" t="s">
        <x:v>34334</x:v>
      </x:c>
      <x:c r="D15846" s="0" t="n">
        <x:v>2</x:v>
      </x:c>
      <x:c r="E15846" s="0" t="n">
        <x:v>0</x:v>
      </x:c>
      <x:c r="F15846" s="0" t="s">
        <x:v>14</x:v>
      </x:c>
      <x:c r="G15846" s="8" t="s">
        <x:v>15</x:v>
      </x:c>
      <x:c r="H15846" s="8" t="s">
        <x:v>15</x:v>
      </x:c>
      <x:c r="I15846" s="9" t="s">
        <x:v>34367</x:v>
      </x:c>
    </x:row>
    <x:row r="15847" spans="1:12">
      <x:c r="A15847" s="0" t="s">
        <x:v>34368</x:v>
      </x:c>
      <x:c r="B15847" s="7" t="s">
        <x:v>34350</x:v>
      </x:c>
      <x:c r="C15847" s="7" t="s">
        <x:v>34334</x:v>
      </x:c>
      <x:c r="D15847" s="0" t="n">
        <x:v>1</x:v>
      </x:c>
      <x:c r="E15847" s="0" t="n">
        <x:v>0</x:v>
      </x:c>
      <x:c r="F15847" s="0" t="s">
        <x:v>14</x:v>
      </x:c>
      <x:c r="G15847" s="8" t="s">
        <x:v>37</x:v>
      </x:c>
      <x:c r="H15847" s="8" t="s">
        <x:v>15</x:v>
      </x:c>
      <x:c r="I15847" s="9" t="s">
        <x:v>34369</x:v>
      </x:c>
    </x:row>
    <x:row r="15848" spans="1:12">
      <x:c r="A15848" s="0" t="s">
        <x:v>34370</x:v>
      </x:c>
      <x:c r="B15848" s="7" t="s">
        <x:v>34350</x:v>
      </x:c>
      <x:c r="C15848" s="7" t="s">
        <x:v>34334</x:v>
      </x:c>
      <x:c r="D15848" s="0" t="n">
        <x:v>1</x:v>
      </x:c>
      <x:c r="E15848" s="0" t="n">
        <x:v>0</x:v>
      </x:c>
      <x:c r="F15848" s="0" t="s">
        <x:v>14</x:v>
      </x:c>
      <x:c r="G15848" s="8" t="s">
        <x:v>15</x:v>
      </x:c>
      <x:c r="H15848" s="8" t="s">
        <x:v>15</x:v>
      </x:c>
      <x:c r="I15848" s="9" t="s">
        <x:v>34371</x:v>
      </x:c>
    </x:row>
    <x:row r="15849" spans="1:12">
      <x:c r="A15849" s="0" t="s">
        <x:v>34372</x:v>
      </x:c>
      <x:c r="B15849" s="7" t="s">
        <x:v>34350</x:v>
      </x:c>
      <x:c r="C15849" s="7" t="s">
        <x:v>34334</x:v>
      </x:c>
      <x:c r="D15849" s="0" t="n">
        <x:v>3</x:v>
      </x:c>
      <x:c r="E15849" s="0" t="n">
        <x:v>0</x:v>
      </x:c>
      <x:c r="F15849" s="0" t="s">
        <x:v>14</x:v>
      </x:c>
      <x:c r="G15849" s="8" t="s">
        <x:v>15</x:v>
      </x:c>
      <x:c r="H15849" s="8" t="s">
        <x:v>15</x:v>
      </x:c>
      <x:c r="I15849" s="9" t="s">
        <x:v>34373</x:v>
      </x:c>
    </x:row>
    <x:row r="15850" spans="1:12">
      <x:c r="A15850" s="0" t="s">
        <x:v>34374</x:v>
      </x:c>
      <x:c r="B15850" s="7" t="s">
        <x:v>34350</x:v>
      </x:c>
      <x:c r="C15850" s="7" t="s">
        <x:v>34334</x:v>
      </x:c>
      <x:c r="D15850" s="0" t="n">
        <x:v>2</x:v>
      </x:c>
      <x:c r="E15850" s="0" t="n">
        <x:v>0</x:v>
      </x:c>
      <x:c r="F15850" s="0" t="s">
        <x:v>14</x:v>
      </x:c>
      <x:c r="G15850" s="8" t="s">
        <x:v>15</x:v>
      </x:c>
      <x:c r="H15850" s="8" t="s">
        <x:v>15</x:v>
      </x:c>
      <x:c r="I15850" s="9" t="s">
        <x:v>34375</x:v>
      </x:c>
    </x:row>
    <x:row r="15851" spans="1:12">
      <x:c r="A15851" s="0" t="s">
        <x:v>34376</x:v>
      </x:c>
      <x:c r="B15851" s="7" t="s">
        <x:v>34350</x:v>
      </x:c>
      <x:c r="C15851" s="7" t="s">
        <x:v>34377</x:v>
      </x:c>
      <x:c r="D15851" s="0" t="n">
        <x:v>4</x:v>
      </x:c>
      <x:c r="E15851" s="0" t="n">
        <x:v>0</x:v>
      </x:c>
      <x:c r="F15851" s="0" t="s">
        <x:v>14</x:v>
      </x:c>
      <x:c r="G15851" s="8" t="s">
        <x:v>37</x:v>
      </x:c>
      <x:c r="H15851" s="8" t="s">
        <x:v>15</x:v>
      </x:c>
      <x:c r="I15851" s="9" t="s">
        <x:v>34378</x:v>
      </x:c>
    </x:row>
    <x:row r="15852" spans="1:12">
      <x:c r="A15852" s="0" t="s">
        <x:v>34379</x:v>
      </x:c>
      <x:c r="B15852" s="7" t="s">
        <x:v>34350</x:v>
      </x:c>
      <x:c r="C15852" s="7" t="s">
        <x:v>34377</x:v>
      </x:c>
      <x:c r="D15852" s="0" t="n">
        <x:v>1</x:v>
      </x:c>
      <x:c r="E15852" s="0" t="n">
        <x:v>0</x:v>
      </x:c>
      <x:c r="F15852" s="0" t="s">
        <x:v>14</x:v>
      </x:c>
      <x:c r="G15852" s="8" t="s">
        <x:v>15</x:v>
      </x:c>
      <x:c r="H15852" s="8" t="s">
        <x:v>37</x:v>
      </x:c>
      <x:c r="I15852" s="9" t="s">
        <x:v>34380</x:v>
      </x:c>
    </x:row>
    <x:row r="15853" spans="1:12">
      <x:c r="A15853" s="0" t="s">
        <x:v>34381</x:v>
      </x:c>
      <x:c r="B15853" s="7" t="s">
        <x:v>34350</x:v>
      </x:c>
      <x:c r="C15853" s="7" t="s">
        <x:v>34377</x:v>
      </x:c>
      <x:c r="D15853" s="0" t="n">
        <x:v>3</x:v>
      </x:c>
      <x:c r="E15853" s="0" t="n">
        <x:v>0</x:v>
      </x:c>
      <x:c r="F15853" s="0" t="s">
        <x:v>36</x:v>
      </x:c>
      <x:c r="G15853" s="8" t="s">
        <x:v>37</x:v>
      </x:c>
      <x:c r="H15853" s="8" t="s">
        <x:v>15</x:v>
      </x:c>
      <x:c r="I15853" s="9" t="s">
        <x:v>34382</x:v>
      </x:c>
    </x:row>
    <x:row r="15854" spans="1:12">
      <x:c r="A15854" s="0" t="s">
        <x:v>34383</x:v>
      </x:c>
      <x:c r="B15854" s="7" t="s">
        <x:v>34350</x:v>
      </x:c>
      <x:c r="C15854" s="7" t="s">
        <x:v>34377</x:v>
      </x:c>
      <x:c r="D15854" s="0" t="n">
        <x:v>2</x:v>
      </x:c>
      <x:c r="E15854" s="0" t="n">
        <x:v>0</x:v>
      </x:c>
      <x:c r="F15854" s="0" t="s">
        <x:v>36</x:v>
      </x:c>
      <x:c r="G15854" s="8" t="s">
        <x:v>37</x:v>
      </x:c>
      <x:c r="H15854" s="8" t="s">
        <x:v>15</x:v>
      </x:c>
      <x:c r="I15854" s="9" t="s">
        <x:v>34384</x:v>
      </x:c>
    </x:row>
    <x:row r="15855" spans="1:12">
      <x:c r="A15855" s="0" t="s">
        <x:v>34385</x:v>
      </x:c>
      <x:c r="B15855" s="7" t="s">
        <x:v>34386</x:v>
      </x:c>
      <x:c r="C15855" s="7" t="s">
        <x:v>34377</x:v>
      </x:c>
      <x:c r="D15855" s="0" t="n">
        <x:v>3</x:v>
      </x:c>
      <x:c r="E15855" s="0" t="n">
        <x:v>0</x:v>
      </x:c>
      <x:c r="F15855" s="0" t="s">
        <x:v>14</x:v>
      </x:c>
      <x:c r="G15855" s="8" t="s">
        <x:v>37</x:v>
      </x:c>
      <x:c r="H15855" s="8" t="s">
        <x:v>15</x:v>
      </x:c>
      <x:c r="I15855" s="9" t="s">
        <x:v>34387</x:v>
      </x:c>
    </x:row>
    <x:row r="15856" spans="1:12">
      <x:c r="A15856" s="0" t="s">
        <x:v>34388</x:v>
      </x:c>
      <x:c r="B15856" s="7" t="s">
        <x:v>34386</x:v>
      </x:c>
      <x:c r="C15856" s="7" t="s">
        <x:v>34377</x:v>
      </x:c>
      <x:c r="D15856" s="0" t="n">
        <x:v>1</x:v>
      </x:c>
      <x:c r="E15856" s="0" t="n">
        <x:v>0</x:v>
      </x:c>
      <x:c r="F15856" s="0" t="s">
        <x:v>14</x:v>
      </x:c>
      <x:c r="G15856" s="8" t="s">
        <x:v>15</x:v>
      </x:c>
      <x:c r="H15856" s="8" t="s">
        <x:v>15</x:v>
      </x:c>
      <x:c r="I15856" s="9" t="s">
        <x:v>34389</x:v>
      </x:c>
    </x:row>
    <x:row r="15857" spans="1:12">
      <x:c r="A15857" s="0" t="s">
        <x:v>34390</x:v>
      </x:c>
      <x:c r="B15857" s="7" t="s">
        <x:v>34386</x:v>
      </x:c>
      <x:c r="C15857" s="7" t="s">
        <x:v>34377</x:v>
      </x:c>
      <x:c r="D15857" s="0" t="n">
        <x:v>1</x:v>
      </x:c>
      <x:c r="E15857" s="0" t="n">
        <x:v>0</x:v>
      </x:c>
      <x:c r="F15857" s="0" t="s">
        <x:v>14</x:v>
      </x:c>
      <x:c r="G15857" s="8" t="s">
        <x:v>15</x:v>
      </x:c>
      <x:c r="H15857" s="8" t="s">
        <x:v>15</x:v>
      </x:c>
      <x:c r="I15857" s="9" t="s">
        <x:v>34391</x:v>
      </x:c>
    </x:row>
    <x:row r="15858" spans="1:12">
      <x:c r="A15858" s="0" t="s">
        <x:v>34392</x:v>
      </x:c>
      <x:c r="B15858" s="7" t="s">
        <x:v>34393</x:v>
      </x:c>
      <x:c r="C15858" s="7" t="s">
        <x:v>34377</x:v>
      </x:c>
      <x:c r="D15858" s="0" t="n">
        <x:v>1</x:v>
      </x:c>
      <x:c r="E15858" s="0" t="n">
        <x:v>0</x:v>
      </x:c>
      <x:c r="F15858" s="0" t="s">
        <x:v>59</x:v>
      </x:c>
      <x:c r="G15858" s="8" t="s">
        <x:v>37</x:v>
      </x:c>
      <x:c r="H15858" s="8" t="s">
        <x:v>15</x:v>
      </x:c>
      <x:c r="I15858" s="9" t="s">
        <x:v>34394</x:v>
      </x:c>
    </x:row>
    <x:row r="15859" spans="1:12">
      <x:c r="A15859" s="0" t="s">
        <x:v>34395</x:v>
      </x:c>
      <x:c r="B15859" s="7" t="s">
        <x:v>34393</x:v>
      </x:c>
      <x:c r="C15859" s="7" t="s">
        <x:v>34377</x:v>
      </x:c>
      <x:c r="D15859" s="0" t="n">
        <x:v>8</x:v>
      </x:c>
      <x:c r="E15859" s="0" t="n">
        <x:v>0</x:v>
      </x:c>
      <x:c r="F15859" s="0" t="s">
        <x:v>14</x:v>
      </x:c>
      <x:c r="G15859" s="8" t="s">
        <x:v>15</x:v>
      </x:c>
      <x:c r="H15859" s="8" t="s">
        <x:v>15</x:v>
      </x:c>
      <x:c r="I15859" s="9" t="s">
        <x:v>34396</x:v>
      </x:c>
    </x:row>
    <x:row r="15860" spans="1:12">
      <x:c r="A15860" s="0" t="s">
        <x:v>34397</x:v>
      </x:c>
      <x:c r="B15860" s="7" t="s">
        <x:v>34393</x:v>
      </x:c>
      <x:c r="C15860" s="7" t="s">
        <x:v>34377</x:v>
      </x:c>
      <x:c r="D15860" s="0" t="n">
        <x:v>6</x:v>
      </x:c>
      <x:c r="E15860" s="0" t="n">
        <x:v>0</x:v>
      </x:c>
      <x:c r="F15860" s="0" t="s">
        <x:v>36</x:v>
      </x:c>
      <x:c r="G15860" s="8" t="s">
        <x:v>37</x:v>
      </x:c>
      <x:c r="H15860" s="8" t="s">
        <x:v>37</x:v>
      </x:c>
      <x:c r="I15860" s="9" t="s">
        <x:v>34398</x:v>
      </x:c>
    </x:row>
    <x:row r="15861" spans="1:12">
      <x:c r="A15861" s="0" t="s">
        <x:v>34399</x:v>
      </x:c>
      <x:c r="B15861" s="7" t="s">
        <x:v>34393</x:v>
      </x:c>
      <x:c r="C15861" s="7" t="s">
        <x:v>34377</x:v>
      </x:c>
      <x:c r="D15861" s="0" t="n">
        <x:v>1</x:v>
      </x:c>
      <x:c r="E15861" s="0" t="n">
        <x:v>0</x:v>
      </x:c>
      <x:c r="F15861" s="0" t="s">
        <x:v>14</x:v>
      </x:c>
      <x:c r="G15861" s="8" t="s">
        <x:v>15</x:v>
      </x:c>
      <x:c r="H15861" s="8" t="s">
        <x:v>15</x:v>
      </x:c>
      <x:c r="I15861" s="9" t="s">
        <x:v>34400</x:v>
      </x:c>
    </x:row>
    <x:row r="15862" spans="1:12">
      <x:c r="A15862" s="0" t="s">
        <x:v>34401</x:v>
      </x:c>
      <x:c r="B15862" s="7" t="s">
        <x:v>34393</x:v>
      </x:c>
      <x:c r="C15862" s="7" t="s">
        <x:v>34377</x:v>
      </x:c>
      <x:c r="D15862" s="0" t="n">
        <x:v>3</x:v>
      </x:c>
      <x:c r="E15862" s="0" t="n">
        <x:v>0</x:v>
      </x:c>
      <x:c r="F15862" s="0" t="s">
        <x:v>36</x:v>
      </x:c>
      <x:c r="G15862" s="8" t="s">
        <x:v>37</x:v>
      </x:c>
      <x:c r="H15862" s="8" t="s">
        <x:v>15</x:v>
      </x:c>
      <x:c r="I15862" s="9" t="s">
        <x:v>34402</x:v>
      </x:c>
    </x:row>
    <x:row r="15863" spans="1:12">
      <x:c r="A15863" s="0" t="s">
        <x:v>34403</x:v>
      </x:c>
      <x:c r="B15863" s="7" t="s">
        <x:v>34393</x:v>
      </x:c>
      <x:c r="C15863" s="7" t="s">
        <x:v>34377</x:v>
      </x:c>
      <x:c r="D15863" s="0" t="n">
        <x:v>1</x:v>
      </x:c>
      <x:c r="E15863" s="0" t="n">
        <x:v>0</x:v>
      </x:c>
      <x:c r="F15863" s="0" t="s">
        <x:v>14</x:v>
      </x:c>
      <x:c r="G15863" s="8" t="s">
        <x:v>15</x:v>
      </x:c>
      <x:c r="H15863" s="8" t="s">
        <x:v>15</x:v>
      </x:c>
      <x:c r="I15863" s="9" t="s">
        <x:v>34404</x:v>
      </x:c>
    </x:row>
    <x:row r="15864" spans="1:12">
      <x:c r="A15864" s="0" t="s">
        <x:v>34405</x:v>
      </x:c>
      <x:c r="B15864" s="7" t="s">
        <x:v>34393</x:v>
      </x:c>
      <x:c r="C15864" s="7" t="s">
        <x:v>34377</x:v>
      </x:c>
      <x:c r="D15864" s="0" t="n">
        <x:v>1</x:v>
      </x:c>
      <x:c r="E15864" s="0" t="n">
        <x:v>0</x:v>
      </x:c>
      <x:c r="F15864" s="0" t="s">
        <x:v>14</x:v>
      </x:c>
      <x:c r="G15864" s="8" t="s">
        <x:v>37</x:v>
      </x:c>
      <x:c r="H15864" s="8" t="s">
        <x:v>15</x:v>
      </x:c>
      <x:c r="I15864" s="9" t="s">
        <x:v>34406</x:v>
      </x:c>
    </x:row>
    <x:row r="15865" spans="1:12">
      <x:c r="A15865" s="0" t="s">
        <x:v>34407</x:v>
      </x:c>
      <x:c r="B15865" s="7" t="s">
        <x:v>34393</x:v>
      </x:c>
      <x:c r="C15865" s="7" t="s">
        <x:v>34377</x:v>
      </x:c>
      <x:c r="D15865" s="0" t="n">
        <x:v>1</x:v>
      </x:c>
      <x:c r="E15865" s="0" t="n">
        <x:v>0</x:v>
      </x:c>
      <x:c r="F15865" s="0" t="s">
        <x:v>14</x:v>
      </x:c>
      <x:c r="G15865" s="8" t="s">
        <x:v>15</x:v>
      </x:c>
      <x:c r="H15865" s="8" t="s">
        <x:v>15</x:v>
      </x:c>
      <x:c r="I15865" s="9" t="s">
        <x:v>34408</x:v>
      </x:c>
    </x:row>
    <x:row r="15866" spans="1:12">
      <x:c r="A15866" s="0" t="s">
        <x:v>34409</x:v>
      </x:c>
      <x:c r="B15866" s="7" t="s">
        <x:v>34393</x:v>
      </x:c>
      <x:c r="C15866" s="7" t="s">
        <x:v>34410</x:v>
      </x:c>
      <x:c r="D15866" s="0" t="n">
        <x:v>197</x:v>
      </x:c>
      <x:c r="E15866" s="0" t="n">
        <x:v>45</x:v>
      </x:c>
      <x:c r="F15866" s="0" t="s">
        <x:v>14</x:v>
      </x:c>
      <x:c r="G15866" s="8" t="s">
        <x:v>15</x:v>
      </x:c>
      <x:c r="H15866" s="8" t="s">
        <x:v>15</x:v>
      </x:c>
      <x:c r="I15866" s="9" t="s">
        <x:v>34411</x:v>
      </x:c>
    </x:row>
    <x:row r="15867" spans="1:12">
      <x:c r="A15867" s="0" t="n">
        <x:v>2019</x:v>
      </x:c>
      <x:c r="B15867" s="7" t="s">
        <x:v>34412</x:v>
      </x:c>
      <x:c r="C15867" s="7" t="s">
        <x:v>34413</x:v>
      </x:c>
      <x:c r="D15867" s="0" t="n">
        <x:v>1</x:v>
      </x:c>
      <x:c r="E15867" s="0" t="n">
        <x:v>0</x:v>
      </x:c>
      <x:c r="F15867" s="0" t="s">
        <x:v>14</x:v>
      </x:c>
      <x:c r="G15867" s="8" t="s">
        <x:v>37</x:v>
      </x:c>
      <x:c r="H15867" s="8" t="s">
        <x:v>15</x:v>
      </x:c>
      <x:c r="I15867" s="9" t="s">
        <x:v>34414</x:v>
      </x:c>
    </x:row>
    <x:row r="15868" spans="1:12">
      <x:c r="A15868" s="0" t="s">
        <x:v>34415</x:v>
      </x:c>
      <x:c r="B15868" s="7" t="s">
        <x:v>34412</x:v>
      </x:c>
      <x:c r="C15868" s="7" t="s">
        <x:v>34413</x:v>
      </x:c>
      <x:c r="D15868" s="0" t="n">
        <x:v>1</x:v>
      </x:c>
      <x:c r="E15868" s="0" t="n">
        <x:v>0</x:v>
      </x:c>
      <x:c r="F15868" s="0" t="s">
        <x:v>14</x:v>
      </x:c>
      <x:c r="G15868" s="8" t="s">
        <x:v>15</x:v>
      </x:c>
      <x:c r="H15868" s="8" t="s">
        <x:v>15</x:v>
      </x:c>
      <x:c r="I15868" s="9" t="s">
        <x:v>34416</x:v>
      </x:c>
    </x:row>
    <x:row r="15869" spans="1:12">
      <x:c r="A15869" s="0" t="s">
        <x:v>34417</x:v>
      </x:c>
      <x:c r="B15869" s="7" t="s">
        <x:v>34412</x:v>
      </x:c>
      <x:c r="C15869" s="7" t="s">
        <x:v>34413</x:v>
      </x:c>
      <x:c r="D15869" s="0" t="n">
        <x:v>3</x:v>
      </x:c>
      <x:c r="E15869" s="0" t="n">
        <x:v>0</x:v>
      </x:c>
      <x:c r="F15869" s="0" t="s">
        <x:v>14</x:v>
      </x:c>
      <x:c r="G15869" s="8" t="s">
        <x:v>15</x:v>
      </x:c>
      <x:c r="H15869" s="8" t="s">
        <x:v>37</x:v>
      </x:c>
      <x:c r="I15869" s="9" t="s">
        <x:v>34418</x:v>
      </x:c>
    </x:row>
    <x:row r="15870" spans="1:12">
      <x:c r="A15870" s="0" t="s">
        <x:v>34419</x:v>
      </x:c>
      <x:c r="B15870" s="7" t="s">
        <x:v>34412</x:v>
      </x:c>
      <x:c r="C15870" s="7" t="s">
        <x:v>34413</x:v>
      </x:c>
      <x:c r="D15870" s="0" t="n">
        <x:v>5</x:v>
      </x:c>
      <x:c r="E15870" s="0" t="n">
        <x:v>0</x:v>
      </x:c>
      <x:c r="F15870" s="0" t="s">
        <x:v>14</x:v>
      </x:c>
      <x:c r="G15870" s="8" t="s">
        <x:v>15</x:v>
      </x:c>
      <x:c r="H15870" s="8" t="s">
        <x:v>15</x:v>
      </x:c>
      <x:c r="I15870" s="9" t="s">
        <x:v>34420</x:v>
      </x:c>
    </x:row>
    <x:row r="15871" spans="1:12">
      <x:c r="A15871" s="0" t="s">
        <x:v>34421</x:v>
      </x:c>
      <x:c r="B15871" s="7" t="s">
        <x:v>34412</x:v>
      </x:c>
      <x:c r="C15871" s="7" t="s">
        <x:v>34413</x:v>
      </x:c>
      <x:c r="D15871" s="0" t="n">
        <x:v>2</x:v>
      </x:c>
      <x:c r="E15871" s="0" t="n">
        <x:v>0</x:v>
      </x:c>
      <x:c r="F15871" s="0" t="s">
        <x:v>14</x:v>
      </x:c>
      <x:c r="G15871" s="8" t="s">
        <x:v>37</x:v>
      </x:c>
      <x:c r="H15871" s="8" t="s">
        <x:v>15</x:v>
      </x:c>
      <x:c r="I15871" s="9" t="s">
        <x:v>34422</x:v>
      </x:c>
    </x:row>
    <x:row r="15872" spans="1:12">
      <x:c r="A15872" s="0" t="s">
        <x:v>34423</x:v>
      </x:c>
      <x:c r="B15872" s="7" t="s">
        <x:v>34412</x:v>
      </x:c>
      <x:c r="C15872" s="7" t="s">
        <x:v>34413</x:v>
      </x:c>
      <x:c r="D15872" s="0" t="n">
        <x:v>1</x:v>
      </x:c>
      <x:c r="E15872" s="0" t="n">
        <x:v>0</x:v>
      </x:c>
      <x:c r="F15872" s="0" t="s">
        <x:v>14</x:v>
      </x:c>
      <x:c r="G15872" s="8" t="s">
        <x:v>37</x:v>
      </x:c>
      <x:c r="H15872" s="8" t="s">
        <x:v>15</x:v>
      </x:c>
      <x:c r="I15872" s="9" t="s">
        <x:v>34424</x:v>
      </x:c>
    </x:row>
    <x:row r="15873" spans="1:12">
      <x:c r="A15873" s="0" t="s">
        <x:v>34425</x:v>
      </x:c>
      <x:c r="B15873" s="7" t="s">
        <x:v>34412</x:v>
      </x:c>
      <x:c r="C15873" s="7" t="s">
        <x:v>34413</x:v>
      </x:c>
      <x:c r="D15873" s="0" t="n">
        <x:v>1</x:v>
      </x:c>
      <x:c r="E15873" s="0" t="n">
        <x:v>0</x:v>
      </x:c>
      <x:c r="F15873" s="0" t="s">
        <x:v>14</x:v>
      </x:c>
      <x:c r="G15873" s="8" t="s">
        <x:v>15</x:v>
      </x:c>
      <x:c r="H15873" s="8" t="s">
        <x:v>15</x:v>
      </x:c>
      <x:c r="I15873" s="9" t="s">
        <x:v>34426</x:v>
      </x:c>
    </x:row>
    <x:row r="15874" spans="1:12">
      <x:c r="A15874" s="0" t="s">
        <x:v>34427</x:v>
      </x:c>
      <x:c r="B15874" s="7" t="s">
        <x:v>34412</x:v>
      </x:c>
      <x:c r="C15874" s="7" t="s">
        <x:v>34413</x:v>
      </x:c>
      <x:c r="D15874" s="0" t="n">
        <x:v>1</x:v>
      </x:c>
      <x:c r="E15874" s="0" t="n">
        <x:v>0</x:v>
      </x:c>
      <x:c r="F15874" s="0" t="s">
        <x:v>14</x:v>
      </x:c>
      <x:c r="G15874" s="8" t="s">
        <x:v>15</x:v>
      </x:c>
      <x:c r="H15874" s="8" t="s">
        <x:v>15</x:v>
      </x:c>
      <x:c r="I15874" s="9" t="s">
        <x:v>34428</x:v>
      </x:c>
    </x:row>
    <x:row r="15875" spans="1:12">
      <x:c r="A15875" s="0" t="s">
        <x:v>34429</x:v>
      </x:c>
      <x:c r="B15875" s="7" t="s">
        <x:v>34412</x:v>
      </x:c>
      <x:c r="C15875" s="7" t="s">
        <x:v>34413</x:v>
      </x:c>
      <x:c r="D15875" s="0" t="n">
        <x:v>1</x:v>
      </x:c>
      <x:c r="E15875" s="0" t="n">
        <x:v>0</x:v>
      </x:c>
      <x:c r="F15875" s="0" t="s">
        <x:v>14</x:v>
      </x:c>
      <x:c r="G15875" s="8" t="s">
        <x:v>15</x:v>
      </x:c>
      <x:c r="H15875" s="8" t="s">
        <x:v>15</x:v>
      </x:c>
      <x:c r="I15875" s="9" t="s">
        <x:v>34430</x:v>
      </x:c>
    </x:row>
    <x:row r="15876" spans="1:12">
      <x:c r="A15876" s="0" t="s">
        <x:v>34431</x:v>
      </x:c>
      <x:c r="B15876" s="7" t="s">
        <x:v>34412</x:v>
      </x:c>
      <x:c r="C15876" s="7" t="s">
        <x:v>34413</x:v>
      </x:c>
      <x:c r="D15876" s="0" t="n">
        <x:v>1</x:v>
      </x:c>
      <x:c r="E15876" s="0" t="n">
        <x:v>0</x:v>
      </x:c>
      <x:c r="F15876" s="0" t="s">
        <x:v>14</x:v>
      </x:c>
      <x:c r="G15876" s="8" t="s">
        <x:v>15</x:v>
      </x:c>
      <x:c r="H15876" s="8" t="s">
        <x:v>15</x:v>
      </x:c>
      <x:c r="I15876" s="9" t="s">
        <x:v>34432</x:v>
      </x:c>
    </x:row>
    <x:row r="15877" spans="1:12">
      <x:c r="A15877" s="0" t="s">
        <x:v>34433</x:v>
      </x:c>
      <x:c r="B15877" s="7" t="s">
        <x:v>34412</x:v>
      </x:c>
      <x:c r="C15877" s="7" t="s">
        <x:v>34413</x:v>
      </x:c>
      <x:c r="D15877" s="0" t="n">
        <x:v>1</x:v>
      </x:c>
      <x:c r="E15877" s="0" t="n">
        <x:v>0</x:v>
      </x:c>
      <x:c r="F15877" s="0" t="s">
        <x:v>14</x:v>
      </x:c>
      <x:c r="G15877" s="8" t="s">
        <x:v>15</x:v>
      </x:c>
      <x:c r="H15877" s="8" t="s">
        <x:v>15</x:v>
      </x:c>
      <x:c r="I15877" s="9" t="s">
        <x:v>34434</x:v>
      </x:c>
    </x:row>
    <x:row r="15878" spans="1:12">
      <x:c r="A15878" s="0" t="s">
        <x:v>34435</x:v>
      </x:c>
      <x:c r="B15878" s="7" t="s">
        <x:v>34412</x:v>
      </x:c>
      <x:c r="C15878" s="7" t="s">
        <x:v>34413</x:v>
      </x:c>
      <x:c r="D15878" s="0" t="n">
        <x:v>2</x:v>
      </x:c>
      <x:c r="E15878" s="0" t="n">
        <x:v>0</x:v>
      </x:c>
      <x:c r="F15878" s="0" t="s">
        <x:v>14</x:v>
      </x:c>
      <x:c r="G15878" s="8" t="s">
        <x:v>15</x:v>
      </x:c>
      <x:c r="H15878" s="8" t="s">
        <x:v>37</x:v>
      </x:c>
      <x:c r="I15878" s="9" t="s">
        <x:v>34436</x:v>
      </x:c>
    </x:row>
    <x:row r="15879" spans="1:12">
      <x:c r="A15879" s="0" t="s">
        <x:v>34437</x:v>
      </x:c>
      <x:c r="B15879" s="7" t="s">
        <x:v>34438</x:v>
      </x:c>
      <x:c r="C15879" s="7" t="s">
        <x:v>34413</x:v>
      </x:c>
      <x:c r="D15879" s="0" t="n">
        <x:v>1</x:v>
      </x:c>
      <x:c r="E15879" s="0" t="n">
        <x:v>0</x:v>
      </x:c>
      <x:c r="F15879" s="0" t="s">
        <x:v>14</x:v>
      </x:c>
      <x:c r="G15879" s="8" t="s">
        <x:v>15</x:v>
      </x:c>
      <x:c r="H15879" s="8" t="s">
        <x:v>15</x:v>
      </x:c>
      <x:c r="I15879" s="9" t="s">
        <x:v>34439</x:v>
      </x:c>
    </x:row>
    <x:row r="15880" spans="1:12">
      <x:c r="A15880" s="0" t="s">
        <x:v>34440</x:v>
      </x:c>
      <x:c r="B15880" s="7" t="s">
        <x:v>34438</x:v>
      </x:c>
      <x:c r="C15880" s="7" t="s">
        <x:v>34413</x:v>
      </x:c>
      <x:c r="D15880" s="0" t="n">
        <x:v>1</x:v>
      </x:c>
      <x:c r="E15880" s="0" t="n">
        <x:v>0</x:v>
      </x:c>
      <x:c r="F15880" s="0" t="s">
        <x:v>14</x:v>
      </x:c>
      <x:c r="G15880" s="8" t="s">
        <x:v>15</x:v>
      </x:c>
      <x:c r="H15880" s="8" t="s">
        <x:v>15</x:v>
      </x:c>
      <x:c r="I15880" s="9" t="s">
        <x:v>34441</x:v>
      </x:c>
    </x:row>
    <x:row r="15881" spans="1:12">
      <x:c r="A15881" s="0" t="s">
        <x:v>34442</x:v>
      </x:c>
      <x:c r="B15881" s="7" t="s">
        <x:v>34438</x:v>
      </x:c>
      <x:c r="C15881" s="7" t="s">
        <x:v>34413</x:v>
      </x:c>
      <x:c r="D15881" s="0" t="n">
        <x:v>5</x:v>
      </x:c>
      <x:c r="E15881" s="0" t="n">
        <x:v>0</x:v>
      </x:c>
      <x:c r="F15881" s="0" t="s">
        <x:v>14</x:v>
      </x:c>
      <x:c r="G15881" s="8" t="s">
        <x:v>15</x:v>
      </x:c>
      <x:c r="H15881" s="8" t="s">
        <x:v>15</x:v>
      </x:c>
      <x:c r="I15881" s="9" t="s">
        <x:v>34443</x:v>
      </x:c>
    </x:row>
    <x:row r="15882" spans="1:12">
      <x:c r="A15882" s="0" t="s">
        <x:v>34444</x:v>
      </x:c>
      <x:c r="B15882" s="7" t="s">
        <x:v>34438</x:v>
      </x:c>
      <x:c r="C15882" s="7" t="s">
        <x:v>34413</x:v>
      </x:c>
      <x:c r="D15882" s="0" t="n">
        <x:v>3</x:v>
      </x:c>
      <x:c r="E15882" s="0" t="n">
        <x:v>0</x:v>
      </x:c>
      <x:c r="F15882" s="0" t="s">
        <x:v>14</x:v>
      </x:c>
      <x:c r="G15882" s="8" t="s">
        <x:v>37</x:v>
      </x:c>
      <x:c r="H15882" s="8" t="s">
        <x:v>15</x:v>
      </x:c>
      <x:c r="I15882" s="9" t="s">
        <x:v>34445</x:v>
      </x:c>
    </x:row>
    <x:row r="15883" spans="1:12">
      <x:c r="A15883" s="0" t="s">
        <x:v>34446</x:v>
      </x:c>
      <x:c r="B15883" s="7" t="s">
        <x:v>34438</x:v>
      </x:c>
      <x:c r="C15883" s="7" t="s">
        <x:v>34413</x:v>
      </x:c>
      <x:c r="D15883" s="0" t="n">
        <x:v>2</x:v>
      </x:c>
      <x:c r="E15883" s="0" t="n">
        <x:v>0</x:v>
      </x:c>
      <x:c r="F15883" s="0" t="s">
        <x:v>36</x:v>
      </x:c>
      <x:c r="G15883" s="8" t="s">
        <x:v>37</x:v>
      </x:c>
      <x:c r="H15883" s="8" t="s">
        <x:v>15</x:v>
      </x:c>
      <x:c r="I15883" s="9" t="s">
        <x:v>34447</x:v>
      </x:c>
    </x:row>
    <x:row r="15884" spans="1:12">
      <x:c r="A15884" s="0" t="s">
        <x:v>34448</x:v>
      </x:c>
      <x:c r="B15884" s="7" t="s">
        <x:v>34438</x:v>
      </x:c>
      <x:c r="C15884" s="7" t="s">
        <x:v>34449</x:v>
      </x:c>
      <x:c r="D15884" s="0" t="n">
        <x:v>274</x:v>
      </x:c>
      <x:c r="E15884" s="0" t="n">
        <x:v>0</x:v>
      </x:c>
      <x:c r="F15884" s="0" t="s">
        <x:v>14</x:v>
      </x:c>
      <x:c r="G15884" s="8" t="s">
        <x:v>15</x:v>
      </x:c>
      <x:c r="H15884" s="8" t="s">
        <x:v>15</x:v>
      </x:c>
      <x:c r="I15884" s="9" t="s">
        <x:v>34450</x:v>
      </x:c>
    </x:row>
    <x:row r="15885" spans="1:12">
      <x:c r="A15885" s="0" t="s">
        <x:v>34451</x:v>
      </x:c>
      <x:c r="B15885" s="7" t="s">
        <x:v>34452</x:v>
      </x:c>
      <x:c r="C15885" s="7" t="s">
        <x:v>34449</x:v>
      </x:c>
      <x:c r="D15885" s="0" t="n">
        <x:v>2</x:v>
      </x:c>
      <x:c r="E15885" s="0" t="n">
        <x:v>0</x:v>
      </x:c>
      <x:c r="F15885" s="0" t="s">
        <x:v>36</x:v>
      </x:c>
      <x:c r="G15885" s="8" t="s">
        <x:v>37</x:v>
      </x:c>
      <x:c r="H15885" s="8" t="s">
        <x:v>15</x:v>
      </x:c>
      <x:c r="I15885" s="9" t="s">
        <x:v>34453</x:v>
      </x:c>
    </x:row>
    <x:row r="15886" spans="1:12">
      <x:c r="A15886" s="0" t="s">
        <x:v>34454</x:v>
      </x:c>
      <x:c r="B15886" s="7" t="s">
        <x:v>34455</x:v>
      </x:c>
      <x:c r="C15886" s="7" t="s">
        <x:v>34456</x:v>
      </x:c>
      <x:c r="D15886" s="0" t="n">
        <x:v>7</x:v>
      </x:c>
      <x:c r="E15886" s="0" t="n">
        <x:v>2</x:v>
      </x:c>
      <x:c r="F15886" s="0" t="s">
        <x:v>14</x:v>
      </x:c>
      <x:c r="G15886" s="8" t="s">
        <x:v>37</x:v>
      </x:c>
      <x:c r="H15886" s="8" t="s">
        <x:v>37</x:v>
      </x:c>
      <x:c r="I15886" s="9" t="s">
        <x:v>34457</x:v>
      </x:c>
    </x:row>
    <x:row r="15887" spans="1:12">
      <x:c r="A15887" s="0" t="s">
        <x:v>34458</x:v>
      </x:c>
      <x:c r="B15887" s="7" t="s">
        <x:v>34459</x:v>
      </x:c>
      <x:c r="C15887" s="7" t="s">
        <x:v>34456</x:v>
      </x:c>
      <x:c r="D15887" s="0" t="n">
        <x:v>4</x:v>
      </x:c>
      <x:c r="E15887" s="0" t="n">
        <x:v>0</x:v>
      </x:c>
      <x:c r="F15887" s="0" t="s">
        <x:v>14</x:v>
      </x:c>
      <x:c r="G15887" s="8" t="s">
        <x:v>15</x:v>
      </x:c>
      <x:c r="H15887" s="8" t="s">
        <x:v>15</x:v>
      </x:c>
      <x:c r="I15887" s="9" t="s">
        <x:v>34460</x:v>
      </x:c>
    </x:row>
    <x:row r="15888" spans="1:12">
      <x:c r="A15888" s="0" t="s">
        <x:v>34461</x:v>
      </x:c>
      <x:c r="B15888" s="7" t="s">
        <x:v>34459</x:v>
      </x:c>
      <x:c r="C15888" s="7" t="s">
        <x:v>34456</x:v>
      </x:c>
      <x:c r="D15888" s="0" t="n">
        <x:v>1</x:v>
      </x:c>
      <x:c r="E15888" s="0" t="n">
        <x:v>0</x:v>
      </x:c>
      <x:c r="F15888" s="0" t="s">
        <x:v>14</x:v>
      </x:c>
      <x:c r="G15888" s="8" t="s">
        <x:v>15</x:v>
      </x:c>
      <x:c r="H15888" s="8" t="s">
        <x:v>15</x:v>
      </x:c>
      <x:c r="I15888" s="9" t="s">
        <x:v>34462</x:v>
      </x:c>
    </x:row>
    <x:row r="15889" spans="1:12">
      <x:c r="A15889" s="0" t="s">
        <x:v>34463</x:v>
      </x:c>
      <x:c r="B15889" s="7" t="s">
        <x:v>34459</x:v>
      </x:c>
      <x:c r="C15889" s="7" t="s">
        <x:v>34456</x:v>
      </x:c>
      <x:c r="D15889" s="0" t="n">
        <x:v>1</x:v>
      </x:c>
      <x:c r="E15889" s="0" t="n">
        <x:v>0</x:v>
      </x:c>
      <x:c r="F15889" s="0" t="s">
        <x:v>14</x:v>
      </x:c>
      <x:c r="G15889" s="8" t="s">
        <x:v>15</x:v>
      </x:c>
      <x:c r="H15889" s="8" t="s">
        <x:v>15</x:v>
      </x:c>
      <x:c r="I15889" s="9" t="s">
        <x:v>34464</x:v>
      </x:c>
    </x:row>
    <x:row r="15890" spans="1:12">
      <x:c r="A15890" s="0" t="s">
        <x:v>34465</x:v>
      </x:c>
      <x:c r="B15890" s="7" t="s">
        <x:v>34459</x:v>
      </x:c>
      <x:c r="C15890" s="7" t="s">
        <x:v>34456</x:v>
      </x:c>
      <x:c r="D15890" s="0" t="n">
        <x:v>1</x:v>
      </x:c>
      <x:c r="E15890" s="0" t="n">
        <x:v>0</x:v>
      </x:c>
      <x:c r="F15890" s="0" t="s">
        <x:v>14</x:v>
      </x:c>
      <x:c r="G15890" s="8" t="s">
        <x:v>15</x:v>
      </x:c>
      <x:c r="H15890" s="8" t="s">
        <x:v>15</x:v>
      </x:c>
      <x:c r="I15890" s="9" t="s">
        <x:v>34466</x:v>
      </x:c>
    </x:row>
    <x:row r="15891" spans="1:12">
      <x:c r="A15891" s="0" t="s">
        <x:v>34467</x:v>
      </x:c>
      <x:c r="B15891" s="7" t="s">
        <x:v>34459</x:v>
      </x:c>
      <x:c r="C15891" s="7" t="s">
        <x:v>34456</x:v>
      </x:c>
      <x:c r="D15891" s="0" t="n">
        <x:v>6</x:v>
      </x:c>
      <x:c r="E15891" s="0" t="n">
        <x:v>0</x:v>
      </x:c>
      <x:c r="F15891" s="0" t="s">
        <x:v>14</x:v>
      </x:c>
      <x:c r="G15891" s="8" t="s">
        <x:v>15</x:v>
      </x:c>
      <x:c r="H15891" s="8" t="s">
        <x:v>15</x:v>
      </x:c>
      <x:c r="I15891" s="9" t="s">
        <x:v>34468</x:v>
      </x:c>
    </x:row>
    <x:row r="15892" spans="1:12">
      <x:c r="A15892" s="0" t="s">
        <x:v>34469</x:v>
      </x:c>
      <x:c r="B15892" s="7" t="s">
        <x:v>34459</x:v>
      </x:c>
      <x:c r="C15892" s="7" t="s">
        <x:v>34456</x:v>
      </x:c>
      <x:c r="D15892" s="0" t="n">
        <x:v>1</x:v>
      </x:c>
      <x:c r="E15892" s="0" t="n">
        <x:v>0</x:v>
      </x:c>
      <x:c r="F15892" s="0" t="s">
        <x:v>14</x:v>
      </x:c>
      <x:c r="G15892" s="8" t="s">
        <x:v>15</x:v>
      </x:c>
      <x:c r="H15892" s="8" t="s">
        <x:v>15</x:v>
      </x:c>
      <x:c r="I15892" s="9" t="s">
        <x:v>34470</x:v>
      </x:c>
    </x:row>
    <x:row r="15893" spans="1:12">
      <x:c r="A15893" s="0" t="s">
        <x:v>34471</x:v>
      </x:c>
      <x:c r="B15893" s="7" t="s">
        <x:v>34459</x:v>
      </x:c>
      <x:c r="C15893" s="7" t="s">
        <x:v>34456</x:v>
      </x:c>
      <x:c r="D15893" s="0" t="n">
        <x:v>1</x:v>
      </x:c>
      <x:c r="E15893" s="0" t="n">
        <x:v>0</x:v>
      </x:c>
      <x:c r="F15893" s="0" t="s">
        <x:v>14</x:v>
      </x:c>
      <x:c r="G15893" s="8" t="s">
        <x:v>37</x:v>
      </x:c>
      <x:c r="H15893" s="8" t="s">
        <x:v>15</x:v>
      </x:c>
      <x:c r="I15893" s="9" t="s">
        <x:v>34472</x:v>
      </x:c>
    </x:row>
    <x:row r="15894" spans="1:12">
      <x:c r="A15894" s="0" t="s">
        <x:v>34473</x:v>
      </x:c>
      <x:c r="B15894" s="7" t="s">
        <x:v>34459</x:v>
      </x:c>
      <x:c r="C15894" s="7" t="s">
        <x:v>34456</x:v>
      </x:c>
      <x:c r="D15894" s="0" t="n">
        <x:v>1</x:v>
      </x:c>
      <x:c r="E15894" s="0" t="n">
        <x:v>0</x:v>
      </x:c>
      <x:c r="F15894" s="0" t="s">
        <x:v>14</x:v>
      </x:c>
      <x:c r="G15894" s="8" t="s">
        <x:v>15</x:v>
      </x:c>
      <x:c r="H15894" s="8" t="s">
        <x:v>15</x:v>
      </x:c>
      <x:c r="I15894" s="9" t="s">
        <x:v>34474</x:v>
      </x:c>
    </x:row>
    <x:row r="15895" spans="1:12">
      <x:c r="A15895" s="0" t="s">
        <x:v>34475</x:v>
      </x:c>
      <x:c r="B15895" s="7" t="s">
        <x:v>34459</x:v>
      </x:c>
      <x:c r="C15895" s="7" t="s">
        <x:v>34476</x:v>
      </x:c>
      <x:c r="D15895" s="0" t="n">
        <x:v>58</x:v>
      </x:c>
      <x:c r="E15895" s="0" t="n">
        <x:v>4</x:v>
      </x:c>
      <x:c r="F15895" s="0" t="s">
        <x:v>14</x:v>
      </x:c>
      <x:c r="G15895" s="8" t="s">
        <x:v>15</x:v>
      </x:c>
      <x:c r="H15895" s="8" t="s">
        <x:v>15</x:v>
      </x:c>
      <x:c r="I15895" s="9" t="s">
        <x:v>34477</x:v>
      </x:c>
    </x:row>
    <x:row r="15896" spans="1:12">
      <x:c r="A15896" s="0" t="s">
        <x:v>34478</x:v>
      </x:c>
      <x:c r="B15896" s="7" t="s">
        <x:v>34479</x:v>
      </x:c>
      <x:c r="C15896" s="7" t="s">
        <x:v>34476</x:v>
      </x:c>
      <x:c r="D15896" s="0" t="n">
        <x:v>2</x:v>
      </x:c>
      <x:c r="E15896" s="0" t="n">
        <x:v>0</x:v>
      </x:c>
      <x:c r="F15896" s="0" t="s">
        <x:v>14</x:v>
      </x:c>
      <x:c r="G15896" s="8" t="s">
        <x:v>37</x:v>
      </x:c>
      <x:c r="H15896" s="8" t="s">
        <x:v>15</x:v>
      </x:c>
      <x:c r="I15896" s="9" t="s">
        <x:v>34480</x:v>
      </x:c>
    </x:row>
    <x:row r="15897" spans="1:12">
      <x:c r="A15897" s="0" t="s">
        <x:v>34481</x:v>
      </x:c>
      <x:c r="B15897" s="7" t="s">
        <x:v>34479</x:v>
      </x:c>
      <x:c r="C15897" s="7" t="s">
        <x:v>34476</x:v>
      </x:c>
      <x:c r="D15897" s="0" t="n">
        <x:v>16</x:v>
      </x:c>
      <x:c r="E15897" s="0" t="n">
        <x:v>2</x:v>
      </x:c>
      <x:c r="F15897" s="0" t="s">
        <x:v>36</x:v>
      </x:c>
      <x:c r="G15897" s="8" t="s">
        <x:v>37</x:v>
      </x:c>
      <x:c r="H15897" s="8" t="s">
        <x:v>15</x:v>
      </x:c>
      <x:c r="I15897" s="9" t="s">
        <x:v>34482</x:v>
      </x:c>
    </x:row>
    <x:row r="15898" spans="1:12">
      <x:c r="A15898" s="0" t="s">
        <x:v>34483</x:v>
      </x:c>
      <x:c r="B15898" s="7" t="s">
        <x:v>34479</x:v>
      </x:c>
      <x:c r="C15898" s="7" t="s">
        <x:v>34476</x:v>
      </x:c>
      <x:c r="D15898" s="0" t="n">
        <x:v>1</x:v>
      </x:c>
      <x:c r="E15898" s="0" t="n">
        <x:v>0</x:v>
      </x:c>
      <x:c r="F15898" s="0" t="s">
        <x:v>14</x:v>
      </x:c>
      <x:c r="G15898" s="8" t="s">
        <x:v>15</x:v>
      </x:c>
      <x:c r="H15898" s="8" t="s">
        <x:v>15</x:v>
      </x:c>
      <x:c r="I15898" s="9" t="s">
        <x:v>34484</x:v>
      </x:c>
    </x:row>
    <x:row r="15899" spans="1:12">
      <x:c r="A15899" s="0" t="s">
        <x:v>34485</x:v>
      </x:c>
      <x:c r="B15899" s="7" t="s">
        <x:v>34479</x:v>
      </x:c>
      <x:c r="C15899" s="7" t="s">
        <x:v>34476</x:v>
      </x:c>
      <x:c r="D15899" s="0" t="n">
        <x:v>1</x:v>
      </x:c>
      <x:c r="E15899" s="0" t="n">
        <x:v>0</x:v>
      </x:c>
      <x:c r="F15899" s="0" t="s">
        <x:v>14</x:v>
      </x:c>
      <x:c r="G15899" s="8" t="s">
        <x:v>15</x:v>
      </x:c>
      <x:c r="H15899" s="8" t="s">
        <x:v>15</x:v>
      </x:c>
      <x:c r="I15899" s="9" t="s">
        <x:v>34486</x:v>
      </x:c>
    </x:row>
    <x:row r="15900" spans="1:12">
      <x:c r="A15900" s="0" t="s">
        <x:v>34487</x:v>
      </x:c>
      <x:c r="B15900" s="7" t="s">
        <x:v>34479</x:v>
      </x:c>
      <x:c r="C15900" s="7" t="s">
        <x:v>34476</x:v>
      </x:c>
      <x:c r="D15900" s="0" t="n">
        <x:v>1</x:v>
      </x:c>
      <x:c r="E15900" s="0" t="n">
        <x:v>0</x:v>
      </x:c>
      <x:c r="F15900" s="0" t="s">
        <x:v>14</x:v>
      </x:c>
      <x:c r="G15900" s="8" t="s">
        <x:v>37</x:v>
      </x:c>
      <x:c r="H15900" s="8" t="s">
        <x:v>15</x:v>
      </x:c>
      <x:c r="I15900" s="9" t="s">
        <x:v>34488</x:v>
      </x:c>
    </x:row>
    <x:row r="15901" spans="1:12">
      <x:c r="A15901" s="0" t="s">
        <x:v>34489</x:v>
      </x:c>
      <x:c r="B15901" s="7" t="s">
        <x:v>34490</x:v>
      </x:c>
      <x:c r="C15901" s="7" t="s">
        <x:v>34476</x:v>
      </x:c>
      <x:c r="D15901" s="0" t="n">
        <x:v>1</x:v>
      </x:c>
      <x:c r="E15901" s="0" t="n">
        <x:v>0</x:v>
      </x:c>
      <x:c r="F15901" s="0" t="s">
        <x:v>14</x:v>
      </x:c>
      <x:c r="G15901" s="8" t="s">
        <x:v>15</x:v>
      </x:c>
      <x:c r="H15901" s="8" t="s">
        <x:v>15</x:v>
      </x:c>
      <x:c r="I15901" s="9" t="s">
        <x:v>34491</x:v>
      </x:c>
    </x:row>
    <x:row r="15902" spans="1:12">
      <x:c r="A15902" s="0" t="s">
        <x:v>34492</x:v>
      </x:c>
      <x:c r="B15902" s="7" t="s">
        <x:v>34490</x:v>
      </x:c>
      <x:c r="C15902" s="7" t="s">
        <x:v>34476</x:v>
      </x:c>
      <x:c r="D15902" s="0" t="n">
        <x:v>2</x:v>
      </x:c>
      <x:c r="E15902" s="0" t="n">
        <x:v>0</x:v>
      </x:c>
      <x:c r="F15902" s="0" t="s">
        <x:v>14</x:v>
      </x:c>
      <x:c r="G15902" s="8" t="s">
        <x:v>15</x:v>
      </x:c>
      <x:c r="H15902" s="8" t="s">
        <x:v>15</x:v>
      </x:c>
      <x:c r="I15902" s="9" t="s">
        <x:v>34493</x:v>
      </x:c>
    </x:row>
    <x:row r="15903" spans="1:12">
      <x:c r="A15903" s="0" t="s">
        <x:v>34494</x:v>
      </x:c>
      <x:c r="B15903" s="7" t="s">
        <x:v>34495</x:v>
      </x:c>
      <x:c r="C15903" s="7" t="s">
        <x:v>34476</x:v>
      </x:c>
      <x:c r="D15903" s="0" t="n">
        <x:v>1</x:v>
      </x:c>
      <x:c r="E15903" s="0" t="n">
        <x:v>0</x:v>
      </x:c>
      <x:c r="F15903" s="0" t="s">
        <x:v>14</x:v>
      </x:c>
      <x:c r="G15903" s="8" t="s">
        <x:v>15</x:v>
      </x:c>
      <x:c r="H15903" s="8" t="s">
        <x:v>15</x:v>
      </x:c>
      <x:c r="I15903" s="9" t="s">
        <x:v>34496</x:v>
      </x:c>
    </x:row>
    <x:row r="15904" spans="1:12">
      <x:c r="A15904" s="0" t="s">
        <x:v>34497</x:v>
      </x:c>
      <x:c r="B15904" s="7" t="s">
        <x:v>34495</x:v>
      </x:c>
      <x:c r="C15904" s="7" t="s">
        <x:v>34476</x:v>
      </x:c>
      <x:c r="D15904" s="0" t="n">
        <x:v>6</x:v>
      </x:c>
      <x:c r="E15904" s="0" t="n">
        <x:v>0</x:v>
      </x:c>
      <x:c r="F15904" s="0" t="s">
        <x:v>14</x:v>
      </x:c>
      <x:c r="G15904" s="8" t="s">
        <x:v>15</x:v>
      </x:c>
      <x:c r="H15904" s="8" t="s">
        <x:v>15</x:v>
      </x:c>
      <x:c r="I15904" s="9" t="s">
        <x:v>34498</x:v>
      </x:c>
    </x:row>
    <x:row r="15905" spans="1:12">
      <x:c r="A15905" s="0" t="s">
        <x:v>34499</x:v>
      </x:c>
      <x:c r="B15905" s="7" t="s">
        <x:v>34495</x:v>
      </x:c>
      <x:c r="C15905" s="7" t="s">
        <x:v>34476</x:v>
      </x:c>
      <x:c r="D15905" s="0" t="n">
        <x:v>1</x:v>
      </x:c>
      <x:c r="E15905" s="0" t="n">
        <x:v>0</x:v>
      </x:c>
      <x:c r="F15905" s="0" t="s">
        <x:v>14</x:v>
      </x:c>
      <x:c r="G15905" s="8" t="s">
        <x:v>15</x:v>
      </x:c>
      <x:c r="H15905" s="8" t="s">
        <x:v>15</x:v>
      </x:c>
      <x:c r="I15905" s="9" t="s">
        <x:v>34500</x:v>
      </x:c>
    </x:row>
    <x:row r="15906" spans="1:12">
      <x:c r="A15906" s="0" t="s">
        <x:v>34501</x:v>
      </x:c>
      <x:c r="B15906" s="7" t="s">
        <x:v>34495</x:v>
      </x:c>
      <x:c r="C15906" s="7" t="s">
        <x:v>34476</x:v>
      </x:c>
      <x:c r="D15906" s="0" t="n">
        <x:v>1</x:v>
      </x:c>
      <x:c r="E15906" s="0" t="n">
        <x:v>0</x:v>
      </x:c>
      <x:c r="F15906" s="0" t="s">
        <x:v>14</x:v>
      </x:c>
      <x:c r="G15906" s="8" t="s">
        <x:v>15</x:v>
      </x:c>
      <x:c r="H15906" s="8" t="s">
        <x:v>15</x:v>
      </x:c>
      <x:c r="I15906" s="9" t="s">
        <x:v>34502</x:v>
      </x:c>
    </x:row>
    <x:row r="15907" spans="1:12">
      <x:c r="A15907" s="0" t="s">
        <x:v>34503</x:v>
      </x:c>
      <x:c r="B15907" s="7" t="s">
        <x:v>34495</x:v>
      </x:c>
      <x:c r="C15907" s="7" t="s">
        <x:v>34476</x:v>
      </x:c>
      <x:c r="D15907" s="0" t="n">
        <x:v>1</x:v>
      </x:c>
      <x:c r="E15907" s="0" t="n">
        <x:v>0</x:v>
      </x:c>
      <x:c r="F15907" s="0" t="s">
        <x:v>14</x:v>
      </x:c>
      <x:c r="G15907" s="8" t="s">
        <x:v>15</x:v>
      </x:c>
      <x:c r="H15907" s="8" t="s">
        <x:v>15</x:v>
      </x:c>
      <x:c r="I15907" s="9" t="s">
        <x:v>34504</x:v>
      </x:c>
    </x:row>
    <x:row r="15908" spans="1:12">
      <x:c r="A15908" s="0" t="s">
        <x:v>34505</x:v>
      </x:c>
      <x:c r="B15908" s="7" t="s">
        <x:v>34495</x:v>
      </x:c>
      <x:c r="C15908" s="7" t="s">
        <x:v>34506</x:v>
      </x:c>
      <x:c r="D15908" s="0" t="n">
        <x:v>8</x:v>
      </x:c>
      <x:c r="E15908" s="0" t="n">
        <x:v>0</x:v>
      </x:c>
      <x:c r="F15908" s="0" t="s">
        <x:v>14</x:v>
      </x:c>
      <x:c r="G15908" s="8" t="s">
        <x:v>15</x:v>
      </x:c>
      <x:c r="H15908" s="8" t="s">
        <x:v>15</x:v>
      </x:c>
      <x:c r="I15908" s="9" t="s">
        <x:v>34507</x:v>
      </x:c>
    </x:row>
    <x:row r="15909" spans="1:12">
      <x:c r="A15909" s="0" t="s">
        <x:v>34508</x:v>
      </x:c>
      <x:c r="B15909" s="7" t="s">
        <x:v>34495</x:v>
      </x:c>
      <x:c r="C15909" s="7" t="s">
        <x:v>34506</x:v>
      </x:c>
      <x:c r="D15909" s="0" t="n">
        <x:v>12</x:v>
      </x:c>
      <x:c r="E15909" s="0" t="n">
        <x:v>0</x:v>
      </x:c>
      <x:c r="F15909" s="0" t="s">
        <x:v>14</x:v>
      </x:c>
      <x:c r="G15909" s="8" t="s">
        <x:v>15</x:v>
      </x:c>
      <x:c r="H15909" s="8" t="s">
        <x:v>15</x:v>
      </x:c>
      <x:c r="I15909" s="9" t="s">
        <x:v>34509</x:v>
      </x:c>
    </x:row>
    <x:row r="15910" spans="1:12">
      <x:c r="A15910" s="0" t="s">
        <x:v>34510</x:v>
      </x:c>
      <x:c r="B15910" s="7" t="s">
        <x:v>34495</x:v>
      </x:c>
      <x:c r="C15910" s="7" t="s">
        <x:v>34506</x:v>
      </x:c>
      <x:c r="D15910" s="0" t="n">
        <x:v>8</x:v>
      </x:c>
      <x:c r="E15910" s="0" t="n">
        <x:v>0</x:v>
      </x:c>
      <x:c r="F15910" s="0" t="s">
        <x:v>14</x:v>
      </x:c>
      <x:c r="G15910" s="8" t="s">
        <x:v>15</x:v>
      </x:c>
      <x:c r="H15910" s="8" t="s">
        <x:v>15</x:v>
      </x:c>
      <x:c r="I15910" s="9" t="s">
        <x:v>34511</x:v>
      </x:c>
    </x:row>
    <x:row r="15911" spans="1:12">
      <x:c r="A15911" s="0" t="s">
        <x:v>34512</x:v>
      </x:c>
      <x:c r="B15911" s="7" t="s">
        <x:v>34495</x:v>
      </x:c>
      <x:c r="C15911" s="7" t="s">
        <x:v>34506</x:v>
      </x:c>
      <x:c r="D15911" s="0" t="n">
        <x:v>1</x:v>
      </x:c>
      <x:c r="E15911" s="0" t="n">
        <x:v>0</x:v>
      </x:c>
      <x:c r="F15911" s="0" t="s">
        <x:v>36</x:v>
      </x:c>
      <x:c r="G15911" s="8" t="s">
        <x:v>37</x:v>
      </x:c>
      <x:c r="H15911" s="8" t="s">
        <x:v>15</x:v>
      </x:c>
      <x:c r="I15911" s="9" t="s">
        <x:v>34513</x:v>
      </x:c>
    </x:row>
    <x:row r="15912" spans="1:12">
      <x:c r="A15912" s="0" t="s">
        <x:v>34514</x:v>
      </x:c>
      <x:c r="B15912" s="7" t="s">
        <x:v>34495</x:v>
      </x:c>
      <x:c r="C15912" s="7" t="s">
        <x:v>34506</x:v>
      </x:c>
      <x:c r="D15912" s="0" t="n">
        <x:v>3</x:v>
      </x:c>
      <x:c r="E15912" s="0" t="n">
        <x:v>0</x:v>
      </x:c>
      <x:c r="F15912" s="0" t="s">
        <x:v>14</x:v>
      </x:c>
      <x:c r="G15912" s="8" t="s">
        <x:v>15</x:v>
      </x:c>
      <x:c r="H15912" s="8" t="s">
        <x:v>15</x:v>
      </x:c>
      <x:c r="I15912" s="9" t="s">
        <x:v>34515</x:v>
      </x:c>
    </x:row>
    <x:row r="15913" spans="1:12">
      <x:c r="A15913" s="0" t="s">
        <x:v>34516</x:v>
      </x:c>
      <x:c r="B15913" s="7" t="s">
        <x:v>34495</x:v>
      </x:c>
      <x:c r="C15913" s="7" t="s">
        <x:v>34506</x:v>
      </x:c>
      <x:c r="D15913" s="0" t="n">
        <x:v>1</x:v>
      </x:c>
      <x:c r="E15913" s="0" t="n">
        <x:v>0</x:v>
      </x:c>
      <x:c r="F15913" s="0" t="s">
        <x:v>14</x:v>
      </x:c>
      <x:c r="G15913" s="8" t="s">
        <x:v>15</x:v>
      </x:c>
      <x:c r="H15913" s="8" t="s">
        <x:v>15</x:v>
      </x:c>
      <x:c r="I15913" s="9" t="s">
        <x:v>34517</x:v>
      </x:c>
    </x:row>
    <x:row r="15914" spans="1:12">
      <x:c r="A15914" s="0" t="s">
        <x:v>34518</x:v>
      </x:c>
      <x:c r="B15914" s="7" t="s">
        <x:v>34495</x:v>
      </x:c>
      <x:c r="C15914" s="7" t="s">
        <x:v>34506</x:v>
      </x:c>
      <x:c r="D15914" s="0" t="n">
        <x:v>1</x:v>
      </x:c>
      <x:c r="E15914" s="0" t="n">
        <x:v>0</x:v>
      </x:c>
      <x:c r="F15914" s="0" t="s">
        <x:v>14</x:v>
      </x:c>
      <x:c r="G15914" s="8" t="s">
        <x:v>15</x:v>
      </x:c>
      <x:c r="H15914" s="8" t="s">
        <x:v>15</x:v>
      </x:c>
      <x:c r="I15914" s="9" t="s">
        <x:v>34519</x:v>
      </x:c>
    </x:row>
    <x:row r="15915" spans="1:12">
      <x:c r="A15915" s="0" t="s">
        <x:v>34520</x:v>
      </x:c>
      <x:c r="B15915" s="7" t="s">
        <x:v>34495</x:v>
      </x:c>
      <x:c r="C15915" s="7" t="s">
        <x:v>34506</x:v>
      </x:c>
      <x:c r="D15915" s="0" t="n">
        <x:v>1</x:v>
      </x:c>
      <x:c r="E15915" s="0" t="n">
        <x:v>0</x:v>
      </x:c>
      <x:c r="F15915" s="0" t="s">
        <x:v>14</x:v>
      </x:c>
      <x:c r="G15915" s="8" t="s">
        <x:v>15</x:v>
      </x:c>
      <x:c r="H15915" s="8" t="s">
        <x:v>15</x:v>
      </x:c>
      <x:c r="I15915" s="9" t="s">
        <x:v>34521</x:v>
      </x:c>
    </x:row>
    <x:row r="15916" spans="1:12">
      <x:c r="A15916" s="0" t="s">
        <x:v>34522</x:v>
      </x:c>
      <x:c r="B15916" s="7" t="s">
        <x:v>34495</x:v>
      </x:c>
      <x:c r="C15916" s="7" t="s">
        <x:v>34506</x:v>
      </x:c>
      <x:c r="D15916" s="0" t="n">
        <x:v>1</x:v>
      </x:c>
      <x:c r="E15916" s="0" t="n">
        <x:v>0</x:v>
      </x:c>
      <x:c r="F15916" s="0" t="s">
        <x:v>14</x:v>
      </x:c>
      <x:c r="G15916" s="8" t="s">
        <x:v>37</x:v>
      </x:c>
      <x:c r="H15916" s="8" t="s">
        <x:v>15</x:v>
      </x:c>
      <x:c r="I15916" s="9" t="s">
        <x:v>34523</x:v>
      </x:c>
    </x:row>
    <x:row r="15917" spans="1:12">
      <x:c r="A15917" s="0" t="s">
        <x:v>34524</x:v>
      </x:c>
      <x:c r="B15917" s="7" t="s">
        <x:v>34495</x:v>
      </x:c>
      <x:c r="C15917" s="7" t="s">
        <x:v>34506</x:v>
      </x:c>
      <x:c r="D15917" s="0" t="n">
        <x:v>3</x:v>
      </x:c>
      <x:c r="E15917" s="0" t="n">
        <x:v>0</x:v>
      </x:c>
      <x:c r="F15917" s="0" t="s">
        <x:v>14</x:v>
      </x:c>
      <x:c r="G15917" s="8" t="s">
        <x:v>15</x:v>
      </x:c>
      <x:c r="H15917" s="8" t="s">
        <x:v>15</x:v>
      </x:c>
      <x:c r="I15917" s="9" t="s">
        <x:v>34525</x:v>
      </x:c>
    </x:row>
    <x:row r="15918" spans="1:12">
      <x:c r="A15918" s="0" t="s">
        <x:v>34526</x:v>
      </x:c>
      <x:c r="B15918" s="7" t="s">
        <x:v>34495</x:v>
      </x:c>
      <x:c r="C15918" s="7" t="s">
        <x:v>34527</x:v>
      </x:c>
      <x:c r="D15918" s="0" t="n">
        <x:v>1</x:v>
      </x:c>
      <x:c r="E15918" s="0" t="n">
        <x:v>0</x:v>
      </x:c>
      <x:c r="F15918" s="0" t="s">
        <x:v>14</x:v>
      </x:c>
      <x:c r="G15918" s="8" t="s">
        <x:v>15</x:v>
      </x:c>
      <x:c r="H15918" s="8" t="s">
        <x:v>15</x:v>
      </x:c>
      <x:c r="I15918" s="9" t="s">
        <x:v>34528</x:v>
      </x:c>
    </x:row>
    <x:row r="15919" spans="1:12">
      <x:c r="A15919" s="0" t="s">
        <x:v>34529</x:v>
      </x:c>
      <x:c r="B15919" s="7" t="s">
        <x:v>34530</x:v>
      </x:c>
      <x:c r="C15919" s="7" t="s">
        <x:v>34527</x:v>
      </x:c>
      <x:c r="D15919" s="0" t="n">
        <x:v>1</x:v>
      </x:c>
      <x:c r="E15919" s="0" t="n">
        <x:v>0</x:v>
      </x:c>
      <x:c r="F15919" s="0" t="s">
        <x:v>14</x:v>
      </x:c>
      <x:c r="G15919" s="8" t="s">
        <x:v>15</x:v>
      </x:c>
      <x:c r="H15919" s="8" t="s">
        <x:v>15</x:v>
      </x:c>
      <x:c r="I15919" s="9" t="s">
        <x:v>34531</x:v>
      </x:c>
    </x:row>
    <x:row r="15920" spans="1:12">
      <x:c r="A15920" s="0" t="s">
        <x:v>34532</x:v>
      </x:c>
      <x:c r="B15920" s="7" t="s">
        <x:v>34530</x:v>
      </x:c>
      <x:c r="C15920" s="7" t="s">
        <x:v>34527</x:v>
      </x:c>
      <x:c r="D15920" s="0" t="n">
        <x:v>1</x:v>
      </x:c>
      <x:c r="E15920" s="0" t="n">
        <x:v>0</x:v>
      </x:c>
      <x:c r="F15920" s="0" t="s">
        <x:v>14</x:v>
      </x:c>
      <x:c r="G15920" s="8" t="s">
        <x:v>15</x:v>
      </x:c>
      <x:c r="H15920" s="8" t="s">
        <x:v>15</x:v>
      </x:c>
      <x:c r="I15920" s="9" t="s">
        <x:v>34533</x:v>
      </x:c>
    </x:row>
    <x:row r="15921" spans="1:12">
      <x:c r="A15921" s="0" t="s">
        <x:v>34534</x:v>
      </x:c>
      <x:c r="B15921" s="7" t="s">
        <x:v>34530</x:v>
      </x:c>
      <x:c r="C15921" s="7" t="s">
        <x:v>34527</x:v>
      </x:c>
      <x:c r="D15921" s="0" t="n">
        <x:v>1</x:v>
      </x:c>
      <x:c r="E15921" s="0" t="n">
        <x:v>0</x:v>
      </x:c>
      <x:c r="F15921" s="0" t="s">
        <x:v>14</x:v>
      </x:c>
      <x:c r="G15921" s="8" t="s">
        <x:v>37</x:v>
      </x:c>
      <x:c r="H15921" s="8" t="s">
        <x:v>15</x:v>
      </x:c>
      <x:c r="I15921" s="9" t="s">
        <x:v>34535</x:v>
      </x:c>
    </x:row>
    <x:row r="15922" spans="1:12">
      <x:c r="A15922" s="0" t="s">
        <x:v>34536</x:v>
      </x:c>
      <x:c r="B15922" s="7" t="s">
        <x:v>34530</x:v>
      </x:c>
      <x:c r="C15922" s="7" t="s">
        <x:v>34527</x:v>
      </x:c>
      <x:c r="D15922" s="0" t="n">
        <x:v>1</x:v>
      </x:c>
      <x:c r="E15922" s="0" t="n">
        <x:v>0</x:v>
      </x:c>
      <x:c r="F15922" s="0" t="s">
        <x:v>14</x:v>
      </x:c>
      <x:c r="G15922" s="8" t="s">
        <x:v>37</x:v>
      </x:c>
      <x:c r="H15922" s="8" t="s">
        <x:v>15</x:v>
      </x:c>
      <x:c r="I15922" s="9" t="s">
        <x:v>34537</x:v>
      </x:c>
    </x:row>
    <x:row r="15923" spans="1:12">
      <x:c r="A15923" s="0" t="s">
        <x:v>34538</x:v>
      </x:c>
      <x:c r="B15923" s="7" t="s">
        <x:v>34530</x:v>
      </x:c>
      <x:c r="C15923" s="7" t="s">
        <x:v>34527</x:v>
      </x:c>
      <x:c r="D15923" s="0" t="n">
        <x:v>2</x:v>
      </x:c>
      <x:c r="E15923" s="0" t="n">
        <x:v>0</x:v>
      </x:c>
      <x:c r="F15923" s="0" t="s">
        <x:v>14</x:v>
      </x:c>
      <x:c r="G15923" s="8" t="s">
        <x:v>37</x:v>
      </x:c>
      <x:c r="H15923" s="8" t="s">
        <x:v>15</x:v>
      </x:c>
      <x:c r="I15923" s="9" t="s">
        <x:v>34539</x:v>
      </x:c>
    </x:row>
    <x:row r="15924" spans="1:12">
      <x:c r="A15924" s="0" t="s">
        <x:v>34540</x:v>
      </x:c>
      <x:c r="B15924" s="7" t="s">
        <x:v>34530</x:v>
      </x:c>
      <x:c r="C15924" s="7" t="s">
        <x:v>34527</x:v>
      </x:c>
      <x:c r="D15924" s="0" t="n">
        <x:v>4</x:v>
      </x:c>
      <x:c r="E15924" s="0" t="n">
        <x:v>0</x:v>
      </x:c>
      <x:c r="F15924" s="0" t="s">
        <x:v>36</x:v>
      </x:c>
      <x:c r="G15924" s="8" t="s">
        <x:v>37</x:v>
      </x:c>
      <x:c r="H15924" s="8" t="s">
        <x:v>15</x:v>
      </x:c>
      <x:c r="I15924" s="9" t="s">
        <x:v>34541</x:v>
      </x:c>
    </x:row>
    <x:row r="15925" spans="1:12">
      <x:c r="A15925" s="0" t="s">
        <x:v>34542</x:v>
      </x:c>
      <x:c r="B15925" s="7" t="s">
        <x:v>34530</x:v>
      </x:c>
      <x:c r="C15925" s="7" t="s">
        <x:v>34527</x:v>
      </x:c>
      <x:c r="D15925" s="0" t="n">
        <x:v>1</x:v>
      </x:c>
      <x:c r="E15925" s="0" t="n">
        <x:v>0</x:v>
      </x:c>
      <x:c r="F15925" s="0" t="s">
        <x:v>14</x:v>
      </x:c>
      <x:c r="G15925" s="8" t="s">
        <x:v>15</x:v>
      </x:c>
      <x:c r="H15925" s="8" t="s">
        <x:v>15</x:v>
      </x:c>
      <x:c r="I15925" s="9" t="s">
        <x:v>34543</x:v>
      </x:c>
    </x:row>
    <x:row r="15926" spans="1:12">
      <x:c r="A15926" s="0" t="s">
        <x:v>34544</x:v>
      </x:c>
      <x:c r="B15926" s="7" t="s">
        <x:v>34530</x:v>
      </x:c>
      <x:c r="C15926" s="7" t="s">
        <x:v>34527</x:v>
      </x:c>
      <x:c r="D15926" s="0" t="n">
        <x:v>1</x:v>
      </x:c>
      <x:c r="E15926" s="0" t="n">
        <x:v>0</x:v>
      </x:c>
      <x:c r="F15926" s="0" t="s">
        <x:v>59</x:v>
      </x:c>
      <x:c r="G15926" s="8" t="s">
        <x:v>37</x:v>
      </x:c>
      <x:c r="H15926" s="8" t="s">
        <x:v>15</x:v>
      </x:c>
      <x:c r="I15926" s="9" t="s">
        <x:v>34545</x:v>
      </x:c>
    </x:row>
    <x:row r="15927" spans="1:12">
      <x:c r="A15927" s="0" t="s">
        <x:v>34546</x:v>
      </x:c>
      <x:c r="B15927" s="7" t="s">
        <x:v>34530</x:v>
      </x:c>
      <x:c r="C15927" s="7" t="s">
        <x:v>34527</x:v>
      </x:c>
      <x:c r="D15927" s="0" t="n">
        <x:v>1</x:v>
      </x:c>
      <x:c r="E15927" s="0" t="n">
        <x:v>0</x:v>
      </x:c>
      <x:c r="F15927" s="0" t="s">
        <x:v>14</x:v>
      </x:c>
      <x:c r="G15927" s="8" t="s">
        <x:v>15</x:v>
      </x:c>
      <x:c r="H15927" s="8" t="s">
        <x:v>15</x:v>
      </x:c>
      <x:c r="I15927" s="9" t="s">
        <x:v>34547</x:v>
      </x:c>
    </x:row>
    <x:row r="15928" spans="1:12">
      <x:c r="A15928" s="0" t="s">
        <x:v>34548</x:v>
      </x:c>
      <x:c r="B15928" s="7" t="s">
        <x:v>34530</x:v>
      </x:c>
      <x:c r="C15928" s="7" t="s">
        <x:v>34527</x:v>
      </x:c>
      <x:c r="D15928" s="0" t="n">
        <x:v>4</x:v>
      </x:c>
      <x:c r="E15928" s="0" t="n">
        <x:v>0</x:v>
      </x:c>
      <x:c r="F15928" s="0" t="s">
        <x:v>14</x:v>
      </x:c>
      <x:c r="G15928" s="8" t="s">
        <x:v>37</x:v>
      </x:c>
      <x:c r="H15928" s="8" t="s">
        <x:v>37</x:v>
      </x:c>
      <x:c r="I15928" s="9" t="s">
        <x:v>34549</x:v>
      </x:c>
    </x:row>
    <x:row r="15929" spans="1:12">
      <x:c r="A15929" s="0" t="s">
        <x:v>34550</x:v>
      </x:c>
      <x:c r="B15929" s="7" t="s">
        <x:v>34530</x:v>
      </x:c>
      <x:c r="C15929" s="7" t="s">
        <x:v>34527</x:v>
      </x:c>
      <x:c r="D15929" s="0" t="n">
        <x:v>1</x:v>
      </x:c>
      <x:c r="E15929" s="0" t="n">
        <x:v>0</x:v>
      </x:c>
      <x:c r="F15929" s="0" t="s">
        <x:v>14</x:v>
      </x:c>
      <x:c r="G15929" s="8" t="s">
        <x:v>15</x:v>
      </x:c>
      <x:c r="H15929" s="8" t="s">
        <x:v>15</x:v>
      </x:c>
      <x:c r="I15929" s="9" t="s">
        <x:v>34551</x:v>
      </x:c>
    </x:row>
    <x:row r="15930" spans="1:12">
      <x:c r="A15930" s="0" t="s">
        <x:v>34552</x:v>
      </x:c>
      <x:c r="B15930" s="7" t="s">
        <x:v>34530</x:v>
      </x:c>
      <x:c r="C15930" s="7" t="s">
        <x:v>34527</x:v>
      </x:c>
      <x:c r="D15930" s="0" t="n">
        <x:v>1</x:v>
      </x:c>
      <x:c r="E15930" s="0" t="n">
        <x:v>0</x:v>
      </x:c>
      <x:c r="F15930" s="0" t="s">
        <x:v>14</x:v>
      </x:c>
      <x:c r="G15930" s="8" t="s">
        <x:v>15</x:v>
      </x:c>
      <x:c r="H15930" s="8" t="s">
        <x:v>15</x:v>
      </x:c>
      <x:c r="I15930" s="9" t="s">
        <x:v>34553</x:v>
      </x:c>
    </x:row>
    <x:row r="15931" spans="1:12">
      <x:c r="A15931" s="0" t="s">
        <x:v>34554</x:v>
      </x:c>
      <x:c r="B15931" s="7" t="s">
        <x:v>34530</x:v>
      </x:c>
      <x:c r="C15931" s="7" t="s">
        <x:v>34527</x:v>
      </x:c>
      <x:c r="D15931" s="0" t="n">
        <x:v>1</x:v>
      </x:c>
      <x:c r="E15931" s="0" t="n">
        <x:v>0</x:v>
      </x:c>
      <x:c r="F15931" s="0" t="s">
        <x:v>14</x:v>
      </x:c>
      <x:c r="G15931" s="8" t="s">
        <x:v>15</x:v>
      </x:c>
      <x:c r="H15931" s="8" t="s">
        <x:v>15</x:v>
      </x:c>
      <x:c r="I15931" s="9" t="s">
        <x:v>34555</x:v>
      </x:c>
    </x:row>
    <x:row r="15932" spans="1:12">
      <x:c r="A15932" s="0" t="s">
        <x:v>34556</x:v>
      </x:c>
      <x:c r="B15932" s="7" t="s">
        <x:v>34530</x:v>
      </x:c>
      <x:c r="C15932" s="7" t="s">
        <x:v>34527</x:v>
      </x:c>
      <x:c r="D15932" s="0" t="n">
        <x:v>1</x:v>
      </x:c>
      <x:c r="E15932" s="0" t="n">
        <x:v>0</x:v>
      </x:c>
      <x:c r="F15932" s="0" t="s">
        <x:v>59</x:v>
      </x:c>
      <x:c r="G15932" s="8" t="s">
        <x:v>37</x:v>
      </x:c>
      <x:c r="H15932" s="8" t="s">
        <x:v>15</x:v>
      </x:c>
      <x:c r="I15932" s="9" t="s">
        <x:v>34557</x:v>
      </x:c>
    </x:row>
    <x:row r="15933" spans="1:12">
      <x:c r="A15933" s="0" t="s">
        <x:v>34558</x:v>
      </x:c>
      <x:c r="B15933" s="7" t="s">
        <x:v>34530</x:v>
      </x:c>
      <x:c r="C15933" s="7" t="s">
        <x:v>34527</x:v>
      </x:c>
      <x:c r="D15933" s="0" t="n">
        <x:v>1</x:v>
      </x:c>
      <x:c r="E15933" s="0" t="n">
        <x:v>0</x:v>
      </x:c>
      <x:c r="F15933" s="0" t="s">
        <x:v>14</x:v>
      </x:c>
      <x:c r="G15933" s="8" t="s">
        <x:v>37</x:v>
      </x:c>
      <x:c r="H15933" s="8" t="s">
        <x:v>15</x:v>
      </x:c>
      <x:c r="I15933" s="9" t="s">
        <x:v>34559</x:v>
      </x:c>
    </x:row>
    <x:row r="15934" spans="1:12">
      <x:c r="A15934" s="0" t="s">
        <x:v>34560</x:v>
      </x:c>
      <x:c r="B15934" s="7" t="s">
        <x:v>34530</x:v>
      </x:c>
      <x:c r="C15934" s="7" t="s">
        <x:v>34561</x:v>
      </x:c>
      <x:c r="D15934" s="0" t="n">
        <x:v>52</x:v>
      </x:c>
      <x:c r="E15934" s="0" t="n">
        <x:v>5</x:v>
      </x:c>
      <x:c r="F15934" s="0" t="s">
        <x:v>14</x:v>
      </x:c>
      <x:c r="G15934" s="8" t="s">
        <x:v>15</x:v>
      </x:c>
      <x:c r="H15934" s="8" t="s">
        <x:v>15</x:v>
      </x:c>
      <x:c r="I15934" s="9" t="s">
        <x:v>34562</x:v>
      </x:c>
    </x:row>
    <x:row r="15935" spans="1:12">
      <x:c r="A15935" s="0" t="s">
        <x:v>34563</x:v>
      </x:c>
      <x:c r="B15935" s="7" t="s">
        <x:v>34564</x:v>
      </x:c>
      <x:c r="C15935" s="7" t="s">
        <x:v>34565</x:v>
      </x:c>
      <x:c r="D15935" s="0" t="n">
        <x:v>3</x:v>
      </x:c>
      <x:c r="E15935" s="0" t="n">
        <x:v>0</x:v>
      </x:c>
      <x:c r="F15935" s="0" t="s">
        <x:v>36</x:v>
      </x:c>
      <x:c r="G15935" s="8" t="s">
        <x:v>37</x:v>
      </x:c>
      <x:c r="H15935" s="8" t="s">
        <x:v>15</x:v>
      </x:c>
      <x:c r="I15935" s="9" t="s">
        <x:v>34566</x:v>
      </x:c>
    </x:row>
    <x:row r="15936" spans="1:12">
      <x:c r="A15936" s="0" t="s">
        <x:v>34567</x:v>
      </x:c>
      <x:c r="B15936" s="7" t="s">
        <x:v>34564</x:v>
      </x:c>
      <x:c r="C15936" s="7" t="s">
        <x:v>34565</x:v>
      </x:c>
      <x:c r="D15936" s="0" t="n">
        <x:v>2</x:v>
      </x:c>
      <x:c r="E15936" s="0" t="n">
        <x:v>0</x:v>
      </x:c>
      <x:c r="F15936" s="0" t="s">
        <x:v>14</x:v>
      </x:c>
      <x:c r="G15936" s="8" t="s">
        <x:v>37</x:v>
      </x:c>
      <x:c r="H15936" s="8" t="s">
        <x:v>15</x:v>
      </x:c>
      <x:c r="I15936" s="9" t="s">
        <x:v>34568</x:v>
      </x:c>
    </x:row>
    <x:row r="15937" spans="1:12">
      <x:c r="A15937" s="0" t="s">
        <x:v>34569</x:v>
      </x:c>
      <x:c r="B15937" s="7" t="s">
        <x:v>34564</x:v>
      </x:c>
      <x:c r="C15937" s="7" t="s">
        <x:v>34565</x:v>
      </x:c>
      <x:c r="D15937" s="0" t="n">
        <x:v>1</x:v>
      </x:c>
      <x:c r="E15937" s="0" t="n">
        <x:v>0</x:v>
      </x:c>
      <x:c r="F15937" s="0" t="s">
        <x:v>14</x:v>
      </x:c>
      <x:c r="G15937" s="8" t="s">
        <x:v>15</x:v>
      </x:c>
      <x:c r="H15937" s="8" t="s">
        <x:v>15</x:v>
      </x:c>
      <x:c r="I15937" s="9" t="s">
        <x:v>34570</x:v>
      </x:c>
    </x:row>
    <x:row r="15938" spans="1:12">
      <x:c r="A15938" s="0" t="s">
        <x:v>34571</x:v>
      </x:c>
      <x:c r="B15938" s="7" t="s">
        <x:v>34564</x:v>
      </x:c>
      <x:c r="C15938" s="7" t="s">
        <x:v>34565</x:v>
      </x:c>
      <x:c r="D15938" s="0" t="n">
        <x:v>1</x:v>
      </x:c>
      <x:c r="E15938" s="0" t="n">
        <x:v>0</x:v>
      </x:c>
      <x:c r="F15938" s="0" t="s">
        <x:v>14</x:v>
      </x:c>
      <x:c r="G15938" s="8" t="s">
        <x:v>15</x:v>
      </x:c>
      <x:c r="H15938" s="8" t="s">
        <x:v>15</x:v>
      </x:c>
      <x:c r="I15938" s="9" t="s">
        <x:v>34572</x:v>
      </x:c>
    </x:row>
    <x:row r="15939" spans="1:12">
      <x:c r="A15939" s="0" t="s">
        <x:v>34573</x:v>
      </x:c>
      <x:c r="B15939" s="7" t="s">
        <x:v>34564</x:v>
      </x:c>
      <x:c r="C15939" s="7" t="s">
        <x:v>34565</x:v>
      </x:c>
      <x:c r="D15939" s="0" t="n">
        <x:v>3</x:v>
      </x:c>
      <x:c r="E15939" s="0" t="n">
        <x:v>0</x:v>
      </x:c>
      <x:c r="F15939" s="0" t="s">
        <x:v>14</x:v>
      </x:c>
      <x:c r="G15939" s="8" t="s">
        <x:v>15</x:v>
      </x:c>
      <x:c r="H15939" s="8" t="s">
        <x:v>15</x:v>
      </x:c>
      <x:c r="I15939" s="9" t="s">
        <x:v>34574</x:v>
      </x:c>
    </x:row>
    <x:row r="15940" spans="1:12">
      <x:c r="A15940" s="0" t="s">
        <x:v>34575</x:v>
      </x:c>
      <x:c r="B15940" s="7" t="s">
        <x:v>34564</x:v>
      </x:c>
      <x:c r="C15940" s="7" t="s">
        <x:v>34565</x:v>
      </x:c>
      <x:c r="D15940" s="0" t="n">
        <x:v>1</x:v>
      </x:c>
      <x:c r="E15940" s="0" t="n">
        <x:v>0</x:v>
      </x:c>
      <x:c r="F15940" s="0" t="s">
        <x:v>14</x:v>
      </x:c>
      <x:c r="G15940" s="8" t="s">
        <x:v>37</x:v>
      </x:c>
      <x:c r="H15940" s="8" t="s">
        <x:v>15</x:v>
      </x:c>
      <x:c r="I15940" s="9" t="s">
        <x:v>34576</x:v>
      </x:c>
    </x:row>
    <x:row r="15941" spans="1:12">
      <x:c r="A15941" s="0" t="s">
        <x:v>34577</x:v>
      </x:c>
      <x:c r="B15941" s="7" t="s">
        <x:v>34564</x:v>
      </x:c>
      <x:c r="C15941" s="7" t="s">
        <x:v>34565</x:v>
      </x:c>
      <x:c r="D15941" s="0" t="n">
        <x:v>5</x:v>
      </x:c>
      <x:c r="E15941" s="0" t="n">
        <x:v>0</x:v>
      </x:c>
      <x:c r="F15941" s="0" t="s">
        <x:v>14</x:v>
      </x:c>
      <x:c r="G15941" s="8" t="s">
        <x:v>37</x:v>
      </x:c>
      <x:c r="H15941" s="8" t="s">
        <x:v>15</x:v>
      </x:c>
      <x:c r="I15941" s="9" t="s">
        <x:v>34578</x:v>
      </x:c>
    </x:row>
    <x:row r="15942" spans="1:12">
      <x:c r="A15942" s="0" t="s">
        <x:v>34579</x:v>
      </x:c>
      <x:c r="B15942" s="7" t="s">
        <x:v>34580</x:v>
      </x:c>
      <x:c r="C15942" s="7" t="s">
        <x:v>34565</x:v>
      </x:c>
      <x:c r="D15942" s="0" t="n">
        <x:v>1</x:v>
      </x:c>
      <x:c r="E15942" s="0" t="n">
        <x:v>0</x:v>
      </x:c>
      <x:c r="F15942" s="0" t="s">
        <x:v>14</x:v>
      </x:c>
      <x:c r="G15942" s="8" t="s">
        <x:v>37</x:v>
      </x:c>
      <x:c r="H15942" s="8" t="s">
        <x:v>15</x:v>
      </x:c>
      <x:c r="I15942" s="9" t="s">
        <x:v>34581</x:v>
      </x:c>
    </x:row>
    <x:row r="15943" spans="1:12">
      <x:c r="A15943" s="0" t="s">
        <x:v>34582</x:v>
      </x:c>
      <x:c r="B15943" s="7" t="s">
        <x:v>34580</x:v>
      </x:c>
      <x:c r="C15943" s="7" t="s">
        <x:v>34565</x:v>
      </x:c>
      <x:c r="D15943" s="0" t="n">
        <x:v>1</x:v>
      </x:c>
      <x:c r="E15943" s="0" t="n">
        <x:v>0</x:v>
      </x:c>
      <x:c r="F15943" s="0" t="s">
        <x:v>14</x:v>
      </x:c>
      <x:c r="G15943" s="8" t="s">
        <x:v>15</x:v>
      </x:c>
      <x:c r="H15943" s="8" t="s">
        <x:v>15</x:v>
      </x:c>
      <x:c r="I15943" s="9" t="s">
        <x:v>34583</x:v>
      </x:c>
    </x:row>
    <x:row r="15944" spans="1:12">
      <x:c r="A15944" s="0" t="s">
        <x:v>34584</x:v>
      </x:c>
      <x:c r="B15944" s="7" t="s">
        <x:v>34580</x:v>
      </x:c>
      <x:c r="C15944" s="7" t="s">
        <x:v>34565</x:v>
      </x:c>
      <x:c r="D15944" s="0" t="n">
        <x:v>3</x:v>
      </x:c>
      <x:c r="E15944" s="0" t="n">
        <x:v>0</x:v>
      </x:c>
      <x:c r="F15944" s="0" t="s">
        <x:v>36</x:v>
      </x:c>
      <x:c r="G15944" s="8" t="s">
        <x:v>37</x:v>
      </x:c>
      <x:c r="H15944" s="8" t="s">
        <x:v>37</x:v>
      </x:c>
      <x:c r="I15944" s="9" t="s">
        <x:v>34585</x:v>
      </x:c>
    </x:row>
    <x:row r="15945" spans="1:12">
      <x:c r="A15945" s="0" t="s">
        <x:v>34586</x:v>
      </x:c>
      <x:c r="B15945" s="7" t="s">
        <x:v>34580</x:v>
      </x:c>
      <x:c r="C15945" s="7" t="s">
        <x:v>34565</x:v>
      </x:c>
      <x:c r="D15945" s="0" t="n">
        <x:v>1</x:v>
      </x:c>
      <x:c r="E15945" s="0" t="n">
        <x:v>0</x:v>
      </x:c>
      <x:c r="F15945" s="0" t="s">
        <x:v>14</x:v>
      </x:c>
      <x:c r="G15945" s="8" t="s">
        <x:v>15</x:v>
      </x:c>
      <x:c r="H15945" s="8" t="s">
        <x:v>15</x:v>
      </x:c>
      <x:c r="I15945" s="9" t="s">
        <x:v>34587</x:v>
      </x:c>
    </x:row>
    <x:row r="15946" spans="1:12">
      <x:c r="A15946" s="0" t="s">
        <x:v>34588</x:v>
      </x:c>
      <x:c r="B15946" s="7" t="s">
        <x:v>34580</x:v>
      </x:c>
      <x:c r="C15946" s="7" t="s">
        <x:v>34565</x:v>
      </x:c>
      <x:c r="D15946" s="0" t="n">
        <x:v>1</x:v>
      </x:c>
      <x:c r="E15946" s="0" t="n">
        <x:v>0</x:v>
      </x:c>
      <x:c r="F15946" s="0" t="s">
        <x:v>14</x:v>
      </x:c>
      <x:c r="G15946" s="8" t="s">
        <x:v>15</x:v>
      </x:c>
      <x:c r="H15946" s="8" t="s">
        <x:v>15</x:v>
      </x:c>
      <x:c r="I15946" s="9" t="s">
        <x:v>34589</x:v>
      </x:c>
    </x:row>
    <x:row r="15947" spans="1:12">
      <x:c r="A15947" s="0" t="s">
        <x:v>34590</x:v>
      </x:c>
      <x:c r="B15947" s="7" t="s">
        <x:v>34580</x:v>
      </x:c>
      <x:c r="C15947" s="7" t="s">
        <x:v>34565</x:v>
      </x:c>
      <x:c r="D15947" s="0" t="n">
        <x:v>2</x:v>
      </x:c>
      <x:c r="E15947" s="0" t="n">
        <x:v>0</x:v>
      </x:c>
      <x:c r="F15947" s="0" t="s">
        <x:v>59</x:v>
      </x:c>
      <x:c r="G15947" s="8" t="s">
        <x:v>37</x:v>
      </x:c>
      <x:c r="H15947" s="8" t="s">
        <x:v>15</x:v>
      </x:c>
      <x:c r="I15947" s="9" t="s">
        <x:v>34591</x:v>
      </x:c>
    </x:row>
    <x:row r="15948" spans="1:12">
      <x:c r="A15948" s="0" t="s">
        <x:v>34592</x:v>
      </x:c>
      <x:c r="B15948" s="7" t="s">
        <x:v>34580</x:v>
      </x:c>
      <x:c r="C15948" s="7" t="s">
        <x:v>34565</x:v>
      </x:c>
      <x:c r="D15948" s="0" t="n">
        <x:v>1</x:v>
      </x:c>
      <x:c r="E15948" s="0" t="n">
        <x:v>0</x:v>
      </x:c>
      <x:c r="F15948" s="0" t="s">
        <x:v>14</x:v>
      </x:c>
      <x:c r="G15948" s="8" t="s">
        <x:v>15</x:v>
      </x:c>
      <x:c r="H15948" s="8" t="s">
        <x:v>15</x:v>
      </x:c>
      <x:c r="I15948" s="9" t="s">
        <x:v>34593</x:v>
      </x:c>
    </x:row>
    <x:row r="15949" spans="1:12">
      <x:c r="A15949" s="0" t="s">
        <x:v>34594</x:v>
      </x:c>
      <x:c r="B15949" s="7" t="s">
        <x:v>34580</x:v>
      </x:c>
      <x:c r="C15949" s="7" t="s">
        <x:v>34565</x:v>
      </x:c>
      <x:c r="D15949" s="0" t="n">
        <x:v>2</x:v>
      </x:c>
      <x:c r="E15949" s="0" t="n">
        <x:v>0</x:v>
      </x:c>
      <x:c r="F15949" s="0" t="s">
        <x:v>14</x:v>
      </x:c>
      <x:c r="G15949" s="8" t="s">
        <x:v>37</x:v>
      </x:c>
      <x:c r="H15949" s="8" t="s">
        <x:v>15</x:v>
      </x:c>
      <x:c r="I15949" s="9" t="s">
        <x:v>34595</x:v>
      </x:c>
    </x:row>
    <x:row r="15950" spans="1:12">
      <x:c r="A15950" s="0" t="s">
        <x:v>34596</x:v>
      </x:c>
      <x:c r="B15950" s="7" t="s">
        <x:v>34580</x:v>
      </x:c>
      <x:c r="C15950" s="7" t="s">
        <x:v>34565</x:v>
      </x:c>
      <x:c r="D15950" s="0" t="n">
        <x:v>1</x:v>
      </x:c>
      <x:c r="E15950" s="0" t="n">
        <x:v>0</x:v>
      </x:c>
      <x:c r="F15950" s="0" t="s">
        <x:v>14</x:v>
      </x:c>
      <x:c r="G15950" s="8" t="s">
        <x:v>15</x:v>
      </x:c>
      <x:c r="H15950" s="8" t="s">
        <x:v>15</x:v>
      </x:c>
      <x:c r="I15950" s="9" t="s">
        <x:v>34597</x:v>
      </x:c>
    </x:row>
    <x:row r="15951" spans="1:12">
      <x:c r="A15951" s="0" t="s">
        <x:v>34598</x:v>
      </x:c>
      <x:c r="B15951" s="7" t="s">
        <x:v>34580</x:v>
      </x:c>
      <x:c r="C15951" s="7" t="s">
        <x:v>34599</x:v>
      </x:c>
      <x:c r="D15951" s="0" t="n">
        <x:v>35</x:v>
      </x:c>
      <x:c r="E15951" s="0" t="n">
        <x:v>8</x:v>
      </x:c>
      <x:c r="F15951" s="0" t="s">
        <x:v>14</x:v>
      </x:c>
      <x:c r="G15951" s="8" t="s">
        <x:v>15</x:v>
      </x:c>
      <x:c r="H15951" s="8" t="s">
        <x:v>15</x:v>
      </x:c>
      <x:c r="I15951" s="9" t="s">
        <x:v>34600</x:v>
      </x:c>
    </x:row>
    <x:row r="15952" spans="1:12">
      <x:c r="A15952" s="0" t="s">
        <x:v>34601</x:v>
      </x:c>
      <x:c r="B15952" s="7" t="s">
        <x:v>34602</x:v>
      </x:c>
      <x:c r="C15952" s="7" t="s">
        <x:v>34599</x:v>
      </x:c>
      <x:c r="D15952" s="0" t="n">
        <x:v>1</x:v>
      </x:c>
      <x:c r="E15952" s="0" t="n">
        <x:v>0</x:v>
      </x:c>
      <x:c r="F15952" s="0" t="s">
        <x:v>14</x:v>
      </x:c>
      <x:c r="G15952" s="8" t="s">
        <x:v>15</x:v>
      </x:c>
      <x:c r="H15952" s="8" t="s">
        <x:v>15</x:v>
      </x:c>
      <x:c r="I15952" s="9" t="s">
        <x:v>34603</x:v>
      </x:c>
    </x:row>
    <x:row r="15953" spans="1:12">
      <x:c r="A15953" s="0" t="s">
        <x:v>34604</x:v>
      </x:c>
      <x:c r="B15953" s="7" t="s">
        <x:v>34602</x:v>
      </x:c>
      <x:c r="C15953" s="7" t="s">
        <x:v>34599</x:v>
      </x:c>
      <x:c r="D15953" s="0" t="n">
        <x:v>2</x:v>
      </x:c>
      <x:c r="E15953" s="0" t="n">
        <x:v>0</x:v>
      </x:c>
      <x:c r="F15953" s="0" t="s">
        <x:v>14</x:v>
      </x:c>
      <x:c r="G15953" s="8" t="s">
        <x:v>15</x:v>
      </x:c>
      <x:c r="H15953" s="8" t="s">
        <x:v>15</x:v>
      </x:c>
      <x:c r="I15953" s="9" t="s">
        <x:v>34605</x:v>
      </x:c>
    </x:row>
    <x:row r="15954" spans="1:12">
      <x:c r="A15954" s="0" t="s">
        <x:v>34606</x:v>
      </x:c>
      <x:c r="B15954" s="7" t="s">
        <x:v>34602</x:v>
      </x:c>
      <x:c r="C15954" s="7" t="s">
        <x:v>34599</x:v>
      </x:c>
      <x:c r="D15954" s="0" t="n">
        <x:v>1</x:v>
      </x:c>
      <x:c r="E15954" s="0" t="n">
        <x:v>0</x:v>
      </x:c>
      <x:c r="F15954" s="0" t="s">
        <x:v>14</x:v>
      </x:c>
      <x:c r="G15954" s="8" t="s">
        <x:v>15</x:v>
      </x:c>
      <x:c r="H15954" s="8" t="s">
        <x:v>15</x:v>
      </x:c>
      <x:c r="I15954" s="9" t="s">
        <x:v>34607</x:v>
      </x:c>
    </x:row>
    <x:row r="15955" spans="1:12">
      <x:c r="A15955" s="0" t="s">
        <x:v>34608</x:v>
      </x:c>
      <x:c r="B15955" s="7" t="s">
        <x:v>34602</x:v>
      </x:c>
      <x:c r="C15955" s="7" t="s">
        <x:v>34599</x:v>
      </x:c>
      <x:c r="D15955" s="0" t="n">
        <x:v>1</x:v>
      </x:c>
      <x:c r="E15955" s="0" t="n">
        <x:v>0</x:v>
      </x:c>
      <x:c r="F15955" s="0" t="s">
        <x:v>14</x:v>
      </x:c>
      <x:c r="G15955" s="8" t="s">
        <x:v>15</x:v>
      </x:c>
      <x:c r="H15955" s="8" t="s">
        <x:v>15</x:v>
      </x:c>
      <x:c r="I15955" s="9" t="s">
        <x:v>34609</x:v>
      </x:c>
    </x:row>
    <x:row r="15956" spans="1:12">
      <x:c r="A15956" s="0" t="s">
        <x:v>34610</x:v>
      </x:c>
      <x:c r="B15956" s="7" t="s">
        <x:v>34602</x:v>
      </x:c>
      <x:c r="C15956" s="7" t="s">
        <x:v>34599</x:v>
      </x:c>
      <x:c r="D15956" s="0" t="n">
        <x:v>1</x:v>
      </x:c>
      <x:c r="E15956" s="0" t="n">
        <x:v>0</x:v>
      </x:c>
      <x:c r="F15956" s="0" t="s">
        <x:v>14</x:v>
      </x:c>
      <x:c r="G15956" s="8" t="s">
        <x:v>15</x:v>
      </x:c>
      <x:c r="H15956" s="8" t="s">
        <x:v>15</x:v>
      </x:c>
      <x:c r="I15956" s="9" t="s">
        <x:v>34611</x:v>
      </x:c>
    </x:row>
    <x:row r="15957" spans="1:12">
      <x:c r="A15957" s="0" t="s">
        <x:v>34612</x:v>
      </x:c>
      <x:c r="B15957" s="7" t="s">
        <x:v>34602</x:v>
      </x:c>
      <x:c r="C15957" s="7" t="s">
        <x:v>34599</x:v>
      </x:c>
      <x:c r="D15957" s="0" t="n">
        <x:v>1</x:v>
      </x:c>
      <x:c r="E15957" s="0" t="n">
        <x:v>0</x:v>
      </x:c>
      <x:c r="F15957" s="0" t="s">
        <x:v>14</x:v>
      </x:c>
      <x:c r="G15957" s="8" t="s">
        <x:v>15</x:v>
      </x:c>
      <x:c r="H15957" s="8" t="s">
        <x:v>15</x:v>
      </x:c>
      <x:c r="I15957" s="9" t="s">
        <x:v>34613</x:v>
      </x:c>
    </x:row>
    <x:row r="15958" spans="1:12">
      <x:c r="A15958" s="0" t="s">
        <x:v>34614</x:v>
      </x:c>
      <x:c r="B15958" s="7" t="s">
        <x:v>34602</x:v>
      </x:c>
      <x:c r="C15958" s="7" t="s">
        <x:v>34599</x:v>
      </x:c>
      <x:c r="D15958" s="0" t="n">
        <x:v>2</x:v>
      </x:c>
      <x:c r="E15958" s="0" t="n">
        <x:v>0</x:v>
      </x:c>
      <x:c r="F15958" s="0" t="s">
        <x:v>14</x:v>
      </x:c>
      <x:c r="G15958" s="8" t="s">
        <x:v>15</x:v>
      </x:c>
      <x:c r="H15958" s="8" t="s">
        <x:v>15</x:v>
      </x:c>
      <x:c r="I15958" s="9" t="s">
        <x:v>34615</x:v>
      </x:c>
    </x:row>
    <x:row r="15959" spans="1:12">
      <x:c r="A15959" s="0" t="s">
        <x:v>34616</x:v>
      </x:c>
      <x:c r="B15959" s="7" t="s">
        <x:v>34602</x:v>
      </x:c>
      <x:c r="C15959" s="7" t="s">
        <x:v>34599</x:v>
      </x:c>
      <x:c r="D15959" s="0" t="n">
        <x:v>1</x:v>
      </x:c>
      <x:c r="E15959" s="0" t="n">
        <x:v>0</x:v>
      </x:c>
      <x:c r="F15959" s="0" t="s">
        <x:v>14</x:v>
      </x:c>
      <x:c r="G15959" s="8" t="s">
        <x:v>15</x:v>
      </x:c>
      <x:c r="H15959" s="8" t="s">
        <x:v>15</x:v>
      </x:c>
      <x:c r="I15959" s="9" t="s">
        <x:v>34617</x:v>
      </x:c>
    </x:row>
    <x:row r="15960" spans="1:12">
      <x:c r="A15960" s="0" t="s">
        <x:v>34618</x:v>
      </x:c>
      <x:c r="B15960" s="7" t="s">
        <x:v>34602</x:v>
      </x:c>
      <x:c r="C15960" s="7" t="s">
        <x:v>34599</x:v>
      </x:c>
      <x:c r="D15960" s="0" t="n">
        <x:v>2</x:v>
      </x:c>
      <x:c r="E15960" s="0" t="n">
        <x:v>0</x:v>
      </x:c>
      <x:c r="F15960" s="0" t="s">
        <x:v>14</x:v>
      </x:c>
      <x:c r="G15960" s="8" t="s">
        <x:v>37</x:v>
      </x:c>
      <x:c r="H15960" s="8" t="s">
        <x:v>15</x:v>
      </x:c>
      <x:c r="I15960" s="9" t="s">
        <x:v>34619</x:v>
      </x:c>
    </x:row>
    <x:row r="15961" spans="1:12">
      <x:c r="A15961" s="0" t="s">
        <x:v>34620</x:v>
      </x:c>
      <x:c r="B15961" s="7" t="s">
        <x:v>34602</x:v>
      </x:c>
      <x:c r="C15961" s="7" t="s">
        <x:v>34599</x:v>
      </x:c>
      <x:c r="D15961" s="0" t="n">
        <x:v>1</x:v>
      </x:c>
      <x:c r="E15961" s="0" t="n">
        <x:v>0</x:v>
      </x:c>
      <x:c r="F15961" s="0" t="s">
        <x:v>14</x:v>
      </x:c>
      <x:c r="G15961" s="8" t="s">
        <x:v>37</x:v>
      </x:c>
      <x:c r="H15961" s="8" t="s">
        <x:v>15</x:v>
      </x:c>
      <x:c r="I15961" s="9" t="s">
        <x:v>34621</x:v>
      </x:c>
    </x:row>
    <x:row r="15962" spans="1:12">
      <x:c r="A15962" s="0" t="s">
        <x:v>34622</x:v>
      </x:c>
      <x:c r="B15962" s="7" t="s">
        <x:v>34602</x:v>
      </x:c>
      <x:c r="C15962" s="7" t="s">
        <x:v>34599</x:v>
      </x:c>
      <x:c r="D15962" s="0" t="n">
        <x:v>1</x:v>
      </x:c>
      <x:c r="E15962" s="0" t="n">
        <x:v>0</x:v>
      </x:c>
      <x:c r="F15962" s="0" t="s">
        <x:v>14</x:v>
      </x:c>
      <x:c r="G15962" s="8" t="s">
        <x:v>15</x:v>
      </x:c>
      <x:c r="H15962" s="8" t="s">
        <x:v>15</x:v>
      </x:c>
      <x:c r="I15962" s="9" t="s">
        <x:v>34623</x:v>
      </x:c>
    </x:row>
    <x:row r="15963" spans="1:12">
      <x:c r="A15963" s="0" t="s">
        <x:v>34624</x:v>
      </x:c>
      <x:c r="B15963" s="7" t="s">
        <x:v>34602</x:v>
      </x:c>
      <x:c r="C15963" s="7" t="s">
        <x:v>34599</x:v>
      </x:c>
      <x:c r="D15963" s="0" t="n">
        <x:v>1</x:v>
      </x:c>
      <x:c r="E15963" s="0" t="n">
        <x:v>0</x:v>
      </x:c>
      <x:c r="F15963" s="0" t="s">
        <x:v>14</x:v>
      </x:c>
      <x:c r="G15963" s="8" t="s">
        <x:v>15</x:v>
      </x:c>
      <x:c r="H15963" s="8" t="s">
        <x:v>15</x:v>
      </x:c>
      <x:c r="I15963" s="9" t="s">
        <x:v>34625</x:v>
      </x:c>
    </x:row>
    <x:row r="15964" spans="1:12">
      <x:c r="A15964" s="0" t="s">
        <x:v>34626</x:v>
      </x:c>
      <x:c r="B15964" s="7" t="s">
        <x:v>34602</x:v>
      </x:c>
      <x:c r="C15964" s="7" t="s">
        <x:v>34627</x:v>
      </x:c>
      <x:c r="D15964" s="0" t="n">
        <x:v>3</x:v>
      </x:c>
      <x:c r="E15964" s="0" t="n">
        <x:v>0</x:v>
      </x:c>
      <x:c r="F15964" s="0" t="s">
        <x:v>14</x:v>
      </x:c>
      <x:c r="G15964" s="8" t="s">
        <x:v>15</x:v>
      </x:c>
      <x:c r="H15964" s="8" t="s">
        <x:v>15</x:v>
      </x:c>
      <x:c r="I15964" s="9" t="s">
        <x:v>34628</x:v>
      </x:c>
    </x:row>
    <x:row r="15965" spans="1:12">
      <x:c r="A15965" s="0" t="s">
        <x:v>34629</x:v>
      </x:c>
      <x:c r="B15965" s="7" t="s">
        <x:v>34602</x:v>
      </x:c>
      <x:c r="C15965" s="7" t="s">
        <x:v>34627</x:v>
      </x:c>
      <x:c r="D15965" s="0" t="n">
        <x:v>5</x:v>
      </x:c>
      <x:c r="E15965" s="0" t="n">
        <x:v>0</x:v>
      </x:c>
      <x:c r="F15965" s="0" t="s">
        <x:v>14</x:v>
      </x:c>
      <x:c r="G15965" s="8" t="s">
        <x:v>37</x:v>
      </x:c>
      <x:c r="H15965" s="8" t="s">
        <x:v>15</x:v>
      </x:c>
      <x:c r="I15965" s="9" t="s">
        <x:v>34630</x:v>
      </x:c>
    </x:row>
    <x:row r="15966" spans="1:12">
      <x:c r="A15966" s="0" t="s">
        <x:v>34631</x:v>
      </x:c>
      <x:c r="B15966" s="7" t="s">
        <x:v>34602</x:v>
      </x:c>
      <x:c r="C15966" s="7" t="s">
        <x:v>34627</x:v>
      </x:c>
      <x:c r="D15966" s="0" t="n">
        <x:v>1</x:v>
      </x:c>
      <x:c r="E15966" s="0" t="n">
        <x:v>0</x:v>
      </x:c>
      <x:c r="F15966" s="0" t="s">
        <x:v>14</x:v>
      </x:c>
      <x:c r="G15966" s="8" t="s">
        <x:v>15</x:v>
      </x:c>
      <x:c r="H15966" s="8" t="s">
        <x:v>15</x:v>
      </x:c>
      <x:c r="I15966" s="9" t="s">
        <x:v>34632</x:v>
      </x:c>
    </x:row>
    <x:row r="15967" spans="1:12">
      <x:c r="A15967" s="0" t="s">
        <x:v>34633</x:v>
      </x:c>
      <x:c r="B15967" s="7" t="s">
        <x:v>34602</x:v>
      </x:c>
      <x:c r="C15967" s="7" t="s">
        <x:v>34627</x:v>
      </x:c>
      <x:c r="D15967" s="0" t="n">
        <x:v>2</x:v>
      </x:c>
      <x:c r="E15967" s="0" t="n">
        <x:v>0</x:v>
      </x:c>
      <x:c r="F15967" s="0" t="s">
        <x:v>14</x:v>
      </x:c>
      <x:c r="G15967" s="8" t="s">
        <x:v>37</x:v>
      </x:c>
      <x:c r="H15967" s="8" t="s">
        <x:v>15</x:v>
      </x:c>
      <x:c r="I15967" s="9" t="s">
        <x:v>34634</x:v>
      </x:c>
    </x:row>
    <x:row r="15968" spans="1:12">
      <x:c r="A15968" s="0" t="s">
        <x:v>34635</x:v>
      </x:c>
      <x:c r="B15968" s="7" t="s">
        <x:v>34602</x:v>
      </x:c>
      <x:c r="C15968" s="7" t="s">
        <x:v>34627</x:v>
      </x:c>
      <x:c r="D15968" s="0" t="n">
        <x:v>26</x:v>
      </x:c>
      <x:c r="E15968" s="0" t="n">
        <x:v>2</x:v>
      </x:c>
      <x:c r="F15968" s="0" t="s">
        <x:v>14</x:v>
      </x:c>
      <x:c r="G15968" s="8" t="s">
        <x:v>15</x:v>
      </x:c>
      <x:c r="H15968" s="8" t="s">
        <x:v>15</x:v>
      </x:c>
      <x:c r="I15968" s="9" t="s">
        <x:v>34636</x:v>
      </x:c>
    </x:row>
    <x:row r="15969" spans="1:12">
      <x:c r="A15969" s="0" t="s">
        <x:v>34637</x:v>
      </x:c>
      <x:c r="B15969" s="7" t="s">
        <x:v>34602</x:v>
      </x:c>
      <x:c r="C15969" s="7" t="s">
        <x:v>34638</x:v>
      </x:c>
      <x:c r="D15969" s="0" t="n">
        <x:v>10</x:v>
      </x:c>
      <x:c r="E15969" s="0" t="n">
        <x:v>0</x:v>
      </x:c>
      <x:c r="F15969" s="0" t="s">
        <x:v>14</x:v>
      </x:c>
      <x:c r="G15969" s="8" t="s">
        <x:v>37</x:v>
      </x:c>
      <x:c r="H15969" s="8" t="s">
        <x:v>15</x:v>
      </x:c>
      <x:c r="I15969" s="9" t="s">
        <x:v>34639</x:v>
      </x:c>
    </x:row>
    <x:row r="15970" spans="1:12">
      <x:c r="A15970" s="0" t="s">
        <x:v>34640</x:v>
      </x:c>
      <x:c r="B15970" s="7" t="s">
        <x:v>34602</x:v>
      </x:c>
      <x:c r="C15970" s="7" t="s">
        <x:v>34638</x:v>
      </x:c>
      <x:c r="D15970" s="0" t="n">
        <x:v>1</x:v>
      </x:c>
      <x:c r="E15970" s="0" t="n">
        <x:v>0</x:v>
      </x:c>
      <x:c r="F15970" s="0" t="s">
        <x:v>59</x:v>
      </x:c>
      <x:c r="G15970" s="8" t="s">
        <x:v>37</x:v>
      </x:c>
      <x:c r="H15970" s="8" t="s">
        <x:v>15</x:v>
      </x:c>
      <x:c r="I15970" s="9" t="s">
        <x:v>34641</x:v>
      </x:c>
    </x:row>
    <x:row r="15971" spans="1:12">
      <x:c r="A15971" s="0" t="s">
        <x:v>34642</x:v>
      </x:c>
      <x:c r="B15971" s="7" t="s">
        <x:v>34643</x:v>
      </x:c>
      <x:c r="C15971" s="7" t="s">
        <x:v>34638</x:v>
      </x:c>
      <x:c r="D15971" s="0" t="n">
        <x:v>1</x:v>
      </x:c>
      <x:c r="E15971" s="0" t="n">
        <x:v>0</x:v>
      </x:c>
      <x:c r="F15971" s="0" t="s">
        <x:v>59</x:v>
      </x:c>
      <x:c r="G15971" s="8" t="s">
        <x:v>37</x:v>
      </x:c>
      <x:c r="H15971" s="8" t="s">
        <x:v>15</x:v>
      </x:c>
      <x:c r="I15971" s="9" t="s">
        <x:v>34644</x:v>
      </x:c>
    </x:row>
    <x:row r="15972" spans="1:12">
      <x:c r="A15972" s="0" t="s">
        <x:v>34645</x:v>
      </x:c>
      <x:c r="B15972" s="7" t="s">
        <x:v>34643</x:v>
      </x:c>
      <x:c r="C15972" s="7" t="s">
        <x:v>34638</x:v>
      </x:c>
      <x:c r="D15972" s="0" t="n">
        <x:v>2</x:v>
      </x:c>
      <x:c r="E15972" s="0" t="n">
        <x:v>0</x:v>
      </x:c>
      <x:c r="F15972" s="0" t="s">
        <x:v>59</x:v>
      </x:c>
      <x:c r="G15972" s="8" t="s">
        <x:v>37</x:v>
      </x:c>
      <x:c r="H15972" s="8" t="s">
        <x:v>15</x:v>
      </x:c>
      <x:c r="I15972" s="9" t="s">
        <x:v>34646</x:v>
      </x:c>
    </x:row>
    <x:row r="15973" spans="1:12">
      <x:c r="A15973" s="0" t="s">
        <x:v>34647</x:v>
      </x:c>
      <x:c r="B15973" s="7" t="s">
        <x:v>34643</x:v>
      </x:c>
      <x:c r="C15973" s="7" t="s">
        <x:v>34638</x:v>
      </x:c>
      <x:c r="D15973" s="0" t="n">
        <x:v>1</x:v>
      </x:c>
      <x:c r="E15973" s="0" t="n">
        <x:v>0</x:v>
      </x:c>
      <x:c r="F15973" s="0" t="s">
        <x:v>14</x:v>
      </x:c>
      <x:c r="G15973" s="8" t="s">
        <x:v>15</x:v>
      </x:c>
      <x:c r="H15973" s="8" t="s">
        <x:v>15</x:v>
      </x:c>
      <x:c r="I15973" s="9" t="s">
        <x:v>34648</x:v>
      </x:c>
    </x:row>
    <x:row r="15974" spans="1:12">
      <x:c r="A15974" s="0" t="s">
        <x:v>34649</x:v>
      </x:c>
      <x:c r="B15974" s="7" t="s">
        <x:v>34643</x:v>
      </x:c>
      <x:c r="C15974" s="7" t="s">
        <x:v>34638</x:v>
      </x:c>
      <x:c r="D15974" s="0" t="n">
        <x:v>2</x:v>
      </x:c>
      <x:c r="E15974" s="0" t="n">
        <x:v>0</x:v>
      </x:c>
      <x:c r="F15974" s="0" t="s">
        <x:v>14</x:v>
      </x:c>
      <x:c r="G15974" s="8" t="s">
        <x:v>15</x:v>
      </x:c>
      <x:c r="H15974" s="8" t="s">
        <x:v>15</x:v>
      </x:c>
      <x:c r="I15974" s="9" t="s">
        <x:v>34650</x:v>
      </x:c>
    </x:row>
    <x:row r="15975" spans="1:12">
      <x:c r="A15975" s="0" t="s">
        <x:v>34651</x:v>
      </x:c>
      <x:c r="B15975" s="7" t="s">
        <x:v>34643</x:v>
      </x:c>
      <x:c r="C15975" s="7" t="s">
        <x:v>34638</x:v>
      </x:c>
      <x:c r="D15975" s="0" t="n">
        <x:v>1</x:v>
      </x:c>
      <x:c r="E15975" s="0" t="n">
        <x:v>0</x:v>
      </x:c>
      <x:c r="F15975" s="0" t="s">
        <x:v>36</x:v>
      </x:c>
      <x:c r="G15975" s="8" t="s">
        <x:v>37</x:v>
      </x:c>
      <x:c r="H15975" s="8" t="s">
        <x:v>15</x:v>
      </x:c>
      <x:c r="I15975" s="9" t="s">
        <x:v>34652</x:v>
      </x:c>
    </x:row>
    <x:row r="15976" spans="1:12">
      <x:c r="A15976" s="0" t="s">
        <x:v>34653</x:v>
      </x:c>
      <x:c r="B15976" s="7" t="s">
        <x:v>34643</x:v>
      </x:c>
      <x:c r="C15976" s="7" t="s">
        <x:v>34638</x:v>
      </x:c>
      <x:c r="D15976" s="0" t="n">
        <x:v>1</x:v>
      </x:c>
      <x:c r="E15976" s="0" t="n">
        <x:v>0</x:v>
      </x:c>
      <x:c r="F15976" s="0" t="s">
        <x:v>14</x:v>
      </x:c>
      <x:c r="G15976" s="8" t="s">
        <x:v>15</x:v>
      </x:c>
      <x:c r="H15976" s="8" t="s">
        <x:v>15</x:v>
      </x:c>
      <x:c r="I15976" s="9" t="s">
        <x:v>34654</x:v>
      </x:c>
    </x:row>
    <x:row r="15977" spans="1:12">
      <x:c r="A15977" s="0" t="s">
        <x:v>34655</x:v>
      </x:c>
      <x:c r="B15977" s="7" t="s">
        <x:v>34643</x:v>
      </x:c>
      <x:c r="C15977" s="7" t="s">
        <x:v>34638</x:v>
      </x:c>
      <x:c r="D15977" s="0" t="n">
        <x:v>2</x:v>
      </x:c>
      <x:c r="E15977" s="0" t="n">
        <x:v>0</x:v>
      </x:c>
      <x:c r="F15977" s="0" t="s">
        <x:v>14</x:v>
      </x:c>
      <x:c r="G15977" s="8" t="s">
        <x:v>15</x:v>
      </x:c>
      <x:c r="H15977" s="8" t="s">
        <x:v>15</x:v>
      </x:c>
      <x:c r="I15977" s="9" t="s">
        <x:v>34656</x:v>
      </x:c>
    </x:row>
    <x:row r="15978" spans="1:12">
      <x:c r="A15978" s="0" t="s">
        <x:v>34657</x:v>
      </x:c>
      <x:c r="B15978" s="7" t="s">
        <x:v>34643</x:v>
      </x:c>
      <x:c r="C15978" s="7" t="s">
        <x:v>34638</x:v>
      </x:c>
      <x:c r="D15978" s="0" t="n">
        <x:v>2</x:v>
      </x:c>
      <x:c r="E15978" s="0" t="n">
        <x:v>0</x:v>
      </x:c>
      <x:c r="F15978" s="0" t="s">
        <x:v>14</x:v>
      </x:c>
      <x:c r="G15978" s="8" t="s">
        <x:v>15</x:v>
      </x:c>
      <x:c r="H15978" s="8" t="s">
        <x:v>15</x:v>
      </x:c>
      <x:c r="I15978" s="9" t="s">
        <x:v>34658</x:v>
      </x:c>
    </x:row>
    <x:row r="15979" spans="1:12">
      <x:c r="A15979" s="0" t="s">
        <x:v>34659</x:v>
      </x:c>
      <x:c r="B15979" s="7" t="s">
        <x:v>34643</x:v>
      </x:c>
      <x:c r="C15979" s="7" t="s">
        <x:v>34638</x:v>
      </x:c>
      <x:c r="D15979" s="0" t="n">
        <x:v>8</x:v>
      </x:c>
      <x:c r="E15979" s="0" t="n">
        <x:v>0</x:v>
      </x:c>
      <x:c r="F15979" s="0" t="s">
        <x:v>14</x:v>
      </x:c>
      <x:c r="G15979" s="8" t="s">
        <x:v>15</x:v>
      </x:c>
      <x:c r="H15979" s="8" t="s">
        <x:v>15</x:v>
      </x:c>
      <x:c r="I15979" s="9" t="s">
        <x:v>34660</x:v>
      </x:c>
    </x:row>
    <x:row r="15980" spans="1:12">
      <x:c r="A15980" s="0" t="s">
        <x:v>34661</x:v>
      </x:c>
      <x:c r="B15980" s="7" t="s">
        <x:v>34643</x:v>
      </x:c>
      <x:c r="C15980" s="7" t="s">
        <x:v>34638</x:v>
      </x:c>
      <x:c r="D15980" s="0" t="n">
        <x:v>1</x:v>
      </x:c>
      <x:c r="E15980" s="0" t="n">
        <x:v>0</x:v>
      </x:c>
      <x:c r="F15980" s="0" t="s">
        <x:v>59</x:v>
      </x:c>
      <x:c r="G15980" s="8" t="s">
        <x:v>37</x:v>
      </x:c>
      <x:c r="H15980" s="8" t="s">
        <x:v>15</x:v>
      </x:c>
      <x:c r="I15980" s="9" t="s">
        <x:v>34662</x:v>
      </x:c>
    </x:row>
    <x:row r="15981" spans="1:12">
      <x:c r="A15981" s="0" t="s">
        <x:v>34663</x:v>
      </x:c>
      <x:c r="B15981" s="7" t="s">
        <x:v>34643</x:v>
      </x:c>
      <x:c r="C15981" s="7" t="s">
        <x:v>34638</x:v>
      </x:c>
      <x:c r="D15981" s="0" t="n">
        <x:v>2</x:v>
      </x:c>
      <x:c r="E15981" s="0" t="n">
        <x:v>0</x:v>
      </x:c>
      <x:c r="F15981" s="0" t="s">
        <x:v>14</x:v>
      </x:c>
      <x:c r="G15981" s="8" t="s">
        <x:v>37</x:v>
      </x:c>
      <x:c r="H15981" s="8" t="s">
        <x:v>15</x:v>
      </x:c>
      <x:c r="I15981" s="9" t="s">
        <x:v>34664</x:v>
      </x:c>
    </x:row>
    <x:row r="15982" spans="1:12">
      <x:c r="A15982" s="0" t="s">
        <x:v>34665</x:v>
      </x:c>
      <x:c r="B15982" s="7" t="s">
        <x:v>34643</x:v>
      </x:c>
      <x:c r="C15982" s="7" t="s">
        <x:v>34638</x:v>
      </x:c>
      <x:c r="D15982" s="0" t="n">
        <x:v>1</x:v>
      </x:c>
      <x:c r="E15982" s="0" t="n">
        <x:v>0</x:v>
      </x:c>
      <x:c r="F15982" s="0" t="s">
        <x:v>14</x:v>
      </x:c>
      <x:c r="G15982" s="8" t="s">
        <x:v>15</x:v>
      </x:c>
      <x:c r="H15982" s="8" t="s">
        <x:v>15</x:v>
      </x:c>
      <x:c r="I15982" s="9" t="s">
        <x:v>34666</x:v>
      </x:c>
    </x:row>
    <x:row r="15983" spans="1:12">
      <x:c r="A15983" s="0" t="s">
        <x:v>34667</x:v>
      </x:c>
      <x:c r="B15983" s="7" t="s">
        <x:v>34643</x:v>
      </x:c>
      <x:c r="C15983" s="7" t="s">
        <x:v>34668</x:v>
      </x:c>
      <x:c r="D15983" s="0" t="n">
        <x:v>10</x:v>
      </x:c>
      <x:c r="E15983" s="0" t="n">
        <x:v>0</x:v>
      </x:c>
      <x:c r="F15983" s="0" t="s">
        <x:v>14</x:v>
      </x:c>
      <x:c r="G15983" s="8" t="s">
        <x:v>15</x:v>
      </x:c>
      <x:c r="H15983" s="8" t="s">
        <x:v>15</x:v>
      </x:c>
      <x:c r="I15983" s="9" t="s">
        <x:v>34669</x:v>
      </x:c>
    </x:row>
    <x:row r="15984" spans="1:12">
      <x:c r="A15984" s="0" t="s">
        <x:v>34670</x:v>
      </x:c>
      <x:c r="B15984" s="7" t="s">
        <x:v>34643</x:v>
      </x:c>
      <x:c r="C15984" s="7" t="s">
        <x:v>34668</x:v>
      </x:c>
      <x:c r="D15984" s="0" t="n">
        <x:v>3</x:v>
      </x:c>
      <x:c r="E15984" s="0" t="n">
        <x:v>0</x:v>
      </x:c>
      <x:c r="F15984" s="0" t="s">
        <x:v>59</x:v>
      </x:c>
      <x:c r="G15984" s="8" t="s">
        <x:v>37</x:v>
      </x:c>
      <x:c r="H15984" s="8" t="s">
        <x:v>15</x:v>
      </x:c>
      <x:c r="I15984" s="9" t="s">
        <x:v>34671</x:v>
      </x:c>
    </x:row>
    <x:row r="15985" spans="1:12">
      <x:c r="A15985" s="0" t="s">
        <x:v>34672</x:v>
      </x:c>
      <x:c r="B15985" s="7" t="s">
        <x:v>34643</x:v>
      </x:c>
      <x:c r="C15985" s="7" t="s">
        <x:v>34668</x:v>
      </x:c>
      <x:c r="D15985" s="0" t="n">
        <x:v>8</x:v>
      </x:c>
      <x:c r="E15985" s="0" t="n">
        <x:v>0</x:v>
      </x:c>
      <x:c r="F15985" s="0" t="s">
        <x:v>14</x:v>
      </x:c>
      <x:c r="G15985" s="8" t="s">
        <x:v>15</x:v>
      </x:c>
      <x:c r="H15985" s="8" t="s">
        <x:v>15</x:v>
      </x:c>
      <x:c r="I15985" s="9" t="s">
        <x:v>34673</x:v>
      </x:c>
    </x:row>
    <x:row r="15986" spans="1:12">
      <x:c r="A15986" s="0" t="s">
        <x:v>34674</x:v>
      </x:c>
      <x:c r="B15986" s="7" t="s">
        <x:v>34675</x:v>
      </x:c>
      <x:c r="C15986" s="7" t="s">
        <x:v>34668</x:v>
      </x:c>
      <x:c r="D15986" s="0" t="n">
        <x:v>1</x:v>
      </x:c>
      <x:c r="E15986" s="0" t="n">
        <x:v>0</x:v>
      </x:c>
      <x:c r="F15986" s="0" t="s">
        <x:v>14</x:v>
      </x:c>
      <x:c r="G15986" s="8" t="s">
        <x:v>15</x:v>
      </x:c>
      <x:c r="H15986" s="8" t="s">
        <x:v>15</x:v>
      </x:c>
      <x:c r="I15986" s="9" t="s">
        <x:v>34676</x:v>
      </x:c>
    </x:row>
    <x:row r="15987" spans="1:12">
      <x:c r="A15987" s="0" t="s">
        <x:v>34677</x:v>
      </x:c>
      <x:c r="B15987" s="7" t="s">
        <x:v>34675</x:v>
      </x:c>
      <x:c r="C15987" s="7" t="s">
        <x:v>34668</x:v>
      </x:c>
      <x:c r="D15987" s="0" t="n">
        <x:v>1</x:v>
      </x:c>
      <x:c r="E15987" s="0" t="n">
        <x:v>0</x:v>
      </x:c>
      <x:c r="F15987" s="0" t="s">
        <x:v>14</x:v>
      </x:c>
      <x:c r="G15987" s="8" t="s">
        <x:v>37</x:v>
      </x:c>
      <x:c r="H15987" s="8" t="s">
        <x:v>15</x:v>
      </x:c>
      <x:c r="I15987" s="9" t="s">
        <x:v>34678</x:v>
      </x:c>
    </x:row>
    <x:row r="15988" spans="1:12">
      <x:c r="A15988" s="0" t="s">
        <x:v>34679</x:v>
      </x:c>
      <x:c r="B15988" s="7" t="s">
        <x:v>34675</x:v>
      </x:c>
      <x:c r="C15988" s="7" t="s">
        <x:v>34668</x:v>
      </x:c>
      <x:c r="D15988" s="0" t="n">
        <x:v>1</x:v>
      </x:c>
      <x:c r="E15988" s="0" t="n">
        <x:v>0</x:v>
      </x:c>
      <x:c r="F15988" s="0" t="s">
        <x:v>14</x:v>
      </x:c>
      <x:c r="G15988" s="8" t="s">
        <x:v>15</x:v>
      </x:c>
      <x:c r="H15988" s="8" t="s">
        <x:v>15</x:v>
      </x:c>
      <x:c r="I15988" s="9" t="s">
        <x:v>34680</x:v>
      </x:c>
    </x:row>
    <x:row r="15989" spans="1:12">
      <x:c r="A15989" s="0" t="s">
        <x:v>34681</x:v>
      </x:c>
      <x:c r="B15989" s="7" t="s">
        <x:v>34675</x:v>
      </x:c>
      <x:c r="C15989" s="7" t="s">
        <x:v>34668</x:v>
      </x:c>
      <x:c r="D15989" s="0" t="n">
        <x:v>1</x:v>
      </x:c>
      <x:c r="E15989" s="0" t="n">
        <x:v>0</x:v>
      </x:c>
      <x:c r="F15989" s="0" t="s">
        <x:v>14</x:v>
      </x:c>
      <x:c r="G15989" s="8" t="s">
        <x:v>37</x:v>
      </x:c>
      <x:c r="H15989" s="8" t="s">
        <x:v>15</x:v>
      </x:c>
      <x:c r="I15989" s="9" t="s">
        <x:v>34682</x:v>
      </x:c>
    </x:row>
    <x:row r="15990" spans="1:12">
      <x:c r="A15990" s="0" t="s">
        <x:v>34683</x:v>
      </x:c>
      <x:c r="B15990" s="7" t="s">
        <x:v>34675</x:v>
      </x:c>
      <x:c r="C15990" s="7" t="s">
        <x:v>34668</x:v>
      </x:c>
      <x:c r="D15990" s="0" t="n">
        <x:v>1</x:v>
      </x:c>
      <x:c r="E15990" s="0" t="n">
        <x:v>0</x:v>
      </x:c>
      <x:c r="F15990" s="0" t="s">
        <x:v>14</x:v>
      </x:c>
      <x:c r="G15990" s="8" t="s">
        <x:v>15</x:v>
      </x:c>
      <x:c r="H15990" s="8" t="s">
        <x:v>15</x:v>
      </x:c>
      <x:c r="I15990" s="9" t="s">
        <x:v>34684</x:v>
      </x:c>
    </x:row>
    <x:row r="15991" spans="1:12">
      <x:c r="A15991" s="0" t="s">
        <x:v>34685</x:v>
      </x:c>
      <x:c r="B15991" s="7" t="s">
        <x:v>34675</x:v>
      </x:c>
      <x:c r="C15991" s="7" t="s">
        <x:v>34668</x:v>
      </x:c>
      <x:c r="D15991" s="0" t="n">
        <x:v>1</x:v>
      </x:c>
      <x:c r="E15991" s="0" t="n">
        <x:v>0</x:v>
      </x:c>
      <x:c r="F15991" s="0" t="s">
        <x:v>14</x:v>
      </x:c>
      <x:c r="G15991" s="8" t="s">
        <x:v>15</x:v>
      </x:c>
      <x:c r="H15991" s="8" t="s">
        <x:v>15</x:v>
      </x:c>
      <x:c r="I15991" s="9" t="s">
        <x:v>34686</x:v>
      </x:c>
    </x:row>
    <x:row r="15992" spans="1:12">
      <x:c r="A15992" s="0" t="s">
        <x:v>34687</x:v>
      </x:c>
      <x:c r="B15992" s="7" t="s">
        <x:v>34675</x:v>
      </x:c>
      <x:c r="C15992" s="7" t="s">
        <x:v>34668</x:v>
      </x:c>
      <x:c r="D15992" s="0" t="n">
        <x:v>1</x:v>
      </x:c>
      <x:c r="E15992" s="0" t="n">
        <x:v>0</x:v>
      </x:c>
      <x:c r="F15992" s="0" t="s">
        <x:v>14</x:v>
      </x:c>
      <x:c r="G15992" s="8" t="s">
        <x:v>15</x:v>
      </x:c>
      <x:c r="H15992" s="8" t="s">
        <x:v>15</x:v>
      </x:c>
      <x:c r="I15992" s="9" t="s">
        <x:v>34688</x:v>
      </x:c>
    </x:row>
    <x:row r="15993" spans="1:12">
      <x:c r="A15993" s="0" t="s">
        <x:v>34689</x:v>
      </x:c>
      <x:c r="B15993" s="7" t="s">
        <x:v>34675</x:v>
      </x:c>
      <x:c r="C15993" s="7" t="s">
        <x:v>34668</x:v>
      </x:c>
      <x:c r="D15993" s="0" t="n">
        <x:v>2</x:v>
      </x:c>
      <x:c r="E15993" s="0" t="n">
        <x:v>0</x:v>
      </x:c>
      <x:c r="F15993" s="0" t="s">
        <x:v>14</x:v>
      </x:c>
      <x:c r="G15993" s="8" t="s">
        <x:v>15</x:v>
      </x:c>
      <x:c r="H15993" s="8" t="s">
        <x:v>15</x:v>
      </x:c>
      <x:c r="I15993" s="9" t="s">
        <x:v>34690</x:v>
      </x:c>
    </x:row>
    <x:row r="15994" spans="1:12">
      <x:c r="A15994" s="0" t="s">
        <x:v>34691</x:v>
      </x:c>
      <x:c r="B15994" s="7" t="s">
        <x:v>34692</x:v>
      </x:c>
      <x:c r="C15994" s="7" t="s">
        <x:v>34668</x:v>
      </x:c>
      <x:c r="D15994" s="0" t="n">
        <x:v>7</x:v>
      </x:c>
      <x:c r="E15994" s="0" t="n">
        <x:v>0</x:v>
      </x:c>
      <x:c r="F15994" s="0" t="s">
        <x:v>14</x:v>
      </x:c>
      <x:c r="G15994" s="8" t="s">
        <x:v>37</x:v>
      </x:c>
      <x:c r="H15994" s="8" t="s">
        <x:v>15</x:v>
      </x:c>
      <x:c r="I15994" s="9" t="s">
        <x:v>34693</x:v>
      </x:c>
    </x:row>
    <x:row r="15995" spans="1:12">
      <x:c r="A15995" s="0" t="s">
        <x:v>34694</x:v>
      </x:c>
      <x:c r="B15995" s="7" t="s">
        <x:v>34692</x:v>
      </x:c>
      <x:c r="C15995" s="7" t="s">
        <x:v>34668</x:v>
      </x:c>
      <x:c r="D15995" s="0" t="n">
        <x:v>1</x:v>
      </x:c>
      <x:c r="E15995" s="0" t="n">
        <x:v>0</x:v>
      </x:c>
      <x:c r="F15995" s="0" t="s">
        <x:v>14</x:v>
      </x:c>
      <x:c r="G15995" s="8" t="s">
        <x:v>15</x:v>
      </x:c>
      <x:c r="H15995" s="8" t="s">
        <x:v>15</x:v>
      </x:c>
      <x:c r="I15995" s="9" t="s">
        <x:v>34695</x:v>
      </x:c>
    </x:row>
    <x:row r="15996" spans="1:12">
      <x:c r="A15996" s="0" t="s">
        <x:v>34696</x:v>
      </x:c>
      <x:c r="B15996" s="7" t="s">
        <x:v>34692</x:v>
      </x:c>
      <x:c r="C15996" s="7" t="s">
        <x:v>34668</x:v>
      </x:c>
      <x:c r="D15996" s="0" t="n">
        <x:v>1</x:v>
      </x:c>
      <x:c r="E15996" s="0" t="n">
        <x:v>0</x:v>
      </x:c>
      <x:c r="F15996" s="0" t="s">
        <x:v>59</x:v>
      </x:c>
      <x:c r="G15996" s="8" t="s">
        <x:v>37</x:v>
      </x:c>
      <x:c r="H15996" s="8" t="s">
        <x:v>15</x:v>
      </x:c>
      <x:c r="I15996" s="9" t="s">
        <x:v>34697</x:v>
      </x:c>
    </x:row>
    <x:row r="15997" spans="1:12">
      <x:c r="A15997" s="0" t="s">
        <x:v>34698</x:v>
      </x:c>
      <x:c r="B15997" s="7" t="s">
        <x:v>34692</x:v>
      </x:c>
      <x:c r="C15997" s="7" t="s">
        <x:v>34668</x:v>
      </x:c>
      <x:c r="D15997" s="0" t="n">
        <x:v>1</x:v>
      </x:c>
      <x:c r="E15997" s="0" t="n">
        <x:v>0</x:v>
      </x:c>
      <x:c r="F15997" s="0" t="s">
        <x:v>14</x:v>
      </x:c>
      <x:c r="G15997" s="8" t="s">
        <x:v>37</x:v>
      </x:c>
      <x:c r="H15997" s="8" t="s">
        <x:v>15</x:v>
      </x:c>
      <x:c r="I15997" s="9" t="s">
        <x:v>34699</x:v>
      </x:c>
    </x:row>
    <x:row r="15998" spans="1:12">
      <x:c r="A15998" s="0" t="s">
        <x:v>34700</x:v>
      </x:c>
      <x:c r="B15998" s="7" t="s">
        <x:v>34692</x:v>
      </x:c>
      <x:c r="C15998" s="7" t="s">
        <x:v>34668</x:v>
      </x:c>
      <x:c r="D15998" s="0" t="n">
        <x:v>1</x:v>
      </x:c>
      <x:c r="E15998" s="0" t="n">
        <x:v>0</x:v>
      </x:c>
      <x:c r="F15998" s="0" t="s">
        <x:v>14</x:v>
      </x:c>
      <x:c r="G15998" s="8" t="s">
        <x:v>15</x:v>
      </x:c>
      <x:c r="H15998" s="8" t="s">
        <x:v>15</x:v>
      </x:c>
      <x:c r="I15998" s="9" t="s">
        <x:v>34701</x:v>
      </x:c>
    </x:row>
    <x:row r="15999" spans="1:12">
      <x:c r="A15999" s="0" t="s">
        <x:v>34702</x:v>
      </x:c>
      <x:c r="B15999" s="7" t="s">
        <x:v>34692</x:v>
      </x:c>
      <x:c r="C15999" s="7" t="s">
        <x:v>34668</x:v>
      </x:c>
      <x:c r="D15999" s="0" t="n">
        <x:v>1</x:v>
      </x:c>
      <x:c r="E15999" s="0" t="n">
        <x:v>0</x:v>
      </x:c>
      <x:c r="F15999" s="0" t="s">
        <x:v>14</x:v>
      </x:c>
      <x:c r="G15999" s="8" t="s">
        <x:v>15</x:v>
      </x:c>
      <x:c r="H15999" s="8" t="s">
        <x:v>15</x:v>
      </x:c>
      <x:c r="I15999" s="9" t="s">
        <x:v>34703</x:v>
      </x:c>
    </x:row>
    <x:row r="16000" spans="1:12">
      <x:c r="A16000" s="0" t="s">
        <x:v>34704</x:v>
      </x:c>
      <x:c r="B16000" s="7" t="s">
        <x:v>34692</x:v>
      </x:c>
      <x:c r="C16000" s="7" t="s">
        <x:v>34668</x:v>
      </x:c>
      <x:c r="D16000" s="0" t="n">
        <x:v>1</x:v>
      </x:c>
      <x:c r="E16000" s="0" t="n">
        <x:v>0</x:v>
      </x:c>
      <x:c r="F16000" s="0" t="s">
        <x:v>14</x:v>
      </x:c>
      <x:c r="G16000" s="8" t="s">
        <x:v>15</x:v>
      </x:c>
      <x:c r="H16000" s="8" t="s">
        <x:v>15</x:v>
      </x:c>
      <x:c r="I16000" s="9" t="s">
        <x:v>34705</x:v>
      </x:c>
    </x:row>
    <x:row r="16001" spans="1:12">
      <x:c r="A16001" s="0" t="s">
        <x:v>34706</x:v>
      </x:c>
      <x:c r="B16001" s="7" t="s">
        <x:v>34692</x:v>
      </x:c>
      <x:c r="C16001" s="7" t="s">
        <x:v>34707</x:v>
      </x:c>
      <x:c r="D16001" s="0" t="n">
        <x:v>1</x:v>
      </x:c>
      <x:c r="E16001" s="0" t="n">
        <x:v>0</x:v>
      </x:c>
      <x:c r="F16001" s="0" t="s">
        <x:v>59</x:v>
      </x:c>
      <x:c r="G16001" s="8" t="s">
        <x:v>37</x:v>
      </x:c>
      <x:c r="H16001" s="8" t="s">
        <x:v>15</x:v>
      </x:c>
      <x:c r="I16001" s="9" t="s">
        <x:v>34708</x:v>
      </x:c>
    </x:row>
    <x:row r="16002" spans="1:12">
      <x:c r="A16002" s="0" t="s">
        <x:v>34709</x:v>
      </x:c>
      <x:c r="B16002" s="7" t="s">
        <x:v>34692</x:v>
      </x:c>
      <x:c r="C16002" s="7" t="s">
        <x:v>34707</x:v>
      </x:c>
      <x:c r="D16002" s="0" t="n">
        <x:v>5</x:v>
      </x:c>
      <x:c r="E16002" s="0" t="n">
        <x:v>0</x:v>
      </x:c>
      <x:c r="F16002" s="0" t="s">
        <x:v>14</x:v>
      </x:c>
      <x:c r="G16002" s="8" t="s">
        <x:v>37</x:v>
      </x:c>
      <x:c r="H16002" s="8" t="s">
        <x:v>15</x:v>
      </x:c>
      <x:c r="I16002" s="9" t="s">
        <x:v>34710</x:v>
      </x:c>
    </x:row>
    <x:row r="16003" spans="1:12">
      <x:c r="A16003" s="0" t="s">
        <x:v>34711</x:v>
      </x:c>
      <x:c r="B16003" s="7" t="s">
        <x:v>34692</x:v>
      </x:c>
      <x:c r="C16003" s="7" t="s">
        <x:v>34707</x:v>
      </x:c>
      <x:c r="D16003" s="0" t="n">
        <x:v>2</x:v>
      </x:c>
      <x:c r="E16003" s="0" t="n">
        <x:v>0</x:v>
      </x:c>
      <x:c r="F16003" s="0" t="s">
        <x:v>36</x:v>
      </x:c>
      <x:c r="G16003" s="8" t="s">
        <x:v>37</x:v>
      </x:c>
      <x:c r="H16003" s="8" t="s">
        <x:v>15</x:v>
      </x:c>
      <x:c r="I16003" s="9" t="s">
        <x:v>34712</x:v>
      </x:c>
    </x:row>
    <x:row r="16004" spans="1:12">
      <x:c r="A16004" s="0" t="s">
        <x:v>34713</x:v>
      </x:c>
      <x:c r="B16004" s="7" t="s">
        <x:v>34692</x:v>
      </x:c>
      <x:c r="C16004" s="7" t="s">
        <x:v>34707</x:v>
      </x:c>
      <x:c r="D16004" s="0" t="n">
        <x:v>2</x:v>
      </x:c>
      <x:c r="E16004" s="0" t="n">
        <x:v>0</x:v>
      </x:c>
      <x:c r="F16004" s="0" t="s">
        <x:v>14</x:v>
      </x:c>
      <x:c r="G16004" s="8" t="s">
        <x:v>37</x:v>
      </x:c>
      <x:c r="H16004" s="8" t="s">
        <x:v>15</x:v>
      </x:c>
      <x:c r="I16004" s="9" t="s">
        <x:v>34714</x:v>
      </x:c>
    </x:row>
    <x:row r="16005" spans="1:12">
      <x:c r="A16005" s="0" t="s">
        <x:v>34715</x:v>
      </x:c>
      <x:c r="B16005" s="7" t="s">
        <x:v>34692</x:v>
      </x:c>
      <x:c r="C16005" s="7" t="s">
        <x:v>34707</x:v>
      </x:c>
      <x:c r="D16005" s="0" t="n">
        <x:v>1</x:v>
      </x:c>
      <x:c r="E16005" s="0" t="n">
        <x:v>0</x:v>
      </x:c>
      <x:c r="F16005" s="0" t="s">
        <x:v>14</x:v>
      </x:c>
      <x:c r="G16005" s="8" t="s">
        <x:v>15</x:v>
      </x:c>
      <x:c r="H16005" s="8" t="s">
        <x:v>15</x:v>
      </x:c>
      <x:c r="I16005" s="9" t="s">
        <x:v>34716</x:v>
      </x:c>
    </x:row>
    <x:row r="16006" spans="1:12">
      <x:c r="A16006" s="0" t="s">
        <x:v>34717</x:v>
      </x:c>
      <x:c r="B16006" s="7" t="s">
        <x:v>34692</x:v>
      </x:c>
      <x:c r="C16006" s="7" t="s">
        <x:v>34707</x:v>
      </x:c>
      <x:c r="D16006" s="0" t="n">
        <x:v>1</x:v>
      </x:c>
      <x:c r="E16006" s="0" t="n">
        <x:v>0</x:v>
      </x:c>
      <x:c r="F16006" s="0" t="s">
        <x:v>14</x:v>
      </x:c>
      <x:c r="G16006" s="8" t="s">
        <x:v>15</x:v>
      </x:c>
      <x:c r="H16006" s="8" t="s">
        <x:v>15</x:v>
      </x:c>
      <x:c r="I16006" s="9" t="s">
        <x:v>34718</x:v>
      </x:c>
    </x:row>
    <x:row r="16007" spans="1:12">
      <x:c r="A16007" s="0" t="s">
        <x:v>34719</x:v>
      </x:c>
      <x:c r="B16007" s="7" t="s">
        <x:v>34692</x:v>
      </x:c>
      <x:c r="C16007" s="7" t="s">
        <x:v>34707</x:v>
      </x:c>
      <x:c r="D16007" s="0" t="n">
        <x:v>11</x:v>
      </x:c>
      <x:c r="E16007" s="0" t="n">
        <x:v>2</x:v>
      </x:c>
      <x:c r="F16007" s="0" t="s">
        <x:v>14</x:v>
      </x:c>
      <x:c r="G16007" s="8" t="s">
        <x:v>37</x:v>
      </x:c>
      <x:c r="H16007" s="8" t="s">
        <x:v>15</x:v>
      </x:c>
      <x:c r="I16007" s="9" t="s">
        <x:v>34720</x:v>
      </x:c>
    </x:row>
    <x:row r="16008" spans="1:12">
      <x:c r="A16008" s="0" t="s">
        <x:v>34721</x:v>
      </x:c>
      <x:c r="B16008" s="7" t="s">
        <x:v>34692</x:v>
      </x:c>
      <x:c r="C16008" s="7" t="s">
        <x:v>34722</x:v>
      </x:c>
      <x:c r="D16008" s="0" t="n">
        <x:v>38</x:v>
      </x:c>
      <x:c r="E16008" s="0" t="n">
        <x:v>13</x:v>
      </x:c>
      <x:c r="F16008" s="0" t="s">
        <x:v>14</x:v>
      </x:c>
      <x:c r="G16008" s="8" t="s">
        <x:v>15</x:v>
      </x:c>
      <x:c r="H16008" s="8" t="s">
        <x:v>15</x:v>
      </x:c>
      <x:c r="I16008" s="9" t="s">
        <x:v>34723</x:v>
      </x:c>
    </x:row>
    <x:row r="16009" spans="1:12">
      <x:c r="A16009" s="0" t="s">
        <x:v>34724</x:v>
      </x:c>
      <x:c r="B16009" s="7" t="s">
        <x:v>34725</x:v>
      </x:c>
      <x:c r="C16009" s="7" t="s">
        <x:v>34722</x:v>
      </x:c>
      <x:c r="D16009" s="0" t="n">
        <x:v>1</x:v>
      </x:c>
      <x:c r="E16009" s="0" t="n">
        <x:v>0</x:v>
      </x:c>
      <x:c r="F16009" s="0" t="s">
        <x:v>14</x:v>
      </x:c>
      <x:c r="G16009" s="8" t="s">
        <x:v>15</x:v>
      </x:c>
      <x:c r="H16009" s="8" t="s">
        <x:v>15</x:v>
      </x:c>
      <x:c r="I16009" s="9" t="s">
        <x:v>34726</x:v>
      </x:c>
    </x:row>
    <x:row r="16010" spans="1:12">
      <x:c r="A16010" s="0" t="s">
        <x:v>34727</x:v>
      </x:c>
      <x:c r="B16010" s="7" t="s">
        <x:v>34725</x:v>
      </x:c>
      <x:c r="C16010" s="7" t="s">
        <x:v>34728</x:v>
      </x:c>
      <x:c r="D16010" s="0" t="n">
        <x:v>21</x:v>
      </x:c>
      <x:c r="E16010" s="0" t="n">
        <x:v>0</x:v>
      </x:c>
      <x:c r="F16010" s="0" t="s">
        <x:v>14</x:v>
      </x:c>
      <x:c r="G16010" s="8" t="s">
        <x:v>37</x:v>
      </x:c>
      <x:c r="H16010" s="8" t="s">
        <x:v>15</x:v>
      </x:c>
      <x:c r="I16010" s="9" t="s">
        <x:v>34729</x:v>
      </x:c>
    </x:row>
    <x:row r="16011" spans="1:12">
      <x:c r="A16011" s="0" t="s">
        <x:v>34730</x:v>
      </x:c>
      <x:c r="B16011" s="7" t="s">
        <x:v>34731</x:v>
      </x:c>
      <x:c r="C16011" s="7" t="s">
        <x:v>34728</x:v>
      </x:c>
      <x:c r="D16011" s="0" t="n">
        <x:v>1</x:v>
      </x:c>
      <x:c r="E16011" s="0" t="n">
        <x:v>0</x:v>
      </x:c>
      <x:c r="F16011" s="0" t="s">
        <x:v>14</x:v>
      </x:c>
      <x:c r="G16011" s="8" t="s">
        <x:v>15</x:v>
      </x:c>
      <x:c r="H16011" s="8" t="s">
        <x:v>15</x:v>
      </x:c>
      <x:c r="I16011" s="9" t="s">
        <x:v>34732</x:v>
      </x:c>
    </x:row>
    <x:row r="16012" spans="1:12">
      <x:c r="A16012" s="0" t="s">
        <x:v>34733</x:v>
      </x:c>
      <x:c r="B16012" s="7" t="s">
        <x:v>34731</x:v>
      </x:c>
      <x:c r="C16012" s="7" t="s">
        <x:v>34728</x:v>
      </x:c>
      <x:c r="D16012" s="0" t="n">
        <x:v>1</x:v>
      </x:c>
      <x:c r="E16012" s="0" t="n">
        <x:v>0</x:v>
      </x:c>
      <x:c r="F16012" s="0" t="s">
        <x:v>14</x:v>
      </x:c>
      <x:c r="G16012" s="8" t="s">
        <x:v>15</x:v>
      </x:c>
      <x:c r="H16012" s="8" t="s">
        <x:v>15</x:v>
      </x:c>
      <x:c r="I16012" s="9" t="s">
        <x:v>34734</x:v>
      </x:c>
    </x:row>
    <x:row r="16013" spans="1:12">
      <x:c r="A16013" s="0" t="s">
        <x:v>34735</x:v>
      </x:c>
      <x:c r="B16013" s="7" t="s">
        <x:v>34731</x:v>
      </x:c>
      <x:c r="C16013" s="7" t="s">
        <x:v>34728</x:v>
      </x:c>
      <x:c r="D16013" s="0" t="n">
        <x:v>1</x:v>
      </x:c>
      <x:c r="E16013" s="0" t="n">
        <x:v>0</x:v>
      </x:c>
      <x:c r="F16013" s="0" t="s">
        <x:v>14</x:v>
      </x:c>
      <x:c r="G16013" s="8" t="s">
        <x:v>37</x:v>
      </x:c>
      <x:c r="H16013" s="8" t="s">
        <x:v>15</x:v>
      </x:c>
      <x:c r="I16013" s="9" t="s">
        <x:v>34736</x:v>
      </x:c>
    </x:row>
    <x:row r="16014" spans="1:12">
      <x:c r="A16014" s="0" t="s">
        <x:v>34737</x:v>
      </x:c>
      <x:c r="B16014" s="7" t="s">
        <x:v>34731</x:v>
      </x:c>
      <x:c r="C16014" s="7" t="s">
        <x:v>34728</x:v>
      </x:c>
      <x:c r="D16014" s="0" t="n">
        <x:v>1</x:v>
      </x:c>
      <x:c r="E16014" s="0" t="n">
        <x:v>0</x:v>
      </x:c>
      <x:c r="F16014" s="0" t="s">
        <x:v>14</x:v>
      </x:c>
      <x:c r="G16014" s="8" t="s">
        <x:v>15</x:v>
      </x:c>
      <x:c r="H16014" s="8" t="s">
        <x:v>15</x:v>
      </x:c>
      <x:c r="I16014" s="9" t="s">
        <x:v>34738</x:v>
      </x:c>
    </x:row>
    <x:row r="16015" spans="1:12">
      <x:c r="A16015" s="0" t="s">
        <x:v>34739</x:v>
      </x:c>
      <x:c r="B16015" s="7" t="s">
        <x:v>34731</x:v>
      </x:c>
      <x:c r="C16015" s="7" t="s">
        <x:v>34728</x:v>
      </x:c>
      <x:c r="D16015" s="0" t="n">
        <x:v>2</x:v>
      </x:c>
      <x:c r="E16015" s="0" t="n">
        <x:v>0</x:v>
      </x:c>
      <x:c r="F16015" s="0" t="s">
        <x:v>36</x:v>
      </x:c>
      <x:c r="G16015" s="8" t="s">
        <x:v>37</x:v>
      </x:c>
      <x:c r="H16015" s="8" t="s">
        <x:v>15</x:v>
      </x:c>
      <x:c r="I16015" s="9" t="s">
        <x:v>34740</x:v>
      </x:c>
    </x:row>
    <x:row r="16016" spans="1:12">
      <x:c r="A16016" s="0" t="s">
        <x:v>34741</x:v>
      </x:c>
      <x:c r="B16016" s="7" t="s">
        <x:v>34731</x:v>
      </x:c>
      <x:c r="C16016" s="7" t="s">
        <x:v>34728</x:v>
      </x:c>
      <x:c r="D16016" s="0" t="n">
        <x:v>1</x:v>
      </x:c>
      <x:c r="E16016" s="0" t="n">
        <x:v>0</x:v>
      </x:c>
      <x:c r="F16016" s="0" t="s">
        <x:v>14</x:v>
      </x:c>
      <x:c r="G16016" s="8" t="s">
        <x:v>15</x:v>
      </x:c>
      <x:c r="H16016" s="8" t="s">
        <x:v>15</x:v>
      </x:c>
      <x:c r="I16016" s="9" t="s">
        <x:v>34742</x:v>
      </x:c>
    </x:row>
    <x:row r="16017" spans="1:12">
      <x:c r="A16017" s="0" t="s">
        <x:v>34743</x:v>
      </x:c>
      <x:c r="B16017" s="7" t="s">
        <x:v>34731</x:v>
      </x:c>
      <x:c r="C16017" s="7" t="s">
        <x:v>34728</x:v>
      </x:c>
      <x:c r="D16017" s="0" t="n">
        <x:v>12</x:v>
      </x:c>
      <x:c r="E16017" s="0" t="n">
        <x:v>0</x:v>
      </x:c>
      <x:c r="F16017" s="0" t="s">
        <x:v>36</x:v>
      </x:c>
      <x:c r="G16017" s="8" t="s">
        <x:v>37</x:v>
      </x:c>
      <x:c r="H16017" s="8" t="s">
        <x:v>37</x:v>
      </x:c>
      <x:c r="I16017" s="9" t="s">
        <x:v>34744</x:v>
      </x:c>
    </x:row>
    <x:row r="16018" spans="1:12">
      <x:c r="A16018" s="0" t="s">
        <x:v>34745</x:v>
      </x:c>
      <x:c r="B16018" s="7" t="s">
        <x:v>34746</x:v>
      </x:c>
      <x:c r="C16018" s="7" t="s">
        <x:v>34728</x:v>
      </x:c>
      <x:c r="D16018" s="0" t="n">
        <x:v>1</x:v>
      </x:c>
      <x:c r="E16018" s="0" t="n">
        <x:v>0</x:v>
      </x:c>
      <x:c r="F16018" s="0" t="s">
        <x:v>14</x:v>
      </x:c>
      <x:c r="G16018" s="8" t="s">
        <x:v>15</x:v>
      </x:c>
      <x:c r="H16018" s="8" t="s">
        <x:v>15</x:v>
      </x:c>
      <x:c r="I16018" s="9" t="s">
        <x:v>34747</x:v>
      </x:c>
    </x:row>
    <x:row r="16019" spans="1:12">
      <x:c r="A16019" s="0" t="s">
        <x:v>34748</x:v>
      </x:c>
      <x:c r="B16019" s="7" t="s">
        <x:v>34746</x:v>
      </x:c>
      <x:c r="C16019" s="7" t="s">
        <x:v>34728</x:v>
      </x:c>
      <x:c r="D16019" s="0" t="n">
        <x:v>3</x:v>
      </x:c>
      <x:c r="E16019" s="0" t="n">
        <x:v>0</x:v>
      </x:c>
      <x:c r="F16019" s="0" t="s">
        <x:v>14</x:v>
      </x:c>
      <x:c r="G16019" s="8" t="s">
        <x:v>37</x:v>
      </x:c>
      <x:c r="H16019" s="8" t="s">
        <x:v>15</x:v>
      </x:c>
      <x:c r="I16019" s="9" t="s">
        <x:v>34749</x:v>
      </x:c>
    </x:row>
    <x:row r="16020" spans="1:12">
      <x:c r="A16020" s="0" t="s">
        <x:v>34750</x:v>
      </x:c>
      <x:c r="B16020" s="7" t="s">
        <x:v>34746</x:v>
      </x:c>
      <x:c r="C16020" s="7" t="s">
        <x:v>34728</x:v>
      </x:c>
      <x:c r="D16020" s="0" t="n">
        <x:v>2</x:v>
      </x:c>
      <x:c r="E16020" s="0" t="n">
        <x:v>0</x:v>
      </x:c>
      <x:c r="F16020" s="0" t="s">
        <x:v>14</x:v>
      </x:c>
      <x:c r="G16020" s="8" t="s">
        <x:v>37</x:v>
      </x:c>
      <x:c r="H16020" s="8" t="s">
        <x:v>15</x:v>
      </x:c>
      <x:c r="I16020" s="9" t="s">
        <x:v>34751</x:v>
      </x:c>
    </x:row>
    <x:row r="16021" spans="1:12">
      <x:c r="A16021" s="0" t="s">
        <x:v>34752</x:v>
      </x:c>
      <x:c r="B16021" s="7" t="s">
        <x:v>34746</x:v>
      </x:c>
      <x:c r="C16021" s="7" t="s">
        <x:v>34728</x:v>
      </x:c>
      <x:c r="D16021" s="0" t="n">
        <x:v>1</x:v>
      </x:c>
      <x:c r="E16021" s="0" t="n">
        <x:v>0</x:v>
      </x:c>
      <x:c r="F16021" s="0" t="s">
        <x:v>14</x:v>
      </x:c>
      <x:c r="G16021" s="8" t="s">
        <x:v>15</x:v>
      </x:c>
      <x:c r="H16021" s="8" t="s">
        <x:v>15</x:v>
      </x:c>
      <x:c r="I16021" s="9" t="s">
        <x:v>34753</x:v>
      </x:c>
    </x:row>
    <x:row r="16022" spans="1:12">
      <x:c r="A16022" s="0" t="s">
        <x:v>34754</x:v>
      </x:c>
      <x:c r="B16022" s="7" t="s">
        <x:v>34746</x:v>
      </x:c>
      <x:c r="C16022" s="7" t="s">
        <x:v>34728</x:v>
      </x:c>
      <x:c r="D16022" s="0" t="n">
        <x:v>1</x:v>
      </x:c>
      <x:c r="E16022" s="0" t="n">
        <x:v>0</x:v>
      </x:c>
      <x:c r="F16022" s="0" t="s">
        <x:v>14</x:v>
      </x:c>
      <x:c r="G16022" s="8" t="s">
        <x:v>15</x:v>
      </x:c>
      <x:c r="H16022" s="8" t="s">
        <x:v>15</x:v>
      </x:c>
      <x:c r="I16022" s="9" t="s">
        <x:v>34755</x:v>
      </x:c>
    </x:row>
    <x:row r="16023" spans="1:12">
      <x:c r="A16023" s="0" t="s">
        <x:v>34756</x:v>
      </x:c>
      <x:c r="B16023" s="7" t="s">
        <x:v>34746</x:v>
      </x:c>
      <x:c r="C16023" s="7" t="s">
        <x:v>34728</x:v>
      </x:c>
      <x:c r="D16023" s="0" t="n">
        <x:v>1</x:v>
      </x:c>
      <x:c r="E16023" s="0" t="n">
        <x:v>0</x:v>
      </x:c>
      <x:c r="F16023" s="0" t="s">
        <x:v>14</x:v>
      </x:c>
      <x:c r="G16023" s="8" t="s">
        <x:v>15</x:v>
      </x:c>
      <x:c r="H16023" s="8" t="s">
        <x:v>15</x:v>
      </x:c>
      <x:c r="I16023" s="9" t="s">
        <x:v>34757</x:v>
      </x:c>
    </x:row>
    <x:row r="16024" spans="1:12">
      <x:c r="A16024" s="0" t="s">
        <x:v>34758</x:v>
      </x:c>
      <x:c r="B16024" s="7" t="s">
        <x:v>34746</x:v>
      </x:c>
      <x:c r="C16024" s="7" t="s">
        <x:v>34728</x:v>
      </x:c>
      <x:c r="D16024" s="0" t="n">
        <x:v>1</x:v>
      </x:c>
      <x:c r="E16024" s="0" t="n">
        <x:v>0</x:v>
      </x:c>
      <x:c r="F16024" s="0" t="s">
        <x:v>14</x:v>
      </x:c>
      <x:c r="G16024" s="8" t="s">
        <x:v>15</x:v>
      </x:c>
      <x:c r="H16024" s="8" t="s">
        <x:v>15</x:v>
      </x:c>
      <x:c r="I16024" s="9" t="s">
        <x:v>34759</x:v>
      </x:c>
    </x:row>
    <x:row r="16025" spans="1:12">
      <x:c r="A16025" s="0" t="s">
        <x:v>34760</x:v>
      </x:c>
      <x:c r="B16025" s="7" t="s">
        <x:v>34746</x:v>
      </x:c>
      <x:c r="C16025" s="7" t="s">
        <x:v>34728</x:v>
      </x:c>
      <x:c r="D16025" s="0" t="n">
        <x:v>1</x:v>
      </x:c>
      <x:c r="E16025" s="0" t="n">
        <x:v>0</x:v>
      </x:c>
      <x:c r="F16025" s="0" t="s">
        <x:v>59</x:v>
      </x:c>
      <x:c r="G16025" s="8" t="s">
        <x:v>37</x:v>
      </x:c>
      <x:c r="H16025" s="8" t="s">
        <x:v>15</x:v>
      </x:c>
      <x:c r="I16025" s="9" t="s">
        <x:v>34761</x:v>
      </x:c>
    </x:row>
    <x:row r="16026" spans="1:12">
      <x:c r="A16026" s="0" t="s">
        <x:v>34762</x:v>
      </x:c>
      <x:c r="B16026" s="7" t="s">
        <x:v>34746</x:v>
      </x:c>
      <x:c r="C16026" s="7" t="s">
        <x:v>34728</x:v>
      </x:c>
      <x:c r="D16026" s="0" t="n">
        <x:v>2</x:v>
      </x:c>
      <x:c r="E16026" s="0" t="n">
        <x:v>0</x:v>
      </x:c>
      <x:c r="F16026" s="0" t="s">
        <x:v>14</x:v>
      </x:c>
      <x:c r="G16026" s="8" t="s">
        <x:v>37</x:v>
      </x:c>
      <x:c r="H16026" s="8" t="s">
        <x:v>15</x:v>
      </x:c>
      <x:c r="I16026" s="9" t="s">
        <x:v>34763</x:v>
      </x:c>
    </x:row>
    <x:row r="16027" spans="1:12">
      <x:c r="A16027" s="0" t="s">
        <x:v>34764</x:v>
      </x:c>
      <x:c r="B16027" s="7" t="s">
        <x:v>34746</x:v>
      </x:c>
      <x:c r="C16027" s="7" t="s">
        <x:v>34765</x:v>
      </x:c>
      <x:c r="D16027" s="0" t="n">
        <x:v>1</x:v>
      </x:c>
      <x:c r="E16027" s="0" t="n">
        <x:v>0</x:v>
      </x:c>
      <x:c r="F16027" s="0" t="s">
        <x:v>14</x:v>
      </x:c>
      <x:c r="G16027" s="8" t="s">
        <x:v>15</x:v>
      </x:c>
      <x:c r="H16027" s="8" t="s">
        <x:v>15</x:v>
      </x:c>
      <x:c r="I16027" s="9" t="s">
        <x:v>34766</x:v>
      </x:c>
    </x:row>
    <x:row r="16028" spans="1:12">
      <x:c r="A16028" s="0" t="s">
        <x:v>34767</x:v>
      </x:c>
      <x:c r="B16028" s="7" t="s">
        <x:v>34746</x:v>
      </x:c>
      <x:c r="C16028" s="7" t="s">
        <x:v>34765</x:v>
      </x:c>
      <x:c r="D16028" s="0" t="n">
        <x:v>1</x:v>
      </x:c>
      <x:c r="E16028" s="0" t="n">
        <x:v>0</x:v>
      </x:c>
      <x:c r="F16028" s="0" t="s">
        <x:v>36</x:v>
      </x:c>
      <x:c r="G16028" s="8" t="s">
        <x:v>37</x:v>
      </x:c>
      <x:c r="H16028" s="8" t="s">
        <x:v>37</x:v>
      </x:c>
      <x:c r="I16028" s="9" t="s">
        <x:v>34768</x:v>
      </x:c>
    </x:row>
    <x:row r="16029" spans="1:12">
      <x:c r="A16029" s="0" t="s">
        <x:v>34769</x:v>
      </x:c>
      <x:c r="B16029" s="7" t="s">
        <x:v>34746</x:v>
      </x:c>
      <x:c r="C16029" s="7" t="s">
        <x:v>34765</x:v>
      </x:c>
      <x:c r="D16029" s="0" t="n">
        <x:v>2</x:v>
      </x:c>
      <x:c r="E16029" s="0" t="n">
        <x:v>0</x:v>
      </x:c>
      <x:c r="F16029" s="0" t="s">
        <x:v>14</x:v>
      </x:c>
      <x:c r="G16029" s="8" t="s">
        <x:v>15</x:v>
      </x:c>
      <x:c r="H16029" s="8" t="s">
        <x:v>15</x:v>
      </x:c>
      <x:c r="I16029" s="9" t="s">
        <x:v>34770</x:v>
      </x:c>
    </x:row>
    <x:row r="16030" spans="1:12">
      <x:c r="A16030" s="0" t="s">
        <x:v>34771</x:v>
      </x:c>
      <x:c r="B16030" s="7" t="s">
        <x:v>34746</x:v>
      </x:c>
      <x:c r="C16030" s="7" t="s">
        <x:v>34765</x:v>
      </x:c>
      <x:c r="D16030" s="0" t="n">
        <x:v>8</x:v>
      </x:c>
      <x:c r="E16030" s="0" t="n">
        <x:v>0</x:v>
      </x:c>
      <x:c r="F16030" s="0" t="s">
        <x:v>14</x:v>
      </x:c>
      <x:c r="G16030" s="8" t="s">
        <x:v>15</x:v>
      </x:c>
      <x:c r="H16030" s="8" t="s">
        <x:v>15</x:v>
      </x:c>
      <x:c r="I16030" s="9" t="s">
        <x:v>34772</x:v>
      </x:c>
    </x:row>
    <x:row r="16031" spans="1:12">
      <x:c r="A16031" s="0" t="s">
        <x:v>34773</x:v>
      </x:c>
      <x:c r="B16031" s="7" t="s">
        <x:v>34746</x:v>
      </x:c>
      <x:c r="C16031" s="7" t="s">
        <x:v>34765</x:v>
      </x:c>
      <x:c r="D16031" s="0" t="n">
        <x:v>2</x:v>
      </x:c>
      <x:c r="E16031" s="0" t="n">
        <x:v>0</x:v>
      </x:c>
      <x:c r="F16031" s="0" t="s">
        <x:v>14</x:v>
      </x:c>
      <x:c r="G16031" s="8" t="s">
        <x:v>37</x:v>
      </x:c>
      <x:c r="H16031" s="8" t="s">
        <x:v>15</x:v>
      </x:c>
      <x:c r="I16031" s="9" t="s">
        <x:v>34774</x:v>
      </x:c>
    </x:row>
    <x:row r="16032" spans="1:12">
      <x:c r="A16032" s="0" t="s">
        <x:v>34775</x:v>
      </x:c>
      <x:c r="B16032" s="7" t="s">
        <x:v>34746</x:v>
      </x:c>
      <x:c r="C16032" s="7" t="s">
        <x:v>34765</x:v>
      </x:c>
      <x:c r="D16032" s="0" t="n">
        <x:v>1</x:v>
      </x:c>
      <x:c r="E16032" s="0" t="n">
        <x:v>0</x:v>
      </x:c>
      <x:c r="F16032" s="0" t="s">
        <x:v>14</x:v>
      </x:c>
      <x:c r="G16032" s="8" t="s">
        <x:v>37</x:v>
      </x:c>
      <x:c r="H16032" s="8" t="s">
        <x:v>15</x:v>
      </x:c>
      <x:c r="I16032" s="9" t="s">
        <x:v>34776</x:v>
      </x:c>
    </x:row>
    <x:row r="16033" spans="1:12">
      <x:c r="A16033" s="0" t="s">
        <x:v>34777</x:v>
      </x:c>
      <x:c r="B16033" s="7" t="s">
        <x:v>34746</x:v>
      </x:c>
      <x:c r="C16033" s="7" t="s">
        <x:v>34765</x:v>
      </x:c>
      <x:c r="D16033" s="0" t="n">
        <x:v>2</x:v>
      </x:c>
      <x:c r="E16033" s="0" t="n">
        <x:v>0</x:v>
      </x:c>
      <x:c r="F16033" s="0" t="s">
        <x:v>14</x:v>
      </x:c>
      <x:c r="G16033" s="8" t="s">
        <x:v>15</x:v>
      </x:c>
      <x:c r="H16033" s="8" t="s">
        <x:v>15</x:v>
      </x:c>
      <x:c r="I16033" s="9" t="s">
        <x:v>34778</x:v>
      </x:c>
    </x:row>
    <x:row r="16034" spans="1:12">
      <x:c r="A16034" s="0" t="s">
        <x:v>34779</x:v>
      </x:c>
      <x:c r="B16034" s="7" t="s">
        <x:v>34746</x:v>
      </x:c>
      <x:c r="C16034" s="7" t="s">
        <x:v>34765</x:v>
      </x:c>
      <x:c r="D16034" s="0" t="n">
        <x:v>4</x:v>
      </x:c>
      <x:c r="E16034" s="0" t="n">
        <x:v>0</x:v>
      </x:c>
      <x:c r="F16034" s="0" t="s">
        <x:v>14</x:v>
      </x:c>
      <x:c r="G16034" s="8" t="s">
        <x:v>37</x:v>
      </x:c>
      <x:c r="H16034" s="8" t="s">
        <x:v>15</x:v>
      </x:c>
      <x:c r="I16034" s="9" t="s">
        <x:v>34780</x:v>
      </x:c>
    </x:row>
    <x:row r="16035" spans="1:12">
      <x:c r="A16035" s="0" t="s">
        <x:v>34781</x:v>
      </x:c>
      <x:c r="B16035" s="7" t="s">
        <x:v>34782</x:v>
      </x:c>
      <x:c r="C16035" s="7" t="s">
        <x:v>34783</x:v>
      </x:c>
      <x:c r="D16035" s="0" t="n">
        <x:v>40</x:v>
      </x:c>
      <x:c r="E16035" s="0" t="n">
        <x:v>0</x:v>
      </x:c>
      <x:c r="F16035" s="0" t="s">
        <x:v>14</x:v>
      </x:c>
      <x:c r="G16035" s="8" t="s">
        <x:v>37</x:v>
      </x:c>
      <x:c r="H16035" s="8" t="s">
        <x:v>15</x:v>
      </x:c>
      <x:c r="I16035" s="9" t="s">
        <x:v>34784</x:v>
      </x:c>
    </x:row>
    <x:row r="16036" spans="1:12">
      <x:c r="A16036" s="0" t="s">
        <x:v>34785</x:v>
      </x:c>
      <x:c r="B16036" s="7" t="s">
        <x:v>34786</x:v>
      </x:c>
      <x:c r="C16036" s="7" t="s">
        <x:v>34783</x:v>
      </x:c>
      <x:c r="D16036" s="0" t="n">
        <x:v>1</x:v>
      </x:c>
      <x:c r="E16036" s="0" t="n">
        <x:v>0</x:v>
      </x:c>
      <x:c r="F16036" s="0" t="s">
        <x:v>14</x:v>
      </x:c>
      <x:c r="G16036" s="8" t="s">
        <x:v>15</x:v>
      </x:c>
      <x:c r="H16036" s="8" t="s">
        <x:v>15</x:v>
      </x:c>
      <x:c r="I16036" s="9" t="s">
        <x:v>34787</x:v>
      </x:c>
    </x:row>
    <x:row r="16037" spans="1:12">
      <x:c r="A16037" s="0" t="s">
        <x:v>34788</x:v>
      </x:c>
      <x:c r="B16037" s="7" t="s">
        <x:v>34786</x:v>
      </x:c>
      <x:c r="C16037" s="7" t="s">
        <x:v>34783</x:v>
      </x:c>
      <x:c r="D16037" s="0" t="n">
        <x:v>1</x:v>
      </x:c>
      <x:c r="E16037" s="0" t="n">
        <x:v>0</x:v>
      </x:c>
      <x:c r="F16037" s="0" t="s">
        <x:v>59</x:v>
      </x:c>
      <x:c r="G16037" s="8" t="s">
        <x:v>37</x:v>
      </x:c>
      <x:c r="H16037" s="8" t="s">
        <x:v>15</x:v>
      </x:c>
      <x:c r="I16037" s="9" t="s">
        <x:v>34789</x:v>
      </x:c>
    </x:row>
    <x:row r="16038" spans="1:12">
      <x:c r="A16038" s="0" t="s">
        <x:v>34790</x:v>
      </x:c>
      <x:c r="B16038" s="7" t="s">
        <x:v>34786</x:v>
      </x:c>
      <x:c r="C16038" s="7" t="s">
        <x:v>34783</x:v>
      </x:c>
      <x:c r="D16038" s="0" t="n">
        <x:v>1</x:v>
      </x:c>
      <x:c r="E16038" s="0" t="n">
        <x:v>0</x:v>
      </x:c>
      <x:c r="F16038" s="0" t="s">
        <x:v>14</x:v>
      </x:c>
      <x:c r="G16038" s="8" t="s">
        <x:v>15</x:v>
      </x:c>
      <x:c r="H16038" s="8" t="s">
        <x:v>15</x:v>
      </x:c>
      <x:c r="I16038" s="9" t="s">
        <x:v>34791</x:v>
      </x:c>
    </x:row>
    <x:row r="16039" spans="1:12">
      <x:c r="A16039" s="0" t="s">
        <x:v>34792</x:v>
      </x:c>
      <x:c r="B16039" s="7" t="s">
        <x:v>34786</x:v>
      </x:c>
      <x:c r="C16039" s="7" t="s">
        <x:v>34783</x:v>
      </x:c>
      <x:c r="D16039" s="0" t="n">
        <x:v>1</x:v>
      </x:c>
      <x:c r="E16039" s="0" t="n">
        <x:v>0</x:v>
      </x:c>
      <x:c r="F16039" s="0" t="s">
        <x:v>14</x:v>
      </x:c>
      <x:c r="G16039" s="8" t="s">
        <x:v>15</x:v>
      </x:c>
      <x:c r="H16039" s="8" t="s">
        <x:v>15</x:v>
      </x:c>
      <x:c r="I16039" s="9" t="s">
        <x:v>34793</x:v>
      </x:c>
    </x:row>
    <x:row r="16040" spans="1:12">
      <x:c r="A16040" s="0" t="s">
        <x:v>34794</x:v>
      </x:c>
      <x:c r="B16040" s="7" t="s">
        <x:v>34786</x:v>
      </x:c>
      <x:c r="C16040" s="7" t="s">
        <x:v>34783</x:v>
      </x:c>
      <x:c r="D16040" s="0" t="n">
        <x:v>7</x:v>
      </x:c>
      <x:c r="E16040" s="0" t="n">
        <x:v>0</x:v>
      </x:c>
      <x:c r="F16040" s="0" t="s">
        <x:v>36</x:v>
      </x:c>
      <x:c r="G16040" s="8" t="s">
        <x:v>37</x:v>
      </x:c>
      <x:c r="H16040" s="8" t="s">
        <x:v>15</x:v>
      </x:c>
      <x:c r="I16040" s="9" t="s">
        <x:v>34795</x:v>
      </x:c>
    </x:row>
    <x:row r="16041" spans="1:12">
      <x:c r="A16041" s="0" t="s">
        <x:v>34796</x:v>
      </x:c>
      <x:c r="B16041" s="7" t="s">
        <x:v>34797</x:v>
      </x:c>
      <x:c r="C16041" s="7" t="s">
        <x:v>34783</x:v>
      </x:c>
      <x:c r="D16041" s="0" t="n">
        <x:v>1</x:v>
      </x:c>
      <x:c r="E16041" s="0" t="n">
        <x:v>0</x:v>
      </x:c>
      <x:c r="F16041" s="0" t="s">
        <x:v>14</x:v>
      </x:c>
      <x:c r="G16041" s="8" t="s">
        <x:v>15</x:v>
      </x:c>
      <x:c r="H16041" s="8" t="s">
        <x:v>15</x:v>
      </x:c>
      <x:c r="I16041" s="9" t="s">
        <x:v>34798</x:v>
      </x:c>
    </x:row>
    <x:row r="16042" spans="1:12">
      <x:c r="A16042" s="0" t="s">
        <x:v>34799</x:v>
      </x:c>
      <x:c r="B16042" s="7" t="s">
        <x:v>34797</x:v>
      </x:c>
      <x:c r="C16042" s="7" t="s">
        <x:v>34783</x:v>
      </x:c>
      <x:c r="D16042" s="0" t="n">
        <x:v>1</x:v>
      </x:c>
      <x:c r="E16042" s="0" t="n">
        <x:v>0</x:v>
      </x:c>
      <x:c r="F16042" s="0" t="s">
        <x:v>14</x:v>
      </x:c>
      <x:c r="G16042" s="8" t="s">
        <x:v>15</x:v>
      </x:c>
      <x:c r="H16042" s="8" t="s">
        <x:v>15</x:v>
      </x:c>
      <x:c r="I16042" s="9" t="s">
        <x:v>34800</x:v>
      </x:c>
    </x:row>
    <x:row r="16043" spans="1:12">
      <x:c r="A16043" s="0" t="s">
        <x:v>34801</x:v>
      </x:c>
      <x:c r="B16043" s="7" t="s">
        <x:v>34797</x:v>
      </x:c>
      <x:c r="C16043" s="7" t="s">
        <x:v>34783</x:v>
      </x:c>
      <x:c r="D16043" s="0" t="n">
        <x:v>2</x:v>
      </x:c>
      <x:c r="E16043" s="0" t="n">
        <x:v>0</x:v>
      </x:c>
      <x:c r="F16043" s="0" t="s">
        <x:v>59</x:v>
      </x:c>
      <x:c r="G16043" s="8" t="s">
        <x:v>37</x:v>
      </x:c>
      <x:c r="H16043" s="8" t="s">
        <x:v>15</x:v>
      </x:c>
      <x:c r="I16043" s="9" t="s">
        <x:v>34802</x:v>
      </x:c>
    </x:row>
    <x:row r="16044" spans="1:12">
      <x:c r="A16044" s="0" t="s">
        <x:v>34803</x:v>
      </x:c>
      <x:c r="B16044" s="7" t="s">
        <x:v>34797</x:v>
      </x:c>
      <x:c r="C16044" s="7" t="s">
        <x:v>34804</x:v>
      </x:c>
      <x:c r="D16044" s="0" t="n">
        <x:v>9</x:v>
      </x:c>
      <x:c r="E16044" s="0" t="n">
        <x:v>0</x:v>
      </x:c>
      <x:c r="F16044" s="0" t="s">
        <x:v>14</x:v>
      </x:c>
      <x:c r="G16044" s="8" t="s">
        <x:v>15</x:v>
      </x:c>
      <x:c r="H16044" s="8" t="s">
        <x:v>15</x:v>
      </x:c>
      <x:c r="I16044" s="9" t="s">
        <x:v>34805</x:v>
      </x:c>
    </x:row>
    <x:row r="16045" spans="1:12">
      <x:c r="A16045" s="0" t="s">
        <x:v>34806</x:v>
      </x:c>
      <x:c r="B16045" s="7" t="s">
        <x:v>34797</x:v>
      </x:c>
      <x:c r="C16045" s="7" t="s">
        <x:v>34804</x:v>
      </x:c>
      <x:c r="D16045" s="0" t="n">
        <x:v>8</x:v>
      </x:c>
      <x:c r="E16045" s="0" t="n">
        <x:v>2</x:v>
      </x:c>
      <x:c r="F16045" s="0" t="s">
        <x:v>36</x:v>
      </x:c>
      <x:c r="G16045" s="8" t="s">
        <x:v>37</x:v>
      </x:c>
      <x:c r="H16045" s="8" t="s">
        <x:v>15</x:v>
      </x:c>
      <x:c r="I16045" s="9" t="s">
        <x:v>34807</x:v>
      </x:c>
    </x:row>
    <x:row r="16046" spans="1:12">
      <x:c r="A16046" s="0" t="s">
        <x:v>34808</x:v>
      </x:c>
      <x:c r="B16046" s="7" t="s">
        <x:v>34797</x:v>
      </x:c>
      <x:c r="C16046" s="7" t="s">
        <x:v>34804</x:v>
      </x:c>
      <x:c r="D16046" s="0" t="n">
        <x:v>2</x:v>
      </x:c>
      <x:c r="E16046" s="0" t="n">
        <x:v>0</x:v>
      </x:c>
      <x:c r="F16046" s="0" t="s">
        <x:v>59</x:v>
      </x:c>
      <x:c r="G16046" s="8" t="s">
        <x:v>37</x:v>
      </x:c>
      <x:c r="H16046" s="8" t="s">
        <x:v>15</x:v>
      </x:c>
      <x:c r="I16046" s="9" t="s">
        <x:v>34809</x:v>
      </x:c>
    </x:row>
    <x:row r="16047" spans="1:12">
      <x:c r="A16047" s="0" t="s">
        <x:v>34810</x:v>
      </x:c>
      <x:c r="B16047" s="7" t="s">
        <x:v>34797</x:v>
      </x:c>
      <x:c r="C16047" s="7" t="s">
        <x:v>34804</x:v>
      </x:c>
      <x:c r="D16047" s="0" t="n">
        <x:v>1</x:v>
      </x:c>
      <x:c r="E16047" s="0" t="n">
        <x:v>0</x:v>
      </x:c>
      <x:c r="F16047" s="0" t="s">
        <x:v>14</x:v>
      </x:c>
      <x:c r="G16047" s="8" t="s">
        <x:v>15</x:v>
      </x:c>
      <x:c r="H16047" s="8" t="s">
        <x:v>15</x:v>
      </x:c>
      <x:c r="I16047" s="9" t="s">
        <x:v>34811</x:v>
      </x:c>
    </x:row>
    <x:row r="16048" spans="1:12">
      <x:c r="A16048" s="0" t="s">
        <x:v>34812</x:v>
      </x:c>
      <x:c r="B16048" s="7" t="s">
        <x:v>34797</x:v>
      </x:c>
      <x:c r="C16048" s="7" t="s">
        <x:v>34804</x:v>
      </x:c>
      <x:c r="D16048" s="0" t="n">
        <x:v>1</x:v>
      </x:c>
      <x:c r="E16048" s="0" t="n">
        <x:v>0</x:v>
      </x:c>
      <x:c r="F16048" s="0" t="s">
        <x:v>14</x:v>
      </x:c>
      <x:c r="G16048" s="8" t="s">
        <x:v>15</x:v>
      </x:c>
      <x:c r="H16048" s="8" t="s">
        <x:v>15</x:v>
      </x:c>
      <x:c r="I16048" s="9" t="s">
        <x:v>34813</x:v>
      </x:c>
    </x:row>
    <x:row r="16049" spans="1:12">
      <x:c r="A16049" s="0" t="s">
        <x:v>34814</x:v>
      </x:c>
      <x:c r="B16049" s="7" t="s">
        <x:v>34797</x:v>
      </x:c>
      <x:c r="C16049" s="7" t="s">
        <x:v>34804</x:v>
      </x:c>
      <x:c r="D16049" s="0" t="n">
        <x:v>1</x:v>
      </x:c>
      <x:c r="E16049" s="0" t="n">
        <x:v>0</x:v>
      </x:c>
      <x:c r="F16049" s="0" t="s">
        <x:v>59</x:v>
      </x:c>
      <x:c r="G16049" s="8" t="s">
        <x:v>37</x:v>
      </x:c>
      <x:c r="H16049" s="8" t="s">
        <x:v>15</x:v>
      </x:c>
      <x:c r="I16049" s="9" t="s">
        <x:v>34815</x:v>
      </x:c>
    </x:row>
    <x:row r="16050" spans="1:12">
      <x:c r="A16050" s="0" t="s">
        <x:v>34816</x:v>
      </x:c>
      <x:c r="B16050" s="7" t="s">
        <x:v>34797</x:v>
      </x:c>
      <x:c r="C16050" s="7" t="s">
        <x:v>34804</x:v>
      </x:c>
      <x:c r="D16050" s="0" t="n">
        <x:v>1</x:v>
      </x:c>
      <x:c r="E16050" s="0" t="n">
        <x:v>0</x:v>
      </x:c>
      <x:c r="F16050" s="0" t="s">
        <x:v>14</x:v>
      </x:c>
      <x:c r="G16050" s="8" t="s">
        <x:v>15</x:v>
      </x:c>
      <x:c r="H16050" s="8" t="s">
        <x:v>15</x:v>
      </x:c>
      <x:c r="I16050" s="9" t="s">
        <x:v>34817</x:v>
      </x:c>
    </x:row>
    <x:row r="16051" spans="1:12">
      <x:c r="A16051" s="0" t="s">
        <x:v>34818</x:v>
      </x:c>
      <x:c r="B16051" s="7" t="s">
        <x:v>34819</x:v>
      </x:c>
      <x:c r="C16051" s="7" t="s">
        <x:v>34804</x:v>
      </x:c>
      <x:c r="D16051" s="0" t="n">
        <x:v>4</x:v>
      </x:c>
      <x:c r="E16051" s="0" t="n">
        <x:v>0</x:v>
      </x:c>
      <x:c r="F16051" s="0" t="s">
        <x:v>14</x:v>
      </x:c>
      <x:c r="G16051" s="8" t="s">
        <x:v>15</x:v>
      </x:c>
      <x:c r="H16051" s="8" t="s">
        <x:v>15</x:v>
      </x:c>
      <x:c r="I16051" s="9" t="s">
        <x:v>34820</x:v>
      </x:c>
    </x:row>
    <x:row r="16052" spans="1:12">
      <x:c r="A16052" s="0" t="s">
        <x:v>34821</x:v>
      </x:c>
      <x:c r="B16052" s="7" t="s">
        <x:v>34819</x:v>
      </x:c>
      <x:c r="C16052" s="7" t="s">
        <x:v>34804</x:v>
      </x:c>
      <x:c r="D16052" s="0" t="n">
        <x:v>1</x:v>
      </x:c>
      <x:c r="E16052" s="0" t="n">
        <x:v>0</x:v>
      </x:c>
      <x:c r="F16052" s="0" t="s">
        <x:v>14</x:v>
      </x:c>
      <x:c r="G16052" s="8" t="s">
        <x:v>37</x:v>
      </x:c>
      <x:c r="H16052" s="8" t="s">
        <x:v>15</x:v>
      </x:c>
      <x:c r="I16052" s="9" t="s">
        <x:v>34822</x:v>
      </x:c>
    </x:row>
    <x:row r="16053" spans="1:12">
      <x:c r="A16053" s="0" t="s">
        <x:v>34823</x:v>
      </x:c>
      <x:c r="B16053" s="7" t="s">
        <x:v>34819</x:v>
      </x:c>
      <x:c r="C16053" s="7" t="s">
        <x:v>34804</x:v>
      </x:c>
      <x:c r="D16053" s="0" t="n">
        <x:v>1</x:v>
      </x:c>
      <x:c r="E16053" s="0" t="n">
        <x:v>0</x:v>
      </x:c>
      <x:c r="F16053" s="0" t="s">
        <x:v>14</x:v>
      </x:c>
      <x:c r="G16053" s="8" t="s">
        <x:v>15</x:v>
      </x:c>
      <x:c r="H16053" s="8" t="s">
        <x:v>15</x:v>
      </x:c>
      <x:c r="I16053" s="9" t="s">
        <x:v>34824</x:v>
      </x:c>
    </x:row>
    <x:row r="16054" spans="1:12">
      <x:c r="A16054" s="0" t="s">
        <x:v>34825</x:v>
      </x:c>
      <x:c r="B16054" s="7" t="s">
        <x:v>34819</x:v>
      </x:c>
      <x:c r="C16054" s="7" t="s">
        <x:v>34804</x:v>
      </x:c>
      <x:c r="D16054" s="0" t="n">
        <x:v>1</x:v>
      </x:c>
      <x:c r="E16054" s="0" t="n">
        <x:v>0</x:v>
      </x:c>
      <x:c r="F16054" s="0" t="s">
        <x:v>14</x:v>
      </x:c>
      <x:c r="G16054" s="8" t="s">
        <x:v>15</x:v>
      </x:c>
      <x:c r="H16054" s="8" t="s">
        <x:v>15</x:v>
      </x:c>
      <x:c r="I16054" s="9" t="s">
        <x:v>34826</x:v>
      </x:c>
    </x:row>
    <x:row r="16055" spans="1:12">
      <x:c r="A16055" s="0" t="s">
        <x:v>34827</x:v>
      </x:c>
      <x:c r="B16055" s="7" t="s">
        <x:v>34828</x:v>
      </x:c>
      <x:c r="C16055" s="7" t="s">
        <x:v>34804</x:v>
      </x:c>
      <x:c r="D16055" s="0" t="n">
        <x:v>3</x:v>
      </x:c>
      <x:c r="E16055" s="0" t="n">
        <x:v>0</x:v>
      </x:c>
      <x:c r="F16055" s="0" t="s">
        <x:v>14</x:v>
      </x:c>
      <x:c r="G16055" s="8" t="s">
        <x:v>37</x:v>
      </x:c>
      <x:c r="H16055" s="8" t="s">
        <x:v>15</x:v>
      </x:c>
      <x:c r="I16055" s="9" t="s">
        <x:v>34829</x:v>
      </x:c>
    </x:row>
    <x:row r="16056" spans="1:12">
      <x:c r="A16056" s="0" t="s">
        <x:v>34830</x:v>
      </x:c>
      <x:c r="B16056" s="7" t="s">
        <x:v>34828</x:v>
      </x:c>
      <x:c r="C16056" s="7" t="s">
        <x:v>34804</x:v>
      </x:c>
      <x:c r="D16056" s="0" t="n">
        <x:v>1</x:v>
      </x:c>
      <x:c r="E16056" s="0" t="n">
        <x:v>0</x:v>
      </x:c>
      <x:c r="F16056" s="0" t="s">
        <x:v>14</x:v>
      </x:c>
      <x:c r="G16056" s="8" t="s">
        <x:v>37</x:v>
      </x:c>
      <x:c r="H16056" s="8" t="s">
        <x:v>15</x:v>
      </x:c>
      <x:c r="I16056" s="9" t="s">
        <x:v>34831</x:v>
      </x:c>
    </x:row>
    <x:row r="16057" spans="1:12">
      <x:c r="A16057" s="0" t="s">
        <x:v>34832</x:v>
      </x:c>
      <x:c r="B16057" s="7" t="s">
        <x:v>34828</x:v>
      </x:c>
      <x:c r="C16057" s="7" t="s">
        <x:v>34804</x:v>
      </x:c>
      <x:c r="D16057" s="0" t="n">
        <x:v>1</x:v>
      </x:c>
      <x:c r="E16057" s="0" t="n">
        <x:v>0</x:v>
      </x:c>
      <x:c r="F16057" s="0" t="s">
        <x:v>14</x:v>
      </x:c>
      <x:c r="G16057" s="8" t="s">
        <x:v>37</x:v>
      </x:c>
      <x:c r="H16057" s="8" t="s">
        <x:v>37</x:v>
      </x:c>
      <x:c r="I16057" s="9" t="s">
        <x:v>34833</x:v>
      </x:c>
    </x:row>
    <x:row r="16058" spans="1:12">
      <x:c r="A16058" s="0" t="s">
        <x:v>34834</x:v>
      </x:c>
      <x:c r="B16058" s="7" t="s">
        <x:v>34828</x:v>
      </x:c>
      <x:c r="C16058" s="7" t="s">
        <x:v>34804</x:v>
      </x:c>
      <x:c r="D16058" s="0" t="n">
        <x:v>2</x:v>
      </x:c>
      <x:c r="E16058" s="0" t="n">
        <x:v>0</x:v>
      </x:c>
      <x:c r="F16058" s="0" t="s">
        <x:v>36</x:v>
      </x:c>
      <x:c r="G16058" s="8" t="s">
        <x:v>37</x:v>
      </x:c>
      <x:c r="H16058" s="8" t="s">
        <x:v>15</x:v>
      </x:c>
      <x:c r="I16058" s="9" t="s">
        <x:v>34835</x:v>
      </x:c>
    </x:row>
    <x:row r="16059" spans="1:12">
      <x:c r="A16059" s="0" t="s">
        <x:v>34836</x:v>
      </x:c>
      <x:c r="B16059" s="7" t="s">
        <x:v>34828</x:v>
      </x:c>
      <x:c r="C16059" s="7" t="s">
        <x:v>34837</x:v>
      </x:c>
      <x:c r="D16059" s="0" t="n">
        <x:v>4</x:v>
      </x:c>
      <x:c r="E16059" s="0" t="n">
        <x:v>0</x:v>
      </x:c>
      <x:c r="F16059" s="0" t="s">
        <x:v>14</x:v>
      </x:c>
      <x:c r="G16059" s="8" t="s">
        <x:v>37</x:v>
      </x:c>
      <x:c r="H16059" s="8" t="s">
        <x:v>15</x:v>
      </x:c>
      <x:c r="I16059" s="9" t="s">
        <x:v>34838</x:v>
      </x:c>
    </x:row>
    <x:row r="16060" spans="1:12">
      <x:c r="A16060" s="0" t="s">
        <x:v>34839</x:v>
      </x:c>
      <x:c r="B16060" s="7" t="s">
        <x:v>34828</x:v>
      </x:c>
      <x:c r="C16060" s="7" t="s">
        <x:v>34837</x:v>
      </x:c>
      <x:c r="D16060" s="0" t="n">
        <x:v>3</x:v>
      </x:c>
      <x:c r="E16060" s="0" t="n">
        <x:v>0</x:v>
      </x:c>
      <x:c r="F16060" s="0" t="s">
        <x:v>14</x:v>
      </x:c>
      <x:c r="G16060" s="8" t="s">
        <x:v>15</x:v>
      </x:c>
      <x:c r="H16060" s="8" t="s">
        <x:v>15</x:v>
      </x:c>
      <x:c r="I16060" s="9" t="s">
        <x:v>34840</x:v>
      </x:c>
    </x:row>
    <x:row r="16061" spans="1:12">
      <x:c r="A16061" s="0" t="s">
        <x:v>34841</x:v>
      </x:c>
      <x:c r="B16061" s="7" t="s">
        <x:v>34828</x:v>
      </x:c>
      <x:c r="C16061" s="7" t="s">
        <x:v>34837</x:v>
      </x:c>
      <x:c r="D16061" s="0" t="n">
        <x:v>1</x:v>
      </x:c>
      <x:c r="E16061" s="0" t="n">
        <x:v>0</x:v>
      </x:c>
      <x:c r="F16061" s="0" t="s">
        <x:v>14</x:v>
      </x:c>
      <x:c r="G16061" s="8" t="s">
        <x:v>15</x:v>
      </x:c>
      <x:c r="H16061" s="8" t="s">
        <x:v>15</x:v>
      </x:c>
      <x:c r="I16061" s="9" t="s">
        <x:v>34842</x:v>
      </x:c>
    </x:row>
    <x:row r="16062" spans="1:12">
      <x:c r="A16062" s="0" t="s">
        <x:v>34843</x:v>
      </x:c>
      <x:c r="B16062" s="7" t="s">
        <x:v>34828</x:v>
      </x:c>
      <x:c r="C16062" s="7" t="s">
        <x:v>34837</x:v>
      </x:c>
      <x:c r="D16062" s="0" t="n">
        <x:v>3</x:v>
      </x:c>
      <x:c r="E16062" s="0" t="n">
        <x:v>0</x:v>
      </x:c>
      <x:c r="F16062" s="0" t="s">
        <x:v>14</x:v>
      </x:c>
      <x:c r="G16062" s="8" t="s">
        <x:v>37</x:v>
      </x:c>
      <x:c r="H16062" s="8" t="s">
        <x:v>15</x:v>
      </x:c>
      <x:c r="I16062" s="9" t="s">
        <x:v>34844</x:v>
      </x:c>
    </x:row>
    <x:row r="16063" spans="1:12">
      <x:c r="A16063" s="0" t="s">
        <x:v>34845</x:v>
      </x:c>
      <x:c r="B16063" s="7" t="s">
        <x:v>34828</x:v>
      </x:c>
      <x:c r="C16063" s="7" t="s">
        <x:v>34837</x:v>
      </x:c>
      <x:c r="D16063" s="0" t="n">
        <x:v>1</x:v>
      </x:c>
      <x:c r="E16063" s="0" t="n">
        <x:v>0</x:v>
      </x:c>
      <x:c r="F16063" s="0" t="s">
        <x:v>14</x:v>
      </x:c>
      <x:c r="G16063" s="8" t="s">
        <x:v>37</x:v>
      </x:c>
      <x:c r="H16063" s="8" t="s">
        <x:v>15</x:v>
      </x:c>
      <x:c r="I16063" s="9" t="s">
        <x:v>34846</x:v>
      </x:c>
    </x:row>
    <x:row r="16064" spans="1:12">
      <x:c r="A16064" s="0" t="s">
        <x:v>34847</x:v>
      </x:c>
      <x:c r="B16064" s="7" t="s">
        <x:v>34828</x:v>
      </x:c>
      <x:c r="C16064" s="7" t="s">
        <x:v>34837</x:v>
      </x:c>
      <x:c r="D16064" s="0" t="n">
        <x:v>1</x:v>
      </x:c>
      <x:c r="E16064" s="0" t="n">
        <x:v>0</x:v>
      </x:c>
      <x:c r="F16064" s="0" t="s">
        <x:v>14</x:v>
      </x:c>
      <x:c r="G16064" s="8" t="s">
        <x:v>37</x:v>
      </x:c>
      <x:c r="H16064" s="8" t="s">
        <x:v>15</x:v>
      </x:c>
      <x:c r="I16064" s="9" t="s">
        <x:v>34848</x:v>
      </x:c>
    </x:row>
    <x:row r="16065" spans="1:12">
      <x:c r="A16065" s="0" t="s">
        <x:v>34849</x:v>
      </x:c>
      <x:c r="B16065" s="7" t="s">
        <x:v>34828</x:v>
      </x:c>
      <x:c r="C16065" s="7" t="s">
        <x:v>34837</x:v>
      </x:c>
      <x:c r="D16065" s="0" t="n">
        <x:v>1</x:v>
      </x:c>
      <x:c r="E16065" s="0" t="n">
        <x:v>0</x:v>
      </x:c>
      <x:c r="F16065" s="0" t="s">
        <x:v>14</x:v>
      </x:c>
      <x:c r="G16065" s="8" t="s">
        <x:v>15</x:v>
      </x:c>
      <x:c r="H16065" s="8" t="s">
        <x:v>15</x:v>
      </x:c>
      <x:c r="I16065" s="9" t="s">
        <x:v>34850</x:v>
      </x:c>
    </x:row>
    <x:row r="16066" spans="1:12">
      <x:c r="A16066" s="0" t="s">
        <x:v>34851</x:v>
      </x:c>
      <x:c r="B16066" s="7" t="s">
        <x:v>34828</x:v>
      </x:c>
      <x:c r="C16066" s="7" t="s">
        <x:v>34837</x:v>
      </x:c>
      <x:c r="D16066" s="0" t="n">
        <x:v>1</x:v>
      </x:c>
      <x:c r="E16066" s="0" t="n">
        <x:v>0</x:v>
      </x:c>
      <x:c r="F16066" s="0" t="s">
        <x:v>14</x:v>
      </x:c>
      <x:c r="G16066" s="8" t="s">
        <x:v>15</x:v>
      </x:c>
      <x:c r="H16066" s="8" t="s">
        <x:v>15</x:v>
      </x:c>
      <x:c r="I16066" s="9" t="s">
        <x:v>34852</x:v>
      </x:c>
    </x:row>
    <x:row r="16067" spans="1:12">
      <x:c r="A16067" s="0" t="s">
        <x:v>34853</x:v>
      </x:c>
      <x:c r="B16067" s="7" t="s">
        <x:v>34828</x:v>
      </x:c>
      <x:c r="C16067" s="7" t="s">
        <x:v>34837</x:v>
      </x:c>
      <x:c r="D16067" s="0" t="n">
        <x:v>1</x:v>
      </x:c>
      <x:c r="E16067" s="0" t="n">
        <x:v>0</x:v>
      </x:c>
      <x:c r="F16067" s="0" t="s">
        <x:v>14</x:v>
      </x:c>
      <x:c r="G16067" s="8" t="s">
        <x:v>15</x:v>
      </x:c>
      <x:c r="H16067" s="8" t="s">
        <x:v>15</x:v>
      </x:c>
      <x:c r="I16067" s="9" t="s">
        <x:v>34854</x:v>
      </x:c>
    </x:row>
    <x:row r="16068" spans="1:12">
      <x:c r="A16068" s="0" t="s">
        <x:v>34855</x:v>
      </x:c>
      <x:c r="B16068" s="7" t="s">
        <x:v>34828</x:v>
      </x:c>
      <x:c r="C16068" s="7" t="s">
        <x:v>34837</x:v>
      </x:c>
      <x:c r="D16068" s="0" t="n">
        <x:v>1</x:v>
      </x:c>
      <x:c r="E16068" s="0" t="n">
        <x:v>0</x:v>
      </x:c>
      <x:c r="F16068" s="0" t="s">
        <x:v>14</x:v>
      </x:c>
      <x:c r="G16068" s="8" t="s">
        <x:v>15</x:v>
      </x:c>
      <x:c r="H16068" s="8" t="s">
        <x:v>15</x:v>
      </x:c>
      <x:c r="I16068" s="9" t="s">
        <x:v>34856</x:v>
      </x:c>
    </x:row>
    <x:row r="16069" spans="1:12">
      <x:c r="A16069" s="0" t="s">
        <x:v>34857</x:v>
      </x:c>
      <x:c r="B16069" s="7" t="s">
        <x:v>34828</x:v>
      </x:c>
      <x:c r="C16069" s="7" t="s">
        <x:v>34837</x:v>
      </x:c>
      <x:c r="D16069" s="0" t="n">
        <x:v>8</x:v>
      </x:c>
      <x:c r="E16069" s="0" t="n">
        <x:v>3</x:v>
      </x:c>
      <x:c r="F16069" s="0" t="s">
        <x:v>14</x:v>
      </x:c>
      <x:c r="G16069" s="8" t="s">
        <x:v>37</x:v>
      </x:c>
      <x:c r="H16069" s="8" t="s">
        <x:v>15</x:v>
      </x:c>
      <x:c r="I16069" s="9" t="s">
        <x:v>34858</x:v>
      </x:c>
    </x:row>
    <x:row r="16070" spans="1:12">
      <x:c r="A16070" s="0" t="s">
        <x:v>34859</x:v>
      </x:c>
      <x:c r="B16070" s="7" t="s">
        <x:v>34828</x:v>
      </x:c>
      <x:c r="C16070" s="7" t="s">
        <x:v>34837</x:v>
      </x:c>
      <x:c r="D16070" s="0" t="n">
        <x:v>3</x:v>
      </x:c>
      <x:c r="E16070" s="0" t="n">
        <x:v>0</x:v>
      </x:c>
      <x:c r="F16070" s="0" t="s">
        <x:v>36</x:v>
      </x:c>
      <x:c r="G16070" s="8" t="s">
        <x:v>37</x:v>
      </x:c>
      <x:c r="H16070" s="8" t="s">
        <x:v>15</x:v>
      </x:c>
      <x:c r="I16070" s="9" t="s">
        <x:v>34860</x:v>
      </x:c>
    </x:row>
    <x:row r="16071" spans="1:12">
      <x:c r="A16071" s="0" t="s">
        <x:v>34861</x:v>
      </x:c>
      <x:c r="B16071" s="7" t="s">
        <x:v>34862</x:v>
      </x:c>
      <x:c r="C16071" s="7" t="s">
        <x:v>34837</x:v>
      </x:c>
      <x:c r="D16071" s="0" t="n">
        <x:v>1</x:v>
      </x:c>
      <x:c r="E16071" s="0" t="n">
        <x:v>0</x:v>
      </x:c>
      <x:c r="F16071" s="0" t="s">
        <x:v>14</x:v>
      </x:c>
      <x:c r="G16071" s="8" t="s">
        <x:v>15</x:v>
      </x:c>
      <x:c r="H16071" s="8" t="s">
        <x:v>15</x:v>
      </x:c>
      <x:c r="I16071" s="9" t="s">
        <x:v>34863</x:v>
      </x:c>
    </x:row>
    <x:row r="16072" spans="1:12">
      <x:c r="A16072" s="0" t="s">
        <x:v>34864</x:v>
      </x:c>
      <x:c r="B16072" s="7" t="s">
        <x:v>34862</x:v>
      </x:c>
      <x:c r="C16072" s="7" t="s">
        <x:v>34837</x:v>
      </x:c>
      <x:c r="D16072" s="0" t="n">
        <x:v>1</x:v>
      </x:c>
      <x:c r="E16072" s="0" t="n">
        <x:v>0</x:v>
      </x:c>
      <x:c r="F16072" s="0" t="s">
        <x:v>14</x:v>
      </x:c>
      <x:c r="G16072" s="8" t="s">
        <x:v>37</x:v>
      </x:c>
      <x:c r="H16072" s="8" t="s">
        <x:v>15</x:v>
      </x:c>
      <x:c r="I16072" s="9" t="s">
        <x:v>34865</x:v>
      </x:c>
    </x:row>
    <x:row r="16073" spans="1:12">
      <x:c r="A16073" s="0" t="s">
        <x:v>34866</x:v>
      </x:c>
      <x:c r="B16073" s="7" t="s">
        <x:v>34862</x:v>
      </x:c>
      <x:c r="C16073" s="7" t="s">
        <x:v>34837</x:v>
      </x:c>
      <x:c r="D16073" s="0" t="n">
        <x:v>1</x:v>
      </x:c>
      <x:c r="E16073" s="0" t="n">
        <x:v>0</x:v>
      </x:c>
      <x:c r="F16073" s="0" t="s">
        <x:v>14</x:v>
      </x:c>
      <x:c r="G16073" s="8" t="s">
        <x:v>15</x:v>
      </x:c>
      <x:c r="H16073" s="8" t="s">
        <x:v>15</x:v>
      </x:c>
      <x:c r="I16073" s="9" t="s">
        <x:v>34867</x:v>
      </x:c>
    </x:row>
    <x:row r="16074" spans="1:12">
      <x:c r="A16074" s="0" t="s">
        <x:v>34868</x:v>
      </x:c>
      <x:c r="B16074" s="7" t="s">
        <x:v>34869</x:v>
      </x:c>
      <x:c r="C16074" s="7" t="s">
        <x:v>34837</x:v>
      </x:c>
      <x:c r="D16074" s="0" t="n">
        <x:v>2</x:v>
      </x:c>
      <x:c r="E16074" s="0" t="n">
        <x:v>0</x:v>
      </x:c>
      <x:c r="F16074" s="0" t="s">
        <x:v>14</x:v>
      </x:c>
      <x:c r="G16074" s="8" t="s">
        <x:v>37</x:v>
      </x:c>
      <x:c r="H16074" s="8" t="s">
        <x:v>15</x:v>
      </x:c>
      <x:c r="I16074" s="9" t="s">
        <x:v>34870</x:v>
      </x:c>
    </x:row>
    <x:row r="16075" spans="1:12">
      <x:c r="A16075" s="0" t="s">
        <x:v>34871</x:v>
      </x:c>
      <x:c r="B16075" s="7" t="s">
        <x:v>34869</x:v>
      </x:c>
      <x:c r="C16075" s="7" t="s">
        <x:v>34837</x:v>
      </x:c>
      <x:c r="D16075" s="0" t="n">
        <x:v>1</x:v>
      </x:c>
      <x:c r="E16075" s="0" t="n">
        <x:v>0</x:v>
      </x:c>
      <x:c r="F16075" s="0" t="s">
        <x:v>14</x:v>
      </x:c>
      <x:c r="G16075" s="8" t="s">
        <x:v>15</x:v>
      </x:c>
      <x:c r="H16075" s="8" t="s">
        <x:v>15</x:v>
      </x:c>
      <x:c r="I16075" s="9" t="s">
        <x:v>34872</x:v>
      </x:c>
    </x:row>
    <x:row r="16076" spans="1:12">
      <x:c r="A16076" s="0" t="s">
        <x:v>34873</x:v>
      </x:c>
      <x:c r="B16076" s="7" t="s">
        <x:v>34869</x:v>
      </x:c>
      <x:c r="C16076" s="7" t="s">
        <x:v>34837</x:v>
      </x:c>
      <x:c r="D16076" s="0" t="n">
        <x:v>2</x:v>
      </x:c>
      <x:c r="E16076" s="0" t="n">
        <x:v>0</x:v>
      </x:c>
      <x:c r="F16076" s="0" t="s">
        <x:v>59</x:v>
      </x:c>
      <x:c r="G16076" s="8" t="s">
        <x:v>37</x:v>
      </x:c>
      <x:c r="H16076" s="8" t="s">
        <x:v>15</x:v>
      </x:c>
      <x:c r="I16076" s="9" t="s">
        <x:v>34874</x:v>
      </x:c>
    </x:row>
    <x:row r="16077" spans="1:12">
      <x:c r="A16077" s="0" t="s">
        <x:v>34875</x:v>
      </x:c>
      <x:c r="B16077" s="7" t="s">
        <x:v>34869</x:v>
      </x:c>
      <x:c r="C16077" s="7" t="s">
        <x:v>34837</x:v>
      </x:c>
      <x:c r="D16077" s="0" t="n">
        <x:v>1</x:v>
      </x:c>
      <x:c r="E16077" s="0" t="n">
        <x:v>0</x:v>
      </x:c>
      <x:c r="F16077" s="0" t="s">
        <x:v>14</x:v>
      </x:c>
      <x:c r="G16077" s="8" t="s">
        <x:v>37</x:v>
      </x:c>
      <x:c r="H16077" s="8" t="s">
        <x:v>15</x:v>
      </x:c>
      <x:c r="I16077" s="9" t="s">
        <x:v>34876</x:v>
      </x:c>
    </x:row>
    <x:row r="16078" spans="1:12">
      <x:c r="A16078" s="0" t="s">
        <x:v>34877</x:v>
      </x:c>
      <x:c r="B16078" s="7" t="s">
        <x:v>34869</x:v>
      </x:c>
      <x:c r="C16078" s="7" t="s">
        <x:v>34837</x:v>
      </x:c>
      <x:c r="D16078" s="0" t="n">
        <x:v>1</x:v>
      </x:c>
      <x:c r="E16078" s="0" t="n">
        <x:v>0</x:v>
      </x:c>
      <x:c r="F16078" s="0" t="s">
        <x:v>14</x:v>
      </x:c>
      <x:c r="G16078" s="8" t="s">
        <x:v>15</x:v>
      </x:c>
      <x:c r="H16078" s="8" t="s">
        <x:v>15</x:v>
      </x:c>
      <x:c r="I16078" s="9" t="s">
        <x:v>34878</x:v>
      </x:c>
    </x:row>
    <x:row r="16079" spans="1:12">
      <x:c r="A16079" s="0" t="s">
        <x:v>34879</x:v>
      </x:c>
      <x:c r="B16079" s="7" t="s">
        <x:v>34869</x:v>
      </x:c>
      <x:c r="C16079" s="7" t="s">
        <x:v>34837</x:v>
      </x:c>
      <x:c r="D16079" s="0" t="n">
        <x:v>1</x:v>
      </x:c>
      <x:c r="E16079" s="0" t="n">
        <x:v>0</x:v>
      </x:c>
      <x:c r="F16079" s="0" t="s">
        <x:v>14</x:v>
      </x:c>
      <x:c r="G16079" s="8" t="s">
        <x:v>15</x:v>
      </x:c>
      <x:c r="H16079" s="8" t="s">
        <x:v>15</x:v>
      </x:c>
      <x:c r="I16079" s="9" t="s">
        <x:v>34880</x:v>
      </x:c>
    </x:row>
    <x:row r="16080" spans="1:12">
      <x:c r="A16080" s="0" t="s">
        <x:v>34881</x:v>
      </x:c>
      <x:c r="B16080" s="7" t="s">
        <x:v>34869</x:v>
      </x:c>
      <x:c r="C16080" s="7" t="s">
        <x:v>34837</x:v>
      </x:c>
      <x:c r="D16080" s="0" t="n">
        <x:v>1</x:v>
      </x:c>
      <x:c r="E16080" s="0" t="n">
        <x:v>0</x:v>
      </x:c>
      <x:c r="F16080" s="0" t="s">
        <x:v>14</x:v>
      </x:c>
      <x:c r="G16080" s="8" t="s">
        <x:v>37</x:v>
      </x:c>
      <x:c r="H16080" s="8" t="s">
        <x:v>15</x:v>
      </x:c>
      <x:c r="I16080" s="9" t="s">
        <x:v>34882</x:v>
      </x:c>
    </x:row>
    <x:row r="16081" spans="1:12">
      <x:c r="A16081" s="0" t="s">
        <x:v>34883</x:v>
      </x:c>
      <x:c r="B16081" s="7" t="s">
        <x:v>34869</x:v>
      </x:c>
      <x:c r="C16081" s="7" t="s">
        <x:v>34837</x:v>
      </x:c>
      <x:c r="D16081" s="0" t="n">
        <x:v>1</x:v>
      </x:c>
      <x:c r="E16081" s="0" t="n">
        <x:v>0</x:v>
      </x:c>
      <x:c r="F16081" s="0" t="s">
        <x:v>14</x:v>
      </x:c>
      <x:c r="G16081" s="8" t="s">
        <x:v>15</x:v>
      </x:c>
      <x:c r="H16081" s="8" t="s">
        <x:v>15</x:v>
      </x:c>
      <x:c r="I16081" s="9" t="s">
        <x:v>34884</x:v>
      </x:c>
    </x:row>
    <x:row r="16082" spans="1:12">
      <x:c r="A16082" s="0" t="s">
        <x:v>34885</x:v>
      </x:c>
      <x:c r="B16082" s="7" t="s">
        <x:v>34869</x:v>
      </x:c>
      <x:c r="C16082" s="7" t="s">
        <x:v>34886</x:v>
      </x:c>
      <x:c r="D16082" s="0" t="n">
        <x:v>2</x:v>
      </x:c>
      <x:c r="E16082" s="0" t="n">
        <x:v>0</x:v>
      </x:c>
      <x:c r="F16082" s="0" t="s">
        <x:v>14</x:v>
      </x:c>
      <x:c r="G16082" s="8" t="s">
        <x:v>15</x:v>
      </x:c>
      <x:c r="H16082" s="8" t="s">
        <x:v>15</x:v>
      </x:c>
      <x:c r="I16082" s="9" t="s">
        <x:v>34887</x:v>
      </x:c>
    </x:row>
    <x:row r="16083" spans="1:12">
      <x:c r="A16083" s="0" t="s">
        <x:v>34888</x:v>
      </x:c>
      <x:c r="B16083" s="7" t="s">
        <x:v>34869</x:v>
      </x:c>
      <x:c r="C16083" s="7" t="s">
        <x:v>34886</x:v>
      </x:c>
      <x:c r="D16083" s="0" t="n">
        <x:v>3</x:v>
      </x:c>
      <x:c r="E16083" s="0" t="n">
        <x:v>0</x:v>
      </x:c>
      <x:c r="F16083" s="0" t="s">
        <x:v>14</x:v>
      </x:c>
      <x:c r="G16083" s="8" t="s">
        <x:v>15</x:v>
      </x:c>
      <x:c r="H16083" s="8" t="s">
        <x:v>15</x:v>
      </x:c>
      <x:c r="I16083" s="9" t="s">
        <x:v>34889</x:v>
      </x:c>
    </x:row>
    <x:row r="16084" spans="1:12">
      <x:c r="A16084" s="0" t="s">
        <x:v>34890</x:v>
      </x:c>
      <x:c r="B16084" s="7" t="s">
        <x:v>34869</x:v>
      </x:c>
      <x:c r="C16084" s="7" t="s">
        <x:v>34886</x:v>
      </x:c>
      <x:c r="D16084" s="0" t="n">
        <x:v>1</x:v>
      </x:c>
      <x:c r="E16084" s="0" t="n">
        <x:v>0</x:v>
      </x:c>
      <x:c r="F16084" s="0" t="s">
        <x:v>14</x:v>
      </x:c>
      <x:c r="G16084" s="8" t="s">
        <x:v>15</x:v>
      </x:c>
      <x:c r="H16084" s="8" t="s">
        <x:v>15</x:v>
      </x:c>
      <x:c r="I16084" s="9" t="s">
        <x:v>34891</x:v>
      </x:c>
    </x:row>
    <x:row r="16085" spans="1:12">
      <x:c r="A16085" s="0" t="s">
        <x:v>34892</x:v>
      </x:c>
      <x:c r="B16085" s="7" t="s">
        <x:v>34869</x:v>
      </x:c>
      <x:c r="C16085" s="7" t="s">
        <x:v>34886</x:v>
      </x:c>
      <x:c r="D16085" s="0" t="n">
        <x:v>1</x:v>
      </x:c>
      <x:c r="E16085" s="0" t="n">
        <x:v>0</x:v>
      </x:c>
      <x:c r="F16085" s="0" t="s">
        <x:v>14</x:v>
      </x:c>
      <x:c r="G16085" s="8" t="s">
        <x:v>15</x:v>
      </x:c>
      <x:c r="H16085" s="8" t="s">
        <x:v>15</x:v>
      </x:c>
      <x:c r="I16085" s="9" t="s">
        <x:v>34893</x:v>
      </x:c>
    </x:row>
    <x:row r="16086" spans="1:12">
      <x:c r="A16086" s="0" t="s">
        <x:v>34894</x:v>
      </x:c>
      <x:c r="B16086" s="7" t="s">
        <x:v>34869</x:v>
      </x:c>
      <x:c r="C16086" s="7" t="s">
        <x:v>34886</x:v>
      </x:c>
      <x:c r="D16086" s="0" t="n">
        <x:v>1</x:v>
      </x:c>
      <x:c r="E16086" s="0" t="n">
        <x:v>0</x:v>
      </x:c>
      <x:c r="F16086" s="0" t="s">
        <x:v>36</x:v>
      </x:c>
      <x:c r="G16086" s="8" t="s">
        <x:v>37</x:v>
      </x:c>
      <x:c r="H16086" s="8" t="s">
        <x:v>15</x:v>
      </x:c>
      <x:c r="I16086" s="9" t="s">
        <x:v>34895</x:v>
      </x:c>
    </x:row>
    <x:row r="16087" spans="1:12">
      <x:c r="A16087" s="0" t="s">
        <x:v>34896</x:v>
      </x:c>
      <x:c r="B16087" s="7" t="s">
        <x:v>34869</x:v>
      </x:c>
      <x:c r="C16087" s="7" t="s">
        <x:v>34886</x:v>
      </x:c>
      <x:c r="D16087" s="0" t="n">
        <x:v>1</x:v>
      </x:c>
      <x:c r="E16087" s="0" t="n">
        <x:v>0</x:v>
      </x:c>
      <x:c r="F16087" s="0" t="s">
        <x:v>14</x:v>
      </x:c>
      <x:c r="G16087" s="8" t="s">
        <x:v>37</x:v>
      </x:c>
      <x:c r="H16087" s="8" t="s">
        <x:v>15</x:v>
      </x:c>
      <x:c r="I16087" s="9" t="s">
        <x:v>34897</x:v>
      </x:c>
    </x:row>
    <x:row r="16088" spans="1:12">
      <x:c r="A16088" s="0" t="s">
        <x:v>34898</x:v>
      </x:c>
      <x:c r="B16088" s="7" t="s">
        <x:v>34869</x:v>
      </x:c>
      <x:c r="C16088" s="7" t="s">
        <x:v>34899</x:v>
      </x:c>
      <x:c r="D16088" s="0" t="n">
        <x:v>134</x:v>
      </x:c>
      <x:c r="E16088" s="0" t="n">
        <x:v>29</x:v>
      </x:c>
      <x:c r="F16088" s="0" t="s">
        <x:v>14</x:v>
      </x:c>
      <x:c r="G16088" s="8" t="s">
        <x:v>15</x:v>
      </x:c>
      <x:c r="H16088" s="8" t="s">
        <x:v>15</x:v>
      </x:c>
      <x:c r="I16088" s="9" t="s">
        <x:v>34900</x:v>
      </x:c>
    </x:row>
    <x:row r="16089" spans="1:12">
      <x:c r="A16089" s="0" t="s">
        <x:v>34901</x:v>
      </x:c>
      <x:c r="B16089" s="7" t="s">
        <x:v>34902</x:v>
      </x:c>
      <x:c r="C16089" s="7" t="s">
        <x:v>34899</x:v>
      </x:c>
      <x:c r="D16089" s="0" t="n">
        <x:v>6</x:v>
      </x:c>
      <x:c r="E16089" s="0" t="n">
        <x:v>0</x:v>
      </x:c>
      <x:c r="F16089" s="0" t="s">
        <x:v>14</x:v>
      </x:c>
      <x:c r="G16089" s="8" t="s">
        <x:v>15</x:v>
      </x:c>
      <x:c r="H16089" s="8" t="s">
        <x:v>15</x:v>
      </x:c>
      <x:c r="I16089" s="9" t="s">
        <x:v>34903</x:v>
      </x:c>
    </x:row>
    <x:row r="16090" spans="1:12">
      <x:c r="A16090" s="0" t="s">
        <x:v>34904</x:v>
      </x:c>
      <x:c r="B16090" s="7" t="s">
        <x:v>34902</x:v>
      </x:c>
      <x:c r="C16090" s="7" t="s">
        <x:v>34899</x:v>
      </x:c>
      <x:c r="D16090" s="0" t="n">
        <x:v>4</x:v>
      </x:c>
      <x:c r="E16090" s="0" t="n">
        <x:v>0</x:v>
      </x:c>
      <x:c r="F16090" s="0" t="s">
        <x:v>14</x:v>
      </x:c>
      <x:c r="G16090" s="8" t="s">
        <x:v>37</x:v>
      </x:c>
      <x:c r="H16090" s="8" t="s">
        <x:v>15</x:v>
      </x:c>
      <x:c r="I16090" s="9" t="s">
        <x:v>34905</x:v>
      </x:c>
    </x:row>
    <x:row r="16091" spans="1:12">
      <x:c r="A16091" s="0" t="s">
        <x:v>34906</x:v>
      </x:c>
      <x:c r="B16091" s="7" t="s">
        <x:v>34902</x:v>
      </x:c>
      <x:c r="C16091" s="7" t="s">
        <x:v>34907</x:v>
      </x:c>
      <x:c r="D16091" s="0" t="n">
        <x:v>4</x:v>
      </x:c>
      <x:c r="E16091" s="0" t="n">
        <x:v>0</x:v>
      </x:c>
      <x:c r="F16091" s="0" t="s">
        <x:v>14</x:v>
      </x:c>
      <x:c r="G16091" s="8" t="s">
        <x:v>37</x:v>
      </x:c>
      <x:c r="H16091" s="8" t="s">
        <x:v>15</x:v>
      </x:c>
      <x:c r="I16091" s="9" t="s">
        <x:v>34908</x:v>
      </x:c>
    </x:row>
    <x:row r="16092" spans="1:12">
      <x:c r="A16092" s="0" t="s">
        <x:v>34909</x:v>
      </x:c>
      <x:c r="B16092" s="7" t="s">
        <x:v>34902</x:v>
      </x:c>
      <x:c r="C16092" s="7" t="s">
        <x:v>34907</x:v>
      </x:c>
      <x:c r="D16092" s="0" t="n">
        <x:v>20</x:v>
      </x:c>
      <x:c r="E16092" s="0" t="n">
        <x:v>0</x:v>
      </x:c>
      <x:c r="F16092" s="0" t="s">
        <x:v>14</x:v>
      </x:c>
      <x:c r="G16092" s="8" t="s">
        <x:v>37</x:v>
      </x:c>
      <x:c r="H16092" s="8" t="s">
        <x:v>15</x:v>
      </x:c>
      <x:c r="I16092" s="9" t="s">
        <x:v>34910</x:v>
      </x:c>
    </x:row>
    <x:row r="16093" spans="1:12">
      <x:c r="A16093" s="0" t="s">
        <x:v>34911</x:v>
      </x:c>
      <x:c r="B16093" s="7" t="s">
        <x:v>34912</x:v>
      </x:c>
      <x:c r="C16093" s="7" t="s">
        <x:v>34907</x:v>
      </x:c>
      <x:c r="D16093" s="0" t="n">
        <x:v>1</x:v>
      </x:c>
      <x:c r="E16093" s="0" t="n">
        <x:v>0</x:v>
      </x:c>
      <x:c r="F16093" s="0" t="s">
        <x:v>14</x:v>
      </x:c>
      <x:c r="G16093" s="8" t="s">
        <x:v>15</x:v>
      </x:c>
      <x:c r="H16093" s="8" t="s">
        <x:v>15</x:v>
      </x:c>
      <x:c r="I16093" s="9" t="s">
        <x:v>34913</x:v>
      </x:c>
    </x:row>
    <x:row r="16094" spans="1:12">
      <x:c r="A16094" s="0" t="s">
        <x:v>34914</x:v>
      </x:c>
      <x:c r="B16094" s="7" t="s">
        <x:v>34912</x:v>
      </x:c>
      <x:c r="C16094" s="7" t="s">
        <x:v>34907</x:v>
      </x:c>
      <x:c r="D16094" s="0" t="n">
        <x:v>1</x:v>
      </x:c>
      <x:c r="E16094" s="0" t="n">
        <x:v>0</x:v>
      </x:c>
      <x:c r="F16094" s="0" t="s">
        <x:v>59</x:v>
      </x:c>
      <x:c r="G16094" s="8" t="s">
        <x:v>37</x:v>
      </x:c>
      <x:c r="H16094" s="8" t="s">
        <x:v>15</x:v>
      </x:c>
      <x:c r="I16094" s="9" t="s">
        <x:v>34915</x:v>
      </x:c>
    </x:row>
    <x:row r="16095" spans="1:12">
      <x:c r="A16095" s="0" t="s">
        <x:v>34916</x:v>
      </x:c>
      <x:c r="B16095" s="7" t="s">
        <x:v>34912</x:v>
      </x:c>
      <x:c r="C16095" s="7" t="s">
        <x:v>34907</x:v>
      </x:c>
      <x:c r="D16095" s="0" t="n">
        <x:v>2</x:v>
      </x:c>
      <x:c r="E16095" s="0" t="n">
        <x:v>0</x:v>
      </x:c>
      <x:c r="F16095" s="0" t="s">
        <x:v>59</x:v>
      </x:c>
      <x:c r="G16095" s="8" t="s">
        <x:v>37</x:v>
      </x:c>
      <x:c r="H16095" s="8" t="s">
        <x:v>15</x:v>
      </x:c>
      <x:c r="I16095" s="9" t="s">
        <x:v>34917</x:v>
      </x:c>
    </x:row>
    <x:row r="16096" spans="1:12">
      <x:c r="A16096" s="0" t="s">
        <x:v>34918</x:v>
      </x:c>
      <x:c r="B16096" s="7" t="s">
        <x:v>34912</x:v>
      </x:c>
      <x:c r="C16096" s="7" t="s">
        <x:v>34907</x:v>
      </x:c>
      <x:c r="D16096" s="0" t="n">
        <x:v>1</x:v>
      </x:c>
      <x:c r="E16096" s="0" t="n">
        <x:v>0</x:v>
      </x:c>
      <x:c r="F16096" s="0" t="s">
        <x:v>14</x:v>
      </x:c>
      <x:c r="G16096" s="8" t="s">
        <x:v>37</x:v>
      </x:c>
      <x:c r="H16096" s="8" t="s">
        <x:v>15</x:v>
      </x:c>
      <x:c r="I16096" s="9" t="s">
        <x:v>34919</x:v>
      </x:c>
    </x:row>
    <x:row r="16097" spans="1:12">
      <x:c r="A16097" s="0" t="s">
        <x:v>34920</x:v>
      </x:c>
      <x:c r="B16097" s="7" t="s">
        <x:v>34912</x:v>
      </x:c>
      <x:c r="C16097" s="7" t="s">
        <x:v>34907</x:v>
      </x:c>
      <x:c r="D16097" s="0" t="n">
        <x:v>1</x:v>
      </x:c>
      <x:c r="E16097" s="0" t="n">
        <x:v>0</x:v>
      </x:c>
      <x:c r="F16097" s="0" t="s">
        <x:v>14</x:v>
      </x:c>
      <x:c r="G16097" s="8" t="s">
        <x:v>15</x:v>
      </x:c>
      <x:c r="H16097" s="8" t="s">
        <x:v>15</x:v>
      </x:c>
      <x:c r="I16097" s="9" t="s">
        <x:v>34921</x:v>
      </x:c>
    </x:row>
    <x:row r="16098" spans="1:12">
      <x:c r="A16098" s="0" t="s">
        <x:v>34922</x:v>
      </x:c>
      <x:c r="B16098" s="7" t="s">
        <x:v>34912</x:v>
      </x:c>
      <x:c r="C16098" s="7" t="s">
        <x:v>34923</x:v>
      </x:c>
      <x:c r="D16098" s="0" t="n">
        <x:v>16</x:v>
      </x:c>
      <x:c r="E16098" s="0" t="n">
        <x:v>0</x:v>
      </x:c>
      <x:c r="F16098" s="0" t="s">
        <x:v>14</x:v>
      </x:c>
      <x:c r="G16098" s="8" t="s">
        <x:v>37</x:v>
      </x:c>
      <x:c r="H16098" s="8" t="s">
        <x:v>15</x:v>
      </x:c>
      <x:c r="I16098" s="9" t="s">
        <x:v>34924</x:v>
      </x:c>
    </x:row>
    <x:row r="16099" spans="1:12">
      <x:c r="A16099" s="0" t="s">
        <x:v>34925</x:v>
      </x:c>
      <x:c r="B16099" s="7" t="s">
        <x:v>34926</x:v>
      </x:c>
      <x:c r="C16099" s="7" t="s">
        <x:v>34923</x:v>
      </x:c>
      <x:c r="D16099" s="0" t="n">
        <x:v>1</x:v>
      </x:c>
      <x:c r="E16099" s="0" t="n">
        <x:v>0</x:v>
      </x:c>
      <x:c r="F16099" s="0" t="s">
        <x:v>14</x:v>
      </x:c>
      <x:c r="G16099" s="8" t="s">
        <x:v>15</x:v>
      </x:c>
      <x:c r="H16099" s="8" t="s">
        <x:v>15</x:v>
      </x:c>
      <x:c r="I16099" s="9" t="s">
        <x:v>34927</x:v>
      </x:c>
    </x:row>
    <x:row r="16100" spans="1:12">
      <x:c r="A16100" s="0" t="s">
        <x:v>34928</x:v>
      </x:c>
      <x:c r="B16100" s="7" t="s">
        <x:v>34926</x:v>
      </x:c>
      <x:c r="C16100" s="7" t="s">
        <x:v>34923</x:v>
      </x:c>
      <x:c r="D16100" s="0" t="n">
        <x:v>1</x:v>
      </x:c>
      <x:c r="E16100" s="0" t="n">
        <x:v>0</x:v>
      </x:c>
      <x:c r="F16100" s="0" t="s">
        <x:v>14</x:v>
      </x:c>
      <x:c r="G16100" s="8" t="s">
        <x:v>37</x:v>
      </x:c>
      <x:c r="H16100" s="8" t="s">
        <x:v>15</x:v>
      </x:c>
      <x:c r="I16100" s="9" t="s">
        <x:v>34929</x:v>
      </x:c>
    </x:row>
    <x:row r="16101" spans="1:12">
      <x:c r="A16101" s="0" t="s">
        <x:v>34930</x:v>
      </x:c>
      <x:c r="B16101" s="7" t="s">
        <x:v>34926</x:v>
      </x:c>
      <x:c r="C16101" s="7" t="s">
        <x:v>34923</x:v>
      </x:c>
      <x:c r="D16101" s="0" t="n">
        <x:v>3</x:v>
      </x:c>
      <x:c r="E16101" s="0" t="n">
        <x:v>0</x:v>
      </x:c>
      <x:c r="F16101" s="0" t="s">
        <x:v>14</x:v>
      </x:c>
      <x:c r="G16101" s="8" t="s">
        <x:v>37</x:v>
      </x:c>
      <x:c r="H16101" s="8" t="s">
        <x:v>15</x:v>
      </x:c>
      <x:c r="I16101" s="9" t="s">
        <x:v>34931</x:v>
      </x:c>
    </x:row>
    <x:row r="16102" spans="1:12">
      <x:c r="A16102" s="0" t="s">
        <x:v>34932</x:v>
      </x:c>
      <x:c r="B16102" s="7" t="s">
        <x:v>34926</x:v>
      </x:c>
      <x:c r="C16102" s="7" t="s">
        <x:v>34923</x:v>
      </x:c>
      <x:c r="D16102" s="0" t="n">
        <x:v>1</x:v>
      </x:c>
      <x:c r="E16102" s="0" t="n">
        <x:v>0</x:v>
      </x:c>
      <x:c r="F16102" s="0" t="s">
        <x:v>14</x:v>
      </x:c>
      <x:c r="G16102" s="8" t="s">
        <x:v>37</x:v>
      </x:c>
      <x:c r="H16102" s="8" t="s">
        <x:v>15</x:v>
      </x:c>
      <x:c r="I16102" s="9" t="s">
        <x:v>34933</x:v>
      </x:c>
    </x:row>
    <x:row r="16103" spans="1:12">
      <x:c r="A16103" s="0" t="s">
        <x:v>34934</x:v>
      </x:c>
      <x:c r="B16103" s="7" t="s">
        <x:v>34926</x:v>
      </x:c>
      <x:c r="C16103" s="7" t="s">
        <x:v>34923</x:v>
      </x:c>
      <x:c r="D16103" s="0" t="n">
        <x:v>1</x:v>
      </x:c>
      <x:c r="E16103" s="0" t="n">
        <x:v>0</x:v>
      </x:c>
      <x:c r="F16103" s="0" t="s">
        <x:v>14</x:v>
      </x:c>
      <x:c r="G16103" s="8" t="s">
        <x:v>15</x:v>
      </x:c>
      <x:c r="H16103" s="8" t="s">
        <x:v>15</x:v>
      </x:c>
      <x:c r="I16103" s="9" t="s">
        <x:v>34935</x:v>
      </x:c>
    </x:row>
    <x:row r="16104" spans="1:12">
      <x:c r="A16104" s="0" t="s">
        <x:v>34936</x:v>
      </x:c>
      <x:c r="B16104" s="7" t="s">
        <x:v>34926</x:v>
      </x:c>
      <x:c r="C16104" s="7" t="s">
        <x:v>34923</x:v>
      </x:c>
      <x:c r="D16104" s="0" t="n">
        <x:v>1</x:v>
      </x:c>
      <x:c r="E16104" s="0" t="n">
        <x:v>0</x:v>
      </x:c>
      <x:c r="F16104" s="0" t="s">
        <x:v>14</x:v>
      </x:c>
      <x:c r="G16104" s="8" t="s">
        <x:v>15</x:v>
      </x:c>
      <x:c r="H16104" s="8" t="s">
        <x:v>15</x:v>
      </x:c>
      <x:c r="I16104" s="9" t="s">
        <x:v>34937</x:v>
      </x:c>
    </x:row>
    <x:row r="16105" spans="1:12">
      <x:c r="A16105" s="0" t="s">
        <x:v>34938</x:v>
      </x:c>
      <x:c r="B16105" s="7" t="s">
        <x:v>34926</x:v>
      </x:c>
      <x:c r="C16105" s="7" t="s">
        <x:v>34923</x:v>
      </x:c>
      <x:c r="D16105" s="0" t="n">
        <x:v>1</x:v>
      </x:c>
      <x:c r="E16105" s="0" t="n">
        <x:v>0</x:v>
      </x:c>
      <x:c r="F16105" s="0" t="s">
        <x:v>14</x:v>
      </x:c>
      <x:c r="G16105" s="8" t="s">
        <x:v>37</x:v>
      </x:c>
      <x:c r="H16105" s="8" t="s">
        <x:v>15</x:v>
      </x:c>
      <x:c r="I16105" s="9" t="s">
        <x:v>34939</x:v>
      </x:c>
    </x:row>
    <x:row r="16106" spans="1:12">
      <x:c r="A16106" s="0" t="s">
        <x:v>34940</x:v>
      </x:c>
      <x:c r="B16106" s="7" t="s">
        <x:v>34926</x:v>
      </x:c>
      <x:c r="C16106" s="7" t="s">
        <x:v>34923</x:v>
      </x:c>
      <x:c r="D16106" s="0" t="n">
        <x:v>2</x:v>
      </x:c>
      <x:c r="E16106" s="0" t="n">
        <x:v>0</x:v>
      </x:c>
      <x:c r="F16106" s="0" t="s">
        <x:v>36</x:v>
      </x:c>
      <x:c r="G16106" s="8" t="s">
        <x:v>37</x:v>
      </x:c>
      <x:c r="H16106" s="8" t="s">
        <x:v>15</x:v>
      </x:c>
      <x:c r="I16106" s="9" t="s">
        <x:v>34941</x:v>
      </x:c>
    </x:row>
    <x:row r="16107" spans="1:12">
      <x:c r="A16107" s="0" t="s">
        <x:v>34942</x:v>
      </x:c>
      <x:c r="B16107" s="7" t="s">
        <x:v>34926</x:v>
      </x:c>
      <x:c r="C16107" s="7" t="s">
        <x:v>34923</x:v>
      </x:c>
      <x:c r="D16107" s="0" t="n">
        <x:v>1</x:v>
      </x:c>
      <x:c r="E16107" s="0" t="n">
        <x:v>0</x:v>
      </x:c>
      <x:c r="F16107" s="0" t="s">
        <x:v>14</x:v>
      </x:c>
      <x:c r="G16107" s="8" t="s">
        <x:v>15</x:v>
      </x:c>
      <x:c r="H16107" s="8" t="s">
        <x:v>15</x:v>
      </x:c>
      <x:c r="I16107" s="9" t="s">
        <x:v>34943</x:v>
      </x:c>
    </x:row>
    <x:row r="16108" spans="1:12">
      <x:c r="A16108" s="0" t="s">
        <x:v>34944</x:v>
      </x:c>
      <x:c r="B16108" s="7" t="s">
        <x:v>34926</x:v>
      </x:c>
      <x:c r="C16108" s="7" t="s">
        <x:v>34923</x:v>
      </x:c>
      <x:c r="D16108" s="0" t="n">
        <x:v>2</x:v>
      </x:c>
      <x:c r="E16108" s="0" t="n">
        <x:v>0</x:v>
      </x:c>
      <x:c r="F16108" s="0" t="s">
        <x:v>14</x:v>
      </x:c>
      <x:c r="G16108" s="8" t="s">
        <x:v>15</x:v>
      </x:c>
      <x:c r="H16108" s="8" t="s">
        <x:v>15</x:v>
      </x:c>
      <x:c r="I16108" s="9" t="s">
        <x:v>34945</x:v>
      </x:c>
    </x:row>
    <x:row r="16109" spans="1:12">
      <x:c r="A16109" s="0" t="s">
        <x:v>34946</x:v>
      </x:c>
      <x:c r="B16109" s="7" t="s">
        <x:v>34947</x:v>
      </x:c>
      <x:c r="C16109" s="7" t="s">
        <x:v>34923</x:v>
      </x:c>
      <x:c r="D16109" s="0" t="n">
        <x:v>2</x:v>
      </x:c>
      <x:c r="E16109" s="0" t="n">
        <x:v>0</x:v>
      </x:c>
      <x:c r="F16109" s="0" t="s">
        <x:v>14</x:v>
      </x:c>
      <x:c r="G16109" s="8" t="s">
        <x:v>37</x:v>
      </x:c>
      <x:c r="H16109" s="8" t="s">
        <x:v>15</x:v>
      </x:c>
      <x:c r="I16109" s="9" t="s">
        <x:v>34948</x:v>
      </x:c>
    </x:row>
    <x:row r="16110" spans="1:12">
      <x:c r="A16110" s="0" t="s">
        <x:v>34949</x:v>
      </x:c>
      <x:c r="B16110" s="7" t="s">
        <x:v>34947</x:v>
      </x:c>
      <x:c r="C16110" s="7" t="s">
        <x:v>34923</x:v>
      </x:c>
      <x:c r="D16110" s="0" t="n">
        <x:v>1</x:v>
      </x:c>
      <x:c r="E16110" s="0" t="n">
        <x:v>0</x:v>
      </x:c>
      <x:c r="F16110" s="0" t="s">
        <x:v>59</x:v>
      </x:c>
      <x:c r="G16110" s="8" t="s">
        <x:v>37</x:v>
      </x:c>
      <x:c r="H16110" s="8" t="s">
        <x:v>15</x:v>
      </x:c>
      <x:c r="I16110" s="9" t="s">
        <x:v>34950</x:v>
      </x:c>
    </x:row>
    <x:row r="16111" spans="1:12">
      <x:c r="A16111" s="0" t="s">
        <x:v>34951</x:v>
      </x:c>
      <x:c r="B16111" s="7" t="s">
        <x:v>34947</x:v>
      </x:c>
      <x:c r="C16111" s="7" t="s">
        <x:v>34923</x:v>
      </x:c>
      <x:c r="D16111" s="0" t="n">
        <x:v>1</x:v>
      </x:c>
      <x:c r="E16111" s="0" t="n">
        <x:v>0</x:v>
      </x:c>
      <x:c r="F16111" s="0" t="s">
        <x:v>14</x:v>
      </x:c>
      <x:c r="G16111" s="8" t="s">
        <x:v>15</x:v>
      </x:c>
      <x:c r="H16111" s="8" t="s">
        <x:v>15</x:v>
      </x:c>
      <x:c r="I16111" s="9" t="s">
        <x:v>34952</x:v>
      </x:c>
    </x:row>
    <x:row r="16112" spans="1:12">
      <x:c r="A16112" s="0" t="s">
        <x:v>34953</x:v>
      </x:c>
      <x:c r="B16112" s="7" t="s">
        <x:v>34947</x:v>
      </x:c>
      <x:c r="C16112" s="7" t="s">
        <x:v>34923</x:v>
      </x:c>
      <x:c r="D16112" s="0" t="n">
        <x:v>1</x:v>
      </x:c>
      <x:c r="E16112" s="0" t="n">
        <x:v>0</x:v>
      </x:c>
      <x:c r="F16112" s="0" t="s">
        <x:v>14</x:v>
      </x:c>
      <x:c r="G16112" s="8" t="s">
        <x:v>37</x:v>
      </x:c>
      <x:c r="H16112" s="8" t="s">
        <x:v>15</x:v>
      </x:c>
      <x:c r="I16112" s="9" t="s">
        <x:v>34954</x:v>
      </x:c>
    </x:row>
    <x:row r="16113" spans="1:12">
      <x:c r="A16113" s="0" t="s">
        <x:v>34955</x:v>
      </x:c>
      <x:c r="B16113" s="7" t="s">
        <x:v>34947</x:v>
      </x:c>
      <x:c r="C16113" s="7" t="s">
        <x:v>34923</x:v>
      </x:c>
      <x:c r="D16113" s="0" t="n">
        <x:v>1</x:v>
      </x:c>
      <x:c r="E16113" s="0" t="n">
        <x:v>0</x:v>
      </x:c>
      <x:c r="F16113" s="0" t="s">
        <x:v>14</x:v>
      </x:c>
      <x:c r="G16113" s="8" t="s">
        <x:v>15</x:v>
      </x:c>
      <x:c r="H16113" s="8" t="s">
        <x:v>15</x:v>
      </x:c>
      <x:c r="I16113" s="9" t="s">
        <x:v>34956</x:v>
      </x:c>
    </x:row>
    <x:row r="16114" spans="1:12">
      <x:c r="A16114" s="0" t="s">
        <x:v>34957</x:v>
      </x:c>
      <x:c r="B16114" s="7" t="s">
        <x:v>34947</x:v>
      </x:c>
      <x:c r="C16114" s="7" t="s">
        <x:v>34923</x:v>
      </x:c>
      <x:c r="D16114" s="0" t="n">
        <x:v>4</x:v>
      </x:c>
      <x:c r="E16114" s="0" t="n">
        <x:v>2</x:v>
      </x:c>
      <x:c r="F16114" s="0" t="s">
        <x:v>14</x:v>
      </x:c>
      <x:c r="G16114" s="8" t="s">
        <x:v>37</x:v>
      </x:c>
      <x:c r="H16114" s="8" t="s">
        <x:v>15</x:v>
      </x:c>
      <x:c r="I16114" s="9" t="s">
        <x:v>34958</x:v>
      </x:c>
    </x:row>
    <x:row r="16115" spans="1:12">
      <x:c r="A16115" s="0" t="s">
        <x:v>34959</x:v>
      </x:c>
      <x:c r="B16115" s="7" t="s">
        <x:v>34947</x:v>
      </x:c>
      <x:c r="C16115" s="7" t="s">
        <x:v>34923</x:v>
      </x:c>
      <x:c r="D16115" s="0" t="n">
        <x:v>1</x:v>
      </x:c>
      <x:c r="E16115" s="0" t="n">
        <x:v>0</x:v>
      </x:c>
      <x:c r="F16115" s="0" t="s">
        <x:v>14</x:v>
      </x:c>
      <x:c r="G16115" s="8" t="s">
        <x:v>15</x:v>
      </x:c>
      <x:c r="H16115" s="8" t="s">
        <x:v>15</x:v>
      </x:c>
      <x:c r="I16115" s="9" t="s">
        <x:v>34960</x:v>
      </x:c>
    </x:row>
    <x:row r="16116" spans="1:12">
      <x:c r="A16116" s="0" t="s">
        <x:v>34961</x:v>
      </x:c>
      <x:c r="B16116" s="7" t="s">
        <x:v>34962</x:v>
      </x:c>
      <x:c r="C16116" s="7" t="s">
        <x:v>34923</x:v>
      </x:c>
      <x:c r="D16116" s="0" t="n">
        <x:v>1</x:v>
      </x:c>
      <x:c r="E16116" s="0" t="n">
        <x:v>0</x:v>
      </x:c>
      <x:c r="F16116" s="0" t="s">
        <x:v>59</x:v>
      </x:c>
      <x:c r="G16116" s="8" t="s">
        <x:v>37</x:v>
      </x:c>
      <x:c r="H16116" s="8" t="s">
        <x:v>15</x:v>
      </x:c>
      <x:c r="I16116" s="9" t="s">
        <x:v>34963</x:v>
      </x:c>
    </x:row>
    <x:row r="16117" spans="1:12">
      <x:c r="A16117" s="0" t="s">
        <x:v>34964</x:v>
      </x:c>
      <x:c r="B16117" s="7" t="s">
        <x:v>34962</x:v>
      </x:c>
      <x:c r="C16117" s="7" t="s">
        <x:v>34923</x:v>
      </x:c>
      <x:c r="D16117" s="0" t="n">
        <x:v>1</x:v>
      </x:c>
      <x:c r="E16117" s="0" t="n">
        <x:v>0</x:v>
      </x:c>
      <x:c r="F16117" s="0" t="s">
        <x:v>14</x:v>
      </x:c>
      <x:c r="G16117" s="8" t="s">
        <x:v>37</x:v>
      </x:c>
      <x:c r="H16117" s="8" t="s">
        <x:v>15</x:v>
      </x:c>
      <x:c r="I16117" s="9" t="s">
        <x:v>34965</x:v>
      </x:c>
    </x:row>
    <x:row r="16118" spans="1:12">
      <x:c r="A16118" s="0" t="s">
        <x:v>34966</x:v>
      </x:c>
      <x:c r="B16118" s="7" t="s">
        <x:v>34962</x:v>
      </x:c>
      <x:c r="C16118" s="7" t="s">
        <x:v>34923</x:v>
      </x:c>
      <x:c r="D16118" s="0" t="n">
        <x:v>1</x:v>
      </x:c>
      <x:c r="E16118" s="0" t="n">
        <x:v>0</x:v>
      </x:c>
      <x:c r="F16118" s="0" t="s">
        <x:v>14</x:v>
      </x:c>
      <x:c r="G16118" s="8" t="s">
        <x:v>15</x:v>
      </x:c>
      <x:c r="H16118" s="8" t="s">
        <x:v>15</x:v>
      </x:c>
      <x:c r="I16118" s="9" t="s">
        <x:v>34967</x:v>
      </x:c>
    </x:row>
    <x:row r="16119" spans="1:12">
      <x:c r="A16119" s="0" t="s">
        <x:v>34968</x:v>
      </x:c>
      <x:c r="B16119" s="7" t="s">
        <x:v>34962</x:v>
      </x:c>
      <x:c r="C16119" s="7" t="s">
        <x:v>34969</x:v>
      </x:c>
      <x:c r="D16119" s="0" t="n">
        <x:v>32</x:v>
      </x:c>
      <x:c r="E16119" s="0" t="n">
        <x:v>0</x:v>
      </x:c>
      <x:c r="F16119" s="0" t="s">
        <x:v>14</x:v>
      </x:c>
      <x:c r="G16119" s="8" t="s">
        <x:v>37</x:v>
      </x:c>
      <x:c r="H16119" s="8" t="s">
        <x:v>15</x:v>
      </x:c>
      <x:c r="I16119" s="9" t="s">
        <x:v>34970</x:v>
      </x:c>
    </x:row>
    <x:row r="16120" spans="1:12">
      <x:c r="A16120" s="0" t="s">
        <x:v>34971</x:v>
      </x:c>
      <x:c r="B16120" s="7" t="s">
        <x:v>34972</x:v>
      </x:c>
      <x:c r="C16120" s="7" t="s">
        <x:v>34969</x:v>
      </x:c>
      <x:c r="D16120" s="0" t="n">
        <x:v>1</x:v>
      </x:c>
      <x:c r="E16120" s="0" t="n">
        <x:v>0</x:v>
      </x:c>
      <x:c r="F16120" s="0" t="s">
        <x:v>59</x:v>
      </x:c>
      <x:c r="G16120" s="8" t="s">
        <x:v>37</x:v>
      </x:c>
      <x:c r="H16120" s="8" t="s">
        <x:v>15</x:v>
      </x:c>
      <x:c r="I16120" s="9" t="s">
        <x:v>34973</x:v>
      </x:c>
    </x:row>
    <x:row r="16121" spans="1:12">
      <x:c r="A16121" s="0" t="s">
        <x:v>34974</x:v>
      </x:c>
      <x:c r="B16121" s="7" t="s">
        <x:v>34975</x:v>
      </x:c>
      <x:c r="C16121" s="7" t="s">
        <x:v>34976</x:v>
      </x:c>
      <x:c r="D16121" s="0" t="n">
        <x:v>16</x:v>
      </x:c>
      <x:c r="E16121" s="0" t="n">
        <x:v>2</x:v>
      </x:c>
      <x:c r="F16121" s="0" t="s">
        <x:v>14</x:v>
      </x:c>
      <x:c r="G16121" s="8" t="s">
        <x:v>15</x:v>
      </x:c>
      <x:c r="H16121" s="8" t="s">
        <x:v>15</x:v>
      </x:c>
      <x:c r="I16121" s="9" t="s">
        <x:v>34977</x:v>
      </x:c>
    </x:row>
    <x:row r="16122" spans="1:12">
      <x:c r="A16122" s="0" t="s">
        <x:v>34978</x:v>
      </x:c>
      <x:c r="B16122" s="7" t="s">
        <x:v>34975</x:v>
      </x:c>
      <x:c r="C16122" s="7" t="s">
        <x:v>34976</x:v>
      </x:c>
      <x:c r="D16122" s="0" t="n">
        <x:v>1</x:v>
      </x:c>
      <x:c r="E16122" s="0" t="n">
        <x:v>0</x:v>
      </x:c>
      <x:c r="F16122" s="0" t="s">
        <x:v>14</x:v>
      </x:c>
      <x:c r="G16122" s="8" t="s">
        <x:v>15</x:v>
      </x:c>
      <x:c r="H16122" s="8" t="s">
        <x:v>15</x:v>
      </x:c>
      <x:c r="I16122" s="9" t="s">
        <x:v>34979</x:v>
      </x:c>
    </x:row>
    <x:row r="16123" spans="1:12">
      <x:c r="A16123" s="0" t="s">
        <x:v>34980</x:v>
      </x:c>
      <x:c r="B16123" s="7" t="s">
        <x:v>34981</x:v>
      </x:c>
      <x:c r="C16123" s="7" t="s">
        <x:v>34976</x:v>
      </x:c>
      <x:c r="D16123" s="0" t="n">
        <x:v>1</x:v>
      </x:c>
      <x:c r="E16123" s="0" t="n">
        <x:v>0</x:v>
      </x:c>
      <x:c r="F16123" s="0" t="s">
        <x:v>14</x:v>
      </x:c>
      <x:c r="G16123" s="8" t="s">
        <x:v>15</x:v>
      </x:c>
      <x:c r="H16123" s="8" t="s">
        <x:v>15</x:v>
      </x:c>
      <x:c r="I16123" s="9" t="s">
        <x:v>34982</x:v>
      </x:c>
    </x:row>
    <x:row r="16124" spans="1:12">
      <x:c r="A16124" s="0" t="s">
        <x:v>34983</x:v>
      </x:c>
      <x:c r="B16124" s="7" t="s">
        <x:v>34981</x:v>
      </x:c>
      <x:c r="C16124" s="7" t="s">
        <x:v>34976</x:v>
      </x:c>
      <x:c r="D16124" s="0" t="n">
        <x:v>1</x:v>
      </x:c>
      <x:c r="E16124" s="0" t="n">
        <x:v>0</x:v>
      </x:c>
      <x:c r="F16124" s="0" t="s">
        <x:v>14</x:v>
      </x:c>
      <x:c r="G16124" s="8" t="s">
        <x:v>15</x:v>
      </x:c>
      <x:c r="H16124" s="8" t="s">
        <x:v>15</x:v>
      </x:c>
      <x:c r="I16124" s="9" t="s">
        <x:v>34984</x:v>
      </x:c>
    </x:row>
    <x:row r="16125" spans="1:12">
      <x:c r="A16125" s="0" t="s">
        <x:v>34985</x:v>
      </x:c>
      <x:c r="B16125" s="7" t="s">
        <x:v>34981</x:v>
      </x:c>
      <x:c r="C16125" s="7" t="s">
        <x:v>34976</x:v>
      </x:c>
      <x:c r="D16125" s="0" t="n">
        <x:v>1</x:v>
      </x:c>
      <x:c r="E16125" s="0" t="n">
        <x:v>0</x:v>
      </x:c>
      <x:c r="F16125" s="0" t="s">
        <x:v>14</x:v>
      </x:c>
      <x:c r="G16125" s="8" t="s">
        <x:v>15</x:v>
      </x:c>
      <x:c r="H16125" s="8" t="s">
        <x:v>15</x:v>
      </x:c>
      <x:c r="I16125" s="9" t="s">
        <x:v>34986</x:v>
      </x:c>
    </x:row>
    <x:row r="16126" spans="1:12">
      <x:c r="A16126" s="0" t="s">
        <x:v>34987</x:v>
      </x:c>
      <x:c r="B16126" s="7" t="s">
        <x:v>34981</x:v>
      </x:c>
      <x:c r="C16126" s="7" t="s">
        <x:v>34976</x:v>
      </x:c>
      <x:c r="D16126" s="0" t="n">
        <x:v>1</x:v>
      </x:c>
      <x:c r="E16126" s="0" t="n">
        <x:v>0</x:v>
      </x:c>
      <x:c r="F16126" s="0" t="s">
        <x:v>14</x:v>
      </x:c>
      <x:c r="G16126" s="8" t="s">
        <x:v>15</x:v>
      </x:c>
      <x:c r="H16126" s="8" t="s">
        <x:v>15</x:v>
      </x:c>
      <x:c r="I16126" s="9" t="s">
        <x:v>34988</x:v>
      </x:c>
    </x:row>
    <x:row r="16127" spans="1:12">
      <x:c r="A16127" s="0" t="s">
        <x:v>34989</x:v>
      </x:c>
      <x:c r="B16127" s="7" t="s">
        <x:v>34981</x:v>
      </x:c>
      <x:c r="C16127" s="7" t="s">
        <x:v>34976</x:v>
      </x:c>
      <x:c r="D16127" s="0" t="n">
        <x:v>1</x:v>
      </x:c>
      <x:c r="E16127" s="0" t="n">
        <x:v>0</x:v>
      </x:c>
      <x:c r="F16127" s="0" t="s">
        <x:v>59</x:v>
      </x:c>
      <x:c r="G16127" s="8" t="s">
        <x:v>37</x:v>
      </x:c>
      <x:c r="H16127" s="8" t="s">
        <x:v>15</x:v>
      </x:c>
      <x:c r="I16127" s="9" t="s">
        <x:v>34990</x:v>
      </x:c>
    </x:row>
    <x:row r="16128" spans="1:12">
      <x:c r="A16128" s="0" t="s">
        <x:v>34991</x:v>
      </x:c>
      <x:c r="B16128" s="7" t="s">
        <x:v>34981</x:v>
      </x:c>
      <x:c r="C16128" s="7" t="s">
        <x:v>34976</x:v>
      </x:c>
      <x:c r="D16128" s="0" t="n">
        <x:v>1</x:v>
      </x:c>
      <x:c r="E16128" s="0" t="n">
        <x:v>0</x:v>
      </x:c>
      <x:c r="F16128" s="0" t="s">
        <x:v>14</x:v>
      </x:c>
      <x:c r="G16128" s="8" t="s">
        <x:v>37</x:v>
      </x:c>
      <x:c r="H16128" s="8" t="s">
        <x:v>15</x:v>
      </x:c>
      <x:c r="I16128" s="9" t="s">
        <x:v>34992</x:v>
      </x:c>
    </x:row>
    <x:row r="16129" spans="1:12">
      <x:c r="A16129" s="0" t="s">
        <x:v>34993</x:v>
      </x:c>
      <x:c r="B16129" s="7" t="s">
        <x:v>34981</x:v>
      </x:c>
      <x:c r="C16129" s="7" t="s">
        <x:v>34976</x:v>
      </x:c>
      <x:c r="D16129" s="0" t="n">
        <x:v>5</x:v>
      </x:c>
      <x:c r="E16129" s="0" t="n">
        <x:v>0</x:v>
      </x:c>
      <x:c r="F16129" s="0" t="s">
        <x:v>14</x:v>
      </x:c>
      <x:c r="G16129" s="8" t="s">
        <x:v>37</x:v>
      </x:c>
      <x:c r="H16129" s="8" t="s">
        <x:v>15</x:v>
      </x:c>
      <x:c r="I16129" s="9" t="s">
        <x:v>34994</x:v>
      </x:c>
    </x:row>
    <x:row r="16130" spans="1:12">
      <x:c r="A16130" s="0" t="s">
        <x:v>34995</x:v>
      </x:c>
      <x:c r="B16130" s="7" t="s">
        <x:v>34981</x:v>
      </x:c>
      <x:c r="C16130" s="7" t="s">
        <x:v>34976</x:v>
      </x:c>
      <x:c r="D16130" s="0" t="n">
        <x:v>1</x:v>
      </x:c>
      <x:c r="E16130" s="0" t="n">
        <x:v>0</x:v>
      </x:c>
      <x:c r="F16130" s="0" t="s">
        <x:v>14</x:v>
      </x:c>
      <x:c r="G16130" s="8" t="s">
        <x:v>15</x:v>
      </x:c>
      <x:c r="H16130" s="8" t="s">
        <x:v>15</x:v>
      </x:c>
      <x:c r="I16130" s="9" t="s">
        <x:v>34996</x:v>
      </x:c>
    </x:row>
    <x:row r="16131" spans="1:12">
      <x:c r="A16131" s="0" t="s">
        <x:v>34997</x:v>
      </x:c>
      <x:c r="B16131" s="7" t="s">
        <x:v>34981</x:v>
      </x:c>
      <x:c r="C16131" s="7" t="s">
        <x:v>34976</x:v>
      </x:c>
      <x:c r="D16131" s="0" t="n">
        <x:v>1</x:v>
      </x:c>
      <x:c r="E16131" s="0" t="n">
        <x:v>0</x:v>
      </x:c>
      <x:c r="F16131" s="0" t="s">
        <x:v>14</x:v>
      </x:c>
      <x:c r="G16131" s="8" t="s">
        <x:v>15</x:v>
      </x:c>
      <x:c r="H16131" s="8" t="s">
        <x:v>15</x:v>
      </x:c>
      <x:c r="I16131" s="9" t="s">
        <x:v>34998</x:v>
      </x:c>
    </x:row>
    <x:row r="16132" spans="1:12">
      <x:c r="A16132" s="0" t="s">
        <x:v>34999</x:v>
      </x:c>
      <x:c r="B16132" s="7" t="s">
        <x:v>34981</x:v>
      </x:c>
      <x:c r="C16132" s="7" t="s">
        <x:v>34976</x:v>
      </x:c>
      <x:c r="D16132" s="0" t="n">
        <x:v>2</x:v>
      </x:c>
      <x:c r="E16132" s="0" t="n">
        <x:v>0</x:v>
      </x:c>
      <x:c r="F16132" s="0" t="s">
        <x:v>14</x:v>
      </x:c>
      <x:c r="G16132" s="8" t="s">
        <x:v>15</x:v>
      </x:c>
      <x:c r="H16132" s="8" t="s">
        <x:v>15</x:v>
      </x:c>
      <x:c r="I16132" s="9" t="s">
        <x:v>35000</x:v>
      </x:c>
    </x:row>
    <x:row r="16133" spans="1:12">
      <x:c r="A16133" s="0" t="s">
        <x:v>35001</x:v>
      </x:c>
      <x:c r="B16133" s="7" t="s">
        <x:v>34981</x:v>
      </x:c>
      <x:c r="C16133" s="7" t="s">
        <x:v>34976</x:v>
      </x:c>
      <x:c r="D16133" s="0" t="n">
        <x:v>2</x:v>
      </x:c>
      <x:c r="E16133" s="0" t="n">
        <x:v>0</x:v>
      </x:c>
      <x:c r="F16133" s="0" t="s">
        <x:v>14</x:v>
      </x:c>
      <x:c r="G16133" s="8" t="s">
        <x:v>15</x:v>
      </x:c>
      <x:c r="H16133" s="8" t="s">
        <x:v>15</x:v>
      </x:c>
      <x:c r="I16133" s="9" t="s">
        <x:v>35002</x:v>
      </x:c>
    </x:row>
    <x:row r="16134" spans="1:12">
      <x:c r="A16134" s="0" t="s">
        <x:v>35003</x:v>
      </x:c>
      <x:c r="B16134" s="7" t="s">
        <x:v>34981</x:v>
      </x:c>
      <x:c r="C16134" s="7" t="s">
        <x:v>34976</x:v>
      </x:c>
      <x:c r="D16134" s="0" t="n">
        <x:v>1</x:v>
      </x:c>
      <x:c r="E16134" s="0" t="n">
        <x:v>0</x:v>
      </x:c>
      <x:c r="F16134" s="0" t="s">
        <x:v>59</x:v>
      </x:c>
      <x:c r="G16134" s="8" t="s">
        <x:v>37</x:v>
      </x:c>
      <x:c r="H16134" s="8" t="s">
        <x:v>15</x:v>
      </x:c>
      <x:c r="I16134" s="9" t="s">
        <x:v>35004</x:v>
      </x:c>
    </x:row>
    <x:row r="16135" spans="1:12">
      <x:c r="A16135" s="0" t="s">
        <x:v>35005</x:v>
      </x:c>
      <x:c r="B16135" s="7" t="s">
        <x:v>34981</x:v>
      </x:c>
      <x:c r="C16135" s="7" t="s">
        <x:v>34976</x:v>
      </x:c>
      <x:c r="D16135" s="0" t="n">
        <x:v>13</x:v>
      </x:c>
      <x:c r="E16135" s="0" t="n">
        <x:v>2</x:v>
      </x:c>
      <x:c r="F16135" s="0" t="s">
        <x:v>14</x:v>
      </x:c>
      <x:c r="G16135" s="8" t="s">
        <x:v>15</x:v>
      </x:c>
      <x:c r="H16135" s="8" t="s">
        <x:v>15</x:v>
      </x:c>
      <x:c r="I16135" s="9" t="s">
        <x:v>35006</x:v>
      </x:c>
    </x:row>
    <x:row r="16136" spans="1:12">
      <x:c r="A16136" s="0" t="s">
        <x:v>35007</x:v>
      </x:c>
      <x:c r="B16136" s="7" t="s">
        <x:v>35008</x:v>
      </x:c>
      <x:c r="C16136" s="7" t="s">
        <x:v>35009</x:v>
      </x:c>
      <x:c r="D16136" s="0" t="n">
        <x:v>1</x:v>
      </x:c>
      <x:c r="E16136" s="0" t="n">
        <x:v>0</x:v>
      </x:c>
      <x:c r="F16136" s="0" t="s">
        <x:v>14</x:v>
      </x:c>
      <x:c r="G16136" s="8" t="s">
        <x:v>15</x:v>
      </x:c>
      <x:c r="H16136" s="8" t="s">
        <x:v>15</x:v>
      </x:c>
      <x:c r="I16136" s="9" t="s">
        <x:v>35010</x:v>
      </x:c>
    </x:row>
    <x:row r="16137" spans="1:12">
      <x:c r="A16137" s="0" t="s">
        <x:v>35011</x:v>
      </x:c>
      <x:c r="B16137" s="7" t="s">
        <x:v>35008</x:v>
      </x:c>
      <x:c r="C16137" s="7" t="s">
        <x:v>35009</x:v>
      </x:c>
      <x:c r="D16137" s="0" t="n">
        <x:v>1</x:v>
      </x:c>
      <x:c r="E16137" s="0" t="n">
        <x:v>0</x:v>
      </x:c>
      <x:c r="F16137" s="0" t="s">
        <x:v>14</x:v>
      </x:c>
      <x:c r="G16137" s="8" t="s">
        <x:v>15</x:v>
      </x:c>
      <x:c r="H16137" s="8" t="s">
        <x:v>15</x:v>
      </x:c>
      <x:c r="I16137" s="9" t="s">
        <x:v>35012</x:v>
      </x:c>
    </x:row>
    <x:row r="16138" spans="1:12">
      <x:c r="A16138" s="0" t="s">
        <x:v>35013</x:v>
      </x:c>
      <x:c r="B16138" s="7" t="s">
        <x:v>35008</x:v>
      </x:c>
      <x:c r="C16138" s="7" t="s">
        <x:v>35009</x:v>
      </x:c>
      <x:c r="D16138" s="0" t="n">
        <x:v>9</x:v>
      </x:c>
      <x:c r="E16138" s="0" t="n">
        <x:v>0</x:v>
      </x:c>
      <x:c r="F16138" s="0" t="s">
        <x:v>14</x:v>
      </x:c>
      <x:c r="G16138" s="8" t="s">
        <x:v>37</x:v>
      </x:c>
      <x:c r="H16138" s="8" t="s">
        <x:v>15</x:v>
      </x:c>
      <x:c r="I16138" s="9" t="s">
        <x:v>35014</x:v>
      </x:c>
    </x:row>
    <x:row r="16139" spans="1:12">
      <x:c r="A16139" s="0" t="s">
        <x:v>35015</x:v>
      </x:c>
      <x:c r="B16139" s="7" t="s">
        <x:v>35008</x:v>
      </x:c>
      <x:c r="C16139" s="7" t="s">
        <x:v>35009</x:v>
      </x:c>
      <x:c r="D16139" s="0" t="n">
        <x:v>8</x:v>
      </x:c>
      <x:c r="E16139" s="0" t="n">
        <x:v>2</x:v>
      </x:c>
      <x:c r="F16139" s="0" t="s">
        <x:v>36</x:v>
      </x:c>
      <x:c r="G16139" s="8" t="s">
        <x:v>37</x:v>
      </x:c>
      <x:c r="H16139" s="8" t="s">
        <x:v>15</x:v>
      </x:c>
      <x:c r="I16139" s="9" t="s">
        <x:v>35016</x:v>
      </x:c>
    </x:row>
    <x:row r="16140" spans="1:12">
      <x:c r="A16140" s="0" t="s">
        <x:v>35017</x:v>
      </x:c>
      <x:c r="B16140" s="7" t="s">
        <x:v>35008</x:v>
      </x:c>
      <x:c r="C16140" s="7" t="s">
        <x:v>35009</x:v>
      </x:c>
      <x:c r="D16140" s="0" t="n">
        <x:v>6</x:v>
      </x:c>
      <x:c r="E16140" s="0" t="n">
        <x:v>0</x:v>
      </x:c>
      <x:c r="F16140" s="0" t="s">
        <x:v>14</x:v>
      </x:c>
      <x:c r="G16140" s="8" t="s">
        <x:v>15</x:v>
      </x:c>
      <x:c r="H16140" s="8" t="s">
        <x:v>15</x:v>
      </x:c>
      <x:c r="I16140" s="9" t="s">
        <x:v>35018</x:v>
      </x:c>
    </x:row>
    <x:row r="16141" spans="1:12">
      <x:c r="A16141" s="0" t="s">
        <x:v>35019</x:v>
      </x:c>
      <x:c r="B16141" s="7" t="s">
        <x:v>35020</x:v>
      </x:c>
      <x:c r="C16141" s="7" t="s">
        <x:v>35009</x:v>
      </x:c>
      <x:c r="D16141" s="0" t="n">
        <x:v>3</x:v>
      </x:c>
      <x:c r="E16141" s="0" t="n">
        <x:v>0</x:v>
      </x:c>
      <x:c r="F16141" s="0" t="s">
        <x:v>14</x:v>
      </x:c>
      <x:c r="G16141" s="8" t="s">
        <x:v>15</x:v>
      </x:c>
      <x:c r="H16141" s="8" t="s">
        <x:v>15</x:v>
      </x:c>
      <x:c r="I16141" s="9" t="s">
        <x:v>35021</x:v>
      </x:c>
    </x:row>
    <x:row r="16142" spans="1:12">
      <x:c r="A16142" s="0" t="s">
        <x:v>35022</x:v>
      </x:c>
      <x:c r="B16142" s="7" t="s">
        <x:v>35020</x:v>
      </x:c>
      <x:c r="C16142" s="7" t="s">
        <x:v>35009</x:v>
      </x:c>
      <x:c r="D16142" s="0" t="n">
        <x:v>1</x:v>
      </x:c>
      <x:c r="E16142" s="0" t="n">
        <x:v>0</x:v>
      </x:c>
      <x:c r="F16142" s="0" t="s">
        <x:v>14</x:v>
      </x:c>
      <x:c r="G16142" s="8" t="s">
        <x:v>15</x:v>
      </x:c>
      <x:c r="H16142" s="8" t="s">
        <x:v>15</x:v>
      </x:c>
      <x:c r="I16142" s="9" t="s">
        <x:v>35023</x:v>
      </x:c>
    </x:row>
    <x:row r="16143" spans="1:12">
      <x:c r="A16143" s="0" t="s">
        <x:v>35024</x:v>
      </x:c>
      <x:c r="B16143" s="7" t="s">
        <x:v>35020</x:v>
      </x:c>
      <x:c r="C16143" s="7" t="s">
        <x:v>35009</x:v>
      </x:c>
      <x:c r="D16143" s="0" t="n">
        <x:v>1</x:v>
      </x:c>
      <x:c r="E16143" s="0" t="n">
        <x:v>0</x:v>
      </x:c>
      <x:c r="F16143" s="0" t="s">
        <x:v>14</x:v>
      </x:c>
      <x:c r="G16143" s="8" t="s">
        <x:v>15</x:v>
      </x:c>
      <x:c r="H16143" s="8" t="s">
        <x:v>15</x:v>
      </x:c>
      <x:c r="I16143" s="9" t="s">
        <x:v>35025</x:v>
      </x:c>
    </x:row>
    <x:row r="16144" spans="1:12">
      <x:c r="A16144" s="0" t="s">
        <x:v>35026</x:v>
      </x:c>
      <x:c r="B16144" s="7" t="s">
        <x:v>35020</x:v>
      </x:c>
      <x:c r="C16144" s="7" t="s">
        <x:v>35009</x:v>
      </x:c>
      <x:c r="D16144" s="0" t="n">
        <x:v>1</x:v>
      </x:c>
      <x:c r="E16144" s="0" t="n">
        <x:v>0</x:v>
      </x:c>
      <x:c r="F16144" s="0" t="s">
        <x:v>14</x:v>
      </x:c>
      <x:c r="G16144" s="8" t="s">
        <x:v>37</x:v>
      </x:c>
      <x:c r="H16144" s="8" t="s">
        <x:v>15</x:v>
      </x:c>
      <x:c r="I16144" s="9" t="s">
        <x:v>35027</x:v>
      </x:c>
    </x:row>
    <x:row r="16145" spans="1:12">
      <x:c r="A16145" s="0" t="s">
        <x:v>35028</x:v>
      </x:c>
      <x:c r="B16145" s="7" t="s">
        <x:v>35020</x:v>
      </x:c>
      <x:c r="C16145" s="7" t="s">
        <x:v>35009</x:v>
      </x:c>
      <x:c r="D16145" s="0" t="n">
        <x:v>1</x:v>
      </x:c>
      <x:c r="E16145" s="0" t="n">
        <x:v>0</x:v>
      </x:c>
      <x:c r="F16145" s="0" t="s">
        <x:v>14</x:v>
      </x:c>
      <x:c r="G16145" s="8" t="s">
        <x:v>15</x:v>
      </x:c>
      <x:c r="H16145" s="8" t="s">
        <x:v>15</x:v>
      </x:c>
      <x:c r="I16145" s="9" t="s">
        <x:v>35029</x:v>
      </x:c>
    </x:row>
    <x:row r="16146" spans="1:12">
      <x:c r="A16146" s="0" t="s">
        <x:v>35030</x:v>
      </x:c>
      <x:c r="B16146" s="7" t="s">
        <x:v>35020</x:v>
      </x:c>
      <x:c r="C16146" s="7" t="s">
        <x:v>35009</x:v>
      </x:c>
      <x:c r="D16146" s="0" t="n">
        <x:v>3</x:v>
      </x:c>
      <x:c r="E16146" s="0" t="n">
        <x:v>0</x:v>
      </x:c>
      <x:c r="F16146" s="0" t="s">
        <x:v>14</x:v>
      </x:c>
      <x:c r="G16146" s="8" t="s">
        <x:v>15</x:v>
      </x:c>
      <x:c r="H16146" s="8" t="s">
        <x:v>15</x:v>
      </x:c>
      <x:c r="I16146" s="9" t="s">
        <x:v>35031</x:v>
      </x:c>
    </x:row>
    <x:row r="16147" spans="1:12">
      <x:c r="A16147" s="0" t="s">
        <x:v>35032</x:v>
      </x:c>
      <x:c r="B16147" s="7" t="s">
        <x:v>35020</x:v>
      </x:c>
      <x:c r="C16147" s="7" t="s">
        <x:v>35033</x:v>
      </x:c>
      <x:c r="D16147" s="0" t="n">
        <x:v>9</x:v>
      </x:c>
      <x:c r="E16147" s="0" t="n">
        <x:v>0</x:v>
      </x:c>
      <x:c r="F16147" s="0" t="s">
        <x:v>14</x:v>
      </x:c>
      <x:c r="G16147" s="8" t="s">
        <x:v>15</x:v>
      </x:c>
      <x:c r="H16147" s="8" t="s">
        <x:v>15</x:v>
      </x:c>
      <x:c r="I16147" s="9" t="s">
        <x:v>35034</x:v>
      </x:c>
    </x:row>
    <x:row r="16148" spans="1:12">
      <x:c r="A16148" s="0" t="s">
        <x:v>35035</x:v>
      </x:c>
      <x:c r="B16148" s="7" t="s">
        <x:v>35020</x:v>
      </x:c>
      <x:c r="C16148" s="7" t="s">
        <x:v>35033</x:v>
      </x:c>
      <x:c r="D16148" s="0" t="n">
        <x:v>1</x:v>
      </x:c>
      <x:c r="E16148" s="0" t="n">
        <x:v>0</x:v>
      </x:c>
      <x:c r="F16148" s="0" t="s">
        <x:v>14</x:v>
      </x:c>
      <x:c r="G16148" s="8" t="s">
        <x:v>15</x:v>
      </x:c>
      <x:c r="H16148" s="8" t="s">
        <x:v>15</x:v>
      </x:c>
      <x:c r="I16148" s="9" t="s">
        <x:v>35036</x:v>
      </x:c>
    </x:row>
    <x:row r="16149" spans="1:12">
      <x:c r="A16149" s="0" t="s">
        <x:v>35037</x:v>
      </x:c>
      <x:c r="B16149" s="7" t="s">
        <x:v>35020</x:v>
      </x:c>
      <x:c r="C16149" s="7" t="s">
        <x:v>35033</x:v>
      </x:c>
      <x:c r="D16149" s="0" t="n">
        <x:v>2</x:v>
      </x:c>
      <x:c r="E16149" s="0" t="n">
        <x:v>0</x:v>
      </x:c>
      <x:c r="F16149" s="0" t="s">
        <x:v>14</x:v>
      </x:c>
      <x:c r="G16149" s="8" t="s">
        <x:v>37</x:v>
      </x:c>
      <x:c r="H16149" s="8" t="s">
        <x:v>15</x:v>
      </x:c>
      <x:c r="I16149" s="9" t="s">
        <x:v>35038</x:v>
      </x:c>
    </x:row>
    <x:row r="16150" spans="1:12">
      <x:c r="A16150" s="0" t="s">
        <x:v>35039</x:v>
      </x:c>
      <x:c r="B16150" s="7" t="s">
        <x:v>35020</x:v>
      </x:c>
      <x:c r="C16150" s="7" t="s">
        <x:v>35033</x:v>
      </x:c>
      <x:c r="D16150" s="0" t="n">
        <x:v>1</x:v>
      </x:c>
      <x:c r="E16150" s="0" t="n">
        <x:v>0</x:v>
      </x:c>
      <x:c r="F16150" s="0" t="s">
        <x:v>14</x:v>
      </x:c>
      <x:c r="G16150" s="8" t="s">
        <x:v>15</x:v>
      </x:c>
      <x:c r="H16150" s="8" t="s">
        <x:v>15</x:v>
      </x:c>
      <x:c r="I16150" s="9" t="s">
        <x:v>35040</x:v>
      </x:c>
    </x:row>
    <x:row r="16151" spans="1:12">
      <x:c r="A16151" s="0" t="s">
        <x:v>35041</x:v>
      </x:c>
      <x:c r="B16151" s="7" t="s">
        <x:v>35020</x:v>
      </x:c>
      <x:c r="C16151" s="7" t="s">
        <x:v>35033</x:v>
      </x:c>
      <x:c r="D16151" s="0" t="n">
        <x:v>15</x:v>
      </x:c>
      <x:c r="E16151" s="0" t="n">
        <x:v>0</x:v>
      </x:c>
      <x:c r="F16151" s="0" t="s">
        <x:v>14</x:v>
      </x:c>
      <x:c r="G16151" s="8" t="s">
        <x:v>15</x:v>
      </x:c>
      <x:c r="H16151" s="8" t="s">
        <x:v>15</x:v>
      </x:c>
      <x:c r="I16151" s="9" t="s">
        <x:v>35042</x:v>
      </x:c>
    </x:row>
    <x:row r="16152" spans="1:12">
      <x:c r="A16152" s="0" t="s">
        <x:v>35043</x:v>
      </x:c>
      <x:c r="B16152" s="7" t="s">
        <x:v>35044</x:v>
      </x:c>
      <x:c r="C16152" s="7" t="s">
        <x:v>35033</x:v>
      </x:c>
      <x:c r="D16152" s="0" t="n">
        <x:v>1</x:v>
      </x:c>
      <x:c r="E16152" s="0" t="n">
        <x:v>0</x:v>
      </x:c>
      <x:c r="F16152" s="0" t="s">
        <x:v>14</x:v>
      </x:c>
      <x:c r="G16152" s="8" t="s">
        <x:v>15</x:v>
      </x:c>
      <x:c r="H16152" s="8" t="s">
        <x:v>15</x:v>
      </x:c>
      <x:c r="I16152" s="9" t="s">
        <x:v>35045</x:v>
      </x:c>
    </x:row>
    <x:row r="16153" spans="1:12">
      <x:c r="A16153" s="0" t="s">
        <x:v>35046</x:v>
      </x:c>
      <x:c r="B16153" s="7" t="s">
        <x:v>35044</x:v>
      </x:c>
      <x:c r="C16153" s="7" t="s">
        <x:v>35033</x:v>
      </x:c>
      <x:c r="D16153" s="0" t="n">
        <x:v>1</x:v>
      </x:c>
      <x:c r="E16153" s="0" t="n">
        <x:v>0</x:v>
      </x:c>
      <x:c r="F16153" s="0" t="s">
        <x:v>14</x:v>
      </x:c>
      <x:c r="G16153" s="8" t="s">
        <x:v>15</x:v>
      </x:c>
      <x:c r="H16153" s="8" t="s">
        <x:v>15</x:v>
      </x:c>
      <x:c r="I16153" s="9" t="s">
        <x:v>35047</x:v>
      </x:c>
    </x:row>
    <x:row r="16154" spans="1:12">
      <x:c r="A16154" s="0" t="s">
        <x:v>35048</x:v>
      </x:c>
      <x:c r="B16154" s="7" t="s">
        <x:v>35044</x:v>
      </x:c>
      <x:c r="C16154" s="7" t="s">
        <x:v>35033</x:v>
      </x:c>
      <x:c r="D16154" s="0" t="n">
        <x:v>1</x:v>
      </x:c>
      <x:c r="E16154" s="0" t="n">
        <x:v>0</x:v>
      </x:c>
      <x:c r="F16154" s="0" t="s">
        <x:v>14</x:v>
      </x:c>
      <x:c r="G16154" s="8" t="s">
        <x:v>37</x:v>
      </x:c>
      <x:c r="H16154" s="8" t="s">
        <x:v>15</x:v>
      </x:c>
      <x:c r="I16154" s="9" t="s">
        <x:v>35049</x:v>
      </x:c>
    </x:row>
    <x:row r="16155" spans="1:12">
      <x:c r="A16155" s="0" t="s">
        <x:v>35050</x:v>
      </x:c>
      <x:c r="B16155" s="7" t="s">
        <x:v>35044</x:v>
      </x:c>
      <x:c r="C16155" s="7" t="s">
        <x:v>35033</x:v>
      </x:c>
      <x:c r="D16155" s="0" t="n">
        <x:v>2</x:v>
      </x:c>
      <x:c r="E16155" s="0" t="n">
        <x:v>0</x:v>
      </x:c>
      <x:c r="F16155" s="0" t="s">
        <x:v>14</x:v>
      </x:c>
      <x:c r="G16155" s="8" t="s">
        <x:v>37</x:v>
      </x:c>
      <x:c r="H16155" s="8" t="s">
        <x:v>15</x:v>
      </x:c>
      <x:c r="I16155" s="9" t="s">
        <x:v>35051</x:v>
      </x:c>
    </x:row>
    <x:row r="16156" spans="1:12">
      <x:c r="A16156" s="0" t="s">
        <x:v>35052</x:v>
      </x:c>
      <x:c r="B16156" s="7" t="s">
        <x:v>35053</x:v>
      </x:c>
      <x:c r="C16156" s="7" t="s">
        <x:v>35033</x:v>
      </x:c>
      <x:c r="D16156" s="0" t="n">
        <x:v>3</x:v>
      </x:c>
      <x:c r="E16156" s="0" t="n">
        <x:v>0</x:v>
      </x:c>
      <x:c r="F16156" s="0" t="s">
        <x:v>59</x:v>
      </x:c>
      <x:c r="G16156" s="8" t="s">
        <x:v>37</x:v>
      </x:c>
      <x:c r="H16156" s="8" t="s">
        <x:v>15</x:v>
      </x:c>
      <x:c r="I16156" s="9" t="s">
        <x:v>35054</x:v>
      </x:c>
    </x:row>
    <x:row r="16157" spans="1:12">
      <x:c r="A16157" s="0" t="s">
        <x:v>35055</x:v>
      </x:c>
      <x:c r="B16157" s="7" t="s">
        <x:v>35053</x:v>
      </x:c>
      <x:c r="C16157" s="7" t="s">
        <x:v>35033</x:v>
      </x:c>
      <x:c r="D16157" s="0" t="n">
        <x:v>3</x:v>
      </x:c>
      <x:c r="E16157" s="0" t="n">
        <x:v>2</x:v>
      </x:c>
      <x:c r="F16157" s="0" t="s">
        <x:v>14</x:v>
      </x:c>
      <x:c r="G16157" s="8" t="s">
        <x:v>15</x:v>
      </x:c>
      <x:c r="H16157" s="8" t="s">
        <x:v>15</x:v>
      </x:c>
      <x:c r="I16157" s="9" t="s">
        <x:v>35056</x:v>
      </x:c>
    </x:row>
    <x:row r="16158" spans="1:12">
      <x:c r="A16158" s="0" t="s">
        <x:v>35057</x:v>
      </x:c>
      <x:c r="B16158" s="7" t="s">
        <x:v>35053</x:v>
      </x:c>
      <x:c r="C16158" s="7" t="s">
        <x:v>35033</x:v>
      </x:c>
      <x:c r="D16158" s="0" t="n">
        <x:v>2</x:v>
      </x:c>
      <x:c r="E16158" s="0" t="n">
        <x:v>0</x:v>
      </x:c>
      <x:c r="F16158" s="0" t="s">
        <x:v>14</x:v>
      </x:c>
      <x:c r="G16158" s="8" t="s">
        <x:v>15</x:v>
      </x:c>
      <x:c r="H16158" s="8" t="s">
        <x:v>15</x:v>
      </x:c>
      <x:c r="I16158" s="9" t="s">
        <x:v>35058</x:v>
      </x:c>
    </x:row>
    <x:row r="16159" spans="1:12">
      <x:c r="A16159" s="0" t="s">
        <x:v>35059</x:v>
      </x:c>
      <x:c r="B16159" s="7" t="s">
        <x:v>35053</x:v>
      </x:c>
      <x:c r="C16159" s="7" t="s">
        <x:v>35060</x:v>
      </x:c>
      <x:c r="D16159" s="0" t="n">
        <x:v>8</x:v>
      </x:c>
      <x:c r="E16159" s="0" t="n">
        <x:v>0</x:v>
      </x:c>
      <x:c r="F16159" s="0" t="s">
        <x:v>14</x:v>
      </x:c>
      <x:c r="G16159" s="8" t="s">
        <x:v>15</x:v>
      </x:c>
      <x:c r="H16159" s="8" t="s">
        <x:v>15</x:v>
      </x:c>
      <x:c r="I16159" s="9" t="s">
        <x:v>35061</x:v>
      </x:c>
    </x:row>
    <x:row r="16160" spans="1:12">
      <x:c r="A16160" s="0" t="s">
        <x:v>35062</x:v>
      </x:c>
      <x:c r="B16160" s="7" t="s">
        <x:v>35063</x:v>
      </x:c>
      <x:c r="C16160" s="7" t="s">
        <x:v>35060</x:v>
      </x:c>
      <x:c r="D16160" s="0" t="n">
        <x:v>1</x:v>
      </x:c>
      <x:c r="E16160" s="0" t="n">
        <x:v>0</x:v>
      </x:c>
      <x:c r="F16160" s="0" t="s">
        <x:v>14</x:v>
      </x:c>
      <x:c r="G16160" s="8" t="s">
        <x:v>37</x:v>
      </x:c>
      <x:c r="H16160" s="8" t="s">
        <x:v>15</x:v>
      </x:c>
      <x:c r="I16160" s="9" t="s">
        <x:v>35064</x:v>
      </x:c>
    </x:row>
    <x:row r="16161" spans="1:12">
      <x:c r="A16161" s="0" t="s">
        <x:v>35065</x:v>
      </x:c>
      <x:c r="B16161" s="7" t="s">
        <x:v>35063</x:v>
      </x:c>
      <x:c r="C16161" s="7" t="s">
        <x:v>35060</x:v>
      </x:c>
      <x:c r="D16161" s="0" t="n">
        <x:v>2</x:v>
      </x:c>
      <x:c r="E16161" s="0" t="n">
        <x:v>0</x:v>
      </x:c>
      <x:c r="F16161" s="0" t="s">
        <x:v>14</x:v>
      </x:c>
      <x:c r="G16161" s="8" t="s">
        <x:v>15</x:v>
      </x:c>
      <x:c r="H16161" s="8" t="s">
        <x:v>15</x:v>
      </x:c>
      <x:c r="I16161" s="9" t="s">
        <x:v>35066</x:v>
      </x:c>
    </x:row>
    <x:row r="16162" spans="1:12">
      <x:c r="A16162" s="0" t="s">
        <x:v>35067</x:v>
      </x:c>
      <x:c r="B16162" s="7" t="s">
        <x:v>35063</x:v>
      </x:c>
      <x:c r="C16162" s="7" t="s">
        <x:v>35060</x:v>
      </x:c>
      <x:c r="D16162" s="0" t="n">
        <x:v>2</x:v>
      </x:c>
      <x:c r="E16162" s="0" t="n">
        <x:v>0</x:v>
      </x:c>
      <x:c r="F16162" s="0" t="s">
        <x:v>14</x:v>
      </x:c>
      <x:c r="G16162" s="8" t="s">
        <x:v>15</x:v>
      </x:c>
      <x:c r="H16162" s="8" t="s">
        <x:v>15</x:v>
      </x:c>
      <x:c r="I16162" s="9" t="s">
        <x:v>35068</x:v>
      </x:c>
    </x:row>
    <x:row r="16163" spans="1:12">
      <x:c r="A16163" s="0" t="s">
        <x:v>35069</x:v>
      </x:c>
      <x:c r="B16163" s="7" t="s">
        <x:v>35063</x:v>
      </x:c>
      <x:c r="C16163" s="7" t="s">
        <x:v>35060</x:v>
      </x:c>
      <x:c r="D16163" s="0" t="n">
        <x:v>1</x:v>
      </x:c>
      <x:c r="E16163" s="0" t="n">
        <x:v>0</x:v>
      </x:c>
      <x:c r="F16163" s="0" t="s">
        <x:v>59</x:v>
      </x:c>
      <x:c r="G16163" s="8" t="s">
        <x:v>37</x:v>
      </x:c>
      <x:c r="H16163" s="8" t="s">
        <x:v>15</x:v>
      </x:c>
      <x:c r="I16163" s="9" t="s">
        <x:v>35070</x:v>
      </x:c>
    </x:row>
    <x:row r="16164" spans="1:12">
      <x:c r="A16164" s="0" t="s">
        <x:v>35071</x:v>
      </x:c>
      <x:c r="B16164" s="7" t="s">
        <x:v>35063</x:v>
      </x:c>
      <x:c r="C16164" s="7" t="s">
        <x:v>35060</x:v>
      </x:c>
      <x:c r="D16164" s="0" t="n">
        <x:v>1</x:v>
      </x:c>
      <x:c r="E16164" s="0" t="n">
        <x:v>0</x:v>
      </x:c>
      <x:c r="F16164" s="0" t="s">
        <x:v>14</x:v>
      </x:c>
      <x:c r="G16164" s="8" t="s">
        <x:v>37</x:v>
      </x:c>
      <x:c r="H16164" s="8" t="s">
        <x:v>15</x:v>
      </x:c>
      <x:c r="I16164" s="9" t="s">
        <x:v>35072</x:v>
      </x:c>
    </x:row>
    <x:row r="16165" spans="1:12">
      <x:c r="A16165" s="0" t="s">
        <x:v>35073</x:v>
      </x:c>
      <x:c r="B16165" s="7" t="s">
        <x:v>35063</x:v>
      </x:c>
      <x:c r="C16165" s="7" t="s">
        <x:v>35060</x:v>
      </x:c>
      <x:c r="D16165" s="0" t="n">
        <x:v>1</x:v>
      </x:c>
      <x:c r="E16165" s="0" t="n">
        <x:v>0</x:v>
      </x:c>
      <x:c r="F16165" s="0" t="s">
        <x:v>14</x:v>
      </x:c>
      <x:c r="G16165" s="8" t="s">
        <x:v>37</x:v>
      </x:c>
      <x:c r="H16165" s="8" t="s">
        <x:v>15</x:v>
      </x:c>
      <x:c r="I16165" s="9" t="s">
        <x:v>35074</x:v>
      </x:c>
    </x:row>
    <x:row r="16166" spans="1:12">
      <x:c r="A16166" s="0" t="s">
        <x:v>35075</x:v>
      </x:c>
      <x:c r="B16166" s="7" t="s">
        <x:v>35063</x:v>
      </x:c>
      <x:c r="C16166" s="7" t="s">
        <x:v>35060</x:v>
      </x:c>
      <x:c r="D16166" s="0" t="n">
        <x:v>1</x:v>
      </x:c>
      <x:c r="E16166" s="0" t="n">
        <x:v>0</x:v>
      </x:c>
      <x:c r="F16166" s="0" t="s">
        <x:v>14</x:v>
      </x:c>
      <x:c r="G16166" s="8" t="s">
        <x:v>15</x:v>
      </x:c>
      <x:c r="H16166" s="8" t="s">
        <x:v>15</x:v>
      </x:c>
      <x:c r="I16166" s="9" t="s">
        <x:v>35076</x:v>
      </x:c>
    </x:row>
    <x:row r="16167" spans="1:12">
      <x:c r="A16167" s="0" t="s">
        <x:v>35077</x:v>
      </x:c>
      <x:c r="B16167" s="7" t="s">
        <x:v>35063</x:v>
      </x:c>
      <x:c r="C16167" s="7" t="s">
        <x:v>35060</x:v>
      </x:c>
      <x:c r="D16167" s="0" t="n">
        <x:v>1</x:v>
      </x:c>
      <x:c r="E16167" s="0" t="n">
        <x:v>0</x:v>
      </x:c>
      <x:c r="F16167" s="0" t="s">
        <x:v>14</x:v>
      </x:c>
      <x:c r="G16167" s="8" t="s">
        <x:v>15</x:v>
      </x:c>
      <x:c r="H16167" s="8" t="s">
        <x:v>15</x:v>
      </x:c>
      <x:c r="I16167" s="9" t="s">
        <x:v>35078</x:v>
      </x:c>
    </x:row>
    <x:row r="16168" spans="1:12">
      <x:c r="A16168" s="0" t="s">
        <x:v>35079</x:v>
      </x:c>
      <x:c r="B16168" s="7" t="s">
        <x:v>35063</x:v>
      </x:c>
      <x:c r="C16168" s="7" t="s">
        <x:v>35060</x:v>
      </x:c>
      <x:c r="D16168" s="0" t="n">
        <x:v>1</x:v>
      </x:c>
      <x:c r="E16168" s="0" t="n">
        <x:v>0</x:v>
      </x:c>
      <x:c r="F16168" s="0" t="s">
        <x:v>14</x:v>
      </x:c>
      <x:c r="G16168" s="8" t="s">
        <x:v>37</x:v>
      </x:c>
      <x:c r="H16168" s="8" t="s">
        <x:v>15</x:v>
      </x:c>
      <x:c r="I16168" s="9" t="s">
        <x:v>35080</x:v>
      </x:c>
    </x:row>
    <x:row r="16169" spans="1:12">
      <x:c r="A16169" s="0" t="s">
        <x:v>35081</x:v>
      </x:c>
      <x:c r="B16169" s="7" t="s">
        <x:v>35063</x:v>
      </x:c>
      <x:c r="C16169" s="7" t="s">
        <x:v>35060</x:v>
      </x:c>
      <x:c r="D16169" s="0" t="n">
        <x:v>1</x:v>
      </x:c>
      <x:c r="E16169" s="0" t="n">
        <x:v>0</x:v>
      </x:c>
      <x:c r="F16169" s="0" t="s">
        <x:v>14</x:v>
      </x:c>
      <x:c r="G16169" s="8" t="s">
        <x:v>15</x:v>
      </x:c>
      <x:c r="H16169" s="8" t="s">
        <x:v>15</x:v>
      </x:c>
      <x:c r="I16169" s="9" t="s">
        <x:v>35082</x:v>
      </x:c>
    </x:row>
    <x:row r="16170" spans="1:12">
      <x:c r="A16170" s="0" t="s">
        <x:v>35083</x:v>
      </x:c>
      <x:c r="B16170" s="7" t="s">
        <x:v>35063</x:v>
      </x:c>
      <x:c r="C16170" s="7" t="s">
        <x:v>35060</x:v>
      </x:c>
      <x:c r="D16170" s="0" t="n">
        <x:v>1</x:v>
      </x:c>
      <x:c r="E16170" s="0" t="n">
        <x:v>0</x:v>
      </x:c>
      <x:c r="F16170" s="0" t="s">
        <x:v>14</x:v>
      </x:c>
      <x:c r="G16170" s="8" t="s">
        <x:v>15</x:v>
      </x:c>
      <x:c r="H16170" s="8" t="s">
        <x:v>15</x:v>
      </x:c>
      <x:c r="I16170" s="9" t="s">
        <x:v>35084</x:v>
      </x:c>
    </x:row>
    <x:row r="16171" spans="1:12">
      <x:c r="A16171" s="0" t="s">
        <x:v>35085</x:v>
      </x:c>
      <x:c r="B16171" s="7" t="s">
        <x:v>35063</x:v>
      </x:c>
      <x:c r="C16171" s="7" t="s">
        <x:v>35060</x:v>
      </x:c>
      <x:c r="D16171" s="0" t="n">
        <x:v>1</x:v>
      </x:c>
      <x:c r="E16171" s="0" t="n">
        <x:v>0</x:v>
      </x:c>
      <x:c r="F16171" s="0" t="s">
        <x:v>14</x:v>
      </x:c>
      <x:c r="G16171" s="8" t="s">
        <x:v>15</x:v>
      </x:c>
      <x:c r="H16171" s="8" t="s">
        <x:v>15</x:v>
      </x:c>
      <x:c r="I16171" s="9" t="s">
        <x:v>35086</x:v>
      </x:c>
    </x:row>
    <x:row r="16172" spans="1:12">
      <x:c r="A16172" s="0" t="s">
        <x:v>35087</x:v>
      </x:c>
      <x:c r="B16172" s="7" t="s">
        <x:v>35088</x:v>
      </x:c>
      <x:c r="C16172" s="7" t="s">
        <x:v>35060</x:v>
      </x:c>
      <x:c r="D16172" s="0" t="n">
        <x:v>1</x:v>
      </x:c>
      <x:c r="E16172" s="0" t="n">
        <x:v>0</x:v>
      </x:c>
      <x:c r="F16172" s="0" t="s">
        <x:v>14</x:v>
      </x:c>
      <x:c r="G16172" s="8" t="s">
        <x:v>15</x:v>
      </x:c>
      <x:c r="H16172" s="8" t="s">
        <x:v>37</x:v>
      </x:c>
      <x:c r="I16172" s="9" t="s">
        <x:v>35089</x:v>
      </x:c>
    </x:row>
    <x:row r="16173" spans="1:12">
      <x:c r="A16173" s="0" t="s">
        <x:v>35090</x:v>
      </x:c>
      <x:c r="B16173" s="7" t="s">
        <x:v>35088</x:v>
      </x:c>
      <x:c r="C16173" s="7" t="s">
        <x:v>35060</x:v>
      </x:c>
      <x:c r="D16173" s="0" t="n">
        <x:v>1</x:v>
      </x:c>
      <x:c r="E16173" s="0" t="n">
        <x:v>0</x:v>
      </x:c>
      <x:c r="F16173" s="0" t="s">
        <x:v>14</x:v>
      </x:c>
      <x:c r="G16173" s="8" t="s">
        <x:v>15</x:v>
      </x:c>
      <x:c r="H16173" s="8" t="s">
        <x:v>15</x:v>
      </x:c>
      <x:c r="I16173" s="9" t="s">
        <x:v>35091</x:v>
      </x:c>
    </x:row>
    <x:row r="16174" spans="1:12">
      <x:c r="A16174" s="0" t="s">
        <x:v>35092</x:v>
      </x:c>
      <x:c r="B16174" s="7" t="s">
        <x:v>35088</x:v>
      </x:c>
      <x:c r="C16174" s="7" t="s">
        <x:v>35060</x:v>
      </x:c>
      <x:c r="D16174" s="0" t="n">
        <x:v>1</x:v>
      </x:c>
      <x:c r="E16174" s="0" t="n">
        <x:v>0</x:v>
      </x:c>
      <x:c r="F16174" s="0" t="s">
        <x:v>14</x:v>
      </x:c>
      <x:c r="G16174" s="8" t="s">
        <x:v>37</x:v>
      </x:c>
      <x:c r="H16174" s="8" t="s">
        <x:v>15</x:v>
      </x:c>
      <x:c r="I16174" s="9" t="s">
        <x:v>35093</x:v>
      </x:c>
    </x:row>
    <x:row r="16175" spans="1:12">
      <x:c r="A16175" s="0" t="s">
        <x:v>35094</x:v>
      </x:c>
      <x:c r="B16175" s="7" t="s">
        <x:v>35088</x:v>
      </x:c>
      <x:c r="C16175" s="7" t="s">
        <x:v>35060</x:v>
      </x:c>
      <x:c r="D16175" s="0" t="n">
        <x:v>1</x:v>
      </x:c>
      <x:c r="E16175" s="0" t="n">
        <x:v>0</x:v>
      </x:c>
      <x:c r="F16175" s="0" t="s">
        <x:v>14</x:v>
      </x:c>
      <x:c r="G16175" s="8" t="s">
        <x:v>37</x:v>
      </x:c>
      <x:c r="H16175" s="8" t="s">
        <x:v>15</x:v>
      </x:c>
      <x:c r="I16175" s="9" t="s">
        <x:v>35095</x:v>
      </x:c>
    </x:row>
    <x:row r="16176" spans="1:12">
      <x:c r="A16176" s="0" t="s">
        <x:v>35096</x:v>
      </x:c>
      <x:c r="B16176" s="7" t="s">
        <x:v>35088</x:v>
      </x:c>
      <x:c r="C16176" s="7" t="s">
        <x:v>35060</x:v>
      </x:c>
      <x:c r="D16176" s="0" t="n">
        <x:v>1</x:v>
      </x:c>
      <x:c r="E16176" s="0" t="n">
        <x:v>0</x:v>
      </x:c>
      <x:c r="F16176" s="0" t="s">
        <x:v>14</x:v>
      </x:c>
      <x:c r="G16176" s="8" t="s">
        <x:v>15</x:v>
      </x:c>
      <x:c r="H16176" s="8" t="s">
        <x:v>15</x:v>
      </x:c>
      <x:c r="I16176" s="9" t="s">
        <x:v>35097</x:v>
      </x:c>
    </x:row>
    <x:row r="16177" spans="1:12">
      <x:c r="A16177" s="0" t="s">
        <x:v>35098</x:v>
      </x:c>
      <x:c r="B16177" s="7" t="s">
        <x:v>35088</x:v>
      </x:c>
      <x:c r="C16177" s="7" t="s">
        <x:v>35060</x:v>
      </x:c>
      <x:c r="D16177" s="0" t="n">
        <x:v>1</x:v>
      </x:c>
      <x:c r="E16177" s="0" t="n">
        <x:v>0</x:v>
      </x:c>
      <x:c r="F16177" s="0" t="s">
        <x:v>59</x:v>
      </x:c>
      <x:c r="G16177" s="8" t="s">
        <x:v>37</x:v>
      </x:c>
      <x:c r="H16177" s="8" t="s">
        <x:v>15</x:v>
      </x:c>
      <x:c r="I16177" s="9" t="s">
        <x:v>35099</x:v>
      </x:c>
    </x:row>
    <x:row r="16178" spans="1:12">
      <x:c r="A16178" s="0" t="s">
        <x:v>35100</x:v>
      </x:c>
      <x:c r="B16178" s="7" t="s">
        <x:v>35088</x:v>
      </x:c>
      <x:c r="C16178" s="7" t="s">
        <x:v>35060</x:v>
      </x:c>
      <x:c r="D16178" s="0" t="n">
        <x:v>3</x:v>
      </x:c>
      <x:c r="E16178" s="0" t="n">
        <x:v>0</x:v>
      </x:c>
      <x:c r="F16178" s="0" t="s">
        <x:v>14</x:v>
      </x:c>
      <x:c r="G16178" s="8" t="s">
        <x:v>15</x:v>
      </x:c>
      <x:c r="H16178" s="8" t="s">
        <x:v>15</x:v>
      </x:c>
      <x:c r="I16178" s="9" t="s">
        <x:v>35101</x:v>
      </x:c>
    </x:row>
    <x:row r="16179" spans="1:12">
      <x:c r="A16179" s="0" t="s">
        <x:v>35102</x:v>
      </x:c>
      <x:c r="B16179" s="7" t="s">
        <x:v>35088</x:v>
      </x:c>
      <x:c r="C16179" s="7" t="s">
        <x:v>35060</x:v>
      </x:c>
      <x:c r="D16179" s="0" t="n">
        <x:v>1</x:v>
      </x:c>
      <x:c r="E16179" s="0" t="n">
        <x:v>0</x:v>
      </x:c>
      <x:c r="F16179" s="0" t="s">
        <x:v>14</x:v>
      </x:c>
      <x:c r="G16179" s="8" t="s">
        <x:v>15</x:v>
      </x:c>
      <x:c r="H16179" s="8" t="s">
        <x:v>15</x:v>
      </x:c>
      <x:c r="I16179" s="9" t="s">
        <x:v>35103</x:v>
      </x:c>
    </x:row>
    <x:row r="16180" spans="1:12">
      <x:c r="A16180" s="0" t="s">
        <x:v>35104</x:v>
      </x:c>
      <x:c r="B16180" s="7" t="s">
        <x:v>35088</x:v>
      </x:c>
      <x:c r="C16180" s="7" t="s">
        <x:v>35060</x:v>
      </x:c>
      <x:c r="D16180" s="0" t="n">
        <x:v>4</x:v>
      </x:c>
      <x:c r="E16180" s="0" t="n">
        <x:v>0</x:v>
      </x:c>
      <x:c r="F16180" s="0" t="s">
        <x:v>14</x:v>
      </x:c>
      <x:c r="G16180" s="8" t="s">
        <x:v>37</x:v>
      </x:c>
      <x:c r="H16180" s="8" t="s">
        <x:v>15</x:v>
      </x:c>
      <x:c r="I16180" s="9" t="s">
        <x:v>35105</x:v>
      </x:c>
    </x:row>
    <x:row r="16181" spans="1:12">
      <x:c r="A16181" s="0" t="s">
        <x:v>35106</x:v>
      </x:c>
      <x:c r="B16181" s="7" t="s">
        <x:v>35088</x:v>
      </x:c>
      <x:c r="C16181" s="7" t="s">
        <x:v>35107</x:v>
      </x:c>
      <x:c r="D16181" s="0" t="n">
        <x:v>5</x:v>
      </x:c>
      <x:c r="E16181" s="0" t="n">
        <x:v>0</x:v>
      </x:c>
      <x:c r="F16181" s="0" t="s">
        <x:v>14</x:v>
      </x:c>
      <x:c r="G16181" s="8" t="s">
        <x:v>15</x:v>
      </x:c>
      <x:c r="H16181" s="8" t="s">
        <x:v>15</x:v>
      </x:c>
      <x:c r="I16181" s="9" t="s">
        <x:v>35108</x:v>
      </x:c>
    </x:row>
    <x:row r="16182" spans="1:12">
      <x:c r="A16182" s="0" t="s">
        <x:v>35109</x:v>
      </x:c>
      <x:c r="B16182" s="7" t="s">
        <x:v>35110</x:v>
      </x:c>
      <x:c r="C16182" s="7" t="s">
        <x:v>35107</x:v>
      </x:c>
      <x:c r="D16182" s="0" t="n">
        <x:v>1</x:v>
      </x:c>
      <x:c r="E16182" s="0" t="n">
        <x:v>0</x:v>
      </x:c>
      <x:c r="F16182" s="0" t="s">
        <x:v>14</x:v>
      </x:c>
      <x:c r="G16182" s="8" t="s">
        <x:v>15</x:v>
      </x:c>
      <x:c r="H16182" s="8" t="s">
        <x:v>15</x:v>
      </x:c>
      <x:c r="I16182" s="9" t="s">
        <x:v>35111</x:v>
      </x:c>
    </x:row>
    <x:row r="16183" spans="1:12">
      <x:c r="A16183" s="0" t="s">
        <x:v>35112</x:v>
      </x:c>
      <x:c r="B16183" s="7" t="s">
        <x:v>35113</x:v>
      </x:c>
      <x:c r="C16183" s="7" t="s">
        <x:v>35107</x:v>
      </x:c>
      <x:c r="D16183" s="0" t="n">
        <x:v>1</x:v>
      </x:c>
      <x:c r="E16183" s="0" t="n">
        <x:v>0</x:v>
      </x:c>
      <x:c r="F16183" s="0" t="s">
        <x:v>14</x:v>
      </x:c>
      <x:c r="G16183" s="8" t="s">
        <x:v>15</x:v>
      </x:c>
      <x:c r="H16183" s="8" t="s">
        <x:v>15</x:v>
      </x:c>
      <x:c r="I16183" s="9" t="s">
        <x:v>35114</x:v>
      </x:c>
    </x:row>
    <x:row r="16184" spans="1:12">
      <x:c r="A16184" s="0" t="s">
        <x:v>35115</x:v>
      </x:c>
      <x:c r="B16184" s="7" t="s">
        <x:v>35113</x:v>
      </x:c>
      <x:c r="C16184" s="7" t="s">
        <x:v>35107</x:v>
      </x:c>
      <x:c r="D16184" s="0" t="n">
        <x:v>2</x:v>
      </x:c>
      <x:c r="E16184" s="0" t="n">
        <x:v>0</x:v>
      </x:c>
      <x:c r="F16184" s="0" t="s">
        <x:v>14</x:v>
      </x:c>
      <x:c r="G16184" s="8" t="s">
        <x:v>37</x:v>
      </x:c>
      <x:c r="H16184" s="8" t="s">
        <x:v>15</x:v>
      </x:c>
      <x:c r="I16184" s="9" t="s">
        <x:v>35116</x:v>
      </x:c>
    </x:row>
    <x:row r="16185" spans="1:12">
      <x:c r="A16185" s="0" t="s">
        <x:v>35117</x:v>
      </x:c>
      <x:c r="B16185" s="7" t="s">
        <x:v>35113</x:v>
      </x:c>
      <x:c r="C16185" s="7" t="s">
        <x:v>35107</x:v>
      </x:c>
      <x:c r="D16185" s="0" t="n">
        <x:v>1</x:v>
      </x:c>
      <x:c r="E16185" s="0" t="n">
        <x:v>0</x:v>
      </x:c>
      <x:c r="F16185" s="0" t="s">
        <x:v>14</x:v>
      </x:c>
      <x:c r="G16185" s="8" t="s">
        <x:v>15</x:v>
      </x:c>
      <x:c r="H16185" s="8" t="s">
        <x:v>15</x:v>
      </x:c>
      <x:c r="I16185" s="9" t="s">
        <x:v>35118</x:v>
      </x:c>
    </x:row>
    <x:row r="16186" spans="1:12">
      <x:c r="A16186" s="0" t="s">
        <x:v>35119</x:v>
      </x:c>
      <x:c r="B16186" s="7" t="s">
        <x:v>35113</x:v>
      </x:c>
      <x:c r="C16186" s="7" t="s">
        <x:v>35107</x:v>
      </x:c>
      <x:c r="D16186" s="0" t="n">
        <x:v>2</x:v>
      </x:c>
      <x:c r="E16186" s="0" t="n">
        <x:v>0</x:v>
      </x:c>
      <x:c r="F16186" s="0" t="s">
        <x:v>14</x:v>
      </x:c>
      <x:c r="G16186" s="8" t="s">
        <x:v>37</x:v>
      </x:c>
      <x:c r="H16186" s="8" t="s">
        <x:v>15</x:v>
      </x:c>
      <x:c r="I16186" s="9" t="s">
        <x:v>35120</x:v>
      </x:c>
    </x:row>
    <x:row r="16187" spans="1:12">
      <x:c r="A16187" s="0" t="s">
        <x:v>35121</x:v>
      </x:c>
      <x:c r="B16187" s="7" t="s">
        <x:v>35113</x:v>
      </x:c>
      <x:c r="C16187" s="7" t="s">
        <x:v>35107</x:v>
      </x:c>
      <x:c r="D16187" s="0" t="n">
        <x:v>1</x:v>
      </x:c>
      <x:c r="E16187" s="0" t="n">
        <x:v>0</x:v>
      </x:c>
      <x:c r="F16187" s="0" t="s">
        <x:v>59</x:v>
      </x:c>
      <x:c r="G16187" s="8" t="s">
        <x:v>37</x:v>
      </x:c>
      <x:c r="H16187" s="8" t="s">
        <x:v>15</x:v>
      </x:c>
      <x:c r="I16187" s="9" t="s">
        <x:v>35122</x:v>
      </x:c>
    </x:row>
    <x:row r="16188" spans="1:12">
      <x:c r="A16188" s="0" t="s">
        <x:v>35123</x:v>
      </x:c>
      <x:c r="B16188" s="7" t="s">
        <x:v>35113</x:v>
      </x:c>
      <x:c r="C16188" s="7" t="s">
        <x:v>35107</x:v>
      </x:c>
      <x:c r="D16188" s="0" t="n">
        <x:v>2</x:v>
      </x:c>
      <x:c r="E16188" s="0" t="n">
        <x:v>0</x:v>
      </x:c>
      <x:c r="F16188" s="0" t="s">
        <x:v>14</x:v>
      </x:c>
      <x:c r="G16188" s="8" t="s">
        <x:v>15</x:v>
      </x:c>
      <x:c r="H16188" s="8" t="s">
        <x:v>15</x:v>
      </x:c>
      <x:c r="I16188" s="9" t="s">
        <x:v>35124</x:v>
      </x:c>
    </x:row>
    <x:row r="16189" spans="1:12">
      <x:c r="A16189" s="0" t="s">
        <x:v>35125</x:v>
      </x:c>
      <x:c r="B16189" s="7" t="s">
        <x:v>35113</x:v>
      </x:c>
      <x:c r="C16189" s="7" t="s">
        <x:v>35107</x:v>
      </x:c>
      <x:c r="D16189" s="0" t="n">
        <x:v>1</x:v>
      </x:c>
      <x:c r="E16189" s="0" t="n">
        <x:v>0</x:v>
      </x:c>
      <x:c r="F16189" s="0" t="s">
        <x:v>14</x:v>
      </x:c>
      <x:c r="G16189" s="8" t="s">
        <x:v>37</x:v>
      </x:c>
      <x:c r="H16189" s="8" t="s">
        <x:v>15</x:v>
      </x:c>
      <x:c r="I16189" s="9" t="s">
        <x:v>35126</x:v>
      </x:c>
    </x:row>
    <x:row r="16190" spans="1:12">
      <x:c r="A16190" s="0" t="s">
        <x:v>35127</x:v>
      </x:c>
      <x:c r="B16190" s="7" t="s">
        <x:v>35113</x:v>
      </x:c>
      <x:c r="C16190" s="7" t="s">
        <x:v>35107</x:v>
      </x:c>
      <x:c r="D16190" s="0" t="n">
        <x:v>1</x:v>
      </x:c>
      <x:c r="E16190" s="0" t="n">
        <x:v>0</x:v>
      </x:c>
      <x:c r="F16190" s="0" t="s">
        <x:v>14</x:v>
      </x:c>
      <x:c r="G16190" s="8" t="s">
        <x:v>15</x:v>
      </x:c>
      <x:c r="H16190" s="8" t="s">
        <x:v>15</x:v>
      </x:c>
      <x:c r="I16190" s="9" t="s">
        <x:v>35128</x:v>
      </x:c>
    </x:row>
    <x:row r="16191" spans="1:12">
      <x:c r="A16191" s="0" t="s">
        <x:v>35129</x:v>
      </x:c>
      <x:c r="B16191" s="7" t="s">
        <x:v>35113</x:v>
      </x:c>
      <x:c r="C16191" s="7" t="s">
        <x:v>35107</x:v>
      </x:c>
      <x:c r="D16191" s="0" t="n">
        <x:v>5</x:v>
      </x:c>
      <x:c r="E16191" s="0" t="n">
        <x:v>0</x:v>
      </x:c>
      <x:c r="F16191" s="0" t="s">
        <x:v>14</x:v>
      </x:c>
      <x:c r="G16191" s="8" t="s">
        <x:v>37</x:v>
      </x:c>
      <x:c r="H16191" s="8" t="s">
        <x:v>15</x:v>
      </x:c>
      <x:c r="I16191" s="9" t="s">
        <x:v>35130</x:v>
      </x:c>
    </x:row>
    <x:row r="16192" spans="1:12">
      <x:c r="A16192" s="0" t="s">
        <x:v>35131</x:v>
      </x:c>
      <x:c r="B16192" s="7" t="s">
        <x:v>35113</x:v>
      </x:c>
      <x:c r="C16192" s="7" t="s">
        <x:v>35107</x:v>
      </x:c>
      <x:c r="D16192" s="0" t="n">
        <x:v>5</x:v>
      </x:c>
      <x:c r="E16192" s="0" t="n">
        <x:v>0</x:v>
      </x:c>
      <x:c r="F16192" s="0" t="s">
        <x:v>14</x:v>
      </x:c>
      <x:c r="G16192" s="8" t="s">
        <x:v>15</x:v>
      </x:c>
      <x:c r="H16192" s="8" t="s">
        <x:v>15</x:v>
      </x:c>
      <x:c r="I16192" s="9" t="s">
        <x:v>35132</x:v>
      </x:c>
    </x:row>
    <x:row r="16193" spans="1:12">
      <x:c r="A16193" s="0" t="s">
        <x:v>35133</x:v>
      </x:c>
      <x:c r="B16193" s="7" t="s">
        <x:v>35113</x:v>
      </x:c>
      <x:c r="C16193" s="7" t="s">
        <x:v>35107</x:v>
      </x:c>
      <x:c r="D16193" s="0" t="n">
        <x:v>1</x:v>
      </x:c>
      <x:c r="E16193" s="0" t="n">
        <x:v>0</x:v>
      </x:c>
      <x:c r="F16193" s="0" t="s">
        <x:v>14</x:v>
      </x:c>
      <x:c r="G16193" s="8" t="s">
        <x:v>15</x:v>
      </x:c>
      <x:c r="H16193" s="8" t="s">
        <x:v>15</x:v>
      </x:c>
      <x:c r="I16193" s="9" t="s">
        <x:v>35134</x:v>
      </x:c>
    </x:row>
    <x:row r="16194" spans="1:12">
      <x:c r="A16194" s="0" t="s">
        <x:v>35135</x:v>
      </x:c>
      <x:c r="B16194" s="7" t="s">
        <x:v>35113</x:v>
      </x:c>
      <x:c r="C16194" s="7" t="s">
        <x:v>35107</x:v>
      </x:c>
      <x:c r="D16194" s="0" t="n">
        <x:v>1</x:v>
      </x:c>
      <x:c r="E16194" s="0" t="n">
        <x:v>0</x:v>
      </x:c>
      <x:c r="F16194" s="0" t="s">
        <x:v>14</x:v>
      </x:c>
      <x:c r="G16194" s="8" t="s">
        <x:v>15</x:v>
      </x:c>
      <x:c r="H16194" s="8" t="s">
        <x:v>15</x:v>
      </x:c>
      <x:c r="I16194" s="9" t="s">
        <x:v>35136</x:v>
      </x:c>
    </x:row>
    <x:row r="16195" spans="1:12">
      <x:c r="A16195" s="0" t="s">
        <x:v>35137</x:v>
      </x:c>
      <x:c r="B16195" s="7" t="s">
        <x:v>35113</x:v>
      </x:c>
      <x:c r="C16195" s="7" t="s">
        <x:v>35107</x:v>
      </x:c>
      <x:c r="D16195" s="0" t="n">
        <x:v>1</x:v>
      </x:c>
      <x:c r="E16195" s="0" t="n">
        <x:v>0</x:v>
      </x:c>
      <x:c r="F16195" s="0" t="s">
        <x:v>14</x:v>
      </x:c>
      <x:c r="G16195" s="8" t="s">
        <x:v>37</x:v>
      </x:c>
      <x:c r="H16195" s="8" t="s">
        <x:v>15</x:v>
      </x:c>
      <x:c r="I16195" s="9" t="s">
        <x:v>35138</x:v>
      </x:c>
    </x:row>
    <x:row r="16196" spans="1:12">
      <x:c r="A16196" s="0" t="s">
        <x:v>35139</x:v>
      </x:c>
      <x:c r="B16196" s="7" t="s">
        <x:v>35113</x:v>
      </x:c>
      <x:c r="C16196" s="7" t="s">
        <x:v>35107</x:v>
      </x:c>
      <x:c r="D16196" s="0" t="n">
        <x:v>1</x:v>
      </x:c>
      <x:c r="E16196" s="0" t="n">
        <x:v>0</x:v>
      </x:c>
      <x:c r="F16196" s="0" t="s">
        <x:v>14</x:v>
      </x:c>
      <x:c r="G16196" s="8" t="s">
        <x:v>15</x:v>
      </x:c>
      <x:c r="H16196" s="8" t="s">
        <x:v>15</x:v>
      </x:c>
      <x:c r="I16196" s="9" t="s">
        <x:v>35140</x:v>
      </x:c>
    </x:row>
    <x:row r="16197" spans="1:12">
      <x:c r="A16197" s="0" t="s">
        <x:v>35141</x:v>
      </x:c>
      <x:c r="B16197" s="7" t="s">
        <x:v>35113</x:v>
      </x:c>
      <x:c r="C16197" s="7" t="s">
        <x:v>35107</x:v>
      </x:c>
      <x:c r="D16197" s="0" t="n">
        <x:v>1</x:v>
      </x:c>
      <x:c r="E16197" s="0" t="n">
        <x:v>0</x:v>
      </x:c>
      <x:c r="F16197" s="0" t="s">
        <x:v>14</x:v>
      </x:c>
      <x:c r="G16197" s="8" t="s">
        <x:v>15</x:v>
      </x:c>
      <x:c r="H16197" s="8" t="s">
        <x:v>15</x:v>
      </x:c>
      <x:c r="I16197" s="9" t="s">
        <x:v>35142</x:v>
      </x:c>
    </x:row>
    <x:row r="16198" spans="1:12">
      <x:c r="A16198" s="0" t="s">
        <x:v>35143</x:v>
      </x:c>
      <x:c r="B16198" s="7" t="s">
        <x:v>35113</x:v>
      </x:c>
      <x:c r="C16198" s="7" t="s">
        <x:v>35107</x:v>
      </x:c>
      <x:c r="D16198" s="0" t="n">
        <x:v>2</x:v>
      </x:c>
      <x:c r="E16198" s="0" t="n">
        <x:v>0</x:v>
      </x:c>
      <x:c r="F16198" s="0" t="s">
        <x:v>36</x:v>
      </x:c>
      <x:c r="G16198" s="8" t="s">
        <x:v>37</x:v>
      </x:c>
      <x:c r="H16198" s="8" t="s">
        <x:v>15</x:v>
      </x:c>
      <x:c r="I16198" s="9" t="s">
        <x:v>35144</x:v>
      </x:c>
    </x:row>
    <x:row r="16199" spans="1:12">
      <x:c r="A16199" s="0" t="s">
        <x:v>35145</x:v>
      </x:c>
      <x:c r="B16199" s="7" t="s">
        <x:v>35113</x:v>
      </x:c>
      <x:c r="C16199" s="7" t="s">
        <x:v>35107</x:v>
      </x:c>
      <x:c r="D16199" s="0" t="n">
        <x:v>1</x:v>
      </x:c>
      <x:c r="E16199" s="0" t="n">
        <x:v>0</x:v>
      </x:c>
      <x:c r="F16199" s="0" t="s">
        <x:v>14</x:v>
      </x:c>
      <x:c r="G16199" s="8" t="s">
        <x:v>15</x:v>
      </x:c>
      <x:c r="H16199" s="8" t="s">
        <x:v>37</x:v>
      </x:c>
      <x:c r="I16199" s="9" t="s">
        <x:v>35146</x:v>
      </x:c>
    </x:row>
    <x:row r="16200" spans="1:12">
      <x:c r="A16200" s="0" t="s">
        <x:v>35147</x:v>
      </x:c>
      <x:c r="B16200" s="7" t="s">
        <x:v>35113</x:v>
      </x:c>
      <x:c r="C16200" s="7" t="s">
        <x:v>35107</x:v>
      </x:c>
      <x:c r="D16200" s="0" t="n">
        <x:v>1</x:v>
      </x:c>
      <x:c r="E16200" s="0" t="n">
        <x:v>0</x:v>
      </x:c>
      <x:c r="F16200" s="0" t="s">
        <x:v>14</x:v>
      </x:c>
      <x:c r="G16200" s="8" t="s">
        <x:v>15</x:v>
      </x:c>
      <x:c r="H16200" s="8" t="s">
        <x:v>15</x:v>
      </x:c>
      <x:c r="I16200" s="9" t="s">
        <x:v>35148</x:v>
      </x:c>
    </x:row>
    <x:row r="16201" spans="1:12">
      <x:c r="A16201" s="0" t="s">
        <x:v>35149</x:v>
      </x:c>
      <x:c r="B16201" s="7" t="s">
        <x:v>35113</x:v>
      </x:c>
      <x:c r="C16201" s="7" t="s">
        <x:v>35107</x:v>
      </x:c>
      <x:c r="D16201" s="0" t="n">
        <x:v>5</x:v>
      </x:c>
      <x:c r="E16201" s="0" t="n">
        <x:v>0</x:v>
      </x:c>
      <x:c r="F16201" s="0" t="s">
        <x:v>14</x:v>
      </x:c>
      <x:c r="G16201" s="8" t="s">
        <x:v>15</x:v>
      </x:c>
      <x:c r="H16201" s="8" t="s">
        <x:v>15</x:v>
      </x:c>
      <x:c r="I16201" s="9" t="s">
        <x:v>35150</x:v>
      </x:c>
    </x:row>
    <x:row r="16202" spans="1:12">
      <x:c r="A16202" s="0" t="s">
        <x:v>35151</x:v>
      </x:c>
      <x:c r="B16202" s="7" t="s">
        <x:v>35152</x:v>
      </x:c>
      <x:c r="C16202" s="7" t="s">
        <x:v>35153</x:v>
      </x:c>
      <x:c r="D16202" s="0" t="n">
        <x:v>3</x:v>
      </x:c>
      <x:c r="E16202" s="0" t="n">
        <x:v>0</x:v>
      </x:c>
      <x:c r="F16202" s="0" t="s">
        <x:v>59</x:v>
      </x:c>
      <x:c r="G16202" s="8" t="s">
        <x:v>37</x:v>
      </x:c>
      <x:c r="H16202" s="8" t="s">
        <x:v>15</x:v>
      </x:c>
      <x:c r="I16202" s="9" t="s">
        <x:v>35154</x:v>
      </x:c>
    </x:row>
    <x:row r="16203" spans="1:12">
      <x:c r="A16203" s="0" t="s">
        <x:v>35155</x:v>
      </x:c>
      <x:c r="B16203" s="7" t="s">
        <x:v>35156</x:v>
      </x:c>
      <x:c r="C16203" s="7" t="s">
        <x:v>35153</x:v>
      </x:c>
      <x:c r="D16203" s="0" t="n">
        <x:v>1</x:v>
      </x:c>
      <x:c r="E16203" s="0" t="n">
        <x:v>0</x:v>
      </x:c>
      <x:c r="F16203" s="0" t="s">
        <x:v>14</x:v>
      </x:c>
      <x:c r="G16203" s="8" t="s">
        <x:v>15</x:v>
      </x:c>
      <x:c r="H16203" s="8" t="s">
        <x:v>15</x:v>
      </x:c>
      <x:c r="I16203" s="9" t="s">
        <x:v>35157</x:v>
      </x:c>
    </x:row>
    <x:row r="16204" spans="1:12">
      <x:c r="A16204" s="0" t="s">
        <x:v>35158</x:v>
      </x:c>
      <x:c r="B16204" s="7" t="s">
        <x:v>35156</x:v>
      </x:c>
      <x:c r="C16204" s="7" t="s">
        <x:v>35153</x:v>
      </x:c>
      <x:c r="D16204" s="0" t="n">
        <x:v>1</x:v>
      </x:c>
      <x:c r="E16204" s="0" t="n">
        <x:v>0</x:v>
      </x:c>
      <x:c r="F16204" s="0" t="s">
        <x:v>14</x:v>
      </x:c>
      <x:c r="G16204" s="8" t="s">
        <x:v>37</x:v>
      </x:c>
      <x:c r="H16204" s="8" t="s">
        <x:v>15</x:v>
      </x:c>
      <x:c r="I16204" s="9" t="s">
        <x:v>35159</x:v>
      </x:c>
    </x:row>
    <x:row r="16205" spans="1:12">
      <x:c r="A16205" s="0" t="s">
        <x:v>35160</x:v>
      </x:c>
      <x:c r="B16205" s="7" t="s">
        <x:v>35156</x:v>
      </x:c>
      <x:c r="C16205" s="7" t="s">
        <x:v>35153</x:v>
      </x:c>
      <x:c r="D16205" s="0" t="n">
        <x:v>1</x:v>
      </x:c>
      <x:c r="E16205" s="0" t="n">
        <x:v>0</x:v>
      </x:c>
      <x:c r="F16205" s="0" t="s">
        <x:v>14</x:v>
      </x:c>
      <x:c r="G16205" s="8" t="s">
        <x:v>15</x:v>
      </x:c>
      <x:c r="H16205" s="8" t="s">
        <x:v>15</x:v>
      </x:c>
      <x:c r="I16205" s="9" t="s">
        <x:v>35161</x:v>
      </x:c>
    </x:row>
    <x:row r="16206" spans="1:12">
      <x:c r="A16206" s="0" t="s">
        <x:v>35162</x:v>
      </x:c>
      <x:c r="B16206" s="7" t="s">
        <x:v>35156</x:v>
      </x:c>
      <x:c r="C16206" s="7" t="s">
        <x:v>35153</x:v>
      </x:c>
      <x:c r="D16206" s="0" t="n">
        <x:v>1</x:v>
      </x:c>
      <x:c r="E16206" s="0" t="n">
        <x:v>0</x:v>
      </x:c>
      <x:c r="F16206" s="0" t="s">
        <x:v>14</x:v>
      </x:c>
      <x:c r="G16206" s="8" t="s">
        <x:v>15</x:v>
      </x:c>
      <x:c r="H16206" s="8" t="s">
        <x:v>15</x:v>
      </x:c>
      <x:c r="I16206" s="9" t="s">
        <x:v>35163</x:v>
      </x:c>
    </x:row>
    <x:row r="16207" spans="1:12">
      <x:c r="A16207" s="0" t="s">
        <x:v>35164</x:v>
      </x:c>
      <x:c r="B16207" s="7" t="s">
        <x:v>35156</x:v>
      </x:c>
      <x:c r="C16207" s="7" t="s">
        <x:v>35153</x:v>
      </x:c>
      <x:c r="D16207" s="0" t="n">
        <x:v>1</x:v>
      </x:c>
      <x:c r="E16207" s="0" t="n">
        <x:v>0</x:v>
      </x:c>
      <x:c r="F16207" s="0" t="s">
        <x:v>14</x:v>
      </x:c>
      <x:c r="G16207" s="8" t="s">
        <x:v>37</x:v>
      </x:c>
      <x:c r="H16207" s="8" t="s">
        <x:v>15</x:v>
      </x:c>
      <x:c r="I16207" s="9" t="s">
        <x:v>35165</x:v>
      </x:c>
    </x:row>
    <x:row r="16208" spans="1:12">
      <x:c r="A16208" s="0" t="s">
        <x:v>35166</x:v>
      </x:c>
      <x:c r="B16208" s="7" t="s">
        <x:v>35156</x:v>
      </x:c>
      <x:c r="C16208" s="7" t="s">
        <x:v>35153</x:v>
      </x:c>
      <x:c r="D16208" s="0" t="n">
        <x:v>1</x:v>
      </x:c>
      <x:c r="E16208" s="0" t="n">
        <x:v>0</x:v>
      </x:c>
      <x:c r="F16208" s="0" t="s">
        <x:v>14</x:v>
      </x:c>
      <x:c r="G16208" s="8" t="s">
        <x:v>37</x:v>
      </x:c>
      <x:c r="H16208" s="8" t="s">
        <x:v>15</x:v>
      </x:c>
      <x:c r="I16208" s="9" t="s">
        <x:v>35167</x:v>
      </x:c>
    </x:row>
    <x:row r="16209" spans="1:12">
      <x:c r="A16209" s="0" t="s">
        <x:v>35168</x:v>
      </x:c>
      <x:c r="B16209" s="7" t="s">
        <x:v>35156</x:v>
      </x:c>
      <x:c r="C16209" s="7" t="s">
        <x:v>35153</x:v>
      </x:c>
      <x:c r="D16209" s="0" t="n">
        <x:v>1</x:v>
      </x:c>
      <x:c r="E16209" s="0" t="n">
        <x:v>0</x:v>
      </x:c>
      <x:c r="F16209" s="0" t="s">
        <x:v>14</x:v>
      </x:c>
      <x:c r="G16209" s="8" t="s">
        <x:v>37</x:v>
      </x:c>
      <x:c r="H16209" s="8" t="s">
        <x:v>15</x:v>
      </x:c>
      <x:c r="I16209" s="9" t="s">
        <x:v>35169</x:v>
      </x:c>
    </x:row>
    <x:row r="16210" spans="1:12">
      <x:c r="A16210" s="0" t="s">
        <x:v>35170</x:v>
      </x:c>
      <x:c r="B16210" s="7" t="s">
        <x:v>35156</x:v>
      </x:c>
      <x:c r="C16210" s="7" t="s">
        <x:v>35153</x:v>
      </x:c>
      <x:c r="D16210" s="0" t="n">
        <x:v>3</x:v>
      </x:c>
      <x:c r="E16210" s="0" t="n">
        <x:v>0</x:v>
      </x:c>
      <x:c r="F16210" s="0" t="s">
        <x:v>14</x:v>
      </x:c>
      <x:c r="G16210" s="8" t="s">
        <x:v>37</x:v>
      </x:c>
      <x:c r="H16210" s="8" t="s">
        <x:v>15</x:v>
      </x:c>
      <x:c r="I16210" s="9" t="s">
        <x:v>35171</x:v>
      </x:c>
    </x:row>
    <x:row r="16211" spans="1:12">
      <x:c r="A16211" s="0" t="s">
        <x:v>35172</x:v>
      </x:c>
      <x:c r="B16211" s="7" t="s">
        <x:v>35156</x:v>
      </x:c>
      <x:c r="C16211" s="7" t="s">
        <x:v>35153</x:v>
      </x:c>
      <x:c r="D16211" s="0" t="n">
        <x:v>2</x:v>
      </x:c>
      <x:c r="E16211" s="0" t="n">
        <x:v>0</x:v>
      </x:c>
      <x:c r="F16211" s="0" t="s">
        <x:v>36</x:v>
      </x:c>
      <x:c r="G16211" s="8" t="s">
        <x:v>37</x:v>
      </x:c>
      <x:c r="H16211" s="8" t="s">
        <x:v>15</x:v>
      </x:c>
      <x:c r="I16211" s="9" t="s">
        <x:v>35173</x:v>
      </x:c>
    </x:row>
    <x:row r="16212" spans="1:12">
      <x:c r="A16212" s="0" t="s">
        <x:v>35174</x:v>
      </x:c>
      <x:c r="B16212" s="7" t="s">
        <x:v>35156</x:v>
      </x:c>
      <x:c r="C16212" s="7" t="s">
        <x:v>35153</x:v>
      </x:c>
      <x:c r="D16212" s="0" t="n">
        <x:v>4</x:v>
      </x:c>
      <x:c r="E16212" s="0" t="n">
        <x:v>0</x:v>
      </x:c>
      <x:c r="F16212" s="0" t="s">
        <x:v>14</x:v>
      </x:c>
      <x:c r="G16212" s="8" t="s">
        <x:v>37</x:v>
      </x:c>
      <x:c r="H16212" s="8" t="s">
        <x:v>15</x:v>
      </x:c>
      <x:c r="I16212" s="9" t="s">
        <x:v>35175</x:v>
      </x:c>
    </x:row>
    <x:row r="16213" spans="1:12">
      <x:c r="A16213" s="0" t="s">
        <x:v>35176</x:v>
      </x:c>
      <x:c r="B16213" s="7" t="s">
        <x:v>35156</x:v>
      </x:c>
      <x:c r="C16213" s="7" t="s">
        <x:v>35153</x:v>
      </x:c>
      <x:c r="D16213" s="0" t="n">
        <x:v>1</x:v>
      </x:c>
      <x:c r="E16213" s="0" t="n">
        <x:v>0</x:v>
      </x:c>
      <x:c r="F16213" s="0" t="s">
        <x:v>14</x:v>
      </x:c>
      <x:c r="G16213" s="8" t="s">
        <x:v>15</x:v>
      </x:c>
      <x:c r="H16213" s="8" t="s">
        <x:v>15</x:v>
      </x:c>
      <x:c r="I16213" s="9" t="s">
        <x:v>35177</x:v>
      </x:c>
    </x:row>
    <x:row r="16214" spans="1:12">
      <x:c r="A16214" s="0" t="s">
        <x:v>35178</x:v>
      </x:c>
      <x:c r="B16214" s="7" t="s">
        <x:v>35179</x:v>
      </x:c>
      <x:c r="C16214" s="7" t="s">
        <x:v>35153</x:v>
      </x:c>
      <x:c r="D16214" s="0" t="n">
        <x:v>1</x:v>
      </x:c>
      <x:c r="E16214" s="0" t="n">
        <x:v>0</x:v>
      </x:c>
      <x:c r="F16214" s="0" t="s">
        <x:v>14</x:v>
      </x:c>
      <x:c r="G16214" s="8" t="s">
        <x:v>15</x:v>
      </x:c>
      <x:c r="H16214" s="8" t="s">
        <x:v>15</x:v>
      </x:c>
      <x:c r="I16214" s="9" t="s">
        <x:v>35180</x:v>
      </x:c>
    </x:row>
    <x:row r="16215" spans="1:12">
      <x:c r="A16215" s="0" t="s">
        <x:v>35181</x:v>
      </x:c>
      <x:c r="B16215" s="7" t="s">
        <x:v>35179</x:v>
      </x:c>
      <x:c r="C16215" s="7" t="s">
        <x:v>35153</x:v>
      </x:c>
      <x:c r="D16215" s="0" t="n">
        <x:v>2</x:v>
      </x:c>
      <x:c r="E16215" s="0" t="n">
        <x:v>0</x:v>
      </x:c>
      <x:c r="F16215" s="0" t="s">
        <x:v>14</x:v>
      </x:c>
      <x:c r="G16215" s="8" t="s">
        <x:v>15</x:v>
      </x:c>
      <x:c r="H16215" s="8" t="s">
        <x:v>15</x:v>
      </x:c>
      <x:c r="I16215" s="9" t="s">
        <x:v>35182</x:v>
      </x:c>
    </x:row>
    <x:row r="16216" spans="1:12">
      <x:c r="A16216" s="0" t="s">
        <x:v>35183</x:v>
      </x:c>
      <x:c r="B16216" s="7" t="s">
        <x:v>35179</x:v>
      </x:c>
      <x:c r="C16216" s="7" t="s">
        <x:v>35153</x:v>
      </x:c>
      <x:c r="D16216" s="0" t="n">
        <x:v>8</x:v>
      </x:c>
      <x:c r="E16216" s="0" t="n">
        <x:v>0</x:v>
      </x:c>
      <x:c r="F16216" s="0" t="s">
        <x:v>14</x:v>
      </x:c>
      <x:c r="G16216" s="8" t="s">
        <x:v>15</x:v>
      </x:c>
      <x:c r="H16216" s="8" t="s">
        <x:v>15</x:v>
      </x:c>
      <x:c r="I16216" s="9" t="s">
        <x:v>35184</x:v>
      </x:c>
    </x:row>
    <x:row r="16217" spans="1:12">
      <x:c r="A16217" s="0" t="s">
        <x:v>35185</x:v>
      </x:c>
      <x:c r="B16217" s="7" t="s">
        <x:v>35179</x:v>
      </x:c>
      <x:c r="C16217" s="7" t="s">
        <x:v>35153</x:v>
      </x:c>
      <x:c r="D16217" s="0" t="n">
        <x:v>1</x:v>
      </x:c>
      <x:c r="E16217" s="0" t="n">
        <x:v>0</x:v>
      </x:c>
      <x:c r="F16217" s="0" t="s">
        <x:v>14</x:v>
      </x:c>
      <x:c r="G16217" s="8" t="s">
        <x:v>15</x:v>
      </x:c>
      <x:c r="H16217" s="8" t="s">
        <x:v>15</x:v>
      </x:c>
      <x:c r="I16217" s="9" t="s">
        <x:v>35186</x:v>
      </x:c>
    </x:row>
    <x:row r="16218" spans="1:12">
      <x:c r="A16218" s="0" t="n">
        <x:v>0</x:v>
      </x:c>
      <x:c r="B16218" s="7" t="s">
        <x:v>35179</x:v>
      </x:c>
      <x:c r="C16218" s="7" t="s">
        <x:v>35153</x:v>
      </x:c>
      <x:c r="D16218" s="0" t="n">
        <x:v>1</x:v>
      </x:c>
      <x:c r="E16218" s="0" t="n">
        <x:v>0</x:v>
      </x:c>
      <x:c r="F16218" s="0" t="s">
        <x:v>14</x:v>
      </x:c>
      <x:c r="G16218" s="8" t="s">
        <x:v>15</x:v>
      </x:c>
      <x:c r="H16218" s="8" t="s">
        <x:v>15</x:v>
      </x:c>
      <x:c r="I16218" s="9" t="s">
        <x:v>35187</x:v>
      </x:c>
    </x:row>
    <x:row r="16219" spans="1:12">
      <x:c r="A16219" s="0" t="s">
        <x:v>35188</x:v>
      </x:c>
      <x:c r="B16219" s="7" t="s">
        <x:v>35179</x:v>
      </x:c>
      <x:c r="C16219" s="7" t="s">
        <x:v>35153</x:v>
      </x:c>
      <x:c r="D16219" s="0" t="n">
        <x:v>1</x:v>
      </x:c>
      <x:c r="E16219" s="0" t="n">
        <x:v>0</x:v>
      </x:c>
      <x:c r="F16219" s="0" t="s">
        <x:v>14</x:v>
      </x:c>
      <x:c r="G16219" s="8" t="s">
        <x:v>15</x:v>
      </x:c>
      <x:c r="H16219" s="8" t="s">
        <x:v>15</x:v>
      </x:c>
      <x:c r="I16219" s="9" t="s">
        <x:v>35189</x:v>
      </x:c>
    </x:row>
    <x:row r="16220" spans="1:12">
      <x:c r="A16220" s="0" t="s">
        <x:v>35190</x:v>
      </x:c>
      <x:c r="B16220" s="7" t="s">
        <x:v>35179</x:v>
      </x:c>
      <x:c r="C16220" s="7" t="s">
        <x:v>35153</x:v>
      </x:c>
      <x:c r="D16220" s="0" t="n">
        <x:v>2</x:v>
      </x:c>
      <x:c r="E16220" s="0" t="n">
        <x:v>0</x:v>
      </x:c>
      <x:c r="F16220" s="0" t="s">
        <x:v>14</x:v>
      </x:c>
      <x:c r="G16220" s="8" t="s">
        <x:v>15</x:v>
      </x:c>
      <x:c r="H16220" s="8" t="s">
        <x:v>15</x:v>
      </x:c>
      <x:c r="I16220" s="9" t="s">
        <x:v>35191</x:v>
      </x:c>
    </x:row>
    <x:row r="16221" spans="1:12">
      <x:c r="A16221" s="0" t="s">
        <x:v>35192</x:v>
      </x:c>
      <x:c r="B16221" s="7" t="s">
        <x:v>35179</x:v>
      </x:c>
      <x:c r="C16221" s="7" t="s">
        <x:v>35193</x:v>
      </x:c>
      <x:c r="D16221" s="0" t="n">
        <x:v>9</x:v>
      </x:c>
      <x:c r="E16221" s="0" t="n">
        <x:v>0</x:v>
      </x:c>
      <x:c r="F16221" s="0" t="s">
        <x:v>14</x:v>
      </x:c>
      <x:c r="G16221" s="8" t="s">
        <x:v>37</x:v>
      </x:c>
      <x:c r="H16221" s="8" t="s">
        <x:v>15</x:v>
      </x:c>
      <x:c r="I16221" s="9" t="s">
        <x:v>35194</x:v>
      </x:c>
    </x:row>
    <x:row r="16222" spans="1:12">
      <x:c r="A16222" s="0" t="s">
        <x:v>35195</x:v>
      </x:c>
      <x:c r="B16222" s="7" t="s">
        <x:v>35196</x:v>
      </x:c>
      <x:c r="C16222" s="7" t="s">
        <x:v>35193</x:v>
      </x:c>
      <x:c r="D16222" s="0" t="n">
        <x:v>1</x:v>
      </x:c>
      <x:c r="E16222" s="0" t="n">
        <x:v>0</x:v>
      </x:c>
      <x:c r="F16222" s="0" t="s">
        <x:v>14</x:v>
      </x:c>
      <x:c r="G16222" s="8" t="s">
        <x:v>15</x:v>
      </x:c>
      <x:c r="H16222" s="8" t="s">
        <x:v>37</x:v>
      </x:c>
      <x:c r="I16222" s="9" t="s">
        <x:v>35197</x:v>
      </x:c>
    </x:row>
    <x:row r="16223" spans="1:12">
      <x:c r="A16223" s="0" t="s">
        <x:v>35198</x:v>
      </x:c>
      <x:c r="B16223" s="7" t="s">
        <x:v>35196</x:v>
      </x:c>
      <x:c r="C16223" s="7" t="s">
        <x:v>35193</x:v>
      </x:c>
      <x:c r="D16223" s="0" t="n">
        <x:v>3</x:v>
      </x:c>
      <x:c r="E16223" s="0" t="n">
        <x:v>2</x:v>
      </x:c>
      <x:c r="F16223" s="0" t="s">
        <x:v>59</x:v>
      </x:c>
      <x:c r="G16223" s="8" t="s">
        <x:v>37</x:v>
      </x:c>
      <x:c r="H16223" s="8" t="s">
        <x:v>15</x:v>
      </x:c>
      <x:c r="I16223" s="9" t="s">
        <x:v>35199</x:v>
      </x:c>
    </x:row>
    <x:row r="16224" spans="1:12">
      <x:c r="A16224" s="0" t="s">
        <x:v>35200</x:v>
      </x:c>
      <x:c r="B16224" s="7" t="s">
        <x:v>35196</x:v>
      </x:c>
      <x:c r="C16224" s="7" t="s">
        <x:v>35193</x:v>
      </x:c>
      <x:c r="D16224" s="0" t="n">
        <x:v>2</x:v>
      </x:c>
      <x:c r="E16224" s="0" t="n">
        <x:v>0</x:v>
      </x:c>
      <x:c r="F16224" s="0" t="s">
        <x:v>14</x:v>
      </x:c>
      <x:c r="G16224" s="8" t="s">
        <x:v>37</x:v>
      </x:c>
      <x:c r="H16224" s="8" t="s">
        <x:v>15</x:v>
      </x:c>
      <x:c r="I16224" s="9" t="s">
        <x:v>35201</x:v>
      </x:c>
    </x:row>
    <x:row r="16225" spans="1:12">
      <x:c r="A16225" s="0" t="s">
        <x:v>35202</x:v>
      </x:c>
      <x:c r="B16225" s="7" t="s">
        <x:v>35196</x:v>
      </x:c>
      <x:c r="C16225" s="7" t="s">
        <x:v>35193</x:v>
      </x:c>
      <x:c r="D16225" s="0" t="n">
        <x:v>4</x:v>
      </x:c>
      <x:c r="E16225" s="0" t="n">
        <x:v>0</x:v>
      </x:c>
      <x:c r="F16225" s="0" t="s">
        <x:v>14</x:v>
      </x:c>
      <x:c r="G16225" s="8" t="s">
        <x:v>37</x:v>
      </x:c>
      <x:c r="H16225" s="8" t="s">
        <x:v>15</x:v>
      </x:c>
      <x:c r="I16225" s="9" t="s">
        <x:v>35203</x:v>
      </x:c>
    </x:row>
    <x:row r="16226" spans="1:12">
      <x:c r="A16226" s="0" t="s">
        <x:v>35204</x:v>
      </x:c>
      <x:c r="B16226" s="7" t="s">
        <x:v>35196</x:v>
      </x:c>
      <x:c r="C16226" s="7" t="s">
        <x:v>35193</x:v>
      </x:c>
      <x:c r="D16226" s="0" t="n">
        <x:v>2</x:v>
      </x:c>
      <x:c r="E16226" s="0" t="n">
        <x:v>0</x:v>
      </x:c>
      <x:c r="F16226" s="0" t="s">
        <x:v>14</x:v>
      </x:c>
      <x:c r="G16226" s="8" t="s">
        <x:v>15</x:v>
      </x:c>
      <x:c r="H16226" s="8" t="s">
        <x:v>15</x:v>
      </x:c>
      <x:c r="I16226" s="9" t="s">
        <x:v>35205</x:v>
      </x:c>
    </x:row>
    <x:row r="16227" spans="1:12">
      <x:c r="A16227" s="0" t="s">
        <x:v>35206</x:v>
      </x:c>
      <x:c r="B16227" s="7" t="s">
        <x:v>35196</x:v>
      </x:c>
      <x:c r="C16227" s="7" t="s">
        <x:v>35193</x:v>
      </x:c>
      <x:c r="D16227" s="0" t="n">
        <x:v>2</x:v>
      </x:c>
      <x:c r="E16227" s="0" t="n">
        <x:v>0</x:v>
      </x:c>
      <x:c r="F16227" s="0" t="s">
        <x:v>14</x:v>
      </x:c>
      <x:c r="G16227" s="8" t="s">
        <x:v>15</x:v>
      </x:c>
      <x:c r="H16227" s="8" t="s">
        <x:v>15</x:v>
      </x:c>
      <x:c r="I16227" s="9" t="s">
        <x:v>35207</x:v>
      </x:c>
    </x:row>
    <x:row r="16228" spans="1:12">
      <x:c r="A16228" s="0" t="s">
        <x:v>35208</x:v>
      </x:c>
      <x:c r="B16228" s="7" t="s">
        <x:v>35196</x:v>
      </x:c>
      <x:c r="C16228" s="7" t="s">
        <x:v>35193</x:v>
      </x:c>
      <x:c r="D16228" s="0" t="n">
        <x:v>1</x:v>
      </x:c>
      <x:c r="E16228" s="0" t="n">
        <x:v>0</x:v>
      </x:c>
      <x:c r="F16228" s="0" t="s">
        <x:v>14</x:v>
      </x:c>
      <x:c r="G16228" s="8" t="s">
        <x:v>15</x:v>
      </x:c>
      <x:c r="H16228" s="8" t="s">
        <x:v>15</x:v>
      </x:c>
      <x:c r="I16228" s="9" t="s">
        <x:v>35209</x:v>
      </x:c>
    </x:row>
    <x:row r="16229" spans="1:12">
      <x:c r="A16229" s="0" t="s">
        <x:v>35210</x:v>
      </x:c>
      <x:c r="B16229" s="7" t="s">
        <x:v>35196</x:v>
      </x:c>
      <x:c r="C16229" s="7" t="s">
        <x:v>35193</x:v>
      </x:c>
      <x:c r="D16229" s="0" t="n">
        <x:v>5</x:v>
      </x:c>
      <x:c r="E16229" s="0" t="n">
        <x:v>0</x:v>
      </x:c>
      <x:c r="F16229" s="0" t="s">
        <x:v>14</x:v>
      </x:c>
      <x:c r="G16229" s="8" t="s">
        <x:v>15</x:v>
      </x:c>
      <x:c r="H16229" s="8" t="s">
        <x:v>15</x:v>
      </x:c>
      <x:c r="I16229" s="9" t="s">
        <x:v>35211</x:v>
      </x:c>
    </x:row>
    <x:row r="16230" spans="1:12">
      <x:c r="A16230" s="0" t="s">
        <x:v>35212</x:v>
      </x:c>
      <x:c r="B16230" s="7" t="s">
        <x:v>35213</x:v>
      </x:c>
      <x:c r="C16230" s="7" t="s">
        <x:v>35193</x:v>
      </x:c>
      <x:c r="D16230" s="0" t="n">
        <x:v>2</x:v>
      </x:c>
      <x:c r="E16230" s="0" t="n">
        <x:v>0</x:v>
      </x:c>
      <x:c r="F16230" s="0" t="s">
        <x:v>59</x:v>
      </x:c>
      <x:c r="G16230" s="8" t="s">
        <x:v>37</x:v>
      </x:c>
      <x:c r="H16230" s="8" t="s">
        <x:v>15</x:v>
      </x:c>
      <x:c r="I16230" s="9" t="s">
        <x:v>35214</x:v>
      </x:c>
    </x:row>
    <x:row r="16231" spans="1:12">
      <x:c r="A16231" s="0" t="s">
        <x:v>35215</x:v>
      </x:c>
      <x:c r="B16231" s="7" t="s">
        <x:v>35213</x:v>
      </x:c>
      <x:c r="C16231" s="7" t="s">
        <x:v>35193</x:v>
      </x:c>
      <x:c r="D16231" s="0" t="n">
        <x:v>2</x:v>
      </x:c>
      <x:c r="E16231" s="0" t="n">
        <x:v>0</x:v>
      </x:c>
      <x:c r="F16231" s="0" t="s">
        <x:v>36</x:v>
      </x:c>
      <x:c r="G16231" s="8" t="s">
        <x:v>37</x:v>
      </x:c>
      <x:c r="H16231" s="8" t="s">
        <x:v>15</x:v>
      </x:c>
      <x:c r="I16231" s="9" t="s">
        <x:v>35216</x:v>
      </x:c>
    </x:row>
    <x:row r="16232" spans="1:12">
      <x:c r="A16232" s="0" t="s">
        <x:v>35217</x:v>
      </x:c>
      <x:c r="B16232" s="7" t="s">
        <x:v>35213</x:v>
      </x:c>
      <x:c r="C16232" s="7" t="s">
        <x:v>35193</x:v>
      </x:c>
      <x:c r="D16232" s="0" t="n">
        <x:v>8</x:v>
      </x:c>
      <x:c r="E16232" s="0" t="n">
        <x:v>0</x:v>
      </x:c>
      <x:c r="F16232" s="0" t="s">
        <x:v>36</x:v>
      </x:c>
      <x:c r="G16232" s="8" t="s">
        <x:v>37</x:v>
      </x:c>
      <x:c r="H16232" s="8" t="s">
        <x:v>15</x:v>
      </x:c>
      <x:c r="I16232" s="9" t="s">
        <x:v>35218</x:v>
      </x:c>
    </x:row>
    <x:row r="16233" spans="1:12">
      <x:c r="A16233" s="0" t="s">
        <x:v>35219</x:v>
      </x:c>
      <x:c r="B16233" s="7" t="s">
        <x:v>35213</x:v>
      </x:c>
      <x:c r="C16233" s="7" t="s">
        <x:v>35193</x:v>
      </x:c>
      <x:c r="D16233" s="0" t="n">
        <x:v>1</x:v>
      </x:c>
      <x:c r="E16233" s="0" t="n">
        <x:v>0</x:v>
      </x:c>
      <x:c r="F16233" s="0" t="s">
        <x:v>14</x:v>
      </x:c>
      <x:c r="G16233" s="8" t="s">
        <x:v>37</x:v>
      </x:c>
      <x:c r="H16233" s="8" t="s">
        <x:v>15</x:v>
      </x:c>
      <x:c r="I16233" s="9" t="s">
        <x:v>35220</x:v>
      </x:c>
    </x:row>
    <x:row r="16234" spans="1:12">
      <x:c r="A16234" s="0" t="s">
        <x:v>35221</x:v>
      </x:c>
      <x:c r="B16234" s="7" t="s">
        <x:v>35213</x:v>
      </x:c>
      <x:c r="C16234" s="7" t="s">
        <x:v>35222</x:v>
      </x:c>
      <x:c r="D16234" s="0" t="n">
        <x:v>6</x:v>
      </x:c>
      <x:c r="E16234" s="0" t="n">
        <x:v>0</x:v>
      </x:c>
      <x:c r="F16234" s="0" t="s">
        <x:v>14</x:v>
      </x:c>
      <x:c r="G16234" s="8" t="s">
        <x:v>15</x:v>
      </x:c>
      <x:c r="H16234" s="8" t="s">
        <x:v>15</x:v>
      </x:c>
      <x:c r="I16234" s="9" t="s">
        <x:v>35223</x:v>
      </x:c>
    </x:row>
    <x:row r="16235" spans="1:12">
      <x:c r="A16235" s="0" t="s">
        <x:v>35224</x:v>
      </x:c>
      <x:c r="B16235" s="7" t="s">
        <x:v>35213</x:v>
      </x:c>
      <x:c r="C16235" s="7" t="s">
        <x:v>35222</x:v>
      </x:c>
      <x:c r="D16235" s="0" t="n">
        <x:v>1</x:v>
      </x:c>
      <x:c r="E16235" s="0" t="n">
        <x:v>0</x:v>
      </x:c>
      <x:c r="F16235" s="0" t="s">
        <x:v>14</x:v>
      </x:c>
      <x:c r="G16235" s="8" t="s">
        <x:v>37</x:v>
      </x:c>
      <x:c r="H16235" s="8" t="s">
        <x:v>15</x:v>
      </x:c>
      <x:c r="I16235" s="9" t="s">
        <x:v>35225</x:v>
      </x:c>
    </x:row>
    <x:row r="16236" spans="1:12">
      <x:c r="A16236" s="0" t="s">
        <x:v>35226</x:v>
      </x:c>
      <x:c r="B16236" s="7" t="s">
        <x:v>35213</x:v>
      </x:c>
      <x:c r="C16236" s="7" t="s">
        <x:v>35222</x:v>
      </x:c>
      <x:c r="D16236" s="0" t="n">
        <x:v>1</x:v>
      </x:c>
      <x:c r="E16236" s="0" t="n">
        <x:v>0</x:v>
      </x:c>
      <x:c r="F16236" s="0" t="s">
        <x:v>14</x:v>
      </x:c>
      <x:c r="G16236" s="8" t="s">
        <x:v>15</x:v>
      </x:c>
      <x:c r="H16236" s="8" t="s">
        <x:v>15</x:v>
      </x:c>
      <x:c r="I16236" s="9" t="s">
        <x:v>35227</x:v>
      </x:c>
    </x:row>
    <x:row r="16237" spans="1:12">
      <x:c r="A16237" s="0" t="s">
        <x:v>35228</x:v>
      </x:c>
      <x:c r="B16237" s="7" t="s">
        <x:v>35213</x:v>
      </x:c>
      <x:c r="C16237" s="7" t="s">
        <x:v>35222</x:v>
      </x:c>
      <x:c r="D16237" s="0" t="n">
        <x:v>1</x:v>
      </x:c>
      <x:c r="E16237" s="0" t="n">
        <x:v>0</x:v>
      </x:c>
      <x:c r="F16237" s="0" t="s">
        <x:v>14</x:v>
      </x:c>
      <x:c r="G16237" s="8" t="s">
        <x:v>15</x:v>
      </x:c>
      <x:c r="H16237" s="8" t="s">
        <x:v>15</x:v>
      </x:c>
      <x:c r="I16237" s="9" t="s">
        <x:v>35229</x:v>
      </x:c>
    </x:row>
    <x:row r="16238" spans="1:12">
      <x:c r="A16238" s="0" t="s">
        <x:v>35230</x:v>
      </x:c>
      <x:c r="B16238" s="7" t="s">
        <x:v>35213</x:v>
      </x:c>
      <x:c r="C16238" s="7" t="s">
        <x:v>35222</x:v>
      </x:c>
      <x:c r="D16238" s="0" t="n">
        <x:v>4</x:v>
      </x:c>
      <x:c r="E16238" s="0" t="n">
        <x:v>0</x:v>
      </x:c>
      <x:c r="F16238" s="0" t="s">
        <x:v>14</x:v>
      </x:c>
      <x:c r="G16238" s="8" t="s">
        <x:v>37</x:v>
      </x:c>
      <x:c r="H16238" s="8" t="s">
        <x:v>15</x:v>
      </x:c>
      <x:c r="I16238" s="9" t="s">
        <x:v>35231</x:v>
      </x:c>
    </x:row>
    <x:row r="16239" spans="1:12">
      <x:c r="A16239" s="0" t="s">
        <x:v>35232</x:v>
      </x:c>
      <x:c r="B16239" s="7" t="s">
        <x:v>35233</x:v>
      </x:c>
      <x:c r="C16239" s="7" t="s">
        <x:v>35222</x:v>
      </x:c>
      <x:c r="D16239" s="0" t="n">
        <x:v>5</x:v>
      </x:c>
      <x:c r="E16239" s="0" t="n">
        <x:v>0</x:v>
      </x:c>
      <x:c r="F16239" s="0" t="s">
        <x:v>14</x:v>
      </x:c>
      <x:c r="G16239" s="8" t="s">
        <x:v>15</x:v>
      </x:c>
      <x:c r="H16239" s="8" t="s">
        <x:v>15</x:v>
      </x:c>
      <x:c r="I16239" s="9" t="s">
        <x:v>35234</x:v>
      </x:c>
    </x:row>
    <x:row r="16240" spans="1:12">
      <x:c r="A16240" s="0" t="s">
        <x:v>35235</x:v>
      </x:c>
      <x:c r="B16240" s="7" t="s">
        <x:v>35233</x:v>
      </x:c>
      <x:c r="C16240" s="7" t="s">
        <x:v>35222</x:v>
      </x:c>
      <x:c r="D16240" s="0" t="n">
        <x:v>1</x:v>
      </x:c>
      <x:c r="E16240" s="0" t="n">
        <x:v>0</x:v>
      </x:c>
      <x:c r="F16240" s="0" t="s">
        <x:v>14</x:v>
      </x:c>
      <x:c r="G16240" s="8" t="s">
        <x:v>15</x:v>
      </x:c>
      <x:c r="H16240" s="8" t="s">
        <x:v>15</x:v>
      </x:c>
      <x:c r="I16240" s="9" t="s">
        <x:v>35236</x:v>
      </x:c>
    </x:row>
    <x:row r="16241" spans="1:12">
      <x:c r="A16241" s="0" t="s">
        <x:v>35237</x:v>
      </x:c>
      <x:c r="B16241" s="7" t="s">
        <x:v>35233</x:v>
      </x:c>
      <x:c r="C16241" s="7" t="s">
        <x:v>35222</x:v>
      </x:c>
      <x:c r="D16241" s="0" t="n">
        <x:v>5</x:v>
      </x:c>
      <x:c r="E16241" s="0" t="n">
        <x:v>2</x:v>
      </x:c>
      <x:c r="F16241" s="0" t="s">
        <x:v>14</x:v>
      </x:c>
      <x:c r="G16241" s="8" t="s">
        <x:v>15</x:v>
      </x:c>
      <x:c r="H16241" s="8" t="s">
        <x:v>15</x:v>
      </x:c>
      <x:c r="I16241" s="9" t="s">
        <x:v>35238</x:v>
      </x:c>
    </x:row>
    <x:row r="16242" spans="1:12">
      <x:c r="A16242" s="0" t="s">
        <x:v>35239</x:v>
      </x:c>
      <x:c r="B16242" s="7" t="s">
        <x:v>35233</x:v>
      </x:c>
      <x:c r="C16242" s="7" t="s">
        <x:v>35222</x:v>
      </x:c>
      <x:c r="D16242" s="0" t="n">
        <x:v>1</x:v>
      </x:c>
      <x:c r="E16242" s="0" t="n">
        <x:v>0</x:v>
      </x:c>
      <x:c r="F16242" s="0" t="s">
        <x:v>14</x:v>
      </x:c>
      <x:c r="G16242" s="8" t="s">
        <x:v>15</x:v>
      </x:c>
      <x:c r="H16242" s="8" t="s">
        <x:v>15</x:v>
      </x:c>
      <x:c r="I16242" s="9" t="s">
        <x:v>35240</x:v>
      </x:c>
    </x:row>
    <x:row r="16243" spans="1:12">
      <x:c r="A16243" s="0" t="s">
        <x:v>35241</x:v>
      </x:c>
      <x:c r="B16243" s="7" t="s">
        <x:v>35242</x:v>
      </x:c>
      <x:c r="C16243" s="7" t="s">
        <x:v>35222</x:v>
      </x:c>
      <x:c r="D16243" s="0" t="n">
        <x:v>1</x:v>
      </x:c>
      <x:c r="E16243" s="0" t="n">
        <x:v>0</x:v>
      </x:c>
      <x:c r="F16243" s="0" t="s">
        <x:v>14</x:v>
      </x:c>
      <x:c r="G16243" s="8" t="s">
        <x:v>15</x:v>
      </x:c>
      <x:c r="H16243" s="8" t="s">
        <x:v>15</x:v>
      </x:c>
      <x:c r="I16243" s="9" t="s">
        <x:v>35243</x:v>
      </x:c>
    </x:row>
    <x:row r="16244" spans="1:12">
      <x:c r="A16244" s="0" t="s">
        <x:v>35244</x:v>
      </x:c>
      <x:c r="B16244" s="7" t="s">
        <x:v>35242</x:v>
      </x:c>
      <x:c r="C16244" s="7" t="s">
        <x:v>35222</x:v>
      </x:c>
      <x:c r="D16244" s="0" t="n">
        <x:v>1</x:v>
      </x:c>
      <x:c r="E16244" s="0" t="n">
        <x:v>0</x:v>
      </x:c>
      <x:c r="F16244" s="0" t="s">
        <x:v>14</x:v>
      </x:c>
      <x:c r="G16244" s="8" t="s">
        <x:v>15</x:v>
      </x:c>
      <x:c r="H16244" s="8" t="s">
        <x:v>15</x:v>
      </x:c>
      <x:c r="I16244" s="9" t="s">
        <x:v>35245</x:v>
      </x:c>
    </x:row>
    <x:row r="16245" spans="1:12">
      <x:c r="A16245" s="0" t="s">
        <x:v>35246</x:v>
      </x:c>
      <x:c r="B16245" s="7" t="s">
        <x:v>35242</x:v>
      </x:c>
      <x:c r="C16245" s="7" t="s">
        <x:v>35222</x:v>
      </x:c>
      <x:c r="D16245" s="0" t="n">
        <x:v>1</x:v>
      </x:c>
      <x:c r="E16245" s="0" t="n">
        <x:v>0</x:v>
      </x:c>
      <x:c r="F16245" s="0" t="s">
        <x:v>14</x:v>
      </x:c>
      <x:c r="G16245" s="8" t="s">
        <x:v>37</x:v>
      </x:c>
      <x:c r="H16245" s="8" t="s">
        <x:v>15</x:v>
      </x:c>
      <x:c r="I16245" s="9" t="s">
        <x:v>35247</x:v>
      </x:c>
    </x:row>
    <x:row r="16246" spans="1:12">
      <x:c r="A16246" s="0" t="s">
        <x:v>35248</x:v>
      </x:c>
      <x:c r="B16246" s="7" t="s">
        <x:v>35242</x:v>
      </x:c>
      <x:c r="C16246" s="7" t="s">
        <x:v>35222</x:v>
      </x:c>
      <x:c r="D16246" s="0" t="n">
        <x:v>1</x:v>
      </x:c>
      <x:c r="E16246" s="0" t="n">
        <x:v>0</x:v>
      </x:c>
      <x:c r="F16246" s="0" t="s">
        <x:v>36</x:v>
      </x:c>
      <x:c r="G16246" s="8" t="s">
        <x:v>37</x:v>
      </x:c>
      <x:c r="H16246" s="8" t="s">
        <x:v>15</x:v>
      </x:c>
      <x:c r="I16246" s="9" t="s">
        <x:v>35249</x:v>
      </x:c>
    </x:row>
    <x:row r="16247" spans="1:12">
      <x:c r="A16247" s="0" t="s">
        <x:v>35250</x:v>
      </x:c>
      <x:c r="B16247" s="7" t="s">
        <x:v>35242</x:v>
      </x:c>
      <x:c r="C16247" s="7" t="s">
        <x:v>35222</x:v>
      </x:c>
      <x:c r="D16247" s="0" t="n">
        <x:v>1</x:v>
      </x:c>
      <x:c r="E16247" s="0" t="n">
        <x:v>0</x:v>
      </x:c>
      <x:c r="F16247" s="0" t="s">
        <x:v>14</x:v>
      </x:c>
      <x:c r="G16247" s="8" t="s">
        <x:v>15</x:v>
      </x:c>
      <x:c r="H16247" s="8" t="s">
        <x:v>15</x:v>
      </x:c>
      <x:c r="I16247" s="9" t="s">
        <x:v>35251</x:v>
      </x:c>
    </x:row>
    <x:row r="16248" spans="1:12">
      <x:c r="A16248" s="0" t="s">
        <x:v>35252</x:v>
      </x:c>
      <x:c r="B16248" s="7" t="s">
        <x:v>35242</x:v>
      </x:c>
      <x:c r="C16248" s="7" t="s">
        <x:v>35222</x:v>
      </x:c>
      <x:c r="D16248" s="0" t="n">
        <x:v>1</x:v>
      </x:c>
      <x:c r="E16248" s="0" t="n">
        <x:v>0</x:v>
      </x:c>
      <x:c r="F16248" s="0" t="s">
        <x:v>14</x:v>
      </x:c>
      <x:c r="G16248" s="8" t="s">
        <x:v>15</x:v>
      </x:c>
      <x:c r="H16248" s="8" t="s">
        <x:v>15</x:v>
      </x:c>
      <x:c r="I16248" s="9" t="s">
        <x:v>35253</x:v>
      </x:c>
    </x:row>
    <x:row r="16249" spans="1:12">
      <x:c r="A16249" s="0" t="s">
        <x:v>35254</x:v>
      </x:c>
      <x:c r="B16249" s="7" t="s">
        <x:v>35242</x:v>
      </x:c>
      <x:c r="C16249" s="7" t="s">
        <x:v>35222</x:v>
      </x:c>
      <x:c r="D16249" s="0" t="n">
        <x:v>1</x:v>
      </x:c>
      <x:c r="E16249" s="0" t="n">
        <x:v>0</x:v>
      </x:c>
      <x:c r="F16249" s="0" t="s">
        <x:v>14</x:v>
      </x:c>
      <x:c r="G16249" s="8" t="s">
        <x:v>15</x:v>
      </x:c>
      <x:c r="H16249" s="8" t="s">
        <x:v>15</x:v>
      </x:c>
      <x:c r="I16249" s="9" t="s">
        <x:v>35255</x:v>
      </x:c>
    </x:row>
    <x:row r="16250" spans="1:12">
      <x:c r="A16250" s="0" t="s">
        <x:v>35256</x:v>
      </x:c>
      <x:c r="B16250" s="7" t="s">
        <x:v>35242</x:v>
      </x:c>
      <x:c r="C16250" s="7" t="s">
        <x:v>35222</x:v>
      </x:c>
      <x:c r="D16250" s="0" t="n">
        <x:v>2</x:v>
      </x:c>
      <x:c r="E16250" s="0" t="n">
        <x:v>0</x:v>
      </x:c>
      <x:c r="F16250" s="0" t="s">
        <x:v>14</x:v>
      </x:c>
      <x:c r="G16250" s="8" t="s">
        <x:v>15</x:v>
      </x:c>
      <x:c r="H16250" s="8" t="s">
        <x:v>15</x:v>
      </x:c>
      <x:c r="I16250" s="9" t="s">
        <x:v>35257</x:v>
      </x:c>
    </x:row>
    <x:row r="16251" spans="1:12">
      <x:c r="A16251" s="0" t="s">
        <x:v>35258</x:v>
      </x:c>
      <x:c r="B16251" s="7" t="s">
        <x:v>35242</x:v>
      </x:c>
      <x:c r="C16251" s="7" t="s">
        <x:v>35222</x:v>
      </x:c>
      <x:c r="D16251" s="0" t="n">
        <x:v>4</x:v>
      </x:c>
      <x:c r="E16251" s="0" t="n">
        <x:v>0</x:v>
      </x:c>
      <x:c r="F16251" s="0" t="s">
        <x:v>36</x:v>
      </x:c>
      <x:c r="G16251" s="8" t="s">
        <x:v>37</x:v>
      </x:c>
      <x:c r="H16251" s="8" t="s">
        <x:v>15</x:v>
      </x:c>
      <x:c r="I16251" s="9" t="s">
        <x:v>35259</x:v>
      </x:c>
    </x:row>
    <x:row r="16252" spans="1:12">
      <x:c r="A16252" s="0" t="s">
        <x:v>35260</x:v>
      </x:c>
      <x:c r="B16252" s="7" t="s">
        <x:v>35242</x:v>
      </x:c>
      <x:c r="C16252" s="7" t="s">
        <x:v>35222</x:v>
      </x:c>
      <x:c r="D16252" s="0" t="n">
        <x:v>1</x:v>
      </x:c>
      <x:c r="E16252" s="0" t="n">
        <x:v>0</x:v>
      </x:c>
      <x:c r="F16252" s="0" t="s">
        <x:v>14</x:v>
      </x:c>
      <x:c r="G16252" s="8" t="s">
        <x:v>15</x:v>
      </x:c>
      <x:c r="H16252" s="8" t="s">
        <x:v>15</x:v>
      </x:c>
      <x:c r="I16252" s="9" t="s">
        <x:v>35261</x:v>
      </x:c>
    </x:row>
    <x:row r="16253" spans="1:12">
      <x:c r="A16253" s="0" t="s">
        <x:v>35262</x:v>
      </x:c>
      <x:c r="B16253" s="7" t="s">
        <x:v>35242</x:v>
      </x:c>
      <x:c r="C16253" s="7" t="s">
        <x:v>35263</x:v>
      </x:c>
      <x:c r="D16253" s="0" t="n">
        <x:v>1</x:v>
      </x:c>
      <x:c r="E16253" s="0" t="n">
        <x:v>0</x:v>
      </x:c>
      <x:c r="F16253" s="0" t="s">
        <x:v>36</x:v>
      </x:c>
      <x:c r="G16253" s="8" t="s">
        <x:v>37</x:v>
      </x:c>
      <x:c r="H16253" s="8" t="s">
        <x:v>15</x:v>
      </x:c>
      <x:c r="I16253" s="9" t="s">
        <x:v>35264</x:v>
      </x:c>
    </x:row>
    <x:row r="16254" spans="1:12">
      <x:c r="A16254" s="0" t="s">
        <x:v>35265</x:v>
      </x:c>
      <x:c r="B16254" s="7" t="s">
        <x:v>35242</x:v>
      </x:c>
      <x:c r="C16254" s="7" t="s">
        <x:v>35263</x:v>
      </x:c>
      <x:c r="D16254" s="0" t="n">
        <x:v>1</x:v>
      </x:c>
      <x:c r="E16254" s="0" t="n">
        <x:v>0</x:v>
      </x:c>
      <x:c r="F16254" s="0" t="s">
        <x:v>14</x:v>
      </x:c>
      <x:c r="G16254" s="8" t="s">
        <x:v>15</x:v>
      </x:c>
      <x:c r="H16254" s="8" t="s">
        <x:v>15</x:v>
      </x:c>
      <x:c r="I16254" s="9" t="s">
        <x:v>35266</x:v>
      </x:c>
    </x:row>
    <x:row r="16255" spans="1:12">
      <x:c r="A16255" s="0" t="s">
        <x:v>35267</x:v>
      </x:c>
      <x:c r="B16255" s="7" t="s">
        <x:v>35242</x:v>
      </x:c>
      <x:c r="C16255" s="7" t="s">
        <x:v>35263</x:v>
      </x:c>
      <x:c r="D16255" s="0" t="n">
        <x:v>26</x:v>
      </x:c>
      <x:c r="E16255" s="0" t="n">
        <x:v>0</x:v>
      </x:c>
      <x:c r="F16255" s="0" t="s">
        <x:v>14</x:v>
      </x:c>
      <x:c r="G16255" s="8" t="s">
        <x:v>15</x:v>
      </x:c>
      <x:c r="H16255" s="8" t="s">
        <x:v>15</x:v>
      </x:c>
      <x:c r="I16255" s="9" t="s">
        <x:v>35268</x:v>
      </x:c>
    </x:row>
    <x:row r="16256" spans="1:12">
      <x:c r="A16256" s="0" t="s">
        <x:v>35269</x:v>
      </x:c>
      <x:c r="B16256" s="7" t="s">
        <x:v>35270</x:v>
      </x:c>
      <x:c r="C16256" s="7" t="s">
        <x:v>35263</x:v>
      </x:c>
      <x:c r="D16256" s="0" t="n">
        <x:v>1</x:v>
      </x:c>
      <x:c r="E16256" s="0" t="n">
        <x:v>0</x:v>
      </x:c>
      <x:c r="F16256" s="0" t="s">
        <x:v>14</x:v>
      </x:c>
      <x:c r="G16256" s="8" t="s">
        <x:v>15</x:v>
      </x:c>
      <x:c r="H16256" s="8" t="s">
        <x:v>15</x:v>
      </x:c>
      <x:c r="I16256" s="9" t="s">
        <x:v>35271</x:v>
      </x:c>
    </x:row>
    <x:row r="16257" spans="1:12">
      <x:c r="A16257" s="0" t="s">
        <x:v>35272</x:v>
      </x:c>
      <x:c r="B16257" s="7" t="s">
        <x:v>35270</x:v>
      </x:c>
      <x:c r="C16257" s="7" t="s">
        <x:v>35263</x:v>
      </x:c>
      <x:c r="D16257" s="0" t="n">
        <x:v>1</x:v>
      </x:c>
      <x:c r="E16257" s="0" t="n">
        <x:v>0</x:v>
      </x:c>
      <x:c r="F16257" s="0" t="s">
        <x:v>14</x:v>
      </x:c>
      <x:c r="G16257" s="8" t="s">
        <x:v>15</x:v>
      </x:c>
      <x:c r="H16257" s="8" t="s">
        <x:v>15</x:v>
      </x:c>
      <x:c r="I16257" s="9" t="s">
        <x:v>35273</x:v>
      </x:c>
    </x:row>
    <x:row r="16258" spans="1:12">
      <x:c r="A16258" s="0" t="s">
        <x:v>35274</x:v>
      </x:c>
      <x:c r="B16258" s="7" t="s">
        <x:v>35270</x:v>
      </x:c>
      <x:c r="C16258" s="7" t="s">
        <x:v>35263</x:v>
      </x:c>
      <x:c r="D16258" s="0" t="n">
        <x:v>8</x:v>
      </x:c>
      <x:c r="E16258" s="0" t="n">
        <x:v>0</x:v>
      </x:c>
      <x:c r="F16258" s="0" t="s">
        <x:v>14</x:v>
      </x:c>
      <x:c r="G16258" s="8" t="s">
        <x:v>15</x:v>
      </x:c>
      <x:c r="H16258" s="8" t="s">
        <x:v>15</x:v>
      </x:c>
      <x:c r="I16258" s="9" t="s">
        <x:v>35275</x:v>
      </x:c>
    </x:row>
    <x:row r="16259" spans="1:12">
      <x:c r="A16259" s="0" t="s">
        <x:v>35276</x:v>
      </x:c>
      <x:c r="B16259" s="7" t="s">
        <x:v>35277</x:v>
      </x:c>
      <x:c r="C16259" s="7" t="s">
        <x:v>35278</x:v>
      </x:c>
      <x:c r="D16259" s="0" t="n">
        <x:v>2</x:v>
      </x:c>
      <x:c r="E16259" s="0" t="n">
        <x:v>0</x:v>
      </x:c>
      <x:c r="F16259" s="0" t="s">
        <x:v>14</x:v>
      </x:c>
      <x:c r="G16259" s="8" t="s">
        <x:v>15</x:v>
      </x:c>
      <x:c r="H16259" s="8" t="s">
        <x:v>15</x:v>
      </x:c>
      <x:c r="I16259" s="9" t="s">
        <x:v>35279</x:v>
      </x:c>
    </x:row>
    <x:row r="16260" spans="1:12">
      <x:c r="A16260" s="0" t="s">
        <x:v>35280</x:v>
      </x:c>
      <x:c r="B16260" s="7" t="s">
        <x:v>35277</x:v>
      </x:c>
      <x:c r="C16260" s="7" t="s">
        <x:v>35278</x:v>
      </x:c>
      <x:c r="D16260" s="0" t="n">
        <x:v>1</x:v>
      </x:c>
      <x:c r="E16260" s="0" t="n">
        <x:v>0</x:v>
      </x:c>
      <x:c r="F16260" s="0" t="s">
        <x:v>14</x:v>
      </x:c>
      <x:c r="G16260" s="8" t="s">
        <x:v>15</x:v>
      </x:c>
      <x:c r="H16260" s="8" t="s">
        <x:v>15</x:v>
      </x:c>
      <x:c r="I16260" s="9" t="s">
        <x:v>35281</x:v>
      </x:c>
    </x:row>
    <x:row r="16261" spans="1:12">
      <x:c r="A16261" s="0" t="s">
        <x:v>35282</x:v>
      </x:c>
      <x:c r="B16261" s="7" t="s">
        <x:v>35277</x:v>
      </x:c>
      <x:c r="C16261" s="7" t="s">
        <x:v>35278</x:v>
      </x:c>
      <x:c r="D16261" s="0" t="n">
        <x:v>2</x:v>
      </x:c>
      <x:c r="E16261" s="0" t="n">
        <x:v>0</x:v>
      </x:c>
      <x:c r="F16261" s="0" t="s">
        <x:v>14</x:v>
      </x:c>
      <x:c r="G16261" s="8" t="s">
        <x:v>37</x:v>
      </x:c>
      <x:c r="H16261" s="8" t="s">
        <x:v>15</x:v>
      </x:c>
      <x:c r="I16261" s="9" t="s">
        <x:v>35283</x:v>
      </x:c>
    </x:row>
    <x:row r="16262" spans="1:12">
      <x:c r="A16262" s="0" t="s">
        <x:v>35284</x:v>
      </x:c>
      <x:c r="B16262" s="7" t="s">
        <x:v>35277</x:v>
      </x:c>
      <x:c r="C16262" s="7" t="s">
        <x:v>35278</x:v>
      </x:c>
      <x:c r="D16262" s="0" t="n">
        <x:v>3</x:v>
      </x:c>
      <x:c r="E16262" s="0" t="n">
        <x:v>0</x:v>
      </x:c>
      <x:c r="F16262" s="0" t="s">
        <x:v>14</x:v>
      </x:c>
      <x:c r="G16262" s="8" t="s">
        <x:v>37</x:v>
      </x:c>
      <x:c r="H16262" s="8" t="s">
        <x:v>15</x:v>
      </x:c>
      <x:c r="I16262" s="9" t="s">
        <x:v>35285</x:v>
      </x:c>
    </x:row>
    <x:row r="16263" spans="1:12">
      <x:c r="A16263" s="0" t="s">
        <x:v>35286</x:v>
      </x:c>
      <x:c r="B16263" s="7" t="s">
        <x:v>35277</x:v>
      </x:c>
      <x:c r="C16263" s="7" t="s">
        <x:v>35278</x:v>
      </x:c>
      <x:c r="D16263" s="0" t="n">
        <x:v>1</x:v>
      </x:c>
      <x:c r="E16263" s="0" t="n">
        <x:v>0</x:v>
      </x:c>
      <x:c r="F16263" s="0" t="s">
        <x:v>14</x:v>
      </x:c>
      <x:c r="G16263" s="8" t="s">
        <x:v>15</x:v>
      </x:c>
      <x:c r="H16263" s="8" t="s">
        <x:v>15</x:v>
      </x:c>
      <x:c r="I16263" s="9" t="s">
        <x:v>35287</x:v>
      </x:c>
    </x:row>
    <x:row r="16264" spans="1:12">
      <x:c r="A16264" s="0" t="s">
        <x:v>35288</x:v>
      </x:c>
      <x:c r="B16264" s="7" t="s">
        <x:v>35277</x:v>
      </x:c>
      <x:c r="C16264" s="7" t="s">
        <x:v>35278</x:v>
      </x:c>
      <x:c r="D16264" s="0" t="n">
        <x:v>1</x:v>
      </x:c>
      <x:c r="E16264" s="0" t="n">
        <x:v>0</x:v>
      </x:c>
      <x:c r="F16264" s="0" t="s">
        <x:v>14</x:v>
      </x:c>
      <x:c r="G16264" s="8" t="s">
        <x:v>15</x:v>
      </x:c>
      <x:c r="H16264" s="8" t="s">
        <x:v>15</x:v>
      </x:c>
      <x:c r="I16264" s="9" t="s">
        <x:v>35289</x:v>
      </x:c>
    </x:row>
    <x:row r="16265" spans="1:12">
      <x:c r="A16265" s="0" t="s">
        <x:v>35290</x:v>
      </x:c>
      <x:c r="B16265" s="7" t="s">
        <x:v>35277</x:v>
      </x:c>
      <x:c r="C16265" s="7" t="s">
        <x:v>35278</x:v>
      </x:c>
      <x:c r="D16265" s="0" t="n">
        <x:v>1</x:v>
      </x:c>
      <x:c r="E16265" s="0" t="n">
        <x:v>0</x:v>
      </x:c>
      <x:c r="F16265" s="0" t="s">
        <x:v>14</x:v>
      </x:c>
      <x:c r="G16265" s="8" t="s">
        <x:v>15</x:v>
      </x:c>
      <x:c r="H16265" s="8" t="s">
        <x:v>15</x:v>
      </x:c>
      <x:c r="I16265" s="9" t="s">
        <x:v>35291</x:v>
      </x:c>
    </x:row>
    <x:row r="16266" spans="1:12">
      <x:c r="A16266" s="0" t="s">
        <x:v>35292</x:v>
      </x:c>
      <x:c r="B16266" s="7" t="s">
        <x:v>35277</x:v>
      </x:c>
      <x:c r="C16266" s="7" t="s">
        <x:v>35278</x:v>
      </x:c>
      <x:c r="D16266" s="0" t="n">
        <x:v>1</x:v>
      </x:c>
      <x:c r="E16266" s="0" t="n">
        <x:v>0</x:v>
      </x:c>
      <x:c r="F16266" s="0" t="s">
        <x:v>14</x:v>
      </x:c>
      <x:c r="G16266" s="8" t="s">
        <x:v>15</x:v>
      </x:c>
      <x:c r="H16266" s="8" t="s">
        <x:v>15</x:v>
      </x:c>
      <x:c r="I16266" s="9" t="s">
        <x:v>35293</x:v>
      </x:c>
    </x:row>
    <x:row r="16267" spans="1:12">
      <x:c r="A16267" s="0" t="n">
        <x:v>0</x:v>
      </x:c>
      <x:c r="B16267" s="7" t="s">
        <x:v>35277</x:v>
      </x:c>
      <x:c r="C16267" s="7" t="s">
        <x:v>35278</x:v>
      </x:c>
      <x:c r="D16267" s="0" t="n">
        <x:v>7</x:v>
      </x:c>
      <x:c r="E16267" s="0" t="n">
        <x:v>0</x:v>
      </x:c>
      <x:c r="F16267" s="0" t="s">
        <x:v>14</x:v>
      </x:c>
      <x:c r="G16267" s="8" t="s">
        <x:v>15</x:v>
      </x:c>
      <x:c r="H16267" s="8" t="s">
        <x:v>15</x:v>
      </x:c>
      <x:c r="I16267" s="9" t="s">
        <x:v>35294</x:v>
      </x:c>
    </x:row>
    <x:row r="16268" spans="1:12">
      <x:c r="A16268" s="0" t="s">
        <x:v>35295</x:v>
      </x:c>
      <x:c r="B16268" s="7" t="s">
        <x:v>35277</x:v>
      </x:c>
      <x:c r="C16268" s="7" t="s">
        <x:v>35278</x:v>
      </x:c>
      <x:c r="D16268" s="0" t="n">
        <x:v>5</x:v>
      </x:c>
      <x:c r="E16268" s="0" t="n">
        <x:v>0</x:v>
      </x:c>
      <x:c r="F16268" s="0" t="s">
        <x:v>14</x:v>
      </x:c>
      <x:c r="G16268" s="8" t="s">
        <x:v>15</x:v>
      </x:c>
      <x:c r="H16268" s="8" t="s">
        <x:v>15</x:v>
      </x:c>
      <x:c r="I16268" s="9" t="s">
        <x:v>35296</x:v>
      </x:c>
    </x:row>
    <x:row r="16269" spans="1:12">
      <x:c r="A16269" s="0" t="s">
        <x:v>35297</x:v>
      </x:c>
      <x:c r="B16269" s="7" t="s">
        <x:v>35277</x:v>
      </x:c>
      <x:c r="C16269" s="7" t="s">
        <x:v>35278</x:v>
      </x:c>
      <x:c r="D16269" s="0" t="n">
        <x:v>1</x:v>
      </x:c>
      <x:c r="E16269" s="0" t="n">
        <x:v>0</x:v>
      </x:c>
      <x:c r="F16269" s="0" t="s">
        <x:v>14</x:v>
      </x:c>
      <x:c r="G16269" s="8" t="s">
        <x:v>15</x:v>
      </x:c>
      <x:c r="H16269" s="8" t="s">
        <x:v>15</x:v>
      </x:c>
      <x:c r="I16269" s="9" t="s">
        <x:v>35298</x:v>
      </x:c>
    </x:row>
    <x:row r="16270" spans="1:12">
      <x:c r="A16270" s="0" t="s">
        <x:v>35299</x:v>
      </x:c>
      <x:c r="B16270" s="7" t="s">
        <x:v>35277</x:v>
      </x:c>
      <x:c r="C16270" s="7" t="s">
        <x:v>35278</x:v>
      </x:c>
      <x:c r="D16270" s="0" t="n">
        <x:v>1</x:v>
      </x:c>
      <x:c r="E16270" s="0" t="n">
        <x:v>0</x:v>
      </x:c>
      <x:c r="F16270" s="0" t="s">
        <x:v>14</x:v>
      </x:c>
      <x:c r="G16270" s="8" t="s">
        <x:v>15</x:v>
      </x:c>
      <x:c r="H16270" s="8" t="s">
        <x:v>15</x:v>
      </x:c>
      <x:c r="I16270" s="9" t="s">
        <x:v>35300</x:v>
      </x:c>
    </x:row>
    <x:row r="16271" spans="1:12">
      <x:c r="A16271" s="0" t="s">
        <x:v>35301</x:v>
      </x:c>
      <x:c r="B16271" s="7" t="s">
        <x:v>35302</x:v>
      </x:c>
      <x:c r="C16271" s="7" t="s">
        <x:v>35278</x:v>
      </x:c>
      <x:c r="D16271" s="0" t="n">
        <x:v>1</x:v>
      </x:c>
      <x:c r="E16271" s="0" t="n">
        <x:v>0</x:v>
      </x:c>
      <x:c r="F16271" s="0" t="s">
        <x:v>14</x:v>
      </x:c>
      <x:c r="G16271" s="8" t="s">
        <x:v>15</x:v>
      </x:c>
      <x:c r="H16271" s="8" t="s">
        <x:v>15</x:v>
      </x:c>
      <x:c r="I16271" s="9" t="s">
        <x:v>35303</x:v>
      </x:c>
    </x:row>
    <x:row r="16272" spans="1:12">
      <x:c r="A16272" s="0" t="s">
        <x:v>35304</x:v>
      </x:c>
      <x:c r="B16272" s="7" t="s">
        <x:v>35302</x:v>
      </x:c>
      <x:c r="C16272" s="7" t="s">
        <x:v>35278</x:v>
      </x:c>
      <x:c r="D16272" s="0" t="n">
        <x:v>6</x:v>
      </x:c>
      <x:c r="E16272" s="0" t="n">
        <x:v>0</x:v>
      </x:c>
      <x:c r="F16272" s="0" t="s">
        <x:v>14</x:v>
      </x:c>
      <x:c r="G16272" s="8" t="s">
        <x:v>15</x:v>
      </x:c>
      <x:c r="H16272" s="8" t="s">
        <x:v>15</x:v>
      </x:c>
      <x:c r="I16272" s="9" t="s">
        <x:v>35305</x:v>
      </x:c>
    </x:row>
    <x:row r="16273" spans="1:12">
      <x:c r="A16273" s="0" t="s">
        <x:v>35306</x:v>
      </x:c>
      <x:c r="B16273" s="7" t="s">
        <x:v>35302</x:v>
      </x:c>
      <x:c r="C16273" s="7" t="s">
        <x:v>35307</x:v>
      </x:c>
      <x:c r="D16273" s="0" t="n">
        <x:v>17</x:v>
      </x:c>
      <x:c r="E16273" s="0" t="n">
        <x:v>0</x:v>
      </x:c>
      <x:c r="F16273" s="0" t="s">
        <x:v>36</x:v>
      </x:c>
      <x:c r="G16273" s="8" t="s">
        <x:v>37</x:v>
      </x:c>
      <x:c r="H16273" s="8" t="s">
        <x:v>37</x:v>
      </x:c>
      <x:c r="I16273" s="9" t="s">
        <x:v>35308</x:v>
      </x:c>
    </x:row>
    <x:row r="16274" spans="1:12">
      <x:c r="A16274" s="0" t="s">
        <x:v>35309</x:v>
      </x:c>
      <x:c r="B16274" s="7" t="s">
        <x:v>35302</x:v>
      </x:c>
      <x:c r="C16274" s="7" t="s">
        <x:v>35307</x:v>
      </x:c>
      <x:c r="D16274" s="0" t="n">
        <x:v>6</x:v>
      </x:c>
      <x:c r="E16274" s="0" t="n">
        <x:v>0</x:v>
      </x:c>
      <x:c r="F16274" s="0" t="s">
        <x:v>14</x:v>
      </x:c>
      <x:c r="G16274" s="8" t="s">
        <x:v>15</x:v>
      </x:c>
      <x:c r="H16274" s="8" t="s">
        <x:v>15</x:v>
      </x:c>
      <x:c r="I16274" s="9" t="s">
        <x:v>35310</x:v>
      </x:c>
    </x:row>
    <x:row r="16275" spans="1:12">
      <x:c r="A16275" s="0" t="s">
        <x:v>35311</x:v>
      </x:c>
      <x:c r="B16275" s="7" t="s">
        <x:v>35302</x:v>
      </x:c>
      <x:c r="C16275" s="7" t="s">
        <x:v>35307</x:v>
      </x:c>
      <x:c r="D16275" s="0" t="n">
        <x:v>1</x:v>
      </x:c>
      <x:c r="E16275" s="0" t="n">
        <x:v>0</x:v>
      </x:c>
      <x:c r="F16275" s="0" t="s">
        <x:v>14</x:v>
      </x:c>
      <x:c r="G16275" s="8" t="s">
        <x:v>37</x:v>
      </x:c>
      <x:c r="H16275" s="8" t="s">
        <x:v>15</x:v>
      </x:c>
      <x:c r="I16275" s="9" t="s">
        <x:v>35312</x:v>
      </x:c>
    </x:row>
    <x:row r="16276" spans="1:12">
      <x:c r="A16276" s="0" t="s">
        <x:v>35313</x:v>
      </x:c>
      <x:c r="B16276" s="7" t="s">
        <x:v>35302</x:v>
      </x:c>
      <x:c r="C16276" s="7" t="s">
        <x:v>35307</x:v>
      </x:c>
      <x:c r="D16276" s="0" t="n">
        <x:v>1</x:v>
      </x:c>
      <x:c r="E16276" s="0" t="n">
        <x:v>0</x:v>
      </x:c>
      <x:c r="F16276" s="0" t="s">
        <x:v>36</x:v>
      </x:c>
      <x:c r="G16276" s="8" t="s">
        <x:v>37</x:v>
      </x:c>
      <x:c r="H16276" s="8" t="s">
        <x:v>15</x:v>
      </x:c>
      <x:c r="I16276" s="9" t="s">
        <x:v>35314</x:v>
      </x:c>
    </x:row>
    <x:row r="16277" spans="1:12">
      <x:c r="A16277" s="0" t="s">
        <x:v>35315</x:v>
      </x:c>
      <x:c r="B16277" s="7" t="s">
        <x:v>35302</x:v>
      </x:c>
      <x:c r="C16277" s="7" t="s">
        <x:v>35307</x:v>
      </x:c>
      <x:c r="D16277" s="0" t="n">
        <x:v>6</x:v>
      </x:c>
      <x:c r="E16277" s="0" t="n">
        <x:v>0</x:v>
      </x:c>
      <x:c r="F16277" s="0" t="s">
        <x:v>14</x:v>
      </x:c>
      <x:c r="G16277" s="8" t="s">
        <x:v>15</x:v>
      </x:c>
      <x:c r="H16277" s="8" t="s">
        <x:v>15</x:v>
      </x:c>
      <x:c r="I16277" s="9" t="s">
        <x:v>35316</x:v>
      </x:c>
    </x:row>
    <x:row r="16278" spans="1:12">
      <x:c r="A16278" s="0" t="s">
        <x:v>35317</x:v>
      </x:c>
      <x:c r="B16278" s="7" t="s">
        <x:v>35302</x:v>
      </x:c>
      <x:c r="C16278" s="7" t="s">
        <x:v>35307</x:v>
      </x:c>
      <x:c r="D16278" s="0" t="n">
        <x:v>1</x:v>
      </x:c>
      <x:c r="E16278" s="0" t="n">
        <x:v>0</x:v>
      </x:c>
      <x:c r="F16278" s="0" t="s">
        <x:v>36</x:v>
      </x:c>
      <x:c r="G16278" s="8" t="s">
        <x:v>37</x:v>
      </x:c>
      <x:c r="H16278" s="8" t="s">
        <x:v>15</x:v>
      </x:c>
      <x:c r="I16278" s="9" t="s">
        <x:v>35318</x:v>
      </x:c>
    </x:row>
    <x:row r="16279" spans="1:12">
      <x:c r="A16279" s="0" t="s">
        <x:v>35319</x:v>
      </x:c>
      <x:c r="B16279" s="7" t="s">
        <x:v>35302</x:v>
      </x:c>
      <x:c r="C16279" s="7" t="s">
        <x:v>35307</x:v>
      </x:c>
      <x:c r="D16279" s="0" t="n">
        <x:v>3</x:v>
      </x:c>
      <x:c r="E16279" s="0" t="n">
        <x:v>0</x:v>
      </x:c>
      <x:c r="F16279" s="0" t="s">
        <x:v>36</x:v>
      </x:c>
      <x:c r="G16279" s="8" t="s">
        <x:v>37</x:v>
      </x:c>
      <x:c r="H16279" s="8" t="s">
        <x:v>15</x:v>
      </x:c>
      <x:c r="I16279" s="9" t="s">
        <x:v>35320</x:v>
      </x:c>
    </x:row>
    <x:row r="16280" spans="1:12">
      <x:c r="A16280" s="0" t="s">
        <x:v>35321</x:v>
      </x:c>
      <x:c r="B16280" s="7" t="s">
        <x:v>35302</x:v>
      </x:c>
      <x:c r="C16280" s="7" t="s">
        <x:v>35307</x:v>
      </x:c>
      <x:c r="D16280" s="0" t="n">
        <x:v>2</x:v>
      </x:c>
      <x:c r="E16280" s="0" t="n">
        <x:v>0</x:v>
      </x:c>
      <x:c r="F16280" s="0" t="s">
        <x:v>59</x:v>
      </x:c>
      <x:c r="G16280" s="8" t="s">
        <x:v>37</x:v>
      </x:c>
      <x:c r="H16280" s="8" t="s">
        <x:v>15</x:v>
      </x:c>
      <x:c r="I16280" s="9" t="s">
        <x:v>35322</x:v>
      </x:c>
    </x:row>
    <x:row r="16281" spans="1:12">
      <x:c r="A16281" s="0" t="s">
        <x:v>35323</x:v>
      </x:c>
      <x:c r="B16281" s="7" t="s">
        <x:v>35302</x:v>
      </x:c>
      <x:c r="C16281" s="7" t="s">
        <x:v>35307</x:v>
      </x:c>
      <x:c r="D16281" s="0" t="n">
        <x:v>1</x:v>
      </x:c>
      <x:c r="E16281" s="0" t="n">
        <x:v>0</x:v>
      </x:c>
      <x:c r="F16281" s="0" t="s">
        <x:v>14</x:v>
      </x:c>
      <x:c r="G16281" s="8" t="s">
        <x:v>37</x:v>
      </x:c>
      <x:c r="H16281" s="8" t="s">
        <x:v>15</x:v>
      </x:c>
      <x:c r="I16281" s="9" t="s">
        <x:v>35324</x:v>
      </x:c>
    </x:row>
    <x:row r="16282" spans="1:12">
      <x:c r="A16282" s="0" t="s">
        <x:v>35325</x:v>
      </x:c>
      <x:c r="B16282" s="7" t="s">
        <x:v>35302</x:v>
      </x:c>
      <x:c r="C16282" s="7" t="s">
        <x:v>35326</x:v>
      </x:c>
      <x:c r="D16282" s="0" t="n">
        <x:v>26</x:v>
      </x:c>
      <x:c r="E16282" s="0" t="n">
        <x:v>3</x:v>
      </x:c>
      <x:c r="F16282" s="0" t="s">
        <x:v>59</x:v>
      </x:c>
      <x:c r="G16282" s="8" t="s">
        <x:v>37</x:v>
      </x:c>
      <x:c r="H16282" s="8" t="s">
        <x:v>15</x:v>
      </x:c>
      <x:c r="I16282" s="9" t="s">
        <x:v>35327</x:v>
      </x:c>
    </x:row>
    <x:row r="16283" spans="1:12">
      <x:c r="A16283" s="0" t="s">
        <x:v>35328</x:v>
      </x:c>
      <x:c r="B16283" s="7" t="s">
        <x:v>35329</x:v>
      </x:c>
      <x:c r="C16283" s="7" t="s">
        <x:v>35326</x:v>
      </x:c>
      <x:c r="D16283" s="0" t="n">
        <x:v>2</x:v>
      </x:c>
      <x:c r="E16283" s="0" t="n">
        <x:v>0</x:v>
      </x:c>
      <x:c r="F16283" s="0" t="s">
        <x:v>14</x:v>
      </x:c>
      <x:c r="G16283" s="8" t="s">
        <x:v>15</x:v>
      </x:c>
      <x:c r="H16283" s="8" t="s">
        <x:v>15</x:v>
      </x:c>
      <x:c r="I16283" s="9" t="s">
        <x:v>35330</x:v>
      </x:c>
    </x:row>
    <x:row r="16284" spans="1:12">
      <x:c r="A16284" s="0" t="s">
        <x:v>35331</x:v>
      </x:c>
      <x:c r="B16284" s="7" t="s">
        <x:v>35329</x:v>
      </x:c>
      <x:c r="C16284" s="7" t="s">
        <x:v>35326</x:v>
      </x:c>
      <x:c r="D16284" s="0" t="n">
        <x:v>1</x:v>
      </x:c>
      <x:c r="E16284" s="0" t="n">
        <x:v>0</x:v>
      </x:c>
      <x:c r="F16284" s="0" t="s">
        <x:v>14</x:v>
      </x:c>
      <x:c r="G16284" s="8" t="s">
        <x:v>37</x:v>
      </x:c>
      <x:c r="H16284" s="8" t="s">
        <x:v>15</x:v>
      </x:c>
      <x:c r="I16284" s="9" t="s">
        <x:v>35332</x:v>
      </x:c>
    </x:row>
    <x:row r="16285" spans="1:12">
      <x:c r="A16285" s="0" t="s">
        <x:v>35333</x:v>
      </x:c>
      <x:c r="B16285" s="7" t="s">
        <x:v>35329</x:v>
      </x:c>
      <x:c r="C16285" s="7" t="s">
        <x:v>35326</x:v>
      </x:c>
      <x:c r="D16285" s="0" t="n">
        <x:v>1</x:v>
      </x:c>
      <x:c r="E16285" s="0" t="n">
        <x:v>0</x:v>
      </x:c>
      <x:c r="F16285" s="0" t="s">
        <x:v>14</x:v>
      </x:c>
      <x:c r="G16285" s="8" t="s">
        <x:v>37</x:v>
      </x:c>
      <x:c r="H16285" s="8" t="s">
        <x:v>15</x:v>
      </x:c>
      <x:c r="I16285" s="9" t="s">
        <x:v>35334</x:v>
      </x:c>
    </x:row>
    <x:row r="16286" spans="1:12">
      <x:c r="A16286" s="0" t="s">
        <x:v>35335</x:v>
      </x:c>
      <x:c r="B16286" s="7" t="s">
        <x:v>35329</x:v>
      </x:c>
      <x:c r="C16286" s="7" t="s">
        <x:v>35326</x:v>
      </x:c>
      <x:c r="D16286" s="0" t="n">
        <x:v>2</x:v>
      </x:c>
      <x:c r="E16286" s="0" t="n">
        <x:v>0</x:v>
      </x:c>
      <x:c r="F16286" s="0" t="s">
        <x:v>14</x:v>
      </x:c>
      <x:c r="G16286" s="8" t="s">
        <x:v>37</x:v>
      </x:c>
      <x:c r="H16286" s="8" t="s">
        <x:v>15</x:v>
      </x:c>
      <x:c r="I16286" s="9" t="s">
        <x:v>35336</x:v>
      </x:c>
    </x:row>
    <x:row r="16287" spans="1:12">
      <x:c r="A16287" s="0" t="s">
        <x:v>35337</x:v>
      </x:c>
      <x:c r="B16287" s="7" t="s">
        <x:v>35329</x:v>
      </x:c>
      <x:c r="C16287" s="7" t="s">
        <x:v>35326</x:v>
      </x:c>
      <x:c r="D16287" s="0" t="n">
        <x:v>1</x:v>
      </x:c>
      <x:c r="E16287" s="0" t="n">
        <x:v>0</x:v>
      </x:c>
      <x:c r="F16287" s="0" t="s">
        <x:v>14</x:v>
      </x:c>
      <x:c r="G16287" s="8" t="s">
        <x:v>15</x:v>
      </x:c>
      <x:c r="H16287" s="8" t="s">
        <x:v>15</x:v>
      </x:c>
      <x:c r="I16287" s="9" t="s">
        <x:v>35338</x:v>
      </x:c>
    </x:row>
    <x:row r="16288" spans="1:12">
      <x:c r="A16288" s="0" t="s">
        <x:v>35339</x:v>
      </x:c>
      <x:c r="B16288" s="7" t="s">
        <x:v>35329</x:v>
      </x:c>
      <x:c r="C16288" s="7" t="s">
        <x:v>35326</x:v>
      </x:c>
      <x:c r="D16288" s="0" t="n">
        <x:v>1</x:v>
      </x:c>
      <x:c r="E16288" s="0" t="n">
        <x:v>0</x:v>
      </x:c>
      <x:c r="F16288" s="0" t="s">
        <x:v>59</x:v>
      </x:c>
      <x:c r="G16288" s="8" t="s">
        <x:v>37</x:v>
      </x:c>
      <x:c r="H16288" s="8" t="s">
        <x:v>15</x:v>
      </x:c>
      <x:c r="I16288" s="9" t="s">
        <x:v>35340</x:v>
      </x:c>
    </x:row>
    <x:row r="16289" spans="1:12">
      <x:c r="A16289" s="0" t="s">
        <x:v>35341</x:v>
      </x:c>
      <x:c r="B16289" s="7" t="s">
        <x:v>35329</x:v>
      </x:c>
      <x:c r="C16289" s="7" t="s">
        <x:v>35326</x:v>
      </x:c>
      <x:c r="D16289" s="0" t="n">
        <x:v>2</x:v>
      </x:c>
      <x:c r="E16289" s="0" t="n">
        <x:v>0</x:v>
      </x:c>
      <x:c r="F16289" s="0" t="s">
        <x:v>14</x:v>
      </x:c>
      <x:c r="G16289" s="8" t="s">
        <x:v>15</x:v>
      </x:c>
      <x:c r="H16289" s="8" t="s">
        <x:v>15</x:v>
      </x:c>
      <x:c r="I16289" s="9" t="s">
        <x:v>35342</x:v>
      </x:c>
    </x:row>
    <x:row r="16290" spans="1:12">
      <x:c r="A16290" s="0" t="s">
        <x:v>35343</x:v>
      </x:c>
      <x:c r="B16290" s="7" t="s">
        <x:v>35344</x:v>
      </x:c>
      <x:c r="C16290" s="7" t="s">
        <x:v>35326</x:v>
      </x:c>
      <x:c r="D16290" s="0" t="n">
        <x:v>1</x:v>
      </x:c>
      <x:c r="E16290" s="0" t="n">
        <x:v>0</x:v>
      </x:c>
      <x:c r="F16290" s="0" t="s">
        <x:v>14</x:v>
      </x:c>
      <x:c r="G16290" s="8" t="s">
        <x:v>15</x:v>
      </x:c>
      <x:c r="H16290" s="8" t="s">
        <x:v>37</x:v>
      </x:c>
      <x:c r="I16290" s="9" t="s">
        <x:v>35345</x:v>
      </x:c>
    </x:row>
    <x:row r="16291" spans="1:12">
      <x:c r="A16291" s="0" t="s">
        <x:v>35346</x:v>
      </x:c>
      <x:c r="B16291" s="7" t="s">
        <x:v>35344</x:v>
      </x:c>
      <x:c r="C16291" s="7" t="s">
        <x:v>35326</x:v>
      </x:c>
      <x:c r="D16291" s="0" t="n">
        <x:v>1</x:v>
      </x:c>
      <x:c r="E16291" s="0" t="n">
        <x:v>0</x:v>
      </x:c>
      <x:c r="F16291" s="0" t="s">
        <x:v>14</x:v>
      </x:c>
      <x:c r="G16291" s="8" t="s">
        <x:v>15</x:v>
      </x:c>
      <x:c r="H16291" s="8" t="s">
        <x:v>15</x:v>
      </x:c>
      <x:c r="I16291" s="9" t="s">
        <x:v>35347</x:v>
      </x:c>
    </x:row>
    <x:row r="16292" spans="1:12">
      <x:c r="A16292" s="0" t="s">
        <x:v>35348</x:v>
      </x:c>
      <x:c r="B16292" s="7" t="s">
        <x:v>35344</x:v>
      </x:c>
      <x:c r="C16292" s="7" t="s">
        <x:v>35326</x:v>
      </x:c>
      <x:c r="D16292" s="0" t="n">
        <x:v>1</x:v>
      </x:c>
      <x:c r="E16292" s="0" t="n">
        <x:v>0</x:v>
      </x:c>
      <x:c r="F16292" s="0" t="s">
        <x:v>14</x:v>
      </x:c>
      <x:c r="G16292" s="8" t="s">
        <x:v>37</x:v>
      </x:c>
      <x:c r="H16292" s="8" t="s">
        <x:v>15</x:v>
      </x:c>
      <x:c r="I16292" s="9" t="s">
        <x:v>35349</x:v>
      </x:c>
    </x:row>
    <x:row r="16293" spans="1:12">
      <x:c r="A16293" s="0" t="s">
        <x:v>35350</x:v>
      </x:c>
      <x:c r="B16293" s="7" t="s">
        <x:v>35344</x:v>
      </x:c>
      <x:c r="C16293" s="7" t="s">
        <x:v>35326</x:v>
      </x:c>
      <x:c r="D16293" s="0" t="n">
        <x:v>1</x:v>
      </x:c>
      <x:c r="E16293" s="0" t="n">
        <x:v>0</x:v>
      </x:c>
      <x:c r="F16293" s="0" t="s">
        <x:v>14</x:v>
      </x:c>
      <x:c r="G16293" s="8" t="s">
        <x:v>37</x:v>
      </x:c>
      <x:c r="H16293" s="8" t="s">
        <x:v>37</x:v>
      </x:c>
      <x:c r="I16293" s="9" t="s">
        <x:v>35351</x:v>
      </x:c>
    </x:row>
    <x:row r="16294" spans="1:12">
      <x:c r="A16294" s="0" t="s">
        <x:v>35352</x:v>
      </x:c>
      <x:c r="B16294" s="7" t="s">
        <x:v>35344</x:v>
      </x:c>
      <x:c r="C16294" s="7" t="s">
        <x:v>35326</x:v>
      </x:c>
      <x:c r="D16294" s="0" t="n">
        <x:v>5</x:v>
      </x:c>
      <x:c r="E16294" s="0" t="n">
        <x:v>0</x:v>
      </x:c>
      <x:c r="F16294" s="0" t="s">
        <x:v>14</x:v>
      </x:c>
      <x:c r="G16294" s="8" t="s">
        <x:v>37</x:v>
      </x:c>
      <x:c r="H16294" s="8" t="s">
        <x:v>15</x:v>
      </x:c>
      <x:c r="I16294" s="9" t="s">
        <x:v>35353</x:v>
      </x:c>
    </x:row>
    <x:row r="16295" spans="1:12">
      <x:c r="A16295" s="0" t="s">
        <x:v>35354</x:v>
      </x:c>
      <x:c r="B16295" s="7" t="s">
        <x:v>35344</x:v>
      </x:c>
      <x:c r="C16295" s="7" t="s">
        <x:v>35355</x:v>
      </x:c>
      <x:c r="D16295" s="0" t="n">
        <x:v>1</x:v>
      </x:c>
      <x:c r="E16295" s="0" t="n">
        <x:v>0</x:v>
      </x:c>
      <x:c r="F16295" s="0" t="s">
        <x:v>14</x:v>
      </x:c>
      <x:c r="G16295" s="8" t="s">
        <x:v>37</x:v>
      </x:c>
      <x:c r="H16295" s="8" t="s">
        <x:v>15</x:v>
      </x:c>
      <x:c r="I16295" s="9" t="s">
        <x:v>35356</x:v>
      </x:c>
    </x:row>
    <x:row r="16296" spans="1:12">
      <x:c r="A16296" s="0" t="s">
        <x:v>35357</x:v>
      </x:c>
      <x:c r="B16296" s="7" t="s">
        <x:v>35358</x:v>
      </x:c>
      <x:c r="C16296" s="7" t="s">
        <x:v>35355</x:v>
      </x:c>
      <x:c r="D16296" s="0" t="n">
        <x:v>1</x:v>
      </x:c>
      <x:c r="E16296" s="0" t="n">
        <x:v>0</x:v>
      </x:c>
      <x:c r="F16296" s="0" t="s">
        <x:v>14</x:v>
      </x:c>
      <x:c r="G16296" s="8" t="s">
        <x:v>15</x:v>
      </x:c>
      <x:c r="H16296" s="8" t="s">
        <x:v>15</x:v>
      </x:c>
      <x:c r="I16296" s="9" t="s">
        <x:v>35359</x:v>
      </x:c>
    </x:row>
    <x:row r="16297" spans="1:12">
      <x:c r="A16297" s="0" t="s">
        <x:v>35360</x:v>
      </x:c>
      <x:c r="B16297" s="7" t="s">
        <x:v>35358</x:v>
      </x:c>
      <x:c r="C16297" s="7" t="s">
        <x:v>35355</x:v>
      </x:c>
      <x:c r="D16297" s="0" t="n">
        <x:v>1</x:v>
      </x:c>
      <x:c r="E16297" s="0" t="n">
        <x:v>0</x:v>
      </x:c>
      <x:c r="F16297" s="0" t="s">
        <x:v>14</x:v>
      </x:c>
      <x:c r="G16297" s="8" t="s">
        <x:v>15</x:v>
      </x:c>
      <x:c r="H16297" s="8" t="s">
        <x:v>15</x:v>
      </x:c>
      <x:c r="I16297" s="9" t="s">
        <x:v>35361</x:v>
      </x:c>
    </x:row>
    <x:row r="16298" spans="1:12">
      <x:c r="A16298" s="0" t="s">
        <x:v>35362</x:v>
      </x:c>
      <x:c r="B16298" s="7" t="s">
        <x:v>35358</x:v>
      </x:c>
      <x:c r="C16298" s="7" t="s">
        <x:v>35355</x:v>
      </x:c>
      <x:c r="D16298" s="0" t="n">
        <x:v>1</x:v>
      </x:c>
      <x:c r="E16298" s="0" t="n">
        <x:v>0</x:v>
      </x:c>
      <x:c r="F16298" s="0" t="s">
        <x:v>14</x:v>
      </x:c>
      <x:c r="G16298" s="8" t="s">
        <x:v>15</x:v>
      </x:c>
      <x:c r="H16298" s="8" t="s">
        <x:v>15</x:v>
      </x:c>
      <x:c r="I16298" s="9" t="s">
        <x:v>35363</x:v>
      </x:c>
    </x:row>
    <x:row r="16299" spans="1:12">
      <x:c r="A16299" s="0" t="s">
        <x:v>35364</x:v>
      </x:c>
      <x:c r="B16299" s="7" t="s">
        <x:v>35358</x:v>
      </x:c>
      <x:c r="C16299" s="7" t="s">
        <x:v>35355</x:v>
      </x:c>
      <x:c r="D16299" s="0" t="n">
        <x:v>2</x:v>
      </x:c>
      <x:c r="E16299" s="0" t="n">
        <x:v>0</x:v>
      </x:c>
      <x:c r="F16299" s="0" t="s">
        <x:v>36</x:v>
      </x:c>
      <x:c r="G16299" s="8" t="s">
        <x:v>37</x:v>
      </x:c>
      <x:c r="H16299" s="8" t="s">
        <x:v>15</x:v>
      </x:c>
      <x:c r="I16299" s="9" t="s">
        <x:v>35365</x:v>
      </x:c>
    </x:row>
    <x:row r="16300" spans="1:12">
      <x:c r="A16300" s="0" t="s">
        <x:v>35366</x:v>
      </x:c>
      <x:c r="B16300" s="7" t="s">
        <x:v>35358</x:v>
      </x:c>
      <x:c r="C16300" s="7" t="s">
        <x:v>35355</x:v>
      </x:c>
      <x:c r="D16300" s="0" t="n">
        <x:v>5</x:v>
      </x:c>
      <x:c r="E16300" s="0" t="n">
        <x:v>2</x:v>
      </x:c>
      <x:c r="F16300" s="0" t="s">
        <x:v>14</x:v>
      </x:c>
      <x:c r="G16300" s="8" t="s">
        <x:v>15</x:v>
      </x:c>
      <x:c r="H16300" s="8" t="s">
        <x:v>15</x:v>
      </x:c>
      <x:c r="I16300" s="9" t="s">
        <x:v>35367</x:v>
      </x:c>
    </x:row>
    <x:row r="16301" spans="1:12">
      <x:c r="A16301" s="0" t="s">
        <x:v>35368</x:v>
      </x:c>
      <x:c r="B16301" s="7" t="s">
        <x:v>35358</x:v>
      </x:c>
      <x:c r="C16301" s="7" t="s">
        <x:v>35355</x:v>
      </x:c>
      <x:c r="D16301" s="0" t="n">
        <x:v>1</x:v>
      </x:c>
      <x:c r="E16301" s="0" t="n">
        <x:v>0</x:v>
      </x:c>
      <x:c r="F16301" s="0" t="s">
        <x:v>14</x:v>
      </x:c>
      <x:c r="G16301" s="8" t="s">
        <x:v>37</x:v>
      </x:c>
      <x:c r="H16301" s="8" t="s">
        <x:v>15</x:v>
      </x:c>
      <x:c r="I16301" s="9" t="s">
        <x:v>35369</x:v>
      </x:c>
    </x:row>
    <x:row r="16302" spans="1:12">
      <x:c r="A16302" s="0" t="s">
        <x:v>35370</x:v>
      </x:c>
      <x:c r="B16302" s="7" t="s">
        <x:v>35358</x:v>
      </x:c>
      <x:c r="C16302" s="7" t="s">
        <x:v>35355</x:v>
      </x:c>
      <x:c r="D16302" s="0" t="n">
        <x:v>1</x:v>
      </x:c>
      <x:c r="E16302" s="0" t="n">
        <x:v>0</x:v>
      </x:c>
      <x:c r="F16302" s="0" t="s">
        <x:v>14</x:v>
      </x:c>
      <x:c r="G16302" s="8" t="s">
        <x:v>15</x:v>
      </x:c>
      <x:c r="H16302" s="8" t="s">
        <x:v>15</x:v>
      </x:c>
      <x:c r="I16302" s="9" t="s">
        <x:v>35371</x:v>
      </x:c>
    </x:row>
    <x:row r="16303" spans="1:12">
      <x:c r="A16303" s="0" t="s">
        <x:v>35372</x:v>
      </x:c>
      <x:c r="B16303" s="7" t="s">
        <x:v>35358</x:v>
      </x:c>
      <x:c r="C16303" s="7" t="s">
        <x:v>35355</x:v>
      </x:c>
      <x:c r="D16303" s="0" t="n">
        <x:v>1</x:v>
      </x:c>
      <x:c r="E16303" s="0" t="n">
        <x:v>0</x:v>
      </x:c>
      <x:c r="F16303" s="0" t="s">
        <x:v>14</x:v>
      </x:c>
      <x:c r="G16303" s="8" t="s">
        <x:v>15</x:v>
      </x:c>
      <x:c r="H16303" s="8" t="s">
        <x:v>15</x:v>
      </x:c>
      <x:c r="I16303" s="9" t="s">
        <x:v>35373</x:v>
      </x:c>
    </x:row>
    <x:row r="16304" spans="1:12">
      <x:c r="A16304" s="0" t="s">
        <x:v>35374</x:v>
      </x:c>
      <x:c r="B16304" s="7" t="s">
        <x:v>35358</x:v>
      </x:c>
      <x:c r="C16304" s="7" t="s">
        <x:v>35355</x:v>
      </x:c>
      <x:c r="D16304" s="0" t="n">
        <x:v>3</x:v>
      </x:c>
      <x:c r="E16304" s="0" t="n">
        <x:v>0</x:v>
      </x:c>
      <x:c r="F16304" s="0" t="s">
        <x:v>36</x:v>
      </x:c>
      <x:c r="G16304" s="8" t="s">
        <x:v>37</x:v>
      </x:c>
      <x:c r="H16304" s="8" t="s">
        <x:v>15</x:v>
      </x:c>
      <x:c r="I16304" s="9" t="s">
        <x:v>35375</x:v>
      </x:c>
    </x:row>
    <x:row r="16305" spans="1:12">
      <x:c r="A16305" s="0" t="s">
        <x:v>35376</x:v>
      </x:c>
      <x:c r="B16305" s="7" t="s">
        <x:v>35358</x:v>
      </x:c>
      <x:c r="C16305" s="7" t="s">
        <x:v>35355</x:v>
      </x:c>
      <x:c r="D16305" s="0" t="n">
        <x:v>1</x:v>
      </x:c>
      <x:c r="E16305" s="0" t="n">
        <x:v>0</x:v>
      </x:c>
      <x:c r="F16305" s="0" t="s">
        <x:v>14</x:v>
      </x:c>
      <x:c r="G16305" s="8" t="s">
        <x:v>15</x:v>
      </x:c>
      <x:c r="H16305" s="8" t="s">
        <x:v>15</x:v>
      </x:c>
      <x:c r="I16305" s="9" t="s">
        <x:v>35377</x:v>
      </x:c>
    </x:row>
    <x:row r="16306" spans="1:12">
      <x:c r="A16306" s="0" t="s">
        <x:v>35378</x:v>
      </x:c>
      <x:c r="B16306" s="7" t="s">
        <x:v>35358</x:v>
      </x:c>
      <x:c r="C16306" s="7" t="s">
        <x:v>35355</x:v>
      </x:c>
      <x:c r="D16306" s="0" t="n">
        <x:v>1</x:v>
      </x:c>
      <x:c r="E16306" s="0" t="n">
        <x:v>0</x:v>
      </x:c>
      <x:c r="F16306" s="0" t="s">
        <x:v>14</x:v>
      </x:c>
      <x:c r="G16306" s="8" t="s">
        <x:v>15</x:v>
      </x:c>
      <x:c r="H16306" s="8" t="s">
        <x:v>15</x:v>
      </x:c>
      <x:c r="I16306" s="9" t="s">
        <x:v>35379</x:v>
      </x:c>
    </x:row>
    <x:row r="16307" spans="1:12">
      <x:c r="A16307" s="0" t="s">
        <x:v>35380</x:v>
      </x:c>
      <x:c r="B16307" s="7" t="s">
        <x:v>35358</x:v>
      </x:c>
      <x:c r="C16307" s="7" t="s">
        <x:v>35355</x:v>
      </x:c>
      <x:c r="D16307" s="0" t="n">
        <x:v>1</x:v>
      </x:c>
      <x:c r="E16307" s="0" t="n">
        <x:v>0</x:v>
      </x:c>
      <x:c r="F16307" s="0" t="s">
        <x:v>14</x:v>
      </x:c>
      <x:c r="G16307" s="8" t="s">
        <x:v>15</x:v>
      </x:c>
      <x:c r="H16307" s="8" t="s">
        <x:v>15</x:v>
      </x:c>
      <x:c r="I16307" s="9" t="s">
        <x:v>35381</x:v>
      </x:c>
    </x:row>
    <x:row r="16308" spans="1:12">
      <x:c r="A16308" s="0" t="s">
        <x:v>35382</x:v>
      </x:c>
      <x:c r="B16308" s="7" t="s">
        <x:v>35358</x:v>
      </x:c>
      <x:c r="C16308" s="7" t="s">
        <x:v>35355</x:v>
      </x:c>
      <x:c r="D16308" s="0" t="n">
        <x:v>1</x:v>
      </x:c>
      <x:c r="E16308" s="0" t="n">
        <x:v>0</x:v>
      </x:c>
      <x:c r="F16308" s="0" t="s">
        <x:v>14</x:v>
      </x:c>
      <x:c r="G16308" s="8" t="s">
        <x:v>15</x:v>
      </x:c>
      <x:c r="H16308" s="8" t="s">
        <x:v>15</x:v>
      </x:c>
      <x:c r="I16308" s="9" t="s">
        <x:v>35383</x:v>
      </x:c>
    </x:row>
    <x:row r="16309" spans="1:12">
      <x:c r="A16309" s="0" t="s">
        <x:v>35384</x:v>
      </x:c>
      <x:c r="B16309" s="7" t="s">
        <x:v>35358</x:v>
      </x:c>
      <x:c r="C16309" s="7" t="s">
        <x:v>35355</x:v>
      </x:c>
      <x:c r="D16309" s="0" t="n">
        <x:v>2</x:v>
      </x:c>
      <x:c r="E16309" s="0" t="n">
        <x:v>0</x:v>
      </x:c>
      <x:c r="F16309" s="0" t="s">
        <x:v>14</x:v>
      </x:c>
      <x:c r="G16309" s="8" t="s">
        <x:v>15</x:v>
      </x:c>
      <x:c r="H16309" s="8" t="s">
        <x:v>15</x:v>
      </x:c>
      <x:c r="I16309" s="9" t="s">
        <x:v>35385</x:v>
      </x:c>
    </x:row>
    <x:row r="16310" spans="1:12">
      <x:c r="A16310" s="0" t="s">
        <x:v>35386</x:v>
      </x:c>
      <x:c r="B16310" s="7" t="s">
        <x:v>35358</x:v>
      </x:c>
      <x:c r="C16310" s="7" t="s">
        <x:v>35355</x:v>
      </x:c>
      <x:c r="D16310" s="0" t="n">
        <x:v>2</x:v>
      </x:c>
      <x:c r="E16310" s="0" t="n">
        <x:v>0</x:v>
      </x:c>
      <x:c r="F16310" s="0" t="s">
        <x:v>14</x:v>
      </x:c>
      <x:c r="G16310" s="8" t="s">
        <x:v>15</x:v>
      </x:c>
      <x:c r="H16310" s="8" t="s">
        <x:v>15</x:v>
      </x:c>
      <x:c r="I16310" s="9" t="s">
        <x:v>35387</x:v>
      </x:c>
    </x:row>
    <x:row r="16311" spans="1:12">
      <x:c r="A16311" s="0" t="s">
        <x:v>35388</x:v>
      </x:c>
      <x:c r="B16311" s="7" t="s">
        <x:v>35358</x:v>
      </x:c>
      <x:c r="C16311" s="7" t="s">
        <x:v>35355</x:v>
      </x:c>
      <x:c r="D16311" s="0" t="n">
        <x:v>2</x:v>
      </x:c>
      <x:c r="E16311" s="0" t="n">
        <x:v>2</x:v>
      </x:c>
      <x:c r="F16311" s="0" t="s">
        <x:v>14</x:v>
      </x:c>
      <x:c r="G16311" s="8" t="s">
        <x:v>37</x:v>
      </x:c>
      <x:c r="H16311" s="8" t="s">
        <x:v>15</x:v>
      </x:c>
      <x:c r="I16311" s="9" t="s">
        <x:v>35389</x:v>
      </x:c>
    </x:row>
    <x:row r="16312" spans="1:12">
      <x:c r="A16312" s="0" t="s">
        <x:v>35390</x:v>
      </x:c>
      <x:c r="B16312" s="7" t="s">
        <x:v>35358</x:v>
      </x:c>
      <x:c r="C16312" s="7" t="s">
        <x:v>35355</x:v>
      </x:c>
      <x:c r="D16312" s="0" t="n">
        <x:v>3</x:v>
      </x:c>
      <x:c r="E16312" s="0" t="n">
        <x:v>0</x:v>
      </x:c>
      <x:c r="F16312" s="0" t="s">
        <x:v>14</x:v>
      </x:c>
      <x:c r="G16312" s="8" t="s">
        <x:v>15</x:v>
      </x:c>
      <x:c r="H16312" s="8" t="s">
        <x:v>15</x:v>
      </x:c>
      <x:c r="I16312" s="9" t="s">
        <x:v>35391</x:v>
      </x:c>
    </x:row>
    <x:row r="16313" spans="1:12">
      <x:c r="A16313" s="0" t="s">
        <x:v>35392</x:v>
      </x:c>
      <x:c r="B16313" s="7" t="s">
        <x:v>35358</x:v>
      </x:c>
      <x:c r="C16313" s="7" t="s">
        <x:v>35355</x:v>
      </x:c>
      <x:c r="D16313" s="0" t="n">
        <x:v>8</x:v>
      </x:c>
      <x:c r="E16313" s="0" t="n">
        <x:v>0</x:v>
      </x:c>
      <x:c r="F16313" s="0" t="s">
        <x:v>14</x:v>
      </x:c>
      <x:c r="G16313" s="8" t="s">
        <x:v>15</x:v>
      </x:c>
      <x:c r="H16313" s="8" t="s">
        <x:v>15</x:v>
      </x:c>
      <x:c r="I16313" s="9" t="s">
        <x:v>35393</x:v>
      </x:c>
    </x:row>
    <x:row r="16314" spans="1:12">
      <x:c r="A16314" s="0" t="s">
        <x:v>35394</x:v>
      </x:c>
      <x:c r="B16314" s="7" t="s">
        <x:v>35358</x:v>
      </x:c>
      <x:c r="C16314" s="7" t="s">
        <x:v>35395</x:v>
      </x:c>
      <x:c r="D16314" s="0" t="n">
        <x:v>45</x:v>
      </x:c>
      <x:c r="E16314" s="0" t="n">
        <x:v>7</x:v>
      </x:c>
      <x:c r="F16314" s="0" t="s">
        <x:v>14</x:v>
      </x:c>
      <x:c r="G16314" s="8" t="s">
        <x:v>15</x:v>
      </x:c>
      <x:c r="H16314" s="8" t="s">
        <x:v>15</x:v>
      </x:c>
      <x:c r="I16314" s="9" t="s">
        <x:v>35396</x:v>
      </x:c>
    </x:row>
    <x:row r="16315" spans="1:12">
      <x:c r="A16315" s="0" t="s">
        <x:v>35397</x:v>
      </x:c>
      <x:c r="B16315" s="7" t="s">
        <x:v>35398</x:v>
      </x:c>
      <x:c r="C16315" s="7" t="s">
        <x:v>35395</x:v>
      </x:c>
      <x:c r="D16315" s="0" t="n">
        <x:v>1</x:v>
      </x:c>
      <x:c r="E16315" s="0" t="n">
        <x:v>0</x:v>
      </x:c>
      <x:c r="F16315" s="0" t="s">
        <x:v>14</x:v>
      </x:c>
      <x:c r="G16315" s="8" t="s">
        <x:v>37</x:v>
      </x:c>
      <x:c r="H16315" s="8" t="s">
        <x:v>15</x:v>
      </x:c>
      <x:c r="I16315" s="9" t="s">
        <x:v>35399</x:v>
      </x:c>
    </x:row>
    <x:row r="16316" spans="1:12">
      <x:c r="A16316" s="0" t="s">
        <x:v>35400</x:v>
      </x:c>
      <x:c r="B16316" s="7" t="s">
        <x:v>35398</x:v>
      </x:c>
      <x:c r="C16316" s="7" t="s">
        <x:v>35395</x:v>
      </x:c>
      <x:c r="D16316" s="0" t="n">
        <x:v>2</x:v>
      </x:c>
      <x:c r="E16316" s="0" t="n">
        <x:v>0</x:v>
      </x:c>
      <x:c r="F16316" s="0" t="s">
        <x:v>14</x:v>
      </x:c>
      <x:c r="G16316" s="8" t="s">
        <x:v>37</x:v>
      </x:c>
      <x:c r="H16316" s="8" t="s">
        <x:v>15</x:v>
      </x:c>
      <x:c r="I16316" s="9" t="s">
        <x:v>35401</x:v>
      </x:c>
    </x:row>
    <x:row r="16317" spans="1:12">
      <x:c r="A16317" s="0" t="s">
        <x:v>35402</x:v>
      </x:c>
      <x:c r="B16317" s="7" t="s">
        <x:v>35398</x:v>
      </x:c>
      <x:c r="C16317" s="7" t="s">
        <x:v>35395</x:v>
      </x:c>
      <x:c r="D16317" s="0" t="n">
        <x:v>2</x:v>
      </x:c>
      <x:c r="E16317" s="0" t="n">
        <x:v>0</x:v>
      </x:c>
      <x:c r="F16317" s="0" t="s">
        <x:v>36</x:v>
      </x:c>
      <x:c r="G16317" s="8" t="s">
        <x:v>37</x:v>
      </x:c>
      <x:c r="H16317" s="8" t="s">
        <x:v>15</x:v>
      </x:c>
      <x:c r="I16317" s="9" t="s">
        <x:v>35403</x:v>
      </x:c>
    </x:row>
    <x:row r="16318" spans="1:12">
      <x:c r="A16318" s="0" t="s">
        <x:v>35404</x:v>
      </x:c>
      <x:c r="B16318" s="7" t="s">
        <x:v>35398</x:v>
      </x:c>
      <x:c r="C16318" s="7" t="s">
        <x:v>35395</x:v>
      </x:c>
      <x:c r="D16318" s="0" t="n">
        <x:v>1</x:v>
      </x:c>
      <x:c r="E16318" s="0" t="n">
        <x:v>0</x:v>
      </x:c>
      <x:c r="F16318" s="0" t="s">
        <x:v>14</x:v>
      </x:c>
      <x:c r="G16318" s="8" t="s">
        <x:v>15</x:v>
      </x:c>
      <x:c r="H16318" s="8" t="s">
        <x:v>15</x:v>
      </x:c>
      <x:c r="I16318" s="9" t="s">
        <x:v>35405</x:v>
      </x:c>
    </x:row>
    <x:row r="16319" spans="1:12">
      <x:c r="A16319" s="0" t="s">
        <x:v>35406</x:v>
      </x:c>
      <x:c r="B16319" s="7" t="s">
        <x:v>35398</x:v>
      </x:c>
      <x:c r="C16319" s="7" t="s">
        <x:v>35395</x:v>
      </x:c>
      <x:c r="D16319" s="0" t="n">
        <x:v>1</x:v>
      </x:c>
      <x:c r="E16319" s="0" t="n">
        <x:v>0</x:v>
      </x:c>
      <x:c r="F16319" s="0" t="s">
        <x:v>14</x:v>
      </x:c>
      <x:c r="G16319" s="8" t="s">
        <x:v>15</x:v>
      </x:c>
      <x:c r="H16319" s="8" t="s">
        <x:v>15</x:v>
      </x:c>
      <x:c r="I16319" s="9" t="s">
        <x:v>35407</x:v>
      </x:c>
    </x:row>
    <x:row r="16320" spans="1:12">
      <x:c r="A16320" s="0" t="s">
        <x:v>35408</x:v>
      </x:c>
      <x:c r="B16320" s="7" t="s">
        <x:v>35398</x:v>
      </x:c>
      <x:c r="C16320" s="7" t="s">
        <x:v>35395</x:v>
      </x:c>
      <x:c r="D16320" s="0" t="n">
        <x:v>1</x:v>
      </x:c>
      <x:c r="E16320" s="0" t="n">
        <x:v>0</x:v>
      </x:c>
      <x:c r="F16320" s="0" t="s">
        <x:v>14</x:v>
      </x:c>
      <x:c r="G16320" s="8" t="s">
        <x:v>15</x:v>
      </x:c>
      <x:c r="H16320" s="8" t="s">
        <x:v>15</x:v>
      </x:c>
      <x:c r="I16320" s="9" t="s">
        <x:v>35409</x:v>
      </x:c>
    </x:row>
    <x:row r="16321" spans="1:12">
      <x:c r="A16321" s="0" t="s">
        <x:v>35410</x:v>
      </x:c>
      <x:c r="B16321" s="7" t="s">
        <x:v>35398</x:v>
      </x:c>
      <x:c r="C16321" s="7" t="s">
        <x:v>35395</x:v>
      </x:c>
      <x:c r="D16321" s="0" t="n">
        <x:v>1</x:v>
      </x:c>
      <x:c r="E16321" s="0" t="n">
        <x:v>0</x:v>
      </x:c>
      <x:c r="F16321" s="0" t="s">
        <x:v>14</x:v>
      </x:c>
      <x:c r="G16321" s="8" t="s">
        <x:v>15</x:v>
      </x:c>
      <x:c r="H16321" s="8" t="s">
        <x:v>15</x:v>
      </x:c>
      <x:c r="I16321" s="9" t="s">
        <x:v>35411</x:v>
      </x:c>
    </x:row>
    <x:row r="16322" spans="1:12">
      <x:c r="A16322" s="0" t="s">
        <x:v>35412</x:v>
      </x:c>
      <x:c r="B16322" s="7" t="s">
        <x:v>35398</x:v>
      </x:c>
      <x:c r="C16322" s="7" t="s">
        <x:v>35395</x:v>
      </x:c>
      <x:c r="D16322" s="0" t="n">
        <x:v>1</x:v>
      </x:c>
      <x:c r="E16322" s="0" t="n">
        <x:v>0</x:v>
      </x:c>
      <x:c r="F16322" s="0" t="s">
        <x:v>14</x:v>
      </x:c>
      <x:c r="G16322" s="8" t="s">
        <x:v>15</x:v>
      </x:c>
      <x:c r="H16322" s="8" t="s">
        <x:v>15</x:v>
      </x:c>
      <x:c r="I16322" s="9" t="s">
        <x:v>35413</x:v>
      </x:c>
    </x:row>
    <x:row r="16323" spans="1:12">
      <x:c r="A16323" s="0" t="s">
        <x:v>35414</x:v>
      </x:c>
      <x:c r="B16323" s="7" t="s">
        <x:v>35398</x:v>
      </x:c>
      <x:c r="C16323" s="7" t="s">
        <x:v>35395</x:v>
      </x:c>
      <x:c r="D16323" s="0" t="n">
        <x:v>1</x:v>
      </x:c>
      <x:c r="E16323" s="0" t="n">
        <x:v>0</x:v>
      </x:c>
      <x:c r="F16323" s="0" t="s">
        <x:v>14</x:v>
      </x:c>
      <x:c r="G16323" s="8" t="s">
        <x:v>15</x:v>
      </x:c>
      <x:c r="H16323" s="8" t="s">
        <x:v>15</x:v>
      </x:c>
      <x:c r="I16323" s="9" t="s">
        <x:v>35415</x:v>
      </x:c>
    </x:row>
    <x:row r="16324" spans="1:12">
      <x:c r="A16324" s="0" t="s">
        <x:v>35416</x:v>
      </x:c>
      <x:c r="B16324" s="7" t="s">
        <x:v>35398</x:v>
      </x:c>
      <x:c r="C16324" s="7" t="s">
        <x:v>35395</x:v>
      </x:c>
      <x:c r="D16324" s="0" t="n">
        <x:v>8</x:v>
      </x:c>
      <x:c r="E16324" s="0" t="n">
        <x:v>0</x:v>
      </x:c>
      <x:c r="F16324" s="0" t="s">
        <x:v>14</x:v>
      </x:c>
      <x:c r="G16324" s="8" t="s">
        <x:v>15</x:v>
      </x:c>
      <x:c r="H16324" s="8" t="s">
        <x:v>15</x:v>
      </x:c>
      <x:c r="I16324" s="9" t="s">
        <x:v>35417</x:v>
      </x:c>
    </x:row>
    <x:row r="16325" spans="1:12">
      <x:c r="A16325" s="0" t="s">
        <x:v>35418</x:v>
      </x:c>
      <x:c r="B16325" s="7" t="s">
        <x:v>35398</x:v>
      </x:c>
      <x:c r="C16325" s="7" t="s">
        <x:v>35395</x:v>
      </x:c>
      <x:c r="D16325" s="0" t="n">
        <x:v>1</x:v>
      </x:c>
      <x:c r="E16325" s="0" t="n">
        <x:v>0</x:v>
      </x:c>
      <x:c r="F16325" s="0" t="s">
        <x:v>14</x:v>
      </x:c>
      <x:c r="G16325" s="8" t="s">
        <x:v>15</x:v>
      </x:c>
      <x:c r="H16325" s="8" t="s">
        <x:v>15</x:v>
      </x:c>
      <x:c r="I16325" s="9" t="s">
        <x:v>35419</x:v>
      </x:c>
    </x:row>
    <x:row r="16326" spans="1:12">
      <x:c r="A16326" s="0" t="s">
        <x:v>35420</x:v>
      </x:c>
      <x:c r="B16326" s="7" t="s">
        <x:v>35398</x:v>
      </x:c>
      <x:c r="C16326" s="7" t="s">
        <x:v>35395</x:v>
      </x:c>
      <x:c r="D16326" s="0" t="n">
        <x:v>1</x:v>
      </x:c>
      <x:c r="E16326" s="0" t="n">
        <x:v>0</x:v>
      </x:c>
      <x:c r="F16326" s="0" t="s">
        <x:v>14</x:v>
      </x:c>
      <x:c r="G16326" s="8" t="s">
        <x:v>15</x:v>
      </x:c>
      <x:c r="H16326" s="8" t="s">
        <x:v>15</x:v>
      </x:c>
      <x:c r="I16326" s="9" t="s">
        <x:v>35421</x:v>
      </x:c>
    </x:row>
    <x:row r="16327" spans="1:12">
      <x:c r="A16327" s="0" t="s">
        <x:v>35422</x:v>
      </x:c>
      <x:c r="B16327" s="7" t="s">
        <x:v>35423</x:v>
      </x:c>
      <x:c r="C16327" s="7" t="s">
        <x:v>35395</x:v>
      </x:c>
      <x:c r="D16327" s="0" t="n">
        <x:v>1</x:v>
      </x:c>
      <x:c r="E16327" s="0" t="n">
        <x:v>0</x:v>
      </x:c>
      <x:c r="F16327" s="0" t="s">
        <x:v>14</x:v>
      </x:c>
      <x:c r="G16327" s="8" t="s">
        <x:v>37</x:v>
      </x:c>
      <x:c r="H16327" s="8" t="s">
        <x:v>15</x:v>
      </x:c>
      <x:c r="I16327" s="9" t="s">
        <x:v>35424</x:v>
      </x:c>
    </x:row>
    <x:row r="16328" spans="1:12">
      <x:c r="A16328" s="0" t="s">
        <x:v>35425</x:v>
      </x:c>
      <x:c r="B16328" s="7" t="s">
        <x:v>35423</x:v>
      </x:c>
      <x:c r="C16328" s="7" t="s">
        <x:v>35395</x:v>
      </x:c>
      <x:c r="D16328" s="0" t="n">
        <x:v>2</x:v>
      </x:c>
      <x:c r="E16328" s="0" t="n">
        <x:v>0</x:v>
      </x:c>
      <x:c r="F16328" s="0" t="s">
        <x:v>14</x:v>
      </x:c>
      <x:c r="G16328" s="8" t="s">
        <x:v>15</x:v>
      </x:c>
      <x:c r="H16328" s="8" t="s">
        <x:v>15</x:v>
      </x:c>
      <x:c r="I16328" s="9" t="s">
        <x:v>35426</x:v>
      </x:c>
    </x:row>
    <x:row r="16329" spans="1:12">
      <x:c r="A16329" s="0" t="s">
        <x:v>35427</x:v>
      </x:c>
      <x:c r="B16329" s="7" t="s">
        <x:v>35423</x:v>
      </x:c>
      <x:c r="C16329" s="7" t="s">
        <x:v>35395</x:v>
      </x:c>
      <x:c r="D16329" s="0" t="n">
        <x:v>2</x:v>
      </x:c>
      <x:c r="E16329" s="0" t="n">
        <x:v>0</x:v>
      </x:c>
      <x:c r="F16329" s="0" t="s">
        <x:v>14</x:v>
      </x:c>
      <x:c r="G16329" s="8" t="s">
        <x:v>37</x:v>
      </x:c>
      <x:c r="H16329" s="8" t="s">
        <x:v>15</x:v>
      </x:c>
      <x:c r="I16329" s="9" t="s">
        <x:v>35428</x:v>
      </x:c>
    </x:row>
    <x:row r="16330" spans="1:12">
      <x:c r="A16330" s="0" t="s">
        <x:v>35429</x:v>
      </x:c>
      <x:c r="B16330" s="7" t="s">
        <x:v>35423</x:v>
      </x:c>
      <x:c r="C16330" s="7" t="s">
        <x:v>35395</x:v>
      </x:c>
      <x:c r="D16330" s="0" t="n">
        <x:v>1</x:v>
      </x:c>
      <x:c r="E16330" s="0" t="n">
        <x:v>0</x:v>
      </x:c>
      <x:c r="F16330" s="0" t="s">
        <x:v>14</x:v>
      </x:c>
      <x:c r="G16330" s="8" t="s">
        <x:v>15</x:v>
      </x:c>
      <x:c r="H16330" s="8" t="s">
        <x:v>15</x:v>
      </x:c>
      <x:c r="I16330" s="9" t="s">
        <x:v>35430</x:v>
      </x:c>
    </x:row>
    <x:row r="16331" spans="1:12">
      <x:c r="A16331" s="0" t="s">
        <x:v>35431</x:v>
      </x:c>
      <x:c r="B16331" s="7" t="s">
        <x:v>35423</x:v>
      </x:c>
      <x:c r="C16331" s="7" t="s">
        <x:v>35395</x:v>
      </x:c>
      <x:c r="D16331" s="0" t="n">
        <x:v>4</x:v>
      </x:c>
      <x:c r="E16331" s="0" t="n">
        <x:v>0</x:v>
      </x:c>
      <x:c r="F16331" s="0" t="s">
        <x:v>14</x:v>
      </x:c>
      <x:c r="G16331" s="8" t="s">
        <x:v>15</x:v>
      </x:c>
      <x:c r="H16331" s="8" t="s">
        <x:v>15</x:v>
      </x:c>
      <x:c r="I16331" s="9" t="s">
        <x:v>35432</x:v>
      </x:c>
    </x:row>
    <x:row r="16332" spans="1:12">
      <x:c r="A16332" s="0" t="s">
        <x:v>35433</x:v>
      </x:c>
      <x:c r="B16332" s="7" t="s">
        <x:v>35423</x:v>
      </x:c>
      <x:c r="C16332" s="7" t="s">
        <x:v>35434</x:v>
      </x:c>
      <x:c r="D16332" s="0" t="n">
        <x:v>3</x:v>
      </x:c>
      <x:c r="E16332" s="0" t="n">
        <x:v>0</x:v>
      </x:c>
      <x:c r="F16332" s="0" t="s">
        <x:v>59</x:v>
      </x:c>
      <x:c r="G16332" s="8" t="s">
        <x:v>37</x:v>
      </x:c>
      <x:c r="H16332" s="8" t="s">
        <x:v>15</x:v>
      </x:c>
      <x:c r="I16332" s="9" t="s">
        <x:v>35435</x:v>
      </x:c>
    </x:row>
    <x:row r="16333" spans="1:12">
      <x:c r="A16333" s="0" t="s">
        <x:v>35436</x:v>
      </x:c>
      <x:c r="B16333" s="7" t="s">
        <x:v>35423</x:v>
      </x:c>
      <x:c r="C16333" s="7" t="s">
        <x:v>35434</x:v>
      </x:c>
      <x:c r="D16333" s="0" t="n">
        <x:v>1</x:v>
      </x:c>
      <x:c r="E16333" s="0" t="n">
        <x:v>0</x:v>
      </x:c>
      <x:c r="F16333" s="0" t="s">
        <x:v>14</x:v>
      </x:c>
      <x:c r="G16333" s="8" t="s">
        <x:v>37</x:v>
      </x:c>
      <x:c r="H16333" s="8" t="s">
        <x:v>15</x:v>
      </x:c>
      <x:c r="I16333" s="9" t="s">
        <x:v>35437</x:v>
      </x:c>
    </x:row>
    <x:row r="16334" spans="1:12">
      <x:c r="A16334" s="0" t="s">
        <x:v>35438</x:v>
      </x:c>
      <x:c r="B16334" s="7" t="s">
        <x:v>35423</x:v>
      </x:c>
      <x:c r="C16334" s="7" t="s">
        <x:v>35434</x:v>
      </x:c>
      <x:c r="D16334" s="0" t="n">
        <x:v>11</x:v>
      </x:c>
      <x:c r="E16334" s="0" t="n">
        <x:v>0</x:v>
      </x:c>
      <x:c r="F16334" s="0" t="s">
        <x:v>14</x:v>
      </x:c>
      <x:c r="G16334" s="8" t="s">
        <x:v>15</x:v>
      </x:c>
      <x:c r="H16334" s="8" t="s">
        <x:v>15</x:v>
      </x:c>
      <x:c r="I16334" s="9" t="s">
        <x:v>35439</x:v>
      </x:c>
    </x:row>
    <x:row r="16335" spans="1:12">
      <x:c r="A16335" s="0" t="s">
        <x:v>35440</x:v>
      </x:c>
      <x:c r="B16335" s="7" t="s">
        <x:v>35423</x:v>
      </x:c>
      <x:c r="C16335" s="7" t="s">
        <x:v>35434</x:v>
      </x:c>
      <x:c r="D16335" s="0" t="n">
        <x:v>2</x:v>
      </x:c>
      <x:c r="E16335" s="0" t="n">
        <x:v>0</x:v>
      </x:c>
      <x:c r="F16335" s="0" t="s">
        <x:v>59</x:v>
      </x:c>
      <x:c r="G16335" s="8" t="s">
        <x:v>37</x:v>
      </x:c>
      <x:c r="H16335" s="8" t="s">
        <x:v>15</x:v>
      </x:c>
      <x:c r="I16335" s="9" t="s">
        <x:v>35441</x:v>
      </x:c>
    </x:row>
    <x:row r="16336" spans="1:12">
      <x:c r="A16336" s="0" t="s">
        <x:v>35442</x:v>
      </x:c>
      <x:c r="B16336" s="7" t="s">
        <x:v>35423</x:v>
      </x:c>
      <x:c r="C16336" s="7" t="s">
        <x:v>35434</x:v>
      </x:c>
      <x:c r="D16336" s="0" t="n">
        <x:v>2</x:v>
      </x:c>
      <x:c r="E16336" s="0" t="n">
        <x:v>2</x:v>
      </x:c>
      <x:c r="F16336" s="0" t="s">
        <x:v>14</x:v>
      </x:c>
      <x:c r="G16336" s="8" t="s">
        <x:v>15</x:v>
      </x:c>
      <x:c r="H16336" s="8" t="s">
        <x:v>15</x:v>
      </x:c>
      <x:c r="I16336" s="9" t="s">
        <x:v>35443</x:v>
      </x:c>
    </x:row>
    <x:row r="16337" spans="1:12">
      <x:c r="A16337" s="0" t="s">
        <x:v>35444</x:v>
      </x:c>
      <x:c r="B16337" s="7" t="s">
        <x:v>35423</x:v>
      </x:c>
      <x:c r="C16337" s="7" t="s">
        <x:v>35434</x:v>
      </x:c>
      <x:c r="D16337" s="0" t="n">
        <x:v>1</x:v>
      </x:c>
      <x:c r="E16337" s="0" t="n">
        <x:v>0</x:v>
      </x:c>
      <x:c r="F16337" s="0" t="s">
        <x:v>14</x:v>
      </x:c>
      <x:c r="G16337" s="8" t="s">
        <x:v>15</x:v>
      </x:c>
      <x:c r="H16337" s="8" t="s">
        <x:v>15</x:v>
      </x:c>
      <x:c r="I16337" s="9" t="s">
        <x:v>35445</x:v>
      </x:c>
    </x:row>
    <x:row r="16338" spans="1:12">
      <x:c r="A16338" s="0" t="s">
        <x:v>35446</x:v>
      </x:c>
      <x:c r="B16338" s="7" t="s">
        <x:v>35423</x:v>
      </x:c>
      <x:c r="C16338" s="7" t="s">
        <x:v>35434</x:v>
      </x:c>
      <x:c r="D16338" s="0" t="n">
        <x:v>1</x:v>
      </x:c>
      <x:c r="E16338" s="0" t="n">
        <x:v>0</x:v>
      </x:c>
      <x:c r="F16338" s="0" t="s">
        <x:v>14</x:v>
      </x:c>
      <x:c r="G16338" s="8" t="s">
        <x:v>15</x:v>
      </x:c>
      <x:c r="H16338" s="8" t="s">
        <x:v>15</x:v>
      </x:c>
      <x:c r="I16338" s="9" t="s">
        <x:v>35447</x:v>
      </x:c>
    </x:row>
    <x:row r="16339" spans="1:12">
      <x:c r="A16339" s="0" t="s">
        <x:v>35448</x:v>
      </x:c>
      <x:c r="B16339" s="7" t="s">
        <x:v>35423</x:v>
      </x:c>
      <x:c r="C16339" s="7" t="s">
        <x:v>35434</x:v>
      </x:c>
      <x:c r="D16339" s="0" t="n">
        <x:v>1</x:v>
      </x:c>
      <x:c r="E16339" s="0" t="n">
        <x:v>0</x:v>
      </x:c>
      <x:c r="F16339" s="0" t="s">
        <x:v>14</x:v>
      </x:c>
      <x:c r="G16339" s="8" t="s">
        <x:v>37</x:v>
      </x:c>
      <x:c r="H16339" s="8" t="s">
        <x:v>15</x:v>
      </x:c>
      <x:c r="I16339" s="9" t="s">
        <x:v>35449</x:v>
      </x:c>
    </x:row>
    <x:row r="16340" spans="1:12">
      <x:c r="A16340" s="0" t="s">
        <x:v>35450</x:v>
      </x:c>
      <x:c r="B16340" s="7" t="s">
        <x:v>35423</x:v>
      </x:c>
      <x:c r="C16340" s="7" t="s">
        <x:v>35451</x:v>
      </x:c>
      <x:c r="D16340" s="0" t="n">
        <x:v>74</x:v>
      </x:c>
      <x:c r="E16340" s="0" t="n">
        <x:v>0</x:v>
      </x:c>
      <x:c r="F16340" s="0" t="s">
        <x:v>14</x:v>
      </x:c>
      <x:c r="G16340" s="8" t="s">
        <x:v>15</x:v>
      </x:c>
      <x:c r="H16340" s="8" t="s">
        <x:v>15</x:v>
      </x:c>
      <x:c r="I16340" s="9" t="s">
        <x:v>35452</x:v>
      </x:c>
    </x:row>
    <x:row r="16341" spans="1:12">
      <x:c r="A16341" s="0" t="s">
        <x:v>35453</x:v>
      </x:c>
      <x:c r="B16341" s="7" t="s">
        <x:v>35454</x:v>
      </x:c>
      <x:c r="C16341" s="7" t="s">
        <x:v>35451</x:v>
      </x:c>
      <x:c r="D16341" s="0" t="n">
        <x:v>1</x:v>
      </x:c>
      <x:c r="E16341" s="0" t="n">
        <x:v>0</x:v>
      </x:c>
      <x:c r="F16341" s="0" t="s">
        <x:v>14</x:v>
      </x:c>
      <x:c r="G16341" s="8" t="s">
        <x:v>15</x:v>
      </x:c>
      <x:c r="H16341" s="8" t="s">
        <x:v>15</x:v>
      </x:c>
      <x:c r="I16341" s="9" t="s">
        <x:v>35455</x:v>
      </x:c>
    </x:row>
    <x:row r="16342" spans="1:12">
      <x:c r="A16342" s="0" t="s">
        <x:v>35456</x:v>
      </x:c>
      <x:c r="B16342" s="7" t="s">
        <x:v>35454</x:v>
      </x:c>
      <x:c r="C16342" s="7" t="s">
        <x:v>35451</x:v>
      </x:c>
      <x:c r="D16342" s="0" t="n">
        <x:v>1</x:v>
      </x:c>
      <x:c r="E16342" s="0" t="n">
        <x:v>0</x:v>
      </x:c>
      <x:c r="F16342" s="0" t="s">
        <x:v>14</x:v>
      </x:c>
      <x:c r="G16342" s="8" t="s">
        <x:v>15</x:v>
      </x:c>
      <x:c r="H16342" s="8" t="s">
        <x:v>15</x:v>
      </x:c>
      <x:c r="I16342" s="9" t="s">
        <x:v>35457</x:v>
      </x:c>
    </x:row>
    <x:row r="16343" spans="1:12">
      <x:c r="A16343" s="0" t="s">
        <x:v>35458</x:v>
      </x:c>
      <x:c r="B16343" s="7" t="s">
        <x:v>35454</x:v>
      </x:c>
      <x:c r="C16343" s="7" t="s">
        <x:v>35451</x:v>
      </x:c>
      <x:c r="D16343" s="0" t="n">
        <x:v>1</x:v>
      </x:c>
      <x:c r="E16343" s="0" t="n">
        <x:v>0</x:v>
      </x:c>
      <x:c r="F16343" s="0" t="s">
        <x:v>14</x:v>
      </x:c>
      <x:c r="G16343" s="8" t="s">
        <x:v>15</x:v>
      </x:c>
      <x:c r="H16343" s="8" t="s">
        <x:v>15</x:v>
      </x:c>
      <x:c r="I16343" s="9" t="s">
        <x:v>35459</x:v>
      </x:c>
    </x:row>
    <x:row r="16344" spans="1:12">
      <x:c r="A16344" s="0" t="s">
        <x:v>35460</x:v>
      </x:c>
      <x:c r="B16344" s="7" t="s">
        <x:v>35454</x:v>
      </x:c>
      <x:c r="C16344" s="7" t="s">
        <x:v>35451</x:v>
      </x:c>
      <x:c r="D16344" s="0" t="n">
        <x:v>1</x:v>
      </x:c>
      <x:c r="E16344" s="0" t="n">
        <x:v>0</x:v>
      </x:c>
      <x:c r="F16344" s="0" t="s">
        <x:v>14</x:v>
      </x:c>
      <x:c r="G16344" s="8" t="s">
        <x:v>37</x:v>
      </x:c>
      <x:c r="H16344" s="8" t="s">
        <x:v>15</x:v>
      </x:c>
      <x:c r="I16344" s="9" t="s">
        <x:v>35461</x:v>
      </x:c>
    </x:row>
    <x:row r="16345" spans="1:12">
      <x:c r="A16345" s="0" t="s">
        <x:v>35462</x:v>
      </x:c>
      <x:c r="B16345" s="7" t="s">
        <x:v>35454</x:v>
      </x:c>
      <x:c r="C16345" s="7" t="s">
        <x:v>35451</x:v>
      </x:c>
      <x:c r="D16345" s="0" t="n">
        <x:v>6</x:v>
      </x:c>
      <x:c r="E16345" s="0" t="n">
        <x:v>0</x:v>
      </x:c>
      <x:c r="F16345" s="0" t="s">
        <x:v>14</x:v>
      </x:c>
      <x:c r="G16345" s="8" t="s">
        <x:v>15</x:v>
      </x:c>
      <x:c r="H16345" s="8" t="s">
        <x:v>15</x:v>
      </x:c>
      <x:c r="I16345" s="9" t="s">
        <x:v>35463</x:v>
      </x:c>
    </x:row>
    <x:row r="16346" spans="1:12">
      <x:c r="A16346" s="0" t="s">
        <x:v>35464</x:v>
      </x:c>
      <x:c r="B16346" s="7" t="s">
        <x:v>35454</x:v>
      </x:c>
      <x:c r="C16346" s="7" t="s">
        <x:v>35451</x:v>
      </x:c>
      <x:c r="D16346" s="0" t="n">
        <x:v>1</x:v>
      </x:c>
      <x:c r="E16346" s="0" t="n">
        <x:v>0</x:v>
      </x:c>
      <x:c r="F16346" s="0" t="s">
        <x:v>59</x:v>
      </x:c>
      <x:c r="G16346" s="8" t="s">
        <x:v>37</x:v>
      </x:c>
      <x:c r="H16346" s="8" t="s">
        <x:v>15</x:v>
      </x:c>
      <x:c r="I16346" s="9" t="s">
        <x:v>35465</x:v>
      </x:c>
    </x:row>
    <x:row r="16347" spans="1:12">
      <x:c r="A16347" s="0" t="s">
        <x:v>35466</x:v>
      </x:c>
      <x:c r="B16347" s="7" t="s">
        <x:v>35454</x:v>
      </x:c>
      <x:c r="C16347" s="7" t="s">
        <x:v>35451</x:v>
      </x:c>
      <x:c r="D16347" s="0" t="n">
        <x:v>6</x:v>
      </x:c>
      <x:c r="E16347" s="0" t="n">
        <x:v>0</x:v>
      </x:c>
      <x:c r="F16347" s="0" t="s">
        <x:v>14</x:v>
      </x:c>
      <x:c r="G16347" s="8" t="s">
        <x:v>37</x:v>
      </x:c>
      <x:c r="H16347" s="8" t="s">
        <x:v>15</x:v>
      </x:c>
      <x:c r="I16347" s="9" t="s">
        <x:v>35467</x:v>
      </x:c>
    </x:row>
    <x:row r="16348" spans="1:12">
      <x:c r="A16348" s="0" t="s">
        <x:v>35468</x:v>
      </x:c>
      <x:c r="B16348" s="7" t="s">
        <x:v>35454</x:v>
      </x:c>
      <x:c r="C16348" s="7" t="s">
        <x:v>35451</x:v>
      </x:c>
      <x:c r="D16348" s="0" t="n">
        <x:v>1</x:v>
      </x:c>
      <x:c r="E16348" s="0" t="n">
        <x:v>0</x:v>
      </x:c>
      <x:c r="F16348" s="0" t="s">
        <x:v>14</x:v>
      </x:c>
      <x:c r="G16348" s="8" t="s">
        <x:v>15</x:v>
      </x:c>
      <x:c r="H16348" s="8" t="s">
        <x:v>15</x:v>
      </x:c>
      <x:c r="I16348" s="9" t="s">
        <x:v>35469</x:v>
      </x:c>
    </x:row>
    <x:row r="16349" spans="1:12">
      <x:c r="A16349" s="0" t="s">
        <x:v>35470</x:v>
      </x:c>
      <x:c r="B16349" s="7" t="s">
        <x:v>35454</x:v>
      </x:c>
      <x:c r="C16349" s="7" t="s">
        <x:v>35451</x:v>
      </x:c>
      <x:c r="D16349" s="0" t="n">
        <x:v>3</x:v>
      </x:c>
      <x:c r="E16349" s="0" t="n">
        <x:v>0</x:v>
      </x:c>
      <x:c r="F16349" s="0" t="s">
        <x:v>14</x:v>
      </x:c>
      <x:c r="G16349" s="8" t="s">
        <x:v>15</x:v>
      </x:c>
      <x:c r="H16349" s="8" t="s">
        <x:v>15</x:v>
      </x:c>
      <x:c r="I16349" s="9" t="s">
        <x:v>35471</x:v>
      </x:c>
    </x:row>
    <x:row r="16350" spans="1:12">
      <x:c r="A16350" s="0" t="s">
        <x:v>35472</x:v>
      </x:c>
      <x:c r="B16350" s="7" t="s">
        <x:v>35454</x:v>
      </x:c>
      <x:c r="C16350" s="7" t="s">
        <x:v>35473</x:v>
      </x:c>
      <x:c r="D16350" s="0" t="n">
        <x:v>1</x:v>
      </x:c>
      <x:c r="E16350" s="0" t="n">
        <x:v>0</x:v>
      </x:c>
      <x:c r="F16350" s="0" t="s">
        <x:v>59</x:v>
      </x:c>
      <x:c r="G16350" s="8" t="s">
        <x:v>37</x:v>
      </x:c>
      <x:c r="H16350" s="8" t="s">
        <x:v>15</x:v>
      </x:c>
      <x:c r="I16350" s="9" t="s">
        <x:v>35474</x:v>
      </x:c>
    </x:row>
    <x:row r="16351" spans="1:12">
      <x:c r="A16351" s="0" t="s">
        <x:v>35475</x:v>
      </x:c>
      <x:c r="B16351" s="7" t="s">
        <x:v>35454</x:v>
      </x:c>
      <x:c r="C16351" s="7" t="s">
        <x:v>35473</x:v>
      </x:c>
      <x:c r="D16351" s="0" t="n">
        <x:v>1</x:v>
      </x:c>
      <x:c r="E16351" s="0" t="n">
        <x:v>0</x:v>
      </x:c>
      <x:c r="F16351" s="0" t="s">
        <x:v>14</x:v>
      </x:c>
      <x:c r="G16351" s="8" t="s">
        <x:v>37</x:v>
      </x:c>
      <x:c r="H16351" s="8" t="s">
        <x:v>15</x:v>
      </x:c>
      <x:c r="I16351" s="9" t="s">
        <x:v>35476</x:v>
      </x:c>
    </x:row>
    <x:row r="16352" spans="1:12">
      <x:c r="A16352" s="0" t="s">
        <x:v>35477</x:v>
      </x:c>
      <x:c r="B16352" s="7" t="s">
        <x:v>35454</x:v>
      </x:c>
      <x:c r="C16352" s="7" t="s">
        <x:v>35473</x:v>
      </x:c>
      <x:c r="D16352" s="0" t="n">
        <x:v>3</x:v>
      </x:c>
      <x:c r="E16352" s="0" t="n">
        <x:v>0</x:v>
      </x:c>
      <x:c r="F16352" s="0" t="s">
        <x:v>14</x:v>
      </x:c>
      <x:c r="G16352" s="8" t="s">
        <x:v>37</x:v>
      </x:c>
      <x:c r="H16352" s="8" t="s">
        <x:v>15</x:v>
      </x:c>
      <x:c r="I16352" s="9" t="s">
        <x:v>35478</x:v>
      </x:c>
    </x:row>
    <x:row r="16353" spans="1:12">
      <x:c r="A16353" s="0" t="s">
        <x:v>35479</x:v>
      </x:c>
      <x:c r="B16353" s="7" t="s">
        <x:v>35454</x:v>
      </x:c>
      <x:c r="C16353" s="7" t="s">
        <x:v>35473</x:v>
      </x:c>
      <x:c r="D16353" s="0" t="n">
        <x:v>1</x:v>
      </x:c>
      <x:c r="E16353" s="0" t="n">
        <x:v>0</x:v>
      </x:c>
      <x:c r="F16353" s="0" t="s">
        <x:v>59</x:v>
      </x:c>
      <x:c r="G16353" s="8" t="s">
        <x:v>37</x:v>
      </x:c>
      <x:c r="H16353" s="8" t="s">
        <x:v>37</x:v>
      </x:c>
      <x:c r="I16353" s="9" t="s">
        <x:v>35480</x:v>
      </x:c>
    </x:row>
    <x:row r="16354" spans="1:12">
      <x:c r="A16354" s="0" t="s">
        <x:v>35481</x:v>
      </x:c>
      <x:c r="B16354" s="7" t="s">
        <x:v>35454</x:v>
      </x:c>
      <x:c r="C16354" s="7" t="s">
        <x:v>35473</x:v>
      </x:c>
      <x:c r="D16354" s="0" t="n">
        <x:v>1</x:v>
      </x:c>
      <x:c r="E16354" s="0" t="n">
        <x:v>0</x:v>
      </x:c>
      <x:c r="F16354" s="0" t="s">
        <x:v>14</x:v>
      </x:c>
      <x:c r="G16354" s="8" t="s">
        <x:v>15</x:v>
      </x:c>
      <x:c r="H16354" s="8" t="s">
        <x:v>15</x:v>
      </x:c>
      <x:c r="I16354" s="9" t="s">
        <x:v>35482</x:v>
      </x:c>
    </x:row>
    <x:row r="16355" spans="1:12">
      <x:c r="A16355" s="0" t="s">
        <x:v>35483</x:v>
      </x:c>
      <x:c r="B16355" s="7" t="s">
        <x:v>35454</x:v>
      </x:c>
      <x:c r="C16355" s="7" t="s">
        <x:v>35473</x:v>
      </x:c>
      <x:c r="D16355" s="0" t="n">
        <x:v>2</x:v>
      </x:c>
      <x:c r="E16355" s="0" t="n">
        <x:v>0</x:v>
      </x:c>
      <x:c r="F16355" s="0" t="s">
        <x:v>14</x:v>
      </x:c>
      <x:c r="G16355" s="8" t="s">
        <x:v>15</x:v>
      </x:c>
      <x:c r="H16355" s="8" t="s">
        <x:v>15</x:v>
      </x:c>
      <x:c r="I16355" s="9" t="s">
        <x:v>35484</x:v>
      </x:c>
    </x:row>
    <x:row r="16356" spans="1:12">
      <x:c r="A16356" s="0" t="s">
        <x:v>35485</x:v>
      </x:c>
      <x:c r="B16356" s="7" t="s">
        <x:v>35454</x:v>
      </x:c>
      <x:c r="C16356" s="7" t="s">
        <x:v>35473</x:v>
      </x:c>
      <x:c r="D16356" s="0" t="n">
        <x:v>1</x:v>
      </x:c>
      <x:c r="E16356" s="0" t="n">
        <x:v>0</x:v>
      </x:c>
      <x:c r="F16356" s="0" t="s">
        <x:v>14</x:v>
      </x:c>
      <x:c r="G16356" s="8" t="s">
        <x:v>15</x:v>
      </x:c>
      <x:c r="H16356" s="8" t="s">
        <x:v>15</x:v>
      </x:c>
      <x:c r="I16356" s="9" t="s">
        <x:v>35486</x:v>
      </x:c>
    </x:row>
    <x:row r="16357" spans="1:12">
      <x:c r="A16357" s="0" t="s">
        <x:v>35487</x:v>
      </x:c>
      <x:c r="B16357" s="7" t="s">
        <x:v>35454</x:v>
      </x:c>
      <x:c r="C16357" s="7" t="s">
        <x:v>35473</x:v>
      </x:c>
      <x:c r="D16357" s="0" t="n">
        <x:v>1</x:v>
      </x:c>
      <x:c r="E16357" s="0" t="n">
        <x:v>0</x:v>
      </x:c>
      <x:c r="F16357" s="0" t="s">
        <x:v>14</x:v>
      </x:c>
      <x:c r="G16357" s="8" t="s">
        <x:v>15</x:v>
      </x:c>
      <x:c r="H16357" s="8" t="s">
        <x:v>15</x:v>
      </x:c>
      <x:c r="I16357" s="9" t="s">
        <x:v>35488</x:v>
      </x:c>
    </x:row>
    <x:row r="16358" spans="1:12">
      <x:c r="A16358" s="0" t="s">
        <x:v>35489</x:v>
      </x:c>
      <x:c r="B16358" s="7" t="s">
        <x:v>35454</x:v>
      </x:c>
      <x:c r="C16358" s="7" t="s">
        <x:v>35473</x:v>
      </x:c>
      <x:c r="D16358" s="0" t="n">
        <x:v>1</x:v>
      </x:c>
      <x:c r="E16358" s="0" t="n">
        <x:v>0</x:v>
      </x:c>
      <x:c r="F16358" s="0" t="s">
        <x:v>14</x:v>
      </x:c>
      <x:c r="G16358" s="8" t="s">
        <x:v>15</x:v>
      </x:c>
      <x:c r="H16358" s="8" t="s">
        <x:v>15</x:v>
      </x:c>
      <x:c r="I16358" s="9" t="s">
        <x:v>35490</x:v>
      </x:c>
    </x:row>
    <x:row r="16359" spans="1:12">
      <x:c r="A16359" s="0" t="s">
        <x:v>35491</x:v>
      </x:c>
      <x:c r="B16359" s="7" t="s">
        <x:v>35454</x:v>
      </x:c>
      <x:c r="C16359" s="7" t="s">
        <x:v>35473</x:v>
      </x:c>
      <x:c r="D16359" s="0" t="n">
        <x:v>1</x:v>
      </x:c>
      <x:c r="E16359" s="0" t="n">
        <x:v>0</x:v>
      </x:c>
      <x:c r="F16359" s="0" t="s">
        <x:v>14</x:v>
      </x:c>
      <x:c r="G16359" s="8" t="s">
        <x:v>15</x:v>
      </x:c>
      <x:c r="H16359" s="8" t="s">
        <x:v>15</x:v>
      </x:c>
      <x:c r="I16359" s="9" t="s">
        <x:v>35492</x:v>
      </x:c>
    </x:row>
    <x:row r="16360" spans="1:12">
      <x:c r="A16360" s="0" t="s">
        <x:v>35493</x:v>
      </x:c>
      <x:c r="B16360" s="7" t="s">
        <x:v>35454</x:v>
      </x:c>
      <x:c r="C16360" s="7" t="s">
        <x:v>35473</x:v>
      </x:c>
      <x:c r="D16360" s="0" t="n">
        <x:v>1</x:v>
      </x:c>
      <x:c r="E16360" s="0" t="n">
        <x:v>0</x:v>
      </x:c>
      <x:c r="F16360" s="0" t="s">
        <x:v>14</x:v>
      </x:c>
      <x:c r="G16360" s="8" t="s">
        <x:v>15</x:v>
      </x:c>
      <x:c r="H16360" s="8" t="s">
        <x:v>15</x:v>
      </x:c>
      <x:c r="I16360" s="9" t="s">
        <x:v>35494</x:v>
      </x:c>
    </x:row>
    <x:row r="16361" spans="1:12">
      <x:c r="A16361" s="0" t="s">
        <x:v>35495</x:v>
      </x:c>
      <x:c r="B16361" s="7" t="s">
        <x:v>35454</x:v>
      </x:c>
      <x:c r="C16361" s="7" t="s">
        <x:v>35473</x:v>
      </x:c>
      <x:c r="D16361" s="0" t="n">
        <x:v>1</x:v>
      </x:c>
      <x:c r="E16361" s="0" t="n">
        <x:v>0</x:v>
      </x:c>
      <x:c r="F16361" s="0" t="s">
        <x:v>14</x:v>
      </x:c>
      <x:c r="G16361" s="8" t="s">
        <x:v>37</x:v>
      </x:c>
      <x:c r="H16361" s="8" t="s">
        <x:v>15</x:v>
      </x:c>
      <x:c r="I16361" s="9" t="s">
        <x:v>35496</x:v>
      </x:c>
    </x:row>
    <x:row r="16362" spans="1:12">
      <x:c r="A16362" s="0" t="s">
        <x:v>35497</x:v>
      </x:c>
      <x:c r="B16362" s="7" t="s">
        <x:v>35454</x:v>
      </x:c>
      <x:c r="C16362" s="7" t="s">
        <x:v>35473</x:v>
      </x:c>
      <x:c r="D16362" s="0" t="n">
        <x:v>1</x:v>
      </x:c>
      <x:c r="E16362" s="0" t="n">
        <x:v>0</x:v>
      </x:c>
      <x:c r="F16362" s="0" t="s">
        <x:v>14</x:v>
      </x:c>
      <x:c r="G16362" s="8" t="s">
        <x:v>15</x:v>
      </x:c>
      <x:c r="H16362" s="8" t="s">
        <x:v>15</x:v>
      </x:c>
      <x:c r="I16362" s="9" t="s">
        <x:v>35498</x:v>
      </x:c>
    </x:row>
    <x:row r="16363" spans="1:12">
      <x:c r="A16363" s="0" t="s">
        <x:v>35499</x:v>
      </x:c>
      <x:c r="B16363" s="7" t="s">
        <x:v>35454</x:v>
      </x:c>
      <x:c r="C16363" s="7" t="s">
        <x:v>35473</x:v>
      </x:c>
      <x:c r="D16363" s="0" t="n">
        <x:v>4</x:v>
      </x:c>
      <x:c r="E16363" s="0" t="n">
        <x:v>0</x:v>
      </x:c>
      <x:c r="F16363" s="0" t="s">
        <x:v>36</x:v>
      </x:c>
      <x:c r="G16363" s="8" t="s">
        <x:v>37</x:v>
      </x:c>
      <x:c r="H16363" s="8" t="s">
        <x:v>15</x:v>
      </x:c>
      <x:c r="I16363" s="9" t="s">
        <x:v>35500</x:v>
      </x:c>
    </x:row>
    <x:row r="16364" spans="1:12">
      <x:c r="A16364" s="0" t="s">
        <x:v>35501</x:v>
      </x:c>
      <x:c r="B16364" s="7" t="s">
        <x:v>35502</x:v>
      </x:c>
      <x:c r="C16364" s="7" t="s">
        <x:v>35473</x:v>
      </x:c>
      <x:c r="D16364" s="0" t="n">
        <x:v>1</x:v>
      </x:c>
      <x:c r="E16364" s="0" t="n">
        <x:v>0</x:v>
      </x:c>
      <x:c r="F16364" s="0" t="s">
        <x:v>14</x:v>
      </x:c>
      <x:c r="G16364" s="8" t="s">
        <x:v>37</x:v>
      </x:c>
      <x:c r="H16364" s="8" t="s">
        <x:v>15</x:v>
      </x:c>
      <x:c r="I16364" s="9" t="s">
        <x:v>35503</x:v>
      </x:c>
    </x:row>
    <x:row r="16365" spans="1:12">
      <x:c r="A16365" s="0" t="s">
        <x:v>35504</x:v>
      </x:c>
      <x:c r="B16365" s="7" t="s">
        <x:v>35502</x:v>
      </x:c>
      <x:c r="C16365" s="7" t="s">
        <x:v>35473</x:v>
      </x:c>
      <x:c r="D16365" s="0" t="n">
        <x:v>1</x:v>
      </x:c>
      <x:c r="E16365" s="0" t="n">
        <x:v>0</x:v>
      </x:c>
      <x:c r="F16365" s="0" t="s">
        <x:v>14</x:v>
      </x:c>
      <x:c r="G16365" s="8" t="s">
        <x:v>15</x:v>
      </x:c>
      <x:c r="H16365" s="8" t="s">
        <x:v>15</x:v>
      </x:c>
      <x:c r="I16365" s="9" t="s">
        <x:v>35505</x:v>
      </x:c>
    </x:row>
    <x:row r="16366" spans="1:12">
      <x:c r="A16366" s="0" t="s">
        <x:v>35506</x:v>
      </x:c>
      <x:c r="B16366" s="7" t="s">
        <x:v>35502</x:v>
      </x:c>
      <x:c r="C16366" s="7" t="s">
        <x:v>35473</x:v>
      </x:c>
      <x:c r="D16366" s="0" t="n">
        <x:v>2</x:v>
      </x:c>
      <x:c r="E16366" s="0" t="n">
        <x:v>0</x:v>
      </x:c>
      <x:c r="F16366" s="0" t="s">
        <x:v>59</x:v>
      </x:c>
      <x:c r="G16366" s="8" t="s">
        <x:v>37</x:v>
      </x:c>
      <x:c r="H16366" s="8" t="s">
        <x:v>15</x:v>
      </x:c>
      <x:c r="I16366" s="9" t="s">
        <x:v>35507</x:v>
      </x:c>
    </x:row>
    <x:row r="16367" spans="1:12">
      <x:c r="A16367" s="0" t="s">
        <x:v>35508</x:v>
      </x:c>
      <x:c r="B16367" s="7" t="s">
        <x:v>35502</x:v>
      </x:c>
      <x:c r="C16367" s="7" t="s">
        <x:v>35473</x:v>
      </x:c>
      <x:c r="D16367" s="0" t="n">
        <x:v>2</x:v>
      </x:c>
      <x:c r="E16367" s="0" t="n">
        <x:v>0</x:v>
      </x:c>
      <x:c r="F16367" s="0" t="s">
        <x:v>14</x:v>
      </x:c>
      <x:c r="G16367" s="8" t="s">
        <x:v>37</x:v>
      </x:c>
      <x:c r="H16367" s="8" t="s">
        <x:v>15</x:v>
      </x:c>
      <x:c r="I16367" s="9" t="s">
        <x:v>35509</x:v>
      </x:c>
    </x:row>
    <x:row r="16368" spans="1:12">
      <x:c r="A16368" s="0" t="s">
        <x:v>35510</x:v>
      </x:c>
      <x:c r="B16368" s="7" t="s">
        <x:v>35502</x:v>
      </x:c>
      <x:c r="C16368" s="7" t="s">
        <x:v>35473</x:v>
      </x:c>
      <x:c r="D16368" s="0" t="n">
        <x:v>1</x:v>
      </x:c>
      <x:c r="E16368" s="0" t="n">
        <x:v>0</x:v>
      </x:c>
      <x:c r="F16368" s="0" t="s">
        <x:v>59</x:v>
      </x:c>
      <x:c r="G16368" s="8" t="s">
        <x:v>37</x:v>
      </x:c>
      <x:c r="H16368" s="8" t="s">
        <x:v>15</x:v>
      </x:c>
      <x:c r="I16368" s="9" t="s">
        <x:v>35511</x:v>
      </x:c>
    </x:row>
    <x:row r="16369" spans="1:12">
      <x:c r="A16369" s="0" t="s">
        <x:v>35512</x:v>
      </x:c>
      <x:c r="B16369" s="7" t="s">
        <x:v>35502</x:v>
      </x:c>
      <x:c r="C16369" s="7" t="s">
        <x:v>35473</x:v>
      </x:c>
      <x:c r="D16369" s="0" t="n">
        <x:v>2</x:v>
      </x:c>
      <x:c r="E16369" s="0" t="n">
        <x:v>0</x:v>
      </x:c>
      <x:c r="F16369" s="0" t="s">
        <x:v>14</x:v>
      </x:c>
      <x:c r="G16369" s="8" t="s">
        <x:v>15</x:v>
      </x:c>
      <x:c r="H16369" s="8" t="s">
        <x:v>15</x:v>
      </x:c>
      <x:c r="I16369" s="9" t="s">
        <x:v>35513</x:v>
      </x:c>
    </x:row>
    <x:row r="16370" spans="1:12">
      <x:c r="A16370" s="0" t="s">
        <x:v>35514</x:v>
      </x:c>
      <x:c r="B16370" s="7" t="s">
        <x:v>35502</x:v>
      </x:c>
      <x:c r="C16370" s="7" t="s">
        <x:v>35473</x:v>
      </x:c>
      <x:c r="D16370" s="0" t="n">
        <x:v>1</x:v>
      </x:c>
      <x:c r="E16370" s="0" t="n">
        <x:v>0</x:v>
      </x:c>
      <x:c r="F16370" s="0" t="s">
        <x:v>14</x:v>
      </x:c>
      <x:c r="G16370" s="8" t="s">
        <x:v>15</x:v>
      </x:c>
      <x:c r="H16370" s="8" t="s">
        <x:v>15</x:v>
      </x:c>
      <x:c r="I16370" s="9" t="s">
        <x:v>35515</x:v>
      </x:c>
    </x:row>
    <x:row r="16371" spans="1:12">
      <x:c r="A16371" s="0" t="s">
        <x:v>35516</x:v>
      </x:c>
      <x:c r="B16371" s="7" t="s">
        <x:v>35502</x:v>
      </x:c>
      <x:c r="C16371" s="7" t="s">
        <x:v>35473</x:v>
      </x:c>
      <x:c r="D16371" s="0" t="n">
        <x:v>4</x:v>
      </x:c>
      <x:c r="E16371" s="0" t="n">
        <x:v>0</x:v>
      </x:c>
      <x:c r="F16371" s="0" t="s">
        <x:v>14</x:v>
      </x:c>
      <x:c r="G16371" s="8" t="s">
        <x:v>15</x:v>
      </x:c>
      <x:c r="H16371" s="8" t="s">
        <x:v>15</x:v>
      </x:c>
      <x:c r="I16371" s="9" t="s">
        <x:v>35517</x:v>
      </x:c>
    </x:row>
    <x:row r="16372" spans="1:12">
      <x:c r="A16372" s="0" t="s">
        <x:v>35518</x:v>
      </x:c>
      <x:c r="B16372" s="7" t="s">
        <x:v>35502</x:v>
      </x:c>
      <x:c r="C16372" s="7" t="s">
        <x:v>35473</x:v>
      </x:c>
      <x:c r="D16372" s="0" t="n">
        <x:v>1</x:v>
      </x:c>
      <x:c r="E16372" s="0" t="n">
        <x:v>0</x:v>
      </x:c>
      <x:c r="F16372" s="0" t="s">
        <x:v>59</x:v>
      </x:c>
      <x:c r="G16372" s="8" t="s">
        <x:v>37</x:v>
      </x:c>
      <x:c r="H16372" s="8" t="s">
        <x:v>15</x:v>
      </x:c>
      <x:c r="I16372" s="9" t="s">
        <x:v>35519</x:v>
      </x:c>
    </x:row>
    <x:row r="16373" spans="1:12">
      <x:c r="A16373" s="0" t="s">
        <x:v>35520</x:v>
      </x:c>
      <x:c r="B16373" s="7" t="s">
        <x:v>35502</x:v>
      </x:c>
      <x:c r="C16373" s="7" t="s">
        <x:v>35473</x:v>
      </x:c>
      <x:c r="D16373" s="0" t="n">
        <x:v>1</x:v>
      </x:c>
      <x:c r="E16373" s="0" t="n">
        <x:v>0</x:v>
      </x:c>
      <x:c r="F16373" s="0" t="s">
        <x:v>14</x:v>
      </x:c>
      <x:c r="G16373" s="8" t="s">
        <x:v>37</x:v>
      </x:c>
      <x:c r="H16373" s="8" t="s">
        <x:v>15</x:v>
      </x:c>
      <x:c r="I16373" s="9" t="s">
        <x:v>35521</x:v>
      </x:c>
    </x:row>
    <x:row r="16374" spans="1:12">
      <x:c r="A16374" s="0" t="s">
        <x:v>35522</x:v>
      </x:c>
      <x:c r="B16374" s="7" t="s">
        <x:v>35502</x:v>
      </x:c>
      <x:c r="C16374" s="7" t="s">
        <x:v>35473</x:v>
      </x:c>
      <x:c r="D16374" s="0" t="n">
        <x:v>1</x:v>
      </x:c>
      <x:c r="E16374" s="0" t="n">
        <x:v>0</x:v>
      </x:c>
      <x:c r="F16374" s="0" t="s">
        <x:v>14</x:v>
      </x:c>
      <x:c r="G16374" s="8" t="s">
        <x:v>37</x:v>
      </x:c>
      <x:c r="H16374" s="8" t="s">
        <x:v>15</x:v>
      </x:c>
      <x:c r="I16374" s="9" t="s">
        <x:v>35523</x:v>
      </x:c>
    </x:row>
    <x:row r="16375" spans="1:12">
      <x:c r="A16375" s="0" t="s">
        <x:v>35524</x:v>
      </x:c>
      <x:c r="B16375" s="7" t="s">
        <x:v>35502</x:v>
      </x:c>
      <x:c r="C16375" s="7" t="s">
        <x:v>35525</x:v>
      </x:c>
      <x:c r="D16375" s="0" t="n">
        <x:v>7</x:v>
      </x:c>
      <x:c r="E16375" s="0" t="n">
        <x:v>0</x:v>
      </x:c>
      <x:c r="F16375" s="0" t="s">
        <x:v>59</x:v>
      </x:c>
      <x:c r="G16375" s="8" t="s">
        <x:v>37</x:v>
      </x:c>
      <x:c r="H16375" s="8" t="s">
        <x:v>15</x:v>
      </x:c>
      <x:c r="I16375" s="9" t="s">
        <x:v>35526</x:v>
      </x:c>
    </x:row>
    <x:row r="16376" spans="1:12">
      <x:c r="A16376" s="0" t="s">
        <x:v>35527</x:v>
      </x:c>
      <x:c r="B16376" s="7" t="s">
        <x:v>35502</x:v>
      </x:c>
      <x:c r="C16376" s="7" t="s">
        <x:v>35525</x:v>
      </x:c>
      <x:c r="D16376" s="0" t="n">
        <x:v>27</x:v>
      </x:c>
      <x:c r="E16376" s="0" t="n">
        <x:v>0</x:v>
      </x:c>
      <x:c r="F16376" s="0" t="s">
        <x:v>14</x:v>
      </x:c>
      <x:c r="G16376" s="8" t="s">
        <x:v>15</x:v>
      </x:c>
      <x:c r="H16376" s="8" t="s">
        <x:v>15</x:v>
      </x:c>
      <x:c r="I16376" s="9" t="s">
        <x:v>35528</x:v>
      </x:c>
    </x:row>
    <x:row r="16377" spans="1:12">
      <x:c r="A16377" s="0" t="s">
        <x:v>35529</x:v>
      </x:c>
      <x:c r="B16377" s="7" t="s">
        <x:v>35530</x:v>
      </x:c>
      <x:c r="C16377" s="7" t="s">
        <x:v>35525</x:v>
      </x:c>
      <x:c r="D16377" s="0" t="n">
        <x:v>1</x:v>
      </x:c>
      <x:c r="E16377" s="0" t="n">
        <x:v>0</x:v>
      </x:c>
      <x:c r="F16377" s="0" t="s">
        <x:v>14</x:v>
      </x:c>
      <x:c r="G16377" s="8" t="s">
        <x:v>15</x:v>
      </x:c>
      <x:c r="H16377" s="8" t="s">
        <x:v>15</x:v>
      </x:c>
      <x:c r="I16377" s="9" t="s">
        <x:v>35531</x:v>
      </x:c>
    </x:row>
    <x:row r="16378" spans="1:12">
      <x:c r="A16378" s="0" t="s">
        <x:v>35532</x:v>
      </x:c>
      <x:c r="B16378" s="7" t="s">
        <x:v>35530</x:v>
      </x:c>
      <x:c r="C16378" s="7" t="s">
        <x:v>35533</x:v>
      </x:c>
      <x:c r="D16378" s="0" t="n">
        <x:v>31</x:v>
      </x:c>
      <x:c r="E16378" s="0" t="n">
        <x:v>2</x:v>
      </x:c>
      <x:c r="F16378" s="0" t="s">
        <x:v>14</x:v>
      </x:c>
      <x:c r="G16378" s="8" t="s">
        <x:v>15</x:v>
      </x:c>
      <x:c r="H16378" s="8" t="s">
        <x:v>15</x:v>
      </x:c>
      <x:c r="I16378" s="9" t="s">
        <x:v>35534</x:v>
      </x:c>
    </x:row>
    <x:row r="16379" spans="1:12">
      <x:c r="A16379" s="0" t="s">
        <x:v>35535</x:v>
      </x:c>
      <x:c r="B16379" s="7" t="s">
        <x:v>35530</x:v>
      </x:c>
      <x:c r="C16379" s="7" t="s">
        <x:v>35533</x:v>
      </x:c>
      <x:c r="D16379" s="0" t="n">
        <x:v>2</x:v>
      </x:c>
      <x:c r="E16379" s="0" t="n">
        <x:v>0</x:v>
      </x:c>
      <x:c r="F16379" s="0" t="s">
        <x:v>36</x:v>
      </x:c>
      <x:c r="G16379" s="8" t="s">
        <x:v>37</x:v>
      </x:c>
      <x:c r="H16379" s="8" t="s">
        <x:v>15</x:v>
      </x:c>
      <x:c r="I16379" s="9" t="s">
        <x:v>35536</x:v>
      </x:c>
    </x:row>
    <x:row r="16380" spans="1:12">
      <x:c r="A16380" s="0" t="s">
        <x:v>35537</x:v>
      </x:c>
      <x:c r="B16380" s="7" t="s">
        <x:v>35530</x:v>
      </x:c>
      <x:c r="C16380" s="7" t="s">
        <x:v>35533</x:v>
      </x:c>
      <x:c r="D16380" s="0" t="n">
        <x:v>1</x:v>
      </x:c>
      <x:c r="E16380" s="0" t="n">
        <x:v>0</x:v>
      </x:c>
      <x:c r="F16380" s="0" t="s">
        <x:v>14</x:v>
      </x:c>
      <x:c r="G16380" s="8" t="s">
        <x:v>15</x:v>
      </x:c>
      <x:c r="H16380" s="8" t="s">
        <x:v>15</x:v>
      </x:c>
      <x:c r="I16380" s="9" t="s">
        <x:v>35538</x:v>
      </x:c>
    </x:row>
    <x:row r="16381" spans="1:12">
      <x:c r="A16381" s="0" t="s">
        <x:v>35539</x:v>
      </x:c>
      <x:c r="B16381" s="7" t="s">
        <x:v>35530</x:v>
      </x:c>
      <x:c r="C16381" s="7" t="s">
        <x:v>35533</x:v>
      </x:c>
      <x:c r="D16381" s="0" t="n">
        <x:v>4</x:v>
      </x:c>
      <x:c r="E16381" s="0" t="n">
        <x:v>0</x:v>
      </x:c>
      <x:c r="F16381" s="0" t="s">
        <x:v>14</x:v>
      </x:c>
      <x:c r="G16381" s="8" t="s">
        <x:v>15</x:v>
      </x:c>
      <x:c r="H16381" s="8" t="s">
        <x:v>15</x:v>
      </x:c>
      <x:c r="I16381" s="9" t="s">
        <x:v>35540</x:v>
      </x:c>
    </x:row>
    <x:row r="16382" spans="1:12">
      <x:c r="A16382" s="0" t="s">
        <x:v>35541</x:v>
      </x:c>
      <x:c r="B16382" s="7" t="s">
        <x:v>35530</x:v>
      </x:c>
      <x:c r="C16382" s="7" t="s">
        <x:v>35533</x:v>
      </x:c>
      <x:c r="D16382" s="0" t="n">
        <x:v>1</x:v>
      </x:c>
      <x:c r="E16382" s="0" t="n">
        <x:v>0</x:v>
      </x:c>
      <x:c r="F16382" s="0" t="s">
        <x:v>14</x:v>
      </x:c>
      <x:c r="G16382" s="8" t="s">
        <x:v>15</x:v>
      </x:c>
      <x:c r="H16382" s="8" t="s">
        <x:v>15</x:v>
      </x:c>
      <x:c r="I16382" s="9" t="s">
        <x:v>35542</x:v>
      </x:c>
    </x:row>
    <x:row r="16383" spans="1:12">
      <x:c r="A16383" s="0" t="s">
        <x:v>35543</x:v>
      </x:c>
      <x:c r="B16383" s="7" t="s">
        <x:v>35530</x:v>
      </x:c>
      <x:c r="C16383" s="7" t="s">
        <x:v>35544</x:v>
      </x:c>
      <x:c r="D16383" s="0" t="n">
        <x:v>6</x:v>
      </x:c>
      <x:c r="E16383" s="0" t="n">
        <x:v>0</x:v>
      </x:c>
      <x:c r="F16383" s="0" t="s">
        <x:v>14</x:v>
      </x:c>
      <x:c r="G16383" s="8" t="s">
        <x:v>37</x:v>
      </x:c>
      <x:c r="H16383" s="8" t="s">
        <x:v>15</x:v>
      </x:c>
      <x:c r="I16383" s="9" t="s">
        <x:v>35545</x:v>
      </x:c>
    </x:row>
    <x:row r="16384" spans="1:12">
      <x:c r="A16384" s="0" t="s">
        <x:v>35546</x:v>
      </x:c>
      <x:c r="B16384" s="7" t="s">
        <x:v>35530</x:v>
      </x:c>
      <x:c r="C16384" s="7" t="s">
        <x:v>35544</x:v>
      </x:c>
      <x:c r="D16384" s="0" t="n">
        <x:v>1</x:v>
      </x:c>
      <x:c r="E16384" s="0" t="n">
        <x:v>0</x:v>
      </x:c>
      <x:c r="F16384" s="0" t="s">
        <x:v>14</x:v>
      </x:c>
      <x:c r="G16384" s="8" t="s">
        <x:v>37</x:v>
      </x:c>
      <x:c r="H16384" s="8" t="s">
        <x:v>15</x:v>
      </x:c>
      <x:c r="I16384" s="9" t="s">
        <x:v>35547</x:v>
      </x:c>
    </x:row>
    <x:row r="16385" spans="1:12">
      <x:c r="A16385" s="0" t="s">
        <x:v>35548</x:v>
      </x:c>
      <x:c r="B16385" s="7" t="s">
        <x:v>35549</x:v>
      </x:c>
      <x:c r="C16385" s="7" t="s">
        <x:v>35544</x:v>
      </x:c>
      <x:c r="D16385" s="0" t="n">
        <x:v>1</x:v>
      </x:c>
      <x:c r="E16385" s="0" t="n">
        <x:v>0</x:v>
      </x:c>
      <x:c r="F16385" s="0" t="s">
        <x:v>14</x:v>
      </x:c>
      <x:c r="G16385" s="8" t="s">
        <x:v>37</x:v>
      </x:c>
      <x:c r="H16385" s="8" t="s">
        <x:v>15</x:v>
      </x:c>
      <x:c r="I16385" s="9" t="s">
        <x:v>35550</x:v>
      </x:c>
    </x:row>
    <x:row r="16386" spans="1:12">
      <x:c r="A16386" s="0" t="s">
        <x:v>35551</x:v>
      </x:c>
      <x:c r="B16386" s="7" t="s">
        <x:v>35549</x:v>
      </x:c>
      <x:c r="C16386" s="7" t="s">
        <x:v>35544</x:v>
      </x:c>
      <x:c r="D16386" s="0" t="n">
        <x:v>4</x:v>
      </x:c>
      <x:c r="E16386" s="0" t="n">
        <x:v>0</x:v>
      </x:c>
      <x:c r="F16386" s="0" t="s">
        <x:v>36</x:v>
      </x:c>
      <x:c r="G16386" s="8" t="s">
        <x:v>37</x:v>
      </x:c>
      <x:c r="H16386" s="8" t="s">
        <x:v>15</x:v>
      </x:c>
      <x:c r="I16386" s="9" t="s">
        <x:v>35552</x:v>
      </x:c>
    </x:row>
    <x:row r="16387" spans="1:12">
      <x:c r="A16387" s="0" t="s">
        <x:v>35553</x:v>
      </x:c>
      <x:c r="B16387" s="7" t="s">
        <x:v>35549</x:v>
      </x:c>
      <x:c r="C16387" s="7" t="s">
        <x:v>35544</x:v>
      </x:c>
      <x:c r="D16387" s="0" t="n">
        <x:v>1</x:v>
      </x:c>
      <x:c r="E16387" s="0" t="n">
        <x:v>0</x:v>
      </x:c>
      <x:c r="F16387" s="0" t="s">
        <x:v>14</x:v>
      </x:c>
      <x:c r="G16387" s="8" t="s">
        <x:v>15</x:v>
      </x:c>
      <x:c r="H16387" s="8" t="s">
        <x:v>15</x:v>
      </x:c>
      <x:c r="I16387" s="9" t="s">
        <x:v>35554</x:v>
      </x:c>
    </x:row>
    <x:row r="16388" spans="1:12">
      <x:c r="A16388" s="0" t="s">
        <x:v>35555</x:v>
      </x:c>
      <x:c r="B16388" s="7" t="s">
        <x:v>35549</x:v>
      </x:c>
      <x:c r="C16388" s="7" t="s">
        <x:v>35544</x:v>
      </x:c>
      <x:c r="D16388" s="0" t="n">
        <x:v>1</x:v>
      </x:c>
      <x:c r="E16388" s="0" t="n">
        <x:v>0</x:v>
      </x:c>
      <x:c r="F16388" s="0" t="s">
        <x:v>14</x:v>
      </x:c>
      <x:c r="G16388" s="8" t="s">
        <x:v>15</x:v>
      </x:c>
      <x:c r="H16388" s="8" t="s">
        <x:v>15</x:v>
      </x:c>
      <x:c r="I16388" s="9" t="s">
        <x:v>35556</x:v>
      </x:c>
    </x:row>
    <x:row r="16389" spans="1:12">
      <x:c r="A16389" s="0" t="s">
        <x:v>35557</x:v>
      </x:c>
      <x:c r="B16389" s="7" t="s">
        <x:v>35549</x:v>
      </x:c>
      <x:c r="C16389" s="7" t="s">
        <x:v>35544</x:v>
      </x:c>
      <x:c r="D16389" s="0" t="n">
        <x:v>1</x:v>
      </x:c>
      <x:c r="E16389" s="0" t="n">
        <x:v>0</x:v>
      </x:c>
      <x:c r="F16389" s="0" t="s">
        <x:v>14</x:v>
      </x:c>
      <x:c r="G16389" s="8" t="s">
        <x:v>15</x:v>
      </x:c>
      <x:c r="H16389" s="8" t="s">
        <x:v>15</x:v>
      </x:c>
      <x:c r="I16389" s="9" t="s">
        <x:v>35558</x:v>
      </x:c>
    </x:row>
    <x:row r="16390" spans="1:12">
      <x:c r="A16390" s="0" t="s">
        <x:v>35559</x:v>
      </x:c>
      <x:c r="B16390" s="7" t="s">
        <x:v>35549</x:v>
      </x:c>
      <x:c r="C16390" s="7" t="s">
        <x:v>35544</x:v>
      </x:c>
      <x:c r="D16390" s="0" t="n">
        <x:v>1</x:v>
      </x:c>
      <x:c r="E16390" s="0" t="n">
        <x:v>0</x:v>
      </x:c>
      <x:c r="F16390" s="0" t="s">
        <x:v>14</x:v>
      </x:c>
      <x:c r="G16390" s="8" t="s">
        <x:v>15</x:v>
      </x:c>
      <x:c r="H16390" s="8" t="s">
        <x:v>15</x:v>
      </x:c>
      <x:c r="I16390" s="9" t="s">
        <x:v>35560</x:v>
      </x:c>
    </x:row>
    <x:row r="16391" spans="1:12">
      <x:c r="A16391" s="0" t="s">
        <x:v>35561</x:v>
      </x:c>
      <x:c r="B16391" s="7" t="s">
        <x:v>35549</x:v>
      </x:c>
      <x:c r="C16391" s="7" t="s">
        <x:v>35544</x:v>
      </x:c>
      <x:c r="D16391" s="0" t="n">
        <x:v>6</x:v>
      </x:c>
      <x:c r="E16391" s="0" t="n">
        <x:v>2</x:v>
      </x:c>
      <x:c r="F16391" s="0" t="s">
        <x:v>14</x:v>
      </x:c>
      <x:c r="G16391" s="8" t="s">
        <x:v>15</x:v>
      </x:c>
      <x:c r="H16391" s="8" t="s">
        <x:v>15</x:v>
      </x:c>
      <x:c r="I16391" s="9" t="s">
        <x:v>35562</x:v>
      </x:c>
    </x:row>
    <x:row r="16392" spans="1:12">
      <x:c r="A16392" s="0" t="s">
        <x:v>35563</x:v>
      </x:c>
      <x:c r="B16392" s="7" t="s">
        <x:v>35564</x:v>
      </x:c>
      <x:c r="C16392" s="7" t="s">
        <x:v>35544</x:v>
      </x:c>
      <x:c r="D16392" s="0" t="n">
        <x:v>1</x:v>
      </x:c>
      <x:c r="E16392" s="0" t="n">
        <x:v>0</x:v>
      </x:c>
      <x:c r="F16392" s="0" t="s">
        <x:v>14</x:v>
      </x:c>
      <x:c r="G16392" s="8" t="s">
        <x:v>15</x:v>
      </x:c>
      <x:c r="H16392" s="8" t="s">
        <x:v>15</x:v>
      </x:c>
      <x:c r="I16392" s="9" t="s">
        <x:v>35565</x:v>
      </x:c>
    </x:row>
    <x:row r="16393" spans="1:12">
      <x:c r="A16393" s="0" t="s">
        <x:v>35566</x:v>
      </x:c>
      <x:c r="B16393" s="7" t="s">
        <x:v>35564</x:v>
      </x:c>
      <x:c r="C16393" s="7" t="s">
        <x:v>35544</x:v>
      </x:c>
      <x:c r="D16393" s="0" t="n">
        <x:v>2</x:v>
      </x:c>
      <x:c r="E16393" s="0" t="n">
        <x:v>0</x:v>
      </x:c>
      <x:c r="F16393" s="0" t="s">
        <x:v>14</x:v>
      </x:c>
      <x:c r="G16393" s="8" t="s">
        <x:v>37</x:v>
      </x:c>
      <x:c r="H16393" s="8" t="s">
        <x:v>15</x:v>
      </x:c>
      <x:c r="I16393" s="9" t="s">
        <x:v>35567</x:v>
      </x:c>
    </x:row>
    <x:row r="16394" spans="1:12">
      <x:c r="A16394" s="0" t="s">
        <x:v>35568</x:v>
      </x:c>
      <x:c r="B16394" s="7" t="s">
        <x:v>35564</x:v>
      </x:c>
      <x:c r="C16394" s="7" t="s">
        <x:v>35544</x:v>
      </x:c>
      <x:c r="D16394" s="0" t="n">
        <x:v>1</x:v>
      </x:c>
      <x:c r="E16394" s="0" t="n">
        <x:v>0</x:v>
      </x:c>
      <x:c r="F16394" s="0" t="s">
        <x:v>14</x:v>
      </x:c>
      <x:c r="G16394" s="8" t="s">
        <x:v>15</x:v>
      </x:c>
      <x:c r="H16394" s="8" t="s">
        <x:v>15</x:v>
      </x:c>
      <x:c r="I16394" s="9" t="s">
        <x:v>35569</x:v>
      </x:c>
    </x:row>
    <x:row r="16395" spans="1:12">
      <x:c r="A16395" s="0" t="s">
        <x:v>35570</x:v>
      </x:c>
      <x:c r="B16395" s="7" t="s">
        <x:v>35564</x:v>
      </x:c>
      <x:c r="C16395" s="7" t="s">
        <x:v>35544</x:v>
      </x:c>
      <x:c r="D16395" s="0" t="n">
        <x:v>8</x:v>
      </x:c>
      <x:c r="E16395" s="0" t="n">
        <x:v>0</x:v>
      </x:c>
      <x:c r="F16395" s="0" t="s">
        <x:v>14</x:v>
      </x:c>
      <x:c r="G16395" s="8" t="s">
        <x:v>15</x:v>
      </x:c>
      <x:c r="H16395" s="8" t="s">
        <x:v>15</x:v>
      </x:c>
      <x:c r="I16395" s="9" t="s">
        <x:v>35571</x:v>
      </x:c>
    </x:row>
    <x:row r="16396" spans="1:12">
      <x:c r="A16396" s="0" t="s">
        <x:v>35572</x:v>
      </x:c>
      <x:c r="B16396" s="7" t="s">
        <x:v>35564</x:v>
      </x:c>
      <x:c r="C16396" s="7" t="s">
        <x:v>35544</x:v>
      </x:c>
      <x:c r="D16396" s="0" t="n">
        <x:v>1</x:v>
      </x:c>
      <x:c r="E16396" s="0" t="n">
        <x:v>0</x:v>
      </x:c>
      <x:c r="F16396" s="0" t="s">
        <x:v>36</x:v>
      </x:c>
      <x:c r="G16396" s="8" t="s">
        <x:v>37</x:v>
      </x:c>
      <x:c r="H16396" s="8" t="s">
        <x:v>15</x:v>
      </x:c>
      <x:c r="I16396" s="9" t="s">
        <x:v>35573</x:v>
      </x:c>
    </x:row>
    <x:row r="16397" spans="1:12">
      <x:c r="A16397" s="0" t="s">
        <x:v>35574</x:v>
      </x:c>
      <x:c r="B16397" s="7" t="s">
        <x:v>35564</x:v>
      </x:c>
      <x:c r="C16397" s="7" t="s">
        <x:v>35544</x:v>
      </x:c>
      <x:c r="D16397" s="0" t="n">
        <x:v>1</x:v>
      </x:c>
      <x:c r="E16397" s="0" t="n">
        <x:v>0</x:v>
      </x:c>
      <x:c r="F16397" s="0" t="s">
        <x:v>14</x:v>
      </x:c>
      <x:c r="G16397" s="8" t="s">
        <x:v>15</x:v>
      </x:c>
      <x:c r="H16397" s="8" t="s">
        <x:v>15</x:v>
      </x:c>
      <x:c r="I16397" s="9" t="s">
        <x:v>35575</x:v>
      </x:c>
    </x:row>
    <x:row r="16398" spans="1:12">
      <x:c r="A16398" s="0" t="s">
        <x:v>35576</x:v>
      </x:c>
      <x:c r="B16398" s="7" t="s">
        <x:v>35564</x:v>
      </x:c>
      <x:c r="C16398" s="7" t="s">
        <x:v>35544</x:v>
      </x:c>
      <x:c r="D16398" s="0" t="n">
        <x:v>6</x:v>
      </x:c>
      <x:c r="E16398" s="0" t="n">
        <x:v>0</x:v>
      </x:c>
      <x:c r="F16398" s="0" t="s">
        <x:v>36</x:v>
      </x:c>
      <x:c r="G16398" s="8" t="s">
        <x:v>37</x:v>
      </x:c>
      <x:c r="H16398" s="8" t="s">
        <x:v>15</x:v>
      </x:c>
      <x:c r="I16398" s="9" t="s">
        <x:v>35577</x:v>
      </x:c>
    </x:row>
    <x:row r="16399" spans="1:12">
      <x:c r="A16399" s="0" t="s">
        <x:v>35578</x:v>
      </x:c>
      <x:c r="B16399" s="7" t="s">
        <x:v>35564</x:v>
      </x:c>
      <x:c r="C16399" s="7" t="s">
        <x:v>35544</x:v>
      </x:c>
      <x:c r="D16399" s="0" t="n">
        <x:v>1</x:v>
      </x:c>
      <x:c r="E16399" s="0" t="n">
        <x:v>0</x:v>
      </x:c>
      <x:c r="F16399" s="0" t="s">
        <x:v>14</x:v>
      </x:c>
      <x:c r="G16399" s="8" t="s">
        <x:v>15</x:v>
      </x:c>
      <x:c r="H16399" s="8" t="s">
        <x:v>15</x:v>
      </x:c>
      <x:c r="I16399" s="9" t="s">
        <x:v>35579</x:v>
      </x:c>
    </x:row>
    <x:row r="16400" spans="1:12">
      <x:c r="A16400" s="0" t="s">
        <x:v>35580</x:v>
      </x:c>
      <x:c r="B16400" s="7" t="s">
        <x:v>35564</x:v>
      </x:c>
      <x:c r="C16400" s="7" t="s">
        <x:v>35581</x:v>
      </x:c>
      <x:c r="D16400" s="0" t="n">
        <x:v>1</x:v>
      </x:c>
      <x:c r="E16400" s="0" t="n">
        <x:v>0</x:v>
      </x:c>
      <x:c r="F16400" s="0" t="s">
        <x:v>59</x:v>
      </x:c>
      <x:c r="G16400" s="8" t="s">
        <x:v>37</x:v>
      </x:c>
      <x:c r="H16400" s="8" t="s">
        <x:v>15</x:v>
      </x:c>
      <x:c r="I16400" s="9" t="s">
        <x:v>35582</x:v>
      </x:c>
    </x:row>
    <x:row r="16401" spans="1:12">
      <x:c r="A16401" s="0" t="s">
        <x:v>35583</x:v>
      </x:c>
      <x:c r="B16401" s="7" t="s">
        <x:v>35584</x:v>
      </x:c>
      <x:c r="C16401" s="7" t="s">
        <x:v>35581</x:v>
      </x:c>
      <x:c r="D16401" s="0" t="n">
        <x:v>1</x:v>
      </x:c>
      <x:c r="E16401" s="0" t="n">
        <x:v>0</x:v>
      </x:c>
      <x:c r="F16401" s="0" t="s">
        <x:v>14</x:v>
      </x:c>
      <x:c r="G16401" s="8" t="s">
        <x:v>15</x:v>
      </x:c>
      <x:c r="H16401" s="8" t="s">
        <x:v>15</x:v>
      </x:c>
      <x:c r="I16401" s="9" t="s">
        <x:v>35585</x:v>
      </x:c>
    </x:row>
    <x:row r="16402" spans="1:12">
      <x:c r="A16402" s="0" t="s">
        <x:v>35586</x:v>
      </x:c>
      <x:c r="B16402" s="7" t="s">
        <x:v>35584</x:v>
      </x:c>
      <x:c r="C16402" s="7" t="s">
        <x:v>35581</x:v>
      </x:c>
      <x:c r="D16402" s="0" t="n">
        <x:v>1</x:v>
      </x:c>
      <x:c r="E16402" s="0" t="n">
        <x:v>0</x:v>
      </x:c>
      <x:c r="F16402" s="0" t="s">
        <x:v>36</x:v>
      </x:c>
      <x:c r="G16402" s="8" t="s">
        <x:v>37</x:v>
      </x:c>
      <x:c r="H16402" s="8" t="s">
        <x:v>15</x:v>
      </x:c>
      <x:c r="I16402" s="9" t="s">
        <x:v>35587</x:v>
      </x:c>
    </x:row>
    <x:row r="16403" spans="1:12">
      <x:c r="A16403" s="0" t="s">
        <x:v>35588</x:v>
      </x:c>
      <x:c r="B16403" s="7" t="s">
        <x:v>35584</x:v>
      </x:c>
      <x:c r="C16403" s="7" t="s">
        <x:v>35581</x:v>
      </x:c>
      <x:c r="D16403" s="0" t="n">
        <x:v>1</x:v>
      </x:c>
      <x:c r="E16403" s="0" t="n">
        <x:v>0</x:v>
      </x:c>
      <x:c r="F16403" s="0" t="s">
        <x:v>14</x:v>
      </x:c>
      <x:c r="G16403" s="8" t="s">
        <x:v>15</x:v>
      </x:c>
      <x:c r="H16403" s="8" t="s">
        <x:v>15</x:v>
      </x:c>
      <x:c r="I16403" s="9" t="s">
        <x:v>35589</x:v>
      </x:c>
    </x:row>
    <x:row r="16404" spans="1:12">
      <x:c r="A16404" s="0" t="s">
        <x:v>35590</x:v>
      </x:c>
      <x:c r="B16404" s="7" t="s">
        <x:v>35584</x:v>
      </x:c>
      <x:c r="C16404" s="7" t="s">
        <x:v>35581</x:v>
      </x:c>
      <x:c r="D16404" s="0" t="n">
        <x:v>1</x:v>
      </x:c>
      <x:c r="E16404" s="0" t="n">
        <x:v>0</x:v>
      </x:c>
      <x:c r="F16404" s="0" t="s">
        <x:v>14</x:v>
      </x:c>
      <x:c r="G16404" s="8" t="s">
        <x:v>15</x:v>
      </x:c>
      <x:c r="H16404" s="8" t="s">
        <x:v>15</x:v>
      </x:c>
      <x:c r="I16404" s="9" t="s">
        <x:v>35591</x:v>
      </x:c>
    </x:row>
    <x:row r="16405" spans="1:12">
      <x:c r="A16405" s="0" t="s">
        <x:v>35592</x:v>
      </x:c>
      <x:c r="B16405" s="7" t="s">
        <x:v>35584</x:v>
      </x:c>
      <x:c r="C16405" s="7" t="s">
        <x:v>35581</x:v>
      </x:c>
      <x:c r="D16405" s="0" t="n">
        <x:v>14</x:v>
      </x:c>
      <x:c r="E16405" s="0" t="n">
        <x:v>0</x:v>
      </x:c>
      <x:c r="F16405" s="0" t="s">
        <x:v>14</x:v>
      </x:c>
      <x:c r="G16405" s="8" t="s">
        <x:v>15</x:v>
      </x:c>
      <x:c r="H16405" s="8" t="s">
        <x:v>15</x:v>
      </x:c>
      <x:c r="I16405" s="9" t="s">
        <x:v>35593</x:v>
      </x:c>
    </x:row>
    <x:row r="16406" spans="1:12">
      <x:c r="A16406" s="0" t="s">
        <x:v>35594</x:v>
      </x:c>
      <x:c r="B16406" s="7" t="s">
        <x:v>35584</x:v>
      </x:c>
      <x:c r="C16406" s="7" t="s">
        <x:v>35581</x:v>
      </x:c>
      <x:c r="D16406" s="0" t="n">
        <x:v>1</x:v>
      </x:c>
      <x:c r="E16406" s="0" t="n">
        <x:v>0</x:v>
      </x:c>
      <x:c r="F16406" s="0" t="s">
        <x:v>14</x:v>
      </x:c>
      <x:c r="G16406" s="8" t="s">
        <x:v>37</x:v>
      </x:c>
      <x:c r="H16406" s="8" t="s">
        <x:v>15</x:v>
      </x:c>
      <x:c r="I16406" s="9" t="s">
        <x:v>35595</x:v>
      </x:c>
    </x:row>
    <x:row r="16407" spans="1:12">
      <x:c r="A16407" s="0" t="s">
        <x:v>35596</x:v>
      </x:c>
      <x:c r="B16407" s="7" t="s">
        <x:v>35584</x:v>
      </x:c>
      <x:c r="C16407" s="7" t="s">
        <x:v>35581</x:v>
      </x:c>
      <x:c r="D16407" s="0" t="n">
        <x:v>2</x:v>
      </x:c>
      <x:c r="E16407" s="0" t="n">
        <x:v>0</x:v>
      </x:c>
      <x:c r="F16407" s="0" t="s">
        <x:v>14</x:v>
      </x:c>
      <x:c r="G16407" s="8" t="s">
        <x:v>15</x:v>
      </x:c>
      <x:c r="H16407" s="8" t="s">
        <x:v>15</x:v>
      </x:c>
      <x:c r="I16407" s="9" t="s">
        <x:v>35597</x:v>
      </x:c>
    </x:row>
    <x:row r="16408" spans="1:12">
      <x:c r="A16408" s="0" t="s">
        <x:v>35598</x:v>
      </x:c>
      <x:c r="B16408" s="7" t="s">
        <x:v>35584</x:v>
      </x:c>
      <x:c r="C16408" s="7" t="s">
        <x:v>35581</x:v>
      </x:c>
      <x:c r="D16408" s="0" t="n">
        <x:v>3</x:v>
      </x:c>
      <x:c r="E16408" s="0" t="n">
        <x:v>0</x:v>
      </x:c>
      <x:c r="F16408" s="0" t="s">
        <x:v>14</x:v>
      </x:c>
      <x:c r="G16408" s="8" t="s">
        <x:v>15</x:v>
      </x:c>
      <x:c r="H16408" s="8" t="s">
        <x:v>15</x:v>
      </x:c>
      <x:c r="I16408" s="9" t="s">
        <x:v>35599</x:v>
      </x:c>
    </x:row>
    <x:row r="16409" spans="1:12">
      <x:c r="A16409" s="0" t="s">
        <x:v>35600</x:v>
      </x:c>
      <x:c r="B16409" s="7" t="s">
        <x:v>35601</x:v>
      </x:c>
      <x:c r="C16409" s="7" t="s">
        <x:v>35581</x:v>
      </x:c>
      <x:c r="D16409" s="0" t="n">
        <x:v>3</x:v>
      </x:c>
      <x:c r="E16409" s="0" t="n">
        <x:v>0</x:v>
      </x:c>
      <x:c r="F16409" s="0" t="s">
        <x:v>14</x:v>
      </x:c>
      <x:c r="G16409" s="8" t="s">
        <x:v>15</x:v>
      </x:c>
      <x:c r="H16409" s="8" t="s">
        <x:v>15</x:v>
      </x:c>
      <x:c r="I16409" s="9" t="s">
        <x:v>35602</x:v>
      </x:c>
    </x:row>
    <x:row r="16410" spans="1:12">
      <x:c r="A16410" s="0" t="s">
        <x:v>35603</x:v>
      </x:c>
      <x:c r="B16410" s="7" t="s">
        <x:v>35601</x:v>
      </x:c>
      <x:c r="C16410" s="7" t="s">
        <x:v>35581</x:v>
      </x:c>
      <x:c r="D16410" s="0" t="n">
        <x:v>1</x:v>
      </x:c>
      <x:c r="E16410" s="0" t="n">
        <x:v>0</x:v>
      </x:c>
      <x:c r="F16410" s="0" t="s">
        <x:v>14</x:v>
      </x:c>
      <x:c r="G16410" s="8" t="s">
        <x:v>15</x:v>
      </x:c>
      <x:c r="H16410" s="8" t="s">
        <x:v>15</x:v>
      </x:c>
      <x:c r="I16410" s="9" t="s">
        <x:v>35604</x:v>
      </x:c>
    </x:row>
    <x:row r="16411" spans="1:12">
      <x:c r="A16411" s="0" t="s">
        <x:v>35605</x:v>
      </x:c>
      <x:c r="B16411" s="7" t="s">
        <x:v>35601</x:v>
      </x:c>
      <x:c r="C16411" s="7" t="s">
        <x:v>35606</x:v>
      </x:c>
      <x:c r="D16411" s="0" t="n">
        <x:v>24</x:v>
      </x:c>
      <x:c r="E16411" s="0" t="n">
        <x:v>0</x:v>
      </x:c>
      <x:c r="F16411" s="0" t="s">
        <x:v>14</x:v>
      </x:c>
      <x:c r="G16411" s="8" t="s">
        <x:v>15</x:v>
      </x:c>
      <x:c r="H16411" s="8" t="s">
        <x:v>15</x:v>
      </x:c>
      <x:c r="I16411" s="9" t="s">
        <x:v>35607</x:v>
      </x:c>
    </x:row>
    <x:row r="16412" spans="1:12">
      <x:c r="A16412" s="0" t="s">
        <x:v>35608</x:v>
      </x:c>
      <x:c r="B16412" s="7" t="s">
        <x:v>35609</x:v>
      </x:c>
      <x:c r="C16412" s="7" t="s">
        <x:v>35606</x:v>
      </x:c>
      <x:c r="D16412" s="0" t="n">
        <x:v>1</x:v>
      </x:c>
      <x:c r="E16412" s="0" t="n">
        <x:v>0</x:v>
      </x:c>
      <x:c r="F16412" s="0" t="s">
        <x:v>14</x:v>
      </x:c>
      <x:c r="G16412" s="8" t="s">
        <x:v>15</x:v>
      </x:c>
      <x:c r="H16412" s="8" t="s">
        <x:v>15</x:v>
      </x:c>
      <x:c r="I16412" s="9" t="s">
        <x:v>35610</x:v>
      </x:c>
    </x:row>
    <x:row r="16413" spans="1:12">
      <x:c r="A16413" s="0" t="s">
        <x:v>35611</x:v>
      </x:c>
      <x:c r="B16413" s="7" t="s">
        <x:v>35609</x:v>
      </x:c>
      <x:c r="C16413" s="7" t="s">
        <x:v>35606</x:v>
      </x:c>
      <x:c r="D16413" s="0" t="n">
        <x:v>1</x:v>
      </x:c>
      <x:c r="E16413" s="0" t="n">
        <x:v>0</x:v>
      </x:c>
      <x:c r="F16413" s="0" t="s">
        <x:v>14</x:v>
      </x:c>
      <x:c r="G16413" s="8" t="s">
        <x:v>15</x:v>
      </x:c>
      <x:c r="H16413" s="8" t="s">
        <x:v>15</x:v>
      </x:c>
      <x:c r="I16413" s="9" t="s">
        <x:v>35612</x:v>
      </x:c>
    </x:row>
    <x:row r="16414" spans="1:12">
      <x:c r="A16414" s="0" t="s">
        <x:v>35613</x:v>
      </x:c>
      <x:c r="B16414" s="7" t="s">
        <x:v>35609</x:v>
      </x:c>
      <x:c r="C16414" s="7" t="s">
        <x:v>35606</x:v>
      </x:c>
      <x:c r="D16414" s="0" t="n">
        <x:v>1</x:v>
      </x:c>
      <x:c r="E16414" s="0" t="n">
        <x:v>0</x:v>
      </x:c>
      <x:c r="F16414" s="0" t="s">
        <x:v>59</x:v>
      </x:c>
      <x:c r="G16414" s="8" t="s">
        <x:v>37</x:v>
      </x:c>
      <x:c r="H16414" s="8" t="s">
        <x:v>15</x:v>
      </x:c>
      <x:c r="I16414" s="9" t="s">
        <x:v>35614</x:v>
      </x:c>
    </x:row>
    <x:row r="16415" spans="1:12">
      <x:c r="A16415" s="0" t="s">
        <x:v>35615</x:v>
      </x:c>
      <x:c r="B16415" s="7" t="s">
        <x:v>35609</x:v>
      </x:c>
      <x:c r="C16415" s="7" t="s">
        <x:v>35606</x:v>
      </x:c>
      <x:c r="D16415" s="0" t="n">
        <x:v>3</x:v>
      </x:c>
      <x:c r="E16415" s="0" t="n">
        <x:v>0</x:v>
      </x:c>
      <x:c r="F16415" s="0" t="s">
        <x:v>36</x:v>
      </x:c>
      <x:c r="G16415" s="8" t="s">
        <x:v>37</x:v>
      </x:c>
      <x:c r="H16415" s="8" t="s">
        <x:v>15</x:v>
      </x:c>
      <x:c r="I16415" s="9" t="s">
        <x:v>35616</x:v>
      </x:c>
    </x:row>
    <x:row r="16416" spans="1:12">
      <x:c r="A16416" s="0" t="s">
        <x:v>35617</x:v>
      </x:c>
      <x:c r="B16416" s="7" t="s">
        <x:v>35609</x:v>
      </x:c>
      <x:c r="C16416" s="7" t="s">
        <x:v>35606</x:v>
      </x:c>
      <x:c r="D16416" s="0" t="n">
        <x:v>1</x:v>
      </x:c>
      <x:c r="E16416" s="0" t="n">
        <x:v>0</x:v>
      </x:c>
      <x:c r="F16416" s="0" t="s">
        <x:v>14</x:v>
      </x:c>
      <x:c r="G16416" s="8" t="s">
        <x:v>37</x:v>
      </x:c>
      <x:c r="H16416" s="8" t="s">
        <x:v>15</x:v>
      </x:c>
      <x:c r="I16416" s="9" t="s">
        <x:v>35618</x:v>
      </x:c>
    </x:row>
    <x:row r="16417" spans="1:12">
      <x:c r="A16417" s="0" t="s">
        <x:v>35619</x:v>
      </x:c>
      <x:c r="B16417" s="7" t="s">
        <x:v>35609</x:v>
      </x:c>
      <x:c r="C16417" s="7" t="s">
        <x:v>35606</x:v>
      </x:c>
      <x:c r="D16417" s="0" t="n">
        <x:v>3</x:v>
      </x:c>
      <x:c r="E16417" s="0" t="n">
        <x:v>0</x:v>
      </x:c>
      <x:c r="F16417" s="0" t="s">
        <x:v>14</x:v>
      </x:c>
      <x:c r="G16417" s="8" t="s">
        <x:v>15</x:v>
      </x:c>
      <x:c r="H16417" s="8" t="s">
        <x:v>15</x:v>
      </x:c>
      <x:c r="I16417" s="9" t="s">
        <x:v>35620</x:v>
      </x:c>
    </x:row>
    <x:row r="16418" spans="1:12">
      <x:c r="A16418" s="0" t="s">
        <x:v>35621</x:v>
      </x:c>
      <x:c r="B16418" s="7" t="s">
        <x:v>35609</x:v>
      </x:c>
      <x:c r="C16418" s="7" t="s">
        <x:v>35606</x:v>
      </x:c>
      <x:c r="D16418" s="0" t="n">
        <x:v>1</x:v>
      </x:c>
      <x:c r="E16418" s="0" t="n">
        <x:v>0</x:v>
      </x:c>
      <x:c r="F16418" s="0" t="s">
        <x:v>14</x:v>
      </x:c>
      <x:c r="G16418" s="8" t="s">
        <x:v>15</x:v>
      </x:c>
      <x:c r="H16418" s="8" t="s">
        <x:v>15</x:v>
      </x:c>
      <x:c r="I16418" s="9" t="s">
        <x:v>35622</x:v>
      </x:c>
    </x:row>
    <x:row r="16419" spans="1:12">
      <x:c r="A16419" s="0" t="s">
        <x:v>35623</x:v>
      </x:c>
      <x:c r="B16419" s="7" t="s">
        <x:v>35609</x:v>
      </x:c>
      <x:c r="C16419" s="7" t="s">
        <x:v>35606</x:v>
      </x:c>
      <x:c r="D16419" s="0" t="n">
        <x:v>1</x:v>
      </x:c>
      <x:c r="E16419" s="0" t="n">
        <x:v>0</x:v>
      </x:c>
      <x:c r="F16419" s="0" t="s">
        <x:v>14</x:v>
      </x:c>
      <x:c r="G16419" s="8" t="s">
        <x:v>15</x:v>
      </x:c>
      <x:c r="H16419" s="8" t="s">
        <x:v>15</x:v>
      </x:c>
      <x:c r="I16419" s="9" t="s">
        <x:v>35624</x:v>
      </x:c>
    </x:row>
    <x:row r="16420" spans="1:12">
      <x:c r="A16420" s="0" t="s">
        <x:v>35625</x:v>
      </x:c>
      <x:c r="B16420" s="7" t="s">
        <x:v>35626</x:v>
      </x:c>
      <x:c r="C16420" s="7" t="s">
        <x:v>35606</x:v>
      </x:c>
      <x:c r="D16420" s="0" t="n">
        <x:v>2</x:v>
      </x:c>
      <x:c r="E16420" s="0" t="n">
        <x:v>0</x:v>
      </x:c>
      <x:c r="F16420" s="0" t="s">
        <x:v>36</x:v>
      </x:c>
      <x:c r="G16420" s="8" t="s">
        <x:v>37</x:v>
      </x:c>
      <x:c r="H16420" s="8" t="s">
        <x:v>15</x:v>
      </x:c>
      <x:c r="I16420" s="9" t="s">
        <x:v>35627</x:v>
      </x:c>
    </x:row>
    <x:row r="16421" spans="1:12">
      <x:c r="A16421" s="0" t="s">
        <x:v>35628</x:v>
      </x:c>
      <x:c r="B16421" s="7" t="s">
        <x:v>35626</x:v>
      </x:c>
      <x:c r="C16421" s="7" t="s">
        <x:v>35606</x:v>
      </x:c>
      <x:c r="D16421" s="0" t="n">
        <x:v>1</x:v>
      </x:c>
      <x:c r="E16421" s="0" t="n">
        <x:v>0</x:v>
      </x:c>
      <x:c r="F16421" s="0" t="s">
        <x:v>14</x:v>
      </x:c>
      <x:c r="G16421" s="8" t="s">
        <x:v>15</x:v>
      </x:c>
      <x:c r="H16421" s="8" t="s">
        <x:v>15</x:v>
      </x:c>
      <x:c r="I16421" s="9" t="s">
        <x:v>35629</x:v>
      </x:c>
    </x:row>
    <x:row r="16422" spans="1:12">
      <x:c r="A16422" s="0" t="s">
        <x:v>35630</x:v>
      </x:c>
      <x:c r="B16422" s="7" t="s">
        <x:v>35626</x:v>
      </x:c>
      <x:c r="C16422" s="7" t="s">
        <x:v>35606</x:v>
      </x:c>
      <x:c r="D16422" s="0" t="n">
        <x:v>1</x:v>
      </x:c>
      <x:c r="E16422" s="0" t="n">
        <x:v>0</x:v>
      </x:c>
      <x:c r="F16422" s="0" t="s">
        <x:v>14</x:v>
      </x:c>
      <x:c r="G16422" s="8" t="s">
        <x:v>37</x:v>
      </x:c>
      <x:c r="H16422" s="8" t="s">
        <x:v>15</x:v>
      </x:c>
      <x:c r="I16422" s="9" t="s">
        <x:v>35631</x:v>
      </x:c>
    </x:row>
    <x:row r="16423" spans="1:12">
      <x:c r="A16423" s="0" t="s">
        <x:v>35632</x:v>
      </x:c>
      <x:c r="B16423" s="7" t="s">
        <x:v>35626</x:v>
      </x:c>
      <x:c r="C16423" s="7" t="s">
        <x:v>35633</x:v>
      </x:c>
      <x:c r="D16423" s="0" t="n">
        <x:v>32</x:v>
      </x:c>
      <x:c r="E16423" s="0" t="n">
        <x:v>0</x:v>
      </x:c>
      <x:c r="F16423" s="0" t="s">
        <x:v>14</x:v>
      </x:c>
      <x:c r="G16423" s="8" t="s">
        <x:v>15</x:v>
      </x:c>
      <x:c r="H16423" s="8" t="s">
        <x:v>15</x:v>
      </x:c>
      <x:c r="I16423" s="9" t="s">
        <x:v>35634</x:v>
      </x:c>
    </x:row>
    <x:row r="16424" spans="1:12">
      <x:c r="A16424" s="0" t="s">
        <x:v>35635</x:v>
      </x:c>
      <x:c r="B16424" s="7" t="s">
        <x:v>35636</x:v>
      </x:c>
      <x:c r="C16424" s="7" t="s">
        <x:v>35633</x:v>
      </x:c>
      <x:c r="D16424" s="0" t="n">
        <x:v>1</x:v>
      </x:c>
      <x:c r="E16424" s="0" t="n">
        <x:v>0</x:v>
      </x:c>
      <x:c r="F16424" s="0" t="s">
        <x:v>14</x:v>
      </x:c>
      <x:c r="G16424" s="8" t="s">
        <x:v>15</x:v>
      </x:c>
      <x:c r="H16424" s="8" t="s">
        <x:v>15</x:v>
      </x:c>
      <x:c r="I16424" s="9" t="s">
        <x:v>35637</x:v>
      </x:c>
    </x:row>
    <x:row r="16425" spans="1:12">
      <x:c r="A16425" s="0" t="s">
        <x:v>35638</x:v>
      </x:c>
      <x:c r="B16425" s="7" t="s">
        <x:v>35636</x:v>
      </x:c>
      <x:c r="C16425" s="7" t="s">
        <x:v>35633</x:v>
      </x:c>
      <x:c r="D16425" s="0" t="n">
        <x:v>1</x:v>
      </x:c>
      <x:c r="E16425" s="0" t="n">
        <x:v>0</x:v>
      </x:c>
      <x:c r="F16425" s="0" t="s">
        <x:v>14</x:v>
      </x:c>
      <x:c r="G16425" s="8" t="s">
        <x:v>15</x:v>
      </x:c>
      <x:c r="H16425" s="8" t="s">
        <x:v>15</x:v>
      </x:c>
      <x:c r="I16425" s="9" t="s">
        <x:v>35639</x:v>
      </x:c>
    </x:row>
    <x:row r="16426" spans="1:12">
      <x:c r="A16426" s="0" t="s">
        <x:v>35640</x:v>
      </x:c>
      <x:c r="B16426" s="7" t="s">
        <x:v>35636</x:v>
      </x:c>
      <x:c r="C16426" s="7" t="s">
        <x:v>35633</x:v>
      </x:c>
      <x:c r="D16426" s="0" t="n">
        <x:v>1</x:v>
      </x:c>
      <x:c r="E16426" s="0" t="n">
        <x:v>0</x:v>
      </x:c>
      <x:c r="F16426" s="0" t="s">
        <x:v>14</x:v>
      </x:c>
      <x:c r="G16426" s="8" t="s">
        <x:v>15</x:v>
      </x:c>
      <x:c r="H16426" s="8" t="s">
        <x:v>15</x:v>
      </x:c>
      <x:c r="I16426" s="9" t="s">
        <x:v>35641</x:v>
      </x:c>
    </x:row>
    <x:row r="16427" spans="1:12">
      <x:c r="A16427" s="0" t="s">
        <x:v>35642</x:v>
      </x:c>
      <x:c r="B16427" s="7" t="s">
        <x:v>35636</x:v>
      </x:c>
      <x:c r="C16427" s="7" t="s">
        <x:v>35633</x:v>
      </x:c>
      <x:c r="D16427" s="0" t="n">
        <x:v>1</x:v>
      </x:c>
      <x:c r="E16427" s="0" t="n">
        <x:v>0</x:v>
      </x:c>
      <x:c r="F16427" s="0" t="s">
        <x:v>14</x:v>
      </x:c>
      <x:c r="G16427" s="8" t="s">
        <x:v>15</x:v>
      </x:c>
      <x:c r="H16427" s="8" t="s">
        <x:v>15</x:v>
      </x:c>
      <x:c r="I16427" s="9" t="s">
        <x:v>35643</x:v>
      </x:c>
    </x:row>
    <x:row r="16428" spans="1:12">
      <x:c r="A16428" s="0" t="s">
        <x:v>35644</x:v>
      </x:c>
      <x:c r="B16428" s="7" t="s">
        <x:v>35636</x:v>
      </x:c>
      <x:c r="C16428" s="7" t="s">
        <x:v>35633</x:v>
      </x:c>
      <x:c r="D16428" s="0" t="n">
        <x:v>3</x:v>
      </x:c>
      <x:c r="E16428" s="0" t="n">
        <x:v>0</x:v>
      </x:c>
      <x:c r="F16428" s="0" t="s">
        <x:v>14</x:v>
      </x:c>
      <x:c r="G16428" s="8" t="s">
        <x:v>37</x:v>
      </x:c>
      <x:c r="H16428" s="8" t="s">
        <x:v>15</x:v>
      </x:c>
      <x:c r="I16428" s="9" t="s">
        <x:v>35645</x:v>
      </x:c>
    </x:row>
    <x:row r="16429" spans="1:12">
      <x:c r="A16429" s="0" t="s">
        <x:v>35646</x:v>
      </x:c>
      <x:c r="B16429" s="7" t="s">
        <x:v>35647</x:v>
      </x:c>
      <x:c r="C16429" s="7" t="s">
        <x:v>35648</x:v>
      </x:c>
      <x:c r="D16429" s="0" t="n">
        <x:v>17</x:v>
      </x:c>
      <x:c r="E16429" s="0" t="n">
        <x:v>0</x:v>
      </x:c>
      <x:c r="F16429" s="0" t="s">
        <x:v>59</x:v>
      </x:c>
      <x:c r="G16429" s="8" t="s">
        <x:v>37</x:v>
      </x:c>
      <x:c r="H16429" s="8" t="s">
        <x:v>15</x:v>
      </x:c>
      <x:c r="I16429" s="9" t="s">
        <x:v>35649</x:v>
      </x:c>
    </x:row>
    <x:row r="16430" spans="1:12">
      <x:c r="A16430" s="0" t="s">
        <x:v>35650</x:v>
      </x:c>
      <x:c r="B16430" s="7" t="s">
        <x:v>35647</x:v>
      </x:c>
      <x:c r="C16430" s="7" t="s">
        <x:v>35648</x:v>
      </x:c>
      <x:c r="D16430" s="0" t="n">
        <x:v>1</x:v>
      </x:c>
      <x:c r="E16430" s="0" t="n">
        <x:v>0</x:v>
      </x:c>
      <x:c r="F16430" s="0" t="s">
        <x:v>14</x:v>
      </x:c>
      <x:c r="G16430" s="8" t="s">
        <x:v>15</x:v>
      </x:c>
      <x:c r="H16430" s="8" t="s">
        <x:v>15</x:v>
      </x:c>
      <x:c r="I16430" s="9" t="s">
        <x:v>35651</x:v>
      </x:c>
    </x:row>
    <x:row r="16431" spans="1:12">
      <x:c r="A16431" s="0" t="s">
        <x:v>35652</x:v>
      </x:c>
      <x:c r="B16431" s="7" t="s">
        <x:v>35647</x:v>
      </x:c>
      <x:c r="C16431" s="7" t="s">
        <x:v>35648</x:v>
      </x:c>
      <x:c r="D16431" s="0" t="n">
        <x:v>1</x:v>
      </x:c>
      <x:c r="E16431" s="0" t="n">
        <x:v>0</x:v>
      </x:c>
      <x:c r="F16431" s="0" t="s">
        <x:v>14</x:v>
      </x:c>
      <x:c r="G16431" s="8" t="s">
        <x:v>37</x:v>
      </x:c>
      <x:c r="H16431" s="8" t="s">
        <x:v>15</x:v>
      </x:c>
      <x:c r="I16431" s="9" t="s">
        <x:v>35653</x:v>
      </x:c>
    </x:row>
    <x:row r="16432" spans="1:12">
      <x:c r="A16432" s="0" t="s">
        <x:v>35654</x:v>
      </x:c>
      <x:c r="B16432" s="7" t="s">
        <x:v>35647</x:v>
      </x:c>
      <x:c r="C16432" s="7" t="s">
        <x:v>35648</x:v>
      </x:c>
      <x:c r="D16432" s="0" t="n">
        <x:v>9</x:v>
      </x:c>
      <x:c r="E16432" s="0" t="n">
        <x:v>0</x:v>
      </x:c>
      <x:c r="F16432" s="0" t="s">
        <x:v>14</x:v>
      </x:c>
      <x:c r="G16432" s="8" t="s">
        <x:v>37</x:v>
      </x:c>
      <x:c r="H16432" s="8" t="s">
        <x:v>15</x:v>
      </x:c>
      <x:c r="I16432" s="9" t="s">
        <x:v>35655</x:v>
      </x:c>
    </x:row>
    <x:row r="16433" spans="1:12">
      <x:c r="A16433" s="0" t="s">
        <x:v>35656</x:v>
      </x:c>
      <x:c r="B16433" s="7" t="s">
        <x:v>35657</x:v>
      </x:c>
      <x:c r="C16433" s="7" t="s">
        <x:v>35648</x:v>
      </x:c>
      <x:c r="D16433" s="0" t="n">
        <x:v>1</x:v>
      </x:c>
      <x:c r="E16433" s="0" t="n">
        <x:v>0</x:v>
      </x:c>
      <x:c r="F16433" s="0" t="s">
        <x:v>14</x:v>
      </x:c>
      <x:c r="G16433" s="8" t="s">
        <x:v>15</x:v>
      </x:c>
      <x:c r="H16433" s="8" t="s">
        <x:v>15</x:v>
      </x:c>
      <x:c r="I16433" s="9" t="s">
        <x:v>35658</x:v>
      </x:c>
    </x:row>
    <x:row r="16434" spans="1:12">
      <x:c r="A16434" s="0" t="s">
        <x:v>35659</x:v>
      </x:c>
      <x:c r="B16434" s="7" t="s">
        <x:v>35657</x:v>
      </x:c>
      <x:c r="C16434" s="7" t="s">
        <x:v>35648</x:v>
      </x:c>
      <x:c r="D16434" s="0" t="n">
        <x:v>1</x:v>
      </x:c>
      <x:c r="E16434" s="0" t="n">
        <x:v>0</x:v>
      </x:c>
      <x:c r="F16434" s="0" t="s">
        <x:v>14</x:v>
      </x:c>
      <x:c r="G16434" s="8" t="s">
        <x:v>15</x:v>
      </x:c>
      <x:c r="H16434" s="8" t="s">
        <x:v>15</x:v>
      </x:c>
      <x:c r="I16434" s="9" t="s">
        <x:v>35660</x:v>
      </x:c>
    </x:row>
    <x:row r="16435" spans="1:12">
      <x:c r="A16435" s="0" t="s">
        <x:v>35661</x:v>
      </x:c>
      <x:c r="B16435" s="7" t="s">
        <x:v>35657</x:v>
      </x:c>
      <x:c r="C16435" s="7" t="s">
        <x:v>35648</x:v>
      </x:c>
      <x:c r="D16435" s="0" t="n">
        <x:v>1</x:v>
      </x:c>
      <x:c r="E16435" s="0" t="n">
        <x:v>0</x:v>
      </x:c>
      <x:c r="F16435" s="0" t="s">
        <x:v>14</x:v>
      </x:c>
      <x:c r="G16435" s="8" t="s">
        <x:v>15</x:v>
      </x:c>
      <x:c r="H16435" s="8" t="s">
        <x:v>15</x:v>
      </x:c>
      <x:c r="I16435" s="9" t="s">
        <x:v>35662</x:v>
      </x:c>
    </x:row>
    <x:row r="16436" spans="1:12">
      <x:c r="A16436" s="0" t="s">
        <x:v>35663</x:v>
      </x:c>
      <x:c r="B16436" s="7" t="s">
        <x:v>35657</x:v>
      </x:c>
      <x:c r="C16436" s="7" t="s">
        <x:v>35648</x:v>
      </x:c>
      <x:c r="D16436" s="0" t="n">
        <x:v>4</x:v>
      </x:c>
      <x:c r="E16436" s="0" t="n">
        <x:v>0</x:v>
      </x:c>
      <x:c r="F16436" s="0" t="s">
        <x:v>14</x:v>
      </x:c>
      <x:c r="G16436" s="8" t="s">
        <x:v>15</x:v>
      </x:c>
      <x:c r="H16436" s="8" t="s">
        <x:v>15</x:v>
      </x:c>
      <x:c r="I16436" s="9" t="s">
        <x:v>35664</x:v>
      </x:c>
    </x:row>
    <x:row r="16437" spans="1:12">
      <x:c r="A16437" s="0" t="s">
        <x:v>35665</x:v>
      </x:c>
      <x:c r="B16437" s="7" t="s">
        <x:v>35657</x:v>
      </x:c>
      <x:c r="C16437" s="7" t="s">
        <x:v>35648</x:v>
      </x:c>
      <x:c r="D16437" s="0" t="n">
        <x:v>2</x:v>
      </x:c>
      <x:c r="E16437" s="0" t="n">
        <x:v>0</x:v>
      </x:c>
      <x:c r="F16437" s="0" t="s">
        <x:v>14</x:v>
      </x:c>
      <x:c r="G16437" s="8" t="s">
        <x:v>15</x:v>
      </x:c>
      <x:c r="H16437" s="8" t="s">
        <x:v>15</x:v>
      </x:c>
      <x:c r="I16437" s="9" t="s">
        <x:v>35666</x:v>
      </x:c>
    </x:row>
    <x:row r="16438" spans="1:12">
      <x:c r="A16438" s="0" t="s">
        <x:v>35667</x:v>
      </x:c>
      <x:c r="B16438" s="7" t="s">
        <x:v>35657</x:v>
      </x:c>
      <x:c r="C16438" s="7" t="s">
        <x:v>35648</x:v>
      </x:c>
      <x:c r="D16438" s="0" t="n">
        <x:v>4</x:v>
      </x:c>
      <x:c r="E16438" s="0" t="n">
        <x:v>0</x:v>
      </x:c>
      <x:c r="F16438" s="0" t="s">
        <x:v>36</x:v>
      </x:c>
      <x:c r="G16438" s="8" t="s">
        <x:v>37</x:v>
      </x:c>
      <x:c r="H16438" s="8" t="s">
        <x:v>15</x:v>
      </x:c>
      <x:c r="I16438" s="9" t="s">
        <x:v>35668</x:v>
      </x:c>
    </x:row>
    <x:row r="16439" spans="1:12">
      <x:c r="A16439" s="0" t="s">
        <x:v>35669</x:v>
      </x:c>
      <x:c r="B16439" s="7" t="s">
        <x:v>35657</x:v>
      </x:c>
      <x:c r="C16439" s="7" t="s">
        <x:v>35648</x:v>
      </x:c>
      <x:c r="D16439" s="0" t="n">
        <x:v>1</x:v>
      </x:c>
      <x:c r="E16439" s="0" t="n">
        <x:v>0</x:v>
      </x:c>
      <x:c r="F16439" s="0" t="s">
        <x:v>14</x:v>
      </x:c>
      <x:c r="G16439" s="8" t="s">
        <x:v>15</x:v>
      </x:c>
      <x:c r="H16439" s="8" t="s">
        <x:v>15</x:v>
      </x:c>
      <x:c r="I16439" s="9" t="s">
        <x:v>35670</x:v>
      </x:c>
    </x:row>
    <x:row r="16440" spans="1:12">
      <x:c r="A16440" s="0" t="s">
        <x:v>35671</x:v>
      </x:c>
      <x:c r="B16440" s="7" t="s">
        <x:v>35657</x:v>
      </x:c>
      <x:c r="C16440" s="7" t="s">
        <x:v>35648</x:v>
      </x:c>
      <x:c r="D16440" s="0" t="n">
        <x:v>1</x:v>
      </x:c>
      <x:c r="E16440" s="0" t="n">
        <x:v>0</x:v>
      </x:c>
      <x:c r="F16440" s="0" t="s">
        <x:v>14</x:v>
      </x:c>
      <x:c r="G16440" s="8" t="s">
        <x:v>15</x:v>
      </x:c>
      <x:c r="H16440" s="8" t="s">
        <x:v>15</x:v>
      </x:c>
      <x:c r="I16440" s="9" t="s">
        <x:v>35672</x:v>
      </x:c>
    </x:row>
    <x:row r="16441" spans="1:12">
      <x:c r="A16441" s="0" t="s">
        <x:v>35673</x:v>
      </x:c>
      <x:c r="B16441" s="7" t="s">
        <x:v>35657</x:v>
      </x:c>
      <x:c r="C16441" s="7" t="s">
        <x:v>35648</x:v>
      </x:c>
      <x:c r="D16441" s="0" t="n">
        <x:v>1</x:v>
      </x:c>
      <x:c r="E16441" s="0" t="n">
        <x:v>0</x:v>
      </x:c>
      <x:c r="F16441" s="0" t="s">
        <x:v>14</x:v>
      </x:c>
      <x:c r="G16441" s="8" t="s">
        <x:v>15</x:v>
      </x:c>
      <x:c r="H16441" s="8" t="s">
        <x:v>15</x:v>
      </x:c>
      <x:c r="I16441" s="9" t="s">
        <x:v>35674</x:v>
      </x:c>
    </x:row>
    <x:row r="16442" spans="1:12">
      <x:c r="A16442" s="0" t="s">
        <x:v>35675</x:v>
      </x:c>
      <x:c r="B16442" s="7" t="s">
        <x:v>35676</x:v>
      </x:c>
      <x:c r="C16442" s="7" t="s">
        <x:v>35648</x:v>
      </x:c>
      <x:c r="D16442" s="0" t="n">
        <x:v>1</x:v>
      </x:c>
      <x:c r="E16442" s="0" t="n">
        <x:v>0</x:v>
      </x:c>
      <x:c r="F16442" s="0" t="s">
        <x:v>14</x:v>
      </x:c>
      <x:c r="G16442" s="8" t="s">
        <x:v>37</x:v>
      </x:c>
      <x:c r="H16442" s="8" t="s">
        <x:v>15</x:v>
      </x:c>
      <x:c r="I16442" s="9" t="s">
        <x:v>35677</x:v>
      </x:c>
    </x:row>
    <x:row r="16443" spans="1:12">
      <x:c r="A16443" s="0" t="s">
        <x:v>35678</x:v>
      </x:c>
      <x:c r="B16443" s="7" t="s">
        <x:v>35676</x:v>
      </x:c>
      <x:c r="C16443" s="7" t="s">
        <x:v>35648</x:v>
      </x:c>
      <x:c r="D16443" s="0" t="n">
        <x:v>1</x:v>
      </x:c>
      <x:c r="E16443" s="0" t="n">
        <x:v>0</x:v>
      </x:c>
      <x:c r="F16443" s="0" t="s">
        <x:v>14</x:v>
      </x:c>
      <x:c r="G16443" s="8" t="s">
        <x:v>15</x:v>
      </x:c>
      <x:c r="H16443" s="8" t="s">
        <x:v>15</x:v>
      </x:c>
      <x:c r="I16443" s="9" t="s">
        <x:v>35679</x:v>
      </x:c>
    </x:row>
    <x:row r="16444" spans="1:12">
      <x:c r="A16444" s="0" t="s">
        <x:v>35680</x:v>
      </x:c>
      <x:c r="B16444" s="7" t="s">
        <x:v>35676</x:v>
      </x:c>
      <x:c r="C16444" s="7" t="s">
        <x:v>35681</x:v>
      </x:c>
      <x:c r="D16444" s="0" t="n">
        <x:v>2</x:v>
      </x:c>
      <x:c r="E16444" s="0" t="n">
        <x:v>0</x:v>
      </x:c>
      <x:c r="F16444" s="0" t="s">
        <x:v>14</x:v>
      </x:c>
      <x:c r="G16444" s="8" t="s">
        <x:v>15</x:v>
      </x:c>
      <x:c r="H16444" s="8" t="s">
        <x:v>15</x:v>
      </x:c>
      <x:c r="I16444" s="9" t="s">
        <x:v>35682</x:v>
      </x:c>
    </x:row>
    <x:row r="16445" spans="1:12">
      <x:c r="A16445" s="0" t="s">
        <x:v>35683</x:v>
      </x:c>
      <x:c r="B16445" s="7" t="s">
        <x:v>35676</x:v>
      </x:c>
      <x:c r="C16445" s="7" t="s">
        <x:v>35681</x:v>
      </x:c>
      <x:c r="D16445" s="0" t="n">
        <x:v>1</x:v>
      </x:c>
      <x:c r="E16445" s="0" t="n">
        <x:v>0</x:v>
      </x:c>
      <x:c r="F16445" s="0" t="s">
        <x:v>14</x:v>
      </x:c>
      <x:c r="G16445" s="8" t="s">
        <x:v>15</x:v>
      </x:c>
      <x:c r="H16445" s="8" t="s">
        <x:v>15</x:v>
      </x:c>
      <x:c r="I16445" s="9" t="s">
        <x:v>35684</x:v>
      </x:c>
    </x:row>
    <x:row r="16446" spans="1:12">
      <x:c r="A16446" s="0" t="s">
        <x:v>35685</x:v>
      </x:c>
      <x:c r="B16446" s="7" t="s">
        <x:v>35676</x:v>
      </x:c>
      <x:c r="C16446" s="7" t="s">
        <x:v>35681</x:v>
      </x:c>
      <x:c r="D16446" s="0" t="n">
        <x:v>1</x:v>
      </x:c>
      <x:c r="E16446" s="0" t="n">
        <x:v>0</x:v>
      </x:c>
      <x:c r="F16446" s="0" t="s">
        <x:v>36</x:v>
      </x:c>
      <x:c r="G16446" s="8" t="s">
        <x:v>37</x:v>
      </x:c>
      <x:c r="H16446" s="8" t="s">
        <x:v>15</x:v>
      </x:c>
      <x:c r="I16446" s="9" t="s">
        <x:v>35686</x:v>
      </x:c>
    </x:row>
    <x:row r="16447" spans="1:12">
      <x:c r="A16447" s="0" t="s">
        <x:v>35687</x:v>
      </x:c>
      <x:c r="B16447" s="7" t="s">
        <x:v>35676</x:v>
      </x:c>
      <x:c r="C16447" s="7" t="s">
        <x:v>35681</x:v>
      </x:c>
      <x:c r="D16447" s="0" t="n">
        <x:v>10</x:v>
      </x:c>
      <x:c r="E16447" s="0" t="n">
        <x:v>2</x:v>
      </x:c>
      <x:c r="F16447" s="0" t="s">
        <x:v>14</x:v>
      </x:c>
      <x:c r="G16447" s="8" t="s">
        <x:v>15</x:v>
      </x:c>
      <x:c r="H16447" s="8" t="s">
        <x:v>15</x:v>
      </x:c>
      <x:c r="I16447" s="9" t="s">
        <x:v>35688</x:v>
      </x:c>
    </x:row>
    <x:row r="16448" spans="1:12">
      <x:c r="A16448" s="0" t="s">
        <x:v>35689</x:v>
      </x:c>
      <x:c r="B16448" s="7" t="s">
        <x:v>35690</x:v>
      </x:c>
      <x:c r="C16448" s="7" t="s">
        <x:v>35681</x:v>
      </x:c>
      <x:c r="D16448" s="0" t="n">
        <x:v>1</x:v>
      </x:c>
      <x:c r="E16448" s="0" t="n">
        <x:v>0</x:v>
      </x:c>
      <x:c r="F16448" s="0" t="s">
        <x:v>14</x:v>
      </x:c>
      <x:c r="G16448" s="8" t="s">
        <x:v>15</x:v>
      </x:c>
      <x:c r="H16448" s="8" t="s">
        <x:v>15</x:v>
      </x:c>
      <x:c r="I16448" s="9" t="s">
        <x:v>35691</x:v>
      </x:c>
    </x:row>
    <x:row r="16449" spans="1:12">
      <x:c r="A16449" s="0" t="s">
        <x:v>35692</x:v>
      </x:c>
      <x:c r="B16449" s="7" t="s">
        <x:v>35690</x:v>
      </x:c>
      <x:c r="C16449" s="7" t="s">
        <x:v>35681</x:v>
      </x:c>
      <x:c r="D16449" s="0" t="n">
        <x:v>4</x:v>
      </x:c>
      <x:c r="E16449" s="0" t="n">
        <x:v>0</x:v>
      </x:c>
      <x:c r="F16449" s="0" t="s">
        <x:v>14</x:v>
      </x:c>
      <x:c r="G16449" s="8" t="s">
        <x:v>15</x:v>
      </x:c>
      <x:c r="H16449" s="8" t="s">
        <x:v>15</x:v>
      </x:c>
      <x:c r="I16449" s="9" t="s">
        <x:v>35693</x:v>
      </x:c>
    </x:row>
    <x:row r="16450" spans="1:12">
      <x:c r="A16450" s="0" t="s">
        <x:v>35694</x:v>
      </x:c>
      <x:c r="B16450" s="7" t="s">
        <x:v>35690</x:v>
      </x:c>
      <x:c r="C16450" s="7" t="s">
        <x:v>35681</x:v>
      </x:c>
      <x:c r="D16450" s="0" t="n">
        <x:v>8</x:v>
      </x:c>
      <x:c r="E16450" s="0" t="n">
        <x:v>0</x:v>
      </x:c>
      <x:c r="F16450" s="0" t="s">
        <x:v>14</x:v>
      </x:c>
      <x:c r="G16450" s="8" t="s">
        <x:v>15</x:v>
      </x:c>
      <x:c r="H16450" s="8" t="s">
        <x:v>15</x:v>
      </x:c>
      <x:c r="I16450" s="9" t="s">
        <x:v>35695</x:v>
      </x:c>
    </x:row>
    <x:row r="16451" spans="1:12">
      <x:c r="A16451" s="0" t="s">
        <x:v>35696</x:v>
      </x:c>
      <x:c r="B16451" s="7" t="s">
        <x:v>35690</x:v>
      </x:c>
      <x:c r="C16451" s="7" t="s">
        <x:v>35697</x:v>
      </x:c>
      <x:c r="D16451" s="0" t="n">
        <x:v>16</x:v>
      </x:c>
      <x:c r="E16451" s="0" t="n">
        <x:v>0</x:v>
      </x:c>
      <x:c r="F16451" s="0" t="s">
        <x:v>14</x:v>
      </x:c>
      <x:c r="G16451" s="8" t="s">
        <x:v>37</x:v>
      </x:c>
      <x:c r="H16451" s="8" t="s">
        <x:v>15</x:v>
      </x:c>
      <x:c r="I16451" s="9" t="s">
        <x:v>35698</x:v>
      </x:c>
    </x:row>
    <x:row r="16452" spans="1:12">
      <x:c r="A16452" s="0" t="s">
        <x:v>35699</x:v>
      </x:c>
      <x:c r="B16452" s="7" t="s">
        <x:v>35700</x:v>
      </x:c>
      <x:c r="C16452" s="7" t="s">
        <x:v>35697</x:v>
      </x:c>
      <x:c r="D16452" s="0" t="n">
        <x:v>1</x:v>
      </x:c>
      <x:c r="E16452" s="0" t="n">
        <x:v>0</x:v>
      </x:c>
      <x:c r="F16452" s="0" t="s">
        <x:v>14</x:v>
      </x:c>
      <x:c r="G16452" s="8" t="s">
        <x:v>15</x:v>
      </x:c>
      <x:c r="H16452" s="8" t="s">
        <x:v>15</x:v>
      </x:c>
      <x:c r="I16452" s="9" t="s">
        <x:v>35701</x:v>
      </x:c>
    </x:row>
    <x:row r="16453" spans="1:12">
      <x:c r="A16453" s="0" t="s">
        <x:v>35702</x:v>
      </x:c>
      <x:c r="B16453" s="7" t="s">
        <x:v>35700</x:v>
      </x:c>
      <x:c r="C16453" s="7" t="s">
        <x:v>35697</x:v>
      </x:c>
      <x:c r="D16453" s="0" t="n">
        <x:v>3</x:v>
      </x:c>
      <x:c r="E16453" s="0" t="n">
        <x:v>2</x:v>
      </x:c>
      <x:c r="F16453" s="0" t="s">
        <x:v>14</x:v>
      </x:c>
      <x:c r="G16453" s="8" t="s">
        <x:v>15</x:v>
      </x:c>
      <x:c r="H16453" s="8" t="s">
        <x:v>15</x:v>
      </x:c>
      <x:c r="I16453" s="9" t="s">
        <x:v>35703</x:v>
      </x:c>
    </x:row>
    <x:row r="16454" spans="1:12">
      <x:c r="A16454" s="0" t="s">
        <x:v>35704</x:v>
      </x:c>
      <x:c r="B16454" s="7" t="s">
        <x:v>35700</x:v>
      </x:c>
      <x:c r="C16454" s="7" t="s">
        <x:v>35697</x:v>
      </x:c>
      <x:c r="D16454" s="0" t="n">
        <x:v>3</x:v>
      </x:c>
      <x:c r="E16454" s="0" t="n">
        <x:v>0</x:v>
      </x:c>
      <x:c r="F16454" s="0" t="s">
        <x:v>14</x:v>
      </x:c>
      <x:c r="G16454" s="8" t="s">
        <x:v>15</x:v>
      </x:c>
      <x:c r="H16454" s="8" t="s">
        <x:v>15</x:v>
      </x:c>
      <x:c r="I16454" s="9" t="s">
        <x:v>35705</x:v>
      </x:c>
    </x:row>
    <x:row r="16455" spans="1:12">
      <x:c r="A16455" s="0" t="s">
        <x:v>35706</x:v>
      </x:c>
      <x:c r="B16455" s="7" t="s">
        <x:v>35700</x:v>
      </x:c>
      <x:c r="C16455" s="7" t="s">
        <x:v>35697</x:v>
      </x:c>
      <x:c r="D16455" s="0" t="n">
        <x:v>2</x:v>
      </x:c>
      <x:c r="E16455" s="0" t="n">
        <x:v>0</x:v>
      </x:c>
      <x:c r="F16455" s="0" t="s">
        <x:v>14</x:v>
      </x:c>
      <x:c r="G16455" s="8" t="s">
        <x:v>15</x:v>
      </x:c>
      <x:c r="H16455" s="8" t="s">
        <x:v>15</x:v>
      </x:c>
      <x:c r="I16455" s="9" t="s">
        <x:v>35707</x:v>
      </x:c>
    </x:row>
    <x:row r="16456" spans="1:12">
      <x:c r="A16456" s="0" t="s">
        <x:v>35708</x:v>
      </x:c>
      <x:c r="B16456" s="7" t="s">
        <x:v>35700</x:v>
      </x:c>
      <x:c r="C16456" s="7" t="s">
        <x:v>35697</x:v>
      </x:c>
      <x:c r="D16456" s="0" t="n">
        <x:v>2</x:v>
      </x:c>
      <x:c r="E16456" s="0" t="n">
        <x:v>0</x:v>
      </x:c>
      <x:c r="F16456" s="0" t="s">
        <x:v>59</x:v>
      </x:c>
      <x:c r="G16456" s="8" t="s">
        <x:v>37</x:v>
      </x:c>
      <x:c r="H16456" s="8" t="s">
        <x:v>15</x:v>
      </x:c>
      <x:c r="I16456" s="9" t="s">
        <x:v>35709</x:v>
      </x:c>
    </x:row>
    <x:row r="16457" spans="1:12">
      <x:c r="A16457" s="0" t="s">
        <x:v>35710</x:v>
      </x:c>
      <x:c r="B16457" s="7" t="s">
        <x:v>35700</x:v>
      </x:c>
      <x:c r="C16457" s="7" t="s">
        <x:v>35697</x:v>
      </x:c>
      <x:c r="D16457" s="0" t="n">
        <x:v>1</x:v>
      </x:c>
      <x:c r="E16457" s="0" t="n">
        <x:v>0</x:v>
      </x:c>
      <x:c r="F16457" s="0" t="s">
        <x:v>14</x:v>
      </x:c>
      <x:c r="G16457" s="8" t="s">
        <x:v>15</x:v>
      </x:c>
      <x:c r="H16457" s="8" t="s">
        <x:v>15</x:v>
      </x:c>
      <x:c r="I16457" s="9" t="s">
        <x:v>35711</x:v>
      </x:c>
    </x:row>
    <x:row r="16458" spans="1:12">
      <x:c r="A16458" s="0" t="s">
        <x:v>35712</x:v>
      </x:c>
      <x:c r="B16458" s="7" t="s">
        <x:v>35700</x:v>
      </x:c>
      <x:c r="C16458" s="7" t="s">
        <x:v>35697</x:v>
      </x:c>
      <x:c r="D16458" s="0" t="n">
        <x:v>2</x:v>
      </x:c>
      <x:c r="E16458" s="0" t="n">
        <x:v>2</x:v>
      </x:c>
      <x:c r="F16458" s="0" t="s">
        <x:v>14</x:v>
      </x:c>
      <x:c r="G16458" s="8" t="s">
        <x:v>15</x:v>
      </x:c>
      <x:c r="H16458" s="8" t="s">
        <x:v>15</x:v>
      </x:c>
      <x:c r="I16458" s="9" t="s">
        <x:v>35713</x:v>
      </x:c>
    </x:row>
    <x:row r="16459" spans="1:12">
      <x:c r="A16459" s="0" t="s">
        <x:v>35714</x:v>
      </x:c>
      <x:c r="B16459" s="7" t="s">
        <x:v>35700</x:v>
      </x:c>
      <x:c r="C16459" s="7" t="s">
        <x:v>35697</x:v>
      </x:c>
      <x:c r="D16459" s="0" t="n">
        <x:v>5</x:v>
      </x:c>
      <x:c r="E16459" s="0" t="n">
        <x:v>0</x:v>
      </x:c>
      <x:c r="F16459" s="0" t="s">
        <x:v>36</x:v>
      </x:c>
      <x:c r="G16459" s="8" t="s">
        <x:v>37</x:v>
      </x:c>
      <x:c r="H16459" s="8" t="s">
        <x:v>15</x:v>
      </x:c>
      <x:c r="I16459" s="9" t="s">
        <x:v>35715</x:v>
      </x:c>
    </x:row>
    <x:row r="16460" spans="1:12">
      <x:c r="A16460" s="0" t="s">
        <x:v>35716</x:v>
      </x:c>
      <x:c r="B16460" s="7" t="s">
        <x:v>35700</x:v>
      </x:c>
      <x:c r="C16460" s="7" t="s">
        <x:v>35697</x:v>
      </x:c>
      <x:c r="D16460" s="0" t="n">
        <x:v>1</x:v>
      </x:c>
      <x:c r="E16460" s="0" t="n">
        <x:v>0</x:v>
      </x:c>
      <x:c r="F16460" s="0" t="s">
        <x:v>14</x:v>
      </x:c>
      <x:c r="G16460" s="8" t="s">
        <x:v>37</x:v>
      </x:c>
      <x:c r="H16460" s="8" t="s">
        <x:v>15</x:v>
      </x:c>
      <x:c r="I16460" s="9" t="s">
        <x:v>35717</x:v>
      </x:c>
    </x:row>
    <x:row r="16461" spans="1:12">
      <x:c r="A16461" s="0" t="s">
        <x:v>35718</x:v>
      </x:c>
      <x:c r="B16461" s="7" t="s">
        <x:v>35700</x:v>
      </x:c>
      <x:c r="C16461" s="7" t="s">
        <x:v>35697</x:v>
      </x:c>
      <x:c r="D16461" s="0" t="n">
        <x:v>1</x:v>
      </x:c>
      <x:c r="E16461" s="0" t="n">
        <x:v>0</x:v>
      </x:c>
      <x:c r="F16461" s="0" t="s">
        <x:v>14</x:v>
      </x:c>
      <x:c r="G16461" s="8" t="s">
        <x:v>15</x:v>
      </x:c>
      <x:c r="H16461" s="8" t="s">
        <x:v>15</x:v>
      </x:c>
      <x:c r="I16461" s="9" t="s">
        <x:v>35719</x:v>
      </x:c>
    </x:row>
    <x:row r="16462" spans="1:12">
      <x:c r="A16462" s="0" t="s">
        <x:v>35720</x:v>
      </x:c>
      <x:c r="B16462" s="7" t="s">
        <x:v>35700</x:v>
      </x:c>
      <x:c r="C16462" s="7" t="s">
        <x:v>35697</x:v>
      </x:c>
      <x:c r="D16462" s="0" t="n">
        <x:v>3</x:v>
      </x:c>
      <x:c r="E16462" s="0" t="n">
        <x:v>0</x:v>
      </x:c>
      <x:c r="F16462" s="0" t="s">
        <x:v>36</x:v>
      </x:c>
      <x:c r="G16462" s="8" t="s">
        <x:v>37</x:v>
      </x:c>
      <x:c r="H16462" s="8" t="s">
        <x:v>15</x:v>
      </x:c>
      <x:c r="I16462" s="9" t="s">
        <x:v>35721</x:v>
      </x:c>
    </x:row>
    <x:row r="16463" spans="1:12">
      <x:c r="A16463" s="0" t="s">
        <x:v>35722</x:v>
      </x:c>
      <x:c r="B16463" s="7" t="s">
        <x:v>35723</x:v>
      </x:c>
      <x:c r="C16463" s="7" t="s">
        <x:v>35697</x:v>
      </x:c>
      <x:c r="D16463" s="0" t="n">
        <x:v>1</x:v>
      </x:c>
      <x:c r="E16463" s="0" t="n">
        <x:v>0</x:v>
      </x:c>
      <x:c r="F16463" s="0" t="s">
        <x:v>14</x:v>
      </x:c>
      <x:c r="G16463" s="8" t="s">
        <x:v>15</x:v>
      </x:c>
      <x:c r="H16463" s="8" t="s">
        <x:v>15</x:v>
      </x:c>
      <x:c r="I16463" s="9" t="s">
        <x:v>35724</x:v>
      </x:c>
    </x:row>
    <x:row r="16464" spans="1:12">
      <x:c r="A16464" s="0" t="s">
        <x:v>35725</x:v>
      </x:c>
      <x:c r="B16464" s="7" t="s">
        <x:v>35723</x:v>
      </x:c>
      <x:c r="C16464" s="7" t="s">
        <x:v>35697</x:v>
      </x:c>
      <x:c r="D16464" s="0" t="n">
        <x:v>1</x:v>
      </x:c>
      <x:c r="E16464" s="0" t="n">
        <x:v>0</x:v>
      </x:c>
      <x:c r="F16464" s="0" t="s">
        <x:v>14</x:v>
      </x:c>
      <x:c r="G16464" s="8" t="s">
        <x:v>37</x:v>
      </x:c>
      <x:c r="H16464" s="8" t="s">
        <x:v>15</x:v>
      </x:c>
      <x:c r="I16464" s="9" t="s">
        <x:v>35726</x:v>
      </x:c>
    </x:row>
    <x:row r="16465" spans="1:12">
      <x:c r="A16465" s="0" t="s">
        <x:v>35727</x:v>
      </x:c>
      <x:c r="B16465" s="7" t="s">
        <x:v>35723</x:v>
      </x:c>
      <x:c r="C16465" s="7" t="s">
        <x:v>35697</x:v>
      </x:c>
      <x:c r="D16465" s="0" t="n">
        <x:v>1</x:v>
      </x:c>
      <x:c r="E16465" s="0" t="n">
        <x:v>0</x:v>
      </x:c>
      <x:c r="F16465" s="0" t="s">
        <x:v>36</x:v>
      </x:c>
      <x:c r="G16465" s="8" t="s">
        <x:v>37</x:v>
      </x:c>
      <x:c r="H16465" s="8" t="s">
        <x:v>15</x:v>
      </x:c>
      <x:c r="I16465" s="9" t="s">
        <x:v>35728</x:v>
      </x:c>
    </x:row>
    <x:row r="16466" spans="1:12">
      <x:c r="A16466" s="0" t="s">
        <x:v>35729</x:v>
      </x:c>
      <x:c r="B16466" s="7" t="s">
        <x:v>35723</x:v>
      </x:c>
      <x:c r="C16466" s="7" t="s">
        <x:v>35697</x:v>
      </x:c>
      <x:c r="D16466" s="0" t="n">
        <x:v>1</x:v>
      </x:c>
      <x:c r="E16466" s="0" t="n">
        <x:v>0</x:v>
      </x:c>
      <x:c r="F16466" s="0" t="s">
        <x:v>14</x:v>
      </x:c>
      <x:c r="G16466" s="8" t="s">
        <x:v>15</x:v>
      </x:c>
      <x:c r="H16466" s="8" t="s">
        <x:v>15</x:v>
      </x:c>
      <x:c r="I16466" s="9" t="s">
        <x:v>35730</x:v>
      </x:c>
    </x:row>
    <x:row r="16467" spans="1:12">
      <x:c r="A16467" s="0" t="s">
        <x:v>35731</x:v>
      </x:c>
      <x:c r="B16467" s="7" t="s">
        <x:v>35723</x:v>
      </x:c>
      <x:c r="C16467" s="7" t="s">
        <x:v>35697</x:v>
      </x:c>
      <x:c r="D16467" s="0" t="n">
        <x:v>1</x:v>
      </x:c>
      <x:c r="E16467" s="0" t="n">
        <x:v>0</x:v>
      </x:c>
      <x:c r="F16467" s="0" t="s">
        <x:v>14</x:v>
      </x:c>
      <x:c r="G16467" s="8" t="s">
        <x:v>37</x:v>
      </x:c>
      <x:c r="H16467" s="8" t="s">
        <x:v>15</x:v>
      </x:c>
      <x:c r="I16467" s="9" t="s">
        <x:v>35732</x:v>
      </x:c>
    </x:row>
    <x:row r="16468" spans="1:12">
      <x:c r="A16468" s="0" t="s">
        <x:v>35733</x:v>
      </x:c>
      <x:c r="B16468" s="7" t="s">
        <x:v>35723</x:v>
      </x:c>
      <x:c r="C16468" s="7" t="s">
        <x:v>35697</x:v>
      </x:c>
      <x:c r="D16468" s="0" t="n">
        <x:v>1</x:v>
      </x:c>
      <x:c r="E16468" s="0" t="n">
        <x:v>0</x:v>
      </x:c>
      <x:c r="F16468" s="0" t="s">
        <x:v>14</x:v>
      </x:c>
      <x:c r="G16468" s="8" t="s">
        <x:v>15</x:v>
      </x:c>
      <x:c r="H16468" s="8" t="s">
        <x:v>15</x:v>
      </x:c>
      <x:c r="I16468" s="9" t="s">
        <x:v>35734</x:v>
      </x:c>
    </x:row>
    <x:row r="16469" spans="1:12">
      <x:c r="A16469" s="0" t="s">
        <x:v>35735</x:v>
      </x:c>
      <x:c r="B16469" s="7" t="s">
        <x:v>35736</x:v>
      </x:c>
      <x:c r="C16469" s="7" t="s">
        <x:v>35697</x:v>
      </x:c>
      <x:c r="D16469" s="0" t="n">
        <x:v>1</x:v>
      </x:c>
      <x:c r="E16469" s="0" t="n">
        <x:v>0</x:v>
      </x:c>
      <x:c r="F16469" s="0" t="s">
        <x:v>14</x:v>
      </x:c>
      <x:c r="G16469" s="8" t="s">
        <x:v>15</x:v>
      </x:c>
      <x:c r="H16469" s="8" t="s">
        <x:v>15</x:v>
      </x:c>
      <x:c r="I16469" s="9" t="s">
        <x:v>35737</x:v>
      </x:c>
    </x:row>
    <x:row r="16470" spans="1:12">
      <x:c r="A16470" s="0" t="s">
        <x:v>35738</x:v>
      </x:c>
      <x:c r="B16470" s="7" t="s">
        <x:v>35736</x:v>
      </x:c>
      <x:c r="C16470" s="7" t="s">
        <x:v>35697</x:v>
      </x:c>
      <x:c r="D16470" s="0" t="n">
        <x:v>1</x:v>
      </x:c>
      <x:c r="E16470" s="0" t="n">
        <x:v>0</x:v>
      </x:c>
      <x:c r="F16470" s="0" t="s">
        <x:v>14</x:v>
      </x:c>
      <x:c r="G16470" s="8" t="s">
        <x:v>15</x:v>
      </x:c>
      <x:c r="H16470" s="8" t="s">
        <x:v>15</x:v>
      </x:c>
      <x:c r="I16470" s="9" t="s">
        <x:v>35739</x:v>
      </x:c>
    </x:row>
    <x:row r="16471" spans="1:12">
      <x:c r="A16471" s="0" t="s">
        <x:v>35740</x:v>
      </x:c>
      <x:c r="B16471" s="7" t="s">
        <x:v>35736</x:v>
      </x:c>
      <x:c r="C16471" s="7" t="s">
        <x:v>35741</x:v>
      </x:c>
      <x:c r="D16471" s="0" t="n">
        <x:v>69</x:v>
      </x:c>
      <x:c r="E16471" s="0" t="n">
        <x:v>0</x:v>
      </x:c>
      <x:c r="F16471" s="0" t="s">
        <x:v>14</x:v>
      </x:c>
      <x:c r="G16471" s="8" t="s">
        <x:v>15</x:v>
      </x:c>
      <x:c r="H16471" s="8" t="s">
        <x:v>15</x:v>
      </x:c>
      <x:c r="I16471" s="9" t="s">
        <x:v>35742</x:v>
      </x:c>
    </x:row>
    <x:row r="16472" spans="1:12">
      <x:c r="A16472" s="0" t="s">
        <x:v>35743</x:v>
      </x:c>
      <x:c r="B16472" s="7" t="s">
        <x:v>35744</x:v>
      </x:c>
      <x:c r="C16472" s="7" t="s">
        <x:v>35741</x:v>
      </x:c>
      <x:c r="D16472" s="0" t="n">
        <x:v>1</x:v>
      </x:c>
      <x:c r="E16472" s="0" t="n">
        <x:v>0</x:v>
      </x:c>
      <x:c r="F16472" s="0" t="s">
        <x:v>14</x:v>
      </x:c>
      <x:c r="G16472" s="8" t="s">
        <x:v>15</x:v>
      </x:c>
      <x:c r="H16472" s="8" t="s">
        <x:v>15</x:v>
      </x:c>
      <x:c r="I16472" s="9" t="s">
        <x:v>35745</x:v>
      </x:c>
    </x:row>
    <x:row r="16473" spans="1:12">
      <x:c r="A16473" s="0" t="s">
        <x:v>35746</x:v>
      </x:c>
      <x:c r="B16473" s="7" t="s">
        <x:v>35744</x:v>
      </x:c>
      <x:c r="C16473" s="7" t="s">
        <x:v>35741</x:v>
      </x:c>
      <x:c r="D16473" s="0" t="n">
        <x:v>1</x:v>
      </x:c>
      <x:c r="E16473" s="0" t="n">
        <x:v>0</x:v>
      </x:c>
      <x:c r="F16473" s="0" t="s">
        <x:v>14</x:v>
      </x:c>
      <x:c r="G16473" s="8" t="s">
        <x:v>15</x:v>
      </x:c>
      <x:c r="H16473" s="8" t="s">
        <x:v>15</x:v>
      </x:c>
      <x:c r="I16473" s="9" t="s">
        <x:v>35747</x:v>
      </x:c>
    </x:row>
    <x:row r="16474" spans="1:12">
      <x:c r="A16474" s="0" t="s">
        <x:v>35748</x:v>
      </x:c>
      <x:c r="B16474" s="7" t="s">
        <x:v>35744</x:v>
      </x:c>
      <x:c r="C16474" s="7" t="s">
        <x:v>35741</x:v>
      </x:c>
      <x:c r="D16474" s="0" t="n">
        <x:v>1</x:v>
      </x:c>
      <x:c r="E16474" s="0" t="n">
        <x:v>0</x:v>
      </x:c>
      <x:c r="F16474" s="0" t="s">
        <x:v>14</x:v>
      </x:c>
      <x:c r="G16474" s="8" t="s">
        <x:v>37</x:v>
      </x:c>
      <x:c r="H16474" s="8" t="s">
        <x:v>15</x:v>
      </x:c>
      <x:c r="I16474" s="9" t="s">
        <x:v>35749</x:v>
      </x:c>
    </x:row>
    <x:row r="16475" spans="1:12">
      <x:c r="A16475" s="0" t="s">
        <x:v>35750</x:v>
      </x:c>
      <x:c r="B16475" s="7" t="s">
        <x:v>35751</x:v>
      </x:c>
      <x:c r="C16475" s="7" t="s">
        <x:v>35741</x:v>
      </x:c>
      <x:c r="D16475" s="0" t="n">
        <x:v>1</x:v>
      </x:c>
      <x:c r="E16475" s="0" t="n">
        <x:v>0</x:v>
      </x:c>
      <x:c r="F16475" s="0" t="s">
        <x:v>14</x:v>
      </x:c>
      <x:c r="G16475" s="8" t="s">
        <x:v>15</x:v>
      </x:c>
      <x:c r="H16475" s="8" t="s">
        <x:v>15</x:v>
      </x:c>
      <x:c r="I16475" s="9" t="s">
        <x:v>35752</x:v>
      </x:c>
    </x:row>
    <x:row r="16476" spans="1:12">
      <x:c r="A16476" s="0" t="s">
        <x:v>35753</x:v>
      </x:c>
      <x:c r="B16476" s="7" t="s">
        <x:v>35751</x:v>
      </x:c>
      <x:c r="C16476" s="7" t="s">
        <x:v>35741</x:v>
      </x:c>
      <x:c r="D16476" s="0" t="n">
        <x:v>1</x:v>
      </x:c>
      <x:c r="E16476" s="0" t="n">
        <x:v>0</x:v>
      </x:c>
      <x:c r="F16476" s="0" t="s">
        <x:v>14</x:v>
      </x:c>
      <x:c r="G16476" s="8" t="s">
        <x:v>15</x:v>
      </x:c>
      <x:c r="H16476" s="8" t="s">
        <x:v>15</x:v>
      </x:c>
      <x:c r="I16476" s="9" t="s">
        <x:v>35754</x:v>
      </x:c>
    </x:row>
    <x:row r="16477" spans="1:12">
      <x:c r="A16477" s="0" t="s">
        <x:v>35755</x:v>
      </x:c>
      <x:c r="B16477" s="7" t="s">
        <x:v>35751</x:v>
      </x:c>
      <x:c r="C16477" s="7" t="s">
        <x:v>35741</x:v>
      </x:c>
      <x:c r="D16477" s="0" t="n">
        <x:v>1</x:v>
      </x:c>
      <x:c r="E16477" s="0" t="n">
        <x:v>0</x:v>
      </x:c>
      <x:c r="F16477" s="0" t="s">
        <x:v>14</x:v>
      </x:c>
      <x:c r="G16477" s="8" t="s">
        <x:v>15</x:v>
      </x:c>
      <x:c r="H16477" s="8" t="s">
        <x:v>15</x:v>
      </x:c>
      <x:c r="I16477" s="9" t="s">
        <x:v>35756</x:v>
      </x:c>
    </x:row>
    <x:row r="16478" spans="1:12">
      <x:c r="A16478" s="0" t="s">
        <x:v>35757</x:v>
      </x:c>
      <x:c r="B16478" s="7" t="s">
        <x:v>35751</x:v>
      </x:c>
      <x:c r="C16478" s="7" t="s">
        <x:v>35741</x:v>
      </x:c>
      <x:c r="D16478" s="0" t="n">
        <x:v>1</x:v>
      </x:c>
      <x:c r="E16478" s="0" t="n">
        <x:v>0</x:v>
      </x:c>
      <x:c r="F16478" s="0" t="s">
        <x:v>14</x:v>
      </x:c>
      <x:c r="G16478" s="8" t="s">
        <x:v>15</x:v>
      </x:c>
      <x:c r="H16478" s="8" t="s">
        <x:v>15</x:v>
      </x:c>
      <x:c r="I16478" s="9" t="s">
        <x:v>35758</x:v>
      </x:c>
    </x:row>
    <x:row r="16479" spans="1:12">
      <x:c r="A16479" s="0" t="s">
        <x:v>35759</x:v>
      </x:c>
      <x:c r="B16479" s="7" t="s">
        <x:v>35751</x:v>
      </x:c>
      <x:c r="C16479" s="7" t="s">
        <x:v>35741</x:v>
      </x:c>
      <x:c r="D16479" s="0" t="n">
        <x:v>1</x:v>
      </x:c>
      <x:c r="E16479" s="0" t="n">
        <x:v>0</x:v>
      </x:c>
      <x:c r="F16479" s="0" t="s">
        <x:v>14</x:v>
      </x:c>
      <x:c r="G16479" s="8" t="s">
        <x:v>15</x:v>
      </x:c>
      <x:c r="H16479" s="8" t="s">
        <x:v>15</x:v>
      </x:c>
      <x:c r="I16479" s="9" t="s">
        <x:v>35760</x:v>
      </x:c>
    </x:row>
    <x:row r="16480" spans="1:12">
      <x:c r="A16480" s="0" t="s">
        <x:v>35761</x:v>
      </x:c>
      <x:c r="B16480" s="7" t="s">
        <x:v>35751</x:v>
      </x:c>
      <x:c r="C16480" s="7" t="s">
        <x:v>35741</x:v>
      </x:c>
      <x:c r="D16480" s="0" t="n">
        <x:v>1</x:v>
      </x:c>
      <x:c r="E16480" s="0" t="n">
        <x:v>0</x:v>
      </x:c>
      <x:c r="F16480" s="0" t="s">
        <x:v>14</x:v>
      </x:c>
      <x:c r="G16480" s="8" t="s">
        <x:v>15</x:v>
      </x:c>
      <x:c r="H16480" s="8" t="s">
        <x:v>15</x:v>
      </x:c>
      <x:c r="I16480" s="9" t="s">
        <x:v>35762</x:v>
      </x:c>
    </x:row>
    <x:row r="16481" spans="1:12">
      <x:c r="A16481" s="0" t="s">
        <x:v>35763</x:v>
      </x:c>
      <x:c r="B16481" s="7" t="s">
        <x:v>35751</x:v>
      </x:c>
      <x:c r="C16481" s="7" t="s">
        <x:v>35741</x:v>
      </x:c>
      <x:c r="D16481" s="0" t="n">
        <x:v>1</x:v>
      </x:c>
      <x:c r="E16481" s="0" t="n">
        <x:v>0</x:v>
      </x:c>
      <x:c r="F16481" s="0" t="s">
        <x:v>14</x:v>
      </x:c>
      <x:c r="G16481" s="8" t="s">
        <x:v>15</x:v>
      </x:c>
      <x:c r="H16481" s="8" t="s">
        <x:v>15</x:v>
      </x:c>
      <x:c r="I16481" s="9" t="s">
        <x:v>35764</x:v>
      </x:c>
    </x:row>
    <x:row r="16482" spans="1:12">
      <x:c r="A16482" s="0" t="s">
        <x:v>35765</x:v>
      </x:c>
      <x:c r="B16482" s="7" t="s">
        <x:v>35751</x:v>
      </x:c>
      <x:c r="C16482" s="7" t="s">
        <x:v>35766</x:v>
      </x:c>
      <x:c r="D16482" s="0" t="n">
        <x:v>1</x:v>
      </x:c>
      <x:c r="E16482" s="0" t="n">
        <x:v>0</x:v>
      </x:c>
      <x:c r="F16482" s="0" t="s">
        <x:v>14</x:v>
      </x:c>
      <x:c r="G16482" s="8" t="s">
        <x:v>15</x:v>
      </x:c>
      <x:c r="H16482" s="8" t="s">
        <x:v>15</x:v>
      </x:c>
      <x:c r="I16482" s="9" t="s">
        <x:v>35767</x:v>
      </x:c>
    </x:row>
    <x:row r="16483" spans="1:12">
      <x:c r="A16483" s="0" t="s">
        <x:v>35768</x:v>
      </x:c>
      <x:c r="B16483" s="7" t="s">
        <x:v>35751</x:v>
      </x:c>
      <x:c r="C16483" s="7" t="s">
        <x:v>35766</x:v>
      </x:c>
      <x:c r="D16483" s="0" t="n">
        <x:v>5</x:v>
      </x:c>
      <x:c r="E16483" s="0" t="n">
        <x:v>0</x:v>
      </x:c>
      <x:c r="F16483" s="0" t="s">
        <x:v>14</x:v>
      </x:c>
      <x:c r="G16483" s="8" t="s">
        <x:v>15</x:v>
      </x:c>
      <x:c r="H16483" s="8" t="s">
        <x:v>15</x:v>
      </x:c>
      <x:c r="I16483" s="9" t="s">
        <x:v>35769</x:v>
      </x:c>
    </x:row>
    <x:row r="16484" spans="1:12">
      <x:c r="A16484" s="0" t="s">
        <x:v>35770</x:v>
      </x:c>
      <x:c r="B16484" s="7" t="s">
        <x:v>35751</x:v>
      </x:c>
      <x:c r="C16484" s="7" t="s">
        <x:v>35766</x:v>
      </x:c>
      <x:c r="D16484" s="0" t="n">
        <x:v>1</x:v>
      </x:c>
      <x:c r="E16484" s="0" t="n">
        <x:v>0</x:v>
      </x:c>
      <x:c r="F16484" s="0" t="s">
        <x:v>14</x:v>
      </x:c>
      <x:c r="G16484" s="8" t="s">
        <x:v>37</x:v>
      </x:c>
      <x:c r="H16484" s="8" t="s">
        <x:v>15</x:v>
      </x:c>
      <x:c r="I16484" s="9" t="s">
        <x:v>35771</x:v>
      </x:c>
    </x:row>
    <x:row r="16485" spans="1:12">
      <x:c r="A16485" s="0" t="s">
        <x:v>35772</x:v>
      </x:c>
      <x:c r="B16485" s="7" t="s">
        <x:v>35751</x:v>
      </x:c>
      <x:c r="C16485" s="7" t="s">
        <x:v>35766</x:v>
      </x:c>
      <x:c r="D16485" s="0" t="n">
        <x:v>1</x:v>
      </x:c>
      <x:c r="E16485" s="0" t="n">
        <x:v>0</x:v>
      </x:c>
      <x:c r="F16485" s="0" t="s">
        <x:v>14</x:v>
      </x:c>
      <x:c r="G16485" s="8" t="s">
        <x:v>15</x:v>
      </x:c>
      <x:c r="H16485" s="8" t="s">
        <x:v>15</x:v>
      </x:c>
      <x:c r="I16485" s="9" t="s">
        <x:v>35773</x:v>
      </x:c>
    </x:row>
    <x:row r="16486" spans="1:12">
      <x:c r="A16486" s="0" t="s">
        <x:v>35774</x:v>
      </x:c>
      <x:c r="B16486" s="7" t="s">
        <x:v>35751</x:v>
      </x:c>
      <x:c r="C16486" s="7" t="s">
        <x:v>35766</x:v>
      </x:c>
      <x:c r="D16486" s="0" t="n">
        <x:v>1</x:v>
      </x:c>
      <x:c r="E16486" s="0" t="n">
        <x:v>0</x:v>
      </x:c>
      <x:c r="F16486" s="0" t="s">
        <x:v>14</x:v>
      </x:c>
      <x:c r="G16486" s="8" t="s">
        <x:v>37</x:v>
      </x:c>
      <x:c r="H16486" s="8" t="s">
        <x:v>15</x:v>
      </x:c>
      <x:c r="I16486" s="9" t="s">
        <x:v>35775</x:v>
      </x:c>
    </x:row>
    <x:row r="16487" spans="1:12">
      <x:c r="A16487" s="0" t="s">
        <x:v>35776</x:v>
      </x:c>
      <x:c r="B16487" s="7" t="s">
        <x:v>35751</x:v>
      </x:c>
      <x:c r="C16487" s="7" t="s">
        <x:v>35766</x:v>
      </x:c>
      <x:c r="D16487" s="0" t="n">
        <x:v>1</x:v>
      </x:c>
      <x:c r="E16487" s="0" t="n">
        <x:v>0</x:v>
      </x:c>
      <x:c r="F16487" s="0" t="s">
        <x:v>59</x:v>
      </x:c>
      <x:c r="G16487" s="8" t="s">
        <x:v>37</x:v>
      </x:c>
      <x:c r="H16487" s="8" t="s">
        <x:v>15</x:v>
      </x:c>
      <x:c r="I16487" s="9" t="s">
        <x:v>35777</x:v>
      </x:c>
    </x:row>
    <x:row r="16488" spans="1:12">
      <x:c r="A16488" s="0" t="s">
        <x:v>35778</x:v>
      </x:c>
      <x:c r="B16488" s="7" t="s">
        <x:v>35751</x:v>
      </x:c>
      <x:c r="C16488" s="7" t="s">
        <x:v>35766</x:v>
      </x:c>
      <x:c r="D16488" s="0" t="n">
        <x:v>1</x:v>
      </x:c>
      <x:c r="E16488" s="0" t="n">
        <x:v>0</x:v>
      </x:c>
      <x:c r="F16488" s="0" t="s">
        <x:v>14</x:v>
      </x:c>
      <x:c r="G16488" s="8" t="s">
        <x:v>15</x:v>
      </x:c>
      <x:c r="H16488" s="8" t="s">
        <x:v>15</x:v>
      </x:c>
      <x:c r="I16488" s="9" t="s">
        <x:v>35779</x:v>
      </x:c>
    </x:row>
    <x:row r="16489" spans="1:12">
      <x:c r="A16489" s="0" t="s">
        <x:v>35780</x:v>
      </x:c>
      <x:c r="B16489" s="7" t="s">
        <x:v>35751</x:v>
      </x:c>
      <x:c r="C16489" s="7" t="s">
        <x:v>35766</x:v>
      </x:c>
      <x:c r="D16489" s="0" t="n">
        <x:v>1</x:v>
      </x:c>
      <x:c r="E16489" s="0" t="n">
        <x:v>0</x:v>
      </x:c>
      <x:c r="F16489" s="0" t="s">
        <x:v>14</x:v>
      </x:c>
      <x:c r="G16489" s="8" t="s">
        <x:v>15</x:v>
      </x:c>
      <x:c r="H16489" s="8" t="s">
        <x:v>15</x:v>
      </x:c>
      <x:c r="I16489" s="9" t="s">
        <x:v>35781</x:v>
      </x:c>
    </x:row>
    <x:row r="16490" spans="1:12">
      <x:c r="A16490" s="0" t="s">
        <x:v>35782</x:v>
      </x:c>
      <x:c r="B16490" s="7" t="s">
        <x:v>35751</x:v>
      </x:c>
      <x:c r="C16490" s="7" t="s">
        <x:v>35766</x:v>
      </x:c>
      <x:c r="D16490" s="0" t="n">
        <x:v>9</x:v>
      </x:c>
      <x:c r="E16490" s="0" t="n">
        <x:v>0</x:v>
      </x:c>
      <x:c r="F16490" s="0" t="s">
        <x:v>14</x:v>
      </x:c>
      <x:c r="G16490" s="8" t="s">
        <x:v>37</x:v>
      </x:c>
      <x:c r="H16490" s="8" t="s">
        <x:v>15</x:v>
      </x:c>
      <x:c r="I16490" s="9" t="s">
        <x:v>35783</x:v>
      </x:c>
    </x:row>
    <x:row r="16491" spans="1:12">
      <x:c r="A16491" s="0" t="s">
        <x:v>35784</x:v>
      </x:c>
      <x:c r="B16491" s="7" t="s">
        <x:v>35785</x:v>
      </x:c>
      <x:c r="C16491" s="7" t="s">
        <x:v>35766</x:v>
      </x:c>
      <x:c r="D16491" s="0" t="n">
        <x:v>1</x:v>
      </x:c>
      <x:c r="E16491" s="0" t="n">
        <x:v>0</x:v>
      </x:c>
      <x:c r="F16491" s="0" t="s">
        <x:v>14</x:v>
      </x:c>
      <x:c r="G16491" s="8" t="s">
        <x:v>15</x:v>
      </x:c>
      <x:c r="H16491" s="8" t="s">
        <x:v>15</x:v>
      </x:c>
      <x:c r="I16491" s="9" t="s">
        <x:v>35786</x:v>
      </x:c>
    </x:row>
    <x:row r="16492" spans="1:12">
      <x:c r="A16492" s="0" t="s">
        <x:v>35787</x:v>
      </x:c>
      <x:c r="B16492" s="7" t="s">
        <x:v>35788</x:v>
      </x:c>
      <x:c r="C16492" s="7" t="s">
        <x:v>35766</x:v>
      </x:c>
      <x:c r="D16492" s="0" t="n">
        <x:v>9</x:v>
      </x:c>
      <x:c r="E16492" s="0" t="n">
        <x:v>7</x:v>
      </x:c>
      <x:c r="F16492" s="0" t="s">
        <x:v>14</x:v>
      </x:c>
      <x:c r="G16492" s="8" t="s">
        <x:v>37</x:v>
      </x:c>
      <x:c r="H16492" s="8" t="s">
        <x:v>15</x:v>
      </x:c>
      <x:c r="I16492" s="9" t="s">
        <x:v>35789</x:v>
      </x:c>
    </x:row>
    <x:row r="16493" spans="1:12">
      <x:c r="A16493" s="0" t="s">
        <x:v>35790</x:v>
      </x:c>
      <x:c r="B16493" s="7" t="s">
        <x:v>35788</x:v>
      </x:c>
      <x:c r="C16493" s="7" t="s">
        <x:v>35766</x:v>
      </x:c>
      <x:c r="D16493" s="0" t="n">
        <x:v>1</x:v>
      </x:c>
      <x:c r="E16493" s="0" t="n">
        <x:v>0</x:v>
      </x:c>
      <x:c r="F16493" s="0" t="s">
        <x:v>14</x:v>
      </x:c>
      <x:c r="G16493" s="8" t="s">
        <x:v>15</x:v>
      </x:c>
      <x:c r="H16493" s="8" t="s">
        <x:v>15</x:v>
      </x:c>
      <x:c r="I16493" s="9" t="s">
        <x:v>35791</x:v>
      </x:c>
    </x:row>
    <x:row r="16494" spans="1:12">
      <x:c r="A16494" s="0" t="s">
        <x:v>35792</x:v>
      </x:c>
      <x:c r="B16494" s="7" t="s">
        <x:v>35788</x:v>
      </x:c>
      <x:c r="C16494" s="7" t="s">
        <x:v>35766</x:v>
      </x:c>
      <x:c r="D16494" s="0" t="n">
        <x:v>1</x:v>
      </x:c>
      <x:c r="E16494" s="0" t="n">
        <x:v>0</x:v>
      </x:c>
      <x:c r="F16494" s="0" t="s">
        <x:v>14</x:v>
      </x:c>
      <x:c r="G16494" s="8" t="s">
        <x:v>37</x:v>
      </x:c>
      <x:c r="H16494" s="8" t="s">
        <x:v>15</x:v>
      </x:c>
      <x:c r="I16494" s="9" t="s">
        <x:v>35793</x:v>
      </x:c>
    </x:row>
    <x:row r="16495" spans="1:12">
      <x:c r="A16495" s="0" t="s">
        <x:v>35794</x:v>
      </x:c>
      <x:c r="B16495" s="7" t="s">
        <x:v>35788</x:v>
      </x:c>
      <x:c r="C16495" s="7" t="s">
        <x:v>35766</x:v>
      </x:c>
      <x:c r="D16495" s="0" t="n">
        <x:v>1</x:v>
      </x:c>
      <x:c r="E16495" s="0" t="n">
        <x:v>0</x:v>
      </x:c>
      <x:c r="F16495" s="0" t="s">
        <x:v>14</x:v>
      </x:c>
      <x:c r="G16495" s="8" t="s">
        <x:v>15</x:v>
      </x:c>
      <x:c r="H16495" s="8" t="s">
        <x:v>15</x:v>
      </x:c>
      <x:c r="I16495" s="9" t="s">
        <x:v>35795</x:v>
      </x:c>
    </x:row>
    <x:row r="16496" spans="1:12">
      <x:c r="A16496" s="0" t="s">
        <x:v>35796</x:v>
      </x:c>
      <x:c r="B16496" s="7" t="s">
        <x:v>35788</x:v>
      </x:c>
      <x:c r="C16496" s="7" t="s">
        <x:v>35766</x:v>
      </x:c>
      <x:c r="D16496" s="0" t="n">
        <x:v>3</x:v>
      </x:c>
      <x:c r="E16496" s="0" t="n">
        <x:v>0</x:v>
      </x:c>
      <x:c r="F16496" s="0" t="s">
        <x:v>14</x:v>
      </x:c>
      <x:c r="G16496" s="8" t="s">
        <x:v>37</x:v>
      </x:c>
      <x:c r="H16496" s="8" t="s">
        <x:v>15</x:v>
      </x:c>
      <x:c r="I16496" s="9" t="s">
        <x:v>35797</x:v>
      </x:c>
    </x:row>
    <x:row r="16497" spans="1:12">
      <x:c r="A16497" s="0" t="s">
        <x:v>35798</x:v>
      </x:c>
      <x:c r="B16497" s="7" t="s">
        <x:v>35788</x:v>
      </x:c>
      <x:c r="C16497" s="7" t="s">
        <x:v>35766</x:v>
      </x:c>
      <x:c r="D16497" s="0" t="n">
        <x:v>1</x:v>
      </x:c>
      <x:c r="E16497" s="0" t="n">
        <x:v>0</x:v>
      </x:c>
      <x:c r="F16497" s="0" t="s">
        <x:v>14</x:v>
      </x:c>
      <x:c r="G16497" s="8" t="s">
        <x:v>15</x:v>
      </x:c>
      <x:c r="H16497" s="8" t="s">
        <x:v>15</x:v>
      </x:c>
      <x:c r="I16497" s="9" t="s">
        <x:v>35799</x:v>
      </x:c>
    </x:row>
    <x:row r="16498" spans="1:12">
      <x:c r="A16498" s="0" t="s">
        <x:v>35800</x:v>
      </x:c>
      <x:c r="B16498" s="7" t="s">
        <x:v>35788</x:v>
      </x:c>
      <x:c r="C16498" s="7" t="s">
        <x:v>35801</x:v>
      </x:c>
      <x:c r="D16498" s="0" t="n">
        <x:v>1</x:v>
      </x:c>
      <x:c r="E16498" s="0" t="n">
        <x:v>0</x:v>
      </x:c>
      <x:c r="F16498" s="0" t="s">
        <x:v>14</x:v>
      </x:c>
      <x:c r="G16498" s="8" t="s">
        <x:v>15</x:v>
      </x:c>
      <x:c r="H16498" s="8" t="s">
        <x:v>15</x:v>
      </x:c>
      <x:c r="I16498" s="9" t="s">
        <x:v>35802</x:v>
      </x:c>
    </x:row>
    <x:row r="16499" spans="1:12">
      <x:c r="A16499" s="0" t="s">
        <x:v>35803</x:v>
      </x:c>
      <x:c r="B16499" s="7" t="s">
        <x:v>35804</x:v>
      </x:c>
      <x:c r="C16499" s="7" t="s">
        <x:v>35801</x:v>
      </x:c>
      <x:c r="D16499" s="0" t="n">
        <x:v>1</x:v>
      </x:c>
      <x:c r="E16499" s="0" t="n">
        <x:v>0</x:v>
      </x:c>
      <x:c r="F16499" s="0" t="s">
        <x:v>14</x:v>
      </x:c>
      <x:c r="G16499" s="8" t="s">
        <x:v>37</x:v>
      </x:c>
      <x:c r="H16499" s="8" t="s">
        <x:v>15</x:v>
      </x:c>
      <x:c r="I16499" s="9" t="s">
        <x:v>35805</x:v>
      </x:c>
    </x:row>
    <x:row r="16500" spans="1:12">
      <x:c r="A16500" s="0" t="s">
        <x:v>35806</x:v>
      </x:c>
      <x:c r="B16500" s="7" t="s">
        <x:v>35804</x:v>
      </x:c>
      <x:c r="C16500" s="7" t="s">
        <x:v>35801</x:v>
      </x:c>
      <x:c r="D16500" s="0" t="n">
        <x:v>1</x:v>
      </x:c>
      <x:c r="E16500" s="0" t="n">
        <x:v>0</x:v>
      </x:c>
      <x:c r="F16500" s="0" t="s">
        <x:v>14</x:v>
      </x:c>
      <x:c r="G16500" s="8" t="s">
        <x:v>15</x:v>
      </x:c>
      <x:c r="H16500" s="8" t="s">
        <x:v>15</x:v>
      </x:c>
      <x:c r="I16500" s="9" t="s">
        <x:v>35807</x:v>
      </x:c>
    </x:row>
    <x:row r="16501" spans="1:12">
      <x:c r="A16501" s="0" t="s">
        <x:v>35808</x:v>
      </x:c>
      <x:c r="B16501" s="7" t="s">
        <x:v>35804</x:v>
      </x:c>
      <x:c r="C16501" s="7" t="s">
        <x:v>35801</x:v>
      </x:c>
      <x:c r="D16501" s="0" t="n">
        <x:v>1</x:v>
      </x:c>
      <x:c r="E16501" s="0" t="n">
        <x:v>0</x:v>
      </x:c>
      <x:c r="F16501" s="0" t="s">
        <x:v>14</x:v>
      </x:c>
      <x:c r="G16501" s="8" t="s">
        <x:v>15</x:v>
      </x:c>
      <x:c r="H16501" s="8" t="s">
        <x:v>15</x:v>
      </x:c>
      <x:c r="I16501" s="9" t="s">
        <x:v>35809</x:v>
      </x:c>
    </x:row>
    <x:row r="16502" spans="1:12">
      <x:c r="A16502" s="0" t="s">
        <x:v>35810</x:v>
      </x:c>
      <x:c r="B16502" s="7" t="s">
        <x:v>35804</x:v>
      </x:c>
      <x:c r="C16502" s="7" t="s">
        <x:v>35801</x:v>
      </x:c>
      <x:c r="D16502" s="0" t="n">
        <x:v>1</x:v>
      </x:c>
      <x:c r="E16502" s="0" t="n">
        <x:v>0</x:v>
      </x:c>
      <x:c r="F16502" s="0" t="s">
        <x:v>36</x:v>
      </x:c>
      <x:c r="G16502" s="8" t="s">
        <x:v>37</x:v>
      </x:c>
      <x:c r="H16502" s="8" t="s">
        <x:v>15</x:v>
      </x:c>
      <x:c r="I16502" s="9" t="s">
        <x:v>35811</x:v>
      </x:c>
    </x:row>
    <x:row r="16503" spans="1:12">
      <x:c r="A16503" s="0" t="s">
        <x:v>35812</x:v>
      </x:c>
      <x:c r="B16503" s="7" t="s">
        <x:v>35804</x:v>
      </x:c>
      <x:c r="C16503" s="7" t="s">
        <x:v>35801</x:v>
      </x:c>
      <x:c r="D16503" s="0" t="n">
        <x:v>1</x:v>
      </x:c>
      <x:c r="E16503" s="0" t="n">
        <x:v>0</x:v>
      </x:c>
      <x:c r="F16503" s="0" t="s">
        <x:v>14</x:v>
      </x:c>
      <x:c r="G16503" s="8" t="s">
        <x:v>15</x:v>
      </x:c>
      <x:c r="H16503" s="8" t="s">
        <x:v>15</x:v>
      </x:c>
      <x:c r="I16503" s="9" t="s">
        <x:v>35813</x:v>
      </x:c>
    </x:row>
    <x:row r="16504" spans="1:12">
      <x:c r="A16504" s="0" t="s">
        <x:v>35814</x:v>
      </x:c>
      <x:c r="B16504" s="7" t="s">
        <x:v>35804</x:v>
      </x:c>
      <x:c r="C16504" s="7" t="s">
        <x:v>35801</x:v>
      </x:c>
      <x:c r="D16504" s="0" t="n">
        <x:v>1</x:v>
      </x:c>
      <x:c r="E16504" s="0" t="n">
        <x:v>0</x:v>
      </x:c>
      <x:c r="F16504" s="0" t="s">
        <x:v>14</x:v>
      </x:c>
      <x:c r="G16504" s="8" t="s">
        <x:v>15</x:v>
      </x:c>
      <x:c r="H16504" s="8" t="s">
        <x:v>15</x:v>
      </x:c>
      <x:c r="I16504" s="9" t="s">
        <x:v>35815</x:v>
      </x:c>
    </x:row>
    <x:row r="16505" spans="1:12">
      <x:c r="A16505" s="0" t="s">
        <x:v>35816</x:v>
      </x:c>
      <x:c r="B16505" s="7" t="s">
        <x:v>35804</x:v>
      </x:c>
      <x:c r="C16505" s="7" t="s">
        <x:v>35801</x:v>
      </x:c>
      <x:c r="D16505" s="0" t="n">
        <x:v>3</x:v>
      </x:c>
      <x:c r="E16505" s="0" t="n">
        <x:v>0</x:v>
      </x:c>
      <x:c r="F16505" s="0" t="s">
        <x:v>36</x:v>
      </x:c>
      <x:c r="G16505" s="8" t="s">
        <x:v>37</x:v>
      </x:c>
      <x:c r="H16505" s="8" t="s">
        <x:v>15</x:v>
      </x:c>
      <x:c r="I16505" s="9" t="s">
        <x:v>35817</x:v>
      </x:c>
    </x:row>
    <x:row r="16506" spans="1:12">
      <x:c r="A16506" s="0" t="s">
        <x:v>35818</x:v>
      </x:c>
      <x:c r="B16506" s="7" t="s">
        <x:v>35819</x:v>
      </x:c>
      <x:c r="C16506" s="7" t="s">
        <x:v>35801</x:v>
      </x:c>
      <x:c r="D16506" s="0" t="n">
        <x:v>1</x:v>
      </x:c>
      <x:c r="E16506" s="0" t="n">
        <x:v>0</x:v>
      </x:c>
      <x:c r="F16506" s="0" t="s">
        <x:v>14</x:v>
      </x:c>
      <x:c r="G16506" s="8" t="s">
        <x:v>15</x:v>
      </x:c>
      <x:c r="H16506" s="8" t="s">
        <x:v>15</x:v>
      </x:c>
      <x:c r="I16506" s="9" t="s">
        <x:v>35820</x:v>
      </x:c>
    </x:row>
    <x:row r="16507" spans="1:12">
      <x:c r="A16507" s="0" t="s">
        <x:v>35821</x:v>
      </x:c>
      <x:c r="B16507" s="7" t="s">
        <x:v>35822</x:v>
      </x:c>
      <x:c r="C16507" s="7" t="s">
        <x:v>35801</x:v>
      </x:c>
      <x:c r="D16507" s="0" t="n">
        <x:v>1</x:v>
      </x:c>
      <x:c r="E16507" s="0" t="n">
        <x:v>0</x:v>
      </x:c>
      <x:c r="F16507" s="0" t="s">
        <x:v>14</x:v>
      </x:c>
      <x:c r="G16507" s="8" t="s">
        <x:v>15</x:v>
      </x:c>
      <x:c r="H16507" s="8" t="s">
        <x:v>15</x:v>
      </x:c>
      <x:c r="I16507" s="9" t="s">
        <x:v>35823</x:v>
      </x:c>
    </x:row>
    <x:row r="16508" spans="1:12">
      <x:c r="A16508" s="0" t="s">
        <x:v>35824</x:v>
      </x:c>
      <x:c r="B16508" s="7" t="s">
        <x:v>35822</x:v>
      </x:c>
      <x:c r="C16508" s="7" t="s">
        <x:v>35801</x:v>
      </x:c>
      <x:c r="D16508" s="0" t="n">
        <x:v>2</x:v>
      </x:c>
      <x:c r="E16508" s="0" t="n">
        <x:v>0</x:v>
      </x:c>
      <x:c r="F16508" s="0" t="s">
        <x:v>14</x:v>
      </x:c>
      <x:c r="G16508" s="8" t="s">
        <x:v>37</x:v>
      </x:c>
      <x:c r="H16508" s="8" t="s">
        <x:v>15</x:v>
      </x:c>
      <x:c r="I16508" s="9" t="s">
        <x:v>35825</x:v>
      </x:c>
    </x:row>
    <x:row r="16509" spans="1:12">
      <x:c r="A16509" s="0" t="s">
        <x:v>35826</x:v>
      </x:c>
      <x:c r="B16509" s="7" t="s">
        <x:v>35822</x:v>
      </x:c>
      <x:c r="C16509" s="7" t="s">
        <x:v>35801</x:v>
      </x:c>
      <x:c r="D16509" s="0" t="n">
        <x:v>2</x:v>
      </x:c>
      <x:c r="E16509" s="0" t="n">
        <x:v>0</x:v>
      </x:c>
      <x:c r="F16509" s="0" t="s">
        <x:v>36</x:v>
      </x:c>
      <x:c r="G16509" s="8" t="s">
        <x:v>37</x:v>
      </x:c>
      <x:c r="H16509" s="8" t="s">
        <x:v>15</x:v>
      </x:c>
      <x:c r="I16509" s="9" t="s">
        <x:v>35827</x:v>
      </x:c>
    </x:row>
    <x:row r="16510" spans="1:12">
      <x:c r="A16510" s="0" t="s">
        <x:v>35828</x:v>
      </x:c>
      <x:c r="B16510" s="7" t="s">
        <x:v>35822</x:v>
      </x:c>
      <x:c r="C16510" s="7" t="s">
        <x:v>35801</x:v>
      </x:c>
      <x:c r="D16510" s="0" t="n">
        <x:v>1</x:v>
      </x:c>
      <x:c r="E16510" s="0" t="n">
        <x:v>0</x:v>
      </x:c>
      <x:c r="F16510" s="0" t="s">
        <x:v>14</x:v>
      </x:c>
      <x:c r="G16510" s="8" t="s">
        <x:v>15</x:v>
      </x:c>
      <x:c r="H16510" s="8" t="s">
        <x:v>15</x:v>
      </x:c>
      <x:c r="I16510" s="9" t="s">
        <x:v>35829</x:v>
      </x:c>
    </x:row>
    <x:row r="16511" spans="1:12">
      <x:c r="A16511" s="0" t="s">
        <x:v>35830</x:v>
      </x:c>
      <x:c r="B16511" s="7" t="s">
        <x:v>35822</x:v>
      </x:c>
      <x:c r="C16511" s="7" t="s">
        <x:v>35801</x:v>
      </x:c>
      <x:c r="D16511" s="0" t="n">
        <x:v>2</x:v>
      </x:c>
      <x:c r="E16511" s="0" t="n">
        <x:v>0</x:v>
      </x:c>
      <x:c r="F16511" s="0" t="s">
        <x:v>14</x:v>
      </x:c>
      <x:c r="G16511" s="8" t="s">
        <x:v>15</x:v>
      </x:c>
      <x:c r="H16511" s="8" t="s">
        <x:v>15</x:v>
      </x:c>
      <x:c r="I16511" s="9" t="s">
        <x:v>35831</x:v>
      </x:c>
    </x:row>
    <x:row r="16512" spans="1:12">
      <x:c r="A16512" s="0" t="s">
        <x:v>35832</x:v>
      </x:c>
      <x:c r="B16512" s="7" t="s">
        <x:v>35822</x:v>
      </x:c>
      <x:c r="C16512" s="7" t="s">
        <x:v>35801</x:v>
      </x:c>
      <x:c r="D16512" s="0" t="n">
        <x:v>5</x:v>
      </x:c>
      <x:c r="E16512" s="0" t="n">
        <x:v>0</x:v>
      </x:c>
      <x:c r="F16512" s="0" t="s">
        <x:v>14</x:v>
      </x:c>
      <x:c r="G16512" s="8" t="s">
        <x:v>15</x:v>
      </x:c>
      <x:c r="H16512" s="8" t="s">
        <x:v>15</x:v>
      </x:c>
      <x:c r="I16512" s="9" t="s">
        <x:v>35833</x:v>
      </x:c>
    </x:row>
    <x:row r="16513" spans="1:12">
      <x:c r="A16513" s="0" t="s">
        <x:v>35834</x:v>
      </x:c>
      <x:c r="B16513" s="7" t="s">
        <x:v>35822</x:v>
      </x:c>
      <x:c r="C16513" s="7" t="s">
        <x:v>35801</x:v>
      </x:c>
      <x:c r="D16513" s="0" t="n">
        <x:v>1</x:v>
      </x:c>
      <x:c r="E16513" s="0" t="n">
        <x:v>0</x:v>
      </x:c>
      <x:c r="F16513" s="0" t="s">
        <x:v>14</x:v>
      </x:c>
      <x:c r="G16513" s="8" t="s">
        <x:v>15</x:v>
      </x:c>
      <x:c r="H16513" s="8" t="s">
        <x:v>15</x:v>
      </x:c>
      <x:c r="I16513" s="9" t="s">
        <x:v>35835</x:v>
      </x:c>
    </x:row>
    <x:row r="16514" spans="1:12">
      <x:c r="A16514" s="0" t="s">
        <x:v>35836</x:v>
      </x:c>
      <x:c r="B16514" s="7" t="s">
        <x:v>35822</x:v>
      </x:c>
      <x:c r="C16514" s="7" t="s">
        <x:v>35801</x:v>
      </x:c>
      <x:c r="D16514" s="0" t="n">
        <x:v>1</x:v>
      </x:c>
      <x:c r="E16514" s="0" t="n">
        <x:v>0</x:v>
      </x:c>
      <x:c r="F16514" s="0" t="s">
        <x:v>14</x:v>
      </x:c>
      <x:c r="G16514" s="8" t="s">
        <x:v>15</x:v>
      </x:c>
      <x:c r="H16514" s="8" t="s">
        <x:v>15</x:v>
      </x:c>
      <x:c r="I16514" s="9" t="s">
        <x:v>35837</x:v>
      </x:c>
    </x:row>
    <x:row r="16515" spans="1:12">
      <x:c r="A16515" s="0" t="s">
        <x:v>35838</x:v>
      </x:c>
      <x:c r="B16515" s="7" t="s">
        <x:v>35822</x:v>
      </x:c>
      <x:c r="C16515" s="7" t="s">
        <x:v>35801</x:v>
      </x:c>
      <x:c r="D16515" s="0" t="n">
        <x:v>1</x:v>
      </x:c>
      <x:c r="E16515" s="0" t="n">
        <x:v>0</x:v>
      </x:c>
      <x:c r="F16515" s="0" t="s">
        <x:v>14</x:v>
      </x:c>
      <x:c r="G16515" s="8" t="s">
        <x:v>15</x:v>
      </x:c>
      <x:c r="H16515" s="8" t="s">
        <x:v>15</x:v>
      </x:c>
      <x:c r="I16515" s="9" t="s">
        <x:v>35839</x:v>
      </x:c>
    </x:row>
    <x:row r="16516" spans="1:12">
      <x:c r="A16516" s="0" t="s">
        <x:v>35840</x:v>
      </x:c>
      <x:c r="B16516" s="7" t="s">
        <x:v>35822</x:v>
      </x:c>
      <x:c r="C16516" s="7" t="s">
        <x:v>35841</x:v>
      </x:c>
      <x:c r="D16516" s="0" t="n">
        <x:v>52</x:v>
      </x:c>
      <x:c r="E16516" s="0" t="n">
        <x:v>2</x:v>
      </x:c>
      <x:c r="F16516" s="0" t="s">
        <x:v>14</x:v>
      </x:c>
      <x:c r="G16516" s="8" t="s">
        <x:v>15</x:v>
      </x:c>
      <x:c r="H16516" s="8" t="s">
        <x:v>15</x:v>
      </x:c>
      <x:c r="I16516" s="9" t="s">
        <x:v>35842</x:v>
      </x:c>
    </x:row>
    <x:row r="16517" spans="1:12">
      <x:c r="A16517" s="0" t="s">
        <x:v>35843</x:v>
      </x:c>
      <x:c r="B16517" s="7" t="s">
        <x:v>35844</x:v>
      </x:c>
      <x:c r="C16517" s="7" t="s">
        <x:v>35841</x:v>
      </x:c>
      <x:c r="D16517" s="0" t="n">
        <x:v>1</x:v>
      </x:c>
      <x:c r="E16517" s="0" t="n">
        <x:v>0</x:v>
      </x:c>
      <x:c r="F16517" s="0" t="s">
        <x:v>14</x:v>
      </x:c>
      <x:c r="G16517" s="8" t="s">
        <x:v>15</x:v>
      </x:c>
      <x:c r="H16517" s="8" t="s">
        <x:v>15</x:v>
      </x:c>
      <x:c r="I16517" s="9" t="s">
        <x:v>35845</x:v>
      </x:c>
    </x:row>
    <x:row r="16518" spans="1:12">
      <x:c r="A16518" s="0" t="s">
        <x:v>35846</x:v>
      </x:c>
      <x:c r="B16518" s="7" t="s">
        <x:v>35844</x:v>
      </x:c>
      <x:c r="C16518" s="7" t="s">
        <x:v>35841</x:v>
      </x:c>
      <x:c r="D16518" s="0" t="n">
        <x:v>2</x:v>
      </x:c>
      <x:c r="E16518" s="0" t="n">
        <x:v>0</x:v>
      </x:c>
      <x:c r="F16518" s="0" t="s">
        <x:v>14</x:v>
      </x:c>
      <x:c r="G16518" s="8" t="s">
        <x:v>37</x:v>
      </x:c>
      <x:c r="H16518" s="8" t="s">
        <x:v>15</x:v>
      </x:c>
      <x:c r="I16518" s="9" t="s">
        <x:v>35847</x:v>
      </x:c>
    </x:row>
    <x:row r="16519" spans="1:12">
      <x:c r="A16519" s="0" t="s">
        <x:v>35848</x:v>
      </x:c>
      <x:c r="B16519" s="7" t="s">
        <x:v>35849</x:v>
      </x:c>
      <x:c r="C16519" s="7" t="s">
        <x:v>35841</x:v>
      </x:c>
      <x:c r="D16519" s="0" t="n">
        <x:v>4</x:v>
      </x:c>
      <x:c r="E16519" s="0" t="n">
        <x:v>0</x:v>
      </x:c>
      <x:c r="F16519" s="0" t="s">
        <x:v>14</x:v>
      </x:c>
      <x:c r="G16519" s="8" t="s">
        <x:v>37</x:v>
      </x:c>
      <x:c r="H16519" s="8" t="s">
        <x:v>15</x:v>
      </x:c>
      <x:c r="I16519" s="9" t="s">
        <x:v>35850</x:v>
      </x:c>
    </x:row>
    <x:row r="16520" spans="1:12">
      <x:c r="A16520" s="0" t="s">
        <x:v>35851</x:v>
      </x:c>
      <x:c r="B16520" s="7" t="s">
        <x:v>35849</x:v>
      </x:c>
      <x:c r="C16520" s="7" t="s">
        <x:v>35841</x:v>
      </x:c>
      <x:c r="D16520" s="0" t="n">
        <x:v>1</x:v>
      </x:c>
      <x:c r="E16520" s="0" t="n">
        <x:v>0</x:v>
      </x:c>
      <x:c r="F16520" s="0" t="s">
        <x:v>14</x:v>
      </x:c>
      <x:c r="G16520" s="8" t="s">
        <x:v>15</x:v>
      </x:c>
      <x:c r="H16520" s="8" t="s">
        <x:v>15</x:v>
      </x:c>
      <x:c r="I16520" s="9" t="s">
        <x:v>35852</x:v>
      </x:c>
    </x:row>
    <x:row r="16521" spans="1:12">
      <x:c r="A16521" s="0" t="s">
        <x:v>35853</x:v>
      </x:c>
      <x:c r="B16521" s="7" t="s">
        <x:v>35849</x:v>
      </x:c>
      <x:c r="C16521" s="7" t="s">
        <x:v>35841</x:v>
      </x:c>
      <x:c r="D16521" s="0" t="n">
        <x:v>1</x:v>
      </x:c>
      <x:c r="E16521" s="0" t="n">
        <x:v>0</x:v>
      </x:c>
      <x:c r="F16521" s="0" t="s">
        <x:v>14</x:v>
      </x:c>
      <x:c r="G16521" s="8" t="s">
        <x:v>15</x:v>
      </x:c>
      <x:c r="H16521" s="8" t="s">
        <x:v>15</x:v>
      </x:c>
      <x:c r="I16521" s="9" t="s">
        <x:v>35854</x:v>
      </x:c>
    </x:row>
    <x:row r="16522" spans="1:12">
      <x:c r="A16522" s="0" t="s">
        <x:v>35855</x:v>
      </x:c>
      <x:c r="B16522" s="7" t="s">
        <x:v>35849</x:v>
      </x:c>
      <x:c r="C16522" s="7" t="s">
        <x:v>35841</x:v>
      </x:c>
      <x:c r="D16522" s="0" t="n">
        <x:v>15</x:v>
      </x:c>
      <x:c r="E16522" s="0" t="n">
        <x:v>2</x:v>
      </x:c>
      <x:c r="F16522" s="0" t="s">
        <x:v>14</x:v>
      </x:c>
      <x:c r="G16522" s="8" t="s">
        <x:v>15</x:v>
      </x:c>
      <x:c r="H16522" s="8" t="s">
        <x:v>15</x:v>
      </x:c>
      <x:c r="I16522" s="9" t="s">
        <x:v>35856</x:v>
      </x:c>
    </x:row>
    <x:row r="16523" spans="1:12">
      <x:c r="A16523" s="0" t="s">
        <x:v>35857</x:v>
      </x:c>
      <x:c r="B16523" s="7" t="s">
        <x:v>35858</x:v>
      </x:c>
      <x:c r="C16523" s="7" t="s">
        <x:v>35841</x:v>
      </x:c>
      <x:c r="D16523" s="0" t="n">
        <x:v>9</x:v>
      </x:c>
      <x:c r="E16523" s="0" t="n">
        <x:v>0</x:v>
      </x:c>
      <x:c r="F16523" s="0" t="s">
        <x:v>14</x:v>
      </x:c>
      <x:c r="G16523" s="8" t="s">
        <x:v>15</x:v>
      </x:c>
      <x:c r="H16523" s="8" t="s">
        <x:v>15</x:v>
      </x:c>
      <x:c r="I16523" s="9" t="s">
        <x:v>35859</x:v>
      </x:c>
    </x:row>
    <x:row r="16524" spans="1:12">
      <x:c r="A16524" s="0" t="s">
        <x:v>35860</x:v>
      </x:c>
      <x:c r="B16524" s="7" t="s">
        <x:v>35858</x:v>
      </x:c>
      <x:c r="C16524" s="7" t="s">
        <x:v>35841</x:v>
      </x:c>
      <x:c r="D16524" s="0" t="n">
        <x:v>3</x:v>
      </x:c>
      <x:c r="E16524" s="0" t="n">
        <x:v>0</x:v>
      </x:c>
      <x:c r="F16524" s="0" t="s">
        <x:v>36</x:v>
      </x:c>
      <x:c r="G16524" s="8" t="s">
        <x:v>37</x:v>
      </x:c>
      <x:c r="H16524" s="8" t="s">
        <x:v>15</x:v>
      </x:c>
      <x:c r="I16524" s="9" t="s">
        <x:v>35861</x:v>
      </x:c>
    </x:row>
    <x:row r="16525" spans="1:12">
      <x:c r="A16525" s="0" t="s">
        <x:v>35862</x:v>
      </x:c>
      <x:c r="B16525" s="7" t="s">
        <x:v>35858</x:v>
      </x:c>
      <x:c r="C16525" s="7" t="s">
        <x:v>35863</x:v>
      </x:c>
      <x:c r="D16525" s="0" t="n">
        <x:v>1</x:v>
      </x:c>
      <x:c r="E16525" s="0" t="n">
        <x:v>0</x:v>
      </x:c>
      <x:c r="F16525" s="0" t="s">
        <x:v>14</x:v>
      </x:c>
      <x:c r="G16525" s="8" t="s">
        <x:v>15</x:v>
      </x:c>
      <x:c r="H16525" s="8" t="s">
        <x:v>15</x:v>
      </x:c>
      <x:c r="I16525" s="9" t="s">
        <x:v>35864</x:v>
      </x:c>
    </x:row>
    <x:row r="16526" spans="1:12">
      <x:c r="A16526" s="0" t="s">
        <x:v>35865</x:v>
      </x:c>
      <x:c r="B16526" s="7" t="s">
        <x:v>35858</x:v>
      </x:c>
      <x:c r="C16526" s="7" t="s">
        <x:v>35863</x:v>
      </x:c>
      <x:c r="D16526" s="0" t="n">
        <x:v>1</x:v>
      </x:c>
      <x:c r="E16526" s="0" t="n">
        <x:v>0</x:v>
      </x:c>
      <x:c r="F16526" s="0" t="s">
        <x:v>59</x:v>
      </x:c>
      <x:c r="G16526" s="8" t="s">
        <x:v>37</x:v>
      </x:c>
      <x:c r="H16526" s="8" t="s">
        <x:v>15</x:v>
      </x:c>
      <x:c r="I16526" s="9" t="s">
        <x:v>35866</x:v>
      </x:c>
    </x:row>
    <x:row r="16527" spans="1:12">
      <x:c r="A16527" s="0" t="s">
        <x:v>35867</x:v>
      </x:c>
      <x:c r="B16527" s="7" t="s">
        <x:v>35858</x:v>
      </x:c>
      <x:c r="C16527" s="7" t="s">
        <x:v>35863</x:v>
      </x:c>
      <x:c r="D16527" s="0" t="n">
        <x:v>3</x:v>
      </x:c>
      <x:c r="E16527" s="0" t="n">
        <x:v>0</x:v>
      </x:c>
      <x:c r="F16527" s="0" t="s">
        <x:v>14</x:v>
      </x:c>
      <x:c r="G16527" s="8" t="s">
        <x:v>37</x:v>
      </x:c>
      <x:c r="H16527" s="8" t="s">
        <x:v>15</x:v>
      </x:c>
      <x:c r="I16527" s="9" t="s">
        <x:v>35868</x:v>
      </x:c>
    </x:row>
    <x:row r="16528" spans="1:12">
      <x:c r="A16528" s="0" t="s">
        <x:v>35869</x:v>
      </x:c>
      <x:c r="B16528" s="7" t="s">
        <x:v>35858</x:v>
      </x:c>
      <x:c r="C16528" s="7" t="s">
        <x:v>35863</x:v>
      </x:c>
      <x:c r="D16528" s="0" t="n">
        <x:v>1</x:v>
      </x:c>
      <x:c r="E16528" s="0" t="n">
        <x:v>0</x:v>
      </x:c>
      <x:c r="F16528" s="0" t="s">
        <x:v>14</x:v>
      </x:c>
      <x:c r="G16528" s="8" t="s">
        <x:v>15</x:v>
      </x:c>
      <x:c r="H16528" s="8" t="s">
        <x:v>15</x:v>
      </x:c>
      <x:c r="I16528" s="9" t="s">
        <x:v>35870</x:v>
      </x:c>
    </x:row>
    <x:row r="16529" spans="1:12">
      <x:c r="A16529" s="0" t="s">
        <x:v>35871</x:v>
      </x:c>
      <x:c r="B16529" s="7" t="s">
        <x:v>35858</x:v>
      </x:c>
      <x:c r="C16529" s="7" t="s">
        <x:v>35863</x:v>
      </x:c>
      <x:c r="D16529" s="0" t="n">
        <x:v>1</x:v>
      </x:c>
      <x:c r="E16529" s="0" t="n">
        <x:v>0</x:v>
      </x:c>
      <x:c r="F16529" s="0" t="s">
        <x:v>59</x:v>
      </x:c>
      <x:c r="G16529" s="8" t="s">
        <x:v>37</x:v>
      </x:c>
      <x:c r="H16529" s="8" t="s">
        <x:v>15</x:v>
      </x:c>
      <x:c r="I16529" s="9" t="s">
        <x:v>35872</x:v>
      </x:c>
    </x:row>
    <x:row r="16530" spans="1:12">
      <x:c r="A16530" s="0" t="s">
        <x:v>35873</x:v>
      </x:c>
      <x:c r="B16530" s="7" t="s">
        <x:v>35858</x:v>
      </x:c>
      <x:c r="C16530" s="7" t="s">
        <x:v>35863</x:v>
      </x:c>
      <x:c r="D16530" s="0" t="n">
        <x:v>1</x:v>
      </x:c>
      <x:c r="E16530" s="0" t="n">
        <x:v>0</x:v>
      </x:c>
      <x:c r="F16530" s="0" t="s">
        <x:v>14</x:v>
      </x:c>
      <x:c r="G16530" s="8" t="s">
        <x:v>15</x:v>
      </x:c>
      <x:c r="H16530" s="8" t="s">
        <x:v>15</x:v>
      </x:c>
      <x:c r="I16530" s="9" t="s">
        <x:v>35874</x:v>
      </x:c>
    </x:row>
    <x:row r="16531" spans="1:12">
      <x:c r="A16531" s="0" t="s">
        <x:v>35875</x:v>
      </x:c>
      <x:c r="B16531" s="7" t="s">
        <x:v>35858</x:v>
      </x:c>
      <x:c r="C16531" s="7" t="s">
        <x:v>35863</x:v>
      </x:c>
      <x:c r="D16531" s="0" t="n">
        <x:v>1</x:v>
      </x:c>
      <x:c r="E16531" s="0" t="n">
        <x:v>0</x:v>
      </x:c>
      <x:c r="F16531" s="0" t="s">
        <x:v>14</x:v>
      </x:c>
      <x:c r="G16531" s="8" t="s">
        <x:v>15</x:v>
      </x:c>
      <x:c r="H16531" s="8" t="s">
        <x:v>15</x:v>
      </x:c>
      <x:c r="I16531" s="9" t="s">
        <x:v>35876</x:v>
      </x:c>
    </x:row>
    <x:row r="16532" spans="1:12">
      <x:c r="A16532" s="0" t="s">
        <x:v>35877</x:v>
      </x:c>
      <x:c r="B16532" s="7" t="s">
        <x:v>35878</x:v>
      </x:c>
      <x:c r="C16532" s="7" t="s">
        <x:v>35863</x:v>
      </x:c>
      <x:c r="D16532" s="0" t="n">
        <x:v>2</x:v>
      </x:c>
      <x:c r="E16532" s="0" t="n">
        <x:v>0</x:v>
      </x:c>
      <x:c r="F16532" s="0" t="s">
        <x:v>36</x:v>
      </x:c>
      <x:c r="G16532" s="8" t="s">
        <x:v>37</x:v>
      </x:c>
      <x:c r="H16532" s="8" t="s">
        <x:v>15</x:v>
      </x:c>
      <x:c r="I16532" s="9" t="s">
        <x:v>35879</x:v>
      </x:c>
    </x:row>
    <x:row r="16533" spans="1:12">
      <x:c r="A16533" s="0" t="s">
        <x:v>35880</x:v>
      </x:c>
      <x:c r="B16533" s="7" t="s">
        <x:v>35878</x:v>
      </x:c>
      <x:c r="C16533" s="7" t="s">
        <x:v>35863</x:v>
      </x:c>
      <x:c r="D16533" s="0" t="n">
        <x:v>1</x:v>
      </x:c>
      <x:c r="E16533" s="0" t="n">
        <x:v>0</x:v>
      </x:c>
      <x:c r="F16533" s="0" t="s">
        <x:v>14</x:v>
      </x:c>
      <x:c r="G16533" s="8" t="s">
        <x:v>15</x:v>
      </x:c>
      <x:c r="H16533" s="8" t="s">
        <x:v>15</x:v>
      </x:c>
      <x:c r="I16533" s="9" t="s">
        <x:v>35881</x:v>
      </x:c>
    </x:row>
    <x:row r="16534" spans="1:12">
      <x:c r="A16534" s="0" t="s">
        <x:v>35882</x:v>
      </x:c>
      <x:c r="B16534" s="7" t="s">
        <x:v>35878</x:v>
      </x:c>
      <x:c r="C16534" s="7" t="s">
        <x:v>35863</x:v>
      </x:c>
      <x:c r="D16534" s="0" t="n">
        <x:v>1</x:v>
      </x:c>
      <x:c r="E16534" s="0" t="n">
        <x:v>0</x:v>
      </x:c>
      <x:c r="F16534" s="0" t="s">
        <x:v>59</x:v>
      </x:c>
      <x:c r="G16534" s="8" t="s">
        <x:v>37</x:v>
      </x:c>
      <x:c r="H16534" s="8" t="s">
        <x:v>15</x:v>
      </x:c>
      <x:c r="I16534" s="9" t="s">
        <x:v>35883</x:v>
      </x:c>
    </x:row>
    <x:row r="16535" spans="1:12">
      <x:c r="A16535" s="0" t="s">
        <x:v>35884</x:v>
      </x:c>
      <x:c r="B16535" s="7" t="s">
        <x:v>35878</x:v>
      </x:c>
      <x:c r="C16535" s="7" t="s">
        <x:v>35863</x:v>
      </x:c>
      <x:c r="D16535" s="0" t="n">
        <x:v>1</x:v>
      </x:c>
      <x:c r="E16535" s="0" t="n">
        <x:v>0</x:v>
      </x:c>
      <x:c r="F16535" s="0" t="s">
        <x:v>14</x:v>
      </x:c>
      <x:c r="G16535" s="8" t="s">
        <x:v>15</x:v>
      </x:c>
      <x:c r="H16535" s="8" t="s">
        <x:v>15</x:v>
      </x:c>
      <x:c r="I16535" s="9" t="s">
        <x:v>35885</x:v>
      </x:c>
    </x:row>
    <x:row r="16536" spans="1:12">
      <x:c r="A16536" s="0" t="s">
        <x:v>35886</x:v>
      </x:c>
      <x:c r="B16536" s="7" t="s">
        <x:v>35878</x:v>
      </x:c>
      <x:c r="C16536" s="7" t="s">
        <x:v>35863</x:v>
      </x:c>
      <x:c r="D16536" s="0" t="n">
        <x:v>1</x:v>
      </x:c>
      <x:c r="E16536" s="0" t="n">
        <x:v>0</x:v>
      </x:c>
      <x:c r="F16536" s="0" t="s">
        <x:v>14</x:v>
      </x:c>
      <x:c r="G16536" s="8" t="s">
        <x:v>15</x:v>
      </x:c>
      <x:c r="H16536" s="8" t="s">
        <x:v>15</x:v>
      </x:c>
      <x:c r="I16536" s="9" t="s">
        <x:v>35887</x:v>
      </x:c>
    </x:row>
    <x:row r="16537" spans="1:12">
      <x:c r="A16537" s="0" t="s">
        <x:v>35888</x:v>
      </x:c>
      <x:c r="B16537" s="7" t="s">
        <x:v>35878</x:v>
      </x:c>
      <x:c r="C16537" s="7" t="s">
        <x:v>35863</x:v>
      </x:c>
      <x:c r="D16537" s="0" t="n">
        <x:v>8</x:v>
      </x:c>
      <x:c r="E16537" s="0" t="n">
        <x:v>0</x:v>
      </x:c>
      <x:c r="F16537" s="0" t="s">
        <x:v>14</x:v>
      </x:c>
      <x:c r="G16537" s="8" t="s">
        <x:v>15</x:v>
      </x:c>
      <x:c r="H16537" s="8" t="s">
        <x:v>15</x:v>
      </x:c>
      <x:c r="I16537" s="9" t="s">
        <x:v>35889</x:v>
      </x:c>
    </x:row>
    <x:row r="16538" spans="1:12">
      <x:c r="A16538" s="0" t="s">
        <x:v>35890</x:v>
      </x:c>
      <x:c r="B16538" s="7" t="s">
        <x:v>35878</x:v>
      </x:c>
      <x:c r="C16538" s="7" t="s">
        <x:v>35863</x:v>
      </x:c>
      <x:c r="D16538" s="0" t="n">
        <x:v>8</x:v>
      </x:c>
      <x:c r="E16538" s="0" t="n">
        <x:v>0</x:v>
      </x:c>
      <x:c r="F16538" s="0" t="s">
        <x:v>14</x:v>
      </x:c>
      <x:c r="G16538" s="8" t="s">
        <x:v>15</x:v>
      </x:c>
      <x:c r="H16538" s="8" t="s">
        <x:v>15</x:v>
      </x:c>
      <x:c r="I16538" s="9" t="s">
        <x:v>35891</x:v>
      </x:c>
    </x:row>
    <x:row r="16539" spans="1:12">
      <x:c r="A16539" s="0" t="s">
        <x:v>35892</x:v>
      </x:c>
      <x:c r="B16539" s="7" t="s">
        <x:v>35878</x:v>
      </x:c>
      <x:c r="C16539" s="7" t="s">
        <x:v>35863</x:v>
      </x:c>
      <x:c r="D16539" s="0" t="n">
        <x:v>1</x:v>
      </x:c>
      <x:c r="E16539" s="0" t="n">
        <x:v>0</x:v>
      </x:c>
      <x:c r="F16539" s="0" t="s">
        <x:v>14</x:v>
      </x:c>
      <x:c r="G16539" s="8" t="s">
        <x:v>15</x:v>
      </x:c>
      <x:c r="H16539" s="8" t="s">
        <x:v>15</x:v>
      </x:c>
      <x:c r="I16539" s="9" t="s">
        <x:v>35893</x:v>
      </x:c>
    </x:row>
    <x:row r="16540" spans="1:12">
      <x:c r="A16540" s="0" t="s">
        <x:v>35894</x:v>
      </x:c>
      <x:c r="B16540" s="7" t="s">
        <x:v>35878</x:v>
      </x:c>
      <x:c r="C16540" s="7" t="s">
        <x:v>35863</x:v>
      </x:c>
      <x:c r="D16540" s="0" t="n">
        <x:v>1</x:v>
      </x:c>
      <x:c r="E16540" s="0" t="n">
        <x:v>0</x:v>
      </x:c>
      <x:c r="F16540" s="0" t="s">
        <x:v>14</x:v>
      </x:c>
      <x:c r="G16540" s="8" t="s">
        <x:v>15</x:v>
      </x:c>
      <x:c r="H16540" s="8" t="s">
        <x:v>15</x:v>
      </x:c>
      <x:c r="I16540" s="9" t="s">
        <x:v>35895</x:v>
      </x:c>
    </x:row>
    <x:row r="16541" spans="1:12">
      <x:c r="A16541" s="0" t="s">
        <x:v>35896</x:v>
      </x:c>
      <x:c r="B16541" s="7" t="s">
        <x:v>35878</x:v>
      </x:c>
      <x:c r="C16541" s="7" t="s">
        <x:v>35863</x:v>
      </x:c>
      <x:c r="D16541" s="0" t="n">
        <x:v>1</x:v>
      </x:c>
      <x:c r="E16541" s="0" t="n">
        <x:v>0</x:v>
      </x:c>
      <x:c r="F16541" s="0" t="s">
        <x:v>14</x:v>
      </x:c>
      <x:c r="G16541" s="8" t="s">
        <x:v>37</x:v>
      </x:c>
      <x:c r="H16541" s="8" t="s">
        <x:v>15</x:v>
      </x:c>
      <x:c r="I16541" s="9" t="s">
        <x:v>35897</x:v>
      </x:c>
    </x:row>
    <x:row r="16542" spans="1:12">
      <x:c r="A16542" s="0" t="s">
        <x:v>35898</x:v>
      </x:c>
      <x:c r="B16542" s="7" t="s">
        <x:v>35878</x:v>
      </x:c>
      <x:c r="C16542" s="7" t="s">
        <x:v>35863</x:v>
      </x:c>
      <x:c r="D16542" s="0" t="n">
        <x:v>1</x:v>
      </x:c>
      <x:c r="E16542" s="0" t="n">
        <x:v>0</x:v>
      </x:c>
      <x:c r="F16542" s="0" t="s">
        <x:v>14</x:v>
      </x:c>
      <x:c r="G16542" s="8" t="s">
        <x:v>37</x:v>
      </x:c>
      <x:c r="H16542" s="8" t="s">
        <x:v>15</x:v>
      </x:c>
      <x:c r="I16542" s="9" t="s">
        <x:v>35899</x:v>
      </x:c>
    </x:row>
    <x:row r="16543" spans="1:12">
      <x:c r="A16543" s="0" t="s">
        <x:v>35900</x:v>
      </x:c>
      <x:c r="B16543" s="7" t="s">
        <x:v>35878</x:v>
      </x:c>
      <x:c r="C16543" s="7" t="s">
        <x:v>35863</x:v>
      </x:c>
      <x:c r="D16543" s="0" t="n">
        <x:v>1</x:v>
      </x:c>
      <x:c r="E16543" s="0" t="n">
        <x:v>0</x:v>
      </x:c>
      <x:c r="F16543" s="0" t="s">
        <x:v>14</x:v>
      </x:c>
      <x:c r="G16543" s="8" t="s">
        <x:v>37</x:v>
      </x:c>
      <x:c r="H16543" s="8" t="s">
        <x:v>15</x:v>
      </x:c>
      <x:c r="I16543" s="9" t="s">
        <x:v>35901</x:v>
      </x:c>
    </x:row>
    <x:row r="16544" spans="1:12">
      <x:c r="A16544" s="0" t="s">
        <x:v>35902</x:v>
      </x:c>
      <x:c r="B16544" s="7" t="s">
        <x:v>35878</x:v>
      </x:c>
      <x:c r="C16544" s="7" t="s">
        <x:v>35903</x:v>
      </x:c>
      <x:c r="D16544" s="0" t="n">
        <x:v>10</x:v>
      </x:c>
      <x:c r="E16544" s="0" t="n">
        <x:v>0</x:v>
      </x:c>
      <x:c r="F16544" s="0" t="s">
        <x:v>14</x:v>
      </x:c>
      <x:c r="G16544" s="8" t="s">
        <x:v>15</x:v>
      </x:c>
      <x:c r="H16544" s="8" t="s">
        <x:v>15</x:v>
      </x:c>
      <x:c r="I16544" s="9" t="s">
        <x:v>35904</x:v>
      </x:c>
    </x:row>
    <x:row r="16545" spans="1:12">
      <x:c r="A16545" s="0" t="s">
        <x:v>35905</x:v>
      </x:c>
      <x:c r="B16545" s="7" t="s">
        <x:v>35906</x:v>
      </x:c>
      <x:c r="C16545" s="7" t="s">
        <x:v>35903</x:v>
      </x:c>
      <x:c r="D16545" s="0" t="n">
        <x:v>1</x:v>
      </x:c>
      <x:c r="E16545" s="0" t="n">
        <x:v>0</x:v>
      </x:c>
      <x:c r="F16545" s="0" t="s">
        <x:v>14</x:v>
      </x:c>
      <x:c r="G16545" s="8" t="s">
        <x:v>15</x:v>
      </x:c>
      <x:c r="H16545" s="8" t="s">
        <x:v>15</x:v>
      </x:c>
      <x:c r="I16545" s="9" t="s">
        <x:v>35907</x:v>
      </x:c>
    </x:row>
    <x:row r="16546" spans="1:12">
      <x:c r="A16546" s="0" t="s">
        <x:v>35908</x:v>
      </x:c>
      <x:c r="B16546" s="7" t="s">
        <x:v>35906</x:v>
      </x:c>
      <x:c r="C16546" s="7" t="s">
        <x:v>35903</x:v>
      </x:c>
      <x:c r="D16546" s="0" t="n">
        <x:v>1</x:v>
      </x:c>
      <x:c r="E16546" s="0" t="n">
        <x:v>0</x:v>
      </x:c>
      <x:c r="F16546" s="0" t="s">
        <x:v>14</x:v>
      </x:c>
      <x:c r="G16546" s="8" t="s">
        <x:v>15</x:v>
      </x:c>
      <x:c r="H16546" s="8" t="s">
        <x:v>15</x:v>
      </x:c>
      <x:c r="I16546" s="9" t="s">
        <x:v>35909</x:v>
      </x:c>
    </x:row>
    <x:row r="16547" spans="1:12">
      <x:c r="A16547" s="0" t="s">
        <x:v>35910</x:v>
      </x:c>
      <x:c r="B16547" s="7" t="s">
        <x:v>35906</x:v>
      </x:c>
      <x:c r="C16547" s="7" t="s">
        <x:v>35911</x:v>
      </x:c>
      <x:c r="D16547" s="0" t="n">
        <x:v>53</x:v>
      </x:c>
      <x:c r="E16547" s="0" t="n">
        <x:v>4</x:v>
      </x:c>
      <x:c r="F16547" s="0" t="s">
        <x:v>36</x:v>
      </x:c>
      <x:c r="G16547" s="8" t="s">
        <x:v>37</x:v>
      </x:c>
      <x:c r="H16547" s="8" t="s">
        <x:v>15</x:v>
      </x:c>
      <x:c r="I16547" s="9" t="s">
        <x:v>35912</x:v>
      </x:c>
    </x:row>
    <x:row r="16548" spans="1:12">
      <x:c r="A16548" s="0" t="s">
        <x:v>35913</x:v>
      </x:c>
      <x:c r="B16548" s="7" t="s">
        <x:v>35914</x:v>
      </x:c>
      <x:c r="C16548" s="7" t="s">
        <x:v>35911</x:v>
      </x:c>
      <x:c r="D16548" s="0" t="n">
        <x:v>8</x:v>
      </x:c>
      <x:c r="E16548" s="0" t="n">
        <x:v>0</x:v>
      </x:c>
      <x:c r="F16548" s="0" t="s">
        <x:v>14</x:v>
      </x:c>
      <x:c r="G16548" s="8" t="s">
        <x:v>15</x:v>
      </x:c>
      <x:c r="H16548" s="8" t="s">
        <x:v>15</x:v>
      </x:c>
      <x:c r="I16548" s="9" t="s">
        <x:v>35915</x:v>
      </x:c>
    </x:row>
    <x:row r="16549" spans="1:12">
      <x:c r="A16549" s="0" t="s">
        <x:v>35916</x:v>
      </x:c>
      <x:c r="B16549" s="7" t="s">
        <x:v>35917</x:v>
      </x:c>
      <x:c r="C16549" s="7" t="s">
        <x:v>35911</x:v>
      </x:c>
      <x:c r="D16549" s="0" t="n">
        <x:v>6</x:v>
      </x:c>
      <x:c r="E16549" s="0" t="n">
        <x:v>0</x:v>
      </x:c>
      <x:c r="F16549" s="0" t="s">
        <x:v>14</x:v>
      </x:c>
      <x:c r="G16549" s="8" t="s">
        <x:v>37</x:v>
      </x:c>
      <x:c r="H16549" s="8" t="s">
        <x:v>15</x:v>
      </x:c>
      <x:c r="I16549" s="9" t="s">
        <x:v>35918</x:v>
      </x:c>
    </x:row>
    <x:row r="16550" spans="1:12">
      <x:c r="A16550" s="0" t="s">
        <x:v>35919</x:v>
      </x:c>
      <x:c r="B16550" s="7" t="s">
        <x:v>35917</x:v>
      </x:c>
      <x:c r="C16550" s="7" t="s">
        <x:v>35920</x:v>
      </x:c>
      <x:c r="D16550" s="0" t="n">
        <x:v>57</x:v>
      </x:c>
      <x:c r="E16550" s="0" t="n">
        <x:v>0</x:v>
      </x:c>
      <x:c r="F16550" s="0" t="s">
        <x:v>14</x:v>
      </x:c>
      <x:c r="G16550" s="8" t="s">
        <x:v>15</x:v>
      </x:c>
      <x:c r="H16550" s="8" t="s">
        <x:v>15</x:v>
      </x:c>
      <x:c r="I16550" s="9" t="s">
        <x:v>35921</x:v>
      </x:c>
    </x:row>
    <x:row r="16551" spans="1:12">
      <x:c r="A16551" s="0" t="s">
        <x:v>35922</x:v>
      </x:c>
      <x:c r="B16551" s="7" t="s">
        <x:v>35923</x:v>
      </x:c>
      <x:c r="C16551" s="7" t="s">
        <x:v>35920</x:v>
      </x:c>
      <x:c r="D16551" s="0" t="n">
        <x:v>1</x:v>
      </x:c>
      <x:c r="E16551" s="0" t="n">
        <x:v>0</x:v>
      </x:c>
      <x:c r="F16551" s="0" t="s">
        <x:v>14</x:v>
      </x:c>
      <x:c r="G16551" s="8" t="s">
        <x:v>15</x:v>
      </x:c>
      <x:c r="H16551" s="8" t="s">
        <x:v>15</x:v>
      </x:c>
      <x:c r="I16551" s="9" t="s">
        <x:v>35924</x:v>
      </x:c>
    </x:row>
    <x:row r="16552" spans="1:12">
      <x:c r="A16552" s="0" t="s">
        <x:v>35925</x:v>
      </x:c>
      <x:c r="B16552" s="7" t="s">
        <x:v>35923</x:v>
      </x:c>
      <x:c r="C16552" s="7" t="s">
        <x:v>35920</x:v>
      </x:c>
      <x:c r="D16552" s="0" t="n">
        <x:v>3</x:v>
      </x:c>
      <x:c r="E16552" s="0" t="n">
        <x:v>0</x:v>
      </x:c>
      <x:c r="F16552" s="0" t="s">
        <x:v>59</x:v>
      </x:c>
      <x:c r="G16552" s="8" t="s">
        <x:v>37</x:v>
      </x:c>
      <x:c r="H16552" s="8" t="s">
        <x:v>37</x:v>
      </x:c>
      <x:c r="I16552" s="9" t="s">
        <x:v>35926</x:v>
      </x:c>
    </x:row>
    <x:row r="16553" spans="1:12">
      <x:c r="A16553" s="0" t="s">
        <x:v>35927</x:v>
      </x:c>
      <x:c r="B16553" s="7" t="s">
        <x:v>35923</x:v>
      </x:c>
      <x:c r="C16553" s="7" t="s">
        <x:v>35928</x:v>
      </x:c>
      <x:c r="D16553" s="0" t="n">
        <x:v>30</x:v>
      </x:c>
      <x:c r="E16553" s="0" t="n">
        <x:v>2</x:v>
      </x:c>
      <x:c r="F16553" s="0" t="s">
        <x:v>14</x:v>
      </x:c>
      <x:c r="G16553" s="8" t="s">
        <x:v>15</x:v>
      </x:c>
      <x:c r="H16553" s="8" t="s">
        <x:v>15</x:v>
      </x:c>
      <x:c r="I16553" s="9" t="s">
        <x:v>35929</x:v>
      </x:c>
    </x:row>
    <x:row r="16554" spans="1:12">
      <x:c r="A16554" s="0" t="s">
        <x:v>35930</x:v>
      </x:c>
      <x:c r="B16554" s="7" t="s">
        <x:v>35923</x:v>
      </x:c>
      <x:c r="C16554" s="7" t="s">
        <x:v>35928</x:v>
      </x:c>
      <x:c r="D16554" s="0" t="n">
        <x:v>9</x:v>
      </x:c>
      <x:c r="E16554" s="0" t="n">
        <x:v>0</x:v>
      </x:c>
      <x:c r="F16554" s="0" t="s">
        <x:v>14</x:v>
      </x:c>
      <x:c r="G16554" s="8" t="s">
        <x:v>37</x:v>
      </x:c>
      <x:c r="H16554" s="8" t="s">
        <x:v>15</x:v>
      </x:c>
      <x:c r="I16554" s="9" t="s">
        <x:v>35931</x:v>
      </x:c>
    </x:row>
    <x:row r="16555" spans="1:12">
      <x:c r="A16555" s="0" t="s">
        <x:v>35932</x:v>
      </x:c>
      <x:c r="B16555" s="7" t="s">
        <x:v>35933</x:v>
      </x:c>
      <x:c r="C16555" s="7" t="s">
        <x:v>35928</x:v>
      </x:c>
      <x:c r="D16555" s="0" t="n">
        <x:v>1</x:v>
      </x:c>
      <x:c r="E16555" s="0" t="n">
        <x:v>0</x:v>
      </x:c>
      <x:c r="F16555" s="0" t="s">
        <x:v>14</x:v>
      </x:c>
      <x:c r="G16555" s="8" t="s">
        <x:v>37</x:v>
      </x:c>
      <x:c r="H16555" s="8" t="s">
        <x:v>15</x:v>
      </x:c>
      <x:c r="I16555" s="9" t="s">
        <x:v>35934</x:v>
      </x:c>
    </x:row>
    <x:row r="16556" spans="1:12">
      <x:c r="A16556" s="0" t="s">
        <x:v>35935</x:v>
      </x:c>
      <x:c r="B16556" s="7" t="s">
        <x:v>35933</x:v>
      </x:c>
      <x:c r="C16556" s="7" t="s">
        <x:v>35928</x:v>
      </x:c>
      <x:c r="D16556" s="0" t="n">
        <x:v>10</x:v>
      </x:c>
      <x:c r="E16556" s="0" t="n">
        <x:v>0</x:v>
      </x:c>
      <x:c r="F16556" s="0" t="s">
        <x:v>14</x:v>
      </x:c>
      <x:c r="G16556" s="8" t="s">
        <x:v>37</x:v>
      </x:c>
      <x:c r="H16556" s="8" t="s">
        <x:v>15</x:v>
      </x:c>
      <x:c r="I16556" s="9" t="s">
        <x:v>35936</x:v>
      </x:c>
    </x:row>
    <x:row r="16557" spans="1:12">
      <x:c r="A16557" s="0" t="s">
        <x:v>35937</x:v>
      </x:c>
      <x:c r="B16557" s="7" t="s">
        <x:v>35933</x:v>
      </x:c>
      <x:c r="C16557" s="7" t="s">
        <x:v>35928</x:v>
      </x:c>
      <x:c r="D16557" s="0" t="n">
        <x:v>3</x:v>
      </x:c>
      <x:c r="E16557" s="0" t="n">
        <x:v>0</x:v>
      </x:c>
      <x:c r="F16557" s="0" t="s">
        <x:v>36</x:v>
      </x:c>
      <x:c r="G16557" s="8" t="s">
        <x:v>37</x:v>
      </x:c>
      <x:c r="H16557" s="8" t="s">
        <x:v>15</x:v>
      </x:c>
      <x:c r="I16557" s="9" t="s">
        <x:v>35938</x:v>
      </x:c>
    </x:row>
    <x:row r="16558" spans="1:12">
      <x:c r="A16558" s="0" t="s">
        <x:v>35939</x:v>
      </x:c>
      <x:c r="B16558" s="7" t="s">
        <x:v>35933</x:v>
      </x:c>
      <x:c r="C16558" s="7" t="s">
        <x:v>35928</x:v>
      </x:c>
      <x:c r="D16558" s="0" t="n">
        <x:v>1</x:v>
      </x:c>
      <x:c r="E16558" s="0" t="n">
        <x:v>0</x:v>
      </x:c>
      <x:c r="F16558" s="0" t="s">
        <x:v>14</x:v>
      </x:c>
      <x:c r="G16558" s="8" t="s">
        <x:v>15</x:v>
      </x:c>
      <x:c r="H16558" s="8" t="s">
        <x:v>15</x:v>
      </x:c>
      <x:c r="I16558" s="9" t="s">
        <x:v>35940</x:v>
      </x:c>
    </x:row>
    <x:row r="16559" spans="1:12">
      <x:c r="A16559" s="0" t="s">
        <x:v>35941</x:v>
      </x:c>
      <x:c r="B16559" s="7" t="s">
        <x:v>35933</x:v>
      </x:c>
      <x:c r="C16559" s="7" t="s">
        <x:v>35942</x:v>
      </x:c>
      <x:c r="D16559" s="0" t="n">
        <x:v>2</x:v>
      </x:c>
      <x:c r="E16559" s="0" t="n">
        <x:v>0</x:v>
      </x:c>
      <x:c r="F16559" s="0" t="s">
        <x:v>14</x:v>
      </x:c>
      <x:c r="G16559" s="8" t="s">
        <x:v>37</x:v>
      </x:c>
      <x:c r="H16559" s="8" t="s">
        <x:v>15</x:v>
      </x:c>
      <x:c r="I16559" s="9" t="s">
        <x:v>35943</x:v>
      </x:c>
    </x:row>
    <x:row r="16560" spans="1:12">
      <x:c r="A16560" s="0" t="s">
        <x:v>35944</x:v>
      </x:c>
      <x:c r="B16560" s="7" t="s">
        <x:v>35933</x:v>
      </x:c>
      <x:c r="C16560" s="7" t="s">
        <x:v>35942</x:v>
      </x:c>
      <x:c r="D16560" s="0" t="n">
        <x:v>3</x:v>
      </x:c>
      <x:c r="E16560" s="0" t="n">
        <x:v>0</x:v>
      </x:c>
      <x:c r="F16560" s="0" t="s">
        <x:v>14</x:v>
      </x:c>
      <x:c r="G16560" s="8" t="s">
        <x:v>15</x:v>
      </x:c>
      <x:c r="H16560" s="8" t="s">
        <x:v>15</x:v>
      </x:c>
      <x:c r="I16560" s="9" t="s">
        <x:v>35945</x:v>
      </x:c>
    </x:row>
    <x:row r="16561" spans="1:12">
      <x:c r="A16561" s="0" t="s">
        <x:v>35946</x:v>
      </x:c>
      <x:c r="B16561" s="7" t="s">
        <x:v>35933</x:v>
      </x:c>
      <x:c r="C16561" s="7" t="s">
        <x:v>35942</x:v>
      </x:c>
      <x:c r="D16561" s="0" t="n">
        <x:v>2</x:v>
      </x:c>
      <x:c r="E16561" s="0" t="n">
        <x:v>0</x:v>
      </x:c>
      <x:c r="F16561" s="0" t="s">
        <x:v>14</x:v>
      </x:c>
      <x:c r="G16561" s="8" t="s">
        <x:v>37</x:v>
      </x:c>
      <x:c r="H16561" s="8" t="s">
        <x:v>15</x:v>
      </x:c>
      <x:c r="I16561" s="9" t="s">
        <x:v>35947</x:v>
      </x:c>
    </x:row>
    <x:row r="16562" spans="1:12">
      <x:c r="A16562" s="0" t="s">
        <x:v>35948</x:v>
      </x:c>
      <x:c r="B16562" s="7" t="s">
        <x:v>35933</x:v>
      </x:c>
      <x:c r="C16562" s="7" t="s">
        <x:v>35942</x:v>
      </x:c>
      <x:c r="D16562" s="0" t="n">
        <x:v>4</x:v>
      </x:c>
      <x:c r="E16562" s="0" t="n">
        <x:v>0</x:v>
      </x:c>
      <x:c r="F16562" s="0" t="s">
        <x:v>14</x:v>
      </x:c>
      <x:c r="G16562" s="8" t="s">
        <x:v>15</x:v>
      </x:c>
      <x:c r="H16562" s="8" t="s">
        <x:v>15</x:v>
      </x:c>
      <x:c r="I16562" s="9" t="s">
        <x:v>35949</x:v>
      </x:c>
    </x:row>
    <x:row r="16563" spans="1:12">
      <x:c r="A16563" s="0" t="s">
        <x:v>35950</x:v>
      </x:c>
      <x:c r="B16563" s="7" t="s">
        <x:v>35951</x:v>
      </x:c>
      <x:c r="C16563" s="7" t="s">
        <x:v>35942</x:v>
      </x:c>
      <x:c r="D16563" s="0" t="n">
        <x:v>1</x:v>
      </x:c>
      <x:c r="E16563" s="0" t="n">
        <x:v>0</x:v>
      </x:c>
      <x:c r="F16563" s="0" t="s">
        <x:v>14</x:v>
      </x:c>
      <x:c r="G16563" s="8" t="s">
        <x:v>15</x:v>
      </x:c>
      <x:c r="H16563" s="8" t="s">
        <x:v>15</x:v>
      </x:c>
      <x:c r="I16563" s="9" t="s">
        <x:v>35952</x:v>
      </x:c>
    </x:row>
    <x:row r="16564" spans="1:12">
      <x:c r="A16564" s="0" t="s">
        <x:v>35953</x:v>
      </x:c>
      <x:c r="B16564" s="7" t="s">
        <x:v>35951</x:v>
      </x:c>
      <x:c r="C16564" s="7" t="s">
        <x:v>35942</x:v>
      </x:c>
      <x:c r="D16564" s="0" t="n">
        <x:v>1</x:v>
      </x:c>
      <x:c r="E16564" s="0" t="n">
        <x:v>0</x:v>
      </x:c>
      <x:c r="F16564" s="0" t="s">
        <x:v>36</x:v>
      </x:c>
      <x:c r="G16564" s="8" t="s">
        <x:v>37</x:v>
      </x:c>
      <x:c r="H16564" s="8" t="s">
        <x:v>15</x:v>
      </x:c>
      <x:c r="I16564" s="9" t="s">
        <x:v>35954</x:v>
      </x:c>
    </x:row>
    <x:row r="16565" spans="1:12">
      <x:c r="A16565" s="0" t="s">
        <x:v>35955</x:v>
      </x:c>
      <x:c r="B16565" s="7" t="s">
        <x:v>35956</x:v>
      </x:c>
      <x:c r="C16565" s="7" t="s">
        <x:v>35942</x:v>
      </x:c>
      <x:c r="D16565" s="0" t="n">
        <x:v>1</x:v>
      </x:c>
      <x:c r="E16565" s="0" t="n">
        <x:v>0</x:v>
      </x:c>
      <x:c r="F16565" s="0" t="s">
        <x:v>59</x:v>
      </x:c>
      <x:c r="G16565" s="8" t="s">
        <x:v>37</x:v>
      </x:c>
      <x:c r="H16565" s="8" t="s">
        <x:v>37</x:v>
      </x:c>
      <x:c r="I16565" s="9" t="s">
        <x:v>35957</x:v>
      </x:c>
    </x:row>
    <x:row r="16566" spans="1:12">
      <x:c r="A16566" s="0" t="s">
        <x:v>35958</x:v>
      </x:c>
      <x:c r="B16566" s="7" t="s">
        <x:v>35956</x:v>
      </x:c>
      <x:c r="C16566" s="7" t="s">
        <x:v>35942</x:v>
      </x:c>
      <x:c r="D16566" s="0" t="n">
        <x:v>1</x:v>
      </x:c>
      <x:c r="E16566" s="0" t="n">
        <x:v>0</x:v>
      </x:c>
      <x:c r="F16566" s="0" t="s">
        <x:v>14</x:v>
      </x:c>
      <x:c r="G16566" s="8" t="s">
        <x:v>15</x:v>
      </x:c>
      <x:c r="H16566" s="8" t="s">
        <x:v>15</x:v>
      </x:c>
      <x:c r="I16566" s="9" t="s">
        <x:v>35959</x:v>
      </x:c>
    </x:row>
    <x:row r="16567" spans="1:12">
      <x:c r="A16567" s="0" t="s">
        <x:v>35960</x:v>
      </x:c>
      <x:c r="B16567" s="7" t="s">
        <x:v>35956</x:v>
      </x:c>
      <x:c r="C16567" s="7" t="s">
        <x:v>35942</x:v>
      </x:c>
      <x:c r="D16567" s="0" t="n">
        <x:v>1</x:v>
      </x:c>
      <x:c r="E16567" s="0" t="n">
        <x:v>0</x:v>
      </x:c>
      <x:c r="F16567" s="0" t="s">
        <x:v>14</x:v>
      </x:c>
      <x:c r="G16567" s="8" t="s">
        <x:v>37</x:v>
      </x:c>
      <x:c r="H16567" s="8" t="s">
        <x:v>15</x:v>
      </x:c>
      <x:c r="I16567" s="9" t="s">
        <x:v>35961</x:v>
      </x:c>
    </x:row>
    <x:row r="16568" spans="1:12">
      <x:c r="A16568" s="0" t="s">
        <x:v>35962</x:v>
      </x:c>
      <x:c r="B16568" s="7" t="s">
        <x:v>35956</x:v>
      </x:c>
      <x:c r="C16568" s="7" t="s">
        <x:v>35942</x:v>
      </x:c>
      <x:c r="D16568" s="0" t="n">
        <x:v>8</x:v>
      </x:c>
      <x:c r="E16568" s="0" t="n">
        <x:v>0</x:v>
      </x:c>
      <x:c r="F16568" s="0" t="s">
        <x:v>14</x:v>
      </x:c>
      <x:c r="G16568" s="8" t="s">
        <x:v>15</x:v>
      </x:c>
      <x:c r="H16568" s="8" t="s">
        <x:v>15</x:v>
      </x:c>
      <x:c r="I16568" s="9" t="s">
        <x:v>35963</x:v>
      </x:c>
    </x:row>
    <x:row r="16569" spans="1:12">
      <x:c r="A16569" s="0" t="s">
        <x:v>35964</x:v>
      </x:c>
      <x:c r="B16569" s="7" t="s">
        <x:v>35956</x:v>
      </x:c>
      <x:c r="C16569" s="7" t="s">
        <x:v>35942</x:v>
      </x:c>
      <x:c r="D16569" s="0" t="n">
        <x:v>1</x:v>
      </x:c>
      <x:c r="E16569" s="0" t="n">
        <x:v>0</x:v>
      </x:c>
      <x:c r="F16569" s="0" t="s">
        <x:v>14</x:v>
      </x:c>
      <x:c r="G16569" s="8" t="s">
        <x:v>15</x:v>
      </x:c>
      <x:c r="H16569" s="8" t="s">
        <x:v>15</x:v>
      </x:c>
      <x:c r="I16569" s="9" t="s">
        <x:v>35965</x:v>
      </x:c>
    </x:row>
    <x:row r="16570" spans="1:12">
      <x:c r="A16570" s="0" t="s">
        <x:v>35966</x:v>
      </x:c>
      <x:c r="B16570" s="7" t="s">
        <x:v>35956</x:v>
      </x:c>
      <x:c r="C16570" s="7" t="s">
        <x:v>35942</x:v>
      </x:c>
      <x:c r="D16570" s="0" t="n">
        <x:v>1</x:v>
      </x:c>
      <x:c r="E16570" s="0" t="n">
        <x:v>0</x:v>
      </x:c>
      <x:c r="F16570" s="0" t="s">
        <x:v>14</x:v>
      </x:c>
      <x:c r="G16570" s="8" t="s">
        <x:v>15</x:v>
      </x:c>
      <x:c r="H16570" s="8" t="s">
        <x:v>15</x:v>
      </x:c>
      <x:c r="I16570" s="9" t="s">
        <x:v>35967</x:v>
      </x:c>
    </x:row>
    <x:row r="16571" spans="1:12">
      <x:c r="A16571" s="0" t="s">
        <x:v>35968</x:v>
      </x:c>
      <x:c r="B16571" s="7" t="s">
        <x:v>35956</x:v>
      </x:c>
      <x:c r="C16571" s="7" t="s">
        <x:v>35942</x:v>
      </x:c>
      <x:c r="D16571" s="0" t="n">
        <x:v>1</x:v>
      </x:c>
      <x:c r="E16571" s="0" t="n">
        <x:v>0</x:v>
      </x:c>
      <x:c r="F16571" s="0" t="s">
        <x:v>14</x:v>
      </x:c>
      <x:c r="G16571" s="8" t="s">
        <x:v>37</x:v>
      </x:c>
      <x:c r="H16571" s="8" t="s">
        <x:v>15</x:v>
      </x:c>
      <x:c r="I16571" s="9" t="s">
        <x:v>35969</x:v>
      </x:c>
    </x:row>
    <x:row r="16572" spans="1:12">
      <x:c r="A16572" s="0" t="s">
        <x:v>35970</x:v>
      </x:c>
      <x:c r="B16572" s="7" t="s">
        <x:v>35956</x:v>
      </x:c>
      <x:c r="C16572" s="7" t="s">
        <x:v>35942</x:v>
      </x:c>
      <x:c r="D16572" s="0" t="n">
        <x:v>1</x:v>
      </x:c>
      <x:c r="E16572" s="0" t="n">
        <x:v>0</x:v>
      </x:c>
      <x:c r="F16572" s="0" t="s">
        <x:v>59</x:v>
      </x:c>
      <x:c r="G16572" s="8" t="s">
        <x:v>37</x:v>
      </x:c>
      <x:c r="H16572" s="8" t="s">
        <x:v>15</x:v>
      </x:c>
      <x:c r="I16572" s="9" t="s">
        <x:v>35971</x:v>
      </x:c>
    </x:row>
    <x:row r="16573" spans="1:12">
      <x:c r="A16573" s="0" t="s">
        <x:v>35972</x:v>
      </x:c>
      <x:c r="B16573" s="7" t="s">
        <x:v>35956</x:v>
      </x:c>
      <x:c r="C16573" s="7" t="s">
        <x:v>35942</x:v>
      </x:c>
      <x:c r="D16573" s="0" t="n">
        <x:v>7</x:v>
      </x:c>
      <x:c r="E16573" s="0" t="n">
        <x:v>2</x:v>
      </x:c>
      <x:c r="F16573" s="0" t="s">
        <x:v>14</x:v>
      </x:c>
      <x:c r="G16573" s="8" t="s">
        <x:v>37</x:v>
      </x:c>
      <x:c r="H16573" s="8" t="s">
        <x:v>15</x:v>
      </x:c>
      <x:c r="I16573" s="9" t="s">
        <x:v>35973</x:v>
      </x:c>
    </x:row>
    <x:row r="16574" spans="1:12">
      <x:c r="A16574" s="0" t="s">
        <x:v>35974</x:v>
      </x:c>
      <x:c r="B16574" s="7" t="s">
        <x:v>35956</x:v>
      </x:c>
      <x:c r="C16574" s="7" t="s">
        <x:v>35942</x:v>
      </x:c>
      <x:c r="D16574" s="0" t="n">
        <x:v>1</x:v>
      </x:c>
      <x:c r="E16574" s="0" t="n">
        <x:v>0</x:v>
      </x:c>
      <x:c r="F16574" s="0" t="s">
        <x:v>14</x:v>
      </x:c>
      <x:c r="G16574" s="8" t="s">
        <x:v>15</x:v>
      </x:c>
      <x:c r="H16574" s="8" t="s">
        <x:v>15</x:v>
      </x:c>
      <x:c r="I16574" s="9" t="s">
        <x:v>35975</x:v>
      </x:c>
    </x:row>
    <x:row r="16575" spans="1:12">
      <x:c r="A16575" s="0" t="s">
        <x:v>35976</x:v>
      </x:c>
      <x:c r="B16575" s="7" t="s">
        <x:v>35956</x:v>
      </x:c>
      <x:c r="C16575" s="7" t="s">
        <x:v>35942</x:v>
      </x:c>
      <x:c r="D16575" s="0" t="n">
        <x:v>4</x:v>
      </x:c>
      <x:c r="E16575" s="0" t="n">
        <x:v>0</x:v>
      </x:c>
      <x:c r="F16575" s="0" t="s">
        <x:v>14</x:v>
      </x:c>
      <x:c r="G16575" s="8" t="s">
        <x:v>15</x:v>
      </x:c>
      <x:c r="H16575" s="8" t="s">
        <x:v>15</x:v>
      </x:c>
      <x:c r="I16575" s="9" t="s">
        <x:v>35977</x:v>
      </x:c>
    </x:row>
    <x:row r="16576" spans="1:12">
      <x:c r="A16576" s="0" t="s">
        <x:v>35978</x:v>
      </x:c>
      <x:c r="B16576" s="7" t="s">
        <x:v>35956</x:v>
      </x:c>
      <x:c r="C16576" s="7" t="s">
        <x:v>35979</x:v>
      </x:c>
      <x:c r="D16576" s="0" t="n">
        <x:v>1</x:v>
      </x:c>
      <x:c r="E16576" s="0" t="n">
        <x:v>0</x:v>
      </x:c>
      <x:c r="F16576" s="0" t="s">
        <x:v>14</x:v>
      </x:c>
      <x:c r="G16576" s="8" t="s">
        <x:v>15</x:v>
      </x:c>
      <x:c r="H16576" s="8" t="s">
        <x:v>15</x:v>
      </x:c>
      <x:c r="I16576" s="9" t="s">
        <x:v>35980</x:v>
      </x:c>
    </x:row>
    <x:row r="16577" spans="1:12">
      <x:c r="A16577" s="0" t="s">
        <x:v>35981</x:v>
      </x:c>
      <x:c r="B16577" s="7" t="s">
        <x:v>35956</x:v>
      </x:c>
      <x:c r="C16577" s="7" t="s">
        <x:v>35979</x:v>
      </x:c>
      <x:c r="D16577" s="0" t="n">
        <x:v>1</x:v>
      </x:c>
      <x:c r="E16577" s="0" t="n">
        <x:v>0</x:v>
      </x:c>
      <x:c r="F16577" s="0" t="s">
        <x:v>36</x:v>
      </x:c>
      <x:c r="G16577" s="8" t="s">
        <x:v>37</x:v>
      </x:c>
      <x:c r="H16577" s="8" t="s">
        <x:v>15</x:v>
      </x:c>
      <x:c r="I16577" s="9" t="s">
        <x:v>35982</x:v>
      </x:c>
    </x:row>
    <x:row r="16578" spans="1:12">
      <x:c r="A16578" s="0" t="s">
        <x:v>35983</x:v>
      </x:c>
      <x:c r="B16578" s="7" t="s">
        <x:v>35956</x:v>
      </x:c>
      <x:c r="C16578" s="7" t="s">
        <x:v>35979</x:v>
      </x:c>
      <x:c r="D16578" s="0" t="n">
        <x:v>2</x:v>
      </x:c>
      <x:c r="E16578" s="0" t="n">
        <x:v>0</x:v>
      </x:c>
      <x:c r="F16578" s="0" t="s">
        <x:v>14</x:v>
      </x:c>
      <x:c r="G16578" s="8" t="s">
        <x:v>15</x:v>
      </x:c>
      <x:c r="H16578" s="8" t="s">
        <x:v>15</x:v>
      </x:c>
      <x:c r="I16578" s="9" t="s">
        <x:v>35984</x:v>
      </x:c>
    </x:row>
    <x:row r="16579" spans="1:12">
      <x:c r="A16579" s="0" t="s">
        <x:v>35985</x:v>
      </x:c>
      <x:c r="B16579" s="7" t="s">
        <x:v>35956</x:v>
      </x:c>
      <x:c r="C16579" s="7" t="s">
        <x:v>35979</x:v>
      </x:c>
      <x:c r="D16579" s="0" t="n">
        <x:v>2</x:v>
      </x:c>
      <x:c r="E16579" s="0" t="n">
        <x:v>0</x:v>
      </x:c>
      <x:c r="F16579" s="0" t="s">
        <x:v>14</x:v>
      </x:c>
      <x:c r="G16579" s="8" t="s">
        <x:v>15</x:v>
      </x:c>
      <x:c r="H16579" s="8" t="s">
        <x:v>15</x:v>
      </x:c>
      <x:c r="I16579" s="9" t="s">
        <x:v>35986</x:v>
      </x:c>
    </x:row>
    <x:row r="16580" spans="1:12">
      <x:c r="A16580" s="0" t="s">
        <x:v>35987</x:v>
      </x:c>
      <x:c r="B16580" s="7" t="s">
        <x:v>35956</x:v>
      </x:c>
      <x:c r="C16580" s="7" t="s">
        <x:v>35979</x:v>
      </x:c>
      <x:c r="D16580" s="0" t="n">
        <x:v>1</x:v>
      </x:c>
      <x:c r="E16580" s="0" t="n">
        <x:v>0</x:v>
      </x:c>
      <x:c r="F16580" s="0" t="s">
        <x:v>36</x:v>
      </x:c>
      <x:c r="G16580" s="8" t="s">
        <x:v>37</x:v>
      </x:c>
      <x:c r="H16580" s="8" t="s">
        <x:v>15</x:v>
      </x:c>
      <x:c r="I16580" s="9" t="s">
        <x:v>35988</x:v>
      </x:c>
    </x:row>
    <x:row r="16581" spans="1:12">
      <x:c r="A16581" s="0" t="s">
        <x:v>35989</x:v>
      </x:c>
      <x:c r="B16581" s="7" t="s">
        <x:v>35990</x:v>
      </x:c>
      <x:c r="C16581" s="7" t="s">
        <x:v>35979</x:v>
      </x:c>
      <x:c r="D16581" s="0" t="n">
        <x:v>1</x:v>
      </x:c>
      <x:c r="E16581" s="0" t="n">
        <x:v>0</x:v>
      </x:c>
      <x:c r="F16581" s="0" t="s">
        <x:v>14</x:v>
      </x:c>
      <x:c r="G16581" s="8" t="s">
        <x:v>37</x:v>
      </x:c>
      <x:c r="H16581" s="8" t="s">
        <x:v>15</x:v>
      </x:c>
      <x:c r="I16581" s="9" t="s">
        <x:v>35991</x:v>
      </x:c>
    </x:row>
    <x:row r="16582" spans="1:12">
      <x:c r="A16582" s="0" t="s">
        <x:v>35992</x:v>
      </x:c>
      <x:c r="B16582" s="7" t="s">
        <x:v>35990</x:v>
      </x:c>
      <x:c r="C16582" s="7" t="s">
        <x:v>35979</x:v>
      </x:c>
      <x:c r="D16582" s="0" t="n">
        <x:v>3</x:v>
      </x:c>
      <x:c r="E16582" s="0" t="n">
        <x:v>0</x:v>
      </x:c>
      <x:c r="F16582" s="0" t="s">
        <x:v>14</x:v>
      </x:c>
      <x:c r="G16582" s="8" t="s">
        <x:v>15</x:v>
      </x:c>
      <x:c r="H16582" s="8" t="s">
        <x:v>15</x:v>
      </x:c>
      <x:c r="I16582" s="9" t="s">
        <x:v>35993</x:v>
      </x:c>
    </x:row>
    <x:row r="16583" spans="1:12">
      <x:c r="A16583" s="0" t="s">
        <x:v>35994</x:v>
      </x:c>
      <x:c r="B16583" s="7" t="s">
        <x:v>35990</x:v>
      </x:c>
      <x:c r="C16583" s="7" t="s">
        <x:v>35979</x:v>
      </x:c>
      <x:c r="D16583" s="0" t="n">
        <x:v>1</x:v>
      </x:c>
      <x:c r="E16583" s="0" t="n">
        <x:v>0</x:v>
      </x:c>
      <x:c r="F16583" s="0" t="s">
        <x:v>14</x:v>
      </x:c>
      <x:c r="G16583" s="8" t="s">
        <x:v>15</x:v>
      </x:c>
      <x:c r="H16583" s="8" t="s">
        <x:v>15</x:v>
      </x:c>
      <x:c r="I16583" s="9" t="s">
        <x:v>35995</x:v>
      </x:c>
    </x:row>
    <x:row r="16584" spans="1:12">
      <x:c r="A16584" s="0" t="s">
        <x:v>35996</x:v>
      </x:c>
      <x:c r="B16584" s="7" t="s">
        <x:v>35990</x:v>
      </x:c>
      <x:c r="C16584" s="7" t="s">
        <x:v>35979</x:v>
      </x:c>
      <x:c r="D16584" s="0" t="n">
        <x:v>1</x:v>
      </x:c>
      <x:c r="E16584" s="0" t="n">
        <x:v>0</x:v>
      </x:c>
      <x:c r="F16584" s="0" t="s">
        <x:v>14</x:v>
      </x:c>
      <x:c r="G16584" s="8" t="s">
        <x:v>37</x:v>
      </x:c>
      <x:c r="H16584" s="8" t="s">
        <x:v>15</x:v>
      </x:c>
      <x:c r="I16584" s="9" t="s">
        <x:v>35997</x:v>
      </x:c>
    </x:row>
    <x:row r="16585" spans="1:12">
      <x:c r="A16585" s="0" t="s">
        <x:v>35998</x:v>
      </x:c>
      <x:c r="B16585" s="7" t="s">
        <x:v>35990</x:v>
      </x:c>
      <x:c r="C16585" s="7" t="s">
        <x:v>35979</x:v>
      </x:c>
      <x:c r="D16585" s="0" t="n">
        <x:v>2</x:v>
      </x:c>
      <x:c r="E16585" s="0" t="n">
        <x:v>0</x:v>
      </x:c>
      <x:c r="F16585" s="0" t="s">
        <x:v>14</x:v>
      </x:c>
      <x:c r="G16585" s="8" t="s">
        <x:v>15</x:v>
      </x:c>
      <x:c r="H16585" s="8" t="s">
        <x:v>15</x:v>
      </x:c>
      <x:c r="I16585" s="9" t="s">
        <x:v>35999</x:v>
      </x:c>
    </x:row>
    <x:row r="16586" spans="1:12">
      <x:c r="A16586" s="0" t="s">
        <x:v>36000</x:v>
      </x:c>
      <x:c r="B16586" s="7" t="s">
        <x:v>35990</x:v>
      </x:c>
      <x:c r="C16586" s="7" t="s">
        <x:v>35979</x:v>
      </x:c>
      <x:c r="D16586" s="0" t="n">
        <x:v>2</x:v>
      </x:c>
      <x:c r="E16586" s="0" t="n">
        <x:v>0</x:v>
      </x:c>
      <x:c r="F16586" s="0" t="s">
        <x:v>14</x:v>
      </x:c>
      <x:c r="G16586" s="8" t="s">
        <x:v>15</x:v>
      </x:c>
      <x:c r="H16586" s="8" t="s">
        <x:v>15</x:v>
      </x:c>
      <x:c r="I16586" s="9" t="s">
        <x:v>36001</x:v>
      </x:c>
    </x:row>
    <x:row r="16587" spans="1:12">
      <x:c r="A16587" s="0" t="s">
        <x:v>36002</x:v>
      </x:c>
      <x:c r="B16587" s="7" t="s">
        <x:v>35990</x:v>
      </x:c>
      <x:c r="C16587" s="7" t="s">
        <x:v>35979</x:v>
      </x:c>
      <x:c r="D16587" s="0" t="n">
        <x:v>1</x:v>
      </x:c>
      <x:c r="E16587" s="0" t="n">
        <x:v>0</x:v>
      </x:c>
      <x:c r="F16587" s="0" t="s">
        <x:v>14</x:v>
      </x:c>
      <x:c r="G16587" s="8" t="s">
        <x:v>15</x:v>
      </x:c>
      <x:c r="H16587" s="8" t="s">
        <x:v>15</x:v>
      </x:c>
      <x:c r="I16587" s="9" t="s">
        <x:v>36003</x:v>
      </x:c>
    </x:row>
    <x:row r="16588" spans="1:12">
      <x:c r="A16588" s="0" t="s">
        <x:v>36004</x:v>
      </x:c>
      <x:c r="B16588" s="7" t="s">
        <x:v>35990</x:v>
      </x:c>
      <x:c r="C16588" s="7" t="s">
        <x:v>35979</x:v>
      </x:c>
      <x:c r="D16588" s="0" t="n">
        <x:v>1</x:v>
      </x:c>
      <x:c r="E16588" s="0" t="n">
        <x:v>0</x:v>
      </x:c>
      <x:c r="F16588" s="0" t="s">
        <x:v>14</x:v>
      </x:c>
      <x:c r="G16588" s="8" t="s">
        <x:v>37</x:v>
      </x:c>
      <x:c r="H16588" s="8" t="s">
        <x:v>15</x:v>
      </x:c>
      <x:c r="I16588" s="9" t="s">
        <x:v>36005</x:v>
      </x:c>
    </x:row>
    <x:row r="16589" spans="1:12">
      <x:c r="A16589" s="0" t="s">
        <x:v>36006</x:v>
      </x:c>
      <x:c r="B16589" s="7" t="s">
        <x:v>35990</x:v>
      </x:c>
      <x:c r="C16589" s="7" t="s">
        <x:v>35979</x:v>
      </x:c>
      <x:c r="D16589" s="0" t="n">
        <x:v>1</x:v>
      </x:c>
      <x:c r="E16589" s="0" t="n">
        <x:v>0</x:v>
      </x:c>
      <x:c r="F16589" s="0" t="s">
        <x:v>14</x:v>
      </x:c>
      <x:c r="G16589" s="8" t="s">
        <x:v>15</x:v>
      </x:c>
      <x:c r="H16589" s="8" t="s">
        <x:v>15</x:v>
      </x:c>
      <x:c r="I16589" s="9" t="s">
        <x:v>36007</x:v>
      </x:c>
    </x:row>
    <x:row r="16590" spans="1:12">
      <x:c r="A16590" s="0" t="s">
        <x:v>36008</x:v>
      </x:c>
      <x:c r="B16590" s="7" t="s">
        <x:v>35990</x:v>
      </x:c>
      <x:c r="C16590" s="7" t="s">
        <x:v>35979</x:v>
      </x:c>
      <x:c r="D16590" s="0" t="n">
        <x:v>7</x:v>
      </x:c>
      <x:c r="E16590" s="0" t="n">
        <x:v>0</x:v>
      </x:c>
      <x:c r="F16590" s="0" t="s">
        <x:v>14</x:v>
      </x:c>
      <x:c r="G16590" s="8" t="s">
        <x:v>15</x:v>
      </x:c>
      <x:c r="H16590" s="8" t="s">
        <x:v>15</x:v>
      </x:c>
      <x:c r="I16590" s="9" t="s">
        <x:v>36009</x:v>
      </x:c>
    </x:row>
    <x:row r="16591" spans="1:12">
      <x:c r="A16591" s="0" t="s">
        <x:v>36010</x:v>
      </x:c>
      <x:c r="B16591" s="7" t="s">
        <x:v>35990</x:v>
      </x:c>
      <x:c r="C16591" s="7" t="s">
        <x:v>35979</x:v>
      </x:c>
      <x:c r="D16591" s="0" t="n">
        <x:v>1</x:v>
      </x:c>
      <x:c r="E16591" s="0" t="n">
        <x:v>0</x:v>
      </x:c>
      <x:c r="F16591" s="0" t="s">
        <x:v>14</x:v>
      </x:c>
      <x:c r="G16591" s="8" t="s">
        <x:v>37</x:v>
      </x:c>
      <x:c r="H16591" s="8" t="s">
        <x:v>15</x:v>
      </x:c>
      <x:c r="I16591" s="9" t="s">
        <x:v>36011</x:v>
      </x:c>
    </x:row>
    <x:row r="16592" spans="1:12">
      <x:c r="A16592" s="0" t="s">
        <x:v>36012</x:v>
      </x:c>
      <x:c r="B16592" s="7" t="s">
        <x:v>35990</x:v>
      </x:c>
      <x:c r="C16592" s="7" t="s">
        <x:v>35979</x:v>
      </x:c>
      <x:c r="D16592" s="0" t="n">
        <x:v>5</x:v>
      </x:c>
      <x:c r="E16592" s="0" t="n">
        <x:v>0</x:v>
      </x:c>
      <x:c r="F16592" s="0" t="s">
        <x:v>14</x:v>
      </x:c>
      <x:c r="G16592" s="8" t="s">
        <x:v>15</x:v>
      </x:c>
      <x:c r="H16592" s="8" t="s">
        <x:v>15</x:v>
      </x:c>
      <x:c r="I16592" s="9" t="s">
        <x:v>36013</x:v>
      </x:c>
    </x:row>
    <x:row r="16593" spans="1:12">
      <x:c r="A16593" s="0" t="s">
        <x:v>36014</x:v>
      </x:c>
      <x:c r="B16593" s="7" t="s">
        <x:v>35990</x:v>
      </x:c>
      <x:c r="C16593" s="7" t="s">
        <x:v>36015</x:v>
      </x:c>
      <x:c r="D16593" s="0" t="n">
        <x:v>14</x:v>
      </x:c>
      <x:c r="E16593" s="0" t="n">
        <x:v>0</x:v>
      </x:c>
      <x:c r="F16593" s="0" t="s">
        <x:v>14</x:v>
      </x:c>
      <x:c r="G16593" s="8" t="s">
        <x:v>15</x:v>
      </x:c>
      <x:c r="H16593" s="8" t="s">
        <x:v>15</x:v>
      </x:c>
      <x:c r="I16593" s="9" t="s">
        <x:v>36016</x:v>
      </x:c>
    </x:row>
    <x:row r="16594" spans="1:12">
      <x:c r="A16594" s="0" t="s">
        <x:v>36017</x:v>
      </x:c>
      <x:c r="B16594" s="7" t="s">
        <x:v>35990</x:v>
      </x:c>
      <x:c r="C16594" s="7" t="s">
        <x:v>36015</x:v>
      </x:c>
      <x:c r="D16594" s="0" t="n">
        <x:v>1</x:v>
      </x:c>
      <x:c r="E16594" s="0" t="n">
        <x:v>0</x:v>
      </x:c>
      <x:c r="F16594" s="0" t="s">
        <x:v>14</x:v>
      </x:c>
      <x:c r="G16594" s="8" t="s">
        <x:v>37</x:v>
      </x:c>
      <x:c r="H16594" s="8" t="s">
        <x:v>15</x:v>
      </x:c>
      <x:c r="I16594" s="9" t="s">
        <x:v>36018</x:v>
      </x:c>
    </x:row>
    <x:row r="16595" spans="1:12">
      <x:c r="A16595" s="0" t="s">
        <x:v>36019</x:v>
      </x:c>
      <x:c r="B16595" s="7" t="s">
        <x:v>35990</x:v>
      </x:c>
      <x:c r="C16595" s="7" t="s">
        <x:v>36015</x:v>
      </x:c>
      <x:c r="D16595" s="0" t="n">
        <x:v>7</x:v>
      </x:c>
      <x:c r="E16595" s="0" t="n">
        <x:v>2</x:v>
      </x:c>
      <x:c r="F16595" s="0" t="s">
        <x:v>14</x:v>
      </x:c>
      <x:c r="G16595" s="8" t="s">
        <x:v>15</x:v>
      </x:c>
      <x:c r="H16595" s="8" t="s">
        <x:v>15</x:v>
      </x:c>
      <x:c r="I16595" s="9" t="s">
        <x:v>36020</x:v>
      </x:c>
    </x:row>
    <x:row r="16596" spans="1:12">
      <x:c r="A16596" s="0" t="s">
        <x:v>36021</x:v>
      </x:c>
      <x:c r="B16596" s="7" t="s">
        <x:v>36022</x:v>
      </x:c>
      <x:c r="C16596" s="7" t="s">
        <x:v>36015</x:v>
      </x:c>
      <x:c r="D16596" s="0" t="n">
        <x:v>1</x:v>
      </x:c>
      <x:c r="E16596" s="0" t="n">
        <x:v>0</x:v>
      </x:c>
      <x:c r="F16596" s="0" t="s">
        <x:v>14</x:v>
      </x:c>
      <x:c r="G16596" s="8" t="s">
        <x:v>37</x:v>
      </x:c>
      <x:c r="H16596" s="8" t="s">
        <x:v>15</x:v>
      </x:c>
      <x:c r="I16596" s="9" t="s">
        <x:v>36023</x:v>
      </x:c>
    </x:row>
    <x:row r="16597" spans="1:12">
      <x:c r="A16597" s="0" t="s">
        <x:v>36024</x:v>
      </x:c>
      <x:c r="B16597" s="7" t="s">
        <x:v>36022</x:v>
      </x:c>
      <x:c r="C16597" s="7" t="s">
        <x:v>36015</x:v>
      </x:c>
      <x:c r="D16597" s="0" t="n">
        <x:v>4</x:v>
      </x:c>
      <x:c r="E16597" s="0" t="n">
        <x:v>0</x:v>
      </x:c>
      <x:c r="F16597" s="0" t="s">
        <x:v>14</x:v>
      </x:c>
      <x:c r="G16597" s="8" t="s">
        <x:v>37</x:v>
      </x:c>
      <x:c r="H16597" s="8" t="s">
        <x:v>15</x:v>
      </x:c>
      <x:c r="I16597" s="9" t="s">
        <x:v>36025</x:v>
      </x:c>
    </x:row>
    <x:row r="16598" spans="1:12">
      <x:c r="A16598" s="0" t="s">
        <x:v>36026</x:v>
      </x:c>
      <x:c r="B16598" s="7" t="s">
        <x:v>36022</x:v>
      </x:c>
      <x:c r="C16598" s="7" t="s">
        <x:v>36015</x:v>
      </x:c>
      <x:c r="D16598" s="0" t="n">
        <x:v>12</x:v>
      </x:c>
      <x:c r="E16598" s="0" t="n">
        <x:v>0</x:v>
      </x:c>
      <x:c r="F16598" s="0" t="s">
        <x:v>14</x:v>
      </x:c>
      <x:c r="G16598" s="8" t="s">
        <x:v>15</x:v>
      </x:c>
      <x:c r="H16598" s="8" t="s">
        <x:v>15</x:v>
      </x:c>
      <x:c r="I16598" s="9" t="s">
        <x:v>36027</x:v>
      </x:c>
    </x:row>
    <x:row r="16599" spans="1:12">
      <x:c r="A16599" s="0" t="s">
        <x:v>36028</x:v>
      </x:c>
      <x:c r="B16599" s="7" t="s">
        <x:v>36022</x:v>
      </x:c>
      <x:c r="C16599" s="7" t="s">
        <x:v>36015</x:v>
      </x:c>
      <x:c r="D16599" s="0" t="n">
        <x:v>1</x:v>
      </x:c>
      <x:c r="E16599" s="0" t="n">
        <x:v>0</x:v>
      </x:c>
      <x:c r="F16599" s="0" t="s">
        <x:v>14</x:v>
      </x:c>
      <x:c r="G16599" s="8" t="s">
        <x:v>37</x:v>
      </x:c>
      <x:c r="H16599" s="8" t="s">
        <x:v>15</x:v>
      </x:c>
      <x:c r="I16599" s="9" t="s">
        <x:v>36029</x:v>
      </x:c>
    </x:row>
    <x:row r="16600" spans="1:12">
      <x:c r="A16600" s="0" t="s">
        <x:v>36030</x:v>
      </x:c>
      <x:c r="B16600" s="7" t="s">
        <x:v>36022</x:v>
      </x:c>
      <x:c r="C16600" s="7" t="s">
        <x:v>36015</x:v>
      </x:c>
      <x:c r="D16600" s="0" t="n">
        <x:v>1</x:v>
      </x:c>
      <x:c r="E16600" s="0" t="n">
        <x:v>0</x:v>
      </x:c>
      <x:c r="F16600" s="0" t="s">
        <x:v>14</x:v>
      </x:c>
      <x:c r="G16600" s="8" t="s">
        <x:v>15</x:v>
      </x:c>
      <x:c r="H16600" s="8" t="s">
        <x:v>15</x:v>
      </x:c>
      <x:c r="I16600" s="9" t="s">
        <x:v>36031</x:v>
      </x:c>
    </x:row>
    <x:row r="16601" spans="1:12">
      <x:c r="A16601" s="0" t="s">
        <x:v>36032</x:v>
      </x:c>
      <x:c r="B16601" s="7" t="s">
        <x:v>36022</x:v>
      </x:c>
      <x:c r="C16601" s="7" t="s">
        <x:v>36015</x:v>
      </x:c>
      <x:c r="D16601" s="0" t="n">
        <x:v>2</x:v>
      </x:c>
      <x:c r="E16601" s="0" t="n">
        <x:v>0</x:v>
      </x:c>
      <x:c r="F16601" s="0" t="s">
        <x:v>14</x:v>
      </x:c>
      <x:c r="G16601" s="8" t="s">
        <x:v>15</x:v>
      </x:c>
      <x:c r="H16601" s="8" t="s">
        <x:v>15</x:v>
      </x:c>
      <x:c r="I16601" s="9" t="s">
        <x:v>36033</x:v>
      </x:c>
    </x:row>
    <x:row r="16602" spans="1:12">
      <x:c r="A16602" s="0" t="s">
        <x:v>36034</x:v>
      </x:c>
      <x:c r="B16602" s="7" t="s">
        <x:v>36022</x:v>
      </x:c>
      <x:c r="C16602" s="7" t="s">
        <x:v>36035</x:v>
      </x:c>
      <x:c r="D16602" s="0" t="n">
        <x:v>2</x:v>
      </x:c>
      <x:c r="E16602" s="0" t="n">
        <x:v>0</x:v>
      </x:c>
      <x:c r="F16602" s="0" t="s">
        <x:v>36</x:v>
      </x:c>
      <x:c r="G16602" s="8" t="s">
        <x:v>37</x:v>
      </x:c>
      <x:c r="H16602" s="8" t="s">
        <x:v>15</x:v>
      </x:c>
      <x:c r="I16602" s="9" t="s">
        <x:v>36036</x:v>
      </x:c>
    </x:row>
    <x:row r="16603" spans="1:12">
      <x:c r="A16603" s="0" t="s">
        <x:v>36037</x:v>
      </x:c>
      <x:c r="B16603" s="7" t="s">
        <x:v>36022</x:v>
      </x:c>
      <x:c r="C16603" s="7" t="s">
        <x:v>36035</x:v>
      </x:c>
      <x:c r="D16603" s="0" t="n">
        <x:v>1</x:v>
      </x:c>
      <x:c r="E16603" s="0" t="n">
        <x:v>0</x:v>
      </x:c>
      <x:c r="F16603" s="0" t="s">
        <x:v>59</x:v>
      </x:c>
      <x:c r="G16603" s="8" t="s">
        <x:v>37</x:v>
      </x:c>
      <x:c r="H16603" s="8" t="s">
        <x:v>15</x:v>
      </x:c>
      <x:c r="I16603" s="9" t="s">
        <x:v>36038</x:v>
      </x:c>
    </x:row>
    <x:row r="16604" spans="1:12">
      <x:c r="A16604" s="0" t="s">
        <x:v>36039</x:v>
      </x:c>
      <x:c r="B16604" s="7" t="s">
        <x:v>36022</x:v>
      </x:c>
      <x:c r="C16604" s="7" t="s">
        <x:v>36035</x:v>
      </x:c>
      <x:c r="D16604" s="0" t="n">
        <x:v>1</x:v>
      </x:c>
      <x:c r="E16604" s="0" t="n">
        <x:v>0</x:v>
      </x:c>
      <x:c r="F16604" s="0" t="s">
        <x:v>14</x:v>
      </x:c>
      <x:c r="G16604" s="8" t="s">
        <x:v>15</x:v>
      </x:c>
      <x:c r="H16604" s="8" t="s">
        <x:v>15</x:v>
      </x:c>
      <x:c r="I16604" s="9" t="s">
        <x:v>36040</x:v>
      </x:c>
    </x:row>
    <x:row r="16605" spans="1:12">
      <x:c r="A16605" s="0" t="s">
        <x:v>36041</x:v>
      </x:c>
      <x:c r="B16605" s="7" t="s">
        <x:v>36022</x:v>
      </x:c>
      <x:c r="C16605" s="7" t="s">
        <x:v>36035</x:v>
      </x:c>
      <x:c r="D16605" s="0" t="n">
        <x:v>1</x:v>
      </x:c>
      <x:c r="E16605" s="0" t="n">
        <x:v>0</x:v>
      </x:c>
      <x:c r="F16605" s="0" t="s">
        <x:v>14</x:v>
      </x:c>
      <x:c r="G16605" s="8" t="s">
        <x:v>15</x:v>
      </x:c>
      <x:c r="H16605" s="8" t="s">
        <x:v>15</x:v>
      </x:c>
      <x:c r="I16605" s="9" t="s">
        <x:v>36042</x:v>
      </x:c>
    </x:row>
    <x:row r="16606" spans="1:12">
      <x:c r="A16606" s="0" t="s">
        <x:v>36043</x:v>
      </x:c>
      <x:c r="B16606" s="7" t="s">
        <x:v>36022</x:v>
      </x:c>
      <x:c r="C16606" s="7" t="s">
        <x:v>36035</x:v>
      </x:c>
      <x:c r="D16606" s="0" t="n">
        <x:v>1</x:v>
      </x:c>
      <x:c r="E16606" s="0" t="n">
        <x:v>0</x:v>
      </x:c>
      <x:c r="F16606" s="0" t="s">
        <x:v>14</x:v>
      </x:c>
      <x:c r="G16606" s="8" t="s">
        <x:v>15</x:v>
      </x:c>
      <x:c r="H16606" s="8" t="s">
        <x:v>15</x:v>
      </x:c>
      <x:c r="I16606" s="9" t="s">
        <x:v>36044</x:v>
      </x:c>
    </x:row>
    <x:row r="16607" spans="1:12">
      <x:c r="A16607" s="0" t="s">
        <x:v>36045</x:v>
      </x:c>
      <x:c r="B16607" s="7" t="s">
        <x:v>36022</x:v>
      </x:c>
      <x:c r="C16607" s="7" t="s">
        <x:v>36035</x:v>
      </x:c>
      <x:c r="D16607" s="0" t="n">
        <x:v>5</x:v>
      </x:c>
      <x:c r="E16607" s="0" t="n">
        <x:v>0</x:v>
      </x:c>
      <x:c r="F16607" s="0" t="s">
        <x:v>14</x:v>
      </x:c>
      <x:c r="G16607" s="8" t="s">
        <x:v>15</x:v>
      </x:c>
      <x:c r="H16607" s="8" t="s">
        <x:v>15</x:v>
      </x:c>
      <x:c r="I16607" s="9" t="s">
        <x:v>36046</x:v>
      </x:c>
    </x:row>
    <x:row r="16608" spans="1:12">
      <x:c r="A16608" s="0" t="s">
        <x:v>36047</x:v>
      </x:c>
      <x:c r="B16608" s="7" t="s">
        <x:v>36022</x:v>
      </x:c>
      <x:c r="C16608" s="7" t="s">
        <x:v>36035</x:v>
      </x:c>
      <x:c r="D16608" s="0" t="n">
        <x:v>1</x:v>
      </x:c>
      <x:c r="E16608" s="0" t="n">
        <x:v>0</x:v>
      </x:c>
      <x:c r="F16608" s="0" t="s">
        <x:v>14</x:v>
      </x:c>
      <x:c r="G16608" s="8" t="s">
        <x:v>37</x:v>
      </x:c>
      <x:c r="H16608" s="8" t="s">
        <x:v>15</x:v>
      </x:c>
      <x:c r="I16608" s="9" t="s">
        <x:v>36048</x:v>
      </x:c>
    </x:row>
    <x:row r="16609" spans="1:12">
      <x:c r="A16609" s="0" t="s">
        <x:v>36049</x:v>
      </x:c>
      <x:c r="B16609" s="7" t="s">
        <x:v>36022</x:v>
      </x:c>
      <x:c r="C16609" s="7" t="s">
        <x:v>36035</x:v>
      </x:c>
      <x:c r="D16609" s="0" t="n">
        <x:v>2</x:v>
      </x:c>
      <x:c r="E16609" s="0" t="n">
        <x:v>0</x:v>
      </x:c>
      <x:c r="F16609" s="0" t="s">
        <x:v>36</x:v>
      </x:c>
      <x:c r="G16609" s="8" t="s">
        <x:v>37</x:v>
      </x:c>
      <x:c r="H16609" s="8" t="s">
        <x:v>15</x:v>
      </x:c>
      <x:c r="I16609" s="9" t="s">
        <x:v>36050</x:v>
      </x:c>
    </x:row>
    <x:row r="16610" spans="1:12">
      <x:c r="A16610" s="0" t="s">
        <x:v>36051</x:v>
      </x:c>
      <x:c r="B16610" s="7" t="s">
        <x:v>36022</x:v>
      </x:c>
      <x:c r="C16610" s="7" t="s">
        <x:v>36052</x:v>
      </x:c>
      <x:c r="D16610" s="0" t="n">
        <x:v>310</x:v>
      </x:c>
      <x:c r="E16610" s="0" t="n">
        <x:v>0</x:v>
      </x:c>
      <x:c r="F16610" s="0" t="s">
        <x:v>14</x:v>
      </x:c>
      <x:c r="G16610" s="8" t="s">
        <x:v>15</x:v>
      </x:c>
      <x:c r="H16610" s="8" t="s">
        <x:v>15</x:v>
      </x:c>
      <x:c r="I16610" s="9" t="s">
        <x:v>36053</x:v>
      </x:c>
    </x:row>
    <x:row r="16611" spans="1:12">
      <x:c r="A16611" s="0" t="s">
        <x:v>36054</x:v>
      </x:c>
      <x:c r="B16611" s="7" t="s">
        <x:v>36055</x:v>
      </x:c>
      <x:c r="C16611" s="7" t="s">
        <x:v>36052</x:v>
      </x:c>
      <x:c r="D16611" s="0" t="n">
        <x:v>1</x:v>
      </x:c>
      <x:c r="E16611" s="0" t="n">
        <x:v>0</x:v>
      </x:c>
      <x:c r="F16611" s="0" t="s">
        <x:v>14</x:v>
      </x:c>
      <x:c r="G16611" s="8" t="s">
        <x:v>15</x:v>
      </x:c>
      <x:c r="H16611" s="8" t="s">
        <x:v>15</x:v>
      </x:c>
      <x:c r="I16611" s="9" t="s">
        <x:v>36056</x:v>
      </x:c>
    </x:row>
    <x:row r="16612" spans="1:12">
      <x:c r="A16612" s="0" t="s">
        <x:v>36057</x:v>
      </x:c>
      <x:c r="B16612" s="7" t="s">
        <x:v>36055</x:v>
      </x:c>
      <x:c r="C16612" s="7" t="s">
        <x:v>36052</x:v>
      </x:c>
      <x:c r="D16612" s="0" t="n">
        <x:v>1</x:v>
      </x:c>
      <x:c r="E16612" s="0" t="n">
        <x:v>0</x:v>
      </x:c>
      <x:c r="F16612" s="0" t="s">
        <x:v>14</x:v>
      </x:c>
      <x:c r="G16612" s="8" t="s">
        <x:v>15</x:v>
      </x:c>
      <x:c r="H16612" s="8" t="s">
        <x:v>15</x:v>
      </x:c>
      <x:c r="I16612" s="9" t="s">
        <x:v>36058</x:v>
      </x:c>
    </x:row>
    <x:row r="16613" spans="1:12">
      <x:c r="A16613" s="0" t="s">
        <x:v>36059</x:v>
      </x:c>
      <x:c r="B16613" s="7" t="s">
        <x:v>36055</x:v>
      </x:c>
      <x:c r="C16613" s="7" t="s">
        <x:v>36052</x:v>
      </x:c>
      <x:c r="D16613" s="0" t="n">
        <x:v>3</x:v>
      </x:c>
      <x:c r="E16613" s="0" t="n">
        <x:v>0</x:v>
      </x:c>
      <x:c r="F16613" s="0" t="s">
        <x:v>36</x:v>
      </x:c>
      <x:c r="G16613" s="8" t="s">
        <x:v>37</x:v>
      </x:c>
      <x:c r="H16613" s="8" t="s">
        <x:v>15</x:v>
      </x:c>
      <x:c r="I16613" s="9" t="s">
        <x:v>36060</x:v>
      </x:c>
    </x:row>
    <x:row r="16614" spans="1:12">
      <x:c r="A16614" s="0" t="s">
        <x:v>36061</x:v>
      </x:c>
      <x:c r="B16614" s="7" t="s">
        <x:v>36055</x:v>
      </x:c>
      <x:c r="C16614" s="7" t="s">
        <x:v>36052</x:v>
      </x:c>
      <x:c r="D16614" s="0" t="n">
        <x:v>1</x:v>
      </x:c>
      <x:c r="E16614" s="0" t="n">
        <x:v>0</x:v>
      </x:c>
      <x:c r="F16614" s="0" t="s">
        <x:v>14</x:v>
      </x:c>
      <x:c r="G16614" s="8" t="s">
        <x:v>15</x:v>
      </x:c>
      <x:c r="H16614" s="8" t="s">
        <x:v>15</x:v>
      </x:c>
      <x:c r="I16614" s="9" t="s">
        <x:v>36062</x:v>
      </x:c>
    </x:row>
    <x:row r="16615" spans="1:12">
      <x:c r="A16615" s="0" t="s">
        <x:v>36063</x:v>
      </x:c>
      <x:c r="B16615" s="7" t="s">
        <x:v>36055</x:v>
      </x:c>
      <x:c r="C16615" s="7" t="s">
        <x:v>36052</x:v>
      </x:c>
      <x:c r="D16615" s="0" t="n">
        <x:v>1</x:v>
      </x:c>
      <x:c r="E16615" s="0" t="n">
        <x:v>0</x:v>
      </x:c>
      <x:c r="F16615" s="0" t="s">
        <x:v>14</x:v>
      </x:c>
      <x:c r="G16615" s="8" t="s">
        <x:v>15</x:v>
      </x:c>
      <x:c r="H16615" s="8" t="s">
        <x:v>15</x:v>
      </x:c>
      <x:c r="I16615" s="9" t="s">
        <x:v>36064</x:v>
      </x:c>
    </x:row>
    <x:row r="16616" spans="1:12">
      <x:c r="A16616" s="0" t="s">
        <x:v>36065</x:v>
      </x:c>
      <x:c r="B16616" s="7" t="s">
        <x:v>36055</x:v>
      </x:c>
      <x:c r="C16616" s="7" t="s">
        <x:v>36052</x:v>
      </x:c>
      <x:c r="D16616" s="0" t="n">
        <x:v>6</x:v>
      </x:c>
      <x:c r="E16616" s="0" t="n">
        <x:v>0</x:v>
      </x:c>
      <x:c r="F16616" s="0" t="s">
        <x:v>36</x:v>
      </x:c>
      <x:c r="G16616" s="8" t="s">
        <x:v>37</x:v>
      </x:c>
      <x:c r="H16616" s="8" t="s">
        <x:v>15</x:v>
      </x:c>
      <x:c r="I16616" s="9" t="s">
        <x:v>36066</x:v>
      </x:c>
    </x:row>
    <x:row r="16617" spans="1:12">
      <x:c r="A16617" s="0" t="s">
        <x:v>36067</x:v>
      </x:c>
      <x:c r="B16617" s="7" t="s">
        <x:v>36055</x:v>
      </x:c>
      <x:c r="C16617" s="7" t="s">
        <x:v>36052</x:v>
      </x:c>
      <x:c r="D16617" s="0" t="n">
        <x:v>1</x:v>
      </x:c>
      <x:c r="E16617" s="0" t="n">
        <x:v>0</x:v>
      </x:c>
      <x:c r="F16617" s="0" t="s">
        <x:v>14</x:v>
      </x:c>
      <x:c r="G16617" s="8" t="s">
        <x:v>37</x:v>
      </x:c>
      <x:c r="H16617" s="8" t="s">
        <x:v>15</x:v>
      </x:c>
      <x:c r="I16617" s="9" t="s">
        <x:v>36068</x:v>
      </x:c>
    </x:row>
    <x:row r="16618" spans="1:12">
      <x:c r="A16618" s="0" t="s">
        <x:v>36069</x:v>
      </x:c>
      <x:c r="B16618" s="7" t="s">
        <x:v>36055</x:v>
      </x:c>
      <x:c r="C16618" s="7" t="s">
        <x:v>36052</x:v>
      </x:c>
      <x:c r="D16618" s="0" t="n">
        <x:v>1</x:v>
      </x:c>
      <x:c r="E16618" s="0" t="n">
        <x:v>0</x:v>
      </x:c>
      <x:c r="F16618" s="0" t="s">
        <x:v>14</x:v>
      </x:c>
      <x:c r="G16618" s="8" t="s">
        <x:v>37</x:v>
      </x:c>
      <x:c r="H16618" s="8" t="s">
        <x:v>37</x:v>
      </x:c>
      <x:c r="I16618" s="9" t="s">
        <x:v>36070</x:v>
      </x:c>
    </x:row>
    <x:row r="16619" spans="1:12">
      <x:c r="A16619" s="0" t="s">
        <x:v>36071</x:v>
      </x:c>
      <x:c r="B16619" s="7" t="s">
        <x:v>36055</x:v>
      </x:c>
      <x:c r="C16619" s="7" t="s">
        <x:v>36052</x:v>
      </x:c>
      <x:c r="D16619" s="0" t="n">
        <x:v>3</x:v>
      </x:c>
      <x:c r="E16619" s="0" t="n">
        <x:v>0</x:v>
      </x:c>
      <x:c r="F16619" s="0" t="s">
        <x:v>14</x:v>
      </x:c>
      <x:c r="G16619" s="8" t="s">
        <x:v>15</x:v>
      </x:c>
      <x:c r="H16619" s="8" t="s">
        <x:v>15</x:v>
      </x:c>
      <x:c r="I16619" s="9" t="s">
        <x:v>36072</x:v>
      </x:c>
    </x:row>
    <x:row r="16620" spans="1:12">
      <x:c r="A16620" s="0" t="s">
        <x:v>36073</x:v>
      </x:c>
      <x:c r="B16620" s="7" t="s">
        <x:v>36055</x:v>
      </x:c>
      <x:c r="C16620" s="7" t="s">
        <x:v>36052</x:v>
      </x:c>
      <x:c r="D16620" s="0" t="n">
        <x:v>1</x:v>
      </x:c>
      <x:c r="E16620" s="0" t="n">
        <x:v>0</x:v>
      </x:c>
      <x:c r="F16620" s="0" t="s">
        <x:v>14</x:v>
      </x:c>
      <x:c r="G16620" s="8" t="s">
        <x:v>37</x:v>
      </x:c>
      <x:c r="H16620" s="8" t="s">
        <x:v>15</x:v>
      </x:c>
      <x:c r="I16620" s="9" t="s">
        <x:v>36074</x:v>
      </x:c>
    </x:row>
    <x:row r="16621" spans="1:12">
      <x:c r="A16621" s="0" t="s">
        <x:v>36075</x:v>
      </x:c>
      <x:c r="B16621" s="7" t="s">
        <x:v>36055</x:v>
      </x:c>
      <x:c r="C16621" s="7" t="s">
        <x:v>36052</x:v>
      </x:c>
      <x:c r="D16621" s="0" t="n">
        <x:v>1</x:v>
      </x:c>
      <x:c r="E16621" s="0" t="n">
        <x:v>0</x:v>
      </x:c>
      <x:c r="F16621" s="0" t="s">
        <x:v>14</x:v>
      </x:c>
      <x:c r="G16621" s="8" t="s">
        <x:v>15</x:v>
      </x:c>
      <x:c r="H16621" s="8" t="s">
        <x:v>15</x:v>
      </x:c>
      <x:c r="I16621" s="9" t="s">
        <x:v>36076</x:v>
      </x:c>
    </x:row>
    <x:row r="16622" spans="1:12">
      <x:c r="A16622" s="0" t="s">
        <x:v>36077</x:v>
      </x:c>
      <x:c r="B16622" s="7" t="s">
        <x:v>36055</x:v>
      </x:c>
      <x:c r="C16622" s="7" t="s">
        <x:v>36052</x:v>
      </x:c>
      <x:c r="D16622" s="0" t="n">
        <x:v>1</x:v>
      </x:c>
      <x:c r="E16622" s="0" t="n">
        <x:v>0</x:v>
      </x:c>
      <x:c r="F16622" s="0" t="s">
        <x:v>14</x:v>
      </x:c>
      <x:c r="G16622" s="8" t="s">
        <x:v>15</x:v>
      </x:c>
      <x:c r="H16622" s="8" t="s">
        <x:v>15</x:v>
      </x:c>
      <x:c r="I16622" s="9" t="s">
        <x:v>36078</x:v>
      </x:c>
    </x:row>
    <x:row r="16623" spans="1:12">
      <x:c r="A16623" s="0" t="s">
        <x:v>36079</x:v>
      </x:c>
      <x:c r="B16623" s="7" t="s">
        <x:v>36055</x:v>
      </x:c>
      <x:c r="C16623" s="7" t="s">
        <x:v>36052</x:v>
      </x:c>
      <x:c r="D16623" s="0" t="n">
        <x:v>1</x:v>
      </x:c>
      <x:c r="E16623" s="0" t="n">
        <x:v>0</x:v>
      </x:c>
      <x:c r="F16623" s="0" t="s">
        <x:v>14</x:v>
      </x:c>
      <x:c r="G16623" s="8" t="s">
        <x:v>15</x:v>
      </x:c>
      <x:c r="H16623" s="8" t="s">
        <x:v>15</x:v>
      </x:c>
      <x:c r="I16623" s="9" t="s">
        <x:v>36080</x:v>
      </x:c>
    </x:row>
    <x:row r="16624" spans="1:12">
      <x:c r="A16624" s="0" t="s">
        <x:v>36081</x:v>
      </x:c>
      <x:c r="B16624" s="7" t="s">
        <x:v>36055</x:v>
      </x:c>
      <x:c r="C16624" s="7" t="s">
        <x:v>36052</x:v>
      </x:c>
      <x:c r="D16624" s="0" t="n">
        <x:v>1</x:v>
      </x:c>
      <x:c r="E16624" s="0" t="n">
        <x:v>0</x:v>
      </x:c>
      <x:c r="F16624" s="0" t="s">
        <x:v>59</x:v>
      </x:c>
      <x:c r="G16624" s="8" t="s">
        <x:v>37</x:v>
      </x:c>
      <x:c r="H16624" s="8" t="s">
        <x:v>15</x:v>
      </x:c>
      <x:c r="I16624" s="9" t="s">
        <x:v>36082</x:v>
      </x:c>
    </x:row>
    <x:row r="16625" spans="1:12">
      <x:c r="A16625" s="0" t="s">
        <x:v>36083</x:v>
      </x:c>
      <x:c r="B16625" s="7" t="s">
        <x:v>36055</x:v>
      </x:c>
      <x:c r="C16625" s="7" t="s">
        <x:v>36084</x:v>
      </x:c>
      <x:c r="D16625" s="0" t="n">
        <x:v>1</x:v>
      </x:c>
      <x:c r="E16625" s="0" t="n">
        <x:v>0</x:v>
      </x:c>
      <x:c r="F16625" s="0" t="s">
        <x:v>14</x:v>
      </x:c>
      <x:c r="G16625" s="8" t="s">
        <x:v>15</x:v>
      </x:c>
      <x:c r="H16625" s="8" t="s">
        <x:v>15</x:v>
      </x:c>
      <x:c r="I16625" s="9" t="s">
        <x:v>36085</x:v>
      </x:c>
    </x:row>
    <x:row r="16626" spans="1:12">
      <x:c r="A16626" s="0" t="s">
        <x:v>36086</x:v>
      </x:c>
      <x:c r="B16626" s="7" t="s">
        <x:v>36055</x:v>
      </x:c>
      <x:c r="C16626" s="7" t="s">
        <x:v>36084</x:v>
      </x:c>
      <x:c r="D16626" s="0" t="n">
        <x:v>7</x:v>
      </x:c>
      <x:c r="E16626" s="0" t="n">
        <x:v>0</x:v>
      </x:c>
      <x:c r="F16626" s="0" t="s">
        <x:v>14</x:v>
      </x:c>
      <x:c r="G16626" s="8" t="s">
        <x:v>15</x:v>
      </x:c>
      <x:c r="H16626" s="8" t="s">
        <x:v>15</x:v>
      </x:c>
      <x:c r="I16626" s="9" t="s">
        <x:v>36087</x:v>
      </x:c>
    </x:row>
    <x:row r="16627" spans="1:12">
      <x:c r="A16627" s="0" t="s">
        <x:v>36088</x:v>
      </x:c>
      <x:c r="B16627" s="7" t="s">
        <x:v>36089</x:v>
      </x:c>
      <x:c r="C16627" s="7" t="s">
        <x:v>36084</x:v>
      </x:c>
      <x:c r="D16627" s="0" t="n">
        <x:v>1</x:v>
      </x:c>
      <x:c r="E16627" s="0" t="n">
        <x:v>0</x:v>
      </x:c>
      <x:c r="F16627" s="0" t="s">
        <x:v>14</x:v>
      </x:c>
      <x:c r="G16627" s="8" t="s">
        <x:v>37</x:v>
      </x:c>
      <x:c r="H16627" s="8" t="s">
        <x:v>15</x:v>
      </x:c>
      <x:c r="I16627" s="9" t="s">
        <x:v>36090</x:v>
      </x:c>
    </x:row>
    <x:row r="16628" spans="1:12">
      <x:c r="A16628" s="0" t="s">
        <x:v>36091</x:v>
      </x:c>
      <x:c r="B16628" s="7" t="s">
        <x:v>36089</x:v>
      </x:c>
      <x:c r="C16628" s="7" t="s">
        <x:v>36084</x:v>
      </x:c>
      <x:c r="D16628" s="0" t="n">
        <x:v>1</x:v>
      </x:c>
      <x:c r="E16628" s="0" t="n">
        <x:v>0</x:v>
      </x:c>
      <x:c r="F16628" s="0" t="s">
        <x:v>14</x:v>
      </x:c>
      <x:c r="G16628" s="8" t="s">
        <x:v>37</x:v>
      </x:c>
      <x:c r="H16628" s="8" t="s">
        <x:v>15</x:v>
      </x:c>
      <x:c r="I16628" s="9" t="s">
        <x:v>36092</x:v>
      </x:c>
    </x:row>
    <x:row r="16629" spans="1:12">
      <x:c r="A16629" s="0" t="s">
        <x:v>36093</x:v>
      </x:c>
      <x:c r="B16629" s="7" t="s">
        <x:v>36089</x:v>
      </x:c>
      <x:c r="C16629" s="7" t="s">
        <x:v>36084</x:v>
      </x:c>
      <x:c r="D16629" s="0" t="n">
        <x:v>2</x:v>
      </x:c>
      <x:c r="E16629" s="0" t="n">
        <x:v>0</x:v>
      </x:c>
      <x:c r="F16629" s="0" t="s">
        <x:v>14</x:v>
      </x:c>
      <x:c r="G16629" s="8" t="s">
        <x:v>37</x:v>
      </x:c>
      <x:c r="H16629" s="8" t="s">
        <x:v>15</x:v>
      </x:c>
      <x:c r="I16629" s="9" t="s">
        <x:v>36094</x:v>
      </x:c>
    </x:row>
    <x:row r="16630" spans="1:12">
      <x:c r="A16630" s="0" t="s">
        <x:v>36095</x:v>
      </x:c>
      <x:c r="B16630" s="7" t="s">
        <x:v>36089</x:v>
      </x:c>
      <x:c r="C16630" s="7" t="s">
        <x:v>36084</x:v>
      </x:c>
      <x:c r="D16630" s="0" t="n">
        <x:v>2</x:v>
      </x:c>
      <x:c r="E16630" s="0" t="n">
        <x:v>0</x:v>
      </x:c>
      <x:c r="F16630" s="0" t="s">
        <x:v>14</x:v>
      </x:c>
      <x:c r="G16630" s="8" t="s">
        <x:v>37</x:v>
      </x:c>
      <x:c r="H16630" s="8" t="s">
        <x:v>15</x:v>
      </x:c>
      <x:c r="I16630" s="9" t="s">
        <x:v>36096</x:v>
      </x:c>
    </x:row>
    <x:row r="16631" spans="1:12">
      <x:c r="A16631" s="0" t="s">
        <x:v>36097</x:v>
      </x:c>
      <x:c r="B16631" s="7" t="s">
        <x:v>36089</x:v>
      </x:c>
      <x:c r="C16631" s="7" t="s">
        <x:v>36084</x:v>
      </x:c>
      <x:c r="D16631" s="0" t="n">
        <x:v>8</x:v>
      </x:c>
      <x:c r="E16631" s="0" t="n">
        <x:v>0</x:v>
      </x:c>
      <x:c r="F16631" s="0" t="s">
        <x:v>14</x:v>
      </x:c>
      <x:c r="G16631" s="8" t="s">
        <x:v>15</x:v>
      </x:c>
      <x:c r="H16631" s="8" t="s">
        <x:v>15</x:v>
      </x:c>
      <x:c r="I16631" s="9" t="s">
        <x:v>36098</x:v>
      </x:c>
    </x:row>
    <x:row r="16632" spans="1:12">
      <x:c r="A16632" s="0" t="s">
        <x:v>36099</x:v>
      </x:c>
      <x:c r="B16632" s="7" t="s">
        <x:v>36100</x:v>
      </x:c>
      <x:c r="C16632" s="7" t="s">
        <x:v>36084</x:v>
      </x:c>
      <x:c r="D16632" s="0" t="n">
        <x:v>8</x:v>
      </x:c>
      <x:c r="E16632" s="0" t="n">
        <x:v>0</x:v>
      </x:c>
      <x:c r="F16632" s="0" t="s">
        <x:v>14</x:v>
      </x:c>
      <x:c r="G16632" s="8" t="s">
        <x:v>15</x:v>
      </x:c>
      <x:c r="H16632" s="8" t="s">
        <x:v>15</x:v>
      </x:c>
      <x:c r="I16632" s="9" t="s">
        <x:v>36101</x:v>
      </x:c>
    </x:row>
    <x:row r="16633" spans="1:12">
      <x:c r="A16633" s="0" t="s">
        <x:v>36102</x:v>
      </x:c>
      <x:c r="B16633" s="7" t="s">
        <x:v>36100</x:v>
      </x:c>
      <x:c r="C16633" s="7" t="s">
        <x:v>36084</x:v>
      </x:c>
      <x:c r="D16633" s="0" t="n">
        <x:v>4</x:v>
      </x:c>
      <x:c r="E16633" s="0" t="n">
        <x:v>0</x:v>
      </x:c>
      <x:c r="F16633" s="0" t="s">
        <x:v>14</x:v>
      </x:c>
      <x:c r="G16633" s="8" t="s">
        <x:v>37</x:v>
      </x:c>
      <x:c r="H16633" s="8" t="s">
        <x:v>15</x:v>
      </x:c>
      <x:c r="I16633" s="9" t="s">
        <x:v>36103</x:v>
      </x:c>
    </x:row>
    <x:row r="16634" spans="1:12">
      <x:c r="A16634" s="0" t="s">
        <x:v>36104</x:v>
      </x:c>
      <x:c r="B16634" s="7" t="s">
        <x:v>36100</x:v>
      </x:c>
      <x:c r="C16634" s="7" t="s">
        <x:v>36084</x:v>
      </x:c>
      <x:c r="D16634" s="0" t="n">
        <x:v>3</x:v>
      </x:c>
      <x:c r="E16634" s="0" t="n">
        <x:v>0</x:v>
      </x:c>
      <x:c r="F16634" s="0" t="s">
        <x:v>14</x:v>
      </x:c>
      <x:c r="G16634" s="8" t="s">
        <x:v>37</x:v>
      </x:c>
      <x:c r="H16634" s="8" t="s">
        <x:v>15</x:v>
      </x:c>
      <x:c r="I16634" s="9" t="s">
        <x:v>36105</x:v>
      </x:c>
    </x:row>
    <x:row r="16635" spans="1:12">
      <x:c r="A16635" s="0" t="s">
        <x:v>36106</x:v>
      </x:c>
      <x:c r="B16635" s="7" t="s">
        <x:v>36100</x:v>
      </x:c>
      <x:c r="C16635" s="7" t="s">
        <x:v>36107</x:v>
      </x:c>
      <x:c r="D16635" s="0" t="n">
        <x:v>3</x:v>
      </x:c>
      <x:c r="E16635" s="0" t="n">
        <x:v>0</x:v>
      </x:c>
      <x:c r="F16635" s="0" t="s">
        <x:v>14</x:v>
      </x:c>
      <x:c r="G16635" s="8" t="s">
        <x:v>37</x:v>
      </x:c>
      <x:c r="H16635" s="8" t="s">
        <x:v>15</x:v>
      </x:c>
      <x:c r="I16635" s="9" t="s">
        <x:v>36108</x:v>
      </x:c>
    </x:row>
    <x:row r="16636" spans="1:12">
      <x:c r="A16636" s="0" t="s">
        <x:v>36109</x:v>
      </x:c>
      <x:c r="B16636" s="7" t="s">
        <x:v>36100</x:v>
      </x:c>
      <x:c r="C16636" s="7" t="s">
        <x:v>36107</x:v>
      </x:c>
      <x:c r="D16636" s="0" t="n">
        <x:v>2</x:v>
      </x:c>
      <x:c r="E16636" s="0" t="n">
        <x:v>0</x:v>
      </x:c>
      <x:c r="F16636" s="0" t="s">
        <x:v>14</x:v>
      </x:c>
      <x:c r="G16636" s="8" t="s">
        <x:v>37</x:v>
      </x:c>
      <x:c r="H16636" s="8" t="s">
        <x:v>15</x:v>
      </x:c>
      <x:c r="I16636" s="9" t="s">
        <x:v>36110</x:v>
      </x:c>
    </x:row>
    <x:row r="16637" spans="1:12">
      <x:c r="A16637" s="0" t="s">
        <x:v>36111</x:v>
      </x:c>
      <x:c r="B16637" s="7" t="s">
        <x:v>36100</x:v>
      </x:c>
      <x:c r="C16637" s="7" t="s">
        <x:v>36107</x:v>
      </x:c>
      <x:c r="D16637" s="0" t="n">
        <x:v>1</x:v>
      </x:c>
      <x:c r="E16637" s="0" t="n">
        <x:v>0</x:v>
      </x:c>
      <x:c r="F16637" s="0" t="s">
        <x:v>14</x:v>
      </x:c>
      <x:c r="G16637" s="8" t="s">
        <x:v>37</x:v>
      </x:c>
      <x:c r="H16637" s="8" t="s">
        <x:v>15</x:v>
      </x:c>
      <x:c r="I16637" s="9" t="s">
        <x:v>36112</x:v>
      </x:c>
    </x:row>
    <x:row r="16638" spans="1:12">
      <x:c r="A16638" s="0" t="s">
        <x:v>36113</x:v>
      </x:c>
      <x:c r="B16638" s="7" t="s">
        <x:v>36100</x:v>
      </x:c>
      <x:c r="C16638" s="7" t="s">
        <x:v>36107</x:v>
      </x:c>
      <x:c r="D16638" s="0" t="n">
        <x:v>1</x:v>
      </x:c>
      <x:c r="E16638" s="0" t="n">
        <x:v>0</x:v>
      </x:c>
      <x:c r="F16638" s="0" t="s">
        <x:v>14</x:v>
      </x:c>
      <x:c r="G16638" s="8" t="s">
        <x:v>37</x:v>
      </x:c>
      <x:c r="H16638" s="8" t="s">
        <x:v>15</x:v>
      </x:c>
      <x:c r="I16638" s="9" t="s">
        <x:v>36114</x:v>
      </x:c>
    </x:row>
    <x:row r="16639" spans="1:12">
      <x:c r="A16639" s="0" t="s">
        <x:v>36115</x:v>
      </x:c>
      <x:c r="B16639" s="7" t="s">
        <x:v>36100</x:v>
      </x:c>
      <x:c r="C16639" s="7" t="s">
        <x:v>36107</x:v>
      </x:c>
      <x:c r="D16639" s="0" t="n">
        <x:v>7</x:v>
      </x:c>
      <x:c r="E16639" s="0" t="n">
        <x:v>0</x:v>
      </x:c>
      <x:c r="F16639" s="0" t="s">
        <x:v>14</x:v>
      </x:c>
      <x:c r="G16639" s="8" t="s">
        <x:v>37</x:v>
      </x:c>
      <x:c r="H16639" s="8" t="s">
        <x:v>15</x:v>
      </x:c>
      <x:c r="I16639" s="9" t="s">
        <x:v>36116</x:v>
      </x:c>
    </x:row>
    <x:row r="16640" spans="1:12">
      <x:c r="A16640" s="0" t="s">
        <x:v>36117</x:v>
      </x:c>
      <x:c r="B16640" s="7" t="s">
        <x:v>36118</x:v>
      </x:c>
      <x:c r="C16640" s="7" t="s">
        <x:v>36107</x:v>
      </x:c>
      <x:c r="D16640" s="0" t="n">
        <x:v>1</x:v>
      </x:c>
      <x:c r="E16640" s="0" t="n">
        <x:v>0</x:v>
      </x:c>
      <x:c r="F16640" s="0" t="s">
        <x:v>14</x:v>
      </x:c>
      <x:c r="G16640" s="8" t="s">
        <x:v>15</x:v>
      </x:c>
      <x:c r="H16640" s="8" t="s">
        <x:v>15</x:v>
      </x:c>
      <x:c r="I16640" s="9" t="s">
        <x:v>36119</x:v>
      </x:c>
    </x:row>
    <x:row r="16641" spans="1:12">
      <x:c r="A16641" s="0" t="s">
        <x:v>36120</x:v>
      </x:c>
      <x:c r="B16641" s="7" t="s">
        <x:v>36118</x:v>
      </x:c>
      <x:c r="C16641" s="7" t="s">
        <x:v>36107</x:v>
      </x:c>
      <x:c r="D16641" s="0" t="n">
        <x:v>1</x:v>
      </x:c>
      <x:c r="E16641" s="0" t="n">
        <x:v>0</x:v>
      </x:c>
      <x:c r="F16641" s="0" t="s">
        <x:v>14</x:v>
      </x:c>
      <x:c r="G16641" s="8" t="s">
        <x:v>15</x:v>
      </x:c>
      <x:c r="H16641" s="8" t="s">
        <x:v>15</x:v>
      </x:c>
      <x:c r="I16641" s="9" t="s">
        <x:v>36121</x:v>
      </x:c>
    </x:row>
    <x:row r="16642" spans="1:12">
      <x:c r="A16642" s="0" t="s">
        <x:v>36122</x:v>
      </x:c>
      <x:c r="B16642" s="7" t="s">
        <x:v>36118</x:v>
      </x:c>
      <x:c r="C16642" s="7" t="s">
        <x:v>36107</x:v>
      </x:c>
      <x:c r="D16642" s="0" t="n">
        <x:v>1</x:v>
      </x:c>
      <x:c r="E16642" s="0" t="n">
        <x:v>0</x:v>
      </x:c>
      <x:c r="F16642" s="0" t="s">
        <x:v>14</x:v>
      </x:c>
      <x:c r="G16642" s="8" t="s">
        <x:v>15</x:v>
      </x:c>
      <x:c r="H16642" s="8" t="s">
        <x:v>15</x:v>
      </x:c>
      <x:c r="I16642" s="9" t="s">
        <x:v>36123</x:v>
      </x:c>
    </x:row>
    <x:row r="16643" spans="1:12">
      <x:c r="A16643" s="0" t="s">
        <x:v>36124</x:v>
      </x:c>
      <x:c r="B16643" s="7" t="s">
        <x:v>36118</x:v>
      </x:c>
      <x:c r="C16643" s="7" t="s">
        <x:v>36107</x:v>
      </x:c>
      <x:c r="D16643" s="0" t="n">
        <x:v>1</x:v>
      </x:c>
      <x:c r="E16643" s="0" t="n">
        <x:v>0</x:v>
      </x:c>
      <x:c r="F16643" s="0" t="s">
        <x:v>14</x:v>
      </x:c>
      <x:c r="G16643" s="8" t="s">
        <x:v>37</x:v>
      </x:c>
      <x:c r="H16643" s="8" t="s">
        <x:v>15</x:v>
      </x:c>
      <x:c r="I16643" s="9" t="s">
        <x:v>36125</x:v>
      </x:c>
    </x:row>
    <x:row r="16644" spans="1:12">
      <x:c r="A16644" s="0" t="s">
        <x:v>36126</x:v>
      </x:c>
      <x:c r="B16644" s="7" t="s">
        <x:v>36118</x:v>
      </x:c>
      <x:c r="C16644" s="7" t="s">
        <x:v>36107</x:v>
      </x:c>
      <x:c r="D16644" s="0" t="n">
        <x:v>1</x:v>
      </x:c>
      <x:c r="E16644" s="0" t="n">
        <x:v>0</x:v>
      </x:c>
      <x:c r="F16644" s="0" t="s">
        <x:v>14</x:v>
      </x:c>
      <x:c r="G16644" s="8" t="s">
        <x:v>37</x:v>
      </x:c>
      <x:c r="H16644" s="8" t="s">
        <x:v>15</x:v>
      </x:c>
      <x:c r="I16644" s="9" t="s">
        <x:v>36127</x:v>
      </x:c>
    </x:row>
    <x:row r="16645" spans="1:12">
      <x:c r="A16645" s="0" t="s">
        <x:v>36128</x:v>
      </x:c>
      <x:c r="B16645" s="7" t="s">
        <x:v>36118</x:v>
      </x:c>
      <x:c r="C16645" s="7" t="s">
        <x:v>36129</x:v>
      </x:c>
      <x:c r="D16645" s="0" t="n">
        <x:v>44</x:v>
      </x:c>
      <x:c r="E16645" s="0" t="n">
        <x:v>3</x:v>
      </x:c>
      <x:c r="F16645" s="0" t="s">
        <x:v>14</x:v>
      </x:c>
      <x:c r="G16645" s="8" t="s">
        <x:v>15</x:v>
      </x:c>
      <x:c r="H16645" s="8" t="s">
        <x:v>15</x:v>
      </x:c>
      <x:c r="I16645" s="9" t="s">
        <x:v>36130</x:v>
      </x:c>
    </x:row>
    <x:row r="16646" spans="1:12">
      <x:c r="A16646" s="0" t="s">
        <x:v>36131</x:v>
      </x:c>
      <x:c r="B16646" s="7" t="s">
        <x:v>36132</x:v>
      </x:c>
      <x:c r="C16646" s="7" t="s">
        <x:v>36129</x:v>
      </x:c>
      <x:c r="D16646" s="0" t="n">
        <x:v>1</x:v>
      </x:c>
      <x:c r="E16646" s="0" t="n">
        <x:v>0</x:v>
      </x:c>
      <x:c r="F16646" s="0" t="s">
        <x:v>36</x:v>
      </x:c>
      <x:c r="G16646" s="8" t="s">
        <x:v>37</x:v>
      </x:c>
      <x:c r="H16646" s="8" t="s">
        <x:v>15</x:v>
      </x:c>
      <x:c r="I16646" s="9" t="s">
        <x:v>36133</x:v>
      </x:c>
    </x:row>
    <x:row r="16647" spans="1:12">
      <x:c r="A16647" s="0" t="s">
        <x:v>36134</x:v>
      </x:c>
      <x:c r="B16647" s="7" t="s">
        <x:v>36132</x:v>
      </x:c>
      <x:c r="C16647" s="7" t="s">
        <x:v>36129</x:v>
      </x:c>
      <x:c r="D16647" s="0" t="n">
        <x:v>2</x:v>
      </x:c>
      <x:c r="E16647" s="0" t="n">
        <x:v>0</x:v>
      </x:c>
      <x:c r="F16647" s="0" t="s">
        <x:v>14</x:v>
      </x:c>
      <x:c r="G16647" s="8" t="s">
        <x:v>37</x:v>
      </x:c>
      <x:c r="H16647" s="8" t="s">
        <x:v>15</x:v>
      </x:c>
      <x:c r="I16647" s="9" t="s">
        <x:v>36135</x:v>
      </x:c>
    </x:row>
    <x:row r="16648" spans="1:12">
      <x:c r="A16648" s="0" t="s">
        <x:v>36136</x:v>
      </x:c>
      <x:c r="B16648" s="7" t="s">
        <x:v>36132</x:v>
      </x:c>
      <x:c r="C16648" s="7" t="s">
        <x:v>36129</x:v>
      </x:c>
      <x:c r="D16648" s="0" t="n">
        <x:v>1</x:v>
      </x:c>
      <x:c r="E16648" s="0" t="n">
        <x:v>0</x:v>
      </x:c>
      <x:c r="F16648" s="0" t="s">
        <x:v>14</x:v>
      </x:c>
      <x:c r="G16648" s="8" t="s">
        <x:v>15</x:v>
      </x:c>
      <x:c r="H16648" s="8" t="s">
        <x:v>15</x:v>
      </x:c>
      <x:c r="I16648" s="9" t="s">
        <x:v>36137</x:v>
      </x:c>
    </x:row>
    <x:row r="16649" spans="1:12">
      <x:c r="A16649" s="0" t="s">
        <x:v>36138</x:v>
      </x:c>
      <x:c r="B16649" s="7" t="s">
        <x:v>36132</x:v>
      </x:c>
      <x:c r="C16649" s="7" t="s">
        <x:v>36129</x:v>
      </x:c>
      <x:c r="D16649" s="0" t="n">
        <x:v>1</x:v>
      </x:c>
      <x:c r="E16649" s="0" t="n">
        <x:v>0</x:v>
      </x:c>
      <x:c r="F16649" s="0" t="s">
        <x:v>14</x:v>
      </x:c>
      <x:c r="G16649" s="8" t="s">
        <x:v>37</x:v>
      </x:c>
      <x:c r="H16649" s="8" t="s">
        <x:v>15</x:v>
      </x:c>
      <x:c r="I16649" s="9" t="s">
        <x:v>36139</x:v>
      </x:c>
    </x:row>
    <x:row r="16650" spans="1:12">
      <x:c r="A16650" s="0" t="s">
        <x:v>36140</x:v>
      </x:c>
      <x:c r="B16650" s="7" t="s">
        <x:v>36132</x:v>
      </x:c>
      <x:c r="C16650" s="7" t="s">
        <x:v>36129</x:v>
      </x:c>
      <x:c r="D16650" s="0" t="n">
        <x:v>1</x:v>
      </x:c>
      <x:c r="E16650" s="0" t="n">
        <x:v>0</x:v>
      </x:c>
      <x:c r="F16650" s="0" t="s">
        <x:v>14</x:v>
      </x:c>
      <x:c r="G16650" s="8" t="s">
        <x:v>15</x:v>
      </x:c>
      <x:c r="H16650" s="8" t="s">
        <x:v>15</x:v>
      </x:c>
      <x:c r="I16650" s="9" t="s">
        <x:v>36141</x:v>
      </x:c>
    </x:row>
    <x:row r="16651" spans="1:12">
      <x:c r="A16651" s="0" t="s">
        <x:v>36142</x:v>
      </x:c>
      <x:c r="B16651" s="7" t="s">
        <x:v>36132</x:v>
      </x:c>
      <x:c r="C16651" s="7" t="s">
        <x:v>36129</x:v>
      </x:c>
      <x:c r="D16651" s="0" t="n">
        <x:v>1</x:v>
      </x:c>
      <x:c r="E16651" s="0" t="n">
        <x:v>0</x:v>
      </x:c>
      <x:c r="F16651" s="0" t="s">
        <x:v>14</x:v>
      </x:c>
      <x:c r="G16651" s="8" t="s">
        <x:v>37</x:v>
      </x:c>
      <x:c r="H16651" s="8" t="s">
        <x:v>15</x:v>
      </x:c>
      <x:c r="I16651" s="9" t="s">
        <x:v>36143</x:v>
      </x:c>
    </x:row>
    <x:row r="16652" spans="1:12">
      <x:c r="A16652" s="0" t="s">
        <x:v>36144</x:v>
      </x:c>
      <x:c r="B16652" s="7" t="s">
        <x:v>36145</x:v>
      </x:c>
      <x:c r="C16652" s="7" t="s">
        <x:v>36129</x:v>
      </x:c>
      <x:c r="D16652" s="0" t="n">
        <x:v>1</x:v>
      </x:c>
      <x:c r="E16652" s="0" t="n">
        <x:v>0</x:v>
      </x:c>
      <x:c r="F16652" s="0" t="s">
        <x:v>14</x:v>
      </x:c>
      <x:c r="G16652" s="8" t="s">
        <x:v>15</x:v>
      </x:c>
      <x:c r="H16652" s="8" t="s">
        <x:v>15</x:v>
      </x:c>
      <x:c r="I16652" s="9" t="s">
        <x:v>36146</x:v>
      </x:c>
    </x:row>
    <x:row r="16653" spans="1:12">
      <x:c r="A16653" s="0" t="s">
        <x:v>36147</x:v>
      </x:c>
      <x:c r="B16653" s="7" t="s">
        <x:v>36145</x:v>
      </x:c>
      <x:c r="C16653" s="7" t="s">
        <x:v>36129</x:v>
      </x:c>
      <x:c r="D16653" s="0" t="n">
        <x:v>1</x:v>
      </x:c>
      <x:c r="E16653" s="0" t="n">
        <x:v>0</x:v>
      </x:c>
      <x:c r="F16653" s="0" t="s">
        <x:v>14</x:v>
      </x:c>
      <x:c r="G16653" s="8" t="s">
        <x:v>37</x:v>
      </x:c>
      <x:c r="H16653" s="8" t="s">
        <x:v>15</x:v>
      </x:c>
      <x:c r="I16653" s="9" t="s">
        <x:v>36148</x:v>
      </x:c>
    </x:row>
    <x:row r="16654" spans="1:12">
      <x:c r="A16654" s="0" t="s">
        <x:v>36149</x:v>
      </x:c>
      <x:c r="B16654" s="7" t="s">
        <x:v>36145</x:v>
      </x:c>
      <x:c r="C16654" s="7" t="s">
        <x:v>36129</x:v>
      </x:c>
      <x:c r="D16654" s="0" t="n">
        <x:v>1</x:v>
      </x:c>
      <x:c r="E16654" s="0" t="n">
        <x:v>0</x:v>
      </x:c>
      <x:c r="F16654" s="0" t="s">
        <x:v>14</x:v>
      </x:c>
      <x:c r="G16654" s="8" t="s">
        <x:v>15</x:v>
      </x:c>
      <x:c r="H16654" s="8" t="s">
        <x:v>15</x:v>
      </x:c>
      <x:c r="I16654" s="9" t="s">
        <x:v>36150</x:v>
      </x:c>
    </x:row>
    <x:row r="16655" spans="1:12">
      <x:c r="A16655" s="0" t="s">
        <x:v>36151</x:v>
      </x:c>
      <x:c r="B16655" s="7" t="s">
        <x:v>36145</x:v>
      </x:c>
      <x:c r="C16655" s="7" t="s">
        <x:v>36129</x:v>
      </x:c>
      <x:c r="D16655" s="0" t="n">
        <x:v>1</x:v>
      </x:c>
      <x:c r="E16655" s="0" t="n">
        <x:v>0</x:v>
      </x:c>
      <x:c r="F16655" s="0" t="s">
        <x:v>36</x:v>
      </x:c>
      <x:c r="G16655" s="8" t="s">
        <x:v>37</x:v>
      </x:c>
      <x:c r="H16655" s="8" t="s">
        <x:v>15</x:v>
      </x:c>
      <x:c r="I16655" s="9" t="s">
        <x:v>36152</x:v>
      </x:c>
    </x:row>
    <x:row r="16656" spans="1:12">
      <x:c r="A16656" s="0" t="s">
        <x:v>36153</x:v>
      </x:c>
      <x:c r="B16656" s="7" t="s">
        <x:v>36145</x:v>
      </x:c>
      <x:c r="C16656" s="7" t="s">
        <x:v>36129</x:v>
      </x:c>
      <x:c r="D16656" s="0" t="n">
        <x:v>1</x:v>
      </x:c>
      <x:c r="E16656" s="0" t="n">
        <x:v>0</x:v>
      </x:c>
      <x:c r="F16656" s="0" t="s">
        <x:v>14</x:v>
      </x:c>
      <x:c r="G16656" s="8" t="s">
        <x:v>15</x:v>
      </x:c>
      <x:c r="H16656" s="8" t="s">
        <x:v>15</x:v>
      </x:c>
      <x:c r="I16656" s="9" t="s">
        <x:v>36154</x:v>
      </x:c>
    </x:row>
    <x:row r="16657" spans="1:12">
      <x:c r="A16657" s="0" t="s">
        <x:v>36155</x:v>
      </x:c>
      <x:c r="B16657" s="7" t="s">
        <x:v>36145</x:v>
      </x:c>
      <x:c r="C16657" s="7" t="s">
        <x:v>36129</x:v>
      </x:c>
      <x:c r="D16657" s="0" t="n">
        <x:v>1</x:v>
      </x:c>
      <x:c r="E16657" s="0" t="n">
        <x:v>0</x:v>
      </x:c>
      <x:c r="F16657" s="0" t="s">
        <x:v>14</x:v>
      </x:c>
      <x:c r="G16657" s="8" t="s">
        <x:v>37</x:v>
      </x:c>
      <x:c r="H16657" s="8" t="s">
        <x:v>15</x:v>
      </x:c>
      <x:c r="I16657" s="9" t="s">
        <x:v>36156</x:v>
      </x:c>
    </x:row>
    <x:row r="16658" spans="1:12">
      <x:c r="A16658" s="0" t="s">
        <x:v>36157</x:v>
      </x:c>
      <x:c r="B16658" s="7" t="s">
        <x:v>36145</x:v>
      </x:c>
      <x:c r="C16658" s="7" t="s">
        <x:v>36158</x:v>
      </x:c>
      <x:c r="D16658" s="0" t="n">
        <x:v>12</x:v>
      </x:c>
      <x:c r="E16658" s="0" t="n">
        <x:v>0</x:v>
      </x:c>
      <x:c r="F16658" s="0" t="s">
        <x:v>14</x:v>
      </x:c>
      <x:c r="G16658" s="8" t="s">
        <x:v>37</x:v>
      </x:c>
      <x:c r="H16658" s="8" t="s">
        <x:v>15</x:v>
      </x:c>
      <x:c r="I16658" s="9" t="s">
        <x:v>36159</x:v>
      </x:c>
    </x:row>
    <x:row r="16659" spans="1:12">
      <x:c r="A16659" s="0" t="s">
        <x:v>36160</x:v>
      </x:c>
      <x:c r="B16659" s="7" t="s">
        <x:v>36145</x:v>
      </x:c>
      <x:c r="C16659" s="7" t="s">
        <x:v>36158</x:v>
      </x:c>
      <x:c r="D16659" s="0" t="n">
        <x:v>1</x:v>
      </x:c>
      <x:c r="E16659" s="0" t="n">
        <x:v>0</x:v>
      </x:c>
      <x:c r="F16659" s="0" t="s">
        <x:v>14</x:v>
      </x:c>
      <x:c r="G16659" s="8" t="s">
        <x:v>37</x:v>
      </x:c>
      <x:c r="H16659" s="8" t="s">
        <x:v>15</x:v>
      </x:c>
      <x:c r="I16659" s="9" t="s">
        <x:v>36161</x:v>
      </x:c>
    </x:row>
    <x:row r="16660" spans="1:12">
      <x:c r="A16660" s="0" t="s">
        <x:v>36162</x:v>
      </x:c>
      <x:c r="B16660" s="7" t="s">
        <x:v>36145</x:v>
      </x:c>
      <x:c r="C16660" s="7" t="s">
        <x:v>36158</x:v>
      </x:c>
      <x:c r="D16660" s="0" t="n">
        <x:v>1</x:v>
      </x:c>
      <x:c r="E16660" s="0" t="n">
        <x:v>0</x:v>
      </x:c>
      <x:c r="F16660" s="0" t="s">
        <x:v>14</x:v>
      </x:c>
      <x:c r="G16660" s="8" t="s">
        <x:v>15</x:v>
      </x:c>
      <x:c r="H16660" s="8" t="s">
        <x:v>15</x:v>
      </x:c>
      <x:c r="I16660" s="9" t="s">
        <x:v>36163</x:v>
      </x:c>
    </x:row>
    <x:row r="16661" spans="1:12">
      <x:c r="A16661" s="0" t="s">
        <x:v>36164</x:v>
      </x:c>
      <x:c r="B16661" s="7" t="s">
        <x:v>36145</x:v>
      </x:c>
      <x:c r="C16661" s="7" t="s">
        <x:v>36158</x:v>
      </x:c>
      <x:c r="D16661" s="0" t="n">
        <x:v>1</x:v>
      </x:c>
      <x:c r="E16661" s="0" t="n">
        <x:v>0</x:v>
      </x:c>
      <x:c r="F16661" s="0" t="s">
        <x:v>14</x:v>
      </x:c>
      <x:c r="G16661" s="8" t="s">
        <x:v>15</x:v>
      </x:c>
      <x:c r="H16661" s="8" t="s">
        <x:v>15</x:v>
      </x:c>
      <x:c r="I16661" s="9" t="s">
        <x:v>36165</x:v>
      </x:c>
    </x:row>
    <x:row r="16662" spans="1:12">
      <x:c r="A16662" s="0" t="s">
        <x:v>36166</x:v>
      </x:c>
      <x:c r="B16662" s="7" t="s">
        <x:v>36145</x:v>
      </x:c>
      <x:c r="C16662" s="7" t="s">
        <x:v>36158</x:v>
      </x:c>
      <x:c r="D16662" s="0" t="n">
        <x:v>1</x:v>
      </x:c>
      <x:c r="E16662" s="0" t="n">
        <x:v>0</x:v>
      </x:c>
      <x:c r="F16662" s="0" t="s">
        <x:v>14</x:v>
      </x:c>
      <x:c r="G16662" s="8" t="s">
        <x:v>15</x:v>
      </x:c>
      <x:c r="H16662" s="8" t="s">
        <x:v>15</x:v>
      </x:c>
      <x:c r="I16662" s="9" t="s">
        <x:v>36167</x:v>
      </x:c>
    </x:row>
    <x:row r="16663" spans="1:12">
      <x:c r="A16663" s="0" t="s">
        <x:v>36168</x:v>
      </x:c>
      <x:c r="B16663" s="7" t="s">
        <x:v>36145</x:v>
      </x:c>
      <x:c r="C16663" s="7" t="s">
        <x:v>36158</x:v>
      </x:c>
      <x:c r="D16663" s="0" t="n">
        <x:v>1</x:v>
      </x:c>
      <x:c r="E16663" s="0" t="n">
        <x:v>0</x:v>
      </x:c>
      <x:c r="F16663" s="0" t="s">
        <x:v>14</x:v>
      </x:c>
      <x:c r="G16663" s="8" t="s">
        <x:v>15</x:v>
      </x:c>
      <x:c r="H16663" s="8" t="s">
        <x:v>15</x:v>
      </x:c>
      <x:c r="I16663" s="9" t="s">
        <x:v>36169</x:v>
      </x:c>
    </x:row>
    <x:row r="16664" spans="1:12">
      <x:c r="A16664" s="0" t="s">
        <x:v>36170</x:v>
      </x:c>
      <x:c r="B16664" s="7" t="s">
        <x:v>36171</x:v>
      </x:c>
      <x:c r="C16664" s="7" t="s">
        <x:v>36158</x:v>
      </x:c>
      <x:c r="D16664" s="0" t="n">
        <x:v>1</x:v>
      </x:c>
      <x:c r="E16664" s="0" t="n">
        <x:v>0</x:v>
      </x:c>
      <x:c r="F16664" s="0" t="s">
        <x:v>14</x:v>
      </x:c>
      <x:c r="G16664" s="8" t="s">
        <x:v>15</x:v>
      </x:c>
      <x:c r="H16664" s="8" t="s">
        <x:v>15</x:v>
      </x:c>
      <x:c r="I16664" s="9" t="s">
        <x:v>36172</x:v>
      </x:c>
    </x:row>
    <x:row r="16665" spans="1:12">
      <x:c r="A16665" s="0" t="s">
        <x:v>36173</x:v>
      </x:c>
      <x:c r="B16665" s="7" t="s">
        <x:v>36171</x:v>
      </x:c>
      <x:c r="C16665" s="7" t="s">
        <x:v>36158</x:v>
      </x:c>
      <x:c r="D16665" s="0" t="n">
        <x:v>3</x:v>
      </x:c>
      <x:c r="E16665" s="0" t="n">
        <x:v>0</x:v>
      </x:c>
      <x:c r="F16665" s="0" t="s">
        <x:v>14</x:v>
      </x:c>
      <x:c r="G16665" s="8" t="s">
        <x:v>15</x:v>
      </x:c>
      <x:c r="H16665" s="8" t="s">
        <x:v>15</x:v>
      </x:c>
      <x:c r="I16665" s="9" t="s">
        <x:v>36174</x:v>
      </x:c>
    </x:row>
    <x:row r="16666" spans="1:12">
      <x:c r="A16666" s="0" t="s">
        <x:v>36175</x:v>
      </x:c>
      <x:c r="B16666" s="7" t="s">
        <x:v>36171</x:v>
      </x:c>
      <x:c r="C16666" s="7" t="s">
        <x:v>36158</x:v>
      </x:c>
      <x:c r="D16666" s="0" t="n">
        <x:v>1</x:v>
      </x:c>
      <x:c r="E16666" s="0" t="n">
        <x:v>0</x:v>
      </x:c>
      <x:c r="F16666" s="0" t="s">
        <x:v>14</x:v>
      </x:c>
      <x:c r="G16666" s="8" t="s">
        <x:v>15</x:v>
      </x:c>
      <x:c r="H16666" s="8" t="s">
        <x:v>15</x:v>
      </x:c>
      <x:c r="I16666" s="9" t="s">
        <x:v>36176</x:v>
      </x:c>
    </x:row>
    <x:row r="16667" spans="1:12">
      <x:c r="A16667" s="0" t="s">
        <x:v>36177</x:v>
      </x:c>
      <x:c r="B16667" s="7" t="s">
        <x:v>36171</x:v>
      </x:c>
      <x:c r="C16667" s="7" t="s">
        <x:v>36158</x:v>
      </x:c>
      <x:c r="D16667" s="0" t="n">
        <x:v>2</x:v>
      </x:c>
      <x:c r="E16667" s="0" t="n">
        <x:v>0</x:v>
      </x:c>
      <x:c r="F16667" s="0" t="s">
        <x:v>14</x:v>
      </x:c>
      <x:c r="G16667" s="8" t="s">
        <x:v>37</x:v>
      </x:c>
      <x:c r="H16667" s="8" t="s">
        <x:v>15</x:v>
      </x:c>
      <x:c r="I16667" s="9" t="s">
        <x:v>36178</x:v>
      </x:c>
    </x:row>
    <x:row r="16668" spans="1:12">
      <x:c r="A16668" s="0" t="s">
        <x:v>36179</x:v>
      </x:c>
      <x:c r="B16668" s="7" t="s">
        <x:v>36171</x:v>
      </x:c>
      <x:c r="C16668" s="7" t="s">
        <x:v>36158</x:v>
      </x:c>
      <x:c r="D16668" s="0" t="n">
        <x:v>1</x:v>
      </x:c>
      <x:c r="E16668" s="0" t="n">
        <x:v>0</x:v>
      </x:c>
      <x:c r="F16668" s="0" t="s">
        <x:v>14</x:v>
      </x:c>
      <x:c r="G16668" s="8" t="s">
        <x:v>37</x:v>
      </x:c>
      <x:c r="H16668" s="8" t="s">
        <x:v>15</x:v>
      </x:c>
      <x:c r="I16668" s="9" t="s">
        <x:v>36180</x:v>
      </x:c>
    </x:row>
    <x:row r="16669" spans="1:12">
      <x:c r="A16669" s="0" t="s">
        <x:v>36181</x:v>
      </x:c>
      <x:c r="B16669" s="7" t="s">
        <x:v>36171</x:v>
      </x:c>
      <x:c r="C16669" s="7" t="s">
        <x:v>36158</x:v>
      </x:c>
      <x:c r="D16669" s="0" t="n">
        <x:v>1</x:v>
      </x:c>
      <x:c r="E16669" s="0" t="n">
        <x:v>0</x:v>
      </x:c>
      <x:c r="F16669" s="0" t="s">
        <x:v>59</x:v>
      </x:c>
      <x:c r="G16669" s="8" t="s">
        <x:v>37</x:v>
      </x:c>
      <x:c r="H16669" s="8" t="s">
        <x:v>15</x:v>
      </x:c>
      <x:c r="I16669" s="9" t="s">
        <x:v>36182</x:v>
      </x:c>
    </x:row>
    <x:row r="16670" spans="1:12">
      <x:c r="A16670" s="0" t="s">
        <x:v>36183</x:v>
      </x:c>
      <x:c r="B16670" s="7" t="s">
        <x:v>36171</x:v>
      </x:c>
      <x:c r="C16670" s="7" t="s">
        <x:v>36158</x:v>
      </x:c>
      <x:c r="D16670" s="0" t="n">
        <x:v>1</x:v>
      </x:c>
      <x:c r="E16670" s="0" t="n">
        <x:v>0</x:v>
      </x:c>
      <x:c r="F16670" s="0" t="s">
        <x:v>14</x:v>
      </x:c>
      <x:c r="G16670" s="8" t="s">
        <x:v>15</x:v>
      </x:c>
      <x:c r="H16670" s="8" t="s">
        <x:v>15</x:v>
      </x:c>
      <x:c r="I16670" s="9" t="s">
        <x:v>36184</x:v>
      </x:c>
    </x:row>
    <x:row r="16671" spans="1:12">
      <x:c r="A16671" s="0" t="s">
        <x:v>36185</x:v>
      </x:c>
      <x:c r="B16671" s="7" t="s">
        <x:v>36171</x:v>
      </x:c>
      <x:c r="C16671" s="7" t="s">
        <x:v>36158</x:v>
      </x:c>
      <x:c r="D16671" s="0" t="n">
        <x:v>1</x:v>
      </x:c>
      <x:c r="E16671" s="0" t="n">
        <x:v>0</x:v>
      </x:c>
      <x:c r="F16671" s="0" t="s">
        <x:v>14</x:v>
      </x:c>
      <x:c r="G16671" s="8" t="s">
        <x:v>15</x:v>
      </x:c>
      <x:c r="H16671" s="8" t="s">
        <x:v>15</x:v>
      </x:c>
      <x:c r="I16671" s="9" t="s">
        <x:v>36186</x:v>
      </x:c>
    </x:row>
    <x:row r="16672" spans="1:12">
      <x:c r="A16672" s="0" t="s">
        <x:v>36187</x:v>
      </x:c>
      <x:c r="B16672" s="7" t="s">
        <x:v>36171</x:v>
      </x:c>
      <x:c r="C16672" s="7" t="s">
        <x:v>36158</x:v>
      </x:c>
      <x:c r="D16672" s="0" t="n">
        <x:v>8</x:v>
      </x:c>
      <x:c r="E16672" s="0" t="n">
        <x:v>4</x:v>
      </x:c>
      <x:c r="F16672" s="0" t="s">
        <x:v>14</x:v>
      </x:c>
      <x:c r="G16672" s="8" t="s">
        <x:v>15</x:v>
      </x:c>
      <x:c r="H16672" s="8" t="s">
        <x:v>15</x:v>
      </x:c>
      <x:c r="I16672" s="9" t="s">
        <x:v>36188</x:v>
      </x:c>
    </x:row>
    <x:row r="16673" spans="1:12">
      <x:c r="A16673" s="0" t="s">
        <x:v>36189</x:v>
      </x:c>
      <x:c r="B16673" s="7" t="s">
        <x:v>36190</x:v>
      </x:c>
      <x:c r="C16673" s="7" t="s">
        <x:v>36158</x:v>
      </x:c>
      <x:c r="D16673" s="0" t="n">
        <x:v>1</x:v>
      </x:c>
      <x:c r="E16673" s="0" t="n">
        <x:v>0</x:v>
      </x:c>
      <x:c r="F16673" s="0" t="s">
        <x:v>14</x:v>
      </x:c>
      <x:c r="G16673" s="8" t="s">
        <x:v>15</x:v>
      </x:c>
      <x:c r="H16673" s="8" t="s">
        <x:v>15</x:v>
      </x:c>
      <x:c r="I16673" s="9" t="s">
        <x:v>36191</x:v>
      </x:c>
    </x:row>
    <x:row r="16674" spans="1:12">
      <x:c r="A16674" s="0" t="s">
        <x:v>36192</x:v>
      </x:c>
      <x:c r="B16674" s="7" t="s">
        <x:v>36190</x:v>
      </x:c>
      <x:c r="C16674" s="7" t="s">
        <x:v>36158</x:v>
      </x:c>
      <x:c r="D16674" s="0" t="n">
        <x:v>2</x:v>
      </x:c>
      <x:c r="E16674" s="0" t="n">
        <x:v>0</x:v>
      </x:c>
      <x:c r="F16674" s="0" t="s">
        <x:v>14</x:v>
      </x:c>
      <x:c r="G16674" s="8" t="s">
        <x:v>15</x:v>
      </x:c>
      <x:c r="H16674" s="8" t="s">
        <x:v>15</x:v>
      </x:c>
      <x:c r="I16674" s="9" t="s">
        <x:v>36193</x:v>
      </x:c>
    </x:row>
    <x:row r="16675" spans="1:12">
      <x:c r="A16675" s="0" t="s">
        <x:v>36194</x:v>
      </x:c>
      <x:c r="B16675" s="7" t="s">
        <x:v>36190</x:v>
      </x:c>
      <x:c r="C16675" s="7" t="s">
        <x:v>36158</x:v>
      </x:c>
      <x:c r="D16675" s="0" t="n">
        <x:v>1</x:v>
      </x:c>
      <x:c r="E16675" s="0" t="n">
        <x:v>0</x:v>
      </x:c>
      <x:c r="F16675" s="0" t="s">
        <x:v>14</x:v>
      </x:c>
      <x:c r="G16675" s="8" t="s">
        <x:v>15</x:v>
      </x:c>
      <x:c r="H16675" s="8" t="s">
        <x:v>15</x:v>
      </x:c>
      <x:c r="I16675" s="9" t="s">
        <x:v>36195</x:v>
      </x:c>
    </x:row>
    <x:row r="16676" spans="1:12">
      <x:c r="A16676" s="0" t="s">
        <x:v>36196</x:v>
      </x:c>
      <x:c r="B16676" s="7" t="s">
        <x:v>36190</x:v>
      </x:c>
      <x:c r="C16676" s="7" t="s">
        <x:v>36197</x:v>
      </x:c>
      <x:c r="D16676" s="0" t="n">
        <x:v>93</x:v>
      </x:c>
      <x:c r="E16676" s="0" t="n">
        <x:v>11</x:v>
      </x:c>
      <x:c r="F16676" s="0" t="s">
        <x:v>36</x:v>
      </x:c>
      <x:c r="G16676" s="8" t="s">
        <x:v>37</x:v>
      </x:c>
      <x:c r="H16676" s="8" t="s">
        <x:v>15</x:v>
      </x:c>
      <x:c r="I16676" s="9" t="s">
        <x:v>36198</x:v>
      </x:c>
    </x:row>
    <x:row r="16677" spans="1:12">
      <x:c r="A16677" s="0" t="s">
        <x:v>36199</x:v>
      </x:c>
      <x:c r="B16677" s="7" t="s">
        <x:v>36200</x:v>
      </x:c>
      <x:c r="C16677" s="7" t="s">
        <x:v>36197</x:v>
      </x:c>
      <x:c r="D16677" s="0" t="n">
        <x:v>2</x:v>
      </x:c>
      <x:c r="E16677" s="0" t="n">
        <x:v>0</x:v>
      </x:c>
      <x:c r="F16677" s="0" t="s">
        <x:v>14</x:v>
      </x:c>
      <x:c r="G16677" s="8" t="s">
        <x:v>37</x:v>
      </x:c>
      <x:c r="H16677" s="8" t="s">
        <x:v>15</x:v>
      </x:c>
      <x:c r="I16677" s="9" t="s">
        <x:v>36201</x:v>
      </x:c>
    </x:row>
    <x:row r="16678" spans="1:12">
      <x:c r="A16678" s="0" t="s">
        <x:v>36202</x:v>
      </x:c>
      <x:c r="B16678" s="7" t="s">
        <x:v>36200</x:v>
      </x:c>
      <x:c r="C16678" s="7" t="s">
        <x:v>36197</x:v>
      </x:c>
      <x:c r="D16678" s="0" t="n">
        <x:v>1</x:v>
      </x:c>
      <x:c r="E16678" s="0" t="n">
        <x:v>0</x:v>
      </x:c>
      <x:c r="F16678" s="0" t="s">
        <x:v>14</x:v>
      </x:c>
      <x:c r="G16678" s="8" t="s">
        <x:v>15</x:v>
      </x:c>
      <x:c r="H16678" s="8" t="s">
        <x:v>15</x:v>
      </x:c>
      <x:c r="I16678" s="9" t="s">
        <x:v>36203</x:v>
      </x:c>
    </x:row>
    <x:row r="16679" spans="1:12">
      <x:c r="A16679" s="0" t="s">
        <x:v>36204</x:v>
      </x:c>
      <x:c r="B16679" s="7" t="s">
        <x:v>36200</x:v>
      </x:c>
      <x:c r="C16679" s="7" t="s">
        <x:v>36197</x:v>
      </x:c>
      <x:c r="D16679" s="0" t="n">
        <x:v>1</x:v>
      </x:c>
      <x:c r="E16679" s="0" t="n">
        <x:v>0</x:v>
      </x:c>
      <x:c r="F16679" s="0" t="s">
        <x:v>14</x:v>
      </x:c>
      <x:c r="G16679" s="8" t="s">
        <x:v>37</x:v>
      </x:c>
      <x:c r="H16679" s="8" t="s">
        <x:v>15</x:v>
      </x:c>
      <x:c r="I16679" s="9" t="s">
        <x:v>36205</x:v>
      </x:c>
    </x:row>
    <x:row r="16680" spans="1:12">
      <x:c r="A16680" s="0" t="s">
        <x:v>36206</x:v>
      </x:c>
      <x:c r="B16680" s="7" t="s">
        <x:v>36200</x:v>
      </x:c>
      <x:c r="C16680" s="7" t="s">
        <x:v>36197</x:v>
      </x:c>
      <x:c r="D16680" s="0" t="n">
        <x:v>1</x:v>
      </x:c>
      <x:c r="E16680" s="0" t="n">
        <x:v>0</x:v>
      </x:c>
      <x:c r="F16680" s="0" t="s">
        <x:v>14</x:v>
      </x:c>
      <x:c r="G16680" s="8" t="s">
        <x:v>15</x:v>
      </x:c>
      <x:c r="H16680" s="8" t="s">
        <x:v>15</x:v>
      </x:c>
      <x:c r="I16680" s="9" t="s">
        <x:v>36207</x:v>
      </x:c>
    </x:row>
    <x:row r="16681" spans="1:12">
      <x:c r="A16681" s="0" t="s">
        <x:v>36208</x:v>
      </x:c>
      <x:c r="B16681" s="7" t="s">
        <x:v>36200</x:v>
      </x:c>
      <x:c r="C16681" s="7" t="s">
        <x:v>36197</x:v>
      </x:c>
      <x:c r="D16681" s="0" t="n">
        <x:v>1</x:v>
      </x:c>
      <x:c r="E16681" s="0" t="n">
        <x:v>0</x:v>
      </x:c>
      <x:c r="F16681" s="0" t="s">
        <x:v>14</x:v>
      </x:c>
      <x:c r="G16681" s="8" t="s">
        <x:v>37</x:v>
      </x:c>
      <x:c r="H16681" s="8" t="s">
        <x:v>15</x:v>
      </x:c>
      <x:c r="I16681" s="9" t="s">
        <x:v>36209</x:v>
      </x:c>
    </x:row>
    <x:row r="16682" spans="1:12">
      <x:c r="A16682" s="0" t="s">
        <x:v>36210</x:v>
      </x:c>
      <x:c r="B16682" s="7" t="s">
        <x:v>36200</x:v>
      </x:c>
      <x:c r="C16682" s="7" t="s">
        <x:v>36197</x:v>
      </x:c>
      <x:c r="D16682" s="0" t="n">
        <x:v>1</x:v>
      </x:c>
      <x:c r="E16682" s="0" t="n">
        <x:v>0</x:v>
      </x:c>
      <x:c r="F16682" s="0" t="s">
        <x:v>14</x:v>
      </x:c>
      <x:c r="G16682" s="8" t="s">
        <x:v>15</x:v>
      </x:c>
      <x:c r="H16682" s="8" t="s">
        <x:v>15</x:v>
      </x:c>
      <x:c r="I16682" s="9" t="s">
        <x:v>36211</x:v>
      </x:c>
    </x:row>
    <x:row r="16683" spans="1:12">
      <x:c r="A16683" s="0" t="s">
        <x:v>36212</x:v>
      </x:c>
      <x:c r="B16683" s="7" t="s">
        <x:v>36200</x:v>
      </x:c>
      <x:c r="C16683" s="7" t="s">
        <x:v>36197</x:v>
      </x:c>
      <x:c r="D16683" s="0" t="n">
        <x:v>1</x:v>
      </x:c>
      <x:c r="E16683" s="0" t="n">
        <x:v>0</x:v>
      </x:c>
      <x:c r="F16683" s="0" t="s">
        <x:v>14</x:v>
      </x:c>
      <x:c r="G16683" s="8" t="s">
        <x:v>37</x:v>
      </x:c>
      <x:c r="H16683" s="8" t="s">
        <x:v>15</x:v>
      </x:c>
      <x:c r="I16683" s="9" t="s">
        <x:v>36213</x:v>
      </x:c>
    </x:row>
    <x:row r="16684" spans="1:12">
      <x:c r="A16684" s="0" t="s">
        <x:v>36214</x:v>
      </x:c>
      <x:c r="B16684" s="7" t="s">
        <x:v>36200</x:v>
      </x:c>
      <x:c r="C16684" s="7" t="s">
        <x:v>36197</x:v>
      </x:c>
      <x:c r="D16684" s="0" t="n">
        <x:v>1</x:v>
      </x:c>
      <x:c r="E16684" s="0" t="n">
        <x:v>0</x:v>
      </x:c>
      <x:c r="F16684" s="0" t="s">
        <x:v>59</x:v>
      </x:c>
      <x:c r="G16684" s="8" t="s">
        <x:v>37</x:v>
      </x:c>
      <x:c r="H16684" s="8" t="s">
        <x:v>15</x:v>
      </x:c>
      <x:c r="I16684" s="9" t="s">
        <x:v>36215</x:v>
      </x:c>
    </x:row>
    <x:row r="16685" spans="1:12">
      <x:c r="A16685" s="0" t="s">
        <x:v>36216</x:v>
      </x:c>
      <x:c r="B16685" s="7" t="s">
        <x:v>36200</x:v>
      </x:c>
      <x:c r="C16685" s="7" t="s">
        <x:v>36197</x:v>
      </x:c>
      <x:c r="D16685" s="0" t="n">
        <x:v>1</x:v>
      </x:c>
      <x:c r="E16685" s="0" t="n">
        <x:v>0</x:v>
      </x:c>
      <x:c r="F16685" s="0" t="s">
        <x:v>14</x:v>
      </x:c>
      <x:c r="G16685" s="8" t="s">
        <x:v>15</x:v>
      </x:c>
      <x:c r="H16685" s="8" t="s">
        <x:v>15</x:v>
      </x:c>
      <x:c r="I16685" s="9" t="s">
        <x:v>36217</x:v>
      </x:c>
    </x:row>
    <x:row r="16686" spans="1:12">
      <x:c r="A16686" s="0" t="s">
        <x:v>36218</x:v>
      </x:c>
      <x:c r="B16686" s="7" t="s">
        <x:v>36200</x:v>
      </x:c>
      <x:c r="C16686" s="7" t="s">
        <x:v>36197</x:v>
      </x:c>
      <x:c r="D16686" s="0" t="n">
        <x:v>1</x:v>
      </x:c>
      <x:c r="E16686" s="0" t="n">
        <x:v>0</x:v>
      </x:c>
      <x:c r="F16686" s="0" t="s">
        <x:v>14</x:v>
      </x:c>
      <x:c r="G16686" s="8" t="s">
        <x:v>37</x:v>
      </x:c>
      <x:c r="H16686" s="8" t="s">
        <x:v>37</x:v>
      </x:c>
      <x:c r="I16686" s="9" t="s">
        <x:v>36219</x:v>
      </x:c>
    </x:row>
    <x:row r="16687" spans="1:12">
      <x:c r="A16687" s="0" t="s">
        <x:v>36220</x:v>
      </x:c>
      <x:c r="B16687" s="7" t="s">
        <x:v>36200</x:v>
      </x:c>
      <x:c r="C16687" s="7" t="s">
        <x:v>36197</x:v>
      </x:c>
      <x:c r="D16687" s="0" t="n">
        <x:v>3</x:v>
      </x:c>
      <x:c r="E16687" s="0" t="n">
        <x:v>0</x:v>
      </x:c>
      <x:c r="F16687" s="0" t="s">
        <x:v>14</x:v>
      </x:c>
      <x:c r="G16687" s="8" t="s">
        <x:v>15</x:v>
      </x:c>
      <x:c r="H16687" s="8" t="s">
        <x:v>15</x:v>
      </x:c>
      <x:c r="I16687" s="9" t="s">
        <x:v>36221</x:v>
      </x:c>
    </x:row>
    <x:row r="16688" spans="1:12">
      <x:c r="A16688" s="0" t="s">
        <x:v>36222</x:v>
      </x:c>
      <x:c r="B16688" s="7" t="s">
        <x:v>36200</x:v>
      </x:c>
      <x:c r="C16688" s="7" t="s">
        <x:v>36197</x:v>
      </x:c>
      <x:c r="D16688" s="0" t="n">
        <x:v>1</x:v>
      </x:c>
      <x:c r="E16688" s="0" t="n">
        <x:v>0</x:v>
      </x:c>
      <x:c r="F16688" s="0" t="s">
        <x:v>14</x:v>
      </x:c>
      <x:c r="G16688" s="8" t="s">
        <x:v>15</x:v>
      </x:c>
      <x:c r="H16688" s="8" t="s">
        <x:v>15</x:v>
      </x:c>
      <x:c r="I16688" s="9" t="s">
        <x:v>36223</x:v>
      </x:c>
    </x:row>
    <x:row r="16689" spans="1:12">
      <x:c r="A16689" s="0" t="s">
        <x:v>36224</x:v>
      </x:c>
      <x:c r="B16689" s="7" t="s">
        <x:v>36225</x:v>
      </x:c>
      <x:c r="C16689" s="7" t="s">
        <x:v>36197</x:v>
      </x:c>
      <x:c r="D16689" s="0" t="n">
        <x:v>9</x:v>
      </x:c>
      <x:c r="E16689" s="0" t="n">
        <x:v>2</x:v>
      </x:c>
      <x:c r="F16689" s="0" t="s">
        <x:v>14</x:v>
      </x:c>
      <x:c r="G16689" s="8" t="s">
        <x:v>37</x:v>
      </x:c>
      <x:c r="H16689" s="8" t="s">
        <x:v>15</x:v>
      </x:c>
      <x:c r="I16689" s="9" t="s">
        <x:v>36226</x:v>
      </x:c>
    </x:row>
    <x:row r="16690" spans="1:12">
      <x:c r="A16690" s="0" t="s">
        <x:v>36227</x:v>
      </x:c>
      <x:c r="B16690" s="7" t="s">
        <x:v>36228</x:v>
      </x:c>
      <x:c r="C16690" s="7" t="s">
        <x:v>36229</x:v>
      </x:c>
      <x:c r="D16690" s="0" t="n">
        <x:v>1</x:v>
      </x:c>
      <x:c r="E16690" s="0" t="n">
        <x:v>0</x:v>
      </x:c>
      <x:c r="F16690" s="0" t="s">
        <x:v>14</x:v>
      </x:c>
      <x:c r="G16690" s="8" t="s">
        <x:v>15</x:v>
      </x:c>
      <x:c r="H16690" s="8" t="s">
        <x:v>15</x:v>
      </x:c>
      <x:c r="I16690" s="9" t="s">
        <x:v>36230</x:v>
      </x:c>
    </x:row>
    <x:row r="16691" spans="1:12">
      <x:c r="A16691" s="0" t="s">
        <x:v>36231</x:v>
      </x:c>
      <x:c r="B16691" s="7" t="s">
        <x:v>36228</x:v>
      </x:c>
      <x:c r="C16691" s="7" t="s">
        <x:v>36229</x:v>
      </x:c>
      <x:c r="D16691" s="0" t="n">
        <x:v>1</x:v>
      </x:c>
      <x:c r="E16691" s="0" t="n">
        <x:v>0</x:v>
      </x:c>
      <x:c r="F16691" s="0" t="s">
        <x:v>14</x:v>
      </x:c>
      <x:c r="G16691" s="8" t="s">
        <x:v>15</x:v>
      </x:c>
      <x:c r="H16691" s="8" t="s">
        <x:v>15</x:v>
      </x:c>
      <x:c r="I16691" s="9" t="s">
        <x:v>36232</x:v>
      </x:c>
    </x:row>
    <x:row r="16692" spans="1:12">
      <x:c r="A16692" s="0" t="s">
        <x:v>36233</x:v>
      </x:c>
      <x:c r="B16692" s="7" t="s">
        <x:v>36228</x:v>
      </x:c>
      <x:c r="C16692" s="7" t="s">
        <x:v>36229</x:v>
      </x:c>
      <x:c r="D16692" s="0" t="n">
        <x:v>1</x:v>
      </x:c>
      <x:c r="E16692" s="0" t="n">
        <x:v>0</x:v>
      </x:c>
      <x:c r="F16692" s="0" t="s">
        <x:v>14</x:v>
      </x:c>
      <x:c r="G16692" s="8" t="s">
        <x:v>15</x:v>
      </x:c>
      <x:c r="H16692" s="8" t="s">
        <x:v>37</x:v>
      </x:c>
      <x:c r="I16692" s="9" t="s">
        <x:v>36234</x:v>
      </x:c>
    </x:row>
    <x:row r="16693" spans="1:12">
      <x:c r="A16693" s="0" t="s">
        <x:v>36235</x:v>
      </x:c>
      <x:c r="B16693" s="7" t="s">
        <x:v>36228</x:v>
      </x:c>
      <x:c r="C16693" s="7" t="s">
        <x:v>36229</x:v>
      </x:c>
      <x:c r="D16693" s="0" t="n">
        <x:v>8</x:v>
      </x:c>
      <x:c r="E16693" s="0" t="n">
        <x:v>0</x:v>
      </x:c>
      <x:c r="F16693" s="0" t="s">
        <x:v>14</x:v>
      </x:c>
      <x:c r="G16693" s="8" t="s">
        <x:v>15</x:v>
      </x:c>
      <x:c r="H16693" s="8" t="s">
        <x:v>15</x:v>
      </x:c>
      <x:c r="I16693" s="9" t="s">
        <x:v>36236</x:v>
      </x:c>
    </x:row>
    <x:row r="16694" spans="1:12">
      <x:c r="A16694" s="0" t="s">
        <x:v>36237</x:v>
      </x:c>
      <x:c r="B16694" s="7" t="s">
        <x:v>36228</x:v>
      </x:c>
      <x:c r="C16694" s="7" t="s">
        <x:v>36229</x:v>
      </x:c>
      <x:c r="D16694" s="0" t="n">
        <x:v>3</x:v>
      </x:c>
      <x:c r="E16694" s="0" t="n">
        <x:v>0</x:v>
      </x:c>
      <x:c r="F16694" s="0" t="s">
        <x:v>14</x:v>
      </x:c>
      <x:c r="G16694" s="8" t="s">
        <x:v>15</x:v>
      </x:c>
      <x:c r="H16694" s="8" t="s">
        <x:v>15</x:v>
      </x:c>
      <x:c r="I16694" s="9" t="s">
        <x:v>36238</x:v>
      </x:c>
    </x:row>
    <x:row r="16695" spans="1:12">
      <x:c r="A16695" s="0" t="s">
        <x:v>36239</x:v>
      </x:c>
      <x:c r="B16695" s="7" t="s">
        <x:v>36228</x:v>
      </x:c>
      <x:c r="C16695" s="7" t="s">
        <x:v>36229</x:v>
      </x:c>
      <x:c r="D16695" s="0" t="n">
        <x:v>1</x:v>
      </x:c>
      <x:c r="E16695" s="0" t="n">
        <x:v>0</x:v>
      </x:c>
      <x:c r="F16695" s="0" t="s">
        <x:v>14</x:v>
      </x:c>
      <x:c r="G16695" s="8" t="s">
        <x:v>37</x:v>
      </x:c>
      <x:c r="H16695" s="8" t="s">
        <x:v>15</x:v>
      </x:c>
      <x:c r="I16695" s="9" t="s">
        <x:v>36240</x:v>
      </x:c>
    </x:row>
    <x:row r="16696" spans="1:12">
      <x:c r="A16696" s="0" t="s">
        <x:v>36241</x:v>
      </x:c>
      <x:c r="B16696" s="7" t="s">
        <x:v>36228</x:v>
      </x:c>
      <x:c r="C16696" s="7" t="s">
        <x:v>36229</x:v>
      </x:c>
      <x:c r="D16696" s="0" t="n">
        <x:v>1</x:v>
      </x:c>
      <x:c r="E16696" s="0" t="n">
        <x:v>0</x:v>
      </x:c>
      <x:c r="F16696" s="0" t="s">
        <x:v>14</x:v>
      </x:c>
      <x:c r="G16696" s="8" t="s">
        <x:v>15</x:v>
      </x:c>
      <x:c r="H16696" s="8" t="s">
        <x:v>15</x:v>
      </x:c>
      <x:c r="I16696" s="9" t="s">
        <x:v>36242</x:v>
      </x:c>
    </x:row>
    <x:row r="16697" spans="1:12">
      <x:c r="A16697" s="0" t="s">
        <x:v>36243</x:v>
      </x:c>
      <x:c r="B16697" s="7" t="s">
        <x:v>36228</x:v>
      </x:c>
      <x:c r="C16697" s="7" t="s">
        <x:v>36229</x:v>
      </x:c>
      <x:c r="D16697" s="0" t="n">
        <x:v>1</x:v>
      </x:c>
      <x:c r="E16697" s="0" t="n">
        <x:v>0</x:v>
      </x:c>
      <x:c r="F16697" s="0" t="s">
        <x:v>59</x:v>
      </x:c>
      <x:c r="G16697" s="8" t="s">
        <x:v>37</x:v>
      </x:c>
      <x:c r="H16697" s="8" t="s">
        <x:v>15</x:v>
      </x:c>
      <x:c r="I16697" s="9" t="s">
        <x:v>36244</x:v>
      </x:c>
    </x:row>
    <x:row r="16698" spans="1:12">
      <x:c r="A16698" s="0" t="s">
        <x:v>36245</x:v>
      </x:c>
      <x:c r="B16698" s="7" t="s">
        <x:v>36228</x:v>
      </x:c>
      <x:c r="C16698" s="7" t="s">
        <x:v>36229</x:v>
      </x:c>
      <x:c r="D16698" s="0" t="n">
        <x:v>1</x:v>
      </x:c>
      <x:c r="E16698" s="0" t="n">
        <x:v>0</x:v>
      </x:c>
      <x:c r="F16698" s="0" t="s">
        <x:v>14</x:v>
      </x:c>
      <x:c r="G16698" s="8" t="s">
        <x:v>15</x:v>
      </x:c>
      <x:c r="H16698" s="8" t="s">
        <x:v>15</x:v>
      </x:c>
      <x:c r="I16698" s="9" t="s">
        <x:v>36246</x:v>
      </x:c>
    </x:row>
    <x:row r="16699" spans="1:12">
      <x:c r="A16699" s="0" t="s">
        <x:v>36247</x:v>
      </x:c>
      <x:c r="B16699" s="7" t="s">
        <x:v>36248</x:v>
      </x:c>
      <x:c r="C16699" s="7" t="s">
        <x:v>36229</x:v>
      </x:c>
      <x:c r="D16699" s="0" t="n">
        <x:v>1</x:v>
      </x:c>
      <x:c r="E16699" s="0" t="n">
        <x:v>0</x:v>
      </x:c>
      <x:c r="F16699" s="0" t="s">
        <x:v>14</x:v>
      </x:c>
      <x:c r="G16699" s="8" t="s">
        <x:v>15</x:v>
      </x:c>
      <x:c r="H16699" s="8" t="s">
        <x:v>15</x:v>
      </x:c>
      <x:c r="I16699" s="9" t="s">
        <x:v>36249</x:v>
      </x:c>
    </x:row>
    <x:row r="16700" spans="1:12">
      <x:c r="A16700" s="0" t="s">
        <x:v>36250</x:v>
      </x:c>
      <x:c r="B16700" s="7" t="s">
        <x:v>36248</x:v>
      </x:c>
      <x:c r="C16700" s="7" t="s">
        <x:v>36229</x:v>
      </x:c>
      <x:c r="D16700" s="0" t="n">
        <x:v>9</x:v>
      </x:c>
      <x:c r="E16700" s="0" t="n">
        <x:v>2</x:v>
      </x:c>
      <x:c r="F16700" s="0" t="s">
        <x:v>14</x:v>
      </x:c>
      <x:c r="G16700" s="8" t="s">
        <x:v>37</x:v>
      </x:c>
      <x:c r="H16700" s="8" t="s">
        <x:v>15</x:v>
      </x:c>
      <x:c r="I16700" s="9" t="s">
        <x:v>36251</x:v>
      </x:c>
    </x:row>
    <x:row r="16701" spans="1:12">
      <x:c r="A16701" s="0" t="s">
        <x:v>36252</x:v>
      </x:c>
      <x:c r="B16701" s="7" t="s">
        <x:v>36248</x:v>
      </x:c>
      <x:c r="C16701" s="7" t="s">
        <x:v>36229</x:v>
      </x:c>
      <x:c r="D16701" s="0" t="n">
        <x:v>1</x:v>
      </x:c>
      <x:c r="E16701" s="0" t="n">
        <x:v>0</x:v>
      </x:c>
      <x:c r="F16701" s="0" t="s">
        <x:v>14</x:v>
      </x:c>
      <x:c r="G16701" s="8" t="s">
        <x:v>15</x:v>
      </x:c>
      <x:c r="H16701" s="8" t="s">
        <x:v>15</x:v>
      </x:c>
      <x:c r="I16701" s="9" t="s">
        <x:v>36253</x:v>
      </x:c>
    </x:row>
    <x:row r="16702" spans="1:12">
      <x:c r="A16702" s="0" t="s">
        <x:v>36254</x:v>
      </x:c>
      <x:c r="B16702" s="7" t="s">
        <x:v>36248</x:v>
      </x:c>
      <x:c r="C16702" s="7" t="s">
        <x:v>36229</x:v>
      </x:c>
      <x:c r="D16702" s="0" t="n">
        <x:v>2</x:v>
      </x:c>
      <x:c r="E16702" s="0" t="n">
        <x:v>0</x:v>
      </x:c>
      <x:c r="F16702" s="0" t="s">
        <x:v>14</x:v>
      </x:c>
      <x:c r="G16702" s="8" t="s">
        <x:v>37</x:v>
      </x:c>
      <x:c r="H16702" s="8" t="s">
        <x:v>15</x:v>
      </x:c>
      <x:c r="I16702" s="9" t="s">
        <x:v>36255</x:v>
      </x:c>
    </x:row>
    <x:row r="16703" spans="1:12">
      <x:c r="A16703" s="0" t="s">
        <x:v>36256</x:v>
      </x:c>
      <x:c r="B16703" s="7" t="s">
        <x:v>36248</x:v>
      </x:c>
      <x:c r="C16703" s="7" t="s">
        <x:v>36229</x:v>
      </x:c>
      <x:c r="D16703" s="0" t="n">
        <x:v>1</x:v>
      </x:c>
      <x:c r="E16703" s="0" t="n">
        <x:v>0</x:v>
      </x:c>
      <x:c r="F16703" s="0" t="s">
        <x:v>14</x:v>
      </x:c>
      <x:c r="G16703" s="8" t="s">
        <x:v>15</x:v>
      </x:c>
      <x:c r="H16703" s="8" t="s">
        <x:v>15</x:v>
      </x:c>
      <x:c r="I16703" s="9" t="s">
        <x:v>36257</x:v>
      </x:c>
    </x:row>
    <x:row r="16704" spans="1:12">
      <x:c r="A16704" s="0" t="s">
        <x:v>36258</x:v>
      </x:c>
      <x:c r="B16704" s="7" t="s">
        <x:v>36248</x:v>
      </x:c>
      <x:c r="C16704" s="7" t="s">
        <x:v>36229</x:v>
      </x:c>
      <x:c r="D16704" s="0" t="n">
        <x:v>1</x:v>
      </x:c>
      <x:c r="E16704" s="0" t="n">
        <x:v>0</x:v>
      </x:c>
      <x:c r="F16704" s="0" t="s">
        <x:v>14</x:v>
      </x:c>
      <x:c r="G16704" s="8" t="s">
        <x:v>15</x:v>
      </x:c>
      <x:c r="H16704" s="8" t="s">
        <x:v>15</x:v>
      </x:c>
      <x:c r="I16704" s="9" t="s">
        <x:v>36259</x:v>
      </x:c>
    </x:row>
    <x:row r="16705" spans="1:12">
      <x:c r="A16705" s="0" t="s">
        <x:v>36260</x:v>
      </x:c>
      <x:c r="B16705" s="7" t="s">
        <x:v>36248</x:v>
      </x:c>
      <x:c r="C16705" s="7" t="s">
        <x:v>36229</x:v>
      </x:c>
      <x:c r="D16705" s="0" t="n">
        <x:v>1</x:v>
      </x:c>
      <x:c r="E16705" s="0" t="n">
        <x:v>0</x:v>
      </x:c>
      <x:c r="F16705" s="0" t="s">
        <x:v>14</x:v>
      </x:c>
      <x:c r="G16705" s="8" t="s">
        <x:v>15</x:v>
      </x:c>
      <x:c r="H16705" s="8" t="s">
        <x:v>15</x:v>
      </x:c>
      <x:c r="I16705" s="9" t="s">
        <x:v>36261</x:v>
      </x:c>
    </x:row>
    <x:row r="16706" spans="1:12">
      <x:c r="A16706" s="0" t="s">
        <x:v>36262</x:v>
      </x:c>
      <x:c r="B16706" s="7" t="s">
        <x:v>36263</x:v>
      </x:c>
      <x:c r="C16706" s="7" t="s">
        <x:v>36229</x:v>
      </x:c>
      <x:c r="D16706" s="0" t="n">
        <x:v>2</x:v>
      </x:c>
      <x:c r="E16706" s="0" t="n">
        <x:v>0</x:v>
      </x:c>
      <x:c r="F16706" s="0" t="s">
        <x:v>59</x:v>
      </x:c>
      <x:c r="G16706" s="8" t="s">
        <x:v>37</x:v>
      </x:c>
      <x:c r="H16706" s="8" t="s">
        <x:v>15</x:v>
      </x:c>
      <x:c r="I16706" s="9" t="s">
        <x:v>36264</x:v>
      </x:c>
    </x:row>
    <x:row r="16707" spans="1:12">
      <x:c r="A16707" s="0" t="s">
        <x:v>36265</x:v>
      </x:c>
      <x:c r="B16707" s="7" t="s">
        <x:v>36263</x:v>
      </x:c>
      <x:c r="C16707" s="7" t="s">
        <x:v>25190</x:v>
      </x:c>
      <x:c r="D16707" s="0" t="n">
        <x:v>5</x:v>
      </x:c>
      <x:c r="E16707" s="0" t="n">
        <x:v>0</x:v>
      </x:c>
      <x:c r="F16707" s="0" t="s">
        <x:v>14</x:v>
      </x:c>
      <x:c r="G16707" s="8" t="s">
        <x:v>37</x:v>
      </x:c>
      <x:c r="H16707" s="8" t="s">
        <x:v>15</x:v>
      </x:c>
      <x:c r="I16707" s="9" t="s">
        <x:v>36266</x:v>
      </x:c>
    </x:row>
    <x:row r="16708" spans="1:12">
      <x:c r="A16708" s="0" t="s">
        <x:v>36267</x:v>
      </x:c>
      <x:c r="B16708" s="7" t="s">
        <x:v>36263</x:v>
      </x:c>
      <x:c r="C16708" s="7" t="s">
        <x:v>25190</x:v>
      </x:c>
      <x:c r="D16708" s="0" t="n">
        <x:v>1</x:v>
      </x:c>
      <x:c r="E16708" s="0" t="n">
        <x:v>0</x:v>
      </x:c>
      <x:c r="F16708" s="0" t="s">
        <x:v>14</x:v>
      </x:c>
      <x:c r="G16708" s="8" t="s">
        <x:v>15</x:v>
      </x:c>
      <x:c r="H16708" s="8" t="s">
        <x:v>15</x:v>
      </x:c>
      <x:c r="I16708" s="9" t="s">
        <x:v>36268</x:v>
      </x:c>
    </x:row>
    <x:row r="16709" spans="1:12">
      <x:c r="A16709" s="0" t="s">
        <x:v>36269</x:v>
      </x:c>
      <x:c r="B16709" s="7" t="s">
        <x:v>36263</x:v>
      </x:c>
      <x:c r="C16709" s="7" t="s">
        <x:v>25190</x:v>
      </x:c>
      <x:c r="D16709" s="0" t="n">
        <x:v>1</x:v>
      </x:c>
      <x:c r="E16709" s="0" t="n">
        <x:v>0</x:v>
      </x:c>
      <x:c r="F16709" s="0" t="s">
        <x:v>14</x:v>
      </x:c>
      <x:c r="G16709" s="8" t="s">
        <x:v>15</x:v>
      </x:c>
      <x:c r="H16709" s="8" t="s">
        <x:v>15</x:v>
      </x:c>
      <x:c r="I16709" s="9" t="s">
        <x:v>36270</x:v>
      </x:c>
    </x:row>
    <x:row r="16710" spans="1:12">
      <x:c r="A16710" s="0" t="s">
        <x:v>36271</x:v>
      </x:c>
      <x:c r="B16710" s="7" t="s">
        <x:v>36263</x:v>
      </x:c>
      <x:c r="C16710" s="7" t="s">
        <x:v>25190</x:v>
      </x:c>
      <x:c r="D16710" s="0" t="n">
        <x:v>2</x:v>
      </x:c>
      <x:c r="E16710" s="0" t="n">
        <x:v>0</x:v>
      </x:c>
      <x:c r="F16710" s="0" t="s">
        <x:v>14</x:v>
      </x:c>
      <x:c r="G16710" s="8" t="s">
        <x:v>15</x:v>
      </x:c>
      <x:c r="H16710" s="8" t="s">
        <x:v>15</x:v>
      </x:c>
      <x:c r="I16710" s="9" t="s">
        <x:v>36272</x:v>
      </x:c>
    </x:row>
    <x:row r="16711" spans="1:12">
      <x:c r="A16711" s="0" t="s">
        <x:v>36273</x:v>
      </x:c>
      <x:c r="B16711" s="7" t="s">
        <x:v>36274</x:v>
      </x:c>
      <x:c r="C16711" s="7" t="s">
        <x:v>36275</x:v>
      </x:c>
      <x:c r="D16711" s="0" t="n">
        <x:v>45</x:v>
      </x:c>
      <x:c r="E16711" s="0" t="n">
        <x:v>7</x:v>
      </x:c>
      <x:c r="F16711" s="0" t="s">
        <x:v>14</x:v>
      </x:c>
      <x:c r="G16711" s="8" t="s">
        <x:v>15</x:v>
      </x:c>
      <x:c r="H16711" s="8" t="s">
        <x:v>15</x:v>
      </x:c>
      <x:c r="I16711" s="9" t="s">
        <x:v>36276</x:v>
      </x:c>
    </x:row>
    <x:row r="16712" spans="1:12">
      <x:c r="A16712" s="0" t="s">
        <x:v>36277</x:v>
      </x:c>
      <x:c r="B16712" s="7" t="s">
        <x:v>36278</x:v>
      </x:c>
      <x:c r="C16712" s="7" t="s">
        <x:v>36275</x:v>
      </x:c>
      <x:c r="D16712" s="0" t="n">
        <x:v>2</x:v>
      </x:c>
      <x:c r="E16712" s="0" t="n">
        <x:v>0</x:v>
      </x:c>
      <x:c r="F16712" s="0" t="s">
        <x:v>59</x:v>
      </x:c>
      <x:c r="G16712" s="8" t="s">
        <x:v>37</x:v>
      </x:c>
      <x:c r="H16712" s="8" t="s">
        <x:v>15</x:v>
      </x:c>
      <x:c r="I16712" s="9" t="s">
        <x:v>36279</x:v>
      </x:c>
    </x:row>
    <x:row r="16713" spans="1:12">
      <x:c r="A16713" s="0" t="s">
        <x:v>36280</x:v>
      </x:c>
      <x:c r="B16713" s="7" t="s">
        <x:v>36278</x:v>
      </x:c>
      <x:c r="C16713" s="7" t="s">
        <x:v>36275</x:v>
      </x:c>
      <x:c r="D16713" s="0" t="n">
        <x:v>1</x:v>
      </x:c>
      <x:c r="E16713" s="0" t="n">
        <x:v>0</x:v>
      </x:c>
      <x:c r="F16713" s="0" t="s">
        <x:v>14</x:v>
      </x:c>
      <x:c r="G16713" s="8" t="s">
        <x:v>37</x:v>
      </x:c>
      <x:c r="H16713" s="8" t="s">
        <x:v>15</x:v>
      </x:c>
      <x:c r="I16713" s="9" t="s">
        <x:v>36281</x:v>
      </x:c>
    </x:row>
    <x:row r="16714" spans="1:12">
      <x:c r="A16714" s="0" t="s">
        <x:v>36282</x:v>
      </x:c>
      <x:c r="B16714" s="7" t="s">
        <x:v>36278</x:v>
      </x:c>
      <x:c r="C16714" s="7" t="s">
        <x:v>36275</x:v>
      </x:c>
      <x:c r="D16714" s="0" t="n">
        <x:v>1</x:v>
      </x:c>
      <x:c r="E16714" s="0" t="n">
        <x:v>0</x:v>
      </x:c>
      <x:c r="F16714" s="0" t="s">
        <x:v>14</x:v>
      </x:c>
      <x:c r="G16714" s="8" t="s">
        <x:v>15</x:v>
      </x:c>
      <x:c r="H16714" s="8" t="s">
        <x:v>15</x:v>
      </x:c>
      <x:c r="I16714" s="9" t="s">
        <x:v>36283</x:v>
      </x:c>
    </x:row>
    <x:row r="16715" spans="1:12">
      <x:c r="A16715" s="0" t="s">
        <x:v>36284</x:v>
      </x:c>
      <x:c r="B16715" s="7" t="s">
        <x:v>36278</x:v>
      </x:c>
      <x:c r="C16715" s="7" t="s">
        <x:v>36275</x:v>
      </x:c>
      <x:c r="D16715" s="0" t="n">
        <x:v>1</x:v>
      </x:c>
      <x:c r="E16715" s="0" t="n">
        <x:v>0</x:v>
      </x:c>
      <x:c r="F16715" s="0" t="s">
        <x:v>14</x:v>
      </x:c>
      <x:c r="G16715" s="8" t="s">
        <x:v>37</x:v>
      </x:c>
      <x:c r="H16715" s="8" t="s">
        <x:v>15</x:v>
      </x:c>
      <x:c r="I16715" s="9" t="s">
        <x:v>36285</x:v>
      </x:c>
    </x:row>
    <x:row r="16716" spans="1:12">
      <x:c r="A16716" s="0" t="s">
        <x:v>36286</x:v>
      </x:c>
      <x:c r="B16716" s="7" t="s">
        <x:v>36278</x:v>
      </x:c>
      <x:c r="C16716" s="7" t="s">
        <x:v>36275</x:v>
      </x:c>
      <x:c r="D16716" s="0" t="n">
        <x:v>1</x:v>
      </x:c>
      <x:c r="E16716" s="0" t="n">
        <x:v>0</x:v>
      </x:c>
      <x:c r="F16716" s="0" t="s">
        <x:v>14</x:v>
      </x:c>
      <x:c r="G16716" s="8" t="s">
        <x:v>15</x:v>
      </x:c>
      <x:c r="H16716" s="8" t="s">
        <x:v>15</x:v>
      </x:c>
      <x:c r="I16716" s="9" t="s">
        <x:v>36287</x:v>
      </x:c>
    </x:row>
    <x:row r="16717" spans="1:12">
      <x:c r="A16717" s="0" t="s">
        <x:v>36288</x:v>
      </x:c>
      <x:c r="B16717" s="7" t="s">
        <x:v>36278</x:v>
      </x:c>
      <x:c r="C16717" s="7" t="s">
        <x:v>36275</x:v>
      </x:c>
      <x:c r="D16717" s="0" t="n">
        <x:v>1</x:v>
      </x:c>
      <x:c r="E16717" s="0" t="n">
        <x:v>0</x:v>
      </x:c>
      <x:c r="F16717" s="0" t="s">
        <x:v>14</x:v>
      </x:c>
      <x:c r="G16717" s="8" t="s">
        <x:v>15</x:v>
      </x:c>
      <x:c r="H16717" s="8" t="s">
        <x:v>15</x:v>
      </x:c>
      <x:c r="I16717" s="9" t="s">
        <x:v>36289</x:v>
      </x:c>
    </x:row>
    <x:row r="16718" spans="1:12">
      <x:c r="A16718" s="0" t="s">
        <x:v>36290</x:v>
      </x:c>
      <x:c r="B16718" s="7" t="s">
        <x:v>36278</x:v>
      </x:c>
      <x:c r="C16718" s="7" t="s">
        <x:v>36275</x:v>
      </x:c>
      <x:c r="D16718" s="0" t="n">
        <x:v>5</x:v>
      </x:c>
      <x:c r="E16718" s="0" t="n">
        <x:v>0</x:v>
      </x:c>
      <x:c r="F16718" s="0" t="s">
        <x:v>14</x:v>
      </x:c>
      <x:c r="G16718" s="8" t="s">
        <x:v>15</x:v>
      </x:c>
      <x:c r="H16718" s="8" t="s">
        <x:v>15</x:v>
      </x:c>
      <x:c r="I16718" s="9" t="s">
        <x:v>36291</x:v>
      </x:c>
    </x:row>
    <x:row r="16719" spans="1:12">
      <x:c r="A16719" s="0" t="s">
        <x:v>36292</x:v>
      </x:c>
      <x:c r="B16719" s="7" t="s">
        <x:v>36293</x:v>
      </x:c>
      <x:c r="C16719" s="7" t="s">
        <x:v>36275</x:v>
      </x:c>
      <x:c r="D16719" s="0" t="n">
        <x:v>2</x:v>
      </x:c>
      <x:c r="E16719" s="0" t="n">
        <x:v>0</x:v>
      </x:c>
      <x:c r="F16719" s="0" t="s">
        <x:v>14</x:v>
      </x:c>
      <x:c r="G16719" s="8" t="s">
        <x:v>15</x:v>
      </x:c>
      <x:c r="H16719" s="8" t="s">
        <x:v>15</x:v>
      </x:c>
      <x:c r="I16719" s="9" t="s">
        <x:v>36294</x:v>
      </x:c>
    </x:row>
    <x:row r="16720" spans="1:12">
      <x:c r="A16720" s="0" t="s">
        <x:v>36295</x:v>
      </x:c>
      <x:c r="B16720" s="7" t="s">
        <x:v>36293</x:v>
      </x:c>
      <x:c r="C16720" s="7" t="s">
        <x:v>36275</x:v>
      </x:c>
      <x:c r="D16720" s="0" t="n">
        <x:v>2</x:v>
      </x:c>
      <x:c r="E16720" s="0" t="n">
        <x:v>0</x:v>
      </x:c>
      <x:c r="F16720" s="0" t="s">
        <x:v>14</x:v>
      </x:c>
      <x:c r="G16720" s="8" t="s">
        <x:v>15</x:v>
      </x:c>
      <x:c r="H16720" s="8" t="s">
        <x:v>15</x:v>
      </x:c>
      <x:c r="I16720" s="9" t="s">
        <x:v>36296</x:v>
      </x:c>
    </x:row>
    <x:row r="16721" spans="1:12">
      <x:c r="A16721" s="0" t="s">
        <x:v>36297</x:v>
      </x:c>
      <x:c r="B16721" s="7" t="s">
        <x:v>36293</x:v>
      </x:c>
      <x:c r="C16721" s="7" t="s">
        <x:v>36275</x:v>
      </x:c>
      <x:c r="D16721" s="0" t="n">
        <x:v>1</x:v>
      </x:c>
      <x:c r="E16721" s="0" t="n">
        <x:v>0</x:v>
      </x:c>
      <x:c r="F16721" s="0" t="s">
        <x:v>14</x:v>
      </x:c>
      <x:c r="G16721" s="8" t="s">
        <x:v>15</x:v>
      </x:c>
      <x:c r="H16721" s="8" t="s">
        <x:v>15</x:v>
      </x:c>
      <x:c r="I16721" s="9" t="s">
        <x:v>36298</x:v>
      </x:c>
    </x:row>
    <x:row r="16722" spans="1:12">
      <x:c r="A16722" s="0" t="s">
        <x:v>36299</x:v>
      </x:c>
      <x:c r="B16722" s="7" t="s">
        <x:v>36293</x:v>
      </x:c>
      <x:c r="C16722" s="7" t="s">
        <x:v>36275</x:v>
      </x:c>
      <x:c r="D16722" s="0" t="n">
        <x:v>5</x:v>
      </x:c>
      <x:c r="E16722" s="0" t="n">
        <x:v>0</x:v>
      </x:c>
      <x:c r="F16722" s="0" t="s">
        <x:v>14</x:v>
      </x:c>
      <x:c r="G16722" s="8" t="s">
        <x:v>15</x:v>
      </x:c>
      <x:c r="H16722" s="8" t="s">
        <x:v>15</x:v>
      </x:c>
      <x:c r="I16722" s="9" t="s">
        <x:v>36300</x:v>
      </x:c>
    </x:row>
    <x:row r="16723" spans="1:12">
      <x:c r="A16723" s="0" t="s">
        <x:v>36301</x:v>
      </x:c>
      <x:c r="B16723" s="7" t="s">
        <x:v>36293</x:v>
      </x:c>
      <x:c r="C16723" s="7" t="s">
        <x:v>36275</x:v>
      </x:c>
      <x:c r="D16723" s="0" t="n">
        <x:v>1</x:v>
      </x:c>
      <x:c r="E16723" s="0" t="n">
        <x:v>0</x:v>
      </x:c>
      <x:c r="F16723" s="0" t="s">
        <x:v>14</x:v>
      </x:c>
      <x:c r="G16723" s="8" t="s">
        <x:v>15</x:v>
      </x:c>
      <x:c r="H16723" s="8" t="s">
        <x:v>15</x:v>
      </x:c>
      <x:c r="I16723" s="9" t="s">
        <x:v>36302</x:v>
      </x:c>
    </x:row>
    <x:row r="16724" spans="1:12">
      <x:c r="A16724" s="0" t="s">
        <x:v>36303</x:v>
      </x:c>
      <x:c r="B16724" s="7" t="s">
        <x:v>36304</x:v>
      </x:c>
      <x:c r="C16724" s="7" t="s">
        <x:v>36275</x:v>
      </x:c>
      <x:c r="D16724" s="0" t="n">
        <x:v>1</x:v>
      </x:c>
      <x:c r="E16724" s="0" t="n">
        <x:v>0</x:v>
      </x:c>
      <x:c r="F16724" s="0" t="s">
        <x:v>14</x:v>
      </x:c>
      <x:c r="G16724" s="8" t="s">
        <x:v>15</x:v>
      </x:c>
      <x:c r="H16724" s="8" t="s">
        <x:v>15</x:v>
      </x:c>
      <x:c r="I16724" s="9" t="s">
        <x:v>36305</x:v>
      </x:c>
    </x:row>
    <x:row r="16725" spans="1:12">
      <x:c r="A16725" s="0" t="s">
        <x:v>36306</x:v>
      </x:c>
      <x:c r="B16725" s="7" t="s">
        <x:v>36304</x:v>
      </x:c>
      <x:c r="C16725" s="7" t="s">
        <x:v>36307</x:v>
      </x:c>
      <x:c r="D16725" s="0" t="n">
        <x:v>2</x:v>
      </x:c>
      <x:c r="E16725" s="0" t="n">
        <x:v>0</x:v>
      </x:c>
      <x:c r="F16725" s="0" t="s">
        <x:v>36</x:v>
      </x:c>
      <x:c r="G16725" s="8" t="s">
        <x:v>37</x:v>
      </x:c>
      <x:c r="H16725" s="8" t="s">
        <x:v>15</x:v>
      </x:c>
      <x:c r="I16725" s="9" t="s">
        <x:v>36308</x:v>
      </x:c>
    </x:row>
    <x:row r="16726" spans="1:12">
      <x:c r="A16726" s="0" t="s">
        <x:v>36309</x:v>
      </x:c>
      <x:c r="B16726" s="7" t="s">
        <x:v>36304</x:v>
      </x:c>
      <x:c r="C16726" s="7" t="s">
        <x:v>36307</x:v>
      </x:c>
      <x:c r="D16726" s="0" t="n">
        <x:v>1</x:v>
      </x:c>
      <x:c r="E16726" s="0" t="n">
        <x:v>0</x:v>
      </x:c>
      <x:c r="F16726" s="0" t="s">
        <x:v>14</x:v>
      </x:c>
      <x:c r="G16726" s="8" t="s">
        <x:v>15</x:v>
      </x:c>
      <x:c r="H16726" s="8" t="s">
        <x:v>15</x:v>
      </x:c>
      <x:c r="I16726" s="9" t="s">
        <x:v>36310</x:v>
      </x:c>
    </x:row>
    <x:row r="16727" spans="1:12">
      <x:c r="A16727" s="0" t="s">
        <x:v>36311</x:v>
      </x:c>
      <x:c r="B16727" s="7" t="s">
        <x:v>36304</x:v>
      </x:c>
      <x:c r="C16727" s="7" t="s">
        <x:v>36307</x:v>
      </x:c>
      <x:c r="D16727" s="0" t="n">
        <x:v>1</x:v>
      </x:c>
      <x:c r="E16727" s="0" t="n">
        <x:v>0</x:v>
      </x:c>
      <x:c r="F16727" s="0" t="s">
        <x:v>14</x:v>
      </x:c>
      <x:c r="G16727" s="8" t="s">
        <x:v>37</x:v>
      </x:c>
      <x:c r="H16727" s="8" t="s">
        <x:v>15</x:v>
      </x:c>
      <x:c r="I16727" s="9" t="s">
        <x:v>36312</x:v>
      </x:c>
    </x:row>
    <x:row r="16728" spans="1:12">
      <x:c r="A16728" s="0" t="s">
        <x:v>36313</x:v>
      </x:c>
      <x:c r="B16728" s="7" t="s">
        <x:v>36304</x:v>
      </x:c>
      <x:c r="C16728" s="7" t="s">
        <x:v>36307</x:v>
      </x:c>
      <x:c r="D16728" s="0" t="n">
        <x:v>30</x:v>
      </x:c>
      <x:c r="E16728" s="0" t="n">
        <x:v>2</x:v>
      </x:c>
      <x:c r="F16728" s="0" t="s">
        <x:v>14</x:v>
      </x:c>
      <x:c r="G16728" s="8" t="s">
        <x:v>37</x:v>
      </x:c>
      <x:c r="H16728" s="8" t="s">
        <x:v>15</x:v>
      </x:c>
      <x:c r="I16728" s="9" t="s">
        <x:v>36314</x:v>
      </x:c>
    </x:row>
    <x:row r="16729" spans="1:12">
      <x:c r="A16729" s="0" t="s">
        <x:v>36315</x:v>
      </x:c>
      <x:c r="B16729" s="7" t="s">
        <x:v>36316</x:v>
      </x:c>
      <x:c r="C16729" s="7" t="s">
        <x:v>36307</x:v>
      </x:c>
      <x:c r="D16729" s="0" t="n">
        <x:v>1</x:v>
      </x:c>
      <x:c r="E16729" s="0" t="n">
        <x:v>0</x:v>
      </x:c>
      <x:c r="F16729" s="0" t="s">
        <x:v>14</x:v>
      </x:c>
      <x:c r="G16729" s="8" t="s">
        <x:v>15</x:v>
      </x:c>
      <x:c r="H16729" s="8" t="s">
        <x:v>15</x:v>
      </x:c>
      <x:c r="I16729" s="9" t="s">
        <x:v>36317</x:v>
      </x:c>
    </x:row>
    <x:row r="16730" spans="1:12">
      <x:c r="A16730" s="0" t="s">
        <x:v>36318</x:v>
      </x:c>
      <x:c r="B16730" s="7" t="s">
        <x:v>36316</x:v>
      </x:c>
      <x:c r="C16730" s="7" t="s">
        <x:v>36307</x:v>
      </x:c>
      <x:c r="D16730" s="0" t="n">
        <x:v>1</x:v>
      </x:c>
      <x:c r="E16730" s="0" t="n">
        <x:v>0</x:v>
      </x:c>
      <x:c r="F16730" s="0" t="s">
        <x:v>14</x:v>
      </x:c>
      <x:c r="G16730" s="8" t="s">
        <x:v>37</x:v>
      </x:c>
      <x:c r="H16730" s="8" t="s">
        <x:v>15</x:v>
      </x:c>
      <x:c r="I16730" s="9" t="s">
        <x:v>36319</x:v>
      </x:c>
    </x:row>
    <x:row r="16731" spans="1:12">
      <x:c r="A16731" s="0" t="s">
        <x:v>36320</x:v>
      </x:c>
      <x:c r="B16731" s="7" t="s">
        <x:v>36316</x:v>
      </x:c>
      <x:c r="C16731" s="7" t="s">
        <x:v>36307</x:v>
      </x:c>
      <x:c r="D16731" s="0" t="n">
        <x:v>1</x:v>
      </x:c>
      <x:c r="E16731" s="0" t="n">
        <x:v>0</x:v>
      </x:c>
      <x:c r="F16731" s="0" t="s">
        <x:v>14</x:v>
      </x:c>
      <x:c r="G16731" s="8" t="s">
        <x:v>15</x:v>
      </x:c>
      <x:c r="H16731" s="8" t="s">
        <x:v>15</x:v>
      </x:c>
      <x:c r="I16731" s="9" t="s">
        <x:v>36321</x:v>
      </x:c>
    </x:row>
    <x:row r="16732" spans="1:12">
      <x:c r="A16732" s="0" t="s">
        <x:v>36322</x:v>
      </x:c>
      <x:c r="B16732" s="7" t="s">
        <x:v>36316</x:v>
      </x:c>
      <x:c r="C16732" s="7" t="s">
        <x:v>36307</x:v>
      </x:c>
      <x:c r="D16732" s="0" t="n">
        <x:v>2</x:v>
      </x:c>
      <x:c r="E16732" s="0" t="n">
        <x:v>0</x:v>
      </x:c>
      <x:c r="F16732" s="0" t="s">
        <x:v>14</x:v>
      </x:c>
      <x:c r="G16732" s="8" t="s">
        <x:v>37</x:v>
      </x:c>
      <x:c r="H16732" s="8" t="s">
        <x:v>15</x:v>
      </x:c>
      <x:c r="I16732" s="9" t="s">
        <x:v>36323</x:v>
      </x:c>
    </x:row>
    <x:row r="16733" spans="1:12">
      <x:c r="A16733" s="0" t="s">
        <x:v>36324</x:v>
      </x:c>
      <x:c r="B16733" s="7" t="s">
        <x:v>36325</x:v>
      </x:c>
      <x:c r="C16733" s="7" t="s">
        <x:v>36307</x:v>
      </x:c>
      <x:c r="D16733" s="0" t="n">
        <x:v>1</x:v>
      </x:c>
      <x:c r="E16733" s="0" t="n">
        <x:v>0</x:v>
      </x:c>
      <x:c r="F16733" s="0" t="s">
        <x:v>59</x:v>
      </x:c>
      <x:c r="G16733" s="8" t="s">
        <x:v>37</x:v>
      </x:c>
      <x:c r="H16733" s="8" t="s">
        <x:v>15</x:v>
      </x:c>
      <x:c r="I16733" s="9" t="s">
        <x:v>36326</x:v>
      </x:c>
    </x:row>
    <x:row r="16734" spans="1:12">
      <x:c r="A16734" s="0" t="s">
        <x:v>36327</x:v>
      </x:c>
      <x:c r="B16734" s="7" t="s">
        <x:v>36328</x:v>
      </x:c>
      <x:c r="C16734" s="7" t="s">
        <x:v>36329</x:v>
      </x:c>
      <x:c r="D16734" s="0" t="n">
        <x:v>2</x:v>
      </x:c>
      <x:c r="E16734" s="0" t="n">
        <x:v>0</x:v>
      </x:c>
      <x:c r="F16734" s="0" t="s">
        <x:v>59</x:v>
      </x:c>
      <x:c r="G16734" s="8" t="s">
        <x:v>37</x:v>
      </x:c>
      <x:c r="H16734" s="8" t="s">
        <x:v>15</x:v>
      </x:c>
      <x:c r="I16734" s="9" t="s">
        <x:v>36330</x:v>
      </x:c>
    </x:row>
    <x:row r="16735" spans="1:12">
      <x:c r="A16735" s="0" t="s">
        <x:v>36331</x:v>
      </x:c>
      <x:c r="B16735" s="7" t="s">
        <x:v>36328</x:v>
      </x:c>
      <x:c r="C16735" s="7" t="s">
        <x:v>36329</x:v>
      </x:c>
      <x:c r="D16735" s="0" t="n">
        <x:v>1</x:v>
      </x:c>
      <x:c r="E16735" s="0" t="n">
        <x:v>0</x:v>
      </x:c>
      <x:c r="F16735" s="0" t="s">
        <x:v>14</x:v>
      </x:c>
      <x:c r="G16735" s="8" t="s">
        <x:v>37</x:v>
      </x:c>
      <x:c r="H16735" s="8" t="s">
        <x:v>15</x:v>
      </x:c>
      <x:c r="I16735" s="9" t="s">
        <x:v>36332</x:v>
      </x:c>
    </x:row>
    <x:row r="16736" spans="1:12">
      <x:c r="A16736" s="0" t="s">
        <x:v>36333</x:v>
      </x:c>
      <x:c r="B16736" s="7" t="s">
        <x:v>36334</x:v>
      </x:c>
      <x:c r="C16736" s="7" t="s">
        <x:v>36335</x:v>
      </x:c>
      <x:c r="D16736" s="0" t="n">
        <x:v>209</x:v>
      </x:c>
      <x:c r="E16736" s="0" t="n">
        <x:v>0</x:v>
      </x:c>
      <x:c r="F16736" s="0" t="s">
        <x:v>14</x:v>
      </x:c>
      <x:c r="G16736" s="8" t="s">
        <x:v>15</x:v>
      </x:c>
      <x:c r="H16736" s="8" t="s">
        <x:v>37</x:v>
      </x:c>
      <x:c r="I16736" s="9" t="s">
        <x:v>36336</x:v>
      </x:c>
    </x:row>
    <x:row r="16737" spans="1:12">
      <x:c r="A16737" s="0" t="s">
        <x:v>36337</x:v>
      </x:c>
      <x:c r="B16737" s="7" t="s">
        <x:v>36338</x:v>
      </x:c>
      <x:c r="C16737" s="7" t="s">
        <x:v>36335</x:v>
      </x:c>
      <x:c r="D16737" s="0" t="n">
        <x:v>2</x:v>
      </x:c>
      <x:c r="E16737" s="0" t="n">
        <x:v>0</x:v>
      </x:c>
      <x:c r="F16737" s="0" t="s">
        <x:v>14</x:v>
      </x:c>
      <x:c r="G16737" s="8" t="s">
        <x:v>15</x:v>
      </x:c>
      <x:c r="H16737" s="8" t="s">
        <x:v>15</x:v>
      </x:c>
      <x:c r="I16737" s="9" t="s">
        <x:v>36339</x:v>
      </x:c>
    </x:row>
    <x:row r="16738" spans="1:12">
      <x:c r="A16738" s="0" t="s">
        <x:v>36340</x:v>
      </x:c>
      <x:c r="B16738" s="7" t="s">
        <x:v>36338</x:v>
      </x:c>
      <x:c r="C16738" s="7" t="s">
        <x:v>36335</x:v>
      </x:c>
      <x:c r="D16738" s="0" t="n">
        <x:v>1</x:v>
      </x:c>
      <x:c r="E16738" s="0" t="n">
        <x:v>0</x:v>
      </x:c>
      <x:c r="F16738" s="0" t="s">
        <x:v>14</x:v>
      </x:c>
      <x:c r="G16738" s="8" t="s">
        <x:v>15</x:v>
      </x:c>
      <x:c r="H16738" s="8" t="s">
        <x:v>15</x:v>
      </x:c>
      <x:c r="I16738" s="9" t="s">
        <x:v>36341</x:v>
      </x:c>
    </x:row>
    <x:row r="16739" spans="1:12">
      <x:c r="A16739" s="0" t="s">
        <x:v>36342</x:v>
      </x:c>
      <x:c r="B16739" s="7" t="s">
        <x:v>36338</x:v>
      </x:c>
      <x:c r="C16739" s="7" t="s">
        <x:v>36335</x:v>
      </x:c>
      <x:c r="D16739" s="0" t="n">
        <x:v>1</x:v>
      </x:c>
      <x:c r="E16739" s="0" t="n">
        <x:v>0</x:v>
      </x:c>
      <x:c r="F16739" s="0" t="s">
        <x:v>59</x:v>
      </x:c>
      <x:c r="G16739" s="8" t="s">
        <x:v>37</x:v>
      </x:c>
      <x:c r="H16739" s="8" t="s">
        <x:v>15</x:v>
      </x:c>
      <x:c r="I16739" s="9" t="s">
        <x:v>36343</x:v>
      </x:c>
    </x:row>
    <x:row r="16740" spans="1:12">
      <x:c r="A16740" s="0" t="s">
        <x:v>36344</x:v>
      </x:c>
      <x:c r="B16740" s="7" t="s">
        <x:v>36345</x:v>
      </x:c>
      <x:c r="C16740" s="7" t="s">
        <x:v>36335</x:v>
      </x:c>
      <x:c r="D16740" s="0" t="n">
        <x:v>1</x:v>
      </x:c>
      <x:c r="E16740" s="0" t="n">
        <x:v>0</x:v>
      </x:c>
      <x:c r="F16740" s="0" t="s">
        <x:v>14</x:v>
      </x:c>
      <x:c r="G16740" s="8" t="s">
        <x:v>37</x:v>
      </x:c>
      <x:c r="H16740" s="8" t="s">
        <x:v>15</x:v>
      </x:c>
      <x:c r="I16740" s="9" t="s">
        <x:v>36346</x:v>
      </x:c>
    </x:row>
    <x:row r="16741" spans="1:12">
      <x:c r="A16741" s="0" t="s">
        <x:v>36347</x:v>
      </x:c>
      <x:c r="B16741" s="7" t="s">
        <x:v>36345</x:v>
      </x:c>
      <x:c r="C16741" s="7" t="s">
        <x:v>36335</x:v>
      </x:c>
      <x:c r="D16741" s="0" t="n">
        <x:v>1</x:v>
      </x:c>
      <x:c r="E16741" s="0" t="n">
        <x:v>0</x:v>
      </x:c>
      <x:c r="F16741" s="0" t="s">
        <x:v>14</x:v>
      </x:c>
      <x:c r="G16741" s="8" t="s">
        <x:v>15</x:v>
      </x:c>
      <x:c r="H16741" s="8" t="s">
        <x:v>15</x:v>
      </x:c>
      <x:c r="I16741" s="9" t="s">
        <x:v>36348</x:v>
      </x:c>
    </x:row>
    <x:row r="16742" spans="1:12">
      <x:c r="A16742" s="0" t="s">
        <x:v>36349</x:v>
      </x:c>
      <x:c r="B16742" s="7" t="s">
        <x:v>36345</x:v>
      </x:c>
      <x:c r="C16742" s="7" t="s">
        <x:v>36335</x:v>
      </x:c>
      <x:c r="D16742" s="0" t="n">
        <x:v>1</x:v>
      </x:c>
      <x:c r="E16742" s="0" t="n">
        <x:v>0</x:v>
      </x:c>
      <x:c r="F16742" s="0" t="s">
        <x:v>14</x:v>
      </x:c>
      <x:c r="G16742" s="8" t="s">
        <x:v>15</x:v>
      </x:c>
      <x:c r="H16742" s="8" t="s">
        <x:v>15</x:v>
      </x:c>
      <x:c r="I16742" s="9" t="s">
        <x:v>36350</x:v>
      </x:c>
    </x:row>
    <x:row r="16743" spans="1:12">
      <x:c r="A16743" s="0" t="s">
        <x:v>36351</x:v>
      </x:c>
      <x:c r="B16743" s="7" t="s">
        <x:v>36345</x:v>
      </x:c>
      <x:c r="C16743" s="7" t="s">
        <x:v>36335</x:v>
      </x:c>
      <x:c r="D16743" s="0" t="n">
        <x:v>1</x:v>
      </x:c>
      <x:c r="E16743" s="0" t="n">
        <x:v>0</x:v>
      </x:c>
      <x:c r="F16743" s="0" t="s">
        <x:v>14</x:v>
      </x:c>
      <x:c r="G16743" s="8" t="s">
        <x:v>15</x:v>
      </x:c>
      <x:c r="H16743" s="8" t="s">
        <x:v>15</x:v>
      </x:c>
      <x:c r="I16743" s="9" t="s">
        <x:v>36352</x:v>
      </x:c>
    </x:row>
    <x:row r="16744" spans="1:12">
      <x:c r="A16744" s="0" t="s">
        <x:v>36353</x:v>
      </x:c>
      <x:c r="B16744" s="7" t="s">
        <x:v>36345</x:v>
      </x:c>
      <x:c r="C16744" s="7" t="s">
        <x:v>36335</x:v>
      </x:c>
      <x:c r="D16744" s="0" t="n">
        <x:v>2</x:v>
      </x:c>
      <x:c r="E16744" s="0" t="n">
        <x:v>0</x:v>
      </x:c>
      <x:c r="F16744" s="0" t="s">
        <x:v>14</x:v>
      </x:c>
      <x:c r="G16744" s="8" t="s">
        <x:v>15</x:v>
      </x:c>
      <x:c r="H16744" s="8" t="s">
        <x:v>15</x:v>
      </x:c>
      <x:c r="I16744" s="9" t="s">
        <x:v>36354</x:v>
      </x:c>
    </x:row>
    <x:row r="16745" spans="1:12">
      <x:c r="A16745" s="0" t="s">
        <x:v>36355</x:v>
      </x:c>
      <x:c r="B16745" s="7" t="s">
        <x:v>36345</x:v>
      </x:c>
      <x:c r="C16745" s="7" t="s">
        <x:v>36335</x:v>
      </x:c>
      <x:c r="D16745" s="0" t="n">
        <x:v>1</x:v>
      </x:c>
      <x:c r="E16745" s="0" t="n">
        <x:v>0</x:v>
      </x:c>
      <x:c r="F16745" s="0" t="s">
        <x:v>14</x:v>
      </x:c>
      <x:c r="G16745" s="8" t="s">
        <x:v>15</x:v>
      </x:c>
      <x:c r="H16745" s="8" t="s">
        <x:v>15</x:v>
      </x:c>
      <x:c r="I16745" s="9" t="s">
        <x:v>36356</x:v>
      </x:c>
    </x:row>
    <x:row r="16746" spans="1:12">
      <x:c r="A16746" s="0" t="s">
        <x:v>36357</x:v>
      </x:c>
      <x:c r="B16746" s="7" t="s">
        <x:v>36345</x:v>
      </x:c>
      <x:c r="C16746" s="7" t="s">
        <x:v>36335</x:v>
      </x:c>
      <x:c r="D16746" s="0" t="n">
        <x:v>8</x:v>
      </x:c>
      <x:c r="E16746" s="0" t="n">
        <x:v>0</x:v>
      </x:c>
      <x:c r="F16746" s="0" t="s">
        <x:v>14</x:v>
      </x:c>
      <x:c r="G16746" s="8" t="s">
        <x:v>15</x:v>
      </x:c>
      <x:c r="H16746" s="8" t="s">
        <x:v>15</x:v>
      </x:c>
      <x:c r="I16746" s="9" t="s">
        <x:v>36358</x:v>
      </x:c>
    </x:row>
    <x:row r="16747" spans="1:12">
      <x:c r="A16747" s="0" t="s">
        <x:v>36359</x:v>
      </x:c>
      <x:c r="B16747" s="7" t="s">
        <x:v>36345</x:v>
      </x:c>
      <x:c r="C16747" s="7" t="s">
        <x:v>36360</x:v>
      </x:c>
      <x:c r="D16747" s="0" t="n">
        <x:v>1</x:v>
      </x:c>
      <x:c r="E16747" s="0" t="n">
        <x:v>0</x:v>
      </x:c>
      <x:c r="F16747" s="0" t="s">
        <x:v>14</x:v>
      </x:c>
      <x:c r="G16747" s="8" t="s">
        <x:v>15</x:v>
      </x:c>
      <x:c r="H16747" s="8" t="s">
        <x:v>15</x:v>
      </x:c>
      <x:c r="I16747" s="9" t="s">
        <x:v>36361</x:v>
      </x:c>
    </x:row>
    <x:row r="16748" spans="1:12">
      <x:c r="A16748" s="0" t="s">
        <x:v>36362</x:v>
      </x:c>
      <x:c r="B16748" s="7" t="s">
        <x:v>36345</x:v>
      </x:c>
      <x:c r="C16748" s="7" t="s">
        <x:v>36360</x:v>
      </x:c>
      <x:c r="D16748" s="0" t="n">
        <x:v>5</x:v>
      </x:c>
      <x:c r="E16748" s="0" t="n">
        <x:v>0</x:v>
      </x:c>
      <x:c r="F16748" s="0" t="s">
        <x:v>36</x:v>
      </x:c>
      <x:c r="G16748" s="8" t="s">
        <x:v>37</x:v>
      </x:c>
      <x:c r="H16748" s="8" t="s">
        <x:v>15</x:v>
      </x:c>
      <x:c r="I16748" s="9" t="s">
        <x:v>36363</x:v>
      </x:c>
    </x:row>
    <x:row r="16749" spans="1:12">
      <x:c r="A16749" s="0" t="s">
        <x:v>36364</x:v>
      </x:c>
      <x:c r="B16749" s="7" t="s">
        <x:v>36345</x:v>
      </x:c>
      <x:c r="C16749" s="7" t="s">
        <x:v>36360</x:v>
      </x:c>
      <x:c r="D16749" s="0" t="n">
        <x:v>20</x:v>
      </x:c>
      <x:c r="E16749" s="0" t="n">
        <x:v>0</x:v>
      </x:c>
      <x:c r="F16749" s="0" t="s">
        <x:v>14</x:v>
      </x:c>
      <x:c r="G16749" s="8" t="s">
        <x:v>37</x:v>
      </x:c>
      <x:c r="H16749" s="8" t="s">
        <x:v>15</x:v>
      </x:c>
      <x:c r="I16749" s="9" t="s">
        <x:v>36365</x:v>
      </x:c>
    </x:row>
    <x:row r="16750" spans="1:12">
      <x:c r="A16750" s="0" t="s">
        <x:v>36366</x:v>
      </x:c>
      <x:c r="B16750" s="7" t="s">
        <x:v>36367</x:v>
      </x:c>
      <x:c r="C16750" s="7" t="s">
        <x:v>36360</x:v>
      </x:c>
      <x:c r="D16750" s="0" t="n">
        <x:v>2</x:v>
      </x:c>
      <x:c r="E16750" s="0" t="n">
        <x:v>0</x:v>
      </x:c>
      <x:c r="F16750" s="0" t="s">
        <x:v>36</x:v>
      </x:c>
      <x:c r="G16750" s="8" t="s">
        <x:v>37</x:v>
      </x:c>
      <x:c r="H16750" s="8" t="s">
        <x:v>15</x:v>
      </x:c>
      <x:c r="I16750" s="9" t="s">
        <x:v>36368</x:v>
      </x:c>
    </x:row>
    <x:row r="16751" spans="1:12">
      <x:c r="A16751" s="0" t="s">
        <x:v>36369</x:v>
      </x:c>
      <x:c r="B16751" s="7" t="s">
        <x:v>36367</x:v>
      </x:c>
      <x:c r="C16751" s="7" t="s">
        <x:v>36360</x:v>
      </x:c>
      <x:c r="D16751" s="0" t="n">
        <x:v>1</x:v>
      </x:c>
      <x:c r="E16751" s="0" t="n">
        <x:v>0</x:v>
      </x:c>
      <x:c r="F16751" s="0" t="s">
        <x:v>14</x:v>
      </x:c>
      <x:c r="G16751" s="8" t="s">
        <x:v>15</x:v>
      </x:c>
      <x:c r="H16751" s="8" t="s">
        <x:v>15</x:v>
      </x:c>
      <x:c r="I16751" s="9" t="s">
        <x:v>36370</x:v>
      </x:c>
    </x:row>
    <x:row r="16752" spans="1:12">
      <x:c r="A16752" s="0" t="s">
        <x:v>36371</x:v>
      </x:c>
      <x:c r="B16752" s="7" t="s">
        <x:v>36367</x:v>
      </x:c>
      <x:c r="C16752" s="7" t="s">
        <x:v>36360</x:v>
      </x:c>
      <x:c r="D16752" s="0" t="n">
        <x:v>2</x:v>
      </x:c>
      <x:c r="E16752" s="0" t="n">
        <x:v>0</x:v>
      </x:c>
      <x:c r="F16752" s="0" t="s">
        <x:v>14</x:v>
      </x:c>
      <x:c r="G16752" s="8" t="s">
        <x:v>15</x:v>
      </x:c>
      <x:c r="H16752" s="8" t="s">
        <x:v>15</x:v>
      </x:c>
      <x:c r="I16752" s="9" t="s">
        <x:v>36372</x:v>
      </x:c>
    </x:row>
    <x:row r="16753" spans="1:12">
      <x:c r="A16753" s="0" t="s">
        <x:v>36373</x:v>
      </x:c>
      <x:c r="B16753" s="7" t="s">
        <x:v>36367</x:v>
      </x:c>
      <x:c r="C16753" s="7" t="s">
        <x:v>36360</x:v>
      </x:c>
      <x:c r="D16753" s="0" t="n">
        <x:v>1</x:v>
      </x:c>
      <x:c r="E16753" s="0" t="n">
        <x:v>0</x:v>
      </x:c>
      <x:c r="F16753" s="0" t="s">
        <x:v>14</x:v>
      </x:c>
      <x:c r="G16753" s="8" t="s">
        <x:v>15</x:v>
      </x:c>
      <x:c r="H16753" s="8" t="s">
        <x:v>15</x:v>
      </x:c>
      <x:c r="I16753" s="9" t="s">
        <x:v>36374</x:v>
      </x:c>
    </x:row>
    <x:row r="16754" spans="1:12">
      <x:c r="A16754" s="0" t="s">
        <x:v>36375</x:v>
      </x:c>
      <x:c r="B16754" s="7" t="s">
        <x:v>36367</x:v>
      </x:c>
      <x:c r="C16754" s="7" t="s">
        <x:v>36360</x:v>
      </x:c>
      <x:c r="D16754" s="0" t="n">
        <x:v>1</x:v>
      </x:c>
      <x:c r="E16754" s="0" t="n">
        <x:v>0</x:v>
      </x:c>
      <x:c r="F16754" s="0" t="s">
        <x:v>14</x:v>
      </x:c>
      <x:c r="G16754" s="8" t="s">
        <x:v>15</x:v>
      </x:c>
      <x:c r="H16754" s="8" t="s">
        <x:v>15</x:v>
      </x:c>
      <x:c r="I16754" s="9" t="s">
        <x:v>36376</x:v>
      </x:c>
    </x:row>
    <x:row r="16755" spans="1:12">
      <x:c r="A16755" s="0" t="s">
        <x:v>36377</x:v>
      </x:c>
      <x:c r="B16755" s="7" t="s">
        <x:v>36367</x:v>
      </x:c>
      <x:c r="C16755" s="7" t="s">
        <x:v>36360</x:v>
      </x:c>
      <x:c r="D16755" s="0" t="n">
        <x:v>1</x:v>
      </x:c>
      <x:c r="E16755" s="0" t="n">
        <x:v>0</x:v>
      </x:c>
      <x:c r="F16755" s="0" t="s">
        <x:v>14</x:v>
      </x:c>
      <x:c r="G16755" s="8" t="s">
        <x:v>15</x:v>
      </x:c>
      <x:c r="H16755" s="8" t="s">
        <x:v>15</x:v>
      </x:c>
      <x:c r="I16755" s="9" t="s">
        <x:v>36378</x:v>
      </x:c>
    </x:row>
    <x:row r="16756" spans="1:12">
      <x:c r="A16756" s="0" t="s">
        <x:v>36379</x:v>
      </x:c>
      <x:c r="B16756" s="7" t="s">
        <x:v>36367</x:v>
      </x:c>
      <x:c r="C16756" s="7" t="s">
        <x:v>36360</x:v>
      </x:c>
      <x:c r="D16756" s="0" t="n">
        <x:v>1</x:v>
      </x:c>
      <x:c r="E16756" s="0" t="n">
        <x:v>0</x:v>
      </x:c>
      <x:c r="F16756" s="0" t="s">
        <x:v>14</x:v>
      </x:c>
      <x:c r="G16756" s="8" t="s">
        <x:v>15</x:v>
      </x:c>
      <x:c r="H16756" s="8" t="s">
        <x:v>15</x:v>
      </x:c>
      <x:c r="I16756" s="9" t="s">
        <x:v>36380</x:v>
      </x:c>
    </x:row>
    <x:row r="16757" spans="1:12">
      <x:c r="A16757" s="0" t="s">
        <x:v>36381</x:v>
      </x:c>
      <x:c r="B16757" s="7" t="s">
        <x:v>36367</x:v>
      </x:c>
      <x:c r="C16757" s="7" t="s">
        <x:v>36360</x:v>
      </x:c>
      <x:c r="D16757" s="0" t="n">
        <x:v>1</x:v>
      </x:c>
      <x:c r="E16757" s="0" t="n">
        <x:v>0</x:v>
      </x:c>
      <x:c r="F16757" s="0" t="s">
        <x:v>59</x:v>
      </x:c>
      <x:c r="G16757" s="8" t="s">
        <x:v>37</x:v>
      </x:c>
      <x:c r="H16757" s="8" t="s">
        <x:v>15</x:v>
      </x:c>
      <x:c r="I16757" s="9" t="s">
        <x:v>36382</x:v>
      </x:c>
    </x:row>
    <x:row r="16758" spans="1:12">
      <x:c r="A16758" s="0" t="s">
        <x:v>36383</x:v>
      </x:c>
      <x:c r="B16758" s="7" t="s">
        <x:v>36367</x:v>
      </x:c>
      <x:c r="C16758" s="7" t="s">
        <x:v>25198</x:v>
      </x:c>
      <x:c r="D16758" s="0" t="n">
        <x:v>23</x:v>
      </x:c>
      <x:c r="E16758" s="0" t="n">
        <x:v>0</x:v>
      </x:c>
      <x:c r="F16758" s="0" t="s">
        <x:v>14</x:v>
      </x:c>
      <x:c r="G16758" s="8" t="s">
        <x:v>15</x:v>
      </x:c>
      <x:c r="H16758" s="8" t="s">
        <x:v>15</x:v>
      </x:c>
      <x:c r="I16758" s="9" t="s">
        <x:v>36384</x:v>
      </x:c>
    </x:row>
    <x:row r="16759" spans="1:12">
      <x:c r="A16759" s="0" t="s">
        <x:v>36385</x:v>
      </x:c>
      <x:c r="B16759" s="7" t="s">
        <x:v>36386</x:v>
      </x:c>
      <x:c r="C16759" s="7" t="s">
        <x:v>25198</x:v>
      </x:c>
      <x:c r="D16759" s="0" t="n">
        <x:v>1</x:v>
      </x:c>
      <x:c r="E16759" s="0" t="n">
        <x:v>0</x:v>
      </x:c>
      <x:c r="F16759" s="0" t="s">
        <x:v>14</x:v>
      </x:c>
      <x:c r="G16759" s="8" t="s">
        <x:v>15</x:v>
      </x:c>
      <x:c r="H16759" s="8" t="s">
        <x:v>15</x:v>
      </x:c>
      <x:c r="I16759" s="9" t="s">
        <x:v>36387</x:v>
      </x:c>
    </x:row>
    <x:row r="16760" spans="1:12">
      <x:c r="A16760" s="0" t="s">
        <x:v>36388</x:v>
      </x:c>
      <x:c r="B16760" s="7" t="s">
        <x:v>36386</x:v>
      </x:c>
      <x:c r="C16760" s="7" t="s">
        <x:v>25198</x:v>
      </x:c>
      <x:c r="D16760" s="0" t="n">
        <x:v>3</x:v>
      </x:c>
      <x:c r="E16760" s="0" t="n">
        <x:v>0</x:v>
      </x:c>
      <x:c r="F16760" s="0" t="s">
        <x:v>36</x:v>
      </x:c>
      <x:c r="G16760" s="8" t="s">
        <x:v>37</x:v>
      </x:c>
      <x:c r="H16760" s="8" t="s">
        <x:v>15</x:v>
      </x:c>
      <x:c r="I16760" s="9" t="s">
        <x:v>36389</x:v>
      </x:c>
    </x:row>
    <x:row r="16761" spans="1:12">
      <x:c r="A16761" s="0" t="s">
        <x:v>36390</x:v>
      </x:c>
      <x:c r="B16761" s="7" t="s">
        <x:v>36386</x:v>
      </x:c>
      <x:c r="C16761" s="7" t="s">
        <x:v>25198</x:v>
      </x:c>
      <x:c r="D16761" s="0" t="n">
        <x:v>1</x:v>
      </x:c>
      <x:c r="E16761" s="0" t="n">
        <x:v>0</x:v>
      </x:c>
      <x:c r="F16761" s="0" t="s">
        <x:v>14</x:v>
      </x:c>
      <x:c r="G16761" s="8" t="s">
        <x:v>15</x:v>
      </x:c>
      <x:c r="H16761" s="8" t="s">
        <x:v>15</x:v>
      </x:c>
      <x:c r="I16761" s="9" t="s">
        <x:v>36391</x:v>
      </x:c>
    </x:row>
    <x:row r="16762" spans="1:12">
      <x:c r="A16762" s="0" t="s">
        <x:v>36392</x:v>
      </x:c>
      <x:c r="B16762" s="7" t="s">
        <x:v>36386</x:v>
      </x:c>
      <x:c r="C16762" s="7" t="s">
        <x:v>25198</x:v>
      </x:c>
      <x:c r="D16762" s="0" t="n">
        <x:v>5</x:v>
      </x:c>
      <x:c r="E16762" s="0" t="n">
        <x:v>0</x:v>
      </x:c>
      <x:c r="F16762" s="0" t="s">
        <x:v>14</x:v>
      </x:c>
      <x:c r="G16762" s="8" t="s">
        <x:v>37</x:v>
      </x:c>
      <x:c r="H16762" s="8" t="s">
        <x:v>15</x:v>
      </x:c>
      <x:c r="I16762" s="9" t="s">
        <x:v>36393</x:v>
      </x:c>
    </x:row>
    <x:row r="16763" spans="1:12">
      <x:c r="A16763" s="0" t="s">
        <x:v>36394</x:v>
      </x:c>
      <x:c r="B16763" s="7" t="s">
        <x:v>36386</x:v>
      </x:c>
      <x:c r="C16763" s="7" t="s">
        <x:v>25198</x:v>
      </x:c>
      <x:c r="D16763" s="0" t="n">
        <x:v>1</x:v>
      </x:c>
      <x:c r="E16763" s="0" t="n">
        <x:v>0</x:v>
      </x:c>
      <x:c r="F16763" s="0" t="s">
        <x:v>14</x:v>
      </x:c>
      <x:c r="G16763" s="8" t="s">
        <x:v>15</x:v>
      </x:c>
      <x:c r="H16763" s="8" t="s">
        <x:v>15</x:v>
      </x:c>
      <x:c r="I16763" s="9" t="s">
        <x:v>36395</x:v>
      </x:c>
    </x:row>
    <x:row r="16764" spans="1:12">
      <x:c r="A16764" s="0" t="s">
        <x:v>36396</x:v>
      </x:c>
      <x:c r="B16764" s="7" t="s">
        <x:v>36386</x:v>
      </x:c>
      <x:c r="C16764" s="7" t="s">
        <x:v>25198</x:v>
      </x:c>
      <x:c r="D16764" s="0" t="n">
        <x:v>2</x:v>
      </x:c>
      <x:c r="E16764" s="0" t="n">
        <x:v>0</x:v>
      </x:c>
      <x:c r="F16764" s="0" t="s">
        <x:v>14</x:v>
      </x:c>
      <x:c r="G16764" s="8" t="s">
        <x:v>37</x:v>
      </x:c>
      <x:c r="H16764" s="8" t="s">
        <x:v>15</x:v>
      </x:c>
      <x:c r="I16764" s="9" t="s">
        <x:v>36397</x:v>
      </x:c>
    </x:row>
    <x:row r="16765" spans="1:12">
      <x:c r="A16765" s="0" t="s">
        <x:v>36398</x:v>
      </x:c>
      <x:c r="B16765" s="7" t="s">
        <x:v>36386</x:v>
      </x:c>
      <x:c r="C16765" s="7" t="s">
        <x:v>25198</x:v>
      </x:c>
      <x:c r="D16765" s="0" t="n">
        <x:v>1</x:v>
      </x:c>
      <x:c r="E16765" s="0" t="n">
        <x:v>0</x:v>
      </x:c>
      <x:c r="F16765" s="0" t="s">
        <x:v>14</x:v>
      </x:c>
      <x:c r="G16765" s="8" t="s">
        <x:v>37</x:v>
      </x:c>
      <x:c r="H16765" s="8" t="s">
        <x:v>15</x:v>
      </x:c>
      <x:c r="I16765" s="9" t="s">
        <x:v>36399</x:v>
      </x:c>
    </x:row>
    <x:row r="16766" spans="1:12">
      <x:c r="A16766" s="0" t="s">
        <x:v>36400</x:v>
      </x:c>
      <x:c r="B16766" s="7" t="s">
        <x:v>36386</x:v>
      </x:c>
      <x:c r="C16766" s="7" t="s">
        <x:v>25198</x:v>
      </x:c>
      <x:c r="D16766" s="0" t="n">
        <x:v>1</x:v>
      </x:c>
      <x:c r="E16766" s="0" t="n">
        <x:v>0</x:v>
      </x:c>
      <x:c r="F16766" s="0" t="s">
        <x:v>14</x:v>
      </x:c>
      <x:c r="G16766" s="8" t="s">
        <x:v>15</x:v>
      </x:c>
      <x:c r="H16766" s="8" t="s">
        <x:v>15</x:v>
      </x:c>
      <x:c r="I16766" s="9" t="s">
        <x:v>36401</x:v>
      </x:c>
    </x:row>
    <x:row r="16767" spans="1:12">
      <x:c r="A16767" s="0" t="s">
        <x:v>36402</x:v>
      </x:c>
      <x:c r="B16767" s="7" t="s">
        <x:v>36386</x:v>
      </x:c>
      <x:c r="C16767" s="7" t="s">
        <x:v>25198</x:v>
      </x:c>
      <x:c r="D16767" s="0" t="n">
        <x:v>1</x:v>
      </x:c>
      <x:c r="E16767" s="0" t="n">
        <x:v>0</x:v>
      </x:c>
      <x:c r="F16767" s="0" t="s">
        <x:v>14</x:v>
      </x:c>
      <x:c r="G16767" s="8" t="s">
        <x:v>37</x:v>
      </x:c>
      <x:c r="H16767" s="8" t="s">
        <x:v>15</x:v>
      </x:c>
      <x:c r="I16767" s="9" t="s">
        <x:v>36403</x:v>
      </x:c>
    </x:row>
    <x:row r="16768" spans="1:12">
      <x:c r="A16768" s="0" t="s">
        <x:v>36404</x:v>
      </x:c>
      <x:c r="B16768" s="7" t="s">
        <x:v>36386</x:v>
      </x:c>
      <x:c r="C16768" s="7" t="s">
        <x:v>25204</x:v>
      </x:c>
      <x:c r="D16768" s="0" t="n">
        <x:v>4</x:v>
      </x:c>
      <x:c r="E16768" s="0" t="n">
        <x:v>0</x:v>
      </x:c>
      <x:c r="F16768" s="0" t="s">
        <x:v>14</x:v>
      </x:c>
      <x:c r="G16768" s="8" t="s">
        <x:v>15</x:v>
      </x:c>
      <x:c r="H16768" s="8" t="s">
        <x:v>15</x:v>
      </x:c>
      <x:c r="I16768" s="9" t="s">
        <x:v>36405</x:v>
      </x:c>
    </x:row>
    <x:row r="16769" spans="1:12">
      <x:c r="A16769" s="0" t="s">
        <x:v>36406</x:v>
      </x:c>
      <x:c r="B16769" s="7" t="s">
        <x:v>36386</x:v>
      </x:c>
      <x:c r="C16769" s="7" t="s">
        <x:v>25204</x:v>
      </x:c>
      <x:c r="D16769" s="0" t="n">
        <x:v>4</x:v>
      </x:c>
      <x:c r="E16769" s="0" t="n">
        <x:v>0</x:v>
      </x:c>
      <x:c r="F16769" s="0" t="s">
        <x:v>14</x:v>
      </x:c>
      <x:c r="G16769" s="8" t="s">
        <x:v>37</x:v>
      </x:c>
      <x:c r="H16769" s="8" t="s">
        <x:v>15</x:v>
      </x:c>
      <x:c r="I16769" s="9" t="s">
        <x:v>36407</x:v>
      </x:c>
    </x:row>
    <x:row r="16770" spans="1:12">
      <x:c r="A16770" s="0" t="s">
        <x:v>36408</x:v>
      </x:c>
      <x:c r="B16770" s="7" t="s">
        <x:v>36386</x:v>
      </x:c>
      <x:c r="C16770" s="7" t="s">
        <x:v>25204</x:v>
      </x:c>
      <x:c r="D16770" s="0" t="n">
        <x:v>4</x:v>
      </x:c>
      <x:c r="E16770" s="0" t="n">
        <x:v>0</x:v>
      </x:c>
      <x:c r="F16770" s="0" t="s">
        <x:v>14</x:v>
      </x:c>
      <x:c r="G16770" s="8" t="s">
        <x:v>37</x:v>
      </x:c>
      <x:c r="H16770" s="8" t="s">
        <x:v>15</x:v>
      </x:c>
      <x:c r="I16770" s="9" t="s">
        <x:v>36409</x:v>
      </x:c>
    </x:row>
    <x:row r="16771" spans="1:12">
      <x:c r="A16771" s="0" t="s">
        <x:v>36410</x:v>
      </x:c>
      <x:c r="B16771" s="7" t="s">
        <x:v>36386</x:v>
      </x:c>
      <x:c r="C16771" s="7" t="s">
        <x:v>25204</x:v>
      </x:c>
      <x:c r="D16771" s="0" t="n">
        <x:v>1</x:v>
      </x:c>
      <x:c r="E16771" s="0" t="n">
        <x:v>0</x:v>
      </x:c>
      <x:c r="F16771" s="0" t="s">
        <x:v>14</x:v>
      </x:c>
      <x:c r="G16771" s="8" t="s">
        <x:v>15</x:v>
      </x:c>
      <x:c r="H16771" s="8" t="s">
        <x:v>15</x:v>
      </x:c>
      <x:c r="I16771" s="9" t="s">
        <x:v>36411</x:v>
      </x:c>
    </x:row>
    <x:row r="16772" spans="1:12">
      <x:c r="A16772" s="0" t="s">
        <x:v>36412</x:v>
      </x:c>
      <x:c r="B16772" s="7" t="s">
        <x:v>36386</x:v>
      </x:c>
      <x:c r="C16772" s="7" t="s">
        <x:v>36413</x:v>
      </x:c>
      <x:c r="D16772" s="0" t="n">
        <x:v>51</x:v>
      </x:c>
      <x:c r="E16772" s="0" t="n">
        <x:v>0</x:v>
      </x:c>
      <x:c r="F16772" s="0" t="s">
        <x:v>14</x:v>
      </x:c>
      <x:c r="G16772" s="8" t="s">
        <x:v>15</x:v>
      </x:c>
      <x:c r="H16772" s="8" t="s">
        <x:v>15</x:v>
      </x:c>
      <x:c r="I16772" s="9" t="s">
        <x:v>36414</x:v>
      </x:c>
    </x:row>
    <x:row r="16773" spans="1:12">
      <x:c r="A16773" s="0" t="s">
        <x:v>36415</x:v>
      </x:c>
      <x:c r="B16773" s="7" t="s">
        <x:v>36416</x:v>
      </x:c>
      <x:c r="C16773" s="7" t="s">
        <x:v>36413</x:v>
      </x:c>
      <x:c r="D16773" s="0" t="n">
        <x:v>1</x:v>
      </x:c>
      <x:c r="E16773" s="0" t="n">
        <x:v>0</x:v>
      </x:c>
      <x:c r="F16773" s="0" t="s">
        <x:v>14</x:v>
      </x:c>
      <x:c r="G16773" s="8" t="s">
        <x:v>15</x:v>
      </x:c>
      <x:c r="H16773" s="8" t="s">
        <x:v>15</x:v>
      </x:c>
      <x:c r="I16773" s="9" t="s">
        <x:v>36417</x:v>
      </x:c>
    </x:row>
    <x:row r="16774" spans="1:12">
      <x:c r="A16774" s="0" t="s">
        <x:v>36418</x:v>
      </x:c>
      <x:c r="B16774" s="7" t="s">
        <x:v>36416</x:v>
      </x:c>
      <x:c r="C16774" s="7" t="s">
        <x:v>36413</x:v>
      </x:c>
      <x:c r="D16774" s="0" t="n">
        <x:v>2</x:v>
      </x:c>
      <x:c r="E16774" s="0" t="n">
        <x:v>2</x:v>
      </x:c>
      <x:c r="F16774" s="0" t="s">
        <x:v>36</x:v>
      </x:c>
      <x:c r="G16774" s="8" t="s">
        <x:v>37</x:v>
      </x:c>
      <x:c r="H16774" s="8" t="s">
        <x:v>15</x:v>
      </x:c>
      <x:c r="I16774" s="9" t="s">
        <x:v>36419</x:v>
      </x:c>
    </x:row>
    <x:row r="16775" spans="1:12">
      <x:c r="A16775" s="0" t="s">
        <x:v>36420</x:v>
      </x:c>
      <x:c r="B16775" s="7" t="s">
        <x:v>36416</x:v>
      </x:c>
      <x:c r="C16775" s="7" t="s">
        <x:v>36413</x:v>
      </x:c>
      <x:c r="D16775" s="0" t="n">
        <x:v>4</x:v>
      </x:c>
      <x:c r="E16775" s="0" t="n">
        <x:v>0</x:v>
      </x:c>
      <x:c r="F16775" s="0" t="s">
        <x:v>14</x:v>
      </x:c>
      <x:c r="G16775" s="8" t="s">
        <x:v>37</x:v>
      </x:c>
      <x:c r="H16775" s="8" t="s">
        <x:v>15</x:v>
      </x:c>
      <x:c r="I16775" s="9" t="s">
        <x:v>36421</x:v>
      </x:c>
    </x:row>
    <x:row r="16776" spans="1:12">
      <x:c r="A16776" s="0" t="s">
        <x:v>36422</x:v>
      </x:c>
      <x:c r="B16776" s="7" t="s">
        <x:v>36416</x:v>
      </x:c>
      <x:c r="C16776" s="7" t="s">
        <x:v>36413</x:v>
      </x:c>
      <x:c r="D16776" s="0" t="n">
        <x:v>1</x:v>
      </x:c>
      <x:c r="E16776" s="0" t="n">
        <x:v>0</x:v>
      </x:c>
      <x:c r="F16776" s="0" t="s">
        <x:v>14</x:v>
      </x:c>
      <x:c r="G16776" s="8" t="s">
        <x:v>15</x:v>
      </x:c>
      <x:c r="H16776" s="8" t="s">
        <x:v>15</x:v>
      </x:c>
      <x:c r="I16776" s="9" t="s">
        <x:v>36423</x:v>
      </x:c>
    </x:row>
    <x:row r="16777" spans="1:12">
      <x:c r="A16777" s="0" t="s">
        <x:v>36424</x:v>
      </x:c>
      <x:c r="B16777" s="7" t="s">
        <x:v>36416</x:v>
      </x:c>
      <x:c r="C16777" s="7" t="s">
        <x:v>36413</x:v>
      </x:c>
      <x:c r="D16777" s="0" t="n">
        <x:v>1</x:v>
      </x:c>
      <x:c r="E16777" s="0" t="n">
        <x:v>0</x:v>
      </x:c>
      <x:c r="F16777" s="0" t="s">
        <x:v>14</x:v>
      </x:c>
      <x:c r="G16777" s="8" t="s">
        <x:v>15</x:v>
      </x:c>
      <x:c r="H16777" s="8" t="s">
        <x:v>15</x:v>
      </x:c>
      <x:c r="I16777" s="9" t="s">
        <x:v>36425</x:v>
      </x:c>
    </x:row>
    <x:row r="16778" spans="1:12">
      <x:c r="A16778" s="0" t="s">
        <x:v>36426</x:v>
      </x:c>
      <x:c r="B16778" s="7" t="s">
        <x:v>36416</x:v>
      </x:c>
      <x:c r="C16778" s="7" t="s">
        <x:v>36413</x:v>
      </x:c>
      <x:c r="D16778" s="0" t="n">
        <x:v>1</x:v>
      </x:c>
      <x:c r="E16778" s="0" t="n">
        <x:v>0</x:v>
      </x:c>
      <x:c r="F16778" s="0" t="s">
        <x:v>14</x:v>
      </x:c>
      <x:c r="G16778" s="8" t="s">
        <x:v>15</x:v>
      </x:c>
      <x:c r="H16778" s="8" t="s">
        <x:v>15</x:v>
      </x:c>
      <x:c r="I16778" s="9" t="s">
        <x:v>36427</x:v>
      </x:c>
    </x:row>
    <x:row r="16779" spans="1:12">
      <x:c r="A16779" s="0" t="s">
        <x:v>36428</x:v>
      </x:c>
      <x:c r="B16779" s="7" t="s">
        <x:v>36416</x:v>
      </x:c>
      <x:c r="C16779" s="7" t="s">
        <x:v>36413</x:v>
      </x:c>
      <x:c r="D16779" s="0" t="n">
        <x:v>1</x:v>
      </x:c>
      <x:c r="E16779" s="0" t="n">
        <x:v>0</x:v>
      </x:c>
      <x:c r="F16779" s="0" t="s">
        <x:v>14</x:v>
      </x:c>
      <x:c r="G16779" s="8" t="s">
        <x:v>15</x:v>
      </x:c>
      <x:c r="H16779" s="8" t="s">
        <x:v>15</x:v>
      </x:c>
      <x:c r="I16779" s="9" t="s">
        <x:v>36429</x:v>
      </x:c>
    </x:row>
    <x:row r="16780" spans="1:12">
      <x:c r="A16780" s="0" t="s">
        <x:v>36430</x:v>
      </x:c>
      <x:c r="B16780" s="7" t="s">
        <x:v>36431</x:v>
      </x:c>
      <x:c r="C16780" s="7" t="s">
        <x:v>36413</x:v>
      </x:c>
      <x:c r="D16780" s="0" t="n">
        <x:v>1</x:v>
      </x:c>
      <x:c r="E16780" s="0" t="n">
        <x:v>0</x:v>
      </x:c>
      <x:c r="F16780" s="0" t="s">
        <x:v>14</x:v>
      </x:c>
      <x:c r="G16780" s="8" t="s">
        <x:v>15</x:v>
      </x:c>
      <x:c r="H16780" s="8" t="s">
        <x:v>15</x:v>
      </x:c>
      <x:c r="I16780" s="9" t="s">
        <x:v>36432</x:v>
      </x:c>
    </x:row>
    <x:row r="16781" spans="1:12">
      <x:c r="A16781" s="0" t="s">
        <x:v>36433</x:v>
      </x:c>
      <x:c r="B16781" s="7" t="s">
        <x:v>36431</x:v>
      </x:c>
      <x:c r="C16781" s="7" t="s">
        <x:v>36413</x:v>
      </x:c>
      <x:c r="D16781" s="0" t="n">
        <x:v>1</x:v>
      </x:c>
      <x:c r="E16781" s="0" t="n">
        <x:v>0</x:v>
      </x:c>
      <x:c r="F16781" s="0" t="s">
        <x:v>14</x:v>
      </x:c>
      <x:c r="G16781" s="8" t="s">
        <x:v>15</x:v>
      </x:c>
      <x:c r="H16781" s="8" t="s">
        <x:v>15</x:v>
      </x:c>
      <x:c r="I16781" s="9" t="s">
        <x:v>36434</x:v>
      </x:c>
    </x:row>
    <x:row r="16782" spans="1:12">
      <x:c r="A16782" s="0" t="s">
        <x:v>36435</x:v>
      </x:c>
      <x:c r="B16782" s="7" t="s">
        <x:v>36431</x:v>
      </x:c>
      <x:c r="C16782" s="7" t="s">
        <x:v>36413</x:v>
      </x:c>
      <x:c r="D16782" s="0" t="n">
        <x:v>2</x:v>
      </x:c>
      <x:c r="E16782" s="0" t="n">
        <x:v>0</x:v>
      </x:c>
      <x:c r="F16782" s="0" t="s">
        <x:v>14</x:v>
      </x:c>
      <x:c r="G16782" s="8" t="s">
        <x:v>15</x:v>
      </x:c>
      <x:c r="H16782" s="8" t="s">
        <x:v>15</x:v>
      </x:c>
      <x:c r="I16782" s="9" t="s">
        <x:v>36436</x:v>
      </x:c>
    </x:row>
    <x:row r="16783" spans="1:12">
      <x:c r="A16783" s="0" t="s">
        <x:v>36437</x:v>
      </x:c>
      <x:c r="B16783" s="7" t="s">
        <x:v>36431</x:v>
      </x:c>
      <x:c r="C16783" s="7" t="s">
        <x:v>25216</x:v>
      </x:c>
      <x:c r="D16783" s="0" t="n">
        <x:v>3</x:v>
      </x:c>
      <x:c r="E16783" s="0" t="n">
        <x:v>0</x:v>
      </x:c>
      <x:c r="F16783" s="0" t="s">
        <x:v>36</x:v>
      </x:c>
      <x:c r="G16783" s="8" t="s">
        <x:v>37</x:v>
      </x:c>
      <x:c r="H16783" s="8" t="s">
        <x:v>15</x:v>
      </x:c>
      <x:c r="I16783" s="9" t="s">
        <x:v>36438</x:v>
      </x:c>
    </x:row>
    <x:row r="16784" spans="1:12">
      <x:c r="A16784" s="0" t="s">
        <x:v>36439</x:v>
      </x:c>
      <x:c r="B16784" s="7" t="s">
        <x:v>36431</x:v>
      </x:c>
      <x:c r="C16784" s="7" t="s">
        <x:v>25216</x:v>
      </x:c>
      <x:c r="D16784" s="0" t="n">
        <x:v>1</x:v>
      </x:c>
      <x:c r="E16784" s="0" t="n">
        <x:v>0</x:v>
      </x:c>
      <x:c r="F16784" s="0" t="s">
        <x:v>14</x:v>
      </x:c>
      <x:c r="G16784" s="8" t="s">
        <x:v>37</x:v>
      </x:c>
      <x:c r="H16784" s="8" t="s">
        <x:v>15</x:v>
      </x:c>
      <x:c r="I16784" s="9" t="s">
        <x:v>36440</x:v>
      </x:c>
    </x:row>
    <x:row r="16785" spans="1:12">
      <x:c r="A16785" s="0" t="s">
        <x:v>36441</x:v>
      </x:c>
      <x:c r="B16785" s="7" t="s">
        <x:v>36431</x:v>
      </x:c>
      <x:c r="C16785" s="7" t="s">
        <x:v>25216</x:v>
      </x:c>
      <x:c r="D16785" s="0" t="n">
        <x:v>1</x:v>
      </x:c>
      <x:c r="E16785" s="0" t="n">
        <x:v>0</x:v>
      </x:c>
      <x:c r="F16785" s="0" t="s">
        <x:v>14</x:v>
      </x:c>
      <x:c r="G16785" s="8" t="s">
        <x:v>15</x:v>
      </x:c>
      <x:c r="H16785" s="8" t="s">
        <x:v>15</x:v>
      </x:c>
      <x:c r="I16785" s="9" t="s">
        <x:v>36442</x:v>
      </x:c>
    </x:row>
    <x:row r="16786" spans="1:12">
      <x:c r="A16786" s="0" t="s">
        <x:v>36443</x:v>
      </x:c>
      <x:c r="B16786" s="7" t="s">
        <x:v>36431</x:v>
      </x:c>
      <x:c r="C16786" s="7" t="s">
        <x:v>25216</x:v>
      </x:c>
      <x:c r="D16786" s="0" t="n">
        <x:v>1</x:v>
      </x:c>
      <x:c r="E16786" s="0" t="n">
        <x:v>0</x:v>
      </x:c>
      <x:c r="F16786" s="0" t="s">
        <x:v>59</x:v>
      </x:c>
      <x:c r="G16786" s="8" t="s">
        <x:v>37</x:v>
      </x:c>
      <x:c r="H16786" s="8" t="s">
        <x:v>15</x:v>
      </x:c>
      <x:c r="I16786" s="9" t="s">
        <x:v>36444</x:v>
      </x:c>
    </x:row>
    <x:row r="16787" spans="1:12">
      <x:c r="A16787" s="0" t="s">
        <x:v>36445</x:v>
      </x:c>
      <x:c r="B16787" s="7" t="s">
        <x:v>36431</x:v>
      </x:c>
      <x:c r="C16787" s="7" t="s">
        <x:v>25216</x:v>
      </x:c>
      <x:c r="D16787" s="0" t="n">
        <x:v>2</x:v>
      </x:c>
      <x:c r="E16787" s="0" t="n">
        <x:v>0</x:v>
      </x:c>
      <x:c r="F16787" s="0" t="s">
        <x:v>14</x:v>
      </x:c>
      <x:c r="G16787" s="8" t="s">
        <x:v>15</x:v>
      </x:c>
      <x:c r="H16787" s="8" t="s">
        <x:v>15</x:v>
      </x:c>
      <x:c r="I16787" s="9" t="s">
        <x:v>36446</x:v>
      </x:c>
    </x:row>
    <x:row r="16788" spans="1:12">
      <x:c r="A16788" s="0" t="s">
        <x:v>36447</x:v>
      </x:c>
      <x:c r="B16788" s="7" t="s">
        <x:v>36431</x:v>
      </x:c>
      <x:c r="C16788" s="7" t="s">
        <x:v>25216</x:v>
      </x:c>
      <x:c r="D16788" s="0" t="n">
        <x:v>5</x:v>
      </x:c>
      <x:c r="E16788" s="0" t="n">
        <x:v>0</x:v>
      </x:c>
      <x:c r="F16788" s="0" t="s">
        <x:v>14</x:v>
      </x:c>
      <x:c r="G16788" s="8" t="s">
        <x:v>15</x:v>
      </x:c>
      <x:c r="H16788" s="8" t="s">
        <x:v>15</x:v>
      </x:c>
      <x:c r="I16788" s="9" t="s">
        <x:v>36448</x:v>
      </x:c>
    </x:row>
    <x:row r="16789" spans="1:12">
      <x:c r="A16789" s="0" t="s">
        <x:v>36449</x:v>
      </x:c>
      <x:c r="B16789" s="7" t="s">
        <x:v>36431</x:v>
      </x:c>
      <x:c r="C16789" s="7" t="s">
        <x:v>25216</x:v>
      </x:c>
      <x:c r="D16789" s="0" t="n">
        <x:v>1</x:v>
      </x:c>
      <x:c r="E16789" s="0" t="n">
        <x:v>0</x:v>
      </x:c>
      <x:c r="F16789" s="0" t="s">
        <x:v>14</x:v>
      </x:c>
      <x:c r="G16789" s="8" t="s">
        <x:v>15</x:v>
      </x:c>
      <x:c r="H16789" s="8" t="s">
        <x:v>15</x:v>
      </x:c>
      <x:c r="I16789" s="9" t="s">
        <x:v>36450</x:v>
      </x:c>
    </x:row>
    <x:row r="16790" spans="1:12">
      <x:c r="A16790" s="0" t="s">
        <x:v>36451</x:v>
      </x:c>
      <x:c r="B16790" s="7" t="s">
        <x:v>36431</x:v>
      </x:c>
      <x:c r="C16790" s="7" t="s">
        <x:v>25216</x:v>
      </x:c>
      <x:c r="D16790" s="0" t="n">
        <x:v>1</x:v>
      </x:c>
      <x:c r="E16790" s="0" t="n">
        <x:v>0</x:v>
      </x:c>
      <x:c r="F16790" s="0" t="s">
        <x:v>14</x:v>
      </x:c>
      <x:c r="G16790" s="8" t="s">
        <x:v>15</x:v>
      </x:c>
      <x:c r="H16790" s="8" t="s">
        <x:v>15</x:v>
      </x:c>
      <x:c r="I16790" s="9" t="s">
        <x:v>36452</x:v>
      </x:c>
    </x:row>
    <x:row r="16791" spans="1:12">
      <x:c r="A16791" s="0" t="s">
        <x:v>36453</x:v>
      </x:c>
      <x:c r="B16791" s="7" t="s">
        <x:v>36431</x:v>
      </x:c>
      <x:c r="C16791" s="7" t="s">
        <x:v>25216</x:v>
      </x:c>
      <x:c r="D16791" s="0" t="n">
        <x:v>1</x:v>
      </x:c>
      <x:c r="E16791" s="0" t="n">
        <x:v>0</x:v>
      </x:c>
      <x:c r="F16791" s="0" t="s">
        <x:v>14</x:v>
      </x:c>
      <x:c r="G16791" s="8" t="s">
        <x:v>15</x:v>
      </x:c>
      <x:c r="H16791" s="8" t="s">
        <x:v>37</x:v>
      </x:c>
      <x:c r="I16791" s="9" t="s">
        <x:v>36454</x:v>
      </x:c>
    </x:row>
    <x:row r="16792" spans="1:12">
      <x:c r="A16792" s="0" t="s">
        <x:v>36455</x:v>
      </x:c>
      <x:c r="B16792" s="7" t="s">
        <x:v>36431</x:v>
      </x:c>
      <x:c r="C16792" s="7" t="s">
        <x:v>25216</x:v>
      </x:c>
      <x:c r="D16792" s="0" t="n">
        <x:v>2</x:v>
      </x:c>
      <x:c r="E16792" s="0" t="n">
        <x:v>0</x:v>
      </x:c>
      <x:c r="F16792" s="0" t="s">
        <x:v>14</x:v>
      </x:c>
      <x:c r="G16792" s="8" t="s">
        <x:v>15</x:v>
      </x:c>
      <x:c r="H16792" s="8" t="s">
        <x:v>15</x:v>
      </x:c>
      <x:c r="I16792" s="9" t="s">
        <x:v>36456</x:v>
      </x:c>
    </x:row>
    <x:row r="16793" spans="1:12">
      <x:c r="A16793" s="0" t="s">
        <x:v>36457</x:v>
      </x:c>
      <x:c r="B16793" s="7" t="s">
        <x:v>36431</x:v>
      </x:c>
      <x:c r="C16793" s="7" t="s">
        <x:v>25216</x:v>
      </x:c>
      <x:c r="D16793" s="0" t="n">
        <x:v>1</x:v>
      </x:c>
      <x:c r="E16793" s="0" t="n">
        <x:v>0</x:v>
      </x:c>
      <x:c r="F16793" s="0" t="s">
        <x:v>14</x:v>
      </x:c>
      <x:c r="G16793" s="8" t="s">
        <x:v>15</x:v>
      </x:c>
      <x:c r="H16793" s="8" t="s">
        <x:v>15</x:v>
      </x:c>
      <x:c r="I16793" s="9" t="s">
        <x:v>36458</x:v>
      </x:c>
    </x:row>
    <x:row r="16794" spans="1:12">
      <x:c r="A16794" s="0" t="s">
        <x:v>36459</x:v>
      </x:c>
      <x:c r="B16794" s="7" t="s">
        <x:v>36431</x:v>
      </x:c>
      <x:c r="C16794" s="7" t="s">
        <x:v>25216</x:v>
      </x:c>
      <x:c r="D16794" s="0" t="n">
        <x:v>1</x:v>
      </x:c>
      <x:c r="E16794" s="0" t="n">
        <x:v>0</x:v>
      </x:c>
      <x:c r="F16794" s="0" t="s">
        <x:v>14</x:v>
      </x:c>
      <x:c r="G16794" s="8" t="s">
        <x:v>37</x:v>
      </x:c>
      <x:c r="H16794" s="8" t="s">
        <x:v>15</x:v>
      </x:c>
      <x:c r="I16794" s="9" t="s">
        <x:v>36460</x:v>
      </x:c>
    </x:row>
    <x:row r="16795" spans="1:12">
      <x:c r="A16795" s="0" t="s">
        <x:v>36461</x:v>
      </x:c>
      <x:c r="B16795" s="7" t="s">
        <x:v>36431</x:v>
      </x:c>
      <x:c r="C16795" s="7" t="s">
        <x:v>25216</x:v>
      </x:c>
      <x:c r="D16795" s="0" t="n">
        <x:v>1</x:v>
      </x:c>
      <x:c r="E16795" s="0" t="n">
        <x:v>0</x:v>
      </x:c>
      <x:c r="F16795" s="0" t="s">
        <x:v>14</x:v>
      </x:c>
      <x:c r="G16795" s="8" t="s">
        <x:v>15</x:v>
      </x:c>
      <x:c r="H16795" s="8" t="s">
        <x:v>15</x:v>
      </x:c>
      <x:c r="I16795" s="9" t="s">
        <x:v>36462</x:v>
      </x:c>
    </x:row>
    <x:row r="16796" spans="1:12">
      <x:c r="A16796" s="0" t="s">
        <x:v>36463</x:v>
      </x:c>
      <x:c r="B16796" s="7" t="s">
        <x:v>36431</x:v>
      </x:c>
      <x:c r="C16796" s="7" t="s">
        <x:v>25216</x:v>
      </x:c>
      <x:c r="D16796" s="0" t="n">
        <x:v>8</x:v>
      </x:c>
      <x:c r="E16796" s="0" t="n">
        <x:v>0</x:v>
      </x:c>
      <x:c r="F16796" s="0" t="s">
        <x:v>14</x:v>
      </x:c>
      <x:c r="G16796" s="8" t="s">
        <x:v>15</x:v>
      </x:c>
      <x:c r="H16796" s="8" t="s">
        <x:v>15</x:v>
      </x:c>
      <x:c r="I16796" s="9" t="s">
        <x:v>36464</x:v>
      </x:c>
    </x:row>
    <x:row r="16797" spans="1:12">
      <x:c r="A16797" s="0" t="s">
        <x:v>36465</x:v>
      </x:c>
      <x:c r="B16797" s="7" t="s">
        <x:v>36431</x:v>
      </x:c>
      <x:c r="C16797" s="7" t="s">
        <x:v>25216</x:v>
      </x:c>
      <x:c r="D16797" s="0" t="n">
        <x:v>1</x:v>
      </x:c>
      <x:c r="E16797" s="0" t="n">
        <x:v>0</x:v>
      </x:c>
      <x:c r="F16797" s="0" t="s">
        <x:v>14</x:v>
      </x:c>
      <x:c r="G16797" s="8" t="s">
        <x:v>15</x:v>
      </x:c>
      <x:c r="H16797" s="8" t="s">
        <x:v>15</x:v>
      </x:c>
      <x:c r="I16797" s="9" t="s">
        <x:v>36466</x:v>
      </x:c>
    </x:row>
    <x:row r="16798" spans="1:12">
      <x:c r="A16798" s="0" t="s">
        <x:v>36467</x:v>
      </x:c>
      <x:c r="B16798" s="7" t="s">
        <x:v>36431</x:v>
      </x:c>
      <x:c r="C16798" s="7" t="s">
        <x:v>25216</x:v>
      </x:c>
      <x:c r="D16798" s="0" t="n">
        <x:v>2</x:v>
      </x:c>
      <x:c r="E16798" s="0" t="n">
        <x:v>0</x:v>
      </x:c>
      <x:c r="F16798" s="0" t="s">
        <x:v>14</x:v>
      </x:c>
      <x:c r="G16798" s="8" t="s">
        <x:v>37</x:v>
      </x:c>
      <x:c r="H16798" s="8" t="s">
        <x:v>15</x:v>
      </x:c>
      <x:c r="I16798" s="9" t="s">
        <x:v>36468</x:v>
      </x:c>
    </x:row>
    <x:row r="16799" spans="1:12">
      <x:c r="A16799" s="0" t="s">
        <x:v>36469</x:v>
      </x:c>
      <x:c r="B16799" s="7" t="s">
        <x:v>36431</x:v>
      </x:c>
      <x:c r="C16799" s="7" t="s">
        <x:v>25216</x:v>
      </x:c>
      <x:c r="D16799" s="0" t="n">
        <x:v>1</x:v>
      </x:c>
      <x:c r="E16799" s="0" t="n">
        <x:v>0</x:v>
      </x:c>
      <x:c r="F16799" s="0" t="s">
        <x:v>14</x:v>
      </x:c>
      <x:c r="G16799" s="8" t="s">
        <x:v>15</x:v>
      </x:c>
      <x:c r="H16799" s="8" t="s">
        <x:v>15</x:v>
      </x:c>
      <x:c r="I16799" s="9" t="s">
        <x:v>36470</x:v>
      </x:c>
    </x:row>
    <x:row r="16800" spans="1:12">
      <x:c r="A16800" s="0" t="s">
        <x:v>36471</x:v>
      </x:c>
      <x:c r="B16800" s="7" t="s">
        <x:v>36431</x:v>
      </x:c>
      <x:c r="C16800" s="7" t="s">
        <x:v>25216</x:v>
      </x:c>
      <x:c r="D16800" s="0" t="n">
        <x:v>1</x:v>
      </x:c>
      <x:c r="E16800" s="0" t="n">
        <x:v>0</x:v>
      </x:c>
      <x:c r="F16800" s="0" t="s">
        <x:v>14</x:v>
      </x:c>
      <x:c r="G16800" s="8" t="s">
        <x:v>37</x:v>
      </x:c>
      <x:c r="H16800" s="8" t="s">
        <x:v>15</x:v>
      </x:c>
      <x:c r="I16800" s="9" t="s">
        <x:v>36472</x:v>
      </x:c>
    </x:row>
    <x:row r="16801" spans="1:12">
      <x:c r="A16801" s="0" t="s">
        <x:v>36473</x:v>
      </x:c>
      <x:c r="B16801" s="7" t="s">
        <x:v>36431</x:v>
      </x:c>
      <x:c r="C16801" s="7" t="s">
        <x:v>25216</x:v>
      </x:c>
      <x:c r="D16801" s="0" t="n">
        <x:v>1</x:v>
      </x:c>
      <x:c r="E16801" s="0" t="n">
        <x:v>0</x:v>
      </x:c>
      <x:c r="F16801" s="0" t="s">
        <x:v>14</x:v>
      </x:c>
      <x:c r="G16801" s="8" t="s">
        <x:v>15</x:v>
      </x:c>
      <x:c r="H16801" s="8" t="s">
        <x:v>15</x:v>
      </x:c>
      <x:c r="I16801" s="9" t="s">
        <x:v>36474</x:v>
      </x:c>
    </x:row>
    <x:row r="16802" spans="1:12">
      <x:c r="A16802" s="0" t="s">
        <x:v>36475</x:v>
      </x:c>
      <x:c r="B16802" s="7" t="s">
        <x:v>36476</x:v>
      </x:c>
      <x:c r="C16802" s="7" t="s">
        <x:v>25234</x:v>
      </x:c>
      <x:c r="D16802" s="0" t="n">
        <x:v>44</x:v>
      </x:c>
      <x:c r="E16802" s="0" t="n">
        <x:v>4</x:v>
      </x:c>
      <x:c r="F16802" s="0" t="s">
        <x:v>14</x:v>
      </x:c>
      <x:c r="G16802" s="8" t="s">
        <x:v>15</x:v>
      </x:c>
      <x:c r="H16802" s="8" t="s">
        <x:v>15</x:v>
      </x:c>
      <x:c r="I16802" s="9" t="s">
        <x:v>36477</x:v>
      </x:c>
    </x:row>
    <x:row r="16803" spans="1:12">
      <x:c r="A16803" s="0" t="s">
        <x:v>36478</x:v>
      </x:c>
      <x:c r="B16803" s="7" t="s">
        <x:v>36479</x:v>
      </x:c>
      <x:c r="C16803" s="7" t="s">
        <x:v>25234</x:v>
      </x:c>
      <x:c r="D16803" s="0" t="n">
        <x:v>1</x:v>
      </x:c>
      <x:c r="E16803" s="0" t="n">
        <x:v>0</x:v>
      </x:c>
      <x:c r="F16803" s="0" t="s">
        <x:v>14</x:v>
      </x:c>
      <x:c r="G16803" s="8" t="s">
        <x:v>15</x:v>
      </x:c>
      <x:c r="H16803" s="8" t="s">
        <x:v>15</x:v>
      </x:c>
      <x:c r="I16803" s="9" t="s">
        <x:v>36480</x:v>
      </x:c>
    </x:row>
    <x:row r="16804" spans="1:12">
      <x:c r="A16804" s="0" t="s">
        <x:v>36481</x:v>
      </x:c>
      <x:c r="B16804" s="7" t="s">
        <x:v>36482</x:v>
      </x:c>
      <x:c r="C16804" s="7" t="s">
        <x:v>25234</x:v>
      </x:c>
      <x:c r="D16804" s="0" t="n">
        <x:v>1</x:v>
      </x:c>
      <x:c r="E16804" s="0" t="n">
        <x:v>0</x:v>
      </x:c>
      <x:c r="F16804" s="0" t="s">
        <x:v>14</x:v>
      </x:c>
      <x:c r="G16804" s="8" t="s">
        <x:v>15</x:v>
      </x:c>
      <x:c r="H16804" s="8" t="s">
        <x:v>15</x:v>
      </x:c>
      <x:c r="I16804" s="9" t="s">
        <x:v>36483</x:v>
      </x:c>
    </x:row>
    <x:row r="16805" spans="1:12">
      <x:c r="A16805" s="0" t="s">
        <x:v>36484</x:v>
      </x:c>
      <x:c r="B16805" s="7" t="s">
        <x:v>36482</x:v>
      </x:c>
      <x:c r="C16805" s="7" t="s">
        <x:v>25234</x:v>
      </x:c>
      <x:c r="D16805" s="0" t="n">
        <x:v>1</x:v>
      </x:c>
      <x:c r="E16805" s="0" t="n">
        <x:v>0</x:v>
      </x:c>
      <x:c r="F16805" s="0" t="s">
        <x:v>14</x:v>
      </x:c>
      <x:c r="G16805" s="8" t="s">
        <x:v>15</x:v>
      </x:c>
      <x:c r="H16805" s="8" t="s">
        <x:v>15</x:v>
      </x:c>
      <x:c r="I16805" s="9" t="s">
        <x:v>36485</x:v>
      </x:c>
    </x:row>
    <x:row r="16806" spans="1:12">
      <x:c r="A16806" s="0" t="s">
        <x:v>36486</x:v>
      </x:c>
      <x:c r="B16806" s="7" t="s">
        <x:v>36482</x:v>
      </x:c>
      <x:c r="C16806" s="7" t="s">
        <x:v>25234</x:v>
      </x:c>
      <x:c r="D16806" s="0" t="n">
        <x:v>8</x:v>
      </x:c>
      <x:c r="E16806" s="0" t="n">
        <x:v>0</x:v>
      </x:c>
      <x:c r="F16806" s="0" t="s">
        <x:v>14</x:v>
      </x:c>
      <x:c r="G16806" s="8" t="s">
        <x:v>15</x:v>
      </x:c>
      <x:c r="H16806" s="8" t="s">
        <x:v>15</x:v>
      </x:c>
      <x:c r="I16806" s="9" t="s">
        <x:v>36487</x:v>
      </x:c>
    </x:row>
    <x:row r="16807" spans="1:12">
      <x:c r="A16807" s="0" t="s">
        <x:v>36488</x:v>
      </x:c>
      <x:c r="B16807" s="7" t="s">
        <x:v>36482</x:v>
      </x:c>
      <x:c r="C16807" s="7" t="s">
        <x:v>25234</x:v>
      </x:c>
      <x:c r="D16807" s="0" t="n">
        <x:v>1</x:v>
      </x:c>
      <x:c r="E16807" s="0" t="n">
        <x:v>0</x:v>
      </x:c>
      <x:c r="F16807" s="0" t="s">
        <x:v>14</x:v>
      </x:c>
      <x:c r="G16807" s="8" t="s">
        <x:v>37</x:v>
      </x:c>
      <x:c r="H16807" s="8" t="s">
        <x:v>15</x:v>
      </x:c>
      <x:c r="I16807" s="9" t="s">
        <x:v>36489</x:v>
      </x:c>
    </x:row>
    <x:row r="16808" spans="1:12">
      <x:c r="A16808" s="0" t="s">
        <x:v>36490</x:v>
      </x:c>
      <x:c r="B16808" s="7" t="s">
        <x:v>36482</x:v>
      </x:c>
      <x:c r="C16808" s="7" t="s">
        <x:v>25234</x:v>
      </x:c>
      <x:c r="D16808" s="0" t="n">
        <x:v>1</x:v>
      </x:c>
      <x:c r="E16808" s="0" t="n">
        <x:v>0</x:v>
      </x:c>
      <x:c r="F16808" s="0" t="s">
        <x:v>14</x:v>
      </x:c>
      <x:c r="G16808" s="8" t="s">
        <x:v>15</x:v>
      </x:c>
      <x:c r="H16808" s="8" t="s">
        <x:v>15</x:v>
      </x:c>
      <x:c r="I16808" s="9" t="s">
        <x:v>36491</x:v>
      </x:c>
    </x:row>
    <x:row r="16809" spans="1:12">
      <x:c r="A16809" s="0" t="s">
        <x:v>36492</x:v>
      </x:c>
      <x:c r="B16809" s="7" t="s">
        <x:v>36482</x:v>
      </x:c>
      <x:c r="C16809" s="7" t="s">
        <x:v>25234</x:v>
      </x:c>
      <x:c r="D16809" s="0" t="n">
        <x:v>1</x:v>
      </x:c>
      <x:c r="E16809" s="0" t="n">
        <x:v>0</x:v>
      </x:c>
      <x:c r="F16809" s="0" t="s">
        <x:v>14</x:v>
      </x:c>
      <x:c r="G16809" s="8" t="s">
        <x:v>15</x:v>
      </x:c>
      <x:c r="H16809" s="8" t="s">
        <x:v>15</x:v>
      </x:c>
      <x:c r="I16809" s="9" t="s">
        <x:v>36493</x:v>
      </x:c>
    </x:row>
    <x:row r="16810" spans="1:12">
      <x:c r="A16810" s="0" t="s">
        <x:v>36494</x:v>
      </x:c>
      <x:c r="B16810" s="7" t="s">
        <x:v>36482</x:v>
      </x:c>
      <x:c r="C16810" s="7" t="s">
        <x:v>25234</x:v>
      </x:c>
      <x:c r="D16810" s="0" t="n">
        <x:v>1</x:v>
      </x:c>
      <x:c r="E16810" s="0" t="n">
        <x:v>0</x:v>
      </x:c>
      <x:c r="F16810" s="0" t="s">
        <x:v>14</x:v>
      </x:c>
      <x:c r="G16810" s="8" t="s">
        <x:v>15</x:v>
      </x:c>
      <x:c r="H16810" s="8" t="s">
        <x:v>15</x:v>
      </x:c>
      <x:c r="I16810" s="9" t="s">
        <x:v>36495</x:v>
      </x:c>
    </x:row>
    <x:row r="16811" spans="1:12">
      <x:c r="A16811" s="0" t="s">
        <x:v>36496</x:v>
      </x:c>
      <x:c r="B16811" s="7" t="s">
        <x:v>36482</x:v>
      </x:c>
      <x:c r="C16811" s="7" t="s">
        <x:v>36497</x:v>
      </x:c>
      <x:c r="D16811" s="0" t="n">
        <x:v>30</x:v>
      </x:c>
      <x:c r="E16811" s="0" t="n">
        <x:v>0</x:v>
      </x:c>
      <x:c r="F16811" s="0" t="s">
        <x:v>14</x:v>
      </x:c>
      <x:c r="G16811" s="8" t="s">
        <x:v>37</x:v>
      </x:c>
      <x:c r="H16811" s="8" t="s">
        <x:v>15</x:v>
      </x:c>
      <x:c r="I16811" s="9" t="s">
        <x:v>36498</x:v>
      </x:c>
    </x:row>
    <x:row r="16812" spans="1:12">
      <x:c r="A16812" s="0" t="s">
        <x:v>36499</x:v>
      </x:c>
      <x:c r="B16812" s="7" t="s">
        <x:v>36482</x:v>
      </x:c>
      <x:c r="C16812" s="7" t="s">
        <x:v>36497</x:v>
      </x:c>
      <x:c r="D16812" s="0" t="n">
        <x:v>1</x:v>
      </x:c>
      <x:c r="E16812" s="0" t="n">
        <x:v>0</x:v>
      </x:c>
      <x:c r="F16812" s="0" t="s">
        <x:v>14</x:v>
      </x:c>
      <x:c r="G16812" s="8" t="s">
        <x:v>15</x:v>
      </x:c>
      <x:c r="H16812" s="8" t="s">
        <x:v>15</x:v>
      </x:c>
      <x:c r="I16812" s="9" t="s">
        <x:v>36500</x:v>
      </x:c>
    </x:row>
    <x:row r="16813" spans="1:12">
      <x:c r="A16813" s="0" t="s">
        <x:v>36501</x:v>
      </x:c>
      <x:c r="B16813" s="7" t="s">
        <x:v>36482</x:v>
      </x:c>
      <x:c r="C16813" s="7" t="s">
        <x:v>36497</x:v>
      </x:c>
      <x:c r="D16813" s="0" t="n">
        <x:v>1</x:v>
      </x:c>
      <x:c r="E16813" s="0" t="n">
        <x:v>0</x:v>
      </x:c>
      <x:c r="F16813" s="0" t="s">
        <x:v>14</x:v>
      </x:c>
      <x:c r="G16813" s="8" t="s">
        <x:v>15</x:v>
      </x:c>
      <x:c r="H16813" s="8" t="s">
        <x:v>15</x:v>
      </x:c>
      <x:c r="I16813" s="9" t="s">
        <x:v>36502</x:v>
      </x:c>
    </x:row>
    <x:row r="16814" spans="1:12">
      <x:c r="A16814" s="0" t="s">
        <x:v>36503</x:v>
      </x:c>
      <x:c r="B16814" s="7" t="s">
        <x:v>36482</x:v>
      </x:c>
      <x:c r="C16814" s="7" t="s">
        <x:v>36497</x:v>
      </x:c>
      <x:c r="D16814" s="0" t="n">
        <x:v>3</x:v>
      </x:c>
      <x:c r="E16814" s="0" t="n">
        <x:v>0</x:v>
      </x:c>
      <x:c r="F16814" s="0" t="s">
        <x:v>36</x:v>
      </x:c>
      <x:c r="G16814" s="8" t="s">
        <x:v>37</x:v>
      </x:c>
      <x:c r="H16814" s="8" t="s">
        <x:v>15</x:v>
      </x:c>
      <x:c r="I16814" s="9" t="s">
        <x:v>36504</x:v>
      </x:c>
    </x:row>
    <x:row r="16815" spans="1:12">
      <x:c r="A16815" s="0" t="s">
        <x:v>36505</x:v>
      </x:c>
      <x:c r="B16815" s="7" t="s">
        <x:v>36506</x:v>
      </x:c>
      <x:c r="C16815" s="7" t="s">
        <x:v>36497</x:v>
      </x:c>
      <x:c r="D16815" s="0" t="n">
        <x:v>3</x:v>
      </x:c>
      <x:c r="E16815" s="0" t="n">
        <x:v>0</x:v>
      </x:c>
      <x:c r="F16815" s="0" t="s">
        <x:v>14</x:v>
      </x:c>
      <x:c r="G16815" s="8" t="s">
        <x:v>37</x:v>
      </x:c>
      <x:c r="H16815" s="8" t="s">
        <x:v>15</x:v>
      </x:c>
      <x:c r="I16815" s="9" t="s">
        <x:v>36507</x:v>
      </x:c>
    </x:row>
    <x:row r="16816" spans="1:12">
      <x:c r="A16816" s="0" t="s">
        <x:v>36508</x:v>
      </x:c>
      <x:c r="B16816" s="7" t="s">
        <x:v>36506</x:v>
      </x:c>
      <x:c r="C16816" s="7" t="s">
        <x:v>36497</x:v>
      </x:c>
      <x:c r="D16816" s="0" t="n">
        <x:v>1</x:v>
      </x:c>
      <x:c r="E16816" s="0" t="n">
        <x:v>0</x:v>
      </x:c>
      <x:c r="F16816" s="0" t="s">
        <x:v>14</x:v>
      </x:c>
      <x:c r="G16816" s="8" t="s">
        <x:v>15</x:v>
      </x:c>
      <x:c r="H16816" s="8" t="s">
        <x:v>15</x:v>
      </x:c>
      <x:c r="I16816" s="9" t="s">
        <x:v>36509</x:v>
      </x:c>
    </x:row>
    <x:row r="16817" spans="1:12">
      <x:c r="A16817" s="0" t="s">
        <x:v>36510</x:v>
      </x:c>
      <x:c r="B16817" s="7" t="s">
        <x:v>36506</x:v>
      </x:c>
      <x:c r="C16817" s="7" t="s">
        <x:v>36497</x:v>
      </x:c>
      <x:c r="D16817" s="0" t="n">
        <x:v>1</x:v>
      </x:c>
      <x:c r="E16817" s="0" t="n">
        <x:v>0</x:v>
      </x:c>
      <x:c r="F16817" s="0" t="s">
        <x:v>14</x:v>
      </x:c>
      <x:c r="G16817" s="8" t="s">
        <x:v>37</x:v>
      </x:c>
      <x:c r="H16817" s="8" t="s">
        <x:v>15</x:v>
      </x:c>
      <x:c r="I16817" s="9" t="s">
        <x:v>36511</x:v>
      </x:c>
    </x:row>
    <x:row r="16818" spans="1:12">
      <x:c r="A16818" s="0" t="s">
        <x:v>36512</x:v>
      </x:c>
      <x:c r="B16818" s="7" t="s">
        <x:v>36506</x:v>
      </x:c>
      <x:c r="C16818" s="7" t="s">
        <x:v>36497</x:v>
      </x:c>
      <x:c r="D16818" s="0" t="n">
        <x:v>1</x:v>
      </x:c>
      <x:c r="E16818" s="0" t="n">
        <x:v>0</x:v>
      </x:c>
      <x:c r="F16818" s="0" t="s">
        <x:v>14</x:v>
      </x:c>
      <x:c r="G16818" s="8" t="s">
        <x:v>37</x:v>
      </x:c>
      <x:c r="H16818" s="8" t="s">
        <x:v>15</x:v>
      </x:c>
      <x:c r="I16818" s="9" t="s">
        <x:v>36513</x:v>
      </x:c>
    </x:row>
    <x:row r="16819" spans="1:12">
      <x:c r="A16819" s="0" t="s">
        <x:v>36514</x:v>
      </x:c>
      <x:c r="B16819" s="7" t="s">
        <x:v>36506</x:v>
      </x:c>
      <x:c r="C16819" s="7" t="s">
        <x:v>36497</x:v>
      </x:c>
      <x:c r="D16819" s="0" t="n">
        <x:v>3</x:v>
      </x:c>
      <x:c r="E16819" s="0" t="n">
        <x:v>0</x:v>
      </x:c>
      <x:c r="F16819" s="0" t="s">
        <x:v>14</x:v>
      </x:c>
      <x:c r="G16819" s="8" t="s">
        <x:v>15</x:v>
      </x:c>
      <x:c r="H16819" s="8" t="s">
        <x:v>15</x:v>
      </x:c>
      <x:c r="I16819" s="9" t="s">
        <x:v>36515</x:v>
      </x:c>
    </x:row>
    <x:row r="16820" spans="1:12">
      <x:c r="A16820" s="0" t="s">
        <x:v>36516</x:v>
      </x:c>
      <x:c r="B16820" s="7" t="s">
        <x:v>36506</x:v>
      </x:c>
      <x:c r="C16820" s="7" t="s">
        <x:v>36497</x:v>
      </x:c>
      <x:c r="D16820" s="0" t="n">
        <x:v>13</x:v>
      </x:c>
      <x:c r="E16820" s="0" t="n">
        <x:v>0</x:v>
      </x:c>
      <x:c r="F16820" s="0" t="s">
        <x:v>14</x:v>
      </x:c>
      <x:c r="G16820" s="8" t="s">
        <x:v>15</x:v>
      </x:c>
      <x:c r="H16820" s="8" t="s">
        <x:v>15</x:v>
      </x:c>
      <x:c r="I16820" s="9" t="s">
        <x:v>36517</x:v>
      </x:c>
    </x:row>
    <x:row r="16821" spans="1:12">
      <x:c r="A16821" s="0" t="s">
        <x:v>36518</x:v>
      </x:c>
      <x:c r="B16821" s="7" t="s">
        <x:v>36506</x:v>
      </x:c>
      <x:c r="C16821" s="7" t="s">
        <x:v>36497</x:v>
      </x:c>
      <x:c r="D16821" s="0" t="n">
        <x:v>1</x:v>
      </x:c>
      <x:c r="E16821" s="0" t="n">
        <x:v>0</x:v>
      </x:c>
      <x:c r="F16821" s="0" t="s">
        <x:v>14</x:v>
      </x:c>
      <x:c r="G16821" s="8" t="s">
        <x:v>37</x:v>
      </x:c>
      <x:c r="H16821" s="8" t="s">
        <x:v>15</x:v>
      </x:c>
      <x:c r="I16821" s="9" t="s">
        <x:v>36519</x:v>
      </x:c>
    </x:row>
    <x:row r="16822" spans="1:12">
      <x:c r="A16822" s="0" t="s">
        <x:v>36520</x:v>
      </x:c>
      <x:c r="B16822" s="7" t="s">
        <x:v>36506</x:v>
      </x:c>
      <x:c r="C16822" s="7" t="s">
        <x:v>36497</x:v>
      </x:c>
      <x:c r="D16822" s="0" t="n">
        <x:v>1</x:v>
      </x:c>
      <x:c r="E16822" s="0" t="n">
        <x:v>0</x:v>
      </x:c>
      <x:c r="F16822" s="0" t="s">
        <x:v>14</x:v>
      </x:c>
      <x:c r="G16822" s="8" t="s">
        <x:v>15</x:v>
      </x:c>
      <x:c r="H16822" s="8" t="s">
        <x:v>15</x:v>
      </x:c>
      <x:c r="I16822" s="9" t="s">
        <x:v>36521</x:v>
      </x:c>
    </x:row>
    <x:row r="16823" spans="1:12">
      <x:c r="A16823" s="0" t="s">
        <x:v>36522</x:v>
      </x:c>
      <x:c r="B16823" s="7" t="s">
        <x:v>36506</x:v>
      </x:c>
      <x:c r="C16823" s="7" t="s">
        <x:v>36497</x:v>
      </x:c>
      <x:c r="D16823" s="0" t="n">
        <x:v>1</x:v>
      </x:c>
      <x:c r="E16823" s="0" t="n">
        <x:v>0</x:v>
      </x:c>
      <x:c r="F16823" s="0" t="s">
        <x:v>14</x:v>
      </x:c>
      <x:c r="G16823" s="8" t="s">
        <x:v>15</x:v>
      </x:c>
      <x:c r="H16823" s="8" t="s">
        <x:v>15</x:v>
      </x:c>
      <x:c r="I16823" s="9" t="s">
        <x:v>36523</x:v>
      </x:c>
    </x:row>
    <x:row r="16824" spans="1:12">
      <x:c r="A16824" s="0" t="s">
        <x:v>36524</x:v>
      </x:c>
      <x:c r="B16824" s="7" t="s">
        <x:v>36506</x:v>
      </x:c>
      <x:c r="C16824" s="7" t="s">
        <x:v>36525</x:v>
      </x:c>
      <x:c r="D16824" s="0" t="n">
        <x:v>1</x:v>
      </x:c>
      <x:c r="E16824" s="0" t="n">
        <x:v>0</x:v>
      </x:c>
      <x:c r="F16824" s="0" t="s">
        <x:v>59</x:v>
      </x:c>
      <x:c r="G16824" s="8" t="s">
        <x:v>37</x:v>
      </x:c>
      <x:c r="H16824" s="8" t="s">
        <x:v>15</x:v>
      </x:c>
      <x:c r="I16824" s="9" t="s">
        <x:v>36526</x:v>
      </x:c>
    </x:row>
    <x:row r="16825" spans="1:12">
      <x:c r="A16825" s="0" t="s">
        <x:v>36527</x:v>
      </x:c>
      <x:c r="B16825" s="7" t="s">
        <x:v>36506</x:v>
      </x:c>
      <x:c r="C16825" s="7" t="s">
        <x:v>36525</x:v>
      </x:c>
      <x:c r="D16825" s="0" t="n">
        <x:v>1</x:v>
      </x:c>
      <x:c r="E16825" s="0" t="n">
        <x:v>0</x:v>
      </x:c>
      <x:c r="F16825" s="0" t="s">
        <x:v>14</x:v>
      </x:c>
      <x:c r="G16825" s="8" t="s">
        <x:v>15</x:v>
      </x:c>
      <x:c r="H16825" s="8" t="s">
        <x:v>15</x:v>
      </x:c>
      <x:c r="I16825" s="9" t="s">
        <x:v>36528</x:v>
      </x:c>
    </x:row>
    <x:row r="16826" spans="1:12">
      <x:c r="A16826" s="0" t="s">
        <x:v>36529</x:v>
      </x:c>
      <x:c r="B16826" s="7" t="s">
        <x:v>36506</x:v>
      </x:c>
      <x:c r="C16826" s="7" t="s">
        <x:v>36525</x:v>
      </x:c>
      <x:c r="D16826" s="0" t="n">
        <x:v>1</x:v>
      </x:c>
      <x:c r="E16826" s="0" t="n">
        <x:v>0</x:v>
      </x:c>
      <x:c r="F16826" s="0" t="s">
        <x:v>14</x:v>
      </x:c>
      <x:c r="G16826" s="8" t="s">
        <x:v>15</x:v>
      </x:c>
      <x:c r="H16826" s="8" t="s">
        <x:v>15</x:v>
      </x:c>
      <x:c r="I16826" s="9" t="s">
        <x:v>36530</x:v>
      </x:c>
    </x:row>
    <x:row r="16827" spans="1:12">
      <x:c r="A16827" s="0" t="s">
        <x:v>36531</x:v>
      </x:c>
      <x:c r="B16827" s="7" t="s">
        <x:v>36506</x:v>
      </x:c>
      <x:c r="C16827" s="7" t="s">
        <x:v>36525</x:v>
      </x:c>
      <x:c r="D16827" s="0" t="n">
        <x:v>1</x:v>
      </x:c>
      <x:c r="E16827" s="0" t="n">
        <x:v>0</x:v>
      </x:c>
      <x:c r="F16827" s="0" t="s">
        <x:v>14</x:v>
      </x:c>
      <x:c r="G16827" s="8" t="s">
        <x:v>15</x:v>
      </x:c>
      <x:c r="H16827" s="8" t="s">
        <x:v>15</x:v>
      </x:c>
      <x:c r="I16827" s="9" t="s">
        <x:v>36532</x:v>
      </x:c>
    </x:row>
    <x:row r="16828" spans="1:12">
      <x:c r="A16828" s="0" t="s">
        <x:v>36533</x:v>
      </x:c>
      <x:c r="B16828" s="7" t="s">
        <x:v>36506</x:v>
      </x:c>
      <x:c r="C16828" s="7" t="s">
        <x:v>36525</x:v>
      </x:c>
      <x:c r="D16828" s="0" t="n">
        <x:v>1</x:v>
      </x:c>
      <x:c r="E16828" s="0" t="n">
        <x:v>0</x:v>
      </x:c>
      <x:c r="F16828" s="0" t="s">
        <x:v>14</x:v>
      </x:c>
      <x:c r="G16828" s="8" t="s">
        <x:v>15</x:v>
      </x:c>
      <x:c r="H16828" s="8" t="s">
        <x:v>15</x:v>
      </x:c>
      <x:c r="I16828" s="9" t="s">
        <x:v>36534</x:v>
      </x:c>
    </x:row>
    <x:row r="16829" spans="1:12">
      <x:c r="A16829" s="0" t="s">
        <x:v>36535</x:v>
      </x:c>
      <x:c r="B16829" s="7" t="s">
        <x:v>36506</x:v>
      </x:c>
      <x:c r="C16829" s="7" t="s">
        <x:v>36525</x:v>
      </x:c>
      <x:c r="D16829" s="0" t="n">
        <x:v>1</x:v>
      </x:c>
      <x:c r="E16829" s="0" t="n">
        <x:v>0</x:v>
      </x:c>
      <x:c r="F16829" s="0" t="s">
        <x:v>14</x:v>
      </x:c>
      <x:c r="G16829" s="8" t="s">
        <x:v>15</x:v>
      </x:c>
      <x:c r="H16829" s="8" t="s">
        <x:v>15</x:v>
      </x:c>
      <x:c r="I16829" s="9" t="s">
        <x:v>36536</x:v>
      </x:c>
    </x:row>
    <x:row r="16830" spans="1:12">
      <x:c r="A16830" s="0" t="s">
        <x:v>36537</x:v>
      </x:c>
      <x:c r="B16830" s="7" t="s">
        <x:v>36506</x:v>
      </x:c>
      <x:c r="C16830" s="7" t="s">
        <x:v>36525</x:v>
      </x:c>
      <x:c r="D16830" s="0" t="n">
        <x:v>5</x:v>
      </x:c>
      <x:c r="E16830" s="0" t="n">
        <x:v>0</x:v>
      </x:c>
      <x:c r="F16830" s="0" t="s">
        <x:v>14</x:v>
      </x:c>
      <x:c r="G16830" s="8" t="s">
        <x:v>37</x:v>
      </x:c>
      <x:c r="H16830" s="8" t="s">
        <x:v>15</x:v>
      </x:c>
      <x:c r="I16830" s="9" t="s">
        <x:v>36538</x:v>
      </x:c>
    </x:row>
    <x:row r="16831" spans="1:12">
      <x:c r="A16831" s="0" t="s">
        <x:v>36539</x:v>
      </x:c>
      <x:c r="B16831" s="7" t="s">
        <x:v>36506</x:v>
      </x:c>
      <x:c r="C16831" s="7" t="s">
        <x:v>36525</x:v>
      </x:c>
      <x:c r="D16831" s="0" t="n">
        <x:v>2</x:v>
      </x:c>
      <x:c r="E16831" s="0" t="n">
        <x:v>0</x:v>
      </x:c>
      <x:c r="F16831" s="0" t="s">
        <x:v>14</x:v>
      </x:c>
      <x:c r="G16831" s="8" t="s">
        <x:v>15</x:v>
      </x:c>
      <x:c r="H16831" s="8" t="s">
        <x:v>15</x:v>
      </x:c>
      <x:c r="I16831" s="9" t="s">
        <x:v>36540</x:v>
      </x:c>
    </x:row>
    <x:row r="16832" spans="1:12">
      <x:c r="A16832" s="0" t="s">
        <x:v>36541</x:v>
      </x:c>
      <x:c r="B16832" s="7" t="s">
        <x:v>36506</x:v>
      </x:c>
      <x:c r="C16832" s="7" t="s">
        <x:v>36525</x:v>
      </x:c>
      <x:c r="D16832" s="0" t="n">
        <x:v>2</x:v>
      </x:c>
      <x:c r="E16832" s="0" t="n">
        <x:v>0</x:v>
      </x:c>
      <x:c r="F16832" s="0" t="s">
        <x:v>14</x:v>
      </x:c>
      <x:c r="G16832" s="8" t="s">
        <x:v>37</x:v>
      </x:c>
      <x:c r="H16832" s="8" t="s">
        <x:v>15</x:v>
      </x:c>
      <x:c r="I16832" s="9" t="s">
        <x:v>36542</x:v>
      </x:c>
    </x:row>
    <x:row r="16833" spans="1:12">
      <x:c r="A16833" s="0" t="s">
        <x:v>36543</x:v>
      </x:c>
      <x:c r="B16833" s="7" t="s">
        <x:v>36506</x:v>
      </x:c>
      <x:c r="C16833" s="7" t="s">
        <x:v>36525</x:v>
      </x:c>
      <x:c r="D16833" s="0" t="n">
        <x:v>1</x:v>
      </x:c>
      <x:c r="E16833" s="0" t="n">
        <x:v>0</x:v>
      </x:c>
      <x:c r="F16833" s="0" t="s">
        <x:v>14</x:v>
      </x:c>
      <x:c r="G16833" s="8" t="s">
        <x:v>15</x:v>
      </x:c>
      <x:c r="H16833" s="8" t="s">
        <x:v>15</x:v>
      </x:c>
      <x:c r="I16833" s="9" t="s">
        <x:v>36544</x:v>
      </x:c>
    </x:row>
    <x:row r="16834" spans="1:12">
      <x:c r="A16834" s="0" t="s">
        <x:v>36545</x:v>
      </x:c>
      <x:c r="B16834" s="7" t="s">
        <x:v>36506</x:v>
      </x:c>
      <x:c r="C16834" s="7" t="s">
        <x:v>36525</x:v>
      </x:c>
      <x:c r="D16834" s="0" t="n">
        <x:v>1</x:v>
      </x:c>
      <x:c r="E16834" s="0" t="n">
        <x:v>0</x:v>
      </x:c>
      <x:c r="F16834" s="0" t="s">
        <x:v>14</x:v>
      </x:c>
      <x:c r="G16834" s="8" t="s">
        <x:v>15</x:v>
      </x:c>
      <x:c r="H16834" s="8" t="s">
        <x:v>15</x:v>
      </x:c>
      <x:c r="I16834" s="9" t="s">
        <x:v>36546</x:v>
      </x:c>
    </x:row>
    <x:row r="16835" spans="1:12">
      <x:c r="A16835" s="0" t="s">
        <x:v>36547</x:v>
      </x:c>
      <x:c r="B16835" s="7" t="s">
        <x:v>36506</x:v>
      </x:c>
      <x:c r="C16835" s="7" t="s">
        <x:v>36525</x:v>
      </x:c>
      <x:c r="D16835" s="0" t="n">
        <x:v>3</x:v>
      </x:c>
      <x:c r="E16835" s="0" t="n">
        <x:v>0</x:v>
      </x:c>
      <x:c r="F16835" s="0" t="s">
        <x:v>36</x:v>
      </x:c>
      <x:c r="G16835" s="8" t="s">
        <x:v>37</x:v>
      </x:c>
      <x:c r="H16835" s="8" t="s">
        <x:v>15</x:v>
      </x:c>
      <x:c r="I16835" s="9" t="s">
        <x:v>36548</x:v>
      </x:c>
    </x:row>
    <x:row r="16836" spans="1:12">
      <x:c r="A16836" s="0" t="s">
        <x:v>36549</x:v>
      </x:c>
      <x:c r="B16836" s="7" t="s">
        <x:v>36506</x:v>
      </x:c>
      <x:c r="C16836" s="7" t="s">
        <x:v>36525</x:v>
      </x:c>
      <x:c r="D16836" s="0" t="n">
        <x:v>1</x:v>
      </x:c>
      <x:c r="E16836" s="0" t="n">
        <x:v>0</x:v>
      </x:c>
      <x:c r="F16836" s="0" t="s">
        <x:v>14</x:v>
      </x:c>
      <x:c r="G16836" s="8" t="s">
        <x:v>15</x:v>
      </x:c>
      <x:c r="H16836" s="8" t="s">
        <x:v>15</x:v>
      </x:c>
      <x:c r="I16836" s="9" t="s">
        <x:v>36550</x:v>
      </x:c>
    </x:row>
    <x:row r="16837" spans="1:12">
      <x:c r="A16837" s="0" t="s">
        <x:v>36551</x:v>
      </x:c>
      <x:c r="B16837" s="7" t="s">
        <x:v>36506</x:v>
      </x:c>
      <x:c r="C16837" s="7" t="s">
        <x:v>36525</x:v>
      </x:c>
      <x:c r="D16837" s="0" t="n">
        <x:v>11</x:v>
      </x:c>
      <x:c r="E16837" s="0" t="n">
        <x:v>0</x:v>
      </x:c>
      <x:c r="F16837" s="0" t="s">
        <x:v>14</x:v>
      </x:c>
      <x:c r="G16837" s="8" t="s">
        <x:v>37</x:v>
      </x:c>
      <x:c r="H16837" s="8" t="s">
        <x:v>15</x:v>
      </x:c>
      <x:c r="I16837" s="9" t="s">
        <x:v>36552</x:v>
      </x:c>
    </x:row>
    <x:row r="16838" spans="1:12">
      <x:c r="A16838" s="0" t="s">
        <x:v>36553</x:v>
      </x:c>
      <x:c r="B16838" s="7" t="s">
        <x:v>36554</x:v>
      </x:c>
      <x:c r="C16838" s="7" t="s">
        <x:v>36525</x:v>
      </x:c>
      <x:c r="D16838" s="0" t="n">
        <x:v>3</x:v>
      </x:c>
      <x:c r="E16838" s="0" t="n">
        <x:v>0</x:v>
      </x:c>
      <x:c r="F16838" s="0" t="s">
        <x:v>14</x:v>
      </x:c>
      <x:c r="G16838" s="8" t="s">
        <x:v>37</x:v>
      </x:c>
      <x:c r="H16838" s="8" t="s">
        <x:v>15</x:v>
      </x:c>
      <x:c r="I16838" s="9" t="s">
        <x:v>36555</x:v>
      </x:c>
    </x:row>
    <x:row r="16839" spans="1:12">
      <x:c r="A16839" s="0" t="s">
        <x:v>36556</x:v>
      </x:c>
      <x:c r="B16839" s="7" t="s">
        <x:v>36554</x:v>
      </x:c>
      <x:c r="C16839" s="7" t="s">
        <x:v>25247</x:v>
      </x:c>
      <x:c r="D16839" s="0" t="n">
        <x:v>8</x:v>
      </x:c>
      <x:c r="E16839" s="0" t="n">
        <x:v>0</x:v>
      </x:c>
      <x:c r="F16839" s="0" t="s">
        <x:v>14</x:v>
      </x:c>
      <x:c r="G16839" s="8" t="s">
        <x:v>15</x:v>
      </x:c>
      <x:c r="H16839" s="8" t="s">
        <x:v>15</x:v>
      </x:c>
      <x:c r="I16839" s="9" t="s">
        <x:v>36557</x:v>
      </x:c>
    </x:row>
    <x:row r="16840" spans="1:12">
      <x:c r="A16840" s="0" t="s">
        <x:v>36558</x:v>
      </x:c>
      <x:c r="B16840" s="7" t="s">
        <x:v>36554</x:v>
      </x:c>
      <x:c r="C16840" s="7" t="s">
        <x:v>25247</x:v>
      </x:c>
      <x:c r="D16840" s="0" t="n">
        <x:v>3</x:v>
      </x:c>
      <x:c r="E16840" s="0" t="n">
        <x:v>2</x:v>
      </x:c>
      <x:c r="F16840" s="0" t="s">
        <x:v>14</x:v>
      </x:c>
      <x:c r="G16840" s="8" t="s">
        <x:v>37</x:v>
      </x:c>
      <x:c r="H16840" s="8" t="s">
        <x:v>15</x:v>
      </x:c>
      <x:c r="I16840" s="9" t="s">
        <x:v>36559</x:v>
      </x:c>
    </x:row>
    <x:row r="16841" spans="1:12">
      <x:c r="A16841" s="0" t="s">
        <x:v>36560</x:v>
      </x:c>
      <x:c r="B16841" s="7" t="s">
        <x:v>36554</x:v>
      </x:c>
      <x:c r="C16841" s="7" t="s">
        <x:v>25247</x:v>
      </x:c>
      <x:c r="D16841" s="0" t="n">
        <x:v>1</x:v>
      </x:c>
      <x:c r="E16841" s="0" t="n">
        <x:v>0</x:v>
      </x:c>
      <x:c r="F16841" s="0" t="s">
        <x:v>14</x:v>
      </x:c>
      <x:c r="G16841" s="8" t="s">
        <x:v>15</x:v>
      </x:c>
      <x:c r="H16841" s="8" t="s">
        <x:v>37</x:v>
      </x:c>
      <x:c r="I16841" s="9" t="s">
        <x:v>36561</x:v>
      </x:c>
    </x:row>
    <x:row r="16842" spans="1:12">
      <x:c r="A16842" s="0" t="s">
        <x:v>36562</x:v>
      </x:c>
      <x:c r="B16842" s="7" t="s">
        <x:v>36554</x:v>
      </x:c>
      <x:c r="C16842" s="7" t="s">
        <x:v>25247</x:v>
      </x:c>
      <x:c r="D16842" s="0" t="n">
        <x:v>1</x:v>
      </x:c>
      <x:c r="E16842" s="0" t="n">
        <x:v>0</x:v>
      </x:c>
      <x:c r="F16842" s="0" t="s">
        <x:v>14</x:v>
      </x:c>
      <x:c r="G16842" s="8" t="s">
        <x:v>15</x:v>
      </x:c>
      <x:c r="H16842" s="8" t="s">
        <x:v>15</x:v>
      </x:c>
      <x:c r="I16842" s="9" t="s">
        <x:v>36563</x:v>
      </x:c>
    </x:row>
    <x:row r="16843" spans="1:12">
      <x:c r="A16843" s="0" t="s">
        <x:v>36564</x:v>
      </x:c>
      <x:c r="B16843" s="7" t="s">
        <x:v>36554</x:v>
      </x:c>
      <x:c r="C16843" s="7" t="s">
        <x:v>25247</x:v>
      </x:c>
      <x:c r="D16843" s="0" t="n">
        <x:v>1</x:v>
      </x:c>
      <x:c r="E16843" s="0" t="n">
        <x:v>0</x:v>
      </x:c>
      <x:c r="F16843" s="0" t="s">
        <x:v>14</x:v>
      </x:c>
      <x:c r="G16843" s="8" t="s">
        <x:v>15</x:v>
      </x:c>
      <x:c r="H16843" s="8" t="s">
        <x:v>15</x:v>
      </x:c>
      <x:c r="I16843" s="9" t="s">
        <x:v>36565</x:v>
      </x:c>
    </x:row>
    <x:row r="16844" spans="1:12">
      <x:c r="A16844" s="0" t="s">
        <x:v>36566</x:v>
      </x:c>
      <x:c r="B16844" s="7" t="s">
        <x:v>36554</x:v>
      </x:c>
      <x:c r="C16844" s="7" t="s">
        <x:v>25247</x:v>
      </x:c>
      <x:c r="D16844" s="0" t="n">
        <x:v>2</x:v>
      </x:c>
      <x:c r="E16844" s="0" t="n">
        <x:v>0</x:v>
      </x:c>
      <x:c r="F16844" s="0" t="s">
        <x:v>14</x:v>
      </x:c>
      <x:c r="G16844" s="8" t="s">
        <x:v>15</x:v>
      </x:c>
      <x:c r="H16844" s="8" t="s">
        <x:v>15</x:v>
      </x:c>
      <x:c r="I16844" s="9" t="s">
        <x:v>36567</x:v>
      </x:c>
    </x:row>
    <x:row r="16845" spans="1:12">
      <x:c r="A16845" s="0" t="s">
        <x:v>36568</x:v>
      </x:c>
      <x:c r="B16845" s="7" t="s">
        <x:v>36554</x:v>
      </x:c>
      <x:c r="C16845" s="7" t="s">
        <x:v>25247</x:v>
      </x:c>
      <x:c r="D16845" s="0" t="n">
        <x:v>1</x:v>
      </x:c>
      <x:c r="E16845" s="0" t="n">
        <x:v>0</x:v>
      </x:c>
      <x:c r="F16845" s="0" t="s">
        <x:v>14</x:v>
      </x:c>
      <x:c r="G16845" s="8" t="s">
        <x:v>15</x:v>
      </x:c>
      <x:c r="H16845" s="8" t="s">
        <x:v>15</x:v>
      </x:c>
      <x:c r="I16845" s="9" t="s">
        <x:v>36569</x:v>
      </x:c>
    </x:row>
    <x:row r="16846" spans="1:12">
      <x:c r="A16846" s="0" t="s">
        <x:v>36570</x:v>
      </x:c>
      <x:c r="B16846" s="7" t="s">
        <x:v>36554</x:v>
      </x:c>
      <x:c r="C16846" s="7" t="s">
        <x:v>25247</x:v>
      </x:c>
      <x:c r="D16846" s="0" t="n">
        <x:v>1</x:v>
      </x:c>
      <x:c r="E16846" s="0" t="n">
        <x:v>0</x:v>
      </x:c>
      <x:c r="F16846" s="0" t="s">
        <x:v>14</x:v>
      </x:c>
      <x:c r="G16846" s="8" t="s">
        <x:v>15</x:v>
      </x:c>
      <x:c r="H16846" s="8" t="s">
        <x:v>15</x:v>
      </x:c>
      <x:c r="I16846" s="9" t="s">
        <x:v>36571</x:v>
      </x:c>
    </x:row>
    <x:row r="16847" spans="1:12">
      <x:c r="A16847" s="0" t="s">
        <x:v>36572</x:v>
      </x:c>
      <x:c r="B16847" s="7" t="s">
        <x:v>36554</x:v>
      </x:c>
      <x:c r="C16847" s="7" t="s">
        <x:v>25247</x:v>
      </x:c>
      <x:c r="D16847" s="0" t="n">
        <x:v>2</x:v>
      </x:c>
      <x:c r="E16847" s="0" t="n">
        <x:v>0</x:v>
      </x:c>
      <x:c r="F16847" s="0" t="s">
        <x:v>14</x:v>
      </x:c>
      <x:c r="G16847" s="8" t="s">
        <x:v>37</x:v>
      </x:c>
      <x:c r="H16847" s="8" t="s">
        <x:v>15</x:v>
      </x:c>
      <x:c r="I16847" s="9" t="s">
        <x:v>36573</x:v>
      </x:c>
    </x:row>
    <x:row r="16848" spans="1:12">
      <x:c r="A16848" s="0" t="s">
        <x:v>36574</x:v>
      </x:c>
      <x:c r="B16848" s="7" t="s">
        <x:v>36554</x:v>
      </x:c>
      <x:c r="C16848" s="7" t="s">
        <x:v>25247</x:v>
      </x:c>
      <x:c r="D16848" s="0" t="n">
        <x:v>1</x:v>
      </x:c>
      <x:c r="E16848" s="0" t="n">
        <x:v>0</x:v>
      </x:c>
      <x:c r="F16848" s="0" t="s">
        <x:v>14</x:v>
      </x:c>
      <x:c r="G16848" s="8" t="s">
        <x:v>15</x:v>
      </x:c>
      <x:c r="H16848" s="8" t="s">
        <x:v>15</x:v>
      </x:c>
      <x:c r="I16848" s="9" t="s">
        <x:v>36575</x:v>
      </x:c>
    </x:row>
    <x:row r="16849" spans="1:12">
      <x:c r="A16849" s="0" t="s">
        <x:v>36576</x:v>
      </x:c>
      <x:c r="B16849" s="7" t="s">
        <x:v>36554</x:v>
      </x:c>
      <x:c r="C16849" s="7" t="s">
        <x:v>25247</x:v>
      </x:c>
      <x:c r="D16849" s="0" t="n">
        <x:v>7</x:v>
      </x:c>
      <x:c r="E16849" s="0" t="n">
        <x:v>0</x:v>
      </x:c>
      <x:c r="F16849" s="0" t="s">
        <x:v>14</x:v>
      </x:c>
      <x:c r="G16849" s="8" t="s">
        <x:v>37</x:v>
      </x:c>
      <x:c r="H16849" s="8" t="s">
        <x:v>15</x:v>
      </x:c>
      <x:c r="I16849" s="9" t="s">
        <x:v>36577</x:v>
      </x:c>
    </x:row>
    <x:row r="16850" spans="1:12">
      <x:c r="A16850" s="0" t="s">
        <x:v>36578</x:v>
      </x:c>
      <x:c r="B16850" s="7" t="s">
        <x:v>36554</x:v>
      </x:c>
      <x:c r="C16850" s="7" t="s">
        <x:v>25247</x:v>
      </x:c>
      <x:c r="D16850" s="0" t="n">
        <x:v>1</x:v>
      </x:c>
      <x:c r="E16850" s="0" t="n">
        <x:v>0</x:v>
      </x:c>
      <x:c r="F16850" s="0" t="s">
        <x:v>59</x:v>
      </x:c>
      <x:c r="G16850" s="8" t="s">
        <x:v>37</x:v>
      </x:c>
      <x:c r="H16850" s="8" t="s">
        <x:v>15</x:v>
      </x:c>
      <x:c r="I16850" s="9" t="s">
        <x:v>36579</x:v>
      </x:c>
    </x:row>
    <x:row r="16851" spans="1:12">
      <x:c r="A16851" s="0" t="s">
        <x:v>36580</x:v>
      </x:c>
      <x:c r="B16851" s="7" t="s">
        <x:v>36554</x:v>
      </x:c>
      <x:c r="C16851" s="7" t="s">
        <x:v>25247</x:v>
      </x:c>
      <x:c r="D16851" s="0" t="n">
        <x:v>1</x:v>
      </x:c>
      <x:c r="E16851" s="0" t="n">
        <x:v>0</x:v>
      </x:c>
      <x:c r="F16851" s="0" t="s">
        <x:v>14</x:v>
      </x:c>
      <x:c r="G16851" s="8" t="s">
        <x:v>15</x:v>
      </x:c>
      <x:c r="H16851" s="8" t="s">
        <x:v>15</x:v>
      </x:c>
      <x:c r="I16851" s="9" t="s">
        <x:v>36581</x:v>
      </x:c>
    </x:row>
    <x:row r="16852" spans="1:12">
      <x:c r="A16852" s="0" t="s">
        <x:v>36582</x:v>
      </x:c>
      <x:c r="B16852" s="7" t="s">
        <x:v>36554</x:v>
      </x:c>
      <x:c r="C16852" s="7" t="s">
        <x:v>25247</x:v>
      </x:c>
      <x:c r="D16852" s="0" t="n">
        <x:v>1</x:v>
      </x:c>
      <x:c r="E16852" s="0" t="n">
        <x:v>0</x:v>
      </x:c>
      <x:c r="F16852" s="0" t="s">
        <x:v>14</x:v>
      </x:c>
      <x:c r="G16852" s="8" t="s">
        <x:v>15</x:v>
      </x:c>
      <x:c r="H16852" s="8" t="s">
        <x:v>15</x:v>
      </x:c>
      <x:c r="I16852" s="9" t="s">
        <x:v>36583</x:v>
      </x:c>
    </x:row>
    <x:row r="16853" spans="1:12">
      <x:c r="A16853" s="0" t="s">
        <x:v>36584</x:v>
      </x:c>
      <x:c r="B16853" s="7" t="s">
        <x:v>36554</x:v>
      </x:c>
      <x:c r="C16853" s="7" t="s">
        <x:v>25247</x:v>
      </x:c>
      <x:c r="D16853" s="0" t="n">
        <x:v>4</x:v>
      </x:c>
      <x:c r="E16853" s="0" t="n">
        <x:v>0</x:v>
      </x:c>
      <x:c r="F16853" s="0" t="s">
        <x:v>36</x:v>
      </x:c>
      <x:c r="G16853" s="8" t="s">
        <x:v>37</x:v>
      </x:c>
      <x:c r="H16853" s="8" t="s">
        <x:v>15</x:v>
      </x:c>
      <x:c r="I16853" s="9" t="s">
        <x:v>36585</x:v>
      </x:c>
    </x:row>
    <x:row r="16854" spans="1:12">
      <x:c r="A16854" s="0" t="s">
        <x:v>36586</x:v>
      </x:c>
      <x:c r="B16854" s="7" t="s">
        <x:v>36554</x:v>
      </x:c>
      <x:c r="C16854" s="7" t="s">
        <x:v>25259</x:v>
      </x:c>
      <x:c r="D16854" s="0" t="n">
        <x:v>20</x:v>
      </x:c>
      <x:c r="E16854" s="0" t="n">
        <x:v>3</x:v>
      </x:c>
      <x:c r="F16854" s="0" t="s">
        <x:v>14</x:v>
      </x:c>
      <x:c r="G16854" s="8" t="s">
        <x:v>15</x:v>
      </x:c>
      <x:c r="H16854" s="8" t="s">
        <x:v>15</x:v>
      </x:c>
      <x:c r="I16854" s="9" t="s">
        <x:v>36587</x:v>
      </x:c>
    </x:row>
    <x:row r="16855" spans="1:12">
      <x:c r="A16855" s="0" t="s">
        <x:v>36588</x:v>
      </x:c>
      <x:c r="B16855" s="7" t="s">
        <x:v>36589</x:v>
      </x:c>
      <x:c r="C16855" s="7" t="s">
        <x:v>25259</x:v>
      </x:c>
      <x:c r="D16855" s="0" t="n">
        <x:v>3</x:v>
      </x:c>
      <x:c r="E16855" s="0" t="n">
        <x:v>0</x:v>
      </x:c>
      <x:c r="F16855" s="0" t="s">
        <x:v>36</x:v>
      </x:c>
      <x:c r="G16855" s="8" t="s">
        <x:v>37</x:v>
      </x:c>
      <x:c r="H16855" s="8" t="s">
        <x:v>15</x:v>
      </x:c>
      <x:c r="I16855" s="9" t="s">
        <x:v>36590</x:v>
      </x:c>
    </x:row>
    <x:row r="16856" spans="1:12">
      <x:c r="A16856" s="0" t="s">
        <x:v>36591</x:v>
      </x:c>
      <x:c r="B16856" s="7" t="s">
        <x:v>36589</x:v>
      </x:c>
      <x:c r="C16856" s="7" t="s">
        <x:v>25259</x:v>
      </x:c>
      <x:c r="D16856" s="0" t="n">
        <x:v>1</x:v>
      </x:c>
      <x:c r="E16856" s="0" t="n">
        <x:v>0</x:v>
      </x:c>
      <x:c r="F16856" s="0" t="s">
        <x:v>14</x:v>
      </x:c>
      <x:c r="G16856" s="8" t="s">
        <x:v>15</x:v>
      </x:c>
      <x:c r="H16856" s="8" t="s">
        <x:v>15</x:v>
      </x:c>
      <x:c r="I16856" s="9" t="s">
        <x:v>36592</x:v>
      </x:c>
    </x:row>
    <x:row r="16857" spans="1:12">
      <x:c r="A16857" s="0" t="s">
        <x:v>36593</x:v>
      </x:c>
      <x:c r="B16857" s="7" t="s">
        <x:v>36589</x:v>
      </x:c>
      <x:c r="C16857" s="7" t="s">
        <x:v>25259</x:v>
      </x:c>
      <x:c r="D16857" s="0" t="n">
        <x:v>2</x:v>
      </x:c>
      <x:c r="E16857" s="0" t="n">
        <x:v>0</x:v>
      </x:c>
      <x:c r="F16857" s="0" t="s">
        <x:v>14</x:v>
      </x:c>
      <x:c r="G16857" s="8" t="s">
        <x:v>15</x:v>
      </x:c>
      <x:c r="H16857" s="8" t="s">
        <x:v>15</x:v>
      </x:c>
      <x:c r="I16857" s="9" t="s">
        <x:v>36594</x:v>
      </x:c>
    </x:row>
    <x:row r="16858" spans="1:12">
      <x:c r="A16858" s="0" t="s">
        <x:v>36595</x:v>
      </x:c>
      <x:c r="B16858" s="7" t="s">
        <x:v>36589</x:v>
      </x:c>
      <x:c r="C16858" s="7" t="s">
        <x:v>25259</x:v>
      </x:c>
      <x:c r="D16858" s="0" t="n">
        <x:v>9</x:v>
      </x:c>
      <x:c r="E16858" s="0" t="n">
        <x:v>0</x:v>
      </x:c>
      <x:c r="F16858" s="0" t="s">
        <x:v>14</x:v>
      </x:c>
      <x:c r="G16858" s="8" t="s">
        <x:v>37</x:v>
      </x:c>
      <x:c r="H16858" s="8" t="s">
        <x:v>15</x:v>
      </x:c>
      <x:c r="I16858" s="9" t="s">
        <x:v>36596</x:v>
      </x:c>
    </x:row>
    <x:row r="16859" spans="1:12">
      <x:c r="A16859" s="0" t="s">
        <x:v>36597</x:v>
      </x:c>
      <x:c r="B16859" s="7" t="s">
        <x:v>36589</x:v>
      </x:c>
      <x:c r="C16859" s="7" t="s">
        <x:v>25259</x:v>
      </x:c>
      <x:c r="D16859" s="0" t="n">
        <x:v>1</x:v>
      </x:c>
      <x:c r="E16859" s="0" t="n">
        <x:v>0</x:v>
      </x:c>
      <x:c r="F16859" s="0" t="s">
        <x:v>59</x:v>
      </x:c>
      <x:c r="G16859" s="8" t="s">
        <x:v>37</x:v>
      </x:c>
      <x:c r="H16859" s="8" t="s">
        <x:v>15</x:v>
      </x:c>
      <x:c r="I16859" s="9" t="s">
        <x:v>36598</x:v>
      </x:c>
    </x:row>
    <x:row r="16860" spans="1:12">
      <x:c r="A16860" s="0" t="s">
        <x:v>36599</x:v>
      </x:c>
      <x:c r="B16860" s="7" t="s">
        <x:v>36589</x:v>
      </x:c>
      <x:c r="C16860" s="7" t="s">
        <x:v>25259</x:v>
      </x:c>
      <x:c r="D16860" s="0" t="n">
        <x:v>1</x:v>
      </x:c>
      <x:c r="E16860" s="0" t="n">
        <x:v>0</x:v>
      </x:c>
      <x:c r="F16860" s="0" t="s">
        <x:v>14</x:v>
      </x:c>
      <x:c r="G16860" s="8" t="s">
        <x:v>37</x:v>
      </x:c>
      <x:c r="H16860" s="8" t="s">
        <x:v>15</x:v>
      </x:c>
      <x:c r="I16860" s="9" t="s">
        <x:v>36600</x:v>
      </x:c>
    </x:row>
    <x:row r="16861" spans="1:12">
      <x:c r="A16861" s="0" t="s">
        <x:v>36601</x:v>
      </x:c>
      <x:c r="B16861" s="7" t="s">
        <x:v>36589</x:v>
      </x:c>
      <x:c r="C16861" s="7" t="s">
        <x:v>25259</x:v>
      </x:c>
      <x:c r="D16861" s="0" t="n">
        <x:v>1</x:v>
      </x:c>
      <x:c r="E16861" s="0" t="n">
        <x:v>0</x:v>
      </x:c>
      <x:c r="F16861" s="0" t="s">
        <x:v>14</x:v>
      </x:c>
      <x:c r="G16861" s="8" t="s">
        <x:v>15</x:v>
      </x:c>
      <x:c r="H16861" s="8" t="s">
        <x:v>15</x:v>
      </x:c>
      <x:c r="I16861" s="9" t="s">
        <x:v>36602</x:v>
      </x:c>
    </x:row>
    <x:row r="16862" spans="1:12">
      <x:c r="A16862" s="0" t="s">
        <x:v>36603</x:v>
      </x:c>
      <x:c r="B16862" s="7" t="s">
        <x:v>36604</x:v>
      </x:c>
      <x:c r="C16862" s="7" t="s">
        <x:v>25259</x:v>
      </x:c>
      <x:c r="D16862" s="0" t="n">
        <x:v>3</x:v>
      </x:c>
      <x:c r="E16862" s="0" t="n">
        <x:v>0</x:v>
      </x:c>
      <x:c r="F16862" s="0" t="s">
        <x:v>36</x:v>
      </x:c>
      <x:c r="G16862" s="8" t="s">
        <x:v>37</x:v>
      </x:c>
      <x:c r="H16862" s="8" t="s">
        <x:v>15</x:v>
      </x:c>
      <x:c r="I16862" s="9" t="s">
        <x:v>36605</x:v>
      </x:c>
    </x:row>
    <x:row r="16863" spans="1:12">
      <x:c r="A16863" s="0" t="s">
        <x:v>36606</x:v>
      </x:c>
      <x:c r="B16863" s="7" t="s">
        <x:v>36604</x:v>
      </x:c>
      <x:c r="C16863" s="7" t="s">
        <x:v>25259</x:v>
      </x:c>
      <x:c r="D16863" s="0" t="n">
        <x:v>1</x:v>
      </x:c>
      <x:c r="E16863" s="0" t="n">
        <x:v>0</x:v>
      </x:c>
      <x:c r="F16863" s="0" t="s">
        <x:v>14</x:v>
      </x:c>
      <x:c r="G16863" s="8" t="s">
        <x:v>37</x:v>
      </x:c>
      <x:c r="H16863" s="8" t="s">
        <x:v>15</x:v>
      </x:c>
      <x:c r="I16863" s="9" t="s">
        <x:v>36607</x:v>
      </x:c>
    </x:row>
    <x:row r="16864" spans="1:12">
      <x:c r="A16864" s="0" t="s">
        <x:v>36608</x:v>
      </x:c>
      <x:c r="B16864" s="7" t="s">
        <x:v>36604</x:v>
      </x:c>
      <x:c r="C16864" s="7" t="s">
        <x:v>25262</x:v>
      </x:c>
      <x:c r="D16864" s="0" t="n">
        <x:v>20</x:v>
      </x:c>
      <x:c r="E16864" s="0" t="n">
        <x:v>0</x:v>
      </x:c>
      <x:c r="F16864" s="0" t="s">
        <x:v>14</x:v>
      </x:c>
      <x:c r="G16864" s="8" t="s">
        <x:v>15</x:v>
      </x:c>
      <x:c r="H16864" s="8" t="s">
        <x:v>37</x:v>
      </x:c>
      <x:c r="I16864" s="9" t="s">
        <x:v>36609</x:v>
      </x:c>
    </x:row>
    <x:row r="16865" spans="1:12">
      <x:c r="A16865" s="0" t="s">
        <x:v>36610</x:v>
      </x:c>
      <x:c r="B16865" s="7" t="s">
        <x:v>36604</x:v>
      </x:c>
      <x:c r="C16865" s="7" t="s">
        <x:v>25262</x:v>
      </x:c>
      <x:c r="D16865" s="0" t="n">
        <x:v>1</x:v>
      </x:c>
      <x:c r="E16865" s="0" t="n">
        <x:v>0</x:v>
      </x:c>
      <x:c r="F16865" s="0" t="s">
        <x:v>14</x:v>
      </x:c>
      <x:c r="G16865" s="8" t="s">
        <x:v>37</x:v>
      </x:c>
      <x:c r="H16865" s="8" t="s">
        <x:v>15</x:v>
      </x:c>
      <x:c r="I16865" s="9" t="s">
        <x:v>36611</x:v>
      </x:c>
    </x:row>
    <x:row r="16866" spans="1:12">
      <x:c r="A16866" s="0" t="s">
        <x:v>36612</x:v>
      </x:c>
      <x:c r="B16866" s="7" t="s">
        <x:v>36604</x:v>
      </x:c>
      <x:c r="C16866" s="7" t="s">
        <x:v>25262</x:v>
      </x:c>
      <x:c r="D16866" s="0" t="n">
        <x:v>4</x:v>
      </x:c>
      <x:c r="E16866" s="0" t="n">
        <x:v>0</x:v>
      </x:c>
      <x:c r="F16866" s="0" t="s">
        <x:v>14</x:v>
      </x:c>
      <x:c r="G16866" s="8" t="s">
        <x:v>37</x:v>
      </x:c>
      <x:c r="H16866" s="8" t="s">
        <x:v>15</x:v>
      </x:c>
      <x:c r="I16866" s="9" t="s">
        <x:v>36613</x:v>
      </x:c>
    </x:row>
    <x:row r="16867" spans="1:12">
      <x:c r="A16867" s="0" t="s">
        <x:v>36614</x:v>
      </x:c>
      <x:c r="B16867" s="7" t="s">
        <x:v>36604</x:v>
      </x:c>
      <x:c r="C16867" s="7" t="s">
        <x:v>25262</x:v>
      </x:c>
      <x:c r="D16867" s="0" t="n">
        <x:v>2</x:v>
      </x:c>
      <x:c r="E16867" s="0" t="n">
        <x:v>0</x:v>
      </x:c>
      <x:c r="F16867" s="0" t="s">
        <x:v>36</x:v>
      </x:c>
      <x:c r="G16867" s="8" t="s">
        <x:v>37</x:v>
      </x:c>
      <x:c r="H16867" s="8" t="s">
        <x:v>15</x:v>
      </x:c>
      <x:c r="I16867" s="9" t="s">
        <x:v>36615</x:v>
      </x:c>
    </x:row>
    <x:row r="16868" spans="1:12">
      <x:c r="A16868" s="0" t="s">
        <x:v>36616</x:v>
      </x:c>
      <x:c r="B16868" s="7" t="s">
        <x:v>36617</x:v>
      </x:c>
      <x:c r="C16868" s="7" t="s">
        <x:v>25262</x:v>
      </x:c>
      <x:c r="D16868" s="0" t="n">
        <x:v>1</x:v>
      </x:c>
      <x:c r="E16868" s="0" t="n">
        <x:v>0</x:v>
      </x:c>
      <x:c r="F16868" s="0" t="s">
        <x:v>14</x:v>
      </x:c>
      <x:c r="G16868" s="8" t="s">
        <x:v>15</x:v>
      </x:c>
      <x:c r="H16868" s="8" t="s">
        <x:v>15</x:v>
      </x:c>
      <x:c r="I16868" s="9" t="s">
        <x:v>36618</x:v>
      </x:c>
    </x:row>
    <x:row r="16869" spans="1:12">
      <x:c r="A16869" s="0" t="s">
        <x:v>36619</x:v>
      </x:c>
      <x:c r="B16869" s="7" t="s">
        <x:v>36617</x:v>
      </x:c>
      <x:c r="C16869" s="7" t="s">
        <x:v>25262</x:v>
      </x:c>
      <x:c r="D16869" s="0" t="n">
        <x:v>8</x:v>
      </x:c>
      <x:c r="E16869" s="0" t="n">
        <x:v>0</x:v>
      </x:c>
      <x:c r="F16869" s="0" t="s">
        <x:v>14</x:v>
      </x:c>
      <x:c r="G16869" s="8" t="s">
        <x:v>37</x:v>
      </x:c>
      <x:c r="H16869" s="8" t="s">
        <x:v>15</x:v>
      </x:c>
      <x:c r="I16869" s="9" t="s">
        <x:v>36620</x:v>
      </x:c>
    </x:row>
    <x:row r="16870" spans="1:12">
      <x:c r="A16870" s="0" t="s">
        <x:v>36621</x:v>
      </x:c>
      <x:c r="B16870" s="7" t="s">
        <x:v>36617</x:v>
      </x:c>
      <x:c r="C16870" s="7" t="s">
        <x:v>25262</x:v>
      </x:c>
      <x:c r="D16870" s="0" t="n">
        <x:v>1</x:v>
      </x:c>
      <x:c r="E16870" s="0" t="n">
        <x:v>0</x:v>
      </x:c>
      <x:c r="F16870" s="0" t="s">
        <x:v>14</x:v>
      </x:c>
      <x:c r="G16870" s="8" t="s">
        <x:v>15</x:v>
      </x:c>
      <x:c r="H16870" s="8" t="s">
        <x:v>15</x:v>
      </x:c>
      <x:c r="I16870" s="9" t="s">
        <x:v>36622</x:v>
      </x:c>
    </x:row>
    <x:row r="16871" spans="1:12">
      <x:c r="A16871" s="0" t="s">
        <x:v>36623</x:v>
      </x:c>
      <x:c r="B16871" s="7" t="s">
        <x:v>36617</x:v>
      </x:c>
      <x:c r="C16871" s="7" t="s">
        <x:v>25262</x:v>
      </x:c>
      <x:c r="D16871" s="0" t="n">
        <x:v>1</x:v>
      </x:c>
      <x:c r="E16871" s="0" t="n">
        <x:v>0</x:v>
      </x:c>
      <x:c r="F16871" s="0" t="s">
        <x:v>14</x:v>
      </x:c>
      <x:c r="G16871" s="8" t="s">
        <x:v>15</x:v>
      </x:c>
      <x:c r="H16871" s="8" t="s">
        <x:v>15</x:v>
      </x:c>
      <x:c r="I16871" s="9" t="s">
        <x:v>36624</x:v>
      </x:c>
    </x:row>
    <x:row r="16872" spans="1:12">
      <x:c r="A16872" s="0" t="s">
        <x:v>36625</x:v>
      </x:c>
      <x:c r="B16872" s="7" t="s">
        <x:v>36617</x:v>
      </x:c>
      <x:c r="C16872" s="7" t="s">
        <x:v>25288</x:v>
      </x:c>
      <x:c r="D16872" s="0" t="n">
        <x:v>52</x:v>
      </x:c>
      <x:c r="E16872" s="0" t="n">
        <x:v>5</x:v>
      </x:c>
      <x:c r="F16872" s="0" t="s">
        <x:v>14</x:v>
      </x:c>
      <x:c r="G16872" s="8" t="s">
        <x:v>15</x:v>
      </x:c>
      <x:c r="H16872" s="8" t="s">
        <x:v>15</x:v>
      </x:c>
      <x:c r="I16872" s="9" t="s">
        <x:v>36626</x:v>
      </x:c>
    </x:row>
    <x:row r="16873" spans="1:12">
      <x:c r="A16873" s="0" t="s">
        <x:v>36627</x:v>
      </x:c>
      <x:c r="B16873" s="7" t="s">
        <x:v>36628</x:v>
      </x:c>
      <x:c r="C16873" s="7" t="s">
        <x:v>25288</x:v>
      </x:c>
      <x:c r="D16873" s="0" t="n">
        <x:v>1</x:v>
      </x:c>
      <x:c r="E16873" s="0" t="n">
        <x:v>0</x:v>
      </x:c>
      <x:c r="F16873" s="0" t="s">
        <x:v>14</x:v>
      </x:c>
      <x:c r="G16873" s="8" t="s">
        <x:v>15</x:v>
      </x:c>
      <x:c r="H16873" s="8" t="s">
        <x:v>15</x:v>
      </x:c>
      <x:c r="I16873" s="9" t="s">
        <x:v>36629</x:v>
      </x:c>
    </x:row>
    <x:row r="16874" spans="1:12">
      <x:c r="A16874" s="0" t="s">
        <x:v>36630</x:v>
      </x:c>
      <x:c r="B16874" s="7" t="s">
        <x:v>36628</x:v>
      </x:c>
      <x:c r="C16874" s="7" t="s">
        <x:v>25288</x:v>
      </x:c>
      <x:c r="D16874" s="0" t="n">
        <x:v>5</x:v>
      </x:c>
      <x:c r="E16874" s="0" t="n">
        <x:v>0</x:v>
      </x:c>
      <x:c r="F16874" s="0" t="s">
        <x:v>14</x:v>
      </x:c>
      <x:c r="G16874" s="8" t="s">
        <x:v>15</x:v>
      </x:c>
      <x:c r="H16874" s="8" t="s">
        <x:v>15</x:v>
      </x:c>
      <x:c r="I16874" s="9" t="s">
        <x:v>36631</x:v>
      </x:c>
    </x:row>
    <x:row r="16875" spans="1:12">
      <x:c r="A16875" s="0" t="s">
        <x:v>36632</x:v>
      </x:c>
      <x:c r="B16875" s="7" t="s">
        <x:v>36628</x:v>
      </x:c>
      <x:c r="C16875" s="7" t="s">
        <x:v>25288</x:v>
      </x:c>
      <x:c r="D16875" s="0" t="n">
        <x:v>1</x:v>
      </x:c>
      <x:c r="E16875" s="0" t="n">
        <x:v>0</x:v>
      </x:c>
      <x:c r="F16875" s="0" t="s">
        <x:v>14</x:v>
      </x:c>
      <x:c r="G16875" s="8" t="s">
        <x:v>15</x:v>
      </x:c>
      <x:c r="H16875" s="8" t="s">
        <x:v>15</x:v>
      </x:c>
      <x:c r="I16875" s="9" t="s">
        <x:v>36633</x:v>
      </x:c>
    </x:row>
    <x:row r="16876" spans="1:12">
      <x:c r="A16876" s="0" t="s">
        <x:v>36634</x:v>
      </x:c>
      <x:c r="B16876" s="7" t="s">
        <x:v>36628</x:v>
      </x:c>
      <x:c r="C16876" s="7" t="s">
        <x:v>25288</x:v>
      </x:c>
      <x:c r="D16876" s="0" t="n">
        <x:v>1</x:v>
      </x:c>
      <x:c r="E16876" s="0" t="n">
        <x:v>0</x:v>
      </x:c>
      <x:c r="F16876" s="0" t="s">
        <x:v>14</x:v>
      </x:c>
      <x:c r="G16876" s="8" t="s">
        <x:v>15</x:v>
      </x:c>
      <x:c r="H16876" s="8" t="s">
        <x:v>15</x:v>
      </x:c>
      <x:c r="I16876" s="9" t="s">
        <x:v>36635</x:v>
      </x:c>
    </x:row>
    <x:row r="16877" spans="1:12">
      <x:c r="A16877" s="0" t="s">
        <x:v>36636</x:v>
      </x:c>
      <x:c r="B16877" s="7" t="s">
        <x:v>36628</x:v>
      </x:c>
      <x:c r="C16877" s="7" t="s">
        <x:v>25288</x:v>
      </x:c>
      <x:c r="D16877" s="0" t="n">
        <x:v>2</x:v>
      </x:c>
      <x:c r="E16877" s="0" t="n">
        <x:v>0</x:v>
      </x:c>
      <x:c r="F16877" s="0" t="s">
        <x:v>14</x:v>
      </x:c>
      <x:c r="G16877" s="8" t="s">
        <x:v>15</x:v>
      </x:c>
      <x:c r="H16877" s="8" t="s">
        <x:v>15</x:v>
      </x:c>
      <x:c r="I16877" s="9" t="s">
        <x:v>36637</x:v>
      </x:c>
    </x:row>
    <x:row r="16878" spans="1:12">
      <x:c r="A16878" s="0" t="s">
        <x:v>36638</x:v>
      </x:c>
      <x:c r="B16878" s="7" t="s">
        <x:v>36639</x:v>
      </x:c>
      <x:c r="C16878" s="7" t="s">
        <x:v>25288</x:v>
      </x:c>
      <x:c r="D16878" s="0" t="n">
        <x:v>1</x:v>
      </x:c>
      <x:c r="E16878" s="0" t="n">
        <x:v>0</x:v>
      </x:c>
      <x:c r="F16878" s="0" t="s">
        <x:v>14</x:v>
      </x:c>
      <x:c r="G16878" s="8" t="s">
        <x:v>15</x:v>
      </x:c>
      <x:c r="H16878" s="8" t="s">
        <x:v>15</x:v>
      </x:c>
      <x:c r="I16878" s="9" t="s">
        <x:v>36640</x:v>
      </x:c>
    </x:row>
    <x:row r="16879" spans="1:12">
      <x:c r="A16879" s="0" t="s">
        <x:v>36641</x:v>
      </x:c>
      <x:c r="B16879" s="7" t="s">
        <x:v>36639</x:v>
      </x:c>
      <x:c r="C16879" s="7" t="s">
        <x:v>25288</x:v>
      </x:c>
      <x:c r="D16879" s="0" t="n">
        <x:v>5</x:v>
      </x:c>
      <x:c r="E16879" s="0" t="n">
        <x:v>0</x:v>
      </x:c>
      <x:c r="F16879" s="0" t="s">
        <x:v>59</x:v>
      </x:c>
      <x:c r="G16879" s="8" t="s">
        <x:v>37</x:v>
      </x:c>
      <x:c r="H16879" s="8" t="s">
        <x:v>15</x:v>
      </x:c>
      <x:c r="I16879" s="9" t="s">
        <x:v>36642</x:v>
      </x:c>
    </x:row>
    <x:row r="16880" spans="1:12">
      <x:c r="A16880" s="0" t="s">
        <x:v>36643</x:v>
      </x:c>
      <x:c r="B16880" s="7" t="s">
        <x:v>36639</x:v>
      </x:c>
      <x:c r="C16880" s="7" t="s">
        <x:v>25288</x:v>
      </x:c>
      <x:c r="D16880" s="0" t="n">
        <x:v>2</x:v>
      </x:c>
      <x:c r="E16880" s="0" t="n">
        <x:v>0</x:v>
      </x:c>
      <x:c r="F16880" s="0" t="s">
        <x:v>14</x:v>
      </x:c>
      <x:c r="G16880" s="8" t="s">
        <x:v>37</x:v>
      </x:c>
      <x:c r="H16880" s="8" t="s">
        <x:v>15</x:v>
      </x:c>
      <x:c r="I16880" s="9" t="s">
        <x:v>36644</x:v>
      </x:c>
    </x:row>
    <x:row r="16881" spans="1:12">
      <x:c r="A16881" s="0" t="s">
        <x:v>36645</x:v>
      </x:c>
      <x:c r="B16881" s="7" t="s">
        <x:v>36639</x:v>
      </x:c>
      <x:c r="C16881" s="7" t="s">
        <x:v>25288</x:v>
      </x:c>
      <x:c r="D16881" s="0" t="n">
        <x:v>1</x:v>
      </x:c>
      <x:c r="E16881" s="0" t="n">
        <x:v>0</x:v>
      </x:c>
      <x:c r="F16881" s="0" t="s">
        <x:v>14</x:v>
      </x:c>
      <x:c r="G16881" s="8" t="s">
        <x:v>15</x:v>
      </x:c>
      <x:c r="H16881" s="8" t="s">
        <x:v>15</x:v>
      </x:c>
      <x:c r="I16881" s="9" t="s">
        <x:v>36646</x:v>
      </x:c>
    </x:row>
    <x:row r="16882" spans="1:12">
      <x:c r="A16882" s="0" t="s">
        <x:v>36647</x:v>
      </x:c>
      <x:c r="B16882" s="7" t="s">
        <x:v>36639</x:v>
      </x:c>
      <x:c r="C16882" s="7" t="s">
        <x:v>25288</x:v>
      </x:c>
      <x:c r="D16882" s="0" t="n">
        <x:v>1</x:v>
      </x:c>
      <x:c r="E16882" s="0" t="n">
        <x:v>0</x:v>
      </x:c>
      <x:c r="F16882" s="0" t="s">
        <x:v>14</x:v>
      </x:c>
      <x:c r="G16882" s="8" t="s">
        <x:v>37</x:v>
      </x:c>
      <x:c r="H16882" s="8" t="s">
        <x:v>15</x:v>
      </x:c>
      <x:c r="I16882" s="9" t="s">
        <x:v>36648</x:v>
      </x:c>
    </x:row>
    <x:row r="16883" spans="1:12">
      <x:c r="A16883" s="0" t="s">
        <x:v>36649</x:v>
      </x:c>
      <x:c r="B16883" s="7" t="s">
        <x:v>36639</x:v>
      </x:c>
      <x:c r="C16883" s="7" t="s">
        <x:v>25288</x:v>
      </x:c>
      <x:c r="D16883" s="0" t="n">
        <x:v>1</x:v>
      </x:c>
      <x:c r="E16883" s="0" t="n">
        <x:v>0</x:v>
      </x:c>
      <x:c r="F16883" s="0" t="s">
        <x:v>14</x:v>
      </x:c>
      <x:c r="G16883" s="8" t="s">
        <x:v>37</x:v>
      </x:c>
      <x:c r="H16883" s="8" t="s">
        <x:v>15</x:v>
      </x:c>
      <x:c r="I16883" s="9" t="s">
        <x:v>36650</x:v>
      </x:c>
    </x:row>
    <x:row r="16884" spans="1:12">
      <x:c r="A16884" s="0" t="s">
        <x:v>36651</x:v>
      </x:c>
      <x:c r="B16884" s="7" t="s">
        <x:v>36652</x:v>
      </x:c>
      <x:c r="C16884" s="7" t="s">
        <x:v>25288</x:v>
      </x:c>
      <x:c r="D16884" s="0" t="n">
        <x:v>1</x:v>
      </x:c>
      <x:c r="E16884" s="0" t="n">
        <x:v>0</x:v>
      </x:c>
      <x:c r="F16884" s="0" t="s">
        <x:v>14</x:v>
      </x:c>
      <x:c r="G16884" s="8" t="s">
        <x:v>15</x:v>
      </x:c>
      <x:c r="H16884" s="8" t="s">
        <x:v>15</x:v>
      </x:c>
      <x:c r="I16884" s="9" t="s">
        <x:v>36653</x:v>
      </x:c>
    </x:row>
    <x:row r="16885" spans="1:12">
      <x:c r="A16885" s="0" t="s">
        <x:v>36654</x:v>
      </x:c>
      <x:c r="B16885" s="7" t="s">
        <x:v>36652</x:v>
      </x:c>
      <x:c r="C16885" s="7" t="s">
        <x:v>25288</x:v>
      </x:c>
      <x:c r="D16885" s="0" t="n">
        <x:v>2</x:v>
      </x:c>
      <x:c r="E16885" s="0" t="n">
        <x:v>0</x:v>
      </x:c>
      <x:c r="F16885" s="0" t="s">
        <x:v>14</x:v>
      </x:c>
      <x:c r="G16885" s="8" t="s">
        <x:v>37</x:v>
      </x:c>
      <x:c r="H16885" s="8" t="s">
        <x:v>15</x:v>
      </x:c>
      <x:c r="I16885" s="9" t="s">
        <x:v>36655</x:v>
      </x:c>
    </x:row>
    <x:row r="16886" spans="1:12">
      <x:c r="A16886" s="0" t="s">
        <x:v>36656</x:v>
      </x:c>
      <x:c r="B16886" s="7" t="s">
        <x:v>36652</x:v>
      </x:c>
      <x:c r="C16886" s="7" t="s">
        <x:v>25294</x:v>
      </x:c>
      <x:c r="D16886" s="0" t="n">
        <x:v>13</x:v>
      </x:c>
      <x:c r="E16886" s="0" t="n">
        <x:v>0</x:v>
      </x:c>
      <x:c r="F16886" s="0" t="s">
        <x:v>14</x:v>
      </x:c>
      <x:c r="G16886" s="8" t="s">
        <x:v>37</x:v>
      </x:c>
      <x:c r="H16886" s="8" t="s">
        <x:v>15</x:v>
      </x:c>
      <x:c r="I16886" s="9" t="s">
        <x:v>36657</x:v>
      </x:c>
    </x:row>
    <x:row r="16887" spans="1:12">
      <x:c r="A16887" s="0" t="s">
        <x:v>36658</x:v>
      </x:c>
      <x:c r="B16887" s="7" t="s">
        <x:v>36652</x:v>
      </x:c>
      <x:c r="C16887" s="7" t="s">
        <x:v>25294</x:v>
      </x:c>
      <x:c r="D16887" s="0" t="n">
        <x:v>5</x:v>
      </x:c>
      <x:c r="E16887" s="0" t="n">
        <x:v>0</x:v>
      </x:c>
      <x:c r="F16887" s="0" t="s">
        <x:v>14</x:v>
      </x:c>
      <x:c r="G16887" s="8" t="s">
        <x:v>15</x:v>
      </x:c>
      <x:c r="H16887" s="8" t="s">
        <x:v>15</x:v>
      </x:c>
      <x:c r="I16887" s="9" t="s">
        <x:v>36659</x:v>
      </x:c>
    </x:row>
    <x:row r="16888" spans="1:12">
      <x:c r="A16888" s="0" t="s">
        <x:v>36660</x:v>
      </x:c>
      <x:c r="B16888" s="7" t="s">
        <x:v>36652</x:v>
      </x:c>
      <x:c r="C16888" s="7" t="s">
        <x:v>25294</x:v>
      </x:c>
      <x:c r="D16888" s="0" t="n">
        <x:v>1</x:v>
      </x:c>
      <x:c r="E16888" s="0" t="n">
        <x:v>0</x:v>
      </x:c>
      <x:c r="F16888" s="0" t="s">
        <x:v>14</x:v>
      </x:c>
      <x:c r="G16888" s="8" t="s">
        <x:v>15</x:v>
      </x:c>
      <x:c r="H16888" s="8" t="s">
        <x:v>15</x:v>
      </x:c>
      <x:c r="I16888" s="9" t="s">
        <x:v>36661</x:v>
      </x:c>
    </x:row>
    <x:row r="16889" spans="1:12">
      <x:c r="A16889" s="0" t="s">
        <x:v>36662</x:v>
      </x:c>
      <x:c r="B16889" s="7" t="s">
        <x:v>36652</x:v>
      </x:c>
      <x:c r="C16889" s="7" t="s">
        <x:v>25294</x:v>
      </x:c>
      <x:c r="D16889" s="0" t="n">
        <x:v>2</x:v>
      </x:c>
      <x:c r="E16889" s="0" t="n">
        <x:v>0</x:v>
      </x:c>
      <x:c r="F16889" s="0" t="s">
        <x:v>14</x:v>
      </x:c>
      <x:c r="G16889" s="8" t="s">
        <x:v>37</x:v>
      </x:c>
      <x:c r="H16889" s="8" t="s">
        <x:v>15</x:v>
      </x:c>
      <x:c r="I16889" s="9" t="s">
        <x:v>36663</x:v>
      </x:c>
    </x:row>
    <x:row r="16890" spans="1:12">
      <x:c r="A16890" s="0" t="s">
        <x:v>36664</x:v>
      </x:c>
      <x:c r="B16890" s="7" t="s">
        <x:v>36652</x:v>
      </x:c>
      <x:c r="C16890" s="7" t="s">
        <x:v>25294</x:v>
      </x:c>
      <x:c r="D16890" s="0" t="n">
        <x:v>1</x:v>
      </x:c>
      <x:c r="E16890" s="0" t="n">
        <x:v>0</x:v>
      </x:c>
      <x:c r="F16890" s="0" t="s">
        <x:v>14</x:v>
      </x:c>
      <x:c r="G16890" s="8" t="s">
        <x:v>15</x:v>
      </x:c>
      <x:c r="H16890" s="8" t="s">
        <x:v>15</x:v>
      </x:c>
      <x:c r="I16890" s="9" t="s">
        <x:v>36665</x:v>
      </x:c>
    </x:row>
    <x:row r="16891" spans="1:12">
      <x:c r="A16891" s="0" t="s">
        <x:v>36666</x:v>
      </x:c>
      <x:c r="B16891" s="7" t="s">
        <x:v>36652</x:v>
      </x:c>
      <x:c r="C16891" s="7" t="s">
        <x:v>25294</x:v>
      </x:c>
      <x:c r="D16891" s="0" t="n">
        <x:v>1</x:v>
      </x:c>
      <x:c r="E16891" s="0" t="n">
        <x:v>0</x:v>
      </x:c>
      <x:c r="F16891" s="0" t="s">
        <x:v>14</x:v>
      </x:c>
      <x:c r="G16891" s="8" t="s">
        <x:v>15</x:v>
      </x:c>
      <x:c r="H16891" s="8" t="s">
        <x:v>15</x:v>
      </x:c>
      <x:c r="I16891" s="9" t="s">
        <x:v>36667</x:v>
      </x:c>
    </x:row>
    <x:row r="16892" spans="1:12">
      <x:c r="A16892" s="0" t="s">
        <x:v>36668</x:v>
      </x:c>
      <x:c r="B16892" s="7" t="s">
        <x:v>36652</x:v>
      </x:c>
      <x:c r="C16892" s="7" t="s">
        <x:v>25294</x:v>
      </x:c>
      <x:c r="D16892" s="0" t="n">
        <x:v>1</x:v>
      </x:c>
      <x:c r="E16892" s="0" t="n">
        <x:v>0</x:v>
      </x:c>
      <x:c r="F16892" s="0" t="s">
        <x:v>14</x:v>
      </x:c>
      <x:c r="G16892" s="8" t="s">
        <x:v>15</x:v>
      </x:c>
      <x:c r="H16892" s="8" t="s">
        <x:v>15</x:v>
      </x:c>
      <x:c r="I16892" s="9" t="s">
        <x:v>36669</x:v>
      </x:c>
    </x:row>
    <x:row r="16893" spans="1:12">
      <x:c r="A16893" s="0" t="s">
        <x:v>36670</x:v>
      </x:c>
      <x:c r="B16893" s="7" t="s">
        <x:v>36671</x:v>
      </x:c>
      <x:c r="C16893" s="7" t="s">
        <x:v>25294</x:v>
      </x:c>
      <x:c r="D16893" s="0" t="n">
        <x:v>1</x:v>
      </x:c>
      <x:c r="E16893" s="0" t="n">
        <x:v>0</x:v>
      </x:c>
      <x:c r="F16893" s="0" t="s">
        <x:v>14</x:v>
      </x:c>
      <x:c r="G16893" s="8" t="s">
        <x:v>15</x:v>
      </x:c>
      <x:c r="H16893" s="8" t="s">
        <x:v>15</x:v>
      </x:c>
      <x:c r="I16893" s="9" t="s">
        <x:v>36672</x:v>
      </x:c>
    </x:row>
    <x:row r="16894" spans="1:12">
      <x:c r="A16894" s="0" t="s">
        <x:v>36673</x:v>
      </x:c>
      <x:c r="B16894" s="7" t="s">
        <x:v>36671</x:v>
      </x:c>
      <x:c r="C16894" s="7" t="s">
        <x:v>25294</x:v>
      </x:c>
      <x:c r="D16894" s="0" t="n">
        <x:v>1</x:v>
      </x:c>
      <x:c r="E16894" s="0" t="n">
        <x:v>0</x:v>
      </x:c>
      <x:c r="F16894" s="0" t="s">
        <x:v>14</x:v>
      </x:c>
      <x:c r="G16894" s="8" t="s">
        <x:v>15</x:v>
      </x:c>
      <x:c r="H16894" s="8" t="s">
        <x:v>15</x:v>
      </x:c>
      <x:c r="I16894" s="9" t="s">
        <x:v>36674</x:v>
      </x:c>
    </x:row>
    <x:row r="16895" spans="1:12">
      <x:c r="A16895" s="0" t="s">
        <x:v>36675</x:v>
      </x:c>
      <x:c r="B16895" s="7" t="s">
        <x:v>36671</x:v>
      </x:c>
      <x:c r="C16895" s="7" t="s">
        <x:v>25316</x:v>
      </x:c>
      <x:c r="D16895" s="0" t="n">
        <x:v>24</x:v>
      </x:c>
      <x:c r="E16895" s="0" t="n">
        <x:v>0</x:v>
      </x:c>
      <x:c r="F16895" s="0" t="s">
        <x:v>14</x:v>
      </x:c>
      <x:c r="G16895" s="8" t="s">
        <x:v>15</x:v>
      </x:c>
      <x:c r="H16895" s="8" t="s">
        <x:v>15</x:v>
      </x:c>
      <x:c r="I16895" s="9" t="s">
        <x:v>36676</x:v>
      </x:c>
    </x:row>
    <x:row r="16896" spans="1:12">
      <x:c r="A16896" s="0" t="s">
        <x:v>36677</x:v>
      </x:c>
      <x:c r="B16896" s="7" t="s">
        <x:v>36678</x:v>
      </x:c>
      <x:c r="C16896" s="7" t="s">
        <x:v>25316</x:v>
      </x:c>
      <x:c r="D16896" s="0" t="n">
        <x:v>10</x:v>
      </x:c>
      <x:c r="E16896" s="0" t="n">
        <x:v>2</x:v>
      </x:c>
      <x:c r="F16896" s="0" t="s">
        <x:v>14</x:v>
      </x:c>
      <x:c r="G16896" s="8" t="s">
        <x:v>15</x:v>
      </x:c>
      <x:c r="H16896" s="8" t="s">
        <x:v>15</x:v>
      </x:c>
      <x:c r="I16896" s="9" t="s">
        <x:v>36679</x:v>
      </x:c>
    </x:row>
    <x:row r="16897" spans="1:12">
      <x:c r="A16897" s="0" t="s">
        <x:v>36680</x:v>
      </x:c>
      <x:c r="B16897" s="7" t="s">
        <x:v>36681</x:v>
      </x:c>
      <x:c r="C16897" s="7" t="s">
        <x:v>25316</x:v>
      </x:c>
      <x:c r="D16897" s="0" t="n">
        <x:v>1</x:v>
      </x:c>
      <x:c r="E16897" s="0" t="n">
        <x:v>0</x:v>
      </x:c>
      <x:c r="F16897" s="0" t="s">
        <x:v>14</x:v>
      </x:c>
      <x:c r="G16897" s="8" t="s">
        <x:v>15</x:v>
      </x:c>
      <x:c r="H16897" s="8" t="s">
        <x:v>15</x:v>
      </x:c>
      <x:c r="I16897" s="9" t="s">
        <x:v>36682</x:v>
      </x:c>
    </x:row>
    <x:row r="16898" spans="1:12">
      <x:c r="A16898" s="0" t="s">
        <x:v>36683</x:v>
      </x:c>
      <x:c r="B16898" s="7" t="s">
        <x:v>36681</x:v>
      </x:c>
      <x:c r="C16898" s="7" t="s">
        <x:v>25316</x:v>
      </x:c>
      <x:c r="D16898" s="0" t="n">
        <x:v>9</x:v>
      </x:c>
      <x:c r="E16898" s="0" t="n">
        <x:v>0</x:v>
      </x:c>
      <x:c r="F16898" s="0" t="s">
        <x:v>14</x:v>
      </x:c>
      <x:c r="G16898" s="8" t="s">
        <x:v>37</x:v>
      </x:c>
      <x:c r="H16898" s="8" t="s">
        <x:v>15</x:v>
      </x:c>
      <x:c r="I16898" s="9" t="s">
        <x:v>36684</x:v>
      </x:c>
    </x:row>
    <x:row r="16899" spans="1:12">
      <x:c r="A16899" s="0" t="s">
        <x:v>36685</x:v>
      </x:c>
      <x:c r="B16899" s="7" t="s">
        <x:v>36681</x:v>
      </x:c>
      <x:c r="C16899" s="7" t="s">
        <x:v>25316</x:v>
      </x:c>
      <x:c r="D16899" s="0" t="n">
        <x:v>1</x:v>
      </x:c>
      <x:c r="E16899" s="0" t="n">
        <x:v>0</x:v>
      </x:c>
      <x:c r="F16899" s="0" t="s">
        <x:v>14</x:v>
      </x:c>
      <x:c r="G16899" s="8" t="s">
        <x:v>37</x:v>
      </x:c>
      <x:c r="H16899" s="8" t="s">
        <x:v>15</x:v>
      </x:c>
      <x:c r="I16899" s="9" t="s">
        <x:v>36686</x:v>
      </x:c>
    </x:row>
    <x:row r="16900" spans="1:12">
      <x:c r="A16900" s="0" t="s">
        <x:v>36687</x:v>
      </x:c>
      <x:c r="B16900" s="7" t="s">
        <x:v>36681</x:v>
      </x:c>
      <x:c r="C16900" s="7" t="s">
        <x:v>25316</x:v>
      </x:c>
      <x:c r="D16900" s="0" t="n">
        <x:v>1</x:v>
      </x:c>
      <x:c r="E16900" s="0" t="n">
        <x:v>0</x:v>
      </x:c>
      <x:c r="F16900" s="0" t="s">
        <x:v>14</x:v>
      </x:c>
      <x:c r="G16900" s="8" t="s">
        <x:v>15</x:v>
      </x:c>
      <x:c r="H16900" s="8" t="s">
        <x:v>15</x:v>
      </x:c>
      <x:c r="I16900" s="9" t="s">
        <x:v>36688</x:v>
      </x:c>
    </x:row>
    <x:row r="16901" spans="1:12">
      <x:c r="A16901" s="0" t="s">
        <x:v>36689</x:v>
      </x:c>
      <x:c r="B16901" s="7" t="s">
        <x:v>36690</x:v>
      </x:c>
      <x:c r="C16901" s="7" t="s">
        <x:v>25316</x:v>
      </x:c>
      <x:c r="D16901" s="0" t="n">
        <x:v>7</x:v>
      </x:c>
      <x:c r="E16901" s="0" t="n">
        <x:v>0</x:v>
      </x:c>
      <x:c r="F16901" s="0" t="s">
        <x:v>14</x:v>
      </x:c>
      <x:c r="G16901" s="8" t="s">
        <x:v>15</x:v>
      </x:c>
      <x:c r="H16901" s="8" t="s">
        <x:v>15</x:v>
      </x:c>
      <x:c r="I16901" s="9" t="s">
        <x:v>36691</x:v>
      </x:c>
    </x:row>
    <x:row r="16902" spans="1:12">
      <x:c r="A16902" s="0" t="s">
        <x:v>36692</x:v>
      </x:c>
      <x:c r="B16902" s="7" t="s">
        <x:v>36693</x:v>
      </x:c>
      <x:c r="C16902" s="7" t="s">
        <x:v>25329</x:v>
      </x:c>
      <x:c r="D16902" s="0" t="n">
        <x:v>9</x:v>
      </x:c>
      <x:c r="E16902" s="0" t="n">
        <x:v>0</x:v>
      </x:c>
      <x:c r="F16902" s="0" t="s">
        <x:v>14</x:v>
      </x:c>
      <x:c r="G16902" s="8" t="s">
        <x:v>15</x:v>
      </x:c>
      <x:c r="H16902" s="8" t="s">
        <x:v>15</x:v>
      </x:c>
      <x:c r="I16902" s="9" t="s">
        <x:v>36694</x:v>
      </x:c>
    </x:row>
    <x:row r="16903" spans="1:12">
      <x:c r="A16903" s="0" t="s">
        <x:v>36695</x:v>
      </x:c>
      <x:c r="B16903" s="7" t="s">
        <x:v>36693</x:v>
      </x:c>
      <x:c r="C16903" s="7" t="s">
        <x:v>25329</x:v>
      </x:c>
      <x:c r="D16903" s="0" t="n">
        <x:v>1</x:v>
      </x:c>
      <x:c r="E16903" s="0" t="n">
        <x:v>0</x:v>
      </x:c>
      <x:c r="F16903" s="0" t="s">
        <x:v>14</x:v>
      </x:c>
      <x:c r="G16903" s="8" t="s">
        <x:v>15</x:v>
      </x:c>
      <x:c r="H16903" s="8" t="s">
        <x:v>15</x:v>
      </x:c>
      <x:c r="I16903" s="9" t="s">
        <x:v>36696</x:v>
      </x:c>
    </x:row>
    <x:row r="16904" spans="1:12">
      <x:c r="A16904" s="0" t="s">
        <x:v>36697</x:v>
      </x:c>
      <x:c r="B16904" s="7" t="s">
        <x:v>36693</x:v>
      </x:c>
      <x:c r="C16904" s="7" t="s">
        <x:v>25329</x:v>
      </x:c>
      <x:c r="D16904" s="0" t="n">
        <x:v>1</x:v>
      </x:c>
      <x:c r="E16904" s="0" t="n">
        <x:v>0</x:v>
      </x:c>
      <x:c r="F16904" s="0" t="s">
        <x:v>14</x:v>
      </x:c>
      <x:c r="G16904" s="8" t="s">
        <x:v>15</x:v>
      </x:c>
      <x:c r="H16904" s="8" t="s">
        <x:v>15</x:v>
      </x:c>
      <x:c r="I16904" s="9" t="s">
        <x:v>36698</x:v>
      </x:c>
    </x:row>
    <x:row r="16905" spans="1:12">
      <x:c r="A16905" s="0" t="s">
        <x:v>36699</x:v>
      </x:c>
      <x:c r="B16905" s="7" t="s">
        <x:v>36693</x:v>
      </x:c>
      <x:c r="C16905" s="7" t="s">
        <x:v>25329</x:v>
      </x:c>
      <x:c r="D16905" s="0" t="n">
        <x:v>1</x:v>
      </x:c>
      <x:c r="E16905" s="0" t="n">
        <x:v>0</x:v>
      </x:c>
      <x:c r="F16905" s="0" t="s">
        <x:v>14</x:v>
      </x:c>
      <x:c r="G16905" s="8" t="s">
        <x:v>15</x:v>
      </x:c>
      <x:c r="H16905" s="8" t="s">
        <x:v>15</x:v>
      </x:c>
      <x:c r="I16905" s="9" t="s">
        <x:v>36700</x:v>
      </x:c>
    </x:row>
    <x:row r="16906" spans="1:12">
      <x:c r="A16906" s="0" t="s">
        <x:v>36701</x:v>
      </x:c>
      <x:c r="B16906" s="7" t="s">
        <x:v>36693</x:v>
      </x:c>
      <x:c r="C16906" s="7" t="s">
        <x:v>25329</x:v>
      </x:c>
      <x:c r="D16906" s="0" t="n">
        <x:v>1</x:v>
      </x:c>
      <x:c r="E16906" s="0" t="n">
        <x:v>0</x:v>
      </x:c>
      <x:c r="F16906" s="0" t="s">
        <x:v>14</x:v>
      </x:c>
      <x:c r="G16906" s="8" t="s">
        <x:v>15</x:v>
      </x:c>
      <x:c r="H16906" s="8" t="s">
        <x:v>15</x:v>
      </x:c>
      <x:c r="I16906" s="9" t="s">
        <x:v>36702</x:v>
      </x:c>
    </x:row>
    <x:row r="16907" spans="1:12">
      <x:c r="A16907" s="0" t="s">
        <x:v>36703</x:v>
      </x:c>
      <x:c r="B16907" s="7" t="s">
        <x:v>36693</x:v>
      </x:c>
      <x:c r="C16907" s="7" t="s">
        <x:v>25329</x:v>
      </x:c>
      <x:c r="D16907" s="0" t="n">
        <x:v>1</x:v>
      </x:c>
      <x:c r="E16907" s="0" t="n">
        <x:v>0</x:v>
      </x:c>
      <x:c r="F16907" s="0" t="s">
        <x:v>14</x:v>
      </x:c>
      <x:c r="G16907" s="8" t="s">
        <x:v>15</x:v>
      </x:c>
      <x:c r="H16907" s="8" t="s">
        <x:v>15</x:v>
      </x:c>
      <x:c r="I16907" s="9" t="s">
        <x:v>36704</x:v>
      </x:c>
    </x:row>
    <x:row r="16908" spans="1:12">
      <x:c r="A16908" s="0" t="s">
        <x:v>36705</x:v>
      </x:c>
      <x:c r="B16908" s="7" t="s">
        <x:v>36693</x:v>
      </x:c>
      <x:c r="C16908" s="7" t="s">
        <x:v>25329</x:v>
      </x:c>
      <x:c r="D16908" s="0" t="n">
        <x:v>1</x:v>
      </x:c>
      <x:c r="E16908" s="0" t="n">
        <x:v>0</x:v>
      </x:c>
      <x:c r="F16908" s="0" t="s">
        <x:v>14</x:v>
      </x:c>
      <x:c r="G16908" s="8" t="s">
        <x:v>15</x:v>
      </x:c>
      <x:c r="H16908" s="8" t="s">
        <x:v>15</x:v>
      </x:c>
      <x:c r="I16908" s="9" t="s">
        <x:v>36706</x:v>
      </x:c>
    </x:row>
    <x:row r="16909" spans="1:12">
      <x:c r="A16909" s="0" t="s">
        <x:v>36707</x:v>
      </x:c>
      <x:c r="B16909" s="7" t="s">
        <x:v>36693</x:v>
      </x:c>
      <x:c r="C16909" s="7" t="s">
        <x:v>25329</x:v>
      </x:c>
      <x:c r="D16909" s="0" t="n">
        <x:v>1</x:v>
      </x:c>
      <x:c r="E16909" s="0" t="n">
        <x:v>0</x:v>
      </x:c>
      <x:c r="F16909" s="0" t="s">
        <x:v>14</x:v>
      </x:c>
      <x:c r="G16909" s="8" t="s">
        <x:v>15</x:v>
      </x:c>
      <x:c r="H16909" s="8" t="s">
        <x:v>15</x:v>
      </x:c>
      <x:c r="I16909" s="9" t="s">
        <x:v>36708</x:v>
      </x:c>
    </x:row>
    <x:row r="16910" spans="1:12">
      <x:c r="A16910" s="0" t="s">
        <x:v>36709</x:v>
      </x:c>
      <x:c r="B16910" s="7" t="s">
        <x:v>36693</x:v>
      </x:c>
      <x:c r="C16910" s="7" t="s">
        <x:v>25329</x:v>
      </x:c>
      <x:c r="D16910" s="0" t="n">
        <x:v>1</x:v>
      </x:c>
      <x:c r="E16910" s="0" t="n">
        <x:v>0</x:v>
      </x:c>
      <x:c r="F16910" s="0" t="s">
        <x:v>14</x:v>
      </x:c>
      <x:c r="G16910" s="8" t="s">
        <x:v>15</x:v>
      </x:c>
      <x:c r="H16910" s="8" t="s">
        <x:v>15</x:v>
      </x:c>
      <x:c r="I16910" s="9" t="s">
        <x:v>36710</x:v>
      </x:c>
    </x:row>
    <x:row r="16911" spans="1:12">
      <x:c r="A16911" s="0" t="s">
        <x:v>36711</x:v>
      </x:c>
      <x:c r="B16911" s="7" t="s">
        <x:v>36693</x:v>
      </x:c>
      <x:c r="C16911" s="7" t="s">
        <x:v>25329</x:v>
      </x:c>
      <x:c r="D16911" s="0" t="n">
        <x:v>1</x:v>
      </x:c>
      <x:c r="E16911" s="0" t="n">
        <x:v>0</x:v>
      </x:c>
      <x:c r="F16911" s="0" t="s">
        <x:v>14</x:v>
      </x:c>
      <x:c r="G16911" s="8" t="s">
        <x:v>37</x:v>
      </x:c>
      <x:c r="H16911" s="8" t="s">
        <x:v>15</x:v>
      </x:c>
      <x:c r="I16911" s="9" t="s">
        <x:v>36712</x:v>
      </x:c>
    </x:row>
    <x:row r="16912" spans="1:12">
      <x:c r="A16912" s="0" t="s">
        <x:v>36713</x:v>
      </x:c>
      <x:c r="B16912" s="7" t="s">
        <x:v>36693</x:v>
      </x:c>
      <x:c r="C16912" s="7" t="s">
        <x:v>25329</x:v>
      </x:c>
      <x:c r="D16912" s="0" t="n">
        <x:v>3</x:v>
      </x:c>
      <x:c r="E16912" s="0" t="n">
        <x:v>0</x:v>
      </x:c>
      <x:c r="F16912" s="0" t="s">
        <x:v>36</x:v>
      </x:c>
      <x:c r="G16912" s="8" t="s">
        <x:v>37</x:v>
      </x:c>
      <x:c r="H16912" s="8" t="s">
        <x:v>15</x:v>
      </x:c>
      <x:c r="I16912" s="9" t="s">
        <x:v>36714</x:v>
      </x:c>
    </x:row>
    <x:row r="16913" spans="1:12">
      <x:c r="A16913" s="0" t="s">
        <x:v>36715</x:v>
      </x:c>
      <x:c r="B16913" s="7" t="s">
        <x:v>36693</x:v>
      </x:c>
      <x:c r="C16913" s="7" t="s">
        <x:v>25329</x:v>
      </x:c>
      <x:c r="D16913" s="0" t="n">
        <x:v>1</x:v>
      </x:c>
      <x:c r="E16913" s="0" t="n">
        <x:v>0</x:v>
      </x:c>
      <x:c r="F16913" s="0" t="s">
        <x:v>14</x:v>
      </x:c>
      <x:c r="G16913" s="8" t="s">
        <x:v>15</x:v>
      </x:c>
      <x:c r="H16913" s="8" t="s">
        <x:v>15</x:v>
      </x:c>
      <x:c r="I16913" s="9" t="s">
        <x:v>36716</x:v>
      </x:c>
    </x:row>
    <x:row r="16914" spans="1:12">
      <x:c r="A16914" s="0" t="s">
        <x:v>36717</x:v>
      </x:c>
      <x:c r="B16914" s="7" t="s">
        <x:v>36693</x:v>
      </x:c>
      <x:c r="C16914" s="7" t="s">
        <x:v>25329</x:v>
      </x:c>
      <x:c r="D16914" s="0" t="n">
        <x:v>1</x:v>
      </x:c>
      <x:c r="E16914" s="0" t="n">
        <x:v>0</x:v>
      </x:c>
      <x:c r="F16914" s="0" t="s">
        <x:v>14</x:v>
      </x:c>
      <x:c r="G16914" s="8" t="s">
        <x:v>37</x:v>
      </x:c>
      <x:c r="H16914" s="8" t="s">
        <x:v>15</x:v>
      </x:c>
      <x:c r="I16914" s="9" t="s">
        <x:v>36718</x:v>
      </x:c>
    </x:row>
    <x:row r="16915" spans="1:12">
      <x:c r="A16915" s="0" t="s">
        <x:v>36719</x:v>
      </x:c>
      <x:c r="B16915" s="7" t="s">
        <x:v>36693</x:v>
      </x:c>
      <x:c r="C16915" s="7" t="s">
        <x:v>25329</x:v>
      </x:c>
      <x:c r="D16915" s="0" t="n">
        <x:v>1</x:v>
      </x:c>
      <x:c r="E16915" s="0" t="n">
        <x:v>0</x:v>
      </x:c>
      <x:c r="F16915" s="0" t="s">
        <x:v>14</x:v>
      </x:c>
      <x:c r="G16915" s="8" t="s">
        <x:v>15</x:v>
      </x:c>
      <x:c r="H16915" s="8" t="s">
        <x:v>15</x:v>
      </x:c>
      <x:c r="I16915" s="9" t="s">
        <x:v>36720</x:v>
      </x:c>
    </x:row>
    <x:row r="16916" spans="1:12">
      <x:c r="A16916" s="0" t="s">
        <x:v>36721</x:v>
      </x:c>
      <x:c r="B16916" s="7" t="s">
        <x:v>36693</x:v>
      </x:c>
      <x:c r="C16916" s="7" t="s">
        <x:v>36722</x:v>
      </x:c>
      <x:c r="D16916" s="0" t="n">
        <x:v>287</x:v>
      </x:c>
      <x:c r="E16916" s="0" t="n">
        <x:v>30</x:v>
      </x:c>
      <x:c r="F16916" s="0" t="s">
        <x:v>14</x:v>
      </x:c>
      <x:c r="G16916" s="8" t="s">
        <x:v>15</x:v>
      </x:c>
      <x:c r="H16916" s="8" t="s">
        <x:v>37</x:v>
      </x:c>
      <x:c r="I16916" s="9" t="s">
        <x:v>36723</x:v>
      </x:c>
    </x:row>
    <x:row r="16917" spans="1:12">
      <x:c r="A16917" s="0" t="s">
        <x:v>36724</x:v>
      </x:c>
      <x:c r="B16917" s="7" t="s">
        <x:v>36725</x:v>
      </x:c>
      <x:c r="C16917" s="7" t="s">
        <x:v>36722</x:v>
      </x:c>
      <x:c r="D16917" s="0" t="n">
        <x:v>1</x:v>
      </x:c>
      <x:c r="E16917" s="0" t="n">
        <x:v>0</x:v>
      </x:c>
      <x:c r="F16917" s="0" t="s">
        <x:v>14</x:v>
      </x:c>
      <x:c r="G16917" s="8" t="s">
        <x:v>15</x:v>
      </x:c>
      <x:c r="H16917" s="8" t="s">
        <x:v>15</x:v>
      </x:c>
      <x:c r="I16917" s="9" t="s">
        <x:v>36726</x:v>
      </x:c>
    </x:row>
    <x:row r="16918" spans="1:12">
      <x:c r="A16918" s="0" t="s">
        <x:v>36727</x:v>
      </x:c>
      <x:c r="B16918" s="7" t="s">
        <x:v>36725</x:v>
      </x:c>
      <x:c r="C16918" s="7" t="s">
        <x:v>36722</x:v>
      </x:c>
      <x:c r="D16918" s="0" t="n">
        <x:v>1</x:v>
      </x:c>
      <x:c r="E16918" s="0" t="n">
        <x:v>0</x:v>
      </x:c>
      <x:c r="F16918" s="0" t="s">
        <x:v>14</x:v>
      </x:c>
      <x:c r="G16918" s="8" t="s">
        <x:v>15</x:v>
      </x:c>
      <x:c r="H16918" s="8" t="s">
        <x:v>15</x:v>
      </x:c>
      <x:c r="I16918" s="9" t="s">
        <x:v>36728</x:v>
      </x:c>
    </x:row>
    <x:row r="16919" spans="1:12">
      <x:c r="A16919" s="0" t="s">
        <x:v>36729</x:v>
      </x:c>
      <x:c r="B16919" s="7" t="s">
        <x:v>36725</x:v>
      </x:c>
      <x:c r="C16919" s="7" t="s">
        <x:v>36722</x:v>
      </x:c>
      <x:c r="D16919" s="0" t="n">
        <x:v>5</x:v>
      </x:c>
      <x:c r="E16919" s="0" t="n">
        <x:v>0</x:v>
      </x:c>
      <x:c r="F16919" s="0" t="s">
        <x:v>14</x:v>
      </x:c>
      <x:c r="G16919" s="8" t="s">
        <x:v>15</x:v>
      </x:c>
      <x:c r="H16919" s="8" t="s">
        <x:v>15</x:v>
      </x:c>
      <x:c r="I16919" s="9" t="s">
        <x:v>36730</x:v>
      </x:c>
    </x:row>
    <x:row r="16920" spans="1:12">
      <x:c r="A16920" s="0" t="s">
        <x:v>36731</x:v>
      </x:c>
      <x:c r="B16920" s="7" t="s">
        <x:v>36725</x:v>
      </x:c>
      <x:c r="C16920" s="7" t="s">
        <x:v>36722</x:v>
      </x:c>
      <x:c r="D16920" s="0" t="n">
        <x:v>8</x:v>
      </x:c>
      <x:c r="E16920" s="0" t="n">
        <x:v>0</x:v>
      </x:c>
      <x:c r="F16920" s="0" t="s">
        <x:v>14</x:v>
      </x:c>
      <x:c r="G16920" s="8" t="s">
        <x:v>15</x:v>
      </x:c>
      <x:c r="H16920" s="8" t="s">
        <x:v>15</x:v>
      </x:c>
      <x:c r="I16920" s="9" t="s">
        <x:v>36732</x:v>
      </x:c>
    </x:row>
    <x:row r="16921" spans="1:12">
      <x:c r="A16921" s="0" t="s">
        <x:v>36733</x:v>
      </x:c>
      <x:c r="B16921" s="7" t="s">
        <x:v>36725</x:v>
      </x:c>
      <x:c r="C16921" s="7" t="s">
        <x:v>36722</x:v>
      </x:c>
      <x:c r="D16921" s="0" t="n">
        <x:v>1</x:v>
      </x:c>
      <x:c r="E16921" s="0" t="n">
        <x:v>0</x:v>
      </x:c>
      <x:c r="F16921" s="0" t="s">
        <x:v>14</x:v>
      </x:c>
      <x:c r="G16921" s="8" t="s">
        <x:v>15</x:v>
      </x:c>
      <x:c r="H16921" s="8" t="s">
        <x:v>15</x:v>
      </x:c>
      <x:c r="I16921" s="9" t="s">
        <x:v>36734</x:v>
      </x:c>
    </x:row>
    <x:row r="16922" spans="1:12">
      <x:c r="A16922" s="0" t="s">
        <x:v>36735</x:v>
      </x:c>
      <x:c r="B16922" s="7" t="s">
        <x:v>36725</x:v>
      </x:c>
      <x:c r="C16922" s="7" t="s">
        <x:v>36722</x:v>
      </x:c>
      <x:c r="D16922" s="0" t="n">
        <x:v>1</x:v>
      </x:c>
      <x:c r="E16922" s="0" t="n">
        <x:v>0</x:v>
      </x:c>
      <x:c r="F16922" s="0" t="s">
        <x:v>59</x:v>
      </x:c>
      <x:c r="G16922" s="8" t="s">
        <x:v>37</x:v>
      </x:c>
      <x:c r="H16922" s="8" t="s">
        <x:v>15</x:v>
      </x:c>
      <x:c r="I16922" s="9" t="s">
        <x:v>36736</x:v>
      </x:c>
    </x:row>
    <x:row r="16923" spans="1:12">
      <x:c r="A16923" s="0" t="s">
        <x:v>36737</x:v>
      </x:c>
      <x:c r="B16923" s="7" t="s">
        <x:v>36725</x:v>
      </x:c>
      <x:c r="C16923" s="7" t="s">
        <x:v>36722</x:v>
      </x:c>
      <x:c r="D16923" s="0" t="n">
        <x:v>1</x:v>
      </x:c>
      <x:c r="E16923" s="0" t="n">
        <x:v>0</x:v>
      </x:c>
      <x:c r="F16923" s="0" t="s">
        <x:v>14</x:v>
      </x:c>
      <x:c r="G16923" s="8" t="s">
        <x:v>15</x:v>
      </x:c>
      <x:c r="H16923" s="8" t="s">
        <x:v>15</x:v>
      </x:c>
      <x:c r="I16923" s="9" t="s">
        <x:v>36738</x:v>
      </x:c>
    </x:row>
    <x:row r="16924" spans="1:12">
      <x:c r="A16924" s="0" t="s">
        <x:v>36739</x:v>
      </x:c>
      <x:c r="B16924" s="7" t="s">
        <x:v>36725</x:v>
      </x:c>
      <x:c r="C16924" s="7" t="s">
        <x:v>36722</x:v>
      </x:c>
      <x:c r="D16924" s="0" t="n">
        <x:v>1</x:v>
      </x:c>
      <x:c r="E16924" s="0" t="n">
        <x:v>0</x:v>
      </x:c>
      <x:c r="F16924" s="0" t="s">
        <x:v>14</x:v>
      </x:c>
      <x:c r="G16924" s="8" t="s">
        <x:v>15</x:v>
      </x:c>
      <x:c r="H16924" s="8" t="s">
        <x:v>15</x:v>
      </x:c>
      <x:c r="I16924" s="9" t="s">
        <x:v>36740</x:v>
      </x:c>
    </x:row>
    <x:row r="16925" spans="1:12">
      <x:c r="A16925" s="0" t="s">
        <x:v>36741</x:v>
      </x:c>
      <x:c r="B16925" s="7" t="s">
        <x:v>36725</x:v>
      </x:c>
      <x:c r="C16925" s="7" t="s">
        <x:v>36722</x:v>
      </x:c>
      <x:c r="D16925" s="0" t="n">
        <x:v>1</x:v>
      </x:c>
      <x:c r="E16925" s="0" t="n">
        <x:v>0</x:v>
      </x:c>
      <x:c r="F16925" s="0" t="s">
        <x:v>14</x:v>
      </x:c>
      <x:c r="G16925" s="8" t="s">
        <x:v>15</x:v>
      </x:c>
      <x:c r="H16925" s="8" t="s">
        <x:v>15</x:v>
      </x:c>
      <x:c r="I16925" s="9" t="s">
        <x:v>36742</x:v>
      </x:c>
    </x:row>
    <x:row r="16926" spans="1:12">
      <x:c r="A16926" s="0" t="s">
        <x:v>36743</x:v>
      </x:c>
      <x:c r="B16926" s="7" t="s">
        <x:v>36725</x:v>
      </x:c>
      <x:c r="C16926" s="7" t="s">
        <x:v>36722</x:v>
      </x:c>
      <x:c r="D16926" s="0" t="n">
        <x:v>7</x:v>
      </x:c>
      <x:c r="E16926" s="0" t="n">
        <x:v>0</x:v>
      </x:c>
      <x:c r="F16926" s="0" t="s">
        <x:v>36</x:v>
      </x:c>
      <x:c r="G16926" s="8" t="s">
        <x:v>37</x:v>
      </x:c>
      <x:c r="H16926" s="8" t="s">
        <x:v>15</x:v>
      </x:c>
      <x:c r="I16926" s="9" t="s">
        <x:v>36744</x:v>
      </x:c>
    </x:row>
    <x:row r="16927" spans="1:12">
      <x:c r="A16927" s="0" t="s">
        <x:v>36745</x:v>
      </x:c>
      <x:c r="B16927" s="7" t="s">
        <x:v>36725</x:v>
      </x:c>
      <x:c r="C16927" s="7" t="s">
        <x:v>36722</x:v>
      </x:c>
      <x:c r="D16927" s="0" t="n">
        <x:v>1</x:v>
      </x:c>
      <x:c r="E16927" s="0" t="n">
        <x:v>0</x:v>
      </x:c>
      <x:c r="F16927" s="0" t="s">
        <x:v>14</x:v>
      </x:c>
      <x:c r="G16927" s="8" t="s">
        <x:v>15</x:v>
      </x:c>
      <x:c r="H16927" s="8" t="s">
        <x:v>15</x:v>
      </x:c>
      <x:c r="I16927" s="9" t="s">
        <x:v>36746</x:v>
      </x:c>
    </x:row>
    <x:row r="16928" spans="1:12">
      <x:c r="A16928" s="0" t="s">
        <x:v>36747</x:v>
      </x:c>
      <x:c r="B16928" s="7" t="s">
        <x:v>36725</x:v>
      </x:c>
      <x:c r="C16928" s="7" t="s">
        <x:v>36748</x:v>
      </x:c>
      <x:c r="D16928" s="0" t="n">
        <x:v>14</x:v>
      </x:c>
      <x:c r="E16928" s="0" t="n">
        <x:v>0</x:v>
      </x:c>
      <x:c r="F16928" s="0" t="s">
        <x:v>14</x:v>
      </x:c>
      <x:c r="G16928" s="8" t="s">
        <x:v>15</x:v>
      </x:c>
      <x:c r="H16928" s="8" t="s">
        <x:v>15</x:v>
      </x:c>
      <x:c r="I16928" s="9" t="s">
        <x:v>36749</x:v>
      </x:c>
    </x:row>
    <x:row r="16929" spans="1:12">
      <x:c r="A16929" s="0" t="s">
        <x:v>36750</x:v>
      </x:c>
      <x:c r="B16929" s="7" t="s">
        <x:v>36751</x:v>
      </x:c>
      <x:c r="C16929" s="7" t="s">
        <x:v>36748</x:v>
      </x:c>
      <x:c r="D16929" s="0" t="n">
        <x:v>1</x:v>
      </x:c>
      <x:c r="E16929" s="0" t="n">
        <x:v>0</x:v>
      </x:c>
      <x:c r="F16929" s="0" t="s">
        <x:v>14</x:v>
      </x:c>
      <x:c r="G16929" s="8" t="s">
        <x:v>15</x:v>
      </x:c>
      <x:c r="H16929" s="8" t="s">
        <x:v>15</x:v>
      </x:c>
      <x:c r="I16929" s="9" t="s">
        <x:v>36752</x:v>
      </x:c>
    </x:row>
    <x:row r="16930" spans="1:12">
      <x:c r="A16930" s="0" t="s">
        <x:v>36753</x:v>
      </x:c>
      <x:c r="B16930" s="7" t="s">
        <x:v>36751</x:v>
      </x:c>
      <x:c r="C16930" s="7" t="s">
        <x:v>36748</x:v>
      </x:c>
      <x:c r="D16930" s="0" t="n">
        <x:v>2</x:v>
      </x:c>
      <x:c r="E16930" s="0" t="n">
        <x:v>0</x:v>
      </x:c>
      <x:c r="F16930" s="0" t="s">
        <x:v>14</x:v>
      </x:c>
      <x:c r="G16930" s="8" t="s">
        <x:v>15</x:v>
      </x:c>
      <x:c r="H16930" s="8" t="s">
        <x:v>15</x:v>
      </x:c>
      <x:c r="I16930" s="9" t="s">
        <x:v>36754</x:v>
      </x:c>
    </x:row>
    <x:row r="16931" spans="1:12">
      <x:c r="A16931" s="0" t="s">
        <x:v>36755</x:v>
      </x:c>
      <x:c r="B16931" s="7" t="s">
        <x:v>36751</x:v>
      </x:c>
      <x:c r="C16931" s="7" t="s">
        <x:v>36748</x:v>
      </x:c>
      <x:c r="D16931" s="0" t="n">
        <x:v>1</x:v>
      </x:c>
      <x:c r="E16931" s="0" t="n">
        <x:v>0</x:v>
      </x:c>
      <x:c r="F16931" s="0" t="s">
        <x:v>14</x:v>
      </x:c>
      <x:c r="G16931" s="8" t="s">
        <x:v>15</x:v>
      </x:c>
      <x:c r="H16931" s="8" t="s">
        <x:v>15</x:v>
      </x:c>
      <x:c r="I16931" s="9" t="s">
        <x:v>36756</x:v>
      </x:c>
    </x:row>
    <x:row r="16932" spans="1:12">
      <x:c r="A16932" s="0" t="s">
        <x:v>36757</x:v>
      </x:c>
      <x:c r="B16932" s="7" t="s">
        <x:v>36751</x:v>
      </x:c>
      <x:c r="C16932" s="7" t="s">
        <x:v>36748</x:v>
      </x:c>
      <x:c r="D16932" s="0" t="n">
        <x:v>1</x:v>
      </x:c>
      <x:c r="E16932" s="0" t="n">
        <x:v>0</x:v>
      </x:c>
      <x:c r="F16932" s="0" t="s">
        <x:v>14</x:v>
      </x:c>
      <x:c r="G16932" s="8" t="s">
        <x:v>37</x:v>
      </x:c>
      <x:c r="H16932" s="8" t="s">
        <x:v>15</x:v>
      </x:c>
      <x:c r="I16932" s="9" t="s">
        <x:v>36758</x:v>
      </x:c>
    </x:row>
    <x:row r="16933" spans="1:12">
      <x:c r="A16933" s="0" t="s">
        <x:v>36759</x:v>
      </x:c>
      <x:c r="B16933" s="7" t="s">
        <x:v>36751</x:v>
      </x:c>
      <x:c r="C16933" s="7" t="s">
        <x:v>36748</x:v>
      </x:c>
      <x:c r="D16933" s="0" t="n">
        <x:v>3</x:v>
      </x:c>
      <x:c r="E16933" s="0" t="n">
        <x:v>0</x:v>
      </x:c>
      <x:c r="F16933" s="0" t="s">
        <x:v>36</x:v>
      </x:c>
      <x:c r="G16933" s="8" t="s">
        <x:v>37</x:v>
      </x:c>
      <x:c r="H16933" s="8" t="s">
        <x:v>15</x:v>
      </x:c>
      <x:c r="I16933" s="9" t="s">
        <x:v>36760</x:v>
      </x:c>
    </x:row>
    <x:row r="16934" spans="1:12">
      <x:c r="A16934" s="0" t="s">
        <x:v>36761</x:v>
      </x:c>
      <x:c r="B16934" s="7" t="s">
        <x:v>36751</x:v>
      </x:c>
      <x:c r="C16934" s="7" t="s">
        <x:v>36748</x:v>
      </x:c>
      <x:c r="D16934" s="0" t="n">
        <x:v>1</x:v>
      </x:c>
      <x:c r="E16934" s="0" t="n">
        <x:v>0</x:v>
      </x:c>
      <x:c r="F16934" s="0" t="s">
        <x:v>14</x:v>
      </x:c>
      <x:c r="G16934" s="8" t="s">
        <x:v>15</x:v>
      </x:c>
      <x:c r="H16934" s="8" t="s">
        <x:v>15</x:v>
      </x:c>
      <x:c r="I16934" s="9" t="s">
        <x:v>36762</x:v>
      </x:c>
    </x:row>
    <x:row r="16935" spans="1:12">
      <x:c r="A16935" s="0" t="s">
        <x:v>36763</x:v>
      </x:c>
      <x:c r="B16935" s="7" t="s">
        <x:v>36751</x:v>
      </x:c>
      <x:c r="C16935" s="7" t="s">
        <x:v>36748</x:v>
      </x:c>
      <x:c r="D16935" s="0" t="n">
        <x:v>1</x:v>
      </x:c>
      <x:c r="E16935" s="0" t="n">
        <x:v>0</x:v>
      </x:c>
      <x:c r="F16935" s="0" t="s">
        <x:v>14</x:v>
      </x:c>
      <x:c r="G16935" s="8" t="s">
        <x:v>15</x:v>
      </x:c>
      <x:c r="H16935" s="8" t="s">
        <x:v>15</x:v>
      </x:c>
      <x:c r="I16935" s="9" t="s">
        <x:v>36764</x:v>
      </x:c>
    </x:row>
    <x:row r="16936" spans="1:12">
      <x:c r="A16936" s="0" t="s">
        <x:v>36765</x:v>
      </x:c>
      <x:c r="B16936" s="7" t="s">
        <x:v>36751</x:v>
      </x:c>
      <x:c r="C16936" s="7" t="s">
        <x:v>36748</x:v>
      </x:c>
      <x:c r="D16936" s="0" t="n">
        <x:v>1</x:v>
      </x:c>
      <x:c r="E16936" s="0" t="n">
        <x:v>0</x:v>
      </x:c>
      <x:c r="F16936" s="0" t="s">
        <x:v>14</x:v>
      </x:c>
      <x:c r="G16936" s="8" t="s">
        <x:v>15</x:v>
      </x:c>
      <x:c r="H16936" s="8" t="s">
        <x:v>15</x:v>
      </x:c>
      <x:c r="I16936" s="9" t="s">
        <x:v>36766</x:v>
      </x:c>
    </x:row>
    <x:row r="16937" spans="1:12">
      <x:c r="A16937" s="0" t="s">
        <x:v>36767</x:v>
      </x:c>
      <x:c r="B16937" s="7" t="s">
        <x:v>36751</x:v>
      </x:c>
      <x:c r="C16937" s="7" t="s">
        <x:v>36748</x:v>
      </x:c>
      <x:c r="D16937" s="0" t="n">
        <x:v>3</x:v>
      </x:c>
      <x:c r="E16937" s="0" t="n">
        <x:v>0</x:v>
      </x:c>
      <x:c r="F16937" s="0" t="s">
        <x:v>14</x:v>
      </x:c>
      <x:c r="G16937" s="8" t="s">
        <x:v>15</x:v>
      </x:c>
      <x:c r="H16937" s="8" t="s">
        <x:v>37</x:v>
      </x:c>
      <x:c r="I16937" s="9" t="s">
        <x:v>36768</x:v>
      </x:c>
    </x:row>
    <x:row r="16938" spans="1:12">
      <x:c r="A16938" s="0" t="s">
        <x:v>36769</x:v>
      </x:c>
      <x:c r="B16938" s="7" t="s">
        <x:v>36770</x:v>
      </x:c>
      <x:c r="C16938" s="7" t="s">
        <x:v>36748</x:v>
      </x:c>
      <x:c r="D16938" s="0" t="n">
        <x:v>8</x:v>
      </x:c>
      <x:c r="E16938" s="0" t="n">
        <x:v>0</x:v>
      </x:c>
      <x:c r="F16938" s="0" t="s">
        <x:v>14</x:v>
      </x:c>
      <x:c r="G16938" s="8" t="s">
        <x:v>15</x:v>
      </x:c>
      <x:c r="H16938" s="8" t="s">
        <x:v>15</x:v>
      </x:c>
      <x:c r="I16938" s="9" t="s">
        <x:v>36771</x:v>
      </x:c>
    </x:row>
    <x:row r="16939" spans="1:12">
      <x:c r="A16939" s="0" t="s">
        <x:v>36772</x:v>
      </x:c>
      <x:c r="B16939" s="7" t="s">
        <x:v>36770</x:v>
      </x:c>
      <x:c r="C16939" s="7" t="s">
        <x:v>36748</x:v>
      </x:c>
      <x:c r="D16939" s="0" t="n">
        <x:v>1</x:v>
      </x:c>
      <x:c r="E16939" s="0" t="n">
        <x:v>0</x:v>
      </x:c>
      <x:c r="F16939" s="0" t="s">
        <x:v>14</x:v>
      </x:c>
      <x:c r="G16939" s="8" t="s">
        <x:v>15</x:v>
      </x:c>
      <x:c r="H16939" s="8" t="s">
        <x:v>15</x:v>
      </x:c>
      <x:c r="I16939" s="9" t="s">
        <x:v>36773</x:v>
      </x:c>
    </x:row>
    <x:row r="16940" spans="1:12">
      <x:c r="A16940" s="0" t="s">
        <x:v>36774</x:v>
      </x:c>
      <x:c r="B16940" s="7" t="s">
        <x:v>36770</x:v>
      </x:c>
      <x:c r="C16940" s="7" t="s">
        <x:v>36748</x:v>
      </x:c>
      <x:c r="D16940" s="0" t="n">
        <x:v>3</x:v>
      </x:c>
      <x:c r="E16940" s="0" t="n">
        <x:v>0</x:v>
      </x:c>
      <x:c r="F16940" s="0" t="s">
        <x:v>14</x:v>
      </x:c>
      <x:c r="G16940" s="8" t="s">
        <x:v>37</x:v>
      </x:c>
      <x:c r="H16940" s="8" t="s">
        <x:v>15</x:v>
      </x:c>
      <x:c r="I16940" s="9" t="s">
        <x:v>36775</x:v>
      </x:c>
    </x:row>
    <x:row r="16941" spans="1:12">
      <x:c r="A16941" s="0" t="s">
        <x:v>36776</x:v>
      </x:c>
      <x:c r="B16941" s="7" t="s">
        <x:v>36770</x:v>
      </x:c>
      <x:c r="C16941" s="7" t="s">
        <x:v>36777</x:v>
      </x:c>
      <x:c r="D16941" s="0" t="n">
        <x:v>200</x:v>
      </x:c>
      <x:c r="E16941" s="0" t="n">
        <x:v>30</x:v>
      </x:c>
      <x:c r="F16941" s="0" t="s">
        <x:v>14</x:v>
      </x:c>
      <x:c r="G16941" s="8" t="s">
        <x:v>15</x:v>
      </x:c>
      <x:c r="H16941" s="8" t="s">
        <x:v>15</x:v>
      </x:c>
      <x:c r="I16941" s="9" t="s">
        <x:v>36778</x:v>
      </x:c>
    </x:row>
    <x:row r="16942" spans="1:12">
      <x:c r="A16942" s="0" t="s">
        <x:v>36779</x:v>
      </x:c>
      <x:c r="B16942" s="7" t="s">
        <x:v>36780</x:v>
      </x:c>
      <x:c r="C16942" s="7" t="s">
        <x:v>36777</x:v>
      </x:c>
      <x:c r="D16942" s="0" t="n">
        <x:v>1</x:v>
      </x:c>
      <x:c r="E16942" s="0" t="n">
        <x:v>0</x:v>
      </x:c>
      <x:c r="F16942" s="0" t="s">
        <x:v>14</x:v>
      </x:c>
      <x:c r="G16942" s="8" t="s">
        <x:v>15</x:v>
      </x:c>
      <x:c r="H16942" s="8" t="s">
        <x:v>15</x:v>
      </x:c>
      <x:c r="I16942" s="9" t="s">
        <x:v>36781</x:v>
      </x:c>
    </x:row>
    <x:row r="16943" spans="1:12">
      <x:c r="A16943" s="0" t="s">
        <x:v>36782</x:v>
      </x:c>
      <x:c r="B16943" s="7" t="s">
        <x:v>36780</x:v>
      </x:c>
      <x:c r="C16943" s="7" t="s">
        <x:v>36783</x:v>
      </x:c>
      <x:c r="D16943" s="0" t="n">
        <x:v>1</x:v>
      </x:c>
      <x:c r="E16943" s="0" t="n">
        <x:v>0</x:v>
      </x:c>
      <x:c r="F16943" s="0" t="s">
        <x:v>14</x:v>
      </x:c>
      <x:c r="G16943" s="8" t="s">
        <x:v>15</x:v>
      </x:c>
      <x:c r="H16943" s="8" t="s">
        <x:v>15</x:v>
      </x:c>
      <x:c r="I16943" s="9" t="s">
        <x:v>36784</x:v>
      </x:c>
    </x:row>
    <x:row r="16944" spans="1:12">
      <x:c r="A16944" s="0" t="s">
        <x:v>36785</x:v>
      </x:c>
      <x:c r="B16944" s="7" t="s">
        <x:v>36780</x:v>
      </x:c>
      <x:c r="C16944" s="7" t="s">
        <x:v>36783</x:v>
      </x:c>
      <x:c r="D16944" s="0" t="n">
        <x:v>2</x:v>
      </x:c>
      <x:c r="E16944" s="0" t="n">
        <x:v>0</x:v>
      </x:c>
      <x:c r="F16944" s="0" t="s">
        <x:v>59</x:v>
      </x:c>
      <x:c r="G16944" s="8" t="s">
        <x:v>37</x:v>
      </x:c>
      <x:c r="H16944" s="8" t="s">
        <x:v>15</x:v>
      </x:c>
      <x:c r="I16944" s="9" t="s">
        <x:v>36786</x:v>
      </x:c>
    </x:row>
    <x:row r="16945" spans="1:12">
      <x:c r="A16945" s="0" t="s">
        <x:v>36787</x:v>
      </x:c>
      <x:c r="B16945" s="7" t="s">
        <x:v>36780</x:v>
      </x:c>
      <x:c r="C16945" s="7" t="s">
        <x:v>36783</x:v>
      </x:c>
      <x:c r="D16945" s="0" t="n">
        <x:v>3</x:v>
      </x:c>
      <x:c r="E16945" s="0" t="n">
        <x:v>0</x:v>
      </x:c>
      <x:c r="F16945" s="0" t="s">
        <x:v>14</x:v>
      </x:c>
      <x:c r="G16945" s="8" t="s">
        <x:v>15</x:v>
      </x:c>
      <x:c r="H16945" s="8" t="s">
        <x:v>15</x:v>
      </x:c>
      <x:c r="I16945" s="9" t="s">
        <x:v>36788</x:v>
      </x:c>
    </x:row>
    <x:row r="16946" spans="1:12">
      <x:c r="A16946" s="0" t="s">
        <x:v>36789</x:v>
      </x:c>
      <x:c r="B16946" s="7" t="s">
        <x:v>36780</x:v>
      </x:c>
      <x:c r="C16946" s="7" t="s">
        <x:v>36783</x:v>
      </x:c>
      <x:c r="D16946" s="0" t="n">
        <x:v>1</x:v>
      </x:c>
      <x:c r="E16946" s="0" t="n">
        <x:v>0</x:v>
      </x:c>
      <x:c r="F16946" s="0" t="s">
        <x:v>14</x:v>
      </x:c>
      <x:c r="G16946" s="8" t="s">
        <x:v>37</x:v>
      </x:c>
      <x:c r="H16946" s="8" t="s">
        <x:v>15</x:v>
      </x:c>
      <x:c r="I16946" s="9" t="s">
        <x:v>36790</x:v>
      </x:c>
    </x:row>
    <x:row r="16947" spans="1:12">
      <x:c r="A16947" s="0" t="s">
        <x:v>36791</x:v>
      </x:c>
      <x:c r="B16947" s="7" t="s">
        <x:v>36780</x:v>
      </x:c>
      <x:c r="C16947" s="7" t="s">
        <x:v>36783</x:v>
      </x:c>
      <x:c r="D16947" s="0" t="n">
        <x:v>1</x:v>
      </x:c>
      <x:c r="E16947" s="0" t="n">
        <x:v>0</x:v>
      </x:c>
      <x:c r="F16947" s="0" t="s">
        <x:v>14</x:v>
      </x:c>
      <x:c r="G16947" s="8" t="s">
        <x:v>15</x:v>
      </x:c>
      <x:c r="H16947" s="8" t="s">
        <x:v>15</x:v>
      </x:c>
      <x:c r="I16947" s="9" t="s">
        <x:v>36792</x:v>
      </x:c>
    </x:row>
    <x:row r="16948" spans="1:12">
      <x:c r="A16948" s="0" t="s">
        <x:v>36793</x:v>
      </x:c>
      <x:c r="B16948" s="7" t="s">
        <x:v>36780</x:v>
      </x:c>
      <x:c r="C16948" s="7" t="s">
        <x:v>36783</x:v>
      </x:c>
      <x:c r="D16948" s="0" t="n">
        <x:v>8</x:v>
      </x:c>
      <x:c r="E16948" s="0" t="n">
        <x:v>0</x:v>
      </x:c>
      <x:c r="F16948" s="0" t="s">
        <x:v>59</x:v>
      </x:c>
      <x:c r="G16948" s="8" t="s">
        <x:v>37</x:v>
      </x:c>
      <x:c r="H16948" s="8" t="s">
        <x:v>15</x:v>
      </x:c>
      <x:c r="I16948" s="9" t="s">
        <x:v>36794</x:v>
      </x:c>
    </x:row>
    <x:row r="16949" spans="1:12">
      <x:c r="A16949" s="0" t="s">
        <x:v>36795</x:v>
      </x:c>
      <x:c r="B16949" s="7" t="s">
        <x:v>36796</x:v>
      </x:c>
      <x:c r="C16949" s="7" t="s">
        <x:v>36783</x:v>
      </x:c>
      <x:c r="D16949" s="0" t="n">
        <x:v>1</x:v>
      </x:c>
      <x:c r="E16949" s="0" t="n">
        <x:v>0</x:v>
      </x:c>
      <x:c r="F16949" s="0" t="s">
        <x:v>14</x:v>
      </x:c>
      <x:c r="G16949" s="8" t="s">
        <x:v>37</x:v>
      </x:c>
      <x:c r="H16949" s="8" t="s">
        <x:v>15</x:v>
      </x:c>
      <x:c r="I16949" s="9" t="s">
        <x:v>36797</x:v>
      </x:c>
    </x:row>
    <x:row r="16950" spans="1:12">
      <x:c r="A16950" s="0" t="s">
        <x:v>36798</x:v>
      </x:c>
      <x:c r="B16950" s="7" t="s">
        <x:v>36796</x:v>
      </x:c>
      <x:c r="C16950" s="7" t="s">
        <x:v>36783</x:v>
      </x:c>
      <x:c r="D16950" s="0" t="n">
        <x:v>6</x:v>
      </x:c>
      <x:c r="E16950" s="0" t="n">
        <x:v>0</x:v>
      </x:c>
      <x:c r="F16950" s="0" t="s">
        <x:v>14</x:v>
      </x:c>
      <x:c r="G16950" s="8" t="s">
        <x:v>15</x:v>
      </x:c>
      <x:c r="H16950" s="8" t="s">
        <x:v>15</x:v>
      </x:c>
      <x:c r="I16950" s="9" t="s">
        <x:v>36799</x:v>
      </x:c>
    </x:row>
    <x:row r="16951" spans="1:12">
      <x:c r="A16951" s="0" t="s">
        <x:v>36800</x:v>
      </x:c>
      <x:c r="B16951" s="7" t="s">
        <x:v>36796</x:v>
      </x:c>
      <x:c r="C16951" s="7" t="s">
        <x:v>36783</x:v>
      </x:c>
      <x:c r="D16951" s="0" t="n">
        <x:v>1</x:v>
      </x:c>
      <x:c r="E16951" s="0" t="n">
        <x:v>0</x:v>
      </x:c>
      <x:c r="F16951" s="0" t="s">
        <x:v>14</x:v>
      </x:c>
      <x:c r="G16951" s="8" t="s">
        <x:v>15</x:v>
      </x:c>
      <x:c r="H16951" s="8" t="s">
        <x:v>15</x:v>
      </x:c>
      <x:c r="I16951" s="9" t="s">
        <x:v>36801</x:v>
      </x:c>
    </x:row>
    <x:row r="16952" spans="1:12">
      <x:c r="A16952" s="0" t="s">
        <x:v>36802</x:v>
      </x:c>
      <x:c r="B16952" s="7" t="s">
        <x:v>36796</x:v>
      </x:c>
      <x:c r="C16952" s="7" t="s">
        <x:v>36783</x:v>
      </x:c>
      <x:c r="D16952" s="0" t="n">
        <x:v>1</x:v>
      </x:c>
      <x:c r="E16952" s="0" t="n">
        <x:v>0</x:v>
      </x:c>
      <x:c r="F16952" s="0" t="s">
        <x:v>14</x:v>
      </x:c>
      <x:c r="G16952" s="8" t="s">
        <x:v>37</x:v>
      </x:c>
      <x:c r="H16952" s="8" t="s">
        <x:v>15</x:v>
      </x:c>
      <x:c r="I16952" s="9" t="s">
        <x:v>36803</x:v>
      </x:c>
    </x:row>
    <x:row r="16953" spans="1:12">
      <x:c r="A16953" s="0" t="s">
        <x:v>36804</x:v>
      </x:c>
      <x:c r="B16953" s="7" t="s">
        <x:v>36796</x:v>
      </x:c>
      <x:c r="C16953" s="7" t="s">
        <x:v>36783</x:v>
      </x:c>
      <x:c r="D16953" s="0" t="n">
        <x:v>1</x:v>
      </x:c>
      <x:c r="E16953" s="0" t="n">
        <x:v>0</x:v>
      </x:c>
      <x:c r="F16953" s="0" t="s">
        <x:v>14</x:v>
      </x:c>
      <x:c r="G16953" s="8" t="s">
        <x:v>37</x:v>
      </x:c>
      <x:c r="H16953" s="8" t="s">
        <x:v>15</x:v>
      </x:c>
      <x:c r="I16953" s="9" t="s">
        <x:v>36805</x:v>
      </x:c>
    </x:row>
    <x:row r="16954" spans="1:12">
      <x:c r="A16954" s="0" t="s">
        <x:v>36806</x:v>
      </x:c>
      <x:c r="B16954" s="7" t="s">
        <x:v>36796</x:v>
      </x:c>
      <x:c r="C16954" s="7" t="s">
        <x:v>36783</x:v>
      </x:c>
      <x:c r="D16954" s="0" t="n">
        <x:v>1</x:v>
      </x:c>
      <x:c r="E16954" s="0" t="n">
        <x:v>0</x:v>
      </x:c>
      <x:c r="F16954" s="0" t="s">
        <x:v>14</x:v>
      </x:c>
      <x:c r="G16954" s="8" t="s">
        <x:v>37</x:v>
      </x:c>
      <x:c r="H16954" s="8" t="s">
        <x:v>15</x:v>
      </x:c>
      <x:c r="I16954" s="9" t="s">
        <x:v>36807</x:v>
      </x:c>
    </x:row>
    <x:row r="16955" spans="1:12">
      <x:c r="A16955" s="0" t="s">
        <x:v>36808</x:v>
      </x:c>
      <x:c r="B16955" s="7" t="s">
        <x:v>36796</x:v>
      </x:c>
      <x:c r="C16955" s="7" t="s">
        <x:v>36783</x:v>
      </x:c>
      <x:c r="D16955" s="0" t="n">
        <x:v>2</x:v>
      </x:c>
      <x:c r="E16955" s="0" t="n">
        <x:v>0</x:v>
      </x:c>
      <x:c r="F16955" s="0" t="s">
        <x:v>14</x:v>
      </x:c>
      <x:c r="G16955" s="8" t="s">
        <x:v>15</x:v>
      </x:c>
      <x:c r="H16955" s="8" t="s">
        <x:v>15</x:v>
      </x:c>
      <x:c r="I16955" s="9" t="s">
        <x:v>36809</x:v>
      </x:c>
    </x:row>
    <x:row r="16956" spans="1:12">
      <x:c r="A16956" s="0" t="s">
        <x:v>36810</x:v>
      </x:c>
      <x:c r="B16956" s="7" t="s">
        <x:v>36811</x:v>
      </x:c>
      <x:c r="C16956" s="7" t="s">
        <x:v>36783</x:v>
      </x:c>
      <x:c r="D16956" s="0" t="n">
        <x:v>1</x:v>
      </x:c>
      <x:c r="E16956" s="0" t="n">
        <x:v>0</x:v>
      </x:c>
      <x:c r="F16956" s="0" t="s">
        <x:v>59</x:v>
      </x:c>
      <x:c r="G16956" s="8" t="s">
        <x:v>37</x:v>
      </x:c>
      <x:c r="H16956" s="8" t="s">
        <x:v>15</x:v>
      </x:c>
      <x:c r="I16956" s="9" t="s">
        <x:v>36812</x:v>
      </x:c>
    </x:row>
    <x:row r="16957" spans="1:12">
      <x:c r="A16957" s="0" t="s">
        <x:v>36813</x:v>
      </x:c>
      <x:c r="B16957" s="7" t="s">
        <x:v>36811</x:v>
      </x:c>
      <x:c r="C16957" s="7" t="s">
        <x:v>36783</x:v>
      </x:c>
      <x:c r="D16957" s="0" t="n">
        <x:v>1</x:v>
      </x:c>
      <x:c r="E16957" s="0" t="n">
        <x:v>0</x:v>
      </x:c>
      <x:c r="F16957" s="0" t="s">
        <x:v>14</x:v>
      </x:c>
      <x:c r="G16957" s="8" t="s">
        <x:v>15</x:v>
      </x:c>
      <x:c r="H16957" s="8" t="s">
        <x:v>15</x:v>
      </x:c>
      <x:c r="I16957" s="9" t="s">
        <x:v>36814</x:v>
      </x:c>
    </x:row>
    <x:row r="16958" spans="1:12">
      <x:c r="A16958" s="0" t="s">
        <x:v>36815</x:v>
      </x:c>
      <x:c r="B16958" s="7" t="s">
        <x:v>36811</x:v>
      </x:c>
      <x:c r="C16958" s="7" t="s">
        <x:v>36783</x:v>
      </x:c>
      <x:c r="D16958" s="0" t="n">
        <x:v>1</x:v>
      </x:c>
      <x:c r="E16958" s="0" t="n">
        <x:v>0</x:v>
      </x:c>
      <x:c r="F16958" s="0" t="s">
        <x:v>14</x:v>
      </x:c>
      <x:c r="G16958" s="8" t="s">
        <x:v>15</x:v>
      </x:c>
      <x:c r="H16958" s="8" t="s">
        <x:v>15</x:v>
      </x:c>
      <x:c r="I16958" s="9" t="s">
        <x:v>36816</x:v>
      </x:c>
    </x:row>
    <x:row r="16959" spans="1:12">
      <x:c r="A16959" s="0" t="s">
        <x:v>36817</x:v>
      </x:c>
      <x:c r="B16959" s="7" t="s">
        <x:v>36811</x:v>
      </x:c>
      <x:c r="C16959" s="7" t="s">
        <x:v>36783</x:v>
      </x:c>
      <x:c r="D16959" s="0" t="n">
        <x:v>1</x:v>
      </x:c>
      <x:c r="E16959" s="0" t="n">
        <x:v>0</x:v>
      </x:c>
      <x:c r="F16959" s="0" t="s">
        <x:v>14</x:v>
      </x:c>
      <x:c r="G16959" s="8" t="s">
        <x:v>15</x:v>
      </x:c>
      <x:c r="H16959" s="8" t="s">
        <x:v>15</x:v>
      </x:c>
      <x:c r="I16959" s="9" t="s">
        <x:v>36818</x:v>
      </x:c>
    </x:row>
    <x:row r="16960" spans="1:12">
      <x:c r="A16960" s="0" t="s">
        <x:v>36819</x:v>
      </x:c>
      <x:c r="B16960" s="7" t="s">
        <x:v>36811</x:v>
      </x:c>
      <x:c r="C16960" s="7" t="s">
        <x:v>36783</x:v>
      </x:c>
      <x:c r="D16960" s="0" t="n">
        <x:v>1</x:v>
      </x:c>
      <x:c r="E16960" s="0" t="n">
        <x:v>0</x:v>
      </x:c>
      <x:c r="F16960" s="0" t="s">
        <x:v>14</x:v>
      </x:c>
      <x:c r="G16960" s="8" t="s">
        <x:v>37</x:v>
      </x:c>
      <x:c r="H16960" s="8" t="s">
        <x:v>15</x:v>
      </x:c>
      <x:c r="I16960" s="9" t="s">
        <x:v>36820</x:v>
      </x:c>
    </x:row>
    <x:row r="16961" spans="1:12">
      <x:c r="A16961" s="0" t="s">
        <x:v>36821</x:v>
      </x:c>
      <x:c r="B16961" s="7" t="s">
        <x:v>36811</x:v>
      </x:c>
      <x:c r="C16961" s="7" t="s">
        <x:v>36783</x:v>
      </x:c>
      <x:c r="D16961" s="0" t="n">
        <x:v>1</x:v>
      </x:c>
      <x:c r="E16961" s="0" t="n">
        <x:v>0</x:v>
      </x:c>
      <x:c r="F16961" s="0" t="s">
        <x:v>14</x:v>
      </x:c>
      <x:c r="G16961" s="8" t="s">
        <x:v>15</x:v>
      </x:c>
      <x:c r="H16961" s="8" t="s">
        <x:v>15</x:v>
      </x:c>
      <x:c r="I16961" s="9" t="s">
        <x:v>36822</x:v>
      </x:c>
    </x:row>
    <x:row r="16962" spans="1:12">
      <x:c r="A16962" s="0" t="s">
        <x:v>36823</x:v>
      </x:c>
      <x:c r="B16962" s="7" t="s">
        <x:v>36811</x:v>
      </x:c>
      <x:c r="C16962" s="7" t="s">
        <x:v>36783</x:v>
      </x:c>
      <x:c r="D16962" s="0" t="n">
        <x:v>1</x:v>
      </x:c>
      <x:c r="E16962" s="0" t="n">
        <x:v>0</x:v>
      </x:c>
      <x:c r="F16962" s="0" t="s">
        <x:v>14</x:v>
      </x:c>
      <x:c r="G16962" s="8" t="s">
        <x:v>15</x:v>
      </x:c>
      <x:c r="H16962" s="8" t="s">
        <x:v>15</x:v>
      </x:c>
      <x:c r="I16962" s="9" t="s">
        <x:v>36824</x:v>
      </x:c>
    </x:row>
    <x:row r="16963" spans="1:12">
      <x:c r="A16963" s="0" t="s">
        <x:v>36825</x:v>
      </x:c>
      <x:c r="B16963" s="7" t="s">
        <x:v>36811</x:v>
      </x:c>
      <x:c r="C16963" s="7" t="s">
        <x:v>36826</x:v>
      </x:c>
      <x:c r="D16963" s="0" t="n">
        <x:v>19</x:v>
      </x:c>
      <x:c r="E16963" s="0" t="n">
        <x:v>0</x:v>
      </x:c>
      <x:c r="F16963" s="0" t="s">
        <x:v>36</x:v>
      </x:c>
      <x:c r="G16963" s="8" t="s">
        <x:v>37</x:v>
      </x:c>
      <x:c r="H16963" s="8" t="s">
        <x:v>15</x:v>
      </x:c>
      <x:c r="I16963" s="9" t="s">
        <x:v>36827</x:v>
      </x:c>
    </x:row>
    <x:row r="16964" spans="1:12">
      <x:c r="A16964" s="0" t="s">
        <x:v>36828</x:v>
      </x:c>
      <x:c r="B16964" s="7" t="s">
        <x:v>36829</x:v>
      </x:c>
      <x:c r="C16964" s="7" t="s">
        <x:v>36826</x:v>
      </x:c>
      <x:c r="D16964" s="0" t="n">
        <x:v>1</x:v>
      </x:c>
      <x:c r="E16964" s="0" t="n">
        <x:v>0</x:v>
      </x:c>
      <x:c r="F16964" s="0" t="s">
        <x:v>14</x:v>
      </x:c>
      <x:c r="G16964" s="8" t="s">
        <x:v>37</x:v>
      </x:c>
      <x:c r="H16964" s="8" t="s">
        <x:v>15</x:v>
      </x:c>
      <x:c r="I16964" s="9" t="s">
        <x:v>36830</x:v>
      </x:c>
    </x:row>
    <x:row r="16965" spans="1:12">
      <x:c r="A16965" s="0" t="s">
        <x:v>36831</x:v>
      </x:c>
      <x:c r="B16965" s="7" t="s">
        <x:v>36829</x:v>
      </x:c>
      <x:c r="C16965" s="7" t="s">
        <x:v>36826</x:v>
      </x:c>
      <x:c r="D16965" s="0" t="n">
        <x:v>1</x:v>
      </x:c>
      <x:c r="E16965" s="0" t="n">
        <x:v>0</x:v>
      </x:c>
      <x:c r="F16965" s="0" t="s">
        <x:v>14</x:v>
      </x:c>
      <x:c r="G16965" s="8" t="s">
        <x:v>15</x:v>
      </x:c>
      <x:c r="H16965" s="8" t="s">
        <x:v>15</x:v>
      </x:c>
      <x:c r="I16965" s="9" t="s">
        <x:v>36832</x:v>
      </x:c>
    </x:row>
    <x:row r="16966" spans="1:12">
      <x:c r="A16966" s="0" t="s">
        <x:v>36833</x:v>
      </x:c>
      <x:c r="B16966" s="7" t="s">
        <x:v>36829</x:v>
      </x:c>
      <x:c r="C16966" s="7" t="s">
        <x:v>36826</x:v>
      </x:c>
      <x:c r="D16966" s="0" t="n">
        <x:v>1</x:v>
      </x:c>
      <x:c r="E16966" s="0" t="n">
        <x:v>0</x:v>
      </x:c>
      <x:c r="F16966" s="0" t="s">
        <x:v>14</x:v>
      </x:c>
      <x:c r="G16966" s="8" t="s">
        <x:v>37</x:v>
      </x:c>
      <x:c r="H16966" s="8" t="s">
        <x:v>15</x:v>
      </x:c>
      <x:c r="I16966" s="9" t="s">
        <x:v>36834</x:v>
      </x:c>
    </x:row>
    <x:row r="16967" spans="1:12">
      <x:c r="A16967" s="0" t="s">
        <x:v>36835</x:v>
      </x:c>
      <x:c r="B16967" s="7" t="s">
        <x:v>36829</x:v>
      </x:c>
      <x:c r="C16967" s="7" t="s">
        <x:v>36826</x:v>
      </x:c>
      <x:c r="D16967" s="0" t="n">
        <x:v>1</x:v>
      </x:c>
      <x:c r="E16967" s="0" t="n">
        <x:v>0</x:v>
      </x:c>
      <x:c r="F16967" s="0" t="s">
        <x:v>14</x:v>
      </x:c>
      <x:c r="G16967" s="8" t="s">
        <x:v>15</x:v>
      </x:c>
      <x:c r="H16967" s="8" t="s">
        <x:v>15</x:v>
      </x:c>
      <x:c r="I16967" s="9" t="s">
        <x:v>36836</x:v>
      </x:c>
    </x:row>
    <x:row r="16968" spans="1:12">
      <x:c r="A16968" s="0" t="s">
        <x:v>36837</x:v>
      </x:c>
      <x:c r="B16968" s="7" t="s">
        <x:v>36829</x:v>
      </x:c>
      <x:c r="C16968" s="7" t="s">
        <x:v>36826</x:v>
      </x:c>
      <x:c r="D16968" s="0" t="n">
        <x:v>2</x:v>
      </x:c>
      <x:c r="E16968" s="0" t="n">
        <x:v>0</x:v>
      </x:c>
      <x:c r="F16968" s="0" t="s">
        <x:v>14</x:v>
      </x:c>
      <x:c r="G16968" s="8" t="s">
        <x:v>15</x:v>
      </x:c>
      <x:c r="H16968" s="8" t="s">
        <x:v>15</x:v>
      </x:c>
      <x:c r="I16968" s="9" t="s">
        <x:v>36838</x:v>
      </x:c>
    </x:row>
    <x:row r="16969" spans="1:12">
      <x:c r="A16969" s="0" t="s">
        <x:v>36839</x:v>
      </x:c>
      <x:c r="B16969" s="7" t="s">
        <x:v>36829</x:v>
      </x:c>
      <x:c r="C16969" s="7" t="s">
        <x:v>36826</x:v>
      </x:c>
      <x:c r="D16969" s="0" t="n">
        <x:v>5</x:v>
      </x:c>
      <x:c r="E16969" s="0" t="n">
        <x:v>0</x:v>
      </x:c>
      <x:c r="F16969" s="0" t="s">
        <x:v>14</x:v>
      </x:c>
      <x:c r="G16969" s="8" t="s">
        <x:v>37</x:v>
      </x:c>
      <x:c r="H16969" s="8" t="s">
        <x:v>15</x:v>
      </x:c>
      <x:c r="I16969" s="9" t="s">
        <x:v>36840</x:v>
      </x:c>
    </x:row>
    <x:row r="16970" spans="1:12">
      <x:c r="A16970" s="0" t="s">
        <x:v>36841</x:v>
      </x:c>
      <x:c r="B16970" s="7" t="s">
        <x:v>36829</x:v>
      </x:c>
      <x:c r="C16970" s="7" t="s">
        <x:v>36826</x:v>
      </x:c>
      <x:c r="D16970" s="0" t="n">
        <x:v>1</x:v>
      </x:c>
      <x:c r="E16970" s="0" t="n">
        <x:v>0</x:v>
      </x:c>
      <x:c r="F16970" s="0" t="s">
        <x:v>36</x:v>
      </x:c>
      <x:c r="G16970" s="8" t="s">
        <x:v>37</x:v>
      </x:c>
      <x:c r="H16970" s="8" t="s">
        <x:v>15</x:v>
      </x:c>
      <x:c r="I16970" s="9" t="s">
        <x:v>36842</x:v>
      </x:c>
    </x:row>
    <x:row r="16971" spans="1:12">
      <x:c r="A16971" s="0" t="s">
        <x:v>36843</x:v>
      </x:c>
      <x:c r="B16971" s="7" t="s">
        <x:v>36829</x:v>
      </x:c>
      <x:c r="C16971" s="7" t="s">
        <x:v>36826</x:v>
      </x:c>
      <x:c r="D16971" s="0" t="n">
        <x:v>1</x:v>
      </x:c>
      <x:c r="E16971" s="0" t="n">
        <x:v>0</x:v>
      </x:c>
      <x:c r="F16971" s="0" t="s">
        <x:v>14</x:v>
      </x:c>
      <x:c r="G16971" s="8" t="s">
        <x:v>37</x:v>
      </x:c>
      <x:c r="H16971" s="8" t="s">
        <x:v>15</x:v>
      </x:c>
      <x:c r="I16971" s="9" t="s">
        <x:v>36844</x:v>
      </x:c>
    </x:row>
    <x:row r="16972" spans="1:12">
      <x:c r="A16972" s="0" t="s">
        <x:v>36845</x:v>
      </x:c>
      <x:c r="B16972" s="7" t="s">
        <x:v>36829</x:v>
      </x:c>
      <x:c r="C16972" s="7" t="s">
        <x:v>36826</x:v>
      </x:c>
      <x:c r="D16972" s="0" t="n">
        <x:v>1</x:v>
      </x:c>
      <x:c r="E16972" s="0" t="n">
        <x:v>0</x:v>
      </x:c>
      <x:c r="F16972" s="0" t="s">
        <x:v>14</x:v>
      </x:c>
      <x:c r="G16972" s="8" t="s">
        <x:v>15</x:v>
      </x:c>
      <x:c r="H16972" s="8" t="s">
        <x:v>15</x:v>
      </x:c>
      <x:c r="I16972" s="9" t="s">
        <x:v>36846</x:v>
      </x:c>
    </x:row>
    <x:row r="16973" spans="1:12">
      <x:c r="A16973" s="0" t="s">
        <x:v>36847</x:v>
      </x:c>
      <x:c r="B16973" s="7" t="s">
        <x:v>36829</x:v>
      </x:c>
      <x:c r="C16973" s="7" t="s">
        <x:v>36826</x:v>
      </x:c>
      <x:c r="D16973" s="0" t="n">
        <x:v>4</x:v>
      </x:c>
      <x:c r="E16973" s="0" t="n">
        <x:v>0</x:v>
      </x:c>
      <x:c r="F16973" s="0" t="s">
        <x:v>14</x:v>
      </x:c>
      <x:c r="G16973" s="8" t="s">
        <x:v>15</x:v>
      </x:c>
      <x:c r="H16973" s="8" t="s">
        <x:v>15</x:v>
      </x:c>
      <x:c r="I16973" s="9" t="s">
        <x:v>36848</x:v>
      </x:c>
    </x:row>
    <x:row r="16974" spans="1:12">
      <x:c r="A16974" s="0" t="s">
        <x:v>36849</x:v>
      </x:c>
      <x:c r="B16974" s="7" t="s">
        <x:v>36829</x:v>
      </x:c>
      <x:c r="C16974" s="7" t="s">
        <x:v>36850</x:v>
      </x:c>
      <x:c r="D16974" s="0" t="n">
        <x:v>5</x:v>
      </x:c>
      <x:c r="E16974" s="0" t="n">
        <x:v>0</x:v>
      </x:c>
      <x:c r="F16974" s="0" t="s">
        <x:v>59</x:v>
      </x:c>
      <x:c r="G16974" s="8" t="s">
        <x:v>37</x:v>
      </x:c>
      <x:c r="H16974" s="8" t="s">
        <x:v>15</x:v>
      </x:c>
      <x:c r="I16974" s="9" t="s">
        <x:v>36851</x:v>
      </x:c>
    </x:row>
    <x:row r="16975" spans="1:12">
      <x:c r="A16975" s="0" t="s">
        <x:v>36852</x:v>
      </x:c>
      <x:c r="B16975" s="7" t="s">
        <x:v>36829</x:v>
      </x:c>
      <x:c r="C16975" s="7" t="s">
        <x:v>36850</x:v>
      </x:c>
      <x:c r="D16975" s="0" t="n">
        <x:v>2</x:v>
      </x:c>
      <x:c r="E16975" s="0" t="n">
        <x:v>0</x:v>
      </x:c>
      <x:c r="F16975" s="0" t="s">
        <x:v>36</x:v>
      </x:c>
      <x:c r="G16975" s="8" t="s">
        <x:v>37</x:v>
      </x:c>
      <x:c r="H16975" s="8" t="s">
        <x:v>15</x:v>
      </x:c>
      <x:c r="I16975" s="9" t="s">
        <x:v>36853</x:v>
      </x:c>
    </x:row>
    <x:row r="16976" spans="1:12">
      <x:c r="A16976" s="0" t="s">
        <x:v>36854</x:v>
      </x:c>
      <x:c r="B16976" s="7" t="s">
        <x:v>36829</x:v>
      </x:c>
      <x:c r="C16976" s="7" t="s">
        <x:v>36850</x:v>
      </x:c>
      <x:c r="D16976" s="0" t="n">
        <x:v>1</x:v>
      </x:c>
      <x:c r="E16976" s="0" t="n">
        <x:v>0</x:v>
      </x:c>
      <x:c r="F16976" s="0" t="s">
        <x:v>14</x:v>
      </x:c>
      <x:c r="G16976" s="8" t="s">
        <x:v>37</x:v>
      </x:c>
      <x:c r="H16976" s="8" t="s">
        <x:v>15</x:v>
      </x:c>
      <x:c r="I16976" s="9" t="s">
        <x:v>36855</x:v>
      </x:c>
    </x:row>
    <x:row r="16977" spans="1:12">
      <x:c r="A16977" s="0" t="s">
        <x:v>36856</x:v>
      </x:c>
      <x:c r="B16977" s="7" t="s">
        <x:v>36829</x:v>
      </x:c>
      <x:c r="C16977" s="7" t="s">
        <x:v>36850</x:v>
      </x:c>
      <x:c r="D16977" s="0" t="n">
        <x:v>1</x:v>
      </x:c>
      <x:c r="E16977" s="0" t="n">
        <x:v>0</x:v>
      </x:c>
      <x:c r="F16977" s="0" t="s">
        <x:v>14</x:v>
      </x:c>
      <x:c r="G16977" s="8" t="s">
        <x:v>15</x:v>
      </x:c>
      <x:c r="H16977" s="8" t="s">
        <x:v>15</x:v>
      </x:c>
      <x:c r="I16977" s="9" t="s">
        <x:v>36857</x:v>
      </x:c>
    </x:row>
    <x:row r="16978" spans="1:12">
      <x:c r="A16978" s="0" t="s">
        <x:v>36858</x:v>
      </x:c>
      <x:c r="B16978" s="7" t="s">
        <x:v>36829</x:v>
      </x:c>
      <x:c r="C16978" s="7" t="s">
        <x:v>36850</x:v>
      </x:c>
      <x:c r="D16978" s="0" t="n">
        <x:v>1</x:v>
      </x:c>
      <x:c r="E16978" s="0" t="n">
        <x:v>0</x:v>
      </x:c>
      <x:c r="F16978" s="0" t="s">
        <x:v>14</x:v>
      </x:c>
      <x:c r="G16978" s="8" t="s">
        <x:v>37</x:v>
      </x:c>
      <x:c r="H16978" s="8" t="s">
        <x:v>37</x:v>
      </x:c>
      <x:c r="I16978" s="9" t="s">
        <x:v>36859</x:v>
      </x:c>
    </x:row>
    <x:row r="16979" spans="1:12">
      <x:c r="A16979" s="0" t="s">
        <x:v>36860</x:v>
      </x:c>
      <x:c r="B16979" s="7" t="s">
        <x:v>36861</x:v>
      </x:c>
      <x:c r="C16979" s="7" t="s">
        <x:v>36850</x:v>
      </x:c>
      <x:c r="D16979" s="0" t="n">
        <x:v>3</x:v>
      </x:c>
      <x:c r="E16979" s="0" t="n">
        <x:v>0</x:v>
      </x:c>
      <x:c r="F16979" s="0" t="s">
        <x:v>14</x:v>
      </x:c>
      <x:c r="G16979" s="8" t="s">
        <x:v>15</x:v>
      </x:c>
      <x:c r="H16979" s="8" t="s">
        <x:v>15</x:v>
      </x:c>
      <x:c r="I16979" s="9" t="s">
        <x:v>36862</x:v>
      </x:c>
    </x:row>
    <x:row r="16980" spans="1:12">
      <x:c r="A16980" s="0" t="s">
        <x:v>36863</x:v>
      </x:c>
      <x:c r="B16980" s="7" t="s">
        <x:v>36861</x:v>
      </x:c>
      <x:c r="C16980" s="7" t="s">
        <x:v>36850</x:v>
      </x:c>
      <x:c r="D16980" s="0" t="n">
        <x:v>1</x:v>
      </x:c>
      <x:c r="E16980" s="0" t="n">
        <x:v>0</x:v>
      </x:c>
      <x:c r="F16980" s="0" t="s">
        <x:v>14</x:v>
      </x:c>
      <x:c r="G16980" s="8" t="s">
        <x:v>15</x:v>
      </x:c>
      <x:c r="H16980" s="8" t="s">
        <x:v>15</x:v>
      </x:c>
      <x:c r="I16980" s="9" t="s">
        <x:v>36864</x:v>
      </x:c>
    </x:row>
    <x:row r="16981" spans="1:12">
      <x:c r="A16981" s="0" t="s">
        <x:v>36865</x:v>
      </x:c>
      <x:c r="B16981" s="7" t="s">
        <x:v>36861</x:v>
      </x:c>
      <x:c r="C16981" s="7" t="s">
        <x:v>36850</x:v>
      </x:c>
      <x:c r="D16981" s="0" t="n">
        <x:v>1</x:v>
      </x:c>
      <x:c r="E16981" s="0" t="n">
        <x:v>0</x:v>
      </x:c>
      <x:c r="F16981" s="0" t="s">
        <x:v>14</x:v>
      </x:c>
      <x:c r="G16981" s="8" t="s">
        <x:v>15</x:v>
      </x:c>
      <x:c r="H16981" s="8" t="s">
        <x:v>15</x:v>
      </x:c>
      <x:c r="I16981" s="9" t="s">
        <x:v>36866</x:v>
      </x:c>
    </x:row>
    <x:row r="16982" spans="1:12">
      <x:c r="A16982" s="0" t="s">
        <x:v>36867</x:v>
      </x:c>
      <x:c r="B16982" s="7" t="s">
        <x:v>36861</x:v>
      </x:c>
      <x:c r="C16982" s="7" t="s">
        <x:v>36850</x:v>
      </x:c>
      <x:c r="D16982" s="0" t="n">
        <x:v>1</x:v>
      </x:c>
      <x:c r="E16982" s="0" t="n">
        <x:v>0</x:v>
      </x:c>
      <x:c r="F16982" s="0" t="s">
        <x:v>14</x:v>
      </x:c>
      <x:c r="G16982" s="8" t="s">
        <x:v>15</x:v>
      </x:c>
      <x:c r="H16982" s="8" t="s">
        <x:v>15</x:v>
      </x:c>
      <x:c r="I16982" s="9" t="s">
        <x:v>36868</x:v>
      </x:c>
    </x:row>
    <x:row r="16983" spans="1:12">
      <x:c r="A16983" s="0" t="s">
        <x:v>36869</x:v>
      </x:c>
      <x:c r="B16983" s="7" t="s">
        <x:v>36861</x:v>
      </x:c>
      <x:c r="C16983" s="7" t="s">
        <x:v>36850</x:v>
      </x:c>
      <x:c r="D16983" s="0" t="n">
        <x:v>1</x:v>
      </x:c>
      <x:c r="E16983" s="0" t="n">
        <x:v>0</x:v>
      </x:c>
      <x:c r="F16983" s="0" t="s">
        <x:v>14</x:v>
      </x:c>
      <x:c r="G16983" s="8" t="s">
        <x:v>15</x:v>
      </x:c>
      <x:c r="H16983" s="8" t="s">
        <x:v>15</x:v>
      </x:c>
      <x:c r="I16983" s="9" t="s">
        <x:v>36870</x:v>
      </x:c>
    </x:row>
    <x:row r="16984" spans="1:12">
      <x:c r="A16984" s="0" t="s">
        <x:v>36871</x:v>
      </x:c>
      <x:c r="B16984" s="7" t="s">
        <x:v>36861</x:v>
      </x:c>
      <x:c r="C16984" s="7" t="s">
        <x:v>36850</x:v>
      </x:c>
      <x:c r="D16984" s="0" t="n">
        <x:v>1</x:v>
      </x:c>
      <x:c r="E16984" s="0" t="n">
        <x:v>0</x:v>
      </x:c>
      <x:c r="F16984" s="0" t="s">
        <x:v>14</x:v>
      </x:c>
      <x:c r="G16984" s="8" t="s">
        <x:v>15</x:v>
      </x:c>
      <x:c r="H16984" s="8" t="s">
        <x:v>15</x:v>
      </x:c>
      <x:c r="I16984" s="9" t="s">
        <x:v>36872</x:v>
      </x:c>
    </x:row>
    <x:row r="16985" spans="1:12">
      <x:c r="A16985" s="0" t="s">
        <x:v>36873</x:v>
      </x:c>
      <x:c r="B16985" s="7" t="s">
        <x:v>36861</x:v>
      </x:c>
      <x:c r="C16985" s="7" t="s">
        <x:v>36850</x:v>
      </x:c>
      <x:c r="D16985" s="0" t="n">
        <x:v>16</x:v>
      </x:c>
      <x:c r="E16985" s="0" t="n">
        <x:v>0</x:v>
      </x:c>
      <x:c r="F16985" s="0" t="s">
        <x:v>14</x:v>
      </x:c>
      <x:c r="G16985" s="8" t="s">
        <x:v>37</x:v>
      </x:c>
      <x:c r="H16985" s="8" t="s">
        <x:v>37</x:v>
      </x:c>
      <x:c r="I16985" s="9" t="s">
        <x:v>36874</x:v>
      </x:c>
    </x:row>
    <x:row r="16986" spans="1:12">
      <x:c r="A16986" s="0" t="s">
        <x:v>36875</x:v>
      </x:c>
      <x:c r="B16986" s="7" t="s">
        <x:v>36861</x:v>
      </x:c>
      <x:c r="C16986" s="7" t="s">
        <x:v>36850</x:v>
      </x:c>
      <x:c r="D16986" s="0" t="n">
        <x:v>1</x:v>
      </x:c>
      <x:c r="E16986" s="0" t="n">
        <x:v>0</x:v>
      </x:c>
      <x:c r="F16986" s="0" t="s">
        <x:v>14</x:v>
      </x:c>
      <x:c r="G16986" s="8" t="s">
        <x:v>15</x:v>
      </x:c>
      <x:c r="H16986" s="8" t="s">
        <x:v>15</x:v>
      </x:c>
      <x:c r="I16986" s="9" t="s">
        <x:v>36876</x:v>
      </x:c>
    </x:row>
    <x:row r="16987" spans="1:12">
      <x:c r="A16987" s="0" t="s">
        <x:v>36877</x:v>
      </x:c>
      <x:c r="B16987" s="7" t="s">
        <x:v>36861</x:v>
      </x:c>
      <x:c r="C16987" s="7" t="s">
        <x:v>36850</x:v>
      </x:c>
      <x:c r="D16987" s="0" t="n">
        <x:v>2</x:v>
      </x:c>
      <x:c r="E16987" s="0" t="n">
        <x:v>0</x:v>
      </x:c>
      <x:c r="F16987" s="0" t="s">
        <x:v>14</x:v>
      </x:c>
      <x:c r="G16987" s="8" t="s">
        <x:v>15</x:v>
      </x:c>
      <x:c r="H16987" s="8" t="s">
        <x:v>15</x:v>
      </x:c>
      <x:c r="I16987" s="9" t="s">
        <x:v>36878</x:v>
      </x:c>
    </x:row>
    <x:row r="16988" spans="1:12">
      <x:c r="A16988" s="0" t="s">
        <x:v>36879</x:v>
      </x:c>
      <x:c r="B16988" s="7" t="s">
        <x:v>36861</x:v>
      </x:c>
      <x:c r="C16988" s="7" t="s">
        <x:v>36850</x:v>
      </x:c>
      <x:c r="D16988" s="0" t="n">
        <x:v>2</x:v>
      </x:c>
      <x:c r="E16988" s="0" t="n">
        <x:v>0</x:v>
      </x:c>
      <x:c r="F16988" s="0" t="s">
        <x:v>14</x:v>
      </x:c>
      <x:c r="G16988" s="8" t="s">
        <x:v>15</x:v>
      </x:c>
      <x:c r="H16988" s="8" t="s">
        <x:v>15</x:v>
      </x:c>
      <x:c r="I16988" s="9" t="s">
        <x:v>36880</x:v>
      </x:c>
    </x:row>
    <x:row r="16989" spans="1:12">
      <x:c r="A16989" s="0" t="s">
        <x:v>36881</x:v>
      </x:c>
      <x:c r="B16989" s="7" t="s">
        <x:v>36861</x:v>
      </x:c>
      <x:c r="C16989" s="7" t="s">
        <x:v>36850</x:v>
      </x:c>
      <x:c r="D16989" s="0" t="n">
        <x:v>2</x:v>
      </x:c>
      <x:c r="E16989" s="0" t="n">
        <x:v>0</x:v>
      </x:c>
      <x:c r="F16989" s="0" t="s">
        <x:v>14</x:v>
      </x:c>
      <x:c r="G16989" s="8" t="s">
        <x:v>15</x:v>
      </x:c>
      <x:c r="H16989" s="8" t="s">
        <x:v>15</x:v>
      </x:c>
      <x:c r="I16989" s="9" t="s">
        <x:v>36882</x:v>
      </x:c>
    </x:row>
    <x:row r="16990" spans="1:12">
      <x:c r="A16990" s="0" t="s">
        <x:v>36883</x:v>
      </x:c>
      <x:c r="B16990" s="7" t="s">
        <x:v>36861</x:v>
      </x:c>
      <x:c r="C16990" s="7" t="s">
        <x:v>36850</x:v>
      </x:c>
      <x:c r="D16990" s="0" t="n">
        <x:v>1</x:v>
      </x:c>
      <x:c r="E16990" s="0" t="n">
        <x:v>0</x:v>
      </x:c>
      <x:c r="F16990" s="0" t="s">
        <x:v>14</x:v>
      </x:c>
      <x:c r="G16990" s="8" t="s">
        <x:v>37</x:v>
      </x:c>
      <x:c r="H16990" s="8" t="s">
        <x:v>15</x:v>
      </x:c>
      <x:c r="I16990" s="9" t="s">
        <x:v>36884</x:v>
      </x:c>
    </x:row>
    <x:row r="16991" spans="1:12">
      <x:c r="A16991" s="0" t="s">
        <x:v>36885</x:v>
      </x:c>
      <x:c r="B16991" s="7" t="s">
        <x:v>36861</x:v>
      </x:c>
      <x:c r="C16991" s="7" t="s">
        <x:v>36886</x:v>
      </x:c>
      <x:c r="D16991" s="0" t="n">
        <x:v>2</x:v>
      </x:c>
      <x:c r="E16991" s="0" t="n">
        <x:v>0</x:v>
      </x:c>
      <x:c r="F16991" s="0" t="s">
        <x:v>36</x:v>
      </x:c>
      <x:c r="G16991" s="8" t="s">
        <x:v>37</x:v>
      </x:c>
      <x:c r="H16991" s="8" t="s">
        <x:v>15</x:v>
      </x:c>
      <x:c r="I16991" s="9" t="s">
        <x:v>36887</x:v>
      </x:c>
    </x:row>
    <x:row r="16992" spans="1:12">
      <x:c r="A16992" s="0" t="s">
        <x:v>36888</x:v>
      </x:c>
      <x:c r="B16992" s="7" t="s">
        <x:v>36861</x:v>
      </x:c>
      <x:c r="C16992" s="7" t="s">
        <x:v>36886</x:v>
      </x:c>
      <x:c r="D16992" s="0" t="n">
        <x:v>1</x:v>
      </x:c>
      <x:c r="E16992" s="0" t="n">
        <x:v>0</x:v>
      </x:c>
      <x:c r="F16992" s="0" t="s">
        <x:v>14</x:v>
      </x:c>
      <x:c r="G16992" s="8" t="s">
        <x:v>15</x:v>
      </x:c>
      <x:c r="H16992" s="8" t="s">
        <x:v>15</x:v>
      </x:c>
      <x:c r="I16992" s="9" t="s">
        <x:v>36889</x:v>
      </x:c>
    </x:row>
    <x:row r="16993" spans="1:12">
      <x:c r="A16993" s="0" t="s">
        <x:v>36890</x:v>
      </x:c>
      <x:c r="B16993" s="7" t="s">
        <x:v>36861</x:v>
      </x:c>
      <x:c r="C16993" s="7" t="s">
        <x:v>36886</x:v>
      </x:c>
      <x:c r="D16993" s="0" t="n">
        <x:v>3</x:v>
      </x:c>
      <x:c r="E16993" s="0" t="n">
        <x:v>0</x:v>
      </x:c>
      <x:c r="F16993" s="0" t="s">
        <x:v>14</x:v>
      </x:c>
      <x:c r="G16993" s="8" t="s">
        <x:v>15</x:v>
      </x:c>
      <x:c r="H16993" s="8" t="s">
        <x:v>15</x:v>
      </x:c>
      <x:c r="I16993" s="9" t="s">
        <x:v>36891</x:v>
      </x:c>
    </x:row>
    <x:row r="16994" spans="1:12">
      <x:c r="A16994" s="0" t="s">
        <x:v>36892</x:v>
      </x:c>
      <x:c r="B16994" s="7" t="s">
        <x:v>36861</x:v>
      </x:c>
      <x:c r="C16994" s="7" t="s">
        <x:v>36886</x:v>
      </x:c>
      <x:c r="D16994" s="0" t="n">
        <x:v>1</x:v>
      </x:c>
      <x:c r="E16994" s="0" t="n">
        <x:v>0</x:v>
      </x:c>
      <x:c r="F16994" s="0" t="s">
        <x:v>14</x:v>
      </x:c>
      <x:c r="G16994" s="8" t="s">
        <x:v>15</x:v>
      </x:c>
      <x:c r="H16994" s="8" t="s">
        <x:v>15</x:v>
      </x:c>
      <x:c r="I16994" s="9" t="s">
        <x:v>36893</x:v>
      </x:c>
    </x:row>
    <x:row r="16995" spans="1:12">
      <x:c r="A16995" s="0" t="s">
        <x:v>36894</x:v>
      </x:c>
      <x:c r="B16995" s="7" t="s">
        <x:v>36861</x:v>
      </x:c>
      <x:c r="C16995" s="7" t="s">
        <x:v>36886</x:v>
      </x:c>
      <x:c r="D16995" s="0" t="n">
        <x:v>1</x:v>
      </x:c>
      <x:c r="E16995" s="0" t="n">
        <x:v>0</x:v>
      </x:c>
      <x:c r="F16995" s="0" t="s">
        <x:v>14</x:v>
      </x:c>
      <x:c r="G16995" s="8" t="s">
        <x:v>15</x:v>
      </x:c>
      <x:c r="H16995" s="8" t="s">
        <x:v>15</x:v>
      </x:c>
      <x:c r="I16995" s="9" t="s">
        <x:v>36895</x:v>
      </x:c>
    </x:row>
    <x:row r="16996" spans="1:12">
      <x:c r="A16996" s="0" t="s">
        <x:v>36896</x:v>
      </x:c>
      <x:c r="B16996" s="7" t="s">
        <x:v>36897</x:v>
      </x:c>
      <x:c r="C16996" s="7" t="s">
        <x:v>36886</x:v>
      </x:c>
      <x:c r="D16996" s="0" t="n">
        <x:v>3</x:v>
      </x:c>
      <x:c r="E16996" s="0" t="n">
        <x:v>0</x:v>
      </x:c>
      <x:c r="F16996" s="0" t="s">
        <x:v>14</x:v>
      </x:c>
      <x:c r="G16996" s="8" t="s">
        <x:v>15</x:v>
      </x:c>
      <x:c r="H16996" s="8" t="s">
        <x:v>15</x:v>
      </x:c>
      <x:c r="I16996" s="9" t="s">
        <x:v>36898</x:v>
      </x:c>
    </x:row>
    <x:row r="16997" spans="1:12">
      <x:c r="A16997" s="0" t="s">
        <x:v>36899</x:v>
      </x:c>
      <x:c r="B16997" s="7" t="s">
        <x:v>36897</x:v>
      </x:c>
      <x:c r="C16997" s="7" t="s">
        <x:v>36886</x:v>
      </x:c>
      <x:c r="D16997" s="0" t="n">
        <x:v>4</x:v>
      </x:c>
      <x:c r="E16997" s="0" t="n">
        <x:v>0</x:v>
      </x:c>
      <x:c r="F16997" s="0" t="s">
        <x:v>14</x:v>
      </x:c>
      <x:c r="G16997" s="8" t="s">
        <x:v>37</x:v>
      </x:c>
      <x:c r="H16997" s="8" t="s">
        <x:v>15</x:v>
      </x:c>
      <x:c r="I16997" s="9" t="s">
        <x:v>36900</x:v>
      </x:c>
    </x:row>
    <x:row r="16998" spans="1:12">
      <x:c r="A16998" s="0" t="s">
        <x:v>36901</x:v>
      </x:c>
      <x:c r="B16998" s="7" t="s">
        <x:v>36897</x:v>
      </x:c>
      <x:c r="C16998" s="7" t="s">
        <x:v>36886</x:v>
      </x:c>
      <x:c r="D16998" s="0" t="n">
        <x:v>4</x:v>
      </x:c>
      <x:c r="E16998" s="0" t="n">
        <x:v>0</x:v>
      </x:c>
      <x:c r="F16998" s="0" t="s">
        <x:v>14</x:v>
      </x:c>
      <x:c r="G16998" s="8" t="s">
        <x:v>37</x:v>
      </x:c>
      <x:c r="H16998" s="8" t="s">
        <x:v>15</x:v>
      </x:c>
      <x:c r="I16998" s="9" t="s">
        <x:v>36902</x:v>
      </x:c>
    </x:row>
    <x:row r="16999" spans="1:12">
      <x:c r="A16999" s="0" t="s">
        <x:v>36903</x:v>
      </x:c>
      <x:c r="B16999" s="7" t="s">
        <x:v>36897</x:v>
      </x:c>
      <x:c r="C16999" s="7" t="s">
        <x:v>36886</x:v>
      </x:c>
      <x:c r="D16999" s="0" t="n">
        <x:v>1</x:v>
      </x:c>
      <x:c r="E16999" s="0" t="n">
        <x:v>0</x:v>
      </x:c>
      <x:c r="F16999" s="0" t="s">
        <x:v>14</x:v>
      </x:c>
      <x:c r="G16999" s="8" t="s">
        <x:v>15</x:v>
      </x:c>
      <x:c r="H16999" s="8" t="s">
        <x:v>15</x:v>
      </x:c>
      <x:c r="I16999" s="9" t="s">
        <x:v>36904</x:v>
      </x:c>
    </x:row>
    <x:row r="17000" spans="1:12">
      <x:c r="A17000" s="0" t="s">
        <x:v>36905</x:v>
      </x:c>
      <x:c r="B17000" s="7" t="s">
        <x:v>36897</x:v>
      </x:c>
      <x:c r="C17000" s="7" t="s">
        <x:v>36886</x:v>
      </x:c>
      <x:c r="D17000" s="0" t="n">
        <x:v>1</x:v>
      </x:c>
      <x:c r="E17000" s="0" t="n">
        <x:v>0</x:v>
      </x:c>
      <x:c r="F17000" s="0" t="s">
        <x:v>14</x:v>
      </x:c>
      <x:c r="G17000" s="8" t="s">
        <x:v>15</x:v>
      </x:c>
      <x:c r="H17000" s="8" t="s">
        <x:v>15</x:v>
      </x:c>
      <x:c r="I17000" s="9" t="s">
        <x:v>36906</x:v>
      </x:c>
    </x:row>
    <x:row r="17001" spans="1:12">
      <x:c r="A17001" s="0" t="s">
        <x:v>36907</x:v>
      </x:c>
      <x:c r="B17001" s="7" t="s">
        <x:v>36897</x:v>
      </x:c>
      <x:c r="C17001" s="7" t="s">
        <x:v>36886</x:v>
      </x:c>
      <x:c r="D17001" s="0" t="n">
        <x:v>1</x:v>
      </x:c>
      <x:c r="E17001" s="0" t="n">
        <x:v>0</x:v>
      </x:c>
      <x:c r="F17001" s="0" t="s">
        <x:v>14</x:v>
      </x:c>
      <x:c r="G17001" s="8" t="s">
        <x:v>15</x:v>
      </x:c>
      <x:c r="H17001" s="8" t="s">
        <x:v>15</x:v>
      </x:c>
      <x:c r="I17001" s="9" t="s">
        <x:v>36908</x:v>
      </x:c>
    </x:row>
    <x:row r="17002" spans="1:12">
      <x:c r="A17002" s="0" t="s">
        <x:v>36909</x:v>
      </x:c>
      <x:c r="B17002" s="7" t="s">
        <x:v>36897</x:v>
      </x:c>
      <x:c r="C17002" s="7" t="s">
        <x:v>36886</x:v>
      </x:c>
      <x:c r="D17002" s="0" t="n">
        <x:v>3</x:v>
      </x:c>
      <x:c r="E17002" s="0" t="n">
        <x:v>0</x:v>
      </x:c>
      <x:c r="F17002" s="0" t="s">
        <x:v>36</x:v>
      </x:c>
      <x:c r="G17002" s="8" t="s">
        <x:v>37</x:v>
      </x:c>
      <x:c r="H17002" s="8" t="s">
        <x:v>15</x:v>
      </x:c>
      <x:c r="I17002" s="9" t="s">
        <x:v>36910</x:v>
      </x:c>
    </x:row>
    <x:row r="17003" spans="1:12">
      <x:c r="A17003" s="0" t="s">
        <x:v>36911</x:v>
      </x:c>
      <x:c r="B17003" s="7" t="s">
        <x:v>36897</x:v>
      </x:c>
      <x:c r="C17003" s="7" t="s">
        <x:v>36886</x:v>
      </x:c>
      <x:c r="D17003" s="0" t="n">
        <x:v>1</x:v>
      </x:c>
      <x:c r="E17003" s="0" t="n">
        <x:v>0</x:v>
      </x:c>
      <x:c r="F17003" s="0" t="s">
        <x:v>59</x:v>
      </x:c>
      <x:c r="G17003" s="8" t="s">
        <x:v>37</x:v>
      </x:c>
      <x:c r="H17003" s="8" t="s">
        <x:v>15</x:v>
      </x:c>
      <x:c r="I17003" s="9" t="s">
        <x:v>36912</x:v>
      </x:c>
    </x:row>
    <x:row r="17004" spans="1:12">
      <x:c r="A17004" s="0" t="s">
        <x:v>36913</x:v>
      </x:c>
      <x:c r="B17004" s="7" t="s">
        <x:v>36897</x:v>
      </x:c>
      <x:c r="C17004" s="7" t="s">
        <x:v>36886</x:v>
      </x:c>
      <x:c r="D17004" s="0" t="n">
        <x:v>2</x:v>
      </x:c>
      <x:c r="E17004" s="0" t="n">
        <x:v>0</x:v>
      </x:c>
      <x:c r="F17004" s="0" t="s">
        <x:v>14</x:v>
      </x:c>
      <x:c r="G17004" s="8" t="s">
        <x:v>15</x:v>
      </x:c>
      <x:c r="H17004" s="8" t="s">
        <x:v>15</x:v>
      </x:c>
      <x:c r="I17004" s="9" t="s">
        <x:v>36914</x:v>
      </x:c>
    </x:row>
    <x:row r="17005" spans="1:12">
      <x:c r="A17005" s="0" t="s">
        <x:v>36915</x:v>
      </x:c>
      <x:c r="B17005" s="7" t="s">
        <x:v>36897</x:v>
      </x:c>
      <x:c r="C17005" s="7" t="s">
        <x:v>36886</x:v>
      </x:c>
      <x:c r="D17005" s="0" t="n">
        <x:v>1</x:v>
      </x:c>
      <x:c r="E17005" s="0" t="n">
        <x:v>0</x:v>
      </x:c>
      <x:c r="F17005" s="0" t="s">
        <x:v>14</x:v>
      </x:c>
      <x:c r="G17005" s="8" t="s">
        <x:v>15</x:v>
      </x:c>
      <x:c r="H17005" s="8" t="s">
        <x:v>15</x:v>
      </x:c>
      <x:c r="I17005" s="9" t="s">
        <x:v>36916</x:v>
      </x:c>
    </x:row>
    <x:row r="17006" spans="1:12">
      <x:c r="A17006" s="0" t="s">
        <x:v>36917</x:v>
      </x:c>
      <x:c r="B17006" s="7" t="s">
        <x:v>36897</x:v>
      </x:c>
      <x:c r="C17006" s="7" t="s">
        <x:v>36886</x:v>
      </x:c>
      <x:c r="D17006" s="0" t="n">
        <x:v>1</x:v>
      </x:c>
      <x:c r="E17006" s="0" t="n">
        <x:v>0</x:v>
      </x:c>
      <x:c r="F17006" s="0" t="s">
        <x:v>14</x:v>
      </x:c>
      <x:c r="G17006" s="8" t="s">
        <x:v>15</x:v>
      </x:c>
      <x:c r="H17006" s="8" t="s">
        <x:v>15</x:v>
      </x:c>
      <x:c r="I17006" s="9" t="s">
        <x:v>36918</x:v>
      </x:c>
    </x:row>
    <x:row r="17007" spans="1:12">
      <x:c r="A17007" s="0" t="s">
        <x:v>36919</x:v>
      </x:c>
      <x:c r="B17007" s="7" t="s">
        <x:v>36897</x:v>
      </x:c>
      <x:c r="C17007" s="7" t="s">
        <x:v>36886</x:v>
      </x:c>
      <x:c r="D17007" s="0" t="n">
        <x:v>2</x:v>
      </x:c>
      <x:c r="E17007" s="0" t="n">
        <x:v>2</x:v>
      </x:c>
      <x:c r="F17007" s="0" t="s">
        <x:v>14</x:v>
      </x:c>
      <x:c r="G17007" s="8" t="s">
        <x:v>15</x:v>
      </x:c>
      <x:c r="H17007" s="8" t="s">
        <x:v>15</x:v>
      </x:c>
      <x:c r="I17007" s="9" t="s">
        <x:v>36920</x:v>
      </x:c>
    </x:row>
    <x:row r="17008" spans="1:12">
      <x:c r="A17008" s="0" t="s">
        <x:v>36921</x:v>
      </x:c>
      <x:c r="B17008" s="7" t="s">
        <x:v>36897</x:v>
      </x:c>
      <x:c r="C17008" s="7" t="s">
        <x:v>36886</x:v>
      </x:c>
      <x:c r="D17008" s="0" t="n">
        <x:v>1</x:v>
      </x:c>
      <x:c r="E17008" s="0" t="n">
        <x:v>0</x:v>
      </x:c>
      <x:c r="F17008" s="0" t="s">
        <x:v>14</x:v>
      </x:c>
      <x:c r="G17008" s="8" t="s">
        <x:v>15</x:v>
      </x:c>
      <x:c r="H17008" s="8" t="s">
        <x:v>15</x:v>
      </x:c>
      <x:c r="I17008" s="9" t="s">
        <x:v>36922</x:v>
      </x:c>
    </x:row>
    <x:row r="17009" spans="1:12">
      <x:c r="A17009" s="0" t="s">
        <x:v>36923</x:v>
      </x:c>
      <x:c r="B17009" s="7" t="s">
        <x:v>36897</x:v>
      </x:c>
      <x:c r="C17009" s="7" t="s">
        <x:v>36886</x:v>
      </x:c>
      <x:c r="D17009" s="0" t="n">
        <x:v>5</x:v>
      </x:c>
      <x:c r="E17009" s="0" t="n">
        <x:v>0</x:v>
      </x:c>
      <x:c r="F17009" s="0" t="s">
        <x:v>59</x:v>
      </x:c>
      <x:c r="G17009" s="8" t="s">
        <x:v>37</x:v>
      </x:c>
      <x:c r="H17009" s="8" t="s">
        <x:v>15</x:v>
      </x:c>
      <x:c r="I17009" s="9" t="s">
        <x:v>36924</x:v>
      </x:c>
    </x:row>
    <x:row r="17010" spans="1:12">
      <x:c r="A17010" s="0" t="s">
        <x:v>36925</x:v>
      </x:c>
      <x:c r="B17010" s="7" t="s">
        <x:v>36897</x:v>
      </x:c>
      <x:c r="C17010" s="7" t="s">
        <x:v>25413</x:v>
      </x:c>
      <x:c r="D17010" s="0" t="n">
        <x:v>3</x:v>
      </x:c>
      <x:c r="E17010" s="0" t="n">
        <x:v>0</x:v>
      </x:c>
      <x:c r="F17010" s="0" t="s">
        <x:v>14</x:v>
      </x:c>
      <x:c r="G17010" s="8" t="s">
        <x:v>37</x:v>
      </x:c>
      <x:c r="H17010" s="8" t="s">
        <x:v>15</x:v>
      </x:c>
      <x:c r="I17010" s="9" t="s">
        <x:v>36926</x:v>
      </x:c>
    </x:row>
    <x:row r="17011" spans="1:12">
      <x:c r="A17011" s="0" t="s">
        <x:v>36927</x:v>
      </x:c>
      <x:c r="B17011" s="7" t="s">
        <x:v>36897</x:v>
      </x:c>
      <x:c r="C17011" s="7" t="s">
        <x:v>25413</x:v>
      </x:c>
      <x:c r="D17011" s="0" t="n">
        <x:v>1</x:v>
      </x:c>
      <x:c r="E17011" s="0" t="n">
        <x:v>0</x:v>
      </x:c>
      <x:c r="F17011" s="0" t="s">
        <x:v>14</x:v>
      </x:c>
      <x:c r="G17011" s="8" t="s">
        <x:v>15</x:v>
      </x:c>
      <x:c r="H17011" s="8" t="s">
        <x:v>15</x:v>
      </x:c>
      <x:c r="I17011" s="9" t="s">
        <x:v>36928</x:v>
      </x:c>
    </x:row>
    <x:row r="17012" spans="1:12">
      <x:c r="A17012" s="0" t="s">
        <x:v>36929</x:v>
      </x:c>
      <x:c r="B17012" s="7" t="s">
        <x:v>36897</x:v>
      </x:c>
      <x:c r="C17012" s="7" t="s">
        <x:v>25413</x:v>
      </x:c>
      <x:c r="D17012" s="0" t="n">
        <x:v>1</x:v>
      </x:c>
      <x:c r="E17012" s="0" t="n">
        <x:v>0</x:v>
      </x:c>
      <x:c r="F17012" s="0" t="s">
        <x:v>14</x:v>
      </x:c>
      <x:c r="G17012" s="8" t="s">
        <x:v>15</x:v>
      </x:c>
      <x:c r="H17012" s="8" t="s">
        <x:v>15</x:v>
      </x:c>
      <x:c r="I17012" s="9" t="s">
        <x:v>36930</x:v>
      </x:c>
    </x:row>
    <x:row r="17013" spans="1:12">
      <x:c r="A17013" s="0" t="s">
        <x:v>36931</x:v>
      </x:c>
      <x:c r="B17013" s="7" t="s">
        <x:v>36897</x:v>
      </x:c>
      <x:c r="C17013" s="7" t="s">
        <x:v>25413</x:v>
      </x:c>
      <x:c r="D17013" s="0" t="n">
        <x:v>1</x:v>
      </x:c>
      <x:c r="E17013" s="0" t="n">
        <x:v>0</x:v>
      </x:c>
      <x:c r="F17013" s="0" t="s">
        <x:v>14</x:v>
      </x:c>
      <x:c r="G17013" s="8" t="s">
        <x:v>15</x:v>
      </x:c>
      <x:c r="H17013" s="8" t="s">
        <x:v>15</x:v>
      </x:c>
      <x:c r="I17013" s="9" t="s">
        <x:v>36932</x:v>
      </x:c>
    </x:row>
    <x:row r="17014" spans="1:12">
      <x:c r="A17014" s="0" t="s">
        <x:v>36933</x:v>
      </x:c>
      <x:c r="B17014" s="7" t="s">
        <x:v>36897</x:v>
      </x:c>
      <x:c r="C17014" s="7" t="s">
        <x:v>25413</x:v>
      </x:c>
      <x:c r="D17014" s="0" t="n">
        <x:v>1</x:v>
      </x:c>
      <x:c r="E17014" s="0" t="n">
        <x:v>0</x:v>
      </x:c>
      <x:c r="F17014" s="0" t="s">
        <x:v>59</x:v>
      </x:c>
      <x:c r="G17014" s="8" t="s">
        <x:v>37</x:v>
      </x:c>
      <x:c r="H17014" s="8" t="s">
        <x:v>15</x:v>
      </x:c>
      <x:c r="I17014" s="9" t="s">
        <x:v>36934</x:v>
      </x:c>
    </x:row>
    <x:row r="17015" spans="1:12">
      <x:c r="A17015" s="0" t="s">
        <x:v>36935</x:v>
      </x:c>
      <x:c r="B17015" s="7" t="s">
        <x:v>36897</x:v>
      </x:c>
      <x:c r="C17015" s="7" t="s">
        <x:v>25413</x:v>
      </x:c>
      <x:c r="D17015" s="0" t="n">
        <x:v>1</x:v>
      </x:c>
      <x:c r="E17015" s="0" t="n">
        <x:v>0</x:v>
      </x:c>
      <x:c r="F17015" s="0" t="s">
        <x:v>14</x:v>
      </x:c>
      <x:c r="G17015" s="8" t="s">
        <x:v>15</x:v>
      </x:c>
      <x:c r="H17015" s="8" t="s">
        <x:v>15</x:v>
      </x:c>
      <x:c r="I17015" s="9" t="s">
        <x:v>36936</x:v>
      </x:c>
    </x:row>
    <x:row r="17016" spans="1:12">
      <x:c r="A17016" s="0" t="s">
        <x:v>36937</x:v>
      </x:c>
      <x:c r="B17016" s="7" t="s">
        <x:v>36897</x:v>
      </x:c>
      <x:c r="C17016" s="7" t="s">
        <x:v>25413</x:v>
      </x:c>
      <x:c r="D17016" s="0" t="n">
        <x:v>1</x:v>
      </x:c>
      <x:c r="E17016" s="0" t="n">
        <x:v>0</x:v>
      </x:c>
      <x:c r="F17016" s="0" t="s">
        <x:v>14</x:v>
      </x:c>
      <x:c r="G17016" s="8" t="s">
        <x:v>15</x:v>
      </x:c>
      <x:c r="H17016" s="8" t="s">
        <x:v>15</x:v>
      </x:c>
      <x:c r="I17016" s="9" t="s">
        <x:v>36938</x:v>
      </x:c>
    </x:row>
    <x:row r="17017" spans="1:12">
      <x:c r="A17017" s="0" t="s">
        <x:v>36939</x:v>
      </x:c>
      <x:c r="B17017" s="7" t="s">
        <x:v>36897</x:v>
      </x:c>
      <x:c r="C17017" s="7" t="s">
        <x:v>25413</x:v>
      </x:c>
      <x:c r="D17017" s="0" t="n">
        <x:v>2</x:v>
      </x:c>
      <x:c r="E17017" s="0" t="n">
        <x:v>0</x:v>
      </x:c>
      <x:c r="F17017" s="0" t="s">
        <x:v>14</x:v>
      </x:c>
      <x:c r="G17017" s="8" t="s">
        <x:v>15</x:v>
      </x:c>
      <x:c r="H17017" s="8" t="s">
        <x:v>15</x:v>
      </x:c>
      <x:c r="I17017" s="9" t="s">
        <x:v>36940</x:v>
      </x:c>
    </x:row>
    <x:row r="17018" spans="1:12">
      <x:c r="A17018" s="0" t="s">
        <x:v>36941</x:v>
      </x:c>
      <x:c r="B17018" s="7" t="s">
        <x:v>36897</x:v>
      </x:c>
      <x:c r="C17018" s="7" t="s">
        <x:v>25413</x:v>
      </x:c>
      <x:c r="D17018" s="0" t="n">
        <x:v>1</x:v>
      </x:c>
      <x:c r="E17018" s="0" t="n">
        <x:v>0</x:v>
      </x:c>
      <x:c r="F17018" s="0" t="s">
        <x:v>14</x:v>
      </x:c>
      <x:c r="G17018" s="8" t="s">
        <x:v>15</x:v>
      </x:c>
      <x:c r="H17018" s="8" t="s">
        <x:v>15</x:v>
      </x:c>
      <x:c r="I17018" s="9" t="s">
        <x:v>36942</x:v>
      </x:c>
    </x:row>
    <x:row r="17019" spans="1:12">
      <x:c r="A17019" s="0" t="s">
        <x:v>36943</x:v>
      </x:c>
      <x:c r="B17019" s="7" t="s">
        <x:v>36944</x:v>
      </x:c>
      <x:c r="C17019" s="7" t="s">
        <x:v>25413</x:v>
      </x:c>
      <x:c r="D17019" s="0" t="n">
        <x:v>1</x:v>
      </x:c>
      <x:c r="E17019" s="0" t="n">
        <x:v>0</x:v>
      </x:c>
      <x:c r="F17019" s="0" t="s">
        <x:v>14</x:v>
      </x:c>
      <x:c r="G17019" s="8" t="s">
        <x:v>15</x:v>
      </x:c>
      <x:c r="H17019" s="8" t="s">
        <x:v>15</x:v>
      </x:c>
      <x:c r="I17019" s="9" t="s">
        <x:v>36945</x:v>
      </x:c>
    </x:row>
    <x:row r="17020" spans="1:12">
      <x:c r="A17020" s="0" t="s">
        <x:v>36946</x:v>
      </x:c>
      <x:c r="B17020" s="7" t="s">
        <x:v>36944</x:v>
      </x:c>
      <x:c r="C17020" s="7" t="s">
        <x:v>25413</x:v>
      </x:c>
      <x:c r="D17020" s="0" t="n">
        <x:v>1</x:v>
      </x:c>
      <x:c r="E17020" s="0" t="n">
        <x:v>0</x:v>
      </x:c>
      <x:c r="F17020" s="0" t="s">
        <x:v>14</x:v>
      </x:c>
      <x:c r="G17020" s="8" t="s">
        <x:v>15</x:v>
      </x:c>
      <x:c r="H17020" s="8" t="s">
        <x:v>15</x:v>
      </x:c>
      <x:c r="I17020" s="9" t="s">
        <x:v>36947</x:v>
      </x:c>
    </x:row>
    <x:row r="17021" spans="1:12">
      <x:c r="A17021" s="0" t="s">
        <x:v>36948</x:v>
      </x:c>
      <x:c r="B17021" s="7" t="s">
        <x:v>36944</x:v>
      </x:c>
      <x:c r="C17021" s="7" t="s">
        <x:v>25413</x:v>
      </x:c>
      <x:c r="D17021" s="0" t="n">
        <x:v>1</x:v>
      </x:c>
      <x:c r="E17021" s="0" t="n">
        <x:v>0</x:v>
      </x:c>
      <x:c r="F17021" s="0" t="s">
        <x:v>14</x:v>
      </x:c>
      <x:c r="G17021" s="8" t="s">
        <x:v>37</x:v>
      </x:c>
      <x:c r="H17021" s="8" t="s">
        <x:v>15</x:v>
      </x:c>
      <x:c r="I17021" s="9" t="s">
        <x:v>36949</x:v>
      </x:c>
    </x:row>
    <x:row r="17022" spans="1:12">
      <x:c r="A17022" s="0" t="s">
        <x:v>36950</x:v>
      </x:c>
      <x:c r="B17022" s="7" t="s">
        <x:v>36944</x:v>
      </x:c>
      <x:c r="C17022" s="7" t="s">
        <x:v>25413</x:v>
      </x:c>
      <x:c r="D17022" s="0" t="n">
        <x:v>1</x:v>
      </x:c>
      <x:c r="E17022" s="0" t="n">
        <x:v>0</x:v>
      </x:c>
      <x:c r="F17022" s="0" t="s">
        <x:v>14</x:v>
      </x:c>
      <x:c r="G17022" s="8" t="s">
        <x:v>37</x:v>
      </x:c>
      <x:c r="H17022" s="8" t="s">
        <x:v>15</x:v>
      </x:c>
      <x:c r="I17022" s="9" t="s">
        <x:v>36951</x:v>
      </x:c>
    </x:row>
    <x:row r="17023" spans="1:12">
      <x:c r="A17023" s="0" t="s">
        <x:v>36952</x:v>
      </x:c>
      <x:c r="B17023" s="7" t="s">
        <x:v>36944</x:v>
      </x:c>
      <x:c r="C17023" s="7" t="s">
        <x:v>25413</x:v>
      </x:c>
      <x:c r="D17023" s="0" t="n">
        <x:v>1</x:v>
      </x:c>
      <x:c r="E17023" s="0" t="n">
        <x:v>0</x:v>
      </x:c>
      <x:c r="F17023" s="0" t="s">
        <x:v>14</x:v>
      </x:c>
      <x:c r="G17023" s="8" t="s">
        <x:v>15</x:v>
      </x:c>
      <x:c r="H17023" s="8" t="s">
        <x:v>15</x:v>
      </x:c>
      <x:c r="I17023" s="9" t="s">
        <x:v>36953</x:v>
      </x:c>
    </x:row>
    <x:row r="17024" spans="1:12">
      <x:c r="A17024" s="0" t="s">
        <x:v>36954</x:v>
      </x:c>
      <x:c r="B17024" s="7" t="s">
        <x:v>36944</x:v>
      </x:c>
      <x:c r="C17024" s="7" t="s">
        <x:v>25413</x:v>
      </x:c>
      <x:c r="D17024" s="0" t="n">
        <x:v>1</x:v>
      </x:c>
      <x:c r="E17024" s="0" t="n">
        <x:v>0</x:v>
      </x:c>
      <x:c r="F17024" s="0" t="s">
        <x:v>14</x:v>
      </x:c>
      <x:c r="G17024" s="8" t="s">
        <x:v>15</x:v>
      </x:c>
      <x:c r="H17024" s="8" t="s">
        <x:v>15</x:v>
      </x:c>
      <x:c r="I17024" s="9" t="s">
        <x:v>36955</x:v>
      </x:c>
    </x:row>
    <x:row r="17025" spans="1:12">
      <x:c r="A17025" s="0" t="s">
        <x:v>36956</x:v>
      </x:c>
      <x:c r="B17025" s="7" t="s">
        <x:v>36957</x:v>
      </x:c>
      <x:c r="C17025" s="7" t="s">
        <x:v>25413</x:v>
      </x:c>
      <x:c r="D17025" s="0" t="n">
        <x:v>1</x:v>
      </x:c>
      <x:c r="E17025" s="0" t="n">
        <x:v>0</x:v>
      </x:c>
      <x:c r="F17025" s="0" t="s">
        <x:v>14</x:v>
      </x:c>
      <x:c r="G17025" s="8" t="s">
        <x:v>15</x:v>
      </x:c>
      <x:c r="H17025" s="8" t="s">
        <x:v>15</x:v>
      </x:c>
      <x:c r="I17025" s="9" t="s">
        <x:v>36958</x:v>
      </x:c>
    </x:row>
    <x:row r="17026" spans="1:12">
      <x:c r="A17026" s="0" t="s">
        <x:v>36959</x:v>
      </x:c>
      <x:c r="B17026" s="7" t="s">
        <x:v>36957</x:v>
      </x:c>
      <x:c r="C17026" s="7" t="s">
        <x:v>25413</x:v>
      </x:c>
      <x:c r="D17026" s="0" t="n">
        <x:v>1</x:v>
      </x:c>
      <x:c r="E17026" s="0" t="n">
        <x:v>0</x:v>
      </x:c>
      <x:c r="F17026" s="0" t="s">
        <x:v>14</x:v>
      </x:c>
      <x:c r="G17026" s="8" t="s">
        <x:v>15</x:v>
      </x:c>
      <x:c r="H17026" s="8" t="s">
        <x:v>15</x:v>
      </x:c>
      <x:c r="I17026" s="9" t="s">
        <x:v>36960</x:v>
      </x:c>
    </x:row>
    <x:row r="17027" spans="1:12">
      <x:c r="A17027" s="0" t="s">
        <x:v>36961</x:v>
      </x:c>
      <x:c r="B17027" s="7" t="s">
        <x:v>36957</x:v>
      </x:c>
      <x:c r="C17027" s="7" t="s">
        <x:v>25413</x:v>
      </x:c>
      <x:c r="D17027" s="0" t="n">
        <x:v>12</x:v>
      </x:c>
      <x:c r="E17027" s="0" t="n">
        <x:v>0</x:v>
      </x:c>
      <x:c r="F17027" s="0" t="s">
        <x:v>14</x:v>
      </x:c>
      <x:c r="G17027" s="8" t="s">
        <x:v>15</x:v>
      </x:c>
      <x:c r="H17027" s="8" t="s">
        <x:v>15</x:v>
      </x:c>
      <x:c r="I17027" s="9" t="s">
        <x:v>36962</x:v>
      </x:c>
    </x:row>
    <x:row r="17028" spans="1:12">
      <x:c r="A17028" s="0" t="s">
        <x:v>36963</x:v>
      </x:c>
      <x:c r="B17028" s="7" t="s">
        <x:v>36964</x:v>
      </x:c>
      <x:c r="C17028" s="7" t="s">
        <x:v>25413</x:v>
      </x:c>
      <x:c r="D17028" s="0" t="n">
        <x:v>1</x:v>
      </x:c>
      <x:c r="E17028" s="0" t="n">
        <x:v>0</x:v>
      </x:c>
      <x:c r="F17028" s="0" t="s">
        <x:v>14</x:v>
      </x:c>
      <x:c r="G17028" s="8" t="s">
        <x:v>15</x:v>
      </x:c>
      <x:c r="H17028" s="8" t="s">
        <x:v>15</x:v>
      </x:c>
      <x:c r="I17028" s="9" t="s">
        <x:v>36965</x:v>
      </x:c>
    </x:row>
    <x:row r="17029" spans="1:12">
      <x:c r="A17029" s="0" t="s">
        <x:v>36966</x:v>
      </x:c>
      <x:c r="B17029" s="7" t="s">
        <x:v>36964</x:v>
      </x:c>
      <x:c r="C17029" s="7" t="s">
        <x:v>25413</x:v>
      </x:c>
      <x:c r="D17029" s="0" t="n">
        <x:v>4</x:v>
      </x:c>
      <x:c r="E17029" s="0" t="n">
        <x:v>0</x:v>
      </x:c>
      <x:c r="F17029" s="0" t="s">
        <x:v>14</x:v>
      </x:c>
      <x:c r="G17029" s="8" t="s">
        <x:v>15</x:v>
      </x:c>
      <x:c r="H17029" s="8" t="s">
        <x:v>15</x:v>
      </x:c>
      <x:c r="I17029" s="9" t="s">
        <x:v>36967</x:v>
      </x:c>
    </x:row>
    <x:row r="17030" spans="1:12">
      <x:c r="A17030" s="0" t="s">
        <x:v>36968</x:v>
      </x:c>
      <x:c r="B17030" s="7" t="s">
        <x:v>36964</x:v>
      </x:c>
      <x:c r="C17030" s="7" t="s">
        <x:v>25413</x:v>
      </x:c>
      <x:c r="D17030" s="0" t="n">
        <x:v>1</x:v>
      </x:c>
      <x:c r="E17030" s="0" t="n">
        <x:v>0</x:v>
      </x:c>
      <x:c r="F17030" s="0" t="s">
        <x:v>14</x:v>
      </x:c>
      <x:c r="G17030" s="8" t="s">
        <x:v>15</x:v>
      </x:c>
      <x:c r="H17030" s="8" t="s">
        <x:v>15</x:v>
      </x:c>
      <x:c r="I17030" s="9" t="s">
        <x:v>36969</x:v>
      </x:c>
    </x:row>
    <x:row r="17031" spans="1:12">
      <x:c r="A17031" s="0" t="s">
        <x:v>36970</x:v>
      </x:c>
      <x:c r="B17031" s="7" t="s">
        <x:v>36964</x:v>
      </x:c>
      <x:c r="C17031" s="7" t="s">
        <x:v>25413</x:v>
      </x:c>
      <x:c r="D17031" s="0" t="n">
        <x:v>1</x:v>
      </x:c>
      <x:c r="E17031" s="0" t="n">
        <x:v>0</x:v>
      </x:c>
      <x:c r="F17031" s="0" t="s">
        <x:v>14</x:v>
      </x:c>
      <x:c r="G17031" s="8" t="s">
        <x:v>15</x:v>
      </x:c>
      <x:c r="H17031" s="8" t="s">
        <x:v>15</x:v>
      </x:c>
      <x:c r="I17031" s="9" t="s">
        <x:v>36971</x:v>
      </x:c>
    </x:row>
    <x:row r="17032" spans="1:12">
      <x:c r="A17032" s="0" t="s">
        <x:v>36972</x:v>
      </x:c>
      <x:c r="B17032" s="7" t="s">
        <x:v>36964</x:v>
      </x:c>
      <x:c r="C17032" s="7" t="s">
        <x:v>25416</x:v>
      </x:c>
      <x:c r="D17032" s="0" t="n">
        <x:v>3</x:v>
      </x:c>
      <x:c r="E17032" s="0" t="n">
        <x:v>0</x:v>
      </x:c>
      <x:c r="F17032" s="0" t="s">
        <x:v>14</x:v>
      </x:c>
      <x:c r="G17032" s="8" t="s">
        <x:v>37</x:v>
      </x:c>
      <x:c r="H17032" s="8" t="s">
        <x:v>15</x:v>
      </x:c>
      <x:c r="I17032" s="9" t="s">
        <x:v>36973</x:v>
      </x:c>
    </x:row>
    <x:row r="17033" spans="1:12">
      <x:c r="A17033" s="0" t="s">
        <x:v>36974</x:v>
      </x:c>
      <x:c r="B17033" s="7" t="s">
        <x:v>36964</x:v>
      </x:c>
      <x:c r="C17033" s="7" t="s">
        <x:v>25416</x:v>
      </x:c>
      <x:c r="D17033" s="0" t="n">
        <x:v>1</x:v>
      </x:c>
      <x:c r="E17033" s="0" t="n">
        <x:v>0</x:v>
      </x:c>
      <x:c r="F17033" s="0" t="s">
        <x:v>14</x:v>
      </x:c>
      <x:c r="G17033" s="8" t="s">
        <x:v>15</x:v>
      </x:c>
      <x:c r="H17033" s="8" t="s">
        <x:v>15</x:v>
      </x:c>
      <x:c r="I17033" s="9" t="s">
        <x:v>36975</x:v>
      </x:c>
    </x:row>
    <x:row r="17034" spans="1:12">
      <x:c r="A17034" s="0" t="s">
        <x:v>36976</x:v>
      </x:c>
      <x:c r="B17034" s="7" t="s">
        <x:v>36964</x:v>
      </x:c>
      <x:c r="C17034" s="7" t="s">
        <x:v>25416</x:v>
      </x:c>
      <x:c r="D17034" s="0" t="n">
        <x:v>1</x:v>
      </x:c>
      <x:c r="E17034" s="0" t="n">
        <x:v>0</x:v>
      </x:c>
      <x:c r="F17034" s="0" t="s">
        <x:v>14</x:v>
      </x:c>
      <x:c r="G17034" s="8" t="s">
        <x:v>15</x:v>
      </x:c>
      <x:c r="H17034" s="8" t="s">
        <x:v>15</x:v>
      </x:c>
      <x:c r="I17034" s="9" t="s">
        <x:v>36977</x:v>
      </x:c>
    </x:row>
    <x:row r="17035" spans="1:12">
      <x:c r="A17035" s="0" t="s">
        <x:v>36978</x:v>
      </x:c>
      <x:c r="B17035" s="7" t="s">
        <x:v>36964</x:v>
      </x:c>
      <x:c r="C17035" s="7" t="s">
        <x:v>25416</x:v>
      </x:c>
      <x:c r="D17035" s="0" t="n">
        <x:v>1</x:v>
      </x:c>
      <x:c r="E17035" s="0" t="n">
        <x:v>0</x:v>
      </x:c>
      <x:c r="F17035" s="0" t="s">
        <x:v>59</x:v>
      </x:c>
      <x:c r="G17035" s="8" t="s">
        <x:v>37</x:v>
      </x:c>
      <x:c r="H17035" s="8" t="s">
        <x:v>15</x:v>
      </x:c>
      <x:c r="I17035" s="9" t="s">
        <x:v>36979</x:v>
      </x:c>
    </x:row>
    <x:row r="17036" spans="1:12">
      <x:c r="A17036" s="0" t="s">
        <x:v>36980</x:v>
      </x:c>
      <x:c r="B17036" s="7" t="s">
        <x:v>36964</x:v>
      </x:c>
      <x:c r="C17036" s="7" t="s">
        <x:v>25416</x:v>
      </x:c>
      <x:c r="D17036" s="0" t="n">
        <x:v>2</x:v>
      </x:c>
      <x:c r="E17036" s="0" t="n">
        <x:v>0</x:v>
      </x:c>
      <x:c r="F17036" s="0" t="s">
        <x:v>14</x:v>
      </x:c>
      <x:c r="G17036" s="8" t="s">
        <x:v>37</x:v>
      </x:c>
      <x:c r="H17036" s="8" t="s">
        <x:v>15</x:v>
      </x:c>
      <x:c r="I17036" s="9" t="s">
        <x:v>36981</x:v>
      </x:c>
    </x:row>
    <x:row r="17037" spans="1:12">
      <x:c r="A17037" s="0" t="s">
        <x:v>36982</x:v>
      </x:c>
      <x:c r="B17037" s="7" t="s">
        <x:v>36964</x:v>
      </x:c>
      <x:c r="C17037" s="7" t="s">
        <x:v>25416</x:v>
      </x:c>
      <x:c r="D17037" s="0" t="n">
        <x:v>12</x:v>
      </x:c>
      <x:c r="E17037" s="0" t="n">
        <x:v>0</x:v>
      </x:c>
      <x:c r="F17037" s="0" t="s">
        <x:v>14</x:v>
      </x:c>
      <x:c r="G17037" s="8" t="s">
        <x:v>37</x:v>
      </x:c>
      <x:c r="H17037" s="8" t="s">
        <x:v>15</x:v>
      </x:c>
      <x:c r="I17037" s="9" t="s">
        <x:v>36983</x:v>
      </x:c>
    </x:row>
    <x:row r="17038" spans="1:12">
      <x:c r="A17038" s="0" t="s">
        <x:v>36984</x:v>
      </x:c>
      <x:c r="B17038" s="7" t="s">
        <x:v>36964</x:v>
      </x:c>
      <x:c r="C17038" s="7" t="s">
        <x:v>25416</x:v>
      </x:c>
      <x:c r="D17038" s="0" t="n">
        <x:v>2</x:v>
      </x:c>
      <x:c r="E17038" s="0" t="n">
        <x:v>0</x:v>
      </x:c>
      <x:c r="F17038" s="0" t="s">
        <x:v>14</x:v>
      </x:c>
      <x:c r="G17038" s="8" t="s">
        <x:v>37</x:v>
      </x:c>
      <x:c r="H17038" s="8" t="s">
        <x:v>15</x:v>
      </x:c>
      <x:c r="I17038" s="9" t="s">
        <x:v>36985</x:v>
      </x:c>
    </x:row>
    <x:row r="17039" spans="1:12">
      <x:c r="A17039" s="0" t="s">
        <x:v>36986</x:v>
      </x:c>
      <x:c r="B17039" s="7" t="s">
        <x:v>36964</x:v>
      </x:c>
      <x:c r="C17039" s="7" t="s">
        <x:v>25416</x:v>
      </x:c>
      <x:c r="D17039" s="0" t="n">
        <x:v>2</x:v>
      </x:c>
      <x:c r="E17039" s="0" t="n">
        <x:v>0</x:v>
      </x:c>
      <x:c r="F17039" s="0" t="s">
        <x:v>14</x:v>
      </x:c>
      <x:c r="G17039" s="8" t="s">
        <x:v>15</x:v>
      </x:c>
      <x:c r="H17039" s="8" t="s">
        <x:v>15</x:v>
      </x:c>
      <x:c r="I17039" s="9" t="s">
        <x:v>36987</x:v>
      </x:c>
    </x:row>
    <x:row r="17040" spans="1:12">
      <x:c r="A17040" s="0" t="s">
        <x:v>36988</x:v>
      </x:c>
      <x:c r="B17040" s="7" t="s">
        <x:v>36964</x:v>
      </x:c>
      <x:c r="C17040" s="7" t="s">
        <x:v>25416</x:v>
      </x:c>
      <x:c r="D17040" s="0" t="n">
        <x:v>1</x:v>
      </x:c>
      <x:c r="E17040" s="0" t="n">
        <x:v>0</x:v>
      </x:c>
      <x:c r="F17040" s="0" t="s">
        <x:v>14</x:v>
      </x:c>
      <x:c r="G17040" s="8" t="s">
        <x:v>15</x:v>
      </x:c>
      <x:c r="H17040" s="8" t="s">
        <x:v>15</x:v>
      </x:c>
      <x:c r="I17040" s="9" t="s">
        <x:v>36989</x:v>
      </x:c>
    </x:row>
    <x:row r="17041" spans="1:12">
      <x:c r="A17041" s="0" t="s">
        <x:v>36990</x:v>
      </x:c>
      <x:c r="B17041" s="7" t="s">
        <x:v>36964</x:v>
      </x:c>
      <x:c r="C17041" s="7" t="s">
        <x:v>25416</x:v>
      </x:c>
      <x:c r="D17041" s="0" t="n">
        <x:v>1</x:v>
      </x:c>
      <x:c r="E17041" s="0" t="n">
        <x:v>0</x:v>
      </x:c>
      <x:c r="F17041" s="0" t="s">
        <x:v>14</x:v>
      </x:c>
      <x:c r="G17041" s="8" t="s">
        <x:v>15</x:v>
      </x:c>
      <x:c r="H17041" s="8" t="s">
        <x:v>15</x:v>
      </x:c>
      <x:c r="I17041" s="9" t="s">
        <x:v>36991</x:v>
      </x:c>
    </x:row>
    <x:row r="17042" spans="1:12">
      <x:c r="A17042" s="0" t="s">
        <x:v>36992</x:v>
      </x:c>
      <x:c r="B17042" s="7" t="s">
        <x:v>36964</x:v>
      </x:c>
      <x:c r="C17042" s="7" t="s">
        <x:v>25416</x:v>
      </x:c>
      <x:c r="D17042" s="0" t="n">
        <x:v>1</x:v>
      </x:c>
      <x:c r="E17042" s="0" t="n">
        <x:v>0</x:v>
      </x:c>
      <x:c r="F17042" s="0" t="s">
        <x:v>14</x:v>
      </x:c>
      <x:c r="G17042" s="8" t="s">
        <x:v>15</x:v>
      </x:c>
      <x:c r="H17042" s="8" t="s">
        <x:v>15</x:v>
      </x:c>
      <x:c r="I17042" s="9" t="s">
        <x:v>36993</x:v>
      </x:c>
    </x:row>
    <x:row r="17043" spans="1:12">
      <x:c r="A17043" s="0" t="s">
        <x:v>36994</x:v>
      </x:c>
      <x:c r="B17043" s="7" t="s">
        <x:v>36964</x:v>
      </x:c>
      <x:c r="C17043" s="7" t="s">
        <x:v>25416</x:v>
      </x:c>
      <x:c r="D17043" s="0" t="n">
        <x:v>1</x:v>
      </x:c>
      <x:c r="E17043" s="0" t="n">
        <x:v>0</x:v>
      </x:c>
      <x:c r="F17043" s="0" t="s">
        <x:v>14</x:v>
      </x:c>
      <x:c r="G17043" s="8" t="s">
        <x:v>37</x:v>
      </x:c>
      <x:c r="H17043" s="8" t="s">
        <x:v>15</x:v>
      </x:c>
      <x:c r="I17043" s="9" t="s">
        <x:v>36995</x:v>
      </x:c>
    </x:row>
    <x:row r="17044" spans="1:12">
      <x:c r="A17044" s="0" t="s">
        <x:v>36996</x:v>
      </x:c>
      <x:c r="B17044" s="7" t="s">
        <x:v>36964</x:v>
      </x:c>
      <x:c r="C17044" s="7" t="s">
        <x:v>25416</x:v>
      </x:c>
      <x:c r="D17044" s="0" t="n">
        <x:v>1</x:v>
      </x:c>
      <x:c r="E17044" s="0" t="n">
        <x:v>0</x:v>
      </x:c>
      <x:c r="F17044" s="0" t="s">
        <x:v>14</x:v>
      </x:c>
      <x:c r="G17044" s="8" t="s">
        <x:v>15</x:v>
      </x:c>
      <x:c r="H17044" s="8" t="s">
        <x:v>15</x:v>
      </x:c>
      <x:c r="I17044" s="9" t="s">
        <x:v>36997</x:v>
      </x:c>
    </x:row>
    <x:row r="17045" spans="1:12">
      <x:c r="A17045" s="0" t="s">
        <x:v>36998</x:v>
      </x:c>
      <x:c r="B17045" s="7" t="s">
        <x:v>36964</x:v>
      </x:c>
      <x:c r="C17045" s="7" t="s">
        <x:v>25416</x:v>
      </x:c>
      <x:c r="D17045" s="0" t="n">
        <x:v>2</x:v>
      </x:c>
      <x:c r="E17045" s="0" t="n">
        <x:v>0</x:v>
      </x:c>
      <x:c r="F17045" s="0" t="s">
        <x:v>14</x:v>
      </x:c>
      <x:c r="G17045" s="8" t="s">
        <x:v>15</x:v>
      </x:c>
      <x:c r="H17045" s="8" t="s">
        <x:v>15</x:v>
      </x:c>
      <x:c r="I17045" s="9" t="s">
        <x:v>36999</x:v>
      </x:c>
    </x:row>
    <x:row r="17046" spans="1:12">
      <x:c r="A17046" s="0" t="s">
        <x:v>37000</x:v>
      </x:c>
      <x:c r="B17046" s="7" t="s">
        <x:v>36964</x:v>
      </x:c>
      <x:c r="C17046" s="7" t="s">
        <x:v>25416</x:v>
      </x:c>
      <x:c r="D17046" s="0" t="n">
        <x:v>1</x:v>
      </x:c>
      <x:c r="E17046" s="0" t="n">
        <x:v>0</x:v>
      </x:c>
      <x:c r="F17046" s="0" t="s">
        <x:v>14</x:v>
      </x:c>
      <x:c r="G17046" s="8" t="s">
        <x:v>37</x:v>
      </x:c>
      <x:c r="H17046" s="8" t="s">
        <x:v>15</x:v>
      </x:c>
      <x:c r="I17046" s="9" t="s">
        <x:v>37001</x:v>
      </x:c>
    </x:row>
    <x:row r="17047" spans="1:12">
      <x:c r="A17047" s="0" t="s">
        <x:v>37002</x:v>
      </x:c>
      <x:c r="B17047" s="7" t="s">
        <x:v>36964</x:v>
      </x:c>
      <x:c r="C17047" s="7" t="s">
        <x:v>25416</x:v>
      </x:c>
      <x:c r="D17047" s="0" t="n">
        <x:v>1</x:v>
      </x:c>
      <x:c r="E17047" s="0" t="n">
        <x:v>0</x:v>
      </x:c>
      <x:c r="F17047" s="0" t="s">
        <x:v>14</x:v>
      </x:c>
      <x:c r="G17047" s="8" t="s">
        <x:v>15</x:v>
      </x:c>
      <x:c r="H17047" s="8" t="s">
        <x:v>15</x:v>
      </x:c>
      <x:c r="I17047" s="9" t="s">
        <x:v>37003</x:v>
      </x:c>
    </x:row>
    <x:row r="17048" spans="1:12">
      <x:c r="A17048" s="0" t="s">
        <x:v>37004</x:v>
      </x:c>
      <x:c r="B17048" s="7" t="s">
        <x:v>37005</x:v>
      </x:c>
      <x:c r="C17048" s="7" t="s">
        <x:v>25416</x:v>
      </x:c>
      <x:c r="D17048" s="0" t="n">
        <x:v>1</x:v>
      </x:c>
      <x:c r="E17048" s="0" t="n">
        <x:v>0</x:v>
      </x:c>
      <x:c r="F17048" s="0" t="s">
        <x:v>14</x:v>
      </x:c>
      <x:c r="G17048" s="8" t="s">
        <x:v>15</x:v>
      </x:c>
      <x:c r="H17048" s="8" t="s">
        <x:v>15</x:v>
      </x:c>
      <x:c r="I17048" s="9" t="s">
        <x:v>37006</x:v>
      </x:c>
    </x:row>
    <x:row r="17049" spans="1:12">
      <x:c r="A17049" s="0" t="s">
        <x:v>37007</x:v>
      </x:c>
      <x:c r="B17049" s="7" t="s">
        <x:v>37005</x:v>
      </x:c>
      <x:c r="C17049" s="7" t="s">
        <x:v>25416</x:v>
      </x:c>
      <x:c r="D17049" s="0" t="n">
        <x:v>1</x:v>
      </x:c>
      <x:c r="E17049" s="0" t="n">
        <x:v>0</x:v>
      </x:c>
      <x:c r="F17049" s="0" t="s">
        <x:v>14</x:v>
      </x:c>
      <x:c r="G17049" s="8" t="s">
        <x:v>15</x:v>
      </x:c>
      <x:c r="H17049" s="8" t="s">
        <x:v>15</x:v>
      </x:c>
      <x:c r="I17049" s="9" t="s">
        <x:v>37008</x:v>
      </x:c>
    </x:row>
    <x:row r="17050" spans="1:12">
      <x:c r="A17050" s="0" t="s">
        <x:v>37009</x:v>
      </x:c>
      <x:c r="B17050" s="7" t="s">
        <x:v>37005</x:v>
      </x:c>
      <x:c r="C17050" s="7" t="s">
        <x:v>25416</x:v>
      </x:c>
      <x:c r="D17050" s="0" t="n">
        <x:v>1</x:v>
      </x:c>
      <x:c r="E17050" s="0" t="n">
        <x:v>0</x:v>
      </x:c>
      <x:c r="F17050" s="0" t="s">
        <x:v>14</x:v>
      </x:c>
      <x:c r="G17050" s="8" t="s">
        <x:v>15</x:v>
      </x:c>
      <x:c r="H17050" s="8" t="s">
        <x:v>15</x:v>
      </x:c>
      <x:c r="I17050" s="9" t="s">
        <x:v>37010</x:v>
      </x:c>
    </x:row>
    <x:row r="17051" spans="1:12">
      <x:c r="A17051" s="0" t="s">
        <x:v>37011</x:v>
      </x:c>
      <x:c r="B17051" s="7" t="s">
        <x:v>37005</x:v>
      </x:c>
      <x:c r="C17051" s="7" t="s">
        <x:v>25423</x:v>
      </x:c>
      <x:c r="D17051" s="0" t="n">
        <x:v>5</x:v>
      </x:c>
      <x:c r="E17051" s="0" t="n">
        <x:v>0</x:v>
      </x:c>
      <x:c r="F17051" s="0" t="s">
        <x:v>14</x:v>
      </x:c>
      <x:c r="G17051" s="8" t="s">
        <x:v>37</x:v>
      </x:c>
      <x:c r="H17051" s="8" t="s">
        <x:v>15</x:v>
      </x:c>
      <x:c r="I17051" s="9" t="s">
        <x:v>37012</x:v>
      </x:c>
    </x:row>
    <x:row r="17052" spans="1:12">
      <x:c r="A17052" s="0" t="s">
        <x:v>37013</x:v>
      </x:c>
      <x:c r="B17052" s="7" t="s">
        <x:v>37005</x:v>
      </x:c>
      <x:c r="C17052" s="7" t="s">
        <x:v>25423</x:v>
      </x:c>
      <x:c r="D17052" s="0" t="n">
        <x:v>1</x:v>
      </x:c>
      <x:c r="E17052" s="0" t="n">
        <x:v>0</x:v>
      </x:c>
      <x:c r="F17052" s="0" t="s">
        <x:v>14</x:v>
      </x:c>
      <x:c r="G17052" s="8" t="s">
        <x:v>37</x:v>
      </x:c>
      <x:c r="H17052" s="8" t="s">
        <x:v>15</x:v>
      </x:c>
      <x:c r="I17052" s="9" t="s">
        <x:v>37014</x:v>
      </x:c>
    </x:row>
    <x:row r="17053" spans="1:12">
      <x:c r="A17053" s="0" t="s">
        <x:v>37015</x:v>
      </x:c>
      <x:c r="B17053" s="7" t="s">
        <x:v>37005</x:v>
      </x:c>
      <x:c r="C17053" s="7" t="s">
        <x:v>25423</x:v>
      </x:c>
      <x:c r="D17053" s="0" t="n">
        <x:v>2</x:v>
      </x:c>
      <x:c r="E17053" s="0" t="n">
        <x:v>0</x:v>
      </x:c>
      <x:c r="F17053" s="0" t="s">
        <x:v>14</x:v>
      </x:c>
      <x:c r="G17053" s="8" t="s">
        <x:v>37</x:v>
      </x:c>
      <x:c r="H17053" s="8" t="s">
        <x:v>15</x:v>
      </x:c>
      <x:c r="I17053" s="9" t="s">
        <x:v>37016</x:v>
      </x:c>
    </x:row>
    <x:row r="17054" spans="1:12">
      <x:c r="A17054" s="0" t="s">
        <x:v>37017</x:v>
      </x:c>
      <x:c r="B17054" s="7" t="s">
        <x:v>37005</x:v>
      </x:c>
      <x:c r="C17054" s="7" t="s">
        <x:v>25423</x:v>
      </x:c>
      <x:c r="D17054" s="0" t="n">
        <x:v>1</x:v>
      </x:c>
      <x:c r="E17054" s="0" t="n">
        <x:v>0</x:v>
      </x:c>
      <x:c r="F17054" s="0" t="s">
        <x:v>59</x:v>
      </x:c>
      <x:c r="G17054" s="8" t="s">
        <x:v>37</x:v>
      </x:c>
      <x:c r="H17054" s="8" t="s">
        <x:v>15</x:v>
      </x:c>
      <x:c r="I17054" s="9" t="s">
        <x:v>37018</x:v>
      </x:c>
    </x:row>
    <x:row r="17055" spans="1:12">
      <x:c r="A17055" s="0" t="s">
        <x:v>37019</x:v>
      </x:c>
      <x:c r="B17055" s="7" t="s">
        <x:v>37005</x:v>
      </x:c>
      <x:c r="C17055" s="7" t="s">
        <x:v>25423</x:v>
      </x:c>
      <x:c r="D17055" s="0" t="n">
        <x:v>1</x:v>
      </x:c>
      <x:c r="E17055" s="0" t="n">
        <x:v>0</x:v>
      </x:c>
      <x:c r="F17055" s="0" t="s">
        <x:v>14</x:v>
      </x:c>
      <x:c r="G17055" s="8" t="s">
        <x:v>15</x:v>
      </x:c>
      <x:c r="H17055" s="8" t="s">
        <x:v>15</x:v>
      </x:c>
      <x:c r="I17055" s="9" t="s">
        <x:v>37020</x:v>
      </x:c>
    </x:row>
    <x:row r="17056" spans="1:12">
      <x:c r="A17056" s="0" t="s">
        <x:v>37021</x:v>
      </x:c>
      <x:c r="B17056" s="7" t="s">
        <x:v>37005</x:v>
      </x:c>
      <x:c r="C17056" s="7" t="s">
        <x:v>25423</x:v>
      </x:c>
      <x:c r="D17056" s="0" t="n">
        <x:v>1</x:v>
      </x:c>
      <x:c r="E17056" s="0" t="n">
        <x:v>0</x:v>
      </x:c>
      <x:c r="F17056" s="0" t="s">
        <x:v>36</x:v>
      </x:c>
      <x:c r="G17056" s="8" t="s">
        <x:v>37</x:v>
      </x:c>
      <x:c r="H17056" s="8" t="s">
        <x:v>15</x:v>
      </x:c>
      <x:c r="I17056" s="9" t="s">
        <x:v>37022</x:v>
      </x:c>
    </x:row>
    <x:row r="17057" spans="1:12">
      <x:c r="A17057" s="0" t="s">
        <x:v>37023</x:v>
      </x:c>
      <x:c r="B17057" s="7" t="s">
        <x:v>37005</x:v>
      </x:c>
      <x:c r="C17057" s="7" t="s">
        <x:v>25423</x:v>
      </x:c>
      <x:c r="D17057" s="0" t="n">
        <x:v>1</x:v>
      </x:c>
      <x:c r="E17057" s="0" t="n">
        <x:v>0</x:v>
      </x:c>
      <x:c r="F17057" s="0" t="s">
        <x:v>59</x:v>
      </x:c>
      <x:c r="G17057" s="8" t="s">
        <x:v>37</x:v>
      </x:c>
      <x:c r="H17057" s="8" t="s">
        <x:v>15</x:v>
      </x:c>
      <x:c r="I17057" s="9" t="s">
        <x:v>37024</x:v>
      </x:c>
    </x:row>
    <x:row r="17058" spans="1:12">
      <x:c r="A17058" s="0" t="s">
        <x:v>37025</x:v>
      </x:c>
      <x:c r="B17058" s="7" t="s">
        <x:v>37005</x:v>
      </x:c>
      <x:c r="C17058" s="7" t="s">
        <x:v>25423</x:v>
      </x:c>
      <x:c r="D17058" s="0" t="n">
        <x:v>2</x:v>
      </x:c>
      <x:c r="E17058" s="0" t="n">
        <x:v>0</x:v>
      </x:c>
      <x:c r="F17058" s="0" t="s">
        <x:v>14</x:v>
      </x:c>
      <x:c r="G17058" s="8" t="s">
        <x:v>15</x:v>
      </x:c>
      <x:c r="H17058" s="8" t="s">
        <x:v>15</x:v>
      </x:c>
      <x:c r="I17058" s="9" t="s">
        <x:v>37026</x:v>
      </x:c>
    </x:row>
    <x:row r="17059" spans="1:12">
      <x:c r="A17059" s="0" t="s">
        <x:v>37027</x:v>
      </x:c>
      <x:c r="B17059" s="7" t="s">
        <x:v>37005</x:v>
      </x:c>
      <x:c r="C17059" s="7" t="s">
        <x:v>25423</x:v>
      </x:c>
      <x:c r="D17059" s="0" t="n">
        <x:v>1</x:v>
      </x:c>
      <x:c r="E17059" s="0" t="n">
        <x:v>0</x:v>
      </x:c>
      <x:c r="F17059" s="0" t="s">
        <x:v>14</x:v>
      </x:c>
      <x:c r="G17059" s="8" t="s">
        <x:v>37</x:v>
      </x:c>
      <x:c r="H17059" s="8" t="s">
        <x:v>15</x:v>
      </x:c>
      <x:c r="I17059" s="9" t="s">
        <x:v>37028</x:v>
      </x:c>
    </x:row>
    <x:row r="17060" spans="1:12">
      <x:c r="A17060" s="0" t="s">
        <x:v>37029</x:v>
      </x:c>
      <x:c r="B17060" s="7" t="s">
        <x:v>37005</x:v>
      </x:c>
      <x:c r="C17060" s="7" t="s">
        <x:v>25423</x:v>
      </x:c>
      <x:c r="D17060" s="0" t="n">
        <x:v>1</x:v>
      </x:c>
      <x:c r="E17060" s="0" t="n">
        <x:v>0</x:v>
      </x:c>
      <x:c r="F17060" s="0" t="s">
        <x:v>14</x:v>
      </x:c>
      <x:c r="G17060" s="8" t="s">
        <x:v>15</x:v>
      </x:c>
      <x:c r="H17060" s="8" t="s">
        <x:v>15</x:v>
      </x:c>
      <x:c r="I17060" s="9" t="s">
        <x:v>37030</x:v>
      </x:c>
    </x:row>
    <x:row r="17061" spans="1:12">
      <x:c r="A17061" s="0" t="s">
        <x:v>37031</x:v>
      </x:c>
      <x:c r="B17061" s="7" t="s">
        <x:v>37005</x:v>
      </x:c>
      <x:c r="C17061" s="7" t="s">
        <x:v>25423</x:v>
      </x:c>
      <x:c r="D17061" s="0" t="n">
        <x:v>3</x:v>
      </x:c>
      <x:c r="E17061" s="0" t="n">
        <x:v>0</x:v>
      </x:c>
      <x:c r="F17061" s="0" t="s">
        <x:v>14</x:v>
      </x:c>
      <x:c r="G17061" s="8" t="s">
        <x:v>37</x:v>
      </x:c>
      <x:c r="H17061" s="8" t="s">
        <x:v>15</x:v>
      </x:c>
      <x:c r="I17061" s="9" t="s">
        <x:v>37032</x:v>
      </x:c>
    </x:row>
    <x:row r="17062" spans="1:12">
      <x:c r="A17062" s="0" t="s">
        <x:v>37033</x:v>
      </x:c>
      <x:c r="B17062" s="7" t="s">
        <x:v>37005</x:v>
      </x:c>
      <x:c r="C17062" s="7" t="s">
        <x:v>25423</x:v>
      </x:c>
      <x:c r="D17062" s="0" t="n">
        <x:v>1</x:v>
      </x:c>
      <x:c r="E17062" s="0" t="n">
        <x:v>0</x:v>
      </x:c>
      <x:c r="F17062" s="0" t="s">
        <x:v>14</x:v>
      </x:c>
      <x:c r="G17062" s="8" t="s">
        <x:v>15</x:v>
      </x:c>
      <x:c r="H17062" s="8" t="s">
        <x:v>15</x:v>
      </x:c>
      <x:c r="I17062" s="9" t="s">
        <x:v>37034</x:v>
      </x:c>
    </x:row>
    <x:row r="17063" spans="1:12">
      <x:c r="A17063" s="0" t="s">
        <x:v>37035</x:v>
      </x:c>
      <x:c r="B17063" s="7" t="s">
        <x:v>37005</x:v>
      </x:c>
      <x:c r="C17063" s="7" t="s">
        <x:v>25423</x:v>
      </x:c>
      <x:c r="D17063" s="0" t="n">
        <x:v>4</x:v>
      </x:c>
      <x:c r="E17063" s="0" t="n">
        <x:v>0</x:v>
      </x:c>
      <x:c r="F17063" s="0" t="s">
        <x:v>14</x:v>
      </x:c>
      <x:c r="G17063" s="8" t="s">
        <x:v>15</x:v>
      </x:c>
      <x:c r="H17063" s="8" t="s">
        <x:v>15</x:v>
      </x:c>
      <x:c r="I17063" s="9" t="s">
        <x:v>37036</x:v>
      </x:c>
    </x:row>
    <x:row r="17064" spans="1:12">
      <x:c r="A17064" s="0" t="s">
        <x:v>37037</x:v>
      </x:c>
      <x:c r="B17064" s="7" t="s">
        <x:v>37038</x:v>
      </x:c>
      <x:c r="C17064" s="7" t="s">
        <x:v>25423</x:v>
      </x:c>
      <x:c r="D17064" s="0" t="n">
        <x:v>1</x:v>
      </x:c>
      <x:c r="E17064" s="0" t="n">
        <x:v>0</x:v>
      </x:c>
      <x:c r="F17064" s="0" t="s">
        <x:v>14</x:v>
      </x:c>
      <x:c r="G17064" s="8" t="s">
        <x:v>15</x:v>
      </x:c>
      <x:c r="H17064" s="8" t="s">
        <x:v>15</x:v>
      </x:c>
      <x:c r="I17064" s="9" t="s">
        <x:v>37039</x:v>
      </x:c>
    </x:row>
    <x:row r="17065" spans="1:12">
      <x:c r="A17065" s="0" t="s">
        <x:v>37040</x:v>
      </x:c>
      <x:c r="B17065" s="7" t="s">
        <x:v>37038</x:v>
      </x:c>
      <x:c r="C17065" s="7" t="s">
        <x:v>25423</x:v>
      </x:c>
      <x:c r="D17065" s="0" t="n">
        <x:v>1</x:v>
      </x:c>
      <x:c r="E17065" s="0" t="n">
        <x:v>0</x:v>
      </x:c>
      <x:c r="F17065" s="0" t="s">
        <x:v>14</x:v>
      </x:c>
      <x:c r="G17065" s="8" t="s">
        <x:v>15</x:v>
      </x:c>
      <x:c r="H17065" s="8" t="s">
        <x:v>15</x:v>
      </x:c>
      <x:c r="I17065" s="9" t="s">
        <x:v>37041</x:v>
      </x:c>
    </x:row>
    <x:row r="17066" spans="1:12">
      <x:c r="A17066" s="0" t="s">
        <x:v>37042</x:v>
      </x:c>
      <x:c r="B17066" s="7" t="s">
        <x:v>37038</x:v>
      </x:c>
      <x:c r="C17066" s="7" t="s">
        <x:v>25423</x:v>
      </x:c>
      <x:c r="D17066" s="0" t="n">
        <x:v>1</x:v>
      </x:c>
      <x:c r="E17066" s="0" t="n">
        <x:v>0</x:v>
      </x:c>
      <x:c r="F17066" s="0" t="s">
        <x:v>14</x:v>
      </x:c>
      <x:c r="G17066" s="8" t="s">
        <x:v>15</x:v>
      </x:c>
      <x:c r="H17066" s="8" t="s">
        <x:v>15</x:v>
      </x:c>
      <x:c r="I17066" s="9" t="s">
        <x:v>37043</x:v>
      </x:c>
    </x:row>
    <x:row r="17067" spans="1:12">
      <x:c r="A17067" s="0" t="s">
        <x:v>37044</x:v>
      </x:c>
      <x:c r="B17067" s="7" t="s">
        <x:v>37038</x:v>
      </x:c>
      <x:c r="C17067" s="7" t="s">
        <x:v>25423</x:v>
      </x:c>
      <x:c r="D17067" s="0" t="n">
        <x:v>1</x:v>
      </x:c>
      <x:c r="E17067" s="0" t="n">
        <x:v>0</x:v>
      </x:c>
      <x:c r="F17067" s="0" t="s">
        <x:v>14</x:v>
      </x:c>
      <x:c r="G17067" s="8" t="s">
        <x:v>15</x:v>
      </x:c>
      <x:c r="H17067" s="8" t="s">
        <x:v>15</x:v>
      </x:c>
      <x:c r="I17067" s="9" t="s">
        <x:v>37045</x:v>
      </x:c>
    </x:row>
    <x:row r="17068" spans="1:12">
      <x:c r="A17068" s="0" t="s">
        <x:v>37046</x:v>
      </x:c>
      <x:c r="B17068" s="7" t="s">
        <x:v>37038</x:v>
      </x:c>
      <x:c r="C17068" s="7" t="s">
        <x:v>25423</x:v>
      </x:c>
      <x:c r="D17068" s="0" t="n">
        <x:v>8</x:v>
      </x:c>
      <x:c r="E17068" s="0" t="n">
        <x:v>0</x:v>
      </x:c>
      <x:c r="F17068" s="0" t="s">
        <x:v>14</x:v>
      </x:c>
      <x:c r="G17068" s="8" t="s">
        <x:v>15</x:v>
      </x:c>
      <x:c r="H17068" s="8" t="s">
        <x:v>15</x:v>
      </x:c>
      <x:c r="I17068" s="9" t="s">
        <x:v>37047</x:v>
      </x:c>
    </x:row>
    <x:row r="17069" spans="1:12">
      <x:c r="A17069" s="0" t="s">
        <x:v>37048</x:v>
      </x:c>
      <x:c r="B17069" s="7" t="s">
        <x:v>37049</x:v>
      </x:c>
      <x:c r="C17069" s="7" t="s">
        <x:v>25423</x:v>
      </x:c>
      <x:c r="D17069" s="0" t="n">
        <x:v>2</x:v>
      </x:c>
      <x:c r="E17069" s="0" t="n">
        <x:v>0</x:v>
      </x:c>
      <x:c r="F17069" s="0" t="s">
        <x:v>14</x:v>
      </x:c>
      <x:c r="G17069" s="8" t="s">
        <x:v>15</x:v>
      </x:c>
      <x:c r="H17069" s="8" t="s">
        <x:v>15</x:v>
      </x:c>
      <x:c r="I17069" s="9" t="s">
        <x:v>37050</x:v>
      </x:c>
    </x:row>
    <x:row r="17070" spans="1:12">
      <x:c r="A17070" s="0" t="s">
        <x:v>37051</x:v>
      </x:c>
      <x:c r="B17070" s="7" t="s">
        <x:v>37049</x:v>
      </x:c>
      <x:c r="C17070" s="7" t="s">
        <x:v>37052</x:v>
      </x:c>
      <x:c r="D17070" s="0" t="n">
        <x:v>13</x:v>
      </x:c>
      <x:c r="E17070" s="0" t="n">
        <x:v>5</x:v>
      </x:c>
      <x:c r="F17070" s="0" t="s">
        <x:v>14</x:v>
      </x:c>
      <x:c r="G17070" s="8" t="s">
        <x:v>15</x:v>
      </x:c>
      <x:c r="H17070" s="8" t="s">
        <x:v>15</x:v>
      </x:c>
      <x:c r="I17070" s="9" t="s">
        <x:v>37053</x:v>
      </x:c>
    </x:row>
    <x:row r="17071" spans="1:12">
      <x:c r="A17071" s="0" t="s">
        <x:v>37054</x:v>
      </x:c>
      <x:c r="B17071" s="7" t="s">
        <x:v>37049</x:v>
      </x:c>
      <x:c r="C17071" s="7" t="s">
        <x:v>37052</x:v>
      </x:c>
      <x:c r="D17071" s="0" t="n">
        <x:v>1</x:v>
      </x:c>
      <x:c r="E17071" s="0" t="n">
        <x:v>0</x:v>
      </x:c>
      <x:c r="F17071" s="0" t="s">
        <x:v>14</x:v>
      </x:c>
      <x:c r="G17071" s="8" t="s">
        <x:v>15</x:v>
      </x:c>
      <x:c r="H17071" s="8" t="s">
        <x:v>15</x:v>
      </x:c>
      <x:c r="I17071" s="9" t="s">
        <x:v>37055</x:v>
      </x:c>
    </x:row>
    <x:row r="17072" spans="1:12">
      <x:c r="A17072" s="0" t="s">
        <x:v>37056</x:v>
      </x:c>
      <x:c r="B17072" s="7" t="s">
        <x:v>37049</x:v>
      </x:c>
      <x:c r="C17072" s="7" t="s">
        <x:v>37052</x:v>
      </x:c>
      <x:c r="D17072" s="0" t="n">
        <x:v>1</x:v>
      </x:c>
      <x:c r="E17072" s="0" t="n">
        <x:v>0</x:v>
      </x:c>
      <x:c r="F17072" s="0" t="s">
        <x:v>14</x:v>
      </x:c>
      <x:c r="G17072" s="8" t="s">
        <x:v>37</x:v>
      </x:c>
      <x:c r="H17072" s="8" t="s">
        <x:v>15</x:v>
      </x:c>
      <x:c r="I17072" s="9" t="s">
        <x:v>37057</x:v>
      </x:c>
    </x:row>
    <x:row r="17073" spans="1:12">
      <x:c r="A17073" s="0" t="s">
        <x:v>37058</x:v>
      </x:c>
      <x:c r="B17073" s="7" t="s">
        <x:v>37049</x:v>
      </x:c>
      <x:c r="C17073" s="7" t="s">
        <x:v>37052</x:v>
      </x:c>
      <x:c r="D17073" s="0" t="n">
        <x:v>1</x:v>
      </x:c>
      <x:c r="E17073" s="0" t="n">
        <x:v>0</x:v>
      </x:c>
      <x:c r="F17073" s="0" t="s">
        <x:v>14</x:v>
      </x:c>
      <x:c r="G17073" s="8" t="s">
        <x:v>15</x:v>
      </x:c>
      <x:c r="H17073" s="8" t="s">
        <x:v>15</x:v>
      </x:c>
      <x:c r="I17073" s="9" t="s">
        <x:v>37059</x:v>
      </x:c>
    </x:row>
    <x:row r="17074" spans="1:12">
      <x:c r="A17074" s="0" t="s">
        <x:v>37060</x:v>
      </x:c>
      <x:c r="B17074" s="7" t="s">
        <x:v>37049</x:v>
      </x:c>
      <x:c r="C17074" s="7" t="s">
        <x:v>37052</x:v>
      </x:c>
      <x:c r="D17074" s="0" t="n">
        <x:v>1</x:v>
      </x:c>
      <x:c r="E17074" s="0" t="n">
        <x:v>0</x:v>
      </x:c>
      <x:c r="F17074" s="0" t="s">
        <x:v>36</x:v>
      </x:c>
      <x:c r="G17074" s="8" t="s">
        <x:v>37</x:v>
      </x:c>
      <x:c r="H17074" s="8" t="s">
        <x:v>15</x:v>
      </x:c>
      <x:c r="I17074" s="9" t="s">
        <x:v>37061</x:v>
      </x:c>
    </x:row>
    <x:row r="17075" spans="1:12">
      <x:c r="A17075" s="0" t="s">
        <x:v>37062</x:v>
      </x:c>
      <x:c r="B17075" s="7" t="s">
        <x:v>37049</x:v>
      </x:c>
      <x:c r="C17075" s="7" t="s">
        <x:v>37052</x:v>
      </x:c>
      <x:c r="D17075" s="0" t="n">
        <x:v>1</x:v>
      </x:c>
      <x:c r="E17075" s="0" t="n">
        <x:v>0</x:v>
      </x:c>
      <x:c r="F17075" s="0" t="s">
        <x:v>14</x:v>
      </x:c>
      <x:c r="G17075" s="8" t="s">
        <x:v>15</x:v>
      </x:c>
      <x:c r="H17075" s="8" t="s">
        <x:v>15</x:v>
      </x:c>
      <x:c r="I17075" s="9" t="s">
        <x:v>37063</x:v>
      </x:c>
    </x:row>
    <x:row r="17076" spans="1:12">
      <x:c r="A17076" s="0" t="s">
        <x:v>37064</x:v>
      </x:c>
      <x:c r="B17076" s="7" t="s">
        <x:v>37049</x:v>
      </x:c>
      <x:c r="C17076" s="7" t="s">
        <x:v>37052</x:v>
      </x:c>
      <x:c r="D17076" s="0" t="n">
        <x:v>1</x:v>
      </x:c>
      <x:c r="E17076" s="0" t="n">
        <x:v>0</x:v>
      </x:c>
      <x:c r="F17076" s="0" t="s">
        <x:v>14</x:v>
      </x:c>
      <x:c r="G17076" s="8" t="s">
        <x:v>15</x:v>
      </x:c>
      <x:c r="H17076" s="8" t="s">
        <x:v>15</x:v>
      </x:c>
      <x:c r="I17076" s="9" t="s">
        <x:v>37065</x:v>
      </x:c>
    </x:row>
    <x:row r="17077" spans="1:12">
      <x:c r="A17077" s="0" t="s">
        <x:v>37066</x:v>
      </x:c>
      <x:c r="B17077" s="7" t="s">
        <x:v>37049</x:v>
      </x:c>
      <x:c r="C17077" s="7" t="s">
        <x:v>37052</x:v>
      </x:c>
      <x:c r="D17077" s="0" t="n">
        <x:v>1</x:v>
      </x:c>
      <x:c r="E17077" s="0" t="n">
        <x:v>0</x:v>
      </x:c>
      <x:c r="F17077" s="0" t="s">
        <x:v>59</x:v>
      </x:c>
      <x:c r="G17077" s="8" t="s">
        <x:v>37</x:v>
      </x:c>
      <x:c r="H17077" s="8" t="s">
        <x:v>15</x:v>
      </x:c>
      <x:c r="I17077" s="9" t="s">
        <x:v>37067</x:v>
      </x:c>
    </x:row>
    <x:row r="17078" spans="1:12">
      <x:c r="A17078" s="0" t="s">
        <x:v>37068</x:v>
      </x:c>
      <x:c r="B17078" s="7" t="s">
        <x:v>37049</x:v>
      </x:c>
      <x:c r="C17078" s="7" t="s">
        <x:v>37052</x:v>
      </x:c>
      <x:c r="D17078" s="0" t="n">
        <x:v>1</x:v>
      </x:c>
      <x:c r="E17078" s="0" t="n">
        <x:v>0</x:v>
      </x:c>
      <x:c r="F17078" s="0" t="s">
        <x:v>59</x:v>
      </x:c>
      <x:c r="G17078" s="8" t="s">
        <x:v>37</x:v>
      </x:c>
      <x:c r="H17078" s="8" t="s">
        <x:v>15</x:v>
      </x:c>
      <x:c r="I17078" s="9" t="s">
        <x:v>37069</x:v>
      </x:c>
    </x:row>
    <x:row r="17079" spans="1:12">
      <x:c r="A17079" s="0" t="s">
        <x:v>37070</x:v>
      </x:c>
      <x:c r="B17079" s="7" t="s">
        <x:v>37049</x:v>
      </x:c>
      <x:c r="C17079" s="7" t="s">
        <x:v>37052</x:v>
      </x:c>
      <x:c r="D17079" s="0" t="n">
        <x:v>10</x:v>
      </x:c>
      <x:c r="E17079" s="0" t="n">
        <x:v>2</x:v>
      </x:c>
      <x:c r="F17079" s="0" t="s">
        <x:v>14</x:v>
      </x:c>
      <x:c r="G17079" s="8" t="s">
        <x:v>15</x:v>
      </x:c>
      <x:c r="H17079" s="8" t="s">
        <x:v>15</x:v>
      </x:c>
      <x:c r="I17079" s="9" t="s">
        <x:v>37071</x:v>
      </x:c>
    </x:row>
    <x:row r="17080" spans="1:12">
      <x:c r="A17080" s="0" t="s">
        <x:v>37072</x:v>
      </x:c>
      <x:c r="B17080" s="7" t="s">
        <x:v>37049</x:v>
      </x:c>
      <x:c r="C17080" s="7" t="s">
        <x:v>37052</x:v>
      </x:c>
      <x:c r="D17080" s="0" t="n">
        <x:v>2</x:v>
      </x:c>
      <x:c r="E17080" s="0" t="n">
        <x:v>0</x:v>
      </x:c>
      <x:c r="F17080" s="0" t="s">
        <x:v>59</x:v>
      </x:c>
      <x:c r="G17080" s="8" t="s">
        <x:v>37</x:v>
      </x:c>
      <x:c r="H17080" s="8" t="s">
        <x:v>15</x:v>
      </x:c>
      <x:c r="I17080" s="9" t="s">
        <x:v>37073</x:v>
      </x:c>
    </x:row>
    <x:row r="17081" spans="1:12">
      <x:c r="A17081" s="0" t="s">
        <x:v>37074</x:v>
      </x:c>
      <x:c r="B17081" s="7" t="s">
        <x:v>37049</x:v>
      </x:c>
      <x:c r="C17081" s="7" t="s">
        <x:v>37052</x:v>
      </x:c>
      <x:c r="D17081" s="0" t="n">
        <x:v>1</x:v>
      </x:c>
      <x:c r="E17081" s="0" t="n">
        <x:v>0</x:v>
      </x:c>
      <x:c r="F17081" s="0" t="s">
        <x:v>14</x:v>
      </x:c>
      <x:c r="G17081" s="8" t="s">
        <x:v>15</x:v>
      </x:c>
      <x:c r="H17081" s="8" t="s">
        <x:v>15</x:v>
      </x:c>
      <x:c r="I17081" s="9" t="s">
        <x:v>37075</x:v>
      </x:c>
    </x:row>
    <x:row r="17082" spans="1:12">
      <x:c r="A17082" s="0" t="s">
        <x:v>37076</x:v>
      </x:c>
      <x:c r="B17082" s="7" t="s">
        <x:v>37049</x:v>
      </x:c>
      <x:c r="C17082" s="7" t="s">
        <x:v>37052</x:v>
      </x:c>
      <x:c r="D17082" s="0" t="n">
        <x:v>1</x:v>
      </x:c>
      <x:c r="E17082" s="0" t="n">
        <x:v>0</x:v>
      </x:c>
      <x:c r="F17082" s="0" t="s">
        <x:v>59</x:v>
      </x:c>
      <x:c r="G17082" s="8" t="s">
        <x:v>37</x:v>
      </x:c>
      <x:c r="H17082" s="8" t="s">
        <x:v>37</x:v>
      </x:c>
      <x:c r="I17082" s="9" t="s">
        <x:v>37077</x:v>
      </x:c>
    </x:row>
    <x:row r="17083" spans="1:12">
      <x:c r="A17083" s="0" t="s">
        <x:v>37078</x:v>
      </x:c>
      <x:c r="B17083" s="7" t="s">
        <x:v>37049</x:v>
      </x:c>
      <x:c r="C17083" s="7" t="s">
        <x:v>37052</x:v>
      </x:c>
      <x:c r="D17083" s="0" t="n">
        <x:v>1</x:v>
      </x:c>
      <x:c r="E17083" s="0" t="n">
        <x:v>0</x:v>
      </x:c>
      <x:c r="F17083" s="0" t="s">
        <x:v>14</x:v>
      </x:c>
      <x:c r="G17083" s="8" t="s">
        <x:v>37</x:v>
      </x:c>
      <x:c r="H17083" s="8" t="s">
        <x:v>15</x:v>
      </x:c>
      <x:c r="I17083" s="9" t="s">
        <x:v>37079</x:v>
      </x:c>
    </x:row>
    <x:row r="17084" spans="1:12">
      <x:c r="A17084" s="0" t="s">
        <x:v>37080</x:v>
      </x:c>
      <x:c r="B17084" s="7" t="s">
        <x:v>37049</x:v>
      </x:c>
      <x:c r="C17084" s="7" t="s">
        <x:v>25447</x:v>
      </x:c>
      <x:c r="D17084" s="0" t="n">
        <x:v>8</x:v>
      </x:c>
      <x:c r="E17084" s="0" t="n">
        <x:v>0</x:v>
      </x:c>
      <x:c r="F17084" s="0" t="s">
        <x:v>14</x:v>
      </x:c>
      <x:c r="G17084" s="8" t="s">
        <x:v>15</x:v>
      </x:c>
      <x:c r="H17084" s="8" t="s">
        <x:v>15</x:v>
      </x:c>
      <x:c r="I17084" s="9" t="s">
        <x:v>37081</x:v>
      </x:c>
    </x:row>
    <x:row r="17085" spans="1:12">
      <x:c r="A17085" s="0" t="s">
        <x:v>37082</x:v>
      </x:c>
      <x:c r="B17085" s="7" t="s">
        <x:v>37083</x:v>
      </x:c>
      <x:c r="C17085" s="7" t="s">
        <x:v>25447</x:v>
      </x:c>
      <x:c r="D17085" s="0" t="n">
        <x:v>10</x:v>
      </x:c>
      <x:c r="E17085" s="0" t="n">
        <x:v>0</x:v>
      </x:c>
      <x:c r="F17085" s="0" t="s">
        <x:v>14</x:v>
      </x:c>
      <x:c r="G17085" s="8" t="s">
        <x:v>37</x:v>
      </x:c>
      <x:c r="H17085" s="8" t="s">
        <x:v>15</x:v>
      </x:c>
      <x:c r="I17085" s="9" t="s">
        <x:v>37084</x:v>
      </x:c>
    </x:row>
    <x:row r="17086" spans="1:12">
      <x:c r="A17086" s="0" t="s">
        <x:v>37085</x:v>
      </x:c>
      <x:c r="B17086" s="7" t="s">
        <x:v>37086</x:v>
      </x:c>
      <x:c r="C17086" s="7" t="s">
        <x:v>25447</x:v>
      </x:c>
      <x:c r="D17086" s="0" t="n">
        <x:v>4</x:v>
      </x:c>
      <x:c r="E17086" s="0" t="n">
        <x:v>2</x:v>
      </x:c>
      <x:c r="F17086" s="0" t="s">
        <x:v>59</x:v>
      </x:c>
      <x:c r="G17086" s="8" t="s">
        <x:v>37</x:v>
      </x:c>
      <x:c r="H17086" s="8" t="s">
        <x:v>15</x:v>
      </x:c>
      <x:c r="I17086" s="9" t="s">
        <x:v>37087</x:v>
      </x:c>
    </x:row>
    <x:row r="17087" spans="1:12">
      <x:c r="A17087" s="0" t="s">
        <x:v>37088</x:v>
      </x:c>
      <x:c r="B17087" s="7" t="s">
        <x:v>37086</x:v>
      </x:c>
      <x:c r="C17087" s="7" t="s">
        <x:v>25447</x:v>
      </x:c>
      <x:c r="D17087" s="0" t="n">
        <x:v>7</x:v>
      </x:c>
      <x:c r="E17087" s="0" t="n">
        <x:v>0</x:v>
      </x:c>
      <x:c r="F17087" s="0" t="s">
        <x:v>14</x:v>
      </x:c>
      <x:c r="G17087" s="8" t="s">
        <x:v>37</x:v>
      </x:c>
      <x:c r="H17087" s="8" t="s">
        <x:v>15</x:v>
      </x:c>
      <x:c r="I17087" s="9" t="s">
        <x:v>37089</x:v>
      </x:c>
    </x:row>
    <x:row r="17088" spans="1:12">
      <x:c r="A17088" s="0" t="s">
        <x:v>37090</x:v>
      </x:c>
      <x:c r="B17088" s="7" t="s">
        <x:v>37086</x:v>
      </x:c>
      <x:c r="C17088" s="7" t="s">
        <x:v>25447</x:v>
      </x:c>
      <x:c r="D17088" s="0" t="n">
        <x:v>1</x:v>
      </x:c>
      <x:c r="E17088" s="0" t="n">
        <x:v>0</x:v>
      </x:c>
      <x:c r="F17088" s="0" t="s">
        <x:v>14</x:v>
      </x:c>
      <x:c r="G17088" s="8" t="s">
        <x:v>15</x:v>
      </x:c>
      <x:c r="H17088" s="8" t="s">
        <x:v>15</x:v>
      </x:c>
      <x:c r="I17088" s="9" t="s">
        <x:v>37091</x:v>
      </x:c>
    </x:row>
    <x:row r="17089" spans="1:12">
      <x:c r="A17089" s="0" t="s">
        <x:v>37092</x:v>
      </x:c>
      <x:c r="B17089" s="7" t="s">
        <x:v>37086</x:v>
      </x:c>
      <x:c r="C17089" s="7" t="s">
        <x:v>25447</x:v>
      </x:c>
      <x:c r="D17089" s="0" t="n">
        <x:v>1</x:v>
      </x:c>
      <x:c r="E17089" s="0" t="n">
        <x:v>0</x:v>
      </x:c>
      <x:c r="F17089" s="0" t="s">
        <x:v>14</x:v>
      </x:c>
      <x:c r="G17089" s="8" t="s">
        <x:v>15</x:v>
      </x:c>
      <x:c r="H17089" s="8" t="s">
        <x:v>15</x:v>
      </x:c>
      <x:c r="I17089" s="9" t="s">
        <x:v>37093</x:v>
      </x:c>
    </x:row>
    <x:row r="17090" spans="1:12">
      <x:c r="A17090" s="0" t="s">
        <x:v>37094</x:v>
      </x:c>
      <x:c r="B17090" s="7" t="s">
        <x:v>37086</x:v>
      </x:c>
      <x:c r="C17090" s="7" t="s">
        <x:v>25447</x:v>
      </x:c>
      <x:c r="D17090" s="0" t="n">
        <x:v>2</x:v>
      </x:c>
      <x:c r="E17090" s="0" t="n">
        <x:v>0</x:v>
      </x:c>
      <x:c r="F17090" s="0" t="s">
        <x:v>14</x:v>
      </x:c>
      <x:c r="G17090" s="8" t="s">
        <x:v>15</x:v>
      </x:c>
      <x:c r="H17090" s="8" t="s">
        <x:v>15</x:v>
      </x:c>
      <x:c r="I17090" s="9" t="s">
        <x:v>37095</x:v>
      </x:c>
    </x:row>
    <x:row r="17091" spans="1:12">
      <x:c r="A17091" s="0" t="s">
        <x:v>37096</x:v>
      </x:c>
      <x:c r="B17091" s="7" t="s">
        <x:v>37086</x:v>
      </x:c>
      <x:c r="C17091" s="7" t="s">
        <x:v>25447</x:v>
      </x:c>
      <x:c r="D17091" s="0" t="n">
        <x:v>1</x:v>
      </x:c>
      <x:c r="E17091" s="0" t="n">
        <x:v>0</x:v>
      </x:c>
      <x:c r="F17091" s="0" t="s">
        <x:v>14</x:v>
      </x:c>
      <x:c r="G17091" s="8" t="s">
        <x:v>15</x:v>
      </x:c>
      <x:c r="H17091" s="8" t="s">
        <x:v>15</x:v>
      </x:c>
      <x:c r="I17091" s="9" t="s">
        <x:v>37097</x:v>
      </x:c>
    </x:row>
    <x:row r="17092" spans="1:12">
      <x:c r="A17092" s="0" t="s">
        <x:v>37098</x:v>
      </x:c>
      <x:c r="B17092" s="7" t="s">
        <x:v>37086</x:v>
      </x:c>
      <x:c r="C17092" s="7" t="s">
        <x:v>25447</x:v>
      </x:c>
      <x:c r="D17092" s="0" t="n">
        <x:v>7</x:v>
      </x:c>
      <x:c r="E17092" s="0" t="n">
        <x:v>0</x:v>
      </x:c>
      <x:c r="F17092" s="0" t="s">
        <x:v>14</x:v>
      </x:c>
      <x:c r="G17092" s="8" t="s">
        <x:v>37</x:v>
      </x:c>
      <x:c r="H17092" s="8" t="s">
        <x:v>15</x:v>
      </x:c>
      <x:c r="I17092" s="9" t="s">
        <x:v>37099</x:v>
      </x:c>
    </x:row>
    <x:row r="17093" spans="1:12">
      <x:c r="A17093" s="0" t="s">
        <x:v>37100</x:v>
      </x:c>
      <x:c r="B17093" s="7" t="s">
        <x:v>37086</x:v>
      </x:c>
      <x:c r="C17093" s="7" t="s">
        <x:v>25447</x:v>
      </x:c>
      <x:c r="D17093" s="0" t="n">
        <x:v>1</x:v>
      </x:c>
      <x:c r="E17093" s="0" t="n">
        <x:v>0</x:v>
      </x:c>
      <x:c r="F17093" s="0" t="s">
        <x:v>14</x:v>
      </x:c>
      <x:c r="G17093" s="8" t="s">
        <x:v>15</x:v>
      </x:c>
      <x:c r="H17093" s="8" t="s">
        <x:v>15</x:v>
      </x:c>
      <x:c r="I17093" s="9" t="s">
        <x:v>37101</x:v>
      </x:c>
    </x:row>
    <x:row r="17094" spans="1:12">
      <x:c r="A17094" s="0" t="s">
        <x:v>37102</x:v>
      </x:c>
      <x:c r="B17094" s="7" t="s">
        <x:v>37086</x:v>
      </x:c>
      <x:c r="C17094" s="7" t="s">
        <x:v>25447</x:v>
      </x:c>
      <x:c r="D17094" s="0" t="n">
        <x:v>1</x:v>
      </x:c>
      <x:c r="E17094" s="0" t="n">
        <x:v>0</x:v>
      </x:c>
      <x:c r="F17094" s="0" t="s">
        <x:v>14</x:v>
      </x:c>
      <x:c r="G17094" s="8" t="s">
        <x:v>15</x:v>
      </x:c>
      <x:c r="H17094" s="8" t="s">
        <x:v>15</x:v>
      </x:c>
      <x:c r="I17094" s="9" t="s">
        <x:v>37103</x:v>
      </x:c>
    </x:row>
    <x:row r="17095" spans="1:12">
      <x:c r="A17095" s="0" t="s">
        <x:v>37104</x:v>
      </x:c>
      <x:c r="B17095" s="7" t="s">
        <x:v>37086</x:v>
      </x:c>
      <x:c r="C17095" s="7" t="s">
        <x:v>25447</x:v>
      </x:c>
      <x:c r="D17095" s="0" t="n">
        <x:v>1</x:v>
      </x:c>
      <x:c r="E17095" s="0" t="n">
        <x:v>0</x:v>
      </x:c>
      <x:c r="F17095" s="0" t="s">
        <x:v>14</x:v>
      </x:c>
      <x:c r="G17095" s="8" t="s">
        <x:v>37</x:v>
      </x:c>
      <x:c r="H17095" s="8" t="s">
        <x:v>15</x:v>
      </x:c>
      <x:c r="I17095" s="9" t="s">
        <x:v>37105</x:v>
      </x:c>
    </x:row>
    <x:row r="17096" spans="1:12">
      <x:c r="A17096" s="0" t="s">
        <x:v>37106</x:v>
      </x:c>
      <x:c r="B17096" s="7" t="s">
        <x:v>37086</x:v>
      </x:c>
      <x:c r="C17096" s="7" t="s">
        <x:v>25500</x:v>
      </x:c>
      <x:c r="D17096" s="0" t="n">
        <x:v>119</x:v>
      </x:c>
      <x:c r="E17096" s="0" t="n">
        <x:v>15</x:v>
      </x:c>
      <x:c r="F17096" s="0" t="s">
        <x:v>36</x:v>
      </x:c>
      <x:c r="G17096" s="8" t="s">
        <x:v>37</x:v>
      </x:c>
      <x:c r="H17096" s="8" t="s">
        <x:v>15</x:v>
      </x:c>
      <x:c r="I17096" s="9" t="s">
        <x:v>37107</x:v>
      </x:c>
    </x:row>
    <x:row r="17097" spans="1:12">
      <x:c r="A17097" s="0" t="s">
        <x:v>37108</x:v>
      </x:c>
      <x:c r="B17097" s="7" t="s">
        <x:v>37109</x:v>
      </x:c>
      <x:c r="C17097" s="7" t="s">
        <x:v>25500</x:v>
      </x:c>
      <x:c r="D17097" s="0" t="n">
        <x:v>1</x:v>
      </x:c>
      <x:c r="E17097" s="0" t="n">
        <x:v>0</x:v>
      </x:c>
      <x:c r="F17097" s="0" t="s">
        <x:v>14</x:v>
      </x:c>
      <x:c r="G17097" s="8" t="s">
        <x:v>37</x:v>
      </x:c>
      <x:c r="H17097" s="8" t="s">
        <x:v>15</x:v>
      </x:c>
      <x:c r="I17097" s="9" t="s">
        <x:v>37110</x:v>
      </x:c>
    </x:row>
    <x:row r="17098" spans="1:12">
      <x:c r="A17098" s="0" t="s">
        <x:v>37111</x:v>
      </x:c>
      <x:c r="B17098" s="7" t="s">
        <x:v>37112</x:v>
      </x:c>
      <x:c r="C17098" s="7" t="s">
        <x:v>25500</x:v>
      </x:c>
      <x:c r="D17098" s="0" t="n">
        <x:v>12</x:v>
      </x:c>
      <x:c r="E17098" s="0" t="n">
        <x:v>0</x:v>
      </x:c>
      <x:c r="F17098" s="0" t="s">
        <x:v>14</x:v>
      </x:c>
      <x:c r="G17098" s="8" t="s">
        <x:v>15</x:v>
      </x:c>
      <x:c r="H17098" s="8" t="s">
        <x:v>15</x:v>
      </x:c>
      <x:c r="I17098" s="9" t="s">
        <x:v>37113</x:v>
      </x:c>
    </x:row>
    <x:row r="17099" spans="1:12">
      <x:c r="A17099" s="0" t="s">
        <x:v>37114</x:v>
      </x:c>
      <x:c r="B17099" s="7" t="s">
        <x:v>37112</x:v>
      </x:c>
      <x:c r="C17099" s="7" t="s">
        <x:v>25500</x:v>
      </x:c>
      <x:c r="D17099" s="0" t="n">
        <x:v>1</x:v>
      </x:c>
      <x:c r="E17099" s="0" t="n">
        <x:v>0</x:v>
      </x:c>
      <x:c r="F17099" s="0" t="s">
        <x:v>14</x:v>
      </x:c>
      <x:c r="G17099" s="8" t="s">
        <x:v>37</x:v>
      </x:c>
      <x:c r="H17099" s="8" t="s">
        <x:v>15</x:v>
      </x:c>
      <x:c r="I17099" s="9" t="s">
        <x:v>37115</x:v>
      </x:c>
    </x:row>
    <x:row r="17100" spans="1:12">
      <x:c r="A17100" s="0" t="s">
        <x:v>37116</x:v>
      </x:c>
      <x:c r="B17100" s="7" t="s">
        <x:v>37112</x:v>
      </x:c>
      <x:c r="C17100" s="7" t="s">
        <x:v>25500</x:v>
      </x:c>
      <x:c r="D17100" s="0" t="n">
        <x:v>1</x:v>
      </x:c>
      <x:c r="E17100" s="0" t="n">
        <x:v>0</x:v>
      </x:c>
      <x:c r="F17100" s="0" t="s">
        <x:v>14</x:v>
      </x:c>
      <x:c r="G17100" s="8" t="s">
        <x:v>15</x:v>
      </x:c>
      <x:c r="H17100" s="8" t="s">
        <x:v>15</x:v>
      </x:c>
      <x:c r="I17100" s="9" t="s">
        <x:v>37117</x:v>
      </x:c>
    </x:row>
    <x:row r="17101" spans="1:12">
      <x:c r="A17101" s="0" t="s">
        <x:v>37118</x:v>
      </x:c>
      <x:c r="B17101" s="7" t="s">
        <x:v>37112</x:v>
      </x:c>
      <x:c r="C17101" s="7" t="s">
        <x:v>25500</x:v>
      </x:c>
      <x:c r="D17101" s="0" t="n">
        <x:v>2</x:v>
      </x:c>
      <x:c r="E17101" s="0" t="n">
        <x:v>0</x:v>
      </x:c>
      <x:c r="F17101" s="0" t="s">
        <x:v>14</x:v>
      </x:c>
      <x:c r="G17101" s="8" t="s">
        <x:v>37</x:v>
      </x:c>
      <x:c r="H17101" s="8" t="s">
        <x:v>15</x:v>
      </x:c>
      <x:c r="I17101" s="9" t="s">
        <x:v>37119</x:v>
      </x:c>
    </x:row>
    <x:row r="17102" spans="1:12">
      <x:c r="A17102" s="0" t="s">
        <x:v>37120</x:v>
      </x:c>
      <x:c r="B17102" s="7" t="s">
        <x:v>37112</x:v>
      </x:c>
      <x:c r="C17102" s="7" t="s">
        <x:v>25500</x:v>
      </x:c>
      <x:c r="D17102" s="0" t="n">
        <x:v>3</x:v>
      </x:c>
      <x:c r="E17102" s="0" t="n">
        <x:v>0</x:v>
      </x:c>
      <x:c r="F17102" s="0" t="s">
        <x:v>14</x:v>
      </x:c>
      <x:c r="G17102" s="8" t="s">
        <x:v>37</x:v>
      </x:c>
      <x:c r="H17102" s="8" t="s">
        <x:v>15</x:v>
      </x:c>
      <x:c r="I17102" s="9" t="s">
        <x:v>37121</x:v>
      </x:c>
    </x:row>
    <x:row r="17103" spans="1:12">
      <x:c r="A17103" s="0" t="s">
        <x:v>37122</x:v>
      </x:c>
      <x:c r="B17103" s="7" t="s">
        <x:v>37112</x:v>
      </x:c>
      <x:c r="C17103" s="7" t="s">
        <x:v>25500</x:v>
      </x:c>
      <x:c r="D17103" s="0" t="n">
        <x:v>1</x:v>
      </x:c>
      <x:c r="E17103" s="0" t="n">
        <x:v>0</x:v>
      </x:c>
      <x:c r="F17103" s="0" t="s">
        <x:v>14</x:v>
      </x:c>
      <x:c r="G17103" s="8" t="s">
        <x:v>15</x:v>
      </x:c>
      <x:c r="H17103" s="8" t="s">
        <x:v>15</x:v>
      </x:c>
      <x:c r="I17103" s="9" t="s">
        <x:v>37123</x:v>
      </x:c>
    </x:row>
    <x:row r="17104" spans="1:12">
      <x:c r="A17104" s="0" t="s">
        <x:v>37124</x:v>
      </x:c>
      <x:c r="B17104" s="7" t="s">
        <x:v>37112</x:v>
      </x:c>
      <x:c r="C17104" s="7" t="s">
        <x:v>25500</x:v>
      </x:c>
      <x:c r="D17104" s="0" t="n">
        <x:v>1</x:v>
      </x:c>
      <x:c r="E17104" s="0" t="n">
        <x:v>0</x:v>
      </x:c>
      <x:c r="F17104" s="0" t="s">
        <x:v>14</x:v>
      </x:c>
      <x:c r="G17104" s="8" t="s">
        <x:v>15</x:v>
      </x:c>
      <x:c r="H17104" s="8" t="s">
        <x:v>15</x:v>
      </x:c>
      <x:c r="I17104" s="9" t="s">
        <x:v>37125</x:v>
      </x:c>
    </x:row>
    <x:row r="17105" spans="1:12">
      <x:c r="A17105" s="0" t="s">
        <x:v>37126</x:v>
      </x:c>
      <x:c r="B17105" s="7" t="s">
        <x:v>37112</x:v>
      </x:c>
      <x:c r="C17105" s="7" t="s">
        <x:v>25500</x:v>
      </x:c>
      <x:c r="D17105" s="0" t="n">
        <x:v>1</x:v>
      </x:c>
      <x:c r="E17105" s="0" t="n">
        <x:v>0</x:v>
      </x:c>
      <x:c r="F17105" s="0" t="s">
        <x:v>14</x:v>
      </x:c>
      <x:c r="G17105" s="8" t="s">
        <x:v>37</x:v>
      </x:c>
      <x:c r="H17105" s="8" t="s">
        <x:v>15</x:v>
      </x:c>
      <x:c r="I17105" s="9" t="s">
        <x:v>37127</x:v>
      </x:c>
    </x:row>
    <x:row r="17106" spans="1:12">
      <x:c r="A17106" s="0" t="s">
        <x:v>37128</x:v>
      </x:c>
      <x:c r="B17106" s="7" t="s">
        <x:v>37112</x:v>
      </x:c>
      <x:c r="C17106" s="7" t="s">
        <x:v>25500</x:v>
      </x:c>
      <x:c r="D17106" s="0" t="n">
        <x:v>1</x:v>
      </x:c>
      <x:c r="E17106" s="0" t="n">
        <x:v>0</x:v>
      </x:c>
      <x:c r="F17106" s="0" t="s">
        <x:v>14</x:v>
      </x:c>
      <x:c r="G17106" s="8" t="s">
        <x:v>15</x:v>
      </x:c>
      <x:c r="H17106" s="8" t="s">
        <x:v>15</x:v>
      </x:c>
      <x:c r="I17106" s="9" t="s">
        <x:v>37129</x:v>
      </x:c>
    </x:row>
    <x:row r="17107" spans="1:12">
      <x:c r="A17107" s="0" t="s">
        <x:v>37130</x:v>
      </x:c>
      <x:c r="B17107" s="7" t="s">
        <x:v>37112</x:v>
      </x:c>
      <x:c r="C17107" s="7" t="s">
        <x:v>25500</x:v>
      </x:c>
      <x:c r="D17107" s="0" t="n">
        <x:v>1</x:v>
      </x:c>
      <x:c r="E17107" s="0" t="n">
        <x:v>0</x:v>
      </x:c>
      <x:c r="F17107" s="0" t="s">
        <x:v>14</x:v>
      </x:c>
      <x:c r="G17107" s="8" t="s">
        <x:v>15</x:v>
      </x:c>
      <x:c r="H17107" s="8" t="s">
        <x:v>15</x:v>
      </x:c>
      <x:c r="I17107" s="9" t="s">
        <x:v>37131</x:v>
      </x:c>
    </x:row>
    <x:row r="17108" spans="1:12">
      <x:c r="A17108" s="0" t="s">
        <x:v>37132</x:v>
      </x:c>
      <x:c r="B17108" s="7" t="s">
        <x:v>37112</x:v>
      </x:c>
      <x:c r="C17108" s="7" t="s">
        <x:v>25503</x:v>
      </x:c>
      <x:c r="D17108" s="0" t="n">
        <x:v>15</x:v>
      </x:c>
      <x:c r="E17108" s="0" t="n">
        <x:v>0</x:v>
      </x:c>
      <x:c r="F17108" s="0" t="s">
        <x:v>14</x:v>
      </x:c>
      <x:c r="G17108" s="8" t="s">
        <x:v>15</x:v>
      </x:c>
      <x:c r="H17108" s="8" t="s">
        <x:v>15</x:v>
      </x:c>
      <x:c r="I17108" s="9" t="s">
        <x:v>37133</x:v>
      </x:c>
    </x:row>
    <x:row r="17109" spans="1:12">
      <x:c r="A17109" s="0" t="s">
        <x:v>37134</x:v>
      </x:c>
      <x:c r="B17109" s="7" t="s">
        <x:v>37135</x:v>
      </x:c>
      <x:c r="C17109" s="7" t="s">
        <x:v>25503</x:v>
      </x:c>
      <x:c r="D17109" s="0" t="n">
        <x:v>1</x:v>
      </x:c>
      <x:c r="E17109" s="0" t="n">
        <x:v>0</x:v>
      </x:c>
      <x:c r="F17109" s="0" t="s">
        <x:v>14</x:v>
      </x:c>
      <x:c r="G17109" s="8" t="s">
        <x:v>15</x:v>
      </x:c>
      <x:c r="H17109" s="8" t="s">
        <x:v>15</x:v>
      </x:c>
      <x:c r="I17109" s="9" t="s">
        <x:v>37136</x:v>
      </x:c>
    </x:row>
    <x:row r="17110" spans="1:12">
      <x:c r="A17110" s="0" t="s">
        <x:v>37137</x:v>
      </x:c>
      <x:c r="B17110" s="7" t="s">
        <x:v>37135</x:v>
      </x:c>
      <x:c r="C17110" s="7" t="s">
        <x:v>25503</x:v>
      </x:c>
      <x:c r="D17110" s="0" t="n">
        <x:v>1</x:v>
      </x:c>
      <x:c r="E17110" s="0" t="n">
        <x:v>0</x:v>
      </x:c>
      <x:c r="F17110" s="0" t="s">
        <x:v>14</x:v>
      </x:c>
      <x:c r="G17110" s="8" t="s">
        <x:v>15</x:v>
      </x:c>
      <x:c r="H17110" s="8" t="s">
        <x:v>15</x:v>
      </x:c>
      <x:c r="I17110" s="9" t="s">
        <x:v>37138</x:v>
      </x:c>
    </x:row>
    <x:row r="17111" spans="1:12">
      <x:c r="A17111" s="0" t="s">
        <x:v>37139</x:v>
      </x:c>
      <x:c r="B17111" s="7" t="s">
        <x:v>37135</x:v>
      </x:c>
      <x:c r="C17111" s="7" t="s">
        <x:v>25503</x:v>
      </x:c>
      <x:c r="D17111" s="0" t="n">
        <x:v>1</x:v>
      </x:c>
      <x:c r="E17111" s="0" t="n">
        <x:v>0</x:v>
      </x:c>
      <x:c r="F17111" s="0" t="s">
        <x:v>14</x:v>
      </x:c>
      <x:c r="G17111" s="8" t="s">
        <x:v>37</x:v>
      </x:c>
      <x:c r="H17111" s="8" t="s">
        <x:v>15</x:v>
      </x:c>
      <x:c r="I17111" s="9" t="s">
        <x:v>37140</x:v>
      </x:c>
    </x:row>
    <x:row r="17112" spans="1:12">
      <x:c r="A17112" s="0" t="s">
        <x:v>37141</x:v>
      </x:c>
      <x:c r="B17112" s="7" t="s">
        <x:v>37135</x:v>
      </x:c>
      <x:c r="C17112" s="7" t="s">
        <x:v>25503</x:v>
      </x:c>
      <x:c r="D17112" s="0" t="n">
        <x:v>2</x:v>
      </x:c>
      <x:c r="E17112" s="0" t="n">
        <x:v>0</x:v>
      </x:c>
      <x:c r="F17112" s="0" t="s">
        <x:v>14</x:v>
      </x:c>
      <x:c r="G17112" s="8" t="s">
        <x:v>37</x:v>
      </x:c>
      <x:c r="H17112" s="8" t="s">
        <x:v>15</x:v>
      </x:c>
      <x:c r="I17112" s="9" t="s">
        <x:v>37142</x:v>
      </x:c>
    </x:row>
    <x:row r="17113" spans="1:12">
      <x:c r="A17113" s="0" t="s">
        <x:v>37143</x:v>
      </x:c>
      <x:c r="B17113" s="7" t="s">
        <x:v>37135</x:v>
      </x:c>
      <x:c r="C17113" s="7" t="s">
        <x:v>25503</x:v>
      </x:c>
      <x:c r="D17113" s="0" t="n">
        <x:v>1</x:v>
      </x:c>
      <x:c r="E17113" s="0" t="n">
        <x:v>0</x:v>
      </x:c>
      <x:c r="F17113" s="0" t="s">
        <x:v>14</x:v>
      </x:c>
      <x:c r="G17113" s="8" t="s">
        <x:v>15</x:v>
      </x:c>
      <x:c r="H17113" s="8" t="s">
        <x:v>15</x:v>
      </x:c>
      <x:c r="I17113" s="9" t="s">
        <x:v>37144</x:v>
      </x:c>
    </x:row>
    <x:row r="17114" spans="1:12">
      <x:c r="A17114" s="0" t="s">
        <x:v>37145</x:v>
      </x:c>
      <x:c r="B17114" s="7" t="s">
        <x:v>37135</x:v>
      </x:c>
      <x:c r="C17114" s="7" t="s">
        <x:v>25503</x:v>
      </x:c>
      <x:c r="D17114" s="0" t="n">
        <x:v>10</x:v>
      </x:c>
      <x:c r="E17114" s="0" t="n">
        <x:v>0</x:v>
      </x:c>
      <x:c r="F17114" s="0" t="s">
        <x:v>14</x:v>
      </x:c>
      <x:c r="G17114" s="8" t="s">
        <x:v>15</x:v>
      </x:c>
      <x:c r="H17114" s="8" t="s">
        <x:v>15</x:v>
      </x:c>
      <x:c r="I17114" s="9" t="s">
        <x:v>37146</x:v>
      </x:c>
    </x:row>
    <x:row r="17115" spans="1:12">
      <x:c r="A17115" s="0" t="s">
        <x:v>37147</x:v>
      </x:c>
      <x:c r="B17115" s="7" t="s">
        <x:v>37135</x:v>
      </x:c>
      <x:c r="C17115" s="7" t="s">
        <x:v>25503</x:v>
      </x:c>
      <x:c r="D17115" s="0" t="n">
        <x:v>7</x:v>
      </x:c>
      <x:c r="E17115" s="0" t="n">
        <x:v>0</x:v>
      </x:c>
      <x:c r="F17115" s="0" t="s">
        <x:v>14</x:v>
      </x:c>
      <x:c r="G17115" s="8" t="s">
        <x:v>15</x:v>
      </x:c>
      <x:c r="H17115" s="8" t="s">
        <x:v>15</x:v>
      </x:c>
      <x:c r="I17115" s="9" t="s">
        <x:v>37148</x:v>
      </x:c>
    </x:row>
    <x:row r="17116" spans="1:12">
      <x:c r="A17116" s="0" t="s">
        <x:v>37149</x:v>
      </x:c>
      <x:c r="B17116" s="7" t="s">
        <x:v>37150</x:v>
      </x:c>
      <x:c r="C17116" s="7" t="s">
        <x:v>25503</x:v>
      </x:c>
      <x:c r="D17116" s="0" t="n">
        <x:v>1</x:v>
      </x:c>
      <x:c r="E17116" s="0" t="n">
        <x:v>0</x:v>
      </x:c>
      <x:c r="F17116" s="0" t="s">
        <x:v>14</x:v>
      </x:c>
      <x:c r="G17116" s="8" t="s">
        <x:v>15</x:v>
      </x:c>
      <x:c r="H17116" s="8" t="s">
        <x:v>15</x:v>
      </x:c>
      <x:c r="I17116" s="9" t="s">
        <x:v>37151</x:v>
      </x:c>
    </x:row>
    <x:row r="17117" spans="1:12">
      <x:c r="A17117" s="0" t="s">
        <x:v>37152</x:v>
      </x:c>
      <x:c r="B17117" s="7" t="s">
        <x:v>37150</x:v>
      </x:c>
      <x:c r="C17117" s="7" t="s">
        <x:v>25503</x:v>
      </x:c>
      <x:c r="D17117" s="0" t="n">
        <x:v>1</x:v>
      </x:c>
      <x:c r="E17117" s="0" t="n">
        <x:v>0</x:v>
      </x:c>
      <x:c r="F17117" s="0" t="s">
        <x:v>14</x:v>
      </x:c>
      <x:c r="G17117" s="8" t="s">
        <x:v>37</x:v>
      </x:c>
      <x:c r="H17117" s="8" t="s">
        <x:v>15</x:v>
      </x:c>
      <x:c r="I17117" s="9" t="s">
        <x:v>37153</x:v>
      </x:c>
    </x:row>
    <x:row r="17118" spans="1:12">
      <x:c r="A17118" s="0" t="s">
        <x:v>37154</x:v>
      </x:c>
      <x:c r="B17118" s="7" t="s">
        <x:v>37150</x:v>
      </x:c>
      <x:c r="C17118" s="7" t="s">
        <x:v>25503</x:v>
      </x:c>
      <x:c r="D17118" s="0" t="n">
        <x:v>3</x:v>
      </x:c>
      <x:c r="E17118" s="0" t="n">
        <x:v>0</x:v>
      </x:c>
      <x:c r="F17118" s="0" t="s">
        <x:v>14</x:v>
      </x:c>
      <x:c r="G17118" s="8" t="s">
        <x:v>37</x:v>
      </x:c>
      <x:c r="H17118" s="8" t="s">
        <x:v>15</x:v>
      </x:c>
      <x:c r="I17118" s="9" t="s">
        <x:v>37155</x:v>
      </x:c>
    </x:row>
    <x:row r="17119" spans="1:12">
      <x:c r="A17119" s="0" t="s">
        <x:v>37156</x:v>
      </x:c>
      <x:c r="B17119" s="7" t="s">
        <x:v>37150</x:v>
      </x:c>
      <x:c r="C17119" s="7" t="s">
        <x:v>25517</x:v>
      </x:c>
      <x:c r="D17119" s="0" t="n">
        <x:v>33</x:v>
      </x:c>
      <x:c r="E17119" s="0" t="n">
        <x:v>6</x:v>
      </x:c>
      <x:c r="F17119" s="0" t="s">
        <x:v>14</x:v>
      </x:c>
      <x:c r="G17119" s="8" t="s">
        <x:v>15</x:v>
      </x:c>
      <x:c r="H17119" s="8" t="s">
        <x:v>15</x:v>
      </x:c>
      <x:c r="I17119" s="9" t="s">
        <x:v>37157</x:v>
      </x:c>
    </x:row>
    <x:row r="17120" spans="1:12">
      <x:c r="A17120" s="0" t="s">
        <x:v>37158</x:v>
      </x:c>
      <x:c r="B17120" s="7" t="s">
        <x:v>37159</x:v>
      </x:c>
      <x:c r="C17120" s="7" t="s">
        <x:v>25517</x:v>
      </x:c>
      <x:c r="D17120" s="0" t="n">
        <x:v>2</x:v>
      </x:c>
      <x:c r="E17120" s="0" t="n">
        <x:v>0</x:v>
      </x:c>
      <x:c r="F17120" s="0" t="s">
        <x:v>36</x:v>
      </x:c>
      <x:c r="G17120" s="8" t="s">
        <x:v>37</x:v>
      </x:c>
      <x:c r="H17120" s="8" t="s">
        <x:v>15</x:v>
      </x:c>
      <x:c r="I17120" s="9" t="s">
        <x:v>37160</x:v>
      </x:c>
    </x:row>
    <x:row r="17121" spans="1:12">
      <x:c r="A17121" s="0" t="s">
        <x:v>37161</x:v>
      </x:c>
      <x:c r="B17121" s="7" t="s">
        <x:v>37162</x:v>
      </x:c>
      <x:c r="C17121" s="7" t="s">
        <x:v>25517</x:v>
      </x:c>
      <x:c r="D17121" s="0" t="n">
        <x:v>1</x:v>
      </x:c>
      <x:c r="E17121" s="0" t="n">
        <x:v>0</x:v>
      </x:c>
      <x:c r="F17121" s="0" t="s">
        <x:v>14</x:v>
      </x:c>
      <x:c r="G17121" s="8" t="s">
        <x:v>37</x:v>
      </x:c>
      <x:c r="H17121" s="8" t="s">
        <x:v>15</x:v>
      </x:c>
      <x:c r="I17121" s="9" t="s">
        <x:v>37163</x:v>
      </x:c>
    </x:row>
    <x:row r="17122" spans="1:12">
      <x:c r="A17122" s="0" t="s">
        <x:v>37164</x:v>
      </x:c>
      <x:c r="B17122" s="7" t="s">
        <x:v>37162</x:v>
      </x:c>
      <x:c r="C17122" s="7" t="s">
        <x:v>25517</x:v>
      </x:c>
      <x:c r="D17122" s="0" t="n">
        <x:v>4</x:v>
      </x:c>
      <x:c r="E17122" s="0" t="n">
        <x:v>0</x:v>
      </x:c>
      <x:c r="F17122" s="0" t="s">
        <x:v>14</x:v>
      </x:c>
      <x:c r="G17122" s="8" t="s">
        <x:v>15</x:v>
      </x:c>
      <x:c r="H17122" s="8" t="s">
        <x:v>15</x:v>
      </x:c>
      <x:c r="I17122" s="9" t="s">
        <x:v>37165</x:v>
      </x:c>
    </x:row>
    <x:row r="17123" spans="1:12">
      <x:c r="A17123" s="0" t="s">
        <x:v>37166</x:v>
      </x:c>
      <x:c r="B17123" s="7" t="s">
        <x:v>37162</x:v>
      </x:c>
      <x:c r="C17123" s="7" t="s">
        <x:v>25517</x:v>
      </x:c>
      <x:c r="D17123" s="0" t="n">
        <x:v>1</x:v>
      </x:c>
      <x:c r="E17123" s="0" t="n">
        <x:v>0</x:v>
      </x:c>
      <x:c r="F17123" s="0" t="s">
        <x:v>14</x:v>
      </x:c>
      <x:c r="G17123" s="8" t="s">
        <x:v>37</x:v>
      </x:c>
      <x:c r="H17123" s="8" t="s">
        <x:v>15</x:v>
      </x:c>
      <x:c r="I17123" s="9" t="s">
        <x:v>37167</x:v>
      </x:c>
    </x:row>
    <x:row r="17124" spans="1:12">
      <x:c r="A17124" s="0" t="s">
        <x:v>37168</x:v>
      </x:c>
      <x:c r="B17124" s="7" t="s">
        <x:v>37162</x:v>
      </x:c>
      <x:c r="C17124" s="7" t="s">
        <x:v>25517</x:v>
      </x:c>
      <x:c r="D17124" s="0" t="n">
        <x:v>1</x:v>
      </x:c>
      <x:c r="E17124" s="0" t="n">
        <x:v>0</x:v>
      </x:c>
      <x:c r="F17124" s="0" t="s">
        <x:v>14</x:v>
      </x:c>
      <x:c r="G17124" s="8" t="s">
        <x:v>15</x:v>
      </x:c>
      <x:c r="H17124" s="8" t="s">
        <x:v>15</x:v>
      </x:c>
      <x:c r="I17124" s="9" t="s">
        <x:v>37169</x:v>
      </x:c>
    </x:row>
    <x:row r="17125" spans="1:12">
      <x:c r="A17125" s="0" t="s">
        <x:v>37170</x:v>
      </x:c>
      <x:c r="B17125" s="7" t="s">
        <x:v>37162</x:v>
      </x:c>
      <x:c r="C17125" s="7" t="s">
        <x:v>25517</x:v>
      </x:c>
      <x:c r="D17125" s="0" t="n">
        <x:v>2</x:v>
      </x:c>
      <x:c r="E17125" s="0" t="n">
        <x:v>0</x:v>
      </x:c>
      <x:c r="F17125" s="0" t="s">
        <x:v>36</x:v>
      </x:c>
      <x:c r="G17125" s="8" t="s">
        <x:v>37</x:v>
      </x:c>
      <x:c r="H17125" s="8" t="s">
        <x:v>15</x:v>
      </x:c>
      <x:c r="I17125" s="9" t="s">
        <x:v>37171</x:v>
      </x:c>
    </x:row>
    <x:row r="17126" spans="1:12">
      <x:c r="A17126" s="0" t="s">
        <x:v>37172</x:v>
      </x:c>
      <x:c r="B17126" s="7" t="s">
        <x:v>37162</x:v>
      </x:c>
      <x:c r="C17126" s="7" t="s">
        <x:v>25543</x:v>
      </x:c>
      <x:c r="D17126" s="0" t="n">
        <x:v>1</x:v>
      </x:c>
      <x:c r="E17126" s="0" t="n">
        <x:v>0</x:v>
      </x:c>
      <x:c r="F17126" s="0" t="s">
        <x:v>14</x:v>
      </x:c>
      <x:c r="G17126" s="8" t="s">
        <x:v>15</x:v>
      </x:c>
      <x:c r="H17126" s="8" t="s">
        <x:v>15</x:v>
      </x:c>
      <x:c r="I17126" s="9" t="s">
        <x:v>37173</x:v>
      </x:c>
    </x:row>
    <x:row r="17127" spans="1:12">
      <x:c r="A17127" s="0" t="s">
        <x:v>37174</x:v>
      </x:c>
      <x:c r="B17127" s="7" t="s">
        <x:v>37162</x:v>
      </x:c>
      <x:c r="C17127" s="7" t="s">
        <x:v>25543</x:v>
      </x:c>
      <x:c r="D17127" s="0" t="n">
        <x:v>1</x:v>
      </x:c>
      <x:c r="E17127" s="0" t="n">
        <x:v>0</x:v>
      </x:c>
      <x:c r="F17127" s="0" t="s">
        <x:v>14</x:v>
      </x:c>
      <x:c r="G17127" s="8" t="s">
        <x:v>15</x:v>
      </x:c>
      <x:c r="H17127" s="8" t="s">
        <x:v>15</x:v>
      </x:c>
      <x:c r="I17127" s="9" t="s">
        <x:v>37175</x:v>
      </x:c>
    </x:row>
    <x:row r="17128" spans="1:12">
      <x:c r="A17128" s="0" t="s">
        <x:v>37176</x:v>
      </x:c>
      <x:c r="B17128" s="7" t="s">
        <x:v>37162</x:v>
      </x:c>
      <x:c r="C17128" s="7" t="s">
        <x:v>25543</x:v>
      </x:c>
      <x:c r="D17128" s="0" t="n">
        <x:v>8</x:v>
      </x:c>
      <x:c r="E17128" s="0" t="n">
        <x:v>0</x:v>
      </x:c>
      <x:c r="F17128" s="0" t="s">
        <x:v>14</x:v>
      </x:c>
      <x:c r="G17128" s="8" t="s">
        <x:v>15</x:v>
      </x:c>
      <x:c r="H17128" s="8" t="s">
        <x:v>15</x:v>
      </x:c>
      <x:c r="I17128" s="9" t="s">
        <x:v>37177</x:v>
      </x:c>
    </x:row>
    <x:row r="17129" spans="1:12">
      <x:c r="A17129" s="0" t="s">
        <x:v>37178</x:v>
      </x:c>
      <x:c r="B17129" s="7" t="s">
        <x:v>37179</x:v>
      </x:c>
      <x:c r="C17129" s="7" t="s">
        <x:v>25543</x:v>
      </x:c>
      <x:c r="D17129" s="0" t="n">
        <x:v>2</x:v>
      </x:c>
      <x:c r="E17129" s="0" t="n">
        <x:v>0</x:v>
      </x:c>
      <x:c r="F17129" s="0" t="s">
        <x:v>14</x:v>
      </x:c>
      <x:c r="G17129" s="8" t="s">
        <x:v>15</x:v>
      </x:c>
      <x:c r="H17129" s="8" t="s">
        <x:v>15</x:v>
      </x:c>
      <x:c r="I17129" s="9" t="s">
        <x:v>37180</x:v>
      </x:c>
    </x:row>
    <x:row r="17130" spans="1:12">
      <x:c r="A17130" s="0" t="s">
        <x:v>37181</x:v>
      </x:c>
      <x:c r="B17130" s="7" t="s">
        <x:v>37179</x:v>
      </x:c>
      <x:c r="C17130" s="7" t="s">
        <x:v>25543</x:v>
      </x:c>
      <x:c r="D17130" s="0" t="n">
        <x:v>3</x:v>
      </x:c>
      <x:c r="E17130" s="0" t="n">
        <x:v>0</x:v>
      </x:c>
      <x:c r="F17130" s="0" t="s">
        <x:v>36</x:v>
      </x:c>
      <x:c r="G17130" s="8" t="s">
        <x:v>37</x:v>
      </x:c>
      <x:c r="H17130" s="8" t="s">
        <x:v>15</x:v>
      </x:c>
      <x:c r="I17130" s="9" t="s">
        <x:v>37182</x:v>
      </x:c>
    </x:row>
    <x:row r="17131" spans="1:12">
      <x:c r="A17131" s="0" t="s">
        <x:v>37183</x:v>
      </x:c>
      <x:c r="B17131" s="7" t="s">
        <x:v>37179</x:v>
      </x:c>
      <x:c r="C17131" s="7" t="s">
        <x:v>25543</x:v>
      </x:c>
      <x:c r="D17131" s="0" t="n">
        <x:v>7</x:v>
      </x:c>
      <x:c r="E17131" s="0" t="n">
        <x:v>0</x:v>
      </x:c>
      <x:c r="F17131" s="0" t="s">
        <x:v>14</x:v>
      </x:c>
      <x:c r="G17131" s="8" t="s">
        <x:v>15</x:v>
      </x:c>
      <x:c r="H17131" s="8" t="s">
        <x:v>15</x:v>
      </x:c>
      <x:c r="I17131" s="9" t="s">
        <x:v>37184</x:v>
      </x:c>
    </x:row>
    <x:row r="17132" spans="1:12">
      <x:c r="A17132" s="0" t="s">
        <x:v>37185</x:v>
      </x:c>
      <x:c r="B17132" s="7" t="s">
        <x:v>37179</x:v>
      </x:c>
      <x:c r="C17132" s="7" t="s">
        <x:v>25543</x:v>
      </x:c>
      <x:c r="D17132" s="0" t="n">
        <x:v>1</x:v>
      </x:c>
      <x:c r="E17132" s="0" t="n">
        <x:v>0</x:v>
      </x:c>
      <x:c r="F17132" s="0" t="s">
        <x:v>59</x:v>
      </x:c>
      <x:c r="G17132" s="8" t="s">
        <x:v>37</x:v>
      </x:c>
      <x:c r="H17132" s="8" t="s">
        <x:v>15</x:v>
      </x:c>
      <x:c r="I17132" s="9" t="s">
        <x:v>37186</x:v>
      </x:c>
    </x:row>
    <x:row r="17133" spans="1:12">
      <x:c r="A17133" s="0" t="s">
        <x:v>37187</x:v>
      </x:c>
      <x:c r="B17133" s="7" t="s">
        <x:v>37179</x:v>
      </x:c>
      <x:c r="C17133" s="7" t="s">
        <x:v>25543</x:v>
      </x:c>
      <x:c r="D17133" s="0" t="n">
        <x:v>3</x:v>
      </x:c>
      <x:c r="E17133" s="0" t="n">
        <x:v>0</x:v>
      </x:c>
      <x:c r="F17133" s="0" t="s">
        <x:v>14</x:v>
      </x:c>
      <x:c r="G17133" s="8" t="s">
        <x:v>37</x:v>
      </x:c>
      <x:c r="H17133" s="8" t="s">
        <x:v>15</x:v>
      </x:c>
      <x:c r="I17133" s="9" t="s">
        <x:v>37188</x:v>
      </x:c>
    </x:row>
    <x:row r="17134" spans="1:12">
      <x:c r="A17134" s="0" t="s">
        <x:v>37189</x:v>
      </x:c>
      <x:c r="B17134" s="7" t="s">
        <x:v>37190</x:v>
      </x:c>
      <x:c r="C17134" s="7" t="s">
        <x:v>25543</x:v>
      </x:c>
      <x:c r="D17134" s="0" t="n">
        <x:v>1</x:v>
      </x:c>
      <x:c r="E17134" s="0" t="n">
        <x:v>0</x:v>
      </x:c>
      <x:c r="F17134" s="0" t="s">
        <x:v>14</x:v>
      </x:c>
      <x:c r="G17134" s="8" t="s">
        <x:v>15</x:v>
      </x:c>
      <x:c r="H17134" s="8" t="s">
        <x:v>15</x:v>
      </x:c>
      <x:c r="I17134" s="9" t="s">
        <x:v>37191</x:v>
      </x:c>
    </x:row>
    <x:row r="17135" spans="1:12">
      <x:c r="A17135" s="0" t="s">
        <x:v>37192</x:v>
      </x:c>
      <x:c r="B17135" s="7" t="s">
        <x:v>37190</x:v>
      </x:c>
      <x:c r="C17135" s="7" t="s">
        <x:v>25543</x:v>
      </x:c>
      <x:c r="D17135" s="0" t="n">
        <x:v>1</x:v>
      </x:c>
      <x:c r="E17135" s="0" t="n">
        <x:v>0</x:v>
      </x:c>
      <x:c r="F17135" s="0" t="s">
        <x:v>14</x:v>
      </x:c>
      <x:c r="G17135" s="8" t="s">
        <x:v>15</x:v>
      </x:c>
      <x:c r="H17135" s="8" t="s">
        <x:v>15</x:v>
      </x:c>
      <x:c r="I17135" s="9" t="s">
        <x:v>37193</x:v>
      </x:c>
    </x:row>
    <x:row r="17136" spans="1:12">
      <x:c r="A17136" s="0" t="s">
        <x:v>37194</x:v>
      </x:c>
      <x:c r="B17136" s="7" t="s">
        <x:v>37190</x:v>
      </x:c>
      <x:c r="C17136" s="7" t="s">
        <x:v>25543</x:v>
      </x:c>
      <x:c r="D17136" s="0" t="n">
        <x:v>7</x:v>
      </x:c>
      <x:c r="E17136" s="0" t="n">
        <x:v>0</x:v>
      </x:c>
      <x:c r="F17136" s="0" t="s">
        <x:v>14</x:v>
      </x:c>
      <x:c r="G17136" s="8" t="s">
        <x:v>15</x:v>
      </x:c>
      <x:c r="H17136" s="8" t="s">
        <x:v>15</x:v>
      </x:c>
      <x:c r="I17136" s="9" t="s">
        <x:v>37195</x:v>
      </x:c>
    </x:row>
    <x:row r="17137" spans="1:12">
      <x:c r="A17137" s="0" t="s">
        <x:v>37196</x:v>
      </x:c>
      <x:c r="B17137" s="7" t="s">
        <x:v>37197</x:v>
      </x:c>
      <x:c r="C17137" s="7" t="s">
        <x:v>25543</x:v>
      </x:c>
      <x:c r="D17137" s="0" t="n">
        <x:v>2</x:v>
      </x:c>
      <x:c r="E17137" s="0" t="n">
        <x:v>0</x:v>
      </x:c>
      <x:c r="F17137" s="0" t="s">
        <x:v>14</x:v>
      </x:c>
      <x:c r="G17137" s="8" t="s">
        <x:v>37</x:v>
      </x:c>
      <x:c r="H17137" s="8" t="s">
        <x:v>15</x:v>
      </x:c>
      <x:c r="I17137" s="9" t="s">
        <x:v>37198</x:v>
      </x:c>
    </x:row>
    <x:row r="17138" spans="1:12">
      <x:c r="A17138" s="0" t="s">
        <x:v>37199</x:v>
      </x:c>
      <x:c r="B17138" s="7" t="s">
        <x:v>37197</x:v>
      </x:c>
      <x:c r="C17138" s="7" t="s">
        <x:v>25556</x:v>
      </x:c>
      <x:c r="D17138" s="0" t="n">
        <x:v>3</x:v>
      </x:c>
      <x:c r="E17138" s="0" t="n">
        <x:v>0</x:v>
      </x:c>
      <x:c r="F17138" s="0" t="s">
        <x:v>14</x:v>
      </x:c>
      <x:c r="G17138" s="8" t="s">
        <x:v>15</x:v>
      </x:c>
      <x:c r="H17138" s="8" t="s">
        <x:v>15</x:v>
      </x:c>
      <x:c r="I17138" s="9" t="s">
        <x:v>37200</x:v>
      </x:c>
    </x:row>
    <x:row r="17139" spans="1:12">
      <x:c r="A17139" s="0" t="s">
        <x:v>37201</x:v>
      </x:c>
      <x:c r="B17139" s="7" t="s">
        <x:v>37197</x:v>
      </x:c>
      <x:c r="C17139" s="7" t="s">
        <x:v>25556</x:v>
      </x:c>
      <x:c r="D17139" s="0" t="n">
        <x:v>1</x:v>
      </x:c>
      <x:c r="E17139" s="0" t="n">
        <x:v>0</x:v>
      </x:c>
      <x:c r="F17139" s="0" t="s">
        <x:v>14</x:v>
      </x:c>
      <x:c r="G17139" s="8" t="s">
        <x:v>15</x:v>
      </x:c>
      <x:c r="H17139" s="8" t="s">
        <x:v>15</x:v>
      </x:c>
      <x:c r="I17139" s="9" t="s">
        <x:v>37202</x:v>
      </x:c>
    </x:row>
    <x:row r="17140" spans="1:12">
      <x:c r="A17140" s="0" t="s">
        <x:v>37203</x:v>
      </x:c>
      <x:c r="B17140" s="7" t="s">
        <x:v>37197</x:v>
      </x:c>
      <x:c r="C17140" s="7" t="s">
        <x:v>25556</x:v>
      </x:c>
      <x:c r="D17140" s="0" t="n">
        <x:v>7</x:v>
      </x:c>
      <x:c r="E17140" s="0" t="n">
        <x:v>0</x:v>
      </x:c>
      <x:c r="F17140" s="0" t="s">
        <x:v>14</x:v>
      </x:c>
      <x:c r="G17140" s="8" t="s">
        <x:v>15</x:v>
      </x:c>
      <x:c r="H17140" s="8" t="s">
        <x:v>15</x:v>
      </x:c>
      <x:c r="I17140" s="9" t="s">
        <x:v>37204</x:v>
      </x:c>
    </x:row>
    <x:row r="17141" spans="1:12">
      <x:c r="A17141" s="0" t="s">
        <x:v>37205</x:v>
      </x:c>
      <x:c r="B17141" s="7" t="s">
        <x:v>37197</x:v>
      </x:c>
      <x:c r="C17141" s="7" t="s">
        <x:v>25556</x:v>
      </x:c>
      <x:c r="D17141" s="0" t="n">
        <x:v>2</x:v>
      </x:c>
      <x:c r="E17141" s="0" t="n">
        <x:v>0</x:v>
      </x:c>
      <x:c r="F17141" s="0" t="s">
        <x:v>14</x:v>
      </x:c>
      <x:c r="G17141" s="8" t="s">
        <x:v>37</x:v>
      </x:c>
      <x:c r="H17141" s="8" t="s">
        <x:v>15</x:v>
      </x:c>
      <x:c r="I17141" s="9" t="s">
        <x:v>37206</x:v>
      </x:c>
    </x:row>
    <x:row r="17142" spans="1:12">
      <x:c r="A17142" s="0" t="s">
        <x:v>37207</x:v>
      </x:c>
      <x:c r="B17142" s="7" t="s">
        <x:v>37208</x:v>
      </x:c>
      <x:c r="C17142" s="7" t="s">
        <x:v>25556</x:v>
      </x:c>
      <x:c r="D17142" s="0" t="n">
        <x:v>1</x:v>
      </x:c>
      <x:c r="E17142" s="0" t="n">
        <x:v>0</x:v>
      </x:c>
      <x:c r="F17142" s="0" t="s">
        <x:v>14</x:v>
      </x:c>
      <x:c r="G17142" s="8" t="s">
        <x:v>15</x:v>
      </x:c>
      <x:c r="H17142" s="8" t="s">
        <x:v>15</x:v>
      </x:c>
      <x:c r="I17142" s="9" t="s">
        <x:v>37209</x:v>
      </x:c>
    </x:row>
    <x:row r="17143" spans="1:12">
      <x:c r="A17143" s="0" t="s">
        <x:v>37210</x:v>
      </x:c>
      <x:c r="B17143" s="7" t="s">
        <x:v>37208</x:v>
      </x:c>
      <x:c r="C17143" s="7" t="s">
        <x:v>25556</x:v>
      </x:c>
      <x:c r="D17143" s="0" t="n">
        <x:v>1</x:v>
      </x:c>
      <x:c r="E17143" s="0" t="n">
        <x:v>0</x:v>
      </x:c>
      <x:c r="F17143" s="0" t="s">
        <x:v>14</x:v>
      </x:c>
      <x:c r="G17143" s="8" t="s">
        <x:v>15</x:v>
      </x:c>
      <x:c r="H17143" s="8" t="s">
        <x:v>15</x:v>
      </x:c>
      <x:c r="I17143" s="9" t="s">
        <x:v>37211</x:v>
      </x:c>
    </x:row>
    <x:row r="17144" spans="1:12">
      <x:c r="A17144" s="0" t="s">
        <x:v>37212</x:v>
      </x:c>
      <x:c r="B17144" s="7" t="s">
        <x:v>37208</x:v>
      </x:c>
      <x:c r="C17144" s="7" t="s">
        <x:v>25556</x:v>
      </x:c>
      <x:c r="D17144" s="0" t="n">
        <x:v>1</x:v>
      </x:c>
      <x:c r="E17144" s="0" t="n">
        <x:v>0</x:v>
      </x:c>
      <x:c r="F17144" s="0" t="s">
        <x:v>14</x:v>
      </x:c>
      <x:c r="G17144" s="8" t="s">
        <x:v>37</x:v>
      </x:c>
      <x:c r="H17144" s="8" t="s">
        <x:v>15</x:v>
      </x:c>
      <x:c r="I17144" s="9" t="s">
        <x:v>37213</x:v>
      </x:c>
    </x:row>
    <x:row r="17145" spans="1:12">
      <x:c r="A17145" s="0" t="s">
        <x:v>37214</x:v>
      </x:c>
      <x:c r="B17145" s="7" t="s">
        <x:v>37208</x:v>
      </x:c>
      <x:c r="C17145" s="7" t="s">
        <x:v>25556</x:v>
      </x:c>
      <x:c r="D17145" s="0" t="n">
        <x:v>4</x:v>
      </x:c>
      <x:c r="E17145" s="0" t="n">
        <x:v>0</x:v>
      </x:c>
      <x:c r="F17145" s="0" t="s">
        <x:v>36</x:v>
      </x:c>
      <x:c r="G17145" s="8" t="s">
        <x:v>37</x:v>
      </x:c>
      <x:c r="H17145" s="8" t="s">
        <x:v>15</x:v>
      </x:c>
      <x:c r="I17145" s="9" t="s">
        <x:v>37215</x:v>
      </x:c>
    </x:row>
    <x:row r="17146" spans="1:12">
      <x:c r="A17146" s="0" t="s">
        <x:v>37216</x:v>
      </x:c>
      <x:c r="B17146" s="7" t="s">
        <x:v>37208</x:v>
      </x:c>
      <x:c r="C17146" s="7" t="s">
        <x:v>25556</x:v>
      </x:c>
      <x:c r="D17146" s="0" t="n">
        <x:v>1</x:v>
      </x:c>
      <x:c r="E17146" s="0" t="n">
        <x:v>0</x:v>
      </x:c>
      <x:c r="F17146" s="0" t="s">
        <x:v>14</x:v>
      </x:c>
      <x:c r="G17146" s="8" t="s">
        <x:v>37</x:v>
      </x:c>
      <x:c r="H17146" s="8" t="s">
        <x:v>15</x:v>
      </x:c>
      <x:c r="I17146" s="9" t="s">
        <x:v>37217</x:v>
      </x:c>
    </x:row>
    <x:row r="17147" spans="1:12">
      <x:c r="A17147" s="0" t="s">
        <x:v>37218</x:v>
      </x:c>
      <x:c r="B17147" s="7" t="s">
        <x:v>37208</x:v>
      </x:c>
      <x:c r="C17147" s="7" t="s">
        <x:v>25556</x:v>
      </x:c>
      <x:c r="D17147" s="0" t="n">
        <x:v>1</x:v>
      </x:c>
      <x:c r="E17147" s="0" t="n">
        <x:v>0</x:v>
      </x:c>
      <x:c r="F17147" s="0" t="s">
        <x:v>14</x:v>
      </x:c>
      <x:c r="G17147" s="8" t="s">
        <x:v>15</x:v>
      </x:c>
      <x:c r="H17147" s="8" t="s">
        <x:v>15</x:v>
      </x:c>
      <x:c r="I17147" s="9" t="s">
        <x:v>37219</x:v>
      </x:c>
    </x:row>
    <x:row r="17148" spans="1:12">
      <x:c r="A17148" s="0" t="s">
        <x:v>37220</x:v>
      </x:c>
      <x:c r="B17148" s="7" t="s">
        <x:v>37208</x:v>
      </x:c>
      <x:c r="C17148" s="7" t="s">
        <x:v>25556</x:v>
      </x:c>
      <x:c r="D17148" s="0" t="n">
        <x:v>2</x:v>
      </x:c>
      <x:c r="E17148" s="0" t="n">
        <x:v>0</x:v>
      </x:c>
      <x:c r="F17148" s="0" t="s">
        <x:v>59</x:v>
      </x:c>
      <x:c r="G17148" s="8" t="s">
        <x:v>37</x:v>
      </x:c>
      <x:c r="H17148" s="8" t="s">
        <x:v>15</x:v>
      </x:c>
      <x:c r="I17148" s="9" t="s">
        <x:v>37221</x:v>
      </x:c>
    </x:row>
    <x:row r="17149" spans="1:12">
      <x:c r="A17149" s="0" t="s">
        <x:v>37222</x:v>
      </x:c>
      <x:c r="B17149" s="7" t="s">
        <x:v>37223</x:v>
      </x:c>
      <x:c r="C17149" s="7" t="s">
        <x:v>25556</x:v>
      </x:c>
      <x:c r="D17149" s="0" t="n">
        <x:v>13</x:v>
      </x:c>
      <x:c r="E17149" s="0" t="n">
        <x:v>0</x:v>
      </x:c>
      <x:c r="F17149" s="0" t="s">
        <x:v>14</x:v>
      </x:c>
      <x:c r="G17149" s="8" t="s">
        <x:v>15</x:v>
      </x:c>
      <x:c r="H17149" s="8" t="s">
        <x:v>15</x:v>
      </x:c>
      <x:c r="I17149" s="9" t="s">
        <x:v>37224</x:v>
      </x:c>
    </x:row>
    <x:row r="17150" spans="1:12">
      <x:c r="A17150" s="0" t="s">
        <x:v>37225</x:v>
      </x:c>
      <x:c r="B17150" s="7" t="s">
        <x:v>37223</x:v>
      </x:c>
      <x:c r="C17150" s="7" t="s">
        <x:v>25556</x:v>
      </x:c>
      <x:c r="D17150" s="0" t="n">
        <x:v>1</x:v>
      </x:c>
      <x:c r="E17150" s="0" t="n">
        <x:v>0</x:v>
      </x:c>
      <x:c r="F17150" s="0" t="s">
        <x:v>14</x:v>
      </x:c>
      <x:c r="G17150" s="8" t="s">
        <x:v>15</x:v>
      </x:c>
      <x:c r="H17150" s="8" t="s">
        <x:v>15</x:v>
      </x:c>
      <x:c r="I17150" s="9" t="s">
        <x:v>37226</x:v>
      </x:c>
    </x:row>
    <x:row r="17151" spans="1:12">
      <x:c r="A17151" s="0" t="s">
        <x:v>37227</x:v>
      </x:c>
      <x:c r="B17151" s="7" t="s">
        <x:v>37223</x:v>
      </x:c>
      <x:c r="C17151" s="7" t="s">
        <x:v>37228</x:v>
      </x:c>
      <x:c r="D17151" s="0" t="n">
        <x:v>177</x:v>
      </x:c>
      <x:c r="E17151" s="0" t="n">
        <x:v>0</x:v>
      </x:c>
      <x:c r="F17151" s="0" t="s">
        <x:v>14</x:v>
      </x:c>
      <x:c r="G17151" s="8" t="s">
        <x:v>37</x:v>
      </x:c>
      <x:c r="H17151" s="8" t="s">
        <x:v>15</x:v>
      </x:c>
      <x:c r="I17151" s="9" t="s">
        <x:v>37229</x:v>
      </x:c>
    </x:row>
    <x:row r="17152" spans="1:12">
      <x:c r="A17152" s="0" t="s">
        <x:v>37230</x:v>
      </x:c>
      <x:c r="B17152" s="7" t="s">
        <x:v>37231</x:v>
      </x:c>
      <x:c r="C17152" s="7" t="s">
        <x:v>37228</x:v>
      </x:c>
      <x:c r="D17152" s="0" t="n">
        <x:v>2</x:v>
      </x:c>
      <x:c r="E17152" s="0" t="n">
        <x:v>0</x:v>
      </x:c>
      <x:c r="F17152" s="0" t="s">
        <x:v>14</x:v>
      </x:c>
      <x:c r="G17152" s="8" t="s">
        <x:v>15</x:v>
      </x:c>
      <x:c r="H17152" s="8" t="s">
        <x:v>15</x:v>
      </x:c>
      <x:c r="I17152" s="9" t="s">
        <x:v>37232</x:v>
      </x:c>
    </x:row>
    <x:row r="17153" spans="1:12">
      <x:c r="A17153" s="0" t="s">
        <x:v>37233</x:v>
      </x:c>
      <x:c r="B17153" s="7" t="s">
        <x:v>37231</x:v>
      </x:c>
      <x:c r="C17153" s="7" t="s">
        <x:v>37228</x:v>
      </x:c>
      <x:c r="D17153" s="0" t="n">
        <x:v>5</x:v>
      </x:c>
      <x:c r="E17153" s="0" t="n">
        <x:v>0</x:v>
      </x:c>
      <x:c r="F17153" s="0" t="s">
        <x:v>14</x:v>
      </x:c>
      <x:c r="G17153" s="8" t="s">
        <x:v>37</x:v>
      </x:c>
      <x:c r="H17153" s="8" t="s">
        <x:v>15</x:v>
      </x:c>
      <x:c r="I17153" s="9" t="s">
        <x:v>37234</x:v>
      </x:c>
    </x:row>
    <x:row r="17154" spans="1:12">
      <x:c r="A17154" s="0" t="s">
        <x:v>37235</x:v>
      </x:c>
      <x:c r="B17154" s="7" t="s">
        <x:v>37236</x:v>
      </x:c>
      <x:c r="C17154" s="7" t="s">
        <x:v>37228</x:v>
      </x:c>
      <x:c r="D17154" s="0" t="n">
        <x:v>1</x:v>
      </x:c>
      <x:c r="E17154" s="0" t="n">
        <x:v>0</x:v>
      </x:c>
      <x:c r="F17154" s="0" t="s">
        <x:v>14</x:v>
      </x:c>
      <x:c r="G17154" s="8" t="s">
        <x:v>15</x:v>
      </x:c>
      <x:c r="H17154" s="8" t="s">
        <x:v>15</x:v>
      </x:c>
      <x:c r="I17154" s="9" t="s">
        <x:v>37237</x:v>
      </x:c>
    </x:row>
    <x:row r="17155" spans="1:12">
      <x:c r="A17155" s="0" t="s">
        <x:v>37238</x:v>
      </x:c>
      <x:c r="B17155" s="7" t="s">
        <x:v>37236</x:v>
      </x:c>
      <x:c r="C17155" s="7" t="s">
        <x:v>37228</x:v>
      </x:c>
      <x:c r="D17155" s="0" t="n">
        <x:v>3</x:v>
      </x:c>
      <x:c r="E17155" s="0" t="n">
        <x:v>0</x:v>
      </x:c>
      <x:c r="F17155" s="0" t="s">
        <x:v>59</x:v>
      </x:c>
      <x:c r="G17155" s="8" t="s">
        <x:v>37</x:v>
      </x:c>
      <x:c r="H17155" s="8" t="s">
        <x:v>15</x:v>
      </x:c>
      <x:c r="I17155" s="9" t="s">
        <x:v>37239</x:v>
      </x:c>
    </x:row>
    <x:row r="17156" spans="1:12">
      <x:c r="A17156" s="0" t="s">
        <x:v>37240</x:v>
      </x:c>
      <x:c r="B17156" s="7" t="s">
        <x:v>37241</x:v>
      </x:c>
      <x:c r="C17156" s="7" t="s">
        <x:v>37228</x:v>
      </x:c>
      <x:c r="D17156" s="0" t="n">
        <x:v>1</x:v>
      </x:c>
      <x:c r="E17156" s="0" t="n">
        <x:v>0</x:v>
      </x:c>
      <x:c r="F17156" s="0" t="s">
        <x:v>14</x:v>
      </x:c>
      <x:c r="G17156" s="8" t="s">
        <x:v>15</x:v>
      </x:c>
      <x:c r="H17156" s="8" t="s">
        <x:v>15</x:v>
      </x:c>
      <x:c r="I17156" s="9" t="s">
        <x:v>37242</x:v>
      </x:c>
    </x:row>
    <x:row r="17157" spans="1:12">
      <x:c r="A17157" s="0" t="s">
        <x:v>37243</x:v>
      </x:c>
      <x:c r="B17157" s="7" t="s">
        <x:v>37241</x:v>
      </x:c>
      <x:c r="C17157" s="7" t="s">
        <x:v>37228</x:v>
      </x:c>
      <x:c r="D17157" s="0" t="n">
        <x:v>3</x:v>
      </x:c>
      <x:c r="E17157" s="0" t="n">
        <x:v>0</x:v>
      </x:c>
      <x:c r="F17157" s="0" t="s">
        <x:v>14</x:v>
      </x:c>
      <x:c r="G17157" s="8" t="s">
        <x:v>37</x:v>
      </x:c>
      <x:c r="H17157" s="8" t="s">
        <x:v>15</x:v>
      </x:c>
      <x:c r="I17157" s="9" t="s">
        <x:v>37244</x:v>
      </x:c>
    </x:row>
    <x:row r="17158" spans="1:12">
      <x:c r="A17158" s="0" t="s">
        <x:v>37245</x:v>
      </x:c>
      <x:c r="B17158" s="7" t="s">
        <x:v>37241</x:v>
      </x:c>
      <x:c r="C17158" s="7" t="s">
        <x:v>37228</x:v>
      </x:c>
      <x:c r="D17158" s="0" t="n">
        <x:v>2</x:v>
      </x:c>
      <x:c r="E17158" s="0" t="n">
        <x:v>0</x:v>
      </x:c>
      <x:c r="F17158" s="0" t="s">
        <x:v>14</x:v>
      </x:c>
      <x:c r="G17158" s="8" t="s">
        <x:v>15</x:v>
      </x:c>
      <x:c r="H17158" s="8" t="s">
        <x:v>15</x:v>
      </x:c>
      <x:c r="I17158" s="9" t="s">
        <x:v>37246</x:v>
      </x:c>
    </x:row>
    <x:row r="17159" spans="1:12">
      <x:c r="A17159" s="0" t="s">
        <x:v>37247</x:v>
      </x:c>
      <x:c r="B17159" s="7" t="s">
        <x:v>37241</x:v>
      </x:c>
      <x:c r="C17159" s="7" t="s">
        <x:v>37248</x:v>
      </x:c>
      <x:c r="D17159" s="0" t="n">
        <x:v>4</x:v>
      </x:c>
      <x:c r="E17159" s="0" t="n">
        <x:v>0</x:v>
      </x:c>
      <x:c r="F17159" s="0" t="s">
        <x:v>14</x:v>
      </x:c>
      <x:c r="G17159" s="8" t="s">
        <x:v>37</x:v>
      </x:c>
      <x:c r="H17159" s="8" t="s">
        <x:v>15</x:v>
      </x:c>
      <x:c r="I17159" s="9" t="s">
        <x:v>37249</x:v>
      </x:c>
    </x:row>
    <x:row r="17160" spans="1:12">
      <x:c r="A17160" s="0" t="s">
        <x:v>37250</x:v>
      </x:c>
      <x:c r="B17160" s="7" t="s">
        <x:v>37241</x:v>
      </x:c>
      <x:c r="C17160" s="7" t="s">
        <x:v>37248</x:v>
      </x:c>
      <x:c r="D17160" s="0" t="n">
        <x:v>1</x:v>
      </x:c>
      <x:c r="E17160" s="0" t="n">
        <x:v>0</x:v>
      </x:c>
      <x:c r="F17160" s="0" t="s">
        <x:v>59</x:v>
      </x:c>
      <x:c r="G17160" s="8" t="s">
        <x:v>37</x:v>
      </x:c>
      <x:c r="H17160" s="8" t="s">
        <x:v>15</x:v>
      </x:c>
      <x:c r="I17160" s="9" t="s">
        <x:v>37251</x:v>
      </x:c>
    </x:row>
    <x:row r="17161" spans="1:12">
      <x:c r="A17161" s="0" t="s">
        <x:v>37252</x:v>
      </x:c>
      <x:c r="B17161" s="7" t="s">
        <x:v>37241</x:v>
      </x:c>
      <x:c r="C17161" s="7" t="s">
        <x:v>37248</x:v>
      </x:c>
      <x:c r="D17161" s="0" t="n">
        <x:v>1</x:v>
      </x:c>
      <x:c r="E17161" s="0" t="n">
        <x:v>0</x:v>
      </x:c>
      <x:c r="F17161" s="0" t="s">
        <x:v>14</x:v>
      </x:c>
      <x:c r="G17161" s="8" t="s">
        <x:v>15</x:v>
      </x:c>
      <x:c r="H17161" s="8" t="s">
        <x:v>15</x:v>
      </x:c>
      <x:c r="I17161" s="9" t="s">
        <x:v>37253</x:v>
      </x:c>
    </x:row>
    <x:row r="17162" spans="1:12">
      <x:c r="A17162" s="0" t="s">
        <x:v>37254</x:v>
      </x:c>
      <x:c r="B17162" s="7" t="s">
        <x:v>37241</x:v>
      </x:c>
      <x:c r="C17162" s="7" t="s">
        <x:v>37248</x:v>
      </x:c>
      <x:c r="D17162" s="0" t="n">
        <x:v>2</x:v>
      </x:c>
      <x:c r="E17162" s="0" t="n">
        <x:v>0</x:v>
      </x:c>
      <x:c r="F17162" s="0" t="s">
        <x:v>14</x:v>
      </x:c>
      <x:c r="G17162" s="8" t="s">
        <x:v>15</x:v>
      </x:c>
      <x:c r="H17162" s="8" t="s">
        <x:v>15</x:v>
      </x:c>
      <x:c r="I17162" s="9" t="s">
        <x:v>37255</x:v>
      </x:c>
    </x:row>
    <x:row r="17163" spans="1:12">
      <x:c r="A17163" s="0" t="s">
        <x:v>37256</x:v>
      </x:c>
      <x:c r="B17163" s="7" t="s">
        <x:v>37241</x:v>
      </x:c>
      <x:c r="C17163" s="7" t="s">
        <x:v>37248</x:v>
      </x:c>
      <x:c r="D17163" s="0" t="n">
        <x:v>1</x:v>
      </x:c>
      <x:c r="E17163" s="0" t="n">
        <x:v>0</x:v>
      </x:c>
      <x:c r="F17163" s="0" t="s">
        <x:v>14</x:v>
      </x:c>
      <x:c r="G17163" s="8" t="s">
        <x:v>37</x:v>
      </x:c>
      <x:c r="H17163" s="8" t="s">
        <x:v>15</x:v>
      </x:c>
      <x:c r="I17163" s="9" t="s">
        <x:v>37257</x:v>
      </x:c>
    </x:row>
    <x:row r="17164" spans="1:12">
      <x:c r="A17164" s="0" t="s">
        <x:v>37258</x:v>
      </x:c>
      <x:c r="B17164" s="7" t="s">
        <x:v>37241</x:v>
      </x:c>
      <x:c r="C17164" s="7" t="s">
        <x:v>37248</x:v>
      </x:c>
      <x:c r="D17164" s="0" t="n">
        <x:v>1</x:v>
      </x:c>
      <x:c r="E17164" s="0" t="n">
        <x:v>0</x:v>
      </x:c>
      <x:c r="F17164" s="0" t="s">
        <x:v>59</x:v>
      </x:c>
      <x:c r="G17164" s="8" t="s">
        <x:v>37</x:v>
      </x:c>
      <x:c r="H17164" s="8" t="s">
        <x:v>15</x:v>
      </x:c>
      <x:c r="I17164" s="9" t="s">
        <x:v>37259</x:v>
      </x:c>
    </x:row>
    <x:row r="17165" spans="1:12">
      <x:c r="A17165" s="0" t="s">
        <x:v>37260</x:v>
      </x:c>
      <x:c r="B17165" s="7" t="s">
        <x:v>37241</x:v>
      </x:c>
      <x:c r="C17165" s="7" t="s">
        <x:v>37248</x:v>
      </x:c>
      <x:c r="D17165" s="0" t="n">
        <x:v>1</x:v>
      </x:c>
      <x:c r="E17165" s="0" t="n">
        <x:v>0</x:v>
      </x:c>
      <x:c r="F17165" s="0" t="s">
        <x:v>14</x:v>
      </x:c>
      <x:c r="G17165" s="8" t="s">
        <x:v>37</x:v>
      </x:c>
      <x:c r="H17165" s="8" t="s">
        <x:v>15</x:v>
      </x:c>
      <x:c r="I17165" s="9" t="s">
        <x:v>37261</x:v>
      </x:c>
    </x:row>
    <x:row r="17166" spans="1:12">
      <x:c r="A17166" s="0" t="s">
        <x:v>37262</x:v>
      </x:c>
      <x:c r="B17166" s="7" t="s">
        <x:v>37241</x:v>
      </x:c>
      <x:c r="C17166" s="7" t="s">
        <x:v>37248</x:v>
      </x:c>
      <x:c r="D17166" s="0" t="n">
        <x:v>4</x:v>
      </x:c>
      <x:c r="E17166" s="0" t="n">
        <x:v>0</x:v>
      </x:c>
      <x:c r="F17166" s="0" t="s">
        <x:v>14</x:v>
      </x:c>
      <x:c r="G17166" s="8" t="s">
        <x:v>37</x:v>
      </x:c>
      <x:c r="H17166" s="8" t="s">
        <x:v>15</x:v>
      </x:c>
      <x:c r="I17166" s="9" t="s">
        <x:v>37263</x:v>
      </x:c>
    </x:row>
    <x:row r="17167" spans="1:12">
      <x:c r="A17167" s="0" t="s">
        <x:v>37264</x:v>
      </x:c>
      <x:c r="B17167" s="7" t="s">
        <x:v>37241</x:v>
      </x:c>
      <x:c r="C17167" s="7" t="s">
        <x:v>37248</x:v>
      </x:c>
      <x:c r="D17167" s="0" t="n">
        <x:v>1</x:v>
      </x:c>
      <x:c r="E17167" s="0" t="n">
        <x:v>0</x:v>
      </x:c>
      <x:c r="F17167" s="0" t="s">
        <x:v>14</x:v>
      </x:c>
      <x:c r="G17167" s="8" t="s">
        <x:v>37</x:v>
      </x:c>
      <x:c r="H17167" s="8" t="s">
        <x:v>15</x:v>
      </x:c>
      <x:c r="I17167" s="9" t="s">
        <x:v>37265</x:v>
      </x:c>
    </x:row>
    <x:row r="17168" spans="1:12">
      <x:c r="A17168" s="0" t="s">
        <x:v>37266</x:v>
      </x:c>
      <x:c r="B17168" s="7" t="s">
        <x:v>37241</x:v>
      </x:c>
      <x:c r="C17168" s="7" t="s">
        <x:v>37248</x:v>
      </x:c>
      <x:c r="D17168" s="0" t="n">
        <x:v>1</x:v>
      </x:c>
      <x:c r="E17168" s="0" t="n">
        <x:v>0</x:v>
      </x:c>
      <x:c r="F17168" s="0" t="s">
        <x:v>14</x:v>
      </x:c>
      <x:c r="G17168" s="8" t="s">
        <x:v>15</x:v>
      </x:c>
      <x:c r="H17168" s="8" t="s">
        <x:v>15</x:v>
      </x:c>
      <x:c r="I17168" s="9" t="s">
        <x:v>37267</x:v>
      </x:c>
    </x:row>
    <x:row r="17169" spans="1:12">
      <x:c r="A17169" s="0" t="s">
        <x:v>37268</x:v>
      </x:c>
      <x:c r="B17169" s="7" t="s">
        <x:v>37241</x:v>
      </x:c>
      <x:c r="C17169" s="7" t="s">
        <x:v>37248</x:v>
      </x:c>
      <x:c r="D17169" s="0" t="n">
        <x:v>6</x:v>
      </x:c>
      <x:c r="E17169" s="0" t="n">
        <x:v>0</x:v>
      </x:c>
      <x:c r="F17169" s="0" t="s">
        <x:v>14</x:v>
      </x:c>
      <x:c r="G17169" s="8" t="s">
        <x:v>15</x:v>
      </x:c>
      <x:c r="H17169" s="8" t="s">
        <x:v>15</x:v>
      </x:c>
      <x:c r="I17169" s="9" t="s">
        <x:v>37269</x:v>
      </x:c>
    </x:row>
    <x:row r="17170" spans="1:12">
      <x:c r="A17170" s="0" t="s">
        <x:v>37270</x:v>
      </x:c>
      <x:c r="B17170" s="7" t="s">
        <x:v>37241</x:v>
      </x:c>
      <x:c r="C17170" s="7" t="s">
        <x:v>37248</x:v>
      </x:c>
      <x:c r="D17170" s="0" t="n">
        <x:v>1</x:v>
      </x:c>
      <x:c r="E17170" s="0" t="n">
        <x:v>0</x:v>
      </x:c>
      <x:c r="F17170" s="0" t="s">
        <x:v>14</x:v>
      </x:c>
      <x:c r="G17170" s="8" t="s">
        <x:v>15</x:v>
      </x:c>
      <x:c r="H17170" s="8" t="s">
        <x:v>15</x:v>
      </x:c>
      <x:c r="I17170" s="9" t="s">
        <x:v>37271</x:v>
      </x:c>
    </x:row>
    <x:row r="17171" spans="1:12">
      <x:c r="A17171" s="0" t="s">
        <x:v>37272</x:v>
      </x:c>
      <x:c r="B17171" s="7" t="s">
        <x:v>37273</x:v>
      </x:c>
      <x:c r="C17171" s="7" t="s">
        <x:v>37248</x:v>
      </x:c>
      <x:c r="D17171" s="0" t="n">
        <x:v>2</x:v>
      </x:c>
      <x:c r="E17171" s="0" t="n">
        <x:v>0</x:v>
      </x:c>
      <x:c r="F17171" s="0" t="s">
        <x:v>14</x:v>
      </x:c>
      <x:c r="G17171" s="8" t="s">
        <x:v>15</x:v>
      </x:c>
      <x:c r="H17171" s="8" t="s">
        <x:v>15</x:v>
      </x:c>
      <x:c r="I17171" s="9" t="s">
        <x:v>37274</x:v>
      </x:c>
    </x:row>
    <x:row r="17172" spans="1:12">
      <x:c r="A17172" s="0" t="s">
        <x:v>37275</x:v>
      </x:c>
      <x:c r="B17172" s="7" t="s">
        <x:v>37276</x:v>
      </x:c>
      <x:c r="C17172" s="7" t="s">
        <x:v>37248</x:v>
      </x:c>
      <x:c r="D17172" s="0" t="n">
        <x:v>1</x:v>
      </x:c>
      <x:c r="E17172" s="0" t="n">
        <x:v>0</x:v>
      </x:c>
      <x:c r="F17172" s="0" t="s">
        <x:v>14</x:v>
      </x:c>
      <x:c r="G17172" s="8" t="s">
        <x:v>15</x:v>
      </x:c>
      <x:c r="H17172" s="8" t="s">
        <x:v>15</x:v>
      </x:c>
      <x:c r="I17172" s="9" t="s">
        <x:v>37277</x:v>
      </x:c>
    </x:row>
    <x:row r="17173" spans="1:12">
      <x:c r="A17173" s="0" t="s">
        <x:v>37278</x:v>
      </x:c>
      <x:c r="B17173" s="7" t="s">
        <x:v>37276</x:v>
      </x:c>
      <x:c r="C17173" s="7" t="s">
        <x:v>37248</x:v>
      </x:c>
      <x:c r="D17173" s="0" t="n">
        <x:v>2</x:v>
      </x:c>
      <x:c r="E17173" s="0" t="n">
        <x:v>0</x:v>
      </x:c>
      <x:c r="F17173" s="0" t="s">
        <x:v>14</x:v>
      </x:c>
      <x:c r="G17173" s="8" t="s">
        <x:v>15</x:v>
      </x:c>
      <x:c r="H17173" s="8" t="s">
        <x:v>15</x:v>
      </x:c>
      <x:c r="I17173" s="9" t="s">
        <x:v>37279</x:v>
      </x:c>
    </x:row>
    <x:row r="17174" spans="1:12">
      <x:c r="A17174" s="0" t="s">
        <x:v>37280</x:v>
      </x:c>
      <x:c r="B17174" s="7" t="s">
        <x:v>37276</x:v>
      </x:c>
      <x:c r="C17174" s="7" t="s">
        <x:v>37248</x:v>
      </x:c>
      <x:c r="D17174" s="0" t="n">
        <x:v>3</x:v>
      </x:c>
      <x:c r="E17174" s="0" t="n">
        <x:v>0</x:v>
      </x:c>
      <x:c r="F17174" s="0" t="s">
        <x:v>36</x:v>
      </x:c>
      <x:c r="G17174" s="8" t="s">
        <x:v>37</x:v>
      </x:c>
      <x:c r="H17174" s="8" t="s">
        <x:v>15</x:v>
      </x:c>
      <x:c r="I17174" s="9" t="s">
        <x:v>37281</x:v>
      </x:c>
    </x:row>
    <x:row r="17175" spans="1:12">
      <x:c r="A17175" s="0" t="s">
        <x:v>37282</x:v>
      </x:c>
      <x:c r="B17175" s="7" t="s">
        <x:v>37276</x:v>
      </x:c>
      <x:c r="C17175" s="7" t="s">
        <x:v>37248</x:v>
      </x:c>
      <x:c r="D17175" s="0" t="n">
        <x:v>2</x:v>
      </x:c>
      <x:c r="E17175" s="0" t="n">
        <x:v>2</x:v>
      </x:c>
      <x:c r="F17175" s="0" t="s">
        <x:v>14</x:v>
      </x:c>
      <x:c r="G17175" s="8" t="s">
        <x:v>37</x:v>
      </x:c>
      <x:c r="H17175" s="8" t="s">
        <x:v>15</x:v>
      </x:c>
      <x:c r="I17175" s="9" t="s">
        <x:v>37283</x:v>
      </x:c>
    </x:row>
    <x:row r="17176" spans="1:12">
      <x:c r="A17176" s="0" t="s">
        <x:v>37284</x:v>
      </x:c>
      <x:c r="B17176" s="7" t="s">
        <x:v>37276</x:v>
      </x:c>
      <x:c r="C17176" s="7" t="s">
        <x:v>37285</x:v>
      </x:c>
      <x:c r="D17176" s="0" t="n">
        <x:v>8</x:v>
      </x:c>
      <x:c r="E17176" s="0" t="n">
        <x:v>0</x:v>
      </x:c>
      <x:c r="F17176" s="0" t="s">
        <x:v>59</x:v>
      </x:c>
      <x:c r="G17176" s="8" t="s">
        <x:v>37</x:v>
      </x:c>
      <x:c r="H17176" s="8" t="s">
        <x:v>15</x:v>
      </x:c>
      <x:c r="I17176" s="9" t="s">
        <x:v>37286</x:v>
      </x:c>
    </x:row>
    <x:row r="17177" spans="1:12">
      <x:c r="A17177" s="0" t="s">
        <x:v>37287</x:v>
      </x:c>
      <x:c r="B17177" s="7" t="s">
        <x:v>37276</x:v>
      </x:c>
      <x:c r="C17177" s="7" t="s">
        <x:v>37285</x:v>
      </x:c>
      <x:c r="D17177" s="0" t="n">
        <x:v>10</x:v>
      </x:c>
      <x:c r="E17177" s="0" t="n">
        <x:v>3</x:v>
      </x:c>
      <x:c r="F17177" s="0" t="s">
        <x:v>14</x:v>
      </x:c>
      <x:c r="G17177" s="8" t="s">
        <x:v>15</x:v>
      </x:c>
      <x:c r="H17177" s="8" t="s">
        <x:v>15</x:v>
      </x:c>
      <x:c r="I17177" s="9" t="s">
        <x:v>37288</x:v>
      </x:c>
    </x:row>
    <x:row r="17178" spans="1:12">
      <x:c r="A17178" s="0" t="s">
        <x:v>37289</x:v>
      </x:c>
      <x:c r="B17178" s="7" t="s">
        <x:v>37276</x:v>
      </x:c>
      <x:c r="C17178" s="7" t="s">
        <x:v>37285</x:v>
      </x:c>
      <x:c r="D17178" s="0" t="n">
        <x:v>2</x:v>
      </x:c>
      <x:c r="E17178" s="0" t="n">
        <x:v>0</x:v>
      </x:c>
      <x:c r="F17178" s="0" t="s">
        <x:v>14</x:v>
      </x:c>
      <x:c r="G17178" s="8" t="s">
        <x:v>37</x:v>
      </x:c>
      <x:c r="H17178" s="8" t="s">
        <x:v>15</x:v>
      </x:c>
      <x:c r="I17178" s="9" t="s">
        <x:v>37290</x:v>
      </x:c>
    </x:row>
    <x:row r="17179" spans="1:12">
      <x:c r="A17179" s="0" t="s">
        <x:v>37291</x:v>
      </x:c>
      <x:c r="B17179" s="7" t="s">
        <x:v>37276</x:v>
      </x:c>
      <x:c r="C17179" s="7" t="s">
        <x:v>37285</x:v>
      </x:c>
      <x:c r="D17179" s="0" t="n">
        <x:v>1</x:v>
      </x:c>
      <x:c r="E17179" s="0" t="n">
        <x:v>0</x:v>
      </x:c>
      <x:c r="F17179" s="0" t="s">
        <x:v>14</x:v>
      </x:c>
      <x:c r="G17179" s="8" t="s">
        <x:v>15</x:v>
      </x:c>
      <x:c r="H17179" s="8" t="s">
        <x:v>15</x:v>
      </x:c>
      <x:c r="I17179" s="9" t="s">
        <x:v>37292</x:v>
      </x:c>
    </x:row>
    <x:row r="17180" spans="1:12">
      <x:c r="A17180" s="0" t="s">
        <x:v>37293</x:v>
      </x:c>
      <x:c r="B17180" s="7" t="s">
        <x:v>37276</x:v>
      </x:c>
      <x:c r="C17180" s="7" t="s">
        <x:v>37285</x:v>
      </x:c>
      <x:c r="D17180" s="0" t="n">
        <x:v>1</x:v>
      </x:c>
      <x:c r="E17180" s="0" t="n">
        <x:v>0</x:v>
      </x:c>
      <x:c r="F17180" s="0" t="s">
        <x:v>14</x:v>
      </x:c>
      <x:c r="G17180" s="8" t="s">
        <x:v>15</x:v>
      </x:c>
      <x:c r="H17180" s="8" t="s">
        <x:v>15</x:v>
      </x:c>
      <x:c r="I17180" s="9" t="s">
        <x:v>37294</x:v>
      </x:c>
    </x:row>
    <x:row r="17181" spans="1:12">
      <x:c r="A17181" s="0" t="s">
        <x:v>37295</x:v>
      </x:c>
      <x:c r="B17181" s="7" t="s">
        <x:v>37276</x:v>
      </x:c>
      <x:c r="C17181" s="7" t="s">
        <x:v>37285</x:v>
      </x:c>
      <x:c r="D17181" s="0" t="n">
        <x:v>1</x:v>
      </x:c>
      <x:c r="E17181" s="0" t="n">
        <x:v>0</x:v>
      </x:c>
      <x:c r="F17181" s="0" t="s">
        <x:v>14</x:v>
      </x:c>
      <x:c r="G17181" s="8" t="s">
        <x:v>15</x:v>
      </x:c>
      <x:c r="H17181" s="8" t="s">
        <x:v>15</x:v>
      </x:c>
      <x:c r="I17181" s="9" t="s">
        <x:v>37296</x:v>
      </x:c>
    </x:row>
    <x:row r="17182" spans="1:12">
      <x:c r="A17182" s="0" t="s">
        <x:v>37297</x:v>
      </x:c>
      <x:c r="B17182" s="7" t="s">
        <x:v>37298</x:v>
      </x:c>
      <x:c r="C17182" s="7" t="s">
        <x:v>37285</x:v>
      </x:c>
      <x:c r="D17182" s="0" t="n">
        <x:v>8</x:v>
      </x:c>
      <x:c r="E17182" s="0" t="n">
        <x:v>0</x:v>
      </x:c>
      <x:c r="F17182" s="0" t="s">
        <x:v>14</x:v>
      </x:c>
      <x:c r="G17182" s="8" t="s">
        <x:v>15</x:v>
      </x:c>
      <x:c r="H17182" s="8" t="s">
        <x:v>15</x:v>
      </x:c>
      <x:c r="I17182" s="9" t="s">
        <x:v>37299</x:v>
      </x:c>
    </x:row>
    <x:row r="17183" spans="1:12">
      <x:c r="A17183" s="0" t="s">
        <x:v>37300</x:v>
      </x:c>
      <x:c r="B17183" s="7" t="s">
        <x:v>37301</x:v>
      </x:c>
      <x:c r="C17183" s="7" t="s">
        <x:v>37285</x:v>
      </x:c>
      <x:c r="D17183" s="0" t="n">
        <x:v>1</x:v>
      </x:c>
      <x:c r="E17183" s="0" t="n">
        <x:v>0</x:v>
      </x:c>
      <x:c r="F17183" s="0" t="s">
        <x:v>14</x:v>
      </x:c>
      <x:c r="G17183" s="8" t="s">
        <x:v>15</x:v>
      </x:c>
      <x:c r="H17183" s="8" t="s">
        <x:v>15</x:v>
      </x:c>
      <x:c r="I17183" s="9" t="s">
        <x:v>37302</x:v>
      </x:c>
    </x:row>
    <x:row r="17184" spans="1:12">
      <x:c r="A17184" s="0" t="s">
        <x:v>37303</x:v>
      </x:c>
      <x:c r="B17184" s="7" t="s">
        <x:v>37301</x:v>
      </x:c>
      <x:c r="C17184" s="7" t="s">
        <x:v>37285</x:v>
      </x:c>
      <x:c r="D17184" s="0" t="n">
        <x:v>1</x:v>
      </x:c>
      <x:c r="E17184" s="0" t="n">
        <x:v>0</x:v>
      </x:c>
      <x:c r="F17184" s="0" t="s">
        <x:v>59</x:v>
      </x:c>
      <x:c r="G17184" s="8" t="s">
        <x:v>37</x:v>
      </x:c>
      <x:c r="H17184" s="8" t="s">
        <x:v>15</x:v>
      </x:c>
      <x:c r="I17184" s="9" t="s">
        <x:v>37304</x:v>
      </x:c>
    </x:row>
    <x:row r="17185" spans="1:12">
      <x:c r="A17185" s="0" t="s">
        <x:v>37305</x:v>
      </x:c>
      <x:c r="B17185" s="7" t="s">
        <x:v>37301</x:v>
      </x:c>
      <x:c r="C17185" s="7" t="s">
        <x:v>25602</x:v>
      </x:c>
      <x:c r="D17185" s="0" t="n">
        <x:v>12</x:v>
      </x:c>
      <x:c r="E17185" s="0" t="n">
        <x:v>0</x:v>
      </x:c>
      <x:c r="F17185" s="0" t="s">
        <x:v>14</x:v>
      </x:c>
      <x:c r="G17185" s="8" t="s">
        <x:v>15</x:v>
      </x:c>
      <x:c r="H17185" s="8" t="s">
        <x:v>15</x:v>
      </x:c>
      <x:c r="I17185" s="9" t="s">
        <x:v>37306</x:v>
      </x:c>
    </x:row>
    <x:row r="17186" spans="1:12">
      <x:c r="A17186" s="0" t="s">
        <x:v>37307</x:v>
      </x:c>
      <x:c r="B17186" s="7" t="s">
        <x:v>37301</x:v>
      </x:c>
      <x:c r="C17186" s="7" t="s">
        <x:v>25602</x:v>
      </x:c>
      <x:c r="D17186" s="0" t="n">
        <x:v>1</x:v>
      </x:c>
      <x:c r="E17186" s="0" t="n">
        <x:v>0</x:v>
      </x:c>
      <x:c r="F17186" s="0" t="s">
        <x:v>14</x:v>
      </x:c>
      <x:c r="G17186" s="8" t="s">
        <x:v>15</x:v>
      </x:c>
      <x:c r="H17186" s="8" t="s">
        <x:v>15</x:v>
      </x:c>
      <x:c r="I17186" s="9" t="s">
        <x:v>37308</x:v>
      </x:c>
    </x:row>
    <x:row r="17187" spans="1:12">
      <x:c r="A17187" s="0" t="s">
        <x:v>37309</x:v>
      </x:c>
      <x:c r="B17187" s="7" t="s">
        <x:v>37301</x:v>
      </x:c>
      <x:c r="C17187" s="7" t="s">
        <x:v>25602</x:v>
      </x:c>
      <x:c r="D17187" s="0" t="n">
        <x:v>2</x:v>
      </x:c>
      <x:c r="E17187" s="0" t="n">
        <x:v>0</x:v>
      </x:c>
      <x:c r="F17187" s="0" t="s">
        <x:v>14</x:v>
      </x:c>
      <x:c r="G17187" s="8" t="s">
        <x:v>37</x:v>
      </x:c>
      <x:c r="H17187" s="8" t="s">
        <x:v>15</x:v>
      </x:c>
      <x:c r="I17187" s="9" t="s">
        <x:v>37310</x:v>
      </x:c>
    </x:row>
    <x:row r="17188" spans="1:12">
      <x:c r="A17188" s="0" t="s">
        <x:v>37311</x:v>
      </x:c>
      <x:c r="B17188" s="7" t="s">
        <x:v>37301</x:v>
      </x:c>
      <x:c r="C17188" s="7" t="s">
        <x:v>25602</x:v>
      </x:c>
      <x:c r="D17188" s="0" t="n">
        <x:v>1</x:v>
      </x:c>
      <x:c r="E17188" s="0" t="n">
        <x:v>0</x:v>
      </x:c>
      <x:c r="F17188" s="0" t="s">
        <x:v>14</x:v>
      </x:c>
      <x:c r="G17188" s="8" t="s">
        <x:v>37</x:v>
      </x:c>
      <x:c r="H17188" s="8" t="s">
        <x:v>15</x:v>
      </x:c>
      <x:c r="I17188" s="9" t="s">
        <x:v>37312</x:v>
      </x:c>
    </x:row>
    <x:row r="17189" spans="1:12">
      <x:c r="A17189" s="0" t="s">
        <x:v>37313</x:v>
      </x:c>
      <x:c r="B17189" s="7" t="s">
        <x:v>37301</x:v>
      </x:c>
      <x:c r="C17189" s="7" t="s">
        <x:v>25602</x:v>
      </x:c>
      <x:c r="D17189" s="0" t="n">
        <x:v>1</x:v>
      </x:c>
      <x:c r="E17189" s="0" t="n">
        <x:v>0</x:v>
      </x:c>
      <x:c r="F17189" s="0" t="s">
        <x:v>14</x:v>
      </x:c>
      <x:c r="G17189" s="8" t="s">
        <x:v>37</x:v>
      </x:c>
      <x:c r="H17189" s="8" t="s">
        <x:v>15</x:v>
      </x:c>
      <x:c r="I17189" s="9" t="s">
        <x:v>37314</x:v>
      </x:c>
    </x:row>
    <x:row r="17190" spans="1:12">
      <x:c r="A17190" s="0" t="s">
        <x:v>37315</x:v>
      </x:c>
      <x:c r="B17190" s="7" t="s">
        <x:v>37301</x:v>
      </x:c>
      <x:c r="C17190" s="7" t="s">
        <x:v>25602</x:v>
      </x:c>
      <x:c r="D17190" s="0" t="n">
        <x:v>1</x:v>
      </x:c>
      <x:c r="E17190" s="0" t="n">
        <x:v>0</x:v>
      </x:c>
      <x:c r="F17190" s="0" t="s">
        <x:v>59</x:v>
      </x:c>
      <x:c r="G17190" s="8" t="s">
        <x:v>37</x:v>
      </x:c>
      <x:c r="H17190" s="8" t="s">
        <x:v>15</x:v>
      </x:c>
      <x:c r="I17190" s="9" t="s">
        <x:v>37316</x:v>
      </x:c>
    </x:row>
    <x:row r="17191" spans="1:12">
      <x:c r="A17191" s="0" t="s">
        <x:v>37317</x:v>
      </x:c>
      <x:c r="B17191" s="7" t="s">
        <x:v>37301</x:v>
      </x:c>
      <x:c r="C17191" s="7" t="s">
        <x:v>25602</x:v>
      </x:c>
      <x:c r="D17191" s="0" t="n">
        <x:v>2</x:v>
      </x:c>
      <x:c r="E17191" s="0" t="n">
        <x:v>0</x:v>
      </x:c>
      <x:c r="F17191" s="0" t="s">
        <x:v>59</x:v>
      </x:c>
      <x:c r="G17191" s="8" t="s">
        <x:v>37</x:v>
      </x:c>
      <x:c r="H17191" s="8" t="s">
        <x:v>15</x:v>
      </x:c>
      <x:c r="I17191" s="9" t="s">
        <x:v>37318</x:v>
      </x:c>
    </x:row>
    <x:row r="17192" spans="1:12">
      <x:c r="A17192" s="0" t="s">
        <x:v>37319</x:v>
      </x:c>
      <x:c r="B17192" s="7" t="s">
        <x:v>37301</x:v>
      </x:c>
      <x:c r="C17192" s="7" t="s">
        <x:v>25602</x:v>
      </x:c>
      <x:c r="D17192" s="0" t="n">
        <x:v>1</x:v>
      </x:c>
      <x:c r="E17192" s="0" t="n">
        <x:v>0</x:v>
      </x:c>
      <x:c r="F17192" s="0" t="s">
        <x:v>14</x:v>
      </x:c>
      <x:c r="G17192" s="8" t="s">
        <x:v>37</x:v>
      </x:c>
      <x:c r="H17192" s="8" t="s">
        <x:v>15</x:v>
      </x:c>
      <x:c r="I17192" s="9" t="s">
        <x:v>37320</x:v>
      </x:c>
    </x:row>
    <x:row r="17193" spans="1:12">
      <x:c r="A17193" s="0" t="s">
        <x:v>37321</x:v>
      </x:c>
      <x:c r="B17193" s="7" t="s">
        <x:v>37301</x:v>
      </x:c>
      <x:c r="C17193" s="7" t="s">
        <x:v>25602</x:v>
      </x:c>
      <x:c r="D17193" s="0" t="n">
        <x:v>1</x:v>
      </x:c>
      <x:c r="E17193" s="0" t="n">
        <x:v>0</x:v>
      </x:c>
      <x:c r="F17193" s="0" t="s">
        <x:v>14</x:v>
      </x:c>
      <x:c r="G17193" s="8" t="s">
        <x:v>37</x:v>
      </x:c>
      <x:c r="H17193" s="8" t="s">
        <x:v>15</x:v>
      </x:c>
      <x:c r="I17193" s="9" t="s">
        <x:v>37322</x:v>
      </x:c>
    </x:row>
    <x:row r="17194" spans="1:12">
      <x:c r="A17194" s="0" t="s">
        <x:v>37323</x:v>
      </x:c>
      <x:c r="B17194" s="7" t="s">
        <x:v>37301</x:v>
      </x:c>
      <x:c r="C17194" s="7" t="s">
        <x:v>25602</x:v>
      </x:c>
      <x:c r="D17194" s="0" t="n">
        <x:v>1</x:v>
      </x:c>
      <x:c r="E17194" s="0" t="n">
        <x:v>0</x:v>
      </x:c>
      <x:c r="F17194" s="0" t="s">
        <x:v>14</x:v>
      </x:c>
      <x:c r="G17194" s="8" t="s">
        <x:v>15</x:v>
      </x:c>
      <x:c r="H17194" s="8" t="s">
        <x:v>15</x:v>
      </x:c>
      <x:c r="I17194" s="9" t="s">
        <x:v>37324</x:v>
      </x:c>
    </x:row>
    <x:row r="17195" spans="1:12">
      <x:c r="A17195" s="0" t="s">
        <x:v>37325</x:v>
      </x:c>
      <x:c r="B17195" s="7" t="s">
        <x:v>37301</x:v>
      </x:c>
      <x:c r="C17195" s="7" t="s">
        <x:v>25602</x:v>
      </x:c>
      <x:c r="D17195" s="0" t="n">
        <x:v>1</x:v>
      </x:c>
      <x:c r="E17195" s="0" t="n">
        <x:v>0</x:v>
      </x:c>
      <x:c r="F17195" s="0" t="s">
        <x:v>14</x:v>
      </x:c>
      <x:c r="G17195" s="8" t="s">
        <x:v>15</x:v>
      </x:c>
      <x:c r="H17195" s="8" t="s">
        <x:v>15</x:v>
      </x:c>
      <x:c r="I17195" s="9" t="s">
        <x:v>37326</x:v>
      </x:c>
    </x:row>
    <x:row r="17196" spans="1:12">
      <x:c r="A17196" s="0" t="s">
        <x:v>37327</x:v>
      </x:c>
      <x:c r="B17196" s="7" t="s">
        <x:v>37301</x:v>
      </x:c>
      <x:c r="C17196" s="7" t="s">
        <x:v>25602</x:v>
      </x:c>
      <x:c r="D17196" s="0" t="n">
        <x:v>1</x:v>
      </x:c>
      <x:c r="E17196" s="0" t="n">
        <x:v>0</x:v>
      </x:c>
      <x:c r="F17196" s="0" t="s">
        <x:v>14</x:v>
      </x:c>
      <x:c r="G17196" s="8" t="s">
        <x:v>15</x:v>
      </x:c>
      <x:c r="H17196" s="8" t="s">
        <x:v>15</x:v>
      </x:c>
      <x:c r="I17196" s="9" t="s">
        <x:v>37328</x:v>
      </x:c>
    </x:row>
    <x:row r="17197" spans="1:12">
      <x:c r="A17197" s="0" t="s">
        <x:v>37329</x:v>
      </x:c>
      <x:c r="B17197" s="7" t="s">
        <x:v>37301</x:v>
      </x:c>
      <x:c r="C17197" s="7" t="s">
        <x:v>25602</x:v>
      </x:c>
      <x:c r="D17197" s="0" t="n">
        <x:v>1</x:v>
      </x:c>
      <x:c r="E17197" s="0" t="n">
        <x:v>0</x:v>
      </x:c>
      <x:c r="F17197" s="0" t="s">
        <x:v>14</x:v>
      </x:c>
      <x:c r="G17197" s="8" t="s">
        <x:v>15</x:v>
      </x:c>
      <x:c r="H17197" s="8" t="s">
        <x:v>15</x:v>
      </x:c>
      <x:c r="I17197" s="9" t="s">
        <x:v>37330</x:v>
      </x:c>
    </x:row>
    <x:row r="17198" spans="1:12">
      <x:c r="A17198" s="0" t="s">
        <x:v>37331</x:v>
      </x:c>
      <x:c r="B17198" s="7" t="s">
        <x:v>37301</x:v>
      </x:c>
      <x:c r="C17198" s="7" t="s">
        <x:v>25602</x:v>
      </x:c>
      <x:c r="D17198" s="0" t="n">
        <x:v>1</x:v>
      </x:c>
      <x:c r="E17198" s="0" t="n">
        <x:v>0</x:v>
      </x:c>
      <x:c r="F17198" s="0" t="s">
        <x:v>14</x:v>
      </x:c>
      <x:c r="G17198" s="8" t="s">
        <x:v>37</x:v>
      </x:c>
      <x:c r="H17198" s="8" t="s">
        <x:v>15</x:v>
      </x:c>
      <x:c r="I17198" s="9" t="s">
        <x:v>37332</x:v>
      </x:c>
    </x:row>
    <x:row r="17199" spans="1:12">
      <x:c r="A17199" s="0" t="s">
        <x:v>37333</x:v>
      </x:c>
      <x:c r="B17199" s="7" t="s">
        <x:v>37301</x:v>
      </x:c>
      <x:c r="C17199" s="7" t="s">
        <x:v>25602</x:v>
      </x:c>
      <x:c r="D17199" s="0" t="n">
        <x:v>3</x:v>
      </x:c>
      <x:c r="E17199" s="0" t="n">
        <x:v>0</x:v>
      </x:c>
      <x:c r="F17199" s="0" t="s">
        <x:v>36</x:v>
      </x:c>
      <x:c r="G17199" s="8" t="s">
        <x:v>37</x:v>
      </x:c>
      <x:c r="H17199" s="8" t="s">
        <x:v>15</x:v>
      </x:c>
      <x:c r="I17199" s="9" t="s">
        <x:v>37334</x:v>
      </x:c>
    </x:row>
    <x:row r="17200" spans="1:12">
      <x:c r="A17200" s="0" t="s">
        <x:v>37335</x:v>
      </x:c>
      <x:c r="B17200" s="7" t="s">
        <x:v>37301</x:v>
      </x:c>
      <x:c r="C17200" s="7" t="s">
        <x:v>25602</x:v>
      </x:c>
      <x:c r="D17200" s="0" t="n">
        <x:v>4</x:v>
      </x:c>
      <x:c r="E17200" s="0" t="n">
        <x:v>0</x:v>
      </x:c>
      <x:c r="F17200" s="0" t="s">
        <x:v>14</x:v>
      </x:c>
      <x:c r="G17200" s="8" t="s">
        <x:v>15</x:v>
      </x:c>
      <x:c r="H17200" s="8" t="s">
        <x:v>15</x:v>
      </x:c>
      <x:c r="I17200" s="9" t="s">
        <x:v>37336</x:v>
      </x:c>
    </x:row>
    <x:row r="17201" spans="1:12">
      <x:c r="A17201" s="0" t="s">
        <x:v>37337</x:v>
      </x:c>
      <x:c r="B17201" s="7" t="s">
        <x:v>37338</x:v>
      </x:c>
      <x:c r="C17201" s="7" t="s">
        <x:v>25602</x:v>
      </x:c>
      <x:c r="D17201" s="0" t="n">
        <x:v>9</x:v>
      </x:c>
      <x:c r="E17201" s="0" t="n">
        <x:v>0</x:v>
      </x:c>
      <x:c r="F17201" s="0" t="s">
        <x:v>14</x:v>
      </x:c>
      <x:c r="G17201" s="8" t="s">
        <x:v>15</x:v>
      </x:c>
      <x:c r="H17201" s="8" t="s">
        <x:v>15</x:v>
      </x:c>
      <x:c r="I17201" s="9" t="s">
        <x:v>37339</x:v>
      </x:c>
    </x:row>
    <x:row r="17202" spans="1:12">
      <x:c r="A17202" s="0" t="s">
        <x:v>37340</x:v>
      </x:c>
      <x:c r="B17202" s="7" t="s">
        <x:v>37341</x:v>
      </x:c>
      <x:c r="C17202" s="7" t="s">
        <x:v>25602</x:v>
      </x:c>
      <x:c r="D17202" s="0" t="n">
        <x:v>1</x:v>
      </x:c>
      <x:c r="E17202" s="0" t="n">
        <x:v>0</x:v>
      </x:c>
      <x:c r="F17202" s="0" t="s">
        <x:v>14</x:v>
      </x:c>
      <x:c r="G17202" s="8" t="s">
        <x:v>15</x:v>
      </x:c>
      <x:c r="H17202" s="8" t="s">
        <x:v>15</x:v>
      </x:c>
      <x:c r="I17202" s="9" t="s">
        <x:v>37342</x:v>
      </x:c>
    </x:row>
    <x:row r="17203" spans="1:12">
      <x:c r="A17203" s="0" t="s">
        <x:v>37343</x:v>
      </x:c>
      <x:c r="B17203" s="7" t="s">
        <x:v>37341</x:v>
      </x:c>
      <x:c r="C17203" s="7" t="s">
        <x:v>25602</x:v>
      </x:c>
      <x:c r="D17203" s="0" t="n">
        <x:v>1</x:v>
      </x:c>
      <x:c r="E17203" s="0" t="n">
        <x:v>0</x:v>
      </x:c>
      <x:c r="F17203" s="0" t="s">
        <x:v>14</x:v>
      </x:c>
      <x:c r="G17203" s="8" t="s">
        <x:v>15</x:v>
      </x:c>
      <x:c r="H17203" s="8" t="s">
        <x:v>15</x:v>
      </x:c>
      <x:c r="I17203" s="9" t="s">
        <x:v>37344</x:v>
      </x:c>
    </x:row>
    <x:row r="17204" spans="1:12">
      <x:c r="A17204" s="0" t="s">
        <x:v>37345</x:v>
      </x:c>
      <x:c r="B17204" s="7" t="s">
        <x:v>37341</x:v>
      </x:c>
      <x:c r="C17204" s="7" t="s">
        <x:v>25602</x:v>
      </x:c>
      <x:c r="D17204" s="0" t="n">
        <x:v>1</x:v>
      </x:c>
      <x:c r="E17204" s="0" t="n">
        <x:v>0</x:v>
      </x:c>
      <x:c r="F17204" s="0" t="s">
        <x:v>14</x:v>
      </x:c>
      <x:c r="G17204" s="8" t="s">
        <x:v>15</x:v>
      </x:c>
      <x:c r="H17204" s="8" t="s">
        <x:v>15</x:v>
      </x:c>
      <x:c r="I17204" s="9" t="s">
        <x:v>37346</x:v>
      </x:c>
    </x:row>
    <x:row r="17205" spans="1:12">
      <x:c r="A17205" s="0" t="s">
        <x:v>37347</x:v>
      </x:c>
      <x:c r="B17205" s="7" t="s">
        <x:v>37341</x:v>
      </x:c>
      <x:c r="C17205" s="7" t="s">
        <x:v>25602</x:v>
      </x:c>
      <x:c r="D17205" s="0" t="n">
        <x:v>1</x:v>
      </x:c>
      <x:c r="E17205" s="0" t="n">
        <x:v>0</x:v>
      </x:c>
      <x:c r="F17205" s="0" t="s">
        <x:v>14</x:v>
      </x:c>
      <x:c r="G17205" s="8" t="s">
        <x:v>15</x:v>
      </x:c>
      <x:c r="H17205" s="8" t="s">
        <x:v>15</x:v>
      </x:c>
      <x:c r="I17205" s="9" t="s">
        <x:v>37348</x:v>
      </x:c>
    </x:row>
    <x:row r="17206" spans="1:12">
      <x:c r="A17206" s="0" t="s">
        <x:v>37349</x:v>
      </x:c>
      <x:c r="B17206" s="7" t="s">
        <x:v>37341</x:v>
      </x:c>
      <x:c r="C17206" s="7" t="s">
        <x:v>25613</x:v>
      </x:c>
      <x:c r="D17206" s="0" t="n">
        <x:v>6</x:v>
      </x:c>
      <x:c r="E17206" s="0" t="n">
        <x:v>0</x:v>
      </x:c>
      <x:c r="F17206" s="0" t="s">
        <x:v>59</x:v>
      </x:c>
      <x:c r="G17206" s="8" t="s">
        <x:v>37</x:v>
      </x:c>
      <x:c r="H17206" s="8" t="s">
        <x:v>15</x:v>
      </x:c>
      <x:c r="I17206" s="9" t="s">
        <x:v>37350</x:v>
      </x:c>
    </x:row>
    <x:row r="17207" spans="1:12">
      <x:c r="A17207" s="0" t="s">
        <x:v>37351</x:v>
      </x:c>
      <x:c r="B17207" s="7" t="s">
        <x:v>37341</x:v>
      </x:c>
      <x:c r="C17207" s="7" t="s">
        <x:v>25613</x:v>
      </x:c>
      <x:c r="D17207" s="0" t="n">
        <x:v>1</x:v>
      </x:c>
      <x:c r="E17207" s="0" t="n">
        <x:v>0</x:v>
      </x:c>
      <x:c r="F17207" s="0" t="s">
        <x:v>59</x:v>
      </x:c>
      <x:c r="G17207" s="8" t="s">
        <x:v>37</x:v>
      </x:c>
      <x:c r="H17207" s="8" t="s">
        <x:v>15</x:v>
      </x:c>
      <x:c r="I17207" s="9" t="s">
        <x:v>37352</x:v>
      </x:c>
    </x:row>
    <x:row r="17208" spans="1:12">
      <x:c r="A17208" s="0" t="s">
        <x:v>37353</x:v>
      </x:c>
      <x:c r="B17208" s="7" t="s">
        <x:v>37341</x:v>
      </x:c>
      <x:c r="C17208" s="7" t="s">
        <x:v>25613</x:v>
      </x:c>
      <x:c r="D17208" s="0" t="n">
        <x:v>1</x:v>
      </x:c>
      <x:c r="E17208" s="0" t="n">
        <x:v>0</x:v>
      </x:c>
      <x:c r="F17208" s="0" t="s">
        <x:v>14</x:v>
      </x:c>
      <x:c r="G17208" s="8" t="s">
        <x:v>15</x:v>
      </x:c>
      <x:c r="H17208" s="8" t="s">
        <x:v>15</x:v>
      </x:c>
      <x:c r="I17208" s="9" t="s">
        <x:v>37354</x:v>
      </x:c>
    </x:row>
    <x:row r="17209" spans="1:12">
      <x:c r="A17209" s="0" t="s">
        <x:v>37355</x:v>
      </x:c>
      <x:c r="B17209" s="7" t="s">
        <x:v>37341</x:v>
      </x:c>
      <x:c r="C17209" s="7" t="s">
        <x:v>25613</x:v>
      </x:c>
      <x:c r="D17209" s="0" t="n">
        <x:v>2</x:v>
      </x:c>
      <x:c r="E17209" s="0" t="n">
        <x:v>0</x:v>
      </x:c>
      <x:c r="F17209" s="0" t="s">
        <x:v>36</x:v>
      </x:c>
      <x:c r="G17209" s="8" t="s">
        <x:v>37</x:v>
      </x:c>
      <x:c r="H17209" s="8" t="s">
        <x:v>37</x:v>
      </x:c>
      <x:c r="I17209" s="9" t="s">
        <x:v>37356</x:v>
      </x:c>
    </x:row>
    <x:row r="17210" spans="1:12">
      <x:c r="A17210" s="0" t="s">
        <x:v>37357</x:v>
      </x:c>
      <x:c r="B17210" s="7" t="s">
        <x:v>37341</x:v>
      </x:c>
      <x:c r="C17210" s="7" t="s">
        <x:v>25613</x:v>
      </x:c>
      <x:c r="D17210" s="0" t="n">
        <x:v>1</x:v>
      </x:c>
      <x:c r="E17210" s="0" t="n">
        <x:v>0</x:v>
      </x:c>
      <x:c r="F17210" s="0" t="s">
        <x:v>14</x:v>
      </x:c>
      <x:c r="G17210" s="8" t="s">
        <x:v>15</x:v>
      </x:c>
      <x:c r="H17210" s="8" t="s">
        <x:v>15</x:v>
      </x:c>
      <x:c r="I17210" s="9" t="s">
        <x:v>37358</x:v>
      </x:c>
    </x:row>
    <x:row r="17211" spans="1:12">
      <x:c r="A17211" s="0" t="s">
        <x:v>37359</x:v>
      </x:c>
      <x:c r="B17211" s="7" t="s">
        <x:v>37341</x:v>
      </x:c>
      <x:c r="C17211" s="7" t="s">
        <x:v>25613</x:v>
      </x:c>
      <x:c r="D17211" s="0" t="n">
        <x:v>1</x:v>
      </x:c>
      <x:c r="E17211" s="0" t="n">
        <x:v>0</x:v>
      </x:c>
      <x:c r="F17211" s="0" t="s">
        <x:v>14</x:v>
      </x:c>
      <x:c r="G17211" s="8" t="s">
        <x:v>15</x:v>
      </x:c>
      <x:c r="H17211" s="8" t="s">
        <x:v>15</x:v>
      </x:c>
      <x:c r="I17211" s="9" t="s">
        <x:v>37360</x:v>
      </x:c>
    </x:row>
    <x:row r="17212" spans="1:12">
      <x:c r="A17212" s="0" t="s">
        <x:v>37361</x:v>
      </x:c>
      <x:c r="B17212" s="7" t="s">
        <x:v>37362</x:v>
      </x:c>
      <x:c r="C17212" s="7" t="s">
        <x:v>25613</x:v>
      </x:c>
      <x:c r="D17212" s="0" t="n">
        <x:v>4</x:v>
      </x:c>
      <x:c r="E17212" s="0" t="n">
        <x:v>0</x:v>
      </x:c>
      <x:c r="F17212" s="0" t="s">
        <x:v>14</x:v>
      </x:c>
      <x:c r="G17212" s="8" t="s">
        <x:v>15</x:v>
      </x:c>
      <x:c r="H17212" s="8" t="s">
        <x:v>15</x:v>
      </x:c>
      <x:c r="I17212" s="9" t="s">
        <x:v>37363</x:v>
      </x:c>
    </x:row>
    <x:row r="17213" spans="1:12">
      <x:c r="A17213" s="0" t="s">
        <x:v>37364</x:v>
      </x:c>
      <x:c r="B17213" s="7" t="s">
        <x:v>37362</x:v>
      </x:c>
      <x:c r="C17213" s="7" t="s">
        <x:v>25613</x:v>
      </x:c>
      <x:c r="D17213" s="0" t="n">
        <x:v>1</x:v>
      </x:c>
      <x:c r="E17213" s="0" t="n">
        <x:v>0</x:v>
      </x:c>
      <x:c r="F17213" s="0" t="s">
        <x:v>14</x:v>
      </x:c>
      <x:c r="G17213" s="8" t="s">
        <x:v>15</x:v>
      </x:c>
      <x:c r="H17213" s="8" t="s">
        <x:v>15</x:v>
      </x:c>
      <x:c r="I17213" s="9" t="s">
        <x:v>37365</x:v>
      </x:c>
    </x:row>
    <x:row r="17214" spans="1:12">
      <x:c r="A17214" s="0" t="s">
        <x:v>37366</x:v>
      </x:c>
      <x:c r="B17214" s="7" t="s">
        <x:v>37362</x:v>
      </x:c>
      <x:c r="C17214" s="7" t="s">
        <x:v>25613</x:v>
      </x:c>
      <x:c r="D17214" s="0" t="n">
        <x:v>1</x:v>
      </x:c>
      <x:c r="E17214" s="0" t="n">
        <x:v>0</x:v>
      </x:c>
      <x:c r="F17214" s="0" t="s">
        <x:v>14</x:v>
      </x:c>
      <x:c r="G17214" s="8" t="s">
        <x:v>15</x:v>
      </x:c>
      <x:c r="H17214" s="8" t="s">
        <x:v>15</x:v>
      </x:c>
      <x:c r="I17214" s="9" t="s">
        <x:v>37367</x:v>
      </x:c>
    </x:row>
    <x:row r="17215" spans="1:12">
      <x:c r="A17215" s="0" t="s">
        <x:v>37368</x:v>
      </x:c>
      <x:c r="B17215" s="7" t="s">
        <x:v>37362</x:v>
      </x:c>
      <x:c r="C17215" s="7" t="s">
        <x:v>25613</x:v>
      </x:c>
      <x:c r="D17215" s="0" t="n">
        <x:v>1</x:v>
      </x:c>
      <x:c r="E17215" s="0" t="n">
        <x:v>0</x:v>
      </x:c>
      <x:c r="F17215" s="0" t="s">
        <x:v>14</x:v>
      </x:c>
      <x:c r="G17215" s="8" t="s">
        <x:v>15</x:v>
      </x:c>
      <x:c r="H17215" s="8" t="s">
        <x:v>15</x:v>
      </x:c>
      <x:c r="I17215" s="9" t="s">
        <x:v>37369</x:v>
      </x:c>
    </x:row>
    <x:row r="17216" spans="1:12">
      <x:c r="A17216" s="0" t="s">
        <x:v>37370</x:v>
      </x:c>
      <x:c r="B17216" s="7" t="s">
        <x:v>37362</x:v>
      </x:c>
      <x:c r="C17216" s="7" t="s">
        <x:v>25613</x:v>
      </x:c>
      <x:c r="D17216" s="0" t="n">
        <x:v>3</x:v>
      </x:c>
      <x:c r="E17216" s="0" t="n">
        <x:v>0</x:v>
      </x:c>
      <x:c r="F17216" s="0" t="s">
        <x:v>14</x:v>
      </x:c>
      <x:c r="G17216" s="8" t="s">
        <x:v>15</x:v>
      </x:c>
      <x:c r="H17216" s="8" t="s">
        <x:v>15</x:v>
      </x:c>
      <x:c r="I17216" s="9" t="s">
        <x:v>37371</x:v>
      </x:c>
    </x:row>
    <x:row r="17217" spans="1:12">
      <x:c r="A17217" s="0" t="s">
        <x:v>37372</x:v>
      </x:c>
      <x:c r="B17217" s="7" t="s">
        <x:v>37362</x:v>
      </x:c>
      <x:c r="C17217" s="7" t="s">
        <x:v>25613</x:v>
      </x:c>
      <x:c r="D17217" s="0" t="n">
        <x:v>1</x:v>
      </x:c>
      <x:c r="E17217" s="0" t="n">
        <x:v>0</x:v>
      </x:c>
      <x:c r="F17217" s="0" t="s">
        <x:v>14</x:v>
      </x:c>
      <x:c r="G17217" s="8" t="s">
        <x:v>15</x:v>
      </x:c>
      <x:c r="H17217" s="8" t="s">
        <x:v>15</x:v>
      </x:c>
      <x:c r="I17217" s="9" t="s">
        <x:v>37373</x:v>
      </x:c>
    </x:row>
    <x:row r="17218" spans="1:12">
      <x:c r="A17218" s="0" t="s">
        <x:v>37374</x:v>
      </x:c>
      <x:c r="B17218" s="7" t="s">
        <x:v>37362</x:v>
      </x:c>
      <x:c r="C17218" s="7" t="s">
        <x:v>25613</x:v>
      </x:c>
      <x:c r="D17218" s="0" t="n">
        <x:v>11</x:v>
      </x:c>
      <x:c r="E17218" s="0" t="n">
        <x:v>0</x:v>
      </x:c>
      <x:c r="F17218" s="0" t="s">
        <x:v>14</x:v>
      </x:c>
      <x:c r="G17218" s="8" t="s">
        <x:v>15</x:v>
      </x:c>
      <x:c r="H17218" s="8" t="s">
        <x:v>15</x:v>
      </x:c>
      <x:c r="I17218" s="9" t="s">
        <x:v>37375</x:v>
      </x:c>
    </x:row>
    <x:row r="17219" spans="1:12">
      <x:c r="A17219" s="0" t="s">
        <x:v>37376</x:v>
      </x:c>
      <x:c r="B17219" s="7" t="s">
        <x:v>37377</x:v>
      </x:c>
      <x:c r="C17219" s="7" t="s">
        <x:v>25613</x:v>
      </x:c>
      <x:c r="D17219" s="0" t="n">
        <x:v>1</x:v>
      </x:c>
      <x:c r="E17219" s="0" t="n">
        <x:v>0</x:v>
      </x:c>
      <x:c r="F17219" s="0" t="s">
        <x:v>36</x:v>
      </x:c>
      <x:c r="G17219" s="8" t="s">
        <x:v>37</x:v>
      </x:c>
      <x:c r="H17219" s="8" t="s">
        <x:v>15</x:v>
      </x:c>
      <x:c r="I17219" s="9" t="s">
        <x:v>37378</x:v>
      </x:c>
    </x:row>
    <x:row r="17220" spans="1:12">
      <x:c r="A17220" s="0" t="s">
        <x:v>37379</x:v>
      </x:c>
      <x:c r="B17220" s="7" t="s">
        <x:v>37377</x:v>
      </x:c>
      <x:c r="C17220" s="7" t="s">
        <x:v>25613</x:v>
      </x:c>
      <x:c r="D17220" s="0" t="n">
        <x:v>1</x:v>
      </x:c>
      <x:c r="E17220" s="0" t="n">
        <x:v>0</x:v>
      </x:c>
      <x:c r="F17220" s="0" t="s">
        <x:v>14</x:v>
      </x:c>
      <x:c r="G17220" s="8" t="s">
        <x:v>37</x:v>
      </x:c>
      <x:c r="H17220" s="8" t="s">
        <x:v>15</x:v>
      </x:c>
      <x:c r="I17220" s="9" t="s">
        <x:v>37380</x:v>
      </x:c>
    </x:row>
    <x:row r="17221" spans="1:12">
      <x:c r="A17221" s="0" t="s">
        <x:v>37381</x:v>
      </x:c>
      <x:c r="B17221" s="7" t="s">
        <x:v>37377</x:v>
      </x:c>
      <x:c r="C17221" s="7" t="s">
        <x:v>25613</x:v>
      </x:c>
      <x:c r="D17221" s="0" t="n">
        <x:v>1</x:v>
      </x:c>
      <x:c r="E17221" s="0" t="n">
        <x:v>0</x:v>
      </x:c>
      <x:c r="F17221" s="0" t="s">
        <x:v>14</x:v>
      </x:c>
      <x:c r="G17221" s="8" t="s">
        <x:v>37</x:v>
      </x:c>
      <x:c r="H17221" s="8" t="s">
        <x:v>15</x:v>
      </x:c>
      <x:c r="I17221" s="9" t="s">
        <x:v>37382</x:v>
      </x:c>
    </x:row>
    <x:row r="17222" spans="1:12">
      <x:c r="A17222" s="0" t="s">
        <x:v>37383</x:v>
      </x:c>
      <x:c r="B17222" s="7" t="s">
        <x:v>37377</x:v>
      </x:c>
      <x:c r="C17222" s="7" t="s">
        <x:v>25613</x:v>
      </x:c>
      <x:c r="D17222" s="0" t="n">
        <x:v>1</x:v>
      </x:c>
      <x:c r="E17222" s="0" t="n">
        <x:v>0</x:v>
      </x:c>
      <x:c r="F17222" s="0" t="s">
        <x:v>14</x:v>
      </x:c>
      <x:c r="G17222" s="8" t="s">
        <x:v>15</x:v>
      </x:c>
      <x:c r="H17222" s="8" t="s">
        <x:v>15</x:v>
      </x:c>
      <x:c r="I17222" s="9" t="s">
        <x:v>37384</x:v>
      </x:c>
    </x:row>
    <x:row r="17223" spans="1:12">
      <x:c r="A17223" s="0" t="s">
        <x:v>37385</x:v>
      </x:c>
      <x:c r="B17223" s="7" t="s">
        <x:v>37377</x:v>
      </x:c>
      <x:c r="C17223" s="7" t="s">
        <x:v>25617</x:v>
      </x:c>
      <x:c r="D17223" s="0" t="n">
        <x:v>3</x:v>
      </x:c>
      <x:c r="E17223" s="0" t="n">
        <x:v>0</x:v>
      </x:c>
      <x:c r="F17223" s="0" t="s">
        <x:v>14</x:v>
      </x:c>
      <x:c r="G17223" s="8" t="s">
        <x:v>37</x:v>
      </x:c>
      <x:c r="H17223" s="8" t="s">
        <x:v>15</x:v>
      </x:c>
      <x:c r="I17223" s="9" t="s">
        <x:v>37386</x:v>
      </x:c>
    </x:row>
    <x:row r="17224" spans="1:12">
      <x:c r="A17224" s="0" t="s">
        <x:v>37387</x:v>
      </x:c>
      <x:c r="B17224" s="7" t="s">
        <x:v>37388</x:v>
      </x:c>
      <x:c r="C17224" s="7" t="s">
        <x:v>25617</x:v>
      </x:c>
      <x:c r="D17224" s="0" t="n">
        <x:v>1</x:v>
      </x:c>
      <x:c r="E17224" s="0" t="n">
        <x:v>0</x:v>
      </x:c>
      <x:c r="F17224" s="0" t="s">
        <x:v>14</x:v>
      </x:c>
      <x:c r="G17224" s="8" t="s">
        <x:v>15</x:v>
      </x:c>
      <x:c r="H17224" s="8" t="s">
        <x:v>15</x:v>
      </x:c>
      <x:c r="I17224" s="9" t="s">
        <x:v>37389</x:v>
      </x:c>
    </x:row>
    <x:row r="17225" spans="1:12">
      <x:c r="A17225" s="0" t="s">
        <x:v>37390</x:v>
      </x:c>
      <x:c r="B17225" s="7" t="s">
        <x:v>37388</x:v>
      </x:c>
      <x:c r="C17225" s="7" t="s">
        <x:v>25617</x:v>
      </x:c>
      <x:c r="D17225" s="0" t="n">
        <x:v>4</x:v>
      </x:c>
      <x:c r="E17225" s="0" t="n">
        <x:v>0</x:v>
      </x:c>
      <x:c r="F17225" s="0" t="s">
        <x:v>14</x:v>
      </x:c>
      <x:c r="G17225" s="8" t="s">
        <x:v>37</x:v>
      </x:c>
      <x:c r="H17225" s="8" t="s">
        <x:v>15</x:v>
      </x:c>
      <x:c r="I17225" s="9" t="s">
        <x:v>37391</x:v>
      </x:c>
    </x:row>
    <x:row r="17226" spans="1:12">
      <x:c r="A17226" s="0" t="s">
        <x:v>37392</x:v>
      </x:c>
      <x:c r="B17226" s="7" t="s">
        <x:v>37388</x:v>
      </x:c>
      <x:c r="C17226" s="7" t="s">
        <x:v>25617</x:v>
      </x:c>
      <x:c r="D17226" s="0" t="n">
        <x:v>3</x:v>
      </x:c>
      <x:c r="E17226" s="0" t="n">
        <x:v>0</x:v>
      </x:c>
      <x:c r="F17226" s="0" t="s">
        <x:v>14</x:v>
      </x:c>
      <x:c r="G17226" s="8" t="s">
        <x:v>15</x:v>
      </x:c>
      <x:c r="H17226" s="8" t="s">
        <x:v>15</x:v>
      </x:c>
      <x:c r="I17226" s="9" t="s">
        <x:v>37393</x:v>
      </x:c>
    </x:row>
    <x:row r="17227" spans="1:12">
      <x:c r="A17227" s="0" t="s">
        <x:v>37394</x:v>
      </x:c>
      <x:c r="B17227" s="7" t="s">
        <x:v>37388</x:v>
      </x:c>
      <x:c r="C17227" s="7" t="s">
        <x:v>25617</x:v>
      </x:c>
      <x:c r="D17227" s="0" t="n">
        <x:v>2</x:v>
      </x:c>
      <x:c r="E17227" s="0" t="n">
        <x:v>0</x:v>
      </x:c>
      <x:c r="F17227" s="0" t="s">
        <x:v>14</x:v>
      </x:c>
      <x:c r="G17227" s="8" t="s">
        <x:v>37</x:v>
      </x:c>
      <x:c r="H17227" s="8" t="s">
        <x:v>15</x:v>
      </x:c>
      <x:c r="I17227" s="9" t="s">
        <x:v>37395</x:v>
      </x:c>
    </x:row>
    <x:row r="17228" spans="1:12">
      <x:c r="A17228" s="0" t="s">
        <x:v>37396</x:v>
      </x:c>
      <x:c r="B17228" s="7" t="s">
        <x:v>37388</x:v>
      </x:c>
      <x:c r="C17228" s="7" t="s">
        <x:v>25617</x:v>
      </x:c>
      <x:c r="D17228" s="0" t="n">
        <x:v>1</x:v>
      </x:c>
      <x:c r="E17228" s="0" t="n">
        <x:v>0</x:v>
      </x:c>
      <x:c r="F17228" s="0" t="s">
        <x:v>14</x:v>
      </x:c>
      <x:c r="G17228" s="8" t="s">
        <x:v>15</x:v>
      </x:c>
      <x:c r="H17228" s="8" t="s">
        <x:v>15</x:v>
      </x:c>
      <x:c r="I17228" s="9" t="s">
        <x:v>37397</x:v>
      </x:c>
    </x:row>
    <x:row r="17229" spans="1:12">
      <x:c r="A17229" s="0" t="s">
        <x:v>37398</x:v>
      </x:c>
      <x:c r="B17229" s="7" t="s">
        <x:v>37388</x:v>
      </x:c>
      <x:c r="C17229" s="7" t="s">
        <x:v>25617</x:v>
      </x:c>
      <x:c r="D17229" s="0" t="n">
        <x:v>1</x:v>
      </x:c>
      <x:c r="E17229" s="0" t="n">
        <x:v>0</x:v>
      </x:c>
      <x:c r="F17229" s="0" t="s">
        <x:v>14</x:v>
      </x:c>
      <x:c r="G17229" s="8" t="s">
        <x:v>15</x:v>
      </x:c>
      <x:c r="H17229" s="8" t="s">
        <x:v>15</x:v>
      </x:c>
      <x:c r="I17229" s="9" t="s">
        <x:v>37399</x:v>
      </x:c>
    </x:row>
    <x:row r="17230" spans="1:12">
      <x:c r="A17230" s="0" t="s">
        <x:v>37400</x:v>
      </x:c>
      <x:c r="B17230" s="7" t="s">
        <x:v>37388</x:v>
      </x:c>
      <x:c r="C17230" s="7" t="s">
        <x:v>25617</x:v>
      </x:c>
      <x:c r="D17230" s="0" t="n">
        <x:v>1</x:v>
      </x:c>
      <x:c r="E17230" s="0" t="n">
        <x:v>0</x:v>
      </x:c>
      <x:c r="F17230" s="0" t="s">
        <x:v>14</x:v>
      </x:c>
      <x:c r="G17230" s="8" t="s">
        <x:v>15</x:v>
      </x:c>
      <x:c r="H17230" s="8" t="s">
        <x:v>15</x:v>
      </x:c>
      <x:c r="I17230" s="9" t="s">
        <x:v>37401</x:v>
      </x:c>
    </x:row>
    <x:row r="17231" spans="1:12">
      <x:c r="A17231" s="0" t="s">
        <x:v>37402</x:v>
      </x:c>
      <x:c r="B17231" s="7" t="s">
        <x:v>37388</x:v>
      </x:c>
      <x:c r="C17231" s="7" t="s">
        <x:v>25617</x:v>
      </x:c>
      <x:c r="D17231" s="0" t="n">
        <x:v>1</x:v>
      </x:c>
      <x:c r="E17231" s="0" t="n">
        <x:v>0</x:v>
      </x:c>
      <x:c r="F17231" s="0" t="s">
        <x:v>14</x:v>
      </x:c>
      <x:c r="G17231" s="8" t="s">
        <x:v>15</x:v>
      </x:c>
      <x:c r="H17231" s="8" t="s">
        <x:v>15</x:v>
      </x:c>
      <x:c r="I17231" s="9" t="s">
        <x:v>37403</x:v>
      </x:c>
    </x:row>
    <x:row r="17232" spans="1:12">
      <x:c r="A17232" s="0" t="s">
        <x:v>37404</x:v>
      </x:c>
      <x:c r="B17232" s="7" t="s">
        <x:v>37388</x:v>
      </x:c>
      <x:c r="C17232" s="7" t="s">
        <x:v>25617</x:v>
      </x:c>
      <x:c r="D17232" s="0" t="n">
        <x:v>1</x:v>
      </x:c>
      <x:c r="E17232" s="0" t="n">
        <x:v>0</x:v>
      </x:c>
      <x:c r="F17232" s="0" t="s">
        <x:v>14</x:v>
      </x:c>
      <x:c r="G17232" s="8" t="s">
        <x:v>37</x:v>
      </x:c>
      <x:c r="H17232" s="8" t="s">
        <x:v>15</x:v>
      </x:c>
      <x:c r="I17232" s="9" t="s">
        <x:v>37405</x:v>
      </x:c>
    </x:row>
    <x:row r="17233" spans="1:12">
      <x:c r="A17233" s="0" t="s">
        <x:v>37406</x:v>
      </x:c>
      <x:c r="B17233" s="7" t="s">
        <x:v>37388</x:v>
      </x:c>
      <x:c r="C17233" s="7" t="s">
        <x:v>25617</x:v>
      </x:c>
      <x:c r="D17233" s="0" t="n">
        <x:v>20</x:v>
      </x:c>
      <x:c r="E17233" s="0" t="n">
        <x:v>0</x:v>
      </x:c>
      <x:c r="F17233" s="0" t="s">
        <x:v>14</x:v>
      </x:c>
      <x:c r="G17233" s="8" t="s">
        <x:v>37</x:v>
      </x:c>
      <x:c r="H17233" s="8" t="s">
        <x:v>15</x:v>
      </x:c>
      <x:c r="I17233" s="9" t="s">
        <x:v>37407</x:v>
      </x:c>
    </x:row>
    <x:row r="17234" spans="1:12">
      <x:c r="A17234" s="0" t="s">
        <x:v>37408</x:v>
      </x:c>
      <x:c r="B17234" s="7" t="s">
        <x:v>37388</x:v>
      </x:c>
      <x:c r="C17234" s="7" t="s">
        <x:v>25617</x:v>
      </x:c>
      <x:c r="D17234" s="0" t="n">
        <x:v>1</x:v>
      </x:c>
      <x:c r="E17234" s="0" t="n">
        <x:v>0</x:v>
      </x:c>
      <x:c r="F17234" s="0" t="s">
        <x:v>59</x:v>
      </x:c>
      <x:c r="G17234" s="8" t="s">
        <x:v>37</x:v>
      </x:c>
      <x:c r="H17234" s="8" t="s">
        <x:v>15</x:v>
      </x:c>
      <x:c r="I17234" s="9" t="s">
        <x:v>37409</x:v>
      </x:c>
    </x:row>
    <x:row r="17235" spans="1:12">
      <x:c r="A17235" s="0" t="s">
        <x:v>37410</x:v>
      </x:c>
      <x:c r="B17235" s="7" t="s">
        <x:v>37411</x:v>
      </x:c>
      <x:c r="C17235" s="7" t="s">
        <x:v>25617</x:v>
      </x:c>
      <x:c r="D17235" s="0" t="n">
        <x:v>2</x:v>
      </x:c>
      <x:c r="E17235" s="0" t="n">
        <x:v>0</x:v>
      </x:c>
      <x:c r="F17235" s="0" t="s">
        <x:v>14</x:v>
      </x:c>
      <x:c r="G17235" s="8" t="s">
        <x:v>15</x:v>
      </x:c>
      <x:c r="H17235" s="8" t="s">
        <x:v>15</x:v>
      </x:c>
      <x:c r="I17235" s="9" t="s">
        <x:v>37412</x:v>
      </x:c>
    </x:row>
    <x:row r="17236" spans="1:12">
      <x:c r="A17236" s="0" t="s">
        <x:v>37413</x:v>
      </x:c>
      <x:c r="B17236" s="7" t="s">
        <x:v>37411</x:v>
      </x:c>
      <x:c r="C17236" s="7" t="s">
        <x:v>25655</x:v>
      </x:c>
      <x:c r="D17236" s="0" t="n">
        <x:v>1</x:v>
      </x:c>
      <x:c r="E17236" s="0" t="n">
        <x:v>0</x:v>
      </x:c>
      <x:c r="F17236" s="0" t="s">
        <x:v>59</x:v>
      </x:c>
      <x:c r="G17236" s="8" t="s">
        <x:v>37</x:v>
      </x:c>
      <x:c r="H17236" s="8" t="s">
        <x:v>15</x:v>
      </x:c>
      <x:c r="I17236" s="9" t="s">
        <x:v>37414</x:v>
      </x:c>
    </x:row>
    <x:row r="17237" spans="1:12">
      <x:c r="A17237" s="0" t="s">
        <x:v>37415</x:v>
      </x:c>
      <x:c r="B17237" s="7" t="s">
        <x:v>37411</x:v>
      </x:c>
      <x:c r="C17237" s="7" t="s">
        <x:v>25655</x:v>
      </x:c>
      <x:c r="D17237" s="0" t="n">
        <x:v>8</x:v>
      </x:c>
      <x:c r="E17237" s="0" t="n">
        <x:v>0</x:v>
      </x:c>
      <x:c r="F17237" s="0" t="s">
        <x:v>14</x:v>
      </x:c>
      <x:c r="G17237" s="8" t="s">
        <x:v>15</x:v>
      </x:c>
      <x:c r="H17237" s="8" t="s">
        <x:v>15</x:v>
      </x:c>
      <x:c r="I17237" s="9" t="s">
        <x:v>37416</x:v>
      </x:c>
    </x:row>
    <x:row r="17238" spans="1:12">
      <x:c r="A17238" s="0" t="s">
        <x:v>37417</x:v>
      </x:c>
      <x:c r="B17238" s="7" t="s">
        <x:v>37411</x:v>
      </x:c>
      <x:c r="C17238" s="7" t="s">
        <x:v>25655</x:v>
      </x:c>
      <x:c r="D17238" s="0" t="n">
        <x:v>3</x:v>
      </x:c>
      <x:c r="E17238" s="0" t="n">
        <x:v>0</x:v>
      </x:c>
      <x:c r="F17238" s="0" t="s">
        <x:v>14</x:v>
      </x:c>
      <x:c r="G17238" s="8" t="s">
        <x:v>15</x:v>
      </x:c>
      <x:c r="H17238" s="8" t="s">
        <x:v>15</x:v>
      </x:c>
      <x:c r="I17238" s="9" t="s">
        <x:v>37418</x:v>
      </x:c>
    </x:row>
    <x:row r="17239" spans="1:12">
      <x:c r="A17239" s="0" t="s">
        <x:v>37419</x:v>
      </x:c>
      <x:c r="B17239" s="7" t="s">
        <x:v>37411</x:v>
      </x:c>
      <x:c r="C17239" s="7" t="s">
        <x:v>25655</x:v>
      </x:c>
      <x:c r="D17239" s="0" t="n">
        <x:v>1</x:v>
      </x:c>
      <x:c r="E17239" s="0" t="n">
        <x:v>0</x:v>
      </x:c>
      <x:c r="F17239" s="0" t="s">
        <x:v>14</x:v>
      </x:c>
      <x:c r="G17239" s="8" t="s">
        <x:v>37</x:v>
      </x:c>
      <x:c r="H17239" s="8" t="s">
        <x:v>15</x:v>
      </x:c>
      <x:c r="I17239" s="9" t="s">
        <x:v>37420</x:v>
      </x:c>
    </x:row>
    <x:row r="17240" spans="1:12">
      <x:c r="A17240" s="0" t="s">
        <x:v>37421</x:v>
      </x:c>
      <x:c r="B17240" s="7" t="s">
        <x:v>37411</x:v>
      </x:c>
      <x:c r="C17240" s="7" t="s">
        <x:v>25655</x:v>
      </x:c>
      <x:c r="D17240" s="0" t="n">
        <x:v>1</x:v>
      </x:c>
      <x:c r="E17240" s="0" t="n">
        <x:v>0</x:v>
      </x:c>
      <x:c r="F17240" s="0" t="s">
        <x:v>14</x:v>
      </x:c>
      <x:c r="G17240" s="8" t="s">
        <x:v>15</x:v>
      </x:c>
      <x:c r="H17240" s="8" t="s">
        <x:v>37</x:v>
      </x:c>
      <x:c r="I17240" s="9" t="s">
        <x:v>37422</x:v>
      </x:c>
    </x:row>
    <x:row r="17241" spans="1:12">
      <x:c r="A17241" s="0" t="s">
        <x:v>37423</x:v>
      </x:c>
      <x:c r="B17241" s="7" t="s">
        <x:v>37411</x:v>
      </x:c>
      <x:c r="C17241" s="7" t="s">
        <x:v>25655</x:v>
      </x:c>
      <x:c r="D17241" s="0" t="n">
        <x:v>6</x:v>
      </x:c>
      <x:c r="E17241" s="0" t="n">
        <x:v>0</x:v>
      </x:c>
      <x:c r="F17241" s="0" t="s">
        <x:v>14</x:v>
      </x:c>
      <x:c r="G17241" s="8" t="s">
        <x:v>37</x:v>
      </x:c>
      <x:c r="H17241" s="8" t="s">
        <x:v>15</x:v>
      </x:c>
      <x:c r="I17241" s="9" t="s">
        <x:v>37424</x:v>
      </x:c>
    </x:row>
    <x:row r="17242" spans="1:12">
      <x:c r="A17242" s="0" t="s">
        <x:v>37425</x:v>
      </x:c>
      <x:c r="B17242" s="7" t="s">
        <x:v>37411</x:v>
      </x:c>
      <x:c r="C17242" s="7" t="s">
        <x:v>25655</x:v>
      </x:c>
      <x:c r="D17242" s="0" t="n">
        <x:v>12</x:v>
      </x:c>
      <x:c r="E17242" s="0" t="n">
        <x:v>0</x:v>
      </x:c>
      <x:c r="F17242" s="0" t="s">
        <x:v>14</x:v>
      </x:c>
      <x:c r="G17242" s="8" t="s">
        <x:v>15</x:v>
      </x:c>
      <x:c r="H17242" s="8" t="s">
        <x:v>15</x:v>
      </x:c>
      <x:c r="I17242" s="9" t="s">
        <x:v>37426</x:v>
      </x:c>
    </x:row>
    <x:row r="17243" spans="1:12">
      <x:c r="A17243" s="0" t="s">
        <x:v>37427</x:v>
      </x:c>
      <x:c r="B17243" s="7" t="s">
        <x:v>37428</x:v>
      </x:c>
      <x:c r="C17243" s="7" t="s">
        <x:v>25655</x:v>
      </x:c>
      <x:c r="D17243" s="0" t="n">
        <x:v>1</x:v>
      </x:c>
      <x:c r="E17243" s="0" t="n">
        <x:v>0</x:v>
      </x:c>
      <x:c r="F17243" s="0" t="s">
        <x:v>14</x:v>
      </x:c>
      <x:c r="G17243" s="8" t="s">
        <x:v>15</x:v>
      </x:c>
      <x:c r="H17243" s="8" t="s">
        <x:v>15</x:v>
      </x:c>
      <x:c r="I17243" s="9" t="s">
        <x:v>37429</x:v>
      </x:c>
    </x:row>
    <x:row r="17244" spans="1:12">
      <x:c r="A17244" s="0" t="s">
        <x:v>37430</x:v>
      </x:c>
      <x:c r="B17244" s="7" t="s">
        <x:v>37428</x:v>
      </x:c>
      <x:c r="C17244" s="7" t="s">
        <x:v>25655</x:v>
      </x:c>
      <x:c r="D17244" s="0" t="n">
        <x:v>1</x:v>
      </x:c>
      <x:c r="E17244" s="0" t="n">
        <x:v>0</x:v>
      </x:c>
      <x:c r="F17244" s="0" t="s">
        <x:v>14</x:v>
      </x:c>
      <x:c r="G17244" s="8" t="s">
        <x:v>15</x:v>
      </x:c>
      <x:c r="H17244" s="8" t="s">
        <x:v>15</x:v>
      </x:c>
      <x:c r="I17244" s="9" t="s">
        <x:v>37431</x:v>
      </x:c>
    </x:row>
    <x:row r="17245" spans="1:12">
      <x:c r="A17245" s="0" t="s">
        <x:v>37432</x:v>
      </x:c>
      <x:c r="B17245" s="7" t="s">
        <x:v>37428</x:v>
      </x:c>
      <x:c r="C17245" s="7" t="s">
        <x:v>25655</x:v>
      </x:c>
      <x:c r="D17245" s="0" t="n">
        <x:v>2</x:v>
      </x:c>
      <x:c r="E17245" s="0" t="n">
        <x:v>2</x:v>
      </x:c>
      <x:c r="F17245" s="0" t="s">
        <x:v>14</x:v>
      </x:c>
      <x:c r="G17245" s="8" t="s">
        <x:v>15</x:v>
      </x:c>
      <x:c r="H17245" s="8" t="s">
        <x:v>15</x:v>
      </x:c>
      <x:c r="I17245" s="9" t="s">
        <x:v>37433</x:v>
      </x:c>
    </x:row>
    <x:row r="17246" spans="1:12">
      <x:c r="A17246" s="0" t="s">
        <x:v>37434</x:v>
      </x:c>
      <x:c r="B17246" s="7" t="s">
        <x:v>37428</x:v>
      </x:c>
      <x:c r="C17246" s="7" t="s">
        <x:v>37435</x:v>
      </x:c>
      <x:c r="D17246" s="0" t="n">
        <x:v>34</x:v>
      </x:c>
      <x:c r="E17246" s="0" t="n">
        <x:v>3</x:v>
      </x:c>
      <x:c r="F17246" s="0" t="s">
        <x:v>14</x:v>
      </x:c>
      <x:c r="G17246" s="8" t="s">
        <x:v>37</x:v>
      </x:c>
      <x:c r="H17246" s="8" t="s">
        <x:v>15</x:v>
      </x:c>
      <x:c r="I17246" s="9" t="s">
        <x:v>37436</x:v>
      </x:c>
    </x:row>
    <x:row r="17247" spans="1:12">
      <x:c r="A17247" s="0" t="s">
        <x:v>37437</x:v>
      </x:c>
      <x:c r="B17247" s="7" t="s">
        <x:v>37438</x:v>
      </x:c>
      <x:c r="C17247" s="7" t="s">
        <x:v>37435</x:v>
      </x:c>
      <x:c r="D17247" s="0" t="n">
        <x:v>4</x:v>
      </x:c>
      <x:c r="E17247" s="0" t="n">
        <x:v>0</x:v>
      </x:c>
      <x:c r="F17247" s="0" t="s">
        <x:v>14</x:v>
      </x:c>
      <x:c r="G17247" s="8" t="s">
        <x:v>37</x:v>
      </x:c>
      <x:c r="H17247" s="8" t="s">
        <x:v>15</x:v>
      </x:c>
      <x:c r="I17247" s="9" t="s">
        <x:v>37439</x:v>
      </x:c>
    </x:row>
    <x:row r="17248" spans="1:12">
      <x:c r="A17248" s="0" t="s">
        <x:v>37440</x:v>
      </x:c>
      <x:c r="B17248" s="7" t="s">
        <x:v>37438</x:v>
      </x:c>
      <x:c r="C17248" s="7" t="s">
        <x:v>37435</x:v>
      </x:c>
      <x:c r="D17248" s="0" t="n">
        <x:v>1</x:v>
      </x:c>
      <x:c r="E17248" s="0" t="n">
        <x:v>0</x:v>
      </x:c>
      <x:c r="F17248" s="0" t="s">
        <x:v>14</x:v>
      </x:c>
      <x:c r="G17248" s="8" t="s">
        <x:v>15</x:v>
      </x:c>
      <x:c r="H17248" s="8" t="s">
        <x:v>15</x:v>
      </x:c>
      <x:c r="I17248" s="9" t="s">
        <x:v>37441</x:v>
      </x:c>
    </x:row>
    <x:row r="17249" spans="1:12">
      <x:c r="A17249" s="0" t="s">
        <x:v>37442</x:v>
      </x:c>
      <x:c r="B17249" s="7" t="s">
        <x:v>37438</x:v>
      </x:c>
      <x:c r="C17249" s="7" t="s">
        <x:v>37435</x:v>
      </x:c>
      <x:c r="D17249" s="0" t="n">
        <x:v>1</x:v>
      </x:c>
      <x:c r="E17249" s="0" t="n">
        <x:v>0</x:v>
      </x:c>
      <x:c r="F17249" s="0" t="s">
        <x:v>14</x:v>
      </x:c>
      <x:c r="G17249" s="8" t="s">
        <x:v>15</x:v>
      </x:c>
      <x:c r="H17249" s="8" t="s">
        <x:v>15</x:v>
      </x:c>
      <x:c r="I17249" s="9" t="s">
        <x:v>37443</x:v>
      </x:c>
    </x:row>
    <x:row r="17250" spans="1:12">
      <x:c r="A17250" s="0" t="s">
        <x:v>37444</x:v>
      </x:c>
      <x:c r="B17250" s="7" t="s">
        <x:v>37438</x:v>
      </x:c>
      <x:c r="C17250" s="7" t="s">
        <x:v>37435</x:v>
      </x:c>
      <x:c r="D17250" s="0" t="n">
        <x:v>1</x:v>
      </x:c>
      <x:c r="E17250" s="0" t="n">
        <x:v>0</x:v>
      </x:c>
      <x:c r="F17250" s="0" t="s">
        <x:v>14</x:v>
      </x:c>
      <x:c r="G17250" s="8" t="s">
        <x:v>37</x:v>
      </x:c>
      <x:c r="H17250" s="8" t="s">
        <x:v>15</x:v>
      </x:c>
      <x:c r="I17250" s="9" t="s">
        <x:v>37445</x:v>
      </x:c>
    </x:row>
    <x:row r="17251" spans="1:12">
      <x:c r="A17251" s="0" t="s">
        <x:v>37446</x:v>
      </x:c>
      <x:c r="B17251" s="7" t="s">
        <x:v>37438</x:v>
      </x:c>
      <x:c r="C17251" s="7" t="s">
        <x:v>25658</x:v>
      </x:c>
      <x:c r="D17251" s="0" t="n">
        <x:v>4</x:v>
      </x:c>
      <x:c r="E17251" s="0" t="n">
        <x:v>0</x:v>
      </x:c>
      <x:c r="F17251" s="0" t="s">
        <x:v>36</x:v>
      </x:c>
      <x:c r="G17251" s="8" t="s">
        <x:v>37</x:v>
      </x:c>
      <x:c r="H17251" s="8" t="s">
        <x:v>15</x:v>
      </x:c>
      <x:c r="I17251" s="9" t="s">
        <x:v>37447</x:v>
      </x:c>
    </x:row>
    <x:row r="17252" spans="1:12">
      <x:c r="A17252" s="0" t="s">
        <x:v>37448</x:v>
      </x:c>
      <x:c r="B17252" s="7" t="s">
        <x:v>37438</x:v>
      </x:c>
      <x:c r="C17252" s="7" t="s">
        <x:v>25658</x:v>
      </x:c>
      <x:c r="D17252" s="0" t="n">
        <x:v>6</x:v>
      </x:c>
      <x:c r="E17252" s="0" t="n">
        <x:v>2</x:v>
      </x:c>
      <x:c r="F17252" s="0" t="s">
        <x:v>14</x:v>
      </x:c>
      <x:c r="G17252" s="8" t="s">
        <x:v>37</x:v>
      </x:c>
      <x:c r="H17252" s="8" t="s">
        <x:v>15</x:v>
      </x:c>
      <x:c r="I17252" s="9" t="s">
        <x:v>37449</x:v>
      </x:c>
    </x:row>
    <x:row r="17253" spans="1:12">
      <x:c r="A17253" s="0" t="s">
        <x:v>37450</x:v>
      </x:c>
      <x:c r="B17253" s="7" t="s">
        <x:v>37438</x:v>
      </x:c>
      <x:c r="C17253" s="7" t="s">
        <x:v>25658</x:v>
      </x:c>
      <x:c r="D17253" s="0" t="n">
        <x:v>1</x:v>
      </x:c>
      <x:c r="E17253" s="0" t="n">
        <x:v>0</x:v>
      </x:c>
      <x:c r="F17253" s="0" t="s">
        <x:v>14</x:v>
      </x:c>
      <x:c r="G17253" s="8" t="s">
        <x:v>15</x:v>
      </x:c>
      <x:c r="H17253" s="8" t="s">
        <x:v>15</x:v>
      </x:c>
      <x:c r="I17253" s="9" t="s">
        <x:v>37451</x:v>
      </x:c>
    </x:row>
    <x:row r="17254" spans="1:12">
      <x:c r="A17254" s="0" t="s">
        <x:v>37452</x:v>
      </x:c>
      <x:c r="B17254" s="7" t="s">
        <x:v>37438</x:v>
      </x:c>
      <x:c r="C17254" s="7" t="s">
        <x:v>25658</x:v>
      </x:c>
      <x:c r="D17254" s="0" t="n">
        <x:v>1</x:v>
      </x:c>
      <x:c r="E17254" s="0" t="n">
        <x:v>0</x:v>
      </x:c>
      <x:c r="F17254" s="0" t="s">
        <x:v>14</x:v>
      </x:c>
      <x:c r="G17254" s="8" t="s">
        <x:v>37</x:v>
      </x:c>
      <x:c r="H17254" s="8" t="s">
        <x:v>15</x:v>
      </x:c>
      <x:c r="I17254" s="9" t="s">
        <x:v>37453</x:v>
      </x:c>
    </x:row>
    <x:row r="17255" spans="1:12">
      <x:c r="A17255" s="0" t="s">
        <x:v>37454</x:v>
      </x:c>
      <x:c r="B17255" s="7" t="s">
        <x:v>37438</x:v>
      </x:c>
      <x:c r="C17255" s="7" t="s">
        <x:v>25658</x:v>
      </x:c>
      <x:c r="D17255" s="0" t="n">
        <x:v>1</x:v>
      </x:c>
      <x:c r="E17255" s="0" t="n">
        <x:v>0</x:v>
      </x:c>
      <x:c r="F17255" s="0" t="s">
        <x:v>14</x:v>
      </x:c>
      <x:c r="G17255" s="8" t="s">
        <x:v>15</x:v>
      </x:c>
      <x:c r="H17255" s="8" t="s">
        <x:v>15</x:v>
      </x:c>
      <x:c r="I17255" s="9" t="s">
        <x:v>37455</x:v>
      </x:c>
    </x:row>
    <x:row r="17256" spans="1:12">
      <x:c r="A17256" s="0" t="s">
        <x:v>37456</x:v>
      </x:c>
      <x:c r="B17256" s="7" t="s">
        <x:v>37438</x:v>
      </x:c>
      <x:c r="C17256" s="7" t="s">
        <x:v>25658</x:v>
      </x:c>
      <x:c r="D17256" s="0" t="n">
        <x:v>3</x:v>
      </x:c>
      <x:c r="E17256" s="0" t="n">
        <x:v>0</x:v>
      </x:c>
      <x:c r="F17256" s="0" t="s">
        <x:v>14</x:v>
      </x:c>
      <x:c r="G17256" s="8" t="s">
        <x:v>37</x:v>
      </x:c>
      <x:c r="H17256" s="8" t="s">
        <x:v>15</x:v>
      </x:c>
      <x:c r="I17256" s="9" t="s">
        <x:v>37457</x:v>
      </x:c>
    </x:row>
    <x:row r="17257" spans="1:12">
      <x:c r="A17257" s="0" t="s">
        <x:v>37458</x:v>
      </x:c>
      <x:c r="B17257" s="7" t="s">
        <x:v>37459</x:v>
      </x:c>
      <x:c r="C17257" s="7" t="s">
        <x:v>25658</x:v>
      </x:c>
      <x:c r="D17257" s="0" t="n">
        <x:v>1</x:v>
      </x:c>
      <x:c r="E17257" s="0" t="n">
        <x:v>0</x:v>
      </x:c>
      <x:c r="F17257" s="0" t="s">
        <x:v>14</x:v>
      </x:c>
      <x:c r="G17257" s="8" t="s">
        <x:v>15</x:v>
      </x:c>
      <x:c r="H17257" s="8" t="s">
        <x:v>15</x:v>
      </x:c>
      <x:c r="I17257" s="9" t="s">
        <x:v>37460</x:v>
      </x:c>
    </x:row>
    <x:row r="17258" spans="1:12">
      <x:c r="A17258" s="0" t="s">
        <x:v>37461</x:v>
      </x:c>
      <x:c r="B17258" s="7" t="s">
        <x:v>37459</x:v>
      </x:c>
      <x:c r="C17258" s="7" t="s">
        <x:v>25658</x:v>
      </x:c>
      <x:c r="D17258" s="0" t="n">
        <x:v>1</x:v>
      </x:c>
      <x:c r="E17258" s="0" t="n">
        <x:v>0</x:v>
      </x:c>
      <x:c r="F17258" s="0" t="s">
        <x:v>14</x:v>
      </x:c>
      <x:c r="G17258" s="8" t="s">
        <x:v>37</x:v>
      </x:c>
      <x:c r="H17258" s="8" t="s">
        <x:v>15</x:v>
      </x:c>
      <x:c r="I17258" s="9" t="s">
        <x:v>37462</x:v>
      </x:c>
    </x:row>
    <x:row r="17259" spans="1:12">
      <x:c r="A17259" s="0" t="s">
        <x:v>37463</x:v>
      </x:c>
      <x:c r="B17259" s="7" t="s">
        <x:v>37459</x:v>
      </x:c>
      <x:c r="C17259" s="7" t="s">
        <x:v>25658</x:v>
      </x:c>
      <x:c r="D17259" s="0" t="n">
        <x:v>1</x:v>
      </x:c>
      <x:c r="E17259" s="0" t="n">
        <x:v>0</x:v>
      </x:c>
      <x:c r="F17259" s="0" t="s">
        <x:v>14</x:v>
      </x:c>
      <x:c r="G17259" s="8" t="s">
        <x:v>37</x:v>
      </x:c>
      <x:c r="H17259" s="8" t="s">
        <x:v>15</x:v>
      </x:c>
      <x:c r="I17259" s="9" t="s">
        <x:v>37464</x:v>
      </x:c>
    </x:row>
    <x:row r="17260" spans="1:12">
      <x:c r="A17260" s="0" t="s">
        <x:v>37465</x:v>
      </x:c>
      <x:c r="B17260" s="7" t="s">
        <x:v>37459</x:v>
      </x:c>
      <x:c r="C17260" s="7" t="s">
        <x:v>25658</x:v>
      </x:c>
      <x:c r="D17260" s="0" t="n">
        <x:v>8</x:v>
      </x:c>
      <x:c r="E17260" s="0" t="n">
        <x:v>0</x:v>
      </x:c>
      <x:c r="F17260" s="0" t="s">
        <x:v>14</x:v>
      </x:c>
      <x:c r="G17260" s="8" t="s">
        <x:v>15</x:v>
      </x:c>
      <x:c r="H17260" s="8" t="s">
        <x:v>15</x:v>
      </x:c>
      <x:c r="I17260" s="9" t="s">
        <x:v>37466</x:v>
      </x:c>
    </x:row>
    <x:row r="17261" spans="1:12">
      <x:c r="A17261" s="0" t="s">
        <x:v>37467</x:v>
      </x:c>
      <x:c r="B17261" s="7" t="s">
        <x:v>37459</x:v>
      </x:c>
      <x:c r="C17261" s="7" t="s">
        <x:v>25658</x:v>
      </x:c>
      <x:c r="D17261" s="0" t="n">
        <x:v>2</x:v>
      </x:c>
      <x:c r="E17261" s="0" t="n">
        <x:v>0</x:v>
      </x:c>
      <x:c r="F17261" s="0" t="s">
        <x:v>59</x:v>
      </x:c>
      <x:c r="G17261" s="8" t="s">
        <x:v>37</x:v>
      </x:c>
      <x:c r="H17261" s="8" t="s">
        <x:v>15</x:v>
      </x:c>
      <x:c r="I17261" s="9" t="s">
        <x:v>37468</x:v>
      </x:c>
    </x:row>
    <x:row r="17262" spans="1:12">
      <x:c r="A17262" s="0" t="s">
        <x:v>37469</x:v>
      </x:c>
      <x:c r="B17262" s="7" t="s">
        <x:v>37459</x:v>
      </x:c>
      <x:c r="C17262" s="7" t="s">
        <x:v>25658</x:v>
      </x:c>
      <x:c r="D17262" s="0" t="n">
        <x:v>1</x:v>
      </x:c>
      <x:c r="E17262" s="0" t="n">
        <x:v>0</x:v>
      </x:c>
      <x:c r="F17262" s="0" t="s">
        <x:v>14</x:v>
      </x:c>
      <x:c r="G17262" s="8" t="s">
        <x:v>15</x:v>
      </x:c>
      <x:c r="H17262" s="8" t="s">
        <x:v>15</x:v>
      </x:c>
      <x:c r="I17262" s="9" t="s">
        <x:v>37470</x:v>
      </x:c>
    </x:row>
    <x:row r="17263" spans="1:12">
      <x:c r="A17263" s="0" t="s">
        <x:v>37471</x:v>
      </x:c>
      <x:c r="B17263" s="7" t="s">
        <x:v>37459</x:v>
      </x:c>
      <x:c r="C17263" s="7" t="s">
        <x:v>25658</x:v>
      </x:c>
      <x:c r="D17263" s="0" t="n">
        <x:v>2</x:v>
      </x:c>
      <x:c r="E17263" s="0" t="n">
        <x:v>0</x:v>
      </x:c>
      <x:c r="F17263" s="0" t="s">
        <x:v>14</x:v>
      </x:c>
      <x:c r="G17263" s="8" t="s">
        <x:v>37</x:v>
      </x:c>
      <x:c r="H17263" s="8" t="s">
        <x:v>15</x:v>
      </x:c>
      <x:c r="I17263" s="9" t="s">
        <x:v>37472</x:v>
      </x:c>
    </x:row>
    <x:row r="17264" spans="1:12">
      <x:c r="A17264" s="0" t="s">
        <x:v>37473</x:v>
      </x:c>
      <x:c r="B17264" s="7" t="s">
        <x:v>37459</x:v>
      </x:c>
      <x:c r="C17264" s="7" t="s">
        <x:v>25658</x:v>
      </x:c>
      <x:c r="D17264" s="0" t="n">
        <x:v>1</x:v>
      </x:c>
      <x:c r="E17264" s="0" t="n">
        <x:v>0</x:v>
      </x:c>
      <x:c r="F17264" s="0" t="s">
        <x:v>14</x:v>
      </x:c>
      <x:c r="G17264" s="8" t="s">
        <x:v>37</x:v>
      </x:c>
      <x:c r="H17264" s="8" t="s">
        <x:v>15</x:v>
      </x:c>
      <x:c r="I17264" s="9" t="s">
        <x:v>37474</x:v>
      </x:c>
    </x:row>
    <x:row r="17265" spans="1:12">
      <x:c r="A17265" s="0" t="s">
        <x:v>37475</x:v>
      </x:c>
      <x:c r="B17265" s="7" t="s">
        <x:v>37459</x:v>
      </x:c>
      <x:c r="C17265" s="7" t="s">
        <x:v>25658</x:v>
      </x:c>
      <x:c r="D17265" s="0" t="n">
        <x:v>1</x:v>
      </x:c>
      <x:c r="E17265" s="0" t="n">
        <x:v>0</x:v>
      </x:c>
      <x:c r="F17265" s="0" t="s">
        <x:v>14</x:v>
      </x:c>
      <x:c r="G17265" s="8" t="s">
        <x:v>15</x:v>
      </x:c>
      <x:c r="H17265" s="8" t="s">
        <x:v>15</x:v>
      </x:c>
      <x:c r="I17265" s="9" t="s">
        <x:v>37476</x:v>
      </x:c>
    </x:row>
    <x:row r="17266" spans="1:12">
      <x:c r="A17266" s="0" t="s">
        <x:v>37477</x:v>
      </x:c>
      <x:c r="B17266" s="7" t="s">
        <x:v>37459</x:v>
      </x:c>
      <x:c r="C17266" s="7" t="s">
        <x:v>25658</x:v>
      </x:c>
      <x:c r="D17266" s="0" t="n">
        <x:v>2</x:v>
      </x:c>
      <x:c r="E17266" s="0" t="n">
        <x:v>0</x:v>
      </x:c>
      <x:c r="F17266" s="0" t="s">
        <x:v>14</x:v>
      </x:c>
      <x:c r="G17266" s="8" t="s">
        <x:v>37</x:v>
      </x:c>
      <x:c r="H17266" s="8" t="s">
        <x:v>15</x:v>
      </x:c>
      <x:c r="I17266" s="9" t="s">
        <x:v>37478</x:v>
      </x:c>
    </x:row>
    <x:row r="17267" spans="1:12">
      <x:c r="A17267" s="0" t="s">
        <x:v>37479</x:v>
      </x:c>
      <x:c r="B17267" s="7" t="s">
        <x:v>37459</x:v>
      </x:c>
      <x:c r="C17267" s="7" t="s">
        <x:v>25658</x:v>
      </x:c>
      <x:c r="D17267" s="0" t="n">
        <x:v>2</x:v>
      </x:c>
      <x:c r="E17267" s="0" t="n">
        <x:v>0</x:v>
      </x:c>
      <x:c r="F17267" s="0" t="s">
        <x:v>36</x:v>
      </x:c>
      <x:c r="G17267" s="8" t="s">
        <x:v>37</x:v>
      </x:c>
      <x:c r="H17267" s="8" t="s">
        <x:v>15</x:v>
      </x:c>
      <x:c r="I17267" s="9" t="s">
        <x:v>37480</x:v>
      </x:c>
    </x:row>
    <x:row r="17268" spans="1:12">
      <x:c r="A17268" s="0" t="s">
        <x:v>37481</x:v>
      </x:c>
      <x:c r="B17268" s="7" t="s">
        <x:v>37459</x:v>
      </x:c>
      <x:c r="C17268" s="7" t="s">
        <x:v>25661</x:v>
      </x:c>
      <x:c r="D17268" s="0" t="n">
        <x:v>3</x:v>
      </x:c>
      <x:c r="E17268" s="0" t="n">
        <x:v>0</x:v>
      </x:c>
      <x:c r="F17268" s="0" t="s">
        <x:v>14</x:v>
      </x:c>
      <x:c r="G17268" s="8" t="s">
        <x:v>37</x:v>
      </x:c>
      <x:c r="H17268" s="8" t="s">
        <x:v>15</x:v>
      </x:c>
      <x:c r="I17268" s="9" t="s">
        <x:v>37482</x:v>
      </x:c>
    </x:row>
    <x:row r="17269" spans="1:12">
      <x:c r="A17269" s="0" t="s">
        <x:v>37483</x:v>
      </x:c>
      <x:c r="B17269" s="7" t="s">
        <x:v>37459</x:v>
      </x:c>
      <x:c r="C17269" s="7" t="s">
        <x:v>25661</x:v>
      </x:c>
      <x:c r="D17269" s="0" t="n">
        <x:v>1</x:v>
      </x:c>
      <x:c r="E17269" s="0" t="n">
        <x:v>0</x:v>
      </x:c>
      <x:c r="F17269" s="0" t="s">
        <x:v>14</x:v>
      </x:c>
      <x:c r="G17269" s="8" t="s">
        <x:v>15</x:v>
      </x:c>
      <x:c r="H17269" s="8" t="s">
        <x:v>15</x:v>
      </x:c>
      <x:c r="I17269" s="9" t="s">
        <x:v>37484</x:v>
      </x:c>
    </x:row>
    <x:row r="17270" spans="1:12">
      <x:c r="A17270" s="0" t="s">
        <x:v>37485</x:v>
      </x:c>
      <x:c r="B17270" s="7" t="s">
        <x:v>37459</x:v>
      </x:c>
      <x:c r="C17270" s="7" t="s">
        <x:v>25661</x:v>
      </x:c>
      <x:c r="D17270" s="0" t="n">
        <x:v>7</x:v>
      </x:c>
      <x:c r="E17270" s="0" t="n">
        <x:v>0</x:v>
      </x:c>
      <x:c r="F17270" s="0" t="s">
        <x:v>14</x:v>
      </x:c>
      <x:c r="G17270" s="8" t="s">
        <x:v>15</x:v>
      </x:c>
      <x:c r="H17270" s="8" t="s">
        <x:v>15</x:v>
      </x:c>
      <x:c r="I17270" s="9" t="s">
        <x:v>37486</x:v>
      </x:c>
    </x:row>
    <x:row r="17271" spans="1:12">
      <x:c r="A17271" s="0" t="s">
        <x:v>37487</x:v>
      </x:c>
      <x:c r="B17271" s="7" t="s">
        <x:v>37488</x:v>
      </x:c>
      <x:c r="C17271" s="7" t="s">
        <x:v>25661</x:v>
      </x:c>
      <x:c r="D17271" s="0" t="n">
        <x:v>6</x:v>
      </x:c>
      <x:c r="E17271" s="0" t="n">
        <x:v>0</x:v>
      </x:c>
      <x:c r="F17271" s="0" t="s">
        <x:v>14</x:v>
      </x:c>
      <x:c r="G17271" s="8" t="s">
        <x:v>37</x:v>
      </x:c>
      <x:c r="H17271" s="8" t="s">
        <x:v>15</x:v>
      </x:c>
      <x:c r="I17271" s="9" t="s">
        <x:v>37489</x:v>
      </x:c>
    </x:row>
    <x:row r="17272" spans="1:12">
      <x:c r="A17272" s="0" t="s">
        <x:v>37490</x:v>
      </x:c>
      <x:c r="B17272" s="7" t="s">
        <x:v>37491</x:v>
      </x:c>
      <x:c r="C17272" s="7" t="s">
        <x:v>25661</x:v>
      </x:c>
      <x:c r="D17272" s="0" t="n">
        <x:v>9</x:v>
      </x:c>
      <x:c r="E17272" s="0" t="n">
        <x:v>0</x:v>
      </x:c>
      <x:c r="F17272" s="0" t="s">
        <x:v>14</x:v>
      </x:c>
      <x:c r="G17272" s="8" t="s">
        <x:v>15</x:v>
      </x:c>
      <x:c r="H17272" s="8" t="s">
        <x:v>15</x:v>
      </x:c>
      <x:c r="I17272" s="9" t="s">
        <x:v>37492</x:v>
      </x:c>
    </x:row>
    <x:row r="17273" spans="1:12">
      <x:c r="A17273" s="0" t="s">
        <x:v>37493</x:v>
      </x:c>
      <x:c r="B17273" s="7" t="s">
        <x:v>37491</x:v>
      </x:c>
      <x:c r="C17273" s="7" t="s">
        <x:v>25661</x:v>
      </x:c>
      <x:c r="D17273" s="0" t="n">
        <x:v>2</x:v>
      </x:c>
      <x:c r="E17273" s="0" t="n">
        <x:v>0</x:v>
      </x:c>
      <x:c r="F17273" s="0" t="s">
        <x:v>14</x:v>
      </x:c>
      <x:c r="G17273" s="8" t="s">
        <x:v>15</x:v>
      </x:c>
      <x:c r="H17273" s="8" t="s">
        <x:v>15</x:v>
      </x:c>
      <x:c r="I17273" s="9" t="s">
        <x:v>37494</x:v>
      </x:c>
    </x:row>
    <x:row r="17274" spans="1:12">
      <x:c r="A17274" s="0" t="s">
        <x:v>37495</x:v>
      </x:c>
      <x:c r="B17274" s="7" t="s">
        <x:v>37491</x:v>
      </x:c>
      <x:c r="C17274" s="7" t="s">
        <x:v>25661</x:v>
      </x:c>
      <x:c r="D17274" s="0" t="n">
        <x:v>1</x:v>
      </x:c>
      <x:c r="E17274" s="0" t="n">
        <x:v>0</x:v>
      </x:c>
      <x:c r="F17274" s="0" t="s">
        <x:v>14</x:v>
      </x:c>
      <x:c r="G17274" s="8" t="s">
        <x:v>15</x:v>
      </x:c>
      <x:c r="H17274" s="8" t="s">
        <x:v>15</x:v>
      </x:c>
      <x:c r="I17274" s="9" t="s">
        <x:v>37496</x:v>
      </x:c>
    </x:row>
    <x:row r="17275" spans="1:12">
      <x:c r="A17275" s="0" t="s">
        <x:v>37497</x:v>
      </x:c>
      <x:c r="B17275" s="7" t="s">
        <x:v>37491</x:v>
      </x:c>
      <x:c r="C17275" s="7" t="s">
        <x:v>25661</x:v>
      </x:c>
      <x:c r="D17275" s="0" t="n">
        <x:v>1</x:v>
      </x:c>
      <x:c r="E17275" s="0" t="n">
        <x:v>0</x:v>
      </x:c>
      <x:c r="F17275" s="0" t="s">
        <x:v>14</x:v>
      </x:c>
      <x:c r="G17275" s="8" t="s">
        <x:v>37</x:v>
      </x:c>
      <x:c r="H17275" s="8" t="s">
        <x:v>15</x:v>
      </x:c>
      <x:c r="I17275" s="9" t="s">
        <x:v>37498</x:v>
      </x:c>
    </x:row>
    <x:row r="17276" spans="1:12">
      <x:c r="A17276" s="0" t="s">
        <x:v>37499</x:v>
      </x:c>
      <x:c r="B17276" s="7" t="s">
        <x:v>37491</x:v>
      </x:c>
      <x:c r="C17276" s="7" t="s">
        <x:v>25661</x:v>
      </x:c>
      <x:c r="D17276" s="0" t="n">
        <x:v>1</x:v>
      </x:c>
      <x:c r="E17276" s="0" t="n">
        <x:v>0</x:v>
      </x:c>
      <x:c r="F17276" s="0" t="s">
        <x:v>14</x:v>
      </x:c>
      <x:c r="G17276" s="8" t="s">
        <x:v>37</x:v>
      </x:c>
      <x:c r="H17276" s="8" t="s">
        <x:v>15</x:v>
      </x:c>
      <x:c r="I17276" s="9" t="s">
        <x:v>37500</x:v>
      </x:c>
    </x:row>
    <x:row r="17277" spans="1:12">
      <x:c r="A17277" s="0" t="s">
        <x:v>37501</x:v>
      </x:c>
      <x:c r="B17277" s="7" t="s">
        <x:v>37491</x:v>
      </x:c>
      <x:c r="C17277" s="7" t="s">
        <x:v>25661</x:v>
      </x:c>
      <x:c r="D17277" s="0" t="n">
        <x:v>1</x:v>
      </x:c>
      <x:c r="E17277" s="0" t="n">
        <x:v>0</x:v>
      </x:c>
      <x:c r="F17277" s="0" t="s">
        <x:v>59</x:v>
      </x:c>
      <x:c r="G17277" s="8" t="s">
        <x:v>37</x:v>
      </x:c>
      <x:c r="H17277" s="8" t="s">
        <x:v>15</x:v>
      </x:c>
      <x:c r="I17277" s="9" t="s">
        <x:v>37502</x:v>
      </x:c>
    </x:row>
    <x:row r="17278" spans="1:12">
      <x:c r="A17278" s="0" t="s">
        <x:v>37503</x:v>
      </x:c>
      <x:c r="B17278" s="7" t="s">
        <x:v>37491</x:v>
      </x:c>
      <x:c r="C17278" s="7" t="s">
        <x:v>25661</x:v>
      </x:c>
      <x:c r="D17278" s="0" t="n">
        <x:v>1</x:v>
      </x:c>
      <x:c r="E17278" s="0" t="n">
        <x:v>0</x:v>
      </x:c>
      <x:c r="F17278" s="0" t="s">
        <x:v>14</x:v>
      </x:c>
      <x:c r="G17278" s="8" t="s">
        <x:v>15</x:v>
      </x:c>
      <x:c r="H17278" s="8" t="s">
        <x:v>15</x:v>
      </x:c>
      <x:c r="I17278" s="9" t="s">
        <x:v>37504</x:v>
      </x:c>
    </x:row>
    <x:row r="17279" spans="1:12">
      <x:c r="A17279" s="0" t="s">
        <x:v>37505</x:v>
      </x:c>
      <x:c r="B17279" s="7" t="s">
        <x:v>37491</x:v>
      </x:c>
      <x:c r="C17279" s="7" t="s">
        <x:v>25661</x:v>
      </x:c>
      <x:c r="D17279" s="0" t="n">
        <x:v>2</x:v>
      </x:c>
      <x:c r="E17279" s="0" t="n">
        <x:v>0</x:v>
      </x:c>
      <x:c r="F17279" s="0" t="s">
        <x:v>36</x:v>
      </x:c>
      <x:c r="G17279" s="8" t="s">
        <x:v>37</x:v>
      </x:c>
      <x:c r="H17279" s="8" t="s">
        <x:v>15</x:v>
      </x:c>
      <x:c r="I17279" s="9" t="s">
        <x:v>37506</x:v>
      </x:c>
    </x:row>
    <x:row r="17280" spans="1:12">
      <x:c r="A17280" s="0" t="s">
        <x:v>37507</x:v>
      </x:c>
      <x:c r="B17280" s="7" t="s">
        <x:v>37491</x:v>
      </x:c>
      <x:c r="C17280" s="7" t="s">
        <x:v>25661</x:v>
      </x:c>
      <x:c r="D17280" s="0" t="n">
        <x:v>2</x:v>
      </x:c>
      <x:c r="E17280" s="0" t="n">
        <x:v>0</x:v>
      </x:c>
      <x:c r="F17280" s="0" t="s">
        <x:v>14</x:v>
      </x:c>
      <x:c r="G17280" s="8" t="s">
        <x:v>37</x:v>
      </x:c>
      <x:c r="H17280" s="8" t="s">
        <x:v>15</x:v>
      </x:c>
      <x:c r="I17280" s="9" t="s">
        <x:v>37508</x:v>
      </x:c>
    </x:row>
    <x:row r="17281" spans="1:12">
      <x:c r="A17281" s="0" t="s">
        <x:v>37509</x:v>
      </x:c>
      <x:c r="B17281" s="7" t="s">
        <x:v>37491</x:v>
      </x:c>
      <x:c r="C17281" s="7" t="s">
        <x:v>25661</x:v>
      </x:c>
      <x:c r="D17281" s="0" t="n">
        <x:v>1</x:v>
      </x:c>
      <x:c r="E17281" s="0" t="n">
        <x:v>0</x:v>
      </x:c>
      <x:c r="F17281" s="0" t="s">
        <x:v>14</x:v>
      </x:c>
      <x:c r="G17281" s="8" t="s">
        <x:v>15</x:v>
      </x:c>
      <x:c r="H17281" s="8" t="s">
        <x:v>15</x:v>
      </x:c>
      <x:c r="I17281" s="9" t="s">
        <x:v>37510</x:v>
      </x:c>
    </x:row>
    <x:row r="17282" spans="1:12">
      <x:c r="A17282" s="0" t="s">
        <x:v>37511</x:v>
      </x:c>
      <x:c r="B17282" s="7" t="s">
        <x:v>37491</x:v>
      </x:c>
      <x:c r="C17282" s="7" t="s">
        <x:v>25705</x:v>
      </x:c>
      <x:c r="D17282" s="0" t="n">
        <x:v>2</x:v>
      </x:c>
      <x:c r="E17282" s="0" t="n">
        <x:v>0</x:v>
      </x:c>
      <x:c r="F17282" s="0" t="s">
        <x:v>14</x:v>
      </x:c>
      <x:c r="G17282" s="8" t="s">
        <x:v>15</x:v>
      </x:c>
      <x:c r="H17282" s="8" t="s">
        <x:v>15</x:v>
      </x:c>
      <x:c r="I17282" s="9" t="s">
        <x:v>37512</x:v>
      </x:c>
    </x:row>
    <x:row r="17283" spans="1:12">
      <x:c r="A17283" s="0" t="s">
        <x:v>37513</x:v>
      </x:c>
      <x:c r="B17283" s="7" t="s">
        <x:v>37491</x:v>
      </x:c>
      <x:c r="C17283" s="7" t="s">
        <x:v>25705</x:v>
      </x:c>
      <x:c r="D17283" s="0" t="n">
        <x:v>6</x:v>
      </x:c>
      <x:c r="E17283" s="0" t="n">
        <x:v>0</x:v>
      </x:c>
      <x:c r="F17283" s="0" t="s">
        <x:v>14</x:v>
      </x:c>
      <x:c r="G17283" s="8" t="s">
        <x:v>15</x:v>
      </x:c>
      <x:c r="H17283" s="8" t="s">
        <x:v>15</x:v>
      </x:c>
      <x:c r="I17283" s="9" t="s">
        <x:v>37514</x:v>
      </x:c>
    </x:row>
    <x:row r="17284" spans="1:12">
      <x:c r="A17284" s="0" t="s">
        <x:v>37515</x:v>
      </x:c>
      <x:c r="B17284" s="7" t="s">
        <x:v>37516</x:v>
      </x:c>
      <x:c r="C17284" s="7" t="s">
        <x:v>25705</x:v>
      </x:c>
      <x:c r="D17284" s="0" t="n">
        <x:v>1</x:v>
      </x:c>
      <x:c r="E17284" s="0" t="n">
        <x:v>0</x:v>
      </x:c>
      <x:c r="F17284" s="0" t="s">
        <x:v>14</x:v>
      </x:c>
      <x:c r="G17284" s="8" t="s">
        <x:v>15</x:v>
      </x:c>
      <x:c r="H17284" s="8" t="s">
        <x:v>15</x:v>
      </x:c>
      <x:c r="I17284" s="9" t="s">
        <x:v>37517</x:v>
      </x:c>
    </x:row>
    <x:row r="17285" spans="1:12">
      <x:c r="A17285" s="0" t="s">
        <x:v>37518</x:v>
      </x:c>
      <x:c r="B17285" s="7" t="s">
        <x:v>37516</x:v>
      </x:c>
      <x:c r="C17285" s="7" t="s">
        <x:v>25705</x:v>
      </x:c>
      <x:c r="D17285" s="0" t="n">
        <x:v>1</x:v>
      </x:c>
      <x:c r="E17285" s="0" t="n">
        <x:v>0</x:v>
      </x:c>
      <x:c r="F17285" s="0" t="s">
        <x:v>14</x:v>
      </x:c>
      <x:c r="G17285" s="8" t="s">
        <x:v>15</x:v>
      </x:c>
      <x:c r="H17285" s="8" t="s">
        <x:v>15</x:v>
      </x:c>
      <x:c r="I17285" s="9" t="s">
        <x:v>37519</x:v>
      </x:c>
    </x:row>
    <x:row r="17286" spans="1:12">
      <x:c r="A17286" s="0" t="s">
        <x:v>37520</x:v>
      </x:c>
      <x:c r="B17286" s="7" t="s">
        <x:v>37516</x:v>
      </x:c>
      <x:c r="C17286" s="7" t="s">
        <x:v>25705</x:v>
      </x:c>
      <x:c r="D17286" s="0" t="n">
        <x:v>1</x:v>
      </x:c>
      <x:c r="E17286" s="0" t="n">
        <x:v>0</x:v>
      </x:c>
      <x:c r="F17286" s="0" t="s">
        <x:v>14</x:v>
      </x:c>
      <x:c r="G17286" s="8" t="s">
        <x:v>37</x:v>
      </x:c>
      <x:c r="H17286" s="8" t="s">
        <x:v>15</x:v>
      </x:c>
      <x:c r="I17286" s="9" t="s">
        <x:v>37521</x:v>
      </x:c>
    </x:row>
    <x:row r="17287" spans="1:12">
      <x:c r="A17287" s="0" t="s">
        <x:v>37522</x:v>
      </x:c>
      <x:c r="B17287" s="7" t="s">
        <x:v>37516</x:v>
      </x:c>
      <x:c r="C17287" s="7" t="s">
        <x:v>25705</x:v>
      </x:c>
      <x:c r="D17287" s="0" t="n">
        <x:v>1</x:v>
      </x:c>
      <x:c r="E17287" s="0" t="n">
        <x:v>0</x:v>
      </x:c>
      <x:c r="F17287" s="0" t="s">
        <x:v>14</x:v>
      </x:c>
      <x:c r="G17287" s="8" t="s">
        <x:v>15</x:v>
      </x:c>
      <x:c r="H17287" s="8" t="s">
        <x:v>15</x:v>
      </x:c>
      <x:c r="I17287" s="9" t="s">
        <x:v>37523</x:v>
      </x:c>
    </x:row>
    <x:row r="17288" spans="1:12">
      <x:c r="A17288" s="0" t="s">
        <x:v>37524</x:v>
      </x:c>
      <x:c r="B17288" s="7" t="s">
        <x:v>37516</x:v>
      </x:c>
      <x:c r="C17288" s="7" t="s">
        <x:v>25705</x:v>
      </x:c>
      <x:c r="D17288" s="0" t="n">
        <x:v>9</x:v>
      </x:c>
      <x:c r="E17288" s="0" t="n">
        <x:v>0</x:v>
      </x:c>
      <x:c r="F17288" s="0" t="s">
        <x:v>14</x:v>
      </x:c>
      <x:c r="G17288" s="8" t="s">
        <x:v>15</x:v>
      </x:c>
      <x:c r="H17288" s="8" t="s">
        <x:v>15</x:v>
      </x:c>
      <x:c r="I17288" s="9" t="s">
        <x:v>37525</x:v>
      </x:c>
    </x:row>
    <x:row r="17289" spans="1:12">
      <x:c r="A17289" s="0" t="s">
        <x:v>37526</x:v>
      </x:c>
      <x:c r="B17289" s="7" t="s">
        <x:v>37516</x:v>
      </x:c>
      <x:c r="C17289" s="7" t="s">
        <x:v>25705</x:v>
      </x:c>
      <x:c r="D17289" s="0" t="n">
        <x:v>4</x:v>
      </x:c>
      <x:c r="E17289" s="0" t="n">
        <x:v>0</x:v>
      </x:c>
      <x:c r="F17289" s="0" t="s">
        <x:v>14</x:v>
      </x:c>
      <x:c r="G17289" s="8" t="s">
        <x:v>15</x:v>
      </x:c>
      <x:c r="H17289" s="8" t="s">
        <x:v>15</x:v>
      </x:c>
      <x:c r="I17289" s="9" t="s">
        <x:v>37527</x:v>
      </x:c>
    </x:row>
    <x:row r="17290" spans="1:12">
      <x:c r="A17290" s="0" t="s">
        <x:v>37528</x:v>
      </x:c>
      <x:c r="B17290" s="7" t="s">
        <x:v>37516</x:v>
      </x:c>
      <x:c r="C17290" s="7" t="s">
        <x:v>25705</x:v>
      </x:c>
      <x:c r="D17290" s="0" t="n">
        <x:v>1</x:v>
      </x:c>
      <x:c r="E17290" s="0" t="n">
        <x:v>0</x:v>
      </x:c>
      <x:c r="F17290" s="0" t="s">
        <x:v>36</x:v>
      </x:c>
      <x:c r="G17290" s="8" t="s">
        <x:v>37</x:v>
      </x:c>
      <x:c r="H17290" s="8" t="s">
        <x:v>15</x:v>
      </x:c>
      <x:c r="I17290" s="9" t="s">
        <x:v>37529</x:v>
      </x:c>
    </x:row>
    <x:row r="17291" spans="1:12">
      <x:c r="A17291" s="0" t="s">
        <x:v>37530</x:v>
      </x:c>
      <x:c r="B17291" s="7" t="s">
        <x:v>37516</x:v>
      </x:c>
      <x:c r="C17291" s="7" t="s">
        <x:v>25705</x:v>
      </x:c>
      <x:c r="D17291" s="0" t="n">
        <x:v>7</x:v>
      </x:c>
      <x:c r="E17291" s="0" t="n">
        <x:v>0</x:v>
      </x:c>
      <x:c r="F17291" s="0" t="s">
        <x:v>14</x:v>
      </x:c>
      <x:c r="G17291" s="8" t="s">
        <x:v>15</x:v>
      </x:c>
      <x:c r="H17291" s="8" t="s">
        <x:v>15</x:v>
      </x:c>
      <x:c r="I17291" s="9" t="s">
        <x:v>37531</x:v>
      </x:c>
    </x:row>
    <x:row r="17292" spans="1:12">
      <x:c r="A17292" s="0" t="s">
        <x:v>37532</x:v>
      </x:c>
      <x:c r="B17292" s="7" t="s">
        <x:v>37516</x:v>
      </x:c>
      <x:c r="C17292" s="7" t="s">
        <x:v>25705</x:v>
      </x:c>
      <x:c r="D17292" s="0" t="n">
        <x:v>3</x:v>
      </x:c>
      <x:c r="E17292" s="0" t="n">
        <x:v>0</x:v>
      </x:c>
      <x:c r="F17292" s="0" t="s">
        <x:v>14</x:v>
      </x:c>
      <x:c r="G17292" s="8" t="s">
        <x:v>37</x:v>
      </x:c>
      <x:c r="H17292" s="8" t="s">
        <x:v>15</x:v>
      </x:c>
      <x:c r="I17292" s="9" t="s">
        <x:v>37533</x:v>
      </x:c>
    </x:row>
    <x:row r="17293" spans="1:12">
      <x:c r="A17293" s="0" t="s">
        <x:v>37534</x:v>
      </x:c>
      <x:c r="B17293" s="7" t="s">
        <x:v>37516</x:v>
      </x:c>
      <x:c r="C17293" s="7" t="s">
        <x:v>25705</x:v>
      </x:c>
      <x:c r="D17293" s="0" t="n">
        <x:v>1</x:v>
      </x:c>
      <x:c r="E17293" s="0" t="n">
        <x:v>0</x:v>
      </x:c>
      <x:c r="F17293" s="0" t="s">
        <x:v>14</x:v>
      </x:c>
      <x:c r="G17293" s="8" t="s">
        <x:v>15</x:v>
      </x:c>
      <x:c r="H17293" s="8" t="s">
        <x:v>15</x:v>
      </x:c>
      <x:c r="I17293" s="9" t="s">
        <x:v>37535</x:v>
      </x:c>
    </x:row>
    <x:row r="17294" spans="1:12">
      <x:c r="A17294" s="0" t="s">
        <x:v>37536</x:v>
      </x:c>
      <x:c r="B17294" s="7" t="s">
        <x:v>37516</x:v>
      </x:c>
      <x:c r="C17294" s="7" t="s">
        <x:v>25705</x:v>
      </x:c>
      <x:c r="D17294" s="0" t="n">
        <x:v>1</x:v>
      </x:c>
      <x:c r="E17294" s="0" t="n">
        <x:v>0</x:v>
      </x:c>
      <x:c r="F17294" s="0" t="s">
        <x:v>14</x:v>
      </x:c>
      <x:c r="G17294" s="8" t="s">
        <x:v>15</x:v>
      </x:c>
      <x:c r="H17294" s="8" t="s">
        <x:v>15</x:v>
      </x:c>
      <x:c r="I17294" s="9" t="s">
        <x:v>37537</x:v>
      </x:c>
    </x:row>
    <x:row r="17295" spans="1:12">
      <x:c r="A17295" s="0" t="s">
        <x:v>37538</x:v>
      </x:c>
      <x:c r="B17295" s="7" t="s">
        <x:v>37516</x:v>
      </x:c>
      <x:c r="C17295" s="7" t="s">
        <x:v>25705</x:v>
      </x:c>
      <x:c r="D17295" s="0" t="n">
        <x:v>1</x:v>
      </x:c>
      <x:c r="E17295" s="0" t="n">
        <x:v>0</x:v>
      </x:c>
      <x:c r="F17295" s="0" t="s">
        <x:v>14</x:v>
      </x:c>
      <x:c r="G17295" s="8" t="s">
        <x:v>15</x:v>
      </x:c>
      <x:c r="H17295" s="8" t="s">
        <x:v>15</x:v>
      </x:c>
      <x:c r="I17295" s="9" t="s">
        <x:v>37539</x:v>
      </x:c>
    </x:row>
    <x:row r="17296" spans="1:12">
      <x:c r="A17296" s="0" t="s">
        <x:v>37540</x:v>
      </x:c>
      <x:c r="B17296" s="7" t="s">
        <x:v>37516</x:v>
      </x:c>
      <x:c r="C17296" s="7" t="s">
        <x:v>25750</x:v>
      </x:c>
      <x:c r="D17296" s="0" t="n">
        <x:v>1</x:v>
      </x:c>
      <x:c r="E17296" s="0" t="n">
        <x:v>0</x:v>
      </x:c>
      <x:c r="F17296" s="0" t="s">
        <x:v>14</x:v>
      </x:c>
      <x:c r="G17296" s="8" t="s">
        <x:v>15</x:v>
      </x:c>
      <x:c r="H17296" s="8" t="s">
        <x:v>15</x:v>
      </x:c>
      <x:c r="I17296" s="9" t="s">
        <x:v>37541</x:v>
      </x:c>
    </x:row>
    <x:row r="17297" spans="1:12">
      <x:c r="A17297" s="0" t="s">
        <x:v>37542</x:v>
      </x:c>
      <x:c r="B17297" s="7" t="s">
        <x:v>37543</x:v>
      </x:c>
      <x:c r="C17297" s="7" t="s">
        <x:v>25750</x:v>
      </x:c>
      <x:c r="D17297" s="0" t="n">
        <x:v>1</x:v>
      </x:c>
      <x:c r="E17297" s="0" t="n">
        <x:v>0</x:v>
      </x:c>
      <x:c r="F17297" s="0" t="s">
        <x:v>59</x:v>
      </x:c>
      <x:c r="G17297" s="8" t="s">
        <x:v>37</x:v>
      </x:c>
      <x:c r="H17297" s="8" t="s">
        <x:v>15</x:v>
      </x:c>
      <x:c r="I17297" s="9" t="s">
        <x:v>37544</x:v>
      </x:c>
    </x:row>
    <x:row r="17298" spans="1:12">
      <x:c r="A17298" s="0" t="s">
        <x:v>37545</x:v>
      </x:c>
      <x:c r="B17298" s="7" t="s">
        <x:v>37543</x:v>
      </x:c>
      <x:c r="C17298" s="7" t="s">
        <x:v>25750</x:v>
      </x:c>
      <x:c r="D17298" s="0" t="n">
        <x:v>1</x:v>
      </x:c>
      <x:c r="E17298" s="0" t="n">
        <x:v>0</x:v>
      </x:c>
      <x:c r="F17298" s="0" t="s">
        <x:v>59</x:v>
      </x:c>
      <x:c r="G17298" s="8" t="s">
        <x:v>37</x:v>
      </x:c>
      <x:c r="H17298" s="8" t="s">
        <x:v>15</x:v>
      </x:c>
      <x:c r="I17298" s="9" t="s">
        <x:v>37546</x:v>
      </x:c>
    </x:row>
    <x:row r="17299" spans="1:12">
      <x:c r="A17299" s="0" t="s">
        <x:v>37547</x:v>
      </x:c>
      <x:c r="B17299" s="7" t="s">
        <x:v>37543</x:v>
      </x:c>
      <x:c r="C17299" s="7" t="s">
        <x:v>25750</x:v>
      </x:c>
      <x:c r="D17299" s="0" t="n">
        <x:v>1</x:v>
      </x:c>
      <x:c r="E17299" s="0" t="n">
        <x:v>0</x:v>
      </x:c>
      <x:c r="F17299" s="0" t="s">
        <x:v>14</x:v>
      </x:c>
      <x:c r="G17299" s="8" t="s">
        <x:v>37</x:v>
      </x:c>
      <x:c r="H17299" s="8" t="s">
        <x:v>15</x:v>
      </x:c>
      <x:c r="I17299" s="9" t="s">
        <x:v>37548</x:v>
      </x:c>
    </x:row>
    <x:row r="17300" spans="1:12">
      <x:c r="A17300" s="0" t="s">
        <x:v>37549</x:v>
      </x:c>
      <x:c r="B17300" s="7" t="s">
        <x:v>37543</x:v>
      </x:c>
      <x:c r="C17300" s="7" t="s">
        <x:v>25750</x:v>
      </x:c>
      <x:c r="D17300" s="0" t="n">
        <x:v>1</x:v>
      </x:c>
      <x:c r="E17300" s="0" t="n">
        <x:v>0</x:v>
      </x:c>
      <x:c r="F17300" s="0" t="s">
        <x:v>14</x:v>
      </x:c>
      <x:c r="G17300" s="8" t="s">
        <x:v>15</x:v>
      </x:c>
      <x:c r="H17300" s="8" t="s">
        <x:v>15</x:v>
      </x:c>
      <x:c r="I17300" s="9" t="s">
        <x:v>37550</x:v>
      </x:c>
    </x:row>
    <x:row r="17301" spans="1:12">
      <x:c r="A17301" s="0" t="s">
        <x:v>37551</x:v>
      </x:c>
      <x:c r="B17301" s="7" t="s">
        <x:v>37543</x:v>
      </x:c>
      <x:c r="C17301" s="7" t="s">
        <x:v>25750</x:v>
      </x:c>
      <x:c r="D17301" s="0" t="n">
        <x:v>1</x:v>
      </x:c>
      <x:c r="E17301" s="0" t="n">
        <x:v>0</x:v>
      </x:c>
      <x:c r="F17301" s="0" t="s">
        <x:v>14</x:v>
      </x:c>
      <x:c r="G17301" s="8" t="s">
        <x:v>37</x:v>
      </x:c>
      <x:c r="H17301" s="8" t="s">
        <x:v>15</x:v>
      </x:c>
      <x:c r="I17301" s="9" t="s">
        <x:v>37552</x:v>
      </x:c>
    </x:row>
    <x:row r="17302" spans="1:12">
      <x:c r="A17302" s="0" t="s">
        <x:v>37553</x:v>
      </x:c>
      <x:c r="B17302" s="7" t="s">
        <x:v>37543</x:v>
      </x:c>
      <x:c r="C17302" s="7" t="s">
        <x:v>25750</x:v>
      </x:c>
      <x:c r="D17302" s="0" t="n">
        <x:v>1</x:v>
      </x:c>
      <x:c r="E17302" s="0" t="n">
        <x:v>0</x:v>
      </x:c>
      <x:c r="F17302" s="0" t="s">
        <x:v>14</x:v>
      </x:c>
      <x:c r="G17302" s="8" t="s">
        <x:v>37</x:v>
      </x:c>
      <x:c r="H17302" s="8" t="s">
        <x:v>15</x:v>
      </x:c>
      <x:c r="I17302" s="9" t="s">
        <x:v>37554</x:v>
      </x:c>
    </x:row>
    <x:row r="17303" spans="1:12">
      <x:c r="A17303" s="0" t="s">
        <x:v>37555</x:v>
      </x:c>
      <x:c r="B17303" s="7" t="s">
        <x:v>37543</x:v>
      </x:c>
      <x:c r="C17303" s="7" t="s">
        <x:v>25750</x:v>
      </x:c>
      <x:c r="D17303" s="0" t="n">
        <x:v>6</x:v>
      </x:c>
      <x:c r="E17303" s="0" t="n">
        <x:v>2</x:v>
      </x:c>
      <x:c r="F17303" s="0" t="s">
        <x:v>59</x:v>
      </x:c>
      <x:c r="G17303" s="8" t="s">
        <x:v>37</x:v>
      </x:c>
      <x:c r="H17303" s="8" t="s">
        <x:v>15</x:v>
      </x:c>
      <x:c r="I17303" s="9" t="s">
        <x:v>37556</x:v>
      </x:c>
    </x:row>
    <x:row r="17304" spans="1:12">
      <x:c r="A17304" s="0" t="s">
        <x:v>37557</x:v>
      </x:c>
      <x:c r="B17304" s="7" t="s">
        <x:v>37543</x:v>
      </x:c>
      <x:c r="C17304" s="7" t="s">
        <x:v>25750</x:v>
      </x:c>
      <x:c r="D17304" s="0" t="n">
        <x:v>5</x:v>
      </x:c>
      <x:c r="E17304" s="0" t="n">
        <x:v>0</x:v>
      </x:c>
      <x:c r="F17304" s="0" t="s">
        <x:v>14</x:v>
      </x:c>
      <x:c r="G17304" s="8" t="s">
        <x:v>15</x:v>
      </x:c>
      <x:c r="H17304" s="8" t="s">
        <x:v>15</x:v>
      </x:c>
      <x:c r="I17304" s="9" t="s">
        <x:v>37558</x:v>
      </x:c>
    </x:row>
    <x:row r="17305" spans="1:12">
      <x:c r="A17305" s="0" t="s">
        <x:v>37559</x:v>
      </x:c>
      <x:c r="B17305" s="7" t="s">
        <x:v>37543</x:v>
      </x:c>
      <x:c r="C17305" s="7" t="s">
        <x:v>25750</x:v>
      </x:c>
      <x:c r="D17305" s="0" t="n">
        <x:v>2</x:v>
      </x:c>
      <x:c r="E17305" s="0" t="n">
        <x:v>0</x:v>
      </x:c>
      <x:c r="F17305" s="0" t="s">
        <x:v>14</x:v>
      </x:c>
      <x:c r="G17305" s="8" t="s">
        <x:v>15</x:v>
      </x:c>
      <x:c r="H17305" s="8" t="s">
        <x:v>15</x:v>
      </x:c>
      <x:c r="I17305" s="9" t="s">
        <x:v>37560</x:v>
      </x:c>
    </x:row>
    <x:row r="17306" spans="1:12">
      <x:c r="A17306" s="0" t="s">
        <x:v>37561</x:v>
      </x:c>
      <x:c r="B17306" s="7" t="s">
        <x:v>37543</x:v>
      </x:c>
      <x:c r="C17306" s="7" t="s">
        <x:v>25750</x:v>
      </x:c>
      <x:c r="D17306" s="0" t="n">
        <x:v>1</x:v>
      </x:c>
      <x:c r="E17306" s="0" t="n">
        <x:v>0</x:v>
      </x:c>
      <x:c r="F17306" s="0" t="s">
        <x:v>14</x:v>
      </x:c>
      <x:c r="G17306" s="8" t="s">
        <x:v>15</x:v>
      </x:c>
      <x:c r="H17306" s="8" t="s">
        <x:v>15</x:v>
      </x:c>
      <x:c r="I17306" s="9" t="s">
        <x:v>37562</x:v>
      </x:c>
    </x:row>
    <x:row r="17307" spans="1:12">
      <x:c r="A17307" s="0" t="s">
        <x:v>37563</x:v>
      </x:c>
      <x:c r="B17307" s="7" t="s">
        <x:v>37543</x:v>
      </x:c>
      <x:c r="C17307" s="7" t="s">
        <x:v>25750</x:v>
      </x:c>
      <x:c r="D17307" s="0" t="n">
        <x:v>4</x:v>
      </x:c>
      <x:c r="E17307" s="0" t="n">
        <x:v>3</x:v>
      </x:c>
      <x:c r="F17307" s="0" t="s">
        <x:v>14</x:v>
      </x:c>
      <x:c r="G17307" s="8" t="s">
        <x:v>15</x:v>
      </x:c>
      <x:c r="H17307" s="8" t="s">
        <x:v>15</x:v>
      </x:c>
      <x:c r="I17307" s="9" t="s">
        <x:v>37564</x:v>
      </x:c>
    </x:row>
    <x:row r="17308" spans="1:12">
      <x:c r="A17308" s="0" t="s">
        <x:v>37565</x:v>
      </x:c>
      <x:c r="B17308" s="7" t="s">
        <x:v>37543</x:v>
      </x:c>
      <x:c r="C17308" s="7" t="s">
        <x:v>25750</x:v>
      </x:c>
      <x:c r="D17308" s="0" t="n">
        <x:v>1</x:v>
      </x:c>
      <x:c r="E17308" s="0" t="n">
        <x:v>0</x:v>
      </x:c>
      <x:c r="F17308" s="0" t="s">
        <x:v>14</x:v>
      </x:c>
      <x:c r="G17308" s="8" t="s">
        <x:v>15</x:v>
      </x:c>
      <x:c r="H17308" s="8" t="s">
        <x:v>15</x:v>
      </x:c>
      <x:c r="I17308" s="9" t="s">
        <x:v>37566</x:v>
      </x:c>
    </x:row>
    <x:row r="17309" spans="1:12">
      <x:c r="A17309" s="0" t="s">
        <x:v>37567</x:v>
      </x:c>
      <x:c r="B17309" s="7" t="s">
        <x:v>37543</x:v>
      </x:c>
      <x:c r="C17309" s="7" t="s">
        <x:v>25750</x:v>
      </x:c>
      <x:c r="D17309" s="0" t="n">
        <x:v>2</x:v>
      </x:c>
      <x:c r="E17309" s="0" t="n">
        <x:v>0</x:v>
      </x:c>
      <x:c r="F17309" s="0" t="s">
        <x:v>14</x:v>
      </x:c>
      <x:c r="G17309" s="8" t="s">
        <x:v>15</x:v>
      </x:c>
      <x:c r="H17309" s="8" t="s">
        <x:v>15</x:v>
      </x:c>
      <x:c r="I17309" s="9" t="s">
        <x:v>37568</x:v>
      </x:c>
    </x:row>
    <x:row r="17310" spans="1:12">
      <x:c r="A17310" s="0" t="s">
        <x:v>37569</x:v>
      </x:c>
      <x:c r="B17310" s="7" t="s">
        <x:v>37570</x:v>
      </x:c>
      <x:c r="C17310" s="7" t="s">
        <x:v>25750</x:v>
      </x:c>
      <x:c r="D17310" s="0" t="n">
        <x:v>3</x:v>
      </x:c>
      <x:c r="E17310" s="0" t="n">
        <x:v>0</x:v>
      </x:c>
      <x:c r="F17310" s="0" t="s">
        <x:v>14</x:v>
      </x:c>
      <x:c r="G17310" s="8" t="s">
        <x:v>15</x:v>
      </x:c>
      <x:c r="H17310" s="8" t="s">
        <x:v>15</x:v>
      </x:c>
      <x:c r="I17310" s="9" t="s">
        <x:v>37571</x:v>
      </x:c>
    </x:row>
    <x:row r="17311" spans="1:12">
      <x:c r="A17311" s="0" t="s">
        <x:v>37572</x:v>
      </x:c>
      <x:c r="B17311" s="7" t="s">
        <x:v>37570</x:v>
      </x:c>
      <x:c r="C17311" s="7" t="s">
        <x:v>37573</x:v>
      </x:c>
      <x:c r="D17311" s="0" t="n">
        <x:v>16</x:v>
      </x:c>
      <x:c r="E17311" s="0" t="n">
        <x:v>0</x:v>
      </x:c>
      <x:c r="F17311" s="0" t="s">
        <x:v>14</x:v>
      </x:c>
      <x:c r="G17311" s="8" t="s">
        <x:v>37</x:v>
      </x:c>
      <x:c r="H17311" s="8" t="s">
        <x:v>15</x:v>
      </x:c>
      <x:c r="I17311" s="9" t="s">
        <x:v>37574</x:v>
      </x:c>
    </x:row>
    <x:row r="17312" spans="1:12">
      <x:c r="A17312" s="0" t="s">
        <x:v>37575</x:v>
      </x:c>
      <x:c r="B17312" s="7" t="s">
        <x:v>37570</x:v>
      </x:c>
      <x:c r="C17312" s="7" t="s">
        <x:v>37573</x:v>
      </x:c>
      <x:c r="D17312" s="0" t="n">
        <x:v>3</x:v>
      </x:c>
      <x:c r="E17312" s="0" t="n">
        <x:v>0</x:v>
      </x:c>
      <x:c r="F17312" s="0" t="s">
        <x:v>14</x:v>
      </x:c>
      <x:c r="G17312" s="8" t="s">
        <x:v>15</x:v>
      </x:c>
      <x:c r="H17312" s="8" t="s">
        <x:v>15</x:v>
      </x:c>
      <x:c r="I17312" s="9" t="s">
        <x:v>37576</x:v>
      </x:c>
    </x:row>
    <x:row r="17313" spans="1:12">
      <x:c r="A17313" s="0" t="s">
        <x:v>37577</x:v>
      </x:c>
      <x:c r="B17313" s="7" t="s">
        <x:v>37570</x:v>
      </x:c>
      <x:c r="C17313" s="7" t="s">
        <x:v>37573</x:v>
      </x:c>
      <x:c r="D17313" s="0" t="n">
        <x:v>2</x:v>
      </x:c>
      <x:c r="E17313" s="0" t="n">
        <x:v>2</x:v>
      </x:c>
      <x:c r="F17313" s="0" t="s">
        <x:v>14</x:v>
      </x:c>
      <x:c r="G17313" s="8" t="s">
        <x:v>15</x:v>
      </x:c>
      <x:c r="H17313" s="8" t="s">
        <x:v>15</x:v>
      </x:c>
      <x:c r="I17313" s="9" t="s">
        <x:v>37578</x:v>
      </x:c>
    </x:row>
    <x:row r="17314" spans="1:12">
      <x:c r="A17314" s="0" t="s">
        <x:v>37579</x:v>
      </x:c>
      <x:c r="B17314" s="7" t="s">
        <x:v>37570</x:v>
      </x:c>
      <x:c r="C17314" s="7" t="s">
        <x:v>37573</x:v>
      </x:c>
      <x:c r="D17314" s="0" t="n">
        <x:v>1</x:v>
      </x:c>
      <x:c r="E17314" s="0" t="n">
        <x:v>0</x:v>
      </x:c>
      <x:c r="F17314" s="0" t="s">
        <x:v>36</x:v>
      </x:c>
      <x:c r="G17314" s="8" t="s">
        <x:v>37</x:v>
      </x:c>
      <x:c r="H17314" s="8" t="s">
        <x:v>15</x:v>
      </x:c>
      <x:c r="I17314" s="9" t="s">
        <x:v>37580</x:v>
      </x:c>
    </x:row>
    <x:row r="17315" spans="1:12">
      <x:c r="A17315" s="0" t="s">
        <x:v>37581</x:v>
      </x:c>
      <x:c r="B17315" s="7" t="s">
        <x:v>37570</x:v>
      </x:c>
      <x:c r="C17315" s="7" t="s">
        <x:v>37573</x:v>
      </x:c>
      <x:c r="D17315" s="0" t="n">
        <x:v>2</x:v>
      </x:c>
      <x:c r="E17315" s="0" t="n">
        <x:v>0</x:v>
      </x:c>
      <x:c r="F17315" s="0" t="s">
        <x:v>14</x:v>
      </x:c>
      <x:c r="G17315" s="8" t="s">
        <x:v>15</x:v>
      </x:c>
      <x:c r="H17315" s="8" t="s">
        <x:v>15</x:v>
      </x:c>
      <x:c r="I17315" s="9" t="s">
        <x:v>37582</x:v>
      </x:c>
    </x:row>
    <x:row r="17316" spans="1:12">
      <x:c r="A17316" s="0" t="s">
        <x:v>37583</x:v>
      </x:c>
      <x:c r="B17316" s="7" t="s">
        <x:v>37570</x:v>
      </x:c>
      <x:c r="C17316" s="7" t="s">
        <x:v>37573</x:v>
      </x:c>
      <x:c r="D17316" s="0" t="n">
        <x:v>3</x:v>
      </x:c>
      <x:c r="E17316" s="0" t="n">
        <x:v>0</x:v>
      </x:c>
      <x:c r="F17316" s="0" t="s">
        <x:v>14</x:v>
      </x:c>
      <x:c r="G17316" s="8" t="s">
        <x:v>37</x:v>
      </x:c>
      <x:c r="H17316" s="8" t="s">
        <x:v>15</x:v>
      </x:c>
      <x:c r="I17316" s="9" t="s">
        <x:v>37584</x:v>
      </x:c>
    </x:row>
    <x:row r="17317" spans="1:12">
      <x:c r="A17317" s="0" t="s">
        <x:v>37585</x:v>
      </x:c>
      <x:c r="B17317" s="7" t="s">
        <x:v>37570</x:v>
      </x:c>
      <x:c r="C17317" s="7" t="s">
        <x:v>37573</x:v>
      </x:c>
      <x:c r="D17317" s="0" t="n">
        <x:v>8</x:v>
      </x:c>
      <x:c r="E17317" s="0" t="n">
        <x:v>0</x:v>
      </x:c>
      <x:c r="F17317" s="0" t="s">
        <x:v>14</x:v>
      </x:c>
      <x:c r="G17317" s="8" t="s">
        <x:v>15</x:v>
      </x:c>
      <x:c r="H17317" s="8" t="s">
        <x:v>15</x:v>
      </x:c>
      <x:c r="I17317" s="9" t="s">
        <x:v>37586</x:v>
      </x:c>
    </x:row>
    <x:row r="17318" spans="1:12">
      <x:c r="A17318" s="0" t="s">
        <x:v>37587</x:v>
      </x:c>
      <x:c r="B17318" s="7" t="s">
        <x:v>37570</x:v>
      </x:c>
      <x:c r="C17318" s="7" t="s">
        <x:v>37573</x:v>
      </x:c>
      <x:c r="D17318" s="0" t="n">
        <x:v>3</x:v>
      </x:c>
      <x:c r="E17318" s="0" t="n">
        <x:v>0</x:v>
      </x:c>
      <x:c r="F17318" s="0" t="s">
        <x:v>14</x:v>
      </x:c>
      <x:c r="G17318" s="8" t="s">
        <x:v>37</x:v>
      </x:c>
      <x:c r="H17318" s="8" t="s">
        <x:v>15</x:v>
      </x:c>
      <x:c r="I17318" s="9" t="s">
        <x:v>37588</x:v>
      </x:c>
    </x:row>
    <x:row r="17319" spans="1:12">
      <x:c r="A17319" s="0" t="s">
        <x:v>37589</x:v>
      </x:c>
      <x:c r="B17319" s="7" t="s">
        <x:v>37590</x:v>
      </x:c>
      <x:c r="C17319" s="7" t="s">
        <x:v>37573</x:v>
      </x:c>
      <x:c r="D17319" s="0" t="n">
        <x:v>1</x:v>
      </x:c>
      <x:c r="E17319" s="0" t="n">
        <x:v>0</x:v>
      </x:c>
      <x:c r="F17319" s="0" t="s">
        <x:v>14</x:v>
      </x:c>
      <x:c r="G17319" s="8" t="s">
        <x:v>15</x:v>
      </x:c>
      <x:c r="H17319" s="8" t="s">
        <x:v>15</x:v>
      </x:c>
      <x:c r="I17319" s="9" t="s">
        <x:v>37591</x:v>
      </x:c>
    </x:row>
    <x:row r="17320" spans="1:12">
      <x:c r="A17320" s="0" t="s">
        <x:v>37592</x:v>
      </x:c>
      <x:c r="B17320" s="7" t="s">
        <x:v>37590</x:v>
      </x:c>
      <x:c r="C17320" s="7" t="s">
        <x:v>37573</x:v>
      </x:c>
      <x:c r="D17320" s="0" t="n">
        <x:v>4</x:v>
      </x:c>
      <x:c r="E17320" s="0" t="n">
        <x:v>0</x:v>
      </x:c>
      <x:c r="F17320" s="0" t="s">
        <x:v>36</x:v>
      </x:c>
      <x:c r="G17320" s="8" t="s">
        <x:v>37</x:v>
      </x:c>
      <x:c r="H17320" s="8" t="s">
        <x:v>15</x:v>
      </x:c>
      <x:c r="I17320" s="9" t="s">
        <x:v>37593</x:v>
      </x:c>
    </x:row>
    <x:row r="17321" spans="1:12">
      <x:c r="A17321" s="0" t="s">
        <x:v>37594</x:v>
      </x:c>
      <x:c r="B17321" s="7" t="s">
        <x:v>37590</x:v>
      </x:c>
      <x:c r="C17321" s="7" t="s">
        <x:v>37573</x:v>
      </x:c>
      <x:c r="D17321" s="0" t="n">
        <x:v>1</x:v>
      </x:c>
      <x:c r="E17321" s="0" t="n">
        <x:v>0</x:v>
      </x:c>
      <x:c r="F17321" s="0" t="s">
        <x:v>14</x:v>
      </x:c>
      <x:c r="G17321" s="8" t="s">
        <x:v>37</x:v>
      </x:c>
      <x:c r="H17321" s="8" t="s">
        <x:v>15</x:v>
      </x:c>
      <x:c r="I17321" s="9" t="s">
        <x:v>37595</x:v>
      </x:c>
    </x:row>
    <x:row r="17322" spans="1:12">
      <x:c r="A17322" s="0" t="s">
        <x:v>37596</x:v>
      </x:c>
      <x:c r="B17322" s="7" t="s">
        <x:v>37590</x:v>
      </x:c>
      <x:c r="C17322" s="7" t="s">
        <x:v>25778</x:v>
      </x:c>
      <x:c r="D17322" s="0" t="n">
        <x:v>4</x:v>
      </x:c>
      <x:c r="E17322" s="0" t="n">
        <x:v>2</x:v>
      </x:c>
      <x:c r="F17322" s="0" t="s">
        <x:v>14</x:v>
      </x:c>
      <x:c r="G17322" s="8" t="s">
        <x:v>15</x:v>
      </x:c>
      <x:c r="H17322" s="8" t="s">
        <x:v>15</x:v>
      </x:c>
      <x:c r="I17322" s="9" t="s">
        <x:v>37597</x:v>
      </x:c>
    </x:row>
    <x:row r="17323" spans="1:12">
      <x:c r="A17323" s="0" t="s">
        <x:v>37598</x:v>
      </x:c>
      <x:c r="B17323" s="7" t="s">
        <x:v>37590</x:v>
      </x:c>
      <x:c r="C17323" s="7" t="s">
        <x:v>25778</x:v>
      </x:c>
      <x:c r="D17323" s="0" t="n">
        <x:v>1</x:v>
      </x:c>
      <x:c r="E17323" s="0" t="n">
        <x:v>0</x:v>
      </x:c>
      <x:c r="F17323" s="0" t="s">
        <x:v>14</x:v>
      </x:c>
      <x:c r="G17323" s="8" t="s">
        <x:v>37</x:v>
      </x:c>
      <x:c r="H17323" s="8" t="s">
        <x:v>15</x:v>
      </x:c>
      <x:c r="I17323" s="9" t="s">
        <x:v>37599</x:v>
      </x:c>
    </x:row>
    <x:row r="17324" spans="1:12">
      <x:c r="A17324" s="0" t="s">
        <x:v>37600</x:v>
      </x:c>
      <x:c r="B17324" s="7" t="s">
        <x:v>37590</x:v>
      </x:c>
      <x:c r="C17324" s="7" t="s">
        <x:v>25778</x:v>
      </x:c>
      <x:c r="D17324" s="0" t="n">
        <x:v>6</x:v>
      </x:c>
      <x:c r="E17324" s="0" t="n">
        <x:v>0</x:v>
      </x:c>
      <x:c r="F17324" s="0" t="s">
        <x:v>36</x:v>
      </x:c>
      <x:c r="G17324" s="8" t="s">
        <x:v>37</x:v>
      </x:c>
      <x:c r="H17324" s="8" t="s">
        <x:v>15</x:v>
      </x:c>
      <x:c r="I17324" s="9" t="s">
        <x:v>37601</x:v>
      </x:c>
    </x:row>
    <x:row r="17325" spans="1:12">
      <x:c r="A17325" s="0" t="s">
        <x:v>37602</x:v>
      </x:c>
      <x:c r="B17325" s="7" t="s">
        <x:v>37590</x:v>
      </x:c>
      <x:c r="C17325" s="7" t="s">
        <x:v>25778</x:v>
      </x:c>
      <x:c r="D17325" s="0" t="n">
        <x:v>1</x:v>
      </x:c>
      <x:c r="E17325" s="0" t="n">
        <x:v>0</x:v>
      </x:c>
      <x:c r="F17325" s="0" t="s">
        <x:v>14</x:v>
      </x:c>
      <x:c r="G17325" s="8" t="s">
        <x:v>15</x:v>
      </x:c>
      <x:c r="H17325" s="8" t="s">
        <x:v>15</x:v>
      </x:c>
      <x:c r="I17325" s="9" t="s">
        <x:v>37603</x:v>
      </x:c>
    </x:row>
    <x:row r="17326" spans="1:12">
      <x:c r="A17326" s="0" t="s">
        <x:v>37604</x:v>
      </x:c>
      <x:c r="B17326" s="7" t="s">
        <x:v>37590</x:v>
      </x:c>
      <x:c r="C17326" s="7" t="s">
        <x:v>25778</x:v>
      </x:c>
      <x:c r="D17326" s="0" t="n">
        <x:v>3</x:v>
      </x:c>
      <x:c r="E17326" s="0" t="n">
        <x:v>0</x:v>
      </x:c>
      <x:c r="F17326" s="0" t="s">
        <x:v>14</x:v>
      </x:c>
      <x:c r="G17326" s="8" t="s">
        <x:v>15</x:v>
      </x:c>
      <x:c r="H17326" s="8" t="s">
        <x:v>37</x:v>
      </x:c>
      <x:c r="I17326" s="9" t="s">
        <x:v>37605</x:v>
      </x:c>
    </x:row>
    <x:row r="17327" spans="1:12">
      <x:c r="A17327" s="0" t="s">
        <x:v>37606</x:v>
      </x:c>
      <x:c r="B17327" s="7" t="s">
        <x:v>37590</x:v>
      </x:c>
      <x:c r="C17327" s="7" t="s">
        <x:v>25778</x:v>
      </x:c>
      <x:c r="D17327" s="0" t="n">
        <x:v>1</x:v>
      </x:c>
      <x:c r="E17327" s="0" t="n">
        <x:v>0</x:v>
      </x:c>
      <x:c r="F17327" s="0" t="s">
        <x:v>14</x:v>
      </x:c>
      <x:c r="G17327" s="8" t="s">
        <x:v>15</x:v>
      </x:c>
      <x:c r="H17327" s="8" t="s">
        <x:v>15</x:v>
      </x:c>
      <x:c r="I17327" s="9" t="s">
        <x:v>37607</x:v>
      </x:c>
    </x:row>
    <x:row r="17328" spans="1:12">
      <x:c r="A17328" s="0" t="s">
        <x:v>37608</x:v>
      </x:c>
      <x:c r="B17328" s="7" t="s">
        <x:v>37590</x:v>
      </x:c>
      <x:c r="C17328" s="7" t="s">
        <x:v>25778</x:v>
      </x:c>
      <x:c r="D17328" s="0" t="n">
        <x:v>1</x:v>
      </x:c>
      <x:c r="E17328" s="0" t="n">
        <x:v>0</x:v>
      </x:c>
      <x:c r="F17328" s="0" t="s">
        <x:v>14</x:v>
      </x:c>
      <x:c r="G17328" s="8" t="s">
        <x:v>15</x:v>
      </x:c>
      <x:c r="H17328" s="8" t="s">
        <x:v>15</x:v>
      </x:c>
      <x:c r="I17328" s="9" t="s">
        <x:v>37609</x:v>
      </x:c>
    </x:row>
    <x:row r="17329" spans="1:12">
      <x:c r="A17329" s="0" t="s">
        <x:v>37610</x:v>
      </x:c>
      <x:c r="B17329" s="7" t="s">
        <x:v>37590</x:v>
      </x:c>
      <x:c r="C17329" s="7" t="s">
        <x:v>25814</x:v>
      </x:c>
      <x:c r="D17329" s="0" t="n">
        <x:v>94</x:v>
      </x:c>
      <x:c r="E17329" s="0" t="n">
        <x:v>11</x:v>
      </x:c>
      <x:c r="F17329" s="0" t="s">
        <x:v>14</x:v>
      </x:c>
      <x:c r="G17329" s="8" t="s">
        <x:v>15</x:v>
      </x:c>
      <x:c r="H17329" s="8" t="s">
        <x:v>15</x:v>
      </x:c>
      <x:c r="I17329" s="9" t="s">
        <x:v>37611</x:v>
      </x:c>
    </x:row>
    <x:row r="17330" spans="1:12">
      <x:c r="A17330" s="0" t="s">
        <x:v>37612</x:v>
      </x:c>
      <x:c r="B17330" s="7" t="s">
        <x:v>37613</x:v>
      </x:c>
      <x:c r="C17330" s="7" t="s">
        <x:v>25814</x:v>
      </x:c>
      <x:c r="D17330" s="0" t="n">
        <x:v>1</x:v>
      </x:c>
      <x:c r="E17330" s="0" t="n">
        <x:v>0</x:v>
      </x:c>
      <x:c r="F17330" s="0" t="s">
        <x:v>14</x:v>
      </x:c>
      <x:c r="G17330" s="8" t="s">
        <x:v>15</x:v>
      </x:c>
      <x:c r="H17330" s="8" t="s">
        <x:v>15</x:v>
      </x:c>
      <x:c r="I17330" s="9" t="s">
        <x:v>37614</x:v>
      </x:c>
    </x:row>
    <x:row r="17331" spans="1:12">
      <x:c r="A17331" s="0" t="s">
        <x:v>37615</x:v>
      </x:c>
      <x:c r="B17331" s="7" t="s">
        <x:v>37613</x:v>
      </x:c>
      <x:c r="C17331" s="7" t="s">
        <x:v>25814</x:v>
      </x:c>
      <x:c r="D17331" s="0" t="n">
        <x:v>1</x:v>
      </x:c>
      <x:c r="E17331" s="0" t="n">
        <x:v>0</x:v>
      </x:c>
      <x:c r="F17331" s="0" t="s">
        <x:v>14</x:v>
      </x:c>
      <x:c r="G17331" s="8" t="s">
        <x:v>15</x:v>
      </x:c>
      <x:c r="H17331" s="8" t="s">
        <x:v>15</x:v>
      </x:c>
      <x:c r="I17331" s="9" t="s">
        <x:v>37616</x:v>
      </x:c>
    </x:row>
    <x:row r="17332" spans="1:12">
      <x:c r="A17332" s="0" t="s">
        <x:v>37617</x:v>
      </x:c>
      <x:c r="B17332" s="7" t="s">
        <x:v>37613</x:v>
      </x:c>
      <x:c r="C17332" s="7" t="s">
        <x:v>25814</x:v>
      </x:c>
      <x:c r="D17332" s="0" t="n">
        <x:v>1</x:v>
      </x:c>
      <x:c r="E17332" s="0" t="n">
        <x:v>0</x:v>
      </x:c>
      <x:c r="F17332" s="0" t="s">
        <x:v>14</x:v>
      </x:c>
      <x:c r="G17332" s="8" t="s">
        <x:v>15</x:v>
      </x:c>
      <x:c r="H17332" s="8" t="s">
        <x:v>15</x:v>
      </x:c>
      <x:c r="I17332" s="9" t="s">
        <x:v>37618</x:v>
      </x:c>
    </x:row>
    <x:row r="17333" spans="1:12">
      <x:c r="A17333" s="0" t="s">
        <x:v>37619</x:v>
      </x:c>
      <x:c r="B17333" s="7" t="s">
        <x:v>37613</x:v>
      </x:c>
      <x:c r="C17333" s="7" t="s">
        <x:v>25814</x:v>
      </x:c>
      <x:c r="D17333" s="0" t="n">
        <x:v>1</x:v>
      </x:c>
      <x:c r="E17333" s="0" t="n">
        <x:v>0</x:v>
      </x:c>
      <x:c r="F17333" s="0" t="s">
        <x:v>14</x:v>
      </x:c>
      <x:c r="G17333" s="8" t="s">
        <x:v>15</x:v>
      </x:c>
      <x:c r="H17333" s="8" t="s">
        <x:v>15</x:v>
      </x:c>
      <x:c r="I17333" s="9" t="s">
        <x:v>37620</x:v>
      </x:c>
    </x:row>
    <x:row r="17334" spans="1:12">
      <x:c r="A17334" s="0" t="s">
        <x:v>37621</x:v>
      </x:c>
      <x:c r="B17334" s="7" t="s">
        <x:v>37613</x:v>
      </x:c>
      <x:c r="C17334" s="7" t="s">
        <x:v>25814</x:v>
      </x:c>
      <x:c r="D17334" s="0" t="n">
        <x:v>1</x:v>
      </x:c>
      <x:c r="E17334" s="0" t="n">
        <x:v>0</x:v>
      </x:c>
      <x:c r="F17334" s="0" t="s">
        <x:v>14</x:v>
      </x:c>
      <x:c r="G17334" s="8" t="s">
        <x:v>15</x:v>
      </x:c>
      <x:c r="H17334" s="8" t="s">
        <x:v>15</x:v>
      </x:c>
      <x:c r="I17334" s="9" t="s">
        <x:v>37622</x:v>
      </x:c>
    </x:row>
    <x:row r="17335" spans="1:12">
      <x:c r="A17335" s="0" t="s">
        <x:v>37623</x:v>
      </x:c>
      <x:c r="B17335" s="7" t="s">
        <x:v>37613</x:v>
      </x:c>
      <x:c r="C17335" s="7" t="s">
        <x:v>25821</x:v>
      </x:c>
      <x:c r="D17335" s="0" t="n">
        <x:v>3</x:v>
      </x:c>
      <x:c r="E17335" s="0" t="n">
        <x:v>0</x:v>
      </x:c>
      <x:c r="F17335" s="0" t="s">
        <x:v>36</x:v>
      </x:c>
      <x:c r="G17335" s="8" t="s">
        <x:v>37</x:v>
      </x:c>
      <x:c r="H17335" s="8" t="s">
        <x:v>15</x:v>
      </x:c>
      <x:c r="I17335" s="9" t="s">
        <x:v>37624</x:v>
      </x:c>
    </x:row>
    <x:row r="17336" spans="1:12">
      <x:c r="A17336" s="0" t="s">
        <x:v>37625</x:v>
      </x:c>
      <x:c r="B17336" s="7" t="s">
        <x:v>37613</x:v>
      </x:c>
      <x:c r="C17336" s="7" t="s">
        <x:v>25821</x:v>
      </x:c>
      <x:c r="D17336" s="0" t="n">
        <x:v>3</x:v>
      </x:c>
      <x:c r="E17336" s="0" t="n">
        <x:v>0</x:v>
      </x:c>
      <x:c r="F17336" s="0" t="s">
        <x:v>14</x:v>
      </x:c>
      <x:c r="G17336" s="8" t="s">
        <x:v>37</x:v>
      </x:c>
      <x:c r="H17336" s="8" t="s">
        <x:v>15</x:v>
      </x:c>
      <x:c r="I17336" s="9" t="s">
        <x:v>37626</x:v>
      </x:c>
    </x:row>
    <x:row r="17337" spans="1:12">
      <x:c r="A17337" s="0" t="s">
        <x:v>37627</x:v>
      </x:c>
      <x:c r="B17337" s="7" t="s">
        <x:v>37613</x:v>
      </x:c>
      <x:c r="C17337" s="7" t="s">
        <x:v>25821</x:v>
      </x:c>
      <x:c r="D17337" s="0" t="n">
        <x:v>3</x:v>
      </x:c>
      <x:c r="E17337" s="0" t="n">
        <x:v>0</x:v>
      </x:c>
      <x:c r="F17337" s="0" t="s">
        <x:v>14</x:v>
      </x:c>
      <x:c r="G17337" s="8" t="s">
        <x:v>37</x:v>
      </x:c>
      <x:c r="H17337" s="8" t="s">
        <x:v>37</x:v>
      </x:c>
      <x:c r="I17337" s="9" t="s">
        <x:v>37628</x:v>
      </x:c>
    </x:row>
    <x:row r="17338" spans="1:12">
      <x:c r="A17338" s="0" t="s">
        <x:v>37629</x:v>
      </x:c>
      <x:c r="B17338" s="7" t="s">
        <x:v>37613</x:v>
      </x:c>
      <x:c r="C17338" s="7" t="s">
        <x:v>25821</x:v>
      </x:c>
      <x:c r="D17338" s="0" t="n">
        <x:v>2</x:v>
      </x:c>
      <x:c r="E17338" s="0" t="n">
        <x:v>0</x:v>
      </x:c>
      <x:c r="F17338" s="0" t="s">
        <x:v>14</x:v>
      </x:c>
      <x:c r="G17338" s="8" t="s">
        <x:v>15</x:v>
      </x:c>
      <x:c r="H17338" s="8" t="s">
        <x:v>15</x:v>
      </x:c>
      <x:c r="I17338" s="9" t="s">
        <x:v>37630</x:v>
      </x:c>
    </x:row>
    <x:row r="17339" spans="1:12">
      <x:c r="A17339" s="0" t="s">
        <x:v>37631</x:v>
      </x:c>
      <x:c r="B17339" s="7" t="s">
        <x:v>37613</x:v>
      </x:c>
      <x:c r="C17339" s="7" t="s">
        <x:v>25821</x:v>
      </x:c>
      <x:c r="D17339" s="0" t="n">
        <x:v>8</x:v>
      </x:c>
      <x:c r="E17339" s="0" t="n">
        <x:v>0</x:v>
      </x:c>
      <x:c r="F17339" s="0" t="s">
        <x:v>14</x:v>
      </x:c>
      <x:c r="G17339" s="8" t="s">
        <x:v>15</x:v>
      </x:c>
      <x:c r="H17339" s="8" t="s">
        <x:v>15</x:v>
      </x:c>
      <x:c r="I17339" s="9" t="s">
        <x:v>37632</x:v>
      </x:c>
    </x:row>
    <x:row r="17340" spans="1:12">
      <x:c r="A17340" s="0" t="s">
        <x:v>37633</x:v>
      </x:c>
      <x:c r="B17340" s="7" t="s">
        <x:v>37613</x:v>
      </x:c>
      <x:c r="C17340" s="7" t="s">
        <x:v>25821</x:v>
      </x:c>
      <x:c r="D17340" s="0" t="n">
        <x:v>2</x:v>
      </x:c>
      <x:c r="E17340" s="0" t="n">
        <x:v>0</x:v>
      </x:c>
      <x:c r="F17340" s="0" t="s">
        <x:v>36</x:v>
      </x:c>
      <x:c r="G17340" s="8" t="s">
        <x:v>37</x:v>
      </x:c>
      <x:c r="H17340" s="8" t="s">
        <x:v>15</x:v>
      </x:c>
      <x:c r="I17340" s="9" t="s">
        <x:v>37634</x:v>
      </x:c>
    </x:row>
    <x:row r="17341" spans="1:12">
      <x:c r="A17341" s="0" t="s">
        <x:v>37635</x:v>
      </x:c>
      <x:c r="B17341" s="7" t="s">
        <x:v>37613</x:v>
      </x:c>
      <x:c r="C17341" s="7" t="s">
        <x:v>25821</x:v>
      </x:c>
      <x:c r="D17341" s="0" t="n">
        <x:v>11</x:v>
      </x:c>
      <x:c r="E17341" s="0" t="n">
        <x:v>0</x:v>
      </x:c>
      <x:c r="F17341" s="0" t="s">
        <x:v>14</x:v>
      </x:c>
      <x:c r="G17341" s="8" t="s">
        <x:v>15</x:v>
      </x:c>
      <x:c r="H17341" s="8" t="s">
        <x:v>15</x:v>
      </x:c>
      <x:c r="I17341" s="9" t="s">
        <x:v>37636</x:v>
      </x:c>
    </x:row>
    <x:row r="17342" spans="1:12">
      <x:c r="A17342" s="0" t="s">
        <x:v>37637</x:v>
      </x:c>
      <x:c r="B17342" s="7" t="s">
        <x:v>37613</x:v>
      </x:c>
      <x:c r="C17342" s="7" t="s">
        <x:v>25821</x:v>
      </x:c>
      <x:c r="D17342" s="0" t="n">
        <x:v>1</x:v>
      </x:c>
      <x:c r="E17342" s="0" t="n">
        <x:v>0</x:v>
      </x:c>
      <x:c r="F17342" s="0" t="s">
        <x:v>14</x:v>
      </x:c>
      <x:c r="G17342" s="8" t="s">
        <x:v>15</x:v>
      </x:c>
      <x:c r="H17342" s="8" t="s">
        <x:v>15</x:v>
      </x:c>
      <x:c r="I17342" s="9" t="s">
        <x:v>37638</x:v>
      </x:c>
    </x:row>
    <x:row r="17343" spans="1:12">
      <x:c r="A17343" s="0" t="s">
        <x:v>37639</x:v>
      </x:c>
      <x:c r="B17343" s="7" t="s">
        <x:v>37640</x:v>
      </x:c>
      <x:c r="C17343" s="7" t="s">
        <x:v>25821</x:v>
      </x:c>
      <x:c r="D17343" s="0" t="n">
        <x:v>2</x:v>
      </x:c>
      <x:c r="E17343" s="0" t="n">
        <x:v>0</x:v>
      </x:c>
      <x:c r="F17343" s="0" t="s">
        <x:v>14</x:v>
      </x:c>
      <x:c r="G17343" s="8" t="s">
        <x:v>15</x:v>
      </x:c>
      <x:c r="H17343" s="8" t="s">
        <x:v>15</x:v>
      </x:c>
      <x:c r="I17343" s="9" t="s">
        <x:v>37641</x:v>
      </x:c>
    </x:row>
    <x:row r="17344" spans="1:12">
      <x:c r="A17344" s="0" t="s">
        <x:v>37642</x:v>
      </x:c>
      <x:c r="B17344" s="7" t="s">
        <x:v>37643</x:v>
      </x:c>
      <x:c r="C17344" s="7" t="s">
        <x:v>25821</x:v>
      </x:c>
      <x:c r="D17344" s="0" t="n">
        <x:v>1</x:v>
      </x:c>
      <x:c r="E17344" s="0" t="n">
        <x:v>0</x:v>
      </x:c>
      <x:c r="F17344" s="0" t="s">
        <x:v>14</x:v>
      </x:c>
      <x:c r="G17344" s="8" t="s">
        <x:v>15</x:v>
      </x:c>
      <x:c r="H17344" s="8" t="s">
        <x:v>15</x:v>
      </x:c>
      <x:c r="I17344" s="9" t="s">
        <x:v>37644</x:v>
      </x:c>
    </x:row>
    <x:row r="17345" spans="1:12">
      <x:c r="A17345" s="0" t="s">
        <x:v>37645</x:v>
      </x:c>
      <x:c r="B17345" s="7" t="s">
        <x:v>37643</x:v>
      </x:c>
      <x:c r="C17345" s="7" t="s">
        <x:v>25862</x:v>
      </x:c>
      <x:c r="D17345" s="0" t="n">
        <x:v>234</x:v>
      </x:c>
      <x:c r="E17345" s="0" t="n">
        <x:v>13</x:v>
      </x:c>
      <x:c r="F17345" s="0" t="s">
        <x:v>14</x:v>
      </x:c>
      <x:c r="G17345" s="8" t="s">
        <x:v>15</x:v>
      </x:c>
      <x:c r="H17345" s="8" t="s">
        <x:v>15</x:v>
      </x:c>
      <x:c r="I17345" s="9" t="s">
        <x:v>37646</x:v>
      </x:c>
    </x:row>
    <x:row r="17346" spans="1:12">
      <x:c r="A17346" s="0" t="s">
        <x:v>37647</x:v>
      </x:c>
      <x:c r="B17346" s="7" t="s">
        <x:v>37648</x:v>
      </x:c>
      <x:c r="C17346" s="7" t="s">
        <x:v>25862</x:v>
      </x:c>
      <x:c r="D17346" s="0" t="n">
        <x:v>1</x:v>
      </x:c>
      <x:c r="E17346" s="0" t="n">
        <x:v>0</x:v>
      </x:c>
      <x:c r="F17346" s="0" t="s">
        <x:v>14</x:v>
      </x:c>
      <x:c r="G17346" s="8" t="s">
        <x:v>15</x:v>
      </x:c>
      <x:c r="H17346" s="8" t="s">
        <x:v>15</x:v>
      </x:c>
      <x:c r="I17346" s="9" t="s">
        <x:v>37649</x:v>
      </x:c>
    </x:row>
    <x:row r="17347" spans="1:12">
      <x:c r="A17347" s="0" t="s">
        <x:v>37650</x:v>
      </x:c>
      <x:c r="B17347" s="7" t="s">
        <x:v>37648</x:v>
      </x:c>
      <x:c r="C17347" s="7" t="s">
        <x:v>37651</x:v>
      </x:c>
      <x:c r="D17347" s="0" t="n">
        <x:v>1</x:v>
      </x:c>
      <x:c r="E17347" s="0" t="n">
        <x:v>0</x:v>
      </x:c>
      <x:c r="F17347" s="0" t="s">
        <x:v>14</x:v>
      </x:c>
      <x:c r="G17347" s="8" t="s">
        <x:v>15</x:v>
      </x:c>
      <x:c r="H17347" s="8" t="s">
        <x:v>15</x:v>
      </x:c>
      <x:c r="I17347" s="9" t="s">
        <x:v>37652</x:v>
      </x:c>
    </x:row>
    <x:row r="17348" spans="1:12">
      <x:c r="A17348" s="0" t="s">
        <x:v>37653</x:v>
      </x:c>
      <x:c r="B17348" s="7" t="s">
        <x:v>37648</x:v>
      </x:c>
      <x:c r="C17348" s="7" t="s">
        <x:v>37651</x:v>
      </x:c>
      <x:c r="D17348" s="0" t="n">
        <x:v>1</x:v>
      </x:c>
      <x:c r="E17348" s="0" t="n">
        <x:v>0</x:v>
      </x:c>
      <x:c r="F17348" s="0" t="s">
        <x:v>14</x:v>
      </x:c>
      <x:c r="G17348" s="8" t="s">
        <x:v>15</x:v>
      </x:c>
      <x:c r="H17348" s="8" t="s">
        <x:v>15</x:v>
      </x:c>
      <x:c r="I17348" s="9" t="s">
        <x:v>37654</x:v>
      </x:c>
    </x:row>
    <x:row r="17349" spans="1:12">
      <x:c r="A17349" s="0" t="s">
        <x:v>37655</x:v>
      </x:c>
      <x:c r="B17349" s="7" t="s">
        <x:v>37648</x:v>
      </x:c>
      <x:c r="C17349" s="7" t="s">
        <x:v>37651</x:v>
      </x:c>
      <x:c r="D17349" s="0" t="n">
        <x:v>3</x:v>
      </x:c>
      <x:c r="E17349" s="0" t="n">
        <x:v>0</x:v>
      </x:c>
      <x:c r="F17349" s="0" t="s">
        <x:v>14</x:v>
      </x:c>
      <x:c r="G17349" s="8" t="s">
        <x:v>15</x:v>
      </x:c>
      <x:c r="H17349" s="8" t="s">
        <x:v>37</x:v>
      </x:c>
      <x:c r="I17349" s="9" t="s">
        <x:v>37656</x:v>
      </x:c>
    </x:row>
    <x:row r="17350" spans="1:12">
      <x:c r="A17350" s="0" t="s">
        <x:v>37657</x:v>
      </x:c>
      <x:c r="B17350" s="7" t="s">
        <x:v>37648</x:v>
      </x:c>
      <x:c r="C17350" s="7" t="s">
        <x:v>37651</x:v>
      </x:c>
      <x:c r="D17350" s="0" t="n">
        <x:v>4</x:v>
      </x:c>
      <x:c r="E17350" s="0" t="n">
        <x:v>0</x:v>
      </x:c>
      <x:c r="F17350" s="0" t="s">
        <x:v>14</x:v>
      </x:c>
      <x:c r="G17350" s="8" t="s">
        <x:v>15</x:v>
      </x:c>
      <x:c r="H17350" s="8" t="s">
        <x:v>15</x:v>
      </x:c>
      <x:c r="I17350" s="9" t="s">
        <x:v>37658</x:v>
      </x:c>
    </x:row>
    <x:row r="17351" spans="1:12">
      <x:c r="A17351" s="0" t="s">
        <x:v>37659</x:v>
      </x:c>
      <x:c r="B17351" s="7" t="s">
        <x:v>37648</x:v>
      </x:c>
      <x:c r="C17351" s="7" t="s">
        <x:v>37651</x:v>
      </x:c>
      <x:c r="D17351" s="0" t="n">
        <x:v>1</x:v>
      </x:c>
      <x:c r="E17351" s="0" t="n">
        <x:v>0</x:v>
      </x:c>
      <x:c r="F17351" s="0" t="s">
        <x:v>14</x:v>
      </x:c>
      <x:c r="G17351" s="8" t="s">
        <x:v>15</x:v>
      </x:c>
      <x:c r="H17351" s="8" t="s">
        <x:v>15</x:v>
      </x:c>
      <x:c r="I17351" s="9" t="s">
        <x:v>37660</x:v>
      </x:c>
    </x:row>
    <x:row r="17352" spans="1:12">
      <x:c r="A17352" s="0" t="s">
        <x:v>37661</x:v>
      </x:c>
      <x:c r="B17352" s="7" t="s">
        <x:v>37648</x:v>
      </x:c>
      <x:c r="C17352" s="7" t="s">
        <x:v>37651</x:v>
      </x:c>
      <x:c r="D17352" s="0" t="n">
        <x:v>1</x:v>
      </x:c>
      <x:c r="E17352" s="0" t="n">
        <x:v>0</x:v>
      </x:c>
      <x:c r="F17352" s="0" t="s">
        <x:v>59</x:v>
      </x:c>
      <x:c r="G17352" s="8" t="s">
        <x:v>37</x:v>
      </x:c>
      <x:c r="H17352" s="8" t="s">
        <x:v>15</x:v>
      </x:c>
      <x:c r="I17352" s="9" t="s">
        <x:v>37662</x:v>
      </x:c>
    </x:row>
    <x:row r="17353" spans="1:12">
      <x:c r="A17353" s="0" t="s">
        <x:v>37663</x:v>
      </x:c>
      <x:c r="B17353" s="7" t="s">
        <x:v>37648</x:v>
      </x:c>
      <x:c r="C17353" s="7" t="s">
        <x:v>37651</x:v>
      </x:c>
      <x:c r="D17353" s="0" t="n">
        <x:v>2</x:v>
      </x:c>
      <x:c r="E17353" s="0" t="n">
        <x:v>0</x:v>
      </x:c>
      <x:c r="F17353" s="0" t="s">
        <x:v>14</x:v>
      </x:c>
      <x:c r="G17353" s="8" t="s">
        <x:v>37</x:v>
      </x:c>
      <x:c r="H17353" s="8" t="s">
        <x:v>15</x:v>
      </x:c>
      <x:c r="I17353" s="9" t="s">
        <x:v>37664</x:v>
      </x:c>
    </x:row>
    <x:row r="17354" spans="1:12">
      <x:c r="A17354" s="0" t="s">
        <x:v>37665</x:v>
      </x:c>
      <x:c r="B17354" s="7" t="s">
        <x:v>37648</x:v>
      </x:c>
      <x:c r="C17354" s="7" t="s">
        <x:v>37651</x:v>
      </x:c>
      <x:c r="D17354" s="0" t="n">
        <x:v>4</x:v>
      </x:c>
      <x:c r="E17354" s="0" t="n">
        <x:v>0</x:v>
      </x:c>
      <x:c r="F17354" s="0" t="s">
        <x:v>36</x:v>
      </x:c>
      <x:c r="G17354" s="8" t="s">
        <x:v>37</x:v>
      </x:c>
      <x:c r="H17354" s="8" t="s">
        <x:v>15</x:v>
      </x:c>
      <x:c r="I17354" s="9" t="s">
        <x:v>37666</x:v>
      </x:c>
    </x:row>
    <x:row r="17355" spans="1:12">
      <x:c r="A17355" s="0" t="s">
        <x:v>37667</x:v>
      </x:c>
      <x:c r="B17355" s="7" t="s">
        <x:v>37668</x:v>
      </x:c>
      <x:c r="C17355" s="7" t="s">
        <x:v>37651</x:v>
      </x:c>
      <x:c r="D17355" s="0" t="n">
        <x:v>13</x:v>
      </x:c>
      <x:c r="E17355" s="0" t="n">
        <x:v>4</x:v>
      </x:c>
      <x:c r="F17355" s="0" t="s">
        <x:v>14</x:v>
      </x:c>
      <x:c r="G17355" s="8" t="s">
        <x:v>37</x:v>
      </x:c>
      <x:c r="H17355" s="8" t="s">
        <x:v>15</x:v>
      </x:c>
      <x:c r="I17355" s="9" t="s">
        <x:v>37669</x:v>
      </x:c>
    </x:row>
    <x:row r="17356" spans="1:12">
      <x:c r="A17356" s="0" t="s">
        <x:v>37670</x:v>
      </x:c>
      <x:c r="B17356" s="7" t="s">
        <x:v>37668</x:v>
      </x:c>
      <x:c r="C17356" s="7" t="s">
        <x:v>37651</x:v>
      </x:c>
      <x:c r="D17356" s="0" t="n">
        <x:v>1</x:v>
      </x:c>
      <x:c r="E17356" s="0" t="n">
        <x:v>0</x:v>
      </x:c>
      <x:c r="F17356" s="0" t="s">
        <x:v>14</x:v>
      </x:c>
      <x:c r="G17356" s="8" t="s">
        <x:v>15</x:v>
      </x:c>
      <x:c r="H17356" s="8" t="s">
        <x:v>15</x:v>
      </x:c>
      <x:c r="I17356" s="9" t="s">
        <x:v>37671</x:v>
      </x:c>
    </x:row>
    <x:row r="17357" spans="1:12">
      <x:c r="A17357" s="0" t="s">
        <x:v>37672</x:v>
      </x:c>
      <x:c r="B17357" s="7" t="s">
        <x:v>37668</x:v>
      </x:c>
      <x:c r="C17357" s="7" t="s">
        <x:v>37651</x:v>
      </x:c>
      <x:c r="D17357" s="0" t="n">
        <x:v>1</x:v>
      </x:c>
      <x:c r="E17357" s="0" t="n">
        <x:v>0</x:v>
      </x:c>
      <x:c r="F17357" s="0" t="s">
        <x:v>14</x:v>
      </x:c>
      <x:c r="G17357" s="8" t="s">
        <x:v>15</x:v>
      </x:c>
      <x:c r="H17357" s="8" t="s">
        <x:v>15</x:v>
      </x:c>
      <x:c r="I17357" s="9" t="s">
        <x:v>37673</x:v>
      </x:c>
    </x:row>
    <x:row r="17358" spans="1:12">
      <x:c r="A17358" s="0" t="s">
        <x:v>37674</x:v>
      </x:c>
      <x:c r="B17358" s="7" t="s">
        <x:v>37668</x:v>
      </x:c>
      <x:c r="C17358" s="7" t="s">
        <x:v>37651</x:v>
      </x:c>
      <x:c r="D17358" s="0" t="n">
        <x:v>1</x:v>
      </x:c>
      <x:c r="E17358" s="0" t="n">
        <x:v>0</x:v>
      </x:c>
      <x:c r="F17358" s="0" t="s">
        <x:v>14</x:v>
      </x:c>
      <x:c r="G17358" s="8" t="s">
        <x:v>37</x:v>
      </x:c>
      <x:c r="H17358" s="8" t="s">
        <x:v>15</x:v>
      </x:c>
      <x:c r="I17358" s="9" t="s">
        <x:v>37675</x:v>
      </x:c>
    </x:row>
    <x:row r="17359" spans="1:12">
      <x:c r="A17359" s="0" t="s">
        <x:v>37676</x:v>
      </x:c>
      <x:c r="B17359" s="7" t="s">
        <x:v>37668</x:v>
      </x:c>
      <x:c r="C17359" s="7" t="s">
        <x:v>37651</x:v>
      </x:c>
      <x:c r="D17359" s="0" t="n">
        <x:v>1</x:v>
      </x:c>
      <x:c r="E17359" s="0" t="n">
        <x:v>0</x:v>
      </x:c>
      <x:c r="F17359" s="0" t="s">
        <x:v>14</x:v>
      </x:c>
      <x:c r="G17359" s="8" t="s">
        <x:v>15</x:v>
      </x:c>
      <x:c r="H17359" s="8" t="s">
        <x:v>15</x:v>
      </x:c>
      <x:c r="I17359" s="9" t="s">
        <x:v>37677</x:v>
      </x:c>
    </x:row>
    <x:row r="17360" spans="1:12">
      <x:c r="A17360" s="0" t="s">
        <x:v>37678</x:v>
      </x:c>
      <x:c r="B17360" s="7" t="s">
        <x:v>37668</x:v>
      </x:c>
      <x:c r="C17360" s="7" t="s">
        <x:v>37651</x:v>
      </x:c>
      <x:c r="D17360" s="0" t="n">
        <x:v>2</x:v>
      </x:c>
      <x:c r="E17360" s="0" t="n">
        <x:v>0</x:v>
      </x:c>
      <x:c r="F17360" s="0" t="s">
        <x:v>14</x:v>
      </x:c>
      <x:c r="G17360" s="8" t="s">
        <x:v>37</x:v>
      </x:c>
      <x:c r="H17360" s="8" t="s">
        <x:v>15</x:v>
      </x:c>
      <x:c r="I17360" s="9" t="s">
        <x:v>37679</x:v>
      </x:c>
    </x:row>
    <x:row r="17361" spans="1:12">
      <x:c r="A17361" s="0" t="s">
        <x:v>37680</x:v>
      </x:c>
      <x:c r="B17361" s="7" t="s">
        <x:v>37668</x:v>
      </x:c>
      <x:c r="C17361" s="7" t="s">
        <x:v>37651</x:v>
      </x:c>
      <x:c r="D17361" s="0" t="n">
        <x:v>1</x:v>
      </x:c>
      <x:c r="E17361" s="0" t="n">
        <x:v>0</x:v>
      </x:c>
      <x:c r="F17361" s="0" t="s">
        <x:v>14</x:v>
      </x:c>
      <x:c r="G17361" s="8" t="s">
        <x:v>15</x:v>
      </x:c>
      <x:c r="H17361" s="8" t="s">
        <x:v>15</x:v>
      </x:c>
      <x:c r="I17361" s="9" t="s">
        <x:v>37681</x:v>
      </x:c>
    </x:row>
    <x:row r="17362" spans="1:12">
      <x:c r="A17362" s="0" t="s">
        <x:v>37682</x:v>
      </x:c>
      <x:c r="B17362" s="7" t="s">
        <x:v>37668</x:v>
      </x:c>
      <x:c r="C17362" s="7" t="s">
        <x:v>37683</x:v>
      </x:c>
      <x:c r="D17362" s="0" t="n">
        <x:v>4</x:v>
      </x:c>
      <x:c r="E17362" s="0" t="n">
        <x:v>0</x:v>
      </x:c>
      <x:c r="F17362" s="0" t="s">
        <x:v>14</x:v>
      </x:c>
      <x:c r="G17362" s="8" t="s">
        <x:v>15</x:v>
      </x:c>
      <x:c r="H17362" s="8" t="s">
        <x:v>15</x:v>
      </x:c>
      <x:c r="I17362" s="9" t="s">
        <x:v>37684</x:v>
      </x:c>
    </x:row>
    <x:row r="17363" spans="1:12">
      <x:c r="A17363" s="0" t="s">
        <x:v>37685</x:v>
      </x:c>
      <x:c r="B17363" s="7" t="s">
        <x:v>37668</x:v>
      </x:c>
      <x:c r="C17363" s="7" t="s">
        <x:v>37683</x:v>
      </x:c>
      <x:c r="D17363" s="0" t="n">
        <x:v>20</x:v>
      </x:c>
      <x:c r="E17363" s="0" t="n">
        <x:v>0</x:v>
      </x:c>
      <x:c r="F17363" s="0" t="s">
        <x:v>14</x:v>
      </x:c>
      <x:c r="G17363" s="8" t="s">
        <x:v>37</x:v>
      </x:c>
      <x:c r="H17363" s="8" t="s">
        <x:v>15</x:v>
      </x:c>
      <x:c r="I17363" s="9" t="s">
        <x:v>37686</x:v>
      </x:c>
    </x:row>
    <x:row r="17364" spans="1:12">
      <x:c r="A17364" s="0" t="s">
        <x:v>37687</x:v>
      </x:c>
      <x:c r="B17364" s="7" t="s">
        <x:v>37688</x:v>
      </x:c>
      <x:c r="C17364" s="7" t="s">
        <x:v>37683</x:v>
      </x:c>
      <x:c r="D17364" s="0" t="n">
        <x:v>1</x:v>
      </x:c>
      <x:c r="E17364" s="0" t="n">
        <x:v>0</x:v>
      </x:c>
      <x:c r="F17364" s="0" t="s">
        <x:v>14</x:v>
      </x:c>
      <x:c r="G17364" s="8" t="s">
        <x:v>15</x:v>
      </x:c>
      <x:c r="H17364" s="8" t="s">
        <x:v>15</x:v>
      </x:c>
      <x:c r="I17364" s="9" t="s">
        <x:v>37689</x:v>
      </x:c>
    </x:row>
    <x:row r="17365" spans="1:12">
      <x:c r="A17365" s="0" t="s">
        <x:v>37690</x:v>
      </x:c>
      <x:c r="B17365" s="7" t="s">
        <x:v>37688</x:v>
      </x:c>
      <x:c r="C17365" s="7" t="s">
        <x:v>37683</x:v>
      </x:c>
      <x:c r="D17365" s="0" t="n">
        <x:v>1</x:v>
      </x:c>
      <x:c r="E17365" s="0" t="n">
        <x:v>0</x:v>
      </x:c>
      <x:c r="F17365" s="0" t="s">
        <x:v>36</x:v>
      </x:c>
      <x:c r="G17365" s="8" t="s">
        <x:v>37</x:v>
      </x:c>
      <x:c r="H17365" s="8" t="s">
        <x:v>15</x:v>
      </x:c>
      <x:c r="I17365" s="9" t="s">
        <x:v>37691</x:v>
      </x:c>
    </x:row>
    <x:row r="17366" spans="1:12">
      <x:c r="A17366" s="0" t="s">
        <x:v>37692</x:v>
      </x:c>
      <x:c r="B17366" s="7" t="s">
        <x:v>37688</x:v>
      </x:c>
      <x:c r="C17366" s="7" t="s">
        <x:v>37683</x:v>
      </x:c>
      <x:c r="D17366" s="0" t="n">
        <x:v>1</x:v>
      </x:c>
      <x:c r="E17366" s="0" t="n">
        <x:v>0</x:v>
      </x:c>
      <x:c r="F17366" s="0" t="s">
        <x:v>14</x:v>
      </x:c>
      <x:c r="G17366" s="8" t="s">
        <x:v>15</x:v>
      </x:c>
      <x:c r="H17366" s="8" t="s">
        <x:v>15</x:v>
      </x:c>
      <x:c r="I17366" s="9" t="s">
        <x:v>37693</x:v>
      </x:c>
    </x:row>
    <x:row r="17367" spans="1:12">
      <x:c r="A17367" s="0" t="s">
        <x:v>37694</x:v>
      </x:c>
      <x:c r="B17367" s="7" t="s">
        <x:v>37688</x:v>
      </x:c>
      <x:c r="C17367" s="7" t="s">
        <x:v>37695</x:v>
      </x:c>
      <x:c r="D17367" s="0" t="n">
        <x:v>14</x:v>
      </x:c>
      <x:c r="E17367" s="0" t="n">
        <x:v>3</x:v>
      </x:c>
      <x:c r="F17367" s="0" t="s">
        <x:v>14</x:v>
      </x:c>
      <x:c r="G17367" s="8" t="s">
        <x:v>37</x:v>
      </x:c>
      <x:c r="H17367" s="8" t="s">
        <x:v>15</x:v>
      </x:c>
      <x:c r="I17367" s="9" t="s">
        <x:v>37696</x:v>
      </x:c>
    </x:row>
    <x:row r="17368" spans="1:12">
      <x:c r="A17368" s="0" t="s">
        <x:v>37697</x:v>
      </x:c>
      <x:c r="B17368" s="7" t="s">
        <x:v>37688</x:v>
      </x:c>
      <x:c r="C17368" s="7" t="s">
        <x:v>37695</x:v>
      </x:c>
      <x:c r="D17368" s="0" t="n">
        <x:v>1</x:v>
      </x:c>
      <x:c r="E17368" s="0" t="n">
        <x:v>0</x:v>
      </x:c>
      <x:c r="F17368" s="0" t="s">
        <x:v>14</x:v>
      </x:c>
      <x:c r="G17368" s="8" t="s">
        <x:v>15</x:v>
      </x:c>
      <x:c r="H17368" s="8" t="s">
        <x:v>37</x:v>
      </x:c>
      <x:c r="I17368" s="9" t="s">
        <x:v>37698</x:v>
      </x:c>
    </x:row>
    <x:row r="17369" spans="1:12">
      <x:c r="A17369" s="0" t="s">
        <x:v>37699</x:v>
      </x:c>
      <x:c r="B17369" s="7" t="s">
        <x:v>37688</x:v>
      </x:c>
      <x:c r="C17369" s="7" t="s">
        <x:v>37695</x:v>
      </x:c>
      <x:c r="D17369" s="0" t="n">
        <x:v>1</x:v>
      </x:c>
      <x:c r="E17369" s="0" t="n">
        <x:v>0</x:v>
      </x:c>
      <x:c r="F17369" s="0" t="s">
        <x:v>14</x:v>
      </x:c>
      <x:c r="G17369" s="8" t="s">
        <x:v>37</x:v>
      </x:c>
      <x:c r="H17369" s="8" t="s">
        <x:v>37</x:v>
      </x:c>
      <x:c r="I17369" s="9" t="s">
        <x:v>37700</x:v>
      </x:c>
    </x:row>
    <x:row r="17370" spans="1:12">
      <x:c r="A17370" s="0" t="s">
        <x:v>37701</x:v>
      </x:c>
      <x:c r="B17370" s="7" t="s">
        <x:v>37688</x:v>
      </x:c>
      <x:c r="C17370" s="7" t="s">
        <x:v>37695</x:v>
      </x:c>
      <x:c r="D17370" s="0" t="n">
        <x:v>3</x:v>
      </x:c>
      <x:c r="E17370" s="0" t="n">
        <x:v>0</x:v>
      </x:c>
      <x:c r="F17370" s="0" t="s">
        <x:v>14</x:v>
      </x:c>
      <x:c r="G17370" s="8" t="s">
        <x:v>37</x:v>
      </x:c>
      <x:c r="H17370" s="8" t="s">
        <x:v>15</x:v>
      </x:c>
      <x:c r="I17370" s="9" t="s">
        <x:v>37702</x:v>
      </x:c>
    </x:row>
    <x:row r="17371" spans="1:12">
      <x:c r="A17371" s="0" t="s">
        <x:v>37703</x:v>
      </x:c>
      <x:c r="B17371" s="7" t="s">
        <x:v>37704</x:v>
      </x:c>
      <x:c r="C17371" s="7" t="s">
        <x:v>37705</x:v>
      </x:c>
      <x:c r="D17371" s="0" t="n">
        <x:v>99</x:v>
      </x:c>
      <x:c r="E17371" s="0" t="n">
        <x:v>2</x:v>
      </x:c>
      <x:c r="F17371" s="0" t="s">
        <x:v>14</x:v>
      </x:c>
      <x:c r="G17371" s="8" t="s">
        <x:v>15</x:v>
      </x:c>
      <x:c r="H17371" s="8" t="s">
        <x:v>15</x:v>
      </x:c>
      <x:c r="I17371" s="9" t="s">
        <x:v>37706</x:v>
      </x:c>
    </x:row>
    <x:row r="17372" spans="1:12">
      <x:c r="A17372" s="0" t="s">
        <x:v>37707</x:v>
      </x:c>
      <x:c r="B17372" s="7" t="s">
        <x:v>37708</x:v>
      </x:c>
      <x:c r="C17372" s="7" t="s">
        <x:v>37705</x:v>
      </x:c>
      <x:c r="D17372" s="0" t="n">
        <x:v>1</x:v>
      </x:c>
      <x:c r="E17372" s="0" t="n">
        <x:v>0</x:v>
      </x:c>
      <x:c r="F17372" s="0" t="s">
        <x:v>14</x:v>
      </x:c>
      <x:c r="G17372" s="8" t="s">
        <x:v>37</x:v>
      </x:c>
      <x:c r="H17372" s="8" t="s">
        <x:v>15</x:v>
      </x:c>
      <x:c r="I17372" s="9" t="s">
        <x:v>37709</x:v>
      </x:c>
    </x:row>
    <x:row r="17373" spans="1:12">
      <x:c r="A17373" s="0" t="s">
        <x:v>37710</x:v>
      </x:c>
      <x:c r="B17373" s="7" t="s">
        <x:v>37708</x:v>
      </x:c>
      <x:c r="C17373" s="7" t="s">
        <x:v>37705</x:v>
      </x:c>
      <x:c r="D17373" s="0" t="n">
        <x:v>3</x:v>
      </x:c>
      <x:c r="E17373" s="0" t="n">
        <x:v>0</x:v>
      </x:c>
      <x:c r="F17373" s="0" t="s">
        <x:v>14</x:v>
      </x:c>
      <x:c r="G17373" s="8" t="s">
        <x:v>15</x:v>
      </x:c>
      <x:c r="H17373" s="8" t="s">
        <x:v>15</x:v>
      </x:c>
      <x:c r="I17373" s="9" t="s">
        <x:v>37711</x:v>
      </x:c>
    </x:row>
    <x:row r="17374" spans="1:12">
      <x:c r="A17374" s="0" t="s">
        <x:v>37712</x:v>
      </x:c>
      <x:c r="B17374" s="7" t="s">
        <x:v>37708</x:v>
      </x:c>
      <x:c r="C17374" s="7" t="s">
        <x:v>37705</x:v>
      </x:c>
      <x:c r="D17374" s="0" t="n">
        <x:v>1</x:v>
      </x:c>
      <x:c r="E17374" s="0" t="n">
        <x:v>0</x:v>
      </x:c>
      <x:c r="F17374" s="0" t="s">
        <x:v>14</x:v>
      </x:c>
      <x:c r="G17374" s="8" t="s">
        <x:v>15</x:v>
      </x:c>
      <x:c r="H17374" s="8" t="s">
        <x:v>15</x:v>
      </x:c>
      <x:c r="I17374" s="9" t="s">
        <x:v>37713</x:v>
      </x:c>
    </x:row>
    <x:row r="17375" spans="1:12">
      <x:c r="A17375" s="0" t="s">
        <x:v>37714</x:v>
      </x:c>
      <x:c r="B17375" s="7" t="s">
        <x:v>37708</x:v>
      </x:c>
      <x:c r="C17375" s="7" t="s">
        <x:v>37705</x:v>
      </x:c>
      <x:c r="D17375" s="0" t="n">
        <x:v>2</x:v>
      </x:c>
      <x:c r="E17375" s="0" t="n">
        <x:v>0</x:v>
      </x:c>
      <x:c r="F17375" s="0" t="s">
        <x:v>14</x:v>
      </x:c>
      <x:c r="G17375" s="8" t="s">
        <x:v>15</x:v>
      </x:c>
      <x:c r="H17375" s="8" t="s">
        <x:v>15</x:v>
      </x:c>
      <x:c r="I17375" s="9" t="s">
        <x:v>37715</x:v>
      </x:c>
    </x:row>
    <x:row r="17376" spans="1:12">
      <x:c r="A17376" s="0" t="s">
        <x:v>37716</x:v>
      </x:c>
      <x:c r="B17376" s="7" t="s">
        <x:v>37708</x:v>
      </x:c>
      <x:c r="C17376" s="7" t="s">
        <x:v>37705</x:v>
      </x:c>
      <x:c r="D17376" s="0" t="n">
        <x:v>1</x:v>
      </x:c>
      <x:c r="E17376" s="0" t="n">
        <x:v>0</x:v>
      </x:c>
      <x:c r="F17376" s="0" t="s">
        <x:v>14</x:v>
      </x:c>
      <x:c r="G17376" s="8" t="s">
        <x:v>15</x:v>
      </x:c>
      <x:c r="H17376" s="8" t="s">
        <x:v>15</x:v>
      </x:c>
      <x:c r="I17376" s="9" t="s">
        <x:v>37717</x:v>
      </x:c>
    </x:row>
    <x:row r="17377" spans="1:12">
      <x:c r="A17377" s="0" t="s">
        <x:v>37718</x:v>
      </x:c>
      <x:c r="B17377" s="7" t="s">
        <x:v>37708</x:v>
      </x:c>
      <x:c r="C17377" s="7" t="s">
        <x:v>37705</x:v>
      </x:c>
      <x:c r="D17377" s="0" t="n">
        <x:v>1</x:v>
      </x:c>
      <x:c r="E17377" s="0" t="n">
        <x:v>0</x:v>
      </x:c>
      <x:c r="F17377" s="0" t="s">
        <x:v>59</x:v>
      </x:c>
      <x:c r="G17377" s="8" t="s">
        <x:v>37</x:v>
      </x:c>
      <x:c r="H17377" s="8" t="s">
        <x:v>15</x:v>
      </x:c>
      <x:c r="I17377" s="9" t="s">
        <x:v>37719</x:v>
      </x:c>
    </x:row>
    <x:row r="17378" spans="1:12">
      <x:c r="A17378" s="0" t="s">
        <x:v>37720</x:v>
      </x:c>
      <x:c r="B17378" s="7" t="s">
        <x:v>37708</x:v>
      </x:c>
      <x:c r="C17378" s="7" t="s">
        <x:v>37705</x:v>
      </x:c>
      <x:c r="D17378" s="0" t="n">
        <x:v>1</x:v>
      </x:c>
      <x:c r="E17378" s="0" t="n">
        <x:v>0</x:v>
      </x:c>
      <x:c r="F17378" s="0" t="s">
        <x:v>14</x:v>
      </x:c>
      <x:c r="G17378" s="8" t="s">
        <x:v>37</x:v>
      </x:c>
      <x:c r="H17378" s="8" t="s">
        <x:v>15</x:v>
      </x:c>
      <x:c r="I17378" s="9" t="s">
        <x:v>37721</x:v>
      </x:c>
    </x:row>
    <x:row r="17379" spans="1:12">
      <x:c r="A17379" s="0" t="s">
        <x:v>37722</x:v>
      </x:c>
      <x:c r="B17379" s="7" t="s">
        <x:v>37708</x:v>
      </x:c>
      <x:c r="C17379" s="7" t="s">
        <x:v>37705</x:v>
      </x:c>
      <x:c r="D17379" s="0" t="n">
        <x:v>1</x:v>
      </x:c>
      <x:c r="E17379" s="0" t="n">
        <x:v>0</x:v>
      </x:c>
      <x:c r="F17379" s="0" t="s">
        <x:v>59</x:v>
      </x:c>
      <x:c r="G17379" s="8" t="s">
        <x:v>37</x:v>
      </x:c>
      <x:c r="H17379" s="8" t="s">
        <x:v>15</x:v>
      </x:c>
      <x:c r="I17379" s="9" t="s">
        <x:v>37723</x:v>
      </x:c>
    </x:row>
    <x:row r="17380" spans="1:12">
      <x:c r="A17380" s="0" t="s">
        <x:v>37724</x:v>
      </x:c>
      <x:c r="B17380" s="7" t="s">
        <x:v>37708</x:v>
      </x:c>
      <x:c r="C17380" s="7" t="s">
        <x:v>25887</x:v>
      </x:c>
      <x:c r="D17380" s="0" t="n">
        <x:v>1</x:v>
      </x:c>
      <x:c r="E17380" s="0" t="n">
        <x:v>0</x:v>
      </x:c>
      <x:c r="F17380" s="0" t="s">
        <x:v>14</x:v>
      </x:c>
      <x:c r="G17380" s="8" t="s">
        <x:v>15</x:v>
      </x:c>
      <x:c r="H17380" s="8" t="s">
        <x:v>15</x:v>
      </x:c>
      <x:c r="I17380" s="9" t="s">
        <x:v>37725</x:v>
      </x:c>
    </x:row>
    <x:row r="17381" spans="1:12">
      <x:c r="A17381" s="0" t="s">
        <x:v>37726</x:v>
      </x:c>
      <x:c r="B17381" s="7" t="s">
        <x:v>37708</x:v>
      </x:c>
      <x:c r="C17381" s="7" t="s">
        <x:v>25887</x:v>
      </x:c>
      <x:c r="D17381" s="0" t="n">
        <x:v>2</x:v>
      </x:c>
      <x:c r="E17381" s="0" t="n">
        <x:v>0</x:v>
      </x:c>
      <x:c r="F17381" s="0" t="s">
        <x:v>14</x:v>
      </x:c>
      <x:c r="G17381" s="8" t="s">
        <x:v>15</x:v>
      </x:c>
      <x:c r="H17381" s="8" t="s">
        <x:v>15</x:v>
      </x:c>
      <x:c r="I17381" s="9" t="s">
        <x:v>37727</x:v>
      </x:c>
    </x:row>
    <x:row r="17382" spans="1:12">
      <x:c r="A17382" s="0" t="s">
        <x:v>37728</x:v>
      </x:c>
      <x:c r="B17382" s="7" t="s">
        <x:v>37708</x:v>
      </x:c>
      <x:c r="C17382" s="7" t="s">
        <x:v>25887</x:v>
      </x:c>
      <x:c r="D17382" s="0" t="n">
        <x:v>8</x:v>
      </x:c>
      <x:c r="E17382" s="0" t="n">
        <x:v>0</x:v>
      </x:c>
      <x:c r="F17382" s="0" t="s">
        <x:v>14</x:v>
      </x:c>
      <x:c r="G17382" s="8" t="s">
        <x:v>15</x:v>
      </x:c>
      <x:c r="H17382" s="8" t="s">
        <x:v>15</x:v>
      </x:c>
      <x:c r="I17382" s="9" t="s">
        <x:v>37729</x:v>
      </x:c>
    </x:row>
    <x:row r="17383" spans="1:12">
      <x:c r="A17383" s="0" t="s">
        <x:v>37730</x:v>
      </x:c>
      <x:c r="B17383" s="7" t="s">
        <x:v>37731</x:v>
      </x:c>
      <x:c r="C17383" s="7" t="s">
        <x:v>25911</x:v>
      </x:c>
      <x:c r="D17383" s="0" t="n">
        <x:v>87</x:v>
      </x:c>
      <x:c r="E17383" s="0" t="n">
        <x:v>7</x:v>
      </x:c>
      <x:c r="F17383" s="0" t="s">
        <x:v>36</x:v>
      </x:c>
      <x:c r="G17383" s="8" t="s">
        <x:v>37</x:v>
      </x:c>
      <x:c r="H17383" s="8" t="s">
        <x:v>15</x:v>
      </x:c>
      <x:c r="I17383" s="9" t="s">
        <x:v>37732</x:v>
      </x:c>
    </x:row>
    <x:row r="17384" spans="1:12">
      <x:c r="A17384" s="0" t="s">
        <x:v>37733</x:v>
      </x:c>
      <x:c r="B17384" s="7" t="s">
        <x:v>37734</x:v>
      </x:c>
      <x:c r="C17384" s="7" t="s">
        <x:v>25911</x:v>
      </x:c>
      <x:c r="D17384" s="0" t="n">
        <x:v>8</x:v>
      </x:c>
      <x:c r="E17384" s="0" t="n">
        <x:v>0</x:v>
      </x:c>
      <x:c r="F17384" s="0" t="s">
        <x:v>14</x:v>
      </x:c>
      <x:c r="G17384" s="8" t="s">
        <x:v>15</x:v>
      </x:c>
      <x:c r="H17384" s="8" t="s">
        <x:v>15</x:v>
      </x:c>
      <x:c r="I17384" s="9" t="s">
        <x:v>37735</x:v>
      </x:c>
    </x:row>
    <x:row r="17385" spans="1:12">
      <x:c r="A17385" s="0" t="s">
        <x:v>37736</x:v>
      </x:c>
      <x:c r="B17385" s="7" t="s">
        <x:v>37737</x:v>
      </x:c>
      <x:c r="C17385" s="7" t="s">
        <x:v>25911</x:v>
      </x:c>
      <x:c r="D17385" s="0" t="n">
        <x:v>1</x:v>
      </x:c>
      <x:c r="E17385" s="0" t="n">
        <x:v>0</x:v>
      </x:c>
      <x:c r="F17385" s="0" t="s">
        <x:v>14</x:v>
      </x:c>
      <x:c r="G17385" s="8" t="s">
        <x:v>15</x:v>
      </x:c>
      <x:c r="H17385" s="8" t="s">
        <x:v>15</x:v>
      </x:c>
      <x:c r="I17385" s="9" t="s">
        <x:v>37738</x:v>
      </x:c>
    </x:row>
    <x:row r="17386" spans="1:12">
      <x:c r="A17386" s="0" t="s">
        <x:v>37739</x:v>
      </x:c>
      <x:c r="B17386" s="7" t="s">
        <x:v>37737</x:v>
      </x:c>
      <x:c r="C17386" s="7" t="s">
        <x:v>25911</x:v>
      </x:c>
      <x:c r="D17386" s="0" t="n">
        <x:v>1</x:v>
      </x:c>
      <x:c r="E17386" s="0" t="n">
        <x:v>0</x:v>
      </x:c>
      <x:c r="F17386" s="0" t="s">
        <x:v>14</x:v>
      </x:c>
      <x:c r="G17386" s="8" t="s">
        <x:v>15</x:v>
      </x:c>
      <x:c r="H17386" s="8" t="s">
        <x:v>15</x:v>
      </x:c>
      <x:c r="I17386" s="9" t="s">
        <x:v>37740</x:v>
      </x:c>
    </x:row>
    <x:row r="17387" spans="1:12">
      <x:c r="A17387" s="0" t="s">
        <x:v>37741</x:v>
      </x:c>
      <x:c r="B17387" s="7" t="s">
        <x:v>37737</x:v>
      </x:c>
      <x:c r="C17387" s="7" t="s">
        <x:v>25911</x:v>
      </x:c>
      <x:c r="D17387" s="0" t="n">
        <x:v>2</x:v>
      </x:c>
      <x:c r="E17387" s="0" t="n">
        <x:v>0</x:v>
      </x:c>
      <x:c r="F17387" s="0" t="s">
        <x:v>14</x:v>
      </x:c>
      <x:c r="G17387" s="8" t="s">
        <x:v>37</x:v>
      </x:c>
      <x:c r="H17387" s="8" t="s">
        <x:v>15</x:v>
      </x:c>
      <x:c r="I17387" s="9" t="s">
        <x:v>37742</x:v>
      </x:c>
    </x:row>
    <x:row r="17388" spans="1:12">
      <x:c r="A17388" s="0" t="s">
        <x:v>37743</x:v>
      </x:c>
      <x:c r="B17388" s="7" t="s">
        <x:v>37737</x:v>
      </x:c>
      <x:c r="C17388" s="7" t="s">
        <x:v>25911</x:v>
      </x:c>
      <x:c r="D17388" s="0" t="n">
        <x:v>1</x:v>
      </x:c>
      <x:c r="E17388" s="0" t="n">
        <x:v>0</x:v>
      </x:c>
      <x:c r="F17388" s="0" t="s">
        <x:v>14</x:v>
      </x:c>
      <x:c r="G17388" s="8" t="s">
        <x:v>37</x:v>
      </x:c>
      <x:c r="H17388" s="8" t="s">
        <x:v>15</x:v>
      </x:c>
      <x:c r="I17388" s="9" t="s">
        <x:v>37744</x:v>
      </x:c>
    </x:row>
    <x:row r="17389" spans="1:12">
      <x:c r="A17389" s="0" t="s">
        <x:v>37745</x:v>
      </x:c>
      <x:c r="B17389" s="7" t="s">
        <x:v>37737</x:v>
      </x:c>
      <x:c r="C17389" s="7" t="s">
        <x:v>25911</x:v>
      </x:c>
      <x:c r="D17389" s="0" t="n">
        <x:v>2</x:v>
      </x:c>
      <x:c r="E17389" s="0" t="n">
        <x:v>0</x:v>
      </x:c>
      <x:c r="F17389" s="0" t="s">
        <x:v>14</x:v>
      </x:c>
      <x:c r="G17389" s="8" t="s">
        <x:v>15</x:v>
      </x:c>
      <x:c r="H17389" s="8" t="s">
        <x:v>15</x:v>
      </x:c>
      <x:c r="I17389" s="9" t="s">
        <x:v>37746</x:v>
      </x:c>
    </x:row>
    <x:row r="17390" spans="1:12">
      <x:c r="A17390" s="0" t="s">
        <x:v>37747</x:v>
      </x:c>
      <x:c r="B17390" s="7" t="s">
        <x:v>37737</x:v>
      </x:c>
      <x:c r="C17390" s="7" t="s">
        <x:v>25924</x:v>
      </x:c>
      <x:c r="D17390" s="0" t="n">
        <x:v>14</x:v>
      </x:c>
      <x:c r="E17390" s="0" t="n">
        <x:v>0</x:v>
      </x:c>
      <x:c r="F17390" s="0" t="s">
        <x:v>14</x:v>
      </x:c>
      <x:c r="G17390" s="8" t="s">
        <x:v>15</x:v>
      </x:c>
      <x:c r="H17390" s="8" t="s">
        <x:v>15</x:v>
      </x:c>
      <x:c r="I17390" s="9" t="s">
        <x:v>37748</x:v>
      </x:c>
    </x:row>
    <x:row r="17391" spans="1:12">
      <x:c r="A17391" s="0" t="s">
        <x:v>37749</x:v>
      </x:c>
      <x:c r="B17391" s="7" t="s">
        <x:v>37737</x:v>
      </x:c>
      <x:c r="C17391" s="7" t="s">
        <x:v>25924</x:v>
      </x:c>
      <x:c r="D17391" s="0" t="n">
        <x:v>5</x:v>
      </x:c>
      <x:c r="E17391" s="0" t="n">
        <x:v>0</x:v>
      </x:c>
      <x:c r="F17391" s="0" t="s">
        <x:v>14</x:v>
      </x:c>
      <x:c r="G17391" s="8" t="s">
        <x:v>15</x:v>
      </x:c>
      <x:c r="H17391" s="8" t="s">
        <x:v>15</x:v>
      </x:c>
      <x:c r="I17391" s="9" t="s">
        <x:v>37750</x:v>
      </x:c>
    </x:row>
    <x:row r="17392" spans="1:12">
      <x:c r="A17392" s="0" t="s">
        <x:v>37751</x:v>
      </x:c>
      <x:c r="B17392" s="7" t="s">
        <x:v>37737</x:v>
      </x:c>
      <x:c r="C17392" s="7" t="s">
        <x:v>25924</x:v>
      </x:c>
      <x:c r="D17392" s="0" t="n">
        <x:v>2</x:v>
      </x:c>
      <x:c r="E17392" s="0" t="n">
        <x:v>0</x:v>
      </x:c>
      <x:c r="F17392" s="0" t="s">
        <x:v>59</x:v>
      </x:c>
      <x:c r="G17392" s="8" t="s">
        <x:v>37</x:v>
      </x:c>
      <x:c r="H17392" s="8" t="s">
        <x:v>15</x:v>
      </x:c>
      <x:c r="I17392" s="9" t="s">
        <x:v>37752</x:v>
      </x:c>
    </x:row>
    <x:row r="17393" spans="1:12">
      <x:c r="A17393" s="0" t="s">
        <x:v>37753</x:v>
      </x:c>
      <x:c r="B17393" s="7" t="s">
        <x:v>37737</x:v>
      </x:c>
      <x:c r="C17393" s="7" t="s">
        <x:v>25924</x:v>
      </x:c>
      <x:c r="D17393" s="0" t="n">
        <x:v>1</x:v>
      </x:c>
      <x:c r="E17393" s="0" t="n">
        <x:v>0</x:v>
      </x:c>
      <x:c r="F17393" s="0" t="s">
        <x:v>14</x:v>
      </x:c>
      <x:c r="G17393" s="8" t="s">
        <x:v>15</x:v>
      </x:c>
      <x:c r="H17393" s="8" t="s">
        <x:v>15</x:v>
      </x:c>
      <x:c r="I17393" s="9" t="s">
        <x:v>37754</x:v>
      </x:c>
    </x:row>
    <x:row r="17394" spans="1:12">
      <x:c r="A17394" s="0" t="s">
        <x:v>37755</x:v>
      </x:c>
      <x:c r="B17394" s="7" t="s">
        <x:v>37737</x:v>
      </x:c>
      <x:c r="C17394" s="7" t="s">
        <x:v>25924</x:v>
      </x:c>
      <x:c r="D17394" s="0" t="n">
        <x:v>14</x:v>
      </x:c>
      <x:c r="E17394" s="0" t="n">
        <x:v>0</x:v>
      </x:c>
      <x:c r="F17394" s="0" t="s">
        <x:v>14</x:v>
      </x:c>
      <x:c r="G17394" s="8" t="s">
        <x:v>15</x:v>
      </x:c>
      <x:c r="H17394" s="8" t="s">
        <x:v>15</x:v>
      </x:c>
      <x:c r="I17394" s="9" t="s">
        <x:v>37756</x:v>
      </x:c>
    </x:row>
    <x:row r="17395" spans="1:12">
      <x:c r="A17395" s="0" t="s">
        <x:v>37757</x:v>
      </x:c>
      <x:c r="B17395" s="7" t="s">
        <x:v>37737</x:v>
      </x:c>
      <x:c r="C17395" s="7" t="s">
        <x:v>25924</x:v>
      </x:c>
      <x:c r="D17395" s="0" t="n">
        <x:v>1</x:v>
      </x:c>
      <x:c r="E17395" s="0" t="n">
        <x:v>0</x:v>
      </x:c>
      <x:c r="F17395" s="0" t="s">
        <x:v>14</x:v>
      </x:c>
      <x:c r="G17395" s="8" t="s">
        <x:v>15</x:v>
      </x:c>
      <x:c r="H17395" s="8" t="s">
        <x:v>15</x:v>
      </x:c>
      <x:c r="I17395" s="9" t="s">
        <x:v>37758</x:v>
      </x:c>
    </x:row>
    <x:row r="17396" spans="1:12">
      <x:c r="A17396" s="0" t="s">
        <x:v>37759</x:v>
      </x:c>
      <x:c r="B17396" s="7" t="s">
        <x:v>37737</x:v>
      </x:c>
      <x:c r="C17396" s="7" t="s">
        <x:v>25924</x:v>
      </x:c>
      <x:c r="D17396" s="0" t="n">
        <x:v>1</x:v>
      </x:c>
      <x:c r="E17396" s="0" t="n">
        <x:v>0</x:v>
      </x:c>
      <x:c r="F17396" s="0" t="s">
        <x:v>14</x:v>
      </x:c>
      <x:c r="G17396" s="8" t="s">
        <x:v>37</x:v>
      </x:c>
      <x:c r="H17396" s="8" t="s">
        <x:v>15</x:v>
      </x:c>
      <x:c r="I17396" s="9" t="s">
        <x:v>37760</x:v>
      </x:c>
    </x:row>
    <x:row r="17397" spans="1:12">
      <x:c r="A17397" s="0" t="s">
        <x:v>37761</x:v>
      </x:c>
      <x:c r="B17397" s="7" t="s">
        <x:v>37737</x:v>
      </x:c>
      <x:c r="C17397" s="7" t="s">
        <x:v>25924</x:v>
      </x:c>
      <x:c r="D17397" s="0" t="n">
        <x:v>1</x:v>
      </x:c>
      <x:c r="E17397" s="0" t="n">
        <x:v>0</x:v>
      </x:c>
      <x:c r="F17397" s="0" t="s">
        <x:v>14</x:v>
      </x:c>
      <x:c r="G17397" s="8" t="s">
        <x:v>15</x:v>
      </x:c>
      <x:c r="H17397" s="8" t="s">
        <x:v>15</x:v>
      </x:c>
      <x:c r="I17397" s="9" t="s">
        <x:v>37762</x:v>
      </x:c>
    </x:row>
    <x:row r="17398" spans="1:12">
      <x:c r="A17398" s="0" t="s">
        <x:v>37763</x:v>
      </x:c>
      <x:c r="B17398" s="7" t="s">
        <x:v>37737</x:v>
      </x:c>
      <x:c r="C17398" s="7" t="s">
        <x:v>37764</x:v>
      </x:c>
      <x:c r="D17398" s="0" t="n">
        <x:v>5</x:v>
      </x:c>
      <x:c r="E17398" s="0" t="n">
        <x:v>0</x:v>
      </x:c>
      <x:c r="F17398" s="0" t="s">
        <x:v>36</x:v>
      </x:c>
      <x:c r="G17398" s="8" t="s">
        <x:v>37</x:v>
      </x:c>
      <x:c r="H17398" s="8" t="s">
        <x:v>15</x:v>
      </x:c>
      <x:c r="I17398" s="9" t="s">
        <x:v>37765</x:v>
      </x:c>
    </x:row>
    <x:row r="17399" spans="1:12">
      <x:c r="A17399" s="0" t="s">
        <x:v>37766</x:v>
      </x:c>
      <x:c r="B17399" s="7" t="s">
        <x:v>37767</x:v>
      </x:c>
      <x:c r="C17399" s="7" t="s">
        <x:v>37764</x:v>
      </x:c>
      <x:c r="D17399" s="0" t="n">
        <x:v>1</x:v>
      </x:c>
      <x:c r="E17399" s="0" t="n">
        <x:v>0</x:v>
      </x:c>
      <x:c r="F17399" s="0" t="s">
        <x:v>14</x:v>
      </x:c>
      <x:c r="G17399" s="8" t="s">
        <x:v>15</x:v>
      </x:c>
      <x:c r="H17399" s="8" t="s">
        <x:v>15</x:v>
      </x:c>
      <x:c r="I17399" s="9" t="s">
        <x:v>37768</x:v>
      </x:c>
    </x:row>
    <x:row r="17400" spans="1:12">
      <x:c r="A17400" s="0" t="s">
        <x:v>37769</x:v>
      </x:c>
      <x:c r="B17400" s="7" t="s">
        <x:v>37767</x:v>
      </x:c>
      <x:c r="C17400" s="7" t="s">
        <x:v>37764</x:v>
      </x:c>
      <x:c r="D17400" s="0" t="n">
        <x:v>1</x:v>
      </x:c>
      <x:c r="E17400" s="0" t="n">
        <x:v>0</x:v>
      </x:c>
      <x:c r="F17400" s="0" t="s">
        <x:v>14</x:v>
      </x:c>
      <x:c r="G17400" s="8" t="s">
        <x:v>37</x:v>
      </x:c>
      <x:c r="H17400" s="8" t="s">
        <x:v>15</x:v>
      </x:c>
      <x:c r="I17400" s="9" t="s">
        <x:v>37770</x:v>
      </x:c>
    </x:row>
    <x:row r="17401" spans="1:12">
      <x:c r="A17401" s="0" t="s">
        <x:v>37771</x:v>
      </x:c>
      <x:c r="B17401" s="7" t="s">
        <x:v>37767</x:v>
      </x:c>
      <x:c r="C17401" s="7" t="s">
        <x:v>37764</x:v>
      </x:c>
      <x:c r="D17401" s="0" t="n">
        <x:v>2</x:v>
      </x:c>
      <x:c r="E17401" s="0" t="n">
        <x:v>2</x:v>
      </x:c>
      <x:c r="F17401" s="0" t="s">
        <x:v>14</x:v>
      </x:c>
      <x:c r="G17401" s="8" t="s">
        <x:v>15</x:v>
      </x:c>
      <x:c r="H17401" s="8" t="s">
        <x:v>15</x:v>
      </x:c>
      <x:c r="I17401" s="9" t="s">
        <x:v>37772</x:v>
      </x:c>
    </x:row>
    <x:row r="17402" spans="1:12">
      <x:c r="A17402" s="0" t="s">
        <x:v>37773</x:v>
      </x:c>
      <x:c r="B17402" s="7" t="s">
        <x:v>37767</x:v>
      </x:c>
      <x:c r="C17402" s="7" t="s">
        <x:v>37764</x:v>
      </x:c>
      <x:c r="D17402" s="0" t="n">
        <x:v>1</x:v>
      </x:c>
      <x:c r="E17402" s="0" t="n">
        <x:v>0</x:v>
      </x:c>
      <x:c r="F17402" s="0" t="s">
        <x:v>14</x:v>
      </x:c>
      <x:c r="G17402" s="8" t="s">
        <x:v>15</x:v>
      </x:c>
      <x:c r="H17402" s="8" t="s">
        <x:v>15</x:v>
      </x:c>
      <x:c r="I17402" s="9" t="s">
        <x:v>37774</x:v>
      </x:c>
    </x:row>
    <x:row r="17403" spans="1:12">
      <x:c r="A17403" s="0" t="s">
        <x:v>37775</x:v>
      </x:c>
      <x:c r="B17403" s="7" t="s">
        <x:v>37767</x:v>
      </x:c>
      <x:c r="C17403" s="7" t="s">
        <x:v>37764</x:v>
      </x:c>
      <x:c r="D17403" s="0" t="n">
        <x:v>1</x:v>
      </x:c>
      <x:c r="E17403" s="0" t="n">
        <x:v>0</x:v>
      </x:c>
      <x:c r="F17403" s="0" t="s">
        <x:v>14</x:v>
      </x:c>
      <x:c r="G17403" s="8" t="s">
        <x:v>37</x:v>
      </x:c>
      <x:c r="H17403" s="8" t="s">
        <x:v>15</x:v>
      </x:c>
      <x:c r="I17403" s="9" t="s">
        <x:v>37776</x:v>
      </x:c>
    </x:row>
    <x:row r="17404" spans="1:12">
      <x:c r="A17404" s="0" t="s">
        <x:v>37777</x:v>
      </x:c>
      <x:c r="B17404" s="7" t="s">
        <x:v>37767</x:v>
      </x:c>
      <x:c r="C17404" s="7" t="s">
        <x:v>37764</x:v>
      </x:c>
      <x:c r="D17404" s="0" t="n">
        <x:v>1</x:v>
      </x:c>
      <x:c r="E17404" s="0" t="n">
        <x:v>0</x:v>
      </x:c>
      <x:c r="F17404" s="0" t="s">
        <x:v>14</x:v>
      </x:c>
      <x:c r="G17404" s="8" t="s">
        <x:v>15</x:v>
      </x:c>
      <x:c r="H17404" s="8" t="s">
        <x:v>15</x:v>
      </x:c>
      <x:c r="I17404" s="9" t="s">
        <x:v>37778</x:v>
      </x:c>
    </x:row>
    <x:row r="17405" spans="1:12">
      <x:c r="A17405" s="0" t="s">
        <x:v>37779</x:v>
      </x:c>
      <x:c r="B17405" s="7" t="s">
        <x:v>37767</x:v>
      </x:c>
      <x:c r="C17405" s="7" t="s">
        <x:v>37764</x:v>
      </x:c>
      <x:c r="D17405" s="0" t="n">
        <x:v>1</x:v>
      </x:c>
      <x:c r="E17405" s="0" t="n">
        <x:v>0</x:v>
      </x:c>
      <x:c r="F17405" s="0" t="s">
        <x:v>14</x:v>
      </x:c>
      <x:c r="G17405" s="8" t="s">
        <x:v>15</x:v>
      </x:c>
      <x:c r="H17405" s="8" t="s">
        <x:v>15</x:v>
      </x:c>
      <x:c r="I17405" s="9" t="s">
        <x:v>37780</x:v>
      </x:c>
    </x:row>
    <x:row r="17406" spans="1:12">
      <x:c r="A17406" s="0" t="s">
        <x:v>37781</x:v>
      </x:c>
      <x:c r="B17406" s="7" t="s">
        <x:v>37767</x:v>
      </x:c>
      <x:c r="C17406" s="7" t="s">
        <x:v>37764</x:v>
      </x:c>
      <x:c r="D17406" s="0" t="n">
        <x:v>1</x:v>
      </x:c>
      <x:c r="E17406" s="0" t="n">
        <x:v>0</x:v>
      </x:c>
      <x:c r="F17406" s="0" t="s">
        <x:v>14</x:v>
      </x:c>
      <x:c r="G17406" s="8" t="s">
        <x:v>15</x:v>
      </x:c>
      <x:c r="H17406" s="8" t="s">
        <x:v>15</x:v>
      </x:c>
      <x:c r="I17406" s="9" t="s">
        <x:v>37782</x:v>
      </x:c>
    </x:row>
    <x:row r="17407" spans="1:12">
      <x:c r="A17407" s="0" t="s">
        <x:v>37783</x:v>
      </x:c>
      <x:c r="B17407" s="7" t="s">
        <x:v>37767</x:v>
      </x:c>
      <x:c r="C17407" s="7" t="s">
        <x:v>37764</x:v>
      </x:c>
      <x:c r="D17407" s="0" t="n">
        <x:v>1</x:v>
      </x:c>
      <x:c r="E17407" s="0" t="n">
        <x:v>0</x:v>
      </x:c>
      <x:c r="F17407" s="0" t="s">
        <x:v>14</x:v>
      </x:c>
      <x:c r="G17407" s="8" t="s">
        <x:v>15</x:v>
      </x:c>
      <x:c r="H17407" s="8" t="s">
        <x:v>15</x:v>
      </x:c>
      <x:c r="I17407" s="9" t="s">
        <x:v>37784</x:v>
      </x:c>
    </x:row>
    <x:row r="17408" spans="1:12">
      <x:c r="A17408" s="0" t="s">
        <x:v>37785</x:v>
      </x:c>
      <x:c r="B17408" s="7" t="s">
        <x:v>37767</x:v>
      </x:c>
      <x:c r="C17408" s="7" t="s">
        <x:v>37764</x:v>
      </x:c>
      <x:c r="D17408" s="0" t="n">
        <x:v>2</x:v>
      </x:c>
      <x:c r="E17408" s="0" t="n">
        <x:v>0</x:v>
      </x:c>
      <x:c r="F17408" s="0" t="s">
        <x:v>14</x:v>
      </x:c>
      <x:c r="G17408" s="8" t="s">
        <x:v>37</x:v>
      </x:c>
      <x:c r="H17408" s="8" t="s">
        <x:v>15</x:v>
      </x:c>
      <x:c r="I17408" s="9" t="s">
        <x:v>37786</x:v>
      </x:c>
    </x:row>
    <x:row r="17409" spans="1:12">
      <x:c r="A17409" s="0" t="s">
        <x:v>37787</x:v>
      </x:c>
      <x:c r="B17409" s="7" t="s">
        <x:v>37767</x:v>
      </x:c>
      <x:c r="C17409" s="7" t="s">
        <x:v>37764</x:v>
      </x:c>
      <x:c r="D17409" s="0" t="n">
        <x:v>6</x:v>
      </x:c>
      <x:c r="E17409" s="0" t="n">
        <x:v>0</x:v>
      </x:c>
      <x:c r="F17409" s="0" t="s">
        <x:v>14</x:v>
      </x:c>
      <x:c r="G17409" s="8" t="s">
        <x:v>15</x:v>
      </x:c>
      <x:c r="H17409" s="8" t="s">
        <x:v>37</x:v>
      </x:c>
      <x:c r="I17409" s="9" t="s">
        <x:v>37788</x:v>
      </x:c>
    </x:row>
    <x:row r="17410" spans="1:12">
      <x:c r="A17410" s="0" t="s">
        <x:v>37789</x:v>
      </x:c>
      <x:c r="B17410" s="7" t="s">
        <x:v>37767</x:v>
      </x:c>
      <x:c r="C17410" s="7" t="s">
        <x:v>37764</x:v>
      </x:c>
      <x:c r="D17410" s="0" t="n">
        <x:v>2</x:v>
      </x:c>
      <x:c r="E17410" s="0" t="n">
        <x:v>0</x:v>
      </x:c>
      <x:c r="F17410" s="0" t="s">
        <x:v>14</x:v>
      </x:c>
      <x:c r="G17410" s="8" t="s">
        <x:v>37</x:v>
      </x:c>
      <x:c r="H17410" s="8" t="s">
        <x:v>15</x:v>
      </x:c>
      <x:c r="I17410" s="9" t="s">
        <x:v>37790</x:v>
      </x:c>
    </x:row>
    <x:row r="17411" spans="1:12">
      <x:c r="A17411" s="0" t="s">
        <x:v>37791</x:v>
      </x:c>
      <x:c r="B17411" s="7" t="s">
        <x:v>37792</x:v>
      </x:c>
      <x:c r="C17411" s="7" t="s">
        <x:v>37764</x:v>
      </x:c>
      <x:c r="D17411" s="0" t="n">
        <x:v>1</x:v>
      </x:c>
      <x:c r="E17411" s="0" t="n">
        <x:v>0</x:v>
      </x:c>
      <x:c r="F17411" s="0" t="s">
        <x:v>14</x:v>
      </x:c>
      <x:c r="G17411" s="8" t="s">
        <x:v>37</x:v>
      </x:c>
      <x:c r="H17411" s="8" t="s">
        <x:v>15</x:v>
      </x:c>
      <x:c r="I17411" s="9" t="s">
        <x:v>37793</x:v>
      </x:c>
    </x:row>
    <x:row r="17412" spans="1:12">
      <x:c r="A17412" s="0" t="s">
        <x:v>37794</x:v>
      </x:c>
      <x:c r="B17412" s="7" t="s">
        <x:v>37792</x:v>
      </x:c>
      <x:c r="C17412" s="7" t="s">
        <x:v>37764</x:v>
      </x:c>
      <x:c r="D17412" s="0" t="n">
        <x:v>4</x:v>
      </x:c>
      <x:c r="E17412" s="0" t="n">
        <x:v>0</x:v>
      </x:c>
      <x:c r="F17412" s="0" t="s">
        <x:v>14</x:v>
      </x:c>
      <x:c r="G17412" s="8" t="s">
        <x:v>37</x:v>
      </x:c>
      <x:c r="H17412" s="8" t="s">
        <x:v>15</x:v>
      </x:c>
      <x:c r="I17412" s="9" t="s">
        <x:v>37795</x:v>
      </x:c>
    </x:row>
    <x:row r="17413" spans="1:12">
      <x:c r="A17413" s="0" t="s">
        <x:v>37796</x:v>
      </x:c>
      <x:c r="B17413" s="7" t="s">
        <x:v>37792</x:v>
      </x:c>
      <x:c r="C17413" s="7" t="s">
        <x:v>37764</x:v>
      </x:c>
      <x:c r="D17413" s="0" t="n">
        <x:v>1</x:v>
      </x:c>
      <x:c r="E17413" s="0" t="n">
        <x:v>0</x:v>
      </x:c>
      <x:c r="F17413" s="0" t="s">
        <x:v>14</x:v>
      </x:c>
      <x:c r="G17413" s="8" t="s">
        <x:v>15</x:v>
      </x:c>
      <x:c r="H17413" s="8" t="s">
        <x:v>15</x:v>
      </x:c>
      <x:c r="I17413" s="9" t="s">
        <x:v>37797</x:v>
      </x:c>
    </x:row>
    <x:row r="17414" spans="1:12">
      <x:c r="A17414" s="0" t="s">
        <x:v>37798</x:v>
      </x:c>
      <x:c r="B17414" s="7" t="s">
        <x:v>37792</x:v>
      </x:c>
      <x:c r="C17414" s="7" t="s">
        <x:v>37764</x:v>
      </x:c>
      <x:c r="D17414" s="0" t="n">
        <x:v>2</x:v>
      </x:c>
      <x:c r="E17414" s="0" t="n">
        <x:v>0</x:v>
      </x:c>
      <x:c r="F17414" s="0" t="s">
        <x:v>59</x:v>
      </x:c>
      <x:c r="G17414" s="8" t="s">
        <x:v>37</x:v>
      </x:c>
      <x:c r="H17414" s="8" t="s">
        <x:v>15</x:v>
      </x:c>
      <x:c r="I17414" s="9" t="s">
        <x:v>37799</x:v>
      </x:c>
    </x:row>
    <x:row r="17415" spans="1:12">
      <x:c r="A17415" s="0" t="s">
        <x:v>37800</x:v>
      </x:c>
      <x:c r="B17415" s="7" t="s">
        <x:v>37792</x:v>
      </x:c>
      <x:c r="C17415" s="7" t="s">
        <x:v>37764</x:v>
      </x:c>
      <x:c r="D17415" s="0" t="n">
        <x:v>1</x:v>
      </x:c>
      <x:c r="E17415" s="0" t="n">
        <x:v>0</x:v>
      </x:c>
      <x:c r="F17415" s="0" t="s">
        <x:v>14</x:v>
      </x:c>
      <x:c r="G17415" s="8" t="s">
        <x:v>15</x:v>
      </x:c>
      <x:c r="H17415" s="8" t="s">
        <x:v>15</x:v>
      </x:c>
      <x:c r="I17415" s="9" t="s">
        <x:v>37801</x:v>
      </x:c>
    </x:row>
    <x:row r="17416" spans="1:12">
      <x:c r="A17416" s="0" t="s">
        <x:v>37802</x:v>
      </x:c>
      <x:c r="B17416" s="7" t="s">
        <x:v>37792</x:v>
      </x:c>
      <x:c r="C17416" s="7" t="s">
        <x:v>37764</x:v>
      </x:c>
      <x:c r="D17416" s="0" t="n">
        <x:v>1</x:v>
      </x:c>
      <x:c r="E17416" s="0" t="n">
        <x:v>0</x:v>
      </x:c>
      <x:c r="F17416" s="0" t="s">
        <x:v>14</x:v>
      </x:c>
      <x:c r="G17416" s="8" t="s">
        <x:v>15</x:v>
      </x:c>
      <x:c r="H17416" s="8" t="s">
        <x:v>15</x:v>
      </x:c>
      <x:c r="I17416" s="9" t="s">
        <x:v>37803</x:v>
      </x:c>
    </x:row>
    <x:row r="17417" spans="1:12">
      <x:c r="A17417" s="0" t="s">
        <x:v>37804</x:v>
      </x:c>
      <x:c r="B17417" s="7" t="s">
        <x:v>37792</x:v>
      </x:c>
      <x:c r="C17417" s="7" t="s">
        <x:v>37764</x:v>
      </x:c>
      <x:c r="D17417" s="0" t="n">
        <x:v>1</x:v>
      </x:c>
      <x:c r="E17417" s="0" t="n">
        <x:v>0</x:v>
      </x:c>
      <x:c r="F17417" s="0" t="s">
        <x:v>14</x:v>
      </x:c>
      <x:c r="G17417" s="8" t="s">
        <x:v>37</x:v>
      </x:c>
      <x:c r="H17417" s="8" t="s">
        <x:v>15</x:v>
      </x:c>
      <x:c r="I17417" s="9" t="s">
        <x:v>37805</x:v>
      </x:c>
    </x:row>
    <x:row r="17418" spans="1:12">
      <x:c r="A17418" s="0" t="s">
        <x:v>37806</x:v>
      </x:c>
      <x:c r="B17418" s="7" t="s">
        <x:v>37792</x:v>
      </x:c>
      <x:c r="C17418" s="7" t="s">
        <x:v>37764</x:v>
      </x:c>
      <x:c r="D17418" s="0" t="n">
        <x:v>1</x:v>
      </x:c>
      <x:c r="E17418" s="0" t="n">
        <x:v>0</x:v>
      </x:c>
      <x:c r="F17418" s="0" t="s">
        <x:v>14</x:v>
      </x:c>
      <x:c r="G17418" s="8" t="s">
        <x:v>15</x:v>
      </x:c>
      <x:c r="H17418" s="8" t="s">
        <x:v>15</x:v>
      </x:c>
      <x:c r="I17418" s="9" t="s">
        <x:v>37807</x:v>
      </x:c>
    </x:row>
    <x:row r="17419" spans="1:12">
      <x:c r="A17419" s="0" t="s">
        <x:v>37808</x:v>
      </x:c>
      <x:c r="B17419" s="7" t="s">
        <x:v>37792</x:v>
      </x:c>
      <x:c r="C17419" s="7" t="s">
        <x:v>37764</x:v>
      </x:c>
      <x:c r="D17419" s="0" t="n">
        <x:v>1</x:v>
      </x:c>
      <x:c r="E17419" s="0" t="n">
        <x:v>0</x:v>
      </x:c>
      <x:c r="F17419" s="0" t="s">
        <x:v>14</x:v>
      </x:c>
      <x:c r="G17419" s="8" t="s">
        <x:v>15</x:v>
      </x:c>
      <x:c r="H17419" s="8" t="s">
        <x:v>15</x:v>
      </x:c>
      <x:c r="I17419" s="9" t="s">
        <x:v>37809</x:v>
      </x:c>
    </x:row>
    <x:row r="17420" spans="1:12">
      <x:c r="A17420" s="0" t="s">
        <x:v>37810</x:v>
      </x:c>
      <x:c r="B17420" s="7" t="s">
        <x:v>37792</x:v>
      </x:c>
      <x:c r="C17420" s="7" t="s">
        <x:v>37764</x:v>
      </x:c>
      <x:c r="D17420" s="0" t="n">
        <x:v>1</x:v>
      </x:c>
      <x:c r="E17420" s="0" t="n">
        <x:v>0</x:v>
      </x:c>
      <x:c r="F17420" s="0" t="s">
        <x:v>14</x:v>
      </x:c>
      <x:c r="G17420" s="8" t="s">
        <x:v>15</x:v>
      </x:c>
      <x:c r="H17420" s="8" t="s">
        <x:v>15</x:v>
      </x:c>
      <x:c r="I17420" s="9" t="s">
        <x:v>37811</x:v>
      </x:c>
    </x:row>
    <x:row r="17421" spans="1:12">
      <x:c r="A17421" s="0" t="s">
        <x:v>37812</x:v>
      </x:c>
      <x:c r="B17421" s="7" t="s">
        <x:v>37792</x:v>
      </x:c>
      <x:c r="C17421" s="7" t="s">
        <x:v>37764</x:v>
      </x:c>
      <x:c r="D17421" s="0" t="n">
        <x:v>1</x:v>
      </x:c>
      <x:c r="E17421" s="0" t="n">
        <x:v>0</x:v>
      </x:c>
      <x:c r="F17421" s="0" t="s">
        <x:v>14</x:v>
      </x:c>
      <x:c r="G17421" s="8" t="s">
        <x:v>37</x:v>
      </x:c>
      <x:c r="H17421" s="8" t="s">
        <x:v>15</x:v>
      </x:c>
      <x:c r="I17421" s="9" t="s">
        <x:v>37813</x:v>
      </x:c>
    </x:row>
    <x:row r="17422" spans="1:12">
      <x:c r="A17422" s="0" t="s">
        <x:v>37814</x:v>
      </x:c>
      <x:c r="B17422" s="7" t="s">
        <x:v>37792</x:v>
      </x:c>
      <x:c r="C17422" s="7" t="s">
        <x:v>25955</x:v>
      </x:c>
      <x:c r="D17422" s="0" t="n">
        <x:v>2</x:v>
      </x:c>
      <x:c r="E17422" s="0" t="n">
        <x:v>0</x:v>
      </x:c>
      <x:c r="F17422" s="0" t="s">
        <x:v>14</x:v>
      </x:c>
      <x:c r="G17422" s="8" t="s">
        <x:v>15</x:v>
      </x:c>
      <x:c r="H17422" s="8" t="s">
        <x:v>15</x:v>
      </x:c>
      <x:c r="I17422" s="9" t="s">
        <x:v>37815</x:v>
      </x:c>
    </x:row>
    <x:row r="17423" spans="1:12">
      <x:c r="A17423" s="0" t="s">
        <x:v>37816</x:v>
      </x:c>
      <x:c r="B17423" s="7" t="s">
        <x:v>37792</x:v>
      </x:c>
      <x:c r="C17423" s="7" t="s">
        <x:v>25955</x:v>
      </x:c>
      <x:c r="D17423" s="0" t="n">
        <x:v>1</x:v>
      </x:c>
      <x:c r="E17423" s="0" t="n">
        <x:v>0</x:v>
      </x:c>
      <x:c r="F17423" s="0" t="s">
        <x:v>59</x:v>
      </x:c>
      <x:c r="G17423" s="8" t="s">
        <x:v>37</x:v>
      </x:c>
      <x:c r="H17423" s="8" t="s">
        <x:v>15</x:v>
      </x:c>
      <x:c r="I17423" s="9" t="s">
        <x:v>37817</x:v>
      </x:c>
    </x:row>
    <x:row r="17424" spans="1:12">
      <x:c r="A17424" s="0" t="s">
        <x:v>37818</x:v>
      </x:c>
      <x:c r="B17424" s="7" t="s">
        <x:v>37819</x:v>
      </x:c>
      <x:c r="C17424" s="7" t="s">
        <x:v>25955</x:v>
      </x:c>
      <x:c r="D17424" s="0" t="n">
        <x:v>2</x:v>
      </x:c>
      <x:c r="E17424" s="0" t="n">
        <x:v>0</x:v>
      </x:c>
      <x:c r="F17424" s="0" t="s">
        <x:v>14</x:v>
      </x:c>
      <x:c r="G17424" s="8" t="s">
        <x:v>37</x:v>
      </x:c>
      <x:c r="H17424" s="8" t="s">
        <x:v>15</x:v>
      </x:c>
      <x:c r="I17424" s="9" t="s">
        <x:v>37820</x:v>
      </x:c>
    </x:row>
    <x:row r="17425" spans="1:12">
      <x:c r="A17425" s="0" t="s">
        <x:v>37821</x:v>
      </x:c>
      <x:c r="B17425" s="7" t="s">
        <x:v>37819</x:v>
      </x:c>
      <x:c r="C17425" s="7" t="s">
        <x:v>25955</x:v>
      </x:c>
      <x:c r="D17425" s="0" t="n">
        <x:v>2</x:v>
      </x:c>
      <x:c r="E17425" s="0" t="n">
        <x:v>2</x:v>
      </x:c>
      <x:c r="F17425" s="0" t="s">
        <x:v>14</x:v>
      </x:c>
      <x:c r="G17425" s="8" t="s">
        <x:v>37</x:v>
      </x:c>
      <x:c r="H17425" s="8" t="s">
        <x:v>15</x:v>
      </x:c>
      <x:c r="I17425" s="9" t="s">
        <x:v>37822</x:v>
      </x:c>
    </x:row>
    <x:row r="17426" spans="1:12">
      <x:c r="A17426" s="0" t="s">
        <x:v>37823</x:v>
      </x:c>
      <x:c r="B17426" s="7" t="s">
        <x:v>37819</x:v>
      </x:c>
      <x:c r="C17426" s="7" t="s">
        <x:v>25955</x:v>
      </x:c>
      <x:c r="D17426" s="0" t="n">
        <x:v>2</x:v>
      </x:c>
      <x:c r="E17426" s="0" t="n">
        <x:v>0</x:v>
      </x:c>
      <x:c r="F17426" s="0" t="s">
        <x:v>14</x:v>
      </x:c>
      <x:c r="G17426" s="8" t="s">
        <x:v>15</x:v>
      </x:c>
      <x:c r="H17426" s="8" t="s">
        <x:v>15</x:v>
      </x:c>
      <x:c r="I17426" s="9" t="s">
        <x:v>37824</x:v>
      </x:c>
    </x:row>
    <x:row r="17427" spans="1:12">
      <x:c r="A17427" s="0" t="s">
        <x:v>37825</x:v>
      </x:c>
      <x:c r="B17427" s="7" t="s">
        <x:v>37819</x:v>
      </x:c>
      <x:c r="C17427" s="7" t="s">
        <x:v>25955</x:v>
      </x:c>
      <x:c r="D17427" s="0" t="n">
        <x:v>1</x:v>
      </x:c>
      <x:c r="E17427" s="0" t="n">
        <x:v>0</x:v>
      </x:c>
      <x:c r="F17427" s="0" t="s">
        <x:v>59</x:v>
      </x:c>
      <x:c r="G17427" s="8" t="s">
        <x:v>37</x:v>
      </x:c>
      <x:c r="H17427" s="8" t="s">
        <x:v>15</x:v>
      </x:c>
      <x:c r="I17427" s="9" t="s">
        <x:v>37826</x:v>
      </x:c>
    </x:row>
    <x:row r="17428" spans="1:12">
      <x:c r="A17428" s="0" t="s">
        <x:v>37827</x:v>
      </x:c>
      <x:c r="B17428" s="7" t="s">
        <x:v>37819</x:v>
      </x:c>
      <x:c r="C17428" s="7" t="s">
        <x:v>25955</x:v>
      </x:c>
      <x:c r="D17428" s="0" t="n">
        <x:v>3</x:v>
      </x:c>
      <x:c r="E17428" s="0" t="n">
        <x:v>0</x:v>
      </x:c>
      <x:c r="F17428" s="0" t="s">
        <x:v>14</x:v>
      </x:c>
      <x:c r="G17428" s="8" t="s">
        <x:v>15</x:v>
      </x:c>
      <x:c r="H17428" s="8" t="s">
        <x:v>15</x:v>
      </x:c>
      <x:c r="I17428" s="9" t="s">
        <x:v>37828</x:v>
      </x:c>
    </x:row>
    <x:row r="17429" spans="1:12">
      <x:c r="A17429" s="0" t="s">
        <x:v>37829</x:v>
      </x:c>
      <x:c r="B17429" s="7" t="s">
        <x:v>37819</x:v>
      </x:c>
      <x:c r="C17429" s="7" t="s">
        <x:v>25955</x:v>
      </x:c>
      <x:c r="D17429" s="0" t="n">
        <x:v>2</x:v>
      </x:c>
      <x:c r="E17429" s="0" t="n">
        <x:v>0</x:v>
      </x:c>
      <x:c r="F17429" s="0" t="s">
        <x:v>14</x:v>
      </x:c>
      <x:c r="G17429" s="8" t="s">
        <x:v>37</x:v>
      </x:c>
      <x:c r="H17429" s="8" t="s">
        <x:v>15</x:v>
      </x:c>
      <x:c r="I17429" s="9" t="s">
        <x:v>37830</x:v>
      </x:c>
    </x:row>
    <x:row r="17430" spans="1:12">
      <x:c r="A17430" s="0" t="s">
        <x:v>37831</x:v>
      </x:c>
      <x:c r="B17430" s="7" t="s">
        <x:v>37819</x:v>
      </x:c>
      <x:c r="C17430" s="7" t="s">
        <x:v>25955</x:v>
      </x:c>
      <x:c r="D17430" s="0" t="n">
        <x:v>1</x:v>
      </x:c>
      <x:c r="E17430" s="0" t="n">
        <x:v>0</x:v>
      </x:c>
      <x:c r="F17430" s="0" t="s">
        <x:v>14</x:v>
      </x:c>
      <x:c r="G17430" s="8" t="s">
        <x:v>37</x:v>
      </x:c>
      <x:c r="H17430" s="8" t="s">
        <x:v>15</x:v>
      </x:c>
      <x:c r="I17430" s="9" t="s">
        <x:v>37832</x:v>
      </x:c>
    </x:row>
    <x:row r="17431" spans="1:12">
      <x:c r="A17431" s="0" t="s">
        <x:v>37833</x:v>
      </x:c>
      <x:c r="B17431" s="7" t="s">
        <x:v>37819</x:v>
      </x:c>
      <x:c r="C17431" s="7" t="s">
        <x:v>25955</x:v>
      </x:c>
      <x:c r="D17431" s="0" t="n">
        <x:v>2</x:v>
      </x:c>
      <x:c r="E17431" s="0" t="n">
        <x:v>0</x:v>
      </x:c>
      <x:c r="F17431" s="0" t="s">
        <x:v>14</x:v>
      </x:c>
      <x:c r="G17431" s="8" t="s">
        <x:v>37</x:v>
      </x:c>
      <x:c r="H17431" s="8" t="s">
        <x:v>15</x:v>
      </x:c>
      <x:c r="I17431" s="9" t="s">
        <x:v>37834</x:v>
      </x:c>
    </x:row>
    <x:row r="17432" spans="1:12">
      <x:c r="A17432" s="0" t="s">
        <x:v>37835</x:v>
      </x:c>
      <x:c r="B17432" s="7" t="s">
        <x:v>37819</x:v>
      </x:c>
      <x:c r="C17432" s="7" t="s">
        <x:v>25978</x:v>
      </x:c>
      <x:c r="D17432" s="0" t="n">
        <x:v>36</x:v>
      </x:c>
      <x:c r="E17432" s="0" t="n">
        <x:v>2</x:v>
      </x:c>
      <x:c r="F17432" s="0" t="s">
        <x:v>14</x:v>
      </x:c>
      <x:c r="G17432" s="8" t="s">
        <x:v>37</x:v>
      </x:c>
      <x:c r="H17432" s="8" t="s">
        <x:v>15</x:v>
      </x:c>
      <x:c r="I17432" s="9" t="s">
        <x:v>37836</x:v>
      </x:c>
    </x:row>
    <x:row r="17433" spans="1:12">
      <x:c r="A17433" s="0" t="s">
        <x:v>37837</x:v>
      </x:c>
      <x:c r="B17433" s="7" t="s">
        <x:v>37838</x:v>
      </x:c>
      <x:c r="C17433" s="7" t="s">
        <x:v>25978</x:v>
      </x:c>
      <x:c r="D17433" s="0" t="n">
        <x:v>2</x:v>
      </x:c>
      <x:c r="E17433" s="0" t="n">
        <x:v>0</x:v>
      </x:c>
      <x:c r="F17433" s="0" t="s">
        <x:v>14</x:v>
      </x:c>
      <x:c r="G17433" s="8" t="s">
        <x:v>15</x:v>
      </x:c>
      <x:c r="H17433" s="8" t="s">
        <x:v>37</x:v>
      </x:c>
      <x:c r="I17433" s="9" t="s">
        <x:v>37839</x:v>
      </x:c>
    </x:row>
    <x:row r="17434" spans="1:12">
      <x:c r="A17434" s="0" t="s">
        <x:v>37840</x:v>
      </x:c>
      <x:c r="B17434" s="7" t="s">
        <x:v>37838</x:v>
      </x:c>
      <x:c r="C17434" s="7" t="s">
        <x:v>25978</x:v>
      </x:c>
      <x:c r="D17434" s="0" t="n">
        <x:v>1</x:v>
      </x:c>
      <x:c r="E17434" s="0" t="n">
        <x:v>0</x:v>
      </x:c>
      <x:c r="F17434" s="0" t="s">
        <x:v>14</x:v>
      </x:c>
      <x:c r="G17434" s="8" t="s">
        <x:v>15</x:v>
      </x:c>
      <x:c r="H17434" s="8" t="s">
        <x:v>15</x:v>
      </x:c>
      <x:c r="I17434" s="9" t="s">
        <x:v>37841</x:v>
      </x:c>
    </x:row>
    <x:row r="17435" spans="1:12">
      <x:c r="A17435" s="0" t="s">
        <x:v>37842</x:v>
      </x:c>
      <x:c r="B17435" s="7" t="s">
        <x:v>37838</x:v>
      </x:c>
      <x:c r="C17435" s="7" t="s">
        <x:v>25978</x:v>
      </x:c>
      <x:c r="D17435" s="0" t="n">
        <x:v>6</x:v>
      </x:c>
      <x:c r="E17435" s="0" t="n">
        <x:v>0</x:v>
      </x:c>
      <x:c r="F17435" s="0" t="s">
        <x:v>14</x:v>
      </x:c>
      <x:c r="G17435" s="8" t="s">
        <x:v>15</x:v>
      </x:c>
      <x:c r="H17435" s="8" t="s">
        <x:v>15</x:v>
      </x:c>
      <x:c r="I17435" s="9" t="s">
        <x:v>37843</x:v>
      </x:c>
    </x:row>
    <x:row r="17436" spans="1:12">
      <x:c r="A17436" s="0" t="s">
        <x:v>37844</x:v>
      </x:c>
      <x:c r="B17436" s="7" t="s">
        <x:v>37838</x:v>
      </x:c>
      <x:c r="C17436" s="7" t="s">
        <x:v>25978</x:v>
      </x:c>
      <x:c r="D17436" s="0" t="n">
        <x:v>2</x:v>
      </x:c>
      <x:c r="E17436" s="0" t="n">
        <x:v>0</x:v>
      </x:c>
      <x:c r="F17436" s="0" t="s">
        <x:v>59</x:v>
      </x:c>
      <x:c r="G17436" s="8" t="s">
        <x:v>37</x:v>
      </x:c>
      <x:c r="H17436" s="8" t="s">
        <x:v>15</x:v>
      </x:c>
      <x:c r="I17436" s="9" t="s">
        <x:v>37845</x:v>
      </x:c>
    </x:row>
    <x:row r="17437" spans="1:12">
      <x:c r="A17437" s="0" t="s">
        <x:v>37846</x:v>
      </x:c>
      <x:c r="B17437" s="7" t="s">
        <x:v>37838</x:v>
      </x:c>
      <x:c r="C17437" s="7" t="s">
        <x:v>25978</x:v>
      </x:c>
      <x:c r="D17437" s="0" t="n">
        <x:v>2</x:v>
      </x:c>
      <x:c r="E17437" s="0" t="n">
        <x:v>0</x:v>
      </x:c>
      <x:c r="F17437" s="0" t="s">
        <x:v>14</x:v>
      </x:c>
      <x:c r="G17437" s="8" t="s">
        <x:v>37</x:v>
      </x:c>
      <x:c r="H17437" s="8" t="s">
        <x:v>15</x:v>
      </x:c>
      <x:c r="I17437" s="9" t="s">
        <x:v>37847</x:v>
      </x:c>
    </x:row>
    <x:row r="17438" spans="1:12">
      <x:c r="A17438" s="0" t="s">
        <x:v>37848</x:v>
      </x:c>
      <x:c r="B17438" s="7" t="s">
        <x:v>37838</x:v>
      </x:c>
      <x:c r="C17438" s="7" t="s">
        <x:v>25978</x:v>
      </x:c>
      <x:c r="D17438" s="0" t="n">
        <x:v>1</x:v>
      </x:c>
      <x:c r="E17438" s="0" t="n">
        <x:v>0</x:v>
      </x:c>
      <x:c r="F17438" s="0" t="s">
        <x:v>59</x:v>
      </x:c>
      <x:c r="G17438" s="8" t="s">
        <x:v>37</x:v>
      </x:c>
      <x:c r="H17438" s="8" t="s">
        <x:v>15</x:v>
      </x:c>
      <x:c r="I17438" s="9" t="s">
        <x:v>37849</x:v>
      </x:c>
    </x:row>
    <x:row r="17439" spans="1:12">
      <x:c r="A17439" s="0" t="s">
        <x:v>37850</x:v>
      </x:c>
      <x:c r="B17439" s="7" t="s">
        <x:v>37838</x:v>
      </x:c>
      <x:c r="C17439" s="7" t="s">
        <x:v>25978</x:v>
      </x:c>
      <x:c r="D17439" s="0" t="n">
        <x:v>1</x:v>
      </x:c>
      <x:c r="E17439" s="0" t="n">
        <x:v>0</x:v>
      </x:c>
      <x:c r="F17439" s="0" t="s">
        <x:v>14</x:v>
      </x:c>
      <x:c r="G17439" s="8" t="s">
        <x:v>37</x:v>
      </x:c>
      <x:c r="H17439" s="8" t="s">
        <x:v>15</x:v>
      </x:c>
      <x:c r="I17439" s="9" t="s">
        <x:v>37851</x:v>
      </x:c>
    </x:row>
    <x:row r="17440" spans="1:12">
      <x:c r="A17440" s="0" t="s">
        <x:v>37852</x:v>
      </x:c>
      <x:c r="B17440" s="7" t="s">
        <x:v>37838</x:v>
      </x:c>
      <x:c r="C17440" s="7" t="s">
        <x:v>25978</x:v>
      </x:c>
      <x:c r="D17440" s="0" t="n">
        <x:v>5</x:v>
      </x:c>
      <x:c r="E17440" s="0" t="n">
        <x:v>0</x:v>
      </x:c>
      <x:c r="F17440" s="0" t="s">
        <x:v>14</x:v>
      </x:c>
      <x:c r="G17440" s="8" t="s">
        <x:v>15</x:v>
      </x:c>
      <x:c r="H17440" s="8" t="s">
        <x:v>15</x:v>
      </x:c>
      <x:c r="I17440" s="9" t="s">
        <x:v>37853</x:v>
      </x:c>
    </x:row>
    <x:row r="17441" spans="1:12">
      <x:c r="A17441" s="0" t="s">
        <x:v>37854</x:v>
      </x:c>
      <x:c r="B17441" s="7" t="s">
        <x:v>37838</x:v>
      </x:c>
      <x:c r="C17441" s="7" t="s">
        <x:v>25978</x:v>
      </x:c>
      <x:c r="D17441" s="0" t="n">
        <x:v>1</x:v>
      </x:c>
      <x:c r="E17441" s="0" t="n">
        <x:v>0</x:v>
      </x:c>
      <x:c r="F17441" s="0" t="s">
        <x:v>14</x:v>
      </x:c>
      <x:c r="G17441" s="8" t="s">
        <x:v>15</x:v>
      </x:c>
      <x:c r="H17441" s="8" t="s">
        <x:v>15</x:v>
      </x:c>
      <x:c r="I17441" s="9" t="s">
        <x:v>37855</x:v>
      </x:c>
    </x:row>
    <x:row r="17442" spans="1:12">
      <x:c r="A17442" s="0" t="s">
        <x:v>37856</x:v>
      </x:c>
      <x:c r="B17442" s="7" t="s">
        <x:v>37838</x:v>
      </x:c>
      <x:c r="C17442" s="7" t="s">
        <x:v>25992</x:v>
      </x:c>
      <x:c r="D17442" s="0" t="n">
        <x:v>76</x:v>
      </x:c>
      <x:c r="E17442" s="0" t="n">
        <x:v>0</x:v>
      </x:c>
      <x:c r="F17442" s="0" t="s">
        <x:v>14</x:v>
      </x:c>
      <x:c r="G17442" s="8" t="s">
        <x:v>15</x:v>
      </x:c>
      <x:c r="H17442" s="8" t="s">
        <x:v>15</x:v>
      </x:c>
      <x:c r="I17442" s="9" t="s">
        <x:v>37857</x:v>
      </x:c>
    </x:row>
    <x:row r="17443" spans="1:12">
      <x:c r="A17443" s="0" t="s">
        <x:v>37858</x:v>
      </x:c>
      <x:c r="B17443" s="7" t="s">
        <x:v>37859</x:v>
      </x:c>
      <x:c r="C17443" s="7" t="s">
        <x:v>25992</x:v>
      </x:c>
      <x:c r="D17443" s="0" t="n">
        <x:v>1</x:v>
      </x:c>
      <x:c r="E17443" s="0" t="n">
        <x:v>0</x:v>
      </x:c>
      <x:c r="F17443" s="0" t="s">
        <x:v>14</x:v>
      </x:c>
      <x:c r="G17443" s="8" t="s">
        <x:v>37</x:v>
      </x:c>
      <x:c r="H17443" s="8" t="s">
        <x:v>15</x:v>
      </x:c>
      <x:c r="I17443" s="9" t="s">
        <x:v>37860</x:v>
      </x:c>
    </x:row>
    <x:row r="17444" spans="1:12">
      <x:c r="A17444" s="0" t="s">
        <x:v>37861</x:v>
      </x:c>
      <x:c r="B17444" s="7" t="s">
        <x:v>37859</x:v>
      </x:c>
      <x:c r="C17444" s="7" t="s">
        <x:v>25992</x:v>
      </x:c>
      <x:c r="D17444" s="0" t="n">
        <x:v>1</x:v>
      </x:c>
      <x:c r="E17444" s="0" t="n">
        <x:v>0</x:v>
      </x:c>
      <x:c r="F17444" s="0" t="s">
        <x:v>14</x:v>
      </x:c>
      <x:c r="G17444" s="8" t="s">
        <x:v>37</x:v>
      </x:c>
      <x:c r="H17444" s="8" t="s">
        <x:v>15</x:v>
      </x:c>
      <x:c r="I17444" s="9" t="s">
        <x:v>37862</x:v>
      </x:c>
    </x:row>
    <x:row r="17445" spans="1:12">
      <x:c r="A17445" s="0" t="s">
        <x:v>37863</x:v>
      </x:c>
      <x:c r="B17445" s="7" t="s">
        <x:v>37859</x:v>
      </x:c>
      <x:c r="C17445" s="7" t="s">
        <x:v>25992</x:v>
      </x:c>
      <x:c r="D17445" s="0" t="n">
        <x:v>1</x:v>
      </x:c>
      <x:c r="E17445" s="0" t="n">
        <x:v>0</x:v>
      </x:c>
      <x:c r="F17445" s="0" t="s">
        <x:v>14</x:v>
      </x:c>
      <x:c r="G17445" s="8" t="s">
        <x:v>15</x:v>
      </x:c>
      <x:c r="H17445" s="8" t="s">
        <x:v>15</x:v>
      </x:c>
      <x:c r="I17445" s="9" t="s">
        <x:v>37864</x:v>
      </x:c>
    </x:row>
    <x:row r="17446" spans="1:12">
      <x:c r="A17446" s="0" t="s">
        <x:v>37865</x:v>
      </x:c>
      <x:c r="B17446" s="7" t="s">
        <x:v>37859</x:v>
      </x:c>
      <x:c r="C17446" s="7" t="s">
        <x:v>26009</x:v>
      </x:c>
      <x:c r="D17446" s="0" t="n">
        <x:v>8</x:v>
      </x:c>
      <x:c r="E17446" s="0" t="n">
        <x:v>0</x:v>
      </x:c>
      <x:c r="F17446" s="0" t="s">
        <x:v>14</x:v>
      </x:c>
      <x:c r="G17446" s="8" t="s">
        <x:v>15</x:v>
      </x:c>
      <x:c r="H17446" s="8" t="s">
        <x:v>15</x:v>
      </x:c>
      <x:c r="I17446" s="9" t="s">
        <x:v>37866</x:v>
      </x:c>
    </x:row>
    <x:row r="17447" spans="1:12">
      <x:c r="A17447" s="0" t="s">
        <x:v>37867</x:v>
      </x:c>
      <x:c r="B17447" s="7" t="s">
        <x:v>37859</x:v>
      </x:c>
      <x:c r="C17447" s="7" t="s">
        <x:v>26009</x:v>
      </x:c>
      <x:c r="D17447" s="0" t="n">
        <x:v>2</x:v>
      </x:c>
      <x:c r="E17447" s="0" t="n">
        <x:v>0</x:v>
      </x:c>
      <x:c r="F17447" s="0" t="s">
        <x:v>14</x:v>
      </x:c>
      <x:c r="G17447" s="8" t="s">
        <x:v>37</x:v>
      </x:c>
      <x:c r="H17447" s="8" t="s">
        <x:v>15</x:v>
      </x:c>
      <x:c r="I17447" s="9" t="s">
        <x:v>37868</x:v>
      </x:c>
    </x:row>
    <x:row r="17448" spans="1:12">
      <x:c r="A17448" s="0" t="s">
        <x:v>37869</x:v>
      </x:c>
      <x:c r="B17448" s="7" t="s">
        <x:v>37859</x:v>
      </x:c>
      <x:c r="C17448" s="7" t="s">
        <x:v>26009</x:v>
      </x:c>
      <x:c r="D17448" s="0" t="n">
        <x:v>1</x:v>
      </x:c>
      <x:c r="E17448" s="0" t="n">
        <x:v>0</x:v>
      </x:c>
      <x:c r="F17448" s="0" t="s">
        <x:v>14</x:v>
      </x:c>
      <x:c r="G17448" s="8" t="s">
        <x:v>15</x:v>
      </x:c>
      <x:c r="H17448" s="8" t="s">
        <x:v>15</x:v>
      </x:c>
      <x:c r="I17448" s="9" t="s">
        <x:v>37870</x:v>
      </x:c>
    </x:row>
    <x:row r="17449" spans="1:12">
      <x:c r="A17449" s="0" t="s">
        <x:v>37871</x:v>
      </x:c>
      <x:c r="B17449" s="7" t="s">
        <x:v>37859</x:v>
      </x:c>
      <x:c r="C17449" s="7" t="s">
        <x:v>26009</x:v>
      </x:c>
      <x:c r="D17449" s="0" t="n">
        <x:v>1</x:v>
      </x:c>
      <x:c r="E17449" s="0" t="n">
        <x:v>0</x:v>
      </x:c>
      <x:c r="F17449" s="0" t="s">
        <x:v>14</x:v>
      </x:c>
      <x:c r="G17449" s="8" t="s">
        <x:v>15</x:v>
      </x:c>
      <x:c r="H17449" s="8" t="s">
        <x:v>15</x:v>
      </x:c>
      <x:c r="I17449" s="9" t="s">
        <x:v>37872</x:v>
      </x:c>
    </x:row>
    <x:row r="17450" spans="1:12">
      <x:c r="A17450" s="0" t="s">
        <x:v>37873</x:v>
      </x:c>
      <x:c r="B17450" s="7" t="s">
        <x:v>37859</x:v>
      </x:c>
      <x:c r="C17450" s="7" t="s">
        <x:v>26009</x:v>
      </x:c>
      <x:c r="D17450" s="0" t="n">
        <x:v>1</x:v>
      </x:c>
      <x:c r="E17450" s="0" t="n">
        <x:v>0</x:v>
      </x:c>
      <x:c r="F17450" s="0" t="s">
        <x:v>59</x:v>
      </x:c>
      <x:c r="G17450" s="8" t="s">
        <x:v>37</x:v>
      </x:c>
      <x:c r="H17450" s="8" t="s">
        <x:v>15</x:v>
      </x:c>
      <x:c r="I17450" s="9" t="s">
        <x:v>37874</x:v>
      </x:c>
    </x:row>
    <x:row r="17451" spans="1:12">
      <x:c r="A17451" s="0" t="s">
        <x:v>37875</x:v>
      </x:c>
      <x:c r="B17451" s="7" t="s">
        <x:v>37859</x:v>
      </x:c>
      <x:c r="C17451" s="7" t="s">
        <x:v>26009</x:v>
      </x:c>
      <x:c r="D17451" s="0" t="n">
        <x:v>1</x:v>
      </x:c>
      <x:c r="E17451" s="0" t="n">
        <x:v>0</x:v>
      </x:c>
      <x:c r="F17451" s="0" t="s">
        <x:v>14</x:v>
      </x:c>
      <x:c r="G17451" s="8" t="s">
        <x:v>37</x:v>
      </x:c>
      <x:c r="H17451" s="8" t="s">
        <x:v>15</x:v>
      </x:c>
      <x:c r="I17451" s="9" t="s">
        <x:v>37876</x:v>
      </x:c>
    </x:row>
    <x:row r="17452" spans="1:12">
      <x:c r="A17452" s="0" t="s">
        <x:v>37877</x:v>
      </x:c>
      <x:c r="B17452" s="7" t="s">
        <x:v>37878</x:v>
      </x:c>
      <x:c r="C17452" s="7" t="s">
        <x:v>26009</x:v>
      </x:c>
      <x:c r="D17452" s="0" t="n">
        <x:v>1</x:v>
      </x:c>
      <x:c r="E17452" s="0" t="n">
        <x:v>0</x:v>
      </x:c>
      <x:c r="F17452" s="0" t="s">
        <x:v>36</x:v>
      </x:c>
      <x:c r="G17452" s="8" t="s">
        <x:v>37</x:v>
      </x:c>
      <x:c r="H17452" s="8" t="s">
        <x:v>15</x:v>
      </x:c>
      <x:c r="I17452" s="9" t="s">
        <x:v>37879</x:v>
      </x:c>
    </x:row>
    <x:row r="17453" spans="1:12">
      <x:c r="A17453" s="0" t="s">
        <x:v>37880</x:v>
      </x:c>
      <x:c r="B17453" s="7" t="s">
        <x:v>37881</x:v>
      </x:c>
      <x:c r="C17453" s="7" t="s">
        <x:v>26009</x:v>
      </x:c>
      <x:c r="D17453" s="0" t="n">
        <x:v>1</x:v>
      </x:c>
      <x:c r="E17453" s="0" t="n">
        <x:v>0</x:v>
      </x:c>
      <x:c r="F17453" s="0" t="s">
        <x:v>14</x:v>
      </x:c>
      <x:c r="G17453" s="8" t="s">
        <x:v>37</x:v>
      </x:c>
      <x:c r="H17453" s="8" t="s">
        <x:v>15</x:v>
      </x:c>
      <x:c r="I17453" s="9" t="s">
        <x:v>37882</x:v>
      </x:c>
    </x:row>
    <x:row r="17454" spans="1:12">
      <x:c r="A17454" s="0" t="s">
        <x:v>37883</x:v>
      </x:c>
      <x:c r="B17454" s="7" t="s">
        <x:v>37881</x:v>
      </x:c>
      <x:c r="C17454" s="7" t="s">
        <x:v>26009</x:v>
      </x:c>
      <x:c r="D17454" s="0" t="n">
        <x:v>2</x:v>
      </x:c>
      <x:c r="E17454" s="0" t="n">
        <x:v>0</x:v>
      </x:c>
      <x:c r="F17454" s="0" t="s">
        <x:v>14</x:v>
      </x:c>
      <x:c r="G17454" s="8" t="s">
        <x:v>37</x:v>
      </x:c>
      <x:c r="H17454" s="8" t="s">
        <x:v>15</x:v>
      </x:c>
      <x:c r="I17454" s="9" t="s">
        <x:v>37884</x:v>
      </x:c>
    </x:row>
    <x:row r="17455" spans="1:12">
      <x:c r="A17455" s="0" t="s">
        <x:v>37885</x:v>
      </x:c>
      <x:c r="B17455" s="7" t="s">
        <x:v>37881</x:v>
      </x:c>
      <x:c r="C17455" s="7" t="s">
        <x:v>26009</x:v>
      </x:c>
      <x:c r="D17455" s="0" t="n">
        <x:v>1</x:v>
      </x:c>
      <x:c r="E17455" s="0" t="n">
        <x:v>0</x:v>
      </x:c>
      <x:c r="F17455" s="0" t="s">
        <x:v>14</x:v>
      </x:c>
      <x:c r="G17455" s="8" t="s">
        <x:v>15</x:v>
      </x:c>
      <x:c r="H17455" s="8" t="s">
        <x:v>15</x:v>
      </x:c>
      <x:c r="I17455" s="9" t="s">
        <x:v>37886</x:v>
      </x:c>
    </x:row>
    <x:row r="17456" spans="1:12">
      <x:c r="A17456" s="0" t="s">
        <x:v>37887</x:v>
      </x:c>
      <x:c r="B17456" s="7" t="s">
        <x:v>37881</x:v>
      </x:c>
      <x:c r="C17456" s="7" t="s">
        <x:v>26009</x:v>
      </x:c>
      <x:c r="D17456" s="0" t="n">
        <x:v>1</x:v>
      </x:c>
      <x:c r="E17456" s="0" t="n">
        <x:v>0</x:v>
      </x:c>
      <x:c r="F17456" s="0" t="s">
        <x:v>14</x:v>
      </x:c>
      <x:c r="G17456" s="8" t="s">
        <x:v>15</x:v>
      </x:c>
      <x:c r="H17456" s="8" t="s">
        <x:v>15</x:v>
      </x:c>
      <x:c r="I17456" s="9" t="s">
        <x:v>37888</x:v>
      </x:c>
    </x:row>
    <x:row r="17457" spans="1:12">
      <x:c r="A17457" s="0" t="s">
        <x:v>37889</x:v>
      </x:c>
      <x:c r="B17457" s="7" t="s">
        <x:v>37881</x:v>
      </x:c>
      <x:c r="C17457" s="7" t="s">
        <x:v>26009</x:v>
      </x:c>
      <x:c r="D17457" s="0" t="n">
        <x:v>1</x:v>
      </x:c>
      <x:c r="E17457" s="0" t="n">
        <x:v>0</x:v>
      </x:c>
      <x:c r="F17457" s="0" t="s">
        <x:v>14</x:v>
      </x:c>
      <x:c r="G17457" s="8" t="s">
        <x:v>15</x:v>
      </x:c>
      <x:c r="H17457" s="8" t="s">
        <x:v>15</x:v>
      </x:c>
      <x:c r="I17457" s="9" t="s">
        <x:v>37890</x:v>
      </x:c>
    </x:row>
    <x:row r="17458" spans="1:12">
      <x:c r="A17458" s="0" t="s">
        <x:v>37891</x:v>
      </x:c>
      <x:c r="B17458" s="7" t="s">
        <x:v>37881</x:v>
      </x:c>
      <x:c r="C17458" s="7" t="s">
        <x:v>26009</x:v>
      </x:c>
      <x:c r="D17458" s="0" t="n">
        <x:v>4</x:v>
      </x:c>
      <x:c r="E17458" s="0" t="n">
        <x:v>0</x:v>
      </x:c>
      <x:c r="F17458" s="0" t="s">
        <x:v>14</x:v>
      </x:c>
      <x:c r="G17458" s="8" t="s">
        <x:v>15</x:v>
      </x:c>
      <x:c r="H17458" s="8" t="s">
        <x:v>15</x:v>
      </x:c>
      <x:c r="I17458" s="9" t="s">
        <x:v>37892</x:v>
      </x:c>
    </x:row>
    <x:row r="17459" spans="1:12">
      <x:c r="A17459" s="0" t="s">
        <x:v>37893</x:v>
      </x:c>
      <x:c r="B17459" s="7" t="s">
        <x:v>37881</x:v>
      </x:c>
      <x:c r="C17459" s="7" t="s">
        <x:v>26009</x:v>
      </x:c>
      <x:c r="D17459" s="0" t="n">
        <x:v>5</x:v>
      </x:c>
      <x:c r="E17459" s="0" t="n">
        <x:v>0</x:v>
      </x:c>
      <x:c r="F17459" s="0" t="s">
        <x:v>14</x:v>
      </x:c>
      <x:c r="G17459" s="8" t="s">
        <x:v>37</x:v>
      </x:c>
      <x:c r="H17459" s="8" t="s">
        <x:v>37</x:v>
      </x:c>
      <x:c r="I17459" s="9" t="s">
        <x:v>37894</x:v>
      </x:c>
    </x:row>
    <x:row r="17460" spans="1:12">
      <x:c r="A17460" s="0" t="s">
        <x:v>37895</x:v>
      </x:c>
      <x:c r="B17460" s="7" t="s">
        <x:v>37881</x:v>
      </x:c>
      <x:c r="C17460" s="7" t="s">
        <x:v>26009</x:v>
      </x:c>
      <x:c r="D17460" s="0" t="n">
        <x:v>1</x:v>
      </x:c>
      <x:c r="E17460" s="0" t="n">
        <x:v>0</x:v>
      </x:c>
      <x:c r="F17460" s="0" t="s">
        <x:v>59</x:v>
      </x:c>
      <x:c r="G17460" s="8" t="s">
        <x:v>37</x:v>
      </x:c>
      <x:c r="H17460" s="8" t="s">
        <x:v>15</x:v>
      </x:c>
      <x:c r="I17460" s="9" t="s">
        <x:v>37896</x:v>
      </x:c>
    </x:row>
    <x:row r="17461" spans="1:12">
      <x:c r="A17461" s="0" t="s">
        <x:v>37897</x:v>
      </x:c>
      <x:c r="B17461" s="7" t="s">
        <x:v>37881</x:v>
      </x:c>
      <x:c r="C17461" s="7" t="s">
        <x:v>26009</x:v>
      </x:c>
      <x:c r="D17461" s="0" t="n">
        <x:v>1</x:v>
      </x:c>
      <x:c r="E17461" s="0" t="n">
        <x:v>0</x:v>
      </x:c>
      <x:c r="F17461" s="0" t="s">
        <x:v>14</x:v>
      </x:c>
      <x:c r="G17461" s="8" t="s">
        <x:v>15</x:v>
      </x:c>
      <x:c r="H17461" s="8" t="s">
        <x:v>15</x:v>
      </x:c>
      <x:c r="I17461" s="9" t="s">
        <x:v>37898</x:v>
      </x:c>
    </x:row>
    <x:row r="17462" spans="1:12">
      <x:c r="A17462" s="0" t="s">
        <x:v>37899</x:v>
      </x:c>
      <x:c r="B17462" s="7" t="s">
        <x:v>37881</x:v>
      </x:c>
      <x:c r="C17462" s="7" t="s">
        <x:v>26009</x:v>
      </x:c>
      <x:c r="D17462" s="0" t="n">
        <x:v>1</x:v>
      </x:c>
      <x:c r="E17462" s="0" t="n">
        <x:v>0</x:v>
      </x:c>
      <x:c r="F17462" s="0" t="s">
        <x:v>59</x:v>
      </x:c>
      <x:c r="G17462" s="8" t="s">
        <x:v>37</x:v>
      </x:c>
      <x:c r="H17462" s="8" t="s">
        <x:v>15</x:v>
      </x:c>
      <x:c r="I17462" s="9" t="s">
        <x:v>37900</x:v>
      </x:c>
    </x:row>
    <x:row r="17463" spans="1:12">
      <x:c r="A17463" s="0" t="s">
        <x:v>37901</x:v>
      </x:c>
      <x:c r="B17463" s="7" t="s">
        <x:v>37881</x:v>
      </x:c>
      <x:c r="C17463" s="7" t="s">
        <x:v>26009</x:v>
      </x:c>
      <x:c r="D17463" s="0" t="n">
        <x:v>1</x:v>
      </x:c>
      <x:c r="E17463" s="0" t="n">
        <x:v>0</x:v>
      </x:c>
      <x:c r="F17463" s="0" t="s">
        <x:v>14</x:v>
      </x:c>
      <x:c r="G17463" s="8" t="s">
        <x:v>37</x:v>
      </x:c>
      <x:c r="H17463" s="8" t="s">
        <x:v>15</x:v>
      </x:c>
      <x:c r="I17463" s="9" t="s">
        <x:v>37902</x:v>
      </x:c>
    </x:row>
    <x:row r="17464" spans="1:12">
      <x:c r="A17464" s="0" t="s">
        <x:v>37903</x:v>
      </x:c>
      <x:c r="B17464" s="7" t="s">
        <x:v>37881</x:v>
      </x:c>
      <x:c r="C17464" s="7" t="s">
        <x:v>26009</x:v>
      </x:c>
      <x:c r="D17464" s="0" t="n">
        <x:v>1</x:v>
      </x:c>
      <x:c r="E17464" s="0" t="n">
        <x:v>0</x:v>
      </x:c>
      <x:c r="F17464" s="0" t="s">
        <x:v>14</x:v>
      </x:c>
      <x:c r="G17464" s="8" t="s">
        <x:v>15</x:v>
      </x:c>
      <x:c r="H17464" s="8" t="s">
        <x:v>15</x:v>
      </x:c>
      <x:c r="I17464" s="9" t="s">
        <x:v>37904</x:v>
      </x:c>
    </x:row>
    <x:row r="17465" spans="1:12">
      <x:c r="A17465" s="0" t="n">
        <x:v>1984</x:v>
      </x:c>
      <x:c r="B17465" s="7" t="s">
        <x:v>37881</x:v>
      </x:c>
      <x:c r="C17465" s="7" t="s">
        <x:v>26009</x:v>
      </x:c>
      <x:c r="D17465" s="0" t="n">
        <x:v>4</x:v>
      </x:c>
      <x:c r="E17465" s="0" t="n">
        <x:v>0</x:v>
      </x:c>
      <x:c r="F17465" s="0" t="s">
        <x:v>36</x:v>
      </x:c>
      <x:c r="G17465" s="8" t="s">
        <x:v>37</x:v>
      </x:c>
      <x:c r="H17465" s="8" t="s">
        <x:v>15</x:v>
      </x:c>
      <x:c r="I17465" s="9" t="s">
        <x:v>37905</x:v>
      </x:c>
    </x:row>
    <x:row r="17466" spans="1:12">
      <x:c r="A17466" s="0" t="s">
        <x:v>37906</x:v>
      </x:c>
      <x:c r="B17466" s="7" t="s">
        <x:v>37881</x:v>
      </x:c>
      <x:c r="C17466" s="7" t="s">
        <x:v>26018</x:v>
      </x:c>
      <x:c r="D17466" s="0" t="n">
        <x:v>1</x:v>
      </x:c>
      <x:c r="E17466" s="0" t="n">
        <x:v>0</x:v>
      </x:c>
      <x:c r="F17466" s="0" t="s">
        <x:v>14</x:v>
      </x:c>
      <x:c r="G17466" s="8" t="s">
        <x:v>15</x:v>
      </x:c>
      <x:c r="H17466" s="8" t="s">
        <x:v>15</x:v>
      </x:c>
      <x:c r="I17466" s="9" t="s">
        <x:v>37907</x:v>
      </x:c>
    </x:row>
    <x:row r="17467" spans="1:12">
      <x:c r="A17467" s="0" t="s">
        <x:v>37908</x:v>
      </x:c>
      <x:c r="B17467" s="7" t="s">
        <x:v>37881</x:v>
      </x:c>
      <x:c r="C17467" s="7" t="s">
        <x:v>26018</x:v>
      </x:c>
      <x:c r="D17467" s="0" t="n">
        <x:v>1</x:v>
      </x:c>
      <x:c r="E17467" s="0" t="n">
        <x:v>0</x:v>
      </x:c>
      <x:c r="F17467" s="0" t="s">
        <x:v>14</x:v>
      </x:c>
      <x:c r="G17467" s="8" t="s">
        <x:v>15</x:v>
      </x:c>
      <x:c r="H17467" s="8" t="s">
        <x:v>15</x:v>
      </x:c>
      <x:c r="I17467" s="9" t="s">
        <x:v>37909</x:v>
      </x:c>
    </x:row>
    <x:row r="17468" spans="1:12">
      <x:c r="A17468" s="0" t="s">
        <x:v>37910</x:v>
      </x:c>
      <x:c r="B17468" s="7" t="s">
        <x:v>37881</x:v>
      </x:c>
      <x:c r="C17468" s="7" t="s">
        <x:v>26018</x:v>
      </x:c>
      <x:c r="D17468" s="0" t="n">
        <x:v>1</x:v>
      </x:c>
      <x:c r="E17468" s="0" t="n">
        <x:v>0</x:v>
      </x:c>
      <x:c r="F17468" s="0" t="s">
        <x:v>14</x:v>
      </x:c>
      <x:c r="G17468" s="8" t="s">
        <x:v>15</x:v>
      </x:c>
      <x:c r="H17468" s="8" t="s">
        <x:v>15</x:v>
      </x:c>
      <x:c r="I17468" s="9" t="s">
        <x:v>37911</x:v>
      </x:c>
    </x:row>
    <x:row r="17469" spans="1:12">
      <x:c r="A17469" s="0" t="s">
        <x:v>37912</x:v>
      </x:c>
      <x:c r="B17469" s="7" t="s">
        <x:v>37881</x:v>
      </x:c>
      <x:c r="C17469" s="7" t="s">
        <x:v>26018</x:v>
      </x:c>
      <x:c r="D17469" s="0" t="n">
        <x:v>4</x:v>
      </x:c>
      <x:c r="E17469" s="0" t="n">
        <x:v>0</x:v>
      </x:c>
      <x:c r="F17469" s="0" t="s">
        <x:v>14</x:v>
      </x:c>
      <x:c r="G17469" s="8" t="s">
        <x:v>37</x:v>
      </x:c>
      <x:c r="H17469" s="8" t="s">
        <x:v>15</x:v>
      </x:c>
      <x:c r="I17469" s="9" t="s">
        <x:v>37913</x:v>
      </x:c>
    </x:row>
    <x:row r="17470" spans="1:12">
      <x:c r="A17470" s="0" t="s">
        <x:v>37914</x:v>
      </x:c>
      <x:c r="B17470" s="7" t="s">
        <x:v>37881</x:v>
      </x:c>
      <x:c r="C17470" s="7" t="s">
        <x:v>26018</x:v>
      </x:c>
      <x:c r="D17470" s="0" t="n">
        <x:v>1</x:v>
      </x:c>
      <x:c r="E17470" s="0" t="n">
        <x:v>0</x:v>
      </x:c>
      <x:c r="F17470" s="0" t="s">
        <x:v>59</x:v>
      </x:c>
      <x:c r="G17470" s="8" t="s">
        <x:v>37</x:v>
      </x:c>
      <x:c r="H17470" s="8" t="s">
        <x:v>15</x:v>
      </x:c>
      <x:c r="I17470" s="9" t="s">
        <x:v>37915</x:v>
      </x:c>
    </x:row>
    <x:row r="17471" spans="1:12">
      <x:c r="A17471" s="0" t="s">
        <x:v>37916</x:v>
      </x:c>
      <x:c r="B17471" s="7" t="s">
        <x:v>37881</x:v>
      </x:c>
      <x:c r="C17471" s="7" t="s">
        <x:v>26018</x:v>
      </x:c>
      <x:c r="D17471" s="0" t="n">
        <x:v>1</x:v>
      </x:c>
      <x:c r="E17471" s="0" t="n">
        <x:v>0</x:v>
      </x:c>
      <x:c r="F17471" s="0" t="s">
        <x:v>14</x:v>
      </x:c>
      <x:c r="G17471" s="8" t="s">
        <x:v>37</x:v>
      </x:c>
      <x:c r="H17471" s="8" t="s">
        <x:v>15</x:v>
      </x:c>
      <x:c r="I17471" s="9" t="s">
        <x:v>37917</x:v>
      </x:c>
    </x:row>
    <x:row r="17472" spans="1:12">
      <x:c r="A17472" s="0" t="s">
        <x:v>37918</x:v>
      </x:c>
      <x:c r="B17472" s="7" t="s">
        <x:v>37881</x:v>
      </x:c>
      <x:c r="C17472" s="7" t="s">
        <x:v>26018</x:v>
      </x:c>
      <x:c r="D17472" s="0" t="n">
        <x:v>4</x:v>
      </x:c>
      <x:c r="E17472" s="0" t="n">
        <x:v>2</x:v>
      </x:c>
      <x:c r="F17472" s="0" t="s">
        <x:v>14</x:v>
      </x:c>
      <x:c r="G17472" s="8" t="s">
        <x:v>37</x:v>
      </x:c>
      <x:c r="H17472" s="8" t="s">
        <x:v>15</x:v>
      </x:c>
      <x:c r="I17472" s="9" t="s">
        <x:v>37919</x:v>
      </x:c>
    </x:row>
    <x:row r="17473" spans="1:12">
      <x:c r="A17473" s="0" t="s">
        <x:v>37920</x:v>
      </x:c>
      <x:c r="B17473" s="7" t="s">
        <x:v>37921</x:v>
      </x:c>
      <x:c r="C17473" s="7" t="s">
        <x:v>26018</x:v>
      </x:c>
      <x:c r="D17473" s="0" t="n">
        <x:v>3</x:v>
      </x:c>
      <x:c r="E17473" s="0" t="n">
        <x:v>0</x:v>
      </x:c>
      <x:c r="F17473" s="0" t="s">
        <x:v>14</x:v>
      </x:c>
      <x:c r="G17473" s="8" t="s">
        <x:v>15</x:v>
      </x:c>
      <x:c r="H17473" s="8" t="s">
        <x:v>15</x:v>
      </x:c>
      <x:c r="I17473" s="9" t="s">
        <x:v>37922</x:v>
      </x:c>
    </x:row>
    <x:row r="17474" spans="1:12">
      <x:c r="A17474" s="0" t="s">
        <x:v>37923</x:v>
      </x:c>
      <x:c r="B17474" s="7" t="s">
        <x:v>37921</x:v>
      </x:c>
      <x:c r="C17474" s="7" t="s">
        <x:v>26018</x:v>
      </x:c>
      <x:c r="D17474" s="0" t="n">
        <x:v>1</x:v>
      </x:c>
      <x:c r="E17474" s="0" t="n">
        <x:v>0</x:v>
      </x:c>
      <x:c r="F17474" s="0" t="s">
        <x:v>14</x:v>
      </x:c>
      <x:c r="G17474" s="8" t="s">
        <x:v>15</x:v>
      </x:c>
      <x:c r="H17474" s="8" t="s">
        <x:v>15</x:v>
      </x:c>
      <x:c r="I17474" s="9" t="s">
        <x:v>37924</x:v>
      </x:c>
    </x:row>
    <x:row r="17475" spans="1:12">
      <x:c r="A17475" s="0" t="s">
        <x:v>37925</x:v>
      </x:c>
      <x:c r="B17475" s="7" t="s">
        <x:v>37921</x:v>
      </x:c>
      <x:c r="C17475" s="7" t="s">
        <x:v>26018</x:v>
      </x:c>
      <x:c r="D17475" s="0" t="n">
        <x:v>3</x:v>
      </x:c>
      <x:c r="E17475" s="0" t="n">
        <x:v>0</x:v>
      </x:c>
      <x:c r="F17475" s="0" t="s">
        <x:v>14</x:v>
      </x:c>
      <x:c r="G17475" s="8" t="s">
        <x:v>15</x:v>
      </x:c>
      <x:c r="H17475" s="8" t="s">
        <x:v>15</x:v>
      </x:c>
      <x:c r="I17475" s="9" t="s">
        <x:v>37926</x:v>
      </x:c>
    </x:row>
    <x:row r="17476" spans="1:12">
      <x:c r="A17476" s="0" t="s">
        <x:v>37927</x:v>
      </x:c>
      <x:c r="B17476" s="7" t="s">
        <x:v>37921</x:v>
      </x:c>
      <x:c r="C17476" s="7" t="s">
        <x:v>26018</x:v>
      </x:c>
      <x:c r="D17476" s="0" t="n">
        <x:v>2</x:v>
      </x:c>
      <x:c r="E17476" s="0" t="n">
        <x:v>0</x:v>
      </x:c>
      <x:c r="F17476" s="0" t="s">
        <x:v>36</x:v>
      </x:c>
      <x:c r="G17476" s="8" t="s">
        <x:v>37</x:v>
      </x:c>
      <x:c r="H17476" s="8" t="s">
        <x:v>15</x:v>
      </x:c>
      <x:c r="I17476" s="9" t="s">
        <x:v>37928</x:v>
      </x:c>
    </x:row>
    <x:row r="17477" spans="1:12">
      <x:c r="A17477" s="0" t="s">
        <x:v>37929</x:v>
      </x:c>
      <x:c r="B17477" s="7" t="s">
        <x:v>37921</x:v>
      </x:c>
      <x:c r="C17477" s="7" t="s">
        <x:v>26018</x:v>
      </x:c>
      <x:c r="D17477" s="0" t="n">
        <x:v>2</x:v>
      </x:c>
      <x:c r="E17477" s="0" t="n">
        <x:v>0</x:v>
      </x:c>
      <x:c r="F17477" s="0" t="s">
        <x:v>14</x:v>
      </x:c>
      <x:c r="G17477" s="8" t="s">
        <x:v>37</x:v>
      </x:c>
      <x:c r="H17477" s="8" t="s">
        <x:v>15</x:v>
      </x:c>
      <x:c r="I17477" s="9" t="s">
        <x:v>37930</x:v>
      </x:c>
    </x:row>
    <x:row r="17478" spans="1:12">
      <x:c r="A17478" s="0" t="s">
        <x:v>37931</x:v>
      </x:c>
      <x:c r="B17478" s="7" t="s">
        <x:v>37921</x:v>
      </x:c>
      <x:c r="C17478" s="7" t="s">
        <x:v>26018</x:v>
      </x:c>
      <x:c r="D17478" s="0" t="n">
        <x:v>1</x:v>
      </x:c>
      <x:c r="E17478" s="0" t="n">
        <x:v>0</x:v>
      </x:c>
      <x:c r="F17478" s="0" t="s">
        <x:v>14</x:v>
      </x:c>
      <x:c r="G17478" s="8" t="s">
        <x:v>15</x:v>
      </x:c>
      <x:c r="H17478" s="8" t="s">
        <x:v>15</x:v>
      </x:c>
      <x:c r="I17478" s="9" t="s">
        <x:v>37932</x:v>
      </x:c>
    </x:row>
    <x:row r="17479" spans="1:12">
      <x:c r="A17479" s="0" t="s">
        <x:v>37933</x:v>
      </x:c>
      <x:c r="B17479" s="7" t="s">
        <x:v>37921</x:v>
      </x:c>
      <x:c r="C17479" s="7" t="s">
        <x:v>26018</x:v>
      </x:c>
      <x:c r="D17479" s="0" t="n">
        <x:v>2</x:v>
      </x:c>
      <x:c r="E17479" s="0" t="n">
        <x:v>0</x:v>
      </x:c>
      <x:c r="F17479" s="0" t="s">
        <x:v>14</x:v>
      </x:c>
      <x:c r="G17479" s="8" t="s">
        <x:v>37</x:v>
      </x:c>
      <x:c r="H17479" s="8" t="s">
        <x:v>15</x:v>
      </x:c>
      <x:c r="I17479" s="9" t="s">
        <x:v>37934</x:v>
      </x:c>
    </x:row>
    <x:row r="17480" spans="1:12">
      <x:c r="A17480" s="0" t="s">
        <x:v>37935</x:v>
      </x:c>
      <x:c r="B17480" s="7" t="s">
        <x:v>37921</x:v>
      </x:c>
      <x:c r="C17480" s="7" t="s">
        <x:v>26018</x:v>
      </x:c>
      <x:c r="D17480" s="0" t="n">
        <x:v>1</x:v>
      </x:c>
      <x:c r="E17480" s="0" t="n">
        <x:v>0</x:v>
      </x:c>
      <x:c r="F17480" s="0" t="s">
        <x:v>14</x:v>
      </x:c>
      <x:c r="G17480" s="8" t="s">
        <x:v>15</x:v>
      </x:c>
      <x:c r="H17480" s="8" t="s">
        <x:v>15</x:v>
      </x:c>
      <x:c r="I17480" s="9" t="s">
        <x:v>37936</x:v>
      </x:c>
    </x:row>
    <x:row r="17481" spans="1:12">
      <x:c r="A17481" s="0" t="s">
        <x:v>37937</x:v>
      </x:c>
      <x:c r="B17481" s="7" t="s">
        <x:v>37921</x:v>
      </x:c>
      <x:c r="C17481" s="7" t="s">
        <x:v>26018</x:v>
      </x:c>
      <x:c r="D17481" s="0" t="n">
        <x:v>1</x:v>
      </x:c>
      <x:c r="E17481" s="0" t="n">
        <x:v>0</x:v>
      </x:c>
      <x:c r="F17481" s="0" t="s">
        <x:v>14</x:v>
      </x:c>
      <x:c r="G17481" s="8" t="s">
        <x:v>15</x:v>
      </x:c>
      <x:c r="H17481" s="8" t="s">
        <x:v>15</x:v>
      </x:c>
      <x:c r="I17481" s="9" t="s">
        <x:v>37938</x:v>
      </x:c>
    </x:row>
    <x:row r="17482" spans="1:12">
      <x:c r="A17482" s="0" t="s">
        <x:v>37939</x:v>
      </x:c>
      <x:c r="B17482" s="7" t="s">
        <x:v>37921</x:v>
      </x:c>
      <x:c r="C17482" s="7" t="s">
        <x:v>26018</x:v>
      </x:c>
      <x:c r="D17482" s="0" t="n">
        <x:v>1</x:v>
      </x:c>
      <x:c r="E17482" s="0" t="n">
        <x:v>0</x:v>
      </x:c>
      <x:c r="F17482" s="0" t="s">
        <x:v>14</x:v>
      </x:c>
      <x:c r="G17482" s="8" t="s">
        <x:v>15</x:v>
      </x:c>
      <x:c r="H17482" s="8" t="s">
        <x:v>15</x:v>
      </x:c>
      <x:c r="I17482" s="9" t="s">
        <x:v>37940</x:v>
      </x:c>
    </x:row>
    <x:row r="17483" spans="1:12">
      <x:c r="A17483" s="0" t="s">
        <x:v>37941</x:v>
      </x:c>
      <x:c r="B17483" s="7" t="s">
        <x:v>37921</x:v>
      </x:c>
      <x:c r="C17483" s="7" t="s">
        <x:v>26018</x:v>
      </x:c>
      <x:c r="D17483" s="0" t="n">
        <x:v>1</x:v>
      </x:c>
      <x:c r="E17483" s="0" t="n">
        <x:v>0</x:v>
      </x:c>
      <x:c r="F17483" s="0" t="s">
        <x:v>14</x:v>
      </x:c>
      <x:c r="G17483" s="8" t="s">
        <x:v>37</x:v>
      </x:c>
      <x:c r="H17483" s="8" t="s">
        <x:v>15</x:v>
      </x:c>
      <x:c r="I17483" s="9" t="s">
        <x:v>37942</x:v>
      </x:c>
    </x:row>
    <x:row r="17484" spans="1:12">
      <x:c r="A17484" s="0" t="s">
        <x:v>37943</x:v>
      </x:c>
      <x:c r="B17484" s="7" t="s">
        <x:v>37921</x:v>
      </x:c>
      <x:c r="C17484" s="7" t="s">
        <x:v>26018</x:v>
      </x:c>
      <x:c r="D17484" s="0" t="n">
        <x:v>2</x:v>
      </x:c>
      <x:c r="E17484" s="0" t="n">
        <x:v>0</x:v>
      </x:c>
      <x:c r="F17484" s="0" t="s">
        <x:v>14</x:v>
      </x:c>
      <x:c r="G17484" s="8" t="s">
        <x:v>15</x:v>
      </x:c>
      <x:c r="H17484" s="8" t="s">
        <x:v>15</x:v>
      </x:c>
      <x:c r="I17484" s="9" t="s">
        <x:v>37944</x:v>
      </x:c>
    </x:row>
    <x:row r="17485" spans="1:12">
      <x:c r="A17485" s="0" t="s">
        <x:v>37945</x:v>
      </x:c>
      <x:c r="B17485" s="7" t="s">
        <x:v>37921</x:v>
      </x:c>
      <x:c r="C17485" s="7" t="s">
        <x:v>26018</x:v>
      </x:c>
      <x:c r="D17485" s="0" t="n">
        <x:v>4</x:v>
      </x:c>
      <x:c r="E17485" s="0" t="n">
        <x:v>0</x:v>
      </x:c>
      <x:c r="F17485" s="0" t="s">
        <x:v>59</x:v>
      </x:c>
      <x:c r="G17485" s="8" t="s">
        <x:v>37</x:v>
      </x:c>
      <x:c r="H17485" s="8" t="s">
        <x:v>15</x:v>
      </x:c>
      <x:c r="I17485" s="9" t="s">
        <x:v>37946</x:v>
      </x:c>
    </x:row>
    <x:row r="17486" spans="1:12">
      <x:c r="A17486" s="0" t="s">
        <x:v>37947</x:v>
      </x:c>
      <x:c r="B17486" s="7" t="s">
        <x:v>37921</x:v>
      </x:c>
      <x:c r="C17486" s="7" t="s">
        <x:v>26018</x:v>
      </x:c>
      <x:c r="D17486" s="0" t="n">
        <x:v>1</x:v>
      </x:c>
      <x:c r="E17486" s="0" t="n">
        <x:v>0</x:v>
      </x:c>
      <x:c r="F17486" s="0" t="s">
        <x:v>14</x:v>
      </x:c>
      <x:c r="G17486" s="8" t="s">
        <x:v>37</x:v>
      </x:c>
      <x:c r="H17486" s="8" t="s">
        <x:v>15</x:v>
      </x:c>
      <x:c r="I17486" s="9" t="s">
        <x:v>37948</x:v>
      </x:c>
    </x:row>
    <x:row r="17487" spans="1:12">
      <x:c r="A17487" s="0" t="s">
        <x:v>37949</x:v>
      </x:c>
      <x:c r="B17487" s="7" t="s">
        <x:v>37921</x:v>
      </x:c>
      <x:c r="C17487" s="7" t="s">
        <x:v>26039</x:v>
      </x:c>
      <x:c r="D17487" s="0" t="n">
        <x:v>1</x:v>
      </x:c>
      <x:c r="E17487" s="0" t="n">
        <x:v>0</x:v>
      </x:c>
      <x:c r="F17487" s="0" t="s">
        <x:v>14</x:v>
      </x:c>
      <x:c r="G17487" s="8" t="s">
        <x:v>37</x:v>
      </x:c>
      <x:c r="H17487" s="8" t="s">
        <x:v>15</x:v>
      </x:c>
      <x:c r="I17487" s="9" t="s">
        <x:v>37950</x:v>
      </x:c>
    </x:row>
    <x:row r="17488" spans="1:12">
      <x:c r="A17488" s="0" t="s">
        <x:v>37951</x:v>
      </x:c>
      <x:c r="B17488" s="7" t="s">
        <x:v>37921</x:v>
      </x:c>
      <x:c r="C17488" s="7" t="s">
        <x:v>26039</x:v>
      </x:c>
      <x:c r="D17488" s="0" t="n">
        <x:v>1</x:v>
      </x:c>
      <x:c r="E17488" s="0" t="n">
        <x:v>0</x:v>
      </x:c>
      <x:c r="F17488" s="0" t="s">
        <x:v>14</x:v>
      </x:c>
      <x:c r="G17488" s="8" t="s">
        <x:v>15</x:v>
      </x:c>
      <x:c r="H17488" s="8" t="s">
        <x:v>15</x:v>
      </x:c>
      <x:c r="I17488" s="9" t="s">
        <x:v>37952</x:v>
      </x:c>
    </x:row>
    <x:row r="17489" spans="1:12">
      <x:c r="A17489" s="0" t="s">
        <x:v>37953</x:v>
      </x:c>
      <x:c r="B17489" s="7" t="s">
        <x:v>37921</x:v>
      </x:c>
      <x:c r="C17489" s="7" t="s">
        <x:v>26039</x:v>
      </x:c>
      <x:c r="D17489" s="0" t="n">
        <x:v>1</x:v>
      </x:c>
      <x:c r="E17489" s="0" t="n">
        <x:v>0</x:v>
      </x:c>
      <x:c r="F17489" s="0" t="s">
        <x:v>14</x:v>
      </x:c>
      <x:c r="G17489" s="8" t="s">
        <x:v>37</x:v>
      </x:c>
      <x:c r="H17489" s="8" t="s">
        <x:v>15</x:v>
      </x:c>
      <x:c r="I17489" s="9" t="s">
        <x:v>37954</x:v>
      </x:c>
    </x:row>
    <x:row r="17490" spans="1:12">
      <x:c r="A17490" s="0" t="s">
        <x:v>37955</x:v>
      </x:c>
      <x:c r="B17490" s="7" t="s">
        <x:v>37921</x:v>
      </x:c>
      <x:c r="C17490" s="7" t="s">
        <x:v>26039</x:v>
      </x:c>
      <x:c r="D17490" s="0" t="n">
        <x:v>4</x:v>
      </x:c>
      <x:c r="E17490" s="0" t="n">
        <x:v>0</x:v>
      </x:c>
      <x:c r="F17490" s="0" t="s">
        <x:v>14</x:v>
      </x:c>
      <x:c r="G17490" s="8" t="s">
        <x:v>15</x:v>
      </x:c>
      <x:c r="H17490" s="8" t="s">
        <x:v>15</x:v>
      </x:c>
      <x:c r="I17490" s="9" t="s">
        <x:v>37956</x:v>
      </x:c>
    </x:row>
    <x:row r="17491" spans="1:12">
      <x:c r="A17491" s="0" t="s">
        <x:v>37957</x:v>
      </x:c>
      <x:c r="B17491" s="7" t="s">
        <x:v>37921</x:v>
      </x:c>
      <x:c r="C17491" s="7" t="s">
        <x:v>26039</x:v>
      </x:c>
      <x:c r="D17491" s="0" t="n">
        <x:v>1</x:v>
      </x:c>
      <x:c r="E17491" s="0" t="n">
        <x:v>0</x:v>
      </x:c>
      <x:c r="F17491" s="0" t="s">
        <x:v>14</x:v>
      </x:c>
      <x:c r="G17491" s="8" t="s">
        <x:v>37</x:v>
      </x:c>
      <x:c r="H17491" s="8" t="s">
        <x:v>15</x:v>
      </x:c>
      <x:c r="I17491" s="9" t="s">
        <x:v>37958</x:v>
      </x:c>
    </x:row>
    <x:row r="17492" spans="1:12">
      <x:c r="A17492" s="0" t="s">
        <x:v>37959</x:v>
      </x:c>
      <x:c r="B17492" s="7" t="s">
        <x:v>37921</x:v>
      </x:c>
      <x:c r="C17492" s="7" t="s">
        <x:v>26039</x:v>
      </x:c>
      <x:c r="D17492" s="0" t="n">
        <x:v>1</x:v>
      </x:c>
      <x:c r="E17492" s="0" t="n">
        <x:v>0</x:v>
      </x:c>
      <x:c r="F17492" s="0" t="s">
        <x:v>14</x:v>
      </x:c>
      <x:c r="G17492" s="8" t="s">
        <x:v>15</x:v>
      </x:c>
      <x:c r="H17492" s="8" t="s">
        <x:v>15</x:v>
      </x:c>
      <x:c r="I17492" s="9" t="s">
        <x:v>37960</x:v>
      </x:c>
    </x:row>
    <x:row r="17493" spans="1:12">
      <x:c r="A17493" s="0" t="s">
        <x:v>37961</x:v>
      </x:c>
      <x:c r="B17493" s="7" t="s">
        <x:v>37921</x:v>
      </x:c>
      <x:c r="C17493" s="7" t="s">
        <x:v>26039</x:v>
      </x:c>
      <x:c r="D17493" s="0" t="n">
        <x:v>1</x:v>
      </x:c>
      <x:c r="E17493" s="0" t="n">
        <x:v>0</x:v>
      </x:c>
      <x:c r="F17493" s="0" t="s">
        <x:v>14</x:v>
      </x:c>
      <x:c r="G17493" s="8" t="s">
        <x:v>15</x:v>
      </x:c>
      <x:c r="H17493" s="8" t="s">
        <x:v>15</x:v>
      </x:c>
      <x:c r="I17493" s="9" t="s">
        <x:v>37962</x:v>
      </x:c>
    </x:row>
    <x:row r="17494" spans="1:12">
      <x:c r="A17494" s="0" t="s">
        <x:v>37963</x:v>
      </x:c>
      <x:c r="B17494" s="7" t="s">
        <x:v>37921</x:v>
      </x:c>
      <x:c r="C17494" s="7" t="s">
        <x:v>26039</x:v>
      </x:c>
      <x:c r="D17494" s="0" t="n">
        <x:v>1</x:v>
      </x:c>
      <x:c r="E17494" s="0" t="n">
        <x:v>0</x:v>
      </x:c>
      <x:c r="F17494" s="0" t="s">
        <x:v>14</x:v>
      </x:c>
      <x:c r="G17494" s="8" t="s">
        <x:v>15</x:v>
      </x:c>
      <x:c r="H17494" s="8" t="s">
        <x:v>15</x:v>
      </x:c>
      <x:c r="I17494" s="9" t="s">
        <x:v>37964</x:v>
      </x:c>
    </x:row>
    <x:row r="17495" spans="1:12">
      <x:c r="A17495" s="0" t="s">
        <x:v>37965</x:v>
      </x:c>
      <x:c r="B17495" s="7" t="s">
        <x:v>37921</x:v>
      </x:c>
      <x:c r="C17495" s="7" t="s">
        <x:v>26039</x:v>
      </x:c>
      <x:c r="D17495" s="0" t="n">
        <x:v>1</x:v>
      </x:c>
      <x:c r="E17495" s="0" t="n">
        <x:v>0</x:v>
      </x:c>
      <x:c r="F17495" s="0" t="s">
        <x:v>14</x:v>
      </x:c>
      <x:c r="G17495" s="8" t="s">
        <x:v>15</x:v>
      </x:c>
      <x:c r="H17495" s="8" t="s">
        <x:v>15</x:v>
      </x:c>
      <x:c r="I17495" s="9" t="s">
        <x:v>37966</x:v>
      </x:c>
    </x:row>
    <x:row r="17496" spans="1:12">
      <x:c r="A17496" s="0" t="s">
        <x:v>37967</x:v>
      </x:c>
      <x:c r="B17496" s="7" t="s">
        <x:v>37921</x:v>
      </x:c>
      <x:c r="C17496" s="7" t="s">
        <x:v>26039</x:v>
      </x:c>
      <x:c r="D17496" s="0" t="n">
        <x:v>4</x:v>
      </x:c>
      <x:c r="E17496" s="0" t="n">
        <x:v>0</x:v>
      </x:c>
      <x:c r="F17496" s="0" t="s">
        <x:v>14</x:v>
      </x:c>
      <x:c r="G17496" s="8" t="s">
        <x:v>15</x:v>
      </x:c>
      <x:c r="H17496" s="8" t="s">
        <x:v>15</x:v>
      </x:c>
      <x:c r="I17496" s="9" t="s">
        <x:v>37968</x:v>
      </x:c>
    </x:row>
    <x:row r="17497" spans="1:12">
      <x:c r="A17497" s="0" t="s">
        <x:v>37969</x:v>
      </x:c>
      <x:c r="B17497" s="7" t="s">
        <x:v>37921</x:v>
      </x:c>
      <x:c r="C17497" s="7" t="s">
        <x:v>26039</x:v>
      </x:c>
      <x:c r="D17497" s="0" t="n">
        <x:v>5</x:v>
      </x:c>
      <x:c r="E17497" s="0" t="n">
        <x:v>0</x:v>
      </x:c>
      <x:c r="F17497" s="0" t="s">
        <x:v>36</x:v>
      </x:c>
      <x:c r="G17497" s="8" t="s">
        <x:v>37</x:v>
      </x:c>
      <x:c r="H17497" s="8" t="s">
        <x:v>15</x:v>
      </x:c>
      <x:c r="I17497" s="9" t="s">
        <x:v>37970</x:v>
      </x:c>
    </x:row>
    <x:row r="17498" spans="1:12">
      <x:c r="A17498" s="0" t="s">
        <x:v>37971</x:v>
      </x:c>
      <x:c r="B17498" s="7" t="s">
        <x:v>37972</x:v>
      </x:c>
      <x:c r="C17498" s="7" t="s">
        <x:v>26039</x:v>
      </x:c>
      <x:c r="D17498" s="0" t="n">
        <x:v>4</x:v>
      </x:c>
      <x:c r="E17498" s="0" t="n">
        <x:v>0</x:v>
      </x:c>
      <x:c r="F17498" s="0" t="s">
        <x:v>14</x:v>
      </x:c>
      <x:c r="G17498" s="8" t="s">
        <x:v>15</x:v>
      </x:c>
      <x:c r="H17498" s="8" t="s">
        <x:v>15</x:v>
      </x:c>
      <x:c r="I17498" s="9" t="s">
        <x:v>37973</x:v>
      </x:c>
    </x:row>
    <x:row r="17499" spans="1:12">
      <x:c r="A17499" s="0" t="s">
        <x:v>37974</x:v>
      </x:c>
      <x:c r="B17499" s="7" t="s">
        <x:v>37972</x:v>
      </x:c>
      <x:c r="C17499" s="7" t="s">
        <x:v>26039</x:v>
      </x:c>
      <x:c r="D17499" s="0" t="n">
        <x:v>1</x:v>
      </x:c>
      <x:c r="E17499" s="0" t="n">
        <x:v>0</x:v>
      </x:c>
      <x:c r="F17499" s="0" t="s">
        <x:v>14</x:v>
      </x:c>
      <x:c r="G17499" s="8" t="s">
        <x:v>15</x:v>
      </x:c>
      <x:c r="H17499" s="8" t="s">
        <x:v>15</x:v>
      </x:c>
      <x:c r="I17499" s="9" t="s">
        <x:v>37975</x:v>
      </x:c>
    </x:row>
    <x:row r="17500" spans="1:12">
      <x:c r="A17500" s="0" t="s">
        <x:v>37976</x:v>
      </x:c>
      <x:c r="B17500" s="7" t="s">
        <x:v>37972</x:v>
      </x:c>
      <x:c r="C17500" s="7" t="s">
        <x:v>26039</x:v>
      </x:c>
      <x:c r="D17500" s="0" t="n">
        <x:v>1</x:v>
      </x:c>
      <x:c r="E17500" s="0" t="n">
        <x:v>0</x:v>
      </x:c>
      <x:c r="F17500" s="0" t="s">
        <x:v>14</x:v>
      </x:c>
      <x:c r="G17500" s="8" t="s">
        <x:v>15</x:v>
      </x:c>
      <x:c r="H17500" s="8" t="s">
        <x:v>15</x:v>
      </x:c>
      <x:c r="I17500" s="9" t="s">
        <x:v>37977</x:v>
      </x:c>
    </x:row>
    <x:row r="17501" spans="1:12">
      <x:c r="A17501" s="0" t="s">
        <x:v>37978</x:v>
      </x:c>
      <x:c r="B17501" s="7" t="s">
        <x:v>37972</x:v>
      </x:c>
      <x:c r="C17501" s="7" t="s">
        <x:v>26039</x:v>
      </x:c>
      <x:c r="D17501" s="0" t="n">
        <x:v>1</x:v>
      </x:c>
      <x:c r="E17501" s="0" t="n">
        <x:v>0</x:v>
      </x:c>
      <x:c r="F17501" s="0" t="s">
        <x:v>14</x:v>
      </x:c>
      <x:c r="G17501" s="8" t="s">
        <x:v>15</x:v>
      </x:c>
      <x:c r="H17501" s="8" t="s">
        <x:v>15</x:v>
      </x:c>
      <x:c r="I17501" s="9" t="s">
        <x:v>37979</x:v>
      </x:c>
    </x:row>
    <x:row r="17502" spans="1:12">
      <x:c r="A17502" s="0" t="s">
        <x:v>37980</x:v>
      </x:c>
      <x:c r="B17502" s="7" t="s">
        <x:v>37972</x:v>
      </x:c>
      <x:c r="C17502" s="7" t="s">
        <x:v>26039</x:v>
      </x:c>
      <x:c r="D17502" s="0" t="n">
        <x:v>3</x:v>
      </x:c>
      <x:c r="E17502" s="0" t="n">
        <x:v>0</x:v>
      </x:c>
      <x:c r="F17502" s="0" t="s">
        <x:v>36</x:v>
      </x:c>
      <x:c r="G17502" s="8" t="s">
        <x:v>37</x:v>
      </x:c>
      <x:c r="H17502" s="8" t="s">
        <x:v>15</x:v>
      </x:c>
      <x:c r="I17502" s="9" t="s">
        <x:v>37981</x:v>
      </x:c>
    </x:row>
    <x:row r="17503" spans="1:12">
      <x:c r="A17503" s="0" t="s">
        <x:v>37982</x:v>
      </x:c>
      <x:c r="B17503" s="7" t="s">
        <x:v>37972</x:v>
      </x:c>
      <x:c r="C17503" s="7" t="s">
        <x:v>26039</x:v>
      </x:c>
      <x:c r="D17503" s="0" t="n">
        <x:v>1</x:v>
      </x:c>
      <x:c r="E17503" s="0" t="n">
        <x:v>0</x:v>
      </x:c>
      <x:c r="F17503" s="0" t="s">
        <x:v>14</x:v>
      </x:c>
      <x:c r="G17503" s="8" t="s">
        <x:v>15</x:v>
      </x:c>
      <x:c r="H17503" s="8" t="s">
        <x:v>15</x:v>
      </x:c>
      <x:c r="I17503" s="9" t="s">
        <x:v>37983</x:v>
      </x:c>
    </x:row>
    <x:row r="17504" spans="1:12">
      <x:c r="A17504" s="0" t="s">
        <x:v>37984</x:v>
      </x:c>
      <x:c r="B17504" s="7" t="s">
        <x:v>37972</x:v>
      </x:c>
      <x:c r="C17504" s="7" t="s">
        <x:v>26046</x:v>
      </x:c>
      <x:c r="D17504" s="0" t="n">
        <x:v>8</x:v>
      </x:c>
      <x:c r="E17504" s="0" t="n">
        <x:v>2</x:v>
      </x:c>
      <x:c r="F17504" s="0" t="s">
        <x:v>14</x:v>
      </x:c>
      <x:c r="G17504" s="8" t="s">
        <x:v>37</x:v>
      </x:c>
      <x:c r="H17504" s="8" t="s">
        <x:v>15</x:v>
      </x:c>
      <x:c r="I17504" s="9" t="s">
        <x:v>37985</x:v>
      </x:c>
    </x:row>
    <x:row r="17505" spans="1:12">
      <x:c r="A17505" s="0" t="s">
        <x:v>37986</x:v>
      </x:c>
      <x:c r="B17505" s="7" t="s">
        <x:v>37972</x:v>
      </x:c>
      <x:c r="C17505" s="7" t="s">
        <x:v>26046</x:v>
      </x:c>
      <x:c r="D17505" s="0" t="n">
        <x:v>2</x:v>
      </x:c>
      <x:c r="E17505" s="0" t="n">
        <x:v>0</x:v>
      </x:c>
      <x:c r="F17505" s="0" t="s">
        <x:v>14</x:v>
      </x:c>
      <x:c r="G17505" s="8" t="s">
        <x:v>37</x:v>
      </x:c>
      <x:c r="H17505" s="8" t="s">
        <x:v>15</x:v>
      </x:c>
      <x:c r="I17505" s="9" t="s">
        <x:v>37987</x:v>
      </x:c>
    </x:row>
    <x:row r="17506" spans="1:12">
      <x:c r="A17506" s="0" t="s">
        <x:v>37988</x:v>
      </x:c>
      <x:c r="B17506" s="7" t="s">
        <x:v>37972</x:v>
      </x:c>
      <x:c r="C17506" s="7" t="s">
        <x:v>26046</x:v>
      </x:c>
      <x:c r="D17506" s="0" t="n">
        <x:v>1</x:v>
      </x:c>
      <x:c r="E17506" s="0" t="n">
        <x:v>0</x:v>
      </x:c>
      <x:c r="F17506" s="0" t="s">
        <x:v>14</x:v>
      </x:c>
      <x:c r="G17506" s="8" t="s">
        <x:v>15</x:v>
      </x:c>
      <x:c r="H17506" s="8" t="s">
        <x:v>15</x:v>
      </x:c>
      <x:c r="I17506" s="9" t="s">
        <x:v>37989</x:v>
      </x:c>
    </x:row>
    <x:row r="17507" spans="1:12">
      <x:c r="A17507" s="0" t="s">
        <x:v>37990</x:v>
      </x:c>
      <x:c r="B17507" s="7" t="s">
        <x:v>37972</x:v>
      </x:c>
      <x:c r="C17507" s="7" t="s">
        <x:v>26046</x:v>
      </x:c>
      <x:c r="D17507" s="0" t="n">
        <x:v>1</x:v>
      </x:c>
      <x:c r="E17507" s="0" t="n">
        <x:v>0</x:v>
      </x:c>
      <x:c r="F17507" s="0" t="s">
        <x:v>59</x:v>
      </x:c>
      <x:c r="G17507" s="8" t="s">
        <x:v>37</x:v>
      </x:c>
      <x:c r="H17507" s="8" t="s">
        <x:v>15</x:v>
      </x:c>
      <x:c r="I17507" s="9" t="s">
        <x:v>37991</x:v>
      </x:c>
    </x:row>
    <x:row r="17508" spans="1:12">
      <x:c r="A17508" s="0" t="s">
        <x:v>37992</x:v>
      </x:c>
      <x:c r="B17508" s="7" t="s">
        <x:v>37972</x:v>
      </x:c>
      <x:c r="C17508" s="7" t="s">
        <x:v>26046</x:v>
      </x:c>
      <x:c r="D17508" s="0" t="n">
        <x:v>1</x:v>
      </x:c>
      <x:c r="E17508" s="0" t="n">
        <x:v>0</x:v>
      </x:c>
      <x:c r="F17508" s="0" t="s">
        <x:v>14</x:v>
      </x:c>
      <x:c r="G17508" s="8" t="s">
        <x:v>15</x:v>
      </x:c>
      <x:c r="H17508" s="8" t="s">
        <x:v>15</x:v>
      </x:c>
      <x:c r="I17508" s="9" t="s">
        <x:v>37993</x:v>
      </x:c>
    </x:row>
    <x:row r="17509" spans="1:12">
      <x:c r="A17509" s="0" t="s">
        <x:v>37994</x:v>
      </x:c>
      <x:c r="B17509" s="7" t="s">
        <x:v>37972</x:v>
      </x:c>
      <x:c r="C17509" s="7" t="s">
        <x:v>26046</x:v>
      </x:c>
      <x:c r="D17509" s="0" t="n">
        <x:v>1</x:v>
      </x:c>
      <x:c r="E17509" s="0" t="n">
        <x:v>0</x:v>
      </x:c>
      <x:c r="F17509" s="0" t="s">
        <x:v>59</x:v>
      </x:c>
      <x:c r="G17509" s="8" t="s">
        <x:v>37</x:v>
      </x:c>
      <x:c r="H17509" s="8" t="s">
        <x:v>15</x:v>
      </x:c>
      <x:c r="I17509" s="9" t="s">
        <x:v>37995</x:v>
      </x:c>
    </x:row>
    <x:row r="17510" spans="1:12">
      <x:c r="A17510" s="0" t="s">
        <x:v>37996</x:v>
      </x:c>
      <x:c r="B17510" s="7" t="s">
        <x:v>37972</x:v>
      </x:c>
      <x:c r="C17510" s="7" t="s">
        <x:v>26046</x:v>
      </x:c>
      <x:c r="D17510" s="0" t="n">
        <x:v>3</x:v>
      </x:c>
      <x:c r="E17510" s="0" t="n">
        <x:v>0</x:v>
      </x:c>
      <x:c r="F17510" s="0" t="s">
        <x:v>14</x:v>
      </x:c>
      <x:c r="G17510" s="8" t="s">
        <x:v>37</x:v>
      </x:c>
      <x:c r="H17510" s="8" t="s">
        <x:v>15</x:v>
      </x:c>
      <x:c r="I17510" s="9" t="s">
        <x:v>37997</x:v>
      </x:c>
    </x:row>
    <x:row r="17511" spans="1:12">
      <x:c r="A17511" s="0" t="s">
        <x:v>37998</x:v>
      </x:c>
      <x:c r="B17511" s="7" t="s">
        <x:v>37999</x:v>
      </x:c>
      <x:c r="C17511" s="7" t="s">
        <x:v>26046</x:v>
      </x:c>
      <x:c r="D17511" s="0" t="n">
        <x:v>1</x:v>
      </x:c>
      <x:c r="E17511" s="0" t="n">
        <x:v>0</x:v>
      </x:c>
      <x:c r="F17511" s="0" t="s">
        <x:v>14</x:v>
      </x:c>
      <x:c r="G17511" s="8" t="s">
        <x:v>15</x:v>
      </x:c>
      <x:c r="H17511" s="8" t="s">
        <x:v>15</x:v>
      </x:c>
      <x:c r="I17511" s="9" t="s">
        <x:v>38000</x:v>
      </x:c>
    </x:row>
    <x:row r="17512" spans="1:12">
      <x:c r="A17512" s="0" t="s">
        <x:v>38001</x:v>
      </x:c>
      <x:c r="B17512" s="7" t="s">
        <x:v>37999</x:v>
      </x:c>
      <x:c r="C17512" s="7" t="s">
        <x:v>26046</x:v>
      </x:c>
      <x:c r="D17512" s="0" t="n">
        <x:v>1</x:v>
      </x:c>
      <x:c r="E17512" s="0" t="n">
        <x:v>0</x:v>
      </x:c>
      <x:c r="F17512" s="0" t="s">
        <x:v>14</x:v>
      </x:c>
      <x:c r="G17512" s="8" t="s">
        <x:v>15</x:v>
      </x:c>
      <x:c r="H17512" s="8" t="s">
        <x:v>15</x:v>
      </x:c>
      <x:c r="I17512" s="9" t="s">
        <x:v>38002</x:v>
      </x:c>
    </x:row>
    <x:row r="17513" spans="1:12">
      <x:c r="A17513" s="0" t="s">
        <x:v>38003</x:v>
      </x:c>
      <x:c r="B17513" s="7" t="s">
        <x:v>37999</x:v>
      </x:c>
      <x:c r="C17513" s="7" t="s">
        <x:v>26046</x:v>
      </x:c>
      <x:c r="D17513" s="0" t="n">
        <x:v>1</x:v>
      </x:c>
      <x:c r="E17513" s="0" t="n">
        <x:v>0</x:v>
      </x:c>
      <x:c r="F17513" s="0" t="s">
        <x:v>14</x:v>
      </x:c>
      <x:c r="G17513" s="8" t="s">
        <x:v>15</x:v>
      </x:c>
      <x:c r="H17513" s="8" t="s">
        <x:v>15</x:v>
      </x:c>
      <x:c r="I17513" s="9" t="s">
        <x:v>38004</x:v>
      </x:c>
    </x:row>
    <x:row r="17514" spans="1:12">
      <x:c r="A17514" s="0" t="s">
        <x:v>38005</x:v>
      </x:c>
      <x:c r="B17514" s="7" t="s">
        <x:v>37999</x:v>
      </x:c>
      <x:c r="C17514" s="7" t="s">
        <x:v>26046</x:v>
      </x:c>
      <x:c r="D17514" s="0" t="n">
        <x:v>1</x:v>
      </x:c>
      <x:c r="E17514" s="0" t="n">
        <x:v>0</x:v>
      </x:c>
      <x:c r="F17514" s="0" t="s">
        <x:v>59</x:v>
      </x:c>
      <x:c r="G17514" s="8" t="s">
        <x:v>37</x:v>
      </x:c>
      <x:c r="H17514" s="8" t="s">
        <x:v>15</x:v>
      </x:c>
      <x:c r="I17514" s="9" t="s">
        <x:v>38006</x:v>
      </x:c>
    </x:row>
    <x:row r="17515" spans="1:12">
      <x:c r="A17515" s="0" t="s">
        <x:v>38007</x:v>
      </x:c>
      <x:c r="B17515" s="7" t="s">
        <x:v>37999</x:v>
      </x:c>
      <x:c r="C17515" s="7" t="s">
        <x:v>38008</x:v>
      </x:c>
      <x:c r="D17515" s="0" t="n">
        <x:v>9653</x:v>
      </x:c>
      <x:c r="E17515" s="0" t="n">
        <x:v>1169</x:v>
      </x:c>
      <x:c r="F17515" s="0" t="s">
        <x:v>36</x:v>
      </x:c>
      <x:c r="G17515" s="8" t="s">
        <x:v>37</x:v>
      </x:c>
      <x:c r="H17515" s="8" t="s">
        <x:v>15</x:v>
      </x:c>
      <x:c r="I17515" s="9" t="s">
        <x:v>38009</x:v>
      </x:c>
    </x:row>
    <x:row r="17516" spans="1:12">
      <x:c r="A17516" s="0" t="s">
        <x:v>38010</x:v>
      </x:c>
      <x:c r="B17516" s="7" t="s">
        <x:v>38011</x:v>
      </x:c>
      <x:c r="C17516" s="7" t="s">
        <x:v>38008</x:v>
      </x:c>
      <x:c r="D17516" s="0" t="n">
        <x:v>3</x:v>
      </x:c>
      <x:c r="E17516" s="0" t="n">
        <x:v>0</x:v>
      </x:c>
      <x:c r="F17516" s="0" t="s">
        <x:v>14</x:v>
      </x:c>
      <x:c r="G17516" s="8" t="s">
        <x:v>15</x:v>
      </x:c>
      <x:c r="H17516" s="8" t="s">
        <x:v>15</x:v>
      </x:c>
      <x:c r="I17516" s="9" t="s">
        <x:v>38012</x:v>
      </x:c>
    </x:row>
    <x:row r="17517" spans="1:12">
      <x:c r="A17517" s="0" t="s">
        <x:v>38013</x:v>
      </x:c>
      <x:c r="B17517" s="7" t="s">
        <x:v>38011</x:v>
      </x:c>
      <x:c r="C17517" s="7" t="s">
        <x:v>38008</x:v>
      </x:c>
      <x:c r="D17517" s="0" t="n">
        <x:v>1</x:v>
      </x:c>
      <x:c r="E17517" s="0" t="n">
        <x:v>0</x:v>
      </x:c>
      <x:c r="F17517" s="0" t="s">
        <x:v>14</x:v>
      </x:c>
      <x:c r="G17517" s="8" t="s">
        <x:v>15</x:v>
      </x:c>
      <x:c r="H17517" s="8" t="s">
        <x:v>15</x:v>
      </x:c>
      <x:c r="I17517" s="9" t="s">
        <x:v>38014</x:v>
      </x:c>
    </x:row>
    <x:row r="17518" spans="1:12">
      <x:c r="A17518" s="0" t="s">
        <x:v>38015</x:v>
      </x:c>
      <x:c r="B17518" s="7" t="s">
        <x:v>38011</x:v>
      </x:c>
      <x:c r="C17518" s="7" t="s">
        <x:v>38008</x:v>
      </x:c>
      <x:c r="D17518" s="0" t="n">
        <x:v>1</x:v>
      </x:c>
      <x:c r="E17518" s="0" t="n">
        <x:v>0</x:v>
      </x:c>
      <x:c r="F17518" s="0" t="s">
        <x:v>14</x:v>
      </x:c>
      <x:c r="G17518" s="8" t="s">
        <x:v>15</x:v>
      </x:c>
      <x:c r="H17518" s="8" t="s">
        <x:v>15</x:v>
      </x:c>
      <x:c r="I17518" s="9" t="s">
        <x:v>38016</x:v>
      </x:c>
    </x:row>
    <x:row r="17519" spans="1:12">
      <x:c r="A17519" s="0" t="s">
        <x:v>38017</x:v>
      </x:c>
      <x:c r="B17519" s="7" t="s">
        <x:v>38011</x:v>
      </x:c>
      <x:c r="C17519" s="7" t="s">
        <x:v>38008</x:v>
      </x:c>
      <x:c r="D17519" s="0" t="n">
        <x:v>2</x:v>
      </x:c>
      <x:c r="E17519" s="0" t="n">
        <x:v>0</x:v>
      </x:c>
      <x:c r="F17519" s="0" t="s">
        <x:v>14</x:v>
      </x:c>
      <x:c r="G17519" s="8" t="s">
        <x:v>15</x:v>
      </x:c>
      <x:c r="H17519" s="8" t="s">
        <x:v>15</x:v>
      </x:c>
      <x:c r="I17519" s="9" t="s">
        <x:v>38018</x:v>
      </x:c>
    </x:row>
    <x:row r="17520" spans="1:12">
      <x:c r="A17520" s="0" t="s">
        <x:v>38019</x:v>
      </x:c>
      <x:c r="B17520" s="7" t="s">
        <x:v>38011</x:v>
      </x:c>
      <x:c r="C17520" s="7" t="s">
        <x:v>38008</x:v>
      </x:c>
      <x:c r="D17520" s="0" t="n">
        <x:v>3</x:v>
      </x:c>
      <x:c r="E17520" s="0" t="n">
        <x:v>0</x:v>
      </x:c>
      <x:c r="F17520" s="0" t="s">
        <x:v>14</x:v>
      </x:c>
      <x:c r="G17520" s="8" t="s">
        <x:v>15</x:v>
      </x:c>
      <x:c r="H17520" s="8" t="s">
        <x:v>15</x:v>
      </x:c>
      <x:c r="I17520" s="9" t="s">
        <x:v>38020</x:v>
      </x:c>
    </x:row>
    <x:row r="17521" spans="1:12">
      <x:c r="A17521" s="0" t="s">
        <x:v>38021</x:v>
      </x:c>
      <x:c r="B17521" s="7" t="s">
        <x:v>38011</x:v>
      </x:c>
      <x:c r="C17521" s="7" t="s">
        <x:v>38008</x:v>
      </x:c>
      <x:c r="D17521" s="0" t="n">
        <x:v>1</x:v>
      </x:c>
      <x:c r="E17521" s="0" t="n">
        <x:v>0</x:v>
      </x:c>
      <x:c r="F17521" s="0" t="s">
        <x:v>14</x:v>
      </x:c>
      <x:c r="G17521" s="8" t="s">
        <x:v>37</x:v>
      </x:c>
      <x:c r="H17521" s="8" t="s">
        <x:v>15</x:v>
      </x:c>
      <x:c r="I17521" s="9" t="s">
        <x:v>38022</x:v>
      </x:c>
    </x:row>
    <x:row r="17522" spans="1:12">
      <x:c r="A17522" s="0" t="s">
        <x:v>38023</x:v>
      </x:c>
      <x:c r="B17522" s="7" t="s">
        <x:v>38011</x:v>
      </x:c>
      <x:c r="C17522" s="7" t="s">
        <x:v>38008</x:v>
      </x:c>
      <x:c r="D17522" s="0" t="n">
        <x:v>1</x:v>
      </x:c>
      <x:c r="E17522" s="0" t="n">
        <x:v>0</x:v>
      </x:c>
      <x:c r="F17522" s="0" t="s">
        <x:v>14</x:v>
      </x:c>
      <x:c r="G17522" s="8" t="s">
        <x:v>15</x:v>
      </x:c>
      <x:c r="H17522" s="8" t="s">
        <x:v>15</x:v>
      </x:c>
      <x:c r="I17522" s="9" t="s">
        <x:v>38024</x:v>
      </x:c>
    </x:row>
    <x:row r="17523" spans="1:12">
      <x:c r="A17523" s="0" t="s">
        <x:v>38025</x:v>
      </x:c>
      <x:c r="B17523" s="7" t="s">
        <x:v>38011</x:v>
      </x:c>
      <x:c r="C17523" s="7" t="s">
        <x:v>38008</x:v>
      </x:c>
      <x:c r="D17523" s="0" t="n">
        <x:v>3</x:v>
      </x:c>
      <x:c r="E17523" s="0" t="n">
        <x:v>0</x:v>
      </x:c>
      <x:c r="F17523" s="0" t="s">
        <x:v>36</x:v>
      </x:c>
      <x:c r="G17523" s="8" t="s">
        <x:v>37</x:v>
      </x:c>
      <x:c r="H17523" s="8" t="s">
        <x:v>15</x:v>
      </x:c>
      <x:c r="I17523" s="9" t="s">
        <x:v>38026</x:v>
      </x:c>
    </x:row>
    <x:row r="17524" spans="1:12">
      <x:c r="A17524" s="0" t="s">
        <x:v>38027</x:v>
      </x:c>
      <x:c r="B17524" s="7" t="s">
        <x:v>38011</x:v>
      </x:c>
      <x:c r="C17524" s="7" t="s">
        <x:v>38008</x:v>
      </x:c>
      <x:c r="D17524" s="0" t="n">
        <x:v>5</x:v>
      </x:c>
      <x:c r="E17524" s="0" t="n">
        <x:v>0</x:v>
      </x:c>
      <x:c r="F17524" s="0" t="s">
        <x:v>36</x:v>
      </x:c>
      <x:c r="G17524" s="8" t="s">
        <x:v>37</x:v>
      </x:c>
      <x:c r="H17524" s="8" t="s">
        <x:v>15</x:v>
      </x:c>
      <x:c r="I17524" s="9" t="s">
        <x:v>38028</x:v>
      </x:c>
    </x:row>
    <x:row r="17525" spans="1:12">
      <x:c r="A17525" s="0" t="s">
        <x:v>38029</x:v>
      </x:c>
      <x:c r="B17525" s="7" t="s">
        <x:v>38011</x:v>
      </x:c>
      <x:c r="C17525" s="7" t="s">
        <x:v>38008</x:v>
      </x:c>
      <x:c r="D17525" s="0" t="n">
        <x:v>2</x:v>
      </x:c>
      <x:c r="E17525" s="0" t="n">
        <x:v>0</x:v>
      </x:c>
      <x:c r="F17525" s="0" t="s">
        <x:v>14</x:v>
      </x:c>
      <x:c r="G17525" s="8" t="s">
        <x:v>15</x:v>
      </x:c>
      <x:c r="H17525" s="8" t="s">
        <x:v>15</x:v>
      </x:c>
      <x:c r="I17525" s="9" t="s">
        <x:v>38030</x:v>
      </x:c>
    </x:row>
    <x:row r="17526" spans="1:12">
      <x:c r="A17526" s="0" t="s">
        <x:v>38031</x:v>
      </x:c>
      <x:c r="B17526" s="7" t="s">
        <x:v>38011</x:v>
      </x:c>
      <x:c r="C17526" s="7" t="s">
        <x:v>38008</x:v>
      </x:c>
      <x:c r="D17526" s="0" t="n">
        <x:v>1</x:v>
      </x:c>
      <x:c r="E17526" s="0" t="n">
        <x:v>0</x:v>
      </x:c>
      <x:c r="F17526" s="0" t="s">
        <x:v>14</x:v>
      </x:c>
      <x:c r="G17526" s="8" t="s">
        <x:v>15</x:v>
      </x:c>
      <x:c r="H17526" s="8" t="s">
        <x:v>15</x:v>
      </x:c>
      <x:c r="I17526" s="9" t="s">
        <x:v>38032</x:v>
      </x:c>
    </x:row>
    <x:row r="17527" spans="1:12">
      <x:c r="A17527" s="0" t="s">
        <x:v>38033</x:v>
      </x:c>
      <x:c r="B17527" s="7" t="s">
        <x:v>38011</x:v>
      </x:c>
      <x:c r="C17527" s="7" t="s">
        <x:v>38008</x:v>
      </x:c>
      <x:c r="D17527" s="0" t="n">
        <x:v>1</x:v>
      </x:c>
      <x:c r="E17527" s="0" t="n">
        <x:v>0</x:v>
      </x:c>
      <x:c r="F17527" s="0" t="s">
        <x:v>14</x:v>
      </x:c>
      <x:c r="G17527" s="8" t="s">
        <x:v>15</x:v>
      </x:c>
      <x:c r="H17527" s="8" t="s">
        <x:v>15</x:v>
      </x:c>
      <x:c r="I17527" s="9" t="s">
        <x:v>38034</x:v>
      </x:c>
    </x:row>
    <x:row r="17528" spans="1:12">
      <x:c r="A17528" s="0" t="s">
        <x:v>38035</x:v>
      </x:c>
      <x:c r="B17528" s="7" t="s">
        <x:v>38011</x:v>
      </x:c>
      <x:c r="C17528" s="7" t="s">
        <x:v>38008</x:v>
      </x:c>
      <x:c r="D17528" s="0" t="n">
        <x:v>1</x:v>
      </x:c>
      <x:c r="E17528" s="0" t="n">
        <x:v>0</x:v>
      </x:c>
      <x:c r="F17528" s="0" t="s">
        <x:v>14</x:v>
      </x:c>
      <x:c r="G17528" s="8" t="s">
        <x:v>15</x:v>
      </x:c>
      <x:c r="H17528" s="8" t="s">
        <x:v>15</x:v>
      </x:c>
      <x:c r="I17528" s="9" t="s">
        <x:v>38036</x:v>
      </x:c>
    </x:row>
    <x:row r="17529" spans="1:12">
      <x:c r="A17529" s="0" t="s">
        <x:v>38037</x:v>
      </x:c>
      <x:c r="B17529" s="7" t="s">
        <x:v>38011</x:v>
      </x:c>
      <x:c r="C17529" s="7" t="s">
        <x:v>38008</x:v>
      </x:c>
      <x:c r="D17529" s="0" t="n">
        <x:v>2</x:v>
      </x:c>
      <x:c r="E17529" s="0" t="n">
        <x:v>0</x:v>
      </x:c>
      <x:c r="F17529" s="0" t="s">
        <x:v>14</x:v>
      </x:c>
      <x:c r="G17529" s="8" t="s">
        <x:v>37</x:v>
      </x:c>
      <x:c r="H17529" s="8" t="s">
        <x:v>15</x:v>
      </x:c>
      <x:c r="I17529" s="9" t="s">
        <x:v>38038</x:v>
      </x:c>
    </x:row>
    <x:row r="17530" spans="1:12">
      <x:c r="A17530" s="0" t="s">
        <x:v>38039</x:v>
      </x:c>
      <x:c r="B17530" s="7" t="s">
        <x:v>38011</x:v>
      </x:c>
      <x:c r="C17530" s="7" t="s">
        <x:v>38008</x:v>
      </x:c>
      <x:c r="D17530" s="0" t="n">
        <x:v>1</x:v>
      </x:c>
      <x:c r="E17530" s="0" t="n">
        <x:v>0</x:v>
      </x:c>
      <x:c r="F17530" s="0" t="s">
        <x:v>14</x:v>
      </x:c>
      <x:c r="G17530" s="8" t="s">
        <x:v>15</x:v>
      </x:c>
      <x:c r="H17530" s="8" t="s">
        <x:v>15</x:v>
      </x:c>
      <x:c r="I17530" s="9" t="s">
        <x:v>38040</x:v>
      </x:c>
    </x:row>
    <x:row r="17531" spans="1:12">
      <x:c r="A17531" s="0" t="s">
        <x:v>38041</x:v>
      </x:c>
      <x:c r="B17531" s="7" t="s">
        <x:v>38011</x:v>
      </x:c>
      <x:c r="C17531" s="7" t="s">
        <x:v>38008</x:v>
      </x:c>
      <x:c r="D17531" s="0" t="n">
        <x:v>1</x:v>
      </x:c>
      <x:c r="E17531" s="0" t="n">
        <x:v>0</x:v>
      </x:c>
      <x:c r="F17531" s="0" t="s">
        <x:v>14</x:v>
      </x:c>
      <x:c r="G17531" s="8" t="s">
        <x:v>15</x:v>
      </x:c>
      <x:c r="H17531" s="8" t="s">
        <x:v>15</x:v>
      </x:c>
      <x:c r="I17531" s="9" t="s">
        <x:v>38042</x:v>
      </x:c>
    </x:row>
    <x:row r="17532" spans="1:12">
      <x:c r="A17532" s="0" t="s">
        <x:v>38043</x:v>
      </x:c>
      <x:c r="B17532" s="7" t="s">
        <x:v>38011</x:v>
      </x:c>
      <x:c r="C17532" s="7" t="s">
        <x:v>38008</x:v>
      </x:c>
      <x:c r="D17532" s="0" t="n">
        <x:v>2</x:v>
      </x:c>
      <x:c r="E17532" s="0" t="n">
        <x:v>0</x:v>
      </x:c>
      <x:c r="F17532" s="0" t="s">
        <x:v>14</x:v>
      </x:c>
      <x:c r="G17532" s="8" t="s">
        <x:v>15</x:v>
      </x:c>
      <x:c r="H17532" s="8" t="s">
        <x:v>15</x:v>
      </x:c>
      <x:c r="I17532" s="9" t="s">
        <x:v>38044</x:v>
      </x:c>
    </x:row>
    <x:row r="17533" spans="1:12">
      <x:c r="A17533" s="0" t="s">
        <x:v>38045</x:v>
      </x:c>
      <x:c r="B17533" s="7" t="s">
        <x:v>38011</x:v>
      </x:c>
      <x:c r="C17533" s="7" t="s">
        <x:v>38008</x:v>
      </x:c>
      <x:c r="D17533" s="0" t="n">
        <x:v>1</x:v>
      </x:c>
      <x:c r="E17533" s="0" t="n">
        <x:v>0</x:v>
      </x:c>
      <x:c r="F17533" s="0" t="s">
        <x:v>14</x:v>
      </x:c>
      <x:c r="G17533" s="8" t="s">
        <x:v>37</x:v>
      </x:c>
      <x:c r="H17533" s="8" t="s">
        <x:v>15</x:v>
      </x:c>
      <x:c r="I17533" s="9" t="s">
        <x:v>38046</x:v>
      </x:c>
    </x:row>
    <x:row r="17534" spans="1:12">
      <x:c r="A17534" s="0" t="s">
        <x:v>38047</x:v>
      </x:c>
      <x:c r="B17534" s="7" t="s">
        <x:v>38011</x:v>
      </x:c>
      <x:c r="C17534" s="7" t="s">
        <x:v>38048</x:v>
      </x:c>
      <x:c r="D17534" s="0" t="n">
        <x:v>1</x:v>
      </x:c>
      <x:c r="E17534" s="0" t="n">
        <x:v>0</x:v>
      </x:c>
      <x:c r="F17534" s="0" t="s">
        <x:v>14</x:v>
      </x:c>
      <x:c r="G17534" s="8" t="s">
        <x:v>15</x:v>
      </x:c>
      <x:c r="H17534" s="8" t="s">
        <x:v>15</x:v>
      </x:c>
      <x:c r="I17534" s="9" t="s">
        <x:v>38049</x:v>
      </x:c>
    </x:row>
    <x:row r="17535" spans="1:12">
      <x:c r="A17535" s="0" t="s">
        <x:v>38050</x:v>
      </x:c>
      <x:c r="B17535" s="7" t="s">
        <x:v>38011</x:v>
      </x:c>
      <x:c r="C17535" s="7" t="s">
        <x:v>38048</x:v>
      </x:c>
      <x:c r="D17535" s="0" t="n">
        <x:v>4</x:v>
      </x:c>
      <x:c r="E17535" s="0" t="n">
        <x:v>0</x:v>
      </x:c>
      <x:c r="F17535" s="0" t="s">
        <x:v>14</x:v>
      </x:c>
      <x:c r="G17535" s="8" t="s">
        <x:v>15</x:v>
      </x:c>
      <x:c r="H17535" s="8" t="s">
        <x:v>15</x:v>
      </x:c>
      <x:c r="I17535" s="9" t="s">
        <x:v>38051</x:v>
      </x:c>
    </x:row>
    <x:row r="17536" spans="1:12">
      <x:c r="A17536" s="0" t="s">
        <x:v>38052</x:v>
      </x:c>
      <x:c r="B17536" s="7" t="s">
        <x:v>38053</x:v>
      </x:c>
      <x:c r="C17536" s="7" t="s">
        <x:v>38048</x:v>
      </x:c>
      <x:c r="D17536" s="0" t="n">
        <x:v>10</x:v>
      </x:c>
      <x:c r="E17536" s="0" t="n">
        <x:v>2</x:v>
      </x:c>
      <x:c r="F17536" s="0" t="s">
        <x:v>14</x:v>
      </x:c>
      <x:c r="G17536" s="8" t="s">
        <x:v>15</x:v>
      </x:c>
      <x:c r="H17536" s="8" t="s">
        <x:v>15</x:v>
      </x:c>
      <x:c r="I17536" s="9" t="s">
        <x:v>38054</x:v>
      </x:c>
    </x:row>
    <x:row r="17537" spans="1:12">
      <x:c r="A17537" s="0" t="s">
        <x:v>38055</x:v>
      </x:c>
      <x:c r="B17537" s="7" t="s">
        <x:v>38056</x:v>
      </x:c>
      <x:c r="C17537" s="7" t="s">
        <x:v>38048</x:v>
      </x:c>
      <x:c r="D17537" s="0" t="n">
        <x:v>3</x:v>
      </x:c>
      <x:c r="E17537" s="0" t="n">
        <x:v>0</x:v>
      </x:c>
      <x:c r="F17537" s="0" t="s">
        <x:v>36</x:v>
      </x:c>
      <x:c r="G17537" s="8" t="s">
        <x:v>37</x:v>
      </x:c>
      <x:c r="H17537" s="8" t="s">
        <x:v>15</x:v>
      </x:c>
      <x:c r="I17537" s="9" t="s">
        <x:v>38057</x:v>
      </x:c>
    </x:row>
    <x:row r="17538" spans="1:12">
      <x:c r="A17538" s="0" t="s">
        <x:v>38058</x:v>
      </x:c>
      <x:c r="B17538" s="7" t="s">
        <x:v>38056</x:v>
      </x:c>
      <x:c r="C17538" s="7" t="s">
        <x:v>38048</x:v>
      </x:c>
      <x:c r="D17538" s="0" t="n">
        <x:v>7</x:v>
      </x:c>
      <x:c r="E17538" s="0" t="n">
        <x:v>0</x:v>
      </x:c>
      <x:c r="F17538" s="0" t="s">
        <x:v>14</x:v>
      </x:c>
      <x:c r="G17538" s="8" t="s">
        <x:v>15</x:v>
      </x:c>
      <x:c r="H17538" s="8" t="s">
        <x:v>15</x:v>
      </x:c>
      <x:c r="I17538" s="9" t="s">
        <x:v>38059</x:v>
      </x:c>
    </x:row>
    <x:row r="17539" spans="1:12">
      <x:c r="A17539" s="0" t="s">
        <x:v>38060</x:v>
      </x:c>
      <x:c r="B17539" s="7" t="s">
        <x:v>38056</x:v>
      </x:c>
      <x:c r="C17539" s="7" t="s">
        <x:v>38048</x:v>
      </x:c>
      <x:c r="D17539" s="0" t="n">
        <x:v>1</x:v>
      </x:c>
      <x:c r="E17539" s="0" t="n">
        <x:v>0</x:v>
      </x:c>
      <x:c r="F17539" s="0" t="s">
        <x:v>14</x:v>
      </x:c>
      <x:c r="G17539" s="8" t="s">
        <x:v>15</x:v>
      </x:c>
      <x:c r="H17539" s="8" t="s">
        <x:v>15</x:v>
      </x:c>
      <x:c r="I17539" s="9" t="s">
        <x:v>38061</x:v>
      </x:c>
    </x:row>
    <x:row r="17540" spans="1:12">
      <x:c r="A17540" s="0" t="s">
        <x:v>38062</x:v>
      </x:c>
      <x:c r="B17540" s="7" t="s">
        <x:v>38056</x:v>
      </x:c>
      <x:c r="C17540" s="7" t="s">
        <x:v>38048</x:v>
      </x:c>
      <x:c r="D17540" s="0" t="n">
        <x:v>2</x:v>
      </x:c>
      <x:c r="E17540" s="0" t="n">
        <x:v>0</x:v>
      </x:c>
      <x:c r="F17540" s="0" t="s">
        <x:v>59</x:v>
      </x:c>
      <x:c r="G17540" s="8" t="s">
        <x:v>37</x:v>
      </x:c>
      <x:c r="H17540" s="8" t="s">
        <x:v>15</x:v>
      </x:c>
      <x:c r="I17540" s="9" t="s">
        <x:v>38063</x:v>
      </x:c>
    </x:row>
    <x:row r="17541" spans="1:12">
      <x:c r="A17541" s="0" t="s">
        <x:v>38064</x:v>
      </x:c>
      <x:c r="B17541" s="7" t="s">
        <x:v>38056</x:v>
      </x:c>
      <x:c r="C17541" s="7" t="s">
        <x:v>38048</x:v>
      </x:c>
      <x:c r="D17541" s="0" t="n">
        <x:v>1</x:v>
      </x:c>
      <x:c r="E17541" s="0" t="n">
        <x:v>0</x:v>
      </x:c>
      <x:c r="F17541" s="0" t="s">
        <x:v>14</x:v>
      </x:c>
      <x:c r="G17541" s="8" t="s">
        <x:v>15</x:v>
      </x:c>
      <x:c r="H17541" s="8" t="s">
        <x:v>15</x:v>
      </x:c>
      <x:c r="I17541" s="9" t="s">
        <x:v>38065</x:v>
      </x:c>
    </x:row>
    <x:row r="17542" spans="1:12">
      <x:c r="A17542" s="0" t="s">
        <x:v>38066</x:v>
      </x:c>
      <x:c r="B17542" s="7" t="s">
        <x:v>38056</x:v>
      </x:c>
      <x:c r="C17542" s="7" t="s">
        <x:v>38048</x:v>
      </x:c>
      <x:c r="D17542" s="0" t="n">
        <x:v>2</x:v>
      </x:c>
      <x:c r="E17542" s="0" t="n">
        <x:v>0</x:v>
      </x:c>
      <x:c r="F17542" s="0" t="s">
        <x:v>14</x:v>
      </x:c>
      <x:c r="G17542" s="8" t="s">
        <x:v>37</x:v>
      </x:c>
      <x:c r="H17542" s="8" t="s">
        <x:v>15</x:v>
      </x:c>
      <x:c r="I17542" s="9" t="s">
        <x:v>38067</x:v>
      </x:c>
    </x:row>
    <x:row r="17543" spans="1:12">
      <x:c r="A17543" s="0" t="s">
        <x:v>38068</x:v>
      </x:c>
      <x:c r="B17543" s="7" t="s">
        <x:v>38069</x:v>
      </x:c>
      <x:c r="C17543" s="7" t="s">
        <x:v>38048</x:v>
      </x:c>
      <x:c r="D17543" s="0" t="n">
        <x:v>2</x:v>
      </x:c>
      <x:c r="E17543" s="0" t="n">
        <x:v>0</x:v>
      </x:c>
      <x:c r="F17543" s="0" t="s">
        <x:v>14</x:v>
      </x:c>
      <x:c r="G17543" s="8" t="s">
        <x:v>37</x:v>
      </x:c>
      <x:c r="H17543" s="8" t="s">
        <x:v>15</x:v>
      </x:c>
      <x:c r="I17543" s="9" t="s">
        <x:v>38070</x:v>
      </x:c>
    </x:row>
    <x:row r="17544" spans="1:12">
      <x:c r="A17544" s="0" t="s">
        <x:v>38071</x:v>
      </x:c>
      <x:c r="B17544" s="7" t="s">
        <x:v>38069</x:v>
      </x:c>
      <x:c r="C17544" s="7" t="s">
        <x:v>38072</x:v>
      </x:c>
      <x:c r="D17544" s="0" t="n">
        <x:v>500</x:v>
      </x:c>
      <x:c r="E17544" s="0" t="n">
        <x:v>177</x:v>
      </x:c>
      <x:c r="F17544" s="0" t="s">
        <x:v>14</x:v>
      </x:c>
      <x:c r="G17544" s="8" t="s">
        <x:v>15</x:v>
      </x:c>
      <x:c r="H17544" s="8" t="s">
        <x:v>15</x:v>
      </x:c>
      <x:c r="I17544" s="9" t="s">
        <x:v>38073</x:v>
      </x:c>
    </x:row>
    <x:row r="17545" spans="1:12">
      <x:c r="A17545" s="0" t="s">
        <x:v>38074</x:v>
      </x:c>
      <x:c r="B17545" s="7" t="s">
        <x:v>38075</x:v>
      </x:c>
      <x:c r="C17545" s="7" t="s">
        <x:v>38072</x:v>
      </x:c>
      <x:c r="D17545" s="0" t="n">
        <x:v>1</x:v>
      </x:c>
      <x:c r="E17545" s="0" t="n">
        <x:v>0</x:v>
      </x:c>
      <x:c r="F17545" s="0" t="s">
        <x:v>14</x:v>
      </x:c>
      <x:c r="G17545" s="8" t="s">
        <x:v>37</x:v>
      </x:c>
      <x:c r="H17545" s="8" t="s">
        <x:v>15</x:v>
      </x:c>
      <x:c r="I17545" s="9" t="s">
        <x:v>38076</x:v>
      </x:c>
    </x:row>
    <x:row r="17546" spans="1:12">
      <x:c r="A17546" s="0" t="s">
        <x:v>38077</x:v>
      </x:c>
      <x:c r="B17546" s="7" t="s">
        <x:v>38075</x:v>
      </x:c>
      <x:c r="C17546" s="7" t="s">
        <x:v>38078</x:v>
      </x:c>
      <x:c r="D17546" s="0" t="n">
        <x:v>17</x:v>
      </x:c>
      <x:c r="E17546" s="0" t="n">
        <x:v>0</x:v>
      </x:c>
      <x:c r="F17546" s="0" t="s">
        <x:v>36</x:v>
      </x:c>
      <x:c r="G17546" s="8" t="s">
        <x:v>37</x:v>
      </x:c>
      <x:c r="H17546" s="8" t="s">
        <x:v>15</x:v>
      </x:c>
      <x:c r="I17546" s="9" t="s">
        <x:v>38079</x:v>
      </x:c>
    </x:row>
    <x:row r="17547" spans="1:12">
      <x:c r="A17547" s="0" t="s">
        <x:v>38080</x:v>
      </x:c>
      <x:c r="B17547" s="7" t="s">
        <x:v>38081</x:v>
      </x:c>
      <x:c r="C17547" s="7" t="s">
        <x:v>38078</x:v>
      </x:c>
      <x:c r="D17547" s="0" t="n">
        <x:v>1</x:v>
      </x:c>
      <x:c r="E17547" s="0" t="n">
        <x:v>0</x:v>
      </x:c>
      <x:c r="F17547" s="0" t="s">
        <x:v>14</x:v>
      </x:c>
      <x:c r="G17547" s="8" t="s">
        <x:v>15</x:v>
      </x:c>
      <x:c r="H17547" s="8" t="s">
        <x:v>15</x:v>
      </x:c>
      <x:c r="I17547" s="9" t="s">
        <x:v>38082</x:v>
      </x:c>
    </x:row>
    <x:row r="17548" spans="1:12">
      <x:c r="A17548" s="0" t="s">
        <x:v>38083</x:v>
      </x:c>
      <x:c r="B17548" s="7" t="s">
        <x:v>38081</x:v>
      </x:c>
      <x:c r="C17548" s="7" t="s">
        <x:v>38078</x:v>
      </x:c>
      <x:c r="D17548" s="0" t="n">
        <x:v>5</x:v>
      </x:c>
      <x:c r="E17548" s="0" t="n">
        <x:v>0</x:v>
      </x:c>
      <x:c r="F17548" s="0" t="s">
        <x:v>36</x:v>
      </x:c>
      <x:c r="G17548" s="8" t="s">
        <x:v>37</x:v>
      </x:c>
      <x:c r="H17548" s="8" t="s">
        <x:v>15</x:v>
      </x:c>
      <x:c r="I17548" s="9" t="s">
        <x:v>38084</x:v>
      </x:c>
    </x:row>
    <x:row r="17549" spans="1:12">
      <x:c r="A17549" s="0" t="s">
        <x:v>38085</x:v>
      </x:c>
      <x:c r="B17549" s="7" t="s">
        <x:v>38081</x:v>
      </x:c>
      <x:c r="C17549" s="7" t="s">
        <x:v>38078</x:v>
      </x:c>
      <x:c r="D17549" s="0" t="n">
        <x:v>1</x:v>
      </x:c>
      <x:c r="E17549" s="0" t="n">
        <x:v>0</x:v>
      </x:c>
      <x:c r="F17549" s="0" t="s">
        <x:v>59</x:v>
      </x:c>
      <x:c r="G17549" s="8" t="s">
        <x:v>37</x:v>
      </x:c>
      <x:c r="H17549" s="8" t="s">
        <x:v>15</x:v>
      </x:c>
      <x:c r="I17549" s="9" t="s">
        <x:v>38086</x:v>
      </x:c>
    </x:row>
    <x:row r="17550" spans="1:12">
      <x:c r="A17550" s="0" t="s">
        <x:v>38087</x:v>
      </x:c>
      <x:c r="B17550" s="7" t="s">
        <x:v>38088</x:v>
      </x:c>
      <x:c r="C17550" s="7" t="s">
        <x:v>38078</x:v>
      </x:c>
      <x:c r="D17550" s="0" t="n">
        <x:v>1</x:v>
      </x:c>
      <x:c r="E17550" s="0" t="n">
        <x:v>0</x:v>
      </x:c>
      <x:c r="F17550" s="0" t="s">
        <x:v>59</x:v>
      </x:c>
      <x:c r="G17550" s="8" t="s">
        <x:v>37</x:v>
      </x:c>
      <x:c r="H17550" s="8" t="s">
        <x:v>15</x:v>
      </x:c>
      <x:c r="I17550" s="9" t="s">
        <x:v>38089</x:v>
      </x:c>
    </x:row>
    <x:row r="17551" spans="1:12">
      <x:c r="A17551" s="0" t="s">
        <x:v>38090</x:v>
      </x:c>
      <x:c r="B17551" s="7" t="s">
        <x:v>38088</x:v>
      </x:c>
      <x:c r="C17551" s="7" t="s">
        <x:v>38078</x:v>
      </x:c>
      <x:c r="D17551" s="0" t="n">
        <x:v>1</x:v>
      </x:c>
      <x:c r="E17551" s="0" t="n">
        <x:v>0</x:v>
      </x:c>
      <x:c r="F17551" s="0" t="s">
        <x:v>14</x:v>
      </x:c>
      <x:c r="G17551" s="8" t="s">
        <x:v>15</x:v>
      </x:c>
      <x:c r="H17551" s="8" t="s">
        <x:v>15</x:v>
      </x:c>
      <x:c r="I17551" s="9" t="s">
        <x:v>38091</x:v>
      </x:c>
    </x:row>
    <x:row r="17552" spans="1:12">
      <x:c r="A17552" s="0" t="s">
        <x:v>38092</x:v>
      </x:c>
      <x:c r="B17552" s="7" t="s">
        <x:v>38088</x:v>
      </x:c>
      <x:c r="C17552" s="7" t="s">
        <x:v>38078</x:v>
      </x:c>
      <x:c r="D17552" s="0" t="n">
        <x:v>1</x:v>
      </x:c>
      <x:c r="E17552" s="0" t="n">
        <x:v>0</x:v>
      </x:c>
      <x:c r="F17552" s="0" t="s">
        <x:v>14</x:v>
      </x:c>
      <x:c r="G17552" s="8" t="s">
        <x:v>15</x:v>
      </x:c>
      <x:c r="H17552" s="8" t="s">
        <x:v>15</x:v>
      </x:c>
      <x:c r="I17552" s="9" t="s">
        <x:v>38093</x:v>
      </x:c>
    </x:row>
    <x:row r="17553" spans="1:12">
      <x:c r="A17553" s="0" t="s">
        <x:v>38094</x:v>
      </x:c>
      <x:c r="B17553" s="7" t="s">
        <x:v>38088</x:v>
      </x:c>
      <x:c r="C17553" s="7" t="s">
        <x:v>38078</x:v>
      </x:c>
      <x:c r="D17553" s="0" t="n">
        <x:v>1</x:v>
      </x:c>
      <x:c r="E17553" s="0" t="n">
        <x:v>0</x:v>
      </x:c>
      <x:c r="F17553" s="0" t="s">
        <x:v>14</x:v>
      </x:c>
      <x:c r="G17553" s="8" t="s">
        <x:v>15</x:v>
      </x:c>
      <x:c r="H17553" s="8" t="s">
        <x:v>15</x:v>
      </x:c>
      <x:c r="I17553" s="9" t="s">
        <x:v>38095</x:v>
      </x:c>
    </x:row>
    <x:row r="17554" spans="1:12">
      <x:c r="A17554" s="0" t="s">
        <x:v>38096</x:v>
      </x:c>
      <x:c r="B17554" s="7" t="s">
        <x:v>38088</x:v>
      </x:c>
      <x:c r="C17554" s="7" t="s">
        <x:v>38078</x:v>
      </x:c>
      <x:c r="D17554" s="0" t="n">
        <x:v>2</x:v>
      </x:c>
      <x:c r="E17554" s="0" t="n">
        <x:v>0</x:v>
      </x:c>
      <x:c r="F17554" s="0" t="s">
        <x:v>14</x:v>
      </x:c>
      <x:c r="G17554" s="8" t="s">
        <x:v>15</x:v>
      </x:c>
      <x:c r="H17554" s="8" t="s">
        <x:v>15</x:v>
      </x:c>
      <x:c r="I17554" s="9" t="s">
        <x:v>38097</x:v>
      </x:c>
    </x:row>
    <x:row r="17555" spans="1:12">
      <x:c r="A17555" s="0" t="s">
        <x:v>38098</x:v>
      </x:c>
      <x:c r="B17555" s="7" t="s">
        <x:v>38099</x:v>
      </x:c>
      <x:c r="C17555" s="7" t="s">
        <x:v>38078</x:v>
      </x:c>
      <x:c r="D17555" s="0" t="n">
        <x:v>4</x:v>
      </x:c>
      <x:c r="E17555" s="0" t="n">
        <x:v>0</x:v>
      </x:c>
      <x:c r="F17555" s="0" t="s">
        <x:v>14</x:v>
      </x:c>
      <x:c r="G17555" s="8" t="s">
        <x:v>37</x:v>
      </x:c>
      <x:c r="H17555" s="8" t="s">
        <x:v>15</x:v>
      </x:c>
      <x:c r="I17555" s="9" t="s">
        <x:v>38100</x:v>
      </x:c>
    </x:row>
    <x:row r="17556" spans="1:12">
      <x:c r="A17556" s="0" t="s">
        <x:v>38101</x:v>
      </x:c>
      <x:c r="B17556" s="7" t="s">
        <x:v>38099</x:v>
      </x:c>
      <x:c r="C17556" s="7" t="s">
        <x:v>38078</x:v>
      </x:c>
      <x:c r="D17556" s="0" t="n">
        <x:v>3</x:v>
      </x:c>
      <x:c r="E17556" s="0" t="n">
        <x:v>0</x:v>
      </x:c>
      <x:c r="F17556" s="0" t="s">
        <x:v>14</x:v>
      </x:c>
      <x:c r="G17556" s="8" t="s">
        <x:v>37</x:v>
      </x:c>
      <x:c r="H17556" s="8" t="s">
        <x:v>15</x:v>
      </x:c>
      <x:c r="I17556" s="9" t="s">
        <x:v>38102</x:v>
      </x:c>
    </x:row>
    <x:row r="17557" spans="1:12">
      <x:c r="A17557" s="0" t="s">
        <x:v>38103</x:v>
      </x:c>
      <x:c r="B17557" s="7" t="s">
        <x:v>38099</x:v>
      </x:c>
      <x:c r="C17557" s="7" t="s">
        <x:v>38078</x:v>
      </x:c>
      <x:c r="D17557" s="0" t="n">
        <x:v>1</x:v>
      </x:c>
      <x:c r="E17557" s="0" t="n">
        <x:v>0</x:v>
      </x:c>
      <x:c r="F17557" s="0" t="s">
        <x:v>14</x:v>
      </x:c>
      <x:c r="G17557" s="8" t="s">
        <x:v>15</x:v>
      </x:c>
      <x:c r="H17557" s="8" t="s">
        <x:v>15</x:v>
      </x:c>
      <x:c r="I17557" s="9" t="s">
        <x:v>38104</x:v>
      </x:c>
    </x:row>
    <x:row r="17558" spans="1:12">
      <x:c r="A17558" s="0" t="s">
        <x:v>38105</x:v>
      </x:c>
      <x:c r="B17558" s="7" t="s">
        <x:v>38099</x:v>
      </x:c>
      <x:c r="C17558" s="7" t="s">
        <x:v>38078</x:v>
      </x:c>
      <x:c r="D17558" s="0" t="n">
        <x:v>1</x:v>
      </x:c>
      <x:c r="E17558" s="0" t="n">
        <x:v>0</x:v>
      </x:c>
      <x:c r="F17558" s="0" t="s">
        <x:v>14</x:v>
      </x:c>
      <x:c r="G17558" s="8" t="s">
        <x:v>15</x:v>
      </x:c>
      <x:c r="H17558" s="8" t="s">
        <x:v>15</x:v>
      </x:c>
      <x:c r="I17558" s="9" t="s">
        <x:v>38106</x:v>
      </x:c>
    </x:row>
    <x:row r="17559" spans="1:12">
      <x:c r="A17559" s="0" t="s">
        <x:v>38107</x:v>
      </x:c>
      <x:c r="B17559" s="7" t="s">
        <x:v>38099</x:v>
      </x:c>
      <x:c r="C17559" s="7" t="s">
        <x:v>38078</x:v>
      </x:c>
      <x:c r="D17559" s="0" t="n">
        <x:v>1</x:v>
      </x:c>
      <x:c r="E17559" s="0" t="n">
        <x:v>0</x:v>
      </x:c>
      <x:c r="F17559" s="0" t="s">
        <x:v>14</x:v>
      </x:c>
      <x:c r="G17559" s="8" t="s">
        <x:v>15</x:v>
      </x:c>
      <x:c r="H17559" s="8" t="s">
        <x:v>15</x:v>
      </x:c>
      <x:c r="I17559" s="9" t="s">
        <x:v>38108</x:v>
      </x:c>
    </x:row>
    <x:row r="17560" spans="1:12">
      <x:c r="A17560" s="0" t="s">
        <x:v>38109</x:v>
      </x:c>
      <x:c r="B17560" s="7" t="s">
        <x:v>38099</x:v>
      </x:c>
      <x:c r="C17560" s="7" t="s">
        <x:v>38078</x:v>
      </x:c>
      <x:c r="D17560" s="0" t="n">
        <x:v>1</x:v>
      </x:c>
      <x:c r="E17560" s="0" t="n">
        <x:v>0</x:v>
      </x:c>
      <x:c r="F17560" s="0" t="s">
        <x:v>14</x:v>
      </x:c>
      <x:c r="G17560" s="8" t="s">
        <x:v>15</x:v>
      </x:c>
      <x:c r="H17560" s="8" t="s">
        <x:v>15</x:v>
      </x:c>
      <x:c r="I17560" s="9" t="s">
        <x:v>38110</x:v>
      </x:c>
    </x:row>
    <x:row r="17561" spans="1:12">
      <x:c r="A17561" s="0" t="s">
        <x:v>38111</x:v>
      </x:c>
      <x:c r="B17561" s="7" t="s">
        <x:v>38099</x:v>
      </x:c>
      <x:c r="C17561" s="7" t="s">
        <x:v>38112</x:v>
      </x:c>
      <x:c r="D17561" s="0" t="n">
        <x:v>5</x:v>
      </x:c>
      <x:c r="E17561" s="0" t="n">
        <x:v>4</x:v>
      </x:c>
      <x:c r="F17561" s="0" t="s">
        <x:v>14</x:v>
      </x:c>
      <x:c r="G17561" s="8" t="s">
        <x:v>37</x:v>
      </x:c>
      <x:c r="H17561" s="8" t="s">
        <x:v>15</x:v>
      </x:c>
      <x:c r="I17561" s="9" t="s">
        <x:v>38113</x:v>
      </x:c>
    </x:row>
    <x:row r="17562" spans="1:12">
      <x:c r="A17562" s="0" t="s">
        <x:v>38114</x:v>
      </x:c>
      <x:c r="B17562" s="7" t="s">
        <x:v>38099</x:v>
      </x:c>
      <x:c r="C17562" s="7" t="s">
        <x:v>38112</x:v>
      </x:c>
      <x:c r="D17562" s="0" t="n">
        <x:v>1</x:v>
      </x:c>
      <x:c r="E17562" s="0" t="n">
        <x:v>0</x:v>
      </x:c>
      <x:c r="F17562" s="0" t="s">
        <x:v>14</x:v>
      </x:c>
      <x:c r="G17562" s="8" t="s">
        <x:v>15</x:v>
      </x:c>
      <x:c r="H17562" s="8" t="s">
        <x:v>15</x:v>
      </x:c>
      <x:c r="I17562" s="9" t="s">
        <x:v>38115</x:v>
      </x:c>
    </x:row>
    <x:row r="17563" spans="1:12">
      <x:c r="A17563" s="0" t="s">
        <x:v>38116</x:v>
      </x:c>
      <x:c r="B17563" s="7" t="s">
        <x:v>38099</x:v>
      </x:c>
      <x:c r="C17563" s="7" t="s">
        <x:v>38112</x:v>
      </x:c>
      <x:c r="D17563" s="0" t="n">
        <x:v>1</x:v>
      </x:c>
      <x:c r="E17563" s="0" t="n">
        <x:v>0</x:v>
      </x:c>
      <x:c r="F17563" s="0" t="s">
        <x:v>14</x:v>
      </x:c>
      <x:c r="G17563" s="8" t="s">
        <x:v>15</x:v>
      </x:c>
      <x:c r="H17563" s="8" t="s">
        <x:v>15</x:v>
      </x:c>
      <x:c r="I17563" s="9" t="s">
        <x:v>38117</x:v>
      </x:c>
    </x:row>
    <x:row r="17564" spans="1:12">
      <x:c r="A17564" s="0" t="s">
        <x:v>38118</x:v>
      </x:c>
      <x:c r="B17564" s="7" t="s">
        <x:v>38099</x:v>
      </x:c>
      <x:c r="C17564" s="7" t="s">
        <x:v>38112</x:v>
      </x:c>
      <x:c r="D17564" s="0" t="n">
        <x:v>1</x:v>
      </x:c>
      <x:c r="E17564" s="0" t="n">
        <x:v>0</x:v>
      </x:c>
      <x:c r="F17564" s="0" t="s">
        <x:v>59</x:v>
      </x:c>
      <x:c r="G17564" s="8" t="s">
        <x:v>37</x:v>
      </x:c>
      <x:c r="H17564" s="8" t="s">
        <x:v>15</x:v>
      </x:c>
      <x:c r="I17564" s="9" t="s">
        <x:v>38119</x:v>
      </x:c>
    </x:row>
    <x:row r="17565" spans="1:12">
      <x:c r="A17565" s="0" t="s">
        <x:v>38120</x:v>
      </x:c>
      <x:c r="B17565" s="7" t="s">
        <x:v>38099</x:v>
      </x:c>
      <x:c r="C17565" s="7" t="s">
        <x:v>38112</x:v>
      </x:c>
      <x:c r="D17565" s="0" t="n">
        <x:v>11</x:v>
      </x:c>
      <x:c r="E17565" s="0" t="n">
        <x:v>0</x:v>
      </x:c>
      <x:c r="F17565" s="0" t="s">
        <x:v>14</x:v>
      </x:c>
      <x:c r="G17565" s="8" t="s">
        <x:v>15</x:v>
      </x:c>
      <x:c r="H17565" s="8" t="s">
        <x:v>15</x:v>
      </x:c>
      <x:c r="I17565" s="9" t="s">
        <x:v>38121</x:v>
      </x:c>
    </x:row>
    <x:row r="17566" spans="1:12">
      <x:c r="A17566" s="0" t="s">
        <x:v>38122</x:v>
      </x:c>
      <x:c r="B17566" s="7" t="s">
        <x:v>38099</x:v>
      </x:c>
      <x:c r="C17566" s="7" t="s">
        <x:v>38112</x:v>
      </x:c>
      <x:c r="D17566" s="0" t="n">
        <x:v>1</x:v>
      </x:c>
      <x:c r="E17566" s="0" t="n">
        <x:v>0</x:v>
      </x:c>
      <x:c r="F17566" s="0" t="s">
        <x:v>59</x:v>
      </x:c>
      <x:c r="G17566" s="8" t="s">
        <x:v>37</x:v>
      </x:c>
      <x:c r="H17566" s="8" t="s">
        <x:v>15</x:v>
      </x:c>
      <x:c r="I17566" s="9" t="s">
        <x:v>38123</x:v>
      </x:c>
    </x:row>
    <x:row r="17567" spans="1:12">
      <x:c r="A17567" s="0" t="s">
        <x:v>38124</x:v>
      </x:c>
      <x:c r="B17567" s="7" t="s">
        <x:v>38099</x:v>
      </x:c>
      <x:c r="C17567" s="7" t="s">
        <x:v>38112</x:v>
      </x:c>
      <x:c r="D17567" s="0" t="n">
        <x:v>1</x:v>
      </x:c>
      <x:c r="E17567" s="0" t="n">
        <x:v>0</x:v>
      </x:c>
      <x:c r="F17567" s="0" t="s">
        <x:v>14</x:v>
      </x:c>
      <x:c r="G17567" s="8" t="s">
        <x:v>15</x:v>
      </x:c>
      <x:c r="H17567" s="8" t="s">
        <x:v>15</x:v>
      </x:c>
      <x:c r="I17567" s="9" t="s">
        <x:v>38125</x:v>
      </x:c>
    </x:row>
    <x:row r="17568" spans="1:12">
      <x:c r="A17568" s="0" t="s">
        <x:v>38126</x:v>
      </x:c>
      <x:c r="B17568" s="7" t="s">
        <x:v>38099</x:v>
      </x:c>
      <x:c r="C17568" s="7" t="s">
        <x:v>38112</x:v>
      </x:c>
      <x:c r="D17568" s="0" t="n">
        <x:v>1</x:v>
      </x:c>
      <x:c r="E17568" s="0" t="n">
        <x:v>0</x:v>
      </x:c>
      <x:c r="F17568" s="0" t="s">
        <x:v>14</x:v>
      </x:c>
      <x:c r="G17568" s="8" t="s">
        <x:v>15</x:v>
      </x:c>
      <x:c r="H17568" s="8" t="s">
        <x:v>15</x:v>
      </x:c>
      <x:c r="I17568" s="9" t="s">
        <x:v>38127</x:v>
      </x:c>
    </x:row>
    <x:row r="17569" spans="1:12">
      <x:c r="A17569" s="0" t="s">
        <x:v>38128</x:v>
      </x:c>
      <x:c r="B17569" s="7" t="s">
        <x:v>38099</x:v>
      </x:c>
      <x:c r="C17569" s="7" t="s">
        <x:v>38112</x:v>
      </x:c>
      <x:c r="D17569" s="0" t="n">
        <x:v>2</x:v>
      </x:c>
      <x:c r="E17569" s="0" t="n">
        <x:v>0</x:v>
      </x:c>
      <x:c r="F17569" s="0" t="s">
        <x:v>59</x:v>
      </x:c>
      <x:c r="G17569" s="8" t="s">
        <x:v>37</x:v>
      </x:c>
      <x:c r="H17569" s="8" t="s">
        <x:v>15</x:v>
      </x:c>
      <x:c r="I17569" s="9" t="s">
        <x:v>38129</x:v>
      </x:c>
    </x:row>
    <x:row r="17570" spans="1:12">
      <x:c r="A17570" s="0" t="s">
        <x:v>38130</x:v>
      </x:c>
      <x:c r="B17570" s="7" t="s">
        <x:v>38099</x:v>
      </x:c>
      <x:c r="C17570" s="7" t="s">
        <x:v>38112</x:v>
      </x:c>
      <x:c r="D17570" s="0" t="n">
        <x:v>2</x:v>
      </x:c>
      <x:c r="E17570" s="0" t="n">
        <x:v>0</x:v>
      </x:c>
      <x:c r="F17570" s="0" t="s">
        <x:v>14</x:v>
      </x:c>
      <x:c r="G17570" s="8" t="s">
        <x:v>15</x:v>
      </x:c>
      <x:c r="H17570" s="8" t="s">
        <x:v>15</x:v>
      </x:c>
      <x:c r="I17570" s="9" t="s">
        <x:v>38131</x:v>
      </x:c>
    </x:row>
    <x:row r="17571" spans="1:12">
      <x:c r="A17571" s="0" t="s">
        <x:v>38132</x:v>
      </x:c>
      <x:c r="B17571" s="7" t="s">
        <x:v>38099</x:v>
      </x:c>
      <x:c r="C17571" s="7" t="s">
        <x:v>38112</x:v>
      </x:c>
      <x:c r="D17571" s="0" t="n">
        <x:v>6</x:v>
      </x:c>
      <x:c r="E17571" s="0" t="n">
        <x:v>0</x:v>
      </x:c>
      <x:c r="F17571" s="0" t="s">
        <x:v>14</x:v>
      </x:c>
      <x:c r="G17571" s="8" t="s">
        <x:v>37</x:v>
      </x:c>
      <x:c r="H17571" s="8" t="s">
        <x:v>15</x:v>
      </x:c>
      <x:c r="I17571" s="9" t="s">
        <x:v>38133</x:v>
      </x:c>
    </x:row>
    <x:row r="17572" spans="1:12">
      <x:c r="A17572" s="0" t="s">
        <x:v>38134</x:v>
      </x:c>
      <x:c r="B17572" s="7" t="s">
        <x:v>38135</x:v>
      </x:c>
      <x:c r="C17572" s="7" t="s">
        <x:v>38136</x:v>
      </x:c>
      <x:c r="D17572" s="0" t="n">
        <x:v>34</x:v>
      </x:c>
      <x:c r="E17572" s="0" t="n">
        <x:v>2</x:v>
      </x:c>
      <x:c r="F17572" s="0" t="s">
        <x:v>14</x:v>
      </x:c>
      <x:c r="G17572" s="8" t="s">
        <x:v>37</x:v>
      </x:c>
      <x:c r="H17572" s="8" t="s">
        <x:v>15</x:v>
      </x:c>
      <x:c r="I17572" s="9" t="s">
        <x:v>38137</x:v>
      </x:c>
    </x:row>
    <x:row r="17573" spans="1:12">
      <x:c r="A17573" s="0" t="s">
        <x:v>38138</x:v>
      </x:c>
      <x:c r="B17573" s="7" t="s">
        <x:v>38135</x:v>
      </x:c>
      <x:c r="C17573" s="7" t="s">
        <x:v>38136</x:v>
      </x:c>
      <x:c r="D17573" s="0" t="n">
        <x:v>11</x:v>
      </x:c>
      <x:c r="E17573" s="0" t="n">
        <x:v>0</x:v>
      </x:c>
      <x:c r="F17573" s="0" t="s">
        <x:v>14</x:v>
      </x:c>
      <x:c r="G17573" s="8" t="s">
        <x:v>37</x:v>
      </x:c>
      <x:c r="H17573" s="8" t="s">
        <x:v>15</x:v>
      </x:c>
      <x:c r="I17573" s="9" t="s">
        <x:v>38139</x:v>
      </x:c>
    </x:row>
    <x:row r="17574" spans="1:12">
      <x:c r="A17574" s="0" t="s">
        <x:v>38140</x:v>
      </x:c>
      <x:c r="B17574" s="7" t="s">
        <x:v>38141</x:v>
      </x:c>
      <x:c r="C17574" s="7" t="s">
        <x:v>38136</x:v>
      </x:c>
      <x:c r="D17574" s="0" t="n">
        <x:v>1</x:v>
      </x:c>
      <x:c r="E17574" s="0" t="n">
        <x:v>0</x:v>
      </x:c>
      <x:c r="F17574" s="0" t="s">
        <x:v>14</x:v>
      </x:c>
      <x:c r="G17574" s="8" t="s">
        <x:v>37</x:v>
      </x:c>
      <x:c r="H17574" s="8" t="s">
        <x:v>15</x:v>
      </x:c>
      <x:c r="I17574" s="9" t="s">
        <x:v>38142</x:v>
      </x:c>
    </x:row>
    <x:row r="17575" spans="1:12">
      <x:c r="A17575" s="0" t="s">
        <x:v>38143</x:v>
      </x:c>
      <x:c r="B17575" s="7" t="s">
        <x:v>38141</x:v>
      </x:c>
      <x:c r="C17575" s="7" t="s">
        <x:v>38136</x:v>
      </x:c>
      <x:c r="D17575" s="0" t="n">
        <x:v>1</x:v>
      </x:c>
      <x:c r="E17575" s="0" t="n">
        <x:v>0</x:v>
      </x:c>
      <x:c r="F17575" s="0" t="s">
        <x:v>14</x:v>
      </x:c>
      <x:c r="G17575" s="8" t="s">
        <x:v>37</x:v>
      </x:c>
      <x:c r="H17575" s="8" t="s">
        <x:v>15</x:v>
      </x:c>
      <x:c r="I17575" s="9" t="s">
        <x:v>38144</x:v>
      </x:c>
    </x:row>
    <x:row r="17576" spans="1:12">
      <x:c r="A17576" s="0" t="s">
        <x:v>38145</x:v>
      </x:c>
      <x:c r="B17576" s="7" t="s">
        <x:v>38141</x:v>
      </x:c>
      <x:c r="C17576" s="7" t="s">
        <x:v>38146</x:v>
      </x:c>
      <x:c r="D17576" s="0" t="n">
        <x:v>4</x:v>
      </x:c>
      <x:c r="E17576" s="0" t="n">
        <x:v>2</x:v>
      </x:c>
      <x:c r="F17576" s="0" t="s">
        <x:v>36</x:v>
      </x:c>
      <x:c r="G17576" s="8" t="s">
        <x:v>37</x:v>
      </x:c>
      <x:c r="H17576" s="8" t="s">
        <x:v>15</x:v>
      </x:c>
      <x:c r="I17576" s="9" t="s">
        <x:v>38147</x:v>
      </x:c>
    </x:row>
    <x:row r="17577" spans="1:12">
      <x:c r="A17577" s="0" t="s">
        <x:v>38148</x:v>
      </x:c>
      <x:c r="B17577" s="7" t="s">
        <x:v>38141</x:v>
      </x:c>
      <x:c r="C17577" s="7" t="s">
        <x:v>38146</x:v>
      </x:c>
      <x:c r="D17577" s="0" t="n">
        <x:v>1</x:v>
      </x:c>
      <x:c r="E17577" s="0" t="n">
        <x:v>0</x:v>
      </x:c>
      <x:c r="F17577" s="0" t="s">
        <x:v>14</x:v>
      </x:c>
      <x:c r="G17577" s="8" t="s">
        <x:v>15</x:v>
      </x:c>
      <x:c r="H17577" s="8" t="s">
        <x:v>15</x:v>
      </x:c>
      <x:c r="I17577" s="9" t="s">
        <x:v>38149</x:v>
      </x:c>
    </x:row>
    <x:row r="17578" spans="1:12">
      <x:c r="A17578" s="0" t="s">
        <x:v>38150</x:v>
      </x:c>
      <x:c r="B17578" s="7" t="s">
        <x:v>38151</x:v>
      </x:c>
      <x:c r="C17578" s="7" t="s">
        <x:v>38146</x:v>
      </x:c>
      <x:c r="D17578" s="0" t="n">
        <x:v>1</x:v>
      </x:c>
      <x:c r="E17578" s="0" t="n">
        <x:v>0</x:v>
      </x:c>
      <x:c r="F17578" s="0" t="s">
        <x:v>14</x:v>
      </x:c>
      <x:c r="G17578" s="8" t="s">
        <x:v>15</x:v>
      </x:c>
      <x:c r="H17578" s="8" t="s">
        <x:v>15</x:v>
      </x:c>
      <x:c r="I17578" s="9" t="s">
        <x:v>38152</x:v>
      </x:c>
    </x:row>
    <x:row r="17579" spans="1:12">
      <x:c r="A17579" s="0" t="s">
        <x:v>38153</x:v>
      </x:c>
      <x:c r="B17579" s="7" t="s">
        <x:v>38151</x:v>
      </x:c>
      <x:c r="C17579" s="7" t="s">
        <x:v>38146</x:v>
      </x:c>
      <x:c r="D17579" s="0" t="n">
        <x:v>1</x:v>
      </x:c>
      <x:c r="E17579" s="0" t="n">
        <x:v>0</x:v>
      </x:c>
      <x:c r="F17579" s="0" t="s">
        <x:v>14</x:v>
      </x:c>
      <x:c r="G17579" s="8" t="s">
        <x:v>15</x:v>
      </x:c>
      <x:c r="H17579" s="8" t="s">
        <x:v>37</x:v>
      </x:c>
      <x:c r="I17579" s="9" t="s">
        <x:v>38154</x:v>
      </x:c>
    </x:row>
    <x:row r="17580" spans="1:12">
      <x:c r="A17580" s="0" t="s">
        <x:v>38155</x:v>
      </x:c>
      <x:c r="B17580" s="7" t="s">
        <x:v>38151</x:v>
      </x:c>
      <x:c r="C17580" s="7" t="s">
        <x:v>38146</x:v>
      </x:c>
      <x:c r="D17580" s="0" t="n">
        <x:v>5</x:v>
      </x:c>
      <x:c r="E17580" s="0" t="n">
        <x:v>0</x:v>
      </x:c>
      <x:c r="F17580" s="0" t="s">
        <x:v>59</x:v>
      </x:c>
      <x:c r="G17580" s="8" t="s">
        <x:v>37</x:v>
      </x:c>
      <x:c r="H17580" s="8" t="s">
        <x:v>15</x:v>
      </x:c>
      <x:c r="I17580" s="9" t="s">
        <x:v>38156</x:v>
      </x:c>
    </x:row>
    <x:row r="17581" spans="1:12">
      <x:c r="A17581" s="0" t="s">
        <x:v>38157</x:v>
      </x:c>
      <x:c r="B17581" s="7" t="s">
        <x:v>38151</x:v>
      </x:c>
      <x:c r="C17581" s="7" t="s">
        <x:v>38146</x:v>
      </x:c>
      <x:c r="D17581" s="0" t="n">
        <x:v>1</x:v>
      </x:c>
      <x:c r="E17581" s="0" t="n">
        <x:v>0</x:v>
      </x:c>
      <x:c r="F17581" s="0" t="s">
        <x:v>14</x:v>
      </x:c>
      <x:c r="G17581" s="8" t="s">
        <x:v>15</x:v>
      </x:c>
      <x:c r="H17581" s="8" t="s">
        <x:v>15</x:v>
      </x:c>
      <x:c r="I17581" s="9" t="s">
        <x:v>38158</x:v>
      </x:c>
    </x:row>
    <x:row r="17582" spans="1:12">
      <x:c r="A17582" s="0" t="s">
        <x:v>38159</x:v>
      </x:c>
      <x:c r="B17582" s="7" t="s">
        <x:v>38151</x:v>
      </x:c>
      <x:c r="C17582" s="7" t="s">
        <x:v>38146</x:v>
      </x:c>
      <x:c r="D17582" s="0" t="n">
        <x:v>2</x:v>
      </x:c>
      <x:c r="E17582" s="0" t="n">
        <x:v>2</x:v>
      </x:c>
      <x:c r="F17582" s="0" t="s">
        <x:v>14</x:v>
      </x:c>
      <x:c r="G17582" s="8" t="s">
        <x:v>37</x:v>
      </x:c>
      <x:c r="H17582" s="8" t="s">
        <x:v>15</x:v>
      </x:c>
      <x:c r="I17582" s="9" t="s">
        <x:v>38160</x:v>
      </x:c>
    </x:row>
    <x:row r="17583" spans="1:12">
      <x:c r="A17583" s="0" t="s">
        <x:v>38161</x:v>
      </x:c>
      <x:c r="B17583" s="7" t="s">
        <x:v>38151</x:v>
      </x:c>
      <x:c r="C17583" s="7" t="s">
        <x:v>38146</x:v>
      </x:c>
      <x:c r="D17583" s="0" t="n">
        <x:v>1</x:v>
      </x:c>
      <x:c r="E17583" s="0" t="n">
        <x:v>0</x:v>
      </x:c>
      <x:c r="F17583" s="0" t="s">
        <x:v>14</x:v>
      </x:c>
      <x:c r="G17583" s="8" t="s">
        <x:v>15</x:v>
      </x:c>
      <x:c r="H17583" s="8" t="s">
        <x:v>15</x:v>
      </x:c>
      <x:c r="I17583" s="9" t="s">
        <x:v>38162</x:v>
      </x:c>
    </x:row>
    <x:row r="17584" spans="1:12">
      <x:c r="A17584" s="0" t="s">
        <x:v>38163</x:v>
      </x:c>
      <x:c r="B17584" s="7" t="s">
        <x:v>38151</x:v>
      </x:c>
      <x:c r="C17584" s="7" t="s">
        <x:v>38146</x:v>
      </x:c>
      <x:c r="D17584" s="0" t="n">
        <x:v>5</x:v>
      </x:c>
      <x:c r="E17584" s="0" t="n">
        <x:v>0</x:v>
      </x:c>
      <x:c r="F17584" s="0" t="s">
        <x:v>14</x:v>
      </x:c>
      <x:c r="G17584" s="8" t="s">
        <x:v>15</x:v>
      </x:c>
      <x:c r="H17584" s="8" t="s">
        <x:v>15</x:v>
      </x:c>
      <x:c r="I17584" s="9" t="s">
        <x:v>38164</x:v>
      </x:c>
    </x:row>
    <x:row r="17585" spans="1:12">
      <x:c r="A17585" s="0" t="s">
        <x:v>38165</x:v>
      </x:c>
      <x:c r="B17585" s="7" t="s">
        <x:v>38166</x:v>
      </x:c>
      <x:c r="C17585" s="7" t="s">
        <x:v>38146</x:v>
      </x:c>
      <x:c r="D17585" s="0" t="n">
        <x:v>1</x:v>
      </x:c>
      <x:c r="E17585" s="0" t="n">
        <x:v>0</x:v>
      </x:c>
      <x:c r="F17585" s="0" t="s">
        <x:v>14</x:v>
      </x:c>
      <x:c r="G17585" s="8" t="s">
        <x:v>15</x:v>
      </x:c>
      <x:c r="H17585" s="8" t="s">
        <x:v>15</x:v>
      </x:c>
      <x:c r="I17585" s="9" t="s">
        <x:v>38167</x:v>
      </x:c>
    </x:row>
    <x:row r="17586" spans="1:12">
      <x:c r="A17586" s="0" t="s">
        <x:v>38168</x:v>
      </x:c>
      <x:c r="B17586" s="7" t="s">
        <x:v>38166</x:v>
      </x:c>
      <x:c r="C17586" s="7" t="s">
        <x:v>38146</x:v>
      </x:c>
      <x:c r="D17586" s="0" t="n">
        <x:v>1</x:v>
      </x:c>
      <x:c r="E17586" s="0" t="n">
        <x:v>0</x:v>
      </x:c>
      <x:c r="F17586" s="0" t="s">
        <x:v>14</x:v>
      </x:c>
      <x:c r="G17586" s="8" t="s">
        <x:v>15</x:v>
      </x:c>
      <x:c r="H17586" s="8" t="s">
        <x:v>15</x:v>
      </x:c>
      <x:c r="I17586" s="9" t="s">
        <x:v>38169</x:v>
      </x:c>
    </x:row>
    <x:row r="17587" spans="1:12">
      <x:c r="A17587" s="0" t="s">
        <x:v>38170</x:v>
      </x:c>
      <x:c r="B17587" s="7" t="s">
        <x:v>38166</x:v>
      </x:c>
      <x:c r="C17587" s="7" t="s">
        <x:v>38146</x:v>
      </x:c>
      <x:c r="D17587" s="0" t="n">
        <x:v>1</x:v>
      </x:c>
      <x:c r="E17587" s="0" t="n">
        <x:v>0</x:v>
      </x:c>
      <x:c r="F17587" s="0" t="s">
        <x:v>14</x:v>
      </x:c>
      <x:c r="G17587" s="8" t="s">
        <x:v>15</x:v>
      </x:c>
      <x:c r="H17587" s="8" t="s">
        <x:v>15</x:v>
      </x:c>
      <x:c r="I17587" s="9" t="s">
        <x:v>38171</x:v>
      </x:c>
    </x:row>
    <x:row r="17588" spans="1:12">
      <x:c r="A17588" s="0" t="s">
        <x:v>38172</x:v>
      </x:c>
      <x:c r="B17588" s="7" t="s">
        <x:v>38166</x:v>
      </x:c>
      <x:c r="C17588" s="7" t="s">
        <x:v>38146</x:v>
      </x:c>
      <x:c r="D17588" s="0" t="n">
        <x:v>2</x:v>
      </x:c>
      <x:c r="E17588" s="0" t="n">
        <x:v>0</x:v>
      </x:c>
      <x:c r="F17588" s="0" t="s">
        <x:v>14</x:v>
      </x:c>
      <x:c r="G17588" s="8" t="s">
        <x:v>15</x:v>
      </x:c>
      <x:c r="H17588" s="8" t="s">
        <x:v>15</x:v>
      </x:c>
      <x:c r="I17588" s="9" t="s">
        <x:v>38173</x:v>
      </x:c>
    </x:row>
    <x:row r="17589" spans="1:12">
      <x:c r="A17589" s="0" t="s">
        <x:v>38174</x:v>
      </x:c>
      <x:c r="B17589" s="7" t="s">
        <x:v>38166</x:v>
      </x:c>
      <x:c r="C17589" s="7" t="s">
        <x:v>38146</x:v>
      </x:c>
      <x:c r="D17589" s="0" t="n">
        <x:v>1</x:v>
      </x:c>
      <x:c r="E17589" s="0" t="n">
        <x:v>0</x:v>
      </x:c>
      <x:c r="F17589" s="0" t="s">
        <x:v>14</x:v>
      </x:c>
      <x:c r="G17589" s="8" t="s">
        <x:v>15</x:v>
      </x:c>
      <x:c r="H17589" s="8" t="s">
        <x:v>15</x:v>
      </x:c>
      <x:c r="I17589" s="9" t="s">
        <x:v>38175</x:v>
      </x:c>
    </x:row>
    <x:row r="17590" spans="1:12">
      <x:c r="A17590" s="0" t="s">
        <x:v>38176</x:v>
      </x:c>
      <x:c r="B17590" s="7" t="s">
        <x:v>38166</x:v>
      </x:c>
      <x:c r="C17590" s="7" t="s">
        <x:v>38146</x:v>
      </x:c>
      <x:c r="D17590" s="0" t="n">
        <x:v>1</x:v>
      </x:c>
      <x:c r="E17590" s="0" t="n">
        <x:v>0</x:v>
      </x:c>
      <x:c r="F17590" s="0" t="s">
        <x:v>14</x:v>
      </x:c>
      <x:c r="G17590" s="8" t="s">
        <x:v>15</x:v>
      </x:c>
      <x:c r="H17590" s="8" t="s">
        <x:v>15</x:v>
      </x:c>
      <x:c r="I17590" s="9" t="s">
        <x:v>38177</x:v>
      </x:c>
    </x:row>
    <x:row r="17591" spans="1:12">
      <x:c r="A17591" s="0" t="s">
        <x:v>38178</x:v>
      </x:c>
      <x:c r="B17591" s="7" t="s">
        <x:v>38166</x:v>
      </x:c>
      <x:c r="C17591" s="7" t="s">
        <x:v>38146</x:v>
      </x:c>
      <x:c r="D17591" s="0" t="n">
        <x:v>1</x:v>
      </x:c>
      <x:c r="E17591" s="0" t="n">
        <x:v>0</x:v>
      </x:c>
      <x:c r="F17591" s="0" t="s">
        <x:v>14</x:v>
      </x:c>
      <x:c r="G17591" s="8" t="s">
        <x:v>15</x:v>
      </x:c>
      <x:c r="H17591" s="8" t="s">
        <x:v>15</x:v>
      </x:c>
      <x:c r="I17591" s="9" t="s">
        <x:v>38179</x:v>
      </x:c>
    </x:row>
    <x:row r="17592" spans="1:12">
      <x:c r="A17592" s="0" t="s">
        <x:v>38180</x:v>
      </x:c>
      <x:c r="B17592" s="7" t="s">
        <x:v>38166</x:v>
      </x:c>
      <x:c r="C17592" s="7" t="s">
        <x:v>38146</x:v>
      </x:c>
      <x:c r="D17592" s="0" t="n">
        <x:v>1</x:v>
      </x:c>
      <x:c r="E17592" s="0" t="n">
        <x:v>0</x:v>
      </x:c>
      <x:c r="F17592" s="0" t="s">
        <x:v>14</x:v>
      </x:c>
      <x:c r="G17592" s="8" t="s">
        <x:v>37</x:v>
      </x:c>
      <x:c r="H17592" s="8" t="s">
        <x:v>15</x:v>
      </x:c>
      <x:c r="I17592" s="9" t="s">
        <x:v>38181</x:v>
      </x:c>
    </x:row>
    <x:row r="17593" spans="1:12">
      <x:c r="A17593" s="0" t="s">
        <x:v>38182</x:v>
      </x:c>
      <x:c r="B17593" s="7" t="s">
        <x:v>38166</x:v>
      </x:c>
      <x:c r="C17593" s="7" t="s">
        <x:v>38146</x:v>
      </x:c>
      <x:c r="D17593" s="0" t="n">
        <x:v>2</x:v>
      </x:c>
      <x:c r="E17593" s="0" t="n">
        <x:v>0</x:v>
      </x:c>
      <x:c r="F17593" s="0" t="s">
        <x:v>14</x:v>
      </x:c>
      <x:c r="G17593" s="8" t="s">
        <x:v>37</x:v>
      </x:c>
      <x:c r="H17593" s="8" t="s">
        <x:v>15</x:v>
      </x:c>
      <x:c r="I17593" s="9" t="s">
        <x:v>38183</x:v>
      </x:c>
    </x:row>
    <x:row r="17594" spans="1:12">
      <x:c r="A17594" s="0" t="s">
        <x:v>38184</x:v>
      </x:c>
      <x:c r="B17594" s="7" t="s">
        <x:v>38166</x:v>
      </x:c>
      <x:c r="C17594" s="7" t="s">
        <x:v>38146</x:v>
      </x:c>
      <x:c r="D17594" s="0" t="n">
        <x:v>2</x:v>
      </x:c>
      <x:c r="E17594" s="0" t="n">
        <x:v>0</x:v>
      </x:c>
      <x:c r="F17594" s="0" t="s">
        <x:v>14</x:v>
      </x:c>
      <x:c r="G17594" s="8" t="s">
        <x:v>37</x:v>
      </x:c>
      <x:c r="H17594" s="8" t="s">
        <x:v>15</x:v>
      </x:c>
      <x:c r="I17594" s="9" t="s">
        <x:v>38185</x:v>
      </x:c>
    </x:row>
    <x:row r="17595" spans="1:12">
      <x:c r="A17595" s="0" t="s">
        <x:v>38186</x:v>
      </x:c>
      <x:c r="B17595" s="7" t="s">
        <x:v>38166</x:v>
      </x:c>
      <x:c r="C17595" s="7" t="s">
        <x:v>38146</x:v>
      </x:c>
      <x:c r="D17595" s="0" t="n">
        <x:v>1</x:v>
      </x:c>
      <x:c r="E17595" s="0" t="n">
        <x:v>0</x:v>
      </x:c>
      <x:c r="F17595" s="0" t="s">
        <x:v>14</x:v>
      </x:c>
      <x:c r="G17595" s="8" t="s">
        <x:v>37</x:v>
      </x:c>
      <x:c r="H17595" s="8" t="s">
        <x:v>15</x:v>
      </x:c>
      <x:c r="I17595" s="9" t="s">
        <x:v>38187</x:v>
      </x:c>
    </x:row>
    <x:row r="17596" spans="1:12">
      <x:c r="A17596" s="0" t="s">
        <x:v>38188</x:v>
      </x:c>
      <x:c r="B17596" s="7" t="s">
        <x:v>38166</x:v>
      </x:c>
      <x:c r="C17596" s="7" t="s">
        <x:v>38146</x:v>
      </x:c>
      <x:c r="D17596" s="0" t="n">
        <x:v>1</x:v>
      </x:c>
      <x:c r="E17596" s="0" t="n">
        <x:v>0</x:v>
      </x:c>
      <x:c r="F17596" s="0" t="s">
        <x:v>14</x:v>
      </x:c>
      <x:c r="G17596" s="8" t="s">
        <x:v>15</x:v>
      </x:c>
      <x:c r="H17596" s="8" t="s">
        <x:v>15</x:v>
      </x:c>
      <x:c r="I17596" s="9" t="s">
        <x:v>38189</x:v>
      </x:c>
    </x:row>
    <x:row r="17597" spans="1:12">
      <x:c r="A17597" s="0" t="s">
        <x:v>38190</x:v>
      </x:c>
      <x:c r="B17597" s="7" t="s">
        <x:v>38166</x:v>
      </x:c>
      <x:c r="C17597" s="7" t="s">
        <x:v>38146</x:v>
      </x:c>
      <x:c r="D17597" s="0" t="n">
        <x:v>1</x:v>
      </x:c>
      <x:c r="E17597" s="0" t="n">
        <x:v>0</x:v>
      </x:c>
      <x:c r="F17597" s="0" t="s">
        <x:v>14</x:v>
      </x:c>
      <x:c r="G17597" s="8" t="s">
        <x:v>15</x:v>
      </x:c>
      <x:c r="H17597" s="8" t="s">
        <x:v>15</x:v>
      </x:c>
      <x:c r="I17597" s="9" t="s">
        <x:v>38191</x:v>
      </x:c>
    </x:row>
    <x:row r="17598" spans="1:12">
      <x:c r="A17598" s="0" t="s">
        <x:v>38192</x:v>
      </x:c>
      <x:c r="B17598" s="7" t="s">
        <x:v>38166</x:v>
      </x:c>
      <x:c r="C17598" s="7" t="s">
        <x:v>38193</x:v>
      </x:c>
      <x:c r="D17598" s="0" t="n">
        <x:v>4</x:v>
      </x:c>
      <x:c r="E17598" s="0" t="n">
        <x:v>0</x:v>
      </x:c>
      <x:c r="F17598" s="0" t="s">
        <x:v>14</x:v>
      </x:c>
      <x:c r="G17598" s="8" t="s">
        <x:v>37</x:v>
      </x:c>
      <x:c r="H17598" s="8" t="s">
        <x:v>15</x:v>
      </x:c>
      <x:c r="I17598" s="9" t="s">
        <x:v>38194</x:v>
      </x:c>
    </x:row>
    <x:row r="17599" spans="1:12">
      <x:c r="A17599" s="0" t="s">
        <x:v>38195</x:v>
      </x:c>
      <x:c r="B17599" s="7" t="s">
        <x:v>38166</x:v>
      </x:c>
      <x:c r="C17599" s="7" t="s">
        <x:v>38193</x:v>
      </x:c>
      <x:c r="D17599" s="0" t="n">
        <x:v>2</x:v>
      </x:c>
      <x:c r="E17599" s="0" t="n">
        <x:v>0</x:v>
      </x:c>
      <x:c r="F17599" s="0" t="s">
        <x:v>14</x:v>
      </x:c>
      <x:c r="G17599" s="8" t="s">
        <x:v>15</x:v>
      </x:c>
      <x:c r="H17599" s="8" t="s">
        <x:v>15</x:v>
      </x:c>
      <x:c r="I17599" s="9" t="s">
        <x:v>38196</x:v>
      </x:c>
    </x:row>
    <x:row r="17600" spans="1:12">
      <x:c r="A17600" s="0" t="s">
        <x:v>38197</x:v>
      </x:c>
      <x:c r="B17600" s="7" t="s">
        <x:v>38198</x:v>
      </x:c>
      <x:c r="C17600" s="7" t="s">
        <x:v>38193</x:v>
      </x:c>
      <x:c r="D17600" s="0" t="n">
        <x:v>1</x:v>
      </x:c>
      <x:c r="E17600" s="0" t="n">
        <x:v>0</x:v>
      </x:c>
      <x:c r="F17600" s="0" t="s">
        <x:v>14</x:v>
      </x:c>
      <x:c r="G17600" s="8" t="s">
        <x:v>15</x:v>
      </x:c>
      <x:c r="H17600" s="8" t="s">
        <x:v>15</x:v>
      </x:c>
      <x:c r="I17600" s="9" t="s">
        <x:v>38199</x:v>
      </x:c>
    </x:row>
    <x:row r="17601" spans="1:12">
      <x:c r="A17601" s="0" t="s">
        <x:v>38200</x:v>
      </x:c>
      <x:c r="B17601" s="7" t="s">
        <x:v>38198</x:v>
      </x:c>
      <x:c r="C17601" s="7" t="s">
        <x:v>38193</x:v>
      </x:c>
      <x:c r="D17601" s="0" t="n">
        <x:v>1</x:v>
      </x:c>
      <x:c r="E17601" s="0" t="n">
        <x:v>0</x:v>
      </x:c>
      <x:c r="F17601" s="0" t="s">
        <x:v>14</x:v>
      </x:c>
      <x:c r="G17601" s="8" t="s">
        <x:v>15</x:v>
      </x:c>
      <x:c r="H17601" s="8" t="s">
        <x:v>15</x:v>
      </x:c>
      <x:c r="I17601" s="9" t="s">
        <x:v>38201</x:v>
      </x:c>
    </x:row>
    <x:row r="17602" spans="1:12">
      <x:c r="A17602" s="0" t="s">
        <x:v>38202</x:v>
      </x:c>
      <x:c r="B17602" s="7" t="s">
        <x:v>38198</x:v>
      </x:c>
      <x:c r="C17602" s="7" t="s">
        <x:v>38193</x:v>
      </x:c>
      <x:c r="D17602" s="0" t="n">
        <x:v>3</x:v>
      </x:c>
      <x:c r="E17602" s="0" t="n">
        <x:v>0</x:v>
      </x:c>
      <x:c r="F17602" s="0" t="s">
        <x:v>14</x:v>
      </x:c>
      <x:c r="G17602" s="8" t="s">
        <x:v>15</x:v>
      </x:c>
      <x:c r="H17602" s="8" t="s">
        <x:v>15</x:v>
      </x:c>
      <x:c r="I17602" s="9" t="s">
        <x:v>38203</x:v>
      </x:c>
    </x:row>
    <x:row r="17603" spans="1:12">
      <x:c r="A17603" s="0" t="s">
        <x:v>38204</x:v>
      </x:c>
      <x:c r="B17603" s="7" t="s">
        <x:v>38198</x:v>
      </x:c>
      <x:c r="C17603" s="7" t="s">
        <x:v>38193</x:v>
      </x:c>
      <x:c r="D17603" s="0" t="n">
        <x:v>19</x:v>
      </x:c>
      <x:c r="E17603" s="0" t="n">
        <x:v>0</x:v>
      </x:c>
      <x:c r="F17603" s="0" t="s">
        <x:v>14</x:v>
      </x:c>
      <x:c r="G17603" s="8" t="s">
        <x:v>15</x:v>
      </x:c>
      <x:c r="H17603" s="8" t="s">
        <x:v>15</x:v>
      </x:c>
      <x:c r="I17603" s="9" t="s">
        <x:v>38205</x:v>
      </x:c>
    </x:row>
    <x:row r="17604" spans="1:12">
      <x:c r="A17604" s="0" t="s">
        <x:v>38206</x:v>
      </x:c>
      <x:c r="B17604" s="7" t="s">
        <x:v>38207</x:v>
      </x:c>
      <x:c r="C17604" s="7" t="s">
        <x:v>38193</x:v>
      </x:c>
      <x:c r="D17604" s="0" t="n">
        <x:v>1</x:v>
      </x:c>
      <x:c r="E17604" s="0" t="n">
        <x:v>0</x:v>
      </x:c>
      <x:c r="F17604" s="0" t="s">
        <x:v>14</x:v>
      </x:c>
      <x:c r="G17604" s="8" t="s">
        <x:v>15</x:v>
      </x:c>
      <x:c r="H17604" s="8" t="s">
        <x:v>15</x:v>
      </x:c>
      <x:c r="I17604" s="9" t="s">
        <x:v>38208</x:v>
      </x:c>
    </x:row>
    <x:row r="17605" spans="1:12">
      <x:c r="A17605" s="0" t="s">
        <x:v>38209</x:v>
      </x:c>
      <x:c r="B17605" s="7" t="s">
        <x:v>38207</x:v>
      </x:c>
      <x:c r="C17605" s="7" t="s">
        <x:v>38193</x:v>
      </x:c>
      <x:c r="D17605" s="0" t="n">
        <x:v>1</x:v>
      </x:c>
      <x:c r="E17605" s="0" t="n">
        <x:v>0</x:v>
      </x:c>
      <x:c r="F17605" s="0" t="s">
        <x:v>14</x:v>
      </x:c>
      <x:c r="G17605" s="8" t="s">
        <x:v>37</x:v>
      </x:c>
      <x:c r="H17605" s="8" t="s">
        <x:v>15</x:v>
      </x:c>
      <x:c r="I17605" s="9" t="s">
        <x:v>38210</x:v>
      </x:c>
    </x:row>
    <x:row r="17606" spans="1:12">
      <x:c r="A17606" s="0" t="s">
        <x:v>38211</x:v>
      </x:c>
      <x:c r="B17606" s="7" t="s">
        <x:v>38207</x:v>
      </x:c>
      <x:c r="C17606" s="7" t="s">
        <x:v>38193</x:v>
      </x:c>
      <x:c r="D17606" s="0" t="n">
        <x:v>1</x:v>
      </x:c>
      <x:c r="E17606" s="0" t="n">
        <x:v>0</x:v>
      </x:c>
      <x:c r="F17606" s="0" t="s">
        <x:v>59</x:v>
      </x:c>
      <x:c r="G17606" s="8" t="s">
        <x:v>37</x:v>
      </x:c>
      <x:c r="H17606" s="8" t="s">
        <x:v>37</x:v>
      </x:c>
      <x:c r="I17606" s="9" t="s">
        <x:v>38212</x:v>
      </x:c>
    </x:row>
    <x:row r="17607" spans="1:12">
      <x:c r="A17607" s="0" t="s">
        <x:v>38213</x:v>
      </x:c>
      <x:c r="B17607" s="7" t="s">
        <x:v>38207</x:v>
      </x:c>
      <x:c r="C17607" s="7" t="s">
        <x:v>38193</x:v>
      </x:c>
      <x:c r="D17607" s="0" t="n">
        <x:v>3</x:v>
      </x:c>
      <x:c r="E17607" s="0" t="n">
        <x:v>0</x:v>
      </x:c>
      <x:c r="F17607" s="0" t="s">
        <x:v>36</x:v>
      </x:c>
      <x:c r="G17607" s="8" t="s">
        <x:v>37</x:v>
      </x:c>
      <x:c r="H17607" s="8" t="s">
        <x:v>15</x:v>
      </x:c>
      <x:c r="I17607" s="9" t="s">
        <x:v>38214</x:v>
      </x:c>
    </x:row>
    <x:row r="17608" spans="1:12">
      <x:c r="A17608" s="0" t="s">
        <x:v>38215</x:v>
      </x:c>
      <x:c r="B17608" s="7" t="s">
        <x:v>38207</x:v>
      </x:c>
      <x:c r="C17608" s="7" t="s">
        <x:v>38193</x:v>
      </x:c>
      <x:c r="D17608" s="0" t="n">
        <x:v>3</x:v>
      </x:c>
      <x:c r="E17608" s="0" t="n">
        <x:v>0</x:v>
      </x:c>
      <x:c r="F17608" s="0" t="s">
        <x:v>14</x:v>
      </x:c>
      <x:c r="G17608" s="8" t="s">
        <x:v>15</x:v>
      </x:c>
      <x:c r="H17608" s="8" t="s">
        <x:v>15</x:v>
      </x:c>
      <x:c r="I17608" s="9" t="s">
        <x:v>38216</x:v>
      </x:c>
    </x:row>
    <x:row r="17609" spans="1:12">
      <x:c r="A17609" s="0" t="s">
        <x:v>38217</x:v>
      </x:c>
      <x:c r="B17609" s="7" t="s">
        <x:v>38207</x:v>
      </x:c>
      <x:c r="C17609" s="7" t="s">
        <x:v>38193</x:v>
      </x:c>
      <x:c r="D17609" s="0" t="n">
        <x:v>1</x:v>
      </x:c>
      <x:c r="E17609" s="0" t="n">
        <x:v>0</x:v>
      </x:c>
      <x:c r="F17609" s="0" t="s">
        <x:v>14</x:v>
      </x:c>
      <x:c r="G17609" s="8" t="s">
        <x:v>15</x:v>
      </x:c>
      <x:c r="H17609" s="8" t="s">
        <x:v>15</x:v>
      </x:c>
      <x:c r="I17609" s="9" t="s">
        <x:v>38218</x:v>
      </x:c>
    </x:row>
    <x:row r="17610" spans="1:12">
      <x:c r="A17610" s="0" t="s">
        <x:v>38219</x:v>
      </x:c>
      <x:c r="B17610" s="7" t="s">
        <x:v>38207</x:v>
      </x:c>
      <x:c r="C17610" s="7" t="s">
        <x:v>38220</x:v>
      </x:c>
      <x:c r="D17610" s="0" t="n">
        <x:v>1</x:v>
      </x:c>
      <x:c r="E17610" s="0" t="n">
        <x:v>0</x:v>
      </x:c>
      <x:c r="F17610" s="0" t="s">
        <x:v>36</x:v>
      </x:c>
      <x:c r="G17610" s="8" t="s">
        <x:v>37</x:v>
      </x:c>
      <x:c r="H17610" s="8" t="s">
        <x:v>15</x:v>
      </x:c>
      <x:c r="I17610" s="9" t="s">
        <x:v>38221</x:v>
      </x:c>
    </x:row>
    <x:row r="17611" spans="1:12">
      <x:c r="A17611" s="0" t="s">
        <x:v>38222</x:v>
      </x:c>
      <x:c r="B17611" s="7" t="s">
        <x:v>38207</x:v>
      </x:c>
      <x:c r="C17611" s="7" t="s">
        <x:v>38220</x:v>
      </x:c>
      <x:c r="D17611" s="0" t="n">
        <x:v>4</x:v>
      </x:c>
      <x:c r="E17611" s="0" t="n">
        <x:v>0</x:v>
      </x:c>
      <x:c r="F17611" s="0" t="s">
        <x:v>36</x:v>
      </x:c>
      <x:c r="G17611" s="8" t="s">
        <x:v>37</x:v>
      </x:c>
      <x:c r="H17611" s="8" t="s">
        <x:v>15</x:v>
      </x:c>
      <x:c r="I17611" s="9" t="s">
        <x:v>38223</x:v>
      </x:c>
    </x:row>
    <x:row r="17612" spans="1:12">
      <x:c r="A17612" s="0" t="s">
        <x:v>38224</x:v>
      </x:c>
      <x:c r="B17612" s="7" t="s">
        <x:v>38225</x:v>
      </x:c>
      <x:c r="C17612" s="7" t="s">
        <x:v>38220</x:v>
      </x:c>
      <x:c r="D17612" s="0" t="n">
        <x:v>1</x:v>
      </x:c>
      <x:c r="E17612" s="0" t="n">
        <x:v>0</x:v>
      </x:c>
      <x:c r="F17612" s="0" t="s">
        <x:v>14</x:v>
      </x:c>
      <x:c r="G17612" s="8" t="s">
        <x:v>15</x:v>
      </x:c>
      <x:c r="H17612" s="8" t="s">
        <x:v>15</x:v>
      </x:c>
      <x:c r="I17612" s="9" t="s">
        <x:v>38226</x:v>
      </x:c>
    </x:row>
    <x:row r="17613" spans="1:12">
      <x:c r="A17613" s="0" t="s">
        <x:v>38227</x:v>
      </x:c>
      <x:c r="B17613" s="7" t="s">
        <x:v>38225</x:v>
      </x:c>
      <x:c r="C17613" s="7" t="s">
        <x:v>38220</x:v>
      </x:c>
      <x:c r="D17613" s="0" t="n">
        <x:v>3</x:v>
      </x:c>
      <x:c r="E17613" s="0" t="n">
        <x:v>0</x:v>
      </x:c>
      <x:c r="F17613" s="0" t="s">
        <x:v>59</x:v>
      </x:c>
      <x:c r="G17613" s="8" t="s">
        <x:v>37</x:v>
      </x:c>
      <x:c r="H17613" s="8" t="s">
        <x:v>15</x:v>
      </x:c>
      <x:c r="I17613" s="9" t="s">
        <x:v>38228</x:v>
      </x:c>
    </x:row>
    <x:row r="17614" spans="1:12">
      <x:c r="A17614" s="0" t="s">
        <x:v>38229</x:v>
      </x:c>
      <x:c r="B17614" s="7" t="s">
        <x:v>38225</x:v>
      </x:c>
      <x:c r="C17614" s="7" t="s">
        <x:v>38220</x:v>
      </x:c>
      <x:c r="D17614" s="0" t="n">
        <x:v>1</x:v>
      </x:c>
      <x:c r="E17614" s="0" t="n">
        <x:v>0</x:v>
      </x:c>
      <x:c r="F17614" s="0" t="s">
        <x:v>14</x:v>
      </x:c>
      <x:c r="G17614" s="8" t="s">
        <x:v>15</x:v>
      </x:c>
      <x:c r="H17614" s="8" t="s">
        <x:v>15</x:v>
      </x:c>
      <x:c r="I17614" s="9" t="s">
        <x:v>38230</x:v>
      </x:c>
    </x:row>
    <x:row r="17615" spans="1:12">
      <x:c r="A17615" s="0" t="s">
        <x:v>38231</x:v>
      </x:c>
      <x:c r="B17615" s="7" t="s">
        <x:v>38225</x:v>
      </x:c>
      <x:c r="C17615" s="7" t="s">
        <x:v>38220</x:v>
      </x:c>
      <x:c r="D17615" s="0" t="n">
        <x:v>1</x:v>
      </x:c>
      <x:c r="E17615" s="0" t="n">
        <x:v>0</x:v>
      </x:c>
      <x:c r="F17615" s="0" t="s">
        <x:v>14</x:v>
      </x:c>
      <x:c r="G17615" s="8" t="s">
        <x:v>15</x:v>
      </x:c>
      <x:c r="H17615" s="8" t="s">
        <x:v>15</x:v>
      </x:c>
      <x:c r="I17615" s="9" t="s">
        <x:v>38232</x:v>
      </x:c>
    </x:row>
    <x:row r="17616" spans="1:12">
      <x:c r="A17616" s="0" t="s">
        <x:v>38233</x:v>
      </x:c>
      <x:c r="B17616" s="7" t="s">
        <x:v>38225</x:v>
      </x:c>
      <x:c r="C17616" s="7" t="s">
        <x:v>38220</x:v>
      </x:c>
      <x:c r="D17616" s="0" t="n">
        <x:v>1</x:v>
      </x:c>
      <x:c r="E17616" s="0" t="n">
        <x:v>0</x:v>
      </x:c>
      <x:c r="F17616" s="0" t="s">
        <x:v>14</x:v>
      </x:c>
      <x:c r="G17616" s="8" t="s">
        <x:v>37</x:v>
      </x:c>
      <x:c r="H17616" s="8" t="s">
        <x:v>15</x:v>
      </x:c>
      <x:c r="I17616" s="9" t="s">
        <x:v>38234</x:v>
      </x:c>
    </x:row>
    <x:row r="17617" spans="1:12">
      <x:c r="A17617" s="0" t="s">
        <x:v>38235</x:v>
      </x:c>
      <x:c r="B17617" s="7" t="s">
        <x:v>38236</x:v>
      </x:c>
      <x:c r="C17617" s="7" t="s">
        <x:v>38220</x:v>
      </x:c>
      <x:c r="D17617" s="0" t="n">
        <x:v>1</x:v>
      </x:c>
      <x:c r="E17617" s="0" t="n">
        <x:v>0</x:v>
      </x:c>
      <x:c r="F17617" s="0" t="s">
        <x:v>14</x:v>
      </x:c>
      <x:c r="G17617" s="8" t="s">
        <x:v>15</x:v>
      </x:c>
      <x:c r="H17617" s="8" t="s">
        <x:v>15</x:v>
      </x:c>
      <x:c r="I17617" s="9" t="s">
        <x:v>38237</x:v>
      </x:c>
    </x:row>
    <x:row r="17618" spans="1:12">
      <x:c r="A17618" s="0" t="s">
        <x:v>38238</x:v>
      </x:c>
      <x:c r="B17618" s="7" t="s">
        <x:v>38236</x:v>
      </x:c>
      <x:c r="C17618" s="7" t="s">
        <x:v>38220</x:v>
      </x:c>
      <x:c r="D17618" s="0" t="n">
        <x:v>1</x:v>
      </x:c>
      <x:c r="E17618" s="0" t="n">
        <x:v>0</x:v>
      </x:c>
      <x:c r="F17618" s="0" t="s">
        <x:v>14</x:v>
      </x:c>
      <x:c r="G17618" s="8" t="s">
        <x:v>37</x:v>
      </x:c>
      <x:c r="H17618" s="8" t="s">
        <x:v>15</x:v>
      </x:c>
      <x:c r="I17618" s="9" t="s">
        <x:v>38239</x:v>
      </x:c>
    </x:row>
    <x:row r="17619" spans="1:12">
      <x:c r="A17619" s="0" t="s">
        <x:v>38240</x:v>
      </x:c>
      <x:c r="B17619" s="7" t="s">
        <x:v>38236</x:v>
      </x:c>
      <x:c r="C17619" s="7" t="s">
        <x:v>38220</x:v>
      </x:c>
      <x:c r="D17619" s="0" t="n">
        <x:v>1</x:v>
      </x:c>
      <x:c r="E17619" s="0" t="n">
        <x:v>0</x:v>
      </x:c>
      <x:c r="F17619" s="0" t="s">
        <x:v>14</x:v>
      </x:c>
      <x:c r="G17619" s="8" t="s">
        <x:v>15</x:v>
      </x:c>
      <x:c r="H17619" s="8" t="s">
        <x:v>15</x:v>
      </x:c>
      <x:c r="I17619" s="9" t="s">
        <x:v>38241</x:v>
      </x:c>
    </x:row>
    <x:row r="17620" spans="1:12">
      <x:c r="A17620" s="0" t="s">
        <x:v>38242</x:v>
      </x:c>
      <x:c r="B17620" s="7" t="s">
        <x:v>38236</x:v>
      </x:c>
      <x:c r="C17620" s="7" t="s">
        <x:v>38220</x:v>
      </x:c>
      <x:c r="D17620" s="0" t="n">
        <x:v>1</x:v>
      </x:c>
      <x:c r="E17620" s="0" t="n">
        <x:v>0</x:v>
      </x:c>
      <x:c r="F17620" s="0" t="s">
        <x:v>14</x:v>
      </x:c>
      <x:c r="G17620" s="8" t="s">
        <x:v>37</x:v>
      </x:c>
      <x:c r="H17620" s="8" t="s">
        <x:v>15</x:v>
      </x:c>
      <x:c r="I17620" s="9" t="s">
        <x:v>38243</x:v>
      </x:c>
    </x:row>
    <x:row r="17621" spans="1:12">
      <x:c r="A17621" s="0" t="s">
        <x:v>38244</x:v>
      </x:c>
      <x:c r="B17621" s="7" t="s">
        <x:v>38236</x:v>
      </x:c>
      <x:c r="C17621" s="7" t="s">
        <x:v>38220</x:v>
      </x:c>
      <x:c r="D17621" s="0" t="n">
        <x:v>1</x:v>
      </x:c>
      <x:c r="E17621" s="0" t="n">
        <x:v>0</x:v>
      </x:c>
      <x:c r="F17621" s="0" t="s">
        <x:v>14</x:v>
      </x:c>
      <x:c r="G17621" s="8" t="s">
        <x:v>15</x:v>
      </x:c>
      <x:c r="H17621" s="8" t="s">
        <x:v>15</x:v>
      </x:c>
      <x:c r="I17621" s="9" t="s">
        <x:v>38245</x:v>
      </x:c>
    </x:row>
    <x:row r="17622" spans="1:12">
      <x:c r="A17622" s="0" t="s">
        <x:v>38246</x:v>
      </x:c>
      <x:c r="B17622" s="7" t="s">
        <x:v>38236</x:v>
      </x:c>
      <x:c r="C17622" s="7" t="s">
        <x:v>38220</x:v>
      </x:c>
      <x:c r="D17622" s="0" t="n">
        <x:v>1</x:v>
      </x:c>
      <x:c r="E17622" s="0" t="n">
        <x:v>0</x:v>
      </x:c>
      <x:c r="F17622" s="0" t="s">
        <x:v>14</x:v>
      </x:c>
      <x:c r="G17622" s="8" t="s">
        <x:v>15</x:v>
      </x:c>
      <x:c r="H17622" s="8" t="s">
        <x:v>15</x:v>
      </x:c>
      <x:c r="I17622" s="9" t="s">
        <x:v>38247</x:v>
      </x:c>
    </x:row>
    <x:row r="17623" spans="1:12">
      <x:c r="A17623" s="0" t="s">
        <x:v>38248</x:v>
      </x:c>
      <x:c r="B17623" s="7" t="s">
        <x:v>38236</x:v>
      </x:c>
      <x:c r="C17623" s="7" t="s">
        <x:v>38220</x:v>
      </x:c>
      <x:c r="D17623" s="0" t="n">
        <x:v>1</x:v>
      </x:c>
      <x:c r="E17623" s="0" t="n">
        <x:v>0</x:v>
      </x:c>
      <x:c r="F17623" s="0" t="s">
        <x:v>14</x:v>
      </x:c>
      <x:c r="G17623" s="8" t="s">
        <x:v>15</x:v>
      </x:c>
      <x:c r="H17623" s="8" t="s">
        <x:v>15</x:v>
      </x:c>
      <x:c r="I17623" s="9" t="s">
        <x:v>38249</x:v>
      </x:c>
    </x:row>
    <x:row r="17624" spans="1:12">
      <x:c r="A17624" s="0" t="s">
        <x:v>38250</x:v>
      </x:c>
      <x:c r="B17624" s="7" t="s">
        <x:v>38236</x:v>
      </x:c>
      <x:c r="C17624" s="7" t="s">
        <x:v>38220</x:v>
      </x:c>
      <x:c r="D17624" s="0" t="n">
        <x:v>1</x:v>
      </x:c>
      <x:c r="E17624" s="0" t="n">
        <x:v>0</x:v>
      </x:c>
      <x:c r="F17624" s="0" t="s">
        <x:v>14</x:v>
      </x:c>
      <x:c r="G17624" s="8" t="s">
        <x:v>15</x:v>
      </x:c>
      <x:c r="H17624" s="8" t="s">
        <x:v>15</x:v>
      </x:c>
      <x:c r="I17624" s="9" t="s">
        <x:v>38251</x:v>
      </x:c>
    </x:row>
    <x:row r="17625" spans="1:12">
      <x:c r="A17625" s="0" t="s">
        <x:v>38252</x:v>
      </x:c>
      <x:c r="B17625" s="7" t="s">
        <x:v>38236</x:v>
      </x:c>
      <x:c r="C17625" s="7" t="s">
        <x:v>38220</x:v>
      </x:c>
      <x:c r="D17625" s="0" t="n">
        <x:v>3</x:v>
      </x:c>
      <x:c r="E17625" s="0" t="n">
        <x:v>0</x:v>
      </x:c>
      <x:c r="F17625" s="0" t="s">
        <x:v>14</x:v>
      </x:c>
      <x:c r="G17625" s="8" t="s">
        <x:v>15</x:v>
      </x:c>
      <x:c r="H17625" s="8" t="s">
        <x:v>15</x:v>
      </x:c>
      <x:c r="I17625" s="9" t="s">
        <x:v>38253</x:v>
      </x:c>
    </x:row>
    <x:row r="17626" spans="1:12">
      <x:c r="A17626" s="0" t="s">
        <x:v>38254</x:v>
      </x:c>
      <x:c r="B17626" s="7" t="s">
        <x:v>38255</x:v>
      </x:c>
      <x:c r="C17626" s="7" t="s">
        <x:v>38220</x:v>
      </x:c>
      <x:c r="D17626" s="0" t="n">
        <x:v>1</x:v>
      </x:c>
      <x:c r="E17626" s="0" t="n">
        <x:v>0</x:v>
      </x:c>
      <x:c r="F17626" s="0" t="s">
        <x:v>14</x:v>
      </x:c>
      <x:c r="G17626" s="8" t="s">
        <x:v>15</x:v>
      </x:c>
      <x:c r="H17626" s="8" t="s">
        <x:v>15</x:v>
      </x:c>
      <x:c r="I17626" s="9" t="s">
        <x:v>38256</x:v>
      </x:c>
    </x:row>
    <x:row r="17627" spans="1:12">
      <x:c r="A17627" s="0" t="s">
        <x:v>38257</x:v>
      </x:c>
      <x:c r="B17627" s="7" t="s">
        <x:v>38255</x:v>
      </x:c>
      <x:c r="C17627" s="7" t="s">
        <x:v>38220</x:v>
      </x:c>
      <x:c r="D17627" s="0" t="n">
        <x:v>6</x:v>
      </x:c>
      <x:c r="E17627" s="0" t="n">
        <x:v>0</x:v>
      </x:c>
      <x:c r="F17627" s="0" t="s">
        <x:v>14</x:v>
      </x:c>
      <x:c r="G17627" s="8" t="s">
        <x:v>15</x:v>
      </x:c>
      <x:c r="H17627" s="8" t="s">
        <x:v>15</x:v>
      </x:c>
      <x:c r="I17627" s="9" t="s">
        <x:v>38258</x:v>
      </x:c>
    </x:row>
    <x:row r="17628" spans="1:12">
      <x:c r="A17628" s="0" t="s">
        <x:v>38259</x:v>
      </x:c>
      <x:c r="B17628" s="7" t="s">
        <x:v>38255</x:v>
      </x:c>
      <x:c r="C17628" s="7" t="s">
        <x:v>38220</x:v>
      </x:c>
      <x:c r="D17628" s="0" t="n">
        <x:v>1</x:v>
      </x:c>
      <x:c r="E17628" s="0" t="n">
        <x:v>0</x:v>
      </x:c>
      <x:c r="F17628" s="0" t="s">
        <x:v>36</x:v>
      </x:c>
      <x:c r="G17628" s="8" t="s">
        <x:v>37</x:v>
      </x:c>
      <x:c r="H17628" s="8" t="s">
        <x:v>15</x:v>
      </x:c>
      <x:c r="I17628" s="9" t="s">
        <x:v>38260</x:v>
      </x:c>
    </x:row>
    <x:row r="17629" spans="1:12">
      <x:c r="A17629" s="0" t="s">
        <x:v>38261</x:v>
      </x:c>
      <x:c r="B17629" s="7" t="s">
        <x:v>38255</x:v>
      </x:c>
      <x:c r="C17629" s="7" t="s">
        <x:v>38220</x:v>
      </x:c>
      <x:c r="D17629" s="0" t="n">
        <x:v>7</x:v>
      </x:c>
      <x:c r="E17629" s="0" t="n">
        <x:v>0</x:v>
      </x:c>
      <x:c r="F17629" s="0" t="s">
        <x:v>14</x:v>
      </x:c>
      <x:c r="G17629" s="8" t="s">
        <x:v>15</x:v>
      </x:c>
      <x:c r="H17629" s="8" t="s">
        <x:v>15</x:v>
      </x:c>
      <x:c r="I17629" s="9" t="s">
        <x:v>38262</x:v>
      </x:c>
    </x:row>
    <x:row r="17630" spans="1:12">
      <x:c r="A17630" s="0" t="s">
        <x:v>38263</x:v>
      </x:c>
      <x:c r="B17630" s="7" t="s">
        <x:v>38255</x:v>
      </x:c>
      <x:c r="C17630" s="7" t="s">
        <x:v>38264</x:v>
      </x:c>
      <x:c r="D17630" s="0" t="n">
        <x:v>7</x:v>
      </x:c>
      <x:c r="E17630" s="0" t="n">
        <x:v>0</x:v>
      </x:c>
      <x:c r="F17630" s="0" t="s">
        <x:v>14</x:v>
      </x:c>
      <x:c r="G17630" s="8" t="s">
        <x:v>15</x:v>
      </x:c>
      <x:c r="H17630" s="8" t="s">
        <x:v>15</x:v>
      </x:c>
      <x:c r="I17630" s="9" t="s">
        <x:v>38265</x:v>
      </x:c>
    </x:row>
    <x:row r="17631" spans="1:12">
      <x:c r="A17631" s="0" t="s">
        <x:v>38266</x:v>
      </x:c>
      <x:c r="B17631" s="7" t="s">
        <x:v>38267</x:v>
      </x:c>
      <x:c r="C17631" s="7" t="s">
        <x:v>38264</x:v>
      </x:c>
      <x:c r="D17631" s="0" t="n">
        <x:v>1</x:v>
      </x:c>
      <x:c r="E17631" s="0" t="n">
        <x:v>0</x:v>
      </x:c>
      <x:c r="F17631" s="0" t="s">
        <x:v>14</x:v>
      </x:c>
      <x:c r="G17631" s="8" t="s">
        <x:v>15</x:v>
      </x:c>
      <x:c r="H17631" s="8" t="s">
        <x:v>15</x:v>
      </x:c>
      <x:c r="I17631" s="9" t="s">
        <x:v>38268</x:v>
      </x:c>
    </x:row>
    <x:row r="17632" spans="1:12">
      <x:c r="A17632" s="0" t="s">
        <x:v>38269</x:v>
      </x:c>
      <x:c r="B17632" s="7" t="s">
        <x:v>38267</x:v>
      </x:c>
      <x:c r="C17632" s="7" t="s">
        <x:v>38264</x:v>
      </x:c>
      <x:c r="D17632" s="0" t="n">
        <x:v>10</x:v>
      </x:c>
      <x:c r="E17632" s="0" t="n">
        <x:v>2</x:v>
      </x:c>
      <x:c r="F17632" s="0" t="s">
        <x:v>14</x:v>
      </x:c>
      <x:c r="G17632" s="8" t="s">
        <x:v>37</x:v>
      </x:c>
      <x:c r="H17632" s="8" t="s">
        <x:v>15</x:v>
      </x:c>
      <x:c r="I17632" s="9" t="s">
        <x:v>38270</x:v>
      </x:c>
    </x:row>
    <x:row r="17633" spans="1:12">
      <x:c r="A17633" s="0" t="s">
        <x:v>38271</x:v>
      </x:c>
      <x:c r="B17633" s="7" t="s">
        <x:v>38267</x:v>
      </x:c>
      <x:c r="C17633" s="7" t="s">
        <x:v>38264</x:v>
      </x:c>
      <x:c r="D17633" s="0" t="n">
        <x:v>1</x:v>
      </x:c>
      <x:c r="E17633" s="0" t="n">
        <x:v>0</x:v>
      </x:c>
      <x:c r="F17633" s="0" t="s">
        <x:v>14</x:v>
      </x:c>
      <x:c r="G17633" s="8" t="s">
        <x:v>37</x:v>
      </x:c>
      <x:c r="H17633" s="8" t="s">
        <x:v>15</x:v>
      </x:c>
      <x:c r="I17633" s="9" t="s">
        <x:v>38272</x:v>
      </x:c>
    </x:row>
    <x:row r="17634" spans="1:12">
      <x:c r="A17634" s="0" t="s">
        <x:v>38273</x:v>
      </x:c>
      <x:c r="B17634" s="7" t="s">
        <x:v>38267</x:v>
      </x:c>
      <x:c r="C17634" s="7" t="s">
        <x:v>38264</x:v>
      </x:c>
      <x:c r="D17634" s="0" t="n">
        <x:v>1</x:v>
      </x:c>
      <x:c r="E17634" s="0" t="n">
        <x:v>0</x:v>
      </x:c>
      <x:c r="F17634" s="0" t="s">
        <x:v>14</x:v>
      </x:c>
      <x:c r="G17634" s="8" t="s">
        <x:v>15</x:v>
      </x:c>
      <x:c r="H17634" s="8" t="s">
        <x:v>15</x:v>
      </x:c>
      <x:c r="I17634" s="9" t="s">
        <x:v>38274</x:v>
      </x:c>
    </x:row>
    <x:row r="17635" spans="1:12">
      <x:c r="A17635" s="0" t="s">
        <x:v>38275</x:v>
      </x:c>
      <x:c r="B17635" s="7" t="s">
        <x:v>38267</x:v>
      </x:c>
      <x:c r="C17635" s="7" t="s">
        <x:v>38264</x:v>
      </x:c>
      <x:c r="D17635" s="0" t="n">
        <x:v>1</x:v>
      </x:c>
      <x:c r="E17635" s="0" t="n">
        <x:v>0</x:v>
      </x:c>
      <x:c r="F17635" s="0" t="s">
        <x:v>14</x:v>
      </x:c>
      <x:c r="G17635" s="8" t="s">
        <x:v>15</x:v>
      </x:c>
      <x:c r="H17635" s="8" t="s">
        <x:v>15</x:v>
      </x:c>
      <x:c r="I17635" s="9" t="s">
        <x:v>38276</x:v>
      </x:c>
    </x:row>
    <x:row r="17636" spans="1:12">
      <x:c r="A17636" s="0" t="s">
        <x:v>38277</x:v>
      </x:c>
      <x:c r="B17636" s="7" t="s">
        <x:v>38267</x:v>
      </x:c>
      <x:c r="C17636" s="7" t="s">
        <x:v>38264</x:v>
      </x:c>
      <x:c r="D17636" s="0" t="n">
        <x:v>3</x:v>
      </x:c>
      <x:c r="E17636" s="0" t="n">
        <x:v>0</x:v>
      </x:c>
      <x:c r="F17636" s="0" t="s">
        <x:v>14</x:v>
      </x:c>
      <x:c r="G17636" s="8" t="s">
        <x:v>37</x:v>
      </x:c>
      <x:c r="H17636" s="8" t="s">
        <x:v>15</x:v>
      </x:c>
      <x:c r="I17636" s="9" t="s">
        <x:v>38278</x:v>
      </x:c>
    </x:row>
    <x:row r="17637" spans="1:12">
      <x:c r="A17637" s="0" t="s">
        <x:v>38279</x:v>
      </x:c>
      <x:c r="B17637" s="7" t="s">
        <x:v>38280</x:v>
      </x:c>
      <x:c r="C17637" s="7" t="s">
        <x:v>38264</x:v>
      </x:c>
      <x:c r="D17637" s="0" t="n">
        <x:v>1</x:v>
      </x:c>
      <x:c r="E17637" s="0" t="n">
        <x:v>0</x:v>
      </x:c>
      <x:c r="F17637" s="0" t="s">
        <x:v>59</x:v>
      </x:c>
      <x:c r="G17637" s="8" t="s">
        <x:v>37</x:v>
      </x:c>
      <x:c r="H17637" s="8" t="s">
        <x:v>15</x:v>
      </x:c>
      <x:c r="I17637" s="9" t="s">
        <x:v>38281</x:v>
      </x:c>
    </x:row>
    <x:row r="17638" spans="1:12">
      <x:c r="A17638" s="0" t="s">
        <x:v>38282</x:v>
      </x:c>
      <x:c r="B17638" s="7" t="s">
        <x:v>38280</x:v>
      </x:c>
      <x:c r="C17638" s="7" t="s">
        <x:v>38264</x:v>
      </x:c>
      <x:c r="D17638" s="0" t="n">
        <x:v>1</x:v>
      </x:c>
      <x:c r="E17638" s="0" t="n">
        <x:v>0</x:v>
      </x:c>
      <x:c r="F17638" s="0" t="s">
        <x:v>14</x:v>
      </x:c>
      <x:c r="G17638" s="8" t="s">
        <x:v>15</x:v>
      </x:c>
      <x:c r="H17638" s="8" t="s">
        <x:v>15</x:v>
      </x:c>
      <x:c r="I17638" s="9" t="s">
        <x:v>38283</x:v>
      </x:c>
    </x:row>
    <x:row r="17639" spans="1:12">
      <x:c r="A17639" s="0" t="s">
        <x:v>38284</x:v>
      </x:c>
      <x:c r="B17639" s="7" t="s">
        <x:v>38280</x:v>
      </x:c>
      <x:c r="C17639" s="7" t="s">
        <x:v>38264</x:v>
      </x:c>
      <x:c r="D17639" s="0" t="n">
        <x:v>1</x:v>
      </x:c>
      <x:c r="E17639" s="0" t="n">
        <x:v>0</x:v>
      </x:c>
      <x:c r="F17639" s="0" t="s">
        <x:v>14</x:v>
      </x:c>
      <x:c r="G17639" s="8" t="s">
        <x:v>15</x:v>
      </x:c>
      <x:c r="H17639" s="8" t="s">
        <x:v>15</x:v>
      </x:c>
      <x:c r="I17639" s="9" t="s">
        <x:v>38285</x:v>
      </x:c>
    </x:row>
    <x:row r="17640" spans="1:12">
      <x:c r="A17640" s="0" t="s">
        <x:v>38286</x:v>
      </x:c>
      <x:c r="B17640" s="7" t="s">
        <x:v>38280</x:v>
      </x:c>
      <x:c r="C17640" s="7" t="s">
        <x:v>38264</x:v>
      </x:c>
      <x:c r="D17640" s="0" t="n">
        <x:v>4</x:v>
      </x:c>
      <x:c r="E17640" s="0" t="n">
        <x:v>0</x:v>
      </x:c>
      <x:c r="F17640" s="0" t="s">
        <x:v>14</x:v>
      </x:c>
      <x:c r="G17640" s="8" t="s">
        <x:v>15</x:v>
      </x:c>
      <x:c r="H17640" s="8" t="s">
        <x:v>15</x:v>
      </x:c>
      <x:c r="I17640" s="9" t="s">
        <x:v>38287</x:v>
      </x:c>
    </x:row>
    <x:row r="17641" spans="1:12">
      <x:c r="A17641" s="0" t="s">
        <x:v>38288</x:v>
      </x:c>
      <x:c r="B17641" s="7" t="s">
        <x:v>38280</x:v>
      </x:c>
      <x:c r="C17641" s="7" t="s">
        <x:v>38264</x:v>
      </x:c>
      <x:c r="D17641" s="0" t="n">
        <x:v>5</x:v>
      </x:c>
      <x:c r="E17641" s="0" t="n">
        <x:v>0</x:v>
      </x:c>
      <x:c r="F17641" s="0" t="s">
        <x:v>14</x:v>
      </x:c>
      <x:c r="G17641" s="8" t="s">
        <x:v>37</x:v>
      </x:c>
      <x:c r="H17641" s="8" t="s">
        <x:v>15</x:v>
      </x:c>
      <x:c r="I17641" s="9" t="s">
        <x:v>38289</x:v>
      </x:c>
    </x:row>
    <x:row r="17642" spans="1:12">
      <x:c r="A17642" s="0" t="s">
        <x:v>38290</x:v>
      </x:c>
      <x:c r="B17642" s="7" t="s">
        <x:v>38280</x:v>
      </x:c>
      <x:c r="C17642" s="7" t="s">
        <x:v>38264</x:v>
      </x:c>
      <x:c r="D17642" s="0" t="n">
        <x:v>1</x:v>
      </x:c>
      <x:c r="E17642" s="0" t="n">
        <x:v>0</x:v>
      </x:c>
      <x:c r="F17642" s="0" t="s">
        <x:v>14</x:v>
      </x:c>
      <x:c r="G17642" s="8" t="s">
        <x:v>15</x:v>
      </x:c>
      <x:c r="H17642" s="8" t="s">
        <x:v>15</x:v>
      </x:c>
      <x:c r="I17642" s="9" t="s">
        <x:v>38291</x:v>
      </x:c>
    </x:row>
    <x:row r="17643" spans="1:12">
      <x:c r="A17643" s="0" t="s">
        <x:v>38292</x:v>
      </x:c>
      <x:c r="B17643" s="7" t="s">
        <x:v>38280</x:v>
      </x:c>
      <x:c r="C17643" s="7" t="s">
        <x:v>38293</x:v>
      </x:c>
      <x:c r="D17643" s="0" t="n">
        <x:v>3</x:v>
      </x:c>
      <x:c r="E17643" s="0" t="n">
        <x:v>0</x:v>
      </x:c>
      <x:c r="F17643" s="0" t="s">
        <x:v>14</x:v>
      </x:c>
      <x:c r="G17643" s="8" t="s">
        <x:v>37</x:v>
      </x:c>
      <x:c r="H17643" s="8" t="s">
        <x:v>37</x:v>
      </x:c>
      <x:c r="I17643" s="9" t="s">
        <x:v>38294</x:v>
      </x:c>
    </x:row>
    <x:row r="17644" spans="1:12">
      <x:c r="A17644" s="0" t="s">
        <x:v>38295</x:v>
      </x:c>
      <x:c r="B17644" s="7" t="s">
        <x:v>38280</x:v>
      </x:c>
      <x:c r="C17644" s="7" t="s">
        <x:v>38293</x:v>
      </x:c>
      <x:c r="D17644" s="0" t="n">
        <x:v>1</x:v>
      </x:c>
      <x:c r="E17644" s="0" t="n">
        <x:v>0</x:v>
      </x:c>
      <x:c r="F17644" s="0" t="s">
        <x:v>14</x:v>
      </x:c>
      <x:c r="G17644" s="8" t="s">
        <x:v>15</x:v>
      </x:c>
      <x:c r="H17644" s="8" t="s">
        <x:v>15</x:v>
      </x:c>
      <x:c r="I17644" s="9" t="s">
        <x:v>38296</x:v>
      </x:c>
    </x:row>
    <x:row r="17645" spans="1:12">
      <x:c r="A17645" s="0" t="s">
        <x:v>38297</x:v>
      </x:c>
      <x:c r="B17645" s="7" t="s">
        <x:v>38280</x:v>
      </x:c>
      <x:c r="C17645" s="7" t="s">
        <x:v>38293</x:v>
      </x:c>
      <x:c r="D17645" s="0" t="n">
        <x:v>1</x:v>
      </x:c>
      <x:c r="E17645" s="0" t="n">
        <x:v>0</x:v>
      </x:c>
      <x:c r="F17645" s="0" t="s">
        <x:v>14</x:v>
      </x:c>
      <x:c r="G17645" s="8" t="s">
        <x:v>37</x:v>
      </x:c>
      <x:c r="H17645" s="8" t="s">
        <x:v>15</x:v>
      </x:c>
      <x:c r="I17645" s="9" t="s">
        <x:v>38298</x:v>
      </x:c>
    </x:row>
    <x:row r="17646" spans="1:12">
      <x:c r="A17646" s="0" t="s">
        <x:v>38299</x:v>
      </x:c>
      <x:c r="B17646" s="7" t="s">
        <x:v>38280</x:v>
      </x:c>
      <x:c r="C17646" s="7" t="s">
        <x:v>38293</x:v>
      </x:c>
      <x:c r="D17646" s="0" t="n">
        <x:v>1</x:v>
      </x:c>
      <x:c r="E17646" s="0" t="n">
        <x:v>0</x:v>
      </x:c>
      <x:c r="F17646" s="0" t="s">
        <x:v>14</x:v>
      </x:c>
      <x:c r="G17646" s="8" t="s">
        <x:v>15</x:v>
      </x:c>
      <x:c r="H17646" s="8" t="s">
        <x:v>15</x:v>
      </x:c>
      <x:c r="I17646" s="9" t="s">
        <x:v>38300</x:v>
      </x:c>
    </x:row>
    <x:row r="17647" spans="1:12">
      <x:c r="A17647" s="0" t="s">
        <x:v>38301</x:v>
      </x:c>
      <x:c r="B17647" s="7" t="s">
        <x:v>38280</x:v>
      </x:c>
      <x:c r="C17647" s="7" t="s">
        <x:v>38293</x:v>
      </x:c>
      <x:c r="D17647" s="0" t="n">
        <x:v>1</x:v>
      </x:c>
      <x:c r="E17647" s="0" t="n">
        <x:v>0</x:v>
      </x:c>
      <x:c r="F17647" s="0" t="s">
        <x:v>59</x:v>
      </x:c>
      <x:c r="G17647" s="8" t="s">
        <x:v>37</x:v>
      </x:c>
      <x:c r="H17647" s="8" t="s">
        <x:v>15</x:v>
      </x:c>
      <x:c r="I17647" s="9" t="s">
        <x:v>38302</x:v>
      </x:c>
    </x:row>
    <x:row r="17648" spans="1:12">
      <x:c r="A17648" s="0" t="s">
        <x:v>38303</x:v>
      </x:c>
      <x:c r="B17648" s="7" t="s">
        <x:v>38280</x:v>
      </x:c>
      <x:c r="C17648" s="7" t="s">
        <x:v>38293</x:v>
      </x:c>
      <x:c r="D17648" s="0" t="n">
        <x:v>1</x:v>
      </x:c>
      <x:c r="E17648" s="0" t="n">
        <x:v>0</x:v>
      </x:c>
      <x:c r="F17648" s="0" t="s">
        <x:v>14</x:v>
      </x:c>
      <x:c r="G17648" s="8" t="s">
        <x:v>15</x:v>
      </x:c>
      <x:c r="H17648" s="8" t="s">
        <x:v>15</x:v>
      </x:c>
      <x:c r="I17648" s="9" t="s">
        <x:v>38304</x:v>
      </x:c>
    </x:row>
    <x:row r="17649" spans="1:12">
      <x:c r="A17649" s="0" t="s">
        <x:v>38305</x:v>
      </x:c>
      <x:c r="B17649" s="7" t="s">
        <x:v>38306</x:v>
      </x:c>
      <x:c r="C17649" s="7" t="s">
        <x:v>38293</x:v>
      </x:c>
      <x:c r="D17649" s="0" t="n">
        <x:v>5</x:v>
      </x:c>
      <x:c r="E17649" s="0" t="n">
        <x:v>0</x:v>
      </x:c>
      <x:c r="F17649" s="0" t="s">
        <x:v>14</x:v>
      </x:c>
      <x:c r="G17649" s="8" t="s">
        <x:v>37</x:v>
      </x:c>
      <x:c r="H17649" s="8" t="s">
        <x:v>15</x:v>
      </x:c>
      <x:c r="I17649" s="9" t="s">
        <x:v>38307</x:v>
      </x:c>
    </x:row>
    <x:row r="17650" spans="1:12">
      <x:c r="A17650" s="0" t="s">
        <x:v>38308</x:v>
      </x:c>
      <x:c r="B17650" s="7" t="s">
        <x:v>38306</x:v>
      </x:c>
      <x:c r="C17650" s="7" t="s">
        <x:v>38293</x:v>
      </x:c>
      <x:c r="D17650" s="0" t="n">
        <x:v>1</x:v>
      </x:c>
      <x:c r="E17650" s="0" t="n">
        <x:v>0</x:v>
      </x:c>
      <x:c r="F17650" s="0" t="s">
        <x:v>14</x:v>
      </x:c>
      <x:c r="G17650" s="8" t="s">
        <x:v>15</x:v>
      </x:c>
      <x:c r="H17650" s="8" t="s">
        <x:v>15</x:v>
      </x:c>
      <x:c r="I17650" s="9" t="s">
        <x:v>38309</x:v>
      </x:c>
    </x:row>
    <x:row r="17651" spans="1:12">
      <x:c r="A17651" s="0" t="s">
        <x:v>38310</x:v>
      </x:c>
      <x:c r="B17651" s="7" t="s">
        <x:v>38306</x:v>
      </x:c>
      <x:c r="C17651" s="7" t="s">
        <x:v>38293</x:v>
      </x:c>
      <x:c r="D17651" s="0" t="n">
        <x:v>1</x:v>
      </x:c>
      <x:c r="E17651" s="0" t="n">
        <x:v>0</x:v>
      </x:c>
      <x:c r="F17651" s="0" t="s">
        <x:v>59</x:v>
      </x:c>
      <x:c r="G17651" s="8" t="s">
        <x:v>37</x:v>
      </x:c>
      <x:c r="H17651" s="8" t="s">
        <x:v>15</x:v>
      </x:c>
      <x:c r="I17651" s="9" t="s">
        <x:v>38311</x:v>
      </x:c>
    </x:row>
    <x:row r="17652" spans="1:12">
      <x:c r="A17652" s="0" t="s">
        <x:v>38312</x:v>
      </x:c>
      <x:c r="B17652" s="7" t="s">
        <x:v>38306</x:v>
      </x:c>
      <x:c r="C17652" s="7" t="s">
        <x:v>38293</x:v>
      </x:c>
      <x:c r="D17652" s="0" t="n">
        <x:v>3</x:v>
      </x:c>
      <x:c r="E17652" s="0" t="n">
        <x:v>0</x:v>
      </x:c>
      <x:c r="F17652" s="0" t="s">
        <x:v>14</x:v>
      </x:c>
      <x:c r="G17652" s="8" t="s">
        <x:v>15</x:v>
      </x:c>
      <x:c r="H17652" s="8" t="s">
        <x:v>15</x:v>
      </x:c>
      <x:c r="I17652" s="9" t="s">
        <x:v>38313</x:v>
      </x:c>
    </x:row>
    <x:row r="17653" spans="1:12">
      <x:c r="A17653" s="0" t="s">
        <x:v>38314</x:v>
      </x:c>
      <x:c r="B17653" s="7" t="s">
        <x:v>38306</x:v>
      </x:c>
      <x:c r="C17653" s="7" t="s">
        <x:v>38293</x:v>
      </x:c>
      <x:c r="D17653" s="0" t="n">
        <x:v>1</x:v>
      </x:c>
      <x:c r="E17653" s="0" t="n">
        <x:v>0</x:v>
      </x:c>
      <x:c r="F17653" s="0" t="s">
        <x:v>14</x:v>
      </x:c>
      <x:c r="G17653" s="8" t="s">
        <x:v>15</x:v>
      </x:c>
      <x:c r="H17653" s="8" t="s">
        <x:v>15</x:v>
      </x:c>
      <x:c r="I17653" s="9" t="s">
        <x:v>38315</x:v>
      </x:c>
    </x:row>
    <x:row r="17654" spans="1:12">
      <x:c r="A17654" s="0" t="s">
        <x:v>38316</x:v>
      </x:c>
      <x:c r="B17654" s="7" t="s">
        <x:v>38306</x:v>
      </x:c>
      <x:c r="C17654" s="7" t="s">
        <x:v>38293</x:v>
      </x:c>
      <x:c r="D17654" s="0" t="n">
        <x:v>1</x:v>
      </x:c>
      <x:c r="E17654" s="0" t="n">
        <x:v>0</x:v>
      </x:c>
      <x:c r="F17654" s="0" t="s">
        <x:v>14</x:v>
      </x:c>
      <x:c r="G17654" s="8" t="s">
        <x:v>15</x:v>
      </x:c>
      <x:c r="H17654" s="8" t="s">
        <x:v>15</x:v>
      </x:c>
      <x:c r="I17654" s="9" t="s">
        <x:v>38317</x:v>
      </x:c>
    </x:row>
    <x:row r="17655" spans="1:12">
      <x:c r="A17655" s="0" t="s">
        <x:v>38318</x:v>
      </x:c>
      <x:c r="B17655" s="7" t="s">
        <x:v>38306</x:v>
      </x:c>
      <x:c r="C17655" s="7" t="s">
        <x:v>38293</x:v>
      </x:c>
      <x:c r="D17655" s="0" t="n">
        <x:v>1</x:v>
      </x:c>
      <x:c r="E17655" s="0" t="n">
        <x:v>0</x:v>
      </x:c>
      <x:c r="F17655" s="0" t="s">
        <x:v>14</x:v>
      </x:c>
      <x:c r="G17655" s="8" t="s">
        <x:v>15</x:v>
      </x:c>
      <x:c r="H17655" s="8" t="s">
        <x:v>15</x:v>
      </x:c>
      <x:c r="I17655" s="9" t="s">
        <x:v>38319</x:v>
      </x:c>
    </x:row>
    <x:row r="17656" spans="1:12">
      <x:c r="A17656" s="0" t="s">
        <x:v>38320</x:v>
      </x:c>
      <x:c r="B17656" s="7" t="s">
        <x:v>38306</x:v>
      </x:c>
      <x:c r="C17656" s="7" t="s">
        <x:v>38293</x:v>
      </x:c>
      <x:c r="D17656" s="0" t="n">
        <x:v>1</x:v>
      </x:c>
      <x:c r="E17656" s="0" t="n">
        <x:v>0</x:v>
      </x:c>
      <x:c r="F17656" s="0" t="s">
        <x:v>14</x:v>
      </x:c>
      <x:c r="G17656" s="8" t="s">
        <x:v>15</x:v>
      </x:c>
      <x:c r="H17656" s="8" t="s">
        <x:v>15</x:v>
      </x:c>
      <x:c r="I17656" s="9" t="s">
        <x:v>38321</x:v>
      </x:c>
    </x:row>
    <x:row r="17657" spans="1:12">
      <x:c r="A17657" s="0" t="s">
        <x:v>38322</x:v>
      </x:c>
      <x:c r="B17657" s="7" t="s">
        <x:v>38306</x:v>
      </x:c>
      <x:c r="C17657" s="7" t="s">
        <x:v>38293</x:v>
      </x:c>
      <x:c r="D17657" s="0" t="n">
        <x:v>4</x:v>
      </x:c>
      <x:c r="E17657" s="0" t="n">
        <x:v>0</x:v>
      </x:c>
      <x:c r="F17657" s="0" t="s">
        <x:v>14</x:v>
      </x:c>
      <x:c r="G17657" s="8" t="s">
        <x:v>37</x:v>
      </x:c>
      <x:c r="H17657" s="8" t="s">
        <x:v>15</x:v>
      </x:c>
      <x:c r="I17657" s="9" t="s">
        <x:v>38323</x:v>
      </x:c>
    </x:row>
    <x:row r="17658" spans="1:12">
      <x:c r="A17658" s="0" t="s">
        <x:v>38324</x:v>
      </x:c>
      <x:c r="B17658" s="7" t="s">
        <x:v>38306</x:v>
      </x:c>
      <x:c r="C17658" s="7" t="s">
        <x:v>38293</x:v>
      </x:c>
      <x:c r="D17658" s="0" t="n">
        <x:v>2</x:v>
      </x:c>
      <x:c r="E17658" s="0" t="n">
        <x:v>0</x:v>
      </x:c>
      <x:c r="F17658" s="0" t="s">
        <x:v>14</x:v>
      </x:c>
      <x:c r="G17658" s="8" t="s">
        <x:v>15</x:v>
      </x:c>
      <x:c r="H17658" s="8" t="s">
        <x:v>15</x:v>
      </x:c>
      <x:c r="I17658" s="9" t="s">
        <x:v>38325</x:v>
      </x:c>
    </x:row>
    <x:row r="17659" spans="1:12">
      <x:c r="A17659" s="0" t="s">
        <x:v>38326</x:v>
      </x:c>
      <x:c r="B17659" s="7" t="s">
        <x:v>38306</x:v>
      </x:c>
      <x:c r="C17659" s="7" t="s">
        <x:v>38293</x:v>
      </x:c>
      <x:c r="D17659" s="0" t="n">
        <x:v>1</x:v>
      </x:c>
      <x:c r="E17659" s="0" t="n">
        <x:v>0</x:v>
      </x:c>
      <x:c r="F17659" s="0" t="s">
        <x:v>14</x:v>
      </x:c>
      <x:c r="G17659" s="8" t="s">
        <x:v>15</x:v>
      </x:c>
      <x:c r="H17659" s="8" t="s">
        <x:v>15</x:v>
      </x:c>
      <x:c r="I17659" s="9" t="s">
        <x:v>38327</x:v>
      </x:c>
    </x:row>
    <x:row r="17660" spans="1:12">
      <x:c r="A17660" s="0" t="s">
        <x:v>38328</x:v>
      </x:c>
      <x:c r="B17660" s="7" t="s">
        <x:v>38306</x:v>
      </x:c>
      <x:c r="C17660" s="7" t="s">
        <x:v>38293</x:v>
      </x:c>
      <x:c r="D17660" s="0" t="n">
        <x:v>2</x:v>
      </x:c>
      <x:c r="E17660" s="0" t="n">
        <x:v>0</x:v>
      </x:c>
      <x:c r="F17660" s="0" t="s">
        <x:v>59</x:v>
      </x:c>
      <x:c r="G17660" s="8" t="s">
        <x:v>37</x:v>
      </x:c>
      <x:c r="H17660" s="8" t="s">
        <x:v>15</x:v>
      </x:c>
      <x:c r="I17660" s="9" t="s">
        <x:v>38329</x:v>
      </x:c>
    </x:row>
    <x:row r="17661" spans="1:12">
      <x:c r="A17661" s="0" t="s">
        <x:v>38330</x:v>
      </x:c>
      <x:c r="B17661" s="7" t="s">
        <x:v>38331</x:v>
      </x:c>
      <x:c r="C17661" s="7" t="s">
        <x:v>38293</x:v>
      </x:c>
      <x:c r="D17661" s="0" t="n">
        <x:v>1</x:v>
      </x:c>
      <x:c r="E17661" s="0" t="n">
        <x:v>0</x:v>
      </x:c>
      <x:c r="F17661" s="0" t="s">
        <x:v>14</x:v>
      </x:c>
      <x:c r="G17661" s="8" t="s">
        <x:v>15</x:v>
      </x:c>
      <x:c r="H17661" s="8" t="s">
        <x:v>15</x:v>
      </x:c>
      <x:c r="I17661" s="9" t="s">
        <x:v>38332</x:v>
      </x:c>
    </x:row>
    <x:row r="17662" spans="1:12">
      <x:c r="A17662" s="0" t="s">
        <x:v>38333</x:v>
      </x:c>
      <x:c r="B17662" s="7" t="s">
        <x:v>38331</x:v>
      </x:c>
      <x:c r="C17662" s="7" t="s">
        <x:v>38293</x:v>
      </x:c>
      <x:c r="D17662" s="0" t="n">
        <x:v>1</x:v>
      </x:c>
      <x:c r="E17662" s="0" t="n">
        <x:v>0</x:v>
      </x:c>
      <x:c r="F17662" s="0" t="s">
        <x:v>14</x:v>
      </x:c>
      <x:c r="G17662" s="8" t="s">
        <x:v>37</x:v>
      </x:c>
      <x:c r="H17662" s="8" t="s">
        <x:v>15</x:v>
      </x:c>
      <x:c r="I17662" s="9" t="s">
        <x:v>38334</x:v>
      </x:c>
    </x:row>
    <x:row r="17663" spans="1:12">
      <x:c r="A17663" s="0" t="s">
        <x:v>38335</x:v>
      </x:c>
      <x:c r="B17663" s="7" t="s">
        <x:v>38331</x:v>
      </x:c>
      <x:c r="C17663" s="7" t="s">
        <x:v>38293</x:v>
      </x:c>
      <x:c r="D17663" s="0" t="n">
        <x:v>5</x:v>
      </x:c>
      <x:c r="E17663" s="0" t="n">
        <x:v>0</x:v>
      </x:c>
      <x:c r="F17663" s="0" t="s">
        <x:v>14</x:v>
      </x:c>
      <x:c r="G17663" s="8" t="s">
        <x:v>15</x:v>
      </x:c>
      <x:c r="H17663" s="8" t="s">
        <x:v>15</x:v>
      </x:c>
      <x:c r="I17663" s="9" t="s">
        <x:v>38336</x:v>
      </x:c>
    </x:row>
    <x:row r="17664" spans="1:12">
      <x:c r="A17664" s="0" t="s">
        <x:v>38337</x:v>
      </x:c>
      <x:c r="B17664" s="7" t="s">
        <x:v>38331</x:v>
      </x:c>
      <x:c r="C17664" s="7" t="s">
        <x:v>38338</x:v>
      </x:c>
      <x:c r="D17664" s="0" t="n">
        <x:v>24</x:v>
      </x:c>
      <x:c r="E17664" s="0" t="n">
        <x:v>0</x:v>
      </x:c>
      <x:c r="F17664" s="0" t="s">
        <x:v>14</x:v>
      </x:c>
      <x:c r="G17664" s="8" t="s">
        <x:v>15</x:v>
      </x:c>
      <x:c r="H17664" s="8" t="s">
        <x:v>15</x:v>
      </x:c>
      <x:c r="I17664" s="9" t="s">
        <x:v>38339</x:v>
      </x:c>
    </x:row>
    <x:row r="17665" spans="1:12">
      <x:c r="A17665" s="0" t="s">
        <x:v>38340</x:v>
      </x:c>
      <x:c r="B17665" s="7" t="s">
        <x:v>38341</x:v>
      </x:c>
      <x:c r="C17665" s="7" t="s">
        <x:v>38338</x:v>
      </x:c>
      <x:c r="D17665" s="0" t="n">
        <x:v>2</x:v>
      </x:c>
      <x:c r="E17665" s="0" t="n">
        <x:v>0</x:v>
      </x:c>
      <x:c r="F17665" s="0" t="s">
        <x:v>59</x:v>
      </x:c>
      <x:c r="G17665" s="8" t="s">
        <x:v>37</x:v>
      </x:c>
      <x:c r="H17665" s="8" t="s">
        <x:v>15</x:v>
      </x:c>
      <x:c r="I17665" s="9" t="s">
        <x:v>38342</x:v>
      </x:c>
    </x:row>
    <x:row r="17666" spans="1:12">
      <x:c r="A17666" s="0" t="s">
        <x:v>38343</x:v>
      </x:c>
      <x:c r="B17666" s="7" t="s">
        <x:v>38341</x:v>
      </x:c>
      <x:c r="C17666" s="7" t="s">
        <x:v>38338</x:v>
      </x:c>
      <x:c r="D17666" s="0" t="n">
        <x:v>6</x:v>
      </x:c>
      <x:c r="E17666" s="0" t="n">
        <x:v>0</x:v>
      </x:c>
      <x:c r="F17666" s="0" t="s">
        <x:v>14</x:v>
      </x:c>
      <x:c r="G17666" s="8" t="s">
        <x:v>15</x:v>
      </x:c>
      <x:c r="H17666" s="8" t="s">
        <x:v>15</x:v>
      </x:c>
      <x:c r="I17666" s="9" t="s">
        <x:v>38344</x:v>
      </x:c>
    </x:row>
    <x:row r="17667" spans="1:12">
      <x:c r="A17667" s="0" t="s">
        <x:v>38345</x:v>
      </x:c>
      <x:c r="B17667" s="7" t="s">
        <x:v>38341</x:v>
      </x:c>
      <x:c r="C17667" s="7" t="s">
        <x:v>38346</x:v>
      </x:c>
      <x:c r="D17667" s="0" t="n">
        <x:v>41</x:v>
      </x:c>
      <x:c r="E17667" s="0" t="n">
        <x:v>0</x:v>
      </x:c>
      <x:c r="F17667" s="0" t="s">
        <x:v>14</x:v>
      </x:c>
      <x:c r="G17667" s="8" t="s">
        <x:v>15</x:v>
      </x:c>
      <x:c r="H17667" s="8" t="s">
        <x:v>15</x:v>
      </x:c>
      <x:c r="I17667" s="9" t="s">
        <x:v>38347</x:v>
      </x:c>
    </x:row>
    <x:row r="17668" spans="1:12">
      <x:c r="A17668" s="0" t="s">
        <x:v>38348</x:v>
      </x:c>
      <x:c r="B17668" s="7" t="s">
        <x:v>38349</x:v>
      </x:c>
      <x:c r="C17668" s="7" t="s">
        <x:v>38346</x:v>
      </x:c>
      <x:c r="D17668" s="0" t="n">
        <x:v>1</x:v>
      </x:c>
      <x:c r="E17668" s="0" t="n">
        <x:v>0</x:v>
      </x:c>
      <x:c r="F17668" s="0" t="s">
        <x:v>14</x:v>
      </x:c>
      <x:c r="G17668" s="8" t="s">
        <x:v>15</x:v>
      </x:c>
      <x:c r="H17668" s="8" t="s">
        <x:v>15</x:v>
      </x:c>
      <x:c r="I17668" s="9" t="s">
        <x:v>38350</x:v>
      </x:c>
    </x:row>
    <x:row r="17669" spans="1:12">
      <x:c r="A17669" s="0" t="s">
        <x:v>38351</x:v>
      </x:c>
      <x:c r="B17669" s="7" t="s">
        <x:v>38349</x:v>
      </x:c>
      <x:c r="C17669" s="7" t="s">
        <x:v>38346</x:v>
      </x:c>
      <x:c r="D17669" s="0" t="n">
        <x:v>3</x:v>
      </x:c>
      <x:c r="E17669" s="0" t="n">
        <x:v>0</x:v>
      </x:c>
      <x:c r="F17669" s="0" t="s">
        <x:v>14</x:v>
      </x:c>
      <x:c r="G17669" s="8" t="s">
        <x:v>15</x:v>
      </x:c>
      <x:c r="H17669" s="8" t="s">
        <x:v>15</x:v>
      </x:c>
      <x:c r="I17669" s="9" t="s">
        <x:v>38352</x:v>
      </x:c>
    </x:row>
    <x:row r="17670" spans="1:12">
      <x:c r="A17670" s="0" t="s">
        <x:v>38353</x:v>
      </x:c>
      <x:c r="B17670" s="7" t="s">
        <x:v>38349</x:v>
      </x:c>
      <x:c r="C17670" s="7" t="s">
        <x:v>38346</x:v>
      </x:c>
      <x:c r="D17670" s="0" t="n">
        <x:v>1</x:v>
      </x:c>
      <x:c r="E17670" s="0" t="n">
        <x:v>0</x:v>
      </x:c>
      <x:c r="F17670" s="0" t="s">
        <x:v>14</x:v>
      </x:c>
      <x:c r="G17670" s="8" t="s">
        <x:v>15</x:v>
      </x:c>
      <x:c r="H17670" s="8" t="s">
        <x:v>15</x:v>
      </x:c>
      <x:c r="I17670" s="9" t="s">
        <x:v>38354</x:v>
      </x:c>
    </x:row>
    <x:row r="17671" spans="1:12">
      <x:c r="A17671" s="0" t="s">
        <x:v>38355</x:v>
      </x:c>
      <x:c r="B17671" s="7" t="s">
        <x:v>38349</x:v>
      </x:c>
      <x:c r="C17671" s="7" t="s">
        <x:v>38356</x:v>
      </x:c>
      <x:c r="D17671" s="0" t="n">
        <x:v>13</x:v>
      </x:c>
      <x:c r="E17671" s="0" t="n">
        <x:v>2</x:v>
      </x:c>
      <x:c r="F17671" s="0" t="s">
        <x:v>14</x:v>
      </x:c>
      <x:c r="G17671" s="8" t="s">
        <x:v>15</x:v>
      </x:c>
      <x:c r="H17671" s="8" t="s">
        <x:v>15</x:v>
      </x:c>
      <x:c r="I17671" s="9" t="s">
        <x:v>38357</x:v>
      </x:c>
    </x:row>
    <x:row r="17672" spans="1:12">
      <x:c r="A17672" s="0" t="s">
        <x:v>38358</x:v>
      </x:c>
      <x:c r="B17672" s="7" t="s">
        <x:v>38349</x:v>
      </x:c>
      <x:c r="C17672" s="7" t="s">
        <x:v>38356</x:v>
      </x:c>
      <x:c r="D17672" s="0" t="n">
        <x:v>1</x:v>
      </x:c>
      <x:c r="E17672" s="0" t="n">
        <x:v>0</x:v>
      </x:c>
      <x:c r="F17672" s="0" t="s">
        <x:v>14</x:v>
      </x:c>
      <x:c r="G17672" s="8" t="s">
        <x:v>15</x:v>
      </x:c>
      <x:c r="H17672" s="8" t="s">
        <x:v>15</x:v>
      </x:c>
      <x:c r="I17672" s="9" t="s">
        <x:v>38359</x:v>
      </x:c>
    </x:row>
    <x:row r="17673" spans="1:12">
      <x:c r="A17673" s="0" t="s">
        <x:v>38360</x:v>
      </x:c>
      <x:c r="B17673" s="7" t="s">
        <x:v>38349</x:v>
      </x:c>
      <x:c r="C17673" s="7" t="s">
        <x:v>38356</x:v>
      </x:c>
      <x:c r="D17673" s="0" t="n">
        <x:v>1</x:v>
      </x:c>
      <x:c r="E17673" s="0" t="n">
        <x:v>0</x:v>
      </x:c>
      <x:c r="F17673" s="0" t="s">
        <x:v>14</x:v>
      </x:c>
      <x:c r="G17673" s="8" t="s">
        <x:v>15</x:v>
      </x:c>
      <x:c r="H17673" s="8" t="s">
        <x:v>15</x:v>
      </x:c>
      <x:c r="I17673" s="9" t="s">
        <x:v>38361</x:v>
      </x:c>
    </x:row>
    <x:row r="17674" spans="1:12">
      <x:c r="A17674" s="0" t="s">
        <x:v>38362</x:v>
      </x:c>
      <x:c r="B17674" s="7" t="s">
        <x:v>38349</x:v>
      </x:c>
      <x:c r="C17674" s="7" t="s">
        <x:v>38356</x:v>
      </x:c>
      <x:c r="D17674" s="0" t="n">
        <x:v>1</x:v>
      </x:c>
      <x:c r="E17674" s="0" t="n">
        <x:v>0</x:v>
      </x:c>
      <x:c r="F17674" s="0" t="s">
        <x:v>14</x:v>
      </x:c>
      <x:c r="G17674" s="8" t="s">
        <x:v>15</x:v>
      </x:c>
      <x:c r="H17674" s="8" t="s">
        <x:v>15</x:v>
      </x:c>
      <x:c r="I17674" s="9" t="s">
        <x:v>38363</x:v>
      </x:c>
    </x:row>
    <x:row r="17675" spans="1:12">
      <x:c r="A17675" s="0" t="s">
        <x:v>38364</x:v>
      </x:c>
      <x:c r="B17675" s="7" t="s">
        <x:v>38349</x:v>
      </x:c>
      <x:c r="C17675" s="7" t="s">
        <x:v>38356</x:v>
      </x:c>
      <x:c r="D17675" s="0" t="n">
        <x:v>1</x:v>
      </x:c>
      <x:c r="E17675" s="0" t="n">
        <x:v>0</x:v>
      </x:c>
      <x:c r="F17675" s="0" t="s">
        <x:v>14</x:v>
      </x:c>
      <x:c r="G17675" s="8" t="s">
        <x:v>15</x:v>
      </x:c>
      <x:c r="H17675" s="8" t="s">
        <x:v>15</x:v>
      </x:c>
      <x:c r="I17675" s="9" t="s">
        <x:v>38365</x:v>
      </x:c>
    </x:row>
    <x:row r="17676" spans="1:12">
      <x:c r="A17676" s="0" t="s">
        <x:v>38366</x:v>
      </x:c>
      <x:c r="B17676" s="7" t="s">
        <x:v>38367</x:v>
      </x:c>
      <x:c r="C17676" s="7" t="s">
        <x:v>38356</x:v>
      </x:c>
      <x:c r="D17676" s="0" t="n">
        <x:v>1</x:v>
      </x:c>
      <x:c r="E17676" s="0" t="n">
        <x:v>0</x:v>
      </x:c>
      <x:c r="F17676" s="0" t="s">
        <x:v>14</x:v>
      </x:c>
      <x:c r="G17676" s="8" t="s">
        <x:v>15</x:v>
      </x:c>
      <x:c r="H17676" s="8" t="s">
        <x:v>15</x:v>
      </x:c>
      <x:c r="I17676" s="9" t="s">
        <x:v>38368</x:v>
      </x:c>
    </x:row>
    <x:row r="17677" spans="1:12">
      <x:c r="A17677" s="0" t="s">
        <x:v>38369</x:v>
      </x:c>
      <x:c r="B17677" s="7" t="s">
        <x:v>38367</x:v>
      </x:c>
      <x:c r="C17677" s="7" t="s">
        <x:v>38356</x:v>
      </x:c>
      <x:c r="D17677" s="0" t="n">
        <x:v>1</x:v>
      </x:c>
      <x:c r="E17677" s="0" t="n">
        <x:v>0</x:v>
      </x:c>
      <x:c r="F17677" s="0" t="s">
        <x:v>14</x:v>
      </x:c>
      <x:c r="G17677" s="8" t="s">
        <x:v>15</x:v>
      </x:c>
      <x:c r="H17677" s="8" t="s">
        <x:v>15</x:v>
      </x:c>
      <x:c r="I17677" s="9" t="s">
        <x:v>38370</x:v>
      </x:c>
    </x:row>
    <x:row r="17678" spans="1:12">
      <x:c r="A17678" s="0" t="s">
        <x:v>38371</x:v>
      </x:c>
      <x:c r="B17678" s="7" t="s">
        <x:v>38367</x:v>
      </x:c>
      <x:c r="C17678" s="7" t="s">
        <x:v>38356</x:v>
      </x:c>
      <x:c r="D17678" s="0" t="n">
        <x:v>3</x:v>
      </x:c>
      <x:c r="E17678" s="0" t="n">
        <x:v>0</x:v>
      </x:c>
      <x:c r="F17678" s="0" t="s">
        <x:v>14</x:v>
      </x:c>
      <x:c r="G17678" s="8" t="s">
        <x:v>15</x:v>
      </x:c>
      <x:c r="H17678" s="8" t="s">
        <x:v>15</x:v>
      </x:c>
      <x:c r="I17678" s="9" t="s">
        <x:v>38372</x:v>
      </x:c>
    </x:row>
    <x:row r="17679" spans="1:12">
      <x:c r="A17679" s="0" t="s">
        <x:v>38373</x:v>
      </x:c>
      <x:c r="B17679" s="7" t="s">
        <x:v>38367</x:v>
      </x:c>
      <x:c r="C17679" s="7" t="s">
        <x:v>38356</x:v>
      </x:c>
      <x:c r="D17679" s="0" t="n">
        <x:v>1</x:v>
      </x:c>
      <x:c r="E17679" s="0" t="n">
        <x:v>0</x:v>
      </x:c>
      <x:c r="F17679" s="0" t="s">
        <x:v>14</x:v>
      </x:c>
      <x:c r="G17679" s="8" t="s">
        <x:v>15</x:v>
      </x:c>
      <x:c r="H17679" s="8" t="s">
        <x:v>15</x:v>
      </x:c>
      <x:c r="I17679" s="9" t="s">
        <x:v>38374</x:v>
      </x:c>
    </x:row>
    <x:row r="17680" spans="1:12">
      <x:c r="A17680" s="0" t="s">
        <x:v>38375</x:v>
      </x:c>
      <x:c r="B17680" s="7" t="s">
        <x:v>38367</x:v>
      </x:c>
      <x:c r="C17680" s="7" t="s">
        <x:v>38356</x:v>
      </x:c>
      <x:c r="D17680" s="0" t="n">
        <x:v>1</x:v>
      </x:c>
      <x:c r="E17680" s="0" t="n">
        <x:v>0</x:v>
      </x:c>
      <x:c r="F17680" s="0" t="s">
        <x:v>14</x:v>
      </x:c>
      <x:c r="G17680" s="8" t="s">
        <x:v>15</x:v>
      </x:c>
      <x:c r="H17680" s="8" t="s">
        <x:v>15</x:v>
      </x:c>
      <x:c r="I17680" s="9" t="s">
        <x:v>38376</x:v>
      </x:c>
    </x:row>
    <x:row r="17681" spans="1:12">
      <x:c r="A17681" s="0" t="s">
        <x:v>38377</x:v>
      </x:c>
      <x:c r="B17681" s="7" t="s">
        <x:v>38367</x:v>
      </x:c>
      <x:c r="C17681" s="7" t="s">
        <x:v>38356</x:v>
      </x:c>
      <x:c r="D17681" s="0" t="n">
        <x:v>1</x:v>
      </x:c>
      <x:c r="E17681" s="0" t="n">
        <x:v>0</x:v>
      </x:c>
      <x:c r="F17681" s="0" t="s">
        <x:v>14</x:v>
      </x:c>
      <x:c r="G17681" s="8" t="s">
        <x:v>37</x:v>
      </x:c>
      <x:c r="H17681" s="8" t="s">
        <x:v>15</x:v>
      </x:c>
      <x:c r="I17681" s="9" t="s">
        <x:v>38378</x:v>
      </x:c>
    </x:row>
    <x:row r="17682" spans="1:12">
      <x:c r="A17682" s="0" t="s">
        <x:v>38379</x:v>
      </x:c>
      <x:c r="B17682" s="7" t="s">
        <x:v>38367</x:v>
      </x:c>
      <x:c r="C17682" s="7" t="s">
        <x:v>38356</x:v>
      </x:c>
      <x:c r="D17682" s="0" t="n">
        <x:v>1</x:v>
      </x:c>
      <x:c r="E17682" s="0" t="n">
        <x:v>0</x:v>
      </x:c>
      <x:c r="F17682" s="0" t="s">
        <x:v>14</x:v>
      </x:c>
      <x:c r="G17682" s="8" t="s">
        <x:v>15</x:v>
      </x:c>
      <x:c r="H17682" s="8" t="s">
        <x:v>15</x:v>
      </x:c>
      <x:c r="I17682" s="9" t="s">
        <x:v>38380</x:v>
      </x:c>
    </x:row>
    <x:row r="17683" spans="1:12">
      <x:c r="A17683" s="0" t="s">
        <x:v>38381</x:v>
      </x:c>
      <x:c r="B17683" s="7" t="s">
        <x:v>38367</x:v>
      </x:c>
      <x:c r="C17683" s="7" t="s">
        <x:v>38356</x:v>
      </x:c>
      <x:c r="D17683" s="0" t="n">
        <x:v>1</x:v>
      </x:c>
      <x:c r="E17683" s="0" t="n">
        <x:v>0</x:v>
      </x:c>
      <x:c r="F17683" s="0" t="s">
        <x:v>14</x:v>
      </x:c>
      <x:c r="G17683" s="8" t="s">
        <x:v>15</x:v>
      </x:c>
      <x:c r="H17683" s="8" t="s">
        <x:v>15</x:v>
      </x:c>
      <x:c r="I17683" s="9" t="s">
        <x:v>38382</x:v>
      </x:c>
    </x:row>
    <x:row r="17684" spans="1:12">
      <x:c r="A17684" s="0" t="s">
        <x:v>38383</x:v>
      </x:c>
      <x:c r="B17684" s="7" t="s">
        <x:v>38367</x:v>
      </x:c>
      <x:c r="C17684" s="7" t="s">
        <x:v>38356</x:v>
      </x:c>
      <x:c r="D17684" s="0" t="n">
        <x:v>1</x:v>
      </x:c>
      <x:c r="E17684" s="0" t="n">
        <x:v>0</x:v>
      </x:c>
      <x:c r="F17684" s="0" t="s">
        <x:v>14</x:v>
      </x:c>
      <x:c r="G17684" s="8" t="s">
        <x:v>15</x:v>
      </x:c>
      <x:c r="H17684" s="8" t="s">
        <x:v>15</x:v>
      </x:c>
      <x:c r="I17684" s="9" t="s">
        <x:v>38384</x:v>
      </x:c>
    </x:row>
    <x:row r="17685" spans="1:12">
      <x:c r="A17685" s="0" t="s">
        <x:v>38385</x:v>
      </x:c>
      <x:c r="B17685" s="7" t="s">
        <x:v>38367</x:v>
      </x:c>
      <x:c r="C17685" s="7" t="s">
        <x:v>38356</x:v>
      </x:c>
      <x:c r="D17685" s="0" t="n">
        <x:v>1</x:v>
      </x:c>
      <x:c r="E17685" s="0" t="n">
        <x:v>0</x:v>
      </x:c>
      <x:c r="F17685" s="0" t="s">
        <x:v>14</x:v>
      </x:c>
      <x:c r="G17685" s="8" t="s">
        <x:v>15</x:v>
      </x:c>
      <x:c r="H17685" s="8" t="s">
        <x:v>15</x:v>
      </x:c>
      <x:c r="I17685" s="9" t="s">
        <x:v>38386</x:v>
      </x:c>
    </x:row>
    <x:row r="17686" spans="1:12">
      <x:c r="A17686" s="0" t="s">
        <x:v>38387</x:v>
      </x:c>
      <x:c r="B17686" s="7" t="s">
        <x:v>38367</x:v>
      </x:c>
      <x:c r="C17686" s="7" t="s">
        <x:v>38356</x:v>
      </x:c>
      <x:c r="D17686" s="0" t="n">
        <x:v>1</x:v>
      </x:c>
      <x:c r="E17686" s="0" t="n">
        <x:v>0</x:v>
      </x:c>
      <x:c r="F17686" s="0" t="s">
        <x:v>14</x:v>
      </x:c>
      <x:c r="G17686" s="8" t="s">
        <x:v>15</x:v>
      </x:c>
      <x:c r="H17686" s="8" t="s">
        <x:v>15</x:v>
      </x:c>
      <x:c r="I17686" s="9" t="s">
        <x:v>38388</x:v>
      </x:c>
    </x:row>
    <x:row r="17687" spans="1:12">
      <x:c r="A17687" s="0" t="s">
        <x:v>38389</x:v>
      </x:c>
      <x:c r="B17687" s="7" t="s">
        <x:v>38367</x:v>
      </x:c>
      <x:c r="C17687" s="7" t="s">
        <x:v>38356</x:v>
      </x:c>
      <x:c r="D17687" s="0" t="n">
        <x:v>1</x:v>
      </x:c>
      <x:c r="E17687" s="0" t="n">
        <x:v>0</x:v>
      </x:c>
      <x:c r="F17687" s="0" t="s">
        <x:v>14</x:v>
      </x:c>
      <x:c r="G17687" s="8" t="s">
        <x:v>37</x:v>
      </x:c>
      <x:c r="H17687" s="8" t="s">
        <x:v>15</x:v>
      </x:c>
      <x:c r="I17687" s="9" t="s">
        <x:v>38390</x:v>
      </x:c>
    </x:row>
    <x:row r="17688" spans="1:12">
      <x:c r="A17688" s="0" t="s">
        <x:v>38391</x:v>
      </x:c>
      <x:c r="B17688" s="7" t="s">
        <x:v>38367</x:v>
      </x:c>
      <x:c r="C17688" s="7" t="s">
        <x:v>38356</x:v>
      </x:c>
      <x:c r="D17688" s="0" t="n">
        <x:v>6</x:v>
      </x:c>
      <x:c r="E17688" s="0" t="n">
        <x:v>0</x:v>
      </x:c>
      <x:c r="F17688" s="0" t="s">
        <x:v>14</x:v>
      </x:c>
      <x:c r="G17688" s="8" t="s">
        <x:v>37</x:v>
      </x:c>
      <x:c r="H17688" s="8" t="s">
        <x:v>15</x:v>
      </x:c>
      <x:c r="I17688" s="9" t="s">
        <x:v>38392</x:v>
      </x:c>
    </x:row>
    <x:row r="17689" spans="1:12">
      <x:c r="A17689" s="0" t="s">
        <x:v>38393</x:v>
      </x:c>
      <x:c r="B17689" s="7" t="s">
        <x:v>38367</x:v>
      </x:c>
      <x:c r="C17689" s="7" t="s">
        <x:v>38356</x:v>
      </x:c>
      <x:c r="D17689" s="0" t="n">
        <x:v>2</x:v>
      </x:c>
      <x:c r="E17689" s="0" t="n">
        <x:v>0</x:v>
      </x:c>
      <x:c r="F17689" s="0" t="s">
        <x:v>59</x:v>
      </x:c>
      <x:c r="G17689" s="8" t="s">
        <x:v>37</x:v>
      </x:c>
      <x:c r="H17689" s="8" t="s">
        <x:v>15</x:v>
      </x:c>
      <x:c r="I17689" s="9" t="s">
        <x:v>38394</x:v>
      </x:c>
    </x:row>
    <x:row r="17690" spans="1:12">
      <x:c r="A17690" s="0" t="s">
        <x:v>38395</x:v>
      </x:c>
      <x:c r="B17690" s="7" t="s">
        <x:v>38367</x:v>
      </x:c>
      <x:c r="C17690" s="7" t="s">
        <x:v>38356</x:v>
      </x:c>
      <x:c r="D17690" s="0" t="n">
        <x:v>1</x:v>
      </x:c>
      <x:c r="E17690" s="0" t="n">
        <x:v>0</x:v>
      </x:c>
      <x:c r="F17690" s="0" t="s">
        <x:v>14</x:v>
      </x:c>
      <x:c r="G17690" s="8" t="s">
        <x:v>15</x:v>
      </x:c>
      <x:c r="H17690" s="8" t="s">
        <x:v>15</x:v>
      </x:c>
      <x:c r="I17690" s="9" t="s">
        <x:v>38396</x:v>
      </x:c>
    </x:row>
    <x:row r="17691" spans="1:12">
      <x:c r="A17691" s="0" t="s">
        <x:v>38397</x:v>
      </x:c>
      <x:c r="B17691" s="7" t="s">
        <x:v>38367</x:v>
      </x:c>
      <x:c r="C17691" s="7" t="s">
        <x:v>38398</x:v>
      </x:c>
      <x:c r="D17691" s="0" t="n">
        <x:v>1</x:v>
      </x:c>
      <x:c r="E17691" s="0" t="n">
        <x:v>0</x:v>
      </x:c>
      <x:c r="F17691" s="0" t="s">
        <x:v>14</x:v>
      </x:c>
      <x:c r="G17691" s="8" t="s">
        <x:v>15</x:v>
      </x:c>
      <x:c r="H17691" s="8" t="s">
        <x:v>15</x:v>
      </x:c>
      <x:c r="I17691" s="9" t="s">
        <x:v>38399</x:v>
      </x:c>
    </x:row>
    <x:row r="17692" spans="1:12">
      <x:c r="A17692" s="0" t="s">
        <x:v>38400</x:v>
      </x:c>
      <x:c r="B17692" s="7" t="s">
        <x:v>38367</x:v>
      </x:c>
      <x:c r="C17692" s="7" t="s">
        <x:v>38398</x:v>
      </x:c>
      <x:c r="D17692" s="0" t="n">
        <x:v>2</x:v>
      </x:c>
      <x:c r="E17692" s="0" t="n">
        <x:v>2</x:v>
      </x:c>
      <x:c r="F17692" s="0" t="s">
        <x:v>14</x:v>
      </x:c>
      <x:c r="G17692" s="8" t="s">
        <x:v>37</x:v>
      </x:c>
      <x:c r="H17692" s="8" t="s">
        <x:v>15</x:v>
      </x:c>
      <x:c r="I17692" s="9" t="s">
        <x:v>38401</x:v>
      </x:c>
    </x:row>
    <x:row r="17693" spans="1:12">
      <x:c r="A17693" s="0" t="s">
        <x:v>38402</x:v>
      </x:c>
      <x:c r="B17693" s="7" t="s">
        <x:v>38367</x:v>
      </x:c>
      <x:c r="C17693" s="7" t="s">
        <x:v>38398</x:v>
      </x:c>
      <x:c r="D17693" s="0" t="n">
        <x:v>1</x:v>
      </x:c>
      <x:c r="E17693" s="0" t="n">
        <x:v>0</x:v>
      </x:c>
      <x:c r="F17693" s="0" t="s">
        <x:v>14</x:v>
      </x:c>
      <x:c r="G17693" s="8" t="s">
        <x:v>15</x:v>
      </x:c>
      <x:c r="H17693" s="8" t="s">
        <x:v>15</x:v>
      </x:c>
      <x:c r="I17693" s="9" t="s">
        <x:v>38403</x:v>
      </x:c>
    </x:row>
    <x:row r="17694" spans="1:12">
      <x:c r="A17694" s="0" t="s">
        <x:v>38404</x:v>
      </x:c>
      <x:c r="B17694" s="7" t="s">
        <x:v>38367</x:v>
      </x:c>
      <x:c r="C17694" s="7" t="s">
        <x:v>38398</x:v>
      </x:c>
      <x:c r="D17694" s="0" t="n">
        <x:v>2</x:v>
      </x:c>
      <x:c r="E17694" s="0" t="n">
        <x:v>0</x:v>
      </x:c>
      <x:c r="F17694" s="0" t="s">
        <x:v>36</x:v>
      </x:c>
      <x:c r="G17694" s="8" t="s">
        <x:v>37</x:v>
      </x:c>
      <x:c r="H17694" s="8" t="s">
        <x:v>15</x:v>
      </x:c>
      <x:c r="I17694" s="9" t="s">
        <x:v>38405</x:v>
      </x:c>
    </x:row>
    <x:row r="17695" spans="1:12">
      <x:c r="A17695" s="0" t="s">
        <x:v>38406</x:v>
      </x:c>
      <x:c r="B17695" s="7" t="s">
        <x:v>38367</x:v>
      </x:c>
      <x:c r="C17695" s="7" t="s">
        <x:v>38398</x:v>
      </x:c>
      <x:c r="D17695" s="0" t="n">
        <x:v>2</x:v>
      </x:c>
      <x:c r="E17695" s="0" t="n">
        <x:v>0</x:v>
      </x:c>
      <x:c r="F17695" s="0" t="s">
        <x:v>36</x:v>
      </x:c>
      <x:c r="G17695" s="8" t="s">
        <x:v>37</x:v>
      </x:c>
      <x:c r="H17695" s="8" t="s">
        <x:v>15</x:v>
      </x:c>
      <x:c r="I17695" s="9" t="s">
        <x:v>38407</x:v>
      </x:c>
    </x:row>
    <x:row r="17696" spans="1:12">
      <x:c r="A17696" s="0" t="s">
        <x:v>38408</x:v>
      </x:c>
      <x:c r="B17696" s="7" t="s">
        <x:v>38367</x:v>
      </x:c>
      <x:c r="C17696" s="7" t="s">
        <x:v>38398</x:v>
      </x:c>
      <x:c r="D17696" s="0" t="n">
        <x:v>1</x:v>
      </x:c>
      <x:c r="E17696" s="0" t="n">
        <x:v>0</x:v>
      </x:c>
      <x:c r="F17696" s="0" t="s">
        <x:v>14</x:v>
      </x:c>
      <x:c r="G17696" s="8" t="s">
        <x:v>15</x:v>
      </x:c>
      <x:c r="H17696" s="8" t="s">
        <x:v>15</x:v>
      </x:c>
      <x:c r="I17696" s="9" t="s">
        <x:v>38409</x:v>
      </x:c>
    </x:row>
    <x:row r="17697" spans="1:12">
      <x:c r="A17697" s="0" t="s">
        <x:v>38410</x:v>
      </x:c>
      <x:c r="B17697" s="7" t="s">
        <x:v>38411</x:v>
      </x:c>
      <x:c r="C17697" s="7" t="s">
        <x:v>38398</x:v>
      </x:c>
      <x:c r="D17697" s="0" t="n">
        <x:v>4</x:v>
      </x:c>
      <x:c r="E17697" s="0" t="n">
        <x:v>0</x:v>
      </x:c>
      <x:c r="F17697" s="0" t="s">
        <x:v>36</x:v>
      </x:c>
      <x:c r="G17697" s="8" t="s">
        <x:v>37</x:v>
      </x:c>
      <x:c r="H17697" s="8" t="s">
        <x:v>15</x:v>
      </x:c>
      <x:c r="I17697" s="9" t="s">
        <x:v>38412</x:v>
      </x:c>
    </x:row>
    <x:row r="17698" spans="1:12">
      <x:c r="A17698" s="0" t="s">
        <x:v>38413</x:v>
      </x:c>
      <x:c r="B17698" s="7" t="s">
        <x:v>38411</x:v>
      </x:c>
      <x:c r="C17698" s="7" t="s">
        <x:v>38398</x:v>
      </x:c>
      <x:c r="D17698" s="0" t="n">
        <x:v>1</x:v>
      </x:c>
      <x:c r="E17698" s="0" t="n">
        <x:v>0</x:v>
      </x:c>
      <x:c r="F17698" s="0" t="s">
        <x:v>14</x:v>
      </x:c>
      <x:c r="G17698" s="8" t="s">
        <x:v>15</x:v>
      </x:c>
      <x:c r="H17698" s="8" t="s">
        <x:v>15</x:v>
      </x:c>
      <x:c r="I17698" s="9" t="s">
        <x:v>38414</x:v>
      </x:c>
    </x:row>
    <x:row r="17699" spans="1:12">
      <x:c r="A17699" s="0" t="s">
        <x:v>38415</x:v>
      </x:c>
      <x:c r="B17699" s="7" t="s">
        <x:v>38411</x:v>
      </x:c>
      <x:c r="C17699" s="7" t="s">
        <x:v>38398</x:v>
      </x:c>
      <x:c r="D17699" s="0" t="n">
        <x:v>1</x:v>
      </x:c>
      <x:c r="E17699" s="0" t="n">
        <x:v>0</x:v>
      </x:c>
      <x:c r="F17699" s="0" t="s">
        <x:v>14</x:v>
      </x:c>
      <x:c r="G17699" s="8" t="s">
        <x:v>15</x:v>
      </x:c>
      <x:c r="H17699" s="8" t="s">
        <x:v>15</x:v>
      </x:c>
      <x:c r="I17699" s="9" t="s">
        <x:v>38416</x:v>
      </x:c>
    </x:row>
    <x:row r="17700" spans="1:12">
      <x:c r="A17700" s="0" t="s">
        <x:v>38417</x:v>
      </x:c>
      <x:c r="B17700" s="7" t="s">
        <x:v>38411</x:v>
      </x:c>
      <x:c r="C17700" s="7" t="s">
        <x:v>38398</x:v>
      </x:c>
      <x:c r="D17700" s="0" t="n">
        <x:v>1</x:v>
      </x:c>
      <x:c r="E17700" s="0" t="n">
        <x:v>0</x:v>
      </x:c>
      <x:c r="F17700" s="0" t="s">
        <x:v>14</x:v>
      </x:c>
      <x:c r="G17700" s="8" t="s">
        <x:v>15</x:v>
      </x:c>
      <x:c r="H17700" s="8" t="s">
        <x:v>15</x:v>
      </x:c>
      <x:c r="I17700" s="9" t="s">
        <x:v>38418</x:v>
      </x:c>
    </x:row>
    <x:row r="17701" spans="1:12">
      <x:c r="A17701" s="0" t="s">
        <x:v>38419</x:v>
      </x:c>
      <x:c r="B17701" s="7" t="s">
        <x:v>38420</x:v>
      </x:c>
      <x:c r="C17701" s="7" t="s">
        <x:v>38398</x:v>
      </x:c>
      <x:c r="D17701" s="0" t="n">
        <x:v>2</x:v>
      </x:c>
      <x:c r="E17701" s="0" t="n">
        <x:v>0</x:v>
      </x:c>
      <x:c r="F17701" s="0" t="s">
        <x:v>14</x:v>
      </x:c>
      <x:c r="G17701" s="8" t="s">
        <x:v>37</x:v>
      </x:c>
      <x:c r="H17701" s="8" t="s">
        <x:v>15</x:v>
      </x:c>
      <x:c r="I17701" s="9" t="s">
        <x:v>38421</x:v>
      </x:c>
    </x:row>
    <x:row r="17702" spans="1:12">
      <x:c r="A17702" s="0" t="s">
        <x:v>38422</x:v>
      </x:c>
      <x:c r="B17702" s="7" t="s">
        <x:v>38420</x:v>
      </x:c>
      <x:c r="C17702" s="7" t="s">
        <x:v>38398</x:v>
      </x:c>
      <x:c r="D17702" s="0" t="n">
        <x:v>2</x:v>
      </x:c>
      <x:c r="E17702" s="0" t="n">
        <x:v>0</x:v>
      </x:c>
      <x:c r="F17702" s="0" t="s">
        <x:v>14</x:v>
      </x:c>
      <x:c r="G17702" s="8" t="s">
        <x:v>15</x:v>
      </x:c>
      <x:c r="H17702" s="8" t="s">
        <x:v>15</x:v>
      </x:c>
      <x:c r="I17702" s="9" t="s">
        <x:v>38423</x:v>
      </x:c>
    </x:row>
    <x:row r="17703" spans="1:12">
      <x:c r="A17703" s="0" t="s">
        <x:v>38424</x:v>
      </x:c>
      <x:c r="B17703" s="7" t="s">
        <x:v>38420</x:v>
      </x:c>
      <x:c r="C17703" s="7" t="s">
        <x:v>38398</x:v>
      </x:c>
      <x:c r="D17703" s="0" t="n">
        <x:v>16</x:v>
      </x:c>
      <x:c r="E17703" s="0" t="n">
        <x:v>0</x:v>
      </x:c>
      <x:c r="F17703" s="0" t="s">
        <x:v>14</x:v>
      </x:c>
      <x:c r="G17703" s="8" t="s">
        <x:v>15</x:v>
      </x:c>
      <x:c r="H17703" s="8" t="s">
        <x:v>15</x:v>
      </x:c>
      <x:c r="I17703" s="9" t="s">
        <x:v>38425</x:v>
      </x:c>
    </x:row>
    <x:row r="17704" spans="1:12">
      <x:c r="A17704" s="0" t="s">
        <x:v>38426</x:v>
      </x:c>
      <x:c r="B17704" s="7" t="s">
        <x:v>38420</x:v>
      </x:c>
      <x:c r="C17704" s="7" t="s">
        <x:v>38398</x:v>
      </x:c>
      <x:c r="D17704" s="0" t="n">
        <x:v>1</x:v>
      </x:c>
      <x:c r="E17704" s="0" t="n">
        <x:v>0</x:v>
      </x:c>
      <x:c r="F17704" s="0" t="s">
        <x:v>14</x:v>
      </x:c>
      <x:c r="G17704" s="8" t="s">
        <x:v>37</x:v>
      </x:c>
      <x:c r="H17704" s="8" t="s">
        <x:v>15</x:v>
      </x:c>
      <x:c r="I17704" s="9" t="s">
        <x:v>38427</x:v>
      </x:c>
    </x:row>
    <x:row r="17705" spans="1:12">
      <x:c r="A17705" s="0" t="s">
        <x:v>38428</x:v>
      </x:c>
      <x:c r="B17705" s="7" t="s">
        <x:v>38420</x:v>
      </x:c>
      <x:c r="C17705" s="7" t="s">
        <x:v>38398</x:v>
      </x:c>
      <x:c r="D17705" s="0" t="n">
        <x:v>2</x:v>
      </x:c>
      <x:c r="E17705" s="0" t="n">
        <x:v>0</x:v>
      </x:c>
      <x:c r="F17705" s="0" t="s">
        <x:v>36</x:v>
      </x:c>
      <x:c r="G17705" s="8" t="s">
        <x:v>37</x:v>
      </x:c>
      <x:c r="H17705" s="8" t="s">
        <x:v>37</x:v>
      </x:c>
      <x:c r="I17705" s="9" t="s">
        <x:v>38429</x:v>
      </x:c>
    </x:row>
    <x:row r="17706" spans="1:12">
      <x:c r="A17706" s="0" t="s">
        <x:v>38430</x:v>
      </x:c>
      <x:c r="B17706" s="7" t="s">
        <x:v>38420</x:v>
      </x:c>
      <x:c r="C17706" s="7" t="s">
        <x:v>38431</x:v>
      </x:c>
      <x:c r="D17706" s="0" t="n">
        <x:v>1</x:v>
      </x:c>
      <x:c r="E17706" s="0" t="n">
        <x:v>0</x:v>
      </x:c>
      <x:c r="F17706" s="0" t="s">
        <x:v>14</x:v>
      </x:c>
      <x:c r="G17706" s="8" t="s">
        <x:v>15</x:v>
      </x:c>
      <x:c r="H17706" s="8" t="s">
        <x:v>15</x:v>
      </x:c>
      <x:c r="I17706" s="9" t="s">
        <x:v>38432</x:v>
      </x:c>
    </x:row>
    <x:row r="17707" spans="1:12">
      <x:c r="A17707" s="0" t="s">
        <x:v>38433</x:v>
      </x:c>
      <x:c r="B17707" s="7" t="s">
        <x:v>38420</x:v>
      </x:c>
      <x:c r="C17707" s="7" t="s">
        <x:v>38431</x:v>
      </x:c>
      <x:c r="D17707" s="0" t="n">
        <x:v>5</x:v>
      </x:c>
      <x:c r="E17707" s="0" t="n">
        <x:v>0</x:v>
      </x:c>
      <x:c r="F17707" s="0" t="s">
        <x:v>14</x:v>
      </x:c>
      <x:c r="G17707" s="8" t="s">
        <x:v>15</x:v>
      </x:c>
      <x:c r="H17707" s="8" t="s">
        <x:v>15</x:v>
      </x:c>
      <x:c r="I17707" s="9" t="s">
        <x:v>38434</x:v>
      </x:c>
    </x:row>
    <x:row r="17708" spans="1:12">
      <x:c r="A17708" s="0" t="s">
        <x:v>38435</x:v>
      </x:c>
      <x:c r="B17708" s="7" t="s">
        <x:v>38420</x:v>
      </x:c>
      <x:c r="C17708" s="7" t="s">
        <x:v>38431</x:v>
      </x:c>
      <x:c r="D17708" s="0" t="n">
        <x:v>1</x:v>
      </x:c>
      <x:c r="E17708" s="0" t="n">
        <x:v>0</x:v>
      </x:c>
      <x:c r="F17708" s="0" t="s">
        <x:v>14</x:v>
      </x:c>
      <x:c r="G17708" s="8" t="s">
        <x:v>15</x:v>
      </x:c>
      <x:c r="H17708" s="8" t="s">
        <x:v>15</x:v>
      </x:c>
      <x:c r="I17708" s="9" t="s">
        <x:v>38436</x:v>
      </x:c>
    </x:row>
    <x:row r="17709" spans="1:12">
      <x:c r="A17709" s="0" t="s">
        <x:v>38437</x:v>
      </x:c>
      <x:c r="B17709" s="7" t="s">
        <x:v>38420</x:v>
      </x:c>
      <x:c r="C17709" s="7" t="s">
        <x:v>38431</x:v>
      </x:c>
      <x:c r="D17709" s="0" t="n">
        <x:v>1</x:v>
      </x:c>
      <x:c r="E17709" s="0" t="n">
        <x:v>0</x:v>
      </x:c>
      <x:c r="F17709" s="0" t="s">
        <x:v>14</x:v>
      </x:c>
      <x:c r="G17709" s="8" t="s">
        <x:v>15</x:v>
      </x:c>
      <x:c r="H17709" s="8" t="s">
        <x:v>15</x:v>
      </x:c>
      <x:c r="I17709" s="9" t="s">
        <x:v>38438</x:v>
      </x:c>
    </x:row>
    <x:row r="17710" spans="1:12">
      <x:c r="A17710" s="0" t="s">
        <x:v>38439</x:v>
      </x:c>
      <x:c r="B17710" s="7" t="s">
        <x:v>38420</x:v>
      </x:c>
      <x:c r="C17710" s="7" t="s">
        <x:v>38431</x:v>
      </x:c>
      <x:c r="D17710" s="0" t="n">
        <x:v>6</x:v>
      </x:c>
      <x:c r="E17710" s="0" t="n">
        <x:v>0</x:v>
      </x:c>
      <x:c r="F17710" s="0" t="s">
        <x:v>59</x:v>
      </x:c>
      <x:c r="G17710" s="8" t="s">
        <x:v>37</x:v>
      </x:c>
      <x:c r="H17710" s="8" t="s">
        <x:v>37</x:v>
      </x:c>
      <x:c r="I17710" s="9" t="s">
        <x:v>38440</x:v>
      </x:c>
    </x:row>
    <x:row r="17711" spans="1:12">
      <x:c r="A17711" s="0" t="s">
        <x:v>38441</x:v>
      </x:c>
      <x:c r="B17711" s="7" t="s">
        <x:v>38442</x:v>
      </x:c>
      <x:c r="C17711" s="7" t="s">
        <x:v>38431</x:v>
      </x:c>
      <x:c r="D17711" s="0" t="n">
        <x:v>1</x:v>
      </x:c>
      <x:c r="E17711" s="0" t="n">
        <x:v>0</x:v>
      </x:c>
      <x:c r="F17711" s="0" t="s">
        <x:v>14</x:v>
      </x:c>
      <x:c r="G17711" s="8" t="s">
        <x:v>15</x:v>
      </x:c>
      <x:c r="H17711" s="8" t="s">
        <x:v>15</x:v>
      </x:c>
      <x:c r="I17711" s="9" t="s">
        <x:v>38443</x:v>
      </x:c>
    </x:row>
    <x:row r="17712" spans="1:12">
      <x:c r="A17712" s="0" t="s">
        <x:v>38444</x:v>
      </x:c>
      <x:c r="B17712" s="7" t="s">
        <x:v>38442</x:v>
      </x:c>
      <x:c r="C17712" s="7" t="s">
        <x:v>38431</x:v>
      </x:c>
      <x:c r="D17712" s="0" t="n">
        <x:v>1</x:v>
      </x:c>
      <x:c r="E17712" s="0" t="n">
        <x:v>0</x:v>
      </x:c>
      <x:c r="F17712" s="0" t="s">
        <x:v>14</x:v>
      </x:c>
      <x:c r="G17712" s="8" t="s">
        <x:v>15</x:v>
      </x:c>
      <x:c r="H17712" s="8" t="s">
        <x:v>15</x:v>
      </x:c>
      <x:c r="I17712" s="9" t="s">
        <x:v>38445</x:v>
      </x:c>
    </x:row>
    <x:row r="17713" spans="1:12">
      <x:c r="A17713" s="0" t="s">
        <x:v>38446</x:v>
      </x:c>
      <x:c r="B17713" s="7" t="s">
        <x:v>38442</x:v>
      </x:c>
      <x:c r="C17713" s="7" t="s">
        <x:v>38431</x:v>
      </x:c>
      <x:c r="D17713" s="0" t="n">
        <x:v>1</x:v>
      </x:c>
      <x:c r="E17713" s="0" t="n">
        <x:v>0</x:v>
      </x:c>
      <x:c r="F17713" s="0" t="s">
        <x:v>14</x:v>
      </x:c>
      <x:c r="G17713" s="8" t="s">
        <x:v>15</x:v>
      </x:c>
      <x:c r="H17713" s="8" t="s">
        <x:v>15</x:v>
      </x:c>
      <x:c r="I17713" s="9" t="s">
        <x:v>38447</x:v>
      </x:c>
    </x:row>
    <x:row r="17714" spans="1:12">
      <x:c r="A17714" s="0" t="s">
        <x:v>38448</x:v>
      </x:c>
      <x:c r="B17714" s="7" t="s">
        <x:v>38442</x:v>
      </x:c>
      <x:c r="C17714" s="7" t="s">
        <x:v>38431</x:v>
      </x:c>
      <x:c r="D17714" s="0" t="n">
        <x:v>1</x:v>
      </x:c>
      <x:c r="E17714" s="0" t="n">
        <x:v>0</x:v>
      </x:c>
      <x:c r="F17714" s="0" t="s">
        <x:v>14</x:v>
      </x:c>
      <x:c r="G17714" s="8" t="s">
        <x:v>15</x:v>
      </x:c>
      <x:c r="H17714" s="8" t="s">
        <x:v>15</x:v>
      </x:c>
      <x:c r="I17714" s="9" t="s">
        <x:v>38449</x:v>
      </x:c>
    </x:row>
    <x:row r="17715" spans="1:12">
      <x:c r="A17715" s="0" t="s">
        <x:v>38450</x:v>
      </x:c>
      <x:c r="B17715" s="7" t="s">
        <x:v>38442</x:v>
      </x:c>
      <x:c r="C17715" s="7" t="s">
        <x:v>38431</x:v>
      </x:c>
      <x:c r="D17715" s="0" t="n">
        <x:v>2</x:v>
      </x:c>
      <x:c r="E17715" s="0" t="n">
        <x:v>0</x:v>
      </x:c>
      <x:c r="F17715" s="0" t="s">
        <x:v>59</x:v>
      </x:c>
      <x:c r="G17715" s="8" t="s">
        <x:v>37</x:v>
      </x:c>
      <x:c r="H17715" s="8" t="s">
        <x:v>15</x:v>
      </x:c>
      <x:c r="I17715" s="9" t="s">
        <x:v>38451</x:v>
      </x:c>
    </x:row>
    <x:row r="17716" spans="1:12">
      <x:c r="A17716" s="0" t="s">
        <x:v>38452</x:v>
      </x:c>
      <x:c r="B17716" s="7" t="s">
        <x:v>38442</x:v>
      </x:c>
      <x:c r="C17716" s="7" t="s">
        <x:v>38431</x:v>
      </x:c>
      <x:c r="D17716" s="0" t="n">
        <x:v>1</x:v>
      </x:c>
      <x:c r="E17716" s="0" t="n">
        <x:v>0</x:v>
      </x:c>
      <x:c r="F17716" s="0" t="s">
        <x:v>14</x:v>
      </x:c>
      <x:c r="G17716" s="8" t="s">
        <x:v>15</x:v>
      </x:c>
      <x:c r="H17716" s="8" t="s">
        <x:v>15</x:v>
      </x:c>
      <x:c r="I17716" s="9" t="s">
        <x:v>38453</x:v>
      </x:c>
    </x:row>
    <x:row r="17717" spans="1:12">
      <x:c r="A17717" s="0" t="s">
        <x:v>38454</x:v>
      </x:c>
      <x:c r="B17717" s="7" t="s">
        <x:v>38442</x:v>
      </x:c>
      <x:c r="C17717" s="7" t="s">
        <x:v>38431</x:v>
      </x:c>
      <x:c r="D17717" s="0" t="n">
        <x:v>1</x:v>
      </x:c>
      <x:c r="E17717" s="0" t="n">
        <x:v>0</x:v>
      </x:c>
      <x:c r="F17717" s="0" t="s">
        <x:v>14</x:v>
      </x:c>
      <x:c r="G17717" s="8" t="s">
        <x:v>37</x:v>
      </x:c>
      <x:c r="H17717" s="8" t="s">
        <x:v>15</x:v>
      </x:c>
      <x:c r="I17717" s="9" t="s">
        <x:v>38455</x:v>
      </x:c>
    </x:row>
    <x:row r="17718" spans="1:12">
      <x:c r="A17718" s="0" t="s">
        <x:v>38456</x:v>
      </x:c>
      <x:c r="B17718" s="7" t="s">
        <x:v>38442</x:v>
      </x:c>
      <x:c r="C17718" s="7" t="s">
        <x:v>38431</x:v>
      </x:c>
      <x:c r="D17718" s="0" t="n">
        <x:v>2</x:v>
      </x:c>
      <x:c r="E17718" s="0" t="n">
        <x:v>0</x:v>
      </x:c>
      <x:c r="F17718" s="0" t="s">
        <x:v>14</x:v>
      </x:c>
      <x:c r="G17718" s="8" t="s">
        <x:v>37</x:v>
      </x:c>
      <x:c r="H17718" s="8" t="s">
        <x:v>15</x:v>
      </x:c>
      <x:c r="I17718" s="9" t="s">
        <x:v>38457</x:v>
      </x:c>
    </x:row>
    <x:row r="17719" spans="1:12">
      <x:c r="A17719" s="0" t="s">
        <x:v>38458</x:v>
      </x:c>
      <x:c r="B17719" s="7" t="s">
        <x:v>38442</x:v>
      </x:c>
      <x:c r="C17719" s="7" t="s">
        <x:v>38431</x:v>
      </x:c>
      <x:c r="D17719" s="0" t="n">
        <x:v>8</x:v>
      </x:c>
      <x:c r="E17719" s="0" t="n">
        <x:v>0</x:v>
      </x:c>
      <x:c r="F17719" s="0" t="s">
        <x:v>14</x:v>
      </x:c>
      <x:c r="G17719" s="8" t="s">
        <x:v>15</x:v>
      </x:c>
      <x:c r="H17719" s="8" t="s">
        <x:v>15</x:v>
      </x:c>
      <x:c r="I17719" s="9" t="s">
        <x:v>38459</x:v>
      </x:c>
    </x:row>
    <x:row r="17720" spans="1:12">
      <x:c r="A17720" s="0" t="s">
        <x:v>38460</x:v>
      </x:c>
      <x:c r="B17720" s="7" t="s">
        <x:v>38442</x:v>
      </x:c>
      <x:c r="C17720" s="7" t="s">
        <x:v>38431</x:v>
      </x:c>
      <x:c r="D17720" s="0" t="n">
        <x:v>2</x:v>
      </x:c>
      <x:c r="E17720" s="0" t="n">
        <x:v>0</x:v>
      </x:c>
      <x:c r="F17720" s="0" t="s">
        <x:v>14</x:v>
      </x:c>
      <x:c r="G17720" s="8" t="s">
        <x:v>37</x:v>
      </x:c>
      <x:c r="H17720" s="8" t="s">
        <x:v>15</x:v>
      </x:c>
      <x:c r="I17720" s="9" t="s">
        <x:v>38461</x:v>
      </x:c>
    </x:row>
    <x:row r="17721" spans="1:12">
      <x:c r="A17721" s="0" t="s">
        <x:v>38462</x:v>
      </x:c>
      <x:c r="B17721" s="7" t="s">
        <x:v>38442</x:v>
      </x:c>
      <x:c r="C17721" s="7" t="s">
        <x:v>38431</x:v>
      </x:c>
      <x:c r="D17721" s="0" t="n">
        <x:v>1</x:v>
      </x:c>
      <x:c r="E17721" s="0" t="n">
        <x:v>0</x:v>
      </x:c>
      <x:c r="F17721" s="0" t="s">
        <x:v>14</x:v>
      </x:c>
      <x:c r="G17721" s="8" t="s">
        <x:v>15</x:v>
      </x:c>
      <x:c r="H17721" s="8" t="s">
        <x:v>15</x:v>
      </x:c>
      <x:c r="I17721" s="9" t="s">
        <x:v>38463</x:v>
      </x:c>
    </x:row>
    <x:row r="17722" spans="1:12">
      <x:c r="A17722" s="0" t="s">
        <x:v>38464</x:v>
      </x:c>
      <x:c r="B17722" s="7" t="s">
        <x:v>38442</x:v>
      </x:c>
      <x:c r="C17722" s="7" t="s">
        <x:v>38431</x:v>
      </x:c>
      <x:c r="D17722" s="0" t="n">
        <x:v>1</x:v>
      </x:c>
      <x:c r="E17722" s="0" t="n">
        <x:v>0</x:v>
      </x:c>
      <x:c r="F17722" s="0" t="s">
        <x:v>14</x:v>
      </x:c>
      <x:c r="G17722" s="8" t="s">
        <x:v>15</x:v>
      </x:c>
      <x:c r="H17722" s="8" t="s">
        <x:v>15</x:v>
      </x:c>
      <x:c r="I17722" s="9" t="s">
        <x:v>38465</x:v>
      </x:c>
    </x:row>
    <x:row r="17723" spans="1:12">
      <x:c r="A17723" s="0" t="s">
        <x:v>38466</x:v>
      </x:c>
      <x:c r="B17723" s="7" t="s">
        <x:v>38442</x:v>
      </x:c>
      <x:c r="C17723" s="7" t="s">
        <x:v>38467</x:v>
      </x:c>
      <x:c r="D17723" s="0" t="n">
        <x:v>6</x:v>
      </x:c>
      <x:c r="E17723" s="0" t="n">
        <x:v>0</x:v>
      </x:c>
      <x:c r="F17723" s="0" t="s">
        <x:v>14</x:v>
      </x:c>
      <x:c r="G17723" s="8" t="s">
        <x:v>37</x:v>
      </x:c>
      <x:c r="H17723" s="8" t="s">
        <x:v>15</x:v>
      </x:c>
      <x:c r="I17723" s="9" t="s">
        <x:v>38468</x:v>
      </x:c>
    </x:row>
    <x:row r="17724" spans="1:12">
      <x:c r="A17724" s="0" t="s">
        <x:v>38469</x:v>
      </x:c>
      <x:c r="B17724" s="7" t="s">
        <x:v>38442</x:v>
      </x:c>
      <x:c r="C17724" s="7" t="s">
        <x:v>38467</x:v>
      </x:c>
      <x:c r="D17724" s="0" t="n">
        <x:v>9</x:v>
      </x:c>
      <x:c r="E17724" s="0" t="n">
        <x:v>0</x:v>
      </x:c>
      <x:c r="F17724" s="0" t="s">
        <x:v>14</x:v>
      </x:c>
      <x:c r="G17724" s="8" t="s">
        <x:v>15</x:v>
      </x:c>
      <x:c r="H17724" s="8" t="s">
        <x:v>15</x:v>
      </x:c>
      <x:c r="I17724" s="9" t="s">
        <x:v>38470</x:v>
      </x:c>
    </x:row>
    <x:row r="17725" spans="1:12">
      <x:c r="A17725" s="0" t="s">
        <x:v>38471</x:v>
      </x:c>
      <x:c r="B17725" s="7" t="s">
        <x:v>38442</x:v>
      </x:c>
      <x:c r="C17725" s="7" t="s">
        <x:v>38467</x:v>
      </x:c>
      <x:c r="D17725" s="0" t="n">
        <x:v>1</x:v>
      </x:c>
      <x:c r="E17725" s="0" t="n">
        <x:v>0</x:v>
      </x:c>
      <x:c r="F17725" s="0" t="s">
        <x:v>14</x:v>
      </x:c>
      <x:c r="G17725" s="8" t="s">
        <x:v>15</x:v>
      </x:c>
      <x:c r="H17725" s="8" t="s">
        <x:v>15</x:v>
      </x:c>
      <x:c r="I17725" s="9" t="s">
        <x:v>38472</x:v>
      </x:c>
    </x:row>
    <x:row r="17726" spans="1:12">
      <x:c r="A17726" s="0" t="s">
        <x:v>38473</x:v>
      </x:c>
      <x:c r="B17726" s="7" t="s">
        <x:v>38442</x:v>
      </x:c>
      <x:c r="C17726" s="7" t="s">
        <x:v>38467</x:v>
      </x:c>
      <x:c r="D17726" s="0" t="n">
        <x:v>1</x:v>
      </x:c>
      <x:c r="E17726" s="0" t="n">
        <x:v>0</x:v>
      </x:c>
      <x:c r="F17726" s="0" t="s">
        <x:v>14</x:v>
      </x:c>
      <x:c r="G17726" s="8" t="s">
        <x:v>37</x:v>
      </x:c>
      <x:c r="H17726" s="8" t="s">
        <x:v>15</x:v>
      </x:c>
      <x:c r="I17726" s="9" t="s">
        <x:v>38474</x:v>
      </x:c>
    </x:row>
    <x:row r="17727" spans="1:12">
      <x:c r="A17727" s="0" t="s">
        <x:v>38475</x:v>
      </x:c>
      <x:c r="B17727" s="7" t="s">
        <x:v>38442</x:v>
      </x:c>
      <x:c r="C17727" s="7" t="s">
        <x:v>38467</x:v>
      </x:c>
      <x:c r="D17727" s="0" t="n">
        <x:v>8</x:v>
      </x:c>
      <x:c r="E17727" s="0" t="n">
        <x:v>0</x:v>
      </x:c>
      <x:c r="F17727" s="0" t="s">
        <x:v>14</x:v>
      </x:c>
      <x:c r="G17727" s="8" t="s">
        <x:v>15</x:v>
      </x:c>
      <x:c r="H17727" s="8" t="s">
        <x:v>15</x:v>
      </x:c>
      <x:c r="I17727" s="9" t="s">
        <x:v>38476</x:v>
      </x:c>
    </x:row>
    <x:row r="17728" spans="1:12">
      <x:c r="A17728" s="0" t="s">
        <x:v>38477</x:v>
      </x:c>
      <x:c r="B17728" s="7" t="s">
        <x:v>38442</x:v>
      </x:c>
      <x:c r="C17728" s="7" t="s">
        <x:v>38467</x:v>
      </x:c>
      <x:c r="D17728" s="0" t="n">
        <x:v>1</x:v>
      </x:c>
      <x:c r="E17728" s="0" t="n">
        <x:v>0</x:v>
      </x:c>
      <x:c r="F17728" s="0" t="s">
        <x:v>14</x:v>
      </x:c>
      <x:c r="G17728" s="8" t="s">
        <x:v>15</x:v>
      </x:c>
      <x:c r="H17728" s="8" t="s">
        <x:v>15</x:v>
      </x:c>
      <x:c r="I17728" s="9" t="s">
        <x:v>38478</x:v>
      </x:c>
    </x:row>
    <x:row r="17729" spans="1:12">
      <x:c r="A17729" s="0" t="s">
        <x:v>38479</x:v>
      </x:c>
      <x:c r="B17729" s="7" t="s">
        <x:v>38442</x:v>
      </x:c>
      <x:c r="C17729" s="7" t="s">
        <x:v>38467</x:v>
      </x:c>
      <x:c r="D17729" s="0" t="n">
        <x:v>1</x:v>
      </x:c>
      <x:c r="E17729" s="0" t="n">
        <x:v>0</x:v>
      </x:c>
      <x:c r="F17729" s="0" t="s">
        <x:v>14</x:v>
      </x:c>
      <x:c r="G17729" s="8" t="s">
        <x:v>15</x:v>
      </x:c>
      <x:c r="H17729" s="8" t="s">
        <x:v>15</x:v>
      </x:c>
      <x:c r="I17729" s="9" t="s">
        <x:v>38480</x:v>
      </x:c>
    </x:row>
    <x:row r="17730" spans="1:12">
      <x:c r="A17730" s="0" t="s">
        <x:v>38481</x:v>
      </x:c>
      <x:c r="B17730" s="7" t="s">
        <x:v>38442</x:v>
      </x:c>
      <x:c r="C17730" s="7" t="s">
        <x:v>38467</x:v>
      </x:c>
      <x:c r="D17730" s="0" t="n">
        <x:v>10</x:v>
      </x:c>
      <x:c r="E17730" s="0" t="n">
        <x:v>2</x:v>
      </x:c>
      <x:c r="F17730" s="0" t="s">
        <x:v>14</x:v>
      </x:c>
      <x:c r="G17730" s="8" t="s">
        <x:v>15</x:v>
      </x:c>
      <x:c r="H17730" s="8" t="s">
        <x:v>15</x:v>
      </x:c>
      <x:c r="I17730" s="9" t="s">
        <x:v>38482</x:v>
      </x:c>
    </x:row>
    <x:row r="17731" spans="1:12">
      <x:c r="A17731" s="0" t="s">
        <x:v>38483</x:v>
      </x:c>
      <x:c r="B17731" s="7" t="s">
        <x:v>38484</x:v>
      </x:c>
      <x:c r="C17731" s="7" t="s">
        <x:v>38485</x:v>
      </x:c>
      <x:c r="D17731" s="0" t="n">
        <x:v>12</x:v>
      </x:c>
      <x:c r="E17731" s="0" t="n">
        <x:v>3</x:v>
      </x:c>
      <x:c r="F17731" s="0" t="s">
        <x:v>14</x:v>
      </x:c>
      <x:c r="G17731" s="8" t="s">
        <x:v>37</x:v>
      </x:c>
      <x:c r="H17731" s="8" t="s">
        <x:v>15</x:v>
      </x:c>
      <x:c r="I17731" s="9" t="s">
        <x:v>38486</x:v>
      </x:c>
    </x:row>
    <x:row r="17732" spans="1:12">
      <x:c r="A17732" s="0" t="s">
        <x:v>38487</x:v>
      </x:c>
      <x:c r="B17732" s="7" t="s">
        <x:v>38484</x:v>
      </x:c>
      <x:c r="C17732" s="7" t="s">
        <x:v>38485</x:v>
      </x:c>
      <x:c r="D17732" s="0" t="n">
        <x:v>7</x:v>
      </x:c>
      <x:c r="E17732" s="0" t="n">
        <x:v>0</x:v>
      </x:c>
      <x:c r="F17732" s="0" t="s">
        <x:v>14</x:v>
      </x:c>
      <x:c r="G17732" s="8" t="s">
        <x:v>15</x:v>
      </x:c>
      <x:c r="H17732" s="8" t="s">
        <x:v>15</x:v>
      </x:c>
      <x:c r="I17732" s="9" t="s">
        <x:v>38488</x:v>
      </x:c>
    </x:row>
    <x:row r="17733" spans="1:12">
      <x:c r="A17733" s="0" t="s">
        <x:v>38489</x:v>
      </x:c>
      <x:c r="B17733" s="7" t="s">
        <x:v>38484</x:v>
      </x:c>
      <x:c r="C17733" s="7" t="s">
        <x:v>38485</x:v>
      </x:c>
      <x:c r="D17733" s="0" t="n">
        <x:v>4</x:v>
      </x:c>
      <x:c r="E17733" s="0" t="n">
        <x:v>0</x:v>
      </x:c>
      <x:c r="F17733" s="0" t="s">
        <x:v>14</x:v>
      </x:c>
      <x:c r="G17733" s="8" t="s">
        <x:v>37</x:v>
      </x:c>
      <x:c r="H17733" s="8" t="s">
        <x:v>15</x:v>
      </x:c>
      <x:c r="I17733" s="9" t="s">
        <x:v>38490</x:v>
      </x:c>
    </x:row>
    <x:row r="17734" spans="1:12">
      <x:c r="A17734" s="0" t="s">
        <x:v>38491</x:v>
      </x:c>
      <x:c r="B17734" s="7" t="s">
        <x:v>38484</x:v>
      </x:c>
      <x:c r="C17734" s="7" t="s">
        <x:v>38485</x:v>
      </x:c>
      <x:c r="D17734" s="0" t="n">
        <x:v>1</x:v>
      </x:c>
      <x:c r="E17734" s="0" t="n">
        <x:v>0</x:v>
      </x:c>
      <x:c r="F17734" s="0" t="s">
        <x:v>14</x:v>
      </x:c>
      <x:c r="G17734" s="8" t="s">
        <x:v>15</x:v>
      </x:c>
      <x:c r="H17734" s="8" t="s">
        <x:v>15</x:v>
      </x:c>
      <x:c r="I17734" s="9" t="s">
        <x:v>38492</x:v>
      </x:c>
    </x:row>
    <x:row r="17735" spans="1:12">
      <x:c r="A17735" s="0" t="s">
        <x:v>38493</x:v>
      </x:c>
      <x:c r="B17735" s="7" t="s">
        <x:v>38484</x:v>
      </x:c>
      <x:c r="C17735" s="7" t="s">
        <x:v>38485</x:v>
      </x:c>
      <x:c r="D17735" s="0" t="n">
        <x:v>1</x:v>
      </x:c>
      <x:c r="E17735" s="0" t="n">
        <x:v>0</x:v>
      </x:c>
      <x:c r="F17735" s="0" t="s">
        <x:v>14</x:v>
      </x:c>
      <x:c r="G17735" s="8" t="s">
        <x:v>15</x:v>
      </x:c>
      <x:c r="H17735" s="8" t="s">
        <x:v>15</x:v>
      </x:c>
      <x:c r="I17735" s="9" t="s">
        <x:v>38494</x:v>
      </x:c>
    </x:row>
    <x:row r="17736" spans="1:12">
      <x:c r="A17736" s="0" t="s">
        <x:v>38495</x:v>
      </x:c>
      <x:c r="B17736" s="7" t="s">
        <x:v>38484</x:v>
      </x:c>
      <x:c r="C17736" s="7" t="s">
        <x:v>38485</x:v>
      </x:c>
      <x:c r="D17736" s="0" t="n">
        <x:v>1</x:v>
      </x:c>
      <x:c r="E17736" s="0" t="n">
        <x:v>0</x:v>
      </x:c>
      <x:c r="F17736" s="0" t="s">
        <x:v>14</x:v>
      </x:c>
      <x:c r="G17736" s="8" t="s">
        <x:v>15</x:v>
      </x:c>
      <x:c r="H17736" s="8" t="s">
        <x:v>15</x:v>
      </x:c>
      <x:c r="I17736" s="9" t="s">
        <x:v>38496</x:v>
      </x:c>
    </x:row>
    <x:row r="17737" spans="1:12">
      <x:c r="A17737" s="0" t="s">
        <x:v>38497</x:v>
      </x:c>
      <x:c r="B17737" s="7" t="s">
        <x:v>38484</x:v>
      </x:c>
      <x:c r="C17737" s="7" t="s">
        <x:v>38485</x:v>
      </x:c>
      <x:c r="D17737" s="0" t="n">
        <x:v>1</x:v>
      </x:c>
      <x:c r="E17737" s="0" t="n">
        <x:v>0</x:v>
      </x:c>
      <x:c r="F17737" s="0" t="s">
        <x:v>14</x:v>
      </x:c>
      <x:c r="G17737" s="8" t="s">
        <x:v>37</x:v>
      </x:c>
      <x:c r="H17737" s="8" t="s">
        <x:v>15</x:v>
      </x:c>
      <x:c r="I17737" s="9" t="s">
        <x:v>38498</x:v>
      </x:c>
    </x:row>
    <x:row r="17738" spans="1:12">
      <x:c r="A17738" s="0" t="s">
        <x:v>38499</x:v>
      </x:c>
      <x:c r="B17738" s="7" t="s">
        <x:v>38484</x:v>
      </x:c>
      <x:c r="C17738" s="7" t="s">
        <x:v>38485</x:v>
      </x:c>
      <x:c r="D17738" s="0" t="n">
        <x:v>1</x:v>
      </x:c>
      <x:c r="E17738" s="0" t="n">
        <x:v>0</x:v>
      </x:c>
      <x:c r="F17738" s="0" t="s">
        <x:v>14</x:v>
      </x:c>
      <x:c r="G17738" s="8" t="s">
        <x:v>15</x:v>
      </x:c>
      <x:c r="H17738" s="8" t="s">
        <x:v>15</x:v>
      </x:c>
      <x:c r="I17738" s="9" t="s">
        <x:v>38500</x:v>
      </x:c>
    </x:row>
    <x:row r="17739" spans="1:12">
      <x:c r="A17739" s="0" t="s">
        <x:v>38501</x:v>
      </x:c>
      <x:c r="B17739" s="7" t="s">
        <x:v>38484</x:v>
      </x:c>
      <x:c r="C17739" s="7" t="s">
        <x:v>38485</x:v>
      </x:c>
      <x:c r="D17739" s="0" t="n">
        <x:v>1</x:v>
      </x:c>
      <x:c r="E17739" s="0" t="n">
        <x:v>0</x:v>
      </x:c>
      <x:c r="F17739" s="0" t="s">
        <x:v>14</x:v>
      </x:c>
      <x:c r="G17739" s="8" t="s">
        <x:v>37</x:v>
      </x:c>
      <x:c r="H17739" s="8" t="s">
        <x:v>15</x:v>
      </x:c>
      <x:c r="I17739" s="9" t="s">
        <x:v>38502</x:v>
      </x:c>
    </x:row>
    <x:row r="17740" spans="1:12">
      <x:c r="A17740" s="0" t="s">
        <x:v>38503</x:v>
      </x:c>
      <x:c r="B17740" s="7" t="s">
        <x:v>38484</x:v>
      </x:c>
      <x:c r="C17740" s="7" t="s">
        <x:v>38485</x:v>
      </x:c>
      <x:c r="D17740" s="0" t="n">
        <x:v>4</x:v>
      </x:c>
      <x:c r="E17740" s="0" t="n">
        <x:v>0</x:v>
      </x:c>
      <x:c r="F17740" s="0" t="s">
        <x:v>36</x:v>
      </x:c>
      <x:c r="G17740" s="8" t="s">
        <x:v>37</x:v>
      </x:c>
      <x:c r="H17740" s="8" t="s">
        <x:v>15</x:v>
      </x:c>
      <x:c r="I17740" s="9" t="s">
        <x:v>38504</x:v>
      </x:c>
    </x:row>
    <x:row r="17741" spans="1:12">
      <x:c r="A17741" s="0" t="s">
        <x:v>38505</x:v>
      </x:c>
      <x:c r="B17741" s="7" t="s">
        <x:v>38484</x:v>
      </x:c>
      <x:c r="C17741" s="7" t="s">
        <x:v>38485</x:v>
      </x:c>
      <x:c r="D17741" s="0" t="n">
        <x:v>1</x:v>
      </x:c>
      <x:c r="E17741" s="0" t="n">
        <x:v>0</x:v>
      </x:c>
      <x:c r="F17741" s="0" t="s">
        <x:v>14</x:v>
      </x:c>
      <x:c r="G17741" s="8" t="s">
        <x:v>15</x:v>
      </x:c>
      <x:c r="H17741" s="8" t="s">
        <x:v>15</x:v>
      </x:c>
      <x:c r="I17741" s="9" t="s">
        <x:v>38506</x:v>
      </x:c>
    </x:row>
    <x:row r="17742" spans="1:12">
      <x:c r="A17742" s="0" t="s">
        <x:v>38507</x:v>
      </x:c>
      <x:c r="B17742" s="7" t="s">
        <x:v>38484</x:v>
      </x:c>
      <x:c r="C17742" s="7" t="s">
        <x:v>38508</x:v>
      </x:c>
      <x:c r="D17742" s="0" t="n">
        <x:v>219</x:v>
      </x:c>
      <x:c r="E17742" s="0" t="n">
        <x:v>29</x:v>
      </x:c>
      <x:c r="F17742" s="0" t="s">
        <x:v>14</x:v>
      </x:c>
      <x:c r="G17742" s="8" t="s">
        <x:v>15</x:v>
      </x:c>
      <x:c r="H17742" s="8" t="s">
        <x:v>15</x:v>
      </x:c>
      <x:c r="I17742" s="9" t="s">
        <x:v>38509</x:v>
      </x:c>
    </x:row>
    <x:row r="17743" spans="1:12">
      <x:c r="A17743" s="0" t="s">
        <x:v>38510</x:v>
      </x:c>
      <x:c r="B17743" s="7" t="s">
        <x:v>38511</x:v>
      </x:c>
      <x:c r="C17743" s="7" t="s">
        <x:v>38508</x:v>
      </x:c>
      <x:c r="D17743" s="0" t="n">
        <x:v>1</x:v>
      </x:c>
      <x:c r="E17743" s="0" t="n">
        <x:v>0</x:v>
      </x:c>
      <x:c r="F17743" s="0" t="s">
        <x:v>14</x:v>
      </x:c>
      <x:c r="G17743" s="8" t="s">
        <x:v>15</x:v>
      </x:c>
      <x:c r="H17743" s="8" t="s">
        <x:v>15</x:v>
      </x:c>
      <x:c r="I17743" s="9" t="s">
        <x:v>38512</x:v>
      </x:c>
    </x:row>
    <x:row r="17744" spans="1:12">
      <x:c r="A17744" s="0" t="s">
        <x:v>38513</x:v>
      </x:c>
      <x:c r="B17744" s="7" t="s">
        <x:v>38511</x:v>
      </x:c>
      <x:c r="C17744" s="7" t="s">
        <x:v>38508</x:v>
      </x:c>
      <x:c r="D17744" s="0" t="n">
        <x:v>2</x:v>
      </x:c>
      <x:c r="E17744" s="0" t="n">
        <x:v>0</x:v>
      </x:c>
      <x:c r="F17744" s="0" t="s">
        <x:v>14</x:v>
      </x:c>
      <x:c r="G17744" s="8" t="s">
        <x:v>15</x:v>
      </x:c>
      <x:c r="H17744" s="8" t="s">
        <x:v>15</x:v>
      </x:c>
      <x:c r="I17744" s="9" t="s">
        <x:v>38514</x:v>
      </x:c>
    </x:row>
    <x:row r="17745" spans="1:12">
      <x:c r="A17745" s="0" t="s">
        <x:v>38515</x:v>
      </x:c>
      <x:c r="B17745" s="7" t="s">
        <x:v>38511</x:v>
      </x:c>
      <x:c r="C17745" s="7" t="s">
        <x:v>38508</x:v>
      </x:c>
      <x:c r="D17745" s="0" t="n">
        <x:v>8</x:v>
      </x:c>
      <x:c r="E17745" s="0" t="n">
        <x:v>0</x:v>
      </x:c>
      <x:c r="F17745" s="0" t="s">
        <x:v>14</x:v>
      </x:c>
      <x:c r="G17745" s="8" t="s">
        <x:v>15</x:v>
      </x:c>
      <x:c r="H17745" s="8" t="s">
        <x:v>15</x:v>
      </x:c>
      <x:c r="I17745" s="9" t="s">
        <x:v>38516</x:v>
      </x:c>
    </x:row>
    <x:row r="17746" spans="1:12">
      <x:c r="A17746" s="0" t="s">
        <x:v>38517</x:v>
      </x:c>
      <x:c r="B17746" s="7" t="s">
        <x:v>38518</x:v>
      </x:c>
      <x:c r="C17746" s="7" t="s">
        <x:v>38508</x:v>
      </x:c>
      <x:c r="D17746" s="0" t="n">
        <x:v>1</x:v>
      </x:c>
      <x:c r="E17746" s="0" t="n">
        <x:v>0</x:v>
      </x:c>
      <x:c r="F17746" s="0" t="s">
        <x:v>59</x:v>
      </x:c>
      <x:c r="G17746" s="8" t="s">
        <x:v>37</x:v>
      </x:c>
      <x:c r="H17746" s="8" t="s">
        <x:v>15</x:v>
      </x:c>
      <x:c r="I17746" s="9" t="s">
        <x:v>38519</x:v>
      </x:c>
    </x:row>
    <x:row r="17747" spans="1:12">
      <x:c r="A17747" s="0" t="s">
        <x:v>38520</x:v>
      </x:c>
      <x:c r="B17747" s="7" t="s">
        <x:v>38521</x:v>
      </x:c>
      <x:c r="C17747" s="7" t="s">
        <x:v>38508</x:v>
      </x:c>
      <x:c r="D17747" s="0" t="n">
        <x:v>1</x:v>
      </x:c>
      <x:c r="E17747" s="0" t="n">
        <x:v>0</x:v>
      </x:c>
      <x:c r="F17747" s="0" t="s">
        <x:v>14</x:v>
      </x:c>
      <x:c r="G17747" s="8" t="s">
        <x:v>37</x:v>
      </x:c>
      <x:c r="H17747" s="8" t="s">
        <x:v>15</x:v>
      </x:c>
      <x:c r="I17747" s="9" t="s">
        <x:v>38522</x:v>
      </x:c>
    </x:row>
    <x:row r="17748" spans="1:12">
      <x:c r="A17748" s="0" t="s">
        <x:v>38523</x:v>
      </x:c>
      <x:c r="B17748" s="7" t="s">
        <x:v>38521</x:v>
      </x:c>
      <x:c r="C17748" s="7" t="s">
        <x:v>38508</x:v>
      </x:c>
      <x:c r="D17748" s="0" t="n">
        <x:v>1</x:v>
      </x:c>
      <x:c r="E17748" s="0" t="n">
        <x:v>0</x:v>
      </x:c>
      <x:c r="F17748" s="0" t="s">
        <x:v>14</x:v>
      </x:c>
      <x:c r="G17748" s="8" t="s">
        <x:v>15</x:v>
      </x:c>
      <x:c r="H17748" s="8" t="s">
        <x:v>37</x:v>
      </x:c>
      <x:c r="I17748" s="9" t="s">
        <x:v>38524</x:v>
      </x:c>
    </x:row>
    <x:row r="17749" spans="1:12">
      <x:c r="A17749" s="0" t="s">
        <x:v>38525</x:v>
      </x:c>
      <x:c r="B17749" s="7" t="s">
        <x:v>38521</x:v>
      </x:c>
      <x:c r="C17749" s="7" t="s">
        <x:v>38508</x:v>
      </x:c>
      <x:c r="D17749" s="0" t="n">
        <x:v>2</x:v>
      </x:c>
      <x:c r="E17749" s="0" t="n">
        <x:v>0</x:v>
      </x:c>
      <x:c r="F17749" s="0" t="s">
        <x:v>36</x:v>
      </x:c>
      <x:c r="G17749" s="8" t="s">
        <x:v>37</x:v>
      </x:c>
      <x:c r="H17749" s="8" t="s">
        <x:v>15</x:v>
      </x:c>
      <x:c r="I17749" s="9" t="s">
        <x:v>38526</x:v>
      </x:c>
    </x:row>
    <x:row r="17750" spans="1:12">
      <x:c r="A17750" s="0" t="s">
        <x:v>38527</x:v>
      </x:c>
      <x:c r="B17750" s="7" t="s">
        <x:v>38521</x:v>
      </x:c>
      <x:c r="C17750" s="7" t="s">
        <x:v>38508</x:v>
      </x:c>
      <x:c r="D17750" s="0" t="n">
        <x:v>1</x:v>
      </x:c>
      <x:c r="E17750" s="0" t="n">
        <x:v>0</x:v>
      </x:c>
      <x:c r="F17750" s="0" t="s">
        <x:v>14</x:v>
      </x:c>
      <x:c r="G17750" s="8" t="s">
        <x:v>37</x:v>
      </x:c>
      <x:c r="H17750" s="8" t="s">
        <x:v>15</x:v>
      </x:c>
      <x:c r="I17750" s="9" t="s">
        <x:v>38528</x:v>
      </x:c>
    </x:row>
    <x:row r="17751" spans="1:12">
      <x:c r="A17751" s="0" t="s">
        <x:v>38529</x:v>
      </x:c>
      <x:c r="B17751" s="7" t="s">
        <x:v>38521</x:v>
      </x:c>
      <x:c r="C17751" s="7" t="s">
        <x:v>38508</x:v>
      </x:c>
      <x:c r="D17751" s="0" t="n">
        <x:v>1</x:v>
      </x:c>
      <x:c r="E17751" s="0" t="n">
        <x:v>0</x:v>
      </x:c>
      <x:c r="F17751" s="0" t="s">
        <x:v>59</x:v>
      </x:c>
      <x:c r="G17751" s="8" t="s">
        <x:v>37</x:v>
      </x:c>
      <x:c r="H17751" s="8" t="s">
        <x:v>15</x:v>
      </x:c>
      <x:c r="I17751" s="9" t="s">
        <x:v>38530</x:v>
      </x:c>
    </x:row>
    <x:row r="17752" spans="1:12">
      <x:c r="A17752" s="0" t="s">
        <x:v>38531</x:v>
      </x:c>
      <x:c r="B17752" s="7" t="s">
        <x:v>38521</x:v>
      </x:c>
      <x:c r="C17752" s="7" t="s">
        <x:v>38508</x:v>
      </x:c>
      <x:c r="D17752" s="0" t="n">
        <x:v>1</x:v>
      </x:c>
      <x:c r="E17752" s="0" t="n">
        <x:v>0</x:v>
      </x:c>
      <x:c r="F17752" s="0" t="s">
        <x:v>14</x:v>
      </x:c>
      <x:c r="G17752" s="8" t="s">
        <x:v>15</x:v>
      </x:c>
      <x:c r="H17752" s="8" t="s">
        <x:v>15</x:v>
      </x:c>
      <x:c r="I17752" s="9" t="s">
        <x:v>38532</x:v>
      </x:c>
    </x:row>
    <x:row r="17753" spans="1:12">
      <x:c r="A17753" s="0" t="s">
        <x:v>38533</x:v>
      </x:c>
      <x:c r="B17753" s="7" t="s">
        <x:v>38521</x:v>
      </x:c>
      <x:c r="C17753" s="7" t="s">
        <x:v>38508</x:v>
      </x:c>
      <x:c r="D17753" s="0" t="n">
        <x:v>1</x:v>
      </x:c>
      <x:c r="E17753" s="0" t="n">
        <x:v>0</x:v>
      </x:c>
      <x:c r="F17753" s="0" t="s">
        <x:v>14</x:v>
      </x:c>
      <x:c r="G17753" s="8" t="s">
        <x:v>37</x:v>
      </x:c>
      <x:c r="H17753" s="8" t="s">
        <x:v>15</x:v>
      </x:c>
      <x:c r="I17753" s="9" t="s">
        <x:v>38534</x:v>
      </x:c>
    </x:row>
    <x:row r="17754" spans="1:12">
      <x:c r="A17754" s="0" t="s">
        <x:v>38535</x:v>
      </x:c>
      <x:c r="B17754" s="7" t="s">
        <x:v>38521</x:v>
      </x:c>
      <x:c r="C17754" s="7" t="s">
        <x:v>38536</x:v>
      </x:c>
      <x:c r="D17754" s="0" t="n">
        <x:v>277</x:v>
      </x:c>
      <x:c r="E17754" s="0" t="n">
        <x:v>97</x:v>
      </x:c>
      <x:c r="F17754" s="0" t="s">
        <x:v>14</x:v>
      </x:c>
      <x:c r="G17754" s="8" t="s">
        <x:v>15</x:v>
      </x:c>
      <x:c r="H17754" s="8" t="s">
        <x:v>15</x:v>
      </x:c>
      <x:c r="I17754" s="9" t="s">
        <x:v>38537</x:v>
      </x:c>
    </x:row>
    <x:row r="17755" spans="1:12">
      <x:c r="A17755" s="0" t="s">
        <x:v>38538</x:v>
      </x:c>
      <x:c r="B17755" s="7" t="s">
        <x:v>38539</x:v>
      </x:c>
      <x:c r="C17755" s="7" t="s">
        <x:v>38536</x:v>
      </x:c>
      <x:c r="D17755" s="0" t="n">
        <x:v>1</x:v>
      </x:c>
      <x:c r="E17755" s="0" t="n">
        <x:v>0</x:v>
      </x:c>
      <x:c r="F17755" s="0" t="s">
        <x:v>59</x:v>
      </x:c>
      <x:c r="G17755" s="8" t="s">
        <x:v>37</x:v>
      </x:c>
      <x:c r="H17755" s="8" t="s">
        <x:v>37</x:v>
      </x:c>
      <x:c r="I17755" s="9" t="s">
        <x:v>38540</x:v>
      </x:c>
    </x:row>
    <x:row r="17756" spans="1:12">
      <x:c r="A17756" s="0" t="s">
        <x:v>38541</x:v>
      </x:c>
      <x:c r="B17756" s="7" t="s">
        <x:v>38539</x:v>
      </x:c>
      <x:c r="C17756" s="7" t="s">
        <x:v>38536</x:v>
      </x:c>
      <x:c r="D17756" s="0" t="n">
        <x:v>5</x:v>
      </x:c>
      <x:c r="E17756" s="0" t="n">
        <x:v>0</x:v>
      </x:c>
      <x:c r="F17756" s="0" t="s">
        <x:v>36</x:v>
      </x:c>
      <x:c r="G17756" s="8" t="s">
        <x:v>37</x:v>
      </x:c>
      <x:c r="H17756" s="8" t="s">
        <x:v>15</x:v>
      </x:c>
      <x:c r="I17756" s="9" t="s">
        <x:v>38542</x:v>
      </x:c>
    </x:row>
    <x:row r="17757" spans="1:12">
      <x:c r="A17757" s="0" t="s">
        <x:v>38543</x:v>
      </x:c>
      <x:c r="B17757" s="7" t="s">
        <x:v>38544</x:v>
      </x:c>
      <x:c r="C17757" s="7" t="s">
        <x:v>38536</x:v>
      </x:c>
      <x:c r="D17757" s="0" t="n">
        <x:v>1</x:v>
      </x:c>
      <x:c r="E17757" s="0" t="n">
        <x:v>0</x:v>
      </x:c>
      <x:c r="F17757" s="0" t="s">
        <x:v>36</x:v>
      </x:c>
      <x:c r="G17757" s="8" t="s">
        <x:v>37</x:v>
      </x:c>
      <x:c r="H17757" s="8" t="s">
        <x:v>15</x:v>
      </x:c>
      <x:c r="I17757" s="9" t="s">
        <x:v>38545</x:v>
      </x:c>
    </x:row>
    <x:row r="17758" spans="1:12">
      <x:c r="A17758" s="0" t="s">
        <x:v>38546</x:v>
      </x:c>
      <x:c r="B17758" s="7" t="s">
        <x:v>38544</x:v>
      </x:c>
      <x:c r="C17758" s="7" t="s">
        <x:v>38547</x:v>
      </x:c>
      <x:c r="D17758" s="0" t="n">
        <x:v>129</x:v>
      </x:c>
      <x:c r="E17758" s="0" t="n">
        <x:v>28</x:v>
      </x:c>
      <x:c r="F17758" s="0" t="s">
        <x:v>14</x:v>
      </x:c>
      <x:c r="G17758" s="8" t="s">
        <x:v>15</x:v>
      </x:c>
      <x:c r="H17758" s="8" t="s">
        <x:v>15</x:v>
      </x:c>
      <x:c r="I17758" s="9" t="s">
        <x:v>38548</x:v>
      </x:c>
    </x:row>
    <x:row r="17759" spans="1:12">
      <x:c r="A17759" s="0" t="s">
        <x:v>38549</x:v>
      </x:c>
      <x:c r="B17759" s="7" t="s">
        <x:v>38550</x:v>
      </x:c>
      <x:c r="C17759" s="7" t="s">
        <x:v>38547</x:v>
      </x:c>
      <x:c r="D17759" s="0" t="n">
        <x:v>4</x:v>
      </x:c>
      <x:c r="E17759" s="0" t="n">
        <x:v>0</x:v>
      </x:c>
      <x:c r="F17759" s="0" t="s">
        <x:v>14</x:v>
      </x:c>
      <x:c r="G17759" s="8" t="s">
        <x:v>37</x:v>
      </x:c>
      <x:c r="H17759" s="8" t="s">
        <x:v>15</x:v>
      </x:c>
      <x:c r="I17759" s="9" t="s">
        <x:v>38551</x:v>
      </x:c>
    </x:row>
    <x:row r="17760" spans="1:12">
      <x:c r="A17760" s="0" t="s">
        <x:v>38552</x:v>
      </x:c>
      <x:c r="B17760" s="7" t="s">
        <x:v>38550</x:v>
      </x:c>
      <x:c r="C17760" s="7" t="s">
        <x:v>38553</x:v>
      </x:c>
      <x:c r="D17760" s="0" t="n">
        <x:v>8</x:v>
      </x:c>
      <x:c r="E17760" s="0" t="n">
        <x:v>0</x:v>
      </x:c>
      <x:c r="F17760" s="0" t="s">
        <x:v>14</x:v>
      </x:c>
      <x:c r="G17760" s="8" t="s">
        <x:v>15</x:v>
      </x:c>
      <x:c r="H17760" s="8" t="s">
        <x:v>15</x:v>
      </x:c>
      <x:c r="I17760" s="9" t="s">
        <x:v>38554</x:v>
      </x:c>
    </x:row>
    <x:row r="17761" spans="1:12">
      <x:c r="A17761" s="0" t="s">
        <x:v>38555</x:v>
      </x:c>
      <x:c r="B17761" s="7" t="s">
        <x:v>38550</x:v>
      </x:c>
      <x:c r="C17761" s="7" t="s">
        <x:v>38553</x:v>
      </x:c>
      <x:c r="D17761" s="0" t="n">
        <x:v>1</x:v>
      </x:c>
      <x:c r="E17761" s="0" t="n">
        <x:v>0</x:v>
      </x:c>
      <x:c r="F17761" s="0" t="s">
        <x:v>14</x:v>
      </x:c>
      <x:c r="G17761" s="8" t="s">
        <x:v>15</x:v>
      </x:c>
      <x:c r="H17761" s="8" t="s">
        <x:v>15</x:v>
      </x:c>
      <x:c r="I17761" s="9" t="s">
        <x:v>38556</x:v>
      </x:c>
    </x:row>
    <x:row r="17762" spans="1:12">
      <x:c r="A17762" s="0" t="s">
        <x:v>38557</x:v>
      </x:c>
      <x:c r="B17762" s="7" t="s">
        <x:v>38550</x:v>
      </x:c>
      <x:c r="C17762" s="7" t="s">
        <x:v>38553</x:v>
      </x:c>
      <x:c r="D17762" s="0" t="n">
        <x:v>2</x:v>
      </x:c>
      <x:c r="E17762" s="0" t="n">
        <x:v>0</x:v>
      </x:c>
      <x:c r="F17762" s="0" t="s">
        <x:v>36</x:v>
      </x:c>
      <x:c r="G17762" s="8" t="s">
        <x:v>37</x:v>
      </x:c>
      <x:c r="H17762" s="8" t="s">
        <x:v>15</x:v>
      </x:c>
      <x:c r="I17762" s="9" t="s">
        <x:v>38558</x:v>
      </x:c>
    </x:row>
    <x:row r="17763" spans="1:12">
      <x:c r="A17763" s="0" t="s">
        <x:v>38559</x:v>
      </x:c>
      <x:c r="B17763" s="7" t="s">
        <x:v>38550</x:v>
      </x:c>
      <x:c r="C17763" s="7" t="s">
        <x:v>38553</x:v>
      </x:c>
      <x:c r="D17763" s="0" t="n">
        <x:v>8</x:v>
      </x:c>
      <x:c r="E17763" s="0" t="n">
        <x:v>0</x:v>
      </x:c>
      <x:c r="F17763" s="0" t="s">
        <x:v>14</x:v>
      </x:c>
      <x:c r="G17763" s="8" t="s">
        <x:v>15</x:v>
      </x:c>
      <x:c r="H17763" s="8" t="s">
        <x:v>15</x:v>
      </x:c>
      <x:c r="I17763" s="9" t="s">
        <x:v>38560</x:v>
      </x:c>
    </x:row>
    <x:row r="17764" spans="1:12">
      <x:c r="A17764" s="0" t="s">
        <x:v>38561</x:v>
      </x:c>
      <x:c r="B17764" s="7" t="s">
        <x:v>38562</x:v>
      </x:c>
      <x:c r="C17764" s="7" t="s">
        <x:v>38553</x:v>
      </x:c>
      <x:c r="D17764" s="0" t="n">
        <x:v>1</x:v>
      </x:c>
      <x:c r="E17764" s="0" t="n">
        <x:v>0</x:v>
      </x:c>
      <x:c r="F17764" s="0" t="s">
        <x:v>14</x:v>
      </x:c>
      <x:c r="G17764" s="8" t="s">
        <x:v>15</x:v>
      </x:c>
      <x:c r="H17764" s="8" t="s">
        <x:v>15</x:v>
      </x:c>
      <x:c r="I17764" s="9" t="s">
        <x:v>38563</x:v>
      </x:c>
    </x:row>
    <x:row r="17765" spans="1:12">
      <x:c r="A17765" s="0" t="s">
        <x:v>38564</x:v>
      </x:c>
      <x:c r="B17765" s="7" t="s">
        <x:v>38562</x:v>
      </x:c>
      <x:c r="C17765" s="7" t="s">
        <x:v>38553</x:v>
      </x:c>
      <x:c r="D17765" s="0" t="n">
        <x:v>1</x:v>
      </x:c>
      <x:c r="E17765" s="0" t="n">
        <x:v>0</x:v>
      </x:c>
      <x:c r="F17765" s="0" t="s">
        <x:v>14</x:v>
      </x:c>
      <x:c r="G17765" s="8" t="s">
        <x:v>37</x:v>
      </x:c>
      <x:c r="H17765" s="8" t="s">
        <x:v>15</x:v>
      </x:c>
      <x:c r="I17765" s="9" t="s">
        <x:v>38565</x:v>
      </x:c>
    </x:row>
    <x:row r="17766" spans="1:12">
      <x:c r="A17766" s="0" t="s">
        <x:v>38566</x:v>
      </x:c>
      <x:c r="B17766" s="7" t="s">
        <x:v>38562</x:v>
      </x:c>
      <x:c r="C17766" s="7" t="s">
        <x:v>38553</x:v>
      </x:c>
      <x:c r="D17766" s="0" t="n">
        <x:v>1</x:v>
      </x:c>
      <x:c r="E17766" s="0" t="n">
        <x:v>0</x:v>
      </x:c>
      <x:c r="F17766" s="0" t="s">
        <x:v>14</x:v>
      </x:c>
      <x:c r="G17766" s="8" t="s">
        <x:v>15</x:v>
      </x:c>
      <x:c r="H17766" s="8" t="s">
        <x:v>15</x:v>
      </x:c>
      <x:c r="I17766" s="9" t="s">
        <x:v>38567</x:v>
      </x:c>
    </x:row>
    <x:row r="17767" spans="1:12">
      <x:c r="A17767" s="0" t="s">
        <x:v>38568</x:v>
      </x:c>
      <x:c r="B17767" s="7" t="s">
        <x:v>38562</x:v>
      </x:c>
      <x:c r="C17767" s="7" t="s">
        <x:v>38553</x:v>
      </x:c>
      <x:c r="D17767" s="0" t="n">
        <x:v>1</x:v>
      </x:c>
      <x:c r="E17767" s="0" t="n">
        <x:v>0</x:v>
      </x:c>
      <x:c r="F17767" s="0" t="s">
        <x:v>36</x:v>
      </x:c>
      <x:c r="G17767" s="8" t="s">
        <x:v>37</x:v>
      </x:c>
      <x:c r="H17767" s="8" t="s">
        <x:v>15</x:v>
      </x:c>
      <x:c r="I17767" s="9" t="s">
        <x:v>38569</x:v>
      </x:c>
    </x:row>
    <x:row r="17768" spans="1:12">
      <x:c r="A17768" s="0" t="s">
        <x:v>38570</x:v>
      </x:c>
      <x:c r="B17768" s="7" t="s">
        <x:v>38562</x:v>
      </x:c>
      <x:c r="C17768" s="7" t="s">
        <x:v>38553</x:v>
      </x:c>
      <x:c r="D17768" s="0" t="n">
        <x:v>2</x:v>
      </x:c>
      <x:c r="E17768" s="0" t="n">
        <x:v>0</x:v>
      </x:c>
      <x:c r="F17768" s="0" t="s">
        <x:v>14</x:v>
      </x:c>
      <x:c r="G17768" s="8" t="s">
        <x:v>37</x:v>
      </x:c>
      <x:c r="H17768" s="8" t="s">
        <x:v>15</x:v>
      </x:c>
      <x:c r="I17768" s="9" t="s">
        <x:v>38571</x:v>
      </x:c>
    </x:row>
    <x:row r="17769" spans="1:12">
      <x:c r="A17769" s="0" t="s">
        <x:v>38572</x:v>
      </x:c>
      <x:c r="B17769" s="7" t="s">
        <x:v>38562</x:v>
      </x:c>
      <x:c r="C17769" s="7" t="s">
        <x:v>38553</x:v>
      </x:c>
      <x:c r="D17769" s="0" t="n">
        <x:v>3</x:v>
      </x:c>
      <x:c r="E17769" s="0" t="n">
        <x:v>0</x:v>
      </x:c>
      <x:c r="F17769" s="0" t="s">
        <x:v>14</x:v>
      </x:c>
      <x:c r="G17769" s="8" t="s">
        <x:v>15</x:v>
      </x:c>
      <x:c r="H17769" s="8" t="s">
        <x:v>15</x:v>
      </x:c>
      <x:c r="I17769" s="9" t="s">
        <x:v>38573</x:v>
      </x:c>
    </x:row>
    <x:row r="17770" spans="1:12">
      <x:c r="A17770" s="0" t="s">
        <x:v>38574</x:v>
      </x:c>
      <x:c r="B17770" s="7" t="s">
        <x:v>38562</x:v>
      </x:c>
      <x:c r="C17770" s="7" t="s">
        <x:v>38553</x:v>
      </x:c>
      <x:c r="D17770" s="0" t="n">
        <x:v>2</x:v>
      </x:c>
      <x:c r="E17770" s="0" t="n">
        <x:v>0</x:v>
      </x:c>
      <x:c r="F17770" s="0" t="s">
        <x:v>14</x:v>
      </x:c>
      <x:c r="G17770" s="8" t="s">
        <x:v>15</x:v>
      </x:c>
      <x:c r="H17770" s="8" t="s">
        <x:v>15</x:v>
      </x:c>
      <x:c r="I17770" s="9" t="s">
        <x:v>38575</x:v>
      </x:c>
    </x:row>
    <x:row r="17771" spans="1:12">
      <x:c r="A17771" s="0" t="s">
        <x:v>38576</x:v>
      </x:c>
      <x:c r="B17771" s="7" t="s">
        <x:v>38562</x:v>
      </x:c>
      <x:c r="C17771" s="7" t="s">
        <x:v>38553</x:v>
      </x:c>
      <x:c r="D17771" s="0" t="n">
        <x:v>1</x:v>
      </x:c>
      <x:c r="E17771" s="0" t="n">
        <x:v>0</x:v>
      </x:c>
      <x:c r="F17771" s="0" t="s">
        <x:v>14</x:v>
      </x:c>
      <x:c r="G17771" s="8" t="s">
        <x:v>15</x:v>
      </x:c>
      <x:c r="H17771" s="8" t="s">
        <x:v>15</x:v>
      </x:c>
      <x:c r="I17771" s="9" t="s">
        <x:v>38577</x:v>
      </x:c>
    </x:row>
    <x:row r="17772" spans="1:12">
      <x:c r="A17772" s="0" t="s">
        <x:v>38578</x:v>
      </x:c>
      <x:c r="B17772" s="7" t="s">
        <x:v>38562</x:v>
      </x:c>
      <x:c r="C17772" s="7" t="s">
        <x:v>38553</x:v>
      </x:c>
      <x:c r="D17772" s="0" t="n">
        <x:v>1</x:v>
      </x:c>
      <x:c r="E17772" s="0" t="n">
        <x:v>0</x:v>
      </x:c>
      <x:c r="F17772" s="0" t="s">
        <x:v>14</x:v>
      </x:c>
      <x:c r="G17772" s="8" t="s">
        <x:v>15</x:v>
      </x:c>
      <x:c r="H17772" s="8" t="s">
        <x:v>15</x:v>
      </x:c>
      <x:c r="I17772" s="9" t="s">
        <x:v>38579</x:v>
      </x:c>
    </x:row>
    <x:row r="17773" spans="1:12">
      <x:c r="A17773" s="0" t="s">
        <x:v>38580</x:v>
      </x:c>
      <x:c r="B17773" s="7" t="s">
        <x:v>38562</x:v>
      </x:c>
      <x:c r="C17773" s="7" t="s">
        <x:v>38553</x:v>
      </x:c>
      <x:c r="D17773" s="0" t="n">
        <x:v>1</x:v>
      </x:c>
      <x:c r="E17773" s="0" t="n">
        <x:v>0</x:v>
      </x:c>
      <x:c r="F17773" s="0" t="s">
        <x:v>14</x:v>
      </x:c>
      <x:c r="G17773" s="8" t="s">
        <x:v>15</x:v>
      </x:c>
      <x:c r="H17773" s="8" t="s">
        <x:v>15</x:v>
      </x:c>
      <x:c r="I17773" s="9" t="s">
        <x:v>38581</x:v>
      </x:c>
    </x:row>
    <x:row r="17774" spans="1:12">
      <x:c r="A17774" s="0" t="s">
        <x:v>38582</x:v>
      </x:c>
      <x:c r="B17774" s="7" t="s">
        <x:v>38562</x:v>
      </x:c>
      <x:c r="C17774" s="7" t="s">
        <x:v>38553</x:v>
      </x:c>
      <x:c r="D17774" s="0" t="n">
        <x:v>1</x:v>
      </x:c>
      <x:c r="E17774" s="0" t="n">
        <x:v>0</x:v>
      </x:c>
      <x:c r="F17774" s="0" t="s">
        <x:v>14</x:v>
      </x:c>
      <x:c r="G17774" s="8" t="s">
        <x:v>37</x:v>
      </x:c>
      <x:c r="H17774" s="8" t="s">
        <x:v>15</x:v>
      </x:c>
      <x:c r="I17774" s="9" t="s">
        <x:v>38583</x:v>
      </x:c>
    </x:row>
    <x:row r="17775" spans="1:12">
      <x:c r="A17775" s="0" t="s">
        <x:v>38584</x:v>
      </x:c>
      <x:c r="B17775" s="7" t="s">
        <x:v>38562</x:v>
      </x:c>
      <x:c r="C17775" s="7" t="s">
        <x:v>38553</x:v>
      </x:c>
      <x:c r="D17775" s="0" t="n">
        <x:v>1</x:v>
      </x:c>
      <x:c r="E17775" s="0" t="n">
        <x:v>0</x:v>
      </x:c>
      <x:c r="F17775" s="0" t="s">
        <x:v>14</x:v>
      </x:c>
      <x:c r="G17775" s="8" t="s">
        <x:v>37</x:v>
      </x:c>
      <x:c r="H17775" s="8" t="s">
        <x:v>15</x:v>
      </x:c>
      <x:c r="I17775" s="9" t="s">
        <x:v>38585</x:v>
      </x:c>
    </x:row>
    <x:row r="17776" spans="1:12">
      <x:c r="A17776" s="0" t="s">
        <x:v>38586</x:v>
      </x:c>
      <x:c r="B17776" s="7" t="s">
        <x:v>38562</x:v>
      </x:c>
      <x:c r="C17776" s="7" t="s">
        <x:v>38553</x:v>
      </x:c>
      <x:c r="D17776" s="0" t="n">
        <x:v>6</x:v>
      </x:c>
      <x:c r="E17776" s="0" t="n">
        <x:v>0</x:v>
      </x:c>
      <x:c r="F17776" s="0" t="s">
        <x:v>14</x:v>
      </x:c>
      <x:c r="G17776" s="8" t="s">
        <x:v>37</x:v>
      </x:c>
      <x:c r="H17776" s="8" t="s">
        <x:v>15</x:v>
      </x:c>
      <x:c r="I17776" s="9" t="s">
        <x:v>38587</x:v>
      </x:c>
    </x:row>
    <x:row r="17777" spans="1:12">
      <x:c r="A17777" s="0" t="s">
        <x:v>38588</x:v>
      </x:c>
      <x:c r="B17777" s="7" t="s">
        <x:v>38562</x:v>
      </x:c>
      <x:c r="C17777" s="7" t="s">
        <x:v>38553</x:v>
      </x:c>
      <x:c r="D17777" s="0" t="n">
        <x:v>2</x:v>
      </x:c>
      <x:c r="E17777" s="0" t="n">
        <x:v>0</x:v>
      </x:c>
      <x:c r="F17777" s="0" t="s">
        <x:v>59</x:v>
      </x:c>
      <x:c r="G17777" s="8" t="s">
        <x:v>37</x:v>
      </x:c>
      <x:c r="H17777" s="8" t="s">
        <x:v>15</x:v>
      </x:c>
      <x:c r="I17777" s="9" t="s">
        <x:v>38589</x:v>
      </x:c>
    </x:row>
    <x:row r="17778" spans="1:12">
      <x:c r="A17778" s="0" t="s">
        <x:v>38590</x:v>
      </x:c>
      <x:c r="B17778" s="7" t="s">
        <x:v>38562</x:v>
      </x:c>
      <x:c r="C17778" s="7" t="s">
        <x:v>38553</x:v>
      </x:c>
      <x:c r="D17778" s="0" t="n">
        <x:v>1</x:v>
      </x:c>
      <x:c r="E17778" s="0" t="n">
        <x:v>0</x:v>
      </x:c>
      <x:c r="F17778" s="0" t="s">
        <x:v>14</x:v>
      </x:c>
      <x:c r="G17778" s="8" t="s">
        <x:v>15</x:v>
      </x:c>
      <x:c r="H17778" s="8" t="s">
        <x:v>15</x:v>
      </x:c>
      <x:c r="I17778" s="9" t="s">
        <x:v>38591</x:v>
      </x:c>
    </x:row>
    <x:row r="17779" spans="1:12">
      <x:c r="A17779" s="0" t="s">
        <x:v>38592</x:v>
      </x:c>
      <x:c r="B17779" s="7" t="s">
        <x:v>38562</x:v>
      </x:c>
      <x:c r="C17779" s="7" t="s">
        <x:v>38553</x:v>
      </x:c>
      <x:c r="D17779" s="0" t="n">
        <x:v>1</x:v>
      </x:c>
      <x:c r="E17779" s="0" t="n">
        <x:v>0</x:v>
      </x:c>
      <x:c r="F17779" s="0" t="s">
        <x:v>14</x:v>
      </x:c>
      <x:c r="G17779" s="8" t="s">
        <x:v>15</x:v>
      </x:c>
      <x:c r="H17779" s="8" t="s">
        <x:v>37</x:v>
      </x:c>
      <x:c r="I17779" s="9" t="s">
        <x:v>38593</x:v>
      </x:c>
    </x:row>
    <x:row r="17780" spans="1:12">
      <x:c r="A17780" s="0" t="s">
        <x:v>38594</x:v>
      </x:c>
      <x:c r="B17780" s="7" t="s">
        <x:v>38562</x:v>
      </x:c>
      <x:c r="C17780" s="7" t="s">
        <x:v>38595</x:v>
      </x:c>
      <x:c r="D17780" s="0" t="n">
        <x:v>1</x:v>
      </x:c>
      <x:c r="E17780" s="0" t="n">
        <x:v>0</x:v>
      </x:c>
      <x:c r="F17780" s="0" t="s">
        <x:v>14</x:v>
      </x:c>
      <x:c r="G17780" s="8" t="s">
        <x:v>15</x:v>
      </x:c>
      <x:c r="H17780" s="8" t="s">
        <x:v>15</x:v>
      </x:c>
      <x:c r="I17780" s="9" t="s">
        <x:v>38596</x:v>
      </x:c>
    </x:row>
    <x:row r="17781" spans="1:12">
      <x:c r="A17781" s="0" t="s">
        <x:v>38597</x:v>
      </x:c>
      <x:c r="B17781" s="7" t="s">
        <x:v>38562</x:v>
      </x:c>
      <x:c r="C17781" s="7" t="s">
        <x:v>38595</x:v>
      </x:c>
      <x:c r="D17781" s="0" t="n">
        <x:v>2</x:v>
      </x:c>
      <x:c r="E17781" s="0" t="n">
        <x:v>0</x:v>
      </x:c>
      <x:c r="F17781" s="0" t="s">
        <x:v>14</x:v>
      </x:c>
      <x:c r="G17781" s="8" t="s">
        <x:v>15</x:v>
      </x:c>
      <x:c r="H17781" s="8" t="s">
        <x:v>15</x:v>
      </x:c>
      <x:c r="I17781" s="9" t="s">
        <x:v>38598</x:v>
      </x:c>
    </x:row>
    <x:row r="17782" spans="1:12">
      <x:c r="A17782" s="0" t="s">
        <x:v>38599</x:v>
      </x:c>
      <x:c r="B17782" s="7" t="s">
        <x:v>38562</x:v>
      </x:c>
      <x:c r="C17782" s="7" t="s">
        <x:v>38595</x:v>
      </x:c>
      <x:c r="D17782" s="0" t="n">
        <x:v>1</x:v>
      </x:c>
      <x:c r="E17782" s="0" t="n">
        <x:v>0</x:v>
      </x:c>
      <x:c r="F17782" s="0" t="s">
        <x:v>14</x:v>
      </x:c>
      <x:c r="G17782" s="8" t="s">
        <x:v>37</x:v>
      </x:c>
      <x:c r="H17782" s="8" t="s">
        <x:v>15</x:v>
      </x:c>
      <x:c r="I17782" s="9" t="s">
        <x:v>38600</x:v>
      </x:c>
    </x:row>
    <x:row r="17783" spans="1:12">
      <x:c r="A17783" s="0" t="s">
        <x:v>38601</x:v>
      </x:c>
      <x:c r="B17783" s="7" t="s">
        <x:v>38562</x:v>
      </x:c>
      <x:c r="C17783" s="7" t="s">
        <x:v>38595</x:v>
      </x:c>
      <x:c r="D17783" s="0" t="n">
        <x:v>1</x:v>
      </x:c>
      <x:c r="E17783" s="0" t="n">
        <x:v>0</x:v>
      </x:c>
      <x:c r="F17783" s="0" t="s">
        <x:v>14</x:v>
      </x:c>
      <x:c r="G17783" s="8" t="s">
        <x:v>37</x:v>
      </x:c>
      <x:c r="H17783" s="8" t="s">
        <x:v>15</x:v>
      </x:c>
      <x:c r="I17783" s="9" t="s">
        <x:v>38602</x:v>
      </x:c>
    </x:row>
    <x:row r="17784" spans="1:12">
      <x:c r="A17784" s="0" t="s">
        <x:v>38603</x:v>
      </x:c>
      <x:c r="B17784" s="7" t="s">
        <x:v>38562</x:v>
      </x:c>
      <x:c r="C17784" s="7" t="s">
        <x:v>38595</x:v>
      </x:c>
      <x:c r="D17784" s="0" t="n">
        <x:v>1</x:v>
      </x:c>
      <x:c r="E17784" s="0" t="n">
        <x:v>0</x:v>
      </x:c>
      <x:c r="F17784" s="0" t="s">
        <x:v>14</x:v>
      </x:c>
      <x:c r="G17784" s="8" t="s">
        <x:v>15</x:v>
      </x:c>
      <x:c r="H17784" s="8" t="s">
        <x:v>15</x:v>
      </x:c>
      <x:c r="I17784" s="9" t="s">
        <x:v>38604</x:v>
      </x:c>
    </x:row>
    <x:row r="17785" spans="1:12">
      <x:c r="A17785" s="0" t="s">
        <x:v>38605</x:v>
      </x:c>
      <x:c r="B17785" s="7" t="s">
        <x:v>38562</x:v>
      </x:c>
      <x:c r="C17785" s="7" t="s">
        <x:v>38595</x:v>
      </x:c>
      <x:c r="D17785" s="0" t="n">
        <x:v>2</x:v>
      </x:c>
      <x:c r="E17785" s="0" t="n">
        <x:v>0</x:v>
      </x:c>
      <x:c r="F17785" s="0" t="s">
        <x:v>14</x:v>
      </x:c>
      <x:c r="G17785" s="8" t="s">
        <x:v>37</x:v>
      </x:c>
      <x:c r="H17785" s="8" t="s">
        <x:v>15</x:v>
      </x:c>
      <x:c r="I17785" s="9" t="s">
        <x:v>38606</x:v>
      </x:c>
    </x:row>
    <x:row r="17786" spans="1:12">
      <x:c r="A17786" s="0" t="s">
        <x:v>38607</x:v>
      </x:c>
      <x:c r="B17786" s="7" t="s">
        <x:v>38608</x:v>
      </x:c>
      <x:c r="C17786" s="7" t="s">
        <x:v>38595</x:v>
      </x:c>
      <x:c r="D17786" s="0" t="n">
        <x:v>1</x:v>
      </x:c>
      <x:c r="E17786" s="0" t="n">
        <x:v>0</x:v>
      </x:c>
      <x:c r="F17786" s="0" t="s">
        <x:v>14</x:v>
      </x:c>
      <x:c r="G17786" s="8" t="s">
        <x:v>15</x:v>
      </x:c>
      <x:c r="H17786" s="8" t="s">
        <x:v>15</x:v>
      </x:c>
      <x:c r="I17786" s="9" t="s">
        <x:v>38609</x:v>
      </x:c>
    </x:row>
    <x:row r="17787" spans="1:12">
      <x:c r="A17787" s="0" t="s">
        <x:v>38610</x:v>
      </x:c>
      <x:c r="B17787" s="7" t="s">
        <x:v>38608</x:v>
      </x:c>
      <x:c r="C17787" s="7" t="s">
        <x:v>38595</x:v>
      </x:c>
      <x:c r="D17787" s="0" t="n">
        <x:v>1</x:v>
      </x:c>
      <x:c r="E17787" s="0" t="n">
        <x:v>0</x:v>
      </x:c>
      <x:c r="F17787" s="0" t="s">
        <x:v>14</x:v>
      </x:c>
      <x:c r="G17787" s="8" t="s">
        <x:v>15</x:v>
      </x:c>
      <x:c r="H17787" s="8" t="s">
        <x:v>37</x:v>
      </x:c>
      <x:c r="I17787" s="9" t="s">
        <x:v>38611</x:v>
      </x:c>
    </x:row>
    <x:row r="17788" spans="1:12">
      <x:c r="A17788" s="0" t="s">
        <x:v>38612</x:v>
      </x:c>
      <x:c r="B17788" s="7" t="s">
        <x:v>38608</x:v>
      </x:c>
      <x:c r="C17788" s="7" t="s">
        <x:v>38595</x:v>
      </x:c>
      <x:c r="D17788" s="0" t="n">
        <x:v>2</x:v>
      </x:c>
      <x:c r="E17788" s="0" t="n">
        <x:v>0</x:v>
      </x:c>
      <x:c r="F17788" s="0" t="s">
        <x:v>59</x:v>
      </x:c>
      <x:c r="G17788" s="8" t="s">
        <x:v>37</x:v>
      </x:c>
      <x:c r="H17788" s="8" t="s">
        <x:v>15</x:v>
      </x:c>
      <x:c r="I17788" s="9" t="s">
        <x:v>38613</x:v>
      </x:c>
    </x:row>
    <x:row r="17789" spans="1:12">
      <x:c r="A17789" s="0" t="s">
        <x:v>38614</x:v>
      </x:c>
      <x:c r="B17789" s="7" t="s">
        <x:v>38608</x:v>
      </x:c>
      <x:c r="C17789" s="7" t="s">
        <x:v>38595</x:v>
      </x:c>
      <x:c r="D17789" s="0" t="n">
        <x:v>1</x:v>
      </x:c>
      <x:c r="E17789" s="0" t="n">
        <x:v>0</x:v>
      </x:c>
      <x:c r="F17789" s="0" t="s">
        <x:v>14</x:v>
      </x:c>
      <x:c r="G17789" s="8" t="s">
        <x:v>15</x:v>
      </x:c>
      <x:c r="H17789" s="8" t="s">
        <x:v>15</x:v>
      </x:c>
      <x:c r="I17789" s="9" t="s">
        <x:v>38615</x:v>
      </x:c>
    </x:row>
    <x:row r="17790" spans="1:12">
      <x:c r="A17790" s="0" t="s">
        <x:v>38616</x:v>
      </x:c>
      <x:c r="B17790" s="7" t="s">
        <x:v>38608</x:v>
      </x:c>
      <x:c r="C17790" s="7" t="s">
        <x:v>38595</x:v>
      </x:c>
      <x:c r="D17790" s="0" t="n">
        <x:v>7</x:v>
      </x:c>
      <x:c r="E17790" s="0" t="n">
        <x:v>0</x:v>
      </x:c>
      <x:c r="F17790" s="0" t="s">
        <x:v>14</x:v>
      </x:c>
      <x:c r="G17790" s="8" t="s">
        <x:v>37</x:v>
      </x:c>
      <x:c r="H17790" s="8" t="s">
        <x:v>15</x:v>
      </x:c>
      <x:c r="I17790" s="9" t="s">
        <x:v>38617</x:v>
      </x:c>
    </x:row>
    <x:row r="17791" spans="1:12">
      <x:c r="A17791" s="0" t="s">
        <x:v>38618</x:v>
      </x:c>
      <x:c r="B17791" s="7" t="s">
        <x:v>38608</x:v>
      </x:c>
      <x:c r="C17791" s="7" t="s">
        <x:v>38595</x:v>
      </x:c>
      <x:c r="D17791" s="0" t="n">
        <x:v>4</x:v>
      </x:c>
      <x:c r="E17791" s="0" t="n">
        <x:v>0</x:v>
      </x:c>
      <x:c r="F17791" s="0" t="s">
        <x:v>14</x:v>
      </x:c>
      <x:c r="G17791" s="8" t="s">
        <x:v>37</x:v>
      </x:c>
      <x:c r="H17791" s="8" t="s">
        <x:v>15</x:v>
      </x:c>
      <x:c r="I17791" s="9" t="s">
        <x:v>38619</x:v>
      </x:c>
    </x:row>
    <x:row r="17792" spans="1:12">
      <x:c r="A17792" s="0" t="s">
        <x:v>38620</x:v>
      </x:c>
      <x:c r="B17792" s="7" t="s">
        <x:v>38608</x:v>
      </x:c>
      <x:c r="C17792" s="7" t="s">
        <x:v>38595</x:v>
      </x:c>
      <x:c r="D17792" s="0" t="n">
        <x:v>1</x:v>
      </x:c>
      <x:c r="E17792" s="0" t="n">
        <x:v>0</x:v>
      </x:c>
      <x:c r="F17792" s="0" t="s">
        <x:v>14</x:v>
      </x:c>
      <x:c r="G17792" s="8" t="s">
        <x:v>15</x:v>
      </x:c>
      <x:c r="H17792" s="8" t="s">
        <x:v>15</x:v>
      </x:c>
      <x:c r="I17792" s="9" t="s">
        <x:v>38621</x:v>
      </x:c>
    </x:row>
    <x:row r="17793" spans="1:12">
      <x:c r="A17793" s="0" t="s">
        <x:v>38622</x:v>
      </x:c>
      <x:c r="B17793" s="7" t="s">
        <x:v>38608</x:v>
      </x:c>
      <x:c r="C17793" s="7" t="s">
        <x:v>38595</x:v>
      </x:c>
      <x:c r="D17793" s="0" t="n">
        <x:v>6</x:v>
      </x:c>
      <x:c r="E17793" s="0" t="n">
        <x:v>0</x:v>
      </x:c>
      <x:c r="F17793" s="0" t="s">
        <x:v>14</x:v>
      </x:c>
      <x:c r="G17793" s="8" t="s">
        <x:v>37</x:v>
      </x:c>
      <x:c r="H17793" s="8" t="s">
        <x:v>15</x:v>
      </x:c>
      <x:c r="I17793" s="9" t="s">
        <x:v>38623</x:v>
      </x:c>
    </x:row>
    <x:row r="17794" spans="1:12">
      <x:c r="A17794" s="0" t="s">
        <x:v>38624</x:v>
      </x:c>
      <x:c r="B17794" s="7" t="s">
        <x:v>38608</x:v>
      </x:c>
      <x:c r="C17794" s="7" t="s">
        <x:v>38595</x:v>
      </x:c>
      <x:c r="D17794" s="0" t="n">
        <x:v>1</x:v>
      </x:c>
      <x:c r="E17794" s="0" t="n">
        <x:v>0</x:v>
      </x:c>
      <x:c r="F17794" s="0" t="s">
        <x:v>14</x:v>
      </x:c>
      <x:c r="G17794" s="8" t="s">
        <x:v>15</x:v>
      </x:c>
      <x:c r="H17794" s="8" t="s">
        <x:v>15</x:v>
      </x:c>
      <x:c r="I17794" s="9" t="s">
        <x:v>38625</x:v>
      </x:c>
    </x:row>
    <x:row r="17795" spans="1:12">
      <x:c r="A17795" s="0" t="s">
        <x:v>38626</x:v>
      </x:c>
      <x:c r="B17795" s="7" t="s">
        <x:v>38608</x:v>
      </x:c>
      <x:c r="C17795" s="7" t="s">
        <x:v>38595</x:v>
      </x:c>
      <x:c r="D17795" s="0" t="n">
        <x:v>1</x:v>
      </x:c>
      <x:c r="E17795" s="0" t="n">
        <x:v>0</x:v>
      </x:c>
      <x:c r="F17795" s="0" t="s">
        <x:v>59</x:v>
      </x:c>
      <x:c r="G17795" s="8" t="s">
        <x:v>37</x:v>
      </x:c>
      <x:c r="H17795" s="8" t="s">
        <x:v>15</x:v>
      </x:c>
      <x:c r="I17795" s="9" t="s">
        <x:v>38627</x:v>
      </x:c>
    </x:row>
    <x:row r="17796" spans="1:12">
      <x:c r="A17796" s="0" t="s">
        <x:v>38628</x:v>
      </x:c>
      <x:c r="B17796" s="7" t="s">
        <x:v>38608</x:v>
      </x:c>
      <x:c r="C17796" s="7" t="s">
        <x:v>38595</x:v>
      </x:c>
      <x:c r="D17796" s="0" t="n">
        <x:v>3</x:v>
      </x:c>
      <x:c r="E17796" s="0" t="n">
        <x:v>0</x:v>
      </x:c>
      <x:c r="F17796" s="0" t="s">
        <x:v>36</x:v>
      </x:c>
      <x:c r="G17796" s="8" t="s">
        <x:v>37</x:v>
      </x:c>
      <x:c r="H17796" s="8" t="s">
        <x:v>15</x:v>
      </x:c>
      <x:c r="I17796" s="9" t="s">
        <x:v>38629</x:v>
      </x:c>
    </x:row>
    <x:row r="17797" spans="1:12">
      <x:c r="A17797" s="0" t="s">
        <x:v>38630</x:v>
      </x:c>
      <x:c r="B17797" s="7" t="s">
        <x:v>38608</x:v>
      </x:c>
      <x:c r="C17797" s="7" t="s">
        <x:v>38595</x:v>
      </x:c>
      <x:c r="D17797" s="0" t="n">
        <x:v>1</x:v>
      </x:c>
      <x:c r="E17797" s="0" t="n">
        <x:v>0</x:v>
      </x:c>
      <x:c r="F17797" s="0" t="s">
        <x:v>14</x:v>
      </x:c>
      <x:c r="G17797" s="8" t="s">
        <x:v>15</x:v>
      </x:c>
      <x:c r="H17797" s="8" t="s">
        <x:v>15</x:v>
      </x:c>
      <x:c r="I17797" s="9" t="s">
        <x:v>38631</x:v>
      </x:c>
    </x:row>
    <x:row r="17798" spans="1:12">
      <x:c r="A17798" s="0" t="s">
        <x:v>38632</x:v>
      </x:c>
      <x:c r="B17798" s="7" t="s">
        <x:v>38608</x:v>
      </x:c>
      <x:c r="C17798" s="7" t="s">
        <x:v>38595</x:v>
      </x:c>
      <x:c r="D17798" s="0" t="n">
        <x:v>1</x:v>
      </x:c>
      <x:c r="E17798" s="0" t="n">
        <x:v>0</x:v>
      </x:c>
      <x:c r="F17798" s="0" t="s">
        <x:v>14</x:v>
      </x:c>
      <x:c r="G17798" s="8" t="s">
        <x:v>37</x:v>
      </x:c>
      <x:c r="H17798" s="8" t="s">
        <x:v>15</x:v>
      </x:c>
      <x:c r="I17798" s="9" t="s">
        <x:v>38633</x:v>
      </x:c>
    </x:row>
    <x:row r="17799" spans="1:12">
      <x:c r="A17799" s="0" t="s">
        <x:v>38634</x:v>
      </x:c>
      <x:c r="B17799" s="7" t="s">
        <x:v>38608</x:v>
      </x:c>
      <x:c r="C17799" s="7" t="s">
        <x:v>38635</x:v>
      </x:c>
      <x:c r="D17799" s="0" t="n">
        <x:v>1</x:v>
      </x:c>
      <x:c r="E17799" s="0" t="n">
        <x:v>0</x:v>
      </x:c>
      <x:c r="F17799" s="0" t="s">
        <x:v>14</x:v>
      </x:c>
      <x:c r="G17799" s="8" t="s">
        <x:v>37</x:v>
      </x:c>
      <x:c r="H17799" s="8" t="s">
        <x:v>15</x:v>
      </x:c>
      <x:c r="I17799" s="9" t="s">
        <x:v>38636</x:v>
      </x:c>
    </x:row>
    <x:row r="17800" spans="1:12">
      <x:c r="A17800" s="0" t="s">
        <x:v>38637</x:v>
      </x:c>
      <x:c r="B17800" s="7" t="s">
        <x:v>38608</x:v>
      </x:c>
      <x:c r="C17800" s="7" t="s">
        <x:v>38635</x:v>
      </x:c>
      <x:c r="D17800" s="0" t="n">
        <x:v>1</x:v>
      </x:c>
      <x:c r="E17800" s="0" t="n">
        <x:v>0</x:v>
      </x:c>
      <x:c r="F17800" s="0" t="s">
        <x:v>14</x:v>
      </x:c>
      <x:c r="G17800" s="8" t="s">
        <x:v>15</x:v>
      </x:c>
      <x:c r="H17800" s="8" t="s">
        <x:v>15</x:v>
      </x:c>
      <x:c r="I17800" s="9" t="s">
        <x:v>38638</x:v>
      </x:c>
    </x:row>
    <x:row r="17801" spans="1:12">
      <x:c r="A17801" s="0" t="s">
        <x:v>38639</x:v>
      </x:c>
      <x:c r="B17801" s="7" t="s">
        <x:v>38608</x:v>
      </x:c>
      <x:c r="C17801" s="7" t="s">
        <x:v>38635</x:v>
      </x:c>
      <x:c r="D17801" s="0" t="n">
        <x:v>1</x:v>
      </x:c>
      <x:c r="E17801" s="0" t="n">
        <x:v>0</x:v>
      </x:c>
      <x:c r="F17801" s="0" t="s">
        <x:v>14</x:v>
      </x:c>
      <x:c r="G17801" s="8" t="s">
        <x:v>15</x:v>
      </x:c>
      <x:c r="H17801" s="8" t="s">
        <x:v>15</x:v>
      </x:c>
      <x:c r="I17801" s="9" t="s">
        <x:v>38640</x:v>
      </x:c>
    </x:row>
    <x:row r="17802" spans="1:12">
      <x:c r="A17802" s="0" t="s">
        <x:v>38641</x:v>
      </x:c>
      <x:c r="B17802" s="7" t="s">
        <x:v>38608</x:v>
      </x:c>
      <x:c r="C17802" s="7" t="s">
        <x:v>38635</x:v>
      </x:c>
      <x:c r="D17802" s="0" t="n">
        <x:v>2</x:v>
      </x:c>
      <x:c r="E17802" s="0" t="n">
        <x:v>0</x:v>
      </x:c>
      <x:c r="F17802" s="0" t="s">
        <x:v>59</x:v>
      </x:c>
      <x:c r="G17802" s="8" t="s">
        <x:v>37</x:v>
      </x:c>
      <x:c r="H17802" s="8" t="s">
        <x:v>15</x:v>
      </x:c>
      <x:c r="I17802" s="9" t="s">
        <x:v>38642</x:v>
      </x:c>
    </x:row>
    <x:row r="17803" spans="1:12">
      <x:c r="A17803" s="0" t="s">
        <x:v>38643</x:v>
      </x:c>
      <x:c r="B17803" s="7" t="s">
        <x:v>38608</x:v>
      </x:c>
      <x:c r="C17803" s="7" t="s">
        <x:v>38635</x:v>
      </x:c>
      <x:c r="D17803" s="0" t="n">
        <x:v>7</x:v>
      </x:c>
      <x:c r="E17803" s="0" t="n">
        <x:v>0</x:v>
      </x:c>
      <x:c r="F17803" s="0" t="s">
        <x:v>14</x:v>
      </x:c>
      <x:c r="G17803" s="8" t="s">
        <x:v>15</x:v>
      </x:c>
      <x:c r="H17803" s="8" t="s">
        <x:v>15</x:v>
      </x:c>
      <x:c r="I17803" s="9" t="s">
        <x:v>38644</x:v>
      </x:c>
    </x:row>
    <x:row r="17804" spans="1:12">
      <x:c r="A17804" s="0" t="s">
        <x:v>38645</x:v>
      </x:c>
      <x:c r="B17804" s="7" t="s">
        <x:v>38608</x:v>
      </x:c>
      <x:c r="C17804" s="7" t="s">
        <x:v>38635</x:v>
      </x:c>
      <x:c r="D17804" s="0" t="n">
        <x:v>1</x:v>
      </x:c>
      <x:c r="E17804" s="0" t="n">
        <x:v>0</x:v>
      </x:c>
      <x:c r="F17804" s="0" t="s">
        <x:v>59</x:v>
      </x:c>
      <x:c r="G17804" s="8" t="s">
        <x:v>37</x:v>
      </x:c>
      <x:c r="H17804" s="8" t="s">
        <x:v>15</x:v>
      </x:c>
      <x:c r="I17804" s="9" t="s">
        <x:v>38646</x:v>
      </x:c>
    </x:row>
    <x:row r="17805" spans="1:12">
      <x:c r="A17805" s="0" t="s">
        <x:v>38647</x:v>
      </x:c>
      <x:c r="B17805" s="7" t="s">
        <x:v>38608</x:v>
      </x:c>
      <x:c r="C17805" s="7" t="s">
        <x:v>38635</x:v>
      </x:c>
      <x:c r="D17805" s="0" t="n">
        <x:v>1</x:v>
      </x:c>
      <x:c r="E17805" s="0" t="n">
        <x:v>0</x:v>
      </x:c>
      <x:c r="F17805" s="0" t="s">
        <x:v>14</x:v>
      </x:c>
      <x:c r="G17805" s="8" t="s">
        <x:v>15</x:v>
      </x:c>
      <x:c r="H17805" s="8" t="s">
        <x:v>15</x:v>
      </x:c>
      <x:c r="I17805" s="9" t="s">
        <x:v>38648</x:v>
      </x:c>
    </x:row>
    <x:row r="17806" spans="1:12">
      <x:c r="A17806" s="0" t="s">
        <x:v>38649</x:v>
      </x:c>
      <x:c r="B17806" s="7" t="s">
        <x:v>38608</x:v>
      </x:c>
      <x:c r="C17806" s="7" t="s">
        <x:v>38635</x:v>
      </x:c>
      <x:c r="D17806" s="0" t="n">
        <x:v>1</x:v>
      </x:c>
      <x:c r="E17806" s="0" t="n">
        <x:v>0</x:v>
      </x:c>
      <x:c r="F17806" s="0" t="s">
        <x:v>14</x:v>
      </x:c>
      <x:c r="G17806" s="8" t="s">
        <x:v>15</x:v>
      </x:c>
      <x:c r="H17806" s="8" t="s">
        <x:v>15</x:v>
      </x:c>
      <x:c r="I17806" s="9" t="s">
        <x:v>38650</x:v>
      </x:c>
    </x:row>
    <x:row r="17807" spans="1:12">
      <x:c r="A17807" s="0" t="s">
        <x:v>38651</x:v>
      </x:c>
      <x:c r="B17807" s="7" t="s">
        <x:v>38608</x:v>
      </x:c>
      <x:c r="C17807" s="7" t="s">
        <x:v>38635</x:v>
      </x:c>
      <x:c r="D17807" s="0" t="n">
        <x:v>2</x:v>
      </x:c>
      <x:c r="E17807" s="0" t="n">
        <x:v>0</x:v>
      </x:c>
      <x:c r="F17807" s="0" t="s">
        <x:v>14</x:v>
      </x:c>
      <x:c r="G17807" s="8" t="s">
        <x:v>37</x:v>
      </x:c>
      <x:c r="H17807" s="8" t="s">
        <x:v>15</x:v>
      </x:c>
      <x:c r="I17807" s="9" t="s">
        <x:v>38652</x:v>
      </x:c>
    </x:row>
    <x:row r="17808" spans="1:12">
      <x:c r="A17808" s="0" t="s">
        <x:v>38653</x:v>
      </x:c>
      <x:c r="B17808" s="7" t="s">
        <x:v>38608</x:v>
      </x:c>
      <x:c r="C17808" s="7" t="s">
        <x:v>38635</x:v>
      </x:c>
      <x:c r="D17808" s="0" t="n">
        <x:v>1</x:v>
      </x:c>
      <x:c r="E17808" s="0" t="n">
        <x:v>0</x:v>
      </x:c>
      <x:c r="F17808" s="0" t="s">
        <x:v>14</x:v>
      </x:c>
      <x:c r="G17808" s="8" t="s">
        <x:v>37</x:v>
      </x:c>
      <x:c r="H17808" s="8" t="s">
        <x:v>15</x:v>
      </x:c>
      <x:c r="I17808" s="9" t="s">
        <x:v>38654</x:v>
      </x:c>
    </x:row>
    <x:row r="17809" spans="1:12">
      <x:c r="A17809" s="0" t="s">
        <x:v>38655</x:v>
      </x:c>
      <x:c r="B17809" s="7" t="s">
        <x:v>38656</x:v>
      </x:c>
      <x:c r="C17809" s="7" t="s">
        <x:v>38635</x:v>
      </x:c>
      <x:c r="D17809" s="0" t="n">
        <x:v>3</x:v>
      </x:c>
      <x:c r="E17809" s="0" t="n">
        <x:v>0</x:v>
      </x:c>
      <x:c r="F17809" s="0" t="s">
        <x:v>14</x:v>
      </x:c>
      <x:c r="G17809" s="8" t="s">
        <x:v>15</x:v>
      </x:c>
      <x:c r="H17809" s="8" t="s">
        <x:v>15</x:v>
      </x:c>
      <x:c r="I17809" s="9" t="s">
        <x:v>38657</x:v>
      </x:c>
    </x:row>
    <x:row r="17810" spans="1:12">
      <x:c r="A17810" s="0" t="s">
        <x:v>38658</x:v>
      </x:c>
      <x:c r="B17810" s="7" t="s">
        <x:v>38656</x:v>
      </x:c>
      <x:c r="C17810" s="7" t="s">
        <x:v>38635</x:v>
      </x:c>
      <x:c r="D17810" s="0" t="n">
        <x:v>1</x:v>
      </x:c>
      <x:c r="E17810" s="0" t="n">
        <x:v>0</x:v>
      </x:c>
      <x:c r="F17810" s="0" t="s">
        <x:v>14</x:v>
      </x:c>
      <x:c r="G17810" s="8" t="s">
        <x:v>15</x:v>
      </x:c>
      <x:c r="H17810" s="8" t="s">
        <x:v>15</x:v>
      </x:c>
      <x:c r="I17810" s="9" t="s">
        <x:v>38659</x:v>
      </x:c>
    </x:row>
    <x:row r="17811" spans="1:12">
      <x:c r="A17811" s="0" t="s">
        <x:v>38660</x:v>
      </x:c>
      <x:c r="B17811" s="7" t="s">
        <x:v>38656</x:v>
      </x:c>
      <x:c r="C17811" s="7" t="s">
        <x:v>38635</x:v>
      </x:c>
      <x:c r="D17811" s="0" t="n">
        <x:v>1</x:v>
      </x:c>
      <x:c r="E17811" s="0" t="n">
        <x:v>0</x:v>
      </x:c>
      <x:c r="F17811" s="0" t="s">
        <x:v>14</x:v>
      </x:c>
      <x:c r="G17811" s="8" t="s">
        <x:v>15</x:v>
      </x:c>
      <x:c r="H17811" s="8" t="s">
        <x:v>15</x:v>
      </x:c>
      <x:c r="I17811" s="9" t="s">
        <x:v>38661</x:v>
      </x:c>
    </x:row>
    <x:row r="17812" spans="1:12">
      <x:c r="A17812" s="0" t="s">
        <x:v>38662</x:v>
      </x:c>
      <x:c r="B17812" s="7" t="s">
        <x:v>38656</x:v>
      </x:c>
      <x:c r="C17812" s="7" t="s">
        <x:v>38635</x:v>
      </x:c>
      <x:c r="D17812" s="0" t="n">
        <x:v>1</x:v>
      </x:c>
      <x:c r="E17812" s="0" t="n">
        <x:v>0</x:v>
      </x:c>
      <x:c r="F17812" s="0" t="s">
        <x:v>14</x:v>
      </x:c>
      <x:c r="G17812" s="8" t="s">
        <x:v>15</x:v>
      </x:c>
      <x:c r="H17812" s="8" t="s">
        <x:v>15</x:v>
      </x:c>
      <x:c r="I17812" s="9" t="s">
        <x:v>38663</x:v>
      </x:c>
    </x:row>
    <x:row r="17813" spans="1:12">
      <x:c r="A17813" s="0" t="s">
        <x:v>38664</x:v>
      </x:c>
      <x:c r="B17813" s="7" t="s">
        <x:v>38656</x:v>
      </x:c>
      <x:c r="C17813" s="7" t="s">
        <x:v>38635</x:v>
      </x:c>
      <x:c r="D17813" s="0" t="n">
        <x:v>1</x:v>
      </x:c>
      <x:c r="E17813" s="0" t="n">
        <x:v>0</x:v>
      </x:c>
      <x:c r="F17813" s="0" t="s">
        <x:v>14</x:v>
      </x:c>
      <x:c r="G17813" s="8" t="s">
        <x:v>37</x:v>
      </x:c>
      <x:c r="H17813" s="8" t="s">
        <x:v>15</x:v>
      </x:c>
      <x:c r="I17813" s="9" t="s">
        <x:v>38665</x:v>
      </x:c>
    </x:row>
    <x:row r="17814" spans="1:12">
      <x:c r="A17814" s="0" t="s">
        <x:v>38666</x:v>
      </x:c>
      <x:c r="B17814" s="7" t="s">
        <x:v>38656</x:v>
      </x:c>
      <x:c r="C17814" s="7" t="s">
        <x:v>38635</x:v>
      </x:c>
      <x:c r="D17814" s="0" t="n">
        <x:v>1</x:v>
      </x:c>
      <x:c r="E17814" s="0" t="n">
        <x:v>0</x:v>
      </x:c>
      <x:c r="F17814" s="0" t="s">
        <x:v>14</x:v>
      </x:c>
      <x:c r="G17814" s="8" t="s">
        <x:v>15</x:v>
      </x:c>
      <x:c r="H17814" s="8" t="s">
        <x:v>15</x:v>
      </x:c>
      <x:c r="I17814" s="9" t="s">
        <x:v>38667</x:v>
      </x:c>
    </x:row>
    <x:row r="17815" spans="1:12">
      <x:c r="A17815" s="0" t="s">
        <x:v>38668</x:v>
      </x:c>
      <x:c r="B17815" s="7" t="s">
        <x:v>38656</x:v>
      </x:c>
      <x:c r="C17815" s="7" t="s">
        <x:v>38635</x:v>
      </x:c>
      <x:c r="D17815" s="0" t="n">
        <x:v>1</x:v>
      </x:c>
      <x:c r="E17815" s="0" t="n">
        <x:v>0</x:v>
      </x:c>
      <x:c r="F17815" s="0" t="s">
        <x:v>14</x:v>
      </x:c>
      <x:c r="G17815" s="8" t="s">
        <x:v>15</x:v>
      </x:c>
      <x:c r="H17815" s="8" t="s">
        <x:v>15</x:v>
      </x:c>
      <x:c r="I17815" s="9" t="s">
        <x:v>38669</x:v>
      </x:c>
    </x:row>
    <x:row r="17816" spans="1:12">
      <x:c r="A17816" s="0" t="s">
        <x:v>38670</x:v>
      </x:c>
      <x:c r="B17816" s="7" t="s">
        <x:v>38656</x:v>
      </x:c>
      <x:c r="C17816" s="7" t="s">
        <x:v>38635</x:v>
      </x:c>
      <x:c r="D17816" s="0" t="n">
        <x:v>6</x:v>
      </x:c>
      <x:c r="E17816" s="0" t="n">
        <x:v>2</x:v>
      </x:c>
      <x:c r="F17816" s="0" t="s">
        <x:v>59</x:v>
      </x:c>
      <x:c r="G17816" s="8" t="s">
        <x:v>37</x:v>
      </x:c>
      <x:c r="H17816" s="8" t="s">
        <x:v>15</x:v>
      </x:c>
      <x:c r="I17816" s="9" t="s">
        <x:v>38671</x:v>
      </x:c>
    </x:row>
    <x:row r="17817" spans="1:12">
      <x:c r="A17817" s="0" t="s">
        <x:v>38672</x:v>
      </x:c>
      <x:c r="B17817" s="7" t="s">
        <x:v>38656</x:v>
      </x:c>
      <x:c r="C17817" s="7" t="s">
        <x:v>38635</x:v>
      </x:c>
      <x:c r="D17817" s="0" t="n">
        <x:v>1</x:v>
      </x:c>
      <x:c r="E17817" s="0" t="n">
        <x:v>0</x:v>
      </x:c>
      <x:c r="F17817" s="0" t="s">
        <x:v>14</x:v>
      </x:c>
      <x:c r="G17817" s="8" t="s">
        <x:v>15</x:v>
      </x:c>
      <x:c r="H17817" s="8" t="s">
        <x:v>15</x:v>
      </x:c>
      <x:c r="I17817" s="9" t="s">
        <x:v>38673</x:v>
      </x:c>
    </x:row>
    <x:row r="17818" spans="1:12">
      <x:c r="A17818" s="0" t="s">
        <x:v>38674</x:v>
      </x:c>
      <x:c r="B17818" s="7" t="s">
        <x:v>38656</x:v>
      </x:c>
      <x:c r="C17818" s="7" t="s">
        <x:v>38635</x:v>
      </x:c>
      <x:c r="D17818" s="0" t="n">
        <x:v>2</x:v>
      </x:c>
      <x:c r="E17818" s="0" t="n">
        <x:v>2</x:v>
      </x:c>
      <x:c r="F17818" s="0" t="s">
        <x:v>14</x:v>
      </x:c>
      <x:c r="G17818" s="8" t="s">
        <x:v>37</x:v>
      </x:c>
      <x:c r="H17818" s="8" t="s">
        <x:v>15</x:v>
      </x:c>
      <x:c r="I17818" s="9" t="s">
        <x:v>38675</x:v>
      </x:c>
    </x:row>
    <x:row r="17819" spans="1:12">
      <x:c r="A17819" s="0" t="s">
        <x:v>38676</x:v>
      </x:c>
      <x:c r="B17819" s="7" t="s">
        <x:v>38656</x:v>
      </x:c>
      <x:c r="C17819" s="7" t="s">
        <x:v>38635</x:v>
      </x:c>
      <x:c r="D17819" s="0" t="n">
        <x:v>1</x:v>
      </x:c>
      <x:c r="E17819" s="0" t="n">
        <x:v>0</x:v>
      </x:c>
      <x:c r="F17819" s="0" t="s">
        <x:v>14</x:v>
      </x:c>
      <x:c r="G17819" s="8" t="s">
        <x:v>15</x:v>
      </x:c>
      <x:c r="H17819" s="8" t="s">
        <x:v>15</x:v>
      </x:c>
      <x:c r="I17819" s="9" t="s">
        <x:v>38677</x:v>
      </x:c>
    </x:row>
    <x:row r="17820" spans="1:12">
      <x:c r="A17820" s="0" t="s">
        <x:v>38678</x:v>
      </x:c>
      <x:c r="B17820" s="7" t="s">
        <x:v>38656</x:v>
      </x:c>
      <x:c r="C17820" s="7" t="s">
        <x:v>38635</x:v>
      </x:c>
      <x:c r="D17820" s="0" t="n">
        <x:v>1</x:v>
      </x:c>
      <x:c r="E17820" s="0" t="n">
        <x:v>0</x:v>
      </x:c>
      <x:c r="F17820" s="0" t="s">
        <x:v>14</x:v>
      </x:c>
      <x:c r="G17820" s="8" t="s">
        <x:v>15</x:v>
      </x:c>
      <x:c r="H17820" s="8" t="s">
        <x:v>15</x:v>
      </x:c>
      <x:c r="I17820" s="9" t="s">
        <x:v>38679</x:v>
      </x:c>
    </x:row>
    <x:row r="17821" spans="1:12">
      <x:c r="A17821" s="0" t="s">
        <x:v>38680</x:v>
      </x:c>
      <x:c r="B17821" s="7" t="s">
        <x:v>38681</x:v>
      </x:c>
      <x:c r="C17821" s="7" t="s">
        <x:v>38635</x:v>
      </x:c>
      <x:c r="D17821" s="0" t="n">
        <x:v>1</x:v>
      </x:c>
      <x:c r="E17821" s="0" t="n">
        <x:v>0</x:v>
      </x:c>
      <x:c r="F17821" s="0" t="s">
        <x:v>36</x:v>
      </x:c>
      <x:c r="G17821" s="8" t="s">
        <x:v>37</x:v>
      </x:c>
      <x:c r="H17821" s="8" t="s">
        <x:v>15</x:v>
      </x:c>
      <x:c r="I17821" s="9" t="s">
        <x:v>38682</x:v>
      </x:c>
    </x:row>
    <x:row r="17822" spans="1:12">
      <x:c r="A17822" s="0" t="s">
        <x:v>38683</x:v>
      </x:c>
      <x:c r="B17822" s="7" t="s">
        <x:v>38681</x:v>
      </x:c>
      <x:c r="C17822" s="7" t="s">
        <x:v>38684</x:v>
      </x:c>
      <x:c r="D17822" s="0" t="n">
        <x:v>5</x:v>
      </x:c>
      <x:c r="E17822" s="0" t="n">
        <x:v>0</x:v>
      </x:c>
      <x:c r="F17822" s="0" t="s">
        <x:v>36</x:v>
      </x:c>
      <x:c r="G17822" s="8" t="s">
        <x:v>37</x:v>
      </x:c>
      <x:c r="H17822" s="8" t="s">
        <x:v>15</x:v>
      </x:c>
      <x:c r="I17822" s="9" t="s">
        <x:v>38685</x:v>
      </x:c>
    </x:row>
    <x:row r="17823" spans="1:12">
      <x:c r="A17823" s="0" t="s">
        <x:v>38686</x:v>
      </x:c>
      <x:c r="B17823" s="7" t="s">
        <x:v>38681</x:v>
      </x:c>
      <x:c r="C17823" s="7" t="s">
        <x:v>38684</x:v>
      </x:c>
      <x:c r="D17823" s="0" t="n">
        <x:v>1</x:v>
      </x:c>
      <x:c r="E17823" s="0" t="n">
        <x:v>0</x:v>
      </x:c>
      <x:c r="F17823" s="0" t="s">
        <x:v>14</x:v>
      </x:c>
      <x:c r="G17823" s="8" t="s">
        <x:v>37</x:v>
      </x:c>
      <x:c r="H17823" s="8" t="s">
        <x:v>15</x:v>
      </x:c>
      <x:c r="I17823" s="9" t="s">
        <x:v>38687</x:v>
      </x:c>
    </x:row>
    <x:row r="17824" spans="1:12">
      <x:c r="A17824" s="0" t="s">
        <x:v>38688</x:v>
      </x:c>
      <x:c r="B17824" s="7" t="s">
        <x:v>38681</x:v>
      </x:c>
      <x:c r="C17824" s="7" t="s">
        <x:v>38689</x:v>
      </x:c>
      <x:c r="D17824" s="0" t="n">
        <x:v>57</x:v>
      </x:c>
      <x:c r="E17824" s="0" t="n">
        <x:v>0</x:v>
      </x:c>
      <x:c r="F17824" s="0" t="s">
        <x:v>14</x:v>
      </x:c>
      <x:c r="G17824" s="8" t="s">
        <x:v>15</x:v>
      </x:c>
      <x:c r="H17824" s="8" t="s">
        <x:v>15</x:v>
      </x:c>
      <x:c r="I17824" s="9" t="s">
        <x:v>38690</x:v>
      </x:c>
    </x:row>
    <x:row r="17825" spans="1:12">
      <x:c r="A17825" s="0" t="s">
        <x:v>38691</x:v>
      </x:c>
      <x:c r="B17825" s="7" t="s">
        <x:v>38692</x:v>
      </x:c>
      <x:c r="C17825" s="7" t="s">
        <x:v>38689</x:v>
      </x:c>
      <x:c r="D17825" s="0" t="n">
        <x:v>2</x:v>
      </x:c>
      <x:c r="E17825" s="0" t="n">
        <x:v>0</x:v>
      </x:c>
      <x:c r="F17825" s="0" t="s">
        <x:v>59</x:v>
      </x:c>
      <x:c r="G17825" s="8" t="s">
        <x:v>37</x:v>
      </x:c>
      <x:c r="H17825" s="8" t="s">
        <x:v>15</x:v>
      </x:c>
      <x:c r="I17825" s="9" t="s">
        <x:v>38693</x:v>
      </x:c>
    </x:row>
    <x:row r="17826" spans="1:12">
      <x:c r="A17826" s="0" t="s">
        <x:v>38694</x:v>
      </x:c>
      <x:c r="B17826" s="7" t="s">
        <x:v>38692</x:v>
      </x:c>
      <x:c r="C17826" s="7" t="s">
        <x:v>38689</x:v>
      </x:c>
      <x:c r="D17826" s="0" t="n">
        <x:v>5</x:v>
      </x:c>
      <x:c r="E17826" s="0" t="n">
        <x:v>2</x:v>
      </x:c>
      <x:c r="F17826" s="0" t="s">
        <x:v>14</x:v>
      </x:c>
      <x:c r="G17826" s="8" t="s">
        <x:v>15</x:v>
      </x:c>
      <x:c r="H17826" s="8" t="s">
        <x:v>15</x:v>
      </x:c>
      <x:c r="I17826" s="9" t="s">
        <x:v>38695</x:v>
      </x:c>
    </x:row>
    <x:row r="17827" spans="1:12">
      <x:c r="A17827" s="0" t="s">
        <x:v>38696</x:v>
      </x:c>
      <x:c r="B17827" s="7" t="s">
        <x:v>38692</x:v>
      </x:c>
      <x:c r="C17827" s="7" t="s">
        <x:v>38689</x:v>
      </x:c>
      <x:c r="D17827" s="0" t="n">
        <x:v>1</x:v>
      </x:c>
      <x:c r="E17827" s="0" t="n">
        <x:v>0</x:v>
      </x:c>
      <x:c r="F17827" s="0" t="s">
        <x:v>14</x:v>
      </x:c>
      <x:c r="G17827" s="8" t="s">
        <x:v>15</x:v>
      </x:c>
      <x:c r="H17827" s="8" t="s">
        <x:v>15</x:v>
      </x:c>
      <x:c r="I17827" s="9" t="s">
        <x:v>38697</x:v>
      </x:c>
    </x:row>
    <x:row r="17828" spans="1:12">
      <x:c r="A17828" s="0" t="s">
        <x:v>38698</x:v>
      </x:c>
      <x:c r="B17828" s="7" t="s">
        <x:v>38692</x:v>
      </x:c>
      <x:c r="C17828" s="7" t="s">
        <x:v>38689</x:v>
      </x:c>
      <x:c r="D17828" s="0" t="n">
        <x:v>4</x:v>
      </x:c>
      <x:c r="E17828" s="0" t="n">
        <x:v>0</x:v>
      </x:c>
      <x:c r="F17828" s="0" t="s">
        <x:v>14</x:v>
      </x:c>
      <x:c r="G17828" s="8" t="s">
        <x:v>37</x:v>
      </x:c>
      <x:c r="H17828" s="8" t="s">
        <x:v>15</x:v>
      </x:c>
      <x:c r="I17828" s="9" t="s">
        <x:v>38699</x:v>
      </x:c>
    </x:row>
    <x:row r="17829" spans="1:12">
      <x:c r="A17829" s="0" t="s">
        <x:v>38700</x:v>
      </x:c>
      <x:c r="B17829" s="7" t="s">
        <x:v>38701</x:v>
      </x:c>
      <x:c r="C17829" s="7" t="s">
        <x:v>38689</x:v>
      </x:c>
      <x:c r="D17829" s="0" t="n">
        <x:v>1</x:v>
      </x:c>
      <x:c r="E17829" s="0" t="n">
        <x:v>0</x:v>
      </x:c>
      <x:c r="F17829" s="0" t="s">
        <x:v>14</x:v>
      </x:c>
      <x:c r="G17829" s="8" t="s">
        <x:v>15</x:v>
      </x:c>
      <x:c r="H17829" s="8" t="s">
        <x:v>15</x:v>
      </x:c>
      <x:c r="I17829" s="9" t="s">
        <x:v>38702</x:v>
      </x:c>
    </x:row>
    <x:row r="17830" spans="1:12">
      <x:c r="A17830" s="0" t="s">
        <x:v>38703</x:v>
      </x:c>
      <x:c r="B17830" s="7" t="s">
        <x:v>38701</x:v>
      </x:c>
      <x:c r="C17830" s="7" t="s">
        <x:v>38704</x:v>
      </x:c>
      <x:c r="D17830" s="0" t="n">
        <x:v>2</x:v>
      </x:c>
      <x:c r="E17830" s="0" t="n">
        <x:v>0</x:v>
      </x:c>
      <x:c r="F17830" s="0" t="s">
        <x:v>14</x:v>
      </x:c>
      <x:c r="G17830" s="8" t="s">
        <x:v>15</x:v>
      </x:c>
      <x:c r="H17830" s="8" t="s">
        <x:v>15</x:v>
      </x:c>
      <x:c r="I17830" s="9" t="s">
        <x:v>38705</x:v>
      </x:c>
    </x:row>
    <x:row r="17831" spans="1:12">
      <x:c r="A17831" s="0" t="s">
        <x:v>38706</x:v>
      </x:c>
      <x:c r="B17831" s="7" t="s">
        <x:v>38701</x:v>
      </x:c>
      <x:c r="C17831" s="7" t="s">
        <x:v>38704</x:v>
      </x:c>
      <x:c r="D17831" s="0" t="n">
        <x:v>1</x:v>
      </x:c>
      <x:c r="E17831" s="0" t="n">
        <x:v>0</x:v>
      </x:c>
      <x:c r="F17831" s="0" t="s">
        <x:v>14</x:v>
      </x:c>
      <x:c r="G17831" s="8" t="s">
        <x:v>15</x:v>
      </x:c>
      <x:c r="H17831" s="8" t="s">
        <x:v>15</x:v>
      </x:c>
      <x:c r="I17831" s="9" t="s">
        <x:v>38707</x:v>
      </x:c>
    </x:row>
    <x:row r="17832" spans="1:12">
      <x:c r="A17832" s="0" t="s">
        <x:v>38708</x:v>
      </x:c>
      <x:c r="B17832" s="7" t="s">
        <x:v>38701</x:v>
      </x:c>
      <x:c r="C17832" s="7" t="s">
        <x:v>38704</x:v>
      </x:c>
      <x:c r="D17832" s="0" t="n">
        <x:v>1</x:v>
      </x:c>
      <x:c r="E17832" s="0" t="n">
        <x:v>0</x:v>
      </x:c>
      <x:c r="F17832" s="0" t="s">
        <x:v>14</x:v>
      </x:c>
      <x:c r="G17832" s="8" t="s">
        <x:v>15</x:v>
      </x:c>
      <x:c r="H17832" s="8" t="s">
        <x:v>15</x:v>
      </x:c>
      <x:c r="I17832" s="9" t="s">
        <x:v>38709</x:v>
      </x:c>
    </x:row>
    <x:row r="17833" spans="1:12">
      <x:c r="A17833" s="0" t="s">
        <x:v>38710</x:v>
      </x:c>
      <x:c r="B17833" s="7" t="s">
        <x:v>38701</x:v>
      </x:c>
      <x:c r="C17833" s="7" t="s">
        <x:v>38704</x:v>
      </x:c>
      <x:c r="D17833" s="0" t="n">
        <x:v>1</x:v>
      </x:c>
      <x:c r="E17833" s="0" t="n">
        <x:v>0</x:v>
      </x:c>
      <x:c r="F17833" s="0" t="s">
        <x:v>14</x:v>
      </x:c>
      <x:c r="G17833" s="8" t="s">
        <x:v>15</x:v>
      </x:c>
      <x:c r="H17833" s="8" t="s">
        <x:v>15</x:v>
      </x:c>
      <x:c r="I17833" s="9" t="s">
        <x:v>38711</x:v>
      </x:c>
    </x:row>
    <x:row r="17834" spans="1:12">
      <x:c r="A17834" s="0" t="s">
        <x:v>38712</x:v>
      </x:c>
      <x:c r="B17834" s="7" t="s">
        <x:v>38713</x:v>
      </x:c>
      <x:c r="C17834" s="7" t="s">
        <x:v>38704</x:v>
      </x:c>
      <x:c r="D17834" s="0" t="n">
        <x:v>1</x:v>
      </x:c>
      <x:c r="E17834" s="0" t="n">
        <x:v>0</x:v>
      </x:c>
      <x:c r="F17834" s="0" t="s">
        <x:v>14</x:v>
      </x:c>
      <x:c r="G17834" s="8" t="s">
        <x:v>15</x:v>
      </x:c>
      <x:c r="H17834" s="8" t="s">
        <x:v>15</x:v>
      </x:c>
      <x:c r="I17834" s="9" t="s">
        <x:v>38714</x:v>
      </x:c>
    </x:row>
    <x:row r="17835" spans="1:12">
      <x:c r="A17835" s="0" t="s">
        <x:v>38715</x:v>
      </x:c>
      <x:c r="B17835" s="7" t="s">
        <x:v>38713</x:v>
      </x:c>
      <x:c r="C17835" s="7" t="s">
        <x:v>38704</x:v>
      </x:c>
      <x:c r="D17835" s="0" t="n">
        <x:v>1</x:v>
      </x:c>
      <x:c r="E17835" s="0" t="n">
        <x:v>0</x:v>
      </x:c>
      <x:c r="F17835" s="0" t="s">
        <x:v>14</x:v>
      </x:c>
      <x:c r="G17835" s="8" t="s">
        <x:v>15</x:v>
      </x:c>
      <x:c r="H17835" s="8" t="s">
        <x:v>15</x:v>
      </x:c>
      <x:c r="I17835" s="9" t="s">
        <x:v>38716</x:v>
      </x:c>
    </x:row>
    <x:row r="17836" spans="1:12">
      <x:c r="A17836" s="0" t="s">
        <x:v>38717</x:v>
      </x:c>
      <x:c r="B17836" s="7" t="s">
        <x:v>38713</x:v>
      </x:c>
      <x:c r="C17836" s="7" t="s">
        <x:v>38704</x:v>
      </x:c>
      <x:c r="D17836" s="0" t="n">
        <x:v>1</x:v>
      </x:c>
      <x:c r="E17836" s="0" t="n">
        <x:v>0</x:v>
      </x:c>
      <x:c r="F17836" s="0" t="s">
        <x:v>14</x:v>
      </x:c>
      <x:c r="G17836" s="8" t="s">
        <x:v>15</x:v>
      </x:c>
      <x:c r="H17836" s="8" t="s">
        <x:v>15</x:v>
      </x:c>
      <x:c r="I17836" s="9" t="s">
        <x:v>38718</x:v>
      </x:c>
    </x:row>
    <x:row r="17837" spans="1:12">
      <x:c r="A17837" s="0" t="s">
        <x:v>38719</x:v>
      </x:c>
      <x:c r="B17837" s="7" t="s">
        <x:v>38713</x:v>
      </x:c>
      <x:c r="C17837" s="7" t="s">
        <x:v>38704</x:v>
      </x:c>
      <x:c r="D17837" s="0" t="n">
        <x:v>2</x:v>
      </x:c>
      <x:c r="E17837" s="0" t="n">
        <x:v>0</x:v>
      </x:c>
      <x:c r="F17837" s="0" t="s">
        <x:v>14</x:v>
      </x:c>
      <x:c r="G17837" s="8" t="s">
        <x:v>37</x:v>
      </x:c>
      <x:c r="H17837" s="8" t="s">
        <x:v>15</x:v>
      </x:c>
      <x:c r="I17837" s="9" t="s">
        <x:v>38720</x:v>
      </x:c>
    </x:row>
    <x:row r="17838" spans="1:12">
      <x:c r="A17838" s="0" t="s">
        <x:v>38721</x:v>
      </x:c>
      <x:c r="B17838" s="7" t="s">
        <x:v>38713</x:v>
      </x:c>
      <x:c r="C17838" s="7" t="s">
        <x:v>38704</x:v>
      </x:c>
      <x:c r="D17838" s="0" t="n">
        <x:v>2</x:v>
      </x:c>
      <x:c r="E17838" s="0" t="n">
        <x:v>0</x:v>
      </x:c>
      <x:c r="F17838" s="0" t="s">
        <x:v>14</x:v>
      </x:c>
      <x:c r="G17838" s="8" t="s">
        <x:v>15</x:v>
      </x:c>
      <x:c r="H17838" s="8" t="s">
        <x:v>15</x:v>
      </x:c>
      <x:c r="I17838" s="9" t="s">
        <x:v>38722</x:v>
      </x:c>
    </x:row>
    <x:row r="17839" spans="1:12">
      <x:c r="A17839" s="0" t="s">
        <x:v>38723</x:v>
      </x:c>
      <x:c r="B17839" s="7" t="s">
        <x:v>38713</x:v>
      </x:c>
      <x:c r="C17839" s="7" t="s">
        <x:v>38704</x:v>
      </x:c>
      <x:c r="D17839" s="0" t="n">
        <x:v>1</x:v>
      </x:c>
      <x:c r="E17839" s="0" t="n">
        <x:v>0</x:v>
      </x:c>
      <x:c r="F17839" s="0" t="s">
        <x:v>14</x:v>
      </x:c>
      <x:c r="G17839" s="8" t="s">
        <x:v>15</x:v>
      </x:c>
      <x:c r="H17839" s="8" t="s">
        <x:v>15</x:v>
      </x:c>
      <x:c r="I17839" s="9" t="s">
        <x:v>38724</x:v>
      </x:c>
    </x:row>
    <x:row r="17840" spans="1:12">
      <x:c r="A17840" s="0" t="s">
        <x:v>38725</x:v>
      </x:c>
      <x:c r="B17840" s="7" t="s">
        <x:v>38713</x:v>
      </x:c>
      <x:c r="C17840" s="7" t="s">
        <x:v>38704</x:v>
      </x:c>
      <x:c r="D17840" s="0" t="n">
        <x:v>3</x:v>
      </x:c>
      <x:c r="E17840" s="0" t="n">
        <x:v>0</x:v>
      </x:c>
      <x:c r="F17840" s="0" t="s">
        <x:v>14</x:v>
      </x:c>
      <x:c r="G17840" s="8" t="s">
        <x:v>15</x:v>
      </x:c>
      <x:c r="H17840" s="8" t="s">
        <x:v>15</x:v>
      </x:c>
      <x:c r="I17840" s="9" t="s">
        <x:v>38726</x:v>
      </x:c>
    </x:row>
    <x:row r="17841" spans="1:12">
      <x:c r="A17841" s="0" t="s">
        <x:v>38727</x:v>
      </x:c>
      <x:c r="B17841" s="7" t="s">
        <x:v>38713</x:v>
      </x:c>
      <x:c r="C17841" s="7" t="s">
        <x:v>38704</x:v>
      </x:c>
      <x:c r="D17841" s="0" t="n">
        <x:v>1</x:v>
      </x:c>
      <x:c r="E17841" s="0" t="n">
        <x:v>0</x:v>
      </x:c>
      <x:c r="F17841" s="0" t="s">
        <x:v>14</x:v>
      </x:c>
      <x:c r="G17841" s="8" t="s">
        <x:v>15</x:v>
      </x:c>
      <x:c r="H17841" s="8" t="s">
        <x:v>15</x:v>
      </x:c>
      <x:c r="I17841" s="9" t="s">
        <x:v>38728</x:v>
      </x:c>
    </x:row>
    <x:row r="17842" spans="1:12">
      <x:c r="A17842" s="0" t="s">
        <x:v>38729</x:v>
      </x:c>
      <x:c r="B17842" s="7" t="s">
        <x:v>38713</x:v>
      </x:c>
      <x:c r="C17842" s="7" t="s">
        <x:v>38704</x:v>
      </x:c>
      <x:c r="D17842" s="0" t="n">
        <x:v>1</x:v>
      </x:c>
      <x:c r="E17842" s="0" t="n">
        <x:v>0</x:v>
      </x:c>
      <x:c r="F17842" s="0" t="s">
        <x:v>14</x:v>
      </x:c>
      <x:c r="G17842" s="8" t="s">
        <x:v>15</x:v>
      </x:c>
      <x:c r="H17842" s="8" t="s">
        <x:v>15</x:v>
      </x:c>
      <x:c r="I17842" s="9" t="s">
        <x:v>38730</x:v>
      </x:c>
    </x:row>
    <x:row r="17843" spans="1:12">
      <x:c r="A17843" s="0" t="s">
        <x:v>38731</x:v>
      </x:c>
      <x:c r="B17843" s="7" t="s">
        <x:v>38713</x:v>
      </x:c>
      <x:c r="C17843" s="7" t="s">
        <x:v>38704</x:v>
      </x:c>
      <x:c r="D17843" s="0" t="n">
        <x:v>2</x:v>
      </x:c>
      <x:c r="E17843" s="0" t="n">
        <x:v>0</x:v>
      </x:c>
      <x:c r="F17843" s="0" t="s">
        <x:v>14</x:v>
      </x:c>
      <x:c r="G17843" s="8" t="s">
        <x:v>15</x:v>
      </x:c>
      <x:c r="H17843" s="8" t="s">
        <x:v>15</x:v>
      </x:c>
      <x:c r="I17843" s="9" t="s">
        <x:v>38732</x:v>
      </x:c>
    </x:row>
    <x:row r="17844" spans="1:12">
      <x:c r="A17844" s="0" t="s">
        <x:v>38733</x:v>
      </x:c>
      <x:c r="B17844" s="7" t="s">
        <x:v>38734</x:v>
      </x:c>
      <x:c r="C17844" s="7" t="s">
        <x:v>38704</x:v>
      </x:c>
      <x:c r="D17844" s="0" t="n">
        <x:v>1</x:v>
      </x:c>
      <x:c r="E17844" s="0" t="n">
        <x:v>0</x:v>
      </x:c>
      <x:c r="F17844" s="0" t="s">
        <x:v>14</x:v>
      </x:c>
      <x:c r="G17844" s="8" t="s">
        <x:v>15</x:v>
      </x:c>
      <x:c r="H17844" s="8" t="s">
        <x:v>15</x:v>
      </x:c>
      <x:c r="I17844" s="9" t="s">
        <x:v>38735</x:v>
      </x:c>
    </x:row>
    <x:row r="17845" spans="1:12">
      <x:c r="A17845" s="0" t="s">
        <x:v>38736</x:v>
      </x:c>
      <x:c r="B17845" s="7" t="s">
        <x:v>38734</x:v>
      </x:c>
      <x:c r="C17845" s="7" t="s">
        <x:v>38704</x:v>
      </x:c>
      <x:c r="D17845" s="0" t="n">
        <x:v>3</x:v>
      </x:c>
      <x:c r="E17845" s="0" t="n">
        <x:v>0</x:v>
      </x:c>
      <x:c r="F17845" s="0" t="s">
        <x:v>36</x:v>
      </x:c>
      <x:c r="G17845" s="8" t="s">
        <x:v>37</x:v>
      </x:c>
      <x:c r="H17845" s="8" t="s">
        <x:v>15</x:v>
      </x:c>
      <x:c r="I17845" s="9" t="s">
        <x:v>38737</x:v>
      </x:c>
    </x:row>
    <x:row r="17846" spans="1:12">
      <x:c r="A17846" s="0" t="s">
        <x:v>38738</x:v>
      </x:c>
      <x:c r="B17846" s="7" t="s">
        <x:v>38734</x:v>
      </x:c>
      <x:c r="C17846" s="7" t="s">
        <x:v>38704</x:v>
      </x:c>
      <x:c r="D17846" s="0" t="n">
        <x:v>4</x:v>
      </x:c>
      <x:c r="E17846" s="0" t="n">
        <x:v>0</x:v>
      </x:c>
      <x:c r="F17846" s="0" t="s">
        <x:v>14</x:v>
      </x:c>
      <x:c r="G17846" s="8" t="s">
        <x:v>37</x:v>
      </x:c>
      <x:c r="H17846" s="8" t="s">
        <x:v>15</x:v>
      </x:c>
      <x:c r="I17846" s="9" t="s">
        <x:v>38739</x:v>
      </x:c>
    </x:row>
    <x:row r="17847" spans="1:12">
      <x:c r="A17847" s="0" t="s">
        <x:v>38740</x:v>
      </x:c>
      <x:c r="B17847" s="7" t="s">
        <x:v>38734</x:v>
      </x:c>
      <x:c r="C17847" s="7" t="s">
        <x:v>38704</x:v>
      </x:c>
      <x:c r="D17847" s="0" t="n">
        <x:v>1</x:v>
      </x:c>
      <x:c r="E17847" s="0" t="n">
        <x:v>0</x:v>
      </x:c>
      <x:c r="F17847" s="0" t="s">
        <x:v>14</x:v>
      </x:c>
      <x:c r="G17847" s="8" t="s">
        <x:v>15</x:v>
      </x:c>
      <x:c r="H17847" s="8" t="s">
        <x:v>15</x:v>
      </x:c>
      <x:c r="I17847" s="9" t="s">
        <x:v>38741</x:v>
      </x:c>
    </x:row>
    <x:row r="17848" spans="1:12">
      <x:c r="A17848" s="0" t="s">
        <x:v>38742</x:v>
      </x:c>
      <x:c r="B17848" s="7" t="s">
        <x:v>38734</x:v>
      </x:c>
      <x:c r="C17848" s="7" t="s">
        <x:v>38704</x:v>
      </x:c>
      <x:c r="D17848" s="0" t="n">
        <x:v>1</x:v>
      </x:c>
      <x:c r="E17848" s="0" t="n">
        <x:v>0</x:v>
      </x:c>
      <x:c r="F17848" s="0" t="s">
        <x:v>14</x:v>
      </x:c>
      <x:c r="G17848" s="8" t="s">
        <x:v>37</x:v>
      </x:c>
      <x:c r="H17848" s="8" t="s">
        <x:v>15</x:v>
      </x:c>
      <x:c r="I17848" s="9" t="s">
        <x:v>38743</x:v>
      </x:c>
    </x:row>
    <x:row r="17849" spans="1:12">
      <x:c r="A17849" s="0" t="s">
        <x:v>38744</x:v>
      </x:c>
      <x:c r="B17849" s="7" t="s">
        <x:v>38734</x:v>
      </x:c>
      <x:c r="C17849" s="7" t="s">
        <x:v>38704</x:v>
      </x:c>
      <x:c r="D17849" s="0" t="n">
        <x:v>2</x:v>
      </x:c>
      <x:c r="E17849" s="0" t="n">
        <x:v>0</x:v>
      </x:c>
      <x:c r="F17849" s="0" t="s">
        <x:v>14</x:v>
      </x:c>
      <x:c r="G17849" s="8" t="s">
        <x:v>15</x:v>
      </x:c>
      <x:c r="H17849" s="8" t="s">
        <x:v>15</x:v>
      </x:c>
      <x:c r="I17849" s="9" t="s">
        <x:v>38745</x:v>
      </x:c>
    </x:row>
    <x:row r="17850" spans="1:12">
      <x:c r="A17850" s="0" t="s">
        <x:v>38746</x:v>
      </x:c>
      <x:c r="B17850" s="7" t="s">
        <x:v>38734</x:v>
      </x:c>
      <x:c r="C17850" s="7" t="s">
        <x:v>38704</x:v>
      </x:c>
      <x:c r="D17850" s="0" t="n">
        <x:v>2</x:v>
      </x:c>
      <x:c r="E17850" s="0" t="n">
        <x:v>0</x:v>
      </x:c>
      <x:c r="F17850" s="0" t="s">
        <x:v>36</x:v>
      </x:c>
      <x:c r="G17850" s="8" t="s">
        <x:v>37</x:v>
      </x:c>
      <x:c r="H17850" s="8" t="s">
        <x:v>15</x:v>
      </x:c>
      <x:c r="I17850" s="9" t="s">
        <x:v>38747</x:v>
      </x:c>
    </x:row>
    <x:row r="17851" spans="1:12">
      <x:c r="A17851" s="0" t="s">
        <x:v>38748</x:v>
      </x:c>
      <x:c r="B17851" s="7" t="s">
        <x:v>38734</x:v>
      </x:c>
      <x:c r="C17851" s="7" t="s">
        <x:v>38704</x:v>
      </x:c>
      <x:c r="D17851" s="0" t="n">
        <x:v>1</x:v>
      </x:c>
      <x:c r="E17851" s="0" t="n">
        <x:v>0</x:v>
      </x:c>
      <x:c r="F17851" s="0" t="s">
        <x:v>14</x:v>
      </x:c>
      <x:c r="G17851" s="8" t="s">
        <x:v>15</x:v>
      </x:c>
      <x:c r="H17851" s="8" t="s">
        <x:v>15</x:v>
      </x:c>
      <x:c r="I17851" s="9" t="s">
        <x:v>38749</x:v>
      </x:c>
    </x:row>
    <x:row r="17852" spans="1:12">
      <x:c r="A17852" s="0" t="s">
        <x:v>38750</x:v>
      </x:c>
      <x:c r="B17852" s="7" t="s">
        <x:v>38734</x:v>
      </x:c>
      <x:c r="C17852" s="7" t="s">
        <x:v>38751</x:v>
      </x:c>
      <x:c r="D17852" s="0" t="n">
        <x:v>14</x:v>
      </x:c>
      <x:c r="E17852" s="0" t="n">
        <x:v>0</x:v>
      </x:c>
      <x:c r="F17852" s="0" t="s">
        <x:v>14</x:v>
      </x:c>
      <x:c r="G17852" s="8" t="s">
        <x:v>15</x:v>
      </x:c>
      <x:c r="H17852" s="8" t="s">
        <x:v>15</x:v>
      </x:c>
      <x:c r="I17852" s="9" t="s">
        <x:v>38752</x:v>
      </x:c>
    </x:row>
    <x:row r="17853" spans="1:12">
      <x:c r="A17853" s="0" t="s">
        <x:v>38753</x:v>
      </x:c>
      <x:c r="B17853" s="7" t="s">
        <x:v>38754</x:v>
      </x:c>
      <x:c r="C17853" s="7" t="s">
        <x:v>38751</x:v>
      </x:c>
      <x:c r="D17853" s="0" t="n">
        <x:v>1</x:v>
      </x:c>
      <x:c r="E17853" s="0" t="n">
        <x:v>0</x:v>
      </x:c>
      <x:c r="F17853" s="0" t="s">
        <x:v>14</x:v>
      </x:c>
      <x:c r="G17853" s="8" t="s">
        <x:v>15</x:v>
      </x:c>
      <x:c r="H17853" s="8" t="s">
        <x:v>15</x:v>
      </x:c>
      <x:c r="I17853" s="9" t="s">
        <x:v>38755</x:v>
      </x:c>
    </x:row>
    <x:row r="17854" spans="1:12">
      <x:c r="A17854" s="0" t="s">
        <x:v>38756</x:v>
      </x:c>
      <x:c r="B17854" s="7" t="s">
        <x:v>38754</x:v>
      </x:c>
      <x:c r="C17854" s="7" t="s">
        <x:v>38751</x:v>
      </x:c>
      <x:c r="D17854" s="0" t="n">
        <x:v>1</x:v>
      </x:c>
      <x:c r="E17854" s="0" t="n">
        <x:v>0</x:v>
      </x:c>
      <x:c r="F17854" s="0" t="s">
        <x:v>59</x:v>
      </x:c>
      <x:c r="G17854" s="8" t="s">
        <x:v>37</x:v>
      </x:c>
      <x:c r="H17854" s="8" t="s">
        <x:v>15</x:v>
      </x:c>
      <x:c r="I17854" s="9" t="s">
        <x:v>38757</x:v>
      </x:c>
    </x:row>
    <x:row r="17855" spans="1:12">
      <x:c r="A17855" s="0" t="s">
        <x:v>38758</x:v>
      </x:c>
      <x:c r="B17855" s="7" t="s">
        <x:v>38754</x:v>
      </x:c>
      <x:c r="C17855" s="7" t="s">
        <x:v>38751</x:v>
      </x:c>
      <x:c r="D17855" s="0" t="n">
        <x:v>1</x:v>
      </x:c>
      <x:c r="E17855" s="0" t="n">
        <x:v>0</x:v>
      </x:c>
      <x:c r="F17855" s="0" t="s">
        <x:v>59</x:v>
      </x:c>
      <x:c r="G17855" s="8" t="s">
        <x:v>37</x:v>
      </x:c>
      <x:c r="H17855" s="8" t="s">
        <x:v>15</x:v>
      </x:c>
      <x:c r="I17855" s="9" t="s">
        <x:v>38759</x:v>
      </x:c>
    </x:row>
    <x:row r="17856" spans="1:12">
      <x:c r="A17856" s="0" t="s">
        <x:v>38760</x:v>
      </x:c>
      <x:c r="B17856" s="7" t="s">
        <x:v>38754</x:v>
      </x:c>
      <x:c r="C17856" s="7" t="s">
        <x:v>38751</x:v>
      </x:c>
      <x:c r="D17856" s="0" t="n">
        <x:v>1</x:v>
      </x:c>
      <x:c r="E17856" s="0" t="n">
        <x:v>0</x:v>
      </x:c>
      <x:c r="F17856" s="0" t="s">
        <x:v>14</x:v>
      </x:c>
      <x:c r="G17856" s="8" t="s">
        <x:v>15</x:v>
      </x:c>
      <x:c r="H17856" s="8" t="s">
        <x:v>15</x:v>
      </x:c>
      <x:c r="I17856" s="9" t="s">
        <x:v>38761</x:v>
      </x:c>
    </x:row>
    <x:row r="17857" spans="1:12">
      <x:c r="A17857" s="0" t="s">
        <x:v>38762</x:v>
      </x:c>
      <x:c r="B17857" s="7" t="s">
        <x:v>38754</x:v>
      </x:c>
      <x:c r="C17857" s="7" t="s">
        <x:v>38751</x:v>
      </x:c>
      <x:c r="D17857" s="0" t="n">
        <x:v>1</x:v>
      </x:c>
      <x:c r="E17857" s="0" t="n">
        <x:v>0</x:v>
      </x:c>
      <x:c r="F17857" s="0" t="s">
        <x:v>14</x:v>
      </x:c>
      <x:c r="G17857" s="8" t="s">
        <x:v>15</x:v>
      </x:c>
      <x:c r="H17857" s="8" t="s">
        <x:v>15</x:v>
      </x:c>
      <x:c r="I17857" s="9" t="s">
        <x:v>38763</x:v>
      </x:c>
    </x:row>
    <x:row r="17858" spans="1:12">
      <x:c r="A17858" s="0" t="s">
        <x:v>38764</x:v>
      </x:c>
      <x:c r="B17858" s="7" t="s">
        <x:v>38754</x:v>
      </x:c>
      <x:c r="C17858" s="7" t="s">
        <x:v>38751</x:v>
      </x:c>
      <x:c r="D17858" s="0" t="n">
        <x:v>2</x:v>
      </x:c>
      <x:c r="E17858" s="0" t="n">
        <x:v>0</x:v>
      </x:c>
      <x:c r="F17858" s="0" t="s">
        <x:v>36</x:v>
      </x:c>
      <x:c r="G17858" s="8" t="s">
        <x:v>37</x:v>
      </x:c>
      <x:c r="H17858" s="8" t="s">
        <x:v>37</x:v>
      </x:c>
      <x:c r="I17858" s="9" t="s">
        <x:v>38765</x:v>
      </x:c>
    </x:row>
    <x:row r="17859" spans="1:12">
      <x:c r="A17859" s="0" t="s">
        <x:v>38766</x:v>
      </x:c>
      <x:c r="B17859" s="7" t="s">
        <x:v>38754</x:v>
      </x:c>
      <x:c r="C17859" s="7" t="s">
        <x:v>38751</x:v>
      </x:c>
      <x:c r="D17859" s="0" t="n">
        <x:v>1</x:v>
      </x:c>
      <x:c r="E17859" s="0" t="n">
        <x:v>0</x:v>
      </x:c>
      <x:c r="F17859" s="0" t="s">
        <x:v>59</x:v>
      </x:c>
      <x:c r="G17859" s="8" t="s">
        <x:v>37</x:v>
      </x:c>
      <x:c r="H17859" s="8" t="s">
        <x:v>15</x:v>
      </x:c>
      <x:c r="I17859" s="9" t="s">
        <x:v>38767</x:v>
      </x:c>
    </x:row>
    <x:row r="17860" spans="1:12">
      <x:c r="A17860" s="0" t="s">
        <x:v>38768</x:v>
      </x:c>
      <x:c r="B17860" s="7" t="s">
        <x:v>38754</x:v>
      </x:c>
      <x:c r="C17860" s="7" t="s">
        <x:v>38751</x:v>
      </x:c>
      <x:c r="D17860" s="0" t="n">
        <x:v>1</x:v>
      </x:c>
      <x:c r="E17860" s="0" t="n">
        <x:v>0</x:v>
      </x:c>
      <x:c r="F17860" s="0" t="s">
        <x:v>14</x:v>
      </x:c>
      <x:c r="G17860" s="8" t="s">
        <x:v>15</x:v>
      </x:c>
      <x:c r="H17860" s="8" t="s">
        <x:v>15</x:v>
      </x:c>
      <x:c r="I17860" s="9" t="s">
        <x:v>38769</x:v>
      </x:c>
    </x:row>
    <x:row r="17861" spans="1:12">
      <x:c r="A17861" s="0" t="s">
        <x:v>38770</x:v>
      </x:c>
      <x:c r="B17861" s="7" t="s">
        <x:v>38754</x:v>
      </x:c>
      <x:c r="C17861" s="7" t="s">
        <x:v>38751</x:v>
      </x:c>
      <x:c r="D17861" s="0" t="n">
        <x:v>1</x:v>
      </x:c>
      <x:c r="E17861" s="0" t="n">
        <x:v>0</x:v>
      </x:c>
      <x:c r="F17861" s="0" t="s">
        <x:v>14</x:v>
      </x:c>
      <x:c r="G17861" s="8" t="s">
        <x:v>15</x:v>
      </x:c>
      <x:c r="H17861" s="8" t="s">
        <x:v>15</x:v>
      </x:c>
      <x:c r="I17861" s="9" t="s">
        <x:v>38771</x:v>
      </x:c>
    </x:row>
    <x:row r="17862" spans="1:12">
      <x:c r="A17862" s="0" t="s">
        <x:v>38772</x:v>
      </x:c>
      <x:c r="B17862" s="7" t="s">
        <x:v>38754</x:v>
      </x:c>
      <x:c r="C17862" s="7" t="s">
        <x:v>38751</x:v>
      </x:c>
      <x:c r="D17862" s="0" t="n">
        <x:v>4</x:v>
      </x:c>
      <x:c r="E17862" s="0" t="n">
        <x:v>0</x:v>
      </x:c>
      <x:c r="F17862" s="0" t="s">
        <x:v>14</x:v>
      </x:c>
      <x:c r="G17862" s="8" t="s">
        <x:v>37</x:v>
      </x:c>
      <x:c r="H17862" s="8" t="s">
        <x:v>15</x:v>
      </x:c>
      <x:c r="I17862" s="9" t="s">
        <x:v>38773</x:v>
      </x:c>
    </x:row>
    <x:row r="17863" spans="1:12">
      <x:c r="A17863" s="0" t="s">
        <x:v>38774</x:v>
      </x:c>
      <x:c r="B17863" s="7" t="s">
        <x:v>38754</x:v>
      </x:c>
      <x:c r="C17863" s="7" t="s">
        <x:v>38751</x:v>
      </x:c>
      <x:c r="D17863" s="0" t="n">
        <x:v>1</x:v>
      </x:c>
      <x:c r="E17863" s="0" t="n">
        <x:v>0</x:v>
      </x:c>
      <x:c r="F17863" s="0" t="s">
        <x:v>14</x:v>
      </x:c>
      <x:c r="G17863" s="8" t="s">
        <x:v>15</x:v>
      </x:c>
      <x:c r="H17863" s="8" t="s">
        <x:v>15</x:v>
      </x:c>
      <x:c r="I17863" s="9" t="s">
        <x:v>38775</x:v>
      </x:c>
    </x:row>
    <x:row r="17864" spans="1:12">
      <x:c r="A17864" s="0" t="s">
        <x:v>38776</x:v>
      </x:c>
      <x:c r="B17864" s="7" t="s">
        <x:v>38754</x:v>
      </x:c>
      <x:c r="C17864" s="7" t="s">
        <x:v>38751</x:v>
      </x:c>
      <x:c r="D17864" s="0" t="n">
        <x:v>1</x:v>
      </x:c>
      <x:c r="E17864" s="0" t="n">
        <x:v>0</x:v>
      </x:c>
      <x:c r="F17864" s="0" t="s">
        <x:v>59</x:v>
      </x:c>
      <x:c r="G17864" s="8" t="s">
        <x:v>37</x:v>
      </x:c>
      <x:c r="H17864" s="8" t="s">
        <x:v>15</x:v>
      </x:c>
      <x:c r="I17864" s="9" t="s">
        <x:v>38777</x:v>
      </x:c>
    </x:row>
    <x:row r="17865" spans="1:12">
      <x:c r="A17865" s="0" t="s">
        <x:v>38778</x:v>
      </x:c>
      <x:c r="B17865" s="7" t="s">
        <x:v>38754</x:v>
      </x:c>
      <x:c r="C17865" s="7" t="s">
        <x:v>38751</x:v>
      </x:c>
      <x:c r="D17865" s="0" t="n">
        <x:v>1</x:v>
      </x:c>
      <x:c r="E17865" s="0" t="n">
        <x:v>0</x:v>
      </x:c>
      <x:c r="F17865" s="0" t="s">
        <x:v>14</x:v>
      </x:c>
      <x:c r="G17865" s="8" t="s">
        <x:v>15</x:v>
      </x:c>
      <x:c r="H17865" s="8" t="s">
        <x:v>15</x:v>
      </x:c>
      <x:c r="I17865" s="9" t="s">
        <x:v>38779</x:v>
      </x:c>
    </x:row>
    <x:row r="17866" spans="1:12">
      <x:c r="A17866" s="0" t="s">
        <x:v>38780</x:v>
      </x:c>
      <x:c r="B17866" s="7" t="s">
        <x:v>38754</x:v>
      </x:c>
      <x:c r="C17866" s="7" t="s">
        <x:v>38751</x:v>
      </x:c>
      <x:c r="D17866" s="0" t="n">
        <x:v>2</x:v>
      </x:c>
      <x:c r="E17866" s="0" t="n">
        <x:v>0</x:v>
      </x:c>
      <x:c r="F17866" s="0" t="s">
        <x:v>14</x:v>
      </x:c>
      <x:c r="G17866" s="8" t="s">
        <x:v>15</x:v>
      </x:c>
      <x:c r="H17866" s="8" t="s">
        <x:v>37</x:v>
      </x:c>
      <x:c r="I17866" s="9" t="s">
        <x:v>38781</x:v>
      </x:c>
    </x:row>
    <x:row r="17867" spans="1:12">
      <x:c r="A17867" s="0" t="s">
        <x:v>38782</x:v>
      </x:c>
      <x:c r="B17867" s="7" t="s">
        <x:v>38754</x:v>
      </x:c>
      <x:c r="C17867" s="7" t="s">
        <x:v>38751</x:v>
      </x:c>
      <x:c r="D17867" s="0" t="n">
        <x:v>1</x:v>
      </x:c>
      <x:c r="E17867" s="0" t="n">
        <x:v>0</x:v>
      </x:c>
      <x:c r="F17867" s="0" t="s">
        <x:v>14</x:v>
      </x:c>
      <x:c r="G17867" s="8" t="s">
        <x:v>37</x:v>
      </x:c>
      <x:c r="H17867" s="8" t="s">
        <x:v>15</x:v>
      </x:c>
      <x:c r="I17867" s="9" t="s">
        <x:v>38783</x:v>
      </x:c>
    </x:row>
    <x:row r="17868" spans="1:12">
      <x:c r="A17868" s="0" t="s">
        <x:v>38784</x:v>
      </x:c>
      <x:c r="B17868" s="7" t="s">
        <x:v>38754</x:v>
      </x:c>
      <x:c r="C17868" s="7" t="s">
        <x:v>38785</x:v>
      </x:c>
      <x:c r="D17868" s="0" t="n">
        <x:v>26</x:v>
      </x:c>
      <x:c r="E17868" s="0" t="n">
        <x:v>2</x:v>
      </x:c>
      <x:c r="F17868" s="0" t="s">
        <x:v>14</x:v>
      </x:c>
      <x:c r="G17868" s="8" t="s">
        <x:v>15</x:v>
      </x:c>
      <x:c r="H17868" s="8" t="s">
        <x:v>15</x:v>
      </x:c>
      <x:c r="I17868" s="9" t="s">
        <x:v>38786</x:v>
      </x:c>
    </x:row>
    <x:row r="17869" spans="1:12">
      <x:c r="A17869" s="0" t="s">
        <x:v>38787</x:v>
      </x:c>
      <x:c r="B17869" s="7" t="s">
        <x:v>38788</x:v>
      </x:c>
      <x:c r="C17869" s="7" t="s">
        <x:v>38785</x:v>
      </x:c>
      <x:c r="D17869" s="0" t="n">
        <x:v>1</x:v>
      </x:c>
      <x:c r="E17869" s="0" t="n">
        <x:v>0</x:v>
      </x:c>
      <x:c r="F17869" s="0" t="s">
        <x:v>14</x:v>
      </x:c>
      <x:c r="G17869" s="8" t="s">
        <x:v>15</x:v>
      </x:c>
      <x:c r="H17869" s="8" t="s">
        <x:v>15</x:v>
      </x:c>
      <x:c r="I17869" s="9" t="s">
        <x:v>38789</x:v>
      </x:c>
    </x:row>
    <x:row r="17870" spans="1:12">
      <x:c r="A17870" s="0" t="s">
        <x:v>38790</x:v>
      </x:c>
      <x:c r="B17870" s="7" t="s">
        <x:v>38788</x:v>
      </x:c>
      <x:c r="C17870" s="7" t="s">
        <x:v>38785</x:v>
      </x:c>
      <x:c r="D17870" s="0" t="n">
        <x:v>1</x:v>
      </x:c>
      <x:c r="E17870" s="0" t="n">
        <x:v>0</x:v>
      </x:c>
      <x:c r="F17870" s="0" t="s">
        <x:v>59</x:v>
      </x:c>
      <x:c r="G17870" s="8" t="s">
        <x:v>37</x:v>
      </x:c>
      <x:c r="H17870" s="8" t="s">
        <x:v>15</x:v>
      </x:c>
      <x:c r="I17870" s="9" t="s">
        <x:v>38791</x:v>
      </x:c>
    </x:row>
    <x:row r="17871" spans="1:12">
      <x:c r="A17871" s="0" t="s">
        <x:v>38792</x:v>
      </x:c>
      <x:c r="B17871" s="7" t="s">
        <x:v>38788</x:v>
      </x:c>
      <x:c r="C17871" s="7" t="s">
        <x:v>38785</x:v>
      </x:c>
      <x:c r="D17871" s="0" t="n">
        <x:v>1</x:v>
      </x:c>
      <x:c r="E17871" s="0" t="n">
        <x:v>0</x:v>
      </x:c>
      <x:c r="F17871" s="0" t="s">
        <x:v>14</x:v>
      </x:c>
      <x:c r="G17871" s="8" t="s">
        <x:v>15</x:v>
      </x:c>
      <x:c r="H17871" s="8" t="s">
        <x:v>15</x:v>
      </x:c>
      <x:c r="I17871" s="9" t="s">
        <x:v>38793</x:v>
      </x:c>
    </x:row>
    <x:row r="17872" spans="1:12">
      <x:c r="A17872" s="0" t="s">
        <x:v>38794</x:v>
      </x:c>
      <x:c r="B17872" s="7" t="s">
        <x:v>38788</x:v>
      </x:c>
      <x:c r="C17872" s="7" t="s">
        <x:v>38785</x:v>
      </x:c>
      <x:c r="D17872" s="0" t="n">
        <x:v>3</x:v>
      </x:c>
      <x:c r="E17872" s="0" t="n">
        <x:v>0</x:v>
      </x:c>
      <x:c r="F17872" s="0" t="s">
        <x:v>14</x:v>
      </x:c>
      <x:c r="G17872" s="8" t="s">
        <x:v>15</x:v>
      </x:c>
      <x:c r="H17872" s="8" t="s">
        <x:v>15</x:v>
      </x:c>
      <x:c r="I17872" s="9" t="s">
        <x:v>38795</x:v>
      </x:c>
    </x:row>
    <x:row r="17873" spans="1:12">
      <x:c r="A17873" s="0" t="s">
        <x:v>38796</x:v>
      </x:c>
      <x:c r="B17873" s="7" t="s">
        <x:v>38788</x:v>
      </x:c>
      <x:c r="C17873" s="7" t="s">
        <x:v>38785</x:v>
      </x:c>
      <x:c r="D17873" s="0" t="n">
        <x:v>1</x:v>
      </x:c>
      <x:c r="E17873" s="0" t="n">
        <x:v>0</x:v>
      </x:c>
      <x:c r="F17873" s="0" t="s">
        <x:v>14</x:v>
      </x:c>
      <x:c r="G17873" s="8" t="s">
        <x:v>15</x:v>
      </x:c>
      <x:c r="H17873" s="8" t="s">
        <x:v>15</x:v>
      </x:c>
      <x:c r="I17873" s="9" t="s">
        <x:v>38797</x:v>
      </x:c>
    </x:row>
    <x:row r="17874" spans="1:12">
      <x:c r="A17874" s="0" t="s">
        <x:v>38798</x:v>
      </x:c>
      <x:c r="B17874" s="7" t="s">
        <x:v>38788</x:v>
      </x:c>
      <x:c r="C17874" s="7" t="s">
        <x:v>38785</x:v>
      </x:c>
      <x:c r="D17874" s="0" t="n">
        <x:v>1</x:v>
      </x:c>
      <x:c r="E17874" s="0" t="n">
        <x:v>0</x:v>
      </x:c>
      <x:c r="F17874" s="0" t="s">
        <x:v>14</x:v>
      </x:c>
      <x:c r="G17874" s="8" t="s">
        <x:v>15</x:v>
      </x:c>
      <x:c r="H17874" s="8" t="s">
        <x:v>15</x:v>
      </x:c>
      <x:c r="I17874" s="9" t="s">
        <x:v>38799</x:v>
      </x:c>
    </x:row>
    <x:row r="17875" spans="1:12">
      <x:c r="A17875" s="0" t="s">
        <x:v>38800</x:v>
      </x:c>
      <x:c r="B17875" s="7" t="s">
        <x:v>38788</x:v>
      </x:c>
      <x:c r="C17875" s="7" t="s">
        <x:v>38785</x:v>
      </x:c>
      <x:c r="D17875" s="0" t="n">
        <x:v>1</x:v>
      </x:c>
      <x:c r="E17875" s="0" t="n">
        <x:v>0</x:v>
      </x:c>
      <x:c r="F17875" s="0" t="s">
        <x:v>14</x:v>
      </x:c>
      <x:c r="G17875" s="8" t="s">
        <x:v>37</x:v>
      </x:c>
      <x:c r="H17875" s="8" t="s">
        <x:v>15</x:v>
      </x:c>
      <x:c r="I17875" s="9" t="s">
        <x:v>38801</x:v>
      </x:c>
    </x:row>
    <x:row r="17876" spans="1:12">
      <x:c r="A17876" s="0" t="s">
        <x:v>38802</x:v>
      </x:c>
      <x:c r="B17876" s="7" t="s">
        <x:v>38788</x:v>
      </x:c>
      <x:c r="C17876" s="7" t="s">
        <x:v>38785</x:v>
      </x:c>
      <x:c r="D17876" s="0" t="n">
        <x:v>1</x:v>
      </x:c>
      <x:c r="E17876" s="0" t="n">
        <x:v>0</x:v>
      </x:c>
      <x:c r="F17876" s="0" t="s">
        <x:v>14</x:v>
      </x:c>
      <x:c r="G17876" s="8" t="s">
        <x:v>15</x:v>
      </x:c>
      <x:c r="H17876" s="8" t="s">
        <x:v>15</x:v>
      </x:c>
      <x:c r="I17876" s="9" t="s">
        <x:v>38803</x:v>
      </x:c>
    </x:row>
    <x:row r="17877" spans="1:12">
      <x:c r="A17877" s="0" t="s">
        <x:v>38804</x:v>
      </x:c>
      <x:c r="B17877" s="7" t="s">
        <x:v>38788</x:v>
      </x:c>
      <x:c r="C17877" s="7" t="s">
        <x:v>38785</x:v>
      </x:c>
      <x:c r="D17877" s="0" t="n">
        <x:v>1</x:v>
      </x:c>
      <x:c r="E17877" s="0" t="n">
        <x:v>0</x:v>
      </x:c>
      <x:c r="F17877" s="0" t="s">
        <x:v>36</x:v>
      </x:c>
      <x:c r="G17877" s="8" t="s">
        <x:v>37</x:v>
      </x:c>
      <x:c r="H17877" s="8" t="s">
        <x:v>15</x:v>
      </x:c>
      <x:c r="I17877" s="9" t="s">
        <x:v>38805</x:v>
      </x:c>
    </x:row>
    <x:row r="17878" spans="1:12">
      <x:c r="A17878" s="0" t="s">
        <x:v>38806</x:v>
      </x:c>
      <x:c r="B17878" s="7" t="s">
        <x:v>38788</x:v>
      </x:c>
      <x:c r="C17878" s="7" t="s">
        <x:v>38785</x:v>
      </x:c>
      <x:c r="D17878" s="0" t="n">
        <x:v>1</x:v>
      </x:c>
      <x:c r="E17878" s="0" t="n">
        <x:v>0</x:v>
      </x:c>
      <x:c r="F17878" s="0" t="s">
        <x:v>14</x:v>
      </x:c>
      <x:c r="G17878" s="8" t="s">
        <x:v>37</x:v>
      </x:c>
      <x:c r="H17878" s="8" t="s">
        <x:v>15</x:v>
      </x:c>
      <x:c r="I17878" s="9" t="s">
        <x:v>38807</x:v>
      </x:c>
    </x:row>
    <x:row r="17879" spans="1:12">
      <x:c r="A17879" s="0" t="s">
        <x:v>38808</x:v>
      </x:c>
      <x:c r="B17879" s="7" t="s">
        <x:v>38788</x:v>
      </x:c>
      <x:c r="C17879" s="7" t="s">
        <x:v>38785</x:v>
      </x:c>
      <x:c r="D17879" s="0" t="n">
        <x:v>1</x:v>
      </x:c>
      <x:c r="E17879" s="0" t="n">
        <x:v>0</x:v>
      </x:c>
      <x:c r="F17879" s="0" t="s">
        <x:v>14</x:v>
      </x:c>
      <x:c r="G17879" s="8" t="s">
        <x:v>15</x:v>
      </x:c>
      <x:c r="H17879" s="8" t="s">
        <x:v>15</x:v>
      </x:c>
      <x:c r="I17879" s="9" t="s">
        <x:v>38809</x:v>
      </x:c>
    </x:row>
    <x:row r="17880" spans="1:12">
      <x:c r="A17880" s="0" t="s">
        <x:v>38810</x:v>
      </x:c>
      <x:c r="B17880" s="7" t="s">
        <x:v>38788</x:v>
      </x:c>
      <x:c r="C17880" s="7" t="s">
        <x:v>38785</x:v>
      </x:c>
      <x:c r="D17880" s="0" t="n">
        <x:v>2</x:v>
      </x:c>
      <x:c r="E17880" s="0" t="n">
        <x:v>0</x:v>
      </x:c>
      <x:c r="F17880" s="0" t="s">
        <x:v>14</x:v>
      </x:c>
      <x:c r="G17880" s="8" t="s">
        <x:v>15</x:v>
      </x:c>
      <x:c r="H17880" s="8" t="s">
        <x:v>15</x:v>
      </x:c>
      <x:c r="I17880" s="9" t="s">
        <x:v>38811</x:v>
      </x:c>
    </x:row>
    <x:row r="17881" spans="1:12">
      <x:c r="A17881" s="0" t="s">
        <x:v>38812</x:v>
      </x:c>
      <x:c r="B17881" s="7" t="s">
        <x:v>38788</x:v>
      </x:c>
      <x:c r="C17881" s="7" t="s">
        <x:v>38785</x:v>
      </x:c>
      <x:c r="D17881" s="0" t="n">
        <x:v>1</x:v>
      </x:c>
      <x:c r="E17881" s="0" t="n">
        <x:v>0</x:v>
      </x:c>
      <x:c r="F17881" s="0" t="s">
        <x:v>14</x:v>
      </x:c>
      <x:c r="G17881" s="8" t="s">
        <x:v>15</x:v>
      </x:c>
      <x:c r="H17881" s="8" t="s">
        <x:v>15</x:v>
      </x:c>
      <x:c r="I17881" s="9" t="s">
        <x:v>38813</x:v>
      </x:c>
    </x:row>
    <x:row r="17882" spans="1:12">
      <x:c r="A17882" s="0" t="s">
        <x:v>38814</x:v>
      </x:c>
      <x:c r="B17882" s="7" t="s">
        <x:v>38788</x:v>
      </x:c>
      <x:c r="C17882" s="7" t="s">
        <x:v>38785</x:v>
      </x:c>
      <x:c r="D17882" s="0" t="n">
        <x:v>1</x:v>
      </x:c>
      <x:c r="E17882" s="0" t="n">
        <x:v>0</x:v>
      </x:c>
      <x:c r="F17882" s="0" t="s">
        <x:v>14</x:v>
      </x:c>
      <x:c r="G17882" s="8" t="s">
        <x:v>15</x:v>
      </x:c>
      <x:c r="H17882" s="8" t="s">
        <x:v>15</x:v>
      </x:c>
      <x:c r="I17882" s="9" t="s">
        <x:v>38815</x:v>
      </x:c>
    </x:row>
    <x:row r="17883" spans="1:12">
      <x:c r="A17883" s="0" t="s">
        <x:v>38816</x:v>
      </x:c>
      <x:c r="B17883" s="7" t="s">
        <x:v>38788</x:v>
      </x:c>
      <x:c r="C17883" s="7" t="s">
        <x:v>38785</x:v>
      </x:c>
      <x:c r="D17883" s="0" t="n">
        <x:v>2</x:v>
      </x:c>
      <x:c r="E17883" s="0" t="n">
        <x:v>0</x:v>
      </x:c>
      <x:c r="F17883" s="0" t="s">
        <x:v>14</x:v>
      </x:c>
      <x:c r="G17883" s="8" t="s">
        <x:v>37</x:v>
      </x:c>
      <x:c r="H17883" s="8" t="s">
        <x:v>15</x:v>
      </x:c>
      <x:c r="I17883" s="9" t="s">
        <x:v>38817</x:v>
      </x:c>
    </x:row>
    <x:row r="17884" spans="1:12">
      <x:c r="A17884" s="0" t="s">
        <x:v>38818</x:v>
      </x:c>
      <x:c r="B17884" s="7" t="s">
        <x:v>38788</x:v>
      </x:c>
      <x:c r="C17884" s="7" t="s">
        <x:v>38785</x:v>
      </x:c>
      <x:c r="D17884" s="0" t="n">
        <x:v>1</x:v>
      </x:c>
      <x:c r="E17884" s="0" t="n">
        <x:v>0</x:v>
      </x:c>
      <x:c r="F17884" s="0" t="s">
        <x:v>14</x:v>
      </x:c>
      <x:c r="G17884" s="8" t="s">
        <x:v>15</x:v>
      </x:c>
      <x:c r="H17884" s="8" t="s">
        <x:v>15</x:v>
      </x:c>
      <x:c r="I17884" s="9" t="s">
        <x:v>38819</x:v>
      </x:c>
    </x:row>
    <x:row r="17885" spans="1:12">
      <x:c r="A17885" s="0" t="s">
        <x:v>38820</x:v>
      </x:c>
      <x:c r="B17885" s="7" t="s">
        <x:v>38788</x:v>
      </x:c>
      <x:c r="C17885" s="7" t="s">
        <x:v>38785</x:v>
      </x:c>
      <x:c r="D17885" s="0" t="n">
        <x:v>1</x:v>
      </x:c>
      <x:c r="E17885" s="0" t="n">
        <x:v>0</x:v>
      </x:c>
      <x:c r="F17885" s="0" t="s">
        <x:v>14</x:v>
      </x:c>
      <x:c r="G17885" s="8" t="s">
        <x:v>15</x:v>
      </x:c>
      <x:c r="H17885" s="8" t="s">
        <x:v>15</x:v>
      </x:c>
      <x:c r="I17885" s="9" t="s">
        <x:v>38821</x:v>
      </x:c>
    </x:row>
    <x:row r="17886" spans="1:12">
      <x:c r="A17886" s="0" t="s">
        <x:v>38822</x:v>
      </x:c>
      <x:c r="B17886" s="7" t="s">
        <x:v>38788</x:v>
      </x:c>
      <x:c r="C17886" s="7" t="s">
        <x:v>38823</x:v>
      </x:c>
      <x:c r="D17886" s="0" t="n">
        <x:v>1</x:v>
      </x:c>
      <x:c r="E17886" s="0" t="n">
        <x:v>0</x:v>
      </x:c>
      <x:c r="F17886" s="0" t="s">
        <x:v>14</x:v>
      </x:c>
      <x:c r="G17886" s="8" t="s">
        <x:v>15</x:v>
      </x:c>
      <x:c r="H17886" s="8" t="s">
        <x:v>15</x:v>
      </x:c>
      <x:c r="I17886" s="9" t="s">
        <x:v>38824</x:v>
      </x:c>
    </x:row>
    <x:row r="17887" spans="1:12">
      <x:c r="A17887" s="0" t="s">
        <x:v>38825</x:v>
      </x:c>
      <x:c r="B17887" s="7" t="s">
        <x:v>38788</x:v>
      </x:c>
      <x:c r="C17887" s="7" t="s">
        <x:v>38823</x:v>
      </x:c>
      <x:c r="D17887" s="0" t="n">
        <x:v>3</x:v>
      </x:c>
      <x:c r="E17887" s="0" t="n">
        <x:v>0</x:v>
      </x:c>
      <x:c r="F17887" s="0" t="s">
        <x:v>36</x:v>
      </x:c>
      <x:c r="G17887" s="8" t="s">
        <x:v>37</x:v>
      </x:c>
      <x:c r="H17887" s="8" t="s">
        <x:v>15</x:v>
      </x:c>
      <x:c r="I17887" s="9" t="s">
        <x:v>38826</x:v>
      </x:c>
    </x:row>
    <x:row r="17888" spans="1:12">
      <x:c r="A17888" s="0" t="s">
        <x:v>38827</x:v>
      </x:c>
      <x:c r="B17888" s="7" t="s">
        <x:v>38828</x:v>
      </x:c>
      <x:c r="C17888" s="7" t="s">
        <x:v>38823</x:v>
      </x:c>
      <x:c r="D17888" s="0" t="n">
        <x:v>4</x:v>
      </x:c>
      <x:c r="E17888" s="0" t="n">
        <x:v>0</x:v>
      </x:c>
      <x:c r="F17888" s="0" t="s">
        <x:v>14</x:v>
      </x:c>
      <x:c r="G17888" s="8" t="s">
        <x:v>15</x:v>
      </x:c>
      <x:c r="H17888" s="8" t="s">
        <x:v>15</x:v>
      </x:c>
      <x:c r="I17888" s="9" t="s">
        <x:v>38829</x:v>
      </x:c>
    </x:row>
    <x:row r="17889" spans="1:12">
      <x:c r="A17889" s="0" t="s">
        <x:v>38830</x:v>
      </x:c>
      <x:c r="B17889" s="7" t="s">
        <x:v>38828</x:v>
      </x:c>
      <x:c r="C17889" s="7" t="s">
        <x:v>38823</x:v>
      </x:c>
      <x:c r="D17889" s="0" t="n">
        <x:v>2</x:v>
      </x:c>
      <x:c r="E17889" s="0" t="n">
        <x:v>0</x:v>
      </x:c>
      <x:c r="F17889" s="0" t="s">
        <x:v>59</x:v>
      </x:c>
      <x:c r="G17889" s="8" t="s">
        <x:v>37</x:v>
      </x:c>
      <x:c r="H17889" s="8" t="s">
        <x:v>15</x:v>
      </x:c>
      <x:c r="I17889" s="9" t="s">
        <x:v>38831</x:v>
      </x:c>
    </x:row>
    <x:row r="17890" spans="1:12">
      <x:c r="A17890" s="0" t="s">
        <x:v>38832</x:v>
      </x:c>
      <x:c r="B17890" s="7" t="s">
        <x:v>38828</x:v>
      </x:c>
      <x:c r="C17890" s="7" t="s">
        <x:v>38823</x:v>
      </x:c>
      <x:c r="D17890" s="0" t="n">
        <x:v>1</x:v>
      </x:c>
      <x:c r="E17890" s="0" t="n">
        <x:v>0</x:v>
      </x:c>
      <x:c r="F17890" s="0" t="s">
        <x:v>14</x:v>
      </x:c>
      <x:c r="G17890" s="8" t="s">
        <x:v>15</x:v>
      </x:c>
      <x:c r="H17890" s="8" t="s">
        <x:v>15</x:v>
      </x:c>
      <x:c r="I17890" s="9" t="s">
        <x:v>38833</x:v>
      </x:c>
    </x:row>
    <x:row r="17891" spans="1:12">
      <x:c r="A17891" s="0" t="s">
        <x:v>38834</x:v>
      </x:c>
      <x:c r="B17891" s="7" t="s">
        <x:v>38828</x:v>
      </x:c>
      <x:c r="C17891" s="7" t="s">
        <x:v>38823</x:v>
      </x:c>
      <x:c r="D17891" s="0" t="n">
        <x:v>1</x:v>
      </x:c>
      <x:c r="E17891" s="0" t="n">
        <x:v>0</x:v>
      </x:c>
      <x:c r="F17891" s="0" t="s">
        <x:v>14</x:v>
      </x:c>
      <x:c r="G17891" s="8" t="s">
        <x:v>15</x:v>
      </x:c>
      <x:c r="H17891" s="8" t="s">
        <x:v>15</x:v>
      </x:c>
      <x:c r="I17891" s="9" t="s">
        <x:v>38835</x:v>
      </x:c>
    </x:row>
    <x:row r="17892" spans="1:12">
      <x:c r="A17892" s="0" t="s">
        <x:v>38836</x:v>
      </x:c>
      <x:c r="B17892" s="7" t="s">
        <x:v>38828</x:v>
      </x:c>
      <x:c r="C17892" s="7" t="s">
        <x:v>38823</x:v>
      </x:c>
      <x:c r="D17892" s="0" t="n">
        <x:v>1</x:v>
      </x:c>
      <x:c r="E17892" s="0" t="n">
        <x:v>0</x:v>
      </x:c>
      <x:c r="F17892" s="0" t="s">
        <x:v>14</x:v>
      </x:c>
      <x:c r="G17892" s="8" t="s">
        <x:v>15</x:v>
      </x:c>
      <x:c r="H17892" s="8" t="s">
        <x:v>15</x:v>
      </x:c>
      <x:c r="I17892" s="9" t="s">
        <x:v>38837</x:v>
      </x:c>
    </x:row>
    <x:row r="17893" spans="1:12">
      <x:c r="A17893" s="0" t="s">
        <x:v>38838</x:v>
      </x:c>
      <x:c r="B17893" s="7" t="s">
        <x:v>38828</x:v>
      </x:c>
      <x:c r="C17893" s="7" t="s">
        <x:v>38823</x:v>
      </x:c>
      <x:c r="D17893" s="0" t="n">
        <x:v>4</x:v>
      </x:c>
      <x:c r="E17893" s="0" t="n">
        <x:v>0</x:v>
      </x:c>
      <x:c r="F17893" s="0" t="s">
        <x:v>14</x:v>
      </x:c>
      <x:c r="G17893" s="8" t="s">
        <x:v>15</x:v>
      </x:c>
      <x:c r="H17893" s="8" t="s">
        <x:v>15</x:v>
      </x:c>
      <x:c r="I17893" s="9" t="s">
        <x:v>38839</x:v>
      </x:c>
    </x:row>
    <x:row r="17894" spans="1:12">
      <x:c r="A17894" s="0" t="s">
        <x:v>38840</x:v>
      </x:c>
      <x:c r="B17894" s="7" t="s">
        <x:v>38828</x:v>
      </x:c>
      <x:c r="C17894" s="7" t="s">
        <x:v>38823</x:v>
      </x:c>
      <x:c r="D17894" s="0" t="n">
        <x:v>1</x:v>
      </x:c>
      <x:c r="E17894" s="0" t="n">
        <x:v>0</x:v>
      </x:c>
      <x:c r="F17894" s="0" t="s">
        <x:v>14</x:v>
      </x:c>
      <x:c r="G17894" s="8" t="s">
        <x:v>15</x:v>
      </x:c>
      <x:c r="H17894" s="8" t="s">
        <x:v>15</x:v>
      </x:c>
      <x:c r="I17894" s="9" t="s">
        <x:v>38841</x:v>
      </x:c>
    </x:row>
    <x:row r="17895" spans="1:12">
      <x:c r="A17895" s="0" t="s">
        <x:v>38842</x:v>
      </x:c>
      <x:c r="B17895" s="7" t="s">
        <x:v>38828</x:v>
      </x:c>
      <x:c r="C17895" s="7" t="s">
        <x:v>38823</x:v>
      </x:c>
      <x:c r="D17895" s="0" t="n">
        <x:v>1</x:v>
      </x:c>
      <x:c r="E17895" s="0" t="n">
        <x:v>0</x:v>
      </x:c>
      <x:c r="F17895" s="0" t="s">
        <x:v>59</x:v>
      </x:c>
      <x:c r="G17895" s="8" t="s">
        <x:v>37</x:v>
      </x:c>
      <x:c r="H17895" s="8" t="s">
        <x:v>15</x:v>
      </x:c>
      <x:c r="I17895" s="9" t="s">
        <x:v>38843</x:v>
      </x:c>
    </x:row>
    <x:row r="17896" spans="1:12">
      <x:c r="A17896" s="0" t="s">
        <x:v>38844</x:v>
      </x:c>
      <x:c r="B17896" s="7" t="s">
        <x:v>38828</x:v>
      </x:c>
      <x:c r="C17896" s="7" t="s">
        <x:v>38823</x:v>
      </x:c>
      <x:c r="D17896" s="0" t="n">
        <x:v>1</x:v>
      </x:c>
      <x:c r="E17896" s="0" t="n">
        <x:v>0</x:v>
      </x:c>
      <x:c r="F17896" s="0" t="s">
        <x:v>14</x:v>
      </x:c>
      <x:c r="G17896" s="8" t="s">
        <x:v>15</x:v>
      </x:c>
      <x:c r="H17896" s="8" t="s">
        <x:v>15</x:v>
      </x:c>
      <x:c r="I17896" s="9" t="s">
        <x:v>38845</x:v>
      </x:c>
    </x:row>
    <x:row r="17897" spans="1:12">
      <x:c r="A17897" s="0" t="s">
        <x:v>38846</x:v>
      </x:c>
      <x:c r="B17897" s="7" t="s">
        <x:v>38828</x:v>
      </x:c>
      <x:c r="C17897" s="7" t="s">
        <x:v>38823</x:v>
      </x:c>
      <x:c r="D17897" s="0" t="n">
        <x:v>3</x:v>
      </x:c>
      <x:c r="E17897" s="0" t="n">
        <x:v>0</x:v>
      </x:c>
      <x:c r="F17897" s="0" t="s">
        <x:v>14</x:v>
      </x:c>
      <x:c r="G17897" s="8" t="s">
        <x:v>37</x:v>
      </x:c>
      <x:c r="H17897" s="8" t="s">
        <x:v>15</x:v>
      </x:c>
      <x:c r="I17897" s="9" t="s">
        <x:v>38847</x:v>
      </x:c>
    </x:row>
    <x:row r="17898" spans="1:12">
      <x:c r="A17898" s="0" t="s">
        <x:v>38848</x:v>
      </x:c>
      <x:c r="B17898" s="7" t="s">
        <x:v>38828</x:v>
      </x:c>
      <x:c r="C17898" s="7" t="s">
        <x:v>38823</x:v>
      </x:c>
      <x:c r="D17898" s="0" t="n">
        <x:v>2</x:v>
      </x:c>
      <x:c r="E17898" s="0" t="n">
        <x:v>0</x:v>
      </x:c>
      <x:c r="F17898" s="0" t="s">
        <x:v>14</x:v>
      </x:c>
      <x:c r="G17898" s="8" t="s">
        <x:v>15</x:v>
      </x:c>
      <x:c r="H17898" s="8" t="s">
        <x:v>15</x:v>
      </x:c>
      <x:c r="I17898" s="9" t="s">
        <x:v>38849</x:v>
      </x:c>
    </x:row>
    <x:row r="17899" spans="1:12">
      <x:c r="A17899" s="0" t="s">
        <x:v>38850</x:v>
      </x:c>
      <x:c r="B17899" s="7" t="s">
        <x:v>38828</x:v>
      </x:c>
      <x:c r="C17899" s="7" t="s">
        <x:v>38823</x:v>
      </x:c>
      <x:c r="D17899" s="0" t="n">
        <x:v>3</x:v>
      </x:c>
      <x:c r="E17899" s="0" t="n">
        <x:v>0</x:v>
      </x:c>
      <x:c r="F17899" s="0" t="s">
        <x:v>36</x:v>
      </x:c>
      <x:c r="G17899" s="8" t="s">
        <x:v>37</x:v>
      </x:c>
      <x:c r="H17899" s="8" t="s">
        <x:v>15</x:v>
      </x:c>
      <x:c r="I17899" s="9" t="s">
        <x:v>38851</x:v>
      </x:c>
    </x:row>
    <x:row r="17900" spans="1:12">
      <x:c r="A17900" s="0" t="s">
        <x:v>38852</x:v>
      </x:c>
      <x:c r="B17900" s="7" t="s">
        <x:v>38828</x:v>
      </x:c>
      <x:c r="C17900" s="7" t="s">
        <x:v>38823</x:v>
      </x:c>
      <x:c r="D17900" s="0" t="n">
        <x:v>1</x:v>
      </x:c>
      <x:c r="E17900" s="0" t="n">
        <x:v>0</x:v>
      </x:c>
      <x:c r="F17900" s="0" t="s">
        <x:v>14</x:v>
      </x:c>
      <x:c r="G17900" s="8" t="s">
        <x:v>15</x:v>
      </x:c>
      <x:c r="H17900" s="8" t="s">
        <x:v>15</x:v>
      </x:c>
      <x:c r="I17900" s="9" t="s">
        <x:v>38853</x:v>
      </x:c>
    </x:row>
    <x:row r="17901" spans="1:12">
      <x:c r="A17901" s="0" t="s">
        <x:v>38854</x:v>
      </x:c>
      <x:c r="B17901" s="7" t="s">
        <x:v>38828</x:v>
      </x:c>
      <x:c r="C17901" s="7" t="s">
        <x:v>38823</x:v>
      </x:c>
      <x:c r="D17901" s="0" t="n">
        <x:v>1</x:v>
      </x:c>
      <x:c r="E17901" s="0" t="n">
        <x:v>0</x:v>
      </x:c>
      <x:c r="F17901" s="0" t="s">
        <x:v>14</x:v>
      </x:c>
      <x:c r="G17901" s="8" t="s">
        <x:v>37</x:v>
      </x:c>
      <x:c r="H17901" s="8" t="s">
        <x:v>15</x:v>
      </x:c>
      <x:c r="I17901" s="9" t="s">
        <x:v>38855</x:v>
      </x:c>
    </x:row>
    <x:row r="17902" spans="1:12">
      <x:c r="A17902" s="0" t="s">
        <x:v>38856</x:v>
      </x:c>
      <x:c r="B17902" s="7" t="s">
        <x:v>38828</x:v>
      </x:c>
      <x:c r="C17902" s="7" t="s">
        <x:v>38823</x:v>
      </x:c>
      <x:c r="D17902" s="0" t="n">
        <x:v>1</x:v>
      </x:c>
      <x:c r="E17902" s="0" t="n">
        <x:v>0</x:v>
      </x:c>
      <x:c r="F17902" s="0" t="s">
        <x:v>14</x:v>
      </x:c>
      <x:c r="G17902" s="8" t="s">
        <x:v>15</x:v>
      </x:c>
      <x:c r="H17902" s="8" t="s">
        <x:v>15</x:v>
      </x:c>
      <x:c r="I17902" s="9" t="s">
        <x:v>38857</x:v>
      </x:c>
    </x:row>
    <x:row r="17903" spans="1:12">
      <x:c r="A17903" s="0" t="s">
        <x:v>38858</x:v>
      </x:c>
      <x:c r="B17903" s="7" t="s">
        <x:v>38828</x:v>
      </x:c>
      <x:c r="C17903" s="7" t="s">
        <x:v>38823</x:v>
      </x:c>
      <x:c r="D17903" s="0" t="n">
        <x:v>1</x:v>
      </x:c>
      <x:c r="E17903" s="0" t="n">
        <x:v>0</x:v>
      </x:c>
      <x:c r="F17903" s="0" t="s">
        <x:v>14</x:v>
      </x:c>
      <x:c r="G17903" s="8" t="s">
        <x:v>15</x:v>
      </x:c>
      <x:c r="H17903" s="8" t="s">
        <x:v>15</x:v>
      </x:c>
      <x:c r="I17903" s="9" t="s">
        <x:v>38859</x:v>
      </x:c>
    </x:row>
    <x:row r="17904" spans="1:12">
      <x:c r="A17904" s="0" t="s">
        <x:v>38860</x:v>
      </x:c>
      <x:c r="B17904" s="7" t="s">
        <x:v>38828</x:v>
      </x:c>
      <x:c r="C17904" s="7" t="s">
        <x:v>38823</x:v>
      </x:c>
      <x:c r="D17904" s="0" t="n">
        <x:v>1</x:v>
      </x:c>
      <x:c r="E17904" s="0" t="n">
        <x:v>0</x:v>
      </x:c>
      <x:c r="F17904" s="0" t="s">
        <x:v>14</x:v>
      </x:c>
      <x:c r="G17904" s="8" t="s">
        <x:v>15</x:v>
      </x:c>
      <x:c r="H17904" s="8" t="s">
        <x:v>37</x:v>
      </x:c>
      <x:c r="I17904" s="9" t="s">
        <x:v>38861</x:v>
      </x:c>
    </x:row>
    <x:row r="17905" spans="1:12">
      <x:c r="A17905" s="0" t="s">
        <x:v>38862</x:v>
      </x:c>
      <x:c r="B17905" s="7" t="s">
        <x:v>38863</x:v>
      </x:c>
      <x:c r="C17905" s="7" t="s">
        <x:v>38864</x:v>
      </x:c>
      <x:c r="D17905" s="0" t="n">
        <x:v>10</x:v>
      </x:c>
      <x:c r="E17905" s="0" t="n">
        <x:v>0</x:v>
      </x:c>
      <x:c r="F17905" s="0" t="s">
        <x:v>14</x:v>
      </x:c>
      <x:c r="G17905" s="8" t="s">
        <x:v>37</x:v>
      </x:c>
      <x:c r="H17905" s="8" t="s">
        <x:v>15</x:v>
      </x:c>
      <x:c r="I17905" s="9" t="s">
        <x:v>38865</x:v>
      </x:c>
    </x:row>
    <x:row r="17906" spans="1:12">
      <x:c r="A17906" s="0" t="s">
        <x:v>38866</x:v>
      </x:c>
      <x:c r="B17906" s="7" t="s">
        <x:v>38863</x:v>
      </x:c>
      <x:c r="C17906" s="7" t="s">
        <x:v>38864</x:v>
      </x:c>
      <x:c r="D17906" s="0" t="n">
        <x:v>9</x:v>
      </x:c>
      <x:c r="E17906" s="0" t="n">
        <x:v>0</x:v>
      </x:c>
      <x:c r="F17906" s="0" t="s">
        <x:v>14</x:v>
      </x:c>
      <x:c r="G17906" s="8" t="s">
        <x:v>37</x:v>
      </x:c>
      <x:c r="H17906" s="8" t="s">
        <x:v>15</x:v>
      </x:c>
      <x:c r="I17906" s="9" t="s">
        <x:v>38867</x:v>
      </x:c>
    </x:row>
    <x:row r="17907" spans="1:12">
      <x:c r="A17907" s="0" t="s">
        <x:v>38868</x:v>
      </x:c>
      <x:c r="B17907" s="7" t="s">
        <x:v>38869</x:v>
      </x:c>
      <x:c r="C17907" s="7" t="s">
        <x:v>38864</x:v>
      </x:c>
      <x:c r="D17907" s="0" t="n">
        <x:v>3</x:v>
      </x:c>
      <x:c r="E17907" s="0" t="n">
        <x:v>0</x:v>
      </x:c>
      <x:c r="F17907" s="0" t="s">
        <x:v>36</x:v>
      </x:c>
      <x:c r="G17907" s="8" t="s">
        <x:v>37</x:v>
      </x:c>
      <x:c r="H17907" s="8" t="s">
        <x:v>15</x:v>
      </x:c>
      <x:c r="I17907" s="9" t="s">
        <x:v>38870</x:v>
      </x:c>
    </x:row>
    <x:row r="17908" spans="1:12">
      <x:c r="A17908" s="0" t="s">
        <x:v>38871</x:v>
      </x:c>
      <x:c r="B17908" s="7" t="s">
        <x:v>38869</x:v>
      </x:c>
      <x:c r="C17908" s="7" t="s">
        <x:v>38864</x:v>
      </x:c>
      <x:c r="D17908" s="0" t="n">
        <x:v>1</x:v>
      </x:c>
      <x:c r="E17908" s="0" t="n">
        <x:v>0</x:v>
      </x:c>
      <x:c r="F17908" s="0" t="s">
        <x:v>59</x:v>
      </x:c>
      <x:c r="G17908" s="8" t="s">
        <x:v>37</x:v>
      </x:c>
      <x:c r="H17908" s="8" t="s">
        <x:v>15</x:v>
      </x:c>
      <x:c r="I17908" s="9" t="s">
        <x:v>38872</x:v>
      </x:c>
    </x:row>
    <x:row r="17909" spans="1:12">
      <x:c r="A17909" s="0" t="s">
        <x:v>38873</x:v>
      </x:c>
      <x:c r="B17909" s="7" t="s">
        <x:v>38869</x:v>
      </x:c>
      <x:c r="C17909" s="7" t="s">
        <x:v>38864</x:v>
      </x:c>
      <x:c r="D17909" s="0" t="n">
        <x:v>1</x:v>
      </x:c>
      <x:c r="E17909" s="0" t="n">
        <x:v>0</x:v>
      </x:c>
      <x:c r="F17909" s="0" t="s">
        <x:v>14</x:v>
      </x:c>
      <x:c r="G17909" s="8" t="s">
        <x:v>15</x:v>
      </x:c>
      <x:c r="H17909" s="8" t="s">
        <x:v>15</x:v>
      </x:c>
      <x:c r="I17909" s="9" t="s">
        <x:v>38874</x:v>
      </x:c>
    </x:row>
    <x:row r="17910" spans="1:12">
      <x:c r="A17910" s="0" t="s">
        <x:v>38875</x:v>
      </x:c>
      <x:c r="B17910" s="7" t="s">
        <x:v>38869</x:v>
      </x:c>
      <x:c r="C17910" s="7" t="s">
        <x:v>38864</x:v>
      </x:c>
      <x:c r="D17910" s="0" t="n">
        <x:v>1</x:v>
      </x:c>
      <x:c r="E17910" s="0" t="n">
        <x:v>0</x:v>
      </x:c>
      <x:c r="F17910" s="0" t="s">
        <x:v>14</x:v>
      </x:c>
      <x:c r="G17910" s="8" t="s">
        <x:v>15</x:v>
      </x:c>
      <x:c r="H17910" s="8" t="s">
        <x:v>15</x:v>
      </x:c>
      <x:c r="I17910" s="9" t="s">
        <x:v>38876</x:v>
      </x:c>
    </x:row>
    <x:row r="17911" spans="1:12">
      <x:c r="A17911" s="0" t="s">
        <x:v>38877</x:v>
      </x:c>
      <x:c r="B17911" s="7" t="s">
        <x:v>38869</x:v>
      </x:c>
      <x:c r="C17911" s="7" t="s">
        <x:v>38864</x:v>
      </x:c>
      <x:c r="D17911" s="0" t="n">
        <x:v>1</x:v>
      </x:c>
      <x:c r="E17911" s="0" t="n">
        <x:v>0</x:v>
      </x:c>
      <x:c r="F17911" s="0" t="s">
        <x:v>14</x:v>
      </x:c>
      <x:c r="G17911" s="8" t="s">
        <x:v>37</x:v>
      </x:c>
      <x:c r="H17911" s="8" t="s">
        <x:v>15</x:v>
      </x:c>
      <x:c r="I17911" s="9" t="s">
        <x:v>38878</x:v>
      </x:c>
    </x:row>
    <x:row r="17912" spans="1:12">
      <x:c r="A17912" s="0" t="s">
        <x:v>38879</x:v>
      </x:c>
      <x:c r="B17912" s="7" t="s">
        <x:v>38869</x:v>
      </x:c>
      <x:c r="C17912" s="7" t="s">
        <x:v>38864</x:v>
      </x:c>
      <x:c r="D17912" s="0" t="n">
        <x:v>1</x:v>
      </x:c>
      <x:c r="E17912" s="0" t="n">
        <x:v>0</x:v>
      </x:c>
      <x:c r="F17912" s="0" t="s">
        <x:v>14</x:v>
      </x:c>
      <x:c r="G17912" s="8" t="s">
        <x:v>15</x:v>
      </x:c>
      <x:c r="H17912" s="8" t="s">
        <x:v>15</x:v>
      </x:c>
      <x:c r="I17912" s="9" t="s">
        <x:v>38880</x:v>
      </x:c>
    </x:row>
    <x:row r="17913" spans="1:12">
      <x:c r="A17913" s="0" t="s">
        <x:v>38881</x:v>
      </x:c>
      <x:c r="B17913" s="7" t="s">
        <x:v>38869</x:v>
      </x:c>
      <x:c r="C17913" s="7" t="s">
        <x:v>38864</x:v>
      </x:c>
      <x:c r="D17913" s="0" t="n">
        <x:v>1</x:v>
      </x:c>
      <x:c r="E17913" s="0" t="n">
        <x:v>0</x:v>
      </x:c>
      <x:c r="F17913" s="0" t="s">
        <x:v>14</x:v>
      </x:c>
      <x:c r="G17913" s="8" t="s">
        <x:v>15</x:v>
      </x:c>
      <x:c r="H17913" s="8" t="s">
        <x:v>15</x:v>
      </x:c>
      <x:c r="I17913" s="9" t="s">
        <x:v>38882</x:v>
      </x:c>
    </x:row>
    <x:row r="17914" spans="1:12">
      <x:c r="A17914" s="0" t="s">
        <x:v>38883</x:v>
      </x:c>
      <x:c r="B17914" s="7" t="s">
        <x:v>38869</x:v>
      </x:c>
      <x:c r="C17914" s="7" t="s">
        <x:v>38864</x:v>
      </x:c>
      <x:c r="D17914" s="0" t="n">
        <x:v>1</x:v>
      </x:c>
      <x:c r="E17914" s="0" t="n">
        <x:v>0</x:v>
      </x:c>
      <x:c r="F17914" s="0" t="s">
        <x:v>14</x:v>
      </x:c>
      <x:c r="G17914" s="8" t="s">
        <x:v>15</x:v>
      </x:c>
      <x:c r="H17914" s="8" t="s">
        <x:v>15</x:v>
      </x:c>
      <x:c r="I17914" s="9" t="s">
        <x:v>38884</x:v>
      </x:c>
    </x:row>
    <x:row r="17915" spans="1:12">
      <x:c r="A17915" s="0" t="s">
        <x:v>38885</x:v>
      </x:c>
      <x:c r="B17915" s="7" t="s">
        <x:v>38869</x:v>
      </x:c>
      <x:c r="C17915" s="7" t="s">
        <x:v>38864</x:v>
      </x:c>
      <x:c r="D17915" s="0" t="n">
        <x:v>1</x:v>
      </x:c>
      <x:c r="E17915" s="0" t="n">
        <x:v>0</x:v>
      </x:c>
      <x:c r="F17915" s="0" t="s">
        <x:v>14</x:v>
      </x:c>
      <x:c r="G17915" s="8" t="s">
        <x:v>37</x:v>
      </x:c>
      <x:c r="H17915" s="8" t="s">
        <x:v>15</x:v>
      </x:c>
      <x:c r="I17915" s="9" t="s">
        <x:v>38886</x:v>
      </x:c>
    </x:row>
    <x:row r="17916" spans="1:12">
      <x:c r="A17916" s="0" t="s">
        <x:v>38887</x:v>
      </x:c>
      <x:c r="B17916" s="7" t="s">
        <x:v>38869</x:v>
      </x:c>
      <x:c r="C17916" s="7" t="s">
        <x:v>38864</x:v>
      </x:c>
      <x:c r="D17916" s="0" t="n">
        <x:v>1</x:v>
      </x:c>
      <x:c r="E17916" s="0" t="n">
        <x:v>0</x:v>
      </x:c>
      <x:c r="F17916" s="0" t="s">
        <x:v>59</x:v>
      </x:c>
      <x:c r="G17916" s="8" t="s">
        <x:v>37</x:v>
      </x:c>
      <x:c r="H17916" s="8" t="s">
        <x:v>15</x:v>
      </x:c>
      <x:c r="I17916" s="9" t="s">
        <x:v>38888</x:v>
      </x:c>
    </x:row>
    <x:row r="17917" spans="1:12">
      <x:c r="A17917" s="0" t="s">
        <x:v>38889</x:v>
      </x:c>
      <x:c r="B17917" s="7" t="s">
        <x:v>38869</x:v>
      </x:c>
      <x:c r="C17917" s="7" t="s">
        <x:v>38864</x:v>
      </x:c>
      <x:c r="D17917" s="0" t="n">
        <x:v>3</x:v>
      </x:c>
      <x:c r="E17917" s="0" t="n">
        <x:v>0</x:v>
      </x:c>
      <x:c r="F17917" s="0" t="s">
        <x:v>59</x:v>
      </x:c>
      <x:c r="G17917" s="8" t="s">
        <x:v>37</x:v>
      </x:c>
      <x:c r="H17917" s="8" t="s">
        <x:v>15</x:v>
      </x:c>
      <x:c r="I17917" s="9" t="s">
        <x:v>38890</x:v>
      </x:c>
    </x:row>
    <x:row r="17918" spans="1:12">
      <x:c r="A17918" s="0" t="s">
        <x:v>38891</x:v>
      </x:c>
      <x:c r="B17918" s="7" t="s">
        <x:v>38869</x:v>
      </x:c>
      <x:c r="C17918" s="7" t="s">
        <x:v>38864</x:v>
      </x:c>
      <x:c r="D17918" s="0" t="n">
        <x:v>1</x:v>
      </x:c>
      <x:c r="E17918" s="0" t="n">
        <x:v>0</x:v>
      </x:c>
      <x:c r="F17918" s="0" t="s">
        <x:v>14</x:v>
      </x:c>
      <x:c r="G17918" s="8" t="s">
        <x:v>15</x:v>
      </x:c>
      <x:c r="H17918" s="8" t="s">
        <x:v>15</x:v>
      </x:c>
      <x:c r="I17918" s="9" t="s">
        <x:v>38892</x:v>
      </x:c>
    </x:row>
    <x:row r="17919" spans="1:12">
      <x:c r="A17919" s="0" t="s">
        <x:v>38893</x:v>
      </x:c>
      <x:c r="B17919" s="7" t="s">
        <x:v>38869</x:v>
      </x:c>
      <x:c r="C17919" s="7" t="s">
        <x:v>38864</x:v>
      </x:c>
      <x:c r="D17919" s="0" t="n">
        <x:v>1</x:v>
      </x:c>
      <x:c r="E17919" s="0" t="n">
        <x:v>0</x:v>
      </x:c>
      <x:c r="F17919" s="0" t="s">
        <x:v>59</x:v>
      </x:c>
      <x:c r="G17919" s="8" t="s">
        <x:v>37</x:v>
      </x:c>
      <x:c r="H17919" s="8" t="s">
        <x:v>15</x:v>
      </x:c>
      <x:c r="I17919" s="9" t="s">
        <x:v>38894</x:v>
      </x:c>
    </x:row>
    <x:row r="17920" spans="1:12">
      <x:c r="A17920" s="0" t="s">
        <x:v>38895</x:v>
      </x:c>
      <x:c r="B17920" s="7" t="s">
        <x:v>38869</x:v>
      </x:c>
      <x:c r="C17920" s="7" t="s">
        <x:v>38864</x:v>
      </x:c>
      <x:c r="D17920" s="0" t="n">
        <x:v>1</x:v>
      </x:c>
      <x:c r="E17920" s="0" t="n">
        <x:v>0</x:v>
      </x:c>
      <x:c r="F17920" s="0" t="s">
        <x:v>14</x:v>
      </x:c>
      <x:c r="G17920" s="8" t="s">
        <x:v>15</x:v>
      </x:c>
      <x:c r="H17920" s="8" t="s">
        <x:v>15</x:v>
      </x:c>
      <x:c r="I17920" s="9" t="s">
        <x:v>38896</x:v>
      </x:c>
    </x:row>
    <x:row r="17921" spans="1:12">
      <x:c r="A17921" s="0" t="s">
        <x:v>38897</x:v>
      </x:c>
      <x:c r="B17921" s="7" t="s">
        <x:v>38898</x:v>
      </x:c>
      <x:c r="C17921" s="7" t="s">
        <x:v>38864</x:v>
      </x:c>
      <x:c r="D17921" s="0" t="n">
        <x:v>1</x:v>
      </x:c>
      <x:c r="E17921" s="0" t="n">
        <x:v>0</x:v>
      </x:c>
      <x:c r="F17921" s="0" t="s">
        <x:v>14</x:v>
      </x:c>
      <x:c r="G17921" s="8" t="s">
        <x:v>15</x:v>
      </x:c>
      <x:c r="H17921" s="8" t="s">
        <x:v>15</x:v>
      </x:c>
      <x:c r="I17921" s="9" t="s">
        <x:v>38899</x:v>
      </x:c>
    </x:row>
    <x:row r="17922" spans="1:12">
      <x:c r="A17922" s="0" t="s">
        <x:v>38900</x:v>
      </x:c>
      <x:c r="B17922" s="7" t="s">
        <x:v>38898</x:v>
      </x:c>
      <x:c r="C17922" s="7" t="s">
        <x:v>38864</x:v>
      </x:c>
      <x:c r="D17922" s="0" t="n">
        <x:v>5</x:v>
      </x:c>
      <x:c r="E17922" s="0" t="n">
        <x:v>3</x:v>
      </x:c>
      <x:c r="F17922" s="0" t="s">
        <x:v>14</x:v>
      </x:c>
      <x:c r="G17922" s="8" t="s">
        <x:v>37</x:v>
      </x:c>
      <x:c r="H17922" s="8" t="s">
        <x:v>15</x:v>
      </x:c>
      <x:c r="I17922" s="9" t="s">
        <x:v>38901</x:v>
      </x:c>
    </x:row>
    <x:row r="17923" spans="1:12">
      <x:c r="A17923" s="0" t="s">
        <x:v>38902</x:v>
      </x:c>
      <x:c r="B17923" s="7" t="s">
        <x:v>38903</x:v>
      </x:c>
      <x:c r="C17923" s="7" t="s">
        <x:v>38904</x:v>
      </x:c>
      <x:c r="D17923" s="0" t="n">
        <x:v>4</x:v>
      </x:c>
      <x:c r="E17923" s="0" t="n">
        <x:v>0</x:v>
      </x:c>
      <x:c r="F17923" s="0" t="s">
        <x:v>36</x:v>
      </x:c>
      <x:c r="G17923" s="8" t="s">
        <x:v>37</x:v>
      </x:c>
      <x:c r="H17923" s="8" t="s">
        <x:v>37</x:v>
      </x:c>
      <x:c r="I17923" s="9" t="s">
        <x:v>38905</x:v>
      </x:c>
    </x:row>
    <x:row r="17924" spans="1:12">
      <x:c r="A17924" s="0" t="s">
        <x:v>38906</x:v>
      </x:c>
      <x:c r="B17924" s="7" t="s">
        <x:v>38903</x:v>
      </x:c>
      <x:c r="C17924" s="7" t="s">
        <x:v>38904</x:v>
      </x:c>
      <x:c r="D17924" s="0" t="n">
        <x:v>1</x:v>
      </x:c>
      <x:c r="E17924" s="0" t="n">
        <x:v>0</x:v>
      </x:c>
      <x:c r="F17924" s="0" t="s">
        <x:v>14</x:v>
      </x:c>
      <x:c r="G17924" s="8" t="s">
        <x:v>15</x:v>
      </x:c>
      <x:c r="H17924" s="8" t="s">
        <x:v>15</x:v>
      </x:c>
      <x:c r="I17924" s="9" t="s">
        <x:v>38907</x:v>
      </x:c>
    </x:row>
    <x:row r="17925" spans="1:12">
      <x:c r="A17925" s="0" t="s">
        <x:v>38908</x:v>
      </x:c>
      <x:c r="B17925" s="7" t="s">
        <x:v>38903</x:v>
      </x:c>
      <x:c r="C17925" s="7" t="s">
        <x:v>38904</x:v>
      </x:c>
      <x:c r="D17925" s="0" t="n">
        <x:v>5</x:v>
      </x:c>
      <x:c r="E17925" s="0" t="n">
        <x:v>2</x:v>
      </x:c>
      <x:c r="F17925" s="0" t="s">
        <x:v>36</x:v>
      </x:c>
      <x:c r="G17925" s="8" t="s">
        <x:v>37</x:v>
      </x:c>
      <x:c r="H17925" s="8" t="s">
        <x:v>37</x:v>
      </x:c>
      <x:c r="I17925" s="9" t="s">
        <x:v>38909</x:v>
      </x:c>
    </x:row>
    <x:row r="17926" spans="1:12">
      <x:c r="A17926" s="0" t="s">
        <x:v>38910</x:v>
      </x:c>
      <x:c r="B17926" s="7" t="s">
        <x:v>38903</x:v>
      </x:c>
      <x:c r="C17926" s="7" t="s">
        <x:v>38904</x:v>
      </x:c>
      <x:c r="D17926" s="0" t="n">
        <x:v>1</x:v>
      </x:c>
      <x:c r="E17926" s="0" t="n">
        <x:v>0</x:v>
      </x:c>
      <x:c r="F17926" s="0" t="s">
        <x:v>14</x:v>
      </x:c>
      <x:c r="G17926" s="8" t="s">
        <x:v>37</x:v>
      </x:c>
      <x:c r="H17926" s="8" t="s">
        <x:v>15</x:v>
      </x:c>
      <x:c r="I17926" s="9" t="s">
        <x:v>38911</x:v>
      </x:c>
    </x:row>
    <x:row r="17927" spans="1:12">
      <x:c r="A17927" s="0" t="s">
        <x:v>38912</x:v>
      </x:c>
      <x:c r="B17927" s="7" t="s">
        <x:v>38903</x:v>
      </x:c>
      <x:c r="C17927" s="7" t="s">
        <x:v>38904</x:v>
      </x:c>
      <x:c r="D17927" s="0" t="n">
        <x:v>2</x:v>
      </x:c>
      <x:c r="E17927" s="0" t="n">
        <x:v>0</x:v>
      </x:c>
      <x:c r="F17927" s="0" t="s">
        <x:v>59</x:v>
      </x:c>
      <x:c r="G17927" s="8" t="s">
        <x:v>37</x:v>
      </x:c>
      <x:c r="H17927" s="8" t="s">
        <x:v>15</x:v>
      </x:c>
      <x:c r="I17927" s="9" t="s">
        <x:v>38913</x:v>
      </x:c>
    </x:row>
    <x:row r="17928" spans="1:12">
      <x:c r="A17928" s="0" t="s">
        <x:v>38914</x:v>
      </x:c>
      <x:c r="B17928" s="7" t="s">
        <x:v>38903</x:v>
      </x:c>
      <x:c r="C17928" s="7" t="s">
        <x:v>38904</x:v>
      </x:c>
      <x:c r="D17928" s="0" t="n">
        <x:v>1</x:v>
      </x:c>
      <x:c r="E17928" s="0" t="n">
        <x:v>0</x:v>
      </x:c>
      <x:c r="F17928" s="0" t="s">
        <x:v>14</x:v>
      </x:c>
      <x:c r="G17928" s="8" t="s">
        <x:v>37</x:v>
      </x:c>
      <x:c r="H17928" s="8" t="s">
        <x:v>15</x:v>
      </x:c>
      <x:c r="I17928" s="9" t="s">
        <x:v>38915</x:v>
      </x:c>
    </x:row>
    <x:row r="17929" spans="1:12">
      <x:c r="A17929" s="0" t="s">
        <x:v>38916</x:v>
      </x:c>
      <x:c r="B17929" s="7" t="s">
        <x:v>38903</x:v>
      </x:c>
      <x:c r="C17929" s="7" t="s">
        <x:v>38904</x:v>
      </x:c>
      <x:c r="D17929" s="0" t="n">
        <x:v>7</x:v>
      </x:c>
      <x:c r="E17929" s="0" t="n">
        <x:v>0</x:v>
      </x:c>
      <x:c r="F17929" s="0" t="s">
        <x:v>14</x:v>
      </x:c>
      <x:c r="G17929" s="8" t="s">
        <x:v>15</x:v>
      </x:c>
      <x:c r="H17929" s="8" t="s">
        <x:v>15</x:v>
      </x:c>
      <x:c r="I17929" s="9" t="s">
        <x:v>38917</x:v>
      </x:c>
    </x:row>
    <x:row r="17930" spans="1:12">
      <x:c r="A17930" s="0" t="s">
        <x:v>38918</x:v>
      </x:c>
      <x:c r="B17930" s="7" t="s">
        <x:v>38903</x:v>
      </x:c>
      <x:c r="C17930" s="7" t="s">
        <x:v>38904</x:v>
      </x:c>
      <x:c r="D17930" s="0" t="n">
        <x:v>1</x:v>
      </x:c>
      <x:c r="E17930" s="0" t="n">
        <x:v>0</x:v>
      </x:c>
      <x:c r="F17930" s="0" t="s">
        <x:v>14</x:v>
      </x:c>
      <x:c r="G17930" s="8" t="s">
        <x:v>15</x:v>
      </x:c>
      <x:c r="H17930" s="8" t="s">
        <x:v>15</x:v>
      </x:c>
      <x:c r="I17930" s="9" t="s">
        <x:v>38919</x:v>
      </x:c>
    </x:row>
    <x:row r="17931" spans="1:12">
      <x:c r="A17931" s="0" t="s">
        <x:v>38920</x:v>
      </x:c>
      <x:c r="B17931" s="7" t="s">
        <x:v>38921</x:v>
      </x:c>
      <x:c r="C17931" s="7" t="s">
        <x:v>38904</x:v>
      </x:c>
      <x:c r="D17931" s="0" t="n">
        <x:v>1</x:v>
      </x:c>
      <x:c r="E17931" s="0" t="n">
        <x:v>0</x:v>
      </x:c>
      <x:c r="F17931" s="0" t="s">
        <x:v>14</x:v>
      </x:c>
      <x:c r="G17931" s="8" t="s">
        <x:v>15</x:v>
      </x:c>
      <x:c r="H17931" s="8" t="s">
        <x:v>15</x:v>
      </x:c>
      <x:c r="I17931" s="9" t="s">
        <x:v>38922</x:v>
      </x:c>
    </x:row>
    <x:row r="17932" spans="1:12">
      <x:c r="A17932" s="0" t="s">
        <x:v>38923</x:v>
      </x:c>
      <x:c r="B17932" s="7" t="s">
        <x:v>38921</x:v>
      </x:c>
      <x:c r="C17932" s="7" t="s">
        <x:v>38904</x:v>
      </x:c>
      <x:c r="D17932" s="0" t="n">
        <x:v>1</x:v>
      </x:c>
      <x:c r="E17932" s="0" t="n">
        <x:v>0</x:v>
      </x:c>
      <x:c r="F17932" s="0" t="s">
        <x:v>14</x:v>
      </x:c>
      <x:c r="G17932" s="8" t="s">
        <x:v>37</x:v>
      </x:c>
      <x:c r="H17932" s="8" t="s">
        <x:v>15</x:v>
      </x:c>
      <x:c r="I17932" s="9" t="s">
        <x:v>38924</x:v>
      </x:c>
    </x:row>
    <x:row r="17933" spans="1:12">
      <x:c r="A17933" s="0" t="s">
        <x:v>38925</x:v>
      </x:c>
      <x:c r="B17933" s="7" t="s">
        <x:v>38921</x:v>
      </x:c>
      <x:c r="C17933" s="7" t="s">
        <x:v>38904</x:v>
      </x:c>
      <x:c r="D17933" s="0" t="n">
        <x:v>3</x:v>
      </x:c>
      <x:c r="E17933" s="0" t="n">
        <x:v>0</x:v>
      </x:c>
      <x:c r="F17933" s="0" t="s">
        <x:v>14</x:v>
      </x:c>
      <x:c r="G17933" s="8" t="s">
        <x:v>15</x:v>
      </x:c>
      <x:c r="H17933" s="8" t="s">
        <x:v>15</x:v>
      </x:c>
      <x:c r="I17933" s="9" t="s">
        <x:v>38926</x:v>
      </x:c>
    </x:row>
    <x:row r="17934" spans="1:12">
      <x:c r="A17934" s="0" t="s">
        <x:v>38927</x:v>
      </x:c>
      <x:c r="B17934" s="7" t="s">
        <x:v>38921</x:v>
      </x:c>
      <x:c r="C17934" s="7" t="s">
        <x:v>38904</x:v>
      </x:c>
      <x:c r="D17934" s="0" t="n">
        <x:v>1</x:v>
      </x:c>
      <x:c r="E17934" s="0" t="n">
        <x:v>0</x:v>
      </x:c>
      <x:c r="F17934" s="0" t="s">
        <x:v>14</x:v>
      </x:c>
      <x:c r="G17934" s="8" t="s">
        <x:v>15</x:v>
      </x:c>
      <x:c r="H17934" s="8" t="s">
        <x:v>15</x:v>
      </x:c>
      <x:c r="I17934" s="9" t="s">
        <x:v>38928</x:v>
      </x:c>
    </x:row>
    <x:row r="17935" spans="1:12">
      <x:c r="A17935" s="0" t="s">
        <x:v>38929</x:v>
      </x:c>
      <x:c r="B17935" s="7" t="s">
        <x:v>38921</x:v>
      </x:c>
      <x:c r="C17935" s="7" t="s">
        <x:v>38904</x:v>
      </x:c>
      <x:c r="D17935" s="0" t="n">
        <x:v>1</x:v>
      </x:c>
      <x:c r="E17935" s="0" t="n">
        <x:v>0</x:v>
      </x:c>
      <x:c r="F17935" s="0" t="s">
        <x:v>14</x:v>
      </x:c>
      <x:c r="G17935" s="8" t="s">
        <x:v>15</x:v>
      </x:c>
      <x:c r="H17935" s="8" t="s">
        <x:v>15</x:v>
      </x:c>
      <x:c r="I17935" s="9" t="s">
        <x:v>38930</x:v>
      </x:c>
    </x:row>
    <x:row r="17936" spans="1:12">
      <x:c r="A17936" s="0" t="s">
        <x:v>38931</x:v>
      </x:c>
      <x:c r="B17936" s="7" t="s">
        <x:v>38921</x:v>
      </x:c>
      <x:c r="C17936" s="7" t="s">
        <x:v>38904</x:v>
      </x:c>
      <x:c r="D17936" s="0" t="n">
        <x:v>1</x:v>
      </x:c>
      <x:c r="E17936" s="0" t="n">
        <x:v>0</x:v>
      </x:c>
      <x:c r="F17936" s="0" t="s">
        <x:v>14</x:v>
      </x:c>
      <x:c r="G17936" s="8" t="s">
        <x:v>15</x:v>
      </x:c>
      <x:c r="H17936" s="8" t="s">
        <x:v>15</x:v>
      </x:c>
      <x:c r="I17936" s="9" t="s">
        <x:v>38932</x:v>
      </x:c>
    </x:row>
    <x:row r="17937" spans="1:12">
      <x:c r="A17937" s="0" t="s">
        <x:v>38933</x:v>
      </x:c>
      <x:c r="B17937" s="7" t="s">
        <x:v>38921</x:v>
      </x:c>
      <x:c r="C17937" s="7" t="s">
        <x:v>38904</x:v>
      </x:c>
      <x:c r="D17937" s="0" t="n">
        <x:v>1</x:v>
      </x:c>
      <x:c r="E17937" s="0" t="n">
        <x:v>0</x:v>
      </x:c>
      <x:c r="F17937" s="0" t="s">
        <x:v>14</x:v>
      </x:c>
      <x:c r="G17937" s="8" t="s">
        <x:v>15</x:v>
      </x:c>
      <x:c r="H17937" s="8" t="s">
        <x:v>15</x:v>
      </x:c>
      <x:c r="I17937" s="9" t="s">
        <x:v>38934</x:v>
      </x:c>
    </x:row>
    <x:row r="17938" spans="1:12">
      <x:c r="A17938" s="0" t="s">
        <x:v>38935</x:v>
      </x:c>
      <x:c r="B17938" s="7" t="s">
        <x:v>38921</x:v>
      </x:c>
      <x:c r="C17938" s="7" t="s">
        <x:v>38904</x:v>
      </x:c>
      <x:c r="D17938" s="0" t="n">
        <x:v>4</x:v>
      </x:c>
      <x:c r="E17938" s="0" t="n">
        <x:v>0</x:v>
      </x:c>
      <x:c r="F17938" s="0" t="s">
        <x:v>59</x:v>
      </x:c>
      <x:c r="G17938" s="8" t="s">
        <x:v>37</x:v>
      </x:c>
      <x:c r="H17938" s="8" t="s">
        <x:v>15</x:v>
      </x:c>
      <x:c r="I17938" s="9" t="s">
        <x:v>38936</x:v>
      </x:c>
    </x:row>
    <x:row r="17939" spans="1:12">
      <x:c r="A17939" s="0" t="s">
        <x:v>38937</x:v>
      </x:c>
      <x:c r="B17939" s="7" t="s">
        <x:v>38921</x:v>
      </x:c>
      <x:c r="C17939" s="7" t="s">
        <x:v>38904</x:v>
      </x:c>
      <x:c r="D17939" s="0" t="n">
        <x:v>1</x:v>
      </x:c>
      <x:c r="E17939" s="0" t="n">
        <x:v>0</x:v>
      </x:c>
      <x:c r="F17939" s="0" t="s">
        <x:v>14</x:v>
      </x:c>
      <x:c r="G17939" s="8" t="s">
        <x:v>15</x:v>
      </x:c>
      <x:c r="H17939" s="8" t="s">
        <x:v>15</x:v>
      </x:c>
      <x:c r="I17939" s="9" t="s">
        <x:v>38938</x:v>
      </x:c>
    </x:row>
    <x:row r="17940" spans="1:12">
      <x:c r="A17940" s="0" t="s">
        <x:v>38939</x:v>
      </x:c>
      <x:c r="B17940" s="7" t="s">
        <x:v>38921</x:v>
      </x:c>
      <x:c r="C17940" s="7" t="s">
        <x:v>38904</x:v>
      </x:c>
      <x:c r="D17940" s="0" t="n">
        <x:v>1</x:v>
      </x:c>
      <x:c r="E17940" s="0" t="n">
        <x:v>0</x:v>
      </x:c>
      <x:c r="F17940" s="0" t="s">
        <x:v>14</x:v>
      </x:c>
      <x:c r="G17940" s="8" t="s">
        <x:v>15</x:v>
      </x:c>
      <x:c r="H17940" s="8" t="s">
        <x:v>15</x:v>
      </x:c>
      <x:c r="I17940" s="9" t="s">
        <x:v>38940</x:v>
      </x:c>
    </x:row>
    <x:row r="17941" spans="1:12">
      <x:c r="A17941" s="0" t="s">
        <x:v>38941</x:v>
      </x:c>
      <x:c r="B17941" s="7" t="s">
        <x:v>38942</x:v>
      </x:c>
      <x:c r="C17941" s="7" t="s">
        <x:v>38904</x:v>
      </x:c>
      <x:c r="D17941" s="0" t="n">
        <x:v>2</x:v>
      </x:c>
      <x:c r="E17941" s="0" t="n">
        <x:v>0</x:v>
      </x:c>
      <x:c r="F17941" s="0" t="s">
        <x:v>36</x:v>
      </x:c>
      <x:c r="G17941" s="8" t="s">
        <x:v>15</x:v>
      </x:c>
      <x:c r="H17941" s="8" t="s">
        <x:v>15</x:v>
      </x:c>
      <x:c r="I17941" s="9" t="s">
        <x:v>38943</x:v>
      </x:c>
    </x:row>
    <x:row r="17942" spans="1:12">
      <x:c r="A17942" s="0" t="s">
        <x:v>38944</x:v>
      </x:c>
      <x:c r="B17942" s="7" t="s">
        <x:v>38942</x:v>
      </x:c>
      <x:c r="C17942" s="7" t="s">
        <x:v>38904</x:v>
      </x:c>
      <x:c r="D17942" s="0" t="n">
        <x:v>1</x:v>
      </x:c>
      <x:c r="E17942" s="0" t="n">
        <x:v>0</x:v>
      </x:c>
      <x:c r="F17942" s="0" t="s">
        <x:v>36</x:v>
      </x:c>
      <x:c r="G17942" s="8" t="s">
        <x:v>37</x:v>
      </x:c>
      <x:c r="H17942" s="8" t="s">
        <x:v>15</x:v>
      </x:c>
      <x:c r="I17942" s="9" t="s">
        <x:v>38945</x:v>
      </x:c>
    </x:row>
    <x:row r="17943" spans="1:12">
      <x:c r="A17943" s="0" t="s">
        <x:v>38946</x:v>
      </x:c>
      <x:c r="B17943" s="7" t="s">
        <x:v>38942</x:v>
      </x:c>
      <x:c r="C17943" s="7" t="s">
        <x:v>38947</x:v>
      </x:c>
      <x:c r="D17943" s="0" t="n">
        <x:v>1</x:v>
      </x:c>
      <x:c r="E17943" s="0" t="n">
        <x:v>0</x:v>
      </x:c>
      <x:c r="F17943" s="0" t="s">
        <x:v>14</x:v>
      </x:c>
      <x:c r="G17943" s="8" t="s">
        <x:v>15</x:v>
      </x:c>
      <x:c r="H17943" s="8" t="s">
        <x:v>15</x:v>
      </x:c>
      <x:c r="I17943" s="9" t="s">
        <x:v>38948</x:v>
      </x:c>
    </x:row>
    <x:row r="17944" spans="1:12">
      <x:c r="A17944" s="0" t="s">
        <x:v>38949</x:v>
      </x:c>
      <x:c r="B17944" s="7" t="s">
        <x:v>38942</x:v>
      </x:c>
      <x:c r="C17944" s="7" t="s">
        <x:v>38950</x:v>
      </x:c>
      <x:c r="D17944" s="0" t="n">
        <x:v>40</x:v>
      </x:c>
      <x:c r="E17944" s="0" t="n">
        <x:v>0</x:v>
      </x:c>
      <x:c r="F17944" s="0" t="s">
        <x:v>14</x:v>
      </x:c>
      <x:c r="G17944" s="8" t="s">
        <x:v>15</x:v>
      </x:c>
      <x:c r="H17944" s="8" t="s">
        <x:v>15</x:v>
      </x:c>
      <x:c r="I17944" s="9" t="s">
        <x:v>38951</x:v>
      </x:c>
    </x:row>
    <x:row r="17945" spans="1:12">
      <x:c r="A17945" s="0" t="s">
        <x:v>38952</x:v>
      </x:c>
      <x:c r="B17945" s="7" t="s">
        <x:v>38953</x:v>
      </x:c>
      <x:c r="C17945" s="7" t="s">
        <x:v>38950</x:v>
      </x:c>
      <x:c r="D17945" s="0" t="n">
        <x:v>12</x:v>
      </x:c>
      <x:c r="E17945" s="0" t="n">
        <x:v>0</x:v>
      </x:c>
      <x:c r="F17945" s="0" t="s">
        <x:v>14</x:v>
      </x:c>
      <x:c r="G17945" s="8" t="s">
        <x:v>15</x:v>
      </x:c>
      <x:c r="H17945" s="8" t="s">
        <x:v>15</x:v>
      </x:c>
      <x:c r="I17945" s="9" t="s">
        <x:v>38954</x:v>
      </x:c>
    </x:row>
    <x:row r="17946" spans="1:12">
      <x:c r="A17946" s="0" t="s">
        <x:v>38955</x:v>
      </x:c>
      <x:c r="B17946" s="7" t="s">
        <x:v>38956</x:v>
      </x:c>
      <x:c r="C17946" s="7" t="s">
        <x:v>38950</x:v>
      </x:c>
      <x:c r="D17946" s="0" t="n">
        <x:v>9</x:v>
      </x:c>
      <x:c r="E17946" s="0" t="n">
        <x:v>2</x:v>
      </x:c>
      <x:c r="F17946" s="0" t="s">
        <x:v>14</x:v>
      </x:c>
      <x:c r="G17946" s="8" t="s">
        <x:v>37</x:v>
      </x:c>
      <x:c r="H17946" s="8" t="s">
        <x:v>15</x:v>
      </x:c>
      <x:c r="I17946" s="9" t="s">
        <x:v>38957</x:v>
      </x:c>
    </x:row>
    <x:row r="17947" spans="1:12">
      <x:c r="A17947" s="0" t="s">
        <x:v>38958</x:v>
      </x:c>
      <x:c r="B17947" s="7" t="s">
        <x:v>38956</x:v>
      </x:c>
      <x:c r="C17947" s="7" t="s">
        <x:v>38950</x:v>
      </x:c>
      <x:c r="D17947" s="0" t="n">
        <x:v>1</x:v>
      </x:c>
      <x:c r="E17947" s="0" t="n">
        <x:v>0</x:v>
      </x:c>
      <x:c r="F17947" s="0" t="s">
        <x:v>36</x:v>
      </x:c>
      <x:c r="G17947" s="8" t="s">
        <x:v>37</x:v>
      </x:c>
      <x:c r="H17947" s="8" t="s">
        <x:v>15</x:v>
      </x:c>
      <x:c r="I17947" s="9" t="s">
        <x:v>38959</x:v>
      </x:c>
    </x:row>
    <x:row r="17948" spans="1:12">
      <x:c r="A17948" s="0" t="s">
        <x:v>38960</x:v>
      </x:c>
      <x:c r="B17948" s="7" t="s">
        <x:v>38956</x:v>
      </x:c>
      <x:c r="C17948" s="7" t="s">
        <x:v>38950</x:v>
      </x:c>
      <x:c r="D17948" s="0" t="n">
        <x:v>4</x:v>
      </x:c>
      <x:c r="E17948" s="0" t="n">
        <x:v>0</x:v>
      </x:c>
      <x:c r="F17948" s="0" t="s">
        <x:v>14</x:v>
      </x:c>
      <x:c r="G17948" s="8" t="s">
        <x:v>37</x:v>
      </x:c>
      <x:c r="H17948" s="8" t="s">
        <x:v>37</x:v>
      </x:c>
      <x:c r="I17948" s="9" t="s">
        <x:v>38961</x:v>
      </x:c>
    </x:row>
    <x:row r="17949" spans="1:12">
      <x:c r="A17949" s="0" t="s">
        <x:v>38962</x:v>
      </x:c>
      <x:c r="B17949" s="7" t="s">
        <x:v>38956</x:v>
      </x:c>
      <x:c r="C17949" s="7" t="s">
        <x:v>38950</x:v>
      </x:c>
      <x:c r="D17949" s="0" t="n">
        <x:v>1</x:v>
      </x:c>
      <x:c r="E17949" s="0" t="n">
        <x:v>0</x:v>
      </x:c>
      <x:c r="F17949" s="0" t="s">
        <x:v>14</x:v>
      </x:c>
      <x:c r="G17949" s="8" t="s">
        <x:v>15</x:v>
      </x:c>
      <x:c r="H17949" s="8" t="s">
        <x:v>15</x:v>
      </x:c>
      <x:c r="I17949" s="9" t="s">
        <x:v>38963</x:v>
      </x:c>
    </x:row>
    <x:row r="17950" spans="1:12">
      <x:c r="A17950" s="0" t="s">
        <x:v>38964</x:v>
      </x:c>
      <x:c r="B17950" s="7" t="s">
        <x:v>38956</x:v>
      </x:c>
      <x:c r="C17950" s="7" t="s">
        <x:v>38950</x:v>
      </x:c>
      <x:c r="D17950" s="0" t="n">
        <x:v>1</x:v>
      </x:c>
      <x:c r="E17950" s="0" t="n">
        <x:v>0</x:v>
      </x:c>
      <x:c r="F17950" s="0" t="s">
        <x:v>14</x:v>
      </x:c>
      <x:c r="G17950" s="8" t="s">
        <x:v>15</x:v>
      </x:c>
      <x:c r="H17950" s="8" t="s">
        <x:v>15</x:v>
      </x:c>
      <x:c r="I17950" s="9" t="s">
        <x:v>38965</x:v>
      </x:c>
    </x:row>
    <x:row r="17951" spans="1:12">
      <x:c r="A17951" s="0" t="s">
        <x:v>38966</x:v>
      </x:c>
      <x:c r="B17951" s="7" t="s">
        <x:v>38956</x:v>
      </x:c>
      <x:c r="C17951" s="7" t="s">
        <x:v>38950</x:v>
      </x:c>
      <x:c r="D17951" s="0" t="n">
        <x:v>2</x:v>
      </x:c>
      <x:c r="E17951" s="0" t="n">
        <x:v>0</x:v>
      </x:c>
      <x:c r="F17951" s="0" t="s">
        <x:v>36</x:v>
      </x:c>
      <x:c r="G17951" s="8" t="s">
        <x:v>37</x:v>
      </x:c>
      <x:c r="H17951" s="8" t="s">
        <x:v>15</x:v>
      </x:c>
      <x:c r="I17951" s="9" t="s">
        <x:v>38967</x:v>
      </x:c>
    </x:row>
    <x:row r="17952" spans="1:12">
      <x:c r="A17952" s="0" t="s">
        <x:v>38968</x:v>
      </x:c>
      <x:c r="B17952" s="7" t="s">
        <x:v>38956</x:v>
      </x:c>
      <x:c r="C17952" s="7" t="s">
        <x:v>38969</x:v>
      </x:c>
      <x:c r="D17952" s="0" t="n">
        <x:v>7</x:v>
      </x:c>
      <x:c r="E17952" s="0" t="n">
        <x:v>0</x:v>
      </x:c>
      <x:c r="F17952" s="0" t="s">
        <x:v>14</x:v>
      </x:c>
      <x:c r="G17952" s="8" t="s">
        <x:v>15</x:v>
      </x:c>
      <x:c r="H17952" s="8" t="s">
        <x:v>15</x:v>
      </x:c>
      <x:c r="I17952" s="9" t="s">
        <x:v>38970</x:v>
      </x:c>
    </x:row>
    <x:row r="17953" spans="1:12">
      <x:c r="A17953" s="0" t="s">
        <x:v>38971</x:v>
      </x:c>
      <x:c r="B17953" s="7" t="s">
        <x:v>38972</x:v>
      </x:c>
      <x:c r="C17953" s="7" t="s">
        <x:v>38969</x:v>
      </x:c>
      <x:c r="D17953" s="0" t="n">
        <x:v>1</x:v>
      </x:c>
      <x:c r="E17953" s="0" t="n">
        <x:v>0</x:v>
      </x:c>
      <x:c r="F17953" s="0" t="s">
        <x:v>14</x:v>
      </x:c>
      <x:c r="G17953" s="8" t="s">
        <x:v>37</x:v>
      </x:c>
      <x:c r="H17953" s="8" t="s">
        <x:v>15</x:v>
      </x:c>
      <x:c r="I17953" s="9" t="s">
        <x:v>38973</x:v>
      </x:c>
    </x:row>
    <x:row r="17954" spans="1:12">
      <x:c r="A17954" s="0" t="s">
        <x:v>38974</x:v>
      </x:c>
      <x:c r="B17954" s="7" t="s">
        <x:v>38972</x:v>
      </x:c>
      <x:c r="C17954" s="7" t="s">
        <x:v>38969</x:v>
      </x:c>
      <x:c r="D17954" s="0" t="n">
        <x:v>1</x:v>
      </x:c>
      <x:c r="E17954" s="0" t="n">
        <x:v>0</x:v>
      </x:c>
      <x:c r="F17954" s="0" t="s">
        <x:v>14</x:v>
      </x:c>
      <x:c r="G17954" s="8" t="s">
        <x:v>37</x:v>
      </x:c>
      <x:c r="H17954" s="8" t="s">
        <x:v>15</x:v>
      </x:c>
      <x:c r="I17954" s="9" t="s">
        <x:v>38975</x:v>
      </x:c>
    </x:row>
    <x:row r="17955" spans="1:12">
      <x:c r="A17955" s="0" t="s">
        <x:v>38976</x:v>
      </x:c>
      <x:c r="B17955" s="7" t="s">
        <x:v>38972</x:v>
      </x:c>
      <x:c r="C17955" s="7" t="s">
        <x:v>38969</x:v>
      </x:c>
      <x:c r="D17955" s="0" t="n">
        <x:v>1</x:v>
      </x:c>
      <x:c r="E17955" s="0" t="n">
        <x:v>0</x:v>
      </x:c>
      <x:c r="F17955" s="0" t="s">
        <x:v>14</x:v>
      </x:c>
      <x:c r="G17955" s="8" t="s">
        <x:v>15</x:v>
      </x:c>
      <x:c r="H17955" s="8" t="s">
        <x:v>15</x:v>
      </x:c>
      <x:c r="I17955" s="9" t="s">
        <x:v>38977</x:v>
      </x:c>
    </x:row>
    <x:row r="17956" spans="1:12">
      <x:c r="A17956" s="0" t="s">
        <x:v>38978</x:v>
      </x:c>
      <x:c r="B17956" s="7" t="s">
        <x:v>38972</x:v>
      </x:c>
      <x:c r="C17956" s="7" t="s">
        <x:v>38969</x:v>
      </x:c>
      <x:c r="D17956" s="0" t="n">
        <x:v>1</x:v>
      </x:c>
      <x:c r="E17956" s="0" t="n">
        <x:v>0</x:v>
      </x:c>
      <x:c r="F17956" s="0" t="s">
        <x:v>14</x:v>
      </x:c>
      <x:c r="G17956" s="8" t="s">
        <x:v>15</x:v>
      </x:c>
      <x:c r="H17956" s="8" t="s">
        <x:v>15</x:v>
      </x:c>
      <x:c r="I17956" s="9" t="s">
        <x:v>38979</x:v>
      </x:c>
    </x:row>
    <x:row r="17957" spans="1:12">
      <x:c r="A17957" s="0" t="s">
        <x:v>38980</x:v>
      </x:c>
      <x:c r="B17957" s="7" t="s">
        <x:v>38972</x:v>
      </x:c>
      <x:c r="C17957" s="7" t="s">
        <x:v>38969</x:v>
      </x:c>
      <x:c r="D17957" s="0" t="n">
        <x:v>1</x:v>
      </x:c>
      <x:c r="E17957" s="0" t="n">
        <x:v>0</x:v>
      </x:c>
      <x:c r="F17957" s="0" t="s">
        <x:v>14</x:v>
      </x:c>
      <x:c r="G17957" s="8" t="s">
        <x:v>37</x:v>
      </x:c>
      <x:c r="H17957" s="8" t="s">
        <x:v>15</x:v>
      </x:c>
      <x:c r="I17957" s="9" t="s">
        <x:v>38981</x:v>
      </x:c>
    </x:row>
    <x:row r="17958" spans="1:12">
      <x:c r="A17958" s="0" t="s">
        <x:v>38982</x:v>
      </x:c>
      <x:c r="B17958" s="7" t="s">
        <x:v>38972</x:v>
      </x:c>
      <x:c r="C17958" s="7" t="s">
        <x:v>38969</x:v>
      </x:c>
      <x:c r="D17958" s="0" t="n">
        <x:v>4</x:v>
      </x:c>
      <x:c r="E17958" s="0" t="n">
        <x:v>0</x:v>
      </x:c>
      <x:c r="F17958" s="0" t="s">
        <x:v>14</x:v>
      </x:c>
      <x:c r="G17958" s="8" t="s">
        <x:v>15</x:v>
      </x:c>
      <x:c r="H17958" s="8" t="s">
        <x:v>15</x:v>
      </x:c>
      <x:c r="I17958" s="9" t="s">
        <x:v>38983</x:v>
      </x:c>
    </x:row>
    <x:row r="17959" spans="1:12">
      <x:c r="A17959" s="0" t="s">
        <x:v>38984</x:v>
      </x:c>
      <x:c r="B17959" s="7" t="s">
        <x:v>38972</x:v>
      </x:c>
      <x:c r="C17959" s="7" t="s">
        <x:v>38969</x:v>
      </x:c>
      <x:c r="D17959" s="0" t="n">
        <x:v>1</x:v>
      </x:c>
      <x:c r="E17959" s="0" t="n">
        <x:v>0</x:v>
      </x:c>
      <x:c r="F17959" s="0" t="s">
        <x:v>36</x:v>
      </x:c>
      <x:c r="G17959" s="8" t="s">
        <x:v>37</x:v>
      </x:c>
      <x:c r="H17959" s="8" t="s">
        <x:v>15</x:v>
      </x:c>
      <x:c r="I17959" s="9" t="s">
        <x:v>38985</x:v>
      </x:c>
    </x:row>
    <x:row r="17960" spans="1:12">
      <x:c r="A17960" s="0" t="s">
        <x:v>38986</x:v>
      </x:c>
      <x:c r="B17960" s="7" t="s">
        <x:v>38987</x:v>
      </x:c>
      <x:c r="C17960" s="7" t="s">
        <x:v>38969</x:v>
      </x:c>
      <x:c r="D17960" s="0" t="n">
        <x:v>2</x:v>
      </x:c>
      <x:c r="E17960" s="0" t="n">
        <x:v>0</x:v>
      </x:c>
      <x:c r="F17960" s="0" t="s">
        <x:v>36</x:v>
      </x:c>
      <x:c r="G17960" s="8" t="s">
        <x:v>37</x:v>
      </x:c>
      <x:c r="H17960" s="8" t="s">
        <x:v>15</x:v>
      </x:c>
      <x:c r="I17960" s="9" t="s">
        <x:v>38988</x:v>
      </x:c>
    </x:row>
    <x:row r="17961" spans="1:12">
      <x:c r="A17961" s="0" t="s">
        <x:v>38989</x:v>
      </x:c>
      <x:c r="B17961" s="7" t="s">
        <x:v>38987</x:v>
      </x:c>
      <x:c r="C17961" s="7" t="s">
        <x:v>38969</x:v>
      </x:c>
      <x:c r="D17961" s="0" t="n">
        <x:v>3</x:v>
      </x:c>
      <x:c r="E17961" s="0" t="n">
        <x:v>0</x:v>
      </x:c>
      <x:c r="F17961" s="0" t="s">
        <x:v>14</x:v>
      </x:c>
      <x:c r="G17961" s="8" t="s">
        <x:v>15</x:v>
      </x:c>
      <x:c r="H17961" s="8" t="s">
        <x:v>15</x:v>
      </x:c>
      <x:c r="I17961" s="9" t="s">
        <x:v>38990</x:v>
      </x:c>
    </x:row>
    <x:row r="17962" spans="1:12">
      <x:c r="A17962" s="0" t="s">
        <x:v>38991</x:v>
      </x:c>
      <x:c r="B17962" s="7" t="s">
        <x:v>38987</x:v>
      </x:c>
      <x:c r="C17962" s="7" t="s">
        <x:v>38969</x:v>
      </x:c>
      <x:c r="D17962" s="0" t="n">
        <x:v>12</x:v>
      </x:c>
      <x:c r="E17962" s="0" t="n">
        <x:v>0</x:v>
      </x:c>
      <x:c r="F17962" s="0" t="s">
        <x:v>14</x:v>
      </x:c>
      <x:c r="G17962" s="8" t="s">
        <x:v>15</x:v>
      </x:c>
      <x:c r="H17962" s="8" t="s">
        <x:v>15</x:v>
      </x:c>
      <x:c r="I17962" s="9" t="s">
        <x:v>38992</x:v>
      </x:c>
    </x:row>
    <x:row r="17963" spans="1:12">
      <x:c r="A17963" s="0" t="s">
        <x:v>38993</x:v>
      </x:c>
      <x:c r="B17963" s="7" t="s">
        <x:v>38994</x:v>
      </x:c>
      <x:c r="C17963" s="7" t="s">
        <x:v>38969</x:v>
      </x:c>
      <x:c r="D17963" s="0" t="n">
        <x:v>1</x:v>
      </x:c>
      <x:c r="E17963" s="0" t="n">
        <x:v>0</x:v>
      </x:c>
      <x:c r="F17963" s="0" t="s">
        <x:v>14</x:v>
      </x:c>
      <x:c r="G17963" s="8" t="s">
        <x:v>37</x:v>
      </x:c>
      <x:c r="H17963" s="8" t="s">
        <x:v>15</x:v>
      </x:c>
      <x:c r="I17963" s="9" t="s">
        <x:v>38995</x:v>
      </x:c>
    </x:row>
    <x:row r="17964" spans="1:12">
      <x:c r="A17964" s="0" t="s">
        <x:v>38996</x:v>
      </x:c>
      <x:c r="B17964" s="7" t="s">
        <x:v>38994</x:v>
      </x:c>
      <x:c r="C17964" s="7" t="s">
        <x:v>38969</x:v>
      </x:c>
      <x:c r="D17964" s="0" t="n">
        <x:v>1</x:v>
      </x:c>
      <x:c r="E17964" s="0" t="n">
        <x:v>0</x:v>
      </x:c>
      <x:c r="F17964" s="0" t="s">
        <x:v>14</x:v>
      </x:c>
      <x:c r="G17964" s="8" t="s">
        <x:v>15</x:v>
      </x:c>
      <x:c r="H17964" s="8" t="s">
        <x:v>15</x:v>
      </x:c>
      <x:c r="I17964" s="9" t="s">
        <x:v>38997</x:v>
      </x:c>
    </x:row>
    <x:row r="17965" spans="1:12">
      <x:c r="A17965" s="0" t="s">
        <x:v>38998</x:v>
      </x:c>
      <x:c r="B17965" s="7" t="s">
        <x:v>38994</x:v>
      </x:c>
      <x:c r="C17965" s="7" t="s">
        <x:v>38969</x:v>
      </x:c>
      <x:c r="D17965" s="0" t="n">
        <x:v>1</x:v>
      </x:c>
      <x:c r="E17965" s="0" t="n">
        <x:v>0</x:v>
      </x:c>
      <x:c r="F17965" s="0" t="s">
        <x:v>14</x:v>
      </x:c>
      <x:c r="G17965" s="8" t="s">
        <x:v>15</x:v>
      </x:c>
      <x:c r="H17965" s="8" t="s">
        <x:v>15</x:v>
      </x:c>
      <x:c r="I17965" s="9" t="s">
        <x:v>38999</x:v>
      </x:c>
    </x:row>
    <x:row r="17966" spans="1:12">
      <x:c r="A17966" s="0" t="s">
        <x:v>39000</x:v>
      </x:c>
      <x:c r="B17966" s="7" t="s">
        <x:v>38994</x:v>
      </x:c>
      <x:c r="C17966" s="7" t="s">
        <x:v>39001</x:v>
      </x:c>
      <x:c r="D17966" s="0" t="n">
        <x:v>190</x:v>
      </x:c>
      <x:c r="E17966" s="0" t="n">
        <x:v>44</x:v>
      </x:c>
      <x:c r="F17966" s="0" t="s">
        <x:v>14</x:v>
      </x:c>
      <x:c r="G17966" s="8" t="s">
        <x:v>37</x:v>
      </x:c>
      <x:c r="H17966" s="8" t="s">
        <x:v>15</x:v>
      </x:c>
      <x:c r="I17966" s="9" t="s">
        <x:v>39002</x:v>
      </x:c>
    </x:row>
    <x:row r="17967" spans="1:12">
      <x:c r="A17967" s="0" t="s">
        <x:v>39003</x:v>
      </x:c>
      <x:c r="B17967" s="7" t="s">
        <x:v>39004</x:v>
      </x:c>
      <x:c r="C17967" s="7" t="s">
        <x:v>39001</x:v>
      </x:c>
      <x:c r="D17967" s="0" t="n">
        <x:v>1</x:v>
      </x:c>
      <x:c r="E17967" s="0" t="n">
        <x:v>0</x:v>
      </x:c>
      <x:c r="F17967" s="0" t="s">
        <x:v>14</x:v>
      </x:c>
      <x:c r="G17967" s="8" t="s">
        <x:v>15</x:v>
      </x:c>
      <x:c r="H17967" s="8" t="s">
        <x:v>15</x:v>
      </x:c>
      <x:c r="I17967" s="9" t="s">
        <x:v>39005</x:v>
      </x:c>
    </x:row>
    <x:row r="17968" spans="1:12">
      <x:c r="A17968" s="0" t="s">
        <x:v>39006</x:v>
      </x:c>
      <x:c r="B17968" s="7" t="s">
        <x:v>39004</x:v>
      </x:c>
      <x:c r="C17968" s="7" t="s">
        <x:v>39001</x:v>
      </x:c>
      <x:c r="D17968" s="0" t="n">
        <x:v>1</x:v>
      </x:c>
      <x:c r="E17968" s="0" t="n">
        <x:v>0</x:v>
      </x:c>
      <x:c r="F17968" s="0" t="s">
        <x:v>14</x:v>
      </x:c>
      <x:c r="G17968" s="8" t="s">
        <x:v>15</x:v>
      </x:c>
      <x:c r="H17968" s="8" t="s">
        <x:v>15</x:v>
      </x:c>
      <x:c r="I17968" s="9" t="s">
        <x:v>39007</x:v>
      </x:c>
    </x:row>
    <x:row r="17969" spans="1:12">
      <x:c r="A17969" s="0" t="s">
        <x:v>39008</x:v>
      </x:c>
      <x:c r="B17969" s="7" t="s">
        <x:v>39004</x:v>
      </x:c>
      <x:c r="C17969" s="7" t="s">
        <x:v>39001</x:v>
      </x:c>
      <x:c r="D17969" s="0" t="n">
        <x:v>1</x:v>
      </x:c>
      <x:c r="E17969" s="0" t="n">
        <x:v>0</x:v>
      </x:c>
      <x:c r="F17969" s="0" t="s">
        <x:v>14</x:v>
      </x:c>
      <x:c r="G17969" s="8" t="s">
        <x:v>15</x:v>
      </x:c>
      <x:c r="H17969" s="8" t="s">
        <x:v>15</x:v>
      </x:c>
      <x:c r="I17969" s="9" t="s">
        <x:v>39009</x:v>
      </x:c>
    </x:row>
    <x:row r="17970" spans="1:12">
      <x:c r="A17970" s="0" t="s">
        <x:v>39010</x:v>
      </x:c>
      <x:c r="B17970" s="7" t="s">
        <x:v>39004</x:v>
      </x:c>
      <x:c r="C17970" s="7" t="s">
        <x:v>39001</x:v>
      </x:c>
      <x:c r="D17970" s="0" t="n">
        <x:v>3</x:v>
      </x:c>
      <x:c r="E17970" s="0" t="n">
        <x:v>2</x:v>
      </x:c>
      <x:c r="F17970" s="0" t="s">
        <x:v>14</x:v>
      </x:c>
      <x:c r="G17970" s="8" t="s">
        <x:v>15</x:v>
      </x:c>
      <x:c r="H17970" s="8" t="s">
        <x:v>15</x:v>
      </x:c>
      <x:c r="I17970" s="9" t="s">
        <x:v>39011</x:v>
      </x:c>
    </x:row>
    <x:row r="17971" spans="1:12">
      <x:c r="A17971" s="0" t="s">
        <x:v>39012</x:v>
      </x:c>
      <x:c r="B17971" s="7" t="s">
        <x:v>39004</x:v>
      </x:c>
      <x:c r="C17971" s="7" t="s">
        <x:v>39001</x:v>
      </x:c>
      <x:c r="D17971" s="0" t="n">
        <x:v>2</x:v>
      </x:c>
      <x:c r="E17971" s="0" t="n">
        <x:v>0</x:v>
      </x:c>
      <x:c r="F17971" s="0" t="s">
        <x:v>36</x:v>
      </x:c>
      <x:c r="G17971" s="8" t="s">
        <x:v>37</x:v>
      </x:c>
      <x:c r="H17971" s="8" t="s">
        <x:v>15</x:v>
      </x:c>
      <x:c r="I17971" s="9" t="s">
        <x:v>39013</x:v>
      </x:c>
    </x:row>
    <x:row r="17972" spans="1:12">
      <x:c r="A17972" s="0" t="s">
        <x:v>39014</x:v>
      </x:c>
      <x:c r="B17972" s="7" t="s">
        <x:v>39004</x:v>
      </x:c>
      <x:c r="C17972" s="7" t="s">
        <x:v>39015</x:v>
      </x:c>
      <x:c r="D17972" s="0" t="n">
        <x:v>3</x:v>
      </x:c>
      <x:c r="E17972" s="0" t="n">
        <x:v>0</x:v>
      </x:c>
      <x:c r="F17972" s="0" t="s">
        <x:v>14</x:v>
      </x:c>
      <x:c r="G17972" s="8" t="s">
        <x:v>15</x:v>
      </x:c>
      <x:c r="H17972" s="8" t="s">
        <x:v>15</x:v>
      </x:c>
      <x:c r="I17972" s="9" t="s">
        <x:v>39016</x:v>
      </x:c>
    </x:row>
    <x:row r="17973" spans="1:12">
      <x:c r="A17973" s="0" t="s">
        <x:v>39017</x:v>
      </x:c>
      <x:c r="B17973" s="7" t="s">
        <x:v>39004</x:v>
      </x:c>
      <x:c r="C17973" s="7" t="s">
        <x:v>39015</x:v>
      </x:c>
      <x:c r="D17973" s="0" t="n">
        <x:v>2</x:v>
      </x:c>
      <x:c r="E17973" s="0" t="n">
        <x:v>0</x:v>
      </x:c>
      <x:c r="F17973" s="0" t="s">
        <x:v>14</x:v>
      </x:c>
      <x:c r="G17973" s="8" t="s">
        <x:v>15</x:v>
      </x:c>
      <x:c r="H17973" s="8" t="s">
        <x:v>15</x:v>
      </x:c>
      <x:c r="I17973" s="9" t="s">
        <x:v>39018</x:v>
      </x:c>
    </x:row>
    <x:row r="17974" spans="1:12">
      <x:c r="A17974" s="0" t="s">
        <x:v>39019</x:v>
      </x:c>
      <x:c r="B17974" s="7" t="s">
        <x:v>39004</x:v>
      </x:c>
      <x:c r="C17974" s="7" t="s">
        <x:v>39015</x:v>
      </x:c>
      <x:c r="D17974" s="0" t="n">
        <x:v>1</x:v>
      </x:c>
      <x:c r="E17974" s="0" t="n">
        <x:v>0</x:v>
      </x:c>
      <x:c r="F17974" s="0" t="s">
        <x:v>14</x:v>
      </x:c>
      <x:c r="G17974" s="8" t="s">
        <x:v>15</x:v>
      </x:c>
      <x:c r="H17974" s="8" t="s">
        <x:v>15</x:v>
      </x:c>
      <x:c r="I17974" s="9" t="s">
        <x:v>39020</x:v>
      </x:c>
    </x:row>
    <x:row r="17975" spans="1:12">
      <x:c r="A17975" s="0" t="s">
        <x:v>39021</x:v>
      </x:c>
      <x:c r="B17975" s="7" t="s">
        <x:v>39004</x:v>
      </x:c>
      <x:c r="C17975" s="7" t="s">
        <x:v>39015</x:v>
      </x:c>
      <x:c r="D17975" s="0" t="n">
        <x:v>1</x:v>
      </x:c>
      <x:c r="E17975" s="0" t="n">
        <x:v>0</x:v>
      </x:c>
      <x:c r="F17975" s="0" t="s">
        <x:v>14</x:v>
      </x:c>
      <x:c r="G17975" s="8" t="s">
        <x:v>15</x:v>
      </x:c>
      <x:c r="H17975" s="8" t="s">
        <x:v>15</x:v>
      </x:c>
      <x:c r="I17975" s="9" t="s">
        <x:v>39022</x:v>
      </x:c>
    </x:row>
    <x:row r="17976" spans="1:12">
      <x:c r="A17976" s="0" t="s">
        <x:v>39023</x:v>
      </x:c>
      <x:c r="B17976" s="7" t="s">
        <x:v>39004</x:v>
      </x:c>
      <x:c r="C17976" s="7" t="s">
        <x:v>39015</x:v>
      </x:c>
      <x:c r="D17976" s="0" t="n">
        <x:v>1</x:v>
      </x:c>
      <x:c r="E17976" s="0" t="n">
        <x:v>0</x:v>
      </x:c>
      <x:c r="F17976" s="0" t="s">
        <x:v>14</x:v>
      </x:c>
      <x:c r="G17976" s="8" t="s">
        <x:v>37</x:v>
      </x:c>
      <x:c r="H17976" s="8" t="s">
        <x:v>15</x:v>
      </x:c>
      <x:c r="I17976" s="9" t="s">
        <x:v>39024</x:v>
      </x:c>
    </x:row>
    <x:row r="17977" spans="1:12">
      <x:c r="A17977" s="0" t="s">
        <x:v>39025</x:v>
      </x:c>
      <x:c r="B17977" s="7" t="s">
        <x:v>39004</x:v>
      </x:c>
      <x:c r="C17977" s="7" t="s">
        <x:v>39015</x:v>
      </x:c>
      <x:c r="D17977" s="0" t="n">
        <x:v>1</x:v>
      </x:c>
      <x:c r="E17977" s="0" t="n">
        <x:v>0</x:v>
      </x:c>
      <x:c r="F17977" s="0" t="s">
        <x:v>14</x:v>
      </x:c>
      <x:c r="G17977" s="8" t="s">
        <x:v>15</x:v>
      </x:c>
      <x:c r="H17977" s="8" t="s">
        <x:v>15</x:v>
      </x:c>
      <x:c r="I17977" s="9" t="s">
        <x:v>39026</x:v>
      </x:c>
    </x:row>
    <x:row r="17978" spans="1:12">
      <x:c r="A17978" s="0" t="s">
        <x:v>39027</x:v>
      </x:c>
      <x:c r="B17978" s="7" t="s">
        <x:v>39004</x:v>
      </x:c>
      <x:c r="C17978" s="7" t="s">
        <x:v>39015</x:v>
      </x:c>
      <x:c r="D17978" s="0" t="n">
        <x:v>1</x:v>
      </x:c>
      <x:c r="E17978" s="0" t="n">
        <x:v>0</x:v>
      </x:c>
      <x:c r="F17978" s="0" t="s">
        <x:v>14</x:v>
      </x:c>
      <x:c r="G17978" s="8" t="s">
        <x:v>15</x:v>
      </x:c>
      <x:c r="H17978" s="8" t="s">
        <x:v>15</x:v>
      </x:c>
      <x:c r="I17978" s="9" t="s">
        <x:v>39028</x:v>
      </x:c>
    </x:row>
    <x:row r="17979" spans="1:12">
      <x:c r="A17979" s="0" t="s">
        <x:v>39029</x:v>
      </x:c>
      <x:c r="B17979" s="7" t="s">
        <x:v>39004</x:v>
      </x:c>
      <x:c r="C17979" s="7" t="s">
        <x:v>39030</x:v>
      </x:c>
      <x:c r="D17979" s="0" t="n">
        <x:v>88</x:v>
      </x:c>
      <x:c r="E17979" s="0" t="n">
        <x:v>7</x:v>
      </x:c>
      <x:c r="F17979" s="0" t="s">
        <x:v>36</x:v>
      </x:c>
      <x:c r="G17979" s="8" t="s">
        <x:v>37</x:v>
      </x:c>
      <x:c r="H17979" s="8" t="s">
        <x:v>15</x:v>
      </x:c>
      <x:c r="I17979" s="9" t="s">
        <x:v>39031</x:v>
      </x:c>
    </x:row>
    <x:row r="17980" spans="1:12">
      <x:c r="A17980" s="0" t="s">
        <x:v>39032</x:v>
      </x:c>
      <x:c r="B17980" s="7" t="s">
        <x:v>39033</x:v>
      </x:c>
      <x:c r="C17980" s="7" t="s">
        <x:v>39030</x:v>
      </x:c>
      <x:c r="D17980" s="0" t="n">
        <x:v>1</x:v>
      </x:c>
      <x:c r="E17980" s="0" t="n">
        <x:v>0</x:v>
      </x:c>
      <x:c r="F17980" s="0" t="s">
        <x:v>14</x:v>
      </x:c>
      <x:c r="G17980" s="8" t="s">
        <x:v>15</x:v>
      </x:c>
      <x:c r="H17980" s="8" t="s">
        <x:v>15</x:v>
      </x:c>
      <x:c r="I17980" s="9" t="s">
        <x:v>39034</x:v>
      </x:c>
    </x:row>
    <x:row r="17981" spans="1:12">
      <x:c r="A17981" s="0" t="s">
        <x:v>39035</x:v>
      </x:c>
      <x:c r="B17981" s="7" t="s">
        <x:v>39033</x:v>
      </x:c>
      <x:c r="C17981" s="7" t="s">
        <x:v>39030</x:v>
      </x:c>
      <x:c r="D17981" s="0" t="n">
        <x:v>1</x:v>
      </x:c>
      <x:c r="E17981" s="0" t="n">
        <x:v>0</x:v>
      </x:c>
      <x:c r="F17981" s="0" t="s">
        <x:v>14</x:v>
      </x:c>
      <x:c r="G17981" s="8" t="s">
        <x:v>15</x:v>
      </x:c>
      <x:c r="H17981" s="8" t="s">
        <x:v>15</x:v>
      </x:c>
      <x:c r="I17981" s="9" t="s">
        <x:v>39036</x:v>
      </x:c>
    </x:row>
    <x:row r="17982" spans="1:12">
      <x:c r="A17982" s="0" t="s">
        <x:v>39037</x:v>
      </x:c>
      <x:c r="B17982" s="7" t="s">
        <x:v>39033</x:v>
      </x:c>
      <x:c r="C17982" s="7" t="s">
        <x:v>39030</x:v>
      </x:c>
      <x:c r="D17982" s="0" t="n">
        <x:v>1</x:v>
      </x:c>
      <x:c r="E17982" s="0" t="n">
        <x:v>0</x:v>
      </x:c>
      <x:c r="F17982" s="0" t="s">
        <x:v>14</x:v>
      </x:c>
      <x:c r="G17982" s="8" t="s">
        <x:v>15</x:v>
      </x:c>
      <x:c r="H17982" s="8" t="s">
        <x:v>15</x:v>
      </x:c>
      <x:c r="I17982" s="9" t="s">
        <x:v>39038</x:v>
      </x:c>
    </x:row>
    <x:row r="17983" spans="1:12">
      <x:c r="A17983" s="0" t="s">
        <x:v>39039</x:v>
      </x:c>
      <x:c r="B17983" s="7" t="s">
        <x:v>39033</x:v>
      </x:c>
      <x:c r="C17983" s="7" t="s">
        <x:v>39030</x:v>
      </x:c>
      <x:c r="D17983" s="0" t="n">
        <x:v>8</x:v>
      </x:c>
      <x:c r="E17983" s="0" t="n">
        <x:v>0</x:v>
      </x:c>
      <x:c r="F17983" s="0" t="s">
        <x:v>36</x:v>
      </x:c>
      <x:c r="G17983" s="8" t="s">
        <x:v>37</x:v>
      </x:c>
      <x:c r="H17983" s="8" t="s">
        <x:v>15</x:v>
      </x:c>
      <x:c r="I17983" s="9" t="s">
        <x:v>39040</x:v>
      </x:c>
    </x:row>
    <x:row r="17984" spans="1:12">
      <x:c r="A17984" s="0" t="s">
        <x:v>39041</x:v>
      </x:c>
      <x:c r="B17984" s="7" t="s">
        <x:v>39042</x:v>
      </x:c>
      <x:c r="C17984" s="7" t="s">
        <x:v>39030</x:v>
      </x:c>
      <x:c r="D17984" s="0" t="n">
        <x:v>5</x:v>
      </x:c>
      <x:c r="E17984" s="0" t="n">
        <x:v>0</x:v>
      </x:c>
      <x:c r="F17984" s="0" t="s">
        <x:v>14</x:v>
      </x:c>
      <x:c r="G17984" s="8" t="s">
        <x:v>15</x:v>
      </x:c>
      <x:c r="H17984" s="8" t="s">
        <x:v>15</x:v>
      </x:c>
      <x:c r="I17984" s="9" t="s">
        <x:v>39043</x:v>
      </x:c>
    </x:row>
    <x:row r="17985" spans="1:12">
      <x:c r="A17985" s="0" t="s">
        <x:v>39044</x:v>
      </x:c>
      <x:c r="B17985" s="7" t="s">
        <x:v>39042</x:v>
      </x:c>
      <x:c r="C17985" s="7" t="s">
        <x:v>39030</x:v>
      </x:c>
      <x:c r="D17985" s="0" t="n">
        <x:v>1</x:v>
      </x:c>
      <x:c r="E17985" s="0" t="n">
        <x:v>0</x:v>
      </x:c>
      <x:c r="F17985" s="0" t="s">
        <x:v>14</x:v>
      </x:c>
      <x:c r="G17985" s="8" t="s">
        <x:v>15</x:v>
      </x:c>
      <x:c r="H17985" s="8" t="s">
        <x:v>15</x:v>
      </x:c>
      <x:c r="I17985" s="9" t="s">
        <x:v>39045</x:v>
      </x:c>
    </x:row>
    <x:row r="17986" spans="1:12">
      <x:c r="A17986" s="0" t="s">
        <x:v>39046</x:v>
      </x:c>
      <x:c r="B17986" s="7" t="s">
        <x:v>39042</x:v>
      </x:c>
      <x:c r="C17986" s="7" t="s">
        <x:v>39030</x:v>
      </x:c>
      <x:c r="D17986" s="0" t="n">
        <x:v>1</x:v>
      </x:c>
      <x:c r="E17986" s="0" t="n">
        <x:v>0</x:v>
      </x:c>
      <x:c r="F17986" s="0" t="s">
        <x:v>14</x:v>
      </x:c>
      <x:c r="G17986" s="8" t="s">
        <x:v>15</x:v>
      </x:c>
      <x:c r="H17986" s="8" t="s">
        <x:v>15</x:v>
      </x:c>
      <x:c r="I17986" s="9" t="s">
        <x:v>39047</x:v>
      </x:c>
    </x:row>
    <x:row r="17987" spans="1:12">
      <x:c r="A17987" s="0" t="s">
        <x:v>39048</x:v>
      </x:c>
      <x:c r="B17987" s="7" t="s">
        <x:v>39042</x:v>
      </x:c>
      <x:c r="C17987" s="7" t="s">
        <x:v>39049</x:v>
      </x:c>
      <x:c r="D17987" s="0" t="n">
        <x:v>5</x:v>
      </x:c>
      <x:c r="E17987" s="0" t="n">
        <x:v>0</x:v>
      </x:c>
      <x:c r="F17987" s="0" t="s">
        <x:v>14</x:v>
      </x:c>
      <x:c r="G17987" s="8" t="s">
        <x:v>37</x:v>
      </x:c>
      <x:c r="H17987" s="8" t="s">
        <x:v>15</x:v>
      </x:c>
      <x:c r="I17987" s="9" t="s">
        <x:v>39050</x:v>
      </x:c>
    </x:row>
    <x:row r="17988" spans="1:12">
      <x:c r="A17988" s="0" t="s">
        <x:v>39051</x:v>
      </x:c>
      <x:c r="B17988" s="7" t="s">
        <x:v>39042</x:v>
      </x:c>
      <x:c r="C17988" s="7" t="s">
        <x:v>39049</x:v>
      </x:c>
      <x:c r="D17988" s="0" t="n">
        <x:v>25</x:v>
      </x:c>
      <x:c r="E17988" s="0" t="n">
        <x:v>0</x:v>
      </x:c>
      <x:c r="F17988" s="0" t="s">
        <x:v>14</x:v>
      </x:c>
      <x:c r="G17988" s="8" t="s">
        <x:v>15</x:v>
      </x:c>
      <x:c r="H17988" s="8" t="s">
        <x:v>15</x:v>
      </x:c>
      <x:c r="I17988" s="9" t="s">
        <x:v>39052</x:v>
      </x:c>
    </x:row>
    <x:row r="17989" spans="1:12">
      <x:c r="A17989" s="0" t="s">
        <x:v>39053</x:v>
      </x:c>
      <x:c r="B17989" s="7" t="s">
        <x:v>39054</x:v>
      </x:c>
      <x:c r="C17989" s="7" t="s">
        <x:v>39049</x:v>
      </x:c>
      <x:c r="D17989" s="0" t="n">
        <x:v>1</x:v>
      </x:c>
      <x:c r="E17989" s="0" t="n">
        <x:v>0</x:v>
      </x:c>
      <x:c r="F17989" s="0" t="s">
        <x:v>14</x:v>
      </x:c>
      <x:c r="G17989" s="8" t="s">
        <x:v>15</x:v>
      </x:c>
      <x:c r="H17989" s="8" t="s">
        <x:v>15</x:v>
      </x:c>
      <x:c r="I17989" s="9" t="s">
        <x:v>39055</x:v>
      </x:c>
    </x:row>
    <x:row r="17990" spans="1:12">
      <x:c r="A17990" s="0" t="s">
        <x:v>39056</x:v>
      </x:c>
      <x:c r="B17990" s="7" t="s">
        <x:v>39054</x:v>
      </x:c>
      <x:c r="C17990" s="7" t="s">
        <x:v>39049</x:v>
      </x:c>
      <x:c r="D17990" s="0" t="n">
        <x:v>5</x:v>
      </x:c>
      <x:c r="E17990" s="0" t="n">
        <x:v>0</x:v>
      </x:c>
      <x:c r="F17990" s="0" t="s">
        <x:v>14</x:v>
      </x:c>
      <x:c r="G17990" s="8" t="s">
        <x:v>37</x:v>
      </x:c>
      <x:c r="H17990" s="8" t="s">
        <x:v>15</x:v>
      </x:c>
      <x:c r="I17990" s="9" t="s">
        <x:v>39057</x:v>
      </x:c>
    </x:row>
    <x:row r="17991" spans="1:12">
      <x:c r="A17991" s="0" t="s">
        <x:v>39058</x:v>
      </x:c>
      <x:c r="B17991" s="7" t="s">
        <x:v>39054</x:v>
      </x:c>
      <x:c r="C17991" s="7" t="s">
        <x:v>39049</x:v>
      </x:c>
      <x:c r="D17991" s="0" t="n">
        <x:v>1</x:v>
      </x:c>
      <x:c r="E17991" s="0" t="n">
        <x:v>0</x:v>
      </x:c>
      <x:c r="F17991" s="0" t="s">
        <x:v>14</x:v>
      </x:c>
      <x:c r="G17991" s="8" t="s">
        <x:v>15</x:v>
      </x:c>
      <x:c r="H17991" s="8" t="s">
        <x:v>15</x:v>
      </x:c>
      <x:c r="I17991" s="9" t="s">
        <x:v>39059</x:v>
      </x:c>
    </x:row>
    <x:row r="17992" spans="1:12">
      <x:c r="A17992" s="0" t="s">
        <x:v>39060</x:v>
      </x:c>
      <x:c r="B17992" s="7" t="s">
        <x:v>39054</x:v>
      </x:c>
      <x:c r="C17992" s="7" t="s">
        <x:v>39049</x:v>
      </x:c>
      <x:c r="D17992" s="0" t="n">
        <x:v>1</x:v>
      </x:c>
      <x:c r="E17992" s="0" t="n">
        <x:v>0</x:v>
      </x:c>
      <x:c r="F17992" s="0" t="s">
        <x:v>14</x:v>
      </x:c>
      <x:c r="G17992" s="8" t="s">
        <x:v>15</x:v>
      </x:c>
      <x:c r="H17992" s="8" t="s">
        <x:v>15</x:v>
      </x:c>
      <x:c r="I17992" s="9" t="s">
        <x:v>39061</x:v>
      </x:c>
    </x:row>
    <x:row r="17993" spans="1:12">
      <x:c r="A17993" s="0" t="s">
        <x:v>39062</x:v>
      </x:c>
      <x:c r="B17993" s="7" t="s">
        <x:v>39054</x:v>
      </x:c>
      <x:c r="C17993" s="7" t="s">
        <x:v>39049</x:v>
      </x:c>
      <x:c r="D17993" s="0" t="n">
        <x:v>1</x:v>
      </x:c>
      <x:c r="E17993" s="0" t="n">
        <x:v>0</x:v>
      </x:c>
      <x:c r="F17993" s="0" t="s">
        <x:v>14</x:v>
      </x:c>
      <x:c r="G17993" s="8" t="s">
        <x:v>15</x:v>
      </x:c>
      <x:c r="H17993" s="8" t="s">
        <x:v>15</x:v>
      </x:c>
      <x:c r="I17993" s="9" t="s">
        <x:v>39063</x:v>
      </x:c>
    </x:row>
    <x:row r="17994" spans="1:12">
      <x:c r="A17994" s="0" t="s">
        <x:v>39064</x:v>
      </x:c>
      <x:c r="B17994" s="7" t="s">
        <x:v>39054</x:v>
      </x:c>
      <x:c r="C17994" s="7" t="s">
        <x:v>39065</x:v>
      </x:c>
      <x:c r="D17994" s="0" t="n">
        <x:v>8</x:v>
      </x:c>
      <x:c r="E17994" s="0" t="n">
        <x:v>0</x:v>
      </x:c>
      <x:c r="F17994" s="0" t="s">
        <x:v>14</x:v>
      </x:c>
      <x:c r="G17994" s="8" t="s">
        <x:v>15</x:v>
      </x:c>
      <x:c r="H17994" s="8" t="s">
        <x:v>15</x:v>
      </x:c>
      <x:c r="I17994" s="9" t="s">
        <x:v>39066</x:v>
      </x:c>
    </x:row>
    <x:row r="17995" spans="1:12">
      <x:c r="A17995" s="0" t="s">
        <x:v>39067</x:v>
      </x:c>
      <x:c r="B17995" s="7" t="s">
        <x:v>39054</x:v>
      </x:c>
      <x:c r="C17995" s="7" t="s">
        <x:v>39065</x:v>
      </x:c>
      <x:c r="D17995" s="0" t="n">
        <x:v>1</x:v>
      </x:c>
      <x:c r="E17995" s="0" t="n">
        <x:v>0</x:v>
      </x:c>
      <x:c r="F17995" s="0" t="s">
        <x:v>59</x:v>
      </x:c>
      <x:c r="G17995" s="8" t="s">
        <x:v>37</x:v>
      </x:c>
      <x:c r="H17995" s="8" t="s">
        <x:v>15</x:v>
      </x:c>
      <x:c r="I17995" s="9" t="s">
        <x:v>39068</x:v>
      </x:c>
    </x:row>
    <x:row r="17996" spans="1:12">
      <x:c r="A17996" s="0" t="s">
        <x:v>39069</x:v>
      </x:c>
      <x:c r="B17996" s="7" t="s">
        <x:v>39054</x:v>
      </x:c>
      <x:c r="C17996" s="7" t="s">
        <x:v>39065</x:v>
      </x:c>
      <x:c r="D17996" s="0" t="n">
        <x:v>1</x:v>
      </x:c>
      <x:c r="E17996" s="0" t="n">
        <x:v>0</x:v>
      </x:c>
      <x:c r="F17996" s="0" t="s">
        <x:v>14</x:v>
      </x:c>
      <x:c r="G17996" s="8" t="s">
        <x:v>37</x:v>
      </x:c>
      <x:c r="H17996" s="8" t="s">
        <x:v>15</x:v>
      </x:c>
      <x:c r="I17996" s="9" t="s">
        <x:v>39070</x:v>
      </x:c>
    </x:row>
    <x:row r="17997" spans="1:12">
      <x:c r="A17997" s="0" t="s">
        <x:v>39071</x:v>
      </x:c>
      <x:c r="B17997" s="7" t="s">
        <x:v>39054</x:v>
      </x:c>
      <x:c r="C17997" s="7" t="s">
        <x:v>39065</x:v>
      </x:c>
      <x:c r="D17997" s="0" t="n">
        <x:v>3</x:v>
      </x:c>
      <x:c r="E17997" s="0" t="n">
        <x:v>0</x:v>
      </x:c>
      <x:c r="F17997" s="0" t="s">
        <x:v>14</x:v>
      </x:c>
      <x:c r="G17997" s="8" t="s">
        <x:v>15</x:v>
      </x:c>
      <x:c r="H17997" s="8" t="s">
        <x:v>15</x:v>
      </x:c>
      <x:c r="I17997" s="9" t="s">
        <x:v>39072</x:v>
      </x:c>
    </x:row>
    <x:row r="17998" spans="1:12">
      <x:c r="A17998" s="0" t="s">
        <x:v>39073</x:v>
      </x:c>
      <x:c r="B17998" s="7" t="s">
        <x:v>39054</x:v>
      </x:c>
      <x:c r="C17998" s="7" t="s">
        <x:v>39065</x:v>
      </x:c>
      <x:c r="D17998" s="0" t="n">
        <x:v>1</x:v>
      </x:c>
      <x:c r="E17998" s="0" t="n">
        <x:v>0</x:v>
      </x:c>
      <x:c r="F17998" s="0" t="s">
        <x:v>14</x:v>
      </x:c>
      <x:c r="G17998" s="8" t="s">
        <x:v>37</x:v>
      </x:c>
      <x:c r="H17998" s="8" t="s">
        <x:v>15</x:v>
      </x:c>
      <x:c r="I17998" s="9" t="s">
        <x:v>39074</x:v>
      </x:c>
    </x:row>
    <x:row r="17999" spans="1:12">
      <x:c r="A17999" s="0" t="s">
        <x:v>39075</x:v>
      </x:c>
      <x:c r="B17999" s="7" t="s">
        <x:v>39054</x:v>
      </x:c>
      <x:c r="C17999" s="7" t="s">
        <x:v>39065</x:v>
      </x:c>
      <x:c r="D17999" s="0" t="n">
        <x:v>1</x:v>
      </x:c>
      <x:c r="E17999" s="0" t="n">
        <x:v>0</x:v>
      </x:c>
      <x:c r="F17999" s="0" t="s">
        <x:v>14</x:v>
      </x:c>
      <x:c r="G17999" s="8" t="s">
        <x:v>15</x:v>
      </x:c>
      <x:c r="H17999" s="8" t="s">
        <x:v>15</x:v>
      </x:c>
      <x:c r="I17999" s="9" t="s">
        <x:v>39076</x:v>
      </x:c>
    </x:row>
    <x:row r="18000" spans="1:12">
      <x:c r="A18000" s="0" t="s">
        <x:v>39077</x:v>
      </x:c>
      <x:c r="B18000" s="7" t="s">
        <x:v>39054</x:v>
      </x:c>
      <x:c r="C18000" s="7" t="s">
        <x:v>39065</x:v>
      </x:c>
      <x:c r="D18000" s="0" t="n">
        <x:v>5</x:v>
      </x:c>
      <x:c r="E18000" s="0" t="n">
        <x:v>0</x:v>
      </x:c>
      <x:c r="F18000" s="0" t="s">
        <x:v>36</x:v>
      </x:c>
      <x:c r="G18000" s="8" t="s">
        <x:v>37</x:v>
      </x:c>
      <x:c r="H18000" s="8" t="s">
        <x:v>15</x:v>
      </x:c>
      <x:c r="I18000" s="9" t="s">
        <x:v>39078</x:v>
      </x:c>
    </x:row>
    <x:row r="18001" spans="1:12">
      <x:c r="A18001" s="0" t="s">
        <x:v>39079</x:v>
      </x:c>
      <x:c r="B18001" s="7" t="s">
        <x:v>39054</x:v>
      </x:c>
      <x:c r="C18001" s="7" t="s">
        <x:v>39065</x:v>
      </x:c>
      <x:c r="D18001" s="0" t="n">
        <x:v>2</x:v>
      </x:c>
      <x:c r="E18001" s="0" t="n">
        <x:v>0</x:v>
      </x:c>
      <x:c r="F18001" s="0" t="s">
        <x:v>36</x:v>
      </x:c>
      <x:c r="G18001" s="8" t="s">
        <x:v>37</x:v>
      </x:c>
      <x:c r="H18001" s="8" t="s">
        <x:v>15</x:v>
      </x:c>
      <x:c r="I18001" s="9" t="s">
        <x:v>39080</x:v>
      </x:c>
    </x:row>
    <x:row r="18002" spans="1:12">
      <x:c r="A18002" s="0" t="n">
        <x:v>0</x:v>
      </x:c>
      <x:c r="B18002" s="7" t="s">
        <x:v>39054</x:v>
      </x:c>
      <x:c r="C18002" s="7" t="s">
        <x:v>39065</x:v>
      </x:c>
      <x:c r="D18002" s="0" t="n">
        <x:v>1</x:v>
      </x:c>
      <x:c r="E18002" s="0" t="n">
        <x:v>0</x:v>
      </x:c>
      <x:c r="F18002" s="0" t="s">
        <x:v>14</x:v>
      </x:c>
      <x:c r="G18002" s="8" t="s">
        <x:v>15</x:v>
      </x:c>
      <x:c r="H18002" s="8" t="s">
        <x:v>15</x:v>
      </x:c>
      <x:c r="I18002" s="9" t="s">
        <x:v>39081</x:v>
      </x:c>
    </x:row>
    <x:row r="18003" spans="1:12">
      <x:c r="A18003" s="0" t="s">
        <x:v>39082</x:v>
      </x:c>
      <x:c r="B18003" s="7" t="s">
        <x:v>39054</x:v>
      </x:c>
      <x:c r="C18003" s="7" t="s">
        <x:v>39065</x:v>
      </x:c>
      <x:c r="D18003" s="0" t="n">
        <x:v>1</x:v>
      </x:c>
      <x:c r="E18003" s="0" t="n">
        <x:v>0</x:v>
      </x:c>
      <x:c r="F18003" s="0" t="s">
        <x:v>14</x:v>
      </x:c>
      <x:c r="G18003" s="8" t="s">
        <x:v>15</x:v>
      </x:c>
      <x:c r="H18003" s="8" t="s">
        <x:v>15</x:v>
      </x:c>
      <x:c r="I18003" s="9" t="s">
        <x:v>39083</x:v>
      </x:c>
    </x:row>
    <x:row r="18004" spans="1:12">
      <x:c r="A18004" s="0" t="s">
        <x:v>39084</x:v>
      </x:c>
      <x:c r="B18004" s="7" t="s">
        <x:v>39054</x:v>
      </x:c>
      <x:c r="C18004" s="7" t="s">
        <x:v>39065</x:v>
      </x:c>
      <x:c r="D18004" s="0" t="n">
        <x:v>1</x:v>
      </x:c>
      <x:c r="E18004" s="0" t="n">
        <x:v>0</x:v>
      </x:c>
      <x:c r="F18004" s="0" t="s">
        <x:v>14</x:v>
      </x:c>
      <x:c r="G18004" s="8" t="s">
        <x:v>15</x:v>
      </x:c>
      <x:c r="H18004" s="8" t="s">
        <x:v>15</x:v>
      </x:c>
      <x:c r="I18004" s="9" t="s">
        <x:v>39085</x:v>
      </x:c>
    </x:row>
    <x:row r="18005" spans="1:12">
      <x:c r="A18005" s="0" t="s">
        <x:v>39086</x:v>
      </x:c>
      <x:c r="B18005" s="7" t="s">
        <x:v>39054</x:v>
      </x:c>
      <x:c r="C18005" s="7" t="s">
        <x:v>39065</x:v>
      </x:c>
      <x:c r="D18005" s="0" t="n">
        <x:v>1</x:v>
      </x:c>
      <x:c r="E18005" s="0" t="n">
        <x:v>0</x:v>
      </x:c>
      <x:c r="F18005" s="0" t="s">
        <x:v>14</x:v>
      </x:c>
      <x:c r="G18005" s="8" t="s">
        <x:v>37</x:v>
      </x:c>
      <x:c r="H18005" s="8" t="s">
        <x:v>15</x:v>
      </x:c>
      <x:c r="I18005" s="9" t="s">
        <x:v>39087</x:v>
      </x:c>
    </x:row>
    <x:row r="18006" spans="1:12">
      <x:c r="A18006" s="0" t="s">
        <x:v>39088</x:v>
      </x:c>
      <x:c r="B18006" s="7" t="s">
        <x:v>39054</x:v>
      </x:c>
      <x:c r="C18006" s="7" t="s">
        <x:v>39065</x:v>
      </x:c>
      <x:c r="D18006" s="0" t="n">
        <x:v>2</x:v>
      </x:c>
      <x:c r="E18006" s="0" t="n">
        <x:v>0</x:v>
      </x:c>
      <x:c r="F18006" s="0" t="s">
        <x:v>59</x:v>
      </x:c>
      <x:c r="G18006" s="8" t="s">
        <x:v>37</x:v>
      </x:c>
      <x:c r="H18006" s="8" t="s">
        <x:v>15</x:v>
      </x:c>
      <x:c r="I18006" s="9" t="s">
        <x:v>39089</x:v>
      </x:c>
    </x:row>
    <x:row r="18007" spans="1:12">
      <x:c r="A18007" s="0" t="s">
        <x:v>39090</x:v>
      </x:c>
      <x:c r="B18007" s="7" t="s">
        <x:v>39054</x:v>
      </x:c>
      <x:c r="C18007" s="7" t="s">
        <x:v>39065</x:v>
      </x:c>
      <x:c r="D18007" s="0" t="n">
        <x:v>1</x:v>
      </x:c>
      <x:c r="E18007" s="0" t="n">
        <x:v>0</x:v>
      </x:c>
      <x:c r="F18007" s="0" t="s">
        <x:v>59</x:v>
      </x:c>
      <x:c r="G18007" s="8" t="s">
        <x:v>37</x:v>
      </x:c>
      <x:c r="H18007" s="8" t="s">
        <x:v>15</x:v>
      </x:c>
      <x:c r="I18007" s="9" t="s">
        <x:v>39091</x:v>
      </x:c>
    </x:row>
    <x:row r="18008" spans="1:12">
      <x:c r="A18008" s="0" t="s">
        <x:v>39092</x:v>
      </x:c>
      <x:c r="B18008" s="7" t="s">
        <x:v>39054</x:v>
      </x:c>
      <x:c r="C18008" s="7" t="s">
        <x:v>39065</x:v>
      </x:c>
      <x:c r="D18008" s="0" t="n">
        <x:v>1</x:v>
      </x:c>
      <x:c r="E18008" s="0" t="n">
        <x:v>0</x:v>
      </x:c>
      <x:c r="F18008" s="0" t="s">
        <x:v>14</x:v>
      </x:c>
      <x:c r="G18008" s="8" t="s">
        <x:v>15</x:v>
      </x:c>
      <x:c r="H18008" s="8" t="s">
        <x:v>15</x:v>
      </x:c>
      <x:c r="I18008" s="9" t="s">
        <x:v>39093</x:v>
      </x:c>
    </x:row>
    <x:row r="18009" spans="1:12">
      <x:c r="A18009" s="0" t="s">
        <x:v>39094</x:v>
      </x:c>
      <x:c r="B18009" s="7" t="s">
        <x:v>39054</x:v>
      </x:c>
      <x:c r="C18009" s="7" t="s">
        <x:v>39065</x:v>
      </x:c>
      <x:c r="D18009" s="0" t="n">
        <x:v>1</x:v>
      </x:c>
      <x:c r="E18009" s="0" t="n">
        <x:v>0</x:v>
      </x:c>
      <x:c r="F18009" s="0" t="s">
        <x:v>14</x:v>
      </x:c>
      <x:c r="G18009" s="8" t="s">
        <x:v>15</x:v>
      </x:c>
      <x:c r="H18009" s="8" t="s">
        <x:v>15</x:v>
      </x:c>
      <x:c r="I18009" s="9" t="s">
        <x:v>39095</x:v>
      </x:c>
    </x:row>
    <x:row r="18010" spans="1:12">
      <x:c r="A18010" s="0" t="s">
        <x:v>39096</x:v>
      </x:c>
      <x:c r="B18010" s="7" t="s">
        <x:v>39054</x:v>
      </x:c>
      <x:c r="C18010" s="7" t="s">
        <x:v>39065</x:v>
      </x:c>
      <x:c r="D18010" s="0" t="n">
        <x:v>1</x:v>
      </x:c>
      <x:c r="E18010" s="0" t="n">
        <x:v>0</x:v>
      </x:c>
      <x:c r="F18010" s="0" t="s">
        <x:v>14</x:v>
      </x:c>
      <x:c r="G18010" s="8" t="s">
        <x:v>37</x:v>
      </x:c>
      <x:c r="H18010" s="8" t="s">
        <x:v>15</x:v>
      </x:c>
      <x:c r="I18010" s="9" t="s">
        <x:v>39097</x:v>
      </x:c>
    </x:row>
    <x:row r="18011" spans="1:12">
      <x:c r="A18011" s="0" t="s">
        <x:v>39098</x:v>
      </x:c>
      <x:c r="B18011" s="7" t="s">
        <x:v>39054</x:v>
      </x:c>
      <x:c r="C18011" s="7" t="s">
        <x:v>39065</x:v>
      </x:c>
      <x:c r="D18011" s="0" t="n">
        <x:v>1</x:v>
      </x:c>
      <x:c r="E18011" s="0" t="n">
        <x:v>0</x:v>
      </x:c>
      <x:c r="F18011" s="0" t="s">
        <x:v>14</x:v>
      </x:c>
      <x:c r="G18011" s="8" t="s">
        <x:v>15</x:v>
      </x:c>
      <x:c r="H18011" s="8" t="s">
        <x:v>15</x:v>
      </x:c>
      <x:c r="I18011" s="9" t="s">
        <x:v>39099</x:v>
      </x:c>
    </x:row>
    <x:row r="18012" spans="1:12">
      <x:c r="A18012" s="0" t="s">
        <x:v>39100</x:v>
      </x:c>
      <x:c r="B18012" s="7" t="s">
        <x:v>39101</x:v>
      </x:c>
      <x:c r="C18012" s="7" t="s">
        <x:v>39065</x:v>
      </x:c>
      <x:c r="D18012" s="0" t="n">
        <x:v>1</x:v>
      </x:c>
      <x:c r="E18012" s="0" t="n">
        <x:v>0</x:v>
      </x:c>
      <x:c r="F18012" s="0" t="s">
        <x:v>14</x:v>
      </x:c>
      <x:c r="G18012" s="8" t="s">
        <x:v>37</x:v>
      </x:c>
      <x:c r="H18012" s="8" t="s">
        <x:v>15</x:v>
      </x:c>
      <x:c r="I18012" s="9" t="s">
        <x:v>39102</x:v>
      </x:c>
    </x:row>
    <x:row r="18013" spans="1:12">
      <x:c r="A18013" s="0" t="s">
        <x:v>39103</x:v>
      </x:c>
      <x:c r="B18013" s="7" t="s">
        <x:v>39101</x:v>
      </x:c>
      <x:c r="C18013" s="7" t="s">
        <x:v>39065</x:v>
      </x:c>
      <x:c r="D18013" s="0" t="n">
        <x:v>1</x:v>
      </x:c>
      <x:c r="E18013" s="0" t="n">
        <x:v>0</x:v>
      </x:c>
      <x:c r="F18013" s="0" t="s">
        <x:v>14</x:v>
      </x:c>
      <x:c r="G18013" s="8" t="s">
        <x:v>15</x:v>
      </x:c>
      <x:c r="H18013" s="8" t="s">
        <x:v>15</x:v>
      </x:c>
      <x:c r="I18013" s="9" t="s">
        <x:v>39104</x:v>
      </x:c>
    </x:row>
    <x:row r="18014" spans="1:12">
      <x:c r="A18014" s="0" t="s">
        <x:v>39105</x:v>
      </x:c>
      <x:c r="B18014" s="7" t="s">
        <x:v>39101</x:v>
      </x:c>
      <x:c r="C18014" s="7" t="s">
        <x:v>39065</x:v>
      </x:c>
      <x:c r="D18014" s="0" t="n">
        <x:v>1</x:v>
      </x:c>
      <x:c r="E18014" s="0" t="n">
        <x:v>0</x:v>
      </x:c>
      <x:c r="F18014" s="0" t="s">
        <x:v>14</x:v>
      </x:c>
      <x:c r="G18014" s="8" t="s">
        <x:v>15</x:v>
      </x:c>
      <x:c r="H18014" s="8" t="s">
        <x:v>15</x:v>
      </x:c>
      <x:c r="I18014" s="9" t="s">
        <x:v>39106</x:v>
      </x:c>
    </x:row>
    <x:row r="18015" spans="1:12">
      <x:c r="A18015" s="0" t="s">
        <x:v>39107</x:v>
      </x:c>
      <x:c r="B18015" s="7" t="s">
        <x:v>39101</x:v>
      </x:c>
      <x:c r="C18015" s="7" t="s">
        <x:v>39108</x:v>
      </x:c>
      <x:c r="D18015" s="0" t="n">
        <x:v>4</x:v>
      </x:c>
      <x:c r="E18015" s="0" t="n">
        <x:v>2</x:v>
      </x:c>
      <x:c r="F18015" s="0" t="s">
        <x:v>14</x:v>
      </x:c>
      <x:c r="G18015" s="8" t="s">
        <x:v>37</x:v>
      </x:c>
      <x:c r="H18015" s="8" t="s">
        <x:v>15</x:v>
      </x:c>
      <x:c r="I18015" s="9" t="s">
        <x:v>39109</x:v>
      </x:c>
    </x:row>
    <x:row r="18016" spans="1:12">
      <x:c r="A18016" s="0" t="s">
        <x:v>39110</x:v>
      </x:c>
      <x:c r="B18016" s="7" t="s">
        <x:v>39101</x:v>
      </x:c>
      <x:c r="C18016" s="7" t="s">
        <x:v>39108</x:v>
      </x:c>
      <x:c r="D18016" s="0" t="n">
        <x:v>2</x:v>
      </x:c>
      <x:c r="E18016" s="0" t="n">
        <x:v>0</x:v>
      </x:c>
      <x:c r="F18016" s="0" t="s">
        <x:v>59</x:v>
      </x:c>
      <x:c r="G18016" s="8" t="s">
        <x:v>37</x:v>
      </x:c>
      <x:c r="H18016" s="8" t="s">
        <x:v>15</x:v>
      </x:c>
      <x:c r="I18016" s="9" t="s">
        <x:v>39111</x:v>
      </x:c>
    </x:row>
    <x:row r="18017" spans="1:12">
      <x:c r="A18017" s="0" t="s">
        <x:v>39112</x:v>
      </x:c>
      <x:c r="B18017" s="7" t="s">
        <x:v>39101</x:v>
      </x:c>
      <x:c r="C18017" s="7" t="s">
        <x:v>39108</x:v>
      </x:c>
      <x:c r="D18017" s="0" t="n">
        <x:v>3</x:v>
      </x:c>
      <x:c r="E18017" s="0" t="n">
        <x:v>0</x:v>
      </x:c>
      <x:c r="F18017" s="0" t="s">
        <x:v>14</x:v>
      </x:c>
      <x:c r="G18017" s="8" t="s">
        <x:v>37</x:v>
      </x:c>
      <x:c r="H18017" s="8" t="s">
        <x:v>15</x:v>
      </x:c>
      <x:c r="I18017" s="9" t="s">
        <x:v>39113</x:v>
      </x:c>
    </x:row>
    <x:row r="18018" spans="1:12">
      <x:c r="A18018" s="0" t="s">
        <x:v>39114</x:v>
      </x:c>
      <x:c r="B18018" s="7" t="s">
        <x:v>39101</x:v>
      </x:c>
      <x:c r="C18018" s="7" t="s">
        <x:v>39108</x:v>
      </x:c>
      <x:c r="D18018" s="0" t="n">
        <x:v>5</x:v>
      </x:c>
      <x:c r="E18018" s="0" t="n">
        <x:v>0</x:v>
      </x:c>
      <x:c r="F18018" s="0" t="s">
        <x:v>14</x:v>
      </x:c>
      <x:c r="G18018" s="8" t="s">
        <x:v>15</x:v>
      </x:c>
      <x:c r="H18018" s="8" t="s">
        <x:v>15</x:v>
      </x:c>
      <x:c r="I18018" s="9" t="s">
        <x:v>39115</x:v>
      </x:c>
    </x:row>
    <x:row r="18019" spans="1:12">
      <x:c r="A18019" s="0" t="s">
        <x:v>39116</x:v>
      </x:c>
      <x:c r="B18019" s="7" t="s">
        <x:v>39101</x:v>
      </x:c>
      <x:c r="C18019" s="7" t="s">
        <x:v>39108</x:v>
      </x:c>
      <x:c r="D18019" s="0" t="n">
        <x:v>1</x:v>
      </x:c>
      <x:c r="E18019" s="0" t="n">
        <x:v>0</x:v>
      </x:c>
      <x:c r="F18019" s="0" t="s">
        <x:v>14</x:v>
      </x:c>
      <x:c r="G18019" s="8" t="s">
        <x:v>15</x:v>
      </x:c>
      <x:c r="H18019" s="8" t="s">
        <x:v>15</x:v>
      </x:c>
      <x:c r="I18019" s="9" t="s">
        <x:v>39117</x:v>
      </x:c>
    </x:row>
    <x:row r="18020" spans="1:12">
      <x:c r="A18020" s="0" t="s">
        <x:v>39118</x:v>
      </x:c>
      <x:c r="B18020" s="7" t="s">
        <x:v>39101</x:v>
      </x:c>
      <x:c r="C18020" s="7" t="s">
        <x:v>39108</x:v>
      </x:c>
      <x:c r="D18020" s="0" t="n">
        <x:v>1</x:v>
      </x:c>
      <x:c r="E18020" s="0" t="n">
        <x:v>0</x:v>
      </x:c>
      <x:c r="F18020" s="0" t="s">
        <x:v>14</x:v>
      </x:c>
      <x:c r="G18020" s="8" t="s">
        <x:v>37</x:v>
      </x:c>
      <x:c r="H18020" s="8" t="s">
        <x:v>15</x:v>
      </x:c>
      <x:c r="I18020" s="9" t="s">
        <x:v>39119</x:v>
      </x:c>
    </x:row>
    <x:row r="18021" spans="1:12">
      <x:c r="A18021" s="0" t="s">
        <x:v>39120</x:v>
      </x:c>
      <x:c r="B18021" s="7" t="s">
        <x:v>39101</x:v>
      </x:c>
      <x:c r="C18021" s="7" t="s">
        <x:v>39108</x:v>
      </x:c>
      <x:c r="D18021" s="0" t="n">
        <x:v>1</x:v>
      </x:c>
      <x:c r="E18021" s="0" t="n">
        <x:v>0</x:v>
      </x:c>
      <x:c r="F18021" s="0" t="s">
        <x:v>59</x:v>
      </x:c>
      <x:c r="G18021" s="8" t="s">
        <x:v>37</x:v>
      </x:c>
      <x:c r="H18021" s="8" t="s">
        <x:v>15</x:v>
      </x:c>
      <x:c r="I18021" s="9" t="s">
        <x:v>39121</x:v>
      </x:c>
    </x:row>
    <x:row r="18022" spans="1:12">
      <x:c r="A18022" s="0" t="s">
        <x:v>39122</x:v>
      </x:c>
      <x:c r="B18022" s="7" t="s">
        <x:v>39101</x:v>
      </x:c>
      <x:c r="C18022" s="7" t="s">
        <x:v>39108</x:v>
      </x:c>
      <x:c r="D18022" s="0" t="n">
        <x:v>1</x:v>
      </x:c>
      <x:c r="E18022" s="0" t="n">
        <x:v>0</x:v>
      </x:c>
      <x:c r="F18022" s="0" t="s">
        <x:v>14</x:v>
      </x:c>
      <x:c r="G18022" s="8" t="s">
        <x:v>15</x:v>
      </x:c>
      <x:c r="H18022" s="8" t="s">
        <x:v>15</x:v>
      </x:c>
      <x:c r="I18022" s="9" t="s">
        <x:v>39123</x:v>
      </x:c>
    </x:row>
    <x:row r="18023" spans="1:12">
      <x:c r="A18023" s="0" t="s">
        <x:v>39124</x:v>
      </x:c>
      <x:c r="B18023" s="7" t="s">
        <x:v>39101</x:v>
      </x:c>
      <x:c r="C18023" s="7" t="s">
        <x:v>39108</x:v>
      </x:c>
      <x:c r="D18023" s="0" t="n">
        <x:v>6</x:v>
      </x:c>
      <x:c r="E18023" s="0" t="n">
        <x:v>0</x:v>
      </x:c>
      <x:c r="F18023" s="0" t="s">
        <x:v>14</x:v>
      </x:c>
      <x:c r="G18023" s="8" t="s">
        <x:v>15</x:v>
      </x:c>
      <x:c r="H18023" s="8" t="s">
        <x:v>15</x:v>
      </x:c>
      <x:c r="I18023" s="9" t="s">
        <x:v>39125</x:v>
      </x:c>
    </x:row>
    <x:row r="18024" spans="1:12">
      <x:c r="A18024" s="0" t="s">
        <x:v>39126</x:v>
      </x:c>
      <x:c r="B18024" s="7" t="s">
        <x:v>39101</x:v>
      </x:c>
      <x:c r="C18024" s="7" t="s">
        <x:v>39108</x:v>
      </x:c>
      <x:c r="D18024" s="0" t="n">
        <x:v>3</x:v>
      </x:c>
      <x:c r="E18024" s="0" t="n">
        <x:v>0</x:v>
      </x:c>
      <x:c r="F18024" s="0" t="s">
        <x:v>36</x:v>
      </x:c>
      <x:c r="G18024" s="8" t="s">
        <x:v>37</x:v>
      </x:c>
      <x:c r="H18024" s="8" t="s">
        <x:v>15</x:v>
      </x:c>
      <x:c r="I18024" s="9" t="s">
        <x:v>39127</x:v>
      </x:c>
    </x:row>
    <x:row r="18025" spans="1:12">
      <x:c r="A18025" s="0" t="s">
        <x:v>39128</x:v>
      </x:c>
      <x:c r="B18025" s="7" t="s">
        <x:v>39101</x:v>
      </x:c>
      <x:c r="C18025" s="7" t="s">
        <x:v>39108</x:v>
      </x:c>
      <x:c r="D18025" s="0" t="n">
        <x:v>1</x:v>
      </x:c>
      <x:c r="E18025" s="0" t="n">
        <x:v>0</x:v>
      </x:c>
      <x:c r="F18025" s="0" t="s">
        <x:v>14</x:v>
      </x:c>
      <x:c r="G18025" s="8" t="s">
        <x:v>15</x:v>
      </x:c>
      <x:c r="H18025" s="8" t="s">
        <x:v>15</x:v>
      </x:c>
      <x:c r="I18025" s="9" t="s">
        <x:v>39129</x:v>
      </x:c>
    </x:row>
    <x:row r="18026" spans="1:12">
      <x:c r="A18026" s="0" t="s">
        <x:v>39130</x:v>
      </x:c>
      <x:c r="B18026" s="7" t="s">
        <x:v>39101</x:v>
      </x:c>
      <x:c r="C18026" s="7" t="s">
        <x:v>39108</x:v>
      </x:c>
      <x:c r="D18026" s="0" t="n">
        <x:v>3</x:v>
      </x:c>
      <x:c r="E18026" s="0" t="n">
        <x:v>0</x:v>
      </x:c>
      <x:c r="F18026" s="0" t="s">
        <x:v>14</x:v>
      </x:c>
      <x:c r="G18026" s="8" t="s">
        <x:v>15</x:v>
      </x:c>
      <x:c r="H18026" s="8" t="s">
        <x:v>15</x:v>
      </x:c>
      <x:c r="I18026" s="9" t="s">
        <x:v>39131</x:v>
      </x:c>
    </x:row>
    <x:row r="18027" spans="1:12">
      <x:c r="A18027" s="0" t="s">
        <x:v>39132</x:v>
      </x:c>
      <x:c r="B18027" s="7" t="s">
        <x:v>39101</x:v>
      </x:c>
      <x:c r="C18027" s="7" t="s">
        <x:v>39108</x:v>
      </x:c>
      <x:c r="D18027" s="0" t="n">
        <x:v>2</x:v>
      </x:c>
      <x:c r="E18027" s="0" t="n">
        <x:v>0</x:v>
      </x:c>
      <x:c r="F18027" s="0" t="s">
        <x:v>14</x:v>
      </x:c>
      <x:c r="G18027" s="8" t="s">
        <x:v>37</x:v>
      </x:c>
      <x:c r="H18027" s="8" t="s">
        <x:v>15</x:v>
      </x:c>
      <x:c r="I18027" s="9" t="s">
        <x:v>39133</x:v>
      </x:c>
    </x:row>
    <x:row r="18028" spans="1:12">
      <x:c r="A18028" s="0" t="s">
        <x:v>39134</x:v>
      </x:c>
      <x:c r="B18028" s="7" t="s">
        <x:v>39101</x:v>
      </x:c>
      <x:c r="C18028" s="7" t="s">
        <x:v>39108</x:v>
      </x:c>
      <x:c r="D18028" s="0" t="n">
        <x:v>1</x:v>
      </x:c>
      <x:c r="E18028" s="0" t="n">
        <x:v>0</x:v>
      </x:c>
      <x:c r="F18028" s="0" t="s">
        <x:v>14</x:v>
      </x:c>
      <x:c r="G18028" s="8" t="s">
        <x:v>37</x:v>
      </x:c>
      <x:c r="H18028" s="8" t="s">
        <x:v>15</x:v>
      </x:c>
      <x:c r="I18028" s="9" t="s">
        <x:v>39135</x:v>
      </x:c>
    </x:row>
    <x:row r="18029" spans="1:12">
      <x:c r="A18029" s="0" t="s">
        <x:v>39136</x:v>
      </x:c>
      <x:c r="B18029" s="7" t="s">
        <x:v>39101</x:v>
      </x:c>
      <x:c r="C18029" s="7" t="s">
        <x:v>39108</x:v>
      </x:c>
      <x:c r="D18029" s="0" t="n">
        <x:v>1</x:v>
      </x:c>
      <x:c r="E18029" s="0" t="n">
        <x:v>0</x:v>
      </x:c>
      <x:c r="F18029" s="0" t="s">
        <x:v>14</x:v>
      </x:c>
      <x:c r="G18029" s="8" t="s">
        <x:v>37</x:v>
      </x:c>
      <x:c r="H18029" s="8" t="s">
        <x:v>15</x:v>
      </x:c>
      <x:c r="I18029" s="9" t="s">
        <x:v>39137</x:v>
      </x:c>
    </x:row>
    <x:row r="18030" spans="1:12">
      <x:c r="A18030" s="0" t="s">
        <x:v>39138</x:v>
      </x:c>
      <x:c r="B18030" s="7" t="s">
        <x:v>39101</x:v>
      </x:c>
      <x:c r="C18030" s="7" t="s">
        <x:v>39108</x:v>
      </x:c>
      <x:c r="D18030" s="0" t="n">
        <x:v>1</x:v>
      </x:c>
      <x:c r="E18030" s="0" t="n">
        <x:v>0</x:v>
      </x:c>
      <x:c r="F18030" s="0" t="s">
        <x:v>14</x:v>
      </x:c>
      <x:c r="G18030" s="8" t="s">
        <x:v>15</x:v>
      </x:c>
      <x:c r="H18030" s="8" t="s">
        <x:v>15</x:v>
      </x:c>
      <x:c r="I18030" s="9" t="s">
        <x:v>39139</x:v>
      </x:c>
    </x:row>
    <x:row r="18031" spans="1:12">
      <x:c r="A18031" s="0" t="s">
        <x:v>39140</x:v>
      </x:c>
      <x:c r="B18031" s="7" t="s">
        <x:v>39101</x:v>
      </x:c>
      <x:c r="C18031" s="7" t="s">
        <x:v>39108</x:v>
      </x:c>
      <x:c r="D18031" s="0" t="n">
        <x:v>2</x:v>
      </x:c>
      <x:c r="E18031" s="0" t="n">
        <x:v>0</x:v>
      </x:c>
      <x:c r="F18031" s="0" t="s">
        <x:v>59</x:v>
      </x:c>
      <x:c r="G18031" s="8" t="s">
        <x:v>37</x:v>
      </x:c>
      <x:c r="H18031" s="8" t="s">
        <x:v>15</x:v>
      </x:c>
      <x:c r="I18031" s="9" t="s">
        <x:v>39141</x:v>
      </x:c>
    </x:row>
    <x:row r="18032" spans="1:12">
      <x:c r="A18032" s="0" t="s">
        <x:v>39142</x:v>
      </x:c>
      <x:c r="B18032" s="7" t="s">
        <x:v>39101</x:v>
      </x:c>
      <x:c r="C18032" s="7" t="s">
        <x:v>39143</x:v>
      </x:c>
      <x:c r="D18032" s="0" t="n">
        <x:v>13</x:v>
      </x:c>
      <x:c r="E18032" s="0" t="n">
        <x:v>2</x:v>
      </x:c>
      <x:c r="F18032" s="0" t="s">
        <x:v>36</x:v>
      </x:c>
      <x:c r="G18032" s="8" t="s">
        <x:v>37</x:v>
      </x:c>
      <x:c r="H18032" s="8" t="s">
        <x:v>15</x:v>
      </x:c>
      <x:c r="I18032" s="9" t="s">
        <x:v>39144</x:v>
      </x:c>
    </x:row>
    <x:row r="18033" spans="1:12">
      <x:c r="A18033" s="0" t="s">
        <x:v>39145</x:v>
      </x:c>
      <x:c r="B18033" s="7" t="s">
        <x:v>39146</x:v>
      </x:c>
      <x:c r="C18033" s="7" t="s">
        <x:v>39143</x:v>
      </x:c>
      <x:c r="D18033" s="0" t="n">
        <x:v>6</x:v>
      </x:c>
      <x:c r="E18033" s="0" t="n">
        <x:v>2</x:v>
      </x:c>
      <x:c r="F18033" s="0" t="s">
        <x:v>14</x:v>
      </x:c>
      <x:c r="G18033" s="8" t="s">
        <x:v>37</x:v>
      </x:c>
      <x:c r="H18033" s="8" t="s">
        <x:v>15</x:v>
      </x:c>
      <x:c r="I18033" s="9" t="s">
        <x:v>39147</x:v>
      </x:c>
    </x:row>
    <x:row r="18034" spans="1:12">
      <x:c r="A18034" s="0" t="s">
        <x:v>39148</x:v>
      </x:c>
      <x:c r="B18034" s="7" t="s">
        <x:v>39146</x:v>
      </x:c>
      <x:c r="C18034" s="7" t="s">
        <x:v>39143</x:v>
      </x:c>
      <x:c r="D18034" s="0" t="n">
        <x:v>1</x:v>
      </x:c>
      <x:c r="E18034" s="0" t="n">
        <x:v>0</x:v>
      </x:c>
      <x:c r="F18034" s="0" t="s">
        <x:v>14</x:v>
      </x:c>
      <x:c r="G18034" s="8" t="s">
        <x:v>15</x:v>
      </x:c>
      <x:c r="H18034" s="8" t="s">
        <x:v>15</x:v>
      </x:c>
      <x:c r="I18034" s="9" t="s">
        <x:v>39149</x:v>
      </x:c>
    </x:row>
    <x:row r="18035" spans="1:12">
      <x:c r="A18035" s="0" t="s">
        <x:v>39150</x:v>
      </x:c>
      <x:c r="B18035" s="7" t="s">
        <x:v>39146</x:v>
      </x:c>
      <x:c r="C18035" s="7" t="s">
        <x:v>39143</x:v>
      </x:c>
      <x:c r="D18035" s="0" t="n">
        <x:v>2</x:v>
      </x:c>
      <x:c r="E18035" s="0" t="n">
        <x:v>0</x:v>
      </x:c>
      <x:c r="F18035" s="0" t="s">
        <x:v>36</x:v>
      </x:c>
      <x:c r="G18035" s="8" t="s">
        <x:v>37</x:v>
      </x:c>
      <x:c r="H18035" s="8" t="s">
        <x:v>15</x:v>
      </x:c>
      <x:c r="I18035" s="9" t="s">
        <x:v>39151</x:v>
      </x:c>
    </x:row>
    <x:row r="18036" spans="1:12">
      <x:c r="A18036" s="0" t="s">
        <x:v>39152</x:v>
      </x:c>
      <x:c r="B18036" s="7" t="s">
        <x:v>39146</x:v>
      </x:c>
      <x:c r="C18036" s="7" t="s">
        <x:v>39143</x:v>
      </x:c>
      <x:c r="D18036" s="0" t="n">
        <x:v>17</x:v>
      </x:c>
      <x:c r="E18036" s="0" t="n">
        <x:v>3</x:v>
      </x:c>
      <x:c r="F18036" s="0" t="s">
        <x:v>14</x:v>
      </x:c>
      <x:c r="G18036" s="8" t="s">
        <x:v>15</x:v>
      </x:c>
      <x:c r="H18036" s="8" t="s">
        <x:v>15</x:v>
      </x:c>
      <x:c r="I18036" s="9" t="s">
        <x:v>39153</x:v>
      </x:c>
    </x:row>
    <x:row r="18037" spans="1:12">
      <x:c r="A18037" s="0" t="s">
        <x:v>39154</x:v>
      </x:c>
      <x:c r="B18037" s="7" t="s">
        <x:v>39146</x:v>
      </x:c>
      <x:c r="C18037" s="7" t="s">
        <x:v>39143</x:v>
      </x:c>
      <x:c r="D18037" s="0" t="n">
        <x:v>1</x:v>
      </x:c>
      <x:c r="E18037" s="0" t="n">
        <x:v>0</x:v>
      </x:c>
      <x:c r="F18037" s="0" t="s">
        <x:v>14</x:v>
      </x:c>
      <x:c r="G18037" s="8" t="s">
        <x:v>37</x:v>
      </x:c>
      <x:c r="H18037" s="8" t="s">
        <x:v>15</x:v>
      </x:c>
      <x:c r="I18037" s="9" t="s">
        <x:v>39155</x:v>
      </x:c>
    </x:row>
    <x:row r="18038" spans="1:12">
      <x:c r="A18038" s="0" t="s">
        <x:v>39156</x:v>
      </x:c>
      <x:c r="B18038" s="7" t="s">
        <x:v>39146</x:v>
      </x:c>
      <x:c r="C18038" s="7" t="s">
        <x:v>39143</x:v>
      </x:c>
      <x:c r="D18038" s="0" t="n">
        <x:v>1</x:v>
      </x:c>
      <x:c r="E18038" s="0" t="n">
        <x:v>0</x:v>
      </x:c>
      <x:c r="F18038" s="0" t="s">
        <x:v>14</x:v>
      </x:c>
      <x:c r="G18038" s="8" t="s">
        <x:v>15</x:v>
      </x:c>
      <x:c r="H18038" s="8" t="s">
        <x:v>15</x:v>
      </x:c>
      <x:c r="I18038" s="9" t="s">
        <x:v>39157</x:v>
      </x:c>
    </x:row>
    <x:row r="18039" spans="1:12">
      <x:c r="A18039" s="0" t="s">
        <x:v>39158</x:v>
      </x:c>
      <x:c r="B18039" s="7" t="s">
        <x:v>39146</x:v>
      </x:c>
      <x:c r="C18039" s="7" t="s">
        <x:v>39143</x:v>
      </x:c>
      <x:c r="D18039" s="0" t="n">
        <x:v>1</x:v>
      </x:c>
      <x:c r="E18039" s="0" t="n">
        <x:v>0</x:v>
      </x:c>
      <x:c r="F18039" s="0" t="s">
        <x:v>14</x:v>
      </x:c>
      <x:c r="G18039" s="8" t="s">
        <x:v>15</x:v>
      </x:c>
      <x:c r="H18039" s="8" t="s">
        <x:v>15</x:v>
      </x:c>
      <x:c r="I18039" s="9" t="s">
        <x:v>39159</x:v>
      </x:c>
    </x:row>
    <x:row r="18040" spans="1:12">
      <x:c r="A18040" s="0" t="s">
        <x:v>39160</x:v>
      </x:c>
      <x:c r="B18040" s="7" t="s">
        <x:v>39146</x:v>
      </x:c>
      <x:c r="C18040" s="7" t="s">
        <x:v>39161</x:v>
      </x:c>
      <x:c r="D18040" s="0" t="n">
        <x:v>1</x:v>
      </x:c>
      <x:c r="E18040" s="0" t="n">
        <x:v>0</x:v>
      </x:c>
      <x:c r="F18040" s="0" t="s">
        <x:v>14</x:v>
      </x:c>
      <x:c r="G18040" s="8" t="s">
        <x:v>37</x:v>
      </x:c>
      <x:c r="H18040" s="8" t="s">
        <x:v>15</x:v>
      </x:c>
      <x:c r="I18040" s="9" t="s">
        <x:v>39162</x:v>
      </x:c>
    </x:row>
    <x:row r="18041" spans="1:12">
      <x:c r="A18041" s="0" t="s">
        <x:v>39163</x:v>
      </x:c>
      <x:c r="B18041" s="7" t="s">
        <x:v>39146</x:v>
      </x:c>
      <x:c r="C18041" s="7" t="s">
        <x:v>39161</x:v>
      </x:c>
      <x:c r="D18041" s="0" t="n">
        <x:v>1</x:v>
      </x:c>
      <x:c r="E18041" s="0" t="n">
        <x:v>0</x:v>
      </x:c>
      <x:c r="F18041" s="0" t="s">
        <x:v>14</x:v>
      </x:c>
      <x:c r="G18041" s="8" t="s">
        <x:v>37</x:v>
      </x:c>
      <x:c r="H18041" s="8" t="s">
        <x:v>15</x:v>
      </x:c>
      <x:c r="I18041" s="9" t="s">
        <x:v>39164</x:v>
      </x:c>
    </x:row>
    <x:row r="18042" spans="1:12">
      <x:c r="A18042" s="0" t="s">
        <x:v>39165</x:v>
      </x:c>
      <x:c r="B18042" s="7" t="s">
        <x:v>39146</x:v>
      </x:c>
      <x:c r="C18042" s="7" t="s">
        <x:v>39161</x:v>
      </x:c>
      <x:c r="D18042" s="0" t="n">
        <x:v>1</x:v>
      </x:c>
      <x:c r="E18042" s="0" t="n">
        <x:v>0</x:v>
      </x:c>
      <x:c r="F18042" s="0" t="s">
        <x:v>14</x:v>
      </x:c>
      <x:c r="G18042" s="8" t="s">
        <x:v>15</x:v>
      </x:c>
      <x:c r="H18042" s="8" t="s">
        <x:v>15</x:v>
      </x:c>
      <x:c r="I18042" s="9" t="s">
        <x:v>39166</x:v>
      </x:c>
    </x:row>
    <x:row r="18043" spans="1:12">
      <x:c r="A18043" s="0" t="s">
        <x:v>39167</x:v>
      </x:c>
      <x:c r="B18043" s="7" t="s">
        <x:v>39146</x:v>
      </x:c>
      <x:c r="C18043" s="7" t="s">
        <x:v>39161</x:v>
      </x:c>
      <x:c r="D18043" s="0" t="n">
        <x:v>2</x:v>
      </x:c>
      <x:c r="E18043" s="0" t="n">
        <x:v>0</x:v>
      </x:c>
      <x:c r="F18043" s="0" t="s">
        <x:v>14</x:v>
      </x:c>
      <x:c r="G18043" s="8" t="s">
        <x:v>15</x:v>
      </x:c>
      <x:c r="H18043" s="8" t="s">
        <x:v>15</x:v>
      </x:c>
      <x:c r="I18043" s="9" t="s">
        <x:v>39168</x:v>
      </x:c>
    </x:row>
    <x:row r="18044" spans="1:12">
      <x:c r="A18044" s="0" t="s">
        <x:v>39169</x:v>
      </x:c>
      <x:c r="B18044" s="7" t="s">
        <x:v>39146</x:v>
      </x:c>
      <x:c r="C18044" s="7" t="s">
        <x:v>39161</x:v>
      </x:c>
      <x:c r="D18044" s="0" t="n">
        <x:v>1</x:v>
      </x:c>
      <x:c r="E18044" s="0" t="n">
        <x:v>0</x:v>
      </x:c>
      <x:c r="F18044" s="0" t="s">
        <x:v>14</x:v>
      </x:c>
      <x:c r="G18044" s="8" t="s">
        <x:v>15</x:v>
      </x:c>
      <x:c r="H18044" s="8" t="s">
        <x:v>15</x:v>
      </x:c>
      <x:c r="I18044" s="9" t="s">
        <x:v>39170</x:v>
      </x:c>
    </x:row>
    <x:row r="18045" spans="1:12">
      <x:c r="A18045" s="0" t="s">
        <x:v>39171</x:v>
      </x:c>
      <x:c r="B18045" s="7" t="s">
        <x:v>39146</x:v>
      </x:c>
      <x:c r="C18045" s="7" t="s">
        <x:v>39161</x:v>
      </x:c>
      <x:c r="D18045" s="0" t="n">
        <x:v>1</x:v>
      </x:c>
      <x:c r="E18045" s="0" t="n">
        <x:v>0</x:v>
      </x:c>
      <x:c r="F18045" s="0" t="s">
        <x:v>14</x:v>
      </x:c>
      <x:c r="G18045" s="8" t="s">
        <x:v>15</x:v>
      </x:c>
      <x:c r="H18045" s="8" t="s">
        <x:v>15</x:v>
      </x:c>
      <x:c r="I18045" s="9" t="s">
        <x:v>39172</x:v>
      </x:c>
    </x:row>
    <x:row r="18046" spans="1:12">
      <x:c r="A18046" s="0" t="s">
        <x:v>39173</x:v>
      </x:c>
      <x:c r="B18046" s="7" t="s">
        <x:v>39146</x:v>
      </x:c>
      <x:c r="C18046" s="7" t="s">
        <x:v>39161</x:v>
      </x:c>
      <x:c r="D18046" s="0" t="n">
        <x:v>2</x:v>
      </x:c>
      <x:c r="E18046" s="0" t="n">
        <x:v>0</x:v>
      </x:c>
      <x:c r="F18046" s="0" t="s">
        <x:v>14</x:v>
      </x:c>
      <x:c r="G18046" s="8" t="s">
        <x:v>37</x:v>
      </x:c>
      <x:c r="H18046" s="8" t="s">
        <x:v>15</x:v>
      </x:c>
      <x:c r="I18046" s="9" t="s">
        <x:v>39174</x:v>
      </x:c>
    </x:row>
    <x:row r="18047" spans="1:12">
      <x:c r="A18047" s="0" t="s">
        <x:v>39175</x:v>
      </x:c>
      <x:c r="B18047" s="7" t="s">
        <x:v>39146</x:v>
      </x:c>
      <x:c r="C18047" s="7" t="s">
        <x:v>39161</x:v>
      </x:c>
      <x:c r="D18047" s="0" t="n">
        <x:v>1</x:v>
      </x:c>
      <x:c r="E18047" s="0" t="n">
        <x:v>0</x:v>
      </x:c>
      <x:c r="F18047" s="0" t="s">
        <x:v>59</x:v>
      </x:c>
      <x:c r="G18047" s="8" t="s">
        <x:v>37</x:v>
      </x:c>
      <x:c r="H18047" s="8" t="s">
        <x:v>15</x:v>
      </x:c>
      <x:c r="I18047" s="9" t="s">
        <x:v>39176</x:v>
      </x:c>
    </x:row>
    <x:row r="18048" spans="1:12">
      <x:c r="A18048" s="0" t="s">
        <x:v>39177</x:v>
      </x:c>
      <x:c r="B18048" s="7" t="s">
        <x:v>39146</x:v>
      </x:c>
      <x:c r="C18048" s="7" t="s">
        <x:v>39161</x:v>
      </x:c>
      <x:c r="D18048" s="0" t="n">
        <x:v>2</x:v>
      </x:c>
      <x:c r="E18048" s="0" t="n">
        <x:v>0</x:v>
      </x:c>
      <x:c r="F18048" s="0" t="s">
        <x:v>14</x:v>
      </x:c>
      <x:c r="G18048" s="8" t="s">
        <x:v>37</x:v>
      </x:c>
      <x:c r="H18048" s="8" t="s">
        <x:v>15</x:v>
      </x:c>
      <x:c r="I18048" s="9" t="s">
        <x:v>39178</x:v>
      </x:c>
    </x:row>
    <x:row r="18049" spans="1:12">
      <x:c r="A18049" s="0" t="s">
        <x:v>39179</x:v>
      </x:c>
      <x:c r="B18049" s="7" t="s">
        <x:v>39146</x:v>
      </x:c>
      <x:c r="C18049" s="7" t="s">
        <x:v>39161</x:v>
      </x:c>
      <x:c r="D18049" s="0" t="n">
        <x:v>1</x:v>
      </x:c>
      <x:c r="E18049" s="0" t="n">
        <x:v>0</x:v>
      </x:c>
      <x:c r="F18049" s="0" t="s">
        <x:v>14</x:v>
      </x:c>
      <x:c r="G18049" s="8" t="s">
        <x:v>15</x:v>
      </x:c>
      <x:c r="H18049" s="8" t="s">
        <x:v>15</x:v>
      </x:c>
      <x:c r="I18049" s="9" t="s">
        <x:v>39180</x:v>
      </x:c>
    </x:row>
    <x:row r="18050" spans="1:12">
      <x:c r="A18050" s="0" t="s">
        <x:v>39181</x:v>
      </x:c>
      <x:c r="B18050" s="7" t="s">
        <x:v>39146</x:v>
      </x:c>
      <x:c r="C18050" s="7" t="s">
        <x:v>39161</x:v>
      </x:c>
      <x:c r="D18050" s="0" t="n">
        <x:v>3</x:v>
      </x:c>
      <x:c r="E18050" s="0" t="n">
        <x:v>0</x:v>
      </x:c>
      <x:c r="F18050" s="0" t="s">
        <x:v>14</x:v>
      </x:c>
      <x:c r="G18050" s="8" t="s">
        <x:v>15</x:v>
      </x:c>
      <x:c r="H18050" s="8" t="s">
        <x:v>37</x:v>
      </x:c>
      <x:c r="I18050" s="9" t="s">
        <x:v>39182</x:v>
      </x:c>
    </x:row>
    <x:row r="18051" spans="1:12">
      <x:c r="A18051" s="0" t="s">
        <x:v>39183</x:v>
      </x:c>
      <x:c r="B18051" s="7" t="s">
        <x:v>39184</x:v>
      </x:c>
      <x:c r="C18051" s="7" t="s">
        <x:v>39161</x:v>
      </x:c>
      <x:c r="D18051" s="0" t="n">
        <x:v>1</x:v>
      </x:c>
      <x:c r="E18051" s="0" t="n">
        <x:v>0</x:v>
      </x:c>
      <x:c r="F18051" s="0" t="s">
        <x:v>14</x:v>
      </x:c>
      <x:c r="G18051" s="8" t="s">
        <x:v>15</x:v>
      </x:c>
      <x:c r="H18051" s="8" t="s">
        <x:v>15</x:v>
      </x:c>
      <x:c r="I18051" s="9" t="s">
        <x:v>39185</x:v>
      </x:c>
    </x:row>
    <x:row r="18052" spans="1:12">
      <x:c r="A18052" s="0" t="s">
        <x:v>39186</x:v>
      </x:c>
      <x:c r="B18052" s="7" t="s">
        <x:v>39187</x:v>
      </x:c>
      <x:c r="C18052" s="7" t="s">
        <x:v>39161</x:v>
      </x:c>
      <x:c r="D18052" s="0" t="n">
        <x:v>2</x:v>
      </x:c>
      <x:c r="E18052" s="0" t="n">
        <x:v>0</x:v>
      </x:c>
      <x:c r="F18052" s="0" t="s">
        <x:v>14</x:v>
      </x:c>
      <x:c r="G18052" s="8" t="s">
        <x:v>37</x:v>
      </x:c>
      <x:c r="H18052" s="8" t="s">
        <x:v>15</x:v>
      </x:c>
      <x:c r="I18052" s="9" t="s">
        <x:v>39188</x:v>
      </x:c>
    </x:row>
    <x:row r="18053" spans="1:12">
      <x:c r="A18053" s="0" t="s">
        <x:v>39189</x:v>
      </x:c>
      <x:c r="B18053" s="7" t="s">
        <x:v>39187</x:v>
      </x:c>
      <x:c r="C18053" s="7" t="s">
        <x:v>39161</x:v>
      </x:c>
      <x:c r="D18053" s="0" t="n">
        <x:v>3</x:v>
      </x:c>
      <x:c r="E18053" s="0" t="n">
        <x:v>0</x:v>
      </x:c>
      <x:c r="F18053" s="0" t="s">
        <x:v>14</x:v>
      </x:c>
      <x:c r="G18053" s="8" t="s">
        <x:v>15</x:v>
      </x:c>
      <x:c r="H18053" s="8" t="s">
        <x:v>15</x:v>
      </x:c>
      <x:c r="I18053" s="9" t="s">
        <x:v>39190</x:v>
      </x:c>
    </x:row>
    <x:row r="18054" spans="1:12">
      <x:c r="A18054" s="0" t="s">
        <x:v>39191</x:v>
      </x:c>
      <x:c r="B18054" s="7" t="s">
        <x:v>39187</x:v>
      </x:c>
      <x:c r="C18054" s="7" t="s">
        <x:v>39192</x:v>
      </x:c>
      <x:c r="D18054" s="0" t="n">
        <x:v>24</x:v>
      </x:c>
      <x:c r="E18054" s="0" t="n">
        <x:v>2</x:v>
      </x:c>
      <x:c r="F18054" s="0" t="s">
        <x:v>14</x:v>
      </x:c>
      <x:c r="G18054" s="8" t="s">
        <x:v>15</x:v>
      </x:c>
      <x:c r="H18054" s="8" t="s">
        <x:v>15</x:v>
      </x:c>
      <x:c r="I18054" s="9" t="s">
        <x:v>39193</x:v>
      </x:c>
    </x:row>
    <x:row r="18055" spans="1:12">
      <x:c r="A18055" s="0" t="s">
        <x:v>39194</x:v>
      </x:c>
      <x:c r="B18055" s="7" t="s">
        <x:v>39187</x:v>
      </x:c>
      <x:c r="C18055" s="7" t="s">
        <x:v>39192</x:v>
      </x:c>
      <x:c r="D18055" s="0" t="n">
        <x:v>4</x:v>
      </x:c>
      <x:c r="E18055" s="0" t="n">
        <x:v>0</x:v>
      </x:c>
      <x:c r="F18055" s="0" t="s">
        <x:v>14</x:v>
      </x:c>
      <x:c r="G18055" s="8" t="s">
        <x:v>15</x:v>
      </x:c>
      <x:c r="H18055" s="8" t="s">
        <x:v>15</x:v>
      </x:c>
      <x:c r="I18055" s="9" t="s">
        <x:v>39195</x:v>
      </x:c>
    </x:row>
    <x:row r="18056" spans="1:12">
      <x:c r="A18056" s="0" t="s">
        <x:v>39196</x:v>
      </x:c>
      <x:c r="B18056" s="7" t="s">
        <x:v>39187</x:v>
      </x:c>
      <x:c r="C18056" s="7" t="s">
        <x:v>39192</x:v>
      </x:c>
      <x:c r="D18056" s="0" t="n">
        <x:v>1</x:v>
      </x:c>
      <x:c r="E18056" s="0" t="n">
        <x:v>0</x:v>
      </x:c>
      <x:c r="F18056" s="0" t="s">
        <x:v>14</x:v>
      </x:c>
      <x:c r="G18056" s="8" t="s">
        <x:v>37</x:v>
      </x:c>
      <x:c r="H18056" s="8" t="s">
        <x:v>15</x:v>
      </x:c>
      <x:c r="I18056" s="9" t="s">
        <x:v>39197</x:v>
      </x:c>
    </x:row>
    <x:row r="18057" spans="1:12">
      <x:c r="A18057" s="0" t="s">
        <x:v>39198</x:v>
      </x:c>
      <x:c r="B18057" s="7" t="s">
        <x:v>39187</x:v>
      </x:c>
      <x:c r="C18057" s="7" t="s">
        <x:v>39192</x:v>
      </x:c>
      <x:c r="D18057" s="0" t="n">
        <x:v>2</x:v>
      </x:c>
      <x:c r="E18057" s="0" t="n">
        <x:v>0</x:v>
      </x:c>
      <x:c r="F18057" s="0" t="s">
        <x:v>14</x:v>
      </x:c>
      <x:c r="G18057" s="8" t="s">
        <x:v>37</x:v>
      </x:c>
      <x:c r="H18057" s="8" t="s">
        <x:v>15</x:v>
      </x:c>
      <x:c r="I18057" s="9" t="s">
        <x:v>39199</x:v>
      </x:c>
    </x:row>
    <x:row r="18058" spans="1:12">
      <x:c r="A18058" s="0" t="s">
        <x:v>39200</x:v>
      </x:c>
      <x:c r="B18058" s="7" t="s">
        <x:v>39187</x:v>
      </x:c>
      <x:c r="C18058" s="7" t="s">
        <x:v>39192</x:v>
      </x:c>
      <x:c r="D18058" s="0" t="n">
        <x:v>14</x:v>
      </x:c>
      <x:c r="E18058" s="0" t="n">
        <x:v>0</x:v>
      </x:c>
      <x:c r="F18058" s="0" t="s">
        <x:v>14</x:v>
      </x:c>
      <x:c r="G18058" s="8" t="s">
        <x:v>15</x:v>
      </x:c>
      <x:c r="H18058" s="8" t="s">
        <x:v>15</x:v>
      </x:c>
      <x:c r="I18058" s="9" t="s">
        <x:v>39201</x:v>
      </x:c>
    </x:row>
    <x:row r="18059" spans="1:12">
      <x:c r="A18059" s="0" t="s">
        <x:v>39202</x:v>
      </x:c>
      <x:c r="B18059" s="7" t="s">
        <x:v>39203</x:v>
      </x:c>
      <x:c r="C18059" s="7" t="s">
        <x:v>39192</x:v>
      </x:c>
      <x:c r="D18059" s="0" t="n">
        <x:v>1</x:v>
      </x:c>
      <x:c r="E18059" s="0" t="n">
        <x:v>0</x:v>
      </x:c>
      <x:c r="F18059" s="0" t="s">
        <x:v>14</x:v>
      </x:c>
      <x:c r="G18059" s="8" t="s">
        <x:v>15</x:v>
      </x:c>
      <x:c r="H18059" s="8" t="s">
        <x:v>15</x:v>
      </x:c>
      <x:c r="I18059" s="9" t="s">
        <x:v>39204</x:v>
      </x:c>
    </x:row>
    <x:row r="18060" spans="1:12">
      <x:c r="A18060" s="0" t="s">
        <x:v>39205</x:v>
      </x:c>
      <x:c r="B18060" s="7" t="s">
        <x:v>39203</x:v>
      </x:c>
      <x:c r="C18060" s="7" t="s">
        <x:v>39192</x:v>
      </x:c>
      <x:c r="D18060" s="0" t="n">
        <x:v>1</x:v>
      </x:c>
      <x:c r="E18060" s="0" t="n">
        <x:v>0</x:v>
      </x:c>
      <x:c r="F18060" s="0" t="s">
        <x:v>36</x:v>
      </x:c>
      <x:c r="G18060" s="8" t="s">
        <x:v>37</x:v>
      </x:c>
      <x:c r="H18060" s="8" t="s">
        <x:v>15</x:v>
      </x:c>
      <x:c r="I18060" s="9" t="s">
        <x:v>39206</x:v>
      </x:c>
    </x:row>
    <x:row r="18061" spans="1:12">
      <x:c r="A18061" s="0" t="s">
        <x:v>39207</x:v>
      </x:c>
      <x:c r="B18061" s="7" t="s">
        <x:v>39203</x:v>
      </x:c>
      <x:c r="C18061" s="7" t="s">
        <x:v>39208</x:v>
      </x:c>
      <x:c r="D18061" s="0" t="n">
        <x:v>60</x:v>
      </x:c>
      <x:c r="E18061" s="0" t="n">
        <x:v>4</x:v>
      </x:c>
      <x:c r="F18061" s="0" t="s">
        <x:v>14</x:v>
      </x:c>
      <x:c r="G18061" s="8" t="s">
        <x:v>37</x:v>
      </x:c>
      <x:c r="H18061" s="8" t="s">
        <x:v>15</x:v>
      </x:c>
      <x:c r="I18061" s="9" t="s">
        <x:v>39209</x:v>
      </x:c>
    </x:row>
    <x:row r="18062" spans="1:12">
      <x:c r="A18062" s="0" t="s">
        <x:v>39210</x:v>
      </x:c>
      <x:c r="B18062" s="7" t="s">
        <x:v>39211</x:v>
      </x:c>
      <x:c r="C18062" s="7" t="s">
        <x:v>39208</x:v>
      </x:c>
      <x:c r="D18062" s="0" t="n">
        <x:v>3</x:v>
      </x:c>
      <x:c r="E18062" s="0" t="n">
        <x:v>0</x:v>
      </x:c>
      <x:c r="F18062" s="0" t="s">
        <x:v>14</x:v>
      </x:c>
      <x:c r="G18062" s="8" t="s">
        <x:v>15</x:v>
      </x:c>
      <x:c r="H18062" s="8" t="s">
        <x:v>15</x:v>
      </x:c>
      <x:c r="I18062" s="9" t="s">
        <x:v>39212</x:v>
      </x:c>
    </x:row>
    <x:row r="18063" spans="1:12">
      <x:c r="A18063" s="0" t="s">
        <x:v>39213</x:v>
      </x:c>
      <x:c r="B18063" s="7" t="s">
        <x:v>39211</x:v>
      </x:c>
      <x:c r="C18063" s="7" t="s">
        <x:v>39208</x:v>
      </x:c>
      <x:c r="D18063" s="0" t="n">
        <x:v>1</x:v>
      </x:c>
      <x:c r="E18063" s="0" t="n">
        <x:v>0</x:v>
      </x:c>
      <x:c r="F18063" s="0" t="s">
        <x:v>14</x:v>
      </x:c>
      <x:c r="G18063" s="8" t="s">
        <x:v>15</x:v>
      </x:c>
      <x:c r="H18063" s="8" t="s">
        <x:v>15</x:v>
      </x:c>
      <x:c r="I18063" s="9" t="s">
        <x:v>39214</x:v>
      </x:c>
    </x:row>
    <x:row r="18064" spans="1:12">
      <x:c r="A18064" s="0" t="s">
        <x:v>39215</x:v>
      </x:c>
      <x:c r="B18064" s="7" t="s">
        <x:v>39211</x:v>
      </x:c>
      <x:c r="C18064" s="7" t="s">
        <x:v>39208</x:v>
      </x:c>
      <x:c r="D18064" s="0" t="n">
        <x:v>1</x:v>
      </x:c>
      <x:c r="E18064" s="0" t="n">
        <x:v>0</x:v>
      </x:c>
      <x:c r="F18064" s="0" t="s">
        <x:v>14</x:v>
      </x:c>
      <x:c r="G18064" s="8" t="s">
        <x:v>15</x:v>
      </x:c>
      <x:c r="H18064" s="8" t="s">
        <x:v>15</x:v>
      </x:c>
      <x:c r="I18064" s="9" t="s">
        <x:v>39216</x:v>
      </x:c>
    </x:row>
    <x:row r="18065" spans="1:12">
      <x:c r="A18065" s="0" t="s">
        <x:v>39217</x:v>
      </x:c>
      <x:c r="B18065" s="7" t="s">
        <x:v>39211</x:v>
      </x:c>
      <x:c r="C18065" s="7" t="s">
        <x:v>39208</x:v>
      </x:c>
      <x:c r="D18065" s="0" t="n">
        <x:v>3</x:v>
      </x:c>
      <x:c r="E18065" s="0" t="n">
        <x:v>0</x:v>
      </x:c>
      <x:c r="F18065" s="0" t="s">
        <x:v>14</x:v>
      </x:c>
      <x:c r="G18065" s="8" t="s">
        <x:v>15</x:v>
      </x:c>
      <x:c r="H18065" s="8" t="s">
        <x:v>15</x:v>
      </x:c>
      <x:c r="I18065" s="9" t="s">
        <x:v>39218</x:v>
      </x:c>
    </x:row>
    <x:row r="18066" spans="1:12">
      <x:c r="A18066" s="0" t="s">
        <x:v>39219</x:v>
      </x:c>
      <x:c r="B18066" s="7" t="s">
        <x:v>39211</x:v>
      </x:c>
      <x:c r="C18066" s="7" t="s">
        <x:v>39208</x:v>
      </x:c>
      <x:c r="D18066" s="0" t="n">
        <x:v>1</x:v>
      </x:c>
      <x:c r="E18066" s="0" t="n">
        <x:v>0</x:v>
      </x:c>
      <x:c r="F18066" s="0" t="s">
        <x:v>36</x:v>
      </x:c>
      <x:c r="G18066" s="8" t="s">
        <x:v>37</x:v>
      </x:c>
      <x:c r="H18066" s="8" t="s">
        <x:v>37</x:v>
      </x:c>
      <x:c r="I18066" s="9" t="s">
        <x:v>39220</x:v>
      </x:c>
    </x:row>
    <x:row r="18067" spans="1:12">
      <x:c r="A18067" s="0" t="s">
        <x:v>39221</x:v>
      </x:c>
      <x:c r="B18067" s="7" t="s">
        <x:v>39211</x:v>
      </x:c>
      <x:c r="C18067" s="7" t="s">
        <x:v>39208</x:v>
      </x:c>
      <x:c r="D18067" s="0" t="n">
        <x:v>3</x:v>
      </x:c>
      <x:c r="E18067" s="0" t="n">
        <x:v>0</x:v>
      </x:c>
      <x:c r="F18067" s="0" t="s">
        <x:v>14</x:v>
      </x:c>
      <x:c r="G18067" s="8" t="s">
        <x:v>15</x:v>
      </x:c>
      <x:c r="H18067" s="8" t="s">
        <x:v>15</x:v>
      </x:c>
      <x:c r="I18067" s="9" t="s">
        <x:v>39222</x:v>
      </x:c>
    </x:row>
    <x:row r="18068" spans="1:12">
      <x:c r="A18068" s="0" t="s">
        <x:v>39223</x:v>
      </x:c>
      <x:c r="B18068" s="7" t="s">
        <x:v>39224</x:v>
      </x:c>
      <x:c r="C18068" s="7" t="s">
        <x:v>39208</x:v>
      </x:c>
      <x:c r="D18068" s="0" t="n">
        <x:v>1</x:v>
      </x:c>
      <x:c r="E18068" s="0" t="n">
        <x:v>0</x:v>
      </x:c>
      <x:c r="F18068" s="0" t="s">
        <x:v>14</x:v>
      </x:c>
      <x:c r="G18068" s="8" t="s">
        <x:v>37</x:v>
      </x:c>
      <x:c r="H18068" s="8" t="s">
        <x:v>15</x:v>
      </x:c>
      <x:c r="I18068" s="9" t="s">
        <x:v>39225</x:v>
      </x:c>
    </x:row>
    <x:row r="18069" spans="1:12">
      <x:c r="A18069" s="0" t="s">
        <x:v>39226</x:v>
      </x:c>
      <x:c r="B18069" s="7" t="s">
        <x:v>39224</x:v>
      </x:c>
      <x:c r="C18069" s="7" t="s">
        <x:v>39208</x:v>
      </x:c>
      <x:c r="D18069" s="0" t="n">
        <x:v>1</x:v>
      </x:c>
      <x:c r="E18069" s="0" t="n">
        <x:v>0</x:v>
      </x:c>
      <x:c r="F18069" s="0" t="s">
        <x:v>14</x:v>
      </x:c>
      <x:c r="G18069" s="8" t="s">
        <x:v>37</x:v>
      </x:c>
      <x:c r="H18069" s="8" t="s">
        <x:v>15</x:v>
      </x:c>
      <x:c r="I18069" s="9" t="s">
        <x:v>39227</x:v>
      </x:c>
    </x:row>
    <x:row r="18070" spans="1:12">
      <x:c r="A18070" s="0" t="s">
        <x:v>39228</x:v>
      </x:c>
      <x:c r="B18070" s="7" t="s">
        <x:v>39229</x:v>
      </x:c>
      <x:c r="C18070" s="7" t="s">
        <x:v>39208</x:v>
      </x:c>
      <x:c r="D18070" s="0" t="n">
        <x:v>1</x:v>
      </x:c>
      <x:c r="E18070" s="0" t="n">
        <x:v>0</x:v>
      </x:c>
      <x:c r="F18070" s="0" t="s">
        <x:v>59</x:v>
      </x:c>
      <x:c r="G18070" s="8" t="s">
        <x:v>37</x:v>
      </x:c>
      <x:c r="H18070" s="8" t="s">
        <x:v>15</x:v>
      </x:c>
      <x:c r="I18070" s="9" t="s">
        <x:v>39230</x:v>
      </x:c>
    </x:row>
    <x:row r="18071" spans="1:12">
      <x:c r="A18071" s="0" t="s">
        <x:v>39231</x:v>
      </x:c>
      <x:c r="B18071" s="7" t="s">
        <x:v>39229</x:v>
      </x:c>
      <x:c r="C18071" s="7" t="s">
        <x:v>39208</x:v>
      </x:c>
      <x:c r="D18071" s="0" t="n">
        <x:v>1</x:v>
      </x:c>
      <x:c r="E18071" s="0" t="n">
        <x:v>0</x:v>
      </x:c>
      <x:c r="F18071" s="0" t="s">
        <x:v>14</x:v>
      </x:c>
      <x:c r="G18071" s="8" t="s">
        <x:v>15</x:v>
      </x:c>
      <x:c r="H18071" s="8" t="s">
        <x:v>15</x:v>
      </x:c>
      <x:c r="I18071" s="9" t="s">
        <x:v>39232</x:v>
      </x:c>
    </x:row>
    <x:row r="18072" spans="1:12">
      <x:c r="A18072" s="0" t="s">
        <x:v>39233</x:v>
      </x:c>
      <x:c r="B18072" s="7" t="s">
        <x:v>39229</x:v>
      </x:c>
      <x:c r="C18072" s="7" t="s">
        <x:v>39208</x:v>
      </x:c>
      <x:c r="D18072" s="0" t="n">
        <x:v>1</x:v>
      </x:c>
      <x:c r="E18072" s="0" t="n">
        <x:v>0</x:v>
      </x:c>
      <x:c r="F18072" s="0" t="s">
        <x:v>14</x:v>
      </x:c>
      <x:c r="G18072" s="8" t="s">
        <x:v>15</x:v>
      </x:c>
      <x:c r="H18072" s="8" t="s">
        <x:v>15</x:v>
      </x:c>
      <x:c r="I18072" s="9" t="s">
        <x:v>39234</x:v>
      </x:c>
    </x:row>
    <x:row r="18073" spans="1:12">
      <x:c r="A18073" s="0" t="s">
        <x:v>39235</x:v>
      </x:c>
      <x:c r="B18073" s="7" t="s">
        <x:v>39229</x:v>
      </x:c>
      <x:c r="C18073" s="7" t="s">
        <x:v>39208</x:v>
      </x:c>
      <x:c r="D18073" s="0" t="n">
        <x:v>3</x:v>
      </x:c>
      <x:c r="E18073" s="0" t="n">
        <x:v>2</x:v>
      </x:c>
      <x:c r="F18073" s="0" t="s">
        <x:v>14</x:v>
      </x:c>
      <x:c r="G18073" s="8" t="s">
        <x:v>37</x:v>
      </x:c>
      <x:c r="H18073" s="8" t="s">
        <x:v>15</x:v>
      </x:c>
      <x:c r="I18073" s="9" t="s">
        <x:v>39236</x:v>
      </x:c>
    </x:row>
    <x:row r="18074" spans="1:12">
      <x:c r="A18074" s="0" t="s">
        <x:v>39237</x:v>
      </x:c>
      <x:c r="B18074" s="7" t="s">
        <x:v>39229</x:v>
      </x:c>
      <x:c r="C18074" s="7" t="s">
        <x:v>39238</x:v>
      </x:c>
      <x:c r="D18074" s="0" t="n">
        <x:v>8</x:v>
      </x:c>
      <x:c r="E18074" s="0" t="n">
        <x:v>0</x:v>
      </x:c>
      <x:c r="F18074" s="0" t="s">
        <x:v>14</x:v>
      </x:c>
      <x:c r="G18074" s="8" t="s">
        <x:v>15</x:v>
      </x:c>
      <x:c r="H18074" s="8" t="s">
        <x:v>15</x:v>
      </x:c>
      <x:c r="I18074" s="9" t="s">
        <x:v>39239</x:v>
      </x:c>
    </x:row>
    <x:row r="18075" spans="1:12">
      <x:c r="A18075" s="0" t="s">
        <x:v>39240</x:v>
      </x:c>
      <x:c r="B18075" s="7" t="s">
        <x:v>39229</x:v>
      </x:c>
      <x:c r="C18075" s="7" t="s">
        <x:v>39238</x:v>
      </x:c>
      <x:c r="D18075" s="0" t="n">
        <x:v>1</x:v>
      </x:c>
      <x:c r="E18075" s="0" t="n">
        <x:v>0</x:v>
      </x:c>
      <x:c r="F18075" s="0" t="s">
        <x:v>14</x:v>
      </x:c>
      <x:c r="G18075" s="8" t="s">
        <x:v>15</x:v>
      </x:c>
      <x:c r="H18075" s="8" t="s">
        <x:v>37</x:v>
      </x:c>
      <x:c r="I18075" s="9" t="s">
        <x:v>39241</x:v>
      </x:c>
    </x:row>
    <x:row r="18076" spans="1:12">
      <x:c r="A18076" s="0" t="s">
        <x:v>39242</x:v>
      </x:c>
      <x:c r="B18076" s="7" t="s">
        <x:v>39229</x:v>
      </x:c>
      <x:c r="C18076" s="7" t="s">
        <x:v>39238</x:v>
      </x:c>
      <x:c r="D18076" s="0" t="n">
        <x:v>2</x:v>
      </x:c>
      <x:c r="E18076" s="0" t="n">
        <x:v>0</x:v>
      </x:c>
      <x:c r="F18076" s="0" t="s">
        <x:v>14</x:v>
      </x:c>
      <x:c r="G18076" s="8" t="s">
        <x:v>37</x:v>
      </x:c>
      <x:c r="H18076" s="8" t="s">
        <x:v>15</x:v>
      </x:c>
      <x:c r="I18076" s="9" t="s">
        <x:v>39243</x:v>
      </x:c>
    </x:row>
    <x:row r="18077" spans="1:12">
      <x:c r="A18077" s="0" t="s">
        <x:v>39244</x:v>
      </x:c>
      <x:c r="B18077" s="7" t="s">
        <x:v>39229</x:v>
      </x:c>
      <x:c r="C18077" s="7" t="s">
        <x:v>39238</x:v>
      </x:c>
      <x:c r="D18077" s="0" t="n">
        <x:v>8</x:v>
      </x:c>
      <x:c r="E18077" s="0" t="n">
        <x:v>0</x:v>
      </x:c>
      <x:c r="F18077" s="0" t="s">
        <x:v>14</x:v>
      </x:c>
      <x:c r="G18077" s="8" t="s">
        <x:v>15</x:v>
      </x:c>
      <x:c r="H18077" s="8" t="s">
        <x:v>15</x:v>
      </x:c>
      <x:c r="I18077" s="9" t="s">
        <x:v>39245</x:v>
      </x:c>
    </x:row>
    <x:row r="18078" spans="1:12">
      <x:c r="A18078" s="0" t="s">
        <x:v>39246</x:v>
      </x:c>
      <x:c r="B18078" s="7" t="s">
        <x:v>39229</x:v>
      </x:c>
      <x:c r="C18078" s="7" t="s">
        <x:v>39238</x:v>
      </x:c>
      <x:c r="D18078" s="0" t="n">
        <x:v>2</x:v>
      </x:c>
      <x:c r="E18078" s="0" t="n">
        <x:v>0</x:v>
      </x:c>
      <x:c r="F18078" s="0" t="s">
        <x:v>59</x:v>
      </x:c>
      <x:c r="G18078" s="8" t="s">
        <x:v>37</x:v>
      </x:c>
      <x:c r="H18078" s="8" t="s">
        <x:v>15</x:v>
      </x:c>
      <x:c r="I18078" s="9" t="s">
        <x:v>39247</x:v>
      </x:c>
    </x:row>
    <x:row r="18079" spans="1:12">
      <x:c r="A18079" s="0" t="s">
        <x:v>39248</x:v>
      </x:c>
      <x:c r="B18079" s="7" t="s">
        <x:v>39229</x:v>
      </x:c>
      <x:c r="C18079" s="7" t="s">
        <x:v>39238</x:v>
      </x:c>
      <x:c r="D18079" s="0" t="n">
        <x:v>1</x:v>
      </x:c>
      <x:c r="E18079" s="0" t="n">
        <x:v>0</x:v>
      </x:c>
      <x:c r="F18079" s="0" t="s">
        <x:v>14</x:v>
      </x:c>
      <x:c r="G18079" s="8" t="s">
        <x:v>15</x:v>
      </x:c>
      <x:c r="H18079" s="8" t="s">
        <x:v>37</x:v>
      </x:c>
      <x:c r="I18079" s="9" t="s">
        <x:v>39249</x:v>
      </x:c>
    </x:row>
    <x:row r="18080" spans="1:12">
      <x:c r="A18080" s="0" t="s">
        <x:v>39250</x:v>
      </x:c>
      <x:c r="B18080" s="7" t="s">
        <x:v>39229</x:v>
      </x:c>
      <x:c r="C18080" s="7" t="s">
        <x:v>39238</x:v>
      </x:c>
      <x:c r="D18080" s="0" t="n">
        <x:v>1</x:v>
      </x:c>
      <x:c r="E18080" s="0" t="n">
        <x:v>0</x:v>
      </x:c>
      <x:c r="F18080" s="0" t="s">
        <x:v>14</x:v>
      </x:c>
      <x:c r="G18080" s="8" t="s">
        <x:v>15</x:v>
      </x:c>
      <x:c r="H18080" s="8" t="s">
        <x:v>15</x:v>
      </x:c>
      <x:c r="I18080" s="9" t="s">
        <x:v>39251</x:v>
      </x:c>
    </x:row>
    <x:row r="18081" spans="1:12">
      <x:c r="A18081" s="0" t="s">
        <x:v>39252</x:v>
      </x:c>
      <x:c r="B18081" s="7" t="s">
        <x:v>39229</x:v>
      </x:c>
      <x:c r="C18081" s="7" t="s">
        <x:v>39238</x:v>
      </x:c>
      <x:c r="D18081" s="0" t="n">
        <x:v>1</x:v>
      </x:c>
      <x:c r="E18081" s="0" t="n">
        <x:v>0</x:v>
      </x:c>
      <x:c r="F18081" s="0" t="s">
        <x:v>14</x:v>
      </x:c>
      <x:c r="G18081" s="8" t="s">
        <x:v>15</x:v>
      </x:c>
      <x:c r="H18081" s="8" t="s">
        <x:v>15</x:v>
      </x:c>
      <x:c r="I18081" s="9" t="s">
        <x:v>39253</x:v>
      </x:c>
    </x:row>
    <x:row r="18082" spans="1:12">
      <x:c r="A18082" s="0" t="s">
        <x:v>39254</x:v>
      </x:c>
      <x:c r="B18082" s="7" t="s">
        <x:v>39255</x:v>
      </x:c>
      <x:c r="C18082" s="7" t="s">
        <x:v>39238</x:v>
      </x:c>
      <x:c r="D18082" s="0" t="n">
        <x:v>2</x:v>
      </x:c>
      <x:c r="E18082" s="0" t="n">
        <x:v>0</x:v>
      </x:c>
      <x:c r="F18082" s="0" t="s">
        <x:v>14</x:v>
      </x:c>
      <x:c r="G18082" s="8" t="s">
        <x:v>15</x:v>
      </x:c>
      <x:c r="H18082" s="8" t="s">
        <x:v>15</x:v>
      </x:c>
      <x:c r="I18082" s="9" t="s">
        <x:v>39256</x:v>
      </x:c>
    </x:row>
    <x:row r="18083" spans="1:12">
      <x:c r="A18083" s="0" t="s">
        <x:v>39257</x:v>
      </x:c>
      <x:c r="B18083" s="7" t="s">
        <x:v>39258</x:v>
      </x:c>
      <x:c r="C18083" s="7" t="s">
        <x:v>39238</x:v>
      </x:c>
      <x:c r="D18083" s="0" t="n">
        <x:v>2</x:v>
      </x:c>
      <x:c r="E18083" s="0" t="n">
        <x:v>0</x:v>
      </x:c>
      <x:c r="F18083" s="0" t="s">
        <x:v>14</x:v>
      </x:c>
      <x:c r="G18083" s="8" t="s">
        <x:v>37</x:v>
      </x:c>
      <x:c r="H18083" s="8" t="s">
        <x:v>15</x:v>
      </x:c>
      <x:c r="I18083" s="9" t="s">
        <x:v>39259</x:v>
      </x:c>
    </x:row>
    <x:row r="18084" spans="1:12">
      <x:c r="A18084" s="0" t="s">
        <x:v>39260</x:v>
      </x:c>
      <x:c r="B18084" s="7" t="s">
        <x:v>39258</x:v>
      </x:c>
      <x:c r="C18084" s="7" t="s">
        <x:v>39238</x:v>
      </x:c>
      <x:c r="D18084" s="0" t="n">
        <x:v>2</x:v>
      </x:c>
      <x:c r="E18084" s="0" t="n">
        <x:v>0</x:v>
      </x:c>
      <x:c r="F18084" s="0" t="s">
        <x:v>59</x:v>
      </x:c>
      <x:c r="G18084" s="8" t="s">
        <x:v>37</x:v>
      </x:c>
      <x:c r="H18084" s="8" t="s">
        <x:v>15</x:v>
      </x:c>
      <x:c r="I18084" s="9" t="s">
        <x:v>39261</x:v>
      </x:c>
    </x:row>
    <x:row r="18085" spans="1:12">
      <x:c r="A18085" s="0" t="s">
        <x:v>39262</x:v>
      </x:c>
      <x:c r="B18085" s="7" t="s">
        <x:v>39258</x:v>
      </x:c>
      <x:c r="C18085" s="7" t="s">
        <x:v>39238</x:v>
      </x:c>
      <x:c r="D18085" s="0" t="n">
        <x:v>1</x:v>
      </x:c>
      <x:c r="E18085" s="0" t="n">
        <x:v>0</x:v>
      </x:c>
      <x:c r="F18085" s="0" t="s">
        <x:v>14</x:v>
      </x:c>
      <x:c r="G18085" s="8" t="s">
        <x:v>37</x:v>
      </x:c>
      <x:c r="H18085" s="8" t="s">
        <x:v>15</x:v>
      </x:c>
      <x:c r="I18085" s="9" t="s">
        <x:v>39263</x:v>
      </x:c>
    </x:row>
    <x:row r="18086" spans="1:12">
      <x:c r="A18086" s="0" t="s">
        <x:v>39264</x:v>
      </x:c>
      <x:c r="B18086" s="7" t="s">
        <x:v>39258</x:v>
      </x:c>
      <x:c r="C18086" s="7" t="s">
        <x:v>39238</x:v>
      </x:c>
      <x:c r="D18086" s="0" t="n">
        <x:v>2</x:v>
      </x:c>
      <x:c r="E18086" s="0" t="n">
        <x:v>0</x:v>
      </x:c>
      <x:c r="F18086" s="0" t="s">
        <x:v>14</x:v>
      </x:c>
      <x:c r="G18086" s="8" t="s">
        <x:v>37</x:v>
      </x:c>
      <x:c r="H18086" s="8" t="s">
        <x:v>15</x:v>
      </x:c>
      <x:c r="I18086" s="9" t="s">
        <x:v>39265</x:v>
      </x:c>
    </x:row>
    <x:row r="18087" spans="1:12">
      <x:c r="A18087" s="0" t="s">
        <x:v>39266</x:v>
      </x:c>
      <x:c r="B18087" s="7" t="s">
        <x:v>39258</x:v>
      </x:c>
      <x:c r="C18087" s="7" t="s">
        <x:v>39238</x:v>
      </x:c>
      <x:c r="D18087" s="0" t="n">
        <x:v>1</x:v>
      </x:c>
      <x:c r="E18087" s="0" t="n">
        <x:v>0</x:v>
      </x:c>
      <x:c r="F18087" s="0" t="s">
        <x:v>14</x:v>
      </x:c>
      <x:c r="G18087" s="8" t="s">
        <x:v>15</x:v>
      </x:c>
      <x:c r="H18087" s="8" t="s">
        <x:v>15</x:v>
      </x:c>
      <x:c r="I18087" s="9" t="s">
        <x:v>39267</x:v>
      </x:c>
    </x:row>
    <x:row r="18088" spans="1:12">
      <x:c r="A18088" s="0" t="s">
        <x:v>39268</x:v>
      </x:c>
      <x:c r="B18088" s="7" t="s">
        <x:v>39258</x:v>
      </x:c>
      <x:c r="C18088" s="7" t="s">
        <x:v>39238</x:v>
      </x:c>
      <x:c r="D18088" s="0" t="n">
        <x:v>1</x:v>
      </x:c>
      <x:c r="E18088" s="0" t="n">
        <x:v>0</x:v>
      </x:c>
      <x:c r="F18088" s="0" t="s">
        <x:v>14</x:v>
      </x:c>
      <x:c r="G18088" s="8" t="s">
        <x:v>15</x:v>
      </x:c>
      <x:c r="H18088" s="8" t="s">
        <x:v>15</x:v>
      </x:c>
      <x:c r="I18088" s="9" t="s">
        <x:v>39269</x:v>
      </x:c>
    </x:row>
    <x:row r="18089" spans="1:12">
      <x:c r="A18089" s="0" t="s">
        <x:v>39270</x:v>
      </x:c>
      <x:c r="B18089" s="7" t="s">
        <x:v>39258</x:v>
      </x:c>
      <x:c r="C18089" s="7" t="s">
        <x:v>39238</x:v>
      </x:c>
      <x:c r="D18089" s="0" t="n">
        <x:v>1</x:v>
      </x:c>
      <x:c r="E18089" s="0" t="n">
        <x:v>0</x:v>
      </x:c>
      <x:c r="F18089" s="0" t="s">
        <x:v>14</x:v>
      </x:c>
      <x:c r="G18089" s="8" t="s">
        <x:v>37</x:v>
      </x:c>
      <x:c r="H18089" s="8" t="s">
        <x:v>15</x:v>
      </x:c>
      <x:c r="I18089" s="9" t="s">
        <x:v>39271</x:v>
      </x:c>
    </x:row>
    <x:row r="18090" spans="1:12">
      <x:c r="A18090" s="0" t="s">
        <x:v>39272</x:v>
      </x:c>
      <x:c r="B18090" s="7" t="s">
        <x:v>39258</x:v>
      </x:c>
      <x:c r="C18090" s="7" t="s">
        <x:v>39238</x:v>
      </x:c>
      <x:c r="D18090" s="0" t="n">
        <x:v>1</x:v>
      </x:c>
      <x:c r="E18090" s="0" t="n">
        <x:v>0</x:v>
      </x:c>
      <x:c r="F18090" s="0" t="s">
        <x:v>14</x:v>
      </x:c>
      <x:c r="G18090" s="8" t="s">
        <x:v>15</x:v>
      </x:c>
      <x:c r="H18090" s="8" t="s">
        <x:v>15</x:v>
      </x:c>
      <x:c r="I18090" s="9" t="s">
        <x:v>39273</x:v>
      </x:c>
    </x:row>
    <x:row r="18091" spans="1:12">
      <x:c r="A18091" s="0" t="s">
        <x:v>39274</x:v>
      </x:c>
      <x:c r="B18091" s="7" t="s">
        <x:v>39258</x:v>
      </x:c>
      <x:c r="C18091" s="7" t="s">
        <x:v>39275</x:v>
      </x:c>
      <x:c r="D18091" s="0" t="n">
        <x:v>8</x:v>
      </x:c>
      <x:c r="E18091" s="0" t="n">
        <x:v>0</x:v>
      </x:c>
      <x:c r="F18091" s="0" t="s">
        <x:v>14</x:v>
      </x:c>
      <x:c r="G18091" s="8" t="s">
        <x:v>15</x:v>
      </x:c>
      <x:c r="H18091" s="8" t="s">
        <x:v>15</x:v>
      </x:c>
      <x:c r="I18091" s="9" t="s">
        <x:v>39276</x:v>
      </x:c>
    </x:row>
    <x:row r="18092" spans="1:12">
      <x:c r="A18092" s="0" t="s">
        <x:v>39277</x:v>
      </x:c>
      <x:c r="B18092" s="7" t="s">
        <x:v>39258</x:v>
      </x:c>
      <x:c r="C18092" s="7" t="s">
        <x:v>39275</x:v>
      </x:c>
      <x:c r="D18092" s="0" t="n">
        <x:v>1</x:v>
      </x:c>
      <x:c r="E18092" s="0" t="n">
        <x:v>0</x:v>
      </x:c>
      <x:c r="F18092" s="0" t="s">
        <x:v>14</x:v>
      </x:c>
      <x:c r="G18092" s="8" t="s">
        <x:v>15</x:v>
      </x:c>
      <x:c r="H18092" s="8" t="s">
        <x:v>15</x:v>
      </x:c>
      <x:c r="I18092" s="9" t="s">
        <x:v>39278</x:v>
      </x:c>
    </x:row>
    <x:row r="18093" spans="1:12">
      <x:c r="A18093" s="0" t="s">
        <x:v>39279</x:v>
      </x:c>
      <x:c r="B18093" s="7" t="s">
        <x:v>39258</x:v>
      </x:c>
      <x:c r="C18093" s="7" t="s">
        <x:v>39275</x:v>
      </x:c>
      <x:c r="D18093" s="0" t="n">
        <x:v>1</x:v>
      </x:c>
      <x:c r="E18093" s="0" t="n">
        <x:v>0</x:v>
      </x:c>
      <x:c r="F18093" s="0" t="s">
        <x:v>14</x:v>
      </x:c>
      <x:c r="G18093" s="8" t="s">
        <x:v>15</x:v>
      </x:c>
      <x:c r="H18093" s="8" t="s">
        <x:v>15</x:v>
      </x:c>
      <x:c r="I18093" s="9" t="s">
        <x:v>39280</x:v>
      </x:c>
    </x:row>
    <x:row r="18094" spans="1:12">
      <x:c r="A18094" s="0" t="s">
        <x:v>39281</x:v>
      </x:c>
      <x:c r="B18094" s="7" t="s">
        <x:v>39258</x:v>
      </x:c>
      <x:c r="C18094" s="7" t="s">
        <x:v>39275</x:v>
      </x:c>
      <x:c r="D18094" s="0" t="n">
        <x:v>2</x:v>
      </x:c>
      <x:c r="E18094" s="0" t="n">
        <x:v>0</x:v>
      </x:c>
      <x:c r="F18094" s="0" t="s">
        <x:v>14</x:v>
      </x:c>
      <x:c r="G18094" s="8" t="s">
        <x:v>15</x:v>
      </x:c>
      <x:c r="H18094" s="8" t="s">
        <x:v>15</x:v>
      </x:c>
      <x:c r="I18094" s="9" t="s">
        <x:v>39282</x:v>
      </x:c>
    </x:row>
    <x:row r="18095" spans="1:12">
      <x:c r="A18095" s="0" t="s">
        <x:v>39283</x:v>
      </x:c>
      <x:c r="B18095" s="7" t="s">
        <x:v>39258</x:v>
      </x:c>
      <x:c r="C18095" s="7" t="s">
        <x:v>39275</x:v>
      </x:c>
      <x:c r="D18095" s="0" t="n">
        <x:v>2</x:v>
      </x:c>
      <x:c r="E18095" s="0" t="n">
        <x:v>0</x:v>
      </x:c>
      <x:c r="F18095" s="0" t="s">
        <x:v>14</x:v>
      </x:c>
      <x:c r="G18095" s="8" t="s">
        <x:v>15</x:v>
      </x:c>
      <x:c r="H18095" s="8" t="s">
        <x:v>15</x:v>
      </x:c>
      <x:c r="I18095" s="9" t="s">
        <x:v>39284</x:v>
      </x:c>
    </x:row>
    <x:row r="18096" spans="1:12">
      <x:c r="A18096" s="0" t="s">
        <x:v>39285</x:v>
      </x:c>
      <x:c r="B18096" s="7" t="s">
        <x:v>39258</x:v>
      </x:c>
      <x:c r="C18096" s="7" t="s">
        <x:v>39275</x:v>
      </x:c>
      <x:c r="D18096" s="0" t="n">
        <x:v>1</x:v>
      </x:c>
      <x:c r="E18096" s="0" t="n">
        <x:v>0</x:v>
      </x:c>
      <x:c r="F18096" s="0" t="s">
        <x:v>14</x:v>
      </x:c>
      <x:c r="G18096" s="8" t="s">
        <x:v>37</x:v>
      </x:c>
      <x:c r="H18096" s="8" t="s">
        <x:v>15</x:v>
      </x:c>
      <x:c r="I18096" s="9" t="s">
        <x:v>39286</x:v>
      </x:c>
    </x:row>
    <x:row r="18097" spans="1:12">
      <x:c r="A18097" s="0" t="s">
        <x:v>39287</x:v>
      </x:c>
      <x:c r="B18097" s="7" t="s">
        <x:v>39258</x:v>
      </x:c>
      <x:c r="C18097" s="7" t="s">
        <x:v>39275</x:v>
      </x:c>
      <x:c r="D18097" s="0" t="n">
        <x:v>1</x:v>
      </x:c>
      <x:c r="E18097" s="0" t="n">
        <x:v>0</x:v>
      </x:c>
      <x:c r="F18097" s="0" t="s">
        <x:v>14</x:v>
      </x:c>
      <x:c r="G18097" s="8" t="s">
        <x:v>15</x:v>
      </x:c>
      <x:c r="H18097" s="8" t="s">
        <x:v>15</x:v>
      </x:c>
      <x:c r="I18097" s="9" t="s">
        <x:v>39288</x:v>
      </x:c>
    </x:row>
    <x:row r="18098" spans="1:12">
      <x:c r="A18098" s="0" t="s">
        <x:v>39289</x:v>
      </x:c>
      <x:c r="B18098" s="7" t="s">
        <x:v>39258</x:v>
      </x:c>
      <x:c r="C18098" s="7" t="s">
        <x:v>39275</x:v>
      </x:c>
      <x:c r="D18098" s="0" t="n">
        <x:v>1</x:v>
      </x:c>
      <x:c r="E18098" s="0" t="n">
        <x:v>0</x:v>
      </x:c>
      <x:c r="F18098" s="0" t="s">
        <x:v>14</x:v>
      </x:c>
      <x:c r="G18098" s="8" t="s">
        <x:v>15</x:v>
      </x:c>
      <x:c r="H18098" s="8" t="s">
        <x:v>15</x:v>
      </x:c>
      <x:c r="I18098" s="9" t="s">
        <x:v>39290</x:v>
      </x:c>
    </x:row>
    <x:row r="18099" spans="1:12">
      <x:c r="A18099" s="0" t="s">
        <x:v>39291</x:v>
      </x:c>
      <x:c r="B18099" s="7" t="s">
        <x:v>39258</x:v>
      </x:c>
      <x:c r="C18099" s="7" t="s">
        <x:v>39275</x:v>
      </x:c>
      <x:c r="D18099" s="0" t="n">
        <x:v>1</x:v>
      </x:c>
      <x:c r="E18099" s="0" t="n">
        <x:v>0</x:v>
      </x:c>
      <x:c r="F18099" s="0" t="s">
        <x:v>14</x:v>
      </x:c>
      <x:c r="G18099" s="8" t="s">
        <x:v>15</x:v>
      </x:c>
      <x:c r="H18099" s="8" t="s">
        <x:v>15</x:v>
      </x:c>
      <x:c r="I18099" s="9" t="s">
        <x:v>39292</x:v>
      </x:c>
    </x:row>
    <x:row r="18100" spans="1:12">
      <x:c r="A18100" s="0" t="s">
        <x:v>39293</x:v>
      </x:c>
      <x:c r="B18100" s="7" t="s">
        <x:v>39258</x:v>
      </x:c>
      <x:c r="C18100" s="7" t="s">
        <x:v>39275</x:v>
      </x:c>
      <x:c r="D18100" s="0" t="n">
        <x:v>1</x:v>
      </x:c>
      <x:c r="E18100" s="0" t="n">
        <x:v>0</x:v>
      </x:c>
      <x:c r="F18100" s="0" t="s">
        <x:v>14</x:v>
      </x:c>
      <x:c r="G18100" s="8" t="s">
        <x:v>37</x:v>
      </x:c>
      <x:c r="H18100" s="8" t="s">
        <x:v>15</x:v>
      </x:c>
      <x:c r="I18100" s="9" t="s">
        <x:v>39294</x:v>
      </x:c>
    </x:row>
    <x:row r="18101" spans="1:12">
      <x:c r="A18101" s="0" t="s">
        <x:v>39295</x:v>
      </x:c>
      <x:c r="B18101" s="7" t="s">
        <x:v>39296</x:v>
      </x:c>
      <x:c r="C18101" s="7" t="s">
        <x:v>39275</x:v>
      </x:c>
      <x:c r="D18101" s="0" t="n">
        <x:v>3</x:v>
      </x:c>
      <x:c r="E18101" s="0" t="n">
        <x:v>0</x:v>
      </x:c>
      <x:c r="F18101" s="0" t="s">
        <x:v>14</x:v>
      </x:c>
      <x:c r="G18101" s="8" t="s">
        <x:v>37</x:v>
      </x:c>
      <x:c r="H18101" s="8" t="s">
        <x:v>15</x:v>
      </x:c>
      <x:c r="I18101" s="9" t="s">
        <x:v>39297</x:v>
      </x:c>
    </x:row>
    <x:row r="18102" spans="1:12">
      <x:c r="A18102" s="0" t="s">
        <x:v>39298</x:v>
      </x:c>
      <x:c r="B18102" s="7" t="s">
        <x:v>39296</x:v>
      </x:c>
      <x:c r="C18102" s="7" t="s">
        <x:v>39275</x:v>
      </x:c>
      <x:c r="D18102" s="0" t="n">
        <x:v>3</x:v>
      </x:c>
      <x:c r="E18102" s="0" t="n">
        <x:v>0</x:v>
      </x:c>
      <x:c r="F18102" s="0" t="s">
        <x:v>14</x:v>
      </x:c>
      <x:c r="G18102" s="8" t="s">
        <x:v>15</x:v>
      </x:c>
      <x:c r="H18102" s="8" t="s">
        <x:v>15</x:v>
      </x:c>
      <x:c r="I18102" s="9" t="s">
        <x:v>39299</x:v>
      </x:c>
    </x:row>
    <x:row r="18103" spans="1:12">
      <x:c r="A18103" s="0" t="s">
        <x:v>39300</x:v>
      </x:c>
      <x:c r="B18103" s="7" t="s">
        <x:v>39296</x:v>
      </x:c>
      <x:c r="C18103" s="7" t="s">
        <x:v>39275</x:v>
      </x:c>
      <x:c r="D18103" s="0" t="n">
        <x:v>2</x:v>
      </x:c>
      <x:c r="E18103" s="0" t="n">
        <x:v>0</x:v>
      </x:c>
      <x:c r="F18103" s="0" t="s">
        <x:v>36</x:v>
      </x:c>
      <x:c r="G18103" s="8" t="s">
        <x:v>37</x:v>
      </x:c>
      <x:c r="H18103" s="8" t="s">
        <x:v>15</x:v>
      </x:c>
      <x:c r="I18103" s="9" t="s">
        <x:v>39301</x:v>
      </x:c>
    </x:row>
    <x:row r="18104" spans="1:12">
      <x:c r="A18104" s="0" t="s">
        <x:v>39302</x:v>
      </x:c>
      <x:c r="B18104" s="7" t="s">
        <x:v>39303</x:v>
      </x:c>
      <x:c r="C18104" s="7" t="s">
        <x:v>39275</x:v>
      </x:c>
      <x:c r="D18104" s="0" t="n">
        <x:v>2</x:v>
      </x:c>
      <x:c r="E18104" s="0" t="n">
        <x:v>0</x:v>
      </x:c>
      <x:c r="F18104" s="0" t="s">
        <x:v>59</x:v>
      </x:c>
      <x:c r="G18104" s="8" t="s">
        <x:v>37</x:v>
      </x:c>
      <x:c r="H18104" s="8" t="s">
        <x:v>15</x:v>
      </x:c>
      <x:c r="I18104" s="9" t="s">
        <x:v>39304</x:v>
      </x:c>
    </x:row>
    <x:row r="18105" spans="1:12">
      <x:c r="A18105" s="0" t="s">
        <x:v>39305</x:v>
      </x:c>
      <x:c r="B18105" s="7" t="s">
        <x:v>39303</x:v>
      </x:c>
      <x:c r="C18105" s="7" t="s">
        <x:v>39275</x:v>
      </x:c>
      <x:c r="D18105" s="0" t="n">
        <x:v>1</x:v>
      </x:c>
      <x:c r="E18105" s="0" t="n">
        <x:v>0</x:v>
      </x:c>
      <x:c r="F18105" s="0" t="s">
        <x:v>59</x:v>
      </x:c>
      <x:c r="G18105" s="8" t="s">
        <x:v>37</x:v>
      </x:c>
      <x:c r="H18105" s="8" t="s">
        <x:v>15</x:v>
      </x:c>
      <x:c r="I18105" s="9" t="s">
        <x:v>39306</x:v>
      </x:c>
    </x:row>
    <x:row r="18106" spans="1:12">
      <x:c r="A18106" s="0" t="s">
        <x:v>39307</x:v>
      </x:c>
      <x:c r="B18106" s="7" t="s">
        <x:v>39303</x:v>
      </x:c>
      <x:c r="C18106" s="7" t="s">
        <x:v>39275</x:v>
      </x:c>
      <x:c r="D18106" s="0" t="n">
        <x:v>1</x:v>
      </x:c>
      <x:c r="E18106" s="0" t="n">
        <x:v>0</x:v>
      </x:c>
      <x:c r="F18106" s="0" t="s">
        <x:v>14</x:v>
      </x:c>
      <x:c r="G18106" s="8" t="s">
        <x:v>15</x:v>
      </x:c>
      <x:c r="H18106" s="8" t="s">
        <x:v>15</x:v>
      </x:c>
      <x:c r="I18106" s="9" t="s">
        <x:v>39308</x:v>
      </x:c>
    </x:row>
    <x:row r="18107" spans="1:12">
      <x:c r="A18107" s="0" t="s">
        <x:v>39309</x:v>
      </x:c>
      <x:c r="B18107" s="7" t="s">
        <x:v>39303</x:v>
      </x:c>
      <x:c r="C18107" s="7" t="s">
        <x:v>39275</x:v>
      </x:c>
      <x:c r="D18107" s="0" t="n">
        <x:v>1</x:v>
      </x:c>
      <x:c r="E18107" s="0" t="n">
        <x:v>0</x:v>
      </x:c>
      <x:c r="F18107" s="0" t="s">
        <x:v>14</x:v>
      </x:c>
      <x:c r="G18107" s="8" t="s">
        <x:v>15</x:v>
      </x:c>
      <x:c r="H18107" s="8" t="s">
        <x:v>15</x:v>
      </x:c>
      <x:c r="I18107" s="9" t="s">
        <x:v>39310</x:v>
      </x:c>
    </x:row>
    <x:row r="18108" spans="1:12">
      <x:c r="A18108" s="0" t="s">
        <x:v>39311</x:v>
      </x:c>
      <x:c r="B18108" s="7" t="s">
        <x:v>39303</x:v>
      </x:c>
      <x:c r="C18108" s="7" t="s">
        <x:v>39275</x:v>
      </x:c>
      <x:c r="D18108" s="0" t="n">
        <x:v>1</x:v>
      </x:c>
      <x:c r="E18108" s="0" t="n">
        <x:v>0</x:v>
      </x:c>
      <x:c r="F18108" s="0" t="s">
        <x:v>14</x:v>
      </x:c>
      <x:c r="G18108" s="8" t="s">
        <x:v>15</x:v>
      </x:c>
      <x:c r="H18108" s="8" t="s">
        <x:v>15</x:v>
      </x:c>
      <x:c r="I18108" s="9" t="s">
        <x:v>39312</x:v>
      </x:c>
    </x:row>
    <x:row r="18109" spans="1:12">
      <x:c r="A18109" s="0" t="s">
        <x:v>39313</x:v>
      </x:c>
      <x:c r="B18109" s="7" t="s">
        <x:v>39303</x:v>
      </x:c>
      <x:c r="C18109" s="7" t="s">
        <x:v>39275</x:v>
      </x:c>
      <x:c r="D18109" s="0" t="n">
        <x:v>5</x:v>
      </x:c>
      <x:c r="E18109" s="0" t="n">
        <x:v>0</x:v>
      </x:c>
      <x:c r="F18109" s="0" t="s">
        <x:v>59</x:v>
      </x:c>
      <x:c r="G18109" s="8" t="s">
        <x:v>37</x:v>
      </x:c>
      <x:c r="H18109" s="8" t="s">
        <x:v>15</x:v>
      </x:c>
      <x:c r="I18109" s="9" t="s">
        <x:v>39314</x:v>
      </x:c>
    </x:row>
    <x:row r="18110" spans="1:12">
      <x:c r="A18110" s="0" t="s">
        <x:v>39315</x:v>
      </x:c>
      <x:c r="B18110" s="7" t="s">
        <x:v>39303</x:v>
      </x:c>
      <x:c r="C18110" s="7" t="s">
        <x:v>39275</x:v>
      </x:c>
      <x:c r="D18110" s="0" t="n">
        <x:v>1</x:v>
      </x:c>
      <x:c r="E18110" s="0" t="n">
        <x:v>0</x:v>
      </x:c>
      <x:c r="F18110" s="0" t="s">
        <x:v>14</x:v>
      </x:c>
      <x:c r="G18110" s="8" t="s">
        <x:v>15</x:v>
      </x:c>
      <x:c r="H18110" s="8" t="s">
        <x:v>15</x:v>
      </x:c>
      <x:c r="I18110" s="9" t="s">
        <x:v>39316</x:v>
      </x:c>
    </x:row>
    <x:row r="18111" spans="1:12">
      <x:c r="A18111" s="0" t="s">
        <x:v>39317</x:v>
      </x:c>
      <x:c r="B18111" s="7" t="s">
        <x:v>39303</x:v>
      </x:c>
      <x:c r="C18111" s="7" t="s">
        <x:v>39275</x:v>
      </x:c>
      <x:c r="D18111" s="0" t="n">
        <x:v>1</x:v>
      </x:c>
      <x:c r="E18111" s="0" t="n">
        <x:v>0</x:v>
      </x:c>
      <x:c r="F18111" s="0" t="s">
        <x:v>14</x:v>
      </x:c>
      <x:c r="G18111" s="8" t="s">
        <x:v>15</x:v>
      </x:c>
      <x:c r="H18111" s="8" t="s">
        <x:v>15</x:v>
      </x:c>
      <x:c r="I18111" s="9" t="s">
        <x:v>39318</x:v>
      </x:c>
    </x:row>
    <x:row r="18112" spans="1:12">
      <x:c r="A18112" s="0" t="s">
        <x:v>39319</x:v>
      </x:c>
      <x:c r="B18112" s="7" t="s">
        <x:v>39303</x:v>
      </x:c>
      <x:c r="C18112" s="7" t="s">
        <x:v>39275</x:v>
      </x:c>
      <x:c r="D18112" s="0" t="n">
        <x:v>1</x:v>
      </x:c>
      <x:c r="E18112" s="0" t="n">
        <x:v>0</x:v>
      </x:c>
      <x:c r="F18112" s="0" t="s">
        <x:v>14</x:v>
      </x:c>
      <x:c r="G18112" s="8" t="s">
        <x:v>15</x:v>
      </x:c>
      <x:c r="H18112" s="8" t="s">
        <x:v>15</x:v>
      </x:c>
      <x:c r="I18112" s="9" t="s">
        <x:v>39320</x:v>
      </x:c>
    </x:row>
    <x:row r="18113" spans="1:12">
      <x:c r="A18113" s="0" t="s">
        <x:v>39321</x:v>
      </x:c>
      <x:c r="B18113" s="7" t="s">
        <x:v>39303</x:v>
      </x:c>
      <x:c r="C18113" s="7" t="s">
        <x:v>39275</x:v>
      </x:c>
      <x:c r="D18113" s="0" t="n">
        <x:v>1</x:v>
      </x:c>
      <x:c r="E18113" s="0" t="n">
        <x:v>0</x:v>
      </x:c>
      <x:c r="F18113" s="0" t="s">
        <x:v>14</x:v>
      </x:c>
      <x:c r="G18113" s="8" t="s">
        <x:v>15</x:v>
      </x:c>
      <x:c r="H18113" s="8" t="s">
        <x:v>15</x:v>
      </x:c>
      <x:c r="I18113" s="9" t="s">
        <x:v>39322</x:v>
      </x:c>
    </x:row>
    <x:row r="18114" spans="1:12">
      <x:c r="A18114" s="0" t="s">
        <x:v>39323</x:v>
      </x:c>
      <x:c r="B18114" s="7" t="s">
        <x:v>39303</x:v>
      </x:c>
      <x:c r="C18114" s="7" t="s">
        <x:v>39275</x:v>
      </x:c>
      <x:c r="D18114" s="0" t="n">
        <x:v>3</x:v>
      </x:c>
      <x:c r="E18114" s="0" t="n">
        <x:v>0</x:v>
      </x:c>
      <x:c r="F18114" s="0" t="s">
        <x:v>36</x:v>
      </x:c>
      <x:c r="G18114" s="8" t="s">
        <x:v>37</x:v>
      </x:c>
      <x:c r="H18114" s="8" t="s">
        <x:v>15</x:v>
      </x:c>
      <x:c r="I18114" s="9" t="s">
        <x:v>39324</x:v>
      </x:c>
    </x:row>
    <x:row r="18115" spans="1:12">
      <x:c r="A18115" s="0" t="s">
        <x:v>39325</x:v>
      </x:c>
      <x:c r="B18115" s="7" t="s">
        <x:v>39303</x:v>
      </x:c>
      <x:c r="C18115" s="7" t="s">
        <x:v>39326</x:v>
      </x:c>
      <x:c r="D18115" s="0" t="n">
        <x:v>1</x:v>
      </x:c>
      <x:c r="E18115" s="0" t="n">
        <x:v>0</x:v>
      </x:c>
      <x:c r="F18115" s="0" t="s">
        <x:v>14</x:v>
      </x:c>
      <x:c r="G18115" s="8" t="s">
        <x:v>37</x:v>
      </x:c>
      <x:c r="H18115" s="8" t="s">
        <x:v>15</x:v>
      </x:c>
      <x:c r="I18115" s="9" t="s">
        <x:v>39327</x:v>
      </x:c>
    </x:row>
    <x:row r="18116" spans="1:12">
      <x:c r="A18116" s="0" t="s">
        <x:v>39328</x:v>
      </x:c>
      <x:c r="B18116" s="7" t="s">
        <x:v>39329</x:v>
      </x:c>
      <x:c r="C18116" s="7" t="s">
        <x:v>39326</x:v>
      </x:c>
      <x:c r="D18116" s="0" t="n">
        <x:v>1</x:v>
      </x:c>
      <x:c r="E18116" s="0" t="n">
        <x:v>0</x:v>
      </x:c>
      <x:c r="F18116" s="0" t="s">
        <x:v>14</x:v>
      </x:c>
      <x:c r="G18116" s="8" t="s">
        <x:v>15</x:v>
      </x:c>
      <x:c r="H18116" s="8" t="s">
        <x:v>15</x:v>
      </x:c>
      <x:c r="I18116" s="9" t="s">
        <x:v>39330</x:v>
      </x:c>
    </x:row>
    <x:row r="18117" spans="1:12">
      <x:c r="A18117" s="0" t="s">
        <x:v>39331</x:v>
      </x:c>
      <x:c r="B18117" s="7" t="s">
        <x:v>39329</x:v>
      </x:c>
      <x:c r="C18117" s="7" t="s">
        <x:v>39326</x:v>
      </x:c>
      <x:c r="D18117" s="0" t="n">
        <x:v>1</x:v>
      </x:c>
      <x:c r="E18117" s="0" t="n">
        <x:v>0</x:v>
      </x:c>
      <x:c r="F18117" s="0" t="s">
        <x:v>14</x:v>
      </x:c>
      <x:c r="G18117" s="8" t="s">
        <x:v>15</x:v>
      </x:c>
      <x:c r="H18117" s="8" t="s">
        <x:v>15</x:v>
      </x:c>
      <x:c r="I18117" s="9" t="s">
        <x:v>39332</x:v>
      </x:c>
    </x:row>
    <x:row r="18118" spans="1:12">
      <x:c r="A18118" s="0" t="s">
        <x:v>39333</x:v>
      </x:c>
      <x:c r="B18118" s="7" t="s">
        <x:v>39329</x:v>
      </x:c>
      <x:c r="C18118" s="7" t="s">
        <x:v>39326</x:v>
      </x:c>
      <x:c r="D18118" s="0" t="n">
        <x:v>1</x:v>
      </x:c>
      <x:c r="E18118" s="0" t="n">
        <x:v>0</x:v>
      </x:c>
      <x:c r="F18118" s="0" t="s">
        <x:v>14</x:v>
      </x:c>
      <x:c r="G18118" s="8" t="s">
        <x:v>15</x:v>
      </x:c>
      <x:c r="H18118" s="8" t="s">
        <x:v>15</x:v>
      </x:c>
      <x:c r="I18118" s="9" t="s">
        <x:v>39334</x:v>
      </x:c>
    </x:row>
    <x:row r="18119" spans="1:12">
      <x:c r="A18119" s="0" t="s">
        <x:v>39335</x:v>
      </x:c>
      <x:c r="B18119" s="7" t="s">
        <x:v>39329</x:v>
      </x:c>
      <x:c r="C18119" s="7" t="s">
        <x:v>39326</x:v>
      </x:c>
      <x:c r="D18119" s="0" t="n">
        <x:v>9</x:v>
      </x:c>
      <x:c r="E18119" s="0" t="n">
        <x:v>0</x:v>
      </x:c>
      <x:c r="F18119" s="0" t="s">
        <x:v>14</x:v>
      </x:c>
      <x:c r="G18119" s="8" t="s">
        <x:v>37</x:v>
      </x:c>
      <x:c r="H18119" s="8" t="s">
        <x:v>15</x:v>
      </x:c>
      <x:c r="I18119" s="9" t="s">
        <x:v>39336</x:v>
      </x:c>
    </x:row>
    <x:row r="18120" spans="1:12">
      <x:c r="A18120" s="0" t="s">
        <x:v>39337</x:v>
      </x:c>
      <x:c r="B18120" s="7" t="s">
        <x:v>39329</x:v>
      </x:c>
      <x:c r="C18120" s="7" t="s">
        <x:v>39326</x:v>
      </x:c>
      <x:c r="D18120" s="0" t="n">
        <x:v>3</x:v>
      </x:c>
      <x:c r="E18120" s="0" t="n">
        <x:v>0</x:v>
      </x:c>
      <x:c r="F18120" s="0" t="s">
        <x:v>14</x:v>
      </x:c>
      <x:c r="G18120" s="8" t="s">
        <x:v>15</x:v>
      </x:c>
      <x:c r="H18120" s="8" t="s">
        <x:v>15</x:v>
      </x:c>
      <x:c r="I18120" s="9" t="s">
        <x:v>39338</x:v>
      </x:c>
    </x:row>
    <x:row r="18121" spans="1:12">
      <x:c r="A18121" s="0" t="s">
        <x:v>39339</x:v>
      </x:c>
      <x:c r="B18121" s="7" t="s">
        <x:v>39329</x:v>
      </x:c>
      <x:c r="C18121" s="7" t="s">
        <x:v>39326</x:v>
      </x:c>
      <x:c r="D18121" s="0" t="n">
        <x:v>1</x:v>
      </x:c>
      <x:c r="E18121" s="0" t="n">
        <x:v>0</x:v>
      </x:c>
      <x:c r="F18121" s="0" t="s">
        <x:v>14</x:v>
      </x:c>
      <x:c r="G18121" s="8" t="s">
        <x:v>15</x:v>
      </x:c>
      <x:c r="H18121" s="8" t="s">
        <x:v>15</x:v>
      </x:c>
      <x:c r="I18121" s="9" t="s">
        <x:v>39340</x:v>
      </x:c>
    </x:row>
    <x:row r="18122" spans="1:12">
      <x:c r="A18122" s="0" t="s">
        <x:v>39341</x:v>
      </x:c>
      <x:c r="B18122" s="7" t="s">
        <x:v>39342</x:v>
      </x:c>
      <x:c r="C18122" s="7" t="s">
        <x:v>39326</x:v>
      </x:c>
      <x:c r="D18122" s="0" t="n">
        <x:v>4</x:v>
      </x:c>
      <x:c r="E18122" s="0" t="n">
        <x:v>0</x:v>
      </x:c>
      <x:c r="F18122" s="0" t="s">
        <x:v>14</x:v>
      </x:c>
      <x:c r="G18122" s="8" t="s">
        <x:v>37</x:v>
      </x:c>
      <x:c r="H18122" s="8" t="s">
        <x:v>15</x:v>
      </x:c>
      <x:c r="I18122" s="9" t="s">
        <x:v>39343</x:v>
      </x:c>
    </x:row>
    <x:row r="18123" spans="1:12">
      <x:c r="A18123" s="0" t="s">
        <x:v>39344</x:v>
      </x:c>
      <x:c r="B18123" s="7" t="s">
        <x:v>39342</x:v>
      </x:c>
      <x:c r="C18123" s="7" t="s">
        <x:v>39326</x:v>
      </x:c>
      <x:c r="D18123" s="0" t="n">
        <x:v>1</x:v>
      </x:c>
      <x:c r="E18123" s="0" t="n">
        <x:v>0</x:v>
      </x:c>
      <x:c r="F18123" s="0" t="s">
        <x:v>14</x:v>
      </x:c>
      <x:c r="G18123" s="8" t="s">
        <x:v>15</x:v>
      </x:c>
      <x:c r="H18123" s="8" t="s">
        <x:v>15</x:v>
      </x:c>
      <x:c r="I18123" s="9" t="s">
        <x:v>39345</x:v>
      </x:c>
    </x:row>
    <x:row r="18124" spans="1:12">
      <x:c r="A18124" s="0" t="s">
        <x:v>39346</x:v>
      </x:c>
      <x:c r="B18124" s="7" t="s">
        <x:v>39342</x:v>
      </x:c>
      <x:c r="C18124" s="7" t="s">
        <x:v>39326</x:v>
      </x:c>
      <x:c r="D18124" s="0" t="n">
        <x:v>1</x:v>
      </x:c>
      <x:c r="E18124" s="0" t="n">
        <x:v>0</x:v>
      </x:c>
      <x:c r="F18124" s="0" t="s">
        <x:v>14</x:v>
      </x:c>
      <x:c r="G18124" s="8" t="s">
        <x:v>37</x:v>
      </x:c>
      <x:c r="H18124" s="8" t="s">
        <x:v>15</x:v>
      </x:c>
      <x:c r="I18124" s="9" t="s">
        <x:v>39347</x:v>
      </x:c>
    </x:row>
    <x:row r="18125" spans="1:12">
      <x:c r="A18125" s="0" t="s">
        <x:v>39348</x:v>
      </x:c>
      <x:c r="B18125" s="7" t="s">
        <x:v>39342</x:v>
      </x:c>
      <x:c r="C18125" s="7" t="s">
        <x:v>39326</x:v>
      </x:c>
      <x:c r="D18125" s="0" t="n">
        <x:v>2</x:v>
      </x:c>
      <x:c r="E18125" s="0" t="n">
        <x:v>0</x:v>
      </x:c>
      <x:c r="F18125" s="0" t="s">
        <x:v>59</x:v>
      </x:c>
      <x:c r="G18125" s="8" t="s">
        <x:v>37</x:v>
      </x:c>
      <x:c r="H18125" s="8" t="s">
        <x:v>15</x:v>
      </x:c>
      <x:c r="I18125" s="9" t="s">
        <x:v>39349</x:v>
      </x:c>
    </x:row>
    <x:row r="18126" spans="1:12">
      <x:c r="A18126" s="0" t="s">
        <x:v>39350</x:v>
      </x:c>
      <x:c r="B18126" s="7" t="s">
        <x:v>39342</x:v>
      </x:c>
      <x:c r="C18126" s="7" t="s">
        <x:v>39351</x:v>
      </x:c>
      <x:c r="D18126" s="0" t="n">
        <x:v>18</x:v>
      </x:c>
      <x:c r="E18126" s="0" t="n">
        <x:v>0</x:v>
      </x:c>
      <x:c r="F18126" s="0" t="s">
        <x:v>14</x:v>
      </x:c>
      <x:c r="G18126" s="8" t="s">
        <x:v>15</x:v>
      </x:c>
      <x:c r="H18126" s="8" t="s">
        <x:v>15</x:v>
      </x:c>
      <x:c r="I18126" s="9" t="s">
        <x:v>39352</x:v>
      </x:c>
    </x:row>
    <x:row r="18127" spans="1:12">
      <x:c r="A18127" s="0" t="s">
        <x:v>39353</x:v>
      </x:c>
      <x:c r="B18127" s="7" t="s">
        <x:v>39354</x:v>
      </x:c>
      <x:c r="C18127" s="7" t="s">
        <x:v>39351</x:v>
      </x:c>
      <x:c r="D18127" s="0" t="n">
        <x:v>4</x:v>
      </x:c>
      <x:c r="E18127" s="0" t="n">
        <x:v>0</x:v>
      </x:c>
      <x:c r="F18127" s="0" t="s">
        <x:v>36</x:v>
      </x:c>
      <x:c r="G18127" s="8" t="s">
        <x:v>37</x:v>
      </x:c>
      <x:c r="H18127" s="8" t="s">
        <x:v>15</x:v>
      </x:c>
      <x:c r="I18127" s="9" t="s">
        <x:v>39355</x:v>
      </x:c>
    </x:row>
    <x:row r="18128" spans="1:12">
      <x:c r="A18128" s="0" t="s">
        <x:v>39356</x:v>
      </x:c>
      <x:c r="B18128" s="7" t="s">
        <x:v>39354</x:v>
      </x:c>
      <x:c r="C18128" s="7" t="s">
        <x:v>39351</x:v>
      </x:c>
      <x:c r="D18128" s="0" t="n">
        <x:v>1</x:v>
      </x:c>
      <x:c r="E18128" s="0" t="n">
        <x:v>0</x:v>
      </x:c>
      <x:c r="F18128" s="0" t="s">
        <x:v>14</x:v>
      </x:c>
      <x:c r="G18128" s="8" t="s">
        <x:v>37</x:v>
      </x:c>
      <x:c r="H18128" s="8" t="s">
        <x:v>15</x:v>
      </x:c>
      <x:c r="I18128" s="9" t="s">
        <x:v>39357</x:v>
      </x:c>
    </x:row>
    <x:row r="18129" spans="1:12">
      <x:c r="A18129" s="0" t="s">
        <x:v>39358</x:v>
      </x:c>
      <x:c r="B18129" s="7" t="s">
        <x:v>39354</x:v>
      </x:c>
      <x:c r="C18129" s="7" t="s">
        <x:v>39351</x:v>
      </x:c>
      <x:c r="D18129" s="0" t="n">
        <x:v>1</x:v>
      </x:c>
      <x:c r="E18129" s="0" t="n">
        <x:v>0</x:v>
      </x:c>
      <x:c r="F18129" s="0" t="s">
        <x:v>14</x:v>
      </x:c>
      <x:c r="G18129" s="8" t="s">
        <x:v>15</x:v>
      </x:c>
      <x:c r="H18129" s="8" t="s">
        <x:v>15</x:v>
      </x:c>
      <x:c r="I18129" s="9" t="s">
        <x:v>39359</x:v>
      </x:c>
    </x:row>
    <x:row r="18130" spans="1:12">
      <x:c r="A18130" s="0" t="s">
        <x:v>39360</x:v>
      </x:c>
      <x:c r="B18130" s="7" t="s">
        <x:v>39354</x:v>
      </x:c>
      <x:c r="C18130" s="7" t="s">
        <x:v>39351</x:v>
      </x:c>
      <x:c r="D18130" s="0" t="n">
        <x:v>1</x:v>
      </x:c>
      <x:c r="E18130" s="0" t="n">
        <x:v>0</x:v>
      </x:c>
      <x:c r="F18130" s="0" t="s">
        <x:v>14</x:v>
      </x:c>
      <x:c r="G18130" s="8" t="s">
        <x:v>15</x:v>
      </x:c>
      <x:c r="H18130" s="8" t="s">
        <x:v>15</x:v>
      </x:c>
      <x:c r="I18130" s="9" t="s">
        <x:v>39361</x:v>
      </x:c>
    </x:row>
    <x:row r="18131" spans="1:12">
      <x:c r="A18131" s="0" t="s">
        <x:v>39362</x:v>
      </x:c>
      <x:c r="B18131" s="7" t="s">
        <x:v>39363</x:v>
      </x:c>
      <x:c r="C18131" s="7" t="s">
        <x:v>39351</x:v>
      </x:c>
      <x:c r="D18131" s="0" t="n">
        <x:v>1</x:v>
      </x:c>
      <x:c r="E18131" s="0" t="n">
        <x:v>0</x:v>
      </x:c>
      <x:c r="F18131" s="0" t="s">
        <x:v>14</x:v>
      </x:c>
      <x:c r="G18131" s="8" t="s">
        <x:v>37</x:v>
      </x:c>
      <x:c r="H18131" s="8" t="s">
        <x:v>15</x:v>
      </x:c>
      <x:c r="I18131" s="9" t="s">
        <x:v>39364</x:v>
      </x:c>
    </x:row>
    <x:row r="18132" spans="1:12">
      <x:c r="A18132" s="0" t="s">
        <x:v>39365</x:v>
      </x:c>
      <x:c r="B18132" s="7" t="s">
        <x:v>39363</x:v>
      </x:c>
      <x:c r="C18132" s="7" t="s">
        <x:v>39351</x:v>
      </x:c>
      <x:c r="D18132" s="0" t="n">
        <x:v>5</x:v>
      </x:c>
      <x:c r="E18132" s="0" t="n">
        <x:v>0</x:v>
      </x:c>
      <x:c r="F18132" s="0" t="s">
        <x:v>14</x:v>
      </x:c>
      <x:c r="G18132" s="8" t="s">
        <x:v>15</x:v>
      </x:c>
      <x:c r="H18132" s="8" t="s">
        <x:v>15</x:v>
      </x:c>
      <x:c r="I18132" s="9" t="s">
        <x:v>39366</x:v>
      </x:c>
    </x:row>
    <x:row r="18133" spans="1:12">
      <x:c r="A18133" s="0" t="s">
        <x:v>39367</x:v>
      </x:c>
      <x:c r="B18133" s="7" t="s">
        <x:v>39363</x:v>
      </x:c>
      <x:c r="C18133" s="7" t="s">
        <x:v>39351</x:v>
      </x:c>
      <x:c r="D18133" s="0" t="n">
        <x:v>1</x:v>
      </x:c>
      <x:c r="E18133" s="0" t="n">
        <x:v>0</x:v>
      </x:c>
      <x:c r="F18133" s="0" t="s">
        <x:v>14</x:v>
      </x:c>
      <x:c r="G18133" s="8" t="s">
        <x:v>15</x:v>
      </x:c>
      <x:c r="H18133" s="8" t="s">
        <x:v>15</x:v>
      </x:c>
      <x:c r="I18133" s="9" t="s">
        <x:v>39368</x:v>
      </x:c>
    </x:row>
    <x:row r="18134" spans="1:12">
      <x:c r="A18134" s="0" t="s">
        <x:v>39369</x:v>
      </x:c>
      <x:c r="B18134" s="7" t="s">
        <x:v>39363</x:v>
      </x:c>
      <x:c r="C18134" s="7" t="s">
        <x:v>39351</x:v>
      </x:c>
      <x:c r="D18134" s="0" t="n">
        <x:v>2</x:v>
      </x:c>
      <x:c r="E18134" s="0" t="n">
        <x:v>0</x:v>
      </x:c>
      <x:c r="F18134" s="0" t="s">
        <x:v>14</x:v>
      </x:c>
      <x:c r="G18134" s="8" t="s">
        <x:v>37</x:v>
      </x:c>
      <x:c r="H18134" s="8" t="s">
        <x:v>15</x:v>
      </x:c>
      <x:c r="I18134" s="9" t="s">
        <x:v>39370</x:v>
      </x:c>
    </x:row>
    <x:row r="18135" spans="1:12">
      <x:c r="A18135" s="0" t="s">
        <x:v>39371</x:v>
      </x:c>
      <x:c r="B18135" s="7" t="s">
        <x:v>39363</x:v>
      </x:c>
      <x:c r="C18135" s="7" t="s">
        <x:v>39351</x:v>
      </x:c>
      <x:c r="D18135" s="0" t="n">
        <x:v>1</x:v>
      </x:c>
      <x:c r="E18135" s="0" t="n">
        <x:v>0</x:v>
      </x:c>
      <x:c r="F18135" s="0" t="s">
        <x:v>14</x:v>
      </x:c>
      <x:c r="G18135" s="8" t="s">
        <x:v>15</x:v>
      </x:c>
      <x:c r="H18135" s="8" t="s">
        <x:v>15</x:v>
      </x:c>
      <x:c r="I18135" s="9" t="s">
        <x:v>39372</x:v>
      </x:c>
    </x:row>
    <x:row r="18136" spans="1:12">
      <x:c r="A18136" s="0" t="s">
        <x:v>39373</x:v>
      </x:c>
      <x:c r="B18136" s="7" t="s">
        <x:v>39363</x:v>
      </x:c>
      <x:c r="C18136" s="7" t="s">
        <x:v>39351</x:v>
      </x:c>
      <x:c r="D18136" s="0" t="n">
        <x:v>1</x:v>
      </x:c>
      <x:c r="E18136" s="0" t="n">
        <x:v>0</x:v>
      </x:c>
      <x:c r="F18136" s="0" t="s">
        <x:v>59</x:v>
      </x:c>
      <x:c r="G18136" s="8" t="s">
        <x:v>37</x:v>
      </x:c>
      <x:c r="H18136" s="8" t="s">
        <x:v>15</x:v>
      </x:c>
      <x:c r="I18136" s="9" t="s">
        <x:v>39374</x:v>
      </x:c>
    </x:row>
    <x:row r="18137" spans="1:12">
      <x:c r="A18137" s="0" t="s">
        <x:v>39375</x:v>
      </x:c>
      <x:c r="B18137" s="7" t="s">
        <x:v>39363</x:v>
      </x:c>
      <x:c r="C18137" s="7" t="s">
        <x:v>39351</x:v>
      </x:c>
      <x:c r="D18137" s="0" t="n">
        <x:v>6</x:v>
      </x:c>
      <x:c r="E18137" s="0" t="n">
        <x:v>0</x:v>
      </x:c>
      <x:c r="F18137" s="0" t="s">
        <x:v>14</x:v>
      </x:c>
      <x:c r="G18137" s="8" t="s">
        <x:v>15</x:v>
      </x:c>
      <x:c r="H18137" s="8" t="s">
        <x:v>15</x:v>
      </x:c>
      <x:c r="I18137" s="9" t="s">
        <x:v>39376</x:v>
      </x:c>
    </x:row>
    <x:row r="18138" spans="1:12">
      <x:c r="A18138" s="0" t="s">
        <x:v>39377</x:v>
      </x:c>
      <x:c r="B18138" s="7" t="s">
        <x:v>39378</x:v>
      </x:c>
      <x:c r="C18138" s="7" t="s">
        <x:v>39351</x:v>
      </x:c>
      <x:c r="D18138" s="0" t="n">
        <x:v>1</x:v>
      </x:c>
      <x:c r="E18138" s="0" t="n">
        <x:v>0</x:v>
      </x:c>
      <x:c r="F18138" s="0" t="s">
        <x:v>59</x:v>
      </x:c>
      <x:c r="G18138" s="8" t="s">
        <x:v>37</x:v>
      </x:c>
      <x:c r="H18138" s="8" t="s">
        <x:v>15</x:v>
      </x:c>
      <x:c r="I18138" s="9" t="s">
        <x:v>39379</x:v>
      </x:c>
    </x:row>
    <x:row r="18139" spans="1:12">
      <x:c r="A18139" s="0" t="s">
        <x:v>39380</x:v>
      </x:c>
      <x:c r="B18139" s="7" t="s">
        <x:v>39378</x:v>
      </x:c>
      <x:c r="C18139" s="7" t="s">
        <x:v>39351</x:v>
      </x:c>
      <x:c r="D18139" s="0" t="n">
        <x:v>1</x:v>
      </x:c>
      <x:c r="E18139" s="0" t="n">
        <x:v>0</x:v>
      </x:c>
      <x:c r="F18139" s="0" t="s">
        <x:v>14</x:v>
      </x:c>
      <x:c r="G18139" s="8" t="s">
        <x:v>15</x:v>
      </x:c>
      <x:c r="H18139" s="8" t="s">
        <x:v>15</x:v>
      </x:c>
      <x:c r="I18139" s="9" t="s">
        <x:v>39381</x:v>
      </x:c>
    </x:row>
    <x:row r="18140" spans="1:12">
      <x:c r="A18140" s="0" t="s">
        <x:v>39382</x:v>
      </x:c>
      <x:c r="B18140" s="7" t="s">
        <x:v>39378</x:v>
      </x:c>
      <x:c r="C18140" s="7" t="s">
        <x:v>39351</x:v>
      </x:c>
      <x:c r="D18140" s="0" t="n">
        <x:v>1</x:v>
      </x:c>
      <x:c r="E18140" s="0" t="n">
        <x:v>0</x:v>
      </x:c>
      <x:c r="F18140" s="0" t="s">
        <x:v>14</x:v>
      </x:c>
      <x:c r="G18140" s="8" t="s">
        <x:v>15</x:v>
      </x:c>
      <x:c r="H18140" s="8" t="s">
        <x:v>15</x:v>
      </x:c>
      <x:c r="I18140" s="9" t="s">
        <x:v>39383</x:v>
      </x:c>
    </x:row>
    <x:row r="18141" spans="1:12">
      <x:c r="A18141" s="0" t="s">
        <x:v>39384</x:v>
      </x:c>
      <x:c r="B18141" s="7" t="s">
        <x:v>39378</x:v>
      </x:c>
      <x:c r="C18141" s="7" t="s">
        <x:v>39351</x:v>
      </x:c>
      <x:c r="D18141" s="0" t="n">
        <x:v>2</x:v>
      </x:c>
      <x:c r="E18141" s="0" t="n">
        <x:v>0</x:v>
      </x:c>
      <x:c r="F18141" s="0" t="s">
        <x:v>14</x:v>
      </x:c>
      <x:c r="G18141" s="8" t="s">
        <x:v>15</x:v>
      </x:c>
      <x:c r="H18141" s="8" t="s">
        <x:v>37</x:v>
      </x:c>
      <x:c r="I18141" s="9" t="s">
        <x:v>39385</x:v>
      </x:c>
    </x:row>
    <x:row r="18142" spans="1:12">
      <x:c r="A18142" s="0" t="s">
        <x:v>39386</x:v>
      </x:c>
      <x:c r="B18142" s="7" t="s">
        <x:v>39378</x:v>
      </x:c>
      <x:c r="C18142" s="7" t="s">
        <x:v>39351</x:v>
      </x:c>
      <x:c r="D18142" s="0" t="n">
        <x:v>1</x:v>
      </x:c>
      <x:c r="E18142" s="0" t="n">
        <x:v>0</x:v>
      </x:c>
      <x:c r="F18142" s="0" t="s">
        <x:v>14</x:v>
      </x:c>
      <x:c r="G18142" s="8" t="s">
        <x:v>15</x:v>
      </x:c>
      <x:c r="H18142" s="8" t="s">
        <x:v>15</x:v>
      </x:c>
      <x:c r="I18142" s="9" t="s">
        <x:v>39387</x:v>
      </x:c>
    </x:row>
    <x:row r="18143" spans="1:12">
      <x:c r="A18143" s="0" t="s">
        <x:v>39388</x:v>
      </x:c>
      <x:c r="B18143" s="7" t="s">
        <x:v>39389</x:v>
      </x:c>
      <x:c r="C18143" s="7" t="s">
        <x:v>39351</x:v>
      </x:c>
      <x:c r="D18143" s="0" t="n">
        <x:v>1</x:v>
      </x:c>
      <x:c r="E18143" s="0" t="n">
        <x:v>0</x:v>
      </x:c>
      <x:c r="F18143" s="0" t="s">
        <x:v>14</x:v>
      </x:c>
      <x:c r="G18143" s="8" t="s">
        <x:v>15</x:v>
      </x:c>
      <x:c r="H18143" s="8" t="s">
        <x:v>15</x:v>
      </x:c>
      <x:c r="I18143" s="9" t="s">
        <x:v>39390</x:v>
      </x:c>
    </x:row>
    <x:row r="18144" spans="1:12">
      <x:c r="A18144" s="0" t="s">
        <x:v>39391</x:v>
      </x:c>
      <x:c r="B18144" s="7" t="s">
        <x:v>39389</x:v>
      </x:c>
      <x:c r="C18144" s="7" t="s">
        <x:v>39351</x:v>
      </x:c>
      <x:c r="D18144" s="0" t="n">
        <x:v>1</x:v>
      </x:c>
      <x:c r="E18144" s="0" t="n">
        <x:v>0</x:v>
      </x:c>
      <x:c r="F18144" s="0" t="s">
        <x:v>14</x:v>
      </x:c>
      <x:c r="G18144" s="8" t="s">
        <x:v>15</x:v>
      </x:c>
      <x:c r="H18144" s="8" t="s">
        <x:v>15</x:v>
      </x:c>
      <x:c r="I18144" s="9" t="s">
        <x:v>39392</x:v>
      </x:c>
    </x:row>
    <x:row r="18145" spans="1:12">
      <x:c r="A18145" s="0" t="s">
        <x:v>39393</x:v>
      </x:c>
      <x:c r="B18145" s="7" t="s">
        <x:v>39389</x:v>
      </x:c>
      <x:c r="C18145" s="7" t="s">
        <x:v>39351</x:v>
      </x:c>
      <x:c r="D18145" s="0" t="n">
        <x:v>1</x:v>
      </x:c>
      <x:c r="E18145" s="0" t="n">
        <x:v>0</x:v>
      </x:c>
      <x:c r="F18145" s="0" t="s">
        <x:v>14</x:v>
      </x:c>
      <x:c r="G18145" s="8" t="s">
        <x:v>15</x:v>
      </x:c>
      <x:c r="H18145" s="8" t="s">
        <x:v>15</x:v>
      </x:c>
      <x:c r="I18145" s="9" t="s">
        <x:v>39394</x:v>
      </x:c>
    </x:row>
    <x:row r="18146" spans="1:12">
      <x:c r="A18146" s="0" t="s">
        <x:v>39395</x:v>
      </x:c>
      <x:c r="B18146" s="7" t="s">
        <x:v>39389</x:v>
      </x:c>
      <x:c r="C18146" s="7" t="s">
        <x:v>39396</x:v>
      </x:c>
      <x:c r="D18146" s="0" t="n">
        <x:v>3</x:v>
      </x:c>
      <x:c r="E18146" s="0" t="n">
        <x:v>0</x:v>
      </x:c>
      <x:c r="F18146" s="0" t="s">
        <x:v>14</x:v>
      </x:c>
      <x:c r="G18146" s="8" t="s">
        <x:v>15</x:v>
      </x:c>
      <x:c r="H18146" s="8" t="s">
        <x:v>15</x:v>
      </x:c>
      <x:c r="I18146" s="9" t="s">
        <x:v>39397</x:v>
      </x:c>
    </x:row>
    <x:row r="18147" spans="1:12">
      <x:c r="A18147" s="0" t="s">
        <x:v>39398</x:v>
      </x:c>
      <x:c r="B18147" s="7" t="s">
        <x:v>39389</x:v>
      </x:c>
      <x:c r="C18147" s="7" t="s">
        <x:v>39396</x:v>
      </x:c>
      <x:c r="D18147" s="0" t="n">
        <x:v>2</x:v>
      </x:c>
      <x:c r="E18147" s="0" t="n">
        <x:v>0</x:v>
      </x:c>
      <x:c r="F18147" s="0" t="s">
        <x:v>14</x:v>
      </x:c>
      <x:c r="G18147" s="8" t="s">
        <x:v>15</x:v>
      </x:c>
      <x:c r="H18147" s="8" t="s">
        <x:v>15</x:v>
      </x:c>
      <x:c r="I18147" s="9" t="s">
        <x:v>39399</x:v>
      </x:c>
    </x:row>
    <x:row r="18148" spans="1:12">
      <x:c r="A18148" s="0" t="s">
        <x:v>39400</x:v>
      </x:c>
      <x:c r="B18148" s="7" t="s">
        <x:v>39389</x:v>
      </x:c>
      <x:c r="C18148" s="7" t="s">
        <x:v>39396</x:v>
      </x:c>
      <x:c r="D18148" s="0" t="n">
        <x:v>1</x:v>
      </x:c>
      <x:c r="E18148" s="0" t="n">
        <x:v>0</x:v>
      </x:c>
      <x:c r="F18148" s="0" t="s">
        <x:v>14</x:v>
      </x:c>
      <x:c r="G18148" s="8" t="s">
        <x:v>15</x:v>
      </x:c>
      <x:c r="H18148" s="8" t="s">
        <x:v>15</x:v>
      </x:c>
      <x:c r="I18148" s="9" t="s">
        <x:v>39401</x:v>
      </x:c>
    </x:row>
    <x:row r="18149" spans="1:12">
      <x:c r="A18149" s="0" t="s">
        <x:v>39402</x:v>
      </x:c>
      <x:c r="B18149" s="7" t="s">
        <x:v>39389</x:v>
      </x:c>
      <x:c r="C18149" s="7" t="s">
        <x:v>39396</x:v>
      </x:c>
      <x:c r="D18149" s="0" t="n">
        <x:v>1</x:v>
      </x:c>
      <x:c r="E18149" s="0" t="n">
        <x:v>0</x:v>
      </x:c>
      <x:c r="F18149" s="0" t="s">
        <x:v>14</x:v>
      </x:c>
      <x:c r="G18149" s="8" t="s">
        <x:v>15</x:v>
      </x:c>
      <x:c r="H18149" s="8" t="s">
        <x:v>15</x:v>
      </x:c>
      <x:c r="I18149" s="9" t="s">
        <x:v>39403</x:v>
      </x:c>
    </x:row>
    <x:row r="18150" spans="1:12">
      <x:c r="A18150" s="0" t="s">
        <x:v>39404</x:v>
      </x:c>
      <x:c r="B18150" s="7" t="s">
        <x:v>39389</x:v>
      </x:c>
      <x:c r="C18150" s="7" t="s">
        <x:v>39396</x:v>
      </x:c>
      <x:c r="D18150" s="0" t="n">
        <x:v>6</x:v>
      </x:c>
      <x:c r="E18150" s="0" t="n">
        <x:v>0</x:v>
      </x:c>
      <x:c r="F18150" s="0" t="s">
        <x:v>36</x:v>
      </x:c>
      <x:c r="G18150" s="8" t="s">
        <x:v>37</x:v>
      </x:c>
      <x:c r="H18150" s="8" t="s">
        <x:v>15</x:v>
      </x:c>
      <x:c r="I18150" s="9" t="s">
        <x:v>39405</x:v>
      </x:c>
    </x:row>
    <x:row r="18151" spans="1:12">
      <x:c r="A18151" s="0" t="s">
        <x:v>39406</x:v>
      </x:c>
      <x:c r="B18151" s="7" t="s">
        <x:v>39389</x:v>
      </x:c>
      <x:c r="C18151" s="7" t="s">
        <x:v>39396</x:v>
      </x:c>
      <x:c r="D18151" s="0" t="n">
        <x:v>1</x:v>
      </x:c>
      <x:c r="E18151" s="0" t="n">
        <x:v>0</x:v>
      </x:c>
      <x:c r="F18151" s="0" t="s">
        <x:v>14</x:v>
      </x:c>
      <x:c r="G18151" s="8" t="s">
        <x:v>15</x:v>
      </x:c>
      <x:c r="H18151" s="8" t="s">
        <x:v>15</x:v>
      </x:c>
      <x:c r="I18151" s="9" t="s">
        <x:v>39407</x:v>
      </x:c>
    </x:row>
    <x:row r="18152" spans="1:12">
      <x:c r="A18152" s="0" t="s">
        <x:v>39408</x:v>
      </x:c>
      <x:c r="B18152" s="7" t="s">
        <x:v>39389</x:v>
      </x:c>
      <x:c r="C18152" s="7" t="s">
        <x:v>39396</x:v>
      </x:c>
      <x:c r="D18152" s="0" t="n">
        <x:v>3</x:v>
      </x:c>
      <x:c r="E18152" s="0" t="n">
        <x:v>0</x:v>
      </x:c>
      <x:c r="F18152" s="0" t="s">
        <x:v>59</x:v>
      </x:c>
      <x:c r="G18152" s="8" t="s">
        <x:v>37</x:v>
      </x:c>
      <x:c r="H18152" s="8" t="s">
        <x:v>15</x:v>
      </x:c>
      <x:c r="I18152" s="9" t="s">
        <x:v>39409</x:v>
      </x:c>
    </x:row>
    <x:row r="18153" spans="1:12">
      <x:c r="A18153" s="0" t="s">
        <x:v>39410</x:v>
      </x:c>
      <x:c r="B18153" s="7" t="s">
        <x:v>39389</x:v>
      </x:c>
      <x:c r="C18153" s="7" t="s">
        <x:v>39396</x:v>
      </x:c>
      <x:c r="D18153" s="0" t="n">
        <x:v>11</x:v>
      </x:c>
      <x:c r="E18153" s="0" t="n">
        <x:v>0</x:v>
      </x:c>
      <x:c r="F18153" s="0" t="s">
        <x:v>14</x:v>
      </x:c>
      <x:c r="G18153" s="8" t="s">
        <x:v>15</x:v>
      </x:c>
      <x:c r="H18153" s="8" t="s">
        <x:v>15</x:v>
      </x:c>
      <x:c r="I18153" s="9" t="s">
        <x:v>39411</x:v>
      </x:c>
    </x:row>
    <x:row r="18154" spans="1:12">
      <x:c r="A18154" s="0" t="s">
        <x:v>39412</x:v>
      </x:c>
      <x:c r="B18154" s="7" t="s">
        <x:v>39413</x:v>
      </x:c>
      <x:c r="C18154" s="7" t="s">
        <x:v>39396</x:v>
      </x:c>
      <x:c r="D18154" s="0" t="n">
        <x:v>1</x:v>
      </x:c>
      <x:c r="E18154" s="0" t="n">
        <x:v>0</x:v>
      </x:c>
      <x:c r="F18154" s="0" t="s">
        <x:v>14</x:v>
      </x:c>
      <x:c r="G18154" s="8" t="s">
        <x:v>15</x:v>
      </x:c>
      <x:c r="H18154" s="8" t="s">
        <x:v>15</x:v>
      </x:c>
      <x:c r="I18154" s="9" t="s">
        <x:v>39414</x:v>
      </x:c>
    </x:row>
    <x:row r="18155" spans="1:12">
      <x:c r="A18155" s="0" t="s">
        <x:v>39415</x:v>
      </x:c>
      <x:c r="B18155" s="7" t="s">
        <x:v>39413</x:v>
      </x:c>
      <x:c r="C18155" s="7" t="s">
        <x:v>39396</x:v>
      </x:c>
      <x:c r="D18155" s="0" t="n">
        <x:v>2</x:v>
      </x:c>
      <x:c r="E18155" s="0" t="n">
        <x:v>0</x:v>
      </x:c>
      <x:c r="F18155" s="0" t="s">
        <x:v>14</x:v>
      </x:c>
      <x:c r="G18155" s="8" t="s">
        <x:v>15</x:v>
      </x:c>
      <x:c r="H18155" s="8" t="s">
        <x:v>15</x:v>
      </x:c>
      <x:c r="I18155" s="9" t="s">
        <x:v>39416</x:v>
      </x:c>
    </x:row>
    <x:row r="18156" spans="1:12">
      <x:c r="A18156" s="0" t="s">
        <x:v>39417</x:v>
      </x:c>
      <x:c r="B18156" s="7" t="s">
        <x:v>39413</x:v>
      </x:c>
      <x:c r="C18156" s="7" t="s">
        <x:v>39396</x:v>
      </x:c>
      <x:c r="D18156" s="0" t="n">
        <x:v>2</x:v>
      </x:c>
      <x:c r="E18156" s="0" t="n">
        <x:v>0</x:v>
      </x:c>
      <x:c r="F18156" s="0" t="s">
        <x:v>14</x:v>
      </x:c>
      <x:c r="G18156" s="8" t="s">
        <x:v>15</x:v>
      </x:c>
      <x:c r="H18156" s="8" t="s">
        <x:v>15</x:v>
      </x:c>
      <x:c r="I18156" s="9" t="s">
        <x:v>39418</x:v>
      </x:c>
    </x:row>
    <x:row r="18157" spans="1:12">
      <x:c r="A18157" s="0" t="s">
        <x:v>39419</x:v>
      </x:c>
      <x:c r="B18157" s="7" t="s">
        <x:v>39413</x:v>
      </x:c>
      <x:c r="C18157" s="7" t="s">
        <x:v>39396</x:v>
      </x:c>
      <x:c r="D18157" s="0" t="n">
        <x:v>1</x:v>
      </x:c>
      <x:c r="E18157" s="0" t="n">
        <x:v>0</x:v>
      </x:c>
      <x:c r="F18157" s="0" t="s">
        <x:v>14</x:v>
      </x:c>
      <x:c r="G18157" s="8" t="s">
        <x:v>15</x:v>
      </x:c>
      <x:c r="H18157" s="8" t="s">
        <x:v>15</x:v>
      </x:c>
      <x:c r="I18157" s="9" t="s">
        <x:v>39420</x:v>
      </x:c>
    </x:row>
    <x:row r="18158" spans="1:12">
      <x:c r="A18158" s="0" t="s">
        <x:v>39421</x:v>
      </x:c>
      <x:c r="B18158" s="7" t="s">
        <x:v>39413</x:v>
      </x:c>
      <x:c r="C18158" s="7" t="s">
        <x:v>39396</x:v>
      </x:c>
      <x:c r="D18158" s="0" t="n">
        <x:v>2</x:v>
      </x:c>
      <x:c r="E18158" s="0" t="n">
        <x:v>0</x:v>
      </x:c>
      <x:c r="F18158" s="0" t="s">
        <x:v>14</x:v>
      </x:c>
      <x:c r="G18158" s="8" t="s">
        <x:v>37</x:v>
      </x:c>
      <x:c r="H18158" s="8" t="s">
        <x:v>15</x:v>
      </x:c>
      <x:c r="I18158" s="9" t="s">
        <x:v>39422</x:v>
      </x:c>
    </x:row>
    <x:row r="18159" spans="1:12">
      <x:c r="A18159" s="0" t="s">
        <x:v>39423</x:v>
      </x:c>
      <x:c r="B18159" s="7" t="s">
        <x:v>39413</x:v>
      </x:c>
      <x:c r="C18159" s="7" t="s">
        <x:v>39396</x:v>
      </x:c>
      <x:c r="D18159" s="0" t="n">
        <x:v>2</x:v>
      </x:c>
      <x:c r="E18159" s="0" t="n">
        <x:v>0</x:v>
      </x:c>
      <x:c r="F18159" s="0" t="s">
        <x:v>14</x:v>
      </x:c>
      <x:c r="G18159" s="8" t="s">
        <x:v>37</x:v>
      </x:c>
      <x:c r="H18159" s="8" t="s">
        <x:v>15</x:v>
      </x:c>
      <x:c r="I18159" s="9" t="s">
        <x:v>39424</x:v>
      </x:c>
    </x:row>
    <x:row r="18160" spans="1:12">
      <x:c r="A18160" s="0" t="s">
        <x:v>39425</x:v>
      </x:c>
      <x:c r="B18160" s="7" t="s">
        <x:v>39413</x:v>
      </x:c>
      <x:c r="C18160" s="7" t="s">
        <x:v>39396</x:v>
      </x:c>
      <x:c r="D18160" s="0" t="n">
        <x:v>1</x:v>
      </x:c>
      <x:c r="E18160" s="0" t="n">
        <x:v>0</x:v>
      </x:c>
      <x:c r="F18160" s="0" t="s">
        <x:v>14</x:v>
      </x:c>
      <x:c r="G18160" s="8" t="s">
        <x:v>15</x:v>
      </x:c>
      <x:c r="H18160" s="8" t="s">
        <x:v>15</x:v>
      </x:c>
      <x:c r="I18160" s="9" t="s">
        <x:v>39426</x:v>
      </x:c>
    </x:row>
    <x:row r="18161" spans="1:12">
      <x:c r="A18161" s="0" t="s">
        <x:v>39427</x:v>
      </x:c>
      <x:c r="B18161" s="7" t="s">
        <x:v>39413</x:v>
      </x:c>
      <x:c r="C18161" s="7" t="s">
        <x:v>39428</x:v>
      </x:c>
      <x:c r="D18161" s="0" t="n">
        <x:v>2</x:v>
      </x:c>
      <x:c r="E18161" s="0" t="n">
        <x:v>0</x:v>
      </x:c>
      <x:c r="F18161" s="0" t="s">
        <x:v>14</x:v>
      </x:c>
      <x:c r="G18161" s="8" t="s">
        <x:v>37</x:v>
      </x:c>
      <x:c r="H18161" s="8" t="s">
        <x:v>15</x:v>
      </x:c>
      <x:c r="I18161" s="9" t="s">
        <x:v>39429</x:v>
      </x:c>
    </x:row>
    <x:row r="18162" spans="1:12">
      <x:c r="A18162" s="0" t="s">
        <x:v>39430</x:v>
      </x:c>
      <x:c r="B18162" s="7" t="s">
        <x:v>39431</x:v>
      </x:c>
      <x:c r="C18162" s="7" t="s">
        <x:v>39428</x:v>
      </x:c>
      <x:c r="D18162" s="0" t="n">
        <x:v>6</x:v>
      </x:c>
      <x:c r="E18162" s="0" t="n">
        <x:v>0</x:v>
      </x:c>
      <x:c r="F18162" s="0" t="s">
        <x:v>14</x:v>
      </x:c>
      <x:c r="G18162" s="8" t="s">
        <x:v>15</x:v>
      </x:c>
      <x:c r="H18162" s="8" t="s">
        <x:v>15</x:v>
      </x:c>
      <x:c r="I18162" s="9" t="s">
        <x:v>39432</x:v>
      </x:c>
    </x:row>
    <x:row r="18163" spans="1:12">
      <x:c r="A18163" s="0" t="s">
        <x:v>39433</x:v>
      </x:c>
      <x:c r="B18163" s="7" t="s">
        <x:v>39431</x:v>
      </x:c>
      <x:c r="C18163" s="7" t="s">
        <x:v>39428</x:v>
      </x:c>
      <x:c r="D18163" s="0" t="n">
        <x:v>1</x:v>
      </x:c>
      <x:c r="E18163" s="0" t="n">
        <x:v>0</x:v>
      </x:c>
      <x:c r="F18163" s="0" t="s">
        <x:v>14</x:v>
      </x:c>
      <x:c r="G18163" s="8" t="s">
        <x:v>15</x:v>
      </x:c>
      <x:c r="H18163" s="8" t="s">
        <x:v>15</x:v>
      </x:c>
      <x:c r="I18163" s="9" t="s">
        <x:v>39434</x:v>
      </x:c>
    </x:row>
    <x:row r="18164" spans="1:12">
      <x:c r="A18164" s="0" t="s">
        <x:v>39435</x:v>
      </x:c>
      <x:c r="B18164" s="7" t="s">
        <x:v>39431</x:v>
      </x:c>
      <x:c r="C18164" s="7" t="s">
        <x:v>39428</x:v>
      </x:c>
      <x:c r="D18164" s="0" t="n">
        <x:v>5</x:v>
      </x:c>
      <x:c r="E18164" s="0" t="n">
        <x:v>0</x:v>
      </x:c>
      <x:c r="F18164" s="0" t="s">
        <x:v>14</x:v>
      </x:c>
      <x:c r="G18164" s="8" t="s">
        <x:v>15</x:v>
      </x:c>
      <x:c r="H18164" s="8" t="s">
        <x:v>15</x:v>
      </x:c>
      <x:c r="I18164" s="9" t="s">
        <x:v>39436</x:v>
      </x:c>
    </x:row>
    <x:row r="18165" spans="1:12">
      <x:c r="A18165" s="0" t="s">
        <x:v>39437</x:v>
      </x:c>
      <x:c r="B18165" s="7" t="s">
        <x:v>39431</x:v>
      </x:c>
      <x:c r="C18165" s="7" t="s">
        <x:v>39428</x:v>
      </x:c>
      <x:c r="D18165" s="0" t="n">
        <x:v>1</x:v>
      </x:c>
      <x:c r="E18165" s="0" t="n">
        <x:v>0</x:v>
      </x:c>
      <x:c r="F18165" s="0" t="s">
        <x:v>14</x:v>
      </x:c>
      <x:c r="G18165" s="8" t="s">
        <x:v>15</x:v>
      </x:c>
      <x:c r="H18165" s="8" t="s">
        <x:v>15</x:v>
      </x:c>
      <x:c r="I18165" s="9" t="s">
        <x:v>39438</x:v>
      </x:c>
    </x:row>
    <x:row r="18166" spans="1:12">
      <x:c r="A18166" s="0" t="s">
        <x:v>39439</x:v>
      </x:c>
      <x:c r="B18166" s="7" t="s">
        <x:v>39431</x:v>
      </x:c>
      <x:c r="C18166" s="7" t="s">
        <x:v>39428</x:v>
      </x:c>
      <x:c r="D18166" s="0" t="n">
        <x:v>1</x:v>
      </x:c>
      <x:c r="E18166" s="0" t="n">
        <x:v>0</x:v>
      </x:c>
      <x:c r="F18166" s="0" t="s">
        <x:v>14</x:v>
      </x:c>
      <x:c r="G18166" s="8" t="s">
        <x:v>37</x:v>
      </x:c>
      <x:c r="H18166" s="8" t="s">
        <x:v>15</x:v>
      </x:c>
      <x:c r="I18166" s="9" t="s">
        <x:v>39440</x:v>
      </x:c>
    </x:row>
    <x:row r="18167" spans="1:12">
      <x:c r="A18167" s="0" t="s">
        <x:v>39441</x:v>
      </x:c>
      <x:c r="B18167" s="7" t="s">
        <x:v>39431</x:v>
      </x:c>
      <x:c r="C18167" s="7" t="s">
        <x:v>39428</x:v>
      </x:c>
      <x:c r="D18167" s="0" t="n">
        <x:v>1</x:v>
      </x:c>
      <x:c r="E18167" s="0" t="n">
        <x:v>0</x:v>
      </x:c>
      <x:c r="F18167" s="0" t="s">
        <x:v>14</x:v>
      </x:c>
      <x:c r="G18167" s="8" t="s">
        <x:v>15</x:v>
      </x:c>
      <x:c r="H18167" s="8" t="s">
        <x:v>37</x:v>
      </x:c>
      <x:c r="I18167" s="9" t="s">
        <x:v>39442</x:v>
      </x:c>
    </x:row>
    <x:row r="18168" spans="1:12">
      <x:c r="A18168" s="0" t="s">
        <x:v>39443</x:v>
      </x:c>
      <x:c r="B18168" s="7" t="s">
        <x:v>39431</x:v>
      </x:c>
      <x:c r="C18168" s="7" t="s">
        <x:v>39428</x:v>
      </x:c>
      <x:c r="D18168" s="0" t="n">
        <x:v>1</x:v>
      </x:c>
      <x:c r="E18168" s="0" t="n">
        <x:v>0</x:v>
      </x:c>
      <x:c r="F18168" s="0" t="s">
        <x:v>14</x:v>
      </x:c>
      <x:c r="G18168" s="8" t="s">
        <x:v>15</x:v>
      </x:c>
      <x:c r="H18168" s="8" t="s">
        <x:v>15</x:v>
      </x:c>
      <x:c r="I18168" s="9" t="s">
        <x:v>39444</x:v>
      </x:c>
    </x:row>
    <x:row r="18169" spans="1:12">
      <x:c r="A18169" s="0" t="s">
        <x:v>39445</x:v>
      </x:c>
      <x:c r="B18169" s="7" t="s">
        <x:v>39431</x:v>
      </x:c>
      <x:c r="C18169" s="7" t="s">
        <x:v>39428</x:v>
      </x:c>
      <x:c r="D18169" s="0" t="n">
        <x:v>1</x:v>
      </x:c>
      <x:c r="E18169" s="0" t="n">
        <x:v>0</x:v>
      </x:c>
      <x:c r="F18169" s="0" t="s">
        <x:v>14</x:v>
      </x:c>
      <x:c r="G18169" s="8" t="s">
        <x:v>15</x:v>
      </x:c>
      <x:c r="H18169" s="8" t="s">
        <x:v>15</x:v>
      </x:c>
      <x:c r="I18169" s="9" t="s">
        <x:v>39446</x:v>
      </x:c>
    </x:row>
    <x:row r="18170" spans="1:12">
      <x:c r="A18170" s="0" t="s">
        <x:v>39447</x:v>
      </x:c>
      <x:c r="B18170" s="7" t="s">
        <x:v>39431</x:v>
      </x:c>
      <x:c r="C18170" s="7" t="s">
        <x:v>39428</x:v>
      </x:c>
      <x:c r="D18170" s="0" t="n">
        <x:v>1</x:v>
      </x:c>
      <x:c r="E18170" s="0" t="n">
        <x:v>0</x:v>
      </x:c>
      <x:c r="F18170" s="0" t="s">
        <x:v>14</x:v>
      </x:c>
      <x:c r="G18170" s="8" t="s">
        <x:v>15</x:v>
      </x:c>
      <x:c r="H18170" s="8" t="s">
        <x:v>15</x:v>
      </x:c>
      <x:c r="I18170" s="9" t="s">
        <x:v>39448</x:v>
      </x:c>
    </x:row>
    <x:row r="18171" spans="1:12">
      <x:c r="A18171" s="0" t="s">
        <x:v>39449</x:v>
      </x:c>
      <x:c r="B18171" s="7" t="s">
        <x:v>39431</x:v>
      </x:c>
      <x:c r="C18171" s="7" t="s">
        <x:v>39428</x:v>
      </x:c>
      <x:c r="D18171" s="0" t="n">
        <x:v>9</x:v>
      </x:c>
      <x:c r="E18171" s="0" t="n">
        <x:v>0</x:v>
      </x:c>
      <x:c r="F18171" s="0" t="s">
        <x:v>14</x:v>
      </x:c>
      <x:c r="G18171" s="8" t="s">
        <x:v>15</x:v>
      </x:c>
      <x:c r="H18171" s="8" t="s">
        <x:v>15</x:v>
      </x:c>
      <x:c r="I18171" s="9" t="s">
        <x:v>39450</x:v>
      </x:c>
    </x:row>
    <x:row r="18172" spans="1:12">
      <x:c r="A18172" s="0" t="s">
        <x:v>39451</x:v>
      </x:c>
      <x:c r="B18172" s="7" t="s">
        <x:v>39452</x:v>
      </x:c>
      <x:c r="C18172" s="7" t="s">
        <x:v>39428</x:v>
      </x:c>
      <x:c r="D18172" s="0" t="n">
        <x:v>1</x:v>
      </x:c>
      <x:c r="E18172" s="0" t="n">
        <x:v>0</x:v>
      </x:c>
      <x:c r="F18172" s="0" t="s">
        <x:v>14</x:v>
      </x:c>
      <x:c r="G18172" s="8" t="s">
        <x:v>15</x:v>
      </x:c>
      <x:c r="H18172" s="8" t="s">
        <x:v>15</x:v>
      </x:c>
      <x:c r="I18172" s="9" t="s">
        <x:v>39453</x:v>
      </x:c>
    </x:row>
    <x:row r="18173" spans="1:12">
      <x:c r="A18173" s="0" t="s">
        <x:v>39454</x:v>
      </x:c>
      <x:c r="B18173" s="7" t="s">
        <x:v>39452</x:v>
      </x:c>
      <x:c r="C18173" s="7" t="s">
        <x:v>39428</x:v>
      </x:c>
      <x:c r="D18173" s="0" t="n">
        <x:v>1</x:v>
      </x:c>
      <x:c r="E18173" s="0" t="n">
        <x:v>0</x:v>
      </x:c>
      <x:c r="F18173" s="0" t="s">
        <x:v>14</x:v>
      </x:c>
      <x:c r="G18173" s="8" t="s">
        <x:v>37</x:v>
      </x:c>
      <x:c r="H18173" s="8" t="s">
        <x:v>15</x:v>
      </x:c>
      <x:c r="I18173" s="9" t="s">
        <x:v>39455</x:v>
      </x:c>
    </x:row>
    <x:row r="18174" spans="1:12">
      <x:c r="A18174" s="0" t="s">
        <x:v>39456</x:v>
      </x:c>
      <x:c r="B18174" s="7" t="s">
        <x:v>39452</x:v>
      </x:c>
      <x:c r="C18174" s="7" t="s">
        <x:v>39428</x:v>
      </x:c>
      <x:c r="D18174" s="0" t="n">
        <x:v>1</x:v>
      </x:c>
      <x:c r="E18174" s="0" t="n">
        <x:v>0</x:v>
      </x:c>
      <x:c r="F18174" s="0" t="s">
        <x:v>14</x:v>
      </x:c>
      <x:c r="G18174" s="8" t="s">
        <x:v>15</x:v>
      </x:c>
      <x:c r="H18174" s="8" t="s">
        <x:v>37</x:v>
      </x:c>
      <x:c r="I18174" s="9" t="s">
        <x:v>39457</x:v>
      </x:c>
    </x:row>
    <x:row r="18175" spans="1:12">
      <x:c r="A18175" s="0" t="s">
        <x:v>39458</x:v>
      </x:c>
      <x:c r="B18175" s="7" t="s">
        <x:v>39452</x:v>
      </x:c>
      <x:c r="C18175" s="7" t="s">
        <x:v>39428</x:v>
      </x:c>
      <x:c r="D18175" s="0" t="n">
        <x:v>1</x:v>
      </x:c>
      <x:c r="E18175" s="0" t="n">
        <x:v>0</x:v>
      </x:c>
      <x:c r="F18175" s="0" t="s">
        <x:v>14</x:v>
      </x:c>
      <x:c r="G18175" s="8" t="s">
        <x:v>15</x:v>
      </x:c>
      <x:c r="H18175" s="8" t="s">
        <x:v>15</x:v>
      </x:c>
      <x:c r="I18175" s="9" t="s">
        <x:v>39459</x:v>
      </x:c>
    </x:row>
    <x:row r="18176" spans="1:12">
      <x:c r="A18176" s="0" t="s">
        <x:v>39460</x:v>
      </x:c>
      <x:c r="B18176" s="7" t="s">
        <x:v>39452</x:v>
      </x:c>
      <x:c r="C18176" s="7" t="s">
        <x:v>39428</x:v>
      </x:c>
      <x:c r="D18176" s="0" t="n">
        <x:v>1</x:v>
      </x:c>
      <x:c r="E18176" s="0" t="n">
        <x:v>0</x:v>
      </x:c>
      <x:c r="F18176" s="0" t="s">
        <x:v>14</x:v>
      </x:c>
      <x:c r="G18176" s="8" t="s">
        <x:v>15</x:v>
      </x:c>
      <x:c r="H18176" s="8" t="s">
        <x:v>15</x:v>
      </x:c>
      <x:c r="I18176" s="9" t="s">
        <x:v>39461</x:v>
      </x:c>
    </x:row>
    <x:row r="18177" spans="1:12">
      <x:c r="A18177" s="0" t="s">
        <x:v>39462</x:v>
      </x:c>
      <x:c r="B18177" s="7" t="s">
        <x:v>39452</x:v>
      </x:c>
      <x:c r="C18177" s="7" t="s">
        <x:v>39428</x:v>
      </x:c>
      <x:c r="D18177" s="0" t="n">
        <x:v>3</x:v>
      </x:c>
      <x:c r="E18177" s="0" t="n">
        <x:v>0</x:v>
      </x:c>
      <x:c r="F18177" s="0" t="s">
        <x:v>14</x:v>
      </x:c>
      <x:c r="G18177" s="8" t="s">
        <x:v>15</x:v>
      </x:c>
      <x:c r="H18177" s="8" t="s">
        <x:v>15</x:v>
      </x:c>
      <x:c r="I18177" s="9" t="s">
        <x:v>39463</x:v>
      </x:c>
    </x:row>
    <x:row r="18178" spans="1:12">
      <x:c r="A18178" s="0" t="s">
        <x:v>39464</x:v>
      </x:c>
      <x:c r="B18178" s="7" t="s">
        <x:v>39452</x:v>
      </x:c>
      <x:c r="C18178" s="7" t="s">
        <x:v>39428</x:v>
      </x:c>
      <x:c r="D18178" s="0" t="n">
        <x:v>1</x:v>
      </x:c>
      <x:c r="E18178" s="0" t="n">
        <x:v>0</x:v>
      </x:c>
      <x:c r="F18178" s="0" t="s">
        <x:v>14</x:v>
      </x:c>
      <x:c r="G18178" s="8" t="s">
        <x:v>15</x:v>
      </x:c>
      <x:c r="H18178" s="8" t="s">
        <x:v>15</x:v>
      </x:c>
      <x:c r="I18178" s="9" t="s">
        <x:v>39465</x:v>
      </x:c>
    </x:row>
    <x:row r="18179" spans="1:12">
      <x:c r="A18179" s="0" t="s">
        <x:v>39466</x:v>
      </x:c>
      <x:c r="B18179" s="7" t="s">
        <x:v>39452</x:v>
      </x:c>
      <x:c r="C18179" s="7" t="s">
        <x:v>39467</x:v>
      </x:c>
      <x:c r="D18179" s="0" t="n">
        <x:v>2</x:v>
      </x:c>
      <x:c r="E18179" s="0" t="n">
        <x:v>0</x:v>
      </x:c>
      <x:c r="F18179" s="0" t="s">
        <x:v>14</x:v>
      </x:c>
      <x:c r="G18179" s="8" t="s">
        <x:v>15</x:v>
      </x:c>
      <x:c r="H18179" s="8" t="s">
        <x:v>15</x:v>
      </x:c>
      <x:c r="I18179" s="9" t="s">
        <x:v>39468</x:v>
      </x:c>
    </x:row>
    <x:row r="18180" spans="1:12">
      <x:c r="A18180" s="0" t="s">
        <x:v>39469</x:v>
      </x:c>
      <x:c r="B18180" s="7" t="s">
        <x:v>39452</x:v>
      </x:c>
      <x:c r="C18180" s="7" t="s">
        <x:v>39467</x:v>
      </x:c>
      <x:c r="D18180" s="0" t="n">
        <x:v>4</x:v>
      </x:c>
      <x:c r="E18180" s="0" t="n">
        <x:v>0</x:v>
      </x:c>
      <x:c r="F18180" s="0" t="s">
        <x:v>14</x:v>
      </x:c>
      <x:c r="G18180" s="8" t="s">
        <x:v>15</x:v>
      </x:c>
      <x:c r="H18180" s="8" t="s">
        <x:v>15</x:v>
      </x:c>
      <x:c r="I18180" s="9" t="s">
        <x:v>39470</x:v>
      </x:c>
    </x:row>
    <x:row r="18181" spans="1:12">
      <x:c r="A18181" s="0" t="s">
        <x:v>39471</x:v>
      </x:c>
      <x:c r="B18181" s="7" t="s">
        <x:v>39452</x:v>
      </x:c>
      <x:c r="C18181" s="7" t="s">
        <x:v>39467</x:v>
      </x:c>
      <x:c r="D18181" s="0" t="n">
        <x:v>2</x:v>
      </x:c>
      <x:c r="E18181" s="0" t="n">
        <x:v>0</x:v>
      </x:c>
      <x:c r="F18181" s="0" t="s">
        <x:v>59</x:v>
      </x:c>
      <x:c r="G18181" s="8" t="s">
        <x:v>37</x:v>
      </x:c>
      <x:c r="H18181" s="8" t="s">
        <x:v>15</x:v>
      </x:c>
      <x:c r="I18181" s="9" t="s">
        <x:v>39472</x:v>
      </x:c>
    </x:row>
    <x:row r="18182" spans="1:12">
      <x:c r="A18182" s="0" t="s">
        <x:v>39473</x:v>
      </x:c>
      <x:c r="B18182" s="7" t="s">
        <x:v>39452</x:v>
      </x:c>
      <x:c r="C18182" s="7" t="s">
        <x:v>39467</x:v>
      </x:c>
      <x:c r="D18182" s="0" t="n">
        <x:v>1</x:v>
      </x:c>
      <x:c r="E18182" s="0" t="n">
        <x:v>0</x:v>
      </x:c>
      <x:c r="F18182" s="0" t="s">
        <x:v>14</x:v>
      </x:c>
      <x:c r="G18182" s="8" t="s">
        <x:v>37</x:v>
      </x:c>
      <x:c r="H18182" s="8" t="s">
        <x:v>15</x:v>
      </x:c>
      <x:c r="I18182" s="9" t="s">
        <x:v>39474</x:v>
      </x:c>
    </x:row>
    <x:row r="18183" spans="1:12">
      <x:c r="A18183" s="0" t="s">
        <x:v>39475</x:v>
      </x:c>
      <x:c r="B18183" s="7" t="s">
        <x:v>39452</x:v>
      </x:c>
      <x:c r="C18183" s="7" t="s">
        <x:v>39467</x:v>
      </x:c>
      <x:c r="D18183" s="0" t="n">
        <x:v>1</x:v>
      </x:c>
      <x:c r="E18183" s="0" t="n">
        <x:v>0</x:v>
      </x:c>
      <x:c r="F18183" s="0" t="s">
        <x:v>14</x:v>
      </x:c>
      <x:c r="G18183" s="8" t="s">
        <x:v>15</x:v>
      </x:c>
      <x:c r="H18183" s="8" t="s">
        <x:v>37</x:v>
      </x:c>
      <x:c r="I18183" s="9" t="s">
        <x:v>39476</x:v>
      </x:c>
    </x:row>
    <x:row r="18184" spans="1:12">
      <x:c r="A18184" s="0" t="s">
        <x:v>39477</x:v>
      </x:c>
      <x:c r="B18184" s="7" t="s">
        <x:v>39478</x:v>
      </x:c>
      <x:c r="C18184" s="7" t="s">
        <x:v>39467</x:v>
      </x:c>
      <x:c r="D18184" s="0" t="n">
        <x:v>1</x:v>
      </x:c>
      <x:c r="E18184" s="0" t="n">
        <x:v>0</x:v>
      </x:c>
      <x:c r="F18184" s="0" t="s">
        <x:v>14</x:v>
      </x:c>
      <x:c r="G18184" s="8" t="s">
        <x:v>15</x:v>
      </x:c>
      <x:c r="H18184" s="8" t="s">
        <x:v>15</x:v>
      </x:c>
      <x:c r="I18184" s="9" t="s">
        <x:v>39479</x:v>
      </x:c>
    </x:row>
    <x:row r="18185" spans="1:12">
      <x:c r="A18185" s="0" t="s">
        <x:v>39480</x:v>
      </x:c>
      <x:c r="B18185" s="7" t="s">
        <x:v>39478</x:v>
      </x:c>
      <x:c r="C18185" s="7" t="s">
        <x:v>39467</x:v>
      </x:c>
      <x:c r="D18185" s="0" t="n">
        <x:v>1</x:v>
      </x:c>
      <x:c r="E18185" s="0" t="n">
        <x:v>0</x:v>
      </x:c>
      <x:c r="F18185" s="0" t="s">
        <x:v>14</x:v>
      </x:c>
      <x:c r="G18185" s="8" t="s">
        <x:v>37</x:v>
      </x:c>
      <x:c r="H18185" s="8" t="s">
        <x:v>15</x:v>
      </x:c>
      <x:c r="I18185" s="9" t="s">
        <x:v>39481</x:v>
      </x:c>
    </x:row>
    <x:row r="18186" spans="1:12">
      <x:c r="A18186" s="0" t="s">
        <x:v>39482</x:v>
      </x:c>
      <x:c r="B18186" s="7" t="s">
        <x:v>39478</x:v>
      </x:c>
      <x:c r="C18186" s="7" t="s">
        <x:v>39467</x:v>
      </x:c>
      <x:c r="D18186" s="0" t="n">
        <x:v>1</x:v>
      </x:c>
      <x:c r="E18186" s="0" t="n">
        <x:v>0</x:v>
      </x:c>
      <x:c r="F18186" s="0" t="s">
        <x:v>14</x:v>
      </x:c>
      <x:c r="G18186" s="8" t="s">
        <x:v>15</x:v>
      </x:c>
      <x:c r="H18186" s="8" t="s">
        <x:v>15</x:v>
      </x:c>
      <x:c r="I18186" s="9" t="s">
        <x:v>39483</x:v>
      </x:c>
    </x:row>
    <x:row r="18187" spans="1:12">
      <x:c r="A18187" s="0" t="s">
        <x:v>39484</x:v>
      </x:c>
      <x:c r="B18187" s="7" t="s">
        <x:v>39478</x:v>
      </x:c>
      <x:c r="C18187" s="7" t="s">
        <x:v>39467</x:v>
      </x:c>
      <x:c r="D18187" s="0" t="n">
        <x:v>5</x:v>
      </x:c>
      <x:c r="E18187" s="0" t="n">
        <x:v>0</x:v>
      </x:c>
      <x:c r="F18187" s="0" t="s">
        <x:v>14</x:v>
      </x:c>
      <x:c r="G18187" s="8" t="s">
        <x:v>37</x:v>
      </x:c>
      <x:c r="H18187" s="8" t="s">
        <x:v>15</x:v>
      </x:c>
      <x:c r="I18187" s="9" t="s">
        <x:v>39485</x:v>
      </x:c>
    </x:row>
    <x:row r="18188" spans="1:12">
      <x:c r="A18188" s="0" t="s">
        <x:v>39486</x:v>
      </x:c>
      <x:c r="B18188" s="7" t="s">
        <x:v>39478</x:v>
      </x:c>
      <x:c r="C18188" s="7" t="s">
        <x:v>39467</x:v>
      </x:c>
      <x:c r="D18188" s="0" t="n">
        <x:v>1</x:v>
      </x:c>
      <x:c r="E18188" s="0" t="n">
        <x:v>0</x:v>
      </x:c>
      <x:c r="F18188" s="0" t="s">
        <x:v>59</x:v>
      </x:c>
      <x:c r="G18188" s="8" t="s">
        <x:v>37</x:v>
      </x:c>
      <x:c r="H18188" s="8" t="s">
        <x:v>15</x:v>
      </x:c>
      <x:c r="I18188" s="9" t="s">
        <x:v>39487</x:v>
      </x:c>
    </x:row>
    <x:row r="18189" spans="1:12">
      <x:c r="A18189" s="0" t="s">
        <x:v>39488</x:v>
      </x:c>
      <x:c r="B18189" s="7" t="s">
        <x:v>39478</x:v>
      </x:c>
      <x:c r="C18189" s="7" t="s">
        <x:v>39467</x:v>
      </x:c>
      <x:c r="D18189" s="0" t="n">
        <x:v>1</x:v>
      </x:c>
      <x:c r="E18189" s="0" t="n">
        <x:v>0</x:v>
      </x:c>
      <x:c r="F18189" s="0" t="s">
        <x:v>14</x:v>
      </x:c>
      <x:c r="G18189" s="8" t="s">
        <x:v>15</x:v>
      </x:c>
      <x:c r="H18189" s="8" t="s">
        <x:v>15</x:v>
      </x:c>
      <x:c r="I18189" s="9" t="s">
        <x:v>39489</x:v>
      </x:c>
    </x:row>
    <x:row r="18190" spans="1:12">
      <x:c r="A18190" s="0" t="s">
        <x:v>39490</x:v>
      </x:c>
      <x:c r="B18190" s="7" t="s">
        <x:v>39478</x:v>
      </x:c>
      <x:c r="C18190" s="7" t="s">
        <x:v>39491</x:v>
      </x:c>
      <x:c r="D18190" s="0" t="n">
        <x:v>43</x:v>
      </x:c>
      <x:c r="E18190" s="0" t="n">
        <x:v>0</x:v>
      </x:c>
      <x:c r="F18190" s="0" t="s">
        <x:v>14</x:v>
      </x:c>
      <x:c r="G18190" s="8" t="s">
        <x:v>15</x:v>
      </x:c>
      <x:c r="H18190" s="8" t="s">
        <x:v>15</x:v>
      </x:c>
      <x:c r="I18190" s="9" t="s">
        <x:v>39492</x:v>
      </x:c>
    </x:row>
    <x:row r="18191" spans="1:12">
      <x:c r="A18191" s="0" t="s">
        <x:v>39493</x:v>
      </x:c>
      <x:c r="B18191" s="7" t="s">
        <x:v>39494</x:v>
      </x:c>
      <x:c r="C18191" s="7" t="s">
        <x:v>39491</x:v>
      </x:c>
      <x:c r="D18191" s="0" t="n">
        <x:v>3</x:v>
      </x:c>
      <x:c r="E18191" s="0" t="n">
        <x:v>0</x:v>
      </x:c>
      <x:c r="F18191" s="0" t="s">
        <x:v>14</x:v>
      </x:c>
      <x:c r="G18191" s="8" t="s">
        <x:v>15</x:v>
      </x:c>
      <x:c r="H18191" s="8" t="s">
        <x:v>15</x:v>
      </x:c>
      <x:c r="I18191" s="9" t="s">
        <x:v>39495</x:v>
      </x:c>
    </x:row>
    <x:row r="18192" spans="1:12">
      <x:c r="A18192" s="0" t="s">
        <x:v>39496</x:v>
      </x:c>
      <x:c r="B18192" s="7" t="s">
        <x:v>39494</x:v>
      </x:c>
      <x:c r="C18192" s="7" t="s">
        <x:v>39497</x:v>
      </x:c>
      <x:c r="D18192" s="0" t="n">
        <x:v>14</x:v>
      </x:c>
      <x:c r="E18192" s="0" t="n">
        <x:v>3</x:v>
      </x:c>
      <x:c r="F18192" s="0" t="s">
        <x:v>14</x:v>
      </x:c>
      <x:c r="G18192" s="8" t="s">
        <x:v>15</x:v>
      </x:c>
      <x:c r="H18192" s="8" t="s">
        <x:v>15</x:v>
      </x:c>
      <x:c r="I18192" s="9" t="s">
        <x:v>39498</x:v>
      </x:c>
    </x:row>
    <x:row r="18193" spans="1:12">
      <x:c r="A18193" s="0" t="s">
        <x:v>39499</x:v>
      </x:c>
      <x:c r="B18193" s="7" t="s">
        <x:v>39500</x:v>
      </x:c>
      <x:c r="C18193" s="7" t="s">
        <x:v>39497</x:v>
      </x:c>
      <x:c r="D18193" s="0" t="n">
        <x:v>3</x:v>
      </x:c>
      <x:c r="E18193" s="0" t="n">
        <x:v>0</x:v>
      </x:c>
      <x:c r="F18193" s="0" t="s">
        <x:v>14</x:v>
      </x:c>
      <x:c r="G18193" s="8" t="s">
        <x:v>15</x:v>
      </x:c>
      <x:c r="H18193" s="8" t="s">
        <x:v>15</x:v>
      </x:c>
      <x:c r="I18193" s="9" t="s">
        <x:v>39501</x:v>
      </x:c>
    </x:row>
    <x:row r="18194" spans="1:12">
      <x:c r="A18194" s="0" t="s">
        <x:v>39502</x:v>
      </x:c>
      <x:c r="B18194" s="7" t="s">
        <x:v>39500</x:v>
      </x:c>
      <x:c r="C18194" s="7" t="s">
        <x:v>39497</x:v>
      </x:c>
      <x:c r="D18194" s="0" t="n">
        <x:v>2</x:v>
      </x:c>
      <x:c r="E18194" s="0" t="n">
        <x:v>0</x:v>
      </x:c>
      <x:c r="F18194" s="0" t="s">
        <x:v>14</x:v>
      </x:c>
      <x:c r="G18194" s="8" t="s">
        <x:v>15</x:v>
      </x:c>
      <x:c r="H18194" s="8" t="s">
        <x:v>15</x:v>
      </x:c>
      <x:c r="I18194" s="9" t="s">
        <x:v>39503</x:v>
      </x:c>
    </x:row>
    <x:row r="18195" spans="1:12">
      <x:c r="A18195" s="0" t="s">
        <x:v>39504</x:v>
      </x:c>
      <x:c r="B18195" s="7" t="s">
        <x:v>39500</x:v>
      </x:c>
      <x:c r="C18195" s="7" t="s">
        <x:v>39497</x:v>
      </x:c>
      <x:c r="D18195" s="0" t="n">
        <x:v>1</x:v>
      </x:c>
      <x:c r="E18195" s="0" t="n">
        <x:v>0</x:v>
      </x:c>
      <x:c r="F18195" s="0" t="s">
        <x:v>59</x:v>
      </x:c>
      <x:c r="G18195" s="8" t="s">
        <x:v>37</x:v>
      </x:c>
      <x:c r="H18195" s="8" t="s">
        <x:v>15</x:v>
      </x:c>
      <x:c r="I18195" s="9" t="s">
        <x:v>39505</x:v>
      </x:c>
    </x:row>
    <x:row r="18196" spans="1:12">
      <x:c r="A18196" s="0" t="s">
        <x:v>39506</x:v>
      </x:c>
      <x:c r="B18196" s="7" t="s">
        <x:v>39500</x:v>
      </x:c>
      <x:c r="C18196" s="7" t="s">
        <x:v>39507</x:v>
      </x:c>
      <x:c r="D18196" s="0" t="n">
        <x:v>309</x:v>
      </x:c>
      <x:c r="E18196" s="0" t="n">
        <x:v>117</x:v>
      </x:c>
      <x:c r="F18196" s="0" t="s">
        <x:v>14</x:v>
      </x:c>
      <x:c r="G18196" s="8" t="s">
        <x:v>15</x:v>
      </x:c>
      <x:c r="H18196" s="8" t="s">
        <x:v>15</x:v>
      </x:c>
      <x:c r="I18196" s="9" t="s">
        <x:v>39508</x:v>
      </x:c>
    </x:row>
    <x:row r="18197" spans="1:12">
      <x:c r="A18197" s="0" t="s">
        <x:v>39509</x:v>
      </x:c>
      <x:c r="B18197" s="7" t="s">
        <x:v>39510</x:v>
      </x:c>
      <x:c r="C18197" s="7" t="s">
        <x:v>39507</x:v>
      </x:c>
      <x:c r="D18197" s="0" t="n">
        <x:v>1</x:v>
      </x:c>
      <x:c r="E18197" s="0" t="n">
        <x:v>0</x:v>
      </x:c>
      <x:c r="F18197" s="0" t="s">
        <x:v>14</x:v>
      </x:c>
      <x:c r="G18197" s="8" t="s">
        <x:v>15</x:v>
      </x:c>
      <x:c r="H18197" s="8" t="s">
        <x:v>15</x:v>
      </x:c>
      <x:c r="I18197" s="9" t="s">
        <x:v>39511</x:v>
      </x:c>
    </x:row>
    <x:row r="18198" spans="1:12">
      <x:c r="A18198" s="0" t="s">
        <x:v>39512</x:v>
      </x:c>
      <x:c r="B18198" s="7" t="s">
        <x:v>39510</x:v>
      </x:c>
      <x:c r="C18198" s="7" t="s">
        <x:v>39507</x:v>
      </x:c>
      <x:c r="D18198" s="0" t="n">
        <x:v>1</x:v>
      </x:c>
      <x:c r="E18198" s="0" t="n">
        <x:v>0</x:v>
      </x:c>
      <x:c r="F18198" s="0" t="s">
        <x:v>14</x:v>
      </x:c>
      <x:c r="G18198" s="8" t="s">
        <x:v>15</x:v>
      </x:c>
      <x:c r="H18198" s="8" t="s">
        <x:v>15</x:v>
      </x:c>
      <x:c r="I18198" s="9" t="s">
        <x:v>39513</x:v>
      </x:c>
    </x:row>
    <x:row r="18199" spans="1:12">
      <x:c r="A18199" s="0" t="s">
        <x:v>39514</x:v>
      </x:c>
      <x:c r="B18199" s="7" t="s">
        <x:v>39510</x:v>
      </x:c>
      <x:c r="C18199" s="7" t="s">
        <x:v>39507</x:v>
      </x:c>
      <x:c r="D18199" s="0" t="n">
        <x:v>1</x:v>
      </x:c>
      <x:c r="E18199" s="0" t="n">
        <x:v>0</x:v>
      </x:c>
      <x:c r="F18199" s="0" t="s">
        <x:v>59</x:v>
      </x:c>
      <x:c r="G18199" s="8" t="s">
        <x:v>37</x:v>
      </x:c>
      <x:c r="H18199" s="8" t="s">
        <x:v>15</x:v>
      </x:c>
      <x:c r="I18199" s="9" t="s">
        <x:v>39515</x:v>
      </x:c>
    </x:row>
    <x:row r="18200" spans="1:12">
      <x:c r="A18200" s="0" t="s">
        <x:v>39516</x:v>
      </x:c>
      <x:c r="B18200" s="7" t="s">
        <x:v>39510</x:v>
      </x:c>
      <x:c r="C18200" s="7" t="s">
        <x:v>39507</x:v>
      </x:c>
      <x:c r="D18200" s="0" t="n">
        <x:v>6</x:v>
      </x:c>
      <x:c r="E18200" s="0" t="n">
        <x:v>0</x:v>
      </x:c>
      <x:c r="F18200" s="0" t="s">
        <x:v>14</x:v>
      </x:c>
      <x:c r="G18200" s="8" t="s">
        <x:v>15</x:v>
      </x:c>
      <x:c r="H18200" s="8" t="s">
        <x:v>37</x:v>
      </x:c>
      <x:c r="I18200" s="9" t="s">
        <x:v>39517</x:v>
      </x:c>
    </x:row>
    <x:row r="18201" spans="1:12">
      <x:c r="A18201" s="0" t="s">
        <x:v>39518</x:v>
      </x:c>
      <x:c r="B18201" s="7" t="s">
        <x:v>39510</x:v>
      </x:c>
      <x:c r="C18201" s="7" t="s">
        <x:v>39507</x:v>
      </x:c>
      <x:c r="D18201" s="0" t="n">
        <x:v>1</x:v>
      </x:c>
      <x:c r="E18201" s="0" t="n">
        <x:v>0</x:v>
      </x:c>
      <x:c r="F18201" s="0" t="s">
        <x:v>14</x:v>
      </x:c>
      <x:c r="G18201" s="8" t="s">
        <x:v>15</x:v>
      </x:c>
      <x:c r="H18201" s="8" t="s">
        <x:v>15</x:v>
      </x:c>
      <x:c r="I18201" s="9" t="s">
        <x:v>39519</x:v>
      </x:c>
    </x:row>
    <x:row r="18202" spans="1:12">
      <x:c r="A18202" s="0" t="s">
        <x:v>39520</x:v>
      </x:c>
      <x:c r="B18202" s="7" t="s">
        <x:v>39510</x:v>
      </x:c>
      <x:c r="C18202" s="7" t="s">
        <x:v>39507</x:v>
      </x:c>
      <x:c r="D18202" s="0" t="n">
        <x:v>18</x:v>
      </x:c>
      <x:c r="E18202" s="0" t="n">
        <x:v>0</x:v>
      </x:c>
      <x:c r="F18202" s="0" t="s">
        <x:v>14</x:v>
      </x:c>
      <x:c r="G18202" s="8" t="s">
        <x:v>15</x:v>
      </x:c>
      <x:c r="H18202" s="8" t="s">
        <x:v>15</x:v>
      </x:c>
      <x:c r="I18202" s="9" t="s">
        <x:v>39521</x:v>
      </x:c>
    </x:row>
    <x:row r="18203" spans="1:12">
      <x:c r="A18203" s="0" t="s">
        <x:v>39522</x:v>
      </x:c>
      <x:c r="B18203" s="7" t="s">
        <x:v>39523</x:v>
      </x:c>
      <x:c r="C18203" s="7" t="s">
        <x:v>39507</x:v>
      </x:c>
      <x:c r="D18203" s="0" t="n">
        <x:v>1</x:v>
      </x:c>
      <x:c r="E18203" s="0" t="n">
        <x:v>0</x:v>
      </x:c>
      <x:c r="F18203" s="0" t="s">
        <x:v>14</x:v>
      </x:c>
      <x:c r="G18203" s="8" t="s">
        <x:v>37</x:v>
      </x:c>
      <x:c r="H18203" s="8" t="s">
        <x:v>15</x:v>
      </x:c>
      <x:c r="I18203" s="9" t="s">
        <x:v>39524</x:v>
      </x:c>
    </x:row>
    <x:row r="18204" spans="1:12">
      <x:c r="A18204" s="0" t="s">
        <x:v>39525</x:v>
      </x:c>
      <x:c r="B18204" s="7" t="s">
        <x:v>39523</x:v>
      </x:c>
      <x:c r="C18204" s="7" t="s">
        <x:v>39526</x:v>
      </x:c>
      <x:c r="D18204" s="0" t="n">
        <x:v>1</x:v>
      </x:c>
      <x:c r="E18204" s="0" t="n">
        <x:v>0</x:v>
      </x:c>
      <x:c r="F18204" s="0" t="s">
        <x:v>14</x:v>
      </x:c>
      <x:c r="G18204" s="8" t="s">
        <x:v>15</x:v>
      </x:c>
      <x:c r="H18204" s="8" t="s">
        <x:v>15</x:v>
      </x:c>
      <x:c r="I18204" s="9" t="s">
        <x:v>39527</x:v>
      </x:c>
    </x:row>
    <x:row r="18205" spans="1:12">
      <x:c r="A18205" s="0" t="s">
        <x:v>39528</x:v>
      </x:c>
      <x:c r="B18205" s="7" t="s">
        <x:v>39523</x:v>
      </x:c>
      <x:c r="C18205" s="7" t="s">
        <x:v>39526</x:v>
      </x:c>
      <x:c r="D18205" s="0" t="n">
        <x:v>3</x:v>
      </x:c>
      <x:c r="E18205" s="0" t="n">
        <x:v>0</x:v>
      </x:c>
      <x:c r="F18205" s="0" t="s">
        <x:v>14</x:v>
      </x:c>
      <x:c r="G18205" s="8" t="s">
        <x:v>15</x:v>
      </x:c>
      <x:c r="H18205" s="8" t="s">
        <x:v>15</x:v>
      </x:c>
      <x:c r="I18205" s="9" t="s">
        <x:v>39529</x:v>
      </x:c>
    </x:row>
    <x:row r="18206" spans="1:12">
      <x:c r="A18206" s="0" t="s">
        <x:v>39530</x:v>
      </x:c>
      <x:c r="B18206" s="7" t="s">
        <x:v>39523</x:v>
      </x:c>
      <x:c r="C18206" s="7" t="s">
        <x:v>39526</x:v>
      </x:c>
      <x:c r="D18206" s="0" t="n">
        <x:v>5</x:v>
      </x:c>
      <x:c r="E18206" s="0" t="n">
        <x:v>0</x:v>
      </x:c>
      <x:c r="F18206" s="0" t="s">
        <x:v>14</x:v>
      </x:c>
      <x:c r="G18206" s="8" t="s">
        <x:v>37</x:v>
      </x:c>
      <x:c r="H18206" s="8" t="s">
        <x:v>15</x:v>
      </x:c>
      <x:c r="I18206" s="9" t="s">
        <x:v>39531</x:v>
      </x:c>
    </x:row>
    <x:row r="18207" spans="1:12">
      <x:c r="A18207" s="0" t="s">
        <x:v>39532</x:v>
      </x:c>
      <x:c r="B18207" s="7" t="s">
        <x:v>39523</x:v>
      </x:c>
      <x:c r="C18207" s="7" t="s">
        <x:v>39526</x:v>
      </x:c>
      <x:c r="D18207" s="0" t="n">
        <x:v>1</x:v>
      </x:c>
      <x:c r="E18207" s="0" t="n">
        <x:v>0</x:v>
      </x:c>
      <x:c r="F18207" s="0" t="s">
        <x:v>14</x:v>
      </x:c>
      <x:c r="G18207" s="8" t="s">
        <x:v>15</x:v>
      </x:c>
      <x:c r="H18207" s="8" t="s">
        <x:v>15</x:v>
      </x:c>
      <x:c r="I18207" s="9" t="s">
        <x:v>39533</x:v>
      </x:c>
    </x:row>
    <x:row r="18208" spans="1:12">
      <x:c r="A18208" s="0" t="s">
        <x:v>39534</x:v>
      </x:c>
      <x:c r="B18208" s="7" t="s">
        <x:v>39523</x:v>
      </x:c>
      <x:c r="C18208" s="7" t="s">
        <x:v>39526</x:v>
      </x:c>
      <x:c r="D18208" s="0" t="n">
        <x:v>2</x:v>
      </x:c>
      <x:c r="E18208" s="0" t="n">
        <x:v>0</x:v>
      </x:c>
      <x:c r="F18208" s="0" t="s">
        <x:v>36</x:v>
      </x:c>
      <x:c r="G18208" s="8" t="s">
        <x:v>37</x:v>
      </x:c>
      <x:c r="H18208" s="8" t="s">
        <x:v>15</x:v>
      </x:c>
      <x:c r="I18208" s="9" t="s">
        <x:v>39535</x:v>
      </x:c>
    </x:row>
    <x:row r="18209" spans="1:12">
      <x:c r="A18209" s="0" t="s">
        <x:v>39536</x:v>
      </x:c>
      <x:c r="B18209" s="7" t="s">
        <x:v>39523</x:v>
      </x:c>
      <x:c r="C18209" s="7" t="s">
        <x:v>39526</x:v>
      </x:c>
      <x:c r="D18209" s="0" t="n">
        <x:v>2</x:v>
      </x:c>
      <x:c r="E18209" s="0" t="n">
        <x:v>0</x:v>
      </x:c>
      <x:c r="F18209" s="0" t="s">
        <x:v>14</x:v>
      </x:c>
      <x:c r="G18209" s="8" t="s">
        <x:v>15</x:v>
      </x:c>
      <x:c r="H18209" s="8" t="s">
        <x:v>15</x:v>
      </x:c>
      <x:c r="I18209" s="9" t="s">
        <x:v>39537</x:v>
      </x:c>
    </x:row>
    <x:row r="18210" spans="1:12">
      <x:c r="A18210" s="0" t="s">
        <x:v>39538</x:v>
      </x:c>
      <x:c r="B18210" s="7" t="s">
        <x:v>39539</x:v>
      </x:c>
      <x:c r="C18210" s="7" t="s">
        <x:v>39526</x:v>
      </x:c>
      <x:c r="D18210" s="0" t="n">
        <x:v>3</x:v>
      </x:c>
      <x:c r="E18210" s="0" t="n">
        <x:v>0</x:v>
      </x:c>
      <x:c r="F18210" s="0" t="s">
        <x:v>14</x:v>
      </x:c>
      <x:c r="G18210" s="8" t="s">
        <x:v>37</x:v>
      </x:c>
      <x:c r="H18210" s="8" t="s">
        <x:v>15</x:v>
      </x:c>
      <x:c r="I18210" s="9" t="s">
        <x:v>39540</x:v>
      </x:c>
    </x:row>
    <x:row r="18211" spans="1:12">
      <x:c r="A18211" s="0" t="s">
        <x:v>39541</x:v>
      </x:c>
      <x:c r="B18211" s="7" t="s">
        <x:v>39539</x:v>
      </x:c>
      <x:c r="C18211" s="7" t="s">
        <x:v>39526</x:v>
      </x:c>
      <x:c r="D18211" s="0" t="n">
        <x:v>1</x:v>
      </x:c>
      <x:c r="E18211" s="0" t="n">
        <x:v>0</x:v>
      </x:c>
      <x:c r="F18211" s="0" t="s">
        <x:v>14</x:v>
      </x:c>
      <x:c r="G18211" s="8" t="s">
        <x:v>15</x:v>
      </x:c>
      <x:c r="H18211" s="8" t="s">
        <x:v>15</x:v>
      </x:c>
      <x:c r="I18211" s="9" t="s">
        <x:v>39542</x:v>
      </x:c>
    </x:row>
    <x:row r="18212" spans="1:12">
      <x:c r="A18212" s="0" t="s">
        <x:v>39543</x:v>
      </x:c>
      <x:c r="B18212" s="7" t="s">
        <x:v>39539</x:v>
      </x:c>
      <x:c r="C18212" s="7" t="s">
        <x:v>39526</x:v>
      </x:c>
      <x:c r="D18212" s="0" t="n">
        <x:v>1</x:v>
      </x:c>
      <x:c r="E18212" s="0" t="n">
        <x:v>0</x:v>
      </x:c>
      <x:c r="F18212" s="0" t="s">
        <x:v>36</x:v>
      </x:c>
      <x:c r="G18212" s="8" t="s">
        <x:v>37</x:v>
      </x:c>
      <x:c r="H18212" s="8" t="s">
        <x:v>15</x:v>
      </x:c>
      <x:c r="I18212" s="9" t="s">
        <x:v>39544</x:v>
      </x:c>
    </x:row>
    <x:row r="18213" spans="1:12">
      <x:c r="A18213" s="0" t="s">
        <x:v>39545</x:v>
      </x:c>
      <x:c r="B18213" s="7" t="s">
        <x:v>39539</x:v>
      </x:c>
      <x:c r="C18213" s="7" t="s">
        <x:v>39526</x:v>
      </x:c>
      <x:c r="D18213" s="0" t="n">
        <x:v>1</x:v>
      </x:c>
      <x:c r="E18213" s="0" t="n">
        <x:v>0</x:v>
      </x:c>
      <x:c r="F18213" s="0" t="s">
        <x:v>59</x:v>
      </x:c>
      <x:c r="G18213" s="8" t="s">
        <x:v>37</x:v>
      </x:c>
      <x:c r="H18213" s="8" t="s">
        <x:v>15</x:v>
      </x:c>
      <x:c r="I18213" s="9" t="s">
        <x:v>39546</x:v>
      </x:c>
    </x:row>
    <x:row r="18214" spans="1:12">
      <x:c r="A18214" s="0" t="s">
        <x:v>39547</x:v>
      </x:c>
      <x:c r="B18214" s="7" t="s">
        <x:v>39539</x:v>
      </x:c>
      <x:c r="C18214" s="7" t="s">
        <x:v>39526</x:v>
      </x:c>
      <x:c r="D18214" s="0" t="n">
        <x:v>1</x:v>
      </x:c>
      <x:c r="E18214" s="0" t="n">
        <x:v>0</x:v>
      </x:c>
      <x:c r="F18214" s="0" t="s">
        <x:v>14</x:v>
      </x:c>
      <x:c r="G18214" s="8" t="s">
        <x:v>15</x:v>
      </x:c>
      <x:c r="H18214" s="8" t="s">
        <x:v>15</x:v>
      </x:c>
      <x:c r="I18214" s="9" t="s">
        <x:v>39548</x:v>
      </x:c>
    </x:row>
    <x:row r="18215" spans="1:12">
      <x:c r="A18215" s="0" t="s">
        <x:v>39549</x:v>
      </x:c>
      <x:c r="B18215" s="7" t="s">
        <x:v>39539</x:v>
      </x:c>
      <x:c r="C18215" s="7" t="s">
        <x:v>39526</x:v>
      </x:c>
      <x:c r="D18215" s="0" t="n">
        <x:v>1</x:v>
      </x:c>
      <x:c r="E18215" s="0" t="n">
        <x:v>0</x:v>
      </x:c>
      <x:c r="F18215" s="0" t="s">
        <x:v>14</x:v>
      </x:c>
      <x:c r="G18215" s="8" t="s">
        <x:v>15</x:v>
      </x:c>
      <x:c r="H18215" s="8" t="s">
        <x:v>15</x:v>
      </x:c>
      <x:c r="I18215" s="9" t="s">
        <x:v>39550</x:v>
      </x:c>
    </x:row>
    <x:row r="18216" spans="1:12">
      <x:c r="A18216" s="0" t="s">
        <x:v>39551</x:v>
      </x:c>
      <x:c r="B18216" s="7" t="s">
        <x:v>39539</x:v>
      </x:c>
      <x:c r="C18216" s="7" t="s">
        <x:v>39526</x:v>
      </x:c>
      <x:c r="D18216" s="0" t="n">
        <x:v>1</x:v>
      </x:c>
      <x:c r="E18216" s="0" t="n">
        <x:v>0</x:v>
      </x:c>
      <x:c r="F18216" s="0" t="s">
        <x:v>14</x:v>
      </x:c>
      <x:c r="G18216" s="8" t="s">
        <x:v>15</x:v>
      </x:c>
      <x:c r="H18216" s="8" t="s">
        <x:v>15</x:v>
      </x:c>
      <x:c r="I18216" s="9" t="s">
        <x:v>39552</x:v>
      </x:c>
    </x:row>
    <x:row r="18217" spans="1:12">
      <x:c r="A18217" s="0" t="s">
        <x:v>39553</x:v>
      </x:c>
      <x:c r="B18217" s="7" t="s">
        <x:v>39539</x:v>
      </x:c>
      <x:c r="C18217" s="7" t="s">
        <x:v>39526</x:v>
      </x:c>
      <x:c r="D18217" s="0" t="n">
        <x:v>1</x:v>
      </x:c>
      <x:c r="E18217" s="0" t="n">
        <x:v>0</x:v>
      </x:c>
      <x:c r="F18217" s="0" t="s">
        <x:v>14</x:v>
      </x:c>
      <x:c r="G18217" s="8" t="s">
        <x:v>15</x:v>
      </x:c>
      <x:c r="H18217" s="8" t="s">
        <x:v>15</x:v>
      </x:c>
      <x:c r="I18217" s="9" t="s">
        <x:v>39554</x:v>
      </x:c>
    </x:row>
    <x:row r="18218" spans="1:12">
      <x:c r="A18218" s="0" t="s">
        <x:v>39555</x:v>
      </x:c>
      <x:c r="B18218" s="7" t="s">
        <x:v>39539</x:v>
      </x:c>
      <x:c r="C18218" s="7" t="s">
        <x:v>39526</x:v>
      </x:c>
      <x:c r="D18218" s="0" t="n">
        <x:v>1</x:v>
      </x:c>
      <x:c r="E18218" s="0" t="n">
        <x:v>0</x:v>
      </x:c>
      <x:c r="F18218" s="0" t="s">
        <x:v>14</x:v>
      </x:c>
      <x:c r="G18218" s="8" t="s">
        <x:v>15</x:v>
      </x:c>
      <x:c r="H18218" s="8" t="s">
        <x:v>15</x:v>
      </x:c>
      <x:c r="I18218" s="9" t="s">
        <x:v>39556</x:v>
      </x:c>
    </x:row>
    <x:row r="18219" spans="1:12">
      <x:c r="A18219" s="0" t="s">
        <x:v>39557</x:v>
      </x:c>
      <x:c r="B18219" s="7" t="s">
        <x:v>39539</x:v>
      </x:c>
      <x:c r="C18219" s="7" t="s">
        <x:v>39526</x:v>
      </x:c>
      <x:c r="D18219" s="0" t="n">
        <x:v>1</x:v>
      </x:c>
      <x:c r="E18219" s="0" t="n">
        <x:v>0</x:v>
      </x:c>
      <x:c r="F18219" s="0" t="s">
        <x:v>14</x:v>
      </x:c>
      <x:c r="G18219" s="8" t="s">
        <x:v>37</x:v>
      </x:c>
      <x:c r="H18219" s="8" t="s">
        <x:v>15</x:v>
      </x:c>
      <x:c r="I18219" s="9" t="s">
        <x:v>39558</x:v>
      </x:c>
    </x:row>
    <x:row r="18220" spans="1:12">
      <x:c r="A18220" s="0" t="s">
        <x:v>39559</x:v>
      </x:c>
      <x:c r="B18220" s="7" t="s">
        <x:v>39539</x:v>
      </x:c>
      <x:c r="C18220" s="7" t="s">
        <x:v>39526</x:v>
      </x:c>
      <x:c r="D18220" s="0" t="n">
        <x:v>2</x:v>
      </x:c>
      <x:c r="E18220" s="0" t="n">
        <x:v>0</x:v>
      </x:c>
      <x:c r="F18220" s="0" t="s">
        <x:v>59</x:v>
      </x:c>
      <x:c r="G18220" s="8" t="s">
        <x:v>37</x:v>
      </x:c>
      <x:c r="H18220" s="8" t="s">
        <x:v>15</x:v>
      </x:c>
      <x:c r="I18220" s="9" t="s">
        <x:v>39560</x:v>
      </x:c>
    </x:row>
    <x:row r="18221" spans="1:12">
      <x:c r="A18221" s="0" t="s">
        <x:v>39561</x:v>
      </x:c>
      <x:c r="B18221" s="7" t="s">
        <x:v>39562</x:v>
      </x:c>
      <x:c r="C18221" s="7" t="s">
        <x:v>39526</x:v>
      </x:c>
      <x:c r="D18221" s="0" t="n">
        <x:v>1</x:v>
      </x:c>
      <x:c r="E18221" s="0" t="n">
        <x:v>0</x:v>
      </x:c>
      <x:c r="F18221" s="0" t="s">
        <x:v>14</x:v>
      </x:c>
      <x:c r="G18221" s="8" t="s">
        <x:v>37</x:v>
      </x:c>
      <x:c r="H18221" s="8" t="s">
        <x:v>15</x:v>
      </x:c>
      <x:c r="I18221" s="9" t="s">
        <x:v>39563</x:v>
      </x:c>
    </x:row>
    <x:row r="18222" spans="1:12">
      <x:c r="A18222" s="0" t="s">
        <x:v>39564</x:v>
      </x:c>
      <x:c r="B18222" s="7" t="s">
        <x:v>39562</x:v>
      </x:c>
      <x:c r="C18222" s="7" t="s">
        <x:v>39526</x:v>
      </x:c>
      <x:c r="D18222" s="0" t="n">
        <x:v>1</x:v>
      </x:c>
      <x:c r="E18222" s="0" t="n">
        <x:v>0</x:v>
      </x:c>
      <x:c r="F18222" s="0" t="s">
        <x:v>14</x:v>
      </x:c>
      <x:c r="G18222" s="8" t="s">
        <x:v>15</x:v>
      </x:c>
      <x:c r="H18222" s="8" t="s">
        <x:v>15</x:v>
      </x:c>
      <x:c r="I18222" s="9" t="s">
        <x:v>39565</x:v>
      </x:c>
    </x:row>
    <x:row r="18223" spans="1:12">
      <x:c r="A18223" s="0" t="s">
        <x:v>39566</x:v>
      </x:c>
      <x:c r="B18223" s="7" t="s">
        <x:v>39562</x:v>
      </x:c>
      <x:c r="C18223" s="7" t="s">
        <x:v>39526</x:v>
      </x:c>
      <x:c r="D18223" s="0" t="n">
        <x:v>1</x:v>
      </x:c>
      <x:c r="E18223" s="0" t="n">
        <x:v>0</x:v>
      </x:c>
      <x:c r="F18223" s="0" t="s">
        <x:v>59</x:v>
      </x:c>
      <x:c r="G18223" s="8" t="s">
        <x:v>37</x:v>
      </x:c>
      <x:c r="H18223" s="8" t="s">
        <x:v>15</x:v>
      </x:c>
      <x:c r="I18223" s="9" t="s">
        <x:v>39567</x:v>
      </x:c>
    </x:row>
    <x:row r="18224" spans="1:12">
      <x:c r="A18224" s="0" t="s">
        <x:v>39568</x:v>
      </x:c>
      <x:c r="B18224" s="7" t="s">
        <x:v>39562</x:v>
      </x:c>
      <x:c r="C18224" s="7" t="s">
        <x:v>39569</x:v>
      </x:c>
      <x:c r="D18224" s="0" t="n">
        <x:v>10</x:v>
      </x:c>
      <x:c r="E18224" s="0" t="n">
        <x:v>0</x:v>
      </x:c>
      <x:c r="F18224" s="0" t="s">
        <x:v>14</x:v>
      </x:c>
      <x:c r="G18224" s="8" t="s">
        <x:v>37</x:v>
      </x:c>
      <x:c r="H18224" s="8" t="s">
        <x:v>15</x:v>
      </x:c>
      <x:c r="I18224" s="9" t="s">
        <x:v>39570</x:v>
      </x:c>
    </x:row>
    <x:row r="18225" spans="1:12">
      <x:c r="A18225" s="0" t="s">
        <x:v>39571</x:v>
      </x:c>
      <x:c r="B18225" s="7" t="s">
        <x:v>39562</x:v>
      </x:c>
      <x:c r="C18225" s="7" t="s">
        <x:v>39569</x:v>
      </x:c>
      <x:c r="D18225" s="0" t="n">
        <x:v>1</x:v>
      </x:c>
      <x:c r="E18225" s="0" t="n">
        <x:v>0</x:v>
      </x:c>
      <x:c r="F18225" s="0" t="s">
        <x:v>59</x:v>
      </x:c>
      <x:c r="G18225" s="8" t="s">
        <x:v>37</x:v>
      </x:c>
      <x:c r="H18225" s="8" t="s">
        <x:v>15</x:v>
      </x:c>
      <x:c r="I18225" s="9" t="s">
        <x:v>39572</x:v>
      </x:c>
    </x:row>
    <x:row r="18226" spans="1:12">
      <x:c r="A18226" s="0" t="s">
        <x:v>39573</x:v>
      </x:c>
      <x:c r="B18226" s="7" t="s">
        <x:v>39562</x:v>
      </x:c>
      <x:c r="C18226" s="7" t="s">
        <x:v>39569</x:v>
      </x:c>
      <x:c r="D18226" s="0" t="n">
        <x:v>1</x:v>
      </x:c>
      <x:c r="E18226" s="0" t="n">
        <x:v>0</x:v>
      </x:c>
      <x:c r="F18226" s="0" t="s">
        <x:v>59</x:v>
      </x:c>
      <x:c r="G18226" s="8" t="s">
        <x:v>37</x:v>
      </x:c>
      <x:c r="H18226" s="8" t="s">
        <x:v>15</x:v>
      </x:c>
      <x:c r="I18226" s="9" t="s">
        <x:v>39574</x:v>
      </x:c>
    </x:row>
    <x:row r="18227" spans="1:12">
      <x:c r="A18227" s="0" t="s">
        <x:v>39575</x:v>
      </x:c>
      <x:c r="B18227" s="7" t="s">
        <x:v>39562</x:v>
      </x:c>
      <x:c r="C18227" s="7" t="s">
        <x:v>39569</x:v>
      </x:c>
      <x:c r="D18227" s="0" t="n">
        <x:v>1</x:v>
      </x:c>
      <x:c r="E18227" s="0" t="n">
        <x:v>0</x:v>
      </x:c>
      <x:c r="F18227" s="0" t="s">
        <x:v>14</x:v>
      </x:c>
      <x:c r="G18227" s="8" t="s">
        <x:v>37</x:v>
      </x:c>
      <x:c r="H18227" s="8" t="s">
        <x:v>15</x:v>
      </x:c>
      <x:c r="I18227" s="9" t="s">
        <x:v>39576</x:v>
      </x:c>
    </x:row>
    <x:row r="18228" spans="1:12">
      <x:c r="A18228" s="0" t="s">
        <x:v>39577</x:v>
      </x:c>
      <x:c r="B18228" s="7" t="s">
        <x:v>39562</x:v>
      </x:c>
      <x:c r="C18228" s="7" t="s">
        <x:v>39569</x:v>
      </x:c>
      <x:c r="D18228" s="0" t="n">
        <x:v>1</x:v>
      </x:c>
      <x:c r="E18228" s="0" t="n">
        <x:v>0</x:v>
      </x:c>
      <x:c r="F18228" s="0" t="s">
        <x:v>14</x:v>
      </x:c>
      <x:c r="G18228" s="8" t="s">
        <x:v>15</x:v>
      </x:c>
      <x:c r="H18228" s="8" t="s">
        <x:v>15</x:v>
      </x:c>
      <x:c r="I18228" s="9" t="s">
        <x:v>39578</x:v>
      </x:c>
    </x:row>
    <x:row r="18229" spans="1:12">
      <x:c r="A18229" s="0" t="s">
        <x:v>39579</x:v>
      </x:c>
      <x:c r="B18229" s="7" t="s">
        <x:v>39562</x:v>
      </x:c>
      <x:c r="C18229" s="7" t="s">
        <x:v>39569</x:v>
      </x:c>
      <x:c r="D18229" s="0" t="n">
        <x:v>1</x:v>
      </x:c>
      <x:c r="E18229" s="0" t="n">
        <x:v>0</x:v>
      </x:c>
      <x:c r="F18229" s="0" t="s">
        <x:v>14</x:v>
      </x:c>
      <x:c r="G18229" s="8" t="s">
        <x:v>15</x:v>
      </x:c>
      <x:c r="H18229" s="8" t="s">
        <x:v>15</x:v>
      </x:c>
      <x:c r="I18229" s="9" t="s">
        <x:v>39580</x:v>
      </x:c>
    </x:row>
    <x:row r="18230" spans="1:12">
      <x:c r="A18230" s="0" t="s">
        <x:v>39581</x:v>
      </x:c>
      <x:c r="B18230" s="7" t="s">
        <x:v>39562</x:v>
      </x:c>
      <x:c r="C18230" s="7" t="s">
        <x:v>39569</x:v>
      </x:c>
      <x:c r="D18230" s="0" t="n">
        <x:v>1</x:v>
      </x:c>
      <x:c r="E18230" s="0" t="n">
        <x:v>0</x:v>
      </x:c>
      <x:c r="F18230" s="0" t="s">
        <x:v>14</x:v>
      </x:c>
      <x:c r="G18230" s="8" t="s">
        <x:v>15</x:v>
      </x:c>
      <x:c r="H18230" s="8" t="s">
        <x:v>15</x:v>
      </x:c>
      <x:c r="I18230" s="9" t="s">
        <x:v>39582</x:v>
      </x:c>
    </x:row>
    <x:row r="18231" spans="1:12">
      <x:c r="A18231" s="0" t="s">
        <x:v>39583</x:v>
      </x:c>
      <x:c r="B18231" s="7" t="s">
        <x:v>39562</x:v>
      </x:c>
      <x:c r="C18231" s="7" t="s">
        <x:v>39569</x:v>
      </x:c>
      <x:c r="D18231" s="0" t="n">
        <x:v>3</x:v>
      </x:c>
      <x:c r="E18231" s="0" t="n">
        <x:v>0</x:v>
      </x:c>
      <x:c r="F18231" s="0" t="s">
        <x:v>36</x:v>
      </x:c>
      <x:c r="G18231" s="8" t="s">
        <x:v>37</x:v>
      </x:c>
      <x:c r="H18231" s="8" t="s">
        <x:v>15</x:v>
      </x:c>
      <x:c r="I18231" s="9" t="s">
        <x:v>39584</x:v>
      </x:c>
    </x:row>
    <x:row r="18232" spans="1:12">
      <x:c r="A18232" s="0" t="s">
        <x:v>39585</x:v>
      </x:c>
      <x:c r="B18232" s="7" t="s">
        <x:v>39562</x:v>
      </x:c>
      <x:c r="C18232" s="7" t="s">
        <x:v>39569</x:v>
      </x:c>
      <x:c r="D18232" s="0" t="n">
        <x:v>1</x:v>
      </x:c>
      <x:c r="E18232" s="0" t="n">
        <x:v>0</x:v>
      </x:c>
      <x:c r="F18232" s="0" t="s">
        <x:v>14</x:v>
      </x:c>
      <x:c r="G18232" s="8" t="s">
        <x:v>15</x:v>
      </x:c>
      <x:c r="H18232" s="8" t="s">
        <x:v>15</x:v>
      </x:c>
      <x:c r="I18232" s="9" t="s">
        <x:v>39586</x:v>
      </x:c>
    </x:row>
    <x:row r="18233" spans="1:12">
      <x:c r="A18233" s="0" t="s">
        <x:v>39587</x:v>
      </x:c>
      <x:c r="B18233" s="7" t="s">
        <x:v>39562</x:v>
      </x:c>
      <x:c r="C18233" s="7" t="s">
        <x:v>39569</x:v>
      </x:c>
      <x:c r="D18233" s="0" t="n">
        <x:v>1</x:v>
      </x:c>
      <x:c r="E18233" s="0" t="n">
        <x:v>0</x:v>
      </x:c>
      <x:c r="F18233" s="0" t="s">
        <x:v>14</x:v>
      </x:c>
      <x:c r="G18233" s="8" t="s">
        <x:v>15</x:v>
      </x:c>
      <x:c r="H18233" s="8" t="s">
        <x:v>37</x:v>
      </x:c>
      <x:c r="I18233" s="9" t="s">
        <x:v>39588</x:v>
      </x:c>
    </x:row>
    <x:row r="18234" spans="1:12">
      <x:c r="A18234" s="0" t="s">
        <x:v>39589</x:v>
      </x:c>
      <x:c r="B18234" s="7" t="s">
        <x:v>39562</x:v>
      </x:c>
      <x:c r="C18234" s="7" t="s">
        <x:v>39569</x:v>
      </x:c>
      <x:c r="D18234" s="0" t="n">
        <x:v>1</x:v>
      </x:c>
      <x:c r="E18234" s="0" t="n">
        <x:v>0</x:v>
      </x:c>
      <x:c r="F18234" s="0" t="s">
        <x:v>14</x:v>
      </x:c>
      <x:c r="G18234" s="8" t="s">
        <x:v>15</x:v>
      </x:c>
      <x:c r="H18234" s="8" t="s">
        <x:v>15</x:v>
      </x:c>
      <x:c r="I18234" s="9" t="s">
        <x:v>39590</x:v>
      </x:c>
    </x:row>
    <x:row r="18235" spans="1:12">
      <x:c r="A18235" s="0" t="s">
        <x:v>39591</x:v>
      </x:c>
      <x:c r="B18235" s="7" t="s">
        <x:v>39562</x:v>
      </x:c>
      <x:c r="C18235" s="7" t="s">
        <x:v>39569</x:v>
      </x:c>
      <x:c r="D18235" s="0" t="n">
        <x:v>3</x:v>
      </x:c>
      <x:c r="E18235" s="0" t="n">
        <x:v>0</x:v>
      </x:c>
      <x:c r="F18235" s="0" t="s">
        <x:v>14</x:v>
      </x:c>
      <x:c r="G18235" s="8" t="s">
        <x:v>15</x:v>
      </x:c>
      <x:c r="H18235" s="8" t="s">
        <x:v>15</x:v>
      </x:c>
      <x:c r="I18235" s="9" t="s">
        <x:v>39592</x:v>
      </x:c>
    </x:row>
    <x:row r="18236" spans="1:12">
      <x:c r="A18236" s="0" t="s">
        <x:v>39593</x:v>
      </x:c>
      <x:c r="B18236" s="7" t="s">
        <x:v>39562</x:v>
      </x:c>
      <x:c r="C18236" s="7" t="s">
        <x:v>39569</x:v>
      </x:c>
      <x:c r="D18236" s="0" t="n">
        <x:v>1</x:v>
      </x:c>
      <x:c r="E18236" s="0" t="n">
        <x:v>0</x:v>
      </x:c>
      <x:c r="F18236" s="0" t="s">
        <x:v>14</x:v>
      </x:c>
      <x:c r="G18236" s="8" t="s">
        <x:v>15</x:v>
      </x:c>
      <x:c r="H18236" s="8" t="s">
        <x:v>15</x:v>
      </x:c>
      <x:c r="I18236" s="9" t="s">
        <x:v>39594</x:v>
      </x:c>
    </x:row>
    <x:row r="18237" spans="1:12">
      <x:c r="A18237" s="0" t="s">
        <x:v>39595</x:v>
      </x:c>
      <x:c r="B18237" s="7" t="s">
        <x:v>39562</x:v>
      </x:c>
      <x:c r="C18237" s="7" t="s">
        <x:v>39596</x:v>
      </x:c>
      <x:c r="D18237" s="0" t="n">
        <x:v>34</x:v>
      </x:c>
      <x:c r="E18237" s="0" t="n">
        <x:v>5</x:v>
      </x:c>
      <x:c r="F18237" s="0" t="s">
        <x:v>14</x:v>
      </x:c>
      <x:c r="G18237" s="8" t="s">
        <x:v>15</x:v>
      </x:c>
      <x:c r="H18237" s="8" t="s">
        <x:v>15</x:v>
      </x:c>
      <x:c r="I18237" s="9" t="s">
        <x:v>39597</x:v>
      </x:c>
    </x:row>
    <x:row r="18238" spans="1:12">
      <x:c r="A18238" s="0" t="s">
        <x:v>39598</x:v>
      </x:c>
      <x:c r="B18238" s="7" t="s">
        <x:v>39599</x:v>
      </x:c>
      <x:c r="C18238" s="7" t="s">
        <x:v>39596</x:v>
      </x:c>
      <x:c r="D18238" s="0" t="n">
        <x:v>7</x:v>
      </x:c>
      <x:c r="E18238" s="0" t="n">
        <x:v>2</x:v>
      </x:c>
      <x:c r="F18238" s="0" t="s">
        <x:v>14</x:v>
      </x:c>
      <x:c r="G18238" s="8" t="s">
        <x:v>15</x:v>
      </x:c>
      <x:c r="H18238" s="8" t="s">
        <x:v>15</x:v>
      </x:c>
      <x:c r="I18238" s="9" t="s">
        <x:v>39600</x:v>
      </x:c>
    </x:row>
    <x:row r="18239" spans="1:12">
      <x:c r="A18239" s="0" t="s">
        <x:v>39601</x:v>
      </x:c>
      <x:c r="B18239" s="7" t="s">
        <x:v>39599</x:v>
      </x:c>
      <x:c r="C18239" s="7" t="s">
        <x:v>39596</x:v>
      </x:c>
      <x:c r="D18239" s="0" t="n">
        <x:v>1</x:v>
      </x:c>
      <x:c r="E18239" s="0" t="n">
        <x:v>0</x:v>
      </x:c>
      <x:c r="F18239" s="0" t="s">
        <x:v>14</x:v>
      </x:c>
      <x:c r="G18239" s="8" t="s">
        <x:v>15</x:v>
      </x:c>
      <x:c r="H18239" s="8" t="s">
        <x:v>15</x:v>
      </x:c>
      <x:c r="I18239" s="9" t="s">
        <x:v>39602</x:v>
      </x:c>
    </x:row>
    <x:row r="18240" spans="1:12">
      <x:c r="A18240" s="0" t="s">
        <x:v>39603</x:v>
      </x:c>
      <x:c r="B18240" s="7" t="s">
        <x:v>39599</x:v>
      </x:c>
      <x:c r="C18240" s="7" t="s">
        <x:v>39596</x:v>
      </x:c>
      <x:c r="D18240" s="0" t="n">
        <x:v>1</x:v>
      </x:c>
      <x:c r="E18240" s="0" t="n">
        <x:v>0</x:v>
      </x:c>
      <x:c r="F18240" s="0" t="s">
        <x:v>59</x:v>
      </x:c>
      <x:c r="G18240" s="8" t="s">
        <x:v>37</x:v>
      </x:c>
      <x:c r="H18240" s="8" t="s">
        <x:v>15</x:v>
      </x:c>
      <x:c r="I18240" s="9" t="s">
        <x:v>39604</x:v>
      </x:c>
    </x:row>
    <x:row r="18241" spans="1:12">
      <x:c r="A18241" s="0" t="s">
        <x:v>39605</x:v>
      </x:c>
      <x:c r="B18241" s="7" t="s">
        <x:v>39599</x:v>
      </x:c>
      <x:c r="C18241" s="7" t="s">
        <x:v>39596</x:v>
      </x:c>
      <x:c r="D18241" s="0" t="n">
        <x:v>2</x:v>
      </x:c>
      <x:c r="E18241" s="0" t="n">
        <x:v>2</x:v>
      </x:c>
      <x:c r="F18241" s="0" t="s">
        <x:v>14</x:v>
      </x:c>
      <x:c r="G18241" s="8" t="s">
        <x:v>37</x:v>
      </x:c>
      <x:c r="H18241" s="8" t="s">
        <x:v>15</x:v>
      </x:c>
      <x:c r="I18241" s="9" t="s">
        <x:v>39606</x:v>
      </x:c>
    </x:row>
    <x:row r="18242" spans="1:12">
      <x:c r="A18242" s="0" t="s">
        <x:v>39607</x:v>
      </x:c>
      <x:c r="B18242" s="7" t="s">
        <x:v>39599</x:v>
      </x:c>
      <x:c r="C18242" s="7" t="s">
        <x:v>39596</x:v>
      </x:c>
      <x:c r="D18242" s="0" t="n">
        <x:v>2</x:v>
      </x:c>
      <x:c r="E18242" s="0" t="n">
        <x:v>0</x:v>
      </x:c>
      <x:c r="F18242" s="0" t="s">
        <x:v>14</x:v>
      </x:c>
      <x:c r="G18242" s="8" t="s">
        <x:v>15</x:v>
      </x:c>
      <x:c r="H18242" s="8" t="s">
        <x:v>15</x:v>
      </x:c>
      <x:c r="I18242" s="9" t="s">
        <x:v>39608</x:v>
      </x:c>
    </x:row>
    <x:row r="18243" spans="1:12">
      <x:c r="A18243" s="0" t="s">
        <x:v>39609</x:v>
      </x:c>
      <x:c r="B18243" s="7" t="s">
        <x:v>39610</x:v>
      </x:c>
      <x:c r="C18243" s="7" t="s">
        <x:v>39596</x:v>
      </x:c>
      <x:c r="D18243" s="0" t="n">
        <x:v>1</x:v>
      </x:c>
      <x:c r="E18243" s="0" t="n">
        <x:v>0</x:v>
      </x:c>
      <x:c r="F18243" s="0" t="s">
        <x:v>14</x:v>
      </x:c>
      <x:c r="G18243" s="8" t="s">
        <x:v>15</x:v>
      </x:c>
      <x:c r="H18243" s="8" t="s">
        <x:v>15</x:v>
      </x:c>
      <x:c r="I18243" s="9" t="s">
        <x:v>39611</x:v>
      </x:c>
    </x:row>
    <x:row r="18244" spans="1:12">
      <x:c r="A18244" s="0" t="s">
        <x:v>39612</x:v>
      </x:c>
      <x:c r="B18244" s="7" t="s">
        <x:v>39610</x:v>
      </x:c>
      <x:c r="C18244" s="7" t="s">
        <x:v>39596</x:v>
      </x:c>
      <x:c r="D18244" s="0" t="n">
        <x:v>1</x:v>
      </x:c>
      <x:c r="E18244" s="0" t="n">
        <x:v>0</x:v>
      </x:c>
      <x:c r="F18244" s="0" t="s">
        <x:v>14</x:v>
      </x:c>
      <x:c r="G18244" s="8" t="s">
        <x:v>15</x:v>
      </x:c>
      <x:c r="H18244" s="8" t="s">
        <x:v>15</x:v>
      </x:c>
      <x:c r="I18244" s="9" t="s">
        <x:v>39613</x:v>
      </x:c>
    </x:row>
    <x:row r="18245" spans="1:12">
      <x:c r="A18245" s="0" t="s">
        <x:v>39614</x:v>
      </x:c>
      <x:c r="B18245" s="7" t="s">
        <x:v>39610</x:v>
      </x:c>
      <x:c r="C18245" s="7" t="s">
        <x:v>39596</x:v>
      </x:c>
      <x:c r="D18245" s="0" t="n">
        <x:v>1</x:v>
      </x:c>
      <x:c r="E18245" s="0" t="n">
        <x:v>0</x:v>
      </x:c>
      <x:c r="F18245" s="0" t="s">
        <x:v>14</x:v>
      </x:c>
      <x:c r="G18245" s="8" t="s">
        <x:v>15</x:v>
      </x:c>
      <x:c r="H18245" s="8" t="s">
        <x:v>15</x:v>
      </x:c>
      <x:c r="I18245" s="9" t="s">
        <x:v>39615</x:v>
      </x:c>
    </x:row>
    <x:row r="18246" spans="1:12">
      <x:c r="A18246" s="0" t="s">
        <x:v>39616</x:v>
      </x:c>
      <x:c r="B18246" s="7" t="s">
        <x:v>39610</x:v>
      </x:c>
      <x:c r="C18246" s="7" t="s">
        <x:v>39596</x:v>
      </x:c>
      <x:c r="D18246" s="0" t="n">
        <x:v>8</x:v>
      </x:c>
      <x:c r="E18246" s="0" t="n">
        <x:v>0</x:v>
      </x:c>
      <x:c r="F18246" s="0" t="s">
        <x:v>14</x:v>
      </x:c>
      <x:c r="G18246" s="8" t="s">
        <x:v>37</x:v>
      </x:c>
      <x:c r="H18246" s="8" t="s">
        <x:v>15</x:v>
      </x:c>
      <x:c r="I18246" s="9" t="s">
        <x:v>39617</x:v>
      </x:c>
    </x:row>
    <x:row r="18247" spans="1:12">
      <x:c r="A18247" s="0" t="s">
        <x:v>39618</x:v>
      </x:c>
      <x:c r="B18247" s="7" t="s">
        <x:v>39610</x:v>
      </x:c>
      <x:c r="C18247" s="7" t="s">
        <x:v>39596</x:v>
      </x:c>
      <x:c r="D18247" s="0" t="n">
        <x:v>1</x:v>
      </x:c>
      <x:c r="E18247" s="0" t="n">
        <x:v>0</x:v>
      </x:c>
      <x:c r="F18247" s="0" t="s">
        <x:v>14</x:v>
      </x:c>
      <x:c r="G18247" s="8" t="s">
        <x:v>15</x:v>
      </x:c>
      <x:c r="H18247" s="8" t="s">
        <x:v>15</x:v>
      </x:c>
      <x:c r="I18247" s="9" t="s">
        <x:v>39619</x:v>
      </x:c>
    </x:row>
    <x:row r="18248" spans="1:12">
      <x:c r="A18248" s="0" t="s">
        <x:v>39620</x:v>
      </x:c>
      <x:c r="B18248" s="7" t="s">
        <x:v>39610</x:v>
      </x:c>
      <x:c r="C18248" s="7" t="s">
        <x:v>39621</x:v>
      </x:c>
      <x:c r="D18248" s="0" t="n">
        <x:v>1</x:v>
      </x:c>
      <x:c r="E18248" s="0" t="n">
        <x:v>0</x:v>
      </x:c>
      <x:c r="F18248" s="0" t="s">
        <x:v>14</x:v>
      </x:c>
      <x:c r="G18248" s="8" t="s">
        <x:v>15</x:v>
      </x:c>
      <x:c r="H18248" s="8" t="s">
        <x:v>15</x:v>
      </x:c>
      <x:c r="I18248" s="9" t="s">
        <x:v>39622</x:v>
      </x:c>
    </x:row>
    <x:row r="18249" spans="1:12">
      <x:c r="A18249" s="0" t="s">
        <x:v>39623</x:v>
      </x:c>
      <x:c r="B18249" s="7" t="s">
        <x:v>39610</x:v>
      </x:c>
      <x:c r="C18249" s="7" t="s">
        <x:v>39621</x:v>
      </x:c>
      <x:c r="D18249" s="0" t="n">
        <x:v>1</x:v>
      </x:c>
      <x:c r="E18249" s="0" t="n">
        <x:v>0</x:v>
      </x:c>
      <x:c r="F18249" s="0" t="s">
        <x:v>14</x:v>
      </x:c>
      <x:c r="G18249" s="8" t="s">
        <x:v>15</x:v>
      </x:c>
      <x:c r="H18249" s="8" t="s">
        <x:v>15</x:v>
      </x:c>
      <x:c r="I18249" s="9" t="s">
        <x:v>39624</x:v>
      </x:c>
    </x:row>
    <x:row r="18250" spans="1:12">
      <x:c r="A18250" s="0" t="s">
        <x:v>39625</x:v>
      </x:c>
      <x:c r="B18250" s="7" t="s">
        <x:v>39610</x:v>
      </x:c>
      <x:c r="C18250" s="7" t="s">
        <x:v>39621</x:v>
      </x:c>
      <x:c r="D18250" s="0" t="n">
        <x:v>1</x:v>
      </x:c>
      <x:c r="E18250" s="0" t="n">
        <x:v>0</x:v>
      </x:c>
      <x:c r="F18250" s="0" t="s">
        <x:v>14</x:v>
      </x:c>
      <x:c r="G18250" s="8" t="s">
        <x:v>37</x:v>
      </x:c>
      <x:c r="H18250" s="8" t="s">
        <x:v>15</x:v>
      </x:c>
      <x:c r="I18250" s="9" t="s">
        <x:v>39626</x:v>
      </x:c>
    </x:row>
    <x:row r="18251" spans="1:12">
      <x:c r="A18251" s="0" t="s">
        <x:v>39627</x:v>
      </x:c>
      <x:c r="B18251" s="7" t="s">
        <x:v>39610</x:v>
      </x:c>
      <x:c r="C18251" s="7" t="s">
        <x:v>39621</x:v>
      </x:c>
      <x:c r="D18251" s="0" t="n">
        <x:v>1</x:v>
      </x:c>
      <x:c r="E18251" s="0" t="n">
        <x:v>0</x:v>
      </x:c>
      <x:c r="F18251" s="0" t="s">
        <x:v>14</x:v>
      </x:c>
      <x:c r="G18251" s="8" t="s">
        <x:v>15</x:v>
      </x:c>
      <x:c r="H18251" s="8" t="s">
        <x:v>15</x:v>
      </x:c>
      <x:c r="I18251" s="9" t="s">
        <x:v>39628</x:v>
      </x:c>
    </x:row>
    <x:row r="18252" spans="1:12">
      <x:c r="A18252" s="0" t="s">
        <x:v>39629</x:v>
      </x:c>
      <x:c r="B18252" s="7" t="s">
        <x:v>39610</x:v>
      </x:c>
      <x:c r="C18252" s="7" t="s">
        <x:v>39621</x:v>
      </x:c>
      <x:c r="D18252" s="0" t="n">
        <x:v>1</x:v>
      </x:c>
      <x:c r="E18252" s="0" t="n">
        <x:v>0</x:v>
      </x:c>
      <x:c r="F18252" s="0" t="s">
        <x:v>14</x:v>
      </x:c>
      <x:c r="G18252" s="8" t="s">
        <x:v>15</x:v>
      </x:c>
      <x:c r="H18252" s="8" t="s">
        <x:v>15</x:v>
      </x:c>
      <x:c r="I18252" s="9" t="s">
        <x:v>39630</x:v>
      </x:c>
    </x:row>
    <x:row r="18253" spans="1:12">
      <x:c r="A18253" s="0" t="s">
        <x:v>39631</x:v>
      </x:c>
      <x:c r="B18253" s="7" t="s">
        <x:v>39610</x:v>
      </x:c>
      <x:c r="C18253" s="7" t="s">
        <x:v>39621</x:v>
      </x:c>
      <x:c r="D18253" s="0" t="n">
        <x:v>29</x:v>
      </x:c>
      <x:c r="E18253" s="0" t="n">
        <x:v>4</x:v>
      </x:c>
      <x:c r="F18253" s="0" t="s">
        <x:v>14</x:v>
      </x:c>
      <x:c r="G18253" s="8" t="s">
        <x:v>15</x:v>
      </x:c>
      <x:c r="H18253" s="8" t="s">
        <x:v>15</x:v>
      </x:c>
      <x:c r="I18253" s="9" t="s">
        <x:v>39632</x:v>
      </x:c>
    </x:row>
    <x:row r="18254" spans="1:12">
      <x:c r="A18254" s="0" t="s">
        <x:v>39633</x:v>
      </x:c>
      <x:c r="B18254" s="7" t="s">
        <x:v>39634</x:v>
      </x:c>
      <x:c r="C18254" s="7" t="s">
        <x:v>39635</x:v>
      </x:c>
      <x:c r="D18254" s="0" t="n">
        <x:v>6</x:v>
      </x:c>
      <x:c r="E18254" s="0" t="n">
        <x:v>2</x:v>
      </x:c>
      <x:c r="F18254" s="0" t="s">
        <x:v>14</x:v>
      </x:c>
      <x:c r="G18254" s="8" t="s">
        <x:v>15</x:v>
      </x:c>
      <x:c r="H18254" s="8" t="s">
        <x:v>15</x:v>
      </x:c>
      <x:c r="I18254" s="9" t="s">
        <x:v>39636</x:v>
      </x:c>
    </x:row>
    <x:row r="18255" spans="1:12">
      <x:c r="A18255" s="0" t="s">
        <x:v>39637</x:v>
      </x:c>
      <x:c r="B18255" s="7" t="s">
        <x:v>39638</x:v>
      </x:c>
      <x:c r="C18255" s="7" t="s">
        <x:v>39635</x:v>
      </x:c>
      <x:c r="D18255" s="0" t="n">
        <x:v>2</x:v>
      </x:c>
      <x:c r="E18255" s="0" t="n">
        <x:v>0</x:v>
      </x:c>
      <x:c r="F18255" s="0" t="s">
        <x:v>14</x:v>
      </x:c>
      <x:c r="G18255" s="8" t="s">
        <x:v>15</x:v>
      </x:c>
      <x:c r="H18255" s="8" t="s">
        <x:v>15</x:v>
      </x:c>
      <x:c r="I18255" s="9" t="s">
        <x:v>39639</x:v>
      </x:c>
    </x:row>
    <x:row r="18256" spans="1:12">
      <x:c r="A18256" s="0" t="s">
        <x:v>39640</x:v>
      </x:c>
      <x:c r="B18256" s="7" t="s">
        <x:v>39638</x:v>
      </x:c>
      <x:c r="C18256" s="7" t="s">
        <x:v>39635</x:v>
      </x:c>
      <x:c r="D18256" s="0" t="n">
        <x:v>1</x:v>
      </x:c>
      <x:c r="E18256" s="0" t="n">
        <x:v>0</x:v>
      </x:c>
      <x:c r="F18256" s="0" t="s">
        <x:v>14</x:v>
      </x:c>
      <x:c r="G18256" s="8" t="s">
        <x:v>15</x:v>
      </x:c>
      <x:c r="H18256" s="8" t="s">
        <x:v>15</x:v>
      </x:c>
      <x:c r="I18256" s="9" t="s">
        <x:v>39641</x:v>
      </x:c>
    </x:row>
    <x:row r="18257" spans="1:12">
      <x:c r="A18257" s="0" t="s">
        <x:v>39642</x:v>
      </x:c>
      <x:c r="B18257" s="7" t="s">
        <x:v>39638</x:v>
      </x:c>
      <x:c r="C18257" s="7" t="s">
        <x:v>39635</x:v>
      </x:c>
      <x:c r="D18257" s="0" t="n">
        <x:v>1</x:v>
      </x:c>
      <x:c r="E18257" s="0" t="n">
        <x:v>0</x:v>
      </x:c>
      <x:c r="F18257" s="0" t="s">
        <x:v>14</x:v>
      </x:c>
      <x:c r="G18257" s="8" t="s">
        <x:v>15</x:v>
      </x:c>
      <x:c r="H18257" s="8" t="s">
        <x:v>15</x:v>
      </x:c>
      <x:c r="I18257" s="9" t="s">
        <x:v>39643</x:v>
      </x:c>
    </x:row>
    <x:row r="18258" spans="1:12">
      <x:c r="A18258" s="0" t="s">
        <x:v>39644</x:v>
      </x:c>
      <x:c r="B18258" s="7" t="s">
        <x:v>39638</x:v>
      </x:c>
      <x:c r="C18258" s="7" t="s">
        <x:v>39635</x:v>
      </x:c>
      <x:c r="D18258" s="0" t="n">
        <x:v>1</x:v>
      </x:c>
      <x:c r="E18258" s="0" t="n">
        <x:v>0</x:v>
      </x:c>
      <x:c r="F18258" s="0" t="s">
        <x:v>14</x:v>
      </x:c>
      <x:c r="G18258" s="8" t="s">
        <x:v>15</x:v>
      </x:c>
      <x:c r="H18258" s="8" t="s">
        <x:v>15</x:v>
      </x:c>
      <x:c r="I18258" s="9" t="s">
        <x:v>39645</x:v>
      </x:c>
    </x:row>
    <x:row r="18259" spans="1:12">
      <x:c r="A18259" s="0" t="s">
        <x:v>39646</x:v>
      </x:c>
      <x:c r="B18259" s="7" t="s">
        <x:v>39638</x:v>
      </x:c>
      <x:c r="C18259" s="7" t="s">
        <x:v>39635</x:v>
      </x:c>
      <x:c r="D18259" s="0" t="n">
        <x:v>10</x:v>
      </x:c>
      <x:c r="E18259" s="0" t="n">
        <x:v>2</x:v>
      </x:c>
      <x:c r="F18259" s="0" t="s">
        <x:v>36</x:v>
      </x:c>
      <x:c r="G18259" s="8" t="s">
        <x:v>37</x:v>
      </x:c>
      <x:c r="H18259" s="8" t="s">
        <x:v>15</x:v>
      </x:c>
      <x:c r="I18259" s="9" t="s">
        <x:v>39647</x:v>
      </x:c>
    </x:row>
    <x:row r="18260" spans="1:12">
      <x:c r="A18260" s="0" t="s">
        <x:v>39648</x:v>
      </x:c>
      <x:c r="B18260" s="7" t="s">
        <x:v>39638</x:v>
      </x:c>
      <x:c r="C18260" s="7" t="s">
        <x:v>39635</x:v>
      </x:c>
      <x:c r="D18260" s="0" t="n">
        <x:v>1</x:v>
      </x:c>
      <x:c r="E18260" s="0" t="n">
        <x:v>0</x:v>
      </x:c>
      <x:c r="F18260" s="0" t="s">
        <x:v>14</x:v>
      </x:c>
      <x:c r="G18260" s="8" t="s">
        <x:v>15</x:v>
      </x:c>
      <x:c r="H18260" s="8" t="s">
        <x:v>15</x:v>
      </x:c>
      <x:c r="I18260" s="9" t="s">
        <x:v>39649</x:v>
      </x:c>
    </x:row>
    <x:row r="18261" spans="1:12">
      <x:c r="A18261" s="0" t="s">
        <x:v>39650</x:v>
      </x:c>
      <x:c r="B18261" s="7" t="s">
        <x:v>39638</x:v>
      </x:c>
      <x:c r="C18261" s="7" t="s">
        <x:v>39635</x:v>
      </x:c>
      <x:c r="D18261" s="0" t="n">
        <x:v>1</x:v>
      </x:c>
      <x:c r="E18261" s="0" t="n">
        <x:v>0</x:v>
      </x:c>
      <x:c r="F18261" s="0" t="s">
        <x:v>14</x:v>
      </x:c>
      <x:c r="G18261" s="8" t="s">
        <x:v>15</x:v>
      </x:c>
      <x:c r="H18261" s="8" t="s">
        <x:v>15</x:v>
      </x:c>
      <x:c r="I18261" s="9" t="s">
        <x:v>39651</x:v>
      </x:c>
    </x:row>
    <x:row r="18262" spans="1:12">
      <x:c r="A18262" s="0" t="s">
        <x:v>39652</x:v>
      </x:c>
      <x:c r="B18262" s="7" t="s">
        <x:v>39638</x:v>
      </x:c>
      <x:c r="C18262" s="7" t="s">
        <x:v>39635</x:v>
      </x:c>
      <x:c r="D18262" s="0" t="n">
        <x:v>1</x:v>
      </x:c>
      <x:c r="E18262" s="0" t="n">
        <x:v>0</x:v>
      </x:c>
      <x:c r="F18262" s="0" t="s">
        <x:v>14</x:v>
      </x:c>
      <x:c r="G18262" s="8" t="s">
        <x:v>15</x:v>
      </x:c>
      <x:c r="H18262" s="8" t="s">
        <x:v>15</x:v>
      </x:c>
      <x:c r="I18262" s="9" t="s">
        <x:v>39653</x:v>
      </x:c>
    </x:row>
    <x:row r="18263" spans="1:12">
      <x:c r="A18263" s="0" t="s">
        <x:v>39654</x:v>
      </x:c>
      <x:c r="B18263" s="7" t="s">
        <x:v>39638</x:v>
      </x:c>
      <x:c r="C18263" s="7" t="s">
        <x:v>39655</x:v>
      </x:c>
      <x:c r="D18263" s="0" t="n">
        <x:v>39</x:v>
      </x:c>
      <x:c r="E18263" s="0" t="n">
        <x:v>5</x:v>
      </x:c>
      <x:c r="F18263" s="0" t="s">
        <x:v>14</x:v>
      </x:c>
      <x:c r="G18263" s="8" t="s">
        <x:v>15</x:v>
      </x:c>
      <x:c r="H18263" s="8" t="s">
        <x:v>15</x:v>
      </x:c>
      <x:c r="I18263" s="9" t="s">
        <x:v>39656</x:v>
      </x:c>
    </x:row>
    <x:row r="18264" spans="1:12">
      <x:c r="A18264" s="0" t="s">
        <x:v>39657</x:v>
      </x:c>
      <x:c r="B18264" s="7" t="s">
        <x:v>39658</x:v>
      </x:c>
      <x:c r="C18264" s="7" t="s">
        <x:v>39655</x:v>
      </x:c>
      <x:c r="D18264" s="0" t="n">
        <x:v>1</x:v>
      </x:c>
      <x:c r="E18264" s="0" t="n">
        <x:v>0</x:v>
      </x:c>
      <x:c r="F18264" s="0" t="s">
        <x:v>14</x:v>
      </x:c>
      <x:c r="G18264" s="8" t="s">
        <x:v>15</x:v>
      </x:c>
      <x:c r="H18264" s="8" t="s">
        <x:v>15</x:v>
      </x:c>
      <x:c r="I18264" s="9" t="s">
        <x:v>39659</x:v>
      </x:c>
    </x:row>
    <x:row r="18265" spans="1:12">
      <x:c r="A18265" s="0" t="s">
        <x:v>39660</x:v>
      </x:c>
      <x:c r="B18265" s="7" t="s">
        <x:v>39658</x:v>
      </x:c>
      <x:c r="C18265" s="7" t="s">
        <x:v>39655</x:v>
      </x:c>
      <x:c r="D18265" s="0" t="n">
        <x:v>1</x:v>
      </x:c>
      <x:c r="E18265" s="0" t="n">
        <x:v>0</x:v>
      </x:c>
      <x:c r="F18265" s="0" t="s">
        <x:v>14</x:v>
      </x:c>
      <x:c r="G18265" s="8" t="s">
        <x:v>15</x:v>
      </x:c>
      <x:c r="H18265" s="8" t="s">
        <x:v>15</x:v>
      </x:c>
      <x:c r="I18265" s="9" t="s">
        <x:v>39661</x:v>
      </x:c>
    </x:row>
    <x:row r="18266" spans="1:12">
      <x:c r="A18266" s="0" t="s">
        <x:v>39662</x:v>
      </x:c>
      <x:c r="B18266" s="7" t="s">
        <x:v>39658</x:v>
      </x:c>
      <x:c r="C18266" s="7" t="s">
        <x:v>39655</x:v>
      </x:c>
      <x:c r="D18266" s="0" t="n">
        <x:v>1</x:v>
      </x:c>
      <x:c r="E18266" s="0" t="n">
        <x:v>0</x:v>
      </x:c>
      <x:c r="F18266" s="0" t="s">
        <x:v>14</x:v>
      </x:c>
      <x:c r="G18266" s="8" t="s">
        <x:v>15</x:v>
      </x:c>
      <x:c r="H18266" s="8" t="s">
        <x:v>15</x:v>
      </x:c>
      <x:c r="I18266" s="9" t="s">
        <x:v>39663</x:v>
      </x:c>
    </x:row>
    <x:row r="18267" spans="1:12">
      <x:c r="A18267" s="0" t="s">
        <x:v>39664</x:v>
      </x:c>
      <x:c r="B18267" s="7" t="s">
        <x:v>39658</x:v>
      </x:c>
      <x:c r="C18267" s="7" t="s">
        <x:v>39655</x:v>
      </x:c>
      <x:c r="D18267" s="0" t="n">
        <x:v>1</x:v>
      </x:c>
      <x:c r="E18267" s="0" t="n">
        <x:v>0</x:v>
      </x:c>
      <x:c r="F18267" s="0" t="s">
        <x:v>14</x:v>
      </x:c>
      <x:c r="G18267" s="8" t="s">
        <x:v>15</x:v>
      </x:c>
      <x:c r="H18267" s="8" t="s">
        <x:v>15</x:v>
      </x:c>
      <x:c r="I18267" s="9" t="s">
        <x:v>39665</x:v>
      </x:c>
    </x:row>
    <x:row r="18268" spans="1:12">
      <x:c r="A18268" s="0" t="s">
        <x:v>39666</x:v>
      </x:c>
      <x:c r="B18268" s="7" t="s">
        <x:v>39658</x:v>
      </x:c>
      <x:c r="C18268" s="7" t="s">
        <x:v>39655</x:v>
      </x:c>
      <x:c r="D18268" s="0" t="n">
        <x:v>1</x:v>
      </x:c>
      <x:c r="E18268" s="0" t="n">
        <x:v>0</x:v>
      </x:c>
      <x:c r="F18268" s="0" t="s">
        <x:v>14</x:v>
      </x:c>
      <x:c r="G18268" s="8" t="s">
        <x:v>37</x:v>
      </x:c>
      <x:c r="H18268" s="8" t="s">
        <x:v>15</x:v>
      </x:c>
      <x:c r="I18268" s="9" t="s">
        <x:v>39667</x:v>
      </x:c>
    </x:row>
    <x:row r="18269" spans="1:12">
      <x:c r="A18269" s="0" t="s">
        <x:v>39668</x:v>
      </x:c>
      <x:c r="B18269" s="7" t="s">
        <x:v>39658</x:v>
      </x:c>
      <x:c r="C18269" s="7" t="s">
        <x:v>39655</x:v>
      </x:c>
      <x:c r="D18269" s="0" t="n">
        <x:v>1</x:v>
      </x:c>
      <x:c r="E18269" s="0" t="n">
        <x:v>0</x:v>
      </x:c>
      <x:c r="F18269" s="0" t="s">
        <x:v>14</x:v>
      </x:c>
      <x:c r="G18269" s="8" t="s">
        <x:v>15</x:v>
      </x:c>
      <x:c r="H18269" s="8" t="s">
        <x:v>15</x:v>
      </x:c>
      <x:c r="I18269" s="9" t="s">
        <x:v>39669</x:v>
      </x:c>
    </x:row>
    <x:row r="18270" spans="1:12">
      <x:c r="A18270" s="0" t="s">
        <x:v>39670</x:v>
      </x:c>
      <x:c r="B18270" s="7" t="s">
        <x:v>39658</x:v>
      </x:c>
      <x:c r="C18270" s="7" t="s">
        <x:v>39655</x:v>
      </x:c>
      <x:c r="D18270" s="0" t="n">
        <x:v>1</x:v>
      </x:c>
      <x:c r="E18270" s="0" t="n">
        <x:v>0</x:v>
      </x:c>
      <x:c r="F18270" s="0" t="s">
        <x:v>14</x:v>
      </x:c>
      <x:c r="G18270" s="8" t="s">
        <x:v>15</x:v>
      </x:c>
      <x:c r="H18270" s="8" t="s">
        <x:v>37</x:v>
      </x:c>
      <x:c r="I18270" s="9" t="s">
        <x:v>39671</x:v>
      </x:c>
    </x:row>
    <x:row r="18271" spans="1:12">
      <x:c r="A18271" s="0" t="s">
        <x:v>39672</x:v>
      </x:c>
      <x:c r="B18271" s="7" t="s">
        <x:v>39658</x:v>
      </x:c>
      <x:c r="C18271" s="7" t="s">
        <x:v>39655</x:v>
      </x:c>
      <x:c r="D18271" s="0" t="n">
        <x:v>1</x:v>
      </x:c>
      <x:c r="E18271" s="0" t="n">
        <x:v>0</x:v>
      </x:c>
      <x:c r="F18271" s="0" t="s">
        <x:v>14</x:v>
      </x:c>
      <x:c r="G18271" s="8" t="s">
        <x:v>15</x:v>
      </x:c>
      <x:c r="H18271" s="8" t="s">
        <x:v>15</x:v>
      </x:c>
      <x:c r="I18271" s="9" t="s">
        <x:v>39673</x:v>
      </x:c>
    </x:row>
    <x:row r="18272" spans="1:12">
      <x:c r="A18272" s="0" t="s">
        <x:v>39674</x:v>
      </x:c>
      <x:c r="B18272" s="7" t="s">
        <x:v>39658</x:v>
      </x:c>
      <x:c r="C18272" s="7" t="s">
        <x:v>39655</x:v>
      </x:c>
      <x:c r="D18272" s="0" t="n">
        <x:v>1</x:v>
      </x:c>
      <x:c r="E18272" s="0" t="n">
        <x:v>0</x:v>
      </x:c>
      <x:c r="F18272" s="0" t="s">
        <x:v>14</x:v>
      </x:c>
      <x:c r="G18272" s="8" t="s">
        <x:v>15</x:v>
      </x:c>
      <x:c r="H18272" s="8" t="s">
        <x:v>15</x:v>
      </x:c>
      <x:c r="I18272" s="9" t="s">
        <x:v>39675</x:v>
      </x:c>
    </x:row>
    <x:row r="18273" spans="1:12">
      <x:c r="A18273" s="0" t="s">
        <x:v>39676</x:v>
      </x:c>
      <x:c r="B18273" s="7" t="s">
        <x:v>39658</x:v>
      </x:c>
      <x:c r="C18273" s="7" t="s">
        <x:v>39655</x:v>
      </x:c>
      <x:c r="D18273" s="0" t="n">
        <x:v>8</x:v>
      </x:c>
      <x:c r="E18273" s="0" t="n">
        <x:v>0</x:v>
      </x:c>
      <x:c r="F18273" s="0" t="s">
        <x:v>14</x:v>
      </x:c>
      <x:c r="G18273" s="8" t="s">
        <x:v>15</x:v>
      </x:c>
      <x:c r="H18273" s="8" t="s">
        <x:v>15</x:v>
      </x:c>
      <x:c r="I18273" s="9" t="s">
        <x:v>39677</x:v>
      </x:c>
    </x:row>
    <x:row r="18274" spans="1:12">
      <x:c r="A18274" s="0" t="s">
        <x:v>39678</x:v>
      </x:c>
      <x:c r="B18274" s="7" t="s">
        <x:v>39679</x:v>
      </x:c>
      <x:c r="C18274" s="7" t="s">
        <x:v>39680</x:v>
      </x:c>
      <x:c r="D18274" s="0" t="n">
        <x:v>2</x:v>
      </x:c>
      <x:c r="E18274" s="0" t="n">
        <x:v>0</x:v>
      </x:c>
      <x:c r="F18274" s="0" t="s">
        <x:v>14</x:v>
      </x:c>
      <x:c r="G18274" s="8" t="s">
        <x:v>37</x:v>
      </x:c>
      <x:c r="H18274" s="8" t="s">
        <x:v>15</x:v>
      </x:c>
      <x:c r="I18274" s="9" t="s">
        <x:v>39681</x:v>
      </x:c>
    </x:row>
    <x:row r="18275" spans="1:12">
      <x:c r="A18275" s="0" t="s">
        <x:v>39682</x:v>
      </x:c>
      <x:c r="B18275" s="7" t="s">
        <x:v>39679</x:v>
      </x:c>
      <x:c r="C18275" s="7" t="s">
        <x:v>39680</x:v>
      </x:c>
      <x:c r="D18275" s="0" t="n">
        <x:v>1</x:v>
      </x:c>
      <x:c r="E18275" s="0" t="n">
        <x:v>0</x:v>
      </x:c>
      <x:c r="F18275" s="0" t="s">
        <x:v>14</x:v>
      </x:c>
      <x:c r="G18275" s="8" t="s">
        <x:v>37</x:v>
      </x:c>
      <x:c r="H18275" s="8" t="s">
        <x:v>15</x:v>
      </x:c>
      <x:c r="I18275" s="9" t="s">
        <x:v>39683</x:v>
      </x:c>
    </x:row>
    <x:row r="18276" spans="1:12">
      <x:c r="A18276" s="0" t="s">
        <x:v>39684</x:v>
      </x:c>
      <x:c r="B18276" s="7" t="s">
        <x:v>39679</x:v>
      </x:c>
      <x:c r="C18276" s="7" t="s">
        <x:v>39680</x:v>
      </x:c>
      <x:c r="D18276" s="0" t="n">
        <x:v>1</x:v>
      </x:c>
      <x:c r="E18276" s="0" t="n">
        <x:v>0</x:v>
      </x:c>
      <x:c r="F18276" s="0" t="s">
        <x:v>14</x:v>
      </x:c>
      <x:c r="G18276" s="8" t="s">
        <x:v>15</x:v>
      </x:c>
      <x:c r="H18276" s="8" t="s">
        <x:v>15</x:v>
      </x:c>
      <x:c r="I18276" s="9" t="s">
        <x:v>39685</x:v>
      </x:c>
    </x:row>
    <x:row r="18277" spans="1:12">
      <x:c r="A18277" s="0" t="s">
        <x:v>39686</x:v>
      </x:c>
      <x:c r="B18277" s="7" t="s">
        <x:v>39679</x:v>
      </x:c>
      <x:c r="C18277" s="7" t="s">
        <x:v>39680</x:v>
      </x:c>
      <x:c r="D18277" s="0" t="n">
        <x:v>1</x:v>
      </x:c>
      <x:c r="E18277" s="0" t="n">
        <x:v>0</x:v>
      </x:c>
      <x:c r="F18277" s="0" t="s">
        <x:v>36</x:v>
      </x:c>
      <x:c r="G18277" s="8" t="s">
        <x:v>37</x:v>
      </x:c>
      <x:c r="H18277" s="8" t="s">
        <x:v>15</x:v>
      </x:c>
      <x:c r="I18277" s="9" t="s">
        <x:v>39687</x:v>
      </x:c>
    </x:row>
    <x:row r="18278" spans="1:12">
      <x:c r="A18278" s="0" t="s">
        <x:v>39688</x:v>
      </x:c>
      <x:c r="B18278" s="7" t="s">
        <x:v>39679</x:v>
      </x:c>
      <x:c r="C18278" s="7" t="s">
        <x:v>39680</x:v>
      </x:c>
      <x:c r="D18278" s="0" t="n">
        <x:v>7</x:v>
      </x:c>
      <x:c r="E18278" s="0" t="n">
        <x:v>0</x:v>
      </x:c>
      <x:c r="F18278" s="0" t="s">
        <x:v>14</x:v>
      </x:c>
      <x:c r="G18278" s="8" t="s">
        <x:v>15</x:v>
      </x:c>
      <x:c r="H18278" s="8" t="s">
        <x:v>15</x:v>
      </x:c>
      <x:c r="I18278" s="9" t="s">
        <x:v>39689</x:v>
      </x:c>
    </x:row>
    <x:row r="18279" spans="1:12">
      <x:c r="A18279" s="0" t="s">
        <x:v>39690</x:v>
      </x:c>
      <x:c r="B18279" s="7" t="s">
        <x:v>39679</x:v>
      </x:c>
      <x:c r="C18279" s="7" t="s">
        <x:v>39680</x:v>
      </x:c>
      <x:c r="D18279" s="0" t="n">
        <x:v>1</x:v>
      </x:c>
      <x:c r="E18279" s="0" t="n">
        <x:v>0</x:v>
      </x:c>
      <x:c r="F18279" s="0" t="s">
        <x:v>14</x:v>
      </x:c>
      <x:c r="G18279" s="8" t="s">
        <x:v>37</x:v>
      </x:c>
      <x:c r="H18279" s="8" t="s">
        <x:v>15</x:v>
      </x:c>
      <x:c r="I18279" s="9" t="s">
        <x:v>39691</x:v>
      </x:c>
    </x:row>
    <x:row r="18280" spans="1:12">
      <x:c r="A18280" s="0" t="s">
        <x:v>39692</x:v>
      </x:c>
      <x:c r="B18280" s="7" t="s">
        <x:v>39679</x:v>
      </x:c>
      <x:c r="C18280" s="7" t="s">
        <x:v>39680</x:v>
      </x:c>
      <x:c r="D18280" s="0" t="n">
        <x:v>1</x:v>
      </x:c>
      <x:c r="E18280" s="0" t="n">
        <x:v>0</x:v>
      </x:c>
      <x:c r="F18280" s="0" t="s">
        <x:v>14</x:v>
      </x:c>
      <x:c r="G18280" s="8" t="s">
        <x:v>15</x:v>
      </x:c>
      <x:c r="H18280" s="8" t="s">
        <x:v>15</x:v>
      </x:c>
      <x:c r="I18280" s="9" t="s">
        <x:v>39693</x:v>
      </x:c>
    </x:row>
    <x:row r="18281" spans="1:12">
      <x:c r="A18281" s="0" t="s">
        <x:v>39694</x:v>
      </x:c>
      <x:c r="B18281" s="7" t="s">
        <x:v>39679</x:v>
      </x:c>
      <x:c r="C18281" s="7" t="s">
        <x:v>39680</x:v>
      </x:c>
      <x:c r="D18281" s="0" t="n">
        <x:v>1</x:v>
      </x:c>
      <x:c r="E18281" s="0" t="n">
        <x:v>0</x:v>
      </x:c>
      <x:c r="F18281" s="0" t="s">
        <x:v>14</x:v>
      </x:c>
      <x:c r="G18281" s="8" t="s">
        <x:v>15</x:v>
      </x:c>
      <x:c r="H18281" s="8" t="s">
        <x:v>15</x:v>
      </x:c>
      <x:c r="I18281" s="9" t="s">
        <x:v>39695</x:v>
      </x:c>
    </x:row>
    <x:row r="18282" spans="1:12">
      <x:c r="A18282" s="0" t="s">
        <x:v>39696</x:v>
      </x:c>
      <x:c r="B18282" s="7" t="s">
        <x:v>39679</x:v>
      </x:c>
      <x:c r="C18282" s="7" t="s">
        <x:v>39680</x:v>
      </x:c>
      <x:c r="D18282" s="0" t="n">
        <x:v>1</x:v>
      </x:c>
      <x:c r="E18282" s="0" t="n">
        <x:v>0</x:v>
      </x:c>
      <x:c r="F18282" s="0" t="s">
        <x:v>59</x:v>
      </x:c>
      <x:c r="G18282" s="8" t="s">
        <x:v>37</x:v>
      </x:c>
      <x:c r="H18282" s="8" t="s">
        <x:v>15</x:v>
      </x:c>
      <x:c r="I18282" s="9" t="s">
        <x:v>39697</x:v>
      </x:c>
    </x:row>
    <x:row r="18283" spans="1:12">
      <x:c r="A18283" s="0" t="s">
        <x:v>39698</x:v>
      </x:c>
      <x:c r="B18283" s="7" t="s">
        <x:v>39679</x:v>
      </x:c>
      <x:c r="C18283" s="7" t="s">
        <x:v>39680</x:v>
      </x:c>
      <x:c r="D18283" s="0" t="n">
        <x:v>4</x:v>
      </x:c>
      <x:c r="E18283" s="0" t="n">
        <x:v>2</x:v>
      </x:c>
      <x:c r="F18283" s="0" t="s">
        <x:v>14</x:v>
      </x:c>
      <x:c r="G18283" s="8" t="s">
        <x:v>37</x:v>
      </x:c>
      <x:c r="H18283" s="8" t="s">
        <x:v>15</x:v>
      </x:c>
      <x:c r="I18283" s="9" t="s">
        <x:v>39699</x:v>
      </x:c>
    </x:row>
    <x:row r="18284" spans="1:12">
      <x:c r="A18284" s="0" t="s">
        <x:v>39700</x:v>
      </x:c>
      <x:c r="B18284" s="7" t="s">
        <x:v>39679</x:v>
      </x:c>
      <x:c r="C18284" s="7" t="s">
        <x:v>39680</x:v>
      </x:c>
      <x:c r="D18284" s="0" t="n">
        <x:v>1</x:v>
      </x:c>
      <x:c r="E18284" s="0" t="n">
        <x:v>0</x:v>
      </x:c>
      <x:c r="F18284" s="0" t="s">
        <x:v>14</x:v>
      </x:c>
      <x:c r="G18284" s="8" t="s">
        <x:v>37</x:v>
      </x:c>
      <x:c r="H18284" s="8" t="s">
        <x:v>15</x:v>
      </x:c>
      <x:c r="I18284" s="9" t="s">
        <x:v>39701</x:v>
      </x:c>
    </x:row>
    <x:row r="18285" spans="1:12">
      <x:c r="A18285" s="0" t="s">
        <x:v>39702</x:v>
      </x:c>
      <x:c r="B18285" s="7" t="s">
        <x:v>39679</x:v>
      </x:c>
      <x:c r="C18285" s="7" t="s">
        <x:v>39680</x:v>
      </x:c>
      <x:c r="D18285" s="0" t="n">
        <x:v>6</x:v>
      </x:c>
      <x:c r="E18285" s="0" t="n">
        <x:v>2</x:v>
      </x:c>
      <x:c r="F18285" s="0" t="s">
        <x:v>59</x:v>
      </x:c>
      <x:c r="G18285" s="8" t="s">
        <x:v>37</x:v>
      </x:c>
      <x:c r="H18285" s="8" t="s">
        <x:v>15</x:v>
      </x:c>
      <x:c r="I18285" s="9" t="s">
        <x:v>39703</x:v>
      </x:c>
    </x:row>
    <x:row r="18286" spans="1:12">
      <x:c r="A18286" s="0" t="s">
        <x:v>39704</x:v>
      </x:c>
      <x:c r="B18286" s="7" t="s">
        <x:v>39679</x:v>
      </x:c>
      <x:c r="C18286" s="7" t="s">
        <x:v>39680</x:v>
      </x:c>
      <x:c r="D18286" s="0" t="n">
        <x:v>1</x:v>
      </x:c>
      <x:c r="E18286" s="0" t="n">
        <x:v>0</x:v>
      </x:c>
      <x:c r="F18286" s="0" t="s">
        <x:v>14</x:v>
      </x:c>
      <x:c r="G18286" s="8" t="s">
        <x:v>37</x:v>
      </x:c>
      <x:c r="H18286" s="8" t="s">
        <x:v>15</x:v>
      </x:c>
      <x:c r="I18286" s="9" t="s">
        <x:v>39705</x:v>
      </x:c>
    </x:row>
    <x:row r="18287" spans="1:12">
      <x:c r="A18287" s="0" t="s">
        <x:v>39706</x:v>
      </x:c>
      <x:c r="B18287" s="7" t="s">
        <x:v>39679</x:v>
      </x:c>
      <x:c r="C18287" s="7" t="s">
        <x:v>39680</x:v>
      </x:c>
      <x:c r="D18287" s="0" t="n">
        <x:v>4</x:v>
      </x:c>
      <x:c r="E18287" s="0" t="n">
        <x:v>0</x:v>
      </x:c>
      <x:c r="F18287" s="0" t="s">
        <x:v>14</x:v>
      </x:c>
      <x:c r="G18287" s="8" t="s">
        <x:v>15</x:v>
      </x:c>
      <x:c r="H18287" s="8" t="s">
        <x:v>15</x:v>
      </x:c>
      <x:c r="I18287" s="9" t="s">
        <x:v>39707</x:v>
      </x:c>
    </x:row>
    <x:row r="18288" spans="1:12">
      <x:c r="A18288" s="0" t="s">
        <x:v>39708</x:v>
      </x:c>
      <x:c r="B18288" s="7" t="s">
        <x:v>39679</x:v>
      </x:c>
      <x:c r="C18288" s="7" t="s">
        <x:v>39709</x:v>
      </x:c>
      <x:c r="D18288" s="0" t="n">
        <x:v>70</x:v>
      </x:c>
      <x:c r="E18288" s="0" t="n">
        <x:v>0</x:v>
      </x:c>
      <x:c r="F18288" s="0" t="s">
        <x:v>14</x:v>
      </x:c>
      <x:c r="G18288" s="8" t="s">
        <x:v>15</x:v>
      </x:c>
      <x:c r="H18288" s="8" t="s">
        <x:v>15</x:v>
      </x:c>
      <x:c r="I18288" s="9" t="s">
        <x:v>39710</x:v>
      </x:c>
    </x:row>
    <x:row r="18289" spans="1:12">
      <x:c r="A18289" s="0" t="s">
        <x:v>39711</x:v>
      </x:c>
      <x:c r="B18289" s="7" t="s">
        <x:v>39712</x:v>
      </x:c>
      <x:c r="C18289" s="7" t="s">
        <x:v>39709</x:v>
      </x:c>
      <x:c r="D18289" s="0" t="n">
        <x:v>1</x:v>
      </x:c>
      <x:c r="E18289" s="0" t="n">
        <x:v>0</x:v>
      </x:c>
      <x:c r="F18289" s="0" t="s">
        <x:v>59</x:v>
      </x:c>
      <x:c r="G18289" s="8" t="s">
        <x:v>37</x:v>
      </x:c>
      <x:c r="H18289" s="8" t="s">
        <x:v>15</x:v>
      </x:c>
      <x:c r="I18289" s="9" t="s">
        <x:v>39713</x:v>
      </x:c>
    </x:row>
    <x:row r="18290" spans="1:12">
      <x:c r="A18290" s="0" t="s">
        <x:v>39714</x:v>
      </x:c>
      <x:c r="B18290" s="7" t="s">
        <x:v>39712</x:v>
      </x:c>
      <x:c r="C18290" s="7" t="s">
        <x:v>39709</x:v>
      </x:c>
      <x:c r="D18290" s="0" t="n">
        <x:v>1</x:v>
      </x:c>
      <x:c r="E18290" s="0" t="n">
        <x:v>0</x:v>
      </x:c>
      <x:c r="F18290" s="0" t="s">
        <x:v>59</x:v>
      </x:c>
      <x:c r="G18290" s="8" t="s">
        <x:v>37</x:v>
      </x:c>
      <x:c r="H18290" s="8" t="s">
        <x:v>15</x:v>
      </x:c>
      <x:c r="I18290" s="9" t="s">
        <x:v>39715</x:v>
      </x:c>
    </x:row>
    <x:row r="18291" spans="1:12">
      <x:c r="A18291" s="0" t="s">
        <x:v>39716</x:v>
      </x:c>
      <x:c r="B18291" s="7" t="s">
        <x:v>39712</x:v>
      </x:c>
      <x:c r="C18291" s="7" t="s">
        <x:v>39709</x:v>
      </x:c>
      <x:c r="D18291" s="0" t="n">
        <x:v>1</x:v>
      </x:c>
      <x:c r="E18291" s="0" t="n">
        <x:v>0</x:v>
      </x:c>
      <x:c r="F18291" s="0" t="s">
        <x:v>14</x:v>
      </x:c>
      <x:c r="G18291" s="8" t="s">
        <x:v>15</x:v>
      </x:c>
      <x:c r="H18291" s="8" t="s">
        <x:v>15</x:v>
      </x:c>
      <x:c r="I18291" s="9" t="s">
        <x:v>39717</x:v>
      </x:c>
    </x:row>
    <x:row r="18292" spans="1:12">
      <x:c r="A18292" s="0" t="s">
        <x:v>39718</x:v>
      </x:c>
      <x:c r="B18292" s="7" t="s">
        <x:v>39712</x:v>
      </x:c>
      <x:c r="C18292" s="7" t="s">
        <x:v>39709</x:v>
      </x:c>
      <x:c r="D18292" s="0" t="n">
        <x:v>2</x:v>
      </x:c>
      <x:c r="E18292" s="0" t="n">
        <x:v>0</x:v>
      </x:c>
      <x:c r="F18292" s="0" t="s">
        <x:v>14</x:v>
      </x:c>
      <x:c r="G18292" s="8" t="s">
        <x:v>37</x:v>
      </x:c>
      <x:c r="H18292" s="8" t="s">
        <x:v>15</x:v>
      </x:c>
      <x:c r="I18292" s="9" t="s">
        <x:v>39719</x:v>
      </x:c>
    </x:row>
    <x:row r="18293" spans="1:12">
      <x:c r="A18293" s="0" t="s">
        <x:v>39720</x:v>
      </x:c>
      <x:c r="B18293" s="7" t="s">
        <x:v>39712</x:v>
      </x:c>
      <x:c r="C18293" s="7" t="s">
        <x:v>39709</x:v>
      </x:c>
      <x:c r="D18293" s="0" t="n">
        <x:v>1</x:v>
      </x:c>
      <x:c r="E18293" s="0" t="n">
        <x:v>0</x:v>
      </x:c>
      <x:c r="F18293" s="0" t="s">
        <x:v>14</x:v>
      </x:c>
      <x:c r="G18293" s="8" t="s">
        <x:v>15</x:v>
      </x:c>
      <x:c r="H18293" s="8" t="s">
        <x:v>15</x:v>
      </x:c>
      <x:c r="I18293" s="9" t="s">
        <x:v>39721</x:v>
      </x:c>
    </x:row>
    <x:row r="18294" spans="1:12">
      <x:c r="A18294" s="0" t="s">
        <x:v>39722</x:v>
      </x:c>
      <x:c r="B18294" s="7" t="s">
        <x:v>39723</x:v>
      </x:c>
      <x:c r="C18294" s="7" t="s">
        <x:v>39709</x:v>
      </x:c>
      <x:c r="D18294" s="0" t="n">
        <x:v>1</x:v>
      </x:c>
      <x:c r="E18294" s="0" t="n">
        <x:v>0</x:v>
      </x:c>
      <x:c r="F18294" s="0" t="s">
        <x:v>14</x:v>
      </x:c>
      <x:c r="G18294" s="8" t="s">
        <x:v>15</x:v>
      </x:c>
      <x:c r="H18294" s="8" t="s">
        <x:v>15</x:v>
      </x:c>
      <x:c r="I18294" s="9" t="s">
        <x:v>39724</x:v>
      </x:c>
    </x:row>
    <x:row r="18295" spans="1:12">
      <x:c r="A18295" s="0" t="s">
        <x:v>39725</x:v>
      </x:c>
      <x:c r="B18295" s="7" t="s">
        <x:v>39723</x:v>
      </x:c>
      <x:c r="C18295" s="7" t="s">
        <x:v>39709</x:v>
      </x:c>
      <x:c r="D18295" s="0" t="n">
        <x:v>1</x:v>
      </x:c>
      <x:c r="E18295" s="0" t="n">
        <x:v>0</x:v>
      </x:c>
      <x:c r="F18295" s="0" t="s">
        <x:v>14</x:v>
      </x:c>
      <x:c r="G18295" s="8" t="s">
        <x:v>37</x:v>
      </x:c>
      <x:c r="H18295" s="8" t="s">
        <x:v>15</x:v>
      </x:c>
      <x:c r="I18295" s="9" t="s">
        <x:v>39726</x:v>
      </x:c>
    </x:row>
    <x:row r="18296" spans="1:12">
      <x:c r="A18296" s="0" t="s">
        <x:v>39727</x:v>
      </x:c>
      <x:c r="B18296" s="7" t="s">
        <x:v>39723</x:v>
      </x:c>
      <x:c r="C18296" s="7" t="s">
        <x:v>39709</x:v>
      </x:c>
      <x:c r="D18296" s="0" t="n">
        <x:v>7</x:v>
      </x:c>
      <x:c r="E18296" s="0" t="n">
        <x:v>0</x:v>
      </x:c>
      <x:c r="F18296" s="0" t="s">
        <x:v>14</x:v>
      </x:c>
      <x:c r="G18296" s="8" t="s">
        <x:v>15</x:v>
      </x:c>
      <x:c r="H18296" s="8" t="s">
        <x:v>15</x:v>
      </x:c>
      <x:c r="I18296" s="9" t="s">
        <x:v>39728</x:v>
      </x:c>
    </x:row>
    <x:row r="18297" spans="1:12">
      <x:c r="A18297" s="0" t="s">
        <x:v>39729</x:v>
      </x:c>
      <x:c r="B18297" s="7" t="s">
        <x:v>39723</x:v>
      </x:c>
      <x:c r="C18297" s="7" t="s">
        <x:v>39730</x:v>
      </x:c>
      <x:c r="D18297" s="0" t="n">
        <x:v>1</x:v>
      </x:c>
      <x:c r="E18297" s="0" t="n">
        <x:v>0</x:v>
      </x:c>
      <x:c r="F18297" s="0" t="s">
        <x:v>14</x:v>
      </x:c>
      <x:c r="G18297" s="8" t="s">
        <x:v>15</x:v>
      </x:c>
      <x:c r="H18297" s="8" t="s">
        <x:v>15</x:v>
      </x:c>
      <x:c r="I18297" s="9" t="s">
        <x:v>39731</x:v>
      </x:c>
    </x:row>
    <x:row r="18298" spans="1:12">
      <x:c r="A18298" s="0" t="s">
        <x:v>39732</x:v>
      </x:c>
      <x:c r="B18298" s="7" t="s">
        <x:v>39723</x:v>
      </x:c>
      <x:c r="C18298" s="7" t="s">
        <x:v>39730</x:v>
      </x:c>
      <x:c r="D18298" s="0" t="n">
        <x:v>1</x:v>
      </x:c>
      <x:c r="E18298" s="0" t="n">
        <x:v>0</x:v>
      </x:c>
      <x:c r="F18298" s="0" t="s">
        <x:v>59</x:v>
      </x:c>
      <x:c r="G18298" s="8" t="s">
        <x:v>37</x:v>
      </x:c>
      <x:c r="H18298" s="8" t="s">
        <x:v>15</x:v>
      </x:c>
      <x:c r="I18298" s="9" t="s">
        <x:v>39733</x:v>
      </x:c>
    </x:row>
    <x:row r="18299" spans="1:12">
      <x:c r="A18299" s="0" t="s">
        <x:v>39734</x:v>
      </x:c>
      <x:c r="B18299" s="7" t="s">
        <x:v>39723</x:v>
      </x:c>
      <x:c r="C18299" s="7" t="s">
        <x:v>39730</x:v>
      </x:c>
      <x:c r="D18299" s="0" t="n">
        <x:v>1</x:v>
      </x:c>
      <x:c r="E18299" s="0" t="n">
        <x:v>0</x:v>
      </x:c>
      <x:c r="F18299" s="0" t="s">
        <x:v>14</x:v>
      </x:c>
      <x:c r="G18299" s="8" t="s">
        <x:v>37</x:v>
      </x:c>
      <x:c r="H18299" s="8" t="s">
        <x:v>15</x:v>
      </x:c>
      <x:c r="I18299" s="9" t="s">
        <x:v>39735</x:v>
      </x:c>
    </x:row>
    <x:row r="18300" spans="1:12">
      <x:c r="A18300" s="0" t="s">
        <x:v>39736</x:v>
      </x:c>
      <x:c r="B18300" s="7" t="s">
        <x:v>39723</x:v>
      </x:c>
      <x:c r="C18300" s="7" t="s">
        <x:v>39730</x:v>
      </x:c>
      <x:c r="D18300" s="0" t="n">
        <x:v>1</x:v>
      </x:c>
      <x:c r="E18300" s="0" t="n">
        <x:v>0</x:v>
      </x:c>
      <x:c r="F18300" s="0" t="s">
        <x:v>14</x:v>
      </x:c>
      <x:c r="G18300" s="8" t="s">
        <x:v>37</x:v>
      </x:c>
      <x:c r="H18300" s="8" t="s">
        <x:v>15</x:v>
      </x:c>
      <x:c r="I18300" s="9" t="s">
        <x:v>39737</x:v>
      </x:c>
    </x:row>
    <x:row r="18301" spans="1:12">
      <x:c r="A18301" s="0" t="s">
        <x:v>39738</x:v>
      </x:c>
      <x:c r="B18301" s="7" t="s">
        <x:v>39723</x:v>
      </x:c>
      <x:c r="C18301" s="7" t="s">
        <x:v>39730</x:v>
      </x:c>
      <x:c r="D18301" s="0" t="n">
        <x:v>1</x:v>
      </x:c>
      <x:c r="E18301" s="0" t="n">
        <x:v>0</x:v>
      </x:c>
      <x:c r="F18301" s="0" t="s">
        <x:v>14</x:v>
      </x:c>
      <x:c r="G18301" s="8" t="s">
        <x:v>15</x:v>
      </x:c>
      <x:c r="H18301" s="8" t="s">
        <x:v>15</x:v>
      </x:c>
      <x:c r="I18301" s="9" t="s">
        <x:v>39739</x:v>
      </x:c>
    </x:row>
    <x:row r="18302" spans="1:12">
      <x:c r="A18302" s="0" t="s">
        <x:v>39740</x:v>
      </x:c>
      <x:c r="B18302" s="7" t="s">
        <x:v>39723</x:v>
      </x:c>
      <x:c r="C18302" s="7" t="s">
        <x:v>39730</x:v>
      </x:c>
      <x:c r="D18302" s="0" t="n">
        <x:v>1</x:v>
      </x:c>
      <x:c r="E18302" s="0" t="n">
        <x:v>0</x:v>
      </x:c>
      <x:c r="F18302" s="0" t="s">
        <x:v>14</x:v>
      </x:c>
      <x:c r="G18302" s="8" t="s">
        <x:v>15</x:v>
      </x:c>
      <x:c r="H18302" s="8" t="s">
        <x:v>15</x:v>
      </x:c>
      <x:c r="I18302" s="9" t="s">
        <x:v>39741</x:v>
      </x:c>
    </x:row>
    <x:row r="18303" spans="1:12">
      <x:c r="A18303" s="0" t="s">
        <x:v>39742</x:v>
      </x:c>
      <x:c r="B18303" s="7" t="s">
        <x:v>39723</x:v>
      </x:c>
      <x:c r="C18303" s="7" t="s">
        <x:v>39743</x:v>
      </x:c>
      <x:c r="D18303" s="0" t="n">
        <x:v>43</x:v>
      </x:c>
      <x:c r="E18303" s="0" t="n">
        <x:v>3</x:v>
      </x:c>
      <x:c r="F18303" s="0" t="s">
        <x:v>14</x:v>
      </x:c>
      <x:c r="G18303" s="8" t="s">
        <x:v>15</x:v>
      </x:c>
      <x:c r="H18303" s="8" t="s">
        <x:v>15</x:v>
      </x:c>
      <x:c r="I18303" s="9" t="s">
        <x:v>39744</x:v>
      </x:c>
    </x:row>
    <x:row r="18304" spans="1:12">
      <x:c r="A18304" s="0" t="s">
        <x:v>39745</x:v>
      </x:c>
      <x:c r="B18304" s="7" t="s">
        <x:v>39723</x:v>
      </x:c>
      <x:c r="C18304" s="7" t="s">
        <x:v>39743</x:v>
      </x:c>
      <x:c r="D18304" s="0" t="n">
        <x:v>1</x:v>
      </x:c>
      <x:c r="E18304" s="0" t="n">
        <x:v>0</x:v>
      </x:c>
      <x:c r="F18304" s="0" t="s">
        <x:v>14</x:v>
      </x:c>
      <x:c r="G18304" s="8" t="s">
        <x:v>15</x:v>
      </x:c>
      <x:c r="H18304" s="8" t="s">
        <x:v>15</x:v>
      </x:c>
      <x:c r="I18304" s="9" t="s">
        <x:v>39746</x:v>
      </x:c>
    </x:row>
    <x:row r="18305" spans="1:12">
      <x:c r="A18305" s="0" t="s">
        <x:v>39747</x:v>
      </x:c>
      <x:c r="B18305" s="7" t="s">
        <x:v>39723</x:v>
      </x:c>
      <x:c r="C18305" s="7" t="s">
        <x:v>39743</x:v>
      </x:c>
      <x:c r="D18305" s="0" t="n">
        <x:v>18</x:v>
      </x:c>
      <x:c r="E18305" s="0" t="n">
        <x:v>6</x:v>
      </x:c>
      <x:c r="F18305" s="0" t="s">
        <x:v>14</x:v>
      </x:c>
      <x:c r="G18305" s="8" t="s">
        <x:v>37</x:v>
      </x:c>
      <x:c r="H18305" s="8" t="s">
        <x:v>15</x:v>
      </x:c>
      <x:c r="I18305" s="9" t="s">
        <x:v>39748</x:v>
      </x:c>
    </x:row>
    <x:row r="18306" spans="1:12">
      <x:c r="A18306" s="0" t="s">
        <x:v>39749</x:v>
      </x:c>
      <x:c r="B18306" s="7" t="s">
        <x:v>39750</x:v>
      </x:c>
      <x:c r="C18306" s="7" t="s">
        <x:v>39743</x:v>
      </x:c>
      <x:c r="D18306" s="0" t="n">
        <x:v>6</x:v>
      </x:c>
      <x:c r="E18306" s="0" t="n">
        <x:v>0</x:v>
      </x:c>
      <x:c r="F18306" s="0" t="s">
        <x:v>14</x:v>
      </x:c>
      <x:c r="G18306" s="8" t="s">
        <x:v>37</x:v>
      </x:c>
      <x:c r="H18306" s="8" t="s">
        <x:v>15</x:v>
      </x:c>
      <x:c r="I18306" s="9" t="s">
        <x:v>39751</x:v>
      </x:c>
    </x:row>
    <x:row r="18307" spans="1:12">
      <x:c r="A18307" s="0" t="s">
        <x:v>39752</x:v>
      </x:c>
      <x:c r="B18307" s="7" t="s">
        <x:v>39750</x:v>
      </x:c>
      <x:c r="C18307" s="7" t="s">
        <x:v>39743</x:v>
      </x:c>
      <x:c r="D18307" s="0" t="n">
        <x:v>1</x:v>
      </x:c>
      <x:c r="E18307" s="0" t="n">
        <x:v>0</x:v>
      </x:c>
      <x:c r="F18307" s="0" t="s">
        <x:v>14</x:v>
      </x:c>
      <x:c r="G18307" s="8" t="s">
        <x:v>15</x:v>
      </x:c>
      <x:c r="H18307" s="8" t="s">
        <x:v>15</x:v>
      </x:c>
      <x:c r="I18307" s="9" t="s">
        <x:v>39753</x:v>
      </x:c>
    </x:row>
    <x:row r="18308" spans="1:12">
      <x:c r="A18308" s="0" t="s">
        <x:v>39754</x:v>
      </x:c>
      <x:c r="B18308" s="7" t="s">
        <x:v>39750</x:v>
      </x:c>
      <x:c r="C18308" s="7" t="s">
        <x:v>39755</x:v>
      </x:c>
      <x:c r="D18308" s="0" t="n">
        <x:v>5</x:v>
      </x:c>
      <x:c r="E18308" s="0" t="n">
        <x:v>0</x:v>
      </x:c>
      <x:c r="F18308" s="0" t="s">
        <x:v>14</x:v>
      </x:c>
      <x:c r="G18308" s="8" t="s">
        <x:v>15</x:v>
      </x:c>
      <x:c r="H18308" s="8" t="s">
        <x:v>15</x:v>
      </x:c>
      <x:c r="I18308" s="9" t="s">
        <x:v>39756</x:v>
      </x:c>
    </x:row>
    <x:row r="18309" spans="1:12">
      <x:c r="A18309" s="0" t="s">
        <x:v>39757</x:v>
      </x:c>
      <x:c r="B18309" s="7" t="s">
        <x:v>39750</x:v>
      </x:c>
      <x:c r="C18309" s="7" t="s">
        <x:v>39755</x:v>
      </x:c>
      <x:c r="D18309" s="0" t="n">
        <x:v>1</x:v>
      </x:c>
      <x:c r="E18309" s="0" t="n">
        <x:v>0</x:v>
      </x:c>
      <x:c r="F18309" s="0" t="s">
        <x:v>14</x:v>
      </x:c>
      <x:c r="G18309" s="8" t="s">
        <x:v>15</x:v>
      </x:c>
      <x:c r="H18309" s="8" t="s">
        <x:v>15</x:v>
      </x:c>
      <x:c r="I18309" s="9" t="s">
        <x:v>39758</x:v>
      </x:c>
    </x:row>
    <x:row r="18310" spans="1:12">
      <x:c r="A18310" s="0" t="s">
        <x:v>39759</x:v>
      </x:c>
      <x:c r="B18310" s="7" t="s">
        <x:v>39750</x:v>
      </x:c>
      <x:c r="C18310" s="7" t="s">
        <x:v>39755</x:v>
      </x:c>
      <x:c r="D18310" s="0" t="n">
        <x:v>1</x:v>
      </x:c>
      <x:c r="E18310" s="0" t="n">
        <x:v>0</x:v>
      </x:c>
      <x:c r="F18310" s="0" t="s">
        <x:v>14</x:v>
      </x:c>
      <x:c r="G18310" s="8" t="s">
        <x:v>37</x:v>
      </x:c>
      <x:c r="H18310" s="8" t="s">
        <x:v>15</x:v>
      </x:c>
      <x:c r="I18310" s="9" t="s">
        <x:v>39760</x:v>
      </x:c>
    </x:row>
    <x:row r="18311" spans="1:12">
      <x:c r="A18311" s="0" t="s">
        <x:v>39761</x:v>
      </x:c>
      <x:c r="B18311" s="7" t="s">
        <x:v>39750</x:v>
      </x:c>
      <x:c r="C18311" s="7" t="s">
        <x:v>39755</x:v>
      </x:c>
      <x:c r="D18311" s="0" t="n">
        <x:v>1</x:v>
      </x:c>
      <x:c r="E18311" s="0" t="n">
        <x:v>0</x:v>
      </x:c>
      <x:c r="F18311" s="0" t="s">
        <x:v>59</x:v>
      </x:c>
      <x:c r="G18311" s="8" t="s">
        <x:v>37</x:v>
      </x:c>
      <x:c r="H18311" s="8" t="s">
        <x:v>15</x:v>
      </x:c>
      <x:c r="I18311" s="9" t="s">
        <x:v>39762</x:v>
      </x:c>
    </x:row>
    <x:row r="18312" spans="1:12">
      <x:c r="A18312" s="0" t="s">
        <x:v>39763</x:v>
      </x:c>
      <x:c r="B18312" s="7" t="s">
        <x:v>39750</x:v>
      </x:c>
      <x:c r="C18312" s="7" t="s">
        <x:v>39755</x:v>
      </x:c>
      <x:c r="D18312" s="0" t="n">
        <x:v>1</x:v>
      </x:c>
      <x:c r="E18312" s="0" t="n">
        <x:v>0</x:v>
      </x:c>
      <x:c r="F18312" s="0" t="s">
        <x:v>14</x:v>
      </x:c>
      <x:c r="G18312" s="8" t="s">
        <x:v>15</x:v>
      </x:c>
      <x:c r="H18312" s="8" t="s">
        <x:v>15</x:v>
      </x:c>
      <x:c r="I18312" s="9" t="s">
        <x:v>39764</x:v>
      </x:c>
    </x:row>
    <x:row r="18313" spans="1:12">
      <x:c r="A18313" s="0" t="s">
        <x:v>39765</x:v>
      </x:c>
      <x:c r="B18313" s="7" t="s">
        <x:v>39750</x:v>
      </x:c>
      <x:c r="C18313" s="7" t="s">
        <x:v>39755</x:v>
      </x:c>
      <x:c r="D18313" s="0" t="n">
        <x:v>1</x:v>
      </x:c>
      <x:c r="E18313" s="0" t="n">
        <x:v>0</x:v>
      </x:c>
      <x:c r="F18313" s="0" t="s">
        <x:v>14</x:v>
      </x:c>
      <x:c r="G18313" s="8" t="s">
        <x:v>15</x:v>
      </x:c>
      <x:c r="H18313" s="8" t="s">
        <x:v>15</x:v>
      </x:c>
      <x:c r="I18313" s="9" t="s">
        <x:v>39766</x:v>
      </x:c>
    </x:row>
    <x:row r="18314" spans="1:12">
      <x:c r="A18314" s="0" t="s">
        <x:v>39767</x:v>
      </x:c>
      <x:c r="B18314" s="7" t="s">
        <x:v>39750</x:v>
      </x:c>
      <x:c r="C18314" s="7" t="s">
        <x:v>39755</x:v>
      </x:c>
      <x:c r="D18314" s="0" t="n">
        <x:v>1</x:v>
      </x:c>
      <x:c r="E18314" s="0" t="n">
        <x:v>0</x:v>
      </x:c>
      <x:c r="F18314" s="0" t="s">
        <x:v>14</x:v>
      </x:c>
      <x:c r="G18314" s="8" t="s">
        <x:v>15</x:v>
      </x:c>
      <x:c r="H18314" s="8" t="s">
        <x:v>15</x:v>
      </x:c>
      <x:c r="I18314" s="9" t="s">
        <x:v>39768</x:v>
      </x:c>
    </x:row>
    <x:row r="18315" spans="1:12">
      <x:c r="A18315" s="0" t="s">
        <x:v>39769</x:v>
      </x:c>
      <x:c r="B18315" s="7" t="s">
        <x:v>39750</x:v>
      </x:c>
      <x:c r="C18315" s="7" t="s">
        <x:v>39755</x:v>
      </x:c>
      <x:c r="D18315" s="0" t="n">
        <x:v>6</x:v>
      </x:c>
      <x:c r="E18315" s="0" t="n">
        <x:v>0</x:v>
      </x:c>
      <x:c r="F18315" s="0" t="s">
        <x:v>14</x:v>
      </x:c>
      <x:c r="G18315" s="8" t="s">
        <x:v>37</x:v>
      </x:c>
      <x:c r="H18315" s="8" t="s">
        <x:v>15</x:v>
      </x:c>
      <x:c r="I18315" s="9" t="s">
        <x:v>39770</x:v>
      </x:c>
    </x:row>
    <x:row r="18316" spans="1:12">
      <x:c r="A18316" s="0" t="s">
        <x:v>39771</x:v>
      </x:c>
      <x:c r="B18316" s="7" t="s">
        <x:v>39750</x:v>
      </x:c>
      <x:c r="C18316" s="7" t="s">
        <x:v>39755</x:v>
      </x:c>
      <x:c r="D18316" s="0" t="n">
        <x:v>3</x:v>
      </x:c>
      <x:c r="E18316" s="0" t="n">
        <x:v>0</x:v>
      </x:c>
      <x:c r="F18316" s="0" t="s">
        <x:v>14</x:v>
      </x:c>
      <x:c r="G18316" s="8" t="s">
        <x:v>37</x:v>
      </x:c>
      <x:c r="H18316" s="8" t="s">
        <x:v>15</x:v>
      </x:c>
      <x:c r="I18316" s="9" t="s">
        <x:v>39772</x:v>
      </x:c>
    </x:row>
    <x:row r="18317" spans="1:12">
      <x:c r="A18317" s="0" t="s">
        <x:v>39773</x:v>
      </x:c>
      <x:c r="B18317" s="7" t="s">
        <x:v>39750</x:v>
      </x:c>
      <x:c r="C18317" s="7" t="s">
        <x:v>39755</x:v>
      </x:c>
      <x:c r="D18317" s="0" t="n">
        <x:v>1</x:v>
      </x:c>
      <x:c r="E18317" s="0" t="n">
        <x:v>0</x:v>
      </x:c>
      <x:c r="F18317" s="0" t="s">
        <x:v>14</x:v>
      </x:c>
      <x:c r="G18317" s="8" t="s">
        <x:v>15</x:v>
      </x:c>
      <x:c r="H18317" s="8" t="s">
        <x:v>15</x:v>
      </x:c>
      <x:c r="I18317" s="9" t="s">
        <x:v>39774</x:v>
      </x:c>
    </x:row>
    <x:row r="18318" spans="1:12">
      <x:c r="A18318" s="0" t="s">
        <x:v>39775</x:v>
      </x:c>
      <x:c r="B18318" s="7" t="s">
        <x:v>39750</x:v>
      </x:c>
      <x:c r="C18318" s="7" t="s">
        <x:v>39755</x:v>
      </x:c>
      <x:c r="D18318" s="0" t="n">
        <x:v>1</x:v>
      </x:c>
      <x:c r="E18318" s="0" t="n">
        <x:v>0</x:v>
      </x:c>
      <x:c r="F18318" s="0" t="s">
        <x:v>59</x:v>
      </x:c>
      <x:c r="G18318" s="8" t="s">
        <x:v>37</x:v>
      </x:c>
      <x:c r="H18318" s="8" t="s">
        <x:v>15</x:v>
      </x:c>
      <x:c r="I18318" s="9" t="s">
        <x:v>39776</x:v>
      </x:c>
    </x:row>
    <x:row r="18319" spans="1:12">
      <x:c r="A18319" s="0" t="s">
        <x:v>39777</x:v>
      </x:c>
      <x:c r="B18319" s="7" t="s">
        <x:v>39750</x:v>
      </x:c>
      <x:c r="C18319" s="7" t="s">
        <x:v>39755</x:v>
      </x:c>
      <x:c r="D18319" s="0" t="n">
        <x:v>3</x:v>
      </x:c>
      <x:c r="E18319" s="0" t="n">
        <x:v>0</x:v>
      </x:c>
      <x:c r="F18319" s="0" t="s">
        <x:v>14</x:v>
      </x:c>
      <x:c r="G18319" s="8" t="s">
        <x:v>37</x:v>
      </x:c>
      <x:c r="H18319" s="8" t="s">
        <x:v>15</x:v>
      </x:c>
      <x:c r="I18319" s="9" t="s">
        <x:v>39778</x:v>
      </x:c>
    </x:row>
    <x:row r="18320" spans="1:12">
      <x:c r="A18320" s="0" t="s">
        <x:v>39779</x:v>
      </x:c>
      <x:c r="B18320" s="7" t="s">
        <x:v>39750</x:v>
      </x:c>
      <x:c r="C18320" s="7" t="s">
        <x:v>39755</x:v>
      </x:c>
      <x:c r="D18320" s="0" t="n">
        <x:v>1</x:v>
      </x:c>
      <x:c r="E18320" s="0" t="n">
        <x:v>0</x:v>
      </x:c>
      <x:c r="F18320" s="0" t="s">
        <x:v>14</x:v>
      </x:c>
      <x:c r="G18320" s="8" t="s">
        <x:v>15</x:v>
      </x:c>
      <x:c r="H18320" s="8" t="s">
        <x:v>15</x:v>
      </x:c>
      <x:c r="I18320" s="9" t="s">
        <x:v>39780</x:v>
      </x:c>
    </x:row>
    <x:row r="18321" spans="1:12">
      <x:c r="A18321" s="0" t="s">
        <x:v>39781</x:v>
      </x:c>
      <x:c r="B18321" s="7" t="s">
        <x:v>39750</x:v>
      </x:c>
      <x:c r="C18321" s="7" t="s">
        <x:v>39755</x:v>
      </x:c>
      <x:c r="D18321" s="0" t="n">
        <x:v>2</x:v>
      </x:c>
      <x:c r="E18321" s="0" t="n">
        <x:v>0</x:v>
      </x:c>
      <x:c r="F18321" s="0" t="s">
        <x:v>14</x:v>
      </x:c>
      <x:c r="G18321" s="8" t="s">
        <x:v>37</x:v>
      </x:c>
      <x:c r="H18321" s="8" t="s">
        <x:v>15</x:v>
      </x:c>
      <x:c r="I18321" s="9" t="s">
        <x:v>39782</x:v>
      </x:c>
    </x:row>
    <x:row r="18322" spans="1:12">
      <x:c r="A18322" s="0" t="s">
        <x:v>39783</x:v>
      </x:c>
      <x:c r="B18322" s="7" t="s">
        <x:v>39750</x:v>
      </x:c>
      <x:c r="C18322" s="7" t="s">
        <x:v>39755</x:v>
      </x:c>
      <x:c r="D18322" s="0" t="n">
        <x:v>1</x:v>
      </x:c>
      <x:c r="E18322" s="0" t="n">
        <x:v>0</x:v>
      </x:c>
      <x:c r="F18322" s="0" t="s">
        <x:v>14</x:v>
      </x:c>
      <x:c r="G18322" s="8" t="s">
        <x:v>15</x:v>
      </x:c>
      <x:c r="H18322" s="8" t="s">
        <x:v>15</x:v>
      </x:c>
      <x:c r="I18322" s="9" t="s">
        <x:v>39784</x:v>
      </x:c>
    </x:row>
    <x:row r="18323" spans="1:12">
      <x:c r="A18323" s="0" t="s">
        <x:v>39785</x:v>
      </x:c>
      <x:c r="B18323" s="7" t="s">
        <x:v>39750</x:v>
      </x:c>
      <x:c r="C18323" s="7" t="s">
        <x:v>39755</x:v>
      </x:c>
      <x:c r="D18323" s="0" t="n">
        <x:v>5</x:v>
      </x:c>
      <x:c r="E18323" s="0" t="n">
        <x:v>0</x:v>
      </x:c>
      <x:c r="F18323" s="0" t="s">
        <x:v>14</x:v>
      </x:c>
      <x:c r="G18323" s="8" t="s">
        <x:v>15</x:v>
      </x:c>
      <x:c r="H18323" s="8" t="s">
        <x:v>15</x:v>
      </x:c>
      <x:c r="I18323" s="9" t="s">
        <x:v>39786</x:v>
      </x:c>
    </x:row>
    <x:row r="18324" spans="1:12">
      <x:c r="A18324" s="0" t="s">
        <x:v>39787</x:v>
      </x:c>
      <x:c r="B18324" s="7" t="s">
        <x:v>39788</x:v>
      </x:c>
      <x:c r="C18324" s="7" t="s">
        <x:v>39755</x:v>
      </x:c>
      <x:c r="D18324" s="0" t="n">
        <x:v>2</x:v>
      </x:c>
      <x:c r="E18324" s="0" t="n">
        <x:v>0</x:v>
      </x:c>
      <x:c r="F18324" s="0" t="s">
        <x:v>14</x:v>
      </x:c>
      <x:c r="G18324" s="8" t="s">
        <x:v>15</x:v>
      </x:c>
      <x:c r="H18324" s="8" t="s">
        <x:v>15</x:v>
      </x:c>
      <x:c r="I18324" s="9" t="s">
        <x:v>39789</x:v>
      </x:c>
    </x:row>
    <x:row r="18325" spans="1:12">
      <x:c r="A18325" s="0" t="s">
        <x:v>39790</x:v>
      </x:c>
      <x:c r="B18325" s="7" t="s">
        <x:v>39788</x:v>
      </x:c>
      <x:c r="C18325" s="7" t="s">
        <x:v>39791</x:v>
      </x:c>
      <x:c r="D18325" s="0" t="n">
        <x:v>10</x:v>
      </x:c>
      <x:c r="E18325" s="0" t="n">
        <x:v>0</x:v>
      </x:c>
      <x:c r="F18325" s="0" t="s">
        <x:v>14</x:v>
      </x:c>
      <x:c r="G18325" s="8" t="s">
        <x:v>15</x:v>
      </x:c>
      <x:c r="H18325" s="8" t="s">
        <x:v>37</x:v>
      </x:c>
      <x:c r="I18325" s="9" t="s">
        <x:v>39792</x:v>
      </x:c>
    </x:row>
    <x:row r="18326" spans="1:12">
      <x:c r="A18326" s="0" t="s">
        <x:v>39793</x:v>
      </x:c>
      <x:c r="B18326" s="7" t="s">
        <x:v>39788</x:v>
      </x:c>
      <x:c r="C18326" s="7" t="s">
        <x:v>39791</x:v>
      </x:c>
      <x:c r="D18326" s="0" t="n">
        <x:v>1</x:v>
      </x:c>
      <x:c r="E18326" s="0" t="n">
        <x:v>0</x:v>
      </x:c>
      <x:c r="F18326" s="0" t="s">
        <x:v>14</x:v>
      </x:c>
      <x:c r="G18326" s="8" t="s">
        <x:v>37</x:v>
      </x:c>
      <x:c r="H18326" s="8" t="s">
        <x:v>15</x:v>
      </x:c>
      <x:c r="I18326" s="9" t="s">
        <x:v>39794</x:v>
      </x:c>
    </x:row>
    <x:row r="18327" spans="1:12">
      <x:c r="A18327" s="0" t="s">
        <x:v>39795</x:v>
      </x:c>
      <x:c r="B18327" s="7" t="s">
        <x:v>39788</x:v>
      </x:c>
      <x:c r="C18327" s="7" t="s">
        <x:v>39791</x:v>
      </x:c>
      <x:c r="D18327" s="0" t="n">
        <x:v>1</x:v>
      </x:c>
      <x:c r="E18327" s="0" t="n">
        <x:v>0</x:v>
      </x:c>
      <x:c r="F18327" s="0" t="s">
        <x:v>14</x:v>
      </x:c>
      <x:c r="G18327" s="8" t="s">
        <x:v>15</x:v>
      </x:c>
      <x:c r="H18327" s="8" t="s">
        <x:v>37</x:v>
      </x:c>
      <x:c r="I18327" s="9" t="s">
        <x:v>39796</x:v>
      </x:c>
    </x:row>
    <x:row r="18328" spans="1:12">
      <x:c r="A18328" s="0" t="s">
        <x:v>39797</x:v>
      </x:c>
      <x:c r="B18328" s="7" t="s">
        <x:v>39788</x:v>
      </x:c>
      <x:c r="C18328" s="7" t="s">
        <x:v>39791</x:v>
      </x:c>
      <x:c r="D18328" s="0" t="n">
        <x:v>1</x:v>
      </x:c>
      <x:c r="E18328" s="0" t="n">
        <x:v>0</x:v>
      </x:c>
      <x:c r="F18328" s="0" t="s">
        <x:v>14</x:v>
      </x:c>
      <x:c r="G18328" s="8" t="s">
        <x:v>15</x:v>
      </x:c>
      <x:c r="H18328" s="8" t="s">
        <x:v>15</x:v>
      </x:c>
      <x:c r="I18328" s="9" t="s">
        <x:v>39798</x:v>
      </x:c>
    </x:row>
    <x:row r="18329" spans="1:12">
      <x:c r="A18329" s="0" t="s">
        <x:v>39799</x:v>
      </x:c>
      <x:c r="B18329" s="7" t="s">
        <x:v>39788</x:v>
      </x:c>
      <x:c r="C18329" s="7" t="s">
        <x:v>39791</x:v>
      </x:c>
      <x:c r="D18329" s="0" t="n">
        <x:v>4</x:v>
      </x:c>
      <x:c r="E18329" s="0" t="n">
        <x:v>0</x:v>
      </x:c>
      <x:c r="F18329" s="0" t="s">
        <x:v>36</x:v>
      </x:c>
      <x:c r="G18329" s="8" t="s">
        <x:v>37</x:v>
      </x:c>
      <x:c r="H18329" s="8" t="s">
        <x:v>15</x:v>
      </x:c>
      <x:c r="I18329" s="9" t="s">
        <x:v>39800</x:v>
      </x:c>
    </x:row>
    <x:row r="18330" spans="1:12">
      <x:c r="A18330" s="0" t="s">
        <x:v>39801</x:v>
      </x:c>
      <x:c r="B18330" s="7" t="s">
        <x:v>39788</x:v>
      </x:c>
      <x:c r="C18330" s="7" t="s">
        <x:v>39791</x:v>
      </x:c>
      <x:c r="D18330" s="0" t="n">
        <x:v>1</x:v>
      </x:c>
      <x:c r="E18330" s="0" t="n">
        <x:v>0</x:v>
      </x:c>
      <x:c r="F18330" s="0" t="s">
        <x:v>59</x:v>
      </x:c>
      <x:c r="G18330" s="8" t="s">
        <x:v>37</x:v>
      </x:c>
      <x:c r="H18330" s="8" t="s">
        <x:v>15</x:v>
      </x:c>
      <x:c r="I18330" s="9" t="s">
        <x:v>39802</x:v>
      </x:c>
    </x:row>
    <x:row r="18331" spans="1:12">
      <x:c r="A18331" s="0" t="s">
        <x:v>39803</x:v>
      </x:c>
      <x:c r="B18331" s="7" t="s">
        <x:v>39788</x:v>
      </x:c>
      <x:c r="C18331" s="7" t="s">
        <x:v>39804</x:v>
      </x:c>
      <x:c r="D18331" s="0" t="n">
        <x:v>27</x:v>
      </x:c>
      <x:c r="E18331" s="0" t="n">
        <x:v>0</x:v>
      </x:c>
      <x:c r="F18331" s="0" t="s">
        <x:v>14</x:v>
      </x:c>
      <x:c r="G18331" s="8" t="s">
        <x:v>37</x:v>
      </x:c>
      <x:c r="H18331" s="8" t="s">
        <x:v>15</x:v>
      </x:c>
      <x:c r="I18331" s="9" t="s">
        <x:v>39805</x:v>
      </x:c>
    </x:row>
    <x:row r="18332" spans="1:12">
      <x:c r="A18332" s="0" t="s">
        <x:v>39806</x:v>
      </x:c>
      <x:c r="B18332" s="7" t="s">
        <x:v>39807</x:v>
      </x:c>
      <x:c r="C18332" s="7" t="s">
        <x:v>39804</x:v>
      </x:c>
      <x:c r="D18332" s="0" t="n">
        <x:v>1</x:v>
      </x:c>
      <x:c r="E18332" s="0" t="n">
        <x:v>0</x:v>
      </x:c>
      <x:c r="F18332" s="0" t="s">
        <x:v>14</x:v>
      </x:c>
      <x:c r="G18332" s="8" t="s">
        <x:v>15</x:v>
      </x:c>
      <x:c r="H18332" s="8" t="s">
        <x:v>15</x:v>
      </x:c>
      <x:c r="I18332" s="9" t="s">
        <x:v>39808</x:v>
      </x:c>
    </x:row>
    <x:row r="18333" spans="1:12">
      <x:c r="A18333" s="0" t="s">
        <x:v>39809</x:v>
      </x:c>
      <x:c r="B18333" s="7" t="s">
        <x:v>39807</x:v>
      </x:c>
      <x:c r="C18333" s="7" t="s">
        <x:v>39804</x:v>
      </x:c>
      <x:c r="D18333" s="0" t="n">
        <x:v>1</x:v>
      </x:c>
      <x:c r="E18333" s="0" t="n">
        <x:v>0</x:v>
      </x:c>
      <x:c r="F18333" s="0" t="s">
        <x:v>36</x:v>
      </x:c>
      <x:c r="G18333" s="8" t="s">
        <x:v>37</x:v>
      </x:c>
      <x:c r="H18333" s="8" t="s">
        <x:v>15</x:v>
      </x:c>
      <x:c r="I18333" s="9" t="s">
        <x:v>39810</x:v>
      </x:c>
    </x:row>
    <x:row r="18334" spans="1:12">
      <x:c r="A18334" s="0" t="s">
        <x:v>39811</x:v>
      </x:c>
      <x:c r="B18334" s="7" t="s">
        <x:v>39807</x:v>
      </x:c>
      <x:c r="C18334" s="7" t="s">
        <x:v>39804</x:v>
      </x:c>
      <x:c r="D18334" s="0" t="n">
        <x:v>2</x:v>
      </x:c>
      <x:c r="E18334" s="0" t="n">
        <x:v>0</x:v>
      </x:c>
      <x:c r="F18334" s="0" t="s">
        <x:v>14</x:v>
      </x:c>
      <x:c r="G18334" s="8" t="s">
        <x:v>15</x:v>
      </x:c>
      <x:c r="H18334" s="8" t="s">
        <x:v>15</x:v>
      </x:c>
      <x:c r="I18334" s="9" t="s">
        <x:v>39812</x:v>
      </x:c>
    </x:row>
    <x:row r="18335" spans="1:12">
      <x:c r="A18335" s="0" t="s">
        <x:v>39813</x:v>
      </x:c>
      <x:c r="B18335" s="7" t="s">
        <x:v>39807</x:v>
      </x:c>
      <x:c r="C18335" s="7" t="s">
        <x:v>39804</x:v>
      </x:c>
      <x:c r="D18335" s="0" t="n">
        <x:v>7</x:v>
      </x:c>
      <x:c r="E18335" s="0" t="n">
        <x:v>2</x:v>
      </x:c>
      <x:c r="F18335" s="0" t="s">
        <x:v>14</x:v>
      </x:c>
      <x:c r="G18335" s="8" t="s">
        <x:v>15</x:v>
      </x:c>
      <x:c r="H18335" s="8" t="s">
        <x:v>15</x:v>
      </x:c>
      <x:c r="I18335" s="9" t="s">
        <x:v>39814</x:v>
      </x:c>
    </x:row>
    <x:row r="18336" spans="1:12">
      <x:c r="A18336" s="0" t="s">
        <x:v>39815</x:v>
      </x:c>
      <x:c r="B18336" s="7" t="s">
        <x:v>39807</x:v>
      </x:c>
      <x:c r="C18336" s="7" t="s">
        <x:v>39804</x:v>
      </x:c>
      <x:c r="D18336" s="0" t="n">
        <x:v>1</x:v>
      </x:c>
      <x:c r="E18336" s="0" t="n">
        <x:v>0</x:v>
      </x:c>
      <x:c r="F18336" s="0" t="s">
        <x:v>14</x:v>
      </x:c>
      <x:c r="G18336" s="8" t="s">
        <x:v>15</x:v>
      </x:c>
      <x:c r="H18336" s="8" t="s">
        <x:v>15</x:v>
      </x:c>
      <x:c r="I18336" s="9" t="s">
        <x:v>39816</x:v>
      </x:c>
    </x:row>
    <x:row r="18337" spans="1:12">
      <x:c r="A18337" s="0" t="s">
        <x:v>39817</x:v>
      </x:c>
      <x:c r="B18337" s="7" t="s">
        <x:v>39807</x:v>
      </x:c>
      <x:c r="C18337" s="7" t="s">
        <x:v>39804</x:v>
      </x:c>
      <x:c r="D18337" s="0" t="n">
        <x:v>2</x:v>
      </x:c>
      <x:c r="E18337" s="0" t="n">
        <x:v>0</x:v>
      </x:c>
      <x:c r="F18337" s="0" t="s">
        <x:v>14</x:v>
      </x:c>
      <x:c r="G18337" s="8" t="s">
        <x:v>15</x:v>
      </x:c>
      <x:c r="H18337" s="8" t="s">
        <x:v>15</x:v>
      </x:c>
      <x:c r="I18337" s="9" t="s">
        <x:v>39818</x:v>
      </x:c>
    </x:row>
    <x:row r="18338" spans="1:12">
      <x:c r="A18338" s="0" t="s">
        <x:v>39819</x:v>
      </x:c>
      <x:c r="B18338" s="7" t="s">
        <x:v>39807</x:v>
      </x:c>
      <x:c r="C18338" s="7" t="s">
        <x:v>39804</x:v>
      </x:c>
      <x:c r="D18338" s="0" t="n">
        <x:v>1</x:v>
      </x:c>
      <x:c r="E18338" s="0" t="n">
        <x:v>0</x:v>
      </x:c>
      <x:c r="F18338" s="0" t="s">
        <x:v>14</x:v>
      </x:c>
      <x:c r="G18338" s="8" t="s">
        <x:v>37</x:v>
      </x:c>
      <x:c r="H18338" s="8" t="s">
        <x:v>15</x:v>
      </x:c>
      <x:c r="I18338" s="9" t="s">
        <x:v>39820</x:v>
      </x:c>
    </x:row>
    <x:row r="18339" spans="1:12">
      <x:c r="A18339" s="0" t="s">
        <x:v>39821</x:v>
      </x:c>
      <x:c r="B18339" s="7" t="s">
        <x:v>39807</x:v>
      </x:c>
      <x:c r="C18339" s="7" t="s">
        <x:v>39804</x:v>
      </x:c>
      <x:c r="D18339" s="0" t="n">
        <x:v>2</x:v>
      </x:c>
      <x:c r="E18339" s="0" t="n">
        <x:v>0</x:v>
      </x:c>
      <x:c r="F18339" s="0" t="s">
        <x:v>14</x:v>
      </x:c>
      <x:c r="G18339" s="8" t="s">
        <x:v>15</x:v>
      </x:c>
      <x:c r="H18339" s="8" t="s">
        <x:v>15</x:v>
      </x:c>
      <x:c r="I18339" s="9" t="s">
        <x:v>39822</x:v>
      </x:c>
    </x:row>
    <x:row r="18340" spans="1:12">
      <x:c r="A18340" s="0" t="s">
        <x:v>39823</x:v>
      </x:c>
      <x:c r="B18340" s="7" t="s">
        <x:v>39807</x:v>
      </x:c>
      <x:c r="C18340" s="7" t="s">
        <x:v>39804</x:v>
      </x:c>
      <x:c r="D18340" s="0" t="n">
        <x:v>2</x:v>
      </x:c>
      <x:c r="E18340" s="0" t="n">
        <x:v>0</x:v>
      </x:c>
      <x:c r="F18340" s="0" t="s">
        <x:v>14</x:v>
      </x:c>
      <x:c r="G18340" s="8" t="s">
        <x:v>37</x:v>
      </x:c>
      <x:c r="H18340" s="8" t="s">
        <x:v>15</x:v>
      </x:c>
      <x:c r="I18340" s="9" t="s">
        <x:v>39824</x:v>
      </x:c>
    </x:row>
    <x:row r="18341" spans="1:12">
      <x:c r="A18341" s="0" t="s">
        <x:v>39825</x:v>
      </x:c>
      <x:c r="B18341" s="7" t="s">
        <x:v>39807</x:v>
      </x:c>
      <x:c r="C18341" s="7" t="s">
        <x:v>39804</x:v>
      </x:c>
      <x:c r="D18341" s="0" t="n">
        <x:v>1</x:v>
      </x:c>
      <x:c r="E18341" s="0" t="n">
        <x:v>0</x:v>
      </x:c>
      <x:c r="F18341" s="0" t="s">
        <x:v>14</x:v>
      </x:c>
      <x:c r="G18341" s="8" t="s">
        <x:v>15</x:v>
      </x:c>
      <x:c r="H18341" s="8" t="s">
        <x:v>15</x:v>
      </x:c>
      <x:c r="I18341" s="9" t="s">
        <x:v>39826</x:v>
      </x:c>
    </x:row>
    <x:row r="18342" spans="1:12">
      <x:c r="A18342" s="0" t="s">
        <x:v>39827</x:v>
      </x:c>
      <x:c r="B18342" s="7" t="s">
        <x:v>39807</x:v>
      </x:c>
      <x:c r="C18342" s="7" t="s">
        <x:v>39804</x:v>
      </x:c>
      <x:c r="D18342" s="0" t="n">
        <x:v>1</x:v>
      </x:c>
      <x:c r="E18342" s="0" t="n">
        <x:v>0</x:v>
      </x:c>
      <x:c r="F18342" s="0" t="s">
        <x:v>14</x:v>
      </x:c>
      <x:c r="G18342" s="8" t="s">
        <x:v>15</x:v>
      </x:c>
      <x:c r="H18342" s="8" t="s">
        <x:v>15</x:v>
      </x:c>
      <x:c r="I18342" s="9" t="s">
        <x:v>39828</x:v>
      </x:c>
    </x:row>
    <x:row r="18343" spans="1:12">
      <x:c r="A18343" s="0" t="s">
        <x:v>39829</x:v>
      </x:c>
      <x:c r="B18343" s="7" t="s">
        <x:v>39807</x:v>
      </x:c>
      <x:c r="C18343" s="7" t="s">
        <x:v>39804</x:v>
      </x:c>
      <x:c r="D18343" s="0" t="n">
        <x:v>1</x:v>
      </x:c>
      <x:c r="E18343" s="0" t="n">
        <x:v>0</x:v>
      </x:c>
      <x:c r="F18343" s="0" t="s">
        <x:v>14</x:v>
      </x:c>
      <x:c r="G18343" s="8" t="s">
        <x:v>15</x:v>
      </x:c>
      <x:c r="H18343" s="8" t="s">
        <x:v>15</x:v>
      </x:c>
      <x:c r="I18343" s="9" t="s">
        <x:v>39830</x:v>
      </x:c>
    </x:row>
    <x:row r="18344" spans="1:12">
      <x:c r="A18344" s="0" t="s">
        <x:v>39831</x:v>
      </x:c>
      <x:c r="B18344" s="7" t="s">
        <x:v>39807</x:v>
      </x:c>
      <x:c r="C18344" s="7" t="s">
        <x:v>39804</x:v>
      </x:c>
      <x:c r="D18344" s="0" t="n">
        <x:v>1</x:v>
      </x:c>
      <x:c r="E18344" s="0" t="n">
        <x:v>0</x:v>
      </x:c>
      <x:c r="F18344" s="0" t="s">
        <x:v>14</x:v>
      </x:c>
      <x:c r="G18344" s="8" t="s">
        <x:v>37</x:v>
      </x:c>
      <x:c r="H18344" s="8" t="s">
        <x:v>15</x:v>
      </x:c>
      <x:c r="I18344" s="9" t="s">
        <x:v>39832</x:v>
      </x:c>
    </x:row>
    <x:row r="18345" spans="1:12">
      <x:c r="A18345" s="0" t="s">
        <x:v>39833</x:v>
      </x:c>
      <x:c r="B18345" s="7" t="s">
        <x:v>39807</x:v>
      </x:c>
      <x:c r="C18345" s="7" t="s">
        <x:v>39804</x:v>
      </x:c>
      <x:c r="D18345" s="0" t="n">
        <x:v>1</x:v>
      </x:c>
      <x:c r="E18345" s="0" t="n">
        <x:v>0</x:v>
      </x:c>
      <x:c r="F18345" s="0" t="s">
        <x:v>14</x:v>
      </x:c>
      <x:c r="G18345" s="8" t="s">
        <x:v>15</x:v>
      </x:c>
      <x:c r="H18345" s="8" t="s">
        <x:v>15</x:v>
      </x:c>
      <x:c r="I18345" s="9" t="s">
        <x:v>39834</x:v>
      </x:c>
    </x:row>
    <x:row r="18346" spans="1:12">
      <x:c r="A18346" s="0" t="s">
        <x:v>39835</x:v>
      </x:c>
      <x:c r="B18346" s="7" t="s">
        <x:v>39807</x:v>
      </x:c>
      <x:c r="C18346" s="7" t="s">
        <x:v>39804</x:v>
      </x:c>
      <x:c r="D18346" s="0" t="n">
        <x:v>1</x:v>
      </x:c>
      <x:c r="E18346" s="0" t="n">
        <x:v>0</x:v>
      </x:c>
      <x:c r="F18346" s="0" t="s">
        <x:v>14</x:v>
      </x:c>
      <x:c r="G18346" s="8" t="s">
        <x:v>15</x:v>
      </x:c>
      <x:c r="H18346" s="8" t="s">
        <x:v>15</x:v>
      </x:c>
      <x:c r="I18346" s="9" t="s">
        <x:v>39836</x:v>
      </x:c>
    </x:row>
    <x:row r="18347" spans="1:12">
      <x:c r="A18347" s="0" t="s">
        <x:v>39837</x:v>
      </x:c>
      <x:c r="B18347" s="7" t="s">
        <x:v>39807</x:v>
      </x:c>
      <x:c r="C18347" s="7" t="s">
        <x:v>39804</x:v>
      </x:c>
      <x:c r="D18347" s="0" t="n">
        <x:v>1</x:v>
      </x:c>
      <x:c r="E18347" s="0" t="n">
        <x:v>0</x:v>
      </x:c>
      <x:c r="F18347" s="0" t="s">
        <x:v>14</x:v>
      </x:c>
      <x:c r="G18347" s="8" t="s">
        <x:v>15</x:v>
      </x:c>
      <x:c r="H18347" s="8" t="s">
        <x:v>15</x:v>
      </x:c>
      <x:c r="I18347" s="9" t="s">
        <x:v>39838</x:v>
      </x:c>
    </x:row>
    <x:row r="18348" spans="1:12">
      <x:c r="A18348" s="0" t="s">
        <x:v>39839</x:v>
      </x:c>
      <x:c r="B18348" s="7" t="s">
        <x:v>39807</x:v>
      </x:c>
      <x:c r="C18348" s="7" t="s">
        <x:v>39804</x:v>
      </x:c>
      <x:c r="D18348" s="0" t="n">
        <x:v>1</x:v>
      </x:c>
      <x:c r="E18348" s="0" t="n">
        <x:v>0</x:v>
      </x:c>
      <x:c r="F18348" s="0" t="s">
        <x:v>14</x:v>
      </x:c>
      <x:c r="G18348" s="8" t="s">
        <x:v>15</x:v>
      </x:c>
      <x:c r="H18348" s="8" t="s">
        <x:v>15</x:v>
      </x:c>
      <x:c r="I18348" s="9" t="s">
        <x:v>39840</x:v>
      </x:c>
    </x:row>
    <x:row r="18349" spans="1:12">
      <x:c r="A18349" s="0" t="s">
        <x:v>39841</x:v>
      </x:c>
      <x:c r="B18349" s="7" t="s">
        <x:v>39842</x:v>
      </x:c>
      <x:c r="C18349" s="7" t="s">
        <x:v>39804</x:v>
      </x:c>
      <x:c r="D18349" s="0" t="n">
        <x:v>1</x:v>
      </x:c>
      <x:c r="E18349" s="0" t="n">
        <x:v>0</x:v>
      </x:c>
      <x:c r="F18349" s="0" t="s">
        <x:v>14</x:v>
      </x:c>
      <x:c r="G18349" s="8" t="s">
        <x:v>37</x:v>
      </x:c>
      <x:c r="H18349" s="8" t="s">
        <x:v>15</x:v>
      </x:c>
      <x:c r="I18349" s="9" t="s">
        <x:v>39843</x:v>
      </x:c>
    </x:row>
    <x:row r="18350" spans="1:12">
      <x:c r="A18350" s="0" t="s">
        <x:v>39844</x:v>
      </x:c>
      <x:c r="B18350" s="7" t="s">
        <x:v>39842</x:v>
      </x:c>
      <x:c r="C18350" s="7" t="s">
        <x:v>39804</x:v>
      </x:c>
      <x:c r="D18350" s="0" t="n">
        <x:v>1</x:v>
      </x:c>
      <x:c r="E18350" s="0" t="n">
        <x:v>0</x:v>
      </x:c>
      <x:c r="F18350" s="0" t="s">
        <x:v>14</x:v>
      </x:c>
      <x:c r="G18350" s="8" t="s">
        <x:v>15</x:v>
      </x:c>
      <x:c r="H18350" s="8" t="s">
        <x:v>15</x:v>
      </x:c>
      <x:c r="I18350" s="9" t="s">
        <x:v>39845</x:v>
      </x:c>
    </x:row>
    <x:row r="18351" spans="1:12">
      <x:c r="A18351" s="0" t="s">
        <x:v>39846</x:v>
      </x:c>
      <x:c r="B18351" s="7" t="s">
        <x:v>39842</x:v>
      </x:c>
      <x:c r="C18351" s="7" t="s">
        <x:v>39804</x:v>
      </x:c>
      <x:c r="D18351" s="0" t="n">
        <x:v>1</x:v>
      </x:c>
      <x:c r="E18351" s="0" t="n">
        <x:v>0</x:v>
      </x:c>
      <x:c r="F18351" s="0" t="s">
        <x:v>14</x:v>
      </x:c>
      <x:c r="G18351" s="8" t="s">
        <x:v>15</x:v>
      </x:c>
      <x:c r="H18351" s="8" t="s">
        <x:v>15</x:v>
      </x:c>
      <x:c r="I18351" s="9" t="s">
        <x:v>39847</x:v>
      </x:c>
    </x:row>
    <x:row r="18352" spans="1:12">
      <x:c r="A18352" s="0" t="s">
        <x:v>39848</x:v>
      </x:c>
      <x:c r="B18352" s="7" t="s">
        <x:v>39842</x:v>
      </x:c>
      <x:c r="C18352" s="7" t="s">
        <x:v>39804</x:v>
      </x:c>
      <x:c r="D18352" s="0" t="n">
        <x:v>1</x:v>
      </x:c>
      <x:c r="E18352" s="0" t="n">
        <x:v>0</x:v>
      </x:c>
      <x:c r="F18352" s="0" t="s">
        <x:v>14</x:v>
      </x:c>
      <x:c r="G18352" s="8" t="s">
        <x:v>15</x:v>
      </x:c>
      <x:c r="H18352" s="8" t="s">
        <x:v>15</x:v>
      </x:c>
      <x:c r="I18352" s="9" t="s">
        <x:v>39849</x:v>
      </x:c>
    </x:row>
    <x:row r="18353" spans="1:12">
      <x:c r="A18353" s="0" t="s">
        <x:v>39850</x:v>
      </x:c>
      <x:c r="B18353" s="7" t="s">
        <x:v>39842</x:v>
      </x:c>
      <x:c r="C18353" s="7" t="s">
        <x:v>39804</x:v>
      </x:c>
      <x:c r="D18353" s="0" t="n">
        <x:v>1</x:v>
      </x:c>
      <x:c r="E18353" s="0" t="n">
        <x:v>0</x:v>
      </x:c>
      <x:c r="F18353" s="0" t="s">
        <x:v>14</x:v>
      </x:c>
      <x:c r="G18353" s="8" t="s">
        <x:v>15</x:v>
      </x:c>
      <x:c r="H18353" s="8" t="s">
        <x:v>15</x:v>
      </x:c>
      <x:c r="I18353" s="9" t="s">
        <x:v>39851</x:v>
      </x:c>
    </x:row>
    <x:row r="18354" spans="1:12">
      <x:c r="A18354" s="0" t="s">
        <x:v>39852</x:v>
      </x:c>
      <x:c r="B18354" s="7" t="s">
        <x:v>39842</x:v>
      </x:c>
      <x:c r="C18354" s="7" t="s">
        <x:v>39853</x:v>
      </x:c>
      <x:c r="D18354" s="0" t="n">
        <x:v>46</x:v>
      </x:c>
      <x:c r="E18354" s="0" t="n">
        <x:v>0</x:v>
      </x:c>
      <x:c r="F18354" s="0" t="s">
        <x:v>14</x:v>
      </x:c>
      <x:c r="G18354" s="8" t="s">
        <x:v>15</x:v>
      </x:c>
      <x:c r="H18354" s="8" t="s">
        <x:v>15</x:v>
      </x:c>
      <x:c r="I18354" s="9" t="s">
        <x:v>39854</x:v>
      </x:c>
    </x:row>
    <x:row r="18355" spans="1:12">
      <x:c r="A18355" s="0" t="s">
        <x:v>39855</x:v>
      </x:c>
      <x:c r="B18355" s="7" t="s">
        <x:v>39856</x:v>
      </x:c>
      <x:c r="C18355" s="7" t="s">
        <x:v>39853</x:v>
      </x:c>
      <x:c r="D18355" s="0" t="n">
        <x:v>0</x:v>
      </x:c>
      <x:c r="E18355" s="0" t="n">
        <x:v>0</x:v>
      </x:c>
      <x:c r="F18355" s="0" t="s">
        <x:v>14</x:v>
      </x:c>
      <x:c r="G18355" s="8" t="s">
        <x:v>37</x:v>
      </x:c>
      <x:c r="H18355" s="8" t="s">
        <x:v>15</x:v>
      </x:c>
      <x:c r="I18355" s="9" t="s">
        <x:v>39857</x:v>
      </x:c>
    </x:row>
    <x:row r="18356" spans="1:12">
      <x:c r="A18356" s="0" t="s">
        <x:v>39858</x:v>
      </x:c>
      <x:c r="B18356" s="7" t="s">
        <x:v>39859</x:v>
      </x:c>
      <x:c r="C18356" s="7" t="s">
        <x:v>39853</x:v>
      </x:c>
      <x:c r="D18356" s="0" t="n">
        <x:v>7</x:v>
      </x:c>
      <x:c r="E18356" s="0" t="n">
        <x:v>3</x:v>
      </x:c>
      <x:c r="F18356" s="0" t="s">
        <x:v>14</x:v>
      </x:c>
      <x:c r="G18356" s="8" t="s">
        <x:v>37</x:v>
      </x:c>
      <x:c r="H18356" s="8" t="s">
        <x:v>15</x:v>
      </x:c>
      <x:c r="I18356" s="9" t="s">
        <x:v>39860</x:v>
      </x:c>
    </x:row>
    <x:row r="18357" spans="1:12">
      <x:c r="A18357" s="0" t="s">
        <x:v>39861</x:v>
      </x:c>
      <x:c r="B18357" s="7" t="s">
        <x:v>39859</x:v>
      </x:c>
      <x:c r="C18357" s="7" t="s">
        <x:v>39853</x:v>
      </x:c>
      <x:c r="D18357" s="0" t="n">
        <x:v>1</x:v>
      </x:c>
      <x:c r="E18357" s="0" t="n">
        <x:v>0</x:v>
      </x:c>
      <x:c r="F18357" s="0" t="s">
        <x:v>14</x:v>
      </x:c>
      <x:c r="G18357" s="8" t="s">
        <x:v>15</x:v>
      </x:c>
      <x:c r="H18357" s="8" t="s">
        <x:v>15</x:v>
      </x:c>
      <x:c r="I18357" s="9" t="s">
        <x:v>39862</x:v>
      </x:c>
    </x:row>
    <x:row r="18358" spans="1:12">
      <x:c r="A18358" s="0" t="s">
        <x:v>39863</x:v>
      </x:c>
      <x:c r="B18358" s="7" t="s">
        <x:v>39859</x:v>
      </x:c>
      <x:c r="C18358" s="7" t="s">
        <x:v>39853</x:v>
      </x:c>
      <x:c r="D18358" s="0" t="n">
        <x:v>1</x:v>
      </x:c>
      <x:c r="E18358" s="0" t="n">
        <x:v>0</x:v>
      </x:c>
      <x:c r="F18358" s="0" t="s">
        <x:v>14</x:v>
      </x:c>
      <x:c r="G18358" s="8" t="s">
        <x:v>37</x:v>
      </x:c>
      <x:c r="H18358" s="8" t="s">
        <x:v>15</x:v>
      </x:c>
      <x:c r="I18358" s="9" t="s">
        <x:v>39864</x:v>
      </x:c>
    </x:row>
    <x:row r="18359" spans="1:12">
      <x:c r="A18359" s="0" t="s">
        <x:v>39865</x:v>
      </x:c>
      <x:c r="B18359" s="7" t="s">
        <x:v>39866</x:v>
      </x:c>
      <x:c r="C18359" s="7" t="s">
        <x:v>39853</x:v>
      </x:c>
      <x:c r="D18359" s="0" t="n">
        <x:v>1</x:v>
      </x:c>
      <x:c r="E18359" s="0" t="n">
        <x:v>0</x:v>
      </x:c>
      <x:c r="F18359" s="0" t="s">
        <x:v>14</x:v>
      </x:c>
      <x:c r="G18359" s="8" t="s">
        <x:v>15</x:v>
      </x:c>
      <x:c r="H18359" s="8" t="s">
        <x:v>15</x:v>
      </x:c>
      <x:c r="I18359" s="9" t="s">
        <x:v>39867</x:v>
      </x:c>
    </x:row>
    <x:row r="18360" spans="1:12">
      <x:c r="A18360" s="0" t="s">
        <x:v>39868</x:v>
      </x:c>
      <x:c r="B18360" s="7" t="s">
        <x:v>39866</x:v>
      </x:c>
      <x:c r="C18360" s="7" t="s">
        <x:v>39853</x:v>
      </x:c>
      <x:c r="D18360" s="0" t="n">
        <x:v>3</x:v>
      </x:c>
      <x:c r="E18360" s="0" t="n">
        <x:v>0</x:v>
      </x:c>
      <x:c r="F18360" s="0" t="s">
        <x:v>14</x:v>
      </x:c>
      <x:c r="G18360" s="8" t="s">
        <x:v>15</x:v>
      </x:c>
      <x:c r="H18360" s="8" t="s">
        <x:v>15</x:v>
      </x:c>
      <x:c r="I18360" s="9" t="s">
        <x:v>39869</x:v>
      </x:c>
    </x:row>
    <x:row r="18361" spans="1:12">
      <x:c r="A18361" s="0" t="s">
        <x:v>39870</x:v>
      </x:c>
      <x:c r="B18361" s="7" t="s">
        <x:v>39866</x:v>
      </x:c>
      <x:c r="C18361" s="7" t="s">
        <x:v>39853</x:v>
      </x:c>
      <x:c r="D18361" s="0" t="n">
        <x:v>3</x:v>
      </x:c>
      <x:c r="E18361" s="0" t="n">
        <x:v>0</x:v>
      </x:c>
      <x:c r="F18361" s="0" t="s">
        <x:v>14</x:v>
      </x:c>
      <x:c r="G18361" s="8" t="s">
        <x:v>15</x:v>
      </x:c>
      <x:c r="H18361" s="8" t="s">
        <x:v>15</x:v>
      </x:c>
      <x:c r="I18361" s="9" t="s">
        <x:v>39871</x:v>
      </x:c>
    </x:row>
    <x:row r="18362" spans="1:12">
      <x:c r="A18362" s="0" t="s">
        <x:v>39872</x:v>
      </x:c>
      <x:c r="B18362" s="7" t="s">
        <x:v>39866</x:v>
      </x:c>
      <x:c r="C18362" s="7" t="s">
        <x:v>39853</x:v>
      </x:c>
      <x:c r="D18362" s="0" t="n">
        <x:v>16</x:v>
      </x:c>
      <x:c r="E18362" s="0" t="n">
        <x:v>0</x:v>
      </x:c>
      <x:c r="F18362" s="0" t="s">
        <x:v>14</x:v>
      </x:c>
      <x:c r="G18362" s="8" t="s">
        <x:v>15</x:v>
      </x:c>
      <x:c r="H18362" s="8" t="s">
        <x:v>15</x:v>
      </x:c>
      <x:c r="I18362" s="9" t="s">
        <x:v>39873</x:v>
      </x:c>
    </x:row>
    <x:row r="18363" spans="1:12">
      <x:c r="A18363" s="0" t="s">
        <x:v>39874</x:v>
      </x:c>
      <x:c r="B18363" s="7" t="s">
        <x:v>39866</x:v>
      </x:c>
      <x:c r="C18363" s="7" t="s">
        <x:v>39875</x:v>
      </x:c>
      <x:c r="D18363" s="0" t="n">
        <x:v>4</x:v>
      </x:c>
      <x:c r="E18363" s="0" t="n">
        <x:v>0</x:v>
      </x:c>
      <x:c r="F18363" s="0" t="s">
        <x:v>36</x:v>
      </x:c>
      <x:c r="G18363" s="8" t="s">
        <x:v>37</x:v>
      </x:c>
      <x:c r="H18363" s="8" t="s">
        <x:v>15</x:v>
      </x:c>
      <x:c r="I18363" s="9" t="s">
        <x:v>39876</x:v>
      </x:c>
    </x:row>
    <x:row r="18364" spans="1:12">
      <x:c r="A18364" s="0" t="s">
        <x:v>39877</x:v>
      </x:c>
      <x:c r="B18364" s="7" t="s">
        <x:v>39866</x:v>
      </x:c>
      <x:c r="C18364" s="7" t="s">
        <x:v>39875</x:v>
      </x:c>
      <x:c r="D18364" s="0" t="n">
        <x:v>31</x:v>
      </x:c>
      <x:c r="E18364" s="0" t="n">
        <x:v>7</x:v>
      </x:c>
      <x:c r="F18364" s="0" t="s">
        <x:v>14</x:v>
      </x:c>
      <x:c r="G18364" s="8" t="s">
        <x:v>15</x:v>
      </x:c>
      <x:c r="H18364" s="8" t="s">
        <x:v>15</x:v>
      </x:c>
      <x:c r="I18364" s="9" t="s">
        <x:v>39878</x:v>
      </x:c>
    </x:row>
    <x:row r="18365" spans="1:12">
      <x:c r="A18365" s="0" t="s">
        <x:v>39879</x:v>
      </x:c>
      <x:c r="B18365" s="7" t="s">
        <x:v>39880</x:v>
      </x:c>
      <x:c r="C18365" s="7" t="s">
        <x:v>39875</x:v>
      </x:c>
      <x:c r="D18365" s="0" t="n">
        <x:v>5</x:v>
      </x:c>
      <x:c r="E18365" s="0" t="n">
        <x:v>0</x:v>
      </x:c>
      <x:c r="F18365" s="0" t="s">
        <x:v>59</x:v>
      </x:c>
      <x:c r="G18365" s="8" t="s">
        <x:v>37</x:v>
      </x:c>
      <x:c r="H18365" s="8" t="s">
        <x:v>15</x:v>
      </x:c>
      <x:c r="I18365" s="9" t="s">
        <x:v>39881</x:v>
      </x:c>
    </x:row>
    <x:row r="18366" spans="1:12">
      <x:c r="A18366" s="0" t="s">
        <x:v>39882</x:v>
      </x:c>
      <x:c r="B18366" s="7" t="s">
        <x:v>39880</x:v>
      </x:c>
      <x:c r="C18366" s="7" t="s">
        <x:v>39875</x:v>
      </x:c>
      <x:c r="D18366" s="0" t="n">
        <x:v>1</x:v>
      </x:c>
      <x:c r="E18366" s="0" t="n">
        <x:v>0</x:v>
      </x:c>
      <x:c r="F18366" s="0" t="s">
        <x:v>14</x:v>
      </x:c>
      <x:c r="G18366" s="8" t="s">
        <x:v>15</x:v>
      </x:c>
      <x:c r="H18366" s="8" t="s">
        <x:v>15</x:v>
      </x:c>
      <x:c r="I18366" s="9" t="s">
        <x:v>39883</x:v>
      </x:c>
    </x:row>
    <x:row r="18367" spans="1:12">
      <x:c r="A18367" s="0" t="s">
        <x:v>39884</x:v>
      </x:c>
      <x:c r="B18367" s="7" t="s">
        <x:v>39880</x:v>
      </x:c>
      <x:c r="C18367" s="7" t="s">
        <x:v>39885</x:v>
      </x:c>
      <x:c r="D18367" s="0" t="n">
        <x:v>4</x:v>
      </x:c>
      <x:c r="E18367" s="0" t="n">
        <x:v>0</x:v>
      </x:c>
      <x:c r="F18367" s="0" t="s">
        <x:v>14</x:v>
      </x:c>
      <x:c r="G18367" s="8" t="s">
        <x:v>15</x:v>
      </x:c>
      <x:c r="H18367" s="8" t="s">
        <x:v>15</x:v>
      </x:c>
      <x:c r="I18367" s="9" t="s">
        <x:v>39886</x:v>
      </x:c>
    </x:row>
    <x:row r="18368" spans="1:12">
      <x:c r="A18368" s="0" t="s">
        <x:v>39887</x:v>
      </x:c>
      <x:c r="B18368" s="7" t="s">
        <x:v>39880</x:v>
      </x:c>
      <x:c r="C18368" s="7" t="s">
        <x:v>39885</x:v>
      </x:c>
      <x:c r="D18368" s="0" t="n">
        <x:v>2</x:v>
      </x:c>
      <x:c r="E18368" s="0" t="n">
        <x:v>0</x:v>
      </x:c>
      <x:c r="F18368" s="0" t="s">
        <x:v>14</x:v>
      </x:c>
      <x:c r="G18368" s="8" t="s">
        <x:v>37</x:v>
      </x:c>
      <x:c r="H18368" s="8" t="s">
        <x:v>15</x:v>
      </x:c>
      <x:c r="I18368" s="9" t="s">
        <x:v>39888</x:v>
      </x:c>
    </x:row>
    <x:row r="18369" spans="1:12">
      <x:c r="A18369" s="0" t="s">
        <x:v>39889</x:v>
      </x:c>
      <x:c r="B18369" s="7" t="s">
        <x:v>39880</x:v>
      </x:c>
      <x:c r="C18369" s="7" t="s">
        <x:v>39885</x:v>
      </x:c>
      <x:c r="D18369" s="0" t="n">
        <x:v>2</x:v>
      </x:c>
      <x:c r="E18369" s="0" t="n">
        <x:v>0</x:v>
      </x:c>
      <x:c r="F18369" s="0" t="s">
        <x:v>36</x:v>
      </x:c>
      <x:c r="G18369" s="8" t="s">
        <x:v>37</x:v>
      </x:c>
      <x:c r="H18369" s="8" t="s">
        <x:v>15</x:v>
      </x:c>
      <x:c r="I18369" s="9" t="s">
        <x:v>39890</x:v>
      </x:c>
    </x:row>
    <x:row r="18370" spans="1:12">
      <x:c r="A18370" s="0" t="s">
        <x:v>39891</x:v>
      </x:c>
      <x:c r="B18370" s="7" t="s">
        <x:v>39880</x:v>
      </x:c>
      <x:c r="C18370" s="7" t="s">
        <x:v>39885</x:v>
      </x:c>
      <x:c r="D18370" s="0" t="n">
        <x:v>10</x:v>
      </x:c>
      <x:c r="E18370" s="0" t="n">
        <x:v>0</x:v>
      </x:c>
      <x:c r="F18370" s="0" t="s">
        <x:v>14</x:v>
      </x:c>
      <x:c r="G18370" s="8" t="s">
        <x:v>15</x:v>
      </x:c>
      <x:c r="H18370" s="8" t="s">
        <x:v>15</x:v>
      </x:c>
      <x:c r="I18370" s="9" t="s">
        <x:v>39892</x:v>
      </x:c>
    </x:row>
    <x:row r="18371" spans="1:12">
      <x:c r="A18371" s="0" t="s">
        <x:v>39893</x:v>
      </x:c>
      <x:c r="B18371" s="7" t="s">
        <x:v>39880</x:v>
      </x:c>
      <x:c r="C18371" s="7" t="s">
        <x:v>39885</x:v>
      </x:c>
      <x:c r="D18371" s="0" t="n">
        <x:v>3</x:v>
      </x:c>
      <x:c r="E18371" s="0" t="n">
        <x:v>0</x:v>
      </x:c>
      <x:c r="F18371" s="0" t="s">
        <x:v>14</x:v>
      </x:c>
      <x:c r="G18371" s="8" t="s">
        <x:v>15</x:v>
      </x:c>
      <x:c r="H18371" s="8" t="s">
        <x:v>15</x:v>
      </x:c>
      <x:c r="I18371" s="9" t="s">
        <x:v>39894</x:v>
      </x:c>
    </x:row>
    <x:row r="18372" spans="1:12">
      <x:c r="A18372" s="0" t="s">
        <x:v>39895</x:v>
      </x:c>
      <x:c r="B18372" s="7" t="s">
        <x:v>39880</x:v>
      </x:c>
      <x:c r="C18372" s="7" t="s">
        <x:v>39885</x:v>
      </x:c>
      <x:c r="D18372" s="0" t="n">
        <x:v>1</x:v>
      </x:c>
      <x:c r="E18372" s="0" t="n">
        <x:v>0</x:v>
      </x:c>
      <x:c r="F18372" s="0" t="s">
        <x:v>14</x:v>
      </x:c>
      <x:c r="G18372" s="8" t="s">
        <x:v>37</x:v>
      </x:c>
      <x:c r="H18372" s="8" t="s">
        <x:v>15</x:v>
      </x:c>
      <x:c r="I18372" s="9" t="s">
        <x:v>39896</x:v>
      </x:c>
    </x:row>
    <x:row r="18373" spans="1:12">
      <x:c r="A18373" s="0" t="s">
        <x:v>39897</x:v>
      </x:c>
      <x:c r="B18373" s="7" t="s">
        <x:v>39880</x:v>
      </x:c>
      <x:c r="C18373" s="7" t="s">
        <x:v>39885</x:v>
      </x:c>
      <x:c r="D18373" s="0" t="n">
        <x:v>1</x:v>
      </x:c>
      <x:c r="E18373" s="0" t="n">
        <x:v>0</x:v>
      </x:c>
      <x:c r="F18373" s="0" t="s">
        <x:v>14</x:v>
      </x:c>
      <x:c r="G18373" s="8" t="s">
        <x:v>37</x:v>
      </x:c>
      <x:c r="H18373" s="8" t="s">
        <x:v>15</x:v>
      </x:c>
      <x:c r="I18373" s="9" t="s">
        <x:v>39898</x:v>
      </x:c>
    </x:row>
    <x:row r="18374" spans="1:12">
      <x:c r="A18374" s="0" t="s">
        <x:v>39899</x:v>
      </x:c>
      <x:c r="B18374" s="7" t="s">
        <x:v>39880</x:v>
      </x:c>
      <x:c r="C18374" s="7" t="s">
        <x:v>39885</x:v>
      </x:c>
      <x:c r="D18374" s="0" t="n">
        <x:v>1</x:v>
      </x:c>
      <x:c r="E18374" s="0" t="n">
        <x:v>0</x:v>
      </x:c>
      <x:c r="F18374" s="0" t="s">
        <x:v>14</x:v>
      </x:c>
      <x:c r="G18374" s="8" t="s">
        <x:v>15</x:v>
      </x:c>
      <x:c r="H18374" s="8" t="s">
        <x:v>15</x:v>
      </x:c>
      <x:c r="I18374" s="9" t="s">
        <x:v>39900</x:v>
      </x:c>
    </x:row>
    <x:row r="18375" spans="1:12">
      <x:c r="A18375" s="0" t="s">
        <x:v>39901</x:v>
      </x:c>
      <x:c r="B18375" s="7" t="s">
        <x:v>39880</x:v>
      </x:c>
      <x:c r="C18375" s="7" t="s">
        <x:v>39885</x:v>
      </x:c>
      <x:c r="D18375" s="0" t="n">
        <x:v>1</x:v>
      </x:c>
      <x:c r="E18375" s="0" t="n">
        <x:v>0</x:v>
      </x:c>
      <x:c r="F18375" s="0" t="s">
        <x:v>14</x:v>
      </x:c>
      <x:c r="G18375" s="8" t="s">
        <x:v>37</x:v>
      </x:c>
      <x:c r="H18375" s="8" t="s">
        <x:v>15</x:v>
      </x:c>
      <x:c r="I18375" s="9" t="s">
        <x:v>39902</x:v>
      </x:c>
    </x:row>
    <x:row r="18376" spans="1:12">
      <x:c r="A18376" s="0" t="s">
        <x:v>39903</x:v>
      </x:c>
      <x:c r="B18376" s="7" t="s">
        <x:v>39880</x:v>
      </x:c>
      <x:c r="C18376" s="7" t="s">
        <x:v>39885</x:v>
      </x:c>
      <x:c r="D18376" s="0" t="n">
        <x:v>1</x:v>
      </x:c>
      <x:c r="E18376" s="0" t="n">
        <x:v>0</x:v>
      </x:c>
      <x:c r="F18376" s="0" t="s">
        <x:v>14</x:v>
      </x:c>
      <x:c r="G18376" s="8" t="s">
        <x:v>15</x:v>
      </x:c>
      <x:c r="H18376" s="8" t="s">
        <x:v>15</x:v>
      </x:c>
      <x:c r="I18376" s="9" t="s">
        <x:v>39904</x:v>
      </x:c>
    </x:row>
    <x:row r="18377" spans="1:12">
      <x:c r="A18377" s="0" t="s">
        <x:v>39905</x:v>
      </x:c>
      <x:c r="B18377" s="7" t="s">
        <x:v>39880</x:v>
      </x:c>
      <x:c r="C18377" s="7" t="s">
        <x:v>39885</x:v>
      </x:c>
      <x:c r="D18377" s="0" t="n">
        <x:v>1</x:v>
      </x:c>
      <x:c r="E18377" s="0" t="n">
        <x:v>0</x:v>
      </x:c>
      <x:c r="F18377" s="0" t="s">
        <x:v>14</x:v>
      </x:c>
      <x:c r="G18377" s="8" t="s">
        <x:v>15</x:v>
      </x:c>
      <x:c r="H18377" s="8" t="s">
        <x:v>15</x:v>
      </x:c>
      <x:c r="I18377" s="9" t="s">
        <x:v>39906</x:v>
      </x:c>
    </x:row>
    <x:row r="18378" spans="1:12">
      <x:c r="A18378" s="0" t="s">
        <x:v>39907</x:v>
      </x:c>
      <x:c r="B18378" s="7" t="s">
        <x:v>39880</x:v>
      </x:c>
      <x:c r="C18378" s="7" t="s">
        <x:v>39885</x:v>
      </x:c>
      <x:c r="D18378" s="0" t="n">
        <x:v>1</x:v>
      </x:c>
      <x:c r="E18378" s="0" t="n">
        <x:v>0</x:v>
      </x:c>
      <x:c r="F18378" s="0" t="s">
        <x:v>14</x:v>
      </x:c>
      <x:c r="G18378" s="8" t="s">
        <x:v>37</x:v>
      </x:c>
      <x:c r="H18378" s="8" t="s">
        <x:v>15</x:v>
      </x:c>
      <x:c r="I18378" s="9" t="s">
        <x:v>39908</x:v>
      </x:c>
    </x:row>
    <x:row r="18379" spans="1:12">
      <x:c r="A18379" s="0" t="s">
        <x:v>39909</x:v>
      </x:c>
      <x:c r="B18379" s="7" t="s">
        <x:v>39880</x:v>
      </x:c>
      <x:c r="C18379" s="7" t="s">
        <x:v>39885</x:v>
      </x:c>
      <x:c r="D18379" s="0" t="n">
        <x:v>1</x:v>
      </x:c>
      <x:c r="E18379" s="0" t="n">
        <x:v>0</x:v>
      </x:c>
      <x:c r="F18379" s="0" t="s">
        <x:v>14</x:v>
      </x:c>
      <x:c r="G18379" s="8" t="s">
        <x:v>15</x:v>
      </x:c>
      <x:c r="H18379" s="8" t="s">
        <x:v>15</x:v>
      </x:c>
      <x:c r="I18379" s="9" t="s">
        <x:v>39910</x:v>
      </x:c>
    </x:row>
    <x:row r="18380" spans="1:12">
      <x:c r="A18380" s="0" t="s">
        <x:v>39911</x:v>
      </x:c>
      <x:c r="B18380" s="7" t="s">
        <x:v>39912</x:v>
      </x:c>
      <x:c r="C18380" s="7" t="s">
        <x:v>39885</x:v>
      </x:c>
      <x:c r="D18380" s="0" t="n">
        <x:v>1</x:v>
      </x:c>
      <x:c r="E18380" s="0" t="n">
        <x:v>0</x:v>
      </x:c>
      <x:c r="F18380" s="0" t="s">
        <x:v>14</x:v>
      </x:c>
      <x:c r="G18380" s="8" t="s">
        <x:v>15</x:v>
      </x:c>
      <x:c r="H18380" s="8" t="s">
        <x:v>15</x:v>
      </x:c>
      <x:c r="I18380" s="9" t="s">
        <x:v>39913</x:v>
      </x:c>
    </x:row>
    <x:row r="18381" spans="1:12">
      <x:c r="A18381" s="0" t="s">
        <x:v>39914</x:v>
      </x:c>
      <x:c r="B18381" s="7" t="s">
        <x:v>39912</x:v>
      </x:c>
      <x:c r="C18381" s="7" t="s">
        <x:v>39885</x:v>
      </x:c>
      <x:c r="D18381" s="0" t="n">
        <x:v>3</x:v>
      </x:c>
      <x:c r="E18381" s="0" t="n">
        <x:v>0</x:v>
      </x:c>
      <x:c r="F18381" s="0" t="s">
        <x:v>59</x:v>
      </x:c>
      <x:c r="G18381" s="8" t="s">
        <x:v>37</x:v>
      </x:c>
      <x:c r="H18381" s="8" t="s">
        <x:v>15</x:v>
      </x:c>
      <x:c r="I18381" s="9" t="s">
        <x:v>39915</x:v>
      </x:c>
    </x:row>
    <x:row r="18382" spans="1:12">
      <x:c r="A18382" s="0" t="s">
        <x:v>39916</x:v>
      </x:c>
      <x:c r="B18382" s="7" t="s">
        <x:v>39912</x:v>
      </x:c>
      <x:c r="C18382" s="7" t="s">
        <x:v>39885</x:v>
      </x:c>
      <x:c r="D18382" s="0" t="n">
        <x:v>1</x:v>
      </x:c>
      <x:c r="E18382" s="0" t="n">
        <x:v>0</x:v>
      </x:c>
      <x:c r="F18382" s="0" t="s">
        <x:v>14</x:v>
      </x:c>
      <x:c r="G18382" s="8" t="s">
        <x:v>15</x:v>
      </x:c>
      <x:c r="H18382" s="8" t="s">
        <x:v>15</x:v>
      </x:c>
      <x:c r="I18382" s="9" t="s">
        <x:v>39917</x:v>
      </x:c>
    </x:row>
    <x:row r="18383" spans="1:12">
      <x:c r="A18383" s="0" t="s">
        <x:v>39918</x:v>
      </x:c>
      <x:c r="B18383" s="7" t="s">
        <x:v>39912</x:v>
      </x:c>
      <x:c r="C18383" s="7" t="s">
        <x:v>39885</x:v>
      </x:c>
      <x:c r="D18383" s="0" t="n">
        <x:v>1</x:v>
      </x:c>
      <x:c r="E18383" s="0" t="n">
        <x:v>0</x:v>
      </x:c>
      <x:c r="F18383" s="0" t="s">
        <x:v>14</x:v>
      </x:c>
      <x:c r="G18383" s="8" t="s">
        <x:v>15</x:v>
      </x:c>
      <x:c r="H18383" s="8" t="s">
        <x:v>15</x:v>
      </x:c>
      <x:c r="I18383" s="9" t="s">
        <x:v>39919</x:v>
      </x:c>
    </x:row>
    <x:row r="18384" spans="1:12">
      <x:c r="A18384" s="0" t="s">
        <x:v>39920</x:v>
      </x:c>
      <x:c r="B18384" s="7" t="s">
        <x:v>39912</x:v>
      </x:c>
      <x:c r="C18384" s="7" t="s">
        <x:v>39885</x:v>
      </x:c>
      <x:c r="D18384" s="0" t="n">
        <x:v>1</x:v>
      </x:c>
      <x:c r="E18384" s="0" t="n">
        <x:v>0</x:v>
      </x:c>
      <x:c r="F18384" s="0" t="s">
        <x:v>14</x:v>
      </x:c>
      <x:c r="G18384" s="8" t="s">
        <x:v>15</x:v>
      </x:c>
      <x:c r="H18384" s="8" t="s">
        <x:v>15</x:v>
      </x:c>
      <x:c r="I18384" s="9" t="s">
        <x:v>39921</x:v>
      </x:c>
    </x:row>
    <x:row r="18385" spans="1:12">
      <x:c r="A18385" s="0" t="s">
        <x:v>39922</x:v>
      </x:c>
      <x:c r="B18385" s="7" t="s">
        <x:v>39912</x:v>
      </x:c>
      <x:c r="C18385" s="7" t="s">
        <x:v>39885</x:v>
      </x:c>
      <x:c r="D18385" s="0" t="n">
        <x:v>1</x:v>
      </x:c>
      <x:c r="E18385" s="0" t="n">
        <x:v>0</x:v>
      </x:c>
      <x:c r="F18385" s="0" t="s">
        <x:v>14</x:v>
      </x:c>
      <x:c r="G18385" s="8" t="s">
        <x:v>15</x:v>
      </x:c>
      <x:c r="H18385" s="8" t="s">
        <x:v>15</x:v>
      </x:c>
      <x:c r="I18385" s="9" t="s">
        <x:v>39923</x:v>
      </x:c>
    </x:row>
    <x:row r="18386" spans="1:12">
      <x:c r="A18386" s="0" t="s">
        <x:v>39924</x:v>
      </x:c>
      <x:c r="B18386" s="7" t="s">
        <x:v>39912</x:v>
      </x:c>
      <x:c r="C18386" s="7" t="s">
        <x:v>39885</x:v>
      </x:c>
      <x:c r="D18386" s="0" t="n">
        <x:v>1</x:v>
      </x:c>
      <x:c r="E18386" s="0" t="n">
        <x:v>0</x:v>
      </x:c>
      <x:c r="F18386" s="0" t="s">
        <x:v>14</x:v>
      </x:c>
      <x:c r="G18386" s="8" t="s">
        <x:v>15</x:v>
      </x:c>
      <x:c r="H18386" s="8" t="s">
        <x:v>15</x:v>
      </x:c>
      <x:c r="I18386" s="9" t="s">
        <x:v>39925</x:v>
      </x:c>
    </x:row>
    <x:row r="18387" spans="1:12">
      <x:c r="A18387" s="0" t="s">
        <x:v>39926</x:v>
      </x:c>
      <x:c r="B18387" s="7" t="s">
        <x:v>39912</x:v>
      </x:c>
      <x:c r="C18387" s="7" t="s">
        <x:v>39885</x:v>
      </x:c>
      <x:c r="D18387" s="0" t="n">
        <x:v>1</x:v>
      </x:c>
      <x:c r="E18387" s="0" t="n">
        <x:v>0</x:v>
      </x:c>
      <x:c r="F18387" s="0" t="s">
        <x:v>14</x:v>
      </x:c>
      <x:c r="G18387" s="8" t="s">
        <x:v>15</x:v>
      </x:c>
      <x:c r="H18387" s="8" t="s">
        <x:v>15</x:v>
      </x:c>
      <x:c r="I18387" s="9" t="s">
        <x:v>39927</x:v>
      </x:c>
    </x:row>
    <x:row r="18388" spans="1:12">
      <x:c r="A18388" s="0" t="s">
        <x:v>39928</x:v>
      </x:c>
      <x:c r="B18388" s="7" t="s">
        <x:v>39912</x:v>
      </x:c>
      <x:c r="C18388" s="7" t="s">
        <x:v>39929</x:v>
      </x:c>
      <x:c r="D18388" s="0" t="n">
        <x:v>2</x:v>
      </x:c>
      <x:c r="E18388" s="0" t="n">
        <x:v>0</x:v>
      </x:c>
      <x:c r="F18388" s="0" t="s">
        <x:v>14</x:v>
      </x:c>
      <x:c r="G18388" s="8" t="s">
        <x:v>15</x:v>
      </x:c>
      <x:c r="H18388" s="8" t="s">
        <x:v>37</x:v>
      </x:c>
      <x:c r="I18388" s="9" t="s">
        <x:v>39930</x:v>
      </x:c>
    </x:row>
    <x:row r="18389" spans="1:12">
      <x:c r="A18389" s="0" t="s">
        <x:v>39931</x:v>
      </x:c>
      <x:c r="B18389" s="7" t="s">
        <x:v>39932</x:v>
      </x:c>
      <x:c r="C18389" s="7" t="s">
        <x:v>39929</x:v>
      </x:c>
      <x:c r="D18389" s="0" t="n">
        <x:v>1</x:v>
      </x:c>
      <x:c r="E18389" s="0" t="n">
        <x:v>0</x:v>
      </x:c>
      <x:c r="F18389" s="0" t="s">
        <x:v>14</x:v>
      </x:c>
      <x:c r="G18389" s="8" t="s">
        <x:v>37</x:v>
      </x:c>
      <x:c r="H18389" s="8" t="s">
        <x:v>15</x:v>
      </x:c>
      <x:c r="I18389" s="9" t="s">
        <x:v>39933</x:v>
      </x:c>
    </x:row>
    <x:row r="18390" spans="1:12">
      <x:c r="A18390" s="0" t="s">
        <x:v>39934</x:v>
      </x:c>
      <x:c r="B18390" s="7" t="s">
        <x:v>39932</x:v>
      </x:c>
      <x:c r="C18390" s="7" t="s">
        <x:v>39929</x:v>
      </x:c>
      <x:c r="D18390" s="0" t="n">
        <x:v>1</x:v>
      </x:c>
      <x:c r="E18390" s="0" t="n">
        <x:v>0</x:v>
      </x:c>
      <x:c r="F18390" s="0" t="s">
        <x:v>14</x:v>
      </x:c>
      <x:c r="G18390" s="8" t="s">
        <x:v>15</x:v>
      </x:c>
      <x:c r="H18390" s="8" t="s">
        <x:v>15</x:v>
      </x:c>
      <x:c r="I18390" s="9" t="s">
        <x:v>39935</x:v>
      </x:c>
    </x:row>
    <x:row r="18391" spans="1:12">
      <x:c r="A18391" s="0" t="s">
        <x:v>39936</x:v>
      </x:c>
      <x:c r="B18391" s="7" t="s">
        <x:v>39932</x:v>
      </x:c>
      <x:c r="C18391" s="7" t="s">
        <x:v>39929</x:v>
      </x:c>
      <x:c r="D18391" s="0" t="n">
        <x:v>1</x:v>
      </x:c>
      <x:c r="E18391" s="0" t="n">
        <x:v>0</x:v>
      </x:c>
      <x:c r="F18391" s="0" t="s">
        <x:v>14</x:v>
      </x:c>
      <x:c r="G18391" s="8" t="s">
        <x:v>15</x:v>
      </x:c>
      <x:c r="H18391" s="8" t="s">
        <x:v>15</x:v>
      </x:c>
      <x:c r="I18391" s="9" t="s">
        <x:v>39937</x:v>
      </x:c>
    </x:row>
    <x:row r="18392" spans="1:12">
      <x:c r="A18392" s="0" t="s">
        <x:v>39938</x:v>
      </x:c>
      <x:c r="B18392" s="7" t="s">
        <x:v>39932</x:v>
      </x:c>
      <x:c r="C18392" s="7" t="s">
        <x:v>39929</x:v>
      </x:c>
      <x:c r="D18392" s="0" t="n">
        <x:v>1</x:v>
      </x:c>
      <x:c r="E18392" s="0" t="n">
        <x:v>0</x:v>
      </x:c>
      <x:c r="F18392" s="0" t="s">
        <x:v>14</x:v>
      </x:c>
      <x:c r="G18392" s="8" t="s">
        <x:v>15</x:v>
      </x:c>
      <x:c r="H18392" s="8" t="s">
        <x:v>15</x:v>
      </x:c>
      <x:c r="I18392" s="9" t="s">
        <x:v>39939</x:v>
      </x:c>
    </x:row>
    <x:row r="18393" spans="1:12">
      <x:c r="A18393" s="0" t="s">
        <x:v>39940</x:v>
      </x:c>
      <x:c r="B18393" s="7" t="s">
        <x:v>39932</x:v>
      </x:c>
      <x:c r="C18393" s="7" t="s">
        <x:v>39929</x:v>
      </x:c>
      <x:c r="D18393" s="0" t="n">
        <x:v>1</x:v>
      </x:c>
      <x:c r="E18393" s="0" t="n">
        <x:v>0</x:v>
      </x:c>
      <x:c r="F18393" s="0" t="s">
        <x:v>14</x:v>
      </x:c>
      <x:c r="G18393" s="8" t="s">
        <x:v>15</x:v>
      </x:c>
      <x:c r="H18393" s="8" t="s">
        <x:v>15</x:v>
      </x:c>
      <x:c r="I18393" s="9" t="s">
        <x:v>39941</x:v>
      </x:c>
    </x:row>
    <x:row r="18394" spans="1:12">
      <x:c r="A18394" s="0" t="s">
        <x:v>39942</x:v>
      </x:c>
      <x:c r="B18394" s="7" t="s">
        <x:v>39932</x:v>
      </x:c>
      <x:c r="C18394" s="7" t="s">
        <x:v>39929</x:v>
      </x:c>
      <x:c r="D18394" s="0" t="n">
        <x:v>2</x:v>
      </x:c>
      <x:c r="E18394" s="0" t="n">
        <x:v>0</x:v>
      </x:c>
      <x:c r="F18394" s="0" t="s">
        <x:v>14</x:v>
      </x:c>
      <x:c r="G18394" s="8" t="s">
        <x:v>15</x:v>
      </x:c>
      <x:c r="H18394" s="8" t="s">
        <x:v>37</x:v>
      </x:c>
      <x:c r="I18394" s="9" t="s">
        <x:v>39943</x:v>
      </x:c>
    </x:row>
    <x:row r="18395" spans="1:12">
      <x:c r="A18395" s="0" t="s">
        <x:v>39944</x:v>
      </x:c>
      <x:c r="B18395" s="7" t="s">
        <x:v>39932</x:v>
      </x:c>
      <x:c r="C18395" s="7" t="s">
        <x:v>39929</x:v>
      </x:c>
      <x:c r="D18395" s="0" t="n">
        <x:v>1</x:v>
      </x:c>
      <x:c r="E18395" s="0" t="n">
        <x:v>0</x:v>
      </x:c>
      <x:c r="F18395" s="0" t="s">
        <x:v>14</x:v>
      </x:c>
      <x:c r="G18395" s="8" t="s">
        <x:v>37</x:v>
      </x:c>
      <x:c r="H18395" s="8" t="s">
        <x:v>15</x:v>
      </x:c>
      <x:c r="I18395" s="9" t="s">
        <x:v>39945</x:v>
      </x:c>
    </x:row>
    <x:row r="18396" spans="1:12">
      <x:c r="A18396" s="0" t="s">
        <x:v>39946</x:v>
      </x:c>
      <x:c r="B18396" s="7" t="s">
        <x:v>39932</x:v>
      </x:c>
      <x:c r="C18396" s="7" t="s">
        <x:v>39929</x:v>
      </x:c>
      <x:c r="D18396" s="0" t="n">
        <x:v>1</x:v>
      </x:c>
      <x:c r="E18396" s="0" t="n">
        <x:v>0</x:v>
      </x:c>
      <x:c r="F18396" s="0" t="s">
        <x:v>14</x:v>
      </x:c>
      <x:c r="G18396" s="8" t="s">
        <x:v>15</x:v>
      </x:c>
      <x:c r="H18396" s="8" t="s">
        <x:v>15</x:v>
      </x:c>
      <x:c r="I18396" s="9" t="s">
        <x:v>39947</x:v>
      </x:c>
    </x:row>
    <x:row r="18397" spans="1:12">
      <x:c r="A18397" s="0" t="s">
        <x:v>39948</x:v>
      </x:c>
      <x:c r="B18397" s="7" t="s">
        <x:v>39932</x:v>
      </x:c>
      <x:c r="C18397" s="7" t="s">
        <x:v>39929</x:v>
      </x:c>
      <x:c r="D18397" s="0" t="n">
        <x:v>12</x:v>
      </x:c>
      <x:c r="E18397" s="0" t="n">
        <x:v>0</x:v>
      </x:c>
      <x:c r="F18397" s="0" t="s">
        <x:v>14</x:v>
      </x:c>
      <x:c r="G18397" s="8" t="s">
        <x:v>15</x:v>
      </x:c>
      <x:c r="H18397" s="8" t="s">
        <x:v>15</x:v>
      </x:c>
      <x:c r="I18397" s="9" t="s">
        <x:v>39949</x:v>
      </x:c>
    </x:row>
    <x:row r="18398" spans="1:12">
      <x:c r="A18398" s="0" t="s">
        <x:v>39950</x:v>
      </x:c>
      <x:c r="B18398" s="7" t="s">
        <x:v>39951</x:v>
      </x:c>
      <x:c r="C18398" s="7" t="s">
        <x:v>39929</x:v>
      </x:c>
      <x:c r="D18398" s="0" t="n">
        <x:v>0</x:v>
      </x:c>
      <x:c r="E18398" s="0" t="n">
        <x:v>0</x:v>
      </x:c>
      <x:c r="F18398" s="0" t="s">
        <x:v>14</x:v>
      </x:c>
      <x:c r="G18398" s="8" t="s">
        <x:v>37</x:v>
      </x:c>
      <x:c r="H18398" s="8" t="s">
        <x:v>15</x:v>
      </x:c>
      <x:c r="I18398" s="9" t="s">
        <x:v>39952</x:v>
      </x:c>
    </x:row>
    <x:row r="18399" spans="1:12">
      <x:c r="A18399" s="0" t="s">
        <x:v>39953</x:v>
      </x:c>
      <x:c r="B18399" s="7" t="s">
        <x:v>39954</x:v>
      </x:c>
      <x:c r="C18399" s="7" t="s">
        <x:v>39929</x:v>
      </x:c>
      <x:c r="D18399" s="0" t="n">
        <x:v>2</x:v>
      </x:c>
      <x:c r="E18399" s="0" t="n">
        <x:v>0</x:v>
      </x:c>
      <x:c r="F18399" s="0" t="s">
        <x:v>14</x:v>
      </x:c>
      <x:c r="G18399" s="8" t="s">
        <x:v>15</x:v>
      </x:c>
      <x:c r="H18399" s="8" t="s">
        <x:v>15</x:v>
      </x:c>
      <x:c r="I18399" s="9" t="s">
        <x:v>39955</x:v>
      </x:c>
    </x:row>
    <x:row r="18400" spans="1:12">
      <x:c r="A18400" s="0" t="s">
        <x:v>39956</x:v>
      </x:c>
      <x:c r="B18400" s="7" t="s">
        <x:v>39954</x:v>
      </x:c>
      <x:c r="C18400" s="7" t="s">
        <x:v>39929</x:v>
      </x:c>
      <x:c r="D18400" s="0" t="n">
        <x:v>1</x:v>
      </x:c>
      <x:c r="E18400" s="0" t="n">
        <x:v>0</x:v>
      </x:c>
      <x:c r="F18400" s="0" t="s">
        <x:v>14</x:v>
      </x:c>
      <x:c r="G18400" s="8" t="s">
        <x:v>15</x:v>
      </x:c>
      <x:c r="H18400" s="8" t="s">
        <x:v>15</x:v>
      </x:c>
      <x:c r="I18400" s="9" t="s">
        <x:v>39957</x:v>
      </x:c>
    </x:row>
    <x:row r="18401" spans="1:12">
      <x:c r="A18401" s="0" t="s">
        <x:v>39958</x:v>
      </x:c>
      <x:c r="B18401" s="7" t="s">
        <x:v>39954</x:v>
      </x:c>
      <x:c r="C18401" s="7" t="s">
        <x:v>39929</x:v>
      </x:c>
      <x:c r="D18401" s="0" t="n">
        <x:v>1</x:v>
      </x:c>
      <x:c r="E18401" s="0" t="n">
        <x:v>0</x:v>
      </x:c>
      <x:c r="F18401" s="0" t="s">
        <x:v>14</x:v>
      </x:c>
      <x:c r="G18401" s="8" t="s">
        <x:v>15</x:v>
      </x:c>
      <x:c r="H18401" s="8" t="s">
        <x:v>15</x:v>
      </x:c>
      <x:c r="I18401" s="9" t="s">
        <x:v>39959</x:v>
      </x:c>
    </x:row>
    <x:row r="18402" spans="1:12">
      <x:c r="A18402" s="0" t="s">
        <x:v>39960</x:v>
      </x:c>
      <x:c r="B18402" s="7" t="s">
        <x:v>39954</x:v>
      </x:c>
      <x:c r="C18402" s="7" t="s">
        <x:v>39929</x:v>
      </x:c>
      <x:c r="D18402" s="0" t="n">
        <x:v>1</x:v>
      </x:c>
      <x:c r="E18402" s="0" t="n">
        <x:v>0</x:v>
      </x:c>
      <x:c r="F18402" s="0" t="s">
        <x:v>14</x:v>
      </x:c>
      <x:c r="G18402" s="8" t="s">
        <x:v>15</x:v>
      </x:c>
      <x:c r="H18402" s="8" t="s">
        <x:v>15</x:v>
      </x:c>
      <x:c r="I18402" s="9" t="s">
        <x:v>39961</x:v>
      </x:c>
    </x:row>
    <x:row r="18403" spans="1:12">
      <x:c r="A18403" s="0" t="s">
        <x:v>39962</x:v>
      </x:c>
      <x:c r="B18403" s="7" t="s">
        <x:v>39954</x:v>
      </x:c>
      <x:c r="C18403" s="7" t="s">
        <x:v>39929</x:v>
      </x:c>
      <x:c r="D18403" s="0" t="n">
        <x:v>1</x:v>
      </x:c>
      <x:c r="E18403" s="0" t="n">
        <x:v>0</x:v>
      </x:c>
      <x:c r="F18403" s="0" t="s">
        <x:v>14</x:v>
      </x:c>
      <x:c r="G18403" s="8" t="s">
        <x:v>15</x:v>
      </x:c>
      <x:c r="H18403" s="8" t="s">
        <x:v>15</x:v>
      </x:c>
      <x:c r="I18403" s="9" t="s">
        <x:v>39963</x:v>
      </x:c>
    </x:row>
    <x:row r="18404" spans="1:12">
      <x:c r="A18404" s="0" t="s">
        <x:v>39964</x:v>
      </x:c>
      <x:c r="B18404" s="7" t="s">
        <x:v>39954</x:v>
      </x:c>
      <x:c r="C18404" s="7" t="s">
        <x:v>39929</x:v>
      </x:c>
      <x:c r="D18404" s="0" t="n">
        <x:v>1</x:v>
      </x:c>
      <x:c r="E18404" s="0" t="n">
        <x:v>0</x:v>
      </x:c>
      <x:c r="F18404" s="0" t="s">
        <x:v>14</x:v>
      </x:c>
      <x:c r="G18404" s="8" t="s">
        <x:v>15</x:v>
      </x:c>
      <x:c r="H18404" s="8" t="s">
        <x:v>15</x:v>
      </x:c>
      <x:c r="I18404" s="9" t="s">
        <x:v>39965</x:v>
      </x:c>
    </x:row>
    <x:row r="18405" spans="1:12">
      <x:c r="A18405" s="0" t="s">
        <x:v>39966</x:v>
      </x:c>
      <x:c r="B18405" s="7" t="s">
        <x:v>39967</x:v>
      </x:c>
      <x:c r="C18405" s="7" t="s">
        <x:v>39929</x:v>
      </x:c>
      <x:c r="D18405" s="0" t="n">
        <x:v>1</x:v>
      </x:c>
      <x:c r="E18405" s="0" t="n">
        <x:v>0</x:v>
      </x:c>
      <x:c r="F18405" s="0" t="s">
        <x:v>14</x:v>
      </x:c>
      <x:c r="G18405" s="8" t="s">
        <x:v>15</x:v>
      </x:c>
      <x:c r="H18405" s="8" t="s">
        <x:v>15</x:v>
      </x:c>
      <x:c r="I18405" s="9" t="s">
        <x:v>39968</x:v>
      </x:c>
    </x:row>
    <x:row r="18406" spans="1:12">
      <x:c r="A18406" s="0" t="s">
        <x:v>39969</x:v>
      </x:c>
      <x:c r="B18406" s="7" t="s">
        <x:v>39967</x:v>
      </x:c>
      <x:c r="C18406" s="7" t="s">
        <x:v>39929</x:v>
      </x:c>
      <x:c r="D18406" s="0" t="n">
        <x:v>3</x:v>
      </x:c>
      <x:c r="E18406" s="0" t="n">
        <x:v>0</x:v>
      </x:c>
      <x:c r="F18406" s="0" t="s">
        <x:v>36</x:v>
      </x:c>
      <x:c r="G18406" s="8" t="s">
        <x:v>37</x:v>
      </x:c>
      <x:c r="H18406" s="8" t="s">
        <x:v>15</x:v>
      </x:c>
      <x:c r="I18406" s="9" t="s">
        <x:v>39970</x:v>
      </x:c>
    </x:row>
    <x:row r="18407" spans="1:12">
      <x:c r="A18407" s="0" t="s">
        <x:v>39971</x:v>
      </x:c>
      <x:c r="B18407" s="7" t="s">
        <x:v>39967</x:v>
      </x:c>
      <x:c r="C18407" s="7" t="s">
        <x:v>39929</x:v>
      </x:c>
      <x:c r="D18407" s="0" t="n">
        <x:v>2</x:v>
      </x:c>
      <x:c r="E18407" s="0" t="n">
        <x:v>0</x:v>
      </x:c>
      <x:c r="F18407" s="0" t="s">
        <x:v>36</x:v>
      </x:c>
      <x:c r="G18407" s="8" t="s">
        <x:v>37</x:v>
      </x:c>
      <x:c r="H18407" s="8" t="s">
        <x:v>15</x:v>
      </x:c>
      <x:c r="I18407" s="9" t="s">
        <x:v>39972</x:v>
      </x:c>
    </x:row>
    <x:row r="18408" spans="1:12">
      <x:c r="A18408" s="0" t="s">
        <x:v>39973</x:v>
      </x:c>
      <x:c r="B18408" s="7" t="s">
        <x:v>39967</x:v>
      </x:c>
      <x:c r="C18408" s="7" t="s">
        <x:v>39929</x:v>
      </x:c>
      <x:c r="D18408" s="0" t="n">
        <x:v>3</x:v>
      </x:c>
      <x:c r="E18408" s="0" t="n">
        <x:v>2</x:v>
      </x:c>
      <x:c r="F18408" s="0" t="s">
        <x:v>14</x:v>
      </x:c>
      <x:c r="G18408" s="8" t="s">
        <x:v>15</x:v>
      </x:c>
      <x:c r="H18408" s="8" t="s">
        <x:v>15</x:v>
      </x:c>
      <x:c r="I18408" s="9" t="s">
        <x:v>39974</x:v>
      </x:c>
    </x:row>
    <x:row r="18409" spans="1:12">
      <x:c r="A18409" s="0" t="s">
        <x:v>39975</x:v>
      </x:c>
      <x:c r="B18409" s="7" t="s">
        <x:v>39967</x:v>
      </x:c>
      <x:c r="C18409" s="7" t="s">
        <x:v>39976</x:v>
      </x:c>
      <x:c r="D18409" s="0" t="n">
        <x:v>2</x:v>
      </x:c>
      <x:c r="E18409" s="0" t="n">
        <x:v>0</x:v>
      </x:c>
      <x:c r="F18409" s="0" t="s">
        <x:v>59</x:v>
      </x:c>
      <x:c r="G18409" s="8" t="s">
        <x:v>37</x:v>
      </x:c>
      <x:c r="H18409" s="8" t="s">
        <x:v>15</x:v>
      </x:c>
      <x:c r="I18409" s="9" t="s">
        <x:v>39977</x:v>
      </x:c>
    </x:row>
    <x:row r="18410" spans="1:12">
      <x:c r="A18410" s="0" t="s">
        <x:v>39978</x:v>
      </x:c>
      <x:c r="B18410" s="7" t="s">
        <x:v>39967</x:v>
      </x:c>
      <x:c r="C18410" s="7" t="s">
        <x:v>39976</x:v>
      </x:c>
      <x:c r="D18410" s="0" t="n">
        <x:v>1</x:v>
      </x:c>
      <x:c r="E18410" s="0" t="n">
        <x:v>0</x:v>
      </x:c>
      <x:c r="F18410" s="0" t="s">
        <x:v>14</x:v>
      </x:c>
      <x:c r="G18410" s="8" t="s">
        <x:v>15</x:v>
      </x:c>
      <x:c r="H18410" s="8" t="s">
        <x:v>15</x:v>
      </x:c>
      <x:c r="I18410" s="9" t="s">
        <x:v>39979</x:v>
      </x:c>
    </x:row>
    <x:row r="18411" spans="1:12">
      <x:c r="A18411" s="0" t="s">
        <x:v>39980</x:v>
      </x:c>
      <x:c r="B18411" s="7" t="s">
        <x:v>39967</x:v>
      </x:c>
      <x:c r="C18411" s="7" t="s">
        <x:v>39976</x:v>
      </x:c>
      <x:c r="D18411" s="0" t="n">
        <x:v>1</x:v>
      </x:c>
      <x:c r="E18411" s="0" t="n">
        <x:v>0</x:v>
      </x:c>
      <x:c r="F18411" s="0" t="s">
        <x:v>59</x:v>
      </x:c>
      <x:c r="G18411" s="8" t="s">
        <x:v>37</x:v>
      </x:c>
      <x:c r="H18411" s="8" t="s">
        <x:v>15</x:v>
      </x:c>
      <x:c r="I18411" s="9" t="s">
        <x:v>39981</x:v>
      </x:c>
    </x:row>
    <x:row r="18412" spans="1:12">
      <x:c r="A18412" s="0" t="s">
        <x:v>39982</x:v>
      </x:c>
      <x:c r="B18412" s="7" t="s">
        <x:v>39983</x:v>
      </x:c>
      <x:c r="C18412" s="7" t="s">
        <x:v>39976</x:v>
      </x:c>
      <x:c r="D18412" s="0" t="n">
        <x:v>1</x:v>
      </x:c>
      <x:c r="E18412" s="0" t="n">
        <x:v>0</x:v>
      </x:c>
      <x:c r="F18412" s="0" t="s">
        <x:v>14</x:v>
      </x:c>
      <x:c r="G18412" s="8" t="s">
        <x:v>15</x:v>
      </x:c>
      <x:c r="H18412" s="8" t="s">
        <x:v>15</x:v>
      </x:c>
      <x:c r="I18412" s="9" t="s">
        <x:v>39984</x:v>
      </x:c>
    </x:row>
    <x:row r="18413" spans="1:12">
      <x:c r="A18413" s="0" t="s">
        <x:v>39985</x:v>
      </x:c>
      <x:c r="B18413" s="7" t="s">
        <x:v>39983</x:v>
      </x:c>
      <x:c r="C18413" s="7" t="s">
        <x:v>39976</x:v>
      </x:c>
      <x:c r="D18413" s="0" t="n">
        <x:v>1</x:v>
      </x:c>
      <x:c r="E18413" s="0" t="n">
        <x:v>0</x:v>
      </x:c>
      <x:c r="F18413" s="0" t="s">
        <x:v>14</x:v>
      </x:c>
      <x:c r="G18413" s="8" t="s">
        <x:v>15</x:v>
      </x:c>
      <x:c r="H18413" s="8" t="s">
        <x:v>15</x:v>
      </x:c>
      <x:c r="I18413" s="9" t="s">
        <x:v>39986</x:v>
      </x:c>
    </x:row>
    <x:row r="18414" spans="1:12">
      <x:c r="A18414" s="0" t="s">
        <x:v>39987</x:v>
      </x:c>
      <x:c r="B18414" s="7" t="s">
        <x:v>39983</x:v>
      </x:c>
      <x:c r="C18414" s="7" t="s">
        <x:v>39976</x:v>
      </x:c>
      <x:c r="D18414" s="0" t="n">
        <x:v>2</x:v>
      </x:c>
      <x:c r="E18414" s="0" t="n">
        <x:v>0</x:v>
      </x:c>
      <x:c r="F18414" s="0" t="s">
        <x:v>14</x:v>
      </x:c>
      <x:c r="G18414" s="8" t="s">
        <x:v>15</x:v>
      </x:c>
      <x:c r="H18414" s="8" t="s">
        <x:v>15</x:v>
      </x:c>
      <x:c r="I18414" s="9" t="s">
        <x:v>39988</x:v>
      </x:c>
    </x:row>
    <x:row r="18415" spans="1:12">
      <x:c r="A18415" s="0" t="s">
        <x:v>39989</x:v>
      </x:c>
      <x:c r="B18415" s="7" t="s">
        <x:v>39983</x:v>
      </x:c>
      <x:c r="C18415" s="7" t="s">
        <x:v>39976</x:v>
      </x:c>
      <x:c r="D18415" s="0" t="n">
        <x:v>7</x:v>
      </x:c>
      <x:c r="E18415" s="0" t="n">
        <x:v>0</x:v>
      </x:c>
      <x:c r="F18415" s="0" t="s">
        <x:v>14</x:v>
      </x:c>
      <x:c r="G18415" s="8" t="s">
        <x:v>15</x:v>
      </x:c>
      <x:c r="H18415" s="8" t="s">
        <x:v>15</x:v>
      </x:c>
      <x:c r="I18415" s="9" t="s">
        <x:v>39990</x:v>
      </x:c>
    </x:row>
    <x:row r="18416" spans="1:12">
      <x:c r="A18416" s="0" t="s">
        <x:v>39991</x:v>
      </x:c>
      <x:c r="B18416" s="7" t="s">
        <x:v>39983</x:v>
      </x:c>
      <x:c r="C18416" s="7" t="s">
        <x:v>39976</x:v>
      </x:c>
      <x:c r="D18416" s="0" t="n">
        <x:v>1</x:v>
      </x:c>
      <x:c r="E18416" s="0" t="n">
        <x:v>0</x:v>
      </x:c>
      <x:c r="F18416" s="0" t="s">
        <x:v>14</x:v>
      </x:c>
      <x:c r="G18416" s="8" t="s">
        <x:v>15</x:v>
      </x:c>
      <x:c r="H18416" s="8" t="s">
        <x:v>15</x:v>
      </x:c>
      <x:c r="I18416" s="9" t="s">
        <x:v>39992</x:v>
      </x:c>
    </x:row>
    <x:row r="18417" spans="1:12">
      <x:c r="A18417" s="0" t="s">
        <x:v>39993</x:v>
      </x:c>
      <x:c r="B18417" s="7" t="s">
        <x:v>39983</x:v>
      </x:c>
      <x:c r="C18417" s="7" t="s">
        <x:v>39976</x:v>
      </x:c>
      <x:c r="D18417" s="0" t="n">
        <x:v>4</x:v>
      </x:c>
      <x:c r="E18417" s="0" t="n">
        <x:v>0</x:v>
      </x:c>
      <x:c r="F18417" s="0" t="s">
        <x:v>14</x:v>
      </x:c>
      <x:c r="G18417" s="8" t="s">
        <x:v>37</x:v>
      </x:c>
      <x:c r="H18417" s="8" t="s">
        <x:v>15</x:v>
      </x:c>
      <x:c r="I18417" s="9" t="s">
        <x:v>39994</x:v>
      </x:c>
    </x:row>
    <x:row r="18418" spans="1:12">
      <x:c r="A18418" s="0" t="s">
        <x:v>39995</x:v>
      </x:c>
      <x:c r="B18418" s="7" t="s">
        <x:v>39983</x:v>
      </x:c>
      <x:c r="C18418" s="7" t="s">
        <x:v>39976</x:v>
      </x:c>
      <x:c r="D18418" s="0" t="n">
        <x:v>1</x:v>
      </x:c>
      <x:c r="E18418" s="0" t="n">
        <x:v>0</x:v>
      </x:c>
      <x:c r="F18418" s="0" t="s">
        <x:v>14</x:v>
      </x:c>
      <x:c r="G18418" s="8" t="s">
        <x:v>15</x:v>
      </x:c>
      <x:c r="H18418" s="8" t="s">
        <x:v>15</x:v>
      </x:c>
      <x:c r="I18418" s="9" t="s">
        <x:v>39996</x:v>
      </x:c>
    </x:row>
    <x:row r="18419" spans="1:12">
      <x:c r="A18419" s="0" t="s">
        <x:v>39997</x:v>
      </x:c>
      <x:c r="B18419" s="7" t="s">
        <x:v>39983</x:v>
      </x:c>
      <x:c r="C18419" s="7" t="s">
        <x:v>39976</x:v>
      </x:c>
      <x:c r="D18419" s="0" t="n">
        <x:v>1</x:v>
      </x:c>
      <x:c r="E18419" s="0" t="n">
        <x:v>0</x:v>
      </x:c>
      <x:c r="F18419" s="0" t="s">
        <x:v>14</x:v>
      </x:c>
      <x:c r="G18419" s="8" t="s">
        <x:v>15</x:v>
      </x:c>
      <x:c r="H18419" s="8" t="s">
        <x:v>15</x:v>
      </x:c>
      <x:c r="I18419" s="9" t="s">
        <x:v>39998</x:v>
      </x:c>
    </x:row>
    <x:row r="18420" spans="1:12">
      <x:c r="A18420" s="0" t="s">
        <x:v>39999</x:v>
      </x:c>
      <x:c r="B18420" s="7" t="s">
        <x:v>39983</x:v>
      </x:c>
      <x:c r="C18420" s="7" t="s">
        <x:v>39976</x:v>
      </x:c>
      <x:c r="D18420" s="0" t="n">
        <x:v>1</x:v>
      </x:c>
      <x:c r="E18420" s="0" t="n">
        <x:v>0</x:v>
      </x:c>
      <x:c r="F18420" s="0" t="s">
        <x:v>14</x:v>
      </x:c>
      <x:c r="G18420" s="8" t="s">
        <x:v>15</x:v>
      </x:c>
      <x:c r="H18420" s="8" t="s">
        <x:v>15</x:v>
      </x:c>
      <x:c r="I18420" s="9" t="s">
        <x:v>40000</x:v>
      </x:c>
    </x:row>
    <x:row r="18421" spans="1:12">
      <x:c r="A18421" s="0" t="s">
        <x:v>40001</x:v>
      </x:c>
      <x:c r="B18421" s="7" t="s">
        <x:v>39983</x:v>
      </x:c>
      <x:c r="C18421" s="7" t="s">
        <x:v>39976</x:v>
      </x:c>
      <x:c r="D18421" s="0" t="n">
        <x:v>1</x:v>
      </x:c>
      <x:c r="E18421" s="0" t="n">
        <x:v>0</x:v>
      </x:c>
      <x:c r="F18421" s="0" t="s">
        <x:v>14</x:v>
      </x:c>
      <x:c r="G18421" s="8" t="s">
        <x:v>15</x:v>
      </x:c>
      <x:c r="H18421" s="8" t="s">
        <x:v>15</x:v>
      </x:c>
      <x:c r="I18421" s="9" t="s">
        <x:v>40002</x:v>
      </x:c>
    </x:row>
    <x:row r="18422" spans="1:12">
      <x:c r="A18422" s="0" t="s">
        <x:v>40003</x:v>
      </x:c>
      <x:c r="B18422" s="7" t="s">
        <x:v>39983</x:v>
      </x:c>
      <x:c r="C18422" s="7" t="s">
        <x:v>39976</x:v>
      </x:c>
      <x:c r="D18422" s="0" t="n">
        <x:v>2</x:v>
      </x:c>
      <x:c r="E18422" s="0" t="n">
        <x:v>0</x:v>
      </x:c>
      <x:c r="F18422" s="0" t="s">
        <x:v>14</x:v>
      </x:c>
      <x:c r="G18422" s="8" t="s">
        <x:v>15</x:v>
      </x:c>
      <x:c r="H18422" s="8" t="s">
        <x:v>15</x:v>
      </x:c>
      <x:c r="I18422" s="9" t="s">
        <x:v>40004</x:v>
      </x:c>
    </x:row>
    <x:row r="18423" spans="1:12">
      <x:c r="A18423" s="0" t="s">
        <x:v>40005</x:v>
      </x:c>
      <x:c r="B18423" s="7" t="s">
        <x:v>39983</x:v>
      </x:c>
      <x:c r="C18423" s="7" t="s">
        <x:v>39976</x:v>
      </x:c>
      <x:c r="D18423" s="0" t="n">
        <x:v>3</x:v>
      </x:c>
      <x:c r="E18423" s="0" t="n">
        <x:v>0</x:v>
      </x:c>
      <x:c r="F18423" s="0" t="s">
        <x:v>36</x:v>
      </x:c>
      <x:c r="G18423" s="8" t="s">
        <x:v>37</x:v>
      </x:c>
      <x:c r="H18423" s="8" t="s">
        <x:v>15</x:v>
      </x:c>
      <x:c r="I18423" s="9" t="s">
        <x:v>40006</x:v>
      </x:c>
    </x:row>
    <x:row r="18424" spans="1:12">
      <x:c r="A18424" s="0" t="s">
        <x:v>40007</x:v>
      </x:c>
      <x:c r="B18424" s="7" t="s">
        <x:v>39983</x:v>
      </x:c>
      <x:c r="C18424" s="7" t="s">
        <x:v>39976</x:v>
      </x:c>
      <x:c r="D18424" s="0" t="n">
        <x:v>7</x:v>
      </x:c>
      <x:c r="E18424" s="0" t="n">
        <x:v>0</x:v>
      </x:c>
      <x:c r="F18424" s="0" t="s">
        <x:v>14</x:v>
      </x:c>
      <x:c r="G18424" s="8" t="s">
        <x:v>37</x:v>
      </x:c>
      <x:c r="H18424" s="8" t="s">
        <x:v>15</x:v>
      </x:c>
      <x:c r="I18424" s="9" t="s">
        <x:v>40008</x:v>
      </x:c>
    </x:row>
    <x:row r="18425" spans="1:12">
      <x:c r="A18425" s="0" t="s">
        <x:v>40009</x:v>
      </x:c>
      <x:c r="B18425" s="7" t="s">
        <x:v>40010</x:v>
      </x:c>
      <x:c r="C18425" s="7" t="s">
        <x:v>39976</x:v>
      </x:c>
      <x:c r="D18425" s="0" t="n">
        <x:v>1</x:v>
      </x:c>
      <x:c r="E18425" s="0" t="n">
        <x:v>0</x:v>
      </x:c>
      <x:c r="F18425" s="0" t="s">
        <x:v>14</x:v>
      </x:c>
      <x:c r="G18425" s="8" t="s">
        <x:v>15</x:v>
      </x:c>
      <x:c r="H18425" s="8" t="s">
        <x:v>15</x:v>
      </x:c>
      <x:c r="I18425" s="9" t="s">
        <x:v>40011</x:v>
      </x:c>
    </x:row>
    <x:row r="18426" spans="1:12">
      <x:c r="A18426" s="0" t="s">
        <x:v>40012</x:v>
      </x:c>
      <x:c r="B18426" s="7" t="s">
        <x:v>40010</x:v>
      </x:c>
      <x:c r="C18426" s="7" t="s">
        <x:v>39976</x:v>
      </x:c>
      <x:c r="D18426" s="0" t="n">
        <x:v>1</x:v>
      </x:c>
      <x:c r="E18426" s="0" t="n">
        <x:v>0</x:v>
      </x:c>
      <x:c r="F18426" s="0" t="s">
        <x:v>14</x:v>
      </x:c>
      <x:c r="G18426" s="8" t="s">
        <x:v>37</x:v>
      </x:c>
      <x:c r="H18426" s="8" t="s">
        <x:v>15</x:v>
      </x:c>
      <x:c r="I18426" s="9" t="s">
        <x:v>40013</x:v>
      </x:c>
    </x:row>
    <x:row r="18427" spans="1:12">
      <x:c r="A18427" s="0" t="s">
        <x:v>40014</x:v>
      </x:c>
      <x:c r="B18427" s="7" t="s">
        <x:v>40010</x:v>
      </x:c>
      <x:c r="C18427" s="7" t="s">
        <x:v>40015</x:v>
      </x:c>
      <x:c r="D18427" s="0" t="n">
        <x:v>1</x:v>
      </x:c>
      <x:c r="E18427" s="0" t="n">
        <x:v>0</x:v>
      </x:c>
      <x:c r="F18427" s="0" t="s">
        <x:v>14</x:v>
      </x:c>
      <x:c r="G18427" s="8" t="s">
        <x:v>37</x:v>
      </x:c>
      <x:c r="H18427" s="8" t="s">
        <x:v>15</x:v>
      </x:c>
      <x:c r="I18427" s="9" t="s">
        <x:v>40016</x:v>
      </x:c>
    </x:row>
    <x:row r="18428" spans="1:12">
      <x:c r="A18428" s="0" t="s">
        <x:v>40017</x:v>
      </x:c>
      <x:c r="B18428" s="7" t="s">
        <x:v>40010</x:v>
      </x:c>
      <x:c r="C18428" s="7" t="s">
        <x:v>40015</x:v>
      </x:c>
      <x:c r="D18428" s="0" t="n">
        <x:v>4</x:v>
      </x:c>
      <x:c r="E18428" s="0" t="n">
        <x:v>0</x:v>
      </x:c>
      <x:c r="F18428" s="0" t="s">
        <x:v>14</x:v>
      </x:c>
      <x:c r="G18428" s="8" t="s">
        <x:v>37</x:v>
      </x:c>
      <x:c r="H18428" s="8" t="s">
        <x:v>15</x:v>
      </x:c>
      <x:c r="I18428" s="9" t="s">
        <x:v>40018</x:v>
      </x:c>
    </x:row>
    <x:row r="18429" spans="1:12">
      <x:c r="A18429" s="0" t="s">
        <x:v>40019</x:v>
      </x:c>
      <x:c r="B18429" s="7" t="s">
        <x:v>40010</x:v>
      </x:c>
      <x:c r="C18429" s="7" t="s">
        <x:v>40015</x:v>
      </x:c>
      <x:c r="D18429" s="0" t="n">
        <x:v>1</x:v>
      </x:c>
      <x:c r="E18429" s="0" t="n">
        <x:v>0</x:v>
      </x:c>
      <x:c r="F18429" s="0" t="s">
        <x:v>14</x:v>
      </x:c>
      <x:c r="G18429" s="8" t="s">
        <x:v>15</x:v>
      </x:c>
      <x:c r="H18429" s="8" t="s">
        <x:v>15</x:v>
      </x:c>
      <x:c r="I18429" s="9" t="s">
        <x:v>40020</x:v>
      </x:c>
    </x:row>
    <x:row r="18430" spans="1:12">
      <x:c r="A18430" s="0" t="s">
        <x:v>40021</x:v>
      </x:c>
      <x:c r="B18430" s="7" t="s">
        <x:v>40010</x:v>
      </x:c>
      <x:c r="C18430" s="7" t="s">
        <x:v>40015</x:v>
      </x:c>
      <x:c r="D18430" s="0" t="n">
        <x:v>3</x:v>
      </x:c>
      <x:c r="E18430" s="0" t="n">
        <x:v>0</x:v>
      </x:c>
      <x:c r="F18430" s="0" t="s">
        <x:v>14</x:v>
      </x:c>
      <x:c r="G18430" s="8" t="s">
        <x:v>15</x:v>
      </x:c>
      <x:c r="H18430" s="8" t="s">
        <x:v>15</x:v>
      </x:c>
      <x:c r="I18430" s="9" t="s">
        <x:v>40022</x:v>
      </x:c>
    </x:row>
    <x:row r="18431" spans="1:12">
      <x:c r="A18431" s="0" t="s">
        <x:v>40023</x:v>
      </x:c>
      <x:c r="B18431" s="7" t="s">
        <x:v>40010</x:v>
      </x:c>
      <x:c r="C18431" s="7" t="s">
        <x:v>40015</x:v>
      </x:c>
      <x:c r="D18431" s="0" t="n">
        <x:v>1</x:v>
      </x:c>
      <x:c r="E18431" s="0" t="n">
        <x:v>0</x:v>
      </x:c>
      <x:c r="F18431" s="0" t="s">
        <x:v>14</x:v>
      </x:c>
      <x:c r="G18431" s="8" t="s">
        <x:v>15</x:v>
      </x:c>
      <x:c r="H18431" s="8" t="s">
        <x:v>15</x:v>
      </x:c>
      <x:c r="I18431" s="9" t="s">
        <x:v>40024</x:v>
      </x:c>
    </x:row>
    <x:row r="18432" spans="1:12">
      <x:c r="A18432" s="0" t="s">
        <x:v>40025</x:v>
      </x:c>
      <x:c r="B18432" s="7" t="s">
        <x:v>40010</x:v>
      </x:c>
      <x:c r="C18432" s="7" t="s">
        <x:v>40026</x:v>
      </x:c>
      <x:c r="D18432" s="0" t="n">
        <x:v>305</x:v>
      </x:c>
      <x:c r="E18432" s="0" t="n">
        <x:v>90</x:v>
      </x:c>
      <x:c r="F18432" s="0" t="s">
        <x:v>14</x:v>
      </x:c>
      <x:c r="G18432" s="8" t="s">
        <x:v>15</x:v>
      </x:c>
      <x:c r="H18432" s="8" t="s">
        <x:v>15</x:v>
      </x:c>
      <x:c r="I18432" s="9" t="s">
        <x:v>40027</x:v>
      </x:c>
    </x:row>
    <x:row r="18433" spans="1:12">
      <x:c r="A18433" s="0" t="s">
        <x:v>40028</x:v>
      </x:c>
      <x:c r="B18433" s="7" t="s">
        <x:v>40029</x:v>
      </x:c>
      <x:c r="C18433" s="7" t="s">
        <x:v>40026</x:v>
      </x:c>
      <x:c r="D18433" s="0" t="n">
        <x:v>1</x:v>
      </x:c>
      <x:c r="E18433" s="0" t="n">
        <x:v>0</x:v>
      </x:c>
      <x:c r="F18433" s="0" t="s">
        <x:v>14</x:v>
      </x:c>
      <x:c r="G18433" s="8" t="s">
        <x:v>15</x:v>
      </x:c>
      <x:c r="H18433" s="8" t="s">
        <x:v>15</x:v>
      </x:c>
      <x:c r="I18433" s="9" t="s">
        <x:v>40030</x:v>
      </x:c>
    </x:row>
    <x:row r="18434" spans="1:12">
      <x:c r="A18434" s="0" t="s">
        <x:v>40031</x:v>
      </x:c>
      <x:c r="B18434" s="7" t="s">
        <x:v>40029</x:v>
      </x:c>
      <x:c r="C18434" s="7" t="s">
        <x:v>40026</x:v>
      </x:c>
      <x:c r="D18434" s="0" t="n">
        <x:v>1</x:v>
      </x:c>
      <x:c r="E18434" s="0" t="n">
        <x:v>0</x:v>
      </x:c>
      <x:c r="F18434" s="0" t="s">
        <x:v>14</x:v>
      </x:c>
      <x:c r="G18434" s="8" t="s">
        <x:v>15</x:v>
      </x:c>
      <x:c r="H18434" s="8" t="s">
        <x:v>15</x:v>
      </x:c>
      <x:c r="I18434" s="9" t="s">
        <x:v>40032</x:v>
      </x:c>
    </x:row>
    <x:row r="18435" spans="1:12">
      <x:c r="A18435" s="0" t="s">
        <x:v>40033</x:v>
      </x:c>
      <x:c r="B18435" s="7" t="s">
        <x:v>40029</x:v>
      </x:c>
      <x:c r="C18435" s="7" t="s">
        <x:v>40026</x:v>
      </x:c>
      <x:c r="D18435" s="0" t="n">
        <x:v>1</x:v>
      </x:c>
      <x:c r="E18435" s="0" t="n">
        <x:v>0</x:v>
      </x:c>
      <x:c r="F18435" s="0" t="s">
        <x:v>14</x:v>
      </x:c>
      <x:c r="G18435" s="8" t="s">
        <x:v>15</x:v>
      </x:c>
      <x:c r="H18435" s="8" t="s">
        <x:v>15</x:v>
      </x:c>
      <x:c r="I18435" s="9" t="s">
        <x:v>40034</x:v>
      </x:c>
    </x:row>
    <x:row r="18436" spans="1:12">
      <x:c r="A18436" s="0" t="s">
        <x:v>40035</x:v>
      </x:c>
      <x:c r="B18436" s="7" t="s">
        <x:v>40029</x:v>
      </x:c>
      <x:c r="C18436" s="7" t="s">
        <x:v>40026</x:v>
      </x:c>
      <x:c r="D18436" s="0" t="n">
        <x:v>2</x:v>
      </x:c>
      <x:c r="E18436" s="0" t="n">
        <x:v>0</x:v>
      </x:c>
      <x:c r="F18436" s="0" t="s">
        <x:v>59</x:v>
      </x:c>
      <x:c r="G18436" s="8" t="s">
        <x:v>37</x:v>
      </x:c>
      <x:c r="H18436" s="8" t="s">
        <x:v>15</x:v>
      </x:c>
      <x:c r="I18436" s="9" t="s">
        <x:v>40036</x:v>
      </x:c>
    </x:row>
    <x:row r="18437" spans="1:12">
      <x:c r="A18437" s="0" t="s">
        <x:v>40037</x:v>
      </x:c>
      <x:c r="B18437" s="7" t="s">
        <x:v>40029</x:v>
      </x:c>
      <x:c r="C18437" s="7" t="s">
        <x:v>40026</x:v>
      </x:c>
      <x:c r="D18437" s="0" t="n">
        <x:v>1</x:v>
      </x:c>
      <x:c r="E18437" s="0" t="n">
        <x:v>0</x:v>
      </x:c>
      <x:c r="F18437" s="0" t="s">
        <x:v>14</x:v>
      </x:c>
      <x:c r="G18437" s="8" t="s">
        <x:v>15</x:v>
      </x:c>
      <x:c r="H18437" s="8" t="s">
        <x:v>15</x:v>
      </x:c>
      <x:c r="I18437" s="9" t="s">
        <x:v>40038</x:v>
      </x:c>
    </x:row>
    <x:row r="18438" spans="1:12">
      <x:c r="A18438" s="0" t="s">
        <x:v>40039</x:v>
      </x:c>
      <x:c r="B18438" s="7" t="s">
        <x:v>40029</x:v>
      </x:c>
      <x:c r="C18438" s="7" t="s">
        <x:v>40026</x:v>
      </x:c>
      <x:c r="D18438" s="0" t="n">
        <x:v>1</x:v>
      </x:c>
      <x:c r="E18438" s="0" t="n">
        <x:v>0</x:v>
      </x:c>
      <x:c r="F18438" s="0" t="s">
        <x:v>14</x:v>
      </x:c>
      <x:c r="G18438" s="8" t="s">
        <x:v>15</x:v>
      </x:c>
      <x:c r="H18438" s="8" t="s">
        <x:v>15</x:v>
      </x:c>
      <x:c r="I18438" s="9" t="s">
        <x:v>40040</x:v>
      </x:c>
    </x:row>
    <x:row r="18439" spans="1:12">
      <x:c r="A18439" s="0" t="s">
        <x:v>40041</x:v>
      </x:c>
      <x:c r="B18439" s="7" t="s">
        <x:v>40029</x:v>
      </x:c>
      <x:c r="C18439" s="7" t="s">
        <x:v>40026</x:v>
      </x:c>
      <x:c r="D18439" s="0" t="n">
        <x:v>4</x:v>
      </x:c>
      <x:c r="E18439" s="0" t="n">
        <x:v>0</x:v>
      </x:c>
      <x:c r="F18439" s="0" t="s">
        <x:v>14</x:v>
      </x:c>
      <x:c r="G18439" s="8" t="s">
        <x:v>15</x:v>
      </x:c>
      <x:c r="H18439" s="8" t="s">
        <x:v>15</x:v>
      </x:c>
      <x:c r="I18439" s="9" t="s">
        <x:v>40042</x:v>
      </x:c>
    </x:row>
    <x:row r="18440" spans="1:12">
      <x:c r="A18440" s="0" t="s">
        <x:v>40043</x:v>
      </x:c>
      <x:c r="B18440" s="7" t="s">
        <x:v>40044</x:v>
      </x:c>
      <x:c r="C18440" s="7" t="s">
        <x:v>40026</x:v>
      </x:c>
      <x:c r="D18440" s="0" t="n">
        <x:v>1</x:v>
      </x:c>
      <x:c r="E18440" s="0" t="n">
        <x:v>0</x:v>
      </x:c>
      <x:c r="F18440" s="0" t="s">
        <x:v>14</x:v>
      </x:c>
      <x:c r="G18440" s="8" t="s">
        <x:v>15</x:v>
      </x:c>
      <x:c r="H18440" s="8" t="s">
        <x:v>15</x:v>
      </x:c>
      <x:c r="I18440" s="9" t="s">
        <x:v>40045</x:v>
      </x:c>
    </x:row>
    <x:row r="18441" spans="1:12">
      <x:c r="A18441" s="0" t="s">
        <x:v>40046</x:v>
      </x:c>
      <x:c r="B18441" s="7" t="s">
        <x:v>40044</x:v>
      </x:c>
      <x:c r="C18441" s="7" t="s">
        <x:v>40026</x:v>
      </x:c>
      <x:c r="D18441" s="0" t="n">
        <x:v>5</x:v>
      </x:c>
      <x:c r="E18441" s="0" t="n">
        <x:v>0</x:v>
      </x:c>
      <x:c r="F18441" s="0" t="s">
        <x:v>36</x:v>
      </x:c>
      <x:c r="G18441" s="8" t="s">
        <x:v>37</x:v>
      </x:c>
      <x:c r="H18441" s="8" t="s">
        <x:v>37</x:v>
      </x:c>
      <x:c r="I18441" s="9" t="s">
        <x:v>40047</x:v>
      </x:c>
    </x:row>
    <x:row r="18442" spans="1:12">
      <x:c r="A18442" s="0" t="s">
        <x:v>40048</x:v>
      </x:c>
      <x:c r="B18442" s="7" t="s">
        <x:v>40044</x:v>
      </x:c>
      <x:c r="C18442" s="7" t="s">
        <x:v>40026</x:v>
      </x:c>
      <x:c r="D18442" s="0" t="n">
        <x:v>3</x:v>
      </x:c>
      <x:c r="E18442" s="0" t="n">
        <x:v>0</x:v>
      </x:c>
      <x:c r="F18442" s="0" t="s">
        <x:v>14</x:v>
      </x:c>
      <x:c r="G18442" s="8" t="s">
        <x:v>37</x:v>
      </x:c>
      <x:c r="H18442" s="8" t="s">
        <x:v>15</x:v>
      </x:c>
      <x:c r="I18442" s="9" t="s">
        <x:v>40049</x:v>
      </x:c>
    </x:row>
    <x:row r="18443" spans="1:12">
      <x:c r="A18443" s="0" t="s">
        <x:v>40050</x:v>
      </x:c>
      <x:c r="B18443" s="7" t="s">
        <x:v>40044</x:v>
      </x:c>
      <x:c r="C18443" s="7" t="s">
        <x:v>40026</x:v>
      </x:c>
      <x:c r="D18443" s="0" t="n">
        <x:v>1</x:v>
      </x:c>
      <x:c r="E18443" s="0" t="n">
        <x:v>0</x:v>
      </x:c>
      <x:c r="F18443" s="0" t="s">
        <x:v>14</x:v>
      </x:c>
      <x:c r="G18443" s="8" t="s">
        <x:v>15</x:v>
      </x:c>
      <x:c r="H18443" s="8" t="s">
        <x:v>15</x:v>
      </x:c>
      <x:c r="I18443" s="9" t="s">
        <x:v>40051</x:v>
      </x:c>
    </x:row>
    <x:row r="18444" spans="1:12">
      <x:c r="A18444" s="0" t="s">
        <x:v>40052</x:v>
      </x:c>
      <x:c r="B18444" s="7" t="s">
        <x:v>40053</x:v>
      </x:c>
      <x:c r="C18444" s="7" t="s">
        <x:v>40054</x:v>
      </x:c>
      <x:c r="D18444" s="0" t="n">
        <x:v>7393</x:v>
      </x:c>
      <x:c r="E18444" s="0" t="n">
        <x:v>287</x:v>
      </x:c>
      <x:c r="F18444" s="0" t="s">
        <x:v>36</x:v>
      </x:c>
      <x:c r="G18444" s="8" t="s">
        <x:v>37</x:v>
      </x:c>
      <x:c r="H18444" s="8" t="s">
        <x:v>15</x:v>
      </x:c>
      <x:c r="I18444" s="9" t="s">
        <x:v>40055</x:v>
      </x:c>
    </x:row>
    <x:row r="18445" spans="1:12">
      <x:c r="A18445" s="0" t="s">
        <x:v>40056</x:v>
      </x:c>
      <x:c r="B18445" s="7" t="s">
        <x:v>40057</x:v>
      </x:c>
      <x:c r="C18445" s="7" t="s">
        <x:v>40058</x:v>
      </x:c>
      <x:c r="D18445" s="0" t="n">
        <x:v>72</x:v>
      </x:c>
      <x:c r="E18445" s="0" t="n">
        <x:v>0</x:v>
      </x:c>
      <x:c r="F18445" s="0" t="s">
        <x:v>14</x:v>
      </x:c>
      <x:c r="G18445" s="8" t="s">
        <x:v>37</x:v>
      </x:c>
      <x:c r="H18445" s="8" t="s">
        <x:v>15</x:v>
      </x:c>
      <x:c r="I18445" s="9" t="s">
        <x:v>40059</x:v>
      </x:c>
    </x:row>
    <x:row r="18446" spans="1:12">
      <x:c r="A18446" s="0" t="s">
        <x:v>40060</x:v>
      </x:c>
      <x:c r="B18446" s="7" t="s">
        <x:v>40061</x:v>
      </x:c>
      <x:c r="C18446" s="7" t="s">
        <x:v>40058</x:v>
      </x:c>
      <x:c r="D18446" s="0" t="n">
        <x:v>7</x:v>
      </x:c>
      <x:c r="E18446" s="0" t="n">
        <x:v>0</x:v>
      </x:c>
      <x:c r="F18446" s="0" t="s">
        <x:v>14</x:v>
      </x:c>
      <x:c r="G18446" s="8" t="s">
        <x:v>15</x:v>
      </x:c>
      <x:c r="H18446" s="8" t="s">
        <x:v>15</x:v>
      </x:c>
      <x:c r="I18446" s="9" t="s">
        <x:v>40062</x:v>
      </x:c>
    </x:row>
    <x:row r="18447" spans="1:12">
      <x:c r="A18447" s="0" t="s">
        <x:v>40063</x:v>
      </x:c>
      <x:c r="B18447" s="7" t="s">
        <x:v>40064</x:v>
      </x:c>
      <x:c r="C18447" s="7" t="s">
        <x:v>40058</x:v>
      </x:c>
      <x:c r="D18447" s="0" t="n">
        <x:v>1</x:v>
      </x:c>
      <x:c r="E18447" s="0" t="n">
        <x:v>0</x:v>
      </x:c>
      <x:c r="F18447" s="0" t="s">
        <x:v>14</x:v>
      </x:c>
      <x:c r="G18447" s="8" t="s">
        <x:v>15</x:v>
      </x:c>
      <x:c r="H18447" s="8" t="s">
        <x:v>15</x:v>
      </x:c>
      <x:c r="I18447" s="9" t="s">
        <x:v>40065</x:v>
      </x:c>
    </x:row>
    <x:row r="18448" spans="1:12">
      <x:c r="A18448" s="0" t="s">
        <x:v>40066</x:v>
      </x:c>
      <x:c r="B18448" s="7" t="s">
        <x:v>40064</x:v>
      </x:c>
      <x:c r="C18448" s="7" t="s">
        <x:v>40058</x:v>
      </x:c>
      <x:c r="D18448" s="0" t="n">
        <x:v>3</x:v>
      </x:c>
      <x:c r="E18448" s="0" t="n">
        <x:v>0</x:v>
      </x:c>
      <x:c r="F18448" s="0" t="s">
        <x:v>14</x:v>
      </x:c>
      <x:c r="G18448" s="8" t="s">
        <x:v>15</x:v>
      </x:c>
      <x:c r="H18448" s="8" t="s">
        <x:v>15</x:v>
      </x:c>
      <x:c r="I18448" s="9" t="s">
        <x:v>40067</x:v>
      </x:c>
    </x:row>
    <x:row r="18449" spans="1:12">
      <x:c r="A18449" s="0" t="s">
        <x:v>40068</x:v>
      </x:c>
      <x:c r="B18449" s="7" t="s">
        <x:v>40064</x:v>
      </x:c>
      <x:c r="C18449" s="7" t="s">
        <x:v>40058</x:v>
      </x:c>
      <x:c r="D18449" s="0" t="n">
        <x:v>1</x:v>
      </x:c>
      <x:c r="E18449" s="0" t="n">
        <x:v>0</x:v>
      </x:c>
      <x:c r="F18449" s="0" t="s">
        <x:v>14</x:v>
      </x:c>
      <x:c r="G18449" s="8" t="s">
        <x:v>37</x:v>
      </x:c>
      <x:c r="H18449" s="8" t="s">
        <x:v>15</x:v>
      </x:c>
      <x:c r="I18449" s="9" t="s">
        <x:v>40069</x:v>
      </x:c>
    </x:row>
    <x:row r="18450" spans="1:12">
      <x:c r="A18450" s="0" t="s">
        <x:v>40070</x:v>
      </x:c>
      <x:c r="B18450" s="7" t="s">
        <x:v>40064</x:v>
      </x:c>
      <x:c r="C18450" s="7" t="s">
        <x:v>40058</x:v>
      </x:c>
      <x:c r="D18450" s="0" t="n">
        <x:v>1</x:v>
      </x:c>
      <x:c r="E18450" s="0" t="n">
        <x:v>0</x:v>
      </x:c>
      <x:c r="F18450" s="0" t="s">
        <x:v>14</x:v>
      </x:c>
      <x:c r="G18450" s="8" t="s">
        <x:v>15</x:v>
      </x:c>
      <x:c r="H18450" s="8" t="s">
        <x:v>15</x:v>
      </x:c>
      <x:c r="I18450" s="9" t="s">
        <x:v>40071</x:v>
      </x:c>
    </x:row>
    <x:row r="18451" spans="1:12">
      <x:c r="A18451" s="0" t="s">
        <x:v>40072</x:v>
      </x:c>
      <x:c r="B18451" s="7" t="s">
        <x:v>40064</x:v>
      </x:c>
      <x:c r="C18451" s="7" t="s">
        <x:v>40073</x:v>
      </x:c>
      <x:c r="D18451" s="0" t="n">
        <x:v>4</x:v>
      </x:c>
      <x:c r="E18451" s="0" t="n">
        <x:v>0</x:v>
      </x:c>
      <x:c r="F18451" s="0" t="s">
        <x:v>14</x:v>
      </x:c>
      <x:c r="G18451" s="8" t="s">
        <x:v>15</x:v>
      </x:c>
      <x:c r="H18451" s="8" t="s">
        <x:v>15</x:v>
      </x:c>
      <x:c r="I18451" s="9" t="s">
        <x:v>40074</x:v>
      </x:c>
    </x:row>
    <x:row r="18452" spans="1:12">
      <x:c r="A18452" s="0" t="s">
        <x:v>40075</x:v>
      </x:c>
      <x:c r="B18452" s="7" t="s">
        <x:v>40064</x:v>
      </x:c>
      <x:c r="C18452" s="7" t="s">
        <x:v>40073</x:v>
      </x:c>
      <x:c r="D18452" s="0" t="n">
        <x:v>9</x:v>
      </x:c>
      <x:c r="E18452" s="0" t="n">
        <x:v>0</x:v>
      </x:c>
      <x:c r="F18452" s="0" t="s">
        <x:v>14</x:v>
      </x:c>
      <x:c r="G18452" s="8" t="s">
        <x:v>15</x:v>
      </x:c>
      <x:c r="H18452" s="8" t="s">
        <x:v>15</x:v>
      </x:c>
      <x:c r="I18452" s="9" t="s">
        <x:v>40076</x:v>
      </x:c>
    </x:row>
    <x:row r="18453" spans="1:12">
      <x:c r="A18453" s="0" t="s">
        <x:v>40077</x:v>
      </x:c>
      <x:c r="B18453" s="7" t="s">
        <x:v>40078</x:v>
      </x:c>
      <x:c r="C18453" s="7" t="s">
        <x:v>40073</x:v>
      </x:c>
      <x:c r="D18453" s="0" t="n">
        <x:v>8</x:v>
      </x:c>
      <x:c r="E18453" s="0" t="n">
        <x:v>2</x:v>
      </x:c>
      <x:c r="F18453" s="0" t="s">
        <x:v>14</x:v>
      </x:c>
      <x:c r="G18453" s="8" t="s">
        <x:v>37</x:v>
      </x:c>
      <x:c r="H18453" s="8" t="s">
        <x:v>15</x:v>
      </x:c>
      <x:c r="I18453" s="9" t="s">
        <x:v>40079</x:v>
      </x:c>
    </x:row>
    <x:row r="18454" spans="1:12">
      <x:c r="A18454" s="0" t="s">
        <x:v>40080</x:v>
      </x:c>
      <x:c r="B18454" s="7" t="s">
        <x:v>40081</x:v>
      </x:c>
      <x:c r="C18454" s="7" t="s">
        <x:v>40073</x:v>
      </x:c>
      <x:c r="D18454" s="0" t="n">
        <x:v>4</x:v>
      </x:c>
      <x:c r="E18454" s="0" t="n">
        <x:v>0</x:v>
      </x:c>
      <x:c r="F18454" s="0" t="s">
        <x:v>14</x:v>
      </x:c>
      <x:c r="G18454" s="8" t="s">
        <x:v>37</x:v>
      </x:c>
      <x:c r="H18454" s="8" t="s">
        <x:v>15</x:v>
      </x:c>
      <x:c r="I18454" s="9" t="s">
        <x:v>40082</x:v>
      </x:c>
    </x:row>
    <x:row r="18455" spans="1:12">
      <x:c r="A18455" s="0" t="s">
        <x:v>40083</x:v>
      </x:c>
      <x:c r="B18455" s="7" t="s">
        <x:v>40081</x:v>
      </x:c>
      <x:c r="C18455" s="7" t="s">
        <x:v>40073</x:v>
      </x:c>
      <x:c r="D18455" s="0" t="n">
        <x:v>12</x:v>
      </x:c>
      <x:c r="E18455" s="0" t="n">
        <x:v>0</x:v>
      </x:c>
      <x:c r="F18455" s="0" t="s">
        <x:v>36</x:v>
      </x:c>
      <x:c r="G18455" s="8" t="s">
        <x:v>37</x:v>
      </x:c>
      <x:c r="H18455" s="8" t="s">
        <x:v>15</x:v>
      </x:c>
      <x:c r="I18455" s="9" t="s">
        <x:v>40084</x:v>
      </x:c>
    </x:row>
    <x:row r="18456" spans="1:12">
      <x:c r="A18456" s="0" t="s">
        <x:v>40085</x:v>
      </x:c>
      <x:c r="B18456" s="7" t="s">
        <x:v>40086</x:v>
      </x:c>
      <x:c r="C18456" s="7" t="s">
        <x:v>40087</x:v>
      </x:c>
      <x:c r="D18456" s="0" t="n">
        <x:v>2</x:v>
      </x:c>
      <x:c r="E18456" s="0" t="n">
        <x:v>0</x:v>
      </x:c>
      <x:c r="F18456" s="0" t="s">
        <x:v>36</x:v>
      </x:c>
      <x:c r="G18456" s="8" t="s">
        <x:v>37</x:v>
      </x:c>
      <x:c r="H18456" s="8" t="s">
        <x:v>15</x:v>
      </x:c>
      <x:c r="I18456" s="9" t="s">
        <x:v>40088</x:v>
      </x:c>
    </x:row>
    <x:row r="18457" spans="1:12">
      <x:c r="A18457" s="0" t="s">
        <x:v>40089</x:v>
      </x:c>
      <x:c r="B18457" s="7" t="s">
        <x:v>40086</x:v>
      </x:c>
      <x:c r="C18457" s="7" t="s">
        <x:v>40087</x:v>
      </x:c>
      <x:c r="D18457" s="0" t="n">
        <x:v>3</x:v>
      </x:c>
      <x:c r="E18457" s="0" t="n">
        <x:v>0</x:v>
      </x:c>
      <x:c r="F18457" s="0" t="s">
        <x:v>14</x:v>
      </x:c>
      <x:c r="G18457" s="8" t="s">
        <x:v>15</x:v>
      </x:c>
      <x:c r="H18457" s="8" t="s">
        <x:v>15</x:v>
      </x:c>
      <x:c r="I18457" s="9" t="s">
        <x:v>40090</x:v>
      </x:c>
    </x:row>
    <x:row r="18458" spans="1:12">
      <x:c r="A18458" s="0" t="s">
        <x:v>40091</x:v>
      </x:c>
      <x:c r="B18458" s="7" t="s">
        <x:v>40086</x:v>
      </x:c>
      <x:c r="C18458" s="7" t="s">
        <x:v>40087</x:v>
      </x:c>
      <x:c r="D18458" s="0" t="n">
        <x:v>2</x:v>
      </x:c>
      <x:c r="E18458" s="0" t="n">
        <x:v>0</x:v>
      </x:c>
      <x:c r="F18458" s="0" t="s">
        <x:v>14</x:v>
      </x:c>
      <x:c r="G18458" s="8" t="s">
        <x:v>15</x:v>
      </x:c>
      <x:c r="H18458" s="8" t="s">
        <x:v>15</x:v>
      </x:c>
      <x:c r="I18458" s="9" t="s">
        <x:v>40092</x:v>
      </x:c>
    </x:row>
    <x:row r="18459" spans="1:12">
      <x:c r="A18459" s="0" t="s">
        <x:v>40093</x:v>
      </x:c>
      <x:c r="B18459" s="7" t="s">
        <x:v>40086</x:v>
      </x:c>
      <x:c r="C18459" s="7" t="s">
        <x:v>40087</x:v>
      </x:c>
      <x:c r="D18459" s="0" t="n">
        <x:v>1</x:v>
      </x:c>
      <x:c r="E18459" s="0" t="n">
        <x:v>0</x:v>
      </x:c>
      <x:c r="F18459" s="0" t="s">
        <x:v>14</x:v>
      </x:c>
      <x:c r="G18459" s="8" t="s">
        <x:v>15</x:v>
      </x:c>
      <x:c r="H18459" s="8" t="s">
        <x:v>15</x:v>
      </x:c>
      <x:c r="I18459" s="9" t="s">
        <x:v>40094</x:v>
      </x:c>
    </x:row>
    <x:row r="18460" spans="1:12">
      <x:c r="A18460" s="0" t="s">
        <x:v>40095</x:v>
      </x:c>
      <x:c r="B18460" s="7" t="s">
        <x:v>40086</x:v>
      </x:c>
      <x:c r="C18460" s="7" t="s">
        <x:v>40087</x:v>
      </x:c>
      <x:c r="D18460" s="0" t="n">
        <x:v>1</x:v>
      </x:c>
      <x:c r="E18460" s="0" t="n">
        <x:v>0</x:v>
      </x:c>
      <x:c r="F18460" s="0" t="s">
        <x:v>14</x:v>
      </x:c>
      <x:c r="G18460" s="8" t="s">
        <x:v>15</x:v>
      </x:c>
      <x:c r="H18460" s="8" t="s">
        <x:v>15</x:v>
      </x:c>
      <x:c r="I18460" s="9" t="s">
        <x:v>40096</x:v>
      </x:c>
    </x:row>
    <x:row r="18461" spans="1:12">
      <x:c r="A18461" s="0" t="s">
        <x:v>40097</x:v>
      </x:c>
      <x:c r="B18461" s="7" t="s">
        <x:v>40086</x:v>
      </x:c>
      <x:c r="C18461" s="7" t="s">
        <x:v>40087</x:v>
      </x:c>
      <x:c r="D18461" s="0" t="n">
        <x:v>1</x:v>
      </x:c>
      <x:c r="E18461" s="0" t="n">
        <x:v>0</x:v>
      </x:c>
      <x:c r="F18461" s="0" t="s">
        <x:v>14</x:v>
      </x:c>
      <x:c r="G18461" s="8" t="s">
        <x:v>15</x:v>
      </x:c>
      <x:c r="H18461" s="8" t="s">
        <x:v>15</x:v>
      </x:c>
      <x:c r="I18461" s="9" t="s">
        <x:v>40098</x:v>
      </x:c>
    </x:row>
    <x:row r="18462" spans="1:12">
      <x:c r="A18462" s="0" t="s">
        <x:v>40099</x:v>
      </x:c>
      <x:c r="B18462" s="7" t="s">
        <x:v>40086</x:v>
      </x:c>
      <x:c r="C18462" s="7" t="s">
        <x:v>40087</x:v>
      </x:c>
      <x:c r="D18462" s="0" t="n">
        <x:v>4</x:v>
      </x:c>
      <x:c r="E18462" s="0" t="n">
        <x:v>3</x:v>
      </x:c>
      <x:c r="F18462" s="0" t="s">
        <x:v>14</x:v>
      </x:c>
      <x:c r="G18462" s="8" t="s">
        <x:v>15</x:v>
      </x:c>
      <x:c r="H18462" s="8" t="s">
        <x:v>15</x:v>
      </x:c>
      <x:c r="I18462" s="9" t="s">
        <x:v>40100</x:v>
      </x:c>
    </x:row>
    <x:row r="18463" spans="1:12">
      <x:c r="A18463" s="0" t="s">
        <x:v>40101</x:v>
      </x:c>
      <x:c r="B18463" s="7" t="s">
        <x:v>40102</x:v>
      </x:c>
      <x:c r="C18463" s="7" t="s">
        <x:v>40087</x:v>
      </x:c>
      <x:c r="D18463" s="0" t="n">
        <x:v>4</x:v>
      </x:c>
      <x:c r="E18463" s="0" t="n">
        <x:v>0</x:v>
      </x:c>
      <x:c r="F18463" s="0" t="s">
        <x:v>14</x:v>
      </x:c>
      <x:c r="G18463" s="8" t="s">
        <x:v>15</x:v>
      </x:c>
      <x:c r="H18463" s="8" t="s">
        <x:v>15</x:v>
      </x:c>
      <x:c r="I18463" s="9" t="s">
        <x:v>40103</x:v>
      </x:c>
    </x:row>
    <x:row r="18464" spans="1:12">
      <x:c r="A18464" s="0" t="s">
        <x:v>40104</x:v>
      </x:c>
      <x:c r="B18464" s="7" t="s">
        <x:v>40102</x:v>
      </x:c>
      <x:c r="C18464" s="7" t="s">
        <x:v>40087</x:v>
      </x:c>
      <x:c r="D18464" s="0" t="n">
        <x:v>2</x:v>
      </x:c>
      <x:c r="E18464" s="0" t="n">
        <x:v>0</x:v>
      </x:c>
      <x:c r="F18464" s="0" t="s">
        <x:v>36</x:v>
      </x:c>
      <x:c r="G18464" s="8" t="s">
        <x:v>37</x:v>
      </x:c>
      <x:c r="H18464" s="8" t="s">
        <x:v>15</x:v>
      </x:c>
      <x:c r="I18464" s="9" t="s">
        <x:v>40105</x:v>
      </x:c>
    </x:row>
    <x:row r="18465" spans="1:12">
      <x:c r="A18465" s="0" t="s">
        <x:v>40106</x:v>
      </x:c>
      <x:c r="B18465" s="7" t="s">
        <x:v>40102</x:v>
      </x:c>
      <x:c r="C18465" s="7" t="s">
        <x:v>40087</x:v>
      </x:c>
      <x:c r="D18465" s="0" t="n">
        <x:v>7</x:v>
      </x:c>
      <x:c r="E18465" s="0" t="n">
        <x:v>0</x:v>
      </x:c>
      <x:c r="F18465" s="0" t="s">
        <x:v>14</x:v>
      </x:c>
      <x:c r="G18465" s="8" t="s">
        <x:v>15</x:v>
      </x:c>
      <x:c r="H18465" s="8" t="s">
        <x:v>15</x:v>
      </x:c>
      <x:c r="I18465" s="9" t="s">
        <x:v>40107</x:v>
      </x:c>
    </x:row>
    <x:row r="18466" spans="1:12">
      <x:c r="A18466" s="0" t="s">
        <x:v>40108</x:v>
      </x:c>
      <x:c r="B18466" s="7" t="s">
        <x:v>40109</x:v>
      </x:c>
      <x:c r="C18466" s="7" t="s">
        <x:v>40087</x:v>
      </x:c>
      <x:c r="D18466" s="0" t="n">
        <x:v>1</x:v>
      </x:c>
      <x:c r="E18466" s="0" t="n">
        <x:v>0</x:v>
      </x:c>
      <x:c r="F18466" s="0" t="s">
        <x:v>14</x:v>
      </x:c>
      <x:c r="G18466" s="8" t="s">
        <x:v>15</x:v>
      </x:c>
      <x:c r="H18466" s="8" t="s">
        <x:v>15</x:v>
      </x:c>
      <x:c r="I18466" s="9" t="s">
        <x:v>40110</x:v>
      </x:c>
    </x:row>
    <x:row r="18467" spans="1:12">
      <x:c r="A18467" s="0" t="s">
        <x:v>40111</x:v>
      </x:c>
      <x:c r="B18467" s="7" t="s">
        <x:v>40109</x:v>
      </x:c>
      <x:c r="C18467" s="7" t="s">
        <x:v>40087</x:v>
      </x:c>
      <x:c r="D18467" s="0" t="n">
        <x:v>1</x:v>
      </x:c>
      <x:c r="E18467" s="0" t="n">
        <x:v>0</x:v>
      </x:c>
      <x:c r="F18467" s="0" t="s">
        <x:v>14</x:v>
      </x:c>
      <x:c r="G18467" s="8" t="s">
        <x:v>15</x:v>
      </x:c>
      <x:c r="H18467" s="8" t="s">
        <x:v>15</x:v>
      </x:c>
      <x:c r="I18467" s="9" t="s">
        <x:v>40112</x:v>
      </x:c>
    </x:row>
    <x:row r="18468" spans="1:12">
      <x:c r="A18468" s="0" t="s">
        <x:v>40113</x:v>
      </x:c>
      <x:c r="B18468" s="7" t="s">
        <x:v>40109</x:v>
      </x:c>
      <x:c r="C18468" s="7" t="s">
        <x:v>40087</x:v>
      </x:c>
      <x:c r="D18468" s="0" t="n">
        <x:v>1</x:v>
      </x:c>
      <x:c r="E18468" s="0" t="n">
        <x:v>0</x:v>
      </x:c>
      <x:c r="F18468" s="0" t="s">
        <x:v>14</x:v>
      </x:c>
      <x:c r="G18468" s="8" t="s">
        <x:v>37</x:v>
      </x:c>
      <x:c r="H18468" s="8" t="s">
        <x:v>15</x:v>
      </x:c>
      <x:c r="I18468" s="9" t="s">
        <x:v>40114</x:v>
      </x:c>
    </x:row>
    <x:row r="18469" spans="1:12">
      <x:c r="A18469" s="0" t="s">
        <x:v>40115</x:v>
      </x:c>
      <x:c r="B18469" s="7" t="s">
        <x:v>40109</x:v>
      </x:c>
      <x:c r="C18469" s="7" t="s">
        <x:v>40087</x:v>
      </x:c>
      <x:c r="D18469" s="0" t="n">
        <x:v>1</x:v>
      </x:c>
      <x:c r="E18469" s="0" t="n">
        <x:v>0</x:v>
      </x:c>
      <x:c r="F18469" s="0" t="s">
        <x:v>14</x:v>
      </x:c>
      <x:c r="G18469" s="8" t="s">
        <x:v>15</x:v>
      </x:c>
      <x:c r="H18469" s="8" t="s">
        <x:v>15</x:v>
      </x:c>
      <x:c r="I18469" s="9" t="s">
        <x:v>40116</x:v>
      </x:c>
    </x:row>
    <x:row r="18470" spans="1:12">
      <x:c r="A18470" s="0" t="s">
        <x:v>40117</x:v>
      </x:c>
      <x:c r="B18470" s="7" t="s">
        <x:v>40118</x:v>
      </x:c>
      <x:c r="C18470" s="7" t="s">
        <x:v>40119</x:v>
      </x:c>
      <x:c r="D18470" s="0" t="n">
        <x:v>58</x:v>
      </x:c>
      <x:c r="E18470" s="0" t="n">
        <x:v>4</x:v>
      </x:c>
      <x:c r="F18470" s="0" t="s">
        <x:v>14</x:v>
      </x:c>
      <x:c r="G18470" s="8" t="s">
        <x:v>37</x:v>
      </x:c>
      <x:c r="H18470" s="8" t="s">
        <x:v>15</x:v>
      </x:c>
      <x:c r="I18470" s="9" t="s">
        <x:v>40120</x:v>
      </x:c>
    </x:row>
    <x:row r="18471" spans="1:12">
      <x:c r="A18471" s="0" t="s">
        <x:v>40121</x:v>
      </x:c>
      <x:c r="B18471" s="7" t="s">
        <x:v>40122</x:v>
      </x:c>
      <x:c r="C18471" s="7" t="s">
        <x:v>40119</x:v>
      </x:c>
      <x:c r="D18471" s="0" t="n">
        <x:v>3</x:v>
      </x:c>
      <x:c r="E18471" s="0" t="n">
        <x:v>2</x:v>
      </x:c>
      <x:c r="F18471" s="0" t="s">
        <x:v>59</x:v>
      </x:c>
      <x:c r="G18471" s="8" t="s">
        <x:v>37</x:v>
      </x:c>
      <x:c r="H18471" s="8" t="s">
        <x:v>15</x:v>
      </x:c>
      <x:c r="I18471" s="9" t="s">
        <x:v>40123</x:v>
      </x:c>
    </x:row>
    <x:row r="18472" spans="1:12">
      <x:c r="A18472" s="0" t="s">
        <x:v>40124</x:v>
      </x:c>
      <x:c r="B18472" s="7" t="s">
        <x:v>40122</x:v>
      </x:c>
      <x:c r="C18472" s="7" t="s">
        <x:v>40119</x:v>
      </x:c>
      <x:c r="D18472" s="0" t="n">
        <x:v>4</x:v>
      </x:c>
      <x:c r="E18472" s="0" t="n">
        <x:v>0</x:v>
      </x:c>
      <x:c r="F18472" s="0" t="s">
        <x:v>14</x:v>
      </x:c>
      <x:c r="G18472" s="8" t="s">
        <x:v>15</x:v>
      </x:c>
      <x:c r="H18472" s="8" t="s">
        <x:v>15</x:v>
      </x:c>
      <x:c r="I18472" s="9" t="s">
        <x:v>40125</x:v>
      </x:c>
    </x:row>
    <x:row r="18473" spans="1:12">
      <x:c r="A18473" s="0" t="s">
        <x:v>40126</x:v>
      </x:c>
      <x:c r="B18473" s="7" t="s">
        <x:v>40122</x:v>
      </x:c>
      <x:c r="C18473" s="7" t="s">
        <x:v>40119</x:v>
      </x:c>
      <x:c r="D18473" s="0" t="n">
        <x:v>6</x:v>
      </x:c>
      <x:c r="E18473" s="0" t="n">
        <x:v>0</x:v>
      </x:c>
      <x:c r="F18473" s="0" t="s">
        <x:v>14</x:v>
      </x:c>
      <x:c r="G18473" s="8" t="s">
        <x:v>15</x:v>
      </x:c>
      <x:c r="H18473" s="8" t="s">
        <x:v>15</x:v>
      </x:c>
      <x:c r="I18473" s="9" t="s">
        <x:v>40127</x:v>
      </x:c>
    </x:row>
    <x:row r="18474" spans="1:12">
      <x:c r="A18474" s="0" t="s">
        <x:v>40128</x:v>
      </x:c>
      <x:c r="B18474" s="7" t="s">
        <x:v>40129</x:v>
      </x:c>
      <x:c r="C18474" s="7" t="s">
        <x:v>40119</x:v>
      </x:c>
      <x:c r="D18474" s="0" t="n">
        <x:v>2</x:v>
      </x:c>
      <x:c r="E18474" s="0" t="n">
        <x:v>2</x:v>
      </x:c>
      <x:c r="F18474" s="0" t="s">
        <x:v>14</x:v>
      </x:c>
      <x:c r="G18474" s="8" t="s">
        <x:v>37</x:v>
      </x:c>
      <x:c r="H18474" s="8" t="s">
        <x:v>15</x:v>
      </x:c>
      <x:c r="I18474" s="9" t="s">
        <x:v>40130</x:v>
      </x:c>
    </x:row>
    <x:row r="18475" spans="1:12">
      <x:c r="A18475" s="0" t="s">
        <x:v>40131</x:v>
      </x:c>
      <x:c r="B18475" s="7" t="s">
        <x:v>40129</x:v>
      </x:c>
      <x:c r="C18475" s="7" t="s">
        <x:v>40119</x:v>
      </x:c>
      <x:c r="D18475" s="0" t="n">
        <x:v>1</x:v>
      </x:c>
      <x:c r="E18475" s="0" t="n">
        <x:v>0</x:v>
      </x:c>
      <x:c r="F18475" s="0" t="s">
        <x:v>14</x:v>
      </x:c>
      <x:c r="G18475" s="8" t="s">
        <x:v>37</x:v>
      </x:c>
      <x:c r="H18475" s="8" t="s">
        <x:v>15</x:v>
      </x:c>
      <x:c r="I18475" s="9" t="s">
        <x:v>40132</x:v>
      </x:c>
    </x:row>
    <x:row r="18476" spans="1:12">
      <x:c r="A18476" s="0" t="s">
        <x:v>40133</x:v>
      </x:c>
      <x:c r="B18476" s="7" t="s">
        <x:v>40129</x:v>
      </x:c>
      <x:c r="C18476" s="7" t="s">
        <x:v>40119</x:v>
      </x:c>
      <x:c r="D18476" s="0" t="n">
        <x:v>1</x:v>
      </x:c>
      <x:c r="E18476" s="0" t="n">
        <x:v>0</x:v>
      </x:c>
      <x:c r="F18476" s="0" t="s">
        <x:v>14</x:v>
      </x:c>
      <x:c r="G18476" s="8" t="s">
        <x:v>15</x:v>
      </x:c>
      <x:c r="H18476" s="8" t="s">
        <x:v>15</x:v>
      </x:c>
      <x:c r="I18476" s="9" t="s">
        <x:v>40134</x:v>
      </x:c>
    </x:row>
    <x:row r="18477" spans="1:12">
      <x:c r="A18477" s="0" t="s">
        <x:v>40135</x:v>
      </x:c>
      <x:c r="B18477" s="7" t="s">
        <x:v>40129</x:v>
      </x:c>
      <x:c r="C18477" s="7" t="s">
        <x:v>40119</x:v>
      </x:c>
      <x:c r="D18477" s="0" t="n">
        <x:v>1</x:v>
      </x:c>
      <x:c r="E18477" s="0" t="n">
        <x:v>0</x:v>
      </x:c>
      <x:c r="F18477" s="0" t="s">
        <x:v>14</x:v>
      </x:c>
      <x:c r="G18477" s="8" t="s">
        <x:v>15</x:v>
      </x:c>
      <x:c r="H18477" s="8" t="s">
        <x:v>15</x:v>
      </x:c>
      <x:c r="I18477" s="9" t="s">
        <x:v>40136</x:v>
      </x:c>
    </x:row>
    <x:row r="18478" spans="1:12">
      <x:c r="A18478" s="0" t="s">
        <x:v>40137</x:v>
      </x:c>
      <x:c r="B18478" s="7" t="s">
        <x:v>40138</x:v>
      </x:c>
      <x:c r="C18478" s="7" t="s">
        <x:v>40119</x:v>
      </x:c>
      <x:c r="D18478" s="0" t="n">
        <x:v>1</x:v>
      </x:c>
      <x:c r="E18478" s="0" t="n">
        <x:v>0</x:v>
      </x:c>
      <x:c r="F18478" s="0" t="s">
        <x:v>36</x:v>
      </x:c>
      <x:c r="G18478" s="8" t="s">
        <x:v>37</x:v>
      </x:c>
      <x:c r="H18478" s="8" t="s">
        <x:v>15</x:v>
      </x:c>
      <x:c r="I18478" s="9" t="s">
        <x:v>40139</x:v>
      </x:c>
    </x:row>
    <x:row r="18479" spans="1:12">
      <x:c r="A18479" s="0" t="s">
        <x:v>40140</x:v>
      </x:c>
      <x:c r="B18479" s="7" t="s">
        <x:v>40138</x:v>
      </x:c>
      <x:c r="C18479" s="7" t="s">
        <x:v>40119</x:v>
      </x:c>
      <x:c r="D18479" s="0" t="n">
        <x:v>1</x:v>
      </x:c>
      <x:c r="E18479" s="0" t="n">
        <x:v>0</x:v>
      </x:c>
      <x:c r="F18479" s="0" t="s">
        <x:v>14</x:v>
      </x:c>
      <x:c r="G18479" s="8" t="s">
        <x:v>15</x:v>
      </x:c>
      <x:c r="H18479" s="8" t="s">
        <x:v>15</x:v>
      </x:c>
      <x:c r="I18479" s="9" t="s">
        <x:v>40141</x:v>
      </x:c>
    </x:row>
    <x:row r="18480" spans="1:12">
      <x:c r="A18480" s="0" t="s">
        <x:v>40142</x:v>
      </x:c>
      <x:c r="B18480" s="7" t="s">
        <x:v>40138</x:v>
      </x:c>
      <x:c r="C18480" s="7" t="s">
        <x:v>40119</x:v>
      </x:c>
      <x:c r="D18480" s="0" t="n">
        <x:v>7</x:v>
      </x:c>
      <x:c r="E18480" s="0" t="n">
        <x:v>0</x:v>
      </x:c>
      <x:c r="F18480" s="0" t="s">
        <x:v>14</x:v>
      </x:c>
      <x:c r="G18480" s="8" t="s">
        <x:v>37</x:v>
      </x:c>
      <x:c r="H18480" s="8" t="s">
        <x:v>15</x:v>
      </x:c>
      <x:c r="I18480" s="9" t="s">
        <x:v>40143</x:v>
      </x:c>
    </x:row>
    <x:row r="18481" spans="1:12">
      <x:c r="A18481" s="0" t="s">
        <x:v>40144</x:v>
      </x:c>
      <x:c r="B18481" s="7" t="s">
        <x:v>40138</x:v>
      </x:c>
      <x:c r="C18481" s="7" t="s">
        <x:v>40119</x:v>
      </x:c>
      <x:c r="D18481" s="0" t="n">
        <x:v>1</x:v>
      </x:c>
      <x:c r="E18481" s="0" t="n">
        <x:v>0</x:v>
      </x:c>
      <x:c r="F18481" s="0" t="s">
        <x:v>14</x:v>
      </x:c>
      <x:c r="G18481" s="8" t="s">
        <x:v>15</x:v>
      </x:c>
      <x:c r="H18481" s="8" t="s">
        <x:v>15</x:v>
      </x:c>
      <x:c r="I18481" s="9" t="s">
        <x:v>40145</x:v>
      </x:c>
    </x:row>
    <x:row r="18482" spans="1:12">
      <x:c r="A18482" s="0" t="s">
        <x:v>40146</x:v>
      </x:c>
      <x:c r="B18482" s="7" t="s">
        <x:v>40138</x:v>
      </x:c>
      <x:c r="C18482" s="7" t="s">
        <x:v>40147</x:v>
      </x:c>
      <x:c r="D18482" s="0" t="n">
        <x:v>1</x:v>
      </x:c>
      <x:c r="E18482" s="0" t="n">
        <x:v>0</x:v>
      </x:c>
      <x:c r="F18482" s="0" t="s">
        <x:v>14</x:v>
      </x:c>
      <x:c r="G18482" s="8" t="s">
        <x:v>15</x:v>
      </x:c>
      <x:c r="H18482" s="8" t="s">
        <x:v>15</x:v>
      </x:c>
      <x:c r="I18482" s="9" t="s">
        <x:v>40148</x:v>
      </x:c>
    </x:row>
    <x:row r="18483" spans="1:12">
      <x:c r="A18483" s="0" t="s">
        <x:v>40149</x:v>
      </x:c>
      <x:c r="B18483" s="7" t="s">
        <x:v>40138</x:v>
      </x:c>
      <x:c r="C18483" s="7" t="s">
        <x:v>40147</x:v>
      </x:c>
      <x:c r="D18483" s="0" t="n">
        <x:v>1</x:v>
      </x:c>
      <x:c r="E18483" s="0" t="n">
        <x:v>0</x:v>
      </x:c>
      <x:c r="F18483" s="0" t="s">
        <x:v>14</x:v>
      </x:c>
      <x:c r="G18483" s="8" t="s">
        <x:v>37</x:v>
      </x:c>
      <x:c r="H18483" s="8" t="s">
        <x:v>15</x:v>
      </x:c>
      <x:c r="I18483" s="9" t="s">
        <x:v>40150</x:v>
      </x:c>
    </x:row>
    <x:row r="18484" spans="1:12">
      <x:c r="A18484" s="0" t="s">
        <x:v>40151</x:v>
      </x:c>
      <x:c r="B18484" s="7" t="s">
        <x:v>40138</x:v>
      </x:c>
      <x:c r="C18484" s="7" t="s">
        <x:v>40147</x:v>
      </x:c>
      <x:c r="D18484" s="0" t="n">
        <x:v>1</x:v>
      </x:c>
      <x:c r="E18484" s="0" t="n">
        <x:v>0</x:v>
      </x:c>
      <x:c r="F18484" s="0" t="s">
        <x:v>14</x:v>
      </x:c>
      <x:c r="G18484" s="8" t="s">
        <x:v>37</x:v>
      </x:c>
      <x:c r="H18484" s="8" t="s">
        <x:v>15</x:v>
      </x:c>
      <x:c r="I18484" s="9" t="s">
        <x:v>40152</x:v>
      </x:c>
    </x:row>
    <x:row r="18485" spans="1:12">
      <x:c r="A18485" s="0" t="s">
        <x:v>40153</x:v>
      </x:c>
      <x:c r="B18485" s="7" t="s">
        <x:v>40138</x:v>
      </x:c>
      <x:c r="C18485" s="7" t="s">
        <x:v>40147</x:v>
      </x:c>
      <x:c r="D18485" s="0" t="n">
        <x:v>8</x:v>
      </x:c>
      <x:c r="E18485" s="0" t="n">
        <x:v>0</x:v>
      </x:c>
      <x:c r="F18485" s="0" t="s">
        <x:v>14</x:v>
      </x:c>
      <x:c r="G18485" s="8" t="s">
        <x:v>15</x:v>
      </x:c>
      <x:c r="H18485" s="8" t="s">
        <x:v>15</x:v>
      </x:c>
      <x:c r="I18485" s="9" t="s">
        <x:v>40154</x:v>
      </x:c>
    </x:row>
    <x:row r="18486" spans="1:12">
      <x:c r="A18486" s="0" t="s">
        <x:v>40155</x:v>
      </x:c>
      <x:c r="B18486" s="7" t="s">
        <x:v>40138</x:v>
      </x:c>
      <x:c r="C18486" s="7" t="s">
        <x:v>40147</x:v>
      </x:c>
      <x:c r="D18486" s="0" t="n">
        <x:v>1</x:v>
      </x:c>
      <x:c r="E18486" s="0" t="n">
        <x:v>0</x:v>
      </x:c>
      <x:c r="F18486" s="0" t="s">
        <x:v>14</x:v>
      </x:c>
      <x:c r="G18486" s="8" t="s">
        <x:v>15</x:v>
      </x:c>
      <x:c r="H18486" s="8" t="s">
        <x:v>15</x:v>
      </x:c>
      <x:c r="I18486" s="9" t="s">
        <x:v>40156</x:v>
      </x:c>
    </x:row>
    <x:row r="18487" spans="1:12">
      <x:c r="A18487" s="0" t="s">
        <x:v>40157</x:v>
      </x:c>
      <x:c r="B18487" s="7" t="s">
        <x:v>40138</x:v>
      </x:c>
      <x:c r="C18487" s="7" t="s">
        <x:v>40147</x:v>
      </x:c>
      <x:c r="D18487" s="0" t="n">
        <x:v>1</x:v>
      </x:c>
      <x:c r="E18487" s="0" t="n">
        <x:v>0</x:v>
      </x:c>
      <x:c r="F18487" s="0" t="s">
        <x:v>14</x:v>
      </x:c>
      <x:c r="G18487" s="8" t="s">
        <x:v>15</x:v>
      </x:c>
      <x:c r="H18487" s="8" t="s">
        <x:v>15</x:v>
      </x:c>
      <x:c r="I18487" s="9" t="s">
        <x:v>40158</x:v>
      </x:c>
    </x:row>
    <x:row r="18488" spans="1:12">
      <x:c r="A18488" s="0" t="s">
        <x:v>40159</x:v>
      </x:c>
      <x:c r="B18488" s="7" t="s">
        <x:v>40138</x:v>
      </x:c>
      <x:c r="C18488" s="7" t="s">
        <x:v>40147</x:v>
      </x:c>
      <x:c r="D18488" s="0" t="n">
        <x:v>2</x:v>
      </x:c>
      <x:c r="E18488" s="0" t="n">
        <x:v>0</x:v>
      </x:c>
      <x:c r="F18488" s="0" t="s">
        <x:v>14</x:v>
      </x:c>
      <x:c r="G18488" s="8" t="s">
        <x:v>37</x:v>
      </x:c>
      <x:c r="H18488" s="8" t="s">
        <x:v>15</x:v>
      </x:c>
      <x:c r="I18488" s="9" t="s">
        <x:v>40160</x:v>
      </x:c>
    </x:row>
    <x:row r="18489" spans="1:12">
      <x:c r="A18489" s="0" t="s">
        <x:v>40161</x:v>
      </x:c>
      <x:c r="B18489" s="7" t="s">
        <x:v>40162</x:v>
      </x:c>
      <x:c r="C18489" s="7" t="s">
        <x:v>40147</x:v>
      </x:c>
      <x:c r="D18489" s="0" t="n">
        <x:v>2</x:v>
      </x:c>
      <x:c r="E18489" s="0" t="n">
        <x:v>0</x:v>
      </x:c>
      <x:c r="F18489" s="0" t="s">
        <x:v>14</x:v>
      </x:c>
      <x:c r="G18489" s="8" t="s">
        <x:v>37</x:v>
      </x:c>
      <x:c r="H18489" s="8" t="s">
        <x:v>15</x:v>
      </x:c>
      <x:c r="I18489" s="9" t="s">
        <x:v>40163</x:v>
      </x:c>
    </x:row>
    <x:row r="18490" spans="1:12">
      <x:c r="A18490" s="0" t="s">
        <x:v>40164</x:v>
      </x:c>
      <x:c r="B18490" s="7" t="s">
        <x:v>40165</x:v>
      </x:c>
      <x:c r="C18490" s="7" t="s">
        <x:v>40147</x:v>
      </x:c>
      <x:c r="D18490" s="0" t="n">
        <x:v>2</x:v>
      </x:c>
      <x:c r="E18490" s="0" t="n">
        <x:v>0</x:v>
      </x:c>
      <x:c r="F18490" s="0" t="s">
        <x:v>14</x:v>
      </x:c>
      <x:c r="G18490" s="8" t="s">
        <x:v>15</x:v>
      </x:c>
      <x:c r="H18490" s="8" t="s">
        <x:v>15</x:v>
      </x:c>
      <x:c r="I18490" s="9" t="s">
        <x:v>40166</x:v>
      </x:c>
    </x:row>
    <x:row r="18491" spans="1:12">
      <x:c r="A18491" s="0" t="s">
        <x:v>40167</x:v>
      </x:c>
      <x:c r="B18491" s="7" t="s">
        <x:v>40165</x:v>
      </x:c>
      <x:c r="C18491" s="7" t="s">
        <x:v>40147</x:v>
      </x:c>
      <x:c r="D18491" s="0" t="n">
        <x:v>1</x:v>
      </x:c>
      <x:c r="E18491" s="0" t="n">
        <x:v>0</x:v>
      </x:c>
      <x:c r="F18491" s="0" t="s">
        <x:v>14</x:v>
      </x:c>
      <x:c r="G18491" s="8" t="s">
        <x:v>15</x:v>
      </x:c>
      <x:c r="H18491" s="8" t="s">
        <x:v>15</x:v>
      </x:c>
      <x:c r="I18491" s="9" t="s">
        <x:v>40168</x:v>
      </x:c>
    </x:row>
    <x:row r="18492" spans="1:12">
      <x:c r="A18492" s="0" t="s">
        <x:v>40169</x:v>
      </x:c>
      <x:c r="B18492" s="7" t="s">
        <x:v>40165</x:v>
      </x:c>
      <x:c r="C18492" s="7" t="s">
        <x:v>40147</x:v>
      </x:c>
      <x:c r="D18492" s="0" t="n">
        <x:v>1</x:v>
      </x:c>
      <x:c r="E18492" s="0" t="n">
        <x:v>0</x:v>
      </x:c>
      <x:c r="F18492" s="0" t="s">
        <x:v>14</x:v>
      </x:c>
      <x:c r="G18492" s="8" t="s">
        <x:v>15</x:v>
      </x:c>
      <x:c r="H18492" s="8" t="s">
        <x:v>15</x:v>
      </x:c>
      <x:c r="I18492" s="9" t="s">
        <x:v>40170</x:v>
      </x:c>
    </x:row>
    <x:row r="18493" spans="1:12">
      <x:c r="A18493" s="0" t="s">
        <x:v>40171</x:v>
      </x:c>
      <x:c r="B18493" s="7" t="s">
        <x:v>40165</x:v>
      </x:c>
      <x:c r="C18493" s="7" t="s">
        <x:v>40147</x:v>
      </x:c>
      <x:c r="D18493" s="0" t="n">
        <x:v>1</x:v>
      </x:c>
      <x:c r="E18493" s="0" t="n">
        <x:v>0</x:v>
      </x:c>
      <x:c r="F18493" s="0" t="s">
        <x:v>14</x:v>
      </x:c>
      <x:c r="G18493" s="8" t="s">
        <x:v>15</x:v>
      </x:c>
      <x:c r="H18493" s="8" t="s">
        <x:v>15</x:v>
      </x:c>
      <x:c r="I18493" s="9" t="s">
        <x:v>40172</x:v>
      </x:c>
    </x:row>
    <x:row r="18494" spans="1:12">
      <x:c r="A18494" s="0" t="s">
        <x:v>40173</x:v>
      </x:c>
      <x:c r="B18494" s="7" t="s">
        <x:v>40165</x:v>
      </x:c>
      <x:c r="C18494" s="7" t="s">
        <x:v>40147</x:v>
      </x:c>
      <x:c r="D18494" s="0" t="n">
        <x:v>7</x:v>
      </x:c>
      <x:c r="E18494" s="0" t="n">
        <x:v>0</x:v>
      </x:c>
      <x:c r="F18494" s="0" t="s">
        <x:v>14</x:v>
      </x:c>
      <x:c r="G18494" s="8" t="s">
        <x:v>15</x:v>
      </x:c>
      <x:c r="H18494" s="8" t="s">
        <x:v>15</x:v>
      </x:c>
      <x:c r="I18494" s="9" t="s">
        <x:v>40174</x:v>
      </x:c>
    </x:row>
    <x:row r="18495" spans="1:12">
      <x:c r="A18495" s="0" t="s">
        <x:v>40175</x:v>
      </x:c>
      <x:c r="B18495" s="7" t="s">
        <x:v>40165</x:v>
      </x:c>
      <x:c r="C18495" s="7" t="s">
        <x:v>40147</x:v>
      </x:c>
      <x:c r="D18495" s="0" t="n">
        <x:v>2</x:v>
      </x:c>
      <x:c r="E18495" s="0" t="n">
        <x:v>0</x:v>
      </x:c>
      <x:c r="F18495" s="0" t="s">
        <x:v>14</x:v>
      </x:c>
      <x:c r="G18495" s="8" t="s">
        <x:v>15</x:v>
      </x:c>
      <x:c r="H18495" s="8" t="s">
        <x:v>15</x:v>
      </x:c>
      <x:c r="I18495" s="9" t="s">
        <x:v>40176</x:v>
      </x:c>
    </x:row>
    <x:row r="18496" spans="1:12">
      <x:c r="A18496" s="0" t="s">
        <x:v>40177</x:v>
      </x:c>
      <x:c r="B18496" s="7" t="s">
        <x:v>40165</x:v>
      </x:c>
      <x:c r="C18496" s="7" t="s">
        <x:v>40147</x:v>
      </x:c>
      <x:c r="D18496" s="0" t="n">
        <x:v>1</x:v>
      </x:c>
      <x:c r="E18496" s="0" t="n">
        <x:v>0</x:v>
      </x:c>
      <x:c r="F18496" s="0" t="s">
        <x:v>14</x:v>
      </x:c>
      <x:c r="G18496" s="8" t="s">
        <x:v>15</x:v>
      </x:c>
      <x:c r="H18496" s="8" t="s">
        <x:v>15</x:v>
      </x:c>
      <x:c r="I18496" s="9" t="s">
        <x:v>40178</x:v>
      </x:c>
    </x:row>
    <x:row r="18497" spans="1:12">
      <x:c r="A18497" s="0" t="s">
        <x:v>40179</x:v>
      </x:c>
      <x:c r="B18497" s="7" t="s">
        <x:v>40165</x:v>
      </x:c>
      <x:c r="C18497" s="7" t="s">
        <x:v>40147</x:v>
      </x:c>
      <x:c r="D18497" s="0" t="n">
        <x:v>0</x:v>
      </x:c>
      <x:c r="E18497" s="0" t="n">
        <x:v>0</x:v>
      </x:c>
      <x:c r="F18497" s="0" t="s">
        <x:v>14</x:v>
      </x:c>
      <x:c r="G18497" s="8" t="s">
        <x:v>37</x:v>
      </x:c>
      <x:c r="H18497" s="8" t="s">
        <x:v>15</x:v>
      </x:c>
      <x:c r="I18497" s="9" t="s">
        <x:v>40180</x:v>
      </x:c>
    </x:row>
    <x:row r="18498" spans="1:12">
      <x:c r="A18498" s="0" t="s">
        <x:v>40181</x:v>
      </x:c>
      <x:c r="B18498" s="7" t="s">
        <x:v>40165</x:v>
      </x:c>
      <x:c r="C18498" s="7" t="s">
        <x:v>40147</x:v>
      </x:c>
      <x:c r="D18498" s="0" t="n">
        <x:v>1</x:v>
      </x:c>
      <x:c r="E18498" s="0" t="n">
        <x:v>0</x:v>
      </x:c>
      <x:c r="F18498" s="0" t="s">
        <x:v>14</x:v>
      </x:c>
      <x:c r="G18498" s="8" t="s">
        <x:v>15</x:v>
      </x:c>
      <x:c r="H18498" s="8" t="s">
        <x:v>15</x:v>
      </x:c>
      <x:c r="I18498" s="9" t="s">
        <x:v>40182</x:v>
      </x:c>
    </x:row>
    <x:row r="18499" spans="1:12">
      <x:c r="A18499" s="0" t="s">
        <x:v>40183</x:v>
      </x:c>
      <x:c r="B18499" s="7" t="s">
        <x:v>40165</x:v>
      </x:c>
      <x:c r="C18499" s="7" t="s">
        <x:v>40147</x:v>
      </x:c>
      <x:c r="D18499" s="0" t="n">
        <x:v>1</x:v>
      </x:c>
      <x:c r="E18499" s="0" t="n">
        <x:v>0</x:v>
      </x:c>
      <x:c r="F18499" s="0" t="s">
        <x:v>14</x:v>
      </x:c>
      <x:c r="G18499" s="8" t="s">
        <x:v>15</x:v>
      </x:c>
      <x:c r="H18499" s="8" t="s">
        <x:v>15</x:v>
      </x:c>
      <x:c r="I18499" s="9" t="s">
        <x:v>40184</x:v>
      </x:c>
    </x:row>
    <x:row r="18500" spans="1:12">
      <x:c r="A18500" s="0" t="s">
        <x:v>40185</x:v>
      </x:c>
      <x:c r="B18500" s="7" t="s">
        <x:v>40186</x:v>
      </x:c>
      <x:c r="C18500" s="7" t="s">
        <x:v>40187</x:v>
      </x:c>
      <x:c r="D18500" s="0" t="n">
        <x:v>26</x:v>
      </x:c>
      <x:c r="E18500" s="0" t="n">
        <x:v>0</x:v>
      </x:c>
      <x:c r="F18500" s="0" t="s">
        <x:v>14</x:v>
      </x:c>
      <x:c r="G18500" s="8" t="s">
        <x:v>15</x:v>
      </x:c>
      <x:c r="H18500" s="8" t="s">
        <x:v>15</x:v>
      </x:c>
      <x:c r="I18500" s="9" t="s">
        <x:v>40188</x:v>
      </x:c>
    </x:row>
    <x:row r="18501" spans="1:12">
      <x:c r="A18501" s="0" t="s">
        <x:v>40189</x:v>
      </x:c>
      <x:c r="B18501" s="7" t="s">
        <x:v>40190</x:v>
      </x:c>
      <x:c r="C18501" s="7" t="s">
        <x:v>40187</x:v>
      </x:c>
      <x:c r="D18501" s="0" t="n">
        <x:v>5</x:v>
      </x:c>
      <x:c r="E18501" s="0" t="n">
        <x:v>0</x:v>
      </x:c>
      <x:c r="F18501" s="0" t="s">
        <x:v>14</x:v>
      </x:c>
      <x:c r="G18501" s="8" t="s">
        <x:v>15</x:v>
      </x:c>
      <x:c r="H18501" s="8" t="s">
        <x:v>15</x:v>
      </x:c>
      <x:c r="I18501" s="9" t="s">
        <x:v>40191</x:v>
      </x:c>
    </x:row>
    <x:row r="18502" spans="1:12">
      <x:c r="A18502" s="0" t="s">
        <x:v>40192</x:v>
      </x:c>
      <x:c r="B18502" s="7" t="s">
        <x:v>40190</x:v>
      </x:c>
      <x:c r="C18502" s="7" t="s">
        <x:v>40187</x:v>
      </x:c>
      <x:c r="D18502" s="0" t="n">
        <x:v>1</x:v>
      </x:c>
      <x:c r="E18502" s="0" t="n">
        <x:v>0</x:v>
      </x:c>
      <x:c r="F18502" s="0" t="s">
        <x:v>14</x:v>
      </x:c>
      <x:c r="G18502" s="8" t="s">
        <x:v>15</x:v>
      </x:c>
      <x:c r="H18502" s="8" t="s">
        <x:v>15</x:v>
      </x:c>
      <x:c r="I18502" s="9" t="s">
        <x:v>40193</x:v>
      </x:c>
    </x:row>
    <x:row r="18503" spans="1:12">
      <x:c r="A18503" s="0" t="s">
        <x:v>40194</x:v>
      </x:c>
      <x:c r="B18503" s="7" t="s">
        <x:v>40190</x:v>
      </x:c>
      <x:c r="C18503" s="7" t="s">
        <x:v>40187</x:v>
      </x:c>
      <x:c r="D18503" s="0" t="n">
        <x:v>1</x:v>
      </x:c>
      <x:c r="E18503" s="0" t="n">
        <x:v>0</x:v>
      </x:c>
      <x:c r="F18503" s="0" t="s">
        <x:v>14</x:v>
      </x:c>
      <x:c r="G18503" s="8" t="s">
        <x:v>15</x:v>
      </x:c>
      <x:c r="H18503" s="8" t="s">
        <x:v>15</x:v>
      </x:c>
      <x:c r="I18503" s="9" t="s">
        <x:v>40195</x:v>
      </x:c>
    </x:row>
    <x:row r="18504" spans="1:12">
      <x:c r="A18504" s="0" t="s">
        <x:v>40196</x:v>
      </x:c>
      <x:c r="B18504" s="7" t="s">
        <x:v>40190</x:v>
      </x:c>
      <x:c r="C18504" s="7" t="s">
        <x:v>40187</x:v>
      </x:c>
      <x:c r="D18504" s="0" t="n">
        <x:v>1</x:v>
      </x:c>
      <x:c r="E18504" s="0" t="n">
        <x:v>0</x:v>
      </x:c>
      <x:c r="F18504" s="0" t="s">
        <x:v>14</x:v>
      </x:c>
      <x:c r="G18504" s="8" t="s">
        <x:v>15</x:v>
      </x:c>
      <x:c r="H18504" s="8" t="s">
        <x:v>15</x:v>
      </x:c>
      <x:c r="I18504" s="9" t="s">
        <x:v>40197</x:v>
      </x:c>
    </x:row>
    <x:row r="18505" spans="1:12">
      <x:c r="A18505" s="0" t="s">
        <x:v>40198</x:v>
      </x:c>
      <x:c r="B18505" s="7" t="s">
        <x:v>40190</x:v>
      </x:c>
      <x:c r="C18505" s="7" t="s">
        <x:v>40187</x:v>
      </x:c>
      <x:c r="D18505" s="0" t="n">
        <x:v>3</x:v>
      </x:c>
      <x:c r="E18505" s="0" t="n">
        <x:v>0</x:v>
      </x:c>
      <x:c r="F18505" s="0" t="s">
        <x:v>14</x:v>
      </x:c>
      <x:c r="G18505" s="8" t="s">
        <x:v>15</x:v>
      </x:c>
      <x:c r="H18505" s="8" t="s">
        <x:v>37</x:v>
      </x:c>
      <x:c r="I18505" s="9" t="s">
        <x:v>40199</x:v>
      </x:c>
    </x:row>
    <x:row r="18506" spans="1:12">
      <x:c r="A18506" s="0" t="s">
        <x:v>40200</x:v>
      </x:c>
      <x:c r="B18506" s="7" t="s">
        <x:v>40190</x:v>
      </x:c>
      <x:c r="C18506" s="7" t="s">
        <x:v>40187</x:v>
      </x:c>
      <x:c r="D18506" s="0" t="n">
        <x:v>1</x:v>
      </x:c>
      <x:c r="E18506" s="0" t="n">
        <x:v>0</x:v>
      </x:c>
      <x:c r="F18506" s="0" t="s">
        <x:v>14</x:v>
      </x:c>
      <x:c r="G18506" s="8" t="s">
        <x:v>15</x:v>
      </x:c>
      <x:c r="H18506" s="8" t="s">
        <x:v>15</x:v>
      </x:c>
      <x:c r="I18506" s="9" t="s">
        <x:v>40201</x:v>
      </x:c>
    </x:row>
    <x:row r="18507" spans="1:12">
      <x:c r="A18507" s="0" t="s">
        <x:v>40202</x:v>
      </x:c>
      <x:c r="B18507" s="7" t="s">
        <x:v>40190</x:v>
      </x:c>
      <x:c r="C18507" s="7" t="s">
        <x:v>40187</x:v>
      </x:c>
      <x:c r="D18507" s="0" t="n">
        <x:v>1</x:v>
      </x:c>
      <x:c r="E18507" s="0" t="n">
        <x:v>0</x:v>
      </x:c>
      <x:c r="F18507" s="0" t="s">
        <x:v>14</x:v>
      </x:c>
      <x:c r="G18507" s="8" t="s">
        <x:v>15</x:v>
      </x:c>
      <x:c r="H18507" s="8" t="s">
        <x:v>15</x:v>
      </x:c>
      <x:c r="I18507" s="9" t="s">
        <x:v>40203</x:v>
      </x:c>
    </x:row>
    <x:row r="18508" spans="1:12">
      <x:c r="A18508" s="0" t="s">
        <x:v>40204</x:v>
      </x:c>
      <x:c r="B18508" s="7" t="s">
        <x:v>40190</x:v>
      </x:c>
      <x:c r="C18508" s="7" t="s">
        <x:v>40187</x:v>
      </x:c>
      <x:c r="D18508" s="0" t="n">
        <x:v>3</x:v>
      </x:c>
      <x:c r="E18508" s="0" t="n">
        <x:v>0</x:v>
      </x:c>
      <x:c r="F18508" s="0" t="s">
        <x:v>14</x:v>
      </x:c>
      <x:c r="G18508" s="8" t="s">
        <x:v>37</x:v>
      </x:c>
      <x:c r="H18508" s="8" t="s">
        <x:v>15</x:v>
      </x:c>
      <x:c r="I18508" s="9" t="s">
        <x:v>40205</x:v>
      </x:c>
    </x:row>
    <x:row r="18509" spans="1:12">
      <x:c r="A18509" s="0" t="s">
        <x:v>40206</x:v>
      </x:c>
      <x:c r="B18509" s="7" t="s">
        <x:v>40207</x:v>
      </x:c>
      <x:c r="C18509" s="7" t="s">
        <x:v>40208</x:v>
      </x:c>
      <x:c r="D18509" s="0" t="n">
        <x:v>1</x:v>
      </x:c>
      <x:c r="E18509" s="0" t="n">
        <x:v>0</x:v>
      </x:c>
      <x:c r="F18509" s="0" t="s">
        <x:v>14</x:v>
      </x:c>
      <x:c r="G18509" s="8" t="s">
        <x:v>15</x:v>
      </x:c>
      <x:c r="H18509" s="8" t="s">
        <x:v>15</x:v>
      </x:c>
      <x:c r="I18509" s="9" t="s">
        <x:v>40209</x:v>
      </x:c>
    </x:row>
    <x:row r="18510" spans="1:12">
      <x:c r="A18510" s="0" t="s">
        <x:v>40210</x:v>
      </x:c>
      <x:c r="B18510" s="7" t="s">
        <x:v>40207</x:v>
      </x:c>
      <x:c r="C18510" s="7" t="s">
        <x:v>40208</x:v>
      </x:c>
      <x:c r="D18510" s="0" t="n">
        <x:v>1</x:v>
      </x:c>
      <x:c r="E18510" s="0" t="n">
        <x:v>0</x:v>
      </x:c>
      <x:c r="F18510" s="0" t="s">
        <x:v>14</x:v>
      </x:c>
      <x:c r="G18510" s="8" t="s">
        <x:v>15</x:v>
      </x:c>
      <x:c r="H18510" s="8" t="s">
        <x:v>15</x:v>
      </x:c>
      <x:c r="I18510" s="9" t="s">
        <x:v>40211</x:v>
      </x:c>
    </x:row>
    <x:row r="18511" spans="1:12">
      <x:c r="A18511" s="0" t="s">
        <x:v>40212</x:v>
      </x:c>
      <x:c r="B18511" s="7" t="s">
        <x:v>40207</x:v>
      </x:c>
      <x:c r="C18511" s="7" t="s">
        <x:v>40208</x:v>
      </x:c>
      <x:c r="D18511" s="0" t="n">
        <x:v>2</x:v>
      </x:c>
      <x:c r="E18511" s="0" t="n">
        <x:v>0</x:v>
      </x:c>
      <x:c r="F18511" s="0" t="s">
        <x:v>14</x:v>
      </x:c>
      <x:c r="G18511" s="8" t="s">
        <x:v>15</x:v>
      </x:c>
      <x:c r="H18511" s="8" t="s">
        <x:v>15</x:v>
      </x:c>
      <x:c r="I18511" s="9" t="s">
        <x:v>40213</x:v>
      </x:c>
    </x:row>
    <x:row r="18512" spans="1:12">
      <x:c r="A18512" s="0" t="s">
        <x:v>40214</x:v>
      </x:c>
      <x:c r="B18512" s="7" t="s">
        <x:v>40207</x:v>
      </x:c>
      <x:c r="C18512" s="7" t="s">
        <x:v>40208</x:v>
      </x:c>
      <x:c r="D18512" s="0" t="n">
        <x:v>1</x:v>
      </x:c>
      <x:c r="E18512" s="0" t="n">
        <x:v>0</x:v>
      </x:c>
      <x:c r="F18512" s="0" t="s">
        <x:v>14</x:v>
      </x:c>
      <x:c r="G18512" s="8" t="s">
        <x:v>15</x:v>
      </x:c>
      <x:c r="H18512" s="8" t="s">
        <x:v>15</x:v>
      </x:c>
      <x:c r="I18512" s="9" t="s">
        <x:v>40215</x:v>
      </x:c>
    </x:row>
    <x:row r="18513" spans="1:12">
      <x:c r="A18513" s="0" t="s">
        <x:v>40216</x:v>
      </x:c>
      <x:c r="B18513" s="7" t="s">
        <x:v>40207</x:v>
      </x:c>
      <x:c r="C18513" s="7" t="s">
        <x:v>40208</x:v>
      </x:c>
      <x:c r="D18513" s="0" t="n">
        <x:v>2</x:v>
      </x:c>
      <x:c r="E18513" s="0" t="n">
        <x:v>0</x:v>
      </x:c>
      <x:c r="F18513" s="0" t="s">
        <x:v>36</x:v>
      </x:c>
      <x:c r="G18513" s="8" t="s">
        <x:v>37</x:v>
      </x:c>
      <x:c r="H18513" s="8" t="s">
        <x:v>15</x:v>
      </x:c>
      <x:c r="I18513" s="9" t="s">
        <x:v>40217</x:v>
      </x:c>
    </x:row>
    <x:row r="18514" spans="1:12">
      <x:c r="A18514" s="0" t="s">
        <x:v>40218</x:v>
      </x:c>
      <x:c r="B18514" s="7" t="s">
        <x:v>40207</x:v>
      </x:c>
      <x:c r="C18514" s="7" t="s">
        <x:v>40208</x:v>
      </x:c>
      <x:c r="D18514" s="0" t="n">
        <x:v>1</x:v>
      </x:c>
      <x:c r="E18514" s="0" t="n">
        <x:v>0</x:v>
      </x:c>
      <x:c r="F18514" s="0" t="s">
        <x:v>14</x:v>
      </x:c>
      <x:c r="G18514" s="8" t="s">
        <x:v>15</x:v>
      </x:c>
      <x:c r="H18514" s="8" t="s">
        <x:v>15</x:v>
      </x:c>
      <x:c r="I18514" s="9" t="s">
        <x:v>40219</x:v>
      </x:c>
    </x:row>
    <x:row r="18515" spans="1:12">
      <x:c r="A18515" s="0" t="s">
        <x:v>40220</x:v>
      </x:c>
      <x:c r="B18515" s="7" t="s">
        <x:v>40207</x:v>
      </x:c>
      <x:c r="C18515" s="7" t="s">
        <x:v>40208</x:v>
      </x:c>
      <x:c r="D18515" s="0" t="n">
        <x:v>1</x:v>
      </x:c>
      <x:c r="E18515" s="0" t="n">
        <x:v>0</x:v>
      </x:c>
      <x:c r="F18515" s="0" t="s">
        <x:v>14</x:v>
      </x:c>
      <x:c r="G18515" s="8" t="s">
        <x:v>15</x:v>
      </x:c>
      <x:c r="H18515" s="8" t="s">
        <x:v>15</x:v>
      </x:c>
      <x:c r="I18515" s="9" t="s">
        <x:v>40221</x:v>
      </x:c>
    </x:row>
    <x:row r="18516" spans="1:12">
      <x:c r="A18516" s="0" t="s">
        <x:v>40222</x:v>
      </x:c>
      <x:c r="B18516" s="7" t="s">
        <x:v>40207</x:v>
      </x:c>
      <x:c r="C18516" s="7" t="s">
        <x:v>40208</x:v>
      </x:c>
      <x:c r="D18516" s="0" t="n">
        <x:v>1</x:v>
      </x:c>
      <x:c r="E18516" s="0" t="n">
        <x:v>0</x:v>
      </x:c>
      <x:c r="F18516" s="0" t="s">
        <x:v>14</x:v>
      </x:c>
      <x:c r="G18516" s="8" t="s">
        <x:v>15</x:v>
      </x:c>
      <x:c r="H18516" s="8" t="s">
        <x:v>15</x:v>
      </x:c>
      <x:c r="I18516" s="9" t="s">
        <x:v>40223</x:v>
      </x:c>
    </x:row>
    <x:row r="18517" spans="1:12">
      <x:c r="A18517" s="0" t="s">
        <x:v>40224</x:v>
      </x:c>
      <x:c r="B18517" s="7" t="s">
        <x:v>40207</x:v>
      </x:c>
      <x:c r="C18517" s="7" t="s">
        <x:v>40208</x:v>
      </x:c>
      <x:c r="D18517" s="0" t="n">
        <x:v>1</x:v>
      </x:c>
      <x:c r="E18517" s="0" t="n">
        <x:v>0</x:v>
      </x:c>
      <x:c r="F18517" s="0" t="s">
        <x:v>14</x:v>
      </x:c>
      <x:c r="G18517" s="8" t="s">
        <x:v>15</x:v>
      </x:c>
      <x:c r="H18517" s="8" t="s">
        <x:v>15</x:v>
      </x:c>
      <x:c r="I18517" s="9" t="s">
        <x:v>40225</x:v>
      </x:c>
    </x:row>
    <x:row r="18518" spans="1:12">
      <x:c r="A18518" s="0" t="s">
        <x:v>40226</x:v>
      </x:c>
      <x:c r="B18518" s="7" t="s">
        <x:v>40207</x:v>
      </x:c>
      <x:c r="C18518" s="7" t="s">
        <x:v>40208</x:v>
      </x:c>
      <x:c r="D18518" s="0" t="n">
        <x:v>1</x:v>
      </x:c>
      <x:c r="E18518" s="0" t="n">
        <x:v>0</x:v>
      </x:c>
      <x:c r="F18518" s="0" t="s">
        <x:v>36</x:v>
      </x:c>
      <x:c r="G18518" s="8" t="s">
        <x:v>37</x:v>
      </x:c>
      <x:c r="H18518" s="8" t="s">
        <x:v>15</x:v>
      </x:c>
      <x:c r="I18518" s="9" t="s">
        <x:v>40227</x:v>
      </x:c>
    </x:row>
    <x:row r="18519" spans="1:12">
      <x:c r="A18519" s="0" t="s">
        <x:v>40228</x:v>
      </x:c>
      <x:c r="B18519" s="7" t="s">
        <x:v>40207</x:v>
      </x:c>
      <x:c r="C18519" s="7" t="s">
        <x:v>40208</x:v>
      </x:c>
      <x:c r="D18519" s="0" t="n">
        <x:v>1</x:v>
      </x:c>
      <x:c r="E18519" s="0" t="n">
        <x:v>0</x:v>
      </x:c>
      <x:c r="F18519" s="0" t="s">
        <x:v>14</x:v>
      </x:c>
      <x:c r="G18519" s="8" t="s">
        <x:v>15</x:v>
      </x:c>
      <x:c r="H18519" s="8" t="s">
        <x:v>15</x:v>
      </x:c>
      <x:c r="I18519" s="9" t="s">
        <x:v>40229</x:v>
      </x:c>
    </x:row>
    <x:row r="18520" spans="1:12">
      <x:c r="A18520" s="0" t="s">
        <x:v>40230</x:v>
      </x:c>
      <x:c r="B18520" s="7" t="s">
        <x:v>40207</x:v>
      </x:c>
      <x:c r="C18520" s="7" t="s">
        <x:v>40208</x:v>
      </x:c>
      <x:c r="D18520" s="0" t="n">
        <x:v>1</x:v>
      </x:c>
      <x:c r="E18520" s="0" t="n">
        <x:v>0</x:v>
      </x:c>
      <x:c r="F18520" s="0" t="s">
        <x:v>14</x:v>
      </x:c>
      <x:c r="G18520" s="8" t="s">
        <x:v>15</x:v>
      </x:c>
      <x:c r="H18520" s="8" t="s">
        <x:v>15</x:v>
      </x:c>
      <x:c r="I18520" s="9" t="s">
        <x:v>40231</x:v>
      </x:c>
    </x:row>
    <x:row r="18521" spans="1:12">
      <x:c r="A18521" s="0" t="s">
        <x:v>40232</x:v>
      </x:c>
      <x:c r="B18521" s="7" t="s">
        <x:v>40207</x:v>
      </x:c>
      <x:c r="C18521" s="7" t="s">
        <x:v>40208</x:v>
      </x:c>
      <x:c r="D18521" s="0" t="n">
        <x:v>1</x:v>
      </x:c>
      <x:c r="E18521" s="0" t="n">
        <x:v>0</x:v>
      </x:c>
      <x:c r="F18521" s="0" t="s">
        <x:v>14</x:v>
      </x:c>
      <x:c r="G18521" s="8" t="s">
        <x:v>15</x:v>
      </x:c>
      <x:c r="H18521" s="8" t="s">
        <x:v>15</x:v>
      </x:c>
      <x:c r="I18521" s="9" t="s">
        <x:v>40233</x:v>
      </x:c>
    </x:row>
    <x:row r="18522" spans="1:12">
      <x:c r="A18522" s="0" t="s">
        <x:v>40234</x:v>
      </x:c>
      <x:c r="B18522" s="7" t="s">
        <x:v>40207</x:v>
      </x:c>
      <x:c r="C18522" s="7" t="s">
        <x:v>40208</x:v>
      </x:c>
      <x:c r="D18522" s="0" t="n">
        <x:v>1</x:v>
      </x:c>
      <x:c r="E18522" s="0" t="n">
        <x:v>0</x:v>
      </x:c>
      <x:c r="F18522" s="0" t="s">
        <x:v>14</x:v>
      </x:c>
      <x:c r="G18522" s="8" t="s">
        <x:v>15</x:v>
      </x:c>
      <x:c r="H18522" s="8" t="s">
        <x:v>15</x:v>
      </x:c>
      <x:c r="I18522" s="9" t="s">
        <x:v>40235</x:v>
      </x:c>
    </x:row>
    <x:row r="18523" spans="1:12">
      <x:c r="A18523" s="0" t="s">
        <x:v>40236</x:v>
      </x:c>
      <x:c r="B18523" s="7" t="s">
        <x:v>40207</x:v>
      </x:c>
      <x:c r="C18523" s="7" t="s">
        <x:v>40208</x:v>
      </x:c>
      <x:c r="D18523" s="0" t="n">
        <x:v>2</x:v>
      </x:c>
      <x:c r="E18523" s="0" t="n">
        <x:v>0</x:v>
      </x:c>
      <x:c r="F18523" s="0" t="s">
        <x:v>14</x:v>
      </x:c>
      <x:c r="G18523" s="8" t="s">
        <x:v>37</x:v>
      </x:c>
      <x:c r="H18523" s="8" t="s">
        <x:v>15</x:v>
      </x:c>
      <x:c r="I18523" s="9" t="s">
        <x:v>40237</x:v>
      </x:c>
    </x:row>
    <x:row r="18524" spans="1:12">
      <x:c r="A18524" s="0" t="s">
        <x:v>40238</x:v>
      </x:c>
      <x:c r="B18524" s="7" t="s">
        <x:v>40207</x:v>
      </x:c>
      <x:c r="C18524" s="7" t="s">
        <x:v>40208</x:v>
      </x:c>
      <x:c r="D18524" s="0" t="n">
        <x:v>1</x:v>
      </x:c>
      <x:c r="E18524" s="0" t="n">
        <x:v>0</x:v>
      </x:c>
      <x:c r="F18524" s="0" t="s">
        <x:v>14</x:v>
      </x:c>
      <x:c r="G18524" s="8" t="s">
        <x:v>15</x:v>
      </x:c>
      <x:c r="H18524" s="8" t="s">
        <x:v>15</x:v>
      </x:c>
      <x:c r="I18524" s="9" t="s">
        <x:v>40239</x:v>
      </x:c>
    </x:row>
    <x:row r="18525" spans="1:12">
      <x:c r="A18525" s="0" t="s">
        <x:v>40240</x:v>
      </x:c>
      <x:c r="B18525" s="7" t="s">
        <x:v>40207</x:v>
      </x:c>
      <x:c r="C18525" s="7" t="s">
        <x:v>40208</x:v>
      </x:c>
      <x:c r="D18525" s="0" t="n">
        <x:v>1</x:v>
      </x:c>
      <x:c r="E18525" s="0" t="n">
        <x:v>0</x:v>
      </x:c>
      <x:c r="F18525" s="0" t="s">
        <x:v>14</x:v>
      </x:c>
      <x:c r="G18525" s="8" t="s">
        <x:v>15</x:v>
      </x:c>
      <x:c r="H18525" s="8" t="s">
        <x:v>15</x:v>
      </x:c>
      <x:c r="I18525" s="9" t="s">
        <x:v>40241</x:v>
      </x:c>
    </x:row>
    <x:row r="18526" spans="1:12">
      <x:c r="A18526" s="0" t="s">
        <x:v>40242</x:v>
      </x:c>
      <x:c r="B18526" s="7" t="s">
        <x:v>40207</x:v>
      </x:c>
      <x:c r="C18526" s="7" t="s">
        <x:v>40208</x:v>
      </x:c>
      <x:c r="D18526" s="0" t="n">
        <x:v>1</x:v>
      </x:c>
      <x:c r="E18526" s="0" t="n">
        <x:v>0</x:v>
      </x:c>
      <x:c r="F18526" s="0" t="s">
        <x:v>14</x:v>
      </x:c>
      <x:c r="G18526" s="8" t="s">
        <x:v>37</x:v>
      </x:c>
      <x:c r="H18526" s="8" t="s">
        <x:v>15</x:v>
      </x:c>
      <x:c r="I18526" s="9" t="s">
        <x:v>40243</x:v>
      </x:c>
    </x:row>
    <x:row r="18527" spans="1:12">
      <x:c r="A18527" s="0" t="s">
        <x:v>40244</x:v>
      </x:c>
      <x:c r="B18527" s="7" t="s">
        <x:v>40245</x:v>
      </x:c>
      <x:c r="C18527" s="7" t="s">
        <x:v>40208</x:v>
      </x:c>
      <x:c r="D18527" s="0" t="n">
        <x:v>1</x:v>
      </x:c>
      <x:c r="E18527" s="0" t="n">
        <x:v>0</x:v>
      </x:c>
      <x:c r="F18527" s="0" t="s">
        <x:v>14</x:v>
      </x:c>
      <x:c r="G18527" s="8" t="s">
        <x:v>15</x:v>
      </x:c>
      <x:c r="H18527" s="8" t="s">
        <x:v>15</x:v>
      </x:c>
      <x:c r="I18527" s="9" t="s">
        <x:v>40246</x:v>
      </x:c>
    </x:row>
    <x:row r="18528" spans="1:12">
      <x:c r="A18528" s="0" t="s">
        <x:v>40247</x:v>
      </x:c>
      <x:c r="B18528" s="7" t="s">
        <x:v>40245</x:v>
      </x:c>
      <x:c r="C18528" s="7" t="s">
        <x:v>40208</x:v>
      </x:c>
      <x:c r="D18528" s="0" t="n">
        <x:v>1</x:v>
      </x:c>
      <x:c r="E18528" s="0" t="n">
        <x:v>0</x:v>
      </x:c>
      <x:c r="F18528" s="0" t="s">
        <x:v>14</x:v>
      </x:c>
      <x:c r="G18528" s="8" t="s">
        <x:v>15</x:v>
      </x:c>
      <x:c r="H18528" s="8" t="s">
        <x:v>15</x:v>
      </x:c>
      <x:c r="I18528" s="9" t="s">
        <x:v>40248</x:v>
      </x:c>
    </x:row>
    <x:row r="18529" spans="1:12">
      <x:c r="A18529" s="0" t="s">
        <x:v>40249</x:v>
      </x:c>
      <x:c r="B18529" s="7" t="s">
        <x:v>40245</x:v>
      </x:c>
      <x:c r="C18529" s="7" t="s">
        <x:v>40208</x:v>
      </x:c>
      <x:c r="D18529" s="0" t="n">
        <x:v>1</x:v>
      </x:c>
      <x:c r="E18529" s="0" t="n">
        <x:v>0</x:v>
      </x:c>
      <x:c r="F18529" s="0" t="s">
        <x:v>14</x:v>
      </x:c>
      <x:c r="G18529" s="8" t="s">
        <x:v>15</x:v>
      </x:c>
      <x:c r="H18529" s="8" t="s">
        <x:v>15</x:v>
      </x:c>
      <x:c r="I18529" s="9" t="s">
        <x:v>40250</x:v>
      </x:c>
    </x:row>
    <x:row r="18530" spans="1:12">
      <x:c r="A18530" s="0" t="s">
        <x:v>40251</x:v>
      </x:c>
      <x:c r="B18530" s="7" t="s">
        <x:v>40245</x:v>
      </x:c>
      <x:c r="C18530" s="7" t="s">
        <x:v>40208</x:v>
      </x:c>
      <x:c r="D18530" s="0" t="n">
        <x:v>1</x:v>
      </x:c>
      <x:c r="E18530" s="0" t="n">
        <x:v>0</x:v>
      </x:c>
      <x:c r="F18530" s="0" t="s">
        <x:v>14</x:v>
      </x:c>
      <x:c r="G18530" s="8" t="s">
        <x:v>37</x:v>
      </x:c>
      <x:c r="H18530" s="8" t="s">
        <x:v>15</x:v>
      </x:c>
      <x:c r="I18530" s="9" t="s">
        <x:v>40252</x:v>
      </x:c>
    </x:row>
    <x:row r="18531" spans="1:12">
      <x:c r="A18531" s="0" t="s">
        <x:v>40253</x:v>
      </x:c>
      <x:c r="B18531" s="7" t="s">
        <x:v>40245</x:v>
      </x:c>
      <x:c r="C18531" s="7" t="s">
        <x:v>40208</x:v>
      </x:c>
      <x:c r="D18531" s="0" t="n">
        <x:v>1</x:v>
      </x:c>
      <x:c r="E18531" s="0" t="n">
        <x:v>0</x:v>
      </x:c>
      <x:c r="F18531" s="0" t="s">
        <x:v>14</x:v>
      </x:c>
      <x:c r="G18531" s="8" t="s">
        <x:v>15</x:v>
      </x:c>
      <x:c r="H18531" s="8" t="s">
        <x:v>15</x:v>
      </x:c>
      <x:c r="I18531" s="9" t="s">
        <x:v>40254</x:v>
      </x:c>
    </x:row>
    <x:row r="18532" spans="1:12">
      <x:c r="A18532" s="0" t="s">
        <x:v>40255</x:v>
      </x:c>
      <x:c r="B18532" s="7" t="s">
        <x:v>40245</x:v>
      </x:c>
      <x:c r="C18532" s="7" t="s">
        <x:v>40208</x:v>
      </x:c>
      <x:c r="D18532" s="0" t="n">
        <x:v>1</x:v>
      </x:c>
      <x:c r="E18532" s="0" t="n">
        <x:v>0</x:v>
      </x:c>
      <x:c r="F18532" s="0" t="s">
        <x:v>14</x:v>
      </x:c>
      <x:c r="G18532" s="8" t="s">
        <x:v>37</x:v>
      </x:c>
      <x:c r="H18532" s="8" t="s">
        <x:v>15</x:v>
      </x:c>
      <x:c r="I18532" s="9" t="s">
        <x:v>40256</x:v>
      </x:c>
    </x:row>
    <x:row r="18533" spans="1:12">
      <x:c r="A18533" s="0" t="s">
        <x:v>40257</x:v>
      </x:c>
      <x:c r="B18533" s="7" t="s">
        <x:v>40245</x:v>
      </x:c>
      <x:c r="C18533" s="7" t="s">
        <x:v>40208</x:v>
      </x:c>
      <x:c r="D18533" s="0" t="n">
        <x:v>6</x:v>
      </x:c>
      <x:c r="E18533" s="0" t="n">
        <x:v>0</x:v>
      </x:c>
      <x:c r="F18533" s="0" t="s">
        <x:v>14</x:v>
      </x:c>
      <x:c r="G18533" s="8" t="s">
        <x:v>15</x:v>
      </x:c>
      <x:c r="H18533" s="8" t="s">
        <x:v>15</x:v>
      </x:c>
      <x:c r="I18533" s="9" t="s">
        <x:v>40258</x:v>
      </x:c>
    </x:row>
    <x:row r="18534" spans="1:12">
      <x:c r="A18534" s="0" t="s">
        <x:v>40259</x:v>
      </x:c>
      <x:c r="B18534" s="7" t="s">
        <x:v>40260</x:v>
      </x:c>
      <x:c r="C18534" s="7" t="s">
        <x:v>40208</x:v>
      </x:c>
      <x:c r="D18534" s="0" t="n">
        <x:v>1</x:v>
      </x:c>
      <x:c r="E18534" s="0" t="n">
        <x:v>0</x:v>
      </x:c>
      <x:c r="F18534" s="0" t="s">
        <x:v>14</x:v>
      </x:c>
      <x:c r="G18534" s="8" t="s">
        <x:v>15</x:v>
      </x:c>
      <x:c r="H18534" s="8" t="s">
        <x:v>15</x:v>
      </x:c>
      <x:c r="I18534" s="9" t="s">
        <x:v>40261</x:v>
      </x:c>
    </x:row>
    <x:row r="18535" spans="1:12">
      <x:c r="A18535" s="0" t="s">
        <x:v>40262</x:v>
      </x:c>
      <x:c r="B18535" s="7" t="s">
        <x:v>40260</x:v>
      </x:c>
      <x:c r="C18535" s="7" t="s">
        <x:v>40208</x:v>
      </x:c>
      <x:c r="D18535" s="0" t="n">
        <x:v>1</x:v>
      </x:c>
      <x:c r="E18535" s="0" t="n">
        <x:v>0</x:v>
      </x:c>
      <x:c r="F18535" s="0" t="s">
        <x:v>14</x:v>
      </x:c>
      <x:c r="G18535" s="8" t="s">
        <x:v>15</x:v>
      </x:c>
      <x:c r="H18535" s="8" t="s">
        <x:v>15</x:v>
      </x:c>
      <x:c r="I18535" s="9" t="s">
        <x:v>40263</x:v>
      </x:c>
    </x:row>
    <x:row r="18536" spans="1:12">
      <x:c r="A18536" s="0" t="s">
        <x:v>40264</x:v>
      </x:c>
      <x:c r="B18536" s="7" t="s">
        <x:v>40260</x:v>
      </x:c>
      <x:c r="C18536" s="7" t="s">
        <x:v>40208</x:v>
      </x:c>
      <x:c r="D18536" s="0" t="n">
        <x:v>2</x:v>
      </x:c>
      <x:c r="E18536" s="0" t="n">
        <x:v>0</x:v>
      </x:c>
      <x:c r="F18536" s="0" t="s">
        <x:v>14</x:v>
      </x:c>
      <x:c r="G18536" s="8" t="s">
        <x:v>15</x:v>
      </x:c>
      <x:c r="H18536" s="8" t="s">
        <x:v>15</x:v>
      </x:c>
      <x:c r="I18536" s="9" t="s">
        <x:v>40265</x:v>
      </x:c>
    </x:row>
    <x:row r="18537" spans="1:12">
      <x:c r="A18537" s="0" t="s">
        <x:v>40266</x:v>
      </x:c>
      <x:c r="B18537" s="7" t="s">
        <x:v>40260</x:v>
      </x:c>
      <x:c r="C18537" s="7" t="s">
        <x:v>40208</x:v>
      </x:c>
      <x:c r="D18537" s="0" t="n">
        <x:v>1</x:v>
      </x:c>
      <x:c r="E18537" s="0" t="n">
        <x:v>0</x:v>
      </x:c>
      <x:c r="F18537" s="0" t="s">
        <x:v>14</x:v>
      </x:c>
      <x:c r="G18537" s="8" t="s">
        <x:v>15</x:v>
      </x:c>
      <x:c r="H18537" s="8" t="s">
        <x:v>15</x:v>
      </x:c>
      <x:c r="I18537" s="9" t="s">
        <x:v>40267</x:v>
      </x:c>
    </x:row>
    <x:row r="18538" spans="1:12">
      <x:c r="A18538" s="0" t="s">
        <x:v>40268</x:v>
      </x:c>
      <x:c r="B18538" s="7" t="s">
        <x:v>40260</x:v>
      </x:c>
      <x:c r="C18538" s="7" t="s">
        <x:v>40208</x:v>
      </x:c>
      <x:c r="D18538" s="0" t="n">
        <x:v>1</x:v>
      </x:c>
      <x:c r="E18538" s="0" t="n">
        <x:v>0</x:v>
      </x:c>
      <x:c r="F18538" s="0" t="s">
        <x:v>14</x:v>
      </x:c>
      <x:c r="G18538" s="8" t="s">
        <x:v>15</x:v>
      </x:c>
      <x:c r="H18538" s="8" t="s">
        <x:v>15</x:v>
      </x:c>
      <x:c r="I18538" s="9" t="s">
        <x:v>40269</x:v>
      </x:c>
    </x:row>
    <x:row r="18539" spans="1:12">
      <x:c r="A18539" s="0" t="s">
        <x:v>40270</x:v>
      </x:c>
      <x:c r="B18539" s="7" t="s">
        <x:v>40260</x:v>
      </x:c>
      <x:c r="C18539" s="7" t="s">
        <x:v>40271</x:v>
      </x:c>
      <x:c r="D18539" s="0" t="n">
        <x:v>2</x:v>
      </x:c>
      <x:c r="E18539" s="0" t="n">
        <x:v>0</x:v>
      </x:c>
      <x:c r="F18539" s="0" t="s">
        <x:v>14</x:v>
      </x:c>
      <x:c r="G18539" s="8" t="s">
        <x:v>37</x:v>
      </x:c>
      <x:c r="H18539" s="8" t="s">
        <x:v>15</x:v>
      </x:c>
      <x:c r="I18539" s="9" t="s">
        <x:v>40272</x:v>
      </x:c>
    </x:row>
    <x:row r="18540" spans="1:12">
      <x:c r="A18540" s="0" t="s">
        <x:v>40273</x:v>
      </x:c>
      <x:c r="B18540" s="7" t="s">
        <x:v>40260</x:v>
      </x:c>
      <x:c r="C18540" s="7" t="s">
        <x:v>40271</x:v>
      </x:c>
      <x:c r="D18540" s="0" t="n">
        <x:v>1</x:v>
      </x:c>
      <x:c r="E18540" s="0" t="n">
        <x:v>0</x:v>
      </x:c>
      <x:c r="F18540" s="0" t="s">
        <x:v>14</x:v>
      </x:c>
      <x:c r="G18540" s="8" t="s">
        <x:v>37</x:v>
      </x:c>
      <x:c r="H18540" s="8" t="s">
        <x:v>15</x:v>
      </x:c>
      <x:c r="I18540" s="9" t="s">
        <x:v>40274</x:v>
      </x:c>
    </x:row>
    <x:row r="18541" spans="1:12">
      <x:c r="A18541" s="0" t="s">
        <x:v>40275</x:v>
      </x:c>
      <x:c r="B18541" s="7" t="s">
        <x:v>40260</x:v>
      </x:c>
      <x:c r="C18541" s="7" t="s">
        <x:v>40271</x:v>
      </x:c>
      <x:c r="D18541" s="0" t="n">
        <x:v>1</x:v>
      </x:c>
      <x:c r="E18541" s="0" t="n">
        <x:v>0</x:v>
      </x:c>
      <x:c r="F18541" s="0" t="s">
        <x:v>14</x:v>
      </x:c>
      <x:c r="G18541" s="8" t="s">
        <x:v>15</x:v>
      </x:c>
      <x:c r="H18541" s="8" t="s">
        <x:v>15</x:v>
      </x:c>
      <x:c r="I18541" s="9" t="s">
        <x:v>40276</x:v>
      </x:c>
    </x:row>
    <x:row r="18542" spans="1:12">
      <x:c r="A18542" s="0" t="s">
        <x:v>40277</x:v>
      </x:c>
      <x:c r="B18542" s="7" t="s">
        <x:v>40260</x:v>
      </x:c>
      <x:c r="C18542" s="7" t="s">
        <x:v>40271</x:v>
      </x:c>
      <x:c r="D18542" s="0" t="n">
        <x:v>1</x:v>
      </x:c>
      <x:c r="E18542" s="0" t="n">
        <x:v>0</x:v>
      </x:c>
      <x:c r="F18542" s="0" t="s">
        <x:v>14</x:v>
      </x:c>
      <x:c r="G18542" s="8" t="s">
        <x:v>37</x:v>
      </x:c>
      <x:c r="H18542" s="8" t="s">
        <x:v>15</x:v>
      </x:c>
      <x:c r="I18542" s="9" t="s">
        <x:v>40278</x:v>
      </x:c>
    </x:row>
    <x:row r="18543" spans="1:12">
      <x:c r="A18543" s="0" t="s">
        <x:v>40279</x:v>
      </x:c>
      <x:c r="B18543" s="7" t="s">
        <x:v>40260</x:v>
      </x:c>
      <x:c r="C18543" s="7" t="s">
        <x:v>40271</x:v>
      </x:c>
      <x:c r="D18543" s="0" t="n">
        <x:v>6</x:v>
      </x:c>
      <x:c r="E18543" s="0" t="n">
        <x:v>0</x:v>
      </x:c>
      <x:c r="F18543" s="0" t="s">
        <x:v>14</x:v>
      </x:c>
      <x:c r="G18543" s="8" t="s">
        <x:v>15</x:v>
      </x:c>
      <x:c r="H18543" s="8" t="s">
        <x:v>15</x:v>
      </x:c>
      <x:c r="I18543" s="9" t="s">
        <x:v>40280</x:v>
      </x:c>
    </x:row>
    <x:row r="18544" spans="1:12">
      <x:c r="A18544" s="0" t="s">
        <x:v>40281</x:v>
      </x:c>
      <x:c r="B18544" s="7" t="s">
        <x:v>40260</x:v>
      </x:c>
      <x:c r="C18544" s="7" t="s">
        <x:v>40271</x:v>
      </x:c>
      <x:c r="D18544" s="0" t="n">
        <x:v>1</x:v>
      </x:c>
      <x:c r="E18544" s="0" t="n">
        <x:v>0</x:v>
      </x:c>
      <x:c r="F18544" s="0" t="s">
        <x:v>59</x:v>
      </x:c>
      <x:c r="G18544" s="8" t="s">
        <x:v>37</x:v>
      </x:c>
      <x:c r="H18544" s="8" t="s">
        <x:v>15</x:v>
      </x:c>
      <x:c r="I18544" s="9" t="s">
        <x:v>40282</x:v>
      </x:c>
    </x:row>
    <x:row r="18545" spans="1:12">
      <x:c r="A18545" s="0" t="s">
        <x:v>40283</x:v>
      </x:c>
      <x:c r="B18545" s="7" t="s">
        <x:v>40260</x:v>
      </x:c>
      <x:c r="C18545" s="7" t="s">
        <x:v>40271</x:v>
      </x:c>
      <x:c r="D18545" s="0" t="n">
        <x:v>6</x:v>
      </x:c>
      <x:c r="E18545" s="0" t="n">
        <x:v>2</x:v>
      </x:c>
      <x:c r="F18545" s="0" t="s">
        <x:v>14</x:v>
      </x:c>
      <x:c r="G18545" s="8" t="s">
        <x:v>37</x:v>
      </x:c>
      <x:c r="H18545" s="8" t="s">
        <x:v>15</x:v>
      </x:c>
      <x:c r="I18545" s="9" t="s">
        <x:v>40284</x:v>
      </x:c>
    </x:row>
    <x:row r="18546" spans="1:12">
      <x:c r="A18546" s="0" t="s">
        <x:v>40285</x:v>
      </x:c>
      <x:c r="B18546" s="7" t="s">
        <x:v>40260</x:v>
      </x:c>
      <x:c r="C18546" s="7" t="s">
        <x:v>40271</x:v>
      </x:c>
      <x:c r="D18546" s="0" t="n">
        <x:v>11</x:v>
      </x:c>
      <x:c r="E18546" s="0" t="n">
        <x:v>2</x:v>
      </x:c>
      <x:c r="F18546" s="0" t="s">
        <x:v>14</x:v>
      </x:c>
      <x:c r="G18546" s="8" t="s">
        <x:v>15</x:v>
      </x:c>
      <x:c r="H18546" s="8" t="s">
        <x:v>15</x:v>
      </x:c>
      <x:c r="I18546" s="9" t="s">
        <x:v>40286</x:v>
      </x:c>
    </x:row>
    <x:row r="18547" spans="1:12">
      <x:c r="A18547" s="0" t="s">
        <x:v>40287</x:v>
      </x:c>
      <x:c r="B18547" s="7" t="s">
        <x:v>40260</x:v>
      </x:c>
      <x:c r="C18547" s="7" t="s">
        <x:v>40271</x:v>
      </x:c>
      <x:c r="D18547" s="0" t="n">
        <x:v>1</x:v>
      </x:c>
      <x:c r="E18547" s="0" t="n">
        <x:v>0</x:v>
      </x:c>
      <x:c r="F18547" s="0" t="s">
        <x:v>14</x:v>
      </x:c>
      <x:c r="G18547" s="8" t="s">
        <x:v>15</x:v>
      </x:c>
      <x:c r="H18547" s="8" t="s">
        <x:v>15</x:v>
      </x:c>
      <x:c r="I18547" s="9" t="s">
        <x:v>40288</x:v>
      </x:c>
    </x:row>
    <x:row r="18548" spans="1:12">
      <x:c r="A18548" s="0" t="s">
        <x:v>40289</x:v>
      </x:c>
      <x:c r="B18548" s="7" t="s">
        <x:v>40260</x:v>
      </x:c>
      <x:c r="C18548" s="7" t="s">
        <x:v>40271</x:v>
      </x:c>
      <x:c r="D18548" s="0" t="n">
        <x:v>2</x:v>
      </x:c>
      <x:c r="E18548" s="0" t="n">
        <x:v>0</x:v>
      </x:c>
      <x:c r="F18548" s="0" t="s">
        <x:v>36</x:v>
      </x:c>
      <x:c r="G18548" s="8" t="s">
        <x:v>37</x:v>
      </x:c>
      <x:c r="H18548" s="8" t="s">
        <x:v>37</x:v>
      </x:c>
      <x:c r="I18548" s="9" t="s">
        <x:v>40290</x:v>
      </x:c>
    </x:row>
    <x:row r="18549" spans="1:12">
      <x:c r="A18549" s="0" t="s">
        <x:v>40291</x:v>
      </x:c>
      <x:c r="B18549" s="7" t="s">
        <x:v>40292</x:v>
      </x:c>
      <x:c r="C18549" s="7" t="s">
        <x:v>40271</x:v>
      </x:c>
      <x:c r="D18549" s="0" t="n">
        <x:v>1</x:v>
      </x:c>
      <x:c r="E18549" s="0" t="n">
        <x:v>0</x:v>
      </x:c>
      <x:c r="F18549" s="0" t="s">
        <x:v>14</x:v>
      </x:c>
      <x:c r="G18549" s="8" t="s">
        <x:v>15</x:v>
      </x:c>
      <x:c r="H18549" s="8" t="s">
        <x:v>37</x:v>
      </x:c>
      <x:c r="I18549" s="9" t="s">
        <x:v>40293</x:v>
      </x:c>
    </x:row>
    <x:row r="18550" spans="1:12">
      <x:c r="A18550" s="0" t="s">
        <x:v>40294</x:v>
      </x:c>
      <x:c r="B18550" s="7" t="s">
        <x:v>40292</x:v>
      </x:c>
      <x:c r="C18550" s="7" t="s">
        <x:v>40271</x:v>
      </x:c>
      <x:c r="D18550" s="0" t="n">
        <x:v>1</x:v>
      </x:c>
      <x:c r="E18550" s="0" t="n">
        <x:v>0</x:v>
      </x:c>
      <x:c r="F18550" s="0" t="s">
        <x:v>14</x:v>
      </x:c>
      <x:c r="G18550" s="8" t="s">
        <x:v>15</x:v>
      </x:c>
      <x:c r="H18550" s="8" t="s">
        <x:v>15</x:v>
      </x:c>
      <x:c r="I18550" s="9" t="s">
        <x:v>40295</x:v>
      </x:c>
    </x:row>
    <x:row r="18551" spans="1:12">
      <x:c r="A18551" s="0" t="s">
        <x:v>40296</x:v>
      </x:c>
      <x:c r="B18551" s="7" t="s">
        <x:v>40292</x:v>
      </x:c>
      <x:c r="C18551" s="7" t="s">
        <x:v>40271</x:v>
      </x:c>
      <x:c r="D18551" s="0" t="n">
        <x:v>1</x:v>
      </x:c>
      <x:c r="E18551" s="0" t="n">
        <x:v>0</x:v>
      </x:c>
      <x:c r="F18551" s="0" t="s">
        <x:v>14</x:v>
      </x:c>
      <x:c r="G18551" s="8" t="s">
        <x:v>15</x:v>
      </x:c>
      <x:c r="H18551" s="8" t="s">
        <x:v>15</x:v>
      </x:c>
      <x:c r="I18551" s="9" t="s">
        <x:v>40297</x:v>
      </x:c>
    </x:row>
    <x:row r="18552" spans="1:12">
      <x:c r="A18552" s="0" t="s">
        <x:v>40298</x:v>
      </x:c>
      <x:c r="B18552" s="7" t="s">
        <x:v>40292</x:v>
      </x:c>
      <x:c r="C18552" s="7" t="s">
        <x:v>40271</x:v>
      </x:c>
      <x:c r="D18552" s="0" t="n">
        <x:v>1</x:v>
      </x:c>
      <x:c r="E18552" s="0" t="n">
        <x:v>0</x:v>
      </x:c>
      <x:c r="F18552" s="0" t="s">
        <x:v>14</x:v>
      </x:c>
      <x:c r="G18552" s="8" t="s">
        <x:v>15</x:v>
      </x:c>
      <x:c r="H18552" s="8" t="s">
        <x:v>15</x:v>
      </x:c>
      <x:c r="I18552" s="9" t="s">
        <x:v>40299</x:v>
      </x:c>
    </x:row>
    <x:row r="18553" spans="1:12">
      <x:c r="A18553" s="0" t="s">
        <x:v>40300</x:v>
      </x:c>
      <x:c r="B18553" s="7" t="s">
        <x:v>40292</x:v>
      </x:c>
      <x:c r="C18553" s="7" t="s">
        <x:v>40271</x:v>
      </x:c>
      <x:c r="D18553" s="0" t="n">
        <x:v>1</x:v>
      </x:c>
      <x:c r="E18553" s="0" t="n">
        <x:v>0</x:v>
      </x:c>
      <x:c r="F18553" s="0" t="s">
        <x:v>14</x:v>
      </x:c>
      <x:c r="G18553" s="8" t="s">
        <x:v>15</x:v>
      </x:c>
      <x:c r="H18553" s="8" t="s">
        <x:v>15</x:v>
      </x:c>
      <x:c r="I18553" s="9" t="s">
        <x:v>40301</x:v>
      </x:c>
    </x:row>
    <x:row r="18554" spans="1:12">
      <x:c r="A18554" s="0" t="s">
        <x:v>40302</x:v>
      </x:c>
      <x:c r="B18554" s="7" t="s">
        <x:v>40292</x:v>
      </x:c>
      <x:c r="C18554" s="7" t="s">
        <x:v>40271</x:v>
      </x:c>
      <x:c r="D18554" s="0" t="n">
        <x:v>1</x:v>
      </x:c>
      <x:c r="E18554" s="0" t="n">
        <x:v>0</x:v>
      </x:c>
      <x:c r="F18554" s="0" t="s">
        <x:v>14</x:v>
      </x:c>
      <x:c r="G18554" s="8" t="s">
        <x:v>15</x:v>
      </x:c>
      <x:c r="H18554" s="8" t="s">
        <x:v>15</x:v>
      </x:c>
      <x:c r="I18554" s="9" t="s">
        <x:v>40303</x:v>
      </x:c>
    </x:row>
    <x:row r="18555" spans="1:12">
      <x:c r="A18555" s="0" t="s">
        <x:v>40304</x:v>
      </x:c>
      <x:c r="B18555" s="7" t="s">
        <x:v>40292</x:v>
      </x:c>
      <x:c r="C18555" s="7" t="s">
        <x:v>40305</x:v>
      </x:c>
      <x:c r="D18555" s="0" t="n">
        <x:v>3</x:v>
      </x:c>
      <x:c r="E18555" s="0" t="n">
        <x:v>0</x:v>
      </x:c>
      <x:c r="F18555" s="0" t="s">
        <x:v>36</x:v>
      </x:c>
      <x:c r="G18555" s="8" t="s">
        <x:v>37</x:v>
      </x:c>
      <x:c r="H18555" s="8" t="s">
        <x:v>15</x:v>
      </x:c>
      <x:c r="I18555" s="9" t="s">
        <x:v>40306</x:v>
      </x:c>
    </x:row>
    <x:row r="18556" spans="1:12">
      <x:c r="A18556" s="0" t="s">
        <x:v>40307</x:v>
      </x:c>
      <x:c r="B18556" s="7" t="s">
        <x:v>40292</x:v>
      </x:c>
      <x:c r="C18556" s="7" t="s">
        <x:v>40305</x:v>
      </x:c>
      <x:c r="D18556" s="0" t="n">
        <x:v>2</x:v>
      </x:c>
      <x:c r="E18556" s="0" t="n">
        <x:v>0</x:v>
      </x:c>
      <x:c r="F18556" s="0" t="s">
        <x:v>14</x:v>
      </x:c>
      <x:c r="G18556" s="8" t="s">
        <x:v>37</x:v>
      </x:c>
      <x:c r="H18556" s="8" t="s">
        <x:v>15</x:v>
      </x:c>
      <x:c r="I18556" s="9" t="s">
        <x:v>40308</x:v>
      </x:c>
    </x:row>
    <x:row r="18557" spans="1:12">
      <x:c r="A18557" s="0" t="s">
        <x:v>40309</x:v>
      </x:c>
      <x:c r="B18557" s="7" t="s">
        <x:v>40292</x:v>
      </x:c>
      <x:c r="C18557" s="7" t="s">
        <x:v>40305</x:v>
      </x:c>
      <x:c r="D18557" s="0" t="n">
        <x:v>1</x:v>
      </x:c>
      <x:c r="E18557" s="0" t="n">
        <x:v>0</x:v>
      </x:c>
      <x:c r="F18557" s="0" t="s">
        <x:v>14</x:v>
      </x:c>
      <x:c r="G18557" s="8" t="s">
        <x:v>15</x:v>
      </x:c>
      <x:c r="H18557" s="8" t="s">
        <x:v>15</x:v>
      </x:c>
      <x:c r="I18557" s="9" t="s">
        <x:v>40310</x:v>
      </x:c>
    </x:row>
    <x:row r="18558" spans="1:12">
      <x:c r="A18558" s="0" t="s">
        <x:v>40311</x:v>
      </x:c>
      <x:c r="B18558" s="7" t="s">
        <x:v>40292</x:v>
      </x:c>
      <x:c r="C18558" s="7" t="s">
        <x:v>40305</x:v>
      </x:c>
      <x:c r="D18558" s="0" t="n">
        <x:v>1</x:v>
      </x:c>
      <x:c r="E18558" s="0" t="n">
        <x:v>0</x:v>
      </x:c>
      <x:c r="F18558" s="0" t="s">
        <x:v>14</x:v>
      </x:c>
      <x:c r="G18558" s="8" t="s">
        <x:v>15</x:v>
      </x:c>
      <x:c r="H18558" s="8" t="s">
        <x:v>15</x:v>
      </x:c>
      <x:c r="I18558" s="9" t="s">
        <x:v>40312</x:v>
      </x:c>
    </x:row>
    <x:row r="18559" spans="1:12">
      <x:c r="A18559" s="0" t="s">
        <x:v>40313</x:v>
      </x:c>
      <x:c r="B18559" s="7" t="s">
        <x:v>40292</x:v>
      </x:c>
      <x:c r="C18559" s="7" t="s">
        <x:v>40305</x:v>
      </x:c>
      <x:c r="D18559" s="0" t="n">
        <x:v>1</x:v>
      </x:c>
      <x:c r="E18559" s="0" t="n">
        <x:v>0</x:v>
      </x:c>
      <x:c r="F18559" s="0" t="s">
        <x:v>14</x:v>
      </x:c>
      <x:c r="G18559" s="8" t="s">
        <x:v>15</x:v>
      </x:c>
      <x:c r="H18559" s="8" t="s">
        <x:v>15</x:v>
      </x:c>
      <x:c r="I18559" s="9" t="s">
        <x:v>40314</x:v>
      </x:c>
    </x:row>
    <x:row r="18560" spans="1:12">
      <x:c r="A18560" s="0" t="s">
        <x:v>40315</x:v>
      </x:c>
      <x:c r="B18560" s="7" t="s">
        <x:v>40292</x:v>
      </x:c>
      <x:c r="C18560" s="7" t="s">
        <x:v>40305</x:v>
      </x:c>
      <x:c r="D18560" s="0" t="n">
        <x:v>1</x:v>
      </x:c>
      <x:c r="E18560" s="0" t="n">
        <x:v>0</x:v>
      </x:c>
      <x:c r="F18560" s="0" t="s">
        <x:v>59</x:v>
      </x:c>
      <x:c r="G18560" s="8" t="s">
        <x:v>37</x:v>
      </x:c>
      <x:c r="H18560" s="8" t="s">
        <x:v>15</x:v>
      </x:c>
      <x:c r="I18560" s="9" t="s">
        <x:v>40316</x:v>
      </x:c>
    </x:row>
    <x:row r="18561" spans="1:12">
      <x:c r="A18561" s="0" t="s">
        <x:v>40317</x:v>
      </x:c>
      <x:c r="B18561" s="7" t="s">
        <x:v>40292</x:v>
      </x:c>
      <x:c r="C18561" s="7" t="s">
        <x:v>40305</x:v>
      </x:c>
      <x:c r="D18561" s="0" t="n">
        <x:v>4</x:v>
      </x:c>
      <x:c r="E18561" s="0" t="n">
        <x:v>0</x:v>
      </x:c>
      <x:c r="F18561" s="0" t="s">
        <x:v>14</x:v>
      </x:c>
      <x:c r="G18561" s="8" t="s">
        <x:v>37</x:v>
      </x:c>
      <x:c r="H18561" s="8" t="s">
        <x:v>15</x:v>
      </x:c>
      <x:c r="I18561" s="9" t="s">
        <x:v>40318</x:v>
      </x:c>
    </x:row>
    <x:row r="18562" spans="1:12">
      <x:c r="A18562" s="0" t="s">
        <x:v>40319</x:v>
      </x:c>
      <x:c r="B18562" s="7" t="s">
        <x:v>40292</x:v>
      </x:c>
      <x:c r="C18562" s="7" t="s">
        <x:v>40305</x:v>
      </x:c>
      <x:c r="D18562" s="0" t="n">
        <x:v>5</x:v>
      </x:c>
      <x:c r="E18562" s="0" t="n">
        <x:v>0</x:v>
      </x:c>
      <x:c r="F18562" s="0" t="s">
        <x:v>14</x:v>
      </x:c>
      <x:c r="G18562" s="8" t="s">
        <x:v>15</x:v>
      </x:c>
      <x:c r="H18562" s="8" t="s">
        <x:v>15</x:v>
      </x:c>
      <x:c r="I18562" s="9" t="s">
        <x:v>40320</x:v>
      </x:c>
    </x:row>
    <x:row r="18563" spans="1:12">
      <x:c r="A18563" s="0" t="s">
        <x:v>40321</x:v>
      </x:c>
      <x:c r="B18563" s="7" t="s">
        <x:v>40292</x:v>
      </x:c>
      <x:c r="C18563" s="7" t="s">
        <x:v>40305</x:v>
      </x:c>
      <x:c r="D18563" s="0" t="n">
        <x:v>1</x:v>
      </x:c>
      <x:c r="E18563" s="0" t="n">
        <x:v>0</x:v>
      </x:c>
      <x:c r="F18563" s="0" t="s">
        <x:v>14</x:v>
      </x:c>
      <x:c r="G18563" s="8" t="s">
        <x:v>37</x:v>
      </x:c>
      <x:c r="H18563" s="8" t="s">
        <x:v>15</x:v>
      </x:c>
      <x:c r="I18563" s="9" t="s">
        <x:v>40322</x:v>
      </x:c>
    </x:row>
    <x:row r="18564" spans="1:12">
      <x:c r="A18564" s="0" t="s">
        <x:v>40323</x:v>
      </x:c>
      <x:c r="B18564" s="7" t="s">
        <x:v>40292</x:v>
      </x:c>
      <x:c r="C18564" s="7" t="s">
        <x:v>40305</x:v>
      </x:c>
      <x:c r="D18564" s="0" t="n">
        <x:v>1</x:v>
      </x:c>
      <x:c r="E18564" s="0" t="n">
        <x:v>0</x:v>
      </x:c>
      <x:c r="F18564" s="0" t="s">
        <x:v>14</x:v>
      </x:c>
      <x:c r="G18564" s="8" t="s">
        <x:v>15</x:v>
      </x:c>
      <x:c r="H18564" s="8" t="s">
        <x:v>15</x:v>
      </x:c>
      <x:c r="I18564" s="9" t="s">
        <x:v>40324</x:v>
      </x:c>
    </x:row>
    <x:row r="18565" spans="1:12">
      <x:c r="A18565" s="0" t="s">
        <x:v>40325</x:v>
      </x:c>
      <x:c r="B18565" s="7" t="s">
        <x:v>40292</x:v>
      </x:c>
      <x:c r="C18565" s="7" t="s">
        <x:v>40305</x:v>
      </x:c>
      <x:c r="D18565" s="0" t="n">
        <x:v>1</x:v>
      </x:c>
      <x:c r="E18565" s="0" t="n">
        <x:v>0</x:v>
      </x:c>
      <x:c r="F18565" s="0" t="s">
        <x:v>14</x:v>
      </x:c>
      <x:c r="G18565" s="8" t="s">
        <x:v>15</x:v>
      </x:c>
      <x:c r="H18565" s="8" t="s">
        <x:v>15</x:v>
      </x:c>
      <x:c r="I18565" s="9" t="s">
        <x:v>40326</x:v>
      </x:c>
    </x:row>
    <x:row r="18566" spans="1:12">
      <x:c r="A18566" s="0" t="s">
        <x:v>40327</x:v>
      </x:c>
      <x:c r="B18566" s="7" t="s">
        <x:v>40292</x:v>
      </x:c>
      <x:c r="C18566" s="7" t="s">
        <x:v>40305</x:v>
      </x:c>
      <x:c r="D18566" s="0" t="n">
        <x:v>1</x:v>
      </x:c>
      <x:c r="E18566" s="0" t="n">
        <x:v>0</x:v>
      </x:c>
      <x:c r="F18566" s="0" t="s">
        <x:v>14</x:v>
      </x:c>
      <x:c r="G18566" s="8" t="s">
        <x:v>15</x:v>
      </x:c>
      <x:c r="H18566" s="8" t="s">
        <x:v>15</x:v>
      </x:c>
      <x:c r="I18566" s="9" t="s">
        <x:v>40328</x:v>
      </x:c>
    </x:row>
    <x:row r="18567" spans="1:12">
      <x:c r="A18567" s="0" t="s">
        <x:v>40329</x:v>
      </x:c>
      <x:c r="B18567" s="7" t="s">
        <x:v>40292</x:v>
      </x:c>
      <x:c r="C18567" s="7" t="s">
        <x:v>40305</x:v>
      </x:c>
      <x:c r="D18567" s="0" t="n">
        <x:v>1</x:v>
      </x:c>
      <x:c r="E18567" s="0" t="n">
        <x:v>0</x:v>
      </x:c>
      <x:c r="F18567" s="0" t="s">
        <x:v>14</x:v>
      </x:c>
      <x:c r="G18567" s="8" t="s">
        <x:v>15</x:v>
      </x:c>
      <x:c r="H18567" s="8" t="s">
        <x:v>15</x:v>
      </x:c>
      <x:c r="I18567" s="9" t="s">
        <x:v>40330</x:v>
      </x:c>
    </x:row>
    <x:row r="18568" spans="1:12">
      <x:c r="A18568" s="0" t="s">
        <x:v>40331</x:v>
      </x:c>
      <x:c r="B18568" s="7" t="s">
        <x:v>40292</x:v>
      </x:c>
      <x:c r="C18568" s="7" t="s">
        <x:v>40305</x:v>
      </x:c>
      <x:c r="D18568" s="0" t="n">
        <x:v>2</x:v>
      </x:c>
      <x:c r="E18568" s="0" t="n">
        <x:v>0</x:v>
      </x:c>
      <x:c r="F18568" s="0" t="s">
        <x:v>14</x:v>
      </x:c>
      <x:c r="G18568" s="8" t="s">
        <x:v>37</x:v>
      </x:c>
      <x:c r="H18568" s="8" t="s">
        <x:v>15</x:v>
      </x:c>
      <x:c r="I18568" s="9" t="s">
        <x:v>40332</x:v>
      </x:c>
    </x:row>
    <x:row r="18569" spans="1:12">
      <x:c r="A18569" s="0" t="s">
        <x:v>40333</x:v>
      </x:c>
      <x:c r="B18569" s="7" t="s">
        <x:v>40292</x:v>
      </x:c>
      <x:c r="C18569" s="7" t="s">
        <x:v>40305</x:v>
      </x:c>
      <x:c r="D18569" s="0" t="n">
        <x:v>2</x:v>
      </x:c>
      <x:c r="E18569" s="0" t="n">
        <x:v>0</x:v>
      </x:c>
      <x:c r="F18569" s="0" t="s">
        <x:v>14</x:v>
      </x:c>
      <x:c r="G18569" s="8" t="s">
        <x:v>15</x:v>
      </x:c>
      <x:c r="H18569" s="8" t="s">
        <x:v>15</x:v>
      </x:c>
      <x:c r="I18569" s="9" t="s">
        <x:v>40334</x:v>
      </x:c>
    </x:row>
    <x:row r="18570" spans="1:12">
      <x:c r="A18570" s="0" t="s">
        <x:v>40335</x:v>
      </x:c>
      <x:c r="B18570" s="7" t="s">
        <x:v>40292</x:v>
      </x:c>
      <x:c r="C18570" s="7" t="s">
        <x:v>40305</x:v>
      </x:c>
      <x:c r="D18570" s="0" t="n">
        <x:v>1</x:v>
      </x:c>
      <x:c r="E18570" s="0" t="n">
        <x:v>0</x:v>
      </x:c>
      <x:c r="F18570" s="0" t="s">
        <x:v>14</x:v>
      </x:c>
      <x:c r="G18570" s="8" t="s">
        <x:v>15</x:v>
      </x:c>
      <x:c r="H18570" s="8" t="s">
        <x:v>15</x:v>
      </x:c>
      <x:c r="I18570" s="9" t="s">
        <x:v>40336</x:v>
      </x:c>
    </x:row>
    <x:row r="18571" spans="1:12">
      <x:c r="A18571" s="0" t="s">
        <x:v>40337</x:v>
      </x:c>
      <x:c r="B18571" s="7" t="s">
        <x:v>40292</x:v>
      </x:c>
      <x:c r="C18571" s="7" t="s">
        <x:v>40305</x:v>
      </x:c>
      <x:c r="D18571" s="0" t="n">
        <x:v>1</x:v>
      </x:c>
      <x:c r="E18571" s="0" t="n">
        <x:v>0</x:v>
      </x:c>
      <x:c r="F18571" s="0" t="s">
        <x:v>14</x:v>
      </x:c>
      <x:c r="G18571" s="8" t="s">
        <x:v>15</x:v>
      </x:c>
      <x:c r="H18571" s="8" t="s">
        <x:v>15</x:v>
      </x:c>
      <x:c r="I18571" s="9" t="s">
        <x:v>40338</x:v>
      </x:c>
    </x:row>
    <x:row r="18572" spans="1:12">
      <x:c r="A18572" s="0" t="s">
        <x:v>40339</x:v>
      </x:c>
      <x:c r="B18572" s="7" t="s">
        <x:v>40292</x:v>
      </x:c>
      <x:c r="C18572" s="7" t="s">
        <x:v>40305</x:v>
      </x:c>
      <x:c r="D18572" s="0" t="n">
        <x:v>2</x:v>
      </x:c>
      <x:c r="E18572" s="0" t="n">
        <x:v>0</x:v>
      </x:c>
      <x:c r="F18572" s="0" t="s">
        <x:v>36</x:v>
      </x:c>
      <x:c r="G18572" s="8" t="s">
        <x:v>37</x:v>
      </x:c>
      <x:c r="H18572" s="8" t="s">
        <x:v>15</x:v>
      </x:c>
      <x:c r="I18572" s="9" t="s">
        <x:v>40340</x:v>
      </x:c>
    </x:row>
    <x:row r="18573" spans="1:12">
      <x:c r="A18573" s="0" t="s">
        <x:v>40341</x:v>
      </x:c>
      <x:c r="B18573" s="7" t="s">
        <x:v>40342</x:v>
      </x:c>
      <x:c r="C18573" s="7" t="s">
        <x:v>40305</x:v>
      </x:c>
      <x:c r="D18573" s="0" t="n">
        <x:v>1</x:v>
      </x:c>
      <x:c r="E18573" s="0" t="n">
        <x:v>0</x:v>
      </x:c>
      <x:c r="F18573" s="0" t="s">
        <x:v>14</x:v>
      </x:c>
      <x:c r="G18573" s="8" t="s">
        <x:v>15</x:v>
      </x:c>
      <x:c r="H18573" s="8" t="s">
        <x:v>15</x:v>
      </x:c>
      <x:c r="I18573" s="9" t="s">
        <x:v>40343</x:v>
      </x:c>
    </x:row>
    <x:row r="18574" spans="1:12">
      <x:c r="A18574" s="0" t="s">
        <x:v>40344</x:v>
      </x:c>
      <x:c r="B18574" s="7" t="s">
        <x:v>40342</x:v>
      </x:c>
      <x:c r="C18574" s="7" t="s">
        <x:v>40305</x:v>
      </x:c>
      <x:c r="D18574" s="0" t="n">
        <x:v>2</x:v>
      </x:c>
      <x:c r="E18574" s="0" t="n">
        <x:v>0</x:v>
      </x:c>
      <x:c r="F18574" s="0" t="s">
        <x:v>14</x:v>
      </x:c>
      <x:c r="G18574" s="8" t="s">
        <x:v>15</x:v>
      </x:c>
      <x:c r="H18574" s="8" t="s">
        <x:v>15</x:v>
      </x:c>
      <x:c r="I18574" s="9" t="s">
        <x:v>40345</x:v>
      </x:c>
    </x:row>
    <x:row r="18575" spans="1:12">
      <x:c r="A18575" s="0" t="s">
        <x:v>40346</x:v>
      </x:c>
      <x:c r="B18575" s="7" t="s">
        <x:v>40342</x:v>
      </x:c>
      <x:c r="C18575" s="7" t="s">
        <x:v>40347</x:v>
      </x:c>
      <x:c r="D18575" s="0" t="n">
        <x:v>8</x:v>
      </x:c>
      <x:c r="E18575" s="0" t="n">
        <x:v>4</x:v>
      </x:c>
      <x:c r="F18575" s="0" t="s">
        <x:v>14</x:v>
      </x:c>
      <x:c r="G18575" s="8" t="s">
        <x:v>15</x:v>
      </x:c>
      <x:c r="H18575" s="8" t="s">
        <x:v>15</x:v>
      </x:c>
      <x:c r="I18575" s="9" t="s">
        <x:v>40348</x:v>
      </x:c>
    </x:row>
    <x:row r="18576" spans="1:12">
      <x:c r="A18576" s="0" t="s">
        <x:v>40349</x:v>
      </x:c>
      <x:c r="B18576" s="7" t="s">
        <x:v>40342</x:v>
      </x:c>
      <x:c r="C18576" s="7" t="s">
        <x:v>40347</x:v>
      </x:c>
      <x:c r="D18576" s="0" t="n">
        <x:v>3</x:v>
      </x:c>
      <x:c r="E18576" s="0" t="n">
        <x:v>0</x:v>
      </x:c>
      <x:c r="F18576" s="0" t="s">
        <x:v>14</x:v>
      </x:c>
      <x:c r="G18576" s="8" t="s">
        <x:v>37</x:v>
      </x:c>
      <x:c r="H18576" s="8" t="s">
        <x:v>15</x:v>
      </x:c>
      <x:c r="I18576" s="9" t="s">
        <x:v>40350</x:v>
      </x:c>
    </x:row>
    <x:row r="18577" spans="1:12">
      <x:c r="A18577" s="0" t="s">
        <x:v>40351</x:v>
      </x:c>
      <x:c r="B18577" s="7" t="s">
        <x:v>40342</x:v>
      </x:c>
      <x:c r="C18577" s="7" t="s">
        <x:v>40347</x:v>
      </x:c>
      <x:c r="D18577" s="0" t="n">
        <x:v>1</x:v>
      </x:c>
      <x:c r="E18577" s="0" t="n">
        <x:v>0</x:v>
      </x:c>
      <x:c r="F18577" s="0" t="s">
        <x:v>14</x:v>
      </x:c>
      <x:c r="G18577" s="8" t="s">
        <x:v>37</x:v>
      </x:c>
      <x:c r="H18577" s="8" t="s">
        <x:v>15</x:v>
      </x:c>
      <x:c r="I18577" s="9" t="s">
        <x:v>40352</x:v>
      </x:c>
    </x:row>
    <x:row r="18578" spans="1:12">
      <x:c r="A18578" s="0" t="s">
        <x:v>40353</x:v>
      </x:c>
      <x:c r="B18578" s="7" t="s">
        <x:v>40342</x:v>
      </x:c>
      <x:c r="C18578" s="7" t="s">
        <x:v>40347</x:v>
      </x:c>
      <x:c r="D18578" s="0" t="n">
        <x:v>1</x:v>
      </x:c>
      <x:c r="E18578" s="0" t="n">
        <x:v>0</x:v>
      </x:c>
      <x:c r="F18578" s="0" t="s">
        <x:v>14</x:v>
      </x:c>
      <x:c r="G18578" s="8" t="s">
        <x:v>15</x:v>
      </x:c>
      <x:c r="H18578" s="8" t="s">
        <x:v>15</x:v>
      </x:c>
      <x:c r="I18578" s="9" t="s">
        <x:v>40354</x:v>
      </x:c>
    </x:row>
    <x:row r="18579" spans="1:12">
      <x:c r="A18579" s="0" t="s">
        <x:v>40355</x:v>
      </x:c>
      <x:c r="B18579" s="7" t="s">
        <x:v>40342</x:v>
      </x:c>
      <x:c r="C18579" s="7" t="s">
        <x:v>40347</x:v>
      </x:c>
      <x:c r="D18579" s="0" t="n">
        <x:v>30</x:v>
      </x:c>
      <x:c r="E18579" s="0" t="n">
        <x:v>0</x:v>
      </x:c>
      <x:c r="F18579" s="0" t="s">
        <x:v>14</x:v>
      </x:c>
      <x:c r="G18579" s="8" t="s">
        <x:v>15</x:v>
      </x:c>
      <x:c r="H18579" s="8" t="s">
        <x:v>15</x:v>
      </x:c>
      <x:c r="I18579" s="9" t="s">
        <x:v>40356</x:v>
      </x:c>
    </x:row>
    <x:row r="18580" spans="1:12">
      <x:c r="A18580" s="0" t="s">
        <x:v>40357</x:v>
      </x:c>
      <x:c r="B18580" s="7" t="s">
        <x:v>40342</x:v>
      </x:c>
      <x:c r="C18580" s="7" t="s">
        <x:v>40358</x:v>
      </x:c>
      <x:c r="D18580" s="0" t="n">
        <x:v>1</x:v>
      </x:c>
      <x:c r="E18580" s="0" t="n">
        <x:v>0</x:v>
      </x:c>
      <x:c r="F18580" s="0" t="s">
        <x:v>14</x:v>
      </x:c>
      <x:c r="G18580" s="8" t="s">
        <x:v>37</x:v>
      </x:c>
      <x:c r="H18580" s="8" t="s">
        <x:v>15</x:v>
      </x:c>
      <x:c r="I18580" s="9" t="s">
        <x:v>40359</x:v>
      </x:c>
    </x:row>
    <x:row r="18581" spans="1:12">
      <x:c r="A18581" s="0" t="s">
        <x:v>40360</x:v>
      </x:c>
      <x:c r="B18581" s="7" t="s">
        <x:v>40342</x:v>
      </x:c>
      <x:c r="C18581" s="7" t="s">
        <x:v>40358</x:v>
      </x:c>
      <x:c r="D18581" s="0" t="n">
        <x:v>4</x:v>
      </x:c>
      <x:c r="E18581" s="0" t="n">
        <x:v>0</x:v>
      </x:c>
      <x:c r="F18581" s="0" t="s">
        <x:v>14</x:v>
      </x:c>
      <x:c r="G18581" s="8" t="s">
        <x:v>15</x:v>
      </x:c>
      <x:c r="H18581" s="8" t="s">
        <x:v>15</x:v>
      </x:c>
      <x:c r="I18581" s="9" t="s">
        <x:v>40361</x:v>
      </x:c>
    </x:row>
    <x:row r="18582" spans="1:12">
      <x:c r="A18582" s="0" t="s">
        <x:v>40362</x:v>
      </x:c>
      <x:c r="B18582" s="7" t="s">
        <x:v>40363</x:v>
      </x:c>
      <x:c r="C18582" s="7" t="s">
        <x:v>40358</x:v>
      </x:c>
      <x:c r="D18582" s="0" t="n">
        <x:v>1</x:v>
      </x:c>
      <x:c r="E18582" s="0" t="n">
        <x:v>0</x:v>
      </x:c>
      <x:c r="F18582" s="0" t="s">
        <x:v>14</x:v>
      </x:c>
      <x:c r="G18582" s="8" t="s">
        <x:v>37</x:v>
      </x:c>
      <x:c r="H18582" s="8" t="s">
        <x:v>15</x:v>
      </x:c>
      <x:c r="I18582" s="9" t="s">
        <x:v>40364</x:v>
      </x:c>
    </x:row>
    <x:row r="18583" spans="1:12">
      <x:c r="A18583" s="0" t="s">
        <x:v>40365</x:v>
      </x:c>
      <x:c r="B18583" s="7" t="s">
        <x:v>40363</x:v>
      </x:c>
      <x:c r="C18583" s="7" t="s">
        <x:v>40358</x:v>
      </x:c>
      <x:c r="D18583" s="0" t="n">
        <x:v>1</x:v>
      </x:c>
      <x:c r="E18583" s="0" t="n">
        <x:v>0</x:v>
      </x:c>
      <x:c r="F18583" s="0" t="s">
        <x:v>14</x:v>
      </x:c>
      <x:c r="G18583" s="8" t="s">
        <x:v>15</x:v>
      </x:c>
      <x:c r="H18583" s="8" t="s">
        <x:v>15</x:v>
      </x:c>
      <x:c r="I18583" s="9" t="s">
        <x:v>40366</x:v>
      </x:c>
    </x:row>
    <x:row r="18584" spans="1:12">
      <x:c r="A18584" s="0" t="s">
        <x:v>40367</x:v>
      </x:c>
      <x:c r="B18584" s="7" t="s">
        <x:v>40363</x:v>
      </x:c>
      <x:c r="C18584" s="7" t="s">
        <x:v>40358</x:v>
      </x:c>
      <x:c r="D18584" s="0" t="n">
        <x:v>1</x:v>
      </x:c>
      <x:c r="E18584" s="0" t="n">
        <x:v>0</x:v>
      </x:c>
      <x:c r="F18584" s="0" t="s">
        <x:v>14</x:v>
      </x:c>
      <x:c r="G18584" s="8" t="s">
        <x:v>15</x:v>
      </x:c>
      <x:c r="H18584" s="8" t="s">
        <x:v>15</x:v>
      </x:c>
      <x:c r="I18584" s="9" t="s">
        <x:v>40368</x:v>
      </x:c>
    </x:row>
    <x:row r="18585" spans="1:12">
      <x:c r="A18585" s="0" t="s">
        <x:v>40369</x:v>
      </x:c>
      <x:c r="B18585" s="7" t="s">
        <x:v>40363</x:v>
      </x:c>
      <x:c r="C18585" s="7" t="s">
        <x:v>40370</x:v>
      </x:c>
      <x:c r="D18585" s="0" t="n">
        <x:v>53</x:v>
      </x:c>
      <x:c r="E18585" s="0" t="n">
        <x:v>9</x:v>
      </x:c>
      <x:c r="F18585" s="0" t="s">
        <x:v>14</x:v>
      </x:c>
      <x:c r="G18585" s="8" t="s">
        <x:v>15</x:v>
      </x:c>
      <x:c r="H18585" s="8" t="s">
        <x:v>15</x:v>
      </x:c>
      <x:c r="I18585" s="9" t="s">
        <x:v>40371</x:v>
      </x:c>
    </x:row>
    <x:row r="18586" spans="1:12">
      <x:c r="A18586" s="0" t="s">
        <x:v>40372</x:v>
      </x:c>
      <x:c r="B18586" s="7" t="s">
        <x:v>40373</x:v>
      </x:c>
      <x:c r="C18586" s="7" t="s">
        <x:v>40370</x:v>
      </x:c>
      <x:c r="D18586" s="0" t="n">
        <x:v>9</x:v>
      </x:c>
      <x:c r="E18586" s="0" t="n">
        <x:v>0</x:v>
      </x:c>
      <x:c r="F18586" s="0" t="s">
        <x:v>14</x:v>
      </x:c>
      <x:c r="G18586" s="8" t="s">
        <x:v>15</x:v>
      </x:c>
      <x:c r="H18586" s="8" t="s">
        <x:v>15</x:v>
      </x:c>
      <x:c r="I18586" s="9" t="s">
        <x:v>40374</x:v>
      </x:c>
    </x:row>
    <x:row r="18587" spans="1:12">
      <x:c r="A18587" s="0" t="s">
        <x:v>40375</x:v>
      </x:c>
      <x:c r="B18587" s="7" t="s">
        <x:v>40373</x:v>
      </x:c>
      <x:c r="C18587" s="7" t="s">
        <x:v>40376</x:v>
      </x:c>
      <x:c r="D18587" s="0" t="n">
        <x:v>13</x:v>
      </x:c>
      <x:c r="E18587" s="0" t="n">
        <x:v>2</x:v>
      </x:c>
      <x:c r="F18587" s="0" t="s">
        <x:v>36</x:v>
      </x:c>
      <x:c r="G18587" s="8" t="s">
        <x:v>37</x:v>
      </x:c>
      <x:c r="H18587" s="8" t="s">
        <x:v>15</x:v>
      </x:c>
      <x:c r="I18587" s="9" t="s">
        <x:v>40377</x:v>
      </x:c>
    </x:row>
    <x:row r="18588" spans="1:12">
      <x:c r="A18588" s="0" t="s">
        <x:v>40378</x:v>
      </x:c>
      <x:c r="B18588" s="7" t="s">
        <x:v>40373</x:v>
      </x:c>
      <x:c r="C18588" s="7" t="s">
        <x:v>40376</x:v>
      </x:c>
      <x:c r="D18588" s="0" t="n">
        <x:v>4</x:v>
      </x:c>
      <x:c r="E18588" s="0" t="n">
        <x:v>0</x:v>
      </x:c>
      <x:c r="F18588" s="0" t="s">
        <x:v>14</x:v>
      </x:c>
      <x:c r="G18588" s="8" t="s">
        <x:v>15</x:v>
      </x:c>
      <x:c r="H18588" s="8" t="s">
        <x:v>15</x:v>
      </x:c>
      <x:c r="I18588" s="9" t="s">
        <x:v>40379</x:v>
      </x:c>
    </x:row>
    <x:row r="18589" spans="1:12">
      <x:c r="A18589" s="0" t="s">
        <x:v>40380</x:v>
      </x:c>
      <x:c r="B18589" s="7" t="s">
        <x:v>40373</x:v>
      </x:c>
      <x:c r="C18589" s="7" t="s">
        <x:v>40376</x:v>
      </x:c>
      <x:c r="D18589" s="0" t="n">
        <x:v>1</x:v>
      </x:c>
      <x:c r="E18589" s="0" t="n">
        <x:v>0</x:v>
      </x:c>
      <x:c r="F18589" s="0" t="s">
        <x:v>14</x:v>
      </x:c>
      <x:c r="G18589" s="8" t="s">
        <x:v>15</x:v>
      </x:c>
      <x:c r="H18589" s="8" t="s">
        <x:v>15</x:v>
      </x:c>
      <x:c r="I18589" s="9" t="s">
        <x:v>40381</x:v>
      </x:c>
    </x:row>
    <x:row r="18590" spans="1:12">
      <x:c r="A18590" s="0" t="s">
        <x:v>40382</x:v>
      </x:c>
      <x:c r="B18590" s="7" t="s">
        <x:v>40373</x:v>
      </x:c>
      <x:c r="C18590" s="7" t="s">
        <x:v>40376</x:v>
      </x:c>
      <x:c r="D18590" s="0" t="n">
        <x:v>1</x:v>
      </x:c>
      <x:c r="E18590" s="0" t="n">
        <x:v>0</x:v>
      </x:c>
      <x:c r="F18590" s="0" t="s">
        <x:v>14</x:v>
      </x:c>
      <x:c r="G18590" s="8" t="s">
        <x:v>15</x:v>
      </x:c>
      <x:c r="H18590" s="8" t="s">
        <x:v>15</x:v>
      </x:c>
      <x:c r="I18590" s="9" t="s">
        <x:v>40383</x:v>
      </x:c>
    </x:row>
    <x:row r="18591" spans="1:12">
      <x:c r="A18591" s="0" t="s">
        <x:v>40384</x:v>
      </x:c>
      <x:c r="B18591" s="7" t="s">
        <x:v>40373</x:v>
      </x:c>
      <x:c r="C18591" s="7" t="s">
        <x:v>40376</x:v>
      </x:c>
      <x:c r="D18591" s="0" t="n">
        <x:v>1</x:v>
      </x:c>
      <x:c r="E18591" s="0" t="n">
        <x:v>0</x:v>
      </x:c>
      <x:c r="F18591" s="0" t="s">
        <x:v>14</x:v>
      </x:c>
      <x:c r="G18591" s="8" t="s">
        <x:v>15</x:v>
      </x:c>
      <x:c r="H18591" s="8" t="s">
        <x:v>15</x:v>
      </x:c>
      <x:c r="I18591" s="9" t="s">
        <x:v>40385</x:v>
      </x:c>
    </x:row>
    <x:row r="18592" spans="1:12">
      <x:c r="A18592" s="0" t="s">
        <x:v>40386</x:v>
      </x:c>
      <x:c r="B18592" s="7" t="s">
        <x:v>40373</x:v>
      </x:c>
      <x:c r="C18592" s="7" t="s">
        <x:v>40376</x:v>
      </x:c>
      <x:c r="D18592" s="0" t="n">
        <x:v>1</x:v>
      </x:c>
      <x:c r="E18592" s="0" t="n">
        <x:v>0</x:v>
      </x:c>
      <x:c r="F18592" s="0" t="s">
        <x:v>14</x:v>
      </x:c>
      <x:c r="G18592" s="8" t="s">
        <x:v>37</x:v>
      </x:c>
      <x:c r="H18592" s="8" t="s">
        <x:v>15</x:v>
      </x:c>
      <x:c r="I18592" s="9" t="s">
        <x:v>40387</x:v>
      </x:c>
    </x:row>
    <x:row r="18593" spans="1:12">
      <x:c r="A18593" s="0" t="s">
        <x:v>40388</x:v>
      </x:c>
      <x:c r="B18593" s="7" t="s">
        <x:v>40373</x:v>
      </x:c>
      <x:c r="C18593" s="7" t="s">
        <x:v>40376</x:v>
      </x:c>
      <x:c r="D18593" s="0" t="n">
        <x:v>1</x:v>
      </x:c>
      <x:c r="E18593" s="0" t="n">
        <x:v>0</x:v>
      </x:c>
      <x:c r="F18593" s="0" t="s">
        <x:v>14</x:v>
      </x:c>
      <x:c r="G18593" s="8" t="s">
        <x:v>15</x:v>
      </x:c>
      <x:c r="H18593" s="8" t="s">
        <x:v>15</x:v>
      </x:c>
      <x:c r="I18593" s="9" t="s">
        <x:v>40389</x:v>
      </x:c>
    </x:row>
    <x:row r="18594" spans="1:12">
      <x:c r="A18594" s="0" t="s">
        <x:v>40390</x:v>
      </x:c>
      <x:c r="B18594" s="7" t="s">
        <x:v>40373</x:v>
      </x:c>
      <x:c r="C18594" s="7" t="s">
        <x:v>40376</x:v>
      </x:c>
      <x:c r="D18594" s="0" t="n">
        <x:v>1</x:v>
      </x:c>
      <x:c r="E18594" s="0" t="n">
        <x:v>0</x:v>
      </x:c>
      <x:c r="F18594" s="0" t="s">
        <x:v>14</x:v>
      </x:c>
      <x:c r="G18594" s="8" t="s">
        <x:v>15</x:v>
      </x:c>
      <x:c r="H18594" s="8" t="s">
        <x:v>15</x:v>
      </x:c>
      <x:c r="I18594" s="9" t="s">
        <x:v>40391</x:v>
      </x:c>
    </x:row>
    <x:row r="18595" spans="1:12">
      <x:c r="A18595" s="0" t="s">
        <x:v>40392</x:v>
      </x:c>
      <x:c r="B18595" s="7" t="s">
        <x:v>40373</x:v>
      </x:c>
      <x:c r="C18595" s="7" t="s">
        <x:v>40376</x:v>
      </x:c>
      <x:c r="D18595" s="0" t="n">
        <x:v>1</x:v>
      </x:c>
      <x:c r="E18595" s="0" t="n">
        <x:v>0</x:v>
      </x:c>
      <x:c r="F18595" s="0" t="s">
        <x:v>14</x:v>
      </x:c>
      <x:c r="G18595" s="8" t="s">
        <x:v>15</x:v>
      </x:c>
      <x:c r="H18595" s="8" t="s">
        <x:v>15</x:v>
      </x:c>
      <x:c r="I18595" s="9" t="s">
        <x:v>40393</x:v>
      </x:c>
    </x:row>
    <x:row r="18596" spans="1:12">
      <x:c r="A18596" s="0" t="s">
        <x:v>40394</x:v>
      </x:c>
      <x:c r="B18596" s="7" t="s">
        <x:v>40373</x:v>
      </x:c>
      <x:c r="C18596" s="7" t="s">
        <x:v>40376</x:v>
      </x:c>
      <x:c r="D18596" s="0" t="n">
        <x:v>1</x:v>
      </x:c>
      <x:c r="E18596" s="0" t="n">
        <x:v>0</x:v>
      </x:c>
      <x:c r="F18596" s="0" t="s">
        <x:v>14</x:v>
      </x:c>
      <x:c r="G18596" s="8" t="s">
        <x:v>15</x:v>
      </x:c>
      <x:c r="H18596" s="8" t="s">
        <x:v>15</x:v>
      </x:c>
      <x:c r="I18596" s="9" t="s">
        <x:v>40395</x:v>
      </x:c>
    </x:row>
    <x:row r="18597" spans="1:12">
      <x:c r="A18597" s="0" t="s">
        <x:v>40396</x:v>
      </x:c>
      <x:c r="B18597" s="7" t="s">
        <x:v>40373</x:v>
      </x:c>
      <x:c r="C18597" s="7" t="s">
        <x:v>40376</x:v>
      </x:c>
      <x:c r="D18597" s="0" t="n">
        <x:v>1</x:v>
      </x:c>
      <x:c r="E18597" s="0" t="n">
        <x:v>0</x:v>
      </x:c>
      <x:c r="F18597" s="0" t="s">
        <x:v>14</x:v>
      </x:c>
      <x:c r="G18597" s="8" t="s">
        <x:v>15</x:v>
      </x:c>
      <x:c r="H18597" s="8" t="s">
        <x:v>15</x:v>
      </x:c>
      <x:c r="I18597" s="9" t="s">
        <x:v>40397</x:v>
      </x:c>
    </x:row>
    <x:row r="18598" spans="1:12">
      <x:c r="A18598" s="0" t="s">
        <x:v>40398</x:v>
      </x:c>
      <x:c r="B18598" s="7" t="s">
        <x:v>40373</x:v>
      </x:c>
      <x:c r="C18598" s="7" t="s">
        <x:v>40376</x:v>
      </x:c>
      <x:c r="D18598" s="0" t="n">
        <x:v>6</x:v>
      </x:c>
      <x:c r="E18598" s="0" t="n">
        <x:v>0</x:v>
      </x:c>
      <x:c r="F18598" s="0" t="s">
        <x:v>36</x:v>
      </x:c>
      <x:c r="G18598" s="8" t="s">
        <x:v>37</x:v>
      </x:c>
      <x:c r="H18598" s="8" t="s">
        <x:v>37</x:v>
      </x:c>
      <x:c r="I18598" s="9" t="s">
        <x:v>40399</x:v>
      </x:c>
    </x:row>
    <x:row r="18599" spans="1:12">
      <x:c r="A18599" s="0" t="s">
        <x:v>40400</x:v>
      </x:c>
      <x:c r="B18599" s="7" t="s">
        <x:v>40373</x:v>
      </x:c>
      <x:c r="C18599" s="7" t="s">
        <x:v>40376</x:v>
      </x:c>
      <x:c r="D18599" s="0" t="n">
        <x:v>1</x:v>
      </x:c>
      <x:c r="E18599" s="0" t="n">
        <x:v>0</x:v>
      </x:c>
      <x:c r="F18599" s="0" t="s">
        <x:v>14</x:v>
      </x:c>
      <x:c r="G18599" s="8" t="s">
        <x:v>15</x:v>
      </x:c>
      <x:c r="H18599" s="8" t="s">
        <x:v>15</x:v>
      </x:c>
      <x:c r="I18599" s="9" t="s">
        <x:v>40401</x:v>
      </x:c>
    </x:row>
    <x:row r="18600" spans="1:12">
      <x:c r="A18600" s="0" t="s">
        <x:v>40402</x:v>
      </x:c>
      <x:c r="B18600" s="7" t="s">
        <x:v>40373</x:v>
      </x:c>
      <x:c r="C18600" s="7" t="s">
        <x:v>40403</x:v>
      </x:c>
      <x:c r="D18600" s="0" t="n">
        <x:v>26</x:v>
      </x:c>
      <x:c r="E18600" s="0" t="n">
        <x:v>8</x:v>
      </x:c>
      <x:c r="F18600" s="0" t="s">
        <x:v>14</x:v>
      </x:c>
      <x:c r="G18600" s="8" t="s">
        <x:v>37</x:v>
      </x:c>
      <x:c r="H18600" s="8" t="s">
        <x:v>15</x:v>
      </x:c>
      <x:c r="I18600" s="9" t="s">
        <x:v>40404</x:v>
      </x:c>
    </x:row>
    <x:row r="18601" spans="1:12">
      <x:c r="A18601" s="0" t="s">
        <x:v>40405</x:v>
      </x:c>
      <x:c r="B18601" s="7" t="s">
        <x:v>40406</x:v>
      </x:c>
      <x:c r="C18601" s="7" t="s">
        <x:v>40403</x:v>
      </x:c>
      <x:c r="D18601" s="0" t="n">
        <x:v>1</x:v>
      </x:c>
      <x:c r="E18601" s="0" t="n">
        <x:v>0</x:v>
      </x:c>
      <x:c r="F18601" s="0" t="s">
        <x:v>14</x:v>
      </x:c>
      <x:c r="G18601" s="8" t="s">
        <x:v>15</x:v>
      </x:c>
      <x:c r="H18601" s="8" t="s">
        <x:v>15</x:v>
      </x:c>
      <x:c r="I18601" s="9" t="s">
        <x:v>40407</x:v>
      </x:c>
    </x:row>
    <x:row r="18602" spans="1:12">
      <x:c r="A18602" s="0" t="s">
        <x:v>40408</x:v>
      </x:c>
      <x:c r="B18602" s="7" t="s">
        <x:v>40406</x:v>
      </x:c>
      <x:c r="C18602" s="7" t="s">
        <x:v>40403</x:v>
      </x:c>
      <x:c r="D18602" s="0" t="n">
        <x:v>4</x:v>
      </x:c>
      <x:c r="E18602" s="0" t="n">
        <x:v>0</x:v>
      </x:c>
      <x:c r="F18602" s="0" t="s">
        <x:v>36</x:v>
      </x:c>
      <x:c r="G18602" s="8" t="s">
        <x:v>37</x:v>
      </x:c>
      <x:c r="H18602" s="8" t="s">
        <x:v>15</x:v>
      </x:c>
      <x:c r="I18602" s="9" t="s">
        <x:v>40409</x:v>
      </x:c>
    </x:row>
    <x:row r="18603" spans="1:12">
      <x:c r="A18603" s="0" t="s">
        <x:v>40410</x:v>
      </x:c>
      <x:c r="B18603" s="7" t="s">
        <x:v>40406</x:v>
      </x:c>
      <x:c r="C18603" s="7" t="s">
        <x:v>40403</x:v>
      </x:c>
      <x:c r="D18603" s="0" t="n">
        <x:v>9</x:v>
      </x:c>
      <x:c r="E18603" s="0" t="n">
        <x:v>0</x:v>
      </x:c>
      <x:c r="F18603" s="0" t="s">
        <x:v>14</x:v>
      </x:c>
      <x:c r="G18603" s="8" t="s">
        <x:v>15</x:v>
      </x:c>
      <x:c r="H18603" s="8" t="s">
        <x:v>15</x:v>
      </x:c>
      <x:c r="I18603" s="9" t="s">
        <x:v>40411</x:v>
      </x:c>
    </x:row>
    <x:row r="18604" spans="1:12">
      <x:c r="A18604" s="0" t="s">
        <x:v>40412</x:v>
      </x:c>
      <x:c r="B18604" s="7" t="s">
        <x:v>40406</x:v>
      </x:c>
      <x:c r="C18604" s="7" t="s">
        <x:v>40403</x:v>
      </x:c>
      <x:c r="D18604" s="0" t="n">
        <x:v>3</x:v>
      </x:c>
      <x:c r="E18604" s="0" t="n">
        <x:v>2</x:v>
      </x:c>
      <x:c r="F18604" s="0" t="s">
        <x:v>14</x:v>
      </x:c>
      <x:c r="G18604" s="8" t="s">
        <x:v>37</x:v>
      </x:c>
      <x:c r="H18604" s="8" t="s">
        <x:v>15</x:v>
      </x:c>
      <x:c r="I18604" s="9" t="s">
        <x:v>40413</x:v>
      </x:c>
    </x:row>
    <x:row r="18605" spans="1:12">
      <x:c r="A18605" s="0" t="s">
        <x:v>40414</x:v>
      </x:c>
      <x:c r="B18605" s="7" t="s">
        <x:v>40406</x:v>
      </x:c>
      <x:c r="C18605" s="7" t="s">
        <x:v>40403</x:v>
      </x:c>
      <x:c r="D18605" s="0" t="n">
        <x:v>1</x:v>
      </x:c>
      <x:c r="E18605" s="0" t="n">
        <x:v>0</x:v>
      </x:c>
      <x:c r="F18605" s="0" t="s">
        <x:v>14</x:v>
      </x:c>
      <x:c r="G18605" s="8" t="s">
        <x:v>15</x:v>
      </x:c>
      <x:c r="H18605" s="8" t="s">
        <x:v>15</x:v>
      </x:c>
      <x:c r="I18605" s="9" t="s">
        <x:v>40415</x:v>
      </x:c>
    </x:row>
    <x:row r="18606" spans="1:12">
      <x:c r="A18606" s="0" t="s">
        <x:v>40416</x:v>
      </x:c>
      <x:c r="B18606" s="7" t="s">
        <x:v>40406</x:v>
      </x:c>
      <x:c r="C18606" s="7" t="s">
        <x:v>40417</x:v>
      </x:c>
      <x:c r="D18606" s="0" t="n">
        <x:v>9</x:v>
      </x:c>
      <x:c r="E18606" s="0" t="n">
        <x:v>0</x:v>
      </x:c>
      <x:c r="F18606" s="0" t="s">
        <x:v>14</x:v>
      </x:c>
      <x:c r="G18606" s="8" t="s">
        <x:v>15</x:v>
      </x:c>
      <x:c r="H18606" s="8" t="s">
        <x:v>15</x:v>
      </x:c>
      <x:c r="I18606" s="9" t="s">
        <x:v>40418</x:v>
      </x:c>
    </x:row>
    <x:row r="18607" spans="1:12">
      <x:c r="A18607" s="0" t="s">
        <x:v>40419</x:v>
      </x:c>
      <x:c r="B18607" s="7" t="s">
        <x:v>40420</x:v>
      </x:c>
      <x:c r="C18607" s="7" t="s">
        <x:v>40417</x:v>
      </x:c>
      <x:c r="D18607" s="0" t="n">
        <x:v>2</x:v>
      </x:c>
      <x:c r="E18607" s="0" t="n">
        <x:v>0</x:v>
      </x:c>
      <x:c r="F18607" s="0" t="s">
        <x:v>14</x:v>
      </x:c>
      <x:c r="G18607" s="8" t="s">
        <x:v>37</x:v>
      </x:c>
      <x:c r="H18607" s="8" t="s">
        <x:v>15</x:v>
      </x:c>
      <x:c r="I18607" s="9" t="s">
        <x:v>40421</x:v>
      </x:c>
    </x:row>
    <x:row r="18608" spans="1:12">
      <x:c r="A18608" s="0" t="s">
        <x:v>40422</x:v>
      </x:c>
      <x:c r="B18608" s="7" t="s">
        <x:v>40420</x:v>
      </x:c>
      <x:c r="C18608" s="7" t="s">
        <x:v>40417</x:v>
      </x:c>
      <x:c r="D18608" s="0" t="n">
        <x:v>10</x:v>
      </x:c>
      <x:c r="E18608" s="0" t="n">
        <x:v>4</x:v>
      </x:c>
      <x:c r="F18608" s="0" t="s">
        <x:v>14</x:v>
      </x:c>
      <x:c r="G18608" s="8" t="s">
        <x:v>37</x:v>
      </x:c>
      <x:c r="H18608" s="8" t="s">
        <x:v>15</x:v>
      </x:c>
      <x:c r="I18608" s="9" t="s">
        <x:v>40423</x:v>
      </x:c>
    </x:row>
    <x:row r="18609" spans="1:12">
      <x:c r="A18609" s="0" t="s">
        <x:v>40424</x:v>
      </x:c>
      <x:c r="B18609" s="7" t="s">
        <x:v>40420</x:v>
      </x:c>
      <x:c r="C18609" s="7" t="s">
        <x:v>40417</x:v>
      </x:c>
      <x:c r="D18609" s="0" t="n">
        <x:v>1</x:v>
      </x:c>
      <x:c r="E18609" s="0" t="n">
        <x:v>0</x:v>
      </x:c>
      <x:c r="F18609" s="0" t="s">
        <x:v>14</x:v>
      </x:c>
      <x:c r="G18609" s="8" t="s">
        <x:v>15</x:v>
      </x:c>
      <x:c r="H18609" s="8" t="s">
        <x:v>15</x:v>
      </x:c>
      <x:c r="I18609" s="9" t="s">
        <x:v>40425</x:v>
      </x:c>
    </x:row>
    <x:row r="18610" spans="1:12">
      <x:c r="A18610" s="0" t="s">
        <x:v>40426</x:v>
      </x:c>
      <x:c r="B18610" s="7" t="s">
        <x:v>40420</x:v>
      </x:c>
      <x:c r="C18610" s="7" t="s">
        <x:v>40417</x:v>
      </x:c>
      <x:c r="D18610" s="0" t="n">
        <x:v>1</x:v>
      </x:c>
      <x:c r="E18610" s="0" t="n">
        <x:v>0</x:v>
      </x:c>
      <x:c r="F18610" s="0" t="s">
        <x:v>14</x:v>
      </x:c>
      <x:c r="G18610" s="8" t="s">
        <x:v>15</x:v>
      </x:c>
      <x:c r="H18610" s="8" t="s">
        <x:v>15</x:v>
      </x:c>
      <x:c r="I18610" s="9" t="s">
        <x:v>40427</x:v>
      </x:c>
    </x:row>
    <x:row r="18611" spans="1:12">
      <x:c r="A18611" s="0" t="s">
        <x:v>40428</x:v>
      </x:c>
      <x:c r="B18611" s="7" t="s">
        <x:v>40420</x:v>
      </x:c>
      <x:c r="C18611" s="7" t="s">
        <x:v>40417</x:v>
      </x:c>
      <x:c r="D18611" s="0" t="n">
        <x:v>3</x:v>
      </x:c>
      <x:c r="E18611" s="0" t="n">
        <x:v>0</x:v>
      </x:c>
      <x:c r="F18611" s="0" t="s">
        <x:v>59</x:v>
      </x:c>
      <x:c r="G18611" s="8" t="s">
        <x:v>37</x:v>
      </x:c>
      <x:c r="H18611" s="8" t="s">
        <x:v>15</x:v>
      </x:c>
      <x:c r="I18611" s="9" t="s">
        <x:v>40429</x:v>
      </x:c>
    </x:row>
    <x:row r="18612" spans="1:12">
      <x:c r="A18612" s="0" t="s">
        <x:v>40430</x:v>
      </x:c>
      <x:c r="B18612" s="7" t="s">
        <x:v>40420</x:v>
      </x:c>
      <x:c r="C18612" s="7" t="s">
        <x:v>40417</x:v>
      </x:c>
      <x:c r="D18612" s="0" t="n">
        <x:v>6</x:v>
      </x:c>
      <x:c r="E18612" s="0" t="n">
        <x:v>0</x:v>
      </x:c>
      <x:c r="F18612" s="0" t="s">
        <x:v>36</x:v>
      </x:c>
      <x:c r="G18612" s="8" t="s">
        <x:v>37</x:v>
      </x:c>
      <x:c r="H18612" s="8" t="s">
        <x:v>15</x:v>
      </x:c>
      <x:c r="I18612" s="9" t="s">
        <x:v>40431</x:v>
      </x:c>
    </x:row>
    <x:row r="18613" spans="1:12">
      <x:c r="A18613" s="0" t="s">
        <x:v>40432</x:v>
      </x:c>
      <x:c r="B18613" s="7" t="s">
        <x:v>40433</x:v>
      </x:c>
      <x:c r="C18613" s="7" t="s">
        <x:v>40417</x:v>
      </x:c>
      <x:c r="D18613" s="0" t="n">
        <x:v>1</x:v>
      </x:c>
      <x:c r="E18613" s="0" t="n">
        <x:v>0</x:v>
      </x:c>
      <x:c r="F18613" s="0" t="s">
        <x:v>14</x:v>
      </x:c>
      <x:c r="G18613" s="8" t="s">
        <x:v>15</x:v>
      </x:c>
      <x:c r="H18613" s="8" t="s">
        <x:v>15</x:v>
      </x:c>
      <x:c r="I18613" s="9" t="s">
        <x:v>40434</x:v>
      </x:c>
    </x:row>
    <x:row r="18614" spans="1:12">
      <x:c r="A18614" s="0" t="s">
        <x:v>40435</x:v>
      </x:c>
      <x:c r="B18614" s="7" t="s">
        <x:v>40433</x:v>
      </x:c>
      <x:c r="C18614" s="7" t="s">
        <x:v>40417</x:v>
      </x:c>
      <x:c r="D18614" s="0" t="n">
        <x:v>1</x:v>
      </x:c>
      <x:c r="E18614" s="0" t="n">
        <x:v>0</x:v>
      </x:c>
      <x:c r="F18614" s="0" t="s">
        <x:v>14</x:v>
      </x:c>
      <x:c r="G18614" s="8" t="s">
        <x:v>15</x:v>
      </x:c>
      <x:c r="H18614" s="8" t="s">
        <x:v>15</x:v>
      </x:c>
      <x:c r="I18614" s="9" t="s">
        <x:v>40436</x:v>
      </x:c>
    </x:row>
    <x:row r="18615" spans="1:12">
      <x:c r="A18615" s="0" t="s">
        <x:v>40437</x:v>
      </x:c>
      <x:c r="B18615" s="7" t="s">
        <x:v>40433</x:v>
      </x:c>
      <x:c r="C18615" s="7" t="s">
        <x:v>40417</x:v>
      </x:c>
      <x:c r="D18615" s="0" t="n">
        <x:v>1</x:v>
      </x:c>
      <x:c r="E18615" s="0" t="n">
        <x:v>0</x:v>
      </x:c>
      <x:c r="F18615" s="0" t="s">
        <x:v>14</x:v>
      </x:c>
      <x:c r="G18615" s="8" t="s">
        <x:v>15</x:v>
      </x:c>
      <x:c r="H18615" s="8" t="s">
        <x:v>15</x:v>
      </x:c>
      <x:c r="I18615" s="9" t="s">
        <x:v>40438</x:v>
      </x:c>
    </x:row>
    <x:row r="18616" spans="1:12">
      <x:c r="A18616" s="0" t="s">
        <x:v>40439</x:v>
      </x:c>
      <x:c r="B18616" s="7" t="s">
        <x:v>40433</x:v>
      </x:c>
      <x:c r="C18616" s="7" t="s">
        <x:v>40440</x:v>
      </x:c>
      <x:c r="D18616" s="0" t="n">
        <x:v>34</x:v>
      </x:c>
      <x:c r="E18616" s="0" t="n">
        <x:v>2</x:v>
      </x:c>
      <x:c r="F18616" s="0" t="s">
        <x:v>14</x:v>
      </x:c>
      <x:c r="G18616" s="8" t="s">
        <x:v>15</x:v>
      </x:c>
      <x:c r="H18616" s="8" t="s">
        <x:v>15</x:v>
      </x:c>
      <x:c r="I18616" s="9" t="s">
        <x:v>40441</x:v>
      </x:c>
    </x:row>
    <x:row r="18617" spans="1:12">
      <x:c r="A18617" s="0" t="s">
        <x:v>40442</x:v>
      </x:c>
      <x:c r="B18617" s="7" t="s">
        <x:v>40443</x:v>
      </x:c>
      <x:c r="C18617" s="7" t="s">
        <x:v>40440</x:v>
      </x:c>
      <x:c r="D18617" s="0" t="n">
        <x:v>1</x:v>
      </x:c>
      <x:c r="E18617" s="0" t="n">
        <x:v>0</x:v>
      </x:c>
      <x:c r="F18617" s="0" t="s">
        <x:v>14</x:v>
      </x:c>
      <x:c r="G18617" s="8" t="s">
        <x:v>15</x:v>
      </x:c>
      <x:c r="H18617" s="8" t="s">
        <x:v>15</x:v>
      </x:c>
      <x:c r="I18617" s="9" t="s">
        <x:v>40444</x:v>
      </x:c>
    </x:row>
    <x:row r="18618" spans="1:12">
      <x:c r="A18618" s="0" t="s">
        <x:v>40445</x:v>
      </x:c>
      <x:c r="B18618" s="7" t="s">
        <x:v>40443</x:v>
      </x:c>
      <x:c r="C18618" s="7" t="s">
        <x:v>40440</x:v>
      </x:c>
      <x:c r="D18618" s="0" t="n">
        <x:v>1</x:v>
      </x:c>
      <x:c r="E18618" s="0" t="n">
        <x:v>0</x:v>
      </x:c>
      <x:c r="F18618" s="0" t="s">
        <x:v>14</x:v>
      </x:c>
      <x:c r="G18618" s="8" t="s">
        <x:v>15</x:v>
      </x:c>
      <x:c r="H18618" s="8" t="s">
        <x:v>15</x:v>
      </x:c>
      <x:c r="I18618" s="9" t="s">
        <x:v>40446</x:v>
      </x:c>
    </x:row>
    <x:row r="18619" spans="1:12">
      <x:c r="A18619" s="0" t="s">
        <x:v>40447</x:v>
      </x:c>
      <x:c r="B18619" s="7" t="s">
        <x:v>40443</x:v>
      </x:c>
      <x:c r="C18619" s="7" t="s">
        <x:v>40440</x:v>
      </x:c>
      <x:c r="D18619" s="0" t="n">
        <x:v>1</x:v>
      </x:c>
      <x:c r="E18619" s="0" t="n">
        <x:v>0</x:v>
      </x:c>
      <x:c r="F18619" s="0" t="s">
        <x:v>14</x:v>
      </x:c>
      <x:c r="G18619" s="8" t="s">
        <x:v>15</x:v>
      </x:c>
      <x:c r="H18619" s="8" t="s">
        <x:v>15</x:v>
      </x:c>
      <x:c r="I18619" s="9" t="s">
        <x:v>40448</x:v>
      </x:c>
    </x:row>
    <x:row r="18620" spans="1:12">
      <x:c r="A18620" s="0" t="s">
        <x:v>40449</x:v>
      </x:c>
      <x:c r="B18620" s="7" t="s">
        <x:v>40443</x:v>
      </x:c>
      <x:c r="C18620" s="7" t="s">
        <x:v>40440</x:v>
      </x:c>
      <x:c r="D18620" s="0" t="n">
        <x:v>4</x:v>
      </x:c>
      <x:c r="E18620" s="0" t="n">
        <x:v>0</x:v>
      </x:c>
      <x:c r="F18620" s="0" t="s">
        <x:v>36</x:v>
      </x:c>
      <x:c r="G18620" s="8" t="s">
        <x:v>37</x:v>
      </x:c>
      <x:c r="H18620" s="8" t="s">
        <x:v>15</x:v>
      </x:c>
      <x:c r="I18620" s="9" t="s">
        <x:v>40450</x:v>
      </x:c>
    </x:row>
    <x:row r="18621" spans="1:12">
      <x:c r="A18621" s="0" t="s">
        <x:v>40451</x:v>
      </x:c>
      <x:c r="B18621" s="7" t="s">
        <x:v>40452</x:v>
      </x:c>
      <x:c r="C18621" s="7" t="s">
        <x:v>40440</x:v>
      </x:c>
      <x:c r="D18621" s="0" t="n">
        <x:v>4</x:v>
      </x:c>
      <x:c r="E18621" s="0" t="n">
        <x:v>0</x:v>
      </x:c>
      <x:c r="F18621" s="0" t="s">
        <x:v>14</x:v>
      </x:c>
      <x:c r="G18621" s="8" t="s">
        <x:v>15</x:v>
      </x:c>
      <x:c r="H18621" s="8" t="s">
        <x:v>15</x:v>
      </x:c>
      <x:c r="I18621" s="9" t="s">
        <x:v>40453</x:v>
      </x:c>
    </x:row>
    <x:row r="18622" spans="1:12">
      <x:c r="A18622" s="0" t="s">
        <x:v>40454</x:v>
      </x:c>
      <x:c r="B18622" s="7" t="s">
        <x:v>40452</x:v>
      </x:c>
      <x:c r="C18622" s="7" t="s">
        <x:v>40440</x:v>
      </x:c>
      <x:c r="D18622" s="0" t="n">
        <x:v>1</x:v>
      </x:c>
      <x:c r="E18622" s="0" t="n">
        <x:v>0</x:v>
      </x:c>
      <x:c r="F18622" s="0" t="s">
        <x:v>14</x:v>
      </x:c>
      <x:c r="G18622" s="8" t="s">
        <x:v>15</x:v>
      </x:c>
      <x:c r="H18622" s="8" t="s">
        <x:v>15</x:v>
      </x:c>
      <x:c r="I18622" s="9" t="s">
        <x:v>40455</x:v>
      </x:c>
    </x:row>
    <x:row r="18623" spans="1:12">
      <x:c r="A18623" s="0" t="s">
        <x:v>40456</x:v>
      </x:c>
      <x:c r="B18623" s="7" t="s">
        <x:v>40452</x:v>
      </x:c>
      <x:c r="C18623" s="7" t="s">
        <x:v>40440</x:v>
      </x:c>
      <x:c r="D18623" s="0" t="n">
        <x:v>2</x:v>
      </x:c>
      <x:c r="E18623" s="0" t="n">
        <x:v>0</x:v>
      </x:c>
      <x:c r="F18623" s="0" t="s">
        <x:v>14</x:v>
      </x:c>
      <x:c r="G18623" s="8" t="s">
        <x:v>15</x:v>
      </x:c>
      <x:c r="H18623" s="8" t="s">
        <x:v>15</x:v>
      </x:c>
      <x:c r="I18623" s="9" t="s">
        <x:v>40457</x:v>
      </x:c>
    </x:row>
    <x:row r="18624" spans="1:12">
      <x:c r="A18624" s="0" t="s">
        <x:v>40458</x:v>
      </x:c>
      <x:c r="B18624" s="7" t="s">
        <x:v>40452</x:v>
      </x:c>
      <x:c r="C18624" s="7" t="s">
        <x:v>40440</x:v>
      </x:c>
      <x:c r="D18624" s="0" t="n">
        <x:v>1</x:v>
      </x:c>
      <x:c r="E18624" s="0" t="n">
        <x:v>0</x:v>
      </x:c>
      <x:c r="F18624" s="0" t="s">
        <x:v>14</x:v>
      </x:c>
      <x:c r="G18624" s="8" t="s">
        <x:v>37</x:v>
      </x:c>
      <x:c r="H18624" s="8" t="s">
        <x:v>15</x:v>
      </x:c>
      <x:c r="I18624" s="9" t="s">
        <x:v>40459</x:v>
      </x:c>
    </x:row>
    <x:row r="18625" spans="1:12">
      <x:c r="A18625" s="0" t="s">
        <x:v>40460</x:v>
      </x:c>
      <x:c r="B18625" s="7" t="s">
        <x:v>40452</x:v>
      </x:c>
      <x:c r="C18625" s="7" t="s">
        <x:v>40461</x:v>
      </x:c>
      <x:c r="D18625" s="0" t="n">
        <x:v>1</x:v>
      </x:c>
      <x:c r="E18625" s="0" t="n">
        <x:v>0</x:v>
      </x:c>
      <x:c r="F18625" s="0" t="s">
        <x:v>14</x:v>
      </x:c>
      <x:c r="G18625" s="8" t="s">
        <x:v>15</x:v>
      </x:c>
      <x:c r="H18625" s="8" t="s">
        <x:v>15</x:v>
      </x:c>
      <x:c r="I18625" s="9" t="s">
        <x:v>40462</x:v>
      </x:c>
    </x:row>
    <x:row r="18626" spans="1:12">
      <x:c r="A18626" s="0" t="s">
        <x:v>40463</x:v>
      </x:c>
      <x:c r="B18626" s="7" t="s">
        <x:v>40452</x:v>
      </x:c>
      <x:c r="C18626" s="7" t="s">
        <x:v>40461</x:v>
      </x:c>
      <x:c r="D18626" s="0" t="n">
        <x:v>1</x:v>
      </x:c>
      <x:c r="E18626" s="0" t="n">
        <x:v>0</x:v>
      </x:c>
      <x:c r="F18626" s="0" t="s">
        <x:v>14</x:v>
      </x:c>
      <x:c r="G18626" s="8" t="s">
        <x:v>37</x:v>
      </x:c>
      <x:c r="H18626" s="8" t="s">
        <x:v>15</x:v>
      </x:c>
      <x:c r="I18626" s="9" t="s">
        <x:v>40464</x:v>
      </x:c>
    </x:row>
    <x:row r="18627" spans="1:12">
      <x:c r="A18627" s="0" t="s">
        <x:v>40465</x:v>
      </x:c>
      <x:c r="B18627" s="7" t="s">
        <x:v>40452</x:v>
      </x:c>
      <x:c r="C18627" s="7" t="s">
        <x:v>40461</x:v>
      </x:c>
      <x:c r="D18627" s="0" t="n">
        <x:v>2</x:v>
      </x:c>
      <x:c r="E18627" s="0" t="n">
        <x:v>0</x:v>
      </x:c>
      <x:c r="F18627" s="0" t="s">
        <x:v>14</x:v>
      </x:c>
      <x:c r="G18627" s="8" t="s">
        <x:v>37</x:v>
      </x:c>
      <x:c r="H18627" s="8" t="s">
        <x:v>15</x:v>
      </x:c>
      <x:c r="I18627" s="9" t="s">
        <x:v>40466</x:v>
      </x:c>
    </x:row>
    <x:row r="18628" spans="1:12">
      <x:c r="A18628" s="0" t="s">
        <x:v>40467</x:v>
      </x:c>
      <x:c r="B18628" s="7" t="s">
        <x:v>40452</x:v>
      </x:c>
      <x:c r="C18628" s="7" t="s">
        <x:v>40468</x:v>
      </x:c>
      <x:c r="D18628" s="0" t="n">
        <x:v>40</x:v>
      </x:c>
      <x:c r="E18628" s="0" t="n">
        <x:v>3</x:v>
      </x:c>
      <x:c r="F18628" s="0" t="s">
        <x:v>14</x:v>
      </x:c>
      <x:c r="G18628" s="8" t="s">
        <x:v>15</x:v>
      </x:c>
      <x:c r="H18628" s="8" t="s">
        <x:v>15</x:v>
      </x:c>
      <x:c r="I18628" s="9" t="s">
        <x:v>40469</x:v>
      </x:c>
    </x:row>
    <x:row r="18629" spans="1:12">
      <x:c r="A18629" s="0" t="s">
        <x:v>40470</x:v>
      </x:c>
      <x:c r="B18629" s="7" t="s">
        <x:v>40471</x:v>
      </x:c>
      <x:c r="C18629" s="7" t="s">
        <x:v>40468</x:v>
      </x:c>
      <x:c r="D18629" s="0" t="n">
        <x:v>1</x:v>
      </x:c>
      <x:c r="E18629" s="0" t="n">
        <x:v>0</x:v>
      </x:c>
      <x:c r="F18629" s="0" t="s">
        <x:v>14</x:v>
      </x:c>
      <x:c r="G18629" s="8" t="s">
        <x:v>15</x:v>
      </x:c>
      <x:c r="H18629" s="8" t="s">
        <x:v>15</x:v>
      </x:c>
      <x:c r="I18629" s="9" t="s">
        <x:v>40472</x:v>
      </x:c>
    </x:row>
    <x:row r="18630" spans="1:12">
      <x:c r="A18630" s="0" t="s">
        <x:v>40473</x:v>
      </x:c>
      <x:c r="B18630" s="7" t="s">
        <x:v>40474</x:v>
      </x:c>
      <x:c r="C18630" s="7" t="s">
        <x:v>40468</x:v>
      </x:c>
      <x:c r="D18630" s="0" t="n">
        <x:v>1</x:v>
      </x:c>
      <x:c r="E18630" s="0" t="n">
        <x:v>0</x:v>
      </x:c>
      <x:c r="F18630" s="0" t="s">
        <x:v>14</x:v>
      </x:c>
      <x:c r="G18630" s="8" t="s">
        <x:v>37</x:v>
      </x:c>
      <x:c r="H18630" s="8" t="s">
        <x:v>15</x:v>
      </x:c>
      <x:c r="I18630" s="9" t="s">
        <x:v>40475</x:v>
      </x:c>
    </x:row>
    <x:row r="18631" spans="1:12">
      <x:c r="A18631" s="0" t="s">
        <x:v>40476</x:v>
      </x:c>
      <x:c r="B18631" s="7" t="s">
        <x:v>40474</x:v>
      </x:c>
      <x:c r="C18631" s="7" t="s">
        <x:v>40468</x:v>
      </x:c>
      <x:c r="D18631" s="0" t="n">
        <x:v>1</x:v>
      </x:c>
      <x:c r="E18631" s="0" t="n">
        <x:v>0</x:v>
      </x:c>
      <x:c r="F18631" s="0" t="s">
        <x:v>14</x:v>
      </x:c>
      <x:c r="G18631" s="8" t="s">
        <x:v>37</x:v>
      </x:c>
      <x:c r="H18631" s="8" t="s">
        <x:v>15</x:v>
      </x:c>
      <x:c r="I18631" s="9" t="s">
        <x:v>40477</x:v>
      </x:c>
    </x:row>
    <x:row r="18632" spans="1:12">
      <x:c r="A18632" s="0" t="s">
        <x:v>40478</x:v>
      </x:c>
      <x:c r="B18632" s="7" t="s">
        <x:v>40474</x:v>
      </x:c>
      <x:c r="C18632" s="7" t="s">
        <x:v>40468</x:v>
      </x:c>
      <x:c r="D18632" s="0" t="n">
        <x:v>18</x:v>
      </x:c>
      <x:c r="E18632" s="0" t="n">
        <x:v>0</x:v>
      </x:c>
      <x:c r="F18632" s="0" t="s">
        <x:v>14</x:v>
      </x:c>
      <x:c r="G18632" s="8" t="s">
        <x:v>15</x:v>
      </x:c>
      <x:c r="H18632" s="8" t="s">
        <x:v>15</x:v>
      </x:c>
      <x:c r="I18632" s="9" t="s">
        <x:v>40479</x:v>
      </x:c>
    </x:row>
    <x:row r="18633" spans="1:12">
      <x:c r="A18633" s="0" t="s">
        <x:v>40480</x:v>
      </x:c>
      <x:c r="B18633" s="7" t="s">
        <x:v>40481</x:v>
      </x:c>
      <x:c r="C18633" s="7" t="s">
        <x:v>40482</x:v>
      </x:c>
      <x:c r="D18633" s="0" t="n">
        <x:v>13</x:v>
      </x:c>
      <x:c r="E18633" s="0" t="n">
        <x:v>0</x:v>
      </x:c>
      <x:c r="F18633" s="0" t="s">
        <x:v>14</x:v>
      </x:c>
      <x:c r="G18633" s="8" t="s">
        <x:v>37</x:v>
      </x:c>
      <x:c r="H18633" s="8" t="s">
        <x:v>15</x:v>
      </x:c>
      <x:c r="I18633" s="9" t="s">
        <x:v>40483</x:v>
      </x:c>
    </x:row>
    <x:row r="18634" spans="1:12">
      <x:c r="A18634" s="0" t="s">
        <x:v>40484</x:v>
      </x:c>
      <x:c r="B18634" s="7" t="s">
        <x:v>40485</x:v>
      </x:c>
      <x:c r="C18634" s="7" t="s">
        <x:v>40482</x:v>
      </x:c>
      <x:c r="D18634" s="0" t="n">
        <x:v>2</x:v>
      </x:c>
      <x:c r="E18634" s="0" t="n">
        <x:v>0</x:v>
      </x:c>
      <x:c r="F18634" s="0" t="s">
        <x:v>14</x:v>
      </x:c>
      <x:c r="G18634" s="8" t="s">
        <x:v>15</x:v>
      </x:c>
      <x:c r="H18634" s="8" t="s">
        <x:v>15</x:v>
      </x:c>
      <x:c r="I18634" s="9" t="s">
        <x:v>40486</x:v>
      </x:c>
    </x:row>
    <x:row r="18635" spans="1:12">
      <x:c r="A18635" s="0" t="s">
        <x:v>40487</x:v>
      </x:c>
      <x:c r="B18635" s="7" t="s">
        <x:v>40485</x:v>
      </x:c>
      <x:c r="C18635" s="7" t="s">
        <x:v>40482</x:v>
      </x:c>
      <x:c r="D18635" s="0" t="n">
        <x:v>1</x:v>
      </x:c>
      <x:c r="E18635" s="0" t="n">
        <x:v>0</x:v>
      </x:c>
      <x:c r="F18635" s="0" t="s">
        <x:v>14</x:v>
      </x:c>
      <x:c r="G18635" s="8" t="s">
        <x:v>15</x:v>
      </x:c>
      <x:c r="H18635" s="8" t="s">
        <x:v>15</x:v>
      </x:c>
      <x:c r="I18635" s="9" t="s">
        <x:v>40488</x:v>
      </x:c>
    </x:row>
    <x:row r="18636" spans="1:12">
      <x:c r="A18636" s="0" t="s">
        <x:v>40489</x:v>
      </x:c>
      <x:c r="B18636" s="7" t="s">
        <x:v>40485</x:v>
      </x:c>
      <x:c r="C18636" s="7" t="s">
        <x:v>40482</x:v>
      </x:c>
      <x:c r="D18636" s="0" t="n">
        <x:v>6</x:v>
      </x:c>
      <x:c r="E18636" s="0" t="n">
        <x:v>0</x:v>
      </x:c>
      <x:c r="F18636" s="0" t="s">
        <x:v>14</x:v>
      </x:c>
      <x:c r="G18636" s="8" t="s">
        <x:v>37</x:v>
      </x:c>
      <x:c r="H18636" s="8" t="s">
        <x:v>15</x:v>
      </x:c>
      <x:c r="I18636" s="9" t="s">
        <x:v>40490</x:v>
      </x:c>
    </x:row>
    <x:row r="18637" spans="1:12">
      <x:c r="A18637" s="0" t="s">
        <x:v>40491</x:v>
      </x:c>
      <x:c r="B18637" s="7" t="s">
        <x:v>40492</x:v>
      </x:c>
      <x:c r="C18637" s="7" t="s">
        <x:v>40482</x:v>
      </x:c>
      <x:c r="D18637" s="0" t="n">
        <x:v>1</x:v>
      </x:c>
      <x:c r="E18637" s="0" t="n">
        <x:v>0</x:v>
      </x:c>
      <x:c r="F18637" s="0" t="s">
        <x:v>14</x:v>
      </x:c>
      <x:c r="G18637" s="8" t="s">
        <x:v>37</x:v>
      </x:c>
      <x:c r="H18637" s="8" t="s">
        <x:v>15</x:v>
      </x:c>
      <x:c r="I18637" s="9" t="s">
        <x:v>40493</x:v>
      </x:c>
    </x:row>
    <x:row r="18638" spans="1:12">
      <x:c r="A18638" s="0" t="s">
        <x:v>40494</x:v>
      </x:c>
      <x:c r="B18638" s="7" t="s">
        <x:v>40492</x:v>
      </x:c>
      <x:c r="C18638" s="7" t="s">
        <x:v>40482</x:v>
      </x:c>
      <x:c r="D18638" s="0" t="n">
        <x:v>10</x:v>
      </x:c>
      <x:c r="E18638" s="0" t="n">
        <x:v>3</x:v>
      </x:c>
      <x:c r="F18638" s="0" t="s">
        <x:v>59</x:v>
      </x:c>
      <x:c r="G18638" s="8" t="s">
        <x:v>37</x:v>
      </x:c>
      <x:c r="H18638" s="8" t="s">
        <x:v>15</x:v>
      </x:c>
      <x:c r="I18638" s="9" t="s">
        <x:v>40495</x:v>
      </x:c>
    </x:row>
    <x:row r="18639" spans="1:12">
      <x:c r="A18639" s="0" t="s">
        <x:v>40496</x:v>
      </x:c>
      <x:c r="B18639" s="7" t="s">
        <x:v>40492</x:v>
      </x:c>
      <x:c r="C18639" s="7" t="s">
        <x:v>40482</x:v>
      </x:c>
      <x:c r="D18639" s="0" t="n">
        <x:v>7</x:v>
      </x:c>
      <x:c r="E18639" s="0" t="n">
        <x:v>0</x:v>
      </x:c>
      <x:c r="F18639" s="0" t="s">
        <x:v>14</x:v>
      </x:c>
      <x:c r="G18639" s="8" t="s">
        <x:v>15</x:v>
      </x:c>
      <x:c r="H18639" s="8" t="s">
        <x:v>15</x:v>
      </x:c>
      <x:c r="I18639" s="9" t="s">
        <x:v>40497</x:v>
      </x:c>
    </x:row>
    <x:row r="18640" spans="1:12">
      <x:c r="A18640" s="0" t="s">
        <x:v>40498</x:v>
      </x:c>
      <x:c r="B18640" s="7" t="s">
        <x:v>40499</x:v>
      </x:c>
      <x:c r="C18640" s="7" t="s">
        <x:v>40482</x:v>
      </x:c>
      <x:c r="D18640" s="0" t="n">
        <x:v>1</x:v>
      </x:c>
      <x:c r="E18640" s="0" t="n">
        <x:v>0</x:v>
      </x:c>
      <x:c r="F18640" s="0" t="s">
        <x:v>14</x:v>
      </x:c>
      <x:c r="G18640" s="8" t="s">
        <x:v>15</x:v>
      </x:c>
      <x:c r="H18640" s="8" t="s">
        <x:v>15</x:v>
      </x:c>
      <x:c r="I18640" s="9" t="s">
        <x:v>40500</x:v>
      </x:c>
    </x:row>
    <x:row r="18641" spans="1:12">
      <x:c r="A18641" s="0" t="s">
        <x:v>40501</x:v>
      </x:c>
      <x:c r="B18641" s="7" t="s">
        <x:v>40499</x:v>
      </x:c>
      <x:c r="C18641" s="7" t="s">
        <x:v>40482</x:v>
      </x:c>
      <x:c r="D18641" s="0" t="n">
        <x:v>5</x:v>
      </x:c>
      <x:c r="E18641" s="0" t="n">
        <x:v>0</x:v>
      </x:c>
      <x:c r="F18641" s="0" t="s">
        <x:v>14</x:v>
      </x:c>
      <x:c r="G18641" s="8" t="s">
        <x:v>15</x:v>
      </x:c>
      <x:c r="H18641" s="8" t="s">
        <x:v>15</x:v>
      </x:c>
      <x:c r="I18641" s="9" t="s">
        <x:v>40502</x:v>
      </x:c>
    </x:row>
    <x:row r="18642" spans="1:12">
      <x:c r="A18642" s="0" t="s">
        <x:v>40503</x:v>
      </x:c>
      <x:c r="B18642" s="7" t="s">
        <x:v>40499</x:v>
      </x:c>
      <x:c r="C18642" s="7" t="s">
        <x:v>40482</x:v>
      </x:c>
      <x:c r="D18642" s="0" t="n">
        <x:v>1</x:v>
      </x:c>
      <x:c r="E18642" s="0" t="n">
        <x:v>0</x:v>
      </x:c>
      <x:c r="F18642" s="0" t="s">
        <x:v>14</x:v>
      </x:c>
      <x:c r="G18642" s="8" t="s">
        <x:v>37</x:v>
      </x:c>
      <x:c r="H18642" s="8" t="s">
        <x:v>15</x:v>
      </x:c>
      <x:c r="I18642" s="9" t="s">
        <x:v>40504</x:v>
      </x:c>
    </x:row>
    <x:row r="18643" spans="1:12">
      <x:c r="A18643" s="0" t="s">
        <x:v>40505</x:v>
      </x:c>
      <x:c r="B18643" s="7" t="s">
        <x:v>40499</x:v>
      </x:c>
      <x:c r="C18643" s="7" t="s">
        <x:v>40482</x:v>
      </x:c>
      <x:c r="D18643" s="0" t="n">
        <x:v>4</x:v>
      </x:c>
      <x:c r="E18643" s="0" t="n">
        <x:v>2</x:v>
      </x:c>
      <x:c r="F18643" s="0" t="s">
        <x:v>14</x:v>
      </x:c>
      <x:c r="G18643" s="8" t="s">
        <x:v>37</x:v>
      </x:c>
      <x:c r="H18643" s="8" t="s">
        <x:v>15</x:v>
      </x:c>
      <x:c r="I18643" s="9" t="s">
        <x:v>40506</x:v>
      </x:c>
    </x:row>
    <x:row r="18644" spans="1:12">
      <x:c r="A18644" s="0" t="s">
        <x:v>40507</x:v>
      </x:c>
      <x:c r="B18644" s="7" t="s">
        <x:v>40499</x:v>
      </x:c>
      <x:c r="C18644" s="7" t="s">
        <x:v>40508</x:v>
      </x:c>
      <x:c r="D18644" s="0" t="n">
        <x:v>2</x:v>
      </x:c>
      <x:c r="E18644" s="0" t="n">
        <x:v>0</x:v>
      </x:c>
      <x:c r="F18644" s="0" t="s">
        <x:v>59</x:v>
      </x:c>
      <x:c r="G18644" s="8" t="s">
        <x:v>37</x:v>
      </x:c>
      <x:c r="H18644" s="8" t="s">
        <x:v>15</x:v>
      </x:c>
      <x:c r="I18644" s="9" t="s">
        <x:v>40509</x:v>
      </x:c>
    </x:row>
    <x:row r="18645" spans="1:12">
      <x:c r="A18645" s="0" t="s">
        <x:v>40510</x:v>
      </x:c>
      <x:c r="B18645" s="7" t="s">
        <x:v>40499</x:v>
      </x:c>
      <x:c r="C18645" s="7" t="s">
        <x:v>40508</x:v>
      </x:c>
      <x:c r="D18645" s="0" t="n">
        <x:v>3</x:v>
      </x:c>
      <x:c r="E18645" s="0" t="n">
        <x:v>0</x:v>
      </x:c>
      <x:c r="F18645" s="0" t="s">
        <x:v>14</x:v>
      </x:c>
      <x:c r="G18645" s="8" t="s">
        <x:v>37</x:v>
      </x:c>
      <x:c r="H18645" s="8" t="s">
        <x:v>15</x:v>
      </x:c>
      <x:c r="I18645" s="9" t="s">
        <x:v>40511</x:v>
      </x:c>
    </x:row>
    <x:row r="18646" spans="1:12">
      <x:c r="A18646" s="0" t="s">
        <x:v>40512</x:v>
      </x:c>
      <x:c r="B18646" s="7" t="s">
        <x:v>40499</x:v>
      </x:c>
      <x:c r="C18646" s="7" t="s">
        <x:v>40508</x:v>
      </x:c>
      <x:c r="D18646" s="0" t="n">
        <x:v>1</x:v>
      </x:c>
      <x:c r="E18646" s="0" t="n">
        <x:v>0</x:v>
      </x:c>
      <x:c r="F18646" s="0" t="s">
        <x:v>14</x:v>
      </x:c>
      <x:c r="G18646" s="8" t="s">
        <x:v>37</x:v>
      </x:c>
      <x:c r="H18646" s="8" t="s">
        <x:v>15</x:v>
      </x:c>
      <x:c r="I18646" s="9" t="s">
        <x:v>40513</x:v>
      </x:c>
    </x:row>
    <x:row r="18647" spans="1:12">
      <x:c r="A18647" s="0" t="s">
        <x:v>40514</x:v>
      </x:c>
      <x:c r="B18647" s="7" t="s">
        <x:v>40499</x:v>
      </x:c>
      <x:c r="C18647" s="7" t="s">
        <x:v>40508</x:v>
      </x:c>
      <x:c r="D18647" s="0" t="n">
        <x:v>1</x:v>
      </x:c>
      <x:c r="E18647" s="0" t="n">
        <x:v>0</x:v>
      </x:c>
      <x:c r="F18647" s="0" t="s">
        <x:v>14</x:v>
      </x:c>
      <x:c r="G18647" s="8" t="s">
        <x:v>15</x:v>
      </x:c>
      <x:c r="H18647" s="8" t="s">
        <x:v>15</x:v>
      </x:c>
      <x:c r="I18647" s="9" t="s">
        <x:v>40515</x:v>
      </x:c>
    </x:row>
    <x:row r="18648" spans="1:12">
      <x:c r="A18648" s="0" t="s">
        <x:v>40516</x:v>
      </x:c>
      <x:c r="B18648" s="7" t="s">
        <x:v>40499</x:v>
      </x:c>
      <x:c r="C18648" s="7" t="s">
        <x:v>40508</x:v>
      </x:c>
      <x:c r="D18648" s="0" t="n">
        <x:v>2</x:v>
      </x:c>
      <x:c r="E18648" s="0" t="n">
        <x:v>0</x:v>
      </x:c>
      <x:c r="F18648" s="0" t="s">
        <x:v>14</x:v>
      </x:c>
      <x:c r="G18648" s="8" t="s">
        <x:v>37</x:v>
      </x:c>
      <x:c r="H18648" s="8" t="s">
        <x:v>15</x:v>
      </x:c>
      <x:c r="I18648" s="9" t="s">
        <x:v>40517</x:v>
      </x:c>
    </x:row>
    <x:row r="18649" spans="1:12">
      <x:c r="A18649" s="0" t="s">
        <x:v>40518</x:v>
      </x:c>
      <x:c r="B18649" s="7" t="s">
        <x:v>40519</x:v>
      </x:c>
      <x:c r="C18649" s="7" t="s">
        <x:v>40508</x:v>
      </x:c>
      <x:c r="D18649" s="0" t="n">
        <x:v>1</x:v>
      </x:c>
      <x:c r="E18649" s="0" t="n">
        <x:v>0</x:v>
      </x:c>
      <x:c r="F18649" s="0" t="s">
        <x:v>14</x:v>
      </x:c>
      <x:c r="G18649" s="8" t="s">
        <x:v>15</x:v>
      </x:c>
      <x:c r="H18649" s="8" t="s">
        <x:v>15</x:v>
      </x:c>
      <x:c r="I18649" s="9" t="s">
        <x:v>40520</x:v>
      </x:c>
    </x:row>
    <x:row r="18650" spans="1:12">
      <x:c r="A18650" s="0" t="s">
        <x:v>40521</x:v>
      </x:c>
      <x:c r="B18650" s="7" t="s">
        <x:v>40519</x:v>
      </x:c>
      <x:c r="C18650" s="7" t="s">
        <x:v>40508</x:v>
      </x:c>
      <x:c r="D18650" s="0" t="n">
        <x:v>1</x:v>
      </x:c>
      <x:c r="E18650" s="0" t="n">
        <x:v>0</x:v>
      </x:c>
      <x:c r="F18650" s="0" t="s">
        <x:v>14</x:v>
      </x:c>
      <x:c r="G18650" s="8" t="s">
        <x:v>37</x:v>
      </x:c>
      <x:c r="H18650" s="8" t="s">
        <x:v>15</x:v>
      </x:c>
      <x:c r="I18650" s="9" t="s">
        <x:v>40522</x:v>
      </x:c>
    </x:row>
    <x:row r="18651" spans="1:12">
      <x:c r="A18651" s="0" t="s">
        <x:v>40523</x:v>
      </x:c>
      <x:c r="B18651" s="7" t="s">
        <x:v>40519</x:v>
      </x:c>
      <x:c r="C18651" s="7" t="s">
        <x:v>40508</x:v>
      </x:c>
      <x:c r="D18651" s="0" t="n">
        <x:v>8</x:v>
      </x:c>
      <x:c r="E18651" s="0" t="n">
        <x:v>0</x:v>
      </x:c>
      <x:c r="F18651" s="0" t="s">
        <x:v>14</x:v>
      </x:c>
      <x:c r="G18651" s="8" t="s">
        <x:v>15</x:v>
      </x:c>
      <x:c r="H18651" s="8" t="s">
        <x:v>15</x:v>
      </x:c>
      <x:c r="I18651" s="9" t="s">
        <x:v>40524</x:v>
      </x:c>
    </x:row>
    <x:row r="18652" spans="1:12">
      <x:c r="A18652" s="0" t="s">
        <x:v>40525</x:v>
      </x:c>
      <x:c r="B18652" s="7" t="s">
        <x:v>40519</x:v>
      </x:c>
      <x:c r="C18652" s="7" t="s">
        <x:v>40508</x:v>
      </x:c>
      <x:c r="D18652" s="0" t="n">
        <x:v>7</x:v>
      </x:c>
      <x:c r="E18652" s="0" t="n">
        <x:v>0</x:v>
      </x:c>
      <x:c r="F18652" s="0" t="s">
        <x:v>14</x:v>
      </x:c>
      <x:c r="G18652" s="8" t="s">
        <x:v>37</x:v>
      </x:c>
      <x:c r="H18652" s="8" t="s">
        <x:v>15</x:v>
      </x:c>
      <x:c r="I18652" s="9" t="s">
        <x:v>40526</x:v>
      </x:c>
    </x:row>
    <x:row r="18653" spans="1:12">
      <x:c r="A18653" s="0" t="s">
        <x:v>40527</x:v>
      </x:c>
      <x:c r="B18653" s="7" t="s">
        <x:v>40528</x:v>
      </x:c>
      <x:c r="C18653" s="7" t="s">
        <x:v>40508</x:v>
      </x:c>
      <x:c r="D18653" s="0" t="n">
        <x:v>1</x:v>
      </x:c>
      <x:c r="E18653" s="0" t="n">
        <x:v>0</x:v>
      </x:c>
      <x:c r="F18653" s="0" t="s">
        <x:v>14</x:v>
      </x:c>
      <x:c r="G18653" s="8" t="s">
        <x:v>37</x:v>
      </x:c>
      <x:c r="H18653" s="8" t="s">
        <x:v>15</x:v>
      </x:c>
      <x:c r="I18653" s="9" t="s">
        <x:v>40529</x:v>
      </x:c>
    </x:row>
    <x:row r="18654" spans="1:12">
      <x:c r="A18654" s="0" t="s">
        <x:v>40530</x:v>
      </x:c>
      <x:c r="B18654" s="7" t="s">
        <x:v>40528</x:v>
      </x:c>
      <x:c r="C18654" s="7" t="s">
        <x:v>40508</x:v>
      </x:c>
      <x:c r="D18654" s="0" t="n">
        <x:v>1</x:v>
      </x:c>
      <x:c r="E18654" s="0" t="n">
        <x:v>0</x:v>
      </x:c>
      <x:c r="F18654" s="0" t="s">
        <x:v>14</x:v>
      </x:c>
      <x:c r="G18654" s="8" t="s">
        <x:v>15</x:v>
      </x:c>
      <x:c r="H18654" s="8" t="s">
        <x:v>15</x:v>
      </x:c>
      <x:c r="I18654" s="9" t="s">
        <x:v>40531</x:v>
      </x:c>
    </x:row>
    <x:row r="18655" spans="1:12">
      <x:c r="A18655" s="0" t="s">
        <x:v>40532</x:v>
      </x:c>
      <x:c r="B18655" s="7" t="s">
        <x:v>40528</x:v>
      </x:c>
      <x:c r="C18655" s="7" t="s">
        <x:v>40508</x:v>
      </x:c>
      <x:c r="D18655" s="0" t="n">
        <x:v>6</x:v>
      </x:c>
      <x:c r="E18655" s="0" t="n">
        <x:v>0</x:v>
      </x:c>
      <x:c r="F18655" s="0" t="s">
        <x:v>14</x:v>
      </x:c>
      <x:c r="G18655" s="8" t="s">
        <x:v>37</x:v>
      </x:c>
      <x:c r="H18655" s="8" t="s">
        <x:v>15</x:v>
      </x:c>
      <x:c r="I18655" s="9" t="s">
        <x:v>40533</x:v>
      </x:c>
    </x:row>
    <x:row r="18656" spans="1:12">
      <x:c r="A18656" s="0" t="s">
        <x:v>40534</x:v>
      </x:c>
      <x:c r="B18656" s="7" t="s">
        <x:v>40528</x:v>
      </x:c>
      <x:c r="C18656" s="7" t="s">
        <x:v>40508</x:v>
      </x:c>
      <x:c r="D18656" s="0" t="n">
        <x:v>1</x:v>
      </x:c>
      <x:c r="E18656" s="0" t="n">
        <x:v>0</x:v>
      </x:c>
      <x:c r="F18656" s="0" t="s">
        <x:v>14</x:v>
      </x:c>
      <x:c r="G18656" s="8" t="s">
        <x:v>15</x:v>
      </x:c>
      <x:c r="H18656" s="8" t="s">
        <x:v>15</x:v>
      </x:c>
      <x:c r="I18656" s="9" t="s">
        <x:v>40535</x:v>
      </x:c>
    </x:row>
    <x:row r="18657" spans="1:12">
      <x:c r="A18657" s="0" t="s">
        <x:v>40536</x:v>
      </x:c>
      <x:c r="B18657" s="7" t="s">
        <x:v>40537</x:v>
      </x:c>
      <x:c r="C18657" s="7" t="s">
        <x:v>40508</x:v>
      </x:c>
      <x:c r="D18657" s="0" t="n">
        <x:v>2</x:v>
      </x:c>
      <x:c r="E18657" s="0" t="n">
        <x:v>0</x:v>
      </x:c>
      <x:c r="F18657" s="0" t="s">
        <x:v>36</x:v>
      </x:c>
      <x:c r="G18657" s="8" t="s">
        <x:v>37</x:v>
      </x:c>
      <x:c r="H18657" s="8" t="s">
        <x:v>15</x:v>
      </x:c>
      <x:c r="I18657" s="9" t="s">
        <x:v>40538</x:v>
      </x:c>
    </x:row>
    <x:row r="18658" spans="1:12">
      <x:c r="A18658" s="0" t="s">
        <x:v>40539</x:v>
      </x:c>
      <x:c r="B18658" s="7" t="s">
        <x:v>40537</x:v>
      </x:c>
      <x:c r="C18658" s="7" t="s">
        <x:v>40540</x:v>
      </x:c>
      <x:c r="D18658" s="0" t="n">
        <x:v>5</x:v>
      </x:c>
      <x:c r="E18658" s="0" t="n">
        <x:v>0</x:v>
      </x:c>
      <x:c r="F18658" s="0" t="s">
        <x:v>14</x:v>
      </x:c>
      <x:c r="G18658" s="8" t="s">
        <x:v>15</x:v>
      </x:c>
      <x:c r="H18658" s="8" t="s">
        <x:v>15</x:v>
      </x:c>
      <x:c r="I18658" s="9" t="s">
        <x:v>40541</x:v>
      </x:c>
    </x:row>
    <x:row r="18659" spans="1:12">
      <x:c r="A18659" s="0" t="s">
        <x:v>40542</x:v>
      </x:c>
      <x:c r="B18659" s="7" t="s">
        <x:v>40537</x:v>
      </x:c>
      <x:c r="C18659" s="7" t="s">
        <x:v>40540</x:v>
      </x:c>
      <x:c r="D18659" s="0" t="n">
        <x:v>1</x:v>
      </x:c>
      <x:c r="E18659" s="0" t="n">
        <x:v>0</x:v>
      </x:c>
      <x:c r="F18659" s="0" t="s">
        <x:v>14</x:v>
      </x:c>
      <x:c r="G18659" s="8" t="s">
        <x:v>15</x:v>
      </x:c>
      <x:c r="H18659" s="8" t="s">
        <x:v>15</x:v>
      </x:c>
      <x:c r="I18659" s="9" t="s">
        <x:v>40543</x:v>
      </x:c>
    </x:row>
    <x:row r="18660" spans="1:12">
      <x:c r="A18660" s="0" t="s">
        <x:v>40544</x:v>
      </x:c>
      <x:c r="B18660" s="7" t="s">
        <x:v>40537</x:v>
      </x:c>
      <x:c r="C18660" s="7" t="s">
        <x:v>40540</x:v>
      </x:c>
      <x:c r="D18660" s="0" t="n">
        <x:v>2</x:v>
      </x:c>
      <x:c r="E18660" s="0" t="n">
        <x:v>0</x:v>
      </x:c>
      <x:c r="F18660" s="0" t="s">
        <x:v>14</x:v>
      </x:c>
      <x:c r="G18660" s="8" t="s">
        <x:v>15</x:v>
      </x:c>
      <x:c r="H18660" s="8" t="s">
        <x:v>15</x:v>
      </x:c>
      <x:c r="I18660" s="9" t="s">
        <x:v>40545</x:v>
      </x:c>
    </x:row>
    <x:row r="18661" spans="1:12">
      <x:c r="A18661" s="0" t="s">
        <x:v>40546</x:v>
      </x:c>
      <x:c r="B18661" s="7" t="s">
        <x:v>40537</x:v>
      </x:c>
      <x:c r="C18661" s="7" t="s">
        <x:v>40540</x:v>
      </x:c>
      <x:c r="D18661" s="0" t="n">
        <x:v>2</x:v>
      </x:c>
      <x:c r="E18661" s="0" t="n">
        <x:v>0</x:v>
      </x:c>
      <x:c r="F18661" s="0" t="s">
        <x:v>59</x:v>
      </x:c>
      <x:c r="G18661" s="8" t="s">
        <x:v>37</x:v>
      </x:c>
      <x:c r="H18661" s="8" t="s">
        <x:v>15</x:v>
      </x:c>
      <x:c r="I18661" s="9" t="s">
        <x:v>40547</x:v>
      </x:c>
    </x:row>
    <x:row r="18662" spans="1:12">
      <x:c r="A18662" s="0" t="s">
        <x:v>40548</x:v>
      </x:c>
      <x:c r="B18662" s="7" t="s">
        <x:v>40537</x:v>
      </x:c>
      <x:c r="C18662" s="7" t="s">
        <x:v>40540</x:v>
      </x:c>
      <x:c r="D18662" s="0" t="n">
        <x:v>2</x:v>
      </x:c>
      <x:c r="E18662" s="0" t="n">
        <x:v>0</x:v>
      </x:c>
      <x:c r="F18662" s="0" t="s">
        <x:v>14</x:v>
      </x:c>
      <x:c r="G18662" s="8" t="s">
        <x:v>37</x:v>
      </x:c>
      <x:c r="H18662" s="8" t="s">
        <x:v>15</x:v>
      </x:c>
      <x:c r="I18662" s="9" t="s">
        <x:v>40549</x:v>
      </x:c>
    </x:row>
    <x:row r="18663" spans="1:12">
      <x:c r="A18663" s="0" t="s">
        <x:v>40550</x:v>
      </x:c>
      <x:c r="B18663" s="7" t="s">
        <x:v>40537</x:v>
      </x:c>
      <x:c r="C18663" s="7" t="s">
        <x:v>40540</x:v>
      </x:c>
      <x:c r="D18663" s="0" t="n">
        <x:v>2</x:v>
      </x:c>
      <x:c r="E18663" s="0" t="n">
        <x:v>0</x:v>
      </x:c>
      <x:c r="F18663" s="0" t="s">
        <x:v>14</x:v>
      </x:c>
      <x:c r="G18663" s="8" t="s">
        <x:v>15</x:v>
      </x:c>
      <x:c r="H18663" s="8" t="s">
        <x:v>15</x:v>
      </x:c>
      <x:c r="I18663" s="9" t="s">
        <x:v>40551</x:v>
      </x:c>
    </x:row>
    <x:row r="18664" spans="1:12">
      <x:c r="A18664" s="0" t="s">
        <x:v>40552</x:v>
      </x:c>
      <x:c r="B18664" s="7" t="s">
        <x:v>40537</x:v>
      </x:c>
      <x:c r="C18664" s="7" t="s">
        <x:v>40540</x:v>
      </x:c>
      <x:c r="D18664" s="0" t="n">
        <x:v>1</x:v>
      </x:c>
      <x:c r="E18664" s="0" t="n">
        <x:v>0</x:v>
      </x:c>
      <x:c r="F18664" s="0" t="s">
        <x:v>14</x:v>
      </x:c>
      <x:c r="G18664" s="8" t="s">
        <x:v>15</x:v>
      </x:c>
      <x:c r="H18664" s="8" t="s">
        <x:v>15</x:v>
      </x:c>
      <x:c r="I18664" s="9" t="s">
        <x:v>40553</x:v>
      </x:c>
    </x:row>
    <x:row r="18665" spans="1:12">
      <x:c r="A18665" s="0" t="s">
        <x:v>40554</x:v>
      </x:c>
      <x:c r="B18665" s="7" t="s">
        <x:v>40537</x:v>
      </x:c>
      <x:c r="C18665" s="7" t="s">
        <x:v>40540</x:v>
      </x:c>
      <x:c r="D18665" s="0" t="n">
        <x:v>1</x:v>
      </x:c>
      <x:c r="E18665" s="0" t="n">
        <x:v>0</x:v>
      </x:c>
      <x:c r="F18665" s="0" t="s">
        <x:v>14</x:v>
      </x:c>
      <x:c r="G18665" s="8" t="s">
        <x:v>37</x:v>
      </x:c>
      <x:c r="H18665" s="8" t="s">
        <x:v>15</x:v>
      </x:c>
      <x:c r="I18665" s="9" t="s">
        <x:v>40555</x:v>
      </x:c>
    </x:row>
    <x:row r="18666" spans="1:12">
      <x:c r="A18666" s="0" t="s">
        <x:v>40556</x:v>
      </x:c>
      <x:c r="B18666" s="7" t="s">
        <x:v>40537</x:v>
      </x:c>
      <x:c r="C18666" s="7" t="s">
        <x:v>40557</x:v>
      </x:c>
      <x:c r="D18666" s="0" t="n">
        <x:v>26</x:v>
      </x:c>
      <x:c r="E18666" s="0" t="n">
        <x:v>0</x:v>
      </x:c>
      <x:c r="F18666" s="0" t="s">
        <x:v>14</x:v>
      </x:c>
      <x:c r="G18666" s="8" t="s">
        <x:v>15</x:v>
      </x:c>
      <x:c r="H18666" s="8" t="s">
        <x:v>15</x:v>
      </x:c>
      <x:c r="I18666" s="9" t="s">
        <x:v>40558</x:v>
      </x:c>
    </x:row>
    <x:row r="18667" spans="1:12">
      <x:c r="A18667" s="0" t="s">
        <x:v>40559</x:v>
      </x:c>
      <x:c r="B18667" s="7" t="s">
        <x:v>40560</x:v>
      </x:c>
      <x:c r="C18667" s="7" t="s">
        <x:v>40557</x:v>
      </x:c>
      <x:c r="D18667" s="0" t="n">
        <x:v>1</x:v>
      </x:c>
      <x:c r="E18667" s="0" t="n">
        <x:v>0</x:v>
      </x:c>
      <x:c r="F18667" s="0" t="s">
        <x:v>14</x:v>
      </x:c>
      <x:c r="G18667" s="8" t="s">
        <x:v>15</x:v>
      </x:c>
      <x:c r="H18667" s="8" t="s">
        <x:v>15</x:v>
      </x:c>
      <x:c r="I18667" s="9" t="s">
        <x:v>40561</x:v>
      </x:c>
    </x:row>
    <x:row r="18668" spans="1:12">
      <x:c r="A18668" s="0" t="s">
        <x:v>40562</x:v>
      </x:c>
      <x:c r="B18668" s="7" t="s">
        <x:v>40560</x:v>
      </x:c>
      <x:c r="C18668" s="7" t="s">
        <x:v>40557</x:v>
      </x:c>
      <x:c r="D18668" s="0" t="n">
        <x:v>1</x:v>
      </x:c>
      <x:c r="E18668" s="0" t="n">
        <x:v>0</x:v>
      </x:c>
      <x:c r="F18668" s="0" t="s">
        <x:v>14</x:v>
      </x:c>
      <x:c r="G18668" s="8" t="s">
        <x:v>15</x:v>
      </x:c>
      <x:c r="H18668" s="8" t="s">
        <x:v>15</x:v>
      </x:c>
      <x:c r="I18668" s="9" t="s">
        <x:v>40563</x:v>
      </x:c>
    </x:row>
    <x:row r="18669" spans="1:12">
      <x:c r="A18669" s="0" t="s">
        <x:v>40564</x:v>
      </x:c>
      <x:c r="B18669" s="7" t="s">
        <x:v>40560</x:v>
      </x:c>
      <x:c r="C18669" s="7" t="s">
        <x:v>40557</x:v>
      </x:c>
      <x:c r="D18669" s="0" t="n">
        <x:v>1</x:v>
      </x:c>
      <x:c r="E18669" s="0" t="n">
        <x:v>0</x:v>
      </x:c>
      <x:c r="F18669" s="0" t="s">
        <x:v>36</x:v>
      </x:c>
      <x:c r="G18669" s="8" t="s">
        <x:v>37</x:v>
      </x:c>
      <x:c r="H18669" s="8" t="s">
        <x:v>15</x:v>
      </x:c>
      <x:c r="I18669" s="9" t="s">
        <x:v>40565</x:v>
      </x:c>
    </x:row>
    <x:row r="18670" spans="1:12">
      <x:c r="A18670" s="0" t="s">
        <x:v>40566</x:v>
      </x:c>
      <x:c r="B18670" s="7" t="s">
        <x:v>40560</x:v>
      </x:c>
      <x:c r="C18670" s="7" t="s">
        <x:v>40557</x:v>
      </x:c>
      <x:c r="D18670" s="0" t="n">
        <x:v>1</x:v>
      </x:c>
      <x:c r="E18670" s="0" t="n">
        <x:v>0</x:v>
      </x:c>
      <x:c r="F18670" s="0" t="s">
        <x:v>36</x:v>
      </x:c>
      <x:c r="G18670" s="8" t="s">
        <x:v>37</x:v>
      </x:c>
      <x:c r="H18670" s="8" t="s">
        <x:v>15</x:v>
      </x:c>
      <x:c r="I18670" s="9" t="s">
        <x:v>40567</x:v>
      </x:c>
    </x:row>
    <x:row r="18671" spans="1:12">
      <x:c r="A18671" s="0" t="s">
        <x:v>40568</x:v>
      </x:c>
      <x:c r="B18671" s="7" t="s">
        <x:v>40560</x:v>
      </x:c>
      <x:c r="C18671" s="7" t="s">
        <x:v>40557</x:v>
      </x:c>
      <x:c r="D18671" s="0" t="n">
        <x:v>1</x:v>
      </x:c>
      <x:c r="E18671" s="0" t="n">
        <x:v>0</x:v>
      </x:c>
      <x:c r="F18671" s="0" t="s">
        <x:v>14</x:v>
      </x:c>
      <x:c r="G18671" s="8" t="s">
        <x:v>37</x:v>
      </x:c>
      <x:c r="H18671" s="8" t="s">
        <x:v>15</x:v>
      </x:c>
      <x:c r="I18671" s="9" t="s">
        <x:v>40569</x:v>
      </x:c>
    </x:row>
    <x:row r="18672" spans="1:12">
      <x:c r="A18672" s="0" t="s">
        <x:v>40570</x:v>
      </x:c>
      <x:c r="B18672" s="7" t="s">
        <x:v>40560</x:v>
      </x:c>
      <x:c r="C18672" s="7" t="s">
        <x:v>40557</x:v>
      </x:c>
      <x:c r="D18672" s="0" t="n">
        <x:v>1</x:v>
      </x:c>
      <x:c r="E18672" s="0" t="n">
        <x:v>0</x:v>
      </x:c>
      <x:c r="F18672" s="0" t="s">
        <x:v>14</x:v>
      </x:c>
      <x:c r="G18672" s="8" t="s">
        <x:v>15</x:v>
      </x:c>
      <x:c r="H18672" s="8" t="s">
        <x:v>15</x:v>
      </x:c>
      <x:c r="I18672" s="9" t="s">
        <x:v>40571</x:v>
      </x:c>
    </x:row>
    <x:row r="18673" spans="1:12">
      <x:c r="A18673" s="0" t="s">
        <x:v>40572</x:v>
      </x:c>
      <x:c r="B18673" s="7" t="s">
        <x:v>40560</x:v>
      </x:c>
      <x:c r="C18673" s="7" t="s">
        <x:v>40557</x:v>
      </x:c>
      <x:c r="D18673" s="0" t="n">
        <x:v>1</x:v>
      </x:c>
      <x:c r="E18673" s="0" t="n">
        <x:v>0</x:v>
      </x:c>
      <x:c r="F18673" s="0" t="s">
        <x:v>14</x:v>
      </x:c>
      <x:c r="G18673" s="8" t="s">
        <x:v>15</x:v>
      </x:c>
      <x:c r="H18673" s="8" t="s">
        <x:v>15</x:v>
      </x:c>
      <x:c r="I18673" s="9" t="s">
        <x:v>40573</x:v>
      </x:c>
    </x:row>
    <x:row r="18674" spans="1:12">
      <x:c r="A18674" s="0" t="s">
        <x:v>40574</x:v>
      </x:c>
      <x:c r="B18674" s="7" t="s">
        <x:v>40560</x:v>
      </x:c>
      <x:c r="C18674" s="7" t="s">
        <x:v>40557</x:v>
      </x:c>
      <x:c r="D18674" s="0" t="n">
        <x:v>1</x:v>
      </x:c>
      <x:c r="E18674" s="0" t="n">
        <x:v>0</x:v>
      </x:c>
      <x:c r="F18674" s="0" t="s">
        <x:v>14</x:v>
      </x:c>
      <x:c r="G18674" s="8" t="s">
        <x:v>15</x:v>
      </x:c>
      <x:c r="H18674" s="8" t="s">
        <x:v>15</x:v>
      </x:c>
      <x:c r="I18674" s="9" t="s">
        <x:v>40575</x:v>
      </x:c>
    </x:row>
    <x:row r="18675" spans="1:12">
      <x:c r="A18675" s="0" t="s">
        <x:v>40576</x:v>
      </x:c>
      <x:c r="B18675" s="7" t="s">
        <x:v>40560</x:v>
      </x:c>
      <x:c r="C18675" s="7" t="s">
        <x:v>40557</x:v>
      </x:c>
      <x:c r="D18675" s="0" t="n">
        <x:v>2</x:v>
      </x:c>
      <x:c r="E18675" s="0" t="n">
        <x:v>0</x:v>
      </x:c>
      <x:c r="F18675" s="0" t="s">
        <x:v>59</x:v>
      </x:c>
      <x:c r="G18675" s="8" t="s">
        <x:v>37</x:v>
      </x:c>
      <x:c r="H18675" s="8" t="s">
        <x:v>15</x:v>
      </x:c>
      <x:c r="I18675" s="9" t="s">
        <x:v>40577</x:v>
      </x:c>
    </x:row>
    <x:row r="18676" spans="1:12">
      <x:c r="A18676" s="0" t="s">
        <x:v>40578</x:v>
      </x:c>
      <x:c r="B18676" s="7" t="s">
        <x:v>40560</x:v>
      </x:c>
      <x:c r="C18676" s="7" t="s">
        <x:v>40557</x:v>
      </x:c>
      <x:c r="D18676" s="0" t="n">
        <x:v>2</x:v>
      </x:c>
      <x:c r="E18676" s="0" t="n">
        <x:v>0</x:v>
      </x:c>
      <x:c r="F18676" s="0" t="s">
        <x:v>14</x:v>
      </x:c>
      <x:c r="G18676" s="8" t="s">
        <x:v>15</x:v>
      </x:c>
      <x:c r="H18676" s="8" t="s">
        <x:v>15</x:v>
      </x:c>
      <x:c r="I18676" s="9" t="s">
        <x:v>40579</x:v>
      </x:c>
    </x:row>
    <x:row r="18677" spans="1:12">
      <x:c r="A18677" s="0" t="s">
        <x:v>40580</x:v>
      </x:c>
      <x:c r="B18677" s="7" t="s">
        <x:v>40560</x:v>
      </x:c>
      <x:c r="C18677" s="7" t="s">
        <x:v>40557</x:v>
      </x:c>
      <x:c r="D18677" s="0" t="n">
        <x:v>1</x:v>
      </x:c>
      <x:c r="E18677" s="0" t="n">
        <x:v>0</x:v>
      </x:c>
      <x:c r="F18677" s="0" t="s">
        <x:v>14</x:v>
      </x:c>
      <x:c r="G18677" s="8" t="s">
        <x:v>15</x:v>
      </x:c>
      <x:c r="H18677" s="8" t="s">
        <x:v>15</x:v>
      </x:c>
      <x:c r="I18677" s="9" t="s">
        <x:v>40581</x:v>
      </x:c>
    </x:row>
    <x:row r="18678" spans="1:12">
      <x:c r="A18678" s="0" t="s">
        <x:v>40582</x:v>
      </x:c>
      <x:c r="B18678" s="7" t="s">
        <x:v>40560</x:v>
      </x:c>
      <x:c r="C18678" s="7" t="s">
        <x:v>40557</x:v>
      </x:c>
      <x:c r="D18678" s="0" t="n">
        <x:v>1</x:v>
      </x:c>
      <x:c r="E18678" s="0" t="n">
        <x:v>0</x:v>
      </x:c>
      <x:c r="F18678" s="0" t="s">
        <x:v>14</x:v>
      </x:c>
      <x:c r="G18678" s="8" t="s">
        <x:v>15</x:v>
      </x:c>
      <x:c r="H18678" s="8" t="s">
        <x:v>15</x:v>
      </x:c>
      <x:c r="I18678" s="9" t="s">
        <x:v>40583</x:v>
      </x:c>
    </x:row>
    <x:row r="18679" spans="1:12">
      <x:c r="A18679" s="0" t="s">
        <x:v>40584</x:v>
      </x:c>
      <x:c r="B18679" s="7" t="s">
        <x:v>40560</x:v>
      </x:c>
      <x:c r="C18679" s="7" t="s">
        <x:v>40557</x:v>
      </x:c>
      <x:c r="D18679" s="0" t="n">
        <x:v>13</x:v>
      </x:c>
      <x:c r="E18679" s="0" t="n">
        <x:v>0</x:v>
      </x:c>
      <x:c r="F18679" s="0" t="s">
        <x:v>14</x:v>
      </x:c>
      <x:c r="G18679" s="8" t="s">
        <x:v>37</x:v>
      </x:c>
      <x:c r="H18679" s="8" t="s">
        <x:v>15</x:v>
      </x:c>
      <x:c r="I18679" s="9" t="s">
        <x:v>40585</x:v>
      </x:c>
    </x:row>
    <x:row r="18680" spans="1:12">
      <x:c r="A18680" s="0" t="s">
        <x:v>40586</x:v>
      </x:c>
      <x:c r="B18680" s="7" t="s">
        <x:v>40587</x:v>
      </x:c>
      <x:c r="C18680" s="7" t="s">
        <x:v>40557</x:v>
      </x:c>
      <x:c r="D18680" s="0" t="n">
        <x:v>1</x:v>
      </x:c>
      <x:c r="E18680" s="0" t="n">
        <x:v>0</x:v>
      </x:c>
      <x:c r="F18680" s="0" t="s">
        <x:v>14</x:v>
      </x:c>
      <x:c r="G18680" s="8" t="s">
        <x:v>15</x:v>
      </x:c>
      <x:c r="H18680" s="8" t="s">
        <x:v>15</x:v>
      </x:c>
      <x:c r="I18680" s="9" t="s">
        <x:v>40588</x:v>
      </x:c>
    </x:row>
    <x:row r="18681" spans="1:12">
      <x:c r="A18681" s="0" t="s">
        <x:v>40589</x:v>
      </x:c>
      <x:c r="B18681" s="7" t="s">
        <x:v>40587</x:v>
      </x:c>
      <x:c r="C18681" s="7" t="s">
        <x:v>40590</x:v>
      </x:c>
      <x:c r="D18681" s="0" t="n">
        <x:v>149</x:v>
      </x:c>
      <x:c r="E18681" s="0" t="n">
        <x:v>0</x:v>
      </x:c>
      <x:c r="F18681" s="0" t="s">
        <x:v>14</x:v>
      </x:c>
      <x:c r="G18681" s="8" t="s">
        <x:v>15</x:v>
      </x:c>
      <x:c r="H18681" s="8" t="s">
        <x:v>15</x:v>
      </x:c>
      <x:c r="I18681" s="9" t="s">
        <x:v>40591</x:v>
      </x:c>
    </x:row>
    <x:row r="18682" spans="1:12">
      <x:c r="A18682" s="0" t="s">
        <x:v>40592</x:v>
      </x:c>
      <x:c r="B18682" s="7" t="s">
        <x:v>40593</x:v>
      </x:c>
      <x:c r="C18682" s="7" t="s">
        <x:v>40590</x:v>
      </x:c>
      <x:c r="D18682" s="0" t="n">
        <x:v>8</x:v>
      </x:c>
      <x:c r="E18682" s="0" t="n">
        <x:v>0</x:v>
      </x:c>
      <x:c r="F18682" s="0" t="s">
        <x:v>14</x:v>
      </x:c>
      <x:c r="G18682" s="8" t="s">
        <x:v>15</x:v>
      </x:c>
      <x:c r="H18682" s="8" t="s">
        <x:v>15</x:v>
      </x:c>
      <x:c r="I18682" s="9" t="s">
        <x:v>40594</x:v>
      </x:c>
    </x:row>
    <x:row r="18683" spans="1:12">
      <x:c r="A18683" s="0" t="s">
        <x:v>40595</x:v>
      </x:c>
      <x:c r="B18683" s="7" t="s">
        <x:v>40593</x:v>
      </x:c>
      <x:c r="C18683" s="7" t="s">
        <x:v>40590</x:v>
      </x:c>
      <x:c r="D18683" s="0" t="n">
        <x:v>1</x:v>
      </x:c>
      <x:c r="E18683" s="0" t="n">
        <x:v>0</x:v>
      </x:c>
      <x:c r="F18683" s="0" t="s">
        <x:v>14</x:v>
      </x:c>
      <x:c r="G18683" s="8" t="s">
        <x:v>15</x:v>
      </x:c>
      <x:c r="H18683" s="8" t="s">
        <x:v>15</x:v>
      </x:c>
      <x:c r="I18683" s="9" t="s">
        <x:v>40596</x:v>
      </x:c>
    </x:row>
    <x:row r="18684" spans="1:12">
      <x:c r="A18684" s="0" t="s">
        <x:v>40597</x:v>
      </x:c>
      <x:c r="B18684" s="7" t="s">
        <x:v>40593</x:v>
      </x:c>
      <x:c r="C18684" s="7" t="s">
        <x:v>40590</x:v>
      </x:c>
      <x:c r="D18684" s="0" t="n">
        <x:v>2</x:v>
      </x:c>
      <x:c r="E18684" s="0" t="n">
        <x:v>0</x:v>
      </x:c>
      <x:c r="F18684" s="0" t="s">
        <x:v>14</x:v>
      </x:c>
      <x:c r="G18684" s="8" t="s">
        <x:v>37</x:v>
      </x:c>
      <x:c r="H18684" s="8" t="s">
        <x:v>15</x:v>
      </x:c>
      <x:c r="I18684" s="9" t="s">
        <x:v>40598</x:v>
      </x:c>
    </x:row>
    <x:row r="18685" spans="1:12">
      <x:c r="A18685" s="0" t="s">
        <x:v>40599</x:v>
      </x:c>
      <x:c r="B18685" s="7" t="s">
        <x:v>40593</x:v>
      </x:c>
      <x:c r="C18685" s="7" t="s">
        <x:v>40590</x:v>
      </x:c>
      <x:c r="D18685" s="0" t="n">
        <x:v>1</x:v>
      </x:c>
      <x:c r="E18685" s="0" t="n">
        <x:v>0</x:v>
      </x:c>
      <x:c r="F18685" s="0" t="s">
        <x:v>14</x:v>
      </x:c>
      <x:c r="G18685" s="8" t="s">
        <x:v>15</x:v>
      </x:c>
      <x:c r="H18685" s="8" t="s">
        <x:v>15</x:v>
      </x:c>
      <x:c r="I18685" s="9" t="s">
        <x:v>40600</x:v>
      </x:c>
    </x:row>
    <x:row r="18686" spans="1:12">
      <x:c r="A18686" s="0" t="s">
        <x:v>40601</x:v>
      </x:c>
      <x:c r="B18686" s="7" t="s">
        <x:v>40593</x:v>
      </x:c>
      <x:c r="C18686" s="7" t="s">
        <x:v>40590</x:v>
      </x:c>
      <x:c r="D18686" s="0" t="n">
        <x:v>1</x:v>
      </x:c>
      <x:c r="E18686" s="0" t="n">
        <x:v>0</x:v>
      </x:c>
      <x:c r="F18686" s="0" t="s">
        <x:v>14</x:v>
      </x:c>
      <x:c r="G18686" s="8" t="s">
        <x:v>15</x:v>
      </x:c>
      <x:c r="H18686" s="8" t="s">
        <x:v>15</x:v>
      </x:c>
      <x:c r="I18686" s="9" t="s">
        <x:v>40602</x:v>
      </x:c>
    </x:row>
    <x:row r="18687" spans="1:12">
      <x:c r="A18687" s="0" t="s">
        <x:v>40603</x:v>
      </x:c>
      <x:c r="B18687" s="7" t="s">
        <x:v>40593</x:v>
      </x:c>
      <x:c r="C18687" s="7" t="s">
        <x:v>40604</x:v>
      </x:c>
      <x:c r="D18687" s="0" t="n">
        <x:v>1</x:v>
      </x:c>
      <x:c r="E18687" s="0" t="n">
        <x:v>0</x:v>
      </x:c>
      <x:c r="F18687" s="0" t="s">
        <x:v>14</x:v>
      </x:c>
      <x:c r="G18687" s="8" t="s">
        <x:v>15</x:v>
      </x:c>
      <x:c r="H18687" s="8" t="s">
        <x:v>15</x:v>
      </x:c>
      <x:c r="I18687" s="9" t="s">
        <x:v>40605</x:v>
      </x:c>
    </x:row>
    <x:row r="18688" spans="1:12">
      <x:c r="A18688" s="0" t="s">
        <x:v>40606</x:v>
      </x:c>
      <x:c r="B18688" s="7" t="s">
        <x:v>40593</x:v>
      </x:c>
      <x:c r="C18688" s="7" t="s">
        <x:v>40604</x:v>
      </x:c>
      <x:c r="D18688" s="0" t="n">
        <x:v>1</x:v>
      </x:c>
      <x:c r="E18688" s="0" t="n">
        <x:v>0</x:v>
      </x:c>
      <x:c r="F18688" s="0" t="s">
        <x:v>14</x:v>
      </x:c>
      <x:c r="G18688" s="8" t="s">
        <x:v>37</x:v>
      </x:c>
      <x:c r="H18688" s="8" t="s">
        <x:v>15</x:v>
      </x:c>
      <x:c r="I18688" s="9" t="s">
        <x:v>40607</x:v>
      </x:c>
    </x:row>
    <x:row r="18689" spans="1:12">
      <x:c r="A18689" s="0" t="s">
        <x:v>40608</x:v>
      </x:c>
      <x:c r="B18689" s="7" t="s">
        <x:v>40593</x:v>
      </x:c>
      <x:c r="C18689" s="7" t="s">
        <x:v>40604</x:v>
      </x:c>
      <x:c r="D18689" s="0" t="n">
        <x:v>9</x:v>
      </x:c>
      <x:c r="E18689" s="0" t="n">
        <x:v>0</x:v>
      </x:c>
      <x:c r="F18689" s="0" t="s">
        <x:v>14</x:v>
      </x:c>
      <x:c r="G18689" s="8" t="s">
        <x:v>15</x:v>
      </x:c>
      <x:c r="H18689" s="8" t="s">
        <x:v>15</x:v>
      </x:c>
      <x:c r="I18689" s="9" t="s">
        <x:v>40609</x:v>
      </x:c>
    </x:row>
    <x:row r="18690" spans="1:12">
      <x:c r="A18690" s="0" t="s">
        <x:v>40610</x:v>
      </x:c>
      <x:c r="B18690" s="7" t="s">
        <x:v>40611</x:v>
      </x:c>
      <x:c r="C18690" s="7" t="s">
        <x:v>40604</x:v>
      </x:c>
      <x:c r="D18690" s="0" t="n">
        <x:v>1</x:v>
      </x:c>
      <x:c r="E18690" s="0" t="n">
        <x:v>0</x:v>
      </x:c>
      <x:c r="F18690" s="0" t="s">
        <x:v>14</x:v>
      </x:c>
      <x:c r="G18690" s="8" t="s">
        <x:v>15</x:v>
      </x:c>
      <x:c r="H18690" s="8" t="s">
        <x:v>15</x:v>
      </x:c>
      <x:c r="I18690" s="9" t="s">
        <x:v>40612</x:v>
      </x:c>
    </x:row>
    <x:row r="18691" spans="1:12">
      <x:c r="A18691" s="0" t="s">
        <x:v>40613</x:v>
      </x:c>
      <x:c r="B18691" s="7" t="s">
        <x:v>40611</x:v>
      </x:c>
      <x:c r="C18691" s="7" t="s">
        <x:v>40604</x:v>
      </x:c>
      <x:c r="D18691" s="0" t="n">
        <x:v>3</x:v>
      </x:c>
      <x:c r="E18691" s="0" t="n">
        <x:v>0</x:v>
      </x:c>
      <x:c r="F18691" s="0" t="s">
        <x:v>14</x:v>
      </x:c>
      <x:c r="G18691" s="8" t="s">
        <x:v>15</x:v>
      </x:c>
      <x:c r="H18691" s="8" t="s">
        <x:v>15</x:v>
      </x:c>
      <x:c r="I18691" s="9" t="s">
        <x:v>40614</x:v>
      </x:c>
    </x:row>
    <x:row r="18692" spans="1:12">
      <x:c r="A18692" s="0" t="s">
        <x:v>40615</x:v>
      </x:c>
      <x:c r="B18692" s="7" t="s">
        <x:v>40611</x:v>
      </x:c>
      <x:c r="C18692" s="7" t="s">
        <x:v>40604</x:v>
      </x:c>
      <x:c r="D18692" s="0" t="n">
        <x:v>1</x:v>
      </x:c>
      <x:c r="E18692" s="0" t="n">
        <x:v>0</x:v>
      </x:c>
      <x:c r="F18692" s="0" t="s">
        <x:v>14</x:v>
      </x:c>
      <x:c r="G18692" s="8" t="s">
        <x:v>15</x:v>
      </x:c>
      <x:c r="H18692" s="8" t="s">
        <x:v>15</x:v>
      </x:c>
      <x:c r="I18692" s="9" t="s">
        <x:v>40616</x:v>
      </x:c>
    </x:row>
    <x:row r="18693" spans="1:12">
      <x:c r="A18693" s="0" t="s">
        <x:v>40617</x:v>
      </x:c>
      <x:c r="B18693" s="7" t="s">
        <x:v>40611</x:v>
      </x:c>
      <x:c r="C18693" s="7" t="s">
        <x:v>40604</x:v>
      </x:c>
      <x:c r="D18693" s="0" t="n">
        <x:v>1</x:v>
      </x:c>
      <x:c r="E18693" s="0" t="n">
        <x:v>0</x:v>
      </x:c>
      <x:c r="F18693" s="0" t="s">
        <x:v>36</x:v>
      </x:c>
      <x:c r="G18693" s="8" t="s">
        <x:v>37</x:v>
      </x:c>
      <x:c r="H18693" s="8" t="s">
        <x:v>15</x:v>
      </x:c>
      <x:c r="I18693" s="9" t="s">
        <x:v>40618</x:v>
      </x:c>
    </x:row>
    <x:row r="18694" spans="1:12">
      <x:c r="A18694" s="0" t="s">
        <x:v>40619</x:v>
      </x:c>
      <x:c r="B18694" s="7" t="s">
        <x:v>40611</x:v>
      </x:c>
      <x:c r="C18694" s="7" t="s">
        <x:v>40604</x:v>
      </x:c>
      <x:c r="D18694" s="0" t="n">
        <x:v>4</x:v>
      </x:c>
      <x:c r="E18694" s="0" t="n">
        <x:v>0</x:v>
      </x:c>
      <x:c r="F18694" s="0" t="s">
        <x:v>14</x:v>
      </x:c>
      <x:c r="G18694" s="8" t="s">
        <x:v>15</x:v>
      </x:c>
      <x:c r="H18694" s="8" t="s">
        <x:v>15</x:v>
      </x:c>
      <x:c r="I18694" s="9" t="s">
        <x:v>40620</x:v>
      </x:c>
    </x:row>
    <x:row r="18695" spans="1:12">
      <x:c r="A18695" s="0" t="s">
        <x:v>40621</x:v>
      </x:c>
      <x:c r="B18695" s="7" t="s">
        <x:v>40611</x:v>
      </x:c>
      <x:c r="C18695" s="7" t="s">
        <x:v>40604</x:v>
      </x:c>
      <x:c r="D18695" s="0" t="n">
        <x:v>10</x:v>
      </x:c>
      <x:c r="E18695" s="0" t="n">
        <x:v>2</x:v>
      </x:c>
      <x:c r="F18695" s="0" t="s">
        <x:v>36</x:v>
      </x:c>
      <x:c r="G18695" s="8" t="s">
        <x:v>37</x:v>
      </x:c>
      <x:c r="H18695" s="8" t="s">
        <x:v>15</x:v>
      </x:c>
      <x:c r="I18695" s="9" t="s">
        <x:v>40622</x:v>
      </x:c>
    </x:row>
    <x:row r="18696" spans="1:12">
      <x:c r="A18696" s="0" t="s">
        <x:v>40623</x:v>
      </x:c>
      <x:c r="B18696" s="7" t="s">
        <x:v>40624</x:v>
      </x:c>
      <x:c r="C18696" s="7" t="s">
        <x:v>40604</x:v>
      </x:c>
      <x:c r="D18696" s="0" t="n">
        <x:v>1</x:v>
      </x:c>
      <x:c r="E18696" s="0" t="n">
        <x:v>0</x:v>
      </x:c>
      <x:c r="F18696" s="0" t="s">
        <x:v>59</x:v>
      </x:c>
      <x:c r="G18696" s="8" t="s">
        <x:v>37</x:v>
      </x:c>
      <x:c r="H18696" s="8" t="s">
        <x:v>15</x:v>
      </x:c>
      <x:c r="I18696" s="9" t="s">
        <x:v>40625</x:v>
      </x:c>
    </x:row>
    <x:row r="18697" spans="1:12">
      <x:c r="A18697" s="0" t="s">
        <x:v>40626</x:v>
      </x:c>
      <x:c r="B18697" s="7" t="s">
        <x:v>40624</x:v>
      </x:c>
      <x:c r="C18697" s="7" t="s">
        <x:v>40604</x:v>
      </x:c>
      <x:c r="D18697" s="0" t="n">
        <x:v>1</x:v>
      </x:c>
      <x:c r="E18697" s="0" t="n">
        <x:v>0</x:v>
      </x:c>
      <x:c r="F18697" s="0" t="s">
        <x:v>14</x:v>
      </x:c>
      <x:c r="G18697" s="8" t="s">
        <x:v>15</x:v>
      </x:c>
      <x:c r="H18697" s="8" t="s">
        <x:v>15</x:v>
      </x:c>
      <x:c r="I18697" s="9" t="s">
        <x:v>40627</x:v>
      </x:c>
    </x:row>
    <x:row r="18698" spans="1:12">
      <x:c r="A18698" s="0" t="s">
        <x:v>40628</x:v>
      </x:c>
      <x:c r="B18698" s="7" t="s">
        <x:v>40624</x:v>
      </x:c>
      <x:c r="C18698" s="7" t="s">
        <x:v>40629</x:v>
      </x:c>
      <x:c r="D18698" s="0" t="n">
        <x:v>8</x:v>
      </x:c>
      <x:c r="E18698" s="0" t="n">
        <x:v>0</x:v>
      </x:c>
      <x:c r="F18698" s="0" t="s">
        <x:v>14</x:v>
      </x:c>
      <x:c r="G18698" s="8" t="s">
        <x:v>15</x:v>
      </x:c>
      <x:c r="H18698" s="8" t="s">
        <x:v>15</x:v>
      </x:c>
      <x:c r="I18698" s="9" t="s">
        <x:v>40630</x:v>
      </x:c>
    </x:row>
    <x:row r="18699" spans="1:12">
      <x:c r="A18699" s="0" t="s">
        <x:v>40631</x:v>
      </x:c>
      <x:c r="B18699" s="7" t="s">
        <x:v>40632</x:v>
      </x:c>
      <x:c r="C18699" s="7" t="s">
        <x:v>40629</x:v>
      </x:c>
      <x:c r="D18699" s="0" t="n">
        <x:v>1</x:v>
      </x:c>
      <x:c r="E18699" s="0" t="n">
        <x:v>0</x:v>
      </x:c>
      <x:c r="F18699" s="0" t="s">
        <x:v>14</x:v>
      </x:c>
      <x:c r="G18699" s="8" t="s">
        <x:v>15</x:v>
      </x:c>
      <x:c r="H18699" s="8" t="s">
        <x:v>15</x:v>
      </x:c>
      <x:c r="I18699" s="9" t="s">
        <x:v>40633</x:v>
      </x:c>
    </x:row>
    <x:row r="18700" spans="1:12">
      <x:c r="A18700" s="0" t="s">
        <x:v>40634</x:v>
      </x:c>
      <x:c r="B18700" s="7" t="s">
        <x:v>40632</x:v>
      </x:c>
      <x:c r="C18700" s="7" t="s">
        <x:v>40629</x:v>
      </x:c>
      <x:c r="D18700" s="0" t="n">
        <x:v>1</x:v>
      </x:c>
      <x:c r="E18700" s="0" t="n">
        <x:v>0</x:v>
      </x:c>
      <x:c r="F18700" s="0" t="s">
        <x:v>14</x:v>
      </x:c>
      <x:c r="G18700" s="8" t="s">
        <x:v>15</x:v>
      </x:c>
      <x:c r="H18700" s="8" t="s">
        <x:v>15</x:v>
      </x:c>
      <x:c r="I18700" s="9" t="s">
        <x:v>40635</x:v>
      </x:c>
    </x:row>
    <x:row r="18701" spans="1:12">
      <x:c r="A18701" s="0" t="s">
        <x:v>40636</x:v>
      </x:c>
      <x:c r="B18701" s="7" t="s">
        <x:v>40632</x:v>
      </x:c>
      <x:c r="C18701" s="7" t="s">
        <x:v>40629</x:v>
      </x:c>
      <x:c r="D18701" s="0" t="n">
        <x:v>1</x:v>
      </x:c>
      <x:c r="E18701" s="0" t="n">
        <x:v>0</x:v>
      </x:c>
      <x:c r="F18701" s="0" t="s">
        <x:v>14</x:v>
      </x:c>
      <x:c r="G18701" s="8" t="s">
        <x:v>37</x:v>
      </x:c>
      <x:c r="H18701" s="8" t="s">
        <x:v>15</x:v>
      </x:c>
      <x:c r="I18701" s="9" t="s">
        <x:v>40637</x:v>
      </x:c>
    </x:row>
    <x:row r="18702" spans="1:12">
      <x:c r="A18702" s="0" t="s">
        <x:v>40638</x:v>
      </x:c>
      <x:c r="B18702" s="7" t="s">
        <x:v>40632</x:v>
      </x:c>
      <x:c r="C18702" s="7" t="s">
        <x:v>40629</x:v>
      </x:c>
      <x:c r="D18702" s="0" t="n">
        <x:v>15</x:v>
      </x:c>
      <x:c r="E18702" s="0" t="n">
        <x:v>7</x:v>
      </x:c>
      <x:c r="F18702" s="0" t="s">
        <x:v>14</x:v>
      </x:c>
      <x:c r="G18702" s="8" t="s">
        <x:v>37</x:v>
      </x:c>
      <x:c r="H18702" s="8" t="s">
        <x:v>15</x:v>
      </x:c>
      <x:c r="I18702" s="9" t="s">
        <x:v>40639</x:v>
      </x:c>
    </x:row>
    <x:row r="18703" spans="1:12">
      <x:c r="A18703" s="0" t="s">
        <x:v>40640</x:v>
      </x:c>
      <x:c r="B18703" s="7" t="s">
        <x:v>40632</x:v>
      </x:c>
      <x:c r="C18703" s="7" t="s">
        <x:v>40629</x:v>
      </x:c>
      <x:c r="D18703" s="0" t="n">
        <x:v>1</x:v>
      </x:c>
      <x:c r="E18703" s="0" t="n">
        <x:v>0</x:v>
      </x:c>
      <x:c r="F18703" s="0" t="s">
        <x:v>14</x:v>
      </x:c>
      <x:c r="G18703" s="8" t="s">
        <x:v>37</x:v>
      </x:c>
      <x:c r="H18703" s="8" t="s">
        <x:v>15</x:v>
      </x:c>
      <x:c r="I18703" s="9" t="s">
        <x:v>40641</x:v>
      </x:c>
    </x:row>
    <x:row r="18704" spans="1:12">
      <x:c r="A18704" s="0" t="s">
        <x:v>40642</x:v>
      </x:c>
      <x:c r="B18704" s="7" t="s">
        <x:v>40632</x:v>
      </x:c>
      <x:c r="C18704" s="7" t="s">
        <x:v>40629</x:v>
      </x:c>
      <x:c r="D18704" s="0" t="n">
        <x:v>8</x:v>
      </x:c>
      <x:c r="E18704" s="0" t="n">
        <x:v>2</x:v>
      </x:c>
      <x:c r="F18704" s="0" t="s">
        <x:v>14</x:v>
      </x:c>
      <x:c r="G18704" s="8" t="s">
        <x:v>15</x:v>
      </x:c>
      <x:c r="H18704" s="8" t="s">
        <x:v>15</x:v>
      </x:c>
      <x:c r="I18704" s="9" t="s">
        <x:v>40643</x:v>
      </x:c>
    </x:row>
    <x:row r="18705" spans="1:12">
      <x:c r="A18705" s="0" t="s">
        <x:v>40644</x:v>
      </x:c>
      <x:c r="B18705" s="7" t="s">
        <x:v>40645</x:v>
      </x:c>
      <x:c r="C18705" s="7" t="s">
        <x:v>40629</x:v>
      </x:c>
      <x:c r="D18705" s="0" t="n">
        <x:v>7</x:v>
      </x:c>
      <x:c r="E18705" s="0" t="n">
        <x:v>4</x:v>
      </x:c>
      <x:c r="F18705" s="0" t="s">
        <x:v>14</x:v>
      </x:c>
      <x:c r="G18705" s="8" t="s">
        <x:v>37</x:v>
      </x:c>
      <x:c r="H18705" s="8" t="s">
        <x:v>15</x:v>
      </x:c>
      <x:c r="I18705" s="9" t="s">
        <x:v>40646</x:v>
      </x:c>
    </x:row>
    <x:row r="18706" spans="1:12">
      <x:c r="A18706" s="0" t="s">
        <x:v>40647</x:v>
      </x:c>
      <x:c r="B18706" s="7" t="s">
        <x:v>40648</x:v>
      </x:c>
      <x:c r="C18706" s="7" t="s">
        <x:v>40629</x:v>
      </x:c>
      <x:c r="D18706" s="0" t="n">
        <x:v>1</x:v>
      </x:c>
      <x:c r="E18706" s="0" t="n">
        <x:v>0</x:v>
      </x:c>
      <x:c r="F18706" s="0" t="s">
        <x:v>14</x:v>
      </x:c>
      <x:c r="G18706" s="8" t="s">
        <x:v>15</x:v>
      </x:c>
      <x:c r="H18706" s="8" t="s">
        <x:v>15</x:v>
      </x:c>
      <x:c r="I18706" s="9" t="s">
        <x:v>40649</x:v>
      </x:c>
    </x:row>
    <x:row r="18707" spans="1:12">
      <x:c r="A18707" s="0" t="s">
        <x:v>40650</x:v>
      </x:c>
      <x:c r="B18707" s="7" t="s">
        <x:v>40648</x:v>
      </x:c>
      <x:c r="C18707" s="7" t="s">
        <x:v>40629</x:v>
      </x:c>
      <x:c r="D18707" s="0" t="n">
        <x:v>1</x:v>
      </x:c>
      <x:c r="E18707" s="0" t="n">
        <x:v>0</x:v>
      </x:c>
      <x:c r="F18707" s="0" t="s">
        <x:v>14</x:v>
      </x:c>
      <x:c r="G18707" s="8" t="s">
        <x:v>37</x:v>
      </x:c>
      <x:c r="H18707" s="8" t="s">
        <x:v>15</x:v>
      </x:c>
      <x:c r="I18707" s="9" t="s">
        <x:v>40651</x:v>
      </x:c>
    </x:row>
    <x:row r="18708" spans="1:12">
      <x:c r="A18708" s="0" t="s">
        <x:v>40652</x:v>
      </x:c>
      <x:c r="B18708" s="7" t="s">
        <x:v>40648</x:v>
      </x:c>
      <x:c r="C18708" s="7" t="s">
        <x:v>40653</x:v>
      </x:c>
      <x:c r="D18708" s="0" t="n">
        <x:v>2</x:v>
      </x:c>
      <x:c r="E18708" s="0" t="n">
        <x:v>0</x:v>
      </x:c>
      <x:c r="F18708" s="0" t="s">
        <x:v>14</x:v>
      </x:c>
      <x:c r="G18708" s="8" t="s">
        <x:v>15</x:v>
      </x:c>
      <x:c r="H18708" s="8" t="s">
        <x:v>15</x:v>
      </x:c>
      <x:c r="I18708" s="9" t="s">
        <x:v>40654</x:v>
      </x:c>
    </x:row>
    <x:row r="18709" spans="1:12">
      <x:c r="A18709" s="0" t="s">
        <x:v>40655</x:v>
      </x:c>
      <x:c r="B18709" s="7" t="s">
        <x:v>40656</x:v>
      </x:c>
      <x:c r="C18709" s="7" t="s">
        <x:v>40653</x:v>
      </x:c>
      <x:c r="D18709" s="0" t="n">
        <x:v>4</x:v>
      </x:c>
      <x:c r="E18709" s="0" t="n">
        <x:v>0</x:v>
      </x:c>
      <x:c r="F18709" s="0" t="s">
        <x:v>14</x:v>
      </x:c>
      <x:c r="G18709" s="8" t="s">
        <x:v>15</x:v>
      </x:c>
      <x:c r="H18709" s="8" t="s">
        <x:v>15</x:v>
      </x:c>
      <x:c r="I18709" s="9" t="s">
        <x:v>40657</x:v>
      </x:c>
    </x:row>
    <x:row r="18710" spans="1:12">
      <x:c r="A18710" s="0" t="s">
        <x:v>40658</x:v>
      </x:c>
      <x:c r="B18710" s="7" t="s">
        <x:v>40659</x:v>
      </x:c>
      <x:c r="C18710" s="7" t="s">
        <x:v>40653</x:v>
      </x:c>
      <x:c r="D18710" s="0" t="n">
        <x:v>1</x:v>
      </x:c>
      <x:c r="E18710" s="0" t="n">
        <x:v>0</x:v>
      </x:c>
      <x:c r="F18710" s="0" t="s">
        <x:v>14</x:v>
      </x:c>
      <x:c r="G18710" s="8" t="s">
        <x:v>15</x:v>
      </x:c>
      <x:c r="H18710" s="8" t="s">
        <x:v>15</x:v>
      </x:c>
      <x:c r="I18710" s="9" t="s">
        <x:v>40660</x:v>
      </x:c>
    </x:row>
    <x:row r="18711" spans="1:12">
      <x:c r="A18711" s="0" t="s">
        <x:v>40661</x:v>
      </x:c>
      <x:c r="B18711" s="7" t="s">
        <x:v>40659</x:v>
      </x:c>
      <x:c r="C18711" s="7" t="s">
        <x:v>40653</x:v>
      </x:c>
      <x:c r="D18711" s="0" t="n">
        <x:v>2</x:v>
      </x:c>
      <x:c r="E18711" s="0" t="n">
        <x:v>0</x:v>
      </x:c>
      <x:c r="F18711" s="0" t="s">
        <x:v>14</x:v>
      </x:c>
      <x:c r="G18711" s="8" t="s">
        <x:v>15</x:v>
      </x:c>
      <x:c r="H18711" s="8" t="s">
        <x:v>15</x:v>
      </x:c>
      <x:c r="I18711" s="9" t="s">
        <x:v>40662</x:v>
      </x:c>
    </x:row>
    <x:row r="18712" spans="1:12">
      <x:c r="A18712" s="0" t="s">
        <x:v>40663</x:v>
      </x:c>
      <x:c r="B18712" s="7" t="s">
        <x:v>40664</x:v>
      </x:c>
      <x:c r="C18712" s="7" t="s">
        <x:v>40653</x:v>
      </x:c>
      <x:c r="D18712" s="0" t="n">
        <x:v>3</x:v>
      </x:c>
      <x:c r="E18712" s="0" t="n">
        <x:v>0</x:v>
      </x:c>
      <x:c r="F18712" s="0" t="s">
        <x:v>14</x:v>
      </x:c>
      <x:c r="G18712" s="8" t="s">
        <x:v>37</x:v>
      </x:c>
      <x:c r="H18712" s="8" t="s">
        <x:v>15</x:v>
      </x:c>
      <x:c r="I18712" s="9" t="s">
        <x:v>40665</x:v>
      </x:c>
    </x:row>
    <x:row r="18713" spans="1:12">
      <x:c r="A18713" s="0" t="s">
        <x:v>40666</x:v>
      </x:c>
      <x:c r="B18713" s="7" t="s">
        <x:v>40667</x:v>
      </x:c>
      <x:c r="C18713" s="7" t="s">
        <x:v>40653</x:v>
      </x:c>
      <x:c r="D18713" s="0" t="n">
        <x:v>2</x:v>
      </x:c>
      <x:c r="E18713" s="0" t="n">
        <x:v>2</x:v>
      </x:c>
      <x:c r="F18713" s="0" t="s">
        <x:v>14</x:v>
      </x:c>
      <x:c r="G18713" s="8" t="s">
        <x:v>37</x:v>
      </x:c>
      <x:c r="H18713" s="8" t="s">
        <x:v>15</x:v>
      </x:c>
      <x:c r="I18713" s="9" t="s">
        <x:v>40668</x:v>
      </x:c>
    </x:row>
    <x:row r="18714" spans="1:12">
      <x:c r="A18714" s="0" t="s">
        <x:v>40669</x:v>
      </x:c>
      <x:c r="B18714" s="7" t="s">
        <x:v>40667</x:v>
      </x:c>
      <x:c r="C18714" s="7" t="s">
        <x:v>40653</x:v>
      </x:c>
      <x:c r="D18714" s="0" t="n">
        <x:v>1</x:v>
      </x:c>
      <x:c r="E18714" s="0" t="n">
        <x:v>0</x:v>
      </x:c>
      <x:c r="F18714" s="0" t="s">
        <x:v>14</x:v>
      </x:c>
      <x:c r="G18714" s="8" t="s">
        <x:v>15</x:v>
      </x:c>
      <x:c r="H18714" s="8" t="s">
        <x:v>15</x:v>
      </x:c>
      <x:c r="I18714" s="9" t="s">
        <x:v>40670</x:v>
      </x:c>
    </x:row>
    <x:row r="18715" spans="1:12">
      <x:c r="A18715" s="0" t="s">
        <x:v>40671</x:v>
      </x:c>
      <x:c r="B18715" s="7" t="s">
        <x:v>40667</x:v>
      </x:c>
      <x:c r="C18715" s="7" t="s">
        <x:v>40653</x:v>
      </x:c>
      <x:c r="D18715" s="0" t="n">
        <x:v>1</x:v>
      </x:c>
      <x:c r="E18715" s="0" t="n">
        <x:v>0</x:v>
      </x:c>
      <x:c r="F18715" s="0" t="s">
        <x:v>14</x:v>
      </x:c>
      <x:c r="G18715" s="8" t="s">
        <x:v>15</x:v>
      </x:c>
      <x:c r="H18715" s="8" t="s">
        <x:v>15</x:v>
      </x:c>
      <x:c r="I18715" s="9" t="s">
        <x:v>40672</x:v>
      </x:c>
    </x:row>
    <x:row r="18716" spans="1:12">
      <x:c r="A18716" s="0" t="s">
        <x:v>40673</x:v>
      </x:c>
      <x:c r="B18716" s="7" t="s">
        <x:v>40674</x:v>
      </x:c>
      <x:c r="C18716" s="7" t="s">
        <x:v>40653</x:v>
      </x:c>
      <x:c r="D18716" s="0" t="n">
        <x:v>1</x:v>
      </x:c>
      <x:c r="E18716" s="0" t="n">
        <x:v>0</x:v>
      </x:c>
      <x:c r="F18716" s="0" t="s">
        <x:v>14</x:v>
      </x:c>
      <x:c r="G18716" s="8" t="s">
        <x:v>37</x:v>
      </x:c>
      <x:c r="H18716" s="8" t="s">
        <x:v>15</x:v>
      </x:c>
      <x:c r="I18716" s="9" t="s">
        <x:v>40675</x:v>
      </x:c>
    </x:row>
    <x:row r="18717" spans="1:12">
      <x:c r="A18717" s="0" t="s">
        <x:v>40676</x:v>
      </x:c>
      <x:c r="B18717" s="7" t="s">
        <x:v>40674</x:v>
      </x:c>
      <x:c r="C18717" s="7" t="s">
        <x:v>40653</x:v>
      </x:c>
      <x:c r="D18717" s="0" t="n">
        <x:v>3</x:v>
      </x:c>
      <x:c r="E18717" s="0" t="n">
        <x:v>0</x:v>
      </x:c>
      <x:c r="F18717" s="0" t="s">
        <x:v>36</x:v>
      </x:c>
      <x:c r="G18717" s="8" t="s">
        <x:v>37</x:v>
      </x:c>
      <x:c r="H18717" s="8" t="s">
        <x:v>15</x:v>
      </x:c>
      <x:c r="I18717" s="9" t="s">
        <x:v>40677</x:v>
      </x:c>
    </x:row>
    <x:row r="18718" spans="1:12">
      <x:c r="A18718" s="0" t="s">
        <x:v>40678</x:v>
      </x:c>
      <x:c r="B18718" s="7" t="s">
        <x:v>40679</x:v>
      </x:c>
      <x:c r="C18718" s="7" t="s">
        <x:v>40653</x:v>
      </x:c>
      <x:c r="D18718" s="0" t="n">
        <x:v>1</x:v>
      </x:c>
      <x:c r="E18718" s="0" t="n">
        <x:v>0</x:v>
      </x:c>
      <x:c r="F18718" s="0" t="s">
        <x:v>14</x:v>
      </x:c>
      <x:c r="G18718" s="8" t="s">
        <x:v>15</x:v>
      </x:c>
      <x:c r="H18718" s="8" t="s">
        <x:v>15</x:v>
      </x:c>
      <x:c r="I18718" s="9" t="s">
        <x:v>40680</x:v>
      </x:c>
    </x:row>
    <x:row r="18719" spans="1:12">
      <x:c r="A18719" s="0" t="s">
        <x:v>40681</x:v>
      </x:c>
      <x:c r="B18719" s="7" t="s">
        <x:v>40679</x:v>
      </x:c>
      <x:c r="C18719" s="7" t="s">
        <x:v>40653</x:v>
      </x:c>
      <x:c r="D18719" s="0" t="n">
        <x:v>8</x:v>
      </x:c>
      <x:c r="E18719" s="0" t="n">
        <x:v>0</x:v>
      </x:c>
      <x:c r="F18719" s="0" t="s">
        <x:v>14</x:v>
      </x:c>
      <x:c r="G18719" s="8" t="s">
        <x:v>15</x:v>
      </x:c>
      <x:c r="H18719" s="8" t="s">
        <x:v>15</x:v>
      </x:c>
      <x:c r="I18719" s="9" t="s">
        <x:v>40682</x:v>
      </x:c>
    </x:row>
    <x:row r="18720" spans="1:12">
      <x:c r="A18720" s="0" t="s">
        <x:v>40683</x:v>
      </x:c>
      <x:c r="B18720" s="7" t="s">
        <x:v>40684</x:v>
      </x:c>
      <x:c r="C18720" s="7" t="s">
        <x:v>40653</x:v>
      </x:c>
      <x:c r="D18720" s="0" t="n">
        <x:v>1</x:v>
      </x:c>
      <x:c r="E18720" s="0" t="n">
        <x:v>0</x:v>
      </x:c>
      <x:c r="F18720" s="0" t="s">
        <x:v>14</x:v>
      </x:c>
      <x:c r="G18720" s="8" t="s">
        <x:v>15</x:v>
      </x:c>
      <x:c r="H18720" s="8" t="s">
        <x:v>15</x:v>
      </x:c>
      <x:c r="I18720" s="9" t="s">
        <x:v>40685</x:v>
      </x:c>
    </x:row>
    <x:row r="18721" spans="1:12">
      <x:c r="A18721" s="0" t="s">
        <x:v>40686</x:v>
      </x:c>
      <x:c r="B18721" s="7" t="s">
        <x:v>40684</x:v>
      </x:c>
      <x:c r="C18721" s="7" t="s">
        <x:v>40653</x:v>
      </x:c>
      <x:c r="D18721" s="0" t="n">
        <x:v>1</x:v>
      </x:c>
      <x:c r="E18721" s="0" t="n">
        <x:v>0</x:v>
      </x:c>
      <x:c r="F18721" s="0" t="s">
        <x:v>14</x:v>
      </x:c>
      <x:c r="G18721" s="8" t="s">
        <x:v>15</x:v>
      </x:c>
      <x:c r="H18721" s="8" t="s">
        <x:v>15</x:v>
      </x:c>
      <x:c r="I18721" s="9" t="s">
        <x:v>40687</x:v>
      </x:c>
    </x:row>
    <x:row r="18722" spans="1:12">
      <x:c r="A18722" s="0" t="s">
        <x:v>40688</x:v>
      </x:c>
      <x:c r="B18722" s="7" t="s">
        <x:v>40684</x:v>
      </x:c>
      <x:c r="C18722" s="7" t="s">
        <x:v>40653</x:v>
      </x:c>
      <x:c r="D18722" s="0" t="n">
        <x:v>6</x:v>
      </x:c>
      <x:c r="E18722" s="0" t="n">
        <x:v>0</x:v>
      </x:c>
      <x:c r="F18722" s="0" t="s">
        <x:v>14</x:v>
      </x:c>
      <x:c r="G18722" s="8" t="s">
        <x:v>15</x:v>
      </x:c>
      <x:c r="H18722" s="8" t="s">
        <x:v>15</x:v>
      </x:c>
      <x:c r="I18722" s="9" t="s">
        <x:v>40689</x:v>
      </x:c>
    </x:row>
    <x:row r="18723" spans="1:12">
      <x:c r="A18723" s="0" t="s">
        <x:v>40690</x:v>
      </x:c>
      <x:c r="B18723" s="7" t="s">
        <x:v>40684</x:v>
      </x:c>
      <x:c r="C18723" s="7" t="s">
        <x:v>40653</x:v>
      </x:c>
      <x:c r="D18723" s="0" t="n">
        <x:v>1</x:v>
      </x:c>
      <x:c r="E18723" s="0" t="n">
        <x:v>0</x:v>
      </x:c>
      <x:c r="F18723" s="0" t="s">
        <x:v>14</x:v>
      </x:c>
      <x:c r="G18723" s="8" t="s">
        <x:v>15</x:v>
      </x:c>
      <x:c r="H18723" s="8" t="s">
        <x:v>15</x:v>
      </x:c>
      <x:c r="I18723" s="9" t="s">
        <x:v>40691</x:v>
      </x:c>
    </x:row>
    <x:row r="18724" spans="1:12">
      <x:c r="A18724" s="0" t="s">
        <x:v>40692</x:v>
      </x:c>
      <x:c r="B18724" s="7" t="s">
        <x:v>40684</x:v>
      </x:c>
      <x:c r="C18724" s="7" t="s">
        <x:v>40693</x:v>
      </x:c>
      <x:c r="D18724" s="0" t="n">
        <x:v>4</x:v>
      </x:c>
      <x:c r="E18724" s="0" t="n">
        <x:v>0</x:v>
      </x:c>
      <x:c r="F18724" s="0" t="s">
        <x:v>36</x:v>
      </x:c>
      <x:c r="G18724" s="8" t="s">
        <x:v>37</x:v>
      </x:c>
      <x:c r="H18724" s="8" t="s">
        <x:v>15</x:v>
      </x:c>
      <x:c r="I18724" s="9" t="s">
        <x:v>40694</x:v>
      </x:c>
    </x:row>
    <x:row r="18725" spans="1:12">
      <x:c r="A18725" s="0" t="s">
        <x:v>40695</x:v>
      </x:c>
      <x:c r="B18725" s="7" t="s">
        <x:v>40684</x:v>
      </x:c>
      <x:c r="C18725" s="7" t="s">
        <x:v>40693</x:v>
      </x:c>
      <x:c r="D18725" s="0" t="n">
        <x:v>1</x:v>
      </x:c>
      <x:c r="E18725" s="0" t="n">
        <x:v>0</x:v>
      </x:c>
      <x:c r="F18725" s="0" t="s">
        <x:v>14</x:v>
      </x:c>
      <x:c r="G18725" s="8" t="s">
        <x:v>15</x:v>
      </x:c>
      <x:c r="H18725" s="8" t="s">
        <x:v>15</x:v>
      </x:c>
      <x:c r="I18725" s="9" t="s">
        <x:v>40696</x:v>
      </x:c>
    </x:row>
    <x:row r="18726" spans="1:12">
      <x:c r="A18726" s="0" t="s">
        <x:v>40697</x:v>
      </x:c>
      <x:c r="B18726" s="7" t="s">
        <x:v>40684</x:v>
      </x:c>
      <x:c r="C18726" s="7" t="s">
        <x:v>40693</x:v>
      </x:c>
      <x:c r="D18726" s="0" t="n">
        <x:v>2</x:v>
      </x:c>
      <x:c r="E18726" s="0" t="n">
        <x:v>0</x:v>
      </x:c>
      <x:c r="F18726" s="0" t="s">
        <x:v>59</x:v>
      </x:c>
      <x:c r="G18726" s="8" t="s">
        <x:v>37</x:v>
      </x:c>
      <x:c r="H18726" s="8" t="s">
        <x:v>15</x:v>
      </x:c>
      <x:c r="I18726" s="9" t="s">
        <x:v>40698</x:v>
      </x:c>
    </x:row>
    <x:row r="18727" spans="1:12">
      <x:c r="A18727" s="0" t="s">
        <x:v>40699</x:v>
      </x:c>
      <x:c r="B18727" s="7" t="s">
        <x:v>40684</x:v>
      </x:c>
      <x:c r="C18727" s="7" t="s">
        <x:v>40693</x:v>
      </x:c>
      <x:c r="D18727" s="0" t="n">
        <x:v>4</x:v>
      </x:c>
      <x:c r="E18727" s="0" t="n">
        <x:v>0</x:v>
      </x:c>
      <x:c r="F18727" s="0" t="s">
        <x:v>14</x:v>
      </x:c>
      <x:c r="G18727" s="8" t="s">
        <x:v>15</x:v>
      </x:c>
      <x:c r="H18727" s="8" t="s">
        <x:v>15</x:v>
      </x:c>
      <x:c r="I18727" s="9" t="s">
        <x:v>40700</x:v>
      </x:c>
    </x:row>
    <x:row r="18728" spans="1:12">
      <x:c r="A18728" s="0" t="s">
        <x:v>40701</x:v>
      </x:c>
      <x:c r="B18728" s="7" t="s">
        <x:v>40684</x:v>
      </x:c>
      <x:c r="C18728" s="7" t="s">
        <x:v>40693</x:v>
      </x:c>
      <x:c r="D18728" s="0" t="n">
        <x:v>14</x:v>
      </x:c>
      <x:c r="E18728" s="0" t="n">
        <x:v>0</x:v>
      </x:c>
      <x:c r="F18728" s="0" t="s">
        <x:v>14</x:v>
      </x:c>
      <x:c r="G18728" s="8" t="s">
        <x:v>15</x:v>
      </x:c>
      <x:c r="H18728" s="8" t="s">
        <x:v>15</x:v>
      </x:c>
      <x:c r="I18728" s="9" t="s">
        <x:v>40702</x:v>
      </x:c>
    </x:row>
    <x:row r="18729" spans="1:12">
      <x:c r="A18729" s="0" t="s">
        <x:v>40703</x:v>
      </x:c>
      <x:c r="B18729" s="7" t="s">
        <x:v>40704</x:v>
      </x:c>
      <x:c r="C18729" s="7" t="s">
        <x:v>40693</x:v>
      </x:c>
      <x:c r="D18729" s="0" t="n">
        <x:v>1</x:v>
      </x:c>
      <x:c r="E18729" s="0" t="n">
        <x:v>0</x:v>
      </x:c>
      <x:c r="F18729" s="0" t="s">
        <x:v>14</x:v>
      </x:c>
      <x:c r="G18729" s="8" t="s">
        <x:v>15</x:v>
      </x:c>
      <x:c r="H18729" s="8" t="s">
        <x:v>15</x:v>
      </x:c>
      <x:c r="I18729" s="9" t="s">
        <x:v>40705</x:v>
      </x:c>
    </x:row>
    <x:row r="18730" spans="1:12">
      <x:c r="A18730" s="0" t="s">
        <x:v>40706</x:v>
      </x:c>
      <x:c r="B18730" s="7" t="s">
        <x:v>40704</x:v>
      </x:c>
      <x:c r="C18730" s="7" t="s">
        <x:v>40693</x:v>
      </x:c>
      <x:c r="D18730" s="0" t="n">
        <x:v>1</x:v>
      </x:c>
      <x:c r="E18730" s="0" t="n">
        <x:v>0</x:v>
      </x:c>
      <x:c r="F18730" s="0" t="s">
        <x:v>14</x:v>
      </x:c>
      <x:c r="G18730" s="8" t="s">
        <x:v>15</x:v>
      </x:c>
      <x:c r="H18730" s="8" t="s">
        <x:v>15</x:v>
      </x:c>
      <x:c r="I18730" s="9" t="s">
        <x:v>40707</x:v>
      </x:c>
    </x:row>
    <x:row r="18731" spans="1:12">
      <x:c r="A18731" s="0" t="s">
        <x:v>40708</x:v>
      </x:c>
      <x:c r="B18731" s="7" t="s">
        <x:v>40704</x:v>
      </x:c>
      <x:c r="C18731" s="7" t="s">
        <x:v>40693</x:v>
      </x:c>
      <x:c r="D18731" s="0" t="n">
        <x:v>1</x:v>
      </x:c>
      <x:c r="E18731" s="0" t="n">
        <x:v>0</x:v>
      </x:c>
      <x:c r="F18731" s="0" t="s">
        <x:v>14</x:v>
      </x:c>
      <x:c r="G18731" s="8" t="s">
        <x:v>15</x:v>
      </x:c>
      <x:c r="H18731" s="8" t="s">
        <x:v>15</x:v>
      </x:c>
      <x:c r="I18731" s="9" t="s">
        <x:v>40709</x:v>
      </x:c>
    </x:row>
    <x:row r="18732" spans="1:12">
      <x:c r="A18732" s="0" t="s">
        <x:v>40710</x:v>
      </x:c>
      <x:c r="B18732" s="7" t="s">
        <x:v>40704</x:v>
      </x:c>
      <x:c r="C18732" s="7" t="s">
        <x:v>40693</x:v>
      </x:c>
      <x:c r="D18732" s="0" t="n">
        <x:v>2</x:v>
      </x:c>
      <x:c r="E18732" s="0" t="n">
        <x:v>0</x:v>
      </x:c>
      <x:c r="F18732" s="0" t="s">
        <x:v>14</x:v>
      </x:c>
      <x:c r="G18732" s="8" t="s">
        <x:v>15</x:v>
      </x:c>
      <x:c r="H18732" s="8" t="s">
        <x:v>15</x:v>
      </x:c>
      <x:c r="I18732" s="9" t="s">
        <x:v>40711</x:v>
      </x:c>
    </x:row>
    <x:row r="18733" spans="1:12">
      <x:c r="A18733" s="0" t="s">
        <x:v>40712</x:v>
      </x:c>
      <x:c r="B18733" s="7" t="s">
        <x:v>40704</x:v>
      </x:c>
      <x:c r="C18733" s="7" t="s">
        <x:v>40693</x:v>
      </x:c>
      <x:c r="D18733" s="0" t="n">
        <x:v>1</x:v>
      </x:c>
      <x:c r="E18733" s="0" t="n">
        <x:v>0</x:v>
      </x:c>
      <x:c r="F18733" s="0" t="s">
        <x:v>14</x:v>
      </x:c>
      <x:c r="G18733" s="8" t="s">
        <x:v>15</x:v>
      </x:c>
      <x:c r="H18733" s="8" t="s">
        <x:v>15</x:v>
      </x:c>
      <x:c r="I18733" s="9" t="s">
        <x:v>40713</x:v>
      </x:c>
    </x:row>
    <x:row r="18734" spans="1:12">
      <x:c r="A18734" s="0" t="s">
        <x:v>40714</x:v>
      </x:c>
      <x:c r="B18734" s="7" t="s">
        <x:v>40704</x:v>
      </x:c>
      <x:c r="C18734" s="7" t="s">
        <x:v>40715</x:v>
      </x:c>
      <x:c r="D18734" s="0" t="n">
        <x:v>29</x:v>
      </x:c>
      <x:c r="E18734" s="0" t="n">
        <x:v>0</x:v>
      </x:c>
      <x:c r="F18734" s="0" t="s">
        <x:v>14</x:v>
      </x:c>
      <x:c r="G18734" s="8" t="s">
        <x:v>15</x:v>
      </x:c>
      <x:c r="H18734" s="8" t="s">
        <x:v>37</x:v>
      </x:c>
      <x:c r="I18734" s="9" t="s">
        <x:v>40716</x:v>
      </x:c>
    </x:row>
    <x:row r="18735" spans="1:12">
      <x:c r="A18735" s="0" t="s">
        <x:v>40717</x:v>
      </x:c>
      <x:c r="B18735" s="7" t="s">
        <x:v>40718</x:v>
      </x:c>
      <x:c r="C18735" s="7" t="s">
        <x:v>40715</x:v>
      </x:c>
      <x:c r="D18735" s="0" t="n">
        <x:v>3</x:v>
      </x:c>
      <x:c r="E18735" s="0" t="n">
        <x:v>0</x:v>
      </x:c>
      <x:c r="F18735" s="0" t="s">
        <x:v>14</x:v>
      </x:c>
      <x:c r="G18735" s="8" t="s">
        <x:v>37</x:v>
      </x:c>
      <x:c r="H18735" s="8" t="s">
        <x:v>15</x:v>
      </x:c>
      <x:c r="I18735" s="9" t="s">
        <x:v>40719</x:v>
      </x:c>
    </x:row>
    <x:row r="18736" spans="1:12">
      <x:c r="A18736" s="0" t="s">
        <x:v>40720</x:v>
      </x:c>
      <x:c r="B18736" s="7" t="s">
        <x:v>40718</x:v>
      </x:c>
      <x:c r="C18736" s="7" t="s">
        <x:v>40715</x:v>
      </x:c>
      <x:c r="D18736" s="0" t="n">
        <x:v>3</x:v>
      </x:c>
      <x:c r="E18736" s="0" t="n">
        <x:v>0</x:v>
      </x:c>
      <x:c r="F18736" s="0" t="s">
        <x:v>14</x:v>
      </x:c>
      <x:c r="G18736" s="8" t="s">
        <x:v>15</x:v>
      </x:c>
      <x:c r="H18736" s="8" t="s">
        <x:v>37</x:v>
      </x:c>
      <x:c r="I18736" s="9" t="s">
        <x:v>40721</x:v>
      </x:c>
    </x:row>
    <x:row r="18737" spans="1:12">
      <x:c r="A18737" s="0" t="s">
        <x:v>40722</x:v>
      </x:c>
      <x:c r="B18737" s="7" t="s">
        <x:v>40723</x:v>
      </x:c>
      <x:c r="C18737" s="7" t="s">
        <x:v>40715</x:v>
      </x:c>
      <x:c r="D18737" s="0" t="n">
        <x:v>2</x:v>
      </x:c>
      <x:c r="E18737" s="0" t="n">
        <x:v>0</x:v>
      </x:c>
      <x:c r="F18737" s="0" t="s">
        <x:v>14</x:v>
      </x:c>
      <x:c r="G18737" s="8" t="s">
        <x:v>15</x:v>
      </x:c>
      <x:c r="H18737" s="8" t="s">
        <x:v>15</x:v>
      </x:c>
      <x:c r="I18737" s="9" t="s">
        <x:v>40724</x:v>
      </x:c>
    </x:row>
    <x:row r="18738" spans="1:12">
      <x:c r="A18738" s="0" t="s">
        <x:v>40725</x:v>
      </x:c>
      <x:c r="B18738" s="7" t="s">
        <x:v>40723</x:v>
      </x:c>
      <x:c r="C18738" s="7" t="s">
        <x:v>40715</x:v>
      </x:c>
      <x:c r="D18738" s="0" t="n">
        <x:v>1</x:v>
      </x:c>
      <x:c r="E18738" s="0" t="n">
        <x:v>0</x:v>
      </x:c>
      <x:c r="F18738" s="0" t="s">
        <x:v>14</x:v>
      </x:c>
      <x:c r="G18738" s="8" t="s">
        <x:v>37</x:v>
      </x:c>
      <x:c r="H18738" s="8" t="s">
        <x:v>15</x:v>
      </x:c>
      <x:c r="I18738" s="9" t="s">
        <x:v>40726</x:v>
      </x:c>
    </x:row>
    <x:row r="18739" spans="1:12">
      <x:c r="A18739" s="0" t="s">
        <x:v>40727</x:v>
      </x:c>
      <x:c r="B18739" s="7" t="s">
        <x:v>40723</x:v>
      </x:c>
      <x:c r="C18739" s="7" t="s">
        <x:v>40715</x:v>
      </x:c>
      <x:c r="D18739" s="0" t="n">
        <x:v>1</x:v>
      </x:c>
      <x:c r="E18739" s="0" t="n">
        <x:v>0</x:v>
      </x:c>
      <x:c r="F18739" s="0" t="s">
        <x:v>14</x:v>
      </x:c>
      <x:c r="G18739" s="8" t="s">
        <x:v>15</x:v>
      </x:c>
      <x:c r="H18739" s="8" t="s">
        <x:v>15</x:v>
      </x:c>
      <x:c r="I18739" s="9" t="s">
        <x:v>40728</x:v>
      </x:c>
    </x:row>
    <x:row r="18740" spans="1:12">
      <x:c r="A18740" s="0" t="s">
        <x:v>40729</x:v>
      </x:c>
      <x:c r="B18740" s="7" t="s">
        <x:v>40723</x:v>
      </x:c>
      <x:c r="C18740" s="7" t="s">
        <x:v>40715</x:v>
      </x:c>
      <x:c r="D18740" s="0" t="n">
        <x:v>2</x:v>
      </x:c>
      <x:c r="E18740" s="0" t="n">
        <x:v>0</x:v>
      </x:c>
      <x:c r="F18740" s="0" t="s">
        <x:v>14</x:v>
      </x:c>
      <x:c r="G18740" s="8" t="s">
        <x:v>37</x:v>
      </x:c>
      <x:c r="H18740" s="8" t="s">
        <x:v>15</x:v>
      </x:c>
      <x:c r="I18740" s="9" t="s">
        <x:v>40730</x:v>
      </x:c>
    </x:row>
    <x:row r="18741" spans="1:12">
      <x:c r="A18741" s="0" t="s">
        <x:v>40731</x:v>
      </x:c>
      <x:c r="B18741" s="7" t="s">
        <x:v>40723</x:v>
      </x:c>
      <x:c r="C18741" s="7" t="s">
        <x:v>40715</x:v>
      </x:c>
      <x:c r="D18741" s="0" t="n">
        <x:v>1</x:v>
      </x:c>
      <x:c r="E18741" s="0" t="n">
        <x:v>0</x:v>
      </x:c>
      <x:c r="F18741" s="0" t="s">
        <x:v>14</x:v>
      </x:c>
      <x:c r="G18741" s="8" t="s">
        <x:v>15</x:v>
      </x:c>
      <x:c r="H18741" s="8" t="s">
        <x:v>15</x:v>
      </x:c>
      <x:c r="I18741" s="9" t="s">
        <x:v>40732</x:v>
      </x:c>
    </x:row>
    <x:row r="18742" spans="1:12">
      <x:c r="A18742" s="0" t="s">
        <x:v>40733</x:v>
      </x:c>
      <x:c r="B18742" s="7" t="s">
        <x:v>40723</x:v>
      </x:c>
      <x:c r="C18742" s="7" t="s">
        <x:v>40715</x:v>
      </x:c>
      <x:c r="D18742" s="0" t="n">
        <x:v>1</x:v>
      </x:c>
      <x:c r="E18742" s="0" t="n">
        <x:v>0</x:v>
      </x:c>
      <x:c r="F18742" s="0" t="s">
        <x:v>14</x:v>
      </x:c>
      <x:c r="G18742" s="8" t="s">
        <x:v>15</x:v>
      </x:c>
      <x:c r="H18742" s="8" t="s">
        <x:v>15</x:v>
      </x:c>
      <x:c r="I18742" s="9" t="s">
        <x:v>40734</x:v>
      </x:c>
    </x:row>
    <x:row r="18743" spans="1:12">
      <x:c r="A18743" s="0" t="s">
        <x:v>40735</x:v>
      </x:c>
      <x:c r="B18743" s="7" t="s">
        <x:v>40723</x:v>
      </x:c>
      <x:c r="C18743" s="7" t="s">
        <x:v>40715</x:v>
      </x:c>
      <x:c r="D18743" s="0" t="n">
        <x:v>2</x:v>
      </x:c>
      <x:c r="E18743" s="0" t="n">
        <x:v>0</x:v>
      </x:c>
      <x:c r="F18743" s="0" t="s">
        <x:v>14</x:v>
      </x:c>
      <x:c r="G18743" s="8" t="s">
        <x:v>37</x:v>
      </x:c>
      <x:c r="H18743" s="8" t="s">
        <x:v>15</x:v>
      </x:c>
      <x:c r="I18743" s="9" t="s">
        <x:v>40736</x:v>
      </x:c>
    </x:row>
    <x:row r="18744" spans="1:12">
      <x:c r="A18744" s="0" t="s">
        <x:v>40737</x:v>
      </x:c>
      <x:c r="B18744" s="7" t="s">
        <x:v>40723</x:v>
      </x:c>
      <x:c r="C18744" s="7" t="s">
        <x:v>40738</x:v>
      </x:c>
      <x:c r="D18744" s="0" t="n">
        <x:v>8003</x:v>
      </x:c>
      <x:c r="E18744" s="0" t="n">
        <x:v>933</x:v>
      </x:c>
      <x:c r="F18744" s="0" t="s">
        <x:v>36</x:v>
      </x:c>
      <x:c r="G18744" s="8" t="s">
        <x:v>37</x:v>
      </x:c>
      <x:c r="H18744" s="8" t="s">
        <x:v>15</x:v>
      </x:c>
      <x:c r="I18744" s="9" t="s">
        <x:v>40739</x:v>
      </x:c>
    </x:row>
    <x:row r="18745" spans="1:12">
      <x:c r="A18745" s="0" t="s">
        <x:v>40740</x:v>
      </x:c>
      <x:c r="B18745" s="7" t="s">
        <x:v>40741</x:v>
      </x:c>
      <x:c r="C18745" s="7" t="s">
        <x:v>40738</x:v>
      </x:c>
      <x:c r="D18745" s="0" t="n">
        <x:v>1</x:v>
      </x:c>
      <x:c r="E18745" s="0" t="n">
        <x:v>0</x:v>
      </x:c>
      <x:c r="F18745" s="0" t="s">
        <x:v>14</x:v>
      </x:c>
      <x:c r="G18745" s="8" t="s">
        <x:v>15</x:v>
      </x:c>
      <x:c r="H18745" s="8" t="s">
        <x:v>15</x:v>
      </x:c>
      <x:c r="I18745" s="9" t="s">
        <x:v>40742</x:v>
      </x:c>
    </x:row>
    <x:row r="18746" spans="1:12">
      <x:c r="A18746" s="0" t="s">
        <x:v>40743</x:v>
      </x:c>
      <x:c r="B18746" s="7" t="s">
        <x:v>40741</x:v>
      </x:c>
      <x:c r="C18746" s="7" t="s">
        <x:v>40744</x:v>
      </x:c>
      <x:c r="D18746" s="0" t="n">
        <x:v>6</x:v>
      </x:c>
      <x:c r="E18746" s="0" t="n">
        <x:v>0</x:v>
      </x:c>
      <x:c r="F18746" s="0" t="s">
        <x:v>14</x:v>
      </x:c>
      <x:c r="G18746" s="8" t="s">
        <x:v>37</x:v>
      </x:c>
      <x:c r="H18746" s="8" t="s">
        <x:v>15</x:v>
      </x:c>
      <x:c r="I18746" s="9" t="s">
        <x:v>40745</x:v>
      </x:c>
    </x:row>
    <x:row r="18747" spans="1:12">
      <x:c r="A18747" s="0" t="s">
        <x:v>40746</x:v>
      </x:c>
      <x:c r="B18747" s="7" t="s">
        <x:v>40741</x:v>
      </x:c>
      <x:c r="C18747" s="7" t="s">
        <x:v>40744</x:v>
      </x:c>
      <x:c r="D18747" s="0" t="n">
        <x:v>4</x:v>
      </x:c>
      <x:c r="E18747" s="0" t="n">
        <x:v>0</x:v>
      </x:c>
      <x:c r="F18747" s="0" t="s">
        <x:v>36</x:v>
      </x:c>
      <x:c r="G18747" s="8" t="s">
        <x:v>37</x:v>
      </x:c>
      <x:c r="H18747" s="8" t="s">
        <x:v>15</x:v>
      </x:c>
      <x:c r="I18747" s="9" t="s">
        <x:v>40747</x:v>
      </x:c>
    </x:row>
    <x:row r="18748" spans="1:12">
      <x:c r="A18748" s="0" t="s">
        <x:v>40748</x:v>
      </x:c>
      <x:c r="B18748" s="7" t="s">
        <x:v>40749</x:v>
      </x:c>
      <x:c r="C18748" s="7" t="s">
        <x:v>40744</x:v>
      </x:c>
      <x:c r="D18748" s="0" t="n">
        <x:v>1</x:v>
      </x:c>
      <x:c r="E18748" s="0" t="n">
        <x:v>0</x:v>
      </x:c>
      <x:c r="F18748" s="0" t="s">
        <x:v>14</x:v>
      </x:c>
      <x:c r="G18748" s="8" t="s">
        <x:v>15</x:v>
      </x:c>
      <x:c r="H18748" s="8" t="s">
        <x:v>15</x:v>
      </x:c>
      <x:c r="I18748" s="9" t="s">
        <x:v>40750</x:v>
      </x:c>
    </x:row>
    <x:row r="18749" spans="1:12">
      <x:c r="A18749" s="0" t="s">
        <x:v>40751</x:v>
      </x:c>
      <x:c r="B18749" s="7" t="s">
        <x:v>40749</x:v>
      </x:c>
      <x:c r="C18749" s="7" t="s">
        <x:v>40744</x:v>
      </x:c>
      <x:c r="D18749" s="0" t="n">
        <x:v>2</x:v>
      </x:c>
      <x:c r="E18749" s="0" t="n">
        <x:v>0</x:v>
      </x:c>
      <x:c r="F18749" s="0" t="s">
        <x:v>14</x:v>
      </x:c>
      <x:c r="G18749" s="8" t="s">
        <x:v>15</x:v>
      </x:c>
      <x:c r="H18749" s="8" t="s">
        <x:v>15</x:v>
      </x:c>
      <x:c r="I18749" s="9" t="s">
        <x:v>40752</x:v>
      </x:c>
    </x:row>
    <x:row r="18750" spans="1:12">
      <x:c r="A18750" s="0" t="s">
        <x:v>40753</x:v>
      </x:c>
      <x:c r="B18750" s="7" t="s">
        <x:v>40749</x:v>
      </x:c>
      <x:c r="C18750" s="7" t="s">
        <x:v>40744</x:v>
      </x:c>
      <x:c r="D18750" s="0" t="n">
        <x:v>1</x:v>
      </x:c>
      <x:c r="E18750" s="0" t="n">
        <x:v>0</x:v>
      </x:c>
      <x:c r="F18750" s="0" t="s">
        <x:v>14</x:v>
      </x:c>
      <x:c r="G18750" s="8" t="s">
        <x:v>15</x:v>
      </x:c>
      <x:c r="H18750" s="8" t="s">
        <x:v>15</x:v>
      </x:c>
      <x:c r="I18750" s="9" t="s">
        <x:v>40754</x:v>
      </x:c>
    </x:row>
    <x:row r="18751" spans="1:12">
      <x:c r="A18751" s="0" t="s">
        <x:v>40755</x:v>
      </x:c>
      <x:c r="B18751" s="7" t="s">
        <x:v>40749</x:v>
      </x:c>
      <x:c r="C18751" s="7" t="s">
        <x:v>40744</x:v>
      </x:c>
      <x:c r="D18751" s="0" t="n">
        <x:v>1</x:v>
      </x:c>
      <x:c r="E18751" s="0" t="n">
        <x:v>0</x:v>
      </x:c>
      <x:c r="F18751" s="0" t="s">
        <x:v>14</x:v>
      </x:c>
      <x:c r="G18751" s="8" t="s">
        <x:v>15</x:v>
      </x:c>
      <x:c r="H18751" s="8" t="s">
        <x:v>15</x:v>
      </x:c>
      <x:c r="I18751" s="9" t="s">
        <x:v>40756</x:v>
      </x:c>
    </x:row>
    <x:row r="18752" spans="1:12">
      <x:c r="A18752" s="0" t="s">
        <x:v>40757</x:v>
      </x:c>
      <x:c r="B18752" s="7" t="s">
        <x:v>40749</x:v>
      </x:c>
      <x:c r="C18752" s="7" t="s">
        <x:v>40744</x:v>
      </x:c>
      <x:c r="D18752" s="0" t="n">
        <x:v>2</x:v>
      </x:c>
      <x:c r="E18752" s="0" t="n">
        <x:v>0</x:v>
      </x:c>
      <x:c r="F18752" s="0" t="s">
        <x:v>14</x:v>
      </x:c>
      <x:c r="G18752" s="8" t="s">
        <x:v>37</x:v>
      </x:c>
      <x:c r="H18752" s="8" t="s">
        <x:v>15</x:v>
      </x:c>
      <x:c r="I18752" s="9" t="s">
        <x:v>40758</x:v>
      </x:c>
    </x:row>
    <x:row r="18753" spans="1:12">
      <x:c r="A18753" s="0" t="s">
        <x:v>40759</x:v>
      </x:c>
      <x:c r="B18753" s="7" t="s">
        <x:v>40760</x:v>
      </x:c>
      <x:c r="C18753" s="7" t="s">
        <x:v>40744</x:v>
      </x:c>
      <x:c r="D18753" s="0" t="n">
        <x:v>3</x:v>
      </x:c>
      <x:c r="E18753" s="0" t="n">
        <x:v>0</x:v>
      </x:c>
      <x:c r="F18753" s="0" t="s">
        <x:v>14</x:v>
      </x:c>
      <x:c r="G18753" s="8" t="s">
        <x:v>37</x:v>
      </x:c>
      <x:c r="H18753" s="8" t="s">
        <x:v>15</x:v>
      </x:c>
      <x:c r="I18753" s="9" t="s">
        <x:v>40761</x:v>
      </x:c>
    </x:row>
    <x:row r="18754" spans="1:12">
      <x:c r="A18754" s="0" t="s">
        <x:v>40762</x:v>
      </x:c>
      <x:c r="B18754" s="7" t="s">
        <x:v>40760</x:v>
      </x:c>
      <x:c r="C18754" s="7" t="s">
        <x:v>40744</x:v>
      </x:c>
      <x:c r="D18754" s="0" t="n">
        <x:v>1</x:v>
      </x:c>
      <x:c r="E18754" s="0" t="n">
        <x:v>0</x:v>
      </x:c>
      <x:c r="F18754" s="0" t="s">
        <x:v>59</x:v>
      </x:c>
      <x:c r="G18754" s="8" t="s">
        <x:v>37</x:v>
      </x:c>
      <x:c r="H18754" s="8" t="s">
        <x:v>15</x:v>
      </x:c>
      <x:c r="I18754" s="9" t="s">
        <x:v>40763</x:v>
      </x:c>
    </x:row>
    <x:row r="18755" spans="1:12">
      <x:c r="A18755" s="0" t="s">
        <x:v>40764</x:v>
      </x:c>
      <x:c r="B18755" s="7" t="s">
        <x:v>40760</x:v>
      </x:c>
      <x:c r="C18755" s="7" t="s">
        <x:v>40744</x:v>
      </x:c>
      <x:c r="D18755" s="0" t="n">
        <x:v>2</x:v>
      </x:c>
      <x:c r="E18755" s="0" t="n">
        <x:v>0</x:v>
      </x:c>
      <x:c r="F18755" s="0" t="s">
        <x:v>14</x:v>
      </x:c>
      <x:c r="G18755" s="8" t="s">
        <x:v>37</x:v>
      </x:c>
      <x:c r="H18755" s="8" t="s">
        <x:v>15</x:v>
      </x:c>
      <x:c r="I18755" s="9" t="s">
        <x:v>40765</x:v>
      </x:c>
    </x:row>
    <x:row r="18756" spans="1:12">
      <x:c r="A18756" s="0" t="s">
        <x:v>40766</x:v>
      </x:c>
      <x:c r="B18756" s="7" t="s">
        <x:v>40760</x:v>
      </x:c>
      <x:c r="C18756" s="7" t="s">
        <x:v>40744</x:v>
      </x:c>
      <x:c r="D18756" s="0" t="n">
        <x:v>1</x:v>
      </x:c>
      <x:c r="E18756" s="0" t="n">
        <x:v>0</x:v>
      </x:c>
      <x:c r="F18756" s="0" t="s">
        <x:v>14</x:v>
      </x:c>
      <x:c r="G18756" s="8" t="s">
        <x:v>37</x:v>
      </x:c>
      <x:c r="H18756" s="8" t="s">
        <x:v>15</x:v>
      </x:c>
      <x:c r="I18756" s="9" t="s">
        <x:v>40767</x:v>
      </x:c>
    </x:row>
    <x:row r="18757" spans="1:12">
      <x:c r="A18757" s="0" t="s">
        <x:v>40768</x:v>
      </x:c>
      <x:c r="B18757" s="7" t="s">
        <x:v>40760</x:v>
      </x:c>
      <x:c r="C18757" s="7" t="s">
        <x:v>40769</x:v>
      </x:c>
      <x:c r="D18757" s="0" t="n">
        <x:v>20</x:v>
      </x:c>
      <x:c r="E18757" s="0" t="n">
        <x:v>0</x:v>
      </x:c>
      <x:c r="F18757" s="0" t="s">
        <x:v>14</x:v>
      </x:c>
      <x:c r="G18757" s="8" t="s">
        <x:v>37</x:v>
      </x:c>
      <x:c r="H18757" s="8" t="s">
        <x:v>15</x:v>
      </x:c>
      <x:c r="I18757" s="9" t="s">
        <x:v>40770</x:v>
      </x:c>
    </x:row>
    <x:row r="18758" spans="1:12">
      <x:c r="A18758" s="0" t="s">
        <x:v>40771</x:v>
      </x:c>
      <x:c r="B18758" s="7" t="s">
        <x:v>40772</x:v>
      </x:c>
      <x:c r="C18758" s="7" t="s">
        <x:v>40773</x:v>
      </x:c>
      <x:c r="D18758" s="0" t="n">
        <x:v>62</x:v>
      </x:c>
      <x:c r="E18758" s="0" t="n">
        <x:v>6</x:v>
      </x:c>
      <x:c r="F18758" s="0" t="s">
        <x:v>14</x:v>
      </x:c>
      <x:c r="G18758" s="8" t="s">
        <x:v>15</x:v>
      </x:c>
      <x:c r="H18758" s="8" t="s">
        <x:v>15</x:v>
      </x:c>
      <x:c r="I18758" s="9" t="s">
        <x:v>40774</x:v>
      </x:c>
    </x:row>
    <x:row r="18759" spans="1:12">
      <x:c r="A18759" s="0" t="s">
        <x:v>40775</x:v>
      </x:c>
      <x:c r="B18759" s="7" t="s">
        <x:v>40776</x:v>
      </x:c>
      <x:c r="C18759" s="7" t="s">
        <x:v>40773</x:v>
      </x:c>
      <x:c r="D18759" s="0" t="n">
        <x:v>1</x:v>
      </x:c>
      <x:c r="E18759" s="0" t="n">
        <x:v>0</x:v>
      </x:c>
      <x:c r="F18759" s="0" t="s">
        <x:v>14</x:v>
      </x:c>
      <x:c r="G18759" s="8" t="s">
        <x:v>15</x:v>
      </x:c>
      <x:c r="H18759" s="8" t="s">
        <x:v>15</x:v>
      </x:c>
      <x:c r="I18759" s="9" t="s">
        <x:v>40777</x:v>
      </x:c>
    </x:row>
    <x:row r="18760" spans="1:12">
      <x:c r="A18760" s="0" t="s">
        <x:v>40778</x:v>
      </x:c>
      <x:c r="B18760" s="7" t="s">
        <x:v>40776</x:v>
      </x:c>
      <x:c r="C18760" s="7" t="s">
        <x:v>40773</x:v>
      </x:c>
      <x:c r="D18760" s="0" t="n">
        <x:v>1</x:v>
      </x:c>
      <x:c r="E18760" s="0" t="n">
        <x:v>0</x:v>
      </x:c>
      <x:c r="F18760" s="0" t="s">
        <x:v>14</x:v>
      </x:c>
      <x:c r="G18760" s="8" t="s">
        <x:v>15</x:v>
      </x:c>
      <x:c r="H18760" s="8" t="s">
        <x:v>15</x:v>
      </x:c>
      <x:c r="I18760" s="9" t="s">
        <x:v>40779</x:v>
      </x:c>
    </x:row>
    <x:row r="18761" spans="1:12">
      <x:c r="A18761" s="0" t="s">
        <x:v>40780</x:v>
      </x:c>
      <x:c r="B18761" s="7" t="s">
        <x:v>40776</x:v>
      </x:c>
      <x:c r="C18761" s="7" t="s">
        <x:v>40773</x:v>
      </x:c>
      <x:c r="D18761" s="0" t="n">
        <x:v>1</x:v>
      </x:c>
      <x:c r="E18761" s="0" t="n">
        <x:v>0</x:v>
      </x:c>
      <x:c r="F18761" s="0" t="s">
        <x:v>36</x:v>
      </x:c>
      <x:c r="G18761" s="8" t="s">
        <x:v>37</x:v>
      </x:c>
      <x:c r="H18761" s="8" t="s">
        <x:v>15</x:v>
      </x:c>
      <x:c r="I18761" s="9" t="s">
        <x:v>40781</x:v>
      </x:c>
    </x:row>
    <x:row r="18762" spans="1:12">
      <x:c r="A18762" s="0" t="s">
        <x:v>40782</x:v>
      </x:c>
      <x:c r="B18762" s="7" t="s">
        <x:v>40776</x:v>
      </x:c>
      <x:c r="C18762" s="7" t="s">
        <x:v>40773</x:v>
      </x:c>
      <x:c r="D18762" s="0" t="n">
        <x:v>9</x:v>
      </x:c>
      <x:c r="E18762" s="0" t="n">
        <x:v>0</x:v>
      </x:c>
      <x:c r="F18762" s="0" t="s">
        <x:v>14</x:v>
      </x:c>
      <x:c r="G18762" s="8" t="s">
        <x:v>15</x:v>
      </x:c>
      <x:c r="H18762" s="8" t="s">
        <x:v>15</x:v>
      </x:c>
      <x:c r="I18762" s="9" t="s">
        <x:v>40783</x:v>
      </x:c>
    </x:row>
    <x:row r="18763" spans="1:12">
      <x:c r="A18763" s="0" t="s">
        <x:v>40784</x:v>
      </x:c>
      <x:c r="B18763" s="7" t="s">
        <x:v>40785</x:v>
      </x:c>
      <x:c r="C18763" s="7" t="s">
        <x:v>40786</x:v>
      </x:c>
      <x:c r="D18763" s="0" t="n">
        <x:v>7</x:v>
      </x:c>
      <x:c r="E18763" s="0" t="n">
        <x:v>4</x:v>
      </x:c>
      <x:c r="F18763" s="0" t="s">
        <x:v>14</x:v>
      </x:c>
      <x:c r="G18763" s="8" t="s">
        <x:v>15</x:v>
      </x:c>
      <x:c r="H18763" s="8" t="s">
        <x:v>15</x:v>
      </x:c>
      <x:c r="I18763" s="9" t="s">
        <x:v>40787</x:v>
      </x:c>
    </x:row>
    <x:row r="18764" spans="1:12">
      <x:c r="A18764" s="0" t="s">
        <x:v>40788</x:v>
      </x:c>
      <x:c r="B18764" s="7" t="s">
        <x:v>40785</x:v>
      </x:c>
      <x:c r="C18764" s="7" t="s">
        <x:v>40786</x:v>
      </x:c>
      <x:c r="D18764" s="0" t="n">
        <x:v>1</x:v>
      </x:c>
      <x:c r="E18764" s="0" t="n">
        <x:v>0</x:v>
      </x:c>
      <x:c r="F18764" s="0" t="s">
        <x:v>14</x:v>
      </x:c>
      <x:c r="G18764" s="8" t="s">
        <x:v>15</x:v>
      </x:c>
      <x:c r="H18764" s="8" t="s">
        <x:v>15</x:v>
      </x:c>
      <x:c r="I18764" s="9" t="s">
        <x:v>40789</x:v>
      </x:c>
    </x:row>
    <x:row r="18765" spans="1:12">
      <x:c r="A18765" s="0" t="s">
        <x:v>40790</x:v>
      </x:c>
      <x:c r="B18765" s="7" t="s">
        <x:v>40785</x:v>
      </x:c>
      <x:c r="C18765" s="7" t="s">
        <x:v>40786</x:v>
      </x:c>
      <x:c r="D18765" s="0" t="n">
        <x:v>1</x:v>
      </x:c>
      <x:c r="E18765" s="0" t="n">
        <x:v>0</x:v>
      </x:c>
      <x:c r="F18765" s="0" t="s">
        <x:v>14</x:v>
      </x:c>
      <x:c r="G18765" s="8" t="s">
        <x:v>15</x:v>
      </x:c>
      <x:c r="H18765" s="8" t="s">
        <x:v>15</x:v>
      </x:c>
      <x:c r="I18765" s="9" t="s">
        <x:v>40791</x:v>
      </x:c>
    </x:row>
    <x:row r="18766" spans="1:12">
      <x:c r="A18766" s="0" t="s">
        <x:v>40792</x:v>
      </x:c>
      <x:c r="B18766" s="7" t="s">
        <x:v>40785</x:v>
      </x:c>
      <x:c r="C18766" s="7" t="s">
        <x:v>40786</x:v>
      </x:c>
      <x:c r="D18766" s="0" t="n">
        <x:v>1</x:v>
      </x:c>
      <x:c r="E18766" s="0" t="n">
        <x:v>0</x:v>
      </x:c>
      <x:c r="F18766" s="0" t="s">
        <x:v>14</x:v>
      </x:c>
      <x:c r="G18766" s="8" t="s">
        <x:v>15</x:v>
      </x:c>
      <x:c r="H18766" s="8" t="s">
        <x:v>15</x:v>
      </x:c>
      <x:c r="I18766" s="9" t="s">
        <x:v>40793</x:v>
      </x:c>
    </x:row>
    <x:row r="18767" spans="1:12">
      <x:c r="A18767" s="0" t="s">
        <x:v>40794</x:v>
      </x:c>
      <x:c r="B18767" s="7" t="s">
        <x:v>40785</x:v>
      </x:c>
      <x:c r="C18767" s="7" t="s">
        <x:v>40786</x:v>
      </x:c>
      <x:c r="D18767" s="0" t="n">
        <x:v>4</x:v>
      </x:c>
      <x:c r="E18767" s="0" t="n">
        <x:v>0</x:v>
      </x:c>
      <x:c r="F18767" s="0" t="s">
        <x:v>14</x:v>
      </x:c>
      <x:c r="G18767" s="8" t="s">
        <x:v>15</x:v>
      </x:c>
      <x:c r="H18767" s="8" t="s">
        <x:v>15</x:v>
      </x:c>
      <x:c r="I18767" s="9" t="s">
        <x:v>40795</x:v>
      </x:c>
    </x:row>
    <x:row r="18768" spans="1:12">
      <x:c r="A18768" s="0" t="s">
        <x:v>40796</x:v>
      </x:c>
      <x:c r="B18768" s="7" t="s">
        <x:v>40785</x:v>
      </x:c>
      <x:c r="C18768" s="7" t="s">
        <x:v>40786</x:v>
      </x:c>
      <x:c r="D18768" s="0" t="n">
        <x:v>1</x:v>
      </x:c>
      <x:c r="E18768" s="0" t="n">
        <x:v>0</x:v>
      </x:c>
      <x:c r="F18768" s="0" t="s">
        <x:v>14</x:v>
      </x:c>
      <x:c r="G18768" s="8" t="s">
        <x:v>37</x:v>
      </x:c>
      <x:c r="H18768" s="8" t="s">
        <x:v>15</x:v>
      </x:c>
      <x:c r="I18768" s="9" t="s">
        <x:v>40797</x:v>
      </x:c>
    </x:row>
    <x:row r="18769" spans="1:12">
      <x:c r="A18769" s="0" t="s">
        <x:v>40798</x:v>
      </x:c>
      <x:c r="B18769" s="7" t="s">
        <x:v>40785</x:v>
      </x:c>
      <x:c r="C18769" s="7" t="s">
        <x:v>40786</x:v>
      </x:c>
      <x:c r="D18769" s="0" t="n">
        <x:v>8</x:v>
      </x:c>
      <x:c r="E18769" s="0" t="n">
        <x:v>0</x:v>
      </x:c>
      <x:c r="F18769" s="0" t="s">
        <x:v>14</x:v>
      </x:c>
      <x:c r="G18769" s="8" t="s">
        <x:v>15</x:v>
      </x:c>
      <x:c r="H18769" s="8" t="s">
        <x:v>15</x:v>
      </x:c>
      <x:c r="I18769" s="9" t="s">
        <x:v>40799</x:v>
      </x:c>
    </x:row>
    <x:row r="18770" spans="1:12">
      <x:c r="A18770" s="0" t="s">
        <x:v>40800</x:v>
      </x:c>
      <x:c r="B18770" s="7" t="s">
        <x:v>40801</x:v>
      </x:c>
      <x:c r="C18770" s="7" t="s">
        <x:v>40786</x:v>
      </x:c>
      <x:c r="D18770" s="0" t="n">
        <x:v>3</x:v>
      </x:c>
      <x:c r="E18770" s="0" t="n">
        <x:v>0</x:v>
      </x:c>
      <x:c r="F18770" s="0" t="s">
        <x:v>14</x:v>
      </x:c>
      <x:c r="G18770" s="8" t="s">
        <x:v>15</x:v>
      </x:c>
      <x:c r="H18770" s="8" t="s">
        <x:v>15</x:v>
      </x:c>
      <x:c r="I18770" s="9" t="s">
        <x:v>40802</x:v>
      </x:c>
    </x:row>
    <x:row r="18771" spans="1:12">
      <x:c r="A18771" s="0" t="s">
        <x:v>40803</x:v>
      </x:c>
      <x:c r="B18771" s="7" t="s">
        <x:v>40804</x:v>
      </x:c>
      <x:c r="C18771" s="7" t="s">
        <x:v>40786</x:v>
      </x:c>
      <x:c r="D18771" s="0" t="n">
        <x:v>1</x:v>
      </x:c>
      <x:c r="E18771" s="0" t="n">
        <x:v>0</x:v>
      </x:c>
      <x:c r="F18771" s="0" t="s">
        <x:v>14</x:v>
      </x:c>
      <x:c r="G18771" s="8" t="s">
        <x:v>15</x:v>
      </x:c>
      <x:c r="H18771" s="8" t="s">
        <x:v>15</x:v>
      </x:c>
      <x:c r="I18771" s="9" t="s">
        <x:v>40805</x:v>
      </x:c>
    </x:row>
    <x:row r="18772" spans="1:12">
      <x:c r="A18772" s="0" t="s">
        <x:v>40806</x:v>
      </x:c>
      <x:c r="B18772" s="7" t="s">
        <x:v>40804</x:v>
      </x:c>
      <x:c r="C18772" s="7" t="s">
        <x:v>40786</x:v>
      </x:c>
      <x:c r="D18772" s="0" t="n">
        <x:v>1</x:v>
      </x:c>
      <x:c r="E18772" s="0" t="n">
        <x:v>0</x:v>
      </x:c>
      <x:c r="F18772" s="0" t="s">
        <x:v>59</x:v>
      </x:c>
      <x:c r="G18772" s="8" t="s">
        <x:v>37</x:v>
      </x:c>
      <x:c r="H18772" s="8" t="s">
        <x:v>15</x:v>
      </x:c>
      <x:c r="I18772" s="9" t="s">
        <x:v>40807</x:v>
      </x:c>
    </x:row>
    <x:row r="18773" spans="1:12">
      <x:c r="A18773" s="0" t="s">
        <x:v>40808</x:v>
      </x:c>
      <x:c r="B18773" s="7" t="s">
        <x:v>40804</x:v>
      </x:c>
      <x:c r="C18773" s="7" t="s">
        <x:v>40786</x:v>
      </x:c>
      <x:c r="D18773" s="0" t="n">
        <x:v>4</x:v>
      </x:c>
      <x:c r="E18773" s="0" t="n">
        <x:v>2</x:v>
      </x:c>
      <x:c r="F18773" s="0" t="s">
        <x:v>14</x:v>
      </x:c>
      <x:c r="G18773" s="8" t="s">
        <x:v>37</x:v>
      </x:c>
      <x:c r="H18773" s="8" t="s">
        <x:v>15</x:v>
      </x:c>
      <x:c r="I18773" s="9" t="s">
        <x:v>40809</x:v>
      </x:c>
    </x:row>
    <x:row r="18774" spans="1:12">
      <x:c r="A18774" s="0" t="s">
        <x:v>40810</x:v>
      </x:c>
      <x:c r="B18774" s="7" t="s">
        <x:v>40804</x:v>
      </x:c>
      <x:c r="C18774" s="7" t="s">
        <x:v>40786</x:v>
      </x:c>
      <x:c r="D18774" s="0" t="n">
        <x:v>3</x:v>
      </x:c>
      <x:c r="E18774" s="0" t="n">
        <x:v>0</x:v>
      </x:c>
      <x:c r="F18774" s="0" t="s">
        <x:v>14</x:v>
      </x:c>
      <x:c r="G18774" s="8" t="s">
        <x:v>15</x:v>
      </x:c>
      <x:c r="H18774" s="8" t="s">
        <x:v>15</x:v>
      </x:c>
      <x:c r="I18774" s="9" t="s">
        <x:v>40811</x:v>
      </x:c>
    </x:row>
    <x:row r="18775" spans="1:12">
      <x:c r="A18775" s="0" t="s">
        <x:v>40812</x:v>
      </x:c>
      <x:c r="B18775" s="7" t="s">
        <x:v>40804</x:v>
      </x:c>
      <x:c r="C18775" s="7" t="s">
        <x:v>40786</x:v>
      </x:c>
      <x:c r="D18775" s="0" t="n">
        <x:v>1</x:v>
      </x:c>
      <x:c r="E18775" s="0" t="n">
        <x:v>0</x:v>
      </x:c>
      <x:c r="F18775" s="0" t="s">
        <x:v>14</x:v>
      </x:c>
      <x:c r="G18775" s="8" t="s">
        <x:v>37</x:v>
      </x:c>
      <x:c r="H18775" s="8" t="s">
        <x:v>15</x:v>
      </x:c>
      <x:c r="I18775" s="9" t="s">
        <x:v>40813</x:v>
      </x:c>
    </x:row>
    <x:row r="18776" spans="1:12">
      <x:c r="A18776" s="0" t="s">
        <x:v>40814</x:v>
      </x:c>
      <x:c r="B18776" s="7" t="s">
        <x:v>40804</x:v>
      </x:c>
      <x:c r="C18776" s="7" t="s">
        <x:v>40815</x:v>
      </x:c>
      <x:c r="D18776" s="0" t="n">
        <x:v>7</x:v>
      </x:c>
      <x:c r="E18776" s="0" t="n">
        <x:v>0</x:v>
      </x:c>
      <x:c r="F18776" s="0" t="s">
        <x:v>14</x:v>
      </x:c>
      <x:c r="G18776" s="8" t="s">
        <x:v>15</x:v>
      </x:c>
      <x:c r="H18776" s="8" t="s">
        <x:v>15</x:v>
      </x:c>
      <x:c r="I18776" s="9" t="s">
        <x:v>40816</x:v>
      </x:c>
    </x:row>
    <x:row r="18777" spans="1:12">
      <x:c r="A18777" s="0" t="s">
        <x:v>40817</x:v>
      </x:c>
      <x:c r="B18777" s="7" t="s">
        <x:v>40804</x:v>
      </x:c>
      <x:c r="C18777" s="7" t="s">
        <x:v>40815</x:v>
      </x:c>
      <x:c r="D18777" s="0" t="n">
        <x:v>2</x:v>
      </x:c>
      <x:c r="E18777" s="0" t="n">
        <x:v>0</x:v>
      </x:c>
      <x:c r="F18777" s="0" t="s">
        <x:v>14</x:v>
      </x:c>
      <x:c r="G18777" s="8" t="s">
        <x:v>37</x:v>
      </x:c>
      <x:c r="H18777" s="8" t="s">
        <x:v>15</x:v>
      </x:c>
      <x:c r="I18777" s="9" t="s">
        <x:v>40818</x:v>
      </x:c>
    </x:row>
    <x:row r="18778" spans="1:12">
      <x:c r="A18778" s="0" t="s">
        <x:v>40819</x:v>
      </x:c>
      <x:c r="B18778" s="7" t="s">
        <x:v>40804</x:v>
      </x:c>
      <x:c r="C18778" s="7" t="s">
        <x:v>40815</x:v>
      </x:c>
      <x:c r="D18778" s="0" t="n">
        <x:v>6</x:v>
      </x:c>
      <x:c r="E18778" s="0" t="n">
        <x:v>0</x:v>
      </x:c>
      <x:c r="F18778" s="0" t="s">
        <x:v>14</x:v>
      </x:c>
      <x:c r="G18778" s="8" t="s">
        <x:v>15</x:v>
      </x:c>
      <x:c r="H18778" s="8" t="s">
        <x:v>15</x:v>
      </x:c>
      <x:c r="I18778" s="9" t="s">
        <x:v>40820</x:v>
      </x:c>
    </x:row>
    <x:row r="18779" spans="1:12">
      <x:c r="A18779" s="0" t="s">
        <x:v>40821</x:v>
      </x:c>
      <x:c r="B18779" s="7" t="s">
        <x:v>40804</x:v>
      </x:c>
      <x:c r="C18779" s="7" t="s">
        <x:v>40815</x:v>
      </x:c>
      <x:c r="D18779" s="0" t="n">
        <x:v>6</x:v>
      </x:c>
      <x:c r="E18779" s="0" t="n">
        <x:v>0</x:v>
      </x:c>
      <x:c r="F18779" s="0" t="s">
        <x:v>14</x:v>
      </x:c>
      <x:c r="G18779" s="8" t="s">
        <x:v>37</x:v>
      </x:c>
      <x:c r="H18779" s="8" t="s">
        <x:v>15</x:v>
      </x:c>
      <x:c r="I18779" s="9" t="s">
        <x:v>40822</x:v>
      </x:c>
    </x:row>
    <x:row r="18780" spans="1:12">
      <x:c r="A18780" s="0" t="s">
        <x:v>40823</x:v>
      </x:c>
      <x:c r="B18780" s="7" t="s">
        <x:v>40824</x:v>
      </x:c>
      <x:c r="C18780" s="7" t="s">
        <x:v>40815</x:v>
      </x:c>
      <x:c r="D18780" s="0" t="n">
        <x:v>2</x:v>
      </x:c>
      <x:c r="E18780" s="0" t="n">
        <x:v>0</x:v>
      </x:c>
      <x:c r="F18780" s="0" t="s">
        <x:v>59</x:v>
      </x:c>
      <x:c r="G18780" s="8" t="s">
        <x:v>37</x:v>
      </x:c>
      <x:c r="H18780" s="8" t="s">
        <x:v>15</x:v>
      </x:c>
      <x:c r="I18780" s="9" t="s">
        <x:v>40825</x:v>
      </x:c>
    </x:row>
    <x:row r="18781" spans="1:12">
      <x:c r="A18781" s="0" t="s">
        <x:v>40826</x:v>
      </x:c>
      <x:c r="B18781" s="7" t="s">
        <x:v>40824</x:v>
      </x:c>
      <x:c r="C18781" s="7" t="s">
        <x:v>40815</x:v>
      </x:c>
      <x:c r="D18781" s="0" t="n">
        <x:v>4</x:v>
      </x:c>
      <x:c r="E18781" s="0" t="n">
        <x:v>0</x:v>
      </x:c>
      <x:c r="F18781" s="0" t="s">
        <x:v>36</x:v>
      </x:c>
      <x:c r="G18781" s="8" t="s">
        <x:v>37</x:v>
      </x:c>
      <x:c r="H18781" s="8" t="s">
        <x:v>15</x:v>
      </x:c>
      <x:c r="I18781" s="9" t="s">
        <x:v>40827</x:v>
      </x:c>
    </x:row>
    <x:row r="18782" spans="1:12">
      <x:c r="A18782" s="0" t="s">
        <x:v>40828</x:v>
      </x:c>
      <x:c r="B18782" s="7" t="s">
        <x:v>40824</x:v>
      </x:c>
      <x:c r="C18782" s="7" t="s">
        <x:v>40815</x:v>
      </x:c>
      <x:c r="D18782" s="0" t="n">
        <x:v>1</x:v>
      </x:c>
      <x:c r="E18782" s="0" t="n">
        <x:v>0</x:v>
      </x:c>
      <x:c r="F18782" s="0" t="s">
        <x:v>14</x:v>
      </x:c>
      <x:c r="G18782" s="8" t="s">
        <x:v>15</x:v>
      </x:c>
      <x:c r="H18782" s="8" t="s">
        <x:v>15</x:v>
      </x:c>
      <x:c r="I18782" s="9" t="s">
        <x:v>40829</x:v>
      </x:c>
    </x:row>
    <x:row r="18783" spans="1:12">
      <x:c r="A18783" s="0" t="s">
        <x:v>40830</x:v>
      </x:c>
      <x:c r="B18783" s="7" t="s">
        <x:v>40824</x:v>
      </x:c>
      <x:c r="C18783" s="7" t="s">
        <x:v>40815</x:v>
      </x:c>
      <x:c r="D18783" s="0" t="n">
        <x:v>7</x:v>
      </x:c>
      <x:c r="E18783" s="0" t="n">
        <x:v>2</x:v>
      </x:c>
      <x:c r="F18783" s="0" t="s">
        <x:v>36</x:v>
      </x:c>
      <x:c r="G18783" s="8" t="s">
        <x:v>37</x:v>
      </x:c>
      <x:c r="H18783" s="8" t="s">
        <x:v>15</x:v>
      </x:c>
      <x:c r="I18783" s="9" t="s">
        <x:v>40831</x:v>
      </x:c>
    </x:row>
    <x:row r="18784" spans="1:12">
      <x:c r="A18784" s="0" t="s">
        <x:v>40832</x:v>
      </x:c>
      <x:c r="B18784" s="7" t="s">
        <x:v>40833</x:v>
      </x:c>
      <x:c r="C18784" s="7" t="s">
        <x:v>40815</x:v>
      </x:c>
      <x:c r="D18784" s="0" t="n">
        <x:v>3</x:v>
      </x:c>
      <x:c r="E18784" s="0" t="n">
        <x:v>0</x:v>
      </x:c>
      <x:c r="F18784" s="0" t="s">
        <x:v>14</x:v>
      </x:c>
      <x:c r="G18784" s="8" t="s">
        <x:v>37</x:v>
      </x:c>
      <x:c r="H18784" s="8" t="s">
        <x:v>15</x:v>
      </x:c>
      <x:c r="I18784" s="9" t="s">
        <x:v>40834</x:v>
      </x:c>
    </x:row>
    <x:row r="18785" spans="1:12">
      <x:c r="A18785" s="0" t="s">
        <x:v>40835</x:v>
      </x:c>
      <x:c r="B18785" s="7" t="s">
        <x:v>40833</x:v>
      </x:c>
      <x:c r="C18785" s="7" t="s">
        <x:v>40815</x:v>
      </x:c>
      <x:c r="D18785" s="0" t="n">
        <x:v>1</x:v>
      </x:c>
      <x:c r="E18785" s="0" t="n">
        <x:v>0</x:v>
      </x:c>
      <x:c r="F18785" s="0" t="s">
        <x:v>59</x:v>
      </x:c>
      <x:c r="G18785" s="8" t="s">
        <x:v>37</x:v>
      </x:c>
      <x:c r="H18785" s="8" t="s">
        <x:v>15</x:v>
      </x:c>
      <x:c r="I18785" s="9" t="s">
        <x:v>40836</x:v>
      </x:c>
    </x:row>
    <x:row r="18786" spans="1:12">
      <x:c r="A18786" s="0" t="s">
        <x:v>40837</x:v>
      </x:c>
      <x:c r="B18786" s="7" t="s">
        <x:v>40833</x:v>
      </x:c>
      <x:c r="C18786" s="7" t="s">
        <x:v>40815</x:v>
      </x:c>
      <x:c r="D18786" s="0" t="n">
        <x:v>1</x:v>
      </x:c>
      <x:c r="E18786" s="0" t="n">
        <x:v>0</x:v>
      </x:c>
      <x:c r="F18786" s="0" t="s">
        <x:v>14</x:v>
      </x:c>
      <x:c r="G18786" s="8" t="s">
        <x:v>37</x:v>
      </x:c>
      <x:c r="H18786" s="8" t="s">
        <x:v>15</x:v>
      </x:c>
      <x:c r="I18786" s="9" t="s">
        <x:v>40838</x:v>
      </x:c>
    </x:row>
    <x:row r="18787" spans="1:12">
      <x:c r="A18787" s="0" t="s">
        <x:v>40839</x:v>
      </x:c>
      <x:c r="B18787" s="7" t="s">
        <x:v>40833</x:v>
      </x:c>
      <x:c r="C18787" s="7" t="s">
        <x:v>40815</x:v>
      </x:c>
      <x:c r="D18787" s="0" t="n">
        <x:v>1</x:v>
      </x:c>
      <x:c r="E18787" s="0" t="n">
        <x:v>0</x:v>
      </x:c>
      <x:c r="F18787" s="0" t="s">
        <x:v>14</x:v>
      </x:c>
      <x:c r="G18787" s="8" t="s">
        <x:v>37</x:v>
      </x:c>
      <x:c r="H18787" s="8" t="s">
        <x:v>15</x:v>
      </x:c>
      <x:c r="I18787" s="9" t="s">
        <x:v>40840</x:v>
      </x:c>
    </x:row>
    <x:row r="18788" spans="1:12">
      <x:c r="A18788" s="0" t="s">
        <x:v>40841</x:v>
      </x:c>
      <x:c r="B18788" s="7" t="s">
        <x:v>40833</x:v>
      </x:c>
      <x:c r="C18788" s="7" t="s">
        <x:v>40842</x:v>
      </x:c>
      <x:c r="D18788" s="0" t="n">
        <x:v>5</x:v>
      </x:c>
      <x:c r="E18788" s="0" t="n">
        <x:v>0</x:v>
      </x:c>
      <x:c r="F18788" s="0" t="s">
        <x:v>36</x:v>
      </x:c>
      <x:c r="G18788" s="8" t="s">
        <x:v>37</x:v>
      </x:c>
      <x:c r="H18788" s="8" t="s">
        <x:v>15</x:v>
      </x:c>
      <x:c r="I18788" s="9" t="s">
        <x:v>40843</x:v>
      </x:c>
    </x:row>
    <x:row r="18789" spans="1:12">
      <x:c r="A18789" s="0" t="s">
        <x:v>40844</x:v>
      </x:c>
      <x:c r="B18789" s="7" t="s">
        <x:v>40833</x:v>
      </x:c>
      <x:c r="C18789" s="7" t="s">
        <x:v>40842</x:v>
      </x:c>
      <x:c r="D18789" s="0" t="n">
        <x:v>1</x:v>
      </x:c>
      <x:c r="E18789" s="0" t="n">
        <x:v>0</x:v>
      </x:c>
      <x:c r="F18789" s="0" t="s">
        <x:v>14</x:v>
      </x:c>
      <x:c r="G18789" s="8" t="s">
        <x:v>15</x:v>
      </x:c>
      <x:c r="H18789" s="8" t="s">
        <x:v>15</x:v>
      </x:c>
      <x:c r="I18789" s="9" t="s">
        <x:v>40845</x:v>
      </x:c>
    </x:row>
    <x:row r="18790" spans="1:12">
      <x:c r="A18790" s="0" t="s">
        <x:v>40846</x:v>
      </x:c>
      <x:c r="B18790" s="7" t="s">
        <x:v>40833</x:v>
      </x:c>
      <x:c r="C18790" s="7" t="s">
        <x:v>40842</x:v>
      </x:c>
      <x:c r="D18790" s="0" t="n">
        <x:v>1</x:v>
      </x:c>
      <x:c r="E18790" s="0" t="n">
        <x:v>0</x:v>
      </x:c>
      <x:c r="F18790" s="0" t="s">
        <x:v>14</x:v>
      </x:c>
      <x:c r="G18790" s="8" t="s">
        <x:v>15</x:v>
      </x:c>
      <x:c r="H18790" s="8" t="s">
        <x:v>15</x:v>
      </x:c>
      <x:c r="I18790" s="9" t="s">
        <x:v>40847</x:v>
      </x:c>
    </x:row>
    <x:row r="18791" spans="1:12">
      <x:c r="A18791" s="0" t="s">
        <x:v>40848</x:v>
      </x:c>
      <x:c r="B18791" s="7" t="s">
        <x:v>40833</x:v>
      </x:c>
      <x:c r="C18791" s="7" t="s">
        <x:v>40842</x:v>
      </x:c>
      <x:c r="D18791" s="0" t="n">
        <x:v>3</x:v>
      </x:c>
      <x:c r="E18791" s="0" t="n">
        <x:v>0</x:v>
      </x:c>
      <x:c r="F18791" s="0" t="s">
        <x:v>14</x:v>
      </x:c>
      <x:c r="G18791" s="8" t="s">
        <x:v>37</x:v>
      </x:c>
      <x:c r="H18791" s="8" t="s">
        <x:v>15</x:v>
      </x:c>
      <x:c r="I18791" s="9" t="s">
        <x:v>40849</x:v>
      </x:c>
    </x:row>
    <x:row r="18792" spans="1:12">
      <x:c r="A18792" s="0" t="s">
        <x:v>40850</x:v>
      </x:c>
      <x:c r="B18792" s="7" t="s">
        <x:v>40833</x:v>
      </x:c>
      <x:c r="C18792" s="7" t="s">
        <x:v>40842</x:v>
      </x:c>
      <x:c r="D18792" s="0" t="n">
        <x:v>2</x:v>
      </x:c>
      <x:c r="E18792" s="0" t="n">
        <x:v>0</x:v>
      </x:c>
      <x:c r="F18792" s="0" t="s">
        <x:v>14</x:v>
      </x:c>
      <x:c r="G18792" s="8" t="s">
        <x:v>37</x:v>
      </x:c>
      <x:c r="H18792" s="8" t="s">
        <x:v>15</x:v>
      </x:c>
      <x:c r="I18792" s="9" t="s">
        <x:v>40851</x:v>
      </x:c>
    </x:row>
    <x:row r="18793" spans="1:12">
      <x:c r="A18793" s="0" t="s">
        <x:v>40852</x:v>
      </x:c>
      <x:c r="B18793" s="7" t="s">
        <x:v>40833</x:v>
      </x:c>
      <x:c r="C18793" s="7" t="s">
        <x:v>40842</x:v>
      </x:c>
      <x:c r="D18793" s="0" t="n">
        <x:v>1</x:v>
      </x:c>
      <x:c r="E18793" s="0" t="n">
        <x:v>0</x:v>
      </x:c>
      <x:c r="F18793" s="0" t="s">
        <x:v>14</x:v>
      </x:c>
      <x:c r="G18793" s="8" t="s">
        <x:v>15</x:v>
      </x:c>
      <x:c r="H18793" s="8" t="s">
        <x:v>15</x:v>
      </x:c>
      <x:c r="I18793" s="9" t="s">
        <x:v>40853</x:v>
      </x:c>
    </x:row>
    <x:row r="18794" spans="1:12">
      <x:c r="A18794" s="0" t="s">
        <x:v>40854</x:v>
      </x:c>
      <x:c r="B18794" s="7" t="s">
        <x:v>40833</x:v>
      </x:c>
      <x:c r="C18794" s="7" t="s">
        <x:v>40842</x:v>
      </x:c>
      <x:c r="D18794" s="0" t="n">
        <x:v>8</x:v>
      </x:c>
      <x:c r="E18794" s="0" t="n">
        <x:v>0</x:v>
      </x:c>
      <x:c r="F18794" s="0" t="s">
        <x:v>14</x:v>
      </x:c>
      <x:c r="G18794" s="8" t="s">
        <x:v>15</x:v>
      </x:c>
      <x:c r="H18794" s="8" t="s">
        <x:v>15</x:v>
      </x:c>
      <x:c r="I18794" s="9" t="s">
        <x:v>40855</x:v>
      </x:c>
    </x:row>
    <x:row r="18795" spans="1:12">
      <x:c r="A18795" s="0" t="s">
        <x:v>40856</x:v>
      </x:c>
      <x:c r="B18795" s="7" t="s">
        <x:v>40833</x:v>
      </x:c>
      <x:c r="C18795" s="7" t="s">
        <x:v>40842</x:v>
      </x:c>
      <x:c r="D18795" s="0" t="n">
        <x:v>1</x:v>
      </x:c>
      <x:c r="E18795" s="0" t="n">
        <x:v>0</x:v>
      </x:c>
      <x:c r="F18795" s="0" t="s">
        <x:v>14</x:v>
      </x:c>
      <x:c r="G18795" s="8" t="s">
        <x:v>37</x:v>
      </x:c>
      <x:c r="H18795" s="8" t="s">
        <x:v>15</x:v>
      </x:c>
      <x:c r="I18795" s="9" t="s">
        <x:v>40857</x:v>
      </x:c>
    </x:row>
    <x:row r="18796" spans="1:12">
      <x:c r="A18796" s="0" t="s">
        <x:v>40858</x:v>
      </x:c>
      <x:c r="B18796" s="7" t="s">
        <x:v>40833</x:v>
      </x:c>
      <x:c r="C18796" s="7" t="s">
        <x:v>40842</x:v>
      </x:c>
      <x:c r="D18796" s="0" t="n">
        <x:v>1</x:v>
      </x:c>
      <x:c r="E18796" s="0" t="n">
        <x:v>0</x:v>
      </x:c>
      <x:c r="F18796" s="0" t="s">
        <x:v>59</x:v>
      </x:c>
      <x:c r="G18796" s="8" t="s">
        <x:v>37</x:v>
      </x:c>
      <x:c r="H18796" s="8" t="s">
        <x:v>15</x:v>
      </x:c>
      <x:c r="I18796" s="9" t="s">
        <x:v>40859</x:v>
      </x:c>
    </x:row>
    <x:row r="18797" spans="1:12">
      <x:c r="A18797" s="0" t="s">
        <x:v>40860</x:v>
      </x:c>
      <x:c r="B18797" s="7" t="s">
        <x:v>40833</x:v>
      </x:c>
      <x:c r="C18797" s="7" t="s">
        <x:v>40842</x:v>
      </x:c>
      <x:c r="D18797" s="0" t="n">
        <x:v>1</x:v>
      </x:c>
      <x:c r="E18797" s="0" t="n">
        <x:v>0</x:v>
      </x:c>
      <x:c r="F18797" s="0" t="s">
        <x:v>14</x:v>
      </x:c>
      <x:c r="G18797" s="8" t="s">
        <x:v>15</x:v>
      </x:c>
      <x:c r="H18797" s="8" t="s">
        <x:v>15</x:v>
      </x:c>
      <x:c r="I18797" s="9" t="s">
        <x:v>40861</x:v>
      </x:c>
    </x:row>
    <x:row r="18798" spans="1:12">
      <x:c r="A18798" s="0" t="s">
        <x:v>40862</x:v>
      </x:c>
      <x:c r="B18798" s="7" t="s">
        <x:v>40833</x:v>
      </x:c>
      <x:c r="C18798" s="7" t="s">
        <x:v>40842</x:v>
      </x:c>
      <x:c r="D18798" s="0" t="n">
        <x:v>1</x:v>
      </x:c>
      <x:c r="E18798" s="0" t="n">
        <x:v>0</x:v>
      </x:c>
      <x:c r="F18798" s="0" t="s">
        <x:v>14</x:v>
      </x:c>
      <x:c r="G18798" s="8" t="s">
        <x:v>15</x:v>
      </x:c>
      <x:c r="H18798" s="8" t="s">
        <x:v>15</x:v>
      </x:c>
      <x:c r="I18798" s="9" t="s">
        <x:v>40863</x:v>
      </x:c>
    </x:row>
    <x:row r="18799" spans="1:12">
      <x:c r="A18799" s="0" t="s">
        <x:v>40864</x:v>
      </x:c>
      <x:c r="B18799" s="7" t="s">
        <x:v>40833</x:v>
      </x:c>
      <x:c r="C18799" s="7" t="s">
        <x:v>40842</x:v>
      </x:c>
      <x:c r="D18799" s="0" t="n">
        <x:v>1</x:v>
      </x:c>
      <x:c r="E18799" s="0" t="n">
        <x:v>0</x:v>
      </x:c>
      <x:c r="F18799" s="0" t="s">
        <x:v>14</x:v>
      </x:c>
      <x:c r="G18799" s="8" t="s">
        <x:v>15</x:v>
      </x:c>
      <x:c r="H18799" s="8" t="s">
        <x:v>15</x:v>
      </x:c>
      <x:c r="I18799" s="9" t="s">
        <x:v>40865</x:v>
      </x:c>
    </x:row>
    <x:row r="18800" spans="1:12">
      <x:c r="A18800" s="0" t="s">
        <x:v>40866</x:v>
      </x:c>
      <x:c r="B18800" s="7" t="s">
        <x:v>40833</x:v>
      </x:c>
      <x:c r="C18800" s="7" t="s">
        <x:v>40842</x:v>
      </x:c>
      <x:c r="D18800" s="0" t="n">
        <x:v>1</x:v>
      </x:c>
      <x:c r="E18800" s="0" t="n">
        <x:v>0</x:v>
      </x:c>
      <x:c r="F18800" s="0" t="s">
        <x:v>14</x:v>
      </x:c>
      <x:c r="G18800" s="8" t="s">
        <x:v>15</x:v>
      </x:c>
      <x:c r="H18800" s="8" t="s">
        <x:v>15</x:v>
      </x:c>
      <x:c r="I18800" s="9" t="s">
        <x:v>40867</x:v>
      </x:c>
    </x:row>
    <x:row r="18801" spans="1:12">
      <x:c r="A18801" s="0" t="s">
        <x:v>40868</x:v>
      </x:c>
      <x:c r="B18801" s="7" t="s">
        <x:v>40833</x:v>
      </x:c>
      <x:c r="C18801" s="7" t="s">
        <x:v>40842</x:v>
      </x:c>
      <x:c r="D18801" s="0" t="n">
        <x:v>1</x:v>
      </x:c>
      <x:c r="E18801" s="0" t="n">
        <x:v>0</x:v>
      </x:c>
      <x:c r="F18801" s="0" t="s">
        <x:v>14</x:v>
      </x:c>
      <x:c r="G18801" s="8" t="s">
        <x:v>15</x:v>
      </x:c>
      <x:c r="H18801" s="8" t="s">
        <x:v>15</x:v>
      </x:c>
      <x:c r="I18801" s="9" t="s">
        <x:v>40869</x:v>
      </x:c>
    </x:row>
    <x:row r="18802" spans="1:12">
      <x:c r="A18802" s="0" t="s">
        <x:v>40870</x:v>
      </x:c>
      <x:c r="B18802" s="7" t="s">
        <x:v>40833</x:v>
      </x:c>
      <x:c r="C18802" s="7" t="s">
        <x:v>40842</x:v>
      </x:c>
      <x:c r="D18802" s="0" t="n">
        <x:v>1</x:v>
      </x:c>
      <x:c r="E18802" s="0" t="n">
        <x:v>0</x:v>
      </x:c>
      <x:c r="F18802" s="0" t="s">
        <x:v>14</x:v>
      </x:c>
      <x:c r="G18802" s="8" t="s">
        <x:v>15</x:v>
      </x:c>
      <x:c r="H18802" s="8" t="s">
        <x:v>15</x:v>
      </x:c>
      <x:c r="I18802" s="9" t="s">
        <x:v>40871</x:v>
      </x:c>
    </x:row>
    <x:row r="18803" spans="1:12">
      <x:c r="A18803" s="0" t="s">
        <x:v>40872</x:v>
      </x:c>
      <x:c r="B18803" s="7" t="s">
        <x:v>40833</x:v>
      </x:c>
      <x:c r="C18803" s="7" t="s">
        <x:v>40842</x:v>
      </x:c>
      <x:c r="D18803" s="0" t="n">
        <x:v>1</x:v>
      </x:c>
      <x:c r="E18803" s="0" t="n">
        <x:v>0</x:v>
      </x:c>
      <x:c r="F18803" s="0" t="s">
        <x:v>59</x:v>
      </x:c>
      <x:c r="G18803" s="8" t="s">
        <x:v>37</x:v>
      </x:c>
      <x:c r="H18803" s="8" t="s">
        <x:v>15</x:v>
      </x:c>
      <x:c r="I18803" s="9" t="s">
        <x:v>40873</x:v>
      </x:c>
    </x:row>
    <x:row r="18804" spans="1:12">
      <x:c r="A18804" s="0" t="s">
        <x:v>40874</x:v>
      </x:c>
      <x:c r="B18804" s="7" t="s">
        <x:v>40833</x:v>
      </x:c>
      <x:c r="C18804" s="7" t="s">
        <x:v>40842</x:v>
      </x:c>
      <x:c r="D18804" s="0" t="n">
        <x:v>1</x:v>
      </x:c>
      <x:c r="E18804" s="0" t="n">
        <x:v>0</x:v>
      </x:c>
      <x:c r="F18804" s="0" t="s">
        <x:v>14</x:v>
      </x:c>
      <x:c r="G18804" s="8" t="s">
        <x:v>15</x:v>
      </x:c>
      <x:c r="H18804" s="8" t="s">
        <x:v>15</x:v>
      </x:c>
      <x:c r="I18804" s="9" t="s">
        <x:v>40875</x:v>
      </x:c>
    </x:row>
    <x:row r="18805" spans="1:12">
      <x:c r="A18805" s="0" t="s">
        <x:v>40876</x:v>
      </x:c>
      <x:c r="B18805" s="7" t="s">
        <x:v>40877</x:v>
      </x:c>
      <x:c r="C18805" s="7" t="s">
        <x:v>40842</x:v>
      </x:c>
      <x:c r="D18805" s="0" t="n">
        <x:v>1</x:v>
      </x:c>
      <x:c r="E18805" s="0" t="n">
        <x:v>0</x:v>
      </x:c>
      <x:c r="F18805" s="0" t="s">
        <x:v>14</x:v>
      </x:c>
      <x:c r="G18805" s="8" t="s">
        <x:v>15</x:v>
      </x:c>
      <x:c r="H18805" s="8" t="s">
        <x:v>15</x:v>
      </x:c>
      <x:c r="I18805" s="9" t="s">
        <x:v>40878</x:v>
      </x:c>
    </x:row>
    <x:row r="18806" spans="1:12">
      <x:c r="A18806" s="0" t="s">
        <x:v>40879</x:v>
      </x:c>
      <x:c r="B18806" s="7" t="s">
        <x:v>40877</x:v>
      </x:c>
      <x:c r="C18806" s="7" t="s">
        <x:v>40842</x:v>
      </x:c>
      <x:c r="D18806" s="0" t="n">
        <x:v>1</x:v>
      </x:c>
      <x:c r="E18806" s="0" t="n">
        <x:v>0</x:v>
      </x:c>
      <x:c r="F18806" s="0" t="s">
        <x:v>14</x:v>
      </x:c>
      <x:c r="G18806" s="8" t="s">
        <x:v>15</x:v>
      </x:c>
      <x:c r="H18806" s="8" t="s">
        <x:v>15</x:v>
      </x:c>
      <x:c r="I18806" s="9" t="s">
        <x:v>40880</x:v>
      </x:c>
    </x:row>
    <x:row r="18807" spans="1:12">
      <x:c r="A18807" s="0" t="s">
        <x:v>40881</x:v>
      </x:c>
      <x:c r="B18807" s="7" t="s">
        <x:v>40877</x:v>
      </x:c>
      <x:c r="C18807" s="7" t="s">
        <x:v>40842</x:v>
      </x:c>
      <x:c r="D18807" s="0" t="n">
        <x:v>1</x:v>
      </x:c>
      <x:c r="E18807" s="0" t="n">
        <x:v>0</x:v>
      </x:c>
      <x:c r="F18807" s="0" t="s">
        <x:v>14</x:v>
      </x:c>
      <x:c r="G18807" s="8" t="s">
        <x:v>37</x:v>
      </x:c>
      <x:c r="H18807" s="8" t="s">
        <x:v>15</x:v>
      </x:c>
      <x:c r="I18807" s="9" t="s">
        <x:v>40882</x:v>
      </x:c>
    </x:row>
    <x:row r="18808" spans="1:12">
      <x:c r="A18808" s="0" t="s">
        <x:v>40883</x:v>
      </x:c>
      <x:c r="B18808" s="7" t="s">
        <x:v>40877</x:v>
      </x:c>
      <x:c r="C18808" s="7" t="s">
        <x:v>40842</x:v>
      </x:c>
      <x:c r="D18808" s="0" t="n">
        <x:v>1</x:v>
      </x:c>
      <x:c r="E18808" s="0" t="n">
        <x:v>0</x:v>
      </x:c>
      <x:c r="F18808" s="0" t="s">
        <x:v>14</x:v>
      </x:c>
      <x:c r="G18808" s="8" t="s">
        <x:v>37</x:v>
      </x:c>
      <x:c r="H18808" s="8" t="s">
        <x:v>15</x:v>
      </x:c>
      <x:c r="I18808" s="9" t="s">
        <x:v>40884</x:v>
      </x:c>
    </x:row>
    <x:row r="18809" spans="1:12">
      <x:c r="A18809" s="0" t="s">
        <x:v>40885</x:v>
      </x:c>
      <x:c r="B18809" s="7" t="s">
        <x:v>40877</x:v>
      </x:c>
      <x:c r="C18809" s="7" t="s">
        <x:v>40842</x:v>
      </x:c>
      <x:c r="D18809" s="0" t="n">
        <x:v>2</x:v>
      </x:c>
      <x:c r="E18809" s="0" t="n">
        <x:v>0</x:v>
      </x:c>
      <x:c r="F18809" s="0" t="s">
        <x:v>14</x:v>
      </x:c>
      <x:c r="G18809" s="8" t="s">
        <x:v>37</x:v>
      </x:c>
      <x:c r="H18809" s="8" t="s">
        <x:v>15</x:v>
      </x:c>
      <x:c r="I18809" s="9" t="s">
        <x:v>40886</x:v>
      </x:c>
    </x:row>
    <x:row r="18810" spans="1:12">
      <x:c r="A18810" s="0" t="s">
        <x:v>40887</x:v>
      </x:c>
      <x:c r="B18810" s="7" t="s">
        <x:v>40877</x:v>
      </x:c>
      <x:c r="C18810" s="7" t="s">
        <x:v>40888</x:v>
      </x:c>
      <x:c r="D18810" s="0" t="n">
        <x:v>5</x:v>
      </x:c>
      <x:c r="E18810" s="0" t="n">
        <x:v>0</x:v>
      </x:c>
      <x:c r="F18810" s="0" t="s">
        <x:v>14</x:v>
      </x:c>
      <x:c r="G18810" s="8" t="s">
        <x:v>15</x:v>
      </x:c>
      <x:c r="H18810" s="8" t="s">
        <x:v>15</x:v>
      </x:c>
      <x:c r="I18810" s="9" t="s">
        <x:v>40889</x:v>
      </x:c>
    </x:row>
    <x:row r="18811" spans="1:12">
      <x:c r="A18811" s="0" t="s">
        <x:v>40890</x:v>
      </x:c>
      <x:c r="B18811" s="7" t="s">
        <x:v>40877</x:v>
      </x:c>
      <x:c r="C18811" s="7" t="s">
        <x:v>40888</x:v>
      </x:c>
      <x:c r="D18811" s="0" t="n">
        <x:v>1</x:v>
      </x:c>
      <x:c r="E18811" s="0" t="n">
        <x:v>0</x:v>
      </x:c>
      <x:c r="F18811" s="0" t="s">
        <x:v>14</x:v>
      </x:c>
      <x:c r="G18811" s="8" t="s">
        <x:v>15</x:v>
      </x:c>
      <x:c r="H18811" s="8" t="s">
        <x:v>15</x:v>
      </x:c>
      <x:c r="I18811" s="9" t="s">
        <x:v>40891</x:v>
      </x:c>
    </x:row>
    <x:row r="18812" spans="1:12">
      <x:c r="A18812" s="0" t="s">
        <x:v>40892</x:v>
      </x:c>
      <x:c r="B18812" s="7" t="s">
        <x:v>40877</x:v>
      </x:c>
      <x:c r="C18812" s="7" t="s">
        <x:v>40888</x:v>
      </x:c>
      <x:c r="D18812" s="0" t="n">
        <x:v>1</x:v>
      </x:c>
      <x:c r="E18812" s="0" t="n">
        <x:v>0</x:v>
      </x:c>
      <x:c r="F18812" s="0" t="s">
        <x:v>14</x:v>
      </x:c>
      <x:c r="G18812" s="8" t="s">
        <x:v>15</x:v>
      </x:c>
      <x:c r="H18812" s="8" t="s">
        <x:v>15</x:v>
      </x:c>
      <x:c r="I18812" s="9" t="s">
        <x:v>40893</x:v>
      </x:c>
    </x:row>
    <x:row r="18813" spans="1:12">
      <x:c r="A18813" s="0" t="s">
        <x:v>40894</x:v>
      </x:c>
      <x:c r="B18813" s="7" t="s">
        <x:v>40877</x:v>
      </x:c>
      <x:c r="C18813" s="7" t="s">
        <x:v>40888</x:v>
      </x:c>
      <x:c r="D18813" s="0" t="n">
        <x:v>9</x:v>
      </x:c>
      <x:c r="E18813" s="0" t="n">
        <x:v>0</x:v>
      </x:c>
      <x:c r="F18813" s="0" t="s">
        <x:v>14</x:v>
      </x:c>
      <x:c r="G18813" s="8" t="s">
        <x:v>15</x:v>
      </x:c>
      <x:c r="H18813" s="8" t="s">
        <x:v>15</x:v>
      </x:c>
      <x:c r="I18813" s="9" t="s">
        <x:v>40895</x:v>
      </x:c>
    </x:row>
    <x:row r="18814" spans="1:12">
      <x:c r="A18814" s="0" t="s">
        <x:v>40896</x:v>
      </x:c>
      <x:c r="B18814" s="7" t="s">
        <x:v>40877</x:v>
      </x:c>
      <x:c r="C18814" s="7" t="s">
        <x:v>40888</x:v>
      </x:c>
      <x:c r="D18814" s="0" t="n">
        <x:v>1</x:v>
      </x:c>
      <x:c r="E18814" s="0" t="n">
        <x:v>0</x:v>
      </x:c>
      <x:c r="F18814" s="0" t="s">
        <x:v>14</x:v>
      </x:c>
      <x:c r="G18814" s="8" t="s">
        <x:v>37</x:v>
      </x:c>
      <x:c r="H18814" s="8" t="s">
        <x:v>15</x:v>
      </x:c>
      <x:c r="I18814" s="9" t="s">
        <x:v>40897</x:v>
      </x:c>
    </x:row>
    <x:row r="18815" spans="1:12">
      <x:c r="A18815" s="0" t="s">
        <x:v>40898</x:v>
      </x:c>
      <x:c r="B18815" s="7" t="s">
        <x:v>40877</x:v>
      </x:c>
      <x:c r="C18815" s="7" t="s">
        <x:v>40888</x:v>
      </x:c>
      <x:c r="D18815" s="0" t="n">
        <x:v>1</x:v>
      </x:c>
      <x:c r="E18815" s="0" t="n">
        <x:v>0</x:v>
      </x:c>
      <x:c r="F18815" s="0" t="s">
        <x:v>14</x:v>
      </x:c>
      <x:c r="G18815" s="8" t="s">
        <x:v>15</x:v>
      </x:c>
      <x:c r="H18815" s="8" t="s">
        <x:v>15</x:v>
      </x:c>
      <x:c r="I18815" s="9" t="s">
        <x:v>40899</x:v>
      </x:c>
    </x:row>
    <x:row r="18816" spans="1:12">
      <x:c r="A18816" s="0" t="s">
        <x:v>40900</x:v>
      </x:c>
      <x:c r="B18816" s="7" t="s">
        <x:v>40877</x:v>
      </x:c>
      <x:c r="C18816" s="7" t="s">
        <x:v>40888</x:v>
      </x:c>
      <x:c r="D18816" s="0" t="n">
        <x:v>9</x:v>
      </x:c>
      <x:c r="E18816" s="0" t="n">
        <x:v>0</x:v>
      </x:c>
      <x:c r="F18816" s="0" t="s">
        <x:v>14</x:v>
      </x:c>
      <x:c r="G18816" s="8" t="s">
        <x:v>15</x:v>
      </x:c>
      <x:c r="H18816" s="8" t="s">
        <x:v>15</x:v>
      </x:c>
      <x:c r="I18816" s="9" t="s">
        <x:v>40901</x:v>
      </x:c>
    </x:row>
    <x:row r="18817" spans="1:12">
      <x:c r="A18817" s="0" t="s">
        <x:v>40902</x:v>
      </x:c>
      <x:c r="B18817" s="7" t="s">
        <x:v>40877</x:v>
      </x:c>
      <x:c r="C18817" s="7" t="s">
        <x:v>40903</x:v>
      </x:c>
      <x:c r="D18817" s="0" t="n">
        <x:v>32</x:v>
      </x:c>
      <x:c r="E18817" s="0" t="n">
        <x:v>0</x:v>
      </x:c>
      <x:c r="F18817" s="0" t="s">
        <x:v>14</x:v>
      </x:c>
      <x:c r="G18817" s="8" t="s">
        <x:v>37</x:v>
      </x:c>
      <x:c r="H18817" s="8" t="s">
        <x:v>15</x:v>
      </x:c>
      <x:c r="I18817" s="9" t="s">
        <x:v>40904</x:v>
      </x:c>
    </x:row>
    <x:row r="18818" spans="1:12">
      <x:c r="A18818" s="0" t="s">
        <x:v>40905</x:v>
      </x:c>
      <x:c r="B18818" s="7" t="s">
        <x:v>40906</x:v>
      </x:c>
      <x:c r="C18818" s="7" t="s">
        <x:v>40903</x:v>
      </x:c>
      <x:c r="D18818" s="0" t="n">
        <x:v>1</x:v>
      </x:c>
      <x:c r="E18818" s="0" t="n">
        <x:v>0</x:v>
      </x:c>
      <x:c r="F18818" s="0" t="s">
        <x:v>14</x:v>
      </x:c>
      <x:c r="G18818" s="8" t="s">
        <x:v>15</x:v>
      </x:c>
      <x:c r="H18818" s="8" t="s">
        <x:v>15</x:v>
      </x:c>
      <x:c r="I18818" s="9" t="s">
        <x:v>40907</x:v>
      </x:c>
    </x:row>
    <x:row r="18819" spans="1:12">
      <x:c r="A18819" s="0" t="s">
        <x:v>40908</x:v>
      </x:c>
      <x:c r="B18819" s="7" t="s">
        <x:v>40906</x:v>
      </x:c>
      <x:c r="C18819" s="7" t="s">
        <x:v>40903</x:v>
      </x:c>
      <x:c r="D18819" s="0" t="n">
        <x:v>1</x:v>
      </x:c>
      <x:c r="E18819" s="0" t="n">
        <x:v>0</x:v>
      </x:c>
      <x:c r="F18819" s="0" t="s">
        <x:v>14</x:v>
      </x:c>
      <x:c r="G18819" s="8" t="s">
        <x:v>15</x:v>
      </x:c>
      <x:c r="H18819" s="8" t="s">
        <x:v>15</x:v>
      </x:c>
      <x:c r="I18819" s="9" t="s">
        <x:v>40909</x:v>
      </x:c>
    </x:row>
    <x:row r="18820" spans="1:12">
      <x:c r="A18820" s="0" t="s">
        <x:v>40910</x:v>
      </x:c>
      <x:c r="B18820" s="7" t="s">
        <x:v>40906</x:v>
      </x:c>
      <x:c r="C18820" s="7" t="s">
        <x:v>40903</x:v>
      </x:c>
      <x:c r="D18820" s="0" t="n">
        <x:v>1</x:v>
      </x:c>
      <x:c r="E18820" s="0" t="n">
        <x:v>0</x:v>
      </x:c>
      <x:c r="F18820" s="0" t="s">
        <x:v>14</x:v>
      </x:c>
      <x:c r="G18820" s="8" t="s">
        <x:v>15</x:v>
      </x:c>
      <x:c r="H18820" s="8" t="s">
        <x:v>15</x:v>
      </x:c>
      <x:c r="I18820" s="9" t="s">
        <x:v>40911</x:v>
      </x:c>
    </x:row>
    <x:row r="18821" spans="1:12">
      <x:c r="A18821" s="0" t="s">
        <x:v>40912</x:v>
      </x:c>
      <x:c r="B18821" s="7" t="s">
        <x:v>40906</x:v>
      </x:c>
      <x:c r="C18821" s="7" t="s">
        <x:v>40903</x:v>
      </x:c>
      <x:c r="D18821" s="0" t="n">
        <x:v>1</x:v>
      </x:c>
      <x:c r="E18821" s="0" t="n">
        <x:v>0</x:v>
      </x:c>
      <x:c r="F18821" s="0" t="s">
        <x:v>14</x:v>
      </x:c>
      <x:c r="G18821" s="8" t="s">
        <x:v>15</x:v>
      </x:c>
      <x:c r="H18821" s="8" t="s">
        <x:v>15</x:v>
      </x:c>
      <x:c r="I18821" s="9" t="s">
        <x:v>40913</x:v>
      </x:c>
    </x:row>
    <x:row r="18822" spans="1:12">
      <x:c r="A18822" s="0" t="s">
        <x:v>40914</x:v>
      </x:c>
      <x:c r="B18822" s="7" t="s">
        <x:v>40906</x:v>
      </x:c>
      <x:c r="C18822" s="7" t="s">
        <x:v>40903</x:v>
      </x:c>
      <x:c r="D18822" s="0" t="n">
        <x:v>1</x:v>
      </x:c>
      <x:c r="E18822" s="0" t="n">
        <x:v>0</x:v>
      </x:c>
      <x:c r="F18822" s="0" t="s">
        <x:v>14</x:v>
      </x:c>
      <x:c r="G18822" s="8" t="s">
        <x:v>15</x:v>
      </x:c>
      <x:c r="H18822" s="8" t="s">
        <x:v>15</x:v>
      </x:c>
      <x:c r="I18822" s="9" t="s">
        <x:v>40915</x:v>
      </x:c>
    </x:row>
    <x:row r="18823" spans="1:12">
      <x:c r="A18823" s="0" t="s">
        <x:v>40916</x:v>
      </x:c>
      <x:c r="B18823" s="7" t="s">
        <x:v>40906</x:v>
      </x:c>
      <x:c r="C18823" s="7" t="s">
        <x:v>40903</x:v>
      </x:c>
      <x:c r="D18823" s="0" t="n">
        <x:v>8</x:v>
      </x:c>
      <x:c r="E18823" s="0" t="n">
        <x:v>3</x:v>
      </x:c>
      <x:c r="F18823" s="0" t="s">
        <x:v>14</x:v>
      </x:c>
      <x:c r="G18823" s="8" t="s">
        <x:v>15</x:v>
      </x:c>
      <x:c r="H18823" s="8" t="s">
        <x:v>15</x:v>
      </x:c>
      <x:c r="I18823" s="9" t="s">
        <x:v>40917</x:v>
      </x:c>
    </x:row>
    <x:row r="18824" spans="1:12">
      <x:c r="A18824" s="0" t="s">
        <x:v>40918</x:v>
      </x:c>
      <x:c r="B18824" s="7" t="s">
        <x:v>40906</x:v>
      </x:c>
      <x:c r="C18824" s="7" t="s">
        <x:v>40903</x:v>
      </x:c>
      <x:c r="D18824" s="0" t="n">
        <x:v>3</x:v>
      </x:c>
      <x:c r="E18824" s="0" t="n">
        <x:v>0</x:v>
      </x:c>
      <x:c r="F18824" s="0" t="s">
        <x:v>14</x:v>
      </x:c>
      <x:c r="G18824" s="8" t="s">
        <x:v>37</x:v>
      </x:c>
      <x:c r="H18824" s="8" t="s">
        <x:v>15</x:v>
      </x:c>
      <x:c r="I18824" s="9" t="s">
        <x:v>40919</x:v>
      </x:c>
    </x:row>
    <x:row r="18825" spans="1:12">
      <x:c r="A18825" s="0" t="s">
        <x:v>40920</x:v>
      </x:c>
      <x:c r="B18825" s="7" t="s">
        <x:v>40906</x:v>
      </x:c>
      <x:c r="C18825" s="7" t="s">
        <x:v>40903</x:v>
      </x:c>
      <x:c r="D18825" s="0" t="n">
        <x:v>1</x:v>
      </x:c>
      <x:c r="E18825" s="0" t="n">
        <x:v>0</x:v>
      </x:c>
      <x:c r="F18825" s="0" t="s">
        <x:v>14</x:v>
      </x:c>
      <x:c r="G18825" s="8" t="s">
        <x:v>15</x:v>
      </x:c>
      <x:c r="H18825" s="8" t="s">
        <x:v>15</x:v>
      </x:c>
      <x:c r="I18825" s="9" t="s">
        <x:v>40921</x:v>
      </x:c>
    </x:row>
    <x:row r="18826" spans="1:12">
      <x:c r="A18826" s="0" t="s">
        <x:v>40922</x:v>
      </x:c>
      <x:c r="B18826" s="7" t="s">
        <x:v>40906</x:v>
      </x:c>
      <x:c r="C18826" s="7" t="s">
        <x:v>40903</x:v>
      </x:c>
      <x:c r="D18826" s="0" t="n">
        <x:v>2</x:v>
      </x:c>
      <x:c r="E18826" s="0" t="n">
        <x:v>0</x:v>
      </x:c>
      <x:c r="F18826" s="0" t="s">
        <x:v>14</x:v>
      </x:c>
      <x:c r="G18826" s="8" t="s">
        <x:v>15</x:v>
      </x:c>
      <x:c r="H18826" s="8" t="s">
        <x:v>15</x:v>
      </x:c>
      <x:c r="I18826" s="9" t="s">
        <x:v>40923</x:v>
      </x:c>
    </x:row>
    <x:row r="18827" spans="1:12">
      <x:c r="A18827" s="0" t="s">
        <x:v>40924</x:v>
      </x:c>
      <x:c r="B18827" s="7" t="s">
        <x:v>40925</x:v>
      </x:c>
      <x:c r="C18827" s="7" t="s">
        <x:v>40926</x:v>
      </x:c>
      <x:c r="D18827" s="0" t="n">
        <x:v>3</x:v>
      </x:c>
      <x:c r="E18827" s="0" t="n">
        <x:v>0</x:v>
      </x:c>
      <x:c r="F18827" s="0" t="s">
        <x:v>36</x:v>
      </x:c>
      <x:c r="G18827" s="8" t="s">
        <x:v>37</x:v>
      </x:c>
      <x:c r="H18827" s="8" t="s">
        <x:v>15</x:v>
      </x:c>
      <x:c r="I18827" s="9" t="s">
        <x:v>40927</x:v>
      </x:c>
    </x:row>
    <x:row r="18828" spans="1:12">
      <x:c r="A18828" s="0" t="s">
        <x:v>40928</x:v>
      </x:c>
      <x:c r="B18828" s="7" t="s">
        <x:v>40925</x:v>
      </x:c>
      <x:c r="C18828" s="7" t="s">
        <x:v>40926</x:v>
      </x:c>
      <x:c r="D18828" s="0" t="n">
        <x:v>4</x:v>
      </x:c>
      <x:c r="E18828" s="0" t="n">
        <x:v>0</x:v>
      </x:c>
      <x:c r="F18828" s="0" t="s">
        <x:v>36</x:v>
      </x:c>
      <x:c r="G18828" s="8" t="s">
        <x:v>37</x:v>
      </x:c>
      <x:c r="H18828" s="8" t="s">
        <x:v>15</x:v>
      </x:c>
      <x:c r="I18828" s="9" t="s">
        <x:v>40929</x:v>
      </x:c>
    </x:row>
    <x:row r="18829" spans="1:12">
      <x:c r="A18829" s="0" t="s">
        <x:v>40930</x:v>
      </x:c>
      <x:c r="B18829" s="7" t="s">
        <x:v>40925</x:v>
      </x:c>
      <x:c r="C18829" s="7" t="s">
        <x:v>40926</x:v>
      </x:c>
      <x:c r="D18829" s="0" t="n">
        <x:v>2</x:v>
      </x:c>
      <x:c r="E18829" s="0" t="n">
        <x:v>0</x:v>
      </x:c>
      <x:c r="F18829" s="0" t="s">
        <x:v>14</x:v>
      </x:c>
      <x:c r="G18829" s="8" t="s">
        <x:v>15</x:v>
      </x:c>
      <x:c r="H18829" s="8" t="s">
        <x:v>15</x:v>
      </x:c>
      <x:c r="I18829" s="9" t="s">
        <x:v>40931</x:v>
      </x:c>
    </x:row>
    <x:row r="18830" spans="1:12">
      <x:c r="A18830" s="0" t="s">
        <x:v>40932</x:v>
      </x:c>
      <x:c r="B18830" s="7" t="s">
        <x:v>40925</x:v>
      </x:c>
      <x:c r="C18830" s="7" t="s">
        <x:v>40926</x:v>
      </x:c>
      <x:c r="D18830" s="0" t="n">
        <x:v>1</x:v>
      </x:c>
      <x:c r="E18830" s="0" t="n">
        <x:v>0</x:v>
      </x:c>
      <x:c r="F18830" s="0" t="s">
        <x:v>14</x:v>
      </x:c>
      <x:c r="G18830" s="8" t="s">
        <x:v>37</x:v>
      </x:c>
      <x:c r="H18830" s="8" t="s">
        <x:v>15</x:v>
      </x:c>
      <x:c r="I18830" s="9" t="s">
        <x:v>40933</x:v>
      </x:c>
    </x:row>
    <x:row r="18831" spans="1:12">
      <x:c r="A18831" s="0" t="s">
        <x:v>40934</x:v>
      </x:c>
      <x:c r="B18831" s="7" t="s">
        <x:v>40935</x:v>
      </x:c>
      <x:c r="C18831" s="7" t="s">
        <x:v>40926</x:v>
      </x:c>
      <x:c r="D18831" s="0" t="n">
        <x:v>8</x:v>
      </x:c>
      <x:c r="E18831" s="0" t="n">
        <x:v>0</x:v>
      </x:c>
      <x:c r="F18831" s="0" t="s">
        <x:v>14</x:v>
      </x:c>
      <x:c r="G18831" s="8" t="s">
        <x:v>15</x:v>
      </x:c>
      <x:c r="H18831" s="8" t="s">
        <x:v>15</x:v>
      </x:c>
      <x:c r="I18831" s="9" t="s">
        <x:v>40936</x:v>
      </x:c>
    </x:row>
    <x:row r="18832" spans="1:12">
      <x:c r="A18832" s="0" t="s">
        <x:v>40937</x:v>
      </x:c>
      <x:c r="B18832" s="7" t="s">
        <x:v>40935</x:v>
      </x:c>
      <x:c r="C18832" s="7" t="s">
        <x:v>40926</x:v>
      </x:c>
      <x:c r="D18832" s="0" t="n">
        <x:v>2</x:v>
      </x:c>
      <x:c r="E18832" s="0" t="n">
        <x:v>0</x:v>
      </x:c>
      <x:c r="F18832" s="0" t="s">
        <x:v>14</x:v>
      </x:c>
      <x:c r="G18832" s="8" t="s">
        <x:v>15</x:v>
      </x:c>
      <x:c r="H18832" s="8" t="s">
        <x:v>15</x:v>
      </x:c>
      <x:c r="I18832" s="9" t="s">
        <x:v>40938</x:v>
      </x:c>
    </x:row>
    <x:row r="18833" spans="1:12">
      <x:c r="A18833" s="0" t="s">
        <x:v>40939</x:v>
      </x:c>
      <x:c r="B18833" s="7" t="s">
        <x:v>40935</x:v>
      </x:c>
      <x:c r="C18833" s="7" t="s">
        <x:v>40926</x:v>
      </x:c>
      <x:c r="D18833" s="0" t="n">
        <x:v>1</x:v>
      </x:c>
      <x:c r="E18833" s="0" t="n">
        <x:v>0</x:v>
      </x:c>
      <x:c r="F18833" s="0" t="s">
        <x:v>14</x:v>
      </x:c>
      <x:c r="G18833" s="8" t="s">
        <x:v>15</x:v>
      </x:c>
      <x:c r="H18833" s="8" t="s">
        <x:v>15</x:v>
      </x:c>
      <x:c r="I18833" s="9" t="s">
        <x:v>40940</x:v>
      </x:c>
    </x:row>
    <x:row r="18834" spans="1:12">
      <x:c r="A18834" s="0" t="s">
        <x:v>40941</x:v>
      </x:c>
      <x:c r="B18834" s="7" t="s">
        <x:v>40935</x:v>
      </x:c>
      <x:c r="C18834" s="7" t="s">
        <x:v>40926</x:v>
      </x:c>
      <x:c r="D18834" s="0" t="n">
        <x:v>1</x:v>
      </x:c>
      <x:c r="E18834" s="0" t="n">
        <x:v>0</x:v>
      </x:c>
      <x:c r="F18834" s="0" t="s">
        <x:v>14</x:v>
      </x:c>
      <x:c r="G18834" s="8" t="s">
        <x:v>15</x:v>
      </x:c>
      <x:c r="H18834" s="8" t="s">
        <x:v>15</x:v>
      </x:c>
      <x:c r="I18834" s="9" t="s">
        <x:v>40942</x:v>
      </x:c>
    </x:row>
    <x:row r="18835" spans="1:12">
      <x:c r="A18835" s="0" t="s">
        <x:v>40943</x:v>
      </x:c>
      <x:c r="B18835" s="7" t="s">
        <x:v>40935</x:v>
      </x:c>
      <x:c r="C18835" s="7" t="s">
        <x:v>40926</x:v>
      </x:c>
      <x:c r="D18835" s="0" t="n">
        <x:v>2</x:v>
      </x:c>
      <x:c r="E18835" s="0" t="n">
        <x:v>0</x:v>
      </x:c>
      <x:c r="F18835" s="0" t="s">
        <x:v>59</x:v>
      </x:c>
      <x:c r="G18835" s="8" t="s">
        <x:v>37</x:v>
      </x:c>
      <x:c r="H18835" s="8" t="s">
        <x:v>15</x:v>
      </x:c>
      <x:c r="I18835" s="9" t="s">
        <x:v>40944</x:v>
      </x:c>
    </x:row>
    <x:row r="18836" spans="1:12">
      <x:c r="A18836" s="0" t="s">
        <x:v>40945</x:v>
      </x:c>
      <x:c r="B18836" s="7" t="s">
        <x:v>40935</x:v>
      </x:c>
      <x:c r="C18836" s="7" t="s">
        <x:v>40926</x:v>
      </x:c>
      <x:c r="D18836" s="0" t="n">
        <x:v>9</x:v>
      </x:c>
      <x:c r="E18836" s="0" t="n">
        <x:v>3</x:v>
      </x:c>
      <x:c r="F18836" s="0" t="s">
        <x:v>14</x:v>
      </x:c>
      <x:c r="G18836" s="8" t="s">
        <x:v>37</x:v>
      </x:c>
      <x:c r="H18836" s="8" t="s">
        <x:v>37</x:v>
      </x:c>
      <x:c r="I18836" s="9" t="s">
        <x:v>40946</x:v>
      </x:c>
    </x:row>
    <x:row r="18837" spans="1:12">
      <x:c r="A18837" s="0" t="s">
        <x:v>40947</x:v>
      </x:c>
      <x:c r="B18837" s="7" t="s">
        <x:v>40935</x:v>
      </x:c>
      <x:c r="C18837" s="7" t="s">
        <x:v>40926</x:v>
      </x:c>
      <x:c r="D18837" s="0" t="n">
        <x:v>1</x:v>
      </x:c>
      <x:c r="E18837" s="0" t="n">
        <x:v>0</x:v>
      </x:c>
      <x:c r="F18837" s="0" t="s">
        <x:v>14</x:v>
      </x:c>
      <x:c r="G18837" s="8" t="s">
        <x:v>15</x:v>
      </x:c>
      <x:c r="H18837" s="8" t="s">
        <x:v>15</x:v>
      </x:c>
      <x:c r="I18837" s="9" t="s">
        <x:v>40948</x:v>
      </x:c>
    </x:row>
    <x:row r="18838" spans="1:12">
      <x:c r="A18838" s="0" t="s">
        <x:v>40949</x:v>
      </x:c>
      <x:c r="B18838" s="7" t="s">
        <x:v>40935</x:v>
      </x:c>
      <x:c r="C18838" s="7" t="s">
        <x:v>40926</x:v>
      </x:c>
      <x:c r="D18838" s="0" t="n">
        <x:v>3</x:v>
      </x:c>
      <x:c r="E18838" s="0" t="n">
        <x:v>0</x:v>
      </x:c>
      <x:c r="F18838" s="0" t="s">
        <x:v>14</x:v>
      </x:c>
      <x:c r="G18838" s="8" t="s">
        <x:v>37</x:v>
      </x:c>
      <x:c r="H18838" s="8" t="s">
        <x:v>15</x:v>
      </x:c>
      <x:c r="I18838" s="9" t="s">
        <x:v>40950</x:v>
      </x:c>
    </x:row>
    <x:row r="18839" spans="1:12">
      <x:c r="A18839" s="0" t="s">
        <x:v>40951</x:v>
      </x:c>
      <x:c r="B18839" s="7" t="s">
        <x:v>40935</x:v>
      </x:c>
      <x:c r="C18839" s="7" t="s">
        <x:v>40926</x:v>
      </x:c>
      <x:c r="D18839" s="0" t="n">
        <x:v>1</x:v>
      </x:c>
      <x:c r="E18839" s="0" t="n">
        <x:v>0</x:v>
      </x:c>
      <x:c r="F18839" s="0" t="s">
        <x:v>14</x:v>
      </x:c>
      <x:c r="G18839" s="8" t="s">
        <x:v>15</x:v>
      </x:c>
      <x:c r="H18839" s="8" t="s">
        <x:v>15</x:v>
      </x:c>
      <x:c r="I18839" s="9" t="s">
        <x:v>40952</x:v>
      </x:c>
    </x:row>
    <x:row r="18840" spans="1:12">
      <x:c r="A18840" s="0" t="s">
        <x:v>40953</x:v>
      </x:c>
      <x:c r="B18840" s="7" t="s">
        <x:v>40935</x:v>
      </x:c>
      <x:c r="C18840" s="7" t="s">
        <x:v>40926</x:v>
      </x:c>
      <x:c r="D18840" s="0" t="n">
        <x:v>2</x:v>
      </x:c>
      <x:c r="E18840" s="0" t="n">
        <x:v>0</x:v>
      </x:c>
      <x:c r="F18840" s="0" t="s">
        <x:v>59</x:v>
      </x:c>
      <x:c r="G18840" s="8" t="s">
        <x:v>37</x:v>
      </x:c>
      <x:c r="H18840" s="8" t="s">
        <x:v>15</x:v>
      </x:c>
      <x:c r="I18840" s="9" t="s">
        <x:v>40954</x:v>
      </x:c>
    </x:row>
    <x:row r="18841" spans="1:12">
      <x:c r="A18841" s="0" t="s">
        <x:v>40955</x:v>
      </x:c>
      <x:c r="B18841" s="7" t="s">
        <x:v>40935</x:v>
      </x:c>
      <x:c r="C18841" s="7" t="s">
        <x:v>40956</x:v>
      </x:c>
      <x:c r="D18841" s="0" t="n">
        <x:v>2</x:v>
      </x:c>
      <x:c r="E18841" s="0" t="n">
        <x:v>0</x:v>
      </x:c>
      <x:c r="F18841" s="0" t="s">
        <x:v>36</x:v>
      </x:c>
      <x:c r="G18841" s="8" t="s">
        <x:v>37</x:v>
      </x:c>
      <x:c r="H18841" s="8" t="s">
        <x:v>15</x:v>
      </x:c>
      <x:c r="I18841" s="9" t="s">
        <x:v>40957</x:v>
      </x:c>
    </x:row>
    <x:row r="18842" spans="1:12">
      <x:c r="A18842" s="0" t="s">
        <x:v>40958</x:v>
      </x:c>
      <x:c r="B18842" s="7" t="s">
        <x:v>40935</x:v>
      </x:c>
      <x:c r="C18842" s="7" t="s">
        <x:v>40956</x:v>
      </x:c>
      <x:c r="D18842" s="0" t="n">
        <x:v>5</x:v>
      </x:c>
      <x:c r="E18842" s="0" t="n">
        <x:v>0</x:v>
      </x:c>
      <x:c r="F18842" s="0" t="s">
        <x:v>36</x:v>
      </x:c>
      <x:c r="G18842" s="8" t="s">
        <x:v>37</x:v>
      </x:c>
      <x:c r="H18842" s="8" t="s">
        <x:v>15</x:v>
      </x:c>
      <x:c r="I18842" s="9" t="s">
        <x:v>40959</x:v>
      </x:c>
    </x:row>
    <x:row r="18843" spans="1:12">
      <x:c r="A18843" s="0" t="s">
        <x:v>40960</x:v>
      </x:c>
      <x:c r="B18843" s="7" t="s">
        <x:v>40935</x:v>
      </x:c>
      <x:c r="C18843" s="7" t="s">
        <x:v>40956</x:v>
      </x:c>
      <x:c r="D18843" s="0" t="n">
        <x:v>1</x:v>
      </x:c>
      <x:c r="E18843" s="0" t="n">
        <x:v>0</x:v>
      </x:c>
      <x:c r="F18843" s="0" t="s">
        <x:v>14</x:v>
      </x:c>
      <x:c r="G18843" s="8" t="s">
        <x:v>15</x:v>
      </x:c>
      <x:c r="H18843" s="8" t="s">
        <x:v>15</x:v>
      </x:c>
      <x:c r="I18843" s="9" t="s">
        <x:v>40961</x:v>
      </x:c>
    </x:row>
    <x:row r="18844" spans="1:12">
      <x:c r="A18844" s="0" t="s">
        <x:v>40962</x:v>
      </x:c>
      <x:c r="B18844" s="7" t="s">
        <x:v>40935</x:v>
      </x:c>
      <x:c r="C18844" s="7" t="s">
        <x:v>40956</x:v>
      </x:c>
      <x:c r="D18844" s="0" t="n">
        <x:v>1</x:v>
      </x:c>
      <x:c r="E18844" s="0" t="n">
        <x:v>0</x:v>
      </x:c>
      <x:c r="F18844" s="0" t="s">
        <x:v>14</x:v>
      </x:c>
      <x:c r="G18844" s="8" t="s">
        <x:v>37</x:v>
      </x:c>
      <x:c r="H18844" s="8" t="s">
        <x:v>15</x:v>
      </x:c>
      <x:c r="I18844" s="9" t="s">
        <x:v>40963</x:v>
      </x:c>
    </x:row>
    <x:row r="18845" spans="1:12">
      <x:c r="A18845" s="0" t="s">
        <x:v>40964</x:v>
      </x:c>
      <x:c r="B18845" s="7" t="s">
        <x:v>40935</x:v>
      </x:c>
      <x:c r="C18845" s="7" t="s">
        <x:v>40956</x:v>
      </x:c>
      <x:c r="D18845" s="0" t="n">
        <x:v>1</x:v>
      </x:c>
      <x:c r="E18845" s="0" t="n">
        <x:v>0</x:v>
      </x:c>
      <x:c r="F18845" s="0" t="s">
        <x:v>14</x:v>
      </x:c>
      <x:c r="G18845" s="8" t="s">
        <x:v>15</x:v>
      </x:c>
      <x:c r="H18845" s="8" t="s">
        <x:v>15</x:v>
      </x:c>
      <x:c r="I18845" s="9" t="s">
        <x:v>40965</x:v>
      </x:c>
    </x:row>
    <x:row r="18846" spans="1:12">
      <x:c r="A18846" s="0" t="s">
        <x:v>40966</x:v>
      </x:c>
      <x:c r="B18846" s="7" t="s">
        <x:v>40967</x:v>
      </x:c>
      <x:c r="C18846" s="7" t="s">
        <x:v>40956</x:v>
      </x:c>
      <x:c r="D18846" s="0" t="n">
        <x:v>1</x:v>
      </x:c>
      <x:c r="E18846" s="0" t="n">
        <x:v>0</x:v>
      </x:c>
      <x:c r="F18846" s="0" t="s">
        <x:v>14</x:v>
      </x:c>
      <x:c r="G18846" s="8" t="s">
        <x:v>37</x:v>
      </x:c>
      <x:c r="H18846" s="8" t="s">
        <x:v>15</x:v>
      </x:c>
      <x:c r="I18846" s="9" t="s">
        <x:v>40968</x:v>
      </x:c>
    </x:row>
    <x:row r="18847" spans="1:12">
      <x:c r="A18847" s="0" t="s">
        <x:v>40969</x:v>
      </x:c>
      <x:c r="B18847" s="7" t="s">
        <x:v>40967</x:v>
      </x:c>
      <x:c r="C18847" s="7" t="s">
        <x:v>40956</x:v>
      </x:c>
      <x:c r="D18847" s="0" t="n">
        <x:v>1</x:v>
      </x:c>
      <x:c r="E18847" s="0" t="n">
        <x:v>0</x:v>
      </x:c>
      <x:c r="F18847" s="0" t="s">
        <x:v>14</x:v>
      </x:c>
      <x:c r="G18847" s="8" t="s">
        <x:v>15</x:v>
      </x:c>
      <x:c r="H18847" s="8" t="s">
        <x:v>15</x:v>
      </x:c>
      <x:c r="I18847" s="9" t="s">
        <x:v>40970</x:v>
      </x:c>
    </x:row>
    <x:row r="18848" spans="1:12">
      <x:c r="A18848" s="0" t="s">
        <x:v>40971</x:v>
      </x:c>
      <x:c r="B18848" s="7" t="s">
        <x:v>40967</x:v>
      </x:c>
      <x:c r="C18848" s="7" t="s">
        <x:v>40956</x:v>
      </x:c>
      <x:c r="D18848" s="0" t="n">
        <x:v>3</x:v>
      </x:c>
      <x:c r="E18848" s="0" t="n">
        <x:v>0</x:v>
      </x:c>
      <x:c r="F18848" s="0" t="s">
        <x:v>14</x:v>
      </x:c>
      <x:c r="G18848" s="8" t="s">
        <x:v>15</x:v>
      </x:c>
      <x:c r="H18848" s="8" t="s">
        <x:v>15</x:v>
      </x:c>
      <x:c r="I18848" s="9" t="s">
        <x:v>40972</x:v>
      </x:c>
    </x:row>
    <x:row r="18849" spans="1:12">
      <x:c r="A18849" s="0" t="s">
        <x:v>40973</x:v>
      </x:c>
      <x:c r="B18849" s="7" t="s">
        <x:v>40967</x:v>
      </x:c>
      <x:c r="C18849" s="7" t="s">
        <x:v>40956</x:v>
      </x:c>
      <x:c r="D18849" s="0" t="n">
        <x:v>8</x:v>
      </x:c>
      <x:c r="E18849" s="0" t="n">
        <x:v>0</x:v>
      </x:c>
      <x:c r="F18849" s="0" t="s">
        <x:v>14</x:v>
      </x:c>
      <x:c r="G18849" s="8" t="s">
        <x:v>15</x:v>
      </x:c>
      <x:c r="H18849" s="8" t="s">
        <x:v>15</x:v>
      </x:c>
      <x:c r="I18849" s="9" t="s">
        <x:v>40974</x:v>
      </x:c>
    </x:row>
    <x:row r="18850" spans="1:12">
      <x:c r="A18850" s="0" t="s">
        <x:v>40975</x:v>
      </x:c>
      <x:c r="B18850" s="7" t="s">
        <x:v>40967</x:v>
      </x:c>
      <x:c r="C18850" s="7" t="s">
        <x:v>40956</x:v>
      </x:c>
      <x:c r="D18850" s="0" t="n">
        <x:v>4</x:v>
      </x:c>
      <x:c r="E18850" s="0" t="n">
        <x:v>0</x:v>
      </x:c>
      <x:c r="F18850" s="0" t="s">
        <x:v>14</x:v>
      </x:c>
      <x:c r="G18850" s="8" t="s">
        <x:v>15</x:v>
      </x:c>
      <x:c r="H18850" s="8" t="s">
        <x:v>15</x:v>
      </x:c>
      <x:c r="I18850" s="9" t="s">
        <x:v>40976</x:v>
      </x:c>
    </x:row>
    <x:row r="18851" spans="1:12">
      <x:c r="A18851" s="0" t="s">
        <x:v>40977</x:v>
      </x:c>
      <x:c r="B18851" s="7" t="s">
        <x:v>40967</x:v>
      </x:c>
      <x:c r="C18851" s="7" t="s">
        <x:v>40956</x:v>
      </x:c>
      <x:c r="D18851" s="0" t="n">
        <x:v>1</x:v>
      </x:c>
      <x:c r="E18851" s="0" t="n">
        <x:v>0</x:v>
      </x:c>
      <x:c r="F18851" s="0" t="s">
        <x:v>14</x:v>
      </x:c>
      <x:c r="G18851" s="8" t="s">
        <x:v>15</x:v>
      </x:c>
      <x:c r="H18851" s="8" t="s">
        <x:v>15</x:v>
      </x:c>
      <x:c r="I18851" s="9" t="s">
        <x:v>40978</x:v>
      </x:c>
    </x:row>
    <x:row r="18852" spans="1:12">
      <x:c r="A18852" s="0" t="s">
        <x:v>40979</x:v>
      </x:c>
      <x:c r="B18852" s="7" t="s">
        <x:v>40967</x:v>
      </x:c>
      <x:c r="C18852" s="7" t="s">
        <x:v>40956</x:v>
      </x:c>
      <x:c r="D18852" s="0" t="n">
        <x:v>2</x:v>
      </x:c>
      <x:c r="E18852" s="0" t="n">
        <x:v>2</x:v>
      </x:c>
      <x:c r="F18852" s="0" t="s">
        <x:v>14</x:v>
      </x:c>
      <x:c r="G18852" s="8" t="s">
        <x:v>15</x:v>
      </x:c>
      <x:c r="H18852" s="8" t="s">
        <x:v>15</x:v>
      </x:c>
      <x:c r="I18852" s="9" t="s">
        <x:v>40980</x:v>
      </x:c>
    </x:row>
    <x:row r="18853" spans="1:12">
      <x:c r="A18853" s="0" t="s">
        <x:v>40981</x:v>
      </x:c>
      <x:c r="B18853" s="7" t="s">
        <x:v>40967</x:v>
      </x:c>
      <x:c r="C18853" s="7" t="s">
        <x:v>40982</x:v>
      </x:c>
      <x:c r="D18853" s="0" t="n">
        <x:v>34</x:v>
      </x:c>
      <x:c r="E18853" s="0" t="n">
        <x:v>11</x:v>
      </x:c>
      <x:c r="F18853" s="0" t="s">
        <x:v>14</x:v>
      </x:c>
      <x:c r="G18853" s="8" t="s">
        <x:v>37</x:v>
      </x:c>
      <x:c r="H18853" s="8" t="s">
        <x:v>15</x:v>
      </x:c>
      <x:c r="I18853" s="9" t="s">
        <x:v>40983</x:v>
      </x:c>
    </x:row>
    <x:row r="18854" spans="1:12">
      <x:c r="A18854" s="0" t="s">
        <x:v>40984</x:v>
      </x:c>
      <x:c r="B18854" s="7" t="s">
        <x:v>40985</x:v>
      </x:c>
      <x:c r="C18854" s="7" t="s">
        <x:v>40982</x:v>
      </x:c>
      <x:c r="D18854" s="0" t="n">
        <x:v>2</x:v>
      </x:c>
      <x:c r="E18854" s="0" t="n">
        <x:v>0</x:v>
      </x:c>
      <x:c r="F18854" s="0" t="s">
        <x:v>14</x:v>
      </x:c>
      <x:c r="G18854" s="8" t="s">
        <x:v>37</x:v>
      </x:c>
      <x:c r="H18854" s="8" t="s">
        <x:v>15</x:v>
      </x:c>
      <x:c r="I18854" s="9" t="s">
        <x:v>40986</x:v>
      </x:c>
    </x:row>
    <x:row r="18855" spans="1:12">
      <x:c r="A18855" s="0" t="s">
        <x:v>40987</x:v>
      </x:c>
      <x:c r="B18855" s="7" t="s">
        <x:v>40985</x:v>
      </x:c>
      <x:c r="C18855" s="7" t="s">
        <x:v>40982</x:v>
      </x:c>
      <x:c r="D18855" s="0" t="n">
        <x:v>1</x:v>
      </x:c>
      <x:c r="E18855" s="0" t="n">
        <x:v>0</x:v>
      </x:c>
      <x:c r="F18855" s="0" t="s">
        <x:v>14</x:v>
      </x:c>
      <x:c r="G18855" s="8" t="s">
        <x:v>37</x:v>
      </x:c>
      <x:c r="H18855" s="8" t="s">
        <x:v>15</x:v>
      </x:c>
      <x:c r="I18855" s="9" t="s">
        <x:v>40988</x:v>
      </x:c>
    </x:row>
    <x:row r="18856" spans="1:12">
      <x:c r="A18856" s="0" t="s">
        <x:v>40989</x:v>
      </x:c>
      <x:c r="B18856" s="7" t="s">
        <x:v>40985</x:v>
      </x:c>
      <x:c r="C18856" s="7" t="s">
        <x:v>40982</x:v>
      </x:c>
      <x:c r="D18856" s="0" t="n">
        <x:v>1</x:v>
      </x:c>
      <x:c r="E18856" s="0" t="n">
        <x:v>0</x:v>
      </x:c>
      <x:c r="F18856" s="0" t="s">
        <x:v>14</x:v>
      </x:c>
      <x:c r="G18856" s="8" t="s">
        <x:v>15</x:v>
      </x:c>
      <x:c r="H18856" s="8" t="s">
        <x:v>15</x:v>
      </x:c>
      <x:c r="I18856" s="9" t="s">
        <x:v>40990</x:v>
      </x:c>
    </x:row>
    <x:row r="18857" spans="1:12">
      <x:c r="A18857" s="0" t="s">
        <x:v>40991</x:v>
      </x:c>
      <x:c r="B18857" s="7" t="s">
        <x:v>40985</x:v>
      </x:c>
      <x:c r="C18857" s="7" t="s">
        <x:v>40982</x:v>
      </x:c>
      <x:c r="D18857" s="0" t="n">
        <x:v>5</x:v>
      </x:c>
      <x:c r="E18857" s="0" t="n">
        <x:v>0</x:v>
      </x:c>
      <x:c r="F18857" s="0" t="s">
        <x:v>36</x:v>
      </x:c>
      <x:c r="G18857" s="8" t="s">
        <x:v>37</x:v>
      </x:c>
      <x:c r="H18857" s="8" t="s">
        <x:v>37</x:v>
      </x:c>
      <x:c r="I18857" s="9" t="s">
        <x:v>40992</x:v>
      </x:c>
    </x:row>
    <x:row r="18858" spans="1:12">
      <x:c r="A18858" s="0" t="s">
        <x:v>40993</x:v>
      </x:c>
      <x:c r="B18858" s="7" t="s">
        <x:v>40985</x:v>
      </x:c>
      <x:c r="C18858" s="7" t="s">
        <x:v>40982</x:v>
      </x:c>
      <x:c r="D18858" s="0" t="n">
        <x:v>3</x:v>
      </x:c>
      <x:c r="E18858" s="0" t="n">
        <x:v>2</x:v>
      </x:c>
      <x:c r="F18858" s="0" t="s">
        <x:v>14</x:v>
      </x:c>
      <x:c r="G18858" s="8" t="s">
        <x:v>15</x:v>
      </x:c>
      <x:c r="H18858" s="8" t="s">
        <x:v>15</x:v>
      </x:c>
      <x:c r="I18858" s="9" t="s">
        <x:v>40994</x:v>
      </x:c>
    </x:row>
    <x:row r="18859" spans="1:12">
      <x:c r="A18859" s="0" t="s">
        <x:v>40995</x:v>
      </x:c>
      <x:c r="B18859" s="7" t="s">
        <x:v>40985</x:v>
      </x:c>
      <x:c r="C18859" s="7" t="s">
        <x:v>40982</x:v>
      </x:c>
      <x:c r="D18859" s="0" t="n">
        <x:v>1</x:v>
      </x:c>
      <x:c r="E18859" s="0" t="n">
        <x:v>0</x:v>
      </x:c>
      <x:c r="F18859" s="0" t="s">
        <x:v>14</x:v>
      </x:c>
      <x:c r="G18859" s="8" t="s">
        <x:v>15</x:v>
      </x:c>
      <x:c r="H18859" s="8" t="s">
        <x:v>15</x:v>
      </x:c>
      <x:c r="I18859" s="9" t="s">
        <x:v>40996</x:v>
      </x:c>
    </x:row>
    <x:row r="18860" spans="1:12">
      <x:c r="A18860" s="0" t="s">
        <x:v>40997</x:v>
      </x:c>
      <x:c r="B18860" s="7" t="s">
        <x:v>40985</x:v>
      </x:c>
      <x:c r="C18860" s="7" t="s">
        <x:v>40998</x:v>
      </x:c>
      <x:c r="D18860" s="0" t="n">
        <x:v>1</x:v>
      </x:c>
      <x:c r="E18860" s="0" t="n">
        <x:v>0</x:v>
      </x:c>
      <x:c r="F18860" s="0" t="s">
        <x:v>14</x:v>
      </x:c>
      <x:c r="G18860" s="8" t="s">
        <x:v>37</x:v>
      </x:c>
      <x:c r="H18860" s="8" t="s">
        <x:v>15</x:v>
      </x:c>
      <x:c r="I18860" s="9" t="s">
        <x:v>40999</x:v>
      </x:c>
    </x:row>
    <x:row r="18861" spans="1:12">
      <x:c r="A18861" s="0" t="s">
        <x:v>41000</x:v>
      </x:c>
      <x:c r="B18861" s="7" t="s">
        <x:v>40985</x:v>
      </x:c>
      <x:c r="C18861" s="7" t="s">
        <x:v>40998</x:v>
      </x:c>
      <x:c r="D18861" s="0" t="n">
        <x:v>1</x:v>
      </x:c>
      <x:c r="E18861" s="0" t="n">
        <x:v>0</x:v>
      </x:c>
      <x:c r="F18861" s="0" t="s">
        <x:v>59</x:v>
      </x:c>
      <x:c r="G18861" s="8" t="s">
        <x:v>37</x:v>
      </x:c>
      <x:c r="H18861" s="8" t="s">
        <x:v>15</x:v>
      </x:c>
      <x:c r="I18861" s="9" t="s">
        <x:v>41001</x:v>
      </x:c>
    </x:row>
    <x:row r="18862" spans="1:12">
      <x:c r="A18862" s="0" t="s">
        <x:v>41002</x:v>
      </x:c>
      <x:c r="B18862" s="7" t="s">
        <x:v>40985</x:v>
      </x:c>
      <x:c r="C18862" s="7" t="s">
        <x:v>40998</x:v>
      </x:c>
      <x:c r="D18862" s="0" t="n">
        <x:v>1</x:v>
      </x:c>
      <x:c r="E18862" s="0" t="n">
        <x:v>0</x:v>
      </x:c>
      <x:c r="F18862" s="0" t="s">
        <x:v>14</x:v>
      </x:c>
      <x:c r="G18862" s="8" t="s">
        <x:v>15</x:v>
      </x:c>
      <x:c r="H18862" s="8" t="s">
        <x:v>15</x:v>
      </x:c>
      <x:c r="I18862" s="9" t="s">
        <x:v>41003</x:v>
      </x:c>
    </x:row>
    <x:row r="18863" spans="1:12">
      <x:c r="A18863" s="0" t="s">
        <x:v>41004</x:v>
      </x:c>
      <x:c r="B18863" s="7" t="s">
        <x:v>40985</x:v>
      </x:c>
      <x:c r="C18863" s="7" t="s">
        <x:v>40998</x:v>
      </x:c>
      <x:c r="D18863" s="0" t="n">
        <x:v>1</x:v>
      </x:c>
      <x:c r="E18863" s="0" t="n">
        <x:v>0</x:v>
      </x:c>
      <x:c r="F18863" s="0" t="s">
        <x:v>14</x:v>
      </x:c>
      <x:c r="G18863" s="8" t="s">
        <x:v>15</x:v>
      </x:c>
      <x:c r="H18863" s="8" t="s">
        <x:v>15</x:v>
      </x:c>
      <x:c r="I18863" s="9" t="s">
        <x:v>41005</x:v>
      </x:c>
    </x:row>
    <x:row r="18864" spans="1:12">
      <x:c r="A18864" s="0" t="s">
        <x:v>41006</x:v>
      </x:c>
      <x:c r="B18864" s="7" t="s">
        <x:v>40985</x:v>
      </x:c>
      <x:c r="C18864" s="7" t="s">
        <x:v>40998</x:v>
      </x:c>
      <x:c r="D18864" s="0" t="n">
        <x:v>1</x:v>
      </x:c>
      <x:c r="E18864" s="0" t="n">
        <x:v>0</x:v>
      </x:c>
      <x:c r="F18864" s="0" t="s">
        <x:v>14</x:v>
      </x:c>
      <x:c r="G18864" s="8" t="s">
        <x:v>15</x:v>
      </x:c>
      <x:c r="H18864" s="8" t="s">
        <x:v>15</x:v>
      </x:c>
      <x:c r="I18864" s="9" t="s">
        <x:v>41007</x:v>
      </x:c>
    </x:row>
    <x:row r="18865" spans="1:12">
      <x:c r="A18865" s="0" t="s">
        <x:v>41008</x:v>
      </x:c>
      <x:c r="B18865" s="7" t="s">
        <x:v>40985</x:v>
      </x:c>
      <x:c r="C18865" s="7" t="s">
        <x:v>40998</x:v>
      </x:c>
      <x:c r="D18865" s="0" t="n">
        <x:v>1</x:v>
      </x:c>
      <x:c r="E18865" s="0" t="n">
        <x:v>0</x:v>
      </x:c>
      <x:c r="F18865" s="0" t="s">
        <x:v>14</x:v>
      </x:c>
      <x:c r="G18865" s="8" t="s">
        <x:v>15</x:v>
      </x:c>
      <x:c r="H18865" s="8" t="s">
        <x:v>15</x:v>
      </x:c>
      <x:c r="I18865" s="9" t="s">
        <x:v>41009</x:v>
      </x:c>
    </x:row>
    <x:row r="18866" spans="1:12">
      <x:c r="A18866" s="0" t="s">
        <x:v>41010</x:v>
      </x:c>
      <x:c r="B18866" s="7" t="s">
        <x:v>40985</x:v>
      </x:c>
      <x:c r="C18866" s="7" t="s">
        <x:v>40998</x:v>
      </x:c>
      <x:c r="D18866" s="0" t="n">
        <x:v>1</x:v>
      </x:c>
      <x:c r="E18866" s="0" t="n">
        <x:v>0</x:v>
      </x:c>
      <x:c r="F18866" s="0" t="s">
        <x:v>14</x:v>
      </x:c>
      <x:c r="G18866" s="8" t="s">
        <x:v>15</x:v>
      </x:c>
      <x:c r="H18866" s="8" t="s">
        <x:v>15</x:v>
      </x:c>
      <x:c r="I18866" s="9" t="s">
        <x:v>41011</x:v>
      </x:c>
    </x:row>
    <x:row r="18867" spans="1:12">
      <x:c r="A18867" s="0" t="s">
        <x:v>41012</x:v>
      </x:c>
      <x:c r="B18867" s="7" t="s">
        <x:v>40985</x:v>
      </x:c>
      <x:c r="C18867" s="7" t="s">
        <x:v>40998</x:v>
      </x:c>
      <x:c r="D18867" s="0" t="n">
        <x:v>1</x:v>
      </x:c>
      <x:c r="E18867" s="0" t="n">
        <x:v>0</x:v>
      </x:c>
      <x:c r="F18867" s="0" t="s">
        <x:v>14</x:v>
      </x:c>
      <x:c r="G18867" s="8" t="s">
        <x:v>15</x:v>
      </x:c>
      <x:c r="H18867" s="8" t="s">
        <x:v>15</x:v>
      </x:c>
      <x:c r="I18867" s="9" t="s">
        <x:v>41013</x:v>
      </x:c>
    </x:row>
    <x:row r="18868" spans="1:12">
      <x:c r="A18868" s="0" t="s">
        <x:v>41014</x:v>
      </x:c>
      <x:c r="B18868" s="7" t="s">
        <x:v>40985</x:v>
      </x:c>
      <x:c r="C18868" s="7" t="s">
        <x:v>40998</x:v>
      </x:c>
      <x:c r="D18868" s="0" t="n">
        <x:v>1</x:v>
      </x:c>
      <x:c r="E18868" s="0" t="n">
        <x:v>0</x:v>
      </x:c>
      <x:c r="F18868" s="0" t="s">
        <x:v>14</x:v>
      </x:c>
      <x:c r="G18868" s="8" t="s">
        <x:v>37</x:v>
      </x:c>
      <x:c r="H18868" s="8" t="s">
        <x:v>15</x:v>
      </x:c>
      <x:c r="I18868" s="9" t="s">
        <x:v>41015</x:v>
      </x:c>
    </x:row>
    <x:row r="18869" spans="1:12">
      <x:c r="A18869" s="0" t="s">
        <x:v>41016</x:v>
      </x:c>
      <x:c r="B18869" s="7" t="s">
        <x:v>40985</x:v>
      </x:c>
      <x:c r="C18869" s="7" t="s">
        <x:v>40998</x:v>
      </x:c>
      <x:c r="D18869" s="0" t="n">
        <x:v>12</x:v>
      </x:c>
      <x:c r="E18869" s="0" t="n">
        <x:v>0</x:v>
      </x:c>
      <x:c r="F18869" s="0" t="s">
        <x:v>14</x:v>
      </x:c>
      <x:c r="G18869" s="8" t="s">
        <x:v>37</x:v>
      </x:c>
      <x:c r="H18869" s="8" t="s">
        <x:v>15</x:v>
      </x:c>
      <x:c r="I18869" s="9" t="s">
        <x:v>41017</x:v>
      </x:c>
    </x:row>
    <x:row r="18870" spans="1:12">
      <x:c r="A18870" s="0" t="s">
        <x:v>41018</x:v>
      </x:c>
      <x:c r="B18870" s="7" t="s">
        <x:v>41019</x:v>
      </x:c>
      <x:c r="C18870" s="7" t="s">
        <x:v>40998</x:v>
      </x:c>
      <x:c r="D18870" s="0" t="n">
        <x:v>1</x:v>
      </x:c>
      <x:c r="E18870" s="0" t="n">
        <x:v>0</x:v>
      </x:c>
      <x:c r="F18870" s="0" t="s">
        <x:v>59</x:v>
      </x:c>
      <x:c r="G18870" s="8" t="s">
        <x:v>37</x:v>
      </x:c>
      <x:c r="H18870" s="8" t="s">
        <x:v>15</x:v>
      </x:c>
      <x:c r="I18870" s="9" t="s">
        <x:v>41020</x:v>
      </x:c>
    </x:row>
    <x:row r="18871" spans="1:12">
      <x:c r="A18871" s="0" t="s">
        <x:v>41021</x:v>
      </x:c>
      <x:c r="B18871" s="7" t="s">
        <x:v>41019</x:v>
      </x:c>
      <x:c r="C18871" s="7" t="s">
        <x:v>40998</x:v>
      </x:c>
      <x:c r="D18871" s="0" t="n">
        <x:v>1</x:v>
      </x:c>
      <x:c r="E18871" s="0" t="n">
        <x:v>0</x:v>
      </x:c>
      <x:c r="F18871" s="0" t="s">
        <x:v>14</x:v>
      </x:c>
      <x:c r="G18871" s="8" t="s">
        <x:v>15</x:v>
      </x:c>
      <x:c r="H18871" s="8" t="s">
        <x:v>15</x:v>
      </x:c>
      <x:c r="I18871" s="9" t="s">
        <x:v>41022</x:v>
      </x:c>
    </x:row>
    <x:row r="18872" spans="1:12">
      <x:c r="A18872" s="0" t="s">
        <x:v>41023</x:v>
      </x:c>
      <x:c r="B18872" s="7" t="s">
        <x:v>41024</x:v>
      </x:c>
      <x:c r="C18872" s="7" t="s">
        <x:v>40998</x:v>
      </x:c>
      <x:c r="D18872" s="0" t="n">
        <x:v>1</x:v>
      </x:c>
      <x:c r="E18872" s="0" t="n">
        <x:v>0</x:v>
      </x:c>
      <x:c r="F18872" s="0" t="s">
        <x:v>14</x:v>
      </x:c>
      <x:c r="G18872" s="8" t="s">
        <x:v>15</x:v>
      </x:c>
      <x:c r="H18872" s="8" t="s">
        <x:v>15</x:v>
      </x:c>
      <x:c r="I18872" s="9" t="s">
        <x:v>41025</x:v>
      </x:c>
    </x:row>
    <x:row r="18873" spans="1:12">
      <x:c r="A18873" s="0" t="s">
        <x:v>41026</x:v>
      </x:c>
      <x:c r="B18873" s="7" t="s">
        <x:v>41024</x:v>
      </x:c>
      <x:c r="C18873" s="7" t="s">
        <x:v>40998</x:v>
      </x:c>
      <x:c r="D18873" s="0" t="n">
        <x:v>2</x:v>
      </x:c>
      <x:c r="E18873" s="0" t="n">
        <x:v>0</x:v>
      </x:c>
      <x:c r="F18873" s="0" t="s">
        <x:v>14</x:v>
      </x:c>
      <x:c r="G18873" s="8" t="s">
        <x:v>37</x:v>
      </x:c>
      <x:c r="H18873" s="8" t="s">
        <x:v>15</x:v>
      </x:c>
      <x:c r="I18873" s="9" t="s">
        <x:v>41027</x:v>
      </x:c>
    </x:row>
    <x:row r="18874" spans="1:12">
      <x:c r="A18874" s="0" t="s">
        <x:v>41028</x:v>
      </x:c>
      <x:c r="B18874" s="7" t="s">
        <x:v>41024</x:v>
      </x:c>
      <x:c r="C18874" s="7" t="s">
        <x:v>40998</x:v>
      </x:c>
      <x:c r="D18874" s="0" t="n">
        <x:v>1</x:v>
      </x:c>
      <x:c r="E18874" s="0" t="n">
        <x:v>0</x:v>
      </x:c>
      <x:c r="F18874" s="0" t="s">
        <x:v>14</x:v>
      </x:c>
      <x:c r="G18874" s="8" t="s">
        <x:v>37</x:v>
      </x:c>
      <x:c r="H18874" s="8" t="s">
        <x:v>15</x:v>
      </x:c>
      <x:c r="I18874" s="9" t="s">
        <x:v>41029</x:v>
      </x:c>
    </x:row>
    <x:row r="18875" spans="1:12">
      <x:c r="A18875" s="0" t="s">
        <x:v>41030</x:v>
      </x:c>
      <x:c r="B18875" s="7" t="s">
        <x:v>41031</x:v>
      </x:c>
      <x:c r="C18875" s="7" t="s">
        <x:v>40998</x:v>
      </x:c>
      <x:c r="D18875" s="0" t="n">
        <x:v>4</x:v>
      </x:c>
      <x:c r="E18875" s="0" t="n">
        <x:v>0</x:v>
      </x:c>
      <x:c r="F18875" s="0" t="s">
        <x:v>14</x:v>
      </x:c>
      <x:c r="G18875" s="8" t="s">
        <x:v>15</x:v>
      </x:c>
      <x:c r="H18875" s="8" t="s">
        <x:v>15</x:v>
      </x:c>
      <x:c r="I18875" s="9" t="s">
        <x:v>41032</x:v>
      </x:c>
    </x:row>
    <x:row r="18876" spans="1:12">
      <x:c r="A18876" s="0" t="s">
        <x:v>41033</x:v>
      </x:c>
      <x:c r="B18876" s="7" t="s">
        <x:v>41031</x:v>
      </x:c>
      <x:c r="C18876" s="7" t="s">
        <x:v>40998</x:v>
      </x:c>
      <x:c r="D18876" s="0" t="n">
        <x:v>1</x:v>
      </x:c>
      <x:c r="E18876" s="0" t="n">
        <x:v>0</x:v>
      </x:c>
      <x:c r="F18876" s="0" t="s">
        <x:v>14</x:v>
      </x:c>
      <x:c r="G18876" s="8" t="s">
        <x:v>15</x:v>
      </x:c>
      <x:c r="H18876" s="8" t="s">
        <x:v>15</x:v>
      </x:c>
      <x:c r="I18876" s="9" t="s">
        <x:v>41034</x:v>
      </x:c>
    </x:row>
    <x:row r="18877" spans="1:12">
      <x:c r="A18877" s="0" t="s">
        <x:v>41035</x:v>
      </x:c>
      <x:c r="B18877" s="7" t="s">
        <x:v>41036</x:v>
      </x:c>
      <x:c r="C18877" s="7" t="s">
        <x:v>40998</x:v>
      </x:c>
      <x:c r="D18877" s="0" t="n">
        <x:v>1</x:v>
      </x:c>
      <x:c r="E18877" s="0" t="n">
        <x:v>0</x:v>
      </x:c>
      <x:c r="F18877" s="0" t="s">
        <x:v>14</x:v>
      </x:c>
      <x:c r="G18877" s="8" t="s">
        <x:v>15</x:v>
      </x:c>
      <x:c r="H18877" s="8" t="s">
        <x:v>15</x:v>
      </x:c>
      <x:c r="I18877" s="9" t="s">
        <x:v>41037</x:v>
      </x:c>
    </x:row>
    <x:row r="18878" spans="1:12">
      <x:c r="A18878" s="0" t="s">
        <x:v>41038</x:v>
      </x:c>
      <x:c r="B18878" s="7" t="s">
        <x:v>41036</x:v>
      </x:c>
      <x:c r="C18878" s="7" t="s">
        <x:v>40998</x:v>
      </x:c>
      <x:c r="D18878" s="0" t="n">
        <x:v>1</x:v>
      </x:c>
      <x:c r="E18878" s="0" t="n">
        <x:v>0</x:v>
      </x:c>
      <x:c r="F18878" s="0" t="s">
        <x:v>14</x:v>
      </x:c>
      <x:c r="G18878" s="8" t="s">
        <x:v>15</x:v>
      </x:c>
      <x:c r="H18878" s="8" t="s">
        <x:v>15</x:v>
      </x:c>
      <x:c r="I18878" s="9" t="s">
        <x:v>41039</x:v>
      </x:c>
    </x:row>
    <x:row r="18879" spans="1:12">
      <x:c r="A18879" s="0" t="s">
        <x:v>41040</x:v>
      </x:c>
      <x:c r="B18879" s="7" t="s">
        <x:v>41036</x:v>
      </x:c>
      <x:c r="C18879" s="7" t="s">
        <x:v>41041</x:v>
      </x:c>
      <x:c r="D18879" s="0" t="n">
        <x:v>26</x:v>
      </x:c>
      <x:c r="E18879" s="0" t="n">
        <x:v>6</x:v>
      </x:c>
      <x:c r="F18879" s="0" t="s">
        <x:v>59</x:v>
      </x:c>
      <x:c r="G18879" s="8" t="s">
        <x:v>37</x:v>
      </x:c>
      <x:c r="H18879" s="8" t="s">
        <x:v>15</x:v>
      </x:c>
      <x:c r="I18879" s="9" t="s">
        <x:v>41042</x:v>
      </x:c>
    </x:row>
    <x:row r="18880" spans="1:12">
      <x:c r="A18880" s="0" t="s">
        <x:v>41043</x:v>
      </x:c>
      <x:c r="B18880" s="7" t="s">
        <x:v>41044</x:v>
      </x:c>
      <x:c r="C18880" s="7" t="s">
        <x:v>41041</x:v>
      </x:c>
      <x:c r="D18880" s="0" t="n">
        <x:v>5</x:v>
      </x:c>
      <x:c r="E18880" s="0" t="n">
        <x:v>0</x:v>
      </x:c>
      <x:c r="F18880" s="0" t="s">
        <x:v>36</x:v>
      </x:c>
      <x:c r="G18880" s="8" t="s">
        <x:v>37</x:v>
      </x:c>
      <x:c r="H18880" s="8" t="s">
        <x:v>15</x:v>
      </x:c>
      <x:c r="I18880" s="9" t="s">
        <x:v>41045</x:v>
      </x:c>
    </x:row>
    <x:row r="18881" spans="1:12">
      <x:c r="A18881" s="0" t="s">
        <x:v>41046</x:v>
      </x:c>
      <x:c r="B18881" s="7" t="s">
        <x:v>41047</x:v>
      </x:c>
      <x:c r="C18881" s="7" t="s">
        <x:v>41041</x:v>
      </x:c>
      <x:c r="D18881" s="0" t="n">
        <x:v>4</x:v>
      </x:c>
      <x:c r="E18881" s="0" t="n">
        <x:v>0</x:v>
      </x:c>
      <x:c r="F18881" s="0" t="s">
        <x:v>14</x:v>
      </x:c>
      <x:c r="G18881" s="8" t="s">
        <x:v>37</x:v>
      </x:c>
      <x:c r="H18881" s="8" t="s">
        <x:v>15</x:v>
      </x:c>
      <x:c r="I18881" s="9" t="s">
        <x:v>41048</x:v>
      </x:c>
    </x:row>
    <x:row r="18882" spans="1:12">
      <x:c r="A18882" s="0" t="s">
        <x:v>41049</x:v>
      </x:c>
      <x:c r="B18882" s="7" t="s">
        <x:v>41050</x:v>
      </x:c>
      <x:c r="C18882" s="7" t="s">
        <x:v>41041</x:v>
      </x:c>
      <x:c r="D18882" s="0" t="n">
        <x:v>1</x:v>
      </x:c>
      <x:c r="E18882" s="0" t="n">
        <x:v>0</x:v>
      </x:c>
      <x:c r="F18882" s="0" t="s">
        <x:v>14</x:v>
      </x:c>
      <x:c r="G18882" s="8" t="s">
        <x:v>15</x:v>
      </x:c>
      <x:c r="H18882" s="8" t="s">
        <x:v>15</x:v>
      </x:c>
      <x:c r="I18882" s="9" t="s">
        <x:v>41051</x:v>
      </x:c>
    </x:row>
    <x:row r="18883" spans="1:12">
      <x:c r="A18883" s="0" t="s">
        <x:v>41052</x:v>
      </x:c>
      <x:c r="B18883" s="7" t="s">
        <x:v>41053</x:v>
      </x:c>
      <x:c r="C18883" s="7" t="s">
        <x:v>41041</x:v>
      </x:c>
      <x:c r="D18883" s="0" t="n">
        <x:v>1</x:v>
      </x:c>
      <x:c r="E18883" s="0" t="n">
        <x:v>0</x:v>
      </x:c>
      <x:c r="F18883" s="0" t="s">
        <x:v>14</x:v>
      </x:c>
      <x:c r="G18883" s="8" t="s">
        <x:v>15</x:v>
      </x:c>
      <x:c r="H18883" s="8" t="s">
        <x:v>15</x:v>
      </x:c>
      <x:c r="I18883" s="9" t="s">
        <x:v>41054</x:v>
      </x:c>
    </x:row>
    <x:row r="18884" spans="1:12">
      <x:c r="A18884" s="0" t="s">
        <x:v>41055</x:v>
      </x:c>
      <x:c r="B18884" s="7" t="s">
        <x:v>41053</x:v>
      </x:c>
      <x:c r="C18884" s="7" t="s">
        <x:v>41056</x:v>
      </x:c>
      <x:c r="D18884" s="0" t="n">
        <x:v>8</x:v>
      </x:c>
      <x:c r="E18884" s="0" t="n">
        <x:v>0</x:v>
      </x:c>
      <x:c r="F18884" s="0" t="s">
        <x:v>14</x:v>
      </x:c>
      <x:c r="G18884" s="8" t="s">
        <x:v>15</x:v>
      </x:c>
      <x:c r="H18884" s="8" t="s">
        <x:v>15</x:v>
      </x:c>
      <x:c r="I18884" s="9" t="s">
        <x:v>41057</x:v>
      </x:c>
    </x:row>
    <x:row r="18885" spans="1:12">
      <x:c r="A18885" s="0" t="s">
        <x:v>41058</x:v>
      </x:c>
      <x:c r="B18885" s="7" t="s">
        <x:v>41053</x:v>
      </x:c>
      <x:c r="C18885" s="7" t="s">
        <x:v>41056</x:v>
      </x:c>
      <x:c r="D18885" s="0" t="n">
        <x:v>12</x:v>
      </x:c>
      <x:c r="E18885" s="0" t="n">
        <x:v>0</x:v>
      </x:c>
      <x:c r="F18885" s="0" t="s">
        <x:v>14</x:v>
      </x:c>
      <x:c r="G18885" s="8" t="s">
        <x:v>15</x:v>
      </x:c>
      <x:c r="H18885" s="8" t="s">
        <x:v>15</x:v>
      </x:c>
      <x:c r="I18885" s="9" t="s">
        <x:v>41059</x:v>
      </x:c>
    </x:row>
    <x:row r="18886" spans="1:12">
      <x:c r="A18886" s="0" t="s">
        <x:v>41060</x:v>
      </x:c>
      <x:c r="B18886" s="7" t="s">
        <x:v>41053</x:v>
      </x:c>
      <x:c r="C18886" s="7" t="s">
        <x:v>41056</x:v>
      </x:c>
      <x:c r="D18886" s="0" t="n">
        <x:v>4</x:v>
      </x:c>
      <x:c r="E18886" s="0" t="n">
        <x:v>0</x:v>
      </x:c>
      <x:c r="F18886" s="0" t="s">
        <x:v>14</x:v>
      </x:c>
      <x:c r="G18886" s="8" t="s">
        <x:v>37</x:v>
      </x:c>
      <x:c r="H18886" s="8" t="s">
        <x:v>15</x:v>
      </x:c>
      <x:c r="I18886" s="9" t="s">
        <x:v>41061</x:v>
      </x:c>
    </x:row>
    <x:row r="18887" spans="1:12">
      <x:c r="A18887" s="0" t="s">
        <x:v>41062</x:v>
      </x:c>
      <x:c r="B18887" s="7" t="s">
        <x:v>41053</x:v>
      </x:c>
      <x:c r="C18887" s="7" t="s">
        <x:v>41056</x:v>
      </x:c>
      <x:c r="D18887" s="0" t="n">
        <x:v>2</x:v>
      </x:c>
      <x:c r="E18887" s="0" t="n">
        <x:v>0</x:v>
      </x:c>
      <x:c r="F18887" s="0" t="s">
        <x:v>14</x:v>
      </x:c>
      <x:c r="G18887" s="8" t="s">
        <x:v>37</x:v>
      </x:c>
      <x:c r="H18887" s="8" t="s">
        <x:v>15</x:v>
      </x:c>
      <x:c r="I18887" s="9" t="s">
        <x:v>41063</x:v>
      </x:c>
    </x:row>
    <x:row r="18888" spans="1:12">
      <x:c r="A18888" s="0" t="s">
        <x:v>41064</x:v>
      </x:c>
      <x:c r="B18888" s="7" t="s">
        <x:v>41053</x:v>
      </x:c>
      <x:c r="C18888" s="7" t="s">
        <x:v>41056</x:v>
      </x:c>
      <x:c r="D18888" s="0" t="n">
        <x:v>3</x:v>
      </x:c>
      <x:c r="E18888" s="0" t="n">
        <x:v>0</x:v>
      </x:c>
      <x:c r="F18888" s="0" t="s">
        <x:v>14</x:v>
      </x:c>
      <x:c r="G18888" s="8" t="s">
        <x:v>15</x:v>
      </x:c>
      <x:c r="H18888" s="8" t="s">
        <x:v>15</x:v>
      </x:c>
      <x:c r="I18888" s="9" t="s">
        <x:v>41065</x:v>
      </x:c>
    </x:row>
    <x:row r="18889" spans="1:12">
      <x:c r="A18889" s="0" t="s">
        <x:v>41066</x:v>
      </x:c>
      <x:c r="B18889" s="7" t="s">
        <x:v>41053</x:v>
      </x:c>
      <x:c r="C18889" s="7" t="s">
        <x:v>41056</x:v>
      </x:c>
      <x:c r="D18889" s="0" t="n">
        <x:v>1</x:v>
      </x:c>
      <x:c r="E18889" s="0" t="n">
        <x:v>0</x:v>
      </x:c>
      <x:c r="F18889" s="0" t="s">
        <x:v>14</x:v>
      </x:c>
      <x:c r="G18889" s="8" t="s">
        <x:v>15</x:v>
      </x:c>
      <x:c r="H18889" s="8" t="s">
        <x:v>15</x:v>
      </x:c>
      <x:c r="I18889" s="9" t="s">
        <x:v>41067</x:v>
      </x:c>
    </x:row>
    <x:row r="18890" spans="1:12">
      <x:c r="A18890" s="0" t="s">
        <x:v>41068</x:v>
      </x:c>
      <x:c r="B18890" s="7" t="s">
        <x:v>41069</x:v>
      </x:c>
      <x:c r="C18890" s="7" t="s">
        <x:v>41056</x:v>
      </x:c>
      <x:c r="D18890" s="0" t="n">
        <x:v>1</x:v>
      </x:c>
      <x:c r="E18890" s="0" t="n">
        <x:v>0</x:v>
      </x:c>
      <x:c r="F18890" s="0" t="s">
        <x:v>14</x:v>
      </x:c>
      <x:c r="G18890" s="8" t="s">
        <x:v>15</x:v>
      </x:c>
      <x:c r="H18890" s="8" t="s">
        <x:v>15</x:v>
      </x:c>
      <x:c r="I18890" s="9" t="s">
        <x:v>41070</x:v>
      </x:c>
    </x:row>
    <x:row r="18891" spans="1:12">
      <x:c r="A18891" s="0" t="s">
        <x:v>41071</x:v>
      </x:c>
      <x:c r="B18891" s="7" t="s">
        <x:v>41069</x:v>
      </x:c>
      <x:c r="C18891" s="7" t="s">
        <x:v>41056</x:v>
      </x:c>
      <x:c r="D18891" s="0" t="n">
        <x:v>2</x:v>
      </x:c>
      <x:c r="E18891" s="0" t="n">
        <x:v>0</x:v>
      </x:c>
      <x:c r="F18891" s="0" t="s">
        <x:v>14</x:v>
      </x:c>
      <x:c r="G18891" s="8" t="s">
        <x:v>15</x:v>
      </x:c>
      <x:c r="H18891" s="8" t="s">
        <x:v>15</x:v>
      </x:c>
      <x:c r="I18891" s="9" t="s">
        <x:v>41072</x:v>
      </x:c>
    </x:row>
    <x:row r="18892" spans="1:12">
      <x:c r="A18892" s="0" t="s">
        <x:v>41073</x:v>
      </x:c>
      <x:c r="B18892" s="7" t="s">
        <x:v>41069</x:v>
      </x:c>
      <x:c r="C18892" s="7" t="s">
        <x:v>41056</x:v>
      </x:c>
      <x:c r="D18892" s="0" t="n">
        <x:v>1</x:v>
      </x:c>
      <x:c r="E18892" s="0" t="n">
        <x:v>0</x:v>
      </x:c>
      <x:c r="F18892" s="0" t="s">
        <x:v>14</x:v>
      </x:c>
      <x:c r="G18892" s="8" t="s">
        <x:v>37</x:v>
      </x:c>
      <x:c r="H18892" s="8" t="s">
        <x:v>15</x:v>
      </x:c>
      <x:c r="I18892" s="9" t="s">
        <x:v>41074</x:v>
      </x:c>
    </x:row>
    <x:row r="18893" spans="1:12">
      <x:c r="A18893" s="0" t="s">
        <x:v>41075</x:v>
      </x:c>
      <x:c r="B18893" s="7" t="s">
        <x:v>41069</x:v>
      </x:c>
      <x:c r="C18893" s="7" t="s">
        <x:v>41056</x:v>
      </x:c>
      <x:c r="D18893" s="0" t="n">
        <x:v>1</x:v>
      </x:c>
      <x:c r="E18893" s="0" t="n">
        <x:v>0</x:v>
      </x:c>
      <x:c r="F18893" s="0" t="s">
        <x:v>14</x:v>
      </x:c>
      <x:c r="G18893" s="8" t="s">
        <x:v>15</x:v>
      </x:c>
      <x:c r="H18893" s="8" t="s">
        <x:v>37</x:v>
      </x:c>
      <x:c r="I18893" s="9" t="s">
        <x:v>41076</x:v>
      </x:c>
    </x:row>
    <x:row r="18894" spans="1:12">
      <x:c r="A18894" s="0" t="s">
        <x:v>41077</x:v>
      </x:c>
      <x:c r="B18894" s="7" t="s">
        <x:v>41069</x:v>
      </x:c>
      <x:c r="C18894" s="7" t="s">
        <x:v>41056</x:v>
      </x:c>
      <x:c r="D18894" s="0" t="n">
        <x:v>1</x:v>
      </x:c>
      <x:c r="E18894" s="0" t="n">
        <x:v>0</x:v>
      </x:c>
      <x:c r="F18894" s="0" t="s">
        <x:v>14</x:v>
      </x:c>
      <x:c r="G18894" s="8" t="s">
        <x:v>15</x:v>
      </x:c>
      <x:c r="H18894" s="8" t="s">
        <x:v>15</x:v>
      </x:c>
      <x:c r="I18894" s="9" t="s">
        <x:v>41078</x:v>
      </x:c>
    </x:row>
    <x:row r="18895" spans="1:12">
      <x:c r="A18895" s="0" t="s">
        <x:v>41079</x:v>
      </x:c>
      <x:c r="B18895" s="7" t="s">
        <x:v>41069</x:v>
      </x:c>
      <x:c r="C18895" s="7" t="s">
        <x:v>41056</x:v>
      </x:c>
      <x:c r="D18895" s="0" t="n">
        <x:v>2</x:v>
      </x:c>
      <x:c r="E18895" s="0" t="n">
        <x:v>0</x:v>
      </x:c>
      <x:c r="F18895" s="0" t="s">
        <x:v>36</x:v>
      </x:c>
      <x:c r="G18895" s="8" t="s">
        <x:v>37</x:v>
      </x:c>
      <x:c r="H18895" s="8" t="s">
        <x:v>15</x:v>
      </x:c>
      <x:c r="I18895" s="9" t="s">
        <x:v>41080</x:v>
      </x:c>
    </x:row>
    <x:row r="18896" spans="1:12">
      <x:c r="A18896" s="0" t="s">
        <x:v>41081</x:v>
      </x:c>
      <x:c r="B18896" s="7" t="s">
        <x:v>41069</x:v>
      </x:c>
      <x:c r="C18896" s="7" t="s">
        <x:v>41056</x:v>
      </x:c>
      <x:c r="D18896" s="0" t="n">
        <x:v>3</x:v>
      </x:c>
      <x:c r="E18896" s="0" t="n">
        <x:v>0</x:v>
      </x:c>
      <x:c r="F18896" s="0" t="s">
        <x:v>14</x:v>
      </x:c>
      <x:c r="G18896" s="8" t="s">
        <x:v>37</x:v>
      </x:c>
      <x:c r="H18896" s="8" t="s">
        <x:v>15</x:v>
      </x:c>
      <x:c r="I18896" s="9" t="s">
        <x:v>41082</x:v>
      </x:c>
    </x:row>
    <x:row r="18897" spans="1:12">
      <x:c r="A18897" s="0" t="s">
        <x:v>41083</x:v>
      </x:c>
      <x:c r="B18897" s="7" t="s">
        <x:v>41069</x:v>
      </x:c>
      <x:c r="C18897" s="7" t="s">
        <x:v>41084</x:v>
      </x:c>
      <x:c r="D18897" s="0" t="n">
        <x:v>6</x:v>
      </x:c>
      <x:c r="E18897" s="0" t="n">
        <x:v>2</x:v>
      </x:c>
      <x:c r="F18897" s="0" t="s">
        <x:v>14</x:v>
      </x:c>
      <x:c r="G18897" s="8" t="s">
        <x:v>15</x:v>
      </x:c>
      <x:c r="H18897" s="8" t="s">
        <x:v>15</x:v>
      </x:c>
      <x:c r="I18897" s="9" t="s">
        <x:v>41085</x:v>
      </x:c>
    </x:row>
    <x:row r="18898" spans="1:12">
      <x:c r="A18898" s="0" t="s">
        <x:v>41086</x:v>
      </x:c>
      <x:c r="B18898" s="7" t="s">
        <x:v>41069</x:v>
      </x:c>
      <x:c r="C18898" s="7" t="s">
        <x:v>41084</x:v>
      </x:c>
      <x:c r="D18898" s="0" t="n">
        <x:v>1</x:v>
      </x:c>
      <x:c r="E18898" s="0" t="n">
        <x:v>0</x:v>
      </x:c>
      <x:c r="F18898" s="0" t="s">
        <x:v>14</x:v>
      </x:c>
      <x:c r="G18898" s="8" t="s">
        <x:v>37</x:v>
      </x:c>
      <x:c r="H18898" s="8" t="s">
        <x:v>15</x:v>
      </x:c>
      <x:c r="I18898" s="9" t="s">
        <x:v>41087</x:v>
      </x:c>
    </x:row>
    <x:row r="18899" spans="1:12">
      <x:c r="A18899" s="0" t="s">
        <x:v>41088</x:v>
      </x:c>
      <x:c r="B18899" s="7" t="s">
        <x:v>41069</x:v>
      </x:c>
      <x:c r="C18899" s="7" t="s">
        <x:v>41084</x:v>
      </x:c>
      <x:c r="D18899" s="0" t="n">
        <x:v>4</x:v>
      </x:c>
      <x:c r="E18899" s="0" t="n">
        <x:v>0</x:v>
      </x:c>
      <x:c r="F18899" s="0" t="s">
        <x:v>14</x:v>
      </x:c>
      <x:c r="G18899" s="8" t="s">
        <x:v>15</x:v>
      </x:c>
      <x:c r="H18899" s="8" t="s">
        <x:v>15</x:v>
      </x:c>
      <x:c r="I18899" s="9" t="s">
        <x:v>41089</x:v>
      </x:c>
    </x:row>
    <x:row r="18900" spans="1:12">
      <x:c r="A18900" s="0" t="s">
        <x:v>41090</x:v>
      </x:c>
      <x:c r="B18900" s="7" t="s">
        <x:v>41091</x:v>
      </x:c>
      <x:c r="C18900" s="7" t="s">
        <x:v>41084</x:v>
      </x:c>
      <x:c r="D18900" s="0" t="n">
        <x:v>1</x:v>
      </x:c>
      <x:c r="E18900" s="0" t="n">
        <x:v>0</x:v>
      </x:c>
      <x:c r="F18900" s="0" t="s">
        <x:v>14</x:v>
      </x:c>
      <x:c r="G18900" s="8" t="s">
        <x:v>15</x:v>
      </x:c>
      <x:c r="H18900" s="8" t="s">
        <x:v>15</x:v>
      </x:c>
      <x:c r="I18900" s="9" t="s">
        <x:v>41092</x:v>
      </x:c>
    </x:row>
    <x:row r="18901" spans="1:12">
      <x:c r="A18901" s="0" t="s">
        <x:v>41093</x:v>
      </x:c>
      <x:c r="B18901" s="7" t="s">
        <x:v>41091</x:v>
      </x:c>
      <x:c r="C18901" s="7" t="s">
        <x:v>41084</x:v>
      </x:c>
      <x:c r="D18901" s="0" t="n">
        <x:v>3</x:v>
      </x:c>
      <x:c r="E18901" s="0" t="n">
        <x:v>0</x:v>
      </x:c>
      <x:c r="F18901" s="0" t="s">
        <x:v>36</x:v>
      </x:c>
      <x:c r="G18901" s="8" t="s">
        <x:v>37</x:v>
      </x:c>
      <x:c r="H18901" s="8" t="s">
        <x:v>15</x:v>
      </x:c>
      <x:c r="I18901" s="9" t="s">
        <x:v>41094</x:v>
      </x:c>
    </x:row>
    <x:row r="18902" spans="1:12">
      <x:c r="A18902" s="0" t="s">
        <x:v>41095</x:v>
      </x:c>
      <x:c r="B18902" s="7" t="s">
        <x:v>41091</x:v>
      </x:c>
      <x:c r="C18902" s="7" t="s">
        <x:v>41084</x:v>
      </x:c>
      <x:c r="D18902" s="0" t="n">
        <x:v>1</x:v>
      </x:c>
      <x:c r="E18902" s="0" t="n">
        <x:v>0</x:v>
      </x:c>
      <x:c r="F18902" s="0" t="s">
        <x:v>59</x:v>
      </x:c>
      <x:c r="G18902" s="8" t="s">
        <x:v>37</x:v>
      </x:c>
      <x:c r="H18902" s="8" t="s">
        <x:v>15</x:v>
      </x:c>
      <x:c r="I18902" s="9" t="s">
        <x:v>41096</x:v>
      </x:c>
    </x:row>
    <x:row r="18903" spans="1:12">
      <x:c r="A18903" s="0" t="s">
        <x:v>41097</x:v>
      </x:c>
      <x:c r="B18903" s="7" t="s">
        <x:v>41091</x:v>
      </x:c>
      <x:c r="C18903" s="7" t="s">
        <x:v>41084</x:v>
      </x:c>
      <x:c r="D18903" s="0" t="n">
        <x:v>3</x:v>
      </x:c>
      <x:c r="E18903" s="0" t="n">
        <x:v>0</x:v>
      </x:c>
      <x:c r="F18903" s="0" t="s">
        <x:v>36</x:v>
      </x:c>
      <x:c r="G18903" s="8" t="s">
        <x:v>37</x:v>
      </x:c>
      <x:c r="H18903" s="8" t="s">
        <x:v>15</x:v>
      </x:c>
      <x:c r="I18903" s="9" t="s">
        <x:v>41098</x:v>
      </x:c>
    </x:row>
    <x:row r="18904" spans="1:12">
      <x:c r="A18904" s="0" t="s">
        <x:v>41099</x:v>
      </x:c>
      <x:c r="B18904" s="7" t="s">
        <x:v>41091</x:v>
      </x:c>
      <x:c r="C18904" s="7" t="s">
        <x:v>41084</x:v>
      </x:c>
      <x:c r="D18904" s="0" t="n">
        <x:v>2</x:v>
      </x:c>
      <x:c r="E18904" s="0" t="n">
        <x:v>2</x:v>
      </x:c>
      <x:c r="F18904" s="0" t="s">
        <x:v>36</x:v>
      </x:c>
      <x:c r="G18904" s="8" t="s">
        <x:v>37</x:v>
      </x:c>
      <x:c r="H18904" s="8" t="s">
        <x:v>15</x:v>
      </x:c>
      <x:c r="I18904" s="9" t="s">
        <x:v>41100</x:v>
      </x:c>
    </x:row>
    <x:row r="18905" spans="1:12">
      <x:c r="A18905" s="0" t="s">
        <x:v>41101</x:v>
      </x:c>
      <x:c r="B18905" s="7" t="s">
        <x:v>41091</x:v>
      </x:c>
      <x:c r="C18905" s="7" t="s">
        <x:v>41084</x:v>
      </x:c>
      <x:c r="D18905" s="0" t="n">
        <x:v>1</x:v>
      </x:c>
      <x:c r="E18905" s="0" t="n">
        <x:v>0</x:v>
      </x:c>
      <x:c r="F18905" s="0" t="s">
        <x:v>14</x:v>
      </x:c>
      <x:c r="G18905" s="8" t="s">
        <x:v>37</x:v>
      </x:c>
      <x:c r="H18905" s="8" t="s">
        <x:v>15</x:v>
      </x:c>
      <x:c r="I18905" s="9" t="s">
        <x:v>41102</x:v>
      </x:c>
    </x:row>
    <x:row r="18906" spans="1:12">
      <x:c r="A18906" s="0" t="s">
        <x:v>41103</x:v>
      </x:c>
      <x:c r="B18906" s="7" t="s">
        <x:v>41091</x:v>
      </x:c>
      <x:c r="C18906" s="7" t="s">
        <x:v>41084</x:v>
      </x:c>
      <x:c r="D18906" s="0" t="n">
        <x:v>4</x:v>
      </x:c>
      <x:c r="E18906" s="0" t="n">
        <x:v>0</x:v>
      </x:c>
      <x:c r="F18906" s="0" t="s">
        <x:v>14</x:v>
      </x:c>
      <x:c r="G18906" s="8" t="s">
        <x:v>15</x:v>
      </x:c>
      <x:c r="H18906" s="8" t="s">
        <x:v>15</x:v>
      </x:c>
      <x:c r="I18906" s="9" t="s">
        <x:v>41104</x:v>
      </x:c>
    </x:row>
    <x:row r="18907" spans="1:12">
      <x:c r="A18907" s="0" t="s">
        <x:v>41105</x:v>
      </x:c>
      <x:c r="B18907" s="7" t="s">
        <x:v>41091</x:v>
      </x:c>
      <x:c r="C18907" s="7" t="s">
        <x:v>41084</x:v>
      </x:c>
      <x:c r="D18907" s="0" t="n">
        <x:v>6</x:v>
      </x:c>
      <x:c r="E18907" s="0" t="n">
        <x:v>0</x:v>
      </x:c>
      <x:c r="F18907" s="0" t="s">
        <x:v>36</x:v>
      </x:c>
      <x:c r="G18907" s="8" t="s">
        <x:v>37</x:v>
      </x:c>
      <x:c r="H18907" s="8" t="s">
        <x:v>15</x:v>
      </x:c>
      <x:c r="I18907" s="9" t="s">
        <x:v>41106</x:v>
      </x:c>
    </x:row>
    <x:row r="18908" spans="1:12">
      <x:c r="A18908" s="0" t="s">
        <x:v>41107</x:v>
      </x:c>
      <x:c r="B18908" s="7" t="s">
        <x:v>41091</x:v>
      </x:c>
      <x:c r="C18908" s="7" t="s">
        <x:v>41084</x:v>
      </x:c>
      <x:c r="D18908" s="0" t="n">
        <x:v>1</x:v>
      </x:c>
      <x:c r="E18908" s="0" t="n">
        <x:v>0</x:v>
      </x:c>
      <x:c r="F18908" s="0" t="s">
        <x:v>14</x:v>
      </x:c>
      <x:c r="G18908" s="8" t="s">
        <x:v>15</x:v>
      </x:c>
      <x:c r="H18908" s="8" t="s">
        <x:v>15</x:v>
      </x:c>
      <x:c r="I18908" s="9" t="s">
        <x:v>41108</x:v>
      </x:c>
    </x:row>
    <x:row r="18909" spans="1:12">
      <x:c r="A18909" s="0" t="s">
        <x:v>41109</x:v>
      </x:c>
      <x:c r="B18909" s="7" t="s">
        <x:v>41091</x:v>
      </x:c>
      <x:c r="C18909" s="7" t="s">
        <x:v>41084</x:v>
      </x:c>
      <x:c r="D18909" s="0" t="n">
        <x:v>1</x:v>
      </x:c>
      <x:c r="E18909" s="0" t="n">
        <x:v>0</x:v>
      </x:c>
      <x:c r="F18909" s="0" t="s">
        <x:v>14</x:v>
      </x:c>
      <x:c r="G18909" s="8" t="s">
        <x:v>15</x:v>
      </x:c>
      <x:c r="H18909" s="8" t="s">
        <x:v>15</x:v>
      </x:c>
      <x:c r="I18909" s="9" t="s">
        <x:v>41110</x:v>
      </x:c>
    </x:row>
    <x:row r="18910" spans="1:12">
      <x:c r="A18910" s="0" t="s">
        <x:v>41111</x:v>
      </x:c>
      <x:c r="B18910" s="7" t="s">
        <x:v>41091</x:v>
      </x:c>
      <x:c r="C18910" s="7" t="s">
        <x:v>41084</x:v>
      </x:c>
      <x:c r="D18910" s="0" t="n">
        <x:v>1</x:v>
      </x:c>
      <x:c r="E18910" s="0" t="n">
        <x:v>0</x:v>
      </x:c>
      <x:c r="F18910" s="0" t="s">
        <x:v>14</x:v>
      </x:c>
      <x:c r="G18910" s="8" t="s">
        <x:v>37</x:v>
      </x:c>
      <x:c r="H18910" s="8" t="s">
        <x:v>15</x:v>
      </x:c>
      <x:c r="I18910" s="9" t="s">
        <x:v>41112</x:v>
      </x:c>
    </x:row>
    <x:row r="18911" spans="1:12">
      <x:c r="A18911" s="0" t="s">
        <x:v>41113</x:v>
      </x:c>
      <x:c r="B18911" s="7" t="s">
        <x:v>41091</x:v>
      </x:c>
      <x:c r="C18911" s="7" t="s">
        <x:v>41084</x:v>
      </x:c>
      <x:c r="D18911" s="0" t="n">
        <x:v>1</x:v>
      </x:c>
      <x:c r="E18911" s="0" t="n">
        <x:v>0</x:v>
      </x:c>
      <x:c r="F18911" s="0" t="s">
        <x:v>14</x:v>
      </x:c>
      <x:c r="G18911" s="8" t="s">
        <x:v>15</x:v>
      </x:c>
      <x:c r="H18911" s="8" t="s">
        <x:v>15</x:v>
      </x:c>
      <x:c r="I18911" s="9" t="s">
        <x:v>41114</x:v>
      </x:c>
    </x:row>
    <x:row r="18912" spans="1:12">
      <x:c r="A18912" s="0" t="s">
        <x:v>41115</x:v>
      </x:c>
      <x:c r="B18912" s="7" t="s">
        <x:v>41116</x:v>
      </x:c>
      <x:c r="C18912" s="7" t="s">
        <x:v>41084</x:v>
      </x:c>
      <x:c r="D18912" s="0" t="n">
        <x:v>3</x:v>
      </x:c>
      <x:c r="E18912" s="0" t="n">
        <x:v>0</x:v>
      </x:c>
      <x:c r="F18912" s="0" t="s">
        <x:v>14</x:v>
      </x:c>
      <x:c r="G18912" s="8" t="s">
        <x:v>15</x:v>
      </x:c>
      <x:c r="H18912" s="8" t="s">
        <x:v>37</x:v>
      </x:c>
      <x:c r="I18912" s="9" t="s">
        <x:v>41117</x:v>
      </x:c>
    </x:row>
    <x:row r="18913" spans="1:12">
      <x:c r="A18913" s="0" t="s">
        <x:v>41118</x:v>
      </x:c>
      <x:c r="B18913" s="7" t="s">
        <x:v>41116</x:v>
      </x:c>
      <x:c r="C18913" s="7" t="s">
        <x:v>41084</x:v>
      </x:c>
      <x:c r="D18913" s="0" t="n">
        <x:v>1</x:v>
      </x:c>
      <x:c r="E18913" s="0" t="n">
        <x:v>0</x:v>
      </x:c>
      <x:c r="F18913" s="0" t="s">
        <x:v>14</x:v>
      </x:c>
      <x:c r="G18913" s="8" t="s">
        <x:v>15</x:v>
      </x:c>
      <x:c r="H18913" s="8" t="s">
        <x:v>15</x:v>
      </x:c>
      <x:c r="I18913" s="9" t="s">
        <x:v>41119</x:v>
      </x:c>
    </x:row>
    <x:row r="18914" spans="1:12">
      <x:c r="A18914" s="0" t="s">
        <x:v>41120</x:v>
      </x:c>
      <x:c r="B18914" s="7" t="s">
        <x:v>41116</x:v>
      </x:c>
      <x:c r="C18914" s="7" t="s">
        <x:v>41121</x:v>
      </x:c>
      <x:c r="D18914" s="0" t="n">
        <x:v>3</x:v>
      </x:c>
      <x:c r="E18914" s="0" t="n">
        <x:v>0</x:v>
      </x:c>
      <x:c r="F18914" s="0" t="s">
        <x:v>14</x:v>
      </x:c>
      <x:c r="G18914" s="8" t="s">
        <x:v>15</x:v>
      </x:c>
      <x:c r="H18914" s="8" t="s">
        <x:v>15</x:v>
      </x:c>
      <x:c r="I18914" s="9" t="s">
        <x:v>41122</x:v>
      </x:c>
    </x:row>
    <x:row r="18915" spans="1:12">
      <x:c r="A18915" s="0" t="s">
        <x:v>41123</x:v>
      </x:c>
      <x:c r="B18915" s="7" t="s">
        <x:v>41116</x:v>
      </x:c>
      <x:c r="C18915" s="7" t="s">
        <x:v>41121</x:v>
      </x:c>
      <x:c r="D18915" s="0" t="n">
        <x:v>2</x:v>
      </x:c>
      <x:c r="E18915" s="0" t="n">
        <x:v>0</x:v>
      </x:c>
      <x:c r="F18915" s="0" t="s">
        <x:v>14</x:v>
      </x:c>
      <x:c r="G18915" s="8" t="s">
        <x:v>15</x:v>
      </x:c>
      <x:c r="H18915" s="8" t="s">
        <x:v>15</x:v>
      </x:c>
      <x:c r="I18915" s="9" t="s">
        <x:v>41124</x:v>
      </x:c>
    </x:row>
    <x:row r="18916" spans="1:12">
      <x:c r="A18916" s="0" t="s">
        <x:v>41125</x:v>
      </x:c>
      <x:c r="B18916" s="7" t="s">
        <x:v>41116</x:v>
      </x:c>
      <x:c r="C18916" s="7" t="s">
        <x:v>41121</x:v>
      </x:c>
      <x:c r="D18916" s="0" t="n">
        <x:v>1</x:v>
      </x:c>
      <x:c r="E18916" s="0" t="n">
        <x:v>0</x:v>
      </x:c>
      <x:c r="F18916" s="0" t="s">
        <x:v>59</x:v>
      </x:c>
      <x:c r="G18916" s="8" t="s">
        <x:v>37</x:v>
      </x:c>
      <x:c r="H18916" s="8" t="s">
        <x:v>15</x:v>
      </x:c>
      <x:c r="I18916" s="9" t="s">
        <x:v>41126</x:v>
      </x:c>
    </x:row>
    <x:row r="18917" spans="1:12">
      <x:c r="A18917" s="0" t="s">
        <x:v>41127</x:v>
      </x:c>
      <x:c r="B18917" s="7" t="s">
        <x:v>41116</x:v>
      </x:c>
      <x:c r="C18917" s="7" t="s">
        <x:v>41121</x:v>
      </x:c>
      <x:c r="D18917" s="0" t="n">
        <x:v>1</x:v>
      </x:c>
      <x:c r="E18917" s="0" t="n">
        <x:v>0</x:v>
      </x:c>
      <x:c r="F18917" s="0" t="s">
        <x:v>14</x:v>
      </x:c>
      <x:c r="G18917" s="8" t="s">
        <x:v>15</x:v>
      </x:c>
      <x:c r="H18917" s="8" t="s">
        <x:v>15</x:v>
      </x:c>
      <x:c r="I18917" s="9" t="s">
        <x:v>41128</x:v>
      </x:c>
    </x:row>
    <x:row r="18918" spans="1:12">
      <x:c r="A18918" s="0" t="s">
        <x:v>41129</x:v>
      </x:c>
      <x:c r="B18918" s="7" t="s">
        <x:v>41116</x:v>
      </x:c>
      <x:c r="C18918" s="7" t="s">
        <x:v>41121</x:v>
      </x:c>
      <x:c r="D18918" s="0" t="n">
        <x:v>3</x:v>
      </x:c>
      <x:c r="E18918" s="0" t="n">
        <x:v>0</x:v>
      </x:c>
      <x:c r="F18918" s="0" t="s">
        <x:v>14</x:v>
      </x:c>
      <x:c r="G18918" s="8" t="s">
        <x:v>15</x:v>
      </x:c>
      <x:c r="H18918" s="8" t="s">
        <x:v>15</x:v>
      </x:c>
      <x:c r="I18918" s="9" t="s">
        <x:v>41130</x:v>
      </x:c>
    </x:row>
    <x:row r="18919" spans="1:12">
      <x:c r="A18919" s="0" t="s">
        <x:v>41131</x:v>
      </x:c>
      <x:c r="B18919" s="7" t="s">
        <x:v>41116</x:v>
      </x:c>
      <x:c r="C18919" s="7" t="s">
        <x:v>41121</x:v>
      </x:c>
      <x:c r="D18919" s="0" t="n">
        <x:v>2</x:v>
      </x:c>
      <x:c r="E18919" s="0" t="n">
        <x:v>0</x:v>
      </x:c>
      <x:c r="F18919" s="0" t="s">
        <x:v>14</x:v>
      </x:c>
      <x:c r="G18919" s="8" t="s">
        <x:v>15</x:v>
      </x:c>
      <x:c r="H18919" s="8" t="s">
        <x:v>15</x:v>
      </x:c>
      <x:c r="I18919" s="9" t="s">
        <x:v>41132</x:v>
      </x:c>
    </x:row>
    <x:row r="18920" spans="1:12">
      <x:c r="A18920" s="0" t="s">
        <x:v>41133</x:v>
      </x:c>
      <x:c r="B18920" s="7" t="s">
        <x:v>41116</x:v>
      </x:c>
      <x:c r="C18920" s="7" t="s">
        <x:v>41121</x:v>
      </x:c>
      <x:c r="D18920" s="0" t="n">
        <x:v>1</x:v>
      </x:c>
      <x:c r="E18920" s="0" t="n">
        <x:v>0</x:v>
      </x:c>
      <x:c r="F18920" s="0" t="s">
        <x:v>14</x:v>
      </x:c>
      <x:c r="G18920" s="8" t="s">
        <x:v>15</x:v>
      </x:c>
      <x:c r="H18920" s="8" t="s">
        <x:v>15</x:v>
      </x:c>
      <x:c r="I18920" s="9" t="s">
        <x:v>41134</x:v>
      </x:c>
    </x:row>
    <x:row r="18921" spans="1:12">
      <x:c r="A18921" s="0" t="s">
        <x:v>41135</x:v>
      </x:c>
      <x:c r="B18921" s="7" t="s">
        <x:v>41116</x:v>
      </x:c>
      <x:c r="C18921" s="7" t="s">
        <x:v>41121</x:v>
      </x:c>
      <x:c r="D18921" s="0" t="n">
        <x:v>14</x:v>
      </x:c>
      <x:c r="E18921" s="0" t="n">
        <x:v>0</x:v>
      </x:c>
      <x:c r="F18921" s="0" t="s">
        <x:v>14</x:v>
      </x:c>
      <x:c r="G18921" s="8" t="s">
        <x:v>37</x:v>
      </x:c>
      <x:c r="H18921" s="8" t="s">
        <x:v>15</x:v>
      </x:c>
      <x:c r="I18921" s="9" t="s">
        <x:v>41136</x:v>
      </x:c>
    </x:row>
    <x:row r="18922" spans="1:12">
      <x:c r="A18922" s="0" t="s">
        <x:v>41137</x:v>
      </x:c>
      <x:c r="B18922" s="7" t="s">
        <x:v>41116</x:v>
      </x:c>
      <x:c r="C18922" s="7" t="s">
        <x:v>41121</x:v>
      </x:c>
      <x:c r="D18922" s="0" t="n">
        <x:v>6</x:v>
      </x:c>
      <x:c r="E18922" s="0" t="n">
        <x:v>0</x:v>
      </x:c>
      <x:c r="F18922" s="0" t="s">
        <x:v>14</x:v>
      </x:c>
      <x:c r="G18922" s="8" t="s">
        <x:v>15</x:v>
      </x:c>
      <x:c r="H18922" s="8" t="s">
        <x:v>15</x:v>
      </x:c>
      <x:c r="I18922" s="9" t="s">
        <x:v>41138</x:v>
      </x:c>
    </x:row>
    <x:row r="18923" spans="1:12">
      <x:c r="A18923" s="0" t="s">
        <x:v>41139</x:v>
      </x:c>
      <x:c r="B18923" s="7" t="s">
        <x:v>41140</x:v>
      </x:c>
      <x:c r="C18923" s="7" t="s">
        <x:v>41121</x:v>
      </x:c>
      <x:c r="D18923" s="0" t="n">
        <x:v>1</x:v>
      </x:c>
      <x:c r="E18923" s="0" t="n">
        <x:v>0</x:v>
      </x:c>
      <x:c r="F18923" s="0" t="s">
        <x:v>14</x:v>
      </x:c>
      <x:c r="G18923" s="8" t="s">
        <x:v>15</x:v>
      </x:c>
      <x:c r="H18923" s="8" t="s">
        <x:v>15</x:v>
      </x:c>
      <x:c r="I18923" s="9" t="s">
        <x:v>41141</x:v>
      </x:c>
    </x:row>
    <x:row r="18924" spans="1:12">
      <x:c r="A18924" s="0" t="s">
        <x:v>41142</x:v>
      </x:c>
      <x:c r="B18924" s="7" t="s">
        <x:v>41140</x:v>
      </x:c>
      <x:c r="C18924" s="7" t="s">
        <x:v>41121</x:v>
      </x:c>
      <x:c r="D18924" s="0" t="n">
        <x:v>1</x:v>
      </x:c>
      <x:c r="E18924" s="0" t="n">
        <x:v>0</x:v>
      </x:c>
      <x:c r="F18924" s="0" t="s">
        <x:v>59</x:v>
      </x:c>
      <x:c r="G18924" s="8" t="s">
        <x:v>37</x:v>
      </x:c>
      <x:c r="H18924" s="8" t="s">
        <x:v>15</x:v>
      </x:c>
      <x:c r="I18924" s="9" t="s">
        <x:v>41143</x:v>
      </x:c>
    </x:row>
    <x:row r="18925" spans="1:12">
      <x:c r="A18925" s="0" t="s">
        <x:v>41144</x:v>
      </x:c>
      <x:c r="B18925" s="7" t="s">
        <x:v>41140</x:v>
      </x:c>
      <x:c r="C18925" s="7" t="s">
        <x:v>41121</x:v>
      </x:c>
      <x:c r="D18925" s="0" t="n">
        <x:v>1</x:v>
      </x:c>
      <x:c r="E18925" s="0" t="n">
        <x:v>0</x:v>
      </x:c>
      <x:c r="F18925" s="0" t="s">
        <x:v>14</x:v>
      </x:c>
      <x:c r="G18925" s="8" t="s">
        <x:v>15</x:v>
      </x:c>
      <x:c r="H18925" s="8" t="s">
        <x:v>15</x:v>
      </x:c>
      <x:c r="I18925" s="9" t="s">
        <x:v>41145</x:v>
      </x:c>
    </x:row>
    <x:row r="18926" spans="1:12">
      <x:c r="A18926" s="0" t="s">
        <x:v>41146</x:v>
      </x:c>
      <x:c r="B18926" s="7" t="s">
        <x:v>41140</x:v>
      </x:c>
      <x:c r="C18926" s="7" t="s">
        <x:v>41121</x:v>
      </x:c>
      <x:c r="D18926" s="0" t="n">
        <x:v>1</x:v>
      </x:c>
      <x:c r="E18926" s="0" t="n">
        <x:v>0</x:v>
      </x:c>
      <x:c r="F18926" s="0" t="s">
        <x:v>14</x:v>
      </x:c>
      <x:c r="G18926" s="8" t="s">
        <x:v>37</x:v>
      </x:c>
      <x:c r="H18926" s="8" t="s">
        <x:v>15</x:v>
      </x:c>
      <x:c r="I18926" s="9" t="s">
        <x:v>41147</x:v>
      </x:c>
    </x:row>
    <x:row r="18927" spans="1:12">
      <x:c r="A18927" s="0" t="s">
        <x:v>41148</x:v>
      </x:c>
      <x:c r="B18927" s="7" t="s">
        <x:v>41140</x:v>
      </x:c>
      <x:c r="C18927" s="7" t="s">
        <x:v>41121</x:v>
      </x:c>
      <x:c r="D18927" s="0" t="n">
        <x:v>1</x:v>
      </x:c>
      <x:c r="E18927" s="0" t="n">
        <x:v>0</x:v>
      </x:c>
      <x:c r="F18927" s="0" t="s">
        <x:v>14</x:v>
      </x:c>
      <x:c r="G18927" s="8" t="s">
        <x:v>15</x:v>
      </x:c>
      <x:c r="H18927" s="8" t="s">
        <x:v>15</x:v>
      </x:c>
      <x:c r="I18927" s="9" t="s">
        <x:v>41149</x:v>
      </x:c>
    </x:row>
    <x:row r="18928" spans="1:12">
      <x:c r="A18928" s="0" t="s">
        <x:v>41150</x:v>
      </x:c>
      <x:c r="B18928" s="7" t="s">
        <x:v>41140</x:v>
      </x:c>
      <x:c r="C18928" s="7" t="s">
        <x:v>41151</x:v>
      </x:c>
      <x:c r="D18928" s="0" t="n">
        <x:v>12</x:v>
      </x:c>
      <x:c r="E18928" s="0" t="n">
        <x:v>4</x:v>
      </x:c>
      <x:c r="F18928" s="0" t="s">
        <x:v>14</x:v>
      </x:c>
      <x:c r="G18928" s="8" t="s">
        <x:v>15</x:v>
      </x:c>
      <x:c r="H18928" s="8" t="s">
        <x:v>15</x:v>
      </x:c>
      <x:c r="I18928" s="9" t="s">
        <x:v>41152</x:v>
      </x:c>
    </x:row>
    <x:row r="18929" spans="1:12">
      <x:c r="A18929" s="0" t="s">
        <x:v>41153</x:v>
      </x:c>
      <x:c r="B18929" s="7" t="s">
        <x:v>41140</x:v>
      </x:c>
      <x:c r="C18929" s="7" t="s">
        <x:v>41151</x:v>
      </x:c>
      <x:c r="D18929" s="0" t="n">
        <x:v>1</x:v>
      </x:c>
      <x:c r="E18929" s="0" t="n">
        <x:v>0</x:v>
      </x:c>
      <x:c r="F18929" s="0" t="s">
        <x:v>14</x:v>
      </x:c>
      <x:c r="G18929" s="8" t="s">
        <x:v>15</x:v>
      </x:c>
      <x:c r="H18929" s="8" t="s">
        <x:v>15</x:v>
      </x:c>
      <x:c r="I18929" s="9" t="s">
        <x:v>41154</x:v>
      </x:c>
    </x:row>
    <x:row r="18930" spans="1:12">
      <x:c r="A18930" s="0" t="s">
        <x:v>41155</x:v>
      </x:c>
      <x:c r="B18930" s="7" t="s">
        <x:v>41140</x:v>
      </x:c>
      <x:c r="C18930" s="7" t="s">
        <x:v>41151</x:v>
      </x:c>
      <x:c r="D18930" s="0" t="n">
        <x:v>1</x:v>
      </x:c>
      <x:c r="E18930" s="0" t="n">
        <x:v>0</x:v>
      </x:c>
      <x:c r="F18930" s="0" t="s">
        <x:v>14</x:v>
      </x:c>
      <x:c r="G18930" s="8" t="s">
        <x:v>37</x:v>
      </x:c>
      <x:c r="H18930" s="8" t="s">
        <x:v>15</x:v>
      </x:c>
      <x:c r="I18930" s="9" t="s">
        <x:v>41156</x:v>
      </x:c>
    </x:row>
    <x:row r="18931" spans="1:12">
      <x:c r="A18931" s="0" t="s">
        <x:v>41157</x:v>
      </x:c>
      <x:c r="B18931" s="7" t="s">
        <x:v>41140</x:v>
      </x:c>
      <x:c r="C18931" s="7" t="s">
        <x:v>41151</x:v>
      </x:c>
      <x:c r="D18931" s="0" t="n">
        <x:v>1</x:v>
      </x:c>
      <x:c r="E18931" s="0" t="n">
        <x:v>0</x:v>
      </x:c>
      <x:c r="F18931" s="0" t="s">
        <x:v>14</x:v>
      </x:c>
      <x:c r="G18931" s="8" t="s">
        <x:v>15</x:v>
      </x:c>
      <x:c r="H18931" s="8" t="s">
        <x:v>15</x:v>
      </x:c>
      <x:c r="I18931" s="9" t="s">
        <x:v>41158</x:v>
      </x:c>
    </x:row>
    <x:row r="18932" spans="1:12">
      <x:c r="A18932" s="0" t="s">
        <x:v>41159</x:v>
      </x:c>
      <x:c r="B18932" s="7" t="s">
        <x:v>41140</x:v>
      </x:c>
      <x:c r="C18932" s="7" t="s">
        <x:v>41151</x:v>
      </x:c>
      <x:c r="D18932" s="0" t="n">
        <x:v>1</x:v>
      </x:c>
      <x:c r="E18932" s="0" t="n">
        <x:v>0</x:v>
      </x:c>
      <x:c r="F18932" s="0" t="s">
        <x:v>14</x:v>
      </x:c>
      <x:c r="G18932" s="8" t="s">
        <x:v>37</x:v>
      </x:c>
      <x:c r="H18932" s="8" t="s">
        <x:v>15</x:v>
      </x:c>
      <x:c r="I18932" s="9" t="s">
        <x:v>41160</x:v>
      </x:c>
    </x:row>
    <x:row r="18933" spans="1:12">
      <x:c r="A18933" s="0" t="s">
        <x:v>41161</x:v>
      </x:c>
      <x:c r="B18933" s="7" t="s">
        <x:v>41140</x:v>
      </x:c>
      <x:c r="C18933" s="7" t="s">
        <x:v>41151</x:v>
      </x:c>
      <x:c r="D18933" s="0" t="n">
        <x:v>1</x:v>
      </x:c>
      <x:c r="E18933" s="0" t="n">
        <x:v>0</x:v>
      </x:c>
      <x:c r="F18933" s="0" t="s">
        <x:v>14</x:v>
      </x:c>
      <x:c r="G18933" s="8" t="s">
        <x:v>15</x:v>
      </x:c>
      <x:c r="H18933" s="8" t="s">
        <x:v>15</x:v>
      </x:c>
      <x:c r="I18933" s="9" t="s">
        <x:v>41162</x:v>
      </x:c>
    </x:row>
    <x:row r="18934" spans="1:12">
      <x:c r="A18934" s="0" t="s">
        <x:v>41163</x:v>
      </x:c>
      <x:c r="B18934" s="7" t="s">
        <x:v>41140</x:v>
      </x:c>
      <x:c r="C18934" s="7" t="s">
        <x:v>41151</x:v>
      </x:c>
      <x:c r="D18934" s="0" t="n">
        <x:v>2</x:v>
      </x:c>
      <x:c r="E18934" s="0" t="n">
        <x:v>0</x:v>
      </x:c>
      <x:c r="F18934" s="0" t="s">
        <x:v>14</x:v>
      </x:c>
      <x:c r="G18934" s="8" t="s">
        <x:v>37</x:v>
      </x:c>
      <x:c r="H18934" s="8" t="s">
        <x:v>15</x:v>
      </x:c>
      <x:c r="I18934" s="9" t="s">
        <x:v>41164</x:v>
      </x:c>
    </x:row>
    <x:row r="18935" spans="1:12">
      <x:c r="A18935" s="0" t="s">
        <x:v>41165</x:v>
      </x:c>
      <x:c r="B18935" s="7" t="s">
        <x:v>41140</x:v>
      </x:c>
      <x:c r="C18935" s="7" t="s">
        <x:v>41151</x:v>
      </x:c>
      <x:c r="D18935" s="0" t="n">
        <x:v>4</x:v>
      </x:c>
      <x:c r="E18935" s="0" t="n">
        <x:v>0</x:v>
      </x:c>
      <x:c r="F18935" s="0" t="s">
        <x:v>36</x:v>
      </x:c>
      <x:c r="G18935" s="8" t="s">
        <x:v>37</x:v>
      </x:c>
      <x:c r="H18935" s="8" t="s">
        <x:v>15</x:v>
      </x:c>
      <x:c r="I18935" s="9" t="s">
        <x:v>41166</x:v>
      </x:c>
    </x:row>
    <x:row r="18936" spans="1:12">
      <x:c r="A18936" s="0" t="s">
        <x:v>41167</x:v>
      </x:c>
      <x:c r="B18936" s="7" t="s">
        <x:v>41140</x:v>
      </x:c>
      <x:c r="C18936" s="7" t="s">
        <x:v>41151</x:v>
      </x:c>
      <x:c r="D18936" s="0" t="n">
        <x:v>1</x:v>
      </x:c>
      <x:c r="E18936" s="0" t="n">
        <x:v>0</x:v>
      </x:c>
      <x:c r="F18936" s="0" t="s">
        <x:v>14</x:v>
      </x:c>
      <x:c r="G18936" s="8" t="s">
        <x:v>15</x:v>
      </x:c>
      <x:c r="H18936" s="8" t="s">
        <x:v>15</x:v>
      </x:c>
      <x:c r="I18936" s="9" t="s">
        <x:v>41168</x:v>
      </x:c>
    </x:row>
    <x:row r="18937" spans="1:12">
      <x:c r="A18937" s="0" t="s">
        <x:v>41169</x:v>
      </x:c>
      <x:c r="B18937" s="7" t="s">
        <x:v>41140</x:v>
      </x:c>
      <x:c r="C18937" s="7" t="s">
        <x:v>41151</x:v>
      </x:c>
      <x:c r="D18937" s="0" t="n">
        <x:v>1</x:v>
      </x:c>
      <x:c r="E18937" s="0" t="n">
        <x:v>0</x:v>
      </x:c>
      <x:c r="F18937" s="0" t="s">
        <x:v>14</x:v>
      </x:c>
      <x:c r="G18937" s="8" t="s">
        <x:v>15</x:v>
      </x:c>
      <x:c r="H18937" s="8" t="s">
        <x:v>15</x:v>
      </x:c>
      <x:c r="I18937" s="9" t="s">
        <x:v>41170</x:v>
      </x:c>
    </x:row>
    <x:row r="18938" spans="1:12">
      <x:c r="A18938" s="0" t="s">
        <x:v>41171</x:v>
      </x:c>
      <x:c r="B18938" s="7" t="s">
        <x:v>41140</x:v>
      </x:c>
      <x:c r="C18938" s="7" t="s">
        <x:v>41172</x:v>
      </x:c>
      <x:c r="D18938" s="0" t="n">
        <x:v>36</x:v>
      </x:c>
      <x:c r="E18938" s="0" t="n">
        <x:v>9</x:v>
      </x:c>
      <x:c r="F18938" s="0" t="s">
        <x:v>14</x:v>
      </x:c>
      <x:c r="G18938" s="8" t="s">
        <x:v>15</x:v>
      </x:c>
      <x:c r="H18938" s="8" t="s">
        <x:v>15</x:v>
      </x:c>
      <x:c r="I18938" s="9" t="s">
        <x:v>41173</x:v>
      </x:c>
    </x:row>
    <x:row r="18939" spans="1:12">
      <x:c r="A18939" s="0" t="s">
        <x:v>41174</x:v>
      </x:c>
      <x:c r="B18939" s="7" t="s">
        <x:v>41175</x:v>
      </x:c>
      <x:c r="C18939" s="7" t="s">
        <x:v>41172</x:v>
      </x:c>
      <x:c r="D18939" s="0" t="n">
        <x:v>2</x:v>
      </x:c>
      <x:c r="E18939" s="0" t="n">
        <x:v>0</x:v>
      </x:c>
      <x:c r="F18939" s="0" t="s">
        <x:v>14</x:v>
      </x:c>
      <x:c r="G18939" s="8" t="s">
        <x:v>15</x:v>
      </x:c>
      <x:c r="H18939" s="8" t="s">
        <x:v>15</x:v>
      </x:c>
      <x:c r="I18939" s="9" t="s">
        <x:v>41176</x:v>
      </x:c>
    </x:row>
    <x:row r="18940" spans="1:12">
      <x:c r="A18940" s="0" t="s">
        <x:v>41177</x:v>
      </x:c>
      <x:c r="B18940" s="7" t="s">
        <x:v>41175</x:v>
      </x:c>
      <x:c r="C18940" s="7" t="s">
        <x:v>41172</x:v>
      </x:c>
      <x:c r="D18940" s="0" t="n">
        <x:v>5</x:v>
      </x:c>
      <x:c r="E18940" s="0" t="n">
        <x:v>0</x:v>
      </x:c>
      <x:c r="F18940" s="0" t="s">
        <x:v>14</x:v>
      </x:c>
      <x:c r="G18940" s="8" t="s">
        <x:v>37</x:v>
      </x:c>
      <x:c r="H18940" s="8" t="s">
        <x:v>15</x:v>
      </x:c>
      <x:c r="I18940" s="9" t="s">
        <x:v>41178</x:v>
      </x:c>
    </x:row>
    <x:row r="18941" spans="1:12">
      <x:c r="A18941" s="0" t="s">
        <x:v>41179</x:v>
      </x:c>
      <x:c r="B18941" s="7" t="s">
        <x:v>41175</x:v>
      </x:c>
      <x:c r="C18941" s="7" t="s">
        <x:v>41172</x:v>
      </x:c>
      <x:c r="D18941" s="0" t="n">
        <x:v>1</x:v>
      </x:c>
      <x:c r="E18941" s="0" t="n">
        <x:v>0</x:v>
      </x:c>
      <x:c r="F18941" s="0" t="s">
        <x:v>14</x:v>
      </x:c>
      <x:c r="G18941" s="8" t="s">
        <x:v>15</x:v>
      </x:c>
      <x:c r="H18941" s="8" t="s">
        <x:v>15</x:v>
      </x:c>
      <x:c r="I18941" s="9" t="s">
        <x:v>41180</x:v>
      </x:c>
    </x:row>
    <x:row r="18942" spans="1:12">
      <x:c r="A18942" s="0" t="s">
        <x:v>41181</x:v>
      </x:c>
      <x:c r="B18942" s="7" t="s">
        <x:v>41175</x:v>
      </x:c>
      <x:c r="C18942" s="7" t="s">
        <x:v>41172</x:v>
      </x:c>
      <x:c r="D18942" s="0" t="n">
        <x:v>2</x:v>
      </x:c>
      <x:c r="E18942" s="0" t="n">
        <x:v>0</x:v>
      </x:c>
      <x:c r="F18942" s="0" t="s">
        <x:v>14</x:v>
      </x:c>
      <x:c r="G18942" s="8" t="s">
        <x:v>37</x:v>
      </x:c>
      <x:c r="H18942" s="8" t="s">
        <x:v>15</x:v>
      </x:c>
      <x:c r="I18942" s="9" t="s">
        <x:v>41182</x:v>
      </x:c>
    </x:row>
    <x:row r="18943" spans="1:12">
      <x:c r="A18943" s="0" t="s">
        <x:v>41183</x:v>
      </x:c>
      <x:c r="B18943" s="7" t="s">
        <x:v>41175</x:v>
      </x:c>
      <x:c r="C18943" s="7" t="s">
        <x:v>41172</x:v>
      </x:c>
      <x:c r="D18943" s="0" t="n">
        <x:v>1</x:v>
      </x:c>
      <x:c r="E18943" s="0" t="n">
        <x:v>0</x:v>
      </x:c>
      <x:c r="F18943" s="0" t="s">
        <x:v>14</x:v>
      </x:c>
      <x:c r="G18943" s="8" t="s">
        <x:v>37</x:v>
      </x:c>
      <x:c r="H18943" s="8" t="s">
        <x:v>15</x:v>
      </x:c>
      <x:c r="I18943" s="9" t="s">
        <x:v>41184</x:v>
      </x:c>
    </x:row>
    <x:row r="18944" spans="1:12">
      <x:c r="A18944" s="0" t="s">
        <x:v>41185</x:v>
      </x:c>
      <x:c r="B18944" s="7" t="s">
        <x:v>41175</x:v>
      </x:c>
      <x:c r="C18944" s="7" t="s">
        <x:v>41172</x:v>
      </x:c>
      <x:c r="D18944" s="0" t="n">
        <x:v>1</x:v>
      </x:c>
      <x:c r="E18944" s="0" t="n">
        <x:v>0</x:v>
      </x:c>
      <x:c r="F18944" s="0" t="s">
        <x:v>14</x:v>
      </x:c>
      <x:c r="G18944" s="8" t="s">
        <x:v>15</x:v>
      </x:c>
      <x:c r="H18944" s="8" t="s">
        <x:v>15</x:v>
      </x:c>
      <x:c r="I18944" s="9" t="s">
        <x:v>41186</x:v>
      </x:c>
    </x:row>
    <x:row r="18945" spans="1:12">
      <x:c r="A18945" s="0" t="s">
        <x:v>41187</x:v>
      </x:c>
      <x:c r="B18945" s="7" t="s">
        <x:v>41175</x:v>
      </x:c>
      <x:c r="C18945" s="7" t="s">
        <x:v>41172</x:v>
      </x:c>
      <x:c r="D18945" s="0" t="n">
        <x:v>1</x:v>
      </x:c>
      <x:c r="E18945" s="0" t="n">
        <x:v>0</x:v>
      </x:c>
      <x:c r="F18945" s="0" t="s">
        <x:v>14</x:v>
      </x:c>
      <x:c r="G18945" s="8" t="s">
        <x:v>15</x:v>
      </x:c>
      <x:c r="H18945" s="8" t="s">
        <x:v>15</x:v>
      </x:c>
      <x:c r="I18945" s="9" t="s">
        <x:v>41188</x:v>
      </x:c>
    </x:row>
    <x:row r="18946" spans="1:12">
      <x:c r="A18946" s="0" t="s">
        <x:v>41189</x:v>
      </x:c>
      <x:c r="B18946" s="7" t="s">
        <x:v>41175</x:v>
      </x:c>
      <x:c r="C18946" s="7" t="s">
        <x:v>41172</x:v>
      </x:c>
      <x:c r="D18946" s="0" t="n">
        <x:v>2</x:v>
      </x:c>
      <x:c r="E18946" s="0" t="n">
        <x:v>0</x:v>
      </x:c>
      <x:c r="F18946" s="0" t="s">
        <x:v>14</x:v>
      </x:c>
      <x:c r="G18946" s="8" t="s">
        <x:v>37</x:v>
      </x:c>
      <x:c r="H18946" s="8" t="s">
        <x:v>15</x:v>
      </x:c>
      <x:c r="I18946" s="9" t="s">
        <x:v>41190</x:v>
      </x:c>
    </x:row>
    <x:row r="18947" spans="1:12">
      <x:c r="A18947" s="0" t="s">
        <x:v>41191</x:v>
      </x:c>
      <x:c r="B18947" s="7" t="s">
        <x:v>41175</x:v>
      </x:c>
      <x:c r="C18947" s="7" t="s">
        <x:v>41192</x:v>
      </x:c>
      <x:c r="D18947" s="0" t="n">
        <x:v>15</x:v>
      </x:c>
      <x:c r="E18947" s="0" t="n">
        <x:v>3</x:v>
      </x:c>
      <x:c r="F18947" s="0" t="s">
        <x:v>59</x:v>
      </x:c>
      <x:c r="G18947" s="8" t="s">
        <x:v>37</x:v>
      </x:c>
      <x:c r="H18947" s="8" t="s">
        <x:v>15</x:v>
      </x:c>
      <x:c r="I18947" s="9" t="s">
        <x:v>41193</x:v>
      </x:c>
    </x:row>
    <x:row r="18948" spans="1:12">
      <x:c r="A18948" s="0" t="s">
        <x:v>41194</x:v>
      </x:c>
      <x:c r="B18948" s="7" t="s">
        <x:v>41175</x:v>
      </x:c>
      <x:c r="C18948" s="7" t="s">
        <x:v>41192</x:v>
      </x:c>
      <x:c r="D18948" s="0" t="n">
        <x:v>4</x:v>
      </x:c>
      <x:c r="E18948" s="0" t="n">
        <x:v>2</x:v>
      </x:c>
      <x:c r="F18948" s="0" t="s">
        <x:v>14</x:v>
      </x:c>
      <x:c r="G18948" s="8" t="s">
        <x:v>37</x:v>
      </x:c>
      <x:c r="H18948" s="8" t="s">
        <x:v>15</x:v>
      </x:c>
      <x:c r="I18948" s="9" t="s">
        <x:v>41195</x:v>
      </x:c>
    </x:row>
    <x:row r="18949" spans="1:12">
      <x:c r="A18949" s="0" t="s">
        <x:v>41196</x:v>
      </x:c>
      <x:c r="B18949" s="7" t="s">
        <x:v>41175</x:v>
      </x:c>
      <x:c r="C18949" s="7" t="s">
        <x:v>41192</x:v>
      </x:c>
      <x:c r="D18949" s="0" t="n">
        <x:v>4</x:v>
      </x:c>
      <x:c r="E18949" s="0" t="n">
        <x:v>3</x:v>
      </x:c>
      <x:c r="F18949" s="0" t="s">
        <x:v>14</x:v>
      </x:c>
      <x:c r="G18949" s="8" t="s">
        <x:v>15</x:v>
      </x:c>
      <x:c r="H18949" s="8" t="s">
        <x:v>15</x:v>
      </x:c>
      <x:c r="I18949" s="9" t="s">
        <x:v>41197</x:v>
      </x:c>
    </x:row>
    <x:row r="18950" spans="1:12">
      <x:c r="A18950" s="0" t="s">
        <x:v>41198</x:v>
      </x:c>
      <x:c r="B18950" s="7" t="s">
        <x:v>41199</x:v>
      </x:c>
      <x:c r="C18950" s="7" t="s">
        <x:v>41192</x:v>
      </x:c>
      <x:c r="D18950" s="0" t="n">
        <x:v>1</x:v>
      </x:c>
      <x:c r="E18950" s="0" t="n">
        <x:v>0</x:v>
      </x:c>
      <x:c r="F18950" s="0" t="s">
        <x:v>14</x:v>
      </x:c>
      <x:c r="G18950" s="8" t="s">
        <x:v>15</x:v>
      </x:c>
      <x:c r="H18950" s="8" t="s">
        <x:v>15</x:v>
      </x:c>
      <x:c r="I18950" s="9" t="s">
        <x:v>41200</x:v>
      </x:c>
    </x:row>
    <x:row r="18951" spans="1:12">
      <x:c r="A18951" s="0" t="s">
        <x:v>41201</x:v>
      </x:c>
      <x:c r="B18951" s="7" t="s">
        <x:v>41199</x:v>
      </x:c>
      <x:c r="C18951" s="7" t="s">
        <x:v>41192</x:v>
      </x:c>
      <x:c r="D18951" s="0" t="n">
        <x:v>1</x:v>
      </x:c>
      <x:c r="E18951" s="0" t="n">
        <x:v>0</x:v>
      </x:c>
      <x:c r="F18951" s="0" t="s">
        <x:v>14</x:v>
      </x:c>
      <x:c r="G18951" s="8" t="s">
        <x:v>15</x:v>
      </x:c>
      <x:c r="H18951" s="8" t="s">
        <x:v>15</x:v>
      </x:c>
      <x:c r="I18951" s="9" t="s">
        <x:v>41202</x:v>
      </x:c>
    </x:row>
    <x:row r="18952" spans="1:12">
      <x:c r="A18952" s="0" t="s">
        <x:v>41203</x:v>
      </x:c>
      <x:c r="B18952" s="7" t="s">
        <x:v>41199</x:v>
      </x:c>
      <x:c r="C18952" s="7" t="s">
        <x:v>41204</x:v>
      </x:c>
      <x:c r="D18952" s="0" t="n">
        <x:v>29</x:v>
      </x:c>
      <x:c r="E18952" s="0" t="n">
        <x:v>0</x:v>
      </x:c>
      <x:c r="F18952" s="0" t="s">
        <x:v>14</x:v>
      </x:c>
      <x:c r="G18952" s="8" t="s">
        <x:v>15</x:v>
      </x:c>
      <x:c r="H18952" s="8" t="s">
        <x:v>15</x:v>
      </x:c>
      <x:c r="I18952" s="9" t="s">
        <x:v>41205</x:v>
      </x:c>
    </x:row>
    <x:row r="18953" spans="1:12">
      <x:c r="A18953" s="0" t="s">
        <x:v>41206</x:v>
      </x:c>
      <x:c r="B18953" s="7" t="s">
        <x:v>41199</x:v>
      </x:c>
      <x:c r="C18953" s="7" t="s">
        <x:v>41204</x:v>
      </x:c>
      <x:c r="D18953" s="0" t="n">
        <x:v>2</x:v>
      </x:c>
      <x:c r="E18953" s="0" t="n">
        <x:v>0</x:v>
      </x:c>
      <x:c r="F18953" s="0" t="s">
        <x:v>14</x:v>
      </x:c>
      <x:c r="G18953" s="8" t="s">
        <x:v>15</x:v>
      </x:c>
      <x:c r="H18953" s="8" t="s">
        <x:v>15</x:v>
      </x:c>
      <x:c r="I18953" s="9" t="s">
        <x:v>41207</x:v>
      </x:c>
    </x:row>
    <x:row r="18954" spans="1:12">
      <x:c r="A18954" s="0" t="s">
        <x:v>41208</x:v>
      </x:c>
      <x:c r="B18954" s="7" t="s">
        <x:v>41199</x:v>
      </x:c>
      <x:c r="C18954" s="7" t="s">
        <x:v>41204</x:v>
      </x:c>
      <x:c r="D18954" s="0" t="n">
        <x:v>1</x:v>
      </x:c>
      <x:c r="E18954" s="0" t="n">
        <x:v>0</x:v>
      </x:c>
      <x:c r="F18954" s="0" t="s">
        <x:v>14</x:v>
      </x:c>
      <x:c r="G18954" s="8" t="s">
        <x:v>15</x:v>
      </x:c>
      <x:c r="H18954" s="8" t="s">
        <x:v>15</x:v>
      </x:c>
      <x:c r="I18954" s="9" t="s">
        <x:v>41209</x:v>
      </x:c>
    </x:row>
    <x:row r="18955" spans="1:12">
      <x:c r="A18955" s="0" t="s">
        <x:v>41210</x:v>
      </x:c>
      <x:c r="B18955" s="7" t="s">
        <x:v>41199</x:v>
      </x:c>
      <x:c r="C18955" s="7" t="s">
        <x:v>41204</x:v>
      </x:c>
      <x:c r="D18955" s="0" t="n">
        <x:v>1</x:v>
      </x:c>
      <x:c r="E18955" s="0" t="n">
        <x:v>0</x:v>
      </x:c>
      <x:c r="F18955" s="0" t="s">
        <x:v>14</x:v>
      </x:c>
      <x:c r="G18955" s="8" t="s">
        <x:v>37</x:v>
      </x:c>
      <x:c r="H18955" s="8" t="s">
        <x:v>15</x:v>
      </x:c>
      <x:c r="I18955" s="9" t="s">
        <x:v>41211</x:v>
      </x:c>
    </x:row>
    <x:row r="18956" spans="1:12">
      <x:c r="A18956" s="0" t="s">
        <x:v>41212</x:v>
      </x:c>
      <x:c r="B18956" s="7" t="s">
        <x:v>41199</x:v>
      </x:c>
      <x:c r="C18956" s="7" t="s">
        <x:v>41204</x:v>
      </x:c>
      <x:c r="D18956" s="0" t="n">
        <x:v>1</x:v>
      </x:c>
      <x:c r="E18956" s="0" t="n">
        <x:v>0</x:v>
      </x:c>
      <x:c r="F18956" s="0" t="s">
        <x:v>14</x:v>
      </x:c>
      <x:c r="G18956" s="8" t="s">
        <x:v>37</x:v>
      </x:c>
      <x:c r="H18956" s="8" t="s">
        <x:v>15</x:v>
      </x:c>
      <x:c r="I18956" s="9" t="s">
        <x:v>41213</x:v>
      </x:c>
    </x:row>
    <x:row r="18957" spans="1:12">
      <x:c r="A18957" s="0" t="s">
        <x:v>41214</x:v>
      </x:c>
      <x:c r="B18957" s="7" t="s">
        <x:v>41199</x:v>
      </x:c>
      <x:c r="C18957" s="7" t="s">
        <x:v>41204</x:v>
      </x:c>
      <x:c r="D18957" s="0" t="n">
        <x:v>3</x:v>
      </x:c>
      <x:c r="E18957" s="0" t="n">
        <x:v>0</x:v>
      </x:c>
      <x:c r="F18957" s="0" t="s">
        <x:v>14</x:v>
      </x:c>
      <x:c r="G18957" s="8" t="s">
        <x:v>15</x:v>
      </x:c>
      <x:c r="H18957" s="8" t="s">
        <x:v>15</x:v>
      </x:c>
      <x:c r="I18957" s="9" t="s">
        <x:v>41215</x:v>
      </x:c>
    </x:row>
    <x:row r="18958" spans="1:12">
      <x:c r="A18958" s="0" t="s">
        <x:v>41216</x:v>
      </x:c>
      <x:c r="B18958" s="7" t="s">
        <x:v>41199</x:v>
      </x:c>
      <x:c r="C18958" s="7" t="s">
        <x:v>41204</x:v>
      </x:c>
      <x:c r="D18958" s="0" t="n">
        <x:v>3</x:v>
      </x:c>
      <x:c r="E18958" s="0" t="n">
        <x:v>0</x:v>
      </x:c>
      <x:c r="F18958" s="0" t="s">
        <x:v>14</x:v>
      </x:c>
      <x:c r="G18958" s="8" t="s">
        <x:v>15</x:v>
      </x:c>
      <x:c r="H18958" s="8" t="s">
        <x:v>15</x:v>
      </x:c>
      <x:c r="I18958" s="9" t="s">
        <x:v>41217</x:v>
      </x:c>
    </x:row>
    <x:row r="18959" spans="1:12">
      <x:c r="A18959" s="0" t="s">
        <x:v>41218</x:v>
      </x:c>
      <x:c r="B18959" s="7" t="s">
        <x:v>41199</x:v>
      </x:c>
      <x:c r="C18959" s="7" t="s">
        <x:v>41204</x:v>
      </x:c>
      <x:c r="D18959" s="0" t="n">
        <x:v>1</x:v>
      </x:c>
      <x:c r="E18959" s="0" t="n">
        <x:v>0</x:v>
      </x:c>
      <x:c r="F18959" s="0" t="s">
        <x:v>36</x:v>
      </x:c>
      <x:c r="G18959" s="8" t="s">
        <x:v>37</x:v>
      </x:c>
      <x:c r="H18959" s="8" t="s">
        <x:v>15</x:v>
      </x:c>
      <x:c r="I18959" s="9" t="s">
        <x:v>41219</x:v>
      </x:c>
    </x:row>
    <x:row r="18960" spans="1:12">
      <x:c r="A18960" s="0" t="s">
        <x:v>41220</x:v>
      </x:c>
      <x:c r="B18960" s="7" t="s">
        <x:v>41199</x:v>
      </x:c>
      <x:c r="C18960" s="7" t="s">
        <x:v>41204</x:v>
      </x:c>
      <x:c r="D18960" s="0" t="n">
        <x:v>7</x:v>
      </x:c>
      <x:c r="E18960" s="0" t="n">
        <x:v>0</x:v>
      </x:c>
      <x:c r="F18960" s="0" t="s">
        <x:v>14</x:v>
      </x:c>
      <x:c r="G18960" s="8" t="s">
        <x:v>15</x:v>
      </x:c>
      <x:c r="H18960" s="8" t="s">
        <x:v>15</x:v>
      </x:c>
      <x:c r="I18960" s="9" t="s">
        <x:v>41221</x:v>
      </x:c>
    </x:row>
    <x:row r="18961" spans="1:12">
      <x:c r="A18961" s="0" t="s">
        <x:v>41222</x:v>
      </x:c>
      <x:c r="B18961" s="7" t="s">
        <x:v>41223</x:v>
      </x:c>
      <x:c r="C18961" s="7" t="s">
        <x:v>41204</x:v>
      </x:c>
      <x:c r="D18961" s="0" t="n">
        <x:v>1</x:v>
      </x:c>
      <x:c r="E18961" s="0" t="n">
        <x:v>0</x:v>
      </x:c>
      <x:c r="F18961" s="0" t="s">
        <x:v>14</x:v>
      </x:c>
      <x:c r="G18961" s="8" t="s">
        <x:v>15</x:v>
      </x:c>
      <x:c r="H18961" s="8" t="s">
        <x:v>15</x:v>
      </x:c>
      <x:c r="I18961" s="9" t="s">
        <x:v>41224</x:v>
      </x:c>
    </x:row>
    <x:row r="18962" spans="1:12">
      <x:c r="A18962" s="0" t="s">
        <x:v>41225</x:v>
      </x:c>
      <x:c r="B18962" s="7" t="s">
        <x:v>41223</x:v>
      </x:c>
      <x:c r="C18962" s="7" t="s">
        <x:v>41204</x:v>
      </x:c>
      <x:c r="D18962" s="0" t="n">
        <x:v>1</x:v>
      </x:c>
      <x:c r="E18962" s="0" t="n">
        <x:v>0</x:v>
      </x:c>
      <x:c r="F18962" s="0" t="s">
        <x:v>14</x:v>
      </x:c>
      <x:c r="G18962" s="8" t="s">
        <x:v>15</x:v>
      </x:c>
      <x:c r="H18962" s="8" t="s">
        <x:v>15</x:v>
      </x:c>
      <x:c r="I18962" s="9" t="s">
        <x:v>41226</x:v>
      </x:c>
    </x:row>
    <x:row r="18963" spans="1:12">
      <x:c r="A18963" s="0" t="s">
        <x:v>41227</x:v>
      </x:c>
      <x:c r="B18963" s="7" t="s">
        <x:v>41223</x:v>
      </x:c>
      <x:c r="C18963" s="7" t="s">
        <x:v>41204</x:v>
      </x:c>
      <x:c r="D18963" s="0" t="n">
        <x:v>1</x:v>
      </x:c>
      <x:c r="E18963" s="0" t="n">
        <x:v>0</x:v>
      </x:c>
      <x:c r="F18963" s="0" t="s">
        <x:v>14</x:v>
      </x:c>
      <x:c r="G18963" s="8" t="s">
        <x:v>15</x:v>
      </x:c>
      <x:c r="H18963" s="8" t="s">
        <x:v>15</x:v>
      </x:c>
      <x:c r="I18963" s="9" t="s">
        <x:v>41228</x:v>
      </x:c>
    </x:row>
    <x:row r="18964" spans="1:12">
      <x:c r="A18964" s="0" t="s">
        <x:v>41229</x:v>
      </x:c>
      <x:c r="B18964" s="7" t="s">
        <x:v>41223</x:v>
      </x:c>
      <x:c r="C18964" s="7" t="s">
        <x:v>41204</x:v>
      </x:c>
      <x:c r="D18964" s="0" t="n">
        <x:v>1</x:v>
      </x:c>
      <x:c r="E18964" s="0" t="n">
        <x:v>0</x:v>
      </x:c>
      <x:c r="F18964" s="0" t="s">
        <x:v>14</x:v>
      </x:c>
      <x:c r="G18964" s="8" t="s">
        <x:v>15</x:v>
      </x:c>
      <x:c r="H18964" s="8" t="s">
        <x:v>15</x:v>
      </x:c>
      <x:c r="I18964" s="9" t="s">
        <x:v>41230</x:v>
      </x:c>
    </x:row>
    <x:row r="18965" spans="1:12">
      <x:c r="A18965" s="0" t="s">
        <x:v>41231</x:v>
      </x:c>
      <x:c r="B18965" s="7" t="s">
        <x:v>41223</x:v>
      </x:c>
      <x:c r="C18965" s="7" t="s">
        <x:v>41232</x:v>
      </x:c>
      <x:c r="D18965" s="0" t="n">
        <x:v>11</x:v>
      </x:c>
      <x:c r="E18965" s="0" t="n">
        <x:v>0</x:v>
      </x:c>
      <x:c r="F18965" s="0" t="s">
        <x:v>14</x:v>
      </x:c>
      <x:c r="G18965" s="8" t="s">
        <x:v>15</x:v>
      </x:c>
      <x:c r="H18965" s="8" t="s">
        <x:v>15</x:v>
      </x:c>
      <x:c r="I18965" s="9" t="s">
        <x:v>41233</x:v>
      </x:c>
    </x:row>
    <x:row r="18966" spans="1:12">
      <x:c r="A18966" s="0" t="s">
        <x:v>41234</x:v>
      </x:c>
      <x:c r="B18966" s="7" t="s">
        <x:v>41223</x:v>
      </x:c>
      <x:c r="C18966" s="7" t="s">
        <x:v>41232</x:v>
      </x:c>
      <x:c r="D18966" s="0" t="n">
        <x:v>9</x:v>
      </x:c>
      <x:c r="E18966" s="0" t="n">
        <x:v>0</x:v>
      </x:c>
      <x:c r="F18966" s="0" t="s">
        <x:v>14</x:v>
      </x:c>
      <x:c r="G18966" s="8" t="s">
        <x:v>15</x:v>
      </x:c>
      <x:c r="H18966" s="8" t="s">
        <x:v>15</x:v>
      </x:c>
      <x:c r="I18966" s="9" t="s">
        <x:v>41235</x:v>
      </x:c>
    </x:row>
    <x:row r="18967" spans="1:12">
      <x:c r="A18967" s="0" t="s">
        <x:v>41236</x:v>
      </x:c>
      <x:c r="B18967" s="7" t="s">
        <x:v>41223</x:v>
      </x:c>
      <x:c r="C18967" s="7" t="s">
        <x:v>41232</x:v>
      </x:c>
      <x:c r="D18967" s="0" t="n">
        <x:v>1</x:v>
      </x:c>
      <x:c r="E18967" s="0" t="n">
        <x:v>0</x:v>
      </x:c>
      <x:c r="F18967" s="0" t="s">
        <x:v>14</x:v>
      </x:c>
      <x:c r="G18967" s="8" t="s">
        <x:v>15</x:v>
      </x:c>
      <x:c r="H18967" s="8" t="s">
        <x:v>15</x:v>
      </x:c>
      <x:c r="I18967" s="9" t="s">
        <x:v>41237</x:v>
      </x:c>
    </x:row>
    <x:row r="18968" spans="1:12">
      <x:c r="A18968" s="0" t="s">
        <x:v>41238</x:v>
      </x:c>
      <x:c r="B18968" s="7" t="s">
        <x:v>41223</x:v>
      </x:c>
      <x:c r="C18968" s="7" t="s">
        <x:v>41232</x:v>
      </x:c>
      <x:c r="D18968" s="0" t="n">
        <x:v>2</x:v>
      </x:c>
      <x:c r="E18968" s="0" t="n">
        <x:v>0</x:v>
      </x:c>
      <x:c r="F18968" s="0" t="s">
        <x:v>14</x:v>
      </x:c>
      <x:c r="G18968" s="8" t="s">
        <x:v>37</x:v>
      </x:c>
      <x:c r="H18968" s="8" t="s">
        <x:v>15</x:v>
      </x:c>
      <x:c r="I18968" s="9" t="s">
        <x:v>41239</x:v>
      </x:c>
    </x:row>
    <x:row r="18969" spans="1:12">
      <x:c r="A18969" s="0" t="s">
        <x:v>41240</x:v>
      </x:c>
      <x:c r="B18969" s="7" t="s">
        <x:v>41223</x:v>
      </x:c>
      <x:c r="C18969" s="7" t="s">
        <x:v>41232</x:v>
      </x:c>
      <x:c r="D18969" s="0" t="n">
        <x:v>1</x:v>
      </x:c>
      <x:c r="E18969" s="0" t="n">
        <x:v>0</x:v>
      </x:c>
      <x:c r="F18969" s="0" t="s">
        <x:v>59</x:v>
      </x:c>
      <x:c r="G18969" s="8" t="s">
        <x:v>37</x:v>
      </x:c>
      <x:c r="H18969" s="8" t="s">
        <x:v>15</x:v>
      </x:c>
      <x:c r="I18969" s="9" t="s">
        <x:v>41241</x:v>
      </x:c>
    </x:row>
    <x:row r="18970" spans="1:12">
      <x:c r="A18970" s="0" t="s">
        <x:v>41242</x:v>
      </x:c>
      <x:c r="B18970" s="7" t="s">
        <x:v>41223</x:v>
      </x:c>
      <x:c r="C18970" s="7" t="s">
        <x:v>41232</x:v>
      </x:c>
      <x:c r="D18970" s="0" t="n">
        <x:v>1</x:v>
      </x:c>
      <x:c r="E18970" s="0" t="n">
        <x:v>0</x:v>
      </x:c>
      <x:c r="F18970" s="0" t="s">
        <x:v>14</x:v>
      </x:c>
      <x:c r="G18970" s="8" t="s">
        <x:v>37</x:v>
      </x:c>
      <x:c r="H18970" s="8" t="s">
        <x:v>15</x:v>
      </x:c>
      <x:c r="I18970" s="9" t="s">
        <x:v>41243</x:v>
      </x:c>
    </x:row>
    <x:row r="18971" spans="1:12">
      <x:c r="A18971" s="0" t="s">
        <x:v>41244</x:v>
      </x:c>
      <x:c r="B18971" s="7" t="s">
        <x:v>41223</x:v>
      </x:c>
      <x:c r="C18971" s="7" t="s">
        <x:v>41232</x:v>
      </x:c>
      <x:c r="D18971" s="0" t="n">
        <x:v>1</x:v>
      </x:c>
      <x:c r="E18971" s="0" t="n">
        <x:v>0</x:v>
      </x:c>
      <x:c r="F18971" s="0" t="s">
        <x:v>14</x:v>
      </x:c>
      <x:c r="G18971" s="8" t="s">
        <x:v>15</x:v>
      </x:c>
      <x:c r="H18971" s="8" t="s">
        <x:v>15</x:v>
      </x:c>
      <x:c r="I18971" s="9" t="s">
        <x:v>41245</x:v>
      </x:c>
    </x:row>
    <x:row r="18972" spans="1:12">
      <x:c r="A18972" s="0" t="s">
        <x:v>41246</x:v>
      </x:c>
      <x:c r="B18972" s="7" t="s">
        <x:v>41223</x:v>
      </x:c>
      <x:c r="C18972" s="7" t="s">
        <x:v>41232</x:v>
      </x:c>
      <x:c r="D18972" s="0" t="n">
        <x:v>1</x:v>
      </x:c>
      <x:c r="E18972" s="0" t="n">
        <x:v>0</x:v>
      </x:c>
      <x:c r="F18972" s="0" t="s">
        <x:v>14</x:v>
      </x:c>
      <x:c r="G18972" s="8" t="s">
        <x:v>15</x:v>
      </x:c>
      <x:c r="H18972" s="8" t="s">
        <x:v>15</x:v>
      </x:c>
      <x:c r="I18972" s="9" t="s">
        <x:v>41247</x:v>
      </x:c>
    </x:row>
    <x:row r="18973" spans="1:12">
      <x:c r="A18973" s="0" t="s">
        <x:v>41248</x:v>
      </x:c>
      <x:c r="B18973" s="7" t="s">
        <x:v>41223</x:v>
      </x:c>
      <x:c r="C18973" s="7" t="s">
        <x:v>41232</x:v>
      </x:c>
      <x:c r="D18973" s="0" t="n">
        <x:v>1</x:v>
      </x:c>
      <x:c r="E18973" s="0" t="n">
        <x:v>0</x:v>
      </x:c>
      <x:c r="F18973" s="0" t="s">
        <x:v>14</x:v>
      </x:c>
      <x:c r="G18973" s="8" t="s">
        <x:v>15</x:v>
      </x:c>
      <x:c r="H18973" s="8" t="s">
        <x:v>15</x:v>
      </x:c>
      <x:c r="I18973" s="9" t="s">
        <x:v>41249</x:v>
      </x:c>
    </x:row>
    <x:row r="18974" spans="1:12">
      <x:c r="A18974" s="0" t="s">
        <x:v>41250</x:v>
      </x:c>
      <x:c r="B18974" s="7" t="s">
        <x:v>41251</x:v>
      </x:c>
      <x:c r="C18974" s="7" t="s">
        <x:v>41232</x:v>
      </x:c>
      <x:c r="D18974" s="0" t="n">
        <x:v>2</x:v>
      </x:c>
      <x:c r="E18974" s="0" t="n">
        <x:v>0</x:v>
      </x:c>
      <x:c r="F18974" s="0" t="s">
        <x:v>14</x:v>
      </x:c>
      <x:c r="G18974" s="8" t="s">
        <x:v>15</x:v>
      </x:c>
      <x:c r="H18974" s="8" t="s">
        <x:v>15</x:v>
      </x:c>
      <x:c r="I18974" s="9" t="s">
        <x:v>41252</x:v>
      </x:c>
    </x:row>
    <x:row r="18975" spans="1:12">
      <x:c r="A18975" s="0" t="s">
        <x:v>41253</x:v>
      </x:c>
      <x:c r="B18975" s="7" t="s">
        <x:v>41251</x:v>
      </x:c>
      <x:c r="C18975" s="7" t="s">
        <x:v>41232</x:v>
      </x:c>
      <x:c r="D18975" s="0" t="n">
        <x:v>1</x:v>
      </x:c>
      <x:c r="E18975" s="0" t="n">
        <x:v>0</x:v>
      </x:c>
      <x:c r="F18975" s="0" t="s">
        <x:v>14</x:v>
      </x:c>
      <x:c r="G18975" s="8" t="s">
        <x:v>15</x:v>
      </x:c>
      <x:c r="H18975" s="8" t="s">
        <x:v>15</x:v>
      </x:c>
      <x:c r="I18975" s="9" t="s">
        <x:v>41254</x:v>
      </x:c>
    </x:row>
    <x:row r="18976" spans="1:12">
      <x:c r="A18976" s="0" t="s">
        <x:v>41255</x:v>
      </x:c>
      <x:c r="B18976" s="7" t="s">
        <x:v>41251</x:v>
      </x:c>
      <x:c r="C18976" s="7" t="s">
        <x:v>41232</x:v>
      </x:c>
      <x:c r="D18976" s="0" t="n">
        <x:v>3</x:v>
      </x:c>
      <x:c r="E18976" s="0" t="n">
        <x:v>0</x:v>
      </x:c>
      <x:c r="F18976" s="0" t="s">
        <x:v>36</x:v>
      </x:c>
      <x:c r="G18976" s="8" t="s">
        <x:v>37</x:v>
      </x:c>
      <x:c r="H18976" s="8" t="s">
        <x:v>15</x:v>
      </x:c>
      <x:c r="I18976" s="9" t="s">
        <x:v>41256</x:v>
      </x:c>
    </x:row>
    <x:row r="18977" spans="1:12">
      <x:c r="A18977" s="0" t="s">
        <x:v>41257</x:v>
      </x:c>
      <x:c r="B18977" s="7" t="s">
        <x:v>41251</x:v>
      </x:c>
      <x:c r="C18977" s="7" t="s">
        <x:v>41232</x:v>
      </x:c>
      <x:c r="D18977" s="0" t="n">
        <x:v>1</x:v>
      </x:c>
      <x:c r="E18977" s="0" t="n">
        <x:v>0</x:v>
      </x:c>
      <x:c r="F18977" s="0" t="s">
        <x:v>14</x:v>
      </x:c>
      <x:c r="G18977" s="8" t="s">
        <x:v>15</x:v>
      </x:c>
      <x:c r="H18977" s="8" t="s">
        <x:v>15</x:v>
      </x:c>
      <x:c r="I18977" s="9" t="s">
        <x:v>41258</x:v>
      </x:c>
    </x:row>
    <x:row r="18978" spans="1:12">
      <x:c r="A18978" s="0" t="s">
        <x:v>41259</x:v>
      </x:c>
      <x:c r="B18978" s="7" t="s">
        <x:v>41251</x:v>
      </x:c>
      <x:c r="C18978" s="7" t="s">
        <x:v>41232</x:v>
      </x:c>
      <x:c r="D18978" s="0" t="n">
        <x:v>3</x:v>
      </x:c>
      <x:c r="E18978" s="0" t="n">
        <x:v>0</x:v>
      </x:c>
      <x:c r="F18978" s="0" t="s">
        <x:v>14</x:v>
      </x:c>
      <x:c r="G18978" s="8" t="s">
        <x:v>37</x:v>
      </x:c>
      <x:c r="H18978" s="8" t="s">
        <x:v>15</x:v>
      </x:c>
      <x:c r="I18978" s="9" t="s">
        <x:v>41260</x:v>
      </x:c>
    </x:row>
    <x:row r="18979" spans="1:12">
      <x:c r="A18979" s="0" t="s">
        <x:v>41261</x:v>
      </x:c>
      <x:c r="B18979" s="7" t="s">
        <x:v>41251</x:v>
      </x:c>
      <x:c r="C18979" s="7" t="s">
        <x:v>41232</x:v>
      </x:c>
      <x:c r="D18979" s="0" t="n">
        <x:v>1</x:v>
      </x:c>
      <x:c r="E18979" s="0" t="n">
        <x:v>0</x:v>
      </x:c>
      <x:c r="F18979" s="0" t="s">
        <x:v>14</x:v>
      </x:c>
      <x:c r="G18979" s="8" t="s">
        <x:v>37</x:v>
      </x:c>
      <x:c r="H18979" s="8" t="s">
        <x:v>15</x:v>
      </x:c>
      <x:c r="I18979" s="9" t="s">
        <x:v>41262</x:v>
      </x:c>
    </x:row>
    <x:row r="18980" spans="1:12">
      <x:c r="A18980" s="0" t="s">
        <x:v>41263</x:v>
      </x:c>
      <x:c r="B18980" s="7" t="s">
        <x:v>41251</x:v>
      </x:c>
      <x:c r="C18980" s="7" t="s">
        <x:v>41232</x:v>
      </x:c>
      <x:c r="D18980" s="0" t="n">
        <x:v>1</x:v>
      </x:c>
      <x:c r="E18980" s="0" t="n">
        <x:v>0</x:v>
      </x:c>
      <x:c r="F18980" s="0" t="s">
        <x:v>14</x:v>
      </x:c>
      <x:c r="G18980" s="8" t="s">
        <x:v>15</x:v>
      </x:c>
      <x:c r="H18980" s="8" t="s">
        <x:v>15</x:v>
      </x:c>
      <x:c r="I18980" s="9" t="s">
        <x:v>41264</x:v>
      </x:c>
    </x:row>
    <x:row r="18981" spans="1:12">
      <x:c r="A18981" s="0" t="s">
        <x:v>41265</x:v>
      </x:c>
      <x:c r="B18981" s="7" t="s">
        <x:v>41266</x:v>
      </x:c>
      <x:c r="C18981" s="7" t="s">
        <x:v>41232</x:v>
      </x:c>
      <x:c r="D18981" s="0" t="n">
        <x:v>1</x:v>
      </x:c>
      <x:c r="E18981" s="0" t="n">
        <x:v>0</x:v>
      </x:c>
      <x:c r="F18981" s="0" t="s">
        <x:v>14</x:v>
      </x:c>
      <x:c r="G18981" s="8" t="s">
        <x:v>15</x:v>
      </x:c>
      <x:c r="H18981" s="8" t="s">
        <x:v>15</x:v>
      </x:c>
      <x:c r="I18981" s="9" t="s">
        <x:v>41267</x:v>
      </x:c>
    </x:row>
    <x:row r="18982" spans="1:12">
      <x:c r="A18982" s="0" t="s">
        <x:v>41268</x:v>
      </x:c>
      <x:c r="B18982" s="7" t="s">
        <x:v>41266</x:v>
      </x:c>
      <x:c r="C18982" s="7" t="s">
        <x:v>41232</x:v>
      </x:c>
      <x:c r="D18982" s="0" t="n">
        <x:v>1</x:v>
      </x:c>
      <x:c r="E18982" s="0" t="n">
        <x:v>0</x:v>
      </x:c>
      <x:c r="F18982" s="0" t="s">
        <x:v>59</x:v>
      </x:c>
      <x:c r="G18982" s="8" t="s">
        <x:v>37</x:v>
      </x:c>
      <x:c r="H18982" s="8" t="s">
        <x:v>15</x:v>
      </x:c>
      <x:c r="I18982" s="9" t="s">
        <x:v>41269</x:v>
      </x:c>
    </x:row>
    <x:row r="18983" spans="1:12">
      <x:c r="A18983" s="0" t="s">
        <x:v>41270</x:v>
      </x:c>
      <x:c r="B18983" s="7" t="s">
        <x:v>41266</x:v>
      </x:c>
      <x:c r="C18983" s="7" t="s">
        <x:v>41271</x:v>
      </x:c>
      <x:c r="D18983" s="0" t="n">
        <x:v>1</x:v>
      </x:c>
      <x:c r="E18983" s="0" t="n">
        <x:v>0</x:v>
      </x:c>
      <x:c r="F18983" s="0" t="s">
        <x:v>14</x:v>
      </x:c>
      <x:c r="G18983" s="8" t="s">
        <x:v>37</x:v>
      </x:c>
      <x:c r="H18983" s="8" t="s">
        <x:v>15</x:v>
      </x:c>
      <x:c r="I18983" s="9" t="s">
        <x:v>41272</x:v>
      </x:c>
    </x:row>
    <x:row r="18984" spans="1:12">
      <x:c r="A18984" s="0" t="s">
        <x:v>41273</x:v>
      </x:c>
      <x:c r="B18984" s="7" t="s">
        <x:v>41266</x:v>
      </x:c>
      <x:c r="C18984" s="7" t="s">
        <x:v>41271</x:v>
      </x:c>
      <x:c r="D18984" s="0" t="n">
        <x:v>1</x:v>
      </x:c>
      <x:c r="E18984" s="0" t="n">
        <x:v>0</x:v>
      </x:c>
      <x:c r="F18984" s="0" t="s">
        <x:v>14</x:v>
      </x:c>
      <x:c r="G18984" s="8" t="s">
        <x:v>37</x:v>
      </x:c>
      <x:c r="H18984" s="8" t="s">
        <x:v>15</x:v>
      </x:c>
      <x:c r="I18984" s="9" t="s">
        <x:v>41274</x:v>
      </x:c>
    </x:row>
    <x:row r="18985" spans="1:12">
      <x:c r="A18985" s="0" t="s">
        <x:v>41275</x:v>
      </x:c>
      <x:c r="B18985" s="7" t="s">
        <x:v>41266</x:v>
      </x:c>
      <x:c r="C18985" s="7" t="s">
        <x:v>41271</x:v>
      </x:c>
      <x:c r="D18985" s="0" t="n">
        <x:v>1</x:v>
      </x:c>
      <x:c r="E18985" s="0" t="n">
        <x:v>0</x:v>
      </x:c>
      <x:c r="F18985" s="0" t="s">
        <x:v>14</x:v>
      </x:c>
      <x:c r="G18985" s="8" t="s">
        <x:v>15</x:v>
      </x:c>
      <x:c r="H18985" s="8" t="s">
        <x:v>15</x:v>
      </x:c>
      <x:c r="I18985" s="9" t="s">
        <x:v>41276</x:v>
      </x:c>
    </x:row>
    <x:row r="18986" spans="1:12">
      <x:c r="A18986" s="0" t="s">
        <x:v>41277</x:v>
      </x:c>
      <x:c r="B18986" s="7" t="s">
        <x:v>41278</x:v>
      </x:c>
      <x:c r="C18986" s="7" t="s">
        <x:v>41271</x:v>
      </x:c>
      <x:c r="D18986" s="0" t="n">
        <x:v>1</x:v>
      </x:c>
      <x:c r="E18986" s="0" t="n">
        <x:v>0</x:v>
      </x:c>
      <x:c r="F18986" s="0" t="s">
        <x:v>59</x:v>
      </x:c>
      <x:c r="G18986" s="8" t="s">
        <x:v>37</x:v>
      </x:c>
      <x:c r="H18986" s="8" t="s">
        <x:v>15</x:v>
      </x:c>
      <x:c r="I18986" s="9" t="s">
        <x:v>41279</x:v>
      </x:c>
    </x:row>
    <x:row r="18987" spans="1:12">
      <x:c r="A18987" s="0" t="s">
        <x:v>41280</x:v>
      </x:c>
      <x:c r="B18987" s="7" t="s">
        <x:v>41278</x:v>
      </x:c>
      <x:c r="C18987" s="7" t="s">
        <x:v>41271</x:v>
      </x:c>
      <x:c r="D18987" s="0" t="n">
        <x:v>3</x:v>
      </x:c>
      <x:c r="E18987" s="0" t="n">
        <x:v>2</x:v>
      </x:c>
      <x:c r="F18987" s="0" t="s">
        <x:v>59</x:v>
      </x:c>
      <x:c r="G18987" s="8" t="s">
        <x:v>37</x:v>
      </x:c>
      <x:c r="H18987" s="8" t="s">
        <x:v>15</x:v>
      </x:c>
      <x:c r="I18987" s="9" t="s">
        <x:v>41281</x:v>
      </x:c>
    </x:row>
    <x:row r="18988" spans="1:12">
      <x:c r="A18988" s="0" t="s">
        <x:v>41282</x:v>
      </x:c>
      <x:c r="B18988" s="7" t="s">
        <x:v>41283</x:v>
      </x:c>
      <x:c r="C18988" s="7" t="s">
        <x:v>41271</x:v>
      </x:c>
      <x:c r="D18988" s="0" t="n">
        <x:v>1</x:v>
      </x:c>
      <x:c r="E18988" s="0" t="n">
        <x:v>0</x:v>
      </x:c>
      <x:c r="F18988" s="0" t="s">
        <x:v>14</x:v>
      </x:c>
      <x:c r="G18988" s="8" t="s">
        <x:v>15</x:v>
      </x:c>
      <x:c r="H18988" s="8" t="s">
        <x:v>15</x:v>
      </x:c>
      <x:c r="I18988" s="9" t="s">
        <x:v>41284</x:v>
      </x:c>
    </x:row>
    <x:row r="18989" spans="1:12">
      <x:c r="A18989" s="0" t="s">
        <x:v>41285</x:v>
      </x:c>
      <x:c r="B18989" s="7" t="s">
        <x:v>41283</x:v>
      </x:c>
      <x:c r="C18989" s="7" t="s">
        <x:v>41271</x:v>
      </x:c>
      <x:c r="D18989" s="0" t="n">
        <x:v>3</x:v>
      </x:c>
      <x:c r="E18989" s="0" t="n">
        <x:v>0</x:v>
      </x:c>
      <x:c r="F18989" s="0" t="s">
        <x:v>36</x:v>
      </x:c>
      <x:c r="G18989" s="8" t="s">
        <x:v>37</x:v>
      </x:c>
      <x:c r="H18989" s="8" t="s">
        <x:v>15</x:v>
      </x:c>
      <x:c r="I18989" s="9" t="s">
        <x:v>41286</x:v>
      </x:c>
    </x:row>
    <x:row r="18990" spans="1:12">
      <x:c r="A18990" s="0" t="s">
        <x:v>41287</x:v>
      </x:c>
      <x:c r="B18990" s="7" t="s">
        <x:v>41288</x:v>
      </x:c>
      <x:c r="C18990" s="7" t="s">
        <x:v>41271</x:v>
      </x:c>
      <x:c r="D18990" s="0" t="n">
        <x:v>1</x:v>
      </x:c>
      <x:c r="E18990" s="0" t="n">
        <x:v>0</x:v>
      </x:c>
      <x:c r="F18990" s="0" t="s">
        <x:v>14</x:v>
      </x:c>
      <x:c r="G18990" s="8" t="s">
        <x:v>15</x:v>
      </x:c>
      <x:c r="H18990" s="8" t="s">
        <x:v>15</x:v>
      </x:c>
      <x:c r="I18990" s="9" t="s">
        <x:v>41289</x:v>
      </x:c>
    </x:row>
    <x:row r="18991" spans="1:12">
      <x:c r="A18991" s="0" t="s">
        <x:v>41290</x:v>
      </x:c>
      <x:c r="B18991" s="7" t="s">
        <x:v>41288</x:v>
      </x:c>
      <x:c r="C18991" s="7" t="s">
        <x:v>41271</x:v>
      </x:c>
      <x:c r="D18991" s="0" t="n">
        <x:v>1</x:v>
      </x:c>
      <x:c r="E18991" s="0" t="n">
        <x:v>0</x:v>
      </x:c>
      <x:c r="F18991" s="0" t="s">
        <x:v>59</x:v>
      </x:c>
      <x:c r="G18991" s="8" t="s">
        <x:v>37</x:v>
      </x:c>
      <x:c r="H18991" s="8" t="s">
        <x:v>15</x:v>
      </x:c>
      <x:c r="I18991" s="9" t="s">
        <x:v>41291</x:v>
      </x:c>
    </x:row>
    <x:row r="18992" spans="1:12">
      <x:c r="A18992" s="0" t="s">
        <x:v>41292</x:v>
      </x:c>
      <x:c r="B18992" s="7" t="s">
        <x:v>41288</x:v>
      </x:c>
      <x:c r="C18992" s="7" t="s">
        <x:v>41271</x:v>
      </x:c>
      <x:c r="D18992" s="0" t="n">
        <x:v>1</x:v>
      </x:c>
      <x:c r="E18992" s="0" t="n">
        <x:v>0</x:v>
      </x:c>
      <x:c r="F18992" s="0" t="s">
        <x:v>14</x:v>
      </x:c>
      <x:c r="G18992" s="8" t="s">
        <x:v>15</x:v>
      </x:c>
      <x:c r="H18992" s="8" t="s">
        <x:v>15</x:v>
      </x:c>
      <x:c r="I18992" s="9" t="s">
        <x:v>41293</x:v>
      </x:c>
    </x:row>
    <x:row r="18993" spans="1:12">
      <x:c r="A18993" s="0" t="s">
        <x:v>41294</x:v>
      </x:c>
      <x:c r="B18993" s="7" t="s">
        <x:v>41288</x:v>
      </x:c>
      <x:c r="C18993" s="7" t="s">
        <x:v>41271</x:v>
      </x:c>
      <x:c r="D18993" s="0" t="n">
        <x:v>3</x:v>
      </x:c>
      <x:c r="E18993" s="0" t="n">
        <x:v>0</x:v>
      </x:c>
      <x:c r="F18993" s="0" t="s">
        <x:v>14</x:v>
      </x:c>
      <x:c r="G18993" s="8" t="s">
        <x:v>15</x:v>
      </x:c>
      <x:c r="H18993" s="8" t="s">
        <x:v>15</x:v>
      </x:c>
      <x:c r="I18993" s="9" t="s">
        <x:v>41295</x:v>
      </x:c>
    </x:row>
    <x:row r="18994" spans="1:12">
      <x:c r="A18994" s="0" t="s">
        <x:v>41296</x:v>
      </x:c>
      <x:c r="B18994" s="7" t="s">
        <x:v>41297</x:v>
      </x:c>
      <x:c r="C18994" s="7" t="s">
        <x:v>41271</x:v>
      </x:c>
      <x:c r="D18994" s="0" t="n">
        <x:v>1</x:v>
      </x:c>
      <x:c r="E18994" s="0" t="n">
        <x:v>0</x:v>
      </x:c>
      <x:c r="F18994" s="0" t="s">
        <x:v>14</x:v>
      </x:c>
      <x:c r="G18994" s="8" t="s">
        <x:v>15</x:v>
      </x:c>
      <x:c r="H18994" s="8" t="s">
        <x:v>15</x:v>
      </x:c>
      <x:c r="I18994" s="9" t="s">
        <x:v>41298</x:v>
      </x:c>
    </x:row>
    <x:row r="18995" spans="1:12">
      <x:c r="A18995" s="0" t="s">
        <x:v>41299</x:v>
      </x:c>
      <x:c r="B18995" s="7" t="s">
        <x:v>41297</x:v>
      </x:c>
      <x:c r="C18995" s="7" t="s">
        <x:v>41271</x:v>
      </x:c>
      <x:c r="D18995" s="0" t="n">
        <x:v>1</x:v>
      </x:c>
      <x:c r="E18995" s="0" t="n">
        <x:v>0</x:v>
      </x:c>
      <x:c r="F18995" s="0" t="s">
        <x:v>59</x:v>
      </x:c>
      <x:c r="G18995" s="8" t="s">
        <x:v>37</x:v>
      </x:c>
      <x:c r="H18995" s="8" t="s">
        <x:v>15</x:v>
      </x:c>
      <x:c r="I18995" s="9" t="s">
        <x:v>41300</x:v>
      </x:c>
    </x:row>
    <x:row r="18996" spans="1:12">
      <x:c r="A18996" s="0" t="s">
        <x:v>41301</x:v>
      </x:c>
      <x:c r="B18996" s="7" t="s">
        <x:v>41297</x:v>
      </x:c>
      <x:c r="C18996" s="7" t="s">
        <x:v>41271</x:v>
      </x:c>
      <x:c r="D18996" s="0" t="n">
        <x:v>3</x:v>
      </x:c>
      <x:c r="E18996" s="0" t="n">
        <x:v>0</x:v>
      </x:c>
      <x:c r="F18996" s="0" t="s">
        <x:v>14</x:v>
      </x:c>
      <x:c r="G18996" s="8" t="s">
        <x:v>37</x:v>
      </x:c>
      <x:c r="H18996" s="8" t="s">
        <x:v>15</x:v>
      </x:c>
      <x:c r="I18996" s="9" t="s">
        <x:v>41302</x:v>
      </x:c>
    </x:row>
    <x:row r="18997" spans="1:12">
      <x:c r="A18997" s="0" t="s">
        <x:v>41303</x:v>
      </x:c>
      <x:c r="B18997" s="7" t="s">
        <x:v>41304</x:v>
      </x:c>
      <x:c r="C18997" s="7" t="s">
        <x:v>41271</x:v>
      </x:c>
      <x:c r="D18997" s="0" t="n">
        <x:v>1</x:v>
      </x:c>
      <x:c r="E18997" s="0" t="n">
        <x:v>0</x:v>
      </x:c>
      <x:c r="F18997" s="0" t="s">
        <x:v>14</x:v>
      </x:c>
      <x:c r="G18997" s="8" t="s">
        <x:v>15</x:v>
      </x:c>
      <x:c r="H18997" s="8" t="s">
        <x:v>15</x:v>
      </x:c>
      <x:c r="I18997" s="9" t="s">
        <x:v>41305</x:v>
      </x:c>
    </x:row>
    <x:row r="18998" spans="1:12">
      <x:c r="A18998" s="0" t="s">
        <x:v>41306</x:v>
      </x:c>
      <x:c r="B18998" s="7" t="s">
        <x:v>41304</x:v>
      </x:c>
      <x:c r="C18998" s="7" t="s">
        <x:v>41271</x:v>
      </x:c>
      <x:c r="D18998" s="0" t="n">
        <x:v>1</x:v>
      </x:c>
      <x:c r="E18998" s="0" t="n">
        <x:v>0</x:v>
      </x:c>
      <x:c r="F18998" s="0" t="s">
        <x:v>14</x:v>
      </x:c>
      <x:c r="G18998" s="8" t="s">
        <x:v>15</x:v>
      </x:c>
      <x:c r="H18998" s="8" t="s">
        <x:v>15</x:v>
      </x:c>
      <x:c r="I18998" s="9" t="s">
        <x:v>41307</x:v>
      </x:c>
    </x:row>
    <x:row r="18999" spans="1:12">
      <x:c r="A18999" s="0" t="s">
        <x:v>41308</x:v>
      </x:c>
      <x:c r="B18999" s="7" t="s">
        <x:v>41309</x:v>
      </x:c>
      <x:c r="C18999" s="7" t="s">
        <x:v>41271</x:v>
      </x:c>
      <x:c r="D18999" s="0" t="n">
        <x:v>1</x:v>
      </x:c>
      <x:c r="E18999" s="0" t="n">
        <x:v>0</x:v>
      </x:c>
      <x:c r="F18999" s="0" t="s">
        <x:v>14</x:v>
      </x:c>
      <x:c r="G18999" s="8" t="s">
        <x:v>15</x:v>
      </x:c>
      <x:c r="H18999" s="8" t="s">
        <x:v>15</x:v>
      </x:c>
      <x:c r="I18999" s="9" t="s">
        <x:v>41310</x:v>
      </x:c>
    </x:row>
    <x:row r="19000" spans="1:12">
      <x:c r="A19000" s="0" t="s">
        <x:v>41311</x:v>
      </x:c>
      <x:c r="B19000" s="7" t="s">
        <x:v>41309</x:v>
      </x:c>
      <x:c r="C19000" s="7" t="s">
        <x:v>41271</x:v>
      </x:c>
      <x:c r="D19000" s="0" t="n">
        <x:v>1</x:v>
      </x:c>
      <x:c r="E19000" s="0" t="n">
        <x:v>0</x:v>
      </x:c>
      <x:c r="F19000" s="0" t="s">
        <x:v>14</x:v>
      </x:c>
      <x:c r="G19000" s="8" t="s">
        <x:v>15</x:v>
      </x:c>
      <x:c r="H19000" s="8" t="s">
        <x:v>15</x:v>
      </x:c>
      <x:c r="I19000" s="9" t="s">
        <x:v>41312</x:v>
      </x:c>
    </x:row>
    <x:row r="19001" spans="1:12">
      <x:c r="A19001" s="0" t="s">
        <x:v>41313</x:v>
      </x:c>
      <x:c r="B19001" s="7" t="s">
        <x:v>41309</x:v>
      </x:c>
      <x:c r="C19001" s="7" t="s">
        <x:v>41271</x:v>
      </x:c>
      <x:c r="D19001" s="0" t="n">
        <x:v>1</x:v>
      </x:c>
      <x:c r="E19001" s="0" t="n">
        <x:v>0</x:v>
      </x:c>
      <x:c r="F19001" s="0" t="s">
        <x:v>14</x:v>
      </x:c>
      <x:c r="G19001" s="8" t="s">
        <x:v>37</x:v>
      </x:c>
      <x:c r="H19001" s="8" t="s">
        <x:v>15</x:v>
      </x:c>
      <x:c r="I19001" s="9" t="s">
        <x:v>41314</x:v>
      </x:c>
    </x:row>
    <x:row r="19002" spans="1:12">
      <x:c r="A19002" s="0" t="s">
        <x:v>41315</x:v>
      </x:c>
      <x:c r="B19002" s="7" t="s">
        <x:v>41309</x:v>
      </x:c>
      <x:c r="C19002" s="7" t="s">
        <x:v>41271</x:v>
      </x:c>
      <x:c r="D19002" s="0" t="n">
        <x:v>1</x:v>
      </x:c>
      <x:c r="E19002" s="0" t="n">
        <x:v>0</x:v>
      </x:c>
      <x:c r="F19002" s="0" t="s">
        <x:v>14</x:v>
      </x:c>
      <x:c r="G19002" s="8" t="s">
        <x:v>15</x:v>
      </x:c>
      <x:c r="H19002" s="8" t="s">
        <x:v>15</x:v>
      </x:c>
      <x:c r="I19002" s="9" t="s">
        <x:v>41316</x:v>
      </x:c>
    </x:row>
    <x:row r="19003" spans="1:12">
      <x:c r="A19003" s="0" t="s">
        <x:v>41317</x:v>
      </x:c>
      <x:c r="B19003" s="7" t="s">
        <x:v>41309</x:v>
      </x:c>
      <x:c r="C19003" s="7" t="s">
        <x:v>41271</x:v>
      </x:c>
      <x:c r="D19003" s="0" t="n">
        <x:v>1</x:v>
      </x:c>
      <x:c r="E19003" s="0" t="n">
        <x:v>0</x:v>
      </x:c>
      <x:c r="F19003" s="0" t="s">
        <x:v>14</x:v>
      </x:c>
      <x:c r="G19003" s="8" t="s">
        <x:v>15</x:v>
      </x:c>
      <x:c r="H19003" s="8" t="s">
        <x:v>15</x:v>
      </x:c>
      <x:c r="I19003" s="9" t="s">
        <x:v>41318</x:v>
      </x:c>
    </x:row>
    <x:row r="19004" spans="1:12">
      <x:c r="A19004" s="0" t="s">
        <x:v>41319</x:v>
      </x:c>
      <x:c r="B19004" s="7" t="s">
        <x:v>41320</x:v>
      </x:c>
      <x:c r="C19004" s="7" t="s">
        <x:v>41271</x:v>
      </x:c>
      <x:c r="D19004" s="0" t="n">
        <x:v>1</x:v>
      </x:c>
      <x:c r="E19004" s="0" t="n">
        <x:v>0</x:v>
      </x:c>
      <x:c r="F19004" s="0" t="s">
        <x:v>36</x:v>
      </x:c>
      <x:c r="G19004" s="8" t="s">
        <x:v>37</x:v>
      </x:c>
      <x:c r="H19004" s="8" t="s">
        <x:v>15</x:v>
      </x:c>
      <x:c r="I19004" s="9" t="s">
        <x:v>41321</x:v>
      </x:c>
    </x:row>
    <x:row r="19005" spans="1:12">
      <x:c r="A19005" s="0" t="s">
        <x:v>41322</x:v>
      </x:c>
      <x:c r="B19005" s="7" t="s">
        <x:v>41320</x:v>
      </x:c>
      <x:c r="C19005" s="7" t="s">
        <x:v>41271</x:v>
      </x:c>
      <x:c r="D19005" s="0" t="n">
        <x:v>2</x:v>
      </x:c>
      <x:c r="E19005" s="0" t="n">
        <x:v>0</x:v>
      </x:c>
      <x:c r="F19005" s="0" t="s">
        <x:v>14</x:v>
      </x:c>
      <x:c r="G19005" s="8" t="s">
        <x:v>37</x:v>
      </x:c>
      <x:c r="H19005" s="8" t="s">
        <x:v>15</x:v>
      </x:c>
      <x:c r="I19005" s="9" t="s">
        <x:v>41323</x:v>
      </x:c>
    </x:row>
    <x:row r="19006" spans="1:12">
      <x:c r="A19006" s="0" t="s">
        <x:v>41324</x:v>
      </x:c>
      <x:c r="B19006" s="7" t="s">
        <x:v>41320</x:v>
      </x:c>
      <x:c r="C19006" s="7" t="s">
        <x:v>41271</x:v>
      </x:c>
      <x:c r="D19006" s="0" t="n">
        <x:v>4</x:v>
      </x:c>
      <x:c r="E19006" s="0" t="n">
        <x:v>0</x:v>
      </x:c>
      <x:c r="F19006" s="0" t="s">
        <x:v>14</x:v>
      </x:c>
      <x:c r="G19006" s="8" t="s">
        <x:v>15</x:v>
      </x:c>
      <x:c r="H19006" s="8" t="s">
        <x:v>15</x:v>
      </x:c>
      <x:c r="I19006" s="9" t="s">
        <x:v>41325</x:v>
      </x:c>
    </x:row>
    <x:row r="19007" spans="1:12">
      <x:c r="A19007" s="0" t="s">
        <x:v>41326</x:v>
      </x:c>
      <x:c r="B19007" s="7" t="s">
        <x:v>41327</x:v>
      </x:c>
      <x:c r="C19007" s="7" t="s">
        <x:v>41328</x:v>
      </x:c>
      <x:c r="D19007" s="0" t="n">
        <x:v>14</x:v>
      </x:c>
      <x:c r="E19007" s="0" t="n">
        <x:v>0</x:v>
      </x:c>
      <x:c r="F19007" s="0" t="s">
        <x:v>14</x:v>
      </x:c>
      <x:c r="G19007" s="8" t="s">
        <x:v>15</x:v>
      </x:c>
      <x:c r="H19007" s="8" t="s">
        <x:v>15</x:v>
      </x:c>
      <x:c r="I19007" s="9" t="s">
        <x:v>41329</x:v>
      </x:c>
    </x:row>
    <x:row r="19008" spans="1:12">
      <x:c r="A19008" s="0" t="s">
        <x:v>41330</x:v>
      </x:c>
      <x:c r="B19008" s="7" t="s">
        <x:v>41331</x:v>
      </x:c>
      <x:c r="C19008" s="7" t="s">
        <x:v>41328</x:v>
      </x:c>
      <x:c r="D19008" s="0" t="n">
        <x:v>1</x:v>
      </x:c>
      <x:c r="E19008" s="0" t="n">
        <x:v>0</x:v>
      </x:c>
      <x:c r="F19008" s="0" t="s">
        <x:v>14</x:v>
      </x:c>
      <x:c r="G19008" s="8" t="s">
        <x:v>37</x:v>
      </x:c>
      <x:c r="H19008" s="8" t="s">
        <x:v>15</x:v>
      </x:c>
      <x:c r="I19008" s="9" t="s">
        <x:v>41332</x:v>
      </x:c>
    </x:row>
    <x:row r="19009" spans="1:12">
      <x:c r="A19009" s="0" t="s">
        <x:v>41333</x:v>
      </x:c>
      <x:c r="B19009" s="7" t="s">
        <x:v>41331</x:v>
      </x:c>
      <x:c r="C19009" s="7" t="s">
        <x:v>41328</x:v>
      </x:c>
      <x:c r="D19009" s="0" t="n">
        <x:v>25</x:v>
      </x:c>
      <x:c r="E19009" s="0" t="n">
        <x:v>6</x:v>
      </x:c>
      <x:c r="F19009" s="0" t="s">
        <x:v>14</x:v>
      </x:c>
      <x:c r="G19009" s="8" t="s">
        <x:v>15</x:v>
      </x:c>
      <x:c r="H19009" s="8" t="s">
        <x:v>15</x:v>
      </x:c>
      <x:c r="I19009" s="9" t="s">
        <x:v>41334</x:v>
      </x:c>
    </x:row>
    <x:row r="19010" spans="1:12">
      <x:c r="A19010" s="0" t="s">
        <x:v>41335</x:v>
      </x:c>
      <x:c r="B19010" s="7" t="s">
        <x:v>41336</x:v>
      </x:c>
      <x:c r="C19010" s="7" t="s">
        <x:v>41337</x:v>
      </x:c>
      <x:c r="D19010" s="0" t="n">
        <x:v>2</x:v>
      </x:c>
      <x:c r="E19010" s="0" t="n">
        <x:v>2</x:v>
      </x:c>
      <x:c r="F19010" s="0" t="s">
        <x:v>14</x:v>
      </x:c>
      <x:c r="G19010" s="8" t="s">
        <x:v>37</x:v>
      </x:c>
      <x:c r="H19010" s="8" t="s">
        <x:v>15</x:v>
      </x:c>
      <x:c r="I19010" s="9" t="s">
        <x:v>41338</x:v>
      </x:c>
    </x:row>
    <x:row r="19011" spans="1:12">
      <x:c r="A19011" s="0" t="s">
        <x:v>41339</x:v>
      </x:c>
      <x:c r="B19011" s="7" t="s">
        <x:v>41336</x:v>
      </x:c>
      <x:c r="C19011" s="7" t="s">
        <x:v>41337</x:v>
      </x:c>
      <x:c r="D19011" s="0" t="n">
        <x:v>1</x:v>
      </x:c>
      <x:c r="E19011" s="0" t="n">
        <x:v>0</x:v>
      </x:c>
      <x:c r="F19011" s="0" t="s">
        <x:v>14</x:v>
      </x:c>
      <x:c r="G19011" s="8" t="s">
        <x:v>15</x:v>
      </x:c>
      <x:c r="H19011" s="8" t="s">
        <x:v>15</x:v>
      </x:c>
      <x:c r="I19011" s="9" t="s">
        <x:v>41340</x:v>
      </x:c>
    </x:row>
    <x:row r="19012" spans="1:12">
      <x:c r="A19012" s="0" t="s">
        <x:v>41341</x:v>
      </x:c>
      <x:c r="B19012" s="7" t="s">
        <x:v>41336</x:v>
      </x:c>
      <x:c r="C19012" s="7" t="s">
        <x:v>41337</x:v>
      </x:c>
      <x:c r="D19012" s="0" t="n">
        <x:v>1</x:v>
      </x:c>
      <x:c r="E19012" s="0" t="n">
        <x:v>0</x:v>
      </x:c>
      <x:c r="F19012" s="0" t="s">
        <x:v>14</x:v>
      </x:c>
      <x:c r="G19012" s="8" t="s">
        <x:v>37</x:v>
      </x:c>
      <x:c r="H19012" s="8" t="s">
        <x:v>15</x:v>
      </x:c>
      <x:c r="I19012" s="9" t="s">
        <x:v>41342</x:v>
      </x:c>
    </x:row>
    <x:row r="19013" spans="1:12">
      <x:c r="A19013" s="0" t="s">
        <x:v>41343</x:v>
      </x:c>
      <x:c r="B19013" s="7" t="s">
        <x:v>41336</x:v>
      </x:c>
      <x:c r="C19013" s="7" t="s">
        <x:v>41337</x:v>
      </x:c>
      <x:c r="D19013" s="0" t="n">
        <x:v>1</x:v>
      </x:c>
      <x:c r="E19013" s="0" t="n">
        <x:v>0</x:v>
      </x:c>
      <x:c r="F19013" s="0" t="s">
        <x:v>14</x:v>
      </x:c>
      <x:c r="G19013" s="8" t="s">
        <x:v>15</x:v>
      </x:c>
      <x:c r="H19013" s="8" t="s">
        <x:v>15</x:v>
      </x:c>
      <x:c r="I19013" s="9" t="s">
        <x:v>41344</x:v>
      </x:c>
    </x:row>
    <x:row r="19014" spans="1:12">
      <x:c r="A19014" s="0" t="s">
        <x:v>41345</x:v>
      </x:c>
      <x:c r="B19014" s="7" t="s">
        <x:v>41336</x:v>
      </x:c>
      <x:c r="C19014" s="7" t="s">
        <x:v>41337</x:v>
      </x:c>
      <x:c r="D19014" s="0" t="n">
        <x:v>1</x:v>
      </x:c>
      <x:c r="E19014" s="0" t="n">
        <x:v>0</x:v>
      </x:c>
      <x:c r="F19014" s="0" t="s">
        <x:v>14</x:v>
      </x:c>
      <x:c r="G19014" s="8" t="s">
        <x:v>15</x:v>
      </x:c>
      <x:c r="H19014" s="8" t="s">
        <x:v>15</x:v>
      </x:c>
      <x:c r="I19014" s="9" t="s">
        <x:v>41346</x:v>
      </x:c>
    </x:row>
    <x:row r="19015" spans="1:12">
      <x:c r="A19015" s="0" t="s">
        <x:v>41347</x:v>
      </x:c>
      <x:c r="B19015" s="7" t="s">
        <x:v>41336</x:v>
      </x:c>
      <x:c r="C19015" s="7" t="s">
        <x:v>41337</x:v>
      </x:c>
      <x:c r="D19015" s="0" t="n">
        <x:v>1</x:v>
      </x:c>
      <x:c r="E19015" s="0" t="n">
        <x:v>0</x:v>
      </x:c>
      <x:c r="F19015" s="0" t="s">
        <x:v>14</x:v>
      </x:c>
      <x:c r="G19015" s="8" t="s">
        <x:v>15</x:v>
      </x:c>
      <x:c r="H19015" s="8" t="s">
        <x:v>15</x:v>
      </x:c>
      <x:c r="I19015" s="9" t="s">
        <x:v>41348</x:v>
      </x:c>
    </x:row>
    <x:row r="19016" spans="1:12">
      <x:c r="A19016" s="0" t="s">
        <x:v>41349</x:v>
      </x:c>
      <x:c r="B19016" s="7" t="s">
        <x:v>41336</x:v>
      </x:c>
      <x:c r="C19016" s="7" t="s">
        <x:v>41337</x:v>
      </x:c>
      <x:c r="D19016" s="0" t="n">
        <x:v>2</x:v>
      </x:c>
      <x:c r="E19016" s="0" t="n">
        <x:v>0</x:v>
      </x:c>
      <x:c r="F19016" s="0" t="s">
        <x:v>14</x:v>
      </x:c>
      <x:c r="G19016" s="8" t="s">
        <x:v>15</x:v>
      </x:c>
      <x:c r="H19016" s="8" t="s">
        <x:v>15</x:v>
      </x:c>
      <x:c r="I19016" s="9" t="s">
        <x:v>41350</x:v>
      </x:c>
    </x:row>
    <x:row r="19017" spans="1:12">
      <x:c r="A19017" s="0" t="s">
        <x:v>41351</x:v>
      </x:c>
      <x:c r="B19017" s="7" t="s">
        <x:v>41352</x:v>
      </x:c>
      <x:c r="C19017" s="7" t="s">
        <x:v>41337</x:v>
      </x:c>
      <x:c r="D19017" s="0" t="n">
        <x:v>1</x:v>
      </x:c>
      <x:c r="E19017" s="0" t="n">
        <x:v>0</x:v>
      </x:c>
      <x:c r="F19017" s="0" t="s">
        <x:v>14</x:v>
      </x:c>
      <x:c r="G19017" s="8" t="s">
        <x:v>15</x:v>
      </x:c>
      <x:c r="H19017" s="8" t="s">
        <x:v>15</x:v>
      </x:c>
      <x:c r="I19017" s="9" t="s">
        <x:v>41353</x:v>
      </x:c>
    </x:row>
    <x:row r="19018" spans="1:12">
      <x:c r="A19018" s="0" t="s">
        <x:v>41354</x:v>
      </x:c>
      <x:c r="B19018" s="7" t="s">
        <x:v>41352</x:v>
      </x:c>
      <x:c r="C19018" s="7" t="s">
        <x:v>41337</x:v>
      </x:c>
      <x:c r="D19018" s="0" t="n">
        <x:v>1</x:v>
      </x:c>
      <x:c r="E19018" s="0" t="n">
        <x:v>0</x:v>
      </x:c>
      <x:c r="F19018" s="0" t="s">
        <x:v>14</x:v>
      </x:c>
      <x:c r="G19018" s="8" t="s">
        <x:v>37</x:v>
      </x:c>
      <x:c r="H19018" s="8" t="s">
        <x:v>15</x:v>
      </x:c>
      <x:c r="I19018" s="9" t="s">
        <x:v>41355</x:v>
      </x:c>
    </x:row>
    <x:row r="19019" spans="1:12">
      <x:c r="A19019" s="0" t="s">
        <x:v>41356</x:v>
      </x:c>
      <x:c r="B19019" s="7" t="s">
        <x:v>41352</x:v>
      </x:c>
      <x:c r="C19019" s="7" t="s">
        <x:v>41337</x:v>
      </x:c>
      <x:c r="D19019" s="0" t="n">
        <x:v>1</x:v>
      </x:c>
      <x:c r="E19019" s="0" t="n">
        <x:v>0</x:v>
      </x:c>
      <x:c r="F19019" s="0" t="s">
        <x:v>14</x:v>
      </x:c>
      <x:c r="G19019" s="8" t="s">
        <x:v>15</x:v>
      </x:c>
      <x:c r="H19019" s="8" t="s">
        <x:v>15</x:v>
      </x:c>
      <x:c r="I19019" s="9" t="s">
        <x:v>41357</x:v>
      </x:c>
    </x:row>
    <x:row r="19020" spans="1:12">
      <x:c r="A19020" s="0" t="s">
        <x:v>41358</x:v>
      </x:c>
      <x:c r="B19020" s="7" t="s">
        <x:v>41352</x:v>
      </x:c>
      <x:c r="C19020" s="7" t="s">
        <x:v>41337</x:v>
      </x:c>
      <x:c r="D19020" s="0" t="n">
        <x:v>1</x:v>
      </x:c>
      <x:c r="E19020" s="0" t="n">
        <x:v>0</x:v>
      </x:c>
      <x:c r="F19020" s="0" t="s">
        <x:v>36</x:v>
      </x:c>
      <x:c r="G19020" s="8" t="s">
        <x:v>37</x:v>
      </x:c>
      <x:c r="H19020" s="8" t="s">
        <x:v>15</x:v>
      </x:c>
      <x:c r="I19020" s="9" t="s">
        <x:v>41359</x:v>
      </x:c>
    </x:row>
    <x:row r="19021" spans="1:12">
      <x:c r="A19021" s="0" t="s">
        <x:v>41360</x:v>
      </x:c>
      <x:c r="B19021" s="7" t="s">
        <x:v>41352</x:v>
      </x:c>
      <x:c r="C19021" s="7" t="s">
        <x:v>41337</x:v>
      </x:c>
      <x:c r="D19021" s="0" t="n">
        <x:v>1</x:v>
      </x:c>
      <x:c r="E19021" s="0" t="n">
        <x:v>0</x:v>
      </x:c>
      <x:c r="F19021" s="0" t="s">
        <x:v>14</x:v>
      </x:c>
      <x:c r="G19021" s="8" t="s">
        <x:v>37</x:v>
      </x:c>
      <x:c r="H19021" s="8" t="s">
        <x:v>15</x:v>
      </x:c>
      <x:c r="I19021" s="9" t="s">
        <x:v>41361</x:v>
      </x:c>
    </x:row>
    <x:row r="19022" spans="1:12">
      <x:c r="A19022" s="0" t="s">
        <x:v>41362</x:v>
      </x:c>
      <x:c r="B19022" s="7" t="s">
        <x:v>41352</x:v>
      </x:c>
      <x:c r="C19022" s="7" t="s">
        <x:v>41337</x:v>
      </x:c>
      <x:c r="D19022" s="0" t="n">
        <x:v>1</x:v>
      </x:c>
      <x:c r="E19022" s="0" t="n">
        <x:v>0</x:v>
      </x:c>
      <x:c r="F19022" s="0" t="s">
        <x:v>14</x:v>
      </x:c>
      <x:c r="G19022" s="8" t="s">
        <x:v>15</x:v>
      </x:c>
      <x:c r="H19022" s="8" t="s">
        <x:v>15</x:v>
      </x:c>
      <x:c r="I19022" s="9" t="s">
        <x:v>41363</x:v>
      </x:c>
    </x:row>
    <x:row r="19023" spans="1:12">
      <x:c r="A19023" s="0" t="s">
        <x:v>41364</x:v>
      </x:c>
      <x:c r="B19023" s="7" t="s">
        <x:v>41352</x:v>
      </x:c>
      <x:c r="C19023" s="7" t="s">
        <x:v>41365</x:v>
      </x:c>
      <x:c r="D19023" s="0" t="n">
        <x:v>439</x:v>
      </x:c>
      <x:c r="E19023" s="0" t="n">
        <x:v>0</x:v>
      </x:c>
      <x:c r="F19023" s="0" t="s">
        <x:v>14</x:v>
      </x:c>
      <x:c r="G19023" s="8" t="s">
        <x:v>15</x:v>
      </x:c>
      <x:c r="H19023" s="8" t="s">
        <x:v>15</x:v>
      </x:c>
      <x:c r="I19023" s="9" t="s">
        <x:v>41366</x:v>
      </x:c>
    </x:row>
    <x:row r="19024" spans="1:12">
      <x:c r="A19024" s="0" t="s">
        <x:v>41367</x:v>
      </x:c>
      <x:c r="B19024" s="7" t="s">
        <x:v>41368</x:v>
      </x:c>
      <x:c r="C19024" s="7" t="s">
        <x:v>41365</x:v>
      </x:c>
      <x:c r="D19024" s="0" t="n">
        <x:v>1</x:v>
      </x:c>
      <x:c r="E19024" s="0" t="n">
        <x:v>0</x:v>
      </x:c>
      <x:c r="F19024" s="0" t="s">
        <x:v>14</x:v>
      </x:c>
      <x:c r="G19024" s="8" t="s">
        <x:v>15</x:v>
      </x:c>
      <x:c r="H19024" s="8" t="s">
        <x:v>15</x:v>
      </x:c>
      <x:c r="I19024" s="9" t="s">
        <x:v>41369</x:v>
      </x:c>
    </x:row>
    <x:row r="19025" spans="1:12">
      <x:c r="A19025" s="0" t="s">
        <x:v>41370</x:v>
      </x:c>
      <x:c r="B19025" s="7" t="s">
        <x:v>41368</x:v>
      </x:c>
      <x:c r="C19025" s="7" t="s">
        <x:v>41365</x:v>
      </x:c>
      <x:c r="D19025" s="0" t="n">
        <x:v>8</x:v>
      </x:c>
      <x:c r="E19025" s="0" t="n">
        <x:v>2</x:v>
      </x:c>
      <x:c r="F19025" s="0" t="s">
        <x:v>14</x:v>
      </x:c>
      <x:c r="G19025" s="8" t="s">
        <x:v>37</x:v>
      </x:c>
      <x:c r="H19025" s="8" t="s">
        <x:v>15</x:v>
      </x:c>
      <x:c r="I19025" s="9" t="s">
        <x:v>41371</x:v>
      </x:c>
    </x:row>
    <x:row r="19026" spans="1:12">
      <x:c r="A19026" s="0" t="s">
        <x:v>41372</x:v>
      </x:c>
      <x:c r="B19026" s="7" t="s">
        <x:v>41368</x:v>
      </x:c>
      <x:c r="C19026" s="7" t="s">
        <x:v>28872</x:v>
      </x:c>
      <x:c r="D19026" s="0" t="n">
        <x:v>4</x:v>
      </x:c>
      <x:c r="E19026" s="0" t="n">
        <x:v>0</x:v>
      </x:c>
      <x:c r="F19026" s="0" t="s">
        <x:v>59</x:v>
      </x:c>
      <x:c r="G19026" s="8" t="s">
        <x:v>37</x:v>
      </x:c>
      <x:c r="H19026" s="8" t="s">
        <x:v>15</x:v>
      </x:c>
      <x:c r="I19026" s="9" t="s">
        <x:v>41373</x:v>
      </x:c>
    </x:row>
    <x:row r="19027" spans="1:12">
      <x:c r="A19027" s="0" t="s">
        <x:v>41374</x:v>
      </x:c>
      <x:c r="B19027" s="7" t="s">
        <x:v>41368</x:v>
      </x:c>
      <x:c r="C19027" s="7" t="s">
        <x:v>28872</x:v>
      </x:c>
      <x:c r="D19027" s="0" t="n">
        <x:v>2</x:v>
      </x:c>
      <x:c r="E19027" s="0" t="n">
        <x:v>0</x:v>
      </x:c>
      <x:c r="F19027" s="0" t="s">
        <x:v>14</x:v>
      </x:c>
      <x:c r="G19027" s="8" t="s">
        <x:v>37</x:v>
      </x:c>
      <x:c r="H19027" s="8" t="s">
        <x:v>15</x:v>
      </x:c>
      <x:c r="I19027" s="9" t="s">
        <x:v>41375</x:v>
      </x:c>
    </x:row>
    <x:row r="19028" spans="1:12">
      <x:c r="A19028" s="0" t="s">
        <x:v>41376</x:v>
      </x:c>
      <x:c r="B19028" s="7" t="s">
        <x:v>41368</x:v>
      </x:c>
      <x:c r="C19028" s="7" t="s">
        <x:v>28872</x:v>
      </x:c>
      <x:c r="D19028" s="0" t="n">
        <x:v>2</x:v>
      </x:c>
      <x:c r="E19028" s="0" t="n">
        <x:v>0</x:v>
      </x:c>
      <x:c r="F19028" s="0" t="s">
        <x:v>14</x:v>
      </x:c>
      <x:c r="G19028" s="8" t="s">
        <x:v>15</x:v>
      </x:c>
      <x:c r="H19028" s="8" t="s">
        <x:v>15</x:v>
      </x:c>
      <x:c r="I19028" s="9" t="s">
        <x:v>41377</x:v>
      </x:c>
    </x:row>
    <x:row r="19029" spans="1:12">
      <x:c r="A19029" s="0" t="s">
        <x:v>41378</x:v>
      </x:c>
      <x:c r="B19029" s="7" t="s">
        <x:v>41368</x:v>
      </x:c>
      <x:c r="C19029" s="7" t="s">
        <x:v>28898</x:v>
      </x:c>
      <x:c r="D19029" s="0" t="n">
        <x:v>85</x:v>
      </x:c>
      <x:c r="E19029" s="0" t="n">
        <x:v>13</x:v>
      </x:c>
      <x:c r="F19029" s="0" t="s">
        <x:v>14</x:v>
      </x:c>
      <x:c r="G19029" s="8" t="s">
        <x:v>37</x:v>
      </x:c>
      <x:c r="H19029" s="8" t="s">
        <x:v>15</x:v>
      </x:c>
      <x:c r="I19029" s="9" t="s">
        <x:v>41379</x:v>
      </x:c>
    </x:row>
    <x:row r="19030" spans="1:12">
      <x:c r="A19030" s="0" t="s">
        <x:v>41380</x:v>
      </x:c>
      <x:c r="B19030" s="7" t="s">
        <x:v>41381</x:v>
      </x:c>
      <x:c r="C19030" s="7" t="s">
        <x:v>28898</x:v>
      </x:c>
      <x:c r="D19030" s="0" t="n">
        <x:v>1</x:v>
      </x:c>
      <x:c r="E19030" s="0" t="n">
        <x:v>0</x:v>
      </x:c>
      <x:c r="F19030" s="0" t="s">
        <x:v>14</x:v>
      </x:c>
      <x:c r="G19030" s="8" t="s">
        <x:v>15</x:v>
      </x:c>
      <x:c r="H19030" s="8" t="s">
        <x:v>15</x:v>
      </x:c>
      <x:c r="I19030" s="9" t="s">
        <x:v>41382</x:v>
      </x:c>
    </x:row>
    <x:row r="19031" spans="1:12">
      <x:c r="A19031" s="0" t="s">
        <x:v>41383</x:v>
      </x:c>
      <x:c r="B19031" s="7" t="s">
        <x:v>41381</x:v>
      </x:c>
      <x:c r="C19031" s="7" t="s">
        <x:v>28898</x:v>
      </x:c>
      <x:c r="D19031" s="0" t="n">
        <x:v>1</x:v>
      </x:c>
      <x:c r="E19031" s="0" t="n">
        <x:v>0</x:v>
      </x:c>
      <x:c r="F19031" s="0" t="s">
        <x:v>14</x:v>
      </x:c>
      <x:c r="G19031" s="8" t="s">
        <x:v>15</x:v>
      </x:c>
      <x:c r="H19031" s="8" t="s">
        <x:v>15</x:v>
      </x:c>
      <x:c r="I19031" s="9" t="s">
        <x:v>41384</x:v>
      </x:c>
    </x:row>
    <x:row r="19032" spans="1:12">
      <x:c r="A19032" s="0" t="s">
        <x:v>41385</x:v>
      </x:c>
      <x:c r="B19032" s="7" t="s">
        <x:v>41381</x:v>
      </x:c>
      <x:c r="C19032" s="7" t="s">
        <x:v>28898</x:v>
      </x:c>
      <x:c r="D19032" s="0" t="n">
        <x:v>2</x:v>
      </x:c>
      <x:c r="E19032" s="0" t="n">
        <x:v>0</x:v>
      </x:c>
      <x:c r="F19032" s="0" t="s">
        <x:v>14</x:v>
      </x:c>
      <x:c r="G19032" s="8" t="s">
        <x:v>15</x:v>
      </x:c>
      <x:c r="H19032" s="8" t="s">
        <x:v>15</x:v>
      </x:c>
      <x:c r="I19032" s="9" t="s">
        <x:v>41386</x:v>
      </x:c>
    </x:row>
    <x:row r="19033" spans="1:12">
      <x:c r="A19033" s="0" t="s">
        <x:v>41387</x:v>
      </x:c>
      <x:c r="B19033" s="7" t="s">
        <x:v>41381</x:v>
      </x:c>
      <x:c r="C19033" s="7" t="s">
        <x:v>28898</x:v>
      </x:c>
      <x:c r="D19033" s="0" t="n">
        <x:v>1</x:v>
      </x:c>
      <x:c r="E19033" s="0" t="n">
        <x:v>0</x:v>
      </x:c>
      <x:c r="F19033" s="0" t="s">
        <x:v>14</x:v>
      </x:c>
      <x:c r="G19033" s="8" t="s">
        <x:v>15</x:v>
      </x:c>
      <x:c r="H19033" s="8" t="s">
        <x:v>15</x:v>
      </x:c>
      <x:c r="I19033" s="9" t="s">
        <x:v>41388</x:v>
      </x:c>
    </x:row>
    <x:row r="19034" spans="1:12">
      <x:c r="A19034" s="0" t="s">
        <x:v>41389</x:v>
      </x:c>
      <x:c r="B19034" s="7" t="s">
        <x:v>41381</x:v>
      </x:c>
      <x:c r="C19034" s="7" t="s">
        <x:v>28898</x:v>
      </x:c>
      <x:c r="D19034" s="0" t="n">
        <x:v>1</x:v>
      </x:c>
      <x:c r="E19034" s="0" t="n">
        <x:v>0</x:v>
      </x:c>
      <x:c r="F19034" s="0" t="s">
        <x:v>14</x:v>
      </x:c>
      <x:c r="G19034" s="8" t="s">
        <x:v>15</x:v>
      </x:c>
      <x:c r="H19034" s="8" t="s">
        <x:v>15</x:v>
      </x:c>
      <x:c r="I19034" s="9" t="s">
        <x:v>41390</x:v>
      </x:c>
    </x:row>
    <x:row r="19035" spans="1:12">
      <x:c r="A19035" s="0" t="s">
        <x:v>41391</x:v>
      </x:c>
      <x:c r="B19035" s="7" t="s">
        <x:v>41381</x:v>
      </x:c>
      <x:c r="C19035" s="7" t="s">
        <x:v>28898</x:v>
      </x:c>
      <x:c r="D19035" s="0" t="n">
        <x:v>5</x:v>
      </x:c>
      <x:c r="E19035" s="0" t="n">
        <x:v>0</x:v>
      </x:c>
      <x:c r="F19035" s="0" t="s">
        <x:v>14</x:v>
      </x:c>
      <x:c r="G19035" s="8" t="s">
        <x:v>15</x:v>
      </x:c>
      <x:c r="H19035" s="8" t="s">
        <x:v>15</x:v>
      </x:c>
      <x:c r="I19035" s="9" t="s">
        <x:v>41392</x:v>
      </x:c>
    </x:row>
    <x:row r="19036" spans="1:12">
      <x:c r="A19036" s="0" t="s">
        <x:v>41393</x:v>
      </x:c>
      <x:c r="B19036" s="7" t="s">
        <x:v>41381</x:v>
      </x:c>
      <x:c r="C19036" s="7" t="s">
        <x:v>28898</x:v>
      </x:c>
      <x:c r="D19036" s="0" t="n">
        <x:v>9</x:v>
      </x:c>
      <x:c r="E19036" s="0" t="n">
        <x:v>0</x:v>
      </x:c>
      <x:c r="F19036" s="0" t="s">
        <x:v>36</x:v>
      </x:c>
      <x:c r="G19036" s="8" t="s">
        <x:v>37</x:v>
      </x:c>
      <x:c r="H19036" s="8" t="s">
        <x:v>15</x:v>
      </x:c>
      <x:c r="I19036" s="9" t="s">
        <x:v>41394</x:v>
      </x:c>
    </x:row>
    <x:row r="19037" spans="1:12">
      <x:c r="A19037" s="0" t="s">
        <x:v>41395</x:v>
      </x:c>
      <x:c r="B19037" s="7" t="s">
        <x:v>41381</x:v>
      </x:c>
      <x:c r="C19037" s="7" t="s">
        <x:v>28898</x:v>
      </x:c>
      <x:c r="D19037" s="0" t="n">
        <x:v>1</x:v>
      </x:c>
      <x:c r="E19037" s="0" t="n">
        <x:v>0</x:v>
      </x:c>
      <x:c r="F19037" s="0" t="s">
        <x:v>14</x:v>
      </x:c>
      <x:c r="G19037" s="8" t="s">
        <x:v>37</x:v>
      </x:c>
      <x:c r="H19037" s="8" t="s">
        <x:v>15</x:v>
      </x:c>
      <x:c r="I19037" s="9" t="s">
        <x:v>41396</x:v>
      </x:c>
    </x:row>
    <x:row r="19038" spans="1:12">
      <x:c r="A19038" s="0" t="s">
        <x:v>41397</x:v>
      </x:c>
      <x:c r="B19038" s="7" t="s">
        <x:v>41381</x:v>
      </x:c>
      <x:c r="C19038" s="7" t="s">
        <x:v>28898</x:v>
      </x:c>
      <x:c r="D19038" s="0" t="n">
        <x:v>1</x:v>
      </x:c>
      <x:c r="E19038" s="0" t="n">
        <x:v>0</x:v>
      </x:c>
      <x:c r="F19038" s="0" t="s">
        <x:v>14</x:v>
      </x:c>
      <x:c r="G19038" s="8" t="s">
        <x:v>15</x:v>
      </x:c>
      <x:c r="H19038" s="8" t="s">
        <x:v>15</x:v>
      </x:c>
      <x:c r="I19038" s="9" t="s">
        <x:v>41398</x:v>
      </x:c>
    </x:row>
    <x:row r="19039" spans="1:12">
      <x:c r="A19039" s="0" t="s">
        <x:v>41399</x:v>
      </x:c>
      <x:c r="B19039" s="7" t="s">
        <x:v>41381</x:v>
      </x:c>
      <x:c r="C19039" s="7" t="s">
        <x:v>28905</x:v>
      </x:c>
      <x:c r="D19039" s="0" t="n">
        <x:v>1</x:v>
      </x:c>
      <x:c r="E19039" s="0" t="n">
        <x:v>0</x:v>
      </x:c>
      <x:c r="F19039" s="0" t="s">
        <x:v>14</x:v>
      </x:c>
      <x:c r="G19039" s="8" t="s">
        <x:v>15</x:v>
      </x:c>
      <x:c r="H19039" s="8" t="s">
        <x:v>15</x:v>
      </x:c>
      <x:c r="I19039" s="9" t="s">
        <x:v>41400</x:v>
      </x:c>
    </x:row>
    <x:row r="19040" spans="1:12">
      <x:c r="A19040" s="0" t="s">
        <x:v>41401</x:v>
      </x:c>
      <x:c r="B19040" s="7" t="s">
        <x:v>41381</x:v>
      </x:c>
      <x:c r="C19040" s="7" t="s">
        <x:v>28905</x:v>
      </x:c>
      <x:c r="D19040" s="0" t="n">
        <x:v>1</x:v>
      </x:c>
      <x:c r="E19040" s="0" t="n">
        <x:v>0</x:v>
      </x:c>
      <x:c r="F19040" s="0" t="s">
        <x:v>14</x:v>
      </x:c>
      <x:c r="G19040" s="8" t="s">
        <x:v>15</x:v>
      </x:c>
      <x:c r="H19040" s="8" t="s">
        <x:v>15</x:v>
      </x:c>
      <x:c r="I19040" s="9" t="s">
        <x:v>41402</x:v>
      </x:c>
    </x:row>
    <x:row r="19041" spans="1:12">
      <x:c r="A19041" s="0" t="s">
        <x:v>41403</x:v>
      </x:c>
      <x:c r="B19041" s="7" t="s">
        <x:v>41381</x:v>
      </x:c>
      <x:c r="C19041" s="7" t="s">
        <x:v>28905</x:v>
      </x:c>
      <x:c r="D19041" s="0" t="n">
        <x:v>1</x:v>
      </x:c>
      <x:c r="E19041" s="0" t="n">
        <x:v>0</x:v>
      </x:c>
      <x:c r="F19041" s="0" t="s">
        <x:v>14</x:v>
      </x:c>
      <x:c r="G19041" s="8" t="s">
        <x:v>15</x:v>
      </x:c>
      <x:c r="H19041" s="8" t="s">
        <x:v>15</x:v>
      </x:c>
      <x:c r="I19041" s="9" t="s">
        <x:v>41404</x:v>
      </x:c>
    </x:row>
    <x:row r="19042" spans="1:12">
      <x:c r="A19042" s="0" t="s">
        <x:v>41405</x:v>
      </x:c>
      <x:c r="B19042" s="7" t="s">
        <x:v>41406</x:v>
      </x:c>
      <x:c r="C19042" s="7" t="s">
        <x:v>28905</x:v>
      </x:c>
      <x:c r="D19042" s="0" t="n">
        <x:v>1</x:v>
      </x:c>
      <x:c r="E19042" s="0" t="n">
        <x:v>0</x:v>
      </x:c>
      <x:c r="F19042" s="0" t="s">
        <x:v>14</x:v>
      </x:c>
      <x:c r="G19042" s="8" t="s">
        <x:v>15</x:v>
      </x:c>
      <x:c r="H19042" s="8" t="s">
        <x:v>15</x:v>
      </x:c>
      <x:c r="I19042" s="9" t="s">
        <x:v>41407</x:v>
      </x:c>
    </x:row>
    <x:row r="19043" spans="1:12">
      <x:c r="A19043" s="0" t="s">
        <x:v>41408</x:v>
      </x:c>
      <x:c r="B19043" s="7" t="s">
        <x:v>41406</x:v>
      </x:c>
      <x:c r="C19043" s="7" t="s">
        <x:v>28905</x:v>
      </x:c>
      <x:c r="D19043" s="0" t="n">
        <x:v>1</x:v>
      </x:c>
      <x:c r="E19043" s="0" t="n">
        <x:v>0</x:v>
      </x:c>
      <x:c r="F19043" s="0" t="s">
        <x:v>14</x:v>
      </x:c>
      <x:c r="G19043" s="8" t="s">
        <x:v>15</x:v>
      </x:c>
      <x:c r="H19043" s="8" t="s">
        <x:v>15</x:v>
      </x:c>
      <x:c r="I19043" s="9" t="s">
        <x:v>41409</x:v>
      </x:c>
    </x:row>
    <x:row r="19044" spans="1:12">
      <x:c r="A19044" s="0" t="s">
        <x:v>41410</x:v>
      </x:c>
      <x:c r="B19044" s="7" t="s">
        <x:v>41406</x:v>
      </x:c>
      <x:c r="C19044" s="7" t="s">
        <x:v>28905</x:v>
      </x:c>
      <x:c r="D19044" s="0" t="n">
        <x:v>2</x:v>
      </x:c>
      <x:c r="E19044" s="0" t="n">
        <x:v>0</x:v>
      </x:c>
      <x:c r="F19044" s="0" t="s">
        <x:v>14</x:v>
      </x:c>
      <x:c r="G19044" s="8" t="s">
        <x:v>15</x:v>
      </x:c>
      <x:c r="H19044" s="8" t="s">
        <x:v>15</x:v>
      </x:c>
      <x:c r="I19044" s="9" t="s">
        <x:v>41411</x:v>
      </x:c>
    </x:row>
    <x:row r="19045" spans="1:12">
      <x:c r="A19045" s="0" t="s">
        <x:v>41412</x:v>
      </x:c>
      <x:c r="B19045" s="7" t="s">
        <x:v>41406</x:v>
      </x:c>
      <x:c r="C19045" s="7" t="s">
        <x:v>28905</x:v>
      </x:c>
      <x:c r="D19045" s="0" t="n">
        <x:v>1</x:v>
      </x:c>
      <x:c r="E19045" s="0" t="n">
        <x:v>0</x:v>
      </x:c>
      <x:c r="F19045" s="0" t="s">
        <x:v>14</x:v>
      </x:c>
      <x:c r="G19045" s="8" t="s">
        <x:v>37</x:v>
      </x:c>
      <x:c r="H19045" s="8" t="s">
        <x:v>15</x:v>
      </x:c>
      <x:c r="I19045" s="9" t="s">
        <x:v>41413</x:v>
      </x:c>
    </x:row>
    <x:row r="19046" spans="1:12">
      <x:c r="A19046" s="0" t="s">
        <x:v>41414</x:v>
      </x:c>
      <x:c r="B19046" s="7" t="s">
        <x:v>41406</x:v>
      </x:c>
      <x:c r="C19046" s="7" t="s">
        <x:v>28905</x:v>
      </x:c>
      <x:c r="D19046" s="0" t="n">
        <x:v>15</x:v>
      </x:c>
      <x:c r="E19046" s="0" t="n">
        <x:v>0</x:v>
      </x:c>
      <x:c r="F19046" s="0" t="s">
        <x:v>14</x:v>
      </x:c>
      <x:c r="G19046" s="8" t="s">
        <x:v>15</x:v>
      </x:c>
      <x:c r="H19046" s="8" t="s">
        <x:v>15</x:v>
      </x:c>
      <x:c r="I19046" s="9" t="s">
        <x:v>41415</x:v>
      </x:c>
    </x:row>
    <x:row r="19047" spans="1:12">
      <x:c r="A19047" s="0" t="s">
        <x:v>41416</x:v>
      </x:c>
      <x:c r="B19047" s="7" t="s">
        <x:v>41406</x:v>
      </x:c>
      <x:c r="C19047" s="7" t="s">
        <x:v>28905</x:v>
      </x:c>
      <x:c r="D19047" s="0" t="n">
        <x:v>1</x:v>
      </x:c>
      <x:c r="E19047" s="0" t="n">
        <x:v>0</x:v>
      </x:c>
      <x:c r="F19047" s="0" t="s">
        <x:v>14</x:v>
      </x:c>
      <x:c r="G19047" s="8" t="s">
        <x:v>15</x:v>
      </x:c>
      <x:c r="H19047" s="8" t="s">
        <x:v>15</x:v>
      </x:c>
      <x:c r="I19047" s="9" t="s">
        <x:v>41417</x:v>
      </x:c>
    </x:row>
    <x:row r="19048" spans="1:12">
      <x:c r="A19048" s="0" t="s">
        <x:v>41418</x:v>
      </x:c>
      <x:c r="B19048" s="7" t="s">
        <x:v>41406</x:v>
      </x:c>
      <x:c r="C19048" s="7" t="s">
        <x:v>28905</x:v>
      </x:c>
      <x:c r="D19048" s="0" t="n">
        <x:v>1</x:v>
      </x:c>
      <x:c r="E19048" s="0" t="n">
        <x:v>0</x:v>
      </x:c>
      <x:c r="F19048" s="0" t="s">
        <x:v>14</x:v>
      </x:c>
      <x:c r="G19048" s="8" t="s">
        <x:v>15</x:v>
      </x:c>
      <x:c r="H19048" s="8" t="s">
        <x:v>15</x:v>
      </x:c>
      <x:c r="I19048" s="9" t="s">
        <x:v>41419</x:v>
      </x:c>
    </x:row>
    <x:row r="19049" spans="1:12">
      <x:c r="A19049" s="0" t="s">
        <x:v>41420</x:v>
      </x:c>
      <x:c r="B19049" s="7" t="s">
        <x:v>41406</x:v>
      </x:c>
      <x:c r="C19049" s="7" t="s">
        <x:v>28905</x:v>
      </x:c>
      <x:c r="D19049" s="0" t="n">
        <x:v>1</x:v>
      </x:c>
      <x:c r="E19049" s="0" t="n">
        <x:v>0</x:v>
      </x:c>
      <x:c r="F19049" s="0" t="s">
        <x:v>59</x:v>
      </x:c>
      <x:c r="G19049" s="8" t="s">
        <x:v>37</x:v>
      </x:c>
      <x:c r="H19049" s="8" t="s">
        <x:v>15</x:v>
      </x:c>
      <x:c r="I19049" s="9" t="s">
        <x:v>41421</x:v>
      </x:c>
    </x:row>
    <x:row r="19050" spans="1:12">
      <x:c r="A19050" s="0" t="s">
        <x:v>41422</x:v>
      </x:c>
      <x:c r="B19050" s="7" t="s">
        <x:v>41406</x:v>
      </x:c>
      <x:c r="C19050" s="7" t="s">
        <x:v>28905</x:v>
      </x:c>
      <x:c r="D19050" s="0" t="n">
        <x:v>8</x:v>
      </x:c>
      <x:c r="E19050" s="0" t="n">
        <x:v>0</x:v>
      </x:c>
      <x:c r="F19050" s="0" t="s">
        <x:v>14</x:v>
      </x:c>
      <x:c r="G19050" s="8" t="s">
        <x:v>15</x:v>
      </x:c>
      <x:c r="H19050" s="8" t="s">
        <x:v>15</x:v>
      </x:c>
      <x:c r="I19050" s="9" t="s">
        <x:v>41423</x:v>
      </x:c>
    </x:row>
    <x:row r="19051" spans="1:12">
      <x:c r="A19051" s="0" t="s">
        <x:v>41424</x:v>
      </x:c>
      <x:c r="B19051" s="7" t="s">
        <x:v>41406</x:v>
      </x:c>
      <x:c r="C19051" s="7" t="s">
        <x:v>28920</x:v>
      </x:c>
      <x:c r="D19051" s="0" t="n">
        <x:v>6</x:v>
      </x:c>
      <x:c r="E19051" s="0" t="n">
        <x:v>0</x:v>
      </x:c>
      <x:c r="F19051" s="0" t="s">
        <x:v>14</x:v>
      </x:c>
      <x:c r="G19051" s="8" t="s">
        <x:v>15</x:v>
      </x:c>
      <x:c r="H19051" s="8" t="s">
        <x:v>15</x:v>
      </x:c>
      <x:c r="I19051" s="9" t="s">
        <x:v>41425</x:v>
      </x:c>
    </x:row>
    <x:row r="19052" spans="1:12">
      <x:c r="A19052" s="0" t="s">
        <x:v>41426</x:v>
      </x:c>
      <x:c r="B19052" s="7" t="s">
        <x:v>41406</x:v>
      </x:c>
      <x:c r="C19052" s="7" t="s">
        <x:v>28920</x:v>
      </x:c>
      <x:c r="D19052" s="0" t="n">
        <x:v>1</x:v>
      </x:c>
      <x:c r="E19052" s="0" t="n">
        <x:v>0</x:v>
      </x:c>
      <x:c r="F19052" s="0" t="s">
        <x:v>59</x:v>
      </x:c>
      <x:c r="G19052" s="8" t="s">
        <x:v>37</x:v>
      </x:c>
      <x:c r="H19052" s="8" t="s">
        <x:v>15</x:v>
      </x:c>
      <x:c r="I19052" s="9" t="s">
        <x:v>41427</x:v>
      </x:c>
    </x:row>
    <x:row r="19053" spans="1:12">
      <x:c r="A19053" s="0" t="s">
        <x:v>41428</x:v>
      </x:c>
      <x:c r="B19053" s="7" t="s">
        <x:v>41429</x:v>
      </x:c>
      <x:c r="C19053" s="7" t="s">
        <x:v>28920</x:v>
      </x:c>
      <x:c r="D19053" s="0" t="n">
        <x:v>3</x:v>
      </x:c>
      <x:c r="E19053" s="0" t="n">
        <x:v>0</x:v>
      </x:c>
      <x:c r="F19053" s="0" t="s">
        <x:v>14</x:v>
      </x:c>
      <x:c r="G19053" s="8" t="s">
        <x:v>15</x:v>
      </x:c>
      <x:c r="H19053" s="8" t="s">
        <x:v>15</x:v>
      </x:c>
      <x:c r="I19053" s="9" t="s">
        <x:v>41430</x:v>
      </x:c>
    </x:row>
    <x:row r="19054" spans="1:12">
      <x:c r="A19054" s="0" t="s">
        <x:v>41431</x:v>
      </x:c>
      <x:c r="B19054" s="7" t="s">
        <x:v>41429</x:v>
      </x:c>
      <x:c r="C19054" s="7" t="s">
        <x:v>28920</x:v>
      </x:c>
      <x:c r="D19054" s="0" t="n">
        <x:v>3</x:v>
      </x:c>
      <x:c r="E19054" s="0" t="n">
        <x:v>0</x:v>
      </x:c>
      <x:c r="F19054" s="0" t="s">
        <x:v>14</x:v>
      </x:c>
      <x:c r="G19054" s="8" t="s">
        <x:v>15</x:v>
      </x:c>
      <x:c r="H19054" s="8" t="s">
        <x:v>37</x:v>
      </x:c>
      <x:c r="I19054" s="9" t="s">
        <x:v>41432</x:v>
      </x:c>
    </x:row>
    <x:row r="19055" spans="1:12">
      <x:c r="A19055" s="0" t="s">
        <x:v>41433</x:v>
      </x:c>
      <x:c r="B19055" s="7" t="s">
        <x:v>41429</x:v>
      </x:c>
      <x:c r="C19055" s="7" t="s">
        <x:v>28920</x:v>
      </x:c>
      <x:c r="D19055" s="0" t="n">
        <x:v>1</x:v>
      </x:c>
      <x:c r="E19055" s="0" t="n">
        <x:v>0</x:v>
      </x:c>
      <x:c r="F19055" s="0" t="s">
        <x:v>14</x:v>
      </x:c>
      <x:c r="G19055" s="8" t="s">
        <x:v>15</x:v>
      </x:c>
      <x:c r="H19055" s="8" t="s">
        <x:v>15</x:v>
      </x:c>
      <x:c r="I19055" s="9" t="s">
        <x:v>41434</x:v>
      </x:c>
    </x:row>
    <x:row r="19056" spans="1:12">
      <x:c r="A19056" s="0" t="s">
        <x:v>41435</x:v>
      </x:c>
      <x:c r="B19056" s="7" t="s">
        <x:v>41429</x:v>
      </x:c>
      <x:c r="C19056" s="7" t="s">
        <x:v>28920</x:v>
      </x:c>
      <x:c r="D19056" s="0" t="n">
        <x:v>5</x:v>
      </x:c>
      <x:c r="E19056" s="0" t="n">
        <x:v>2</x:v>
      </x:c>
      <x:c r="F19056" s="0" t="s">
        <x:v>14</x:v>
      </x:c>
      <x:c r="G19056" s="8" t="s">
        <x:v>15</x:v>
      </x:c>
      <x:c r="H19056" s="8" t="s">
        <x:v>15</x:v>
      </x:c>
      <x:c r="I19056" s="9" t="s">
        <x:v>41436</x:v>
      </x:c>
    </x:row>
    <x:row r="19057" spans="1:12">
      <x:c r="A19057" s="0" t="s">
        <x:v>41437</x:v>
      </x:c>
      <x:c r="B19057" s="7" t="s">
        <x:v>41438</x:v>
      </x:c>
      <x:c r="C19057" s="7" t="s">
        <x:v>28920</x:v>
      </x:c>
      <x:c r="D19057" s="0" t="n">
        <x:v>8</x:v>
      </x:c>
      <x:c r="E19057" s="0" t="n">
        <x:v>0</x:v>
      </x:c>
      <x:c r="F19057" s="0" t="s">
        <x:v>14</x:v>
      </x:c>
      <x:c r="G19057" s="8" t="s">
        <x:v>15</x:v>
      </x:c>
      <x:c r="H19057" s="8" t="s">
        <x:v>15</x:v>
      </x:c>
      <x:c r="I19057" s="9" t="s">
        <x:v>41439</x:v>
      </x:c>
    </x:row>
    <x:row r="19058" spans="1:12">
      <x:c r="A19058" s="0" t="s">
        <x:v>41440</x:v>
      </x:c>
      <x:c r="B19058" s="7" t="s">
        <x:v>41441</x:v>
      </x:c>
      <x:c r="C19058" s="7" t="s">
        <x:v>28920</x:v>
      </x:c>
      <x:c r="D19058" s="0" t="n">
        <x:v>2</x:v>
      </x:c>
      <x:c r="E19058" s="0" t="n">
        <x:v>0</x:v>
      </x:c>
      <x:c r="F19058" s="0" t="s">
        <x:v>36</x:v>
      </x:c>
      <x:c r="G19058" s="8" t="s">
        <x:v>37</x:v>
      </x:c>
      <x:c r="H19058" s="8" t="s">
        <x:v>15</x:v>
      </x:c>
      <x:c r="I19058" s="9" t="s">
        <x:v>41442</x:v>
      </x:c>
    </x:row>
    <x:row r="19059" spans="1:12">
      <x:c r="A19059" s="0" t="s">
        <x:v>41443</x:v>
      </x:c>
      <x:c r="B19059" s="7" t="s">
        <x:v>41444</x:v>
      </x:c>
      <x:c r="C19059" s="7" t="s">
        <x:v>28920</x:v>
      </x:c>
      <x:c r="D19059" s="0" t="n">
        <x:v>1</x:v>
      </x:c>
      <x:c r="E19059" s="0" t="n">
        <x:v>0</x:v>
      </x:c>
      <x:c r="F19059" s="0" t="s">
        <x:v>14</x:v>
      </x:c>
      <x:c r="G19059" s="8" t="s">
        <x:v>15</x:v>
      </x:c>
      <x:c r="H19059" s="8" t="s">
        <x:v>15</x:v>
      </x:c>
      <x:c r="I19059" s="9" t="s">
        <x:v>41445</x:v>
      </x:c>
    </x:row>
    <x:row r="19060" spans="1:12">
      <x:c r="A19060" s="0" t="s">
        <x:v>41446</x:v>
      </x:c>
      <x:c r="B19060" s="7" t="s">
        <x:v>41444</x:v>
      </x:c>
      <x:c r="C19060" s="7" t="s">
        <x:v>28920</x:v>
      </x:c>
      <x:c r="D19060" s="0" t="n">
        <x:v>1</x:v>
      </x:c>
      <x:c r="E19060" s="0" t="n">
        <x:v>0</x:v>
      </x:c>
      <x:c r="F19060" s="0" t="s">
        <x:v>14</x:v>
      </x:c>
      <x:c r="G19060" s="8" t="s">
        <x:v>37</x:v>
      </x:c>
      <x:c r="H19060" s="8" t="s">
        <x:v>15</x:v>
      </x:c>
      <x:c r="I19060" s="9" t="s">
        <x:v>41447</x:v>
      </x:c>
    </x:row>
    <x:row r="19061" spans="1:12">
      <x:c r="A19061" s="0" t="s">
        <x:v>41448</x:v>
      </x:c>
      <x:c r="B19061" s="7" t="s">
        <x:v>41444</x:v>
      </x:c>
      <x:c r="C19061" s="7" t="s">
        <x:v>28920</x:v>
      </x:c>
      <x:c r="D19061" s="0" t="n">
        <x:v>1</x:v>
      </x:c>
      <x:c r="E19061" s="0" t="n">
        <x:v>0</x:v>
      </x:c>
      <x:c r="F19061" s="0" t="s">
        <x:v>14</x:v>
      </x:c>
      <x:c r="G19061" s="8" t="s">
        <x:v>15</x:v>
      </x:c>
      <x:c r="H19061" s="8" t="s">
        <x:v>15</x:v>
      </x:c>
      <x:c r="I19061" s="9" t="s">
        <x:v>41449</x:v>
      </x:c>
    </x:row>
    <x:row r="19062" spans="1:12">
      <x:c r="A19062" s="0" t="s">
        <x:v>41450</x:v>
      </x:c>
      <x:c r="B19062" s="7" t="s">
        <x:v>41444</x:v>
      </x:c>
      <x:c r="C19062" s="7" t="s">
        <x:v>28920</x:v>
      </x:c>
      <x:c r="D19062" s="0" t="n">
        <x:v>1</x:v>
      </x:c>
      <x:c r="E19062" s="0" t="n">
        <x:v>0</x:v>
      </x:c>
      <x:c r="F19062" s="0" t="s">
        <x:v>14</x:v>
      </x:c>
      <x:c r="G19062" s="8" t="s">
        <x:v>15</x:v>
      </x:c>
      <x:c r="H19062" s="8" t="s">
        <x:v>15</x:v>
      </x:c>
      <x:c r="I19062" s="9" t="s">
        <x:v>41451</x:v>
      </x:c>
    </x:row>
    <x:row r="19063" spans="1:12">
      <x:c r="A19063" s="0" t="s">
        <x:v>41452</x:v>
      </x:c>
      <x:c r="B19063" s="7" t="s">
        <x:v>41453</x:v>
      </x:c>
      <x:c r="C19063" s="7" t="s">
        <x:v>28920</x:v>
      </x:c>
      <x:c r="D19063" s="0" t="n">
        <x:v>1</x:v>
      </x:c>
      <x:c r="E19063" s="0" t="n">
        <x:v>0</x:v>
      </x:c>
      <x:c r="F19063" s="0" t="s">
        <x:v>14</x:v>
      </x:c>
      <x:c r="G19063" s="8" t="s">
        <x:v>15</x:v>
      </x:c>
      <x:c r="H19063" s="8" t="s">
        <x:v>15</x:v>
      </x:c>
      <x:c r="I19063" s="9" t="s">
        <x:v>41454</x:v>
      </x:c>
    </x:row>
    <x:row r="19064" spans="1:12">
      <x:c r="A19064" s="0" t="s">
        <x:v>41455</x:v>
      </x:c>
      <x:c r="B19064" s="7" t="s">
        <x:v>41453</x:v>
      </x:c>
      <x:c r="C19064" s="7" t="s">
        <x:v>28925</x:v>
      </x:c>
      <x:c r="D19064" s="0" t="n">
        <x:v>17</x:v>
      </x:c>
      <x:c r="E19064" s="0" t="n">
        <x:v>0</x:v>
      </x:c>
      <x:c r="F19064" s="0" t="s">
        <x:v>14</x:v>
      </x:c>
      <x:c r="G19064" s="8" t="s">
        <x:v>15</x:v>
      </x:c>
      <x:c r="H19064" s="8" t="s">
        <x:v>15</x:v>
      </x:c>
      <x:c r="I19064" s="9" t="s">
        <x:v>41456</x:v>
      </x:c>
    </x:row>
    <x:row r="19065" spans="1:12">
      <x:c r="A19065" s="0" t="s">
        <x:v>41457</x:v>
      </x:c>
      <x:c r="B19065" s="7" t="s">
        <x:v>41458</x:v>
      </x:c>
      <x:c r="C19065" s="7" t="s">
        <x:v>28925</x:v>
      </x:c>
      <x:c r="D19065" s="0" t="n">
        <x:v>1</x:v>
      </x:c>
      <x:c r="E19065" s="0" t="n">
        <x:v>0</x:v>
      </x:c>
      <x:c r="F19065" s="0" t="s">
        <x:v>14</x:v>
      </x:c>
      <x:c r="G19065" s="8" t="s">
        <x:v>15</x:v>
      </x:c>
      <x:c r="H19065" s="8" t="s">
        <x:v>15</x:v>
      </x:c>
      <x:c r="I19065" s="9" t="s">
        <x:v>41459</x:v>
      </x:c>
    </x:row>
    <x:row r="19066" spans="1:12">
      <x:c r="A19066" s="0" t="s">
        <x:v>41460</x:v>
      </x:c>
      <x:c r="B19066" s="7" t="s">
        <x:v>41458</x:v>
      </x:c>
      <x:c r="C19066" s="7" t="s">
        <x:v>28925</x:v>
      </x:c>
      <x:c r="D19066" s="0" t="n">
        <x:v>1</x:v>
      </x:c>
      <x:c r="E19066" s="0" t="n">
        <x:v>0</x:v>
      </x:c>
      <x:c r="F19066" s="0" t="s">
        <x:v>14</x:v>
      </x:c>
      <x:c r="G19066" s="8" t="s">
        <x:v>37</x:v>
      </x:c>
      <x:c r="H19066" s="8" t="s">
        <x:v>15</x:v>
      </x:c>
      <x:c r="I19066" s="9" t="s">
        <x:v>41461</x:v>
      </x:c>
    </x:row>
    <x:row r="19067" spans="1:12">
      <x:c r="A19067" s="0" t="s">
        <x:v>41462</x:v>
      </x:c>
      <x:c r="B19067" s="7" t="s">
        <x:v>41458</x:v>
      </x:c>
      <x:c r="C19067" s="7" t="s">
        <x:v>28925</x:v>
      </x:c>
      <x:c r="D19067" s="0" t="n">
        <x:v>4</x:v>
      </x:c>
      <x:c r="E19067" s="0" t="n">
        <x:v>0</x:v>
      </x:c>
      <x:c r="F19067" s="0" t="s">
        <x:v>36</x:v>
      </x:c>
      <x:c r="G19067" s="8" t="s">
        <x:v>37</x:v>
      </x:c>
      <x:c r="H19067" s="8" t="s">
        <x:v>15</x:v>
      </x:c>
      <x:c r="I19067" s="9" t="s">
        <x:v>41463</x:v>
      </x:c>
    </x:row>
    <x:row r="19068" spans="1:12">
      <x:c r="A19068" s="0" t="s">
        <x:v>41464</x:v>
      </x:c>
      <x:c r="B19068" s="7" t="s">
        <x:v>41465</x:v>
      </x:c>
      <x:c r="C19068" s="7" t="s">
        <x:v>28925</x:v>
      </x:c>
      <x:c r="D19068" s="0" t="n">
        <x:v>1</x:v>
      </x:c>
      <x:c r="E19068" s="0" t="n">
        <x:v>0</x:v>
      </x:c>
      <x:c r="F19068" s="0" t="s">
        <x:v>59</x:v>
      </x:c>
      <x:c r="G19068" s="8" t="s">
        <x:v>37</x:v>
      </x:c>
      <x:c r="H19068" s="8" t="s">
        <x:v>15</x:v>
      </x:c>
      <x:c r="I19068" s="9" t="s">
        <x:v>41466</x:v>
      </x:c>
    </x:row>
    <x:row r="19069" spans="1:12">
      <x:c r="A19069" s="0" t="s">
        <x:v>41467</x:v>
      </x:c>
      <x:c r="B19069" s="7" t="s">
        <x:v>41465</x:v>
      </x:c>
      <x:c r="C19069" s="7" t="s">
        <x:v>28925</x:v>
      </x:c>
      <x:c r="D19069" s="0" t="n">
        <x:v>1</x:v>
      </x:c>
      <x:c r="E19069" s="0" t="n">
        <x:v>0</x:v>
      </x:c>
      <x:c r="F19069" s="0" t="s">
        <x:v>14</x:v>
      </x:c>
      <x:c r="G19069" s="8" t="s">
        <x:v>15</x:v>
      </x:c>
      <x:c r="H19069" s="8" t="s">
        <x:v>15</x:v>
      </x:c>
      <x:c r="I19069" s="9" t="s">
        <x:v>41468</x:v>
      </x:c>
    </x:row>
    <x:row r="19070" spans="1:12">
      <x:c r="A19070" s="0" t="s">
        <x:v>41469</x:v>
      </x:c>
      <x:c r="B19070" s="7" t="s">
        <x:v>41465</x:v>
      </x:c>
      <x:c r="C19070" s="7" t="s">
        <x:v>28925</x:v>
      </x:c>
      <x:c r="D19070" s="0" t="n">
        <x:v>1</x:v>
      </x:c>
      <x:c r="E19070" s="0" t="n">
        <x:v>0</x:v>
      </x:c>
      <x:c r="F19070" s="0" t="s">
        <x:v>14</x:v>
      </x:c>
      <x:c r="G19070" s="8" t="s">
        <x:v>37</x:v>
      </x:c>
      <x:c r="H19070" s="8" t="s">
        <x:v>15</x:v>
      </x:c>
      <x:c r="I19070" s="9" t="s">
        <x:v>41470</x:v>
      </x:c>
    </x:row>
    <x:row r="19071" spans="1:12">
      <x:c r="A19071" s="0" t="s">
        <x:v>41471</x:v>
      </x:c>
      <x:c r="B19071" s="7" t="s">
        <x:v>41465</x:v>
      </x:c>
      <x:c r="C19071" s="7" t="s">
        <x:v>28925</x:v>
      </x:c>
      <x:c r="D19071" s="0" t="n">
        <x:v>3</x:v>
      </x:c>
      <x:c r="E19071" s="0" t="n">
        <x:v>0</x:v>
      </x:c>
      <x:c r="F19071" s="0" t="s">
        <x:v>14</x:v>
      </x:c>
      <x:c r="G19071" s="8" t="s">
        <x:v>37</x:v>
      </x:c>
      <x:c r="H19071" s="8" t="s">
        <x:v>15</x:v>
      </x:c>
      <x:c r="I19071" s="9" t="s">
        <x:v>41472</x:v>
      </x:c>
    </x:row>
    <x:row r="19072" spans="1:12">
      <x:c r="A19072" s="0" t="s">
        <x:v>41473</x:v>
      </x:c>
      <x:c r="B19072" s="7" t="s">
        <x:v>41465</x:v>
      </x:c>
      <x:c r="C19072" s="7" t="s">
        <x:v>28925</x:v>
      </x:c>
      <x:c r="D19072" s="0" t="n">
        <x:v>1</x:v>
      </x:c>
      <x:c r="E19072" s="0" t="n">
        <x:v>0</x:v>
      </x:c>
      <x:c r="F19072" s="0" t="s">
        <x:v>59</x:v>
      </x:c>
      <x:c r="G19072" s="8" t="s">
        <x:v>37</x:v>
      </x:c>
      <x:c r="H19072" s="8" t="s">
        <x:v>15</x:v>
      </x:c>
      <x:c r="I19072" s="9" t="s">
        <x:v>41474</x:v>
      </x:c>
    </x:row>
    <x:row r="19073" spans="1:12">
      <x:c r="A19073" s="0" t="s">
        <x:v>41475</x:v>
      </x:c>
      <x:c r="B19073" s="7" t="s">
        <x:v>41465</x:v>
      </x:c>
      <x:c r="C19073" s="7" t="s">
        <x:v>28925</x:v>
      </x:c>
      <x:c r="D19073" s="0" t="n">
        <x:v>1</x:v>
      </x:c>
      <x:c r="E19073" s="0" t="n">
        <x:v>0</x:v>
      </x:c>
      <x:c r="F19073" s="0" t="s">
        <x:v>14</x:v>
      </x:c>
      <x:c r="G19073" s="8" t="s">
        <x:v>15</x:v>
      </x:c>
      <x:c r="H19073" s="8" t="s">
        <x:v>15</x:v>
      </x:c>
      <x:c r="I19073" s="9" t="s">
        <x:v>41476</x:v>
      </x:c>
    </x:row>
    <x:row r="19074" spans="1:12">
      <x:c r="A19074" s="0" t="s">
        <x:v>41477</x:v>
      </x:c>
      <x:c r="B19074" s="7" t="s">
        <x:v>41478</x:v>
      </x:c>
      <x:c r="C19074" s="7" t="s">
        <x:v>28925</x:v>
      </x:c>
      <x:c r="D19074" s="0" t="n">
        <x:v>1</x:v>
      </x:c>
      <x:c r="E19074" s="0" t="n">
        <x:v>0</x:v>
      </x:c>
      <x:c r="F19074" s="0" t="s">
        <x:v>14</x:v>
      </x:c>
      <x:c r="G19074" s="8" t="s">
        <x:v>15</x:v>
      </x:c>
      <x:c r="H19074" s="8" t="s">
        <x:v>15</x:v>
      </x:c>
      <x:c r="I19074" s="9" t="s">
        <x:v>41479</x:v>
      </x:c>
    </x:row>
    <x:row r="19075" spans="1:12">
      <x:c r="A19075" s="0" t="s">
        <x:v>41480</x:v>
      </x:c>
      <x:c r="B19075" s="7" t="s">
        <x:v>41478</x:v>
      </x:c>
      <x:c r="C19075" s="7" t="s">
        <x:v>28925</x:v>
      </x:c>
      <x:c r="D19075" s="0" t="n">
        <x:v>5</x:v>
      </x:c>
      <x:c r="E19075" s="0" t="n">
        <x:v>0</x:v>
      </x:c>
      <x:c r="F19075" s="0" t="s">
        <x:v>14</x:v>
      </x:c>
      <x:c r="G19075" s="8" t="s">
        <x:v>15</x:v>
      </x:c>
      <x:c r="H19075" s="8" t="s">
        <x:v>37</x:v>
      </x:c>
      <x:c r="I19075" s="9" t="s">
        <x:v>41481</x:v>
      </x:c>
    </x:row>
    <x:row r="19076" spans="1:12">
      <x:c r="A19076" s="0" t="s">
        <x:v>41482</x:v>
      </x:c>
      <x:c r="B19076" s="7" t="s">
        <x:v>41478</x:v>
      </x:c>
      <x:c r="C19076" s="7" t="s">
        <x:v>28925</x:v>
      </x:c>
      <x:c r="D19076" s="0" t="n">
        <x:v>6</x:v>
      </x:c>
      <x:c r="E19076" s="0" t="n">
        <x:v>0</x:v>
      </x:c>
      <x:c r="F19076" s="0" t="s">
        <x:v>14</x:v>
      </x:c>
      <x:c r="G19076" s="8" t="s">
        <x:v>37</x:v>
      </x:c>
      <x:c r="H19076" s="8" t="s">
        <x:v>15</x:v>
      </x:c>
      <x:c r="I19076" s="9" t="s">
        <x:v>41483</x:v>
      </x:c>
    </x:row>
    <x:row r="19077" spans="1:12">
      <x:c r="A19077" s="0" t="s">
        <x:v>41484</x:v>
      </x:c>
      <x:c r="B19077" s="7" t="s">
        <x:v>41478</x:v>
      </x:c>
      <x:c r="C19077" s="7" t="s">
        <x:v>28925</x:v>
      </x:c>
      <x:c r="D19077" s="0" t="n">
        <x:v>2</x:v>
      </x:c>
      <x:c r="E19077" s="0" t="n">
        <x:v>0</x:v>
      </x:c>
      <x:c r="F19077" s="0" t="s">
        <x:v>14</x:v>
      </x:c>
      <x:c r="G19077" s="8" t="s">
        <x:v>37</x:v>
      </x:c>
      <x:c r="H19077" s="8" t="s">
        <x:v>15</x:v>
      </x:c>
      <x:c r="I19077" s="9" t="s">
        <x:v>41485</x:v>
      </x:c>
    </x:row>
    <x:row r="19078" spans="1:12">
      <x:c r="A19078" s="0" t="s">
        <x:v>41486</x:v>
      </x:c>
      <x:c r="B19078" s="7" t="s">
        <x:v>41478</x:v>
      </x:c>
      <x:c r="C19078" s="7" t="s">
        <x:v>28925</x:v>
      </x:c>
      <x:c r="D19078" s="0" t="n">
        <x:v>1</x:v>
      </x:c>
      <x:c r="E19078" s="0" t="n">
        <x:v>0</x:v>
      </x:c>
      <x:c r="F19078" s="0" t="s">
        <x:v>14</x:v>
      </x:c>
      <x:c r="G19078" s="8" t="s">
        <x:v>15</x:v>
      </x:c>
      <x:c r="H19078" s="8" t="s">
        <x:v>15</x:v>
      </x:c>
      <x:c r="I19078" s="9" t="s">
        <x:v>41487</x:v>
      </x:c>
    </x:row>
    <x:row r="19079" spans="1:12">
      <x:c r="A19079" s="0" t="s">
        <x:v>41488</x:v>
      </x:c>
      <x:c r="B19079" s="7" t="s">
        <x:v>41478</x:v>
      </x:c>
      <x:c r="C19079" s="7" t="s">
        <x:v>28930</x:v>
      </x:c>
      <x:c r="D19079" s="0" t="n">
        <x:v>14</x:v>
      </x:c>
      <x:c r="E19079" s="0" t="n">
        <x:v>2</x:v>
      </x:c>
      <x:c r="F19079" s="0" t="s">
        <x:v>14</x:v>
      </x:c>
      <x:c r="G19079" s="8" t="s">
        <x:v>37</x:v>
      </x:c>
      <x:c r="H19079" s="8" t="s">
        <x:v>15</x:v>
      </x:c>
      <x:c r="I19079" s="9" t="s">
        <x:v>41489</x:v>
      </x:c>
    </x:row>
    <x:row r="19080" spans="1:12">
      <x:c r="A19080" s="0" t="s">
        <x:v>41490</x:v>
      </x:c>
      <x:c r="B19080" s="7" t="s">
        <x:v>41491</x:v>
      </x:c>
      <x:c r="C19080" s="7" t="s">
        <x:v>28930</x:v>
      </x:c>
      <x:c r="D19080" s="0" t="n">
        <x:v>1</x:v>
      </x:c>
      <x:c r="E19080" s="0" t="n">
        <x:v>0</x:v>
      </x:c>
      <x:c r="F19080" s="0" t="s">
        <x:v>14</x:v>
      </x:c>
      <x:c r="G19080" s="8" t="s">
        <x:v>15</x:v>
      </x:c>
      <x:c r="H19080" s="8" t="s">
        <x:v>15</x:v>
      </x:c>
      <x:c r="I19080" s="9" t="s">
        <x:v>41492</x:v>
      </x:c>
    </x:row>
    <x:row r="19081" spans="1:12">
      <x:c r="A19081" s="0" t="s">
        <x:v>41493</x:v>
      </x:c>
      <x:c r="B19081" s="7" t="s">
        <x:v>41491</x:v>
      </x:c>
      <x:c r="C19081" s="7" t="s">
        <x:v>28930</x:v>
      </x:c>
      <x:c r="D19081" s="0" t="n">
        <x:v>1</x:v>
      </x:c>
      <x:c r="E19081" s="0" t="n">
        <x:v>0</x:v>
      </x:c>
      <x:c r="F19081" s="0" t="s">
        <x:v>36</x:v>
      </x:c>
      <x:c r="G19081" s="8" t="s">
        <x:v>37</x:v>
      </x:c>
      <x:c r="H19081" s="8" t="s">
        <x:v>15</x:v>
      </x:c>
      <x:c r="I19081" s="9" t="s">
        <x:v>41494</x:v>
      </x:c>
    </x:row>
    <x:row r="19082" spans="1:12">
      <x:c r="A19082" s="0" t="s">
        <x:v>41495</x:v>
      </x:c>
      <x:c r="B19082" s="7" t="s">
        <x:v>41491</x:v>
      </x:c>
      <x:c r="C19082" s="7" t="s">
        <x:v>28930</x:v>
      </x:c>
      <x:c r="D19082" s="0" t="n">
        <x:v>5</x:v>
      </x:c>
      <x:c r="E19082" s="0" t="n">
        <x:v>0</x:v>
      </x:c>
      <x:c r="F19082" s="0" t="s">
        <x:v>14</x:v>
      </x:c>
      <x:c r="G19082" s="8" t="s">
        <x:v>15</x:v>
      </x:c>
      <x:c r="H19082" s="8" t="s">
        <x:v>15</x:v>
      </x:c>
      <x:c r="I19082" s="9" t="s">
        <x:v>41496</x:v>
      </x:c>
    </x:row>
    <x:row r="19083" spans="1:12">
      <x:c r="A19083" s="0" t="s">
        <x:v>41497</x:v>
      </x:c>
      <x:c r="B19083" s="7" t="s">
        <x:v>41491</x:v>
      </x:c>
      <x:c r="C19083" s="7" t="s">
        <x:v>28930</x:v>
      </x:c>
      <x:c r="D19083" s="0" t="n">
        <x:v>1</x:v>
      </x:c>
      <x:c r="E19083" s="0" t="n">
        <x:v>0</x:v>
      </x:c>
      <x:c r="F19083" s="0" t="s">
        <x:v>14</x:v>
      </x:c>
      <x:c r="G19083" s="8" t="s">
        <x:v>15</x:v>
      </x:c>
      <x:c r="H19083" s="8" t="s">
        <x:v>15</x:v>
      </x:c>
      <x:c r="I19083" s="9" t="s">
        <x:v>41498</x:v>
      </x:c>
    </x:row>
    <x:row r="19084" spans="1:12">
      <x:c r="A19084" s="0" t="s">
        <x:v>41499</x:v>
      </x:c>
      <x:c r="B19084" s="7" t="s">
        <x:v>41491</x:v>
      </x:c>
      <x:c r="C19084" s="7" t="s">
        <x:v>28930</x:v>
      </x:c>
      <x:c r="D19084" s="0" t="n">
        <x:v>8</x:v>
      </x:c>
      <x:c r="E19084" s="0" t="n">
        <x:v>0</x:v>
      </x:c>
      <x:c r="F19084" s="0" t="s">
        <x:v>14</x:v>
      </x:c>
      <x:c r="G19084" s="8" t="s">
        <x:v>15</x:v>
      </x:c>
      <x:c r="H19084" s="8" t="s">
        <x:v>15</x:v>
      </x:c>
      <x:c r="I19084" s="9" t="s">
        <x:v>41500</x:v>
      </x:c>
    </x:row>
    <x:row r="19085" spans="1:12">
      <x:c r="A19085" s="0" t="s">
        <x:v>41501</x:v>
      </x:c>
      <x:c r="B19085" s="7" t="s">
        <x:v>41491</x:v>
      </x:c>
      <x:c r="C19085" s="7" t="s">
        <x:v>28930</x:v>
      </x:c>
      <x:c r="D19085" s="0" t="n">
        <x:v>1</x:v>
      </x:c>
      <x:c r="E19085" s="0" t="n">
        <x:v>0</x:v>
      </x:c>
      <x:c r="F19085" s="0" t="s">
        <x:v>14</x:v>
      </x:c>
      <x:c r="G19085" s="8" t="s">
        <x:v>15</x:v>
      </x:c>
      <x:c r="H19085" s="8" t="s">
        <x:v>15</x:v>
      </x:c>
      <x:c r="I19085" s="9" t="s">
        <x:v>41502</x:v>
      </x:c>
    </x:row>
    <x:row r="19086" spans="1:12">
      <x:c r="A19086" s="0" t="s">
        <x:v>41503</x:v>
      </x:c>
      <x:c r="B19086" s="7" t="s">
        <x:v>41491</x:v>
      </x:c>
      <x:c r="C19086" s="7" t="s">
        <x:v>28930</x:v>
      </x:c>
      <x:c r="D19086" s="0" t="n">
        <x:v>8</x:v>
      </x:c>
      <x:c r="E19086" s="0" t="n">
        <x:v>0</x:v>
      </x:c>
      <x:c r="F19086" s="0" t="s">
        <x:v>14</x:v>
      </x:c>
      <x:c r="G19086" s="8" t="s">
        <x:v>37</x:v>
      </x:c>
      <x:c r="H19086" s="8" t="s">
        <x:v>15</x:v>
      </x:c>
      <x:c r="I19086" s="9" t="s">
        <x:v>41504</x:v>
      </x:c>
    </x:row>
    <x:row r="19087" spans="1:12">
      <x:c r="A19087" s="0" t="s">
        <x:v>41505</x:v>
      </x:c>
      <x:c r="B19087" s="7" t="s">
        <x:v>41491</x:v>
      </x:c>
      <x:c r="C19087" s="7" t="s">
        <x:v>28957</x:v>
      </x:c>
      <x:c r="D19087" s="0" t="n">
        <x:v>4</x:v>
      </x:c>
      <x:c r="E19087" s="0" t="n">
        <x:v>0</x:v>
      </x:c>
      <x:c r="F19087" s="0" t="s">
        <x:v>14</x:v>
      </x:c>
      <x:c r="G19087" s="8" t="s">
        <x:v>15</x:v>
      </x:c>
      <x:c r="H19087" s="8" t="s">
        <x:v>15</x:v>
      </x:c>
      <x:c r="I19087" s="9" t="s">
        <x:v>41506</x:v>
      </x:c>
    </x:row>
    <x:row r="19088" spans="1:12">
      <x:c r="A19088" s="0" t="s">
        <x:v>41507</x:v>
      </x:c>
      <x:c r="B19088" s="7" t="s">
        <x:v>41508</x:v>
      </x:c>
      <x:c r="C19088" s="7" t="s">
        <x:v>28957</x:v>
      </x:c>
      <x:c r="D19088" s="0" t="n">
        <x:v>2</x:v>
      </x:c>
      <x:c r="E19088" s="0" t="n">
        <x:v>0</x:v>
      </x:c>
      <x:c r="F19088" s="0" t="s">
        <x:v>59</x:v>
      </x:c>
      <x:c r="G19088" s="8" t="s">
        <x:v>37</x:v>
      </x:c>
      <x:c r="H19088" s="8" t="s">
        <x:v>15</x:v>
      </x:c>
      <x:c r="I19088" s="9" t="s">
        <x:v>41509</x:v>
      </x:c>
    </x:row>
    <x:row r="19089" spans="1:12">
      <x:c r="A19089" s="0" t="s">
        <x:v>41510</x:v>
      </x:c>
      <x:c r="B19089" s="7" t="s">
        <x:v>41508</x:v>
      </x:c>
      <x:c r="C19089" s="7" t="s">
        <x:v>28957</x:v>
      </x:c>
      <x:c r="D19089" s="0" t="n">
        <x:v>2</x:v>
      </x:c>
      <x:c r="E19089" s="0" t="n">
        <x:v>0</x:v>
      </x:c>
      <x:c r="F19089" s="0" t="s">
        <x:v>36</x:v>
      </x:c>
      <x:c r="G19089" s="8" t="s">
        <x:v>37</x:v>
      </x:c>
      <x:c r="H19089" s="8" t="s">
        <x:v>15</x:v>
      </x:c>
      <x:c r="I19089" s="9" t="s">
        <x:v>41511</x:v>
      </x:c>
    </x:row>
    <x:row r="19090" spans="1:12">
      <x:c r="A19090" s="0" t="s">
        <x:v>41512</x:v>
      </x:c>
      <x:c r="B19090" s="7" t="s">
        <x:v>41513</x:v>
      </x:c>
      <x:c r="C19090" s="7" t="s">
        <x:v>28957</x:v>
      </x:c>
      <x:c r="D19090" s="0" t="n">
        <x:v>4</x:v>
      </x:c>
      <x:c r="E19090" s="0" t="n">
        <x:v>0</x:v>
      </x:c>
      <x:c r="F19090" s="0" t="s">
        <x:v>14</x:v>
      </x:c>
      <x:c r="G19090" s="8" t="s">
        <x:v>15</x:v>
      </x:c>
      <x:c r="H19090" s="8" t="s">
        <x:v>15</x:v>
      </x:c>
      <x:c r="I19090" s="9" t="s">
        <x:v>41514</x:v>
      </x:c>
    </x:row>
    <x:row r="19091" spans="1:12">
      <x:c r="A19091" s="0" t="s">
        <x:v>41515</x:v>
      </x:c>
      <x:c r="B19091" s="7" t="s">
        <x:v>41513</x:v>
      </x:c>
      <x:c r="C19091" s="7" t="s">
        <x:v>28957</x:v>
      </x:c>
      <x:c r="D19091" s="0" t="n">
        <x:v>1</x:v>
      </x:c>
      <x:c r="E19091" s="0" t="n">
        <x:v>0</x:v>
      </x:c>
      <x:c r="F19091" s="0" t="s">
        <x:v>14</x:v>
      </x:c>
      <x:c r="G19091" s="8" t="s">
        <x:v>15</x:v>
      </x:c>
      <x:c r="H19091" s="8" t="s">
        <x:v>15</x:v>
      </x:c>
      <x:c r="I19091" s="9" t="s">
        <x:v>41516</x:v>
      </x:c>
    </x:row>
    <x:row r="19092" spans="1:12">
      <x:c r="A19092" s="0" t="s">
        <x:v>41517</x:v>
      </x:c>
      <x:c r="B19092" s="7" t="s">
        <x:v>41513</x:v>
      </x:c>
      <x:c r="C19092" s="7" t="s">
        <x:v>28957</x:v>
      </x:c>
      <x:c r="D19092" s="0" t="n">
        <x:v>1</x:v>
      </x:c>
      <x:c r="E19092" s="0" t="n">
        <x:v>0</x:v>
      </x:c>
      <x:c r="F19092" s="0" t="s">
        <x:v>14</x:v>
      </x:c>
      <x:c r="G19092" s="8" t="s">
        <x:v>15</x:v>
      </x:c>
      <x:c r="H19092" s="8" t="s">
        <x:v>15</x:v>
      </x:c>
      <x:c r="I19092" s="9" t="s">
        <x:v>41518</x:v>
      </x:c>
    </x:row>
    <x:row r="19093" spans="1:12">
      <x:c r="A19093" s="0" t="s">
        <x:v>41519</x:v>
      </x:c>
      <x:c r="B19093" s="7" t="s">
        <x:v>41513</x:v>
      </x:c>
      <x:c r="C19093" s="7" t="s">
        <x:v>28957</x:v>
      </x:c>
      <x:c r="D19093" s="0" t="n">
        <x:v>1</x:v>
      </x:c>
      <x:c r="E19093" s="0" t="n">
        <x:v>0</x:v>
      </x:c>
      <x:c r="F19093" s="0" t="s">
        <x:v>14</x:v>
      </x:c>
      <x:c r="G19093" s="8" t="s">
        <x:v>15</x:v>
      </x:c>
      <x:c r="H19093" s="8" t="s">
        <x:v>15</x:v>
      </x:c>
      <x:c r="I19093" s="9" t="s">
        <x:v>41520</x:v>
      </x:c>
    </x:row>
    <x:row r="19094" spans="1:12">
      <x:c r="A19094" s="0" t="s">
        <x:v>41521</x:v>
      </x:c>
      <x:c r="B19094" s="7" t="s">
        <x:v>41513</x:v>
      </x:c>
      <x:c r="C19094" s="7" t="s">
        <x:v>28957</x:v>
      </x:c>
      <x:c r="D19094" s="0" t="n">
        <x:v>7</x:v>
      </x:c>
      <x:c r="E19094" s="0" t="n">
        <x:v>0</x:v>
      </x:c>
      <x:c r="F19094" s="0" t="s">
        <x:v>14</x:v>
      </x:c>
      <x:c r="G19094" s="8" t="s">
        <x:v>37</x:v>
      </x:c>
      <x:c r="H19094" s="8" t="s">
        <x:v>15</x:v>
      </x:c>
      <x:c r="I19094" s="9" t="s">
        <x:v>41522</x:v>
      </x:c>
    </x:row>
    <x:row r="19095" spans="1:12">
      <x:c r="A19095" s="0" t="s">
        <x:v>41523</x:v>
      </x:c>
      <x:c r="B19095" s="7" t="s">
        <x:v>41513</x:v>
      </x:c>
      <x:c r="C19095" s="7" t="s">
        <x:v>28957</x:v>
      </x:c>
      <x:c r="D19095" s="0" t="n">
        <x:v>2</x:v>
      </x:c>
      <x:c r="E19095" s="0" t="n">
        <x:v>0</x:v>
      </x:c>
      <x:c r="F19095" s="0" t="s">
        <x:v>14</x:v>
      </x:c>
      <x:c r="G19095" s="8" t="s">
        <x:v>37</x:v>
      </x:c>
      <x:c r="H19095" s="8" t="s">
        <x:v>15</x:v>
      </x:c>
      <x:c r="I19095" s="9" t="s">
        <x:v>41524</x:v>
      </x:c>
    </x:row>
    <x:row r="19096" spans="1:12">
      <x:c r="A19096" s="0" t="s">
        <x:v>41525</x:v>
      </x:c>
      <x:c r="B19096" s="7" t="s">
        <x:v>41513</x:v>
      </x:c>
      <x:c r="C19096" s="7" t="s">
        <x:v>28957</x:v>
      </x:c>
      <x:c r="D19096" s="0" t="n">
        <x:v>8</x:v>
      </x:c>
      <x:c r="E19096" s="0" t="n">
        <x:v>0</x:v>
      </x:c>
      <x:c r="F19096" s="0" t="s">
        <x:v>14</x:v>
      </x:c>
      <x:c r="G19096" s="8" t="s">
        <x:v>15</x:v>
      </x:c>
      <x:c r="H19096" s="8" t="s">
        <x:v>15</x:v>
      </x:c>
      <x:c r="I19096" s="9" t="s">
        <x:v>41526</x:v>
      </x:c>
    </x:row>
    <x:row r="19097" spans="1:12">
      <x:c r="A19097" s="0" t="s">
        <x:v>41527</x:v>
      </x:c>
      <x:c r="B19097" s="7" t="s">
        <x:v>41513</x:v>
      </x:c>
      <x:c r="C19097" s="7" t="s">
        <x:v>28957</x:v>
      </x:c>
      <x:c r="D19097" s="0" t="n">
        <x:v>1</x:v>
      </x:c>
      <x:c r="E19097" s="0" t="n">
        <x:v>0</x:v>
      </x:c>
      <x:c r="F19097" s="0" t="s">
        <x:v>14</x:v>
      </x:c>
      <x:c r="G19097" s="8" t="s">
        <x:v>37</x:v>
      </x:c>
      <x:c r="H19097" s="8" t="s">
        <x:v>15</x:v>
      </x:c>
      <x:c r="I19097" s="9" t="s">
        <x:v>41528</x:v>
      </x:c>
    </x:row>
    <x:row r="19098" spans="1:12">
      <x:c r="A19098" s="0" t="s">
        <x:v>41529</x:v>
      </x:c>
      <x:c r="B19098" s="7" t="s">
        <x:v>41513</x:v>
      </x:c>
      <x:c r="C19098" s="7" t="s">
        <x:v>28964</x:v>
      </x:c>
      <x:c r="D19098" s="0" t="n">
        <x:v>22</x:v>
      </x:c>
      <x:c r="E19098" s="0" t="n">
        <x:v>5</x:v>
      </x:c>
      <x:c r="F19098" s="0" t="s">
        <x:v>14</x:v>
      </x:c>
      <x:c r="G19098" s="8" t="s">
        <x:v>37</x:v>
      </x:c>
      <x:c r="H19098" s="8" t="s">
        <x:v>15</x:v>
      </x:c>
      <x:c r="I19098" s="9" t="s">
        <x:v>41530</x:v>
      </x:c>
    </x:row>
    <x:row r="19099" spans="1:12">
      <x:c r="A19099" s="0" t="s">
        <x:v>41531</x:v>
      </x:c>
      <x:c r="B19099" s="7" t="s">
        <x:v>41532</x:v>
      </x:c>
      <x:c r="C19099" s="7" t="s">
        <x:v>28964</x:v>
      </x:c>
      <x:c r="D19099" s="0" t="n">
        <x:v>1</x:v>
      </x:c>
      <x:c r="E19099" s="0" t="n">
        <x:v>0</x:v>
      </x:c>
      <x:c r="F19099" s="0" t="s">
        <x:v>59</x:v>
      </x:c>
      <x:c r="G19099" s="8" t="s">
        <x:v>37</x:v>
      </x:c>
      <x:c r="H19099" s="8" t="s">
        <x:v>15</x:v>
      </x:c>
      <x:c r="I19099" s="9" t="s">
        <x:v>41533</x:v>
      </x:c>
    </x:row>
    <x:row r="19100" spans="1:12">
      <x:c r="A19100" s="0" t="s">
        <x:v>41534</x:v>
      </x:c>
      <x:c r="B19100" s="7" t="s">
        <x:v>41532</x:v>
      </x:c>
      <x:c r="C19100" s="7" t="s">
        <x:v>28964</x:v>
      </x:c>
      <x:c r="D19100" s="0" t="n">
        <x:v>1</x:v>
      </x:c>
      <x:c r="E19100" s="0" t="n">
        <x:v>0</x:v>
      </x:c>
      <x:c r="F19100" s="0" t="s">
        <x:v>14</x:v>
      </x:c>
      <x:c r="G19100" s="8" t="s">
        <x:v>15</x:v>
      </x:c>
      <x:c r="H19100" s="8" t="s">
        <x:v>15</x:v>
      </x:c>
      <x:c r="I19100" s="9" t="s">
        <x:v>41535</x:v>
      </x:c>
    </x:row>
    <x:row r="19101" spans="1:12">
      <x:c r="A19101" s="0" t="s">
        <x:v>41536</x:v>
      </x:c>
      <x:c r="B19101" s="7" t="s">
        <x:v>41532</x:v>
      </x:c>
      <x:c r="C19101" s="7" t="s">
        <x:v>28964</x:v>
      </x:c>
      <x:c r="D19101" s="0" t="n">
        <x:v>1</x:v>
      </x:c>
      <x:c r="E19101" s="0" t="n">
        <x:v>0</x:v>
      </x:c>
      <x:c r="F19101" s="0" t="s">
        <x:v>14</x:v>
      </x:c>
      <x:c r="G19101" s="8" t="s">
        <x:v>37</x:v>
      </x:c>
      <x:c r="H19101" s="8" t="s">
        <x:v>15</x:v>
      </x:c>
      <x:c r="I19101" s="9" t="s">
        <x:v>41537</x:v>
      </x:c>
    </x:row>
    <x:row r="19102" spans="1:12">
      <x:c r="A19102" s="0" t="s">
        <x:v>41538</x:v>
      </x:c>
      <x:c r="B19102" s="7" t="s">
        <x:v>41532</x:v>
      </x:c>
      <x:c r="C19102" s="7" t="s">
        <x:v>28964</x:v>
      </x:c>
      <x:c r="D19102" s="0" t="n">
        <x:v>1</x:v>
      </x:c>
      <x:c r="E19102" s="0" t="n">
        <x:v>0</x:v>
      </x:c>
      <x:c r="F19102" s="0" t="s">
        <x:v>14</x:v>
      </x:c>
      <x:c r="G19102" s="8" t="s">
        <x:v>15</x:v>
      </x:c>
      <x:c r="H19102" s="8" t="s">
        <x:v>15</x:v>
      </x:c>
      <x:c r="I19102" s="9" t="s">
        <x:v>41539</x:v>
      </x:c>
    </x:row>
    <x:row r="19103" spans="1:12">
      <x:c r="A19103" s="0" t="s">
        <x:v>41540</x:v>
      </x:c>
      <x:c r="B19103" s="7" t="s">
        <x:v>41532</x:v>
      </x:c>
      <x:c r="C19103" s="7" t="s">
        <x:v>28964</x:v>
      </x:c>
      <x:c r="D19103" s="0" t="n">
        <x:v>1</x:v>
      </x:c>
      <x:c r="E19103" s="0" t="n">
        <x:v>0</x:v>
      </x:c>
      <x:c r="F19103" s="0" t="s">
        <x:v>14</x:v>
      </x:c>
      <x:c r="G19103" s="8" t="s">
        <x:v>37</x:v>
      </x:c>
      <x:c r="H19103" s="8" t="s">
        <x:v>15</x:v>
      </x:c>
      <x:c r="I19103" s="9" t="s">
        <x:v>41541</x:v>
      </x:c>
    </x:row>
    <x:row r="19104" spans="1:12">
      <x:c r="A19104" s="0" t="s">
        <x:v>41542</x:v>
      </x:c>
      <x:c r="B19104" s="7" t="s">
        <x:v>41532</x:v>
      </x:c>
      <x:c r="C19104" s="7" t="s">
        <x:v>28964</x:v>
      </x:c>
      <x:c r="D19104" s="0" t="n">
        <x:v>1</x:v>
      </x:c>
      <x:c r="E19104" s="0" t="n">
        <x:v>0</x:v>
      </x:c>
      <x:c r="F19104" s="0" t="s">
        <x:v>14</x:v>
      </x:c>
      <x:c r="G19104" s="8" t="s">
        <x:v>15</x:v>
      </x:c>
      <x:c r="H19104" s="8" t="s">
        <x:v>15</x:v>
      </x:c>
      <x:c r="I19104" s="9" t="s">
        <x:v>41543</x:v>
      </x:c>
    </x:row>
    <x:row r="19105" spans="1:12">
      <x:c r="A19105" s="0" t="s">
        <x:v>41544</x:v>
      </x:c>
      <x:c r="B19105" s="7" t="s">
        <x:v>41532</x:v>
      </x:c>
      <x:c r="C19105" s="7" t="s">
        <x:v>28964</x:v>
      </x:c>
      <x:c r="D19105" s="0" t="n">
        <x:v>4</x:v>
      </x:c>
      <x:c r="E19105" s="0" t="n">
        <x:v>0</x:v>
      </x:c>
      <x:c r="F19105" s="0" t="s">
        <x:v>14</x:v>
      </x:c>
      <x:c r="G19105" s="8" t="s">
        <x:v>15</x:v>
      </x:c>
      <x:c r="H19105" s="8" t="s">
        <x:v>15</x:v>
      </x:c>
      <x:c r="I19105" s="9" t="s">
        <x:v>41545</x:v>
      </x:c>
    </x:row>
    <x:row r="19106" spans="1:12">
      <x:c r="A19106" s="0" t="s">
        <x:v>41546</x:v>
      </x:c>
      <x:c r="B19106" s="7" t="s">
        <x:v>41532</x:v>
      </x:c>
      <x:c r="C19106" s="7" t="s">
        <x:v>29082</x:v>
      </x:c>
      <x:c r="D19106" s="0" t="n">
        <x:v>563</x:v>
      </x:c>
      <x:c r="E19106" s="0" t="n">
        <x:v>79</x:v>
      </x:c>
      <x:c r="F19106" s="0" t="s">
        <x:v>14</x:v>
      </x:c>
      <x:c r="G19106" s="8" t="s">
        <x:v>37</x:v>
      </x:c>
      <x:c r="H19106" s="8" t="s">
        <x:v>37</x:v>
      </x:c>
      <x:c r="I19106" s="9" t="s">
        <x:v>41547</x:v>
      </x:c>
    </x:row>
    <x:row r="19107" spans="1:12">
      <x:c r="A19107" s="0" t="s">
        <x:v>41548</x:v>
      </x:c>
      <x:c r="B19107" s="7" t="s">
        <x:v>41549</x:v>
      </x:c>
      <x:c r="C19107" s="7" t="s">
        <x:v>29082</x:v>
      </x:c>
      <x:c r="D19107" s="0" t="n">
        <x:v>2</x:v>
      </x:c>
      <x:c r="E19107" s="0" t="n">
        <x:v>0</x:v>
      </x:c>
      <x:c r="F19107" s="0" t="s">
        <x:v>59</x:v>
      </x:c>
      <x:c r="G19107" s="8" t="s">
        <x:v>37</x:v>
      </x:c>
      <x:c r="H19107" s="8" t="s">
        <x:v>15</x:v>
      </x:c>
      <x:c r="I19107" s="9" t="s">
        <x:v>41550</x:v>
      </x:c>
    </x:row>
    <x:row r="19108" spans="1:12">
      <x:c r="A19108" s="0" t="s">
        <x:v>41551</x:v>
      </x:c>
      <x:c r="B19108" s="7" t="s">
        <x:v>41549</x:v>
      </x:c>
      <x:c r="C19108" s="7" t="s">
        <x:v>29082</x:v>
      </x:c>
      <x:c r="D19108" s="0" t="n">
        <x:v>1</x:v>
      </x:c>
      <x:c r="E19108" s="0" t="n">
        <x:v>0</x:v>
      </x:c>
      <x:c r="F19108" s="0" t="s">
        <x:v>14</x:v>
      </x:c>
      <x:c r="G19108" s="8" t="s">
        <x:v>15</x:v>
      </x:c>
      <x:c r="H19108" s="8" t="s">
        <x:v>15</x:v>
      </x:c>
      <x:c r="I19108" s="9" t="s">
        <x:v>41552</x:v>
      </x:c>
    </x:row>
    <x:row r="19109" spans="1:12">
      <x:c r="A19109" s="0" t="s">
        <x:v>41553</x:v>
      </x:c>
      <x:c r="B19109" s="7" t="s">
        <x:v>41549</x:v>
      </x:c>
      <x:c r="C19109" s="7" t="s">
        <x:v>29082</x:v>
      </x:c>
      <x:c r="D19109" s="0" t="n">
        <x:v>1</x:v>
      </x:c>
      <x:c r="E19109" s="0" t="n">
        <x:v>0</x:v>
      </x:c>
      <x:c r="F19109" s="0" t="s">
        <x:v>14</x:v>
      </x:c>
      <x:c r="G19109" s="8" t="s">
        <x:v>15</x:v>
      </x:c>
      <x:c r="H19109" s="8" t="s">
        <x:v>15</x:v>
      </x:c>
      <x:c r="I19109" s="9" t="s">
        <x:v>41554</x:v>
      </x:c>
    </x:row>
    <x:row r="19110" spans="1:12">
      <x:c r="A19110" s="0" t="s">
        <x:v>41555</x:v>
      </x:c>
      <x:c r="B19110" s="7" t="s">
        <x:v>41549</x:v>
      </x:c>
      <x:c r="C19110" s="7" t="s">
        <x:v>29082</x:v>
      </x:c>
      <x:c r="D19110" s="0" t="n">
        <x:v>1</x:v>
      </x:c>
      <x:c r="E19110" s="0" t="n">
        <x:v>0</x:v>
      </x:c>
      <x:c r="F19110" s="0" t="s">
        <x:v>14</x:v>
      </x:c>
      <x:c r="G19110" s="8" t="s">
        <x:v>37</x:v>
      </x:c>
      <x:c r="H19110" s="8" t="s">
        <x:v>15</x:v>
      </x:c>
      <x:c r="I19110" s="9" t="s">
        <x:v>41556</x:v>
      </x:c>
    </x:row>
    <x:row r="19111" spans="1:12">
      <x:c r="A19111" s="0" t="s">
        <x:v>41557</x:v>
      </x:c>
      <x:c r="B19111" s="7" t="s">
        <x:v>41549</x:v>
      </x:c>
      <x:c r="C19111" s="7" t="s">
        <x:v>29082</x:v>
      </x:c>
      <x:c r="D19111" s="0" t="n">
        <x:v>3</x:v>
      </x:c>
      <x:c r="E19111" s="0" t="n">
        <x:v>0</x:v>
      </x:c>
      <x:c r="F19111" s="0" t="s">
        <x:v>14</x:v>
      </x:c>
      <x:c r="G19111" s="8" t="s">
        <x:v>15</x:v>
      </x:c>
      <x:c r="H19111" s="8" t="s">
        <x:v>15</x:v>
      </x:c>
      <x:c r="I19111" s="9" t="s">
        <x:v>41558</x:v>
      </x:c>
    </x:row>
    <x:row r="19112" spans="1:12">
      <x:c r="A19112" s="0" t="s">
        <x:v>41559</x:v>
      </x:c>
      <x:c r="B19112" s="7" t="s">
        <x:v>41549</x:v>
      </x:c>
      <x:c r="C19112" s="7" t="s">
        <x:v>29082</x:v>
      </x:c>
      <x:c r="D19112" s="0" t="n">
        <x:v>1</x:v>
      </x:c>
      <x:c r="E19112" s="0" t="n">
        <x:v>0</x:v>
      </x:c>
      <x:c r="F19112" s="0" t="s">
        <x:v>14</x:v>
      </x:c>
      <x:c r="G19112" s="8" t="s">
        <x:v>15</x:v>
      </x:c>
      <x:c r="H19112" s="8" t="s">
        <x:v>15</x:v>
      </x:c>
      <x:c r="I19112" s="9" t="s">
        <x:v>41560</x:v>
      </x:c>
    </x:row>
    <x:row r="19113" spans="1:12">
      <x:c r="A19113" s="0" t="s">
        <x:v>41561</x:v>
      </x:c>
      <x:c r="B19113" s="7" t="s">
        <x:v>41549</x:v>
      </x:c>
      <x:c r="C19113" s="7" t="s">
        <x:v>29082</x:v>
      </x:c>
      <x:c r="D19113" s="0" t="n">
        <x:v>4</x:v>
      </x:c>
      <x:c r="E19113" s="0" t="n">
        <x:v>0</x:v>
      </x:c>
      <x:c r="F19113" s="0" t="s">
        <x:v>59</x:v>
      </x:c>
      <x:c r="G19113" s="8" t="s">
        <x:v>37</x:v>
      </x:c>
      <x:c r="H19113" s="8" t="s">
        <x:v>15</x:v>
      </x:c>
      <x:c r="I19113" s="9" t="s">
        <x:v>41562</x:v>
      </x:c>
    </x:row>
    <x:row r="19114" spans="1:12">
      <x:c r="A19114" s="0" t="s">
        <x:v>41563</x:v>
      </x:c>
      <x:c r="B19114" s="7" t="s">
        <x:v>41549</x:v>
      </x:c>
      <x:c r="C19114" s="7" t="s">
        <x:v>29082</x:v>
      </x:c>
      <x:c r="D19114" s="0" t="n">
        <x:v>2</x:v>
      </x:c>
      <x:c r="E19114" s="0" t="n">
        <x:v>0</x:v>
      </x:c>
      <x:c r="F19114" s="0" t="s">
        <x:v>59</x:v>
      </x:c>
      <x:c r="G19114" s="8" t="s">
        <x:v>37</x:v>
      </x:c>
      <x:c r="H19114" s="8" t="s">
        <x:v>15</x:v>
      </x:c>
      <x:c r="I19114" s="9" t="s">
        <x:v>41564</x:v>
      </x:c>
    </x:row>
    <x:row r="19115" spans="1:12">
      <x:c r="A19115" s="0" t="s">
        <x:v>41565</x:v>
      </x:c>
      <x:c r="B19115" s="7" t="s">
        <x:v>41549</x:v>
      </x:c>
      <x:c r="C19115" s="7" t="s">
        <x:v>29082</x:v>
      </x:c>
      <x:c r="D19115" s="0" t="n">
        <x:v>1</x:v>
      </x:c>
      <x:c r="E19115" s="0" t="n">
        <x:v>0</x:v>
      </x:c>
      <x:c r="F19115" s="0" t="s">
        <x:v>14</x:v>
      </x:c>
      <x:c r="G19115" s="8" t="s">
        <x:v>15</x:v>
      </x:c>
      <x:c r="H19115" s="8" t="s">
        <x:v>15</x:v>
      </x:c>
      <x:c r="I19115" s="9" t="s">
        <x:v>41566</x:v>
      </x:c>
    </x:row>
    <x:row r="19116" spans="1:12">
      <x:c r="A19116" s="0" t="s">
        <x:v>41567</x:v>
      </x:c>
      <x:c r="B19116" s="7" t="s">
        <x:v>41549</x:v>
      </x:c>
      <x:c r="C19116" s="7" t="s">
        <x:v>29082</x:v>
      </x:c>
      <x:c r="D19116" s="0" t="n">
        <x:v>1</x:v>
      </x:c>
      <x:c r="E19116" s="0" t="n">
        <x:v>0</x:v>
      </x:c>
      <x:c r="F19116" s="0" t="s">
        <x:v>14</x:v>
      </x:c>
      <x:c r="G19116" s="8" t="s">
        <x:v>15</x:v>
      </x:c>
      <x:c r="H19116" s="8" t="s">
        <x:v>15</x:v>
      </x:c>
      <x:c r="I19116" s="9" t="s">
        <x:v>41568</x:v>
      </x:c>
    </x:row>
    <x:row r="19117" spans="1:12">
      <x:c r="A19117" s="0" t="s">
        <x:v>41569</x:v>
      </x:c>
      <x:c r="B19117" s="7" t="s">
        <x:v>41549</x:v>
      </x:c>
      <x:c r="C19117" s="7" t="s">
        <x:v>29089</x:v>
      </x:c>
      <x:c r="D19117" s="0" t="n">
        <x:v>11</x:v>
      </x:c>
      <x:c r="E19117" s="0" t="n">
        <x:v>0</x:v>
      </x:c>
      <x:c r="F19117" s="0" t="s">
        <x:v>14</x:v>
      </x:c>
      <x:c r="G19117" s="8" t="s">
        <x:v>37</x:v>
      </x:c>
      <x:c r="H19117" s="8" t="s">
        <x:v>15</x:v>
      </x:c>
      <x:c r="I19117" s="9" t="s">
        <x:v>41570</x:v>
      </x:c>
    </x:row>
    <x:row r="19118" spans="1:12">
      <x:c r="A19118" s="0" t="s">
        <x:v>41571</x:v>
      </x:c>
      <x:c r="B19118" s="7" t="s">
        <x:v>41572</x:v>
      </x:c>
      <x:c r="C19118" s="7" t="s">
        <x:v>29089</x:v>
      </x:c>
      <x:c r="D19118" s="0" t="n">
        <x:v>1</x:v>
      </x:c>
      <x:c r="E19118" s="0" t="n">
        <x:v>0</x:v>
      </x:c>
      <x:c r="F19118" s="0" t="s">
        <x:v>14</x:v>
      </x:c>
      <x:c r="G19118" s="8" t="s">
        <x:v>15</x:v>
      </x:c>
      <x:c r="H19118" s="8" t="s">
        <x:v>15</x:v>
      </x:c>
      <x:c r="I19118" s="9" t="s">
        <x:v>41573</x:v>
      </x:c>
    </x:row>
    <x:row r="19119" spans="1:12">
      <x:c r="A19119" s="0" t="s">
        <x:v>41574</x:v>
      </x:c>
      <x:c r="B19119" s="7" t="s">
        <x:v>41572</x:v>
      </x:c>
      <x:c r="C19119" s="7" t="s">
        <x:v>29089</x:v>
      </x:c>
      <x:c r="D19119" s="0" t="n">
        <x:v>1</x:v>
      </x:c>
      <x:c r="E19119" s="0" t="n">
        <x:v>0</x:v>
      </x:c>
      <x:c r="F19119" s="0" t="s">
        <x:v>14</x:v>
      </x:c>
      <x:c r="G19119" s="8" t="s">
        <x:v>15</x:v>
      </x:c>
      <x:c r="H19119" s="8" t="s">
        <x:v>15</x:v>
      </x:c>
      <x:c r="I19119" s="9" t="s">
        <x:v>41575</x:v>
      </x:c>
    </x:row>
    <x:row r="19120" spans="1:12">
      <x:c r="A19120" s="0" t="s">
        <x:v>41576</x:v>
      </x:c>
      <x:c r="B19120" s="7" t="s">
        <x:v>41572</x:v>
      </x:c>
      <x:c r="C19120" s="7" t="s">
        <x:v>29089</x:v>
      </x:c>
      <x:c r="D19120" s="0" t="n">
        <x:v>1</x:v>
      </x:c>
      <x:c r="E19120" s="0" t="n">
        <x:v>0</x:v>
      </x:c>
      <x:c r="F19120" s="0" t="s">
        <x:v>14</x:v>
      </x:c>
      <x:c r="G19120" s="8" t="s">
        <x:v>15</x:v>
      </x:c>
      <x:c r="H19120" s="8" t="s">
        <x:v>15</x:v>
      </x:c>
      <x:c r="I19120" s="9" t="s">
        <x:v>41577</x:v>
      </x:c>
    </x:row>
    <x:row r="19121" spans="1:12">
      <x:c r="A19121" s="0" t="s">
        <x:v>41578</x:v>
      </x:c>
      <x:c r="B19121" s="7" t="s">
        <x:v>41572</x:v>
      </x:c>
      <x:c r="C19121" s="7" t="s">
        <x:v>29089</x:v>
      </x:c>
      <x:c r="D19121" s="0" t="n">
        <x:v>1</x:v>
      </x:c>
      <x:c r="E19121" s="0" t="n">
        <x:v>0</x:v>
      </x:c>
      <x:c r="F19121" s="0" t="s">
        <x:v>14</x:v>
      </x:c>
      <x:c r="G19121" s="8" t="s">
        <x:v>15</x:v>
      </x:c>
      <x:c r="H19121" s="8" t="s">
        <x:v>15</x:v>
      </x:c>
      <x:c r="I19121" s="9" t="s">
        <x:v>41579</x:v>
      </x:c>
    </x:row>
    <x:row r="19122" spans="1:12">
      <x:c r="A19122" s="0" t="s">
        <x:v>41580</x:v>
      </x:c>
      <x:c r="B19122" s="7" t="s">
        <x:v>41572</x:v>
      </x:c>
      <x:c r="C19122" s="7" t="s">
        <x:v>29089</x:v>
      </x:c>
      <x:c r="D19122" s="0" t="n">
        <x:v>1</x:v>
      </x:c>
      <x:c r="E19122" s="0" t="n">
        <x:v>0</x:v>
      </x:c>
      <x:c r="F19122" s="0" t="s">
        <x:v>14</x:v>
      </x:c>
      <x:c r="G19122" s="8" t="s">
        <x:v>15</x:v>
      </x:c>
      <x:c r="H19122" s="8" t="s">
        <x:v>15</x:v>
      </x:c>
      <x:c r="I19122" s="9" t="s">
        <x:v>41581</x:v>
      </x:c>
    </x:row>
    <x:row r="19123" spans="1:12">
      <x:c r="A19123" s="0" t="s">
        <x:v>41582</x:v>
      </x:c>
      <x:c r="B19123" s="7" t="s">
        <x:v>41572</x:v>
      </x:c>
      <x:c r="C19123" s="7" t="s">
        <x:v>29089</x:v>
      </x:c>
      <x:c r="D19123" s="0" t="n">
        <x:v>1</x:v>
      </x:c>
      <x:c r="E19123" s="0" t="n">
        <x:v>0</x:v>
      </x:c>
      <x:c r="F19123" s="0" t="s">
        <x:v>14</x:v>
      </x:c>
      <x:c r="G19123" s="8" t="s">
        <x:v>15</x:v>
      </x:c>
      <x:c r="H19123" s="8" t="s">
        <x:v>15</x:v>
      </x:c>
      <x:c r="I19123" s="9" t="s">
        <x:v>41583</x:v>
      </x:c>
    </x:row>
    <x:row r="19124" spans="1:12">
      <x:c r="A19124" s="0" t="s">
        <x:v>41584</x:v>
      </x:c>
      <x:c r="B19124" s="7" t="s">
        <x:v>41572</x:v>
      </x:c>
      <x:c r="C19124" s="7" t="s">
        <x:v>29089</x:v>
      </x:c>
      <x:c r="D19124" s="0" t="n">
        <x:v>1</x:v>
      </x:c>
      <x:c r="E19124" s="0" t="n">
        <x:v>0</x:v>
      </x:c>
      <x:c r="F19124" s="0" t="s">
        <x:v>14</x:v>
      </x:c>
      <x:c r="G19124" s="8" t="s">
        <x:v>15</x:v>
      </x:c>
      <x:c r="H19124" s="8" t="s">
        <x:v>15</x:v>
      </x:c>
      <x:c r="I19124" s="9" t="s">
        <x:v>41585</x:v>
      </x:c>
    </x:row>
    <x:row r="19125" spans="1:12">
      <x:c r="A19125" s="0" t="s">
        <x:v>41586</x:v>
      </x:c>
      <x:c r="B19125" s="7" t="s">
        <x:v>41572</x:v>
      </x:c>
      <x:c r="C19125" s="7" t="s">
        <x:v>29089</x:v>
      </x:c>
      <x:c r="D19125" s="0" t="n">
        <x:v>1</x:v>
      </x:c>
      <x:c r="E19125" s="0" t="n">
        <x:v>0</x:v>
      </x:c>
      <x:c r="F19125" s="0" t="s">
        <x:v>14</x:v>
      </x:c>
      <x:c r="G19125" s="8" t="s">
        <x:v>15</x:v>
      </x:c>
      <x:c r="H19125" s="8" t="s">
        <x:v>15</x:v>
      </x:c>
      <x:c r="I19125" s="9" t="s">
        <x:v>41587</x:v>
      </x:c>
    </x:row>
    <x:row r="19126" spans="1:12">
      <x:c r="A19126" s="0" t="s">
        <x:v>41588</x:v>
      </x:c>
      <x:c r="B19126" s="7" t="s">
        <x:v>41572</x:v>
      </x:c>
      <x:c r="C19126" s="7" t="s">
        <x:v>29089</x:v>
      </x:c>
      <x:c r="D19126" s="0" t="n">
        <x:v>1</x:v>
      </x:c>
      <x:c r="E19126" s="0" t="n">
        <x:v>0</x:v>
      </x:c>
      <x:c r="F19126" s="0" t="s">
        <x:v>14</x:v>
      </x:c>
      <x:c r="G19126" s="8" t="s">
        <x:v>15</x:v>
      </x:c>
      <x:c r="H19126" s="8" t="s">
        <x:v>15</x:v>
      </x:c>
      <x:c r="I19126" s="9" t="s">
        <x:v>41589</x:v>
      </x:c>
    </x:row>
    <x:row r="19127" spans="1:12">
      <x:c r="A19127" s="0" t="s">
        <x:v>41590</x:v>
      </x:c>
      <x:c r="B19127" s="7" t="s">
        <x:v>41572</x:v>
      </x:c>
      <x:c r="C19127" s="7" t="s">
        <x:v>29089</x:v>
      </x:c>
      <x:c r="D19127" s="0" t="n">
        <x:v>3</x:v>
      </x:c>
      <x:c r="E19127" s="0" t="n">
        <x:v>0</x:v>
      </x:c>
      <x:c r="F19127" s="0" t="s">
        <x:v>36</x:v>
      </x:c>
      <x:c r="G19127" s="8" t="s">
        <x:v>37</x:v>
      </x:c>
      <x:c r="H19127" s="8" t="s">
        <x:v>15</x:v>
      </x:c>
      <x:c r="I19127" s="9" t="s">
        <x:v>41591</x:v>
      </x:c>
    </x:row>
    <x:row r="19128" spans="1:12">
      <x:c r="A19128" s="0" t="s">
        <x:v>41592</x:v>
      </x:c>
      <x:c r="B19128" s="7" t="s">
        <x:v>41572</x:v>
      </x:c>
      <x:c r="C19128" s="7" t="s">
        <x:v>29089</x:v>
      </x:c>
      <x:c r="D19128" s="0" t="n">
        <x:v>2</x:v>
      </x:c>
      <x:c r="E19128" s="0" t="n">
        <x:v>0</x:v>
      </x:c>
      <x:c r="F19128" s="0" t="s">
        <x:v>14</x:v>
      </x:c>
      <x:c r="G19128" s="8" t="s">
        <x:v>15</x:v>
      </x:c>
      <x:c r="H19128" s="8" t="s">
        <x:v>15</x:v>
      </x:c>
      <x:c r="I19128" s="9" t="s">
        <x:v>41593</x:v>
      </x:c>
    </x:row>
    <x:row r="19129" spans="1:12">
      <x:c r="A19129" s="0" t="s">
        <x:v>41594</x:v>
      </x:c>
      <x:c r="B19129" s="7" t="s">
        <x:v>41572</x:v>
      </x:c>
      <x:c r="C19129" s="7" t="s">
        <x:v>29089</x:v>
      </x:c>
      <x:c r="D19129" s="0" t="n">
        <x:v>4</x:v>
      </x:c>
      <x:c r="E19129" s="0" t="n">
        <x:v>0</x:v>
      </x:c>
      <x:c r="F19129" s="0" t="s">
        <x:v>14</x:v>
      </x:c>
      <x:c r="G19129" s="8" t="s">
        <x:v>37</x:v>
      </x:c>
      <x:c r="H19129" s="8" t="s">
        <x:v>15</x:v>
      </x:c>
      <x:c r="I19129" s="9" t="s">
        <x:v>41595</x:v>
      </x:c>
    </x:row>
    <x:row r="19130" spans="1:12">
      <x:c r="A19130" s="0" t="s">
        <x:v>41596</x:v>
      </x:c>
      <x:c r="B19130" s="7" t="s">
        <x:v>41572</x:v>
      </x:c>
      <x:c r="C19130" s="7" t="s">
        <x:v>29089</x:v>
      </x:c>
      <x:c r="D19130" s="0" t="n">
        <x:v>1</x:v>
      </x:c>
      <x:c r="E19130" s="0" t="n">
        <x:v>0</x:v>
      </x:c>
      <x:c r="F19130" s="0" t="s">
        <x:v>59</x:v>
      </x:c>
      <x:c r="G19130" s="8" t="s">
        <x:v>37</x:v>
      </x:c>
      <x:c r="H19130" s="8" t="s">
        <x:v>15</x:v>
      </x:c>
      <x:c r="I19130" s="9" t="s">
        <x:v>41597</x:v>
      </x:c>
    </x:row>
    <x:row r="19131" spans="1:12">
      <x:c r="A19131" s="0" t="s">
        <x:v>41598</x:v>
      </x:c>
      <x:c r="B19131" s="7" t="s">
        <x:v>41572</x:v>
      </x:c>
      <x:c r="C19131" s="7" t="s">
        <x:v>29089</x:v>
      </x:c>
      <x:c r="D19131" s="0" t="n">
        <x:v>2</x:v>
      </x:c>
      <x:c r="E19131" s="0" t="n">
        <x:v>0</x:v>
      </x:c>
      <x:c r="F19131" s="0" t="s">
        <x:v>14</x:v>
      </x:c>
      <x:c r="G19131" s="8" t="s">
        <x:v>15</x:v>
      </x:c>
      <x:c r="H19131" s="8" t="s">
        <x:v>15</x:v>
      </x:c>
      <x:c r="I19131" s="9" t="s">
        <x:v>41599</x:v>
      </x:c>
    </x:row>
    <x:row r="19132" spans="1:12">
      <x:c r="A19132" s="0" t="s">
        <x:v>41600</x:v>
      </x:c>
      <x:c r="B19132" s="7" t="s">
        <x:v>41572</x:v>
      </x:c>
      <x:c r="C19132" s="7" t="s">
        <x:v>29089</x:v>
      </x:c>
      <x:c r="D19132" s="0" t="n">
        <x:v>1</x:v>
      </x:c>
      <x:c r="E19132" s="0" t="n">
        <x:v>0</x:v>
      </x:c>
      <x:c r="F19132" s="0" t="s">
        <x:v>14</x:v>
      </x:c>
      <x:c r="G19132" s="8" t="s">
        <x:v>37</x:v>
      </x:c>
      <x:c r="H19132" s="8" t="s">
        <x:v>15</x:v>
      </x:c>
      <x:c r="I19132" s="9" t="s">
        <x:v>41601</x:v>
      </x:c>
    </x:row>
    <x:row r="19133" spans="1:12">
      <x:c r="A19133" s="0" t="s">
        <x:v>41602</x:v>
      </x:c>
      <x:c r="B19133" s="7" t="s">
        <x:v>41572</x:v>
      </x:c>
      <x:c r="C19133" s="7" t="s">
        <x:v>29089</x:v>
      </x:c>
      <x:c r="D19133" s="0" t="n">
        <x:v>2</x:v>
      </x:c>
      <x:c r="E19133" s="0" t="n">
        <x:v>0</x:v>
      </x:c>
      <x:c r="F19133" s="0" t="s">
        <x:v>14</x:v>
      </x:c>
      <x:c r="G19133" s="8" t="s">
        <x:v>37</x:v>
      </x:c>
      <x:c r="H19133" s="8" t="s">
        <x:v>15</x:v>
      </x:c>
      <x:c r="I19133" s="9" t="s">
        <x:v>41603</x:v>
      </x:c>
    </x:row>
    <x:row r="19134" spans="1:12">
      <x:c r="A19134" s="0" t="s">
        <x:v>41604</x:v>
      </x:c>
      <x:c r="B19134" s="7" t="s">
        <x:v>41572</x:v>
      </x:c>
      <x:c r="C19134" s="7" t="s">
        <x:v>29089</x:v>
      </x:c>
      <x:c r="D19134" s="0" t="n">
        <x:v>1</x:v>
      </x:c>
      <x:c r="E19134" s="0" t="n">
        <x:v>0</x:v>
      </x:c>
      <x:c r="F19134" s="0" t="s">
        <x:v>14</x:v>
      </x:c>
      <x:c r="G19134" s="8" t="s">
        <x:v>15</x:v>
      </x:c>
      <x:c r="H19134" s="8" t="s">
        <x:v>15</x:v>
      </x:c>
      <x:c r="I19134" s="9" t="s">
        <x:v>41605</x:v>
      </x:c>
    </x:row>
    <x:row r="19135" spans="1:12">
      <x:c r="A19135" s="0" t="s">
        <x:v>41606</x:v>
      </x:c>
      <x:c r="B19135" s="7" t="s">
        <x:v>41607</x:v>
      </x:c>
      <x:c r="C19135" s="7" t="s">
        <x:v>29089</x:v>
      </x:c>
      <x:c r="D19135" s="0" t="n">
        <x:v>1</x:v>
      </x:c>
      <x:c r="E19135" s="0" t="n">
        <x:v>0</x:v>
      </x:c>
      <x:c r="F19135" s="0" t="s">
        <x:v>14</x:v>
      </x:c>
      <x:c r="G19135" s="8" t="s">
        <x:v>15</x:v>
      </x:c>
      <x:c r="H19135" s="8" t="s">
        <x:v>15</x:v>
      </x:c>
      <x:c r="I19135" s="9" t="s">
        <x:v>41608</x:v>
      </x:c>
    </x:row>
    <x:row r="19136" spans="1:12">
      <x:c r="A19136" s="0" t="s">
        <x:v>41609</x:v>
      </x:c>
      <x:c r="B19136" s="7" t="s">
        <x:v>41607</x:v>
      </x:c>
      <x:c r="C19136" s="7" t="s">
        <x:v>29089</x:v>
      </x:c>
      <x:c r="D19136" s="0" t="n">
        <x:v>1</x:v>
      </x:c>
      <x:c r="E19136" s="0" t="n">
        <x:v>0</x:v>
      </x:c>
      <x:c r="F19136" s="0" t="s">
        <x:v>14</x:v>
      </x:c>
      <x:c r="G19136" s="8" t="s">
        <x:v>15</x:v>
      </x:c>
      <x:c r="H19136" s="8" t="s">
        <x:v>15</x:v>
      </x:c>
      <x:c r="I19136" s="9" t="s">
        <x:v>41610</x:v>
      </x:c>
    </x:row>
    <x:row r="19137" spans="1:12">
      <x:c r="A19137" s="0" t="s">
        <x:v>41611</x:v>
      </x:c>
      <x:c r="B19137" s="7" t="s">
        <x:v>41607</x:v>
      </x:c>
      <x:c r="C19137" s="7" t="s">
        <x:v>29089</x:v>
      </x:c>
      <x:c r="D19137" s="0" t="n">
        <x:v>3</x:v>
      </x:c>
      <x:c r="E19137" s="0" t="n">
        <x:v>0</x:v>
      </x:c>
      <x:c r="F19137" s="0" t="s">
        <x:v>14</x:v>
      </x:c>
      <x:c r="G19137" s="8" t="s">
        <x:v>15</x:v>
      </x:c>
      <x:c r="H19137" s="8" t="s">
        <x:v>15</x:v>
      </x:c>
      <x:c r="I19137" s="9" t="s">
        <x:v>41612</x:v>
      </x:c>
    </x:row>
    <x:row r="19138" spans="1:12">
      <x:c r="A19138" s="0" t="s">
        <x:v>41613</x:v>
      </x:c>
      <x:c r="B19138" s="7" t="s">
        <x:v>41607</x:v>
      </x:c>
      <x:c r="C19138" s="7" t="s">
        <x:v>29089</x:v>
      </x:c>
      <x:c r="D19138" s="0" t="n">
        <x:v>1</x:v>
      </x:c>
      <x:c r="E19138" s="0" t="n">
        <x:v>0</x:v>
      </x:c>
      <x:c r="F19138" s="0" t="s">
        <x:v>14</x:v>
      </x:c>
      <x:c r="G19138" s="8" t="s">
        <x:v>15</x:v>
      </x:c>
      <x:c r="H19138" s="8" t="s">
        <x:v>15</x:v>
      </x:c>
      <x:c r="I19138" s="9" t="s">
        <x:v>41614</x:v>
      </x:c>
    </x:row>
    <x:row r="19139" spans="1:12">
      <x:c r="A19139" s="0" t="s">
        <x:v>41615</x:v>
      </x:c>
      <x:c r="B19139" s="7" t="s">
        <x:v>41616</x:v>
      </x:c>
      <x:c r="C19139" s="7" t="s">
        <x:v>29089</x:v>
      </x:c>
      <x:c r="D19139" s="0" t="n">
        <x:v>4</x:v>
      </x:c>
      <x:c r="E19139" s="0" t="n">
        <x:v>0</x:v>
      </x:c>
      <x:c r="F19139" s="0" t="s">
        <x:v>14</x:v>
      </x:c>
      <x:c r="G19139" s="8" t="s">
        <x:v>37</x:v>
      </x:c>
      <x:c r="H19139" s="8" t="s">
        <x:v>15</x:v>
      </x:c>
      <x:c r="I19139" s="9" t="s">
        <x:v>41617</x:v>
      </x:c>
    </x:row>
    <x:row r="19140" spans="1:12">
      <x:c r="A19140" s="0" t="s">
        <x:v>41618</x:v>
      </x:c>
      <x:c r="B19140" s="7" t="s">
        <x:v>41616</x:v>
      </x:c>
      <x:c r="C19140" s="7" t="s">
        <x:v>29089</x:v>
      </x:c>
      <x:c r="D19140" s="0" t="n">
        <x:v>2</x:v>
      </x:c>
      <x:c r="E19140" s="0" t="n">
        <x:v>0</x:v>
      </x:c>
      <x:c r="F19140" s="0" t="s">
        <x:v>14</x:v>
      </x:c>
      <x:c r="G19140" s="8" t="s">
        <x:v>15</x:v>
      </x:c>
      <x:c r="H19140" s="8" t="s">
        <x:v>15</x:v>
      </x:c>
      <x:c r="I19140" s="9" t="s">
        <x:v>41619</x:v>
      </x:c>
    </x:row>
    <x:row r="19141" spans="1:12">
      <x:c r="A19141" s="0" t="s">
        <x:v>41620</x:v>
      </x:c>
      <x:c r="B19141" s="7" t="s">
        <x:v>41616</x:v>
      </x:c>
      <x:c r="C19141" s="7" t="s">
        <x:v>29089</x:v>
      </x:c>
      <x:c r="D19141" s="0" t="n">
        <x:v>1</x:v>
      </x:c>
      <x:c r="E19141" s="0" t="n">
        <x:v>0</x:v>
      </x:c>
      <x:c r="F19141" s="0" t="s">
        <x:v>14</x:v>
      </x:c>
      <x:c r="G19141" s="8" t="s">
        <x:v>15</x:v>
      </x:c>
      <x:c r="H19141" s="8" t="s">
        <x:v>15</x:v>
      </x:c>
      <x:c r="I19141" s="9" t="s">
        <x:v>41621</x:v>
      </x:c>
    </x:row>
    <x:row r="19142" spans="1:12">
      <x:c r="A19142" s="0" t="s">
        <x:v>41622</x:v>
      </x:c>
      <x:c r="B19142" s="7" t="s">
        <x:v>41616</x:v>
      </x:c>
      <x:c r="C19142" s="7" t="s">
        <x:v>29099</x:v>
      </x:c>
      <x:c r="D19142" s="0" t="n">
        <x:v>1</x:v>
      </x:c>
      <x:c r="E19142" s="0" t="n">
        <x:v>0</x:v>
      </x:c>
      <x:c r="F19142" s="0" t="s">
        <x:v>14</x:v>
      </x:c>
      <x:c r="G19142" s="8" t="s">
        <x:v>15</x:v>
      </x:c>
      <x:c r="H19142" s="8" t="s">
        <x:v>15</x:v>
      </x:c>
      <x:c r="I19142" s="9" t="s">
        <x:v>41623</x:v>
      </x:c>
    </x:row>
    <x:row r="19143" spans="1:12">
      <x:c r="A19143" s="0" t="s">
        <x:v>41624</x:v>
      </x:c>
      <x:c r="B19143" s="7" t="s">
        <x:v>41616</x:v>
      </x:c>
      <x:c r="C19143" s="7" t="s">
        <x:v>29099</x:v>
      </x:c>
      <x:c r="D19143" s="0" t="n">
        <x:v>2</x:v>
      </x:c>
      <x:c r="E19143" s="0" t="n">
        <x:v>0</x:v>
      </x:c>
      <x:c r="F19143" s="0" t="s">
        <x:v>14</x:v>
      </x:c>
      <x:c r="G19143" s="8" t="s">
        <x:v>15</x:v>
      </x:c>
      <x:c r="H19143" s="8" t="s">
        <x:v>15</x:v>
      </x:c>
      <x:c r="I19143" s="9" t="s">
        <x:v>41625</x:v>
      </x:c>
    </x:row>
    <x:row r="19144" spans="1:12">
      <x:c r="A19144" s="0" t="s">
        <x:v>41626</x:v>
      </x:c>
      <x:c r="B19144" s="7" t="s">
        <x:v>41616</x:v>
      </x:c>
      <x:c r="C19144" s="7" t="s">
        <x:v>29099</x:v>
      </x:c>
      <x:c r="D19144" s="0" t="n">
        <x:v>2</x:v>
      </x:c>
      <x:c r="E19144" s="0" t="n">
        <x:v>0</x:v>
      </x:c>
      <x:c r="F19144" s="0" t="s">
        <x:v>59</x:v>
      </x:c>
      <x:c r="G19144" s="8" t="s">
        <x:v>37</x:v>
      </x:c>
      <x:c r="H19144" s="8" t="s">
        <x:v>15</x:v>
      </x:c>
      <x:c r="I19144" s="9" t="s">
        <x:v>41627</x:v>
      </x:c>
    </x:row>
    <x:row r="19145" spans="1:12">
      <x:c r="A19145" s="0" t="s">
        <x:v>41628</x:v>
      </x:c>
      <x:c r="B19145" s="7" t="s">
        <x:v>41616</x:v>
      </x:c>
      <x:c r="C19145" s="7" t="s">
        <x:v>29099</x:v>
      </x:c>
      <x:c r="D19145" s="0" t="n">
        <x:v>1</x:v>
      </x:c>
      <x:c r="E19145" s="0" t="n">
        <x:v>0</x:v>
      </x:c>
      <x:c r="F19145" s="0" t="s">
        <x:v>14</x:v>
      </x:c>
      <x:c r="G19145" s="8" t="s">
        <x:v>15</x:v>
      </x:c>
      <x:c r="H19145" s="8" t="s">
        <x:v>15</x:v>
      </x:c>
      <x:c r="I19145" s="9" t="s">
        <x:v>41629</x:v>
      </x:c>
    </x:row>
    <x:row r="19146" spans="1:12">
      <x:c r="A19146" s="0" t="s">
        <x:v>41630</x:v>
      </x:c>
      <x:c r="B19146" s="7" t="s">
        <x:v>41616</x:v>
      </x:c>
      <x:c r="C19146" s="7" t="s">
        <x:v>29099</x:v>
      </x:c>
      <x:c r="D19146" s="0" t="n">
        <x:v>1</x:v>
      </x:c>
      <x:c r="E19146" s="0" t="n">
        <x:v>0</x:v>
      </x:c>
      <x:c r="F19146" s="0" t="s">
        <x:v>14</x:v>
      </x:c>
      <x:c r="G19146" s="8" t="s">
        <x:v>15</x:v>
      </x:c>
      <x:c r="H19146" s="8" t="s">
        <x:v>15</x:v>
      </x:c>
      <x:c r="I19146" s="9" t="s">
        <x:v>41631</x:v>
      </x:c>
    </x:row>
    <x:row r="19147" spans="1:12">
      <x:c r="A19147" s="0" t="s">
        <x:v>41632</x:v>
      </x:c>
      <x:c r="B19147" s="7" t="s">
        <x:v>41616</x:v>
      </x:c>
      <x:c r="C19147" s="7" t="s">
        <x:v>29099</x:v>
      </x:c>
      <x:c r="D19147" s="0" t="n">
        <x:v>5</x:v>
      </x:c>
      <x:c r="E19147" s="0" t="n">
        <x:v>0</x:v>
      </x:c>
      <x:c r="F19147" s="0" t="s">
        <x:v>14</x:v>
      </x:c>
      <x:c r="G19147" s="8" t="s">
        <x:v>15</x:v>
      </x:c>
      <x:c r="H19147" s="8" t="s">
        <x:v>15</x:v>
      </x:c>
      <x:c r="I19147" s="9" t="s">
        <x:v>41633</x:v>
      </x:c>
    </x:row>
    <x:row r="19148" spans="1:12">
      <x:c r="A19148" s="0" t="s">
        <x:v>41634</x:v>
      </x:c>
      <x:c r="B19148" s="7" t="s">
        <x:v>41616</x:v>
      </x:c>
      <x:c r="C19148" s="7" t="s">
        <x:v>29099</x:v>
      </x:c>
      <x:c r="D19148" s="0" t="n">
        <x:v>4</x:v>
      </x:c>
      <x:c r="E19148" s="0" t="n">
        <x:v>0</x:v>
      </x:c>
      <x:c r="F19148" s="0" t="s">
        <x:v>14</x:v>
      </x:c>
      <x:c r="G19148" s="8" t="s">
        <x:v>15</x:v>
      </x:c>
      <x:c r="H19148" s="8" t="s">
        <x:v>15</x:v>
      </x:c>
      <x:c r="I19148" s="9" t="s">
        <x:v>41635</x:v>
      </x:c>
    </x:row>
    <x:row r="19149" spans="1:12">
      <x:c r="A19149" s="0" t="s">
        <x:v>41636</x:v>
      </x:c>
      <x:c r="B19149" s="7" t="s">
        <x:v>41637</x:v>
      </x:c>
      <x:c r="C19149" s="7" t="s">
        <x:v>29099</x:v>
      </x:c>
      <x:c r="D19149" s="0" t="n">
        <x:v>1</x:v>
      </x:c>
      <x:c r="E19149" s="0" t="n">
        <x:v>0</x:v>
      </x:c>
      <x:c r="F19149" s="0" t="s">
        <x:v>14</x:v>
      </x:c>
      <x:c r="G19149" s="8" t="s">
        <x:v>15</x:v>
      </x:c>
      <x:c r="H19149" s="8" t="s">
        <x:v>15</x:v>
      </x:c>
      <x:c r="I19149" s="9" t="s">
        <x:v>41638</x:v>
      </x:c>
    </x:row>
    <x:row r="19150" spans="1:12">
      <x:c r="A19150" s="0" t="s">
        <x:v>41639</x:v>
      </x:c>
      <x:c r="B19150" s="7" t="s">
        <x:v>41637</x:v>
      </x:c>
      <x:c r="C19150" s="7" t="s">
        <x:v>29099</x:v>
      </x:c>
      <x:c r="D19150" s="0" t="n">
        <x:v>1</x:v>
      </x:c>
      <x:c r="E19150" s="0" t="n">
        <x:v>0</x:v>
      </x:c>
      <x:c r="F19150" s="0" t="s">
        <x:v>14</x:v>
      </x:c>
      <x:c r="G19150" s="8" t="s">
        <x:v>37</x:v>
      </x:c>
      <x:c r="H19150" s="8" t="s">
        <x:v>15</x:v>
      </x:c>
      <x:c r="I19150" s="9" t="s">
        <x:v>41640</x:v>
      </x:c>
    </x:row>
    <x:row r="19151" spans="1:12">
      <x:c r="A19151" s="0" t="s">
        <x:v>41641</x:v>
      </x:c>
      <x:c r="B19151" s="7" t="s">
        <x:v>41637</x:v>
      </x:c>
      <x:c r="C19151" s="7" t="s">
        <x:v>29099</x:v>
      </x:c>
      <x:c r="D19151" s="0" t="n">
        <x:v>4</x:v>
      </x:c>
      <x:c r="E19151" s="0" t="n">
        <x:v>0</x:v>
      </x:c>
      <x:c r="F19151" s="0" t="s">
        <x:v>14</x:v>
      </x:c>
      <x:c r="G19151" s="8" t="s">
        <x:v>15</x:v>
      </x:c>
      <x:c r="H19151" s="8" t="s">
        <x:v>15</x:v>
      </x:c>
      <x:c r="I19151" s="9" t="s">
        <x:v>41642</x:v>
      </x:c>
    </x:row>
    <x:row r="19152" spans="1:12">
      <x:c r="A19152" s="0" t="s">
        <x:v>41643</x:v>
      </x:c>
      <x:c r="B19152" s="7" t="s">
        <x:v>41637</x:v>
      </x:c>
      <x:c r="C19152" s="7" t="s">
        <x:v>29099</x:v>
      </x:c>
      <x:c r="D19152" s="0" t="n">
        <x:v>1</x:v>
      </x:c>
      <x:c r="E19152" s="0" t="n">
        <x:v>0</x:v>
      </x:c>
      <x:c r="F19152" s="0" t="s">
        <x:v>14</x:v>
      </x:c>
      <x:c r="G19152" s="8" t="s">
        <x:v>15</x:v>
      </x:c>
      <x:c r="H19152" s="8" t="s">
        <x:v>15</x:v>
      </x:c>
      <x:c r="I19152" s="9" t="s">
        <x:v>41644</x:v>
      </x:c>
    </x:row>
    <x:row r="19153" spans="1:12">
      <x:c r="A19153" s="0" t="s">
        <x:v>41645</x:v>
      </x:c>
      <x:c r="B19153" s="7" t="s">
        <x:v>41637</x:v>
      </x:c>
      <x:c r="C19153" s="7" t="s">
        <x:v>29099</x:v>
      </x:c>
      <x:c r="D19153" s="0" t="n">
        <x:v>1</x:v>
      </x:c>
      <x:c r="E19153" s="0" t="n">
        <x:v>0</x:v>
      </x:c>
      <x:c r="F19153" s="0" t="s">
        <x:v>14</x:v>
      </x:c>
      <x:c r="G19153" s="8" t="s">
        <x:v>15</x:v>
      </x:c>
      <x:c r="H19153" s="8" t="s">
        <x:v>15</x:v>
      </x:c>
      <x:c r="I19153" s="9" t="s">
        <x:v>41646</x:v>
      </x:c>
    </x:row>
    <x:row r="19154" spans="1:12">
      <x:c r="A19154" s="0" t="s">
        <x:v>41647</x:v>
      </x:c>
      <x:c r="B19154" s="7" t="s">
        <x:v>41637</x:v>
      </x:c>
      <x:c r="C19154" s="7" t="s">
        <x:v>29099</x:v>
      </x:c>
      <x:c r="D19154" s="0" t="n">
        <x:v>3</x:v>
      </x:c>
      <x:c r="E19154" s="0" t="n">
        <x:v>0</x:v>
      </x:c>
      <x:c r="F19154" s="0" t="s">
        <x:v>14</x:v>
      </x:c>
      <x:c r="G19154" s="8" t="s">
        <x:v>15</x:v>
      </x:c>
      <x:c r="H19154" s="8" t="s">
        <x:v>15</x:v>
      </x:c>
      <x:c r="I19154" s="9" t="s">
        <x:v>41648</x:v>
      </x:c>
    </x:row>
    <x:row r="19155" spans="1:12">
      <x:c r="A19155" s="0" t="s">
        <x:v>41649</x:v>
      </x:c>
      <x:c r="B19155" s="7" t="s">
        <x:v>41637</x:v>
      </x:c>
      <x:c r="C19155" s="7" t="s">
        <x:v>29099</x:v>
      </x:c>
      <x:c r="D19155" s="0" t="n">
        <x:v>1</x:v>
      </x:c>
      <x:c r="E19155" s="0" t="n">
        <x:v>0</x:v>
      </x:c>
      <x:c r="F19155" s="0" t="s">
        <x:v>59</x:v>
      </x:c>
      <x:c r="G19155" s="8" t="s">
        <x:v>37</x:v>
      </x:c>
      <x:c r="H19155" s="8" t="s">
        <x:v>15</x:v>
      </x:c>
      <x:c r="I19155" s="9" t="s">
        <x:v>41650</x:v>
      </x:c>
    </x:row>
    <x:row r="19156" spans="1:12">
      <x:c r="A19156" s="0" t="s">
        <x:v>41651</x:v>
      </x:c>
      <x:c r="B19156" s="7" t="s">
        <x:v>41637</x:v>
      </x:c>
      <x:c r="C19156" s="7" t="s">
        <x:v>29099</x:v>
      </x:c>
      <x:c r="D19156" s="0" t="n">
        <x:v>0</x:v>
      </x:c>
      <x:c r="E19156" s="0" t="n">
        <x:v>0</x:v>
      </x:c>
      <x:c r="F19156" s="0" t="s">
        <x:v>14</x:v>
      </x:c>
      <x:c r="G19156" s="8" t="s">
        <x:v>37</x:v>
      </x:c>
      <x:c r="H19156" s="8" t="s">
        <x:v>15</x:v>
      </x:c>
      <x:c r="I19156" s="9" t="s">
        <x:v>41652</x:v>
      </x:c>
    </x:row>
    <x:row r="19157" spans="1:12">
      <x:c r="A19157" s="0" t="s">
        <x:v>41653</x:v>
      </x:c>
      <x:c r="B19157" s="7" t="s">
        <x:v>41637</x:v>
      </x:c>
      <x:c r="C19157" s="7" t="s">
        <x:v>29099</x:v>
      </x:c>
      <x:c r="D19157" s="0" t="n">
        <x:v>9</x:v>
      </x:c>
      <x:c r="E19157" s="0" t="n">
        <x:v>0</x:v>
      </x:c>
      <x:c r="F19157" s="0" t="s">
        <x:v>36</x:v>
      </x:c>
      <x:c r="G19157" s="8" t="s">
        <x:v>37</x:v>
      </x:c>
      <x:c r="H19157" s="8" t="s">
        <x:v>15</x:v>
      </x:c>
      <x:c r="I19157" s="9" t="s">
        <x:v>41654</x:v>
      </x:c>
    </x:row>
    <x:row r="19158" spans="1:12">
      <x:c r="A19158" s="0" t="s">
        <x:v>41655</x:v>
      </x:c>
      <x:c r="B19158" s="7" t="s">
        <x:v>41637</x:v>
      </x:c>
      <x:c r="C19158" s="7" t="s">
        <x:v>29099</x:v>
      </x:c>
      <x:c r="D19158" s="0" t="n">
        <x:v>1</x:v>
      </x:c>
      <x:c r="E19158" s="0" t="n">
        <x:v>0</x:v>
      </x:c>
      <x:c r="F19158" s="0" t="s">
        <x:v>14</x:v>
      </x:c>
      <x:c r="G19158" s="8" t="s">
        <x:v>15</x:v>
      </x:c>
      <x:c r="H19158" s="8" t="s">
        <x:v>15</x:v>
      </x:c>
      <x:c r="I19158" s="9" t="s">
        <x:v>41656</x:v>
      </x:c>
    </x:row>
    <x:row r="19159" spans="1:12">
      <x:c r="A19159" s="0" t="s">
        <x:v>41657</x:v>
      </x:c>
      <x:c r="B19159" s="7" t="s">
        <x:v>41637</x:v>
      </x:c>
      <x:c r="C19159" s="7" t="s">
        <x:v>29112</x:v>
      </x:c>
      <x:c r="D19159" s="0" t="n">
        <x:v>1</x:v>
      </x:c>
      <x:c r="E19159" s="0" t="n">
        <x:v>0</x:v>
      </x:c>
      <x:c r="F19159" s="0" t="s">
        <x:v>14</x:v>
      </x:c>
      <x:c r="G19159" s="8" t="s">
        <x:v>15</x:v>
      </x:c>
      <x:c r="H19159" s="8" t="s">
        <x:v>15</x:v>
      </x:c>
      <x:c r="I19159" s="9" t="s">
        <x:v>41658</x:v>
      </x:c>
    </x:row>
    <x:row r="19160" spans="1:12">
      <x:c r="A19160" s="0" t="s">
        <x:v>41659</x:v>
      </x:c>
      <x:c r="B19160" s="7" t="s">
        <x:v>41637</x:v>
      </x:c>
      <x:c r="C19160" s="7" t="s">
        <x:v>29112</x:v>
      </x:c>
      <x:c r="D19160" s="0" t="n">
        <x:v>1</x:v>
      </x:c>
      <x:c r="E19160" s="0" t="n">
        <x:v>0</x:v>
      </x:c>
      <x:c r="F19160" s="0" t="s">
        <x:v>14</x:v>
      </x:c>
      <x:c r="G19160" s="8" t="s">
        <x:v>15</x:v>
      </x:c>
      <x:c r="H19160" s="8" t="s">
        <x:v>15</x:v>
      </x:c>
      <x:c r="I19160" s="9" t="s">
        <x:v>41660</x:v>
      </x:c>
    </x:row>
    <x:row r="19161" spans="1:12">
      <x:c r="A19161" s="0" t="s">
        <x:v>41661</x:v>
      </x:c>
      <x:c r="B19161" s="7" t="s">
        <x:v>41637</x:v>
      </x:c>
      <x:c r="C19161" s="7" t="s">
        <x:v>29112</x:v>
      </x:c>
      <x:c r="D19161" s="0" t="n">
        <x:v>1</x:v>
      </x:c>
      <x:c r="E19161" s="0" t="n">
        <x:v>0</x:v>
      </x:c>
      <x:c r="F19161" s="0" t="s">
        <x:v>14</x:v>
      </x:c>
      <x:c r="G19161" s="8" t="s">
        <x:v>15</x:v>
      </x:c>
      <x:c r="H19161" s="8" t="s">
        <x:v>37</x:v>
      </x:c>
      <x:c r="I19161" s="9" t="s">
        <x:v>41662</x:v>
      </x:c>
    </x:row>
    <x:row r="19162" spans="1:12">
      <x:c r="A19162" s="0" t="s">
        <x:v>41663</x:v>
      </x:c>
      <x:c r="B19162" s="7" t="s">
        <x:v>41637</x:v>
      </x:c>
      <x:c r="C19162" s="7" t="s">
        <x:v>29112</x:v>
      </x:c>
      <x:c r="D19162" s="0" t="n">
        <x:v>1</x:v>
      </x:c>
      <x:c r="E19162" s="0" t="n">
        <x:v>0</x:v>
      </x:c>
      <x:c r="F19162" s="0" t="s">
        <x:v>59</x:v>
      </x:c>
      <x:c r="G19162" s="8" t="s">
        <x:v>37</x:v>
      </x:c>
      <x:c r="H19162" s="8" t="s">
        <x:v>15</x:v>
      </x:c>
      <x:c r="I19162" s="9" t="s">
        <x:v>41664</x:v>
      </x:c>
    </x:row>
    <x:row r="19163" spans="1:12">
      <x:c r="A19163" s="0" t="s">
        <x:v>41665</x:v>
      </x:c>
      <x:c r="B19163" s="7" t="s">
        <x:v>41637</x:v>
      </x:c>
      <x:c r="C19163" s="7" t="s">
        <x:v>29112</x:v>
      </x:c>
      <x:c r="D19163" s="0" t="n">
        <x:v>5</x:v>
      </x:c>
      <x:c r="E19163" s="0" t="n">
        <x:v>0</x:v>
      </x:c>
      <x:c r="F19163" s="0" t="s">
        <x:v>14</x:v>
      </x:c>
      <x:c r="G19163" s="8" t="s">
        <x:v>15</x:v>
      </x:c>
      <x:c r="H19163" s="8" t="s">
        <x:v>15</x:v>
      </x:c>
      <x:c r="I19163" s="9" t="s">
        <x:v>41666</x:v>
      </x:c>
    </x:row>
    <x:row r="19164" spans="1:12">
      <x:c r="A19164" s="0" t="s">
        <x:v>41667</x:v>
      </x:c>
      <x:c r="B19164" s="7" t="s">
        <x:v>41668</x:v>
      </x:c>
      <x:c r="C19164" s="7" t="s">
        <x:v>29112</x:v>
      </x:c>
      <x:c r="D19164" s="0" t="n">
        <x:v>5</x:v>
      </x:c>
      <x:c r="E19164" s="0" t="n">
        <x:v>0</x:v>
      </x:c>
      <x:c r="F19164" s="0" t="s">
        <x:v>14</x:v>
      </x:c>
      <x:c r="G19164" s="8" t="s">
        <x:v>15</x:v>
      </x:c>
      <x:c r="H19164" s="8" t="s">
        <x:v>15</x:v>
      </x:c>
      <x:c r="I19164" s="9" t="s">
        <x:v>41669</x:v>
      </x:c>
    </x:row>
    <x:row r="19165" spans="1:12">
      <x:c r="A19165" s="0" t="s">
        <x:v>41670</x:v>
      </x:c>
      <x:c r="B19165" s="7" t="s">
        <x:v>41668</x:v>
      </x:c>
      <x:c r="C19165" s="7" t="s">
        <x:v>29112</x:v>
      </x:c>
      <x:c r="D19165" s="0" t="n">
        <x:v>2</x:v>
      </x:c>
      <x:c r="E19165" s="0" t="n">
        <x:v>0</x:v>
      </x:c>
      <x:c r="F19165" s="0" t="s">
        <x:v>14</x:v>
      </x:c>
      <x:c r="G19165" s="8" t="s">
        <x:v>37</x:v>
      </x:c>
      <x:c r="H19165" s="8" t="s">
        <x:v>15</x:v>
      </x:c>
      <x:c r="I19165" s="9" t="s">
        <x:v>41671</x:v>
      </x:c>
    </x:row>
    <x:row r="19166" spans="1:12">
      <x:c r="A19166" s="0" t="s">
        <x:v>41672</x:v>
      </x:c>
      <x:c r="B19166" s="7" t="s">
        <x:v>41668</x:v>
      </x:c>
      <x:c r="C19166" s="7" t="s">
        <x:v>29112</x:v>
      </x:c>
      <x:c r="D19166" s="0" t="n">
        <x:v>3</x:v>
      </x:c>
      <x:c r="E19166" s="0" t="n">
        <x:v>0</x:v>
      </x:c>
      <x:c r="F19166" s="0" t="s">
        <x:v>14</x:v>
      </x:c>
      <x:c r="G19166" s="8" t="s">
        <x:v>15</x:v>
      </x:c>
      <x:c r="H19166" s="8" t="s">
        <x:v>15</x:v>
      </x:c>
      <x:c r="I19166" s="9" t="s">
        <x:v>41673</x:v>
      </x:c>
    </x:row>
    <x:row r="19167" spans="1:12">
      <x:c r="A19167" s="0" t="s">
        <x:v>41674</x:v>
      </x:c>
      <x:c r="B19167" s="7" t="s">
        <x:v>41668</x:v>
      </x:c>
      <x:c r="C19167" s="7" t="s">
        <x:v>29112</x:v>
      </x:c>
      <x:c r="D19167" s="0" t="n">
        <x:v>1</x:v>
      </x:c>
      <x:c r="E19167" s="0" t="n">
        <x:v>0</x:v>
      </x:c>
      <x:c r="F19167" s="0" t="s">
        <x:v>14</x:v>
      </x:c>
      <x:c r="G19167" s="8" t="s">
        <x:v>15</x:v>
      </x:c>
      <x:c r="H19167" s="8" t="s">
        <x:v>15</x:v>
      </x:c>
      <x:c r="I19167" s="9" t="s">
        <x:v>41675</x:v>
      </x:c>
    </x:row>
    <x:row r="19168" spans="1:12">
      <x:c r="A19168" s="0" t="s">
        <x:v>41676</x:v>
      </x:c>
      <x:c r="B19168" s="7" t="s">
        <x:v>41668</x:v>
      </x:c>
      <x:c r="C19168" s="7" t="s">
        <x:v>29112</x:v>
      </x:c>
      <x:c r="D19168" s="0" t="n">
        <x:v>6</x:v>
      </x:c>
      <x:c r="E19168" s="0" t="n">
        <x:v>0</x:v>
      </x:c>
      <x:c r="F19168" s="0" t="s">
        <x:v>14</x:v>
      </x:c>
      <x:c r="G19168" s="8" t="s">
        <x:v>15</x:v>
      </x:c>
      <x:c r="H19168" s="8" t="s">
        <x:v>15</x:v>
      </x:c>
      <x:c r="I19168" s="9" t="s">
        <x:v>41677</x:v>
      </x:c>
    </x:row>
    <x:row r="19169" spans="1:12">
      <x:c r="A19169" s="0" t="s">
        <x:v>41678</x:v>
      </x:c>
      <x:c r="B19169" s="7" t="s">
        <x:v>41668</x:v>
      </x:c>
      <x:c r="C19169" s="7" t="s">
        <x:v>29112</x:v>
      </x:c>
      <x:c r="D19169" s="0" t="n">
        <x:v>2</x:v>
      </x:c>
      <x:c r="E19169" s="0" t="n">
        <x:v>0</x:v>
      </x:c>
      <x:c r="F19169" s="0" t="s">
        <x:v>14</x:v>
      </x:c>
      <x:c r="G19169" s="8" t="s">
        <x:v>37</x:v>
      </x:c>
      <x:c r="H19169" s="8" t="s">
        <x:v>15</x:v>
      </x:c>
      <x:c r="I19169" s="9" t="s">
        <x:v>41679</x:v>
      </x:c>
    </x:row>
    <x:row r="19170" spans="1:12">
      <x:c r="A19170" s="0" t="s">
        <x:v>41680</x:v>
      </x:c>
      <x:c r="B19170" s="7" t="s">
        <x:v>41668</x:v>
      </x:c>
      <x:c r="C19170" s="7" t="s">
        <x:v>29112</x:v>
      </x:c>
      <x:c r="D19170" s="0" t="n">
        <x:v>1</x:v>
      </x:c>
      <x:c r="E19170" s="0" t="n">
        <x:v>0</x:v>
      </x:c>
      <x:c r="F19170" s="0" t="s">
        <x:v>14</x:v>
      </x:c>
      <x:c r="G19170" s="8" t="s">
        <x:v>15</x:v>
      </x:c>
      <x:c r="H19170" s="8" t="s">
        <x:v>15</x:v>
      </x:c>
      <x:c r="I19170" s="9" t="s">
        <x:v>41681</x:v>
      </x:c>
    </x:row>
    <x:row r="19171" spans="1:12">
      <x:c r="A19171" s="0" t="s">
        <x:v>41682</x:v>
      </x:c>
      <x:c r="B19171" s="7" t="s">
        <x:v>41668</x:v>
      </x:c>
      <x:c r="C19171" s="7" t="s">
        <x:v>29112</x:v>
      </x:c>
      <x:c r="D19171" s="0" t="n">
        <x:v>2</x:v>
      </x:c>
      <x:c r="E19171" s="0" t="n">
        <x:v>0</x:v>
      </x:c>
      <x:c r="F19171" s="0" t="s">
        <x:v>14</x:v>
      </x:c>
      <x:c r="G19171" s="8" t="s">
        <x:v>37</x:v>
      </x:c>
      <x:c r="H19171" s="8" t="s">
        <x:v>15</x:v>
      </x:c>
      <x:c r="I19171" s="9" t="s">
        <x:v>41683</x:v>
      </x:c>
    </x:row>
    <x:row r="19172" spans="1:12">
      <x:c r="A19172" s="0" t="s">
        <x:v>41684</x:v>
      </x:c>
      <x:c r="B19172" s="7" t="s">
        <x:v>41668</x:v>
      </x:c>
      <x:c r="C19172" s="7" t="s">
        <x:v>29112</x:v>
      </x:c>
      <x:c r="D19172" s="0" t="n">
        <x:v>3</x:v>
      </x:c>
      <x:c r="E19172" s="0" t="n">
        <x:v>0</x:v>
      </x:c>
      <x:c r="F19172" s="0" t="s">
        <x:v>14</x:v>
      </x:c>
      <x:c r="G19172" s="8" t="s">
        <x:v>15</x:v>
      </x:c>
      <x:c r="H19172" s="8" t="s">
        <x:v>15</x:v>
      </x:c>
      <x:c r="I19172" s="9" t="s">
        <x:v>41685</x:v>
      </x:c>
    </x:row>
    <x:row r="19173" spans="1:12">
      <x:c r="A19173" s="0" t="s">
        <x:v>41686</x:v>
      </x:c>
      <x:c r="B19173" s="7" t="s">
        <x:v>41668</x:v>
      </x:c>
      <x:c r="C19173" s="7" t="s">
        <x:v>41687</x:v>
      </x:c>
      <x:c r="D19173" s="0" t="n">
        <x:v>8</x:v>
      </x:c>
      <x:c r="E19173" s="0" t="n">
        <x:v>0</x:v>
      </x:c>
      <x:c r="F19173" s="0" t="s">
        <x:v>14</x:v>
      </x:c>
      <x:c r="G19173" s="8" t="s">
        <x:v>15</x:v>
      </x:c>
      <x:c r="H19173" s="8" t="s">
        <x:v>15</x:v>
      </x:c>
      <x:c r="I19173" s="9" t="s">
        <x:v>41688</x:v>
      </x:c>
    </x:row>
    <x:row r="19174" spans="1:12">
      <x:c r="A19174" s="0" t="s">
        <x:v>41689</x:v>
      </x:c>
      <x:c r="B19174" s="7" t="s">
        <x:v>41668</x:v>
      </x:c>
      <x:c r="C19174" s="7" t="s">
        <x:v>41687</x:v>
      </x:c>
      <x:c r="D19174" s="0" t="n">
        <x:v>1</x:v>
      </x:c>
      <x:c r="E19174" s="0" t="n">
        <x:v>0</x:v>
      </x:c>
      <x:c r="F19174" s="0" t="s">
        <x:v>14</x:v>
      </x:c>
      <x:c r="G19174" s="8" t="s">
        <x:v>15</x:v>
      </x:c>
      <x:c r="H19174" s="8" t="s">
        <x:v>15</x:v>
      </x:c>
      <x:c r="I19174" s="9" t="s">
        <x:v>41690</x:v>
      </x:c>
    </x:row>
    <x:row r="19175" spans="1:12">
      <x:c r="A19175" s="0" t="s">
        <x:v>41691</x:v>
      </x:c>
      <x:c r="B19175" s="7" t="s">
        <x:v>41668</x:v>
      </x:c>
      <x:c r="C19175" s="7" t="s">
        <x:v>41687</x:v>
      </x:c>
      <x:c r="D19175" s="0" t="n">
        <x:v>2</x:v>
      </x:c>
      <x:c r="E19175" s="0" t="n">
        <x:v>0</x:v>
      </x:c>
      <x:c r="F19175" s="0" t="s">
        <x:v>14</x:v>
      </x:c>
      <x:c r="G19175" s="8" t="s">
        <x:v>15</x:v>
      </x:c>
      <x:c r="H19175" s="8" t="s">
        <x:v>37</x:v>
      </x:c>
      <x:c r="I19175" s="9" t="s">
        <x:v>41692</x:v>
      </x:c>
    </x:row>
    <x:row r="19176" spans="1:12">
      <x:c r="A19176" s="0" t="s">
        <x:v>41693</x:v>
      </x:c>
      <x:c r="B19176" s="7" t="s">
        <x:v>41668</x:v>
      </x:c>
      <x:c r="C19176" s="7" t="s">
        <x:v>41687</x:v>
      </x:c>
      <x:c r="D19176" s="0" t="n">
        <x:v>1</x:v>
      </x:c>
      <x:c r="E19176" s="0" t="n">
        <x:v>0</x:v>
      </x:c>
      <x:c r="F19176" s="0" t="s">
        <x:v>14</x:v>
      </x:c>
      <x:c r="G19176" s="8" t="s">
        <x:v>15</x:v>
      </x:c>
      <x:c r="H19176" s="8" t="s">
        <x:v>15</x:v>
      </x:c>
      <x:c r="I19176" s="9" t="s">
        <x:v>41694</x:v>
      </x:c>
    </x:row>
    <x:row r="19177" spans="1:12">
      <x:c r="A19177" s="0" t="s">
        <x:v>41695</x:v>
      </x:c>
      <x:c r="B19177" s="7" t="s">
        <x:v>41668</x:v>
      </x:c>
      <x:c r="C19177" s="7" t="s">
        <x:v>41687</x:v>
      </x:c>
      <x:c r="D19177" s="0" t="n">
        <x:v>4</x:v>
      </x:c>
      <x:c r="E19177" s="0" t="n">
        <x:v>0</x:v>
      </x:c>
      <x:c r="F19177" s="0" t="s">
        <x:v>14</x:v>
      </x:c>
      <x:c r="G19177" s="8" t="s">
        <x:v>15</x:v>
      </x:c>
      <x:c r="H19177" s="8" t="s">
        <x:v>15</x:v>
      </x:c>
      <x:c r="I19177" s="9" t="s">
        <x:v>41696</x:v>
      </x:c>
    </x:row>
    <x:row r="19178" spans="1:12">
      <x:c r="A19178" s="0" t="s">
        <x:v>41697</x:v>
      </x:c>
      <x:c r="B19178" s="7" t="s">
        <x:v>41668</x:v>
      </x:c>
      <x:c r="C19178" s="7" t="s">
        <x:v>41687</x:v>
      </x:c>
      <x:c r="D19178" s="0" t="n">
        <x:v>5</x:v>
      </x:c>
      <x:c r="E19178" s="0" t="n">
        <x:v>0</x:v>
      </x:c>
      <x:c r="F19178" s="0" t="s">
        <x:v>14</x:v>
      </x:c>
      <x:c r="G19178" s="8" t="s">
        <x:v>15</x:v>
      </x:c>
      <x:c r="H19178" s="8" t="s">
        <x:v>37</x:v>
      </x:c>
      <x:c r="I19178" s="9" t="s">
        <x:v>41698</x:v>
      </x:c>
    </x:row>
    <x:row r="19179" spans="1:12">
      <x:c r="A19179" s="0" t="s">
        <x:v>41699</x:v>
      </x:c>
      <x:c r="B19179" s="7" t="s">
        <x:v>41668</x:v>
      </x:c>
      <x:c r="C19179" s="7" t="s">
        <x:v>41687</x:v>
      </x:c>
      <x:c r="D19179" s="0" t="n">
        <x:v>1</x:v>
      </x:c>
      <x:c r="E19179" s="0" t="n">
        <x:v>0</x:v>
      </x:c>
      <x:c r="F19179" s="0" t="s">
        <x:v>59</x:v>
      </x:c>
      <x:c r="G19179" s="8" t="s">
        <x:v>37</x:v>
      </x:c>
      <x:c r="H19179" s="8" t="s">
        <x:v>15</x:v>
      </x:c>
      <x:c r="I19179" s="9" t="s">
        <x:v>41700</x:v>
      </x:c>
    </x:row>
    <x:row r="19180" spans="1:12">
      <x:c r="A19180" s="0" t="s">
        <x:v>41701</x:v>
      </x:c>
      <x:c r="B19180" s="7" t="s">
        <x:v>41702</x:v>
      </x:c>
      <x:c r="C19180" s="7" t="s">
        <x:v>41687</x:v>
      </x:c>
      <x:c r="D19180" s="0" t="n">
        <x:v>1</x:v>
      </x:c>
      <x:c r="E19180" s="0" t="n">
        <x:v>0</x:v>
      </x:c>
      <x:c r="F19180" s="0" t="s">
        <x:v>14</x:v>
      </x:c>
      <x:c r="G19180" s="8" t="s">
        <x:v>15</x:v>
      </x:c>
      <x:c r="H19180" s="8" t="s">
        <x:v>15</x:v>
      </x:c>
      <x:c r="I19180" s="9" t="s">
        <x:v>41703</x:v>
      </x:c>
    </x:row>
    <x:row r="19181" spans="1:12">
      <x:c r="A19181" s="0" t="s">
        <x:v>41704</x:v>
      </x:c>
      <x:c r="B19181" s="7" t="s">
        <x:v>41702</x:v>
      </x:c>
      <x:c r="C19181" s="7" t="s">
        <x:v>41687</x:v>
      </x:c>
      <x:c r="D19181" s="0" t="n">
        <x:v>8</x:v>
      </x:c>
      <x:c r="E19181" s="0" t="n">
        <x:v>0</x:v>
      </x:c>
      <x:c r="F19181" s="0" t="s">
        <x:v>14</x:v>
      </x:c>
      <x:c r="G19181" s="8" t="s">
        <x:v>15</x:v>
      </x:c>
      <x:c r="H19181" s="8" t="s">
        <x:v>15</x:v>
      </x:c>
      <x:c r="I19181" s="9" t="s">
        <x:v>41705</x:v>
      </x:c>
    </x:row>
    <x:row r="19182" spans="1:12">
      <x:c r="A19182" s="0" t="s">
        <x:v>41706</x:v>
      </x:c>
      <x:c r="B19182" s="7" t="s">
        <x:v>41702</x:v>
      </x:c>
      <x:c r="C19182" s="7" t="s">
        <x:v>41687</x:v>
      </x:c>
      <x:c r="D19182" s="0" t="n">
        <x:v>1</x:v>
      </x:c>
      <x:c r="E19182" s="0" t="n">
        <x:v>0</x:v>
      </x:c>
      <x:c r="F19182" s="0" t="s">
        <x:v>14</x:v>
      </x:c>
      <x:c r="G19182" s="8" t="s">
        <x:v>37</x:v>
      </x:c>
      <x:c r="H19182" s="8" t="s">
        <x:v>15</x:v>
      </x:c>
      <x:c r="I19182" s="9" t="s">
        <x:v>41707</x:v>
      </x:c>
    </x:row>
    <x:row r="19183" spans="1:12">
      <x:c r="A19183" s="0" t="s">
        <x:v>41708</x:v>
      </x:c>
      <x:c r="B19183" s="7" t="s">
        <x:v>41702</x:v>
      </x:c>
      <x:c r="C19183" s="7" t="s">
        <x:v>41687</x:v>
      </x:c>
      <x:c r="D19183" s="0" t="n">
        <x:v>1</x:v>
      </x:c>
      <x:c r="E19183" s="0" t="n">
        <x:v>0</x:v>
      </x:c>
      <x:c r="F19183" s="0" t="s">
        <x:v>14</x:v>
      </x:c>
      <x:c r="G19183" s="8" t="s">
        <x:v>15</x:v>
      </x:c>
      <x:c r="H19183" s="8" t="s">
        <x:v>15</x:v>
      </x:c>
      <x:c r="I19183" s="9" t="s">
        <x:v>41709</x:v>
      </x:c>
    </x:row>
    <x:row r="19184" spans="1:12">
      <x:c r="A19184" s="0" t="s">
        <x:v>41710</x:v>
      </x:c>
      <x:c r="B19184" s="7" t="s">
        <x:v>41702</x:v>
      </x:c>
      <x:c r="C19184" s="7" t="s">
        <x:v>41687</x:v>
      </x:c>
      <x:c r="D19184" s="0" t="n">
        <x:v>2</x:v>
      </x:c>
      <x:c r="E19184" s="0" t="n">
        <x:v>0</x:v>
      </x:c>
      <x:c r="F19184" s="0" t="s">
        <x:v>14</x:v>
      </x:c>
      <x:c r="G19184" s="8" t="s">
        <x:v>37</x:v>
      </x:c>
      <x:c r="H19184" s="8" t="s">
        <x:v>15</x:v>
      </x:c>
      <x:c r="I19184" s="9" t="s">
        <x:v>41711</x:v>
      </x:c>
    </x:row>
    <x:row r="19185" spans="1:12">
      <x:c r="A19185" s="0" t="s">
        <x:v>41712</x:v>
      </x:c>
      <x:c r="B19185" s="7" t="s">
        <x:v>41702</x:v>
      </x:c>
      <x:c r="C19185" s="7" t="s">
        <x:v>41687</x:v>
      </x:c>
      <x:c r="D19185" s="0" t="n">
        <x:v>1</x:v>
      </x:c>
      <x:c r="E19185" s="0" t="n">
        <x:v>0</x:v>
      </x:c>
      <x:c r="F19185" s="0" t="s">
        <x:v>14</x:v>
      </x:c>
      <x:c r="G19185" s="8" t="s">
        <x:v>15</x:v>
      </x:c>
      <x:c r="H19185" s="8" t="s">
        <x:v>15</x:v>
      </x:c>
      <x:c r="I19185" s="9" t="s">
        <x:v>41713</x:v>
      </x:c>
    </x:row>
    <x:row r="19186" spans="1:12">
      <x:c r="A19186" s="0" t="s">
        <x:v>41714</x:v>
      </x:c>
      <x:c r="B19186" s="7" t="s">
        <x:v>41702</x:v>
      </x:c>
      <x:c r="C19186" s="7" t="s">
        <x:v>41687</x:v>
      </x:c>
      <x:c r="D19186" s="0" t="n">
        <x:v>1</x:v>
      </x:c>
      <x:c r="E19186" s="0" t="n">
        <x:v>0</x:v>
      </x:c>
      <x:c r="F19186" s="0" t="s">
        <x:v>14</x:v>
      </x:c>
      <x:c r="G19186" s="8" t="s">
        <x:v>15</x:v>
      </x:c>
      <x:c r="H19186" s="8" t="s">
        <x:v>15</x:v>
      </x:c>
      <x:c r="I19186" s="9" t="s">
        <x:v>41715</x:v>
      </x:c>
    </x:row>
    <x:row r="19187" spans="1:12">
      <x:c r="A19187" s="0" t="s">
        <x:v>41716</x:v>
      </x:c>
      <x:c r="B19187" s="7" t="s">
        <x:v>41702</x:v>
      </x:c>
      <x:c r="C19187" s="7" t="s">
        <x:v>41687</x:v>
      </x:c>
      <x:c r="D19187" s="0" t="n">
        <x:v>1</x:v>
      </x:c>
      <x:c r="E19187" s="0" t="n">
        <x:v>0</x:v>
      </x:c>
      <x:c r="F19187" s="0" t="s">
        <x:v>14</x:v>
      </x:c>
      <x:c r="G19187" s="8" t="s">
        <x:v>37</x:v>
      </x:c>
      <x:c r="H19187" s="8" t="s">
        <x:v>15</x:v>
      </x:c>
      <x:c r="I19187" s="9" t="s">
        <x:v>41717</x:v>
      </x:c>
    </x:row>
    <x:row r="19188" spans="1:12">
      <x:c r="A19188" s="0" t="s">
        <x:v>41718</x:v>
      </x:c>
      <x:c r="B19188" s="7" t="s">
        <x:v>41702</x:v>
      </x:c>
      <x:c r="C19188" s="7" t="s">
        <x:v>29120</x:v>
      </x:c>
      <x:c r="D19188" s="0" t="n">
        <x:v>12</x:v>
      </x:c>
      <x:c r="E19188" s="0" t="n">
        <x:v>0</x:v>
      </x:c>
      <x:c r="F19188" s="0" t="s">
        <x:v>59</x:v>
      </x:c>
      <x:c r="G19188" s="8" t="s">
        <x:v>37</x:v>
      </x:c>
      <x:c r="H19188" s="8" t="s">
        <x:v>15</x:v>
      </x:c>
      <x:c r="I19188" s="9" t="s">
        <x:v>41719</x:v>
      </x:c>
    </x:row>
    <x:row r="19189" spans="1:12">
      <x:c r="A19189" s="0" t="s">
        <x:v>41720</x:v>
      </x:c>
      <x:c r="B19189" s="7" t="s">
        <x:v>41702</x:v>
      </x:c>
      <x:c r="C19189" s="7" t="s">
        <x:v>29120</x:v>
      </x:c>
      <x:c r="D19189" s="0" t="n">
        <x:v>5</x:v>
      </x:c>
      <x:c r="E19189" s="0" t="n">
        <x:v>0</x:v>
      </x:c>
      <x:c r="F19189" s="0" t="s">
        <x:v>59</x:v>
      </x:c>
      <x:c r="G19189" s="8" t="s">
        <x:v>37</x:v>
      </x:c>
      <x:c r="H19189" s="8" t="s">
        <x:v>15</x:v>
      </x:c>
      <x:c r="I19189" s="9" t="s">
        <x:v>41721</x:v>
      </x:c>
    </x:row>
    <x:row r="19190" spans="1:12">
      <x:c r="A19190" s="0" t="s">
        <x:v>41722</x:v>
      </x:c>
      <x:c r="B19190" s="7" t="s">
        <x:v>41702</x:v>
      </x:c>
      <x:c r="C19190" s="7" t="s">
        <x:v>29120</x:v>
      </x:c>
      <x:c r="D19190" s="0" t="n">
        <x:v>1</x:v>
      </x:c>
      <x:c r="E19190" s="0" t="n">
        <x:v>0</x:v>
      </x:c>
      <x:c r="F19190" s="0" t="s">
        <x:v>14</x:v>
      </x:c>
      <x:c r="G19190" s="8" t="s">
        <x:v>15</x:v>
      </x:c>
      <x:c r="H19190" s="8" t="s">
        <x:v>15</x:v>
      </x:c>
      <x:c r="I19190" s="9" t="s">
        <x:v>41723</x:v>
      </x:c>
    </x:row>
    <x:row r="19191" spans="1:12">
      <x:c r="A19191" s="0" t="s">
        <x:v>41724</x:v>
      </x:c>
      <x:c r="B19191" s="7" t="s">
        <x:v>41702</x:v>
      </x:c>
      <x:c r="C19191" s="7" t="s">
        <x:v>29120</x:v>
      </x:c>
      <x:c r="D19191" s="0" t="n">
        <x:v>1</x:v>
      </x:c>
      <x:c r="E19191" s="0" t="n">
        <x:v>0</x:v>
      </x:c>
      <x:c r="F19191" s="0" t="s">
        <x:v>36</x:v>
      </x:c>
      <x:c r="G19191" s="8" t="s">
        <x:v>37</x:v>
      </x:c>
      <x:c r="H19191" s="8" t="s">
        <x:v>15</x:v>
      </x:c>
      <x:c r="I19191" s="9" t="s">
        <x:v>41725</x:v>
      </x:c>
    </x:row>
    <x:row r="19192" spans="1:12">
      <x:c r="A19192" s="0" t="s">
        <x:v>41726</x:v>
      </x:c>
      <x:c r="B19192" s="7" t="s">
        <x:v>41702</x:v>
      </x:c>
      <x:c r="C19192" s="7" t="s">
        <x:v>29120</x:v>
      </x:c>
      <x:c r="D19192" s="0" t="n">
        <x:v>1</x:v>
      </x:c>
      <x:c r="E19192" s="0" t="n">
        <x:v>0</x:v>
      </x:c>
      <x:c r="F19192" s="0" t="s">
        <x:v>14</x:v>
      </x:c>
      <x:c r="G19192" s="8" t="s">
        <x:v>37</x:v>
      </x:c>
      <x:c r="H19192" s="8" t="s">
        <x:v>15</x:v>
      </x:c>
      <x:c r="I19192" s="9" t="s">
        <x:v>41727</x:v>
      </x:c>
    </x:row>
    <x:row r="19193" spans="1:12">
      <x:c r="A19193" s="0" t="s">
        <x:v>41728</x:v>
      </x:c>
      <x:c r="B19193" s="7" t="s">
        <x:v>41702</x:v>
      </x:c>
      <x:c r="C19193" s="7" t="s">
        <x:v>29120</x:v>
      </x:c>
      <x:c r="D19193" s="0" t="n">
        <x:v>1</x:v>
      </x:c>
      <x:c r="E19193" s="0" t="n">
        <x:v>0</x:v>
      </x:c>
      <x:c r="F19193" s="0" t="s">
        <x:v>14</x:v>
      </x:c>
      <x:c r="G19193" s="8" t="s">
        <x:v>15</x:v>
      </x:c>
      <x:c r="H19193" s="8" t="s">
        <x:v>15</x:v>
      </x:c>
      <x:c r="I19193" s="9" t="s">
        <x:v>41729</x:v>
      </x:c>
    </x:row>
    <x:row r="19194" spans="1:12">
      <x:c r="A19194" s="0" t="s">
        <x:v>41730</x:v>
      </x:c>
      <x:c r="B19194" s="7" t="s">
        <x:v>41702</x:v>
      </x:c>
      <x:c r="C19194" s="7" t="s">
        <x:v>29120</x:v>
      </x:c>
      <x:c r="D19194" s="0" t="n">
        <x:v>3</x:v>
      </x:c>
      <x:c r="E19194" s="0" t="n">
        <x:v>0</x:v>
      </x:c>
      <x:c r="F19194" s="0" t="s">
        <x:v>14</x:v>
      </x:c>
      <x:c r="G19194" s="8" t="s">
        <x:v>15</x:v>
      </x:c>
      <x:c r="H19194" s="8" t="s">
        <x:v>15</x:v>
      </x:c>
      <x:c r="I19194" s="9" t="s">
        <x:v>41731</x:v>
      </x:c>
    </x:row>
    <x:row r="19195" spans="1:12">
      <x:c r="A19195" s="0" t="s">
        <x:v>41732</x:v>
      </x:c>
      <x:c r="B19195" s="7" t="s">
        <x:v>41702</x:v>
      </x:c>
      <x:c r="C19195" s="7" t="s">
        <x:v>29120</x:v>
      </x:c>
      <x:c r="D19195" s="0" t="n">
        <x:v>1</x:v>
      </x:c>
      <x:c r="E19195" s="0" t="n">
        <x:v>0</x:v>
      </x:c>
      <x:c r="F19195" s="0" t="s">
        <x:v>14</x:v>
      </x:c>
      <x:c r="G19195" s="8" t="s">
        <x:v>15</x:v>
      </x:c>
      <x:c r="H19195" s="8" t="s">
        <x:v>15</x:v>
      </x:c>
      <x:c r="I19195" s="9" t="s">
        <x:v>41733</x:v>
      </x:c>
    </x:row>
    <x:row r="19196" spans="1:12">
      <x:c r="A19196" s="0" t="s">
        <x:v>41734</x:v>
      </x:c>
      <x:c r="B19196" s="7" t="s">
        <x:v>41702</x:v>
      </x:c>
      <x:c r="C19196" s="7" t="s">
        <x:v>29120</x:v>
      </x:c>
      <x:c r="D19196" s="0" t="n">
        <x:v>1</x:v>
      </x:c>
      <x:c r="E19196" s="0" t="n">
        <x:v>0</x:v>
      </x:c>
      <x:c r="F19196" s="0" t="s">
        <x:v>14</x:v>
      </x:c>
      <x:c r="G19196" s="8" t="s">
        <x:v>15</x:v>
      </x:c>
      <x:c r="H19196" s="8" t="s">
        <x:v>15</x:v>
      </x:c>
      <x:c r="I19196" s="9" t="s">
        <x:v>41735</x:v>
      </x:c>
    </x:row>
    <x:row r="19197" spans="1:12">
      <x:c r="A19197" s="0" t="s">
        <x:v>41736</x:v>
      </x:c>
      <x:c r="B19197" s="7" t="s">
        <x:v>41702</x:v>
      </x:c>
      <x:c r="C19197" s="7" t="s">
        <x:v>29120</x:v>
      </x:c>
      <x:c r="D19197" s="0" t="n">
        <x:v>1</x:v>
      </x:c>
      <x:c r="E19197" s="0" t="n">
        <x:v>0</x:v>
      </x:c>
      <x:c r="F19197" s="0" t="s">
        <x:v>59</x:v>
      </x:c>
      <x:c r="G19197" s="8" t="s">
        <x:v>37</x:v>
      </x:c>
      <x:c r="H19197" s="8" t="s">
        <x:v>15</x:v>
      </x:c>
      <x:c r="I19197" s="9" t="s">
        <x:v>41737</x:v>
      </x:c>
    </x:row>
    <x:row r="19198" spans="1:12">
      <x:c r="A19198" s="0" t="s">
        <x:v>41738</x:v>
      </x:c>
      <x:c r="B19198" s="7" t="s">
        <x:v>41702</x:v>
      </x:c>
      <x:c r="C19198" s="7" t="s">
        <x:v>29120</x:v>
      </x:c>
      <x:c r="D19198" s="0" t="n">
        <x:v>1</x:v>
      </x:c>
      <x:c r="E19198" s="0" t="n">
        <x:v>0</x:v>
      </x:c>
      <x:c r="F19198" s="0" t="s">
        <x:v>14</x:v>
      </x:c>
      <x:c r="G19198" s="8" t="s">
        <x:v>15</x:v>
      </x:c>
      <x:c r="H19198" s="8" t="s">
        <x:v>37</x:v>
      </x:c>
      <x:c r="I19198" s="9" t="s">
        <x:v>41739</x:v>
      </x:c>
    </x:row>
    <x:row r="19199" spans="1:12">
      <x:c r="A19199" s="0" t="s">
        <x:v>41740</x:v>
      </x:c>
      <x:c r="B19199" s="7" t="s">
        <x:v>41702</x:v>
      </x:c>
      <x:c r="C19199" s="7" t="s">
        <x:v>29120</x:v>
      </x:c>
      <x:c r="D19199" s="0" t="n">
        <x:v>1</x:v>
      </x:c>
      <x:c r="E19199" s="0" t="n">
        <x:v>0</x:v>
      </x:c>
      <x:c r="F19199" s="0" t="s">
        <x:v>14</x:v>
      </x:c>
      <x:c r="G19199" s="8" t="s">
        <x:v>15</x:v>
      </x:c>
      <x:c r="H19199" s="8" t="s">
        <x:v>15</x:v>
      </x:c>
      <x:c r="I19199" s="9" t="s">
        <x:v>41741</x:v>
      </x:c>
    </x:row>
    <x:row r="19200" spans="1:12">
      <x:c r="A19200" s="0" t="s">
        <x:v>41742</x:v>
      </x:c>
      <x:c r="B19200" s="7" t="s">
        <x:v>41702</x:v>
      </x:c>
      <x:c r="C19200" s="7" t="s">
        <x:v>29127</x:v>
      </x:c>
      <x:c r="D19200" s="0" t="n">
        <x:v>21</x:v>
      </x:c>
      <x:c r="E19200" s="0" t="n">
        <x:v>3</x:v>
      </x:c>
      <x:c r="F19200" s="0" t="s">
        <x:v>14</x:v>
      </x:c>
      <x:c r="G19200" s="8" t="s">
        <x:v>15</x:v>
      </x:c>
      <x:c r="H19200" s="8" t="s">
        <x:v>15</x:v>
      </x:c>
      <x:c r="I19200" s="9" t="s">
        <x:v>41743</x:v>
      </x:c>
    </x:row>
    <x:row r="19201" spans="1:12">
      <x:c r="A19201" s="0" t="s">
        <x:v>41744</x:v>
      </x:c>
      <x:c r="B19201" s="7" t="s">
        <x:v>41745</x:v>
      </x:c>
      <x:c r="C19201" s="7" t="s">
        <x:v>29127</x:v>
      </x:c>
      <x:c r="D19201" s="0" t="n">
        <x:v>3</x:v>
      </x:c>
      <x:c r="E19201" s="0" t="n">
        <x:v>0</x:v>
      </x:c>
      <x:c r="F19201" s="0" t="s">
        <x:v>14</x:v>
      </x:c>
      <x:c r="G19201" s="8" t="s">
        <x:v>15</x:v>
      </x:c>
      <x:c r="H19201" s="8" t="s">
        <x:v>15</x:v>
      </x:c>
      <x:c r="I19201" s="9" t="s">
        <x:v>41746</x:v>
      </x:c>
    </x:row>
    <x:row r="19202" spans="1:12">
      <x:c r="A19202" s="0" t="s">
        <x:v>41747</x:v>
      </x:c>
      <x:c r="B19202" s="7" t="s">
        <x:v>41745</x:v>
      </x:c>
      <x:c r="C19202" s="7" t="s">
        <x:v>29127</x:v>
      </x:c>
      <x:c r="D19202" s="0" t="n">
        <x:v>1</x:v>
      </x:c>
      <x:c r="E19202" s="0" t="n">
        <x:v>0</x:v>
      </x:c>
      <x:c r="F19202" s="0" t="s">
        <x:v>14</x:v>
      </x:c>
      <x:c r="G19202" s="8" t="s">
        <x:v>15</x:v>
      </x:c>
      <x:c r="H19202" s="8" t="s">
        <x:v>15</x:v>
      </x:c>
      <x:c r="I19202" s="9" t="s">
        <x:v>41748</x:v>
      </x:c>
    </x:row>
    <x:row r="19203" spans="1:12">
      <x:c r="A19203" s="0" t="s">
        <x:v>41749</x:v>
      </x:c>
      <x:c r="B19203" s="7" t="s">
        <x:v>41745</x:v>
      </x:c>
      <x:c r="C19203" s="7" t="s">
        <x:v>29127</x:v>
      </x:c>
      <x:c r="D19203" s="0" t="n">
        <x:v>2</x:v>
      </x:c>
      <x:c r="E19203" s="0" t="n">
        <x:v>0</x:v>
      </x:c>
      <x:c r="F19203" s="0" t="s">
        <x:v>14</x:v>
      </x:c>
      <x:c r="G19203" s="8" t="s">
        <x:v>15</x:v>
      </x:c>
      <x:c r="H19203" s="8" t="s">
        <x:v>15</x:v>
      </x:c>
      <x:c r="I19203" s="9" t="s">
        <x:v>41750</x:v>
      </x:c>
    </x:row>
    <x:row r="19204" spans="1:12">
      <x:c r="A19204" s="0" t="s">
        <x:v>41751</x:v>
      </x:c>
      <x:c r="B19204" s="7" t="s">
        <x:v>41752</x:v>
      </x:c>
      <x:c r="C19204" s="7" t="s">
        <x:v>29127</x:v>
      </x:c>
      <x:c r="D19204" s="0" t="n">
        <x:v>1</x:v>
      </x:c>
      <x:c r="E19204" s="0" t="n">
        <x:v>0</x:v>
      </x:c>
      <x:c r="F19204" s="0" t="s">
        <x:v>14</x:v>
      </x:c>
      <x:c r="G19204" s="8" t="s">
        <x:v>15</x:v>
      </x:c>
      <x:c r="H19204" s="8" t="s">
        <x:v>15</x:v>
      </x:c>
      <x:c r="I19204" s="9" t="s">
        <x:v>41753</x:v>
      </x:c>
    </x:row>
    <x:row r="19205" spans="1:12">
      <x:c r="A19205" s="0" t="s">
        <x:v>41754</x:v>
      </x:c>
      <x:c r="B19205" s="7" t="s">
        <x:v>41752</x:v>
      </x:c>
      <x:c r="C19205" s="7" t="s">
        <x:v>29127</x:v>
      </x:c>
      <x:c r="D19205" s="0" t="n">
        <x:v>1</x:v>
      </x:c>
      <x:c r="E19205" s="0" t="n">
        <x:v>0</x:v>
      </x:c>
      <x:c r="F19205" s="0" t="s">
        <x:v>14</x:v>
      </x:c>
      <x:c r="G19205" s="8" t="s">
        <x:v>15</x:v>
      </x:c>
      <x:c r="H19205" s="8" t="s">
        <x:v>15</x:v>
      </x:c>
      <x:c r="I19205" s="9" t="s">
        <x:v>41755</x:v>
      </x:c>
    </x:row>
    <x:row r="19206" spans="1:12">
      <x:c r="A19206" s="0" t="s">
        <x:v>41756</x:v>
      </x:c>
      <x:c r="B19206" s="7" t="s">
        <x:v>41752</x:v>
      </x:c>
      <x:c r="C19206" s="7" t="s">
        <x:v>29127</x:v>
      </x:c>
      <x:c r="D19206" s="0" t="n">
        <x:v>1</x:v>
      </x:c>
      <x:c r="E19206" s="0" t="n">
        <x:v>0</x:v>
      </x:c>
      <x:c r="F19206" s="0" t="s">
        <x:v>14</x:v>
      </x:c>
      <x:c r="G19206" s="8" t="s">
        <x:v>37</x:v>
      </x:c>
      <x:c r="H19206" s="8" t="s">
        <x:v>15</x:v>
      </x:c>
      <x:c r="I19206" s="9" t="s">
        <x:v>41757</x:v>
      </x:c>
    </x:row>
    <x:row r="19207" spans="1:12">
      <x:c r="A19207" s="0" t="s">
        <x:v>41758</x:v>
      </x:c>
      <x:c r="B19207" s="7" t="s">
        <x:v>41759</x:v>
      </x:c>
      <x:c r="C19207" s="7" t="s">
        <x:v>29127</x:v>
      </x:c>
      <x:c r="D19207" s="0" t="n">
        <x:v>1</x:v>
      </x:c>
      <x:c r="E19207" s="0" t="n">
        <x:v>0</x:v>
      </x:c>
      <x:c r="F19207" s="0" t="s">
        <x:v>14</x:v>
      </x:c>
      <x:c r="G19207" s="8" t="s">
        <x:v>15</x:v>
      </x:c>
      <x:c r="H19207" s="8" t="s">
        <x:v>15</x:v>
      </x:c>
      <x:c r="I19207" s="9" t="s">
        <x:v>41760</x:v>
      </x:c>
    </x:row>
    <x:row r="19208" spans="1:12">
      <x:c r="A19208" s="0" t="s">
        <x:v>41761</x:v>
      </x:c>
      <x:c r="B19208" s="7" t="s">
        <x:v>41759</x:v>
      </x:c>
      <x:c r="C19208" s="7" t="s">
        <x:v>29127</x:v>
      </x:c>
      <x:c r="D19208" s="0" t="n">
        <x:v>1</x:v>
      </x:c>
      <x:c r="E19208" s="0" t="n">
        <x:v>0</x:v>
      </x:c>
      <x:c r="F19208" s="0" t="s">
        <x:v>14</x:v>
      </x:c>
      <x:c r="G19208" s="8" t="s">
        <x:v>15</x:v>
      </x:c>
      <x:c r="H19208" s="8" t="s">
        <x:v>15</x:v>
      </x:c>
      <x:c r="I19208" s="9" t="s">
        <x:v>41762</x:v>
      </x:c>
    </x:row>
    <x:row r="19209" spans="1:12">
      <x:c r="A19209" s="0" t="s">
        <x:v>41763</x:v>
      </x:c>
      <x:c r="B19209" s="7" t="s">
        <x:v>41759</x:v>
      </x:c>
      <x:c r="C19209" s="7" t="s">
        <x:v>29127</x:v>
      </x:c>
      <x:c r="D19209" s="0" t="n">
        <x:v>1</x:v>
      </x:c>
      <x:c r="E19209" s="0" t="n">
        <x:v>0</x:v>
      </x:c>
      <x:c r="F19209" s="0" t="s">
        <x:v>14</x:v>
      </x:c>
      <x:c r="G19209" s="8" t="s">
        <x:v>37</x:v>
      </x:c>
      <x:c r="H19209" s="8" t="s">
        <x:v>15</x:v>
      </x:c>
      <x:c r="I19209" s="9" t="s">
        <x:v>41764</x:v>
      </x:c>
    </x:row>
    <x:row r="19210" spans="1:12">
      <x:c r="A19210" s="0" t="s">
        <x:v>41765</x:v>
      </x:c>
      <x:c r="B19210" s="7" t="s">
        <x:v>41759</x:v>
      </x:c>
      <x:c r="C19210" s="7" t="s">
        <x:v>29127</x:v>
      </x:c>
      <x:c r="D19210" s="0" t="n">
        <x:v>1</x:v>
      </x:c>
      <x:c r="E19210" s="0" t="n">
        <x:v>0</x:v>
      </x:c>
      <x:c r="F19210" s="0" t="s">
        <x:v>14</x:v>
      </x:c>
      <x:c r="G19210" s="8" t="s">
        <x:v>15</x:v>
      </x:c>
      <x:c r="H19210" s="8" t="s">
        <x:v>15</x:v>
      </x:c>
      <x:c r="I19210" s="9" t="s">
        <x:v>41766</x:v>
      </x:c>
    </x:row>
    <x:row r="19211" spans="1:12">
      <x:c r="A19211" s="0" t="s">
        <x:v>41767</x:v>
      </x:c>
      <x:c r="B19211" s="7" t="s">
        <x:v>41759</x:v>
      </x:c>
      <x:c r="C19211" s="7" t="s">
        <x:v>29127</x:v>
      </x:c>
      <x:c r="D19211" s="0" t="n">
        <x:v>4</x:v>
      </x:c>
      <x:c r="E19211" s="0" t="n">
        <x:v>0</x:v>
      </x:c>
      <x:c r="F19211" s="0" t="s">
        <x:v>36</x:v>
      </x:c>
      <x:c r="G19211" s="8" t="s">
        <x:v>37</x:v>
      </x:c>
      <x:c r="H19211" s="8" t="s">
        <x:v>15</x:v>
      </x:c>
      <x:c r="I19211" s="9" t="s">
        <x:v>41768</x:v>
      </x:c>
    </x:row>
    <x:row r="19212" spans="1:12">
      <x:c r="A19212" s="0" t="s">
        <x:v>41769</x:v>
      </x:c>
      <x:c r="B19212" s="7" t="s">
        <x:v>41770</x:v>
      </x:c>
      <x:c r="C19212" s="7" t="s">
        <x:v>29127</x:v>
      </x:c>
      <x:c r="D19212" s="0" t="n">
        <x:v>1</x:v>
      </x:c>
      <x:c r="E19212" s="0" t="n">
        <x:v>0</x:v>
      </x:c>
      <x:c r="F19212" s="0" t="s">
        <x:v>59</x:v>
      </x:c>
      <x:c r="G19212" s="8" t="s">
        <x:v>37</x:v>
      </x:c>
      <x:c r="H19212" s="8" t="s">
        <x:v>15</x:v>
      </x:c>
      <x:c r="I19212" s="9" t="s">
        <x:v>41771</x:v>
      </x:c>
    </x:row>
    <x:row r="19213" spans="1:12">
      <x:c r="A19213" s="0" t="s">
        <x:v>41772</x:v>
      </x:c>
      <x:c r="B19213" s="7" t="s">
        <x:v>41773</x:v>
      </x:c>
      <x:c r="C19213" s="7" t="s">
        <x:v>29152</x:v>
      </x:c>
      <x:c r="D19213" s="0" t="n">
        <x:v>63</x:v>
      </x:c>
      <x:c r="E19213" s="0" t="n">
        <x:v>6</x:v>
      </x:c>
      <x:c r="F19213" s="0" t="s">
        <x:v>14</x:v>
      </x:c>
      <x:c r="G19213" s="8" t="s">
        <x:v>37</x:v>
      </x:c>
      <x:c r="H19213" s="8" t="s">
        <x:v>15</x:v>
      </x:c>
      <x:c r="I19213" s="9" t="s">
        <x:v>41774</x:v>
      </x:c>
    </x:row>
    <x:row r="19214" spans="1:12">
      <x:c r="A19214" s="0" t="s">
        <x:v>41775</x:v>
      </x:c>
      <x:c r="B19214" s="7" t="s">
        <x:v>41776</x:v>
      </x:c>
      <x:c r="C19214" s="7" t="s">
        <x:v>29152</x:v>
      </x:c>
      <x:c r="D19214" s="0" t="n">
        <x:v>3</x:v>
      </x:c>
      <x:c r="E19214" s="0" t="n">
        <x:v>0</x:v>
      </x:c>
      <x:c r="F19214" s="0" t="s">
        <x:v>14</x:v>
      </x:c>
      <x:c r="G19214" s="8" t="s">
        <x:v>37</x:v>
      </x:c>
      <x:c r="H19214" s="8" t="s">
        <x:v>15</x:v>
      </x:c>
      <x:c r="I19214" s="9" t="s">
        <x:v>41777</x:v>
      </x:c>
    </x:row>
    <x:row r="19215" spans="1:12">
      <x:c r="A19215" s="0" t="s">
        <x:v>41778</x:v>
      </x:c>
      <x:c r="B19215" s="7" t="s">
        <x:v>41776</x:v>
      </x:c>
      <x:c r="C19215" s="7" t="s">
        <x:v>29152</x:v>
      </x:c>
      <x:c r="D19215" s="0" t="n">
        <x:v>1</x:v>
      </x:c>
      <x:c r="E19215" s="0" t="n">
        <x:v>0</x:v>
      </x:c>
      <x:c r="F19215" s="0" t="s">
        <x:v>14</x:v>
      </x:c>
      <x:c r="G19215" s="8" t="s">
        <x:v>37</x:v>
      </x:c>
      <x:c r="H19215" s="8" t="s">
        <x:v>15</x:v>
      </x:c>
      <x:c r="I19215" s="9" t="s">
        <x:v>41779</x:v>
      </x:c>
    </x:row>
    <x:row r="19216" spans="1:12">
      <x:c r="A19216" s="0" t="s">
        <x:v>41780</x:v>
      </x:c>
      <x:c r="B19216" s="7" t="s">
        <x:v>41776</x:v>
      </x:c>
      <x:c r="C19216" s="7" t="s">
        <x:v>29152</x:v>
      </x:c>
      <x:c r="D19216" s="0" t="n">
        <x:v>1</x:v>
      </x:c>
      <x:c r="E19216" s="0" t="n">
        <x:v>0</x:v>
      </x:c>
      <x:c r="F19216" s="0" t="s">
        <x:v>14</x:v>
      </x:c>
      <x:c r="G19216" s="8" t="s">
        <x:v>15</x:v>
      </x:c>
      <x:c r="H19216" s="8" t="s">
        <x:v>15</x:v>
      </x:c>
      <x:c r="I19216" s="9" t="s">
        <x:v>41781</x:v>
      </x:c>
    </x:row>
    <x:row r="19217" spans="1:12">
      <x:c r="A19217" s="0" t="s">
        <x:v>41782</x:v>
      </x:c>
      <x:c r="B19217" s="7" t="s">
        <x:v>41783</x:v>
      </x:c>
      <x:c r="C19217" s="7" t="s">
        <x:v>29152</x:v>
      </x:c>
      <x:c r="D19217" s="0" t="n">
        <x:v>4</x:v>
      </x:c>
      <x:c r="E19217" s="0" t="n">
        <x:v>2</x:v>
      </x:c>
      <x:c r="F19217" s="0" t="s">
        <x:v>14</x:v>
      </x:c>
      <x:c r="G19217" s="8" t="s">
        <x:v>37</x:v>
      </x:c>
      <x:c r="H19217" s="8" t="s">
        <x:v>15</x:v>
      </x:c>
      <x:c r="I19217" s="9" t="s">
        <x:v>41784</x:v>
      </x:c>
    </x:row>
    <x:row r="19218" spans="1:12">
      <x:c r="A19218" s="0" t="s">
        <x:v>41785</x:v>
      </x:c>
      <x:c r="B19218" s="7" t="s">
        <x:v>41783</x:v>
      </x:c>
      <x:c r="C19218" s="7" t="s">
        <x:v>29152</x:v>
      </x:c>
      <x:c r="D19218" s="0" t="n">
        <x:v>2</x:v>
      </x:c>
      <x:c r="E19218" s="0" t="n">
        <x:v>0</x:v>
      </x:c>
      <x:c r="F19218" s="0" t="s">
        <x:v>59</x:v>
      </x:c>
      <x:c r="G19218" s="8" t="s">
        <x:v>37</x:v>
      </x:c>
      <x:c r="H19218" s="8" t="s">
        <x:v>15</x:v>
      </x:c>
      <x:c r="I19218" s="9" t="s">
        <x:v>41786</x:v>
      </x:c>
    </x:row>
    <x:row r="19219" spans="1:12">
      <x:c r="A19219" s="0" t="s">
        <x:v>41787</x:v>
      </x:c>
      <x:c r="B19219" s="7" t="s">
        <x:v>41783</x:v>
      </x:c>
      <x:c r="C19219" s="7" t="s">
        <x:v>29152</x:v>
      </x:c>
      <x:c r="D19219" s="0" t="n">
        <x:v>1</x:v>
      </x:c>
      <x:c r="E19219" s="0" t="n">
        <x:v>0</x:v>
      </x:c>
      <x:c r="F19219" s="0" t="s">
        <x:v>14</x:v>
      </x:c>
      <x:c r="G19219" s="8" t="s">
        <x:v>15</x:v>
      </x:c>
      <x:c r="H19219" s="8" t="s">
        <x:v>15</x:v>
      </x:c>
      <x:c r="I19219" s="9" t="s">
        <x:v>41788</x:v>
      </x:c>
    </x:row>
    <x:row r="19220" spans="1:12">
      <x:c r="A19220" s="0" t="s">
        <x:v>41789</x:v>
      </x:c>
      <x:c r="B19220" s="7" t="s">
        <x:v>41783</x:v>
      </x:c>
      <x:c r="C19220" s="7" t="s">
        <x:v>29152</x:v>
      </x:c>
      <x:c r="D19220" s="0" t="n">
        <x:v>7</x:v>
      </x:c>
      <x:c r="E19220" s="0" t="n">
        <x:v>0</x:v>
      </x:c>
      <x:c r="F19220" s="0" t="s">
        <x:v>14</x:v>
      </x:c>
      <x:c r="G19220" s="8" t="s">
        <x:v>15</x:v>
      </x:c>
      <x:c r="H19220" s="8" t="s">
        <x:v>15</x:v>
      </x:c>
      <x:c r="I19220" s="9" t="s">
        <x:v>41790</x:v>
      </x:c>
    </x:row>
    <x:row r="19221" spans="1:12">
      <x:c r="A19221" s="0" t="s">
        <x:v>41791</x:v>
      </x:c>
      <x:c r="B19221" s="7" t="s">
        <x:v>41783</x:v>
      </x:c>
      <x:c r="C19221" s="7" t="s">
        <x:v>29152</x:v>
      </x:c>
      <x:c r="D19221" s="0" t="n">
        <x:v>1</x:v>
      </x:c>
      <x:c r="E19221" s="0" t="n">
        <x:v>0</x:v>
      </x:c>
      <x:c r="F19221" s="0" t="s">
        <x:v>14</x:v>
      </x:c>
      <x:c r="G19221" s="8" t="s">
        <x:v>37</x:v>
      </x:c>
      <x:c r="H19221" s="8" t="s">
        <x:v>15</x:v>
      </x:c>
      <x:c r="I19221" s="9" t="s">
        <x:v>41792</x:v>
      </x:c>
    </x:row>
    <x:row r="19222" spans="1:12">
      <x:c r="A19222" s="0" t="s">
        <x:v>41793</x:v>
      </x:c>
      <x:c r="B19222" s="7" t="s">
        <x:v>41783</x:v>
      </x:c>
      <x:c r="C19222" s="7" t="s">
        <x:v>29152</x:v>
      </x:c>
      <x:c r="D19222" s="0" t="n">
        <x:v>1</x:v>
      </x:c>
      <x:c r="E19222" s="0" t="n">
        <x:v>0</x:v>
      </x:c>
      <x:c r="F19222" s="0" t="s">
        <x:v>14</x:v>
      </x:c>
      <x:c r="G19222" s="8" t="s">
        <x:v>15</x:v>
      </x:c>
      <x:c r="H19222" s="8" t="s">
        <x:v>15</x:v>
      </x:c>
      <x:c r="I19222" s="9" t="s">
        <x:v>41794</x:v>
      </x:c>
    </x:row>
    <x:row r="19223" spans="1:12">
      <x:c r="A19223" s="0" t="s">
        <x:v>41795</x:v>
      </x:c>
      <x:c r="B19223" s="7" t="s">
        <x:v>41783</x:v>
      </x:c>
      <x:c r="C19223" s="7" t="s">
        <x:v>41796</x:v>
      </x:c>
      <x:c r="D19223" s="0" t="n">
        <x:v>8</x:v>
      </x:c>
      <x:c r="E19223" s="0" t="n">
        <x:v>0</x:v>
      </x:c>
      <x:c r="F19223" s="0" t="s">
        <x:v>14</x:v>
      </x:c>
      <x:c r="G19223" s="8" t="s">
        <x:v>15</x:v>
      </x:c>
      <x:c r="H19223" s="8" t="s">
        <x:v>15</x:v>
      </x:c>
      <x:c r="I19223" s="9" t="s">
        <x:v>41797</x:v>
      </x:c>
    </x:row>
    <x:row r="19224" spans="1:12">
      <x:c r="A19224" s="0" t="s">
        <x:v>41798</x:v>
      </x:c>
      <x:c r="B19224" s="7" t="s">
        <x:v>41799</x:v>
      </x:c>
      <x:c r="C19224" s="7" t="s">
        <x:v>41796</x:v>
      </x:c>
      <x:c r="D19224" s="0" t="n">
        <x:v>1</x:v>
      </x:c>
      <x:c r="E19224" s="0" t="n">
        <x:v>0</x:v>
      </x:c>
      <x:c r="F19224" s="0" t="s">
        <x:v>14</x:v>
      </x:c>
      <x:c r="G19224" s="8" t="s">
        <x:v>15</x:v>
      </x:c>
      <x:c r="H19224" s="8" t="s">
        <x:v>15</x:v>
      </x:c>
      <x:c r="I19224" s="9" t="s">
        <x:v>41800</x:v>
      </x:c>
    </x:row>
    <x:row r="19225" spans="1:12">
      <x:c r="A19225" s="0" t="s">
        <x:v>41801</x:v>
      </x:c>
      <x:c r="B19225" s="7" t="s">
        <x:v>41799</x:v>
      </x:c>
      <x:c r="C19225" s="7" t="s">
        <x:v>41796</x:v>
      </x:c>
      <x:c r="D19225" s="0" t="n">
        <x:v>2</x:v>
      </x:c>
      <x:c r="E19225" s="0" t="n">
        <x:v>0</x:v>
      </x:c>
      <x:c r="F19225" s="0" t="s">
        <x:v>14</x:v>
      </x:c>
      <x:c r="G19225" s="8" t="s">
        <x:v>37</x:v>
      </x:c>
      <x:c r="H19225" s="8" t="s">
        <x:v>15</x:v>
      </x:c>
      <x:c r="I19225" s="9" t="s">
        <x:v>41802</x:v>
      </x:c>
    </x:row>
    <x:row r="19226" spans="1:12">
      <x:c r="A19226" s="0" t="s">
        <x:v>41803</x:v>
      </x:c>
      <x:c r="B19226" s="7" t="s">
        <x:v>41799</x:v>
      </x:c>
      <x:c r="C19226" s="7" t="s">
        <x:v>41796</x:v>
      </x:c>
      <x:c r="D19226" s="0" t="n">
        <x:v>1</x:v>
      </x:c>
      <x:c r="E19226" s="0" t="n">
        <x:v>0</x:v>
      </x:c>
      <x:c r="F19226" s="0" t="s">
        <x:v>14</x:v>
      </x:c>
      <x:c r="G19226" s="8" t="s">
        <x:v>15</x:v>
      </x:c>
      <x:c r="H19226" s="8" t="s">
        <x:v>15</x:v>
      </x:c>
      <x:c r="I19226" s="9" t="s">
        <x:v>41804</x:v>
      </x:c>
    </x:row>
    <x:row r="19227" spans="1:12">
      <x:c r="A19227" s="0" t="s">
        <x:v>41805</x:v>
      </x:c>
      <x:c r="B19227" s="7" t="s">
        <x:v>41799</x:v>
      </x:c>
      <x:c r="C19227" s="7" t="s">
        <x:v>41796</x:v>
      </x:c>
      <x:c r="D19227" s="0" t="n">
        <x:v>1</x:v>
      </x:c>
      <x:c r="E19227" s="0" t="n">
        <x:v>0</x:v>
      </x:c>
      <x:c r="F19227" s="0" t="s">
        <x:v>14</x:v>
      </x:c>
      <x:c r="G19227" s="8" t="s">
        <x:v>15</x:v>
      </x:c>
      <x:c r="H19227" s="8" t="s">
        <x:v>15</x:v>
      </x:c>
      <x:c r="I19227" s="9" t="s">
        <x:v>41806</x:v>
      </x:c>
    </x:row>
    <x:row r="19228" spans="1:12">
      <x:c r="A19228" s="0" t="s">
        <x:v>41807</x:v>
      </x:c>
      <x:c r="B19228" s="7" t="s">
        <x:v>41799</x:v>
      </x:c>
      <x:c r="C19228" s="7" t="s">
        <x:v>41796</x:v>
      </x:c>
      <x:c r="D19228" s="0" t="n">
        <x:v>1</x:v>
      </x:c>
      <x:c r="E19228" s="0" t="n">
        <x:v>0</x:v>
      </x:c>
      <x:c r="F19228" s="0" t="s">
        <x:v>59</x:v>
      </x:c>
      <x:c r="G19228" s="8" t="s">
        <x:v>37</x:v>
      </x:c>
      <x:c r="H19228" s="8" t="s">
        <x:v>15</x:v>
      </x:c>
      <x:c r="I19228" s="9" t="s">
        <x:v>41808</x:v>
      </x:c>
    </x:row>
    <x:row r="19229" spans="1:12">
      <x:c r="A19229" s="0" t="s">
        <x:v>41809</x:v>
      </x:c>
      <x:c r="B19229" s="7" t="s">
        <x:v>41799</x:v>
      </x:c>
      <x:c r="C19229" s="7" t="s">
        <x:v>41796</x:v>
      </x:c>
      <x:c r="D19229" s="0" t="n">
        <x:v>1</x:v>
      </x:c>
      <x:c r="E19229" s="0" t="n">
        <x:v>0</x:v>
      </x:c>
      <x:c r="F19229" s="0" t="s">
        <x:v>14</x:v>
      </x:c>
      <x:c r="G19229" s="8" t="s">
        <x:v>15</x:v>
      </x:c>
      <x:c r="H19229" s="8" t="s">
        <x:v>15</x:v>
      </x:c>
      <x:c r="I19229" s="9" t="s">
        <x:v>41810</x:v>
      </x:c>
    </x:row>
    <x:row r="19230" spans="1:12">
      <x:c r="A19230" s="0" t="s">
        <x:v>41811</x:v>
      </x:c>
      <x:c r="B19230" s="7" t="s">
        <x:v>41812</x:v>
      </x:c>
      <x:c r="C19230" s="7" t="s">
        <x:v>41796</x:v>
      </x:c>
      <x:c r="D19230" s="0" t="n">
        <x:v>1</x:v>
      </x:c>
      <x:c r="E19230" s="0" t="n">
        <x:v>0</x:v>
      </x:c>
      <x:c r="F19230" s="0" t="s">
        <x:v>14</x:v>
      </x:c>
      <x:c r="G19230" s="8" t="s">
        <x:v>15</x:v>
      </x:c>
      <x:c r="H19230" s="8" t="s">
        <x:v>15</x:v>
      </x:c>
      <x:c r="I19230" s="9" t="s">
        <x:v>41813</x:v>
      </x:c>
    </x:row>
    <x:row r="19231" spans="1:12">
      <x:c r="A19231" s="0" t="s">
        <x:v>41814</x:v>
      </x:c>
      <x:c r="B19231" s="7" t="s">
        <x:v>41812</x:v>
      </x:c>
      <x:c r="C19231" s="7" t="s">
        <x:v>41796</x:v>
      </x:c>
      <x:c r="D19231" s="0" t="n">
        <x:v>1</x:v>
      </x:c>
      <x:c r="E19231" s="0" t="n">
        <x:v>0</x:v>
      </x:c>
      <x:c r="F19231" s="0" t="s">
        <x:v>14</x:v>
      </x:c>
      <x:c r="G19231" s="8" t="s">
        <x:v>15</x:v>
      </x:c>
      <x:c r="H19231" s="8" t="s">
        <x:v>15</x:v>
      </x:c>
      <x:c r="I19231" s="9" t="s">
        <x:v>41815</x:v>
      </x:c>
    </x:row>
    <x:row r="19232" spans="1:12">
      <x:c r="A19232" s="0" t="s">
        <x:v>41816</x:v>
      </x:c>
      <x:c r="B19232" s="7" t="s">
        <x:v>41812</x:v>
      </x:c>
      <x:c r="C19232" s="7" t="s">
        <x:v>41796</x:v>
      </x:c>
      <x:c r="D19232" s="0" t="n">
        <x:v>3</x:v>
      </x:c>
      <x:c r="E19232" s="0" t="n">
        <x:v>0</x:v>
      </x:c>
      <x:c r="F19232" s="0" t="s">
        <x:v>14</x:v>
      </x:c>
      <x:c r="G19232" s="8" t="s">
        <x:v>37</x:v>
      </x:c>
      <x:c r="H19232" s="8" t="s">
        <x:v>15</x:v>
      </x:c>
      <x:c r="I19232" s="9" t="s">
        <x:v>41817</x:v>
      </x:c>
    </x:row>
    <x:row r="19233" spans="1:12">
      <x:c r="A19233" s="0" t="s">
        <x:v>41818</x:v>
      </x:c>
      <x:c r="B19233" s="7" t="s">
        <x:v>41812</x:v>
      </x:c>
      <x:c r="C19233" s="7" t="s">
        <x:v>41796</x:v>
      </x:c>
      <x:c r="D19233" s="0" t="n">
        <x:v>1</x:v>
      </x:c>
      <x:c r="E19233" s="0" t="n">
        <x:v>0</x:v>
      </x:c>
      <x:c r="F19233" s="0" t="s">
        <x:v>59</x:v>
      </x:c>
      <x:c r="G19233" s="8" t="s">
        <x:v>37</x:v>
      </x:c>
      <x:c r="H19233" s="8" t="s">
        <x:v>15</x:v>
      </x:c>
      <x:c r="I19233" s="9" t="s">
        <x:v>41819</x:v>
      </x:c>
    </x:row>
    <x:row r="19234" spans="1:12">
      <x:c r="A19234" s="0" t="s">
        <x:v>41820</x:v>
      </x:c>
      <x:c r="B19234" s="7" t="s">
        <x:v>41812</x:v>
      </x:c>
      <x:c r="C19234" s="7" t="s">
        <x:v>41796</x:v>
      </x:c>
      <x:c r="D19234" s="0" t="n">
        <x:v>3</x:v>
      </x:c>
      <x:c r="E19234" s="0" t="n">
        <x:v>0</x:v>
      </x:c>
      <x:c r="F19234" s="0" t="s">
        <x:v>14</x:v>
      </x:c>
      <x:c r="G19234" s="8" t="s">
        <x:v>15</x:v>
      </x:c>
      <x:c r="H19234" s="8" t="s">
        <x:v>15</x:v>
      </x:c>
      <x:c r="I19234" s="9" t="s">
        <x:v>41821</x:v>
      </x:c>
    </x:row>
    <x:row r="19235" spans="1:12">
      <x:c r="A19235" s="0" t="s">
        <x:v>41822</x:v>
      </x:c>
      <x:c r="B19235" s="7" t="s">
        <x:v>41812</x:v>
      </x:c>
      <x:c r="C19235" s="7" t="s">
        <x:v>41796</x:v>
      </x:c>
      <x:c r="D19235" s="0" t="n">
        <x:v>1</x:v>
      </x:c>
      <x:c r="E19235" s="0" t="n">
        <x:v>0</x:v>
      </x:c>
      <x:c r="F19235" s="0" t="s">
        <x:v>14</x:v>
      </x:c>
      <x:c r="G19235" s="8" t="s">
        <x:v>15</x:v>
      </x:c>
      <x:c r="H19235" s="8" t="s">
        <x:v>15</x:v>
      </x:c>
      <x:c r="I19235" s="9" t="s">
        <x:v>41823</x:v>
      </x:c>
    </x:row>
    <x:row r="19236" spans="1:12">
      <x:c r="A19236" s="0" t="s">
        <x:v>41824</x:v>
      </x:c>
      <x:c r="B19236" s="7" t="s">
        <x:v>41812</x:v>
      </x:c>
      <x:c r="C19236" s="7" t="s">
        <x:v>41796</x:v>
      </x:c>
      <x:c r="D19236" s="0" t="n">
        <x:v>3</x:v>
      </x:c>
      <x:c r="E19236" s="0" t="n">
        <x:v>0</x:v>
      </x:c>
      <x:c r="F19236" s="0" t="s">
        <x:v>14</x:v>
      </x:c>
      <x:c r="G19236" s="8" t="s">
        <x:v>37</x:v>
      </x:c>
      <x:c r="H19236" s="8" t="s">
        <x:v>37</x:v>
      </x:c>
      <x:c r="I19236" s="9" t="s">
        <x:v>41825</x:v>
      </x:c>
    </x:row>
    <x:row r="19237" spans="1:12">
      <x:c r="A19237" s="0" t="s">
        <x:v>41826</x:v>
      </x:c>
      <x:c r="B19237" s="7" t="s">
        <x:v>41812</x:v>
      </x:c>
      <x:c r="C19237" s="7" t="s">
        <x:v>41796</x:v>
      </x:c>
      <x:c r="D19237" s="0" t="n">
        <x:v>1</x:v>
      </x:c>
      <x:c r="E19237" s="0" t="n">
        <x:v>0</x:v>
      </x:c>
      <x:c r="F19237" s="0" t="s">
        <x:v>14</x:v>
      </x:c>
      <x:c r="G19237" s="8" t="s">
        <x:v>15</x:v>
      </x:c>
      <x:c r="H19237" s="8" t="s">
        <x:v>15</x:v>
      </x:c>
      <x:c r="I19237" s="9" t="s">
        <x:v>41827</x:v>
      </x:c>
    </x:row>
    <x:row r="19238" spans="1:12">
      <x:c r="A19238" s="0" t="s">
        <x:v>41828</x:v>
      </x:c>
      <x:c r="B19238" s="7" t="s">
        <x:v>41812</x:v>
      </x:c>
      <x:c r="C19238" s="7" t="s">
        <x:v>41796</x:v>
      </x:c>
      <x:c r="D19238" s="0" t="n">
        <x:v>1</x:v>
      </x:c>
      <x:c r="E19238" s="0" t="n">
        <x:v>0</x:v>
      </x:c>
      <x:c r="F19238" s="0" t="s">
        <x:v>14</x:v>
      </x:c>
      <x:c r="G19238" s="8" t="s">
        <x:v>15</x:v>
      </x:c>
      <x:c r="H19238" s="8" t="s">
        <x:v>15</x:v>
      </x:c>
      <x:c r="I19238" s="9" t="s">
        <x:v>41829</x:v>
      </x:c>
    </x:row>
    <x:row r="19239" spans="1:12">
      <x:c r="A19239" s="0" t="s">
        <x:v>41830</x:v>
      </x:c>
      <x:c r="B19239" s="7" t="s">
        <x:v>41812</x:v>
      </x:c>
      <x:c r="C19239" s="7" t="s">
        <x:v>41796</x:v>
      </x:c>
      <x:c r="D19239" s="0" t="n">
        <x:v>8</x:v>
      </x:c>
      <x:c r="E19239" s="0" t="n">
        <x:v>0</x:v>
      </x:c>
      <x:c r="F19239" s="0" t="s">
        <x:v>14</x:v>
      </x:c>
      <x:c r="G19239" s="8" t="s">
        <x:v>37</x:v>
      </x:c>
      <x:c r="H19239" s="8" t="s">
        <x:v>15</x:v>
      </x:c>
      <x:c r="I19239" s="9" t="s">
        <x:v>41831</x:v>
      </x:c>
    </x:row>
    <x:row r="19240" spans="1:12">
      <x:c r="A19240" s="0" t="s">
        <x:v>41832</x:v>
      </x:c>
      <x:c r="B19240" s="7" t="s">
        <x:v>41833</x:v>
      </x:c>
      <x:c r="C19240" s="7" t="s">
        <x:v>41796</x:v>
      </x:c>
      <x:c r="D19240" s="0" t="n">
        <x:v>1</x:v>
      </x:c>
      <x:c r="E19240" s="0" t="n">
        <x:v>0</x:v>
      </x:c>
      <x:c r="F19240" s="0" t="s">
        <x:v>14</x:v>
      </x:c>
      <x:c r="G19240" s="8" t="s">
        <x:v>15</x:v>
      </x:c>
      <x:c r="H19240" s="8" t="s">
        <x:v>15</x:v>
      </x:c>
      <x:c r="I19240" s="9" t="s">
        <x:v>41834</x:v>
      </x:c>
    </x:row>
    <x:row r="19241" spans="1:12">
      <x:c r="A19241" s="0" t="s">
        <x:v>41835</x:v>
      </x:c>
      <x:c r="B19241" s="7" t="s">
        <x:v>41833</x:v>
      </x:c>
      <x:c r="C19241" s="7" t="s">
        <x:v>29161</x:v>
      </x:c>
      <x:c r="D19241" s="0" t="n">
        <x:v>30</x:v>
      </x:c>
      <x:c r="E19241" s="0" t="n">
        <x:v>4</x:v>
      </x:c>
      <x:c r="F19241" s="0" t="s">
        <x:v>14</x:v>
      </x:c>
      <x:c r="G19241" s="8" t="s">
        <x:v>15</x:v>
      </x:c>
      <x:c r="H19241" s="8" t="s">
        <x:v>15</x:v>
      </x:c>
      <x:c r="I19241" s="9" t="s">
        <x:v>41836</x:v>
      </x:c>
    </x:row>
    <x:row r="19242" spans="1:12">
      <x:c r="A19242" s="0" t="s">
        <x:v>41837</x:v>
      </x:c>
      <x:c r="B19242" s="7" t="s">
        <x:v>41838</x:v>
      </x:c>
      <x:c r="C19242" s="7" t="s">
        <x:v>29161</x:v>
      </x:c>
      <x:c r="D19242" s="0" t="n">
        <x:v>2</x:v>
      </x:c>
      <x:c r="E19242" s="0" t="n">
        <x:v>0</x:v>
      </x:c>
      <x:c r="F19242" s="0" t="s">
        <x:v>14</x:v>
      </x:c>
      <x:c r="G19242" s="8" t="s">
        <x:v>15</x:v>
      </x:c>
      <x:c r="H19242" s="8" t="s">
        <x:v>15</x:v>
      </x:c>
      <x:c r="I19242" s="9" t="s">
        <x:v>41839</x:v>
      </x:c>
    </x:row>
    <x:row r="19243" spans="1:12">
      <x:c r="A19243" s="0" t="s">
        <x:v>41840</x:v>
      </x:c>
      <x:c r="B19243" s="7" t="s">
        <x:v>41838</x:v>
      </x:c>
      <x:c r="C19243" s="7" t="s">
        <x:v>29167</x:v>
      </x:c>
      <x:c r="D19243" s="0" t="n">
        <x:v>32</x:v>
      </x:c>
      <x:c r="E19243" s="0" t="n">
        <x:v>0</x:v>
      </x:c>
      <x:c r="F19243" s="0" t="s">
        <x:v>14</x:v>
      </x:c>
      <x:c r="G19243" s="8" t="s">
        <x:v>15</x:v>
      </x:c>
      <x:c r="H19243" s="8" t="s">
        <x:v>15</x:v>
      </x:c>
      <x:c r="I19243" s="9" t="s">
        <x:v>41841</x:v>
      </x:c>
    </x:row>
    <x:row r="19244" spans="1:12">
      <x:c r="A19244" s="0" t="s">
        <x:v>41842</x:v>
      </x:c>
      <x:c r="B19244" s="7" t="s">
        <x:v>41843</x:v>
      </x:c>
      <x:c r="C19244" s="7" t="s">
        <x:v>29167</x:v>
      </x:c>
      <x:c r="D19244" s="0" t="n">
        <x:v>1</x:v>
      </x:c>
      <x:c r="E19244" s="0" t="n">
        <x:v>0</x:v>
      </x:c>
      <x:c r="F19244" s="0" t="s">
        <x:v>14</x:v>
      </x:c>
      <x:c r="G19244" s="8" t="s">
        <x:v>15</x:v>
      </x:c>
      <x:c r="H19244" s="8" t="s">
        <x:v>15</x:v>
      </x:c>
      <x:c r="I19244" s="9" t="s">
        <x:v>41844</x:v>
      </x:c>
    </x:row>
    <x:row r="19245" spans="1:12">
      <x:c r="A19245" s="0" t="s">
        <x:v>41845</x:v>
      </x:c>
      <x:c r="B19245" s="7" t="s">
        <x:v>41843</x:v>
      </x:c>
      <x:c r="C19245" s="7" t="s">
        <x:v>29167</x:v>
      </x:c>
      <x:c r="D19245" s="0" t="n">
        <x:v>2</x:v>
      </x:c>
      <x:c r="E19245" s="0" t="n">
        <x:v>0</x:v>
      </x:c>
      <x:c r="F19245" s="0" t="s">
        <x:v>14</x:v>
      </x:c>
      <x:c r="G19245" s="8" t="s">
        <x:v>37</x:v>
      </x:c>
      <x:c r="H19245" s="8" t="s">
        <x:v>15</x:v>
      </x:c>
      <x:c r="I19245" s="9" t="s">
        <x:v>41846</x:v>
      </x:c>
    </x:row>
    <x:row r="19246" spans="1:12">
      <x:c r="A19246" s="0" t="s">
        <x:v>41847</x:v>
      </x:c>
      <x:c r="B19246" s="7" t="s">
        <x:v>41843</x:v>
      </x:c>
      <x:c r="C19246" s="7" t="s">
        <x:v>29167</x:v>
      </x:c>
      <x:c r="D19246" s="0" t="n">
        <x:v>1</x:v>
      </x:c>
      <x:c r="E19246" s="0" t="n">
        <x:v>0</x:v>
      </x:c>
      <x:c r="F19246" s="0" t="s">
        <x:v>14</x:v>
      </x:c>
      <x:c r="G19246" s="8" t="s">
        <x:v>15</x:v>
      </x:c>
      <x:c r="H19246" s="8" t="s">
        <x:v>15</x:v>
      </x:c>
      <x:c r="I19246" s="9" t="s">
        <x:v>41848</x:v>
      </x:c>
    </x:row>
    <x:row r="19247" spans="1:12">
      <x:c r="A19247" s="0" t="s">
        <x:v>41849</x:v>
      </x:c>
      <x:c r="B19247" s="7" t="s">
        <x:v>41843</x:v>
      </x:c>
      <x:c r="C19247" s="7" t="s">
        <x:v>29167</x:v>
      </x:c>
      <x:c r="D19247" s="0" t="n">
        <x:v>1</x:v>
      </x:c>
      <x:c r="E19247" s="0" t="n">
        <x:v>0</x:v>
      </x:c>
      <x:c r="F19247" s="0" t="s">
        <x:v>14</x:v>
      </x:c>
      <x:c r="G19247" s="8" t="s">
        <x:v>15</x:v>
      </x:c>
      <x:c r="H19247" s="8" t="s">
        <x:v>15</x:v>
      </x:c>
      <x:c r="I19247" s="9" t="s">
        <x:v>41850</x:v>
      </x:c>
    </x:row>
    <x:row r="19248" spans="1:12">
      <x:c r="A19248" s="0" t="s">
        <x:v>41851</x:v>
      </x:c>
      <x:c r="B19248" s="7" t="s">
        <x:v>41843</x:v>
      </x:c>
      <x:c r="C19248" s="7" t="s">
        <x:v>29167</x:v>
      </x:c>
      <x:c r="D19248" s="0" t="n">
        <x:v>1</x:v>
      </x:c>
      <x:c r="E19248" s="0" t="n">
        <x:v>0</x:v>
      </x:c>
      <x:c r="F19248" s="0" t="s">
        <x:v>14</x:v>
      </x:c>
      <x:c r="G19248" s="8" t="s">
        <x:v>15</x:v>
      </x:c>
      <x:c r="H19248" s="8" t="s">
        <x:v>15</x:v>
      </x:c>
      <x:c r="I19248" s="9" t="s">
        <x:v>41852</x:v>
      </x:c>
    </x:row>
    <x:row r="19249" spans="1:12">
      <x:c r="A19249" s="0" t="s">
        <x:v>41853</x:v>
      </x:c>
      <x:c r="B19249" s="7" t="s">
        <x:v>41843</x:v>
      </x:c>
      <x:c r="C19249" s="7" t="s">
        <x:v>29167</x:v>
      </x:c>
      <x:c r="D19249" s="0" t="n">
        <x:v>1</x:v>
      </x:c>
      <x:c r="E19249" s="0" t="n">
        <x:v>0</x:v>
      </x:c>
      <x:c r="F19249" s="0" t="s">
        <x:v>14</x:v>
      </x:c>
      <x:c r="G19249" s="8" t="s">
        <x:v>15</x:v>
      </x:c>
      <x:c r="H19249" s="8" t="s">
        <x:v>15</x:v>
      </x:c>
      <x:c r="I19249" s="9" t="s">
        <x:v>41854</x:v>
      </x:c>
    </x:row>
    <x:row r="19250" spans="1:12">
      <x:c r="A19250" s="0" t="s">
        <x:v>41855</x:v>
      </x:c>
      <x:c r="B19250" s="7" t="s">
        <x:v>41843</x:v>
      </x:c>
      <x:c r="C19250" s="7" t="s">
        <x:v>29167</x:v>
      </x:c>
      <x:c r="D19250" s="0" t="n">
        <x:v>1</x:v>
      </x:c>
      <x:c r="E19250" s="0" t="n">
        <x:v>0</x:v>
      </x:c>
      <x:c r="F19250" s="0" t="s">
        <x:v>14</x:v>
      </x:c>
      <x:c r="G19250" s="8" t="s">
        <x:v>15</x:v>
      </x:c>
      <x:c r="H19250" s="8" t="s">
        <x:v>15</x:v>
      </x:c>
      <x:c r="I19250" s="9" t="s">
        <x:v>41856</x:v>
      </x:c>
    </x:row>
    <x:row r="19251" spans="1:12">
      <x:c r="A19251" s="0" t="s">
        <x:v>41857</x:v>
      </x:c>
      <x:c r="B19251" s="7" t="s">
        <x:v>41843</x:v>
      </x:c>
      <x:c r="C19251" s="7" t="s">
        <x:v>29167</x:v>
      </x:c>
      <x:c r="D19251" s="0" t="n">
        <x:v>3</x:v>
      </x:c>
      <x:c r="E19251" s="0" t="n">
        <x:v>0</x:v>
      </x:c>
      <x:c r="F19251" s="0" t="s">
        <x:v>14</x:v>
      </x:c>
      <x:c r="G19251" s="8" t="s">
        <x:v>15</x:v>
      </x:c>
      <x:c r="H19251" s="8" t="s">
        <x:v>15</x:v>
      </x:c>
      <x:c r="I19251" s="9" t="s">
        <x:v>41858</x:v>
      </x:c>
    </x:row>
    <x:row r="19252" spans="1:12">
      <x:c r="A19252" s="0" t="s">
        <x:v>41859</x:v>
      </x:c>
      <x:c r="B19252" s="7" t="s">
        <x:v>41860</x:v>
      </x:c>
      <x:c r="C19252" s="7" t="s">
        <x:v>29167</x:v>
      </x:c>
      <x:c r="D19252" s="0" t="n">
        <x:v>1</x:v>
      </x:c>
      <x:c r="E19252" s="0" t="n">
        <x:v>0</x:v>
      </x:c>
      <x:c r="F19252" s="0" t="s">
        <x:v>14</x:v>
      </x:c>
      <x:c r="G19252" s="8" t="s">
        <x:v>15</x:v>
      </x:c>
      <x:c r="H19252" s="8" t="s">
        <x:v>15</x:v>
      </x:c>
      <x:c r="I19252" s="9" t="s">
        <x:v>41861</x:v>
      </x:c>
    </x:row>
    <x:row r="19253" spans="1:12">
      <x:c r="A19253" s="0" t="s">
        <x:v>41862</x:v>
      </x:c>
      <x:c r="B19253" s="7" t="s">
        <x:v>41860</x:v>
      </x:c>
      <x:c r="C19253" s="7" t="s">
        <x:v>29167</x:v>
      </x:c>
      <x:c r="D19253" s="0" t="n">
        <x:v>1</x:v>
      </x:c>
      <x:c r="E19253" s="0" t="n">
        <x:v>0</x:v>
      </x:c>
      <x:c r="F19253" s="0" t="s">
        <x:v>14</x:v>
      </x:c>
      <x:c r="G19253" s="8" t="s">
        <x:v>15</x:v>
      </x:c>
      <x:c r="H19253" s="8" t="s">
        <x:v>15</x:v>
      </x:c>
      <x:c r="I19253" s="9" t="s">
        <x:v>41863</x:v>
      </x:c>
    </x:row>
    <x:row r="19254" spans="1:12">
      <x:c r="A19254" s="0" t="s">
        <x:v>41864</x:v>
      </x:c>
      <x:c r="B19254" s="7" t="s">
        <x:v>41860</x:v>
      </x:c>
      <x:c r="C19254" s="7" t="s">
        <x:v>29167</x:v>
      </x:c>
      <x:c r="D19254" s="0" t="n">
        <x:v>2</x:v>
      </x:c>
      <x:c r="E19254" s="0" t="n">
        <x:v>0</x:v>
      </x:c>
      <x:c r="F19254" s="0" t="s">
        <x:v>36</x:v>
      </x:c>
      <x:c r="G19254" s="8" t="s">
        <x:v>37</x:v>
      </x:c>
      <x:c r="H19254" s="8" t="s">
        <x:v>15</x:v>
      </x:c>
      <x:c r="I19254" s="9" t="s">
        <x:v>41865</x:v>
      </x:c>
    </x:row>
    <x:row r="19255" spans="1:12">
      <x:c r="A19255" s="0" t="s">
        <x:v>41866</x:v>
      </x:c>
      <x:c r="B19255" s="7" t="s">
        <x:v>41867</x:v>
      </x:c>
      <x:c r="C19255" s="7" t="s">
        <x:v>29176</x:v>
      </x:c>
      <x:c r="D19255" s="0" t="n">
        <x:v>6</x:v>
      </x:c>
      <x:c r="E19255" s="0" t="n">
        <x:v>3</x:v>
      </x:c>
      <x:c r="F19255" s="0" t="s">
        <x:v>14</x:v>
      </x:c>
      <x:c r="G19255" s="8" t="s">
        <x:v>15</x:v>
      </x:c>
      <x:c r="H19255" s="8" t="s">
        <x:v>15</x:v>
      </x:c>
      <x:c r="I19255" s="9" t="s">
        <x:v>41868</x:v>
      </x:c>
    </x:row>
    <x:row r="19256" spans="1:12">
      <x:c r="A19256" s="0" t="s">
        <x:v>41869</x:v>
      </x:c>
      <x:c r="B19256" s="7" t="s">
        <x:v>41867</x:v>
      </x:c>
      <x:c r="C19256" s="7" t="s">
        <x:v>29176</x:v>
      </x:c>
      <x:c r="D19256" s="0" t="n">
        <x:v>1</x:v>
      </x:c>
      <x:c r="E19256" s="0" t="n">
        <x:v>0</x:v>
      </x:c>
      <x:c r="F19256" s="0" t="s">
        <x:v>14</x:v>
      </x:c>
      <x:c r="G19256" s="8" t="s">
        <x:v>15</x:v>
      </x:c>
      <x:c r="H19256" s="8" t="s">
        <x:v>15</x:v>
      </x:c>
      <x:c r="I19256" s="9" t="s">
        <x:v>41870</x:v>
      </x:c>
    </x:row>
    <x:row r="19257" spans="1:12">
      <x:c r="A19257" s="0" t="s">
        <x:v>41871</x:v>
      </x:c>
      <x:c r="B19257" s="7" t="s">
        <x:v>41867</x:v>
      </x:c>
      <x:c r="C19257" s="7" t="s">
        <x:v>29176</x:v>
      </x:c>
      <x:c r="D19257" s="0" t="n">
        <x:v>1</x:v>
      </x:c>
      <x:c r="E19257" s="0" t="n">
        <x:v>0</x:v>
      </x:c>
      <x:c r="F19257" s="0" t="s">
        <x:v>14</x:v>
      </x:c>
      <x:c r="G19257" s="8" t="s">
        <x:v>15</x:v>
      </x:c>
      <x:c r="H19257" s="8" t="s">
        <x:v>15</x:v>
      </x:c>
      <x:c r="I19257" s="9" t="s">
        <x:v>41872</x:v>
      </x:c>
    </x:row>
    <x:row r="19258" spans="1:12">
      <x:c r="A19258" s="0" t="s">
        <x:v>41873</x:v>
      </x:c>
      <x:c r="B19258" s="7" t="s">
        <x:v>41867</x:v>
      </x:c>
      <x:c r="C19258" s="7" t="s">
        <x:v>29176</x:v>
      </x:c>
      <x:c r="D19258" s="0" t="n">
        <x:v>1</x:v>
      </x:c>
      <x:c r="E19258" s="0" t="n">
        <x:v>0</x:v>
      </x:c>
      <x:c r="F19258" s="0" t="s">
        <x:v>14</x:v>
      </x:c>
      <x:c r="G19258" s="8" t="s">
        <x:v>37</x:v>
      </x:c>
      <x:c r="H19258" s="8" t="s">
        <x:v>15</x:v>
      </x:c>
      <x:c r="I19258" s="9" t="s">
        <x:v>41874</x:v>
      </x:c>
    </x:row>
    <x:row r="19259" spans="1:12">
      <x:c r="A19259" s="0" t="s">
        <x:v>41875</x:v>
      </x:c>
      <x:c r="B19259" s="7" t="s">
        <x:v>41867</x:v>
      </x:c>
      <x:c r="C19259" s="7" t="s">
        <x:v>29176</x:v>
      </x:c>
      <x:c r="D19259" s="0" t="n">
        <x:v>1</x:v>
      </x:c>
      <x:c r="E19259" s="0" t="n">
        <x:v>0</x:v>
      </x:c>
      <x:c r="F19259" s="0" t="s">
        <x:v>14</x:v>
      </x:c>
      <x:c r="G19259" s="8" t="s">
        <x:v>15</x:v>
      </x:c>
      <x:c r="H19259" s="8" t="s">
        <x:v>15</x:v>
      </x:c>
      <x:c r="I19259" s="9" t="s">
        <x:v>41876</x:v>
      </x:c>
    </x:row>
    <x:row r="19260" spans="1:12">
      <x:c r="A19260" s="0" t="s">
        <x:v>41877</x:v>
      </x:c>
      <x:c r="B19260" s="7" t="s">
        <x:v>41867</x:v>
      </x:c>
      <x:c r="C19260" s="7" t="s">
        <x:v>29176</x:v>
      </x:c>
      <x:c r="D19260" s="0" t="n">
        <x:v>1</x:v>
      </x:c>
      <x:c r="E19260" s="0" t="n">
        <x:v>0</x:v>
      </x:c>
      <x:c r="F19260" s="0" t="s">
        <x:v>14</x:v>
      </x:c>
      <x:c r="G19260" s="8" t="s">
        <x:v>15</x:v>
      </x:c>
      <x:c r="H19260" s="8" t="s">
        <x:v>15</x:v>
      </x:c>
      <x:c r="I19260" s="9" t="s">
        <x:v>41878</x:v>
      </x:c>
    </x:row>
    <x:row r="19261" spans="1:12">
      <x:c r="A19261" s="0" t="s">
        <x:v>41879</x:v>
      </x:c>
      <x:c r="B19261" s="7" t="s">
        <x:v>41867</x:v>
      </x:c>
      <x:c r="C19261" s="7" t="s">
        <x:v>29176</x:v>
      </x:c>
      <x:c r="D19261" s="0" t="n">
        <x:v>1</x:v>
      </x:c>
      <x:c r="E19261" s="0" t="n">
        <x:v>0</x:v>
      </x:c>
      <x:c r="F19261" s="0" t="s">
        <x:v>14</x:v>
      </x:c>
      <x:c r="G19261" s="8" t="s">
        <x:v>15</x:v>
      </x:c>
      <x:c r="H19261" s="8" t="s">
        <x:v>15</x:v>
      </x:c>
      <x:c r="I19261" s="9" t="s">
        <x:v>41880</x:v>
      </x:c>
    </x:row>
    <x:row r="19262" spans="1:12">
      <x:c r="A19262" s="0" t="s">
        <x:v>41881</x:v>
      </x:c>
      <x:c r="B19262" s="7" t="s">
        <x:v>41867</x:v>
      </x:c>
      <x:c r="C19262" s="7" t="s">
        <x:v>29176</x:v>
      </x:c>
      <x:c r="D19262" s="0" t="n">
        <x:v>1</x:v>
      </x:c>
      <x:c r="E19262" s="0" t="n">
        <x:v>0</x:v>
      </x:c>
      <x:c r="F19262" s="0" t="s">
        <x:v>14</x:v>
      </x:c>
      <x:c r="G19262" s="8" t="s">
        <x:v>15</x:v>
      </x:c>
      <x:c r="H19262" s="8" t="s">
        <x:v>15</x:v>
      </x:c>
      <x:c r="I19262" s="9" t="s">
        <x:v>41882</x:v>
      </x:c>
    </x:row>
    <x:row r="19263" spans="1:12">
      <x:c r="A19263" s="0" t="s">
        <x:v>41883</x:v>
      </x:c>
      <x:c r="B19263" s="7" t="s">
        <x:v>41867</x:v>
      </x:c>
      <x:c r="C19263" s="7" t="s">
        <x:v>29176</x:v>
      </x:c>
      <x:c r="D19263" s="0" t="n">
        <x:v>1</x:v>
      </x:c>
      <x:c r="E19263" s="0" t="n">
        <x:v>0</x:v>
      </x:c>
      <x:c r="F19263" s="0" t="s">
        <x:v>14</x:v>
      </x:c>
      <x:c r="G19263" s="8" t="s">
        <x:v>15</x:v>
      </x:c>
      <x:c r="H19263" s="8" t="s">
        <x:v>15</x:v>
      </x:c>
      <x:c r="I19263" s="9" t="s">
        <x:v>41884</x:v>
      </x:c>
    </x:row>
    <x:row r="19264" spans="1:12">
      <x:c r="A19264" s="0" t="s">
        <x:v>41885</x:v>
      </x:c>
      <x:c r="B19264" s="7" t="s">
        <x:v>41867</x:v>
      </x:c>
      <x:c r="C19264" s="7" t="s">
        <x:v>29176</x:v>
      </x:c>
      <x:c r="D19264" s="0" t="n">
        <x:v>1</x:v>
      </x:c>
      <x:c r="E19264" s="0" t="n">
        <x:v>0</x:v>
      </x:c>
      <x:c r="F19264" s="0" t="s">
        <x:v>14</x:v>
      </x:c>
      <x:c r="G19264" s="8" t="s">
        <x:v>37</x:v>
      </x:c>
      <x:c r="H19264" s="8" t="s">
        <x:v>15</x:v>
      </x:c>
      <x:c r="I19264" s="9" t="s">
        <x:v>41886</x:v>
      </x:c>
    </x:row>
    <x:row r="19265" spans="1:12">
      <x:c r="A19265" s="0" t="s">
        <x:v>41887</x:v>
      </x:c>
      <x:c r="B19265" s="7" t="s">
        <x:v>41867</x:v>
      </x:c>
      <x:c r="C19265" s="7" t="s">
        <x:v>29176</x:v>
      </x:c>
      <x:c r="D19265" s="0" t="n">
        <x:v>1</x:v>
      </x:c>
      <x:c r="E19265" s="0" t="n">
        <x:v>0</x:v>
      </x:c>
      <x:c r="F19265" s="0" t="s">
        <x:v>14</x:v>
      </x:c>
      <x:c r="G19265" s="8" t="s">
        <x:v>15</x:v>
      </x:c>
      <x:c r="H19265" s="8" t="s">
        <x:v>15</x:v>
      </x:c>
      <x:c r="I19265" s="9" t="s">
        <x:v>41888</x:v>
      </x:c>
    </x:row>
    <x:row r="19266" spans="1:12">
      <x:c r="A19266" s="0" t="s">
        <x:v>41889</x:v>
      </x:c>
      <x:c r="B19266" s="7" t="s">
        <x:v>41867</x:v>
      </x:c>
      <x:c r="C19266" s="7" t="s">
        <x:v>29176</x:v>
      </x:c>
      <x:c r="D19266" s="0" t="n">
        <x:v>1</x:v>
      </x:c>
      <x:c r="E19266" s="0" t="n">
        <x:v>0</x:v>
      </x:c>
      <x:c r="F19266" s="0" t="s">
        <x:v>14</x:v>
      </x:c>
      <x:c r="G19266" s="8" t="s">
        <x:v>15</x:v>
      </x:c>
      <x:c r="H19266" s="8" t="s">
        <x:v>15</x:v>
      </x:c>
      <x:c r="I19266" s="9" t="s">
        <x:v>41890</x:v>
      </x:c>
    </x:row>
    <x:row r="19267" spans="1:12">
      <x:c r="A19267" s="0" t="s">
        <x:v>41891</x:v>
      </x:c>
      <x:c r="B19267" s="7" t="s">
        <x:v>41867</x:v>
      </x:c>
      <x:c r="C19267" s="7" t="s">
        <x:v>29176</x:v>
      </x:c>
      <x:c r="D19267" s="0" t="n">
        <x:v>4</x:v>
      </x:c>
      <x:c r="E19267" s="0" t="n">
        <x:v>0</x:v>
      </x:c>
      <x:c r="F19267" s="0" t="s">
        <x:v>36</x:v>
      </x:c>
      <x:c r="G19267" s="8" t="s">
        <x:v>37</x:v>
      </x:c>
      <x:c r="H19267" s="8" t="s">
        <x:v>15</x:v>
      </x:c>
      <x:c r="I19267" s="9" t="s">
        <x:v>41892</x:v>
      </x:c>
    </x:row>
    <x:row r="19268" spans="1:12">
      <x:c r="A19268" s="0" t="s">
        <x:v>41893</x:v>
      </x:c>
      <x:c r="B19268" s="7" t="s">
        <x:v>41867</x:v>
      </x:c>
      <x:c r="C19268" s="7" t="s">
        <x:v>29176</x:v>
      </x:c>
      <x:c r="D19268" s="0" t="n">
        <x:v>6</x:v>
      </x:c>
      <x:c r="E19268" s="0" t="n">
        <x:v>3</x:v>
      </x:c>
      <x:c r="F19268" s="0" t="s">
        <x:v>59</x:v>
      </x:c>
      <x:c r="G19268" s="8" t="s">
        <x:v>37</x:v>
      </x:c>
      <x:c r="H19268" s="8" t="s">
        <x:v>15</x:v>
      </x:c>
      <x:c r="I19268" s="9" t="s">
        <x:v>41894</x:v>
      </x:c>
    </x:row>
    <x:row r="19269" spans="1:12">
      <x:c r="A19269" s="0" t="s">
        <x:v>41895</x:v>
      </x:c>
      <x:c r="B19269" s="7" t="s">
        <x:v>41867</x:v>
      </x:c>
      <x:c r="C19269" s="7" t="s">
        <x:v>29176</x:v>
      </x:c>
      <x:c r="D19269" s="0" t="n">
        <x:v>1</x:v>
      </x:c>
      <x:c r="E19269" s="0" t="n">
        <x:v>0</x:v>
      </x:c>
      <x:c r="F19269" s="0" t="s">
        <x:v>14</x:v>
      </x:c>
      <x:c r="G19269" s="8" t="s">
        <x:v>15</x:v>
      </x:c>
      <x:c r="H19269" s="8" t="s">
        <x:v>15</x:v>
      </x:c>
      <x:c r="I19269" s="9" t="s">
        <x:v>41896</x:v>
      </x:c>
    </x:row>
    <x:row r="19270" spans="1:12">
      <x:c r="A19270" s="0" t="s">
        <x:v>41897</x:v>
      </x:c>
      <x:c r="B19270" s="7" t="s">
        <x:v>41867</x:v>
      </x:c>
      <x:c r="C19270" s="7" t="s">
        <x:v>29176</x:v>
      </x:c>
      <x:c r="D19270" s="0" t="n">
        <x:v>2</x:v>
      </x:c>
      <x:c r="E19270" s="0" t="n">
        <x:v>0</x:v>
      </x:c>
      <x:c r="F19270" s="0" t="s">
        <x:v>14</x:v>
      </x:c>
      <x:c r="G19270" s="8" t="s">
        <x:v>15</x:v>
      </x:c>
      <x:c r="H19270" s="8" t="s">
        <x:v>15</x:v>
      </x:c>
      <x:c r="I19270" s="9" t="s">
        <x:v>41898</x:v>
      </x:c>
    </x:row>
    <x:row r="19271" spans="1:12">
      <x:c r="A19271" s="0" t="s">
        <x:v>41899</x:v>
      </x:c>
      <x:c r="B19271" s="7" t="s">
        <x:v>41900</x:v>
      </x:c>
      <x:c r="C19271" s="7" t="s">
        <x:v>41901</x:v>
      </x:c>
      <x:c r="D19271" s="0" t="n">
        <x:v>22</x:v>
      </x:c>
      <x:c r="E19271" s="0" t="n">
        <x:v>0</x:v>
      </x:c>
      <x:c r="F19271" s="0" t="s">
        <x:v>14</x:v>
      </x:c>
      <x:c r="G19271" s="8" t="s">
        <x:v>15</x:v>
      </x:c>
      <x:c r="H19271" s="8" t="s">
        <x:v>15</x:v>
      </x:c>
      <x:c r="I19271" s="9" t="s">
        <x:v>41902</x:v>
      </x:c>
    </x:row>
    <x:row r="19272" spans="1:12">
      <x:c r="A19272" s="0" t="s">
        <x:v>41903</x:v>
      </x:c>
      <x:c r="B19272" s="7" t="s">
        <x:v>41904</x:v>
      </x:c>
      <x:c r="C19272" s="7" t="s">
        <x:v>41901</x:v>
      </x:c>
      <x:c r="D19272" s="0" t="n">
        <x:v>1</x:v>
      </x:c>
      <x:c r="E19272" s="0" t="n">
        <x:v>0</x:v>
      </x:c>
      <x:c r="F19272" s="0" t="s">
        <x:v>14</x:v>
      </x:c>
      <x:c r="G19272" s="8" t="s">
        <x:v>15</x:v>
      </x:c>
      <x:c r="H19272" s="8" t="s">
        <x:v>15</x:v>
      </x:c>
      <x:c r="I19272" s="9" t="s">
        <x:v>41905</x:v>
      </x:c>
    </x:row>
    <x:row r="19273" spans="1:12">
      <x:c r="A19273" s="0" t="s">
        <x:v>41906</x:v>
      </x:c>
      <x:c r="B19273" s="7" t="s">
        <x:v>41904</x:v>
      </x:c>
      <x:c r="C19273" s="7" t="s">
        <x:v>41901</x:v>
      </x:c>
      <x:c r="D19273" s="0" t="n">
        <x:v>1</x:v>
      </x:c>
      <x:c r="E19273" s="0" t="n">
        <x:v>0</x:v>
      </x:c>
      <x:c r="F19273" s="0" t="s">
        <x:v>14</x:v>
      </x:c>
      <x:c r="G19273" s="8" t="s">
        <x:v>37</x:v>
      </x:c>
      <x:c r="H19273" s="8" t="s">
        <x:v>15</x:v>
      </x:c>
      <x:c r="I19273" s="9" t="s">
        <x:v>41907</x:v>
      </x:c>
    </x:row>
    <x:row r="19274" spans="1:12">
      <x:c r="A19274" s="0" t="s">
        <x:v>41908</x:v>
      </x:c>
      <x:c r="B19274" s="7" t="s">
        <x:v>41904</x:v>
      </x:c>
      <x:c r="C19274" s="7" t="s">
        <x:v>41901</x:v>
      </x:c>
      <x:c r="D19274" s="0" t="n">
        <x:v>3</x:v>
      </x:c>
      <x:c r="E19274" s="0" t="n">
        <x:v>0</x:v>
      </x:c>
      <x:c r="F19274" s="0" t="s">
        <x:v>14</x:v>
      </x:c>
      <x:c r="G19274" s="8" t="s">
        <x:v>37</x:v>
      </x:c>
      <x:c r="H19274" s="8" t="s">
        <x:v>15</x:v>
      </x:c>
      <x:c r="I19274" s="9" t="s">
        <x:v>41909</x:v>
      </x:c>
    </x:row>
    <x:row r="19275" spans="1:12">
      <x:c r="A19275" s="0" t="s">
        <x:v>41910</x:v>
      </x:c>
      <x:c r="B19275" s="7" t="s">
        <x:v>41911</x:v>
      </x:c>
      <x:c r="C19275" s="7" t="s">
        <x:v>41901</x:v>
      </x:c>
      <x:c r="D19275" s="0" t="n">
        <x:v>15</x:v>
      </x:c>
      <x:c r="E19275" s="0" t="n">
        <x:v>0</x:v>
      </x:c>
      <x:c r="F19275" s="0" t="s">
        <x:v>14</x:v>
      </x:c>
      <x:c r="G19275" s="8" t="s">
        <x:v>37</x:v>
      </x:c>
      <x:c r="H19275" s="8" t="s">
        <x:v>15</x:v>
      </x:c>
      <x:c r="I19275" s="9" t="s">
        <x:v>41912</x:v>
      </x:c>
    </x:row>
    <x:row r="19276" spans="1:12">
      <x:c r="A19276" s="0" t="s">
        <x:v>41913</x:v>
      </x:c>
      <x:c r="B19276" s="7" t="s">
        <x:v>41914</x:v>
      </x:c>
      <x:c r="C19276" s="7" t="s">
        <x:v>41901</x:v>
      </x:c>
      <x:c r="D19276" s="0" t="n">
        <x:v>1</x:v>
      </x:c>
      <x:c r="E19276" s="0" t="n">
        <x:v>0</x:v>
      </x:c>
      <x:c r="F19276" s="0" t="s">
        <x:v>14</x:v>
      </x:c>
      <x:c r="G19276" s="8" t="s">
        <x:v>15</x:v>
      </x:c>
      <x:c r="H19276" s="8" t="s">
        <x:v>15</x:v>
      </x:c>
      <x:c r="I19276" s="9" t="s">
        <x:v>41915</x:v>
      </x:c>
    </x:row>
    <x:row r="19277" spans="1:12">
      <x:c r="A19277" s="0" t="n">
        <x:v>0</x:v>
      </x:c>
      <x:c r="B19277" s="7" t="s">
        <x:v>41914</x:v>
      </x:c>
      <x:c r="C19277" s="7" t="s">
        <x:v>41901</x:v>
      </x:c>
      <x:c r="D19277" s="0" t="n">
        <x:v>1</x:v>
      </x:c>
      <x:c r="E19277" s="0" t="n">
        <x:v>0</x:v>
      </x:c>
      <x:c r="F19277" s="0" t="s">
        <x:v>14</x:v>
      </x:c>
      <x:c r="G19277" s="8" t="s">
        <x:v>15</x:v>
      </x:c>
      <x:c r="H19277" s="8" t="s">
        <x:v>15</x:v>
      </x:c>
      <x:c r="I19277" s="9" t="s">
        <x:v>41916</x:v>
      </x:c>
    </x:row>
    <x:row r="19278" spans="1:12">
      <x:c r="A19278" s="0" t="s">
        <x:v>41917</x:v>
      </x:c>
      <x:c r="B19278" s="7" t="s">
        <x:v>41914</x:v>
      </x:c>
      <x:c r="C19278" s="7" t="s">
        <x:v>41901</x:v>
      </x:c>
      <x:c r="D19278" s="0" t="n">
        <x:v>1</x:v>
      </x:c>
      <x:c r="E19278" s="0" t="n">
        <x:v>0</x:v>
      </x:c>
      <x:c r="F19278" s="0" t="s">
        <x:v>59</x:v>
      </x:c>
      <x:c r="G19278" s="8" t="s">
        <x:v>37</x:v>
      </x:c>
      <x:c r="H19278" s="8" t="s">
        <x:v>15</x:v>
      </x:c>
      <x:c r="I19278" s="9" t="s">
        <x:v>41918</x:v>
      </x:c>
    </x:row>
    <x:row r="19279" spans="1:12">
      <x:c r="A19279" s="0" t="s">
        <x:v>41919</x:v>
      </x:c>
      <x:c r="B19279" s="7" t="s">
        <x:v>41914</x:v>
      </x:c>
      <x:c r="C19279" s="7" t="s">
        <x:v>41901</x:v>
      </x:c>
      <x:c r="D19279" s="0" t="n">
        <x:v>1</x:v>
      </x:c>
      <x:c r="E19279" s="0" t="n">
        <x:v>0</x:v>
      </x:c>
      <x:c r="F19279" s="0" t="s">
        <x:v>14</x:v>
      </x:c>
      <x:c r="G19279" s="8" t="s">
        <x:v>15</x:v>
      </x:c>
      <x:c r="H19279" s="8" t="s">
        <x:v>15</x:v>
      </x:c>
      <x:c r="I19279" s="9" t="s">
        <x:v>41920</x:v>
      </x:c>
    </x:row>
    <x:row r="19280" spans="1:12">
      <x:c r="A19280" s="0" t="s">
        <x:v>41921</x:v>
      </x:c>
      <x:c r="B19280" s="7" t="s">
        <x:v>41914</x:v>
      </x:c>
      <x:c r="C19280" s="7" t="s">
        <x:v>41901</x:v>
      </x:c>
      <x:c r="D19280" s="0" t="n">
        <x:v>1</x:v>
      </x:c>
      <x:c r="E19280" s="0" t="n">
        <x:v>0</x:v>
      </x:c>
      <x:c r="F19280" s="0" t="s">
        <x:v>59</x:v>
      </x:c>
      <x:c r="G19280" s="8" t="s">
        <x:v>37</x:v>
      </x:c>
      <x:c r="H19280" s="8" t="s">
        <x:v>15</x:v>
      </x:c>
      <x:c r="I19280" s="9" t="s">
        <x:v>41922</x:v>
      </x:c>
    </x:row>
    <x:row r="19281" spans="1:12">
      <x:c r="A19281" s="0" t="s">
        <x:v>41923</x:v>
      </x:c>
      <x:c r="B19281" s="7" t="s">
        <x:v>41914</x:v>
      </x:c>
      <x:c r="C19281" s="7" t="s">
        <x:v>41901</x:v>
      </x:c>
      <x:c r="D19281" s="0" t="n">
        <x:v>1</x:v>
      </x:c>
      <x:c r="E19281" s="0" t="n">
        <x:v>0</x:v>
      </x:c>
      <x:c r="F19281" s="0" t="s">
        <x:v>14</x:v>
      </x:c>
      <x:c r="G19281" s="8" t="s">
        <x:v>15</x:v>
      </x:c>
      <x:c r="H19281" s="8" t="s">
        <x:v>15</x:v>
      </x:c>
      <x:c r="I19281" s="9" t="s">
        <x:v>41924</x:v>
      </x:c>
    </x:row>
    <x:row r="19282" spans="1:12">
      <x:c r="A19282" s="0" t="s">
        <x:v>41925</x:v>
      </x:c>
      <x:c r="B19282" s="7" t="s">
        <x:v>41914</x:v>
      </x:c>
      <x:c r="C19282" s="7" t="s">
        <x:v>29193</x:v>
      </x:c>
      <x:c r="D19282" s="0" t="n">
        <x:v>36</x:v>
      </x:c>
      <x:c r="E19282" s="0" t="n">
        <x:v>3</x:v>
      </x:c>
      <x:c r="F19282" s="0" t="s">
        <x:v>14</x:v>
      </x:c>
      <x:c r="G19282" s="8" t="s">
        <x:v>15</x:v>
      </x:c>
      <x:c r="H19282" s="8" t="s">
        <x:v>15</x:v>
      </x:c>
      <x:c r="I19282" s="9" t="s">
        <x:v>41926</x:v>
      </x:c>
    </x:row>
    <x:row r="19283" spans="1:12">
      <x:c r="A19283" s="0" t="s">
        <x:v>41927</x:v>
      </x:c>
      <x:c r="B19283" s="7" t="s">
        <x:v>41928</x:v>
      </x:c>
      <x:c r="C19283" s="7" t="s">
        <x:v>29193</x:v>
      </x:c>
      <x:c r="D19283" s="0" t="n">
        <x:v>1</x:v>
      </x:c>
      <x:c r="E19283" s="0" t="n">
        <x:v>0</x:v>
      </x:c>
      <x:c r="F19283" s="0" t="s">
        <x:v>14</x:v>
      </x:c>
      <x:c r="G19283" s="8" t="s">
        <x:v>15</x:v>
      </x:c>
      <x:c r="H19283" s="8" t="s">
        <x:v>15</x:v>
      </x:c>
      <x:c r="I19283" s="9" t="s">
        <x:v>41929</x:v>
      </x:c>
    </x:row>
    <x:row r="19284" spans="1:12">
      <x:c r="A19284" s="0" t="s">
        <x:v>41930</x:v>
      </x:c>
      <x:c r="B19284" s="7" t="s">
        <x:v>41928</x:v>
      </x:c>
      <x:c r="C19284" s="7" t="s">
        <x:v>29193</x:v>
      </x:c>
      <x:c r="D19284" s="0" t="n">
        <x:v>1</x:v>
      </x:c>
      <x:c r="E19284" s="0" t="n">
        <x:v>0</x:v>
      </x:c>
      <x:c r="F19284" s="0" t="s">
        <x:v>14</x:v>
      </x:c>
      <x:c r="G19284" s="8" t="s">
        <x:v>37</x:v>
      </x:c>
      <x:c r="H19284" s="8" t="s">
        <x:v>15</x:v>
      </x:c>
      <x:c r="I19284" s="9" t="s">
        <x:v>41931</x:v>
      </x:c>
    </x:row>
    <x:row r="19285" spans="1:12">
      <x:c r="A19285" s="0" t="s">
        <x:v>41932</x:v>
      </x:c>
      <x:c r="B19285" s="7" t="s">
        <x:v>41928</x:v>
      </x:c>
      <x:c r="C19285" s="7" t="s">
        <x:v>29193</x:v>
      </x:c>
      <x:c r="D19285" s="0" t="n">
        <x:v>1</x:v>
      </x:c>
      <x:c r="E19285" s="0" t="n">
        <x:v>0</x:v>
      </x:c>
      <x:c r="F19285" s="0" t="s">
        <x:v>14</x:v>
      </x:c>
      <x:c r="G19285" s="8" t="s">
        <x:v>15</x:v>
      </x:c>
      <x:c r="H19285" s="8" t="s">
        <x:v>15</x:v>
      </x:c>
      <x:c r="I19285" s="9" t="s">
        <x:v>41933</x:v>
      </x:c>
    </x:row>
    <x:row r="19286" spans="1:12">
      <x:c r="A19286" s="0" t="s">
        <x:v>41934</x:v>
      </x:c>
      <x:c r="B19286" s="7" t="s">
        <x:v>41928</x:v>
      </x:c>
      <x:c r="C19286" s="7" t="s">
        <x:v>29193</x:v>
      </x:c>
      <x:c r="D19286" s="0" t="n">
        <x:v>3</x:v>
      </x:c>
      <x:c r="E19286" s="0" t="n">
        <x:v>0</x:v>
      </x:c>
      <x:c r="F19286" s="0" t="s">
        <x:v>14</x:v>
      </x:c>
      <x:c r="G19286" s="8" t="s">
        <x:v>37</x:v>
      </x:c>
      <x:c r="H19286" s="8" t="s">
        <x:v>15</x:v>
      </x:c>
      <x:c r="I19286" s="9" t="s">
        <x:v>41935</x:v>
      </x:c>
    </x:row>
    <x:row r="19287" spans="1:12">
      <x:c r="A19287" s="0" t="s">
        <x:v>41936</x:v>
      </x:c>
      <x:c r="B19287" s="7" t="s">
        <x:v>41928</x:v>
      </x:c>
      <x:c r="C19287" s="7" t="s">
        <x:v>29218</x:v>
      </x:c>
      <x:c r="D19287" s="0" t="n">
        <x:v>4</x:v>
      </x:c>
      <x:c r="E19287" s="0" t="n">
        <x:v>0</x:v>
      </x:c>
      <x:c r="F19287" s="0" t="s">
        <x:v>14</x:v>
      </x:c>
      <x:c r="G19287" s="8" t="s">
        <x:v>15</x:v>
      </x:c>
      <x:c r="H19287" s="8" t="s">
        <x:v>15</x:v>
      </x:c>
      <x:c r="I19287" s="9" t="s">
        <x:v>41937</x:v>
      </x:c>
    </x:row>
    <x:row r="19288" spans="1:12">
      <x:c r="A19288" s="0" t="s">
        <x:v>41938</x:v>
      </x:c>
      <x:c r="B19288" s="7" t="s">
        <x:v>41928</x:v>
      </x:c>
      <x:c r="C19288" s="7" t="s">
        <x:v>29218</x:v>
      </x:c>
      <x:c r="D19288" s="0" t="n">
        <x:v>5</x:v>
      </x:c>
      <x:c r="E19288" s="0" t="n">
        <x:v>0</x:v>
      </x:c>
      <x:c r="F19288" s="0" t="s">
        <x:v>59</x:v>
      </x:c>
      <x:c r="G19288" s="8" t="s">
        <x:v>37</x:v>
      </x:c>
      <x:c r="H19288" s="8" t="s">
        <x:v>37</x:v>
      </x:c>
      <x:c r="I19288" s="9" t="s">
        <x:v>41939</x:v>
      </x:c>
    </x:row>
    <x:row r="19289" spans="1:12">
      <x:c r="A19289" s="0" t="s">
        <x:v>41940</x:v>
      </x:c>
      <x:c r="B19289" s="7" t="s">
        <x:v>41941</x:v>
      </x:c>
      <x:c r="C19289" s="7" t="s">
        <x:v>29218</x:v>
      </x:c>
      <x:c r="D19289" s="0" t="n">
        <x:v>1</x:v>
      </x:c>
      <x:c r="E19289" s="0" t="n">
        <x:v>0</x:v>
      </x:c>
      <x:c r="F19289" s="0" t="s">
        <x:v>14</x:v>
      </x:c>
      <x:c r="G19289" s="8" t="s">
        <x:v>15</x:v>
      </x:c>
      <x:c r="H19289" s="8" t="s">
        <x:v>15</x:v>
      </x:c>
      <x:c r="I19289" s="9" t="s">
        <x:v>41942</x:v>
      </x:c>
    </x:row>
    <x:row r="19290" spans="1:12">
      <x:c r="A19290" s="0" t="s">
        <x:v>41943</x:v>
      </x:c>
      <x:c r="B19290" s="7" t="s">
        <x:v>41941</x:v>
      </x:c>
      <x:c r="C19290" s="7" t="s">
        <x:v>29218</x:v>
      </x:c>
      <x:c r="D19290" s="0" t="n">
        <x:v>1</x:v>
      </x:c>
      <x:c r="E19290" s="0" t="n">
        <x:v>0</x:v>
      </x:c>
      <x:c r="F19290" s="0" t="s">
        <x:v>14</x:v>
      </x:c>
      <x:c r="G19290" s="8" t="s">
        <x:v>15</x:v>
      </x:c>
      <x:c r="H19290" s="8" t="s">
        <x:v>15</x:v>
      </x:c>
      <x:c r="I19290" s="9" t="s">
        <x:v>41944</x:v>
      </x:c>
    </x:row>
    <x:row r="19291" spans="1:12">
      <x:c r="A19291" s="0" t="s">
        <x:v>41945</x:v>
      </x:c>
      <x:c r="B19291" s="7" t="s">
        <x:v>41941</x:v>
      </x:c>
      <x:c r="C19291" s="7" t="s">
        <x:v>29218</x:v>
      </x:c>
      <x:c r="D19291" s="0" t="n">
        <x:v>1</x:v>
      </x:c>
      <x:c r="E19291" s="0" t="n">
        <x:v>0</x:v>
      </x:c>
      <x:c r="F19291" s="0" t="s">
        <x:v>59</x:v>
      </x:c>
      <x:c r="G19291" s="8" t="s">
        <x:v>37</x:v>
      </x:c>
      <x:c r="H19291" s="8" t="s">
        <x:v>15</x:v>
      </x:c>
      <x:c r="I19291" s="9" t="s">
        <x:v>41946</x:v>
      </x:c>
    </x:row>
    <x:row r="19292" spans="1:12">
      <x:c r="A19292" s="0" t="s">
        <x:v>41947</x:v>
      </x:c>
      <x:c r="B19292" s="7" t="s">
        <x:v>41941</x:v>
      </x:c>
      <x:c r="C19292" s="7" t="s">
        <x:v>29218</x:v>
      </x:c>
      <x:c r="D19292" s="0" t="n">
        <x:v>1</x:v>
      </x:c>
      <x:c r="E19292" s="0" t="n">
        <x:v>0</x:v>
      </x:c>
      <x:c r="F19292" s="0" t="s">
        <x:v>14</x:v>
      </x:c>
      <x:c r="G19292" s="8" t="s">
        <x:v>37</x:v>
      </x:c>
      <x:c r="H19292" s="8" t="s">
        <x:v>15</x:v>
      </x:c>
      <x:c r="I19292" s="9" t="s">
        <x:v>41948</x:v>
      </x:c>
    </x:row>
    <x:row r="19293" spans="1:12">
      <x:c r="A19293" s="0" t="s">
        <x:v>41949</x:v>
      </x:c>
      <x:c r="B19293" s="7" t="s">
        <x:v>41941</x:v>
      </x:c>
      <x:c r="C19293" s="7" t="s">
        <x:v>29218</x:v>
      </x:c>
      <x:c r="D19293" s="0" t="n">
        <x:v>1</x:v>
      </x:c>
      <x:c r="E19293" s="0" t="n">
        <x:v>0</x:v>
      </x:c>
      <x:c r="F19293" s="0" t="s">
        <x:v>14</x:v>
      </x:c>
      <x:c r="G19293" s="8" t="s">
        <x:v>15</x:v>
      </x:c>
      <x:c r="H19293" s="8" t="s">
        <x:v>15</x:v>
      </x:c>
      <x:c r="I19293" s="9" t="s">
        <x:v>41950</x:v>
      </x:c>
    </x:row>
    <x:row r="19294" spans="1:12">
      <x:c r="A19294" s="0" t="s">
        <x:v>41951</x:v>
      </x:c>
      <x:c r="B19294" s="7" t="s">
        <x:v>41941</x:v>
      </x:c>
      <x:c r="C19294" s="7" t="s">
        <x:v>29218</x:v>
      </x:c>
      <x:c r="D19294" s="0" t="n">
        <x:v>1</x:v>
      </x:c>
      <x:c r="E19294" s="0" t="n">
        <x:v>0</x:v>
      </x:c>
      <x:c r="F19294" s="0" t="s">
        <x:v>14</x:v>
      </x:c>
      <x:c r="G19294" s="8" t="s">
        <x:v>15</x:v>
      </x:c>
      <x:c r="H19294" s="8" t="s">
        <x:v>15</x:v>
      </x:c>
      <x:c r="I19294" s="9" t="s">
        <x:v>41952</x:v>
      </x:c>
    </x:row>
    <x:row r="19295" spans="1:12">
      <x:c r="A19295" s="0" t="s">
        <x:v>41953</x:v>
      </x:c>
      <x:c r="B19295" s="7" t="s">
        <x:v>41941</x:v>
      </x:c>
      <x:c r="C19295" s="7" t="s">
        <x:v>29218</x:v>
      </x:c>
      <x:c r="D19295" s="0" t="n">
        <x:v>1</x:v>
      </x:c>
      <x:c r="E19295" s="0" t="n">
        <x:v>0</x:v>
      </x:c>
      <x:c r="F19295" s="0" t="s">
        <x:v>14</x:v>
      </x:c>
      <x:c r="G19295" s="8" t="s">
        <x:v>15</x:v>
      </x:c>
      <x:c r="H19295" s="8" t="s">
        <x:v>15</x:v>
      </x:c>
      <x:c r="I19295" s="9" t="s">
        <x:v>41954</x:v>
      </x:c>
    </x:row>
    <x:row r="19296" spans="1:12">
      <x:c r="A19296" s="0" t="s">
        <x:v>41955</x:v>
      </x:c>
      <x:c r="B19296" s="7" t="s">
        <x:v>41941</x:v>
      </x:c>
      <x:c r="C19296" s="7" t="s">
        <x:v>29218</x:v>
      </x:c>
      <x:c r="D19296" s="0" t="n">
        <x:v>1</x:v>
      </x:c>
      <x:c r="E19296" s="0" t="n">
        <x:v>0</x:v>
      </x:c>
      <x:c r="F19296" s="0" t="s">
        <x:v>14</x:v>
      </x:c>
      <x:c r="G19296" s="8" t="s">
        <x:v>15</x:v>
      </x:c>
      <x:c r="H19296" s="8" t="s">
        <x:v>15</x:v>
      </x:c>
      <x:c r="I19296" s="9" t="s">
        <x:v>41956</x:v>
      </x:c>
    </x:row>
    <x:row r="19297" spans="1:12">
      <x:c r="A19297" s="0" t="s">
        <x:v>41957</x:v>
      </x:c>
      <x:c r="B19297" s="7" t="s">
        <x:v>41941</x:v>
      </x:c>
      <x:c r="C19297" s="7" t="s">
        <x:v>29218</x:v>
      </x:c>
      <x:c r="D19297" s="0" t="n">
        <x:v>1</x:v>
      </x:c>
      <x:c r="E19297" s="0" t="n">
        <x:v>0</x:v>
      </x:c>
      <x:c r="F19297" s="0" t="s">
        <x:v>14</x:v>
      </x:c>
      <x:c r="G19297" s="8" t="s">
        <x:v>37</x:v>
      </x:c>
      <x:c r="H19297" s="8" t="s">
        <x:v>15</x:v>
      </x:c>
      <x:c r="I19297" s="9" t="s">
        <x:v>41958</x:v>
      </x:c>
    </x:row>
    <x:row r="19298" spans="1:12">
      <x:c r="A19298" s="0" t="s">
        <x:v>41959</x:v>
      </x:c>
      <x:c r="B19298" s="7" t="s">
        <x:v>41941</x:v>
      </x:c>
      <x:c r="C19298" s="7" t="s">
        <x:v>29218</x:v>
      </x:c>
      <x:c r="D19298" s="0" t="n">
        <x:v>11</x:v>
      </x:c>
      <x:c r="E19298" s="0" t="n">
        <x:v>0</x:v>
      </x:c>
      <x:c r="F19298" s="0" t="s">
        <x:v>14</x:v>
      </x:c>
      <x:c r="G19298" s="8" t="s">
        <x:v>15</x:v>
      </x:c>
      <x:c r="H19298" s="8" t="s">
        <x:v>15</x:v>
      </x:c>
      <x:c r="I19298" s="9" t="s">
        <x:v>41960</x:v>
      </x:c>
    </x:row>
    <x:row r="19299" spans="1:12">
      <x:c r="A19299" s="0" t="s">
        <x:v>41961</x:v>
      </x:c>
      <x:c r="B19299" s="7" t="s">
        <x:v>41941</x:v>
      </x:c>
      <x:c r="C19299" s="7" t="s">
        <x:v>29218</x:v>
      </x:c>
      <x:c r="D19299" s="0" t="n">
        <x:v>1</x:v>
      </x:c>
      <x:c r="E19299" s="0" t="n">
        <x:v>0</x:v>
      </x:c>
      <x:c r="F19299" s="0" t="s">
        <x:v>14</x:v>
      </x:c>
      <x:c r="G19299" s="8" t="s">
        <x:v>15</x:v>
      </x:c>
      <x:c r="H19299" s="8" t="s">
        <x:v>15</x:v>
      </x:c>
      <x:c r="I19299" s="9" t="s">
        <x:v>41962</x:v>
      </x:c>
    </x:row>
    <x:row r="19300" spans="1:12">
      <x:c r="A19300" s="0" t="s">
        <x:v>41963</x:v>
      </x:c>
      <x:c r="B19300" s="7" t="s">
        <x:v>41941</x:v>
      </x:c>
      <x:c r="C19300" s="7" t="s">
        <x:v>29218</x:v>
      </x:c>
      <x:c r="D19300" s="0" t="n">
        <x:v>1</x:v>
      </x:c>
      <x:c r="E19300" s="0" t="n">
        <x:v>0</x:v>
      </x:c>
      <x:c r="F19300" s="0" t="s">
        <x:v>14</x:v>
      </x:c>
      <x:c r="G19300" s="8" t="s">
        <x:v>15</x:v>
      </x:c>
      <x:c r="H19300" s="8" t="s">
        <x:v>15</x:v>
      </x:c>
      <x:c r="I19300" s="9" t="s">
        <x:v>41964</x:v>
      </x:c>
    </x:row>
    <x:row r="19301" spans="1:12">
      <x:c r="A19301" s="0" t="s">
        <x:v>41965</x:v>
      </x:c>
      <x:c r="B19301" s="7" t="s">
        <x:v>41941</x:v>
      </x:c>
      <x:c r="C19301" s="7" t="s">
        <x:v>29218</x:v>
      </x:c>
      <x:c r="D19301" s="0" t="n">
        <x:v>1</x:v>
      </x:c>
      <x:c r="E19301" s="0" t="n">
        <x:v>0</x:v>
      </x:c>
      <x:c r="F19301" s="0" t="s">
        <x:v>14</x:v>
      </x:c>
      <x:c r="G19301" s="8" t="s">
        <x:v>15</x:v>
      </x:c>
      <x:c r="H19301" s="8" t="s">
        <x:v>15</x:v>
      </x:c>
      <x:c r="I19301" s="9" t="s">
        <x:v>41966</x:v>
      </x:c>
    </x:row>
    <x:row r="19302" spans="1:12">
      <x:c r="A19302" s="0" t="s">
        <x:v>41967</x:v>
      </x:c>
      <x:c r="B19302" s="7" t="s">
        <x:v>41941</x:v>
      </x:c>
      <x:c r="C19302" s="7" t="s">
        <x:v>29218</x:v>
      </x:c>
      <x:c r="D19302" s="0" t="n">
        <x:v>1</x:v>
      </x:c>
      <x:c r="E19302" s="0" t="n">
        <x:v>0</x:v>
      </x:c>
      <x:c r="F19302" s="0" t="s">
        <x:v>14</x:v>
      </x:c>
      <x:c r="G19302" s="8" t="s">
        <x:v>15</x:v>
      </x:c>
      <x:c r="H19302" s="8" t="s">
        <x:v>15</x:v>
      </x:c>
      <x:c r="I19302" s="9" t="s">
        <x:v>41968</x:v>
      </x:c>
    </x:row>
    <x:row r="19303" spans="1:12">
      <x:c r="A19303" s="0" t="s">
        <x:v>41969</x:v>
      </x:c>
      <x:c r="B19303" s="7" t="s">
        <x:v>41941</x:v>
      </x:c>
      <x:c r="C19303" s="7" t="s">
        <x:v>29218</x:v>
      </x:c>
      <x:c r="D19303" s="0" t="n">
        <x:v>1</x:v>
      </x:c>
      <x:c r="E19303" s="0" t="n">
        <x:v>0</x:v>
      </x:c>
      <x:c r="F19303" s="0" t="s">
        <x:v>14</x:v>
      </x:c>
      <x:c r="G19303" s="8" t="s">
        <x:v>15</x:v>
      </x:c>
      <x:c r="H19303" s="8" t="s">
        <x:v>15</x:v>
      </x:c>
      <x:c r="I19303" s="9" t="s">
        <x:v>41970</x:v>
      </x:c>
    </x:row>
    <x:row r="19304" spans="1:12">
      <x:c r="A19304" s="0" t="s">
        <x:v>41971</x:v>
      </x:c>
      <x:c r="B19304" s="7" t="s">
        <x:v>41941</x:v>
      </x:c>
      <x:c r="C19304" s="7" t="s">
        <x:v>29218</x:v>
      </x:c>
      <x:c r="D19304" s="0" t="n">
        <x:v>1</x:v>
      </x:c>
      <x:c r="E19304" s="0" t="n">
        <x:v>0</x:v>
      </x:c>
      <x:c r="F19304" s="0" t="s">
        <x:v>14</x:v>
      </x:c>
      <x:c r="G19304" s="8" t="s">
        <x:v>15</x:v>
      </x:c>
      <x:c r="H19304" s="8" t="s">
        <x:v>15</x:v>
      </x:c>
      <x:c r="I19304" s="9" t="s">
        <x:v>41972</x:v>
      </x:c>
    </x:row>
    <x:row r="19305" spans="1:12">
      <x:c r="A19305" s="0" t="s">
        <x:v>41973</x:v>
      </x:c>
      <x:c r="B19305" s="7" t="s">
        <x:v>41941</x:v>
      </x:c>
      <x:c r="C19305" s="7" t="s">
        <x:v>29218</x:v>
      </x:c>
      <x:c r="D19305" s="0" t="n">
        <x:v>1</x:v>
      </x:c>
      <x:c r="E19305" s="0" t="n">
        <x:v>0</x:v>
      </x:c>
      <x:c r="F19305" s="0" t="s">
        <x:v>14</x:v>
      </x:c>
      <x:c r="G19305" s="8" t="s">
        <x:v>37</x:v>
      </x:c>
      <x:c r="H19305" s="8" t="s">
        <x:v>15</x:v>
      </x:c>
      <x:c r="I19305" s="9" t="s">
        <x:v>41974</x:v>
      </x:c>
    </x:row>
    <x:row r="19306" spans="1:12">
      <x:c r="A19306" s="0" t="s">
        <x:v>41975</x:v>
      </x:c>
      <x:c r="B19306" s="7" t="s">
        <x:v>41941</x:v>
      </x:c>
      <x:c r="C19306" s="7" t="s">
        <x:v>29218</x:v>
      </x:c>
      <x:c r="D19306" s="0" t="n">
        <x:v>1</x:v>
      </x:c>
      <x:c r="E19306" s="0" t="n">
        <x:v>0</x:v>
      </x:c>
      <x:c r="F19306" s="0" t="s">
        <x:v>14</x:v>
      </x:c>
      <x:c r="G19306" s="8" t="s">
        <x:v>15</x:v>
      </x:c>
      <x:c r="H19306" s="8" t="s">
        <x:v>15</x:v>
      </x:c>
      <x:c r="I19306" s="9" t="s">
        <x:v>41976</x:v>
      </x:c>
    </x:row>
    <x:row r="19307" spans="1:12">
      <x:c r="A19307" s="0" t="s">
        <x:v>41977</x:v>
      </x:c>
      <x:c r="B19307" s="7" t="s">
        <x:v>41941</x:v>
      </x:c>
      <x:c r="C19307" s="7" t="s">
        <x:v>29218</x:v>
      </x:c>
      <x:c r="D19307" s="0" t="n">
        <x:v>1</x:v>
      </x:c>
      <x:c r="E19307" s="0" t="n">
        <x:v>0</x:v>
      </x:c>
      <x:c r="F19307" s="0" t="s">
        <x:v>14</x:v>
      </x:c>
      <x:c r="G19307" s="8" t="s">
        <x:v>15</x:v>
      </x:c>
      <x:c r="H19307" s="8" t="s">
        <x:v>15</x:v>
      </x:c>
      <x:c r="I19307" s="9" t="s">
        <x:v>41978</x:v>
      </x:c>
    </x:row>
    <x:row r="19308" spans="1:12">
      <x:c r="A19308" s="0" t="s">
        <x:v>41979</x:v>
      </x:c>
      <x:c r="B19308" s="7" t="s">
        <x:v>41941</x:v>
      </x:c>
      <x:c r="C19308" s="7" t="s">
        <x:v>29228</x:v>
      </x:c>
      <x:c r="D19308" s="0" t="n">
        <x:v>11</x:v>
      </x:c>
      <x:c r="E19308" s="0" t="n">
        <x:v>0</x:v>
      </x:c>
      <x:c r="F19308" s="0" t="s">
        <x:v>14</x:v>
      </x:c>
      <x:c r="G19308" s="8" t="s">
        <x:v>15</x:v>
      </x:c>
      <x:c r="H19308" s="8" t="s">
        <x:v>15</x:v>
      </x:c>
      <x:c r="I19308" s="9" t="s">
        <x:v>41980</x:v>
      </x:c>
    </x:row>
    <x:row r="19309" spans="1:12">
      <x:c r="A19309" s="0" t="s">
        <x:v>41981</x:v>
      </x:c>
      <x:c r="B19309" s="7" t="s">
        <x:v>41982</x:v>
      </x:c>
      <x:c r="C19309" s="7" t="s">
        <x:v>29228</x:v>
      </x:c>
      <x:c r="D19309" s="0" t="n">
        <x:v>5</x:v>
      </x:c>
      <x:c r="E19309" s="0" t="n">
        <x:v>0</x:v>
      </x:c>
      <x:c r="F19309" s="0" t="s">
        <x:v>14</x:v>
      </x:c>
      <x:c r="G19309" s="8" t="s">
        <x:v>37</x:v>
      </x:c>
      <x:c r="H19309" s="8" t="s">
        <x:v>15</x:v>
      </x:c>
      <x:c r="I19309" s="9" t="s">
        <x:v>41983</x:v>
      </x:c>
    </x:row>
    <x:row r="19310" spans="1:12">
      <x:c r="A19310" s="0" t="s">
        <x:v>41984</x:v>
      </x:c>
      <x:c r="B19310" s="7" t="s">
        <x:v>41982</x:v>
      </x:c>
      <x:c r="C19310" s="7" t="s">
        <x:v>29228</x:v>
      </x:c>
      <x:c r="D19310" s="0" t="n">
        <x:v>3</x:v>
      </x:c>
      <x:c r="E19310" s="0" t="n">
        <x:v>0</x:v>
      </x:c>
      <x:c r="F19310" s="0" t="s">
        <x:v>14</x:v>
      </x:c>
      <x:c r="G19310" s="8" t="s">
        <x:v>37</x:v>
      </x:c>
      <x:c r="H19310" s="8" t="s">
        <x:v>15</x:v>
      </x:c>
      <x:c r="I19310" s="9" t="s">
        <x:v>41985</x:v>
      </x:c>
    </x:row>
    <x:row r="19311" spans="1:12">
      <x:c r="A19311" s="0" t="s">
        <x:v>41986</x:v>
      </x:c>
      <x:c r="B19311" s="7" t="s">
        <x:v>41982</x:v>
      </x:c>
      <x:c r="C19311" s="7" t="s">
        <x:v>29228</x:v>
      </x:c>
      <x:c r="D19311" s="0" t="n">
        <x:v>1</x:v>
      </x:c>
      <x:c r="E19311" s="0" t="n">
        <x:v>0</x:v>
      </x:c>
      <x:c r="F19311" s="0" t="s">
        <x:v>14</x:v>
      </x:c>
      <x:c r="G19311" s="8" t="s">
        <x:v>15</x:v>
      </x:c>
      <x:c r="H19311" s="8" t="s">
        <x:v>15</x:v>
      </x:c>
      <x:c r="I19311" s="9" t="s">
        <x:v>41987</x:v>
      </x:c>
    </x:row>
    <x:row r="19312" spans="1:12">
      <x:c r="A19312" s="0" t="s">
        <x:v>41988</x:v>
      </x:c>
      <x:c r="B19312" s="7" t="s">
        <x:v>41982</x:v>
      </x:c>
      <x:c r="C19312" s="7" t="s">
        <x:v>29228</x:v>
      </x:c>
      <x:c r="D19312" s="0" t="n">
        <x:v>1</x:v>
      </x:c>
      <x:c r="E19312" s="0" t="n">
        <x:v>0</x:v>
      </x:c>
      <x:c r="F19312" s="0" t="s">
        <x:v>14</x:v>
      </x:c>
      <x:c r="G19312" s="8" t="s">
        <x:v>15</x:v>
      </x:c>
      <x:c r="H19312" s="8" t="s">
        <x:v>37</x:v>
      </x:c>
      <x:c r="I19312" s="9" t="s">
        <x:v>41989</x:v>
      </x:c>
    </x:row>
    <x:row r="19313" spans="1:12">
      <x:c r="A19313" s="0" t="s">
        <x:v>41990</x:v>
      </x:c>
      <x:c r="B19313" s="7" t="s">
        <x:v>41982</x:v>
      </x:c>
      <x:c r="C19313" s="7" t="s">
        <x:v>29228</x:v>
      </x:c>
      <x:c r="D19313" s="0" t="n">
        <x:v>1</x:v>
      </x:c>
      <x:c r="E19313" s="0" t="n">
        <x:v>0</x:v>
      </x:c>
      <x:c r="F19313" s="0" t="s">
        <x:v>14</x:v>
      </x:c>
      <x:c r="G19313" s="8" t="s">
        <x:v>15</x:v>
      </x:c>
      <x:c r="H19313" s="8" t="s">
        <x:v>15</x:v>
      </x:c>
      <x:c r="I19313" s="9" t="s">
        <x:v>41991</x:v>
      </x:c>
    </x:row>
    <x:row r="19314" spans="1:12">
      <x:c r="A19314" s="0" t="s">
        <x:v>41992</x:v>
      </x:c>
      <x:c r="B19314" s="7" t="s">
        <x:v>41982</x:v>
      </x:c>
      <x:c r="C19314" s="7" t="s">
        <x:v>29228</x:v>
      </x:c>
      <x:c r="D19314" s="0" t="n">
        <x:v>2</x:v>
      </x:c>
      <x:c r="E19314" s="0" t="n">
        <x:v>0</x:v>
      </x:c>
      <x:c r="F19314" s="0" t="s">
        <x:v>36</x:v>
      </x:c>
      <x:c r="G19314" s="8" t="s">
        <x:v>37</x:v>
      </x:c>
      <x:c r="H19314" s="8" t="s">
        <x:v>15</x:v>
      </x:c>
      <x:c r="I19314" s="9" t="s">
        <x:v>41993</x:v>
      </x:c>
    </x:row>
    <x:row r="19315" spans="1:12">
      <x:c r="A19315" s="0" t="s">
        <x:v>41994</x:v>
      </x:c>
      <x:c r="B19315" s="7" t="s">
        <x:v>41982</x:v>
      </x:c>
      <x:c r="C19315" s="7" t="s">
        <x:v>29228</x:v>
      </x:c>
      <x:c r="D19315" s="0" t="n">
        <x:v>1</x:v>
      </x:c>
      <x:c r="E19315" s="0" t="n">
        <x:v>0</x:v>
      </x:c>
      <x:c r="F19315" s="0" t="s">
        <x:v>14</x:v>
      </x:c>
      <x:c r="G19315" s="8" t="s">
        <x:v>15</x:v>
      </x:c>
      <x:c r="H19315" s="8" t="s">
        <x:v>15</x:v>
      </x:c>
      <x:c r="I19315" s="9" t="s">
        <x:v>41995</x:v>
      </x:c>
    </x:row>
    <x:row r="19316" spans="1:12">
      <x:c r="A19316" s="0" t="s">
        <x:v>41996</x:v>
      </x:c>
      <x:c r="B19316" s="7" t="s">
        <x:v>41982</x:v>
      </x:c>
      <x:c r="C19316" s="7" t="s">
        <x:v>29228</x:v>
      </x:c>
      <x:c r="D19316" s="0" t="n">
        <x:v>1</x:v>
      </x:c>
      <x:c r="E19316" s="0" t="n">
        <x:v>0</x:v>
      </x:c>
      <x:c r="F19316" s="0" t="s">
        <x:v>14</x:v>
      </x:c>
      <x:c r="G19316" s="8" t="s">
        <x:v>15</x:v>
      </x:c>
      <x:c r="H19316" s="8" t="s">
        <x:v>15</x:v>
      </x:c>
      <x:c r="I19316" s="9" t="s">
        <x:v>41997</x:v>
      </x:c>
    </x:row>
    <x:row r="19317" spans="1:12">
      <x:c r="A19317" s="0" t="s">
        <x:v>41998</x:v>
      </x:c>
      <x:c r="B19317" s="7" t="s">
        <x:v>41982</x:v>
      </x:c>
      <x:c r="C19317" s="7" t="s">
        <x:v>29228</x:v>
      </x:c>
      <x:c r="D19317" s="0" t="n">
        <x:v>1</x:v>
      </x:c>
      <x:c r="E19317" s="0" t="n">
        <x:v>0</x:v>
      </x:c>
      <x:c r="F19317" s="0" t="s">
        <x:v>14</x:v>
      </x:c>
      <x:c r="G19317" s="8" t="s">
        <x:v>15</x:v>
      </x:c>
      <x:c r="H19317" s="8" t="s">
        <x:v>15</x:v>
      </x:c>
      <x:c r="I19317" s="9" t="s">
        <x:v>41999</x:v>
      </x:c>
    </x:row>
    <x:row r="19318" spans="1:12">
      <x:c r="A19318" s="0" t="s">
        <x:v>42000</x:v>
      </x:c>
      <x:c r="B19318" s="7" t="s">
        <x:v>41982</x:v>
      </x:c>
      <x:c r="C19318" s="7" t="s">
        <x:v>29228</x:v>
      </x:c>
      <x:c r="D19318" s="0" t="n">
        <x:v>1</x:v>
      </x:c>
      <x:c r="E19318" s="0" t="n">
        <x:v>0</x:v>
      </x:c>
      <x:c r="F19318" s="0" t="s">
        <x:v>14</x:v>
      </x:c>
      <x:c r="G19318" s="8" t="s">
        <x:v>15</x:v>
      </x:c>
      <x:c r="H19318" s="8" t="s">
        <x:v>15</x:v>
      </x:c>
      <x:c r="I19318" s="9" t="s">
        <x:v>42001</x:v>
      </x:c>
    </x:row>
    <x:row r="19319" spans="1:12">
      <x:c r="A19319" s="0" t="s">
        <x:v>42002</x:v>
      </x:c>
      <x:c r="B19319" s="7" t="s">
        <x:v>41982</x:v>
      </x:c>
      <x:c r="C19319" s="7" t="s">
        <x:v>29228</x:v>
      </x:c>
      <x:c r="D19319" s="0" t="n">
        <x:v>7</x:v>
      </x:c>
      <x:c r="E19319" s="0" t="n">
        <x:v>0</x:v>
      </x:c>
      <x:c r="F19319" s="0" t="s">
        <x:v>14</x:v>
      </x:c>
      <x:c r="G19319" s="8" t="s">
        <x:v>15</x:v>
      </x:c>
      <x:c r="H19319" s="8" t="s">
        <x:v>15</x:v>
      </x:c>
      <x:c r="I19319" s="9" t="s">
        <x:v>42003</x:v>
      </x:c>
    </x:row>
    <x:row r="19320" spans="1:12">
      <x:c r="A19320" s="0" t="s">
        <x:v>42004</x:v>
      </x:c>
      <x:c r="B19320" s="7" t="s">
        <x:v>41982</x:v>
      </x:c>
      <x:c r="C19320" s="7" t="s">
        <x:v>29228</x:v>
      </x:c>
      <x:c r="D19320" s="0" t="n">
        <x:v>1</x:v>
      </x:c>
      <x:c r="E19320" s="0" t="n">
        <x:v>0</x:v>
      </x:c>
      <x:c r="F19320" s="0" t="s">
        <x:v>14</x:v>
      </x:c>
      <x:c r="G19320" s="8" t="s">
        <x:v>15</x:v>
      </x:c>
      <x:c r="H19320" s="8" t="s">
        <x:v>15</x:v>
      </x:c>
      <x:c r="I19320" s="9" t="s">
        <x:v>42005</x:v>
      </x:c>
    </x:row>
    <x:row r="19321" spans="1:12">
      <x:c r="A19321" s="0" t="s">
        <x:v>42006</x:v>
      </x:c>
      <x:c r="B19321" s="7" t="s">
        <x:v>41982</x:v>
      </x:c>
      <x:c r="C19321" s="7" t="s">
        <x:v>29228</x:v>
      </x:c>
      <x:c r="D19321" s="0" t="n">
        <x:v>1</x:v>
      </x:c>
      <x:c r="E19321" s="0" t="n">
        <x:v>0</x:v>
      </x:c>
      <x:c r="F19321" s="0" t="s">
        <x:v>59</x:v>
      </x:c>
      <x:c r="G19321" s="8" t="s">
        <x:v>37</x:v>
      </x:c>
      <x:c r="H19321" s="8" t="s">
        <x:v>15</x:v>
      </x:c>
      <x:c r="I19321" s="9" t="s">
        <x:v>42007</x:v>
      </x:c>
    </x:row>
    <x:row r="19322" spans="1:12">
      <x:c r="A19322" s="0" t="s">
        <x:v>42008</x:v>
      </x:c>
      <x:c r="B19322" s="7" t="s">
        <x:v>41982</x:v>
      </x:c>
      <x:c r="C19322" s="7" t="s">
        <x:v>29228</x:v>
      </x:c>
      <x:c r="D19322" s="0" t="n">
        <x:v>2</x:v>
      </x:c>
      <x:c r="E19322" s="0" t="n">
        <x:v>0</x:v>
      </x:c>
      <x:c r="F19322" s="0" t="s">
        <x:v>14</x:v>
      </x:c>
      <x:c r="G19322" s="8" t="s">
        <x:v>15</x:v>
      </x:c>
      <x:c r="H19322" s="8" t="s">
        <x:v>15</x:v>
      </x:c>
      <x:c r="I19322" s="9" t="s">
        <x:v>42009</x:v>
      </x:c>
    </x:row>
    <x:row r="19323" spans="1:12">
      <x:c r="A19323" s="0" t="s">
        <x:v>42010</x:v>
      </x:c>
      <x:c r="B19323" s="7" t="s">
        <x:v>41982</x:v>
      </x:c>
      <x:c r="C19323" s="7" t="s">
        <x:v>42011</x:v>
      </x:c>
      <x:c r="D19323" s="0" t="n">
        <x:v>1</x:v>
      </x:c>
      <x:c r="E19323" s="0" t="n">
        <x:v>0</x:v>
      </x:c>
      <x:c r="F19323" s="0" t="s">
        <x:v>14</x:v>
      </x:c>
      <x:c r="G19323" s="8" t="s">
        <x:v>15</x:v>
      </x:c>
      <x:c r="H19323" s="8" t="s">
        <x:v>15</x:v>
      </x:c>
      <x:c r="I19323" s="9" t="s">
        <x:v>42012</x:v>
      </x:c>
    </x:row>
    <x:row r="19324" spans="1:12">
      <x:c r="A19324" s="0" t="s">
        <x:v>42013</x:v>
      </x:c>
      <x:c r="B19324" s="7" t="s">
        <x:v>41982</x:v>
      </x:c>
      <x:c r="C19324" s="7" t="s">
        <x:v>42011</x:v>
      </x:c>
      <x:c r="D19324" s="0" t="n">
        <x:v>1</x:v>
      </x:c>
      <x:c r="E19324" s="0" t="n">
        <x:v>0</x:v>
      </x:c>
      <x:c r="F19324" s="0" t="s">
        <x:v>14</x:v>
      </x:c>
      <x:c r="G19324" s="8" t="s">
        <x:v>15</x:v>
      </x:c>
      <x:c r="H19324" s="8" t="s">
        <x:v>15</x:v>
      </x:c>
      <x:c r="I19324" s="9" t="s">
        <x:v>42014</x:v>
      </x:c>
    </x:row>
    <x:row r="19325" spans="1:12">
      <x:c r="A19325" s="0" t="s">
        <x:v>42015</x:v>
      </x:c>
      <x:c r="B19325" s="7" t="s">
        <x:v>41982</x:v>
      </x:c>
      <x:c r="C19325" s="7" t="s">
        <x:v>42011</x:v>
      </x:c>
      <x:c r="D19325" s="0" t="n">
        <x:v>4</x:v>
      </x:c>
      <x:c r="E19325" s="0" t="n">
        <x:v>0</x:v>
      </x:c>
      <x:c r="F19325" s="0" t="s">
        <x:v>36</x:v>
      </x:c>
      <x:c r="G19325" s="8" t="s">
        <x:v>37</x:v>
      </x:c>
      <x:c r="H19325" s="8" t="s">
        <x:v>15</x:v>
      </x:c>
      <x:c r="I19325" s="9" t="s">
        <x:v>42016</x:v>
      </x:c>
    </x:row>
    <x:row r="19326" spans="1:12">
      <x:c r="A19326" s="0" t="s">
        <x:v>42017</x:v>
      </x:c>
      <x:c r="B19326" s="7" t="s">
        <x:v>41982</x:v>
      </x:c>
      <x:c r="C19326" s="7" t="s">
        <x:v>42011</x:v>
      </x:c>
      <x:c r="D19326" s="0" t="n">
        <x:v>1</x:v>
      </x:c>
      <x:c r="E19326" s="0" t="n">
        <x:v>0</x:v>
      </x:c>
      <x:c r="F19326" s="0" t="s">
        <x:v>14</x:v>
      </x:c>
      <x:c r="G19326" s="8" t="s">
        <x:v>15</x:v>
      </x:c>
      <x:c r="H19326" s="8" t="s">
        <x:v>15</x:v>
      </x:c>
      <x:c r="I19326" s="9" t="s">
        <x:v>42018</x:v>
      </x:c>
    </x:row>
    <x:row r="19327" spans="1:12">
      <x:c r="A19327" s="0" t="s">
        <x:v>42019</x:v>
      </x:c>
      <x:c r="B19327" s="7" t="s">
        <x:v>41982</x:v>
      </x:c>
      <x:c r="C19327" s="7" t="s">
        <x:v>42011</x:v>
      </x:c>
      <x:c r="D19327" s="0" t="n">
        <x:v>1</x:v>
      </x:c>
      <x:c r="E19327" s="0" t="n">
        <x:v>0</x:v>
      </x:c>
      <x:c r="F19327" s="0" t="s">
        <x:v>14</x:v>
      </x:c>
      <x:c r="G19327" s="8" t="s">
        <x:v>15</x:v>
      </x:c>
      <x:c r="H19327" s="8" t="s">
        <x:v>15</x:v>
      </x:c>
      <x:c r="I19327" s="9" t="s">
        <x:v>42020</x:v>
      </x:c>
    </x:row>
    <x:row r="19328" spans="1:12">
      <x:c r="A19328" s="0" t="s">
        <x:v>42021</x:v>
      </x:c>
      <x:c r="B19328" s="7" t="s">
        <x:v>41982</x:v>
      </x:c>
      <x:c r="C19328" s="7" t="s">
        <x:v>42011</x:v>
      </x:c>
      <x:c r="D19328" s="0" t="n">
        <x:v>13</x:v>
      </x:c>
      <x:c r="E19328" s="0" t="n">
        <x:v>0</x:v>
      </x:c>
      <x:c r="F19328" s="0" t="s">
        <x:v>14</x:v>
      </x:c>
      <x:c r="G19328" s="8" t="s">
        <x:v>37</x:v>
      </x:c>
      <x:c r="H19328" s="8" t="s">
        <x:v>15</x:v>
      </x:c>
      <x:c r="I19328" s="9" t="s">
        <x:v>42022</x:v>
      </x:c>
    </x:row>
    <x:row r="19329" spans="1:12">
      <x:c r="A19329" s="0" t="s">
        <x:v>42023</x:v>
      </x:c>
      <x:c r="B19329" s="7" t="s">
        <x:v>42024</x:v>
      </x:c>
      <x:c r="C19329" s="7" t="s">
        <x:v>42011</x:v>
      </x:c>
      <x:c r="D19329" s="0" t="n">
        <x:v>1</x:v>
      </x:c>
      <x:c r="E19329" s="0" t="n">
        <x:v>0</x:v>
      </x:c>
      <x:c r="F19329" s="0" t="s">
        <x:v>14</x:v>
      </x:c>
      <x:c r="G19329" s="8" t="s">
        <x:v>37</x:v>
      </x:c>
      <x:c r="H19329" s="8" t="s">
        <x:v>15</x:v>
      </x:c>
      <x:c r="I19329" s="9" t="s">
        <x:v>42025</x:v>
      </x:c>
    </x:row>
    <x:row r="19330" spans="1:12">
      <x:c r="A19330" s="0" t="s">
        <x:v>42026</x:v>
      </x:c>
      <x:c r="B19330" s="7" t="s">
        <x:v>42024</x:v>
      </x:c>
      <x:c r="C19330" s="7" t="s">
        <x:v>42011</x:v>
      </x:c>
      <x:c r="D19330" s="0" t="n">
        <x:v>1</x:v>
      </x:c>
      <x:c r="E19330" s="0" t="n">
        <x:v>0</x:v>
      </x:c>
      <x:c r="F19330" s="0" t="s">
        <x:v>14</x:v>
      </x:c>
      <x:c r="G19330" s="8" t="s">
        <x:v>15</x:v>
      </x:c>
      <x:c r="H19330" s="8" t="s">
        <x:v>15</x:v>
      </x:c>
      <x:c r="I19330" s="9" t="s">
        <x:v>42027</x:v>
      </x:c>
    </x:row>
    <x:row r="19331" spans="1:12">
      <x:c r="A19331" s="0" t="n">
        <x:v>0</x:v>
      </x:c>
      <x:c r="B19331" s="7" t="s">
        <x:v>42024</x:v>
      </x:c>
      <x:c r="C19331" s="7" t="s">
        <x:v>42011</x:v>
      </x:c>
      <x:c r="D19331" s="0" t="n">
        <x:v>1</x:v>
      </x:c>
      <x:c r="E19331" s="0" t="n">
        <x:v>0</x:v>
      </x:c>
      <x:c r="F19331" s="0" t="s">
        <x:v>14</x:v>
      </x:c>
      <x:c r="G19331" s="8" t="s">
        <x:v>15</x:v>
      </x:c>
      <x:c r="H19331" s="8" t="s">
        <x:v>15</x:v>
      </x:c>
      <x:c r="I19331" s="9" t="s">
        <x:v>42028</x:v>
      </x:c>
    </x:row>
    <x:row r="19332" spans="1:12">
      <x:c r="A19332" s="0" t="s">
        <x:v>42029</x:v>
      </x:c>
      <x:c r="B19332" s="7" t="s">
        <x:v>42024</x:v>
      </x:c>
      <x:c r="C19332" s="7" t="s">
        <x:v>42011</x:v>
      </x:c>
      <x:c r="D19332" s="0" t="n">
        <x:v>2</x:v>
      </x:c>
      <x:c r="E19332" s="0" t="n">
        <x:v>0</x:v>
      </x:c>
      <x:c r="F19332" s="0" t="s">
        <x:v>36</x:v>
      </x:c>
      <x:c r="G19332" s="8" t="s">
        <x:v>37</x:v>
      </x:c>
      <x:c r="H19332" s="8" t="s">
        <x:v>15</x:v>
      </x:c>
      <x:c r="I19332" s="9" t="s">
        <x:v>42030</x:v>
      </x:c>
    </x:row>
    <x:row r="19333" spans="1:12">
      <x:c r="A19333" s="0" t="s">
        <x:v>42031</x:v>
      </x:c>
      <x:c r="B19333" s="7" t="s">
        <x:v>42024</x:v>
      </x:c>
      <x:c r="C19333" s="7" t="s">
        <x:v>42011</x:v>
      </x:c>
      <x:c r="D19333" s="0" t="n">
        <x:v>1</x:v>
      </x:c>
      <x:c r="E19333" s="0" t="n">
        <x:v>0</x:v>
      </x:c>
      <x:c r="F19333" s="0" t="s">
        <x:v>14</x:v>
      </x:c>
      <x:c r="G19333" s="8" t="s">
        <x:v>15</x:v>
      </x:c>
      <x:c r="H19333" s="8" t="s">
        <x:v>15</x:v>
      </x:c>
      <x:c r="I19333" s="9" t="s">
        <x:v>42032</x:v>
      </x:c>
    </x:row>
    <x:row r="19334" spans="1:12">
      <x:c r="A19334" s="0" t="s">
        <x:v>42033</x:v>
      </x:c>
      <x:c r="B19334" s="7" t="s">
        <x:v>42024</x:v>
      </x:c>
      <x:c r="C19334" s="7" t="s">
        <x:v>42011</x:v>
      </x:c>
      <x:c r="D19334" s="0" t="n">
        <x:v>3</x:v>
      </x:c>
      <x:c r="E19334" s="0" t="n">
        <x:v>0</x:v>
      </x:c>
      <x:c r="F19334" s="0" t="s">
        <x:v>14</x:v>
      </x:c>
      <x:c r="G19334" s="8" t="s">
        <x:v>15</x:v>
      </x:c>
      <x:c r="H19334" s="8" t="s">
        <x:v>15</x:v>
      </x:c>
      <x:c r="I19334" s="9" t="s">
        <x:v>42034</x:v>
      </x:c>
    </x:row>
    <x:row r="19335" spans="1:12">
      <x:c r="A19335" s="0" t="s">
        <x:v>42035</x:v>
      </x:c>
      <x:c r="B19335" s="7" t="s">
        <x:v>42024</x:v>
      </x:c>
      <x:c r="C19335" s="7" t="s">
        <x:v>42011</x:v>
      </x:c>
      <x:c r="D19335" s="0" t="n">
        <x:v>1</x:v>
      </x:c>
      <x:c r="E19335" s="0" t="n">
        <x:v>0</x:v>
      </x:c>
      <x:c r="F19335" s="0" t="s">
        <x:v>14</x:v>
      </x:c>
      <x:c r="G19335" s="8" t="s">
        <x:v>37</x:v>
      </x:c>
      <x:c r="H19335" s="8" t="s">
        <x:v>15</x:v>
      </x:c>
      <x:c r="I19335" s="9" t="s">
        <x:v>42036</x:v>
      </x:c>
    </x:row>
    <x:row r="19336" spans="1:12">
      <x:c r="A19336" s="0" t="s">
        <x:v>42037</x:v>
      </x:c>
      <x:c r="B19336" s="7" t="s">
        <x:v>42024</x:v>
      </x:c>
      <x:c r="C19336" s="7" t="s">
        <x:v>42011</x:v>
      </x:c>
      <x:c r="D19336" s="0" t="n">
        <x:v>1</x:v>
      </x:c>
      <x:c r="E19336" s="0" t="n">
        <x:v>0</x:v>
      </x:c>
      <x:c r="F19336" s="0" t="s">
        <x:v>14</x:v>
      </x:c>
      <x:c r="G19336" s="8" t="s">
        <x:v>37</x:v>
      </x:c>
      <x:c r="H19336" s="8" t="s">
        <x:v>15</x:v>
      </x:c>
      <x:c r="I19336" s="9" t="s">
        <x:v>42038</x:v>
      </x:c>
    </x:row>
    <x:row r="19337" spans="1:12">
      <x:c r="A19337" s="0" t="s">
        <x:v>42039</x:v>
      </x:c>
      <x:c r="B19337" s="7" t="s">
        <x:v>42024</x:v>
      </x:c>
      <x:c r="C19337" s="7" t="s">
        <x:v>42011</x:v>
      </x:c>
      <x:c r="D19337" s="0" t="n">
        <x:v>1</x:v>
      </x:c>
      <x:c r="E19337" s="0" t="n">
        <x:v>0</x:v>
      </x:c>
      <x:c r="F19337" s="0" t="s">
        <x:v>36</x:v>
      </x:c>
      <x:c r="G19337" s="8" t="s">
        <x:v>37</x:v>
      </x:c>
      <x:c r="H19337" s="8" t="s">
        <x:v>15</x:v>
      </x:c>
      <x:c r="I19337" s="9" t="s">
        <x:v>42040</x:v>
      </x:c>
    </x:row>
    <x:row r="19338" spans="1:12">
      <x:c r="A19338" s="0" t="s">
        <x:v>42041</x:v>
      </x:c>
      <x:c r="B19338" s="7" t="s">
        <x:v>42024</x:v>
      </x:c>
      <x:c r="C19338" s="7" t="s">
        <x:v>42011</x:v>
      </x:c>
      <x:c r="D19338" s="0" t="n">
        <x:v>1</x:v>
      </x:c>
      <x:c r="E19338" s="0" t="n">
        <x:v>0</x:v>
      </x:c>
      <x:c r="F19338" s="0" t="s">
        <x:v>14</x:v>
      </x:c>
      <x:c r="G19338" s="8" t="s">
        <x:v>15</x:v>
      </x:c>
      <x:c r="H19338" s="8" t="s">
        <x:v>15</x:v>
      </x:c>
      <x:c r="I19338" s="9" t="s">
        <x:v>42042</x:v>
      </x:c>
    </x:row>
    <x:row r="19339" spans="1:12">
      <x:c r="A19339" s="0" t="s">
        <x:v>42043</x:v>
      </x:c>
      <x:c r="B19339" s="7" t="s">
        <x:v>42024</x:v>
      </x:c>
      <x:c r="C19339" s="7" t="s">
        <x:v>42011</x:v>
      </x:c>
      <x:c r="D19339" s="0" t="n">
        <x:v>3</x:v>
      </x:c>
      <x:c r="E19339" s="0" t="n">
        <x:v>3</x:v>
      </x:c>
      <x:c r="F19339" s="0" t="s">
        <x:v>14</x:v>
      </x:c>
      <x:c r="G19339" s="8" t="s">
        <x:v>37</x:v>
      </x:c>
      <x:c r="H19339" s="8" t="s">
        <x:v>15</x:v>
      </x:c>
      <x:c r="I19339" s="9" t="s">
        <x:v>42044</x:v>
      </x:c>
    </x:row>
    <x:row r="19340" spans="1:12">
      <x:c r="A19340" s="0" t="s">
        <x:v>42045</x:v>
      </x:c>
      <x:c r="B19340" s="7" t="s">
        <x:v>42024</x:v>
      </x:c>
      <x:c r="C19340" s="7" t="s">
        <x:v>42046</x:v>
      </x:c>
      <x:c r="D19340" s="0" t="n">
        <x:v>3</x:v>
      </x:c>
      <x:c r="E19340" s="0" t="n">
        <x:v>0</x:v>
      </x:c>
      <x:c r="F19340" s="0" t="s">
        <x:v>14</x:v>
      </x:c>
      <x:c r="G19340" s="8" t="s">
        <x:v>15</x:v>
      </x:c>
      <x:c r="H19340" s="8" t="s">
        <x:v>15</x:v>
      </x:c>
      <x:c r="I19340" s="9" t="s">
        <x:v>42047</x:v>
      </x:c>
    </x:row>
    <x:row r="19341" spans="1:12">
      <x:c r="A19341" s="0" t="s">
        <x:v>42048</x:v>
      </x:c>
      <x:c r="B19341" s="7" t="s">
        <x:v>42024</x:v>
      </x:c>
      <x:c r="C19341" s="7" t="s">
        <x:v>42046</x:v>
      </x:c>
      <x:c r="D19341" s="0" t="n">
        <x:v>2</x:v>
      </x:c>
      <x:c r="E19341" s="0" t="n">
        <x:v>0</x:v>
      </x:c>
      <x:c r="F19341" s="0" t="s">
        <x:v>14</x:v>
      </x:c>
      <x:c r="G19341" s="8" t="s">
        <x:v>15</x:v>
      </x:c>
      <x:c r="H19341" s="8" t="s">
        <x:v>15</x:v>
      </x:c>
      <x:c r="I19341" s="9" t="s">
        <x:v>42049</x:v>
      </x:c>
    </x:row>
    <x:row r="19342" spans="1:12">
      <x:c r="A19342" s="0" t="s">
        <x:v>42050</x:v>
      </x:c>
      <x:c r="B19342" s="7" t="s">
        <x:v>42024</x:v>
      </x:c>
      <x:c r="C19342" s="7" t="s">
        <x:v>42046</x:v>
      </x:c>
      <x:c r="D19342" s="0" t="n">
        <x:v>1</x:v>
      </x:c>
      <x:c r="E19342" s="0" t="n">
        <x:v>0</x:v>
      </x:c>
      <x:c r="F19342" s="0" t="s">
        <x:v>14</x:v>
      </x:c>
      <x:c r="G19342" s="8" t="s">
        <x:v>15</x:v>
      </x:c>
      <x:c r="H19342" s="8" t="s">
        <x:v>15</x:v>
      </x:c>
      <x:c r="I19342" s="9" t="s">
        <x:v>42051</x:v>
      </x:c>
    </x:row>
    <x:row r="19343" spans="1:12">
      <x:c r="A19343" s="0" t="s">
        <x:v>42052</x:v>
      </x:c>
      <x:c r="B19343" s="7" t="s">
        <x:v>42024</x:v>
      </x:c>
      <x:c r="C19343" s="7" t="s">
        <x:v>42046</x:v>
      </x:c>
      <x:c r="D19343" s="0" t="n">
        <x:v>1</x:v>
      </x:c>
      <x:c r="E19343" s="0" t="n">
        <x:v>0</x:v>
      </x:c>
      <x:c r="F19343" s="0" t="s">
        <x:v>14</x:v>
      </x:c>
      <x:c r="G19343" s="8" t="s">
        <x:v>15</x:v>
      </x:c>
      <x:c r="H19343" s="8" t="s">
        <x:v>15</x:v>
      </x:c>
      <x:c r="I19343" s="9" t="s">
        <x:v>42053</x:v>
      </x:c>
    </x:row>
    <x:row r="19344" spans="1:12">
      <x:c r="A19344" s="0" t="s">
        <x:v>42054</x:v>
      </x:c>
      <x:c r="B19344" s="7" t="s">
        <x:v>42024</x:v>
      </x:c>
      <x:c r="C19344" s="7" t="s">
        <x:v>42046</x:v>
      </x:c>
      <x:c r="D19344" s="0" t="n">
        <x:v>1</x:v>
      </x:c>
      <x:c r="E19344" s="0" t="n">
        <x:v>0</x:v>
      </x:c>
      <x:c r="F19344" s="0" t="s">
        <x:v>14</x:v>
      </x:c>
      <x:c r="G19344" s="8" t="s">
        <x:v>15</x:v>
      </x:c>
      <x:c r="H19344" s="8" t="s">
        <x:v>15</x:v>
      </x:c>
      <x:c r="I19344" s="9" t="s">
        <x:v>42055</x:v>
      </x:c>
    </x:row>
    <x:row r="19345" spans="1:12">
      <x:c r="A19345" s="0" t="s">
        <x:v>42056</x:v>
      </x:c>
      <x:c r="B19345" s="7" t="s">
        <x:v>42024</x:v>
      </x:c>
      <x:c r="C19345" s="7" t="s">
        <x:v>42046</x:v>
      </x:c>
      <x:c r="D19345" s="0" t="n">
        <x:v>8</x:v>
      </x:c>
      <x:c r="E19345" s="0" t="n">
        <x:v>0</x:v>
      </x:c>
      <x:c r="F19345" s="0" t="s">
        <x:v>14</x:v>
      </x:c>
      <x:c r="G19345" s="8" t="s">
        <x:v>15</x:v>
      </x:c>
      <x:c r="H19345" s="8" t="s">
        <x:v>15</x:v>
      </x:c>
      <x:c r="I19345" s="9" t="s">
        <x:v>42057</x:v>
      </x:c>
    </x:row>
    <x:row r="19346" spans="1:12">
      <x:c r="A19346" s="0" t="s">
        <x:v>42058</x:v>
      </x:c>
      <x:c r="B19346" s="7" t="s">
        <x:v>42024</x:v>
      </x:c>
      <x:c r="C19346" s="7" t="s">
        <x:v>42046</x:v>
      </x:c>
      <x:c r="D19346" s="0" t="n">
        <x:v>1</x:v>
      </x:c>
      <x:c r="E19346" s="0" t="n">
        <x:v>0</x:v>
      </x:c>
      <x:c r="F19346" s="0" t="s">
        <x:v>14</x:v>
      </x:c>
      <x:c r="G19346" s="8" t="s">
        <x:v>37</x:v>
      </x:c>
      <x:c r="H19346" s="8" t="s">
        <x:v>15</x:v>
      </x:c>
      <x:c r="I19346" s="9" t="s">
        <x:v>42059</x:v>
      </x:c>
    </x:row>
    <x:row r="19347" spans="1:12">
      <x:c r="A19347" s="0" t="s">
        <x:v>42060</x:v>
      </x:c>
      <x:c r="B19347" s="7" t="s">
        <x:v>42024</x:v>
      </x:c>
      <x:c r="C19347" s="7" t="s">
        <x:v>42046</x:v>
      </x:c>
      <x:c r="D19347" s="0" t="n">
        <x:v>1</x:v>
      </x:c>
      <x:c r="E19347" s="0" t="n">
        <x:v>0</x:v>
      </x:c>
      <x:c r="F19347" s="0" t="s">
        <x:v>14</x:v>
      </x:c>
      <x:c r="G19347" s="8" t="s">
        <x:v>15</x:v>
      </x:c>
      <x:c r="H19347" s="8" t="s">
        <x:v>15</x:v>
      </x:c>
      <x:c r="I19347" s="9" t="s">
        <x:v>42061</x:v>
      </x:c>
    </x:row>
    <x:row r="19348" spans="1:12">
      <x:c r="A19348" s="0" t="s">
        <x:v>42062</x:v>
      </x:c>
      <x:c r="B19348" s="7" t="s">
        <x:v>42063</x:v>
      </x:c>
      <x:c r="C19348" s="7" t="s">
        <x:v>42046</x:v>
      </x:c>
      <x:c r="D19348" s="0" t="n">
        <x:v>1</x:v>
      </x:c>
      <x:c r="E19348" s="0" t="n">
        <x:v>0</x:v>
      </x:c>
      <x:c r="F19348" s="0" t="s">
        <x:v>14</x:v>
      </x:c>
      <x:c r="G19348" s="8" t="s">
        <x:v>15</x:v>
      </x:c>
      <x:c r="H19348" s="8" t="s">
        <x:v>15</x:v>
      </x:c>
      <x:c r="I19348" s="9" t="s">
        <x:v>42064</x:v>
      </x:c>
    </x:row>
    <x:row r="19349" spans="1:12">
      <x:c r="A19349" s="0" t="s">
        <x:v>42065</x:v>
      </x:c>
      <x:c r="B19349" s="7" t="s">
        <x:v>42063</x:v>
      </x:c>
      <x:c r="C19349" s="7" t="s">
        <x:v>42066</x:v>
      </x:c>
      <x:c r="D19349" s="0" t="n">
        <x:v>59</x:v>
      </x:c>
      <x:c r="E19349" s="0" t="n">
        <x:v>5</x:v>
      </x:c>
      <x:c r="F19349" s="0" t="s">
        <x:v>14</x:v>
      </x:c>
      <x:c r="G19349" s="8" t="s">
        <x:v>15</x:v>
      </x:c>
      <x:c r="H19349" s="8" t="s">
        <x:v>37</x:v>
      </x:c>
      <x:c r="I19349" s="9" t="s">
        <x:v>42067</x:v>
      </x:c>
    </x:row>
    <x:row r="19350" spans="1:12">
      <x:c r="A19350" s="0" t="s">
        <x:v>42068</x:v>
      </x:c>
      <x:c r="B19350" s="7" t="s">
        <x:v>42069</x:v>
      </x:c>
      <x:c r="C19350" s="7" t="s">
        <x:v>42066</x:v>
      </x:c>
      <x:c r="D19350" s="0" t="n">
        <x:v>1</x:v>
      </x:c>
      <x:c r="E19350" s="0" t="n">
        <x:v>0</x:v>
      </x:c>
      <x:c r="F19350" s="0" t="s">
        <x:v>14</x:v>
      </x:c>
      <x:c r="G19350" s="8" t="s">
        <x:v>37</x:v>
      </x:c>
      <x:c r="H19350" s="8" t="s">
        <x:v>15</x:v>
      </x:c>
      <x:c r="I19350" s="9" t="s">
        <x:v>42070</x:v>
      </x:c>
    </x:row>
    <x:row r="19351" spans="1:12">
      <x:c r="A19351" s="0" t="s">
        <x:v>42071</x:v>
      </x:c>
      <x:c r="B19351" s="7" t="s">
        <x:v>42069</x:v>
      </x:c>
      <x:c r="C19351" s="7" t="s">
        <x:v>29241</x:v>
      </x:c>
      <x:c r="D19351" s="0" t="n">
        <x:v>1</x:v>
      </x:c>
      <x:c r="E19351" s="0" t="n">
        <x:v>0</x:v>
      </x:c>
      <x:c r="F19351" s="0" t="s">
        <x:v>14</x:v>
      </x:c>
      <x:c r="G19351" s="8" t="s">
        <x:v>15</x:v>
      </x:c>
      <x:c r="H19351" s="8" t="s">
        <x:v>15</x:v>
      </x:c>
      <x:c r="I19351" s="9" t="s">
        <x:v>42072</x:v>
      </x:c>
    </x:row>
    <x:row r="19352" spans="1:12">
      <x:c r="A19352" s="0" t="s">
        <x:v>42073</x:v>
      </x:c>
      <x:c r="B19352" s="7" t="s">
        <x:v>42069</x:v>
      </x:c>
      <x:c r="C19352" s="7" t="s">
        <x:v>29241</x:v>
      </x:c>
      <x:c r="D19352" s="0" t="n">
        <x:v>1</x:v>
      </x:c>
      <x:c r="E19352" s="0" t="n">
        <x:v>0</x:v>
      </x:c>
      <x:c r="F19352" s="0" t="s">
        <x:v>14</x:v>
      </x:c>
      <x:c r="G19352" s="8" t="s">
        <x:v>15</x:v>
      </x:c>
      <x:c r="H19352" s="8" t="s">
        <x:v>15</x:v>
      </x:c>
      <x:c r="I19352" s="9" t="s">
        <x:v>42074</x:v>
      </x:c>
    </x:row>
    <x:row r="19353" spans="1:12">
      <x:c r="A19353" s="0" t="s">
        <x:v>42075</x:v>
      </x:c>
      <x:c r="B19353" s="7" t="s">
        <x:v>42069</x:v>
      </x:c>
      <x:c r="C19353" s="7" t="s">
        <x:v>29241</x:v>
      </x:c>
      <x:c r="D19353" s="0" t="n">
        <x:v>2</x:v>
      </x:c>
      <x:c r="E19353" s="0" t="n">
        <x:v>0</x:v>
      </x:c>
      <x:c r="F19353" s="0" t="s">
        <x:v>14</x:v>
      </x:c>
      <x:c r="G19353" s="8" t="s">
        <x:v>37</x:v>
      </x:c>
      <x:c r="H19353" s="8" t="s">
        <x:v>37</x:v>
      </x:c>
      <x:c r="I19353" s="9" t="s">
        <x:v>42076</x:v>
      </x:c>
    </x:row>
    <x:row r="19354" spans="1:12">
      <x:c r="A19354" s="0" t="s">
        <x:v>42077</x:v>
      </x:c>
      <x:c r="B19354" s="7" t="s">
        <x:v>42069</x:v>
      </x:c>
      <x:c r="C19354" s="7" t="s">
        <x:v>29241</x:v>
      </x:c>
      <x:c r="D19354" s="0" t="n">
        <x:v>1</x:v>
      </x:c>
      <x:c r="E19354" s="0" t="n">
        <x:v>0</x:v>
      </x:c>
      <x:c r="F19354" s="0" t="s">
        <x:v>14</x:v>
      </x:c>
      <x:c r="G19354" s="8" t="s">
        <x:v>15</x:v>
      </x:c>
      <x:c r="H19354" s="8" t="s">
        <x:v>15</x:v>
      </x:c>
      <x:c r="I19354" s="9" t="s">
        <x:v>42078</x:v>
      </x:c>
    </x:row>
    <x:row r="19355" spans="1:12">
      <x:c r="A19355" s="0" t="s">
        <x:v>42079</x:v>
      </x:c>
      <x:c r="B19355" s="7" t="s">
        <x:v>42069</x:v>
      </x:c>
      <x:c r="C19355" s="7" t="s">
        <x:v>29241</x:v>
      </x:c>
      <x:c r="D19355" s="0" t="n">
        <x:v>1</x:v>
      </x:c>
      <x:c r="E19355" s="0" t="n">
        <x:v>0</x:v>
      </x:c>
      <x:c r="F19355" s="0" t="s">
        <x:v>14</x:v>
      </x:c>
      <x:c r="G19355" s="8" t="s">
        <x:v>37</x:v>
      </x:c>
      <x:c r="H19355" s="8" t="s">
        <x:v>15</x:v>
      </x:c>
      <x:c r="I19355" s="9" t="s">
        <x:v>42080</x:v>
      </x:c>
    </x:row>
    <x:row r="19356" spans="1:12">
      <x:c r="A19356" s="0" t="s">
        <x:v>42081</x:v>
      </x:c>
      <x:c r="B19356" s="7" t="s">
        <x:v>42069</x:v>
      </x:c>
      <x:c r="C19356" s="7" t="s">
        <x:v>29241</x:v>
      </x:c>
      <x:c r="D19356" s="0" t="n">
        <x:v>8</x:v>
      </x:c>
      <x:c r="E19356" s="0" t="n">
        <x:v>0</x:v>
      </x:c>
      <x:c r="F19356" s="0" t="s">
        <x:v>14</x:v>
      </x:c>
      <x:c r="G19356" s="8" t="s">
        <x:v>15</x:v>
      </x:c>
      <x:c r="H19356" s="8" t="s">
        <x:v>15</x:v>
      </x:c>
      <x:c r="I19356" s="9" t="s">
        <x:v>42082</x:v>
      </x:c>
    </x:row>
    <x:row r="19357" spans="1:12">
      <x:c r="A19357" s="0" t="s">
        <x:v>42083</x:v>
      </x:c>
      <x:c r="B19357" s="7" t="s">
        <x:v>42069</x:v>
      </x:c>
      <x:c r="C19357" s="7" t="s">
        <x:v>29241</x:v>
      </x:c>
      <x:c r="D19357" s="0" t="n">
        <x:v>1</x:v>
      </x:c>
      <x:c r="E19357" s="0" t="n">
        <x:v>0</x:v>
      </x:c>
      <x:c r="F19357" s="0" t="s">
        <x:v>14</x:v>
      </x:c>
      <x:c r="G19357" s="8" t="s">
        <x:v>15</x:v>
      </x:c>
      <x:c r="H19357" s="8" t="s">
        <x:v>15</x:v>
      </x:c>
      <x:c r="I19357" s="9" t="s">
        <x:v>42084</x:v>
      </x:c>
    </x:row>
    <x:row r="19358" spans="1:12">
      <x:c r="A19358" s="0" t="s">
        <x:v>42085</x:v>
      </x:c>
      <x:c r="B19358" s="7" t="s">
        <x:v>42069</x:v>
      </x:c>
      <x:c r="C19358" s="7" t="s">
        <x:v>29241</x:v>
      </x:c>
      <x:c r="D19358" s="0" t="n">
        <x:v>1</x:v>
      </x:c>
      <x:c r="E19358" s="0" t="n">
        <x:v>0</x:v>
      </x:c>
      <x:c r="F19358" s="0" t="s">
        <x:v>14</x:v>
      </x:c>
      <x:c r="G19358" s="8" t="s">
        <x:v>15</x:v>
      </x:c>
      <x:c r="H19358" s="8" t="s">
        <x:v>15</x:v>
      </x:c>
      <x:c r="I19358" s="9" t="s">
        <x:v>42086</x:v>
      </x:c>
    </x:row>
    <x:row r="19359" spans="1:12">
      <x:c r="A19359" s="0" t="s">
        <x:v>42087</x:v>
      </x:c>
      <x:c r="B19359" s="7" t="s">
        <x:v>42069</x:v>
      </x:c>
      <x:c r="C19359" s="7" t="s">
        <x:v>29241</x:v>
      </x:c>
      <x:c r="D19359" s="0" t="n">
        <x:v>2</x:v>
      </x:c>
      <x:c r="E19359" s="0" t="n">
        <x:v>0</x:v>
      </x:c>
      <x:c r="F19359" s="0" t="s">
        <x:v>59</x:v>
      </x:c>
      <x:c r="G19359" s="8" t="s">
        <x:v>37</x:v>
      </x:c>
      <x:c r="H19359" s="8" t="s">
        <x:v>15</x:v>
      </x:c>
      <x:c r="I19359" s="9" t="s">
        <x:v>42088</x:v>
      </x:c>
    </x:row>
    <x:row r="19360" spans="1:12">
      <x:c r="A19360" s="0" t="s">
        <x:v>42089</x:v>
      </x:c>
      <x:c r="B19360" s="7" t="s">
        <x:v>42069</x:v>
      </x:c>
      <x:c r="C19360" s="7" t="s">
        <x:v>29241</x:v>
      </x:c>
      <x:c r="D19360" s="0" t="n">
        <x:v>1</x:v>
      </x:c>
      <x:c r="E19360" s="0" t="n">
        <x:v>0</x:v>
      </x:c>
      <x:c r="F19360" s="0" t="s">
        <x:v>14</x:v>
      </x:c>
      <x:c r="G19360" s="8" t="s">
        <x:v>15</x:v>
      </x:c>
      <x:c r="H19360" s="8" t="s">
        <x:v>15</x:v>
      </x:c>
      <x:c r="I19360" s="9" t="s">
        <x:v>42090</x:v>
      </x:c>
    </x:row>
    <x:row r="19361" spans="1:12">
      <x:c r="A19361" s="0" t="s">
        <x:v>42091</x:v>
      </x:c>
      <x:c r="B19361" s="7" t="s">
        <x:v>42069</x:v>
      </x:c>
      <x:c r="C19361" s="7" t="s">
        <x:v>29241</x:v>
      </x:c>
      <x:c r="D19361" s="0" t="n">
        <x:v>2</x:v>
      </x:c>
      <x:c r="E19361" s="0" t="n">
        <x:v>0</x:v>
      </x:c>
      <x:c r="F19361" s="0" t="s">
        <x:v>14</x:v>
      </x:c>
      <x:c r="G19361" s="8" t="s">
        <x:v>15</x:v>
      </x:c>
      <x:c r="H19361" s="8" t="s">
        <x:v>15</x:v>
      </x:c>
      <x:c r="I19361" s="9" t="s">
        <x:v>42092</x:v>
      </x:c>
    </x:row>
    <x:row r="19362" spans="1:12">
      <x:c r="A19362" s="0" t="s">
        <x:v>42093</x:v>
      </x:c>
      <x:c r="B19362" s="7" t="s">
        <x:v>42069</x:v>
      </x:c>
      <x:c r="C19362" s="7" t="s">
        <x:v>29241</x:v>
      </x:c>
      <x:c r="D19362" s="0" t="n">
        <x:v>2</x:v>
      </x:c>
      <x:c r="E19362" s="0" t="n">
        <x:v>0</x:v>
      </x:c>
      <x:c r="F19362" s="0" t="s">
        <x:v>59</x:v>
      </x:c>
      <x:c r="G19362" s="8" t="s">
        <x:v>37</x:v>
      </x:c>
      <x:c r="H19362" s="8" t="s">
        <x:v>15</x:v>
      </x:c>
      <x:c r="I19362" s="9" t="s">
        <x:v>42094</x:v>
      </x:c>
    </x:row>
    <x:row r="19363" spans="1:12">
      <x:c r="A19363" s="0" t="s">
        <x:v>42095</x:v>
      </x:c>
      <x:c r="B19363" s="7" t="s">
        <x:v>42069</x:v>
      </x:c>
      <x:c r="C19363" s="7" t="s">
        <x:v>29241</x:v>
      </x:c>
      <x:c r="D19363" s="0" t="n">
        <x:v>1</x:v>
      </x:c>
      <x:c r="E19363" s="0" t="n">
        <x:v>0</x:v>
      </x:c>
      <x:c r="F19363" s="0" t="s">
        <x:v>36</x:v>
      </x:c>
      <x:c r="G19363" s="8" t="s">
        <x:v>37</x:v>
      </x:c>
      <x:c r="H19363" s="8" t="s">
        <x:v>15</x:v>
      </x:c>
      <x:c r="I19363" s="9" t="s">
        <x:v>42096</x:v>
      </x:c>
    </x:row>
    <x:row r="19364" spans="1:12">
      <x:c r="A19364" s="0" t="s">
        <x:v>42097</x:v>
      </x:c>
      <x:c r="B19364" s="7" t="s">
        <x:v>42069</x:v>
      </x:c>
      <x:c r="C19364" s="7" t="s">
        <x:v>29241</x:v>
      </x:c>
      <x:c r="D19364" s="0" t="n">
        <x:v>1</x:v>
      </x:c>
      <x:c r="E19364" s="0" t="n">
        <x:v>0</x:v>
      </x:c>
      <x:c r="F19364" s="0" t="s">
        <x:v>14</x:v>
      </x:c>
      <x:c r="G19364" s="8" t="s">
        <x:v>37</x:v>
      </x:c>
      <x:c r="H19364" s="8" t="s">
        <x:v>15</x:v>
      </x:c>
      <x:c r="I19364" s="9" t="s">
        <x:v>42098</x:v>
      </x:c>
    </x:row>
    <x:row r="19365" spans="1:12">
      <x:c r="A19365" s="0" t="s">
        <x:v>42099</x:v>
      </x:c>
      <x:c r="B19365" s="7" t="s">
        <x:v>42069</x:v>
      </x:c>
      <x:c r="C19365" s="7" t="s">
        <x:v>29241</x:v>
      </x:c>
      <x:c r="D19365" s="0" t="n">
        <x:v>1</x:v>
      </x:c>
      <x:c r="E19365" s="0" t="n">
        <x:v>0</x:v>
      </x:c>
      <x:c r="F19365" s="0" t="s">
        <x:v>14</x:v>
      </x:c>
      <x:c r="G19365" s="8" t="s">
        <x:v>37</x:v>
      </x:c>
      <x:c r="H19365" s="8" t="s">
        <x:v>15</x:v>
      </x:c>
      <x:c r="I19365" s="9" t="s">
        <x:v>42100</x:v>
      </x:c>
    </x:row>
    <x:row r="19366" spans="1:12">
      <x:c r="A19366" s="0" t="s">
        <x:v>42101</x:v>
      </x:c>
      <x:c r="B19366" s="7" t="s">
        <x:v>42069</x:v>
      </x:c>
      <x:c r="C19366" s="7" t="s">
        <x:v>29241</x:v>
      </x:c>
      <x:c r="D19366" s="0" t="n">
        <x:v>1</x:v>
      </x:c>
      <x:c r="E19366" s="0" t="n">
        <x:v>0</x:v>
      </x:c>
      <x:c r="F19366" s="0" t="s">
        <x:v>14</x:v>
      </x:c>
      <x:c r="G19366" s="8" t="s">
        <x:v>15</x:v>
      </x:c>
      <x:c r="H19366" s="8" t="s">
        <x:v>15</x:v>
      </x:c>
      <x:c r="I19366" s="9" t="s">
        <x:v>42102</x:v>
      </x:c>
    </x:row>
    <x:row r="19367" spans="1:12">
      <x:c r="A19367" s="0" t="s">
        <x:v>42103</x:v>
      </x:c>
      <x:c r="B19367" s="7" t="s">
        <x:v>42069</x:v>
      </x:c>
      <x:c r="C19367" s="7" t="s">
        <x:v>29241</x:v>
      </x:c>
      <x:c r="D19367" s="0" t="n">
        <x:v>1</x:v>
      </x:c>
      <x:c r="E19367" s="0" t="n">
        <x:v>0</x:v>
      </x:c>
      <x:c r="F19367" s="0" t="s">
        <x:v>14</x:v>
      </x:c>
      <x:c r="G19367" s="8" t="s">
        <x:v>15</x:v>
      </x:c>
      <x:c r="H19367" s="8" t="s">
        <x:v>15</x:v>
      </x:c>
      <x:c r="I19367" s="9" t="s">
        <x:v>42104</x:v>
      </x:c>
    </x:row>
    <x:row r="19368" spans="1:12">
      <x:c r="A19368" s="0" t="s">
        <x:v>42105</x:v>
      </x:c>
      <x:c r="B19368" s="7" t="s">
        <x:v>42069</x:v>
      </x:c>
      <x:c r="C19368" s="7" t="s">
        <x:v>29241</x:v>
      </x:c>
      <x:c r="D19368" s="0" t="n">
        <x:v>2</x:v>
      </x:c>
      <x:c r="E19368" s="0" t="n">
        <x:v>0</x:v>
      </x:c>
      <x:c r="F19368" s="0" t="s">
        <x:v>59</x:v>
      </x:c>
      <x:c r="G19368" s="8" t="s">
        <x:v>37</x:v>
      </x:c>
      <x:c r="H19368" s="8" t="s">
        <x:v>15</x:v>
      </x:c>
      <x:c r="I19368" s="9" t="s">
        <x:v>42106</x:v>
      </x:c>
    </x:row>
    <x:row r="19369" spans="1:12">
      <x:c r="A19369" s="0" t="s">
        <x:v>42107</x:v>
      </x:c>
      <x:c r="B19369" s="7" t="s">
        <x:v>42069</x:v>
      </x:c>
      <x:c r="C19369" s="7" t="s">
        <x:v>29241</x:v>
      </x:c>
      <x:c r="D19369" s="0" t="n">
        <x:v>7</x:v>
      </x:c>
      <x:c r="E19369" s="0" t="n">
        <x:v>0</x:v>
      </x:c>
      <x:c r="F19369" s="0" t="s">
        <x:v>14</x:v>
      </x:c>
      <x:c r="G19369" s="8" t="s">
        <x:v>37</x:v>
      </x:c>
      <x:c r="H19369" s="8" t="s">
        <x:v>15</x:v>
      </x:c>
      <x:c r="I19369" s="9" t="s">
        <x:v>42108</x:v>
      </x:c>
    </x:row>
    <x:row r="19370" spans="1:12">
      <x:c r="A19370" s="0" t="s">
        <x:v>42109</x:v>
      </x:c>
      <x:c r="B19370" s="7" t="s">
        <x:v>42110</x:v>
      </x:c>
      <x:c r="C19370" s="7" t="s">
        <x:v>29252</x:v>
      </x:c>
      <x:c r="D19370" s="0" t="n">
        <x:v>2</x:v>
      </x:c>
      <x:c r="E19370" s="0" t="n">
        <x:v>0</x:v>
      </x:c>
      <x:c r="F19370" s="0" t="s">
        <x:v>14</x:v>
      </x:c>
      <x:c r="G19370" s="8" t="s">
        <x:v>37</x:v>
      </x:c>
      <x:c r="H19370" s="8" t="s">
        <x:v>15</x:v>
      </x:c>
      <x:c r="I19370" s="9" t="s">
        <x:v>42111</x:v>
      </x:c>
    </x:row>
    <x:row r="19371" spans="1:12">
      <x:c r="A19371" s="0" t="s">
        <x:v>42112</x:v>
      </x:c>
      <x:c r="B19371" s="7" t="s">
        <x:v>42110</x:v>
      </x:c>
      <x:c r="C19371" s="7" t="s">
        <x:v>29252</x:v>
      </x:c>
      <x:c r="D19371" s="0" t="n">
        <x:v>1</x:v>
      </x:c>
      <x:c r="E19371" s="0" t="n">
        <x:v>0</x:v>
      </x:c>
      <x:c r="F19371" s="0" t="s">
        <x:v>14</x:v>
      </x:c>
      <x:c r="G19371" s="8" t="s">
        <x:v>15</x:v>
      </x:c>
      <x:c r="H19371" s="8" t="s">
        <x:v>15</x:v>
      </x:c>
      <x:c r="I19371" s="9" t="s">
        <x:v>42113</x:v>
      </x:c>
    </x:row>
    <x:row r="19372" spans="1:12">
      <x:c r="A19372" s="0" t="s">
        <x:v>42114</x:v>
      </x:c>
      <x:c r="B19372" s="7" t="s">
        <x:v>42110</x:v>
      </x:c>
      <x:c r="C19372" s="7" t="s">
        <x:v>29252</x:v>
      </x:c>
      <x:c r="D19372" s="0" t="n">
        <x:v>1</x:v>
      </x:c>
      <x:c r="E19372" s="0" t="n">
        <x:v>0</x:v>
      </x:c>
      <x:c r="F19372" s="0" t="s">
        <x:v>14</x:v>
      </x:c>
      <x:c r="G19372" s="8" t="s">
        <x:v>15</x:v>
      </x:c>
      <x:c r="H19372" s="8" t="s">
        <x:v>15</x:v>
      </x:c>
      <x:c r="I19372" s="9" t="s">
        <x:v>42115</x:v>
      </x:c>
    </x:row>
    <x:row r="19373" spans="1:12">
      <x:c r="A19373" s="0" t="s">
        <x:v>42116</x:v>
      </x:c>
      <x:c r="B19373" s="7" t="s">
        <x:v>42110</x:v>
      </x:c>
      <x:c r="C19373" s="7" t="s">
        <x:v>29252</x:v>
      </x:c>
      <x:c r="D19373" s="0" t="n">
        <x:v>1</x:v>
      </x:c>
      <x:c r="E19373" s="0" t="n">
        <x:v>0</x:v>
      </x:c>
      <x:c r="F19373" s="0" t="s">
        <x:v>14</x:v>
      </x:c>
      <x:c r="G19373" s="8" t="s">
        <x:v>37</x:v>
      </x:c>
      <x:c r="H19373" s="8" t="s">
        <x:v>15</x:v>
      </x:c>
      <x:c r="I19373" s="9" t="s">
        <x:v>42117</x:v>
      </x:c>
    </x:row>
    <x:row r="19374" spans="1:12">
      <x:c r="A19374" s="0" t="s">
        <x:v>42118</x:v>
      </x:c>
      <x:c r="B19374" s="7" t="s">
        <x:v>42110</x:v>
      </x:c>
      <x:c r="C19374" s="7" t="s">
        <x:v>29252</x:v>
      </x:c>
      <x:c r="D19374" s="0" t="n">
        <x:v>3</x:v>
      </x:c>
      <x:c r="E19374" s="0" t="n">
        <x:v>0</x:v>
      </x:c>
      <x:c r="F19374" s="0" t="s">
        <x:v>14</x:v>
      </x:c>
      <x:c r="G19374" s="8" t="s">
        <x:v>37</x:v>
      </x:c>
      <x:c r="H19374" s="8" t="s">
        <x:v>15</x:v>
      </x:c>
      <x:c r="I19374" s="9" t="s">
        <x:v>42119</x:v>
      </x:c>
    </x:row>
    <x:row r="19375" spans="1:12">
      <x:c r="A19375" s="0" t="s">
        <x:v>42120</x:v>
      </x:c>
      <x:c r="B19375" s="7" t="s">
        <x:v>42110</x:v>
      </x:c>
      <x:c r="C19375" s="7" t="s">
        <x:v>29252</x:v>
      </x:c>
      <x:c r="D19375" s="0" t="n">
        <x:v>1</x:v>
      </x:c>
      <x:c r="E19375" s="0" t="n">
        <x:v>0</x:v>
      </x:c>
      <x:c r="F19375" s="0" t="s">
        <x:v>14</x:v>
      </x:c>
      <x:c r="G19375" s="8" t="s">
        <x:v>15</x:v>
      </x:c>
      <x:c r="H19375" s="8" t="s">
        <x:v>15</x:v>
      </x:c>
      <x:c r="I19375" s="9" t="s">
        <x:v>42121</x:v>
      </x:c>
    </x:row>
    <x:row r="19376" spans="1:12">
      <x:c r="A19376" s="0" t="s">
        <x:v>42122</x:v>
      </x:c>
      <x:c r="B19376" s="7" t="s">
        <x:v>42110</x:v>
      </x:c>
      <x:c r="C19376" s="7" t="s">
        <x:v>29252</x:v>
      </x:c>
      <x:c r="D19376" s="0" t="n">
        <x:v>1</x:v>
      </x:c>
      <x:c r="E19376" s="0" t="n">
        <x:v>0</x:v>
      </x:c>
      <x:c r="F19376" s="0" t="s">
        <x:v>14</x:v>
      </x:c>
      <x:c r="G19376" s="8" t="s">
        <x:v>15</x:v>
      </x:c>
      <x:c r="H19376" s="8" t="s">
        <x:v>15</x:v>
      </x:c>
      <x:c r="I19376" s="9" t="s">
        <x:v>42123</x:v>
      </x:c>
    </x:row>
    <x:row r="19377" spans="1:12">
      <x:c r="A19377" s="0" t="s">
        <x:v>42124</x:v>
      </x:c>
      <x:c r="B19377" s="7" t="s">
        <x:v>42110</x:v>
      </x:c>
      <x:c r="C19377" s="7" t="s">
        <x:v>29252</x:v>
      </x:c>
      <x:c r="D19377" s="0" t="n">
        <x:v>4</x:v>
      </x:c>
      <x:c r="E19377" s="0" t="n">
        <x:v>0</x:v>
      </x:c>
      <x:c r="F19377" s="0" t="s">
        <x:v>14</x:v>
      </x:c>
      <x:c r="G19377" s="8" t="s">
        <x:v>15</x:v>
      </x:c>
      <x:c r="H19377" s="8" t="s">
        <x:v>15</x:v>
      </x:c>
      <x:c r="I19377" s="9" t="s">
        <x:v>42125</x:v>
      </x:c>
    </x:row>
    <x:row r="19378" spans="1:12">
      <x:c r="A19378" s="0" t="s">
        <x:v>42126</x:v>
      </x:c>
      <x:c r="B19378" s="7" t="s">
        <x:v>42110</x:v>
      </x:c>
      <x:c r="C19378" s="7" t="s">
        <x:v>29252</x:v>
      </x:c>
      <x:c r="D19378" s="0" t="n">
        <x:v>1</x:v>
      </x:c>
      <x:c r="E19378" s="0" t="n">
        <x:v>0</x:v>
      </x:c>
      <x:c r="F19378" s="0" t="s">
        <x:v>14</x:v>
      </x:c>
      <x:c r="G19378" s="8" t="s">
        <x:v>15</x:v>
      </x:c>
      <x:c r="H19378" s="8" t="s">
        <x:v>15</x:v>
      </x:c>
      <x:c r="I19378" s="9" t="s">
        <x:v>42127</x:v>
      </x:c>
    </x:row>
    <x:row r="19379" spans="1:12">
      <x:c r="A19379" s="0" t="s">
        <x:v>42128</x:v>
      </x:c>
      <x:c r="B19379" s="7" t="s">
        <x:v>42110</x:v>
      </x:c>
      <x:c r="C19379" s="7" t="s">
        <x:v>29252</x:v>
      </x:c>
      <x:c r="D19379" s="0" t="n">
        <x:v>1</x:v>
      </x:c>
      <x:c r="E19379" s="0" t="n">
        <x:v>0</x:v>
      </x:c>
      <x:c r="F19379" s="0" t="s">
        <x:v>14</x:v>
      </x:c>
      <x:c r="G19379" s="8" t="s">
        <x:v>15</x:v>
      </x:c>
      <x:c r="H19379" s="8" t="s">
        <x:v>15</x:v>
      </x:c>
      <x:c r="I19379" s="9" t="s">
        <x:v>42129</x:v>
      </x:c>
    </x:row>
    <x:row r="19380" spans="1:12">
      <x:c r="A19380" s="0" t="s">
        <x:v>42130</x:v>
      </x:c>
      <x:c r="B19380" s="7" t="s">
        <x:v>42110</x:v>
      </x:c>
      <x:c r="C19380" s="7" t="s">
        <x:v>29252</x:v>
      </x:c>
      <x:c r="D19380" s="0" t="n">
        <x:v>1</x:v>
      </x:c>
      <x:c r="E19380" s="0" t="n">
        <x:v>0</x:v>
      </x:c>
      <x:c r="F19380" s="0" t="s">
        <x:v>14</x:v>
      </x:c>
      <x:c r="G19380" s="8" t="s">
        <x:v>15</x:v>
      </x:c>
      <x:c r="H19380" s="8" t="s">
        <x:v>15</x:v>
      </x:c>
      <x:c r="I19380" s="9" t="s">
        <x:v>42131</x:v>
      </x:c>
    </x:row>
    <x:row r="19381" spans="1:12">
      <x:c r="A19381" s="0" t="s">
        <x:v>42132</x:v>
      </x:c>
      <x:c r="B19381" s="7" t="s">
        <x:v>42110</x:v>
      </x:c>
      <x:c r="C19381" s="7" t="s">
        <x:v>29252</x:v>
      </x:c>
      <x:c r="D19381" s="0" t="n">
        <x:v>2</x:v>
      </x:c>
      <x:c r="E19381" s="0" t="n">
        <x:v>0</x:v>
      </x:c>
      <x:c r="F19381" s="0" t="s">
        <x:v>14</x:v>
      </x:c>
      <x:c r="G19381" s="8" t="s">
        <x:v>37</x:v>
      </x:c>
      <x:c r="H19381" s="8" t="s">
        <x:v>15</x:v>
      </x:c>
      <x:c r="I19381" s="9" t="s">
        <x:v>42133</x:v>
      </x:c>
    </x:row>
    <x:row r="19382" spans="1:12">
      <x:c r="A19382" s="0" t="s">
        <x:v>42134</x:v>
      </x:c>
      <x:c r="B19382" s="7" t="s">
        <x:v>42110</x:v>
      </x:c>
      <x:c r="C19382" s="7" t="s">
        <x:v>29252</x:v>
      </x:c>
      <x:c r="D19382" s="0" t="n">
        <x:v>2</x:v>
      </x:c>
      <x:c r="E19382" s="0" t="n">
        <x:v>0</x:v>
      </x:c>
      <x:c r="F19382" s="0" t="s">
        <x:v>14</x:v>
      </x:c>
      <x:c r="G19382" s="8" t="s">
        <x:v>15</x:v>
      </x:c>
      <x:c r="H19382" s="8" t="s">
        <x:v>15</x:v>
      </x:c>
      <x:c r="I19382" s="9" t="s">
        <x:v>42135</x:v>
      </x:c>
    </x:row>
    <x:row r="19383" spans="1:12">
      <x:c r="A19383" s="0" t="s">
        <x:v>42136</x:v>
      </x:c>
      <x:c r="B19383" s="7" t="s">
        <x:v>42110</x:v>
      </x:c>
      <x:c r="C19383" s="7" t="s">
        <x:v>29252</x:v>
      </x:c>
      <x:c r="D19383" s="0" t="n">
        <x:v>2</x:v>
      </x:c>
      <x:c r="E19383" s="0" t="n">
        <x:v>0</x:v>
      </x:c>
      <x:c r="F19383" s="0" t="s">
        <x:v>36</x:v>
      </x:c>
      <x:c r="G19383" s="8" t="s">
        <x:v>37</x:v>
      </x:c>
      <x:c r="H19383" s="8" t="s">
        <x:v>15</x:v>
      </x:c>
      <x:c r="I19383" s="9" t="s">
        <x:v>42137</x:v>
      </x:c>
    </x:row>
    <x:row r="19384" spans="1:12">
      <x:c r="A19384" s="0" t="s">
        <x:v>42138</x:v>
      </x:c>
      <x:c r="B19384" s="7" t="s">
        <x:v>42110</x:v>
      </x:c>
      <x:c r="C19384" s="7" t="s">
        <x:v>29252</x:v>
      </x:c>
      <x:c r="D19384" s="0" t="n">
        <x:v>1</x:v>
      </x:c>
      <x:c r="E19384" s="0" t="n">
        <x:v>0</x:v>
      </x:c>
      <x:c r="F19384" s="0" t="s">
        <x:v>14</x:v>
      </x:c>
      <x:c r="G19384" s="8" t="s">
        <x:v>15</x:v>
      </x:c>
      <x:c r="H19384" s="8" t="s">
        <x:v>15</x:v>
      </x:c>
      <x:c r="I19384" s="9" t="s">
        <x:v>42139</x:v>
      </x:c>
    </x:row>
    <x:row r="19385" spans="1:12">
      <x:c r="A19385" s="0" t="s">
        <x:v>42140</x:v>
      </x:c>
      <x:c r="B19385" s="7" t="s">
        <x:v>42110</x:v>
      </x:c>
      <x:c r="C19385" s="7" t="s">
        <x:v>29252</x:v>
      </x:c>
      <x:c r="D19385" s="0" t="n">
        <x:v>2</x:v>
      </x:c>
      <x:c r="E19385" s="0" t="n">
        <x:v>0</x:v>
      </x:c>
      <x:c r="F19385" s="0" t="s">
        <x:v>36</x:v>
      </x:c>
      <x:c r="G19385" s="8" t="s">
        <x:v>37</x:v>
      </x:c>
      <x:c r="H19385" s="8" t="s">
        <x:v>15</x:v>
      </x:c>
      <x:c r="I19385" s="9" t="s">
        <x:v>42141</x:v>
      </x:c>
    </x:row>
    <x:row r="19386" spans="1:12">
      <x:c r="A19386" s="0" t="s">
        <x:v>42142</x:v>
      </x:c>
      <x:c r="B19386" s="7" t="s">
        <x:v>42110</x:v>
      </x:c>
      <x:c r="C19386" s="7" t="s">
        <x:v>29252</x:v>
      </x:c>
      <x:c r="D19386" s="0" t="n">
        <x:v>1</x:v>
      </x:c>
      <x:c r="E19386" s="0" t="n">
        <x:v>0</x:v>
      </x:c>
      <x:c r="F19386" s="0" t="s">
        <x:v>36</x:v>
      </x:c>
      <x:c r="G19386" s="8" t="s">
        <x:v>37</x:v>
      </x:c>
      <x:c r="H19386" s="8" t="s">
        <x:v>15</x:v>
      </x:c>
      <x:c r="I19386" s="9" t="s">
        <x:v>42143</x:v>
      </x:c>
    </x:row>
    <x:row r="19387" spans="1:12">
      <x:c r="A19387" s="0" t="s">
        <x:v>42144</x:v>
      </x:c>
      <x:c r="B19387" s="7" t="s">
        <x:v>42145</x:v>
      </x:c>
      <x:c r="C19387" s="7" t="s">
        <x:v>29252</x:v>
      </x:c>
      <x:c r="D19387" s="0" t="n">
        <x:v>1</x:v>
      </x:c>
      <x:c r="E19387" s="0" t="n">
        <x:v>0</x:v>
      </x:c>
      <x:c r="F19387" s="0" t="s">
        <x:v>14</x:v>
      </x:c>
      <x:c r="G19387" s="8" t="s">
        <x:v>15</x:v>
      </x:c>
      <x:c r="H19387" s="8" t="s">
        <x:v>15</x:v>
      </x:c>
      <x:c r="I19387" s="9" t="s">
        <x:v>42146</x:v>
      </x:c>
    </x:row>
    <x:row r="19388" spans="1:12">
      <x:c r="A19388" s="0" t="s">
        <x:v>42147</x:v>
      </x:c>
      <x:c r="B19388" s="7" t="s">
        <x:v>42145</x:v>
      </x:c>
      <x:c r="C19388" s="7" t="s">
        <x:v>29252</x:v>
      </x:c>
      <x:c r="D19388" s="0" t="n">
        <x:v>1</x:v>
      </x:c>
      <x:c r="E19388" s="0" t="n">
        <x:v>0</x:v>
      </x:c>
      <x:c r="F19388" s="0" t="s">
        <x:v>14</x:v>
      </x:c>
      <x:c r="G19388" s="8" t="s">
        <x:v>15</x:v>
      </x:c>
      <x:c r="H19388" s="8" t="s">
        <x:v>15</x:v>
      </x:c>
      <x:c r="I19388" s="9" t="s">
        <x:v>42148</x:v>
      </x:c>
    </x:row>
    <x:row r="19389" spans="1:12">
      <x:c r="A19389" s="0" t="s">
        <x:v>42149</x:v>
      </x:c>
      <x:c r="B19389" s="7" t="s">
        <x:v>42145</x:v>
      </x:c>
      <x:c r="C19389" s="7" t="s">
        <x:v>29252</x:v>
      </x:c>
      <x:c r="D19389" s="0" t="n">
        <x:v>1</x:v>
      </x:c>
      <x:c r="E19389" s="0" t="n">
        <x:v>0</x:v>
      </x:c>
      <x:c r="F19389" s="0" t="s">
        <x:v>59</x:v>
      </x:c>
      <x:c r="G19389" s="8" t="s">
        <x:v>37</x:v>
      </x:c>
      <x:c r="H19389" s="8" t="s">
        <x:v>37</x:v>
      </x:c>
      <x:c r="I19389" s="9" t="s">
        <x:v>42150</x:v>
      </x:c>
    </x:row>
    <x:row r="19390" spans="1:12">
      <x:c r="A19390" s="0" t="s">
        <x:v>42151</x:v>
      </x:c>
      <x:c r="B19390" s="7" t="s">
        <x:v>42145</x:v>
      </x:c>
      <x:c r="C19390" s="7" t="s">
        <x:v>29252</x:v>
      </x:c>
      <x:c r="D19390" s="0" t="n">
        <x:v>3</x:v>
      </x:c>
      <x:c r="E19390" s="0" t="n">
        <x:v>0</x:v>
      </x:c>
      <x:c r="F19390" s="0" t="s">
        <x:v>59</x:v>
      </x:c>
      <x:c r="G19390" s="8" t="s">
        <x:v>37</x:v>
      </x:c>
      <x:c r="H19390" s="8" t="s">
        <x:v>37</x:v>
      </x:c>
      <x:c r="I19390" s="9" t="s">
        <x:v>42152</x:v>
      </x:c>
    </x:row>
    <x:row r="19391" spans="1:12">
      <x:c r="A19391" s="0" t="s">
        <x:v>42153</x:v>
      </x:c>
      <x:c r="B19391" s="7" t="s">
        <x:v>42145</x:v>
      </x:c>
      <x:c r="C19391" s="7" t="s">
        <x:v>29252</x:v>
      </x:c>
      <x:c r="D19391" s="0" t="n">
        <x:v>1</x:v>
      </x:c>
      <x:c r="E19391" s="0" t="n">
        <x:v>0</x:v>
      </x:c>
      <x:c r="F19391" s="0" t="s">
        <x:v>14</x:v>
      </x:c>
      <x:c r="G19391" s="8" t="s">
        <x:v>37</x:v>
      </x:c>
      <x:c r="H19391" s="8" t="s">
        <x:v>15</x:v>
      </x:c>
      <x:c r="I19391" s="9" t="s">
        <x:v>42154</x:v>
      </x:c>
    </x:row>
    <x:row r="19392" spans="1:12">
      <x:c r="A19392" s="0" t="s">
        <x:v>42155</x:v>
      </x:c>
      <x:c r="B19392" s="7" t="s">
        <x:v>42145</x:v>
      </x:c>
      <x:c r="C19392" s="7" t="s">
        <x:v>29252</x:v>
      </x:c>
      <x:c r="D19392" s="0" t="n">
        <x:v>6</x:v>
      </x:c>
      <x:c r="E19392" s="0" t="n">
        <x:v>0</x:v>
      </x:c>
      <x:c r="F19392" s="0" t="s">
        <x:v>14</x:v>
      </x:c>
      <x:c r="G19392" s="8" t="s">
        <x:v>37</x:v>
      </x:c>
      <x:c r="H19392" s="8" t="s">
        <x:v>15</x:v>
      </x:c>
      <x:c r="I19392" s="9" t="s">
        <x:v>42156</x:v>
      </x:c>
    </x:row>
    <x:row r="19393" spans="1:12">
      <x:c r="A19393" s="0" t="s">
        <x:v>42157</x:v>
      </x:c>
      <x:c r="B19393" s="7" t="s">
        <x:v>42145</x:v>
      </x:c>
      <x:c r="C19393" s="7" t="s">
        <x:v>29261</x:v>
      </x:c>
      <x:c r="D19393" s="0" t="n">
        <x:v>2</x:v>
      </x:c>
      <x:c r="E19393" s="0" t="n">
        <x:v>0</x:v>
      </x:c>
      <x:c r="F19393" s="0" t="s">
        <x:v>14</x:v>
      </x:c>
      <x:c r="G19393" s="8" t="s">
        <x:v>15</x:v>
      </x:c>
      <x:c r="H19393" s="8" t="s">
        <x:v>15</x:v>
      </x:c>
      <x:c r="I19393" s="9" t="s">
        <x:v>42158</x:v>
      </x:c>
    </x:row>
    <x:row r="19394" spans="1:12">
      <x:c r="A19394" s="0" t="s">
        <x:v>42159</x:v>
      </x:c>
      <x:c r="B19394" s="7" t="s">
        <x:v>42145</x:v>
      </x:c>
      <x:c r="C19394" s="7" t="s">
        <x:v>29261</x:v>
      </x:c>
      <x:c r="D19394" s="0" t="n">
        <x:v>1</x:v>
      </x:c>
      <x:c r="E19394" s="0" t="n">
        <x:v>0</x:v>
      </x:c>
      <x:c r="F19394" s="0" t="s">
        <x:v>14</x:v>
      </x:c>
      <x:c r="G19394" s="8" t="s">
        <x:v>15</x:v>
      </x:c>
      <x:c r="H19394" s="8" t="s">
        <x:v>15</x:v>
      </x:c>
      <x:c r="I19394" s="9" t="s">
        <x:v>42160</x:v>
      </x:c>
    </x:row>
    <x:row r="19395" spans="1:12">
      <x:c r="A19395" s="0" t="s">
        <x:v>42161</x:v>
      </x:c>
      <x:c r="B19395" s="7" t="s">
        <x:v>42145</x:v>
      </x:c>
      <x:c r="C19395" s="7" t="s">
        <x:v>29261</x:v>
      </x:c>
      <x:c r="D19395" s="0" t="n">
        <x:v>2</x:v>
      </x:c>
      <x:c r="E19395" s="0" t="n">
        <x:v>0</x:v>
      </x:c>
      <x:c r="F19395" s="0" t="s">
        <x:v>59</x:v>
      </x:c>
      <x:c r="G19395" s="8" t="s">
        <x:v>37</x:v>
      </x:c>
      <x:c r="H19395" s="8" t="s">
        <x:v>15</x:v>
      </x:c>
      <x:c r="I19395" s="9" t="s">
        <x:v>42162</x:v>
      </x:c>
    </x:row>
    <x:row r="19396" spans="1:12">
      <x:c r="A19396" s="0" t="s">
        <x:v>42163</x:v>
      </x:c>
      <x:c r="B19396" s="7" t="s">
        <x:v>42145</x:v>
      </x:c>
      <x:c r="C19396" s="7" t="s">
        <x:v>29261</x:v>
      </x:c>
      <x:c r="D19396" s="0" t="n">
        <x:v>1</x:v>
      </x:c>
      <x:c r="E19396" s="0" t="n">
        <x:v>0</x:v>
      </x:c>
      <x:c r="F19396" s="0" t="s">
        <x:v>59</x:v>
      </x:c>
      <x:c r="G19396" s="8" t="s">
        <x:v>37</x:v>
      </x:c>
      <x:c r="H19396" s="8" t="s">
        <x:v>15</x:v>
      </x:c>
      <x:c r="I19396" s="9" t="s">
        <x:v>42164</x:v>
      </x:c>
    </x:row>
    <x:row r="19397" spans="1:12">
      <x:c r="A19397" s="0" t="s">
        <x:v>42165</x:v>
      </x:c>
      <x:c r="B19397" s="7" t="s">
        <x:v>42145</x:v>
      </x:c>
      <x:c r="C19397" s="7" t="s">
        <x:v>29261</x:v>
      </x:c>
      <x:c r="D19397" s="0" t="n">
        <x:v>2</x:v>
      </x:c>
      <x:c r="E19397" s="0" t="n">
        <x:v>0</x:v>
      </x:c>
      <x:c r="F19397" s="0" t="s">
        <x:v>14</x:v>
      </x:c>
      <x:c r="G19397" s="8" t="s">
        <x:v>37</x:v>
      </x:c>
      <x:c r="H19397" s="8" t="s">
        <x:v>15</x:v>
      </x:c>
      <x:c r="I19397" s="9" t="s">
        <x:v>42166</x:v>
      </x:c>
    </x:row>
    <x:row r="19398" spans="1:12">
      <x:c r="A19398" s="0" t="s">
        <x:v>42167</x:v>
      </x:c>
      <x:c r="B19398" s="7" t="s">
        <x:v>42145</x:v>
      </x:c>
      <x:c r="C19398" s="7" t="s">
        <x:v>29261</x:v>
      </x:c>
      <x:c r="D19398" s="0" t="n">
        <x:v>1</x:v>
      </x:c>
      <x:c r="E19398" s="0" t="n">
        <x:v>0</x:v>
      </x:c>
      <x:c r="F19398" s="0" t="s">
        <x:v>14</x:v>
      </x:c>
      <x:c r="G19398" s="8" t="s">
        <x:v>37</x:v>
      </x:c>
      <x:c r="H19398" s="8" t="s">
        <x:v>15</x:v>
      </x:c>
      <x:c r="I19398" s="9" t="s">
        <x:v>42168</x:v>
      </x:c>
    </x:row>
    <x:row r="19399" spans="1:12">
      <x:c r="A19399" s="0" t="s">
        <x:v>42169</x:v>
      </x:c>
      <x:c r="B19399" s="7" t="s">
        <x:v>42145</x:v>
      </x:c>
      <x:c r="C19399" s="7" t="s">
        <x:v>29261</x:v>
      </x:c>
      <x:c r="D19399" s="0" t="n">
        <x:v>1</x:v>
      </x:c>
      <x:c r="E19399" s="0" t="n">
        <x:v>0</x:v>
      </x:c>
      <x:c r="F19399" s="0" t="s">
        <x:v>14</x:v>
      </x:c>
      <x:c r="G19399" s="8" t="s">
        <x:v>37</x:v>
      </x:c>
      <x:c r="H19399" s="8" t="s">
        <x:v>15</x:v>
      </x:c>
      <x:c r="I19399" s="9" t="s">
        <x:v>42170</x:v>
      </x:c>
    </x:row>
    <x:row r="19400" spans="1:12">
      <x:c r="A19400" s="0" t="s">
        <x:v>42171</x:v>
      </x:c>
      <x:c r="B19400" s="7" t="s">
        <x:v>42145</x:v>
      </x:c>
      <x:c r="C19400" s="7" t="s">
        <x:v>29261</x:v>
      </x:c>
      <x:c r="D19400" s="0" t="n">
        <x:v>1</x:v>
      </x:c>
      <x:c r="E19400" s="0" t="n">
        <x:v>0</x:v>
      </x:c>
      <x:c r="F19400" s="0" t="s">
        <x:v>14</x:v>
      </x:c>
      <x:c r="G19400" s="8" t="s">
        <x:v>15</x:v>
      </x:c>
      <x:c r="H19400" s="8" t="s">
        <x:v>15</x:v>
      </x:c>
      <x:c r="I19400" s="9" t="s">
        <x:v>42172</x:v>
      </x:c>
    </x:row>
    <x:row r="19401" spans="1:12">
      <x:c r="A19401" s="0" t="s">
        <x:v>42173</x:v>
      </x:c>
      <x:c r="B19401" s="7" t="s">
        <x:v>42145</x:v>
      </x:c>
      <x:c r="C19401" s="7" t="s">
        <x:v>29261</x:v>
      </x:c>
      <x:c r="D19401" s="0" t="n">
        <x:v>1</x:v>
      </x:c>
      <x:c r="E19401" s="0" t="n">
        <x:v>0</x:v>
      </x:c>
      <x:c r="F19401" s="0" t="s">
        <x:v>14</x:v>
      </x:c>
      <x:c r="G19401" s="8" t="s">
        <x:v>15</x:v>
      </x:c>
      <x:c r="H19401" s="8" t="s">
        <x:v>15</x:v>
      </x:c>
      <x:c r="I19401" s="9" t="s">
        <x:v>42174</x:v>
      </x:c>
    </x:row>
    <x:row r="19402" spans="1:12">
      <x:c r="A19402" s="0" t="s">
        <x:v>42175</x:v>
      </x:c>
      <x:c r="B19402" s="7" t="s">
        <x:v>42145</x:v>
      </x:c>
      <x:c r="C19402" s="7" t="s">
        <x:v>29261</x:v>
      </x:c>
      <x:c r="D19402" s="0" t="n">
        <x:v>1</x:v>
      </x:c>
      <x:c r="E19402" s="0" t="n">
        <x:v>0</x:v>
      </x:c>
      <x:c r="F19402" s="0" t="s">
        <x:v>14</x:v>
      </x:c>
      <x:c r="G19402" s="8" t="s">
        <x:v>15</x:v>
      </x:c>
      <x:c r="H19402" s="8" t="s">
        <x:v>15</x:v>
      </x:c>
      <x:c r="I19402" s="9" t="s">
        <x:v>42176</x:v>
      </x:c>
    </x:row>
    <x:row r="19403" spans="1:12">
      <x:c r="A19403" s="0" t="s">
        <x:v>42177</x:v>
      </x:c>
      <x:c r="B19403" s="7" t="s">
        <x:v>42145</x:v>
      </x:c>
      <x:c r="C19403" s="7" t="s">
        <x:v>29261</x:v>
      </x:c>
      <x:c r="D19403" s="0" t="n">
        <x:v>3</x:v>
      </x:c>
      <x:c r="E19403" s="0" t="n">
        <x:v>0</x:v>
      </x:c>
      <x:c r="F19403" s="0" t="s">
        <x:v>14</x:v>
      </x:c>
      <x:c r="G19403" s="8" t="s">
        <x:v>15</x:v>
      </x:c>
      <x:c r="H19403" s="8" t="s">
        <x:v>15</x:v>
      </x:c>
      <x:c r="I19403" s="9" t="s">
        <x:v>42178</x:v>
      </x:c>
    </x:row>
    <x:row r="19404" spans="1:12">
      <x:c r="A19404" s="0" t="s">
        <x:v>42179</x:v>
      </x:c>
      <x:c r="B19404" s="7" t="s">
        <x:v>42145</x:v>
      </x:c>
      <x:c r="C19404" s="7" t="s">
        <x:v>29261</x:v>
      </x:c>
      <x:c r="D19404" s="0" t="n">
        <x:v>1</x:v>
      </x:c>
      <x:c r="E19404" s="0" t="n">
        <x:v>0</x:v>
      </x:c>
      <x:c r="F19404" s="0" t="s">
        <x:v>14</x:v>
      </x:c>
      <x:c r="G19404" s="8" t="s">
        <x:v>15</x:v>
      </x:c>
      <x:c r="H19404" s="8" t="s">
        <x:v>15</x:v>
      </x:c>
      <x:c r="I19404" s="9" t="s">
        <x:v>42180</x:v>
      </x:c>
    </x:row>
    <x:row r="19405" spans="1:12">
      <x:c r="A19405" s="0" t="s">
        <x:v>42181</x:v>
      </x:c>
      <x:c r="B19405" s="7" t="s">
        <x:v>42145</x:v>
      </x:c>
      <x:c r="C19405" s="7" t="s">
        <x:v>29261</x:v>
      </x:c>
      <x:c r="D19405" s="0" t="n">
        <x:v>1</x:v>
      </x:c>
      <x:c r="E19405" s="0" t="n">
        <x:v>0</x:v>
      </x:c>
      <x:c r="F19405" s="0" t="s">
        <x:v>14</x:v>
      </x:c>
      <x:c r="G19405" s="8" t="s">
        <x:v>15</x:v>
      </x:c>
      <x:c r="H19405" s="8" t="s">
        <x:v>15</x:v>
      </x:c>
      <x:c r="I19405" s="9" t="s">
        <x:v>42182</x:v>
      </x:c>
    </x:row>
    <x:row r="19406" spans="1:12">
      <x:c r="A19406" s="0" t="s">
        <x:v>42183</x:v>
      </x:c>
      <x:c r="B19406" s="7" t="s">
        <x:v>42145</x:v>
      </x:c>
      <x:c r="C19406" s="7" t="s">
        <x:v>29261</x:v>
      </x:c>
      <x:c r="D19406" s="0" t="n">
        <x:v>1</x:v>
      </x:c>
      <x:c r="E19406" s="0" t="n">
        <x:v>0</x:v>
      </x:c>
      <x:c r="F19406" s="0" t="s">
        <x:v>14</x:v>
      </x:c>
      <x:c r="G19406" s="8" t="s">
        <x:v>15</x:v>
      </x:c>
      <x:c r="H19406" s="8" t="s">
        <x:v>15</x:v>
      </x:c>
      <x:c r="I19406" s="9" t="s">
        <x:v>42184</x:v>
      </x:c>
    </x:row>
    <x:row r="19407" spans="1:12">
      <x:c r="A19407" s="0" t="s">
        <x:v>42185</x:v>
      </x:c>
      <x:c r="B19407" s="7" t="s">
        <x:v>42145</x:v>
      </x:c>
      <x:c r="C19407" s="7" t="s">
        <x:v>29261</x:v>
      </x:c>
      <x:c r="D19407" s="0" t="n">
        <x:v>1</x:v>
      </x:c>
      <x:c r="E19407" s="0" t="n">
        <x:v>0</x:v>
      </x:c>
      <x:c r="F19407" s="0" t="s">
        <x:v>14</x:v>
      </x:c>
      <x:c r="G19407" s="8" t="s">
        <x:v>15</x:v>
      </x:c>
      <x:c r="H19407" s="8" t="s">
        <x:v>15</x:v>
      </x:c>
      <x:c r="I19407" s="9" t="s">
        <x:v>42186</x:v>
      </x:c>
    </x:row>
    <x:row r="19408" spans="1:12">
      <x:c r="A19408" s="0" t="s">
        <x:v>42187</x:v>
      </x:c>
      <x:c r="B19408" s="7" t="s">
        <x:v>42145</x:v>
      </x:c>
      <x:c r="C19408" s="7" t="s">
        <x:v>29261</x:v>
      </x:c>
      <x:c r="D19408" s="0" t="n">
        <x:v>1</x:v>
      </x:c>
      <x:c r="E19408" s="0" t="n">
        <x:v>0</x:v>
      </x:c>
      <x:c r="F19408" s="0" t="s">
        <x:v>14</x:v>
      </x:c>
      <x:c r="G19408" s="8" t="s">
        <x:v>37</x:v>
      </x:c>
      <x:c r="H19408" s="8" t="s">
        <x:v>15</x:v>
      </x:c>
      <x:c r="I19408" s="9" t="s">
        <x:v>42188</x:v>
      </x:c>
    </x:row>
    <x:row r="19409" spans="1:12">
      <x:c r="A19409" s="0" t="s">
        <x:v>42189</x:v>
      </x:c>
      <x:c r="B19409" s="7" t="s">
        <x:v>42145</x:v>
      </x:c>
      <x:c r="C19409" s="7" t="s">
        <x:v>29261</x:v>
      </x:c>
      <x:c r="D19409" s="0" t="n">
        <x:v>3</x:v>
      </x:c>
      <x:c r="E19409" s="0" t="n">
        <x:v>0</x:v>
      </x:c>
      <x:c r="F19409" s="0" t="s">
        <x:v>14</x:v>
      </x:c>
      <x:c r="G19409" s="8" t="s">
        <x:v>15</x:v>
      </x:c>
      <x:c r="H19409" s="8" t="s">
        <x:v>15</x:v>
      </x:c>
      <x:c r="I19409" s="9" t="s">
        <x:v>42190</x:v>
      </x:c>
    </x:row>
    <x:row r="19410" spans="1:12">
      <x:c r="A19410" s="0" t="s">
        <x:v>42191</x:v>
      </x:c>
      <x:c r="B19410" s="7" t="s">
        <x:v>42145</x:v>
      </x:c>
      <x:c r="C19410" s="7" t="s">
        <x:v>29261</x:v>
      </x:c>
      <x:c r="D19410" s="0" t="n">
        <x:v>1</x:v>
      </x:c>
      <x:c r="E19410" s="0" t="n">
        <x:v>0</x:v>
      </x:c>
      <x:c r="F19410" s="0" t="s">
        <x:v>14</x:v>
      </x:c>
      <x:c r="G19410" s="8" t="s">
        <x:v>15</x:v>
      </x:c>
      <x:c r="H19410" s="8" t="s">
        <x:v>15</x:v>
      </x:c>
      <x:c r="I19410" s="9" t="s">
        <x:v>42192</x:v>
      </x:c>
    </x:row>
    <x:row r="19411" spans="1:12">
      <x:c r="A19411" s="0" t="s">
        <x:v>42193</x:v>
      </x:c>
      <x:c r="B19411" s="7" t="s">
        <x:v>42145</x:v>
      </x:c>
      <x:c r="C19411" s="7" t="s">
        <x:v>29261</x:v>
      </x:c>
      <x:c r="D19411" s="0" t="n">
        <x:v>2</x:v>
      </x:c>
      <x:c r="E19411" s="0" t="n">
        <x:v>0</x:v>
      </x:c>
      <x:c r="F19411" s="0" t="s">
        <x:v>14</x:v>
      </x:c>
      <x:c r="G19411" s="8" t="s">
        <x:v>37</x:v>
      </x:c>
      <x:c r="H19411" s="8" t="s">
        <x:v>15</x:v>
      </x:c>
      <x:c r="I19411" s="9" t="s">
        <x:v>42194</x:v>
      </x:c>
    </x:row>
    <x:row r="19412" spans="1:12">
      <x:c r="A19412" s="0" t="s">
        <x:v>42195</x:v>
      </x:c>
      <x:c r="B19412" s="7" t="s">
        <x:v>42196</x:v>
      </x:c>
      <x:c r="C19412" s="7" t="s">
        <x:v>29261</x:v>
      </x:c>
      <x:c r="D19412" s="0" t="n">
        <x:v>1</x:v>
      </x:c>
      <x:c r="E19412" s="0" t="n">
        <x:v>0</x:v>
      </x:c>
      <x:c r="F19412" s="0" t="s">
        <x:v>14</x:v>
      </x:c>
      <x:c r="G19412" s="8" t="s">
        <x:v>37</x:v>
      </x:c>
      <x:c r="H19412" s="8" t="s">
        <x:v>15</x:v>
      </x:c>
      <x:c r="I19412" s="9" t="s">
        <x:v>42197</x:v>
      </x:c>
    </x:row>
    <x:row r="19413" spans="1:12">
      <x:c r="A19413" s="0" t="s">
        <x:v>42198</x:v>
      </x:c>
      <x:c r="B19413" s="7" t="s">
        <x:v>42196</x:v>
      </x:c>
      <x:c r="C19413" s="7" t="s">
        <x:v>29261</x:v>
      </x:c>
      <x:c r="D19413" s="0" t="n">
        <x:v>6</x:v>
      </x:c>
      <x:c r="E19413" s="0" t="n">
        <x:v>0</x:v>
      </x:c>
      <x:c r="F19413" s="0" t="s">
        <x:v>14</x:v>
      </x:c>
      <x:c r="G19413" s="8" t="s">
        <x:v>15</x:v>
      </x:c>
      <x:c r="H19413" s="8" t="s">
        <x:v>15</x:v>
      </x:c>
      <x:c r="I19413" s="9" t="s">
        <x:v>42199</x:v>
      </x:c>
    </x:row>
    <x:row r="19414" spans="1:12">
      <x:c r="A19414" s="0" t="s">
        <x:v>42200</x:v>
      </x:c>
      <x:c r="B19414" s="7" t="s">
        <x:v>42196</x:v>
      </x:c>
      <x:c r="C19414" s="7" t="s">
        <x:v>29272</x:v>
      </x:c>
      <x:c r="D19414" s="0" t="n">
        <x:v>7</x:v>
      </x:c>
      <x:c r="E19414" s="0" t="n">
        <x:v>0</x:v>
      </x:c>
      <x:c r="F19414" s="0" t="s">
        <x:v>14</x:v>
      </x:c>
      <x:c r="G19414" s="8" t="s">
        <x:v>15</x:v>
      </x:c>
      <x:c r="H19414" s="8" t="s">
        <x:v>15</x:v>
      </x:c>
      <x:c r="I19414" s="9" t="s">
        <x:v>42201</x:v>
      </x:c>
    </x:row>
    <x:row r="19415" spans="1:12">
      <x:c r="A19415" s="0" t="s">
        <x:v>42202</x:v>
      </x:c>
      <x:c r="B19415" s="7" t="s">
        <x:v>42196</x:v>
      </x:c>
      <x:c r="C19415" s="7" t="s">
        <x:v>29272</x:v>
      </x:c>
      <x:c r="D19415" s="0" t="n">
        <x:v>2</x:v>
      </x:c>
      <x:c r="E19415" s="0" t="n">
        <x:v>2</x:v>
      </x:c>
      <x:c r="F19415" s="0" t="s">
        <x:v>14</x:v>
      </x:c>
      <x:c r="G19415" s="8" t="s">
        <x:v>37</x:v>
      </x:c>
      <x:c r="H19415" s="8" t="s">
        <x:v>15</x:v>
      </x:c>
      <x:c r="I19415" s="9" t="s">
        <x:v>42203</x:v>
      </x:c>
    </x:row>
    <x:row r="19416" spans="1:12">
      <x:c r="A19416" s="0" t="s">
        <x:v>42204</x:v>
      </x:c>
      <x:c r="B19416" s="7" t="s">
        <x:v>42196</x:v>
      </x:c>
      <x:c r="C19416" s="7" t="s">
        <x:v>29272</x:v>
      </x:c>
      <x:c r="D19416" s="0" t="n">
        <x:v>3</x:v>
      </x:c>
      <x:c r="E19416" s="0" t="n">
        <x:v>0</x:v>
      </x:c>
      <x:c r="F19416" s="0" t="s">
        <x:v>14</x:v>
      </x:c>
      <x:c r="G19416" s="8" t="s">
        <x:v>15</x:v>
      </x:c>
      <x:c r="H19416" s="8" t="s">
        <x:v>15</x:v>
      </x:c>
      <x:c r="I19416" s="9" t="s">
        <x:v>42205</x:v>
      </x:c>
    </x:row>
    <x:row r="19417" spans="1:12">
      <x:c r="A19417" s="0" t="s">
        <x:v>42206</x:v>
      </x:c>
      <x:c r="B19417" s="7" t="s">
        <x:v>42196</x:v>
      </x:c>
      <x:c r="C19417" s="7" t="s">
        <x:v>29272</x:v>
      </x:c>
      <x:c r="D19417" s="0" t="n">
        <x:v>1</x:v>
      </x:c>
      <x:c r="E19417" s="0" t="n">
        <x:v>0</x:v>
      </x:c>
      <x:c r="F19417" s="0" t="s">
        <x:v>14</x:v>
      </x:c>
      <x:c r="G19417" s="8" t="s">
        <x:v>15</x:v>
      </x:c>
      <x:c r="H19417" s="8" t="s">
        <x:v>15</x:v>
      </x:c>
      <x:c r="I19417" s="9" t="s">
        <x:v>42207</x:v>
      </x:c>
    </x:row>
    <x:row r="19418" spans="1:12">
      <x:c r="A19418" s="0" t="s">
        <x:v>42208</x:v>
      </x:c>
      <x:c r="B19418" s="7" t="s">
        <x:v>42196</x:v>
      </x:c>
      <x:c r="C19418" s="7" t="s">
        <x:v>29272</x:v>
      </x:c>
      <x:c r="D19418" s="0" t="n">
        <x:v>1</x:v>
      </x:c>
      <x:c r="E19418" s="0" t="n">
        <x:v>0</x:v>
      </x:c>
      <x:c r="F19418" s="0" t="s">
        <x:v>14</x:v>
      </x:c>
      <x:c r="G19418" s="8" t="s">
        <x:v>15</x:v>
      </x:c>
      <x:c r="H19418" s="8" t="s">
        <x:v>15</x:v>
      </x:c>
      <x:c r="I19418" s="9" t="s">
        <x:v>42209</x:v>
      </x:c>
    </x:row>
    <x:row r="19419" spans="1:12">
      <x:c r="A19419" s="0" t="s">
        <x:v>42210</x:v>
      </x:c>
      <x:c r="B19419" s="7" t="s">
        <x:v>42196</x:v>
      </x:c>
      <x:c r="C19419" s="7" t="s">
        <x:v>29272</x:v>
      </x:c>
      <x:c r="D19419" s="0" t="n">
        <x:v>1</x:v>
      </x:c>
      <x:c r="E19419" s="0" t="n">
        <x:v>0</x:v>
      </x:c>
      <x:c r="F19419" s="0" t="s">
        <x:v>14</x:v>
      </x:c>
      <x:c r="G19419" s="8" t="s">
        <x:v>15</x:v>
      </x:c>
      <x:c r="H19419" s="8" t="s">
        <x:v>15</x:v>
      </x:c>
      <x:c r="I19419" s="9" t="s">
        <x:v>42211</x:v>
      </x:c>
    </x:row>
    <x:row r="19420" spans="1:12">
      <x:c r="A19420" s="0" t="s">
        <x:v>42212</x:v>
      </x:c>
      <x:c r="B19420" s="7" t="s">
        <x:v>42196</x:v>
      </x:c>
      <x:c r="C19420" s="7" t="s">
        <x:v>29272</x:v>
      </x:c>
      <x:c r="D19420" s="0" t="n">
        <x:v>1</x:v>
      </x:c>
      <x:c r="E19420" s="0" t="n">
        <x:v>0</x:v>
      </x:c>
      <x:c r="F19420" s="0" t="s">
        <x:v>14</x:v>
      </x:c>
      <x:c r="G19420" s="8" t="s">
        <x:v>15</x:v>
      </x:c>
      <x:c r="H19420" s="8" t="s">
        <x:v>15</x:v>
      </x:c>
      <x:c r="I19420" s="9" t="s">
        <x:v>42213</x:v>
      </x:c>
    </x:row>
    <x:row r="19421" spans="1:12">
      <x:c r="A19421" s="0" t="s">
        <x:v>42214</x:v>
      </x:c>
      <x:c r="B19421" s="7" t="s">
        <x:v>42196</x:v>
      </x:c>
      <x:c r="C19421" s="7" t="s">
        <x:v>29272</x:v>
      </x:c>
      <x:c r="D19421" s="0" t="n">
        <x:v>5</x:v>
      </x:c>
      <x:c r="E19421" s="0" t="n">
        <x:v>0</x:v>
      </x:c>
      <x:c r="F19421" s="0" t="s">
        <x:v>14</x:v>
      </x:c>
      <x:c r="G19421" s="8" t="s">
        <x:v>15</x:v>
      </x:c>
      <x:c r="H19421" s="8" t="s">
        <x:v>15</x:v>
      </x:c>
      <x:c r="I19421" s="9" t="s">
        <x:v>42215</x:v>
      </x:c>
    </x:row>
    <x:row r="19422" spans="1:12">
      <x:c r="A19422" s="0" t="s">
        <x:v>42216</x:v>
      </x:c>
      <x:c r="B19422" s="7" t="s">
        <x:v>42196</x:v>
      </x:c>
      <x:c r="C19422" s="7" t="s">
        <x:v>29272</x:v>
      </x:c>
      <x:c r="D19422" s="0" t="n">
        <x:v>1</x:v>
      </x:c>
      <x:c r="E19422" s="0" t="n">
        <x:v>0</x:v>
      </x:c>
      <x:c r="F19422" s="0" t="s">
        <x:v>14</x:v>
      </x:c>
      <x:c r="G19422" s="8" t="s">
        <x:v>15</x:v>
      </x:c>
      <x:c r="H19422" s="8" t="s">
        <x:v>15</x:v>
      </x:c>
      <x:c r="I19422" s="9" t="s">
        <x:v>42217</x:v>
      </x:c>
    </x:row>
    <x:row r="19423" spans="1:12">
      <x:c r="A19423" s="0" t="s">
        <x:v>42218</x:v>
      </x:c>
      <x:c r="B19423" s="7" t="s">
        <x:v>42196</x:v>
      </x:c>
      <x:c r="C19423" s="7" t="s">
        <x:v>29272</x:v>
      </x:c>
      <x:c r="D19423" s="0" t="n">
        <x:v>1</x:v>
      </x:c>
      <x:c r="E19423" s="0" t="n">
        <x:v>0</x:v>
      </x:c>
      <x:c r="F19423" s="0" t="s">
        <x:v>14</x:v>
      </x:c>
      <x:c r="G19423" s="8" t="s">
        <x:v>15</x:v>
      </x:c>
      <x:c r="H19423" s="8" t="s">
        <x:v>15</x:v>
      </x:c>
      <x:c r="I19423" s="9" t="s">
        <x:v>42219</x:v>
      </x:c>
    </x:row>
    <x:row r="19424" spans="1:12">
      <x:c r="A19424" s="0" t="s">
        <x:v>42220</x:v>
      </x:c>
      <x:c r="B19424" s="7" t="s">
        <x:v>42196</x:v>
      </x:c>
      <x:c r="C19424" s="7" t="s">
        <x:v>29272</x:v>
      </x:c>
      <x:c r="D19424" s="0" t="n">
        <x:v>2</x:v>
      </x:c>
      <x:c r="E19424" s="0" t="n">
        <x:v>0</x:v>
      </x:c>
      <x:c r="F19424" s="0" t="s">
        <x:v>14</x:v>
      </x:c>
      <x:c r="G19424" s="8" t="s">
        <x:v>37</x:v>
      </x:c>
      <x:c r="H19424" s="8" t="s">
        <x:v>37</x:v>
      </x:c>
      <x:c r="I19424" s="9" t="s">
        <x:v>42221</x:v>
      </x:c>
    </x:row>
    <x:row r="19425" spans="1:12">
      <x:c r="A19425" s="0" t="s">
        <x:v>42222</x:v>
      </x:c>
      <x:c r="B19425" s="7" t="s">
        <x:v>42196</x:v>
      </x:c>
      <x:c r="C19425" s="7" t="s">
        <x:v>29272</x:v>
      </x:c>
      <x:c r="D19425" s="0" t="n">
        <x:v>12</x:v>
      </x:c>
      <x:c r="E19425" s="0" t="n">
        <x:v>0</x:v>
      </x:c>
      <x:c r="F19425" s="0" t="s">
        <x:v>14</x:v>
      </x:c>
      <x:c r="G19425" s="8" t="s">
        <x:v>37</x:v>
      </x:c>
      <x:c r="H19425" s="8" t="s">
        <x:v>15</x:v>
      </x:c>
      <x:c r="I19425" s="9" t="s">
        <x:v>42223</x:v>
      </x:c>
    </x:row>
    <x:row r="19426" spans="1:12">
      <x:c r="A19426" s="0" t="s">
        <x:v>42224</x:v>
      </x:c>
      <x:c r="B19426" s="7" t="s">
        <x:v>42196</x:v>
      </x:c>
      <x:c r="C19426" s="7" t="s">
        <x:v>29272</x:v>
      </x:c>
      <x:c r="D19426" s="0" t="n">
        <x:v>1</x:v>
      </x:c>
      <x:c r="E19426" s="0" t="n">
        <x:v>0</x:v>
      </x:c>
      <x:c r="F19426" s="0" t="s">
        <x:v>14</x:v>
      </x:c>
      <x:c r="G19426" s="8" t="s">
        <x:v>15</x:v>
      </x:c>
      <x:c r="H19426" s="8" t="s">
        <x:v>15</x:v>
      </x:c>
      <x:c r="I19426" s="9" t="s">
        <x:v>42225</x:v>
      </x:c>
    </x:row>
    <x:row r="19427" spans="1:12">
      <x:c r="A19427" s="0" t="s">
        <x:v>42226</x:v>
      </x:c>
      <x:c r="B19427" s="7" t="s">
        <x:v>42196</x:v>
      </x:c>
      <x:c r="C19427" s="7" t="s">
        <x:v>29272</x:v>
      </x:c>
      <x:c r="D19427" s="0" t="n">
        <x:v>1</x:v>
      </x:c>
      <x:c r="E19427" s="0" t="n">
        <x:v>0</x:v>
      </x:c>
      <x:c r="F19427" s="0" t="s">
        <x:v>14</x:v>
      </x:c>
      <x:c r="G19427" s="8" t="s">
        <x:v>15</x:v>
      </x:c>
      <x:c r="H19427" s="8" t="s">
        <x:v>15</x:v>
      </x:c>
      <x:c r="I19427" s="9" t="s">
        <x:v>42227</x:v>
      </x:c>
    </x:row>
    <x:row r="19428" spans="1:12">
      <x:c r="A19428" s="0" t="s">
        <x:v>42228</x:v>
      </x:c>
      <x:c r="B19428" s="7" t="s">
        <x:v>42196</x:v>
      </x:c>
      <x:c r="C19428" s="7" t="s">
        <x:v>29272</x:v>
      </x:c>
      <x:c r="D19428" s="0" t="n">
        <x:v>2</x:v>
      </x:c>
      <x:c r="E19428" s="0" t="n">
        <x:v>0</x:v>
      </x:c>
      <x:c r="F19428" s="0" t="s">
        <x:v>14</x:v>
      </x:c>
      <x:c r="G19428" s="8" t="s">
        <x:v>37</x:v>
      </x:c>
      <x:c r="H19428" s="8" t="s">
        <x:v>15</x:v>
      </x:c>
      <x:c r="I19428" s="9" t="s">
        <x:v>42229</x:v>
      </x:c>
    </x:row>
    <x:row r="19429" spans="1:12">
      <x:c r="A19429" s="0" t="s">
        <x:v>42230</x:v>
      </x:c>
      <x:c r="B19429" s="7" t="s">
        <x:v>42231</x:v>
      </x:c>
      <x:c r="C19429" s="7" t="s">
        <x:v>29272</x:v>
      </x:c>
      <x:c r="D19429" s="0" t="n">
        <x:v>1</x:v>
      </x:c>
      <x:c r="E19429" s="0" t="n">
        <x:v>0</x:v>
      </x:c>
      <x:c r="F19429" s="0" t="s">
        <x:v>14</x:v>
      </x:c>
      <x:c r="G19429" s="8" t="s">
        <x:v>15</x:v>
      </x:c>
      <x:c r="H19429" s="8" t="s">
        <x:v>15</x:v>
      </x:c>
      <x:c r="I19429" s="9" t="s">
        <x:v>42232</x:v>
      </x:c>
    </x:row>
    <x:row r="19430" spans="1:12">
      <x:c r="A19430" s="0" t="s">
        <x:v>42233</x:v>
      </x:c>
      <x:c r="B19430" s="7" t="s">
        <x:v>42231</x:v>
      </x:c>
      <x:c r="C19430" s="7" t="s">
        <x:v>29272</x:v>
      </x:c>
      <x:c r="D19430" s="0" t="n">
        <x:v>1</x:v>
      </x:c>
      <x:c r="E19430" s="0" t="n">
        <x:v>0</x:v>
      </x:c>
      <x:c r="F19430" s="0" t="s">
        <x:v>14</x:v>
      </x:c>
      <x:c r="G19430" s="8" t="s">
        <x:v>37</x:v>
      </x:c>
      <x:c r="H19430" s="8" t="s">
        <x:v>15</x:v>
      </x:c>
      <x:c r="I19430" s="9" t="s">
        <x:v>42234</x:v>
      </x:c>
    </x:row>
    <x:row r="19431" spans="1:12">
      <x:c r="A19431" s="0" t="s">
        <x:v>42235</x:v>
      </x:c>
      <x:c r="B19431" s="7" t="s">
        <x:v>42231</x:v>
      </x:c>
      <x:c r="C19431" s="7" t="s">
        <x:v>29293</x:v>
      </x:c>
      <x:c r="D19431" s="0" t="n">
        <x:v>1</x:v>
      </x:c>
      <x:c r="E19431" s="0" t="n">
        <x:v>0</x:v>
      </x:c>
      <x:c r="F19431" s="0" t="s">
        <x:v>14</x:v>
      </x:c>
      <x:c r="G19431" s="8" t="s">
        <x:v>15</x:v>
      </x:c>
      <x:c r="H19431" s="8" t="s">
        <x:v>15</x:v>
      </x:c>
      <x:c r="I19431" s="9" t="s">
        <x:v>42236</x:v>
      </x:c>
    </x:row>
    <x:row r="19432" spans="1:12">
      <x:c r="A19432" s="0" t="s">
        <x:v>42237</x:v>
      </x:c>
      <x:c r="B19432" s="7" t="s">
        <x:v>42231</x:v>
      </x:c>
      <x:c r="C19432" s="7" t="s">
        <x:v>29293</x:v>
      </x:c>
      <x:c r="D19432" s="0" t="n">
        <x:v>6</x:v>
      </x:c>
      <x:c r="E19432" s="0" t="n">
        <x:v>0</x:v>
      </x:c>
      <x:c r="F19432" s="0" t="s">
        <x:v>14</x:v>
      </x:c>
      <x:c r="G19432" s="8" t="s">
        <x:v>37</x:v>
      </x:c>
      <x:c r="H19432" s="8" t="s">
        <x:v>15</x:v>
      </x:c>
      <x:c r="I19432" s="9" t="s">
        <x:v>42238</x:v>
      </x:c>
    </x:row>
    <x:row r="19433" spans="1:12">
      <x:c r="A19433" s="0" t="s">
        <x:v>42239</x:v>
      </x:c>
      <x:c r="B19433" s="7" t="s">
        <x:v>42231</x:v>
      </x:c>
      <x:c r="C19433" s="7" t="s">
        <x:v>29293</x:v>
      </x:c>
      <x:c r="D19433" s="0" t="n">
        <x:v>2</x:v>
      </x:c>
      <x:c r="E19433" s="0" t="n">
        <x:v>0</x:v>
      </x:c>
      <x:c r="F19433" s="0" t="s">
        <x:v>14</x:v>
      </x:c>
      <x:c r="G19433" s="8" t="s">
        <x:v>37</x:v>
      </x:c>
      <x:c r="H19433" s="8" t="s">
        <x:v>15</x:v>
      </x:c>
      <x:c r="I19433" s="9" t="s">
        <x:v>42240</x:v>
      </x:c>
    </x:row>
    <x:row r="19434" spans="1:12">
      <x:c r="A19434" s="0" t="s">
        <x:v>42241</x:v>
      </x:c>
      <x:c r="B19434" s="7" t="s">
        <x:v>42231</x:v>
      </x:c>
      <x:c r="C19434" s="7" t="s">
        <x:v>29293</x:v>
      </x:c>
      <x:c r="D19434" s="0" t="n">
        <x:v>1</x:v>
      </x:c>
      <x:c r="E19434" s="0" t="n">
        <x:v>0</x:v>
      </x:c>
      <x:c r="F19434" s="0" t="s">
        <x:v>14</x:v>
      </x:c>
      <x:c r="G19434" s="8" t="s">
        <x:v>37</x:v>
      </x:c>
      <x:c r="H19434" s="8" t="s">
        <x:v>15</x:v>
      </x:c>
      <x:c r="I19434" s="9" t="s">
        <x:v>42242</x:v>
      </x:c>
    </x:row>
    <x:row r="19435" spans="1:12">
      <x:c r="A19435" s="0" t="s">
        <x:v>42243</x:v>
      </x:c>
      <x:c r="B19435" s="7" t="s">
        <x:v>42231</x:v>
      </x:c>
      <x:c r="C19435" s="7" t="s">
        <x:v>29293</x:v>
      </x:c>
      <x:c r="D19435" s="0" t="n">
        <x:v>2</x:v>
      </x:c>
      <x:c r="E19435" s="0" t="n">
        <x:v>0</x:v>
      </x:c>
      <x:c r="F19435" s="0" t="s">
        <x:v>14</x:v>
      </x:c>
      <x:c r="G19435" s="8" t="s">
        <x:v>15</x:v>
      </x:c>
      <x:c r="H19435" s="8" t="s">
        <x:v>15</x:v>
      </x:c>
      <x:c r="I19435" s="9" t="s">
        <x:v>42244</x:v>
      </x:c>
    </x:row>
    <x:row r="19436" spans="1:12">
      <x:c r="A19436" s="0" t="s">
        <x:v>42245</x:v>
      </x:c>
      <x:c r="B19436" s="7" t="s">
        <x:v>42231</x:v>
      </x:c>
      <x:c r="C19436" s="7" t="s">
        <x:v>29293</x:v>
      </x:c>
      <x:c r="D19436" s="0" t="n">
        <x:v>5</x:v>
      </x:c>
      <x:c r="E19436" s="0" t="n">
        <x:v>0</x:v>
      </x:c>
      <x:c r="F19436" s="0" t="s">
        <x:v>14</x:v>
      </x:c>
      <x:c r="G19436" s="8" t="s">
        <x:v>15</x:v>
      </x:c>
      <x:c r="H19436" s="8" t="s">
        <x:v>15</x:v>
      </x:c>
      <x:c r="I19436" s="9" t="s">
        <x:v>42246</x:v>
      </x:c>
    </x:row>
    <x:row r="19437" spans="1:12">
      <x:c r="A19437" s="0" t="s">
        <x:v>42247</x:v>
      </x:c>
      <x:c r="B19437" s="7" t="s">
        <x:v>42231</x:v>
      </x:c>
      <x:c r="C19437" s="7" t="s">
        <x:v>29293</x:v>
      </x:c>
      <x:c r="D19437" s="0" t="n">
        <x:v>2</x:v>
      </x:c>
      <x:c r="E19437" s="0" t="n">
        <x:v>0</x:v>
      </x:c>
      <x:c r="F19437" s="0" t="s">
        <x:v>14</x:v>
      </x:c>
      <x:c r="G19437" s="8" t="s">
        <x:v>37</x:v>
      </x:c>
      <x:c r="H19437" s="8" t="s">
        <x:v>15</x:v>
      </x:c>
      <x:c r="I19437" s="9" t="s">
        <x:v>42248</x:v>
      </x:c>
    </x:row>
    <x:row r="19438" spans="1:12">
      <x:c r="A19438" s="0" t="s">
        <x:v>42249</x:v>
      </x:c>
      <x:c r="B19438" s="7" t="s">
        <x:v>42231</x:v>
      </x:c>
      <x:c r="C19438" s="7" t="s">
        <x:v>29293</x:v>
      </x:c>
      <x:c r="D19438" s="0" t="n">
        <x:v>1</x:v>
      </x:c>
      <x:c r="E19438" s="0" t="n">
        <x:v>0</x:v>
      </x:c>
      <x:c r="F19438" s="0" t="s">
        <x:v>14</x:v>
      </x:c>
      <x:c r="G19438" s="8" t="s">
        <x:v>15</x:v>
      </x:c>
      <x:c r="H19438" s="8" t="s">
        <x:v>15</x:v>
      </x:c>
      <x:c r="I19438" s="9" t="s">
        <x:v>42250</x:v>
      </x:c>
    </x:row>
    <x:row r="19439" spans="1:12">
      <x:c r="A19439" s="0" t="s">
        <x:v>42251</x:v>
      </x:c>
      <x:c r="B19439" s="7" t="s">
        <x:v>42231</x:v>
      </x:c>
      <x:c r="C19439" s="7" t="s">
        <x:v>29293</x:v>
      </x:c>
      <x:c r="D19439" s="0" t="n">
        <x:v>5</x:v>
      </x:c>
      <x:c r="E19439" s="0" t="n">
        <x:v>0</x:v>
      </x:c>
      <x:c r="F19439" s="0" t="s">
        <x:v>14</x:v>
      </x:c>
      <x:c r="G19439" s="8" t="s">
        <x:v>15</x:v>
      </x:c>
      <x:c r="H19439" s="8" t="s">
        <x:v>15</x:v>
      </x:c>
      <x:c r="I19439" s="9" t="s">
        <x:v>42252</x:v>
      </x:c>
    </x:row>
    <x:row r="19440" spans="1:12">
      <x:c r="A19440" s="0" t="s">
        <x:v>42253</x:v>
      </x:c>
      <x:c r="B19440" s="7" t="s">
        <x:v>42231</x:v>
      </x:c>
      <x:c r="C19440" s="7" t="s">
        <x:v>29293</x:v>
      </x:c>
      <x:c r="D19440" s="0" t="n">
        <x:v>2</x:v>
      </x:c>
      <x:c r="E19440" s="0" t="n">
        <x:v>0</x:v>
      </x:c>
      <x:c r="F19440" s="0" t="s">
        <x:v>59</x:v>
      </x:c>
      <x:c r="G19440" s="8" t="s">
        <x:v>37</x:v>
      </x:c>
      <x:c r="H19440" s="8" t="s">
        <x:v>15</x:v>
      </x:c>
      <x:c r="I19440" s="9" t="s">
        <x:v>42254</x:v>
      </x:c>
    </x:row>
    <x:row r="19441" spans="1:12">
      <x:c r="A19441" s="0" t="s">
        <x:v>42255</x:v>
      </x:c>
      <x:c r="B19441" s="7" t="s">
        <x:v>42231</x:v>
      </x:c>
      <x:c r="C19441" s="7" t="s">
        <x:v>29293</x:v>
      </x:c>
      <x:c r="D19441" s="0" t="n">
        <x:v>3</x:v>
      </x:c>
      <x:c r="E19441" s="0" t="n">
        <x:v>0</x:v>
      </x:c>
      <x:c r="F19441" s="0" t="s">
        <x:v>14</x:v>
      </x:c>
      <x:c r="G19441" s="8" t="s">
        <x:v>15</x:v>
      </x:c>
      <x:c r="H19441" s="8" t="s">
        <x:v>15</x:v>
      </x:c>
      <x:c r="I19441" s="9" t="s">
        <x:v>42256</x:v>
      </x:c>
    </x:row>
    <x:row r="19442" spans="1:12">
      <x:c r="A19442" s="0" t="s">
        <x:v>42257</x:v>
      </x:c>
      <x:c r="B19442" s="7" t="s">
        <x:v>42231</x:v>
      </x:c>
      <x:c r="C19442" s="7" t="s">
        <x:v>29293</x:v>
      </x:c>
      <x:c r="D19442" s="0" t="n">
        <x:v>2</x:v>
      </x:c>
      <x:c r="E19442" s="0" t="n">
        <x:v>0</x:v>
      </x:c>
      <x:c r="F19442" s="0" t="s">
        <x:v>59</x:v>
      </x:c>
      <x:c r="G19442" s="8" t="s">
        <x:v>37</x:v>
      </x:c>
      <x:c r="H19442" s="8" t="s">
        <x:v>15</x:v>
      </x:c>
      <x:c r="I19442" s="9" t="s">
        <x:v>42258</x:v>
      </x:c>
    </x:row>
    <x:row r="19443" spans="1:12">
      <x:c r="A19443" s="0" t="s">
        <x:v>42259</x:v>
      </x:c>
      <x:c r="B19443" s="7" t="s">
        <x:v>42231</x:v>
      </x:c>
      <x:c r="C19443" s="7" t="s">
        <x:v>29293</x:v>
      </x:c>
      <x:c r="D19443" s="0" t="n">
        <x:v>3</x:v>
      </x:c>
      <x:c r="E19443" s="0" t="n">
        <x:v>0</x:v>
      </x:c>
      <x:c r="F19443" s="0" t="s">
        <x:v>59</x:v>
      </x:c>
      <x:c r="G19443" s="8" t="s">
        <x:v>37</x:v>
      </x:c>
      <x:c r="H19443" s="8" t="s">
        <x:v>15</x:v>
      </x:c>
      <x:c r="I19443" s="9" t="s">
        <x:v>42260</x:v>
      </x:c>
    </x:row>
    <x:row r="19444" spans="1:12">
      <x:c r="A19444" s="0" t="s">
        <x:v>42261</x:v>
      </x:c>
      <x:c r="B19444" s="7" t="s">
        <x:v>42231</x:v>
      </x:c>
      <x:c r="C19444" s="7" t="s">
        <x:v>29293</x:v>
      </x:c>
      <x:c r="D19444" s="0" t="n">
        <x:v>2</x:v>
      </x:c>
      <x:c r="E19444" s="0" t="n">
        <x:v>0</x:v>
      </x:c>
      <x:c r="F19444" s="0" t="s">
        <x:v>59</x:v>
      </x:c>
      <x:c r="G19444" s="8" t="s">
        <x:v>37</x:v>
      </x:c>
      <x:c r="H19444" s="8" t="s">
        <x:v>15</x:v>
      </x:c>
      <x:c r="I19444" s="9" t="s">
        <x:v>42262</x:v>
      </x:c>
    </x:row>
    <x:row r="19445" spans="1:12">
      <x:c r="A19445" s="0" t="s">
        <x:v>42263</x:v>
      </x:c>
      <x:c r="B19445" s="7" t="s">
        <x:v>42231</x:v>
      </x:c>
      <x:c r="C19445" s="7" t="s">
        <x:v>29293</x:v>
      </x:c>
      <x:c r="D19445" s="0" t="n">
        <x:v>1</x:v>
      </x:c>
      <x:c r="E19445" s="0" t="n">
        <x:v>0</x:v>
      </x:c>
      <x:c r="F19445" s="0" t="s">
        <x:v>59</x:v>
      </x:c>
      <x:c r="G19445" s="8" t="s">
        <x:v>37</x:v>
      </x:c>
      <x:c r="H19445" s="8" t="s">
        <x:v>15</x:v>
      </x:c>
      <x:c r="I19445" s="9" t="s">
        <x:v>42264</x:v>
      </x:c>
    </x:row>
    <x:row r="19446" spans="1:12">
      <x:c r="A19446" s="0" t="s">
        <x:v>42265</x:v>
      </x:c>
      <x:c r="B19446" s="7" t="s">
        <x:v>42231</x:v>
      </x:c>
      <x:c r="C19446" s="7" t="s">
        <x:v>29308</x:v>
      </x:c>
      <x:c r="D19446" s="0" t="n">
        <x:v>1</x:v>
      </x:c>
      <x:c r="E19446" s="0" t="n">
        <x:v>0</x:v>
      </x:c>
      <x:c r="F19446" s="0" t="s">
        <x:v>14</x:v>
      </x:c>
      <x:c r="G19446" s="8" t="s">
        <x:v>15</x:v>
      </x:c>
      <x:c r="H19446" s="8" t="s">
        <x:v>15</x:v>
      </x:c>
      <x:c r="I19446" s="9" t="s">
        <x:v>42266</x:v>
      </x:c>
    </x:row>
    <x:row r="19447" spans="1:12">
      <x:c r="A19447" s="0" t="s">
        <x:v>42267</x:v>
      </x:c>
      <x:c r="B19447" s="7" t="s">
        <x:v>42231</x:v>
      </x:c>
      <x:c r="C19447" s="7" t="s">
        <x:v>29308</x:v>
      </x:c>
      <x:c r="D19447" s="0" t="n">
        <x:v>1</x:v>
      </x:c>
      <x:c r="E19447" s="0" t="n">
        <x:v>0</x:v>
      </x:c>
      <x:c r="F19447" s="0" t="s">
        <x:v>59</x:v>
      </x:c>
      <x:c r="G19447" s="8" t="s">
        <x:v>37</x:v>
      </x:c>
      <x:c r="H19447" s="8" t="s">
        <x:v>15</x:v>
      </x:c>
      <x:c r="I19447" s="9" t="s">
        <x:v>42268</x:v>
      </x:c>
    </x:row>
    <x:row r="19448" spans="1:12">
      <x:c r="A19448" s="0" t="s">
        <x:v>42269</x:v>
      </x:c>
      <x:c r="B19448" s="7" t="s">
        <x:v>42231</x:v>
      </x:c>
      <x:c r="C19448" s="7" t="s">
        <x:v>29308</x:v>
      </x:c>
      <x:c r="D19448" s="0" t="n">
        <x:v>8</x:v>
      </x:c>
      <x:c r="E19448" s="0" t="n">
        <x:v>0</x:v>
      </x:c>
      <x:c r="F19448" s="0" t="s">
        <x:v>14</x:v>
      </x:c>
      <x:c r="G19448" s="8" t="s">
        <x:v>37</x:v>
      </x:c>
      <x:c r="H19448" s="8" t="s">
        <x:v>15</x:v>
      </x:c>
      <x:c r="I19448" s="9" t="s">
        <x:v>42270</x:v>
      </x:c>
    </x:row>
    <x:row r="19449" spans="1:12">
      <x:c r="A19449" s="0" t="s">
        <x:v>42271</x:v>
      </x:c>
      <x:c r="B19449" s="7" t="s">
        <x:v>42231</x:v>
      </x:c>
      <x:c r="C19449" s="7" t="s">
        <x:v>29308</x:v>
      </x:c>
      <x:c r="D19449" s="0" t="n">
        <x:v>1</x:v>
      </x:c>
      <x:c r="E19449" s="0" t="n">
        <x:v>0</x:v>
      </x:c>
      <x:c r="F19449" s="0" t="s">
        <x:v>14</x:v>
      </x:c>
      <x:c r="G19449" s="8" t="s">
        <x:v>37</x:v>
      </x:c>
      <x:c r="H19449" s="8" t="s">
        <x:v>15</x:v>
      </x:c>
      <x:c r="I19449" s="9" t="s">
        <x:v>42272</x:v>
      </x:c>
    </x:row>
    <x:row r="19450" spans="1:12">
      <x:c r="A19450" s="0" t="s">
        <x:v>42273</x:v>
      </x:c>
      <x:c r="B19450" s="7" t="s">
        <x:v>42231</x:v>
      </x:c>
      <x:c r="C19450" s="7" t="s">
        <x:v>29308</x:v>
      </x:c>
      <x:c r="D19450" s="0" t="n">
        <x:v>1</x:v>
      </x:c>
      <x:c r="E19450" s="0" t="n">
        <x:v>0</x:v>
      </x:c>
      <x:c r="F19450" s="0" t="s">
        <x:v>14</x:v>
      </x:c>
      <x:c r="G19450" s="8" t="s">
        <x:v>15</x:v>
      </x:c>
      <x:c r="H19450" s="8" t="s">
        <x:v>15</x:v>
      </x:c>
      <x:c r="I19450" s="9" t="s">
        <x:v>42274</x:v>
      </x:c>
    </x:row>
    <x:row r="19451" spans="1:12">
      <x:c r="A19451" s="0" t="s">
        <x:v>42275</x:v>
      </x:c>
      <x:c r="B19451" s="7" t="s">
        <x:v>42231</x:v>
      </x:c>
      <x:c r="C19451" s="7" t="s">
        <x:v>29308</x:v>
      </x:c>
      <x:c r="D19451" s="0" t="n">
        <x:v>1</x:v>
      </x:c>
      <x:c r="E19451" s="0" t="n">
        <x:v>0</x:v>
      </x:c>
      <x:c r="F19451" s="0" t="s">
        <x:v>14</x:v>
      </x:c>
      <x:c r="G19451" s="8" t="s">
        <x:v>15</x:v>
      </x:c>
      <x:c r="H19451" s="8" t="s">
        <x:v>15</x:v>
      </x:c>
      <x:c r="I19451" s="9" t="s">
        <x:v>42276</x:v>
      </x:c>
    </x:row>
    <x:row r="19452" spans="1:12">
      <x:c r="A19452" s="0" t="s">
        <x:v>42277</x:v>
      </x:c>
      <x:c r="B19452" s="7" t="s">
        <x:v>42231</x:v>
      </x:c>
      <x:c r="C19452" s="7" t="s">
        <x:v>29308</x:v>
      </x:c>
      <x:c r="D19452" s="0" t="n">
        <x:v>1</x:v>
      </x:c>
      <x:c r="E19452" s="0" t="n">
        <x:v>0</x:v>
      </x:c>
      <x:c r="F19452" s="0" t="s">
        <x:v>59</x:v>
      </x:c>
      <x:c r="G19452" s="8" t="s">
        <x:v>37</x:v>
      </x:c>
      <x:c r="H19452" s="8" t="s">
        <x:v>15</x:v>
      </x:c>
      <x:c r="I19452" s="9" t="s">
        <x:v>42278</x:v>
      </x:c>
    </x:row>
    <x:row r="19453" spans="1:12">
      <x:c r="A19453" s="0" t="s">
        <x:v>42279</x:v>
      </x:c>
      <x:c r="B19453" s="7" t="s">
        <x:v>42280</x:v>
      </x:c>
      <x:c r="C19453" s="7" t="s">
        <x:v>29308</x:v>
      </x:c>
      <x:c r="D19453" s="0" t="n">
        <x:v>3</x:v>
      </x:c>
      <x:c r="E19453" s="0" t="n">
        <x:v>0</x:v>
      </x:c>
      <x:c r="F19453" s="0" t="s">
        <x:v>14</x:v>
      </x:c>
      <x:c r="G19453" s="8" t="s">
        <x:v>15</x:v>
      </x:c>
      <x:c r="H19453" s="8" t="s">
        <x:v>37</x:v>
      </x:c>
      <x:c r="I19453" s="9" t="s">
        <x:v>42281</x:v>
      </x:c>
    </x:row>
    <x:row r="19454" spans="1:12">
      <x:c r="A19454" s="0" t="s">
        <x:v>42282</x:v>
      </x:c>
      <x:c r="B19454" s="7" t="s">
        <x:v>42280</x:v>
      </x:c>
      <x:c r="C19454" s="7" t="s">
        <x:v>29308</x:v>
      </x:c>
      <x:c r="D19454" s="0" t="n">
        <x:v>1</x:v>
      </x:c>
      <x:c r="E19454" s="0" t="n">
        <x:v>0</x:v>
      </x:c>
      <x:c r="F19454" s="0" t="s">
        <x:v>14</x:v>
      </x:c>
      <x:c r="G19454" s="8" t="s">
        <x:v>15</x:v>
      </x:c>
      <x:c r="H19454" s="8" t="s">
        <x:v>15</x:v>
      </x:c>
      <x:c r="I19454" s="9" t="s">
        <x:v>42283</x:v>
      </x:c>
    </x:row>
    <x:row r="19455" spans="1:12">
      <x:c r="A19455" s="0" t="s">
        <x:v>42284</x:v>
      </x:c>
      <x:c r="B19455" s="7" t="s">
        <x:v>42280</x:v>
      </x:c>
      <x:c r="C19455" s="7" t="s">
        <x:v>29308</x:v>
      </x:c>
      <x:c r="D19455" s="0" t="n">
        <x:v>1</x:v>
      </x:c>
      <x:c r="E19455" s="0" t="n">
        <x:v>0</x:v>
      </x:c>
      <x:c r="F19455" s="0" t="s">
        <x:v>14</x:v>
      </x:c>
      <x:c r="G19455" s="8" t="s">
        <x:v>37</x:v>
      </x:c>
      <x:c r="H19455" s="8" t="s">
        <x:v>15</x:v>
      </x:c>
      <x:c r="I19455" s="9" t="s">
        <x:v>42285</x:v>
      </x:c>
    </x:row>
    <x:row r="19456" spans="1:12">
      <x:c r="A19456" s="0" t="s">
        <x:v>42286</x:v>
      </x:c>
      <x:c r="B19456" s="7" t="s">
        <x:v>42280</x:v>
      </x:c>
      <x:c r="C19456" s="7" t="s">
        <x:v>29308</x:v>
      </x:c>
      <x:c r="D19456" s="0" t="n">
        <x:v>1</x:v>
      </x:c>
      <x:c r="E19456" s="0" t="n">
        <x:v>0</x:v>
      </x:c>
      <x:c r="F19456" s="0" t="s">
        <x:v>14</x:v>
      </x:c>
      <x:c r="G19456" s="8" t="s">
        <x:v>15</x:v>
      </x:c>
      <x:c r="H19456" s="8" t="s">
        <x:v>15</x:v>
      </x:c>
      <x:c r="I19456" s="9" t="s">
        <x:v>42287</x:v>
      </x:c>
    </x:row>
    <x:row r="19457" spans="1:12">
      <x:c r="A19457" s="0" t="s">
        <x:v>42288</x:v>
      </x:c>
      <x:c r="B19457" s="7" t="s">
        <x:v>42280</x:v>
      </x:c>
      <x:c r="C19457" s="7" t="s">
        <x:v>29308</x:v>
      </x:c>
      <x:c r="D19457" s="0" t="n">
        <x:v>8</x:v>
      </x:c>
      <x:c r="E19457" s="0" t="n">
        <x:v>0</x:v>
      </x:c>
      <x:c r="F19457" s="0" t="s">
        <x:v>14</x:v>
      </x:c>
      <x:c r="G19457" s="8" t="s">
        <x:v>15</x:v>
      </x:c>
      <x:c r="H19457" s="8" t="s">
        <x:v>15</x:v>
      </x:c>
      <x:c r="I19457" s="9" t="s">
        <x:v>42289</x:v>
      </x:c>
    </x:row>
    <x:row r="19458" spans="1:12">
      <x:c r="A19458" s="0" t="s">
        <x:v>42290</x:v>
      </x:c>
      <x:c r="B19458" s="7" t="s">
        <x:v>42280</x:v>
      </x:c>
      <x:c r="C19458" s="7" t="s">
        <x:v>29308</x:v>
      </x:c>
      <x:c r="D19458" s="0" t="n">
        <x:v>1</x:v>
      </x:c>
      <x:c r="E19458" s="0" t="n">
        <x:v>0</x:v>
      </x:c>
      <x:c r="F19458" s="0" t="s">
        <x:v>14</x:v>
      </x:c>
      <x:c r="G19458" s="8" t="s">
        <x:v>15</x:v>
      </x:c>
      <x:c r="H19458" s="8" t="s">
        <x:v>15</x:v>
      </x:c>
      <x:c r="I19458" s="9" t="s">
        <x:v>42291</x:v>
      </x:c>
    </x:row>
    <x:row r="19459" spans="1:12">
      <x:c r="A19459" s="0" t="s">
        <x:v>42292</x:v>
      </x:c>
      <x:c r="B19459" s="7" t="s">
        <x:v>42280</x:v>
      </x:c>
      <x:c r="C19459" s="7" t="s">
        <x:v>29308</x:v>
      </x:c>
      <x:c r="D19459" s="0" t="n">
        <x:v>1</x:v>
      </x:c>
      <x:c r="E19459" s="0" t="n">
        <x:v>0</x:v>
      </x:c>
      <x:c r="F19459" s="0" t="s">
        <x:v>14</x:v>
      </x:c>
      <x:c r="G19459" s="8" t="s">
        <x:v>37</x:v>
      </x:c>
      <x:c r="H19459" s="8" t="s">
        <x:v>15</x:v>
      </x:c>
      <x:c r="I19459" s="9" t="s">
        <x:v>42293</x:v>
      </x:c>
    </x:row>
    <x:row r="19460" spans="1:12">
      <x:c r="A19460" s="0" t="s">
        <x:v>42294</x:v>
      </x:c>
      <x:c r="B19460" s="7" t="s">
        <x:v>42280</x:v>
      </x:c>
      <x:c r="C19460" s="7" t="s">
        <x:v>29308</x:v>
      </x:c>
      <x:c r="D19460" s="0" t="n">
        <x:v>1</x:v>
      </x:c>
      <x:c r="E19460" s="0" t="n">
        <x:v>0</x:v>
      </x:c>
      <x:c r="F19460" s="0" t="s">
        <x:v>14</x:v>
      </x:c>
      <x:c r="G19460" s="8" t="s">
        <x:v>15</x:v>
      </x:c>
      <x:c r="H19460" s="8" t="s">
        <x:v>15</x:v>
      </x:c>
      <x:c r="I19460" s="9" t="s">
        <x:v>42295</x:v>
      </x:c>
    </x:row>
    <x:row r="19461" spans="1:12">
      <x:c r="A19461" s="0" t="s">
        <x:v>42296</x:v>
      </x:c>
      <x:c r="B19461" s="7" t="s">
        <x:v>42280</x:v>
      </x:c>
      <x:c r="C19461" s="7" t="s">
        <x:v>29308</x:v>
      </x:c>
      <x:c r="D19461" s="0" t="n">
        <x:v>1</x:v>
      </x:c>
      <x:c r="E19461" s="0" t="n">
        <x:v>0</x:v>
      </x:c>
      <x:c r="F19461" s="0" t="s">
        <x:v>14</x:v>
      </x:c>
      <x:c r="G19461" s="8" t="s">
        <x:v>15</x:v>
      </x:c>
      <x:c r="H19461" s="8" t="s">
        <x:v>15</x:v>
      </x:c>
      <x:c r="I19461" s="9" t="s">
        <x:v>42297</x:v>
      </x:c>
    </x:row>
    <x:row r="19462" spans="1:12">
      <x:c r="A19462" s="0" t="s">
        <x:v>42298</x:v>
      </x:c>
      <x:c r="B19462" s="7" t="s">
        <x:v>42280</x:v>
      </x:c>
      <x:c r="C19462" s="7" t="s">
        <x:v>29308</x:v>
      </x:c>
      <x:c r="D19462" s="0" t="n">
        <x:v>7</x:v>
      </x:c>
      <x:c r="E19462" s="0" t="n">
        <x:v>0</x:v>
      </x:c>
      <x:c r="F19462" s="0" t="s">
        <x:v>36</x:v>
      </x:c>
      <x:c r="G19462" s="8" t="s">
        <x:v>37</x:v>
      </x:c>
      <x:c r="H19462" s="8" t="s">
        <x:v>15</x:v>
      </x:c>
      <x:c r="I19462" s="9" t="s">
        <x:v>42299</x:v>
      </x:c>
    </x:row>
    <x:row r="19463" spans="1:12">
      <x:c r="A19463" s="0" t="s">
        <x:v>42300</x:v>
      </x:c>
      <x:c r="B19463" s="7" t="s">
        <x:v>42280</x:v>
      </x:c>
      <x:c r="C19463" s="7" t="s">
        <x:v>29321</x:v>
      </x:c>
      <x:c r="D19463" s="0" t="n">
        <x:v>4</x:v>
      </x:c>
      <x:c r="E19463" s="0" t="n">
        <x:v>0</x:v>
      </x:c>
      <x:c r="F19463" s="0" t="s">
        <x:v>14</x:v>
      </x:c>
      <x:c r="G19463" s="8" t="s">
        <x:v>15</x:v>
      </x:c>
      <x:c r="H19463" s="8" t="s">
        <x:v>15</x:v>
      </x:c>
      <x:c r="I19463" s="9" t="s">
        <x:v>42301</x:v>
      </x:c>
    </x:row>
    <x:row r="19464" spans="1:12">
      <x:c r="A19464" s="0" t="s">
        <x:v>42302</x:v>
      </x:c>
      <x:c r="B19464" s="7" t="s">
        <x:v>42280</x:v>
      </x:c>
      <x:c r="C19464" s="7" t="s">
        <x:v>29321</x:v>
      </x:c>
      <x:c r="D19464" s="0" t="n">
        <x:v>1</x:v>
      </x:c>
      <x:c r="E19464" s="0" t="n">
        <x:v>0</x:v>
      </x:c>
      <x:c r="F19464" s="0" t="s">
        <x:v>14</x:v>
      </x:c>
      <x:c r="G19464" s="8" t="s">
        <x:v>15</x:v>
      </x:c>
      <x:c r="H19464" s="8" t="s">
        <x:v>15</x:v>
      </x:c>
      <x:c r="I19464" s="9" t="s">
        <x:v>42303</x:v>
      </x:c>
    </x:row>
    <x:row r="19465" spans="1:12">
      <x:c r="A19465" s="0" t="s">
        <x:v>42304</x:v>
      </x:c>
      <x:c r="B19465" s="7" t="s">
        <x:v>42280</x:v>
      </x:c>
      <x:c r="C19465" s="7" t="s">
        <x:v>29321</x:v>
      </x:c>
      <x:c r="D19465" s="0" t="n">
        <x:v>10</x:v>
      </x:c>
      <x:c r="E19465" s="0" t="n">
        <x:v>0</x:v>
      </x:c>
      <x:c r="F19465" s="0" t="s">
        <x:v>14</x:v>
      </x:c>
      <x:c r="G19465" s="8" t="s">
        <x:v>37</x:v>
      </x:c>
      <x:c r="H19465" s="8" t="s">
        <x:v>15</x:v>
      </x:c>
      <x:c r="I19465" s="9" t="s">
        <x:v>42305</x:v>
      </x:c>
    </x:row>
    <x:row r="19466" spans="1:12">
      <x:c r="A19466" s="0" t="s">
        <x:v>42306</x:v>
      </x:c>
      <x:c r="B19466" s="7" t="s">
        <x:v>42280</x:v>
      </x:c>
      <x:c r="C19466" s="7" t="s">
        <x:v>29321</x:v>
      </x:c>
      <x:c r="D19466" s="0" t="n">
        <x:v>1</x:v>
      </x:c>
      <x:c r="E19466" s="0" t="n">
        <x:v>0</x:v>
      </x:c>
      <x:c r="F19466" s="0" t="s">
        <x:v>14</x:v>
      </x:c>
      <x:c r="G19466" s="8" t="s">
        <x:v>15</x:v>
      </x:c>
      <x:c r="H19466" s="8" t="s">
        <x:v>15</x:v>
      </x:c>
      <x:c r="I19466" s="9" t="s">
        <x:v>42307</x:v>
      </x:c>
    </x:row>
    <x:row r="19467" spans="1:12">
      <x:c r="A19467" s="0" t="s">
        <x:v>42308</x:v>
      </x:c>
      <x:c r="B19467" s="7" t="s">
        <x:v>42280</x:v>
      </x:c>
      <x:c r="C19467" s="7" t="s">
        <x:v>42309</x:v>
      </x:c>
      <x:c r="D19467" s="0" t="n">
        <x:v>346</x:v>
      </x:c>
      <x:c r="E19467" s="0" t="n">
        <x:v>56</x:v>
      </x:c>
      <x:c r="F19467" s="0" t="s">
        <x:v>14</x:v>
      </x:c>
      <x:c r="G19467" s="8" t="s">
        <x:v>37</x:v>
      </x:c>
      <x:c r="H19467" s="8" t="s">
        <x:v>15</x:v>
      </x:c>
      <x:c r="I19467" s="9" t="s">
        <x:v>42310</x:v>
      </x:c>
    </x:row>
    <x:row r="19468" spans="1:12">
      <x:c r="A19468" s="0" t="s">
        <x:v>42311</x:v>
      </x:c>
      <x:c r="B19468" s="7" t="s">
        <x:v>42312</x:v>
      </x:c>
      <x:c r="C19468" s="7" t="s">
        <x:v>42309</x:v>
      </x:c>
      <x:c r="D19468" s="0" t="n">
        <x:v>1</x:v>
      </x:c>
      <x:c r="E19468" s="0" t="n">
        <x:v>0</x:v>
      </x:c>
      <x:c r="F19468" s="0" t="s">
        <x:v>14</x:v>
      </x:c>
      <x:c r="G19468" s="8" t="s">
        <x:v>37</x:v>
      </x:c>
      <x:c r="H19468" s="8" t="s">
        <x:v>15</x:v>
      </x:c>
      <x:c r="I19468" s="9" t="s">
        <x:v>42313</x:v>
      </x:c>
    </x:row>
    <x:row r="19469" spans="1:12">
      <x:c r="A19469" s="0" t="s">
        <x:v>42314</x:v>
      </x:c>
      <x:c r="B19469" s="7" t="s">
        <x:v>42312</x:v>
      </x:c>
      <x:c r="C19469" s="7" t="s">
        <x:v>42309</x:v>
      </x:c>
      <x:c r="D19469" s="0" t="n">
        <x:v>1</x:v>
      </x:c>
      <x:c r="E19469" s="0" t="n">
        <x:v>0</x:v>
      </x:c>
      <x:c r="F19469" s="0" t="s">
        <x:v>14</x:v>
      </x:c>
      <x:c r="G19469" s="8" t="s">
        <x:v>15</x:v>
      </x:c>
      <x:c r="H19469" s="8" t="s">
        <x:v>15</x:v>
      </x:c>
      <x:c r="I19469" s="9" t="s">
        <x:v>42315</x:v>
      </x:c>
    </x:row>
    <x:row r="19470" spans="1:12">
      <x:c r="A19470" s="0" t="s">
        <x:v>42316</x:v>
      </x:c>
      <x:c r="B19470" s="7" t="s">
        <x:v>42312</x:v>
      </x:c>
      <x:c r="C19470" s="7" t="s">
        <x:v>42309</x:v>
      </x:c>
      <x:c r="D19470" s="0" t="n">
        <x:v>2</x:v>
      </x:c>
      <x:c r="E19470" s="0" t="n">
        <x:v>0</x:v>
      </x:c>
      <x:c r="F19470" s="0" t="s">
        <x:v>59</x:v>
      </x:c>
      <x:c r="G19470" s="8" t="s">
        <x:v>37</x:v>
      </x:c>
      <x:c r="H19470" s="8" t="s">
        <x:v>15</x:v>
      </x:c>
      <x:c r="I19470" s="9" t="s">
        <x:v>42317</x:v>
      </x:c>
    </x:row>
    <x:row r="19471" spans="1:12">
      <x:c r="A19471" s="0" t="s">
        <x:v>42318</x:v>
      </x:c>
      <x:c r="B19471" s="7" t="s">
        <x:v>42312</x:v>
      </x:c>
      <x:c r="C19471" s="7" t="s">
        <x:v>42309</x:v>
      </x:c>
      <x:c r="D19471" s="0" t="n">
        <x:v>1</x:v>
      </x:c>
      <x:c r="E19471" s="0" t="n">
        <x:v>0</x:v>
      </x:c>
      <x:c r="F19471" s="0" t="s">
        <x:v>14</x:v>
      </x:c>
      <x:c r="G19471" s="8" t="s">
        <x:v>15</x:v>
      </x:c>
      <x:c r="H19471" s="8" t="s">
        <x:v>15</x:v>
      </x:c>
      <x:c r="I19471" s="9" t="s">
        <x:v>42319</x:v>
      </x:c>
    </x:row>
    <x:row r="19472" spans="1:12">
      <x:c r="A19472" s="0" t="s">
        <x:v>42320</x:v>
      </x:c>
      <x:c r="B19472" s="7" t="s">
        <x:v>42312</x:v>
      </x:c>
      <x:c r="C19472" s="7" t="s">
        <x:v>42309</x:v>
      </x:c>
      <x:c r="D19472" s="0" t="n">
        <x:v>1</x:v>
      </x:c>
      <x:c r="E19472" s="0" t="n">
        <x:v>0</x:v>
      </x:c>
      <x:c r="F19472" s="0" t="s">
        <x:v>14</x:v>
      </x:c>
      <x:c r="G19472" s="8" t="s">
        <x:v>15</x:v>
      </x:c>
      <x:c r="H19472" s="8" t="s">
        <x:v>15</x:v>
      </x:c>
      <x:c r="I19472" s="9" t="s">
        <x:v>42321</x:v>
      </x:c>
    </x:row>
    <x:row r="19473" spans="1:12">
      <x:c r="A19473" s="0" t="s">
        <x:v>42322</x:v>
      </x:c>
      <x:c r="B19473" s="7" t="s">
        <x:v>42323</x:v>
      </x:c>
      <x:c r="C19473" s="7" t="s">
        <x:v>42309</x:v>
      </x:c>
      <x:c r="D19473" s="0" t="n">
        <x:v>9</x:v>
      </x:c>
      <x:c r="E19473" s="0" t="n">
        <x:v>0</x:v>
      </x:c>
      <x:c r="F19473" s="0" t="s">
        <x:v>14</x:v>
      </x:c>
      <x:c r="G19473" s="8" t="s">
        <x:v>37</x:v>
      </x:c>
      <x:c r="H19473" s="8" t="s">
        <x:v>15</x:v>
      </x:c>
      <x:c r="I19473" s="9" t="s">
        <x:v>42324</x:v>
      </x:c>
    </x:row>
    <x:row r="19474" spans="1:12">
      <x:c r="A19474" s="0" t="s">
        <x:v>42325</x:v>
      </x:c>
      <x:c r="B19474" s="7" t="s">
        <x:v>42323</x:v>
      </x:c>
      <x:c r="C19474" s="7" t="s">
        <x:v>42309</x:v>
      </x:c>
      <x:c r="D19474" s="0" t="n">
        <x:v>2</x:v>
      </x:c>
      <x:c r="E19474" s="0" t="n">
        <x:v>0</x:v>
      </x:c>
      <x:c r="F19474" s="0" t="s">
        <x:v>36</x:v>
      </x:c>
      <x:c r="G19474" s="8" t="s">
        <x:v>37</x:v>
      </x:c>
      <x:c r="H19474" s="8" t="s">
        <x:v>15</x:v>
      </x:c>
      <x:c r="I19474" s="9" t="s">
        <x:v>42326</x:v>
      </x:c>
    </x:row>
    <x:row r="19475" spans="1:12">
      <x:c r="A19475" s="0" t="s">
        <x:v>42327</x:v>
      </x:c>
      <x:c r="B19475" s="7" t="s">
        <x:v>42323</x:v>
      </x:c>
      <x:c r="C19475" s="7" t="s">
        <x:v>42309</x:v>
      </x:c>
      <x:c r="D19475" s="0" t="n">
        <x:v>1</x:v>
      </x:c>
      <x:c r="E19475" s="0" t="n">
        <x:v>0</x:v>
      </x:c>
      <x:c r="F19475" s="0" t="s">
        <x:v>59</x:v>
      </x:c>
      <x:c r="G19475" s="8" t="s">
        <x:v>37</x:v>
      </x:c>
      <x:c r="H19475" s="8" t="s">
        <x:v>15</x:v>
      </x:c>
      <x:c r="I19475" s="9" t="s">
        <x:v>42328</x:v>
      </x:c>
    </x:row>
    <x:row r="19476" spans="1:12">
      <x:c r="A19476" s="0" t="s">
        <x:v>42329</x:v>
      </x:c>
      <x:c r="B19476" s="7" t="s">
        <x:v>42323</x:v>
      </x:c>
      <x:c r="C19476" s="7" t="s">
        <x:v>42309</x:v>
      </x:c>
      <x:c r="D19476" s="0" t="n">
        <x:v>1</x:v>
      </x:c>
      <x:c r="E19476" s="0" t="n">
        <x:v>0</x:v>
      </x:c>
      <x:c r="F19476" s="0" t="s">
        <x:v>14</x:v>
      </x:c>
      <x:c r="G19476" s="8" t="s">
        <x:v>15</x:v>
      </x:c>
      <x:c r="H19476" s="8" t="s">
        <x:v>15</x:v>
      </x:c>
      <x:c r="I19476" s="9" t="s">
        <x:v>42330</x:v>
      </x:c>
    </x:row>
    <x:row r="19477" spans="1:12">
      <x:c r="A19477" s="0" t="s">
        <x:v>42331</x:v>
      </x:c>
      <x:c r="B19477" s="7" t="s">
        <x:v>42323</x:v>
      </x:c>
      <x:c r="C19477" s="7" t="s">
        <x:v>42309</x:v>
      </x:c>
      <x:c r="D19477" s="0" t="n">
        <x:v>4</x:v>
      </x:c>
      <x:c r="E19477" s="0" t="n">
        <x:v>0</x:v>
      </x:c>
      <x:c r="F19477" s="0" t="s">
        <x:v>14</x:v>
      </x:c>
      <x:c r="G19477" s="8" t="s">
        <x:v>37</x:v>
      </x:c>
      <x:c r="H19477" s="8" t="s">
        <x:v>15</x:v>
      </x:c>
      <x:c r="I19477" s="9" t="s">
        <x:v>42332</x:v>
      </x:c>
    </x:row>
    <x:row r="19478" spans="1:12">
      <x:c r="A19478" s="0" t="s">
        <x:v>42333</x:v>
      </x:c>
      <x:c r="B19478" s="7" t="s">
        <x:v>42323</x:v>
      </x:c>
      <x:c r="C19478" s="7" t="s">
        <x:v>42334</x:v>
      </x:c>
      <x:c r="D19478" s="0" t="n">
        <x:v>1</x:v>
      </x:c>
      <x:c r="E19478" s="0" t="n">
        <x:v>0</x:v>
      </x:c>
      <x:c r="F19478" s="0" t="s">
        <x:v>14</x:v>
      </x:c>
      <x:c r="G19478" s="8" t="s">
        <x:v>15</x:v>
      </x:c>
      <x:c r="H19478" s="8" t="s">
        <x:v>15</x:v>
      </x:c>
      <x:c r="I19478" s="9" t="s">
        <x:v>42335</x:v>
      </x:c>
    </x:row>
    <x:row r="19479" spans="1:12">
      <x:c r="A19479" s="0" t="s">
        <x:v>42336</x:v>
      </x:c>
      <x:c r="B19479" s="7" t="s">
        <x:v>42323</x:v>
      </x:c>
      <x:c r="C19479" s="7" t="s">
        <x:v>42334</x:v>
      </x:c>
      <x:c r="D19479" s="0" t="n">
        <x:v>1</x:v>
      </x:c>
      <x:c r="E19479" s="0" t="n">
        <x:v>0</x:v>
      </x:c>
      <x:c r="F19479" s="0" t="s">
        <x:v>14</x:v>
      </x:c>
      <x:c r="G19479" s="8" t="s">
        <x:v>37</x:v>
      </x:c>
      <x:c r="H19479" s="8" t="s">
        <x:v>15</x:v>
      </x:c>
      <x:c r="I19479" s="9" t="s">
        <x:v>42337</x:v>
      </x:c>
    </x:row>
    <x:row r="19480" spans="1:12">
      <x:c r="A19480" s="0" t="s">
        <x:v>42338</x:v>
      </x:c>
      <x:c r="B19480" s="7" t="s">
        <x:v>42323</x:v>
      </x:c>
      <x:c r="C19480" s="7" t="s">
        <x:v>42334</x:v>
      </x:c>
      <x:c r="D19480" s="0" t="n">
        <x:v>1</x:v>
      </x:c>
      <x:c r="E19480" s="0" t="n">
        <x:v>0</x:v>
      </x:c>
      <x:c r="F19480" s="0" t="s">
        <x:v>36</x:v>
      </x:c>
      <x:c r="G19480" s="8" t="s">
        <x:v>37</x:v>
      </x:c>
      <x:c r="H19480" s="8" t="s">
        <x:v>15</x:v>
      </x:c>
      <x:c r="I19480" s="9" t="s">
        <x:v>42339</x:v>
      </x:c>
    </x:row>
    <x:row r="19481" spans="1:12">
      <x:c r="A19481" s="0" t="s">
        <x:v>42340</x:v>
      </x:c>
      <x:c r="B19481" s="7" t="s">
        <x:v>42323</x:v>
      </x:c>
      <x:c r="C19481" s="7" t="s">
        <x:v>42334</x:v>
      </x:c>
      <x:c r="D19481" s="0" t="n">
        <x:v>21</x:v>
      </x:c>
      <x:c r="E19481" s="0" t="n">
        <x:v>3</x:v>
      </x:c>
      <x:c r="F19481" s="0" t="s">
        <x:v>14</x:v>
      </x:c>
      <x:c r="G19481" s="8" t="s">
        <x:v>15</x:v>
      </x:c>
      <x:c r="H19481" s="8" t="s">
        <x:v>15</x:v>
      </x:c>
      <x:c r="I19481" s="9" t="s">
        <x:v>42341</x:v>
      </x:c>
    </x:row>
    <x:row r="19482" spans="1:12">
      <x:c r="A19482" s="0" t="s">
        <x:v>42342</x:v>
      </x:c>
      <x:c r="B19482" s="7" t="s">
        <x:v>42343</x:v>
      </x:c>
      <x:c r="C19482" s="7" t="s">
        <x:v>42334</x:v>
      </x:c>
      <x:c r="D19482" s="0" t="n">
        <x:v>1</x:v>
      </x:c>
      <x:c r="E19482" s="0" t="n">
        <x:v>0</x:v>
      </x:c>
      <x:c r="F19482" s="0" t="s">
        <x:v>14</x:v>
      </x:c>
      <x:c r="G19482" s="8" t="s">
        <x:v>37</x:v>
      </x:c>
      <x:c r="H19482" s="8" t="s">
        <x:v>15</x:v>
      </x:c>
      <x:c r="I19482" s="9" t="s">
        <x:v>42344</x:v>
      </x:c>
    </x:row>
    <x:row r="19483" spans="1:12">
      <x:c r="A19483" s="0" t="s">
        <x:v>42345</x:v>
      </x:c>
      <x:c r="B19483" s="7" t="s">
        <x:v>42343</x:v>
      </x:c>
      <x:c r="C19483" s="7" t="s">
        <x:v>42334</x:v>
      </x:c>
      <x:c r="D19483" s="0" t="n">
        <x:v>1</x:v>
      </x:c>
      <x:c r="E19483" s="0" t="n">
        <x:v>0</x:v>
      </x:c>
      <x:c r="F19483" s="0" t="s">
        <x:v>14</x:v>
      </x:c>
      <x:c r="G19483" s="8" t="s">
        <x:v>15</x:v>
      </x:c>
      <x:c r="H19483" s="8" t="s">
        <x:v>15</x:v>
      </x:c>
      <x:c r="I19483" s="9" t="s">
        <x:v>42346</x:v>
      </x:c>
    </x:row>
    <x:row r="19484" spans="1:12">
      <x:c r="A19484" s="0" t="s">
        <x:v>42347</x:v>
      </x:c>
      <x:c r="B19484" s="7" t="s">
        <x:v>42343</x:v>
      </x:c>
      <x:c r="C19484" s="7" t="s">
        <x:v>42334</x:v>
      </x:c>
      <x:c r="D19484" s="0" t="n">
        <x:v>1</x:v>
      </x:c>
      <x:c r="E19484" s="0" t="n">
        <x:v>0</x:v>
      </x:c>
      <x:c r="F19484" s="0" t="s">
        <x:v>59</x:v>
      </x:c>
      <x:c r="G19484" s="8" t="s">
        <x:v>37</x:v>
      </x:c>
      <x:c r="H19484" s="8" t="s">
        <x:v>15</x:v>
      </x:c>
      <x:c r="I19484" s="9" t="s">
        <x:v>42348</x:v>
      </x:c>
    </x:row>
    <x:row r="19485" spans="1:12">
      <x:c r="A19485" s="0" t="s">
        <x:v>42349</x:v>
      </x:c>
      <x:c r="B19485" s="7" t="s">
        <x:v>42343</x:v>
      </x:c>
      <x:c r="C19485" s="7" t="s">
        <x:v>42334</x:v>
      </x:c>
      <x:c r="D19485" s="0" t="n">
        <x:v>1</x:v>
      </x:c>
      <x:c r="E19485" s="0" t="n">
        <x:v>0</x:v>
      </x:c>
      <x:c r="F19485" s="0" t="s">
        <x:v>14</x:v>
      </x:c>
      <x:c r="G19485" s="8" t="s">
        <x:v>15</x:v>
      </x:c>
      <x:c r="H19485" s="8" t="s">
        <x:v>15</x:v>
      </x:c>
      <x:c r="I19485" s="9" t="s">
        <x:v>42350</x:v>
      </x:c>
    </x:row>
    <x:row r="19486" spans="1:12">
      <x:c r="A19486" s="0" t="s">
        <x:v>42351</x:v>
      </x:c>
      <x:c r="B19486" s="7" t="s">
        <x:v>42343</x:v>
      </x:c>
      <x:c r="C19486" s="7" t="s">
        <x:v>42334</x:v>
      </x:c>
      <x:c r="D19486" s="0" t="n">
        <x:v>1</x:v>
      </x:c>
      <x:c r="E19486" s="0" t="n">
        <x:v>0</x:v>
      </x:c>
      <x:c r="F19486" s="0" t="s">
        <x:v>14</x:v>
      </x:c>
      <x:c r="G19486" s="8" t="s">
        <x:v>37</x:v>
      </x:c>
      <x:c r="H19486" s="8" t="s">
        <x:v>15</x:v>
      </x:c>
      <x:c r="I19486" s="9" t="s">
        <x:v>42352</x:v>
      </x:c>
    </x:row>
    <x:row r="19487" spans="1:12">
      <x:c r="A19487" s="0" t="s">
        <x:v>42353</x:v>
      </x:c>
      <x:c r="B19487" s="7" t="s">
        <x:v>42343</x:v>
      </x:c>
      <x:c r="C19487" s="7" t="s">
        <x:v>42334</x:v>
      </x:c>
      <x:c r="D19487" s="0" t="n">
        <x:v>2</x:v>
      </x:c>
      <x:c r="E19487" s="0" t="n">
        <x:v>0</x:v>
      </x:c>
      <x:c r="F19487" s="0" t="s">
        <x:v>36</x:v>
      </x:c>
      <x:c r="G19487" s="8" t="s">
        <x:v>37</x:v>
      </x:c>
      <x:c r="H19487" s="8" t="s">
        <x:v>15</x:v>
      </x:c>
      <x:c r="I19487" s="9" t="s">
        <x:v>42354</x:v>
      </x:c>
    </x:row>
    <x:row r="19488" spans="1:12">
      <x:c r="A19488" s="0" t="s">
        <x:v>42355</x:v>
      </x:c>
      <x:c r="B19488" s="7" t="s">
        <x:v>42343</x:v>
      </x:c>
      <x:c r="C19488" s="7" t="s">
        <x:v>42334</x:v>
      </x:c>
      <x:c r="D19488" s="0" t="n">
        <x:v>5</x:v>
      </x:c>
      <x:c r="E19488" s="0" t="n">
        <x:v>0</x:v>
      </x:c>
      <x:c r="F19488" s="0" t="s">
        <x:v>14</x:v>
      </x:c>
      <x:c r="G19488" s="8" t="s">
        <x:v>37</x:v>
      </x:c>
      <x:c r="H19488" s="8" t="s">
        <x:v>15</x:v>
      </x:c>
      <x:c r="I19488" s="9" t="s">
        <x:v>42356</x:v>
      </x:c>
    </x:row>
    <x:row r="19489" spans="1:12">
      <x:c r="A19489" s="0" t="s">
        <x:v>42357</x:v>
      </x:c>
      <x:c r="B19489" s="7" t="s">
        <x:v>42343</x:v>
      </x:c>
      <x:c r="C19489" s="7" t="s">
        <x:v>42334</x:v>
      </x:c>
      <x:c r="D19489" s="0" t="n">
        <x:v>1</x:v>
      </x:c>
      <x:c r="E19489" s="0" t="n">
        <x:v>0</x:v>
      </x:c>
      <x:c r="F19489" s="0" t="s">
        <x:v>14</x:v>
      </x:c>
      <x:c r="G19489" s="8" t="s">
        <x:v>15</x:v>
      </x:c>
      <x:c r="H19489" s="8" t="s">
        <x:v>15</x:v>
      </x:c>
      <x:c r="I19489" s="9" t="s">
        <x:v>42358</x:v>
      </x:c>
    </x:row>
    <x:row r="19490" spans="1:12">
      <x:c r="A19490" s="0" t="s">
        <x:v>42359</x:v>
      </x:c>
      <x:c r="B19490" s="7" t="s">
        <x:v>42343</x:v>
      </x:c>
      <x:c r="C19490" s="7" t="s">
        <x:v>42334</x:v>
      </x:c>
      <x:c r="D19490" s="0" t="n">
        <x:v>1</x:v>
      </x:c>
      <x:c r="E19490" s="0" t="n">
        <x:v>0</x:v>
      </x:c>
      <x:c r="F19490" s="0" t="s">
        <x:v>14</x:v>
      </x:c>
      <x:c r="G19490" s="8" t="s">
        <x:v>15</x:v>
      </x:c>
      <x:c r="H19490" s="8" t="s">
        <x:v>15</x:v>
      </x:c>
      <x:c r="I19490" s="9" t="s">
        <x:v>42360</x:v>
      </x:c>
    </x:row>
    <x:row r="19491" spans="1:12">
      <x:c r="A19491" s="0" t="s">
        <x:v>42361</x:v>
      </x:c>
      <x:c r="B19491" s="7" t="s">
        <x:v>42343</x:v>
      </x:c>
      <x:c r="C19491" s="7" t="s">
        <x:v>29332</x:v>
      </x:c>
      <x:c r="D19491" s="0" t="n">
        <x:v>6</x:v>
      </x:c>
      <x:c r="E19491" s="0" t="n">
        <x:v>0</x:v>
      </x:c>
      <x:c r="F19491" s="0" t="s">
        <x:v>14</x:v>
      </x:c>
      <x:c r="G19491" s="8" t="s">
        <x:v>15</x:v>
      </x:c>
      <x:c r="H19491" s="8" t="s">
        <x:v>15</x:v>
      </x:c>
      <x:c r="I19491" s="9" t="s">
        <x:v>42362</x:v>
      </x:c>
    </x:row>
    <x:row r="19492" spans="1:12">
      <x:c r="A19492" s="0" t="s">
        <x:v>42363</x:v>
      </x:c>
      <x:c r="B19492" s="7" t="s">
        <x:v>42343</x:v>
      </x:c>
      <x:c r="C19492" s="7" t="s">
        <x:v>29332</x:v>
      </x:c>
      <x:c r="D19492" s="0" t="n">
        <x:v>3</x:v>
      </x:c>
      <x:c r="E19492" s="0" t="n">
        <x:v>0</x:v>
      </x:c>
      <x:c r="F19492" s="0" t="s">
        <x:v>36</x:v>
      </x:c>
      <x:c r="G19492" s="8" t="s">
        <x:v>37</x:v>
      </x:c>
      <x:c r="H19492" s="8" t="s">
        <x:v>15</x:v>
      </x:c>
      <x:c r="I19492" s="9" t="s">
        <x:v>42364</x:v>
      </x:c>
    </x:row>
    <x:row r="19493" spans="1:12">
      <x:c r="A19493" s="0" t="s">
        <x:v>42365</x:v>
      </x:c>
      <x:c r="B19493" s="7" t="s">
        <x:v>42343</x:v>
      </x:c>
      <x:c r="C19493" s="7" t="s">
        <x:v>29332</x:v>
      </x:c>
      <x:c r="D19493" s="0" t="n">
        <x:v>1</x:v>
      </x:c>
      <x:c r="E19493" s="0" t="n">
        <x:v>0</x:v>
      </x:c>
      <x:c r="F19493" s="0" t="s">
        <x:v>14</x:v>
      </x:c>
      <x:c r="G19493" s="8" t="s">
        <x:v>15</x:v>
      </x:c>
      <x:c r="H19493" s="8" t="s">
        <x:v>15</x:v>
      </x:c>
      <x:c r="I19493" s="9" t="s">
        <x:v>42366</x:v>
      </x:c>
    </x:row>
    <x:row r="19494" spans="1:12">
      <x:c r="A19494" s="0" t="s">
        <x:v>42367</x:v>
      </x:c>
      <x:c r="B19494" s="7" t="s">
        <x:v>42343</x:v>
      </x:c>
      <x:c r="C19494" s="7" t="s">
        <x:v>29332</x:v>
      </x:c>
      <x:c r="D19494" s="0" t="n">
        <x:v>1</x:v>
      </x:c>
      <x:c r="E19494" s="0" t="n">
        <x:v>0</x:v>
      </x:c>
      <x:c r="F19494" s="0" t="s">
        <x:v>14</x:v>
      </x:c>
      <x:c r="G19494" s="8" t="s">
        <x:v>15</x:v>
      </x:c>
      <x:c r="H19494" s="8" t="s">
        <x:v>15</x:v>
      </x:c>
      <x:c r="I19494" s="9" t="s">
        <x:v>42368</x:v>
      </x:c>
    </x:row>
    <x:row r="19495" spans="1:12">
      <x:c r="A19495" s="0" t="s">
        <x:v>42369</x:v>
      </x:c>
      <x:c r="B19495" s="7" t="s">
        <x:v>42343</x:v>
      </x:c>
      <x:c r="C19495" s="7" t="s">
        <x:v>29332</x:v>
      </x:c>
      <x:c r="D19495" s="0" t="n">
        <x:v>2</x:v>
      </x:c>
      <x:c r="E19495" s="0" t="n">
        <x:v>0</x:v>
      </x:c>
      <x:c r="F19495" s="0" t="s">
        <x:v>14</x:v>
      </x:c>
      <x:c r="G19495" s="8" t="s">
        <x:v>15</x:v>
      </x:c>
      <x:c r="H19495" s="8" t="s">
        <x:v>15</x:v>
      </x:c>
      <x:c r="I19495" s="9" t="s">
        <x:v>42370</x:v>
      </x:c>
    </x:row>
    <x:row r="19496" spans="1:12">
      <x:c r="A19496" s="0" t="s">
        <x:v>42371</x:v>
      </x:c>
      <x:c r="B19496" s="7" t="s">
        <x:v>42343</x:v>
      </x:c>
      <x:c r="C19496" s="7" t="s">
        <x:v>29332</x:v>
      </x:c>
      <x:c r="D19496" s="0" t="n">
        <x:v>1</x:v>
      </x:c>
      <x:c r="E19496" s="0" t="n">
        <x:v>0</x:v>
      </x:c>
      <x:c r="F19496" s="0" t="s">
        <x:v>14</x:v>
      </x:c>
      <x:c r="G19496" s="8" t="s">
        <x:v>15</x:v>
      </x:c>
      <x:c r="H19496" s="8" t="s">
        <x:v>15</x:v>
      </x:c>
      <x:c r="I19496" s="9" t="s">
        <x:v>42372</x:v>
      </x:c>
    </x:row>
    <x:row r="19497" spans="1:12">
      <x:c r="A19497" s="0" t="s">
        <x:v>42373</x:v>
      </x:c>
      <x:c r="B19497" s="7" t="s">
        <x:v>42343</x:v>
      </x:c>
      <x:c r="C19497" s="7" t="s">
        <x:v>29332</x:v>
      </x:c>
      <x:c r="D19497" s="0" t="n">
        <x:v>1</x:v>
      </x:c>
      <x:c r="E19497" s="0" t="n">
        <x:v>0</x:v>
      </x:c>
      <x:c r="F19497" s="0" t="s">
        <x:v>14</x:v>
      </x:c>
      <x:c r="G19497" s="8" t="s">
        <x:v>15</x:v>
      </x:c>
      <x:c r="H19497" s="8" t="s">
        <x:v>15</x:v>
      </x:c>
      <x:c r="I19497" s="9" t="s">
        <x:v>42374</x:v>
      </x:c>
    </x:row>
    <x:row r="19498" spans="1:12">
      <x:c r="A19498" s="0" t="s">
        <x:v>42375</x:v>
      </x:c>
      <x:c r="B19498" s="7" t="s">
        <x:v>42343</x:v>
      </x:c>
      <x:c r="C19498" s="7" t="s">
        <x:v>29332</x:v>
      </x:c>
      <x:c r="D19498" s="0" t="n">
        <x:v>1</x:v>
      </x:c>
      <x:c r="E19498" s="0" t="n">
        <x:v>0</x:v>
      </x:c>
      <x:c r="F19498" s="0" t="s">
        <x:v>14</x:v>
      </x:c>
      <x:c r="G19498" s="8" t="s">
        <x:v>15</x:v>
      </x:c>
      <x:c r="H19498" s="8" t="s">
        <x:v>15</x:v>
      </x:c>
      <x:c r="I19498" s="9" t="s">
        <x:v>42376</x:v>
      </x:c>
    </x:row>
    <x:row r="19499" spans="1:12">
      <x:c r="A19499" s="0" t="s">
        <x:v>42377</x:v>
      </x:c>
      <x:c r="B19499" s="7" t="s">
        <x:v>42343</x:v>
      </x:c>
      <x:c r="C19499" s="7" t="s">
        <x:v>29332</x:v>
      </x:c>
      <x:c r="D19499" s="0" t="n">
        <x:v>1</x:v>
      </x:c>
      <x:c r="E19499" s="0" t="n">
        <x:v>0</x:v>
      </x:c>
      <x:c r="F19499" s="0" t="s">
        <x:v>14</x:v>
      </x:c>
      <x:c r="G19499" s="8" t="s">
        <x:v>37</x:v>
      </x:c>
      <x:c r="H19499" s="8" t="s">
        <x:v>15</x:v>
      </x:c>
      <x:c r="I19499" s="9" t="s">
        <x:v>42378</x:v>
      </x:c>
    </x:row>
    <x:row r="19500" spans="1:12">
      <x:c r="A19500" s="0" t="s">
        <x:v>42379</x:v>
      </x:c>
      <x:c r="B19500" s="7" t="s">
        <x:v>42380</x:v>
      </x:c>
      <x:c r="C19500" s="7" t="s">
        <x:v>29332</x:v>
      </x:c>
      <x:c r="D19500" s="0" t="n">
        <x:v>2</x:v>
      </x:c>
      <x:c r="E19500" s="0" t="n">
        <x:v>0</x:v>
      </x:c>
      <x:c r="F19500" s="0" t="s">
        <x:v>14</x:v>
      </x:c>
      <x:c r="G19500" s="8" t="s">
        <x:v>37</x:v>
      </x:c>
      <x:c r="H19500" s="8" t="s">
        <x:v>15</x:v>
      </x:c>
      <x:c r="I19500" s="9" t="s">
        <x:v>42381</x:v>
      </x:c>
    </x:row>
    <x:row r="19501" spans="1:12">
      <x:c r="A19501" s="0" t="s">
        <x:v>42382</x:v>
      </x:c>
      <x:c r="B19501" s="7" t="s">
        <x:v>42380</x:v>
      </x:c>
      <x:c r="C19501" s="7" t="s">
        <x:v>29332</x:v>
      </x:c>
      <x:c r="D19501" s="0" t="n">
        <x:v>1</x:v>
      </x:c>
      <x:c r="E19501" s="0" t="n">
        <x:v>0</x:v>
      </x:c>
      <x:c r="F19501" s="0" t="s">
        <x:v>59</x:v>
      </x:c>
      <x:c r="G19501" s="8" t="s">
        <x:v>37</x:v>
      </x:c>
      <x:c r="H19501" s="8" t="s">
        <x:v>15</x:v>
      </x:c>
      <x:c r="I19501" s="9" t="s">
        <x:v>42383</x:v>
      </x:c>
    </x:row>
    <x:row r="19502" spans="1:12">
      <x:c r="A19502" s="0" t="s">
        <x:v>42384</x:v>
      </x:c>
      <x:c r="B19502" s="7" t="s">
        <x:v>42380</x:v>
      </x:c>
      <x:c r="C19502" s="7" t="s">
        <x:v>29332</x:v>
      </x:c>
      <x:c r="D19502" s="0" t="n">
        <x:v>8</x:v>
      </x:c>
      <x:c r="E19502" s="0" t="n">
        <x:v>0</x:v>
      </x:c>
      <x:c r="F19502" s="0" t="s">
        <x:v>14</x:v>
      </x:c>
      <x:c r="G19502" s="8" t="s">
        <x:v>15</x:v>
      </x:c>
      <x:c r="H19502" s="8" t="s">
        <x:v>15</x:v>
      </x:c>
      <x:c r="I19502" s="9" t="s">
        <x:v>42385</x:v>
      </x:c>
    </x:row>
    <x:row r="19503" spans="1:12">
      <x:c r="A19503" s="0" t="s">
        <x:v>42386</x:v>
      </x:c>
      <x:c r="B19503" s="7" t="s">
        <x:v>42380</x:v>
      </x:c>
      <x:c r="C19503" s="7" t="s">
        <x:v>29332</x:v>
      </x:c>
      <x:c r="D19503" s="0" t="n">
        <x:v>1</x:v>
      </x:c>
      <x:c r="E19503" s="0" t="n">
        <x:v>0</x:v>
      </x:c>
      <x:c r="F19503" s="0" t="s">
        <x:v>14</x:v>
      </x:c>
      <x:c r="G19503" s="8" t="s">
        <x:v>15</x:v>
      </x:c>
      <x:c r="H19503" s="8" t="s">
        <x:v>37</x:v>
      </x:c>
      <x:c r="I19503" s="9" t="s">
        <x:v>42387</x:v>
      </x:c>
    </x:row>
    <x:row r="19504" spans="1:12">
      <x:c r="A19504" s="0" t="s">
        <x:v>42388</x:v>
      </x:c>
      <x:c r="B19504" s="7" t="s">
        <x:v>42380</x:v>
      </x:c>
      <x:c r="C19504" s="7" t="s">
        <x:v>42389</x:v>
      </x:c>
      <x:c r="D19504" s="0" t="n">
        <x:v>25</x:v>
      </x:c>
      <x:c r="E19504" s="0" t="n">
        <x:v>4</x:v>
      </x:c>
      <x:c r="F19504" s="0" t="s">
        <x:v>36</x:v>
      </x:c>
      <x:c r="G19504" s="8" t="s">
        <x:v>37</x:v>
      </x:c>
      <x:c r="H19504" s="8" t="s">
        <x:v>15</x:v>
      </x:c>
      <x:c r="I19504" s="9" t="s">
        <x:v>42390</x:v>
      </x:c>
    </x:row>
    <x:row r="19505" spans="1:12">
      <x:c r="A19505" s="0" t="s">
        <x:v>42391</x:v>
      </x:c>
      <x:c r="B19505" s="7" t="s">
        <x:v>42392</x:v>
      </x:c>
      <x:c r="C19505" s="7" t="s">
        <x:v>42389</x:v>
      </x:c>
      <x:c r="D19505" s="0" t="n">
        <x:v>1</x:v>
      </x:c>
      <x:c r="E19505" s="0" t="n">
        <x:v>0</x:v>
      </x:c>
      <x:c r="F19505" s="0" t="s">
        <x:v>36</x:v>
      </x:c>
      <x:c r="G19505" s="8" t="s">
        <x:v>37</x:v>
      </x:c>
      <x:c r="H19505" s="8" t="s">
        <x:v>15</x:v>
      </x:c>
      <x:c r="I19505" s="9" t="s">
        <x:v>42393</x:v>
      </x:c>
    </x:row>
    <x:row r="19506" spans="1:12">
      <x:c r="A19506" s="0" t="s">
        <x:v>42394</x:v>
      </x:c>
      <x:c r="B19506" s="7" t="s">
        <x:v>42392</x:v>
      </x:c>
      <x:c r="C19506" s="7" t="s">
        <x:v>29352</x:v>
      </x:c>
      <x:c r="D19506" s="0" t="n">
        <x:v>100</x:v>
      </x:c>
      <x:c r="E19506" s="0" t="n">
        <x:v>0</x:v>
      </x:c>
      <x:c r="F19506" s="0" t="s">
        <x:v>14</x:v>
      </x:c>
      <x:c r="G19506" s="8" t="s">
        <x:v>15</x:v>
      </x:c>
      <x:c r="H19506" s="8" t="s">
        <x:v>15</x:v>
      </x:c>
      <x:c r="I19506" s="9" t="s">
        <x:v>42395</x:v>
      </x:c>
    </x:row>
    <x:row r="19507" spans="1:12">
      <x:c r="A19507" s="0" t="s">
        <x:v>42396</x:v>
      </x:c>
      <x:c r="B19507" s="7" t="s">
        <x:v>42397</x:v>
      </x:c>
      <x:c r="C19507" s="7" t="s">
        <x:v>29352</x:v>
      </x:c>
      <x:c r="D19507" s="0" t="n">
        <x:v>6</x:v>
      </x:c>
      <x:c r="E19507" s="0" t="n">
        <x:v>0</x:v>
      </x:c>
      <x:c r="F19507" s="0" t="s">
        <x:v>14</x:v>
      </x:c>
      <x:c r="G19507" s="8" t="s">
        <x:v>15</x:v>
      </x:c>
      <x:c r="H19507" s="8" t="s">
        <x:v>15</x:v>
      </x:c>
      <x:c r="I19507" s="9" t="s">
        <x:v>42398</x:v>
      </x:c>
    </x:row>
    <x:row r="19508" spans="1:12">
      <x:c r="A19508" s="0" t="s">
        <x:v>42399</x:v>
      </x:c>
      <x:c r="B19508" s="7" t="s">
        <x:v>42397</x:v>
      </x:c>
      <x:c r="C19508" s="7" t="s">
        <x:v>29352</x:v>
      </x:c>
      <x:c r="D19508" s="0" t="n">
        <x:v>3</x:v>
      </x:c>
      <x:c r="E19508" s="0" t="n">
        <x:v>0</x:v>
      </x:c>
      <x:c r="F19508" s="0" t="s">
        <x:v>36</x:v>
      </x:c>
      <x:c r="G19508" s="8" t="s">
        <x:v>37</x:v>
      </x:c>
      <x:c r="H19508" s="8" t="s">
        <x:v>15</x:v>
      </x:c>
      <x:c r="I19508" s="9" t="s">
        <x:v>42400</x:v>
      </x:c>
    </x:row>
    <x:row r="19509" spans="1:12">
      <x:c r="A19509" s="0" t="s">
        <x:v>42401</x:v>
      </x:c>
      <x:c r="B19509" s="7" t="s">
        <x:v>42397</x:v>
      </x:c>
      <x:c r="C19509" s="7" t="s">
        <x:v>29352</x:v>
      </x:c>
      <x:c r="D19509" s="0" t="n">
        <x:v>1</x:v>
      </x:c>
      <x:c r="E19509" s="0" t="n">
        <x:v>0</x:v>
      </x:c>
      <x:c r="F19509" s="0" t="s">
        <x:v>14</x:v>
      </x:c>
      <x:c r="G19509" s="8" t="s">
        <x:v>15</x:v>
      </x:c>
      <x:c r="H19509" s="8" t="s">
        <x:v>15</x:v>
      </x:c>
      <x:c r="I19509" s="9" t="s">
        <x:v>42402</x:v>
      </x:c>
    </x:row>
    <x:row r="19510" spans="1:12">
      <x:c r="A19510" s="0" t="s">
        <x:v>42403</x:v>
      </x:c>
      <x:c r="B19510" s="7" t="s">
        <x:v>42397</x:v>
      </x:c>
      <x:c r="C19510" s="7" t="s">
        <x:v>29352</x:v>
      </x:c>
      <x:c r="D19510" s="0" t="n">
        <x:v>4</x:v>
      </x:c>
      <x:c r="E19510" s="0" t="n">
        <x:v>0</x:v>
      </x:c>
      <x:c r="F19510" s="0" t="s">
        <x:v>14</x:v>
      </x:c>
      <x:c r="G19510" s="8" t="s">
        <x:v>37</x:v>
      </x:c>
      <x:c r="H19510" s="8" t="s">
        <x:v>15</x:v>
      </x:c>
      <x:c r="I19510" s="9" t="s">
        <x:v>42404</x:v>
      </x:c>
    </x:row>
    <x:row r="19511" spans="1:12">
      <x:c r="A19511" s="0" t="s">
        <x:v>42405</x:v>
      </x:c>
      <x:c r="B19511" s="7" t="s">
        <x:v>42397</x:v>
      </x:c>
      <x:c r="C19511" s="7" t="s">
        <x:v>29352</x:v>
      </x:c>
      <x:c r="D19511" s="0" t="n">
        <x:v>2</x:v>
      </x:c>
      <x:c r="E19511" s="0" t="n">
        <x:v>0</x:v>
      </x:c>
      <x:c r="F19511" s="0" t="s">
        <x:v>14</x:v>
      </x:c>
      <x:c r="G19511" s="8" t="s">
        <x:v>15</x:v>
      </x:c>
      <x:c r="H19511" s="8" t="s">
        <x:v>15</x:v>
      </x:c>
      <x:c r="I19511" s="9" t="s">
        <x:v>42406</x:v>
      </x:c>
    </x:row>
    <x:row r="19512" spans="1:12">
      <x:c r="A19512" s="0" t="s">
        <x:v>42407</x:v>
      </x:c>
      <x:c r="B19512" s="7" t="s">
        <x:v>42408</x:v>
      </x:c>
      <x:c r="C19512" s="7" t="s">
        <x:v>29352</x:v>
      </x:c>
      <x:c r="D19512" s="0" t="n">
        <x:v>1</x:v>
      </x:c>
      <x:c r="E19512" s="0" t="n">
        <x:v>0</x:v>
      </x:c>
      <x:c r="F19512" s="0" t="s">
        <x:v>14</x:v>
      </x:c>
      <x:c r="G19512" s="8" t="s">
        <x:v>15</x:v>
      </x:c>
      <x:c r="H19512" s="8" t="s">
        <x:v>15</x:v>
      </x:c>
      <x:c r="I19512" s="9" t="s">
        <x:v>42409</x:v>
      </x:c>
    </x:row>
    <x:row r="19513" spans="1:12">
      <x:c r="A19513" s="0" t="s">
        <x:v>42410</x:v>
      </x:c>
      <x:c r="B19513" s="7" t="s">
        <x:v>42408</x:v>
      </x:c>
      <x:c r="C19513" s="7" t="s">
        <x:v>29352</x:v>
      </x:c>
      <x:c r="D19513" s="0" t="n">
        <x:v>3</x:v>
      </x:c>
      <x:c r="E19513" s="0" t="n">
        <x:v>2</x:v>
      </x:c>
      <x:c r="F19513" s="0" t="s">
        <x:v>59</x:v>
      </x:c>
      <x:c r="G19513" s="8" t="s">
        <x:v>37</x:v>
      </x:c>
      <x:c r="H19513" s="8" t="s">
        <x:v>15</x:v>
      </x:c>
      <x:c r="I19513" s="9" t="s">
        <x:v>42411</x:v>
      </x:c>
    </x:row>
    <x:row r="19514" spans="1:12">
      <x:c r="A19514" s="0" t="s">
        <x:v>42412</x:v>
      </x:c>
      <x:c r="B19514" s="7" t="s">
        <x:v>42408</x:v>
      </x:c>
      <x:c r="C19514" s="7" t="s">
        <x:v>29352</x:v>
      </x:c>
      <x:c r="D19514" s="0" t="n">
        <x:v>3</x:v>
      </x:c>
      <x:c r="E19514" s="0" t="n">
        <x:v>0</x:v>
      </x:c>
      <x:c r="F19514" s="0" t="s">
        <x:v>14</x:v>
      </x:c>
      <x:c r="G19514" s="8" t="s">
        <x:v>37</x:v>
      </x:c>
      <x:c r="H19514" s="8" t="s">
        <x:v>15</x:v>
      </x:c>
      <x:c r="I19514" s="9" t="s">
        <x:v>42413</x:v>
      </x:c>
    </x:row>
    <x:row r="19515" spans="1:12">
      <x:c r="A19515" s="0" t="s">
        <x:v>42414</x:v>
      </x:c>
      <x:c r="B19515" s="7" t="s">
        <x:v>42408</x:v>
      </x:c>
      <x:c r="C19515" s="7" t="s">
        <x:v>29352</x:v>
      </x:c>
      <x:c r="D19515" s="0" t="n">
        <x:v>1</x:v>
      </x:c>
      <x:c r="E19515" s="0" t="n">
        <x:v>0</x:v>
      </x:c>
      <x:c r="F19515" s="0" t="s">
        <x:v>14</x:v>
      </x:c>
      <x:c r="G19515" s="8" t="s">
        <x:v>37</x:v>
      </x:c>
      <x:c r="H19515" s="8" t="s">
        <x:v>15</x:v>
      </x:c>
      <x:c r="I19515" s="9" t="s">
        <x:v>42415</x:v>
      </x:c>
    </x:row>
    <x:row r="19516" spans="1:12">
      <x:c r="A19516" s="0" t="s">
        <x:v>42416</x:v>
      </x:c>
      <x:c r="B19516" s="7" t="s">
        <x:v>42408</x:v>
      </x:c>
      <x:c r="C19516" s="7" t="s">
        <x:v>29352</x:v>
      </x:c>
      <x:c r="D19516" s="0" t="n">
        <x:v>1</x:v>
      </x:c>
      <x:c r="E19516" s="0" t="n">
        <x:v>0</x:v>
      </x:c>
      <x:c r="F19516" s="0" t="s">
        <x:v>14</x:v>
      </x:c>
      <x:c r="G19516" s="8" t="s">
        <x:v>15</x:v>
      </x:c>
      <x:c r="H19516" s="8" t="s">
        <x:v>15</x:v>
      </x:c>
      <x:c r="I19516" s="9" t="s">
        <x:v>42417</x:v>
      </x:c>
    </x:row>
    <x:row r="19517" spans="1:12">
      <x:c r="A19517" s="0" t="s">
        <x:v>42418</x:v>
      </x:c>
      <x:c r="B19517" s="7" t="s">
        <x:v>42408</x:v>
      </x:c>
      <x:c r="C19517" s="7" t="s">
        <x:v>29352</x:v>
      </x:c>
      <x:c r="D19517" s="0" t="n">
        <x:v>1</x:v>
      </x:c>
      <x:c r="E19517" s="0" t="n">
        <x:v>0</x:v>
      </x:c>
      <x:c r="F19517" s="0" t="s">
        <x:v>14</x:v>
      </x:c>
      <x:c r="G19517" s="8" t="s">
        <x:v>15</x:v>
      </x:c>
      <x:c r="H19517" s="8" t="s">
        <x:v>15</x:v>
      </x:c>
      <x:c r="I19517" s="9" t="s">
        <x:v>42419</x:v>
      </x:c>
    </x:row>
    <x:row r="19518" spans="1:12">
      <x:c r="A19518" s="0" t="s">
        <x:v>42420</x:v>
      </x:c>
      <x:c r="B19518" s="7" t="s">
        <x:v>42408</x:v>
      </x:c>
      <x:c r="C19518" s="7" t="s">
        <x:v>29352</x:v>
      </x:c>
      <x:c r="D19518" s="0" t="n">
        <x:v>1</x:v>
      </x:c>
      <x:c r="E19518" s="0" t="n">
        <x:v>0</x:v>
      </x:c>
      <x:c r="F19518" s="0" t="s">
        <x:v>14</x:v>
      </x:c>
      <x:c r="G19518" s="8" t="s">
        <x:v>15</x:v>
      </x:c>
      <x:c r="H19518" s="8" t="s">
        <x:v>15</x:v>
      </x:c>
      <x:c r="I19518" s="9" t="s">
        <x:v>42421</x:v>
      </x:c>
    </x:row>
    <x:row r="19519" spans="1:12">
      <x:c r="A19519" s="0" t="s">
        <x:v>42422</x:v>
      </x:c>
      <x:c r="B19519" s="7" t="s">
        <x:v>42408</x:v>
      </x:c>
      <x:c r="C19519" s="7" t="s">
        <x:v>29352</x:v>
      </x:c>
      <x:c r="D19519" s="0" t="n">
        <x:v>1</x:v>
      </x:c>
      <x:c r="E19519" s="0" t="n">
        <x:v>0</x:v>
      </x:c>
      <x:c r="F19519" s="0" t="s">
        <x:v>14</x:v>
      </x:c>
      <x:c r="G19519" s="8" t="s">
        <x:v>15</x:v>
      </x:c>
      <x:c r="H19519" s="8" t="s">
        <x:v>15</x:v>
      </x:c>
      <x:c r="I19519" s="9" t="s">
        <x:v>42423</x:v>
      </x:c>
    </x:row>
    <x:row r="19520" spans="1:12">
      <x:c r="A19520" s="0" t="s">
        <x:v>42424</x:v>
      </x:c>
      <x:c r="B19520" s="7" t="s">
        <x:v>42408</x:v>
      </x:c>
      <x:c r="C19520" s="7" t="s">
        <x:v>29352</x:v>
      </x:c>
      <x:c r="D19520" s="0" t="n">
        <x:v>1</x:v>
      </x:c>
      <x:c r="E19520" s="0" t="n">
        <x:v>0</x:v>
      </x:c>
      <x:c r="F19520" s="0" t="s">
        <x:v>14</x:v>
      </x:c>
      <x:c r="G19520" s="8" t="s">
        <x:v>37</x:v>
      </x:c>
      <x:c r="H19520" s="8" t="s">
        <x:v>15</x:v>
      </x:c>
      <x:c r="I19520" s="9" t="s">
        <x:v>42425</x:v>
      </x:c>
    </x:row>
    <x:row r="19521" spans="1:12">
      <x:c r="A19521" s="0" t="s">
        <x:v>42426</x:v>
      </x:c>
      <x:c r="B19521" s="7" t="s">
        <x:v>42408</x:v>
      </x:c>
      <x:c r="C19521" s="7" t="s">
        <x:v>29352</x:v>
      </x:c>
      <x:c r="D19521" s="0" t="n">
        <x:v>3</x:v>
      </x:c>
      <x:c r="E19521" s="0" t="n">
        <x:v>0</x:v>
      </x:c>
      <x:c r="F19521" s="0" t="s">
        <x:v>14</x:v>
      </x:c>
      <x:c r="G19521" s="8" t="s">
        <x:v>37</x:v>
      </x:c>
      <x:c r="H19521" s="8" t="s">
        <x:v>15</x:v>
      </x:c>
      <x:c r="I19521" s="9" t="s">
        <x:v>42427</x:v>
      </x:c>
    </x:row>
    <x:row r="19522" spans="1:12">
      <x:c r="A19522" s="0" t="s">
        <x:v>42428</x:v>
      </x:c>
      <x:c r="B19522" s="7" t="s">
        <x:v>42408</x:v>
      </x:c>
      <x:c r="C19522" s="7" t="s">
        <x:v>29352</x:v>
      </x:c>
      <x:c r="D19522" s="0" t="n">
        <x:v>1</x:v>
      </x:c>
      <x:c r="E19522" s="0" t="n">
        <x:v>0</x:v>
      </x:c>
      <x:c r="F19522" s="0" t="s">
        <x:v>14</x:v>
      </x:c>
      <x:c r="G19522" s="8" t="s">
        <x:v>15</x:v>
      </x:c>
      <x:c r="H19522" s="8" t="s">
        <x:v>15</x:v>
      </x:c>
      <x:c r="I19522" s="9" t="s">
        <x:v>42429</x:v>
      </x:c>
    </x:row>
    <x:row r="19523" spans="1:12">
      <x:c r="A19523" s="0" t="s">
        <x:v>42430</x:v>
      </x:c>
      <x:c r="B19523" s="7" t="s">
        <x:v>42408</x:v>
      </x:c>
      <x:c r="C19523" s="7" t="s">
        <x:v>29352</x:v>
      </x:c>
      <x:c r="D19523" s="0" t="n">
        <x:v>1</x:v>
      </x:c>
      <x:c r="E19523" s="0" t="n">
        <x:v>0</x:v>
      </x:c>
      <x:c r="F19523" s="0" t="s">
        <x:v>59</x:v>
      </x:c>
      <x:c r="G19523" s="8" t="s">
        <x:v>37</x:v>
      </x:c>
      <x:c r="H19523" s="8" t="s">
        <x:v>15</x:v>
      </x:c>
      <x:c r="I19523" s="9" t="s">
        <x:v>42431</x:v>
      </x:c>
    </x:row>
    <x:row r="19524" spans="1:12">
      <x:c r="A19524" s="0" t="s">
        <x:v>42432</x:v>
      </x:c>
      <x:c r="B19524" s="7" t="s">
        <x:v>42408</x:v>
      </x:c>
      <x:c r="C19524" s="7" t="s">
        <x:v>29352</x:v>
      </x:c>
      <x:c r="D19524" s="0" t="n">
        <x:v>1</x:v>
      </x:c>
      <x:c r="E19524" s="0" t="n">
        <x:v>0</x:v>
      </x:c>
      <x:c r="F19524" s="0" t="s">
        <x:v>14</x:v>
      </x:c>
      <x:c r="G19524" s="8" t="s">
        <x:v>37</x:v>
      </x:c>
      <x:c r="H19524" s="8" t="s">
        <x:v>15</x:v>
      </x:c>
      <x:c r="I19524" s="9" t="s">
        <x:v>42433</x:v>
      </x:c>
    </x:row>
    <x:row r="19525" spans="1:12">
      <x:c r="A19525" s="0" t="s">
        <x:v>42434</x:v>
      </x:c>
      <x:c r="B19525" s="7" t="s">
        <x:v>42408</x:v>
      </x:c>
      <x:c r="C19525" s="7" t="s">
        <x:v>29352</x:v>
      </x:c>
      <x:c r="D19525" s="0" t="n">
        <x:v>2</x:v>
      </x:c>
      <x:c r="E19525" s="0" t="n">
        <x:v>0</x:v>
      </x:c>
      <x:c r="F19525" s="0" t="s">
        <x:v>59</x:v>
      </x:c>
      <x:c r="G19525" s="8" t="s">
        <x:v>37</x:v>
      </x:c>
      <x:c r="H19525" s="8" t="s">
        <x:v>15</x:v>
      </x:c>
      <x:c r="I19525" s="9" t="s">
        <x:v>42435</x:v>
      </x:c>
    </x:row>
    <x:row r="19526" spans="1:12">
      <x:c r="A19526" s="0" t="s">
        <x:v>42436</x:v>
      </x:c>
      <x:c r="B19526" s="7" t="s">
        <x:v>42408</x:v>
      </x:c>
      <x:c r="C19526" s="7" t="s">
        <x:v>29363</x:v>
      </x:c>
      <x:c r="D19526" s="0" t="n">
        <x:v>1</x:v>
      </x:c>
      <x:c r="E19526" s="0" t="n">
        <x:v>0</x:v>
      </x:c>
      <x:c r="F19526" s="0" t="s">
        <x:v>14</x:v>
      </x:c>
      <x:c r="G19526" s="8" t="s">
        <x:v>15</x:v>
      </x:c>
      <x:c r="H19526" s="8" t="s">
        <x:v>15</x:v>
      </x:c>
      <x:c r="I19526" s="9" t="s">
        <x:v>42437</x:v>
      </x:c>
    </x:row>
    <x:row r="19527" spans="1:12">
      <x:c r="A19527" s="0" t="s">
        <x:v>42438</x:v>
      </x:c>
      <x:c r="B19527" s="7" t="s">
        <x:v>42408</x:v>
      </x:c>
      <x:c r="C19527" s="7" t="s">
        <x:v>29363</x:v>
      </x:c>
      <x:c r="D19527" s="0" t="n">
        <x:v>1</x:v>
      </x:c>
      <x:c r="E19527" s="0" t="n">
        <x:v>0</x:v>
      </x:c>
      <x:c r="F19527" s="0" t="s">
        <x:v>14</x:v>
      </x:c>
      <x:c r="G19527" s="8" t="s">
        <x:v>37</x:v>
      </x:c>
      <x:c r="H19527" s="8" t="s">
        <x:v>15</x:v>
      </x:c>
      <x:c r="I19527" s="9" t="s">
        <x:v>42439</x:v>
      </x:c>
    </x:row>
    <x:row r="19528" spans="1:12">
      <x:c r="A19528" s="0" t="s">
        <x:v>42440</x:v>
      </x:c>
      <x:c r="B19528" s="7" t="s">
        <x:v>42408</x:v>
      </x:c>
      <x:c r="C19528" s="7" t="s">
        <x:v>29363</x:v>
      </x:c>
      <x:c r="D19528" s="0" t="n">
        <x:v>1</x:v>
      </x:c>
      <x:c r="E19528" s="0" t="n">
        <x:v>0</x:v>
      </x:c>
      <x:c r="F19528" s="0" t="s">
        <x:v>59</x:v>
      </x:c>
      <x:c r="G19528" s="8" t="s">
        <x:v>37</x:v>
      </x:c>
      <x:c r="H19528" s="8" t="s">
        <x:v>15</x:v>
      </x:c>
      <x:c r="I19528" s="9" t="s">
        <x:v>42441</x:v>
      </x:c>
    </x:row>
    <x:row r="19529" spans="1:12">
      <x:c r="A19529" s="0" t="s">
        <x:v>42442</x:v>
      </x:c>
      <x:c r="B19529" s="7" t="s">
        <x:v>42408</x:v>
      </x:c>
      <x:c r="C19529" s="7" t="s">
        <x:v>29363</x:v>
      </x:c>
      <x:c r="D19529" s="0" t="n">
        <x:v>1</x:v>
      </x:c>
      <x:c r="E19529" s="0" t="n">
        <x:v>0</x:v>
      </x:c>
      <x:c r="F19529" s="0" t="s">
        <x:v>14</x:v>
      </x:c>
      <x:c r="G19529" s="8" t="s">
        <x:v>37</x:v>
      </x:c>
      <x:c r="H19529" s="8" t="s">
        <x:v>15</x:v>
      </x:c>
      <x:c r="I19529" s="9" t="s">
        <x:v>42443</x:v>
      </x:c>
    </x:row>
    <x:row r="19530" spans="1:12">
      <x:c r="A19530" s="0" t="s">
        <x:v>42444</x:v>
      </x:c>
      <x:c r="B19530" s="7" t="s">
        <x:v>42408</x:v>
      </x:c>
      <x:c r="C19530" s="7" t="s">
        <x:v>29363</x:v>
      </x:c>
      <x:c r="D19530" s="0" t="n">
        <x:v>1</x:v>
      </x:c>
      <x:c r="E19530" s="0" t="n">
        <x:v>0</x:v>
      </x:c>
      <x:c r="F19530" s="0" t="s">
        <x:v>14</x:v>
      </x:c>
      <x:c r="G19530" s="8" t="s">
        <x:v>15</x:v>
      </x:c>
      <x:c r="H19530" s="8" t="s">
        <x:v>15</x:v>
      </x:c>
      <x:c r="I19530" s="9" t="s">
        <x:v>42445</x:v>
      </x:c>
    </x:row>
    <x:row r="19531" spans="1:12">
      <x:c r="A19531" s="0" t="s">
        <x:v>42446</x:v>
      </x:c>
      <x:c r="B19531" s="7" t="s">
        <x:v>42408</x:v>
      </x:c>
      <x:c r="C19531" s="7" t="s">
        <x:v>29363</x:v>
      </x:c>
      <x:c r="D19531" s="0" t="n">
        <x:v>2</x:v>
      </x:c>
      <x:c r="E19531" s="0" t="n">
        <x:v>0</x:v>
      </x:c>
      <x:c r="F19531" s="0" t="s">
        <x:v>14</x:v>
      </x:c>
      <x:c r="G19531" s="8" t="s">
        <x:v>37</x:v>
      </x:c>
      <x:c r="H19531" s="8" t="s">
        <x:v>15</x:v>
      </x:c>
      <x:c r="I19531" s="9" t="s">
        <x:v>42447</x:v>
      </x:c>
    </x:row>
    <x:row r="19532" spans="1:12">
      <x:c r="A19532" s="0" t="s">
        <x:v>42448</x:v>
      </x:c>
      <x:c r="B19532" s="7" t="s">
        <x:v>42408</x:v>
      </x:c>
      <x:c r="C19532" s="7" t="s">
        <x:v>29363</x:v>
      </x:c>
      <x:c r="D19532" s="0" t="n">
        <x:v>1</x:v>
      </x:c>
      <x:c r="E19532" s="0" t="n">
        <x:v>0</x:v>
      </x:c>
      <x:c r="F19532" s="0" t="s">
        <x:v>14</x:v>
      </x:c>
      <x:c r="G19532" s="8" t="s">
        <x:v>15</x:v>
      </x:c>
      <x:c r="H19532" s="8" t="s">
        <x:v>15</x:v>
      </x:c>
      <x:c r="I19532" s="9" t="s">
        <x:v>42449</x:v>
      </x:c>
    </x:row>
    <x:row r="19533" spans="1:12">
      <x:c r="A19533" s="0" t="s">
        <x:v>42450</x:v>
      </x:c>
      <x:c r="B19533" s="7" t="s">
        <x:v>42408</x:v>
      </x:c>
      <x:c r="C19533" s="7" t="s">
        <x:v>29363</x:v>
      </x:c>
      <x:c r="D19533" s="0" t="n">
        <x:v>2</x:v>
      </x:c>
      <x:c r="E19533" s="0" t="n">
        <x:v>0</x:v>
      </x:c>
      <x:c r="F19533" s="0" t="s">
        <x:v>14</x:v>
      </x:c>
      <x:c r="G19533" s="8" t="s">
        <x:v>15</x:v>
      </x:c>
      <x:c r="H19533" s="8" t="s">
        <x:v>15</x:v>
      </x:c>
      <x:c r="I19533" s="9" t="s">
        <x:v>42451</x:v>
      </x:c>
    </x:row>
    <x:row r="19534" spans="1:12">
      <x:c r="A19534" s="0" t="s">
        <x:v>42452</x:v>
      </x:c>
      <x:c r="B19534" s="7" t="s">
        <x:v>42453</x:v>
      </x:c>
      <x:c r="C19534" s="7" t="s">
        <x:v>29363</x:v>
      </x:c>
      <x:c r="D19534" s="0" t="n">
        <x:v>6</x:v>
      </x:c>
      <x:c r="E19534" s="0" t="n">
        <x:v>0</x:v>
      </x:c>
      <x:c r="F19534" s="0" t="s">
        <x:v>36</x:v>
      </x:c>
      <x:c r="G19534" s="8" t="s">
        <x:v>37</x:v>
      </x:c>
      <x:c r="H19534" s="8" t="s">
        <x:v>15</x:v>
      </x:c>
      <x:c r="I19534" s="9" t="s">
        <x:v>42454</x:v>
      </x:c>
    </x:row>
    <x:row r="19535" spans="1:12">
      <x:c r="A19535" s="0" t="s">
        <x:v>42455</x:v>
      </x:c>
      <x:c r="B19535" s="7" t="s">
        <x:v>42453</x:v>
      </x:c>
      <x:c r="C19535" s="7" t="s">
        <x:v>29363</x:v>
      </x:c>
      <x:c r="D19535" s="0" t="n">
        <x:v>8</x:v>
      </x:c>
      <x:c r="E19535" s="0" t="n">
        <x:v>0</x:v>
      </x:c>
      <x:c r="F19535" s="0" t="s">
        <x:v>14</x:v>
      </x:c>
      <x:c r="G19535" s="8" t="s">
        <x:v>37</x:v>
      </x:c>
      <x:c r="H19535" s="8" t="s">
        <x:v>15</x:v>
      </x:c>
      <x:c r="I19535" s="9" t="s">
        <x:v>42456</x:v>
      </x:c>
    </x:row>
    <x:row r="19536" spans="1:12">
      <x:c r="A19536" s="0" t="s">
        <x:v>42457</x:v>
      </x:c>
      <x:c r="B19536" s="7" t="s">
        <x:v>42453</x:v>
      </x:c>
      <x:c r="C19536" s="7" t="s">
        <x:v>29363</x:v>
      </x:c>
      <x:c r="D19536" s="0" t="n">
        <x:v>1</x:v>
      </x:c>
      <x:c r="E19536" s="0" t="n">
        <x:v>0</x:v>
      </x:c>
      <x:c r="F19536" s="0" t="s">
        <x:v>14</x:v>
      </x:c>
      <x:c r="G19536" s="8" t="s">
        <x:v>37</x:v>
      </x:c>
      <x:c r="H19536" s="8" t="s">
        <x:v>15</x:v>
      </x:c>
      <x:c r="I19536" s="9" t="s">
        <x:v>42458</x:v>
      </x:c>
    </x:row>
    <x:row r="19537" spans="1:12">
      <x:c r="A19537" s="0" t="s">
        <x:v>42459</x:v>
      </x:c>
      <x:c r="B19537" s="7" t="s">
        <x:v>42453</x:v>
      </x:c>
      <x:c r="C19537" s="7" t="s">
        <x:v>29363</x:v>
      </x:c>
      <x:c r="D19537" s="0" t="n">
        <x:v>1</x:v>
      </x:c>
      <x:c r="E19537" s="0" t="n">
        <x:v>0</x:v>
      </x:c>
      <x:c r="F19537" s="0" t="s">
        <x:v>14</x:v>
      </x:c>
      <x:c r="G19537" s="8" t="s">
        <x:v>15</x:v>
      </x:c>
      <x:c r="H19537" s="8" t="s">
        <x:v>15</x:v>
      </x:c>
      <x:c r="I19537" s="9" t="s">
        <x:v>42460</x:v>
      </x:c>
    </x:row>
    <x:row r="19538" spans="1:12">
      <x:c r="A19538" s="0" t="s">
        <x:v>42461</x:v>
      </x:c>
      <x:c r="B19538" s="7" t="s">
        <x:v>42453</x:v>
      </x:c>
      <x:c r="C19538" s="7" t="s">
        <x:v>29363</x:v>
      </x:c>
      <x:c r="D19538" s="0" t="n">
        <x:v>3</x:v>
      </x:c>
      <x:c r="E19538" s="0" t="n">
        <x:v>0</x:v>
      </x:c>
      <x:c r="F19538" s="0" t="s">
        <x:v>14</x:v>
      </x:c>
      <x:c r="G19538" s="8" t="s">
        <x:v>15</x:v>
      </x:c>
      <x:c r="H19538" s="8" t="s">
        <x:v>15</x:v>
      </x:c>
      <x:c r="I19538" s="9" t="s">
        <x:v>42462</x:v>
      </x:c>
    </x:row>
    <x:row r="19539" spans="1:12">
      <x:c r="A19539" s="0" t="s">
        <x:v>42463</x:v>
      </x:c>
      <x:c r="B19539" s="7" t="s">
        <x:v>42453</x:v>
      </x:c>
      <x:c r="C19539" s="7" t="s">
        <x:v>29363</x:v>
      </x:c>
      <x:c r="D19539" s="0" t="n">
        <x:v>2</x:v>
      </x:c>
      <x:c r="E19539" s="0" t="n">
        <x:v>0</x:v>
      </x:c>
      <x:c r="F19539" s="0" t="s">
        <x:v>14</x:v>
      </x:c>
      <x:c r="G19539" s="8" t="s">
        <x:v>15</x:v>
      </x:c>
      <x:c r="H19539" s="8" t="s">
        <x:v>15</x:v>
      </x:c>
      <x:c r="I19539" s="9" t="s">
        <x:v>42464</x:v>
      </x:c>
    </x:row>
    <x:row r="19540" spans="1:12">
      <x:c r="A19540" s="0" t="s">
        <x:v>42465</x:v>
      </x:c>
      <x:c r="B19540" s="7" t="s">
        <x:v>42453</x:v>
      </x:c>
      <x:c r="C19540" s="7" t="s">
        <x:v>29363</x:v>
      </x:c>
      <x:c r="D19540" s="0" t="n">
        <x:v>1</x:v>
      </x:c>
      <x:c r="E19540" s="0" t="n">
        <x:v>0</x:v>
      </x:c>
      <x:c r="F19540" s="0" t="s">
        <x:v>14</x:v>
      </x:c>
      <x:c r="G19540" s="8" t="s">
        <x:v>15</x:v>
      </x:c>
      <x:c r="H19540" s="8" t="s">
        <x:v>15</x:v>
      </x:c>
      <x:c r="I19540" s="9" t="s">
        <x:v>42466</x:v>
      </x:c>
    </x:row>
    <x:row r="19541" spans="1:12">
      <x:c r="A19541" s="0" t="s">
        <x:v>42467</x:v>
      </x:c>
      <x:c r="B19541" s="7" t="s">
        <x:v>42468</x:v>
      </x:c>
      <x:c r="C19541" s="7" t="s">
        <x:v>29363</x:v>
      </x:c>
      <x:c r="D19541" s="0" t="n">
        <x:v>1</x:v>
      </x:c>
      <x:c r="E19541" s="0" t="n">
        <x:v>0</x:v>
      </x:c>
      <x:c r="F19541" s="0" t="s">
        <x:v>14</x:v>
      </x:c>
      <x:c r="G19541" s="8" t="s">
        <x:v>15</x:v>
      </x:c>
      <x:c r="H19541" s="8" t="s">
        <x:v>15</x:v>
      </x:c>
      <x:c r="I19541" s="9" t="s">
        <x:v>42469</x:v>
      </x:c>
    </x:row>
    <x:row r="19542" spans="1:12">
      <x:c r="A19542" s="0" t="s">
        <x:v>42470</x:v>
      </x:c>
      <x:c r="B19542" s="7" t="s">
        <x:v>42468</x:v>
      </x:c>
      <x:c r="C19542" s="7" t="s">
        <x:v>29363</x:v>
      </x:c>
      <x:c r="D19542" s="0" t="n">
        <x:v>2</x:v>
      </x:c>
      <x:c r="E19542" s="0" t="n">
        <x:v>0</x:v>
      </x:c>
      <x:c r="F19542" s="0" t="s">
        <x:v>14</x:v>
      </x:c>
      <x:c r="G19542" s="8" t="s">
        <x:v>15</x:v>
      </x:c>
      <x:c r="H19542" s="8" t="s">
        <x:v>15</x:v>
      </x:c>
      <x:c r="I19542" s="9" t="s">
        <x:v>42471</x:v>
      </x:c>
    </x:row>
    <x:row r="19543" spans="1:12">
      <x:c r="A19543" s="0" t="s">
        <x:v>42472</x:v>
      </x:c>
      <x:c r="B19543" s="7" t="s">
        <x:v>42468</x:v>
      </x:c>
      <x:c r="C19543" s="7" t="s">
        <x:v>42473</x:v>
      </x:c>
      <x:c r="D19543" s="0" t="n">
        <x:v>9</x:v>
      </x:c>
      <x:c r="E19543" s="0" t="n">
        <x:v>0</x:v>
      </x:c>
      <x:c r="F19543" s="0" t="s">
        <x:v>14</x:v>
      </x:c>
      <x:c r="G19543" s="8" t="s">
        <x:v>15</x:v>
      </x:c>
      <x:c r="H19543" s="8" t="s">
        <x:v>15</x:v>
      </x:c>
      <x:c r="I19543" s="9" t="s">
        <x:v>42474</x:v>
      </x:c>
    </x:row>
    <x:row r="19544" spans="1:12">
      <x:c r="A19544" s="0" t="s">
        <x:v>42475</x:v>
      </x:c>
      <x:c r="B19544" s="7" t="s">
        <x:v>42476</x:v>
      </x:c>
      <x:c r="C19544" s="7" t="s">
        <x:v>42477</x:v>
      </x:c>
      <x:c r="D19544" s="0" t="n">
        <x:v>50</x:v>
      </x:c>
      <x:c r="E19544" s="0" t="n">
        <x:v>2</x:v>
      </x:c>
      <x:c r="F19544" s="0" t="s">
        <x:v>14</x:v>
      </x:c>
      <x:c r="G19544" s="8" t="s">
        <x:v>15</x:v>
      </x:c>
      <x:c r="H19544" s="8" t="s">
        <x:v>15</x:v>
      </x:c>
      <x:c r="I19544" s="9" t="s">
        <x:v>42478</x:v>
      </x:c>
    </x:row>
    <x:row r="19545" spans="1:12">
      <x:c r="A19545" s="0" t="s">
        <x:v>42479</x:v>
      </x:c>
      <x:c r="B19545" s="7" t="s">
        <x:v>42480</x:v>
      </x:c>
      <x:c r="C19545" s="7" t="s">
        <x:v>42477</x:v>
      </x:c>
      <x:c r="D19545" s="0" t="n">
        <x:v>1</x:v>
      </x:c>
      <x:c r="E19545" s="0" t="n">
        <x:v>0</x:v>
      </x:c>
      <x:c r="F19545" s="0" t="s">
        <x:v>14</x:v>
      </x:c>
      <x:c r="G19545" s="8" t="s">
        <x:v>15</x:v>
      </x:c>
      <x:c r="H19545" s="8" t="s">
        <x:v>15</x:v>
      </x:c>
      <x:c r="I19545" s="9" t="s">
        <x:v>42481</x:v>
      </x:c>
    </x:row>
    <x:row r="19546" spans="1:12">
      <x:c r="A19546" s="0" t="s">
        <x:v>42482</x:v>
      </x:c>
      <x:c r="B19546" s="7" t="s">
        <x:v>42480</x:v>
      </x:c>
      <x:c r="C19546" s="7" t="s">
        <x:v>42477</x:v>
      </x:c>
      <x:c r="D19546" s="0" t="n">
        <x:v>1</x:v>
      </x:c>
      <x:c r="E19546" s="0" t="n">
        <x:v>0</x:v>
      </x:c>
      <x:c r="F19546" s="0" t="s">
        <x:v>14</x:v>
      </x:c>
      <x:c r="G19546" s="8" t="s">
        <x:v>15</x:v>
      </x:c>
      <x:c r="H19546" s="8" t="s">
        <x:v>15</x:v>
      </x:c>
      <x:c r="I19546" s="9" t="s">
        <x:v>42483</x:v>
      </x:c>
    </x:row>
    <x:row r="19547" spans="1:12">
      <x:c r="A19547" s="0" t="s">
        <x:v>42484</x:v>
      </x:c>
      <x:c r="B19547" s="7" t="s">
        <x:v>42480</x:v>
      </x:c>
      <x:c r="C19547" s="7" t="s">
        <x:v>42477</x:v>
      </x:c>
      <x:c r="D19547" s="0" t="n">
        <x:v>8</x:v>
      </x:c>
      <x:c r="E19547" s="0" t="n">
        <x:v>0</x:v>
      </x:c>
      <x:c r="F19547" s="0" t="s">
        <x:v>14</x:v>
      </x:c>
      <x:c r="G19547" s="8" t="s">
        <x:v>15</x:v>
      </x:c>
      <x:c r="H19547" s="8" t="s">
        <x:v>15</x:v>
      </x:c>
      <x:c r="I19547" s="9" t="s">
        <x:v>42485</x:v>
      </x:c>
    </x:row>
    <x:row r="19548" spans="1:12">
      <x:c r="A19548" s="0" t="s">
        <x:v>42486</x:v>
      </x:c>
      <x:c r="B19548" s="7" t="s">
        <x:v>42487</x:v>
      </x:c>
      <x:c r="C19548" s="7" t="s">
        <x:v>29376</x:v>
      </x:c>
      <x:c r="D19548" s="0" t="n">
        <x:v>68</x:v>
      </x:c>
      <x:c r="E19548" s="0" t="n">
        <x:v>15</x:v>
      </x:c>
      <x:c r="F19548" s="0" t="s">
        <x:v>14</x:v>
      </x:c>
      <x:c r="G19548" s="8" t="s">
        <x:v>15</x:v>
      </x:c>
      <x:c r="H19548" s="8" t="s">
        <x:v>15</x:v>
      </x:c>
      <x:c r="I19548" s="9" t="s">
        <x:v>42488</x:v>
      </x:c>
    </x:row>
    <x:row r="19549" spans="1:12">
      <x:c r="A19549" s="0" t="s">
        <x:v>42489</x:v>
      </x:c>
      <x:c r="B19549" s="7" t="s">
        <x:v>42490</x:v>
      </x:c>
      <x:c r="C19549" s="7" t="s">
        <x:v>29376</x:v>
      </x:c>
      <x:c r="D19549" s="0" t="n">
        <x:v>1</x:v>
      </x:c>
      <x:c r="E19549" s="0" t="n">
        <x:v>0</x:v>
      </x:c>
      <x:c r="F19549" s="0" t="s">
        <x:v>14</x:v>
      </x:c>
      <x:c r="G19549" s="8" t="s">
        <x:v>15</x:v>
      </x:c>
      <x:c r="H19549" s="8" t="s">
        <x:v>15</x:v>
      </x:c>
      <x:c r="I19549" s="9" t="s">
        <x:v>42491</x:v>
      </x:c>
    </x:row>
    <x:row r="19550" spans="1:12">
      <x:c r="A19550" s="0" t="s">
        <x:v>42492</x:v>
      </x:c>
      <x:c r="B19550" s="7" t="s">
        <x:v>42490</x:v>
      </x:c>
      <x:c r="C19550" s="7" t="s">
        <x:v>29376</x:v>
      </x:c>
      <x:c r="D19550" s="0" t="n">
        <x:v>6</x:v>
      </x:c>
      <x:c r="E19550" s="0" t="n">
        <x:v>0</x:v>
      </x:c>
      <x:c r="F19550" s="0" t="s">
        <x:v>14</x:v>
      </x:c>
      <x:c r="G19550" s="8" t="s">
        <x:v>15</x:v>
      </x:c>
      <x:c r="H19550" s="8" t="s">
        <x:v>15</x:v>
      </x:c>
      <x:c r="I19550" s="9" t="s">
        <x:v>42493</x:v>
      </x:c>
    </x:row>
    <x:row r="19551" spans="1:12">
      <x:c r="A19551" s="0" t="s">
        <x:v>42494</x:v>
      </x:c>
      <x:c r="B19551" s="7" t="s">
        <x:v>42490</x:v>
      </x:c>
      <x:c r="C19551" s="7" t="s">
        <x:v>29376</x:v>
      </x:c>
      <x:c r="D19551" s="0" t="n">
        <x:v>1</x:v>
      </x:c>
      <x:c r="E19551" s="0" t="n">
        <x:v>0</x:v>
      </x:c>
      <x:c r="F19551" s="0" t="s">
        <x:v>14</x:v>
      </x:c>
      <x:c r="G19551" s="8" t="s">
        <x:v>15</x:v>
      </x:c>
      <x:c r="H19551" s="8" t="s">
        <x:v>15</x:v>
      </x:c>
      <x:c r="I19551" s="9" t="s">
        <x:v>42495</x:v>
      </x:c>
    </x:row>
    <x:row r="19552" spans="1:12">
      <x:c r="A19552" s="0" t="s">
        <x:v>42496</x:v>
      </x:c>
      <x:c r="B19552" s="7" t="s">
        <x:v>42490</x:v>
      </x:c>
      <x:c r="C19552" s="7" t="s">
        <x:v>29376</x:v>
      </x:c>
      <x:c r="D19552" s="0" t="n">
        <x:v>1</x:v>
      </x:c>
      <x:c r="E19552" s="0" t="n">
        <x:v>0</x:v>
      </x:c>
      <x:c r="F19552" s="0" t="s">
        <x:v>14</x:v>
      </x:c>
      <x:c r="G19552" s="8" t="s">
        <x:v>15</x:v>
      </x:c>
      <x:c r="H19552" s="8" t="s">
        <x:v>37</x:v>
      </x:c>
      <x:c r="I19552" s="9" t="s">
        <x:v>42497</x:v>
      </x:c>
    </x:row>
    <x:row r="19553" spans="1:12">
      <x:c r="A19553" s="0" t="s">
        <x:v>42498</x:v>
      </x:c>
      <x:c r="B19553" s="7" t="s">
        <x:v>42490</x:v>
      </x:c>
      <x:c r="C19553" s="7" t="s">
        <x:v>29376</x:v>
      </x:c>
      <x:c r="D19553" s="0" t="n">
        <x:v>1</x:v>
      </x:c>
      <x:c r="E19553" s="0" t="n">
        <x:v>0</x:v>
      </x:c>
      <x:c r="F19553" s="0" t="s">
        <x:v>14</x:v>
      </x:c>
      <x:c r="G19553" s="8" t="s">
        <x:v>15</x:v>
      </x:c>
      <x:c r="H19553" s="8" t="s">
        <x:v>15</x:v>
      </x:c>
      <x:c r="I19553" s="9" t="s">
        <x:v>42499</x:v>
      </x:c>
    </x:row>
    <x:row r="19554" spans="1:12">
      <x:c r="A19554" s="0" t="s">
        <x:v>42500</x:v>
      </x:c>
      <x:c r="B19554" s="7" t="s">
        <x:v>42490</x:v>
      </x:c>
      <x:c r="C19554" s="7" t="s">
        <x:v>29376</x:v>
      </x:c>
      <x:c r="D19554" s="0" t="n">
        <x:v>1</x:v>
      </x:c>
      <x:c r="E19554" s="0" t="n">
        <x:v>0</x:v>
      </x:c>
      <x:c r="F19554" s="0" t="s">
        <x:v>14</x:v>
      </x:c>
      <x:c r="G19554" s="8" t="s">
        <x:v>37</x:v>
      </x:c>
      <x:c r="H19554" s="8" t="s">
        <x:v>15</x:v>
      </x:c>
      <x:c r="I19554" s="9" t="s">
        <x:v>42501</x:v>
      </x:c>
    </x:row>
    <x:row r="19555" spans="1:12">
      <x:c r="A19555" s="0" t="s">
        <x:v>42502</x:v>
      </x:c>
      <x:c r="B19555" s="7" t="s">
        <x:v>42490</x:v>
      </x:c>
      <x:c r="C19555" s="7" t="s">
        <x:v>29376</x:v>
      </x:c>
      <x:c r="D19555" s="0" t="n">
        <x:v>1</x:v>
      </x:c>
      <x:c r="E19555" s="0" t="n">
        <x:v>0</x:v>
      </x:c>
      <x:c r="F19555" s="0" t="s">
        <x:v>14</x:v>
      </x:c>
      <x:c r="G19555" s="8" t="s">
        <x:v>37</x:v>
      </x:c>
      <x:c r="H19555" s="8" t="s">
        <x:v>15</x:v>
      </x:c>
      <x:c r="I19555" s="9" t="s">
        <x:v>42503</x:v>
      </x:c>
    </x:row>
    <x:row r="19556" spans="1:12">
      <x:c r="A19556" s="0" t="s">
        <x:v>42504</x:v>
      </x:c>
      <x:c r="B19556" s="7" t="s">
        <x:v>42490</x:v>
      </x:c>
      <x:c r="C19556" s="7" t="s">
        <x:v>29376</x:v>
      </x:c>
      <x:c r="D19556" s="0" t="n">
        <x:v>4</x:v>
      </x:c>
      <x:c r="E19556" s="0" t="n">
        <x:v>0</x:v>
      </x:c>
      <x:c r="F19556" s="0" t="s">
        <x:v>59</x:v>
      </x:c>
      <x:c r="G19556" s="8" t="s">
        <x:v>37</x:v>
      </x:c>
      <x:c r="H19556" s="8" t="s">
        <x:v>15</x:v>
      </x:c>
      <x:c r="I19556" s="9" t="s">
        <x:v>42505</x:v>
      </x:c>
    </x:row>
    <x:row r="19557" spans="1:12">
      <x:c r="A19557" s="0" t="s">
        <x:v>42506</x:v>
      </x:c>
      <x:c r="B19557" s="7" t="s">
        <x:v>42507</x:v>
      </x:c>
      <x:c r="C19557" s="7" t="s">
        <x:v>29376</x:v>
      </x:c>
      <x:c r="D19557" s="0" t="n">
        <x:v>2</x:v>
      </x:c>
      <x:c r="E19557" s="0" t="n">
        <x:v>0</x:v>
      </x:c>
      <x:c r="F19557" s="0" t="s">
        <x:v>36</x:v>
      </x:c>
      <x:c r="G19557" s="8" t="s">
        <x:v>37</x:v>
      </x:c>
      <x:c r="H19557" s="8" t="s">
        <x:v>15</x:v>
      </x:c>
      <x:c r="I19557" s="9" t="s">
        <x:v>42508</x:v>
      </x:c>
    </x:row>
    <x:row r="19558" spans="1:12">
      <x:c r="A19558" s="0" t="s">
        <x:v>42509</x:v>
      </x:c>
      <x:c r="B19558" s="7" t="s">
        <x:v>42507</x:v>
      </x:c>
      <x:c r="C19558" s="7" t="s">
        <x:v>29376</x:v>
      </x:c>
      <x:c r="D19558" s="0" t="n">
        <x:v>2</x:v>
      </x:c>
      <x:c r="E19558" s="0" t="n">
        <x:v>0</x:v>
      </x:c>
      <x:c r="F19558" s="0" t="s">
        <x:v>14</x:v>
      </x:c>
      <x:c r="G19558" s="8" t="s">
        <x:v>37</x:v>
      </x:c>
      <x:c r="H19558" s="8" t="s">
        <x:v>15</x:v>
      </x:c>
      <x:c r="I19558" s="9" t="s">
        <x:v>42510</x:v>
      </x:c>
    </x:row>
    <x:row r="19559" spans="1:12">
      <x:c r="A19559" s="0" t="s">
        <x:v>42511</x:v>
      </x:c>
      <x:c r="B19559" s="7" t="s">
        <x:v>42507</x:v>
      </x:c>
      <x:c r="C19559" s="7" t="s">
        <x:v>29387</x:v>
      </x:c>
      <x:c r="D19559" s="0" t="n">
        <x:v>2</x:v>
      </x:c>
      <x:c r="E19559" s="0" t="n">
        <x:v>0</x:v>
      </x:c>
      <x:c r="F19559" s="0" t="s">
        <x:v>14</x:v>
      </x:c>
      <x:c r="G19559" s="8" t="s">
        <x:v>15</x:v>
      </x:c>
      <x:c r="H19559" s="8" t="s">
        <x:v>15</x:v>
      </x:c>
      <x:c r="I19559" s="9" t="s">
        <x:v>42512</x:v>
      </x:c>
    </x:row>
    <x:row r="19560" spans="1:12">
      <x:c r="A19560" s="0" t="s">
        <x:v>42513</x:v>
      </x:c>
      <x:c r="B19560" s="7" t="s">
        <x:v>42507</x:v>
      </x:c>
      <x:c r="C19560" s="7" t="s">
        <x:v>29387</x:v>
      </x:c>
      <x:c r="D19560" s="0" t="n">
        <x:v>1</x:v>
      </x:c>
      <x:c r="E19560" s="0" t="n">
        <x:v>0</x:v>
      </x:c>
      <x:c r="F19560" s="0" t="s">
        <x:v>14</x:v>
      </x:c>
      <x:c r="G19560" s="8" t="s">
        <x:v>15</x:v>
      </x:c>
      <x:c r="H19560" s="8" t="s">
        <x:v>15</x:v>
      </x:c>
      <x:c r="I19560" s="9" t="s">
        <x:v>42514</x:v>
      </x:c>
    </x:row>
    <x:row r="19561" spans="1:12">
      <x:c r="A19561" s="0" t="s">
        <x:v>42515</x:v>
      </x:c>
      <x:c r="B19561" s="7" t="s">
        <x:v>42507</x:v>
      </x:c>
      <x:c r="C19561" s="7" t="s">
        <x:v>29387</x:v>
      </x:c>
      <x:c r="D19561" s="0" t="n">
        <x:v>1</x:v>
      </x:c>
      <x:c r="E19561" s="0" t="n">
        <x:v>0</x:v>
      </x:c>
      <x:c r="F19561" s="0" t="s">
        <x:v>14</x:v>
      </x:c>
      <x:c r="G19561" s="8" t="s">
        <x:v>37</x:v>
      </x:c>
      <x:c r="H19561" s="8" t="s">
        <x:v>15</x:v>
      </x:c>
      <x:c r="I19561" s="9" t="s">
        <x:v>42516</x:v>
      </x:c>
    </x:row>
    <x:row r="19562" spans="1:12">
      <x:c r="A19562" s="0" t="s">
        <x:v>42517</x:v>
      </x:c>
      <x:c r="B19562" s="7" t="s">
        <x:v>42518</x:v>
      </x:c>
      <x:c r="C19562" s="7" t="s">
        <x:v>29387</x:v>
      </x:c>
      <x:c r="D19562" s="0" t="n">
        <x:v>1</x:v>
      </x:c>
      <x:c r="E19562" s="0" t="n">
        <x:v>0</x:v>
      </x:c>
      <x:c r="F19562" s="0" t="s">
        <x:v>14</x:v>
      </x:c>
      <x:c r="G19562" s="8" t="s">
        <x:v>15</x:v>
      </x:c>
      <x:c r="H19562" s="8" t="s">
        <x:v>15</x:v>
      </x:c>
      <x:c r="I19562" s="9" t="s">
        <x:v>42519</x:v>
      </x:c>
    </x:row>
    <x:row r="19563" spans="1:12">
      <x:c r="A19563" s="0" t="s">
        <x:v>42520</x:v>
      </x:c>
      <x:c r="B19563" s="7" t="s">
        <x:v>42518</x:v>
      </x:c>
      <x:c r="C19563" s="7" t="s">
        <x:v>29387</x:v>
      </x:c>
      <x:c r="D19563" s="0" t="n">
        <x:v>1</x:v>
      </x:c>
      <x:c r="E19563" s="0" t="n">
        <x:v>0</x:v>
      </x:c>
      <x:c r="F19563" s="0" t="s">
        <x:v>14</x:v>
      </x:c>
      <x:c r="G19563" s="8" t="s">
        <x:v>15</x:v>
      </x:c>
      <x:c r="H19563" s="8" t="s">
        <x:v>15</x:v>
      </x:c>
      <x:c r="I19563" s="9" t="s">
        <x:v>42521</x:v>
      </x:c>
    </x:row>
    <x:row r="19564" spans="1:12">
      <x:c r="A19564" s="0" t="s">
        <x:v>42522</x:v>
      </x:c>
      <x:c r="B19564" s="7" t="s">
        <x:v>42518</x:v>
      </x:c>
      <x:c r="C19564" s="7" t="s">
        <x:v>29387</x:v>
      </x:c>
      <x:c r="D19564" s="0" t="n">
        <x:v>11</x:v>
      </x:c>
      <x:c r="E19564" s="0" t="n">
        <x:v>0</x:v>
      </x:c>
      <x:c r="F19564" s="0" t="s">
        <x:v>14</x:v>
      </x:c>
      <x:c r="G19564" s="8" t="s">
        <x:v>15</x:v>
      </x:c>
      <x:c r="H19564" s="8" t="s">
        <x:v>15</x:v>
      </x:c>
      <x:c r="I19564" s="9" t="s">
        <x:v>42523</x:v>
      </x:c>
    </x:row>
    <x:row r="19565" spans="1:12">
      <x:c r="A19565" s="0" t="s">
        <x:v>42524</x:v>
      </x:c>
      <x:c r="B19565" s="7" t="s">
        <x:v>42518</x:v>
      </x:c>
      <x:c r="C19565" s="7" t="s">
        <x:v>29387</x:v>
      </x:c>
      <x:c r="D19565" s="0" t="n">
        <x:v>1</x:v>
      </x:c>
      <x:c r="E19565" s="0" t="n">
        <x:v>0</x:v>
      </x:c>
      <x:c r="F19565" s="0" t="s">
        <x:v>14</x:v>
      </x:c>
      <x:c r="G19565" s="8" t="s">
        <x:v>15</x:v>
      </x:c>
      <x:c r="H19565" s="8" t="s">
        <x:v>15</x:v>
      </x:c>
      <x:c r="I19565" s="9" t="s">
        <x:v>42525</x:v>
      </x:c>
    </x:row>
    <x:row r="19566" spans="1:12">
      <x:c r="A19566" s="0" t="s">
        <x:v>42526</x:v>
      </x:c>
      <x:c r="B19566" s="7" t="s">
        <x:v>42518</x:v>
      </x:c>
      <x:c r="C19566" s="7" t="s">
        <x:v>29387</x:v>
      </x:c>
      <x:c r="D19566" s="0" t="n">
        <x:v>1</x:v>
      </x:c>
      <x:c r="E19566" s="0" t="n">
        <x:v>0</x:v>
      </x:c>
      <x:c r="F19566" s="0" t="s">
        <x:v>14</x:v>
      </x:c>
      <x:c r="G19566" s="8" t="s">
        <x:v>15</x:v>
      </x:c>
      <x:c r="H19566" s="8" t="s">
        <x:v>15</x:v>
      </x:c>
      <x:c r="I19566" s="9" t="s">
        <x:v>42527</x:v>
      </x:c>
    </x:row>
    <x:row r="19567" spans="1:12">
      <x:c r="A19567" s="0" t="s">
        <x:v>42528</x:v>
      </x:c>
      <x:c r="B19567" s="7" t="s">
        <x:v>42529</x:v>
      </x:c>
      <x:c r="C19567" s="7" t="s">
        <x:v>29387</x:v>
      </x:c>
      <x:c r="D19567" s="0" t="n">
        <x:v>4</x:v>
      </x:c>
      <x:c r="E19567" s="0" t="n">
        <x:v>0</x:v>
      </x:c>
      <x:c r="F19567" s="0" t="s">
        <x:v>14</x:v>
      </x:c>
      <x:c r="G19567" s="8" t="s">
        <x:v>37</x:v>
      </x:c>
      <x:c r="H19567" s="8" t="s">
        <x:v>15</x:v>
      </x:c>
      <x:c r="I19567" s="9" t="s">
        <x:v>42530</x:v>
      </x:c>
    </x:row>
    <x:row r="19568" spans="1:12">
      <x:c r="A19568" s="0" t="s">
        <x:v>42531</x:v>
      </x:c>
      <x:c r="B19568" s="7" t="s">
        <x:v>42529</x:v>
      </x:c>
      <x:c r="C19568" s="7" t="s">
        <x:v>29387</x:v>
      </x:c>
      <x:c r="D19568" s="0" t="n">
        <x:v>1</x:v>
      </x:c>
      <x:c r="E19568" s="0" t="n">
        <x:v>0</x:v>
      </x:c>
      <x:c r="F19568" s="0" t="s">
        <x:v>14</x:v>
      </x:c>
      <x:c r="G19568" s="8" t="s">
        <x:v>15</x:v>
      </x:c>
      <x:c r="H19568" s="8" t="s">
        <x:v>15</x:v>
      </x:c>
      <x:c r="I19568" s="9" t="s">
        <x:v>42532</x:v>
      </x:c>
    </x:row>
    <x:row r="19569" spans="1:12">
      <x:c r="A19569" s="0" t="s">
        <x:v>42533</x:v>
      </x:c>
      <x:c r="B19569" s="7" t="s">
        <x:v>42529</x:v>
      </x:c>
      <x:c r="C19569" s="7" t="s">
        <x:v>29387</x:v>
      </x:c>
      <x:c r="D19569" s="0" t="n">
        <x:v>8</x:v>
      </x:c>
      <x:c r="E19569" s="0" t="n">
        <x:v>0</x:v>
      </x:c>
      <x:c r="F19569" s="0" t="s">
        <x:v>14</x:v>
      </x:c>
      <x:c r="G19569" s="8" t="s">
        <x:v>15</x:v>
      </x:c>
      <x:c r="H19569" s="8" t="s">
        <x:v>15</x:v>
      </x:c>
      <x:c r="I19569" s="9" t="s">
        <x:v>42534</x:v>
      </x:c>
    </x:row>
    <x:row r="19570" spans="1:12">
      <x:c r="A19570" s="0" t="s">
        <x:v>42535</x:v>
      </x:c>
      <x:c r="B19570" s="7" t="s">
        <x:v>42529</x:v>
      </x:c>
      <x:c r="C19570" s="7" t="s">
        <x:v>29387</x:v>
      </x:c>
      <x:c r="D19570" s="0" t="n">
        <x:v>1</x:v>
      </x:c>
      <x:c r="E19570" s="0" t="n">
        <x:v>0</x:v>
      </x:c>
      <x:c r="F19570" s="0" t="s">
        <x:v>14</x:v>
      </x:c>
      <x:c r="G19570" s="8" t="s">
        <x:v>15</x:v>
      </x:c>
      <x:c r="H19570" s="8" t="s">
        <x:v>15</x:v>
      </x:c>
      <x:c r="I19570" s="9" t="s">
        <x:v>42536</x:v>
      </x:c>
    </x:row>
    <x:row r="19571" spans="1:12">
      <x:c r="A19571" s="0" t="s">
        <x:v>42537</x:v>
      </x:c>
      <x:c r="B19571" s="7" t="s">
        <x:v>42529</x:v>
      </x:c>
      <x:c r="C19571" s="7" t="s">
        <x:v>29387</x:v>
      </x:c>
      <x:c r="D19571" s="0" t="n">
        <x:v>1</x:v>
      </x:c>
      <x:c r="E19571" s="0" t="n">
        <x:v>0</x:v>
      </x:c>
      <x:c r="F19571" s="0" t="s">
        <x:v>14</x:v>
      </x:c>
      <x:c r="G19571" s="8" t="s">
        <x:v>37</x:v>
      </x:c>
      <x:c r="H19571" s="8" t="s">
        <x:v>15</x:v>
      </x:c>
      <x:c r="I19571" s="9" t="s">
        <x:v>42538</x:v>
      </x:c>
    </x:row>
    <x:row r="19572" spans="1:12">
      <x:c r="A19572" s="0" t="s">
        <x:v>42539</x:v>
      </x:c>
      <x:c r="B19572" s="7" t="s">
        <x:v>42529</x:v>
      </x:c>
      <x:c r="C19572" s="7" t="s">
        <x:v>29387</x:v>
      </x:c>
      <x:c r="D19572" s="0" t="n">
        <x:v>1</x:v>
      </x:c>
      <x:c r="E19572" s="0" t="n">
        <x:v>0</x:v>
      </x:c>
      <x:c r="F19572" s="0" t="s">
        <x:v>14</x:v>
      </x:c>
      <x:c r="G19572" s="8" t="s">
        <x:v>37</x:v>
      </x:c>
      <x:c r="H19572" s="8" t="s">
        <x:v>15</x:v>
      </x:c>
      <x:c r="I19572" s="9" t="s">
        <x:v>42540</x:v>
      </x:c>
    </x:row>
    <x:row r="19573" spans="1:12">
      <x:c r="A19573" s="0" t="s">
        <x:v>42541</x:v>
      </x:c>
      <x:c r="B19573" s="7" t="s">
        <x:v>42529</x:v>
      </x:c>
      <x:c r="C19573" s="7" t="s">
        <x:v>29387</x:v>
      </x:c>
      <x:c r="D19573" s="0" t="n">
        <x:v>2</x:v>
      </x:c>
      <x:c r="E19573" s="0" t="n">
        <x:v>0</x:v>
      </x:c>
      <x:c r="F19573" s="0" t="s">
        <x:v>36</x:v>
      </x:c>
      <x:c r="G19573" s="8" t="s">
        <x:v>37</x:v>
      </x:c>
      <x:c r="H19573" s="8" t="s">
        <x:v>15</x:v>
      </x:c>
      <x:c r="I19573" s="9" t="s">
        <x:v>42542</x:v>
      </x:c>
    </x:row>
    <x:row r="19574" spans="1:12">
      <x:c r="A19574" s="0" t="s">
        <x:v>42543</x:v>
      </x:c>
      <x:c r="B19574" s="7" t="s">
        <x:v>42529</x:v>
      </x:c>
      <x:c r="C19574" s="7" t="s">
        <x:v>29430</x:v>
      </x:c>
      <x:c r="D19574" s="0" t="n">
        <x:v>8</x:v>
      </x:c>
      <x:c r="E19574" s="0" t="n">
        <x:v>0</x:v>
      </x:c>
      <x:c r="F19574" s="0" t="s">
        <x:v>14</x:v>
      </x:c>
      <x:c r="G19574" s="8" t="s">
        <x:v>37</x:v>
      </x:c>
      <x:c r="H19574" s="8" t="s">
        <x:v>15</x:v>
      </x:c>
      <x:c r="I19574" s="9" t="s">
        <x:v>42544</x:v>
      </x:c>
    </x:row>
    <x:row r="19575" spans="1:12">
      <x:c r="A19575" s="0" t="s">
        <x:v>42545</x:v>
      </x:c>
      <x:c r="B19575" s="7" t="s">
        <x:v>42546</x:v>
      </x:c>
      <x:c r="C19575" s="7" t="s">
        <x:v>29430</x:v>
      </x:c>
      <x:c r="D19575" s="0" t="n">
        <x:v>3</x:v>
      </x:c>
      <x:c r="E19575" s="0" t="n">
        <x:v>0</x:v>
      </x:c>
      <x:c r="F19575" s="0" t="s">
        <x:v>59</x:v>
      </x:c>
      <x:c r="G19575" s="8" t="s">
        <x:v>37</x:v>
      </x:c>
      <x:c r="H19575" s="8" t="s">
        <x:v>15</x:v>
      </x:c>
      <x:c r="I19575" s="9" t="s">
        <x:v>42547</x:v>
      </x:c>
    </x:row>
    <x:row r="19576" spans="1:12">
      <x:c r="A19576" s="0" t="s">
        <x:v>42548</x:v>
      </x:c>
      <x:c r="B19576" s="7" t="s">
        <x:v>42549</x:v>
      </x:c>
      <x:c r="C19576" s="7" t="s">
        <x:v>29430</x:v>
      </x:c>
      <x:c r="D19576" s="0" t="n">
        <x:v>1</x:v>
      </x:c>
      <x:c r="E19576" s="0" t="n">
        <x:v>0</x:v>
      </x:c>
      <x:c r="F19576" s="0" t="s">
        <x:v>14</x:v>
      </x:c>
      <x:c r="G19576" s="8" t="s">
        <x:v>37</x:v>
      </x:c>
      <x:c r="H19576" s="8" t="s">
        <x:v>15</x:v>
      </x:c>
      <x:c r="I19576" s="9" t="s">
        <x:v>42550</x:v>
      </x:c>
    </x:row>
    <x:row r="19577" spans="1:12">
      <x:c r="A19577" s="0" t="s">
        <x:v>42551</x:v>
      </x:c>
      <x:c r="B19577" s="7" t="s">
        <x:v>42549</x:v>
      </x:c>
      <x:c r="C19577" s="7" t="s">
        <x:v>29430</x:v>
      </x:c>
      <x:c r="D19577" s="0" t="n">
        <x:v>1</x:v>
      </x:c>
      <x:c r="E19577" s="0" t="n">
        <x:v>0</x:v>
      </x:c>
      <x:c r="F19577" s="0" t="s">
        <x:v>14</x:v>
      </x:c>
      <x:c r="G19577" s="8" t="s">
        <x:v>37</x:v>
      </x:c>
      <x:c r="H19577" s="8" t="s">
        <x:v>15</x:v>
      </x:c>
      <x:c r="I19577" s="9" t="s">
        <x:v>42552</x:v>
      </x:c>
    </x:row>
    <x:row r="19578" spans="1:12">
      <x:c r="A19578" s="0" t="s">
        <x:v>42553</x:v>
      </x:c>
      <x:c r="B19578" s="7" t="s">
        <x:v>42549</x:v>
      </x:c>
      <x:c r="C19578" s="7" t="s">
        <x:v>29430</x:v>
      </x:c>
      <x:c r="D19578" s="0" t="n">
        <x:v>1</x:v>
      </x:c>
      <x:c r="E19578" s="0" t="n">
        <x:v>0</x:v>
      </x:c>
      <x:c r="F19578" s="0" t="s">
        <x:v>14</x:v>
      </x:c>
      <x:c r="G19578" s="8" t="s">
        <x:v>15</x:v>
      </x:c>
      <x:c r="H19578" s="8" t="s">
        <x:v>15</x:v>
      </x:c>
      <x:c r="I19578" s="9" t="s">
        <x:v>42554</x:v>
      </x:c>
    </x:row>
    <x:row r="19579" spans="1:12">
      <x:c r="A19579" s="0" t="s">
        <x:v>42555</x:v>
      </x:c>
      <x:c r="B19579" s="7" t="s">
        <x:v>42549</x:v>
      </x:c>
      <x:c r="C19579" s="7" t="s">
        <x:v>29430</x:v>
      </x:c>
      <x:c r="D19579" s="0" t="n">
        <x:v>1</x:v>
      </x:c>
      <x:c r="E19579" s="0" t="n">
        <x:v>0</x:v>
      </x:c>
      <x:c r="F19579" s="0" t="s">
        <x:v>14</x:v>
      </x:c>
      <x:c r="G19579" s="8" t="s">
        <x:v>15</x:v>
      </x:c>
      <x:c r="H19579" s="8" t="s">
        <x:v>15</x:v>
      </x:c>
      <x:c r="I19579" s="9" t="s">
        <x:v>42556</x:v>
      </x:c>
    </x:row>
    <x:row r="19580" spans="1:12">
      <x:c r="A19580" s="0" t="s">
        <x:v>42557</x:v>
      </x:c>
      <x:c r="B19580" s="7" t="s">
        <x:v>42549</x:v>
      </x:c>
      <x:c r="C19580" s="7" t="s">
        <x:v>29430</x:v>
      </x:c>
      <x:c r="D19580" s="0" t="n">
        <x:v>1</x:v>
      </x:c>
      <x:c r="E19580" s="0" t="n">
        <x:v>0</x:v>
      </x:c>
      <x:c r="F19580" s="0" t="s">
        <x:v>14</x:v>
      </x:c>
      <x:c r="G19580" s="8" t="s">
        <x:v>15</x:v>
      </x:c>
      <x:c r="H19580" s="8" t="s">
        <x:v>15</x:v>
      </x:c>
      <x:c r="I19580" s="9" t="s">
        <x:v>42558</x:v>
      </x:c>
    </x:row>
    <x:row r="19581" spans="1:12">
      <x:c r="A19581" s="0" t="s">
        <x:v>42559</x:v>
      </x:c>
      <x:c r="B19581" s="7" t="s">
        <x:v>42549</x:v>
      </x:c>
      <x:c r="C19581" s="7" t="s">
        <x:v>29430</x:v>
      </x:c>
      <x:c r="D19581" s="0" t="n">
        <x:v>8</x:v>
      </x:c>
      <x:c r="E19581" s="0" t="n">
        <x:v>0</x:v>
      </x:c>
      <x:c r="F19581" s="0" t="s">
        <x:v>14</x:v>
      </x:c>
      <x:c r="G19581" s="8" t="s">
        <x:v>15</x:v>
      </x:c>
      <x:c r="H19581" s="8" t="s">
        <x:v>15</x:v>
      </x:c>
      <x:c r="I19581" s="9" t="s">
        <x:v>42560</x:v>
      </x:c>
    </x:row>
    <x:row r="19582" spans="1:12">
      <x:c r="A19582" s="0" t="s">
        <x:v>42561</x:v>
      </x:c>
      <x:c r="B19582" s="7" t="s">
        <x:v>42549</x:v>
      </x:c>
      <x:c r="C19582" s="7" t="s">
        <x:v>29430</x:v>
      </x:c>
      <x:c r="D19582" s="0" t="n">
        <x:v>2</x:v>
      </x:c>
      <x:c r="E19582" s="0" t="n">
        <x:v>0</x:v>
      </x:c>
      <x:c r="F19582" s="0" t="s">
        <x:v>14</x:v>
      </x:c>
      <x:c r="G19582" s="8" t="s">
        <x:v>15</x:v>
      </x:c>
      <x:c r="H19582" s="8" t="s">
        <x:v>15</x:v>
      </x:c>
      <x:c r="I19582" s="9" t="s">
        <x:v>42562</x:v>
      </x:c>
    </x:row>
    <x:row r="19583" spans="1:12">
      <x:c r="A19583" s="0" t="s">
        <x:v>42563</x:v>
      </x:c>
      <x:c r="B19583" s="7" t="s">
        <x:v>42549</x:v>
      </x:c>
      <x:c r="C19583" s="7" t="s">
        <x:v>29430</x:v>
      </x:c>
      <x:c r="D19583" s="0" t="n">
        <x:v>1</x:v>
      </x:c>
      <x:c r="E19583" s="0" t="n">
        <x:v>0</x:v>
      </x:c>
      <x:c r="F19583" s="0" t="s">
        <x:v>14</x:v>
      </x:c>
      <x:c r="G19583" s="8" t="s">
        <x:v>15</x:v>
      </x:c>
      <x:c r="H19583" s="8" t="s">
        <x:v>15</x:v>
      </x:c>
      <x:c r="I19583" s="9" t="s">
        <x:v>42564</x:v>
      </x:c>
    </x:row>
    <x:row r="19584" spans="1:12">
      <x:c r="A19584" s="0" t="s">
        <x:v>42565</x:v>
      </x:c>
      <x:c r="B19584" s="7" t="s">
        <x:v>42549</x:v>
      </x:c>
      <x:c r="C19584" s="7" t="s">
        <x:v>29430</x:v>
      </x:c>
      <x:c r="D19584" s="0" t="n">
        <x:v>2</x:v>
      </x:c>
      <x:c r="E19584" s="0" t="n">
        <x:v>2</x:v>
      </x:c>
      <x:c r="F19584" s="0" t="s">
        <x:v>14</x:v>
      </x:c>
      <x:c r="G19584" s="8" t="s">
        <x:v>15</x:v>
      </x:c>
      <x:c r="H19584" s="8" t="s">
        <x:v>15</x:v>
      </x:c>
      <x:c r="I19584" s="9" t="s">
        <x:v>42566</x:v>
      </x:c>
    </x:row>
    <x:row r="19585" spans="1:12">
      <x:c r="A19585" s="0" t="s">
        <x:v>42567</x:v>
      </x:c>
      <x:c r="B19585" s="7" t="s">
        <x:v>42568</x:v>
      </x:c>
      <x:c r="C19585" s="7" t="s">
        <x:v>29430</x:v>
      </x:c>
      <x:c r="D19585" s="0" t="n">
        <x:v>1</x:v>
      </x:c>
      <x:c r="E19585" s="0" t="n">
        <x:v>0</x:v>
      </x:c>
      <x:c r="F19585" s="0" t="s">
        <x:v>14</x:v>
      </x:c>
      <x:c r="G19585" s="8" t="s">
        <x:v>15</x:v>
      </x:c>
      <x:c r="H19585" s="8" t="s">
        <x:v>15</x:v>
      </x:c>
      <x:c r="I19585" s="9" t="s">
        <x:v>42569</x:v>
      </x:c>
    </x:row>
    <x:row r="19586" spans="1:12">
      <x:c r="A19586" s="0" t="s">
        <x:v>42570</x:v>
      </x:c>
      <x:c r="B19586" s="7" t="s">
        <x:v>42568</x:v>
      </x:c>
      <x:c r="C19586" s="7" t="s">
        <x:v>29430</x:v>
      </x:c>
      <x:c r="D19586" s="0" t="n">
        <x:v>6</x:v>
      </x:c>
      <x:c r="E19586" s="0" t="n">
        <x:v>0</x:v>
      </x:c>
      <x:c r="F19586" s="0" t="s">
        <x:v>14</x:v>
      </x:c>
      <x:c r="G19586" s="8" t="s">
        <x:v>37</x:v>
      </x:c>
      <x:c r="H19586" s="8" t="s">
        <x:v>15</x:v>
      </x:c>
      <x:c r="I19586" s="9" t="s">
        <x:v>42571</x:v>
      </x:c>
    </x:row>
    <x:row r="19587" spans="1:12">
      <x:c r="A19587" s="0" t="s">
        <x:v>42572</x:v>
      </x:c>
      <x:c r="B19587" s="7" t="s">
        <x:v>42573</x:v>
      </x:c>
      <x:c r="C19587" s="7" t="s">
        <x:v>29451</x:v>
      </x:c>
      <x:c r="D19587" s="0" t="n">
        <x:v>7</x:v>
      </x:c>
      <x:c r="E19587" s="0" t="n">
        <x:v>2</x:v>
      </x:c>
      <x:c r="F19587" s="0" t="s">
        <x:v>14</x:v>
      </x:c>
      <x:c r="G19587" s="8" t="s">
        <x:v>15</x:v>
      </x:c>
      <x:c r="H19587" s="8" t="s">
        <x:v>15</x:v>
      </x:c>
      <x:c r="I19587" s="9" t="s">
        <x:v>42574</x:v>
      </x:c>
    </x:row>
    <x:row r="19588" spans="1:12">
      <x:c r="A19588" s="0" t="s">
        <x:v>42575</x:v>
      </x:c>
      <x:c r="B19588" s="7" t="s">
        <x:v>42576</x:v>
      </x:c>
      <x:c r="C19588" s="7" t="s">
        <x:v>29451</x:v>
      </x:c>
      <x:c r="D19588" s="0" t="n">
        <x:v>1</x:v>
      </x:c>
      <x:c r="E19588" s="0" t="n">
        <x:v>0</x:v>
      </x:c>
      <x:c r="F19588" s="0" t="s">
        <x:v>14</x:v>
      </x:c>
      <x:c r="G19588" s="8" t="s">
        <x:v>15</x:v>
      </x:c>
      <x:c r="H19588" s="8" t="s">
        <x:v>15</x:v>
      </x:c>
      <x:c r="I19588" s="9" t="s">
        <x:v>42577</x:v>
      </x:c>
    </x:row>
    <x:row r="19589" spans="1:12">
      <x:c r="A19589" s="0" t="s">
        <x:v>42578</x:v>
      </x:c>
      <x:c r="B19589" s="7" t="s">
        <x:v>42576</x:v>
      </x:c>
      <x:c r="C19589" s="7" t="s">
        <x:v>29451</x:v>
      </x:c>
      <x:c r="D19589" s="0" t="n">
        <x:v>1</x:v>
      </x:c>
      <x:c r="E19589" s="0" t="n">
        <x:v>0</x:v>
      </x:c>
      <x:c r="F19589" s="0" t="s">
        <x:v>14</x:v>
      </x:c>
      <x:c r="G19589" s="8" t="s">
        <x:v>37</x:v>
      </x:c>
      <x:c r="H19589" s="8" t="s">
        <x:v>15</x:v>
      </x:c>
      <x:c r="I19589" s="9" t="s">
        <x:v>42579</x:v>
      </x:c>
    </x:row>
    <x:row r="19590" spans="1:12">
      <x:c r="A19590" s="0" t="s">
        <x:v>42580</x:v>
      </x:c>
      <x:c r="B19590" s="7" t="s">
        <x:v>42581</x:v>
      </x:c>
      <x:c r="C19590" s="7" t="s">
        <x:v>29451</x:v>
      </x:c>
      <x:c r="D19590" s="0" t="n">
        <x:v>4</x:v>
      </x:c>
      <x:c r="E19590" s="0" t="n">
        <x:v>0</x:v>
      </x:c>
      <x:c r="F19590" s="0" t="s">
        <x:v>14</x:v>
      </x:c>
      <x:c r="G19590" s="8" t="s">
        <x:v>15</x:v>
      </x:c>
      <x:c r="H19590" s="8" t="s">
        <x:v>15</x:v>
      </x:c>
      <x:c r="I19590" s="9" t="s">
        <x:v>42582</x:v>
      </x:c>
    </x:row>
    <x:row r="19591" spans="1:12">
      <x:c r="A19591" s="0" t="s">
        <x:v>42583</x:v>
      </x:c>
      <x:c r="B19591" s="7" t="s">
        <x:v>42584</x:v>
      </x:c>
      <x:c r="C19591" s="7" t="s">
        <x:v>29451</x:v>
      </x:c>
      <x:c r="D19591" s="0" t="n">
        <x:v>4</x:v>
      </x:c>
      <x:c r="E19591" s="0" t="n">
        <x:v>0</x:v>
      </x:c>
      <x:c r="F19591" s="0" t="s">
        <x:v>36</x:v>
      </x:c>
      <x:c r="G19591" s="8" t="s">
        <x:v>37</x:v>
      </x:c>
      <x:c r="H19591" s="8" t="s">
        <x:v>15</x:v>
      </x:c>
      <x:c r="I19591" s="9" t="s">
        <x:v>42585</x:v>
      </x:c>
    </x:row>
    <x:row r="19592" spans="1:12">
      <x:c r="A19592" s="0" t="s">
        <x:v>42586</x:v>
      </x:c>
      <x:c r="B19592" s="7" t="s">
        <x:v>42587</x:v>
      </x:c>
      <x:c r="C19592" s="7" t="s">
        <x:v>29451</x:v>
      </x:c>
      <x:c r="D19592" s="0" t="n">
        <x:v>1</x:v>
      </x:c>
      <x:c r="E19592" s="0" t="n">
        <x:v>0</x:v>
      </x:c>
      <x:c r="F19592" s="0" t="s">
        <x:v>14</x:v>
      </x:c>
      <x:c r="G19592" s="8" t="s">
        <x:v>15</x:v>
      </x:c>
      <x:c r="H19592" s="8" t="s">
        <x:v>15</x:v>
      </x:c>
      <x:c r="I19592" s="9" t="s">
        <x:v>42588</x:v>
      </x:c>
    </x:row>
    <x:row r="19593" spans="1:12">
      <x:c r="A19593" s="0" t="s">
        <x:v>42589</x:v>
      </x:c>
      <x:c r="B19593" s="7" t="s">
        <x:v>42590</x:v>
      </x:c>
      <x:c r="C19593" s="7" t="s">
        <x:v>29451</x:v>
      </x:c>
      <x:c r="D19593" s="0" t="n">
        <x:v>1</x:v>
      </x:c>
      <x:c r="E19593" s="0" t="n">
        <x:v>0</x:v>
      </x:c>
      <x:c r="F19593" s="0" t="s">
        <x:v>14</x:v>
      </x:c>
      <x:c r="G19593" s="8" t="s">
        <x:v>15</x:v>
      </x:c>
      <x:c r="H19593" s="8" t="s">
        <x:v>15</x:v>
      </x:c>
      <x:c r="I19593" s="9" t="s">
        <x:v>42591</x:v>
      </x:c>
    </x:row>
    <x:row r="19594" spans="1:12">
      <x:c r="A19594" s="0" t="s">
        <x:v>42592</x:v>
      </x:c>
      <x:c r="B19594" s="7" t="s">
        <x:v>42590</x:v>
      </x:c>
      <x:c r="C19594" s="7" t="s">
        <x:v>29451</x:v>
      </x:c>
      <x:c r="D19594" s="0" t="n">
        <x:v>2</x:v>
      </x:c>
      <x:c r="E19594" s="0" t="n">
        <x:v>0</x:v>
      </x:c>
      <x:c r="F19594" s="0" t="s">
        <x:v>14</x:v>
      </x:c>
      <x:c r="G19594" s="8" t="s">
        <x:v>37</x:v>
      </x:c>
      <x:c r="H19594" s="8" t="s">
        <x:v>15</x:v>
      </x:c>
      <x:c r="I19594" s="9" t="s">
        <x:v>42593</x:v>
      </x:c>
    </x:row>
    <x:row r="19595" spans="1:12">
      <x:c r="A19595" s="0" t="s">
        <x:v>42594</x:v>
      </x:c>
      <x:c r="B19595" s="7" t="s">
        <x:v>42590</x:v>
      </x:c>
      <x:c r="C19595" s="7" t="s">
        <x:v>29451</x:v>
      </x:c>
      <x:c r="D19595" s="0" t="n">
        <x:v>1</x:v>
      </x:c>
      <x:c r="E19595" s="0" t="n">
        <x:v>0</x:v>
      </x:c>
      <x:c r="F19595" s="0" t="s">
        <x:v>14</x:v>
      </x:c>
      <x:c r="G19595" s="8" t="s">
        <x:v>15</x:v>
      </x:c>
      <x:c r="H19595" s="8" t="s">
        <x:v>15</x:v>
      </x:c>
      <x:c r="I19595" s="9" t="s">
        <x:v>42595</x:v>
      </x:c>
    </x:row>
    <x:row r="19596" spans="1:12">
      <x:c r="A19596" s="0" t="s">
        <x:v>42596</x:v>
      </x:c>
      <x:c r="B19596" s="7" t="s">
        <x:v>42590</x:v>
      </x:c>
      <x:c r="C19596" s="7" t="s">
        <x:v>29451</x:v>
      </x:c>
      <x:c r="D19596" s="0" t="n">
        <x:v>1</x:v>
      </x:c>
      <x:c r="E19596" s="0" t="n">
        <x:v>0</x:v>
      </x:c>
      <x:c r="F19596" s="0" t="s">
        <x:v>14</x:v>
      </x:c>
      <x:c r="G19596" s="8" t="s">
        <x:v>15</x:v>
      </x:c>
      <x:c r="H19596" s="8" t="s">
        <x:v>37</x:v>
      </x:c>
      <x:c r="I19596" s="9" t="s">
        <x:v>42597</x:v>
      </x:c>
    </x:row>
    <x:row r="19597" spans="1:12">
      <x:c r="A19597" s="0" t="s">
        <x:v>42598</x:v>
      </x:c>
      <x:c r="B19597" s="7" t="s">
        <x:v>42599</x:v>
      </x:c>
      <x:c r="C19597" s="7" t="s">
        <x:v>29451</x:v>
      </x:c>
      <x:c r="D19597" s="0" t="n">
        <x:v>2</x:v>
      </x:c>
      <x:c r="E19597" s="0" t="n">
        <x:v>0</x:v>
      </x:c>
      <x:c r="F19597" s="0" t="s">
        <x:v>14</x:v>
      </x:c>
      <x:c r="G19597" s="8" t="s">
        <x:v>15</x:v>
      </x:c>
      <x:c r="H19597" s="8" t="s">
        <x:v>15</x:v>
      </x:c>
      <x:c r="I19597" s="9" t="s">
        <x:v>42600</x:v>
      </x:c>
    </x:row>
    <x:row r="19598" spans="1:12">
      <x:c r="A19598" s="0" t="s">
        <x:v>42601</x:v>
      </x:c>
      <x:c r="B19598" s="7" t="s">
        <x:v>42599</x:v>
      </x:c>
      <x:c r="C19598" s="7" t="s">
        <x:v>29451</x:v>
      </x:c>
      <x:c r="D19598" s="0" t="n">
        <x:v>1</x:v>
      </x:c>
      <x:c r="E19598" s="0" t="n">
        <x:v>0</x:v>
      </x:c>
      <x:c r="F19598" s="0" t="s">
        <x:v>14</x:v>
      </x:c>
      <x:c r="G19598" s="8" t="s">
        <x:v>37</x:v>
      </x:c>
      <x:c r="H19598" s="8" t="s">
        <x:v>15</x:v>
      </x:c>
      <x:c r="I19598" s="9" t="s">
        <x:v>42602</x:v>
      </x:c>
    </x:row>
    <x:row r="19599" spans="1:12">
      <x:c r="A19599" s="0" t="s">
        <x:v>42603</x:v>
      </x:c>
      <x:c r="B19599" s="7" t="s">
        <x:v>42599</x:v>
      </x:c>
      <x:c r="C19599" s="7" t="s">
        <x:v>29451</x:v>
      </x:c>
      <x:c r="D19599" s="0" t="n">
        <x:v>1</x:v>
      </x:c>
      <x:c r="E19599" s="0" t="n">
        <x:v>0</x:v>
      </x:c>
      <x:c r="F19599" s="0" t="s">
        <x:v>14</x:v>
      </x:c>
      <x:c r="G19599" s="8" t="s">
        <x:v>15</x:v>
      </x:c>
      <x:c r="H19599" s="8" t="s">
        <x:v>15</x:v>
      </x:c>
      <x:c r="I19599" s="9" t="s">
        <x:v>42604</x:v>
      </x:c>
    </x:row>
    <x:row r="19600" spans="1:12">
      <x:c r="A19600" s="0" t="s">
        <x:v>42605</x:v>
      </x:c>
      <x:c r="B19600" s="7" t="s">
        <x:v>42606</x:v>
      </x:c>
      <x:c r="C19600" s="7" t="s">
        <x:v>29451</x:v>
      </x:c>
      <x:c r="D19600" s="0" t="n">
        <x:v>1</x:v>
      </x:c>
      <x:c r="E19600" s="0" t="n">
        <x:v>0</x:v>
      </x:c>
      <x:c r="F19600" s="0" t="s">
        <x:v>14</x:v>
      </x:c>
      <x:c r="G19600" s="8" t="s">
        <x:v>37</x:v>
      </x:c>
      <x:c r="H19600" s="8" t="s">
        <x:v>15</x:v>
      </x:c>
      <x:c r="I19600" s="9" t="s">
        <x:v>42607</x:v>
      </x:c>
    </x:row>
    <x:row r="19601" spans="1:12">
      <x:c r="A19601" s="0" t="s">
        <x:v>42608</x:v>
      </x:c>
      <x:c r="B19601" s="7" t="s">
        <x:v>42606</x:v>
      </x:c>
      <x:c r="C19601" s="7" t="s">
        <x:v>29451</x:v>
      </x:c>
      <x:c r="D19601" s="0" t="n">
        <x:v>4</x:v>
      </x:c>
      <x:c r="E19601" s="0" t="n">
        <x:v>2</x:v>
      </x:c>
      <x:c r="F19601" s="0" t="s">
        <x:v>14</x:v>
      </x:c>
      <x:c r="G19601" s="8" t="s">
        <x:v>15</x:v>
      </x:c>
      <x:c r="H19601" s="8" t="s">
        <x:v>15</x:v>
      </x:c>
      <x:c r="I19601" s="9" t="s">
        <x:v>42609</x:v>
      </x:c>
    </x:row>
    <x:row r="19602" spans="1:12">
      <x:c r="A19602" s="0" t="s">
        <x:v>42610</x:v>
      </x:c>
      <x:c r="B19602" s="7" t="s">
        <x:v>42611</x:v>
      </x:c>
      <x:c r="C19602" s="7" t="s">
        <x:v>29451</x:v>
      </x:c>
      <x:c r="D19602" s="0" t="n">
        <x:v>1</x:v>
      </x:c>
      <x:c r="E19602" s="0" t="n">
        <x:v>0</x:v>
      </x:c>
      <x:c r="F19602" s="0" t="s">
        <x:v>14</x:v>
      </x:c>
      <x:c r="G19602" s="8" t="s">
        <x:v>37</x:v>
      </x:c>
      <x:c r="H19602" s="8" t="s">
        <x:v>15</x:v>
      </x:c>
      <x:c r="I19602" s="9" t="s">
        <x:v>42612</x:v>
      </x:c>
    </x:row>
    <x:row r="19603" spans="1:12">
      <x:c r="A19603" s="0" t="s">
        <x:v>42613</x:v>
      </x:c>
      <x:c r="B19603" s="7" t="s">
        <x:v>42611</x:v>
      </x:c>
      <x:c r="C19603" s="7" t="s">
        <x:v>29451</x:v>
      </x:c>
      <x:c r="D19603" s="0" t="n">
        <x:v>2</x:v>
      </x:c>
      <x:c r="E19603" s="0" t="n">
        <x:v>0</x:v>
      </x:c>
      <x:c r="F19603" s="0" t="s">
        <x:v>59</x:v>
      </x:c>
      <x:c r="G19603" s="8" t="s">
        <x:v>37</x:v>
      </x:c>
      <x:c r="H19603" s="8" t="s">
        <x:v>15</x:v>
      </x:c>
      <x:c r="I19603" s="9" t="s">
        <x:v>42614</x:v>
      </x:c>
    </x:row>
    <x:row r="19604" spans="1:12">
      <x:c r="A19604" s="0" t="s">
        <x:v>42615</x:v>
      </x:c>
      <x:c r="B19604" s="7" t="s">
        <x:v>42611</x:v>
      </x:c>
      <x:c r="C19604" s="7" t="s">
        <x:v>29451</x:v>
      </x:c>
      <x:c r="D19604" s="0" t="n">
        <x:v>1</x:v>
      </x:c>
      <x:c r="E19604" s="0" t="n">
        <x:v>0</x:v>
      </x:c>
      <x:c r="F19604" s="0" t="s">
        <x:v>14</x:v>
      </x:c>
      <x:c r="G19604" s="8" t="s">
        <x:v>15</x:v>
      </x:c>
      <x:c r="H19604" s="8" t="s">
        <x:v>15</x:v>
      </x:c>
      <x:c r="I19604" s="9" t="s">
        <x:v>42616</x:v>
      </x:c>
    </x:row>
    <x:row r="19605" spans="1:12">
      <x:c r="A19605" s="0" t="s">
        <x:v>42617</x:v>
      </x:c>
      <x:c r="B19605" s="7" t="s">
        <x:v>42611</x:v>
      </x:c>
      <x:c r="C19605" s="7" t="s">
        <x:v>29451</x:v>
      </x:c>
      <x:c r="D19605" s="0" t="n">
        <x:v>1</x:v>
      </x:c>
      <x:c r="E19605" s="0" t="n">
        <x:v>0</x:v>
      </x:c>
      <x:c r="F19605" s="0" t="s">
        <x:v>14</x:v>
      </x:c>
      <x:c r="G19605" s="8" t="s">
        <x:v>37</x:v>
      </x:c>
      <x:c r="H19605" s="8" t="s">
        <x:v>15</x:v>
      </x:c>
      <x:c r="I19605" s="9" t="s">
        <x:v>42618</x:v>
      </x:c>
    </x:row>
    <x:row r="19606" spans="1:12">
      <x:c r="A19606" s="0" t="s">
        <x:v>42619</x:v>
      </x:c>
      <x:c r="B19606" s="7" t="s">
        <x:v>42611</x:v>
      </x:c>
      <x:c r="C19606" s="7" t="s">
        <x:v>29451</x:v>
      </x:c>
      <x:c r="D19606" s="0" t="n">
        <x:v>3</x:v>
      </x:c>
      <x:c r="E19606" s="0" t="n">
        <x:v>0</x:v>
      </x:c>
      <x:c r="F19606" s="0" t="s">
        <x:v>14</x:v>
      </x:c>
      <x:c r="G19606" s="8" t="s">
        <x:v>15</x:v>
      </x:c>
      <x:c r="H19606" s="8" t="s">
        <x:v>15</x:v>
      </x:c>
      <x:c r="I19606" s="9" t="s">
        <x:v>42620</x:v>
      </x:c>
    </x:row>
    <x:row r="19607" spans="1:12">
      <x:c r="A19607" s="0" t="s">
        <x:v>42621</x:v>
      </x:c>
      <x:c r="B19607" s="7" t="s">
        <x:v>42611</x:v>
      </x:c>
      <x:c r="C19607" s="7" t="s">
        <x:v>29477</x:v>
      </x:c>
      <x:c r="D19607" s="0" t="n">
        <x:v>8</x:v>
      </x:c>
      <x:c r="E19607" s="0" t="n">
        <x:v>0</x:v>
      </x:c>
      <x:c r="F19607" s="0" t="s">
        <x:v>14</x:v>
      </x:c>
      <x:c r="G19607" s="8" t="s">
        <x:v>37</x:v>
      </x:c>
      <x:c r="H19607" s="8" t="s">
        <x:v>15</x:v>
      </x:c>
      <x:c r="I19607" s="9" t="s">
        <x:v>42622</x:v>
      </x:c>
    </x:row>
    <x:row r="19608" spans="1:12">
      <x:c r="A19608" s="0" t="s">
        <x:v>42623</x:v>
      </x:c>
      <x:c r="B19608" s="7" t="s">
        <x:v>42624</x:v>
      </x:c>
      <x:c r="C19608" s="7" t="s">
        <x:v>29477</x:v>
      </x:c>
      <x:c r="D19608" s="0" t="n">
        <x:v>1</x:v>
      </x:c>
      <x:c r="E19608" s="0" t="n">
        <x:v>0</x:v>
      </x:c>
      <x:c r="F19608" s="0" t="s">
        <x:v>14</x:v>
      </x:c>
      <x:c r="G19608" s="8" t="s">
        <x:v>15</x:v>
      </x:c>
      <x:c r="H19608" s="8" t="s">
        <x:v>15</x:v>
      </x:c>
      <x:c r="I19608" s="9" t="s">
        <x:v>42625</x:v>
      </x:c>
    </x:row>
    <x:row r="19609" spans="1:12">
      <x:c r="A19609" s="0" t="s">
        <x:v>42626</x:v>
      </x:c>
      <x:c r="B19609" s="7" t="s">
        <x:v>42624</x:v>
      </x:c>
      <x:c r="C19609" s="7" t="s">
        <x:v>29477</x:v>
      </x:c>
      <x:c r="D19609" s="0" t="n">
        <x:v>1</x:v>
      </x:c>
      <x:c r="E19609" s="0" t="n">
        <x:v>0</x:v>
      </x:c>
      <x:c r="F19609" s="0" t="s">
        <x:v>14</x:v>
      </x:c>
      <x:c r="G19609" s="8" t="s">
        <x:v>15</x:v>
      </x:c>
      <x:c r="H19609" s="8" t="s">
        <x:v>15</x:v>
      </x:c>
      <x:c r="I19609" s="9" t="s">
        <x:v>42627</x:v>
      </x:c>
    </x:row>
    <x:row r="19610" spans="1:12">
      <x:c r="A19610" s="0" t="s">
        <x:v>42628</x:v>
      </x:c>
      <x:c r="B19610" s="7" t="s">
        <x:v>42624</x:v>
      </x:c>
      <x:c r="C19610" s="7" t="s">
        <x:v>29477</x:v>
      </x:c>
      <x:c r="D19610" s="0" t="n">
        <x:v>1</x:v>
      </x:c>
      <x:c r="E19610" s="0" t="n">
        <x:v>0</x:v>
      </x:c>
      <x:c r="F19610" s="0" t="s">
        <x:v>14</x:v>
      </x:c>
      <x:c r="G19610" s="8" t="s">
        <x:v>37</x:v>
      </x:c>
      <x:c r="H19610" s="8" t="s">
        <x:v>15</x:v>
      </x:c>
      <x:c r="I19610" s="9" t="s">
        <x:v>42629</x:v>
      </x:c>
    </x:row>
    <x:row r="19611" spans="1:12">
      <x:c r="A19611" s="0" t="s">
        <x:v>42630</x:v>
      </x:c>
      <x:c r="B19611" s="7" t="s">
        <x:v>42624</x:v>
      </x:c>
      <x:c r="C19611" s="7" t="s">
        <x:v>29477</x:v>
      </x:c>
      <x:c r="D19611" s="0" t="n">
        <x:v>1</x:v>
      </x:c>
      <x:c r="E19611" s="0" t="n">
        <x:v>0</x:v>
      </x:c>
      <x:c r="F19611" s="0" t="s">
        <x:v>14</x:v>
      </x:c>
      <x:c r="G19611" s="8" t="s">
        <x:v>37</x:v>
      </x:c>
      <x:c r="H19611" s="8" t="s">
        <x:v>15</x:v>
      </x:c>
      <x:c r="I19611" s="9" t="s">
        <x:v>42631</x:v>
      </x:c>
    </x:row>
    <x:row r="19612" spans="1:12">
      <x:c r="A19612" s="0" t="s">
        <x:v>42632</x:v>
      </x:c>
      <x:c r="B19612" s="7" t="s">
        <x:v>42624</x:v>
      </x:c>
      <x:c r="C19612" s="7" t="s">
        <x:v>29477</x:v>
      </x:c>
      <x:c r="D19612" s="0" t="n">
        <x:v>1</x:v>
      </x:c>
      <x:c r="E19612" s="0" t="n">
        <x:v>0</x:v>
      </x:c>
      <x:c r="F19612" s="0" t="s">
        <x:v>14</x:v>
      </x:c>
      <x:c r="G19612" s="8" t="s">
        <x:v>15</x:v>
      </x:c>
      <x:c r="H19612" s="8" t="s">
        <x:v>15</x:v>
      </x:c>
      <x:c r="I19612" s="9" t="s">
        <x:v>42633</x:v>
      </x:c>
    </x:row>
    <x:row r="19613" spans="1:12">
      <x:c r="A19613" s="0" t="s">
        <x:v>42634</x:v>
      </x:c>
      <x:c r="B19613" s="7" t="s">
        <x:v>42635</x:v>
      </x:c>
      <x:c r="C19613" s="7" t="s">
        <x:v>29477</x:v>
      </x:c>
      <x:c r="D19613" s="0" t="n">
        <x:v>1</x:v>
      </x:c>
      <x:c r="E19613" s="0" t="n">
        <x:v>0</x:v>
      </x:c>
      <x:c r="F19613" s="0" t="s">
        <x:v>14</x:v>
      </x:c>
      <x:c r="G19613" s="8" t="s">
        <x:v>15</x:v>
      </x:c>
      <x:c r="H19613" s="8" t="s">
        <x:v>15</x:v>
      </x:c>
      <x:c r="I19613" s="9" t="s">
        <x:v>42636</x:v>
      </x:c>
    </x:row>
    <x:row r="19614" spans="1:12">
      <x:c r="A19614" s="0" t="s">
        <x:v>42637</x:v>
      </x:c>
      <x:c r="B19614" s="7" t="s">
        <x:v>42635</x:v>
      </x:c>
      <x:c r="C19614" s="7" t="s">
        <x:v>29477</x:v>
      </x:c>
      <x:c r="D19614" s="0" t="n">
        <x:v>1</x:v>
      </x:c>
      <x:c r="E19614" s="0" t="n">
        <x:v>0</x:v>
      </x:c>
      <x:c r="F19614" s="0" t="s">
        <x:v>14</x:v>
      </x:c>
      <x:c r="G19614" s="8" t="s">
        <x:v>15</x:v>
      </x:c>
      <x:c r="H19614" s="8" t="s">
        <x:v>15</x:v>
      </x:c>
      <x:c r="I19614" s="9" t="s">
        <x:v>42638</x:v>
      </x:c>
    </x:row>
    <x:row r="19615" spans="1:12">
      <x:c r="A19615" s="0" t="s">
        <x:v>42639</x:v>
      </x:c>
      <x:c r="B19615" s="7" t="s">
        <x:v>42635</x:v>
      </x:c>
      <x:c r="C19615" s="7" t="s">
        <x:v>29477</x:v>
      </x:c>
      <x:c r="D19615" s="0" t="n">
        <x:v>1</x:v>
      </x:c>
      <x:c r="E19615" s="0" t="n">
        <x:v>0</x:v>
      </x:c>
      <x:c r="F19615" s="0" t="s">
        <x:v>14</x:v>
      </x:c>
      <x:c r="G19615" s="8" t="s">
        <x:v>15</x:v>
      </x:c>
      <x:c r="H19615" s="8" t="s">
        <x:v>15</x:v>
      </x:c>
      <x:c r="I19615" s="9" t="s">
        <x:v>42640</x:v>
      </x:c>
    </x:row>
    <x:row r="19616" spans="1:12">
      <x:c r="A19616" s="0" t="s">
        <x:v>42641</x:v>
      </x:c>
      <x:c r="B19616" s="7" t="s">
        <x:v>42635</x:v>
      </x:c>
      <x:c r="C19616" s="7" t="s">
        <x:v>29477</x:v>
      </x:c>
      <x:c r="D19616" s="0" t="n">
        <x:v>1</x:v>
      </x:c>
      <x:c r="E19616" s="0" t="n">
        <x:v>0</x:v>
      </x:c>
      <x:c r="F19616" s="0" t="s">
        <x:v>14</x:v>
      </x:c>
      <x:c r="G19616" s="8" t="s">
        <x:v>37</x:v>
      </x:c>
      <x:c r="H19616" s="8" t="s">
        <x:v>15</x:v>
      </x:c>
      <x:c r="I19616" s="9" t="s">
        <x:v>42642</x:v>
      </x:c>
    </x:row>
    <x:row r="19617" spans="1:12">
      <x:c r="A19617" s="0" t="s">
        <x:v>42643</x:v>
      </x:c>
      <x:c r="B19617" s="7" t="s">
        <x:v>42635</x:v>
      </x:c>
      <x:c r="C19617" s="7" t="s">
        <x:v>29477</x:v>
      </x:c>
      <x:c r="D19617" s="0" t="n">
        <x:v>1</x:v>
      </x:c>
      <x:c r="E19617" s="0" t="n">
        <x:v>0</x:v>
      </x:c>
      <x:c r="F19617" s="0" t="s">
        <x:v>14</x:v>
      </x:c>
      <x:c r="G19617" s="8" t="s">
        <x:v>15</x:v>
      </x:c>
      <x:c r="H19617" s="8" t="s">
        <x:v>15</x:v>
      </x:c>
      <x:c r="I19617" s="9" t="s">
        <x:v>42644</x:v>
      </x:c>
    </x:row>
    <x:row r="19618" spans="1:12">
      <x:c r="A19618" s="0" t="s">
        <x:v>42645</x:v>
      </x:c>
      <x:c r="B19618" s="7" t="s">
        <x:v>42635</x:v>
      </x:c>
      <x:c r="C19618" s="7" t="s">
        <x:v>29477</x:v>
      </x:c>
      <x:c r="D19618" s="0" t="n">
        <x:v>10</x:v>
      </x:c>
      <x:c r="E19618" s="0" t="n">
        <x:v>0</x:v>
      </x:c>
      <x:c r="F19618" s="0" t="s">
        <x:v>14</x:v>
      </x:c>
      <x:c r="G19618" s="8" t="s">
        <x:v>15</x:v>
      </x:c>
      <x:c r="H19618" s="8" t="s">
        <x:v>15</x:v>
      </x:c>
      <x:c r="I19618" s="9" t="s">
        <x:v>42646</x:v>
      </x:c>
    </x:row>
    <x:row r="19619" spans="1:12">
      <x:c r="A19619" s="0" t="s">
        <x:v>42647</x:v>
      </x:c>
      <x:c r="B19619" s="7" t="s">
        <x:v>42635</x:v>
      </x:c>
      <x:c r="C19619" s="7" t="s">
        <x:v>29477</x:v>
      </x:c>
      <x:c r="D19619" s="0" t="n">
        <x:v>11</x:v>
      </x:c>
      <x:c r="E19619" s="0" t="n">
        <x:v>0</x:v>
      </x:c>
      <x:c r="F19619" s="0" t="s">
        <x:v>14</x:v>
      </x:c>
      <x:c r="G19619" s="8" t="s">
        <x:v>15</x:v>
      </x:c>
      <x:c r="H19619" s="8" t="s">
        <x:v>15</x:v>
      </x:c>
      <x:c r="I19619" s="9" t="s">
        <x:v>42648</x:v>
      </x:c>
    </x:row>
    <x:row r="19620" spans="1:12">
      <x:c r="A19620" s="0" t="s">
        <x:v>42649</x:v>
      </x:c>
      <x:c r="B19620" s="7" t="s">
        <x:v>42650</x:v>
      </x:c>
      <x:c r="C19620" s="7" t="s">
        <x:v>29477</x:v>
      </x:c>
      <x:c r="D19620" s="0" t="n">
        <x:v>1</x:v>
      </x:c>
      <x:c r="E19620" s="0" t="n">
        <x:v>0</x:v>
      </x:c>
      <x:c r="F19620" s="0" t="s">
        <x:v>14</x:v>
      </x:c>
      <x:c r="G19620" s="8" t="s">
        <x:v>15</x:v>
      </x:c>
      <x:c r="H19620" s="8" t="s">
        <x:v>15</x:v>
      </x:c>
      <x:c r="I19620" s="9" t="s">
        <x:v>42651</x:v>
      </x:c>
    </x:row>
    <x:row r="19621" spans="1:12">
      <x:c r="A19621" s="0" t="s">
        <x:v>42652</x:v>
      </x:c>
      <x:c r="B19621" s="7" t="s">
        <x:v>42650</x:v>
      </x:c>
      <x:c r="C19621" s="7" t="s">
        <x:v>29477</x:v>
      </x:c>
      <x:c r="D19621" s="0" t="n">
        <x:v>1</x:v>
      </x:c>
      <x:c r="E19621" s="0" t="n">
        <x:v>0</x:v>
      </x:c>
      <x:c r="F19621" s="0" t="s">
        <x:v>14</x:v>
      </x:c>
      <x:c r="G19621" s="8" t="s">
        <x:v>15</x:v>
      </x:c>
      <x:c r="H19621" s="8" t="s">
        <x:v>15</x:v>
      </x:c>
      <x:c r="I19621" s="9" t="s">
        <x:v>42653</x:v>
      </x:c>
    </x:row>
    <x:row r="19622" spans="1:12">
      <x:c r="A19622" s="0" t="s">
        <x:v>42654</x:v>
      </x:c>
      <x:c r="B19622" s="7" t="s">
        <x:v>42650</x:v>
      </x:c>
      <x:c r="C19622" s="7" t="s">
        <x:v>29477</x:v>
      </x:c>
      <x:c r="D19622" s="0" t="n">
        <x:v>1</x:v>
      </x:c>
      <x:c r="E19622" s="0" t="n">
        <x:v>0</x:v>
      </x:c>
      <x:c r="F19622" s="0" t="s">
        <x:v>14</x:v>
      </x:c>
      <x:c r="G19622" s="8" t="s">
        <x:v>15</x:v>
      </x:c>
      <x:c r="H19622" s="8" t="s">
        <x:v>15</x:v>
      </x:c>
      <x:c r="I19622" s="9" t="s">
        <x:v>42655</x:v>
      </x:c>
    </x:row>
    <x:row r="19623" spans="1:12">
      <x:c r="A19623" s="0" t="s">
        <x:v>42656</x:v>
      </x:c>
      <x:c r="B19623" s="7" t="s">
        <x:v>42650</x:v>
      </x:c>
      <x:c r="C19623" s="7" t="s">
        <x:v>29510</x:v>
      </x:c>
      <x:c r="D19623" s="0" t="n">
        <x:v>1</x:v>
      </x:c>
      <x:c r="E19623" s="0" t="n">
        <x:v>0</x:v>
      </x:c>
      <x:c r="F19623" s="0" t="s">
        <x:v>14</x:v>
      </x:c>
      <x:c r="G19623" s="8" t="s">
        <x:v>15</x:v>
      </x:c>
      <x:c r="H19623" s="8" t="s">
        <x:v>15</x:v>
      </x:c>
      <x:c r="I19623" s="9" t="s">
        <x:v>42657</x:v>
      </x:c>
    </x:row>
    <x:row r="19624" spans="1:12">
      <x:c r="A19624" s="0" t="s">
        <x:v>42658</x:v>
      </x:c>
      <x:c r="B19624" s="7" t="s">
        <x:v>42650</x:v>
      </x:c>
      <x:c r="C19624" s="7" t="s">
        <x:v>29510</x:v>
      </x:c>
      <x:c r="D19624" s="0" t="n">
        <x:v>4</x:v>
      </x:c>
      <x:c r="E19624" s="0" t="n">
        <x:v>0</x:v>
      </x:c>
      <x:c r="F19624" s="0" t="s">
        <x:v>59</x:v>
      </x:c>
      <x:c r="G19624" s="8" t="s">
        <x:v>37</x:v>
      </x:c>
      <x:c r="H19624" s="8" t="s">
        <x:v>15</x:v>
      </x:c>
      <x:c r="I19624" s="9" t="s">
        <x:v>42659</x:v>
      </x:c>
    </x:row>
    <x:row r="19625" spans="1:12">
      <x:c r="A19625" s="0" t="s">
        <x:v>42660</x:v>
      </x:c>
      <x:c r="B19625" s="7" t="s">
        <x:v>42661</x:v>
      </x:c>
      <x:c r="C19625" s="7" t="s">
        <x:v>29510</x:v>
      </x:c>
      <x:c r="D19625" s="0" t="n">
        <x:v>3</x:v>
      </x:c>
      <x:c r="E19625" s="0" t="n">
        <x:v>2</x:v>
      </x:c>
      <x:c r="F19625" s="0" t="s">
        <x:v>14</x:v>
      </x:c>
      <x:c r="G19625" s="8" t="s">
        <x:v>37</x:v>
      </x:c>
      <x:c r="H19625" s="8" t="s">
        <x:v>15</x:v>
      </x:c>
      <x:c r="I19625" s="9" t="s">
        <x:v>42662</x:v>
      </x:c>
    </x:row>
    <x:row r="19626" spans="1:12">
      <x:c r="A19626" s="0" t="s">
        <x:v>42663</x:v>
      </x:c>
      <x:c r="B19626" s="7" t="s">
        <x:v>42661</x:v>
      </x:c>
      <x:c r="C19626" s="7" t="s">
        <x:v>29510</x:v>
      </x:c>
      <x:c r="D19626" s="0" t="n">
        <x:v>1</x:v>
      </x:c>
      <x:c r="E19626" s="0" t="n">
        <x:v>0</x:v>
      </x:c>
      <x:c r="F19626" s="0" t="s">
        <x:v>14</x:v>
      </x:c>
      <x:c r="G19626" s="8" t="s">
        <x:v>15</x:v>
      </x:c>
      <x:c r="H19626" s="8" t="s">
        <x:v>15</x:v>
      </x:c>
      <x:c r="I19626" s="9" t="s">
        <x:v>42664</x:v>
      </x:c>
    </x:row>
    <x:row r="19627" spans="1:12">
      <x:c r="A19627" s="0" t="s">
        <x:v>42665</x:v>
      </x:c>
      <x:c r="B19627" s="7" t="s">
        <x:v>42661</x:v>
      </x:c>
      <x:c r="C19627" s="7" t="s">
        <x:v>29510</x:v>
      </x:c>
      <x:c r="D19627" s="0" t="n">
        <x:v>1</x:v>
      </x:c>
      <x:c r="E19627" s="0" t="n">
        <x:v>0</x:v>
      </x:c>
      <x:c r="F19627" s="0" t="s">
        <x:v>14</x:v>
      </x:c>
      <x:c r="G19627" s="8" t="s">
        <x:v>15</x:v>
      </x:c>
      <x:c r="H19627" s="8" t="s">
        <x:v>15</x:v>
      </x:c>
      <x:c r="I19627" s="9" t="s">
        <x:v>42666</x:v>
      </x:c>
    </x:row>
    <x:row r="19628" spans="1:12">
      <x:c r="A19628" s="0" t="s">
        <x:v>42667</x:v>
      </x:c>
      <x:c r="B19628" s="7" t="s">
        <x:v>42661</x:v>
      </x:c>
      <x:c r="C19628" s="7" t="s">
        <x:v>29510</x:v>
      </x:c>
      <x:c r="D19628" s="0" t="n">
        <x:v>2</x:v>
      </x:c>
      <x:c r="E19628" s="0" t="n">
        <x:v>0</x:v>
      </x:c>
      <x:c r="F19628" s="0" t="s">
        <x:v>14</x:v>
      </x:c>
      <x:c r="G19628" s="8" t="s">
        <x:v>15</x:v>
      </x:c>
      <x:c r="H19628" s="8" t="s">
        <x:v>15</x:v>
      </x:c>
      <x:c r="I19628" s="9" t="s">
        <x:v>42668</x:v>
      </x:c>
    </x:row>
    <x:row r="19629" spans="1:12">
      <x:c r="A19629" s="0" t="s">
        <x:v>42669</x:v>
      </x:c>
      <x:c r="B19629" s="7" t="s">
        <x:v>42661</x:v>
      </x:c>
      <x:c r="C19629" s="7" t="s">
        <x:v>29510</x:v>
      </x:c>
      <x:c r="D19629" s="0" t="n">
        <x:v>1</x:v>
      </x:c>
      <x:c r="E19629" s="0" t="n">
        <x:v>0</x:v>
      </x:c>
      <x:c r="F19629" s="0" t="s">
        <x:v>14</x:v>
      </x:c>
      <x:c r="G19629" s="8" t="s">
        <x:v>15</x:v>
      </x:c>
      <x:c r="H19629" s="8" t="s">
        <x:v>15</x:v>
      </x:c>
      <x:c r="I19629" s="9" t="s">
        <x:v>42670</x:v>
      </x:c>
    </x:row>
    <x:row r="19630" spans="1:12">
      <x:c r="A19630" s="0" t="s">
        <x:v>42671</x:v>
      </x:c>
      <x:c r="B19630" s="7" t="s">
        <x:v>42661</x:v>
      </x:c>
      <x:c r="C19630" s="7" t="s">
        <x:v>29510</x:v>
      </x:c>
      <x:c r="D19630" s="0" t="n">
        <x:v>1</x:v>
      </x:c>
      <x:c r="E19630" s="0" t="n">
        <x:v>0</x:v>
      </x:c>
      <x:c r="F19630" s="0" t="s">
        <x:v>14</x:v>
      </x:c>
      <x:c r="G19630" s="8" t="s">
        <x:v>15</x:v>
      </x:c>
      <x:c r="H19630" s="8" t="s">
        <x:v>15</x:v>
      </x:c>
      <x:c r="I19630" s="9" t="s">
        <x:v>42672</x:v>
      </x:c>
    </x:row>
    <x:row r="19631" spans="1:12">
      <x:c r="A19631" s="0" t="s">
        <x:v>42673</x:v>
      </x:c>
      <x:c r="B19631" s="7" t="s">
        <x:v>42661</x:v>
      </x:c>
      <x:c r="C19631" s="7" t="s">
        <x:v>29510</x:v>
      </x:c>
      <x:c r="D19631" s="0" t="n">
        <x:v>1</x:v>
      </x:c>
      <x:c r="E19631" s="0" t="n">
        <x:v>0</x:v>
      </x:c>
      <x:c r="F19631" s="0" t="s">
        <x:v>59</x:v>
      </x:c>
      <x:c r="G19631" s="8" t="s">
        <x:v>37</x:v>
      </x:c>
      <x:c r="H19631" s="8" t="s">
        <x:v>15</x:v>
      </x:c>
      <x:c r="I19631" s="9" t="s">
        <x:v>42674</x:v>
      </x:c>
    </x:row>
    <x:row r="19632" spans="1:12">
      <x:c r="A19632" s="0" t="s">
        <x:v>42675</x:v>
      </x:c>
      <x:c r="B19632" s="7" t="s">
        <x:v>42661</x:v>
      </x:c>
      <x:c r="C19632" s="7" t="s">
        <x:v>29510</x:v>
      </x:c>
      <x:c r="D19632" s="0" t="n">
        <x:v>3</x:v>
      </x:c>
      <x:c r="E19632" s="0" t="n">
        <x:v>0</x:v>
      </x:c>
      <x:c r="F19632" s="0" t="s">
        <x:v>14</x:v>
      </x:c>
      <x:c r="G19632" s="8" t="s">
        <x:v>37</x:v>
      </x:c>
      <x:c r="H19632" s="8" t="s">
        <x:v>15</x:v>
      </x:c>
      <x:c r="I19632" s="9" t="s">
        <x:v>42676</x:v>
      </x:c>
    </x:row>
    <x:row r="19633" spans="1:12">
      <x:c r="A19633" s="0" t="s">
        <x:v>42677</x:v>
      </x:c>
      <x:c r="B19633" s="7" t="s">
        <x:v>42661</x:v>
      </x:c>
      <x:c r="C19633" s="7" t="s">
        <x:v>29510</x:v>
      </x:c>
      <x:c r="D19633" s="0" t="n">
        <x:v>2</x:v>
      </x:c>
      <x:c r="E19633" s="0" t="n">
        <x:v>0</x:v>
      </x:c>
      <x:c r="F19633" s="0" t="s">
        <x:v>14</x:v>
      </x:c>
      <x:c r="G19633" s="8" t="s">
        <x:v>37</x:v>
      </x:c>
      <x:c r="H19633" s="8" t="s">
        <x:v>15</x:v>
      </x:c>
      <x:c r="I19633" s="9" t="s">
        <x:v>42678</x:v>
      </x:c>
    </x:row>
    <x:row r="19634" spans="1:12">
      <x:c r="A19634" s="0" t="s">
        <x:v>42679</x:v>
      </x:c>
      <x:c r="B19634" s="7" t="s">
        <x:v>42661</x:v>
      </x:c>
      <x:c r="C19634" s="7" t="s">
        <x:v>29510</x:v>
      </x:c>
      <x:c r="D19634" s="0" t="n">
        <x:v>2</x:v>
      </x:c>
      <x:c r="E19634" s="0" t="n">
        <x:v>0</x:v>
      </x:c>
      <x:c r="F19634" s="0" t="s">
        <x:v>14</x:v>
      </x:c>
      <x:c r="G19634" s="8" t="s">
        <x:v>37</x:v>
      </x:c>
      <x:c r="H19634" s="8" t="s">
        <x:v>15</x:v>
      </x:c>
      <x:c r="I19634" s="9" t="s">
        <x:v>42680</x:v>
      </x:c>
    </x:row>
    <x:row r="19635" spans="1:12">
      <x:c r="A19635" s="0" t="s">
        <x:v>42681</x:v>
      </x:c>
      <x:c r="B19635" s="7" t="s">
        <x:v>42661</x:v>
      </x:c>
      <x:c r="C19635" s="7" t="s">
        <x:v>29510</x:v>
      </x:c>
      <x:c r="D19635" s="0" t="n">
        <x:v>8</x:v>
      </x:c>
      <x:c r="E19635" s="0" t="n">
        <x:v>0</x:v>
      </x:c>
      <x:c r="F19635" s="0" t="s">
        <x:v>14</x:v>
      </x:c>
      <x:c r="G19635" s="8" t="s">
        <x:v>37</x:v>
      </x:c>
      <x:c r="H19635" s="8" t="s">
        <x:v>15</x:v>
      </x:c>
      <x:c r="I19635" s="9" t="s">
        <x:v>42682</x:v>
      </x:c>
    </x:row>
    <x:row r="19636" spans="1:12">
      <x:c r="A19636" s="0" t="s">
        <x:v>42683</x:v>
      </x:c>
      <x:c r="B19636" s="7" t="s">
        <x:v>42661</x:v>
      </x:c>
      <x:c r="C19636" s="7" t="s">
        <x:v>29510</x:v>
      </x:c>
      <x:c r="D19636" s="0" t="n">
        <x:v>8</x:v>
      </x:c>
      <x:c r="E19636" s="0" t="n">
        <x:v>0</x:v>
      </x:c>
      <x:c r="F19636" s="0" t="s">
        <x:v>14</x:v>
      </x:c>
      <x:c r="G19636" s="8" t="s">
        <x:v>15</x:v>
      </x:c>
      <x:c r="H19636" s="8" t="s">
        <x:v>15</x:v>
      </x:c>
      <x:c r="I19636" s="9" t="s">
        <x:v>42684</x:v>
      </x:c>
    </x:row>
    <x:row r="19637" spans="1:12">
      <x:c r="A19637" s="0" t="s">
        <x:v>42685</x:v>
      </x:c>
      <x:c r="B19637" s="7" t="s">
        <x:v>42686</x:v>
      </x:c>
      <x:c r="C19637" s="7" t="s">
        <x:v>29545</x:v>
      </x:c>
      <x:c r="D19637" s="0" t="n">
        <x:v>1</x:v>
      </x:c>
      <x:c r="E19637" s="0" t="n">
        <x:v>0</x:v>
      </x:c>
      <x:c r="F19637" s="0" t="s">
        <x:v>14</x:v>
      </x:c>
      <x:c r="G19637" s="8" t="s">
        <x:v>15</x:v>
      </x:c>
      <x:c r="H19637" s="8" t="s">
        <x:v>15</x:v>
      </x:c>
      <x:c r="I19637" s="9" t="s">
        <x:v>42687</x:v>
      </x:c>
    </x:row>
    <x:row r="19638" spans="1:12">
      <x:c r="A19638" s="0" t="s">
        <x:v>42688</x:v>
      </x:c>
      <x:c r="B19638" s="7" t="s">
        <x:v>42686</x:v>
      </x:c>
      <x:c r="C19638" s="7" t="s">
        <x:v>29545</x:v>
      </x:c>
      <x:c r="D19638" s="0" t="n">
        <x:v>1</x:v>
      </x:c>
      <x:c r="E19638" s="0" t="n">
        <x:v>0</x:v>
      </x:c>
      <x:c r="F19638" s="0" t="s">
        <x:v>14</x:v>
      </x:c>
      <x:c r="G19638" s="8" t="s">
        <x:v>15</x:v>
      </x:c>
      <x:c r="H19638" s="8" t="s">
        <x:v>15</x:v>
      </x:c>
      <x:c r="I19638" s="9" t="s">
        <x:v>42689</x:v>
      </x:c>
    </x:row>
    <x:row r="19639" spans="1:12">
      <x:c r="A19639" s="0" t="s">
        <x:v>42690</x:v>
      </x:c>
      <x:c r="B19639" s="7" t="s">
        <x:v>42686</x:v>
      </x:c>
      <x:c r="C19639" s="7" t="s">
        <x:v>29545</x:v>
      </x:c>
      <x:c r="D19639" s="0" t="n">
        <x:v>2</x:v>
      </x:c>
      <x:c r="E19639" s="0" t="n">
        <x:v>0</x:v>
      </x:c>
      <x:c r="F19639" s="0" t="s">
        <x:v>14</x:v>
      </x:c>
      <x:c r="G19639" s="8" t="s">
        <x:v>37</x:v>
      </x:c>
      <x:c r="H19639" s="8" t="s">
        <x:v>15</x:v>
      </x:c>
      <x:c r="I19639" s="9" t="s">
        <x:v>42691</x:v>
      </x:c>
    </x:row>
    <x:row r="19640" spans="1:12">
      <x:c r="A19640" s="0" t="s">
        <x:v>42692</x:v>
      </x:c>
      <x:c r="B19640" s="7" t="s">
        <x:v>42686</x:v>
      </x:c>
      <x:c r="C19640" s="7" t="s">
        <x:v>29545</x:v>
      </x:c>
      <x:c r="D19640" s="0" t="n">
        <x:v>1</x:v>
      </x:c>
      <x:c r="E19640" s="0" t="n">
        <x:v>0</x:v>
      </x:c>
      <x:c r="F19640" s="0" t="s">
        <x:v>59</x:v>
      </x:c>
      <x:c r="G19640" s="8" t="s">
        <x:v>37</x:v>
      </x:c>
      <x:c r="H19640" s="8" t="s">
        <x:v>15</x:v>
      </x:c>
      <x:c r="I19640" s="9" t="s">
        <x:v>42693</x:v>
      </x:c>
    </x:row>
    <x:row r="19641" spans="1:12">
      <x:c r="A19641" s="0" t="s">
        <x:v>42694</x:v>
      </x:c>
      <x:c r="B19641" s="7" t="s">
        <x:v>42686</x:v>
      </x:c>
      <x:c r="C19641" s="7" t="s">
        <x:v>29545</x:v>
      </x:c>
      <x:c r="D19641" s="0" t="n">
        <x:v>1</x:v>
      </x:c>
      <x:c r="E19641" s="0" t="n">
        <x:v>0</x:v>
      </x:c>
      <x:c r="F19641" s="0" t="s">
        <x:v>14</x:v>
      </x:c>
      <x:c r="G19641" s="8" t="s">
        <x:v>37</x:v>
      </x:c>
      <x:c r="H19641" s="8" t="s">
        <x:v>15</x:v>
      </x:c>
      <x:c r="I19641" s="9" t="s">
        <x:v>42695</x:v>
      </x:c>
    </x:row>
    <x:row r="19642" spans="1:12">
      <x:c r="A19642" s="0" t="s">
        <x:v>42696</x:v>
      </x:c>
      <x:c r="B19642" s="7" t="s">
        <x:v>42686</x:v>
      </x:c>
      <x:c r="C19642" s="7" t="s">
        <x:v>29545</x:v>
      </x:c>
      <x:c r="D19642" s="0" t="n">
        <x:v>1</x:v>
      </x:c>
      <x:c r="E19642" s="0" t="n">
        <x:v>0</x:v>
      </x:c>
      <x:c r="F19642" s="0" t="s">
        <x:v>14</x:v>
      </x:c>
      <x:c r="G19642" s="8" t="s">
        <x:v>15</x:v>
      </x:c>
      <x:c r="H19642" s="8" t="s">
        <x:v>15</x:v>
      </x:c>
      <x:c r="I19642" s="9" t="s">
        <x:v>42697</x:v>
      </x:c>
    </x:row>
    <x:row r="19643" spans="1:12">
      <x:c r="A19643" s="0" t="s">
        <x:v>42698</x:v>
      </x:c>
      <x:c r="B19643" s="7" t="s">
        <x:v>42686</x:v>
      </x:c>
      <x:c r="C19643" s="7" t="s">
        <x:v>29545</x:v>
      </x:c>
      <x:c r="D19643" s="0" t="n">
        <x:v>1</x:v>
      </x:c>
      <x:c r="E19643" s="0" t="n">
        <x:v>0</x:v>
      </x:c>
      <x:c r="F19643" s="0" t="s">
        <x:v>14</x:v>
      </x:c>
      <x:c r="G19643" s="8" t="s">
        <x:v>15</x:v>
      </x:c>
      <x:c r="H19643" s="8" t="s">
        <x:v>15</x:v>
      </x:c>
      <x:c r="I19643" s="9" t="s">
        <x:v>42699</x:v>
      </x:c>
    </x:row>
    <x:row r="19644" spans="1:12">
      <x:c r="A19644" s="0" t="s">
        <x:v>42700</x:v>
      </x:c>
      <x:c r="B19644" s="7" t="s">
        <x:v>42686</x:v>
      </x:c>
      <x:c r="C19644" s="7" t="s">
        <x:v>29545</x:v>
      </x:c>
      <x:c r="D19644" s="0" t="n">
        <x:v>1</x:v>
      </x:c>
      <x:c r="E19644" s="0" t="n">
        <x:v>0</x:v>
      </x:c>
      <x:c r="F19644" s="0" t="s">
        <x:v>14</x:v>
      </x:c>
      <x:c r="G19644" s="8" t="s">
        <x:v>15</x:v>
      </x:c>
      <x:c r="H19644" s="8" t="s">
        <x:v>15</x:v>
      </x:c>
      <x:c r="I19644" s="9" t="s">
        <x:v>42701</x:v>
      </x:c>
    </x:row>
    <x:row r="19645" spans="1:12">
      <x:c r="A19645" s="0" t="s">
        <x:v>42702</x:v>
      </x:c>
      <x:c r="B19645" s="7" t="s">
        <x:v>42686</x:v>
      </x:c>
      <x:c r="C19645" s="7" t="s">
        <x:v>29545</x:v>
      </x:c>
      <x:c r="D19645" s="0" t="n">
        <x:v>1</x:v>
      </x:c>
      <x:c r="E19645" s="0" t="n">
        <x:v>0</x:v>
      </x:c>
      <x:c r="F19645" s="0" t="s">
        <x:v>14</x:v>
      </x:c>
      <x:c r="G19645" s="8" t="s">
        <x:v>15</x:v>
      </x:c>
      <x:c r="H19645" s="8" t="s">
        <x:v>15</x:v>
      </x:c>
      <x:c r="I19645" s="9" t="s">
        <x:v>42703</x:v>
      </x:c>
    </x:row>
    <x:row r="19646" spans="1:12">
      <x:c r="A19646" s="0" t="s">
        <x:v>42704</x:v>
      </x:c>
      <x:c r="B19646" s="7" t="s">
        <x:v>42686</x:v>
      </x:c>
      <x:c r="C19646" s="7" t="s">
        <x:v>29545</x:v>
      </x:c>
      <x:c r="D19646" s="0" t="n">
        <x:v>5</x:v>
      </x:c>
      <x:c r="E19646" s="0" t="n">
        <x:v>0</x:v>
      </x:c>
      <x:c r="F19646" s="0" t="s">
        <x:v>14</x:v>
      </x:c>
      <x:c r="G19646" s="8" t="s">
        <x:v>37</x:v>
      </x:c>
      <x:c r="H19646" s="8" t="s">
        <x:v>15</x:v>
      </x:c>
      <x:c r="I19646" s="9" t="s">
        <x:v>42705</x:v>
      </x:c>
    </x:row>
    <x:row r="19647" spans="1:12">
      <x:c r="A19647" s="0" t="s">
        <x:v>42706</x:v>
      </x:c>
      <x:c r="B19647" s="7" t="s">
        <x:v>42686</x:v>
      </x:c>
      <x:c r="C19647" s="7" t="s">
        <x:v>29545</x:v>
      </x:c>
      <x:c r="D19647" s="0" t="n">
        <x:v>12</x:v>
      </x:c>
      <x:c r="E19647" s="0" t="n">
        <x:v>0</x:v>
      </x:c>
      <x:c r="F19647" s="0" t="s">
        <x:v>14</x:v>
      </x:c>
      <x:c r="G19647" s="8" t="s">
        <x:v>37</x:v>
      </x:c>
      <x:c r="H19647" s="8" t="s">
        <x:v>15</x:v>
      </x:c>
      <x:c r="I19647" s="9" t="s">
        <x:v>42707</x:v>
      </x:c>
    </x:row>
    <x:row r="19648" spans="1:12">
      <x:c r="A19648" s="0" t="s">
        <x:v>42708</x:v>
      </x:c>
      <x:c r="B19648" s="7" t="s">
        <x:v>42686</x:v>
      </x:c>
      <x:c r="C19648" s="7" t="s">
        <x:v>29545</x:v>
      </x:c>
      <x:c r="D19648" s="0" t="n">
        <x:v>1</x:v>
      </x:c>
      <x:c r="E19648" s="0" t="n">
        <x:v>0</x:v>
      </x:c>
      <x:c r="F19648" s="0" t="s">
        <x:v>14</x:v>
      </x:c>
      <x:c r="G19648" s="8" t="s">
        <x:v>15</x:v>
      </x:c>
      <x:c r="H19648" s="8" t="s">
        <x:v>15</x:v>
      </x:c>
      <x:c r="I19648" s="9" t="s">
        <x:v>42709</x:v>
      </x:c>
    </x:row>
    <x:row r="19649" spans="1:12">
      <x:c r="A19649" s="0" t="s">
        <x:v>42710</x:v>
      </x:c>
      <x:c r="B19649" s="7" t="s">
        <x:v>42686</x:v>
      </x:c>
      <x:c r="C19649" s="7" t="s">
        <x:v>29545</x:v>
      </x:c>
      <x:c r="D19649" s="0" t="n">
        <x:v>1</x:v>
      </x:c>
      <x:c r="E19649" s="0" t="n">
        <x:v>0</x:v>
      </x:c>
      <x:c r="F19649" s="0" t="s">
        <x:v>14</x:v>
      </x:c>
      <x:c r="G19649" s="8" t="s">
        <x:v>15</x:v>
      </x:c>
      <x:c r="H19649" s="8" t="s">
        <x:v>15</x:v>
      </x:c>
      <x:c r="I19649" s="9" t="s">
        <x:v>42711</x:v>
      </x:c>
    </x:row>
    <x:row r="19650" spans="1:12">
      <x:c r="A19650" s="0" t="s">
        <x:v>42712</x:v>
      </x:c>
      <x:c r="B19650" s="7" t="s">
        <x:v>42686</x:v>
      </x:c>
      <x:c r="C19650" s="7" t="s">
        <x:v>29545</x:v>
      </x:c>
      <x:c r="D19650" s="0" t="n">
        <x:v>1</x:v>
      </x:c>
      <x:c r="E19650" s="0" t="n">
        <x:v>0</x:v>
      </x:c>
      <x:c r="F19650" s="0" t="s">
        <x:v>14</x:v>
      </x:c>
      <x:c r="G19650" s="8" t="s">
        <x:v>15</x:v>
      </x:c>
      <x:c r="H19650" s="8" t="s">
        <x:v>15</x:v>
      </x:c>
      <x:c r="I19650" s="9" t="s">
        <x:v>42713</x:v>
      </x:c>
    </x:row>
    <x:row r="19651" spans="1:12">
      <x:c r="A19651" s="0" t="s">
        <x:v>42714</x:v>
      </x:c>
      <x:c r="B19651" s="7" t="s">
        <x:v>42686</x:v>
      </x:c>
      <x:c r="C19651" s="7" t="s">
        <x:v>29545</x:v>
      </x:c>
      <x:c r="D19651" s="0" t="n">
        <x:v>1</x:v>
      </x:c>
      <x:c r="E19651" s="0" t="n">
        <x:v>0</x:v>
      </x:c>
      <x:c r="F19651" s="0" t="s">
        <x:v>14</x:v>
      </x:c>
      <x:c r="G19651" s="8" t="s">
        <x:v>37</x:v>
      </x:c>
      <x:c r="H19651" s="8" t="s">
        <x:v>15</x:v>
      </x:c>
      <x:c r="I19651" s="9" t="s">
        <x:v>42715</x:v>
      </x:c>
    </x:row>
    <x:row r="19652" spans="1:12">
      <x:c r="A19652" s="0" t="s">
        <x:v>42716</x:v>
      </x:c>
      <x:c r="B19652" s="7" t="s">
        <x:v>42717</x:v>
      </x:c>
      <x:c r="C19652" s="7" t="s">
        <x:v>29545</x:v>
      </x:c>
      <x:c r="D19652" s="0" t="n">
        <x:v>1</x:v>
      </x:c>
      <x:c r="E19652" s="0" t="n">
        <x:v>0</x:v>
      </x:c>
      <x:c r="F19652" s="0" t="s">
        <x:v>14</x:v>
      </x:c>
      <x:c r="G19652" s="8" t="s">
        <x:v>15</x:v>
      </x:c>
      <x:c r="H19652" s="8" t="s">
        <x:v>15</x:v>
      </x:c>
      <x:c r="I19652" s="9" t="s">
        <x:v>42718</x:v>
      </x:c>
    </x:row>
    <x:row r="19653" spans="1:12">
      <x:c r="A19653" s="0" t="s">
        <x:v>42719</x:v>
      </x:c>
      <x:c r="B19653" s="7" t="s">
        <x:v>42717</x:v>
      </x:c>
      <x:c r="C19653" s="7" t="s">
        <x:v>29545</x:v>
      </x:c>
      <x:c r="D19653" s="0" t="n">
        <x:v>1</x:v>
      </x:c>
      <x:c r="E19653" s="0" t="n">
        <x:v>0</x:v>
      </x:c>
      <x:c r="F19653" s="0" t="s">
        <x:v>14</x:v>
      </x:c>
      <x:c r="G19653" s="8" t="s">
        <x:v>37</x:v>
      </x:c>
      <x:c r="H19653" s="8" t="s">
        <x:v>15</x:v>
      </x:c>
      <x:c r="I19653" s="9" t="s">
        <x:v>42720</x:v>
      </x:c>
    </x:row>
    <x:row r="19654" spans="1:12">
      <x:c r="A19654" s="0" t="s">
        <x:v>42721</x:v>
      </x:c>
      <x:c r="B19654" s="7" t="s">
        <x:v>42717</x:v>
      </x:c>
      <x:c r="C19654" s="7" t="s">
        <x:v>29545</x:v>
      </x:c>
      <x:c r="D19654" s="0" t="n">
        <x:v>1</x:v>
      </x:c>
      <x:c r="E19654" s="0" t="n">
        <x:v>0</x:v>
      </x:c>
      <x:c r="F19654" s="0" t="s">
        <x:v>14</x:v>
      </x:c>
      <x:c r="G19654" s="8" t="s">
        <x:v>37</x:v>
      </x:c>
      <x:c r="H19654" s="8" t="s">
        <x:v>15</x:v>
      </x:c>
      <x:c r="I19654" s="9" t="s">
        <x:v>42722</x:v>
      </x:c>
    </x:row>
    <x:row r="19655" spans="1:12">
      <x:c r="A19655" s="0" t="s">
        <x:v>42723</x:v>
      </x:c>
      <x:c r="B19655" s="7" t="s">
        <x:v>42717</x:v>
      </x:c>
      <x:c r="C19655" s="7" t="s">
        <x:v>29545</x:v>
      </x:c>
      <x:c r="D19655" s="0" t="n">
        <x:v>1</x:v>
      </x:c>
      <x:c r="E19655" s="0" t="n">
        <x:v>0</x:v>
      </x:c>
      <x:c r="F19655" s="0" t="s">
        <x:v>14</x:v>
      </x:c>
      <x:c r="G19655" s="8" t="s">
        <x:v>15</x:v>
      </x:c>
      <x:c r="H19655" s="8" t="s">
        <x:v>15</x:v>
      </x:c>
      <x:c r="I19655" s="9" t="s">
        <x:v>42724</x:v>
      </x:c>
    </x:row>
    <x:row r="19656" spans="1:12">
      <x:c r="A19656" s="0" t="s">
        <x:v>42725</x:v>
      </x:c>
      <x:c r="B19656" s="7" t="s">
        <x:v>42717</x:v>
      </x:c>
      <x:c r="C19656" s="7" t="s">
        <x:v>29545</x:v>
      </x:c>
      <x:c r="D19656" s="0" t="n">
        <x:v>1</x:v>
      </x:c>
      <x:c r="E19656" s="0" t="n">
        <x:v>0</x:v>
      </x:c>
      <x:c r="F19656" s="0" t="s">
        <x:v>59</x:v>
      </x:c>
      <x:c r="G19656" s="8" t="s">
        <x:v>37</x:v>
      </x:c>
      <x:c r="H19656" s="8" t="s">
        <x:v>15</x:v>
      </x:c>
      <x:c r="I19656" s="9" t="s">
        <x:v>42726</x:v>
      </x:c>
    </x:row>
    <x:row r="19657" spans="1:12">
      <x:c r="A19657" s="0" t="s">
        <x:v>42727</x:v>
      </x:c>
      <x:c r="B19657" s="7" t="s">
        <x:v>42717</x:v>
      </x:c>
      <x:c r="C19657" s="7" t="s">
        <x:v>29545</x:v>
      </x:c>
      <x:c r="D19657" s="0" t="n">
        <x:v>1</x:v>
      </x:c>
      <x:c r="E19657" s="0" t="n">
        <x:v>0</x:v>
      </x:c>
      <x:c r="F19657" s="0" t="s">
        <x:v>14</x:v>
      </x:c>
      <x:c r="G19657" s="8" t="s">
        <x:v>15</x:v>
      </x:c>
      <x:c r="H19657" s="8" t="s">
        <x:v>15</x:v>
      </x:c>
      <x:c r="I19657" s="9" t="s">
        <x:v>42728</x:v>
      </x:c>
    </x:row>
    <x:row r="19658" spans="1:12">
      <x:c r="A19658" s="0" t="s">
        <x:v>42729</x:v>
      </x:c>
      <x:c r="B19658" s="7" t="s">
        <x:v>42717</x:v>
      </x:c>
      <x:c r="C19658" s="7" t="s">
        <x:v>29545</x:v>
      </x:c>
      <x:c r="D19658" s="0" t="n">
        <x:v>1</x:v>
      </x:c>
      <x:c r="E19658" s="0" t="n">
        <x:v>0</x:v>
      </x:c>
      <x:c r="F19658" s="0" t="s">
        <x:v>14</x:v>
      </x:c>
      <x:c r="G19658" s="8" t="s">
        <x:v>37</x:v>
      </x:c>
      <x:c r="H19658" s="8" t="s">
        <x:v>15</x:v>
      </x:c>
      <x:c r="I19658" s="9" t="s">
        <x:v>42730</x:v>
      </x:c>
    </x:row>
    <x:row r="19659" spans="1:12">
      <x:c r="A19659" s="0" t="s">
        <x:v>42731</x:v>
      </x:c>
      <x:c r="B19659" s="7" t="s">
        <x:v>42717</x:v>
      </x:c>
      <x:c r="C19659" s="7" t="s">
        <x:v>29570</x:v>
      </x:c>
      <x:c r="D19659" s="0" t="n">
        <x:v>4</x:v>
      </x:c>
      <x:c r="E19659" s="0" t="n">
        <x:v>0</x:v>
      </x:c>
      <x:c r="F19659" s="0" t="s">
        <x:v>14</x:v>
      </x:c>
      <x:c r="G19659" s="8" t="s">
        <x:v>15</x:v>
      </x:c>
      <x:c r="H19659" s="8" t="s">
        <x:v>15</x:v>
      </x:c>
      <x:c r="I19659" s="9" t="s">
        <x:v>42732</x:v>
      </x:c>
    </x:row>
    <x:row r="19660" spans="1:12">
      <x:c r="A19660" s="0" t="s">
        <x:v>42733</x:v>
      </x:c>
      <x:c r="B19660" s="7" t="s">
        <x:v>42717</x:v>
      </x:c>
      <x:c r="C19660" s="7" t="s">
        <x:v>29570</x:v>
      </x:c>
      <x:c r="D19660" s="0" t="n">
        <x:v>1</x:v>
      </x:c>
      <x:c r="E19660" s="0" t="n">
        <x:v>0</x:v>
      </x:c>
      <x:c r="F19660" s="0" t="s">
        <x:v>14</x:v>
      </x:c>
      <x:c r="G19660" s="8" t="s">
        <x:v>37</x:v>
      </x:c>
      <x:c r="H19660" s="8" t="s">
        <x:v>15</x:v>
      </x:c>
      <x:c r="I19660" s="9" t="s">
        <x:v>42734</x:v>
      </x:c>
    </x:row>
    <x:row r="19661" spans="1:12">
      <x:c r="A19661" s="0" t="s">
        <x:v>42735</x:v>
      </x:c>
      <x:c r="B19661" s="7" t="s">
        <x:v>42717</x:v>
      </x:c>
      <x:c r="C19661" s="7" t="s">
        <x:v>29570</x:v>
      </x:c>
      <x:c r="D19661" s="0" t="n">
        <x:v>1</x:v>
      </x:c>
      <x:c r="E19661" s="0" t="n">
        <x:v>0</x:v>
      </x:c>
      <x:c r="F19661" s="0" t="s">
        <x:v>59</x:v>
      </x:c>
      <x:c r="G19661" s="8" t="s">
        <x:v>37</x:v>
      </x:c>
      <x:c r="H19661" s="8" t="s">
        <x:v>15</x:v>
      </x:c>
      <x:c r="I19661" s="9" t="s">
        <x:v>42736</x:v>
      </x:c>
    </x:row>
    <x:row r="19662" spans="1:12">
      <x:c r="A19662" s="0" t="s">
        <x:v>42737</x:v>
      </x:c>
      <x:c r="B19662" s="7" t="s">
        <x:v>42717</x:v>
      </x:c>
      <x:c r="C19662" s="7" t="s">
        <x:v>29570</x:v>
      </x:c>
      <x:c r="D19662" s="0" t="n">
        <x:v>1</x:v>
      </x:c>
      <x:c r="E19662" s="0" t="n">
        <x:v>0</x:v>
      </x:c>
      <x:c r="F19662" s="0" t="s">
        <x:v>14</x:v>
      </x:c>
      <x:c r="G19662" s="8" t="s">
        <x:v>15</x:v>
      </x:c>
      <x:c r="H19662" s="8" t="s">
        <x:v>15</x:v>
      </x:c>
      <x:c r="I19662" s="9" t="s">
        <x:v>42738</x:v>
      </x:c>
    </x:row>
    <x:row r="19663" spans="1:12">
      <x:c r="A19663" s="0" t="s">
        <x:v>42739</x:v>
      </x:c>
      <x:c r="B19663" s="7" t="s">
        <x:v>42717</x:v>
      </x:c>
      <x:c r="C19663" s="7" t="s">
        <x:v>29570</x:v>
      </x:c>
      <x:c r="D19663" s="0" t="n">
        <x:v>3</x:v>
      </x:c>
      <x:c r="E19663" s="0" t="n">
        <x:v>0</x:v>
      </x:c>
      <x:c r="F19663" s="0" t="s">
        <x:v>36</x:v>
      </x:c>
      <x:c r="G19663" s="8" t="s">
        <x:v>37</x:v>
      </x:c>
      <x:c r="H19663" s="8" t="s">
        <x:v>15</x:v>
      </x:c>
      <x:c r="I19663" s="9" t="s">
        <x:v>42740</x:v>
      </x:c>
    </x:row>
    <x:row r="19664" spans="1:12">
      <x:c r="A19664" s="0" t="s">
        <x:v>42741</x:v>
      </x:c>
      <x:c r="B19664" s="7" t="s">
        <x:v>42717</x:v>
      </x:c>
      <x:c r="C19664" s="7" t="s">
        <x:v>29570</x:v>
      </x:c>
      <x:c r="D19664" s="0" t="n">
        <x:v>3</x:v>
      </x:c>
      <x:c r="E19664" s="0" t="n">
        <x:v>0</x:v>
      </x:c>
      <x:c r="F19664" s="0" t="s">
        <x:v>14</x:v>
      </x:c>
      <x:c r="G19664" s="8" t="s">
        <x:v>15</x:v>
      </x:c>
      <x:c r="H19664" s="8" t="s">
        <x:v>37</x:v>
      </x:c>
      <x:c r="I19664" s="9" t="s">
        <x:v>42742</x:v>
      </x:c>
    </x:row>
    <x:row r="19665" spans="1:12">
      <x:c r="A19665" s="0" t="s">
        <x:v>42743</x:v>
      </x:c>
      <x:c r="B19665" s="7" t="s">
        <x:v>42717</x:v>
      </x:c>
      <x:c r="C19665" s="7" t="s">
        <x:v>29570</x:v>
      </x:c>
      <x:c r="D19665" s="0" t="n">
        <x:v>3</x:v>
      </x:c>
      <x:c r="E19665" s="0" t="n">
        <x:v>0</x:v>
      </x:c>
      <x:c r="F19665" s="0" t="s">
        <x:v>14</x:v>
      </x:c>
      <x:c r="G19665" s="8" t="s">
        <x:v>15</x:v>
      </x:c>
      <x:c r="H19665" s="8" t="s">
        <x:v>15</x:v>
      </x:c>
      <x:c r="I19665" s="9" t="s">
        <x:v>42744</x:v>
      </x:c>
    </x:row>
    <x:row r="19666" spans="1:12">
      <x:c r="A19666" s="0" t="s">
        <x:v>42745</x:v>
      </x:c>
      <x:c r="B19666" s="7" t="s">
        <x:v>42717</x:v>
      </x:c>
      <x:c r="C19666" s="7" t="s">
        <x:v>29570</x:v>
      </x:c>
      <x:c r="D19666" s="0" t="n">
        <x:v>2</x:v>
      </x:c>
      <x:c r="E19666" s="0" t="n">
        <x:v>0</x:v>
      </x:c>
      <x:c r="F19666" s="0" t="s">
        <x:v>14</x:v>
      </x:c>
      <x:c r="G19666" s="8" t="s">
        <x:v>37</x:v>
      </x:c>
      <x:c r="H19666" s="8" t="s">
        <x:v>15</x:v>
      </x:c>
      <x:c r="I19666" s="9" t="s">
        <x:v>42746</x:v>
      </x:c>
    </x:row>
    <x:row r="19667" spans="1:12">
      <x:c r="A19667" s="0" t="s">
        <x:v>42747</x:v>
      </x:c>
      <x:c r="B19667" s="7" t="s">
        <x:v>42717</x:v>
      </x:c>
      <x:c r="C19667" s="7" t="s">
        <x:v>29570</x:v>
      </x:c>
      <x:c r="D19667" s="0" t="n">
        <x:v>3</x:v>
      </x:c>
      <x:c r="E19667" s="0" t="n">
        <x:v>0</x:v>
      </x:c>
      <x:c r="F19667" s="0" t="s">
        <x:v>14</x:v>
      </x:c>
      <x:c r="G19667" s="8" t="s">
        <x:v>15</x:v>
      </x:c>
      <x:c r="H19667" s="8" t="s">
        <x:v>15</x:v>
      </x:c>
      <x:c r="I19667" s="9" t="s">
        <x:v>42748</x:v>
      </x:c>
    </x:row>
    <x:row r="19668" spans="1:12">
      <x:c r="A19668" s="0" t="s">
        <x:v>42749</x:v>
      </x:c>
      <x:c r="B19668" s="7" t="s">
        <x:v>42717</x:v>
      </x:c>
      <x:c r="C19668" s="7" t="s">
        <x:v>29570</x:v>
      </x:c>
      <x:c r="D19668" s="0" t="n">
        <x:v>1</x:v>
      </x:c>
      <x:c r="E19668" s="0" t="n">
        <x:v>0</x:v>
      </x:c>
      <x:c r="F19668" s="0" t="s">
        <x:v>14</x:v>
      </x:c>
      <x:c r="G19668" s="8" t="s">
        <x:v>37</x:v>
      </x:c>
      <x:c r="H19668" s="8" t="s">
        <x:v>15</x:v>
      </x:c>
      <x:c r="I19668" s="9" t="s">
        <x:v>42750</x:v>
      </x:c>
    </x:row>
    <x:row r="19669" spans="1:12">
      <x:c r="A19669" s="0" t="s">
        <x:v>42751</x:v>
      </x:c>
      <x:c r="B19669" s="7" t="s">
        <x:v>42717</x:v>
      </x:c>
      <x:c r="C19669" s="7" t="s">
        <x:v>29570</x:v>
      </x:c>
      <x:c r="D19669" s="0" t="n">
        <x:v>10</x:v>
      </x:c>
      <x:c r="E19669" s="0" t="n">
        <x:v>0</x:v>
      </x:c>
      <x:c r="F19669" s="0" t="s">
        <x:v>14</x:v>
      </x:c>
      <x:c r="G19669" s="8" t="s">
        <x:v>37</x:v>
      </x:c>
      <x:c r="H19669" s="8" t="s">
        <x:v>15</x:v>
      </x:c>
      <x:c r="I19669" s="9" t="s">
        <x:v>42752</x:v>
      </x:c>
    </x:row>
    <x:row r="19670" spans="1:12">
      <x:c r="A19670" s="0" t="s">
        <x:v>42753</x:v>
      </x:c>
      <x:c r="B19670" s="7" t="s">
        <x:v>42754</x:v>
      </x:c>
      <x:c r="C19670" s="7" t="s">
        <x:v>29570</x:v>
      </x:c>
      <x:c r="D19670" s="0" t="n">
        <x:v>1</x:v>
      </x:c>
      <x:c r="E19670" s="0" t="n">
        <x:v>0</x:v>
      </x:c>
      <x:c r="F19670" s="0" t="s">
        <x:v>14</x:v>
      </x:c>
      <x:c r="G19670" s="8" t="s">
        <x:v>15</x:v>
      </x:c>
      <x:c r="H19670" s="8" t="s">
        <x:v>15</x:v>
      </x:c>
      <x:c r="I19670" s="9" t="s">
        <x:v>42755</x:v>
      </x:c>
    </x:row>
    <x:row r="19671" spans="1:12">
      <x:c r="A19671" s="0" t="s">
        <x:v>42756</x:v>
      </x:c>
      <x:c r="B19671" s="7" t="s">
        <x:v>42754</x:v>
      </x:c>
      <x:c r="C19671" s="7" t="s">
        <x:v>29570</x:v>
      </x:c>
      <x:c r="D19671" s="0" t="n">
        <x:v>1</x:v>
      </x:c>
      <x:c r="E19671" s="0" t="n">
        <x:v>0</x:v>
      </x:c>
      <x:c r="F19671" s="0" t="s">
        <x:v>14</x:v>
      </x:c>
      <x:c r="G19671" s="8" t="s">
        <x:v>15</x:v>
      </x:c>
      <x:c r="H19671" s="8" t="s">
        <x:v>15</x:v>
      </x:c>
      <x:c r="I19671" s="9" t="s">
        <x:v>42757</x:v>
      </x:c>
    </x:row>
    <x:row r="19672" spans="1:12">
      <x:c r="A19672" s="0" t="s">
        <x:v>42758</x:v>
      </x:c>
      <x:c r="B19672" s="7" t="s">
        <x:v>42754</x:v>
      </x:c>
      <x:c r="C19672" s="7" t="s">
        <x:v>29570</x:v>
      </x:c>
      <x:c r="D19672" s="0" t="n">
        <x:v>1</x:v>
      </x:c>
      <x:c r="E19672" s="0" t="n">
        <x:v>0</x:v>
      </x:c>
      <x:c r="F19672" s="0" t="s">
        <x:v>14</x:v>
      </x:c>
      <x:c r="G19672" s="8" t="s">
        <x:v>15</x:v>
      </x:c>
      <x:c r="H19672" s="8" t="s">
        <x:v>15</x:v>
      </x:c>
      <x:c r="I19672" s="9" t="s">
        <x:v>42759</x:v>
      </x:c>
    </x:row>
    <x:row r="19673" spans="1:12">
      <x:c r="A19673" s="0" t="s">
        <x:v>42760</x:v>
      </x:c>
      <x:c r="B19673" s="7" t="s">
        <x:v>42754</x:v>
      </x:c>
      <x:c r="C19673" s="7" t="s">
        <x:v>29590</x:v>
      </x:c>
      <x:c r="D19673" s="0" t="n">
        <x:v>30</x:v>
      </x:c>
      <x:c r="E19673" s="0" t="n">
        <x:v>5</x:v>
      </x:c>
      <x:c r="F19673" s="0" t="s">
        <x:v>59</x:v>
      </x:c>
      <x:c r="G19673" s="8" t="s">
        <x:v>37</x:v>
      </x:c>
      <x:c r="H19673" s="8" t="s">
        <x:v>15</x:v>
      </x:c>
      <x:c r="I19673" s="9" t="s">
        <x:v>42761</x:v>
      </x:c>
    </x:row>
    <x:row r="19674" spans="1:12">
      <x:c r="A19674" s="0" t="s">
        <x:v>42762</x:v>
      </x:c>
      <x:c r="B19674" s="7" t="s">
        <x:v>42754</x:v>
      </x:c>
      <x:c r="C19674" s="7" t="s">
        <x:v>29590</x:v>
      </x:c>
      <x:c r="D19674" s="0" t="n">
        <x:v>3</x:v>
      </x:c>
      <x:c r="E19674" s="0" t="n">
        <x:v>0</x:v>
      </x:c>
      <x:c r="F19674" s="0" t="s">
        <x:v>36</x:v>
      </x:c>
      <x:c r="G19674" s="8" t="s">
        <x:v>37</x:v>
      </x:c>
      <x:c r="H19674" s="8" t="s">
        <x:v>15</x:v>
      </x:c>
      <x:c r="I19674" s="9" t="s">
        <x:v>42763</x:v>
      </x:c>
    </x:row>
    <x:row r="19675" spans="1:12">
      <x:c r="A19675" s="0" t="s">
        <x:v>42764</x:v>
      </x:c>
      <x:c r="B19675" s="7" t="s">
        <x:v>42754</x:v>
      </x:c>
      <x:c r="C19675" s="7" t="s">
        <x:v>29590</x:v>
      </x:c>
      <x:c r="D19675" s="0" t="n">
        <x:v>3</x:v>
      </x:c>
      <x:c r="E19675" s="0" t="n">
        <x:v>0</x:v>
      </x:c>
      <x:c r="F19675" s="0" t="s">
        <x:v>14</x:v>
      </x:c>
      <x:c r="G19675" s="8" t="s">
        <x:v>15</x:v>
      </x:c>
      <x:c r="H19675" s="8" t="s">
        <x:v>15</x:v>
      </x:c>
      <x:c r="I19675" s="9" t="s">
        <x:v>42765</x:v>
      </x:c>
    </x:row>
    <x:row r="19676" spans="1:12">
      <x:c r="A19676" s="0" t="s">
        <x:v>42766</x:v>
      </x:c>
      <x:c r="B19676" s="7" t="s">
        <x:v>42754</x:v>
      </x:c>
      <x:c r="C19676" s="7" t="s">
        <x:v>29590</x:v>
      </x:c>
      <x:c r="D19676" s="0" t="n">
        <x:v>1</x:v>
      </x:c>
      <x:c r="E19676" s="0" t="n">
        <x:v>0</x:v>
      </x:c>
      <x:c r="F19676" s="0" t="s">
        <x:v>14</x:v>
      </x:c>
      <x:c r="G19676" s="8" t="s">
        <x:v>37</x:v>
      </x:c>
      <x:c r="H19676" s="8" t="s">
        <x:v>15</x:v>
      </x:c>
      <x:c r="I19676" s="9" t="s">
        <x:v>42767</x:v>
      </x:c>
    </x:row>
    <x:row r="19677" spans="1:12">
      <x:c r="A19677" s="0" t="s">
        <x:v>42768</x:v>
      </x:c>
      <x:c r="B19677" s="7" t="s">
        <x:v>42769</x:v>
      </x:c>
      <x:c r="C19677" s="7" t="s">
        <x:v>29617</x:v>
      </x:c>
      <x:c r="D19677" s="0" t="n">
        <x:v>8</x:v>
      </x:c>
      <x:c r="E19677" s="0" t="n">
        <x:v>0</x:v>
      </x:c>
      <x:c r="F19677" s="0" t="s">
        <x:v>14</x:v>
      </x:c>
      <x:c r="G19677" s="8" t="s">
        <x:v>37</x:v>
      </x:c>
      <x:c r="H19677" s="8" t="s">
        <x:v>15</x:v>
      </x:c>
      <x:c r="I19677" s="9" t="s">
        <x:v>42770</x:v>
      </x:c>
    </x:row>
    <x:row r="19678" spans="1:12">
      <x:c r="A19678" s="0" t="s">
        <x:v>42771</x:v>
      </x:c>
      <x:c r="B19678" s="7" t="s">
        <x:v>42769</x:v>
      </x:c>
      <x:c r="C19678" s="7" t="s">
        <x:v>29617</x:v>
      </x:c>
      <x:c r="D19678" s="0" t="n">
        <x:v>8</x:v>
      </x:c>
      <x:c r="E19678" s="0" t="n">
        <x:v>0</x:v>
      </x:c>
      <x:c r="F19678" s="0" t="s">
        <x:v>14</x:v>
      </x:c>
      <x:c r="G19678" s="8" t="s">
        <x:v>15</x:v>
      </x:c>
      <x:c r="H19678" s="8" t="s">
        <x:v>15</x:v>
      </x:c>
      <x:c r="I19678" s="9" t="s">
        <x:v>42772</x:v>
      </x:c>
    </x:row>
    <x:row r="19679" spans="1:12">
      <x:c r="A19679" s="0" t="s">
        <x:v>42773</x:v>
      </x:c>
      <x:c r="B19679" s="7" t="s">
        <x:v>42769</x:v>
      </x:c>
      <x:c r="C19679" s="7" t="s">
        <x:v>29617</x:v>
      </x:c>
      <x:c r="D19679" s="0" t="n">
        <x:v>1</x:v>
      </x:c>
      <x:c r="E19679" s="0" t="n">
        <x:v>0</x:v>
      </x:c>
      <x:c r="F19679" s="0" t="s">
        <x:v>59</x:v>
      </x:c>
      <x:c r="G19679" s="8" t="s">
        <x:v>37</x:v>
      </x:c>
      <x:c r="H19679" s="8" t="s">
        <x:v>37</x:v>
      </x:c>
      <x:c r="I19679" s="9" t="s">
        <x:v>42774</x:v>
      </x:c>
    </x:row>
    <x:row r="19680" spans="1:12">
      <x:c r="A19680" s="0" t="s">
        <x:v>42775</x:v>
      </x:c>
      <x:c r="B19680" s="7" t="s">
        <x:v>42769</x:v>
      </x:c>
      <x:c r="C19680" s="7" t="s">
        <x:v>29617</x:v>
      </x:c>
      <x:c r="D19680" s="0" t="n">
        <x:v>1</x:v>
      </x:c>
      <x:c r="E19680" s="0" t="n">
        <x:v>0</x:v>
      </x:c>
      <x:c r="F19680" s="0" t="s">
        <x:v>59</x:v>
      </x:c>
      <x:c r="G19680" s="8" t="s">
        <x:v>37</x:v>
      </x:c>
      <x:c r="H19680" s="8" t="s">
        <x:v>15</x:v>
      </x:c>
      <x:c r="I19680" s="9" t="s">
        <x:v>42776</x:v>
      </x:c>
    </x:row>
    <x:row r="19681" spans="1:12">
      <x:c r="A19681" s="0" t="s">
        <x:v>42777</x:v>
      </x:c>
      <x:c r="B19681" s="7" t="s">
        <x:v>42769</x:v>
      </x:c>
      <x:c r="C19681" s="7" t="s">
        <x:v>29617</x:v>
      </x:c>
      <x:c r="D19681" s="0" t="n">
        <x:v>4</x:v>
      </x:c>
      <x:c r="E19681" s="0" t="n">
        <x:v>0</x:v>
      </x:c>
      <x:c r="F19681" s="0" t="s">
        <x:v>14</x:v>
      </x:c>
      <x:c r="G19681" s="8" t="s">
        <x:v>15</x:v>
      </x:c>
      <x:c r="H19681" s="8" t="s">
        <x:v>15</x:v>
      </x:c>
      <x:c r="I19681" s="9" t="s">
        <x:v>42778</x:v>
      </x:c>
    </x:row>
    <x:row r="19682" spans="1:12">
      <x:c r="A19682" s="0" t="s">
        <x:v>42779</x:v>
      </x:c>
      <x:c r="B19682" s="7" t="s">
        <x:v>42769</x:v>
      </x:c>
      <x:c r="C19682" s="7" t="s">
        <x:v>29617</x:v>
      </x:c>
      <x:c r="D19682" s="0" t="n">
        <x:v>1</x:v>
      </x:c>
      <x:c r="E19682" s="0" t="n">
        <x:v>0</x:v>
      </x:c>
      <x:c r="F19682" s="0" t="s">
        <x:v>14</x:v>
      </x:c>
      <x:c r="G19682" s="8" t="s">
        <x:v>15</x:v>
      </x:c>
      <x:c r="H19682" s="8" t="s">
        <x:v>15</x:v>
      </x:c>
      <x:c r="I19682" s="9" t="s">
        <x:v>42780</x:v>
      </x:c>
    </x:row>
    <x:row r="19683" spans="1:12">
      <x:c r="A19683" s="0" t="s">
        <x:v>42781</x:v>
      </x:c>
      <x:c r="B19683" s="7" t="s">
        <x:v>42769</x:v>
      </x:c>
      <x:c r="C19683" s="7" t="s">
        <x:v>29617</x:v>
      </x:c>
      <x:c r="D19683" s="0" t="n">
        <x:v>7</x:v>
      </x:c>
      <x:c r="E19683" s="0" t="n">
        <x:v>0</x:v>
      </x:c>
      <x:c r="F19683" s="0" t="s">
        <x:v>14</x:v>
      </x:c>
      <x:c r="G19683" s="8" t="s">
        <x:v>15</x:v>
      </x:c>
      <x:c r="H19683" s="8" t="s">
        <x:v>15</x:v>
      </x:c>
      <x:c r="I19683" s="9" t="s">
        <x:v>42782</x:v>
      </x:c>
    </x:row>
    <x:row r="19684" spans="1:12">
      <x:c r="A19684" s="0" t="s">
        <x:v>42783</x:v>
      </x:c>
      <x:c r="B19684" s="7" t="s">
        <x:v>42769</x:v>
      </x:c>
      <x:c r="C19684" s="7" t="s">
        <x:v>29617</x:v>
      </x:c>
      <x:c r="D19684" s="0" t="n">
        <x:v>1</x:v>
      </x:c>
      <x:c r="E19684" s="0" t="n">
        <x:v>0</x:v>
      </x:c>
      <x:c r="F19684" s="0" t="s">
        <x:v>14</x:v>
      </x:c>
      <x:c r="G19684" s="8" t="s">
        <x:v>15</x:v>
      </x:c>
      <x:c r="H19684" s="8" t="s">
        <x:v>15</x:v>
      </x:c>
      <x:c r="I19684" s="9" t="s">
        <x:v>42784</x:v>
      </x:c>
    </x:row>
    <x:row r="19685" spans="1:12">
      <x:c r="A19685" s="0" t="s">
        <x:v>42785</x:v>
      </x:c>
      <x:c r="B19685" s="7" t="s">
        <x:v>42769</x:v>
      </x:c>
      <x:c r="C19685" s="7" t="s">
        <x:v>29636</x:v>
      </x:c>
      <x:c r="D19685" s="0" t="n">
        <x:v>19</x:v>
      </x:c>
      <x:c r="E19685" s="0" t="n">
        <x:v>0</x:v>
      </x:c>
      <x:c r="F19685" s="0" t="s">
        <x:v>14</x:v>
      </x:c>
      <x:c r="G19685" s="8" t="s">
        <x:v>37</x:v>
      </x:c>
      <x:c r="H19685" s="8" t="s">
        <x:v>15</x:v>
      </x:c>
      <x:c r="I19685" s="9" t="s">
        <x:v>42786</x:v>
      </x:c>
    </x:row>
    <x:row r="19686" spans="1:12">
      <x:c r="A19686" s="0" t="s">
        <x:v>42787</x:v>
      </x:c>
      <x:c r="B19686" s="7" t="s">
        <x:v>42769</x:v>
      </x:c>
      <x:c r="C19686" s="7" t="s">
        <x:v>29636</x:v>
      </x:c>
      <x:c r="D19686" s="0" t="n">
        <x:v>1</x:v>
      </x:c>
      <x:c r="E19686" s="0" t="n">
        <x:v>0</x:v>
      </x:c>
      <x:c r="F19686" s="0" t="s">
        <x:v>14</x:v>
      </x:c>
      <x:c r="G19686" s="8" t="s">
        <x:v>37</x:v>
      </x:c>
      <x:c r="H19686" s="8" t="s">
        <x:v>15</x:v>
      </x:c>
      <x:c r="I19686" s="9" t="s">
        <x:v>42788</x:v>
      </x:c>
    </x:row>
    <x:row r="19687" spans="1:12">
      <x:c r="A19687" s="0" t="s">
        <x:v>42789</x:v>
      </x:c>
      <x:c r="B19687" s="7" t="s">
        <x:v>42769</x:v>
      </x:c>
      <x:c r="C19687" s="7" t="s">
        <x:v>29636</x:v>
      </x:c>
      <x:c r="D19687" s="0" t="n">
        <x:v>1</x:v>
      </x:c>
      <x:c r="E19687" s="0" t="n">
        <x:v>0</x:v>
      </x:c>
      <x:c r="F19687" s="0" t="s">
        <x:v>14</x:v>
      </x:c>
      <x:c r="G19687" s="8" t="s">
        <x:v>15</x:v>
      </x:c>
      <x:c r="H19687" s="8" t="s">
        <x:v>15</x:v>
      </x:c>
      <x:c r="I19687" s="9" t="s">
        <x:v>42790</x:v>
      </x:c>
    </x:row>
    <x:row r="19688" spans="1:12">
      <x:c r="A19688" s="0" t="s">
        <x:v>42791</x:v>
      </x:c>
      <x:c r="B19688" s="7" t="s">
        <x:v>42769</x:v>
      </x:c>
      <x:c r="C19688" s="7" t="s">
        <x:v>29636</x:v>
      </x:c>
      <x:c r="D19688" s="0" t="n">
        <x:v>2</x:v>
      </x:c>
      <x:c r="E19688" s="0" t="n">
        <x:v>0</x:v>
      </x:c>
      <x:c r="F19688" s="0" t="s">
        <x:v>14</x:v>
      </x:c>
      <x:c r="G19688" s="8" t="s">
        <x:v>37</x:v>
      </x:c>
      <x:c r="H19688" s="8" t="s">
        <x:v>15</x:v>
      </x:c>
      <x:c r="I19688" s="9" t="s">
        <x:v>42792</x:v>
      </x:c>
    </x:row>
    <x:row r="19689" spans="1:12">
      <x:c r="A19689" s="0" t="s">
        <x:v>42793</x:v>
      </x:c>
      <x:c r="B19689" s="7" t="s">
        <x:v>42769</x:v>
      </x:c>
      <x:c r="C19689" s="7" t="s">
        <x:v>29636</x:v>
      </x:c>
      <x:c r="D19689" s="0" t="n">
        <x:v>1</x:v>
      </x:c>
      <x:c r="E19689" s="0" t="n">
        <x:v>0</x:v>
      </x:c>
      <x:c r="F19689" s="0" t="s">
        <x:v>14</x:v>
      </x:c>
      <x:c r="G19689" s="8" t="s">
        <x:v>15</x:v>
      </x:c>
      <x:c r="H19689" s="8" t="s">
        <x:v>15</x:v>
      </x:c>
      <x:c r="I19689" s="9" t="s">
        <x:v>42794</x:v>
      </x:c>
    </x:row>
    <x:row r="19690" spans="1:12">
      <x:c r="A19690" s="0" t="s">
        <x:v>42795</x:v>
      </x:c>
      <x:c r="B19690" s="7" t="s">
        <x:v>42769</x:v>
      </x:c>
      <x:c r="C19690" s="7" t="s">
        <x:v>29636</x:v>
      </x:c>
      <x:c r="D19690" s="0" t="n">
        <x:v>1</x:v>
      </x:c>
      <x:c r="E19690" s="0" t="n">
        <x:v>0</x:v>
      </x:c>
      <x:c r="F19690" s="0" t="s">
        <x:v>14</x:v>
      </x:c>
      <x:c r="G19690" s="8" t="s">
        <x:v>15</x:v>
      </x:c>
      <x:c r="H19690" s="8" t="s">
        <x:v>15</x:v>
      </x:c>
      <x:c r="I19690" s="9" t="s">
        <x:v>42796</x:v>
      </x:c>
    </x:row>
    <x:row r="19691" spans="1:12">
      <x:c r="A19691" s="0" t="s">
        <x:v>42797</x:v>
      </x:c>
      <x:c r="B19691" s="7" t="s">
        <x:v>42769</x:v>
      </x:c>
      <x:c r="C19691" s="7" t="s">
        <x:v>29636</x:v>
      </x:c>
      <x:c r="D19691" s="0" t="n">
        <x:v>2</x:v>
      </x:c>
      <x:c r="E19691" s="0" t="n">
        <x:v>0</x:v>
      </x:c>
      <x:c r="F19691" s="0" t="s">
        <x:v>14</x:v>
      </x:c>
      <x:c r="G19691" s="8" t="s">
        <x:v>37</x:v>
      </x:c>
      <x:c r="H19691" s="8" t="s">
        <x:v>15</x:v>
      </x:c>
      <x:c r="I19691" s="9" t="s">
        <x:v>42798</x:v>
      </x:c>
    </x:row>
    <x:row r="19692" spans="1:12">
      <x:c r="A19692" s="0" t="s">
        <x:v>42799</x:v>
      </x:c>
      <x:c r="B19692" s="7" t="s">
        <x:v>42769</x:v>
      </x:c>
      <x:c r="C19692" s="7" t="s">
        <x:v>29636</x:v>
      </x:c>
      <x:c r="D19692" s="0" t="n">
        <x:v>1</x:v>
      </x:c>
      <x:c r="E19692" s="0" t="n">
        <x:v>0</x:v>
      </x:c>
      <x:c r="F19692" s="0" t="s">
        <x:v>14</x:v>
      </x:c>
      <x:c r="G19692" s="8" t="s">
        <x:v>15</x:v>
      </x:c>
      <x:c r="H19692" s="8" t="s">
        <x:v>15</x:v>
      </x:c>
      <x:c r="I19692" s="9" t="s">
        <x:v>42800</x:v>
      </x:c>
    </x:row>
    <x:row r="19693" spans="1:12">
      <x:c r="A19693" s="0" t="s">
        <x:v>42801</x:v>
      </x:c>
      <x:c r="B19693" s="7" t="s">
        <x:v>42769</x:v>
      </x:c>
      <x:c r="C19693" s="7" t="s">
        <x:v>29636</x:v>
      </x:c>
      <x:c r="D19693" s="0" t="n">
        <x:v>2</x:v>
      </x:c>
      <x:c r="E19693" s="0" t="n">
        <x:v>0</x:v>
      </x:c>
      <x:c r="F19693" s="0" t="s">
        <x:v>59</x:v>
      </x:c>
      <x:c r="G19693" s="8" t="s">
        <x:v>37</x:v>
      </x:c>
      <x:c r="H19693" s="8" t="s">
        <x:v>15</x:v>
      </x:c>
      <x:c r="I19693" s="9" t="s">
        <x:v>42802</x:v>
      </x:c>
    </x:row>
    <x:row r="19694" spans="1:12">
      <x:c r="A19694" s="0" t="s">
        <x:v>42803</x:v>
      </x:c>
      <x:c r="B19694" s="7" t="s">
        <x:v>42769</x:v>
      </x:c>
      <x:c r="C19694" s="7" t="s">
        <x:v>29636</x:v>
      </x:c>
      <x:c r="D19694" s="0" t="n">
        <x:v>1</x:v>
      </x:c>
      <x:c r="E19694" s="0" t="n">
        <x:v>0</x:v>
      </x:c>
      <x:c r="F19694" s="0" t="s">
        <x:v>14</x:v>
      </x:c>
      <x:c r="G19694" s="8" t="s">
        <x:v>15</x:v>
      </x:c>
      <x:c r="H19694" s="8" t="s">
        <x:v>15</x:v>
      </x:c>
      <x:c r="I19694" s="9" t="s">
        <x:v>42804</x:v>
      </x:c>
    </x:row>
    <x:row r="19695" spans="1:12">
      <x:c r="A19695" s="0" t="s">
        <x:v>42805</x:v>
      </x:c>
      <x:c r="B19695" s="7" t="s">
        <x:v>42769</x:v>
      </x:c>
      <x:c r="C19695" s="7" t="s">
        <x:v>29636</x:v>
      </x:c>
      <x:c r="D19695" s="0" t="n">
        <x:v>4</x:v>
      </x:c>
      <x:c r="E19695" s="0" t="n">
        <x:v>0</x:v>
      </x:c>
      <x:c r="F19695" s="0" t="s">
        <x:v>36</x:v>
      </x:c>
      <x:c r="G19695" s="8" t="s">
        <x:v>37</x:v>
      </x:c>
      <x:c r="H19695" s="8" t="s">
        <x:v>15</x:v>
      </x:c>
      <x:c r="I19695" s="9" t="s">
        <x:v>42806</x:v>
      </x:c>
    </x:row>
    <x:row r="19696" spans="1:12">
      <x:c r="A19696" s="0" t="s">
        <x:v>42807</x:v>
      </x:c>
      <x:c r="B19696" s="7" t="s">
        <x:v>42769</x:v>
      </x:c>
      <x:c r="C19696" s="7" t="s">
        <x:v>29636</x:v>
      </x:c>
      <x:c r="D19696" s="0" t="n">
        <x:v>1</x:v>
      </x:c>
      <x:c r="E19696" s="0" t="n">
        <x:v>0</x:v>
      </x:c>
      <x:c r="F19696" s="0" t="s">
        <x:v>14</x:v>
      </x:c>
      <x:c r="G19696" s="8" t="s">
        <x:v>15</x:v>
      </x:c>
      <x:c r="H19696" s="8" t="s">
        <x:v>15</x:v>
      </x:c>
      <x:c r="I19696" s="9" t="s">
        <x:v>42808</x:v>
      </x:c>
    </x:row>
    <x:row r="19697" spans="1:12">
      <x:c r="A19697" s="0" t="s">
        <x:v>42809</x:v>
      </x:c>
      <x:c r="B19697" s="7" t="s">
        <x:v>42810</x:v>
      </x:c>
      <x:c r="C19697" s="7" t="s">
        <x:v>29636</x:v>
      </x:c>
      <x:c r="D19697" s="0" t="n">
        <x:v>1</x:v>
      </x:c>
      <x:c r="E19697" s="0" t="n">
        <x:v>0</x:v>
      </x:c>
      <x:c r="F19697" s="0" t="s">
        <x:v>14</x:v>
      </x:c>
      <x:c r="G19697" s="8" t="s">
        <x:v>37</x:v>
      </x:c>
      <x:c r="H19697" s="8" t="s">
        <x:v>15</x:v>
      </x:c>
      <x:c r="I19697" s="9" t="s">
        <x:v>42811</x:v>
      </x:c>
    </x:row>
    <x:row r="19698" spans="1:12">
      <x:c r="A19698" s="0" t="s">
        <x:v>42812</x:v>
      </x:c>
      <x:c r="B19698" s="7" t="s">
        <x:v>42810</x:v>
      </x:c>
      <x:c r="C19698" s="7" t="s">
        <x:v>29636</x:v>
      </x:c>
      <x:c r="D19698" s="0" t="n">
        <x:v>6</x:v>
      </x:c>
      <x:c r="E19698" s="0" t="n">
        <x:v>0</x:v>
      </x:c>
      <x:c r="F19698" s="0" t="s">
        <x:v>14</x:v>
      </x:c>
      <x:c r="G19698" s="8" t="s">
        <x:v>37</x:v>
      </x:c>
      <x:c r="H19698" s="8" t="s">
        <x:v>15</x:v>
      </x:c>
      <x:c r="I19698" s="9" t="s">
        <x:v>42813</x:v>
      </x:c>
    </x:row>
    <x:row r="19699" spans="1:12">
      <x:c r="A19699" s="0" t="s">
        <x:v>42814</x:v>
      </x:c>
      <x:c r="B19699" s="7" t="s">
        <x:v>42810</x:v>
      </x:c>
      <x:c r="C19699" s="7" t="s">
        <x:v>29636</x:v>
      </x:c>
      <x:c r="D19699" s="0" t="n">
        <x:v>1</x:v>
      </x:c>
      <x:c r="E19699" s="0" t="n">
        <x:v>0</x:v>
      </x:c>
      <x:c r="F19699" s="0" t="s">
        <x:v>59</x:v>
      </x:c>
      <x:c r="G19699" s="8" t="s">
        <x:v>37</x:v>
      </x:c>
      <x:c r="H19699" s="8" t="s">
        <x:v>15</x:v>
      </x:c>
      <x:c r="I19699" s="9" t="s">
        <x:v>42815</x:v>
      </x:c>
    </x:row>
    <x:row r="19700" spans="1:12">
      <x:c r="A19700" s="0" t="s">
        <x:v>42816</x:v>
      </x:c>
      <x:c r="B19700" s="7" t="s">
        <x:v>42810</x:v>
      </x:c>
      <x:c r="C19700" s="7" t="s">
        <x:v>29636</x:v>
      </x:c>
      <x:c r="D19700" s="0" t="n">
        <x:v>1</x:v>
      </x:c>
      <x:c r="E19700" s="0" t="n">
        <x:v>0</x:v>
      </x:c>
      <x:c r="F19700" s="0" t="s">
        <x:v>14</x:v>
      </x:c>
      <x:c r="G19700" s="8" t="s">
        <x:v>37</x:v>
      </x:c>
      <x:c r="H19700" s="8" t="s">
        <x:v>15</x:v>
      </x:c>
      <x:c r="I19700" s="9" t="s">
        <x:v>42817</x:v>
      </x:c>
    </x:row>
    <x:row r="19701" spans="1:12">
      <x:c r="A19701" s="0" t="s">
        <x:v>42818</x:v>
      </x:c>
      <x:c r="B19701" s="7" t="s">
        <x:v>42810</x:v>
      </x:c>
      <x:c r="C19701" s="7" t="s">
        <x:v>29636</x:v>
      </x:c>
      <x:c r="D19701" s="0" t="n">
        <x:v>2</x:v>
      </x:c>
      <x:c r="E19701" s="0" t="n">
        <x:v>0</x:v>
      </x:c>
      <x:c r="F19701" s="0" t="s">
        <x:v>36</x:v>
      </x:c>
      <x:c r="G19701" s="8" t="s">
        <x:v>37</x:v>
      </x:c>
      <x:c r="H19701" s="8" t="s">
        <x:v>15</x:v>
      </x:c>
      <x:c r="I19701" s="9" t="s">
        <x:v>42819</x:v>
      </x:c>
    </x:row>
    <x:row r="19702" spans="1:12">
      <x:c r="A19702" s="0" t="s">
        <x:v>42820</x:v>
      </x:c>
      <x:c r="B19702" s="7" t="s">
        <x:v>42810</x:v>
      </x:c>
      <x:c r="C19702" s="7" t="s">
        <x:v>29636</x:v>
      </x:c>
      <x:c r="D19702" s="0" t="n">
        <x:v>1</x:v>
      </x:c>
      <x:c r="E19702" s="0" t="n">
        <x:v>0</x:v>
      </x:c>
      <x:c r="F19702" s="0" t="s">
        <x:v>14</x:v>
      </x:c>
      <x:c r="G19702" s="8" t="s">
        <x:v>15</x:v>
      </x:c>
      <x:c r="H19702" s="8" t="s">
        <x:v>15</x:v>
      </x:c>
      <x:c r="I19702" s="9" t="s">
        <x:v>42821</x:v>
      </x:c>
    </x:row>
    <x:row r="19703" spans="1:12">
      <x:c r="A19703" s="0" t="s">
        <x:v>42822</x:v>
      </x:c>
      <x:c r="B19703" s="7" t="s">
        <x:v>42810</x:v>
      </x:c>
      <x:c r="C19703" s="7" t="s">
        <x:v>29636</x:v>
      </x:c>
      <x:c r="D19703" s="0" t="n">
        <x:v>2</x:v>
      </x:c>
      <x:c r="E19703" s="0" t="n">
        <x:v>0</x:v>
      </x:c>
      <x:c r="F19703" s="0" t="s">
        <x:v>36</x:v>
      </x:c>
      <x:c r="G19703" s="8" t="s">
        <x:v>37</x:v>
      </x:c>
      <x:c r="H19703" s="8" t="s">
        <x:v>15</x:v>
      </x:c>
      <x:c r="I19703" s="9" t="s">
        <x:v>42823</x:v>
      </x:c>
    </x:row>
    <x:row r="19704" spans="1:12">
      <x:c r="A19704" s="0" t="s">
        <x:v>42824</x:v>
      </x:c>
      <x:c r="B19704" s="7" t="s">
        <x:v>42810</x:v>
      </x:c>
      <x:c r="C19704" s="7" t="s">
        <x:v>29636</x:v>
      </x:c>
      <x:c r="D19704" s="0" t="n">
        <x:v>1</x:v>
      </x:c>
      <x:c r="E19704" s="0" t="n">
        <x:v>0</x:v>
      </x:c>
      <x:c r="F19704" s="0" t="s">
        <x:v>59</x:v>
      </x:c>
      <x:c r="G19704" s="8" t="s">
        <x:v>37</x:v>
      </x:c>
      <x:c r="H19704" s="8" t="s">
        <x:v>15</x:v>
      </x:c>
      <x:c r="I19704" s="9" t="s">
        <x:v>42825</x:v>
      </x:c>
    </x:row>
    <x:row r="19705" spans="1:12">
      <x:c r="A19705" s="0" t="s">
        <x:v>42826</x:v>
      </x:c>
      <x:c r="B19705" s="7" t="s">
        <x:v>42810</x:v>
      </x:c>
      <x:c r="C19705" s="7" t="s">
        <x:v>29636</x:v>
      </x:c>
      <x:c r="D19705" s="0" t="n">
        <x:v>1</x:v>
      </x:c>
      <x:c r="E19705" s="0" t="n">
        <x:v>0</x:v>
      </x:c>
      <x:c r="F19705" s="0" t="s">
        <x:v>59</x:v>
      </x:c>
      <x:c r="G19705" s="8" t="s">
        <x:v>37</x:v>
      </x:c>
      <x:c r="H19705" s="8" t="s">
        <x:v>37</x:v>
      </x:c>
      <x:c r="I19705" s="9" t="s">
        <x:v>42827</x:v>
      </x:c>
    </x:row>
    <x:row r="19706" spans="1:12">
      <x:c r="A19706" s="0" t="s">
        <x:v>42828</x:v>
      </x:c>
      <x:c r="B19706" s="7" t="s">
        <x:v>42810</x:v>
      </x:c>
      <x:c r="C19706" s="7" t="s">
        <x:v>42829</x:v>
      </x:c>
      <x:c r="D19706" s="0" t="n">
        <x:v>2</x:v>
      </x:c>
      <x:c r="E19706" s="0" t="n">
        <x:v>0</x:v>
      </x:c>
      <x:c r="F19706" s="0" t="s">
        <x:v>14</x:v>
      </x:c>
      <x:c r="G19706" s="8" t="s">
        <x:v>15</x:v>
      </x:c>
      <x:c r="H19706" s="8" t="s">
        <x:v>15</x:v>
      </x:c>
      <x:c r="I19706" s="9" t="s">
        <x:v>42830</x:v>
      </x:c>
    </x:row>
    <x:row r="19707" spans="1:12">
      <x:c r="A19707" s="0" t="s">
        <x:v>42831</x:v>
      </x:c>
      <x:c r="B19707" s="7" t="s">
        <x:v>42810</x:v>
      </x:c>
      <x:c r="C19707" s="7" t="s">
        <x:v>42829</x:v>
      </x:c>
      <x:c r="D19707" s="0" t="n">
        <x:v>1</x:v>
      </x:c>
      <x:c r="E19707" s="0" t="n">
        <x:v>0</x:v>
      </x:c>
      <x:c r="F19707" s="0" t="s">
        <x:v>14</x:v>
      </x:c>
      <x:c r="G19707" s="8" t="s">
        <x:v>15</x:v>
      </x:c>
      <x:c r="H19707" s="8" t="s">
        <x:v>15</x:v>
      </x:c>
      <x:c r="I19707" s="9" t="s">
        <x:v>42832</x:v>
      </x:c>
    </x:row>
    <x:row r="19708" spans="1:12">
      <x:c r="A19708" s="0" t="s">
        <x:v>42833</x:v>
      </x:c>
      <x:c r="B19708" s="7" t="s">
        <x:v>42810</x:v>
      </x:c>
      <x:c r="C19708" s="7" t="s">
        <x:v>42829</x:v>
      </x:c>
      <x:c r="D19708" s="0" t="n">
        <x:v>1</x:v>
      </x:c>
      <x:c r="E19708" s="0" t="n">
        <x:v>0</x:v>
      </x:c>
      <x:c r="F19708" s="0" t="s">
        <x:v>14</x:v>
      </x:c>
      <x:c r="G19708" s="8" t="s">
        <x:v>37</x:v>
      </x:c>
      <x:c r="H19708" s="8" t="s">
        <x:v>15</x:v>
      </x:c>
      <x:c r="I19708" s="9" t="s">
        <x:v>42834</x:v>
      </x:c>
    </x:row>
    <x:row r="19709" spans="1:12">
      <x:c r="A19709" s="0" t="s">
        <x:v>42835</x:v>
      </x:c>
      <x:c r="B19709" s="7" t="s">
        <x:v>42810</x:v>
      </x:c>
      <x:c r="C19709" s="7" t="s">
        <x:v>42829</x:v>
      </x:c>
      <x:c r="D19709" s="0" t="n">
        <x:v>8</x:v>
      </x:c>
      <x:c r="E19709" s="0" t="n">
        <x:v>0</x:v>
      </x:c>
      <x:c r="F19709" s="0" t="s">
        <x:v>14</x:v>
      </x:c>
      <x:c r="G19709" s="8" t="s">
        <x:v>15</x:v>
      </x:c>
      <x:c r="H19709" s="8" t="s">
        <x:v>15</x:v>
      </x:c>
      <x:c r="I19709" s="9" t="s">
        <x:v>42836</x:v>
      </x:c>
    </x:row>
    <x:row r="19710" spans="1:12">
      <x:c r="A19710" s="0" t="s">
        <x:v>42837</x:v>
      </x:c>
      <x:c r="B19710" s="7" t="s">
        <x:v>42810</x:v>
      </x:c>
      <x:c r="C19710" s="7" t="s">
        <x:v>42829</x:v>
      </x:c>
      <x:c r="D19710" s="0" t="n">
        <x:v>1</x:v>
      </x:c>
      <x:c r="E19710" s="0" t="n">
        <x:v>0</x:v>
      </x:c>
      <x:c r="F19710" s="0" t="s">
        <x:v>14</x:v>
      </x:c>
      <x:c r="G19710" s="8" t="s">
        <x:v>37</x:v>
      </x:c>
      <x:c r="H19710" s="8" t="s">
        <x:v>15</x:v>
      </x:c>
      <x:c r="I19710" s="9" t="s">
        <x:v>42838</x:v>
      </x:c>
    </x:row>
    <x:row r="19711" spans="1:12">
      <x:c r="A19711" s="0" t="s">
        <x:v>42839</x:v>
      </x:c>
      <x:c r="B19711" s="7" t="s">
        <x:v>42810</x:v>
      </x:c>
      <x:c r="C19711" s="7" t="s">
        <x:v>42829</x:v>
      </x:c>
      <x:c r="D19711" s="0" t="n">
        <x:v>2</x:v>
      </x:c>
      <x:c r="E19711" s="0" t="n">
        <x:v>0</x:v>
      </x:c>
      <x:c r="F19711" s="0" t="s">
        <x:v>36</x:v>
      </x:c>
      <x:c r="G19711" s="8" t="s">
        <x:v>37</x:v>
      </x:c>
      <x:c r="H19711" s="8" t="s">
        <x:v>15</x:v>
      </x:c>
      <x:c r="I19711" s="9" t="s">
        <x:v>42840</x:v>
      </x:c>
    </x:row>
    <x:row r="19712" spans="1:12">
      <x:c r="A19712" s="0" t="s">
        <x:v>42841</x:v>
      </x:c>
      <x:c r="B19712" s="7" t="s">
        <x:v>42810</x:v>
      </x:c>
      <x:c r="C19712" s="7" t="s">
        <x:v>42829</x:v>
      </x:c>
      <x:c r="D19712" s="0" t="n">
        <x:v>3</x:v>
      </x:c>
      <x:c r="E19712" s="0" t="n">
        <x:v>0</x:v>
      </x:c>
      <x:c r="F19712" s="0" t="s">
        <x:v>14</x:v>
      </x:c>
      <x:c r="G19712" s="8" t="s">
        <x:v>15</x:v>
      </x:c>
      <x:c r="H19712" s="8" t="s">
        <x:v>15</x:v>
      </x:c>
      <x:c r="I19712" s="9" t="s">
        <x:v>42842</x:v>
      </x:c>
    </x:row>
    <x:row r="19713" spans="1:12">
      <x:c r="A19713" s="0" t="s">
        <x:v>42843</x:v>
      </x:c>
      <x:c r="B19713" s="7" t="s">
        <x:v>42810</x:v>
      </x:c>
      <x:c r="C19713" s="7" t="s">
        <x:v>42829</x:v>
      </x:c>
      <x:c r="D19713" s="0" t="n">
        <x:v>1</x:v>
      </x:c>
      <x:c r="E19713" s="0" t="n">
        <x:v>0</x:v>
      </x:c>
      <x:c r="F19713" s="0" t="s">
        <x:v>14</x:v>
      </x:c>
      <x:c r="G19713" s="8" t="s">
        <x:v>15</x:v>
      </x:c>
      <x:c r="H19713" s="8" t="s">
        <x:v>15</x:v>
      </x:c>
      <x:c r="I19713" s="9" t="s">
        <x:v>42844</x:v>
      </x:c>
    </x:row>
    <x:row r="19714" spans="1:12">
      <x:c r="A19714" s="0" t="s">
        <x:v>42845</x:v>
      </x:c>
      <x:c r="B19714" s="7" t="s">
        <x:v>42810</x:v>
      </x:c>
      <x:c r="C19714" s="7" t="s">
        <x:v>42829</x:v>
      </x:c>
      <x:c r="D19714" s="0" t="n">
        <x:v>4</x:v>
      </x:c>
      <x:c r="E19714" s="0" t="n">
        <x:v>0</x:v>
      </x:c>
      <x:c r="F19714" s="0" t="s">
        <x:v>59</x:v>
      </x:c>
      <x:c r="G19714" s="8" t="s">
        <x:v>37</x:v>
      </x:c>
      <x:c r="H19714" s="8" t="s">
        <x:v>15</x:v>
      </x:c>
      <x:c r="I19714" s="9" t="s">
        <x:v>42846</x:v>
      </x:c>
    </x:row>
    <x:row r="19715" spans="1:12">
      <x:c r="A19715" s="0" t="s">
        <x:v>42847</x:v>
      </x:c>
      <x:c r="B19715" s="7" t="s">
        <x:v>42810</x:v>
      </x:c>
      <x:c r="C19715" s="7" t="s">
        <x:v>42829</x:v>
      </x:c>
      <x:c r="D19715" s="0" t="n">
        <x:v>2</x:v>
      </x:c>
      <x:c r="E19715" s="0" t="n">
        <x:v>0</x:v>
      </x:c>
      <x:c r="F19715" s="0" t="s">
        <x:v>14</x:v>
      </x:c>
      <x:c r="G19715" s="8" t="s">
        <x:v>15</x:v>
      </x:c>
      <x:c r="H19715" s="8" t="s">
        <x:v>15</x:v>
      </x:c>
      <x:c r="I19715" s="9" t="s">
        <x:v>42848</x:v>
      </x:c>
    </x:row>
    <x:row r="19716" spans="1:12">
      <x:c r="A19716" s="0" t="s">
        <x:v>42849</x:v>
      </x:c>
      <x:c r="B19716" s="7" t="s">
        <x:v>42810</x:v>
      </x:c>
      <x:c r="C19716" s="7" t="s">
        <x:v>42829</x:v>
      </x:c>
      <x:c r="D19716" s="0" t="n">
        <x:v>1</x:v>
      </x:c>
      <x:c r="E19716" s="0" t="n">
        <x:v>0</x:v>
      </x:c>
      <x:c r="F19716" s="0" t="s">
        <x:v>14</x:v>
      </x:c>
      <x:c r="G19716" s="8" t="s">
        <x:v>15</x:v>
      </x:c>
      <x:c r="H19716" s="8" t="s">
        <x:v>15</x:v>
      </x:c>
      <x:c r="I19716" s="9" t="s">
        <x:v>42850</x:v>
      </x:c>
    </x:row>
    <x:row r="19717" spans="1:12">
      <x:c r="A19717" s="0" t="s">
        <x:v>42851</x:v>
      </x:c>
      <x:c r="B19717" s="7" t="s">
        <x:v>42852</x:v>
      </x:c>
      <x:c r="C19717" s="7" t="s">
        <x:v>42829</x:v>
      </x:c>
      <x:c r="D19717" s="0" t="n">
        <x:v>1</x:v>
      </x:c>
      <x:c r="E19717" s="0" t="n">
        <x:v>0</x:v>
      </x:c>
      <x:c r="F19717" s="0" t="s">
        <x:v>14</x:v>
      </x:c>
      <x:c r="G19717" s="8" t="s">
        <x:v>15</x:v>
      </x:c>
      <x:c r="H19717" s="8" t="s">
        <x:v>15</x:v>
      </x:c>
      <x:c r="I19717" s="9" t="s">
        <x:v>42853</x:v>
      </x:c>
    </x:row>
    <x:row r="19718" spans="1:12">
      <x:c r="A19718" s="0" t="s">
        <x:v>42854</x:v>
      </x:c>
      <x:c r="B19718" s="7" t="s">
        <x:v>42852</x:v>
      </x:c>
      <x:c r="C19718" s="7" t="s">
        <x:v>42829</x:v>
      </x:c>
      <x:c r="D19718" s="0" t="n">
        <x:v>5</x:v>
      </x:c>
      <x:c r="E19718" s="0" t="n">
        <x:v>4</x:v>
      </x:c>
      <x:c r="F19718" s="0" t="s">
        <x:v>14</x:v>
      </x:c>
      <x:c r="G19718" s="8" t="s">
        <x:v>37</x:v>
      </x:c>
      <x:c r="H19718" s="8" t="s">
        <x:v>15</x:v>
      </x:c>
      <x:c r="I19718" s="9" t="s">
        <x:v>42855</x:v>
      </x:c>
    </x:row>
    <x:row r="19719" spans="1:12">
      <x:c r="A19719" s="0" t="s">
        <x:v>42856</x:v>
      </x:c>
      <x:c r="B19719" s="7" t="s">
        <x:v>42852</x:v>
      </x:c>
      <x:c r="C19719" s="7" t="s">
        <x:v>42829</x:v>
      </x:c>
      <x:c r="D19719" s="0" t="n">
        <x:v>1</x:v>
      </x:c>
      <x:c r="E19719" s="0" t="n">
        <x:v>0</x:v>
      </x:c>
      <x:c r="F19719" s="0" t="s">
        <x:v>14</x:v>
      </x:c>
      <x:c r="G19719" s="8" t="s">
        <x:v>15</x:v>
      </x:c>
      <x:c r="H19719" s="8" t="s">
        <x:v>15</x:v>
      </x:c>
      <x:c r="I19719" s="9" t="s">
        <x:v>42857</x:v>
      </x:c>
    </x:row>
    <x:row r="19720" spans="1:12">
      <x:c r="A19720" s="0" t="s">
        <x:v>42858</x:v>
      </x:c>
      <x:c r="B19720" s="7" t="s">
        <x:v>42852</x:v>
      </x:c>
      <x:c r="C19720" s="7" t="s">
        <x:v>42829</x:v>
      </x:c>
      <x:c r="D19720" s="0" t="n">
        <x:v>1</x:v>
      </x:c>
      <x:c r="E19720" s="0" t="n">
        <x:v>0</x:v>
      </x:c>
      <x:c r="F19720" s="0" t="s">
        <x:v>14</x:v>
      </x:c>
      <x:c r="G19720" s="8" t="s">
        <x:v>15</x:v>
      </x:c>
      <x:c r="H19720" s="8" t="s">
        <x:v>15</x:v>
      </x:c>
      <x:c r="I19720" s="9" t="s">
        <x:v>42859</x:v>
      </x:c>
    </x:row>
    <x:row r="19721" spans="1:12">
      <x:c r="A19721" s="0" t="s">
        <x:v>42860</x:v>
      </x:c>
      <x:c r="B19721" s="7" t="s">
        <x:v>42852</x:v>
      </x:c>
      <x:c r="C19721" s="7" t="s">
        <x:v>42829</x:v>
      </x:c>
      <x:c r="D19721" s="0" t="n">
        <x:v>1</x:v>
      </x:c>
      <x:c r="E19721" s="0" t="n">
        <x:v>0</x:v>
      </x:c>
      <x:c r="F19721" s="0" t="s">
        <x:v>59</x:v>
      </x:c>
      <x:c r="G19721" s="8" t="s">
        <x:v>37</x:v>
      </x:c>
      <x:c r="H19721" s="8" t="s">
        <x:v>15</x:v>
      </x:c>
      <x:c r="I19721" s="9" t="s">
        <x:v>42861</x:v>
      </x:c>
    </x:row>
    <x:row r="19722" spans="1:12">
      <x:c r="A19722" s="0" t="s">
        <x:v>42862</x:v>
      </x:c>
      <x:c r="B19722" s="7" t="s">
        <x:v>42852</x:v>
      </x:c>
      <x:c r="C19722" s="7" t="s">
        <x:v>42829</x:v>
      </x:c>
      <x:c r="D19722" s="0" t="n">
        <x:v>2</x:v>
      </x:c>
      <x:c r="E19722" s="0" t="n">
        <x:v>0</x:v>
      </x:c>
      <x:c r="F19722" s="0" t="s">
        <x:v>14</x:v>
      </x:c>
      <x:c r="G19722" s="8" t="s">
        <x:v>37</x:v>
      </x:c>
      <x:c r="H19722" s="8" t="s">
        <x:v>15</x:v>
      </x:c>
      <x:c r="I19722" s="9" t="s">
        <x:v>42863</x:v>
      </x:c>
    </x:row>
    <x:row r="19723" spans="1:12">
      <x:c r="A19723" s="0" t="s">
        <x:v>42864</x:v>
      </x:c>
      <x:c r="B19723" s="7" t="s">
        <x:v>42852</x:v>
      </x:c>
      <x:c r="C19723" s="7" t="s">
        <x:v>42829</x:v>
      </x:c>
      <x:c r="D19723" s="0" t="n">
        <x:v>1</x:v>
      </x:c>
      <x:c r="E19723" s="0" t="n">
        <x:v>0</x:v>
      </x:c>
      <x:c r="F19723" s="0" t="s">
        <x:v>14</x:v>
      </x:c>
      <x:c r="G19723" s="8" t="s">
        <x:v>15</x:v>
      </x:c>
      <x:c r="H19723" s="8" t="s">
        <x:v>15</x:v>
      </x:c>
      <x:c r="I19723" s="9" t="s">
        <x:v>42865</x:v>
      </x:c>
    </x:row>
    <x:row r="19724" spans="1:12">
      <x:c r="A19724" s="0" t="s">
        <x:v>42866</x:v>
      </x:c>
      <x:c r="B19724" s="7" t="s">
        <x:v>42852</x:v>
      </x:c>
      <x:c r="C19724" s="7" t="s">
        <x:v>29654</x:v>
      </x:c>
      <x:c r="D19724" s="0" t="n">
        <x:v>1</x:v>
      </x:c>
      <x:c r="E19724" s="0" t="n">
        <x:v>0</x:v>
      </x:c>
      <x:c r="F19724" s="0" t="s">
        <x:v>14</x:v>
      </x:c>
      <x:c r="G19724" s="8" t="s">
        <x:v>15</x:v>
      </x:c>
      <x:c r="H19724" s="8" t="s">
        <x:v>15</x:v>
      </x:c>
      <x:c r="I19724" s="9" t="s">
        <x:v>42867</x:v>
      </x:c>
    </x:row>
    <x:row r="19725" spans="1:12">
      <x:c r="A19725" s="0" t="s">
        <x:v>42868</x:v>
      </x:c>
      <x:c r="B19725" s="7" t="s">
        <x:v>42852</x:v>
      </x:c>
      <x:c r="C19725" s="7" t="s">
        <x:v>29654</x:v>
      </x:c>
      <x:c r="D19725" s="0" t="n">
        <x:v>1</x:v>
      </x:c>
      <x:c r="E19725" s="0" t="n">
        <x:v>0</x:v>
      </x:c>
      <x:c r="F19725" s="0" t="s">
        <x:v>14</x:v>
      </x:c>
      <x:c r="G19725" s="8" t="s">
        <x:v>37</x:v>
      </x:c>
      <x:c r="H19725" s="8" t="s">
        <x:v>15</x:v>
      </x:c>
      <x:c r="I19725" s="9" t="s">
        <x:v>42869</x:v>
      </x:c>
    </x:row>
    <x:row r="19726" spans="1:12">
      <x:c r="A19726" s="0" t="s">
        <x:v>42870</x:v>
      </x:c>
      <x:c r="B19726" s="7" t="s">
        <x:v>42852</x:v>
      </x:c>
      <x:c r="C19726" s="7" t="s">
        <x:v>29654</x:v>
      </x:c>
      <x:c r="D19726" s="0" t="n">
        <x:v>18</x:v>
      </x:c>
      <x:c r="E19726" s="0" t="n">
        <x:v>6</x:v>
      </x:c>
      <x:c r="F19726" s="0" t="s">
        <x:v>59</x:v>
      </x:c>
      <x:c r="G19726" s="8" t="s">
        <x:v>37</x:v>
      </x:c>
      <x:c r="H19726" s="8" t="s">
        <x:v>15</x:v>
      </x:c>
      <x:c r="I19726" s="9" t="s">
        <x:v>42871</x:v>
      </x:c>
    </x:row>
    <x:row r="19727" spans="1:12">
      <x:c r="A19727" s="0" t="s">
        <x:v>42872</x:v>
      </x:c>
      <x:c r="B19727" s="7" t="s">
        <x:v>42852</x:v>
      </x:c>
      <x:c r="C19727" s="7" t="s">
        <x:v>29654</x:v>
      </x:c>
      <x:c r="D19727" s="0" t="n">
        <x:v>2</x:v>
      </x:c>
      <x:c r="E19727" s="0" t="n">
        <x:v>0</x:v>
      </x:c>
      <x:c r="F19727" s="0" t="s">
        <x:v>59</x:v>
      </x:c>
      <x:c r="G19727" s="8" t="s">
        <x:v>37</x:v>
      </x:c>
      <x:c r="H19727" s="8" t="s">
        <x:v>15</x:v>
      </x:c>
      <x:c r="I19727" s="9" t="s">
        <x:v>42873</x:v>
      </x:c>
    </x:row>
    <x:row r="19728" spans="1:12">
      <x:c r="A19728" s="0" t="s">
        <x:v>42874</x:v>
      </x:c>
      <x:c r="B19728" s="7" t="s">
        <x:v>42852</x:v>
      </x:c>
      <x:c r="C19728" s="7" t="s">
        <x:v>29654</x:v>
      </x:c>
      <x:c r="D19728" s="0" t="n">
        <x:v>1</x:v>
      </x:c>
      <x:c r="E19728" s="0" t="n">
        <x:v>0</x:v>
      </x:c>
      <x:c r="F19728" s="0" t="s">
        <x:v>14</x:v>
      </x:c>
      <x:c r="G19728" s="8" t="s">
        <x:v>15</x:v>
      </x:c>
      <x:c r="H19728" s="8" t="s">
        <x:v>15</x:v>
      </x:c>
      <x:c r="I19728" s="9" t="s">
        <x:v>42875</x:v>
      </x:c>
    </x:row>
    <x:row r="19729" spans="1:12">
      <x:c r="A19729" s="0" t="s">
        <x:v>42876</x:v>
      </x:c>
      <x:c r="B19729" s="7" t="s">
        <x:v>42852</x:v>
      </x:c>
      <x:c r="C19729" s="7" t="s">
        <x:v>29654</x:v>
      </x:c>
      <x:c r="D19729" s="0" t="n">
        <x:v>2</x:v>
      </x:c>
      <x:c r="E19729" s="0" t="n">
        <x:v>0</x:v>
      </x:c>
      <x:c r="F19729" s="0" t="s">
        <x:v>36</x:v>
      </x:c>
      <x:c r="G19729" s="8" t="s">
        <x:v>37</x:v>
      </x:c>
      <x:c r="H19729" s="8" t="s">
        <x:v>37</x:v>
      </x:c>
      <x:c r="I19729" s="9" t="s">
        <x:v>42877</x:v>
      </x:c>
    </x:row>
    <x:row r="19730" spans="1:12">
      <x:c r="A19730" s="0" t="s">
        <x:v>42878</x:v>
      </x:c>
      <x:c r="B19730" s="7" t="s">
        <x:v>42852</x:v>
      </x:c>
      <x:c r="C19730" s="7" t="s">
        <x:v>29654</x:v>
      </x:c>
      <x:c r="D19730" s="0" t="n">
        <x:v>1</x:v>
      </x:c>
      <x:c r="E19730" s="0" t="n">
        <x:v>0</x:v>
      </x:c>
      <x:c r="F19730" s="0" t="s">
        <x:v>14</x:v>
      </x:c>
      <x:c r="G19730" s="8" t="s">
        <x:v>15</x:v>
      </x:c>
      <x:c r="H19730" s="8" t="s">
        <x:v>15</x:v>
      </x:c>
      <x:c r="I19730" s="9" t="s">
        <x:v>42879</x:v>
      </x:c>
    </x:row>
    <x:row r="19731" spans="1:12">
      <x:c r="A19731" s="0" t="s">
        <x:v>42880</x:v>
      </x:c>
      <x:c r="B19731" s="7" t="s">
        <x:v>42852</x:v>
      </x:c>
      <x:c r="C19731" s="7" t="s">
        <x:v>29654</x:v>
      </x:c>
      <x:c r="D19731" s="0" t="n">
        <x:v>1</x:v>
      </x:c>
      <x:c r="E19731" s="0" t="n">
        <x:v>0</x:v>
      </x:c>
      <x:c r="F19731" s="0" t="s">
        <x:v>14</x:v>
      </x:c>
      <x:c r="G19731" s="8" t="s">
        <x:v>15</x:v>
      </x:c>
      <x:c r="H19731" s="8" t="s">
        <x:v>15</x:v>
      </x:c>
      <x:c r="I19731" s="9" t="s">
        <x:v>42881</x:v>
      </x:c>
    </x:row>
    <x:row r="19732" spans="1:12">
      <x:c r="A19732" s="0" t="s">
        <x:v>42882</x:v>
      </x:c>
      <x:c r="B19732" s="7" t="s">
        <x:v>42852</x:v>
      </x:c>
      <x:c r="C19732" s="7" t="s">
        <x:v>29654</x:v>
      </x:c>
      <x:c r="D19732" s="0" t="n">
        <x:v>1</x:v>
      </x:c>
      <x:c r="E19732" s="0" t="n">
        <x:v>0</x:v>
      </x:c>
      <x:c r="F19732" s="0" t="s">
        <x:v>59</x:v>
      </x:c>
      <x:c r="G19732" s="8" t="s">
        <x:v>37</x:v>
      </x:c>
      <x:c r="H19732" s="8" t="s">
        <x:v>15</x:v>
      </x:c>
      <x:c r="I19732" s="9" t="s">
        <x:v>42883</x:v>
      </x:c>
    </x:row>
    <x:row r="19733" spans="1:12">
      <x:c r="A19733" s="0" t="s">
        <x:v>42884</x:v>
      </x:c>
      <x:c r="B19733" s="7" t="s">
        <x:v>42852</x:v>
      </x:c>
      <x:c r="C19733" s="7" t="s">
        <x:v>29654</x:v>
      </x:c>
      <x:c r="D19733" s="0" t="n">
        <x:v>1</x:v>
      </x:c>
      <x:c r="E19733" s="0" t="n">
        <x:v>0</x:v>
      </x:c>
      <x:c r="F19733" s="0" t="s">
        <x:v>14</x:v>
      </x:c>
      <x:c r="G19733" s="8" t="s">
        <x:v>15</x:v>
      </x:c>
      <x:c r="H19733" s="8" t="s">
        <x:v>15</x:v>
      </x:c>
      <x:c r="I19733" s="9" t="s">
        <x:v>42885</x:v>
      </x:c>
    </x:row>
    <x:row r="19734" spans="1:12">
      <x:c r="A19734" s="0" t="s">
        <x:v>42886</x:v>
      </x:c>
      <x:c r="B19734" s="7" t="s">
        <x:v>42852</x:v>
      </x:c>
      <x:c r="C19734" s="7" t="s">
        <x:v>29654</x:v>
      </x:c>
      <x:c r="D19734" s="0" t="n">
        <x:v>2</x:v>
      </x:c>
      <x:c r="E19734" s="0" t="n">
        <x:v>0</x:v>
      </x:c>
      <x:c r="F19734" s="0" t="s">
        <x:v>14</x:v>
      </x:c>
      <x:c r="G19734" s="8" t="s">
        <x:v>15</x:v>
      </x:c>
      <x:c r="H19734" s="8" t="s">
        <x:v>15</x:v>
      </x:c>
      <x:c r="I19734" s="9" t="s">
        <x:v>42887</x:v>
      </x:c>
    </x:row>
    <x:row r="19735" spans="1:12">
      <x:c r="A19735" s="0" t="s">
        <x:v>42888</x:v>
      </x:c>
      <x:c r="B19735" s="7" t="s">
        <x:v>42852</x:v>
      </x:c>
      <x:c r="C19735" s="7" t="s">
        <x:v>29654</x:v>
      </x:c>
      <x:c r="D19735" s="0" t="n">
        <x:v>5</x:v>
      </x:c>
      <x:c r="E19735" s="0" t="n">
        <x:v>0</x:v>
      </x:c>
      <x:c r="F19735" s="0" t="s">
        <x:v>59</x:v>
      </x:c>
      <x:c r="G19735" s="8" t="s">
        <x:v>37</x:v>
      </x:c>
      <x:c r="H19735" s="8" t="s">
        <x:v>15</x:v>
      </x:c>
      <x:c r="I19735" s="9" t="s">
        <x:v>42889</x:v>
      </x:c>
    </x:row>
    <x:row r="19736" spans="1:12">
      <x:c r="A19736" s="0" t="s">
        <x:v>42890</x:v>
      </x:c>
      <x:c r="B19736" s="7" t="s">
        <x:v>42852</x:v>
      </x:c>
      <x:c r="C19736" s="7" t="s">
        <x:v>29654</x:v>
      </x:c>
      <x:c r="D19736" s="0" t="n">
        <x:v>1</x:v>
      </x:c>
      <x:c r="E19736" s="0" t="n">
        <x:v>0</x:v>
      </x:c>
      <x:c r="F19736" s="0" t="s">
        <x:v>14</x:v>
      </x:c>
      <x:c r="G19736" s="8" t="s">
        <x:v>15</x:v>
      </x:c>
      <x:c r="H19736" s="8" t="s">
        <x:v>15</x:v>
      </x:c>
      <x:c r="I19736" s="9" t="s">
        <x:v>42891</x:v>
      </x:c>
    </x:row>
    <x:row r="19737" spans="1:12">
      <x:c r="A19737" s="0" t="s">
        <x:v>42892</x:v>
      </x:c>
      <x:c r="B19737" s="7" t="s">
        <x:v>42893</x:v>
      </x:c>
      <x:c r="C19737" s="7" t="s">
        <x:v>29663</x:v>
      </x:c>
      <x:c r="D19737" s="0" t="n">
        <x:v>6</x:v>
      </x:c>
      <x:c r="E19737" s="0" t="n">
        <x:v>0</x:v>
      </x:c>
      <x:c r="F19737" s="0" t="s">
        <x:v>14</x:v>
      </x:c>
      <x:c r="G19737" s="8" t="s">
        <x:v>15</x:v>
      </x:c>
      <x:c r="H19737" s="8" t="s">
        <x:v>15</x:v>
      </x:c>
      <x:c r="I19737" s="9" t="s">
        <x:v>42894</x:v>
      </x:c>
    </x:row>
    <x:row r="19738" spans="1:12">
      <x:c r="A19738" s="0" t="s">
        <x:v>42895</x:v>
      </x:c>
      <x:c r="B19738" s="7" t="s">
        <x:v>42893</x:v>
      </x:c>
      <x:c r="C19738" s="7" t="s">
        <x:v>29663</x:v>
      </x:c>
      <x:c r="D19738" s="0" t="n">
        <x:v>2</x:v>
      </x:c>
      <x:c r="E19738" s="0" t="n">
        <x:v>0</x:v>
      </x:c>
      <x:c r="F19738" s="0" t="s">
        <x:v>14</x:v>
      </x:c>
      <x:c r="G19738" s="8" t="s">
        <x:v>37</x:v>
      </x:c>
      <x:c r="H19738" s="8" t="s">
        <x:v>15</x:v>
      </x:c>
      <x:c r="I19738" s="9" t="s">
        <x:v>42896</x:v>
      </x:c>
    </x:row>
    <x:row r="19739" spans="1:12">
      <x:c r="A19739" s="0" t="s">
        <x:v>42897</x:v>
      </x:c>
      <x:c r="B19739" s="7" t="s">
        <x:v>42893</x:v>
      </x:c>
      <x:c r="C19739" s="7" t="s">
        <x:v>29663</x:v>
      </x:c>
      <x:c r="D19739" s="0" t="n">
        <x:v>3</x:v>
      </x:c>
      <x:c r="E19739" s="0" t="n">
        <x:v>0</x:v>
      </x:c>
      <x:c r="F19739" s="0" t="s">
        <x:v>36</x:v>
      </x:c>
      <x:c r="G19739" s="8" t="s">
        <x:v>37</x:v>
      </x:c>
      <x:c r="H19739" s="8" t="s">
        <x:v>15</x:v>
      </x:c>
      <x:c r="I19739" s="9" t="s">
        <x:v>42898</x:v>
      </x:c>
    </x:row>
    <x:row r="19740" spans="1:12">
      <x:c r="A19740" s="0" t="s">
        <x:v>42899</x:v>
      </x:c>
      <x:c r="B19740" s="7" t="s">
        <x:v>42893</x:v>
      </x:c>
      <x:c r="C19740" s="7" t="s">
        <x:v>29663</x:v>
      </x:c>
      <x:c r="D19740" s="0" t="n">
        <x:v>1</x:v>
      </x:c>
      <x:c r="E19740" s="0" t="n">
        <x:v>0</x:v>
      </x:c>
      <x:c r="F19740" s="0" t="s">
        <x:v>14</x:v>
      </x:c>
      <x:c r="G19740" s="8" t="s">
        <x:v>15</x:v>
      </x:c>
      <x:c r="H19740" s="8" t="s">
        <x:v>15</x:v>
      </x:c>
      <x:c r="I19740" s="9" t="s">
        <x:v>42900</x:v>
      </x:c>
    </x:row>
    <x:row r="19741" spans="1:12">
      <x:c r="A19741" s="0" t="s">
        <x:v>42901</x:v>
      </x:c>
      <x:c r="B19741" s="7" t="s">
        <x:v>42893</x:v>
      </x:c>
      <x:c r="C19741" s="7" t="s">
        <x:v>29663</x:v>
      </x:c>
      <x:c r="D19741" s="0" t="n">
        <x:v>2</x:v>
      </x:c>
      <x:c r="E19741" s="0" t="n">
        <x:v>0</x:v>
      </x:c>
      <x:c r="F19741" s="0" t="s">
        <x:v>59</x:v>
      </x:c>
      <x:c r="G19741" s="8" t="s">
        <x:v>37</x:v>
      </x:c>
      <x:c r="H19741" s="8" t="s">
        <x:v>15</x:v>
      </x:c>
      <x:c r="I19741" s="9" t="s">
        <x:v>42902</x:v>
      </x:c>
    </x:row>
    <x:row r="19742" spans="1:12">
      <x:c r="A19742" s="0" t="s">
        <x:v>42903</x:v>
      </x:c>
      <x:c r="B19742" s="7" t="s">
        <x:v>42893</x:v>
      </x:c>
      <x:c r="C19742" s="7" t="s">
        <x:v>29663</x:v>
      </x:c>
      <x:c r="D19742" s="0" t="n">
        <x:v>2</x:v>
      </x:c>
      <x:c r="E19742" s="0" t="n">
        <x:v>0</x:v>
      </x:c>
      <x:c r="F19742" s="0" t="s">
        <x:v>14</x:v>
      </x:c>
      <x:c r="G19742" s="8" t="s">
        <x:v>37</x:v>
      </x:c>
      <x:c r="H19742" s="8" t="s">
        <x:v>15</x:v>
      </x:c>
      <x:c r="I19742" s="9" t="s">
        <x:v>42904</x:v>
      </x:c>
    </x:row>
    <x:row r="19743" spans="1:12">
      <x:c r="A19743" s="0" t="s">
        <x:v>42905</x:v>
      </x:c>
      <x:c r="B19743" s="7" t="s">
        <x:v>42893</x:v>
      </x:c>
      <x:c r="C19743" s="7" t="s">
        <x:v>29663</x:v>
      </x:c>
      <x:c r="D19743" s="0" t="n">
        <x:v>1</x:v>
      </x:c>
      <x:c r="E19743" s="0" t="n">
        <x:v>0</x:v>
      </x:c>
      <x:c r="F19743" s="0" t="s">
        <x:v>14</x:v>
      </x:c>
      <x:c r="G19743" s="8" t="s">
        <x:v>15</x:v>
      </x:c>
      <x:c r="H19743" s="8" t="s">
        <x:v>15</x:v>
      </x:c>
      <x:c r="I19743" s="9" t="s">
        <x:v>42906</x:v>
      </x:c>
    </x:row>
    <x:row r="19744" spans="1:12">
      <x:c r="A19744" s="0" t="s">
        <x:v>42907</x:v>
      </x:c>
      <x:c r="B19744" s="7" t="s">
        <x:v>42893</x:v>
      </x:c>
      <x:c r="C19744" s="7" t="s">
        <x:v>29663</x:v>
      </x:c>
      <x:c r="D19744" s="0" t="n">
        <x:v>1</x:v>
      </x:c>
      <x:c r="E19744" s="0" t="n">
        <x:v>0</x:v>
      </x:c>
      <x:c r="F19744" s="0" t="s">
        <x:v>14</x:v>
      </x:c>
      <x:c r="G19744" s="8" t="s">
        <x:v>15</x:v>
      </x:c>
      <x:c r="H19744" s="8" t="s">
        <x:v>15</x:v>
      </x:c>
      <x:c r="I19744" s="9" t="s">
        <x:v>42908</x:v>
      </x:c>
    </x:row>
    <x:row r="19745" spans="1:12">
      <x:c r="A19745" s="0" t="s">
        <x:v>42909</x:v>
      </x:c>
      <x:c r="B19745" s="7" t="s">
        <x:v>42893</x:v>
      </x:c>
      <x:c r="C19745" s="7" t="s">
        <x:v>29663</x:v>
      </x:c>
      <x:c r="D19745" s="0" t="n">
        <x:v>1</x:v>
      </x:c>
      <x:c r="E19745" s="0" t="n">
        <x:v>0</x:v>
      </x:c>
      <x:c r="F19745" s="0" t="s">
        <x:v>14</x:v>
      </x:c>
      <x:c r="G19745" s="8" t="s">
        <x:v>37</x:v>
      </x:c>
      <x:c r="H19745" s="8" t="s">
        <x:v>15</x:v>
      </x:c>
      <x:c r="I19745" s="9" t="s">
        <x:v>42910</x:v>
      </x:c>
    </x:row>
    <x:row r="19746" spans="1:12">
      <x:c r="A19746" s="0" t="s">
        <x:v>42911</x:v>
      </x:c>
      <x:c r="B19746" s="7" t="s">
        <x:v>42893</x:v>
      </x:c>
      <x:c r="C19746" s="7" t="s">
        <x:v>29663</x:v>
      </x:c>
      <x:c r="D19746" s="0" t="n">
        <x:v>1</x:v>
      </x:c>
      <x:c r="E19746" s="0" t="n">
        <x:v>0</x:v>
      </x:c>
      <x:c r="F19746" s="0" t="s">
        <x:v>59</x:v>
      </x:c>
      <x:c r="G19746" s="8" t="s">
        <x:v>37</x:v>
      </x:c>
      <x:c r="H19746" s="8" t="s">
        <x:v>15</x:v>
      </x:c>
      <x:c r="I19746" s="9" t="s">
        <x:v>42912</x:v>
      </x:c>
    </x:row>
    <x:row r="19747" spans="1:12">
      <x:c r="A19747" s="0" t="s">
        <x:v>42913</x:v>
      </x:c>
      <x:c r="B19747" s="7" t="s">
        <x:v>42893</x:v>
      </x:c>
      <x:c r="C19747" s="7" t="s">
        <x:v>29663</x:v>
      </x:c>
      <x:c r="D19747" s="0" t="n">
        <x:v>3</x:v>
      </x:c>
      <x:c r="E19747" s="0" t="n">
        <x:v>0</x:v>
      </x:c>
      <x:c r="F19747" s="0" t="s">
        <x:v>14</x:v>
      </x:c>
      <x:c r="G19747" s="8" t="s">
        <x:v>37</x:v>
      </x:c>
      <x:c r="H19747" s="8" t="s">
        <x:v>15</x:v>
      </x:c>
      <x:c r="I19747" s="9" t="s">
        <x:v>42914</x:v>
      </x:c>
    </x:row>
    <x:row r="19748" spans="1:12">
      <x:c r="A19748" s="0" t="s">
        <x:v>42915</x:v>
      </x:c>
      <x:c r="B19748" s="7" t="s">
        <x:v>42893</x:v>
      </x:c>
      <x:c r="C19748" s="7" t="s">
        <x:v>29663</x:v>
      </x:c>
      <x:c r="D19748" s="0" t="n">
        <x:v>2</x:v>
      </x:c>
      <x:c r="E19748" s="0" t="n">
        <x:v>0</x:v>
      </x:c>
      <x:c r="F19748" s="0" t="s">
        <x:v>36</x:v>
      </x:c>
      <x:c r="G19748" s="8" t="s">
        <x:v>37</x:v>
      </x:c>
      <x:c r="H19748" s="8" t="s">
        <x:v>37</x:v>
      </x:c>
      <x:c r="I19748" s="9" t="s">
        <x:v>42916</x:v>
      </x:c>
    </x:row>
    <x:row r="19749" spans="1:12">
      <x:c r="A19749" s="0" t="s">
        <x:v>42917</x:v>
      </x:c>
      <x:c r="B19749" s="7" t="s">
        <x:v>42893</x:v>
      </x:c>
      <x:c r="C19749" s="7" t="s">
        <x:v>29663</x:v>
      </x:c>
      <x:c r="D19749" s="0" t="n">
        <x:v>2</x:v>
      </x:c>
      <x:c r="E19749" s="0" t="n">
        <x:v>0</x:v>
      </x:c>
      <x:c r="F19749" s="0" t="s">
        <x:v>14</x:v>
      </x:c>
      <x:c r="G19749" s="8" t="s">
        <x:v>37</x:v>
      </x:c>
      <x:c r="H19749" s="8" t="s">
        <x:v>15</x:v>
      </x:c>
      <x:c r="I19749" s="9" t="s">
        <x:v>42918</x:v>
      </x:c>
    </x:row>
    <x:row r="19750" spans="1:12">
      <x:c r="A19750" s="0" t="s">
        <x:v>42919</x:v>
      </x:c>
      <x:c r="B19750" s="7" t="s">
        <x:v>42893</x:v>
      </x:c>
      <x:c r="C19750" s="7" t="s">
        <x:v>29663</x:v>
      </x:c>
      <x:c r="D19750" s="0" t="n">
        <x:v>2</x:v>
      </x:c>
      <x:c r="E19750" s="0" t="n">
        <x:v>2</x:v>
      </x:c>
      <x:c r="F19750" s="0" t="s">
        <x:v>14</x:v>
      </x:c>
      <x:c r="G19750" s="8" t="s">
        <x:v>37</x:v>
      </x:c>
      <x:c r="H19750" s="8" t="s">
        <x:v>15</x:v>
      </x:c>
      <x:c r="I19750" s="9" t="s">
        <x:v>42920</x:v>
      </x:c>
    </x:row>
    <x:row r="19751" spans="1:12">
      <x:c r="A19751" s="0" t="s">
        <x:v>42921</x:v>
      </x:c>
      <x:c r="B19751" s="7" t="s">
        <x:v>42893</x:v>
      </x:c>
      <x:c r="C19751" s="7" t="s">
        <x:v>29663</x:v>
      </x:c>
      <x:c r="D19751" s="0" t="n">
        <x:v>3</x:v>
      </x:c>
      <x:c r="E19751" s="0" t="n">
        <x:v>0</x:v>
      </x:c>
      <x:c r="F19751" s="0" t="s">
        <x:v>14</x:v>
      </x:c>
      <x:c r="G19751" s="8" t="s">
        <x:v>37</x:v>
      </x:c>
      <x:c r="H19751" s="8" t="s">
        <x:v>15</x:v>
      </x:c>
      <x:c r="I19751" s="9" t="s">
        <x:v>42922</x:v>
      </x:c>
    </x:row>
    <x:row r="19752" spans="1:12">
      <x:c r="A19752" s="0" t="s">
        <x:v>42923</x:v>
      </x:c>
      <x:c r="B19752" s="7" t="s">
        <x:v>42893</x:v>
      </x:c>
      <x:c r="C19752" s="7" t="s">
        <x:v>29663</x:v>
      </x:c>
      <x:c r="D19752" s="0" t="n">
        <x:v>1</x:v>
      </x:c>
      <x:c r="E19752" s="0" t="n">
        <x:v>0</x:v>
      </x:c>
      <x:c r="F19752" s="0" t="s">
        <x:v>14</x:v>
      </x:c>
      <x:c r="G19752" s="8" t="s">
        <x:v>15</x:v>
      </x:c>
      <x:c r="H19752" s="8" t="s">
        <x:v>15</x:v>
      </x:c>
      <x:c r="I19752" s="9" t="s">
        <x:v>42924</x:v>
      </x:c>
    </x:row>
    <x:row r="19753" spans="1:12">
      <x:c r="A19753" s="0" t="s">
        <x:v>42925</x:v>
      </x:c>
      <x:c r="B19753" s="7" t="s">
        <x:v>42893</x:v>
      </x:c>
      <x:c r="C19753" s="7" t="s">
        <x:v>29663</x:v>
      </x:c>
      <x:c r="D19753" s="0" t="n">
        <x:v>4</x:v>
      </x:c>
      <x:c r="E19753" s="0" t="n">
        <x:v>0</x:v>
      </x:c>
      <x:c r="F19753" s="0" t="s">
        <x:v>14</x:v>
      </x:c>
      <x:c r="G19753" s="8" t="s">
        <x:v>15</x:v>
      </x:c>
      <x:c r="H19753" s="8" t="s">
        <x:v>15</x:v>
      </x:c>
      <x:c r="I19753" s="9" t="s">
        <x:v>42926</x:v>
      </x:c>
    </x:row>
    <x:row r="19754" spans="1:12">
      <x:c r="A19754" s="0" t="s">
        <x:v>42927</x:v>
      </x:c>
      <x:c r="B19754" s="7" t="s">
        <x:v>42928</x:v>
      </x:c>
      <x:c r="C19754" s="7" t="s">
        <x:v>29663</x:v>
      </x:c>
      <x:c r="D19754" s="0" t="n">
        <x:v>3</x:v>
      </x:c>
      <x:c r="E19754" s="0" t="n">
        <x:v>0</x:v>
      </x:c>
      <x:c r="F19754" s="0" t="s">
        <x:v>14</x:v>
      </x:c>
      <x:c r="G19754" s="8" t="s">
        <x:v>15</x:v>
      </x:c>
      <x:c r="H19754" s="8" t="s">
        <x:v>15</x:v>
      </x:c>
      <x:c r="I19754" s="9" t="s">
        <x:v>42929</x:v>
      </x:c>
    </x:row>
    <x:row r="19755" spans="1:12">
      <x:c r="A19755" s="0" t="s">
        <x:v>42930</x:v>
      </x:c>
      <x:c r="B19755" s="7" t="s">
        <x:v>42928</x:v>
      </x:c>
      <x:c r="C19755" s="7" t="s">
        <x:v>29672</x:v>
      </x:c>
      <x:c r="D19755" s="0" t="n">
        <x:v>1</x:v>
      </x:c>
      <x:c r="E19755" s="0" t="n">
        <x:v>0</x:v>
      </x:c>
      <x:c r="F19755" s="0" t="s">
        <x:v>14</x:v>
      </x:c>
      <x:c r="G19755" s="8" t="s">
        <x:v>15</x:v>
      </x:c>
      <x:c r="H19755" s="8" t="s">
        <x:v>15</x:v>
      </x:c>
      <x:c r="I19755" s="9" t="s">
        <x:v>42931</x:v>
      </x:c>
    </x:row>
    <x:row r="19756" spans="1:12">
      <x:c r="A19756" s="0" t="s">
        <x:v>42932</x:v>
      </x:c>
      <x:c r="B19756" s="7" t="s">
        <x:v>42928</x:v>
      </x:c>
      <x:c r="C19756" s="7" t="s">
        <x:v>29672</x:v>
      </x:c>
      <x:c r="D19756" s="0" t="n">
        <x:v>11</x:v>
      </x:c>
      <x:c r="E19756" s="0" t="n">
        <x:v>0</x:v>
      </x:c>
      <x:c r="F19756" s="0" t="s">
        <x:v>14</x:v>
      </x:c>
      <x:c r="G19756" s="8" t="s">
        <x:v>37</x:v>
      </x:c>
      <x:c r="H19756" s="8" t="s">
        <x:v>15</x:v>
      </x:c>
      <x:c r="I19756" s="9" t="s">
        <x:v>42933</x:v>
      </x:c>
    </x:row>
    <x:row r="19757" spans="1:12">
      <x:c r="A19757" s="0" t="s">
        <x:v>42934</x:v>
      </x:c>
      <x:c r="B19757" s="7" t="s">
        <x:v>42935</x:v>
      </x:c>
      <x:c r="C19757" s="7" t="s">
        <x:v>29672</x:v>
      </x:c>
      <x:c r="D19757" s="0" t="n">
        <x:v>1</x:v>
      </x:c>
      <x:c r="E19757" s="0" t="n">
        <x:v>0</x:v>
      </x:c>
      <x:c r="F19757" s="0" t="s">
        <x:v>14</x:v>
      </x:c>
      <x:c r="G19757" s="8" t="s">
        <x:v>37</x:v>
      </x:c>
      <x:c r="H19757" s="8" t="s">
        <x:v>15</x:v>
      </x:c>
      <x:c r="I19757" s="9" t="s">
        <x:v>42936</x:v>
      </x:c>
    </x:row>
    <x:row r="19758" spans="1:12">
      <x:c r="A19758" s="0" t="s">
        <x:v>42937</x:v>
      </x:c>
      <x:c r="B19758" s="7" t="s">
        <x:v>42935</x:v>
      </x:c>
      <x:c r="C19758" s="7" t="s">
        <x:v>29672</x:v>
      </x:c>
      <x:c r="D19758" s="0" t="n">
        <x:v>1</x:v>
      </x:c>
      <x:c r="E19758" s="0" t="n">
        <x:v>0</x:v>
      </x:c>
      <x:c r="F19758" s="0" t="s">
        <x:v>14</x:v>
      </x:c>
      <x:c r="G19758" s="8" t="s">
        <x:v>37</x:v>
      </x:c>
      <x:c r="H19758" s="8" t="s">
        <x:v>15</x:v>
      </x:c>
      <x:c r="I19758" s="9" t="s">
        <x:v>42938</x:v>
      </x:c>
    </x:row>
    <x:row r="19759" spans="1:12">
      <x:c r="A19759" s="0" t="s">
        <x:v>42939</x:v>
      </x:c>
      <x:c r="B19759" s="7" t="s">
        <x:v>42935</x:v>
      </x:c>
      <x:c r="C19759" s="7" t="s">
        <x:v>29672</x:v>
      </x:c>
      <x:c r="D19759" s="0" t="n">
        <x:v>1</x:v>
      </x:c>
      <x:c r="E19759" s="0" t="n">
        <x:v>0</x:v>
      </x:c>
      <x:c r="F19759" s="0" t="s">
        <x:v>59</x:v>
      </x:c>
      <x:c r="G19759" s="8" t="s">
        <x:v>37</x:v>
      </x:c>
      <x:c r="H19759" s="8" t="s">
        <x:v>15</x:v>
      </x:c>
      <x:c r="I19759" s="9" t="s">
        <x:v>42940</x:v>
      </x:c>
    </x:row>
    <x:row r="19760" spans="1:12">
      <x:c r="A19760" s="0" t="s">
        <x:v>42941</x:v>
      </x:c>
      <x:c r="B19760" s="7" t="s">
        <x:v>42942</x:v>
      </x:c>
      <x:c r="C19760" s="7" t="s">
        <x:v>29672</x:v>
      </x:c>
      <x:c r="D19760" s="0" t="n">
        <x:v>1</x:v>
      </x:c>
      <x:c r="E19760" s="0" t="n">
        <x:v>0</x:v>
      </x:c>
      <x:c r="F19760" s="0" t="s">
        <x:v>14</x:v>
      </x:c>
      <x:c r="G19760" s="8" t="s">
        <x:v>15</x:v>
      </x:c>
      <x:c r="H19760" s="8" t="s">
        <x:v>15</x:v>
      </x:c>
      <x:c r="I19760" s="9" t="s">
        <x:v>42943</x:v>
      </x:c>
    </x:row>
    <x:row r="19761" spans="1:12">
      <x:c r="A19761" s="0" t="s">
        <x:v>42944</x:v>
      </x:c>
      <x:c r="B19761" s="7" t="s">
        <x:v>42942</x:v>
      </x:c>
      <x:c r="C19761" s="7" t="s">
        <x:v>29672</x:v>
      </x:c>
      <x:c r="D19761" s="0" t="n">
        <x:v>1</x:v>
      </x:c>
      <x:c r="E19761" s="0" t="n">
        <x:v>0</x:v>
      </x:c>
      <x:c r="F19761" s="0" t="s">
        <x:v>14</x:v>
      </x:c>
      <x:c r="G19761" s="8" t="s">
        <x:v>15</x:v>
      </x:c>
      <x:c r="H19761" s="8" t="s">
        <x:v>15</x:v>
      </x:c>
      <x:c r="I19761" s="9" t="s">
        <x:v>42945</x:v>
      </x:c>
    </x:row>
    <x:row r="19762" spans="1:12">
      <x:c r="A19762" s="0" t="s">
        <x:v>42946</x:v>
      </x:c>
      <x:c r="B19762" s="7" t="s">
        <x:v>42942</x:v>
      </x:c>
      <x:c r="C19762" s="7" t="s">
        <x:v>29672</x:v>
      </x:c>
      <x:c r="D19762" s="0" t="n">
        <x:v>1</x:v>
      </x:c>
      <x:c r="E19762" s="0" t="n">
        <x:v>0</x:v>
      </x:c>
      <x:c r="F19762" s="0" t="s">
        <x:v>36</x:v>
      </x:c>
      <x:c r="G19762" s="8" t="s">
        <x:v>37</x:v>
      </x:c>
      <x:c r="H19762" s="8" t="s">
        <x:v>15</x:v>
      </x:c>
      <x:c r="I19762" s="9" t="s">
        <x:v>42947</x:v>
      </x:c>
    </x:row>
    <x:row r="19763" spans="1:12">
      <x:c r="A19763" s="0" t="s">
        <x:v>42948</x:v>
      </x:c>
      <x:c r="B19763" s="7" t="s">
        <x:v>42942</x:v>
      </x:c>
      <x:c r="C19763" s="7" t="s">
        <x:v>29672</x:v>
      </x:c>
      <x:c r="D19763" s="0" t="n">
        <x:v>1</x:v>
      </x:c>
      <x:c r="E19763" s="0" t="n">
        <x:v>0</x:v>
      </x:c>
      <x:c r="F19763" s="0" t="s">
        <x:v>14</x:v>
      </x:c>
      <x:c r="G19763" s="8" t="s">
        <x:v>15</x:v>
      </x:c>
      <x:c r="H19763" s="8" t="s">
        <x:v>15</x:v>
      </x:c>
      <x:c r="I19763" s="9" t="s">
        <x:v>42949</x:v>
      </x:c>
    </x:row>
    <x:row r="19764" spans="1:12">
      <x:c r="A19764" s="0" t="s">
        <x:v>42950</x:v>
      </x:c>
      <x:c r="B19764" s="7" t="s">
        <x:v>42942</x:v>
      </x:c>
      <x:c r="C19764" s="7" t="s">
        <x:v>29672</x:v>
      </x:c>
      <x:c r="D19764" s="0" t="n">
        <x:v>1</x:v>
      </x:c>
      <x:c r="E19764" s="0" t="n">
        <x:v>0</x:v>
      </x:c>
      <x:c r="F19764" s="0" t="s">
        <x:v>14</x:v>
      </x:c>
      <x:c r="G19764" s="8" t="s">
        <x:v>15</x:v>
      </x:c>
      <x:c r="H19764" s="8" t="s">
        <x:v>15</x:v>
      </x:c>
      <x:c r="I19764" s="9" t="s">
        <x:v>42951</x:v>
      </x:c>
    </x:row>
    <x:row r="19765" spans="1:12">
      <x:c r="A19765" s="0" t="s">
        <x:v>42952</x:v>
      </x:c>
      <x:c r="B19765" s="7" t="s">
        <x:v>42953</x:v>
      </x:c>
      <x:c r="C19765" s="7" t="s">
        <x:v>29672</x:v>
      </x:c>
      <x:c r="D19765" s="0" t="n">
        <x:v>2</x:v>
      </x:c>
      <x:c r="E19765" s="0" t="n">
        <x:v>0</x:v>
      </x:c>
      <x:c r="F19765" s="0" t="s">
        <x:v>59</x:v>
      </x:c>
      <x:c r="G19765" s="8" t="s">
        <x:v>37</x:v>
      </x:c>
      <x:c r="H19765" s="8" t="s">
        <x:v>15</x:v>
      </x:c>
      <x:c r="I19765" s="9" t="s">
        <x:v>42954</x:v>
      </x:c>
    </x:row>
    <x:row r="19766" spans="1:12">
      <x:c r="A19766" s="0" t="s">
        <x:v>42955</x:v>
      </x:c>
      <x:c r="B19766" s="7" t="s">
        <x:v>42953</x:v>
      </x:c>
      <x:c r="C19766" s="7" t="s">
        <x:v>42956</x:v>
      </x:c>
      <x:c r="D19766" s="0" t="n">
        <x:v>107</x:v>
      </x:c>
      <x:c r="E19766" s="0" t="n">
        <x:v>28</x:v>
      </x:c>
      <x:c r="F19766" s="0" t="s">
        <x:v>14</x:v>
      </x:c>
      <x:c r="G19766" s="8" t="s">
        <x:v>15</x:v>
      </x:c>
      <x:c r="H19766" s="8" t="s">
        <x:v>15</x:v>
      </x:c>
      <x:c r="I19766" s="9" t="s">
        <x:v>42957</x:v>
      </x:c>
    </x:row>
    <x:row r="19767" spans="1:12">
      <x:c r="A19767" s="0" t="s">
        <x:v>42958</x:v>
      </x:c>
      <x:c r="B19767" s="7" t="s">
        <x:v>42959</x:v>
      </x:c>
      <x:c r="C19767" s="7" t="s">
        <x:v>42956</x:v>
      </x:c>
      <x:c r="D19767" s="0" t="n">
        <x:v>1</x:v>
      </x:c>
      <x:c r="E19767" s="0" t="n">
        <x:v>0</x:v>
      </x:c>
      <x:c r="F19767" s="0" t="s">
        <x:v>14</x:v>
      </x:c>
      <x:c r="G19767" s="8" t="s">
        <x:v>15</x:v>
      </x:c>
      <x:c r="H19767" s="8" t="s">
        <x:v>15</x:v>
      </x:c>
      <x:c r="I19767" s="9" t="s">
        <x:v>42960</x:v>
      </x:c>
    </x:row>
    <x:row r="19768" spans="1:12">
      <x:c r="A19768" s="0" t="s">
        <x:v>42961</x:v>
      </x:c>
      <x:c r="B19768" s="7" t="s">
        <x:v>42959</x:v>
      </x:c>
      <x:c r="C19768" s="7" t="s">
        <x:v>42956</x:v>
      </x:c>
      <x:c r="D19768" s="0" t="n">
        <x:v>1</x:v>
      </x:c>
      <x:c r="E19768" s="0" t="n">
        <x:v>0</x:v>
      </x:c>
      <x:c r="F19768" s="0" t="s">
        <x:v>14</x:v>
      </x:c>
      <x:c r="G19768" s="8" t="s">
        <x:v>15</x:v>
      </x:c>
      <x:c r="H19768" s="8" t="s">
        <x:v>15</x:v>
      </x:c>
      <x:c r="I19768" s="9" t="s">
        <x:v>42962</x:v>
      </x:c>
    </x:row>
    <x:row r="19769" spans="1:12">
      <x:c r="A19769" s="0" t="s">
        <x:v>42963</x:v>
      </x:c>
      <x:c r="B19769" s="7" t="s">
        <x:v>42959</x:v>
      </x:c>
      <x:c r="C19769" s="7" t="s">
        <x:v>42956</x:v>
      </x:c>
      <x:c r="D19769" s="0" t="n">
        <x:v>1</x:v>
      </x:c>
      <x:c r="E19769" s="0" t="n">
        <x:v>0</x:v>
      </x:c>
      <x:c r="F19769" s="0" t="s">
        <x:v>14</x:v>
      </x:c>
      <x:c r="G19769" s="8" t="s">
        <x:v>15</x:v>
      </x:c>
      <x:c r="H19769" s="8" t="s">
        <x:v>15</x:v>
      </x:c>
      <x:c r="I19769" s="9" t="s">
        <x:v>42964</x:v>
      </x:c>
    </x:row>
    <x:row r="19770" spans="1:12">
      <x:c r="A19770" s="0" t="s">
        <x:v>42965</x:v>
      </x:c>
      <x:c r="B19770" s="7" t="s">
        <x:v>42966</x:v>
      </x:c>
      <x:c r="C19770" s="7" t="s">
        <x:v>42956</x:v>
      </x:c>
      <x:c r="D19770" s="0" t="n">
        <x:v>1</x:v>
      </x:c>
      <x:c r="E19770" s="0" t="n">
        <x:v>0</x:v>
      </x:c>
      <x:c r="F19770" s="0" t="s">
        <x:v>14</x:v>
      </x:c>
      <x:c r="G19770" s="8" t="s">
        <x:v>15</x:v>
      </x:c>
      <x:c r="H19770" s="8" t="s">
        <x:v>15</x:v>
      </x:c>
      <x:c r="I19770" s="9" t="s">
        <x:v>42967</x:v>
      </x:c>
    </x:row>
    <x:row r="19771" spans="1:12">
      <x:c r="A19771" s="0" t="s">
        <x:v>42968</x:v>
      </x:c>
      <x:c r="B19771" s="7" t="s">
        <x:v>42966</x:v>
      </x:c>
      <x:c r="C19771" s="7" t="s">
        <x:v>42956</x:v>
      </x:c>
      <x:c r="D19771" s="0" t="n">
        <x:v>3</x:v>
      </x:c>
      <x:c r="E19771" s="0" t="n">
        <x:v>0</x:v>
      </x:c>
      <x:c r="F19771" s="0" t="s">
        <x:v>14</x:v>
      </x:c>
      <x:c r="G19771" s="8" t="s">
        <x:v>15</x:v>
      </x:c>
      <x:c r="H19771" s="8" t="s">
        <x:v>15</x:v>
      </x:c>
      <x:c r="I19771" s="9" t="s">
        <x:v>42969</x:v>
      </x:c>
    </x:row>
    <x:row r="19772" spans="1:12">
      <x:c r="A19772" s="0" t="s">
        <x:v>42970</x:v>
      </x:c>
      <x:c r="B19772" s="7" t="s">
        <x:v>42966</x:v>
      </x:c>
      <x:c r="C19772" s="7" t="s">
        <x:v>42956</x:v>
      </x:c>
      <x:c r="D19772" s="0" t="n">
        <x:v>7</x:v>
      </x:c>
      <x:c r="E19772" s="0" t="n">
        <x:v>0</x:v>
      </x:c>
      <x:c r="F19772" s="0" t="s">
        <x:v>14</x:v>
      </x:c>
      <x:c r="G19772" s="8" t="s">
        <x:v>37</x:v>
      </x:c>
      <x:c r="H19772" s="8" t="s">
        <x:v>15</x:v>
      </x:c>
      <x:c r="I19772" s="9" t="s">
        <x:v>42971</x:v>
      </x:c>
    </x:row>
    <x:row r="19773" spans="1:12">
      <x:c r="A19773" s="0" t="s">
        <x:v>42972</x:v>
      </x:c>
      <x:c r="B19773" s="7" t="s">
        <x:v>42966</x:v>
      </x:c>
      <x:c r="C19773" s="7" t="s">
        <x:v>42956</x:v>
      </x:c>
      <x:c r="D19773" s="0" t="n">
        <x:v>1</x:v>
      </x:c>
      <x:c r="E19773" s="0" t="n">
        <x:v>0</x:v>
      </x:c>
      <x:c r="F19773" s="0" t="s">
        <x:v>14</x:v>
      </x:c>
      <x:c r="G19773" s="8" t="s">
        <x:v>37</x:v>
      </x:c>
      <x:c r="H19773" s="8" t="s">
        <x:v>15</x:v>
      </x:c>
      <x:c r="I19773" s="9" t="s">
        <x:v>42973</x:v>
      </x:c>
    </x:row>
    <x:row r="19774" spans="1:12">
      <x:c r="A19774" s="0" t="s">
        <x:v>42974</x:v>
      </x:c>
      <x:c r="B19774" s="7" t="s">
        <x:v>42966</x:v>
      </x:c>
      <x:c r="C19774" s="7" t="s">
        <x:v>42956</x:v>
      </x:c>
      <x:c r="D19774" s="0" t="n">
        <x:v>4</x:v>
      </x:c>
      <x:c r="E19774" s="0" t="n">
        <x:v>4</x:v>
      </x:c>
      <x:c r="F19774" s="0" t="s">
        <x:v>14</x:v>
      </x:c>
      <x:c r="G19774" s="8" t="s">
        <x:v>37</x:v>
      </x:c>
      <x:c r="H19774" s="8" t="s">
        <x:v>15</x:v>
      </x:c>
      <x:c r="I19774" s="9" t="s">
        <x:v>42975</x:v>
      </x:c>
    </x:row>
    <x:row r="19775" spans="1:12">
      <x:c r="A19775" s="0" t="s">
        <x:v>42976</x:v>
      </x:c>
      <x:c r="B19775" s="7" t="s">
        <x:v>42966</x:v>
      </x:c>
      <x:c r="C19775" s="7" t="s">
        <x:v>42956</x:v>
      </x:c>
      <x:c r="D19775" s="0" t="n">
        <x:v>1</x:v>
      </x:c>
      <x:c r="E19775" s="0" t="n">
        <x:v>0</x:v>
      </x:c>
      <x:c r="F19775" s="0" t="s">
        <x:v>14</x:v>
      </x:c>
      <x:c r="G19775" s="8" t="s">
        <x:v>15</x:v>
      </x:c>
      <x:c r="H19775" s="8" t="s">
        <x:v>15</x:v>
      </x:c>
      <x:c r="I19775" s="9" t="s">
        <x:v>42977</x:v>
      </x:c>
    </x:row>
    <x:row r="19776" spans="1:12">
      <x:c r="A19776" s="0" t="s">
        <x:v>42978</x:v>
      </x:c>
      <x:c r="B19776" s="7" t="s">
        <x:v>42966</x:v>
      </x:c>
      <x:c r="C19776" s="7" t="s">
        <x:v>42956</x:v>
      </x:c>
      <x:c r="D19776" s="0" t="n">
        <x:v>1</x:v>
      </x:c>
      <x:c r="E19776" s="0" t="n">
        <x:v>0</x:v>
      </x:c>
      <x:c r="F19776" s="0" t="s">
        <x:v>59</x:v>
      </x:c>
      <x:c r="G19776" s="8" t="s">
        <x:v>37</x:v>
      </x:c>
      <x:c r="H19776" s="8" t="s">
        <x:v>15</x:v>
      </x:c>
      <x:c r="I19776" s="9" t="s">
        <x:v>42979</x:v>
      </x:c>
    </x:row>
    <x:row r="19777" spans="1:12">
      <x:c r="A19777" s="0" t="s">
        <x:v>42980</x:v>
      </x:c>
      <x:c r="B19777" s="7" t="s">
        <x:v>42966</x:v>
      </x:c>
      <x:c r="C19777" s="7" t="s">
        <x:v>42956</x:v>
      </x:c>
      <x:c r="D19777" s="0" t="n">
        <x:v>2</x:v>
      </x:c>
      <x:c r="E19777" s="0" t="n">
        <x:v>0</x:v>
      </x:c>
      <x:c r="F19777" s="0" t="s">
        <x:v>14</x:v>
      </x:c>
      <x:c r="G19777" s="8" t="s">
        <x:v>15</x:v>
      </x:c>
      <x:c r="H19777" s="8" t="s">
        <x:v>15</x:v>
      </x:c>
      <x:c r="I19777" s="9" t="s">
        <x:v>42981</x:v>
      </x:c>
    </x:row>
    <x:row r="19778" spans="1:12">
      <x:c r="A19778" s="0" t="s">
        <x:v>42982</x:v>
      </x:c>
      <x:c r="B19778" s="7" t="s">
        <x:v>42966</x:v>
      </x:c>
      <x:c r="C19778" s="7" t="s">
        <x:v>42956</x:v>
      </x:c>
      <x:c r="D19778" s="0" t="n">
        <x:v>1</x:v>
      </x:c>
      <x:c r="E19778" s="0" t="n">
        <x:v>0</x:v>
      </x:c>
      <x:c r="F19778" s="0" t="s">
        <x:v>14</x:v>
      </x:c>
      <x:c r="G19778" s="8" t="s">
        <x:v>15</x:v>
      </x:c>
      <x:c r="H19778" s="8" t="s">
        <x:v>15</x:v>
      </x:c>
      <x:c r="I19778" s="9" t="s">
        <x:v>42983</x:v>
      </x:c>
    </x:row>
    <x:row r="19779" spans="1:12">
      <x:c r="A19779" s="0" t="s">
        <x:v>42984</x:v>
      </x:c>
      <x:c r="B19779" s="7" t="s">
        <x:v>42966</x:v>
      </x:c>
      <x:c r="C19779" s="7" t="s">
        <x:v>42956</x:v>
      </x:c>
      <x:c r="D19779" s="0" t="n">
        <x:v>1</x:v>
      </x:c>
      <x:c r="E19779" s="0" t="n">
        <x:v>0</x:v>
      </x:c>
      <x:c r="F19779" s="0" t="s">
        <x:v>14</x:v>
      </x:c>
      <x:c r="G19779" s="8" t="s">
        <x:v>15</x:v>
      </x:c>
      <x:c r="H19779" s="8" t="s">
        <x:v>15</x:v>
      </x:c>
      <x:c r="I19779" s="9" t="s">
        <x:v>42985</x:v>
      </x:c>
    </x:row>
    <x:row r="19780" spans="1:12">
      <x:c r="A19780" s="0" t="s">
        <x:v>42986</x:v>
      </x:c>
      <x:c r="B19780" s="7" t="s">
        <x:v>42966</x:v>
      </x:c>
      <x:c r="C19780" s="7" t="s">
        <x:v>29678</x:v>
      </x:c>
      <x:c r="D19780" s="0" t="n">
        <x:v>8</x:v>
      </x:c>
      <x:c r="E19780" s="0" t="n">
        <x:v>0</x:v>
      </x:c>
      <x:c r="F19780" s="0" t="s">
        <x:v>14</x:v>
      </x:c>
      <x:c r="G19780" s="8" t="s">
        <x:v>15</x:v>
      </x:c>
      <x:c r="H19780" s="8" t="s">
        <x:v>15</x:v>
      </x:c>
      <x:c r="I19780" s="9" t="s">
        <x:v>42987</x:v>
      </x:c>
    </x:row>
    <x:row r="19781" spans="1:12">
      <x:c r="A19781" s="0" t="s">
        <x:v>42988</x:v>
      </x:c>
      <x:c r="B19781" s="7" t="s">
        <x:v>42989</x:v>
      </x:c>
      <x:c r="C19781" s="7" t="s">
        <x:v>29678</x:v>
      </x:c>
      <x:c r="D19781" s="0" t="n">
        <x:v>1</x:v>
      </x:c>
      <x:c r="E19781" s="0" t="n">
        <x:v>0</x:v>
      </x:c>
      <x:c r="F19781" s="0" t="s">
        <x:v>14</x:v>
      </x:c>
      <x:c r="G19781" s="8" t="s">
        <x:v>15</x:v>
      </x:c>
      <x:c r="H19781" s="8" t="s">
        <x:v>15</x:v>
      </x:c>
      <x:c r="I19781" s="9" t="s">
        <x:v>42990</x:v>
      </x:c>
    </x:row>
    <x:row r="19782" spans="1:12">
      <x:c r="A19782" s="0" t="s">
        <x:v>42991</x:v>
      </x:c>
      <x:c r="B19782" s="7" t="s">
        <x:v>42989</x:v>
      </x:c>
      <x:c r="C19782" s="7" t="s">
        <x:v>29678</x:v>
      </x:c>
      <x:c r="D19782" s="0" t="n">
        <x:v>2</x:v>
      </x:c>
      <x:c r="E19782" s="0" t="n">
        <x:v>0</x:v>
      </x:c>
      <x:c r="F19782" s="0" t="s">
        <x:v>14</x:v>
      </x:c>
      <x:c r="G19782" s="8" t="s">
        <x:v>15</x:v>
      </x:c>
      <x:c r="H19782" s="8" t="s">
        <x:v>15</x:v>
      </x:c>
      <x:c r="I19782" s="9" t="s">
        <x:v>42992</x:v>
      </x:c>
    </x:row>
    <x:row r="19783" spans="1:12">
      <x:c r="A19783" s="0" t="s">
        <x:v>42993</x:v>
      </x:c>
      <x:c r="B19783" s="7" t="s">
        <x:v>42994</x:v>
      </x:c>
      <x:c r="C19783" s="7" t="s">
        <x:v>29678</x:v>
      </x:c>
      <x:c r="D19783" s="0" t="n">
        <x:v>1</x:v>
      </x:c>
      <x:c r="E19783" s="0" t="n">
        <x:v>0</x:v>
      </x:c>
      <x:c r="F19783" s="0" t="s">
        <x:v>14</x:v>
      </x:c>
      <x:c r="G19783" s="8" t="s">
        <x:v>15</x:v>
      </x:c>
      <x:c r="H19783" s="8" t="s">
        <x:v>15</x:v>
      </x:c>
      <x:c r="I19783" s="9" t="s">
        <x:v>42995</x:v>
      </x:c>
    </x:row>
    <x:row r="19784" spans="1:12">
      <x:c r="A19784" s="0" t="s">
        <x:v>42996</x:v>
      </x:c>
      <x:c r="B19784" s="7" t="s">
        <x:v>42994</x:v>
      </x:c>
      <x:c r="C19784" s="7" t="s">
        <x:v>29678</x:v>
      </x:c>
      <x:c r="D19784" s="0" t="n">
        <x:v>2</x:v>
      </x:c>
      <x:c r="E19784" s="0" t="n">
        <x:v>0</x:v>
      </x:c>
      <x:c r="F19784" s="0" t="s">
        <x:v>14</x:v>
      </x:c>
      <x:c r="G19784" s="8" t="s">
        <x:v>15</x:v>
      </x:c>
      <x:c r="H19784" s="8" t="s">
        <x:v>15</x:v>
      </x:c>
      <x:c r="I19784" s="9" t="s">
        <x:v>42997</x:v>
      </x:c>
    </x:row>
    <x:row r="19785" spans="1:12">
      <x:c r="A19785" s="0" t="s">
        <x:v>42998</x:v>
      </x:c>
      <x:c r="B19785" s="7" t="s">
        <x:v>42994</x:v>
      </x:c>
      <x:c r="C19785" s="7" t="s">
        <x:v>29678</x:v>
      </x:c>
      <x:c r="D19785" s="0" t="n">
        <x:v>1</x:v>
      </x:c>
      <x:c r="E19785" s="0" t="n">
        <x:v>0</x:v>
      </x:c>
      <x:c r="F19785" s="0" t="s">
        <x:v>14</x:v>
      </x:c>
      <x:c r="G19785" s="8" t="s">
        <x:v>37</x:v>
      </x:c>
      <x:c r="H19785" s="8" t="s">
        <x:v>15</x:v>
      </x:c>
      <x:c r="I19785" s="9" t="s">
        <x:v>42999</x:v>
      </x:c>
    </x:row>
    <x:row r="19786" spans="1:12">
      <x:c r="A19786" s="0" t="s">
        <x:v>43000</x:v>
      </x:c>
      <x:c r="B19786" s="7" t="s">
        <x:v>42994</x:v>
      </x:c>
      <x:c r="C19786" s="7" t="s">
        <x:v>29678</x:v>
      </x:c>
      <x:c r="D19786" s="0" t="n">
        <x:v>1</x:v>
      </x:c>
      <x:c r="E19786" s="0" t="n">
        <x:v>0</x:v>
      </x:c>
      <x:c r="F19786" s="0" t="s">
        <x:v>36</x:v>
      </x:c>
      <x:c r="G19786" s="8" t="s">
        <x:v>37</x:v>
      </x:c>
      <x:c r="H19786" s="8" t="s">
        <x:v>15</x:v>
      </x:c>
      <x:c r="I19786" s="9" t="s">
        <x:v>43001</x:v>
      </x:c>
    </x:row>
    <x:row r="19787" spans="1:12">
      <x:c r="A19787" s="0" t="s">
        <x:v>43002</x:v>
      </x:c>
      <x:c r="B19787" s="7" t="s">
        <x:v>42994</x:v>
      </x:c>
      <x:c r="C19787" s="7" t="s">
        <x:v>29678</x:v>
      </x:c>
      <x:c r="D19787" s="0" t="n">
        <x:v>1</x:v>
      </x:c>
      <x:c r="E19787" s="0" t="n">
        <x:v>0</x:v>
      </x:c>
      <x:c r="F19787" s="0" t="s">
        <x:v>59</x:v>
      </x:c>
      <x:c r="G19787" s="8" t="s">
        <x:v>37</x:v>
      </x:c>
      <x:c r="H19787" s="8" t="s">
        <x:v>15</x:v>
      </x:c>
      <x:c r="I19787" s="9" t="s">
        <x:v>43003</x:v>
      </x:c>
    </x:row>
    <x:row r="19788" spans="1:12">
      <x:c r="A19788" s="0" t="s">
        <x:v>43004</x:v>
      </x:c>
      <x:c r="B19788" s="7" t="s">
        <x:v>42994</x:v>
      </x:c>
      <x:c r="C19788" s="7" t="s">
        <x:v>29678</x:v>
      </x:c>
      <x:c r="D19788" s="0" t="n">
        <x:v>1</x:v>
      </x:c>
      <x:c r="E19788" s="0" t="n">
        <x:v>0</x:v>
      </x:c>
      <x:c r="F19788" s="0" t="s">
        <x:v>14</x:v>
      </x:c>
      <x:c r="G19788" s="8" t="s">
        <x:v>15</x:v>
      </x:c>
      <x:c r="H19788" s="8" t="s">
        <x:v>15</x:v>
      </x:c>
      <x:c r="I19788" s="9" t="s">
        <x:v>43005</x:v>
      </x:c>
    </x:row>
    <x:row r="19789" spans="1:12">
      <x:c r="A19789" s="0" t="s">
        <x:v>43006</x:v>
      </x:c>
      <x:c r="B19789" s="7" t="s">
        <x:v>42994</x:v>
      </x:c>
      <x:c r="C19789" s="7" t="s">
        <x:v>29678</x:v>
      </x:c>
      <x:c r="D19789" s="0" t="n">
        <x:v>1</x:v>
      </x:c>
      <x:c r="E19789" s="0" t="n">
        <x:v>0</x:v>
      </x:c>
      <x:c r="F19789" s="0" t="s">
        <x:v>14</x:v>
      </x:c>
      <x:c r="G19789" s="8" t="s">
        <x:v>37</x:v>
      </x:c>
      <x:c r="H19789" s="8" t="s">
        <x:v>15</x:v>
      </x:c>
      <x:c r="I19789" s="9" t="s">
        <x:v>43007</x:v>
      </x:c>
    </x:row>
    <x:row r="19790" spans="1:12">
      <x:c r="A19790" s="0" t="s">
        <x:v>43008</x:v>
      </x:c>
      <x:c r="B19790" s="7" t="s">
        <x:v>42994</x:v>
      </x:c>
      <x:c r="C19790" s="7" t="s">
        <x:v>29678</x:v>
      </x:c>
      <x:c r="D19790" s="0" t="n">
        <x:v>1</x:v>
      </x:c>
      <x:c r="E19790" s="0" t="n">
        <x:v>0</x:v>
      </x:c>
      <x:c r="F19790" s="0" t="s">
        <x:v>14</x:v>
      </x:c>
      <x:c r="G19790" s="8" t="s">
        <x:v>15</x:v>
      </x:c>
      <x:c r="H19790" s="8" t="s">
        <x:v>15</x:v>
      </x:c>
      <x:c r="I19790" s="9" t="s">
        <x:v>43009</x:v>
      </x:c>
    </x:row>
    <x:row r="19791" spans="1:12">
      <x:c r="A19791" s="0" t="s">
        <x:v>43010</x:v>
      </x:c>
      <x:c r="B19791" s="7" t="s">
        <x:v>42994</x:v>
      </x:c>
      <x:c r="C19791" s="7" t="s">
        <x:v>29678</x:v>
      </x:c>
      <x:c r="D19791" s="0" t="n">
        <x:v>2</x:v>
      </x:c>
      <x:c r="E19791" s="0" t="n">
        <x:v>0</x:v>
      </x:c>
      <x:c r="F19791" s="0" t="s">
        <x:v>14</x:v>
      </x:c>
      <x:c r="G19791" s="8" t="s">
        <x:v>15</x:v>
      </x:c>
      <x:c r="H19791" s="8" t="s">
        <x:v>15</x:v>
      </x:c>
      <x:c r="I19791" s="9" t="s">
        <x:v>43011</x:v>
      </x:c>
    </x:row>
    <x:row r="19792" spans="1:12">
      <x:c r="A19792" s="0" t="s">
        <x:v>43012</x:v>
      </x:c>
      <x:c r="B19792" s="7" t="s">
        <x:v>42994</x:v>
      </x:c>
      <x:c r="C19792" s="7" t="s">
        <x:v>29678</x:v>
      </x:c>
      <x:c r="D19792" s="0" t="n">
        <x:v>1</x:v>
      </x:c>
      <x:c r="E19792" s="0" t="n">
        <x:v>0</x:v>
      </x:c>
      <x:c r="F19792" s="0" t="s">
        <x:v>14</x:v>
      </x:c>
      <x:c r="G19792" s="8" t="s">
        <x:v>15</x:v>
      </x:c>
      <x:c r="H19792" s="8" t="s">
        <x:v>15</x:v>
      </x:c>
      <x:c r="I19792" s="9" t="s">
        <x:v>43013</x:v>
      </x:c>
    </x:row>
    <x:row r="19793" spans="1:12">
      <x:c r="A19793" s="0" t="s">
        <x:v>43014</x:v>
      </x:c>
      <x:c r="B19793" s="7" t="s">
        <x:v>42994</x:v>
      </x:c>
      <x:c r="C19793" s="7" t="s">
        <x:v>29678</x:v>
      </x:c>
      <x:c r="D19793" s="0" t="n">
        <x:v>1</x:v>
      </x:c>
      <x:c r="E19793" s="0" t="n">
        <x:v>0</x:v>
      </x:c>
      <x:c r="F19793" s="0" t="s">
        <x:v>14</x:v>
      </x:c>
      <x:c r="G19793" s="8" t="s">
        <x:v>15</x:v>
      </x:c>
      <x:c r="H19793" s="8" t="s">
        <x:v>15</x:v>
      </x:c>
      <x:c r="I19793" s="9" t="s">
        <x:v>43015</x:v>
      </x:c>
    </x:row>
    <x:row r="19794" spans="1:12">
      <x:c r="A19794" s="0" t="s">
        <x:v>43016</x:v>
      </x:c>
      <x:c r="B19794" s="7" t="s">
        <x:v>42994</x:v>
      </x:c>
      <x:c r="C19794" s="7" t="s">
        <x:v>29678</x:v>
      </x:c>
      <x:c r="D19794" s="0" t="n">
        <x:v>1</x:v>
      </x:c>
      <x:c r="E19794" s="0" t="n">
        <x:v>0</x:v>
      </x:c>
      <x:c r="F19794" s="0" t="s">
        <x:v>59</x:v>
      </x:c>
      <x:c r="G19794" s="8" t="s">
        <x:v>37</x:v>
      </x:c>
      <x:c r="H19794" s="8" t="s">
        <x:v>15</x:v>
      </x:c>
      <x:c r="I19794" s="9" t="s">
        <x:v>43017</x:v>
      </x:c>
    </x:row>
    <x:row r="19795" spans="1:12">
      <x:c r="A19795" s="0" t="s">
        <x:v>43018</x:v>
      </x:c>
      <x:c r="B19795" s="7" t="s">
        <x:v>42994</x:v>
      </x:c>
      <x:c r="C19795" s="7" t="s">
        <x:v>29678</x:v>
      </x:c>
      <x:c r="D19795" s="0" t="n">
        <x:v>1</x:v>
      </x:c>
      <x:c r="E19795" s="0" t="n">
        <x:v>0</x:v>
      </x:c>
      <x:c r="F19795" s="0" t="s">
        <x:v>14</x:v>
      </x:c>
      <x:c r="G19795" s="8" t="s">
        <x:v>37</x:v>
      </x:c>
      <x:c r="H19795" s="8" t="s">
        <x:v>15</x:v>
      </x:c>
      <x:c r="I19795" s="9" t="s">
        <x:v>43019</x:v>
      </x:c>
    </x:row>
    <x:row r="19796" spans="1:12">
      <x:c r="A19796" s="0" t="s">
        <x:v>43020</x:v>
      </x:c>
      <x:c r="B19796" s="7" t="s">
        <x:v>42994</x:v>
      </x:c>
      <x:c r="C19796" s="7" t="s">
        <x:v>29678</x:v>
      </x:c>
      <x:c r="D19796" s="0" t="n">
        <x:v>1</x:v>
      </x:c>
      <x:c r="E19796" s="0" t="n">
        <x:v>0</x:v>
      </x:c>
      <x:c r="F19796" s="0" t="s">
        <x:v>14</x:v>
      </x:c>
      <x:c r="G19796" s="8" t="s">
        <x:v>15</x:v>
      </x:c>
      <x:c r="H19796" s="8" t="s">
        <x:v>15</x:v>
      </x:c>
      <x:c r="I19796" s="9" t="s">
        <x:v>43021</x:v>
      </x:c>
    </x:row>
    <x:row r="19797" spans="1:12">
      <x:c r="A19797" s="0" t="s">
        <x:v>43022</x:v>
      </x:c>
      <x:c r="B19797" s="7" t="s">
        <x:v>43023</x:v>
      </x:c>
      <x:c r="C19797" s="7" t="s">
        <x:v>29678</x:v>
      </x:c>
      <x:c r="D19797" s="0" t="n">
        <x:v>1</x:v>
      </x:c>
      <x:c r="E19797" s="0" t="n">
        <x:v>0</x:v>
      </x:c>
      <x:c r="F19797" s="0" t="s">
        <x:v>14</x:v>
      </x:c>
      <x:c r="G19797" s="8" t="s">
        <x:v>15</x:v>
      </x:c>
      <x:c r="H19797" s="8" t="s">
        <x:v>15</x:v>
      </x:c>
      <x:c r="I19797" s="9" t="s">
        <x:v>43024</x:v>
      </x:c>
    </x:row>
    <x:row r="19798" spans="1:12">
      <x:c r="A19798" s="0" t="s">
        <x:v>43025</x:v>
      </x:c>
      <x:c r="B19798" s="7" t="s">
        <x:v>43026</x:v>
      </x:c>
      <x:c r="C19798" s="7" t="s">
        <x:v>29685</x:v>
      </x:c>
      <x:c r="D19798" s="0" t="n">
        <x:v>23</x:v>
      </x:c>
      <x:c r="E19798" s="0" t="n">
        <x:v>0</x:v>
      </x:c>
      <x:c r="F19798" s="0" t="s">
        <x:v>36</x:v>
      </x:c>
      <x:c r="G19798" s="8" t="s">
        <x:v>37</x:v>
      </x:c>
      <x:c r="H19798" s="8" t="s">
        <x:v>15</x:v>
      </x:c>
      <x:c r="I19798" s="9" t="s">
        <x:v>43027</x:v>
      </x:c>
    </x:row>
    <x:row r="19799" spans="1:12">
      <x:c r="A19799" s="0" t="s">
        <x:v>43028</x:v>
      </x:c>
      <x:c r="B19799" s="7" t="s">
        <x:v>43026</x:v>
      </x:c>
      <x:c r="C19799" s="7" t="s">
        <x:v>29685</x:v>
      </x:c>
      <x:c r="D19799" s="0" t="n">
        <x:v>1</x:v>
      </x:c>
      <x:c r="E19799" s="0" t="n">
        <x:v>0</x:v>
      </x:c>
      <x:c r="F19799" s="0" t="s">
        <x:v>14</x:v>
      </x:c>
      <x:c r="G19799" s="8" t="s">
        <x:v>37</x:v>
      </x:c>
      <x:c r="H19799" s="8" t="s">
        <x:v>15</x:v>
      </x:c>
      <x:c r="I19799" s="9" t="s">
        <x:v>43029</x:v>
      </x:c>
    </x:row>
    <x:row r="19800" spans="1:12">
      <x:c r="A19800" s="0" t="s">
        <x:v>43030</x:v>
      </x:c>
      <x:c r="B19800" s="7" t="s">
        <x:v>43026</x:v>
      </x:c>
      <x:c r="C19800" s="7" t="s">
        <x:v>29685</x:v>
      </x:c>
      <x:c r="D19800" s="0" t="n">
        <x:v>4</x:v>
      </x:c>
      <x:c r="E19800" s="0" t="n">
        <x:v>0</x:v>
      </x:c>
      <x:c r="F19800" s="0" t="s">
        <x:v>14</x:v>
      </x:c>
      <x:c r="G19800" s="8" t="s">
        <x:v>15</x:v>
      </x:c>
      <x:c r="H19800" s="8" t="s">
        <x:v>37</x:v>
      </x:c>
      <x:c r="I19800" s="9" t="s">
        <x:v>43031</x:v>
      </x:c>
    </x:row>
    <x:row r="19801" spans="1:12">
      <x:c r="A19801" s="0" t="s">
        <x:v>43032</x:v>
      </x:c>
      <x:c r="B19801" s="7" t="s">
        <x:v>43033</x:v>
      </x:c>
      <x:c r="C19801" s="7" t="s">
        <x:v>29685</x:v>
      </x:c>
      <x:c r="D19801" s="0" t="n">
        <x:v>8</x:v>
      </x:c>
      <x:c r="E19801" s="0" t="n">
        <x:v>0</x:v>
      </x:c>
      <x:c r="F19801" s="0" t="s">
        <x:v>14</x:v>
      </x:c>
      <x:c r="G19801" s="8" t="s">
        <x:v>15</x:v>
      </x:c>
      <x:c r="H19801" s="8" t="s">
        <x:v>15</x:v>
      </x:c>
      <x:c r="I19801" s="9" t="s">
        <x:v>43034</x:v>
      </x:c>
    </x:row>
    <x:row r="19802" spans="1:12">
      <x:c r="A19802" s="0" t="s">
        <x:v>43035</x:v>
      </x:c>
      <x:c r="B19802" s="7" t="s">
        <x:v>43033</x:v>
      </x:c>
      <x:c r="C19802" s="7" t="s">
        <x:v>29685</x:v>
      </x:c>
      <x:c r="D19802" s="0" t="n">
        <x:v>2</x:v>
      </x:c>
      <x:c r="E19802" s="0" t="n">
        <x:v>0</x:v>
      </x:c>
      <x:c r="F19802" s="0" t="s">
        <x:v>14</x:v>
      </x:c>
      <x:c r="G19802" s="8" t="s">
        <x:v>15</x:v>
      </x:c>
      <x:c r="H19802" s="8" t="s">
        <x:v>15</x:v>
      </x:c>
      <x:c r="I19802" s="9" t="s">
        <x:v>43036</x:v>
      </x:c>
    </x:row>
    <x:row r="19803" spans="1:12">
      <x:c r="A19803" s="0" t="s">
        <x:v>43037</x:v>
      </x:c>
      <x:c r="B19803" s="7" t="s">
        <x:v>43038</x:v>
      </x:c>
      <x:c r="C19803" s="7" t="s">
        <x:v>29700</x:v>
      </x:c>
      <x:c r="D19803" s="0" t="n">
        <x:v>17</x:v>
      </x:c>
      <x:c r="E19803" s="0" t="n">
        <x:v>4</x:v>
      </x:c>
      <x:c r="F19803" s="0" t="s">
        <x:v>14</x:v>
      </x:c>
      <x:c r="G19803" s="8" t="s">
        <x:v>15</x:v>
      </x:c>
      <x:c r="H19803" s="8" t="s">
        <x:v>15</x:v>
      </x:c>
      <x:c r="I19803" s="9" t="s">
        <x:v>43039</x:v>
      </x:c>
    </x:row>
    <x:row r="19804" spans="1:12">
      <x:c r="A19804" s="0" t="s">
        <x:v>43040</x:v>
      </x:c>
      <x:c r="B19804" s="7" t="s">
        <x:v>43041</x:v>
      </x:c>
      <x:c r="C19804" s="7" t="s">
        <x:v>29700</x:v>
      </x:c>
      <x:c r="D19804" s="0" t="n">
        <x:v>1</x:v>
      </x:c>
      <x:c r="E19804" s="0" t="n">
        <x:v>0</x:v>
      </x:c>
      <x:c r="F19804" s="0" t="s">
        <x:v>14</x:v>
      </x:c>
      <x:c r="G19804" s="8" t="s">
        <x:v>15</x:v>
      </x:c>
      <x:c r="H19804" s="8" t="s">
        <x:v>15</x:v>
      </x:c>
      <x:c r="I19804" s="9" t="s">
        <x:v>43042</x:v>
      </x:c>
    </x:row>
    <x:row r="19805" spans="1:12">
      <x:c r="A19805" s="0" t="s">
        <x:v>43043</x:v>
      </x:c>
      <x:c r="B19805" s="7" t="s">
        <x:v>43044</x:v>
      </x:c>
      <x:c r="C19805" s="7" t="s">
        <x:v>29700</x:v>
      </x:c>
      <x:c r="D19805" s="0" t="n">
        <x:v>1</x:v>
      </x:c>
      <x:c r="E19805" s="0" t="n">
        <x:v>0</x:v>
      </x:c>
      <x:c r="F19805" s="0" t="s">
        <x:v>14</x:v>
      </x:c>
      <x:c r="G19805" s="8" t="s">
        <x:v>15</x:v>
      </x:c>
      <x:c r="H19805" s="8" t="s">
        <x:v>15</x:v>
      </x:c>
      <x:c r="I19805" s="9" t="s">
        <x:v>43045</x:v>
      </x:c>
    </x:row>
    <x:row r="19806" spans="1:12">
      <x:c r="A19806" s="0" t="s">
        <x:v>43046</x:v>
      </x:c>
      <x:c r="B19806" s="7" t="s">
        <x:v>43047</x:v>
      </x:c>
      <x:c r="C19806" s="7" t="s">
        <x:v>29700</x:v>
      </x:c>
      <x:c r="D19806" s="0" t="n">
        <x:v>1</x:v>
      </x:c>
      <x:c r="E19806" s="0" t="n">
        <x:v>0</x:v>
      </x:c>
      <x:c r="F19806" s="0" t="s">
        <x:v>14</x:v>
      </x:c>
      <x:c r="G19806" s="8" t="s">
        <x:v>15</x:v>
      </x:c>
      <x:c r="H19806" s="8" t="s">
        <x:v>15</x:v>
      </x:c>
      <x:c r="I19806" s="9" t="s">
        <x:v>43048</x:v>
      </x:c>
    </x:row>
    <x:row r="19807" spans="1:12">
      <x:c r="A19807" s="0" t="s">
        <x:v>43049</x:v>
      </x:c>
      <x:c r="B19807" s="7" t="s">
        <x:v>43047</x:v>
      </x:c>
      <x:c r="C19807" s="7" t="s">
        <x:v>29700</x:v>
      </x:c>
      <x:c r="D19807" s="0" t="n">
        <x:v>2</x:v>
      </x:c>
      <x:c r="E19807" s="0" t="n">
        <x:v>0</x:v>
      </x:c>
      <x:c r="F19807" s="0" t="s">
        <x:v>14</x:v>
      </x:c>
      <x:c r="G19807" s="8" t="s">
        <x:v>15</x:v>
      </x:c>
      <x:c r="H19807" s="8" t="s">
        <x:v>15</x:v>
      </x:c>
      <x:c r="I19807" s="9" t="s">
        <x:v>43050</x:v>
      </x:c>
    </x:row>
    <x:row r="19808" spans="1:12">
      <x:c r="A19808" s="0" t="s">
        <x:v>43051</x:v>
      </x:c>
      <x:c r="B19808" s="7" t="s">
        <x:v>43047</x:v>
      </x:c>
      <x:c r="C19808" s="7" t="s">
        <x:v>29700</x:v>
      </x:c>
      <x:c r="D19808" s="0" t="n">
        <x:v>1</x:v>
      </x:c>
      <x:c r="E19808" s="0" t="n">
        <x:v>0</x:v>
      </x:c>
      <x:c r="F19808" s="0" t="s">
        <x:v>14</x:v>
      </x:c>
      <x:c r="G19808" s="8" t="s">
        <x:v>15</x:v>
      </x:c>
      <x:c r="H19808" s="8" t="s">
        <x:v>15</x:v>
      </x:c>
      <x:c r="I19808" s="9" t="s">
        <x:v>43052</x:v>
      </x:c>
    </x:row>
    <x:row r="19809" spans="1:12">
      <x:c r="A19809" s="0" t="s">
        <x:v>43053</x:v>
      </x:c>
      <x:c r="B19809" s="7" t="s">
        <x:v>43054</x:v>
      </x:c>
      <x:c r="C19809" s="7" t="s">
        <x:v>29700</x:v>
      </x:c>
      <x:c r="D19809" s="0" t="n">
        <x:v>4</x:v>
      </x:c>
      <x:c r="E19809" s="0" t="n">
        <x:v>0</x:v>
      </x:c>
      <x:c r="F19809" s="0" t="s">
        <x:v>14</x:v>
      </x:c>
      <x:c r="G19809" s="8" t="s">
        <x:v>15</x:v>
      </x:c>
      <x:c r="H19809" s="8" t="s">
        <x:v>15</x:v>
      </x:c>
      <x:c r="I19809" s="9" t="s">
        <x:v>43055</x:v>
      </x:c>
    </x:row>
    <x:row r="19810" spans="1:12">
      <x:c r="A19810" s="0" t="s">
        <x:v>43056</x:v>
      </x:c>
      <x:c r="B19810" s="7" t="s">
        <x:v>43054</x:v>
      </x:c>
      <x:c r="C19810" s="7" t="s">
        <x:v>29700</x:v>
      </x:c>
      <x:c r="D19810" s="0" t="n">
        <x:v>2</x:v>
      </x:c>
      <x:c r="E19810" s="0" t="n">
        <x:v>0</x:v>
      </x:c>
      <x:c r="F19810" s="0" t="s">
        <x:v>14</x:v>
      </x:c>
      <x:c r="G19810" s="8" t="s">
        <x:v>37</x:v>
      </x:c>
      <x:c r="H19810" s="8" t="s">
        <x:v>15</x:v>
      </x:c>
      <x:c r="I19810" s="9" t="s">
        <x:v>43057</x:v>
      </x:c>
    </x:row>
    <x:row r="19811" spans="1:12">
      <x:c r="A19811" s="0" t="s">
        <x:v>43058</x:v>
      </x:c>
      <x:c r="B19811" s="7" t="s">
        <x:v>43059</x:v>
      </x:c>
      <x:c r="C19811" s="7" t="s">
        <x:v>29700</x:v>
      </x:c>
      <x:c r="D19811" s="0" t="n">
        <x:v>1</x:v>
      </x:c>
      <x:c r="E19811" s="0" t="n">
        <x:v>0</x:v>
      </x:c>
      <x:c r="F19811" s="0" t="s">
        <x:v>59</x:v>
      </x:c>
      <x:c r="G19811" s="8" t="s">
        <x:v>37</x:v>
      </x:c>
      <x:c r="H19811" s="8" t="s">
        <x:v>15</x:v>
      </x:c>
      <x:c r="I19811" s="9" t="s">
        <x:v>43060</x:v>
      </x:c>
    </x:row>
    <x:row r="19812" spans="1:12">
      <x:c r="A19812" s="0" t="s">
        <x:v>43061</x:v>
      </x:c>
      <x:c r="B19812" s="7" t="s">
        <x:v>43059</x:v>
      </x:c>
      <x:c r="C19812" s="7" t="s">
        <x:v>29700</x:v>
      </x:c>
      <x:c r="D19812" s="0" t="n">
        <x:v>1</x:v>
      </x:c>
      <x:c r="E19812" s="0" t="n">
        <x:v>0</x:v>
      </x:c>
      <x:c r="F19812" s="0" t="s">
        <x:v>14</x:v>
      </x:c>
      <x:c r="G19812" s="8" t="s">
        <x:v>15</x:v>
      </x:c>
      <x:c r="H19812" s="8" t="s">
        <x:v>15</x:v>
      </x:c>
      <x:c r="I19812" s="9" t="s">
        <x:v>43062</x:v>
      </x:c>
    </x:row>
    <x:row r="19813" spans="1:12">
      <x:c r="A19813" s="0" t="s">
        <x:v>43063</x:v>
      </x:c>
      <x:c r="B19813" s="7" t="s">
        <x:v>43059</x:v>
      </x:c>
      <x:c r="C19813" s="7" t="s">
        <x:v>29700</x:v>
      </x:c>
      <x:c r="D19813" s="0" t="n">
        <x:v>2</x:v>
      </x:c>
      <x:c r="E19813" s="0" t="n">
        <x:v>0</x:v>
      </x:c>
      <x:c r="F19813" s="0" t="s">
        <x:v>14</x:v>
      </x:c>
      <x:c r="G19813" s="8" t="s">
        <x:v>15</x:v>
      </x:c>
      <x:c r="H19813" s="8" t="s">
        <x:v>15</x:v>
      </x:c>
      <x:c r="I19813" s="9" t="s">
        <x:v>43064</x:v>
      </x:c>
    </x:row>
    <x:row r="19814" spans="1:12">
      <x:c r="A19814" s="0" t="s">
        <x:v>43065</x:v>
      </x:c>
      <x:c r="B19814" s="7" t="s">
        <x:v>43066</x:v>
      </x:c>
      <x:c r="C19814" s="7" t="s">
        <x:v>29727</x:v>
      </x:c>
      <x:c r="D19814" s="0" t="n">
        <x:v>33</x:v>
      </x:c>
      <x:c r="E19814" s="0" t="n">
        <x:v>0</x:v>
      </x:c>
      <x:c r="F19814" s="0" t="s">
        <x:v>14</x:v>
      </x:c>
      <x:c r="G19814" s="8" t="s">
        <x:v>37</x:v>
      </x:c>
      <x:c r="H19814" s="8" t="s">
        <x:v>15</x:v>
      </x:c>
      <x:c r="I19814" s="9" t="s">
        <x:v>43067</x:v>
      </x:c>
    </x:row>
    <x:row r="19815" spans="1:12">
      <x:c r="A19815" s="0" t="s">
        <x:v>43068</x:v>
      </x:c>
      <x:c r="B19815" s="7" t="s">
        <x:v>43069</x:v>
      </x:c>
      <x:c r="C19815" s="7" t="s">
        <x:v>29727</x:v>
      </x:c>
      <x:c r="D19815" s="0" t="n">
        <x:v>9</x:v>
      </x:c>
      <x:c r="E19815" s="0" t="n">
        <x:v>0</x:v>
      </x:c>
      <x:c r="F19815" s="0" t="s">
        <x:v>14</x:v>
      </x:c>
      <x:c r="G19815" s="8" t="s">
        <x:v>37</x:v>
      </x:c>
      <x:c r="H19815" s="8" t="s">
        <x:v>15</x:v>
      </x:c>
      <x:c r="I19815" s="9" t="s">
        <x:v>43070</x:v>
      </x:c>
    </x:row>
    <x:row r="19816" spans="1:12">
      <x:c r="A19816" s="0" t="s">
        <x:v>43071</x:v>
      </x:c>
      <x:c r="B19816" s="7" t="s">
        <x:v>43069</x:v>
      </x:c>
      <x:c r="C19816" s="7" t="s">
        <x:v>43072</x:v>
      </x:c>
      <x:c r="D19816" s="0" t="n">
        <x:v>7721</x:v>
      </x:c>
      <x:c r="E19816" s="0" t="n">
        <x:v>279</x:v>
      </x:c>
      <x:c r="F19816" s="0" t="s">
        <x:v>36</x:v>
      </x:c>
      <x:c r="G19816" s="8" t="s">
        <x:v>37</x:v>
      </x:c>
      <x:c r="H19816" s="8" t="s">
        <x:v>15</x:v>
      </x:c>
      <x:c r="I19816" s="9" t="s">
        <x:v>43073</x:v>
      </x:c>
    </x:row>
    <x:row r="19817" spans="1:12">
      <x:c r="A19817" s="0" t="s">
        <x:v>43074</x:v>
      </x:c>
      <x:c r="B19817" s="7" t="s">
        <x:v>43075</x:v>
      </x:c>
      <x:c r="C19817" s="7" t="s">
        <x:v>43072</x:v>
      </x:c>
      <x:c r="D19817" s="0" t="n">
        <x:v>2</x:v>
      </x:c>
      <x:c r="E19817" s="0" t="n">
        <x:v>0</x:v>
      </x:c>
      <x:c r="F19817" s="0" t="s">
        <x:v>14</x:v>
      </x:c>
      <x:c r="G19817" s="8" t="s">
        <x:v>15</x:v>
      </x:c>
      <x:c r="H19817" s="8" t="s">
        <x:v>15</x:v>
      </x:c>
      <x:c r="I19817" s="9" t="s">
        <x:v>43076</x:v>
      </x:c>
    </x:row>
    <x:row r="19818" spans="1:12">
      <x:c r="A19818" s="0" t="s">
        <x:v>43077</x:v>
      </x:c>
      <x:c r="B19818" s="7" t="s">
        <x:v>43075</x:v>
      </x:c>
      <x:c r="C19818" s="7" t="s">
        <x:v>43072</x:v>
      </x:c>
      <x:c r="D19818" s="0" t="n">
        <x:v>2</x:v>
      </x:c>
      <x:c r="E19818" s="0" t="n">
        <x:v>0</x:v>
      </x:c>
      <x:c r="F19818" s="0" t="s">
        <x:v>14</x:v>
      </x:c>
      <x:c r="G19818" s="8" t="s">
        <x:v>15</x:v>
      </x:c>
      <x:c r="H19818" s="8" t="s">
        <x:v>15</x:v>
      </x:c>
      <x:c r="I19818" s="9" t="s">
        <x:v>43078</x:v>
      </x:c>
    </x:row>
    <x:row r="19819" spans="1:12">
      <x:c r="A19819" s="0" t="s">
        <x:v>43079</x:v>
      </x:c>
      <x:c r="B19819" s="7" t="s">
        <x:v>43075</x:v>
      </x:c>
      <x:c r="C19819" s="7" t="s">
        <x:v>43072</x:v>
      </x:c>
      <x:c r="D19819" s="0" t="n">
        <x:v>9</x:v>
      </x:c>
      <x:c r="E19819" s="0" t="n">
        <x:v>2</x:v>
      </x:c>
      <x:c r="F19819" s="0" t="s">
        <x:v>14</x:v>
      </x:c>
      <x:c r="G19819" s="8" t="s">
        <x:v>15</x:v>
      </x:c>
      <x:c r="H19819" s="8" t="s">
        <x:v>15</x:v>
      </x:c>
      <x:c r="I19819" s="9" t="s">
        <x:v>43080</x:v>
      </x:c>
    </x:row>
    <x:row r="19820" spans="1:12">
      <x:c r="A19820" s="0" t="s">
        <x:v>43081</x:v>
      </x:c>
      <x:c r="B19820" s="7" t="s">
        <x:v>43075</x:v>
      </x:c>
      <x:c r="C19820" s="7" t="s">
        <x:v>43072</x:v>
      </x:c>
      <x:c r="D19820" s="0" t="n">
        <x:v>1</x:v>
      </x:c>
      <x:c r="E19820" s="0" t="n">
        <x:v>0</x:v>
      </x:c>
      <x:c r="F19820" s="0" t="s">
        <x:v>59</x:v>
      </x:c>
      <x:c r="G19820" s="8" t="s">
        <x:v>37</x:v>
      </x:c>
      <x:c r="H19820" s="8" t="s">
        <x:v>15</x:v>
      </x:c>
      <x:c r="I19820" s="9" t="s">
        <x:v>43082</x:v>
      </x:c>
    </x:row>
    <x:row r="19821" spans="1:12">
      <x:c r="A19821" s="0" t="s">
        <x:v>43083</x:v>
      </x:c>
      <x:c r="B19821" s="7" t="s">
        <x:v>43075</x:v>
      </x:c>
      <x:c r="C19821" s="7" t="s">
        <x:v>43072</x:v>
      </x:c>
      <x:c r="D19821" s="0" t="n">
        <x:v>2</x:v>
      </x:c>
      <x:c r="E19821" s="0" t="n">
        <x:v>0</x:v>
      </x:c>
      <x:c r="F19821" s="0" t="s">
        <x:v>59</x:v>
      </x:c>
      <x:c r="G19821" s="8" t="s">
        <x:v>37</x:v>
      </x:c>
      <x:c r="H19821" s="8" t="s">
        <x:v>15</x:v>
      </x:c>
      <x:c r="I19821" s="9" t="s">
        <x:v>43084</x:v>
      </x:c>
    </x:row>
    <x:row r="19822" spans="1:12">
      <x:c r="A19822" s="0" t="s">
        <x:v>43085</x:v>
      </x:c>
      <x:c r="B19822" s="7" t="s">
        <x:v>43075</x:v>
      </x:c>
      <x:c r="C19822" s="7" t="s">
        <x:v>43072</x:v>
      </x:c>
      <x:c r="D19822" s="0" t="n">
        <x:v>1</x:v>
      </x:c>
      <x:c r="E19822" s="0" t="n">
        <x:v>0</x:v>
      </x:c>
      <x:c r="F19822" s="0" t="s">
        <x:v>14</x:v>
      </x:c>
      <x:c r="G19822" s="8" t="s">
        <x:v>37</x:v>
      </x:c>
      <x:c r="H19822" s="8" t="s">
        <x:v>15</x:v>
      </x:c>
      <x:c r="I19822" s="9" t="s">
        <x:v>43086</x:v>
      </x:c>
    </x:row>
    <x:row r="19823" spans="1:12">
      <x:c r="A19823" s="0" t="s">
        <x:v>43087</x:v>
      </x:c>
      <x:c r="B19823" s="7" t="s">
        <x:v>43075</x:v>
      </x:c>
      <x:c r="C19823" s="7" t="s">
        <x:v>43072</x:v>
      </x:c>
      <x:c r="D19823" s="0" t="n">
        <x:v>1</x:v>
      </x:c>
      <x:c r="E19823" s="0" t="n">
        <x:v>0</x:v>
      </x:c>
      <x:c r="F19823" s="0" t="s">
        <x:v>14</x:v>
      </x:c>
      <x:c r="G19823" s="8" t="s">
        <x:v>37</x:v>
      </x:c>
      <x:c r="H19823" s="8" t="s">
        <x:v>15</x:v>
      </x:c>
      <x:c r="I19823" s="9" t="s">
        <x:v>43088</x:v>
      </x:c>
    </x:row>
    <x:row r="19824" spans="1:12">
      <x:c r="A19824" s="0" t="s">
        <x:v>43089</x:v>
      </x:c>
      <x:c r="B19824" s="7" t="s">
        <x:v>43075</x:v>
      </x:c>
      <x:c r="C19824" s="7" t="s">
        <x:v>43072</x:v>
      </x:c>
      <x:c r="D19824" s="0" t="n">
        <x:v>1</x:v>
      </x:c>
      <x:c r="E19824" s="0" t="n">
        <x:v>0</x:v>
      </x:c>
      <x:c r="F19824" s="0" t="s">
        <x:v>14</x:v>
      </x:c>
      <x:c r="G19824" s="8" t="s">
        <x:v>15</x:v>
      </x:c>
      <x:c r="H19824" s="8" t="s">
        <x:v>15</x:v>
      </x:c>
      <x:c r="I19824" s="9" t="s">
        <x:v>43090</x:v>
      </x:c>
    </x:row>
    <x:row r="19825" spans="1:12">
      <x:c r="A19825" s="0" t="s">
        <x:v>43091</x:v>
      </x:c>
      <x:c r="B19825" s="7" t="s">
        <x:v>43075</x:v>
      </x:c>
      <x:c r="C19825" s="7" t="s">
        <x:v>43072</x:v>
      </x:c>
      <x:c r="D19825" s="0" t="n">
        <x:v>1</x:v>
      </x:c>
      <x:c r="E19825" s="0" t="n">
        <x:v>0</x:v>
      </x:c>
      <x:c r="F19825" s="0" t="s">
        <x:v>14</x:v>
      </x:c>
      <x:c r="G19825" s="8" t="s">
        <x:v>37</x:v>
      </x:c>
      <x:c r="H19825" s="8" t="s">
        <x:v>15</x:v>
      </x:c>
      <x:c r="I19825" s="9" t="s">
        <x:v>43092</x:v>
      </x:c>
    </x:row>
    <x:row r="19826" spans="1:12">
      <x:c r="A19826" s="0" t="s">
        <x:v>43093</x:v>
      </x:c>
      <x:c r="B19826" s="7" t="s">
        <x:v>43075</x:v>
      </x:c>
      <x:c r="C19826" s="7" t="s">
        <x:v>43072</x:v>
      </x:c>
      <x:c r="D19826" s="0" t="n">
        <x:v>1</x:v>
      </x:c>
      <x:c r="E19826" s="0" t="n">
        <x:v>0</x:v>
      </x:c>
      <x:c r="F19826" s="0" t="s">
        <x:v>14</x:v>
      </x:c>
      <x:c r="G19826" s="8" t="s">
        <x:v>15</x:v>
      </x:c>
      <x:c r="H19826" s="8" t="s">
        <x:v>15</x:v>
      </x:c>
      <x:c r="I19826" s="9" t="s">
        <x:v>43094</x:v>
      </x:c>
    </x:row>
    <x:row r="19827" spans="1:12">
      <x:c r="A19827" s="0" t="s">
        <x:v>43095</x:v>
      </x:c>
      <x:c r="B19827" s="7" t="s">
        <x:v>43075</x:v>
      </x:c>
      <x:c r="C19827" s="7" t="s">
        <x:v>43072</x:v>
      </x:c>
      <x:c r="D19827" s="0" t="n">
        <x:v>1</x:v>
      </x:c>
      <x:c r="E19827" s="0" t="n">
        <x:v>0</x:v>
      </x:c>
      <x:c r="F19827" s="0" t="s">
        <x:v>14</x:v>
      </x:c>
      <x:c r="G19827" s="8" t="s">
        <x:v>15</x:v>
      </x:c>
      <x:c r="H19827" s="8" t="s">
        <x:v>15</x:v>
      </x:c>
      <x:c r="I19827" s="9" t="s">
        <x:v>43096</x:v>
      </x:c>
    </x:row>
    <x:row r="19828" spans="1:12">
      <x:c r="A19828" s="0" t="s">
        <x:v>43097</x:v>
      </x:c>
      <x:c r="B19828" s="7" t="s">
        <x:v>43075</x:v>
      </x:c>
      <x:c r="C19828" s="7" t="s">
        <x:v>43072</x:v>
      </x:c>
      <x:c r="D19828" s="0" t="n">
        <x:v>1</x:v>
      </x:c>
      <x:c r="E19828" s="0" t="n">
        <x:v>0</x:v>
      </x:c>
      <x:c r="F19828" s="0" t="s">
        <x:v>14</x:v>
      </x:c>
      <x:c r="G19828" s="8" t="s">
        <x:v>15</x:v>
      </x:c>
      <x:c r="H19828" s="8" t="s">
        <x:v>15</x:v>
      </x:c>
      <x:c r="I19828" s="9" t="s">
        <x:v>43098</x:v>
      </x:c>
    </x:row>
    <x:row r="19829" spans="1:12">
      <x:c r="A19829" s="0" t="s">
        <x:v>43099</x:v>
      </x:c>
      <x:c r="B19829" s="7" t="s">
        <x:v>43075</x:v>
      </x:c>
      <x:c r="C19829" s="7" t="s">
        <x:v>43072</x:v>
      </x:c>
      <x:c r="D19829" s="0" t="n">
        <x:v>1</x:v>
      </x:c>
      <x:c r="E19829" s="0" t="n">
        <x:v>0</x:v>
      </x:c>
      <x:c r="F19829" s="0" t="s">
        <x:v>14</x:v>
      </x:c>
      <x:c r="G19829" s="8" t="s">
        <x:v>15</x:v>
      </x:c>
      <x:c r="H19829" s="8" t="s">
        <x:v>15</x:v>
      </x:c>
      <x:c r="I19829" s="9" t="s">
        <x:v>43100</x:v>
      </x:c>
    </x:row>
    <x:row r="19830" spans="1:12">
      <x:c r="A19830" s="0" t="s">
        <x:v>43101</x:v>
      </x:c>
      <x:c r="B19830" s="7" t="s">
        <x:v>43075</x:v>
      </x:c>
      <x:c r="C19830" s="7" t="s">
        <x:v>43072</x:v>
      </x:c>
      <x:c r="D19830" s="0" t="n">
        <x:v>4</x:v>
      </x:c>
      <x:c r="E19830" s="0" t="n">
        <x:v>0</x:v>
      </x:c>
      <x:c r="F19830" s="0" t="s">
        <x:v>59</x:v>
      </x:c>
      <x:c r="G19830" s="8" t="s">
        <x:v>37</x:v>
      </x:c>
      <x:c r="H19830" s="8" t="s">
        <x:v>15</x:v>
      </x:c>
      <x:c r="I19830" s="9" t="s">
        <x:v>43102</x:v>
      </x:c>
    </x:row>
    <x:row r="19831" spans="1:12">
      <x:c r="A19831" s="0" t="s">
        <x:v>43103</x:v>
      </x:c>
      <x:c r="B19831" s="7" t="s">
        <x:v>43104</x:v>
      </x:c>
      <x:c r="C19831" s="7" t="s">
        <x:v>31484</x:v>
      </x:c>
      <x:c r="D19831" s="0" t="n">
        <x:v>4</x:v>
      </x:c>
      <x:c r="E19831" s="0" t="n">
        <x:v>0</x:v>
      </x:c>
      <x:c r="F19831" s="0" t="s">
        <x:v>14</x:v>
      </x:c>
      <x:c r="G19831" s="8" t="s">
        <x:v>37</x:v>
      </x:c>
      <x:c r="H19831" s="8" t="s">
        <x:v>15</x:v>
      </x:c>
      <x:c r="I19831" s="9" t="s">
        <x:v>43105</x:v>
      </x:c>
    </x:row>
    <x:row r="19832" spans="1:12">
      <x:c r="A19832" s="0" t="s">
        <x:v>43106</x:v>
      </x:c>
      <x:c r="B19832" s="7" t="s">
        <x:v>43104</x:v>
      </x:c>
      <x:c r="C19832" s="7" t="s">
        <x:v>31484</x:v>
      </x:c>
      <x:c r="D19832" s="0" t="n">
        <x:v>1</x:v>
      </x:c>
      <x:c r="E19832" s="0" t="n">
        <x:v>0</x:v>
      </x:c>
      <x:c r="F19832" s="0" t="s">
        <x:v>14</x:v>
      </x:c>
      <x:c r="G19832" s="8" t="s">
        <x:v>37</x:v>
      </x:c>
      <x:c r="H19832" s="8" t="s">
        <x:v>15</x:v>
      </x:c>
      <x:c r="I19832" s="9" t="s">
        <x:v>43107</x:v>
      </x:c>
    </x:row>
    <x:row r="19833" spans="1:12">
      <x:c r="A19833" s="0" t="s">
        <x:v>43108</x:v>
      </x:c>
      <x:c r="B19833" s="7" t="s">
        <x:v>43104</x:v>
      </x:c>
      <x:c r="C19833" s="7" t="s">
        <x:v>31484</x:v>
      </x:c>
      <x:c r="D19833" s="0" t="n">
        <x:v>1</x:v>
      </x:c>
      <x:c r="E19833" s="0" t="n">
        <x:v>0</x:v>
      </x:c>
      <x:c r="F19833" s="0" t="s">
        <x:v>59</x:v>
      </x:c>
      <x:c r="G19833" s="8" t="s">
        <x:v>37</x:v>
      </x:c>
      <x:c r="H19833" s="8" t="s">
        <x:v>15</x:v>
      </x:c>
      <x:c r="I19833" s="9" t="s">
        <x:v>43109</x:v>
      </x:c>
    </x:row>
    <x:row r="19834" spans="1:12">
      <x:c r="A19834" s="0" t="s">
        <x:v>43110</x:v>
      </x:c>
      <x:c r="B19834" s="7" t="s">
        <x:v>43104</x:v>
      </x:c>
      <x:c r="C19834" s="7" t="s">
        <x:v>31484</x:v>
      </x:c>
      <x:c r="D19834" s="0" t="n">
        <x:v>4</x:v>
      </x:c>
      <x:c r="E19834" s="0" t="n">
        <x:v>0</x:v>
      </x:c>
      <x:c r="F19834" s="0" t="s">
        <x:v>14</x:v>
      </x:c>
      <x:c r="G19834" s="8" t="s">
        <x:v>15</x:v>
      </x:c>
      <x:c r="H19834" s="8" t="s">
        <x:v>15</x:v>
      </x:c>
      <x:c r="I19834" s="9" t="s">
        <x:v>43111</x:v>
      </x:c>
    </x:row>
    <x:row r="19835" spans="1:12">
      <x:c r="A19835" s="0" t="s">
        <x:v>43112</x:v>
      </x:c>
      <x:c r="B19835" s="7" t="s">
        <x:v>43104</x:v>
      </x:c>
      <x:c r="C19835" s="7" t="s">
        <x:v>31484</x:v>
      </x:c>
      <x:c r="D19835" s="0" t="n">
        <x:v>3</x:v>
      </x:c>
      <x:c r="E19835" s="0" t="n">
        <x:v>0</x:v>
      </x:c>
      <x:c r="F19835" s="0" t="s">
        <x:v>14</x:v>
      </x:c>
      <x:c r="G19835" s="8" t="s">
        <x:v>15</x:v>
      </x:c>
      <x:c r="H19835" s="8" t="s">
        <x:v>15</x:v>
      </x:c>
      <x:c r="I19835" s="9" t="s">
        <x:v>43113</x:v>
      </x:c>
    </x:row>
    <x:row r="19836" spans="1:12">
      <x:c r="A19836" s="0" t="s">
        <x:v>43114</x:v>
      </x:c>
      <x:c r="B19836" s="7" t="s">
        <x:v>43104</x:v>
      </x:c>
      <x:c r="C19836" s="7" t="s">
        <x:v>31484</x:v>
      </x:c>
      <x:c r="D19836" s="0" t="n">
        <x:v>3</x:v>
      </x:c>
      <x:c r="E19836" s="0" t="n">
        <x:v>0</x:v>
      </x:c>
      <x:c r="F19836" s="0" t="s">
        <x:v>14</x:v>
      </x:c>
      <x:c r="G19836" s="8" t="s">
        <x:v>37</x:v>
      </x:c>
      <x:c r="H19836" s="8" t="s">
        <x:v>15</x:v>
      </x:c>
      <x:c r="I19836" s="9" t="s">
        <x:v>43115</x:v>
      </x:c>
    </x:row>
    <x:row r="19837" spans="1:12">
      <x:c r="A19837" s="0" t="s">
        <x:v>43116</x:v>
      </x:c>
      <x:c r="B19837" s="7" t="s">
        <x:v>43104</x:v>
      </x:c>
      <x:c r="C19837" s="7" t="s">
        <x:v>31484</x:v>
      </x:c>
      <x:c r="D19837" s="0" t="n">
        <x:v>2</x:v>
      </x:c>
      <x:c r="E19837" s="0" t="n">
        <x:v>0</x:v>
      </x:c>
      <x:c r="F19837" s="0" t="s">
        <x:v>14</x:v>
      </x:c>
      <x:c r="G19837" s="8" t="s">
        <x:v>15</x:v>
      </x:c>
      <x:c r="H19837" s="8" t="s">
        <x:v>15</x:v>
      </x:c>
      <x:c r="I19837" s="9" t="s">
        <x:v>43117</x:v>
      </x:c>
    </x:row>
    <x:row r="19838" spans="1:12">
      <x:c r="A19838" s="0" t="s">
        <x:v>43118</x:v>
      </x:c>
      <x:c r="B19838" s="7" t="s">
        <x:v>43104</x:v>
      </x:c>
      <x:c r="C19838" s="7" t="s">
        <x:v>31484</x:v>
      </x:c>
      <x:c r="D19838" s="0" t="n">
        <x:v>1</x:v>
      </x:c>
      <x:c r="E19838" s="0" t="n">
        <x:v>0</x:v>
      </x:c>
      <x:c r="F19838" s="0" t="s">
        <x:v>59</x:v>
      </x:c>
      <x:c r="G19838" s="8" t="s">
        <x:v>37</x:v>
      </x:c>
      <x:c r="H19838" s="8" t="s">
        <x:v>15</x:v>
      </x:c>
      <x:c r="I19838" s="9" t="s">
        <x:v>43119</x:v>
      </x:c>
    </x:row>
    <x:row r="19839" spans="1:12">
      <x:c r="A19839" s="0" t="s">
        <x:v>43120</x:v>
      </x:c>
      <x:c r="B19839" s="7" t="s">
        <x:v>43104</x:v>
      </x:c>
      <x:c r="C19839" s="7" t="s">
        <x:v>31484</x:v>
      </x:c>
      <x:c r="D19839" s="0" t="n">
        <x:v>2</x:v>
      </x:c>
      <x:c r="E19839" s="0" t="n">
        <x:v>0</x:v>
      </x:c>
      <x:c r="F19839" s="0" t="s">
        <x:v>14</x:v>
      </x:c>
      <x:c r="G19839" s="8" t="s">
        <x:v>15</x:v>
      </x:c>
      <x:c r="H19839" s="8" t="s">
        <x:v>15</x:v>
      </x:c>
      <x:c r="I19839" s="9" t="s">
        <x:v>43121</x:v>
      </x:c>
    </x:row>
    <x:row r="19840" spans="1:12">
      <x:c r="A19840" s="0" t="s">
        <x:v>43122</x:v>
      </x:c>
      <x:c r="B19840" s="7" t="s">
        <x:v>43104</x:v>
      </x:c>
      <x:c r="C19840" s="7" t="s">
        <x:v>31484</x:v>
      </x:c>
      <x:c r="D19840" s="0" t="n">
        <x:v>1</x:v>
      </x:c>
      <x:c r="E19840" s="0" t="n">
        <x:v>0</x:v>
      </x:c>
      <x:c r="F19840" s="0" t="s">
        <x:v>14</x:v>
      </x:c>
      <x:c r="G19840" s="8" t="s">
        <x:v>15</x:v>
      </x:c>
      <x:c r="H19840" s="8" t="s">
        <x:v>15</x:v>
      </x:c>
      <x:c r="I19840" s="9" t="s">
        <x:v>43123</x:v>
      </x:c>
    </x:row>
    <x:row r="19841" spans="1:12">
      <x:c r="A19841" s="0" t="s">
        <x:v>43124</x:v>
      </x:c>
      <x:c r="B19841" s="7" t="s">
        <x:v>43104</x:v>
      </x:c>
      <x:c r="C19841" s="7" t="s">
        <x:v>31484</x:v>
      </x:c>
      <x:c r="D19841" s="0" t="n">
        <x:v>2</x:v>
      </x:c>
      <x:c r="E19841" s="0" t="n">
        <x:v>0</x:v>
      </x:c>
      <x:c r="F19841" s="0" t="s">
        <x:v>14</x:v>
      </x:c>
      <x:c r="G19841" s="8" t="s">
        <x:v>15</x:v>
      </x:c>
      <x:c r="H19841" s="8" t="s">
        <x:v>15</x:v>
      </x:c>
      <x:c r="I19841" s="9" t="s">
        <x:v>43125</x:v>
      </x:c>
    </x:row>
    <x:row r="19842" spans="1:12">
      <x:c r="A19842" s="0" t="s">
        <x:v>43126</x:v>
      </x:c>
      <x:c r="B19842" s="7" t="s">
        <x:v>43104</x:v>
      </x:c>
      <x:c r="C19842" s="7" t="s">
        <x:v>31484</x:v>
      </x:c>
      <x:c r="D19842" s="0" t="n">
        <x:v>3</x:v>
      </x:c>
      <x:c r="E19842" s="0" t="n">
        <x:v>2</x:v>
      </x:c>
      <x:c r="F19842" s="0" t="s">
        <x:v>36</x:v>
      </x:c>
      <x:c r="G19842" s="8" t="s">
        <x:v>37</x:v>
      </x:c>
      <x:c r="H19842" s="8" t="s">
        <x:v>15</x:v>
      </x:c>
      <x:c r="I19842" s="9" t="s">
        <x:v>43127</x:v>
      </x:c>
    </x:row>
    <x:row r="19843" spans="1:12">
      <x:c r="A19843" s="0" t="s">
        <x:v>43128</x:v>
      </x:c>
      <x:c r="B19843" s="7" t="s">
        <x:v>43104</x:v>
      </x:c>
      <x:c r="C19843" s="7" t="s">
        <x:v>31484</x:v>
      </x:c>
      <x:c r="D19843" s="0" t="n">
        <x:v>5</x:v>
      </x:c>
      <x:c r="E19843" s="0" t="n">
        <x:v>0</x:v>
      </x:c>
      <x:c r="F19843" s="0" t="s">
        <x:v>14</x:v>
      </x:c>
      <x:c r="G19843" s="8" t="s">
        <x:v>15</x:v>
      </x:c>
      <x:c r="H19843" s="8" t="s">
        <x:v>15</x:v>
      </x:c>
      <x:c r="I19843" s="9" t="s">
        <x:v>43129</x:v>
      </x:c>
    </x:row>
    <x:row r="19844" spans="1:12">
      <x:c r="A19844" s="0" t="s">
        <x:v>43130</x:v>
      </x:c>
      <x:c r="B19844" s="7" t="s">
        <x:v>43104</x:v>
      </x:c>
      <x:c r="C19844" s="7" t="s">
        <x:v>31484</x:v>
      </x:c>
      <x:c r="D19844" s="0" t="n">
        <x:v>1</x:v>
      </x:c>
      <x:c r="E19844" s="0" t="n">
        <x:v>0</x:v>
      </x:c>
      <x:c r="F19844" s="0" t="s">
        <x:v>14</x:v>
      </x:c>
      <x:c r="G19844" s="8" t="s">
        <x:v>15</x:v>
      </x:c>
      <x:c r="H19844" s="8" t="s">
        <x:v>15</x:v>
      </x:c>
      <x:c r="I19844" s="9" t="s">
        <x:v>43131</x:v>
      </x:c>
    </x:row>
    <x:row r="19845" spans="1:12">
      <x:c r="A19845" s="0" t="s">
        <x:v>43132</x:v>
      </x:c>
      <x:c r="B19845" s="7" t="s">
        <x:v>43104</x:v>
      </x:c>
      <x:c r="C19845" s="7" t="s">
        <x:v>31484</x:v>
      </x:c>
      <x:c r="D19845" s="0" t="n">
        <x:v>1</x:v>
      </x:c>
      <x:c r="E19845" s="0" t="n">
        <x:v>0</x:v>
      </x:c>
      <x:c r="F19845" s="0" t="s">
        <x:v>14</x:v>
      </x:c>
      <x:c r="G19845" s="8" t="s">
        <x:v>15</x:v>
      </x:c>
      <x:c r="H19845" s="8" t="s">
        <x:v>15</x:v>
      </x:c>
      <x:c r="I19845" s="9" t="s">
        <x:v>43133</x:v>
      </x:c>
    </x:row>
    <x:row r="19846" spans="1:12">
      <x:c r="A19846" s="0" t="s">
        <x:v>43134</x:v>
      </x:c>
      <x:c r="B19846" s="7" t="s">
        <x:v>43104</x:v>
      </x:c>
      <x:c r="C19846" s="7" t="s">
        <x:v>31484</x:v>
      </x:c>
      <x:c r="D19846" s="0" t="n">
        <x:v>1</x:v>
      </x:c>
      <x:c r="E19846" s="0" t="n">
        <x:v>0</x:v>
      </x:c>
      <x:c r="F19846" s="0" t="s">
        <x:v>59</x:v>
      </x:c>
      <x:c r="G19846" s="8" t="s">
        <x:v>37</x:v>
      </x:c>
      <x:c r="H19846" s="8" t="s">
        <x:v>15</x:v>
      </x:c>
      <x:c r="I19846" s="9" t="s">
        <x:v>43135</x:v>
      </x:c>
    </x:row>
    <x:row r="19847" spans="1:12">
      <x:c r="A19847" s="0" t="s">
        <x:v>43136</x:v>
      </x:c>
      <x:c r="B19847" s="7" t="s">
        <x:v>43104</x:v>
      </x:c>
      <x:c r="C19847" s="7" t="s">
        <x:v>31484</x:v>
      </x:c>
      <x:c r="D19847" s="0" t="n">
        <x:v>2</x:v>
      </x:c>
      <x:c r="E19847" s="0" t="n">
        <x:v>2</x:v>
      </x:c>
      <x:c r="F19847" s="0" t="s">
        <x:v>59</x:v>
      </x:c>
      <x:c r="G19847" s="8" t="s">
        <x:v>37</x:v>
      </x:c>
      <x:c r="H19847" s="8" t="s">
        <x:v>15</x:v>
      </x:c>
      <x:c r="I19847" s="9" t="s">
        <x:v>43137</x:v>
      </x:c>
    </x:row>
    <x:row r="19848" spans="1:12">
      <x:c r="A19848" s="0" t="s">
        <x:v>43138</x:v>
      </x:c>
      <x:c r="B19848" s="7" t="s">
        <x:v>43104</x:v>
      </x:c>
      <x:c r="C19848" s="7" t="s">
        <x:v>31510</x:v>
      </x:c>
      <x:c r="D19848" s="0" t="n">
        <x:v>4</x:v>
      </x:c>
      <x:c r="E19848" s="0" t="n">
        <x:v>0</x:v>
      </x:c>
      <x:c r="F19848" s="0" t="s">
        <x:v>14</x:v>
      </x:c>
      <x:c r="G19848" s="8" t="s">
        <x:v>15</x:v>
      </x:c>
      <x:c r="H19848" s="8" t="s">
        <x:v>15</x:v>
      </x:c>
      <x:c r="I19848" s="9" t="s">
        <x:v>43139</x:v>
      </x:c>
    </x:row>
    <x:row r="19849" spans="1:12">
      <x:c r="A19849" s="0" t="s">
        <x:v>43140</x:v>
      </x:c>
      <x:c r="B19849" s="7" t="s">
        <x:v>43141</x:v>
      </x:c>
      <x:c r="C19849" s="7" t="s">
        <x:v>31510</x:v>
      </x:c>
      <x:c r="D19849" s="0" t="n">
        <x:v>1</x:v>
      </x:c>
      <x:c r="E19849" s="0" t="n">
        <x:v>0</x:v>
      </x:c>
      <x:c r="F19849" s="0" t="s">
        <x:v>14</x:v>
      </x:c>
      <x:c r="G19849" s="8" t="s">
        <x:v>15</x:v>
      </x:c>
      <x:c r="H19849" s="8" t="s">
        <x:v>15</x:v>
      </x:c>
      <x:c r="I19849" s="9" t="s">
        <x:v>43142</x:v>
      </x:c>
    </x:row>
    <x:row r="19850" spans="1:12">
      <x:c r="A19850" s="0" t="s">
        <x:v>43143</x:v>
      </x:c>
      <x:c r="B19850" s="7" t="s">
        <x:v>43141</x:v>
      </x:c>
      <x:c r="C19850" s="7" t="s">
        <x:v>31510</x:v>
      </x:c>
      <x:c r="D19850" s="0" t="n">
        <x:v>1</x:v>
      </x:c>
      <x:c r="E19850" s="0" t="n">
        <x:v>0</x:v>
      </x:c>
      <x:c r="F19850" s="0" t="s">
        <x:v>59</x:v>
      </x:c>
      <x:c r="G19850" s="8" t="s">
        <x:v>37</x:v>
      </x:c>
      <x:c r="H19850" s="8" t="s">
        <x:v>15</x:v>
      </x:c>
      <x:c r="I19850" s="9" t="s">
        <x:v>43144</x:v>
      </x:c>
    </x:row>
    <x:row r="19851" spans="1:12">
      <x:c r="A19851" s="0" t="s">
        <x:v>43145</x:v>
      </x:c>
      <x:c r="B19851" s="7" t="s">
        <x:v>43141</x:v>
      </x:c>
      <x:c r="C19851" s="7" t="s">
        <x:v>31510</x:v>
      </x:c>
      <x:c r="D19851" s="0" t="n">
        <x:v>1</x:v>
      </x:c>
      <x:c r="E19851" s="0" t="n">
        <x:v>0</x:v>
      </x:c>
      <x:c r="F19851" s="0" t="s">
        <x:v>14</x:v>
      </x:c>
      <x:c r="G19851" s="8" t="s">
        <x:v>15</x:v>
      </x:c>
      <x:c r="H19851" s="8" t="s">
        <x:v>15</x:v>
      </x:c>
      <x:c r="I19851" s="9" t="s">
        <x:v>43146</x:v>
      </x:c>
    </x:row>
    <x:row r="19852" spans="1:12">
      <x:c r="A19852" s="0" t="s">
        <x:v>43147</x:v>
      </x:c>
      <x:c r="B19852" s="7" t="s">
        <x:v>43141</x:v>
      </x:c>
      <x:c r="C19852" s="7" t="s">
        <x:v>31510</x:v>
      </x:c>
      <x:c r="D19852" s="0" t="n">
        <x:v>2</x:v>
      </x:c>
      <x:c r="E19852" s="0" t="n">
        <x:v>0</x:v>
      </x:c>
      <x:c r="F19852" s="0" t="s">
        <x:v>36</x:v>
      </x:c>
      <x:c r="G19852" s="8" t="s">
        <x:v>37</x:v>
      </x:c>
      <x:c r="H19852" s="8" t="s">
        <x:v>15</x:v>
      </x:c>
      <x:c r="I19852" s="9" t="s">
        <x:v>43148</x:v>
      </x:c>
    </x:row>
    <x:row r="19853" spans="1:12">
      <x:c r="A19853" s="0" t="s">
        <x:v>43149</x:v>
      </x:c>
      <x:c r="B19853" s="7" t="s">
        <x:v>43141</x:v>
      </x:c>
      <x:c r="C19853" s="7" t="s">
        <x:v>31510</x:v>
      </x:c>
      <x:c r="D19853" s="0" t="n">
        <x:v>1</x:v>
      </x:c>
      <x:c r="E19853" s="0" t="n">
        <x:v>0</x:v>
      </x:c>
      <x:c r="F19853" s="0" t="s">
        <x:v>14</x:v>
      </x:c>
      <x:c r="G19853" s="8" t="s">
        <x:v>37</x:v>
      </x:c>
      <x:c r="H19853" s="8" t="s">
        <x:v>15</x:v>
      </x:c>
      <x:c r="I19853" s="9" t="s">
        <x:v>43150</x:v>
      </x:c>
    </x:row>
    <x:row r="19854" spans="1:12">
      <x:c r="A19854" s="0" t="s">
        <x:v>43151</x:v>
      </x:c>
      <x:c r="B19854" s="7" t="s">
        <x:v>43141</x:v>
      </x:c>
      <x:c r="C19854" s="7" t="s">
        <x:v>31510</x:v>
      </x:c>
      <x:c r="D19854" s="0" t="n">
        <x:v>1</x:v>
      </x:c>
      <x:c r="E19854" s="0" t="n">
        <x:v>0</x:v>
      </x:c>
      <x:c r="F19854" s="0" t="s">
        <x:v>14</x:v>
      </x:c>
      <x:c r="G19854" s="8" t="s">
        <x:v>15</x:v>
      </x:c>
      <x:c r="H19854" s="8" t="s">
        <x:v>15</x:v>
      </x:c>
      <x:c r="I19854" s="9" t="s">
        <x:v>43152</x:v>
      </x:c>
    </x:row>
    <x:row r="19855" spans="1:12">
      <x:c r="A19855" s="0" t="s">
        <x:v>43153</x:v>
      </x:c>
      <x:c r="B19855" s="7" t="s">
        <x:v>43141</x:v>
      </x:c>
      <x:c r="C19855" s="7" t="s">
        <x:v>31510</x:v>
      </x:c>
      <x:c r="D19855" s="0" t="n">
        <x:v>7</x:v>
      </x:c>
      <x:c r="E19855" s="0" t="n">
        <x:v>0</x:v>
      </x:c>
      <x:c r="F19855" s="0" t="s">
        <x:v>14</x:v>
      </x:c>
      <x:c r="G19855" s="8" t="s">
        <x:v>37</x:v>
      </x:c>
      <x:c r="H19855" s="8" t="s">
        <x:v>15</x:v>
      </x:c>
      <x:c r="I19855" s="9" t="s">
        <x:v>43154</x:v>
      </x:c>
    </x:row>
    <x:row r="19856" spans="1:12">
      <x:c r="A19856" s="0" t="s">
        <x:v>43155</x:v>
      </x:c>
      <x:c r="B19856" s="7" t="s">
        <x:v>43141</x:v>
      </x:c>
      <x:c r="C19856" s="7" t="s">
        <x:v>31510</x:v>
      </x:c>
      <x:c r="D19856" s="0" t="n">
        <x:v>1</x:v>
      </x:c>
      <x:c r="E19856" s="0" t="n">
        <x:v>0</x:v>
      </x:c>
      <x:c r="F19856" s="0" t="s">
        <x:v>14</x:v>
      </x:c>
      <x:c r="G19856" s="8" t="s">
        <x:v>15</x:v>
      </x:c>
      <x:c r="H19856" s="8" t="s">
        <x:v>15</x:v>
      </x:c>
      <x:c r="I19856" s="9" t="s">
        <x:v>43156</x:v>
      </x:c>
    </x:row>
    <x:row r="19857" spans="1:12">
      <x:c r="A19857" s="0" t="s">
        <x:v>43157</x:v>
      </x:c>
      <x:c r="B19857" s="7" t="s">
        <x:v>43141</x:v>
      </x:c>
      <x:c r="C19857" s="7" t="s">
        <x:v>31510</x:v>
      </x:c>
      <x:c r="D19857" s="0" t="n">
        <x:v>1</x:v>
      </x:c>
      <x:c r="E19857" s="0" t="n">
        <x:v>0</x:v>
      </x:c>
      <x:c r="F19857" s="0" t="s">
        <x:v>14</x:v>
      </x:c>
      <x:c r="G19857" s="8" t="s">
        <x:v>15</x:v>
      </x:c>
      <x:c r="H19857" s="8" t="s">
        <x:v>15</x:v>
      </x:c>
      <x:c r="I19857" s="9" t="s">
        <x:v>43158</x:v>
      </x:c>
    </x:row>
    <x:row r="19858" spans="1:12">
      <x:c r="A19858" s="0" t="s">
        <x:v>43159</x:v>
      </x:c>
      <x:c r="B19858" s="7" t="s">
        <x:v>43141</x:v>
      </x:c>
      <x:c r="C19858" s="7" t="s">
        <x:v>31510</x:v>
      </x:c>
      <x:c r="D19858" s="0" t="n">
        <x:v>4</x:v>
      </x:c>
      <x:c r="E19858" s="0" t="n">
        <x:v>0</x:v>
      </x:c>
      <x:c r="F19858" s="0" t="s">
        <x:v>14</x:v>
      </x:c>
      <x:c r="G19858" s="8" t="s">
        <x:v>37</x:v>
      </x:c>
      <x:c r="H19858" s="8" t="s">
        <x:v>15</x:v>
      </x:c>
      <x:c r="I19858" s="9" t="s">
        <x:v>43160</x:v>
      </x:c>
    </x:row>
    <x:row r="19859" spans="1:12">
      <x:c r="A19859" s="0" t="s">
        <x:v>43161</x:v>
      </x:c>
      <x:c r="B19859" s="7" t="s">
        <x:v>43141</x:v>
      </x:c>
      <x:c r="C19859" s="7" t="s">
        <x:v>31510</x:v>
      </x:c>
      <x:c r="D19859" s="0" t="n">
        <x:v>2</x:v>
      </x:c>
      <x:c r="E19859" s="0" t="n">
        <x:v>0</x:v>
      </x:c>
      <x:c r="F19859" s="0" t="s">
        <x:v>59</x:v>
      </x:c>
      <x:c r="G19859" s="8" t="s">
        <x:v>37</x:v>
      </x:c>
      <x:c r="H19859" s="8" t="s">
        <x:v>15</x:v>
      </x:c>
      <x:c r="I19859" s="9" t="s">
        <x:v>43162</x:v>
      </x:c>
    </x:row>
    <x:row r="19860" spans="1:12">
      <x:c r="A19860" s="0" t="s">
        <x:v>43163</x:v>
      </x:c>
      <x:c r="B19860" s="7" t="s">
        <x:v>43141</x:v>
      </x:c>
      <x:c r="C19860" s="7" t="s">
        <x:v>31510</x:v>
      </x:c>
      <x:c r="D19860" s="0" t="n">
        <x:v>1</x:v>
      </x:c>
      <x:c r="E19860" s="0" t="n">
        <x:v>0</x:v>
      </x:c>
      <x:c r="F19860" s="0" t="s">
        <x:v>14</x:v>
      </x:c>
      <x:c r="G19860" s="8" t="s">
        <x:v>37</x:v>
      </x:c>
      <x:c r="H19860" s="8" t="s">
        <x:v>15</x:v>
      </x:c>
      <x:c r="I19860" s="9" t="s">
        <x:v>43164</x:v>
      </x:c>
    </x:row>
    <x:row r="19861" spans="1:12">
      <x:c r="A19861" s="0" t="s">
        <x:v>43165</x:v>
      </x:c>
      <x:c r="B19861" s="7" t="s">
        <x:v>43141</x:v>
      </x:c>
      <x:c r="C19861" s="7" t="s">
        <x:v>31510</x:v>
      </x:c>
      <x:c r="D19861" s="0" t="n">
        <x:v>1</x:v>
      </x:c>
      <x:c r="E19861" s="0" t="n">
        <x:v>0</x:v>
      </x:c>
      <x:c r="F19861" s="0" t="s">
        <x:v>14</x:v>
      </x:c>
      <x:c r="G19861" s="8" t="s">
        <x:v>15</x:v>
      </x:c>
      <x:c r="H19861" s="8" t="s">
        <x:v>15</x:v>
      </x:c>
      <x:c r="I19861" s="9" t="s">
        <x:v>43166</x:v>
      </x:c>
    </x:row>
    <x:row r="19862" spans="1:12">
      <x:c r="A19862" s="0" t="s">
        <x:v>43167</x:v>
      </x:c>
      <x:c r="B19862" s="7" t="s">
        <x:v>43141</x:v>
      </x:c>
      <x:c r="C19862" s="7" t="s">
        <x:v>31510</x:v>
      </x:c>
      <x:c r="D19862" s="0" t="n">
        <x:v>1</x:v>
      </x:c>
      <x:c r="E19862" s="0" t="n">
        <x:v>0</x:v>
      </x:c>
      <x:c r="F19862" s="0" t="s">
        <x:v>14</x:v>
      </x:c>
      <x:c r="G19862" s="8" t="s">
        <x:v>15</x:v>
      </x:c>
      <x:c r="H19862" s="8" t="s">
        <x:v>15</x:v>
      </x:c>
      <x:c r="I19862" s="9" t="s">
        <x:v>43168</x:v>
      </x:c>
    </x:row>
    <x:row r="19863" spans="1:12">
      <x:c r="A19863" s="0" t="s">
        <x:v>43169</x:v>
      </x:c>
      <x:c r="B19863" s="7" t="s">
        <x:v>43170</x:v>
      </x:c>
      <x:c r="C19863" s="7" t="s">
        <x:v>31510</x:v>
      </x:c>
      <x:c r="D19863" s="0" t="n">
        <x:v>1</x:v>
      </x:c>
      <x:c r="E19863" s="0" t="n">
        <x:v>0</x:v>
      </x:c>
      <x:c r="F19863" s="0" t="s">
        <x:v>14</x:v>
      </x:c>
      <x:c r="G19863" s="8" t="s">
        <x:v>15</x:v>
      </x:c>
      <x:c r="H19863" s="8" t="s">
        <x:v>15</x:v>
      </x:c>
      <x:c r="I19863" s="9" t="s">
        <x:v>43171</x:v>
      </x:c>
    </x:row>
    <x:row r="19864" spans="1:12">
      <x:c r="A19864" s="0" t="s">
        <x:v>43172</x:v>
      </x:c>
      <x:c r="B19864" s="7" t="s">
        <x:v>43170</x:v>
      </x:c>
      <x:c r="C19864" s="7" t="s">
        <x:v>31510</x:v>
      </x:c>
      <x:c r="D19864" s="0" t="n">
        <x:v>1</x:v>
      </x:c>
      <x:c r="E19864" s="0" t="n">
        <x:v>0</x:v>
      </x:c>
      <x:c r="F19864" s="0" t="s">
        <x:v>14</x:v>
      </x:c>
      <x:c r="G19864" s="8" t="s">
        <x:v>15</x:v>
      </x:c>
      <x:c r="H19864" s="8" t="s">
        <x:v>37</x:v>
      </x:c>
      <x:c r="I19864" s="9" t="s">
        <x:v>43173</x:v>
      </x:c>
    </x:row>
    <x:row r="19865" spans="1:12">
      <x:c r="A19865" s="0" t="s">
        <x:v>43174</x:v>
      </x:c>
      <x:c r="B19865" s="7" t="s">
        <x:v>43170</x:v>
      </x:c>
      <x:c r="C19865" s="7" t="s">
        <x:v>31510</x:v>
      </x:c>
      <x:c r="D19865" s="0" t="n">
        <x:v>1</x:v>
      </x:c>
      <x:c r="E19865" s="0" t="n">
        <x:v>0</x:v>
      </x:c>
      <x:c r="F19865" s="0" t="s">
        <x:v>14</x:v>
      </x:c>
      <x:c r="G19865" s="8" t="s">
        <x:v>37</x:v>
      </x:c>
      <x:c r="H19865" s="8" t="s">
        <x:v>15</x:v>
      </x:c>
      <x:c r="I19865" s="9" t="s">
        <x:v>43175</x:v>
      </x:c>
    </x:row>
    <x:row r="19866" spans="1:12">
      <x:c r="A19866" s="0" t="s">
        <x:v>43176</x:v>
      </x:c>
      <x:c r="B19866" s="7" t="s">
        <x:v>43170</x:v>
      </x:c>
      <x:c r="C19866" s="7" t="s">
        <x:v>31515</x:v>
      </x:c>
      <x:c r="D19866" s="0" t="n">
        <x:v>12</x:v>
      </x:c>
      <x:c r="E19866" s="0" t="n">
        <x:v>0</x:v>
      </x:c>
      <x:c r="F19866" s="0" t="s">
        <x:v>14</x:v>
      </x:c>
      <x:c r="G19866" s="8" t="s">
        <x:v>37</x:v>
      </x:c>
      <x:c r="H19866" s="8" t="s">
        <x:v>15</x:v>
      </x:c>
      <x:c r="I19866" s="9" t="s">
        <x:v>43177</x:v>
      </x:c>
    </x:row>
    <x:row r="19867" spans="1:12">
      <x:c r="A19867" s="0" t="s">
        <x:v>43178</x:v>
      </x:c>
      <x:c r="B19867" s="7" t="s">
        <x:v>43170</x:v>
      </x:c>
      <x:c r="C19867" s="7" t="s">
        <x:v>31515</x:v>
      </x:c>
      <x:c r="D19867" s="0" t="n">
        <x:v>1</x:v>
      </x:c>
      <x:c r="E19867" s="0" t="n">
        <x:v>0</x:v>
      </x:c>
      <x:c r="F19867" s="0" t="s">
        <x:v>14</x:v>
      </x:c>
      <x:c r="G19867" s="8" t="s">
        <x:v>15</x:v>
      </x:c>
      <x:c r="H19867" s="8" t="s">
        <x:v>15</x:v>
      </x:c>
      <x:c r="I19867" s="9" t="s">
        <x:v>43179</x:v>
      </x:c>
    </x:row>
    <x:row r="19868" spans="1:12">
      <x:c r="A19868" s="0" t="s">
        <x:v>43180</x:v>
      </x:c>
      <x:c r="B19868" s="7" t="s">
        <x:v>43170</x:v>
      </x:c>
      <x:c r="C19868" s="7" t="s">
        <x:v>31515</x:v>
      </x:c>
      <x:c r="D19868" s="0" t="n">
        <x:v>1</x:v>
      </x:c>
      <x:c r="E19868" s="0" t="n">
        <x:v>0</x:v>
      </x:c>
      <x:c r="F19868" s="0" t="s">
        <x:v>59</x:v>
      </x:c>
      <x:c r="G19868" s="8" t="s">
        <x:v>37</x:v>
      </x:c>
      <x:c r="H19868" s="8" t="s">
        <x:v>15</x:v>
      </x:c>
      <x:c r="I19868" s="9" t="s">
        <x:v>43181</x:v>
      </x:c>
    </x:row>
    <x:row r="19869" spans="1:12">
      <x:c r="A19869" s="0" t="s">
        <x:v>43182</x:v>
      </x:c>
      <x:c r="B19869" s="7" t="s">
        <x:v>43170</x:v>
      </x:c>
      <x:c r="C19869" s="7" t="s">
        <x:v>31515</x:v>
      </x:c>
      <x:c r="D19869" s="0" t="n">
        <x:v>2</x:v>
      </x:c>
      <x:c r="E19869" s="0" t="n">
        <x:v>0</x:v>
      </x:c>
      <x:c r="F19869" s="0" t="s">
        <x:v>59</x:v>
      </x:c>
      <x:c r="G19869" s="8" t="s">
        <x:v>37</x:v>
      </x:c>
      <x:c r="H19869" s="8" t="s">
        <x:v>15</x:v>
      </x:c>
      <x:c r="I19869" s="9" t="s">
        <x:v>43183</x:v>
      </x:c>
    </x:row>
    <x:row r="19870" spans="1:12">
      <x:c r="A19870" s="0" t="s">
        <x:v>43184</x:v>
      </x:c>
      <x:c r="B19870" s="7" t="s">
        <x:v>43170</x:v>
      </x:c>
      <x:c r="C19870" s="7" t="s">
        <x:v>31515</x:v>
      </x:c>
      <x:c r="D19870" s="0" t="n">
        <x:v>1</x:v>
      </x:c>
      <x:c r="E19870" s="0" t="n">
        <x:v>0</x:v>
      </x:c>
      <x:c r="F19870" s="0" t="s">
        <x:v>59</x:v>
      </x:c>
      <x:c r="G19870" s="8" t="s">
        <x:v>37</x:v>
      </x:c>
      <x:c r="H19870" s="8" t="s">
        <x:v>15</x:v>
      </x:c>
      <x:c r="I19870" s="9" t="s">
        <x:v>43185</x:v>
      </x:c>
    </x:row>
    <x:row r="19871" spans="1:12">
      <x:c r="A19871" s="0" t="s">
        <x:v>43186</x:v>
      </x:c>
      <x:c r="B19871" s="7" t="s">
        <x:v>43170</x:v>
      </x:c>
      <x:c r="C19871" s="7" t="s">
        <x:v>31515</x:v>
      </x:c>
      <x:c r="D19871" s="0" t="n">
        <x:v>2</x:v>
      </x:c>
      <x:c r="E19871" s="0" t="n">
        <x:v>0</x:v>
      </x:c>
      <x:c r="F19871" s="0" t="s">
        <x:v>14</x:v>
      </x:c>
      <x:c r="G19871" s="8" t="s">
        <x:v>37</x:v>
      </x:c>
      <x:c r="H19871" s="8" t="s">
        <x:v>15</x:v>
      </x:c>
      <x:c r="I19871" s="9" t="s">
        <x:v>43187</x:v>
      </x:c>
    </x:row>
    <x:row r="19872" spans="1:12">
      <x:c r="A19872" s="0" t="s">
        <x:v>43188</x:v>
      </x:c>
      <x:c r="B19872" s="7" t="s">
        <x:v>43170</x:v>
      </x:c>
      <x:c r="C19872" s="7" t="s">
        <x:v>31515</x:v>
      </x:c>
      <x:c r="D19872" s="0" t="n">
        <x:v>1</x:v>
      </x:c>
      <x:c r="E19872" s="0" t="n">
        <x:v>0</x:v>
      </x:c>
      <x:c r="F19872" s="0" t="s">
        <x:v>14</x:v>
      </x:c>
      <x:c r="G19872" s="8" t="s">
        <x:v>15</x:v>
      </x:c>
      <x:c r="H19872" s="8" t="s">
        <x:v>15</x:v>
      </x:c>
      <x:c r="I19872" s="9" t="s">
        <x:v>43189</x:v>
      </x:c>
    </x:row>
    <x:row r="19873" spans="1:12">
      <x:c r="A19873" s="0" t="s">
        <x:v>43190</x:v>
      </x:c>
      <x:c r="B19873" s="7" t="s">
        <x:v>43170</x:v>
      </x:c>
      <x:c r="C19873" s="7" t="s">
        <x:v>31515</x:v>
      </x:c>
      <x:c r="D19873" s="0" t="n">
        <x:v>1</x:v>
      </x:c>
      <x:c r="E19873" s="0" t="n">
        <x:v>0</x:v>
      </x:c>
      <x:c r="F19873" s="0" t="s">
        <x:v>14</x:v>
      </x:c>
      <x:c r="G19873" s="8" t="s">
        <x:v>15</x:v>
      </x:c>
      <x:c r="H19873" s="8" t="s">
        <x:v>15</x:v>
      </x:c>
      <x:c r="I19873" s="9" t="s">
        <x:v>43191</x:v>
      </x:c>
    </x:row>
    <x:row r="19874" spans="1:12">
      <x:c r="A19874" s="0" t="s">
        <x:v>43192</x:v>
      </x:c>
      <x:c r="B19874" s="7" t="s">
        <x:v>43170</x:v>
      </x:c>
      <x:c r="C19874" s="7" t="s">
        <x:v>31515</x:v>
      </x:c>
      <x:c r="D19874" s="0" t="n">
        <x:v>4</x:v>
      </x:c>
      <x:c r="E19874" s="0" t="n">
        <x:v>0</x:v>
      </x:c>
      <x:c r="F19874" s="0" t="s">
        <x:v>36</x:v>
      </x:c>
      <x:c r="G19874" s="8" t="s">
        <x:v>37</x:v>
      </x:c>
      <x:c r="H19874" s="8" t="s">
        <x:v>15</x:v>
      </x:c>
      <x:c r="I19874" s="9" t="s">
        <x:v>43193</x:v>
      </x:c>
    </x:row>
    <x:row r="19875" spans="1:12">
      <x:c r="A19875" s="0" t="s">
        <x:v>43194</x:v>
      </x:c>
      <x:c r="B19875" s="7" t="s">
        <x:v>43170</x:v>
      </x:c>
      <x:c r="C19875" s="7" t="s">
        <x:v>31515</x:v>
      </x:c>
      <x:c r="D19875" s="0" t="n">
        <x:v>1</x:v>
      </x:c>
      <x:c r="E19875" s="0" t="n">
        <x:v>0</x:v>
      </x:c>
      <x:c r="F19875" s="0" t="s">
        <x:v>14</x:v>
      </x:c>
      <x:c r="G19875" s="8" t="s">
        <x:v>15</x:v>
      </x:c>
      <x:c r="H19875" s="8" t="s">
        <x:v>15</x:v>
      </x:c>
      <x:c r="I19875" s="9" t="s">
        <x:v>43195</x:v>
      </x:c>
    </x:row>
    <x:row r="19876" spans="1:12">
      <x:c r="A19876" s="0" t="s">
        <x:v>43196</x:v>
      </x:c>
      <x:c r="B19876" s="7" t="s">
        <x:v>43170</x:v>
      </x:c>
      <x:c r="C19876" s="7" t="s">
        <x:v>31515</x:v>
      </x:c>
      <x:c r="D19876" s="0" t="n">
        <x:v>1</x:v>
      </x:c>
      <x:c r="E19876" s="0" t="n">
        <x:v>0</x:v>
      </x:c>
      <x:c r="F19876" s="0" t="s">
        <x:v>59</x:v>
      </x:c>
      <x:c r="G19876" s="8" t="s">
        <x:v>37</x:v>
      </x:c>
      <x:c r="H19876" s="8" t="s">
        <x:v>15</x:v>
      </x:c>
      <x:c r="I19876" s="9" t="s">
        <x:v>43197</x:v>
      </x:c>
    </x:row>
    <x:row r="19877" spans="1:12">
      <x:c r="A19877" s="0" t="s">
        <x:v>43198</x:v>
      </x:c>
      <x:c r="B19877" s="7" t="s">
        <x:v>43170</x:v>
      </x:c>
      <x:c r="C19877" s="7" t="s">
        <x:v>31515</x:v>
      </x:c>
      <x:c r="D19877" s="0" t="n">
        <x:v>2</x:v>
      </x:c>
      <x:c r="E19877" s="0" t="n">
        <x:v>0</x:v>
      </x:c>
      <x:c r="F19877" s="0" t="s">
        <x:v>14</x:v>
      </x:c>
      <x:c r="G19877" s="8" t="s">
        <x:v>15</x:v>
      </x:c>
      <x:c r="H19877" s="8" t="s">
        <x:v>15</x:v>
      </x:c>
      <x:c r="I19877" s="9" t="s">
        <x:v>43199</x:v>
      </x:c>
    </x:row>
    <x:row r="19878" spans="1:12">
      <x:c r="A19878" s="0" t="s">
        <x:v>43200</x:v>
      </x:c>
      <x:c r="B19878" s="7" t="s">
        <x:v>43170</x:v>
      </x:c>
      <x:c r="C19878" s="7" t="s">
        <x:v>31515</x:v>
      </x:c>
      <x:c r="D19878" s="0" t="n">
        <x:v>2</x:v>
      </x:c>
      <x:c r="E19878" s="0" t="n">
        <x:v>0</x:v>
      </x:c>
      <x:c r="F19878" s="0" t="s">
        <x:v>14</x:v>
      </x:c>
      <x:c r="G19878" s="8" t="s">
        <x:v>15</x:v>
      </x:c>
      <x:c r="H19878" s="8" t="s">
        <x:v>15</x:v>
      </x:c>
      <x:c r="I19878" s="9" t="s">
        <x:v>43201</x:v>
      </x:c>
    </x:row>
    <x:row r="19879" spans="1:12">
      <x:c r="A19879" s="0" t="s">
        <x:v>43202</x:v>
      </x:c>
      <x:c r="B19879" s="7" t="s">
        <x:v>43170</x:v>
      </x:c>
      <x:c r="C19879" s="7" t="s">
        <x:v>31515</x:v>
      </x:c>
      <x:c r="D19879" s="0" t="n">
        <x:v>1</x:v>
      </x:c>
      <x:c r="E19879" s="0" t="n">
        <x:v>0</x:v>
      </x:c>
      <x:c r="F19879" s="0" t="s">
        <x:v>36</x:v>
      </x:c>
      <x:c r="G19879" s="8" t="s">
        <x:v>37</x:v>
      </x:c>
      <x:c r="H19879" s="8" t="s">
        <x:v>15</x:v>
      </x:c>
      <x:c r="I19879" s="9" t="s">
        <x:v>43203</x:v>
      </x:c>
    </x:row>
    <x:row r="19880" spans="1:12">
      <x:c r="A19880" s="0" t="s">
        <x:v>43204</x:v>
      </x:c>
      <x:c r="B19880" s="7" t="s">
        <x:v>43170</x:v>
      </x:c>
      <x:c r="C19880" s="7" t="s">
        <x:v>31515</x:v>
      </x:c>
      <x:c r="D19880" s="0" t="n">
        <x:v>1</x:v>
      </x:c>
      <x:c r="E19880" s="0" t="n">
        <x:v>0</x:v>
      </x:c>
      <x:c r="F19880" s="0" t="s">
        <x:v>14</x:v>
      </x:c>
      <x:c r="G19880" s="8" t="s">
        <x:v>15</x:v>
      </x:c>
      <x:c r="H19880" s="8" t="s">
        <x:v>15</x:v>
      </x:c>
      <x:c r="I19880" s="9" t="s">
        <x:v>43205</x:v>
      </x:c>
    </x:row>
    <x:row r="19881" spans="1:12">
      <x:c r="A19881" s="0" t="s">
        <x:v>43206</x:v>
      </x:c>
      <x:c r="B19881" s="7" t="s">
        <x:v>43170</x:v>
      </x:c>
      <x:c r="C19881" s="7" t="s">
        <x:v>31515</x:v>
      </x:c>
      <x:c r="D19881" s="0" t="n">
        <x:v>1</x:v>
      </x:c>
      <x:c r="E19881" s="0" t="n">
        <x:v>0</x:v>
      </x:c>
      <x:c r="F19881" s="0" t="s">
        <x:v>14</x:v>
      </x:c>
      <x:c r="G19881" s="8" t="s">
        <x:v>15</x:v>
      </x:c>
      <x:c r="H19881" s="8" t="s">
        <x:v>15</x:v>
      </x:c>
      <x:c r="I19881" s="9" t="s">
        <x:v>43207</x:v>
      </x:c>
    </x:row>
    <x:row r="19882" spans="1:12">
      <x:c r="A19882" s="0" t="s">
        <x:v>43208</x:v>
      </x:c>
      <x:c r="B19882" s="7" t="s">
        <x:v>43170</x:v>
      </x:c>
      <x:c r="C19882" s="7" t="s">
        <x:v>31515</x:v>
      </x:c>
      <x:c r="D19882" s="0" t="n">
        <x:v>1</x:v>
      </x:c>
      <x:c r="E19882" s="0" t="n">
        <x:v>0</x:v>
      </x:c>
      <x:c r="F19882" s="0" t="s">
        <x:v>14</x:v>
      </x:c>
      <x:c r="G19882" s="8" t="s">
        <x:v>15</x:v>
      </x:c>
      <x:c r="H19882" s="8" t="s">
        <x:v>15</x:v>
      </x:c>
      <x:c r="I19882" s="9" t="s">
        <x:v>43209</x:v>
      </x:c>
    </x:row>
    <x:row r="19883" spans="1:12">
      <x:c r="A19883" s="0" t="s">
        <x:v>43210</x:v>
      </x:c>
      <x:c r="B19883" s="7" t="s">
        <x:v>43170</x:v>
      </x:c>
      <x:c r="C19883" s="7" t="s">
        <x:v>31515</x:v>
      </x:c>
      <x:c r="D19883" s="0" t="n">
        <x:v>1</x:v>
      </x:c>
      <x:c r="E19883" s="0" t="n">
        <x:v>0</x:v>
      </x:c>
      <x:c r="F19883" s="0" t="s">
        <x:v>14</x:v>
      </x:c>
      <x:c r="G19883" s="8" t="s">
        <x:v>15</x:v>
      </x:c>
      <x:c r="H19883" s="8" t="s">
        <x:v>15</x:v>
      </x:c>
      <x:c r="I19883" s="9" t="s">
        <x:v>43211</x:v>
      </x:c>
    </x:row>
    <x:row r="19884" spans="1:12">
      <x:c r="A19884" s="0" t="s">
        <x:v>43212</x:v>
      </x:c>
      <x:c r="B19884" s="7" t="s">
        <x:v>43213</x:v>
      </x:c>
      <x:c r="C19884" s="7" t="s">
        <x:v>31515</x:v>
      </x:c>
      <x:c r="D19884" s="0" t="n">
        <x:v>1</x:v>
      </x:c>
      <x:c r="E19884" s="0" t="n">
        <x:v>0</x:v>
      </x:c>
      <x:c r="F19884" s="0" t="s">
        <x:v>14</x:v>
      </x:c>
      <x:c r="G19884" s="8" t="s">
        <x:v>37</x:v>
      </x:c>
      <x:c r="H19884" s="8" t="s">
        <x:v>15</x:v>
      </x:c>
      <x:c r="I19884" s="9" t="s">
        <x:v>43214</x:v>
      </x:c>
    </x:row>
    <x:row r="19885" spans="1:12">
      <x:c r="A19885" s="0" t="s">
        <x:v>43215</x:v>
      </x:c>
      <x:c r="B19885" s="7" t="s">
        <x:v>43213</x:v>
      </x:c>
      <x:c r="C19885" s="7" t="s">
        <x:v>31515</x:v>
      </x:c>
      <x:c r="D19885" s="0" t="n">
        <x:v>2</x:v>
      </x:c>
      <x:c r="E19885" s="0" t="n">
        <x:v>0</x:v>
      </x:c>
      <x:c r="F19885" s="0" t="s">
        <x:v>36</x:v>
      </x:c>
      <x:c r="G19885" s="8" t="s">
        <x:v>37</x:v>
      </x:c>
      <x:c r="H19885" s="8" t="s">
        <x:v>15</x:v>
      </x:c>
      <x:c r="I19885" s="9" t="s">
        <x:v>43216</x:v>
      </x:c>
    </x:row>
    <x:row r="19886" spans="1:12">
      <x:c r="A19886" s="0" t="s">
        <x:v>43217</x:v>
      </x:c>
      <x:c r="B19886" s="7" t="s">
        <x:v>43213</x:v>
      </x:c>
      <x:c r="C19886" s="7" t="s">
        <x:v>31534</x:v>
      </x:c>
      <x:c r="D19886" s="0" t="n">
        <x:v>11</x:v>
      </x:c>
      <x:c r="E19886" s="0" t="n">
        <x:v>0</x:v>
      </x:c>
      <x:c r="F19886" s="0" t="s">
        <x:v>14</x:v>
      </x:c>
      <x:c r="G19886" s="8" t="s">
        <x:v>15</x:v>
      </x:c>
      <x:c r="H19886" s="8" t="s">
        <x:v>15</x:v>
      </x:c>
      <x:c r="I19886" s="9" t="s">
        <x:v>43218</x:v>
      </x:c>
    </x:row>
    <x:row r="19887" spans="1:12">
      <x:c r="A19887" s="0" t="s">
        <x:v>43219</x:v>
      </x:c>
      <x:c r="B19887" s="7" t="s">
        <x:v>43213</x:v>
      </x:c>
      <x:c r="C19887" s="7" t="s">
        <x:v>31534</x:v>
      </x:c>
      <x:c r="D19887" s="0" t="n">
        <x:v>1</x:v>
      </x:c>
      <x:c r="E19887" s="0" t="n">
        <x:v>0</x:v>
      </x:c>
      <x:c r="F19887" s="0" t="s">
        <x:v>14</x:v>
      </x:c>
      <x:c r="G19887" s="8" t="s">
        <x:v>15</x:v>
      </x:c>
      <x:c r="H19887" s="8" t="s">
        <x:v>15</x:v>
      </x:c>
      <x:c r="I19887" s="9" t="s">
        <x:v>43220</x:v>
      </x:c>
    </x:row>
    <x:row r="19888" spans="1:12">
      <x:c r="A19888" s="0" t="s">
        <x:v>43221</x:v>
      </x:c>
      <x:c r="B19888" s="7" t="s">
        <x:v>43213</x:v>
      </x:c>
      <x:c r="C19888" s="7" t="s">
        <x:v>31534</x:v>
      </x:c>
      <x:c r="D19888" s="0" t="n">
        <x:v>2</x:v>
      </x:c>
      <x:c r="E19888" s="0" t="n">
        <x:v>0</x:v>
      </x:c>
      <x:c r="F19888" s="0" t="s">
        <x:v>14</x:v>
      </x:c>
      <x:c r="G19888" s="8" t="s">
        <x:v>15</x:v>
      </x:c>
      <x:c r="H19888" s="8" t="s">
        <x:v>15</x:v>
      </x:c>
      <x:c r="I19888" s="9" t="s">
        <x:v>43222</x:v>
      </x:c>
    </x:row>
    <x:row r="19889" spans="1:12">
      <x:c r="A19889" s="0" t="s">
        <x:v>43223</x:v>
      </x:c>
      <x:c r="B19889" s="7" t="s">
        <x:v>43213</x:v>
      </x:c>
      <x:c r="C19889" s="7" t="s">
        <x:v>31534</x:v>
      </x:c>
      <x:c r="D19889" s="0" t="n">
        <x:v>1</x:v>
      </x:c>
      <x:c r="E19889" s="0" t="n">
        <x:v>0</x:v>
      </x:c>
      <x:c r="F19889" s="0" t="s">
        <x:v>14</x:v>
      </x:c>
      <x:c r="G19889" s="8" t="s">
        <x:v>15</x:v>
      </x:c>
      <x:c r="H19889" s="8" t="s">
        <x:v>15</x:v>
      </x:c>
      <x:c r="I19889" s="9" t="s">
        <x:v>43224</x:v>
      </x:c>
    </x:row>
    <x:row r="19890" spans="1:12">
      <x:c r="A19890" s="0" t="s">
        <x:v>43225</x:v>
      </x:c>
      <x:c r="B19890" s="7" t="s">
        <x:v>43213</x:v>
      </x:c>
      <x:c r="C19890" s="7" t="s">
        <x:v>31534</x:v>
      </x:c>
      <x:c r="D19890" s="0" t="n">
        <x:v>1</x:v>
      </x:c>
      <x:c r="E19890" s="0" t="n">
        <x:v>0</x:v>
      </x:c>
      <x:c r="F19890" s="0" t="s">
        <x:v>14</x:v>
      </x:c>
      <x:c r="G19890" s="8" t="s">
        <x:v>15</x:v>
      </x:c>
      <x:c r="H19890" s="8" t="s">
        <x:v>15</x:v>
      </x:c>
      <x:c r="I19890" s="9" t="s">
        <x:v>43226</x:v>
      </x:c>
    </x:row>
    <x:row r="19891" spans="1:12">
      <x:c r="A19891" s="0" t="s">
        <x:v>43227</x:v>
      </x:c>
      <x:c r="B19891" s="7" t="s">
        <x:v>43213</x:v>
      </x:c>
      <x:c r="C19891" s="7" t="s">
        <x:v>31534</x:v>
      </x:c>
      <x:c r="D19891" s="0" t="n">
        <x:v>1</x:v>
      </x:c>
      <x:c r="E19891" s="0" t="n">
        <x:v>0</x:v>
      </x:c>
      <x:c r="F19891" s="0" t="s">
        <x:v>14</x:v>
      </x:c>
      <x:c r="G19891" s="8" t="s">
        <x:v>15</x:v>
      </x:c>
      <x:c r="H19891" s="8" t="s">
        <x:v>15</x:v>
      </x:c>
      <x:c r="I19891" s="9" t="s">
        <x:v>43228</x:v>
      </x:c>
    </x:row>
    <x:row r="19892" spans="1:12">
      <x:c r="A19892" s="0" t="s">
        <x:v>43229</x:v>
      </x:c>
      <x:c r="B19892" s="7" t="s">
        <x:v>43213</x:v>
      </x:c>
      <x:c r="C19892" s="7" t="s">
        <x:v>31534</x:v>
      </x:c>
      <x:c r="D19892" s="0" t="n">
        <x:v>1</x:v>
      </x:c>
      <x:c r="E19892" s="0" t="n">
        <x:v>0</x:v>
      </x:c>
      <x:c r="F19892" s="0" t="s">
        <x:v>14</x:v>
      </x:c>
      <x:c r="G19892" s="8" t="s">
        <x:v>15</x:v>
      </x:c>
      <x:c r="H19892" s="8" t="s">
        <x:v>15</x:v>
      </x:c>
      <x:c r="I19892" s="9" t="s">
        <x:v>43230</x:v>
      </x:c>
    </x:row>
    <x:row r="19893" spans="1:12">
      <x:c r="A19893" s="0" t="s">
        <x:v>43231</x:v>
      </x:c>
      <x:c r="B19893" s="7" t="s">
        <x:v>43213</x:v>
      </x:c>
      <x:c r="C19893" s="7" t="s">
        <x:v>31534</x:v>
      </x:c>
      <x:c r="D19893" s="0" t="n">
        <x:v>1</x:v>
      </x:c>
      <x:c r="E19893" s="0" t="n">
        <x:v>0</x:v>
      </x:c>
      <x:c r="F19893" s="0" t="s">
        <x:v>14</x:v>
      </x:c>
      <x:c r="G19893" s="8" t="s">
        <x:v>15</x:v>
      </x:c>
      <x:c r="H19893" s="8" t="s">
        <x:v>15</x:v>
      </x:c>
      <x:c r="I19893" s="9" t="s">
        <x:v>43232</x:v>
      </x:c>
    </x:row>
    <x:row r="19894" spans="1:12">
      <x:c r="A19894" s="0" t="s">
        <x:v>43233</x:v>
      </x:c>
      <x:c r="B19894" s="7" t="s">
        <x:v>43213</x:v>
      </x:c>
      <x:c r="C19894" s="7" t="s">
        <x:v>31534</x:v>
      </x:c>
      <x:c r="D19894" s="0" t="n">
        <x:v>9</x:v>
      </x:c>
      <x:c r="E19894" s="0" t="n">
        <x:v>0</x:v>
      </x:c>
      <x:c r="F19894" s="0" t="s">
        <x:v>14</x:v>
      </x:c>
      <x:c r="G19894" s="8" t="s">
        <x:v>15</x:v>
      </x:c>
      <x:c r="H19894" s="8" t="s">
        <x:v>15</x:v>
      </x:c>
      <x:c r="I19894" s="9" t="s">
        <x:v>43234</x:v>
      </x:c>
    </x:row>
    <x:row r="19895" spans="1:12">
      <x:c r="A19895" s="0" t="s">
        <x:v>43235</x:v>
      </x:c>
      <x:c r="B19895" s="7" t="s">
        <x:v>43213</x:v>
      </x:c>
      <x:c r="C19895" s="7" t="s">
        <x:v>31534</x:v>
      </x:c>
      <x:c r="D19895" s="0" t="n">
        <x:v>3</x:v>
      </x:c>
      <x:c r="E19895" s="0" t="n">
        <x:v>0</x:v>
      </x:c>
      <x:c r="F19895" s="0" t="s">
        <x:v>14</x:v>
      </x:c>
      <x:c r="G19895" s="8" t="s">
        <x:v>37</x:v>
      </x:c>
      <x:c r="H19895" s="8" t="s">
        <x:v>15</x:v>
      </x:c>
      <x:c r="I19895" s="9" t="s">
        <x:v>43236</x:v>
      </x:c>
    </x:row>
    <x:row r="19896" spans="1:12">
      <x:c r="A19896" s="0" t="s">
        <x:v>43237</x:v>
      </x:c>
      <x:c r="B19896" s="7" t="s">
        <x:v>43238</x:v>
      </x:c>
      <x:c r="C19896" s="7" t="s">
        <x:v>31534</x:v>
      </x:c>
      <x:c r="D19896" s="0" t="n">
        <x:v>1</x:v>
      </x:c>
      <x:c r="E19896" s="0" t="n">
        <x:v>0</x:v>
      </x:c>
      <x:c r="F19896" s="0" t="s">
        <x:v>14</x:v>
      </x:c>
      <x:c r="G19896" s="8" t="s">
        <x:v>15</x:v>
      </x:c>
      <x:c r="H19896" s="8" t="s">
        <x:v>15</x:v>
      </x:c>
      <x:c r="I19896" s="9" t="s">
        <x:v>43239</x:v>
      </x:c>
    </x:row>
    <x:row r="19897" spans="1:12">
      <x:c r="A19897" s="0" t="s">
        <x:v>43240</x:v>
      </x:c>
      <x:c r="B19897" s="7" t="s">
        <x:v>43238</x:v>
      </x:c>
      <x:c r="C19897" s="7" t="s">
        <x:v>31534</x:v>
      </x:c>
      <x:c r="D19897" s="0" t="n">
        <x:v>1</x:v>
      </x:c>
      <x:c r="E19897" s="0" t="n">
        <x:v>0</x:v>
      </x:c>
      <x:c r="F19897" s="0" t="s">
        <x:v>14</x:v>
      </x:c>
      <x:c r="G19897" s="8" t="s">
        <x:v>15</x:v>
      </x:c>
      <x:c r="H19897" s="8" t="s">
        <x:v>15</x:v>
      </x:c>
      <x:c r="I19897" s="9" t="s">
        <x:v>43241</x:v>
      </x:c>
    </x:row>
    <x:row r="19898" spans="1:12">
      <x:c r="A19898" s="0" t="s">
        <x:v>43242</x:v>
      </x:c>
      <x:c r="B19898" s="7" t="s">
        <x:v>43238</x:v>
      </x:c>
      <x:c r="C19898" s="7" t="s">
        <x:v>43243</x:v>
      </x:c>
      <x:c r="D19898" s="0" t="n">
        <x:v>30</x:v>
      </x:c>
      <x:c r="E19898" s="0" t="n">
        <x:v>0</x:v>
      </x:c>
      <x:c r="F19898" s="0" t="s">
        <x:v>14</x:v>
      </x:c>
      <x:c r="G19898" s="8" t="s">
        <x:v>37</x:v>
      </x:c>
      <x:c r="H19898" s="8" t="s">
        <x:v>15</x:v>
      </x:c>
      <x:c r="I19898" s="9" t="s">
        <x:v>43244</x:v>
      </x:c>
    </x:row>
    <x:row r="19899" spans="1:12">
      <x:c r="A19899" s="0" t="s">
        <x:v>43245</x:v>
      </x:c>
      <x:c r="B19899" s="7" t="s">
        <x:v>43246</x:v>
      </x:c>
      <x:c r="C19899" s="7" t="s">
        <x:v>43243</x:v>
      </x:c>
      <x:c r="D19899" s="0" t="n">
        <x:v>1</x:v>
      </x:c>
      <x:c r="E19899" s="0" t="n">
        <x:v>0</x:v>
      </x:c>
      <x:c r="F19899" s="0" t="s">
        <x:v>14</x:v>
      </x:c>
      <x:c r="G19899" s="8" t="s">
        <x:v>15</x:v>
      </x:c>
      <x:c r="H19899" s="8" t="s">
        <x:v>15</x:v>
      </x:c>
      <x:c r="I19899" s="9" t="s">
        <x:v>43247</x:v>
      </x:c>
    </x:row>
    <x:row r="19900" spans="1:12">
      <x:c r="A19900" s="0" t="s">
        <x:v>43248</x:v>
      </x:c>
      <x:c r="B19900" s="7" t="s">
        <x:v>43246</x:v>
      </x:c>
      <x:c r="C19900" s="7" t="s">
        <x:v>43243</x:v>
      </x:c>
      <x:c r="D19900" s="0" t="n">
        <x:v>1</x:v>
      </x:c>
      <x:c r="E19900" s="0" t="n">
        <x:v>0</x:v>
      </x:c>
      <x:c r="F19900" s="0" t="s">
        <x:v>14</x:v>
      </x:c>
      <x:c r="G19900" s="8" t="s">
        <x:v>15</x:v>
      </x:c>
      <x:c r="H19900" s="8" t="s">
        <x:v>15</x:v>
      </x:c>
      <x:c r="I19900" s="9" t="s">
        <x:v>43249</x:v>
      </x:c>
    </x:row>
    <x:row r="19901" spans="1:12">
      <x:c r="A19901" s="0" t="s">
        <x:v>43250</x:v>
      </x:c>
      <x:c r="B19901" s="7" t="s">
        <x:v>43246</x:v>
      </x:c>
      <x:c r="C19901" s="7" t="s">
        <x:v>31558</x:v>
      </x:c>
      <x:c r="D19901" s="0" t="n">
        <x:v>24</x:v>
      </x:c>
      <x:c r="E19901" s="0" t="n">
        <x:v>0</x:v>
      </x:c>
      <x:c r="F19901" s="0" t="s">
        <x:v>14</x:v>
      </x:c>
      <x:c r="G19901" s="8" t="s">
        <x:v>15</x:v>
      </x:c>
      <x:c r="H19901" s="8" t="s">
        <x:v>15</x:v>
      </x:c>
      <x:c r="I19901" s="9" t="s">
        <x:v>43251</x:v>
      </x:c>
    </x:row>
    <x:row r="19902" spans="1:12">
      <x:c r="A19902" s="0" t="s">
        <x:v>43252</x:v>
      </x:c>
      <x:c r="B19902" s="7" t="s">
        <x:v>43253</x:v>
      </x:c>
      <x:c r="C19902" s="7" t="s">
        <x:v>31558</x:v>
      </x:c>
      <x:c r="D19902" s="0" t="n">
        <x:v>2</x:v>
      </x:c>
      <x:c r="E19902" s="0" t="n">
        <x:v>0</x:v>
      </x:c>
      <x:c r="F19902" s="0" t="s">
        <x:v>36</x:v>
      </x:c>
      <x:c r="G19902" s="8" t="s">
        <x:v>37</x:v>
      </x:c>
      <x:c r="H19902" s="8" t="s">
        <x:v>15</x:v>
      </x:c>
      <x:c r="I19902" s="9" t="s">
        <x:v>43254</x:v>
      </x:c>
    </x:row>
    <x:row r="19903" spans="1:12">
      <x:c r="A19903" s="0" t="s">
        <x:v>43255</x:v>
      </x:c>
      <x:c r="B19903" s="7" t="s">
        <x:v>43253</x:v>
      </x:c>
      <x:c r="C19903" s="7" t="s">
        <x:v>31558</x:v>
      </x:c>
      <x:c r="D19903" s="0" t="n">
        <x:v>1</x:v>
      </x:c>
      <x:c r="E19903" s="0" t="n">
        <x:v>0</x:v>
      </x:c>
      <x:c r="F19903" s="0" t="s">
        <x:v>14</x:v>
      </x:c>
      <x:c r="G19903" s="8" t="s">
        <x:v>15</x:v>
      </x:c>
      <x:c r="H19903" s="8" t="s">
        <x:v>15</x:v>
      </x:c>
      <x:c r="I19903" s="9" t="s">
        <x:v>43256</x:v>
      </x:c>
    </x:row>
    <x:row r="19904" spans="1:12">
      <x:c r="A19904" s="0" t="s">
        <x:v>43257</x:v>
      </x:c>
      <x:c r="B19904" s="7" t="s">
        <x:v>43253</x:v>
      </x:c>
      <x:c r="C19904" s="7" t="s">
        <x:v>31558</x:v>
      </x:c>
      <x:c r="D19904" s="0" t="n">
        <x:v>5</x:v>
      </x:c>
      <x:c r="E19904" s="0" t="n">
        <x:v>0</x:v>
      </x:c>
      <x:c r="F19904" s="0" t="s">
        <x:v>14</x:v>
      </x:c>
      <x:c r="G19904" s="8" t="s">
        <x:v>15</x:v>
      </x:c>
      <x:c r="H19904" s="8" t="s">
        <x:v>15</x:v>
      </x:c>
      <x:c r="I19904" s="9" t="s">
        <x:v>43258</x:v>
      </x:c>
    </x:row>
    <x:row r="19905" spans="1:12">
      <x:c r="A19905" s="0" t="s">
        <x:v>43259</x:v>
      </x:c>
      <x:c r="B19905" s="7" t="s">
        <x:v>43253</x:v>
      </x:c>
      <x:c r="C19905" s="7" t="s">
        <x:v>31558</x:v>
      </x:c>
      <x:c r="D19905" s="0" t="n">
        <x:v>1</x:v>
      </x:c>
      <x:c r="E19905" s="0" t="n">
        <x:v>0</x:v>
      </x:c>
      <x:c r="F19905" s="0" t="s">
        <x:v>59</x:v>
      </x:c>
      <x:c r="G19905" s="8" t="s">
        <x:v>37</x:v>
      </x:c>
      <x:c r="H19905" s="8" t="s">
        <x:v>15</x:v>
      </x:c>
      <x:c r="I19905" s="9" t="s">
        <x:v>43260</x:v>
      </x:c>
    </x:row>
    <x:row r="19906" spans="1:12">
      <x:c r="A19906" s="0" t="s">
        <x:v>43261</x:v>
      </x:c>
      <x:c r="B19906" s="7" t="s">
        <x:v>43253</x:v>
      </x:c>
      <x:c r="C19906" s="7" t="s">
        <x:v>31558</x:v>
      </x:c>
      <x:c r="D19906" s="0" t="n">
        <x:v>1</x:v>
      </x:c>
      <x:c r="E19906" s="0" t="n">
        <x:v>0</x:v>
      </x:c>
      <x:c r="F19906" s="0" t="s">
        <x:v>14</x:v>
      </x:c>
      <x:c r="G19906" s="8" t="s">
        <x:v>15</x:v>
      </x:c>
      <x:c r="H19906" s="8" t="s">
        <x:v>15</x:v>
      </x:c>
      <x:c r="I19906" s="9" t="s">
        <x:v>43262</x:v>
      </x:c>
    </x:row>
    <x:row r="19907" spans="1:12">
      <x:c r="A19907" s="0" t="s">
        <x:v>43263</x:v>
      </x:c>
      <x:c r="B19907" s="7" t="s">
        <x:v>43264</x:v>
      </x:c>
      <x:c r="C19907" s="7" t="s">
        <x:v>31597</x:v>
      </x:c>
      <x:c r="D19907" s="0" t="n">
        <x:v>100</x:v>
      </x:c>
      <x:c r="E19907" s="0" t="n">
        <x:v>0</x:v>
      </x:c>
      <x:c r="F19907" s="0" t="s">
        <x:v>14</x:v>
      </x:c>
      <x:c r="G19907" s="8" t="s">
        <x:v>15</x:v>
      </x:c>
      <x:c r="H19907" s="8" t="s">
        <x:v>15</x:v>
      </x:c>
      <x:c r="I19907" s="9" t="s">
        <x:v>43265</x:v>
      </x:c>
    </x:row>
    <x:row r="19908" spans="1:12">
      <x:c r="A19908" s="0" t="s">
        <x:v>43266</x:v>
      </x:c>
      <x:c r="B19908" s="7" t="s">
        <x:v>43267</x:v>
      </x:c>
      <x:c r="C19908" s="7" t="s">
        <x:v>31597</x:v>
      </x:c>
      <x:c r="D19908" s="0" t="n">
        <x:v>1</x:v>
      </x:c>
      <x:c r="E19908" s="0" t="n">
        <x:v>0</x:v>
      </x:c>
      <x:c r="F19908" s="0" t="s">
        <x:v>14</x:v>
      </x:c>
      <x:c r="G19908" s="8" t="s">
        <x:v>37</x:v>
      </x:c>
      <x:c r="H19908" s="8" t="s">
        <x:v>15</x:v>
      </x:c>
      <x:c r="I19908" s="9" t="s">
        <x:v>43268</x:v>
      </x:c>
    </x:row>
    <x:row r="19909" spans="1:12">
      <x:c r="A19909" s="0" t="s">
        <x:v>43269</x:v>
      </x:c>
      <x:c r="B19909" s="7" t="s">
        <x:v>43267</x:v>
      </x:c>
      <x:c r="C19909" s="7" t="s">
        <x:v>31612</x:v>
      </x:c>
      <x:c r="D19909" s="0" t="n">
        <x:v>1</x:v>
      </x:c>
      <x:c r="E19909" s="0" t="n">
        <x:v>0</x:v>
      </x:c>
      <x:c r="F19909" s="0" t="s">
        <x:v>14</x:v>
      </x:c>
      <x:c r="G19909" s="8" t="s">
        <x:v>37</x:v>
      </x:c>
      <x:c r="H19909" s="8" t="s">
        <x:v>15</x:v>
      </x:c>
      <x:c r="I19909" s="9" t="s">
        <x:v>43270</x:v>
      </x:c>
    </x:row>
    <x:row r="19910" spans="1:12">
      <x:c r="A19910" s="0" t="s">
        <x:v>43271</x:v>
      </x:c>
      <x:c r="B19910" s="7" t="s">
        <x:v>43267</x:v>
      </x:c>
      <x:c r="C19910" s="7" t="s">
        <x:v>31612</x:v>
      </x:c>
      <x:c r="D19910" s="0" t="n">
        <x:v>1</x:v>
      </x:c>
      <x:c r="E19910" s="0" t="n">
        <x:v>0</x:v>
      </x:c>
      <x:c r="F19910" s="0" t="s">
        <x:v>14</x:v>
      </x:c>
      <x:c r="G19910" s="8" t="s">
        <x:v>15</x:v>
      </x:c>
      <x:c r="H19910" s="8" t="s">
        <x:v>15</x:v>
      </x:c>
      <x:c r="I19910" s="9" t="s">
        <x:v>43272</x:v>
      </x:c>
    </x:row>
    <x:row r="19911" spans="1:12">
      <x:c r="A19911" s="0" t="s">
        <x:v>43273</x:v>
      </x:c>
      <x:c r="B19911" s="7" t="s">
        <x:v>43267</x:v>
      </x:c>
      <x:c r="C19911" s="7" t="s">
        <x:v>31612</x:v>
      </x:c>
      <x:c r="D19911" s="0" t="n">
        <x:v>13</x:v>
      </x:c>
      <x:c r="E19911" s="0" t="n">
        <x:v>2</x:v>
      </x:c>
      <x:c r="F19911" s="0" t="s">
        <x:v>14</x:v>
      </x:c>
      <x:c r="G19911" s="8" t="s">
        <x:v>15</x:v>
      </x:c>
      <x:c r="H19911" s="8" t="s">
        <x:v>15</x:v>
      </x:c>
      <x:c r="I19911" s="9" t="s">
        <x:v>43274</x:v>
      </x:c>
    </x:row>
    <x:row r="19912" spans="1:12">
      <x:c r="A19912" s="0" t="s">
        <x:v>43275</x:v>
      </x:c>
      <x:c r="B19912" s="7" t="s">
        <x:v>43276</x:v>
      </x:c>
      <x:c r="C19912" s="7" t="s">
        <x:v>31612</x:v>
      </x:c>
      <x:c r="D19912" s="0" t="n">
        <x:v>1</x:v>
      </x:c>
      <x:c r="E19912" s="0" t="n">
        <x:v>0</x:v>
      </x:c>
      <x:c r="F19912" s="0" t="s">
        <x:v>59</x:v>
      </x:c>
      <x:c r="G19912" s="8" t="s">
        <x:v>37</x:v>
      </x:c>
      <x:c r="H19912" s="8" t="s">
        <x:v>15</x:v>
      </x:c>
      <x:c r="I19912" s="9" t="s">
        <x:v>43277</x:v>
      </x:c>
    </x:row>
    <x:row r="19913" spans="1:12">
      <x:c r="A19913" s="0" t="s">
        <x:v>43278</x:v>
      </x:c>
      <x:c r="B19913" s="7" t="s">
        <x:v>43276</x:v>
      </x:c>
      <x:c r="C19913" s="7" t="s">
        <x:v>31612</x:v>
      </x:c>
      <x:c r="D19913" s="0" t="n">
        <x:v>2</x:v>
      </x:c>
      <x:c r="E19913" s="0" t="n">
        <x:v>0</x:v>
      </x:c>
      <x:c r="F19913" s="0" t="s">
        <x:v>14</x:v>
      </x:c>
      <x:c r="G19913" s="8" t="s">
        <x:v>37</x:v>
      </x:c>
      <x:c r="H19913" s="8" t="s">
        <x:v>15</x:v>
      </x:c>
      <x:c r="I19913" s="9" t="s">
        <x:v>43279</x:v>
      </x:c>
    </x:row>
    <x:row r="19914" spans="1:12">
      <x:c r="A19914" s="0" t="s">
        <x:v>43280</x:v>
      </x:c>
      <x:c r="B19914" s="7" t="s">
        <x:v>43276</x:v>
      </x:c>
      <x:c r="C19914" s="7" t="s">
        <x:v>31612</x:v>
      </x:c>
      <x:c r="D19914" s="0" t="n">
        <x:v>1</x:v>
      </x:c>
      <x:c r="E19914" s="0" t="n">
        <x:v>0</x:v>
      </x:c>
      <x:c r="F19914" s="0" t="s">
        <x:v>36</x:v>
      </x:c>
      <x:c r="G19914" s="8" t="s">
        <x:v>37</x:v>
      </x:c>
      <x:c r="H19914" s="8" t="s">
        <x:v>15</x:v>
      </x:c>
      <x:c r="I19914" s="9" t="s">
        <x:v>43281</x:v>
      </x:c>
    </x:row>
    <x:row r="19915" spans="1:12">
      <x:c r="A19915" s="0" t="s">
        <x:v>43282</x:v>
      </x:c>
      <x:c r="B19915" s="7" t="s">
        <x:v>43276</x:v>
      </x:c>
      <x:c r="C19915" s="7" t="s">
        <x:v>31612</x:v>
      </x:c>
      <x:c r="D19915" s="0" t="n">
        <x:v>1</x:v>
      </x:c>
      <x:c r="E19915" s="0" t="n">
        <x:v>0</x:v>
      </x:c>
      <x:c r="F19915" s="0" t="s">
        <x:v>14</x:v>
      </x:c>
      <x:c r="G19915" s="8" t="s">
        <x:v>15</x:v>
      </x:c>
      <x:c r="H19915" s="8" t="s">
        <x:v>15</x:v>
      </x:c>
      <x:c r="I19915" s="9" t="s">
        <x:v>43283</x:v>
      </x:c>
    </x:row>
    <x:row r="19916" spans="1:12">
      <x:c r="A19916" s="0" t="s">
        <x:v>43284</x:v>
      </x:c>
      <x:c r="B19916" s="7" t="s">
        <x:v>43276</x:v>
      </x:c>
      <x:c r="C19916" s="7" t="s">
        <x:v>31612</x:v>
      </x:c>
      <x:c r="D19916" s="0" t="n">
        <x:v>1</x:v>
      </x:c>
      <x:c r="E19916" s="0" t="n">
        <x:v>0</x:v>
      </x:c>
      <x:c r="F19916" s="0" t="s">
        <x:v>14</x:v>
      </x:c>
      <x:c r="G19916" s="8" t="s">
        <x:v>37</x:v>
      </x:c>
      <x:c r="H19916" s="8" t="s">
        <x:v>15</x:v>
      </x:c>
      <x:c r="I19916" s="9" t="s">
        <x:v>43285</x:v>
      </x:c>
    </x:row>
    <x:row r="19917" spans="1:12">
      <x:c r="A19917" s="0" t="s">
        <x:v>43286</x:v>
      </x:c>
      <x:c r="B19917" s="7" t="s">
        <x:v>43276</x:v>
      </x:c>
      <x:c r="C19917" s="7" t="s">
        <x:v>31612</x:v>
      </x:c>
      <x:c r="D19917" s="0" t="n">
        <x:v>1</x:v>
      </x:c>
      <x:c r="E19917" s="0" t="n">
        <x:v>0</x:v>
      </x:c>
      <x:c r="F19917" s="0" t="s">
        <x:v>59</x:v>
      </x:c>
      <x:c r="G19917" s="8" t="s">
        <x:v>37</x:v>
      </x:c>
      <x:c r="H19917" s="8" t="s">
        <x:v>37</x:v>
      </x:c>
      <x:c r="I19917" s="9" t="s">
        <x:v>43287</x:v>
      </x:c>
    </x:row>
    <x:row r="19918" spans="1:12">
      <x:c r="A19918" s="0" t="s">
        <x:v>43288</x:v>
      </x:c>
      <x:c r="B19918" s="7" t="s">
        <x:v>43276</x:v>
      </x:c>
      <x:c r="C19918" s="7" t="s">
        <x:v>31612</x:v>
      </x:c>
      <x:c r="D19918" s="0" t="n">
        <x:v>2</x:v>
      </x:c>
      <x:c r="E19918" s="0" t="n">
        <x:v>0</x:v>
      </x:c>
      <x:c r="F19918" s="0" t="s">
        <x:v>14</x:v>
      </x:c>
      <x:c r="G19918" s="8" t="s">
        <x:v>15</x:v>
      </x:c>
      <x:c r="H19918" s="8" t="s">
        <x:v>15</x:v>
      </x:c>
      <x:c r="I19918" s="9" t="s">
        <x:v>43289</x:v>
      </x:c>
    </x:row>
    <x:row r="19919" spans="1:12">
      <x:c r="A19919" s="0" t="s">
        <x:v>43290</x:v>
      </x:c>
      <x:c r="B19919" s="7" t="s">
        <x:v>43276</x:v>
      </x:c>
      <x:c r="C19919" s="7" t="s">
        <x:v>31612</x:v>
      </x:c>
      <x:c r="D19919" s="0" t="n">
        <x:v>1</x:v>
      </x:c>
      <x:c r="E19919" s="0" t="n">
        <x:v>0</x:v>
      </x:c>
      <x:c r="F19919" s="0" t="s">
        <x:v>14</x:v>
      </x:c>
      <x:c r="G19919" s="8" t="s">
        <x:v>15</x:v>
      </x:c>
      <x:c r="H19919" s="8" t="s">
        <x:v>15</x:v>
      </x:c>
      <x:c r="I19919" s="9" t="s">
        <x:v>43291</x:v>
      </x:c>
    </x:row>
    <x:row r="19920" spans="1:12">
      <x:c r="A19920" s="0" t="s">
        <x:v>43292</x:v>
      </x:c>
      <x:c r="B19920" s="7" t="s">
        <x:v>43276</x:v>
      </x:c>
      <x:c r="C19920" s="7" t="s">
        <x:v>31612</x:v>
      </x:c>
      <x:c r="D19920" s="0" t="n">
        <x:v>9</x:v>
      </x:c>
      <x:c r="E19920" s="0" t="n">
        <x:v>2</x:v>
      </x:c>
      <x:c r="F19920" s="0" t="s">
        <x:v>14</x:v>
      </x:c>
      <x:c r="G19920" s="8" t="s">
        <x:v>15</x:v>
      </x:c>
      <x:c r="H19920" s="8" t="s">
        <x:v>15</x:v>
      </x:c>
      <x:c r="I19920" s="9" t="s">
        <x:v>43293</x:v>
      </x:c>
    </x:row>
    <x:row r="19921" spans="1:12">
      <x:c r="A19921" s="0" t="s">
        <x:v>43294</x:v>
      </x:c>
      <x:c r="B19921" s="7" t="s">
        <x:v>43295</x:v>
      </x:c>
      <x:c r="C19921" s="7" t="s">
        <x:v>31612</x:v>
      </x:c>
      <x:c r="D19921" s="0" t="n">
        <x:v>2</x:v>
      </x:c>
      <x:c r="E19921" s="0" t="n">
        <x:v>0</x:v>
      </x:c>
      <x:c r="F19921" s="0" t="s">
        <x:v>14</x:v>
      </x:c>
      <x:c r="G19921" s="8" t="s">
        <x:v>37</x:v>
      </x:c>
      <x:c r="H19921" s="8" t="s">
        <x:v>15</x:v>
      </x:c>
      <x:c r="I19921" s="9" t="s">
        <x:v>43296</x:v>
      </x:c>
    </x:row>
    <x:row r="19922" spans="1:12">
      <x:c r="A19922" s="0" t="s">
        <x:v>43297</x:v>
      </x:c>
      <x:c r="B19922" s="7" t="s">
        <x:v>43295</x:v>
      </x:c>
      <x:c r="C19922" s="7" t="s">
        <x:v>31612</x:v>
      </x:c>
      <x:c r="D19922" s="0" t="n">
        <x:v>2</x:v>
      </x:c>
      <x:c r="E19922" s="0" t="n">
        <x:v>0</x:v>
      </x:c>
      <x:c r="F19922" s="0" t="s">
        <x:v>14</x:v>
      </x:c>
      <x:c r="G19922" s="8" t="s">
        <x:v>37</x:v>
      </x:c>
      <x:c r="H19922" s="8" t="s">
        <x:v>15</x:v>
      </x:c>
      <x:c r="I19922" s="9" t="s">
        <x:v>43298</x:v>
      </x:c>
    </x:row>
    <x:row r="19923" spans="1:12">
      <x:c r="A19923" s="0" t="s">
        <x:v>43299</x:v>
      </x:c>
      <x:c r="B19923" s="7" t="s">
        <x:v>43295</x:v>
      </x:c>
      <x:c r="C19923" s="7" t="s">
        <x:v>31612</x:v>
      </x:c>
      <x:c r="D19923" s="0" t="n">
        <x:v>1</x:v>
      </x:c>
      <x:c r="E19923" s="0" t="n">
        <x:v>0</x:v>
      </x:c>
      <x:c r="F19923" s="0" t="s">
        <x:v>14</x:v>
      </x:c>
      <x:c r="G19923" s="8" t="s">
        <x:v>37</x:v>
      </x:c>
      <x:c r="H19923" s="8" t="s">
        <x:v>15</x:v>
      </x:c>
      <x:c r="I19923" s="9" t="s">
        <x:v>43300</x:v>
      </x:c>
    </x:row>
    <x:row r="19924" spans="1:12">
      <x:c r="A19924" s="0" t="s">
        <x:v>43301</x:v>
      </x:c>
      <x:c r="B19924" s="7" t="s">
        <x:v>43295</x:v>
      </x:c>
      <x:c r="C19924" s="7" t="s">
        <x:v>43302</x:v>
      </x:c>
      <x:c r="D19924" s="0" t="n">
        <x:v>1</x:v>
      </x:c>
      <x:c r="E19924" s="0" t="n">
        <x:v>0</x:v>
      </x:c>
      <x:c r="F19924" s="0" t="s">
        <x:v>59</x:v>
      </x:c>
      <x:c r="G19924" s="8" t="s">
        <x:v>37</x:v>
      </x:c>
      <x:c r="H19924" s="8" t="s">
        <x:v>15</x:v>
      </x:c>
      <x:c r="I19924" s="9" t="s">
        <x:v>43303</x:v>
      </x:c>
    </x:row>
    <x:row r="19925" spans="1:12">
      <x:c r="A19925" s="0" t="s">
        <x:v>43304</x:v>
      </x:c>
      <x:c r="B19925" s="7" t="s">
        <x:v>43295</x:v>
      </x:c>
      <x:c r="C19925" s="7" t="s">
        <x:v>43302</x:v>
      </x:c>
      <x:c r="D19925" s="0" t="n">
        <x:v>1</x:v>
      </x:c>
      <x:c r="E19925" s="0" t="n">
        <x:v>0</x:v>
      </x:c>
      <x:c r="F19925" s="0" t="s">
        <x:v>14</x:v>
      </x:c>
      <x:c r="G19925" s="8" t="s">
        <x:v>15</x:v>
      </x:c>
      <x:c r="H19925" s="8" t="s">
        <x:v>15</x:v>
      </x:c>
      <x:c r="I19925" s="9" t="s">
        <x:v>43305</x:v>
      </x:c>
    </x:row>
    <x:row r="19926" spans="1:12">
      <x:c r="A19926" s="0" t="s">
        <x:v>43306</x:v>
      </x:c>
      <x:c r="B19926" s="7" t="s">
        <x:v>43295</x:v>
      </x:c>
      <x:c r="C19926" s="7" t="s">
        <x:v>43302</x:v>
      </x:c>
      <x:c r="D19926" s="0" t="n">
        <x:v>1</x:v>
      </x:c>
      <x:c r="E19926" s="0" t="n">
        <x:v>0</x:v>
      </x:c>
      <x:c r="F19926" s="0" t="s">
        <x:v>14</x:v>
      </x:c>
      <x:c r="G19926" s="8" t="s">
        <x:v>15</x:v>
      </x:c>
      <x:c r="H19926" s="8" t="s">
        <x:v>15</x:v>
      </x:c>
      <x:c r="I19926" s="9" t="s">
        <x:v>43307</x:v>
      </x:c>
    </x:row>
    <x:row r="19927" spans="1:12">
      <x:c r="A19927" s="0" t="s">
        <x:v>43308</x:v>
      </x:c>
      <x:c r="B19927" s="7" t="s">
        <x:v>43295</x:v>
      </x:c>
      <x:c r="C19927" s="7" t="s">
        <x:v>43302</x:v>
      </x:c>
      <x:c r="D19927" s="0" t="n">
        <x:v>1</x:v>
      </x:c>
      <x:c r="E19927" s="0" t="n">
        <x:v>0</x:v>
      </x:c>
      <x:c r="F19927" s="0" t="s">
        <x:v>14</x:v>
      </x:c>
      <x:c r="G19927" s="8" t="s">
        <x:v>15</x:v>
      </x:c>
      <x:c r="H19927" s="8" t="s">
        <x:v>15</x:v>
      </x:c>
      <x:c r="I19927" s="9" t="s">
        <x:v>43309</x:v>
      </x:c>
    </x:row>
    <x:row r="19928" spans="1:12">
      <x:c r="A19928" s="0" t="s">
        <x:v>43310</x:v>
      </x:c>
      <x:c r="B19928" s="7" t="s">
        <x:v>43295</x:v>
      </x:c>
      <x:c r="C19928" s="7" t="s">
        <x:v>43302</x:v>
      </x:c>
      <x:c r="D19928" s="0" t="n">
        <x:v>1</x:v>
      </x:c>
      <x:c r="E19928" s="0" t="n">
        <x:v>0</x:v>
      </x:c>
      <x:c r="F19928" s="0" t="s">
        <x:v>14</x:v>
      </x:c>
      <x:c r="G19928" s="8" t="s">
        <x:v>15</x:v>
      </x:c>
      <x:c r="H19928" s="8" t="s">
        <x:v>15</x:v>
      </x:c>
      <x:c r="I19928" s="9" t="s">
        <x:v>43311</x:v>
      </x:c>
    </x:row>
    <x:row r="19929" spans="1:12">
      <x:c r="A19929" s="0" t="s">
        <x:v>43312</x:v>
      </x:c>
      <x:c r="B19929" s="7" t="s">
        <x:v>43295</x:v>
      </x:c>
      <x:c r="C19929" s="7" t="s">
        <x:v>43302</x:v>
      </x:c>
      <x:c r="D19929" s="0" t="n">
        <x:v>4</x:v>
      </x:c>
      <x:c r="E19929" s="0" t="n">
        <x:v>0</x:v>
      </x:c>
      <x:c r="F19929" s="0" t="s">
        <x:v>14</x:v>
      </x:c>
      <x:c r="G19929" s="8" t="s">
        <x:v>37</x:v>
      </x:c>
      <x:c r="H19929" s="8" t="s">
        <x:v>15</x:v>
      </x:c>
      <x:c r="I19929" s="9" t="s">
        <x:v>43313</x:v>
      </x:c>
    </x:row>
    <x:row r="19930" spans="1:12">
      <x:c r="A19930" s="0" t="s">
        <x:v>43314</x:v>
      </x:c>
      <x:c r="B19930" s="7" t="s">
        <x:v>43295</x:v>
      </x:c>
      <x:c r="C19930" s="7" t="s">
        <x:v>43302</x:v>
      </x:c>
      <x:c r="D19930" s="0" t="n">
        <x:v>1</x:v>
      </x:c>
      <x:c r="E19930" s="0" t="n">
        <x:v>0</x:v>
      </x:c>
      <x:c r="F19930" s="0" t="s">
        <x:v>14</x:v>
      </x:c>
      <x:c r="G19930" s="8" t="s">
        <x:v>15</x:v>
      </x:c>
      <x:c r="H19930" s="8" t="s">
        <x:v>15</x:v>
      </x:c>
      <x:c r="I19930" s="9" t="s">
        <x:v>43315</x:v>
      </x:c>
    </x:row>
    <x:row r="19931" spans="1:12">
      <x:c r="A19931" s="0" t="s">
        <x:v>43316</x:v>
      </x:c>
      <x:c r="B19931" s="7" t="s">
        <x:v>43295</x:v>
      </x:c>
      <x:c r="C19931" s="7" t="s">
        <x:v>31668</x:v>
      </x:c>
      <x:c r="D19931" s="0" t="n">
        <x:v>121</x:v>
      </x:c>
      <x:c r="E19931" s="0" t="n">
        <x:v>0</x:v>
      </x:c>
      <x:c r="F19931" s="0" t="s">
        <x:v>14</x:v>
      </x:c>
      <x:c r="G19931" s="8" t="s">
        <x:v>37</x:v>
      </x:c>
      <x:c r="H19931" s="8" t="s">
        <x:v>15</x:v>
      </x:c>
      <x:c r="I19931" s="9" t="s">
        <x:v>43317</x:v>
      </x:c>
    </x:row>
    <x:row r="19932" spans="1:12">
      <x:c r="A19932" s="0" t="s">
        <x:v>43318</x:v>
      </x:c>
      <x:c r="B19932" s="7" t="s">
        <x:v>43319</x:v>
      </x:c>
      <x:c r="C19932" s="7" t="s">
        <x:v>31668</x:v>
      </x:c>
      <x:c r="D19932" s="0" t="n">
        <x:v>1</x:v>
      </x:c>
      <x:c r="E19932" s="0" t="n">
        <x:v>0</x:v>
      </x:c>
      <x:c r="F19932" s="0" t="s">
        <x:v>14</x:v>
      </x:c>
      <x:c r="G19932" s="8" t="s">
        <x:v>37</x:v>
      </x:c>
      <x:c r="H19932" s="8" t="s">
        <x:v>15</x:v>
      </x:c>
      <x:c r="I19932" s="9" t="s">
        <x:v>43320</x:v>
      </x:c>
    </x:row>
    <x:row r="19933" spans="1:12">
      <x:c r="A19933" s="0" t="s">
        <x:v>43321</x:v>
      </x:c>
      <x:c r="B19933" s="7" t="s">
        <x:v>43322</x:v>
      </x:c>
      <x:c r="C19933" s="7" t="s">
        <x:v>31668</x:v>
      </x:c>
      <x:c r="D19933" s="0" t="n">
        <x:v>6</x:v>
      </x:c>
      <x:c r="E19933" s="0" t="n">
        <x:v>0</x:v>
      </x:c>
      <x:c r="F19933" s="0" t="s">
        <x:v>14</x:v>
      </x:c>
      <x:c r="G19933" s="8" t="s">
        <x:v>15</x:v>
      </x:c>
      <x:c r="H19933" s="8" t="s">
        <x:v>15</x:v>
      </x:c>
      <x:c r="I19933" s="9" t="s">
        <x:v>43323</x:v>
      </x:c>
    </x:row>
    <x:row r="19934" spans="1:12">
      <x:c r="A19934" s="0" t="s">
        <x:v>43324</x:v>
      </x:c>
      <x:c r="B19934" s="7" t="s">
        <x:v>43325</x:v>
      </x:c>
      <x:c r="C19934" s="7" t="s">
        <x:v>31668</x:v>
      </x:c>
      <x:c r="D19934" s="0" t="n">
        <x:v>1</x:v>
      </x:c>
      <x:c r="E19934" s="0" t="n">
        <x:v>0</x:v>
      </x:c>
      <x:c r="F19934" s="0" t="s">
        <x:v>14</x:v>
      </x:c>
      <x:c r="G19934" s="8" t="s">
        <x:v>15</x:v>
      </x:c>
      <x:c r="H19934" s="8" t="s">
        <x:v>15</x:v>
      </x:c>
      <x:c r="I19934" s="9" t="s">
        <x:v>43326</x:v>
      </x:c>
    </x:row>
    <x:row r="19935" spans="1:12">
      <x:c r="A19935" s="0" t="s">
        <x:v>43327</x:v>
      </x:c>
      <x:c r="B19935" s="7" t="s">
        <x:v>43325</x:v>
      </x:c>
      <x:c r="C19935" s="7" t="s">
        <x:v>31668</x:v>
      </x:c>
      <x:c r="D19935" s="0" t="n">
        <x:v>10</x:v>
      </x:c>
      <x:c r="E19935" s="0" t="n">
        <x:v>0</x:v>
      </x:c>
      <x:c r="F19935" s="0" t="s">
        <x:v>14</x:v>
      </x:c>
      <x:c r="G19935" s="8" t="s">
        <x:v>15</x:v>
      </x:c>
      <x:c r="H19935" s="8" t="s">
        <x:v>15</x:v>
      </x:c>
      <x:c r="I19935" s="9" t="s">
        <x:v>43328</x:v>
      </x:c>
    </x:row>
    <x:row r="19936" spans="1:12">
      <x:c r="A19936" s="0" t="s">
        <x:v>43329</x:v>
      </x:c>
      <x:c r="B19936" s="7" t="s">
        <x:v>43330</x:v>
      </x:c>
      <x:c r="C19936" s="7" t="s">
        <x:v>43331</x:v>
      </x:c>
      <x:c r="D19936" s="0" t="n">
        <x:v>8</x:v>
      </x:c>
      <x:c r="E19936" s="0" t="n">
        <x:v>0</x:v>
      </x:c>
      <x:c r="F19936" s="0" t="s">
        <x:v>14</x:v>
      </x:c>
      <x:c r="G19936" s="8" t="s">
        <x:v>15</x:v>
      </x:c>
      <x:c r="H19936" s="8" t="s">
        <x:v>15</x:v>
      </x:c>
      <x:c r="I19936" s="9" t="s">
        <x:v>43332</x:v>
      </x:c>
    </x:row>
    <x:row r="19937" spans="1:12">
      <x:c r="A19937" s="0" t="s">
        <x:v>43333</x:v>
      </x:c>
      <x:c r="B19937" s="7" t="s">
        <x:v>43334</x:v>
      </x:c>
      <x:c r="C19937" s="7" t="s">
        <x:v>43331</x:v>
      </x:c>
      <x:c r="D19937" s="0" t="n">
        <x:v>1</x:v>
      </x:c>
      <x:c r="E19937" s="0" t="n">
        <x:v>0</x:v>
      </x:c>
      <x:c r="F19937" s="0" t="s">
        <x:v>14</x:v>
      </x:c>
      <x:c r="G19937" s="8" t="s">
        <x:v>15</x:v>
      </x:c>
      <x:c r="H19937" s="8" t="s">
        <x:v>15</x:v>
      </x:c>
      <x:c r="I19937" s="9" t="s">
        <x:v>43335</x:v>
      </x:c>
    </x:row>
    <x:row r="19938" spans="1:12">
      <x:c r="A19938" s="0" t="s">
        <x:v>43336</x:v>
      </x:c>
      <x:c r="B19938" s="7" t="s">
        <x:v>43334</x:v>
      </x:c>
      <x:c r="C19938" s="7" t="s">
        <x:v>43331</x:v>
      </x:c>
      <x:c r="D19938" s="0" t="n">
        <x:v>1</x:v>
      </x:c>
      <x:c r="E19938" s="0" t="n">
        <x:v>0</x:v>
      </x:c>
      <x:c r="F19938" s="0" t="s">
        <x:v>14</x:v>
      </x:c>
      <x:c r="G19938" s="8" t="s">
        <x:v>15</x:v>
      </x:c>
      <x:c r="H19938" s="8" t="s">
        <x:v>15</x:v>
      </x:c>
      <x:c r="I19938" s="9" t="s">
        <x:v>43337</x:v>
      </x:c>
    </x:row>
    <x:row r="19939" spans="1:12">
      <x:c r="A19939" s="0" t="s">
        <x:v>43338</x:v>
      </x:c>
      <x:c r="B19939" s="7" t="s">
        <x:v>43334</x:v>
      </x:c>
      <x:c r="C19939" s="7" t="s">
        <x:v>43331</x:v>
      </x:c>
      <x:c r="D19939" s="0" t="n">
        <x:v>5</x:v>
      </x:c>
      <x:c r="E19939" s="0" t="n">
        <x:v>0</x:v>
      </x:c>
      <x:c r="F19939" s="0" t="s">
        <x:v>14</x:v>
      </x:c>
      <x:c r="G19939" s="8" t="s">
        <x:v>15</x:v>
      </x:c>
      <x:c r="H19939" s="8" t="s">
        <x:v>15</x:v>
      </x:c>
      <x:c r="I19939" s="9" t="s">
        <x:v>43339</x:v>
      </x:c>
    </x:row>
    <x:row r="19940" spans="1:12">
      <x:c r="A19940" s="0" t="s">
        <x:v>43340</x:v>
      </x:c>
      <x:c r="B19940" s="7" t="s">
        <x:v>43334</x:v>
      </x:c>
      <x:c r="C19940" s="7" t="s">
        <x:v>43331</x:v>
      </x:c>
      <x:c r="D19940" s="0" t="n">
        <x:v>1</x:v>
      </x:c>
      <x:c r="E19940" s="0" t="n">
        <x:v>0</x:v>
      </x:c>
      <x:c r="F19940" s="0" t="s">
        <x:v>14</x:v>
      </x:c>
      <x:c r="G19940" s="8" t="s">
        <x:v>15</x:v>
      </x:c>
      <x:c r="H19940" s="8" t="s">
        <x:v>15</x:v>
      </x:c>
      <x:c r="I19940" s="9" t="s">
        <x:v>43341</x:v>
      </x:c>
    </x:row>
    <x:row r="19941" spans="1:12">
      <x:c r="A19941" s="0" t="s">
        <x:v>43342</x:v>
      </x:c>
      <x:c r="B19941" s="7" t="s">
        <x:v>43334</x:v>
      </x:c>
      <x:c r="C19941" s="7" t="s">
        <x:v>43331</x:v>
      </x:c>
      <x:c r="D19941" s="0" t="n">
        <x:v>1</x:v>
      </x:c>
      <x:c r="E19941" s="0" t="n">
        <x:v>0</x:v>
      </x:c>
      <x:c r="F19941" s="0" t="s">
        <x:v>14</x:v>
      </x:c>
      <x:c r="G19941" s="8" t="s">
        <x:v>15</x:v>
      </x:c>
      <x:c r="H19941" s="8" t="s">
        <x:v>15</x:v>
      </x:c>
      <x:c r="I19941" s="9" t="s">
        <x:v>43343</x:v>
      </x:c>
    </x:row>
    <x:row r="19942" spans="1:12">
      <x:c r="A19942" s="0" t="s">
        <x:v>43344</x:v>
      </x:c>
      <x:c r="B19942" s="7" t="s">
        <x:v>43334</x:v>
      </x:c>
      <x:c r="C19942" s="7" t="s">
        <x:v>43331</x:v>
      </x:c>
      <x:c r="D19942" s="0" t="n">
        <x:v>3</x:v>
      </x:c>
      <x:c r="E19942" s="0" t="n">
        <x:v>0</x:v>
      </x:c>
      <x:c r="F19942" s="0" t="s">
        <x:v>14</x:v>
      </x:c>
      <x:c r="G19942" s="8" t="s">
        <x:v>37</x:v>
      </x:c>
      <x:c r="H19942" s="8" t="s">
        <x:v>15</x:v>
      </x:c>
      <x:c r="I19942" s="9" t="s">
        <x:v>43345</x:v>
      </x:c>
    </x:row>
    <x:row r="19943" spans="1:12">
      <x:c r="A19943" s="0" t="s">
        <x:v>43346</x:v>
      </x:c>
      <x:c r="B19943" s="7" t="s">
        <x:v>43347</x:v>
      </x:c>
      <x:c r="C19943" s="7" t="s">
        <x:v>43331</x:v>
      </x:c>
      <x:c r="D19943" s="0" t="n">
        <x:v>1</x:v>
      </x:c>
      <x:c r="E19943" s="0" t="n">
        <x:v>0</x:v>
      </x:c>
      <x:c r="F19943" s="0" t="s">
        <x:v>14</x:v>
      </x:c>
      <x:c r="G19943" s="8" t="s">
        <x:v>37</x:v>
      </x:c>
      <x:c r="H19943" s="8" t="s">
        <x:v>15</x:v>
      </x:c>
      <x:c r="I19943" s="9" t="s">
        <x:v>43348</x:v>
      </x:c>
    </x:row>
    <x:row r="19944" spans="1:12">
      <x:c r="A19944" s="0" t="s">
        <x:v>43349</x:v>
      </x:c>
      <x:c r="B19944" s="7" t="s">
        <x:v>43347</x:v>
      </x:c>
      <x:c r="C19944" s="7" t="s">
        <x:v>43331</x:v>
      </x:c>
      <x:c r="D19944" s="0" t="n">
        <x:v>2</x:v>
      </x:c>
      <x:c r="E19944" s="0" t="n">
        <x:v>0</x:v>
      </x:c>
      <x:c r="F19944" s="0" t="s">
        <x:v>14</x:v>
      </x:c>
      <x:c r="G19944" s="8" t="s">
        <x:v>15</x:v>
      </x:c>
      <x:c r="H19944" s="8" t="s">
        <x:v>15</x:v>
      </x:c>
      <x:c r="I19944" s="9" t="s">
        <x:v>43350</x:v>
      </x:c>
    </x:row>
    <x:row r="19945" spans="1:12">
      <x:c r="A19945" s="0" t="s">
        <x:v>43351</x:v>
      </x:c>
      <x:c r="B19945" s="7" t="s">
        <x:v>43347</x:v>
      </x:c>
      <x:c r="C19945" s="7" t="s">
        <x:v>43331</x:v>
      </x:c>
      <x:c r="D19945" s="0" t="n">
        <x:v>4</x:v>
      </x:c>
      <x:c r="E19945" s="0" t="n">
        <x:v>0</x:v>
      </x:c>
      <x:c r="F19945" s="0" t="s">
        <x:v>14</x:v>
      </x:c>
      <x:c r="G19945" s="8" t="s">
        <x:v>15</x:v>
      </x:c>
      <x:c r="H19945" s="8" t="s">
        <x:v>15</x:v>
      </x:c>
      <x:c r="I19945" s="9" t="s">
        <x:v>43352</x:v>
      </x:c>
    </x:row>
    <x:row r="19946" spans="1:12">
      <x:c r="A19946" s="0" t="s">
        <x:v>43353</x:v>
      </x:c>
      <x:c r="B19946" s="7" t="s">
        <x:v>43347</x:v>
      </x:c>
      <x:c r="C19946" s="7" t="s">
        <x:v>43354</x:v>
      </x:c>
      <x:c r="D19946" s="0" t="n">
        <x:v>18</x:v>
      </x:c>
      <x:c r="E19946" s="0" t="n">
        <x:v>3</x:v>
      </x:c>
      <x:c r="F19946" s="0" t="s">
        <x:v>14</x:v>
      </x:c>
      <x:c r="G19946" s="8" t="s">
        <x:v>37</x:v>
      </x:c>
      <x:c r="H19946" s="8" t="s">
        <x:v>15</x:v>
      </x:c>
      <x:c r="I19946" s="9" t="s">
        <x:v>43355</x:v>
      </x:c>
    </x:row>
    <x:row r="19947" spans="1:12">
      <x:c r="A19947" s="0" t="s">
        <x:v>43356</x:v>
      </x:c>
      <x:c r="B19947" s="7" t="s">
        <x:v>43347</x:v>
      </x:c>
      <x:c r="C19947" s="7" t="s">
        <x:v>43354</x:v>
      </x:c>
      <x:c r="D19947" s="0" t="n">
        <x:v>1</x:v>
      </x:c>
      <x:c r="E19947" s="0" t="n">
        <x:v>0</x:v>
      </x:c>
      <x:c r="F19947" s="0" t="s">
        <x:v>59</x:v>
      </x:c>
      <x:c r="G19947" s="8" t="s">
        <x:v>37</x:v>
      </x:c>
      <x:c r="H19947" s="8" t="s">
        <x:v>15</x:v>
      </x:c>
      <x:c r="I19947" s="9" t="s">
        <x:v>43357</x:v>
      </x:c>
    </x:row>
    <x:row r="19948" spans="1:12">
      <x:c r="A19948" s="0" t="s">
        <x:v>43358</x:v>
      </x:c>
      <x:c r="B19948" s="7" t="s">
        <x:v>43347</x:v>
      </x:c>
      <x:c r="C19948" s="7" t="s">
        <x:v>43354</x:v>
      </x:c>
      <x:c r="D19948" s="0" t="n">
        <x:v>16</x:v>
      </x:c>
      <x:c r="E19948" s="0" t="n">
        <x:v>2</x:v>
      </x:c>
      <x:c r="F19948" s="0" t="s">
        <x:v>14</x:v>
      </x:c>
      <x:c r="G19948" s="8" t="s">
        <x:v>15</x:v>
      </x:c>
      <x:c r="H19948" s="8" t="s">
        <x:v>15</x:v>
      </x:c>
      <x:c r="I19948" s="9" t="s">
        <x:v>43359</x:v>
      </x:c>
    </x:row>
    <x:row r="19949" spans="1:12">
      <x:c r="A19949" s="0" t="s">
        <x:v>43360</x:v>
      </x:c>
      <x:c r="B19949" s="7" t="s">
        <x:v>43361</x:v>
      </x:c>
      <x:c r="C19949" s="7" t="s">
        <x:v>43354</x:v>
      </x:c>
      <x:c r="D19949" s="0" t="n">
        <x:v>2</x:v>
      </x:c>
      <x:c r="E19949" s="0" t="n">
        <x:v>0</x:v>
      </x:c>
      <x:c r="F19949" s="0" t="s">
        <x:v>14</x:v>
      </x:c>
      <x:c r="G19949" s="8" t="s">
        <x:v>15</x:v>
      </x:c>
      <x:c r="H19949" s="8" t="s">
        <x:v>15</x:v>
      </x:c>
      <x:c r="I19949" s="9" t="s">
        <x:v>43362</x:v>
      </x:c>
    </x:row>
    <x:row r="19950" spans="1:12">
      <x:c r="A19950" s="0" t="s">
        <x:v>43363</x:v>
      </x:c>
      <x:c r="B19950" s="7" t="s">
        <x:v>43361</x:v>
      </x:c>
      <x:c r="C19950" s="7" t="s">
        <x:v>43354</x:v>
      </x:c>
      <x:c r="D19950" s="0" t="n">
        <x:v>2</x:v>
      </x:c>
      <x:c r="E19950" s="0" t="n">
        <x:v>0</x:v>
      </x:c>
      <x:c r="F19950" s="0" t="s">
        <x:v>14</x:v>
      </x:c>
      <x:c r="G19950" s="8" t="s">
        <x:v>15</x:v>
      </x:c>
      <x:c r="H19950" s="8" t="s">
        <x:v>15</x:v>
      </x:c>
      <x:c r="I19950" s="9" t="s">
        <x:v>43364</x:v>
      </x:c>
    </x:row>
    <x:row r="19951" spans="1:12">
      <x:c r="A19951" s="0" t="s">
        <x:v>43365</x:v>
      </x:c>
      <x:c r="B19951" s="7" t="s">
        <x:v>43361</x:v>
      </x:c>
      <x:c r="C19951" s="7" t="s">
        <x:v>43354</x:v>
      </x:c>
      <x:c r="D19951" s="0" t="n">
        <x:v>2</x:v>
      </x:c>
      <x:c r="E19951" s="0" t="n">
        <x:v>0</x:v>
      </x:c>
      <x:c r="F19951" s="0" t="s">
        <x:v>14</x:v>
      </x:c>
      <x:c r="G19951" s="8" t="s">
        <x:v>15</x:v>
      </x:c>
      <x:c r="H19951" s="8" t="s">
        <x:v>15</x:v>
      </x:c>
      <x:c r="I19951" s="9" t="s">
        <x:v>43366</x:v>
      </x:c>
    </x:row>
    <x:row r="19952" spans="1:12">
      <x:c r="A19952" s="0" t="s">
        <x:v>43367</x:v>
      </x:c>
      <x:c r="B19952" s="7" t="s">
        <x:v>43361</x:v>
      </x:c>
      <x:c r="C19952" s="7" t="s">
        <x:v>43354</x:v>
      </x:c>
      <x:c r="D19952" s="0" t="n">
        <x:v>1</x:v>
      </x:c>
      <x:c r="E19952" s="0" t="n">
        <x:v>0</x:v>
      </x:c>
      <x:c r="F19952" s="0" t="s">
        <x:v>14</x:v>
      </x:c>
      <x:c r="G19952" s="8" t="s">
        <x:v>15</x:v>
      </x:c>
      <x:c r="H19952" s="8" t="s">
        <x:v>15</x:v>
      </x:c>
      <x:c r="I19952" s="9" t="s">
        <x:v>43368</x:v>
      </x:c>
    </x:row>
    <x:row r="19953" spans="1:12">
      <x:c r="A19953" s="0" t="s">
        <x:v>43369</x:v>
      </x:c>
      <x:c r="B19953" s="7" t="s">
        <x:v>43361</x:v>
      </x:c>
      <x:c r="C19953" s="7" t="s">
        <x:v>43354</x:v>
      </x:c>
      <x:c r="D19953" s="0" t="n">
        <x:v>1</x:v>
      </x:c>
      <x:c r="E19953" s="0" t="n">
        <x:v>0</x:v>
      </x:c>
      <x:c r="F19953" s="0" t="s">
        <x:v>14</x:v>
      </x:c>
      <x:c r="G19953" s="8" t="s">
        <x:v>15</x:v>
      </x:c>
      <x:c r="H19953" s="8" t="s">
        <x:v>15</x:v>
      </x:c>
      <x:c r="I19953" s="9" t="s">
        <x:v>43370</x:v>
      </x:c>
    </x:row>
    <x:row r="19954" spans="1:12">
      <x:c r="A19954" s="0" t="s">
        <x:v>43371</x:v>
      </x:c>
      <x:c r="B19954" s="7" t="s">
        <x:v>43361</x:v>
      </x:c>
      <x:c r="C19954" s="7" t="s">
        <x:v>43354</x:v>
      </x:c>
      <x:c r="D19954" s="0" t="n">
        <x:v>2</x:v>
      </x:c>
      <x:c r="E19954" s="0" t="n">
        <x:v>0</x:v>
      </x:c>
      <x:c r="F19954" s="0" t="s">
        <x:v>36</x:v>
      </x:c>
      <x:c r="G19954" s="8" t="s">
        <x:v>37</x:v>
      </x:c>
      <x:c r="H19954" s="8" t="s">
        <x:v>15</x:v>
      </x:c>
      <x:c r="I19954" s="9" t="s">
        <x:v>43372</x:v>
      </x:c>
    </x:row>
    <x:row r="19955" spans="1:12">
      <x:c r="A19955" s="0" t="s">
        <x:v>43373</x:v>
      </x:c>
      <x:c r="B19955" s="7" t="s">
        <x:v>43361</x:v>
      </x:c>
      <x:c r="C19955" s="7" t="s">
        <x:v>43374</x:v>
      </x:c>
      <x:c r="D19955" s="0" t="n">
        <x:v>11</x:v>
      </x:c>
      <x:c r="E19955" s="0" t="n">
        <x:v>0</x:v>
      </x:c>
      <x:c r="F19955" s="0" t="s">
        <x:v>14</x:v>
      </x:c>
      <x:c r="G19955" s="8" t="s">
        <x:v>15</x:v>
      </x:c>
      <x:c r="H19955" s="8" t="s">
        <x:v>15</x:v>
      </x:c>
      <x:c r="I19955" s="9" t="s">
        <x:v>43375</x:v>
      </x:c>
    </x:row>
    <x:row r="19956" spans="1:12">
      <x:c r="A19956" s="0" t="s">
        <x:v>43376</x:v>
      </x:c>
      <x:c r="B19956" s="7" t="s">
        <x:v>43361</x:v>
      </x:c>
      <x:c r="C19956" s="7" t="s">
        <x:v>43374</x:v>
      </x:c>
      <x:c r="D19956" s="0" t="n">
        <x:v>2</x:v>
      </x:c>
      <x:c r="E19956" s="0" t="n">
        <x:v>0</x:v>
      </x:c>
      <x:c r="F19956" s="0" t="s">
        <x:v>14</x:v>
      </x:c>
      <x:c r="G19956" s="8" t="s">
        <x:v>15</x:v>
      </x:c>
      <x:c r="H19956" s="8" t="s">
        <x:v>15</x:v>
      </x:c>
      <x:c r="I19956" s="9" t="s">
        <x:v>43377</x:v>
      </x:c>
    </x:row>
    <x:row r="19957" spans="1:12">
      <x:c r="A19957" s="0" t="s">
        <x:v>43378</x:v>
      </x:c>
      <x:c r="B19957" s="7" t="s">
        <x:v>43361</x:v>
      </x:c>
      <x:c r="C19957" s="7" t="s">
        <x:v>43374</x:v>
      </x:c>
      <x:c r="D19957" s="0" t="n">
        <x:v>1</x:v>
      </x:c>
      <x:c r="E19957" s="0" t="n">
        <x:v>0</x:v>
      </x:c>
      <x:c r="F19957" s="0" t="s">
        <x:v>14</x:v>
      </x:c>
      <x:c r="G19957" s="8" t="s">
        <x:v>15</x:v>
      </x:c>
      <x:c r="H19957" s="8" t="s">
        <x:v>15</x:v>
      </x:c>
      <x:c r="I19957" s="9" t="s">
        <x:v>43379</x:v>
      </x:c>
    </x:row>
    <x:row r="19958" spans="1:12">
      <x:c r="A19958" s="0" t="s">
        <x:v>43380</x:v>
      </x:c>
      <x:c r="B19958" s="7" t="s">
        <x:v>43361</x:v>
      </x:c>
      <x:c r="C19958" s="7" t="s">
        <x:v>43374</x:v>
      </x:c>
      <x:c r="D19958" s="0" t="n">
        <x:v>3</x:v>
      </x:c>
      <x:c r="E19958" s="0" t="n">
        <x:v>0</x:v>
      </x:c>
      <x:c r="F19958" s="0" t="s">
        <x:v>36</x:v>
      </x:c>
      <x:c r="G19958" s="8" t="s">
        <x:v>37</x:v>
      </x:c>
      <x:c r="H19958" s="8" t="s">
        <x:v>15</x:v>
      </x:c>
      <x:c r="I19958" s="9" t="s">
        <x:v>43381</x:v>
      </x:c>
    </x:row>
    <x:row r="19959" spans="1:12">
      <x:c r="A19959" s="0" t="s">
        <x:v>43382</x:v>
      </x:c>
      <x:c r="B19959" s="7" t="s">
        <x:v>43383</x:v>
      </x:c>
      <x:c r="C19959" s="7" t="s">
        <x:v>43374</x:v>
      </x:c>
      <x:c r="D19959" s="0" t="n">
        <x:v>1</x:v>
      </x:c>
      <x:c r="E19959" s="0" t="n">
        <x:v>0</x:v>
      </x:c>
      <x:c r="F19959" s="0" t="s">
        <x:v>14</x:v>
      </x:c>
      <x:c r="G19959" s="8" t="s">
        <x:v>37</x:v>
      </x:c>
      <x:c r="H19959" s="8" t="s">
        <x:v>15</x:v>
      </x:c>
      <x:c r="I19959" s="9" t="s">
        <x:v>43384</x:v>
      </x:c>
    </x:row>
    <x:row r="19960" spans="1:12">
      <x:c r="A19960" s="0" t="s">
        <x:v>43385</x:v>
      </x:c>
      <x:c r="B19960" s="7" t="s">
        <x:v>43383</x:v>
      </x:c>
      <x:c r="C19960" s="7" t="s">
        <x:v>43374</x:v>
      </x:c>
      <x:c r="D19960" s="0" t="n">
        <x:v>1</x:v>
      </x:c>
      <x:c r="E19960" s="0" t="n">
        <x:v>0</x:v>
      </x:c>
      <x:c r="F19960" s="0" t="s">
        <x:v>36</x:v>
      </x:c>
      <x:c r="G19960" s="8" t="s">
        <x:v>37</x:v>
      </x:c>
      <x:c r="H19960" s="8" t="s">
        <x:v>15</x:v>
      </x:c>
      <x:c r="I19960" s="9" t="s">
        <x:v>43386</x:v>
      </x:c>
    </x:row>
    <x:row r="19961" spans="1:12">
      <x:c r="A19961" s="0" t="s">
        <x:v>43387</x:v>
      </x:c>
      <x:c r="B19961" s="7" t="s">
        <x:v>43383</x:v>
      </x:c>
      <x:c r="C19961" s="7" t="s">
        <x:v>43374</x:v>
      </x:c>
      <x:c r="D19961" s="0" t="n">
        <x:v>1</x:v>
      </x:c>
      <x:c r="E19961" s="0" t="n">
        <x:v>0</x:v>
      </x:c>
      <x:c r="F19961" s="0" t="s">
        <x:v>14</x:v>
      </x:c>
      <x:c r="G19961" s="8" t="s">
        <x:v>37</x:v>
      </x:c>
      <x:c r="H19961" s="8" t="s">
        <x:v>15</x:v>
      </x:c>
      <x:c r="I19961" s="9" t="s">
        <x:v>43388</x:v>
      </x:c>
    </x:row>
    <x:row r="19962" spans="1:12">
      <x:c r="A19962" s="0" t="s">
        <x:v>43389</x:v>
      </x:c>
      <x:c r="B19962" s="7" t="s">
        <x:v>43383</x:v>
      </x:c>
      <x:c r="C19962" s="7" t="s">
        <x:v>43374</x:v>
      </x:c>
      <x:c r="D19962" s="0" t="n">
        <x:v>1</x:v>
      </x:c>
      <x:c r="E19962" s="0" t="n">
        <x:v>0</x:v>
      </x:c>
      <x:c r="F19962" s="0" t="s">
        <x:v>14</x:v>
      </x:c>
      <x:c r="G19962" s="8" t="s">
        <x:v>15</x:v>
      </x:c>
      <x:c r="H19962" s="8" t="s">
        <x:v>15</x:v>
      </x:c>
      <x:c r="I19962" s="9" t="s">
        <x:v>43390</x:v>
      </x:c>
    </x:row>
    <x:row r="19963" spans="1:12">
      <x:c r="A19963" s="0" t="s">
        <x:v>43391</x:v>
      </x:c>
      <x:c r="B19963" s="7" t="s">
        <x:v>43383</x:v>
      </x:c>
      <x:c r="C19963" s="7" t="s">
        <x:v>43374</x:v>
      </x:c>
      <x:c r="D19963" s="0" t="n">
        <x:v>6</x:v>
      </x:c>
      <x:c r="E19963" s="0" t="n">
        <x:v>3</x:v>
      </x:c>
      <x:c r="F19963" s="0" t="s">
        <x:v>14</x:v>
      </x:c>
      <x:c r="G19963" s="8" t="s">
        <x:v>37</x:v>
      </x:c>
      <x:c r="H19963" s="8" t="s">
        <x:v>15</x:v>
      </x:c>
      <x:c r="I19963" s="9" t="s">
        <x:v>43392</x:v>
      </x:c>
    </x:row>
    <x:row r="19964" spans="1:12">
      <x:c r="A19964" s="0" t="s">
        <x:v>43393</x:v>
      </x:c>
      <x:c r="B19964" s="7" t="s">
        <x:v>43383</x:v>
      </x:c>
      <x:c r="C19964" s="7" t="s">
        <x:v>43374</x:v>
      </x:c>
      <x:c r="D19964" s="0" t="n">
        <x:v>5</x:v>
      </x:c>
      <x:c r="E19964" s="0" t="n">
        <x:v>0</x:v>
      </x:c>
      <x:c r="F19964" s="0" t="s">
        <x:v>14</x:v>
      </x:c>
      <x:c r="G19964" s="8" t="s">
        <x:v>37</x:v>
      </x:c>
      <x:c r="H19964" s="8" t="s">
        <x:v>15</x:v>
      </x:c>
      <x:c r="I19964" s="9" t="s">
        <x:v>43394</x:v>
      </x:c>
    </x:row>
    <x:row r="19965" spans="1:12">
      <x:c r="A19965" s="0" t="s">
        <x:v>43395</x:v>
      </x:c>
      <x:c r="B19965" s="7" t="s">
        <x:v>43383</x:v>
      </x:c>
      <x:c r="C19965" s="7" t="s">
        <x:v>43374</x:v>
      </x:c>
      <x:c r="D19965" s="0" t="n">
        <x:v>1</x:v>
      </x:c>
      <x:c r="E19965" s="0" t="n">
        <x:v>0</x:v>
      </x:c>
      <x:c r="F19965" s="0" t="s">
        <x:v>14</x:v>
      </x:c>
      <x:c r="G19965" s="8" t="s">
        <x:v>37</x:v>
      </x:c>
      <x:c r="H19965" s="8" t="s">
        <x:v>15</x:v>
      </x:c>
      <x:c r="I19965" s="9" t="s">
        <x:v>43396</x:v>
      </x:c>
    </x:row>
    <x:row r="19966" spans="1:12">
      <x:c r="A19966" s="0" t="s">
        <x:v>43397</x:v>
      </x:c>
      <x:c r="B19966" s="7" t="s">
        <x:v>43383</x:v>
      </x:c>
      <x:c r="C19966" s="7" t="s">
        <x:v>43374</x:v>
      </x:c>
      <x:c r="D19966" s="0" t="n">
        <x:v>1</x:v>
      </x:c>
      <x:c r="E19966" s="0" t="n">
        <x:v>0</x:v>
      </x:c>
      <x:c r="F19966" s="0" t="s">
        <x:v>14</x:v>
      </x:c>
      <x:c r="G19966" s="8" t="s">
        <x:v>37</x:v>
      </x:c>
      <x:c r="H19966" s="8" t="s">
        <x:v>15</x:v>
      </x:c>
      <x:c r="I19966" s="9" t="s">
        <x:v>43398</x:v>
      </x:c>
    </x:row>
    <x:row r="19967" spans="1:12">
      <x:c r="A19967" s="0" t="s">
        <x:v>43399</x:v>
      </x:c>
      <x:c r="B19967" s="7" t="s">
        <x:v>43383</x:v>
      </x:c>
      <x:c r="C19967" s="7" t="s">
        <x:v>43374</x:v>
      </x:c>
      <x:c r="D19967" s="0" t="n">
        <x:v>1</x:v>
      </x:c>
      <x:c r="E19967" s="0" t="n">
        <x:v>0</x:v>
      </x:c>
      <x:c r="F19967" s="0" t="s">
        <x:v>14</x:v>
      </x:c>
      <x:c r="G19967" s="8" t="s">
        <x:v>37</x:v>
      </x:c>
      <x:c r="H19967" s="8" t="s">
        <x:v>15</x:v>
      </x:c>
      <x:c r="I19967" s="9" t="s">
        <x:v>43400</x:v>
      </x:c>
    </x:row>
    <x:row r="19968" spans="1:12">
      <x:c r="A19968" s="0" t="s">
        <x:v>43401</x:v>
      </x:c>
      <x:c r="B19968" s="7" t="s">
        <x:v>43383</x:v>
      </x:c>
      <x:c r="C19968" s="7" t="s">
        <x:v>43374</x:v>
      </x:c>
      <x:c r="D19968" s="0" t="n">
        <x:v>1</x:v>
      </x:c>
      <x:c r="E19968" s="0" t="n">
        <x:v>0</x:v>
      </x:c>
      <x:c r="F19968" s="0" t="s">
        <x:v>59</x:v>
      </x:c>
      <x:c r="G19968" s="8" t="s">
        <x:v>37</x:v>
      </x:c>
      <x:c r="H19968" s="8" t="s">
        <x:v>15</x:v>
      </x:c>
      <x:c r="I19968" s="9" t="s">
        <x:v>43402</x:v>
      </x:c>
    </x:row>
    <x:row r="19969" spans="1:12">
      <x:c r="A19969" s="0" t="s">
        <x:v>43403</x:v>
      </x:c>
      <x:c r="B19969" s="7" t="s">
        <x:v>43383</x:v>
      </x:c>
      <x:c r="C19969" s="7" t="s">
        <x:v>43374</x:v>
      </x:c>
      <x:c r="D19969" s="0" t="n">
        <x:v>1</x:v>
      </x:c>
      <x:c r="E19969" s="0" t="n">
        <x:v>0</x:v>
      </x:c>
      <x:c r="F19969" s="0" t="s">
        <x:v>14</x:v>
      </x:c>
      <x:c r="G19969" s="8" t="s">
        <x:v>15</x:v>
      </x:c>
      <x:c r="H19969" s="8" t="s">
        <x:v>15</x:v>
      </x:c>
      <x:c r="I19969" s="9" t="s">
        <x:v>43404</x:v>
      </x:c>
    </x:row>
    <x:row r="19970" spans="1:12">
      <x:c r="A19970" s="0" t="s">
        <x:v>43405</x:v>
      </x:c>
      <x:c r="B19970" s="7" t="s">
        <x:v>43383</x:v>
      </x:c>
      <x:c r="C19970" s="7" t="s">
        <x:v>43374</x:v>
      </x:c>
      <x:c r="D19970" s="0" t="n">
        <x:v>1</x:v>
      </x:c>
      <x:c r="E19970" s="0" t="n">
        <x:v>0</x:v>
      </x:c>
      <x:c r="F19970" s="0" t="s">
        <x:v>14</x:v>
      </x:c>
      <x:c r="G19970" s="8" t="s">
        <x:v>15</x:v>
      </x:c>
      <x:c r="H19970" s="8" t="s">
        <x:v>15</x:v>
      </x:c>
      <x:c r="I19970" s="9" t="s">
        <x:v>43406</x:v>
      </x:c>
    </x:row>
    <x:row r="19971" spans="1:12">
      <x:c r="A19971" s="0" t="s">
        <x:v>43407</x:v>
      </x:c>
      <x:c r="B19971" s="7" t="s">
        <x:v>43383</x:v>
      </x:c>
      <x:c r="C19971" s="7" t="s">
        <x:v>43374</x:v>
      </x:c>
      <x:c r="D19971" s="0" t="n">
        <x:v>1</x:v>
      </x:c>
      <x:c r="E19971" s="0" t="n">
        <x:v>0</x:v>
      </x:c>
      <x:c r="F19971" s="0" t="s">
        <x:v>14</x:v>
      </x:c>
      <x:c r="G19971" s="8" t="s">
        <x:v>15</x:v>
      </x:c>
      <x:c r="H19971" s="8" t="s">
        <x:v>15</x:v>
      </x:c>
      <x:c r="I19971" s="9" t="s">
        <x:v>43408</x:v>
      </x:c>
    </x:row>
    <x:row r="19972" spans="1:12">
      <x:c r="A19972" s="0" t="s">
        <x:v>43409</x:v>
      </x:c>
      <x:c r="B19972" s="7" t="s">
        <x:v>43383</x:v>
      </x:c>
      <x:c r="C19972" s="7" t="s">
        <x:v>43410</x:v>
      </x:c>
      <x:c r="D19972" s="0" t="n">
        <x:v>19</x:v>
      </x:c>
      <x:c r="E19972" s="0" t="n">
        <x:v>0</x:v>
      </x:c>
      <x:c r="F19972" s="0" t="s">
        <x:v>14</x:v>
      </x:c>
      <x:c r="G19972" s="8" t="s">
        <x:v>15</x:v>
      </x:c>
      <x:c r="H19972" s="8" t="s">
        <x:v>15</x:v>
      </x:c>
      <x:c r="I19972" s="9" t="s">
        <x:v>43411</x:v>
      </x:c>
    </x:row>
    <x:row r="19973" spans="1:12">
      <x:c r="A19973" s="0" t="s">
        <x:v>43412</x:v>
      </x:c>
      <x:c r="B19973" s="7" t="s">
        <x:v>43383</x:v>
      </x:c>
      <x:c r="C19973" s="7" t="s">
        <x:v>43410</x:v>
      </x:c>
      <x:c r="D19973" s="0" t="n">
        <x:v>2</x:v>
      </x:c>
      <x:c r="E19973" s="0" t="n">
        <x:v>0</x:v>
      </x:c>
      <x:c r="F19973" s="0" t="s">
        <x:v>59</x:v>
      </x:c>
      <x:c r="G19973" s="8" t="s">
        <x:v>37</x:v>
      </x:c>
      <x:c r="H19973" s="8" t="s">
        <x:v>15</x:v>
      </x:c>
      <x:c r="I19973" s="9" t="s">
        <x:v>43413</x:v>
      </x:c>
    </x:row>
    <x:row r="19974" spans="1:12">
      <x:c r="A19974" s="0" t="s">
        <x:v>43414</x:v>
      </x:c>
      <x:c r="B19974" s="7" t="s">
        <x:v>43415</x:v>
      </x:c>
      <x:c r="C19974" s="7" t="s">
        <x:v>43410</x:v>
      </x:c>
      <x:c r="D19974" s="0" t="n">
        <x:v>1</x:v>
      </x:c>
      <x:c r="E19974" s="0" t="n">
        <x:v>0</x:v>
      </x:c>
      <x:c r="F19974" s="0" t="s">
        <x:v>14</x:v>
      </x:c>
      <x:c r="G19974" s="8" t="s">
        <x:v>15</x:v>
      </x:c>
      <x:c r="H19974" s="8" t="s">
        <x:v>15</x:v>
      </x:c>
      <x:c r="I19974" s="9" t="s">
        <x:v>43416</x:v>
      </x:c>
    </x:row>
    <x:row r="19975" spans="1:12">
      <x:c r="A19975" s="0" t="s">
        <x:v>43417</x:v>
      </x:c>
      <x:c r="B19975" s="7" t="s">
        <x:v>43415</x:v>
      </x:c>
      <x:c r="C19975" s="7" t="s">
        <x:v>43410</x:v>
      </x:c>
      <x:c r="D19975" s="0" t="n">
        <x:v>1</x:v>
      </x:c>
      <x:c r="E19975" s="0" t="n">
        <x:v>0</x:v>
      </x:c>
      <x:c r="F19975" s="0" t="s">
        <x:v>14</x:v>
      </x:c>
      <x:c r="G19975" s="8" t="s">
        <x:v>15</x:v>
      </x:c>
      <x:c r="H19975" s="8" t="s">
        <x:v>15</x:v>
      </x:c>
      <x:c r="I19975" s="9" t="s">
        <x:v>43418</x:v>
      </x:c>
    </x:row>
    <x:row r="19976" spans="1:12">
      <x:c r="A19976" s="0" t="s">
        <x:v>43419</x:v>
      </x:c>
      <x:c r="B19976" s="7" t="s">
        <x:v>43415</x:v>
      </x:c>
      <x:c r="C19976" s="7" t="s">
        <x:v>43410</x:v>
      </x:c>
      <x:c r="D19976" s="0" t="n">
        <x:v>1</x:v>
      </x:c>
      <x:c r="E19976" s="0" t="n">
        <x:v>0</x:v>
      </x:c>
      <x:c r="F19976" s="0" t="s">
        <x:v>14</x:v>
      </x:c>
      <x:c r="G19976" s="8" t="s">
        <x:v>15</x:v>
      </x:c>
      <x:c r="H19976" s="8" t="s">
        <x:v>15</x:v>
      </x:c>
      <x:c r="I19976" s="9" t="s">
        <x:v>43420</x:v>
      </x:c>
    </x:row>
    <x:row r="19977" spans="1:12">
      <x:c r="A19977" s="0" t="s">
        <x:v>43421</x:v>
      </x:c>
      <x:c r="B19977" s="7" t="s">
        <x:v>43415</x:v>
      </x:c>
      <x:c r="C19977" s="7" t="s">
        <x:v>43410</x:v>
      </x:c>
      <x:c r="D19977" s="0" t="n">
        <x:v>1</x:v>
      </x:c>
      <x:c r="E19977" s="0" t="n">
        <x:v>0</x:v>
      </x:c>
      <x:c r="F19977" s="0" t="s">
        <x:v>59</x:v>
      </x:c>
      <x:c r="G19977" s="8" t="s">
        <x:v>37</x:v>
      </x:c>
      <x:c r="H19977" s="8" t="s">
        <x:v>15</x:v>
      </x:c>
      <x:c r="I19977" s="9" t="s">
        <x:v>43422</x:v>
      </x:c>
    </x:row>
    <x:row r="19978" spans="1:12">
      <x:c r="A19978" s="0" t="s">
        <x:v>43423</x:v>
      </x:c>
      <x:c r="B19978" s="7" t="s">
        <x:v>43415</x:v>
      </x:c>
      <x:c r="C19978" s="7" t="s">
        <x:v>43410</x:v>
      </x:c>
      <x:c r="D19978" s="0" t="n">
        <x:v>12</x:v>
      </x:c>
      <x:c r="E19978" s="0" t="n">
        <x:v>2</x:v>
      </x:c>
      <x:c r="F19978" s="0" t="s">
        <x:v>14</x:v>
      </x:c>
      <x:c r="G19978" s="8" t="s">
        <x:v>15</x:v>
      </x:c>
      <x:c r="H19978" s="8" t="s">
        <x:v>15</x:v>
      </x:c>
      <x:c r="I19978" s="9" t="s">
        <x:v>43424</x:v>
      </x:c>
    </x:row>
    <x:row r="19979" spans="1:12">
      <x:c r="A19979" s="0" t="s">
        <x:v>43425</x:v>
      </x:c>
      <x:c r="B19979" s="7" t="s">
        <x:v>43415</x:v>
      </x:c>
      <x:c r="C19979" s="7" t="s">
        <x:v>43410</x:v>
      </x:c>
      <x:c r="D19979" s="0" t="n">
        <x:v>1</x:v>
      </x:c>
      <x:c r="E19979" s="0" t="n">
        <x:v>0</x:v>
      </x:c>
      <x:c r="F19979" s="0" t="s">
        <x:v>14</x:v>
      </x:c>
      <x:c r="G19979" s="8" t="s">
        <x:v>15</x:v>
      </x:c>
      <x:c r="H19979" s="8" t="s">
        <x:v>15</x:v>
      </x:c>
      <x:c r="I19979" s="9" t="s">
        <x:v>43426</x:v>
      </x:c>
    </x:row>
    <x:row r="19980" spans="1:12">
      <x:c r="A19980" s="0" t="s">
        <x:v>43427</x:v>
      </x:c>
      <x:c r="B19980" s="7" t="s">
        <x:v>43415</x:v>
      </x:c>
      <x:c r="C19980" s="7" t="s">
        <x:v>43410</x:v>
      </x:c>
      <x:c r="D19980" s="0" t="n">
        <x:v>1</x:v>
      </x:c>
      <x:c r="E19980" s="0" t="n">
        <x:v>0</x:v>
      </x:c>
      <x:c r="F19980" s="0" t="s">
        <x:v>14</x:v>
      </x:c>
      <x:c r="G19980" s="8" t="s">
        <x:v>15</x:v>
      </x:c>
      <x:c r="H19980" s="8" t="s">
        <x:v>15</x:v>
      </x:c>
      <x:c r="I19980" s="9" t="s">
        <x:v>43428</x:v>
      </x:c>
    </x:row>
    <x:row r="19981" spans="1:12">
      <x:c r="A19981" s="0" t="s">
        <x:v>43429</x:v>
      </x:c>
      <x:c r="B19981" s="7" t="s">
        <x:v>43415</x:v>
      </x:c>
      <x:c r="C19981" s="7" t="s">
        <x:v>43410</x:v>
      </x:c>
      <x:c r="D19981" s="0" t="n">
        <x:v>1</x:v>
      </x:c>
      <x:c r="E19981" s="0" t="n">
        <x:v>0</x:v>
      </x:c>
      <x:c r="F19981" s="0" t="s">
        <x:v>14</x:v>
      </x:c>
      <x:c r="G19981" s="8" t="s">
        <x:v>15</x:v>
      </x:c>
      <x:c r="H19981" s="8" t="s">
        <x:v>15</x:v>
      </x:c>
      <x:c r="I19981" s="9" t="s">
        <x:v>43430</x:v>
      </x:c>
    </x:row>
    <x:row r="19982" spans="1:12">
      <x:c r="A19982" s="0" t="s">
        <x:v>43431</x:v>
      </x:c>
      <x:c r="B19982" s="7" t="s">
        <x:v>43415</x:v>
      </x:c>
      <x:c r="C19982" s="7" t="s">
        <x:v>43410</x:v>
      </x:c>
      <x:c r="D19982" s="0" t="n">
        <x:v>1</x:v>
      </x:c>
      <x:c r="E19982" s="0" t="n">
        <x:v>0</x:v>
      </x:c>
      <x:c r="F19982" s="0" t="s">
        <x:v>14</x:v>
      </x:c>
      <x:c r="G19982" s="8" t="s">
        <x:v>15</x:v>
      </x:c>
      <x:c r="H19982" s="8" t="s">
        <x:v>15</x:v>
      </x:c>
      <x:c r="I19982" s="9" t="s">
        <x:v>43432</x:v>
      </x:c>
    </x:row>
    <x:row r="19983" spans="1:12">
      <x:c r="A19983" s="0" t="s">
        <x:v>43433</x:v>
      </x:c>
      <x:c r="B19983" s="7" t="s">
        <x:v>43415</x:v>
      </x:c>
      <x:c r="C19983" s="7" t="s">
        <x:v>43410</x:v>
      </x:c>
      <x:c r="D19983" s="0" t="n">
        <x:v>1</x:v>
      </x:c>
      <x:c r="E19983" s="0" t="n">
        <x:v>0</x:v>
      </x:c>
      <x:c r="F19983" s="0" t="s">
        <x:v>14</x:v>
      </x:c>
      <x:c r="G19983" s="8" t="s">
        <x:v>15</x:v>
      </x:c>
      <x:c r="H19983" s="8" t="s">
        <x:v>15</x:v>
      </x:c>
      <x:c r="I19983" s="9" t="s">
        <x:v>43434</x:v>
      </x:c>
    </x:row>
    <x:row r="19984" spans="1:12">
      <x:c r="A19984" s="0" t="s">
        <x:v>43435</x:v>
      </x:c>
      <x:c r="B19984" s="7" t="s">
        <x:v>43415</x:v>
      </x:c>
      <x:c r="C19984" s="7" t="s">
        <x:v>43410</x:v>
      </x:c>
      <x:c r="D19984" s="0" t="n">
        <x:v>1</x:v>
      </x:c>
      <x:c r="E19984" s="0" t="n">
        <x:v>0</x:v>
      </x:c>
      <x:c r="F19984" s="0" t="s">
        <x:v>14</x:v>
      </x:c>
      <x:c r="G19984" s="8" t="s">
        <x:v>37</x:v>
      </x:c>
      <x:c r="H19984" s="8" t="s">
        <x:v>15</x:v>
      </x:c>
      <x:c r="I19984" s="9" t="s">
        <x:v>43436</x:v>
      </x:c>
    </x:row>
    <x:row r="19985" spans="1:12">
      <x:c r="A19985" s="0" t="s">
        <x:v>43437</x:v>
      </x:c>
      <x:c r="B19985" s="7" t="s">
        <x:v>43415</x:v>
      </x:c>
      <x:c r="C19985" s="7" t="s">
        <x:v>43410</x:v>
      </x:c>
      <x:c r="D19985" s="0" t="n">
        <x:v>1</x:v>
      </x:c>
      <x:c r="E19985" s="0" t="n">
        <x:v>0</x:v>
      </x:c>
      <x:c r="F19985" s="0" t="s">
        <x:v>14</x:v>
      </x:c>
      <x:c r="G19985" s="8" t="s">
        <x:v>15</x:v>
      </x:c>
      <x:c r="H19985" s="8" t="s">
        <x:v>15</x:v>
      </x:c>
      <x:c r="I19985" s="9" t="s">
        <x:v>43438</x:v>
      </x:c>
    </x:row>
    <x:row r="19986" spans="1:12">
      <x:c r="A19986" s="0" t="s">
        <x:v>43439</x:v>
      </x:c>
      <x:c r="B19986" s="7" t="s">
        <x:v>43415</x:v>
      </x:c>
      <x:c r="C19986" s="7" t="s">
        <x:v>43410</x:v>
      </x:c>
      <x:c r="D19986" s="0" t="n">
        <x:v>1</x:v>
      </x:c>
      <x:c r="E19986" s="0" t="n">
        <x:v>0</x:v>
      </x:c>
      <x:c r="F19986" s="0" t="s">
        <x:v>14</x:v>
      </x:c>
      <x:c r="G19986" s="8" t="s">
        <x:v>15</x:v>
      </x:c>
      <x:c r="H19986" s="8" t="s">
        <x:v>15</x:v>
      </x:c>
      <x:c r="I19986" s="9" t="s">
        <x:v>43440</x:v>
      </x:c>
    </x:row>
    <x:row r="19987" spans="1:12">
      <x:c r="A19987" s="0" t="s">
        <x:v>43441</x:v>
      </x:c>
      <x:c r="B19987" s="7" t="s">
        <x:v>43415</x:v>
      </x:c>
      <x:c r="C19987" s="7" t="s">
        <x:v>31709</x:v>
      </x:c>
      <x:c r="D19987" s="0" t="n">
        <x:v>6</x:v>
      </x:c>
      <x:c r="E19987" s="0" t="n">
        <x:v>0</x:v>
      </x:c>
      <x:c r="F19987" s="0" t="s">
        <x:v>59</x:v>
      </x:c>
      <x:c r="G19987" s="8" t="s">
        <x:v>37</x:v>
      </x:c>
      <x:c r="H19987" s="8" t="s">
        <x:v>15</x:v>
      </x:c>
      <x:c r="I19987" s="9" t="s">
        <x:v>43442</x:v>
      </x:c>
    </x:row>
    <x:row r="19988" spans="1:12">
      <x:c r="A19988" s="0" t="s">
        <x:v>43443</x:v>
      </x:c>
      <x:c r="B19988" s="7" t="s">
        <x:v>43415</x:v>
      </x:c>
      <x:c r="C19988" s="7" t="s">
        <x:v>31709</x:v>
      </x:c>
      <x:c r="D19988" s="0" t="n">
        <x:v>2</x:v>
      </x:c>
      <x:c r="E19988" s="0" t="n">
        <x:v>0</x:v>
      </x:c>
      <x:c r="F19988" s="0" t="s">
        <x:v>59</x:v>
      </x:c>
      <x:c r="G19988" s="8" t="s">
        <x:v>37</x:v>
      </x:c>
      <x:c r="H19988" s="8" t="s">
        <x:v>15</x:v>
      </x:c>
      <x:c r="I19988" s="9" t="s">
        <x:v>43444</x:v>
      </x:c>
    </x:row>
    <x:row r="19989" spans="1:12">
      <x:c r="A19989" s="0" t="s">
        <x:v>43445</x:v>
      </x:c>
      <x:c r="B19989" s="7" t="s">
        <x:v>43415</x:v>
      </x:c>
      <x:c r="C19989" s="7" t="s">
        <x:v>31709</x:v>
      </x:c>
      <x:c r="D19989" s="0" t="n">
        <x:v>1</x:v>
      </x:c>
      <x:c r="E19989" s="0" t="n">
        <x:v>0</x:v>
      </x:c>
      <x:c r="F19989" s="0" t="s">
        <x:v>14</x:v>
      </x:c>
      <x:c r="G19989" s="8" t="s">
        <x:v>15</x:v>
      </x:c>
      <x:c r="H19989" s="8" t="s">
        <x:v>15</x:v>
      </x:c>
      <x:c r="I19989" s="9" t="s">
        <x:v>43446</x:v>
      </x:c>
    </x:row>
    <x:row r="19990" spans="1:12">
      <x:c r="A19990" s="0" t="s">
        <x:v>43447</x:v>
      </x:c>
      <x:c r="B19990" s="7" t="s">
        <x:v>43415</x:v>
      </x:c>
      <x:c r="C19990" s="7" t="s">
        <x:v>31709</x:v>
      </x:c>
      <x:c r="D19990" s="0" t="n">
        <x:v>1</x:v>
      </x:c>
      <x:c r="E19990" s="0" t="n">
        <x:v>0</x:v>
      </x:c>
      <x:c r="F19990" s="0" t="s">
        <x:v>14</x:v>
      </x:c>
      <x:c r="G19990" s="8" t="s">
        <x:v>15</x:v>
      </x:c>
      <x:c r="H19990" s="8" t="s">
        <x:v>15</x:v>
      </x:c>
      <x:c r="I19990" s="9" t="s">
        <x:v>43448</x:v>
      </x:c>
    </x:row>
    <x:row r="19991" spans="1:12">
      <x:c r="A19991" s="0" t="s">
        <x:v>43449</x:v>
      </x:c>
      <x:c r="B19991" s="7" t="s">
        <x:v>43415</x:v>
      </x:c>
      <x:c r="C19991" s="7" t="s">
        <x:v>31709</x:v>
      </x:c>
      <x:c r="D19991" s="0" t="n">
        <x:v>2</x:v>
      </x:c>
      <x:c r="E19991" s="0" t="n">
        <x:v>0</x:v>
      </x:c>
      <x:c r="F19991" s="0" t="s">
        <x:v>14</x:v>
      </x:c>
      <x:c r="G19991" s="8" t="s">
        <x:v>37</x:v>
      </x:c>
      <x:c r="H19991" s="8" t="s">
        <x:v>15</x:v>
      </x:c>
      <x:c r="I19991" s="9" t="s">
        <x:v>43450</x:v>
      </x:c>
    </x:row>
    <x:row r="19992" spans="1:12">
      <x:c r="A19992" s="0" t="s">
        <x:v>43451</x:v>
      </x:c>
      <x:c r="B19992" s="7" t="s">
        <x:v>43415</x:v>
      </x:c>
      <x:c r="C19992" s="7" t="s">
        <x:v>31709</x:v>
      </x:c>
      <x:c r="D19992" s="0" t="n">
        <x:v>4</x:v>
      </x:c>
      <x:c r="E19992" s="0" t="n">
        <x:v>0</x:v>
      </x:c>
      <x:c r="F19992" s="0" t="s">
        <x:v>14</x:v>
      </x:c>
      <x:c r="G19992" s="8" t="s">
        <x:v>37</x:v>
      </x:c>
      <x:c r="H19992" s="8" t="s">
        <x:v>15</x:v>
      </x:c>
      <x:c r="I19992" s="9" t="s">
        <x:v>43452</x:v>
      </x:c>
    </x:row>
    <x:row r="19993" spans="1:12">
      <x:c r="A19993" s="0" t="s">
        <x:v>43453</x:v>
      </x:c>
      <x:c r="B19993" s="7" t="s">
        <x:v>43415</x:v>
      </x:c>
      <x:c r="C19993" s="7" t="s">
        <x:v>31709</x:v>
      </x:c>
      <x:c r="D19993" s="0" t="n">
        <x:v>1</x:v>
      </x:c>
      <x:c r="E19993" s="0" t="n">
        <x:v>0</x:v>
      </x:c>
      <x:c r="F19993" s="0" t="s">
        <x:v>14</x:v>
      </x:c>
      <x:c r="G19993" s="8" t="s">
        <x:v>15</x:v>
      </x:c>
      <x:c r="H19993" s="8" t="s">
        <x:v>15</x:v>
      </x:c>
      <x:c r="I19993" s="9" t="s">
        <x:v>43454</x:v>
      </x:c>
    </x:row>
    <x:row r="19994" spans="1:12">
      <x:c r="A19994" s="0" t="s">
        <x:v>43455</x:v>
      </x:c>
      <x:c r="B19994" s="7" t="s">
        <x:v>43456</x:v>
      </x:c>
      <x:c r="C19994" s="7" t="s">
        <x:v>31709</x:v>
      </x:c>
      <x:c r="D19994" s="0" t="n">
        <x:v>1</x:v>
      </x:c>
      <x:c r="E19994" s="0" t="n">
        <x:v>0</x:v>
      </x:c>
      <x:c r="F19994" s="0" t="s">
        <x:v>14</x:v>
      </x:c>
      <x:c r="G19994" s="8" t="s">
        <x:v>15</x:v>
      </x:c>
      <x:c r="H19994" s="8" t="s">
        <x:v>15</x:v>
      </x:c>
      <x:c r="I19994" s="9" t="s">
        <x:v>43457</x:v>
      </x:c>
    </x:row>
    <x:row r="19995" spans="1:12">
      <x:c r="A19995" s="0" t="s">
        <x:v>43458</x:v>
      </x:c>
      <x:c r="B19995" s="7" t="s">
        <x:v>43456</x:v>
      </x:c>
      <x:c r="C19995" s="7" t="s">
        <x:v>31709</x:v>
      </x:c>
      <x:c r="D19995" s="0" t="n">
        <x:v>1</x:v>
      </x:c>
      <x:c r="E19995" s="0" t="n">
        <x:v>0</x:v>
      </x:c>
      <x:c r="F19995" s="0" t="s">
        <x:v>14</x:v>
      </x:c>
      <x:c r="G19995" s="8" t="s">
        <x:v>37</x:v>
      </x:c>
      <x:c r="H19995" s="8" t="s">
        <x:v>15</x:v>
      </x:c>
      <x:c r="I19995" s="9" t="s">
        <x:v>43459</x:v>
      </x:c>
    </x:row>
    <x:row r="19996" spans="1:12">
      <x:c r="A19996" s="0" t="s">
        <x:v>43460</x:v>
      </x:c>
      <x:c r="B19996" s="7" t="s">
        <x:v>43456</x:v>
      </x:c>
      <x:c r="C19996" s="7" t="s">
        <x:v>31709</x:v>
      </x:c>
      <x:c r="D19996" s="0" t="n">
        <x:v>5</x:v>
      </x:c>
      <x:c r="E19996" s="0" t="n">
        <x:v>0</x:v>
      </x:c>
      <x:c r="F19996" s="0" t="s">
        <x:v>14</x:v>
      </x:c>
      <x:c r="G19996" s="8" t="s">
        <x:v>15</x:v>
      </x:c>
      <x:c r="H19996" s="8" t="s">
        <x:v>15</x:v>
      </x:c>
      <x:c r="I19996" s="9" t="s">
        <x:v>43461</x:v>
      </x:c>
    </x:row>
    <x:row r="19997" spans="1:12">
      <x:c r="A19997" s="0" t="s">
        <x:v>43462</x:v>
      </x:c>
      <x:c r="B19997" s="7" t="s">
        <x:v>43456</x:v>
      </x:c>
      <x:c r="C19997" s="7" t="s">
        <x:v>31709</x:v>
      </x:c>
      <x:c r="D19997" s="0" t="n">
        <x:v>3</x:v>
      </x:c>
      <x:c r="E19997" s="0" t="n">
        <x:v>0</x:v>
      </x:c>
      <x:c r="F19997" s="0" t="s">
        <x:v>14</x:v>
      </x:c>
      <x:c r="G19997" s="8" t="s">
        <x:v>15</x:v>
      </x:c>
      <x:c r="H19997" s="8" t="s">
        <x:v>15</x:v>
      </x:c>
      <x:c r="I19997" s="9" t="s">
        <x:v>43463</x:v>
      </x:c>
    </x:row>
    <x:row r="19998" spans="1:12">
      <x:c r="A19998" s="0" t="s">
        <x:v>43464</x:v>
      </x:c>
      <x:c r="B19998" s="7" t="s">
        <x:v>43456</x:v>
      </x:c>
      <x:c r="C19998" s="7" t="s">
        <x:v>31709</x:v>
      </x:c>
      <x:c r="D19998" s="0" t="n">
        <x:v>2</x:v>
      </x:c>
      <x:c r="E19998" s="0" t="n">
        <x:v>0</x:v>
      </x:c>
      <x:c r="F19998" s="0" t="s">
        <x:v>59</x:v>
      </x:c>
      <x:c r="G19998" s="8" t="s">
        <x:v>37</x:v>
      </x:c>
      <x:c r="H19998" s="8" t="s">
        <x:v>15</x:v>
      </x:c>
      <x:c r="I19998" s="9" t="s">
        <x:v>43465</x:v>
      </x:c>
    </x:row>
    <x:row r="19999" spans="1:12">
      <x:c r="A19999" s="0" t="s">
        <x:v>43466</x:v>
      </x:c>
      <x:c r="B19999" s="7" t="s">
        <x:v>43456</x:v>
      </x:c>
      <x:c r="C19999" s="7" t="s">
        <x:v>31709</x:v>
      </x:c>
      <x:c r="D19999" s="0" t="n">
        <x:v>1</x:v>
      </x:c>
      <x:c r="E19999" s="0" t="n">
        <x:v>0</x:v>
      </x:c>
      <x:c r="F19999" s="0" t="s">
        <x:v>14</x:v>
      </x:c>
      <x:c r="G19999" s="8" t="s">
        <x:v>37</x:v>
      </x:c>
      <x:c r="H19999" s="8" t="s">
        <x:v>15</x:v>
      </x:c>
      <x:c r="I19999" s="9" t="s">
        <x:v>43467</x:v>
      </x:c>
    </x:row>
    <x:row r="20000" spans="1:12">
      <x:c r="A20000" s="0" t="s">
        <x:v>43468</x:v>
      </x:c>
      <x:c r="B20000" s="7" t="s">
        <x:v>43456</x:v>
      </x:c>
      <x:c r="C20000" s="7" t="s">
        <x:v>31709</x:v>
      </x:c>
      <x:c r="D20000" s="0" t="n">
        <x:v>2</x:v>
      </x:c>
      <x:c r="E20000" s="0" t="n">
        <x:v>0</x:v>
      </x:c>
      <x:c r="F20000" s="0" t="s">
        <x:v>14</x:v>
      </x:c>
      <x:c r="G20000" s="8" t="s">
        <x:v>15</x:v>
      </x:c>
      <x:c r="H20000" s="8" t="s">
        <x:v>15</x:v>
      </x:c>
      <x:c r="I20000" s="9" t="s">
        <x:v>43469</x:v>
      </x:c>
    </x:row>
    <x:row r="20001" spans="1:12">
      <x:c r="A20001" s="0" t="s">
        <x:v>43470</x:v>
      </x:c>
      <x:c r="B20001" s="7" t="s">
        <x:v>43456</x:v>
      </x:c>
      <x:c r="C20001" s="7" t="s">
        <x:v>43471</x:v>
      </x:c>
      <x:c r="D20001" s="0" t="n">
        <x:v>74</x:v>
      </x:c>
      <x:c r="E20001" s="0" t="n">
        <x:v>7</x:v>
      </x:c>
      <x:c r="F20001" s="0" t="s">
        <x:v>14</x:v>
      </x:c>
      <x:c r="G20001" s="8" t="s">
        <x:v>15</x:v>
      </x:c>
      <x:c r="H20001" s="8" t="s">
        <x:v>15</x:v>
      </x:c>
      <x:c r="I20001" s="9" t="s">
        <x:v>43472</x:v>
      </x:c>
    </x:row>
    <x:row r="20002" spans="1:12">
      <x:c r="A20002" s="0" t="s">
        <x:v>43473</x:v>
      </x:c>
      <x:c r="B20002" s="7" t="s">
        <x:v>43474</x:v>
      </x:c>
      <x:c r="C20002" s="7" t="s">
        <x:v>43471</x:v>
      </x:c>
      <x:c r="D20002" s="0" t="n">
        <x:v>3</x:v>
      </x:c>
      <x:c r="E20002" s="0" t="n">
        <x:v>0</x:v>
      </x:c>
      <x:c r="F20002" s="0" t="s">
        <x:v>14</x:v>
      </x:c>
      <x:c r="G20002" s="8" t="s">
        <x:v>37</x:v>
      </x:c>
      <x:c r="H20002" s="8" t="s">
        <x:v>15</x:v>
      </x:c>
      <x:c r="I20002" s="9" t="s">
        <x:v>43475</x:v>
      </x:c>
    </x:row>
    <x:row r="20003" spans="1:12">
      <x:c r="A20003" s="0" t="s">
        <x:v>43476</x:v>
      </x:c>
      <x:c r="B20003" s="7" t="s">
        <x:v>43474</x:v>
      </x:c>
      <x:c r="C20003" s="7" t="s">
        <x:v>43471</x:v>
      </x:c>
      <x:c r="D20003" s="0" t="n">
        <x:v>2</x:v>
      </x:c>
      <x:c r="E20003" s="0" t="n">
        <x:v>0</x:v>
      </x:c>
      <x:c r="F20003" s="0" t="s">
        <x:v>36</x:v>
      </x:c>
      <x:c r="G20003" s="8" t="s">
        <x:v>37</x:v>
      </x:c>
      <x:c r="H20003" s="8" t="s">
        <x:v>15</x:v>
      </x:c>
      <x:c r="I20003" s="9" t="s">
        <x:v>43477</x:v>
      </x:c>
    </x:row>
    <x:row r="20004" spans="1:12">
      <x:c r="A20004" s="0" t="s">
        <x:v>43478</x:v>
      </x:c>
      <x:c r="B20004" s="7" t="s">
        <x:v>43474</x:v>
      </x:c>
      <x:c r="C20004" s="7" t="s">
        <x:v>43471</x:v>
      </x:c>
      <x:c r="D20004" s="0" t="n">
        <x:v>1</x:v>
      </x:c>
      <x:c r="E20004" s="0" t="n">
        <x:v>0</x:v>
      </x:c>
      <x:c r="F20004" s="0" t="s">
        <x:v>14</x:v>
      </x:c>
      <x:c r="G20004" s="8" t="s">
        <x:v>15</x:v>
      </x:c>
      <x:c r="H20004" s="8" t="s">
        <x:v>15</x:v>
      </x:c>
      <x:c r="I20004" s="9" t="s">
        <x:v>43479</x:v>
      </x:c>
    </x:row>
    <x:row r="20005" spans="1:12">
      <x:c r="A20005" s="0" t="s">
        <x:v>43480</x:v>
      </x:c>
      <x:c r="B20005" s="7" t="s">
        <x:v>43474</x:v>
      </x:c>
      <x:c r="C20005" s="7" t="s">
        <x:v>43471</x:v>
      </x:c>
      <x:c r="D20005" s="0" t="n">
        <x:v>1</x:v>
      </x:c>
      <x:c r="E20005" s="0" t="n">
        <x:v>0</x:v>
      </x:c>
      <x:c r="F20005" s="0" t="s">
        <x:v>14</x:v>
      </x:c>
      <x:c r="G20005" s="8" t="s">
        <x:v>15</x:v>
      </x:c>
      <x:c r="H20005" s="8" t="s">
        <x:v>15</x:v>
      </x:c>
      <x:c r="I20005" s="9" t="s">
        <x:v>43481</x:v>
      </x:c>
    </x:row>
    <x:row r="20006" spans="1:12">
      <x:c r="A20006" s="0" t="s">
        <x:v>43482</x:v>
      </x:c>
      <x:c r="B20006" s="7" t="s">
        <x:v>43474</x:v>
      </x:c>
      <x:c r="C20006" s="7" t="s">
        <x:v>43471</x:v>
      </x:c>
      <x:c r="D20006" s="0" t="n">
        <x:v>4</x:v>
      </x:c>
      <x:c r="E20006" s="0" t="n">
        <x:v>0</x:v>
      </x:c>
      <x:c r="F20006" s="0" t="s">
        <x:v>14</x:v>
      </x:c>
      <x:c r="G20006" s="8" t="s">
        <x:v>37</x:v>
      </x:c>
      <x:c r="H20006" s="8" t="s">
        <x:v>15</x:v>
      </x:c>
      <x:c r="I20006" s="9" t="s">
        <x:v>43483</x:v>
      </x:c>
    </x:row>
    <x:row r="20007" spans="1:12">
      <x:c r="A20007" s="0" t="s">
        <x:v>43484</x:v>
      </x:c>
      <x:c r="B20007" s="7" t="s">
        <x:v>43474</x:v>
      </x:c>
      <x:c r="C20007" s="7" t="s">
        <x:v>31730</x:v>
      </x:c>
      <x:c r="D20007" s="0" t="n">
        <x:v>3</x:v>
      </x:c>
      <x:c r="E20007" s="0" t="n">
        <x:v>0</x:v>
      </x:c>
      <x:c r="F20007" s="0" t="s">
        <x:v>14</x:v>
      </x:c>
      <x:c r="G20007" s="8" t="s">
        <x:v>15</x:v>
      </x:c>
      <x:c r="H20007" s="8" t="s">
        <x:v>15</x:v>
      </x:c>
      <x:c r="I20007" s="9" t="s">
        <x:v>43485</x:v>
      </x:c>
    </x:row>
    <x:row r="20008" spans="1:12">
      <x:c r="A20008" s="0" t="s">
        <x:v>43486</x:v>
      </x:c>
      <x:c r="B20008" s="7" t="s">
        <x:v>43474</x:v>
      </x:c>
      <x:c r="C20008" s="7" t="s">
        <x:v>31730</x:v>
      </x:c>
      <x:c r="D20008" s="0" t="n">
        <x:v>2</x:v>
      </x:c>
      <x:c r="E20008" s="0" t="n">
        <x:v>0</x:v>
      </x:c>
      <x:c r="F20008" s="0" t="s">
        <x:v>59</x:v>
      </x:c>
      <x:c r="G20008" s="8" t="s">
        <x:v>37</x:v>
      </x:c>
      <x:c r="H20008" s="8" t="s">
        <x:v>15</x:v>
      </x:c>
      <x:c r="I20008" s="9" t="s">
        <x:v>43487</x:v>
      </x:c>
    </x:row>
    <x:row r="20009" spans="1:12">
      <x:c r="A20009" s="0" t="s">
        <x:v>43488</x:v>
      </x:c>
      <x:c r="B20009" s="7" t="s">
        <x:v>43474</x:v>
      </x:c>
      <x:c r="C20009" s="7" t="s">
        <x:v>31730</x:v>
      </x:c>
      <x:c r="D20009" s="0" t="n">
        <x:v>1</x:v>
      </x:c>
      <x:c r="E20009" s="0" t="n">
        <x:v>0</x:v>
      </x:c>
      <x:c r="F20009" s="0" t="s">
        <x:v>14</x:v>
      </x:c>
      <x:c r="G20009" s="8" t="s">
        <x:v>15</x:v>
      </x:c>
      <x:c r="H20009" s="8" t="s">
        <x:v>15</x:v>
      </x:c>
      <x:c r="I20009" s="9" t="s">
        <x:v>43489</x:v>
      </x:c>
    </x:row>
    <x:row r="20010" spans="1:12">
      <x:c r="A20010" s="0" t="s">
        <x:v>43490</x:v>
      </x:c>
      <x:c r="B20010" s="7" t="s">
        <x:v>43474</x:v>
      </x:c>
      <x:c r="C20010" s="7" t="s">
        <x:v>31730</x:v>
      </x:c>
      <x:c r="D20010" s="0" t="n">
        <x:v>7</x:v>
      </x:c>
      <x:c r="E20010" s="0" t="n">
        <x:v>0</x:v>
      </x:c>
      <x:c r="F20010" s="0" t="s">
        <x:v>14</x:v>
      </x:c>
      <x:c r="G20010" s="8" t="s">
        <x:v>15</x:v>
      </x:c>
      <x:c r="H20010" s="8" t="s">
        <x:v>15</x:v>
      </x:c>
      <x:c r="I20010" s="9" t="s">
        <x:v>43491</x:v>
      </x:c>
    </x:row>
    <x:row r="20011" spans="1:12">
      <x:c r="A20011" s="0" t="s">
        <x:v>43492</x:v>
      </x:c>
      <x:c r="B20011" s="7" t="s">
        <x:v>43474</x:v>
      </x:c>
      <x:c r="C20011" s="7" t="s">
        <x:v>31730</x:v>
      </x:c>
      <x:c r="D20011" s="0" t="n">
        <x:v>1</x:v>
      </x:c>
      <x:c r="E20011" s="0" t="n">
        <x:v>0</x:v>
      </x:c>
      <x:c r="F20011" s="0" t="s">
        <x:v>14</x:v>
      </x:c>
      <x:c r="G20011" s="8" t="s">
        <x:v>15</x:v>
      </x:c>
      <x:c r="H20011" s="8" t="s">
        <x:v>15</x:v>
      </x:c>
      <x:c r="I20011" s="9" t="s">
        <x:v>43493</x:v>
      </x:c>
    </x:row>
    <x:row r="20012" spans="1:12">
      <x:c r="A20012" s="0" t="s">
        <x:v>43494</x:v>
      </x:c>
      <x:c r="B20012" s="7" t="s">
        <x:v>43474</x:v>
      </x:c>
      <x:c r="C20012" s="7" t="s">
        <x:v>31730</x:v>
      </x:c>
      <x:c r="D20012" s="0" t="n">
        <x:v>1</x:v>
      </x:c>
      <x:c r="E20012" s="0" t="n">
        <x:v>0</x:v>
      </x:c>
      <x:c r="F20012" s="0" t="s">
        <x:v>14</x:v>
      </x:c>
      <x:c r="G20012" s="8" t="s">
        <x:v>15</x:v>
      </x:c>
      <x:c r="H20012" s="8" t="s">
        <x:v>15</x:v>
      </x:c>
      <x:c r="I20012" s="9" t="s">
        <x:v>43495</x:v>
      </x:c>
    </x:row>
    <x:row r="20013" spans="1:12">
      <x:c r="A20013" s="0" t="s">
        <x:v>43496</x:v>
      </x:c>
      <x:c r="B20013" s="7" t="s">
        <x:v>43474</x:v>
      </x:c>
      <x:c r="C20013" s="7" t="s">
        <x:v>31730</x:v>
      </x:c>
      <x:c r="D20013" s="0" t="n">
        <x:v>1</x:v>
      </x:c>
      <x:c r="E20013" s="0" t="n">
        <x:v>0</x:v>
      </x:c>
      <x:c r="F20013" s="0" t="s">
        <x:v>14</x:v>
      </x:c>
      <x:c r="G20013" s="8" t="s">
        <x:v>15</x:v>
      </x:c>
      <x:c r="H20013" s="8" t="s">
        <x:v>15</x:v>
      </x:c>
      <x:c r="I20013" s="9" t="s">
        <x:v>43497</x:v>
      </x:c>
    </x:row>
    <x:row r="20014" spans="1:12">
      <x:c r="A20014" s="0" t="s">
        <x:v>43498</x:v>
      </x:c>
      <x:c r="B20014" s="7" t="s">
        <x:v>43474</x:v>
      </x:c>
      <x:c r="C20014" s="7" t="s">
        <x:v>31730</x:v>
      </x:c>
      <x:c r="D20014" s="0" t="n">
        <x:v>1</x:v>
      </x:c>
      <x:c r="E20014" s="0" t="n">
        <x:v>0</x:v>
      </x:c>
      <x:c r="F20014" s="0" t="s">
        <x:v>14</x:v>
      </x:c>
      <x:c r="G20014" s="8" t="s">
        <x:v>15</x:v>
      </x:c>
      <x:c r="H20014" s="8" t="s">
        <x:v>15</x:v>
      </x:c>
      <x:c r="I20014" s="9" t="s">
        <x:v>43499</x:v>
      </x:c>
    </x:row>
    <x:row r="20015" spans="1:12">
      <x:c r="A20015" s="0" t="s">
        <x:v>43500</x:v>
      </x:c>
      <x:c r="B20015" s="7" t="s">
        <x:v>43474</x:v>
      </x:c>
      <x:c r="C20015" s="7" t="s">
        <x:v>31730</x:v>
      </x:c>
      <x:c r="D20015" s="0" t="n">
        <x:v>1</x:v>
      </x:c>
      <x:c r="E20015" s="0" t="n">
        <x:v>0</x:v>
      </x:c>
      <x:c r="F20015" s="0" t="s">
        <x:v>14</x:v>
      </x:c>
      <x:c r="G20015" s="8" t="s">
        <x:v>37</x:v>
      </x:c>
      <x:c r="H20015" s="8" t="s">
        <x:v>15</x:v>
      </x:c>
      <x:c r="I20015" s="9" t="s">
        <x:v>43501</x:v>
      </x:c>
    </x:row>
    <x:row r="20016" spans="1:12">
      <x:c r="A20016" s="0" t="s">
        <x:v>43502</x:v>
      </x:c>
      <x:c r="B20016" s="7" t="s">
        <x:v>43474</x:v>
      </x:c>
      <x:c r="C20016" s="7" t="s">
        <x:v>31730</x:v>
      </x:c>
      <x:c r="D20016" s="0" t="n">
        <x:v>2</x:v>
      </x:c>
      <x:c r="E20016" s="0" t="n">
        <x:v>0</x:v>
      </x:c>
      <x:c r="F20016" s="0" t="s">
        <x:v>14</x:v>
      </x:c>
      <x:c r="G20016" s="8" t="s">
        <x:v>15</x:v>
      </x:c>
      <x:c r="H20016" s="8" t="s">
        <x:v>15</x:v>
      </x:c>
      <x:c r="I20016" s="9" t="s">
        <x:v>43503</x:v>
      </x:c>
    </x:row>
    <x:row r="20017" spans="1:12">
      <x:c r="A20017" s="0" t="s">
        <x:v>43504</x:v>
      </x:c>
      <x:c r="B20017" s="7" t="s">
        <x:v>43474</x:v>
      </x:c>
      <x:c r="C20017" s="7" t="s">
        <x:v>31730</x:v>
      </x:c>
      <x:c r="D20017" s="0" t="n">
        <x:v>1</x:v>
      </x:c>
      <x:c r="E20017" s="0" t="n">
        <x:v>0</x:v>
      </x:c>
      <x:c r="F20017" s="0" t="s">
        <x:v>14</x:v>
      </x:c>
      <x:c r="G20017" s="8" t="s">
        <x:v>15</x:v>
      </x:c>
      <x:c r="H20017" s="8" t="s">
        <x:v>15</x:v>
      </x:c>
      <x:c r="I20017" s="9" t="s">
        <x:v>43505</x:v>
      </x:c>
    </x:row>
    <x:row r="20018" spans="1:12">
      <x:c r="A20018" s="0" t="s">
        <x:v>43506</x:v>
      </x:c>
      <x:c r="B20018" s="7" t="s">
        <x:v>43474</x:v>
      </x:c>
      <x:c r="C20018" s="7" t="s">
        <x:v>31730</x:v>
      </x:c>
      <x:c r="D20018" s="0" t="n">
        <x:v>2</x:v>
      </x:c>
      <x:c r="E20018" s="0" t="n">
        <x:v>0</x:v>
      </x:c>
      <x:c r="F20018" s="0" t="s">
        <x:v>14</x:v>
      </x:c>
      <x:c r="G20018" s="8" t="s">
        <x:v>15</x:v>
      </x:c>
      <x:c r="H20018" s="8" t="s">
        <x:v>15</x:v>
      </x:c>
      <x:c r="I20018" s="9" t="s">
        <x:v>43507</x:v>
      </x:c>
    </x:row>
    <x:row r="20019" spans="1:12">
      <x:c r="A20019" s="0" t="s">
        <x:v>43508</x:v>
      </x:c>
      <x:c r="B20019" s="7" t="s">
        <x:v>43474</x:v>
      </x:c>
      <x:c r="C20019" s="7" t="s">
        <x:v>31730</x:v>
      </x:c>
      <x:c r="D20019" s="0" t="n">
        <x:v>1</x:v>
      </x:c>
      <x:c r="E20019" s="0" t="n">
        <x:v>0</x:v>
      </x:c>
      <x:c r="F20019" s="0" t="s">
        <x:v>14</x:v>
      </x:c>
      <x:c r="G20019" s="8" t="s">
        <x:v>15</x:v>
      </x:c>
      <x:c r="H20019" s="8" t="s">
        <x:v>15</x:v>
      </x:c>
      <x:c r="I20019" s="9" t="s">
        <x:v>43509</x:v>
      </x:c>
    </x:row>
    <x:row r="20020" spans="1:12">
      <x:c r="A20020" s="0" t="s">
        <x:v>43510</x:v>
      </x:c>
      <x:c r="B20020" s="7" t="s">
        <x:v>43474</x:v>
      </x:c>
      <x:c r="C20020" s="7" t="s">
        <x:v>31730</x:v>
      </x:c>
      <x:c r="D20020" s="0" t="n">
        <x:v>8</x:v>
      </x:c>
      <x:c r="E20020" s="0" t="n">
        <x:v>0</x:v>
      </x:c>
      <x:c r="F20020" s="0" t="s">
        <x:v>36</x:v>
      </x:c>
      <x:c r="G20020" s="8" t="s">
        <x:v>37</x:v>
      </x:c>
      <x:c r="H20020" s="8" t="s">
        <x:v>15</x:v>
      </x:c>
      <x:c r="I20020" s="9" t="s">
        <x:v>43511</x:v>
      </x:c>
    </x:row>
    <x:row r="20021" spans="1:12">
      <x:c r="A20021" s="0" t="s">
        <x:v>43512</x:v>
      </x:c>
      <x:c r="B20021" s="7" t="s">
        <x:v>43513</x:v>
      </x:c>
      <x:c r="C20021" s="7" t="s">
        <x:v>43514</x:v>
      </x:c>
      <x:c r="D20021" s="0" t="n">
        <x:v>21</x:v>
      </x:c>
      <x:c r="E20021" s="0" t="n">
        <x:v>0</x:v>
      </x:c>
      <x:c r="F20021" s="0" t="s">
        <x:v>14</x:v>
      </x:c>
      <x:c r="G20021" s="8" t="s">
        <x:v>15</x:v>
      </x:c>
      <x:c r="H20021" s="8" t="s">
        <x:v>15</x:v>
      </x:c>
      <x:c r="I20021" s="9" t="s">
        <x:v>43515</x:v>
      </x:c>
    </x:row>
    <x:row r="20022" spans="1:12">
      <x:c r="A20022" s="0" t="s">
        <x:v>43516</x:v>
      </x:c>
      <x:c r="B20022" s="7" t="s">
        <x:v>43513</x:v>
      </x:c>
      <x:c r="C20022" s="7" t="s">
        <x:v>43514</x:v>
      </x:c>
      <x:c r="D20022" s="0" t="n">
        <x:v>1</x:v>
      </x:c>
      <x:c r="E20022" s="0" t="n">
        <x:v>0</x:v>
      </x:c>
      <x:c r="F20022" s="0" t="s">
        <x:v>14</x:v>
      </x:c>
      <x:c r="G20022" s="8" t="s">
        <x:v>15</x:v>
      </x:c>
      <x:c r="H20022" s="8" t="s">
        <x:v>15</x:v>
      </x:c>
      <x:c r="I20022" s="9" t="s">
        <x:v>43517</x:v>
      </x:c>
    </x:row>
    <x:row r="20023" spans="1:12">
      <x:c r="A20023" s="0" t="s">
        <x:v>43518</x:v>
      </x:c>
      <x:c r="B20023" s="7" t="s">
        <x:v>43513</x:v>
      </x:c>
      <x:c r="C20023" s="7" t="s">
        <x:v>43514</x:v>
      </x:c>
      <x:c r="D20023" s="0" t="n">
        <x:v>2</x:v>
      </x:c>
      <x:c r="E20023" s="0" t="n">
        <x:v>0</x:v>
      </x:c>
      <x:c r="F20023" s="0" t="s">
        <x:v>36</x:v>
      </x:c>
      <x:c r="G20023" s="8" t="s">
        <x:v>37</x:v>
      </x:c>
      <x:c r="H20023" s="8" t="s">
        <x:v>15</x:v>
      </x:c>
      <x:c r="I20023" s="9" t="s">
        <x:v>43519</x:v>
      </x:c>
    </x:row>
    <x:row r="20024" spans="1:12">
      <x:c r="A20024" s="0" t="s">
        <x:v>43520</x:v>
      </x:c>
      <x:c r="B20024" s="7" t="s">
        <x:v>43513</x:v>
      </x:c>
      <x:c r="C20024" s="7" t="s">
        <x:v>43514</x:v>
      </x:c>
      <x:c r="D20024" s="0" t="n">
        <x:v>4</x:v>
      </x:c>
      <x:c r="E20024" s="0" t="n">
        <x:v>0</x:v>
      </x:c>
      <x:c r="F20024" s="0" t="s">
        <x:v>36</x:v>
      </x:c>
      <x:c r="G20024" s="8" t="s">
        <x:v>37</x:v>
      </x:c>
      <x:c r="H20024" s="8" t="s">
        <x:v>37</x:v>
      </x:c>
      <x:c r="I20024" s="9" t="s">
        <x:v>43521</x:v>
      </x:c>
    </x:row>
    <x:row r="20025" spans="1:12">
      <x:c r="A20025" s="0" t="s">
        <x:v>43522</x:v>
      </x:c>
      <x:c r="B20025" s="7" t="s">
        <x:v>43513</x:v>
      </x:c>
      <x:c r="C20025" s="7" t="s">
        <x:v>43514</x:v>
      </x:c>
      <x:c r="D20025" s="0" t="n">
        <x:v>3</x:v>
      </x:c>
      <x:c r="E20025" s="0" t="n">
        <x:v>0</x:v>
      </x:c>
      <x:c r="F20025" s="0" t="s">
        <x:v>36</x:v>
      </x:c>
      <x:c r="G20025" s="8" t="s">
        <x:v>37</x:v>
      </x:c>
      <x:c r="H20025" s="8" t="s">
        <x:v>15</x:v>
      </x:c>
      <x:c r="I20025" s="9" t="s">
        <x:v>43523</x:v>
      </x:c>
    </x:row>
    <x:row r="20026" spans="1:12">
      <x:c r="A20026" s="0" t="s">
        <x:v>43524</x:v>
      </x:c>
      <x:c r="B20026" s="7" t="s">
        <x:v>43513</x:v>
      </x:c>
      <x:c r="C20026" s="7" t="s">
        <x:v>43514</x:v>
      </x:c>
      <x:c r="D20026" s="0" t="n">
        <x:v>1</x:v>
      </x:c>
      <x:c r="E20026" s="0" t="n">
        <x:v>0</x:v>
      </x:c>
      <x:c r="F20026" s="0" t="s">
        <x:v>14</x:v>
      </x:c>
      <x:c r="G20026" s="8" t="s">
        <x:v>15</x:v>
      </x:c>
      <x:c r="H20026" s="8" t="s">
        <x:v>15</x:v>
      </x:c>
      <x:c r="I20026" s="9" t="s">
        <x:v>43525</x:v>
      </x:c>
    </x:row>
    <x:row r="20027" spans="1:12">
      <x:c r="A20027" s="0" t="s">
        <x:v>43526</x:v>
      </x:c>
      <x:c r="B20027" s="7" t="s">
        <x:v>43513</x:v>
      </x:c>
      <x:c r="C20027" s="7" t="s">
        <x:v>43514</x:v>
      </x:c>
      <x:c r="D20027" s="0" t="n">
        <x:v>6</x:v>
      </x:c>
      <x:c r="E20027" s="0" t="n">
        <x:v>0</x:v>
      </x:c>
      <x:c r="F20027" s="0" t="s">
        <x:v>59</x:v>
      </x:c>
      <x:c r="G20027" s="8" t="s">
        <x:v>37</x:v>
      </x:c>
      <x:c r="H20027" s="8" t="s">
        <x:v>15</x:v>
      </x:c>
      <x:c r="I20027" s="9" t="s">
        <x:v>43527</x:v>
      </x:c>
    </x:row>
    <x:row r="20028" spans="1:12">
      <x:c r="A20028" s="0" t="s">
        <x:v>43528</x:v>
      </x:c>
      <x:c r="B20028" s="7" t="s">
        <x:v>43529</x:v>
      </x:c>
      <x:c r="C20028" s="7" t="s">
        <x:v>43514</x:v>
      </x:c>
      <x:c r="D20028" s="0" t="n">
        <x:v>8</x:v>
      </x:c>
      <x:c r="E20028" s="0" t="n">
        <x:v>0</x:v>
      </x:c>
      <x:c r="F20028" s="0" t="s">
        <x:v>14</x:v>
      </x:c>
      <x:c r="G20028" s="8" t="s">
        <x:v>37</x:v>
      </x:c>
      <x:c r="H20028" s="8" t="s">
        <x:v>15</x:v>
      </x:c>
      <x:c r="I20028" s="9" t="s">
        <x:v>43530</x:v>
      </x:c>
    </x:row>
    <x:row r="20029" spans="1:12">
      <x:c r="A20029" s="0" t="s">
        <x:v>43531</x:v>
      </x:c>
      <x:c r="B20029" s="7" t="s">
        <x:v>43529</x:v>
      </x:c>
      <x:c r="C20029" s="7" t="s">
        <x:v>43532</x:v>
      </x:c>
      <x:c r="D20029" s="0" t="n">
        <x:v>1</x:v>
      </x:c>
      <x:c r="E20029" s="0" t="n">
        <x:v>0</x:v>
      </x:c>
      <x:c r="F20029" s="0" t="s">
        <x:v>14</x:v>
      </x:c>
      <x:c r="G20029" s="8" t="s">
        <x:v>37</x:v>
      </x:c>
      <x:c r="H20029" s="8" t="s">
        <x:v>15</x:v>
      </x:c>
      <x:c r="I20029" s="9" t="s">
        <x:v>43533</x:v>
      </x:c>
    </x:row>
    <x:row r="20030" spans="1:12">
      <x:c r="A20030" s="0" t="s">
        <x:v>43534</x:v>
      </x:c>
      <x:c r="B20030" s="7" t="s">
        <x:v>43529</x:v>
      </x:c>
      <x:c r="C20030" s="7" t="s">
        <x:v>43532</x:v>
      </x:c>
      <x:c r="D20030" s="0" t="n">
        <x:v>1</x:v>
      </x:c>
      <x:c r="E20030" s="0" t="n">
        <x:v>0</x:v>
      </x:c>
      <x:c r="F20030" s="0" t="s">
        <x:v>14</x:v>
      </x:c>
      <x:c r="G20030" s="8" t="s">
        <x:v>15</x:v>
      </x:c>
      <x:c r="H20030" s="8" t="s">
        <x:v>15</x:v>
      </x:c>
      <x:c r="I20030" s="9" t="s">
        <x:v>43535</x:v>
      </x:c>
    </x:row>
    <x:row r="20031" spans="1:12">
      <x:c r="A20031" s="0" t="s">
        <x:v>43536</x:v>
      </x:c>
      <x:c r="B20031" s="7" t="s">
        <x:v>43529</x:v>
      </x:c>
      <x:c r="C20031" s="7" t="s">
        <x:v>43532</x:v>
      </x:c>
      <x:c r="D20031" s="0" t="n">
        <x:v>2</x:v>
      </x:c>
      <x:c r="E20031" s="0" t="n">
        <x:v>0</x:v>
      </x:c>
      <x:c r="F20031" s="0" t="s">
        <x:v>14</x:v>
      </x:c>
      <x:c r="G20031" s="8" t="s">
        <x:v>15</x:v>
      </x:c>
      <x:c r="H20031" s="8" t="s">
        <x:v>15</x:v>
      </x:c>
      <x:c r="I20031" s="9" t="s">
        <x:v>43537</x:v>
      </x:c>
    </x:row>
    <x:row r="20032" spans="1:12">
      <x:c r="A20032" s="0" t="s">
        <x:v>43538</x:v>
      </x:c>
      <x:c r="B20032" s="7" t="s">
        <x:v>43529</x:v>
      </x:c>
      <x:c r="C20032" s="7" t="s">
        <x:v>43532</x:v>
      </x:c>
      <x:c r="D20032" s="0" t="n">
        <x:v>1</x:v>
      </x:c>
      <x:c r="E20032" s="0" t="n">
        <x:v>0</x:v>
      </x:c>
      <x:c r="F20032" s="0" t="s">
        <x:v>14</x:v>
      </x:c>
      <x:c r="G20032" s="8" t="s">
        <x:v>15</x:v>
      </x:c>
      <x:c r="H20032" s="8" t="s">
        <x:v>15</x:v>
      </x:c>
      <x:c r="I20032" s="9" t="s">
        <x:v>43539</x:v>
      </x:c>
    </x:row>
    <x:row r="20033" spans="1:12">
      <x:c r="A20033" s="0" t="s">
        <x:v>43540</x:v>
      </x:c>
      <x:c r="B20033" s="7" t="s">
        <x:v>43529</x:v>
      </x:c>
      <x:c r="C20033" s="7" t="s">
        <x:v>43532</x:v>
      </x:c>
      <x:c r="D20033" s="0" t="n">
        <x:v>1</x:v>
      </x:c>
      <x:c r="E20033" s="0" t="n">
        <x:v>0</x:v>
      </x:c>
      <x:c r="F20033" s="0" t="s">
        <x:v>14</x:v>
      </x:c>
      <x:c r="G20033" s="8" t="s">
        <x:v>15</x:v>
      </x:c>
      <x:c r="H20033" s="8" t="s">
        <x:v>15</x:v>
      </x:c>
      <x:c r="I20033" s="9" t="s">
        <x:v>43541</x:v>
      </x:c>
    </x:row>
    <x:row r="20034" spans="1:12">
      <x:c r="A20034" s="0" t="s">
        <x:v>43542</x:v>
      </x:c>
      <x:c r="B20034" s="7" t="s">
        <x:v>43529</x:v>
      </x:c>
      <x:c r="C20034" s="7" t="s">
        <x:v>43532</x:v>
      </x:c>
      <x:c r="D20034" s="0" t="n">
        <x:v>1</x:v>
      </x:c>
      <x:c r="E20034" s="0" t="n">
        <x:v>0</x:v>
      </x:c>
      <x:c r="F20034" s="0" t="s">
        <x:v>14</x:v>
      </x:c>
      <x:c r="G20034" s="8" t="s">
        <x:v>15</x:v>
      </x:c>
      <x:c r="H20034" s="8" t="s">
        <x:v>15</x:v>
      </x:c>
      <x:c r="I20034" s="9" t="s">
        <x:v>43543</x:v>
      </x:c>
    </x:row>
    <x:row r="20035" spans="1:12">
      <x:c r="A20035" s="0" t="s">
        <x:v>43544</x:v>
      </x:c>
      <x:c r="B20035" s="7" t="s">
        <x:v>43529</x:v>
      </x:c>
      <x:c r="C20035" s="7" t="s">
        <x:v>43532</x:v>
      </x:c>
      <x:c r="D20035" s="0" t="n">
        <x:v>2</x:v>
      </x:c>
      <x:c r="E20035" s="0" t="n">
        <x:v>0</x:v>
      </x:c>
      <x:c r="F20035" s="0" t="s">
        <x:v>14</x:v>
      </x:c>
      <x:c r="G20035" s="8" t="s">
        <x:v>15</x:v>
      </x:c>
      <x:c r="H20035" s="8" t="s">
        <x:v>15</x:v>
      </x:c>
      <x:c r="I20035" s="9" t="s">
        <x:v>43545</x:v>
      </x:c>
    </x:row>
    <x:row r="20036" spans="1:12">
      <x:c r="A20036" s="0" t="s">
        <x:v>43546</x:v>
      </x:c>
      <x:c r="B20036" s="7" t="s">
        <x:v>43529</x:v>
      </x:c>
      <x:c r="C20036" s="7" t="s">
        <x:v>43532</x:v>
      </x:c>
      <x:c r="D20036" s="0" t="n">
        <x:v>1</x:v>
      </x:c>
      <x:c r="E20036" s="0" t="n">
        <x:v>0</x:v>
      </x:c>
      <x:c r="F20036" s="0" t="s">
        <x:v>14</x:v>
      </x:c>
      <x:c r="G20036" s="8" t="s">
        <x:v>37</x:v>
      </x:c>
      <x:c r="H20036" s="8" t="s">
        <x:v>15</x:v>
      </x:c>
      <x:c r="I20036" s="9" t="s">
        <x:v>43547</x:v>
      </x:c>
    </x:row>
    <x:row r="20037" spans="1:12">
      <x:c r="A20037" s="0" t="s">
        <x:v>43548</x:v>
      </x:c>
      <x:c r="B20037" s="7" t="s">
        <x:v>43529</x:v>
      </x:c>
      <x:c r="C20037" s="7" t="s">
        <x:v>43532</x:v>
      </x:c>
      <x:c r="D20037" s="0" t="n">
        <x:v>1</x:v>
      </x:c>
      <x:c r="E20037" s="0" t="n">
        <x:v>0</x:v>
      </x:c>
      <x:c r="F20037" s="0" t="s">
        <x:v>14</x:v>
      </x:c>
      <x:c r="G20037" s="8" t="s">
        <x:v>37</x:v>
      </x:c>
      <x:c r="H20037" s="8" t="s">
        <x:v>15</x:v>
      </x:c>
      <x:c r="I20037" s="9" t="s">
        <x:v>43549</x:v>
      </x:c>
    </x:row>
    <x:row r="20038" spans="1:12">
      <x:c r="A20038" s="0" t="s">
        <x:v>43550</x:v>
      </x:c>
      <x:c r="B20038" s="7" t="s">
        <x:v>43529</x:v>
      </x:c>
      <x:c r="C20038" s="7" t="s">
        <x:v>43532</x:v>
      </x:c>
      <x:c r="D20038" s="0" t="n">
        <x:v>1</x:v>
      </x:c>
      <x:c r="E20038" s="0" t="n">
        <x:v>0</x:v>
      </x:c>
      <x:c r="F20038" s="0" t="s">
        <x:v>14</x:v>
      </x:c>
      <x:c r="G20038" s="8" t="s">
        <x:v>15</x:v>
      </x:c>
      <x:c r="H20038" s="8" t="s">
        <x:v>15</x:v>
      </x:c>
      <x:c r="I20038" s="9" t="s">
        <x:v>43551</x:v>
      </x:c>
    </x:row>
    <x:row r="20039" spans="1:12">
      <x:c r="A20039" s="0" t="s">
        <x:v>43552</x:v>
      </x:c>
      <x:c r="B20039" s="7" t="s">
        <x:v>43529</x:v>
      </x:c>
      <x:c r="C20039" s="7" t="s">
        <x:v>43532</x:v>
      </x:c>
      <x:c r="D20039" s="0" t="n">
        <x:v>1</x:v>
      </x:c>
      <x:c r="E20039" s="0" t="n">
        <x:v>0</x:v>
      </x:c>
      <x:c r="F20039" s="0" t="s">
        <x:v>14</x:v>
      </x:c>
      <x:c r="G20039" s="8" t="s">
        <x:v>37</x:v>
      </x:c>
      <x:c r="H20039" s="8" t="s">
        <x:v>15</x:v>
      </x:c>
      <x:c r="I20039" s="9" t="s">
        <x:v>43553</x:v>
      </x:c>
    </x:row>
    <x:row r="20040" spans="1:12">
      <x:c r="A20040" s="0" t="s">
        <x:v>43554</x:v>
      </x:c>
      <x:c r="B20040" s="7" t="s">
        <x:v>43529</x:v>
      </x:c>
      <x:c r="C20040" s="7" t="s">
        <x:v>43532</x:v>
      </x:c>
      <x:c r="D20040" s="0" t="n">
        <x:v>1</x:v>
      </x:c>
      <x:c r="E20040" s="0" t="n">
        <x:v>0</x:v>
      </x:c>
      <x:c r="F20040" s="0" t="s">
        <x:v>14</x:v>
      </x:c>
      <x:c r="G20040" s="8" t="s">
        <x:v>37</x:v>
      </x:c>
      <x:c r="H20040" s="8" t="s">
        <x:v>15</x:v>
      </x:c>
      <x:c r="I20040" s="9" t="s">
        <x:v>43555</x:v>
      </x:c>
    </x:row>
    <x:row r="20041" spans="1:12">
      <x:c r="A20041" s="0" t="s">
        <x:v>43556</x:v>
      </x:c>
      <x:c r="B20041" s="7" t="s">
        <x:v>43529</x:v>
      </x:c>
      <x:c r="C20041" s="7" t="s">
        <x:v>43532</x:v>
      </x:c>
      <x:c r="D20041" s="0" t="n">
        <x:v>1</x:v>
      </x:c>
      <x:c r="E20041" s="0" t="n">
        <x:v>0</x:v>
      </x:c>
      <x:c r="F20041" s="0" t="s">
        <x:v>14</x:v>
      </x:c>
      <x:c r="G20041" s="8" t="s">
        <x:v>15</x:v>
      </x:c>
      <x:c r="H20041" s="8" t="s">
        <x:v>15</x:v>
      </x:c>
      <x:c r="I20041" s="9" t="s">
        <x:v>43557</x:v>
      </x:c>
    </x:row>
    <x:row r="20042" spans="1:12">
      <x:c r="A20042" s="0" t="s">
        <x:v>43558</x:v>
      </x:c>
      <x:c r="B20042" s="7" t="s">
        <x:v>43529</x:v>
      </x:c>
      <x:c r="C20042" s="7" t="s">
        <x:v>43532</x:v>
      </x:c>
      <x:c r="D20042" s="0" t="n">
        <x:v>2</x:v>
      </x:c>
      <x:c r="E20042" s="0" t="n">
        <x:v>0</x:v>
      </x:c>
      <x:c r="F20042" s="0" t="s">
        <x:v>14</x:v>
      </x:c>
      <x:c r="G20042" s="8" t="s">
        <x:v>15</x:v>
      </x:c>
      <x:c r="H20042" s="8" t="s">
        <x:v>15</x:v>
      </x:c>
      <x:c r="I20042" s="9" t="s">
        <x:v>43559</x:v>
      </x:c>
    </x:row>
    <x:row r="20043" spans="1:12">
      <x:c r="A20043" s="0" t="s">
        <x:v>43560</x:v>
      </x:c>
      <x:c r="B20043" s="7" t="s">
        <x:v>43529</x:v>
      </x:c>
      <x:c r="C20043" s="7" t="s">
        <x:v>43532</x:v>
      </x:c>
      <x:c r="D20043" s="0" t="n">
        <x:v>1</x:v>
      </x:c>
      <x:c r="E20043" s="0" t="n">
        <x:v>0</x:v>
      </x:c>
      <x:c r="F20043" s="0" t="s">
        <x:v>14</x:v>
      </x:c>
      <x:c r="G20043" s="8" t="s">
        <x:v>15</x:v>
      </x:c>
      <x:c r="H20043" s="8" t="s">
        <x:v>15</x:v>
      </x:c>
      <x:c r="I20043" s="9" t="s">
        <x:v>43561</x:v>
      </x:c>
    </x:row>
    <x:row r="20044" spans="1:12">
      <x:c r="A20044" s="0" t="s">
        <x:v>43562</x:v>
      </x:c>
      <x:c r="B20044" s="7" t="s">
        <x:v>43529</x:v>
      </x:c>
      <x:c r="C20044" s="7" t="s">
        <x:v>43532</x:v>
      </x:c>
      <x:c r="D20044" s="0" t="n">
        <x:v>1</x:v>
      </x:c>
      <x:c r="E20044" s="0" t="n">
        <x:v>0</x:v>
      </x:c>
      <x:c r="F20044" s="0" t="s">
        <x:v>14</x:v>
      </x:c>
      <x:c r="G20044" s="8" t="s">
        <x:v>37</x:v>
      </x:c>
      <x:c r="H20044" s="8" t="s">
        <x:v>15</x:v>
      </x:c>
      <x:c r="I20044" s="9" t="s">
        <x:v>43563</x:v>
      </x:c>
    </x:row>
    <x:row r="20045" spans="1:12">
      <x:c r="A20045" s="0" t="s">
        <x:v>43564</x:v>
      </x:c>
      <x:c r="B20045" s="7" t="s">
        <x:v>43529</x:v>
      </x:c>
      <x:c r="C20045" s="7" t="s">
        <x:v>43532</x:v>
      </x:c>
      <x:c r="D20045" s="0" t="n">
        <x:v>1</x:v>
      </x:c>
      <x:c r="E20045" s="0" t="n">
        <x:v>0</x:v>
      </x:c>
      <x:c r="F20045" s="0" t="s">
        <x:v>14</x:v>
      </x:c>
      <x:c r="G20045" s="8" t="s">
        <x:v>15</x:v>
      </x:c>
      <x:c r="H20045" s="8" t="s">
        <x:v>15</x:v>
      </x:c>
      <x:c r="I20045" s="9" t="s">
        <x:v>43565</x:v>
      </x:c>
    </x:row>
    <x:row r="20046" spans="1:12">
      <x:c r="A20046" s="0" t="s">
        <x:v>43566</x:v>
      </x:c>
      <x:c r="B20046" s="7" t="s">
        <x:v>43529</x:v>
      </x:c>
      <x:c r="C20046" s="7" t="s">
        <x:v>43532</x:v>
      </x:c>
      <x:c r="D20046" s="0" t="n">
        <x:v>6</x:v>
      </x:c>
      <x:c r="E20046" s="0" t="n">
        <x:v>0</x:v>
      </x:c>
      <x:c r="F20046" s="0" t="s">
        <x:v>14</x:v>
      </x:c>
      <x:c r="G20046" s="8" t="s">
        <x:v>15</x:v>
      </x:c>
      <x:c r="H20046" s="8" t="s">
        <x:v>15</x:v>
      </x:c>
      <x:c r="I20046" s="9" t="s">
        <x:v>43567</x:v>
      </x:c>
    </x:row>
    <x:row r="20047" spans="1:12">
      <x:c r="A20047" s="0" t="s">
        <x:v>43568</x:v>
      </x:c>
      <x:c r="B20047" s="7" t="s">
        <x:v>43529</x:v>
      </x:c>
      <x:c r="C20047" s="7" t="s">
        <x:v>43532</x:v>
      </x:c>
      <x:c r="D20047" s="0" t="n">
        <x:v>6</x:v>
      </x:c>
      <x:c r="E20047" s="0" t="n">
        <x:v>0</x:v>
      </x:c>
      <x:c r="F20047" s="0" t="s">
        <x:v>14</x:v>
      </x:c>
      <x:c r="G20047" s="8" t="s">
        <x:v>15</x:v>
      </x:c>
      <x:c r="H20047" s="8" t="s">
        <x:v>15</x:v>
      </x:c>
      <x:c r="I20047" s="9" t="s">
        <x:v>43569</x:v>
      </x:c>
    </x:row>
    <x:row r="20048" spans="1:12">
      <x:c r="A20048" s="0" t="s">
        <x:v>43570</x:v>
      </x:c>
      <x:c r="B20048" s="7" t="s">
        <x:v>43529</x:v>
      </x:c>
      <x:c r="C20048" s="7" t="s">
        <x:v>43532</x:v>
      </x:c>
      <x:c r="D20048" s="0" t="n">
        <x:v>1</x:v>
      </x:c>
      <x:c r="E20048" s="0" t="n">
        <x:v>0</x:v>
      </x:c>
      <x:c r="F20048" s="0" t="s">
        <x:v>14</x:v>
      </x:c>
      <x:c r="G20048" s="8" t="s">
        <x:v>15</x:v>
      </x:c>
      <x:c r="H20048" s="8" t="s">
        <x:v>15</x:v>
      </x:c>
      <x:c r="I20048" s="9" t="s">
        <x:v>43571</x:v>
      </x:c>
    </x:row>
    <x:row r="20049" spans="1:12">
      <x:c r="A20049" s="0" t="s">
        <x:v>43572</x:v>
      </x:c>
      <x:c r="B20049" s="7" t="s">
        <x:v>43529</x:v>
      </x:c>
      <x:c r="C20049" s="7" t="s">
        <x:v>43532</x:v>
      </x:c>
      <x:c r="D20049" s="0" t="n">
        <x:v>1</x:v>
      </x:c>
      <x:c r="E20049" s="0" t="n">
        <x:v>0</x:v>
      </x:c>
      <x:c r="F20049" s="0" t="s">
        <x:v>14</x:v>
      </x:c>
      <x:c r="G20049" s="8" t="s">
        <x:v>15</x:v>
      </x:c>
      <x:c r="H20049" s="8" t="s">
        <x:v>15</x:v>
      </x:c>
      <x:c r="I20049" s="9" t="s">
        <x:v>43573</x:v>
      </x:c>
    </x:row>
    <x:row r="20050" spans="1:12">
      <x:c r="A20050" s="0" t="s">
        <x:v>43574</x:v>
      </x:c>
      <x:c r="B20050" s="7" t="s">
        <x:v>43575</x:v>
      </x:c>
      <x:c r="C20050" s="7" t="s">
        <x:v>43532</x:v>
      </x:c>
      <x:c r="D20050" s="0" t="n">
        <x:v>3</x:v>
      </x:c>
      <x:c r="E20050" s="0" t="n">
        <x:v>0</x:v>
      </x:c>
      <x:c r="F20050" s="0" t="s">
        <x:v>14</x:v>
      </x:c>
      <x:c r="G20050" s="8" t="s">
        <x:v>15</x:v>
      </x:c>
      <x:c r="H20050" s="8" t="s">
        <x:v>15</x:v>
      </x:c>
      <x:c r="I20050" s="9" t="s">
        <x:v>43576</x:v>
      </x:c>
    </x:row>
    <x:row r="20051" spans="1:12">
      <x:c r="A20051" s="0" t="s">
        <x:v>43577</x:v>
      </x:c>
      <x:c r="B20051" s="7" t="s">
        <x:v>43575</x:v>
      </x:c>
      <x:c r="C20051" s="7" t="s">
        <x:v>43532</x:v>
      </x:c>
      <x:c r="D20051" s="0" t="n">
        <x:v>1</x:v>
      </x:c>
      <x:c r="E20051" s="0" t="n">
        <x:v>0</x:v>
      </x:c>
      <x:c r="F20051" s="0" t="s">
        <x:v>14</x:v>
      </x:c>
      <x:c r="G20051" s="8" t="s">
        <x:v>37</x:v>
      </x:c>
      <x:c r="H20051" s="8" t="s">
        <x:v>15</x:v>
      </x:c>
      <x:c r="I20051" s="9" t="s">
        <x:v>43578</x:v>
      </x:c>
    </x:row>
    <x:row r="20052" spans="1:12">
      <x:c r="A20052" s="0" t="s">
        <x:v>43579</x:v>
      </x:c>
      <x:c r="B20052" s="7" t="s">
        <x:v>43575</x:v>
      </x:c>
      <x:c r="C20052" s="7" t="s">
        <x:v>43532</x:v>
      </x:c>
      <x:c r="D20052" s="0" t="n">
        <x:v>1</x:v>
      </x:c>
      <x:c r="E20052" s="0" t="n">
        <x:v>0</x:v>
      </x:c>
      <x:c r="F20052" s="0" t="s">
        <x:v>14</x:v>
      </x:c>
      <x:c r="G20052" s="8" t="s">
        <x:v>15</x:v>
      </x:c>
      <x:c r="H20052" s="8" t="s">
        <x:v>15</x:v>
      </x:c>
      <x:c r="I20052" s="9" t="s">
        <x:v>43580</x:v>
      </x:c>
    </x:row>
    <x:row r="20053" spans="1:12">
      <x:c r="A20053" s="0" t="s">
        <x:v>43581</x:v>
      </x:c>
      <x:c r="B20053" s="7" t="s">
        <x:v>43575</x:v>
      </x:c>
      <x:c r="C20053" s="7" t="s">
        <x:v>43582</x:v>
      </x:c>
      <x:c r="D20053" s="0" t="n">
        <x:v>1</x:v>
      </x:c>
      <x:c r="E20053" s="0" t="n">
        <x:v>0</x:v>
      </x:c>
      <x:c r="F20053" s="0" t="s">
        <x:v>14</x:v>
      </x:c>
      <x:c r="G20053" s="8" t="s">
        <x:v>15</x:v>
      </x:c>
      <x:c r="H20053" s="8" t="s">
        <x:v>15</x:v>
      </x:c>
      <x:c r="I20053" s="9" t="s">
        <x:v>43583</x:v>
      </x:c>
    </x:row>
    <x:row r="20054" spans="1:12">
      <x:c r="A20054" s="0" t="s">
        <x:v>43584</x:v>
      </x:c>
      <x:c r="B20054" s="7" t="s">
        <x:v>43575</x:v>
      </x:c>
      <x:c r="C20054" s="7" t="s">
        <x:v>43582</x:v>
      </x:c>
      <x:c r="D20054" s="0" t="n">
        <x:v>1</x:v>
      </x:c>
      <x:c r="E20054" s="0" t="n">
        <x:v>0</x:v>
      </x:c>
      <x:c r="F20054" s="0" t="s">
        <x:v>14</x:v>
      </x:c>
      <x:c r="G20054" s="8" t="s">
        <x:v>15</x:v>
      </x:c>
      <x:c r="H20054" s="8" t="s">
        <x:v>15</x:v>
      </x:c>
      <x:c r="I20054" s="9" t="s">
        <x:v>43585</x:v>
      </x:c>
    </x:row>
    <x:row r="20055" spans="1:12">
      <x:c r="A20055" s="0" t="s">
        <x:v>43586</x:v>
      </x:c>
      <x:c r="B20055" s="7" t="s">
        <x:v>43575</x:v>
      </x:c>
      <x:c r="C20055" s="7" t="s">
        <x:v>43582</x:v>
      </x:c>
      <x:c r="D20055" s="0" t="n">
        <x:v>1</x:v>
      </x:c>
      <x:c r="E20055" s="0" t="n">
        <x:v>0</x:v>
      </x:c>
      <x:c r="F20055" s="0" t="s">
        <x:v>14</x:v>
      </x:c>
      <x:c r="G20055" s="8" t="s">
        <x:v>37</x:v>
      </x:c>
      <x:c r="H20055" s="8" t="s">
        <x:v>15</x:v>
      </x:c>
      <x:c r="I20055" s="9" t="s">
        <x:v>43587</x:v>
      </x:c>
    </x:row>
    <x:row r="20056" spans="1:12">
      <x:c r="A20056" s="0" t="s">
        <x:v>43588</x:v>
      </x:c>
      <x:c r="B20056" s="7" t="s">
        <x:v>43575</x:v>
      </x:c>
      <x:c r="C20056" s="7" t="s">
        <x:v>43582</x:v>
      </x:c>
      <x:c r="D20056" s="0" t="n">
        <x:v>2</x:v>
      </x:c>
      <x:c r="E20056" s="0" t="n">
        <x:v>0</x:v>
      </x:c>
      <x:c r="F20056" s="0" t="s">
        <x:v>14</x:v>
      </x:c>
      <x:c r="G20056" s="8" t="s">
        <x:v>15</x:v>
      </x:c>
      <x:c r="H20056" s="8" t="s">
        <x:v>15</x:v>
      </x:c>
      <x:c r="I20056" s="9" t="s">
        <x:v>43589</x:v>
      </x:c>
    </x:row>
    <x:row r="20057" spans="1:12">
      <x:c r="A20057" s="0" t="s">
        <x:v>43590</x:v>
      </x:c>
      <x:c r="B20057" s="7" t="s">
        <x:v>43575</x:v>
      </x:c>
      <x:c r="C20057" s="7" t="s">
        <x:v>43582</x:v>
      </x:c>
      <x:c r="D20057" s="0" t="n">
        <x:v>1</x:v>
      </x:c>
      <x:c r="E20057" s="0" t="n">
        <x:v>0</x:v>
      </x:c>
      <x:c r="F20057" s="0" t="s">
        <x:v>36</x:v>
      </x:c>
      <x:c r="G20057" s="8" t="s">
        <x:v>37</x:v>
      </x:c>
      <x:c r="H20057" s="8" t="s">
        <x:v>15</x:v>
      </x:c>
      <x:c r="I20057" s="9" t="s">
        <x:v>43591</x:v>
      </x:c>
    </x:row>
    <x:row r="20058" spans="1:12">
      <x:c r="A20058" s="0" t="s">
        <x:v>43592</x:v>
      </x:c>
      <x:c r="B20058" s="7" t="s">
        <x:v>43575</x:v>
      </x:c>
      <x:c r="C20058" s="7" t="s">
        <x:v>43582</x:v>
      </x:c>
      <x:c r="D20058" s="0" t="n">
        <x:v>1</x:v>
      </x:c>
      <x:c r="E20058" s="0" t="n">
        <x:v>0</x:v>
      </x:c>
      <x:c r="F20058" s="0" t="s">
        <x:v>14</x:v>
      </x:c>
      <x:c r="G20058" s="8" t="s">
        <x:v>15</x:v>
      </x:c>
      <x:c r="H20058" s="8" t="s">
        <x:v>15</x:v>
      </x:c>
      <x:c r="I20058" s="9" t="s">
        <x:v>43593</x:v>
      </x:c>
    </x:row>
    <x:row r="20059" spans="1:12">
      <x:c r="A20059" s="0" t="s">
        <x:v>43594</x:v>
      </x:c>
      <x:c r="B20059" s="7" t="s">
        <x:v>43575</x:v>
      </x:c>
      <x:c r="C20059" s="7" t="s">
        <x:v>43582</x:v>
      </x:c>
      <x:c r="D20059" s="0" t="n">
        <x:v>4</x:v>
      </x:c>
      <x:c r="E20059" s="0" t="n">
        <x:v>0</x:v>
      </x:c>
      <x:c r="F20059" s="0" t="s">
        <x:v>14</x:v>
      </x:c>
      <x:c r="G20059" s="8" t="s">
        <x:v>37</x:v>
      </x:c>
      <x:c r="H20059" s="8" t="s">
        <x:v>15</x:v>
      </x:c>
      <x:c r="I20059" s="9" t="s">
        <x:v>43595</x:v>
      </x:c>
    </x:row>
    <x:row r="20060" spans="1:12">
      <x:c r="A20060" s="0" t="s">
        <x:v>43596</x:v>
      </x:c>
      <x:c r="B20060" s="7" t="s">
        <x:v>43575</x:v>
      </x:c>
      <x:c r="C20060" s="7" t="s">
        <x:v>43582</x:v>
      </x:c>
      <x:c r="D20060" s="0" t="n">
        <x:v>7</x:v>
      </x:c>
      <x:c r="E20060" s="0" t="n">
        <x:v>0</x:v>
      </x:c>
      <x:c r="F20060" s="0" t="s">
        <x:v>14</x:v>
      </x:c>
      <x:c r="G20060" s="8" t="s">
        <x:v>15</x:v>
      </x:c>
      <x:c r="H20060" s="8" t="s">
        <x:v>37</x:v>
      </x:c>
      <x:c r="I20060" s="9" t="s">
        <x:v>43597</x:v>
      </x:c>
    </x:row>
    <x:row r="20061" spans="1:12">
      <x:c r="A20061" s="0" t="s">
        <x:v>43598</x:v>
      </x:c>
      <x:c r="B20061" s="7" t="s">
        <x:v>43575</x:v>
      </x:c>
      <x:c r="C20061" s="7" t="s">
        <x:v>31733</x:v>
      </x:c>
      <x:c r="D20061" s="0" t="n">
        <x:v>57</x:v>
      </x:c>
      <x:c r="E20061" s="0" t="n">
        <x:v>0</x:v>
      </x:c>
      <x:c r="F20061" s="0" t="s">
        <x:v>14</x:v>
      </x:c>
      <x:c r="G20061" s="8" t="s">
        <x:v>15</x:v>
      </x:c>
      <x:c r="H20061" s="8" t="s">
        <x:v>15</x:v>
      </x:c>
      <x:c r="I20061" s="9" t="s">
        <x:v>43599</x:v>
      </x:c>
    </x:row>
    <x:row r="20062" spans="1:12">
      <x:c r="A20062" s="0" t="s">
        <x:v>43600</x:v>
      </x:c>
      <x:c r="B20062" s="7" t="s">
        <x:v>43601</x:v>
      </x:c>
      <x:c r="C20062" s="7" t="s">
        <x:v>31757</x:v>
      </x:c>
      <x:c r="D20062" s="0" t="n">
        <x:v>46</x:v>
      </x:c>
      <x:c r="E20062" s="0" t="n">
        <x:v>5</x:v>
      </x:c>
      <x:c r="F20062" s="0" t="s">
        <x:v>14</x:v>
      </x:c>
      <x:c r="G20062" s="8" t="s">
        <x:v>15</x:v>
      </x:c>
      <x:c r="H20062" s="8" t="s">
        <x:v>15</x:v>
      </x:c>
      <x:c r="I20062" s="9" t="s">
        <x:v>43602</x:v>
      </x:c>
    </x:row>
    <x:row r="20063" spans="1:12">
      <x:c r="A20063" s="0" t="s">
        <x:v>43603</x:v>
      </x:c>
      <x:c r="B20063" s="7" t="s">
        <x:v>43604</x:v>
      </x:c>
      <x:c r="C20063" s="7" t="s">
        <x:v>31757</x:v>
      </x:c>
      <x:c r="D20063" s="0" t="n">
        <x:v>1</x:v>
      </x:c>
      <x:c r="E20063" s="0" t="n">
        <x:v>0</x:v>
      </x:c>
      <x:c r="F20063" s="0" t="s">
        <x:v>14</x:v>
      </x:c>
      <x:c r="G20063" s="8" t="s">
        <x:v>15</x:v>
      </x:c>
      <x:c r="H20063" s="8" t="s">
        <x:v>15</x:v>
      </x:c>
      <x:c r="I20063" s="9" t="s">
        <x:v>43605</x:v>
      </x:c>
    </x:row>
    <x:row r="20064" spans="1:12">
      <x:c r="A20064" s="0" t="s">
        <x:v>43606</x:v>
      </x:c>
      <x:c r="B20064" s="7" t="s">
        <x:v>43604</x:v>
      </x:c>
      <x:c r="C20064" s="7" t="s">
        <x:v>31757</x:v>
      </x:c>
      <x:c r="D20064" s="0" t="n">
        <x:v>1</x:v>
      </x:c>
      <x:c r="E20064" s="0" t="n">
        <x:v>0</x:v>
      </x:c>
      <x:c r="F20064" s="0" t="s">
        <x:v>59</x:v>
      </x:c>
      <x:c r="G20064" s="8" t="s">
        <x:v>37</x:v>
      </x:c>
      <x:c r="H20064" s="8" t="s">
        <x:v>15</x:v>
      </x:c>
      <x:c r="I20064" s="9" t="s">
        <x:v>43607</x:v>
      </x:c>
    </x:row>
    <x:row r="20065" spans="1:12">
      <x:c r="A20065" s="0" t="s">
        <x:v>43608</x:v>
      </x:c>
      <x:c r="B20065" s="7" t="s">
        <x:v>43604</x:v>
      </x:c>
      <x:c r="C20065" s="7" t="s">
        <x:v>31757</x:v>
      </x:c>
      <x:c r="D20065" s="0" t="n">
        <x:v>1</x:v>
      </x:c>
      <x:c r="E20065" s="0" t="n">
        <x:v>0</x:v>
      </x:c>
      <x:c r="F20065" s="0" t="s">
        <x:v>14</x:v>
      </x:c>
      <x:c r="G20065" s="8" t="s">
        <x:v>15</x:v>
      </x:c>
      <x:c r="H20065" s="8" t="s">
        <x:v>37</x:v>
      </x:c>
      <x:c r="I20065" s="9" t="s">
        <x:v>43609</x:v>
      </x:c>
    </x:row>
    <x:row r="20066" spans="1:12">
      <x:c r="A20066" s="0" t="s">
        <x:v>43610</x:v>
      </x:c>
      <x:c r="B20066" s="7" t="s">
        <x:v>43604</x:v>
      </x:c>
      <x:c r="C20066" s="7" t="s">
        <x:v>31757</x:v>
      </x:c>
      <x:c r="D20066" s="0" t="n">
        <x:v>1</x:v>
      </x:c>
      <x:c r="E20066" s="0" t="n">
        <x:v>0</x:v>
      </x:c>
      <x:c r="F20066" s="0" t="s">
        <x:v>14</x:v>
      </x:c>
      <x:c r="G20066" s="8" t="s">
        <x:v>15</x:v>
      </x:c>
      <x:c r="H20066" s="8" t="s">
        <x:v>15</x:v>
      </x:c>
      <x:c r="I20066" s="9" t="s">
        <x:v>43611</x:v>
      </x:c>
    </x:row>
    <x:row r="20067" spans="1:12">
      <x:c r="A20067" s="0" t="s">
        <x:v>43612</x:v>
      </x:c>
      <x:c r="B20067" s="7" t="s">
        <x:v>43604</x:v>
      </x:c>
      <x:c r="C20067" s="7" t="s">
        <x:v>31757</x:v>
      </x:c>
      <x:c r="D20067" s="0" t="n">
        <x:v>12</x:v>
      </x:c>
      <x:c r="E20067" s="0" t="n">
        <x:v>2</x:v>
      </x:c>
      <x:c r="F20067" s="0" t="s">
        <x:v>14</x:v>
      </x:c>
      <x:c r="G20067" s="8" t="s">
        <x:v>15</x:v>
      </x:c>
      <x:c r="H20067" s="8" t="s">
        <x:v>15</x:v>
      </x:c>
      <x:c r="I20067" s="9" t="s">
        <x:v>43613</x:v>
      </x:c>
    </x:row>
    <x:row r="20068" spans="1:12">
      <x:c r="A20068" s="0" t="s">
        <x:v>43614</x:v>
      </x:c>
      <x:c r="B20068" s="7" t="s">
        <x:v>43604</x:v>
      </x:c>
      <x:c r="C20068" s="7" t="s">
        <x:v>31757</x:v>
      </x:c>
      <x:c r="D20068" s="0" t="n">
        <x:v>4</x:v>
      </x:c>
      <x:c r="E20068" s="0" t="n">
        <x:v>0</x:v>
      </x:c>
      <x:c r="F20068" s="0" t="s">
        <x:v>14</x:v>
      </x:c>
      <x:c r="G20068" s="8" t="s">
        <x:v>15</x:v>
      </x:c>
      <x:c r="H20068" s="8" t="s">
        <x:v>15</x:v>
      </x:c>
      <x:c r="I20068" s="9" t="s">
        <x:v>43615</x:v>
      </x:c>
    </x:row>
    <x:row r="20069" spans="1:12">
      <x:c r="A20069" s="0" t="s">
        <x:v>43616</x:v>
      </x:c>
      <x:c r="B20069" s="7" t="s">
        <x:v>43604</x:v>
      </x:c>
      <x:c r="C20069" s="7" t="s">
        <x:v>31757</x:v>
      </x:c>
      <x:c r="D20069" s="0" t="n">
        <x:v>4</x:v>
      </x:c>
      <x:c r="E20069" s="0" t="n">
        <x:v>0</x:v>
      </x:c>
      <x:c r="F20069" s="0" t="s">
        <x:v>14</x:v>
      </x:c>
      <x:c r="G20069" s="8" t="s">
        <x:v>15</x:v>
      </x:c>
      <x:c r="H20069" s="8" t="s">
        <x:v>15</x:v>
      </x:c>
      <x:c r="I20069" s="9" t="s">
        <x:v>43617</x:v>
      </x:c>
    </x:row>
    <x:row r="20070" spans="1:12">
      <x:c r="A20070" s="0" t="s">
        <x:v>43618</x:v>
      </x:c>
      <x:c r="B20070" s="7" t="s">
        <x:v>43604</x:v>
      </x:c>
      <x:c r="C20070" s="7" t="s">
        <x:v>31757</x:v>
      </x:c>
      <x:c r="D20070" s="0" t="n">
        <x:v>1</x:v>
      </x:c>
      <x:c r="E20070" s="0" t="n">
        <x:v>0</x:v>
      </x:c>
      <x:c r="F20070" s="0" t="s">
        <x:v>59</x:v>
      </x:c>
      <x:c r="G20070" s="8" t="s">
        <x:v>37</x:v>
      </x:c>
      <x:c r="H20070" s="8" t="s">
        <x:v>15</x:v>
      </x:c>
      <x:c r="I20070" s="9" t="s">
        <x:v>43619</x:v>
      </x:c>
    </x:row>
    <x:row r="20071" spans="1:12">
      <x:c r="A20071" s="0" t="s">
        <x:v>43620</x:v>
      </x:c>
      <x:c r="B20071" s="7" t="s">
        <x:v>43604</x:v>
      </x:c>
      <x:c r="C20071" s="7" t="s">
        <x:v>31757</x:v>
      </x:c>
      <x:c r="D20071" s="0" t="n">
        <x:v>1</x:v>
      </x:c>
      <x:c r="E20071" s="0" t="n">
        <x:v>0</x:v>
      </x:c>
      <x:c r="F20071" s="0" t="s">
        <x:v>14</x:v>
      </x:c>
      <x:c r="G20071" s="8" t="s">
        <x:v>37</x:v>
      </x:c>
      <x:c r="H20071" s="8" t="s">
        <x:v>15</x:v>
      </x:c>
      <x:c r="I20071" s="9" t="s">
        <x:v>43621</x:v>
      </x:c>
    </x:row>
    <x:row r="20072" spans="1:12">
      <x:c r="A20072" s="0" t="s">
        <x:v>43622</x:v>
      </x:c>
      <x:c r="B20072" s="7" t="s">
        <x:v>43604</x:v>
      </x:c>
      <x:c r="C20072" s="7" t="s">
        <x:v>31774</x:v>
      </x:c>
      <x:c r="D20072" s="0" t="n">
        <x:v>8</x:v>
      </x:c>
      <x:c r="E20072" s="0" t="n">
        <x:v>3</x:v>
      </x:c>
      <x:c r="F20072" s="0" t="s">
        <x:v>59</x:v>
      </x:c>
      <x:c r="G20072" s="8" t="s">
        <x:v>37</x:v>
      </x:c>
      <x:c r="H20072" s="8" t="s">
        <x:v>15</x:v>
      </x:c>
      <x:c r="I20072" s="9" t="s">
        <x:v>43623</x:v>
      </x:c>
    </x:row>
    <x:row r="20073" spans="1:12">
      <x:c r="A20073" s="0" t="s">
        <x:v>43624</x:v>
      </x:c>
      <x:c r="B20073" s="7" t="s">
        <x:v>43604</x:v>
      </x:c>
      <x:c r="C20073" s="7" t="s">
        <x:v>31774</x:v>
      </x:c>
      <x:c r="D20073" s="0" t="n">
        <x:v>2</x:v>
      </x:c>
      <x:c r="E20073" s="0" t="n">
        <x:v>0</x:v>
      </x:c>
      <x:c r="F20073" s="0" t="s">
        <x:v>14</x:v>
      </x:c>
      <x:c r="G20073" s="8" t="s">
        <x:v>15</x:v>
      </x:c>
      <x:c r="H20073" s="8" t="s">
        <x:v>15</x:v>
      </x:c>
      <x:c r="I20073" s="9" t="s">
        <x:v>43625</x:v>
      </x:c>
    </x:row>
    <x:row r="20074" spans="1:12">
      <x:c r="A20074" s="0" t="s">
        <x:v>43626</x:v>
      </x:c>
      <x:c r="B20074" s="7" t="s">
        <x:v>43604</x:v>
      </x:c>
      <x:c r="C20074" s="7" t="s">
        <x:v>31774</x:v>
      </x:c>
      <x:c r="D20074" s="0" t="n">
        <x:v>1</x:v>
      </x:c>
      <x:c r="E20074" s="0" t="n">
        <x:v>0</x:v>
      </x:c>
      <x:c r="F20074" s="0" t="s">
        <x:v>14</x:v>
      </x:c>
      <x:c r="G20074" s="8" t="s">
        <x:v>15</x:v>
      </x:c>
      <x:c r="H20074" s="8" t="s">
        <x:v>15</x:v>
      </x:c>
      <x:c r="I20074" s="9" t="s">
        <x:v>43627</x:v>
      </x:c>
    </x:row>
    <x:row r="20075" spans="1:12">
      <x:c r="A20075" s="0" t="s">
        <x:v>43628</x:v>
      </x:c>
      <x:c r="B20075" s="7" t="s">
        <x:v>43604</x:v>
      </x:c>
      <x:c r="C20075" s="7" t="s">
        <x:v>31774</x:v>
      </x:c>
      <x:c r="D20075" s="0" t="n">
        <x:v>11</x:v>
      </x:c>
      <x:c r="E20075" s="0" t="n">
        <x:v>2</x:v>
      </x:c>
      <x:c r="F20075" s="0" t="s">
        <x:v>14</x:v>
      </x:c>
      <x:c r="G20075" s="8" t="s">
        <x:v>37</x:v>
      </x:c>
      <x:c r="H20075" s="8" t="s">
        <x:v>15</x:v>
      </x:c>
      <x:c r="I20075" s="9" t="s">
        <x:v>43629</x:v>
      </x:c>
    </x:row>
    <x:row r="20076" spans="1:12">
      <x:c r="A20076" s="0" t="s">
        <x:v>43630</x:v>
      </x:c>
      <x:c r="B20076" s="7" t="s">
        <x:v>43604</x:v>
      </x:c>
      <x:c r="C20076" s="7" t="s">
        <x:v>31774</x:v>
      </x:c>
      <x:c r="D20076" s="0" t="n">
        <x:v>1</x:v>
      </x:c>
      <x:c r="E20076" s="0" t="n">
        <x:v>0</x:v>
      </x:c>
      <x:c r="F20076" s="0" t="s">
        <x:v>59</x:v>
      </x:c>
      <x:c r="G20076" s="8" t="s">
        <x:v>37</x:v>
      </x:c>
      <x:c r="H20076" s="8" t="s">
        <x:v>15</x:v>
      </x:c>
      <x:c r="I20076" s="9" t="s">
        <x:v>43631</x:v>
      </x:c>
    </x:row>
    <x:row r="20077" spans="1:12">
      <x:c r="A20077" s="0" t="s">
        <x:v>43632</x:v>
      </x:c>
      <x:c r="B20077" s="7" t="s">
        <x:v>43604</x:v>
      </x:c>
      <x:c r="C20077" s="7" t="s">
        <x:v>31774</x:v>
      </x:c>
      <x:c r="D20077" s="0" t="n">
        <x:v>2</x:v>
      </x:c>
      <x:c r="E20077" s="0" t="n">
        <x:v>0</x:v>
      </x:c>
      <x:c r="F20077" s="0" t="s">
        <x:v>36</x:v>
      </x:c>
      <x:c r="G20077" s="8" t="s">
        <x:v>37</x:v>
      </x:c>
      <x:c r="H20077" s="8" t="s">
        <x:v>15</x:v>
      </x:c>
      <x:c r="I20077" s="9" t="s">
        <x:v>43633</x:v>
      </x:c>
    </x:row>
    <x:row r="20078" spans="1:12">
      <x:c r="A20078" s="0" t="s">
        <x:v>43634</x:v>
      </x:c>
      <x:c r="B20078" s="7" t="s">
        <x:v>43604</x:v>
      </x:c>
      <x:c r="C20078" s="7" t="s">
        <x:v>31774</x:v>
      </x:c>
      <x:c r="D20078" s="0" t="n">
        <x:v>1</x:v>
      </x:c>
      <x:c r="E20078" s="0" t="n">
        <x:v>0</x:v>
      </x:c>
      <x:c r="F20078" s="0" t="s">
        <x:v>59</x:v>
      </x:c>
      <x:c r="G20078" s="8" t="s">
        <x:v>37</x:v>
      </x:c>
      <x:c r="H20078" s="8" t="s">
        <x:v>15</x:v>
      </x:c>
      <x:c r="I20078" s="9" t="s">
        <x:v>43635</x:v>
      </x:c>
    </x:row>
    <x:row r="20079" spans="1:12">
      <x:c r="A20079" s="0" t="s">
        <x:v>43636</x:v>
      </x:c>
      <x:c r="B20079" s="7" t="s">
        <x:v>43604</x:v>
      </x:c>
      <x:c r="C20079" s="7" t="s">
        <x:v>31774</x:v>
      </x:c>
      <x:c r="D20079" s="0" t="n">
        <x:v>3</x:v>
      </x:c>
      <x:c r="E20079" s="0" t="n">
        <x:v>0</x:v>
      </x:c>
      <x:c r="F20079" s="0" t="s">
        <x:v>14</x:v>
      </x:c>
      <x:c r="G20079" s="8" t="s">
        <x:v>37</x:v>
      </x:c>
      <x:c r="H20079" s="8" t="s">
        <x:v>15</x:v>
      </x:c>
      <x:c r="I20079" s="9" t="s">
        <x:v>43637</x:v>
      </x:c>
    </x:row>
    <x:row r="20080" spans="1:12">
      <x:c r="A20080" s="0" t="s">
        <x:v>43638</x:v>
      </x:c>
      <x:c r="B20080" s="7" t="s">
        <x:v>43639</x:v>
      </x:c>
      <x:c r="C20080" s="7" t="s">
        <x:v>31774</x:v>
      </x:c>
      <x:c r="D20080" s="0" t="n">
        <x:v>1</x:v>
      </x:c>
      <x:c r="E20080" s="0" t="n">
        <x:v>0</x:v>
      </x:c>
      <x:c r="F20080" s="0" t="s">
        <x:v>14</x:v>
      </x:c>
      <x:c r="G20080" s="8" t="s">
        <x:v>15</x:v>
      </x:c>
      <x:c r="H20080" s="8" t="s">
        <x:v>15</x:v>
      </x:c>
      <x:c r="I20080" s="9" t="s">
        <x:v>43640</x:v>
      </x:c>
    </x:row>
    <x:row r="20081" spans="1:12">
      <x:c r="A20081" s="0" t="s">
        <x:v>43641</x:v>
      </x:c>
      <x:c r="B20081" s="7" t="s">
        <x:v>43639</x:v>
      </x:c>
      <x:c r="C20081" s="7" t="s">
        <x:v>31774</x:v>
      </x:c>
      <x:c r="D20081" s="0" t="n">
        <x:v>1</x:v>
      </x:c>
      <x:c r="E20081" s="0" t="n">
        <x:v>0</x:v>
      </x:c>
      <x:c r="F20081" s="0" t="s">
        <x:v>14</x:v>
      </x:c>
      <x:c r="G20081" s="8" t="s">
        <x:v>15</x:v>
      </x:c>
      <x:c r="H20081" s="8" t="s">
        <x:v>15</x:v>
      </x:c>
      <x:c r="I20081" s="9" t="s">
        <x:v>43642</x:v>
      </x:c>
    </x:row>
    <x:row r="20082" spans="1:12">
      <x:c r="A20082" s="0" t="s">
        <x:v>43643</x:v>
      </x:c>
      <x:c r="B20082" s="7" t="s">
        <x:v>43639</x:v>
      </x:c>
      <x:c r="C20082" s="7" t="s">
        <x:v>31774</x:v>
      </x:c>
      <x:c r="D20082" s="0" t="n">
        <x:v>8</x:v>
      </x:c>
      <x:c r="E20082" s="0" t="n">
        <x:v>0</x:v>
      </x:c>
      <x:c r="F20082" s="0" t="s">
        <x:v>14</x:v>
      </x:c>
      <x:c r="G20082" s="8" t="s">
        <x:v>15</x:v>
      </x:c>
      <x:c r="H20082" s="8" t="s">
        <x:v>15</x:v>
      </x:c>
      <x:c r="I20082" s="9" t="s">
        <x:v>43644</x:v>
      </x:c>
    </x:row>
    <x:row r="20083" spans="1:12">
      <x:c r="A20083" s="0" t="s">
        <x:v>43645</x:v>
      </x:c>
      <x:c r="B20083" s="7" t="s">
        <x:v>43639</x:v>
      </x:c>
      <x:c r="C20083" s="7" t="s">
        <x:v>31774</x:v>
      </x:c>
      <x:c r="D20083" s="0" t="n">
        <x:v>1</x:v>
      </x:c>
      <x:c r="E20083" s="0" t="n">
        <x:v>0</x:v>
      </x:c>
      <x:c r="F20083" s="0" t="s">
        <x:v>14</x:v>
      </x:c>
      <x:c r="G20083" s="8" t="s">
        <x:v>37</x:v>
      </x:c>
      <x:c r="H20083" s="8" t="s">
        <x:v>15</x:v>
      </x:c>
      <x:c r="I20083" s="9" t="s">
        <x:v>43646</x:v>
      </x:c>
    </x:row>
    <x:row r="20084" spans="1:12">
      <x:c r="A20084" s="0" t="s">
        <x:v>43647</x:v>
      </x:c>
      <x:c r="B20084" s="7" t="s">
        <x:v>43639</x:v>
      </x:c>
      <x:c r="C20084" s="7" t="s">
        <x:v>31774</x:v>
      </x:c>
      <x:c r="D20084" s="0" t="n">
        <x:v>1</x:v>
      </x:c>
      <x:c r="E20084" s="0" t="n">
        <x:v>0</x:v>
      </x:c>
      <x:c r="F20084" s="0" t="s">
        <x:v>14</x:v>
      </x:c>
      <x:c r="G20084" s="8" t="s">
        <x:v>37</x:v>
      </x:c>
      <x:c r="H20084" s="8" t="s">
        <x:v>15</x:v>
      </x:c>
      <x:c r="I20084" s="9" t="s">
        <x:v>43648</x:v>
      </x:c>
    </x:row>
    <x:row r="20085" spans="1:12">
      <x:c r="A20085" s="0" t="s">
        <x:v>43649</x:v>
      </x:c>
      <x:c r="B20085" s="7" t="s">
        <x:v>43650</x:v>
      </x:c>
      <x:c r="C20085" s="7" t="s">
        <x:v>31774</x:v>
      </x:c>
      <x:c r="D20085" s="0" t="n">
        <x:v>2</x:v>
      </x:c>
      <x:c r="E20085" s="0" t="n">
        <x:v>2</x:v>
      </x:c>
      <x:c r="F20085" s="0" t="s">
        <x:v>14</x:v>
      </x:c>
      <x:c r="G20085" s="8" t="s">
        <x:v>37</x:v>
      </x:c>
      <x:c r="H20085" s="8" t="s">
        <x:v>15</x:v>
      </x:c>
      <x:c r="I20085" s="9" t="s">
        <x:v>43651</x:v>
      </x:c>
    </x:row>
    <x:row r="20086" spans="1:12">
      <x:c r="A20086" s="0" t="s">
        <x:v>43652</x:v>
      </x:c>
      <x:c r="B20086" s="7" t="s">
        <x:v>43650</x:v>
      </x:c>
      <x:c r="C20086" s="7" t="s">
        <x:v>31774</x:v>
      </x:c>
      <x:c r="D20086" s="0" t="n">
        <x:v>1</x:v>
      </x:c>
      <x:c r="E20086" s="0" t="n">
        <x:v>0</x:v>
      </x:c>
      <x:c r="F20086" s="0" t="s">
        <x:v>14</x:v>
      </x:c>
      <x:c r="G20086" s="8" t="s">
        <x:v>15</x:v>
      </x:c>
      <x:c r="H20086" s="8" t="s">
        <x:v>15</x:v>
      </x:c>
      <x:c r="I20086" s="9" t="s">
        <x:v>43653</x:v>
      </x:c>
    </x:row>
    <x:row r="20087" spans="1:12">
      <x:c r="A20087" s="0" t="s">
        <x:v>43654</x:v>
      </x:c>
      <x:c r="B20087" s="7" t="s">
        <x:v>43650</x:v>
      </x:c>
      <x:c r="C20087" s="7" t="s">
        <x:v>31787</x:v>
      </x:c>
      <x:c r="D20087" s="0" t="n">
        <x:v>18</x:v>
      </x:c>
      <x:c r="E20087" s="0" t="n">
        <x:v>0</x:v>
      </x:c>
      <x:c r="F20087" s="0" t="s">
        <x:v>14</x:v>
      </x:c>
      <x:c r="G20087" s="8" t="s">
        <x:v>15</x:v>
      </x:c>
      <x:c r="H20087" s="8" t="s">
        <x:v>15</x:v>
      </x:c>
      <x:c r="I20087" s="9" t="s">
        <x:v>43655</x:v>
      </x:c>
    </x:row>
    <x:row r="20088" spans="1:12">
      <x:c r="A20088" s="0" t="s">
        <x:v>43656</x:v>
      </x:c>
      <x:c r="B20088" s="7" t="s">
        <x:v>43657</x:v>
      </x:c>
      <x:c r="C20088" s="7" t="s">
        <x:v>31787</x:v>
      </x:c>
      <x:c r="D20088" s="0" t="n">
        <x:v>1</x:v>
      </x:c>
      <x:c r="E20088" s="0" t="n">
        <x:v>0</x:v>
      </x:c>
      <x:c r="F20088" s="0" t="s">
        <x:v>14</x:v>
      </x:c>
      <x:c r="G20088" s="8" t="s">
        <x:v>15</x:v>
      </x:c>
      <x:c r="H20088" s="8" t="s">
        <x:v>15</x:v>
      </x:c>
      <x:c r="I20088" s="9" t="s">
        <x:v>43658</x:v>
      </x:c>
    </x:row>
    <x:row r="20089" spans="1:12">
      <x:c r="A20089" s="0" t="s">
        <x:v>43659</x:v>
      </x:c>
      <x:c r="B20089" s="7" t="s">
        <x:v>43660</x:v>
      </x:c>
      <x:c r="C20089" s="7" t="s">
        <x:v>31787</x:v>
      </x:c>
      <x:c r="D20089" s="0" t="n">
        <x:v>1</x:v>
      </x:c>
      <x:c r="E20089" s="0" t="n">
        <x:v>0</x:v>
      </x:c>
      <x:c r="F20089" s="0" t="s">
        <x:v>14</x:v>
      </x:c>
      <x:c r="G20089" s="8" t="s">
        <x:v>15</x:v>
      </x:c>
      <x:c r="H20089" s="8" t="s">
        <x:v>15</x:v>
      </x:c>
      <x:c r="I20089" s="9" t="s">
        <x:v>43661</x:v>
      </x:c>
    </x:row>
    <x:row r="20090" spans="1:12">
      <x:c r="A20090" s="0" t="s">
        <x:v>43662</x:v>
      </x:c>
      <x:c r="B20090" s="7" t="s">
        <x:v>43660</x:v>
      </x:c>
      <x:c r="C20090" s="7" t="s">
        <x:v>31787</x:v>
      </x:c>
      <x:c r="D20090" s="0" t="n">
        <x:v>1</x:v>
      </x:c>
      <x:c r="E20090" s="0" t="n">
        <x:v>0</x:v>
      </x:c>
      <x:c r="F20090" s="0" t="s">
        <x:v>14</x:v>
      </x:c>
      <x:c r="G20090" s="8" t="s">
        <x:v>37</x:v>
      </x:c>
      <x:c r="H20090" s="8" t="s">
        <x:v>15</x:v>
      </x:c>
      <x:c r="I20090" s="9" t="s">
        <x:v>43663</x:v>
      </x:c>
    </x:row>
    <x:row r="20091" spans="1:12">
      <x:c r="A20091" s="0" t="s">
        <x:v>43664</x:v>
      </x:c>
      <x:c r="B20091" s="7" t="s">
        <x:v>43665</x:v>
      </x:c>
      <x:c r="C20091" s="7" t="s">
        <x:v>31787</x:v>
      </x:c>
      <x:c r="D20091" s="0" t="n">
        <x:v>2</x:v>
      </x:c>
      <x:c r="E20091" s="0" t="n">
        <x:v>0</x:v>
      </x:c>
      <x:c r="F20091" s="0" t="s">
        <x:v>14</x:v>
      </x:c>
      <x:c r="G20091" s="8" t="s">
        <x:v>37</x:v>
      </x:c>
      <x:c r="H20091" s="8" t="s">
        <x:v>15</x:v>
      </x:c>
      <x:c r="I20091" s="9" t="s">
        <x:v>43666</x:v>
      </x:c>
    </x:row>
    <x:row r="20092" spans="1:12">
      <x:c r="A20092" s="0" t="s">
        <x:v>43667</x:v>
      </x:c>
      <x:c r="B20092" s="7" t="s">
        <x:v>43665</x:v>
      </x:c>
      <x:c r="C20092" s="7" t="s">
        <x:v>31787</x:v>
      </x:c>
      <x:c r="D20092" s="0" t="n">
        <x:v>1</x:v>
      </x:c>
      <x:c r="E20092" s="0" t="n">
        <x:v>0</x:v>
      </x:c>
      <x:c r="F20092" s="0" t="s">
        <x:v>14</x:v>
      </x:c>
      <x:c r="G20092" s="8" t="s">
        <x:v>15</x:v>
      </x:c>
      <x:c r="H20092" s="8" t="s">
        <x:v>15</x:v>
      </x:c>
      <x:c r="I20092" s="9" t="s">
        <x:v>43668</x:v>
      </x:c>
    </x:row>
    <x:row r="20093" spans="1:12">
      <x:c r="A20093" s="0" t="s">
        <x:v>43669</x:v>
      </x:c>
      <x:c r="B20093" s="7" t="s">
        <x:v>43670</x:v>
      </x:c>
      <x:c r="C20093" s="7" t="s">
        <x:v>31825</x:v>
      </x:c>
      <x:c r="D20093" s="0" t="n">
        <x:v>73</x:v>
      </x:c>
      <x:c r="E20093" s="0" t="n">
        <x:v>0</x:v>
      </x:c>
      <x:c r="F20093" s="0" t="s">
        <x:v>14</x:v>
      </x:c>
      <x:c r="G20093" s="8" t="s">
        <x:v>15</x:v>
      </x:c>
      <x:c r="H20093" s="8" t="s">
        <x:v>37</x:v>
      </x:c>
      <x:c r="I20093" s="9" t="s">
        <x:v>43671</x:v>
      </x:c>
    </x:row>
    <x:row r="20094" spans="1:12">
      <x:c r="A20094" s="0" t="s">
        <x:v>43672</x:v>
      </x:c>
      <x:c r="B20094" s="7" t="s">
        <x:v>43673</x:v>
      </x:c>
      <x:c r="C20094" s="7" t="s">
        <x:v>31825</x:v>
      </x:c>
      <x:c r="D20094" s="0" t="n">
        <x:v>1</x:v>
      </x:c>
      <x:c r="E20094" s="0" t="n">
        <x:v>0</x:v>
      </x:c>
      <x:c r="F20094" s="0" t="s">
        <x:v>14</x:v>
      </x:c>
      <x:c r="G20094" s="8" t="s">
        <x:v>15</x:v>
      </x:c>
      <x:c r="H20094" s="8" t="s">
        <x:v>15</x:v>
      </x:c>
      <x:c r="I20094" s="9" t="s">
        <x:v>43674</x:v>
      </x:c>
    </x:row>
    <x:row r="20095" spans="1:12">
      <x:c r="A20095" s="0" t="s">
        <x:v>43675</x:v>
      </x:c>
      <x:c r="B20095" s="7" t="s">
        <x:v>43673</x:v>
      </x:c>
      <x:c r="C20095" s="7" t="s">
        <x:v>31825</x:v>
      </x:c>
      <x:c r="D20095" s="0" t="n">
        <x:v>1</x:v>
      </x:c>
      <x:c r="E20095" s="0" t="n">
        <x:v>0</x:v>
      </x:c>
      <x:c r="F20095" s="0" t="s">
        <x:v>14</x:v>
      </x:c>
      <x:c r="G20095" s="8" t="s">
        <x:v>37</x:v>
      </x:c>
      <x:c r="H20095" s="8" t="s">
        <x:v>15</x:v>
      </x:c>
      <x:c r="I20095" s="9" t="s">
        <x:v>43676</x:v>
      </x:c>
    </x:row>
    <x:row r="20096" spans="1:12">
      <x:c r="A20096" s="0" t="s">
        <x:v>43677</x:v>
      </x:c>
      <x:c r="B20096" s="7" t="s">
        <x:v>43673</x:v>
      </x:c>
      <x:c r="C20096" s="7" t="s">
        <x:v>31825</x:v>
      </x:c>
      <x:c r="D20096" s="0" t="n">
        <x:v>1</x:v>
      </x:c>
      <x:c r="E20096" s="0" t="n">
        <x:v>0</x:v>
      </x:c>
      <x:c r="F20096" s="0" t="s">
        <x:v>14</x:v>
      </x:c>
      <x:c r="G20096" s="8" t="s">
        <x:v>15</x:v>
      </x:c>
      <x:c r="H20096" s="8" t="s">
        <x:v>15</x:v>
      </x:c>
      <x:c r="I20096" s="9" t="s">
        <x:v>43678</x:v>
      </x:c>
    </x:row>
    <x:row r="20097" spans="1:12">
      <x:c r="A20097" s="0" t="s">
        <x:v>43679</x:v>
      </x:c>
      <x:c r="B20097" s="7" t="s">
        <x:v>43673</x:v>
      </x:c>
      <x:c r="C20097" s="7" t="s">
        <x:v>31825</x:v>
      </x:c>
      <x:c r="D20097" s="0" t="n">
        <x:v>1</x:v>
      </x:c>
      <x:c r="E20097" s="0" t="n">
        <x:v>0</x:v>
      </x:c>
      <x:c r="F20097" s="0" t="s">
        <x:v>59</x:v>
      </x:c>
      <x:c r="G20097" s="8" t="s">
        <x:v>37</x:v>
      </x:c>
      <x:c r="H20097" s="8" t="s">
        <x:v>15</x:v>
      </x:c>
      <x:c r="I20097" s="9" t="s">
        <x:v>43680</x:v>
      </x:c>
    </x:row>
    <x:row r="20098" spans="1:12">
      <x:c r="A20098" s="0" t="s">
        <x:v>43681</x:v>
      </x:c>
      <x:c r="B20098" s="7" t="s">
        <x:v>43673</x:v>
      </x:c>
      <x:c r="C20098" s="7" t="s">
        <x:v>31825</x:v>
      </x:c>
      <x:c r="D20098" s="0" t="n">
        <x:v>1</x:v>
      </x:c>
      <x:c r="E20098" s="0" t="n">
        <x:v>0</x:v>
      </x:c>
      <x:c r="F20098" s="0" t="s">
        <x:v>14</x:v>
      </x:c>
      <x:c r="G20098" s="8" t="s">
        <x:v>37</x:v>
      </x:c>
      <x:c r="H20098" s="8" t="s">
        <x:v>15</x:v>
      </x:c>
      <x:c r="I20098" s="9" t="s">
        <x:v>43682</x:v>
      </x:c>
    </x:row>
    <x:row r="20099" spans="1:12">
      <x:c r="A20099" s="0" t="s">
        <x:v>43683</x:v>
      </x:c>
      <x:c r="B20099" s="7" t="s">
        <x:v>43673</x:v>
      </x:c>
      <x:c r="C20099" s="7" t="s">
        <x:v>31825</x:v>
      </x:c>
      <x:c r="D20099" s="0" t="n">
        <x:v>1</x:v>
      </x:c>
      <x:c r="E20099" s="0" t="n">
        <x:v>0</x:v>
      </x:c>
      <x:c r="F20099" s="0" t="s">
        <x:v>14</x:v>
      </x:c>
      <x:c r="G20099" s="8" t="s">
        <x:v>15</x:v>
      </x:c>
      <x:c r="H20099" s="8" t="s">
        <x:v>15</x:v>
      </x:c>
      <x:c r="I20099" s="9" t="s">
        <x:v>43684</x:v>
      </x:c>
    </x:row>
    <x:row r="20100" spans="1:12">
      <x:c r="A20100" s="0" t="s">
        <x:v>43685</x:v>
      </x:c>
      <x:c r="B20100" s="7" t="s">
        <x:v>43673</x:v>
      </x:c>
      <x:c r="C20100" s="7" t="s">
        <x:v>31825</x:v>
      </x:c>
      <x:c r="D20100" s="0" t="n">
        <x:v>1</x:v>
      </x:c>
      <x:c r="E20100" s="0" t="n">
        <x:v>0</x:v>
      </x:c>
      <x:c r="F20100" s="0" t="s">
        <x:v>14</x:v>
      </x:c>
      <x:c r="G20100" s="8" t="s">
        <x:v>15</x:v>
      </x:c>
      <x:c r="H20100" s="8" t="s">
        <x:v>15</x:v>
      </x:c>
      <x:c r="I20100" s="9" t="s">
        <x:v>43686</x:v>
      </x:c>
    </x:row>
    <x:row r="20101" spans="1:12">
      <x:c r="A20101" s="0" t="s">
        <x:v>43687</x:v>
      </x:c>
      <x:c r="B20101" s="7" t="s">
        <x:v>43673</x:v>
      </x:c>
      <x:c r="C20101" s="7" t="s">
        <x:v>31825</x:v>
      </x:c>
      <x:c r="D20101" s="0" t="n">
        <x:v>1</x:v>
      </x:c>
      <x:c r="E20101" s="0" t="n">
        <x:v>0</x:v>
      </x:c>
      <x:c r="F20101" s="0" t="s">
        <x:v>14</x:v>
      </x:c>
      <x:c r="G20101" s="8" t="s">
        <x:v>15</x:v>
      </x:c>
      <x:c r="H20101" s="8" t="s">
        <x:v>15</x:v>
      </x:c>
      <x:c r="I20101" s="9" t="s">
        <x:v>43688</x:v>
      </x:c>
    </x:row>
    <x:row r="20102" spans="1:12">
      <x:c r="A20102" s="0" t="s">
        <x:v>43689</x:v>
      </x:c>
      <x:c r="B20102" s="7" t="s">
        <x:v>43673</x:v>
      </x:c>
      <x:c r="C20102" s="7" t="s">
        <x:v>31825</x:v>
      </x:c>
      <x:c r="D20102" s="0" t="n">
        <x:v>1</x:v>
      </x:c>
      <x:c r="E20102" s="0" t="n">
        <x:v>0</x:v>
      </x:c>
      <x:c r="F20102" s="0" t="s">
        <x:v>14</x:v>
      </x:c>
      <x:c r="G20102" s="8" t="s">
        <x:v>15</x:v>
      </x:c>
      <x:c r="H20102" s="8" t="s">
        <x:v>15</x:v>
      </x:c>
      <x:c r="I20102" s="9" t="s">
        <x:v>43690</x:v>
      </x:c>
    </x:row>
    <x:row r="20103" spans="1:12">
      <x:c r="A20103" s="0" t="s">
        <x:v>43691</x:v>
      </x:c>
      <x:c r="B20103" s="7" t="s">
        <x:v>43673</x:v>
      </x:c>
      <x:c r="C20103" s="7" t="s">
        <x:v>31825</x:v>
      </x:c>
      <x:c r="D20103" s="0" t="n">
        <x:v>10</x:v>
      </x:c>
      <x:c r="E20103" s="0" t="n">
        <x:v>0</x:v>
      </x:c>
      <x:c r="F20103" s="0" t="s">
        <x:v>14</x:v>
      </x:c>
      <x:c r="G20103" s="8" t="s">
        <x:v>15</x:v>
      </x:c>
      <x:c r="H20103" s="8" t="s">
        <x:v>15</x:v>
      </x:c>
      <x:c r="I20103" s="9" t="s">
        <x:v>43692</x:v>
      </x:c>
    </x:row>
    <x:row r="20104" spans="1:12">
      <x:c r="A20104" s="0" t="s">
        <x:v>43693</x:v>
      </x:c>
      <x:c r="B20104" s="7" t="s">
        <x:v>43673</x:v>
      </x:c>
      <x:c r="C20104" s="7" t="s">
        <x:v>31825</x:v>
      </x:c>
      <x:c r="D20104" s="0" t="n">
        <x:v>1</x:v>
      </x:c>
      <x:c r="E20104" s="0" t="n">
        <x:v>0</x:v>
      </x:c>
      <x:c r="F20104" s="0" t="s">
        <x:v>14</x:v>
      </x:c>
      <x:c r="G20104" s="8" t="s">
        <x:v>15</x:v>
      </x:c>
      <x:c r="H20104" s="8" t="s">
        <x:v>37</x:v>
      </x:c>
      <x:c r="I20104" s="9" t="s">
        <x:v>43694</x:v>
      </x:c>
    </x:row>
    <x:row r="20105" spans="1:12">
      <x:c r="A20105" s="0" t="s">
        <x:v>43695</x:v>
      </x:c>
      <x:c r="B20105" s="7" t="s">
        <x:v>43673</x:v>
      </x:c>
      <x:c r="C20105" s="7" t="s">
        <x:v>31844</x:v>
      </x:c>
      <x:c r="D20105" s="0" t="n">
        <x:v>1</x:v>
      </x:c>
      <x:c r="E20105" s="0" t="n">
        <x:v>0</x:v>
      </x:c>
      <x:c r="F20105" s="0" t="s">
        <x:v>14</x:v>
      </x:c>
      <x:c r="G20105" s="8" t="s">
        <x:v>15</x:v>
      </x:c>
      <x:c r="H20105" s="8" t="s">
        <x:v>15</x:v>
      </x:c>
      <x:c r="I20105" s="9" t="s">
        <x:v>43696</x:v>
      </x:c>
    </x:row>
    <x:row r="20106" spans="1:12">
      <x:c r="A20106" s="0" t="s">
        <x:v>43697</x:v>
      </x:c>
      <x:c r="B20106" s="7" t="s">
        <x:v>43673</x:v>
      </x:c>
      <x:c r="C20106" s="7" t="s">
        <x:v>31844</x:v>
      </x:c>
      <x:c r="D20106" s="0" t="n">
        <x:v>6</x:v>
      </x:c>
      <x:c r="E20106" s="0" t="n">
        <x:v>0</x:v>
      </x:c>
      <x:c r="F20106" s="0" t="s">
        <x:v>14</x:v>
      </x:c>
      <x:c r="G20106" s="8" t="s">
        <x:v>15</x:v>
      </x:c>
      <x:c r="H20106" s="8" t="s">
        <x:v>15</x:v>
      </x:c>
      <x:c r="I20106" s="9" t="s">
        <x:v>43698</x:v>
      </x:c>
    </x:row>
    <x:row r="20107" spans="1:12">
      <x:c r="A20107" s="0" t="s">
        <x:v>43699</x:v>
      </x:c>
      <x:c r="B20107" s="7" t="s">
        <x:v>43673</x:v>
      </x:c>
      <x:c r="C20107" s="7" t="s">
        <x:v>31844</x:v>
      </x:c>
      <x:c r="D20107" s="0" t="n">
        <x:v>2</x:v>
      </x:c>
      <x:c r="E20107" s="0" t="n">
        <x:v>0</x:v>
      </x:c>
      <x:c r="F20107" s="0" t="s">
        <x:v>14</x:v>
      </x:c>
      <x:c r="G20107" s="8" t="s">
        <x:v>37</x:v>
      </x:c>
      <x:c r="H20107" s="8" t="s">
        <x:v>15</x:v>
      </x:c>
      <x:c r="I20107" s="9" t="s">
        <x:v>43700</x:v>
      </x:c>
    </x:row>
    <x:row r="20108" spans="1:12">
      <x:c r="A20108" s="0" t="s">
        <x:v>43701</x:v>
      </x:c>
      <x:c r="B20108" s="7" t="s">
        <x:v>43673</x:v>
      </x:c>
      <x:c r="C20108" s="7" t="s">
        <x:v>31844</x:v>
      </x:c>
      <x:c r="D20108" s="0" t="n">
        <x:v>1</x:v>
      </x:c>
      <x:c r="E20108" s="0" t="n">
        <x:v>0</x:v>
      </x:c>
      <x:c r="F20108" s="0" t="s">
        <x:v>14</x:v>
      </x:c>
      <x:c r="G20108" s="8" t="s">
        <x:v>15</x:v>
      </x:c>
      <x:c r="H20108" s="8" t="s">
        <x:v>15</x:v>
      </x:c>
      <x:c r="I20108" s="9" t="s">
        <x:v>43702</x:v>
      </x:c>
    </x:row>
    <x:row r="20109" spans="1:12">
      <x:c r="A20109" s="0" t="s">
        <x:v>43703</x:v>
      </x:c>
      <x:c r="B20109" s="7" t="s">
        <x:v>43673</x:v>
      </x:c>
      <x:c r="C20109" s="7" t="s">
        <x:v>31844</x:v>
      </x:c>
      <x:c r="D20109" s="0" t="n">
        <x:v>1</x:v>
      </x:c>
      <x:c r="E20109" s="0" t="n">
        <x:v>0</x:v>
      </x:c>
      <x:c r="F20109" s="0" t="s">
        <x:v>14</x:v>
      </x:c>
      <x:c r="G20109" s="8" t="s">
        <x:v>15</x:v>
      </x:c>
      <x:c r="H20109" s="8" t="s">
        <x:v>15</x:v>
      </x:c>
      <x:c r="I20109" s="9" t="s">
        <x:v>43704</x:v>
      </x:c>
    </x:row>
    <x:row r="20110" spans="1:12">
      <x:c r="A20110" s="0" t="s">
        <x:v>43705</x:v>
      </x:c>
      <x:c r="B20110" s="7" t="s">
        <x:v>43706</x:v>
      </x:c>
      <x:c r="C20110" s="7" t="s">
        <x:v>31844</x:v>
      </x:c>
      <x:c r="D20110" s="0" t="n">
        <x:v>1</x:v>
      </x:c>
      <x:c r="E20110" s="0" t="n">
        <x:v>0</x:v>
      </x:c>
      <x:c r="F20110" s="0" t="s">
        <x:v>14</x:v>
      </x:c>
      <x:c r="G20110" s="8" t="s">
        <x:v>15</x:v>
      </x:c>
      <x:c r="H20110" s="8" t="s">
        <x:v>15</x:v>
      </x:c>
      <x:c r="I20110" s="9" t="s">
        <x:v>43707</x:v>
      </x:c>
    </x:row>
    <x:row r="20111" spans="1:12">
      <x:c r="A20111" s="0" t="s">
        <x:v>43708</x:v>
      </x:c>
      <x:c r="B20111" s="7" t="s">
        <x:v>43706</x:v>
      </x:c>
      <x:c r="C20111" s="7" t="s">
        <x:v>31844</x:v>
      </x:c>
      <x:c r="D20111" s="0" t="n">
        <x:v>1</x:v>
      </x:c>
      <x:c r="E20111" s="0" t="n">
        <x:v>0</x:v>
      </x:c>
      <x:c r="F20111" s="0" t="s">
        <x:v>14</x:v>
      </x:c>
      <x:c r="G20111" s="8" t="s">
        <x:v>37</x:v>
      </x:c>
      <x:c r="H20111" s="8" t="s">
        <x:v>15</x:v>
      </x:c>
      <x:c r="I20111" s="9" t="s">
        <x:v>43709</x:v>
      </x:c>
    </x:row>
    <x:row r="20112" spans="1:12">
      <x:c r="A20112" s="0" t="s">
        <x:v>43710</x:v>
      </x:c>
      <x:c r="B20112" s="7" t="s">
        <x:v>43706</x:v>
      </x:c>
      <x:c r="C20112" s="7" t="s">
        <x:v>31844</x:v>
      </x:c>
      <x:c r="D20112" s="0" t="n">
        <x:v>3</x:v>
      </x:c>
      <x:c r="E20112" s="0" t="n">
        <x:v>0</x:v>
      </x:c>
      <x:c r="F20112" s="0" t="s">
        <x:v>14</x:v>
      </x:c>
      <x:c r="G20112" s="8" t="s">
        <x:v>15</x:v>
      </x:c>
      <x:c r="H20112" s="8" t="s">
        <x:v>15</x:v>
      </x:c>
      <x:c r="I20112" s="9" t="s">
        <x:v>43711</x:v>
      </x:c>
    </x:row>
    <x:row r="20113" spans="1:12">
      <x:c r="A20113" s="0" t="s">
        <x:v>43712</x:v>
      </x:c>
      <x:c r="B20113" s="7" t="s">
        <x:v>43706</x:v>
      </x:c>
      <x:c r="C20113" s="7" t="s">
        <x:v>31844</x:v>
      </x:c>
      <x:c r="D20113" s="0" t="n">
        <x:v>1</x:v>
      </x:c>
      <x:c r="E20113" s="0" t="n">
        <x:v>0</x:v>
      </x:c>
      <x:c r="F20113" s="0" t="s">
        <x:v>14</x:v>
      </x:c>
      <x:c r="G20113" s="8" t="s">
        <x:v>15</x:v>
      </x:c>
      <x:c r="H20113" s="8" t="s">
        <x:v>15</x:v>
      </x:c>
      <x:c r="I20113" s="9" t="s">
        <x:v>43713</x:v>
      </x:c>
    </x:row>
    <x:row r="20114" spans="1:12">
      <x:c r="A20114" s="0" t="s">
        <x:v>43714</x:v>
      </x:c>
      <x:c r="B20114" s="7" t="s">
        <x:v>43706</x:v>
      </x:c>
      <x:c r="C20114" s="7" t="s">
        <x:v>31844</x:v>
      </x:c>
      <x:c r="D20114" s="0" t="n">
        <x:v>4</x:v>
      </x:c>
      <x:c r="E20114" s="0" t="n">
        <x:v>0</x:v>
      </x:c>
      <x:c r="F20114" s="0" t="s">
        <x:v>59</x:v>
      </x:c>
      <x:c r="G20114" s="8" t="s">
        <x:v>37</x:v>
      </x:c>
      <x:c r="H20114" s="8" t="s">
        <x:v>15</x:v>
      </x:c>
      <x:c r="I20114" s="9" t="s">
        <x:v>43715</x:v>
      </x:c>
    </x:row>
    <x:row r="20115" spans="1:12">
      <x:c r="A20115" s="0" t="s">
        <x:v>43716</x:v>
      </x:c>
      <x:c r="B20115" s="7" t="s">
        <x:v>43706</x:v>
      </x:c>
      <x:c r="C20115" s="7" t="s">
        <x:v>31844</x:v>
      </x:c>
      <x:c r="D20115" s="0" t="n">
        <x:v>1</x:v>
      </x:c>
      <x:c r="E20115" s="0" t="n">
        <x:v>0</x:v>
      </x:c>
      <x:c r="F20115" s="0" t="s">
        <x:v>14</x:v>
      </x:c>
      <x:c r="G20115" s="8" t="s">
        <x:v>37</x:v>
      </x:c>
      <x:c r="H20115" s="8" t="s">
        <x:v>15</x:v>
      </x:c>
      <x:c r="I20115" s="9" t="s">
        <x:v>43717</x:v>
      </x:c>
    </x:row>
    <x:row r="20116" spans="1:12">
      <x:c r="A20116" s="0" t="s">
        <x:v>43718</x:v>
      </x:c>
      <x:c r="B20116" s="7" t="s">
        <x:v>43706</x:v>
      </x:c>
      <x:c r="C20116" s="7" t="s">
        <x:v>31844</x:v>
      </x:c>
      <x:c r="D20116" s="0" t="n">
        <x:v>1</x:v>
      </x:c>
      <x:c r="E20116" s="0" t="n">
        <x:v>0</x:v>
      </x:c>
      <x:c r="F20116" s="0" t="s">
        <x:v>14</x:v>
      </x:c>
      <x:c r="G20116" s="8" t="s">
        <x:v>15</x:v>
      </x:c>
      <x:c r="H20116" s="8" t="s">
        <x:v>15</x:v>
      </x:c>
      <x:c r="I20116" s="9" t="s">
        <x:v>43719</x:v>
      </x:c>
    </x:row>
    <x:row r="20117" spans="1:12">
      <x:c r="A20117" s="0" t="s">
        <x:v>43720</x:v>
      </x:c>
      <x:c r="B20117" s="7" t="s">
        <x:v>43706</x:v>
      </x:c>
      <x:c r="C20117" s="7" t="s">
        <x:v>31844</x:v>
      </x:c>
      <x:c r="D20117" s="0" t="n">
        <x:v>2</x:v>
      </x:c>
      <x:c r="E20117" s="0" t="n">
        <x:v>0</x:v>
      </x:c>
      <x:c r="F20117" s="0" t="s">
        <x:v>59</x:v>
      </x:c>
      <x:c r="G20117" s="8" t="s">
        <x:v>37</x:v>
      </x:c>
      <x:c r="H20117" s="8" t="s">
        <x:v>15</x:v>
      </x:c>
      <x:c r="I20117" s="9" t="s">
        <x:v>43721</x:v>
      </x:c>
    </x:row>
    <x:row r="20118" spans="1:12">
      <x:c r="A20118" s="0" t="s">
        <x:v>43722</x:v>
      </x:c>
      <x:c r="B20118" s="7" t="s">
        <x:v>43706</x:v>
      </x:c>
      <x:c r="C20118" s="7" t="s">
        <x:v>31844</x:v>
      </x:c>
      <x:c r="D20118" s="0" t="n">
        <x:v>3</x:v>
      </x:c>
      <x:c r="E20118" s="0" t="n">
        <x:v>0</x:v>
      </x:c>
      <x:c r="F20118" s="0" t="s">
        <x:v>14</x:v>
      </x:c>
      <x:c r="G20118" s="8" t="s">
        <x:v>15</x:v>
      </x:c>
      <x:c r="H20118" s="8" t="s">
        <x:v>15</x:v>
      </x:c>
      <x:c r="I20118" s="9" t="s">
        <x:v>43723</x:v>
      </x:c>
    </x:row>
    <x:row r="20119" spans="1:12">
      <x:c r="A20119" s="0" t="s">
        <x:v>43724</x:v>
      </x:c>
      <x:c r="B20119" s="7" t="s">
        <x:v>43706</x:v>
      </x:c>
      <x:c r="C20119" s="7" t="s">
        <x:v>31844</x:v>
      </x:c>
      <x:c r="D20119" s="0" t="n">
        <x:v>1</x:v>
      </x:c>
      <x:c r="E20119" s="0" t="n">
        <x:v>0</x:v>
      </x:c>
      <x:c r="F20119" s="0" t="s">
        <x:v>59</x:v>
      </x:c>
      <x:c r="G20119" s="8" t="s">
        <x:v>37</x:v>
      </x:c>
      <x:c r="H20119" s="8" t="s">
        <x:v>15</x:v>
      </x:c>
      <x:c r="I20119" s="9" t="s">
        <x:v>43725</x:v>
      </x:c>
    </x:row>
    <x:row r="20120" spans="1:12">
      <x:c r="A20120" s="0" t="s">
        <x:v>43726</x:v>
      </x:c>
      <x:c r="B20120" s="7" t="s">
        <x:v>43706</x:v>
      </x:c>
      <x:c r="C20120" s="7" t="s">
        <x:v>31844</x:v>
      </x:c>
      <x:c r="D20120" s="0" t="n">
        <x:v>2</x:v>
      </x:c>
      <x:c r="E20120" s="0" t="n">
        <x:v>0</x:v>
      </x:c>
      <x:c r="F20120" s="0" t="s">
        <x:v>14</x:v>
      </x:c>
      <x:c r="G20120" s="8" t="s">
        <x:v>37</x:v>
      </x:c>
      <x:c r="H20120" s="8" t="s">
        <x:v>15</x:v>
      </x:c>
      <x:c r="I20120" s="9" t="s">
        <x:v>43727</x:v>
      </x:c>
    </x:row>
    <x:row r="20121" spans="1:12">
      <x:c r="A20121" s="0" t="s">
        <x:v>43728</x:v>
      </x:c>
      <x:c r="B20121" s="7" t="s">
        <x:v>43706</x:v>
      </x:c>
      <x:c r="C20121" s="7" t="s">
        <x:v>31844</x:v>
      </x:c>
      <x:c r="D20121" s="0" t="n">
        <x:v>2</x:v>
      </x:c>
      <x:c r="E20121" s="0" t="n">
        <x:v>0</x:v>
      </x:c>
      <x:c r="F20121" s="0" t="s">
        <x:v>14</x:v>
      </x:c>
      <x:c r="G20121" s="8" t="s">
        <x:v>37</x:v>
      </x:c>
      <x:c r="H20121" s="8" t="s">
        <x:v>15</x:v>
      </x:c>
      <x:c r="I20121" s="9" t="s">
        <x:v>43729</x:v>
      </x:c>
    </x:row>
    <x:row r="20122" spans="1:12">
      <x:c r="A20122" s="0" t="s">
        <x:v>43730</x:v>
      </x:c>
      <x:c r="B20122" s="7" t="s">
        <x:v>43706</x:v>
      </x:c>
      <x:c r="C20122" s="7" t="s">
        <x:v>31844</x:v>
      </x:c>
      <x:c r="D20122" s="0" t="n">
        <x:v>1</x:v>
      </x:c>
      <x:c r="E20122" s="0" t="n">
        <x:v>0</x:v>
      </x:c>
      <x:c r="F20122" s="0" t="s">
        <x:v>14</x:v>
      </x:c>
      <x:c r="G20122" s="8" t="s">
        <x:v>37</x:v>
      </x:c>
      <x:c r="H20122" s="8" t="s">
        <x:v>15</x:v>
      </x:c>
      <x:c r="I20122" s="9" t="s">
        <x:v>43731</x:v>
      </x:c>
    </x:row>
    <x:row r="20123" spans="1:12">
      <x:c r="A20123" s="0" t="s">
        <x:v>43732</x:v>
      </x:c>
      <x:c r="B20123" s="7" t="s">
        <x:v>43706</x:v>
      </x:c>
      <x:c r="C20123" s="7" t="s">
        <x:v>31844</x:v>
      </x:c>
      <x:c r="D20123" s="0" t="n">
        <x:v>3</x:v>
      </x:c>
      <x:c r="E20123" s="0" t="n">
        <x:v>0</x:v>
      </x:c>
      <x:c r="F20123" s="0" t="s">
        <x:v>14</x:v>
      </x:c>
      <x:c r="G20123" s="8" t="s">
        <x:v>15</x:v>
      </x:c>
      <x:c r="H20123" s="8" t="s">
        <x:v>15</x:v>
      </x:c>
      <x:c r="I20123" s="9" t="s">
        <x:v>43733</x:v>
      </x:c>
    </x:row>
    <x:row r="20124" spans="1:12">
      <x:c r="A20124" s="0" t="s">
        <x:v>43734</x:v>
      </x:c>
      <x:c r="B20124" s="7" t="s">
        <x:v>43706</x:v>
      </x:c>
      <x:c r="C20124" s="7" t="s">
        <x:v>31844</x:v>
      </x:c>
      <x:c r="D20124" s="0" t="n">
        <x:v>1</x:v>
      </x:c>
      <x:c r="E20124" s="0" t="n">
        <x:v>0</x:v>
      </x:c>
      <x:c r="F20124" s="0" t="s">
        <x:v>14</x:v>
      </x:c>
      <x:c r="G20124" s="8" t="s">
        <x:v>15</x:v>
      </x:c>
      <x:c r="H20124" s="8" t="s">
        <x:v>15</x:v>
      </x:c>
      <x:c r="I20124" s="9" t="s">
        <x:v>43735</x:v>
      </x:c>
    </x:row>
    <x:row r="20125" spans="1:12">
      <x:c r="A20125" s="0" t="s">
        <x:v>43736</x:v>
      </x:c>
      <x:c r="B20125" s="7" t="s">
        <x:v>43706</x:v>
      </x:c>
      <x:c r="C20125" s="7" t="s">
        <x:v>31847</x:v>
      </x:c>
      <x:c r="D20125" s="0" t="n">
        <x:v>1</x:v>
      </x:c>
      <x:c r="E20125" s="0" t="n">
        <x:v>0</x:v>
      </x:c>
      <x:c r="F20125" s="0" t="s">
        <x:v>14</x:v>
      </x:c>
      <x:c r="G20125" s="8" t="s">
        <x:v>15</x:v>
      </x:c>
      <x:c r="H20125" s="8" t="s">
        <x:v>15</x:v>
      </x:c>
      <x:c r="I20125" s="9" t="s">
        <x:v>43737</x:v>
      </x:c>
    </x:row>
    <x:row r="20126" spans="1:12">
      <x:c r="A20126" s="0" t="s">
        <x:v>43738</x:v>
      </x:c>
      <x:c r="B20126" s="7" t="s">
        <x:v>43706</x:v>
      </x:c>
      <x:c r="C20126" s="7" t="s">
        <x:v>31847</x:v>
      </x:c>
      <x:c r="D20126" s="0" t="n">
        <x:v>3</x:v>
      </x:c>
      <x:c r="E20126" s="0" t="n">
        <x:v>0</x:v>
      </x:c>
      <x:c r="F20126" s="0" t="s">
        <x:v>14</x:v>
      </x:c>
      <x:c r="G20126" s="8" t="s">
        <x:v>15</x:v>
      </x:c>
      <x:c r="H20126" s="8" t="s">
        <x:v>15</x:v>
      </x:c>
      <x:c r="I20126" s="9" t="s">
        <x:v>43739</x:v>
      </x:c>
    </x:row>
    <x:row r="20127" spans="1:12">
      <x:c r="A20127" s="0" t="s">
        <x:v>43740</x:v>
      </x:c>
      <x:c r="B20127" s="7" t="s">
        <x:v>43741</x:v>
      </x:c>
      <x:c r="C20127" s="7" t="s">
        <x:v>31847</x:v>
      </x:c>
      <x:c r="D20127" s="0" t="n">
        <x:v>3</x:v>
      </x:c>
      <x:c r="E20127" s="0" t="n">
        <x:v>0</x:v>
      </x:c>
      <x:c r="F20127" s="0" t="s">
        <x:v>14</x:v>
      </x:c>
      <x:c r="G20127" s="8" t="s">
        <x:v>15</x:v>
      </x:c>
      <x:c r="H20127" s="8" t="s">
        <x:v>15</x:v>
      </x:c>
      <x:c r="I20127" s="9" t="s">
        <x:v>43742</x:v>
      </x:c>
    </x:row>
    <x:row r="20128" spans="1:12">
      <x:c r="A20128" s="0" t="s">
        <x:v>43743</x:v>
      </x:c>
      <x:c r="B20128" s="7" t="s">
        <x:v>43741</x:v>
      </x:c>
      <x:c r="C20128" s="7" t="s">
        <x:v>31847</x:v>
      </x:c>
      <x:c r="D20128" s="0" t="n">
        <x:v>1</x:v>
      </x:c>
      <x:c r="E20128" s="0" t="n">
        <x:v>0</x:v>
      </x:c>
      <x:c r="F20128" s="0" t="s">
        <x:v>14</x:v>
      </x:c>
      <x:c r="G20128" s="8" t="s">
        <x:v>37</x:v>
      </x:c>
      <x:c r="H20128" s="8" t="s">
        <x:v>15</x:v>
      </x:c>
      <x:c r="I20128" s="9" t="s">
        <x:v>43744</x:v>
      </x:c>
    </x:row>
    <x:row r="20129" spans="1:12">
      <x:c r="A20129" s="0" t="s">
        <x:v>43745</x:v>
      </x:c>
      <x:c r="B20129" s="7" t="s">
        <x:v>43741</x:v>
      </x:c>
      <x:c r="C20129" s="7" t="s">
        <x:v>31847</x:v>
      </x:c>
      <x:c r="D20129" s="0" t="n">
        <x:v>27</x:v>
      </x:c>
      <x:c r="E20129" s="0" t="n">
        <x:v>0</x:v>
      </x:c>
      <x:c r="F20129" s="0" t="s">
        <x:v>14</x:v>
      </x:c>
      <x:c r="G20129" s="8" t="s">
        <x:v>37</x:v>
      </x:c>
      <x:c r="H20129" s="8" t="s">
        <x:v>15</x:v>
      </x:c>
      <x:c r="I20129" s="9" t="s">
        <x:v>43746</x:v>
      </x:c>
    </x:row>
    <x:row r="20130" spans="1:12">
      <x:c r="A20130" s="0" t="s">
        <x:v>43747</x:v>
      </x:c>
      <x:c r="B20130" s="7" t="s">
        <x:v>43741</x:v>
      </x:c>
      <x:c r="C20130" s="7" t="s">
        <x:v>31847</x:v>
      </x:c>
      <x:c r="D20130" s="0" t="n">
        <x:v>1</x:v>
      </x:c>
      <x:c r="E20130" s="0" t="n">
        <x:v>0</x:v>
      </x:c>
      <x:c r="F20130" s="0" t="s">
        <x:v>14</x:v>
      </x:c>
      <x:c r="G20130" s="8" t="s">
        <x:v>15</x:v>
      </x:c>
      <x:c r="H20130" s="8" t="s">
        <x:v>15</x:v>
      </x:c>
      <x:c r="I20130" s="9" t="s">
        <x:v>43748</x:v>
      </x:c>
    </x:row>
    <x:row r="20131" spans="1:12">
      <x:c r="A20131" s="0" t="s">
        <x:v>43749</x:v>
      </x:c>
      <x:c r="B20131" s="7" t="s">
        <x:v>43741</x:v>
      </x:c>
      <x:c r="C20131" s="7" t="s">
        <x:v>31847</x:v>
      </x:c>
      <x:c r="D20131" s="0" t="n">
        <x:v>3</x:v>
      </x:c>
      <x:c r="E20131" s="0" t="n">
        <x:v>0</x:v>
      </x:c>
      <x:c r="F20131" s="0" t="s">
        <x:v>14</x:v>
      </x:c>
      <x:c r="G20131" s="8" t="s">
        <x:v>37</x:v>
      </x:c>
      <x:c r="H20131" s="8" t="s">
        <x:v>15</x:v>
      </x:c>
      <x:c r="I20131" s="9" t="s">
        <x:v>43750</x:v>
      </x:c>
    </x:row>
    <x:row r="20132" spans="1:12">
      <x:c r="A20132" s="0" t="s">
        <x:v>43751</x:v>
      </x:c>
      <x:c r="B20132" s="7" t="s">
        <x:v>43741</x:v>
      </x:c>
      <x:c r="C20132" s="7" t="s">
        <x:v>31858</x:v>
      </x:c>
      <x:c r="D20132" s="0" t="n">
        <x:v>1</x:v>
      </x:c>
      <x:c r="E20132" s="0" t="n">
        <x:v>0</x:v>
      </x:c>
      <x:c r="F20132" s="0" t="s">
        <x:v>14</x:v>
      </x:c>
      <x:c r="G20132" s="8" t="s">
        <x:v>37</x:v>
      </x:c>
      <x:c r="H20132" s="8" t="s">
        <x:v>15</x:v>
      </x:c>
      <x:c r="I20132" s="9" t="s">
        <x:v>43752</x:v>
      </x:c>
    </x:row>
    <x:row r="20133" spans="1:12">
      <x:c r="A20133" s="0" t="s">
        <x:v>43753</x:v>
      </x:c>
      <x:c r="B20133" s="7" t="s">
        <x:v>43741</x:v>
      </x:c>
      <x:c r="C20133" s="7" t="s">
        <x:v>31858</x:v>
      </x:c>
      <x:c r="D20133" s="0" t="n">
        <x:v>1</x:v>
      </x:c>
      <x:c r="E20133" s="0" t="n">
        <x:v>0</x:v>
      </x:c>
      <x:c r="F20133" s="0" t="s">
        <x:v>14</x:v>
      </x:c>
      <x:c r="G20133" s="8" t="s">
        <x:v>15</x:v>
      </x:c>
      <x:c r="H20133" s="8" t="s">
        <x:v>15</x:v>
      </x:c>
      <x:c r="I20133" s="9" t="s">
        <x:v>43754</x:v>
      </x:c>
    </x:row>
    <x:row r="20134" spans="1:12">
      <x:c r="A20134" s="0" t="s">
        <x:v>43755</x:v>
      </x:c>
      <x:c r="B20134" s="7" t="s">
        <x:v>43741</x:v>
      </x:c>
      <x:c r="C20134" s="7" t="s">
        <x:v>31858</x:v>
      </x:c>
      <x:c r="D20134" s="0" t="n">
        <x:v>1</x:v>
      </x:c>
      <x:c r="E20134" s="0" t="n">
        <x:v>0</x:v>
      </x:c>
      <x:c r="F20134" s="0" t="s">
        <x:v>14</x:v>
      </x:c>
      <x:c r="G20134" s="8" t="s">
        <x:v>15</x:v>
      </x:c>
      <x:c r="H20134" s="8" t="s">
        <x:v>15</x:v>
      </x:c>
      <x:c r="I20134" s="9" t="s">
        <x:v>43756</x:v>
      </x:c>
    </x:row>
    <x:row r="20135" spans="1:12">
      <x:c r="A20135" s="0" t="s">
        <x:v>43757</x:v>
      </x:c>
      <x:c r="B20135" s="7" t="s">
        <x:v>43741</x:v>
      </x:c>
      <x:c r="C20135" s="7" t="s">
        <x:v>31858</x:v>
      </x:c>
      <x:c r="D20135" s="0" t="n">
        <x:v>1</x:v>
      </x:c>
      <x:c r="E20135" s="0" t="n">
        <x:v>0</x:v>
      </x:c>
      <x:c r="F20135" s="0" t="s">
        <x:v>14</x:v>
      </x:c>
      <x:c r="G20135" s="8" t="s">
        <x:v>15</x:v>
      </x:c>
      <x:c r="H20135" s="8" t="s">
        <x:v>15</x:v>
      </x:c>
      <x:c r="I20135" s="9" t="s">
        <x:v>43758</x:v>
      </x:c>
    </x:row>
    <x:row r="20136" spans="1:12">
      <x:c r="A20136" s="0" t="s">
        <x:v>43759</x:v>
      </x:c>
      <x:c r="B20136" s="7" t="s">
        <x:v>43741</x:v>
      </x:c>
      <x:c r="C20136" s="7" t="s">
        <x:v>31858</x:v>
      </x:c>
      <x:c r="D20136" s="0" t="n">
        <x:v>1</x:v>
      </x:c>
      <x:c r="E20136" s="0" t="n">
        <x:v>0</x:v>
      </x:c>
      <x:c r="F20136" s="0" t="s">
        <x:v>14</x:v>
      </x:c>
      <x:c r="G20136" s="8" t="s">
        <x:v>15</x:v>
      </x:c>
      <x:c r="H20136" s="8" t="s">
        <x:v>15</x:v>
      </x:c>
      <x:c r="I20136" s="9" t="s">
        <x:v>43760</x:v>
      </x:c>
    </x:row>
    <x:row r="20137" spans="1:12">
      <x:c r="A20137" s="0" t="s">
        <x:v>43761</x:v>
      </x:c>
      <x:c r="B20137" s="7" t="s">
        <x:v>43741</x:v>
      </x:c>
      <x:c r="C20137" s="7" t="s">
        <x:v>31858</x:v>
      </x:c>
      <x:c r="D20137" s="0" t="n">
        <x:v>2</x:v>
      </x:c>
      <x:c r="E20137" s="0" t="n">
        <x:v>0</x:v>
      </x:c>
      <x:c r="F20137" s="0" t="s">
        <x:v>14</x:v>
      </x:c>
      <x:c r="G20137" s="8" t="s">
        <x:v>15</x:v>
      </x:c>
      <x:c r="H20137" s="8" t="s">
        <x:v>15</x:v>
      </x:c>
      <x:c r="I20137" s="9" t="s">
        <x:v>43762</x:v>
      </x:c>
    </x:row>
    <x:row r="20138" spans="1:12">
      <x:c r="A20138" s="0" t="s">
        <x:v>43763</x:v>
      </x:c>
      <x:c r="B20138" s="7" t="s">
        <x:v>43741</x:v>
      </x:c>
      <x:c r="C20138" s="7" t="s">
        <x:v>31858</x:v>
      </x:c>
      <x:c r="D20138" s="0" t="n">
        <x:v>1</x:v>
      </x:c>
      <x:c r="E20138" s="0" t="n">
        <x:v>0</x:v>
      </x:c>
      <x:c r="F20138" s="0" t="s">
        <x:v>14</x:v>
      </x:c>
      <x:c r="G20138" s="8" t="s">
        <x:v>37</x:v>
      </x:c>
      <x:c r="H20138" s="8" t="s">
        <x:v>15</x:v>
      </x:c>
      <x:c r="I20138" s="9" t="s">
        <x:v>43764</x:v>
      </x:c>
    </x:row>
    <x:row r="20139" spans="1:12">
      <x:c r="A20139" s="0" t="s">
        <x:v>43765</x:v>
      </x:c>
      <x:c r="B20139" s="7" t="s">
        <x:v>43741</x:v>
      </x:c>
      <x:c r="C20139" s="7" t="s">
        <x:v>31858</x:v>
      </x:c>
      <x:c r="D20139" s="0" t="n">
        <x:v>27</x:v>
      </x:c>
      <x:c r="E20139" s="0" t="n">
        <x:v>0</x:v>
      </x:c>
      <x:c r="F20139" s="0" t="s">
        <x:v>14</x:v>
      </x:c>
      <x:c r="G20139" s="8" t="s">
        <x:v>15</x:v>
      </x:c>
      <x:c r="H20139" s="8" t="s">
        <x:v>15</x:v>
      </x:c>
      <x:c r="I20139" s="9" t="s">
        <x:v>43766</x:v>
      </x:c>
    </x:row>
    <x:row r="20140" spans="1:12">
      <x:c r="A20140" s="0" t="s">
        <x:v>43767</x:v>
      </x:c>
      <x:c r="B20140" s="7" t="s">
        <x:v>43768</x:v>
      </x:c>
      <x:c r="C20140" s="7" t="s">
        <x:v>31858</x:v>
      </x:c>
      <x:c r="D20140" s="0" t="n">
        <x:v>1</x:v>
      </x:c>
      <x:c r="E20140" s="0" t="n">
        <x:v>0</x:v>
      </x:c>
      <x:c r="F20140" s="0" t="s">
        <x:v>36</x:v>
      </x:c>
      <x:c r="G20140" s="8" t="s">
        <x:v>37</x:v>
      </x:c>
      <x:c r="H20140" s="8" t="s">
        <x:v>15</x:v>
      </x:c>
      <x:c r="I20140" s="9" t="s">
        <x:v>43769</x:v>
      </x:c>
    </x:row>
    <x:row r="20141" spans="1:12">
      <x:c r="A20141" s="0" t="s">
        <x:v>43770</x:v>
      </x:c>
      <x:c r="B20141" s="7" t="s">
        <x:v>43768</x:v>
      </x:c>
      <x:c r="C20141" s="7" t="s">
        <x:v>31858</x:v>
      </x:c>
      <x:c r="D20141" s="0" t="n">
        <x:v>1</x:v>
      </x:c>
      <x:c r="E20141" s="0" t="n">
        <x:v>0</x:v>
      </x:c>
      <x:c r="F20141" s="0" t="s">
        <x:v>59</x:v>
      </x:c>
      <x:c r="G20141" s="8" t="s">
        <x:v>37</x:v>
      </x:c>
      <x:c r="H20141" s="8" t="s">
        <x:v>15</x:v>
      </x:c>
      <x:c r="I20141" s="9" t="s">
        <x:v>43771</x:v>
      </x:c>
    </x:row>
    <x:row r="20142" spans="1:12">
      <x:c r="A20142" s="0" t="s">
        <x:v>43772</x:v>
      </x:c>
      <x:c r="B20142" s="7" t="s">
        <x:v>43768</x:v>
      </x:c>
      <x:c r="C20142" s="7" t="s">
        <x:v>31877</x:v>
      </x:c>
      <x:c r="D20142" s="0" t="n">
        <x:v>3</x:v>
      </x:c>
      <x:c r="E20142" s="0" t="n">
        <x:v>0</x:v>
      </x:c>
      <x:c r="F20142" s="0" t="s">
        <x:v>14</x:v>
      </x:c>
      <x:c r="G20142" s="8" t="s">
        <x:v>37</x:v>
      </x:c>
      <x:c r="H20142" s="8" t="s">
        <x:v>15</x:v>
      </x:c>
      <x:c r="I20142" s="9" t="s">
        <x:v>43773</x:v>
      </x:c>
    </x:row>
    <x:row r="20143" spans="1:12">
      <x:c r="A20143" s="0" t="s">
        <x:v>43774</x:v>
      </x:c>
      <x:c r="B20143" s="7" t="s">
        <x:v>43768</x:v>
      </x:c>
      <x:c r="C20143" s="7" t="s">
        <x:v>31902</x:v>
      </x:c>
      <x:c r="D20143" s="0" t="n">
        <x:v>55</x:v>
      </x:c>
      <x:c r="E20143" s="0" t="n">
        <x:v>0</x:v>
      </x:c>
      <x:c r="F20143" s="0" t="s">
        <x:v>14</x:v>
      </x:c>
      <x:c r="G20143" s="8" t="s">
        <x:v>15</x:v>
      </x:c>
      <x:c r="H20143" s="8" t="s">
        <x:v>15</x:v>
      </x:c>
      <x:c r="I20143" s="9" t="s">
        <x:v>43775</x:v>
      </x:c>
    </x:row>
    <x:row r="20144" spans="1:12">
      <x:c r="A20144" s="0" t="s">
        <x:v>43776</x:v>
      </x:c>
      <x:c r="B20144" s="7" t="s">
        <x:v>43777</x:v>
      </x:c>
      <x:c r="C20144" s="7" t="s">
        <x:v>31902</x:v>
      </x:c>
      <x:c r="D20144" s="0" t="n">
        <x:v>2</x:v>
      </x:c>
      <x:c r="E20144" s="0" t="n">
        <x:v>0</x:v>
      </x:c>
      <x:c r="F20144" s="0" t="s">
        <x:v>36</x:v>
      </x:c>
      <x:c r="G20144" s="8" t="s">
        <x:v>37</x:v>
      </x:c>
      <x:c r="H20144" s="8" t="s">
        <x:v>15</x:v>
      </x:c>
      <x:c r="I20144" s="9" t="s">
        <x:v>43778</x:v>
      </x:c>
    </x:row>
    <x:row r="20145" spans="1:12">
      <x:c r="A20145" s="0" t="s">
        <x:v>43779</x:v>
      </x:c>
      <x:c r="B20145" s="7" t="s">
        <x:v>43777</x:v>
      </x:c>
      <x:c r="C20145" s="7" t="s">
        <x:v>31902</x:v>
      </x:c>
      <x:c r="D20145" s="0" t="n">
        <x:v>1</x:v>
      </x:c>
      <x:c r="E20145" s="0" t="n">
        <x:v>0</x:v>
      </x:c>
      <x:c r="F20145" s="0" t="s">
        <x:v>59</x:v>
      </x:c>
      <x:c r="G20145" s="8" t="s">
        <x:v>37</x:v>
      </x:c>
      <x:c r="H20145" s="8" t="s">
        <x:v>15</x:v>
      </x:c>
      <x:c r="I20145" s="9" t="s">
        <x:v>43780</x:v>
      </x:c>
    </x:row>
    <x:row r="20146" spans="1:12">
      <x:c r="A20146" s="0" t="s">
        <x:v>43781</x:v>
      </x:c>
      <x:c r="B20146" s="7" t="s">
        <x:v>43777</x:v>
      </x:c>
      <x:c r="C20146" s="7" t="s">
        <x:v>31902</x:v>
      </x:c>
      <x:c r="D20146" s="0" t="n">
        <x:v>1</x:v>
      </x:c>
      <x:c r="E20146" s="0" t="n">
        <x:v>0</x:v>
      </x:c>
      <x:c r="F20146" s="0" t="s">
        <x:v>14</x:v>
      </x:c>
      <x:c r="G20146" s="8" t="s">
        <x:v>37</x:v>
      </x:c>
      <x:c r="H20146" s="8" t="s">
        <x:v>15</x:v>
      </x:c>
      <x:c r="I20146" s="9" t="s">
        <x:v>43782</x:v>
      </x:c>
    </x:row>
    <x:row r="20147" spans="1:12">
      <x:c r="A20147" s="0" t="s">
        <x:v>43783</x:v>
      </x:c>
      <x:c r="B20147" s="7" t="s">
        <x:v>43777</x:v>
      </x:c>
      <x:c r="C20147" s="7" t="s">
        <x:v>31902</x:v>
      </x:c>
      <x:c r="D20147" s="0" t="n">
        <x:v>1</x:v>
      </x:c>
      <x:c r="E20147" s="0" t="n">
        <x:v>0</x:v>
      </x:c>
      <x:c r="F20147" s="0" t="s">
        <x:v>36</x:v>
      </x:c>
      <x:c r="G20147" s="8" t="s">
        <x:v>37</x:v>
      </x:c>
      <x:c r="H20147" s="8" t="s">
        <x:v>15</x:v>
      </x:c>
      <x:c r="I20147" s="9" t="s">
        <x:v>43784</x:v>
      </x:c>
    </x:row>
    <x:row r="20148" spans="1:12">
      <x:c r="A20148" s="0" t="s">
        <x:v>43785</x:v>
      </x:c>
      <x:c r="B20148" s="7" t="s">
        <x:v>43777</x:v>
      </x:c>
      <x:c r="C20148" s="7" t="s">
        <x:v>31902</x:v>
      </x:c>
      <x:c r="D20148" s="0" t="n">
        <x:v>1</x:v>
      </x:c>
      <x:c r="E20148" s="0" t="n">
        <x:v>0</x:v>
      </x:c>
      <x:c r="F20148" s="0" t="s">
        <x:v>14</x:v>
      </x:c>
      <x:c r="G20148" s="8" t="s">
        <x:v>15</x:v>
      </x:c>
      <x:c r="H20148" s="8" t="s">
        <x:v>15</x:v>
      </x:c>
      <x:c r="I20148" s="9" t="s">
        <x:v>43786</x:v>
      </x:c>
    </x:row>
    <x:row r="20149" spans="1:12">
      <x:c r="A20149" s="0" t="s">
        <x:v>43787</x:v>
      </x:c>
      <x:c r="B20149" s="7" t="s">
        <x:v>43777</x:v>
      </x:c>
      <x:c r="C20149" s="7" t="s">
        <x:v>31902</x:v>
      </x:c>
      <x:c r="D20149" s="0" t="n">
        <x:v>2</x:v>
      </x:c>
      <x:c r="E20149" s="0" t="n">
        <x:v>0</x:v>
      </x:c>
      <x:c r="F20149" s="0" t="s">
        <x:v>14</x:v>
      </x:c>
      <x:c r="G20149" s="8" t="s">
        <x:v>37</x:v>
      </x:c>
      <x:c r="H20149" s="8" t="s">
        <x:v>15</x:v>
      </x:c>
      <x:c r="I20149" s="9" t="s">
        <x:v>43788</x:v>
      </x:c>
    </x:row>
    <x:row r="20150" spans="1:12">
      <x:c r="A20150" s="0" t="s">
        <x:v>43789</x:v>
      </x:c>
      <x:c r="B20150" s="7" t="s">
        <x:v>43777</x:v>
      </x:c>
      <x:c r="C20150" s="7" t="s">
        <x:v>31902</x:v>
      </x:c>
      <x:c r="D20150" s="0" t="n">
        <x:v>1</x:v>
      </x:c>
      <x:c r="E20150" s="0" t="n">
        <x:v>0</x:v>
      </x:c>
      <x:c r="F20150" s="0" t="s">
        <x:v>59</x:v>
      </x:c>
      <x:c r="G20150" s="8" t="s">
        <x:v>37</x:v>
      </x:c>
      <x:c r="H20150" s="8" t="s">
        <x:v>15</x:v>
      </x:c>
      <x:c r="I20150" s="9" t="s">
        <x:v>43790</x:v>
      </x:c>
    </x:row>
    <x:row r="20151" spans="1:12">
      <x:c r="A20151" s="0" t="s">
        <x:v>43791</x:v>
      </x:c>
      <x:c r="B20151" s="7" t="s">
        <x:v>43777</x:v>
      </x:c>
      <x:c r="C20151" s="7" t="s">
        <x:v>31902</x:v>
      </x:c>
      <x:c r="D20151" s="0" t="n">
        <x:v>2</x:v>
      </x:c>
      <x:c r="E20151" s="0" t="n">
        <x:v>0</x:v>
      </x:c>
      <x:c r="F20151" s="0" t="s">
        <x:v>59</x:v>
      </x:c>
      <x:c r="G20151" s="8" t="s">
        <x:v>37</x:v>
      </x:c>
      <x:c r="H20151" s="8" t="s">
        <x:v>15</x:v>
      </x:c>
      <x:c r="I20151" s="9" t="s">
        <x:v>43792</x:v>
      </x:c>
    </x:row>
    <x:row r="20152" spans="1:12">
      <x:c r="A20152" s="0" t="s">
        <x:v>43793</x:v>
      </x:c>
      <x:c r="B20152" s="7" t="s">
        <x:v>43777</x:v>
      </x:c>
      <x:c r="C20152" s="7" t="s">
        <x:v>31902</x:v>
      </x:c>
      <x:c r="D20152" s="0" t="n">
        <x:v>1</x:v>
      </x:c>
      <x:c r="E20152" s="0" t="n">
        <x:v>0</x:v>
      </x:c>
      <x:c r="F20152" s="0" t="s">
        <x:v>14</x:v>
      </x:c>
      <x:c r="G20152" s="8" t="s">
        <x:v>15</x:v>
      </x:c>
      <x:c r="H20152" s="8" t="s">
        <x:v>15</x:v>
      </x:c>
      <x:c r="I20152" s="9" t="s">
        <x:v>43794</x:v>
      </x:c>
    </x:row>
    <x:row r="20153" spans="1:12">
      <x:c r="A20153" s="0" t="s">
        <x:v>43795</x:v>
      </x:c>
      <x:c r="B20153" s="7" t="s">
        <x:v>43777</x:v>
      </x:c>
      <x:c r="C20153" s="7" t="s">
        <x:v>31902</x:v>
      </x:c>
      <x:c r="D20153" s="0" t="n">
        <x:v>1</x:v>
      </x:c>
      <x:c r="E20153" s="0" t="n">
        <x:v>0</x:v>
      </x:c>
      <x:c r="F20153" s="0" t="s">
        <x:v>14</x:v>
      </x:c>
      <x:c r="G20153" s="8" t="s">
        <x:v>15</x:v>
      </x:c>
      <x:c r="H20153" s="8" t="s">
        <x:v>15</x:v>
      </x:c>
      <x:c r="I20153" s="9" t="s">
        <x:v>43796</x:v>
      </x:c>
    </x:row>
    <x:row r="20154" spans="1:12">
      <x:c r="A20154" s="0" t="s">
        <x:v>43797</x:v>
      </x:c>
      <x:c r="B20154" s="7" t="s">
        <x:v>43777</x:v>
      </x:c>
      <x:c r="C20154" s="7" t="s">
        <x:v>31902</x:v>
      </x:c>
      <x:c r="D20154" s="0" t="n">
        <x:v>1</x:v>
      </x:c>
      <x:c r="E20154" s="0" t="n">
        <x:v>0</x:v>
      </x:c>
      <x:c r="F20154" s="0" t="s">
        <x:v>14</x:v>
      </x:c>
      <x:c r="G20154" s="8" t="s">
        <x:v>15</x:v>
      </x:c>
      <x:c r="H20154" s="8" t="s">
        <x:v>15</x:v>
      </x:c>
      <x:c r="I20154" s="9" t="s">
        <x:v>43798</x:v>
      </x:c>
    </x:row>
    <x:row r="20155" spans="1:12">
      <x:c r="A20155" s="0" t="s">
        <x:v>43799</x:v>
      </x:c>
      <x:c r="B20155" s="7" t="s">
        <x:v>43777</x:v>
      </x:c>
      <x:c r="C20155" s="7" t="s">
        <x:v>31902</x:v>
      </x:c>
      <x:c r="D20155" s="0" t="n">
        <x:v>1</x:v>
      </x:c>
      <x:c r="E20155" s="0" t="n">
        <x:v>0</x:v>
      </x:c>
      <x:c r="F20155" s="0" t="s">
        <x:v>59</x:v>
      </x:c>
      <x:c r="G20155" s="8" t="s">
        <x:v>37</x:v>
      </x:c>
      <x:c r="H20155" s="8" t="s">
        <x:v>15</x:v>
      </x:c>
      <x:c r="I20155" s="9" t="s">
        <x:v>43800</x:v>
      </x:c>
    </x:row>
    <x:row r="20156" spans="1:12">
      <x:c r="A20156" s="0" t="s">
        <x:v>43801</x:v>
      </x:c>
      <x:c r="B20156" s="7" t="s">
        <x:v>43777</x:v>
      </x:c>
      <x:c r="C20156" s="7" t="s">
        <x:v>31902</x:v>
      </x:c>
      <x:c r="D20156" s="0" t="n">
        <x:v>1</x:v>
      </x:c>
      <x:c r="E20156" s="0" t="n">
        <x:v>0</x:v>
      </x:c>
      <x:c r="F20156" s="0" t="s">
        <x:v>14</x:v>
      </x:c>
      <x:c r="G20156" s="8" t="s">
        <x:v>37</x:v>
      </x:c>
      <x:c r="H20156" s="8" t="s">
        <x:v>15</x:v>
      </x:c>
      <x:c r="I20156" s="9" t="s">
        <x:v>43802</x:v>
      </x:c>
    </x:row>
    <x:row r="20157" spans="1:12">
      <x:c r="A20157" s="0" t="s">
        <x:v>43803</x:v>
      </x:c>
      <x:c r="B20157" s="7" t="s">
        <x:v>43777</x:v>
      </x:c>
      <x:c r="C20157" s="7" t="s">
        <x:v>31902</x:v>
      </x:c>
      <x:c r="D20157" s="0" t="n">
        <x:v>1</x:v>
      </x:c>
      <x:c r="E20157" s="0" t="n">
        <x:v>0</x:v>
      </x:c>
      <x:c r="F20157" s="0" t="s">
        <x:v>14</x:v>
      </x:c>
      <x:c r="G20157" s="8" t="s">
        <x:v>15</x:v>
      </x:c>
      <x:c r="H20157" s="8" t="s">
        <x:v>15</x:v>
      </x:c>
      <x:c r="I20157" s="9" t="s">
        <x:v>43804</x:v>
      </x:c>
    </x:row>
    <x:row r="20158" spans="1:12">
      <x:c r="A20158" s="0" t="s">
        <x:v>43805</x:v>
      </x:c>
      <x:c r="B20158" s="7" t="s">
        <x:v>43777</x:v>
      </x:c>
      <x:c r="C20158" s="7" t="s">
        <x:v>31919</x:v>
      </x:c>
      <x:c r="D20158" s="0" t="n">
        <x:v>13</x:v>
      </x:c>
      <x:c r="E20158" s="0" t="n">
        <x:v>0</x:v>
      </x:c>
      <x:c r="F20158" s="0" t="s">
        <x:v>14</x:v>
      </x:c>
      <x:c r="G20158" s="8" t="s">
        <x:v>37</x:v>
      </x:c>
      <x:c r="H20158" s="8" t="s">
        <x:v>15</x:v>
      </x:c>
      <x:c r="I20158" s="9" t="s">
        <x:v>43806</x:v>
      </x:c>
    </x:row>
    <x:row r="20159" spans="1:12">
      <x:c r="A20159" s="0" t="s">
        <x:v>43807</x:v>
      </x:c>
      <x:c r="B20159" s="7" t="s">
        <x:v>43777</x:v>
      </x:c>
      <x:c r="C20159" s="7" t="s">
        <x:v>31919</x:v>
      </x:c>
      <x:c r="D20159" s="0" t="n">
        <x:v>3</x:v>
      </x:c>
      <x:c r="E20159" s="0" t="n">
        <x:v>0</x:v>
      </x:c>
      <x:c r="F20159" s="0" t="s">
        <x:v>14</x:v>
      </x:c>
      <x:c r="G20159" s="8" t="s">
        <x:v>15</x:v>
      </x:c>
      <x:c r="H20159" s="8" t="s">
        <x:v>15</x:v>
      </x:c>
      <x:c r="I20159" s="9" t="s">
        <x:v>43808</x:v>
      </x:c>
    </x:row>
    <x:row r="20160" spans="1:12">
      <x:c r="A20160" s="0" t="s">
        <x:v>43809</x:v>
      </x:c>
      <x:c r="B20160" s="7" t="s">
        <x:v>43810</x:v>
      </x:c>
      <x:c r="C20160" s="7" t="s">
        <x:v>31919</x:v>
      </x:c>
      <x:c r="D20160" s="0" t="n">
        <x:v>2</x:v>
      </x:c>
      <x:c r="E20160" s="0" t="n">
        <x:v>0</x:v>
      </x:c>
      <x:c r="F20160" s="0" t="s">
        <x:v>14</x:v>
      </x:c>
      <x:c r="G20160" s="8" t="s">
        <x:v>37</x:v>
      </x:c>
      <x:c r="H20160" s="8" t="s">
        <x:v>15</x:v>
      </x:c>
      <x:c r="I20160" s="9" t="s">
        <x:v>43811</x:v>
      </x:c>
    </x:row>
    <x:row r="20161" spans="1:12">
      <x:c r="A20161" s="0" t="s">
        <x:v>43812</x:v>
      </x:c>
      <x:c r="B20161" s="7" t="s">
        <x:v>43810</x:v>
      </x:c>
      <x:c r="C20161" s="7" t="s">
        <x:v>31919</x:v>
      </x:c>
      <x:c r="D20161" s="0" t="n">
        <x:v>1</x:v>
      </x:c>
      <x:c r="E20161" s="0" t="n">
        <x:v>0</x:v>
      </x:c>
      <x:c r="F20161" s="0" t="s">
        <x:v>14</x:v>
      </x:c>
      <x:c r="G20161" s="8" t="s">
        <x:v>15</x:v>
      </x:c>
      <x:c r="H20161" s="8" t="s">
        <x:v>15</x:v>
      </x:c>
      <x:c r="I20161" s="9" t="s">
        <x:v>43813</x:v>
      </x:c>
    </x:row>
    <x:row r="20162" spans="1:12">
      <x:c r="A20162" s="0" t="s">
        <x:v>43814</x:v>
      </x:c>
      <x:c r="B20162" s="7" t="s">
        <x:v>43810</x:v>
      </x:c>
      <x:c r="C20162" s="7" t="s">
        <x:v>31919</x:v>
      </x:c>
      <x:c r="D20162" s="0" t="n">
        <x:v>8</x:v>
      </x:c>
      <x:c r="E20162" s="0" t="n">
        <x:v>0</x:v>
      </x:c>
      <x:c r="F20162" s="0" t="s">
        <x:v>14</x:v>
      </x:c>
      <x:c r="G20162" s="8" t="s">
        <x:v>37</x:v>
      </x:c>
      <x:c r="H20162" s="8" t="s">
        <x:v>15</x:v>
      </x:c>
      <x:c r="I20162" s="9" t="s">
        <x:v>43815</x:v>
      </x:c>
    </x:row>
    <x:row r="20163" spans="1:12">
      <x:c r="A20163" s="0" t="s">
        <x:v>43816</x:v>
      </x:c>
      <x:c r="B20163" s="7" t="s">
        <x:v>43810</x:v>
      </x:c>
      <x:c r="C20163" s="7" t="s">
        <x:v>31919</x:v>
      </x:c>
      <x:c r="D20163" s="0" t="n">
        <x:v>2</x:v>
      </x:c>
      <x:c r="E20163" s="0" t="n">
        <x:v>0</x:v>
      </x:c>
      <x:c r="F20163" s="0" t="s">
        <x:v>14</x:v>
      </x:c>
      <x:c r="G20163" s="8" t="s">
        <x:v>37</x:v>
      </x:c>
      <x:c r="H20163" s="8" t="s">
        <x:v>15</x:v>
      </x:c>
      <x:c r="I20163" s="9" t="s">
        <x:v>43817</x:v>
      </x:c>
    </x:row>
    <x:row r="20164" spans="1:12">
      <x:c r="A20164" s="0" t="s">
        <x:v>43818</x:v>
      </x:c>
      <x:c r="B20164" s="7" t="s">
        <x:v>43810</x:v>
      </x:c>
      <x:c r="C20164" s="7" t="s">
        <x:v>31919</x:v>
      </x:c>
      <x:c r="D20164" s="0" t="n">
        <x:v>1</x:v>
      </x:c>
      <x:c r="E20164" s="0" t="n">
        <x:v>0</x:v>
      </x:c>
      <x:c r="F20164" s="0" t="s">
        <x:v>14</x:v>
      </x:c>
      <x:c r="G20164" s="8" t="s">
        <x:v>15</x:v>
      </x:c>
      <x:c r="H20164" s="8" t="s">
        <x:v>15</x:v>
      </x:c>
      <x:c r="I20164" s="9" t="s">
        <x:v>43819</x:v>
      </x:c>
    </x:row>
    <x:row r="20165" spans="1:12">
      <x:c r="A20165" s="0" t="s">
        <x:v>43820</x:v>
      </x:c>
      <x:c r="B20165" s="7" t="s">
        <x:v>43810</x:v>
      </x:c>
      <x:c r="C20165" s="7" t="s">
        <x:v>31919</x:v>
      </x:c>
      <x:c r="D20165" s="0" t="n">
        <x:v>1</x:v>
      </x:c>
      <x:c r="E20165" s="0" t="n">
        <x:v>0</x:v>
      </x:c>
      <x:c r="F20165" s="0" t="s">
        <x:v>14</x:v>
      </x:c>
      <x:c r="G20165" s="8" t="s">
        <x:v>15</x:v>
      </x:c>
      <x:c r="H20165" s="8" t="s">
        <x:v>15</x:v>
      </x:c>
      <x:c r="I20165" s="9" t="s">
        <x:v>43821</x:v>
      </x:c>
    </x:row>
    <x:row r="20166" spans="1:12">
      <x:c r="A20166" s="0" t="s">
        <x:v>43822</x:v>
      </x:c>
      <x:c r="B20166" s="7" t="s">
        <x:v>43810</x:v>
      </x:c>
      <x:c r="C20166" s="7" t="s">
        <x:v>31919</x:v>
      </x:c>
      <x:c r="D20166" s="0" t="n">
        <x:v>1</x:v>
      </x:c>
      <x:c r="E20166" s="0" t="n">
        <x:v>0</x:v>
      </x:c>
      <x:c r="F20166" s="0" t="s">
        <x:v>14</x:v>
      </x:c>
      <x:c r="G20166" s="8" t="s">
        <x:v>15</x:v>
      </x:c>
      <x:c r="H20166" s="8" t="s">
        <x:v>15</x:v>
      </x:c>
      <x:c r="I20166" s="9" t="s">
        <x:v>43823</x:v>
      </x:c>
    </x:row>
    <x:row r="20167" spans="1:12">
      <x:c r="A20167" s="0" t="s">
        <x:v>43824</x:v>
      </x:c>
      <x:c r="B20167" s="7" t="s">
        <x:v>43810</x:v>
      </x:c>
      <x:c r="C20167" s="7" t="s">
        <x:v>31919</x:v>
      </x:c>
      <x:c r="D20167" s="0" t="n">
        <x:v>1</x:v>
      </x:c>
      <x:c r="E20167" s="0" t="n">
        <x:v>0</x:v>
      </x:c>
      <x:c r="F20167" s="0" t="s">
        <x:v>14</x:v>
      </x:c>
      <x:c r="G20167" s="8" t="s">
        <x:v>37</x:v>
      </x:c>
      <x:c r="H20167" s="8" t="s">
        <x:v>15</x:v>
      </x:c>
      <x:c r="I20167" s="9" t="s">
        <x:v>43825</x:v>
      </x:c>
    </x:row>
    <x:row r="20168" spans="1:12">
      <x:c r="A20168" s="0" t="s">
        <x:v>43826</x:v>
      </x:c>
      <x:c r="B20168" s="7" t="s">
        <x:v>43810</x:v>
      </x:c>
      <x:c r="C20168" s="7" t="s">
        <x:v>31919</x:v>
      </x:c>
      <x:c r="D20168" s="0" t="n">
        <x:v>8</x:v>
      </x:c>
      <x:c r="E20168" s="0" t="n">
        <x:v>0</x:v>
      </x:c>
      <x:c r="F20168" s="0" t="s">
        <x:v>14</x:v>
      </x:c>
      <x:c r="G20168" s="8" t="s">
        <x:v>37</x:v>
      </x:c>
      <x:c r="H20168" s="8" t="s">
        <x:v>15</x:v>
      </x:c>
      <x:c r="I20168" s="9" t="s">
        <x:v>43827</x:v>
      </x:c>
    </x:row>
    <x:row r="20169" spans="1:12">
      <x:c r="A20169" s="0" t="s">
        <x:v>43828</x:v>
      </x:c>
      <x:c r="B20169" s="7" t="s">
        <x:v>43810</x:v>
      </x:c>
      <x:c r="C20169" s="7" t="s">
        <x:v>43829</x:v>
      </x:c>
      <x:c r="D20169" s="0" t="n">
        <x:v>3</x:v>
      </x:c>
      <x:c r="E20169" s="0" t="n">
        <x:v>2</x:v>
      </x:c>
      <x:c r="F20169" s="0" t="s">
        <x:v>14</x:v>
      </x:c>
      <x:c r="G20169" s="8" t="s">
        <x:v>37</x:v>
      </x:c>
      <x:c r="H20169" s="8" t="s">
        <x:v>15</x:v>
      </x:c>
      <x:c r="I20169" s="9" t="s">
        <x:v>43830</x:v>
      </x:c>
    </x:row>
    <x:row r="20170" spans="1:12">
      <x:c r="A20170" s="0" t="s">
        <x:v>43831</x:v>
      </x:c>
      <x:c r="B20170" s="7" t="s">
        <x:v>43810</x:v>
      </x:c>
      <x:c r="C20170" s="7" t="s">
        <x:v>43829</x:v>
      </x:c>
      <x:c r="D20170" s="0" t="n">
        <x:v>1</x:v>
      </x:c>
      <x:c r="E20170" s="0" t="n">
        <x:v>0</x:v>
      </x:c>
      <x:c r="F20170" s="0" t="s">
        <x:v>14</x:v>
      </x:c>
      <x:c r="G20170" s="8" t="s">
        <x:v>15</x:v>
      </x:c>
      <x:c r="H20170" s="8" t="s">
        <x:v>15</x:v>
      </x:c>
      <x:c r="I20170" s="9" t="s">
        <x:v>43832</x:v>
      </x:c>
    </x:row>
    <x:row r="20171" spans="1:12">
      <x:c r="A20171" s="0" t="s">
        <x:v>43833</x:v>
      </x:c>
      <x:c r="B20171" s="7" t="s">
        <x:v>43810</x:v>
      </x:c>
      <x:c r="C20171" s="7" t="s">
        <x:v>43829</x:v>
      </x:c>
      <x:c r="D20171" s="0" t="n">
        <x:v>6</x:v>
      </x:c>
      <x:c r="E20171" s="0" t="n">
        <x:v>0</x:v>
      </x:c>
      <x:c r="F20171" s="0" t="s">
        <x:v>14</x:v>
      </x:c>
      <x:c r="G20171" s="8" t="s">
        <x:v>15</x:v>
      </x:c>
      <x:c r="H20171" s="8" t="s">
        <x:v>15</x:v>
      </x:c>
      <x:c r="I20171" s="9" t="s">
        <x:v>43834</x:v>
      </x:c>
    </x:row>
    <x:row r="20172" spans="1:12">
      <x:c r="A20172" s="0" t="s">
        <x:v>43835</x:v>
      </x:c>
      <x:c r="B20172" s="7" t="s">
        <x:v>43810</x:v>
      </x:c>
      <x:c r="C20172" s="7" t="s">
        <x:v>43829</x:v>
      </x:c>
      <x:c r="D20172" s="0" t="n">
        <x:v>1</x:v>
      </x:c>
      <x:c r="E20172" s="0" t="n">
        <x:v>0</x:v>
      </x:c>
      <x:c r="F20172" s="0" t="s">
        <x:v>59</x:v>
      </x:c>
      <x:c r="G20172" s="8" t="s">
        <x:v>37</x:v>
      </x:c>
      <x:c r="H20172" s="8" t="s">
        <x:v>15</x:v>
      </x:c>
      <x:c r="I20172" s="9" t="s">
        <x:v>43836</x:v>
      </x:c>
    </x:row>
    <x:row r="20173" spans="1:12">
      <x:c r="A20173" s="0" t="s">
        <x:v>43837</x:v>
      </x:c>
      <x:c r="B20173" s="7" t="s">
        <x:v>43810</x:v>
      </x:c>
      <x:c r="C20173" s="7" t="s">
        <x:v>43829</x:v>
      </x:c>
      <x:c r="D20173" s="0" t="n">
        <x:v>1</x:v>
      </x:c>
      <x:c r="E20173" s="0" t="n">
        <x:v>0</x:v>
      </x:c>
      <x:c r="F20173" s="0" t="s">
        <x:v>14</x:v>
      </x:c>
      <x:c r="G20173" s="8" t="s">
        <x:v>15</x:v>
      </x:c>
      <x:c r="H20173" s="8" t="s">
        <x:v>15</x:v>
      </x:c>
      <x:c r="I20173" s="9" t="s">
        <x:v>43838</x:v>
      </x:c>
    </x:row>
    <x:row r="20174" spans="1:12">
      <x:c r="A20174" s="0" t="s">
        <x:v>43839</x:v>
      </x:c>
      <x:c r="B20174" s="7" t="s">
        <x:v>43810</x:v>
      </x:c>
      <x:c r="C20174" s="7" t="s">
        <x:v>43829</x:v>
      </x:c>
      <x:c r="D20174" s="0" t="n">
        <x:v>3</x:v>
      </x:c>
      <x:c r="E20174" s="0" t="n">
        <x:v>0</x:v>
      </x:c>
      <x:c r="F20174" s="0" t="s">
        <x:v>14</x:v>
      </x:c>
      <x:c r="G20174" s="8" t="s">
        <x:v>15</x:v>
      </x:c>
      <x:c r="H20174" s="8" t="s">
        <x:v>15</x:v>
      </x:c>
      <x:c r="I20174" s="9" t="s">
        <x:v>43840</x:v>
      </x:c>
    </x:row>
    <x:row r="20175" spans="1:12">
      <x:c r="A20175" s="0" t="s">
        <x:v>43841</x:v>
      </x:c>
      <x:c r="B20175" s="7" t="s">
        <x:v>43810</x:v>
      </x:c>
      <x:c r="C20175" s="7" t="s">
        <x:v>43829</x:v>
      </x:c>
      <x:c r="D20175" s="0" t="n">
        <x:v>1</x:v>
      </x:c>
      <x:c r="E20175" s="0" t="n">
        <x:v>0</x:v>
      </x:c>
      <x:c r="F20175" s="0" t="s">
        <x:v>14</x:v>
      </x:c>
      <x:c r="G20175" s="8" t="s">
        <x:v>15</x:v>
      </x:c>
      <x:c r="H20175" s="8" t="s">
        <x:v>15</x:v>
      </x:c>
      <x:c r="I20175" s="9" t="s">
        <x:v>43842</x:v>
      </x:c>
    </x:row>
    <x:row r="20176" spans="1:12">
      <x:c r="A20176" s="0" t="s">
        <x:v>43843</x:v>
      </x:c>
      <x:c r="B20176" s="7" t="s">
        <x:v>43810</x:v>
      </x:c>
      <x:c r="C20176" s="7" t="s">
        <x:v>43829</x:v>
      </x:c>
      <x:c r="D20176" s="0" t="n">
        <x:v>8</x:v>
      </x:c>
      <x:c r="E20176" s="0" t="n">
        <x:v>0</x:v>
      </x:c>
      <x:c r="F20176" s="0" t="s">
        <x:v>14</x:v>
      </x:c>
      <x:c r="G20176" s="8" t="s">
        <x:v>15</x:v>
      </x:c>
      <x:c r="H20176" s="8" t="s">
        <x:v>15</x:v>
      </x:c>
      <x:c r="I20176" s="9" t="s">
        <x:v>43844</x:v>
      </x:c>
    </x:row>
    <x:row r="20177" spans="1:12">
      <x:c r="A20177" s="0" t="s">
        <x:v>43845</x:v>
      </x:c>
      <x:c r="B20177" s="7" t="s">
        <x:v>43810</x:v>
      </x:c>
      <x:c r="C20177" s="7" t="s">
        <x:v>43829</x:v>
      </x:c>
      <x:c r="D20177" s="0" t="n">
        <x:v>1</x:v>
      </x:c>
      <x:c r="E20177" s="0" t="n">
        <x:v>0</x:v>
      </x:c>
      <x:c r="F20177" s="0" t="s">
        <x:v>14</x:v>
      </x:c>
      <x:c r="G20177" s="8" t="s">
        <x:v>15</x:v>
      </x:c>
      <x:c r="H20177" s="8" t="s">
        <x:v>15</x:v>
      </x:c>
      <x:c r="I20177" s="9" t="s">
        <x:v>43846</x:v>
      </x:c>
    </x:row>
    <x:row r="20178" spans="1:12">
      <x:c r="A20178" s="0" t="s">
        <x:v>43847</x:v>
      </x:c>
      <x:c r="B20178" s="7" t="s">
        <x:v>43810</x:v>
      </x:c>
      <x:c r="C20178" s="7" t="s">
        <x:v>43829</x:v>
      </x:c>
      <x:c r="D20178" s="0" t="n">
        <x:v>6</x:v>
      </x:c>
      <x:c r="E20178" s="0" t="n">
        <x:v>0</x:v>
      </x:c>
      <x:c r="F20178" s="0" t="s">
        <x:v>14</x:v>
      </x:c>
      <x:c r="G20178" s="8" t="s">
        <x:v>37</x:v>
      </x:c>
      <x:c r="H20178" s="8" t="s">
        <x:v>15</x:v>
      </x:c>
      <x:c r="I20178" s="9" t="s">
        <x:v>43848</x:v>
      </x:c>
    </x:row>
    <x:row r="20179" spans="1:12">
      <x:c r="A20179" s="0" t="s">
        <x:v>43849</x:v>
      </x:c>
      <x:c r="B20179" s="7" t="s">
        <x:v>43850</x:v>
      </x:c>
      <x:c r="C20179" s="7" t="s">
        <x:v>43829</x:v>
      </x:c>
      <x:c r="D20179" s="0" t="n">
        <x:v>1</x:v>
      </x:c>
      <x:c r="E20179" s="0" t="n">
        <x:v>0</x:v>
      </x:c>
      <x:c r="F20179" s="0" t="s">
        <x:v>14</x:v>
      </x:c>
      <x:c r="G20179" s="8" t="s">
        <x:v>15</x:v>
      </x:c>
      <x:c r="H20179" s="8" t="s">
        <x:v>15</x:v>
      </x:c>
      <x:c r="I20179" s="9" t="s">
        <x:v>43851</x:v>
      </x:c>
    </x:row>
    <x:row r="20180" spans="1:12">
      <x:c r="A20180" s="0" t="s">
        <x:v>43852</x:v>
      </x:c>
      <x:c r="B20180" s="7" t="s">
        <x:v>43850</x:v>
      </x:c>
      <x:c r="C20180" s="7" t="s">
        <x:v>43829</x:v>
      </x:c>
      <x:c r="D20180" s="0" t="n">
        <x:v>1</x:v>
      </x:c>
      <x:c r="E20180" s="0" t="n">
        <x:v>0</x:v>
      </x:c>
      <x:c r="F20180" s="0" t="s">
        <x:v>14</x:v>
      </x:c>
      <x:c r="G20180" s="8" t="s">
        <x:v>15</x:v>
      </x:c>
      <x:c r="H20180" s="8" t="s">
        <x:v>15</x:v>
      </x:c>
      <x:c r="I20180" s="9" t="s">
        <x:v>43853</x:v>
      </x:c>
    </x:row>
    <x:row r="20181" spans="1:12">
      <x:c r="A20181" s="0" t="s">
        <x:v>43854</x:v>
      </x:c>
      <x:c r="B20181" s="7" t="s">
        <x:v>43850</x:v>
      </x:c>
      <x:c r="C20181" s="7" t="s">
        <x:v>43829</x:v>
      </x:c>
      <x:c r="D20181" s="0" t="n">
        <x:v>1</x:v>
      </x:c>
      <x:c r="E20181" s="0" t="n">
        <x:v>0</x:v>
      </x:c>
      <x:c r="F20181" s="0" t="s">
        <x:v>14</x:v>
      </x:c>
      <x:c r="G20181" s="8" t="s">
        <x:v>15</x:v>
      </x:c>
      <x:c r="H20181" s="8" t="s">
        <x:v>15</x:v>
      </x:c>
      <x:c r="I20181" s="9" t="s">
        <x:v>43855</x:v>
      </x:c>
    </x:row>
    <x:row r="20182" spans="1:12">
      <x:c r="A20182" s="0" t="s">
        <x:v>43856</x:v>
      </x:c>
      <x:c r="B20182" s="7" t="s">
        <x:v>43850</x:v>
      </x:c>
      <x:c r="C20182" s="7" t="s">
        <x:v>43829</x:v>
      </x:c>
      <x:c r="D20182" s="0" t="n">
        <x:v>1</x:v>
      </x:c>
      <x:c r="E20182" s="0" t="n">
        <x:v>0</x:v>
      </x:c>
      <x:c r="F20182" s="0" t="s">
        <x:v>59</x:v>
      </x:c>
      <x:c r="G20182" s="8" t="s">
        <x:v>37</x:v>
      </x:c>
      <x:c r="H20182" s="8" t="s">
        <x:v>15</x:v>
      </x:c>
      <x:c r="I20182" s="9" t="s">
        <x:v>43857</x:v>
      </x:c>
    </x:row>
    <x:row r="20183" spans="1:12">
      <x:c r="A20183" s="0" t="s">
        <x:v>43858</x:v>
      </x:c>
      <x:c r="B20183" s="7" t="s">
        <x:v>43850</x:v>
      </x:c>
      <x:c r="C20183" s="7" t="s">
        <x:v>43829</x:v>
      </x:c>
      <x:c r="D20183" s="0" t="n">
        <x:v>1</x:v>
      </x:c>
      <x:c r="E20183" s="0" t="n">
        <x:v>0</x:v>
      </x:c>
      <x:c r="F20183" s="0" t="s">
        <x:v>14</x:v>
      </x:c>
      <x:c r="G20183" s="8" t="s">
        <x:v>15</x:v>
      </x:c>
      <x:c r="H20183" s="8" t="s">
        <x:v>15</x:v>
      </x:c>
      <x:c r="I20183" s="9" t="s">
        <x:v>43859</x:v>
      </x:c>
    </x:row>
    <x:row r="20184" spans="1:12">
      <x:c r="A20184" s="0" t="s">
        <x:v>43860</x:v>
      </x:c>
      <x:c r="B20184" s="7" t="s">
        <x:v>43850</x:v>
      </x:c>
      <x:c r="C20184" s="7" t="s">
        <x:v>43829</x:v>
      </x:c>
      <x:c r="D20184" s="0" t="n">
        <x:v>1</x:v>
      </x:c>
      <x:c r="E20184" s="0" t="n">
        <x:v>0</x:v>
      </x:c>
      <x:c r="F20184" s="0" t="s">
        <x:v>14</x:v>
      </x:c>
      <x:c r="G20184" s="8" t="s">
        <x:v>15</x:v>
      </x:c>
      <x:c r="H20184" s="8" t="s">
        <x:v>15</x:v>
      </x:c>
      <x:c r="I20184" s="9" t="s">
        <x:v>43861</x:v>
      </x:c>
    </x:row>
    <x:row r="20185" spans="1:12">
      <x:c r="A20185" s="0" t="s">
        <x:v>43862</x:v>
      </x:c>
      <x:c r="B20185" s="7" t="s">
        <x:v>43850</x:v>
      </x:c>
      <x:c r="C20185" s="7" t="s">
        <x:v>43829</x:v>
      </x:c>
      <x:c r="D20185" s="0" t="n">
        <x:v>2</x:v>
      </x:c>
      <x:c r="E20185" s="0" t="n">
        <x:v>0</x:v>
      </x:c>
      <x:c r="F20185" s="0" t="s">
        <x:v>36</x:v>
      </x:c>
      <x:c r="G20185" s="8" t="s">
        <x:v>37</x:v>
      </x:c>
      <x:c r="H20185" s="8" t="s">
        <x:v>15</x:v>
      </x:c>
      <x:c r="I20185" s="9" t="s">
        <x:v>43863</x:v>
      </x:c>
    </x:row>
    <x:row r="20186" spans="1:12">
      <x:c r="A20186" s="0" t="s">
        <x:v>43864</x:v>
      </x:c>
      <x:c r="B20186" s="7" t="s">
        <x:v>43850</x:v>
      </x:c>
      <x:c r="C20186" s="7" t="s">
        <x:v>31939</x:v>
      </x:c>
      <x:c r="D20186" s="0" t="n">
        <x:v>1</x:v>
      </x:c>
      <x:c r="E20186" s="0" t="n">
        <x:v>0</x:v>
      </x:c>
      <x:c r="F20186" s="0" t="s">
        <x:v>14</x:v>
      </x:c>
      <x:c r="G20186" s="8" t="s">
        <x:v>15</x:v>
      </x:c>
      <x:c r="H20186" s="8" t="s">
        <x:v>15</x:v>
      </x:c>
      <x:c r="I20186" s="9" t="s">
        <x:v>43865</x:v>
      </x:c>
    </x:row>
    <x:row r="20187" spans="1:12">
      <x:c r="A20187" s="0" t="s">
        <x:v>43866</x:v>
      </x:c>
      <x:c r="B20187" s="7" t="s">
        <x:v>43850</x:v>
      </x:c>
      <x:c r="C20187" s="7" t="s">
        <x:v>31939</x:v>
      </x:c>
      <x:c r="D20187" s="0" t="n">
        <x:v>1</x:v>
      </x:c>
      <x:c r="E20187" s="0" t="n">
        <x:v>0</x:v>
      </x:c>
      <x:c r="F20187" s="0" t="s">
        <x:v>14</x:v>
      </x:c>
      <x:c r="G20187" s="8" t="s">
        <x:v>15</x:v>
      </x:c>
      <x:c r="H20187" s="8" t="s">
        <x:v>15</x:v>
      </x:c>
      <x:c r="I20187" s="9" t="s">
        <x:v>43867</x:v>
      </x:c>
    </x:row>
    <x:row r="20188" spans="1:12">
      <x:c r="A20188" s="0" t="s">
        <x:v>43868</x:v>
      </x:c>
      <x:c r="B20188" s="7" t="s">
        <x:v>43850</x:v>
      </x:c>
      <x:c r="C20188" s="7" t="s">
        <x:v>31939</x:v>
      </x:c>
      <x:c r="D20188" s="0" t="n">
        <x:v>1</x:v>
      </x:c>
      <x:c r="E20188" s="0" t="n">
        <x:v>0</x:v>
      </x:c>
      <x:c r="F20188" s="0" t="s">
        <x:v>14</x:v>
      </x:c>
      <x:c r="G20188" s="8" t="s">
        <x:v>15</x:v>
      </x:c>
      <x:c r="H20188" s="8" t="s">
        <x:v>15</x:v>
      </x:c>
      <x:c r="I20188" s="9" t="s">
        <x:v>43869</x:v>
      </x:c>
    </x:row>
    <x:row r="20189" spans="1:12">
      <x:c r="A20189" s="0" t="s">
        <x:v>43870</x:v>
      </x:c>
      <x:c r="B20189" s="7" t="s">
        <x:v>43850</x:v>
      </x:c>
      <x:c r="C20189" s="7" t="s">
        <x:v>31939</x:v>
      </x:c>
      <x:c r="D20189" s="0" t="n">
        <x:v>1</x:v>
      </x:c>
      <x:c r="E20189" s="0" t="n">
        <x:v>0</x:v>
      </x:c>
      <x:c r="F20189" s="0" t="s">
        <x:v>14</x:v>
      </x:c>
      <x:c r="G20189" s="8" t="s">
        <x:v>15</x:v>
      </x:c>
      <x:c r="H20189" s="8" t="s">
        <x:v>15</x:v>
      </x:c>
      <x:c r="I20189" s="9" t="s">
        <x:v>43871</x:v>
      </x:c>
    </x:row>
    <x:row r="20190" spans="1:12">
      <x:c r="A20190" s="0" t="s">
        <x:v>43872</x:v>
      </x:c>
      <x:c r="B20190" s="7" t="s">
        <x:v>43850</x:v>
      </x:c>
      <x:c r="C20190" s="7" t="s">
        <x:v>31939</x:v>
      </x:c>
      <x:c r="D20190" s="0" t="n">
        <x:v>2</x:v>
      </x:c>
      <x:c r="E20190" s="0" t="n">
        <x:v>0</x:v>
      </x:c>
      <x:c r="F20190" s="0" t="s">
        <x:v>36</x:v>
      </x:c>
      <x:c r="G20190" s="8" t="s">
        <x:v>37</x:v>
      </x:c>
      <x:c r="H20190" s="8" t="s">
        <x:v>15</x:v>
      </x:c>
      <x:c r="I20190" s="9" t="s">
        <x:v>43873</x:v>
      </x:c>
    </x:row>
    <x:row r="20191" spans="1:12">
      <x:c r="A20191" s="0" t="s">
        <x:v>43874</x:v>
      </x:c>
      <x:c r="B20191" s="7" t="s">
        <x:v>43850</x:v>
      </x:c>
      <x:c r="C20191" s="7" t="s">
        <x:v>31939</x:v>
      </x:c>
      <x:c r="D20191" s="0" t="n">
        <x:v>1</x:v>
      </x:c>
      <x:c r="E20191" s="0" t="n">
        <x:v>0</x:v>
      </x:c>
      <x:c r="F20191" s="0" t="s">
        <x:v>59</x:v>
      </x:c>
      <x:c r="G20191" s="8" t="s">
        <x:v>37</x:v>
      </x:c>
      <x:c r="H20191" s="8" t="s">
        <x:v>15</x:v>
      </x:c>
      <x:c r="I20191" s="9" t="s">
        <x:v>43875</x:v>
      </x:c>
    </x:row>
    <x:row r="20192" spans="1:12">
      <x:c r="A20192" s="0" t="s">
        <x:v>43876</x:v>
      </x:c>
      <x:c r="B20192" s="7" t="s">
        <x:v>43850</x:v>
      </x:c>
      <x:c r="C20192" s="7" t="s">
        <x:v>31939</x:v>
      </x:c>
      <x:c r="D20192" s="0" t="n">
        <x:v>8</x:v>
      </x:c>
      <x:c r="E20192" s="0" t="n">
        <x:v>0</x:v>
      </x:c>
      <x:c r="F20192" s="0" t="s">
        <x:v>14</x:v>
      </x:c>
      <x:c r="G20192" s="8" t="s">
        <x:v>37</x:v>
      </x:c>
      <x:c r="H20192" s="8" t="s">
        <x:v>15</x:v>
      </x:c>
      <x:c r="I20192" s="9" t="s">
        <x:v>43877</x:v>
      </x:c>
    </x:row>
    <x:row r="20193" spans="1:12">
      <x:c r="A20193" s="0" t="s">
        <x:v>43878</x:v>
      </x:c>
      <x:c r="B20193" s="7" t="s">
        <x:v>43850</x:v>
      </x:c>
      <x:c r="C20193" s="7" t="s">
        <x:v>31939</x:v>
      </x:c>
      <x:c r="D20193" s="0" t="n">
        <x:v>2</x:v>
      </x:c>
      <x:c r="E20193" s="0" t="n">
        <x:v>0</x:v>
      </x:c>
      <x:c r="F20193" s="0" t="s">
        <x:v>14</x:v>
      </x:c>
      <x:c r="G20193" s="8" t="s">
        <x:v>37</x:v>
      </x:c>
      <x:c r="H20193" s="8" t="s">
        <x:v>15</x:v>
      </x:c>
      <x:c r="I20193" s="9" t="s">
        <x:v>43879</x:v>
      </x:c>
    </x:row>
    <x:row r="20194" spans="1:12">
      <x:c r="A20194" s="0" t="s">
        <x:v>43880</x:v>
      </x:c>
      <x:c r="B20194" s="7" t="s">
        <x:v>43881</x:v>
      </x:c>
      <x:c r="C20194" s="7" t="s">
        <x:v>31939</x:v>
      </x:c>
      <x:c r="D20194" s="0" t="n">
        <x:v>1</x:v>
      </x:c>
      <x:c r="E20194" s="0" t="n">
        <x:v>0</x:v>
      </x:c>
      <x:c r="F20194" s="0" t="s">
        <x:v>14</x:v>
      </x:c>
      <x:c r="G20194" s="8" t="s">
        <x:v>15</x:v>
      </x:c>
      <x:c r="H20194" s="8" t="s">
        <x:v>15</x:v>
      </x:c>
      <x:c r="I20194" s="9" t="s">
        <x:v>43882</x:v>
      </x:c>
    </x:row>
    <x:row r="20195" spans="1:12">
      <x:c r="A20195" s="0" t="s">
        <x:v>43883</x:v>
      </x:c>
      <x:c r="B20195" s="7" t="s">
        <x:v>43881</x:v>
      </x:c>
      <x:c r="C20195" s="7" t="s">
        <x:v>31939</x:v>
      </x:c>
      <x:c r="D20195" s="0" t="n">
        <x:v>2</x:v>
      </x:c>
      <x:c r="E20195" s="0" t="n">
        <x:v>0</x:v>
      </x:c>
      <x:c r="F20195" s="0" t="s">
        <x:v>14</x:v>
      </x:c>
      <x:c r="G20195" s="8" t="s">
        <x:v>37</x:v>
      </x:c>
      <x:c r="H20195" s="8" t="s">
        <x:v>15</x:v>
      </x:c>
      <x:c r="I20195" s="9" t="s">
        <x:v>43884</x:v>
      </x:c>
    </x:row>
    <x:row r="20196" spans="1:12">
      <x:c r="A20196" s="0" t="s">
        <x:v>43885</x:v>
      </x:c>
      <x:c r="B20196" s="7" t="s">
        <x:v>43881</x:v>
      </x:c>
      <x:c r="C20196" s="7" t="s">
        <x:v>31939</x:v>
      </x:c>
      <x:c r="D20196" s="0" t="n">
        <x:v>1</x:v>
      </x:c>
      <x:c r="E20196" s="0" t="n">
        <x:v>0</x:v>
      </x:c>
      <x:c r="F20196" s="0" t="s">
        <x:v>14</x:v>
      </x:c>
      <x:c r="G20196" s="8" t="s">
        <x:v>15</x:v>
      </x:c>
      <x:c r="H20196" s="8" t="s">
        <x:v>15</x:v>
      </x:c>
      <x:c r="I20196" s="9" t="s">
        <x:v>43886</x:v>
      </x:c>
    </x:row>
    <x:row r="20197" spans="1:12">
      <x:c r="A20197" s="0" t="s">
        <x:v>43887</x:v>
      </x:c>
      <x:c r="B20197" s="7" t="s">
        <x:v>43881</x:v>
      </x:c>
      <x:c r="C20197" s="7" t="s">
        <x:v>31939</x:v>
      </x:c>
      <x:c r="D20197" s="0" t="n">
        <x:v>9</x:v>
      </x:c>
      <x:c r="E20197" s="0" t="n">
        <x:v>0</x:v>
      </x:c>
      <x:c r="F20197" s="0" t="s">
        <x:v>14</x:v>
      </x:c>
      <x:c r="G20197" s="8" t="s">
        <x:v>15</x:v>
      </x:c>
      <x:c r="H20197" s="8" t="s">
        <x:v>15</x:v>
      </x:c>
      <x:c r="I20197" s="9" t="s">
        <x:v>43888</x:v>
      </x:c>
    </x:row>
    <x:row r="20198" spans="1:12">
      <x:c r="A20198" s="0" t="s">
        <x:v>43889</x:v>
      </x:c>
      <x:c r="B20198" s="7" t="s">
        <x:v>43881</x:v>
      </x:c>
      <x:c r="C20198" s="7" t="s">
        <x:v>31939</x:v>
      </x:c>
      <x:c r="D20198" s="0" t="n">
        <x:v>1</x:v>
      </x:c>
      <x:c r="E20198" s="0" t="n">
        <x:v>0</x:v>
      </x:c>
      <x:c r="F20198" s="0" t="s">
        <x:v>14</x:v>
      </x:c>
      <x:c r="G20198" s="8" t="s">
        <x:v>15</x:v>
      </x:c>
      <x:c r="H20198" s="8" t="s">
        <x:v>15</x:v>
      </x:c>
      <x:c r="I20198" s="9" t="s">
        <x:v>43890</x:v>
      </x:c>
    </x:row>
    <x:row r="20199" spans="1:12">
      <x:c r="A20199" s="0" t="s">
        <x:v>43891</x:v>
      </x:c>
      <x:c r="B20199" s="7" t="s">
        <x:v>43881</x:v>
      </x:c>
      <x:c r="C20199" s="7" t="s">
        <x:v>31939</x:v>
      </x:c>
      <x:c r="D20199" s="0" t="n">
        <x:v>1</x:v>
      </x:c>
      <x:c r="E20199" s="0" t="n">
        <x:v>0</x:v>
      </x:c>
      <x:c r="F20199" s="0" t="s">
        <x:v>14</x:v>
      </x:c>
      <x:c r="G20199" s="8" t="s">
        <x:v>15</x:v>
      </x:c>
      <x:c r="H20199" s="8" t="s">
        <x:v>15</x:v>
      </x:c>
      <x:c r="I20199" s="9" t="s">
        <x:v>43892</x:v>
      </x:c>
    </x:row>
    <x:row r="20200" spans="1:12">
      <x:c r="A20200" s="0" t="s">
        <x:v>43893</x:v>
      </x:c>
      <x:c r="B20200" s="7" t="s">
        <x:v>43881</x:v>
      </x:c>
      <x:c r="C20200" s="7" t="s">
        <x:v>31939</x:v>
      </x:c>
      <x:c r="D20200" s="0" t="n">
        <x:v>1</x:v>
      </x:c>
      <x:c r="E20200" s="0" t="n">
        <x:v>0</x:v>
      </x:c>
      <x:c r="F20200" s="0" t="s">
        <x:v>14</x:v>
      </x:c>
      <x:c r="G20200" s="8" t="s">
        <x:v>15</x:v>
      </x:c>
      <x:c r="H20200" s="8" t="s">
        <x:v>15</x:v>
      </x:c>
      <x:c r="I20200" s="9" t="s">
        <x:v>43894</x:v>
      </x:c>
    </x:row>
    <x:row r="20201" spans="1:12">
      <x:c r="A20201" s="0" t="s">
        <x:v>43895</x:v>
      </x:c>
      <x:c r="B20201" s="7" t="s">
        <x:v>43881</x:v>
      </x:c>
      <x:c r="C20201" s="7" t="s">
        <x:v>31939</x:v>
      </x:c>
      <x:c r="D20201" s="0" t="n">
        <x:v>2</x:v>
      </x:c>
      <x:c r="E20201" s="0" t="n">
        <x:v>0</x:v>
      </x:c>
      <x:c r="F20201" s="0" t="s">
        <x:v>14</x:v>
      </x:c>
      <x:c r="G20201" s="8" t="s">
        <x:v>15</x:v>
      </x:c>
      <x:c r="H20201" s="8" t="s">
        <x:v>15</x:v>
      </x:c>
      <x:c r="I20201" s="9" t="s">
        <x:v>43896</x:v>
      </x:c>
    </x:row>
    <x:row r="20202" spans="1:12">
      <x:c r="A20202" s="0" t="s">
        <x:v>43897</x:v>
      </x:c>
      <x:c r="B20202" s="7" t="s">
        <x:v>43881</x:v>
      </x:c>
      <x:c r="C20202" s="7" t="s">
        <x:v>31939</x:v>
      </x:c>
      <x:c r="D20202" s="0" t="n">
        <x:v>1</x:v>
      </x:c>
      <x:c r="E20202" s="0" t="n">
        <x:v>0</x:v>
      </x:c>
      <x:c r="F20202" s="0" t="s">
        <x:v>14</x:v>
      </x:c>
      <x:c r="G20202" s="8" t="s">
        <x:v>37</x:v>
      </x:c>
      <x:c r="H20202" s="8" t="s">
        <x:v>15</x:v>
      </x:c>
      <x:c r="I20202" s="9" t="s">
        <x:v>43898</x:v>
      </x:c>
    </x:row>
    <x:row r="20203" spans="1:12">
      <x:c r="A20203" s="0" t="s">
        <x:v>43899</x:v>
      </x:c>
      <x:c r="B20203" s="7" t="s">
        <x:v>43881</x:v>
      </x:c>
      <x:c r="C20203" s="7" t="s">
        <x:v>31948</x:v>
      </x:c>
      <x:c r="D20203" s="0" t="n">
        <x:v>4</x:v>
      </x:c>
      <x:c r="E20203" s="0" t="n">
        <x:v>0</x:v>
      </x:c>
      <x:c r="F20203" s="0" t="s">
        <x:v>14</x:v>
      </x:c>
      <x:c r="G20203" s="8" t="s">
        <x:v>15</x:v>
      </x:c>
      <x:c r="H20203" s="8" t="s">
        <x:v>15</x:v>
      </x:c>
      <x:c r="I20203" s="9" t="s">
        <x:v>43900</x:v>
      </x:c>
    </x:row>
    <x:row r="20204" spans="1:12">
      <x:c r="A20204" s="0" t="s">
        <x:v>43901</x:v>
      </x:c>
      <x:c r="B20204" s="7" t="s">
        <x:v>43881</x:v>
      </x:c>
      <x:c r="C20204" s="7" t="s">
        <x:v>31948</x:v>
      </x:c>
      <x:c r="D20204" s="0" t="n">
        <x:v>2</x:v>
      </x:c>
      <x:c r="E20204" s="0" t="n">
        <x:v>0</x:v>
      </x:c>
      <x:c r="F20204" s="0" t="s">
        <x:v>14</x:v>
      </x:c>
      <x:c r="G20204" s="8" t="s">
        <x:v>37</x:v>
      </x:c>
      <x:c r="H20204" s="8" t="s">
        <x:v>15</x:v>
      </x:c>
      <x:c r="I20204" s="9" t="s">
        <x:v>43902</x:v>
      </x:c>
    </x:row>
    <x:row r="20205" spans="1:12">
      <x:c r="A20205" s="0" t="s">
        <x:v>43903</x:v>
      </x:c>
      <x:c r="B20205" s="7" t="s">
        <x:v>43881</x:v>
      </x:c>
      <x:c r="C20205" s="7" t="s">
        <x:v>31948</x:v>
      </x:c>
      <x:c r="D20205" s="0" t="n">
        <x:v>0</x:v>
      </x:c>
      <x:c r="E20205" s="0" t="n">
        <x:v>0</x:v>
      </x:c>
      <x:c r="F20205" s="0" t="s">
        <x:v>14</x:v>
      </x:c>
      <x:c r="G20205" s="8" t="s">
        <x:v>37</x:v>
      </x:c>
      <x:c r="H20205" s="8" t="s">
        <x:v>15</x:v>
      </x:c>
      <x:c r="I20205" s="9" t="s">
        <x:v>43904</x:v>
      </x:c>
    </x:row>
    <x:row r="20206" spans="1:12">
      <x:c r="A20206" s="0" t="s">
        <x:v>43905</x:v>
      </x:c>
      <x:c r="B20206" s="7" t="s">
        <x:v>43906</x:v>
      </x:c>
      <x:c r="C20206" s="7" t="s">
        <x:v>31948</x:v>
      </x:c>
      <x:c r="D20206" s="0" t="n">
        <x:v>1</x:v>
      </x:c>
      <x:c r="E20206" s="0" t="n">
        <x:v>0</x:v>
      </x:c>
      <x:c r="F20206" s="0" t="s">
        <x:v>14</x:v>
      </x:c>
      <x:c r="G20206" s="8" t="s">
        <x:v>15</x:v>
      </x:c>
      <x:c r="H20206" s="8" t="s">
        <x:v>15</x:v>
      </x:c>
      <x:c r="I20206" s="9" t="s">
        <x:v>43907</x:v>
      </x:c>
    </x:row>
    <x:row r="20207" spans="1:12">
      <x:c r="A20207" s="0" t="s">
        <x:v>43908</x:v>
      </x:c>
      <x:c r="B20207" s="7" t="s">
        <x:v>43906</x:v>
      </x:c>
      <x:c r="C20207" s="7" t="s">
        <x:v>31948</x:v>
      </x:c>
      <x:c r="D20207" s="0" t="n">
        <x:v>3</x:v>
      </x:c>
      <x:c r="E20207" s="0" t="n">
        <x:v>0</x:v>
      </x:c>
      <x:c r="F20207" s="0" t="s">
        <x:v>36</x:v>
      </x:c>
      <x:c r="G20207" s="8" t="s">
        <x:v>37</x:v>
      </x:c>
      <x:c r="H20207" s="8" t="s">
        <x:v>15</x:v>
      </x:c>
      <x:c r="I20207" s="9" t="s">
        <x:v>43909</x:v>
      </x:c>
    </x:row>
    <x:row r="20208" spans="1:12">
      <x:c r="A20208" s="0" t="s">
        <x:v>43910</x:v>
      </x:c>
      <x:c r="B20208" s="7" t="s">
        <x:v>43911</x:v>
      </x:c>
      <x:c r="C20208" s="7" t="s">
        <x:v>31948</x:v>
      </x:c>
      <x:c r="D20208" s="0" t="n">
        <x:v>1</x:v>
      </x:c>
      <x:c r="E20208" s="0" t="n">
        <x:v>0</x:v>
      </x:c>
      <x:c r="F20208" s="0" t="s">
        <x:v>14</x:v>
      </x:c>
      <x:c r="G20208" s="8" t="s">
        <x:v>15</x:v>
      </x:c>
      <x:c r="H20208" s="8" t="s">
        <x:v>15</x:v>
      </x:c>
      <x:c r="I20208" s="9" t="s">
        <x:v>43912</x:v>
      </x:c>
    </x:row>
    <x:row r="20209" spans="1:12">
      <x:c r="A20209" s="0" t="s">
        <x:v>43913</x:v>
      </x:c>
      <x:c r="B20209" s="7" t="s">
        <x:v>43911</x:v>
      </x:c>
      <x:c r="C20209" s="7" t="s">
        <x:v>31948</x:v>
      </x:c>
      <x:c r="D20209" s="0" t="n">
        <x:v>1</x:v>
      </x:c>
      <x:c r="E20209" s="0" t="n">
        <x:v>0</x:v>
      </x:c>
      <x:c r="F20209" s="0" t="s">
        <x:v>14</x:v>
      </x:c>
      <x:c r="G20209" s="8" t="s">
        <x:v>15</x:v>
      </x:c>
      <x:c r="H20209" s="8" t="s">
        <x:v>15</x:v>
      </x:c>
      <x:c r="I20209" s="9" t="s">
        <x:v>43914</x:v>
      </x:c>
    </x:row>
    <x:row r="20210" spans="1:12">
      <x:c r="A20210" s="0" t="s">
        <x:v>43915</x:v>
      </x:c>
      <x:c r="B20210" s="7" t="s">
        <x:v>43911</x:v>
      </x:c>
      <x:c r="C20210" s="7" t="s">
        <x:v>31948</x:v>
      </x:c>
      <x:c r="D20210" s="0" t="n">
        <x:v>1</x:v>
      </x:c>
      <x:c r="E20210" s="0" t="n">
        <x:v>0</x:v>
      </x:c>
      <x:c r="F20210" s="0" t="s">
        <x:v>14</x:v>
      </x:c>
      <x:c r="G20210" s="8" t="s">
        <x:v>15</x:v>
      </x:c>
      <x:c r="H20210" s="8" t="s">
        <x:v>15</x:v>
      </x:c>
      <x:c r="I20210" s="9" t="s">
        <x:v>43916</x:v>
      </x:c>
    </x:row>
    <x:row r="20211" spans="1:12">
      <x:c r="A20211" s="0" t="s">
        <x:v>43917</x:v>
      </x:c>
      <x:c r="B20211" s="7" t="s">
        <x:v>43911</x:v>
      </x:c>
      <x:c r="C20211" s="7" t="s">
        <x:v>31948</x:v>
      </x:c>
      <x:c r="D20211" s="0" t="n">
        <x:v>1</x:v>
      </x:c>
      <x:c r="E20211" s="0" t="n">
        <x:v>0</x:v>
      </x:c>
      <x:c r="F20211" s="0" t="s">
        <x:v>14</x:v>
      </x:c>
      <x:c r="G20211" s="8" t="s">
        <x:v>15</x:v>
      </x:c>
      <x:c r="H20211" s="8" t="s">
        <x:v>15</x:v>
      </x:c>
      <x:c r="I20211" s="9" t="s">
        <x:v>43918</x:v>
      </x:c>
    </x:row>
    <x:row r="20212" spans="1:12">
      <x:c r="A20212" s="0" t="s">
        <x:v>43919</x:v>
      </x:c>
      <x:c r="B20212" s="7" t="s">
        <x:v>43911</x:v>
      </x:c>
      <x:c r="C20212" s="7" t="s">
        <x:v>31948</x:v>
      </x:c>
      <x:c r="D20212" s="0" t="n">
        <x:v>2</x:v>
      </x:c>
      <x:c r="E20212" s="0" t="n">
        <x:v>0</x:v>
      </x:c>
      <x:c r="F20212" s="0" t="s">
        <x:v>14</x:v>
      </x:c>
      <x:c r="G20212" s="8" t="s">
        <x:v>15</x:v>
      </x:c>
      <x:c r="H20212" s="8" t="s">
        <x:v>15</x:v>
      </x:c>
      <x:c r="I20212" s="9" t="s">
        <x:v>43920</x:v>
      </x:c>
    </x:row>
    <x:row r="20213" spans="1:12">
      <x:c r="A20213" s="0" t="s">
        <x:v>43921</x:v>
      </x:c>
      <x:c r="B20213" s="7" t="s">
        <x:v>43911</x:v>
      </x:c>
      <x:c r="C20213" s="7" t="s">
        <x:v>31948</x:v>
      </x:c>
      <x:c r="D20213" s="0" t="n">
        <x:v>2</x:v>
      </x:c>
      <x:c r="E20213" s="0" t="n">
        <x:v>0</x:v>
      </x:c>
      <x:c r="F20213" s="0" t="s">
        <x:v>14</x:v>
      </x:c>
      <x:c r="G20213" s="8" t="s">
        <x:v>15</x:v>
      </x:c>
      <x:c r="H20213" s="8" t="s">
        <x:v>15</x:v>
      </x:c>
      <x:c r="I20213" s="9" t="s">
        <x:v>43922</x:v>
      </x:c>
    </x:row>
    <x:row r="20214" spans="1:12">
      <x:c r="A20214" s="0" t="s">
        <x:v>43923</x:v>
      </x:c>
      <x:c r="B20214" s="7" t="s">
        <x:v>43911</x:v>
      </x:c>
      <x:c r="C20214" s="7" t="s">
        <x:v>31948</x:v>
      </x:c>
      <x:c r="D20214" s="0" t="n">
        <x:v>1</x:v>
      </x:c>
      <x:c r="E20214" s="0" t="n">
        <x:v>0</x:v>
      </x:c>
      <x:c r="F20214" s="0" t="s">
        <x:v>14</x:v>
      </x:c>
      <x:c r="G20214" s="8" t="s">
        <x:v>15</x:v>
      </x:c>
      <x:c r="H20214" s="8" t="s">
        <x:v>15</x:v>
      </x:c>
      <x:c r="I20214" s="9" t="s">
        <x:v>43924</x:v>
      </x:c>
    </x:row>
    <x:row r="20215" spans="1:12">
      <x:c r="A20215" s="0" t="s">
        <x:v>43925</x:v>
      </x:c>
      <x:c r="B20215" s="7" t="s">
        <x:v>43911</x:v>
      </x:c>
      <x:c r="C20215" s="7" t="s">
        <x:v>31948</x:v>
      </x:c>
      <x:c r="D20215" s="0" t="n">
        <x:v>8</x:v>
      </x:c>
      <x:c r="E20215" s="0" t="n">
        <x:v>2</x:v>
      </x:c>
      <x:c r="F20215" s="0" t="s">
        <x:v>59</x:v>
      </x:c>
      <x:c r="G20215" s="8" t="s">
        <x:v>37</x:v>
      </x:c>
      <x:c r="H20215" s="8" t="s">
        <x:v>15</x:v>
      </x:c>
      <x:c r="I20215" s="9" t="s">
        <x:v>43926</x:v>
      </x:c>
    </x:row>
    <x:row r="20216" spans="1:12">
      <x:c r="A20216" s="0" t="s">
        <x:v>43927</x:v>
      </x:c>
      <x:c r="B20216" s="7" t="s">
        <x:v>43911</x:v>
      </x:c>
      <x:c r="C20216" s="7" t="s">
        <x:v>31948</x:v>
      </x:c>
      <x:c r="D20216" s="0" t="n">
        <x:v>3</x:v>
      </x:c>
      <x:c r="E20216" s="0" t="n">
        <x:v>0</x:v>
      </x:c>
      <x:c r="F20216" s="0" t="s">
        <x:v>36</x:v>
      </x:c>
      <x:c r="G20216" s="8" t="s">
        <x:v>37</x:v>
      </x:c>
      <x:c r="H20216" s="8" t="s">
        <x:v>15</x:v>
      </x:c>
      <x:c r="I20216" s="9" t="s">
        <x:v>43928</x:v>
      </x:c>
    </x:row>
    <x:row r="20217" spans="1:12">
      <x:c r="A20217" s="0" t="s">
        <x:v>43929</x:v>
      </x:c>
      <x:c r="B20217" s="7" t="s">
        <x:v>43911</x:v>
      </x:c>
      <x:c r="C20217" s="7" t="s">
        <x:v>31948</x:v>
      </x:c>
      <x:c r="D20217" s="0" t="n">
        <x:v>1</x:v>
      </x:c>
      <x:c r="E20217" s="0" t="n">
        <x:v>0</x:v>
      </x:c>
      <x:c r="F20217" s="0" t="s">
        <x:v>14</x:v>
      </x:c>
      <x:c r="G20217" s="8" t="s">
        <x:v>37</x:v>
      </x:c>
      <x:c r="H20217" s="8" t="s">
        <x:v>15</x:v>
      </x:c>
      <x:c r="I20217" s="9" t="s">
        <x:v>43930</x:v>
      </x:c>
    </x:row>
    <x:row r="20218" spans="1:12">
      <x:c r="A20218" s="0" t="s">
        <x:v>43931</x:v>
      </x:c>
      <x:c r="B20218" s="7" t="s">
        <x:v>43911</x:v>
      </x:c>
      <x:c r="C20218" s="7" t="s">
        <x:v>31948</x:v>
      </x:c>
      <x:c r="D20218" s="0" t="n">
        <x:v>4</x:v>
      </x:c>
      <x:c r="E20218" s="0" t="n">
        <x:v>0</x:v>
      </x:c>
      <x:c r="F20218" s="0" t="s">
        <x:v>14</x:v>
      </x:c>
      <x:c r="G20218" s="8" t="s">
        <x:v>37</x:v>
      </x:c>
      <x:c r="H20218" s="8" t="s">
        <x:v>15</x:v>
      </x:c>
      <x:c r="I20218" s="9" t="s">
        <x:v>43932</x:v>
      </x:c>
    </x:row>
    <x:row r="20219" spans="1:12">
      <x:c r="A20219" s="0" t="s">
        <x:v>43933</x:v>
      </x:c>
      <x:c r="B20219" s="7" t="s">
        <x:v>43911</x:v>
      </x:c>
      <x:c r="C20219" s="7" t="s">
        <x:v>31948</x:v>
      </x:c>
      <x:c r="D20219" s="0" t="n">
        <x:v>1</x:v>
      </x:c>
      <x:c r="E20219" s="0" t="n">
        <x:v>0</x:v>
      </x:c>
      <x:c r="F20219" s="0" t="s">
        <x:v>14</x:v>
      </x:c>
      <x:c r="G20219" s="8" t="s">
        <x:v>15</x:v>
      </x:c>
      <x:c r="H20219" s="8" t="s">
        <x:v>15</x:v>
      </x:c>
      <x:c r="I20219" s="9" t="s">
        <x:v>43934</x:v>
      </x:c>
    </x:row>
    <x:row r="20220" spans="1:12">
      <x:c r="A20220" s="0" t="s">
        <x:v>43935</x:v>
      </x:c>
      <x:c r="B20220" s="7" t="s">
        <x:v>43911</x:v>
      </x:c>
      <x:c r="C20220" s="7" t="s">
        <x:v>31948</x:v>
      </x:c>
      <x:c r="D20220" s="0" t="n">
        <x:v>1</x:v>
      </x:c>
      <x:c r="E20220" s="0" t="n">
        <x:v>0</x:v>
      </x:c>
      <x:c r="F20220" s="0" t="s">
        <x:v>14</x:v>
      </x:c>
      <x:c r="G20220" s="8" t="s">
        <x:v>15</x:v>
      </x:c>
      <x:c r="H20220" s="8" t="s">
        <x:v>15</x:v>
      </x:c>
      <x:c r="I20220" s="9" t="s">
        <x:v>43936</x:v>
      </x:c>
    </x:row>
    <x:row r="20221" spans="1:12">
      <x:c r="A20221" s="0" t="s">
        <x:v>43937</x:v>
      </x:c>
      <x:c r="B20221" s="7" t="s">
        <x:v>43911</x:v>
      </x:c>
      <x:c r="C20221" s="7" t="s">
        <x:v>31948</x:v>
      </x:c>
      <x:c r="D20221" s="0" t="n">
        <x:v>2</x:v>
      </x:c>
      <x:c r="E20221" s="0" t="n">
        <x:v>0</x:v>
      </x:c>
      <x:c r="F20221" s="0" t="s">
        <x:v>14</x:v>
      </x:c>
      <x:c r="G20221" s="8" t="s">
        <x:v>37</x:v>
      </x:c>
      <x:c r="H20221" s="8" t="s">
        <x:v>15</x:v>
      </x:c>
      <x:c r="I20221" s="9" t="s">
        <x:v>43938</x:v>
      </x:c>
    </x:row>
    <x:row r="20222" spans="1:12">
      <x:c r="A20222" s="0" t="s">
        <x:v>43939</x:v>
      </x:c>
      <x:c r="B20222" s="7" t="s">
        <x:v>43911</x:v>
      </x:c>
      <x:c r="C20222" s="7" t="s">
        <x:v>31948</x:v>
      </x:c>
      <x:c r="D20222" s="0" t="n">
        <x:v>1</x:v>
      </x:c>
      <x:c r="E20222" s="0" t="n">
        <x:v>0</x:v>
      </x:c>
      <x:c r="F20222" s="0" t="s">
        <x:v>14</x:v>
      </x:c>
      <x:c r="G20222" s="8" t="s">
        <x:v>15</x:v>
      </x:c>
      <x:c r="H20222" s="8" t="s">
        <x:v>15</x:v>
      </x:c>
      <x:c r="I20222" s="9" t="s">
        <x:v>43940</x:v>
      </x:c>
    </x:row>
    <x:row r="20223" spans="1:12">
      <x:c r="A20223" s="0" t="s">
        <x:v>43941</x:v>
      </x:c>
      <x:c r="B20223" s="7" t="s">
        <x:v>43911</x:v>
      </x:c>
      <x:c r="C20223" s="7" t="s">
        <x:v>31948</x:v>
      </x:c>
      <x:c r="D20223" s="0" t="n">
        <x:v>1</x:v>
      </x:c>
      <x:c r="E20223" s="0" t="n">
        <x:v>0</x:v>
      </x:c>
      <x:c r="F20223" s="0" t="s">
        <x:v>14</x:v>
      </x:c>
      <x:c r="G20223" s="8" t="s">
        <x:v>15</x:v>
      </x:c>
      <x:c r="H20223" s="8" t="s">
        <x:v>15</x:v>
      </x:c>
      <x:c r="I20223" s="9" t="s">
        <x:v>43942</x:v>
      </x:c>
    </x:row>
    <x:row r="20224" spans="1:12">
      <x:c r="A20224" s="0" t="s">
        <x:v>43943</x:v>
      </x:c>
      <x:c r="B20224" s="7" t="s">
        <x:v>43911</x:v>
      </x:c>
      <x:c r="C20224" s="7" t="s">
        <x:v>31988</x:v>
      </x:c>
      <x:c r="D20224" s="0" t="n">
        <x:v>9</x:v>
      </x:c>
      <x:c r="E20224" s="0" t="n">
        <x:v>0</x:v>
      </x:c>
      <x:c r="F20224" s="0" t="s">
        <x:v>14</x:v>
      </x:c>
      <x:c r="G20224" s="8" t="s">
        <x:v>15</x:v>
      </x:c>
      <x:c r="H20224" s="8" t="s">
        <x:v>37</x:v>
      </x:c>
      <x:c r="I20224" s="9" t="s">
        <x:v>43944</x:v>
      </x:c>
    </x:row>
    <x:row r="20225" spans="1:12">
      <x:c r="A20225" s="0" t="s">
        <x:v>43945</x:v>
      </x:c>
      <x:c r="B20225" s="7" t="s">
        <x:v>43946</x:v>
      </x:c>
      <x:c r="C20225" s="7" t="s">
        <x:v>31988</x:v>
      </x:c>
      <x:c r="D20225" s="0" t="n">
        <x:v>2</x:v>
      </x:c>
      <x:c r="E20225" s="0" t="n">
        <x:v>0</x:v>
      </x:c>
      <x:c r="F20225" s="0" t="s">
        <x:v>14</x:v>
      </x:c>
      <x:c r="G20225" s="8" t="s">
        <x:v>37</x:v>
      </x:c>
      <x:c r="H20225" s="8" t="s">
        <x:v>15</x:v>
      </x:c>
      <x:c r="I20225" s="9" t="s">
        <x:v>43947</x:v>
      </x:c>
    </x:row>
    <x:row r="20226" spans="1:12">
      <x:c r="A20226" s="0" t="s">
        <x:v>43948</x:v>
      </x:c>
      <x:c r="B20226" s="7" t="s">
        <x:v>43946</x:v>
      </x:c>
      <x:c r="C20226" s="7" t="s">
        <x:v>31988</x:v>
      </x:c>
      <x:c r="D20226" s="0" t="n">
        <x:v>10</x:v>
      </x:c>
      <x:c r="E20226" s="0" t="n">
        <x:v>0</x:v>
      </x:c>
      <x:c r="F20226" s="0" t="s">
        <x:v>14</x:v>
      </x:c>
      <x:c r="G20226" s="8" t="s">
        <x:v>15</x:v>
      </x:c>
      <x:c r="H20226" s="8" t="s">
        <x:v>15</x:v>
      </x:c>
      <x:c r="I20226" s="9" t="s">
        <x:v>43949</x:v>
      </x:c>
    </x:row>
    <x:row r="20227" spans="1:12">
      <x:c r="A20227" s="0" t="s">
        <x:v>43950</x:v>
      </x:c>
      <x:c r="B20227" s="7" t="s">
        <x:v>43951</x:v>
      </x:c>
      <x:c r="C20227" s="7" t="s">
        <x:v>31988</x:v>
      </x:c>
      <x:c r="D20227" s="0" t="n">
        <x:v>2</x:v>
      </x:c>
      <x:c r="E20227" s="0" t="n">
        <x:v>0</x:v>
      </x:c>
      <x:c r="F20227" s="0" t="s">
        <x:v>14</x:v>
      </x:c>
      <x:c r="G20227" s="8" t="s">
        <x:v>37</x:v>
      </x:c>
      <x:c r="H20227" s="8" t="s">
        <x:v>15</x:v>
      </x:c>
      <x:c r="I20227" s="9" t="s">
        <x:v>43952</x:v>
      </x:c>
    </x:row>
    <x:row r="20228" spans="1:12">
      <x:c r="A20228" s="0" t="s">
        <x:v>43953</x:v>
      </x:c>
      <x:c r="B20228" s="7" t="s">
        <x:v>43954</x:v>
      </x:c>
      <x:c r="C20228" s="7" t="s">
        <x:v>31988</x:v>
      </x:c>
      <x:c r="D20228" s="0" t="n">
        <x:v>1</x:v>
      </x:c>
      <x:c r="E20228" s="0" t="n">
        <x:v>0</x:v>
      </x:c>
      <x:c r="F20228" s="0" t="s">
        <x:v>14</x:v>
      </x:c>
      <x:c r="G20228" s="8" t="s">
        <x:v>37</x:v>
      </x:c>
      <x:c r="H20228" s="8" t="s">
        <x:v>15</x:v>
      </x:c>
      <x:c r="I20228" s="9" t="s">
        <x:v>43955</x:v>
      </x:c>
    </x:row>
    <x:row r="20229" spans="1:12">
      <x:c r="A20229" s="0" t="s">
        <x:v>43956</x:v>
      </x:c>
      <x:c r="B20229" s="7" t="s">
        <x:v>43954</x:v>
      </x:c>
      <x:c r="C20229" s="7" t="s">
        <x:v>31988</x:v>
      </x:c>
      <x:c r="D20229" s="0" t="n">
        <x:v>1</x:v>
      </x:c>
      <x:c r="E20229" s="0" t="n">
        <x:v>0</x:v>
      </x:c>
      <x:c r="F20229" s="0" t="s">
        <x:v>14</x:v>
      </x:c>
      <x:c r="G20229" s="8" t="s">
        <x:v>37</x:v>
      </x:c>
      <x:c r="H20229" s="8" t="s">
        <x:v>15</x:v>
      </x:c>
      <x:c r="I20229" s="9" t="s">
        <x:v>43957</x:v>
      </x:c>
    </x:row>
    <x:row r="20230" spans="1:12">
      <x:c r="A20230" s="0" t="s">
        <x:v>43958</x:v>
      </x:c>
      <x:c r="B20230" s="7" t="s">
        <x:v>43954</x:v>
      </x:c>
      <x:c r="C20230" s="7" t="s">
        <x:v>31988</x:v>
      </x:c>
      <x:c r="D20230" s="0" t="n">
        <x:v>4</x:v>
      </x:c>
      <x:c r="E20230" s="0" t="n">
        <x:v>0</x:v>
      </x:c>
      <x:c r="F20230" s="0" t="s">
        <x:v>14</x:v>
      </x:c>
      <x:c r="G20230" s="8" t="s">
        <x:v>15</x:v>
      </x:c>
      <x:c r="H20230" s="8" t="s">
        <x:v>15</x:v>
      </x:c>
      <x:c r="I20230" s="9" t="s">
        <x:v>43959</x:v>
      </x:c>
    </x:row>
    <x:row r="20231" spans="1:12">
      <x:c r="A20231" s="0" t="s">
        <x:v>43960</x:v>
      </x:c>
      <x:c r="B20231" s="7" t="s">
        <x:v>43961</x:v>
      </x:c>
      <x:c r="C20231" s="7" t="s">
        <x:v>31988</x:v>
      </x:c>
      <x:c r="D20231" s="0" t="n">
        <x:v>1</x:v>
      </x:c>
      <x:c r="E20231" s="0" t="n">
        <x:v>0</x:v>
      </x:c>
      <x:c r="F20231" s="0" t="s">
        <x:v>14</x:v>
      </x:c>
      <x:c r="G20231" s="8" t="s">
        <x:v>37</x:v>
      </x:c>
      <x:c r="H20231" s="8" t="s">
        <x:v>15</x:v>
      </x:c>
      <x:c r="I20231" s="9" t="s">
        <x:v>43962</x:v>
      </x:c>
    </x:row>
    <x:row r="20232" spans="1:12">
      <x:c r="A20232" s="0" t="s">
        <x:v>43963</x:v>
      </x:c>
      <x:c r="B20232" s="7" t="s">
        <x:v>43961</x:v>
      </x:c>
      <x:c r="C20232" s="7" t="s">
        <x:v>31988</x:v>
      </x:c>
      <x:c r="D20232" s="0" t="n">
        <x:v>1</x:v>
      </x:c>
      <x:c r="E20232" s="0" t="n">
        <x:v>0</x:v>
      </x:c>
      <x:c r="F20232" s="0" t="s">
        <x:v>14</x:v>
      </x:c>
      <x:c r="G20232" s="8" t="s">
        <x:v>15</x:v>
      </x:c>
      <x:c r="H20232" s="8" t="s">
        <x:v>15</x:v>
      </x:c>
      <x:c r="I20232" s="9" t="s">
        <x:v>43964</x:v>
      </x:c>
    </x:row>
    <x:row r="20233" spans="1:12">
      <x:c r="A20233" s="0" t="s">
        <x:v>43965</x:v>
      </x:c>
      <x:c r="B20233" s="7" t="s">
        <x:v>43966</x:v>
      </x:c>
      <x:c r="C20233" s="7" t="s">
        <x:v>31988</x:v>
      </x:c>
      <x:c r="D20233" s="0" t="n">
        <x:v>2</x:v>
      </x:c>
      <x:c r="E20233" s="0" t="n">
        <x:v>0</x:v>
      </x:c>
      <x:c r="F20233" s="0" t="s">
        <x:v>14</x:v>
      </x:c>
      <x:c r="G20233" s="8" t="s">
        <x:v>37</x:v>
      </x:c>
      <x:c r="H20233" s="8" t="s">
        <x:v>15</x:v>
      </x:c>
      <x:c r="I20233" s="9" t="s">
        <x:v>43967</x:v>
      </x:c>
    </x:row>
    <x:row r="20234" spans="1:12">
      <x:c r="A20234" s="0" t="s">
        <x:v>43968</x:v>
      </x:c>
      <x:c r="B20234" s="7" t="s">
        <x:v>43966</x:v>
      </x:c>
      <x:c r="C20234" s="7" t="s">
        <x:v>31988</x:v>
      </x:c>
      <x:c r="D20234" s="0" t="n">
        <x:v>1</x:v>
      </x:c>
      <x:c r="E20234" s="0" t="n">
        <x:v>0</x:v>
      </x:c>
      <x:c r="F20234" s="0" t="s">
        <x:v>14</x:v>
      </x:c>
      <x:c r="G20234" s="8" t="s">
        <x:v>15</x:v>
      </x:c>
      <x:c r="H20234" s="8" t="s">
        <x:v>15</x:v>
      </x:c>
      <x:c r="I20234" s="9" t="s">
        <x:v>43969</x:v>
      </x:c>
    </x:row>
    <x:row r="20235" spans="1:12">
      <x:c r="A20235" s="0" t="s">
        <x:v>43970</x:v>
      </x:c>
      <x:c r="B20235" s="7" t="s">
        <x:v>43966</x:v>
      </x:c>
      <x:c r="C20235" s="7" t="s">
        <x:v>31988</x:v>
      </x:c>
      <x:c r="D20235" s="0" t="n">
        <x:v>1</x:v>
      </x:c>
      <x:c r="E20235" s="0" t="n">
        <x:v>0</x:v>
      </x:c>
      <x:c r="F20235" s="0" t="s">
        <x:v>14</x:v>
      </x:c>
      <x:c r="G20235" s="8" t="s">
        <x:v>37</x:v>
      </x:c>
      <x:c r="H20235" s="8" t="s">
        <x:v>15</x:v>
      </x:c>
      <x:c r="I20235" s="9" t="s">
        <x:v>43971</x:v>
      </x:c>
    </x:row>
    <x:row r="20236" spans="1:12">
      <x:c r="A20236" s="0" t="s">
        <x:v>43972</x:v>
      </x:c>
      <x:c r="B20236" s="7" t="s">
        <x:v>43966</x:v>
      </x:c>
      <x:c r="C20236" s="7" t="s">
        <x:v>31988</x:v>
      </x:c>
      <x:c r="D20236" s="0" t="n">
        <x:v>1</x:v>
      </x:c>
      <x:c r="E20236" s="0" t="n">
        <x:v>0</x:v>
      </x:c>
      <x:c r="F20236" s="0" t="s">
        <x:v>14</x:v>
      </x:c>
      <x:c r="G20236" s="8" t="s">
        <x:v>15</x:v>
      </x:c>
      <x:c r="H20236" s="8" t="s">
        <x:v>15</x:v>
      </x:c>
      <x:c r="I20236" s="9" t="s">
        <x:v>43973</x:v>
      </x:c>
    </x:row>
    <x:row r="20237" spans="1:12">
      <x:c r="A20237" s="0" t="s">
        <x:v>43974</x:v>
      </x:c>
      <x:c r="B20237" s="7" t="s">
        <x:v>43975</x:v>
      </x:c>
      <x:c r="C20237" s="7" t="s">
        <x:v>31988</x:v>
      </x:c>
      <x:c r="D20237" s="0" t="n">
        <x:v>1</x:v>
      </x:c>
      <x:c r="E20237" s="0" t="n">
        <x:v>0</x:v>
      </x:c>
      <x:c r="F20237" s="0" t="s">
        <x:v>14</x:v>
      </x:c>
      <x:c r="G20237" s="8" t="s">
        <x:v>37</x:v>
      </x:c>
      <x:c r="H20237" s="8" t="s">
        <x:v>15</x:v>
      </x:c>
      <x:c r="I20237" s="9" t="s">
        <x:v>43976</x:v>
      </x:c>
    </x:row>
    <x:row r="20238" spans="1:12">
      <x:c r="A20238" s="0" t="s">
        <x:v>43977</x:v>
      </x:c>
      <x:c r="B20238" s="7" t="s">
        <x:v>43975</x:v>
      </x:c>
      <x:c r="C20238" s="7" t="s">
        <x:v>31988</x:v>
      </x:c>
      <x:c r="D20238" s="0" t="n">
        <x:v>1</x:v>
      </x:c>
      <x:c r="E20238" s="0" t="n">
        <x:v>0</x:v>
      </x:c>
      <x:c r="F20238" s="0" t="s">
        <x:v>14</x:v>
      </x:c>
      <x:c r="G20238" s="8" t="s">
        <x:v>37</x:v>
      </x:c>
      <x:c r="H20238" s="8" t="s">
        <x:v>15</x:v>
      </x:c>
      <x:c r="I20238" s="9" t="s">
        <x:v>43978</x:v>
      </x:c>
    </x:row>
    <x:row r="20239" spans="1:12">
      <x:c r="A20239" s="0" t="s">
        <x:v>43979</x:v>
      </x:c>
      <x:c r="B20239" s="7" t="s">
        <x:v>43975</x:v>
      </x:c>
      <x:c r="C20239" s="7" t="s">
        <x:v>32006</x:v>
      </x:c>
      <x:c r="D20239" s="0" t="n">
        <x:v>4</x:v>
      </x:c>
      <x:c r="E20239" s="0" t="n">
        <x:v>0</x:v>
      </x:c>
      <x:c r="F20239" s="0" t="s">
        <x:v>14</x:v>
      </x:c>
      <x:c r="G20239" s="8" t="s">
        <x:v>15</x:v>
      </x:c>
      <x:c r="H20239" s="8" t="s">
        <x:v>15</x:v>
      </x:c>
      <x:c r="I20239" s="9" t="s">
        <x:v>43980</x:v>
      </x:c>
    </x:row>
    <x:row r="20240" spans="1:12">
      <x:c r="A20240" s="0" t="s">
        <x:v>43981</x:v>
      </x:c>
      <x:c r="B20240" s="7" t="s">
        <x:v>43982</x:v>
      </x:c>
      <x:c r="C20240" s="7" t="s">
        <x:v>32006</x:v>
      </x:c>
      <x:c r="D20240" s="0" t="n">
        <x:v>3</x:v>
      </x:c>
      <x:c r="E20240" s="0" t="n">
        <x:v>0</x:v>
      </x:c>
      <x:c r="F20240" s="0" t="s">
        <x:v>14</x:v>
      </x:c>
      <x:c r="G20240" s="8" t="s">
        <x:v>37</x:v>
      </x:c>
      <x:c r="H20240" s="8" t="s">
        <x:v>15</x:v>
      </x:c>
      <x:c r="I20240" s="9" t="s">
        <x:v>43983</x:v>
      </x:c>
    </x:row>
    <x:row r="20241" spans="1:12">
      <x:c r="A20241" s="0" t="s">
        <x:v>43984</x:v>
      </x:c>
      <x:c r="B20241" s="7" t="s">
        <x:v>43985</x:v>
      </x:c>
      <x:c r="C20241" s="7" t="s">
        <x:v>32006</x:v>
      </x:c>
      <x:c r="D20241" s="0" t="n">
        <x:v>5</x:v>
      </x:c>
      <x:c r="E20241" s="0" t="n">
        <x:v>0</x:v>
      </x:c>
      <x:c r="F20241" s="0" t="s">
        <x:v>14</x:v>
      </x:c>
      <x:c r="G20241" s="8" t="s">
        <x:v>15</x:v>
      </x:c>
      <x:c r="H20241" s="8" t="s">
        <x:v>15</x:v>
      </x:c>
      <x:c r="I20241" s="9" t="s">
        <x:v>43986</x:v>
      </x:c>
    </x:row>
    <x:row r="20242" spans="1:12">
      <x:c r="A20242" s="0" t="s">
        <x:v>43987</x:v>
      </x:c>
      <x:c r="B20242" s="7" t="s">
        <x:v>43988</x:v>
      </x:c>
      <x:c r="C20242" s="7" t="s">
        <x:v>32006</x:v>
      </x:c>
      <x:c r="D20242" s="0" t="n">
        <x:v>1</x:v>
      </x:c>
      <x:c r="E20242" s="0" t="n">
        <x:v>0</x:v>
      </x:c>
      <x:c r="F20242" s="0" t="s">
        <x:v>14</x:v>
      </x:c>
      <x:c r="G20242" s="8" t="s">
        <x:v>15</x:v>
      </x:c>
      <x:c r="H20242" s="8" t="s">
        <x:v>15</x:v>
      </x:c>
      <x:c r="I20242" s="9" t="s">
        <x:v>43989</x:v>
      </x:c>
    </x:row>
    <x:row r="20243" spans="1:12">
      <x:c r="A20243" s="0" t="s">
        <x:v>43990</x:v>
      </x:c>
      <x:c r="B20243" s="7" t="s">
        <x:v>43988</x:v>
      </x:c>
      <x:c r="C20243" s="7" t="s">
        <x:v>32006</x:v>
      </x:c>
      <x:c r="D20243" s="0" t="n">
        <x:v>14</x:v>
      </x:c>
      <x:c r="E20243" s="0" t="n">
        <x:v>0</x:v>
      </x:c>
      <x:c r="F20243" s="0" t="s">
        <x:v>59</x:v>
      </x:c>
      <x:c r="G20243" s="8" t="s">
        <x:v>37</x:v>
      </x:c>
      <x:c r="H20243" s="8" t="s">
        <x:v>15</x:v>
      </x:c>
      <x:c r="I20243" s="9" t="s">
        <x:v>43991</x:v>
      </x:c>
    </x:row>
    <x:row r="20244" spans="1:12">
      <x:c r="A20244" s="0" t="s">
        <x:v>43992</x:v>
      </x:c>
      <x:c r="B20244" s="7" t="s">
        <x:v>43988</x:v>
      </x:c>
      <x:c r="C20244" s="7" t="s">
        <x:v>32006</x:v>
      </x:c>
      <x:c r="D20244" s="0" t="n">
        <x:v>2</x:v>
      </x:c>
      <x:c r="E20244" s="0" t="n">
        <x:v>0</x:v>
      </x:c>
      <x:c r="F20244" s="0" t="s">
        <x:v>14</x:v>
      </x:c>
      <x:c r="G20244" s="8" t="s">
        <x:v>15</x:v>
      </x:c>
      <x:c r="H20244" s="8" t="s">
        <x:v>15</x:v>
      </x:c>
      <x:c r="I20244" s="9" t="s">
        <x:v>43993</x:v>
      </x:c>
    </x:row>
    <x:row r="20245" spans="1:12">
      <x:c r="A20245" s="0" t="s">
        <x:v>43994</x:v>
      </x:c>
      <x:c r="B20245" s="7" t="s">
        <x:v>43988</x:v>
      </x:c>
      <x:c r="C20245" s="7" t="s">
        <x:v>32006</x:v>
      </x:c>
      <x:c r="D20245" s="0" t="n">
        <x:v>5</x:v>
      </x:c>
      <x:c r="E20245" s="0" t="n">
        <x:v>2</x:v>
      </x:c>
      <x:c r="F20245" s="0" t="s">
        <x:v>14</x:v>
      </x:c>
      <x:c r="G20245" s="8" t="s">
        <x:v>37</x:v>
      </x:c>
      <x:c r="H20245" s="8" t="s">
        <x:v>15</x:v>
      </x:c>
      <x:c r="I20245" s="9" t="s">
        <x:v>43995</x:v>
      </x:c>
    </x:row>
    <x:row r="20246" spans="1:12">
      <x:c r="A20246" s="0" t="s">
        <x:v>43996</x:v>
      </x:c>
      <x:c r="B20246" s="7" t="s">
        <x:v>43997</x:v>
      </x:c>
      <x:c r="C20246" s="7" t="s">
        <x:v>32006</x:v>
      </x:c>
      <x:c r="D20246" s="0" t="n">
        <x:v>1</x:v>
      </x:c>
      <x:c r="E20246" s="0" t="n">
        <x:v>0</x:v>
      </x:c>
      <x:c r="F20246" s="0" t="s">
        <x:v>14</x:v>
      </x:c>
      <x:c r="G20246" s="8" t="s">
        <x:v>37</x:v>
      </x:c>
      <x:c r="H20246" s="8" t="s">
        <x:v>15</x:v>
      </x:c>
      <x:c r="I20246" s="9" t="s">
        <x:v>43998</x:v>
      </x:c>
    </x:row>
    <x:row r="20247" spans="1:12">
      <x:c r="A20247" s="0" t="s">
        <x:v>43999</x:v>
      </x:c>
      <x:c r="B20247" s="7" t="s">
        <x:v>43997</x:v>
      </x:c>
      <x:c r="C20247" s="7" t="s">
        <x:v>32006</x:v>
      </x:c>
      <x:c r="D20247" s="0" t="n">
        <x:v>1</x:v>
      </x:c>
      <x:c r="E20247" s="0" t="n">
        <x:v>0</x:v>
      </x:c>
      <x:c r="F20247" s="0" t="s">
        <x:v>59</x:v>
      </x:c>
      <x:c r="G20247" s="8" t="s">
        <x:v>37</x:v>
      </x:c>
      <x:c r="H20247" s="8" t="s">
        <x:v>15</x:v>
      </x:c>
      <x:c r="I20247" s="9" t="s">
        <x:v>44000</x:v>
      </x:c>
    </x:row>
    <x:row r="20248" spans="1:12">
      <x:c r="A20248" s="0" t="s">
        <x:v>44001</x:v>
      </x:c>
      <x:c r="B20248" s="7" t="s">
        <x:v>43997</x:v>
      </x:c>
      <x:c r="C20248" s="7" t="s">
        <x:v>32044</x:v>
      </x:c>
      <x:c r="D20248" s="0" t="n">
        <x:v>26</x:v>
      </x:c>
      <x:c r="E20248" s="0" t="n">
        <x:v>0</x:v>
      </x:c>
      <x:c r="F20248" s="0" t="s">
        <x:v>14</x:v>
      </x:c>
      <x:c r="G20248" s="8" t="s">
        <x:v>15</x:v>
      </x:c>
      <x:c r="H20248" s="8" t="s">
        <x:v>37</x:v>
      </x:c>
      <x:c r="I20248" s="9" t="s">
        <x:v>44002</x:v>
      </x:c>
    </x:row>
    <x:row r="20249" spans="1:12">
      <x:c r="A20249" s="0" t="s">
        <x:v>44003</x:v>
      </x:c>
      <x:c r="B20249" s="7" t="s">
        <x:v>44004</x:v>
      </x:c>
      <x:c r="C20249" s="7" t="s">
        <x:v>32044</x:v>
      </x:c>
      <x:c r="D20249" s="0" t="n">
        <x:v>5</x:v>
      </x:c>
      <x:c r="E20249" s="0" t="n">
        <x:v>0</x:v>
      </x:c>
      <x:c r="F20249" s="0" t="s">
        <x:v>14</x:v>
      </x:c>
      <x:c r="G20249" s="8" t="s">
        <x:v>15</x:v>
      </x:c>
      <x:c r="H20249" s="8" t="s">
        <x:v>15</x:v>
      </x:c>
      <x:c r="I20249" s="9" t="s">
        <x:v>44005</x:v>
      </x:c>
    </x:row>
    <x:row r="20250" spans="1:12">
      <x:c r="A20250" s="0" t="s">
        <x:v>44006</x:v>
      </x:c>
      <x:c r="B20250" s="7" t="s">
        <x:v>44004</x:v>
      </x:c>
      <x:c r="C20250" s="7" t="s">
        <x:v>32044</x:v>
      </x:c>
      <x:c r="D20250" s="0" t="n">
        <x:v>1</x:v>
      </x:c>
      <x:c r="E20250" s="0" t="n">
        <x:v>0</x:v>
      </x:c>
      <x:c r="F20250" s="0" t="s">
        <x:v>59</x:v>
      </x:c>
      <x:c r="G20250" s="8" t="s">
        <x:v>37</x:v>
      </x:c>
      <x:c r="H20250" s="8" t="s">
        <x:v>15</x:v>
      </x:c>
      <x:c r="I20250" s="9" t="s">
        <x:v>44007</x:v>
      </x:c>
    </x:row>
    <x:row r="20251" spans="1:12">
      <x:c r="A20251" s="0" t="s">
        <x:v>44008</x:v>
      </x:c>
      <x:c r="B20251" s="7" t="s">
        <x:v>44004</x:v>
      </x:c>
      <x:c r="C20251" s="7" t="s">
        <x:v>32074</x:v>
      </x:c>
      <x:c r="D20251" s="0" t="n">
        <x:v>16</x:v>
      </x:c>
      <x:c r="E20251" s="0" t="n">
        <x:v>5</x:v>
      </x:c>
      <x:c r="F20251" s="0" t="s">
        <x:v>14</x:v>
      </x:c>
      <x:c r="G20251" s="8" t="s">
        <x:v>37</x:v>
      </x:c>
      <x:c r="H20251" s="8" t="s">
        <x:v>15</x:v>
      </x:c>
      <x:c r="I20251" s="9" t="s">
        <x:v>44009</x:v>
      </x:c>
    </x:row>
    <x:row r="20252" spans="1:12">
      <x:c r="A20252" s="0" t="s">
        <x:v>44010</x:v>
      </x:c>
      <x:c r="B20252" s="7" t="s">
        <x:v>44004</x:v>
      </x:c>
      <x:c r="C20252" s="7" t="s">
        <x:v>32074</x:v>
      </x:c>
      <x:c r="D20252" s="0" t="n">
        <x:v>5</x:v>
      </x:c>
      <x:c r="E20252" s="0" t="n">
        <x:v>3</x:v>
      </x:c>
      <x:c r="F20252" s="0" t="s">
        <x:v>14</x:v>
      </x:c>
      <x:c r="G20252" s="8" t="s">
        <x:v>37</x:v>
      </x:c>
      <x:c r="H20252" s="8" t="s">
        <x:v>15</x:v>
      </x:c>
      <x:c r="I20252" s="9" t="s">
        <x:v>44011</x:v>
      </x:c>
    </x:row>
    <x:row r="20253" spans="1:12">
      <x:c r="A20253" s="0" t="s">
        <x:v>44012</x:v>
      </x:c>
      <x:c r="B20253" s="7" t="s">
        <x:v>44004</x:v>
      </x:c>
      <x:c r="C20253" s="7" t="s">
        <x:v>32074</x:v>
      </x:c>
      <x:c r="D20253" s="0" t="n">
        <x:v>1</x:v>
      </x:c>
      <x:c r="E20253" s="0" t="n">
        <x:v>0</x:v>
      </x:c>
      <x:c r="F20253" s="0" t="s">
        <x:v>14</x:v>
      </x:c>
      <x:c r="G20253" s="8" t="s">
        <x:v>15</x:v>
      </x:c>
      <x:c r="H20253" s="8" t="s">
        <x:v>15</x:v>
      </x:c>
      <x:c r="I20253" s="9" t="s">
        <x:v>44013</x:v>
      </x:c>
    </x:row>
    <x:row r="20254" spans="1:12">
      <x:c r="A20254" s="0" t="s">
        <x:v>44014</x:v>
      </x:c>
      <x:c r="B20254" s="7" t="s">
        <x:v>44004</x:v>
      </x:c>
      <x:c r="C20254" s="7" t="s">
        <x:v>32074</x:v>
      </x:c>
      <x:c r="D20254" s="0" t="n">
        <x:v>3</x:v>
      </x:c>
      <x:c r="E20254" s="0" t="n">
        <x:v>0</x:v>
      </x:c>
      <x:c r="F20254" s="0" t="s">
        <x:v>14</x:v>
      </x:c>
      <x:c r="G20254" s="8" t="s">
        <x:v>15</x:v>
      </x:c>
      <x:c r="H20254" s="8" t="s">
        <x:v>15</x:v>
      </x:c>
      <x:c r="I20254" s="9" t="s">
        <x:v>44015</x:v>
      </x:c>
    </x:row>
    <x:row r="20255" spans="1:12">
      <x:c r="A20255" s="0" t="s">
        <x:v>44016</x:v>
      </x:c>
      <x:c r="B20255" s="7" t="s">
        <x:v>44004</x:v>
      </x:c>
      <x:c r="C20255" s="7" t="s">
        <x:v>32074</x:v>
      </x:c>
      <x:c r="D20255" s="0" t="n">
        <x:v>1</x:v>
      </x:c>
      <x:c r="E20255" s="0" t="n">
        <x:v>0</x:v>
      </x:c>
      <x:c r="F20255" s="0" t="s">
        <x:v>14</x:v>
      </x:c>
      <x:c r="G20255" s="8" t="s">
        <x:v>37</x:v>
      </x:c>
      <x:c r="H20255" s="8" t="s">
        <x:v>15</x:v>
      </x:c>
      <x:c r="I20255" s="9" t="s">
        <x:v>44017</x:v>
      </x:c>
    </x:row>
    <x:row r="20256" spans="1:12">
      <x:c r="A20256" s="0" t="s">
        <x:v>44018</x:v>
      </x:c>
      <x:c r="B20256" s="7" t="s">
        <x:v>44004</x:v>
      </x:c>
      <x:c r="C20256" s="7" t="s">
        <x:v>32074</x:v>
      </x:c>
      <x:c r="D20256" s="0" t="n">
        <x:v>3</x:v>
      </x:c>
      <x:c r="E20256" s="0" t="n">
        <x:v>0</x:v>
      </x:c>
      <x:c r="F20256" s="0" t="s">
        <x:v>14</x:v>
      </x:c>
      <x:c r="G20256" s="8" t="s">
        <x:v>37</x:v>
      </x:c>
      <x:c r="H20256" s="8" t="s">
        <x:v>15</x:v>
      </x:c>
      <x:c r="I20256" s="9" t="s">
        <x:v>44019</x:v>
      </x:c>
    </x:row>
    <x:row r="20257" spans="1:12">
      <x:c r="A20257" s="0" t="s">
        <x:v>44020</x:v>
      </x:c>
      <x:c r="B20257" s="7" t="s">
        <x:v>44021</x:v>
      </x:c>
      <x:c r="C20257" s="7" t="s">
        <x:v>32074</x:v>
      </x:c>
      <x:c r="D20257" s="0" t="n">
        <x:v>2</x:v>
      </x:c>
      <x:c r="E20257" s="0" t="n">
        <x:v>0</x:v>
      </x:c>
      <x:c r="F20257" s="0" t="s">
        <x:v>14</x:v>
      </x:c>
      <x:c r="G20257" s="8" t="s">
        <x:v>37</x:v>
      </x:c>
      <x:c r="H20257" s="8" t="s">
        <x:v>15</x:v>
      </x:c>
      <x:c r="I20257" s="9" t="s">
        <x:v>44022</x:v>
      </x:c>
    </x:row>
    <x:row r="20258" spans="1:12">
      <x:c r="A20258" s="0" t="s">
        <x:v>44023</x:v>
      </x:c>
      <x:c r="B20258" s="7" t="s">
        <x:v>44021</x:v>
      </x:c>
      <x:c r="C20258" s="7" t="s">
        <x:v>32074</x:v>
      </x:c>
      <x:c r="D20258" s="0" t="n">
        <x:v>1</x:v>
      </x:c>
      <x:c r="E20258" s="0" t="n">
        <x:v>0</x:v>
      </x:c>
      <x:c r="F20258" s="0" t="s">
        <x:v>14</x:v>
      </x:c>
      <x:c r="G20258" s="8" t="s">
        <x:v>37</x:v>
      </x:c>
      <x:c r="H20258" s="8" t="s">
        <x:v>15</x:v>
      </x:c>
      <x:c r="I20258" s="9" t="s">
        <x:v>44024</x:v>
      </x:c>
    </x:row>
    <x:row r="20259" spans="1:12">
      <x:c r="A20259" s="0" t="s">
        <x:v>44025</x:v>
      </x:c>
      <x:c r="B20259" s="7" t="s">
        <x:v>44021</x:v>
      </x:c>
      <x:c r="C20259" s="7" t="s">
        <x:v>32074</x:v>
      </x:c>
      <x:c r="D20259" s="0" t="n">
        <x:v>1</x:v>
      </x:c>
      <x:c r="E20259" s="0" t="n">
        <x:v>0</x:v>
      </x:c>
      <x:c r="F20259" s="0" t="s">
        <x:v>14</x:v>
      </x:c>
      <x:c r="G20259" s="8" t="s">
        <x:v>37</x:v>
      </x:c>
      <x:c r="H20259" s="8" t="s">
        <x:v>15</x:v>
      </x:c>
      <x:c r="I20259" s="9" t="s">
        <x:v>44026</x:v>
      </x:c>
    </x:row>
    <x:row r="20260" spans="1:12">
      <x:c r="A20260" s="0" t="s">
        <x:v>44027</x:v>
      </x:c>
      <x:c r="B20260" s="7" t="s">
        <x:v>44021</x:v>
      </x:c>
      <x:c r="C20260" s="7" t="s">
        <x:v>32074</x:v>
      </x:c>
      <x:c r="D20260" s="0" t="n">
        <x:v>2</x:v>
      </x:c>
      <x:c r="E20260" s="0" t="n">
        <x:v>0</x:v>
      </x:c>
      <x:c r="F20260" s="0" t="s">
        <x:v>14</x:v>
      </x:c>
      <x:c r="G20260" s="8" t="s">
        <x:v>37</x:v>
      </x:c>
      <x:c r="H20260" s="8" t="s">
        <x:v>15</x:v>
      </x:c>
      <x:c r="I20260" s="9" t="s">
        <x:v>44028</x:v>
      </x:c>
    </x:row>
    <x:row r="20261" spans="1:12">
      <x:c r="A20261" s="0" t="s">
        <x:v>44029</x:v>
      </x:c>
      <x:c r="B20261" s="7" t="s">
        <x:v>44021</x:v>
      </x:c>
      <x:c r="C20261" s="7" t="s">
        <x:v>32074</x:v>
      </x:c>
      <x:c r="D20261" s="0" t="n">
        <x:v>6</x:v>
      </x:c>
      <x:c r="E20261" s="0" t="n">
        <x:v>0</x:v>
      </x:c>
      <x:c r="F20261" s="0" t="s">
        <x:v>14</x:v>
      </x:c>
      <x:c r="G20261" s="8" t="s">
        <x:v>37</x:v>
      </x:c>
      <x:c r="H20261" s="8" t="s">
        <x:v>15</x:v>
      </x:c>
      <x:c r="I20261" s="9" t="s">
        <x:v>44030</x:v>
      </x:c>
    </x:row>
    <x:row r="20262" spans="1:12">
      <x:c r="A20262" s="0" t="s">
        <x:v>44031</x:v>
      </x:c>
      <x:c r="B20262" s="7" t="s">
        <x:v>44021</x:v>
      </x:c>
      <x:c r="C20262" s="7" t="s">
        <x:v>32074</x:v>
      </x:c>
      <x:c r="D20262" s="0" t="n">
        <x:v>1</x:v>
      </x:c>
      <x:c r="E20262" s="0" t="n">
        <x:v>0</x:v>
      </x:c>
      <x:c r="F20262" s="0" t="s">
        <x:v>14</x:v>
      </x:c>
      <x:c r="G20262" s="8" t="s">
        <x:v>15</x:v>
      </x:c>
      <x:c r="H20262" s="8" t="s">
        <x:v>15</x:v>
      </x:c>
      <x:c r="I20262" s="9" t="s">
        <x:v>44032</x:v>
      </x:c>
    </x:row>
    <x:row r="20263" spans="1:12">
      <x:c r="A20263" s="0" t="s">
        <x:v>44033</x:v>
      </x:c>
      <x:c r="B20263" s="7" t="s">
        <x:v>44021</x:v>
      </x:c>
      <x:c r="C20263" s="7" t="s">
        <x:v>32074</x:v>
      </x:c>
      <x:c r="D20263" s="0" t="n">
        <x:v>4</x:v>
      </x:c>
      <x:c r="E20263" s="0" t="n">
        <x:v>2</x:v>
      </x:c>
      <x:c r="F20263" s="0" t="s">
        <x:v>14</x:v>
      </x:c>
      <x:c r="G20263" s="8" t="s">
        <x:v>15</x:v>
      </x:c>
      <x:c r="H20263" s="8" t="s">
        <x:v>15</x:v>
      </x:c>
      <x:c r="I20263" s="9" t="s">
        <x:v>44034</x:v>
      </x:c>
    </x:row>
    <x:row r="20264" spans="1:12">
      <x:c r="A20264" s="0" t="s">
        <x:v>44035</x:v>
      </x:c>
      <x:c r="B20264" s="7" t="s">
        <x:v>44021</x:v>
      </x:c>
      <x:c r="C20264" s="7" t="s">
        <x:v>32074</x:v>
      </x:c>
      <x:c r="D20264" s="0" t="n">
        <x:v>1</x:v>
      </x:c>
      <x:c r="E20264" s="0" t="n">
        <x:v>0</x:v>
      </x:c>
      <x:c r="F20264" s="0" t="s">
        <x:v>14</x:v>
      </x:c>
      <x:c r="G20264" s="8" t="s">
        <x:v>15</x:v>
      </x:c>
      <x:c r="H20264" s="8" t="s">
        <x:v>15</x:v>
      </x:c>
      <x:c r="I20264" s="9" t="s">
        <x:v>44036</x:v>
      </x:c>
    </x:row>
    <x:row r="20265" spans="1:12">
      <x:c r="A20265" s="0" t="s">
        <x:v>44037</x:v>
      </x:c>
      <x:c r="B20265" s="7" t="s">
        <x:v>44021</x:v>
      </x:c>
      <x:c r="C20265" s="7" t="s">
        <x:v>44038</x:v>
      </x:c>
      <x:c r="D20265" s="0" t="n">
        <x:v>17</x:v>
      </x:c>
      <x:c r="E20265" s="0" t="n">
        <x:v>0</x:v>
      </x:c>
      <x:c r="F20265" s="0" t="s">
        <x:v>14</x:v>
      </x:c>
      <x:c r="G20265" s="8" t="s">
        <x:v>37</x:v>
      </x:c>
      <x:c r="H20265" s="8" t="s">
        <x:v>15</x:v>
      </x:c>
      <x:c r="I20265" s="9" t="s">
        <x:v>44039</x:v>
      </x:c>
    </x:row>
    <x:row r="20266" spans="1:12">
      <x:c r="A20266" s="0" t="s">
        <x:v>44040</x:v>
      </x:c>
      <x:c r="B20266" s="7" t="s">
        <x:v>44041</x:v>
      </x:c>
      <x:c r="C20266" s="7" t="s">
        <x:v>44038</x:v>
      </x:c>
      <x:c r="D20266" s="0" t="n">
        <x:v>1</x:v>
      </x:c>
      <x:c r="E20266" s="0" t="n">
        <x:v>0</x:v>
      </x:c>
      <x:c r="F20266" s="0" t="s">
        <x:v>36</x:v>
      </x:c>
      <x:c r="G20266" s="8" t="s">
        <x:v>37</x:v>
      </x:c>
      <x:c r="H20266" s="8" t="s">
        <x:v>15</x:v>
      </x:c>
      <x:c r="I20266" s="9" t="s">
        <x:v>44042</x:v>
      </x:c>
    </x:row>
    <x:row r="20267" spans="1:12">
      <x:c r="A20267" s="0" t="s">
        <x:v>44043</x:v>
      </x:c>
      <x:c r="B20267" s="7" t="s">
        <x:v>44041</x:v>
      </x:c>
      <x:c r="C20267" s="7" t="s">
        <x:v>44038</x:v>
      </x:c>
      <x:c r="D20267" s="0" t="n">
        <x:v>1</x:v>
      </x:c>
      <x:c r="E20267" s="0" t="n">
        <x:v>0</x:v>
      </x:c>
      <x:c r="F20267" s="0" t="s">
        <x:v>14</x:v>
      </x:c>
      <x:c r="G20267" s="8" t="s">
        <x:v>15</x:v>
      </x:c>
      <x:c r="H20267" s="8" t="s">
        <x:v>15</x:v>
      </x:c>
      <x:c r="I20267" s="9" t="s">
        <x:v>44044</x:v>
      </x:c>
    </x:row>
    <x:row r="20268" spans="1:12">
      <x:c r="A20268" s="0" t="s">
        <x:v>44045</x:v>
      </x:c>
      <x:c r="B20268" s="7" t="s">
        <x:v>44041</x:v>
      </x:c>
      <x:c r="C20268" s="7" t="s">
        <x:v>44038</x:v>
      </x:c>
      <x:c r="D20268" s="0" t="n">
        <x:v>1</x:v>
      </x:c>
      <x:c r="E20268" s="0" t="n">
        <x:v>0</x:v>
      </x:c>
      <x:c r="F20268" s="0" t="s">
        <x:v>14</x:v>
      </x:c>
      <x:c r="G20268" s="8" t="s">
        <x:v>15</x:v>
      </x:c>
      <x:c r="H20268" s="8" t="s">
        <x:v>15</x:v>
      </x:c>
      <x:c r="I20268" s="9" t="s">
        <x:v>44046</x:v>
      </x:c>
    </x:row>
    <x:row r="20269" spans="1:12">
      <x:c r="A20269" s="0" t="s">
        <x:v>44047</x:v>
      </x:c>
      <x:c r="B20269" s="7" t="s">
        <x:v>44041</x:v>
      </x:c>
      <x:c r="C20269" s="7" t="s">
        <x:v>44038</x:v>
      </x:c>
      <x:c r="D20269" s="0" t="n">
        <x:v>1</x:v>
      </x:c>
      <x:c r="E20269" s="0" t="n">
        <x:v>0</x:v>
      </x:c>
      <x:c r="F20269" s="0" t="s">
        <x:v>14</x:v>
      </x:c>
      <x:c r="G20269" s="8" t="s">
        <x:v>15</x:v>
      </x:c>
      <x:c r="H20269" s="8" t="s">
        <x:v>15</x:v>
      </x:c>
      <x:c r="I20269" s="9" t="s">
        <x:v>44048</x:v>
      </x:c>
    </x:row>
    <x:row r="20270" spans="1:12">
      <x:c r="A20270" s="0" t="s">
        <x:v>44049</x:v>
      </x:c>
      <x:c r="B20270" s="7" t="s">
        <x:v>44041</x:v>
      </x:c>
      <x:c r="C20270" s="7" t="s">
        <x:v>44038</x:v>
      </x:c>
      <x:c r="D20270" s="0" t="n">
        <x:v>1</x:v>
      </x:c>
      <x:c r="E20270" s="0" t="n">
        <x:v>0</x:v>
      </x:c>
      <x:c r="F20270" s="0" t="s">
        <x:v>14</x:v>
      </x:c>
      <x:c r="G20270" s="8" t="s">
        <x:v>15</x:v>
      </x:c>
      <x:c r="H20270" s="8" t="s">
        <x:v>15</x:v>
      </x:c>
      <x:c r="I20270" s="9" t="s">
        <x:v>44050</x:v>
      </x:c>
    </x:row>
    <x:row r="20271" spans="1:12">
      <x:c r="A20271" s="0" t="s">
        <x:v>44051</x:v>
      </x:c>
      <x:c r="B20271" s="7" t="s">
        <x:v>44041</x:v>
      </x:c>
      <x:c r="C20271" s="7" t="s">
        <x:v>44038</x:v>
      </x:c>
      <x:c r="D20271" s="0" t="n">
        <x:v>1</x:v>
      </x:c>
      <x:c r="E20271" s="0" t="n">
        <x:v>0</x:v>
      </x:c>
      <x:c r="F20271" s="0" t="s">
        <x:v>14</x:v>
      </x:c>
      <x:c r="G20271" s="8" t="s">
        <x:v>15</x:v>
      </x:c>
      <x:c r="H20271" s="8" t="s">
        <x:v>37</x:v>
      </x:c>
      <x:c r="I20271" s="9" t="s">
        <x:v>44052</x:v>
      </x:c>
    </x:row>
    <x:row r="20272" spans="1:12">
      <x:c r="A20272" s="0" t="s">
        <x:v>44053</x:v>
      </x:c>
      <x:c r="B20272" s="7" t="s">
        <x:v>44041</x:v>
      </x:c>
      <x:c r="C20272" s="7" t="s">
        <x:v>44054</x:v>
      </x:c>
      <x:c r="D20272" s="0" t="n">
        <x:v>554</x:v>
      </x:c>
      <x:c r="E20272" s="0" t="n">
        <x:v>41</x:v>
      </x:c>
      <x:c r="F20272" s="0" t="s">
        <x:v>14</x:v>
      </x:c>
      <x:c r="G20272" s="8" t="s">
        <x:v>15</x:v>
      </x:c>
      <x:c r="H20272" s="8" t="s">
        <x:v>37</x:v>
      </x:c>
      <x:c r="I20272" s="9" t="s">
        <x:v>44055</x:v>
      </x:c>
    </x:row>
    <x:row r="20273" spans="1:12">
      <x:c r="A20273" s="0" t="s">
        <x:v>44056</x:v>
      </x:c>
      <x:c r="B20273" s="7" t="s">
        <x:v>44057</x:v>
      </x:c>
      <x:c r="C20273" s="7" t="s">
        <x:v>44058</x:v>
      </x:c>
      <x:c r="D20273" s="0" t="n">
        <x:v>8</x:v>
      </x:c>
      <x:c r="E20273" s="0" t="n">
        <x:v>0</x:v>
      </x:c>
      <x:c r="F20273" s="0" t="s">
        <x:v>14</x:v>
      </x:c>
      <x:c r="G20273" s="8" t="s">
        <x:v>15</x:v>
      </x:c>
      <x:c r="H20273" s="8" t="s">
        <x:v>15</x:v>
      </x:c>
      <x:c r="I20273" s="9" t="s">
        <x:v>44059</x:v>
      </x:c>
    </x:row>
    <x:row r="20274" spans="1:12">
      <x:c r="A20274" s="0" t="s">
        <x:v>44060</x:v>
      </x:c>
      <x:c r="B20274" s="7" t="s">
        <x:v>44061</x:v>
      </x:c>
      <x:c r="C20274" s="7" t="s">
        <x:v>44058</x:v>
      </x:c>
      <x:c r="D20274" s="0" t="n">
        <x:v>1</x:v>
      </x:c>
      <x:c r="E20274" s="0" t="n">
        <x:v>0</x:v>
      </x:c>
      <x:c r="F20274" s="0" t="s">
        <x:v>14</x:v>
      </x:c>
      <x:c r="G20274" s="8" t="s">
        <x:v>15</x:v>
      </x:c>
      <x:c r="H20274" s="8" t="s">
        <x:v>15</x:v>
      </x:c>
      <x:c r="I20274" s="9" t="s">
        <x:v>44062</x:v>
      </x:c>
    </x:row>
    <x:row r="20275" spans="1:12">
      <x:c r="A20275" s="0" t="s">
        <x:v>44063</x:v>
      </x:c>
      <x:c r="B20275" s="7" t="s">
        <x:v>44061</x:v>
      </x:c>
      <x:c r="C20275" s="7" t="s">
        <x:v>44058</x:v>
      </x:c>
      <x:c r="D20275" s="0" t="n">
        <x:v>2</x:v>
      </x:c>
      <x:c r="E20275" s="0" t="n">
        <x:v>0</x:v>
      </x:c>
      <x:c r="F20275" s="0" t="s">
        <x:v>59</x:v>
      </x:c>
      <x:c r="G20275" s="8" t="s">
        <x:v>37</x:v>
      </x:c>
      <x:c r="H20275" s="8" t="s">
        <x:v>15</x:v>
      </x:c>
      <x:c r="I20275" s="9" t="s">
        <x:v>44064</x:v>
      </x:c>
    </x:row>
    <x:row r="20276" spans="1:12">
      <x:c r="A20276" s="0" t="s">
        <x:v>44065</x:v>
      </x:c>
      <x:c r="B20276" s="7" t="s">
        <x:v>44061</x:v>
      </x:c>
      <x:c r="C20276" s="7" t="s">
        <x:v>44058</x:v>
      </x:c>
      <x:c r="D20276" s="0" t="n">
        <x:v>1</x:v>
      </x:c>
      <x:c r="E20276" s="0" t="n">
        <x:v>0</x:v>
      </x:c>
      <x:c r="F20276" s="0" t="s">
        <x:v>14</x:v>
      </x:c>
      <x:c r="G20276" s="8" t="s">
        <x:v>15</x:v>
      </x:c>
      <x:c r="H20276" s="8" t="s">
        <x:v>15</x:v>
      </x:c>
      <x:c r="I20276" s="9" t="s">
        <x:v>44066</x:v>
      </x:c>
    </x:row>
    <x:row r="20277" spans="1:12">
      <x:c r="A20277" s="0" t="s">
        <x:v>44067</x:v>
      </x:c>
      <x:c r="B20277" s="7" t="s">
        <x:v>44061</x:v>
      </x:c>
      <x:c r="C20277" s="7" t="s">
        <x:v>44058</x:v>
      </x:c>
      <x:c r="D20277" s="0" t="n">
        <x:v>5</x:v>
      </x:c>
      <x:c r="E20277" s="0" t="n">
        <x:v>0</x:v>
      </x:c>
      <x:c r="F20277" s="0" t="s">
        <x:v>14</x:v>
      </x:c>
      <x:c r="G20277" s="8" t="s">
        <x:v>37</x:v>
      </x:c>
      <x:c r="H20277" s="8" t="s">
        <x:v>15</x:v>
      </x:c>
      <x:c r="I20277" s="9" t="s">
        <x:v>44068</x:v>
      </x:c>
    </x:row>
    <x:row r="20278" spans="1:12">
      <x:c r="A20278" s="0" t="s">
        <x:v>44069</x:v>
      </x:c>
      <x:c r="B20278" s="7" t="s">
        <x:v>44061</x:v>
      </x:c>
      <x:c r="C20278" s="7" t="s">
        <x:v>44058</x:v>
      </x:c>
      <x:c r="D20278" s="0" t="n">
        <x:v>1</x:v>
      </x:c>
      <x:c r="E20278" s="0" t="n">
        <x:v>0</x:v>
      </x:c>
      <x:c r="F20278" s="0" t="s">
        <x:v>14</x:v>
      </x:c>
      <x:c r="G20278" s="8" t="s">
        <x:v>15</x:v>
      </x:c>
      <x:c r="H20278" s="8" t="s">
        <x:v>15</x:v>
      </x:c>
      <x:c r="I20278" s="9" t="s">
        <x:v>44070</x:v>
      </x:c>
    </x:row>
    <x:row r="20279" spans="1:12">
      <x:c r="A20279" s="0" t="s">
        <x:v>44071</x:v>
      </x:c>
      <x:c r="B20279" s="7" t="s">
        <x:v>44061</x:v>
      </x:c>
      <x:c r="C20279" s="7" t="s">
        <x:v>44058</x:v>
      </x:c>
      <x:c r="D20279" s="0" t="n">
        <x:v>3</x:v>
      </x:c>
      <x:c r="E20279" s="0" t="n">
        <x:v>0</x:v>
      </x:c>
      <x:c r="F20279" s="0" t="s">
        <x:v>14</x:v>
      </x:c>
      <x:c r="G20279" s="8" t="s">
        <x:v>15</x:v>
      </x:c>
      <x:c r="H20279" s="8" t="s">
        <x:v>15</x:v>
      </x:c>
      <x:c r="I20279" s="9" t="s">
        <x:v>44072</x:v>
      </x:c>
    </x:row>
    <x:row r="20280" spans="1:12">
      <x:c r="A20280" s="0" t="s">
        <x:v>44073</x:v>
      </x:c>
      <x:c r="B20280" s="7" t="s">
        <x:v>44061</x:v>
      </x:c>
      <x:c r="C20280" s="7" t="s">
        <x:v>44058</x:v>
      </x:c>
      <x:c r="D20280" s="0" t="n">
        <x:v>1</x:v>
      </x:c>
      <x:c r="E20280" s="0" t="n">
        <x:v>0</x:v>
      </x:c>
      <x:c r="F20280" s="0" t="s">
        <x:v>14</x:v>
      </x:c>
      <x:c r="G20280" s="8" t="s">
        <x:v>15</x:v>
      </x:c>
      <x:c r="H20280" s="8" t="s">
        <x:v>15</x:v>
      </x:c>
      <x:c r="I20280" s="9" t="s">
        <x:v>44074</x:v>
      </x:c>
    </x:row>
    <x:row r="20281" spans="1:12">
      <x:c r="A20281" s="0" t="s">
        <x:v>44075</x:v>
      </x:c>
      <x:c r="B20281" s="7" t="s">
        <x:v>44061</x:v>
      </x:c>
      <x:c r="C20281" s="7" t="s">
        <x:v>44058</x:v>
      </x:c>
      <x:c r="D20281" s="0" t="n">
        <x:v>0</x:v>
      </x:c>
      <x:c r="E20281" s="0" t="n">
        <x:v>0</x:v>
      </x:c>
      <x:c r="F20281" s="0" t="s">
        <x:v>14</x:v>
      </x:c>
      <x:c r="G20281" s="8" t="s">
        <x:v>37</x:v>
      </x:c>
      <x:c r="H20281" s="8" t="s">
        <x:v>15</x:v>
      </x:c>
      <x:c r="I20281" s="9" t="s">
        <x:v>44076</x:v>
      </x:c>
    </x:row>
    <x:row r="20282" spans="1:12">
      <x:c r="A20282" s="0" t="s">
        <x:v>44077</x:v>
      </x:c>
      <x:c r="B20282" s="7" t="s">
        <x:v>44078</x:v>
      </x:c>
      <x:c r="C20282" s="7" t="s">
        <x:v>44058</x:v>
      </x:c>
      <x:c r="D20282" s="0" t="n">
        <x:v>2</x:v>
      </x:c>
      <x:c r="E20282" s="0" t="n">
        <x:v>0</x:v>
      </x:c>
      <x:c r="F20282" s="0" t="s">
        <x:v>14</x:v>
      </x:c>
      <x:c r="G20282" s="8" t="s">
        <x:v>37</x:v>
      </x:c>
      <x:c r="H20282" s="8" t="s">
        <x:v>15</x:v>
      </x:c>
      <x:c r="I20282" s="9" t="s">
        <x:v>44079</x:v>
      </x:c>
    </x:row>
    <x:row r="20283" spans="1:12">
      <x:c r="A20283" s="0" t="s">
        <x:v>44080</x:v>
      </x:c>
      <x:c r="B20283" s="7" t="s">
        <x:v>44078</x:v>
      </x:c>
      <x:c r="C20283" s="7" t="s">
        <x:v>44058</x:v>
      </x:c>
      <x:c r="D20283" s="0" t="n">
        <x:v>1</x:v>
      </x:c>
      <x:c r="E20283" s="0" t="n">
        <x:v>0</x:v>
      </x:c>
      <x:c r="F20283" s="0" t="s">
        <x:v>14</x:v>
      </x:c>
      <x:c r="G20283" s="8" t="s">
        <x:v>15</x:v>
      </x:c>
      <x:c r="H20283" s="8" t="s">
        <x:v>15</x:v>
      </x:c>
      <x:c r="I20283" s="9" t="s">
        <x:v>44081</x:v>
      </x:c>
    </x:row>
    <x:row r="20284" spans="1:12">
      <x:c r="A20284" s="0" t="s">
        <x:v>44082</x:v>
      </x:c>
      <x:c r="B20284" s="7" t="s">
        <x:v>44078</x:v>
      </x:c>
      <x:c r="C20284" s="7" t="s">
        <x:v>44058</x:v>
      </x:c>
      <x:c r="D20284" s="0" t="n">
        <x:v>2</x:v>
      </x:c>
      <x:c r="E20284" s="0" t="n">
        <x:v>0</x:v>
      </x:c>
      <x:c r="F20284" s="0" t="s">
        <x:v>14</x:v>
      </x:c>
      <x:c r="G20284" s="8" t="s">
        <x:v>37</x:v>
      </x:c>
      <x:c r="H20284" s="8" t="s">
        <x:v>15</x:v>
      </x:c>
      <x:c r="I20284" s="9" t="s">
        <x:v>44083</x:v>
      </x:c>
    </x:row>
    <x:row r="20285" spans="1:12">
      <x:c r="A20285" s="0" t="s">
        <x:v>44084</x:v>
      </x:c>
      <x:c r="B20285" s="7" t="s">
        <x:v>44078</x:v>
      </x:c>
      <x:c r="C20285" s="7" t="s">
        <x:v>44058</x:v>
      </x:c>
      <x:c r="D20285" s="0" t="n">
        <x:v>1</x:v>
      </x:c>
      <x:c r="E20285" s="0" t="n">
        <x:v>0</x:v>
      </x:c>
      <x:c r="F20285" s="0" t="s">
        <x:v>14</x:v>
      </x:c>
      <x:c r="G20285" s="8" t="s">
        <x:v>15</x:v>
      </x:c>
      <x:c r="H20285" s="8" t="s">
        <x:v>15</x:v>
      </x:c>
      <x:c r="I20285" s="9" t="s">
        <x:v>44085</x:v>
      </x:c>
    </x:row>
    <x:row r="20286" spans="1:12">
      <x:c r="A20286" s="0" t="s">
        <x:v>44086</x:v>
      </x:c>
      <x:c r="B20286" s="7" t="s">
        <x:v>44078</x:v>
      </x:c>
      <x:c r="C20286" s="7" t="s">
        <x:v>44058</x:v>
      </x:c>
      <x:c r="D20286" s="0" t="n">
        <x:v>1</x:v>
      </x:c>
      <x:c r="E20286" s="0" t="n">
        <x:v>0</x:v>
      </x:c>
      <x:c r="F20286" s="0" t="s">
        <x:v>14</x:v>
      </x:c>
      <x:c r="G20286" s="8" t="s">
        <x:v>15</x:v>
      </x:c>
      <x:c r="H20286" s="8" t="s">
        <x:v>15</x:v>
      </x:c>
      <x:c r="I20286" s="9" t="s">
        <x:v>44087</x:v>
      </x:c>
    </x:row>
    <x:row r="20287" spans="1:12">
      <x:c r="A20287" s="0" t="s">
        <x:v>44088</x:v>
      </x:c>
      <x:c r="B20287" s="7" t="s">
        <x:v>44078</x:v>
      </x:c>
      <x:c r="C20287" s="7" t="s">
        <x:v>44058</x:v>
      </x:c>
      <x:c r="D20287" s="0" t="n">
        <x:v>1</x:v>
      </x:c>
      <x:c r="E20287" s="0" t="n">
        <x:v>0</x:v>
      </x:c>
      <x:c r="F20287" s="0" t="s">
        <x:v>14</x:v>
      </x:c>
      <x:c r="G20287" s="8" t="s">
        <x:v>15</x:v>
      </x:c>
      <x:c r="H20287" s="8" t="s">
        <x:v>15</x:v>
      </x:c>
      <x:c r="I20287" s="9" t="s">
        <x:v>44089</x:v>
      </x:c>
    </x:row>
    <x:row r="20288" spans="1:12">
      <x:c r="A20288" s="0" t="s">
        <x:v>44090</x:v>
      </x:c>
      <x:c r="B20288" s="7" t="s">
        <x:v>44078</x:v>
      </x:c>
      <x:c r="C20288" s="7" t="s">
        <x:v>44058</x:v>
      </x:c>
      <x:c r="D20288" s="0" t="n">
        <x:v>1</x:v>
      </x:c>
      <x:c r="E20288" s="0" t="n">
        <x:v>0</x:v>
      </x:c>
      <x:c r="F20288" s="0" t="s">
        <x:v>14</x:v>
      </x:c>
      <x:c r="G20288" s="8" t="s">
        <x:v>15</x:v>
      </x:c>
      <x:c r="H20288" s="8" t="s">
        <x:v>15</x:v>
      </x:c>
      <x:c r="I20288" s="9" t="s">
        <x:v>44091</x:v>
      </x:c>
    </x:row>
    <x:row r="20289" spans="1:12">
      <x:c r="A20289" s="0" t="s">
        <x:v>44092</x:v>
      </x:c>
      <x:c r="B20289" s="7" t="s">
        <x:v>44078</x:v>
      </x:c>
      <x:c r="C20289" s="7" t="s">
        <x:v>44058</x:v>
      </x:c>
      <x:c r="D20289" s="0" t="n">
        <x:v>2</x:v>
      </x:c>
      <x:c r="E20289" s="0" t="n">
        <x:v>0</x:v>
      </x:c>
      <x:c r="F20289" s="0" t="s">
        <x:v>36</x:v>
      </x:c>
      <x:c r="G20289" s="8" t="s">
        <x:v>37</x:v>
      </x:c>
      <x:c r="H20289" s="8" t="s">
        <x:v>15</x:v>
      </x:c>
      <x:c r="I20289" s="9" t="s">
        <x:v>44093</x:v>
      </x:c>
    </x:row>
    <x:row r="20290" spans="1:12">
      <x:c r="A20290" s="0" t="s">
        <x:v>44094</x:v>
      </x:c>
      <x:c r="B20290" s="7" t="s">
        <x:v>44078</x:v>
      </x:c>
      <x:c r="C20290" s="7" t="s">
        <x:v>44058</x:v>
      </x:c>
      <x:c r="D20290" s="0" t="n">
        <x:v>1</x:v>
      </x:c>
      <x:c r="E20290" s="0" t="n">
        <x:v>0</x:v>
      </x:c>
      <x:c r="F20290" s="0" t="s">
        <x:v>14</x:v>
      </x:c>
      <x:c r="G20290" s="8" t="s">
        <x:v>37</x:v>
      </x:c>
      <x:c r="H20290" s="8" t="s">
        <x:v>15</x:v>
      </x:c>
      <x:c r="I20290" s="9" t="s">
        <x:v>44095</x:v>
      </x:c>
    </x:row>
    <x:row r="20291" spans="1:12">
      <x:c r="A20291" s="0" t="s">
        <x:v>44096</x:v>
      </x:c>
      <x:c r="B20291" s="7" t="s">
        <x:v>44078</x:v>
      </x:c>
      <x:c r="C20291" s="7" t="s">
        <x:v>44058</x:v>
      </x:c>
      <x:c r="D20291" s="0" t="n">
        <x:v>1</x:v>
      </x:c>
      <x:c r="E20291" s="0" t="n">
        <x:v>0</x:v>
      </x:c>
      <x:c r="F20291" s="0" t="s">
        <x:v>14</x:v>
      </x:c>
      <x:c r="G20291" s="8" t="s">
        <x:v>15</x:v>
      </x:c>
      <x:c r="H20291" s="8" t="s">
        <x:v>37</x:v>
      </x:c>
      <x:c r="I20291" s="9" t="s">
        <x:v>44097</x:v>
      </x:c>
    </x:row>
    <x:row r="20292" spans="1:12">
      <x:c r="A20292" s="0" t="s">
        <x:v>44098</x:v>
      </x:c>
      <x:c r="B20292" s="7" t="s">
        <x:v>44078</x:v>
      </x:c>
      <x:c r="C20292" s="7" t="s">
        <x:v>44058</x:v>
      </x:c>
      <x:c r="D20292" s="0" t="n">
        <x:v>2</x:v>
      </x:c>
      <x:c r="E20292" s="0" t="n">
        <x:v>0</x:v>
      </x:c>
      <x:c r="F20292" s="0" t="s">
        <x:v>14</x:v>
      </x:c>
      <x:c r="G20292" s="8" t="s">
        <x:v>37</x:v>
      </x:c>
      <x:c r="H20292" s="8" t="s">
        <x:v>15</x:v>
      </x:c>
      <x:c r="I20292" s="9" t="s">
        <x:v>44099</x:v>
      </x:c>
    </x:row>
    <x:row r="20293" spans="1:12">
      <x:c r="A20293" s="0" t="s">
        <x:v>44100</x:v>
      </x:c>
      <x:c r="B20293" s="7" t="s">
        <x:v>44078</x:v>
      </x:c>
      <x:c r="C20293" s="7" t="s">
        <x:v>44101</x:v>
      </x:c>
      <x:c r="D20293" s="0" t="n">
        <x:v>17</x:v>
      </x:c>
      <x:c r="E20293" s="0" t="n">
        <x:v>0</x:v>
      </x:c>
      <x:c r="F20293" s="0" t="s">
        <x:v>59</x:v>
      </x:c>
      <x:c r="G20293" s="8" t="s">
        <x:v>37</x:v>
      </x:c>
      <x:c r="H20293" s="8" t="s">
        <x:v>15</x:v>
      </x:c>
      <x:c r="I20293" s="9" t="s">
        <x:v>44102</x:v>
      </x:c>
    </x:row>
    <x:row r="20294" spans="1:12">
      <x:c r="A20294" s="0" t="s">
        <x:v>44103</x:v>
      </x:c>
      <x:c r="B20294" s="7" t="s">
        <x:v>44078</x:v>
      </x:c>
      <x:c r="C20294" s="7" t="s">
        <x:v>44101</x:v>
      </x:c>
      <x:c r="D20294" s="0" t="n">
        <x:v>8</x:v>
      </x:c>
      <x:c r="E20294" s="0" t="n">
        <x:v>0</x:v>
      </x:c>
      <x:c r="F20294" s="0" t="s">
        <x:v>14</x:v>
      </x:c>
      <x:c r="G20294" s="8" t="s">
        <x:v>37</x:v>
      </x:c>
      <x:c r="H20294" s="8" t="s">
        <x:v>15</x:v>
      </x:c>
      <x:c r="I20294" s="9" t="s">
        <x:v>44104</x:v>
      </x:c>
    </x:row>
    <x:row r="20295" spans="1:12">
      <x:c r="A20295" s="0" t="s">
        <x:v>44105</x:v>
      </x:c>
      <x:c r="B20295" s="7" t="s">
        <x:v>44078</x:v>
      </x:c>
      <x:c r="C20295" s="7" t="s">
        <x:v>44101</x:v>
      </x:c>
      <x:c r="D20295" s="0" t="n">
        <x:v>1</x:v>
      </x:c>
      <x:c r="E20295" s="0" t="n">
        <x:v>0</x:v>
      </x:c>
      <x:c r="F20295" s="0" t="s">
        <x:v>14</x:v>
      </x:c>
      <x:c r="G20295" s="8" t="s">
        <x:v>37</x:v>
      </x:c>
      <x:c r="H20295" s="8" t="s">
        <x:v>15</x:v>
      </x:c>
      <x:c r="I20295" s="9" t="s">
        <x:v>44106</x:v>
      </x:c>
    </x:row>
    <x:row r="20296" spans="1:12">
      <x:c r="A20296" s="0" t="s">
        <x:v>44107</x:v>
      </x:c>
      <x:c r="B20296" s="7" t="s">
        <x:v>44108</x:v>
      </x:c>
      <x:c r="C20296" s="7" t="s">
        <x:v>44101</x:v>
      </x:c>
      <x:c r="D20296" s="0" t="n">
        <x:v>1</x:v>
      </x:c>
      <x:c r="E20296" s="0" t="n">
        <x:v>0</x:v>
      </x:c>
      <x:c r="F20296" s="0" t="s">
        <x:v>14</x:v>
      </x:c>
      <x:c r="G20296" s="8" t="s">
        <x:v>15</x:v>
      </x:c>
      <x:c r="H20296" s="8" t="s">
        <x:v>15</x:v>
      </x:c>
      <x:c r="I20296" s="9" t="s">
        <x:v>44109</x:v>
      </x:c>
    </x:row>
    <x:row r="20297" spans="1:12">
      <x:c r="A20297" s="0" t="s">
        <x:v>44110</x:v>
      </x:c>
      <x:c r="B20297" s="7" t="s">
        <x:v>44108</x:v>
      </x:c>
      <x:c r="C20297" s="7" t="s">
        <x:v>44101</x:v>
      </x:c>
      <x:c r="D20297" s="0" t="n">
        <x:v>3</x:v>
      </x:c>
      <x:c r="E20297" s="0" t="n">
        <x:v>0</x:v>
      </x:c>
      <x:c r="F20297" s="0" t="s">
        <x:v>14</x:v>
      </x:c>
      <x:c r="G20297" s="8" t="s">
        <x:v>15</x:v>
      </x:c>
      <x:c r="H20297" s="8" t="s">
        <x:v>15</x:v>
      </x:c>
      <x:c r="I20297" s="9" t="s">
        <x:v>44111</x:v>
      </x:c>
    </x:row>
    <x:row r="20298" spans="1:12">
      <x:c r="A20298" s="0" t="s">
        <x:v>44112</x:v>
      </x:c>
      <x:c r="B20298" s="7" t="s">
        <x:v>44108</x:v>
      </x:c>
      <x:c r="C20298" s="7" t="s">
        <x:v>44101</x:v>
      </x:c>
      <x:c r="D20298" s="0" t="n">
        <x:v>5</x:v>
      </x:c>
      <x:c r="E20298" s="0" t="n">
        <x:v>0</x:v>
      </x:c>
      <x:c r="F20298" s="0" t="s">
        <x:v>59</x:v>
      </x:c>
      <x:c r="G20298" s="8" t="s">
        <x:v>37</x:v>
      </x:c>
      <x:c r="H20298" s="8" t="s">
        <x:v>15</x:v>
      </x:c>
      <x:c r="I20298" s="9" t="s">
        <x:v>44113</x:v>
      </x:c>
    </x:row>
    <x:row r="20299" spans="1:12">
      <x:c r="A20299" s="0" t="s">
        <x:v>44114</x:v>
      </x:c>
      <x:c r="B20299" s="7" t="s">
        <x:v>44108</x:v>
      </x:c>
      <x:c r="C20299" s="7" t="s">
        <x:v>44101</x:v>
      </x:c>
      <x:c r="D20299" s="0" t="n">
        <x:v>1</x:v>
      </x:c>
      <x:c r="E20299" s="0" t="n">
        <x:v>0</x:v>
      </x:c>
      <x:c r="F20299" s="0" t="s">
        <x:v>14</x:v>
      </x:c>
      <x:c r="G20299" s="8" t="s">
        <x:v>15</x:v>
      </x:c>
      <x:c r="H20299" s="8" t="s">
        <x:v>15</x:v>
      </x:c>
      <x:c r="I20299" s="9" t="s">
        <x:v>44115</x:v>
      </x:c>
    </x:row>
    <x:row r="20300" spans="1:12">
      <x:c r="A20300" s="0" t="s">
        <x:v>44116</x:v>
      </x:c>
      <x:c r="B20300" s="7" t="s">
        <x:v>44108</x:v>
      </x:c>
      <x:c r="C20300" s="7" t="s">
        <x:v>44101</x:v>
      </x:c>
      <x:c r="D20300" s="0" t="n">
        <x:v>2</x:v>
      </x:c>
      <x:c r="E20300" s="0" t="n">
        <x:v>0</x:v>
      </x:c>
      <x:c r="F20300" s="0" t="s">
        <x:v>14</x:v>
      </x:c>
      <x:c r="G20300" s="8" t="s">
        <x:v>37</x:v>
      </x:c>
      <x:c r="H20300" s="8" t="s">
        <x:v>15</x:v>
      </x:c>
      <x:c r="I20300" s="9" t="s">
        <x:v>44117</x:v>
      </x:c>
    </x:row>
    <x:row r="20301" spans="1:12">
      <x:c r="A20301" s="0" t="s">
        <x:v>44118</x:v>
      </x:c>
      <x:c r="B20301" s="7" t="s">
        <x:v>44108</x:v>
      </x:c>
      <x:c r="C20301" s="7" t="s">
        <x:v>44101</x:v>
      </x:c>
      <x:c r="D20301" s="0" t="n">
        <x:v>1</x:v>
      </x:c>
      <x:c r="E20301" s="0" t="n">
        <x:v>0</x:v>
      </x:c>
      <x:c r="F20301" s="0" t="s">
        <x:v>59</x:v>
      </x:c>
      <x:c r="G20301" s="8" t="s">
        <x:v>37</x:v>
      </x:c>
      <x:c r="H20301" s="8" t="s">
        <x:v>15</x:v>
      </x:c>
      <x:c r="I20301" s="9" t="s">
        <x:v>44119</x:v>
      </x:c>
    </x:row>
    <x:row r="20302" spans="1:12">
      <x:c r="A20302" s="0" t="s">
        <x:v>44120</x:v>
      </x:c>
      <x:c r="B20302" s="7" t="s">
        <x:v>44108</x:v>
      </x:c>
      <x:c r="C20302" s="7" t="s">
        <x:v>44101</x:v>
      </x:c>
      <x:c r="D20302" s="0" t="n">
        <x:v>1</x:v>
      </x:c>
      <x:c r="E20302" s="0" t="n">
        <x:v>0</x:v>
      </x:c>
      <x:c r="F20302" s="0" t="s">
        <x:v>14</x:v>
      </x:c>
      <x:c r="G20302" s="8" t="s">
        <x:v>15</x:v>
      </x:c>
      <x:c r="H20302" s="8" t="s">
        <x:v>15</x:v>
      </x:c>
      <x:c r="I20302" s="9" t="s">
        <x:v>44121</x:v>
      </x:c>
    </x:row>
    <x:row r="20303" spans="1:12">
      <x:c r="A20303" s="0" t="s">
        <x:v>44122</x:v>
      </x:c>
      <x:c r="B20303" s="7" t="s">
        <x:v>44108</x:v>
      </x:c>
      <x:c r="C20303" s="7" t="s">
        <x:v>44101</x:v>
      </x:c>
      <x:c r="D20303" s="0" t="n">
        <x:v>1</x:v>
      </x:c>
      <x:c r="E20303" s="0" t="n">
        <x:v>0</x:v>
      </x:c>
      <x:c r="F20303" s="0" t="s">
        <x:v>14</x:v>
      </x:c>
      <x:c r="G20303" s="8" t="s">
        <x:v>37</x:v>
      </x:c>
      <x:c r="H20303" s="8" t="s">
        <x:v>15</x:v>
      </x:c>
      <x:c r="I20303" s="9" t="s">
        <x:v>44123</x:v>
      </x:c>
    </x:row>
    <x:row r="20304" spans="1:12">
      <x:c r="A20304" s="0" t="s">
        <x:v>44124</x:v>
      </x:c>
      <x:c r="B20304" s="7" t="s">
        <x:v>44108</x:v>
      </x:c>
      <x:c r="C20304" s="7" t="s">
        <x:v>44125</x:v>
      </x:c>
      <x:c r="D20304" s="0" t="n">
        <x:v>1</x:v>
      </x:c>
      <x:c r="E20304" s="0" t="n">
        <x:v>0</x:v>
      </x:c>
      <x:c r="F20304" s="0" t="s">
        <x:v>14</x:v>
      </x:c>
      <x:c r="G20304" s="8" t="s">
        <x:v>15</x:v>
      </x:c>
      <x:c r="H20304" s="8" t="s">
        <x:v>15</x:v>
      </x:c>
      <x:c r="I20304" s="9" t="s">
        <x:v>44126</x:v>
      </x:c>
    </x:row>
    <x:row r="20305" spans="1:12">
      <x:c r="A20305" s="0" t="s">
        <x:v>44127</x:v>
      </x:c>
      <x:c r="B20305" s="7" t="s">
        <x:v>44108</x:v>
      </x:c>
      <x:c r="C20305" s="7" t="s">
        <x:v>44125</x:v>
      </x:c>
      <x:c r="D20305" s="0" t="n">
        <x:v>10</x:v>
      </x:c>
      <x:c r="E20305" s="0" t="n">
        <x:v>0</x:v>
      </x:c>
      <x:c r="F20305" s="0" t="s">
        <x:v>14</x:v>
      </x:c>
      <x:c r="G20305" s="8" t="s">
        <x:v>37</x:v>
      </x:c>
      <x:c r="H20305" s="8" t="s">
        <x:v>15</x:v>
      </x:c>
      <x:c r="I20305" s="9" t="s">
        <x:v>44128</x:v>
      </x:c>
    </x:row>
    <x:row r="20306" spans="1:12">
      <x:c r="A20306" s="0" t="s">
        <x:v>44129</x:v>
      </x:c>
      <x:c r="B20306" s="7" t="s">
        <x:v>44108</x:v>
      </x:c>
      <x:c r="C20306" s="7" t="s">
        <x:v>44125</x:v>
      </x:c>
      <x:c r="D20306" s="0" t="n">
        <x:v>1</x:v>
      </x:c>
      <x:c r="E20306" s="0" t="n">
        <x:v>0</x:v>
      </x:c>
      <x:c r="F20306" s="0" t="s">
        <x:v>14</x:v>
      </x:c>
      <x:c r="G20306" s="8" t="s">
        <x:v>15</x:v>
      </x:c>
      <x:c r="H20306" s="8" t="s">
        <x:v>15</x:v>
      </x:c>
      <x:c r="I20306" s="9" t="s">
        <x:v>44130</x:v>
      </x:c>
    </x:row>
    <x:row r="20307" spans="1:12">
      <x:c r="A20307" s="0" t="s">
        <x:v>44131</x:v>
      </x:c>
      <x:c r="B20307" s="7" t="s">
        <x:v>44108</x:v>
      </x:c>
      <x:c r="C20307" s="7" t="s">
        <x:v>44125</x:v>
      </x:c>
      <x:c r="D20307" s="0" t="n">
        <x:v>1</x:v>
      </x:c>
      <x:c r="E20307" s="0" t="n">
        <x:v>0</x:v>
      </x:c>
      <x:c r="F20307" s="0" t="s">
        <x:v>14</x:v>
      </x:c>
      <x:c r="G20307" s="8" t="s">
        <x:v>37</x:v>
      </x:c>
      <x:c r="H20307" s="8" t="s">
        <x:v>15</x:v>
      </x:c>
      <x:c r="I20307" s="9" t="s">
        <x:v>44132</x:v>
      </x:c>
    </x:row>
    <x:row r="20308" spans="1:12">
      <x:c r="A20308" s="0" t="s">
        <x:v>44133</x:v>
      </x:c>
      <x:c r="B20308" s="7" t="s">
        <x:v>44108</x:v>
      </x:c>
      <x:c r="C20308" s="7" t="s">
        <x:v>44125</x:v>
      </x:c>
      <x:c r="D20308" s="0" t="n">
        <x:v>2</x:v>
      </x:c>
      <x:c r="E20308" s="0" t="n">
        <x:v>2</x:v>
      </x:c>
      <x:c r="F20308" s="0" t="s">
        <x:v>14</x:v>
      </x:c>
      <x:c r="G20308" s="8" t="s">
        <x:v>37</x:v>
      </x:c>
      <x:c r="H20308" s="8" t="s">
        <x:v>15</x:v>
      </x:c>
      <x:c r="I20308" s="9" t="s">
        <x:v>44134</x:v>
      </x:c>
    </x:row>
    <x:row r="20309" spans="1:12">
      <x:c r="A20309" s="0" t="s">
        <x:v>44135</x:v>
      </x:c>
      <x:c r="B20309" s="7" t="s">
        <x:v>44136</x:v>
      </x:c>
      <x:c r="C20309" s="7" t="s">
        <x:v>44125</x:v>
      </x:c>
      <x:c r="D20309" s="0" t="n">
        <x:v>1</x:v>
      </x:c>
      <x:c r="E20309" s="0" t="n">
        <x:v>0</x:v>
      </x:c>
      <x:c r="F20309" s="0" t="s">
        <x:v>14</x:v>
      </x:c>
      <x:c r="G20309" s="8" t="s">
        <x:v>37</x:v>
      </x:c>
      <x:c r="H20309" s="8" t="s">
        <x:v>15</x:v>
      </x:c>
      <x:c r="I20309" s="9" t="s">
        <x:v>44137</x:v>
      </x:c>
    </x:row>
    <x:row r="20310" spans="1:12">
      <x:c r="A20310" s="0" t="s">
        <x:v>44138</x:v>
      </x:c>
      <x:c r="B20310" s="7" t="s">
        <x:v>44136</x:v>
      </x:c>
      <x:c r="C20310" s="7" t="s">
        <x:v>44125</x:v>
      </x:c>
      <x:c r="D20310" s="0" t="n">
        <x:v>1</x:v>
      </x:c>
      <x:c r="E20310" s="0" t="n">
        <x:v>0</x:v>
      </x:c>
      <x:c r="F20310" s="0" t="s">
        <x:v>14</x:v>
      </x:c>
      <x:c r="G20310" s="8" t="s">
        <x:v>15</x:v>
      </x:c>
      <x:c r="H20310" s="8" t="s">
        <x:v>15</x:v>
      </x:c>
      <x:c r="I20310" s="9" t="s">
        <x:v>44139</x:v>
      </x:c>
    </x:row>
    <x:row r="20311" spans="1:12">
      <x:c r="A20311" s="0" t="s">
        <x:v>44140</x:v>
      </x:c>
      <x:c r="B20311" s="7" t="s">
        <x:v>44136</x:v>
      </x:c>
      <x:c r="C20311" s="7" t="s">
        <x:v>44125</x:v>
      </x:c>
      <x:c r="D20311" s="0" t="n">
        <x:v>1</x:v>
      </x:c>
      <x:c r="E20311" s="0" t="n">
        <x:v>0</x:v>
      </x:c>
      <x:c r="F20311" s="0" t="s">
        <x:v>14</x:v>
      </x:c>
      <x:c r="G20311" s="8" t="s">
        <x:v>37</x:v>
      </x:c>
      <x:c r="H20311" s="8" t="s">
        <x:v>15</x:v>
      </x:c>
      <x:c r="I20311" s="9" t="s">
        <x:v>44141</x:v>
      </x:c>
    </x:row>
    <x:row r="20312" spans="1:12">
      <x:c r="A20312" s="0" t="s">
        <x:v>44142</x:v>
      </x:c>
      <x:c r="B20312" s="7" t="s">
        <x:v>44136</x:v>
      </x:c>
      <x:c r="C20312" s="7" t="s">
        <x:v>44125</x:v>
      </x:c>
      <x:c r="D20312" s="0" t="n">
        <x:v>2</x:v>
      </x:c>
      <x:c r="E20312" s="0" t="n">
        <x:v>0</x:v>
      </x:c>
      <x:c r="F20312" s="0" t="s">
        <x:v>14</x:v>
      </x:c>
      <x:c r="G20312" s="8" t="s">
        <x:v>37</x:v>
      </x:c>
      <x:c r="H20312" s="8" t="s">
        <x:v>15</x:v>
      </x:c>
      <x:c r="I20312" s="9" t="s">
        <x:v>44143</x:v>
      </x:c>
    </x:row>
    <x:row r="20313" spans="1:12">
      <x:c r="A20313" s="0" t="s">
        <x:v>44144</x:v>
      </x:c>
      <x:c r="B20313" s="7" t="s">
        <x:v>44136</x:v>
      </x:c>
      <x:c r="C20313" s="7" t="s">
        <x:v>44125</x:v>
      </x:c>
      <x:c r="D20313" s="0" t="n">
        <x:v>1</x:v>
      </x:c>
      <x:c r="E20313" s="0" t="n">
        <x:v>0</x:v>
      </x:c>
      <x:c r="F20313" s="0" t="s">
        <x:v>14</x:v>
      </x:c>
      <x:c r="G20313" s="8" t="s">
        <x:v>37</x:v>
      </x:c>
      <x:c r="H20313" s="8" t="s">
        <x:v>15</x:v>
      </x:c>
      <x:c r="I20313" s="9" t="s">
        <x:v>44145</x:v>
      </x:c>
    </x:row>
    <x:row r="20314" spans="1:12">
      <x:c r="A20314" s="0" t="s">
        <x:v>44146</x:v>
      </x:c>
      <x:c r="B20314" s="7" t="s">
        <x:v>44136</x:v>
      </x:c>
      <x:c r="C20314" s="7" t="s">
        <x:v>44125</x:v>
      </x:c>
      <x:c r="D20314" s="0" t="n">
        <x:v>6</x:v>
      </x:c>
      <x:c r="E20314" s="0" t="n">
        <x:v>0</x:v>
      </x:c>
      <x:c r="F20314" s="0" t="s">
        <x:v>14</x:v>
      </x:c>
      <x:c r="G20314" s="8" t="s">
        <x:v>15</x:v>
      </x:c>
      <x:c r="H20314" s="8" t="s">
        <x:v>15</x:v>
      </x:c>
      <x:c r="I20314" s="9" t="s">
        <x:v>44147</x:v>
      </x:c>
    </x:row>
    <x:row r="20315" spans="1:12">
      <x:c r="A20315" s="0" t="s">
        <x:v>44148</x:v>
      </x:c>
      <x:c r="B20315" s="7" t="s">
        <x:v>44136</x:v>
      </x:c>
      <x:c r="C20315" s="7" t="s">
        <x:v>44125</x:v>
      </x:c>
      <x:c r="D20315" s="0" t="n">
        <x:v>1</x:v>
      </x:c>
      <x:c r="E20315" s="0" t="n">
        <x:v>0</x:v>
      </x:c>
      <x:c r="F20315" s="0" t="s">
        <x:v>14</x:v>
      </x:c>
      <x:c r="G20315" s="8" t="s">
        <x:v>37</x:v>
      </x:c>
      <x:c r="H20315" s="8" t="s">
        <x:v>15</x:v>
      </x:c>
      <x:c r="I20315" s="9" t="s">
        <x:v>44149</x:v>
      </x:c>
    </x:row>
    <x:row r="20316" spans="1:12">
      <x:c r="A20316" s="0" t="s">
        <x:v>44150</x:v>
      </x:c>
      <x:c r="B20316" s="7" t="s">
        <x:v>44136</x:v>
      </x:c>
      <x:c r="C20316" s="7" t="s">
        <x:v>44125</x:v>
      </x:c>
      <x:c r="D20316" s="0" t="n">
        <x:v>1</x:v>
      </x:c>
      <x:c r="E20316" s="0" t="n">
        <x:v>0</x:v>
      </x:c>
      <x:c r="F20316" s="0" t="s">
        <x:v>14</x:v>
      </x:c>
      <x:c r="G20316" s="8" t="s">
        <x:v>15</x:v>
      </x:c>
      <x:c r="H20316" s="8" t="s">
        <x:v>15</x:v>
      </x:c>
      <x:c r="I20316" s="9" t="s">
        <x:v>44151</x:v>
      </x:c>
    </x:row>
    <x:row r="20317" spans="1:12">
      <x:c r="A20317" s="0" t="s">
        <x:v>44152</x:v>
      </x:c>
      <x:c r="B20317" s="7" t="s">
        <x:v>44136</x:v>
      </x:c>
      <x:c r="C20317" s="7" t="s">
        <x:v>44125</x:v>
      </x:c>
      <x:c r="D20317" s="0" t="n">
        <x:v>1</x:v>
      </x:c>
      <x:c r="E20317" s="0" t="n">
        <x:v>0</x:v>
      </x:c>
      <x:c r="F20317" s="0" t="s">
        <x:v>14</x:v>
      </x:c>
      <x:c r="G20317" s="8" t="s">
        <x:v>15</x:v>
      </x:c>
      <x:c r="H20317" s="8" t="s">
        <x:v>15</x:v>
      </x:c>
      <x:c r="I20317" s="9" t="s">
        <x:v>44153</x:v>
      </x:c>
    </x:row>
    <x:row r="20318" spans="1:12">
      <x:c r="A20318" s="0" t="s">
        <x:v>44154</x:v>
      </x:c>
      <x:c r="B20318" s="7" t="s">
        <x:v>44136</x:v>
      </x:c>
      <x:c r="C20318" s="7" t="s">
        <x:v>44125</x:v>
      </x:c>
      <x:c r="D20318" s="0" t="n">
        <x:v>3</x:v>
      </x:c>
      <x:c r="E20318" s="0" t="n">
        <x:v>0</x:v>
      </x:c>
      <x:c r="F20318" s="0" t="s">
        <x:v>14</x:v>
      </x:c>
      <x:c r="G20318" s="8" t="s">
        <x:v>37</x:v>
      </x:c>
      <x:c r="H20318" s="8" t="s">
        <x:v>15</x:v>
      </x:c>
      <x:c r="I20318" s="9" t="s">
        <x:v>44155</x:v>
      </x:c>
    </x:row>
    <x:row r="20319" spans="1:12">
      <x:c r="A20319" s="0" t="s">
        <x:v>44156</x:v>
      </x:c>
      <x:c r="B20319" s="7" t="s">
        <x:v>44136</x:v>
      </x:c>
      <x:c r="C20319" s="7" t="s">
        <x:v>44125</x:v>
      </x:c>
      <x:c r="D20319" s="0" t="n">
        <x:v>1</x:v>
      </x:c>
      <x:c r="E20319" s="0" t="n">
        <x:v>0</x:v>
      </x:c>
      <x:c r="F20319" s="0" t="s">
        <x:v>14</x:v>
      </x:c>
      <x:c r="G20319" s="8" t="s">
        <x:v>15</x:v>
      </x:c>
      <x:c r="H20319" s="8" t="s">
        <x:v>15</x:v>
      </x:c>
      <x:c r="I20319" s="9" t="s">
        <x:v>44157</x:v>
      </x:c>
    </x:row>
    <x:row r="20320" spans="1:12">
      <x:c r="A20320" s="0" t="s">
        <x:v>44158</x:v>
      </x:c>
      <x:c r="B20320" s="7" t="s">
        <x:v>44136</x:v>
      </x:c>
      <x:c r="C20320" s="7" t="s">
        <x:v>44125</x:v>
      </x:c>
      <x:c r="D20320" s="0" t="n">
        <x:v>1</x:v>
      </x:c>
      <x:c r="E20320" s="0" t="n">
        <x:v>0</x:v>
      </x:c>
      <x:c r="F20320" s="0" t="s">
        <x:v>14</x:v>
      </x:c>
      <x:c r="G20320" s="8" t="s">
        <x:v>15</x:v>
      </x:c>
      <x:c r="H20320" s="8" t="s">
        <x:v>15</x:v>
      </x:c>
      <x:c r="I20320" s="9" t="s">
        <x:v>44159</x:v>
      </x:c>
    </x:row>
    <x:row r="20321" spans="1:12">
      <x:c r="A20321" s="0" t="s">
        <x:v>44160</x:v>
      </x:c>
      <x:c r="B20321" s="7" t="s">
        <x:v>44136</x:v>
      </x:c>
      <x:c r="C20321" s="7" t="s">
        <x:v>44125</x:v>
      </x:c>
      <x:c r="D20321" s="0" t="n">
        <x:v>1</x:v>
      </x:c>
      <x:c r="E20321" s="0" t="n">
        <x:v>0</x:v>
      </x:c>
      <x:c r="F20321" s="0" t="s">
        <x:v>14</x:v>
      </x:c>
      <x:c r="G20321" s="8" t="s">
        <x:v>15</x:v>
      </x:c>
      <x:c r="H20321" s="8" t="s">
        <x:v>15</x:v>
      </x:c>
      <x:c r="I20321" s="9" t="s">
        <x:v>44161</x:v>
      </x:c>
    </x:row>
    <x:row r="20322" spans="1:12">
      <x:c r="A20322" s="0" t="s">
        <x:v>44162</x:v>
      </x:c>
      <x:c r="B20322" s="7" t="s">
        <x:v>44136</x:v>
      </x:c>
      <x:c r="C20322" s="7" t="s">
        <x:v>44125</x:v>
      </x:c>
      <x:c r="D20322" s="0" t="n">
        <x:v>1</x:v>
      </x:c>
      <x:c r="E20322" s="0" t="n">
        <x:v>0</x:v>
      </x:c>
      <x:c r="F20322" s="0" t="s">
        <x:v>59</x:v>
      </x:c>
      <x:c r="G20322" s="8" t="s">
        <x:v>37</x:v>
      </x:c>
      <x:c r="H20322" s="8" t="s">
        <x:v>15</x:v>
      </x:c>
      <x:c r="I20322" s="9" t="s">
        <x:v>44163</x:v>
      </x:c>
    </x:row>
    <x:row r="20323" spans="1:12">
      <x:c r="A20323" s="0" t="s">
        <x:v>44164</x:v>
      </x:c>
      <x:c r="B20323" s="7" t="s">
        <x:v>44136</x:v>
      </x:c>
      <x:c r="C20323" s="7" t="s">
        <x:v>44125</x:v>
      </x:c>
      <x:c r="D20323" s="0" t="n">
        <x:v>1</x:v>
      </x:c>
      <x:c r="E20323" s="0" t="n">
        <x:v>0</x:v>
      </x:c>
      <x:c r="F20323" s="0" t="s">
        <x:v>14</x:v>
      </x:c>
      <x:c r="G20323" s="8" t="s">
        <x:v>15</x:v>
      </x:c>
      <x:c r="H20323" s="8" t="s">
        <x:v>15</x:v>
      </x:c>
      <x:c r="I20323" s="9" t="s">
        <x:v>44165</x:v>
      </x:c>
    </x:row>
    <x:row r="20324" spans="1:12">
      <x:c r="A20324" s="0" t="s">
        <x:v>44166</x:v>
      </x:c>
      <x:c r="B20324" s="7" t="s">
        <x:v>44136</x:v>
      </x:c>
      <x:c r="C20324" s="7" t="s">
        <x:v>44125</x:v>
      </x:c>
      <x:c r="D20324" s="0" t="n">
        <x:v>1</x:v>
      </x:c>
      <x:c r="E20324" s="0" t="n">
        <x:v>0</x:v>
      </x:c>
      <x:c r="F20324" s="0" t="s">
        <x:v>14</x:v>
      </x:c>
      <x:c r="G20324" s="8" t="s">
        <x:v>15</x:v>
      </x:c>
      <x:c r="H20324" s="8" t="s">
        <x:v>15</x:v>
      </x:c>
      <x:c r="I20324" s="9" t="s">
        <x:v>44167</x:v>
      </x:c>
    </x:row>
    <x:row r="20325" spans="1:12">
      <x:c r="A20325" s="0" t="s">
        <x:v>44168</x:v>
      </x:c>
      <x:c r="B20325" s="7" t="s">
        <x:v>44169</x:v>
      </x:c>
      <x:c r="C20325" s="7" t="s">
        <x:v>32216</x:v>
      </x:c>
      <x:c r="D20325" s="0" t="n">
        <x:v>1</x:v>
      </x:c>
      <x:c r="E20325" s="0" t="n">
        <x:v>0</x:v>
      </x:c>
      <x:c r="F20325" s="0" t="s">
        <x:v>59</x:v>
      </x:c>
      <x:c r="G20325" s="8" t="s">
        <x:v>37</x:v>
      </x:c>
      <x:c r="H20325" s="8" t="s">
        <x:v>15</x:v>
      </x:c>
      <x:c r="I20325" s="9" t="s">
        <x:v>44170</x:v>
      </x:c>
    </x:row>
    <x:row r="20326" spans="1:12">
      <x:c r="A20326" s="0" t="s">
        <x:v>44171</x:v>
      </x:c>
      <x:c r="B20326" s="7" t="s">
        <x:v>44169</x:v>
      </x:c>
      <x:c r="C20326" s="7" t="s">
        <x:v>32216</x:v>
      </x:c>
      <x:c r="D20326" s="0" t="n">
        <x:v>6</x:v>
      </x:c>
      <x:c r="E20326" s="0" t="n">
        <x:v>0</x:v>
      </x:c>
      <x:c r="F20326" s="0" t="s">
        <x:v>14</x:v>
      </x:c>
      <x:c r="G20326" s="8" t="s">
        <x:v>37</x:v>
      </x:c>
      <x:c r="H20326" s="8" t="s">
        <x:v>15</x:v>
      </x:c>
      <x:c r="I20326" s="9" t="s">
        <x:v>44172</x:v>
      </x:c>
    </x:row>
    <x:row r="20327" spans="1:12">
      <x:c r="A20327" s="0" t="s">
        <x:v>44173</x:v>
      </x:c>
      <x:c r="B20327" s="7" t="s">
        <x:v>44169</x:v>
      </x:c>
      <x:c r="C20327" s="7" t="s">
        <x:v>32216</x:v>
      </x:c>
      <x:c r="D20327" s="0" t="n">
        <x:v>2</x:v>
      </x:c>
      <x:c r="E20327" s="0" t="n">
        <x:v>0</x:v>
      </x:c>
      <x:c r="F20327" s="0" t="s">
        <x:v>14</x:v>
      </x:c>
      <x:c r="G20327" s="8" t="s">
        <x:v>15</x:v>
      </x:c>
      <x:c r="H20327" s="8" t="s">
        <x:v>15</x:v>
      </x:c>
      <x:c r="I20327" s="9" t="s">
        <x:v>44174</x:v>
      </x:c>
    </x:row>
    <x:row r="20328" spans="1:12">
      <x:c r="A20328" s="0" t="s">
        <x:v>44175</x:v>
      </x:c>
      <x:c r="B20328" s="7" t="s">
        <x:v>44169</x:v>
      </x:c>
      <x:c r="C20328" s="7" t="s">
        <x:v>32216</x:v>
      </x:c>
      <x:c r="D20328" s="0" t="n">
        <x:v>1</x:v>
      </x:c>
      <x:c r="E20328" s="0" t="n">
        <x:v>0</x:v>
      </x:c>
      <x:c r="F20328" s="0" t="s">
        <x:v>14</x:v>
      </x:c>
      <x:c r="G20328" s="8" t="s">
        <x:v>15</x:v>
      </x:c>
      <x:c r="H20328" s="8" t="s">
        <x:v>15</x:v>
      </x:c>
      <x:c r="I20328" s="9" t="s">
        <x:v>44176</x:v>
      </x:c>
    </x:row>
    <x:row r="20329" spans="1:12">
      <x:c r="A20329" s="0" t="s">
        <x:v>44177</x:v>
      </x:c>
      <x:c r="B20329" s="7" t="s">
        <x:v>44169</x:v>
      </x:c>
      <x:c r="C20329" s="7" t="s">
        <x:v>32216</x:v>
      </x:c>
      <x:c r="D20329" s="0" t="n">
        <x:v>1</x:v>
      </x:c>
      <x:c r="E20329" s="0" t="n">
        <x:v>0</x:v>
      </x:c>
      <x:c r="F20329" s="0" t="s">
        <x:v>59</x:v>
      </x:c>
      <x:c r="G20329" s="8" t="s">
        <x:v>37</x:v>
      </x:c>
      <x:c r="H20329" s="8" t="s">
        <x:v>15</x:v>
      </x:c>
      <x:c r="I20329" s="9" t="s">
        <x:v>44178</x:v>
      </x:c>
    </x:row>
    <x:row r="20330" spans="1:12">
      <x:c r="A20330" s="0" t="s">
        <x:v>44179</x:v>
      </x:c>
      <x:c r="B20330" s="7" t="s">
        <x:v>44169</x:v>
      </x:c>
      <x:c r="C20330" s="7" t="s">
        <x:v>32216</x:v>
      </x:c>
      <x:c r="D20330" s="0" t="n">
        <x:v>13</x:v>
      </x:c>
      <x:c r="E20330" s="0" t="n">
        <x:v>0</x:v>
      </x:c>
      <x:c r="F20330" s="0" t="s">
        <x:v>14</x:v>
      </x:c>
      <x:c r="G20330" s="8" t="s">
        <x:v>37</x:v>
      </x:c>
      <x:c r="H20330" s="8" t="s">
        <x:v>15</x:v>
      </x:c>
      <x:c r="I20330" s="9" t="s">
        <x:v>44180</x:v>
      </x:c>
    </x:row>
    <x:row r="20331" spans="1:12">
      <x:c r="A20331" s="0" t="s">
        <x:v>44181</x:v>
      </x:c>
      <x:c r="B20331" s="7" t="s">
        <x:v>44182</x:v>
      </x:c>
      <x:c r="C20331" s="7" t="s">
        <x:v>32216</x:v>
      </x:c>
      <x:c r="D20331" s="0" t="n">
        <x:v>1</x:v>
      </x:c>
      <x:c r="E20331" s="0" t="n">
        <x:v>0</x:v>
      </x:c>
      <x:c r="F20331" s="0" t="s">
        <x:v>14</x:v>
      </x:c>
      <x:c r="G20331" s="8" t="s">
        <x:v>37</x:v>
      </x:c>
      <x:c r="H20331" s="8" t="s">
        <x:v>15</x:v>
      </x:c>
      <x:c r="I20331" s="9" t="s">
        <x:v>44183</x:v>
      </x:c>
    </x:row>
    <x:row r="20332" spans="1:12">
      <x:c r="A20332" s="0" t="s">
        <x:v>44184</x:v>
      </x:c>
      <x:c r="B20332" s="7" t="s">
        <x:v>44182</x:v>
      </x:c>
      <x:c r="C20332" s="7" t="s">
        <x:v>32216</x:v>
      </x:c>
      <x:c r="D20332" s="0" t="n">
        <x:v>4</x:v>
      </x:c>
      <x:c r="E20332" s="0" t="n">
        <x:v>0</x:v>
      </x:c>
      <x:c r="F20332" s="0" t="s">
        <x:v>14</x:v>
      </x:c>
      <x:c r="G20332" s="8" t="s">
        <x:v>37</x:v>
      </x:c>
      <x:c r="H20332" s="8" t="s">
        <x:v>15</x:v>
      </x:c>
      <x:c r="I20332" s="9" t="s">
        <x:v>44185</x:v>
      </x:c>
    </x:row>
    <x:row r="20333" spans="1:12">
      <x:c r="A20333" s="0" t="s">
        <x:v>44186</x:v>
      </x:c>
      <x:c r="B20333" s="7" t="s">
        <x:v>44182</x:v>
      </x:c>
      <x:c r="C20333" s="7" t="s">
        <x:v>32216</x:v>
      </x:c>
      <x:c r="D20333" s="0" t="n">
        <x:v>1</x:v>
      </x:c>
      <x:c r="E20333" s="0" t="n">
        <x:v>0</x:v>
      </x:c>
      <x:c r="F20333" s="0" t="s">
        <x:v>14</x:v>
      </x:c>
      <x:c r="G20333" s="8" t="s">
        <x:v>15</x:v>
      </x:c>
      <x:c r="H20333" s="8" t="s">
        <x:v>15</x:v>
      </x:c>
      <x:c r="I20333" s="9" t="s">
        <x:v>44187</x:v>
      </x:c>
    </x:row>
    <x:row r="20334" spans="1:12">
      <x:c r="A20334" s="0" t="s">
        <x:v>44188</x:v>
      </x:c>
      <x:c r="B20334" s="7" t="s">
        <x:v>44182</x:v>
      </x:c>
      <x:c r="C20334" s="7" t="s">
        <x:v>44189</x:v>
      </x:c>
      <x:c r="D20334" s="0" t="n">
        <x:v>11</x:v>
      </x:c>
      <x:c r="E20334" s="0" t="n">
        <x:v>3</x:v>
      </x:c>
      <x:c r="F20334" s="0" t="s">
        <x:v>14</x:v>
      </x:c>
      <x:c r="G20334" s="8" t="s">
        <x:v>15</x:v>
      </x:c>
      <x:c r="H20334" s="8" t="s">
        <x:v>15</x:v>
      </x:c>
      <x:c r="I20334" s="9" t="s">
        <x:v>44190</x:v>
      </x:c>
    </x:row>
    <x:row r="20335" spans="1:12">
      <x:c r="A20335" s="0" t="s">
        <x:v>44191</x:v>
      </x:c>
      <x:c r="B20335" s="7" t="s">
        <x:v>44182</x:v>
      </x:c>
      <x:c r="C20335" s="7" t="s">
        <x:v>44189</x:v>
      </x:c>
      <x:c r="D20335" s="0" t="n">
        <x:v>1</x:v>
      </x:c>
      <x:c r="E20335" s="0" t="n">
        <x:v>0</x:v>
      </x:c>
      <x:c r="F20335" s="0" t="s">
        <x:v>14</x:v>
      </x:c>
      <x:c r="G20335" s="8" t="s">
        <x:v>15</x:v>
      </x:c>
      <x:c r="H20335" s="8" t="s">
        <x:v>15</x:v>
      </x:c>
      <x:c r="I20335" s="9" t="s">
        <x:v>44192</x:v>
      </x:c>
    </x:row>
    <x:row r="20336" spans="1:12">
      <x:c r="A20336" s="0" t="s">
        <x:v>44193</x:v>
      </x:c>
      <x:c r="B20336" s="7" t="s">
        <x:v>44182</x:v>
      </x:c>
      <x:c r="C20336" s="7" t="s">
        <x:v>44189</x:v>
      </x:c>
      <x:c r="D20336" s="0" t="n">
        <x:v>2</x:v>
      </x:c>
      <x:c r="E20336" s="0" t="n">
        <x:v>0</x:v>
      </x:c>
      <x:c r="F20336" s="0" t="s">
        <x:v>14</x:v>
      </x:c>
      <x:c r="G20336" s="8" t="s">
        <x:v>37</x:v>
      </x:c>
      <x:c r="H20336" s="8" t="s">
        <x:v>15</x:v>
      </x:c>
      <x:c r="I20336" s="9" t="s">
        <x:v>44194</x:v>
      </x:c>
    </x:row>
    <x:row r="20337" spans="1:12">
      <x:c r="A20337" s="0" t="s">
        <x:v>44195</x:v>
      </x:c>
      <x:c r="B20337" s="7" t="s">
        <x:v>44182</x:v>
      </x:c>
      <x:c r="C20337" s="7" t="s">
        <x:v>44189</x:v>
      </x:c>
      <x:c r="D20337" s="0" t="n">
        <x:v>1</x:v>
      </x:c>
      <x:c r="E20337" s="0" t="n">
        <x:v>0</x:v>
      </x:c>
      <x:c r="F20337" s="0" t="s">
        <x:v>14</x:v>
      </x:c>
      <x:c r="G20337" s="8" t="s">
        <x:v>15</x:v>
      </x:c>
      <x:c r="H20337" s="8" t="s">
        <x:v>15</x:v>
      </x:c>
      <x:c r="I20337" s="9" t="s">
        <x:v>44196</x:v>
      </x:c>
    </x:row>
    <x:row r="20338" spans="1:12">
      <x:c r="A20338" s="0" t="s">
        <x:v>44197</x:v>
      </x:c>
      <x:c r="B20338" s="7" t="s">
        <x:v>44182</x:v>
      </x:c>
      <x:c r="C20338" s="7" t="s">
        <x:v>44189</x:v>
      </x:c>
      <x:c r="D20338" s="0" t="n">
        <x:v>1</x:v>
      </x:c>
      <x:c r="E20338" s="0" t="n">
        <x:v>0</x:v>
      </x:c>
      <x:c r="F20338" s="0" t="s">
        <x:v>14</x:v>
      </x:c>
      <x:c r="G20338" s="8" t="s">
        <x:v>15</x:v>
      </x:c>
      <x:c r="H20338" s="8" t="s">
        <x:v>15</x:v>
      </x:c>
      <x:c r="I20338" s="9" t="s">
        <x:v>44198</x:v>
      </x:c>
    </x:row>
    <x:row r="20339" spans="1:12">
      <x:c r="A20339" s="0" t="s">
        <x:v>44199</x:v>
      </x:c>
      <x:c r="B20339" s="7" t="s">
        <x:v>44182</x:v>
      </x:c>
      <x:c r="C20339" s="7" t="s">
        <x:v>44189</x:v>
      </x:c>
      <x:c r="D20339" s="0" t="n">
        <x:v>23</x:v>
      </x:c>
      <x:c r="E20339" s="0" t="n">
        <x:v>0</x:v>
      </x:c>
      <x:c r="F20339" s="0" t="s">
        <x:v>14</x:v>
      </x:c>
      <x:c r="G20339" s="8" t="s">
        <x:v>15</x:v>
      </x:c>
      <x:c r="H20339" s="8" t="s">
        <x:v>37</x:v>
      </x:c>
      <x:c r="I20339" s="9" t="s">
        <x:v>44200</x:v>
      </x:c>
    </x:row>
    <x:row r="20340" spans="1:12">
      <x:c r="A20340" s="0" t="s">
        <x:v>44201</x:v>
      </x:c>
      <x:c r="B20340" s="7" t="s">
        <x:v>44202</x:v>
      </x:c>
      <x:c r="C20340" s="7" t="s">
        <x:v>44189</x:v>
      </x:c>
      <x:c r="D20340" s="0" t="n">
        <x:v>1</x:v>
      </x:c>
      <x:c r="E20340" s="0" t="n">
        <x:v>0</x:v>
      </x:c>
      <x:c r="F20340" s="0" t="s">
        <x:v>14</x:v>
      </x:c>
      <x:c r="G20340" s="8" t="s">
        <x:v>15</x:v>
      </x:c>
      <x:c r="H20340" s="8" t="s">
        <x:v>15</x:v>
      </x:c>
      <x:c r="I20340" s="9" t="s">
        <x:v>44203</x:v>
      </x:c>
    </x:row>
    <x:row r="20341" spans="1:12">
      <x:c r="A20341" s="0" t="s">
        <x:v>44204</x:v>
      </x:c>
      <x:c r="B20341" s="7" t="s">
        <x:v>44202</x:v>
      </x:c>
      <x:c r="C20341" s="7" t="s">
        <x:v>44189</x:v>
      </x:c>
      <x:c r="D20341" s="0" t="n">
        <x:v>6</x:v>
      </x:c>
      <x:c r="E20341" s="0" t="n">
        <x:v>0</x:v>
      </x:c>
      <x:c r="F20341" s="0" t="s">
        <x:v>14</x:v>
      </x:c>
      <x:c r="G20341" s="8" t="s">
        <x:v>15</x:v>
      </x:c>
      <x:c r="H20341" s="8" t="s">
        <x:v>15</x:v>
      </x:c>
      <x:c r="I20341" s="9" t="s">
        <x:v>44205</x:v>
      </x:c>
    </x:row>
    <x:row r="20342" spans="1:12">
      <x:c r="A20342" s="0" t="s">
        <x:v>44206</x:v>
      </x:c>
      <x:c r="B20342" s="7" t="s">
        <x:v>44202</x:v>
      </x:c>
      <x:c r="C20342" s="7" t="s">
        <x:v>32223</x:v>
      </x:c>
      <x:c r="D20342" s="0" t="n">
        <x:v>2</x:v>
      </x:c>
      <x:c r="E20342" s="0" t="n">
        <x:v>0</x:v>
      </x:c>
      <x:c r="F20342" s="0" t="s">
        <x:v>59</x:v>
      </x:c>
      <x:c r="G20342" s="8" t="s">
        <x:v>37</x:v>
      </x:c>
      <x:c r="H20342" s="8" t="s">
        <x:v>15</x:v>
      </x:c>
      <x:c r="I20342" s="9" t="s">
        <x:v>44207</x:v>
      </x:c>
    </x:row>
    <x:row r="20343" spans="1:12">
      <x:c r="A20343" s="0" t="s">
        <x:v>44208</x:v>
      </x:c>
      <x:c r="B20343" s="7" t="s">
        <x:v>44202</x:v>
      </x:c>
      <x:c r="C20343" s="7" t="s">
        <x:v>32223</x:v>
      </x:c>
      <x:c r="D20343" s="0" t="n">
        <x:v>1</x:v>
      </x:c>
      <x:c r="E20343" s="0" t="n">
        <x:v>0</x:v>
      </x:c>
      <x:c r="F20343" s="0" t="s">
        <x:v>14</x:v>
      </x:c>
      <x:c r="G20343" s="8" t="s">
        <x:v>15</x:v>
      </x:c>
      <x:c r="H20343" s="8" t="s">
        <x:v>15</x:v>
      </x:c>
      <x:c r="I20343" s="9" t="s">
        <x:v>44209</x:v>
      </x:c>
    </x:row>
    <x:row r="20344" spans="1:12">
      <x:c r="A20344" s="0" t="s">
        <x:v>44210</x:v>
      </x:c>
      <x:c r="B20344" s="7" t="s">
        <x:v>44202</x:v>
      </x:c>
      <x:c r="C20344" s="7" t="s">
        <x:v>32223</x:v>
      </x:c>
      <x:c r="D20344" s="0" t="n">
        <x:v>2</x:v>
      </x:c>
      <x:c r="E20344" s="0" t="n">
        <x:v>0</x:v>
      </x:c>
      <x:c r="F20344" s="0" t="s">
        <x:v>14</x:v>
      </x:c>
      <x:c r="G20344" s="8" t="s">
        <x:v>15</x:v>
      </x:c>
      <x:c r="H20344" s="8" t="s">
        <x:v>15</x:v>
      </x:c>
      <x:c r="I20344" s="9" t="s">
        <x:v>44211</x:v>
      </x:c>
    </x:row>
    <x:row r="20345" spans="1:12">
      <x:c r="A20345" s="0" t="s">
        <x:v>44212</x:v>
      </x:c>
      <x:c r="B20345" s="7" t="s">
        <x:v>44202</x:v>
      </x:c>
      <x:c r="C20345" s="7" t="s">
        <x:v>32223</x:v>
      </x:c>
      <x:c r="D20345" s="0" t="n">
        <x:v>4</x:v>
      </x:c>
      <x:c r="E20345" s="0" t="n">
        <x:v>0</x:v>
      </x:c>
      <x:c r="F20345" s="0" t="s">
        <x:v>14</x:v>
      </x:c>
      <x:c r="G20345" s="8" t="s">
        <x:v>15</x:v>
      </x:c>
      <x:c r="H20345" s="8" t="s">
        <x:v>15</x:v>
      </x:c>
      <x:c r="I20345" s="9" t="s">
        <x:v>44213</x:v>
      </x:c>
    </x:row>
    <x:row r="20346" spans="1:12">
      <x:c r="A20346" s="0" t="s">
        <x:v>44214</x:v>
      </x:c>
      <x:c r="B20346" s="7" t="s">
        <x:v>44202</x:v>
      </x:c>
      <x:c r="C20346" s="7" t="s">
        <x:v>32223</x:v>
      </x:c>
      <x:c r="D20346" s="0" t="n">
        <x:v>3</x:v>
      </x:c>
      <x:c r="E20346" s="0" t="n">
        <x:v>0</x:v>
      </x:c>
      <x:c r="F20346" s="0" t="s">
        <x:v>59</x:v>
      </x:c>
      <x:c r="G20346" s="8" t="s">
        <x:v>37</x:v>
      </x:c>
      <x:c r="H20346" s="8" t="s">
        <x:v>15</x:v>
      </x:c>
      <x:c r="I20346" s="9" t="s">
        <x:v>44215</x:v>
      </x:c>
    </x:row>
    <x:row r="20347" spans="1:12">
      <x:c r="A20347" s="0" t="s">
        <x:v>44216</x:v>
      </x:c>
      <x:c r="B20347" s="7" t="s">
        <x:v>44202</x:v>
      </x:c>
      <x:c r="C20347" s="7" t="s">
        <x:v>32223</x:v>
      </x:c>
      <x:c r="D20347" s="0" t="n">
        <x:v>1</x:v>
      </x:c>
      <x:c r="E20347" s="0" t="n">
        <x:v>0</x:v>
      </x:c>
      <x:c r="F20347" s="0" t="s">
        <x:v>14</x:v>
      </x:c>
      <x:c r="G20347" s="8" t="s">
        <x:v>37</x:v>
      </x:c>
      <x:c r="H20347" s="8" t="s">
        <x:v>15</x:v>
      </x:c>
      <x:c r="I20347" s="9" t="s">
        <x:v>44217</x:v>
      </x:c>
    </x:row>
    <x:row r="20348" spans="1:12">
      <x:c r="A20348" s="0" t="s">
        <x:v>44218</x:v>
      </x:c>
      <x:c r="B20348" s="7" t="s">
        <x:v>44202</x:v>
      </x:c>
      <x:c r="C20348" s="7" t="s">
        <x:v>32223</x:v>
      </x:c>
      <x:c r="D20348" s="0" t="n">
        <x:v>1</x:v>
      </x:c>
      <x:c r="E20348" s="0" t="n">
        <x:v>0</x:v>
      </x:c>
      <x:c r="F20348" s="0" t="s">
        <x:v>14</x:v>
      </x:c>
      <x:c r="G20348" s="8" t="s">
        <x:v>15</x:v>
      </x:c>
      <x:c r="H20348" s="8" t="s">
        <x:v>15</x:v>
      </x:c>
      <x:c r="I20348" s="9" t="s">
        <x:v>44219</x:v>
      </x:c>
    </x:row>
    <x:row r="20349" spans="1:12">
      <x:c r="A20349" s="0" t="s">
        <x:v>44220</x:v>
      </x:c>
      <x:c r="B20349" s="7" t="s">
        <x:v>44202</x:v>
      </x:c>
      <x:c r="C20349" s="7" t="s">
        <x:v>32223</x:v>
      </x:c>
      <x:c r="D20349" s="0" t="n">
        <x:v>1</x:v>
      </x:c>
      <x:c r="E20349" s="0" t="n">
        <x:v>0</x:v>
      </x:c>
      <x:c r="F20349" s="0" t="s">
        <x:v>14</x:v>
      </x:c>
      <x:c r="G20349" s="8" t="s">
        <x:v>15</x:v>
      </x:c>
      <x:c r="H20349" s="8" t="s">
        <x:v>15</x:v>
      </x:c>
      <x:c r="I20349" s="9" t="s">
        <x:v>44221</x:v>
      </x:c>
    </x:row>
    <x:row r="20350" spans="1:12">
      <x:c r="A20350" s="0" t="s">
        <x:v>44222</x:v>
      </x:c>
      <x:c r="B20350" s="7" t="s">
        <x:v>44202</x:v>
      </x:c>
      <x:c r="C20350" s="7" t="s">
        <x:v>32223</x:v>
      </x:c>
      <x:c r="D20350" s="0" t="n">
        <x:v>1</x:v>
      </x:c>
      <x:c r="E20350" s="0" t="n">
        <x:v>0</x:v>
      </x:c>
      <x:c r="F20350" s="0" t="s">
        <x:v>14</x:v>
      </x:c>
      <x:c r="G20350" s="8" t="s">
        <x:v>37</x:v>
      </x:c>
      <x:c r="H20350" s="8" t="s">
        <x:v>15</x:v>
      </x:c>
      <x:c r="I20350" s="9" t="s">
        <x:v>44223</x:v>
      </x:c>
    </x:row>
    <x:row r="20351" spans="1:12">
      <x:c r="A20351" s="0" t="s">
        <x:v>44224</x:v>
      </x:c>
      <x:c r="B20351" s="7" t="s">
        <x:v>44202</x:v>
      </x:c>
      <x:c r="C20351" s="7" t="s">
        <x:v>32223</x:v>
      </x:c>
      <x:c r="D20351" s="0" t="n">
        <x:v>2</x:v>
      </x:c>
      <x:c r="E20351" s="0" t="n">
        <x:v>0</x:v>
      </x:c>
      <x:c r="F20351" s="0" t="s">
        <x:v>14</x:v>
      </x:c>
      <x:c r="G20351" s="8" t="s">
        <x:v>15</x:v>
      </x:c>
      <x:c r="H20351" s="8" t="s">
        <x:v>15</x:v>
      </x:c>
      <x:c r="I20351" s="9" t="s">
        <x:v>44225</x:v>
      </x:c>
    </x:row>
    <x:row r="20352" spans="1:12">
      <x:c r="A20352" s="0" t="s">
        <x:v>44226</x:v>
      </x:c>
      <x:c r="B20352" s="7" t="s">
        <x:v>44202</x:v>
      </x:c>
      <x:c r="C20352" s="7" t="s">
        <x:v>32223</x:v>
      </x:c>
      <x:c r="D20352" s="0" t="n">
        <x:v>1</x:v>
      </x:c>
      <x:c r="E20352" s="0" t="n">
        <x:v>0</x:v>
      </x:c>
      <x:c r="F20352" s="0" t="s">
        <x:v>14</x:v>
      </x:c>
      <x:c r="G20352" s="8" t="s">
        <x:v>37</x:v>
      </x:c>
      <x:c r="H20352" s="8" t="s">
        <x:v>15</x:v>
      </x:c>
      <x:c r="I20352" s="9" t="s">
        <x:v>44227</x:v>
      </x:c>
    </x:row>
    <x:row r="20353" spans="1:12">
      <x:c r="A20353" s="0" t="s">
        <x:v>44228</x:v>
      </x:c>
      <x:c r="B20353" s="7" t="s">
        <x:v>44202</x:v>
      </x:c>
      <x:c r="C20353" s="7" t="s">
        <x:v>32223</x:v>
      </x:c>
      <x:c r="D20353" s="0" t="n">
        <x:v>4</x:v>
      </x:c>
      <x:c r="E20353" s="0" t="n">
        <x:v>0</x:v>
      </x:c>
      <x:c r="F20353" s="0" t="s">
        <x:v>14</x:v>
      </x:c>
      <x:c r="G20353" s="8" t="s">
        <x:v>15</x:v>
      </x:c>
      <x:c r="H20353" s="8" t="s">
        <x:v>15</x:v>
      </x:c>
      <x:c r="I20353" s="9" t="s">
        <x:v>44229</x:v>
      </x:c>
    </x:row>
    <x:row r="20354" spans="1:12">
      <x:c r="A20354" s="0" t="s">
        <x:v>44230</x:v>
      </x:c>
      <x:c r="B20354" s="7" t="s">
        <x:v>44202</x:v>
      </x:c>
      <x:c r="C20354" s="7" t="s">
        <x:v>32223</x:v>
      </x:c>
      <x:c r="D20354" s="0" t="n">
        <x:v>3</x:v>
      </x:c>
      <x:c r="E20354" s="0" t="n">
        <x:v>0</x:v>
      </x:c>
      <x:c r="F20354" s="0" t="s">
        <x:v>14</x:v>
      </x:c>
      <x:c r="G20354" s="8" t="s">
        <x:v>37</x:v>
      </x:c>
      <x:c r="H20354" s="8" t="s">
        <x:v>15</x:v>
      </x:c>
      <x:c r="I20354" s="9" t="s">
        <x:v>44231</x:v>
      </x:c>
    </x:row>
    <x:row r="20355" spans="1:12">
      <x:c r="A20355" s="0" t="s">
        <x:v>44232</x:v>
      </x:c>
      <x:c r="B20355" s="7" t="s">
        <x:v>44202</x:v>
      </x:c>
      <x:c r="C20355" s="7" t="s">
        <x:v>32223</x:v>
      </x:c>
      <x:c r="D20355" s="0" t="n">
        <x:v>3</x:v>
      </x:c>
      <x:c r="E20355" s="0" t="n">
        <x:v>0</x:v>
      </x:c>
      <x:c r="F20355" s="0" t="s">
        <x:v>14</x:v>
      </x:c>
      <x:c r="G20355" s="8" t="s">
        <x:v>37</x:v>
      </x:c>
      <x:c r="H20355" s="8" t="s">
        <x:v>15</x:v>
      </x:c>
      <x:c r="I20355" s="9" t="s">
        <x:v>44233</x:v>
      </x:c>
    </x:row>
    <x:row r="20356" spans="1:12">
      <x:c r="A20356" s="0" t="s">
        <x:v>44234</x:v>
      </x:c>
      <x:c r="B20356" s="7" t="s">
        <x:v>44235</x:v>
      </x:c>
      <x:c r="C20356" s="7" t="s">
        <x:v>32223</x:v>
      </x:c>
      <x:c r="D20356" s="0" t="n">
        <x:v>2</x:v>
      </x:c>
      <x:c r="E20356" s="0" t="n">
        <x:v>0</x:v>
      </x:c>
      <x:c r="F20356" s="0" t="s">
        <x:v>14</x:v>
      </x:c>
      <x:c r="G20356" s="8" t="s">
        <x:v>37</x:v>
      </x:c>
      <x:c r="H20356" s="8" t="s">
        <x:v>15</x:v>
      </x:c>
      <x:c r="I20356" s="9" t="s">
        <x:v>44236</x:v>
      </x:c>
    </x:row>
    <x:row r="20357" spans="1:12">
      <x:c r="A20357" s="0" t="s">
        <x:v>44237</x:v>
      </x:c>
      <x:c r="B20357" s="7" t="s">
        <x:v>44235</x:v>
      </x:c>
      <x:c r="C20357" s="7" t="s">
        <x:v>32223</x:v>
      </x:c>
      <x:c r="D20357" s="0" t="n">
        <x:v>4</x:v>
      </x:c>
      <x:c r="E20357" s="0" t="n">
        <x:v>0</x:v>
      </x:c>
      <x:c r="F20357" s="0" t="s">
        <x:v>36</x:v>
      </x:c>
      <x:c r="G20357" s="8" t="s">
        <x:v>37</x:v>
      </x:c>
      <x:c r="H20357" s="8" t="s">
        <x:v>15</x:v>
      </x:c>
      <x:c r="I20357" s="9" t="s">
        <x:v>44238</x:v>
      </x:c>
    </x:row>
    <x:row r="20358" spans="1:12">
      <x:c r="A20358" s="0" t="s">
        <x:v>44239</x:v>
      </x:c>
      <x:c r="B20358" s="7" t="s">
        <x:v>44240</x:v>
      </x:c>
      <x:c r="C20358" s="7" t="s">
        <x:v>32223</x:v>
      </x:c>
      <x:c r="D20358" s="0" t="n">
        <x:v>1</x:v>
      </x:c>
      <x:c r="E20358" s="0" t="n">
        <x:v>0</x:v>
      </x:c>
      <x:c r="F20358" s="0" t="s">
        <x:v>14</x:v>
      </x:c>
      <x:c r="G20358" s="8" t="s">
        <x:v>15</x:v>
      </x:c>
      <x:c r="H20358" s="8" t="s">
        <x:v>15</x:v>
      </x:c>
      <x:c r="I20358" s="9" t="s">
        <x:v>44241</x:v>
      </x:c>
    </x:row>
    <x:row r="20359" spans="1:12">
      <x:c r="A20359" s="0" t="s">
        <x:v>44242</x:v>
      </x:c>
      <x:c r="B20359" s="7" t="s">
        <x:v>44240</x:v>
      </x:c>
      <x:c r="C20359" s="7" t="s">
        <x:v>32223</x:v>
      </x:c>
      <x:c r="D20359" s="0" t="n">
        <x:v>3</x:v>
      </x:c>
      <x:c r="E20359" s="0" t="n">
        <x:v>0</x:v>
      </x:c>
      <x:c r="F20359" s="0" t="s">
        <x:v>59</x:v>
      </x:c>
      <x:c r="G20359" s="8" t="s">
        <x:v>37</x:v>
      </x:c>
      <x:c r="H20359" s="8" t="s">
        <x:v>15</x:v>
      </x:c>
      <x:c r="I20359" s="9" t="s">
        <x:v>44243</x:v>
      </x:c>
    </x:row>
    <x:row r="20360" spans="1:12">
      <x:c r="A20360" s="0" t="s">
        <x:v>44244</x:v>
      </x:c>
      <x:c r="B20360" s="7" t="s">
        <x:v>44245</x:v>
      </x:c>
      <x:c r="C20360" s="7" t="s">
        <x:v>32250</x:v>
      </x:c>
      <x:c r="D20360" s="0" t="n">
        <x:v>8</x:v>
      </x:c>
      <x:c r="E20360" s="0" t="n">
        <x:v>0</x:v>
      </x:c>
      <x:c r="F20360" s="0" t="s">
        <x:v>14</x:v>
      </x:c>
      <x:c r="G20360" s="8" t="s">
        <x:v>15</x:v>
      </x:c>
      <x:c r="H20360" s="8" t="s">
        <x:v>15</x:v>
      </x:c>
      <x:c r="I20360" s="9" t="s">
        <x:v>44246</x:v>
      </x:c>
    </x:row>
    <x:row r="20361" spans="1:12">
      <x:c r="A20361" s="0" t="s">
        <x:v>44247</x:v>
      </x:c>
      <x:c r="B20361" s="7" t="s">
        <x:v>44248</x:v>
      </x:c>
      <x:c r="C20361" s="7" t="s">
        <x:v>32250</x:v>
      </x:c>
      <x:c r="D20361" s="0" t="n">
        <x:v>1</x:v>
      </x:c>
      <x:c r="E20361" s="0" t="n">
        <x:v>0</x:v>
      </x:c>
      <x:c r="F20361" s="0" t="s">
        <x:v>14</x:v>
      </x:c>
      <x:c r="G20361" s="8" t="s">
        <x:v>37</x:v>
      </x:c>
      <x:c r="H20361" s="8" t="s">
        <x:v>15</x:v>
      </x:c>
      <x:c r="I20361" s="9" t="s">
        <x:v>44249</x:v>
      </x:c>
    </x:row>
    <x:row r="20362" spans="1:12">
      <x:c r="A20362" s="0" t="s">
        <x:v>44250</x:v>
      </x:c>
      <x:c r="B20362" s="7" t="s">
        <x:v>44248</x:v>
      </x:c>
      <x:c r="C20362" s="7" t="s">
        <x:v>32250</x:v>
      </x:c>
      <x:c r="D20362" s="0" t="n">
        <x:v>1</x:v>
      </x:c>
      <x:c r="E20362" s="0" t="n">
        <x:v>0</x:v>
      </x:c>
      <x:c r="F20362" s="0" t="s">
        <x:v>14</x:v>
      </x:c>
      <x:c r="G20362" s="8" t="s">
        <x:v>15</x:v>
      </x:c>
      <x:c r="H20362" s="8" t="s">
        <x:v>37</x:v>
      </x:c>
      <x:c r="I20362" s="9" t="s">
        <x:v>44251</x:v>
      </x:c>
    </x:row>
    <x:row r="20363" spans="1:12">
      <x:c r="A20363" s="0" t="s">
        <x:v>44252</x:v>
      </x:c>
      <x:c r="B20363" s="7" t="s">
        <x:v>44253</x:v>
      </x:c>
      <x:c r="C20363" s="7" t="s">
        <x:v>32250</x:v>
      </x:c>
      <x:c r="D20363" s="0" t="n">
        <x:v>1</x:v>
      </x:c>
      <x:c r="E20363" s="0" t="n">
        <x:v>0</x:v>
      </x:c>
      <x:c r="F20363" s="0" t="s">
        <x:v>14</x:v>
      </x:c>
      <x:c r="G20363" s="8" t="s">
        <x:v>15</x:v>
      </x:c>
      <x:c r="H20363" s="8" t="s">
        <x:v>15</x:v>
      </x:c>
      <x:c r="I20363" s="9" t="s">
        <x:v>44254</x:v>
      </x:c>
    </x:row>
    <x:row r="20364" spans="1:12">
      <x:c r="A20364" s="0" t="s">
        <x:v>44255</x:v>
      </x:c>
      <x:c r="B20364" s="7" t="s">
        <x:v>44253</x:v>
      </x:c>
      <x:c r="C20364" s="7" t="s">
        <x:v>32259</x:v>
      </x:c>
      <x:c r="D20364" s="0" t="n">
        <x:v>41</x:v>
      </x:c>
      <x:c r="E20364" s="0" t="n">
        <x:v>2</x:v>
      </x:c>
      <x:c r="F20364" s="0" t="s">
        <x:v>14</x:v>
      </x:c>
      <x:c r="G20364" s="8" t="s">
        <x:v>15</x:v>
      </x:c>
      <x:c r="H20364" s="8" t="s">
        <x:v>15</x:v>
      </x:c>
      <x:c r="I20364" s="9" t="s">
        <x:v>44256</x:v>
      </x:c>
    </x:row>
    <x:row r="20365" spans="1:12">
      <x:c r="A20365" s="0" t="s">
        <x:v>44257</x:v>
      </x:c>
      <x:c r="B20365" s="7" t="s">
        <x:v>44258</x:v>
      </x:c>
      <x:c r="C20365" s="7" t="s">
        <x:v>32259</x:v>
      </x:c>
      <x:c r="D20365" s="0" t="n">
        <x:v>1</x:v>
      </x:c>
      <x:c r="E20365" s="0" t="n">
        <x:v>0</x:v>
      </x:c>
      <x:c r="F20365" s="0" t="s">
        <x:v>59</x:v>
      </x:c>
      <x:c r="G20365" s="8" t="s">
        <x:v>37</x:v>
      </x:c>
      <x:c r="H20365" s="8" t="s">
        <x:v>15</x:v>
      </x:c>
      <x:c r="I20365" s="9" t="s">
        <x:v>44259</x:v>
      </x:c>
    </x:row>
    <x:row r="20366" spans="1:12">
      <x:c r="A20366" s="0" t="s">
        <x:v>44260</x:v>
      </x:c>
      <x:c r="B20366" s="7" t="s">
        <x:v>44258</x:v>
      </x:c>
      <x:c r="C20366" s="7" t="s">
        <x:v>32259</x:v>
      </x:c>
      <x:c r="D20366" s="0" t="n">
        <x:v>6</x:v>
      </x:c>
      <x:c r="E20366" s="0" t="n">
        <x:v>2</x:v>
      </x:c>
      <x:c r="F20366" s="0" t="s">
        <x:v>14</x:v>
      </x:c>
      <x:c r="G20366" s="8" t="s">
        <x:v>15</x:v>
      </x:c>
      <x:c r="H20366" s="8" t="s">
        <x:v>15</x:v>
      </x:c>
      <x:c r="I20366" s="9" t="s">
        <x:v>44261</x:v>
      </x:c>
    </x:row>
    <x:row r="20367" spans="1:12">
      <x:c r="A20367" s="0" t="n">
        <x:v>0</x:v>
      </x:c>
      <x:c r="B20367" s="7" t="s">
        <x:v>44258</x:v>
      </x:c>
      <x:c r="C20367" s="7" t="s">
        <x:v>32259</x:v>
      </x:c>
      <x:c r="D20367" s="0" t="n">
        <x:v>14</x:v>
      </x:c>
      <x:c r="E20367" s="0" t="n">
        <x:v>3</x:v>
      </x:c>
      <x:c r="F20367" s="0" t="s">
        <x:v>14</x:v>
      </x:c>
      <x:c r="G20367" s="8" t="s">
        <x:v>15</x:v>
      </x:c>
      <x:c r="H20367" s="8" t="s">
        <x:v>15</x:v>
      </x:c>
      <x:c r="I20367" s="9" t="s">
        <x:v>44262</x:v>
      </x:c>
    </x:row>
    <x:row r="20368" spans="1:12">
      <x:c r="A20368" s="0" t="s">
        <x:v>44263</x:v>
      </x:c>
      <x:c r="B20368" s="7" t="s">
        <x:v>44264</x:v>
      </x:c>
      <x:c r="C20368" s="7" t="s">
        <x:v>32259</x:v>
      </x:c>
      <x:c r="D20368" s="0" t="n">
        <x:v>3</x:v>
      </x:c>
      <x:c r="E20368" s="0" t="n">
        <x:v>0</x:v>
      </x:c>
      <x:c r="F20368" s="0" t="s">
        <x:v>14</x:v>
      </x:c>
      <x:c r="G20368" s="8" t="s">
        <x:v>15</x:v>
      </x:c>
      <x:c r="H20368" s="8" t="s">
        <x:v>15</x:v>
      </x:c>
      <x:c r="I20368" s="9" t="s">
        <x:v>44265</x:v>
      </x:c>
    </x:row>
    <x:row r="20369" spans="1:12">
      <x:c r="A20369" s="0" t="s">
        <x:v>44266</x:v>
      </x:c>
      <x:c r="B20369" s="7" t="s">
        <x:v>44264</x:v>
      </x:c>
      <x:c r="C20369" s="7" t="s">
        <x:v>32259</x:v>
      </x:c>
      <x:c r="D20369" s="0" t="n">
        <x:v>1</x:v>
      </x:c>
      <x:c r="E20369" s="0" t="n">
        <x:v>0</x:v>
      </x:c>
      <x:c r="F20369" s="0" t="s">
        <x:v>14</x:v>
      </x:c>
      <x:c r="G20369" s="8" t="s">
        <x:v>15</x:v>
      </x:c>
      <x:c r="H20369" s="8" t="s">
        <x:v>15</x:v>
      </x:c>
      <x:c r="I20369" s="9" t="s">
        <x:v>44267</x:v>
      </x:c>
    </x:row>
    <x:row r="20370" spans="1:12">
      <x:c r="A20370" s="0" t="s">
        <x:v>44268</x:v>
      </x:c>
      <x:c r="B20370" s="7" t="s">
        <x:v>44264</x:v>
      </x:c>
      <x:c r="C20370" s="7" t="s">
        <x:v>44269</x:v>
      </x:c>
      <x:c r="D20370" s="0" t="n">
        <x:v>4</x:v>
      </x:c>
      <x:c r="E20370" s="0" t="n">
        <x:v>0</x:v>
      </x:c>
      <x:c r="F20370" s="0" t="s">
        <x:v>59</x:v>
      </x:c>
      <x:c r="G20370" s="8" t="s">
        <x:v>37</x:v>
      </x:c>
      <x:c r="H20370" s="8" t="s">
        <x:v>15</x:v>
      </x:c>
      <x:c r="I20370" s="9" t="s">
        <x:v>44270</x:v>
      </x:c>
    </x:row>
    <x:row r="20371" spans="1:12">
      <x:c r="A20371" s="0" t="s">
        <x:v>44271</x:v>
      </x:c>
      <x:c r="B20371" s="7" t="s">
        <x:v>44264</x:v>
      </x:c>
      <x:c r="C20371" s="7" t="s">
        <x:v>44269</x:v>
      </x:c>
      <x:c r="D20371" s="0" t="n">
        <x:v>1</x:v>
      </x:c>
      <x:c r="E20371" s="0" t="n">
        <x:v>0</x:v>
      </x:c>
      <x:c r="F20371" s="0" t="s">
        <x:v>14</x:v>
      </x:c>
      <x:c r="G20371" s="8" t="s">
        <x:v>15</x:v>
      </x:c>
      <x:c r="H20371" s="8" t="s">
        <x:v>15</x:v>
      </x:c>
      <x:c r="I20371" s="9" t="s">
        <x:v>44272</x:v>
      </x:c>
    </x:row>
    <x:row r="20372" spans="1:12">
      <x:c r="A20372" s="0" t="s">
        <x:v>44273</x:v>
      </x:c>
      <x:c r="B20372" s="7" t="s">
        <x:v>44264</x:v>
      </x:c>
      <x:c r="C20372" s="7" t="s">
        <x:v>44269</x:v>
      </x:c>
      <x:c r="D20372" s="0" t="n">
        <x:v>1</x:v>
      </x:c>
      <x:c r="E20372" s="0" t="n">
        <x:v>0</x:v>
      </x:c>
      <x:c r="F20372" s="0" t="s">
        <x:v>14</x:v>
      </x:c>
      <x:c r="G20372" s="8" t="s">
        <x:v>15</x:v>
      </x:c>
      <x:c r="H20372" s="8" t="s">
        <x:v>15</x:v>
      </x:c>
      <x:c r="I20372" s="9" t="s">
        <x:v>44274</x:v>
      </x:c>
    </x:row>
    <x:row r="20373" spans="1:12">
      <x:c r="A20373" s="0" t="s">
        <x:v>44275</x:v>
      </x:c>
      <x:c r="B20373" s="7" t="s">
        <x:v>44264</x:v>
      </x:c>
      <x:c r="C20373" s="7" t="s">
        <x:v>44269</x:v>
      </x:c>
      <x:c r="D20373" s="0" t="n">
        <x:v>1</x:v>
      </x:c>
      <x:c r="E20373" s="0" t="n">
        <x:v>0</x:v>
      </x:c>
      <x:c r="F20373" s="0" t="s">
        <x:v>14</x:v>
      </x:c>
      <x:c r="G20373" s="8" t="s">
        <x:v>15</x:v>
      </x:c>
      <x:c r="H20373" s="8" t="s">
        <x:v>15</x:v>
      </x:c>
      <x:c r="I20373" s="9" t="s">
        <x:v>44276</x:v>
      </x:c>
    </x:row>
    <x:row r="20374" spans="1:12">
      <x:c r="A20374" s="0" t="s">
        <x:v>44277</x:v>
      </x:c>
      <x:c r="B20374" s="7" t="s">
        <x:v>44264</x:v>
      </x:c>
      <x:c r="C20374" s="7" t="s">
        <x:v>44269</x:v>
      </x:c>
      <x:c r="D20374" s="0" t="n">
        <x:v>1</x:v>
      </x:c>
      <x:c r="E20374" s="0" t="n">
        <x:v>0</x:v>
      </x:c>
      <x:c r="F20374" s="0" t="s">
        <x:v>14</x:v>
      </x:c>
      <x:c r="G20374" s="8" t="s">
        <x:v>15</x:v>
      </x:c>
      <x:c r="H20374" s="8" t="s">
        <x:v>15</x:v>
      </x:c>
      <x:c r="I20374" s="9" t="s">
        <x:v>44278</x:v>
      </x:c>
    </x:row>
    <x:row r="20375" spans="1:12">
      <x:c r="A20375" s="0" t="s">
        <x:v>44279</x:v>
      </x:c>
      <x:c r="B20375" s="7" t="s">
        <x:v>44264</x:v>
      </x:c>
      <x:c r="C20375" s="7" t="s">
        <x:v>44269</x:v>
      </x:c>
      <x:c r="D20375" s="0" t="n">
        <x:v>24</x:v>
      </x:c>
      <x:c r="E20375" s="0" t="n">
        <x:v>0</x:v>
      </x:c>
      <x:c r="F20375" s="0" t="s">
        <x:v>14</x:v>
      </x:c>
      <x:c r="G20375" s="8" t="s">
        <x:v>15</x:v>
      </x:c>
      <x:c r="H20375" s="8" t="s">
        <x:v>15</x:v>
      </x:c>
      <x:c r="I20375" s="9" t="s">
        <x:v>44280</x:v>
      </x:c>
    </x:row>
    <x:row r="20376" spans="1:12">
      <x:c r="A20376" s="0" t="s">
        <x:v>44281</x:v>
      </x:c>
      <x:c r="B20376" s="7" t="s">
        <x:v>44282</x:v>
      </x:c>
      <x:c r="C20376" s="7" t="s">
        <x:v>44269</x:v>
      </x:c>
      <x:c r="D20376" s="0" t="n">
        <x:v>1</x:v>
      </x:c>
      <x:c r="E20376" s="0" t="n">
        <x:v>0</x:v>
      </x:c>
      <x:c r="F20376" s="0" t="s">
        <x:v>14</x:v>
      </x:c>
      <x:c r="G20376" s="8" t="s">
        <x:v>15</x:v>
      </x:c>
      <x:c r="H20376" s="8" t="s">
        <x:v>15</x:v>
      </x:c>
      <x:c r="I20376" s="9" t="s">
        <x:v>44283</x:v>
      </x:c>
    </x:row>
    <x:row r="20377" spans="1:12">
      <x:c r="A20377" s="0" t="s">
        <x:v>44284</x:v>
      </x:c>
      <x:c r="B20377" s="7" t="s">
        <x:v>44282</x:v>
      </x:c>
      <x:c r="C20377" s="7" t="s">
        <x:v>44269</x:v>
      </x:c>
      <x:c r="D20377" s="0" t="n">
        <x:v>1</x:v>
      </x:c>
      <x:c r="E20377" s="0" t="n">
        <x:v>0</x:v>
      </x:c>
      <x:c r="F20377" s="0" t="s">
        <x:v>14</x:v>
      </x:c>
      <x:c r="G20377" s="8" t="s">
        <x:v>37</x:v>
      </x:c>
      <x:c r="H20377" s="8" t="s">
        <x:v>15</x:v>
      </x:c>
      <x:c r="I20377" s="9" t="s">
        <x:v>44285</x:v>
      </x:c>
    </x:row>
    <x:row r="20378" spans="1:12">
      <x:c r="A20378" s="0" t="s">
        <x:v>44286</x:v>
      </x:c>
      <x:c r="B20378" s="7" t="s">
        <x:v>44282</x:v>
      </x:c>
      <x:c r="C20378" s="7" t="s">
        <x:v>44269</x:v>
      </x:c>
      <x:c r="D20378" s="0" t="n">
        <x:v>1</x:v>
      </x:c>
      <x:c r="E20378" s="0" t="n">
        <x:v>0</x:v>
      </x:c>
      <x:c r="F20378" s="0" t="s">
        <x:v>14</x:v>
      </x:c>
      <x:c r="G20378" s="8" t="s">
        <x:v>15</x:v>
      </x:c>
      <x:c r="H20378" s="8" t="s">
        <x:v>15</x:v>
      </x:c>
      <x:c r="I20378" s="9" t="s">
        <x:v>44287</x:v>
      </x:c>
    </x:row>
    <x:row r="20379" spans="1:12">
      <x:c r="A20379" s="0" t="s">
        <x:v>44288</x:v>
      </x:c>
      <x:c r="B20379" s="7" t="s">
        <x:v>44282</x:v>
      </x:c>
      <x:c r="C20379" s="7" t="s">
        <x:v>32280</x:v>
      </x:c>
      <x:c r="D20379" s="0" t="n">
        <x:v>5</x:v>
      </x:c>
      <x:c r="E20379" s="0" t="n">
        <x:v>0</x:v>
      </x:c>
      <x:c r="F20379" s="0" t="s">
        <x:v>14</x:v>
      </x:c>
      <x:c r="G20379" s="8" t="s">
        <x:v>37</x:v>
      </x:c>
      <x:c r="H20379" s="8" t="s">
        <x:v>15</x:v>
      </x:c>
      <x:c r="I20379" s="9" t="s">
        <x:v>44289</x:v>
      </x:c>
    </x:row>
    <x:row r="20380" spans="1:12">
      <x:c r="A20380" s="0" t="s">
        <x:v>44290</x:v>
      </x:c>
      <x:c r="B20380" s="7" t="s">
        <x:v>44282</x:v>
      </x:c>
      <x:c r="C20380" s="7" t="s">
        <x:v>32280</x:v>
      </x:c>
      <x:c r="D20380" s="0" t="n">
        <x:v>1</x:v>
      </x:c>
      <x:c r="E20380" s="0" t="n">
        <x:v>0</x:v>
      </x:c>
      <x:c r="F20380" s="0" t="s">
        <x:v>14</x:v>
      </x:c>
      <x:c r="G20380" s="8" t="s">
        <x:v>15</x:v>
      </x:c>
      <x:c r="H20380" s="8" t="s">
        <x:v>15</x:v>
      </x:c>
      <x:c r="I20380" s="9" t="s">
        <x:v>44291</x:v>
      </x:c>
    </x:row>
    <x:row r="20381" spans="1:12">
      <x:c r="A20381" s="0" t="s">
        <x:v>44292</x:v>
      </x:c>
      <x:c r="B20381" s="7" t="s">
        <x:v>44282</x:v>
      </x:c>
      <x:c r="C20381" s="7" t="s">
        <x:v>32280</x:v>
      </x:c>
      <x:c r="D20381" s="0" t="n">
        <x:v>1</x:v>
      </x:c>
      <x:c r="E20381" s="0" t="n">
        <x:v>0</x:v>
      </x:c>
      <x:c r="F20381" s="0" t="s">
        <x:v>14</x:v>
      </x:c>
      <x:c r="G20381" s="8" t="s">
        <x:v>15</x:v>
      </x:c>
      <x:c r="H20381" s="8" t="s">
        <x:v>15</x:v>
      </x:c>
      <x:c r="I20381" s="9" t="s">
        <x:v>44293</x:v>
      </x:c>
    </x:row>
    <x:row r="20382" spans="1:12">
      <x:c r="A20382" s="0" t="s">
        <x:v>44294</x:v>
      </x:c>
      <x:c r="B20382" s="7" t="s">
        <x:v>44282</x:v>
      </x:c>
      <x:c r="C20382" s="7" t="s">
        <x:v>32280</x:v>
      </x:c>
      <x:c r="D20382" s="0" t="n">
        <x:v>2</x:v>
      </x:c>
      <x:c r="E20382" s="0" t="n">
        <x:v>2</x:v>
      </x:c>
      <x:c r="F20382" s="0" t="s">
        <x:v>14</x:v>
      </x:c>
      <x:c r="G20382" s="8" t="s">
        <x:v>37</x:v>
      </x:c>
      <x:c r="H20382" s="8" t="s">
        <x:v>15</x:v>
      </x:c>
      <x:c r="I20382" s="9" t="s">
        <x:v>44295</x:v>
      </x:c>
    </x:row>
    <x:row r="20383" spans="1:12">
      <x:c r="A20383" s="0" t="s">
        <x:v>44296</x:v>
      </x:c>
      <x:c r="B20383" s="7" t="s">
        <x:v>44282</x:v>
      </x:c>
      <x:c r="C20383" s="7" t="s">
        <x:v>32280</x:v>
      </x:c>
      <x:c r="D20383" s="0" t="n">
        <x:v>1</x:v>
      </x:c>
      <x:c r="E20383" s="0" t="n">
        <x:v>0</x:v>
      </x:c>
      <x:c r="F20383" s="0" t="s">
        <x:v>14</x:v>
      </x:c>
      <x:c r="G20383" s="8" t="s">
        <x:v>15</x:v>
      </x:c>
      <x:c r="H20383" s="8" t="s">
        <x:v>15</x:v>
      </x:c>
      <x:c r="I20383" s="9" t="s">
        <x:v>44297</x:v>
      </x:c>
    </x:row>
    <x:row r="20384" spans="1:12">
      <x:c r="A20384" s="0" t="s">
        <x:v>44298</x:v>
      </x:c>
      <x:c r="B20384" s="7" t="s">
        <x:v>44282</x:v>
      </x:c>
      <x:c r="C20384" s="7" t="s">
        <x:v>32280</x:v>
      </x:c>
      <x:c r="D20384" s="0" t="n">
        <x:v>3</x:v>
      </x:c>
      <x:c r="E20384" s="0" t="n">
        <x:v>0</x:v>
      </x:c>
      <x:c r="F20384" s="0" t="s">
        <x:v>36</x:v>
      </x:c>
      <x:c r="G20384" s="8" t="s">
        <x:v>37</x:v>
      </x:c>
      <x:c r="H20384" s="8" t="s">
        <x:v>15</x:v>
      </x:c>
      <x:c r="I20384" s="9" t="s">
        <x:v>44299</x:v>
      </x:c>
    </x:row>
    <x:row r="20385" spans="1:12">
      <x:c r="A20385" s="0" t="s">
        <x:v>44300</x:v>
      </x:c>
      <x:c r="B20385" s="7" t="s">
        <x:v>44282</x:v>
      </x:c>
      <x:c r="C20385" s="7" t="s">
        <x:v>32280</x:v>
      </x:c>
      <x:c r="D20385" s="0" t="n">
        <x:v>1</x:v>
      </x:c>
      <x:c r="E20385" s="0" t="n">
        <x:v>0</x:v>
      </x:c>
      <x:c r="F20385" s="0" t="s">
        <x:v>14</x:v>
      </x:c>
      <x:c r="G20385" s="8" t="s">
        <x:v>15</x:v>
      </x:c>
      <x:c r="H20385" s="8" t="s">
        <x:v>15</x:v>
      </x:c>
      <x:c r="I20385" s="9" t="s">
        <x:v>44301</x:v>
      </x:c>
    </x:row>
    <x:row r="20386" spans="1:12">
      <x:c r="A20386" s="0" t="s">
        <x:v>44302</x:v>
      </x:c>
      <x:c r="B20386" s="7" t="s">
        <x:v>44282</x:v>
      </x:c>
      <x:c r="C20386" s="7" t="s">
        <x:v>32280</x:v>
      </x:c>
      <x:c r="D20386" s="0" t="n">
        <x:v>1</x:v>
      </x:c>
      <x:c r="E20386" s="0" t="n">
        <x:v>0</x:v>
      </x:c>
      <x:c r="F20386" s="0" t="s">
        <x:v>14</x:v>
      </x:c>
      <x:c r="G20386" s="8" t="s">
        <x:v>15</x:v>
      </x:c>
      <x:c r="H20386" s="8" t="s">
        <x:v>15</x:v>
      </x:c>
      <x:c r="I20386" s="9" t="s">
        <x:v>44303</x:v>
      </x:c>
    </x:row>
    <x:row r="20387" spans="1:12">
      <x:c r="A20387" s="0" t="s">
        <x:v>44304</x:v>
      </x:c>
      <x:c r="B20387" s="7" t="s">
        <x:v>44282</x:v>
      </x:c>
      <x:c r="C20387" s="7" t="s">
        <x:v>32280</x:v>
      </x:c>
      <x:c r="D20387" s="0" t="n">
        <x:v>16</x:v>
      </x:c>
      <x:c r="E20387" s="0" t="n">
        <x:v>0</x:v>
      </x:c>
      <x:c r="F20387" s="0" t="s">
        <x:v>14</x:v>
      </x:c>
      <x:c r="G20387" s="8" t="s">
        <x:v>15</x:v>
      </x:c>
      <x:c r="H20387" s="8" t="s">
        <x:v>15</x:v>
      </x:c>
      <x:c r="I20387" s="9" t="s">
        <x:v>44305</x:v>
      </x:c>
    </x:row>
    <x:row r="20388" spans="1:12">
      <x:c r="A20388" s="0" t="s">
        <x:v>44306</x:v>
      </x:c>
      <x:c r="B20388" s="7" t="s">
        <x:v>44282</x:v>
      </x:c>
      <x:c r="C20388" s="7" t="s">
        <x:v>32280</x:v>
      </x:c>
      <x:c r="D20388" s="0" t="n">
        <x:v>1</x:v>
      </x:c>
      <x:c r="E20388" s="0" t="n">
        <x:v>0</x:v>
      </x:c>
      <x:c r="F20388" s="0" t="s">
        <x:v>14</x:v>
      </x:c>
      <x:c r="G20388" s="8" t="s">
        <x:v>37</x:v>
      </x:c>
      <x:c r="H20388" s="8" t="s">
        <x:v>15</x:v>
      </x:c>
      <x:c r="I20388" s="9" t="s">
        <x:v>44307</x:v>
      </x:c>
    </x:row>
    <x:row r="20389" spans="1:12">
      <x:c r="A20389" s="0" t="s">
        <x:v>44308</x:v>
      </x:c>
      <x:c r="B20389" s="7" t="s">
        <x:v>44282</x:v>
      </x:c>
      <x:c r="C20389" s="7" t="s">
        <x:v>32280</x:v>
      </x:c>
      <x:c r="D20389" s="0" t="n">
        <x:v>2</x:v>
      </x:c>
      <x:c r="E20389" s="0" t="n">
        <x:v>0</x:v>
      </x:c>
      <x:c r="F20389" s="0" t="s">
        <x:v>14</x:v>
      </x:c>
      <x:c r="G20389" s="8" t="s">
        <x:v>15</x:v>
      </x:c>
      <x:c r="H20389" s="8" t="s">
        <x:v>15</x:v>
      </x:c>
      <x:c r="I20389" s="9" t="s">
        <x:v>44309</x:v>
      </x:c>
    </x:row>
    <x:row r="20390" spans="1:12">
      <x:c r="A20390" s="0" t="s">
        <x:v>44310</x:v>
      </x:c>
      <x:c r="B20390" s="7" t="s">
        <x:v>44282</x:v>
      </x:c>
      <x:c r="C20390" s="7" t="s">
        <x:v>32280</x:v>
      </x:c>
      <x:c r="D20390" s="0" t="n">
        <x:v>6</x:v>
      </x:c>
      <x:c r="E20390" s="0" t="n">
        <x:v>0</x:v>
      </x:c>
      <x:c r="F20390" s="0" t="s">
        <x:v>14</x:v>
      </x:c>
      <x:c r="G20390" s="8" t="s">
        <x:v>15</x:v>
      </x:c>
      <x:c r="H20390" s="8" t="s">
        <x:v>15</x:v>
      </x:c>
      <x:c r="I20390" s="9" t="s">
        <x:v>44311</x:v>
      </x:c>
    </x:row>
    <x:row r="20391" spans="1:12">
      <x:c r="A20391" s="0" t="s">
        <x:v>44312</x:v>
      </x:c>
      <x:c r="B20391" s="7" t="s">
        <x:v>44313</x:v>
      </x:c>
      <x:c r="C20391" s="7" t="s">
        <x:v>32280</x:v>
      </x:c>
      <x:c r="D20391" s="0" t="n">
        <x:v>2</x:v>
      </x:c>
      <x:c r="E20391" s="0" t="n">
        <x:v>0</x:v>
      </x:c>
      <x:c r="F20391" s="0" t="s">
        <x:v>14</x:v>
      </x:c>
      <x:c r="G20391" s="8" t="s">
        <x:v>37</x:v>
      </x:c>
      <x:c r="H20391" s="8" t="s">
        <x:v>15</x:v>
      </x:c>
      <x:c r="I20391" s="9" t="s">
        <x:v>44314</x:v>
      </x:c>
    </x:row>
    <x:row r="20392" spans="1:12">
      <x:c r="A20392" s="0" t="s">
        <x:v>44315</x:v>
      </x:c>
      <x:c r="B20392" s="7" t="s">
        <x:v>44313</x:v>
      </x:c>
      <x:c r="C20392" s="7" t="s">
        <x:v>32305</x:v>
      </x:c>
      <x:c r="D20392" s="0" t="n">
        <x:v>9</x:v>
      </x:c>
      <x:c r="E20392" s="0" t="n">
        <x:v>0</x:v>
      </x:c>
      <x:c r="F20392" s="0" t="s">
        <x:v>14</x:v>
      </x:c>
      <x:c r="G20392" s="8" t="s">
        <x:v>37</x:v>
      </x:c>
      <x:c r="H20392" s="8" t="s">
        <x:v>15</x:v>
      </x:c>
      <x:c r="I20392" s="9" t="s">
        <x:v>44316</x:v>
      </x:c>
    </x:row>
    <x:row r="20393" spans="1:12">
      <x:c r="A20393" s="0" t="s">
        <x:v>44317</x:v>
      </x:c>
      <x:c r="B20393" s="7" t="s">
        <x:v>44313</x:v>
      </x:c>
      <x:c r="C20393" s="7" t="s">
        <x:v>32305</x:v>
      </x:c>
      <x:c r="D20393" s="0" t="n">
        <x:v>1</x:v>
      </x:c>
      <x:c r="E20393" s="0" t="n">
        <x:v>0</x:v>
      </x:c>
      <x:c r="F20393" s="0" t="s">
        <x:v>14</x:v>
      </x:c>
      <x:c r="G20393" s="8" t="s">
        <x:v>15</x:v>
      </x:c>
      <x:c r="H20393" s="8" t="s">
        <x:v>15</x:v>
      </x:c>
      <x:c r="I20393" s="9" t="s">
        <x:v>44318</x:v>
      </x:c>
    </x:row>
    <x:row r="20394" spans="1:12">
      <x:c r="A20394" s="0" t="s">
        <x:v>44319</x:v>
      </x:c>
      <x:c r="B20394" s="7" t="s">
        <x:v>44313</x:v>
      </x:c>
      <x:c r="C20394" s="7" t="s">
        <x:v>32305</x:v>
      </x:c>
      <x:c r="D20394" s="0" t="n">
        <x:v>1</x:v>
      </x:c>
      <x:c r="E20394" s="0" t="n">
        <x:v>0</x:v>
      </x:c>
      <x:c r="F20394" s="0" t="s">
        <x:v>14</x:v>
      </x:c>
      <x:c r="G20394" s="8" t="s">
        <x:v>15</x:v>
      </x:c>
      <x:c r="H20394" s="8" t="s">
        <x:v>15</x:v>
      </x:c>
      <x:c r="I20394" s="9" t="s">
        <x:v>44320</x:v>
      </x:c>
    </x:row>
    <x:row r="20395" spans="1:12">
      <x:c r="A20395" s="0" t="s">
        <x:v>44321</x:v>
      </x:c>
      <x:c r="B20395" s="7" t="s">
        <x:v>44313</x:v>
      </x:c>
      <x:c r="C20395" s="7" t="s">
        <x:v>32305</x:v>
      </x:c>
      <x:c r="D20395" s="0" t="n">
        <x:v>1</x:v>
      </x:c>
      <x:c r="E20395" s="0" t="n">
        <x:v>0</x:v>
      </x:c>
      <x:c r="F20395" s="0" t="s">
        <x:v>14</x:v>
      </x:c>
      <x:c r="G20395" s="8" t="s">
        <x:v>37</x:v>
      </x:c>
      <x:c r="H20395" s="8" t="s">
        <x:v>15</x:v>
      </x:c>
      <x:c r="I20395" s="9" t="s">
        <x:v>44322</x:v>
      </x:c>
    </x:row>
    <x:row r="20396" spans="1:12">
      <x:c r="A20396" s="0" t="s">
        <x:v>44323</x:v>
      </x:c>
      <x:c r="B20396" s="7" t="s">
        <x:v>44313</x:v>
      </x:c>
      <x:c r="C20396" s="7" t="s">
        <x:v>32305</x:v>
      </x:c>
      <x:c r="D20396" s="0" t="n">
        <x:v>1</x:v>
      </x:c>
      <x:c r="E20396" s="0" t="n">
        <x:v>0</x:v>
      </x:c>
      <x:c r="F20396" s="0" t="s">
        <x:v>14</x:v>
      </x:c>
      <x:c r="G20396" s="8" t="s">
        <x:v>15</x:v>
      </x:c>
      <x:c r="H20396" s="8" t="s">
        <x:v>15</x:v>
      </x:c>
      <x:c r="I20396" s="9" t="s">
        <x:v>44324</x:v>
      </x:c>
    </x:row>
    <x:row r="20397" spans="1:12">
      <x:c r="A20397" s="0" t="s">
        <x:v>44325</x:v>
      </x:c>
      <x:c r="B20397" s="7" t="s">
        <x:v>44313</x:v>
      </x:c>
      <x:c r="C20397" s="7" t="s">
        <x:v>32305</x:v>
      </x:c>
      <x:c r="D20397" s="0" t="n">
        <x:v>1</x:v>
      </x:c>
      <x:c r="E20397" s="0" t="n">
        <x:v>0</x:v>
      </x:c>
      <x:c r="F20397" s="0" t="s">
        <x:v>14</x:v>
      </x:c>
      <x:c r="G20397" s="8" t="s">
        <x:v>15</x:v>
      </x:c>
      <x:c r="H20397" s="8" t="s">
        <x:v>15</x:v>
      </x:c>
      <x:c r="I20397" s="9" t="s">
        <x:v>44326</x:v>
      </x:c>
    </x:row>
    <x:row r="20398" spans="1:12">
      <x:c r="A20398" s="0" t="s">
        <x:v>44327</x:v>
      </x:c>
      <x:c r="B20398" s="7" t="s">
        <x:v>44313</x:v>
      </x:c>
      <x:c r="C20398" s="7" t="s">
        <x:v>32305</x:v>
      </x:c>
      <x:c r="D20398" s="0" t="n">
        <x:v>3</x:v>
      </x:c>
      <x:c r="E20398" s="0" t="n">
        <x:v>0</x:v>
      </x:c>
      <x:c r="F20398" s="0" t="s">
        <x:v>14</x:v>
      </x:c>
      <x:c r="G20398" s="8" t="s">
        <x:v>37</x:v>
      </x:c>
      <x:c r="H20398" s="8" t="s">
        <x:v>37</x:v>
      </x:c>
      <x:c r="I20398" s="9" t="s">
        <x:v>44328</x:v>
      </x:c>
    </x:row>
    <x:row r="20399" spans="1:12">
      <x:c r="A20399" s="0" t="s">
        <x:v>44329</x:v>
      </x:c>
      <x:c r="B20399" s="7" t="s">
        <x:v>44313</x:v>
      </x:c>
      <x:c r="C20399" s="7" t="s">
        <x:v>32305</x:v>
      </x:c>
      <x:c r="D20399" s="0" t="n">
        <x:v>1</x:v>
      </x:c>
      <x:c r="E20399" s="0" t="n">
        <x:v>0</x:v>
      </x:c>
      <x:c r="F20399" s="0" t="s">
        <x:v>14</x:v>
      </x:c>
      <x:c r="G20399" s="8" t="s">
        <x:v>15</x:v>
      </x:c>
      <x:c r="H20399" s="8" t="s">
        <x:v>15</x:v>
      </x:c>
      <x:c r="I20399" s="9" t="s">
        <x:v>44330</x:v>
      </x:c>
    </x:row>
    <x:row r="20400" spans="1:12">
      <x:c r="A20400" s="0" t="s">
        <x:v>44331</x:v>
      </x:c>
      <x:c r="B20400" s="7" t="s">
        <x:v>44313</x:v>
      </x:c>
      <x:c r="C20400" s="7" t="s">
        <x:v>32305</x:v>
      </x:c>
      <x:c r="D20400" s="0" t="n">
        <x:v>1</x:v>
      </x:c>
      <x:c r="E20400" s="0" t="n">
        <x:v>0</x:v>
      </x:c>
      <x:c r="F20400" s="0" t="s">
        <x:v>14</x:v>
      </x:c>
      <x:c r="G20400" s="8" t="s">
        <x:v>15</x:v>
      </x:c>
      <x:c r="H20400" s="8" t="s">
        <x:v>15</x:v>
      </x:c>
      <x:c r="I20400" s="9" t="s">
        <x:v>44332</x:v>
      </x:c>
    </x:row>
    <x:row r="20401" spans="1:12">
      <x:c r="A20401" s="0" t="s">
        <x:v>44333</x:v>
      </x:c>
      <x:c r="B20401" s="7" t="s">
        <x:v>44313</x:v>
      </x:c>
      <x:c r="C20401" s="7" t="s">
        <x:v>32305</x:v>
      </x:c>
      <x:c r="D20401" s="0" t="n">
        <x:v>1</x:v>
      </x:c>
      <x:c r="E20401" s="0" t="n">
        <x:v>0</x:v>
      </x:c>
      <x:c r="F20401" s="0" t="s">
        <x:v>14</x:v>
      </x:c>
      <x:c r="G20401" s="8" t="s">
        <x:v>15</x:v>
      </x:c>
      <x:c r="H20401" s="8" t="s">
        <x:v>15</x:v>
      </x:c>
      <x:c r="I20401" s="9" t="s">
        <x:v>44334</x:v>
      </x:c>
    </x:row>
    <x:row r="20402" spans="1:12">
      <x:c r="A20402" s="0" t="s">
        <x:v>44335</x:v>
      </x:c>
      <x:c r="B20402" s="7" t="s">
        <x:v>44313</x:v>
      </x:c>
      <x:c r="C20402" s="7" t="s">
        <x:v>32305</x:v>
      </x:c>
      <x:c r="D20402" s="0" t="n">
        <x:v>2</x:v>
      </x:c>
      <x:c r="E20402" s="0" t="n">
        <x:v>0</x:v>
      </x:c>
      <x:c r="F20402" s="0" t="s">
        <x:v>59</x:v>
      </x:c>
      <x:c r="G20402" s="8" t="s">
        <x:v>37</x:v>
      </x:c>
      <x:c r="H20402" s="8" t="s">
        <x:v>15</x:v>
      </x:c>
      <x:c r="I20402" s="9" t="s">
        <x:v>44336</x:v>
      </x:c>
    </x:row>
    <x:row r="20403" spans="1:12">
      <x:c r="A20403" s="0" t="s">
        <x:v>44337</x:v>
      </x:c>
      <x:c r="B20403" s="7" t="s">
        <x:v>44313</x:v>
      </x:c>
      <x:c r="C20403" s="7" t="s">
        <x:v>32305</x:v>
      </x:c>
      <x:c r="D20403" s="0" t="n">
        <x:v>1</x:v>
      </x:c>
      <x:c r="E20403" s="0" t="n">
        <x:v>0</x:v>
      </x:c>
      <x:c r="F20403" s="0" t="s">
        <x:v>59</x:v>
      </x:c>
      <x:c r="G20403" s="8" t="s">
        <x:v>37</x:v>
      </x:c>
      <x:c r="H20403" s="8" t="s">
        <x:v>15</x:v>
      </x:c>
      <x:c r="I20403" s="9" t="s">
        <x:v>44338</x:v>
      </x:c>
    </x:row>
    <x:row r="20404" spans="1:12">
      <x:c r="A20404" s="0" t="s">
        <x:v>44339</x:v>
      </x:c>
      <x:c r="B20404" s="7" t="s">
        <x:v>44313</x:v>
      </x:c>
      <x:c r="C20404" s="7" t="s">
        <x:v>32305</x:v>
      </x:c>
      <x:c r="D20404" s="0" t="n">
        <x:v>1</x:v>
      </x:c>
      <x:c r="E20404" s="0" t="n">
        <x:v>0</x:v>
      </x:c>
      <x:c r="F20404" s="0" t="s">
        <x:v>14</x:v>
      </x:c>
      <x:c r="G20404" s="8" t="s">
        <x:v>37</x:v>
      </x:c>
      <x:c r="H20404" s="8" t="s">
        <x:v>15</x:v>
      </x:c>
      <x:c r="I20404" s="9" t="s">
        <x:v>44340</x:v>
      </x:c>
    </x:row>
    <x:row r="20405" spans="1:12">
      <x:c r="A20405" s="0" t="s">
        <x:v>44341</x:v>
      </x:c>
      <x:c r="B20405" s="7" t="s">
        <x:v>44313</x:v>
      </x:c>
      <x:c r="C20405" s="7" t="s">
        <x:v>32305</x:v>
      </x:c>
      <x:c r="D20405" s="0" t="n">
        <x:v>1</x:v>
      </x:c>
      <x:c r="E20405" s="0" t="n">
        <x:v>0</x:v>
      </x:c>
      <x:c r="F20405" s="0" t="s">
        <x:v>14</x:v>
      </x:c>
      <x:c r="G20405" s="8" t="s">
        <x:v>37</x:v>
      </x:c>
      <x:c r="H20405" s="8" t="s">
        <x:v>15</x:v>
      </x:c>
      <x:c r="I20405" s="9" t="s">
        <x:v>44342</x:v>
      </x:c>
    </x:row>
    <x:row r="20406" spans="1:12">
      <x:c r="A20406" s="0" t="s">
        <x:v>44343</x:v>
      </x:c>
      <x:c r="B20406" s="7" t="s">
        <x:v>44313</x:v>
      </x:c>
      <x:c r="C20406" s="7" t="s">
        <x:v>32305</x:v>
      </x:c>
      <x:c r="D20406" s="0" t="n">
        <x:v>1</x:v>
      </x:c>
      <x:c r="E20406" s="0" t="n">
        <x:v>0</x:v>
      </x:c>
      <x:c r="F20406" s="0" t="s">
        <x:v>14</x:v>
      </x:c>
      <x:c r="G20406" s="8" t="s">
        <x:v>15</x:v>
      </x:c>
      <x:c r="H20406" s="8" t="s">
        <x:v>15</x:v>
      </x:c>
      <x:c r="I20406" s="9" t="s">
        <x:v>44344</x:v>
      </x:c>
    </x:row>
    <x:row r="20407" spans="1:12">
      <x:c r="A20407" s="0" t="s">
        <x:v>44345</x:v>
      </x:c>
      <x:c r="B20407" s="7" t="s">
        <x:v>44313</x:v>
      </x:c>
      <x:c r="C20407" s="7" t="s">
        <x:v>32305</x:v>
      </x:c>
      <x:c r="D20407" s="0" t="n">
        <x:v>2</x:v>
      </x:c>
      <x:c r="E20407" s="0" t="n">
        <x:v>0</x:v>
      </x:c>
      <x:c r="F20407" s="0" t="s">
        <x:v>14</x:v>
      </x:c>
      <x:c r="G20407" s="8" t="s">
        <x:v>15</x:v>
      </x:c>
      <x:c r="H20407" s="8" t="s">
        <x:v>15</x:v>
      </x:c>
      <x:c r="I20407" s="9" t="s">
        <x:v>44346</x:v>
      </x:c>
    </x:row>
    <x:row r="20408" spans="1:12">
      <x:c r="A20408" s="0" t="s">
        <x:v>44347</x:v>
      </x:c>
      <x:c r="B20408" s="7" t="s">
        <x:v>44313</x:v>
      </x:c>
      <x:c r="C20408" s="7" t="s">
        <x:v>32316</x:v>
      </x:c>
      <x:c r="D20408" s="0" t="n">
        <x:v>13</x:v>
      </x:c>
      <x:c r="E20408" s="0" t="n">
        <x:v>0</x:v>
      </x:c>
      <x:c r="F20408" s="0" t="s">
        <x:v>14</x:v>
      </x:c>
      <x:c r="G20408" s="8" t="s">
        <x:v>15</x:v>
      </x:c>
      <x:c r="H20408" s="8" t="s">
        <x:v>15</x:v>
      </x:c>
      <x:c r="I20408" s="9" t="s">
        <x:v>44348</x:v>
      </x:c>
    </x:row>
    <x:row r="20409" spans="1:12">
      <x:c r="A20409" s="0" t="s">
        <x:v>44349</x:v>
      </x:c>
      <x:c r="B20409" s="7" t="s">
        <x:v>44350</x:v>
      </x:c>
      <x:c r="C20409" s="7" t="s">
        <x:v>32316</x:v>
      </x:c>
      <x:c r="D20409" s="0" t="n">
        <x:v>1</x:v>
      </x:c>
      <x:c r="E20409" s="0" t="n">
        <x:v>0</x:v>
      </x:c>
      <x:c r="F20409" s="0" t="s">
        <x:v>14</x:v>
      </x:c>
      <x:c r="G20409" s="8" t="s">
        <x:v>15</x:v>
      </x:c>
      <x:c r="H20409" s="8" t="s">
        <x:v>15</x:v>
      </x:c>
      <x:c r="I20409" s="9" t="s">
        <x:v>44351</x:v>
      </x:c>
    </x:row>
    <x:row r="20410" spans="1:12">
      <x:c r="A20410" s="0" t="s">
        <x:v>44352</x:v>
      </x:c>
      <x:c r="B20410" s="7" t="s">
        <x:v>44350</x:v>
      </x:c>
      <x:c r="C20410" s="7" t="s">
        <x:v>32316</x:v>
      </x:c>
      <x:c r="D20410" s="0" t="n">
        <x:v>2</x:v>
      </x:c>
      <x:c r="E20410" s="0" t="n">
        <x:v>0</x:v>
      </x:c>
      <x:c r="F20410" s="0" t="s">
        <x:v>14</x:v>
      </x:c>
      <x:c r="G20410" s="8" t="s">
        <x:v>15</x:v>
      </x:c>
      <x:c r="H20410" s="8" t="s">
        <x:v>15</x:v>
      </x:c>
      <x:c r="I20410" s="9" t="s">
        <x:v>44353</x:v>
      </x:c>
    </x:row>
    <x:row r="20411" spans="1:12">
      <x:c r="A20411" s="0" t="s">
        <x:v>44354</x:v>
      </x:c>
      <x:c r="B20411" s="7" t="s">
        <x:v>44350</x:v>
      </x:c>
      <x:c r="C20411" s="7" t="s">
        <x:v>32316</x:v>
      </x:c>
      <x:c r="D20411" s="0" t="n">
        <x:v>1</x:v>
      </x:c>
      <x:c r="E20411" s="0" t="n">
        <x:v>0</x:v>
      </x:c>
      <x:c r="F20411" s="0" t="s">
        <x:v>14</x:v>
      </x:c>
      <x:c r="G20411" s="8" t="s">
        <x:v>15</x:v>
      </x:c>
      <x:c r="H20411" s="8" t="s">
        <x:v>15</x:v>
      </x:c>
      <x:c r="I20411" s="9" t="s">
        <x:v>44355</x:v>
      </x:c>
    </x:row>
    <x:row r="20412" spans="1:12">
      <x:c r="A20412" s="0" t="s">
        <x:v>44356</x:v>
      </x:c>
      <x:c r="B20412" s="7" t="s">
        <x:v>44350</x:v>
      </x:c>
      <x:c r="C20412" s="7" t="s">
        <x:v>32316</x:v>
      </x:c>
      <x:c r="D20412" s="0" t="n">
        <x:v>1</x:v>
      </x:c>
      <x:c r="E20412" s="0" t="n">
        <x:v>0</x:v>
      </x:c>
      <x:c r="F20412" s="0" t="s">
        <x:v>59</x:v>
      </x:c>
      <x:c r="G20412" s="8" t="s">
        <x:v>37</x:v>
      </x:c>
      <x:c r="H20412" s="8" t="s">
        <x:v>15</x:v>
      </x:c>
      <x:c r="I20412" s="9" t="s">
        <x:v>44357</x:v>
      </x:c>
    </x:row>
    <x:row r="20413" spans="1:12">
      <x:c r="A20413" s="0" t="s">
        <x:v>44358</x:v>
      </x:c>
      <x:c r="B20413" s="7" t="s">
        <x:v>44350</x:v>
      </x:c>
      <x:c r="C20413" s="7" t="s">
        <x:v>32316</x:v>
      </x:c>
      <x:c r="D20413" s="0" t="n">
        <x:v>4</x:v>
      </x:c>
      <x:c r="E20413" s="0" t="n">
        <x:v>0</x:v>
      </x:c>
      <x:c r="F20413" s="0" t="s">
        <x:v>14</x:v>
      </x:c>
      <x:c r="G20413" s="8" t="s">
        <x:v>15</x:v>
      </x:c>
      <x:c r="H20413" s="8" t="s">
        <x:v>15</x:v>
      </x:c>
      <x:c r="I20413" s="9" t="s">
        <x:v>44359</x:v>
      </x:c>
    </x:row>
    <x:row r="20414" spans="1:12">
      <x:c r="A20414" s="0" t="s">
        <x:v>44360</x:v>
      </x:c>
      <x:c r="B20414" s="7" t="s">
        <x:v>44350</x:v>
      </x:c>
      <x:c r="C20414" s="7" t="s">
        <x:v>32316</x:v>
      </x:c>
      <x:c r="D20414" s="0" t="n">
        <x:v>1</x:v>
      </x:c>
      <x:c r="E20414" s="0" t="n">
        <x:v>0</x:v>
      </x:c>
      <x:c r="F20414" s="0" t="s">
        <x:v>14</x:v>
      </x:c>
      <x:c r="G20414" s="8" t="s">
        <x:v>15</x:v>
      </x:c>
      <x:c r="H20414" s="8" t="s">
        <x:v>15</x:v>
      </x:c>
      <x:c r="I20414" s="9" t="s">
        <x:v>44361</x:v>
      </x:c>
    </x:row>
    <x:row r="20415" spans="1:12">
      <x:c r="A20415" s="0" t="s">
        <x:v>44362</x:v>
      </x:c>
      <x:c r="B20415" s="7" t="s">
        <x:v>44350</x:v>
      </x:c>
      <x:c r="C20415" s="7" t="s">
        <x:v>32342</x:v>
      </x:c>
      <x:c r="D20415" s="0" t="n">
        <x:v>55</x:v>
      </x:c>
      <x:c r="E20415" s="0" t="n">
        <x:v>18</x:v>
      </x:c>
      <x:c r="F20415" s="0" t="s">
        <x:v>14</x:v>
      </x:c>
      <x:c r="G20415" s="8" t="s">
        <x:v>15</x:v>
      </x:c>
      <x:c r="H20415" s="8" t="s">
        <x:v>15</x:v>
      </x:c>
      <x:c r="I20415" s="9" t="s">
        <x:v>44363</x:v>
      </x:c>
    </x:row>
    <x:row r="20416" spans="1:12">
      <x:c r="A20416" s="0" t="s">
        <x:v>44364</x:v>
      </x:c>
      <x:c r="B20416" s="7" t="s">
        <x:v>44365</x:v>
      </x:c>
      <x:c r="C20416" s="7" t="s">
        <x:v>32342</x:v>
      </x:c>
      <x:c r="D20416" s="0" t="n">
        <x:v>1</x:v>
      </x:c>
      <x:c r="E20416" s="0" t="n">
        <x:v>0</x:v>
      </x:c>
      <x:c r="F20416" s="0" t="s">
        <x:v>14</x:v>
      </x:c>
      <x:c r="G20416" s="8" t="s">
        <x:v>15</x:v>
      </x:c>
      <x:c r="H20416" s="8" t="s">
        <x:v>15</x:v>
      </x:c>
      <x:c r="I20416" s="9" t="s">
        <x:v>44366</x:v>
      </x:c>
    </x:row>
    <x:row r="20417" spans="1:12">
      <x:c r="A20417" s="0" t="s">
        <x:v>44367</x:v>
      </x:c>
      <x:c r="B20417" s="7" t="s">
        <x:v>44365</x:v>
      </x:c>
      <x:c r="C20417" s="7" t="s">
        <x:v>32342</x:v>
      </x:c>
      <x:c r="D20417" s="0" t="n">
        <x:v>4</x:v>
      </x:c>
      <x:c r="E20417" s="0" t="n">
        <x:v>0</x:v>
      </x:c>
      <x:c r="F20417" s="0" t="s">
        <x:v>36</x:v>
      </x:c>
      <x:c r="G20417" s="8" t="s">
        <x:v>37</x:v>
      </x:c>
      <x:c r="H20417" s="8" t="s">
        <x:v>15</x:v>
      </x:c>
      <x:c r="I20417" s="9" t="s">
        <x:v>44368</x:v>
      </x:c>
    </x:row>
    <x:row r="20418" spans="1:12">
      <x:c r="A20418" s="0" t="s">
        <x:v>44369</x:v>
      </x:c>
      <x:c r="B20418" s="7" t="s">
        <x:v>44365</x:v>
      </x:c>
      <x:c r="C20418" s="7" t="s">
        <x:v>32342</x:v>
      </x:c>
      <x:c r="D20418" s="0" t="n">
        <x:v>3</x:v>
      </x:c>
      <x:c r="E20418" s="0" t="n">
        <x:v>0</x:v>
      </x:c>
      <x:c r="F20418" s="0" t="s">
        <x:v>14</x:v>
      </x:c>
      <x:c r="G20418" s="8" t="s">
        <x:v>15</x:v>
      </x:c>
      <x:c r="H20418" s="8" t="s">
        <x:v>15</x:v>
      </x:c>
      <x:c r="I20418" s="9" t="s">
        <x:v>44370</x:v>
      </x:c>
    </x:row>
    <x:row r="20419" spans="1:12">
      <x:c r="A20419" s="0" t="s">
        <x:v>44371</x:v>
      </x:c>
      <x:c r="B20419" s="7" t="s">
        <x:v>44365</x:v>
      </x:c>
      <x:c r="C20419" s="7" t="s">
        <x:v>32342</x:v>
      </x:c>
      <x:c r="D20419" s="0" t="n">
        <x:v>2</x:v>
      </x:c>
      <x:c r="E20419" s="0" t="n">
        <x:v>0</x:v>
      </x:c>
      <x:c r="F20419" s="0" t="s">
        <x:v>59</x:v>
      </x:c>
      <x:c r="G20419" s="8" t="s">
        <x:v>37</x:v>
      </x:c>
      <x:c r="H20419" s="8" t="s">
        <x:v>15</x:v>
      </x:c>
      <x:c r="I20419" s="9" t="s">
        <x:v>44372</x:v>
      </x:c>
    </x:row>
    <x:row r="20420" spans="1:12">
      <x:c r="A20420" s="0" t="s">
        <x:v>44373</x:v>
      </x:c>
      <x:c r="B20420" s="7" t="s">
        <x:v>44365</x:v>
      </x:c>
      <x:c r="C20420" s="7" t="s">
        <x:v>32353</x:v>
      </x:c>
      <x:c r="D20420" s="0" t="n">
        <x:v>1</x:v>
      </x:c>
      <x:c r="E20420" s="0" t="n">
        <x:v>0</x:v>
      </x:c>
      <x:c r="F20420" s="0" t="s">
        <x:v>14</x:v>
      </x:c>
      <x:c r="G20420" s="8" t="s">
        <x:v>15</x:v>
      </x:c>
      <x:c r="H20420" s="8" t="s">
        <x:v>15</x:v>
      </x:c>
      <x:c r="I20420" s="9" t="s">
        <x:v>44374</x:v>
      </x:c>
    </x:row>
    <x:row r="20421" spans="1:12">
      <x:c r="A20421" s="0" t="s">
        <x:v>44375</x:v>
      </x:c>
      <x:c r="B20421" s="7" t="s">
        <x:v>44365</x:v>
      </x:c>
      <x:c r="C20421" s="7" t="s">
        <x:v>32353</x:v>
      </x:c>
      <x:c r="D20421" s="0" t="n">
        <x:v>1</x:v>
      </x:c>
      <x:c r="E20421" s="0" t="n">
        <x:v>0</x:v>
      </x:c>
      <x:c r="F20421" s="0" t="s">
        <x:v>14</x:v>
      </x:c>
      <x:c r="G20421" s="8" t="s">
        <x:v>15</x:v>
      </x:c>
      <x:c r="H20421" s="8" t="s">
        <x:v>15</x:v>
      </x:c>
      <x:c r="I20421" s="9" t="s">
        <x:v>44376</x:v>
      </x:c>
    </x:row>
    <x:row r="20422" spans="1:12">
      <x:c r="A20422" s="0" t="s">
        <x:v>44377</x:v>
      </x:c>
      <x:c r="B20422" s="7" t="s">
        <x:v>44365</x:v>
      </x:c>
      <x:c r="C20422" s="7" t="s">
        <x:v>32353</x:v>
      </x:c>
      <x:c r="D20422" s="0" t="n">
        <x:v>6</x:v>
      </x:c>
      <x:c r="E20422" s="0" t="n">
        <x:v>0</x:v>
      </x:c>
      <x:c r="F20422" s="0" t="s">
        <x:v>14</x:v>
      </x:c>
      <x:c r="G20422" s="8" t="s">
        <x:v>15</x:v>
      </x:c>
      <x:c r="H20422" s="8" t="s">
        <x:v>15</x:v>
      </x:c>
      <x:c r="I20422" s="9" t="s">
        <x:v>44378</x:v>
      </x:c>
    </x:row>
    <x:row r="20423" spans="1:12">
      <x:c r="A20423" s="0" t="s">
        <x:v>44379</x:v>
      </x:c>
      <x:c r="B20423" s="7" t="s">
        <x:v>44365</x:v>
      </x:c>
      <x:c r="C20423" s="7" t="s">
        <x:v>32353</x:v>
      </x:c>
      <x:c r="D20423" s="0" t="n">
        <x:v>1</x:v>
      </x:c>
      <x:c r="E20423" s="0" t="n">
        <x:v>0</x:v>
      </x:c>
      <x:c r="F20423" s="0" t="s">
        <x:v>14</x:v>
      </x:c>
      <x:c r="G20423" s="8" t="s">
        <x:v>37</x:v>
      </x:c>
      <x:c r="H20423" s="8" t="s">
        <x:v>15</x:v>
      </x:c>
      <x:c r="I20423" s="9" t="s">
        <x:v>44380</x:v>
      </x:c>
    </x:row>
    <x:row r="20424" spans="1:12">
      <x:c r="A20424" s="0" t="s">
        <x:v>44381</x:v>
      </x:c>
      <x:c r="B20424" s="7" t="s">
        <x:v>44365</x:v>
      </x:c>
      <x:c r="C20424" s="7" t="s">
        <x:v>32353</x:v>
      </x:c>
      <x:c r="D20424" s="0" t="n">
        <x:v>1</x:v>
      </x:c>
      <x:c r="E20424" s="0" t="n">
        <x:v>0</x:v>
      </x:c>
      <x:c r="F20424" s="0" t="s">
        <x:v>14</x:v>
      </x:c>
      <x:c r="G20424" s="8" t="s">
        <x:v>15</x:v>
      </x:c>
      <x:c r="H20424" s="8" t="s">
        <x:v>15</x:v>
      </x:c>
      <x:c r="I20424" s="9" t="s">
        <x:v>44382</x:v>
      </x:c>
    </x:row>
    <x:row r="20425" spans="1:12">
      <x:c r="A20425" s="0" t="s">
        <x:v>44383</x:v>
      </x:c>
      <x:c r="B20425" s="7" t="s">
        <x:v>44365</x:v>
      </x:c>
      <x:c r="C20425" s="7" t="s">
        <x:v>32353</x:v>
      </x:c>
      <x:c r="D20425" s="0" t="n">
        <x:v>1</x:v>
      </x:c>
      <x:c r="E20425" s="0" t="n">
        <x:v>0</x:v>
      </x:c>
      <x:c r="F20425" s="0" t="s">
        <x:v>14</x:v>
      </x:c>
      <x:c r="G20425" s="8" t="s">
        <x:v>15</x:v>
      </x:c>
      <x:c r="H20425" s="8" t="s">
        <x:v>15</x:v>
      </x:c>
      <x:c r="I20425" s="9" t="s">
        <x:v>44384</x:v>
      </x:c>
    </x:row>
    <x:row r="20426" spans="1:12">
      <x:c r="A20426" s="0" t="s">
        <x:v>44385</x:v>
      </x:c>
      <x:c r="B20426" s="7" t="s">
        <x:v>44365</x:v>
      </x:c>
      <x:c r="C20426" s="7" t="s">
        <x:v>32353</x:v>
      </x:c>
      <x:c r="D20426" s="0" t="n">
        <x:v>9</x:v>
      </x:c>
      <x:c r="E20426" s="0" t="n">
        <x:v>0</x:v>
      </x:c>
      <x:c r="F20426" s="0" t="s">
        <x:v>14</x:v>
      </x:c>
      <x:c r="G20426" s="8" t="s">
        <x:v>15</x:v>
      </x:c>
      <x:c r="H20426" s="8" t="s">
        <x:v>15</x:v>
      </x:c>
      <x:c r="I20426" s="9" t="s">
        <x:v>44386</x:v>
      </x:c>
    </x:row>
    <x:row r="20427" spans="1:12">
      <x:c r="A20427" s="0" t="s">
        <x:v>44387</x:v>
      </x:c>
      <x:c r="B20427" s="7" t="s">
        <x:v>44388</x:v>
      </x:c>
      <x:c r="C20427" s="7" t="s">
        <x:v>32353</x:v>
      </x:c>
      <x:c r="D20427" s="0" t="n">
        <x:v>1</x:v>
      </x:c>
      <x:c r="E20427" s="0" t="n">
        <x:v>0</x:v>
      </x:c>
      <x:c r="F20427" s="0" t="s">
        <x:v>36</x:v>
      </x:c>
      <x:c r="G20427" s="8" t="s">
        <x:v>37</x:v>
      </x:c>
      <x:c r="H20427" s="8" t="s">
        <x:v>15</x:v>
      </x:c>
      <x:c r="I20427" s="9" t="s">
        <x:v>44389</x:v>
      </x:c>
    </x:row>
    <x:row r="20428" spans="1:12">
      <x:c r="A20428" s="0" t="s">
        <x:v>44390</x:v>
      </x:c>
      <x:c r="B20428" s="7" t="s">
        <x:v>44388</x:v>
      </x:c>
      <x:c r="C20428" s="7" t="s">
        <x:v>32353</x:v>
      </x:c>
      <x:c r="D20428" s="0" t="n">
        <x:v>1</x:v>
      </x:c>
      <x:c r="E20428" s="0" t="n">
        <x:v>0</x:v>
      </x:c>
      <x:c r="F20428" s="0" t="s">
        <x:v>14</x:v>
      </x:c>
      <x:c r="G20428" s="8" t="s">
        <x:v>15</x:v>
      </x:c>
      <x:c r="H20428" s="8" t="s">
        <x:v>15</x:v>
      </x:c>
      <x:c r="I20428" s="9" t="s">
        <x:v>44391</x:v>
      </x:c>
    </x:row>
    <x:row r="20429" spans="1:12">
      <x:c r="A20429" s="0" t="s">
        <x:v>44392</x:v>
      </x:c>
      <x:c r="B20429" s="7" t="s">
        <x:v>44388</x:v>
      </x:c>
      <x:c r="C20429" s="7" t="s">
        <x:v>32353</x:v>
      </x:c>
      <x:c r="D20429" s="0" t="n">
        <x:v>1</x:v>
      </x:c>
      <x:c r="E20429" s="0" t="n">
        <x:v>0</x:v>
      </x:c>
      <x:c r="F20429" s="0" t="s">
        <x:v>14</x:v>
      </x:c>
      <x:c r="G20429" s="8" t="s">
        <x:v>15</x:v>
      </x:c>
      <x:c r="H20429" s="8" t="s">
        <x:v>15</x:v>
      </x:c>
      <x:c r="I20429" s="9" t="s">
        <x:v>44393</x:v>
      </x:c>
    </x:row>
    <x:row r="20430" spans="1:12">
      <x:c r="A20430" s="0" t="s">
        <x:v>44394</x:v>
      </x:c>
      <x:c r="B20430" s="7" t="s">
        <x:v>44388</x:v>
      </x:c>
      <x:c r="C20430" s="7" t="s">
        <x:v>32353</x:v>
      </x:c>
      <x:c r="D20430" s="0" t="n">
        <x:v>1</x:v>
      </x:c>
      <x:c r="E20430" s="0" t="n">
        <x:v>0</x:v>
      </x:c>
      <x:c r="F20430" s="0" t="s">
        <x:v>14</x:v>
      </x:c>
      <x:c r="G20430" s="8" t="s">
        <x:v>37</x:v>
      </x:c>
      <x:c r="H20430" s="8" t="s">
        <x:v>15</x:v>
      </x:c>
      <x:c r="I20430" s="9" t="s">
        <x:v>44395</x:v>
      </x:c>
    </x:row>
    <x:row r="20431" spans="1:12">
      <x:c r="A20431" s="0" t="s">
        <x:v>44396</x:v>
      </x:c>
      <x:c r="B20431" s="7" t="s">
        <x:v>44388</x:v>
      </x:c>
      <x:c r="C20431" s="7" t="s">
        <x:v>32353</x:v>
      </x:c>
      <x:c r="D20431" s="0" t="n">
        <x:v>1</x:v>
      </x:c>
      <x:c r="E20431" s="0" t="n">
        <x:v>0</x:v>
      </x:c>
      <x:c r="F20431" s="0" t="s">
        <x:v>59</x:v>
      </x:c>
      <x:c r="G20431" s="8" t="s">
        <x:v>37</x:v>
      </x:c>
      <x:c r="H20431" s="8" t="s">
        <x:v>15</x:v>
      </x:c>
      <x:c r="I20431" s="9" t="s">
        <x:v>44397</x:v>
      </x:c>
    </x:row>
    <x:row r="20432" spans="1:12">
      <x:c r="A20432" s="0" t="s">
        <x:v>44398</x:v>
      </x:c>
      <x:c r="B20432" s="7" t="s">
        <x:v>44388</x:v>
      </x:c>
      <x:c r="C20432" s="7" t="s">
        <x:v>32353</x:v>
      </x:c>
      <x:c r="D20432" s="0" t="n">
        <x:v>1</x:v>
      </x:c>
      <x:c r="E20432" s="0" t="n">
        <x:v>0</x:v>
      </x:c>
      <x:c r="F20432" s="0" t="s">
        <x:v>14</x:v>
      </x:c>
      <x:c r="G20432" s="8" t="s">
        <x:v>15</x:v>
      </x:c>
      <x:c r="H20432" s="8" t="s">
        <x:v>15</x:v>
      </x:c>
      <x:c r="I20432" s="9" t="s">
        <x:v>44399</x:v>
      </x:c>
    </x:row>
    <x:row r="20433" spans="1:12">
      <x:c r="A20433" s="0" t="s">
        <x:v>44400</x:v>
      </x:c>
      <x:c r="B20433" s="7" t="s">
        <x:v>44388</x:v>
      </x:c>
      <x:c r="C20433" s="7" t="s">
        <x:v>32353</x:v>
      </x:c>
      <x:c r="D20433" s="0" t="n">
        <x:v>7</x:v>
      </x:c>
      <x:c r="E20433" s="0" t="n">
        <x:v>0</x:v>
      </x:c>
      <x:c r="F20433" s="0" t="s">
        <x:v>36</x:v>
      </x:c>
      <x:c r="G20433" s="8" t="s">
        <x:v>15</x:v>
      </x:c>
      <x:c r="H20433" s="8" t="s">
        <x:v>15</x:v>
      </x:c>
      <x:c r="I20433" s="9" t="s">
        <x:v>44401</x:v>
      </x:c>
    </x:row>
    <x:row r="20434" spans="1:12">
      <x:c r="A20434" s="0" t="s">
        <x:v>44402</x:v>
      </x:c>
      <x:c r="B20434" s="7" t="s">
        <x:v>44388</x:v>
      </x:c>
      <x:c r="C20434" s="7" t="s">
        <x:v>32391</x:v>
      </x:c>
      <x:c r="D20434" s="0" t="n">
        <x:v>11</x:v>
      </x:c>
      <x:c r="E20434" s="0" t="n">
        <x:v>0</x:v>
      </x:c>
      <x:c r="F20434" s="0" t="s">
        <x:v>14</x:v>
      </x:c>
      <x:c r="G20434" s="8" t="s">
        <x:v>37</x:v>
      </x:c>
      <x:c r="H20434" s="8" t="s">
        <x:v>15</x:v>
      </x:c>
      <x:c r="I20434" s="9" t="s">
        <x:v>44403</x:v>
      </x:c>
    </x:row>
    <x:row r="20435" spans="1:12">
      <x:c r="A20435" s="0" t="s">
        <x:v>44404</x:v>
      </x:c>
      <x:c r="B20435" s="7" t="s">
        <x:v>44388</x:v>
      </x:c>
      <x:c r="C20435" s="7" t="s">
        <x:v>32391</x:v>
      </x:c>
      <x:c r="D20435" s="0" t="n">
        <x:v>1</x:v>
      </x:c>
      <x:c r="E20435" s="0" t="n">
        <x:v>0</x:v>
      </x:c>
      <x:c r="F20435" s="0" t="s">
        <x:v>14</x:v>
      </x:c>
      <x:c r="G20435" s="8" t="s">
        <x:v>15</x:v>
      </x:c>
      <x:c r="H20435" s="8" t="s">
        <x:v>15</x:v>
      </x:c>
      <x:c r="I20435" s="9" t="s">
        <x:v>44405</x:v>
      </x:c>
    </x:row>
    <x:row r="20436" spans="1:12">
      <x:c r="A20436" s="0" t="s">
        <x:v>44406</x:v>
      </x:c>
      <x:c r="B20436" s="7" t="s">
        <x:v>44388</x:v>
      </x:c>
      <x:c r="C20436" s="7" t="s">
        <x:v>32391</x:v>
      </x:c>
      <x:c r="D20436" s="0" t="n">
        <x:v>1</x:v>
      </x:c>
      <x:c r="E20436" s="0" t="n">
        <x:v>0</x:v>
      </x:c>
      <x:c r="F20436" s="0" t="s">
        <x:v>14</x:v>
      </x:c>
      <x:c r="G20436" s="8" t="s">
        <x:v>15</x:v>
      </x:c>
      <x:c r="H20436" s="8" t="s">
        <x:v>15</x:v>
      </x:c>
      <x:c r="I20436" s="9" t="s">
        <x:v>44407</x:v>
      </x:c>
    </x:row>
    <x:row r="20437" spans="1:12">
      <x:c r="A20437" s="0" t="s">
        <x:v>44408</x:v>
      </x:c>
      <x:c r="B20437" s="7" t="s">
        <x:v>44388</x:v>
      </x:c>
      <x:c r="C20437" s="7" t="s">
        <x:v>32391</x:v>
      </x:c>
      <x:c r="D20437" s="0" t="n">
        <x:v>1</x:v>
      </x:c>
      <x:c r="E20437" s="0" t="n">
        <x:v>0</x:v>
      </x:c>
      <x:c r="F20437" s="0" t="s">
        <x:v>14</x:v>
      </x:c>
      <x:c r="G20437" s="8" t="s">
        <x:v>15</x:v>
      </x:c>
      <x:c r="H20437" s="8" t="s">
        <x:v>15</x:v>
      </x:c>
      <x:c r="I20437" s="9" t="s">
        <x:v>44409</x:v>
      </x:c>
    </x:row>
    <x:row r="20438" spans="1:12">
      <x:c r="A20438" s="0" t="s">
        <x:v>44410</x:v>
      </x:c>
      <x:c r="B20438" s="7" t="s">
        <x:v>44388</x:v>
      </x:c>
      <x:c r="C20438" s="7" t="s">
        <x:v>32391</x:v>
      </x:c>
      <x:c r="D20438" s="0" t="n">
        <x:v>3</x:v>
      </x:c>
      <x:c r="E20438" s="0" t="n">
        <x:v>0</x:v>
      </x:c>
      <x:c r="F20438" s="0" t="s">
        <x:v>36</x:v>
      </x:c>
      <x:c r="G20438" s="8" t="s">
        <x:v>37</x:v>
      </x:c>
      <x:c r="H20438" s="8" t="s">
        <x:v>15</x:v>
      </x:c>
      <x:c r="I20438" s="9" t="s">
        <x:v>44411</x:v>
      </x:c>
    </x:row>
    <x:row r="20439" spans="1:12">
      <x:c r="A20439" s="0" t="s">
        <x:v>44412</x:v>
      </x:c>
      <x:c r="B20439" s="7" t="s">
        <x:v>44388</x:v>
      </x:c>
      <x:c r="C20439" s="7" t="s">
        <x:v>32391</x:v>
      </x:c>
      <x:c r="D20439" s="0" t="n">
        <x:v>1</x:v>
      </x:c>
      <x:c r="E20439" s="0" t="n">
        <x:v>0</x:v>
      </x:c>
      <x:c r="F20439" s="0" t="s">
        <x:v>14</x:v>
      </x:c>
      <x:c r="G20439" s="8" t="s">
        <x:v>15</x:v>
      </x:c>
      <x:c r="H20439" s="8" t="s">
        <x:v>15</x:v>
      </x:c>
      <x:c r="I20439" s="9" t="s">
        <x:v>44413</x:v>
      </x:c>
    </x:row>
    <x:row r="20440" spans="1:12">
      <x:c r="A20440" s="0" t="s">
        <x:v>44414</x:v>
      </x:c>
      <x:c r="B20440" s="7" t="s">
        <x:v>44388</x:v>
      </x:c>
      <x:c r="C20440" s="7" t="s">
        <x:v>32391</x:v>
      </x:c>
      <x:c r="D20440" s="0" t="n">
        <x:v>3</x:v>
      </x:c>
      <x:c r="E20440" s="0" t="n">
        <x:v>0</x:v>
      </x:c>
      <x:c r="F20440" s="0" t="s">
        <x:v>14</x:v>
      </x:c>
      <x:c r="G20440" s="8" t="s">
        <x:v>15</x:v>
      </x:c>
      <x:c r="H20440" s="8" t="s">
        <x:v>15</x:v>
      </x:c>
      <x:c r="I20440" s="9" t="s">
        <x:v>44415</x:v>
      </x:c>
    </x:row>
    <x:row r="20441" spans="1:12">
      <x:c r="A20441" s="0" t="s">
        <x:v>44416</x:v>
      </x:c>
      <x:c r="B20441" s="7" t="s">
        <x:v>44388</x:v>
      </x:c>
      <x:c r="C20441" s="7" t="s">
        <x:v>32391</x:v>
      </x:c>
      <x:c r="D20441" s="0" t="n">
        <x:v>1</x:v>
      </x:c>
      <x:c r="E20441" s="0" t="n">
        <x:v>0</x:v>
      </x:c>
      <x:c r="F20441" s="0" t="s">
        <x:v>14</x:v>
      </x:c>
      <x:c r="G20441" s="8" t="s">
        <x:v>15</x:v>
      </x:c>
      <x:c r="H20441" s="8" t="s">
        <x:v>15</x:v>
      </x:c>
      <x:c r="I20441" s="9" t="s">
        <x:v>44417</x:v>
      </x:c>
    </x:row>
    <x:row r="20442" spans="1:12">
      <x:c r="A20442" s="0" t="s">
        <x:v>44418</x:v>
      </x:c>
      <x:c r="B20442" s="7" t="s">
        <x:v>44388</x:v>
      </x:c>
      <x:c r="C20442" s="7" t="s">
        <x:v>32391</x:v>
      </x:c>
      <x:c r="D20442" s="0" t="n">
        <x:v>1</x:v>
      </x:c>
      <x:c r="E20442" s="0" t="n">
        <x:v>0</x:v>
      </x:c>
      <x:c r="F20442" s="0" t="s">
        <x:v>14</x:v>
      </x:c>
      <x:c r="G20442" s="8" t="s">
        <x:v>37</x:v>
      </x:c>
      <x:c r="H20442" s="8" t="s">
        <x:v>15</x:v>
      </x:c>
      <x:c r="I20442" s="9" t="s">
        <x:v>44419</x:v>
      </x:c>
    </x:row>
    <x:row r="20443" spans="1:12">
      <x:c r="A20443" s="0" t="s">
        <x:v>44420</x:v>
      </x:c>
      <x:c r="B20443" s="7" t="s">
        <x:v>44388</x:v>
      </x:c>
      <x:c r="C20443" s="7" t="s">
        <x:v>32391</x:v>
      </x:c>
      <x:c r="D20443" s="0" t="n">
        <x:v>3</x:v>
      </x:c>
      <x:c r="E20443" s="0" t="n">
        <x:v>0</x:v>
      </x:c>
      <x:c r="F20443" s="0" t="s">
        <x:v>14</x:v>
      </x:c>
      <x:c r="G20443" s="8" t="s">
        <x:v>15</x:v>
      </x:c>
      <x:c r="H20443" s="8" t="s">
        <x:v>15</x:v>
      </x:c>
      <x:c r="I20443" s="9" t="s">
        <x:v>44421</x:v>
      </x:c>
    </x:row>
    <x:row r="20444" spans="1:12">
      <x:c r="A20444" s="0" t="s">
        <x:v>44422</x:v>
      </x:c>
      <x:c r="B20444" s="7" t="s">
        <x:v>44388</x:v>
      </x:c>
      <x:c r="C20444" s="7" t="s">
        <x:v>32391</x:v>
      </x:c>
      <x:c r="D20444" s="0" t="n">
        <x:v>7</x:v>
      </x:c>
      <x:c r="E20444" s="0" t="n">
        <x:v>0</x:v>
      </x:c>
      <x:c r="F20444" s="0" t="s">
        <x:v>14</x:v>
      </x:c>
      <x:c r="G20444" s="8" t="s">
        <x:v>15</x:v>
      </x:c>
      <x:c r="H20444" s="8" t="s">
        <x:v>15</x:v>
      </x:c>
      <x:c r="I20444" s="9" t="s">
        <x:v>44423</x:v>
      </x:c>
    </x:row>
    <x:row r="20445" spans="1:12">
      <x:c r="A20445" s="0" t="s">
        <x:v>44424</x:v>
      </x:c>
      <x:c r="B20445" s="7" t="s">
        <x:v>44425</x:v>
      </x:c>
      <x:c r="C20445" s="7" t="s">
        <x:v>32391</x:v>
      </x:c>
      <x:c r="D20445" s="0" t="n">
        <x:v>1</x:v>
      </x:c>
      <x:c r="E20445" s="0" t="n">
        <x:v>0</x:v>
      </x:c>
      <x:c r="F20445" s="0" t="s">
        <x:v>14</x:v>
      </x:c>
      <x:c r="G20445" s="8" t="s">
        <x:v>15</x:v>
      </x:c>
      <x:c r="H20445" s="8" t="s">
        <x:v>15</x:v>
      </x:c>
      <x:c r="I20445" s="9" t="s">
        <x:v>44426</x:v>
      </x:c>
    </x:row>
    <x:row r="20446" spans="1:12">
      <x:c r="A20446" s="0" t="s">
        <x:v>44427</x:v>
      </x:c>
      <x:c r="B20446" s="7" t="s">
        <x:v>44425</x:v>
      </x:c>
      <x:c r="C20446" s="7" t="s">
        <x:v>32391</x:v>
      </x:c>
      <x:c r="D20446" s="0" t="n">
        <x:v>1</x:v>
      </x:c>
      <x:c r="E20446" s="0" t="n">
        <x:v>0</x:v>
      </x:c>
      <x:c r="F20446" s="0" t="s">
        <x:v>14</x:v>
      </x:c>
      <x:c r="G20446" s="8" t="s">
        <x:v>15</x:v>
      </x:c>
      <x:c r="H20446" s="8" t="s">
        <x:v>15</x:v>
      </x:c>
      <x:c r="I20446" s="9" t="s">
        <x:v>44428</x:v>
      </x:c>
    </x:row>
    <x:row r="20447" spans="1:12">
      <x:c r="A20447" s="0" t="s">
        <x:v>44429</x:v>
      </x:c>
      <x:c r="B20447" s="7" t="s">
        <x:v>44425</x:v>
      </x:c>
      <x:c r="C20447" s="7" t="s">
        <x:v>32391</x:v>
      </x:c>
      <x:c r="D20447" s="0" t="n">
        <x:v>1</x:v>
      </x:c>
      <x:c r="E20447" s="0" t="n">
        <x:v>0</x:v>
      </x:c>
      <x:c r="F20447" s="0" t="s">
        <x:v>59</x:v>
      </x:c>
      <x:c r="G20447" s="8" t="s">
        <x:v>37</x:v>
      </x:c>
      <x:c r="H20447" s="8" t="s">
        <x:v>15</x:v>
      </x:c>
      <x:c r="I20447" s="9" t="s">
        <x:v>44430</x:v>
      </x:c>
    </x:row>
    <x:row r="20448" spans="1:12">
      <x:c r="A20448" s="0" t="s">
        <x:v>44431</x:v>
      </x:c>
      <x:c r="B20448" s="7" t="s">
        <x:v>44425</x:v>
      </x:c>
      <x:c r="C20448" s="7" t="s">
        <x:v>32400</x:v>
      </x:c>
      <x:c r="D20448" s="0" t="n">
        <x:v>45</x:v>
      </x:c>
      <x:c r="E20448" s="0" t="n">
        <x:v>9</x:v>
      </x:c>
      <x:c r="F20448" s="0" t="s">
        <x:v>14</x:v>
      </x:c>
      <x:c r="G20448" s="8" t="s">
        <x:v>15</x:v>
      </x:c>
      <x:c r="H20448" s="8" t="s">
        <x:v>15</x:v>
      </x:c>
      <x:c r="I20448" s="9" t="s">
        <x:v>44432</x:v>
      </x:c>
    </x:row>
    <x:row r="20449" spans="1:12">
      <x:c r="A20449" s="0" t="s">
        <x:v>44433</x:v>
      </x:c>
      <x:c r="B20449" s="7" t="s">
        <x:v>44425</x:v>
      </x:c>
      <x:c r="C20449" s="7" t="s">
        <x:v>32412</x:v>
      </x:c>
      <x:c r="D20449" s="0" t="n">
        <x:v>2</x:v>
      </x:c>
      <x:c r="E20449" s="0" t="n">
        <x:v>0</x:v>
      </x:c>
      <x:c r="F20449" s="0" t="s">
        <x:v>14</x:v>
      </x:c>
      <x:c r="G20449" s="8" t="s">
        <x:v>15</x:v>
      </x:c>
      <x:c r="H20449" s="8" t="s">
        <x:v>15</x:v>
      </x:c>
      <x:c r="I20449" s="9" t="s">
        <x:v>44434</x:v>
      </x:c>
    </x:row>
    <x:row r="20450" spans="1:12">
      <x:c r="A20450" s="0" t="s">
        <x:v>44435</x:v>
      </x:c>
      <x:c r="B20450" s="7" t="s">
        <x:v>44425</x:v>
      </x:c>
      <x:c r="C20450" s="7" t="s">
        <x:v>32412</x:v>
      </x:c>
      <x:c r="D20450" s="0" t="n">
        <x:v>1</x:v>
      </x:c>
      <x:c r="E20450" s="0" t="n">
        <x:v>0</x:v>
      </x:c>
      <x:c r="F20450" s="0" t="s">
        <x:v>14</x:v>
      </x:c>
      <x:c r="G20450" s="8" t="s">
        <x:v>15</x:v>
      </x:c>
      <x:c r="H20450" s="8" t="s">
        <x:v>15</x:v>
      </x:c>
      <x:c r="I20450" s="9" t="s">
        <x:v>44436</x:v>
      </x:c>
    </x:row>
    <x:row r="20451" spans="1:12">
      <x:c r="A20451" s="0" t="s">
        <x:v>44437</x:v>
      </x:c>
      <x:c r="B20451" s="7" t="s">
        <x:v>44425</x:v>
      </x:c>
      <x:c r="C20451" s="7" t="s">
        <x:v>32412</x:v>
      </x:c>
      <x:c r="D20451" s="0" t="n">
        <x:v>1</x:v>
      </x:c>
      <x:c r="E20451" s="0" t="n">
        <x:v>0</x:v>
      </x:c>
      <x:c r="F20451" s="0" t="s">
        <x:v>14</x:v>
      </x:c>
      <x:c r="G20451" s="8" t="s">
        <x:v>15</x:v>
      </x:c>
      <x:c r="H20451" s="8" t="s">
        <x:v>15</x:v>
      </x:c>
      <x:c r="I20451" s="9" t="s">
        <x:v>44438</x:v>
      </x:c>
    </x:row>
    <x:row r="20452" spans="1:12">
      <x:c r="A20452" s="0" t="s">
        <x:v>44439</x:v>
      </x:c>
      <x:c r="B20452" s="7" t="s">
        <x:v>44440</x:v>
      </x:c>
      <x:c r="C20452" s="7" t="s">
        <x:v>32412</x:v>
      </x:c>
      <x:c r="D20452" s="0" t="n">
        <x:v>3</x:v>
      </x:c>
      <x:c r="E20452" s="0" t="n">
        <x:v>0</x:v>
      </x:c>
      <x:c r="F20452" s="0" t="s">
        <x:v>36</x:v>
      </x:c>
      <x:c r="G20452" s="8" t="s">
        <x:v>37</x:v>
      </x:c>
      <x:c r="H20452" s="8" t="s">
        <x:v>15</x:v>
      </x:c>
      <x:c r="I20452" s="9" t="s">
        <x:v>44441</x:v>
      </x:c>
    </x:row>
    <x:row r="20453" spans="1:12">
      <x:c r="A20453" s="0" t="s">
        <x:v>44442</x:v>
      </x:c>
      <x:c r="B20453" s="7" t="s">
        <x:v>44440</x:v>
      </x:c>
      <x:c r="C20453" s="7" t="s">
        <x:v>32412</x:v>
      </x:c>
      <x:c r="D20453" s="0" t="n">
        <x:v>1</x:v>
      </x:c>
      <x:c r="E20453" s="0" t="n">
        <x:v>0</x:v>
      </x:c>
      <x:c r="F20453" s="0" t="s">
        <x:v>14</x:v>
      </x:c>
      <x:c r="G20453" s="8" t="s">
        <x:v>15</x:v>
      </x:c>
      <x:c r="H20453" s="8" t="s">
        <x:v>15</x:v>
      </x:c>
      <x:c r="I20453" s="9" t="s">
        <x:v>44443</x:v>
      </x:c>
    </x:row>
    <x:row r="20454" spans="1:12">
      <x:c r="A20454" s="0" t="s">
        <x:v>44444</x:v>
      </x:c>
      <x:c r="B20454" s="7" t="s">
        <x:v>44440</x:v>
      </x:c>
      <x:c r="C20454" s="7" t="s">
        <x:v>32412</x:v>
      </x:c>
      <x:c r="D20454" s="0" t="n">
        <x:v>3</x:v>
      </x:c>
      <x:c r="E20454" s="0" t="n">
        <x:v>0</x:v>
      </x:c>
      <x:c r="F20454" s="0" t="s">
        <x:v>14</x:v>
      </x:c>
      <x:c r="G20454" s="8" t="s">
        <x:v>37</x:v>
      </x:c>
      <x:c r="H20454" s="8" t="s">
        <x:v>15</x:v>
      </x:c>
      <x:c r="I20454" s="9" t="s">
        <x:v>44445</x:v>
      </x:c>
    </x:row>
    <x:row r="20455" spans="1:12">
      <x:c r="A20455" s="0" t="s">
        <x:v>44446</x:v>
      </x:c>
      <x:c r="B20455" s="7" t="s">
        <x:v>44440</x:v>
      </x:c>
      <x:c r="C20455" s="7" t="s">
        <x:v>32412</x:v>
      </x:c>
      <x:c r="D20455" s="0" t="n">
        <x:v>1</x:v>
      </x:c>
      <x:c r="E20455" s="0" t="n">
        <x:v>0</x:v>
      </x:c>
      <x:c r="F20455" s="0" t="s">
        <x:v>14</x:v>
      </x:c>
      <x:c r="G20455" s="8" t="s">
        <x:v>15</x:v>
      </x:c>
      <x:c r="H20455" s="8" t="s">
        <x:v>15</x:v>
      </x:c>
      <x:c r="I20455" s="9" t="s">
        <x:v>44447</x:v>
      </x:c>
    </x:row>
    <x:row r="20456" spans="1:12">
      <x:c r="A20456" s="0" t="s">
        <x:v>44448</x:v>
      </x:c>
      <x:c r="B20456" s="7" t="s">
        <x:v>44440</x:v>
      </x:c>
      <x:c r="C20456" s="7" t="s">
        <x:v>32412</x:v>
      </x:c>
      <x:c r="D20456" s="0" t="n">
        <x:v>1</x:v>
      </x:c>
      <x:c r="E20456" s="0" t="n">
        <x:v>0</x:v>
      </x:c>
      <x:c r="F20456" s="0" t="s">
        <x:v>14</x:v>
      </x:c>
      <x:c r="G20456" s="8" t="s">
        <x:v>15</x:v>
      </x:c>
      <x:c r="H20456" s="8" t="s">
        <x:v>15</x:v>
      </x:c>
      <x:c r="I20456" s="9" t="s">
        <x:v>44449</x:v>
      </x:c>
    </x:row>
    <x:row r="20457" spans="1:12">
      <x:c r="A20457" s="0" t="s">
        <x:v>44450</x:v>
      </x:c>
      <x:c r="B20457" s="7" t="s">
        <x:v>44440</x:v>
      </x:c>
      <x:c r="C20457" s="7" t="s">
        <x:v>32412</x:v>
      </x:c>
      <x:c r="D20457" s="0" t="n">
        <x:v>9</x:v>
      </x:c>
      <x:c r="E20457" s="0" t="n">
        <x:v>4</x:v>
      </x:c>
      <x:c r="F20457" s="0" t="s">
        <x:v>14</x:v>
      </x:c>
      <x:c r="G20457" s="8" t="s">
        <x:v>15</x:v>
      </x:c>
      <x:c r="H20457" s="8" t="s">
        <x:v>15</x:v>
      </x:c>
      <x:c r="I20457" s="9" t="s">
        <x:v>44451</x:v>
      </x:c>
    </x:row>
    <x:row r="20458" spans="1:12">
      <x:c r="A20458" s="0" t="s">
        <x:v>44452</x:v>
      </x:c>
      <x:c r="B20458" s="7" t="s">
        <x:v>44440</x:v>
      </x:c>
      <x:c r="C20458" s="7" t="s">
        <x:v>32412</x:v>
      </x:c>
      <x:c r="D20458" s="0" t="n">
        <x:v>1</x:v>
      </x:c>
      <x:c r="E20458" s="0" t="n">
        <x:v>0</x:v>
      </x:c>
      <x:c r="F20458" s="0" t="s">
        <x:v>14</x:v>
      </x:c>
      <x:c r="G20458" s="8" t="s">
        <x:v>15</x:v>
      </x:c>
      <x:c r="H20458" s="8" t="s">
        <x:v>37</x:v>
      </x:c>
      <x:c r="I20458" s="9" t="s">
        <x:v>44453</x:v>
      </x:c>
    </x:row>
    <x:row r="20459" spans="1:12">
      <x:c r="A20459" s="0" t="s">
        <x:v>44454</x:v>
      </x:c>
      <x:c r="B20459" s="7" t="s">
        <x:v>44440</x:v>
      </x:c>
      <x:c r="C20459" s="7" t="s">
        <x:v>32412</x:v>
      </x:c>
      <x:c r="D20459" s="0" t="n">
        <x:v>1</x:v>
      </x:c>
      <x:c r="E20459" s="0" t="n">
        <x:v>0</x:v>
      </x:c>
      <x:c r="F20459" s="0" t="s">
        <x:v>14</x:v>
      </x:c>
      <x:c r="G20459" s="8" t="s">
        <x:v>37</x:v>
      </x:c>
      <x:c r="H20459" s="8" t="s">
        <x:v>15</x:v>
      </x:c>
      <x:c r="I20459" s="9" t="s">
        <x:v>44455</x:v>
      </x:c>
    </x:row>
    <x:row r="20460" spans="1:12">
      <x:c r="A20460" s="0" t="s">
        <x:v>44456</x:v>
      </x:c>
      <x:c r="B20460" s="7" t="s">
        <x:v>44440</x:v>
      </x:c>
      <x:c r="C20460" s="7" t="s">
        <x:v>32412</x:v>
      </x:c>
      <x:c r="D20460" s="0" t="n">
        <x:v>2</x:v>
      </x:c>
      <x:c r="E20460" s="0" t="n">
        <x:v>0</x:v>
      </x:c>
      <x:c r="F20460" s="0" t="s">
        <x:v>14</x:v>
      </x:c>
      <x:c r="G20460" s="8" t="s">
        <x:v>15</x:v>
      </x:c>
      <x:c r="H20460" s="8" t="s">
        <x:v>15</x:v>
      </x:c>
      <x:c r="I20460" s="9" t="s">
        <x:v>44457</x:v>
      </x:c>
    </x:row>
    <x:row r="20461" spans="1:12">
      <x:c r="A20461" s="0" t="s">
        <x:v>44458</x:v>
      </x:c>
      <x:c r="B20461" s="7" t="s">
        <x:v>44440</x:v>
      </x:c>
      <x:c r="C20461" s="7" t="s">
        <x:v>32412</x:v>
      </x:c>
      <x:c r="D20461" s="0" t="n">
        <x:v>3</x:v>
      </x:c>
      <x:c r="E20461" s="0" t="n">
        <x:v>0</x:v>
      </x:c>
      <x:c r="F20461" s="0" t="s">
        <x:v>14</x:v>
      </x:c>
      <x:c r="G20461" s="8" t="s">
        <x:v>15</x:v>
      </x:c>
      <x:c r="H20461" s="8" t="s">
        <x:v>15</x:v>
      </x:c>
      <x:c r="I20461" s="9" t="s">
        <x:v>44459</x:v>
      </x:c>
    </x:row>
    <x:row r="20462" spans="1:12">
      <x:c r="A20462" s="0" t="s">
        <x:v>44460</x:v>
      </x:c>
      <x:c r="B20462" s="7" t="s">
        <x:v>44440</x:v>
      </x:c>
      <x:c r="C20462" s="7" t="s">
        <x:v>32412</x:v>
      </x:c>
      <x:c r="D20462" s="0" t="n">
        <x:v>2</x:v>
      </x:c>
      <x:c r="E20462" s="0" t="n">
        <x:v>0</x:v>
      </x:c>
      <x:c r="F20462" s="0" t="s">
        <x:v>36</x:v>
      </x:c>
      <x:c r="G20462" s="8" t="s">
        <x:v>37</x:v>
      </x:c>
      <x:c r="H20462" s="8" t="s">
        <x:v>15</x:v>
      </x:c>
      <x:c r="I20462" s="9" t="s">
        <x:v>44461</x:v>
      </x:c>
    </x:row>
    <x:row r="20463" spans="1:12">
      <x:c r="A20463" s="0" t="s">
        <x:v>44462</x:v>
      </x:c>
      <x:c r="B20463" s="7" t="s">
        <x:v>44440</x:v>
      </x:c>
      <x:c r="C20463" s="7" t="s">
        <x:v>32412</x:v>
      </x:c>
      <x:c r="D20463" s="0" t="n">
        <x:v>1</x:v>
      </x:c>
      <x:c r="E20463" s="0" t="n">
        <x:v>0</x:v>
      </x:c>
      <x:c r="F20463" s="0" t="s">
        <x:v>14</x:v>
      </x:c>
      <x:c r="G20463" s="8" t="s">
        <x:v>37</x:v>
      </x:c>
      <x:c r="H20463" s="8" t="s">
        <x:v>15</x:v>
      </x:c>
      <x:c r="I20463" s="9" t="s">
        <x:v>44463</x:v>
      </x:c>
    </x:row>
    <x:row r="20464" spans="1:12">
      <x:c r="A20464" s="0" t="s">
        <x:v>44464</x:v>
      </x:c>
      <x:c r="B20464" s="7" t="s">
        <x:v>44440</x:v>
      </x:c>
      <x:c r="C20464" s="7" t="s">
        <x:v>32412</x:v>
      </x:c>
      <x:c r="D20464" s="0" t="n">
        <x:v>1</x:v>
      </x:c>
      <x:c r="E20464" s="0" t="n">
        <x:v>0</x:v>
      </x:c>
      <x:c r="F20464" s="0" t="s">
        <x:v>14</x:v>
      </x:c>
      <x:c r="G20464" s="8" t="s">
        <x:v>15</x:v>
      </x:c>
      <x:c r="H20464" s="8" t="s">
        <x:v>15</x:v>
      </x:c>
      <x:c r="I20464" s="9" t="s">
        <x:v>44465</x:v>
      </x:c>
    </x:row>
    <x:row r="20465" spans="1:12">
      <x:c r="A20465" s="0" t="s">
        <x:v>44466</x:v>
      </x:c>
      <x:c r="B20465" s="7" t="s">
        <x:v>44440</x:v>
      </x:c>
      <x:c r="C20465" s="7" t="s">
        <x:v>32412</x:v>
      </x:c>
      <x:c r="D20465" s="0" t="n">
        <x:v>3</x:v>
      </x:c>
      <x:c r="E20465" s="0" t="n">
        <x:v>0</x:v>
      </x:c>
      <x:c r="F20465" s="0" t="s">
        <x:v>14</x:v>
      </x:c>
      <x:c r="G20465" s="8" t="s">
        <x:v>15</x:v>
      </x:c>
      <x:c r="H20465" s="8" t="s">
        <x:v>15</x:v>
      </x:c>
      <x:c r="I20465" s="9" t="s">
        <x:v>44467</x:v>
      </x:c>
    </x:row>
    <x:row r="20466" spans="1:12">
      <x:c r="A20466" s="0" t="s">
        <x:v>44468</x:v>
      </x:c>
      <x:c r="B20466" s="7" t="s">
        <x:v>44440</x:v>
      </x:c>
      <x:c r="C20466" s="7" t="s">
        <x:v>32412</x:v>
      </x:c>
      <x:c r="D20466" s="0" t="n">
        <x:v>1</x:v>
      </x:c>
      <x:c r="E20466" s="0" t="n">
        <x:v>0</x:v>
      </x:c>
      <x:c r="F20466" s="0" t="s">
        <x:v>14</x:v>
      </x:c>
      <x:c r="G20466" s="8" t="s">
        <x:v>15</x:v>
      </x:c>
      <x:c r="H20466" s="8" t="s">
        <x:v>15</x:v>
      </x:c>
      <x:c r="I20466" s="9" t="s">
        <x:v>44469</x:v>
      </x:c>
    </x:row>
    <x:row r="20467" spans="1:12">
      <x:c r="A20467" s="0" t="s">
        <x:v>44470</x:v>
      </x:c>
      <x:c r="B20467" s="7" t="s">
        <x:v>44440</x:v>
      </x:c>
      <x:c r="C20467" s="7" t="s">
        <x:v>32473</x:v>
      </x:c>
      <x:c r="D20467" s="0" t="n">
        <x:v>46</x:v>
      </x:c>
      <x:c r="E20467" s="0" t="n">
        <x:v>4</x:v>
      </x:c>
      <x:c r="F20467" s="0" t="s">
        <x:v>14</x:v>
      </x:c>
      <x:c r="G20467" s="8" t="s">
        <x:v>15</x:v>
      </x:c>
      <x:c r="H20467" s="8" t="s">
        <x:v>15</x:v>
      </x:c>
      <x:c r="I20467" s="9" t="s">
        <x:v>44471</x:v>
      </x:c>
    </x:row>
    <x:row r="20468" spans="1:12">
      <x:c r="A20468" s="0" t="s">
        <x:v>44472</x:v>
      </x:c>
      <x:c r="B20468" s="7" t="s">
        <x:v>44473</x:v>
      </x:c>
      <x:c r="C20468" s="7" t="s">
        <x:v>32473</x:v>
      </x:c>
      <x:c r="D20468" s="0" t="n">
        <x:v>1</x:v>
      </x:c>
      <x:c r="E20468" s="0" t="n">
        <x:v>0</x:v>
      </x:c>
      <x:c r="F20468" s="0" t="s">
        <x:v>14</x:v>
      </x:c>
      <x:c r="G20468" s="8" t="s">
        <x:v>15</x:v>
      </x:c>
      <x:c r="H20468" s="8" t="s">
        <x:v>37</x:v>
      </x:c>
      <x:c r="I20468" s="9" t="s">
        <x:v>44474</x:v>
      </x:c>
    </x:row>
    <x:row r="20469" spans="1:12">
      <x:c r="A20469" s="0" t="s">
        <x:v>44475</x:v>
      </x:c>
      <x:c r="B20469" s="7" t="s">
        <x:v>44473</x:v>
      </x:c>
      <x:c r="C20469" s="7" t="s">
        <x:v>32473</x:v>
      </x:c>
      <x:c r="D20469" s="0" t="n">
        <x:v>1</x:v>
      </x:c>
      <x:c r="E20469" s="0" t="n">
        <x:v>0</x:v>
      </x:c>
      <x:c r="F20469" s="0" t="s">
        <x:v>14</x:v>
      </x:c>
      <x:c r="G20469" s="8" t="s">
        <x:v>15</x:v>
      </x:c>
      <x:c r="H20469" s="8" t="s">
        <x:v>15</x:v>
      </x:c>
      <x:c r="I20469" s="9" t="s">
        <x:v>44476</x:v>
      </x:c>
    </x:row>
    <x:row r="20470" spans="1:12">
      <x:c r="A20470" s="0" t="s">
        <x:v>44477</x:v>
      </x:c>
      <x:c r="B20470" s="7" t="s">
        <x:v>44473</x:v>
      </x:c>
      <x:c r="C20470" s="7" t="s">
        <x:v>32473</x:v>
      </x:c>
      <x:c r="D20470" s="0" t="n">
        <x:v>2</x:v>
      </x:c>
      <x:c r="E20470" s="0" t="n">
        <x:v>0</x:v>
      </x:c>
      <x:c r="F20470" s="0" t="s">
        <x:v>14</x:v>
      </x:c>
      <x:c r="G20470" s="8" t="s">
        <x:v>15</x:v>
      </x:c>
      <x:c r="H20470" s="8" t="s">
        <x:v>15</x:v>
      </x:c>
      <x:c r="I20470" s="9" t="s">
        <x:v>44478</x:v>
      </x:c>
    </x:row>
    <x:row r="20471" spans="1:12">
      <x:c r="A20471" s="0" t="s">
        <x:v>44479</x:v>
      </x:c>
      <x:c r="B20471" s="7" t="s">
        <x:v>44473</x:v>
      </x:c>
      <x:c r="C20471" s="7" t="s">
        <x:v>32473</x:v>
      </x:c>
      <x:c r="D20471" s="0" t="n">
        <x:v>1</x:v>
      </x:c>
      <x:c r="E20471" s="0" t="n">
        <x:v>0</x:v>
      </x:c>
      <x:c r="F20471" s="0" t="s">
        <x:v>14</x:v>
      </x:c>
      <x:c r="G20471" s="8" t="s">
        <x:v>15</x:v>
      </x:c>
      <x:c r="H20471" s="8" t="s">
        <x:v>15</x:v>
      </x:c>
      <x:c r="I20471" s="9" t="s">
        <x:v>44480</x:v>
      </x:c>
    </x:row>
    <x:row r="20472" spans="1:12">
      <x:c r="A20472" s="0" t="s">
        <x:v>44481</x:v>
      </x:c>
      <x:c r="B20472" s="7" t="s">
        <x:v>44473</x:v>
      </x:c>
      <x:c r="C20472" s="7" t="s">
        <x:v>32473</x:v>
      </x:c>
      <x:c r="D20472" s="0" t="n">
        <x:v>3</x:v>
      </x:c>
      <x:c r="E20472" s="0" t="n">
        <x:v>0</x:v>
      </x:c>
      <x:c r="F20472" s="0" t="s">
        <x:v>14</x:v>
      </x:c>
      <x:c r="G20472" s="8" t="s">
        <x:v>37</x:v>
      </x:c>
      <x:c r="H20472" s="8" t="s">
        <x:v>15</x:v>
      </x:c>
      <x:c r="I20472" s="9" t="s">
        <x:v>44482</x:v>
      </x:c>
    </x:row>
    <x:row r="20473" spans="1:12">
      <x:c r="A20473" s="0" t="s">
        <x:v>44483</x:v>
      </x:c>
      <x:c r="B20473" s="7" t="s">
        <x:v>44473</x:v>
      </x:c>
      <x:c r="C20473" s="7" t="s">
        <x:v>32473</x:v>
      </x:c>
      <x:c r="D20473" s="0" t="n">
        <x:v>1</x:v>
      </x:c>
      <x:c r="E20473" s="0" t="n">
        <x:v>0</x:v>
      </x:c>
      <x:c r="F20473" s="0" t="s">
        <x:v>14</x:v>
      </x:c>
      <x:c r="G20473" s="8" t="s">
        <x:v>15</x:v>
      </x:c>
      <x:c r="H20473" s="8" t="s">
        <x:v>15</x:v>
      </x:c>
      <x:c r="I20473" s="9" t="s">
        <x:v>44484</x:v>
      </x:c>
    </x:row>
    <x:row r="20474" spans="1:12">
      <x:c r="A20474" s="0" t="s">
        <x:v>44485</x:v>
      </x:c>
      <x:c r="B20474" s="7" t="s">
        <x:v>44473</x:v>
      </x:c>
      <x:c r="C20474" s="7" t="s">
        <x:v>32473</x:v>
      </x:c>
      <x:c r="D20474" s="0" t="n">
        <x:v>1</x:v>
      </x:c>
      <x:c r="E20474" s="0" t="n">
        <x:v>0</x:v>
      </x:c>
      <x:c r="F20474" s="0" t="s">
        <x:v>14</x:v>
      </x:c>
      <x:c r="G20474" s="8" t="s">
        <x:v>15</x:v>
      </x:c>
      <x:c r="H20474" s="8" t="s">
        <x:v>15</x:v>
      </x:c>
      <x:c r="I20474" s="9" t="s">
        <x:v>44486</x:v>
      </x:c>
    </x:row>
    <x:row r="20475" spans="1:12">
      <x:c r="A20475" s="0" t="s">
        <x:v>44487</x:v>
      </x:c>
      <x:c r="B20475" s="7" t="s">
        <x:v>44473</x:v>
      </x:c>
      <x:c r="C20475" s="7" t="s">
        <x:v>32473</x:v>
      </x:c>
      <x:c r="D20475" s="0" t="n">
        <x:v>2</x:v>
      </x:c>
      <x:c r="E20475" s="0" t="n">
        <x:v>0</x:v>
      </x:c>
      <x:c r="F20475" s="0" t="s">
        <x:v>14</x:v>
      </x:c>
      <x:c r="G20475" s="8" t="s">
        <x:v>15</x:v>
      </x:c>
      <x:c r="H20475" s="8" t="s">
        <x:v>15</x:v>
      </x:c>
      <x:c r="I20475" s="9" t="s">
        <x:v>44488</x:v>
      </x:c>
    </x:row>
    <x:row r="20476" spans="1:12">
      <x:c r="A20476" s="0" t="s">
        <x:v>44489</x:v>
      </x:c>
      <x:c r="B20476" s="7" t="s">
        <x:v>44473</x:v>
      </x:c>
      <x:c r="C20476" s="7" t="s">
        <x:v>32473</x:v>
      </x:c>
      <x:c r="D20476" s="0" t="n">
        <x:v>1</x:v>
      </x:c>
      <x:c r="E20476" s="0" t="n">
        <x:v>0</x:v>
      </x:c>
      <x:c r="F20476" s="0" t="s">
        <x:v>14</x:v>
      </x:c>
      <x:c r="G20476" s="8" t="s">
        <x:v>15</x:v>
      </x:c>
      <x:c r="H20476" s="8" t="s">
        <x:v>15</x:v>
      </x:c>
      <x:c r="I20476" s="9" t="s">
        <x:v>44490</x:v>
      </x:c>
    </x:row>
    <x:row r="20477" spans="1:12">
      <x:c r="A20477" s="0" t="s">
        <x:v>44491</x:v>
      </x:c>
      <x:c r="B20477" s="7" t="s">
        <x:v>44473</x:v>
      </x:c>
      <x:c r="C20477" s="7" t="s">
        <x:v>32473</x:v>
      </x:c>
      <x:c r="D20477" s="0" t="n">
        <x:v>1</x:v>
      </x:c>
      <x:c r="E20477" s="0" t="n">
        <x:v>0</x:v>
      </x:c>
      <x:c r="F20477" s="0" t="s">
        <x:v>14</x:v>
      </x:c>
      <x:c r="G20477" s="8" t="s">
        <x:v>15</x:v>
      </x:c>
      <x:c r="H20477" s="8" t="s">
        <x:v>15</x:v>
      </x:c>
      <x:c r="I20477" s="9" t="s">
        <x:v>44492</x:v>
      </x:c>
    </x:row>
    <x:row r="20478" spans="1:12">
      <x:c r="A20478" s="0" t="s">
        <x:v>44493</x:v>
      </x:c>
      <x:c r="B20478" s="7" t="s">
        <x:v>44473</x:v>
      </x:c>
      <x:c r="C20478" s="7" t="s">
        <x:v>32473</x:v>
      </x:c>
      <x:c r="D20478" s="0" t="n">
        <x:v>1</x:v>
      </x:c>
      <x:c r="E20478" s="0" t="n">
        <x:v>0</x:v>
      </x:c>
      <x:c r="F20478" s="0" t="s">
        <x:v>14</x:v>
      </x:c>
      <x:c r="G20478" s="8" t="s">
        <x:v>15</x:v>
      </x:c>
      <x:c r="H20478" s="8" t="s">
        <x:v>15</x:v>
      </x:c>
      <x:c r="I20478" s="9" t="s">
        <x:v>44494</x:v>
      </x:c>
    </x:row>
    <x:row r="20479" spans="1:12">
      <x:c r="A20479" s="0" t="s">
        <x:v>44495</x:v>
      </x:c>
      <x:c r="B20479" s="7" t="s">
        <x:v>44473</x:v>
      </x:c>
      <x:c r="C20479" s="7" t="s">
        <x:v>32473</x:v>
      </x:c>
      <x:c r="D20479" s="0" t="n">
        <x:v>1</x:v>
      </x:c>
      <x:c r="E20479" s="0" t="n">
        <x:v>0</x:v>
      </x:c>
      <x:c r="F20479" s="0" t="s">
        <x:v>14</x:v>
      </x:c>
      <x:c r="G20479" s="8" t="s">
        <x:v>15</x:v>
      </x:c>
      <x:c r="H20479" s="8" t="s">
        <x:v>15</x:v>
      </x:c>
      <x:c r="I20479" s="9" t="s">
        <x:v>44496</x:v>
      </x:c>
    </x:row>
    <x:row r="20480" spans="1:12">
      <x:c r="A20480" s="0" t="s">
        <x:v>44497</x:v>
      </x:c>
      <x:c r="B20480" s="7" t="s">
        <x:v>44473</x:v>
      </x:c>
      <x:c r="C20480" s="7" t="s">
        <x:v>32473</x:v>
      </x:c>
      <x:c r="D20480" s="0" t="n">
        <x:v>1</x:v>
      </x:c>
      <x:c r="E20480" s="0" t="n">
        <x:v>0</x:v>
      </x:c>
      <x:c r="F20480" s="0" t="s">
        <x:v>14</x:v>
      </x:c>
      <x:c r="G20480" s="8" t="s">
        <x:v>15</x:v>
      </x:c>
      <x:c r="H20480" s="8" t="s">
        <x:v>15</x:v>
      </x:c>
      <x:c r="I20480" s="9" t="s">
        <x:v>44498</x:v>
      </x:c>
    </x:row>
    <x:row r="20481" spans="1:12">
      <x:c r="A20481" s="0" t="s">
        <x:v>44499</x:v>
      </x:c>
      <x:c r="B20481" s="7" t="s">
        <x:v>44473</x:v>
      </x:c>
      <x:c r="C20481" s="7" t="s">
        <x:v>32473</x:v>
      </x:c>
      <x:c r="D20481" s="0" t="n">
        <x:v>1</x:v>
      </x:c>
      <x:c r="E20481" s="0" t="n">
        <x:v>0</x:v>
      </x:c>
      <x:c r="F20481" s="0" t="s">
        <x:v>14</x:v>
      </x:c>
      <x:c r="G20481" s="8" t="s">
        <x:v>15</x:v>
      </x:c>
      <x:c r="H20481" s="8" t="s">
        <x:v>15</x:v>
      </x:c>
      <x:c r="I20481" s="9" t="s">
        <x:v>44500</x:v>
      </x:c>
    </x:row>
    <x:row r="20482" spans="1:12">
      <x:c r="A20482" s="0" t="s">
        <x:v>44501</x:v>
      </x:c>
      <x:c r="B20482" s="7" t="s">
        <x:v>44473</x:v>
      </x:c>
      <x:c r="C20482" s="7" t="s">
        <x:v>32473</x:v>
      </x:c>
      <x:c r="D20482" s="0" t="n">
        <x:v>4</x:v>
      </x:c>
      <x:c r="E20482" s="0" t="n">
        <x:v>0</x:v>
      </x:c>
      <x:c r="F20482" s="0" t="s">
        <x:v>14</x:v>
      </x:c>
      <x:c r="G20482" s="8" t="s">
        <x:v>37</x:v>
      </x:c>
      <x:c r="H20482" s="8" t="s">
        <x:v>15</x:v>
      </x:c>
      <x:c r="I20482" s="9" t="s">
        <x:v>44502</x:v>
      </x:c>
    </x:row>
    <x:row r="20483" spans="1:12">
      <x:c r="A20483" s="0" t="s">
        <x:v>44503</x:v>
      </x:c>
      <x:c r="B20483" s="7" t="s">
        <x:v>44473</x:v>
      </x:c>
      <x:c r="C20483" s="7" t="s">
        <x:v>32473</x:v>
      </x:c>
      <x:c r="D20483" s="0" t="n">
        <x:v>1</x:v>
      </x:c>
      <x:c r="E20483" s="0" t="n">
        <x:v>0</x:v>
      </x:c>
      <x:c r="F20483" s="0" t="s">
        <x:v>14</x:v>
      </x:c>
      <x:c r="G20483" s="8" t="s">
        <x:v>15</x:v>
      </x:c>
      <x:c r="H20483" s="8" t="s">
        <x:v>15</x:v>
      </x:c>
      <x:c r="I20483" s="9" t="s">
        <x:v>44504</x:v>
      </x:c>
    </x:row>
    <x:row r="20484" spans="1:12">
      <x:c r="A20484" s="0" t="s">
        <x:v>44505</x:v>
      </x:c>
      <x:c r="B20484" s="7" t="s">
        <x:v>44473</x:v>
      </x:c>
      <x:c r="C20484" s="7" t="s">
        <x:v>32473</x:v>
      </x:c>
      <x:c r="D20484" s="0" t="n">
        <x:v>1</x:v>
      </x:c>
      <x:c r="E20484" s="0" t="n">
        <x:v>0</x:v>
      </x:c>
      <x:c r="F20484" s="0" t="s">
        <x:v>14</x:v>
      </x:c>
      <x:c r="G20484" s="8" t="s">
        <x:v>15</x:v>
      </x:c>
      <x:c r="H20484" s="8" t="s">
        <x:v>15</x:v>
      </x:c>
      <x:c r="I20484" s="9" t="s">
        <x:v>44506</x:v>
      </x:c>
    </x:row>
    <x:row r="20485" spans="1:12">
      <x:c r="A20485" s="0" t="s">
        <x:v>44507</x:v>
      </x:c>
      <x:c r="B20485" s="7" t="s">
        <x:v>44473</x:v>
      </x:c>
      <x:c r="C20485" s="7" t="s">
        <x:v>32473</x:v>
      </x:c>
      <x:c r="D20485" s="0" t="n">
        <x:v>4</x:v>
      </x:c>
      <x:c r="E20485" s="0" t="n">
        <x:v>0</x:v>
      </x:c>
      <x:c r="F20485" s="0" t="s">
        <x:v>14</x:v>
      </x:c>
      <x:c r="G20485" s="8" t="s">
        <x:v>15</x:v>
      </x:c>
      <x:c r="H20485" s="8" t="s">
        <x:v>15</x:v>
      </x:c>
      <x:c r="I20485" s="9" t="s">
        <x:v>44508</x:v>
      </x:c>
    </x:row>
    <x:row r="20486" spans="1:12">
      <x:c r="A20486" s="0" t="s">
        <x:v>44509</x:v>
      </x:c>
      <x:c r="B20486" s="7" t="s">
        <x:v>44473</x:v>
      </x:c>
      <x:c r="C20486" s="7" t="s">
        <x:v>32473</x:v>
      </x:c>
      <x:c r="D20486" s="0" t="n">
        <x:v>1</x:v>
      </x:c>
      <x:c r="E20486" s="0" t="n">
        <x:v>0</x:v>
      </x:c>
      <x:c r="F20486" s="0" t="s">
        <x:v>14</x:v>
      </x:c>
      <x:c r="G20486" s="8" t="s">
        <x:v>37</x:v>
      </x:c>
      <x:c r="H20486" s="8" t="s">
        <x:v>15</x:v>
      </x:c>
      <x:c r="I20486" s="9" t="s">
        <x:v>44510</x:v>
      </x:c>
    </x:row>
    <x:row r="20487" spans="1:12">
      <x:c r="A20487" s="0" t="s">
        <x:v>44511</x:v>
      </x:c>
      <x:c r="B20487" s="7" t="s">
        <x:v>44473</x:v>
      </x:c>
      <x:c r="C20487" s="7" t="s">
        <x:v>32473</x:v>
      </x:c>
      <x:c r="D20487" s="0" t="n">
        <x:v>1</x:v>
      </x:c>
      <x:c r="E20487" s="0" t="n">
        <x:v>0</x:v>
      </x:c>
      <x:c r="F20487" s="0" t="s">
        <x:v>14</x:v>
      </x:c>
      <x:c r="G20487" s="8" t="s">
        <x:v>15</x:v>
      </x:c>
      <x:c r="H20487" s="8" t="s">
        <x:v>15</x:v>
      </x:c>
      <x:c r="I20487" s="9" t="s">
        <x:v>44512</x:v>
      </x:c>
    </x:row>
    <x:row r="20488" spans="1:12">
      <x:c r="A20488" s="0" t="s">
        <x:v>44513</x:v>
      </x:c>
      <x:c r="B20488" s="7" t="s">
        <x:v>44473</x:v>
      </x:c>
      <x:c r="C20488" s="7" t="s">
        <x:v>32473</x:v>
      </x:c>
      <x:c r="D20488" s="0" t="n">
        <x:v>1</x:v>
      </x:c>
      <x:c r="E20488" s="0" t="n">
        <x:v>0</x:v>
      </x:c>
      <x:c r="F20488" s="0" t="s">
        <x:v>14</x:v>
      </x:c>
      <x:c r="G20488" s="8" t="s">
        <x:v>37</x:v>
      </x:c>
      <x:c r="H20488" s="8" t="s">
        <x:v>15</x:v>
      </x:c>
      <x:c r="I20488" s="9" t="s">
        <x:v>44514</x:v>
      </x:c>
    </x:row>
    <x:row r="20489" spans="1:12">
      <x:c r="A20489" s="0" t="s">
        <x:v>44515</x:v>
      </x:c>
      <x:c r="B20489" s="7" t="s">
        <x:v>44473</x:v>
      </x:c>
      <x:c r="C20489" s="7" t="s">
        <x:v>32473</x:v>
      </x:c>
      <x:c r="D20489" s="0" t="n">
        <x:v>1</x:v>
      </x:c>
      <x:c r="E20489" s="0" t="n">
        <x:v>0</x:v>
      </x:c>
      <x:c r="F20489" s="0" t="s">
        <x:v>14</x:v>
      </x:c>
      <x:c r="G20489" s="8" t="s">
        <x:v>15</x:v>
      </x:c>
      <x:c r="H20489" s="8" t="s">
        <x:v>15</x:v>
      </x:c>
      <x:c r="I20489" s="9" t="s">
        <x:v>44516</x:v>
      </x:c>
    </x:row>
    <x:row r="20490" spans="1:12">
      <x:c r="A20490" s="0" t="s">
        <x:v>44517</x:v>
      </x:c>
      <x:c r="B20490" s="7" t="s">
        <x:v>44473</x:v>
      </x:c>
      <x:c r="C20490" s="7" t="s">
        <x:v>32508</x:v>
      </x:c>
      <x:c r="D20490" s="0" t="n">
        <x:v>6</x:v>
      </x:c>
      <x:c r="E20490" s="0" t="n">
        <x:v>0</x:v>
      </x:c>
      <x:c r="F20490" s="0" t="s">
        <x:v>36</x:v>
      </x:c>
      <x:c r="G20490" s="8" t="s">
        <x:v>37</x:v>
      </x:c>
      <x:c r="H20490" s="8" t="s">
        <x:v>15</x:v>
      </x:c>
      <x:c r="I20490" s="9" t="s">
        <x:v>44518</x:v>
      </x:c>
    </x:row>
    <x:row r="20491" spans="1:12">
      <x:c r="A20491" s="0" t="s">
        <x:v>44519</x:v>
      </x:c>
      <x:c r="B20491" s="7" t="s">
        <x:v>44473</x:v>
      </x:c>
      <x:c r="C20491" s="7" t="s">
        <x:v>32508</x:v>
      </x:c>
      <x:c r="D20491" s="0" t="n">
        <x:v>1</x:v>
      </x:c>
      <x:c r="E20491" s="0" t="n">
        <x:v>0</x:v>
      </x:c>
      <x:c r="F20491" s="0" t="s">
        <x:v>14</x:v>
      </x:c>
      <x:c r="G20491" s="8" t="s">
        <x:v>37</x:v>
      </x:c>
      <x:c r="H20491" s="8" t="s">
        <x:v>15</x:v>
      </x:c>
      <x:c r="I20491" s="9" t="s">
        <x:v>44520</x:v>
      </x:c>
    </x:row>
    <x:row r="20492" spans="1:12">
      <x:c r="A20492" s="0" t="s">
        <x:v>44521</x:v>
      </x:c>
      <x:c r="B20492" s="7" t="s">
        <x:v>44473</x:v>
      </x:c>
      <x:c r="C20492" s="7" t="s">
        <x:v>32508</x:v>
      </x:c>
      <x:c r="D20492" s="0" t="n">
        <x:v>2</x:v>
      </x:c>
      <x:c r="E20492" s="0" t="n">
        <x:v>0</x:v>
      </x:c>
      <x:c r="F20492" s="0" t="s">
        <x:v>14</x:v>
      </x:c>
      <x:c r="G20492" s="8" t="s">
        <x:v>37</x:v>
      </x:c>
      <x:c r="H20492" s="8" t="s">
        <x:v>15</x:v>
      </x:c>
      <x:c r="I20492" s="9" t="s">
        <x:v>44522</x:v>
      </x:c>
    </x:row>
    <x:row r="20493" spans="1:12">
      <x:c r="A20493" s="0" t="s">
        <x:v>44523</x:v>
      </x:c>
      <x:c r="B20493" s="7" t="s">
        <x:v>44473</x:v>
      </x:c>
      <x:c r="C20493" s="7" t="s">
        <x:v>32508</x:v>
      </x:c>
      <x:c r="D20493" s="0" t="n">
        <x:v>1</x:v>
      </x:c>
      <x:c r="E20493" s="0" t="n">
        <x:v>0</x:v>
      </x:c>
      <x:c r="F20493" s="0" t="s">
        <x:v>14</x:v>
      </x:c>
      <x:c r="G20493" s="8" t="s">
        <x:v>15</x:v>
      </x:c>
      <x:c r="H20493" s="8" t="s">
        <x:v>15</x:v>
      </x:c>
      <x:c r="I20493" s="9" t="s">
        <x:v>44524</x:v>
      </x:c>
    </x:row>
    <x:row r="20494" spans="1:12">
      <x:c r="A20494" s="0" t="s">
        <x:v>44525</x:v>
      </x:c>
      <x:c r="B20494" s="7" t="s">
        <x:v>44473</x:v>
      </x:c>
      <x:c r="C20494" s="7" t="s">
        <x:v>32508</x:v>
      </x:c>
      <x:c r="D20494" s="0" t="n">
        <x:v>1</x:v>
      </x:c>
      <x:c r="E20494" s="0" t="n">
        <x:v>0</x:v>
      </x:c>
      <x:c r="F20494" s="0" t="s">
        <x:v>14</x:v>
      </x:c>
      <x:c r="G20494" s="8" t="s">
        <x:v>15</x:v>
      </x:c>
      <x:c r="H20494" s="8" t="s">
        <x:v>15</x:v>
      </x:c>
      <x:c r="I20494" s="9" t="s">
        <x:v>44526</x:v>
      </x:c>
    </x:row>
    <x:row r="20495" spans="1:12">
      <x:c r="A20495" s="0" t="s">
        <x:v>44527</x:v>
      </x:c>
      <x:c r="B20495" s="7" t="s">
        <x:v>44473</x:v>
      </x:c>
      <x:c r="C20495" s="7" t="s">
        <x:v>32508</x:v>
      </x:c>
      <x:c r="D20495" s="0" t="n">
        <x:v>1</x:v>
      </x:c>
      <x:c r="E20495" s="0" t="n">
        <x:v>0</x:v>
      </x:c>
      <x:c r="F20495" s="0" t="s">
        <x:v>14</x:v>
      </x:c>
      <x:c r="G20495" s="8" t="s">
        <x:v>15</x:v>
      </x:c>
      <x:c r="H20495" s="8" t="s">
        <x:v>15</x:v>
      </x:c>
      <x:c r="I20495" s="9" t="s">
        <x:v>44528</x:v>
      </x:c>
    </x:row>
    <x:row r="20496" spans="1:12">
      <x:c r="A20496" s="0" t="s">
        <x:v>44529</x:v>
      </x:c>
      <x:c r="B20496" s="7" t="s">
        <x:v>44473</x:v>
      </x:c>
      <x:c r="C20496" s="7" t="s">
        <x:v>32508</x:v>
      </x:c>
      <x:c r="D20496" s="0" t="n">
        <x:v>1</x:v>
      </x:c>
      <x:c r="E20496" s="0" t="n">
        <x:v>0</x:v>
      </x:c>
      <x:c r="F20496" s="0" t="s">
        <x:v>14</x:v>
      </x:c>
      <x:c r="G20496" s="8" t="s">
        <x:v>15</x:v>
      </x:c>
      <x:c r="H20496" s="8" t="s">
        <x:v>15</x:v>
      </x:c>
      <x:c r="I20496" s="9" t="s">
        <x:v>44530</x:v>
      </x:c>
    </x:row>
    <x:row r="20497" spans="1:12">
      <x:c r="A20497" s="0" t="s">
        <x:v>44531</x:v>
      </x:c>
      <x:c r="B20497" s="7" t="s">
        <x:v>44473</x:v>
      </x:c>
      <x:c r="C20497" s="7" t="s">
        <x:v>32508</x:v>
      </x:c>
      <x:c r="D20497" s="0" t="n">
        <x:v>1</x:v>
      </x:c>
      <x:c r="E20497" s="0" t="n">
        <x:v>0</x:v>
      </x:c>
      <x:c r="F20497" s="0" t="s">
        <x:v>14</x:v>
      </x:c>
      <x:c r="G20497" s="8" t="s">
        <x:v>15</x:v>
      </x:c>
      <x:c r="H20497" s="8" t="s">
        <x:v>15</x:v>
      </x:c>
      <x:c r="I20497" s="9" t="s">
        <x:v>44532</x:v>
      </x:c>
    </x:row>
    <x:row r="20498" spans="1:12">
      <x:c r="A20498" s="0" t="s">
        <x:v>44533</x:v>
      </x:c>
      <x:c r="B20498" s="7" t="s">
        <x:v>44473</x:v>
      </x:c>
      <x:c r="C20498" s="7" t="s">
        <x:v>32508</x:v>
      </x:c>
      <x:c r="D20498" s="0" t="n">
        <x:v>3</x:v>
      </x:c>
      <x:c r="E20498" s="0" t="n">
        <x:v>0</x:v>
      </x:c>
      <x:c r="F20498" s="0" t="s">
        <x:v>36</x:v>
      </x:c>
      <x:c r="G20498" s="8" t="s">
        <x:v>37</x:v>
      </x:c>
      <x:c r="H20498" s="8" t="s">
        <x:v>15</x:v>
      </x:c>
      <x:c r="I20498" s="9" t="s">
        <x:v>44534</x:v>
      </x:c>
    </x:row>
    <x:row r="20499" spans="1:12">
      <x:c r="A20499" s="0" t="s">
        <x:v>44535</x:v>
      </x:c>
      <x:c r="B20499" s="7" t="s">
        <x:v>44536</x:v>
      </x:c>
      <x:c r="C20499" s="7" t="s">
        <x:v>32508</x:v>
      </x:c>
      <x:c r="D20499" s="0" t="n">
        <x:v>1</x:v>
      </x:c>
      <x:c r="E20499" s="0" t="n">
        <x:v>0</x:v>
      </x:c>
      <x:c r="F20499" s="0" t="s">
        <x:v>14</x:v>
      </x:c>
      <x:c r="G20499" s="8" t="s">
        <x:v>15</x:v>
      </x:c>
      <x:c r="H20499" s="8" t="s">
        <x:v>15</x:v>
      </x:c>
      <x:c r="I20499" s="9" t="s">
        <x:v>44537</x:v>
      </x:c>
    </x:row>
    <x:row r="20500" spans="1:12">
      <x:c r="A20500" s="0" t="s">
        <x:v>44538</x:v>
      </x:c>
      <x:c r="B20500" s="7" t="s">
        <x:v>44536</x:v>
      </x:c>
      <x:c r="C20500" s="7" t="s">
        <x:v>32508</x:v>
      </x:c>
      <x:c r="D20500" s="0" t="n">
        <x:v>2</x:v>
      </x:c>
      <x:c r="E20500" s="0" t="n">
        <x:v>0</x:v>
      </x:c>
      <x:c r="F20500" s="0" t="s">
        <x:v>14</x:v>
      </x:c>
      <x:c r="G20500" s="8" t="s">
        <x:v>37</x:v>
      </x:c>
      <x:c r="H20500" s="8" t="s">
        <x:v>15</x:v>
      </x:c>
      <x:c r="I20500" s="9" t="s">
        <x:v>44539</x:v>
      </x:c>
    </x:row>
    <x:row r="20501" spans="1:12">
      <x:c r="A20501" s="0" t="s">
        <x:v>44540</x:v>
      </x:c>
      <x:c r="B20501" s="7" t="s">
        <x:v>44536</x:v>
      </x:c>
      <x:c r="C20501" s="7" t="s">
        <x:v>32508</x:v>
      </x:c>
      <x:c r="D20501" s="0" t="n">
        <x:v>2</x:v>
      </x:c>
      <x:c r="E20501" s="0" t="n">
        <x:v>0</x:v>
      </x:c>
      <x:c r="F20501" s="0" t="s">
        <x:v>14</x:v>
      </x:c>
      <x:c r="G20501" s="8" t="s">
        <x:v>15</x:v>
      </x:c>
      <x:c r="H20501" s="8" t="s">
        <x:v>15</x:v>
      </x:c>
      <x:c r="I20501" s="9" t="s">
        <x:v>44541</x:v>
      </x:c>
    </x:row>
    <x:row r="20502" spans="1:12">
      <x:c r="A20502" s="0" t="s">
        <x:v>44542</x:v>
      </x:c>
      <x:c r="B20502" s="7" t="s">
        <x:v>44536</x:v>
      </x:c>
      <x:c r="C20502" s="7" t="s">
        <x:v>32508</x:v>
      </x:c>
      <x:c r="D20502" s="0" t="n">
        <x:v>2</x:v>
      </x:c>
      <x:c r="E20502" s="0" t="n">
        <x:v>0</x:v>
      </x:c>
      <x:c r="F20502" s="0" t="s">
        <x:v>14</x:v>
      </x:c>
      <x:c r="G20502" s="8" t="s">
        <x:v>37</x:v>
      </x:c>
      <x:c r="H20502" s="8" t="s">
        <x:v>15</x:v>
      </x:c>
      <x:c r="I20502" s="9" t="s">
        <x:v>44543</x:v>
      </x:c>
    </x:row>
    <x:row r="20503" spans="1:12">
      <x:c r="A20503" s="0" t="s">
        <x:v>44544</x:v>
      </x:c>
      <x:c r="B20503" s="7" t="s">
        <x:v>44536</x:v>
      </x:c>
      <x:c r="C20503" s="7" t="s">
        <x:v>32508</x:v>
      </x:c>
      <x:c r="D20503" s="0" t="n">
        <x:v>5</x:v>
      </x:c>
      <x:c r="E20503" s="0" t="n">
        <x:v>0</x:v>
      </x:c>
      <x:c r="F20503" s="0" t="s">
        <x:v>36</x:v>
      </x:c>
      <x:c r="G20503" s="8" t="s">
        <x:v>37</x:v>
      </x:c>
      <x:c r="H20503" s="8" t="s">
        <x:v>15</x:v>
      </x:c>
      <x:c r="I20503" s="9" t="s">
        <x:v>44545</x:v>
      </x:c>
    </x:row>
    <x:row r="20504" spans="1:12">
      <x:c r="A20504" s="0" t="s">
        <x:v>44546</x:v>
      </x:c>
      <x:c r="B20504" s="7" t="s">
        <x:v>44536</x:v>
      </x:c>
      <x:c r="C20504" s="7" t="s">
        <x:v>32508</x:v>
      </x:c>
      <x:c r="D20504" s="0" t="n">
        <x:v>1</x:v>
      </x:c>
      <x:c r="E20504" s="0" t="n">
        <x:v>0</x:v>
      </x:c>
      <x:c r="F20504" s="0" t="s">
        <x:v>14</x:v>
      </x:c>
      <x:c r="G20504" s="8" t="s">
        <x:v>15</x:v>
      </x:c>
      <x:c r="H20504" s="8" t="s">
        <x:v>15</x:v>
      </x:c>
      <x:c r="I20504" s="9" t="s">
        <x:v>44547</x:v>
      </x:c>
    </x:row>
    <x:row r="20505" spans="1:12">
      <x:c r="A20505" s="0" t="s">
        <x:v>44548</x:v>
      </x:c>
      <x:c r="B20505" s="7" t="s">
        <x:v>44536</x:v>
      </x:c>
      <x:c r="C20505" s="7" t="s">
        <x:v>32508</x:v>
      </x:c>
      <x:c r="D20505" s="0" t="n">
        <x:v>9</x:v>
      </x:c>
      <x:c r="E20505" s="0" t="n">
        <x:v>0</x:v>
      </x:c>
      <x:c r="F20505" s="0" t="s">
        <x:v>14</x:v>
      </x:c>
      <x:c r="G20505" s="8" t="s">
        <x:v>15</x:v>
      </x:c>
      <x:c r="H20505" s="8" t="s">
        <x:v>15</x:v>
      </x:c>
      <x:c r="I20505" s="9" t="s">
        <x:v>44549</x:v>
      </x:c>
    </x:row>
    <x:row r="20506" spans="1:12">
      <x:c r="A20506" s="0" t="s">
        <x:v>44550</x:v>
      </x:c>
      <x:c r="B20506" s="7" t="s">
        <x:v>44536</x:v>
      </x:c>
      <x:c r="C20506" s="7" t="s">
        <x:v>32508</x:v>
      </x:c>
      <x:c r="D20506" s="0" t="n">
        <x:v>1</x:v>
      </x:c>
      <x:c r="E20506" s="0" t="n">
        <x:v>0</x:v>
      </x:c>
      <x:c r="F20506" s="0" t="s">
        <x:v>14</x:v>
      </x:c>
      <x:c r="G20506" s="8" t="s">
        <x:v>15</x:v>
      </x:c>
      <x:c r="H20506" s="8" t="s">
        <x:v>15</x:v>
      </x:c>
      <x:c r="I20506" s="9" t="s">
        <x:v>44551</x:v>
      </x:c>
    </x:row>
    <x:row r="20507" spans="1:12">
      <x:c r="A20507" s="0" t="s">
        <x:v>44552</x:v>
      </x:c>
      <x:c r="B20507" s="7" t="s">
        <x:v>44536</x:v>
      </x:c>
      <x:c r="C20507" s="7" t="s">
        <x:v>32524</x:v>
      </x:c>
      <x:c r="D20507" s="0" t="n">
        <x:v>2</x:v>
      </x:c>
      <x:c r="E20507" s="0" t="n">
        <x:v>0</x:v>
      </x:c>
      <x:c r="F20507" s="0" t="s">
        <x:v>14</x:v>
      </x:c>
      <x:c r="G20507" s="8" t="s">
        <x:v>15</x:v>
      </x:c>
      <x:c r="H20507" s="8" t="s">
        <x:v>15</x:v>
      </x:c>
      <x:c r="I20507" s="9" t="s">
        <x:v>44553</x:v>
      </x:c>
    </x:row>
    <x:row r="20508" spans="1:12">
      <x:c r="A20508" s="0" t="s">
        <x:v>44554</x:v>
      </x:c>
      <x:c r="B20508" s="7" t="s">
        <x:v>44536</x:v>
      </x:c>
      <x:c r="C20508" s="7" t="s">
        <x:v>32524</x:v>
      </x:c>
      <x:c r="D20508" s="0" t="n">
        <x:v>1</x:v>
      </x:c>
      <x:c r="E20508" s="0" t="n">
        <x:v>0</x:v>
      </x:c>
      <x:c r="F20508" s="0" t="s">
        <x:v>14</x:v>
      </x:c>
      <x:c r="G20508" s="8" t="s">
        <x:v>15</x:v>
      </x:c>
      <x:c r="H20508" s="8" t="s">
        <x:v>15</x:v>
      </x:c>
      <x:c r="I20508" s="9" t="s">
        <x:v>44555</x:v>
      </x:c>
    </x:row>
    <x:row r="20509" spans="1:12">
      <x:c r="A20509" s="0" t="s">
        <x:v>44556</x:v>
      </x:c>
      <x:c r="B20509" s="7" t="s">
        <x:v>44536</x:v>
      </x:c>
      <x:c r="C20509" s="7" t="s">
        <x:v>32524</x:v>
      </x:c>
      <x:c r="D20509" s="0" t="n">
        <x:v>3</x:v>
      </x:c>
      <x:c r="E20509" s="0" t="n">
        <x:v>0</x:v>
      </x:c>
      <x:c r="F20509" s="0" t="s">
        <x:v>59</x:v>
      </x:c>
      <x:c r="G20509" s="8" t="s">
        <x:v>37</x:v>
      </x:c>
      <x:c r="H20509" s="8" t="s">
        <x:v>15</x:v>
      </x:c>
      <x:c r="I20509" s="9" t="s">
        <x:v>44557</x:v>
      </x:c>
    </x:row>
    <x:row r="20510" spans="1:12">
      <x:c r="A20510" s="0" t="s">
        <x:v>44558</x:v>
      </x:c>
      <x:c r="B20510" s="7" t="s">
        <x:v>44559</x:v>
      </x:c>
      <x:c r="C20510" s="7" t="s">
        <x:v>32524</x:v>
      </x:c>
      <x:c r="D20510" s="0" t="n">
        <x:v>1</x:v>
      </x:c>
      <x:c r="E20510" s="0" t="n">
        <x:v>0</x:v>
      </x:c>
      <x:c r="F20510" s="0" t="s">
        <x:v>14</x:v>
      </x:c>
      <x:c r="G20510" s="8" t="s">
        <x:v>15</x:v>
      </x:c>
      <x:c r="H20510" s="8" t="s">
        <x:v>15</x:v>
      </x:c>
      <x:c r="I20510" s="9" t="s">
        <x:v>44560</x:v>
      </x:c>
    </x:row>
    <x:row r="20511" spans="1:12">
      <x:c r="A20511" s="0" t="s">
        <x:v>44561</x:v>
      </x:c>
      <x:c r="B20511" s="7" t="s">
        <x:v>44559</x:v>
      </x:c>
      <x:c r="C20511" s="7" t="s">
        <x:v>32533</x:v>
      </x:c>
      <x:c r="D20511" s="0" t="n">
        <x:v>46</x:v>
      </x:c>
      <x:c r="E20511" s="0" t="n">
        <x:v>0</x:v>
      </x:c>
      <x:c r="F20511" s="0" t="s">
        <x:v>14</x:v>
      </x:c>
      <x:c r="G20511" s="8" t="s">
        <x:v>15</x:v>
      </x:c>
      <x:c r="H20511" s="8" t="s">
        <x:v>15</x:v>
      </x:c>
      <x:c r="I20511" s="9" t="s">
        <x:v>44562</x:v>
      </x:c>
    </x:row>
    <x:row r="20512" spans="1:12">
      <x:c r="A20512" s="0" t="s">
        <x:v>44563</x:v>
      </x:c>
      <x:c r="B20512" s="7" t="s">
        <x:v>44564</x:v>
      </x:c>
      <x:c r="C20512" s="7" t="s">
        <x:v>32533</x:v>
      </x:c>
      <x:c r="D20512" s="0" t="n">
        <x:v>20</x:v>
      </x:c>
      <x:c r="E20512" s="0" t="n">
        <x:v>0</x:v>
      </x:c>
      <x:c r="F20512" s="0" t="s">
        <x:v>14</x:v>
      </x:c>
      <x:c r="G20512" s="8" t="s">
        <x:v>15</x:v>
      </x:c>
      <x:c r="H20512" s="8" t="s">
        <x:v>15</x:v>
      </x:c>
      <x:c r="I20512" s="9" t="s">
        <x:v>44565</x:v>
      </x:c>
    </x:row>
    <x:row r="20513" spans="1:12">
      <x:c r="A20513" s="0" t="s">
        <x:v>44566</x:v>
      </x:c>
      <x:c r="B20513" s="7" t="s">
        <x:v>44567</x:v>
      </x:c>
      <x:c r="C20513" s="7" t="s">
        <x:v>32533</x:v>
      </x:c>
      <x:c r="D20513" s="0" t="n">
        <x:v>4</x:v>
      </x:c>
      <x:c r="E20513" s="0" t="n">
        <x:v>0</x:v>
      </x:c>
      <x:c r="F20513" s="0" t="s">
        <x:v>14</x:v>
      </x:c>
      <x:c r="G20513" s="8" t="s">
        <x:v>37</x:v>
      </x:c>
      <x:c r="H20513" s="8" t="s">
        <x:v>15</x:v>
      </x:c>
      <x:c r="I20513" s="9" t="s">
        <x:v>44568</x:v>
      </x:c>
    </x:row>
    <x:row r="20514" spans="1:12">
      <x:c r="A20514" s="0" t="s">
        <x:v>44569</x:v>
      </x:c>
      <x:c r="B20514" s="7" t="s">
        <x:v>44567</x:v>
      </x:c>
      <x:c r="C20514" s="7" t="s">
        <x:v>32549</x:v>
      </x:c>
      <x:c r="D20514" s="0" t="n">
        <x:v>1</x:v>
      </x:c>
      <x:c r="E20514" s="0" t="n">
        <x:v>0</x:v>
      </x:c>
      <x:c r="F20514" s="0" t="s">
        <x:v>14</x:v>
      </x:c>
      <x:c r="G20514" s="8" t="s">
        <x:v>15</x:v>
      </x:c>
      <x:c r="H20514" s="8" t="s">
        <x:v>15</x:v>
      </x:c>
      <x:c r="I20514" s="9" t="s">
        <x:v>44570</x:v>
      </x:c>
    </x:row>
    <x:row r="20515" spans="1:12">
      <x:c r="A20515" s="0" t="s">
        <x:v>44571</x:v>
      </x:c>
      <x:c r="B20515" s="7" t="s">
        <x:v>44567</x:v>
      </x:c>
      <x:c r="C20515" s="7" t="s">
        <x:v>32549</x:v>
      </x:c>
      <x:c r="D20515" s="0" t="n">
        <x:v>1</x:v>
      </x:c>
      <x:c r="E20515" s="0" t="n">
        <x:v>0</x:v>
      </x:c>
      <x:c r="F20515" s="0" t="s">
        <x:v>14</x:v>
      </x:c>
      <x:c r="G20515" s="8" t="s">
        <x:v>15</x:v>
      </x:c>
      <x:c r="H20515" s="8" t="s">
        <x:v>15</x:v>
      </x:c>
      <x:c r="I20515" s="9" t="s">
        <x:v>44572</x:v>
      </x:c>
    </x:row>
    <x:row r="20516" spans="1:12">
      <x:c r="A20516" s="0" t="s">
        <x:v>44573</x:v>
      </x:c>
      <x:c r="B20516" s="7" t="s">
        <x:v>44567</x:v>
      </x:c>
      <x:c r="C20516" s="7" t="s">
        <x:v>32549</x:v>
      </x:c>
      <x:c r="D20516" s="0" t="n">
        <x:v>1</x:v>
      </x:c>
      <x:c r="E20516" s="0" t="n">
        <x:v>0</x:v>
      </x:c>
      <x:c r="F20516" s="0" t="s">
        <x:v>14</x:v>
      </x:c>
      <x:c r="G20516" s="8" t="s">
        <x:v>15</x:v>
      </x:c>
      <x:c r="H20516" s="8" t="s">
        <x:v>15</x:v>
      </x:c>
      <x:c r="I20516" s="9" t="s">
        <x:v>44574</x:v>
      </x:c>
    </x:row>
    <x:row r="20517" spans="1:12">
      <x:c r="A20517" s="0" t="s">
        <x:v>44575</x:v>
      </x:c>
      <x:c r="B20517" s="7" t="s">
        <x:v>44567</x:v>
      </x:c>
      <x:c r="C20517" s="7" t="s">
        <x:v>32549</x:v>
      </x:c>
      <x:c r="D20517" s="0" t="n">
        <x:v>5</x:v>
      </x:c>
      <x:c r="E20517" s="0" t="n">
        <x:v>0</x:v>
      </x:c>
      <x:c r="F20517" s="0" t="s">
        <x:v>14</x:v>
      </x:c>
      <x:c r="G20517" s="8" t="s">
        <x:v>15</x:v>
      </x:c>
      <x:c r="H20517" s="8" t="s">
        <x:v>15</x:v>
      </x:c>
      <x:c r="I20517" s="9" t="s">
        <x:v>44576</x:v>
      </x:c>
    </x:row>
    <x:row r="20518" spans="1:12">
      <x:c r="A20518" s="0" t="s">
        <x:v>44577</x:v>
      </x:c>
      <x:c r="B20518" s="7" t="s">
        <x:v>44578</x:v>
      </x:c>
      <x:c r="C20518" s="7" t="s">
        <x:v>32549</x:v>
      </x:c>
      <x:c r="D20518" s="0" t="n">
        <x:v>1</x:v>
      </x:c>
      <x:c r="E20518" s="0" t="n">
        <x:v>0</x:v>
      </x:c>
      <x:c r="F20518" s="0" t="s">
        <x:v>59</x:v>
      </x:c>
      <x:c r="G20518" s="8" t="s">
        <x:v>37</x:v>
      </x:c>
      <x:c r="H20518" s="8" t="s">
        <x:v>15</x:v>
      </x:c>
      <x:c r="I20518" s="9" t="s">
        <x:v>44579</x:v>
      </x:c>
    </x:row>
    <x:row r="20519" spans="1:12">
      <x:c r="A20519" s="0" t="s">
        <x:v>44580</x:v>
      </x:c>
      <x:c r="B20519" s="7" t="s">
        <x:v>44578</x:v>
      </x:c>
      <x:c r="C20519" s="7" t="s">
        <x:v>32549</x:v>
      </x:c>
      <x:c r="D20519" s="0" t="n">
        <x:v>2</x:v>
      </x:c>
      <x:c r="E20519" s="0" t="n">
        <x:v>0</x:v>
      </x:c>
      <x:c r="F20519" s="0" t="s">
        <x:v>14</x:v>
      </x:c>
      <x:c r="G20519" s="8" t="s">
        <x:v>15</x:v>
      </x:c>
      <x:c r="H20519" s="8" t="s">
        <x:v>15</x:v>
      </x:c>
      <x:c r="I20519" s="9" t="s">
        <x:v>44581</x:v>
      </x:c>
    </x:row>
    <x:row r="20520" spans="1:12">
      <x:c r="A20520" s="0" t="s">
        <x:v>44582</x:v>
      </x:c>
      <x:c r="B20520" s="7" t="s">
        <x:v>44578</x:v>
      </x:c>
      <x:c r="C20520" s="7" t="s">
        <x:v>32549</x:v>
      </x:c>
      <x:c r="D20520" s="0" t="n">
        <x:v>1</x:v>
      </x:c>
      <x:c r="E20520" s="0" t="n">
        <x:v>0</x:v>
      </x:c>
      <x:c r="F20520" s="0" t="s">
        <x:v>14</x:v>
      </x:c>
      <x:c r="G20520" s="8" t="s">
        <x:v>15</x:v>
      </x:c>
      <x:c r="H20520" s="8" t="s">
        <x:v>15</x:v>
      </x:c>
      <x:c r="I20520" s="9" t="s">
        <x:v>44583</x:v>
      </x:c>
    </x:row>
    <x:row r="20521" spans="1:12">
      <x:c r="A20521" s="0" t="s">
        <x:v>44584</x:v>
      </x:c>
      <x:c r="B20521" s="7" t="s">
        <x:v>44578</x:v>
      </x:c>
      <x:c r="C20521" s="7" t="s">
        <x:v>32549</x:v>
      </x:c>
      <x:c r="D20521" s="0" t="n">
        <x:v>1</x:v>
      </x:c>
      <x:c r="E20521" s="0" t="n">
        <x:v>0</x:v>
      </x:c>
      <x:c r="F20521" s="0" t="s">
        <x:v>14</x:v>
      </x:c>
      <x:c r="G20521" s="8" t="s">
        <x:v>15</x:v>
      </x:c>
      <x:c r="H20521" s="8" t="s">
        <x:v>15</x:v>
      </x:c>
      <x:c r="I20521" s="9" t="s">
        <x:v>44585</x:v>
      </x:c>
    </x:row>
    <x:row r="20522" spans="1:12">
      <x:c r="A20522" s="0" t="s">
        <x:v>44586</x:v>
      </x:c>
      <x:c r="B20522" s="7" t="s">
        <x:v>44578</x:v>
      </x:c>
      <x:c r="C20522" s="7" t="s">
        <x:v>32549</x:v>
      </x:c>
      <x:c r="D20522" s="0" t="n">
        <x:v>1</x:v>
      </x:c>
      <x:c r="E20522" s="0" t="n">
        <x:v>0</x:v>
      </x:c>
      <x:c r="F20522" s="0" t="s">
        <x:v>36</x:v>
      </x:c>
      <x:c r="G20522" s="8" t="s">
        <x:v>37</x:v>
      </x:c>
      <x:c r="H20522" s="8" t="s">
        <x:v>15</x:v>
      </x:c>
      <x:c r="I20522" s="9" t="s">
        <x:v>44587</x:v>
      </x:c>
    </x:row>
    <x:row r="20523" spans="1:12">
      <x:c r="A20523" s="0" t="s">
        <x:v>44588</x:v>
      </x:c>
      <x:c r="B20523" s="7" t="s">
        <x:v>44578</x:v>
      </x:c>
      <x:c r="C20523" s="7" t="s">
        <x:v>32549</x:v>
      </x:c>
      <x:c r="D20523" s="0" t="n">
        <x:v>1</x:v>
      </x:c>
      <x:c r="E20523" s="0" t="n">
        <x:v>0</x:v>
      </x:c>
      <x:c r="F20523" s="0" t="s">
        <x:v>14</x:v>
      </x:c>
      <x:c r="G20523" s="8" t="s">
        <x:v>37</x:v>
      </x:c>
      <x:c r="H20523" s="8" t="s">
        <x:v>15</x:v>
      </x:c>
      <x:c r="I20523" s="9" t="s">
        <x:v>44589</x:v>
      </x:c>
    </x:row>
    <x:row r="20524" spans="1:12">
      <x:c r="A20524" s="0" t="s">
        <x:v>44590</x:v>
      </x:c>
      <x:c r="B20524" s="7" t="s">
        <x:v>44578</x:v>
      </x:c>
      <x:c r="C20524" s="7" t="s">
        <x:v>32549</x:v>
      </x:c>
      <x:c r="D20524" s="0" t="n">
        <x:v>1</x:v>
      </x:c>
      <x:c r="E20524" s="0" t="n">
        <x:v>0</x:v>
      </x:c>
      <x:c r="F20524" s="0" t="s">
        <x:v>14</x:v>
      </x:c>
      <x:c r="G20524" s="8" t="s">
        <x:v>15</x:v>
      </x:c>
      <x:c r="H20524" s="8" t="s">
        <x:v>15</x:v>
      </x:c>
      <x:c r="I20524" s="9" t="s">
        <x:v>44591</x:v>
      </x:c>
    </x:row>
    <x:row r="20525" spans="1:12">
      <x:c r="A20525" s="0" t="s">
        <x:v>44592</x:v>
      </x:c>
      <x:c r="B20525" s="7" t="s">
        <x:v>44578</x:v>
      </x:c>
      <x:c r="C20525" s="7" t="s">
        <x:v>32582</x:v>
      </x:c>
      <x:c r="D20525" s="0" t="n">
        <x:v>30</x:v>
      </x:c>
      <x:c r="E20525" s="0" t="n">
        <x:v>6</x:v>
      </x:c>
      <x:c r="F20525" s="0" t="s">
        <x:v>14</x:v>
      </x:c>
      <x:c r="G20525" s="8" t="s">
        <x:v>37</x:v>
      </x:c>
      <x:c r="H20525" s="8" t="s">
        <x:v>15</x:v>
      </x:c>
      <x:c r="I20525" s="9" t="s">
        <x:v>44593</x:v>
      </x:c>
    </x:row>
    <x:row r="20526" spans="1:12">
      <x:c r="A20526" s="0" t="s">
        <x:v>44594</x:v>
      </x:c>
      <x:c r="B20526" s="7" t="s">
        <x:v>44595</x:v>
      </x:c>
      <x:c r="C20526" s="7" t="s">
        <x:v>32582</x:v>
      </x:c>
      <x:c r="D20526" s="0" t="n">
        <x:v>2</x:v>
      </x:c>
      <x:c r="E20526" s="0" t="n">
        <x:v>0</x:v>
      </x:c>
      <x:c r="F20526" s="0" t="s">
        <x:v>14</x:v>
      </x:c>
      <x:c r="G20526" s="8" t="s">
        <x:v>37</x:v>
      </x:c>
      <x:c r="H20526" s="8" t="s">
        <x:v>15</x:v>
      </x:c>
      <x:c r="I20526" s="9" t="s">
        <x:v>44596</x:v>
      </x:c>
    </x:row>
    <x:row r="20527" spans="1:12">
      <x:c r="A20527" s="0" t="s">
        <x:v>44597</x:v>
      </x:c>
      <x:c r="B20527" s="7" t="s">
        <x:v>44595</x:v>
      </x:c>
      <x:c r="C20527" s="7" t="s">
        <x:v>32582</x:v>
      </x:c>
      <x:c r="D20527" s="0" t="n">
        <x:v>1</x:v>
      </x:c>
      <x:c r="E20527" s="0" t="n">
        <x:v>0</x:v>
      </x:c>
      <x:c r="F20527" s="0" t="s">
        <x:v>14</x:v>
      </x:c>
      <x:c r="G20527" s="8" t="s">
        <x:v>37</x:v>
      </x:c>
      <x:c r="H20527" s="8" t="s">
        <x:v>37</x:v>
      </x:c>
      <x:c r="I20527" s="9" t="s">
        <x:v>44598</x:v>
      </x:c>
    </x:row>
    <x:row r="20528" spans="1:12">
      <x:c r="A20528" s="0" t="s">
        <x:v>44599</x:v>
      </x:c>
      <x:c r="B20528" s="7" t="s">
        <x:v>44595</x:v>
      </x:c>
      <x:c r="C20528" s="7" t="s">
        <x:v>32582</x:v>
      </x:c>
      <x:c r="D20528" s="0" t="n">
        <x:v>5</x:v>
      </x:c>
      <x:c r="E20528" s="0" t="n">
        <x:v>0</x:v>
      </x:c>
      <x:c r="F20528" s="0" t="s">
        <x:v>14</x:v>
      </x:c>
      <x:c r="G20528" s="8" t="s">
        <x:v>15</x:v>
      </x:c>
      <x:c r="H20528" s="8" t="s">
        <x:v>15</x:v>
      </x:c>
      <x:c r="I20528" s="9" t="s">
        <x:v>44600</x:v>
      </x:c>
    </x:row>
    <x:row r="20529" spans="1:12">
      <x:c r="A20529" s="0" t="s">
        <x:v>44601</x:v>
      </x:c>
      <x:c r="B20529" s="7" t="s">
        <x:v>44595</x:v>
      </x:c>
      <x:c r="C20529" s="7" t="s">
        <x:v>32582</x:v>
      </x:c>
      <x:c r="D20529" s="0" t="n">
        <x:v>1</x:v>
      </x:c>
      <x:c r="E20529" s="0" t="n">
        <x:v>0</x:v>
      </x:c>
      <x:c r="F20529" s="0" t="s">
        <x:v>14</x:v>
      </x:c>
      <x:c r="G20529" s="8" t="s">
        <x:v>15</x:v>
      </x:c>
      <x:c r="H20529" s="8" t="s">
        <x:v>37</x:v>
      </x:c>
      <x:c r="I20529" s="9" t="s">
        <x:v>44602</x:v>
      </x:c>
    </x:row>
    <x:row r="20530" spans="1:12">
      <x:c r="A20530" s="0" t="s">
        <x:v>44603</x:v>
      </x:c>
      <x:c r="B20530" s="7" t="s">
        <x:v>44595</x:v>
      </x:c>
      <x:c r="C20530" s="7" t="s">
        <x:v>32582</x:v>
      </x:c>
      <x:c r="D20530" s="0" t="n">
        <x:v>1</x:v>
      </x:c>
      <x:c r="E20530" s="0" t="n">
        <x:v>0</x:v>
      </x:c>
      <x:c r="F20530" s="0" t="s">
        <x:v>14</x:v>
      </x:c>
      <x:c r="G20530" s="8" t="s">
        <x:v>15</x:v>
      </x:c>
      <x:c r="H20530" s="8" t="s">
        <x:v>15</x:v>
      </x:c>
      <x:c r="I20530" s="9" t="s">
        <x:v>44604</x:v>
      </x:c>
    </x:row>
    <x:row r="20531" spans="1:12">
      <x:c r="A20531" s="0" t="s">
        <x:v>44605</x:v>
      </x:c>
      <x:c r="B20531" s="7" t="s">
        <x:v>44595</x:v>
      </x:c>
      <x:c r="C20531" s="7" t="s">
        <x:v>32582</x:v>
      </x:c>
      <x:c r="D20531" s="0" t="n">
        <x:v>1</x:v>
      </x:c>
      <x:c r="E20531" s="0" t="n">
        <x:v>0</x:v>
      </x:c>
      <x:c r="F20531" s="0" t="s">
        <x:v>14</x:v>
      </x:c>
      <x:c r="G20531" s="8" t="s">
        <x:v>37</x:v>
      </x:c>
      <x:c r="H20531" s="8" t="s">
        <x:v>15</x:v>
      </x:c>
      <x:c r="I20531" s="9" t="s">
        <x:v>44606</x:v>
      </x:c>
    </x:row>
    <x:row r="20532" spans="1:12">
      <x:c r="A20532" s="0" t="s">
        <x:v>44607</x:v>
      </x:c>
      <x:c r="B20532" s="7" t="s">
        <x:v>44608</x:v>
      </x:c>
      <x:c r="C20532" s="7" t="s">
        <x:v>32582</x:v>
      </x:c>
      <x:c r="D20532" s="0" t="n">
        <x:v>3</x:v>
      </x:c>
      <x:c r="E20532" s="0" t="n">
        <x:v>0</x:v>
      </x:c>
      <x:c r="F20532" s="0" t="s">
        <x:v>14</x:v>
      </x:c>
      <x:c r="G20532" s="8" t="s">
        <x:v>37</x:v>
      </x:c>
      <x:c r="H20532" s="8" t="s">
        <x:v>15</x:v>
      </x:c>
      <x:c r="I20532" s="9" t="s">
        <x:v>44609</x:v>
      </x:c>
    </x:row>
    <x:row r="20533" spans="1:12">
      <x:c r="A20533" s="0" t="s">
        <x:v>44610</x:v>
      </x:c>
      <x:c r="B20533" s="7" t="s">
        <x:v>44608</x:v>
      </x:c>
      <x:c r="C20533" s="7" t="s">
        <x:v>32582</x:v>
      </x:c>
      <x:c r="D20533" s="0" t="n">
        <x:v>1</x:v>
      </x:c>
      <x:c r="E20533" s="0" t="n">
        <x:v>0</x:v>
      </x:c>
      <x:c r="F20533" s="0" t="s">
        <x:v>14</x:v>
      </x:c>
      <x:c r="G20533" s="8" t="s">
        <x:v>37</x:v>
      </x:c>
      <x:c r="H20533" s="8" t="s">
        <x:v>15</x:v>
      </x:c>
      <x:c r="I20533" s="9" t="s">
        <x:v>44611</x:v>
      </x:c>
    </x:row>
    <x:row r="20534" spans="1:12">
      <x:c r="A20534" s="0" t="s">
        <x:v>44612</x:v>
      </x:c>
      <x:c r="B20534" s="7" t="s">
        <x:v>44608</x:v>
      </x:c>
      <x:c r="C20534" s="7" t="s">
        <x:v>32582</x:v>
      </x:c>
      <x:c r="D20534" s="0" t="n">
        <x:v>1</x:v>
      </x:c>
      <x:c r="E20534" s="0" t="n">
        <x:v>0</x:v>
      </x:c>
      <x:c r="F20534" s="0" t="s">
        <x:v>14</x:v>
      </x:c>
      <x:c r="G20534" s="8" t="s">
        <x:v>15</x:v>
      </x:c>
      <x:c r="H20534" s="8" t="s">
        <x:v>15</x:v>
      </x:c>
      <x:c r="I20534" s="9" t="s">
        <x:v>44613</x:v>
      </x:c>
    </x:row>
    <x:row r="20535" spans="1:12">
      <x:c r="A20535" s="0" t="s">
        <x:v>44614</x:v>
      </x:c>
      <x:c r="B20535" s="7" t="s">
        <x:v>44608</x:v>
      </x:c>
      <x:c r="C20535" s="7" t="s">
        <x:v>32582</x:v>
      </x:c>
      <x:c r="D20535" s="0" t="n">
        <x:v>3</x:v>
      </x:c>
      <x:c r="E20535" s="0" t="n">
        <x:v>0</x:v>
      </x:c>
      <x:c r="F20535" s="0" t="s">
        <x:v>14</x:v>
      </x:c>
      <x:c r="G20535" s="8" t="s">
        <x:v>37</x:v>
      </x:c>
      <x:c r="H20535" s="8" t="s">
        <x:v>15</x:v>
      </x:c>
      <x:c r="I20535" s="9" t="s">
        <x:v>44615</x:v>
      </x:c>
    </x:row>
    <x:row r="20536" spans="1:12">
      <x:c r="A20536" s="0" t="s">
        <x:v>44616</x:v>
      </x:c>
      <x:c r="B20536" s="7" t="s">
        <x:v>44608</x:v>
      </x:c>
      <x:c r="C20536" s="7" t="s">
        <x:v>32582</x:v>
      </x:c>
      <x:c r="D20536" s="0" t="n">
        <x:v>1</x:v>
      </x:c>
      <x:c r="E20536" s="0" t="n">
        <x:v>0</x:v>
      </x:c>
      <x:c r="F20536" s="0" t="s">
        <x:v>14</x:v>
      </x:c>
      <x:c r="G20536" s="8" t="s">
        <x:v>15</x:v>
      </x:c>
      <x:c r="H20536" s="8" t="s">
        <x:v>15</x:v>
      </x:c>
      <x:c r="I20536" s="9" t="s">
        <x:v>44617</x:v>
      </x:c>
    </x:row>
    <x:row r="20537" spans="1:12">
      <x:c r="A20537" s="0" t="s">
        <x:v>44618</x:v>
      </x:c>
      <x:c r="B20537" s="7" t="s">
        <x:v>44608</x:v>
      </x:c>
      <x:c r="C20537" s="7" t="s">
        <x:v>32582</x:v>
      </x:c>
      <x:c r="D20537" s="0" t="n">
        <x:v>1</x:v>
      </x:c>
      <x:c r="E20537" s="0" t="n">
        <x:v>0</x:v>
      </x:c>
      <x:c r="F20537" s="0" t="s">
        <x:v>59</x:v>
      </x:c>
      <x:c r="G20537" s="8" t="s">
        <x:v>37</x:v>
      </x:c>
      <x:c r="H20537" s="8" t="s">
        <x:v>15</x:v>
      </x:c>
      <x:c r="I20537" s="9" t="s">
        <x:v>44619</x:v>
      </x:c>
    </x:row>
    <x:row r="20538" spans="1:12">
      <x:c r="A20538" s="0" t="s">
        <x:v>44620</x:v>
      </x:c>
      <x:c r="B20538" s="7" t="s">
        <x:v>44608</x:v>
      </x:c>
      <x:c r="C20538" s="7" t="s">
        <x:v>32582</x:v>
      </x:c>
      <x:c r="D20538" s="0" t="n">
        <x:v>1</x:v>
      </x:c>
      <x:c r="E20538" s="0" t="n">
        <x:v>0</x:v>
      </x:c>
      <x:c r="F20538" s="0" t="s">
        <x:v>36</x:v>
      </x:c>
      <x:c r="G20538" s="8" t="s">
        <x:v>37</x:v>
      </x:c>
      <x:c r="H20538" s="8" t="s">
        <x:v>15</x:v>
      </x:c>
      <x:c r="I20538" s="9" t="s">
        <x:v>44621</x:v>
      </x:c>
    </x:row>
    <x:row r="20539" spans="1:12">
      <x:c r="A20539" s="0" t="s">
        <x:v>44622</x:v>
      </x:c>
      <x:c r="B20539" s="7" t="s">
        <x:v>44608</x:v>
      </x:c>
      <x:c r="C20539" s="7" t="s">
        <x:v>32587</x:v>
      </x:c>
      <x:c r="D20539" s="0" t="n">
        <x:v>10</x:v>
      </x:c>
      <x:c r="E20539" s="0" t="n">
        <x:v>0</x:v>
      </x:c>
      <x:c r="F20539" s="0" t="s">
        <x:v>14</x:v>
      </x:c>
      <x:c r="G20539" s="8" t="s">
        <x:v>37</x:v>
      </x:c>
      <x:c r="H20539" s="8" t="s">
        <x:v>15</x:v>
      </x:c>
      <x:c r="I20539" s="9" t="s">
        <x:v>44623</x:v>
      </x:c>
    </x:row>
    <x:row r="20540" spans="1:12">
      <x:c r="A20540" s="0" t="s">
        <x:v>44624</x:v>
      </x:c>
      <x:c r="B20540" s="7" t="s">
        <x:v>44608</x:v>
      </x:c>
      <x:c r="C20540" s="7" t="s">
        <x:v>32587</x:v>
      </x:c>
      <x:c r="D20540" s="0" t="n">
        <x:v>8</x:v>
      </x:c>
      <x:c r="E20540" s="0" t="n">
        <x:v>0</x:v>
      </x:c>
      <x:c r="F20540" s="0" t="s">
        <x:v>14</x:v>
      </x:c>
      <x:c r="G20540" s="8" t="s">
        <x:v>15</x:v>
      </x:c>
      <x:c r="H20540" s="8" t="s">
        <x:v>15</x:v>
      </x:c>
      <x:c r="I20540" s="9" t="s">
        <x:v>44625</x:v>
      </x:c>
    </x:row>
    <x:row r="20541" spans="1:12">
      <x:c r="A20541" s="0" t="s">
        <x:v>44626</x:v>
      </x:c>
      <x:c r="B20541" s="7" t="s">
        <x:v>44608</x:v>
      </x:c>
      <x:c r="C20541" s="7" t="s">
        <x:v>32587</x:v>
      </x:c>
      <x:c r="D20541" s="0" t="n">
        <x:v>2</x:v>
      </x:c>
      <x:c r="E20541" s="0" t="n">
        <x:v>2</x:v>
      </x:c>
      <x:c r="F20541" s="0" t="s">
        <x:v>14</x:v>
      </x:c>
      <x:c r="G20541" s="8" t="s">
        <x:v>15</x:v>
      </x:c>
      <x:c r="H20541" s="8" t="s">
        <x:v>15</x:v>
      </x:c>
      <x:c r="I20541" s="9" t="s">
        <x:v>44627</x:v>
      </x:c>
    </x:row>
    <x:row r="20542" spans="1:12">
      <x:c r="A20542" s="0" t="s">
        <x:v>44628</x:v>
      </x:c>
      <x:c r="B20542" s="7" t="s">
        <x:v>44608</x:v>
      </x:c>
      <x:c r="C20542" s="7" t="s">
        <x:v>32587</x:v>
      </x:c>
      <x:c r="D20542" s="0" t="n">
        <x:v>1</x:v>
      </x:c>
      <x:c r="E20542" s="0" t="n">
        <x:v>0</x:v>
      </x:c>
      <x:c r="F20542" s="0" t="s">
        <x:v>14</x:v>
      </x:c>
      <x:c r="G20542" s="8" t="s">
        <x:v>37</x:v>
      </x:c>
      <x:c r="H20542" s="8" t="s">
        <x:v>15</x:v>
      </x:c>
      <x:c r="I20542" s="9" t="s">
        <x:v>44629</x:v>
      </x:c>
    </x:row>
    <x:row r="20543" spans="1:12">
      <x:c r="A20543" s="0" t="s">
        <x:v>44630</x:v>
      </x:c>
      <x:c r="B20543" s="7" t="s">
        <x:v>44608</x:v>
      </x:c>
      <x:c r="C20543" s="7" t="s">
        <x:v>32587</x:v>
      </x:c>
      <x:c r="D20543" s="0" t="n">
        <x:v>1</x:v>
      </x:c>
      <x:c r="E20543" s="0" t="n">
        <x:v>0</x:v>
      </x:c>
      <x:c r="F20543" s="0" t="s">
        <x:v>14</x:v>
      </x:c>
      <x:c r="G20543" s="8" t="s">
        <x:v>15</x:v>
      </x:c>
      <x:c r="H20543" s="8" t="s">
        <x:v>15</x:v>
      </x:c>
      <x:c r="I20543" s="9" t="s">
        <x:v>44631</x:v>
      </x:c>
    </x:row>
    <x:row r="20544" spans="1:12">
      <x:c r="A20544" s="0" t="s">
        <x:v>44632</x:v>
      </x:c>
      <x:c r="B20544" s="7" t="s">
        <x:v>44608</x:v>
      </x:c>
      <x:c r="C20544" s="7" t="s">
        <x:v>32587</x:v>
      </x:c>
      <x:c r="D20544" s="0" t="n">
        <x:v>1</x:v>
      </x:c>
      <x:c r="E20544" s="0" t="n">
        <x:v>0</x:v>
      </x:c>
      <x:c r="F20544" s="0" t="s">
        <x:v>14</x:v>
      </x:c>
      <x:c r="G20544" s="8" t="s">
        <x:v>37</x:v>
      </x:c>
      <x:c r="H20544" s="8" t="s">
        <x:v>15</x:v>
      </x:c>
      <x:c r="I20544" s="9" t="s">
        <x:v>44633</x:v>
      </x:c>
    </x:row>
    <x:row r="20545" spans="1:12">
      <x:c r="A20545" s="0" t="s">
        <x:v>44634</x:v>
      </x:c>
      <x:c r="B20545" s="7" t="s">
        <x:v>44608</x:v>
      </x:c>
      <x:c r="C20545" s="7" t="s">
        <x:v>32587</x:v>
      </x:c>
      <x:c r="D20545" s="0" t="n">
        <x:v>1</x:v>
      </x:c>
      <x:c r="E20545" s="0" t="n">
        <x:v>0</x:v>
      </x:c>
      <x:c r="F20545" s="0" t="s">
        <x:v>14</x:v>
      </x:c>
      <x:c r="G20545" s="8" t="s">
        <x:v>37</x:v>
      </x:c>
      <x:c r="H20545" s="8" t="s">
        <x:v>15</x:v>
      </x:c>
      <x:c r="I20545" s="9" t="s">
        <x:v>44635</x:v>
      </x:c>
    </x:row>
    <x:row r="20546" spans="1:12">
      <x:c r="A20546" s="0" t="s">
        <x:v>44636</x:v>
      </x:c>
      <x:c r="B20546" s="7" t="s">
        <x:v>44608</x:v>
      </x:c>
      <x:c r="C20546" s="7" t="s">
        <x:v>32587</x:v>
      </x:c>
      <x:c r="D20546" s="0" t="n">
        <x:v>1</x:v>
      </x:c>
      <x:c r="E20546" s="0" t="n">
        <x:v>0</x:v>
      </x:c>
      <x:c r="F20546" s="0" t="s">
        <x:v>14</x:v>
      </x:c>
      <x:c r="G20546" s="8" t="s">
        <x:v>15</x:v>
      </x:c>
      <x:c r="H20546" s="8" t="s">
        <x:v>15</x:v>
      </x:c>
      <x:c r="I20546" s="9" t="s">
        <x:v>44637</x:v>
      </x:c>
    </x:row>
    <x:row r="20547" spans="1:12">
      <x:c r="A20547" s="0" t="s">
        <x:v>44638</x:v>
      </x:c>
      <x:c r="B20547" s="7" t="s">
        <x:v>44608</x:v>
      </x:c>
      <x:c r="C20547" s="7" t="s">
        <x:v>32587</x:v>
      </x:c>
      <x:c r="D20547" s="0" t="n">
        <x:v>1</x:v>
      </x:c>
      <x:c r="E20547" s="0" t="n">
        <x:v>0</x:v>
      </x:c>
      <x:c r="F20547" s="0" t="s">
        <x:v>14</x:v>
      </x:c>
      <x:c r="G20547" s="8" t="s">
        <x:v>15</x:v>
      </x:c>
      <x:c r="H20547" s="8" t="s">
        <x:v>15</x:v>
      </x:c>
      <x:c r="I20547" s="9" t="s">
        <x:v>44639</x:v>
      </x:c>
    </x:row>
    <x:row r="20548" spans="1:12">
      <x:c r="A20548" s="0" t="s">
        <x:v>44640</x:v>
      </x:c>
      <x:c r="B20548" s="7" t="s">
        <x:v>44608</x:v>
      </x:c>
      <x:c r="C20548" s="7" t="s">
        <x:v>32587</x:v>
      </x:c>
      <x:c r="D20548" s="0" t="n">
        <x:v>1</x:v>
      </x:c>
      <x:c r="E20548" s="0" t="n">
        <x:v>0</x:v>
      </x:c>
      <x:c r="F20548" s="0" t="s">
        <x:v>14</x:v>
      </x:c>
      <x:c r="G20548" s="8" t="s">
        <x:v>15</x:v>
      </x:c>
      <x:c r="H20548" s="8" t="s">
        <x:v>15</x:v>
      </x:c>
      <x:c r="I20548" s="9" t="s">
        <x:v>44641</x:v>
      </x:c>
    </x:row>
    <x:row r="20549" spans="1:12">
      <x:c r="A20549" s="0" t="s">
        <x:v>44642</x:v>
      </x:c>
      <x:c r="B20549" s="7" t="s">
        <x:v>44608</x:v>
      </x:c>
      <x:c r="C20549" s="7" t="s">
        <x:v>32587</x:v>
      </x:c>
      <x:c r="D20549" s="0" t="n">
        <x:v>1</x:v>
      </x:c>
      <x:c r="E20549" s="0" t="n">
        <x:v>0</x:v>
      </x:c>
      <x:c r="F20549" s="0" t="s">
        <x:v>14</x:v>
      </x:c>
      <x:c r="G20549" s="8" t="s">
        <x:v>15</x:v>
      </x:c>
      <x:c r="H20549" s="8" t="s">
        <x:v>37</x:v>
      </x:c>
      <x:c r="I20549" s="9" t="s">
        <x:v>44643</x:v>
      </x:c>
    </x:row>
    <x:row r="20550" spans="1:12">
      <x:c r="A20550" s="0" t="s">
        <x:v>44644</x:v>
      </x:c>
      <x:c r="B20550" s="7" t="s">
        <x:v>44608</x:v>
      </x:c>
      <x:c r="C20550" s="7" t="s">
        <x:v>32587</x:v>
      </x:c>
      <x:c r="D20550" s="0" t="n">
        <x:v>1</x:v>
      </x:c>
      <x:c r="E20550" s="0" t="n">
        <x:v>0</x:v>
      </x:c>
      <x:c r="F20550" s="0" t="s">
        <x:v>14</x:v>
      </x:c>
      <x:c r="G20550" s="8" t="s">
        <x:v>15</x:v>
      </x:c>
      <x:c r="H20550" s="8" t="s">
        <x:v>15</x:v>
      </x:c>
      <x:c r="I20550" s="9" t="s">
        <x:v>44645</x:v>
      </x:c>
    </x:row>
    <x:row r="20551" spans="1:12">
      <x:c r="A20551" s="0" t="s">
        <x:v>44646</x:v>
      </x:c>
      <x:c r="B20551" s="7" t="s">
        <x:v>44608</x:v>
      </x:c>
      <x:c r="C20551" s="7" t="s">
        <x:v>32587</x:v>
      </x:c>
      <x:c r="D20551" s="0" t="n">
        <x:v>1</x:v>
      </x:c>
      <x:c r="E20551" s="0" t="n">
        <x:v>0</x:v>
      </x:c>
      <x:c r="F20551" s="0" t="s">
        <x:v>14</x:v>
      </x:c>
      <x:c r="G20551" s="8" t="s">
        <x:v>15</x:v>
      </x:c>
      <x:c r="H20551" s="8" t="s">
        <x:v>15</x:v>
      </x:c>
      <x:c r="I20551" s="9" t="s">
        <x:v>44647</x:v>
      </x:c>
    </x:row>
    <x:row r="20552" spans="1:12">
      <x:c r="A20552" s="0" t="s">
        <x:v>44648</x:v>
      </x:c>
      <x:c r="B20552" s="7" t="s">
        <x:v>44608</x:v>
      </x:c>
      <x:c r="C20552" s="7" t="s">
        <x:v>32631</x:v>
      </x:c>
      <x:c r="D20552" s="0" t="n">
        <x:v>80</x:v>
      </x:c>
      <x:c r="E20552" s="0" t="n">
        <x:v>12</x:v>
      </x:c>
      <x:c r="F20552" s="0" t="s">
        <x:v>14</x:v>
      </x:c>
      <x:c r="G20552" s="8" t="s">
        <x:v>15</x:v>
      </x:c>
      <x:c r="H20552" s="8" t="s">
        <x:v>15</x:v>
      </x:c>
      <x:c r="I20552" s="9" t="s">
        <x:v>44649</x:v>
      </x:c>
    </x:row>
    <x:row r="20553" spans="1:12">
      <x:c r="A20553" s="0" t="s">
        <x:v>44650</x:v>
      </x:c>
      <x:c r="B20553" s="7" t="s">
        <x:v>44651</x:v>
      </x:c>
      <x:c r="C20553" s="7" t="s">
        <x:v>32631</x:v>
      </x:c>
      <x:c r="D20553" s="0" t="n">
        <x:v>13</x:v>
      </x:c>
      <x:c r="E20553" s="0" t="n">
        <x:v>0</x:v>
      </x:c>
      <x:c r="F20553" s="0" t="s">
        <x:v>14</x:v>
      </x:c>
      <x:c r="G20553" s="8" t="s">
        <x:v>15</x:v>
      </x:c>
      <x:c r="H20553" s="8" t="s">
        <x:v>15</x:v>
      </x:c>
      <x:c r="I20553" s="9" t="s">
        <x:v>44652</x:v>
      </x:c>
    </x:row>
    <x:row r="20554" spans="1:12">
      <x:c r="A20554" s="0" t="s">
        <x:v>44653</x:v>
      </x:c>
      <x:c r="B20554" s="7" t="s">
        <x:v>44654</x:v>
      </x:c>
      <x:c r="C20554" s="7" t="s">
        <x:v>32642</x:v>
      </x:c>
      <x:c r="D20554" s="0" t="n">
        <x:v>14</x:v>
      </x:c>
      <x:c r="E20554" s="0" t="n">
        <x:v>0</x:v>
      </x:c>
      <x:c r="F20554" s="0" t="s">
        <x:v>14</x:v>
      </x:c>
      <x:c r="G20554" s="8" t="s">
        <x:v>37</x:v>
      </x:c>
      <x:c r="H20554" s="8" t="s">
        <x:v>15</x:v>
      </x:c>
      <x:c r="I20554" s="9" t="s">
        <x:v>44655</x:v>
      </x:c>
    </x:row>
    <x:row r="20555" spans="1:12">
      <x:c r="A20555" s="0" t="s">
        <x:v>44656</x:v>
      </x:c>
      <x:c r="B20555" s="7" t="s">
        <x:v>44657</x:v>
      </x:c>
      <x:c r="C20555" s="7" t="s">
        <x:v>32642</x:v>
      </x:c>
      <x:c r="D20555" s="0" t="n">
        <x:v>1</x:v>
      </x:c>
      <x:c r="E20555" s="0" t="n">
        <x:v>0</x:v>
      </x:c>
      <x:c r="F20555" s="0" t="s">
        <x:v>14</x:v>
      </x:c>
      <x:c r="G20555" s="8" t="s">
        <x:v>15</x:v>
      </x:c>
      <x:c r="H20555" s="8" t="s">
        <x:v>15</x:v>
      </x:c>
      <x:c r="I20555" s="9" t="s">
        <x:v>44658</x:v>
      </x:c>
    </x:row>
    <x:row r="20556" spans="1:12">
      <x:c r="A20556" s="0" t="s">
        <x:v>44659</x:v>
      </x:c>
      <x:c r="B20556" s="7" t="s">
        <x:v>44657</x:v>
      </x:c>
      <x:c r="C20556" s="7" t="s">
        <x:v>32642</x:v>
      </x:c>
      <x:c r="D20556" s="0" t="n">
        <x:v>1</x:v>
      </x:c>
      <x:c r="E20556" s="0" t="n">
        <x:v>0</x:v>
      </x:c>
      <x:c r="F20556" s="0" t="s">
        <x:v>14</x:v>
      </x:c>
      <x:c r="G20556" s="8" t="s">
        <x:v>15</x:v>
      </x:c>
      <x:c r="H20556" s="8" t="s">
        <x:v>15</x:v>
      </x:c>
      <x:c r="I20556" s="9" t="s">
        <x:v>44660</x:v>
      </x:c>
    </x:row>
    <x:row r="20557" spans="1:12">
      <x:c r="A20557" s="0" t="s">
        <x:v>44661</x:v>
      </x:c>
      <x:c r="B20557" s="7" t="s">
        <x:v>44657</x:v>
      </x:c>
      <x:c r="C20557" s="7" t="s">
        <x:v>32642</x:v>
      </x:c>
      <x:c r="D20557" s="0" t="n">
        <x:v>1</x:v>
      </x:c>
      <x:c r="E20557" s="0" t="n">
        <x:v>0</x:v>
      </x:c>
      <x:c r="F20557" s="0" t="s">
        <x:v>36</x:v>
      </x:c>
      <x:c r="G20557" s="8" t="s">
        <x:v>37</x:v>
      </x:c>
      <x:c r="H20557" s="8" t="s">
        <x:v>15</x:v>
      </x:c>
      <x:c r="I20557" s="9" t="s">
        <x:v>44662</x:v>
      </x:c>
    </x:row>
    <x:row r="20558" spans="1:12">
      <x:c r="A20558" s="0" t="s">
        <x:v>44663</x:v>
      </x:c>
      <x:c r="B20558" s="7" t="s">
        <x:v>44657</x:v>
      </x:c>
      <x:c r="C20558" s="7" t="s">
        <x:v>32642</x:v>
      </x:c>
      <x:c r="D20558" s="0" t="n">
        <x:v>2</x:v>
      </x:c>
      <x:c r="E20558" s="0" t="n">
        <x:v>0</x:v>
      </x:c>
      <x:c r="F20558" s="0" t="s">
        <x:v>36</x:v>
      </x:c>
      <x:c r="G20558" s="8" t="s">
        <x:v>37</x:v>
      </x:c>
      <x:c r="H20558" s="8" t="s">
        <x:v>15</x:v>
      </x:c>
      <x:c r="I20558" s="9" t="s">
        <x:v>44664</x:v>
      </x:c>
    </x:row>
    <x:row r="20559" spans="1:12">
      <x:c r="A20559" s="0" t="s">
        <x:v>44665</x:v>
      </x:c>
      <x:c r="B20559" s="7" t="s">
        <x:v>44657</x:v>
      </x:c>
      <x:c r="C20559" s="7" t="s">
        <x:v>32642</x:v>
      </x:c>
      <x:c r="D20559" s="0" t="n">
        <x:v>2</x:v>
      </x:c>
      <x:c r="E20559" s="0" t="n">
        <x:v>0</x:v>
      </x:c>
      <x:c r="F20559" s="0" t="s">
        <x:v>14</x:v>
      </x:c>
      <x:c r="G20559" s="8" t="s">
        <x:v>15</x:v>
      </x:c>
      <x:c r="H20559" s="8" t="s">
        <x:v>15</x:v>
      </x:c>
      <x:c r="I20559" s="9" t="s">
        <x:v>44666</x:v>
      </x:c>
    </x:row>
    <x:row r="20560" spans="1:12">
      <x:c r="A20560" s="0" t="s">
        <x:v>44667</x:v>
      </x:c>
      <x:c r="B20560" s="7" t="s">
        <x:v>44657</x:v>
      </x:c>
      <x:c r="C20560" s="7" t="s">
        <x:v>32642</x:v>
      </x:c>
      <x:c r="D20560" s="0" t="n">
        <x:v>2</x:v>
      </x:c>
      <x:c r="E20560" s="0" t="n">
        <x:v>0</x:v>
      </x:c>
      <x:c r="F20560" s="0" t="s">
        <x:v>14</x:v>
      </x:c>
      <x:c r="G20560" s="8" t="s">
        <x:v>37</x:v>
      </x:c>
      <x:c r="H20560" s="8" t="s">
        <x:v>15</x:v>
      </x:c>
      <x:c r="I20560" s="9" t="s">
        <x:v>44668</x:v>
      </x:c>
    </x:row>
    <x:row r="20561" spans="1:12">
      <x:c r="A20561" s="0" t="s">
        <x:v>44669</x:v>
      </x:c>
      <x:c r="B20561" s="7" t="s">
        <x:v>44657</x:v>
      </x:c>
      <x:c r="C20561" s="7" t="s">
        <x:v>32642</x:v>
      </x:c>
      <x:c r="D20561" s="0" t="n">
        <x:v>1</x:v>
      </x:c>
      <x:c r="E20561" s="0" t="n">
        <x:v>0</x:v>
      </x:c>
      <x:c r="F20561" s="0" t="s">
        <x:v>14</x:v>
      </x:c>
      <x:c r="G20561" s="8" t="s">
        <x:v>15</x:v>
      </x:c>
      <x:c r="H20561" s="8" t="s">
        <x:v>15</x:v>
      </x:c>
      <x:c r="I20561" s="9" t="s">
        <x:v>44670</x:v>
      </x:c>
    </x:row>
    <x:row r="20562" spans="1:12">
      <x:c r="A20562" s="0" t="s">
        <x:v>44671</x:v>
      </x:c>
      <x:c r="B20562" s="7" t="s">
        <x:v>44657</x:v>
      </x:c>
      <x:c r="C20562" s="7" t="s">
        <x:v>32642</x:v>
      </x:c>
      <x:c r="D20562" s="0" t="n">
        <x:v>1</x:v>
      </x:c>
      <x:c r="E20562" s="0" t="n">
        <x:v>0</x:v>
      </x:c>
      <x:c r="F20562" s="0" t="s">
        <x:v>14</x:v>
      </x:c>
      <x:c r="G20562" s="8" t="s">
        <x:v>15</x:v>
      </x:c>
      <x:c r="H20562" s="8" t="s">
        <x:v>15</x:v>
      </x:c>
      <x:c r="I20562" s="9" t="s">
        <x:v>44672</x:v>
      </x:c>
    </x:row>
    <x:row r="20563" spans="1:12">
      <x:c r="A20563" s="0" t="s">
        <x:v>44673</x:v>
      </x:c>
      <x:c r="B20563" s="7" t="s">
        <x:v>44657</x:v>
      </x:c>
      <x:c r="C20563" s="7" t="s">
        <x:v>32642</x:v>
      </x:c>
      <x:c r="D20563" s="0" t="n">
        <x:v>1</x:v>
      </x:c>
      <x:c r="E20563" s="0" t="n">
        <x:v>0</x:v>
      </x:c>
      <x:c r="F20563" s="0" t="s">
        <x:v>14</x:v>
      </x:c>
      <x:c r="G20563" s="8" t="s">
        <x:v>15</x:v>
      </x:c>
      <x:c r="H20563" s="8" t="s">
        <x:v>15</x:v>
      </x:c>
      <x:c r="I20563" s="9" t="s">
        <x:v>44674</x:v>
      </x:c>
    </x:row>
    <x:row r="20564" spans="1:12">
      <x:c r="A20564" s="0" t="s">
        <x:v>44675</x:v>
      </x:c>
      <x:c r="B20564" s="7" t="s">
        <x:v>44657</x:v>
      </x:c>
      <x:c r="C20564" s="7" t="s">
        <x:v>32642</x:v>
      </x:c>
      <x:c r="D20564" s="0" t="n">
        <x:v>2</x:v>
      </x:c>
      <x:c r="E20564" s="0" t="n">
        <x:v>0</x:v>
      </x:c>
      <x:c r="F20564" s="0" t="s">
        <x:v>36</x:v>
      </x:c>
      <x:c r="G20564" s="8" t="s">
        <x:v>37</x:v>
      </x:c>
      <x:c r="H20564" s="8" t="s">
        <x:v>37</x:v>
      </x:c>
      <x:c r="I20564" s="9" t="s">
        <x:v>44676</x:v>
      </x:c>
    </x:row>
    <x:row r="20565" spans="1:12">
      <x:c r="A20565" s="0" t="s">
        <x:v>44677</x:v>
      </x:c>
      <x:c r="B20565" s="7" t="s">
        <x:v>44657</x:v>
      </x:c>
      <x:c r="C20565" s="7" t="s">
        <x:v>32651</x:v>
      </x:c>
      <x:c r="D20565" s="0" t="n">
        <x:v>48</x:v>
      </x:c>
      <x:c r="E20565" s="0" t="n">
        <x:v>14</x:v>
      </x:c>
      <x:c r="F20565" s="0" t="s">
        <x:v>14</x:v>
      </x:c>
      <x:c r="G20565" s="8" t="s">
        <x:v>15</x:v>
      </x:c>
      <x:c r="H20565" s="8" t="s">
        <x:v>15</x:v>
      </x:c>
      <x:c r="I20565" s="9" t="s">
        <x:v>44678</x:v>
      </x:c>
    </x:row>
    <x:row r="20566" spans="1:12">
      <x:c r="A20566" s="0" t="s">
        <x:v>44679</x:v>
      </x:c>
      <x:c r="B20566" s="7" t="s">
        <x:v>44680</x:v>
      </x:c>
      <x:c r="C20566" s="7" t="s">
        <x:v>32651</x:v>
      </x:c>
      <x:c r="D20566" s="0" t="n">
        <x:v>2</x:v>
      </x:c>
      <x:c r="E20566" s="0" t="n">
        <x:v>0</x:v>
      </x:c>
      <x:c r="F20566" s="0" t="s">
        <x:v>14</x:v>
      </x:c>
      <x:c r="G20566" s="8" t="s">
        <x:v>37</x:v>
      </x:c>
      <x:c r="H20566" s="8" t="s">
        <x:v>15</x:v>
      </x:c>
      <x:c r="I20566" s="9" t="s">
        <x:v>44681</x:v>
      </x:c>
    </x:row>
    <x:row r="20567" spans="1:12">
      <x:c r="A20567" s="0" t="s">
        <x:v>44682</x:v>
      </x:c>
      <x:c r="B20567" s="7" t="s">
        <x:v>44680</x:v>
      </x:c>
      <x:c r="C20567" s="7" t="s">
        <x:v>32651</x:v>
      </x:c>
      <x:c r="D20567" s="0" t="n">
        <x:v>1</x:v>
      </x:c>
      <x:c r="E20567" s="0" t="n">
        <x:v>0</x:v>
      </x:c>
      <x:c r="F20567" s="0" t="s">
        <x:v>14</x:v>
      </x:c>
      <x:c r="G20567" s="8" t="s">
        <x:v>15</x:v>
      </x:c>
      <x:c r="H20567" s="8" t="s">
        <x:v>15</x:v>
      </x:c>
      <x:c r="I20567" s="9" t="s">
        <x:v>44683</x:v>
      </x:c>
    </x:row>
    <x:row r="20568" spans="1:12">
      <x:c r="A20568" s="0" t="s">
        <x:v>44684</x:v>
      </x:c>
      <x:c r="B20568" s="7" t="s">
        <x:v>44680</x:v>
      </x:c>
      <x:c r="C20568" s="7" t="s">
        <x:v>32684</x:v>
      </x:c>
      <x:c r="D20568" s="0" t="n">
        <x:v>1</x:v>
      </x:c>
      <x:c r="E20568" s="0" t="n">
        <x:v>0</x:v>
      </x:c>
      <x:c r="F20568" s="0" t="s">
        <x:v>14</x:v>
      </x:c>
      <x:c r="G20568" s="8" t="s">
        <x:v>37</x:v>
      </x:c>
      <x:c r="H20568" s="8" t="s">
        <x:v>15</x:v>
      </x:c>
      <x:c r="I20568" s="9" t="s">
        <x:v>44685</x:v>
      </x:c>
    </x:row>
    <x:row r="20569" spans="1:12">
      <x:c r="A20569" s="0" t="s">
        <x:v>44686</x:v>
      </x:c>
      <x:c r="B20569" s="7" t="s">
        <x:v>44680</x:v>
      </x:c>
      <x:c r="C20569" s="7" t="s">
        <x:v>32684</x:v>
      </x:c>
      <x:c r="D20569" s="0" t="n">
        <x:v>1</x:v>
      </x:c>
      <x:c r="E20569" s="0" t="n">
        <x:v>0</x:v>
      </x:c>
      <x:c r="F20569" s="0" t="s">
        <x:v>59</x:v>
      </x:c>
      <x:c r="G20569" s="8" t="s">
        <x:v>37</x:v>
      </x:c>
      <x:c r="H20569" s="8" t="s">
        <x:v>15</x:v>
      </x:c>
      <x:c r="I20569" s="9" t="s">
        <x:v>44687</x:v>
      </x:c>
    </x:row>
    <x:row r="20570" spans="1:12">
      <x:c r="A20570" s="0" t="s">
        <x:v>44688</x:v>
      </x:c>
      <x:c r="B20570" s="7" t="s">
        <x:v>44680</x:v>
      </x:c>
      <x:c r="C20570" s="7" t="s">
        <x:v>32684</x:v>
      </x:c>
      <x:c r="D20570" s="0" t="n">
        <x:v>1</x:v>
      </x:c>
      <x:c r="E20570" s="0" t="n">
        <x:v>0</x:v>
      </x:c>
      <x:c r="F20570" s="0" t="s">
        <x:v>14</x:v>
      </x:c>
      <x:c r="G20570" s="8" t="s">
        <x:v>15</x:v>
      </x:c>
      <x:c r="H20570" s="8" t="s">
        <x:v>15</x:v>
      </x:c>
      <x:c r="I20570" s="9" t="s">
        <x:v>44689</x:v>
      </x:c>
    </x:row>
    <x:row r="20571" spans="1:12">
      <x:c r="A20571" s="0" t="s">
        <x:v>44690</x:v>
      </x:c>
      <x:c r="B20571" s="7" t="s">
        <x:v>44680</x:v>
      </x:c>
      <x:c r="C20571" s="7" t="s">
        <x:v>32684</x:v>
      </x:c>
      <x:c r="D20571" s="0" t="n">
        <x:v>1</x:v>
      </x:c>
      <x:c r="E20571" s="0" t="n">
        <x:v>0</x:v>
      </x:c>
      <x:c r="F20571" s="0" t="s">
        <x:v>14</x:v>
      </x:c>
      <x:c r="G20571" s="8" t="s">
        <x:v>15</x:v>
      </x:c>
      <x:c r="H20571" s="8" t="s">
        <x:v>15</x:v>
      </x:c>
      <x:c r="I20571" s="9" t="s">
        <x:v>44691</x:v>
      </x:c>
    </x:row>
    <x:row r="20572" spans="1:12">
      <x:c r="A20572" s="0" t="s">
        <x:v>44692</x:v>
      </x:c>
      <x:c r="B20572" s="7" t="s">
        <x:v>44680</x:v>
      </x:c>
      <x:c r="C20572" s="7" t="s">
        <x:v>32684</x:v>
      </x:c>
      <x:c r="D20572" s="0" t="n">
        <x:v>12</x:v>
      </x:c>
      <x:c r="E20572" s="0" t="n">
        <x:v>0</x:v>
      </x:c>
      <x:c r="F20572" s="0" t="s">
        <x:v>14</x:v>
      </x:c>
      <x:c r="G20572" s="8" t="s">
        <x:v>15</x:v>
      </x:c>
      <x:c r="H20572" s="8" t="s">
        <x:v>15</x:v>
      </x:c>
      <x:c r="I20572" s="9" t="s">
        <x:v>44693</x:v>
      </x:c>
    </x:row>
    <x:row r="20573" spans="1:12">
      <x:c r="A20573" s="0" t="s">
        <x:v>44694</x:v>
      </x:c>
      <x:c r="B20573" s="7" t="s">
        <x:v>44695</x:v>
      </x:c>
      <x:c r="C20573" s="7" t="s">
        <x:v>32684</x:v>
      </x:c>
      <x:c r="D20573" s="0" t="n">
        <x:v>1</x:v>
      </x:c>
      <x:c r="E20573" s="0" t="n">
        <x:v>0</x:v>
      </x:c>
      <x:c r="F20573" s="0" t="s">
        <x:v>59</x:v>
      </x:c>
      <x:c r="G20573" s="8" t="s">
        <x:v>37</x:v>
      </x:c>
      <x:c r="H20573" s="8" t="s">
        <x:v>15</x:v>
      </x:c>
      <x:c r="I20573" s="9" t="s">
        <x:v>44696</x:v>
      </x:c>
    </x:row>
    <x:row r="20574" spans="1:12">
      <x:c r="A20574" s="0" t="s">
        <x:v>44697</x:v>
      </x:c>
      <x:c r="B20574" s="7" t="s">
        <x:v>44695</x:v>
      </x:c>
      <x:c r="C20574" s="7" t="s">
        <x:v>32684</x:v>
      </x:c>
      <x:c r="D20574" s="0" t="n">
        <x:v>1</x:v>
      </x:c>
      <x:c r="E20574" s="0" t="n">
        <x:v>0</x:v>
      </x:c>
      <x:c r="F20574" s="0" t="s">
        <x:v>14</x:v>
      </x:c>
      <x:c r="G20574" s="8" t="s">
        <x:v>37</x:v>
      </x:c>
      <x:c r="H20574" s="8" t="s">
        <x:v>15</x:v>
      </x:c>
      <x:c r="I20574" s="9" t="s">
        <x:v>44698</x:v>
      </x:c>
    </x:row>
    <x:row r="20575" spans="1:12">
      <x:c r="A20575" s="0" t="s">
        <x:v>44699</x:v>
      </x:c>
      <x:c r="B20575" s="7" t="s">
        <x:v>44695</x:v>
      </x:c>
      <x:c r="C20575" s="7" t="s">
        <x:v>32684</x:v>
      </x:c>
      <x:c r="D20575" s="0" t="n">
        <x:v>1</x:v>
      </x:c>
      <x:c r="E20575" s="0" t="n">
        <x:v>0</x:v>
      </x:c>
      <x:c r="F20575" s="0" t="s">
        <x:v>59</x:v>
      </x:c>
      <x:c r="G20575" s="8" t="s">
        <x:v>37</x:v>
      </x:c>
      <x:c r="H20575" s="8" t="s">
        <x:v>37</x:v>
      </x:c>
      <x:c r="I20575" s="9" t="s">
        <x:v>44700</x:v>
      </x:c>
    </x:row>
    <x:row r="20576" spans="1:12">
      <x:c r="A20576" s="0" t="s">
        <x:v>44701</x:v>
      </x:c>
      <x:c r="B20576" s="7" t="s">
        <x:v>44695</x:v>
      </x:c>
      <x:c r="C20576" s="7" t="s">
        <x:v>32684</x:v>
      </x:c>
      <x:c r="D20576" s="0" t="n">
        <x:v>5</x:v>
      </x:c>
      <x:c r="E20576" s="0" t="n">
        <x:v>0</x:v>
      </x:c>
      <x:c r="F20576" s="0" t="s">
        <x:v>14</x:v>
      </x:c>
      <x:c r="G20576" s="8" t="s">
        <x:v>37</x:v>
      </x:c>
      <x:c r="H20576" s="8" t="s">
        <x:v>15</x:v>
      </x:c>
      <x:c r="I20576" s="9" t="s">
        <x:v>44702</x:v>
      </x:c>
    </x:row>
    <x:row r="20577" spans="1:12">
      <x:c r="A20577" s="0" t="s">
        <x:v>44703</x:v>
      </x:c>
      <x:c r="B20577" s="7" t="s">
        <x:v>44695</x:v>
      </x:c>
      <x:c r="C20577" s="7" t="s">
        <x:v>32684</x:v>
      </x:c>
      <x:c r="D20577" s="0" t="n">
        <x:v>1</x:v>
      </x:c>
      <x:c r="E20577" s="0" t="n">
        <x:v>0</x:v>
      </x:c>
      <x:c r="F20577" s="0" t="s">
        <x:v>14</x:v>
      </x:c>
      <x:c r="G20577" s="8" t="s">
        <x:v>15</x:v>
      </x:c>
      <x:c r="H20577" s="8" t="s">
        <x:v>15</x:v>
      </x:c>
      <x:c r="I20577" s="9" t="s">
        <x:v>44704</x:v>
      </x:c>
    </x:row>
    <x:row r="20578" spans="1:12">
      <x:c r="A20578" s="0" t="s">
        <x:v>44705</x:v>
      </x:c>
      <x:c r="B20578" s="7" t="s">
        <x:v>44695</x:v>
      </x:c>
      <x:c r="C20578" s="7" t="s">
        <x:v>32684</x:v>
      </x:c>
      <x:c r="D20578" s="0" t="n">
        <x:v>1</x:v>
      </x:c>
      <x:c r="E20578" s="0" t="n">
        <x:v>0</x:v>
      </x:c>
      <x:c r="F20578" s="0" t="s">
        <x:v>14</x:v>
      </x:c>
      <x:c r="G20578" s="8" t="s">
        <x:v>15</x:v>
      </x:c>
      <x:c r="H20578" s="8" t="s">
        <x:v>15</x:v>
      </x:c>
      <x:c r="I20578" s="9" t="s">
        <x:v>44706</x:v>
      </x:c>
    </x:row>
    <x:row r="20579" spans="1:12">
      <x:c r="A20579" s="0" t="s">
        <x:v>44707</x:v>
      </x:c>
      <x:c r="B20579" s="7" t="s">
        <x:v>44695</x:v>
      </x:c>
      <x:c r="C20579" s="7" t="s">
        <x:v>32684</x:v>
      </x:c>
      <x:c r="D20579" s="0" t="n">
        <x:v>1</x:v>
      </x:c>
      <x:c r="E20579" s="0" t="n">
        <x:v>0</x:v>
      </x:c>
      <x:c r="F20579" s="0" t="s">
        <x:v>14</x:v>
      </x:c>
      <x:c r="G20579" s="8" t="s">
        <x:v>15</x:v>
      </x:c>
      <x:c r="H20579" s="8" t="s">
        <x:v>15</x:v>
      </x:c>
      <x:c r="I20579" s="9" t="s">
        <x:v>44708</x:v>
      </x:c>
    </x:row>
    <x:row r="20580" spans="1:12">
      <x:c r="A20580" s="0" t="s">
        <x:v>44709</x:v>
      </x:c>
      <x:c r="B20580" s="7" t="s">
        <x:v>44695</x:v>
      </x:c>
      <x:c r="C20580" s="7" t="s">
        <x:v>32684</x:v>
      </x:c>
      <x:c r="D20580" s="0" t="n">
        <x:v>3</x:v>
      </x:c>
      <x:c r="E20580" s="0" t="n">
        <x:v>0</x:v>
      </x:c>
      <x:c r="F20580" s="0" t="s">
        <x:v>14</x:v>
      </x:c>
      <x:c r="G20580" s="8" t="s">
        <x:v>15</x:v>
      </x:c>
      <x:c r="H20580" s="8" t="s">
        <x:v>15</x:v>
      </x:c>
      <x:c r="I20580" s="9" t="s">
        <x:v>44710</x:v>
      </x:c>
    </x:row>
    <x:row r="20581" spans="1:12">
      <x:c r="A20581" s="0" t="s">
        <x:v>44711</x:v>
      </x:c>
      <x:c r="B20581" s="7" t="s">
        <x:v>44695</x:v>
      </x:c>
      <x:c r="C20581" s="7" t="s">
        <x:v>32684</x:v>
      </x:c>
      <x:c r="D20581" s="0" t="n">
        <x:v>1</x:v>
      </x:c>
      <x:c r="E20581" s="0" t="n">
        <x:v>0</x:v>
      </x:c>
      <x:c r="F20581" s="0" t="s">
        <x:v>14</x:v>
      </x:c>
      <x:c r="G20581" s="8" t="s">
        <x:v>15</x:v>
      </x:c>
      <x:c r="H20581" s="8" t="s">
        <x:v>15</x:v>
      </x:c>
      <x:c r="I20581" s="9" t="s">
        <x:v>44712</x:v>
      </x:c>
    </x:row>
    <x:row r="20582" spans="1:12">
      <x:c r="A20582" s="0" t="s">
        <x:v>44713</x:v>
      </x:c>
      <x:c r="B20582" s="7" t="s">
        <x:v>44695</x:v>
      </x:c>
      <x:c r="C20582" s="7" t="s">
        <x:v>32684</x:v>
      </x:c>
      <x:c r="D20582" s="0" t="n">
        <x:v>7</x:v>
      </x:c>
      <x:c r="E20582" s="0" t="n">
        <x:v>0</x:v>
      </x:c>
      <x:c r="F20582" s="0" t="s">
        <x:v>14</x:v>
      </x:c>
      <x:c r="G20582" s="8" t="s">
        <x:v>15</x:v>
      </x:c>
      <x:c r="H20582" s="8" t="s">
        <x:v>15</x:v>
      </x:c>
      <x:c r="I20582" s="9" t="s">
        <x:v>44714</x:v>
      </x:c>
    </x:row>
    <x:row r="20583" spans="1:12">
      <x:c r="A20583" s="0" t="s">
        <x:v>44715</x:v>
      </x:c>
      <x:c r="B20583" s="7" t="s">
        <x:v>44695</x:v>
      </x:c>
      <x:c r="C20583" s="7" t="s">
        <x:v>32696</x:v>
      </x:c>
      <x:c r="D20583" s="0" t="n">
        <x:v>2</x:v>
      </x:c>
      <x:c r="E20583" s="0" t="n">
        <x:v>0</x:v>
      </x:c>
      <x:c r="F20583" s="0" t="s">
        <x:v>36</x:v>
      </x:c>
      <x:c r="G20583" s="8" t="s">
        <x:v>37</x:v>
      </x:c>
      <x:c r="H20583" s="8" t="s">
        <x:v>15</x:v>
      </x:c>
      <x:c r="I20583" s="9" t="s">
        <x:v>44716</x:v>
      </x:c>
    </x:row>
    <x:row r="20584" spans="1:12">
      <x:c r="A20584" s="0" t="s">
        <x:v>44717</x:v>
      </x:c>
      <x:c r="B20584" s="7" t="s">
        <x:v>44695</x:v>
      </x:c>
      <x:c r="C20584" s="7" t="s">
        <x:v>32696</x:v>
      </x:c>
      <x:c r="D20584" s="0" t="n">
        <x:v>1</x:v>
      </x:c>
      <x:c r="E20584" s="0" t="n">
        <x:v>0</x:v>
      </x:c>
      <x:c r="F20584" s="0" t="s">
        <x:v>14</x:v>
      </x:c>
      <x:c r="G20584" s="8" t="s">
        <x:v>37</x:v>
      </x:c>
      <x:c r="H20584" s="8" t="s">
        <x:v>15</x:v>
      </x:c>
      <x:c r="I20584" s="9" t="s">
        <x:v>44718</x:v>
      </x:c>
    </x:row>
    <x:row r="20585" spans="1:12">
      <x:c r="A20585" s="0" t="s">
        <x:v>44719</x:v>
      </x:c>
      <x:c r="B20585" s="7" t="s">
        <x:v>44695</x:v>
      </x:c>
      <x:c r="C20585" s="7" t="s">
        <x:v>32696</x:v>
      </x:c>
      <x:c r="D20585" s="0" t="n">
        <x:v>1</x:v>
      </x:c>
      <x:c r="E20585" s="0" t="n">
        <x:v>0</x:v>
      </x:c>
      <x:c r="F20585" s="0" t="s">
        <x:v>36</x:v>
      </x:c>
      <x:c r="G20585" s="8" t="s">
        <x:v>37</x:v>
      </x:c>
      <x:c r="H20585" s="8" t="s">
        <x:v>15</x:v>
      </x:c>
      <x:c r="I20585" s="9" t="s">
        <x:v>44720</x:v>
      </x:c>
    </x:row>
    <x:row r="20586" spans="1:12">
      <x:c r="A20586" s="0" t="s">
        <x:v>44721</x:v>
      </x:c>
      <x:c r="B20586" s="7" t="s">
        <x:v>44695</x:v>
      </x:c>
      <x:c r="C20586" s="7" t="s">
        <x:v>32696</x:v>
      </x:c>
      <x:c r="D20586" s="0" t="n">
        <x:v>1</x:v>
      </x:c>
      <x:c r="E20586" s="0" t="n">
        <x:v>0</x:v>
      </x:c>
      <x:c r="F20586" s="0" t="s">
        <x:v>14</x:v>
      </x:c>
      <x:c r="G20586" s="8" t="s">
        <x:v>15</x:v>
      </x:c>
      <x:c r="H20586" s="8" t="s">
        <x:v>15</x:v>
      </x:c>
      <x:c r="I20586" s="9" t="s">
        <x:v>44722</x:v>
      </x:c>
    </x:row>
    <x:row r="20587" spans="1:12">
      <x:c r="A20587" s="0" t="s">
        <x:v>44723</x:v>
      </x:c>
      <x:c r="B20587" s="7" t="s">
        <x:v>44695</x:v>
      </x:c>
      <x:c r="C20587" s="7" t="s">
        <x:v>32696</x:v>
      </x:c>
      <x:c r="D20587" s="0" t="n">
        <x:v>1</x:v>
      </x:c>
      <x:c r="E20587" s="0" t="n">
        <x:v>0</x:v>
      </x:c>
      <x:c r="F20587" s="0" t="s">
        <x:v>14</x:v>
      </x:c>
      <x:c r="G20587" s="8" t="s">
        <x:v>15</x:v>
      </x:c>
      <x:c r="H20587" s="8" t="s">
        <x:v>15</x:v>
      </x:c>
      <x:c r="I20587" s="9" t="s">
        <x:v>44724</x:v>
      </x:c>
    </x:row>
    <x:row r="20588" spans="1:12">
      <x:c r="A20588" s="0" t="s">
        <x:v>44725</x:v>
      </x:c>
      <x:c r="B20588" s="7" t="s">
        <x:v>44695</x:v>
      </x:c>
      <x:c r="C20588" s="7" t="s">
        <x:v>32696</x:v>
      </x:c>
      <x:c r="D20588" s="0" t="n">
        <x:v>7</x:v>
      </x:c>
      <x:c r="E20588" s="0" t="n">
        <x:v>2</x:v>
      </x:c>
      <x:c r="F20588" s="0" t="s">
        <x:v>14</x:v>
      </x:c>
      <x:c r="G20588" s="8" t="s">
        <x:v>15</x:v>
      </x:c>
      <x:c r="H20588" s="8" t="s">
        <x:v>15</x:v>
      </x:c>
      <x:c r="I20588" s="9" t="s">
        <x:v>44726</x:v>
      </x:c>
    </x:row>
    <x:row r="20589" spans="1:12">
      <x:c r="A20589" s="0" t="s">
        <x:v>44727</x:v>
      </x:c>
      <x:c r="B20589" s="7" t="s">
        <x:v>44695</x:v>
      </x:c>
      <x:c r="C20589" s="7" t="s">
        <x:v>32696</x:v>
      </x:c>
      <x:c r="D20589" s="0" t="n">
        <x:v>1</x:v>
      </x:c>
      <x:c r="E20589" s="0" t="n">
        <x:v>0</x:v>
      </x:c>
      <x:c r="F20589" s="0" t="s">
        <x:v>14</x:v>
      </x:c>
      <x:c r="G20589" s="8" t="s">
        <x:v>37</x:v>
      </x:c>
      <x:c r="H20589" s="8" t="s">
        <x:v>15</x:v>
      </x:c>
      <x:c r="I20589" s="9" t="s">
        <x:v>44728</x:v>
      </x:c>
    </x:row>
    <x:row r="20590" spans="1:12">
      <x:c r="A20590" s="0" t="s">
        <x:v>44729</x:v>
      </x:c>
      <x:c r="B20590" s="7" t="s">
        <x:v>44695</x:v>
      </x:c>
      <x:c r="C20590" s="7" t="s">
        <x:v>32696</x:v>
      </x:c>
      <x:c r="D20590" s="0" t="n">
        <x:v>2</x:v>
      </x:c>
      <x:c r="E20590" s="0" t="n">
        <x:v>0</x:v>
      </x:c>
      <x:c r="F20590" s="0" t="s">
        <x:v>14</x:v>
      </x:c>
      <x:c r="G20590" s="8" t="s">
        <x:v>37</x:v>
      </x:c>
      <x:c r="H20590" s="8" t="s">
        <x:v>15</x:v>
      </x:c>
      <x:c r="I20590" s="9" t="s">
        <x:v>44730</x:v>
      </x:c>
    </x:row>
    <x:row r="20591" spans="1:12">
      <x:c r="A20591" s="0" t="s">
        <x:v>44731</x:v>
      </x:c>
      <x:c r="B20591" s="7" t="s">
        <x:v>44695</x:v>
      </x:c>
      <x:c r="C20591" s="7" t="s">
        <x:v>44732</x:v>
      </x:c>
      <x:c r="D20591" s="0" t="n">
        <x:v>36</x:v>
      </x:c>
      <x:c r="E20591" s="0" t="n">
        <x:v>0</x:v>
      </x:c>
      <x:c r="F20591" s="0" t="s">
        <x:v>14</x:v>
      </x:c>
      <x:c r="G20591" s="8" t="s">
        <x:v>15</x:v>
      </x:c>
      <x:c r="H20591" s="8" t="s">
        <x:v>15</x:v>
      </x:c>
      <x:c r="I20591" s="9" t="s">
        <x:v>44733</x:v>
      </x:c>
    </x:row>
    <x:row r="20592" spans="1:12">
      <x:c r="A20592" s="0" t="s">
        <x:v>44734</x:v>
      </x:c>
      <x:c r="B20592" s="7" t="s">
        <x:v>44735</x:v>
      </x:c>
      <x:c r="C20592" s="7" t="s">
        <x:v>44732</x:v>
      </x:c>
      <x:c r="D20592" s="0" t="n">
        <x:v>1</x:v>
      </x:c>
      <x:c r="E20592" s="0" t="n">
        <x:v>0</x:v>
      </x:c>
      <x:c r="F20592" s="0" t="s">
        <x:v>14</x:v>
      </x:c>
      <x:c r="G20592" s="8" t="s">
        <x:v>15</x:v>
      </x:c>
      <x:c r="H20592" s="8" t="s">
        <x:v>15</x:v>
      </x:c>
      <x:c r="I20592" s="9" t="s">
        <x:v>44736</x:v>
      </x:c>
    </x:row>
    <x:row r="20593" spans="1:12">
      <x:c r="A20593" s="0" t="s">
        <x:v>44737</x:v>
      </x:c>
      <x:c r="B20593" s="7" t="s">
        <x:v>44735</x:v>
      </x:c>
      <x:c r="C20593" s="7" t="s">
        <x:v>44732</x:v>
      </x:c>
      <x:c r="D20593" s="0" t="n">
        <x:v>1</x:v>
      </x:c>
      <x:c r="E20593" s="0" t="n">
        <x:v>0</x:v>
      </x:c>
      <x:c r="F20593" s="0" t="s">
        <x:v>14</x:v>
      </x:c>
      <x:c r="G20593" s="8" t="s">
        <x:v>15</x:v>
      </x:c>
      <x:c r="H20593" s="8" t="s">
        <x:v>15</x:v>
      </x:c>
      <x:c r="I20593" s="9" t="s">
        <x:v>44738</x:v>
      </x:c>
    </x:row>
    <x:row r="20594" spans="1:12">
      <x:c r="A20594" s="0" t="s">
        <x:v>44739</x:v>
      </x:c>
      <x:c r="B20594" s="7" t="s">
        <x:v>44735</x:v>
      </x:c>
      <x:c r="C20594" s="7" t="s">
        <x:v>44732</x:v>
      </x:c>
      <x:c r="D20594" s="0" t="n">
        <x:v>1</x:v>
      </x:c>
      <x:c r="E20594" s="0" t="n">
        <x:v>0</x:v>
      </x:c>
      <x:c r="F20594" s="0" t="s">
        <x:v>14</x:v>
      </x:c>
      <x:c r="G20594" s="8" t="s">
        <x:v>15</x:v>
      </x:c>
      <x:c r="H20594" s="8" t="s">
        <x:v>15</x:v>
      </x:c>
      <x:c r="I20594" s="9" t="s">
        <x:v>44740</x:v>
      </x:c>
    </x:row>
    <x:row r="20595" spans="1:12">
      <x:c r="A20595" s="0" t="s">
        <x:v>44741</x:v>
      </x:c>
      <x:c r="B20595" s="7" t="s">
        <x:v>44735</x:v>
      </x:c>
      <x:c r="C20595" s="7" t="s">
        <x:v>44732</x:v>
      </x:c>
      <x:c r="D20595" s="0" t="n">
        <x:v>1</x:v>
      </x:c>
      <x:c r="E20595" s="0" t="n">
        <x:v>0</x:v>
      </x:c>
      <x:c r="F20595" s="0" t="s">
        <x:v>14</x:v>
      </x:c>
      <x:c r="G20595" s="8" t="s">
        <x:v>15</x:v>
      </x:c>
      <x:c r="H20595" s="8" t="s">
        <x:v>15</x:v>
      </x:c>
      <x:c r="I20595" s="9" t="s">
        <x:v>44742</x:v>
      </x:c>
    </x:row>
    <x:row r="20596" spans="1:12">
      <x:c r="A20596" s="0" t="s">
        <x:v>44743</x:v>
      </x:c>
      <x:c r="B20596" s="7" t="s">
        <x:v>44735</x:v>
      </x:c>
      <x:c r="C20596" s="7" t="s">
        <x:v>44732</x:v>
      </x:c>
      <x:c r="D20596" s="0" t="n">
        <x:v>1</x:v>
      </x:c>
      <x:c r="E20596" s="0" t="n">
        <x:v>0</x:v>
      </x:c>
      <x:c r="F20596" s="0" t="s">
        <x:v>14</x:v>
      </x:c>
      <x:c r="G20596" s="8" t="s">
        <x:v>15</x:v>
      </x:c>
      <x:c r="H20596" s="8" t="s">
        <x:v>15</x:v>
      </x:c>
      <x:c r="I20596" s="9" t="s">
        <x:v>44744</x:v>
      </x:c>
    </x:row>
    <x:row r="20597" spans="1:12">
      <x:c r="A20597" s="0" t="s">
        <x:v>44745</x:v>
      </x:c>
      <x:c r="B20597" s="7" t="s">
        <x:v>44735</x:v>
      </x:c>
      <x:c r="C20597" s="7" t="s">
        <x:v>44732</x:v>
      </x:c>
      <x:c r="D20597" s="0" t="n">
        <x:v>1</x:v>
      </x:c>
      <x:c r="E20597" s="0" t="n">
        <x:v>0</x:v>
      </x:c>
      <x:c r="F20597" s="0" t="s">
        <x:v>14</x:v>
      </x:c>
      <x:c r="G20597" s="8" t="s">
        <x:v>37</x:v>
      </x:c>
      <x:c r="H20597" s="8" t="s">
        <x:v>15</x:v>
      </x:c>
      <x:c r="I20597" s="9" t="s">
        <x:v>44746</x:v>
      </x:c>
    </x:row>
    <x:row r="20598" spans="1:12">
      <x:c r="A20598" s="0" t="s">
        <x:v>44747</x:v>
      </x:c>
      <x:c r="B20598" s="7" t="s">
        <x:v>44735</x:v>
      </x:c>
      <x:c r="C20598" s="7" t="s">
        <x:v>44732</x:v>
      </x:c>
      <x:c r="D20598" s="0" t="n">
        <x:v>1</x:v>
      </x:c>
      <x:c r="E20598" s="0" t="n">
        <x:v>0</x:v>
      </x:c>
      <x:c r="F20598" s="0" t="s">
        <x:v>14</x:v>
      </x:c>
      <x:c r="G20598" s="8" t="s">
        <x:v>37</x:v>
      </x:c>
      <x:c r="H20598" s="8" t="s">
        <x:v>15</x:v>
      </x:c>
      <x:c r="I20598" s="9" t="s">
        <x:v>44748</x:v>
      </x:c>
    </x:row>
    <x:row r="20599" spans="1:12">
      <x:c r="A20599" s="0" t="s">
        <x:v>44749</x:v>
      </x:c>
      <x:c r="B20599" s="7" t="s">
        <x:v>44735</x:v>
      </x:c>
      <x:c r="C20599" s="7" t="s">
        <x:v>44732</x:v>
      </x:c>
      <x:c r="D20599" s="0" t="n">
        <x:v>1</x:v>
      </x:c>
      <x:c r="E20599" s="0" t="n">
        <x:v>0</x:v>
      </x:c>
      <x:c r="F20599" s="0" t="s">
        <x:v>14</x:v>
      </x:c>
      <x:c r="G20599" s="8" t="s">
        <x:v>37</x:v>
      </x:c>
      <x:c r="H20599" s="8" t="s">
        <x:v>15</x:v>
      </x:c>
      <x:c r="I20599" s="9" t="s">
        <x:v>44750</x:v>
      </x:c>
    </x:row>
    <x:row r="20600" spans="1:12">
      <x:c r="A20600" s="0" t="s">
        <x:v>44751</x:v>
      </x:c>
      <x:c r="B20600" s="7" t="s">
        <x:v>44735</x:v>
      </x:c>
      <x:c r="C20600" s="7" t="s">
        <x:v>44732</x:v>
      </x:c>
      <x:c r="D20600" s="0" t="n">
        <x:v>1</x:v>
      </x:c>
      <x:c r="E20600" s="0" t="n">
        <x:v>0</x:v>
      </x:c>
      <x:c r="F20600" s="0" t="s">
        <x:v>14</x:v>
      </x:c>
      <x:c r="G20600" s="8" t="s">
        <x:v>15</x:v>
      </x:c>
      <x:c r="H20600" s="8" t="s">
        <x:v>15</x:v>
      </x:c>
      <x:c r="I20600" s="9" t="s">
        <x:v>44752</x:v>
      </x:c>
    </x:row>
    <x:row r="20601" spans="1:12">
      <x:c r="A20601" s="0" t="s">
        <x:v>44753</x:v>
      </x:c>
      <x:c r="B20601" s="7" t="s">
        <x:v>44754</x:v>
      </x:c>
      <x:c r="C20601" s="7" t="s">
        <x:v>44732</x:v>
      </x:c>
      <x:c r="D20601" s="0" t="n">
        <x:v>8</x:v>
      </x:c>
      <x:c r="E20601" s="0" t="n">
        <x:v>0</x:v>
      </x:c>
      <x:c r="F20601" s="0" t="s">
        <x:v>14</x:v>
      </x:c>
      <x:c r="G20601" s="8" t="s">
        <x:v>15</x:v>
      </x:c>
      <x:c r="H20601" s="8" t="s">
        <x:v>15</x:v>
      </x:c>
      <x:c r="I20601" s="9" t="s">
        <x:v>44755</x:v>
      </x:c>
    </x:row>
    <x:row r="20602" spans="1:12">
      <x:c r="A20602" s="0" t="s">
        <x:v>44756</x:v>
      </x:c>
      <x:c r="B20602" s="7" t="s">
        <x:v>44757</x:v>
      </x:c>
      <x:c r="C20602" s="7" t="s">
        <x:v>32732</x:v>
      </x:c>
      <x:c r="D20602" s="0" t="n">
        <x:v>16</x:v>
      </x:c>
      <x:c r="E20602" s="0" t="n">
        <x:v>0</x:v>
      </x:c>
      <x:c r="F20602" s="0" t="s">
        <x:v>14</x:v>
      </x:c>
      <x:c r="G20602" s="8" t="s">
        <x:v>15</x:v>
      </x:c>
      <x:c r="H20602" s="8" t="s">
        <x:v>15</x:v>
      </x:c>
      <x:c r="I20602" s="9" t="s">
        <x:v>44758</x:v>
      </x:c>
    </x:row>
    <x:row r="20603" spans="1:12">
      <x:c r="A20603" s="0" t="s">
        <x:v>44759</x:v>
      </x:c>
      <x:c r="B20603" s="7" t="s">
        <x:v>44760</x:v>
      </x:c>
      <x:c r="C20603" s="7" t="s">
        <x:v>32732</x:v>
      </x:c>
      <x:c r="D20603" s="0" t="n">
        <x:v>3</x:v>
      </x:c>
      <x:c r="E20603" s="0" t="n">
        <x:v>0</x:v>
      </x:c>
      <x:c r="F20603" s="0" t="s">
        <x:v>14</x:v>
      </x:c>
      <x:c r="G20603" s="8" t="s">
        <x:v>15</x:v>
      </x:c>
      <x:c r="H20603" s="8" t="s">
        <x:v>15</x:v>
      </x:c>
      <x:c r="I20603" s="9" t="s">
        <x:v>44761</x:v>
      </x:c>
    </x:row>
    <x:row r="20604" spans="1:12">
      <x:c r="A20604" s="0" t="s">
        <x:v>44762</x:v>
      </x:c>
      <x:c r="B20604" s="7" t="s">
        <x:v>44763</x:v>
      </x:c>
      <x:c r="C20604" s="7" t="s">
        <x:v>32732</x:v>
      </x:c>
      <x:c r="D20604" s="0" t="n">
        <x:v>1</x:v>
      </x:c>
      <x:c r="E20604" s="0" t="n">
        <x:v>0</x:v>
      </x:c>
      <x:c r="F20604" s="0" t="s">
        <x:v>14</x:v>
      </x:c>
      <x:c r="G20604" s="8" t="s">
        <x:v>15</x:v>
      </x:c>
      <x:c r="H20604" s="8" t="s">
        <x:v>15</x:v>
      </x:c>
      <x:c r="I20604" s="9" t="s">
        <x:v>44764</x:v>
      </x:c>
    </x:row>
    <x:row r="20605" spans="1:12">
      <x:c r="A20605" s="0" t="s">
        <x:v>44765</x:v>
      </x:c>
      <x:c r="B20605" s="7" t="s">
        <x:v>44763</x:v>
      </x:c>
      <x:c r="C20605" s="7" t="s">
        <x:v>32732</x:v>
      </x:c>
      <x:c r="D20605" s="0" t="n">
        <x:v>2</x:v>
      </x:c>
      <x:c r="E20605" s="0" t="n">
        <x:v>0</x:v>
      </x:c>
      <x:c r="F20605" s="0" t="s">
        <x:v>14</x:v>
      </x:c>
      <x:c r="G20605" s="8" t="s">
        <x:v>15</x:v>
      </x:c>
      <x:c r="H20605" s="8" t="s">
        <x:v>37</x:v>
      </x:c>
      <x:c r="I20605" s="9" t="s">
        <x:v>44766</x:v>
      </x:c>
    </x:row>
    <x:row r="20606" spans="1:12">
      <x:c r="A20606" s="0" t="s">
        <x:v>44767</x:v>
      </x:c>
      <x:c r="B20606" s="7" t="s">
        <x:v>44763</x:v>
      </x:c>
      <x:c r="C20606" s="7" t="s">
        <x:v>32732</x:v>
      </x:c>
      <x:c r="D20606" s="0" t="n">
        <x:v>1</x:v>
      </x:c>
      <x:c r="E20606" s="0" t="n">
        <x:v>0</x:v>
      </x:c>
      <x:c r="F20606" s="0" t="s">
        <x:v>14</x:v>
      </x:c>
      <x:c r="G20606" s="8" t="s">
        <x:v>37</x:v>
      </x:c>
      <x:c r="H20606" s="8" t="s">
        <x:v>15</x:v>
      </x:c>
      <x:c r="I20606" s="9" t="s">
        <x:v>44768</x:v>
      </x:c>
    </x:row>
    <x:row r="20607" spans="1:12">
      <x:c r="A20607" s="0" t="s">
        <x:v>44769</x:v>
      </x:c>
      <x:c r="B20607" s="7" t="s">
        <x:v>44770</x:v>
      </x:c>
      <x:c r="C20607" s="7" t="s">
        <x:v>44771</x:v>
      </x:c>
      <x:c r="D20607" s="0" t="n">
        <x:v>81</x:v>
      </x:c>
      <x:c r="E20607" s="0" t="n">
        <x:v>0</x:v>
      </x:c>
      <x:c r="F20607" s="0" t="s">
        <x:v>14</x:v>
      </x:c>
      <x:c r="G20607" s="8" t="s">
        <x:v>15</x:v>
      </x:c>
      <x:c r="H20607" s="8" t="s">
        <x:v>15</x:v>
      </x:c>
      <x:c r="I20607" s="9" t="s">
        <x:v>44772</x:v>
      </x:c>
    </x:row>
    <x:row r="20608" spans="1:12">
      <x:c r="A20608" s="0" t="s">
        <x:v>44773</x:v>
      </x:c>
      <x:c r="B20608" s="7" t="s">
        <x:v>44774</x:v>
      </x:c>
      <x:c r="C20608" s="7" t="s">
        <x:v>44771</x:v>
      </x:c>
      <x:c r="D20608" s="0" t="n">
        <x:v>2</x:v>
      </x:c>
      <x:c r="E20608" s="0" t="n">
        <x:v>0</x:v>
      </x:c>
      <x:c r="F20608" s="0" t="s">
        <x:v>36</x:v>
      </x:c>
      <x:c r="G20608" s="8" t="s">
        <x:v>37</x:v>
      </x:c>
      <x:c r="H20608" s="8" t="s">
        <x:v>15</x:v>
      </x:c>
      <x:c r="I20608" s="9" t="s">
        <x:v>44775</x:v>
      </x:c>
    </x:row>
    <x:row r="20609" spans="1:12">
      <x:c r="A20609" s="0" t="s">
        <x:v>44776</x:v>
      </x:c>
      <x:c r="B20609" s="7" t="s">
        <x:v>44774</x:v>
      </x:c>
      <x:c r="C20609" s="7" t="s">
        <x:v>44771</x:v>
      </x:c>
      <x:c r="D20609" s="0" t="n">
        <x:v>1</x:v>
      </x:c>
      <x:c r="E20609" s="0" t="n">
        <x:v>0</x:v>
      </x:c>
      <x:c r="F20609" s="0" t="s">
        <x:v>14</x:v>
      </x:c>
      <x:c r="G20609" s="8" t="s">
        <x:v>15</x:v>
      </x:c>
      <x:c r="H20609" s="8" t="s">
        <x:v>15</x:v>
      </x:c>
      <x:c r="I20609" s="9" t="s">
        <x:v>44777</x:v>
      </x:c>
    </x:row>
    <x:row r="20610" spans="1:12">
      <x:c r="A20610" s="0" t="s">
        <x:v>44778</x:v>
      </x:c>
      <x:c r="B20610" s="7" t="s">
        <x:v>44774</x:v>
      </x:c>
      <x:c r="C20610" s="7" t="s">
        <x:v>44771</x:v>
      </x:c>
      <x:c r="D20610" s="0" t="n">
        <x:v>1</x:v>
      </x:c>
      <x:c r="E20610" s="0" t="n">
        <x:v>0</x:v>
      </x:c>
      <x:c r="F20610" s="0" t="s">
        <x:v>14</x:v>
      </x:c>
      <x:c r="G20610" s="8" t="s">
        <x:v>15</x:v>
      </x:c>
      <x:c r="H20610" s="8" t="s">
        <x:v>15</x:v>
      </x:c>
      <x:c r="I20610" s="9" t="s">
        <x:v>44779</x:v>
      </x:c>
    </x:row>
    <x:row r="20611" spans="1:12">
      <x:c r="A20611" s="0" t="s">
        <x:v>44780</x:v>
      </x:c>
      <x:c r="B20611" s="7" t="s">
        <x:v>44781</x:v>
      </x:c>
      <x:c r="C20611" s="7" t="s">
        <x:v>44771</x:v>
      </x:c>
      <x:c r="D20611" s="0" t="n">
        <x:v>1</x:v>
      </x:c>
      <x:c r="E20611" s="0" t="n">
        <x:v>0</x:v>
      </x:c>
      <x:c r="F20611" s="0" t="s">
        <x:v>14</x:v>
      </x:c>
      <x:c r="G20611" s="8" t="s">
        <x:v>15</x:v>
      </x:c>
      <x:c r="H20611" s="8" t="s">
        <x:v>15</x:v>
      </x:c>
      <x:c r="I20611" s="9" t="s">
        <x:v>44782</x:v>
      </x:c>
    </x:row>
    <x:row r="20612" spans="1:12">
      <x:c r="A20612" s="0" t="s">
        <x:v>44783</x:v>
      </x:c>
      <x:c r="B20612" s="7" t="s">
        <x:v>44781</x:v>
      </x:c>
      <x:c r="C20612" s="7" t="s">
        <x:v>44771</x:v>
      </x:c>
      <x:c r="D20612" s="0" t="n">
        <x:v>1</x:v>
      </x:c>
      <x:c r="E20612" s="0" t="n">
        <x:v>0</x:v>
      </x:c>
      <x:c r="F20612" s="0" t="s">
        <x:v>14</x:v>
      </x:c>
      <x:c r="G20612" s="8" t="s">
        <x:v>37</x:v>
      </x:c>
      <x:c r="H20612" s="8" t="s">
        <x:v>15</x:v>
      </x:c>
      <x:c r="I20612" s="9" t="s">
        <x:v>44784</x:v>
      </x:c>
    </x:row>
    <x:row r="20613" spans="1:12">
      <x:c r="A20613" s="0" t="s">
        <x:v>44785</x:v>
      </x:c>
      <x:c r="B20613" s="7" t="s">
        <x:v>44781</x:v>
      </x:c>
      <x:c r="C20613" s="7" t="s">
        <x:v>44771</x:v>
      </x:c>
      <x:c r="D20613" s="0" t="n">
        <x:v>1</x:v>
      </x:c>
      <x:c r="E20613" s="0" t="n">
        <x:v>0</x:v>
      </x:c>
      <x:c r="F20613" s="0" t="s">
        <x:v>59</x:v>
      </x:c>
      <x:c r="G20613" s="8" t="s">
        <x:v>37</x:v>
      </x:c>
      <x:c r="H20613" s="8" t="s">
        <x:v>15</x:v>
      </x:c>
      <x:c r="I20613" s="9" t="s">
        <x:v>44786</x:v>
      </x:c>
    </x:row>
    <x:row r="20614" spans="1:12">
      <x:c r="A20614" s="0" t="s">
        <x:v>44787</x:v>
      </x:c>
      <x:c r="B20614" s="7" t="s">
        <x:v>44781</x:v>
      </x:c>
      <x:c r="C20614" s="7" t="s">
        <x:v>44771</x:v>
      </x:c>
      <x:c r="D20614" s="0" t="n">
        <x:v>1</x:v>
      </x:c>
      <x:c r="E20614" s="0" t="n">
        <x:v>0</x:v>
      </x:c>
      <x:c r="F20614" s="0" t="s">
        <x:v>59</x:v>
      </x:c>
      <x:c r="G20614" s="8" t="s">
        <x:v>37</x:v>
      </x:c>
      <x:c r="H20614" s="8" t="s">
        <x:v>15</x:v>
      </x:c>
      <x:c r="I20614" s="9" t="s">
        <x:v>44788</x:v>
      </x:c>
    </x:row>
    <x:row r="20615" spans="1:12">
      <x:c r="A20615" s="0" t="s">
        <x:v>44789</x:v>
      </x:c>
      <x:c r="B20615" s="7" t="s">
        <x:v>44781</x:v>
      </x:c>
      <x:c r="C20615" s="7" t="s">
        <x:v>44771</x:v>
      </x:c>
      <x:c r="D20615" s="0" t="n">
        <x:v>2</x:v>
      </x:c>
      <x:c r="E20615" s="0" t="n">
        <x:v>2</x:v>
      </x:c>
      <x:c r="F20615" s="0" t="s">
        <x:v>14</x:v>
      </x:c>
      <x:c r="G20615" s="8" t="s">
        <x:v>15</x:v>
      </x:c>
      <x:c r="H20615" s="8" t="s">
        <x:v>15</x:v>
      </x:c>
      <x:c r="I20615" s="9" t="s">
        <x:v>44790</x:v>
      </x:c>
    </x:row>
    <x:row r="20616" spans="1:12">
      <x:c r="A20616" s="0" t="s">
        <x:v>44791</x:v>
      </x:c>
      <x:c r="B20616" s="7" t="s">
        <x:v>44781</x:v>
      </x:c>
      <x:c r="C20616" s="7" t="s">
        <x:v>32755</x:v>
      </x:c>
      <x:c r="D20616" s="0" t="n">
        <x:v>76</x:v>
      </x:c>
      <x:c r="E20616" s="0" t="n">
        <x:v>0</x:v>
      </x:c>
      <x:c r="F20616" s="0" t="s">
        <x:v>14</x:v>
      </x:c>
      <x:c r="G20616" s="8" t="s">
        <x:v>37</x:v>
      </x:c>
      <x:c r="H20616" s="8" t="s">
        <x:v>15</x:v>
      </x:c>
      <x:c r="I20616" s="9" t="s">
        <x:v>44792</x:v>
      </x:c>
    </x:row>
    <x:row r="20617" spans="1:12">
      <x:c r="A20617" s="0" t="s">
        <x:v>44793</x:v>
      </x:c>
      <x:c r="B20617" s="7" t="s">
        <x:v>44794</x:v>
      </x:c>
      <x:c r="C20617" s="7" t="s">
        <x:v>32755</x:v>
      </x:c>
      <x:c r="D20617" s="0" t="n">
        <x:v>1</x:v>
      </x:c>
      <x:c r="E20617" s="0" t="n">
        <x:v>0</x:v>
      </x:c>
      <x:c r="F20617" s="0" t="s">
        <x:v>14</x:v>
      </x:c>
      <x:c r="G20617" s="8" t="s">
        <x:v>15</x:v>
      </x:c>
      <x:c r="H20617" s="8" t="s">
        <x:v>15</x:v>
      </x:c>
      <x:c r="I20617" s="9" t="s">
        <x:v>44795</x:v>
      </x:c>
    </x:row>
    <x:row r="20618" spans="1:12">
      <x:c r="A20618" s="0" t="s">
        <x:v>44796</x:v>
      </x:c>
      <x:c r="B20618" s="7" t="s">
        <x:v>44794</x:v>
      </x:c>
      <x:c r="C20618" s="7" t="s">
        <x:v>32755</x:v>
      </x:c>
      <x:c r="D20618" s="0" t="n">
        <x:v>4</x:v>
      </x:c>
      <x:c r="E20618" s="0" t="n">
        <x:v>0</x:v>
      </x:c>
      <x:c r="F20618" s="0" t="s">
        <x:v>36</x:v>
      </x:c>
      <x:c r="G20618" s="8" t="s">
        <x:v>37</x:v>
      </x:c>
      <x:c r="H20618" s="8" t="s">
        <x:v>15</x:v>
      </x:c>
      <x:c r="I20618" s="9" t="s">
        <x:v>44797</x:v>
      </x:c>
    </x:row>
    <x:row r="20619" spans="1:12">
      <x:c r="A20619" s="0" t="s">
        <x:v>44798</x:v>
      </x:c>
      <x:c r="B20619" s="7" t="s">
        <x:v>44794</x:v>
      </x:c>
      <x:c r="C20619" s="7" t="s">
        <x:v>32755</x:v>
      </x:c>
      <x:c r="D20619" s="0" t="n">
        <x:v>1</x:v>
      </x:c>
      <x:c r="E20619" s="0" t="n">
        <x:v>0</x:v>
      </x:c>
      <x:c r="F20619" s="0" t="s">
        <x:v>14</x:v>
      </x:c>
      <x:c r="G20619" s="8" t="s">
        <x:v>15</x:v>
      </x:c>
      <x:c r="H20619" s="8" t="s">
        <x:v>15</x:v>
      </x:c>
      <x:c r="I20619" s="9" t="s">
        <x:v>44799</x:v>
      </x:c>
    </x:row>
    <x:row r="20620" spans="1:12">
      <x:c r="A20620" s="0" t="s">
        <x:v>44800</x:v>
      </x:c>
      <x:c r="B20620" s="7" t="s">
        <x:v>44794</x:v>
      </x:c>
      <x:c r="C20620" s="7" t="s">
        <x:v>32755</x:v>
      </x:c>
      <x:c r="D20620" s="0" t="n">
        <x:v>2</x:v>
      </x:c>
      <x:c r="E20620" s="0" t="n">
        <x:v>0</x:v>
      </x:c>
      <x:c r="F20620" s="0" t="s">
        <x:v>59</x:v>
      </x:c>
      <x:c r="G20620" s="8" t="s">
        <x:v>37</x:v>
      </x:c>
      <x:c r="H20620" s="8" t="s">
        <x:v>15</x:v>
      </x:c>
      <x:c r="I20620" s="9" t="s">
        <x:v>44801</x:v>
      </x:c>
    </x:row>
    <x:row r="20621" spans="1:12">
      <x:c r="A20621" s="0" t="s">
        <x:v>44802</x:v>
      </x:c>
      <x:c r="B20621" s="7" t="s">
        <x:v>44794</x:v>
      </x:c>
      <x:c r="C20621" s="7" t="s">
        <x:v>32760</x:v>
      </x:c>
      <x:c r="D20621" s="0" t="n">
        <x:v>3</x:v>
      </x:c>
      <x:c r="E20621" s="0" t="n">
        <x:v>0</x:v>
      </x:c>
      <x:c r="F20621" s="0" t="s">
        <x:v>59</x:v>
      </x:c>
      <x:c r="G20621" s="8" t="s">
        <x:v>37</x:v>
      </x:c>
      <x:c r="H20621" s="8" t="s">
        <x:v>15</x:v>
      </x:c>
      <x:c r="I20621" s="9" t="s">
        <x:v>44803</x:v>
      </x:c>
    </x:row>
    <x:row r="20622" spans="1:12">
      <x:c r="A20622" s="0" t="s">
        <x:v>44804</x:v>
      </x:c>
      <x:c r="B20622" s="7" t="s">
        <x:v>44794</x:v>
      </x:c>
      <x:c r="C20622" s="7" t="s">
        <x:v>32760</x:v>
      </x:c>
      <x:c r="D20622" s="0" t="n">
        <x:v>3</x:v>
      </x:c>
      <x:c r="E20622" s="0" t="n">
        <x:v>0</x:v>
      </x:c>
      <x:c r="F20622" s="0" t="s">
        <x:v>14</x:v>
      </x:c>
      <x:c r="G20622" s="8" t="s">
        <x:v>37</x:v>
      </x:c>
      <x:c r="H20622" s="8" t="s">
        <x:v>15</x:v>
      </x:c>
      <x:c r="I20622" s="9" t="s">
        <x:v>44805</x:v>
      </x:c>
    </x:row>
    <x:row r="20623" spans="1:12">
      <x:c r="A20623" s="0" t="s">
        <x:v>44806</x:v>
      </x:c>
      <x:c r="B20623" s="7" t="s">
        <x:v>44807</x:v>
      </x:c>
      <x:c r="C20623" s="7" t="s">
        <x:v>32760</x:v>
      </x:c>
      <x:c r="D20623" s="0" t="n">
        <x:v>1</x:v>
      </x:c>
      <x:c r="E20623" s="0" t="n">
        <x:v>0</x:v>
      </x:c>
      <x:c r="F20623" s="0" t="s">
        <x:v>14</x:v>
      </x:c>
      <x:c r="G20623" s="8" t="s">
        <x:v>15</x:v>
      </x:c>
      <x:c r="H20623" s="8" t="s">
        <x:v>15</x:v>
      </x:c>
      <x:c r="I20623" s="9" t="s">
        <x:v>44808</x:v>
      </x:c>
    </x:row>
    <x:row r="20624" spans="1:12">
      <x:c r="A20624" s="0" t="s">
        <x:v>44809</x:v>
      </x:c>
      <x:c r="B20624" s="7" t="s">
        <x:v>44807</x:v>
      </x:c>
      <x:c r="C20624" s="7" t="s">
        <x:v>32760</x:v>
      </x:c>
      <x:c r="D20624" s="0" t="n">
        <x:v>1</x:v>
      </x:c>
      <x:c r="E20624" s="0" t="n">
        <x:v>0</x:v>
      </x:c>
      <x:c r="F20624" s="0" t="s">
        <x:v>14</x:v>
      </x:c>
      <x:c r="G20624" s="8" t="s">
        <x:v>15</x:v>
      </x:c>
      <x:c r="H20624" s="8" t="s">
        <x:v>15</x:v>
      </x:c>
      <x:c r="I20624" s="9" t="s">
        <x:v>44810</x:v>
      </x:c>
    </x:row>
    <x:row r="20625" spans="1:12">
      <x:c r="A20625" s="0" t="s">
        <x:v>44811</x:v>
      </x:c>
      <x:c r="B20625" s="7" t="s">
        <x:v>44807</x:v>
      </x:c>
      <x:c r="C20625" s="7" t="s">
        <x:v>32760</x:v>
      </x:c>
      <x:c r="D20625" s="0" t="n">
        <x:v>8</x:v>
      </x:c>
      <x:c r="E20625" s="0" t="n">
        <x:v>0</x:v>
      </x:c>
      <x:c r="F20625" s="0" t="s">
        <x:v>14</x:v>
      </x:c>
      <x:c r="G20625" s="8" t="s">
        <x:v>15</x:v>
      </x:c>
      <x:c r="H20625" s="8" t="s">
        <x:v>15</x:v>
      </x:c>
      <x:c r="I20625" s="9" t="s">
        <x:v>44812</x:v>
      </x:c>
    </x:row>
    <x:row r="20626" spans="1:12">
      <x:c r="A20626" s="0" t="s">
        <x:v>44813</x:v>
      </x:c>
      <x:c r="B20626" s="7" t="s">
        <x:v>44807</x:v>
      </x:c>
      <x:c r="C20626" s="7" t="s">
        <x:v>32760</x:v>
      </x:c>
      <x:c r="D20626" s="0" t="n">
        <x:v>1</x:v>
      </x:c>
      <x:c r="E20626" s="0" t="n">
        <x:v>0</x:v>
      </x:c>
      <x:c r="F20626" s="0" t="s">
        <x:v>14</x:v>
      </x:c>
      <x:c r="G20626" s="8" t="s">
        <x:v>15</x:v>
      </x:c>
      <x:c r="H20626" s="8" t="s">
        <x:v>15</x:v>
      </x:c>
      <x:c r="I20626" s="9" t="s">
        <x:v>44814</x:v>
      </x:c>
    </x:row>
    <x:row r="20627" spans="1:12">
      <x:c r="A20627" s="0" t="s">
        <x:v>44815</x:v>
      </x:c>
      <x:c r="B20627" s="7" t="s">
        <x:v>44807</x:v>
      </x:c>
      <x:c r="C20627" s="7" t="s">
        <x:v>32760</x:v>
      </x:c>
      <x:c r="D20627" s="0" t="n">
        <x:v>1</x:v>
      </x:c>
      <x:c r="E20627" s="0" t="n">
        <x:v>0</x:v>
      </x:c>
      <x:c r="F20627" s="0" t="s">
        <x:v>14</x:v>
      </x:c>
      <x:c r="G20627" s="8" t="s">
        <x:v>15</x:v>
      </x:c>
      <x:c r="H20627" s="8" t="s">
        <x:v>15</x:v>
      </x:c>
      <x:c r="I20627" s="9" t="s">
        <x:v>44816</x:v>
      </x:c>
    </x:row>
    <x:row r="20628" spans="1:12">
      <x:c r="A20628" s="0" t="s">
        <x:v>44817</x:v>
      </x:c>
      <x:c r="B20628" s="7" t="s">
        <x:v>44807</x:v>
      </x:c>
      <x:c r="C20628" s="7" t="s">
        <x:v>32760</x:v>
      </x:c>
      <x:c r="D20628" s="0" t="n">
        <x:v>1</x:v>
      </x:c>
      <x:c r="E20628" s="0" t="n">
        <x:v>0</x:v>
      </x:c>
      <x:c r="F20628" s="0" t="s">
        <x:v>14</x:v>
      </x:c>
      <x:c r="G20628" s="8" t="s">
        <x:v>15</x:v>
      </x:c>
      <x:c r="H20628" s="8" t="s">
        <x:v>15</x:v>
      </x:c>
      <x:c r="I20628" s="9" t="s">
        <x:v>44818</x:v>
      </x:c>
    </x:row>
    <x:row r="20629" spans="1:12">
      <x:c r="A20629" s="0" t="s">
        <x:v>44819</x:v>
      </x:c>
      <x:c r="B20629" s="7" t="s">
        <x:v>44807</x:v>
      </x:c>
      <x:c r="C20629" s="7" t="s">
        <x:v>32760</x:v>
      </x:c>
      <x:c r="D20629" s="0" t="n">
        <x:v>1</x:v>
      </x:c>
      <x:c r="E20629" s="0" t="n">
        <x:v>0</x:v>
      </x:c>
      <x:c r="F20629" s="0" t="s">
        <x:v>14</x:v>
      </x:c>
      <x:c r="G20629" s="8" t="s">
        <x:v>37</x:v>
      </x:c>
      <x:c r="H20629" s="8" t="s">
        <x:v>15</x:v>
      </x:c>
      <x:c r="I20629" s="9" t="s">
        <x:v>44820</x:v>
      </x:c>
    </x:row>
    <x:row r="20630" spans="1:12">
      <x:c r="A20630" s="0" t="s">
        <x:v>44821</x:v>
      </x:c>
      <x:c r="B20630" s="7" t="s">
        <x:v>44807</x:v>
      </x:c>
      <x:c r="C20630" s="7" t="s">
        <x:v>32760</x:v>
      </x:c>
      <x:c r="D20630" s="0" t="n">
        <x:v>1</x:v>
      </x:c>
      <x:c r="E20630" s="0" t="n">
        <x:v>0</x:v>
      </x:c>
      <x:c r="F20630" s="0" t="s">
        <x:v>14</x:v>
      </x:c>
      <x:c r="G20630" s="8" t="s">
        <x:v>15</x:v>
      </x:c>
      <x:c r="H20630" s="8" t="s">
        <x:v>15</x:v>
      </x:c>
      <x:c r="I20630" s="9" t="s">
        <x:v>44822</x:v>
      </x:c>
    </x:row>
    <x:row r="20631" spans="1:12">
      <x:c r="A20631" s="0" t="s">
        <x:v>44823</x:v>
      </x:c>
      <x:c r="B20631" s="7" t="s">
        <x:v>44807</x:v>
      </x:c>
      <x:c r="C20631" s="7" t="s">
        <x:v>32760</x:v>
      </x:c>
      <x:c r="D20631" s="0" t="n">
        <x:v>1</x:v>
      </x:c>
      <x:c r="E20631" s="0" t="n">
        <x:v>0</x:v>
      </x:c>
      <x:c r="F20631" s="0" t="s">
        <x:v>14</x:v>
      </x:c>
      <x:c r="G20631" s="8" t="s">
        <x:v>15</x:v>
      </x:c>
      <x:c r="H20631" s="8" t="s">
        <x:v>15</x:v>
      </x:c>
      <x:c r="I20631" s="9" t="s">
        <x:v>44824</x:v>
      </x:c>
    </x:row>
    <x:row r="20632" spans="1:12">
      <x:c r="A20632" s="0" t="s">
        <x:v>44825</x:v>
      </x:c>
      <x:c r="B20632" s="7" t="s">
        <x:v>44807</x:v>
      </x:c>
      <x:c r="C20632" s="7" t="s">
        <x:v>32760</x:v>
      </x:c>
      <x:c r="D20632" s="0" t="n">
        <x:v>2</x:v>
      </x:c>
      <x:c r="E20632" s="0" t="n">
        <x:v>0</x:v>
      </x:c>
      <x:c r="F20632" s="0" t="s">
        <x:v>14</x:v>
      </x:c>
      <x:c r="G20632" s="8" t="s">
        <x:v>37</x:v>
      </x:c>
      <x:c r="H20632" s="8" t="s">
        <x:v>15</x:v>
      </x:c>
      <x:c r="I20632" s="9" t="s">
        <x:v>44826</x:v>
      </x:c>
    </x:row>
    <x:row r="20633" spans="1:12">
      <x:c r="A20633" s="0" t="s">
        <x:v>44827</x:v>
      </x:c>
      <x:c r="B20633" s="7" t="s">
        <x:v>44807</x:v>
      </x:c>
      <x:c r="C20633" s="7" t="s">
        <x:v>32760</x:v>
      </x:c>
      <x:c r="D20633" s="0" t="n">
        <x:v>16</x:v>
      </x:c>
      <x:c r="E20633" s="0" t="n">
        <x:v>0</x:v>
      </x:c>
      <x:c r="F20633" s="0" t="s">
        <x:v>59</x:v>
      </x:c>
      <x:c r="G20633" s="8" t="s">
        <x:v>37</x:v>
      </x:c>
      <x:c r="H20633" s="8" t="s">
        <x:v>15</x:v>
      </x:c>
      <x:c r="I20633" s="9" t="s">
        <x:v>44828</x:v>
      </x:c>
    </x:row>
    <x:row r="20634" spans="1:12">
      <x:c r="A20634" s="0" t="s">
        <x:v>44829</x:v>
      </x:c>
      <x:c r="B20634" s="7" t="s">
        <x:v>44807</x:v>
      </x:c>
      <x:c r="C20634" s="7" t="s">
        <x:v>32760</x:v>
      </x:c>
      <x:c r="D20634" s="0" t="n">
        <x:v>1</x:v>
      </x:c>
      <x:c r="E20634" s="0" t="n">
        <x:v>0</x:v>
      </x:c>
      <x:c r="F20634" s="0" t="s">
        <x:v>14</x:v>
      </x:c>
      <x:c r="G20634" s="8" t="s">
        <x:v>15</x:v>
      </x:c>
      <x:c r="H20634" s="8" t="s">
        <x:v>15</x:v>
      </x:c>
      <x:c r="I20634" s="9" t="s">
        <x:v>44830</x:v>
      </x:c>
    </x:row>
    <x:row r="20635" spans="1:12">
      <x:c r="A20635" s="0" t="s">
        <x:v>44831</x:v>
      </x:c>
      <x:c r="B20635" s="7" t="s">
        <x:v>44807</x:v>
      </x:c>
      <x:c r="C20635" s="7" t="s">
        <x:v>32769</x:v>
      </x:c>
      <x:c r="D20635" s="0" t="n">
        <x:v>1</x:v>
      </x:c>
      <x:c r="E20635" s="0" t="n">
        <x:v>0</x:v>
      </x:c>
      <x:c r="F20635" s="0" t="s">
        <x:v>59</x:v>
      </x:c>
      <x:c r="G20635" s="8" t="s">
        <x:v>37</x:v>
      </x:c>
      <x:c r="H20635" s="8" t="s">
        <x:v>15</x:v>
      </x:c>
      <x:c r="I20635" s="9" t="s">
        <x:v>44832</x:v>
      </x:c>
    </x:row>
    <x:row r="20636" spans="1:12">
      <x:c r="A20636" s="0" t="s">
        <x:v>44833</x:v>
      </x:c>
      <x:c r="B20636" s="7" t="s">
        <x:v>44807</x:v>
      </x:c>
      <x:c r="C20636" s="7" t="s">
        <x:v>32769</x:v>
      </x:c>
      <x:c r="D20636" s="0" t="n">
        <x:v>3</x:v>
      </x:c>
      <x:c r="E20636" s="0" t="n">
        <x:v>0</x:v>
      </x:c>
      <x:c r="F20636" s="0" t="s">
        <x:v>14</x:v>
      </x:c>
      <x:c r="G20636" s="8" t="s">
        <x:v>37</x:v>
      </x:c>
      <x:c r="H20636" s="8" t="s">
        <x:v>15</x:v>
      </x:c>
      <x:c r="I20636" s="9" t="s">
        <x:v>44834</x:v>
      </x:c>
    </x:row>
    <x:row r="20637" spans="1:12">
      <x:c r="A20637" s="0" t="s">
        <x:v>44835</x:v>
      </x:c>
      <x:c r="B20637" s="7" t="s">
        <x:v>44807</x:v>
      </x:c>
      <x:c r="C20637" s="7" t="s">
        <x:v>32769</x:v>
      </x:c>
      <x:c r="D20637" s="0" t="n">
        <x:v>4</x:v>
      </x:c>
      <x:c r="E20637" s="0" t="n">
        <x:v>0</x:v>
      </x:c>
      <x:c r="F20637" s="0" t="s">
        <x:v>36</x:v>
      </x:c>
      <x:c r="G20637" s="8" t="s">
        <x:v>37</x:v>
      </x:c>
      <x:c r="H20637" s="8" t="s">
        <x:v>15</x:v>
      </x:c>
      <x:c r="I20637" s="9" t="s">
        <x:v>44836</x:v>
      </x:c>
    </x:row>
    <x:row r="20638" spans="1:12">
      <x:c r="A20638" s="0" t="s">
        <x:v>44837</x:v>
      </x:c>
      <x:c r="B20638" s="7" t="s">
        <x:v>44838</x:v>
      </x:c>
      <x:c r="C20638" s="7" t="s">
        <x:v>32769</x:v>
      </x:c>
      <x:c r="D20638" s="0" t="n">
        <x:v>1</x:v>
      </x:c>
      <x:c r="E20638" s="0" t="n">
        <x:v>0</x:v>
      </x:c>
      <x:c r="F20638" s="0" t="s">
        <x:v>14</x:v>
      </x:c>
      <x:c r="G20638" s="8" t="s">
        <x:v>15</x:v>
      </x:c>
      <x:c r="H20638" s="8" t="s">
        <x:v>15</x:v>
      </x:c>
      <x:c r="I20638" s="9" t="s">
        <x:v>44839</x:v>
      </x:c>
    </x:row>
    <x:row r="20639" spans="1:12">
      <x:c r="A20639" s="0" t="s">
        <x:v>44840</x:v>
      </x:c>
      <x:c r="B20639" s="7" t="s">
        <x:v>44838</x:v>
      </x:c>
      <x:c r="C20639" s="7" t="s">
        <x:v>32769</x:v>
      </x:c>
      <x:c r="D20639" s="0" t="n">
        <x:v>6</x:v>
      </x:c>
      <x:c r="E20639" s="0" t="n">
        <x:v>2</x:v>
      </x:c>
      <x:c r="F20639" s="0" t="s">
        <x:v>14</x:v>
      </x:c>
      <x:c r="G20639" s="8" t="s">
        <x:v>37</x:v>
      </x:c>
      <x:c r="H20639" s="8" t="s">
        <x:v>37</x:v>
      </x:c>
      <x:c r="I20639" s="9" t="s">
        <x:v>44841</x:v>
      </x:c>
    </x:row>
    <x:row r="20640" spans="1:12">
      <x:c r="A20640" s="0" t="s">
        <x:v>44842</x:v>
      </x:c>
      <x:c r="B20640" s="7" t="s">
        <x:v>44838</x:v>
      </x:c>
      <x:c r="C20640" s="7" t="s">
        <x:v>32769</x:v>
      </x:c>
      <x:c r="D20640" s="0" t="n">
        <x:v>1</x:v>
      </x:c>
      <x:c r="E20640" s="0" t="n">
        <x:v>0</x:v>
      </x:c>
      <x:c r="F20640" s="0" t="s">
        <x:v>14</x:v>
      </x:c>
      <x:c r="G20640" s="8" t="s">
        <x:v>37</x:v>
      </x:c>
      <x:c r="H20640" s="8" t="s">
        <x:v>15</x:v>
      </x:c>
      <x:c r="I20640" s="9" t="s">
        <x:v>44843</x:v>
      </x:c>
    </x:row>
    <x:row r="20641" spans="1:12">
      <x:c r="A20641" s="0" t="s">
        <x:v>44844</x:v>
      </x:c>
      <x:c r="B20641" s="7" t="s">
        <x:v>44838</x:v>
      </x:c>
      <x:c r="C20641" s="7" t="s">
        <x:v>32769</x:v>
      </x:c>
      <x:c r="D20641" s="0" t="n">
        <x:v>1</x:v>
      </x:c>
      <x:c r="E20641" s="0" t="n">
        <x:v>0</x:v>
      </x:c>
      <x:c r="F20641" s="0" t="s">
        <x:v>14</x:v>
      </x:c>
      <x:c r="G20641" s="8" t="s">
        <x:v>15</x:v>
      </x:c>
      <x:c r="H20641" s="8" t="s">
        <x:v>15</x:v>
      </x:c>
      <x:c r="I20641" s="9" t="s">
        <x:v>44845</x:v>
      </x:c>
    </x:row>
    <x:row r="20642" spans="1:12">
      <x:c r="A20642" s="0" t="s">
        <x:v>44846</x:v>
      </x:c>
      <x:c r="B20642" s="7" t="s">
        <x:v>44838</x:v>
      </x:c>
      <x:c r="C20642" s="7" t="s">
        <x:v>32769</x:v>
      </x:c>
      <x:c r="D20642" s="0" t="n">
        <x:v>1</x:v>
      </x:c>
      <x:c r="E20642" s="0" t="n">
        <x:v>0</x:v>
      </x:c>
      <x:c r="F20642" s="0" t="s">
        <x:v>14</x:v>
      </x:c>
      <x:c r="G20642" s="8" t="s">
        <x:v>15</x:v>
      </x:c>
      <x:c r="H20642" s="8" t="s">
        <x:v>15</x:v>
      </x:c>
      <x:c r="I20642" s="9" t="s">
        <x:v>44847</x:v>
      </x:c>
    </x:row>
    <x:row r="20643" spans="1:12">
      <x:c r="A20643" s="0" t="s">
        <x:v>44848</x:v>
      </x:c>
      <x:c r="B20643" s="7" t="s">
        <x:v>44838</x:v>
      </x:c>
      <x:c r="C20643" s="7" t="s">
        <x:v>32786</x:v>
      </x:c>
      <x:c r="D20643" s="0" t="n">
        <x:v>59</x:v>
      </x:c>
      <x:c r="E20643" s="0" t="n">
        <x:v>12</x:v>
      </x:c>
      <x:c r="F20643" s="0" t="s">
        <x:v>14</x:v>
      </x:c>
      <x:c r="G20643" s="8" t="s">
        <x:v>15</x:v>
      </x:c>
      <x:c r="H20643" s="8" t="s">
        <x:v>15</x:v>
      </x:c>
      <x:c r="I20643" s="9" t="s">
        <x:v>44849</x:v>
      </x:c>
    </x:row>
    <x:row r="20644" spans="1:12">
      <x:c r="A20644" s="0" t="s">
        <x:v>44850</x:v>
      </x:c>
      <x:c r="B20644" s="7" t="s">
        <x:v>44851</x:v>
      </x:c>
      <x:c r="C20644" s="7" t="s">
        <x:v>32791</x:v>
      </x:c>
      <x:c r="D20644" s="0" t="n">
        <x:v>1</x:v>
      </x:c>
      <x:c r="E20644" s="0" t="n">
        <x:v>0</x:v>
      </x:c>
      <x:c r="F20644" s="0" t="s">
        <x:v>14</x:v>
      </x:c>
      <x:c r="G20644" s="8" t="s">
        <x:v>37</x:v>
      </x:c>
      <x:c r="H20644" s="8" t="s">
        <x:v>15</x:v>
      </x:c>
      <x:c r="I20644" s="9" t="s">
        <x:v>44852</x:v>
      </x:c>
    </x:row>
    <x:row r="20645" spans="1:12">
      <x:c r="A20645" s="0" t="s">
        <x:v>44853</x:v>
      </x:c>
      <x:c r="B20645" s="7" t="s">
        <x:v>44851</x:v>
      </x:c>
      <x:c r="C20645" s="7" t="s">
        <x:v>32791</x:v>
      </x:c>
      <x:c r="D20645" s="0" t="n">
        <x:v>2</x:v>
      </x:c>
      <x:c r="E20645" s="0" t="n">
        <x:v>0</x:v>
      </x:c>
      <x:c r="F20645" s="0" t="s">
        <x:v>14</x:v>
      </x:c>
      <x:c r="G20645" s="8" t="s">
        <x:v>15</x:v>
      </x:c>
      <x:c r="H20645" s="8" t="s">
        <x:v>15</x:v>
      </x:c>
      <x:c r="I20645" s="9" t="s">
        <x:v>44854</x:v>
      </x:c>
    </x:row>
    <x:row r="20646" spans="1:12">
      <x:c r="A20646" s="0" t="s">
        <x:v>44855</x:v>
      </x:c>
      <x:c r="B20646" s="7" t="s">
        <x:v>44851</x:v>
      </x:c>
      <x:c r="C20646" s="7" t="s">
        <x:v>32791</x:v>
      </x:c>
      <x:c r="D20646" s="0" t="n">
        <x:v>1</x:v>
      </x:c>
      <x:c r="E20646" s="0" t="n">
        <x:v>0</x:v>
      </x:c>
      <x:c r="F20646" s="0" t="s">
        <x:v>14</x:v>
      </x:c>
      <x:c r="G20646" s="8" t="s">
        <x:v>37</x:v>
      </x:c>
      <x:c r="H20646" s="8" t="s">
        <x:v>15</x:v>
      </x:c>
      <x:c r="I20646" s="9" t="s">
        <x:v>44856</x:v>
      </x:c>
    </x:row>
    <x:row r="20647" spans="1:12">
      <x:c r="A20647" s="0" t="s">
        <x:v>44857</x:v>
      </x:c>
      <x:c r="B20647" s="7" t="s">
        <x:v>44851</x:v>
      </x:c>
      <x:c r="C20647" s="7" t="s">
        <x:v>32791</x:v>
      </x:c>
      <x:c r="D20647" s="0" t="n">
        <x:v>1</x:v>
      </x:c>
      <x:c r="E20647" s="0" t="n">
        <x:v>0</x:v>
      </x:c>
      <x:c r="F20647" s="0" t="s">
        <x:v>14</x:v>
      </x:c>
      <x:c r="G20647" s="8" t="s">
        <x:v>15</x:v>
      </x:c>
      <x:c r="H20647" s="8" t="s">
        <x:v>15</x:v>
      </x:c>
      <x:c r="I20647" s="9" t="s">
        <x:v>44858</x:v>
      </x:c>
    </x:row>
    <x:row r="20648" spans="1:12">
      <x:c r="A20648" s="0" t="s">
        <x:v>44859</x:v>
      </x:c>
      <x:c r="B20648" s="7" t="s">
        <x:v>44851</x:v>
      </x:c>
      <x:c r="C20648" s="7" t="s">
        <x:v>32791</x:v>
      </x:c>
      <x:c r="D20648" s="0" t="n">
        <x:v>1</x:v>
      </x:c>
      <x:c r="E20648" s="0" t="n">
        <x:v>0</x:v>
      </x:c>
      <x:c r="F20648" s="0" t="s">
        <x:v>14</x:v>
      </x:c>
      <x:c r="G20648" s="8" t="s">
        <x:v>15</x:v>
      </x:c>
      <x:c r="H20648" s="8" t="s">
        <x:v>15</x:v>
      </x:c>
      <x:c r="I20648" s="9" t="s">
        <x:v>44860</x:v>
      </x:c>
    </x:row>
    <x:row r="20649" spans="1:12">
      <x:c r="A20649" s="0" t="s">
        <x:v>44861</x:v>
      </x:c>
      <x:c r="B20649" s="7" t="s">
        <x:v>44851</x:v>
      </x:c>
      <x:c r="C20649" s="7" t="s">
        <x:v>32791</x:v>
      </x:c>
      <x:c r="D20649" s="0" t="n">
        <x:v>1</x:v>
      </x:c>
      <x:c r="E20649" s="0" t="n">
        <x:v>0</x:v>
      </x:c>
      <x:c r="F20649" s="0" t="s">
        <x:v>14</x:v>
      </x:c>
      <x:c r="G20649" s="8" t="s">
        <x:v>15</x:v>
      </x:c>
      <x:c r="H20649" s="8" t="s">
        <x:v>15</x:v>
      </x:c>
      <x:c r="I20649" s="9" t="s">
        <x:v>44862</x:v>
      </x:c>
    </x:row>
    <x:row r="20650" spans="1:12">
      <x:c r="A20650" s="0" t="s">
        <x:v>44863</x:v>
      </x:c>
      <x:c r="B20650" s="7" t="s">
        <x:v>44851</x:v>
      </x:c>
      <x:c r="C20650" s="7" t="s">
        <x:v>32791</x:v>
      </x:c>
      <x:c r="D20650" s="0" t="n">
        <x:v>2</x:v>
      </x:c>
      <x:c r="E20650" s="0" t="n">
        <x:v>0</x:v>
      </x:c>
      <x:c r="F20650" s="0" t="s">
        <x:v>14</x:v>
      </x:c>
      <x:c r="G20650" s="8" t="s">
        <x:v>15</x:v>
      </x:c>
      <x:c r="H20650" s="8" t="s">
        <x:v>15</x:v>
      </x:c>
      <x:c r="I20650" s="9" t="s">
        <x:v>44864</x:v>
      </x:c>
    </x:row>
    <x:row r="20651" spans="1:12">
      <x:c r="A20651" s="0" t="s">
        <x:v>44865</x:v>
      </x:c>
      <x:c r="B20651" s="7" t="s">
        <x:v>44851</x:v>
      </x:c>
      <x:c r="C20651" s="7" t="s">
        <x:v>32791</x:v>
      </x:c>
      <x:c r="D20651" s="0" t="n">
        <x:v>1</x:v>
      </x:c>
      <x:c r="E20651" s="0" t="n">
        <x:v>0</x:v>
      </x:c>
      <x:c r="F20651" s="0" t="s">
        <x:v>14</x:v>
      </x:c>
      <x:c r="G20651" s="8" t="s">
        <x:v>15</x:v>
      </x:c>
      <x:c r="H20651" s="8" t="s">
        <x:v>15</x:v>
      </x:c>
      <x:c r="I20651" s="9" t="s">
        <x:v>44866</x:v>
      </x:c>
    </x:row>
    <x:row r="20652" spans="1:12">
      <x:c r="A20652" s="0" t="s">
        <x:v>44867</x:v>
      </x:c>
      <x:c r="B20652" s="7" t="s">
        <x:v>44868</x:v>
      </x:c>
      <x:c r="C20652" s="7" t="s">
        <x:v>32791</x:v>
      </x:c>
      <x:c r="D20652" s="0" t="n">
        <x:v>1</x:v>
      </x:c>
      <x:c r="E20652" s="0" t="n">
        <x:v>0</x:v>
      </x:c>
      <x:c r="F20652" s="0" t="s">
        <x:v>14</x:v>
      </x:c>
      <x:c r="G20652" s="8" t="s">
        <x:v>37</x:v>
      </x:c>
      <x:c r="H20652" s="8" t="s">
        <x:v>15</x:v>
      </x:c>
      <x:c r="I20652" s="9" t="s">
        <x:v>44869</x:v>
      </x:c>
    </x:row>
    <x:row r="20653" spans="1:12">
      <x:c r="A20653" s="0" t="s">
        <x:v>44870</x:v>
      </x:c>
      <x:c r="B20653" s="7" t="s">
        <x:v>44868</x:v>
      </x:c>
      <x:c r="C20653" s="7" t="s">
        <x:v>32791</x:v>
      </x:c>
      <x:c r="D20653" s="0" t="n">
        <x:v>1</x:v>
      </x:c>
      <x:c r="E20653" s="0" t="n">
        <x:v>0</x:v>
      </x:c>
      <x:c r="F20653" s="0" t="s">
        <x:v>14</x:v>
      </x:c>
      <x:c r="G20653" s="8" t="s">
        <x:v>15</x:v>
      </x:c>
      <x:c r="H20653" s="8" t="s">
        <x:v>15</x:v>
      </x:c>
      <x:c r="I20653" s="9" t="s">
        <x:v>44871</x:v>
      </x:c>
    </x:row>
    <x:row r="20654" spans="1:12">
      <x:c r="A20654" s="0" t="s">
        <x:v>44872</x:v>
      </x:c>
      <x:c r="B20654" s="7" t="s">
        <x:v>44868</x:v>
      </x:c>
      <x:c r="C20654" s="7" t="s">
        <x:v>32791</x:v>
      </x:c>
      <x:c r="D20654" s="0" t="n">
        <x:v>1</x:v>
      </x:c>
      <x:c r="E20654" s="0" t="n">
        <x:v>0</x:v>
      </x:c>
      <x:c r="F20654" s="0" t="s">
        <x:v>14</x:v>
      </x:c>
      <x:c r="G20654" s="8" t="s">
        <x:v>15</x:v>
      </x:c>
      <x:c r="H20654" s="8" t="s">
        <x:v>15</x:v>
      </x:c>
      <x:c r="I20654" s="9" t="s">
        <x:v>44873</x:v>
      </x:c>
    </x:row>
    <x:row r="20655" spans="1:12">
      <x:c r="A20655" s="0" t="s">
        <x:v>44874</x:v>
      </x:c>
      <x:c r="B20655" s="7" t="s">
        <x:v>44868</x:v>
      </x:c>
      <x:c r="C20655" s="7" t="s">
        <x:v>32791</x:v>
      </x:c>
      <x:c r="D20655" s="0" t="n">
        <x:v>3</x:v>
      </x:c>
      <x:c r="E20655" s="0" t="n">
        <x:v>0</x:v>
      </x:c>
      <x:c r="F20655" s="0" t="s">
        <x:v>14</x:v>
      </x:c>
      <x:c r="G20655" s="8" t="s">
        <x:v>15</x:v>
      </x:c>
      <x:c r="H20655" s="8" t="s">
        <x:v>15</x:v>
      </x:c>
      <x:c r="I20655" s="9" t="s">
        <x:v>44875</x:v>
      </x:c>
    </x:row>
    <x:row r="20656" spans="1:12">
      <x:c r="A20656" s="0" t="s">
        <x:v>44876</x:v>
      </x:c>
      <x:c r="B20656" s="7" t="s">
        <x:v>44868</x:v>
      </x:c>
      <x:c r="C20656" s="7" t="s">
        <x:v>32791</x:v>
      </x:c>
      <x:c r="D20656" s="0" t="n">
        <x:v>3</x:v>
      </x:c>
      <x:c r="E20656" s="0" t="n">
        <x:v>0</x:v>
      </x:c>
      <x:c r="F20656" s="0" t="s">
        <x:v>14</x:v>
      </x:c>
      <x:c r="G20656" s="8" t="s">
        <x:v>37</x:v>
      </x:c>
      <x:c r="H20656" s="8" t="s">
        <x:v>15</x:v>
      </x:c>
      <x:c r="I20656" s="9" t="s">
        <x:v>44877</x:v>
      </x:c>
    </x:row>
    <x:row r="20657" spans="1:12">
      <x:c r="A20657" s="0" t="s">
        <x:v>44878</x:v>
      </x:c>
      <x:c r="B20657" s="7" t="s">
        <x:v>44868</x:v>
      </x:c>
      <x:c r="C20657" s="7" t="s">
        <x:v>32791</x:v>
      </x:c>
      <x:c r="D20657" s="0" t="n">
        <x:v>1</x:v>
      </x:c>
      <x:c r="E20657" s="0" t="n">
        <x:v>0</x:v>
      </x:c>
      <x:c r="F20657" s="0" t="s">
        <x:v>14</x:v>
      </x:c>
      <x:c r="G20657" s="8" t="s">
        <x:v>15</x:v>
      </x:c>
      <x:c r="H20657" s="8" t="s">
        <x:v>15</x:v>
      </x:c>
      <x:c r="I20657" s="9" t="s">
        <x:v>44879</x:v>
      </x:c>
    </x:row>
    <x:row r="20658" spans="1:12">
      <x:c r="A20658" s="0" t="s">
        <x:v>44880</x:v>
      </x:c>
      <x:c r="B20658" s="7" t="s">
        <x:v>44868</x:v>
      </x:c>
      <x:c r="C20658" s="7" t="s">
        <x:v>32791</x:v>
      </x:c>
      <x:c r="D20658" s="0" t="n">
        <x:v>1</x:v>
      </x:c>
      <x:c r="E20658" s="0" t="n">
        <x:v>0</x:v>
      </x:c>
      <x:c r="F20658" s="0" t="s">
        <x:v>14</x:v>
      </x:c>
      <x:c r="G20658" s="8" t="s">
        <x:v>15</x:v>
      </x:c>
      <x:c r="H20658" s="8" t="s">
        <x:v>15</x:v>
      </x:c>
      <x:c r="I20658" s="9" t="s">
        <x:v>44881</x:v>
      </x:c>
    </x:row>
    <x:row r="20659" spans="1:12">
      <x:c r="A20659" s="0" t="s">
        <x:v>44882</x:v>
      </x:c>
      <x:c r="B20659" s="7" t="s">
        <x:v>44868</x:v>
      </x:c>
      <x:c r="C20659" s="7" t="s">
        <x:v>44883</x:v>
      </x:c>
      <x:c r="D20659" s="0" t="n">
        <x:v>19</x:v>
      </x:c>
      <x:c r="E20659" s="0" t="n">
        <x:v>0</x:v>
      </x:c>
      <x:c r="F20659" s="0" t="s">
        <x:v>14</x:v>
      </x:c>
      <x:c r="G20659" s="8" t="s">
        <x:v>15</x:v>
      </x:c>
      <x:c r="H20659" s="8" t="s">
        <x:v>15</x:v>
      </x:c>
      <x:c r="I20659" s="9" t="s">
        <x:v>44884</x:v>
      </x:c>
    </x:row>
    <x:row r="20660" spans="1:12">
      <x:c r="A20660" s="0" t="s">
        <x:v>44885</x:v>
      </x:c>
      <x:c r="B20660" s="7" t="s">
        <x:v>44868</x:v>
      </x:c>
      <x:c r="C20660" s="7" t="s">
        <x:v>44883</x:v>
      </x:c>
      <x:c r="D20660" s="0" t="n">
        <x:v>1</x:v>
      </x:c>
      <x:c r="E20660" s="0" t="n">
        <x:v>0</x:v>
      </x:c>
      <x:c r="F20660" s="0" t="s">
        <x:v>59</x:v>
      </x:c>
      <x:c r="G20660" s="8" t="s">
        <x:v>37</x:v>
      </x:c>
      <x:c r="H20660" s="8" t="s">
        <x:v>15</x:v>
      </x:c>
      <x:c r="I20660" s="9" t="s">
        <x:v>44886</x:v>
      </x:c>
    </x:row>
    <x:row r="20661" spans="1:12">
      <x:c r="A20661" s="0" t="s">
        <x:v>44887</x:v>
      </x:c>
      <x:c r="B20661" s="7" t="s">
        <x:v>44868</x:v>
      </x:c>
      <x:c r="C20661" s="7" t="s">
        <x:v>44883</x:v>
      </x:c>
      <x:c r="D20661" s="0" t="n">
        <x:v>1</x:v>
      </x:c>
      <x:c r="E20661" s="0" t="n">
        <x:v>0</x:v>
      </x:c>
      <x:c r="F20661" s="0" t="s">
        <x:v>14</x:v>
      </x:c>
      <x:c r="G20661" s="8" t="s">
        <x:v>15</x:v>
      </x:c>
      <x:c r="H20661" s="8" t="s">
        <x:v>15</x:v>
      </x:c>
      <x:c r="I20661" s="9" t="s">
        <x:v>44888</x:v>
      </x:c>
    </x:row>
    <x:row r="20662" spans="1:12">
      <x:c r="A20662" s="0" t="s">
        <x:v>44889</x:v>
      </x:c>
      <x:c r="B20662" s="7" t="s">
        <x:v>44868</x:v>
      </x:c>
      <x:c r="C20662" s="7" t="s">
        <x:v>44883</x:v>
      </x:c>
      <x:c r="D20662" s="0" t="n">
        <x:v>7</x:v>
      </x:c>
      <x:c r="E20662" s="0" t="n">
        <x:v>4</x:v>
      </x:c>
      <x:c r="F20662" s="0" t="s">
        <x:v>59</x:v>
      </x:c>
      <x:c r="G20662" s="8" t="s">
        <x:v>37</x:v>
      </x:c>
      <x:c r="H20662" s="8" t="s">
        <x:v>15</x:v>
      </x:c>
      <x:c r="I20662" s="9" t="s">
        <x:v>44890</x:v>
      </x:c>
    </x:row>
    <x:row r="20663" spans="1:12">
      <x:c r="A20663" s="0" t="s">
        <x:v>44891</x:v>
      </x:c>
      <x:c r="B20663" s="7" t="s">
        <x:v>44868</x:v>
      </x:c>
      <x:c r="C20663" s="7" t="s">
        <x:v>44883</x:v>
      </x:c>
      <x:c r="D20663" s="0" t="n">
        <x:v>2</x:v>
      </x:c>
      <x:c r="E20663" s="0" t="n">
        <x:v>0</x:v>
      </x:c>
      <x:c r="F20663" s="0" t="s">
        <x:v>14</x:v>
      </x:c>
      <x:c r="G20663" s="8" t="s">
        <x:v>37</x:v>
      </x:c>
      <x:c r="H20663" s="8" t="s">
        <x:v>15</x:v>
      </x:c>
      <x:c r="I20663" s="9" t="s">
        <x:v>44892</x:v>
      </x:c>
    </x:row>
    <x:row r="20664" spans="1:12">
      <x:c r="A20664" s="0" t="s">
        <x:v>44893</x:v>
      </x:c>
      <x:c r="B20664" s="7" t="s">
        <x:v>44868</x:v>
      </x:c>
      <x:c r="C20664" s="7" t="s">
        <x:v>44883</x:v>
      </x:c>
      <x:c r="D20664" s="0" t="n">
        <x:v>1</x:v>
      </x:c>
      <x:c r="E20664" s="0" t="n">
        <x:v>0</x:v>
      </x:c>
      <x:c r="F20664" s="0" t="s">
        <x:v>14</x:v>
      </x:c>
      <x:c r="G20664" s="8" t="s">
        <x:v>37</x:v>
      </x:c>
      <x:c r="H20664" s="8" t="s">
        <x:v>15</x:v>
      </x:c>
      <x:c r="I20664" s="9" t="s">
        <x:v>44894</x:v>
      </x:c>
    </x:row>
    <x:row r="20665" spans="1:12">
      <x:c r="A20665" s="0" t="s">
        <x:v>44895</x:v>
      </x:c>
      <x:c r="B20665" s="7" t="s">
        <x:v>44868</x:v>
      </x:c>
      <x:c r="C20665" s="7" t="s">
        <x:v>44883</x:v>
      </x:c>
      <x:c r="D20665" s="0" t="n">
        <x:v>1</x:v>
      </x:c>
      <x:c r="E20665" s="0" t="n">
        <x:v>0</x:v>
      </x:c>
      <x:c r="F20665" s="0" t="s">
        <x:v>14</x:v>
      </x:c>
      <x:c r="G20665" s="8" t="s">
        <x:v>15</x:v>
      </x:c>
      <x:c r="H20665" s="8" t="s">
        <x:v>15</x:v>
      </x:c>
      <x:c r="I20665" s="9" t="s">
        <x:v>44896</x:v>
      </x:c>
    </x:row>
    <x:row r="20666" spans="1:12">
      <x:c r="A20666" s="0" t="s">
        <x:v>44897</x:v>
      </x:c>
      <x:c r="B20666" s="7" t="s">
        <x:v>44868</x:v>
      </x:c>
      <x:c r="C20666" s="7" t="s">
        <x:v>44883</x:v>
      </x:c>
      <x:c r="D20666" s="0" t="n">
        <x:v>1</x:v>
      </x:c>
      <x:c r="E20666" s="0" t="n">
        <x:v>0</x:v>
      </x:c>
      <x:c r="F20666" s="0" t="s">
        <x:v>14</x:v>
      </x:c>
      <x:c r="G20666" s="8" t="s">
        <x:v>37</x:v>
      </x:c>
      <x:c r="H20666" s="8" t="s">
        <x:v>15</x:v>
      </x:c>
      <x:c r="I20666" s="9" t="s">
        <x:v>44898</x:v>
      </x:c>
    </x:row>
    <x:row r="20667" spans="1:12">
      <x:c r="A20667" s="0" t="s">
        <x:v>44899</x:v>
      </x:c>
      <x:c r="B20667" s="7" t="s">
        <x:v>44900</x:v>
      </x:c>
      <x:c r="C20667" s="7" t="s">
        <x:v>44883</x:v>
      </x:c>
      <x:c r="D20667" s="0" t="n">
        <x:v>1</x:v>
      </x:c>
      <x:c r="E20667" s="0" t="n">
        <x:v>0</x:v>
      </x:c>
      <x:c r="F20667" s="0" t="s">
        <x:v>59</x:v>
      </x:c>
      <x:c r="G20667" s="8" t="s">
        <x:v>37</x:v>
      </x:c>
      <x:c r="H20667" s="8" t="s">
        <x:v>15</x:v>
      </x:c>
      <x:c r="I20667" s="9" t="s">
        <x:v>44901</x:v>
      </x:c>
    </x:row>
    <x:row r="20668" spans="1:12">
      <x:c r="A20668" s="0" t="s">
        <x:v>44902</x:v>
      </x:c>
      <x:c r="B20668" s="7" t="s">
        <x:v>44900</x:v>
      </x:c>
      <x:c r="C20668" s="7" t="s">
        <x:v>44883</x:v>
      </x:c>
      <x:c r="D20668" s="0" t="n">
        <x:v>1</x:v>
      </x:c>
      <x:c r="E20668" s="0" t="n">
        <x:v>0</x:v>
      </x:c>
      <x:c r="F20668" s="0" t="s">
        <x:v>14</x:v>
      </x:c>
      <x:c r="G20668" s="8" t="s">
        <x:v>15</x:v>
      </x:c>
      <x:c r="H20668" s="8" t="s">
        <x:v>15</x:v>
      </x:c>
      <x:c r="I20668" s="9" t="s">
        <x:v>44903</x:v>
      </x:c>
    </x:row>
    <x:row r="20669" spans="1:12">
      <x:c r="A20669" s="0" t="s">
        <x:v>44904</x:v>
      </x:c>
      <x:c r="B20669" s="7" t="s">
        <x:v>44900</x:v>
      </x:c>
      <x:c r="C20669" s="7" t="s">
        <x:v>44883</x:v>
      </x:c>
      <x:c r="D20669" s="0" t="n">
        <x:v>8</x:v>
      </x:c>
      <x:c r="E20669" s="0" t="n">
        <x:v>0</x:v>
      </x:c>
      <x:c r="F20669" s="0" t="s">
        <x:v>14</x:v>
      </x:c>
      <x:c r="G20669" s="8" t="s">
        <x:v>15</x:v>
      </x:c>
      <x:c r="H20669" s="8" t="s">
        <x:v>15</x:v>
      </x:c>
      <x:c r="I20669" s="9" t="s">
        <x:v>44905</x:v>
      </x:c>
    </x:row>
    <x:row r="20670" spans="1:12">
      <x:c r="A20670" s="0" t="s">
        <x:v>44906</x:v>
      </x:c>
      <x:c r="B20670" s="7" t="s">
        <x:v>44900</x:v>
      </x:c>
      <x:c r="C20670" s="7" t="s">
        <x:v>44883</x:v>
      </x:c>
      <x:c r="D20670" s="0" t="n">
        <x:v>1</x:v>
      </x:c>
      <x:c r="E20670" s="0" t="n">
        <x:v>0</x:v>
      </x:c>
      <x:c r="F20670" s="0" t="s">
        <x:v>14</x:v>
      </x:c>
      <x:c r="G20670" s="8" t="s">
        <x:v>15</x:v>
      </x:c>
      <x:c r="H20670" s="8" t="s">
        <x:v>15</x:v>
      </x:c>
      <x:c r="I20670" s="9" t="s">
        <x:v>44907</x:v>
      </x:c>
    </x:row>
    <x:row r="20671" spans="1:12">
      <x:c r="A20671" s="0" t="s">
        <x:v>44908</x:v>
      </x:c>
      <x:c r="B20671" s="7" t="s">
        <x:v>44900</x:v>
      </x:c>
      <x:c r="C20671" s="7" t="s">
        <x:v>44883</x:v>
      </x:c>
      <x:c r="D20671" s="0" t="n">
        <x:v>1</x:v>
      </x:c>
      <x:c r="E20671" s="0" t="n">
        <x:v>0</x:v>
      </x:c>
      <x:c r="F20671" s="0" t="s">
        <x:v>14</x:v>
      </x:c>
      <x:c r="G20671" s="8" t="s">
        <x:v>15</x:v>
      </x:c>
      <x:c r="H20671" s="8" t="s">
        <x:v>15</x:v>
      </x:c>
      <x:c r="I20671" s="9" t="s">
        <x:v>44909</x:v>
      </x:c>
    </x:row>
    <x:row r="20672" spans="1:12">
      <x:c r="A20672" s="0" t="s">
        <x:v>44910</x:v>
      </x:c>
      <x:c r="B20672" s="7" t="s">
        <x:v>44900</x:v>
      </x:c>
      <x:c r="C20672" s="7" t="s">
        <x:v>44883</x:v>
      </x:c>
      <x:c r="D20672" s="0" t="n">
        <x:v>2</x:v>
      </x:c>
      <x:c r="E20672" s="0" t="n">
        <x:v>0</x:v>
      </x:c>
      <x:c r="F20672" s="0" t="s">
        <x:v>14</x:v>
      </x:c>
      <x:c r="G20672" s="8" t="s">
        <x:v>15</x:v>
      </x:c>
      <x:c r="H20672" s="8" t="s">
        <x:v>15</x:v>
      </x:c>
      <x:c r="I20672" s="9" t="s">
        <x:v>44911</x:v>
      </x:c>
    </x:row>
    <x:row r="20673" spans="1:12">
      <x:c r="A20673" s="0" t="s">
        <x:v>44912</x:v>
      </x:c>
      <x:c r="B20673" s="7" t="s">
        <x:v>44900</x:v>
      </x:c>
      <x:c r="C20673" s="7" t="s">
        <x:v>44883</x:v>
      </x:c>
      <x:c r="D20673" s="0" t="n">
        <x:v>1</x:v>
      </x:c>
      <x:c r="E20673" s="0" t="n">
        <x:v>0</x:v>
      </x:c>
      <x:c r="F20673" s="0" t="s">
        <x:v>14</x:v>
      </x:c>
      <x:c r="G20673" s="8" t="s">
        <x:v>15</x:v>
      </x:c>
      <x:c r="H20673" s="8" t="s">
        <x:v>15</x:v>
      </x:c>
      <x:c r="I20673" s="9" t="s">
        <x:v>44913</x:v>
      </x:c>
    </x:row>
    <x:row r="20674" spans="1:12">
      <x:c r="A20674" s="0" t="s">
        <x:v>44914</x:v>
      </x:c>
      <x:c r="B20674" s="7" t="s">
        <x:v>44900</x:v>
      </x:c>
      <x:c r="C20674" s="7" t="s">
        <x:v>44883</x:v>
      </x:c>
      <x:c r="D20674" s="0" t="n">
        <x:v>1</x:v>
      </x:c>
      <x:c r="E20674" s="0" t="n">
        <x:v>0</x:v>
      </x:c>
      <x:c r="F20674" s="0" t="s">
        <x:v>14</x:v>
      </x:c>
      <x:c r="G20674" s="8" t="s">
        <x:v>15</x:v>
      </x:c>
      <x:c r="H20674" s="8" t="s">
        <x:v>15</x:v>
      </x:c>
      <x:c r="I20674" s="9" t="s">
        <x:v>44915</x:v>
      </x:c>
    </x:row>
    <x:row r="20675" spans="1:12">
      <x:c r="A20675" s="0" t="s">
        <x:v>44916</x:v>
      </x:c>
      <x:c r="B20675" s="7" t="s">
        <x:v>44900</x:v>
      </x:c>
      <x:c r="C20675" s="7" t="s">
        <x:v>44883</x:v>
      </x:c>
      <x:c r="D20675" s="0" t="n">
        <x:v>3</x:v>
      </x:c>
      <x:c r="E20675" s="0" t="n">
        <x:v>0</x:v>
      </x:c>
      <x:c r="F20675" s="0" t="s">
        <x:v>36</x:v>
      </x:c>
      <x:c r="G20675" s="8" t="s">
        <x:v>37</x:v>
      </x:c>
      <x:c r="H20675" s="8" t="s">
        <x:v>15</x:v>
      </x:c>
      <x:c r="I20675" s="9" t="s">
        <x:v>44917</x:v>
      </x:c>
    </x:row>
    <x:row r="20676" spans="1:12">
      <x:c r="A20676" s="0" t="s">
        <x:v>44918</x:v>
      </x:c>
      <x:c r="B20676" s="7" t="s">
        <x:v>44900</x:v>
      </x:c>
      <x:c r="C20676" s="7" t="s">
        <x:v>44883</x:v>
      </x:c>
      <x:c r="D20676" s="0" t="n">
        <x:v>4</x:v>
      </x:c>
      <x:c r="E20676" s="0" t="n">
        <x:v>0</x:v>
      </x:c>
      <x:c r="F20676" s="0" t="s">
        <x:v>14</x:v>
      </x:c>
      <x:c r="G20676" s="8" t="s">
        <x:v>15</x:v>
      </x:c>
      <x:c r="H20676" s="8" t="s">
        <x:v>15</x:v>
      </x:c>
      <x:c r="I20676" s="9" t="s">
        <x:v>44919</x:v>
      </x:c>
    </x:row>
    <x:row r="20677" spans="1:12">
      <x:c r="A20677" s="0" t="s">
        <x:v>44920</x:v>
      </x:c>
      <x:c r="B20677" s="7" t="s">
        <x:v>44900</x:v>
      </x:c>
      <x:c r="C20677" s="7" t="s">
        <x:v>44921</x:v>
      </x:c>
      <x:c r="D20677" s="0" t="n">
        <x:v>7</x:v>
      </x:c>
      <x:c r="E20677" s="0" t="n">
        <x:v>0</x:v>
      </x:c>
      <x:c r="F20677" s="0" t="s">
        <x:v>14</x:v>
      </x:c>
      <x:c r="G20677" s="8" t="s">
        <x:v>15</x:v>
      </x:c>
      <x:c r="H20677" s="8" t="s">
        <x:v>15</x:v>
      </x:c>
      <x:c r="I20677" s="9" t="s">
        <x:v>44922</x:v>
      </x:c>
    </x:row>
    <x:row r="20678" spans="1:12">
      <x:c r="A20678" s="0" t="s">
        <x:v>44923</x:v>
      </x:c>
      <x:c r="B20678" s="7" t="s">
        <x:v>44900</x:v>
      </x:c>
      <x:c r="C20678" s="7" t="s">
        <x:v>44921</x:v>
      </x:c>
      <x:c r="D20678" s="0" t="n">
        <x:v>1</x:v>
      </x:c>
      <x:c r="E20678" s="0" t="n">
        <x:v>0</x:v>
      </x:c>
      <x:c r="F20678" s="0" t="s">
        <x:v>14</x:v>
      </x:c>
      <x:c r="G20678" s="8" t="s">
        <x:v>15</x:v>
      </x:c>
      <x:c r="H20678" s="8" t="s">
        <x:v>15</x:v>
      </x:c>
      <x:c r="I20678" s="9" t="s">
        <x:v>44924</x:v>
      </x:c>
    </x:row>
    <x:row r="20679" spans="1:12">
      <x:c r="A20679" s="0" t="s">
        <x:v>44925</x:v>
      </x:c>
      <x:c r="B20679" s="7" t="s">
        <x:v>44900</x:v>
      </x:c>
      <x:c r="C20679" s="7" t="s">
        <x:v>44921</x:v>
      </x:c>
      <x:c r="D20679" s="0" t="n">
        <x:v>1</x:v>
      </x:c>
      <x:c r="E20679" s="0" t="n">
        <x:v>0</x:v>
      </x:c>
      <x:c r="F20679" s="0" t="s">
        <x:v>14</x:v>
      </x:c>
      <x:c r="G20679" s="8" t="s">
        <x:v>15</x:v>
      </x:c>
      <x:c r="H20679" s="8" t="s">
        <x:v>15</x:v>
      </x:c>
      <x:c r="I20679" s="9" t="s">
        <x:v>44926</x:v>
      </x:c>
    </x:row>
    <x:row r="20680" spans="1:12">
      <x:c r="A20680" s="0" t="s">
        <x:v>44927</x:v>
      </x:c>
      <x:c r="B20680" s="7" t="s">
        <x:v>44900</x:v>
      </x:c>
      <x:c r="C20680" s="7" t="s">
        <x:v>44921</x:v>
      </x:c>
      <x:c r="D20680" s="0" t="n">
        <x:v>1</x:v>
      </x:c>
      <x:c r="E20680" s="0" t="n">
        <x:v>0</x:v>
      </x:c>
      <x:c r="F20680" s="0" t="s">
        <x:v>14</x:v>
      </x:c>
      <x:c r="G20680" s="8" t="s">
        <x:v>15</x:v>
      </x:c>
      <x:c r="H20680" s="8" t="s">
        <x:v>15</x:v>
      </x:c>
      <x:c r="I20680" s="9" t="s">
        <x:v>44928</x:v>
      </x:c>
    </x:row>
    <x:row r="20681" spans="1:12">
      <x:c r="A20681" s="0" t="s">
        <x:v>44929</x:v>
      </x:c>
      <x:c r="B20681" s="7" t="s">
        <x:v>44900</x:v>
      </x:c>
      <x:c r="C20681" s="7" t="s">
        <x:v>44921</x:v>
      </x:c>
      <x:c r="D20681" s="0" t="n">
        <x:v>5</x:v>
      </x:c>
      <x:c r="E20681" s="0" t="n">
        <x:v>0</x:v>
      </x:c>
      <x:c r="F20681" s="0" t="s">
        <x:v>59</x:v>
      </x:c>
      <x:c r="G20681" s="8" t="s">
        <x:v>37</x:v>
      </x:c>
      <x:c r="H20681" s="8" t="s">
        <x:v>15</x:v>
      </x:c>
      <x:c r="I20681" s="9" t="s">
        <x:v>44930</x:v>
      </x:c>
    </x:row>
    <x:row r="20682" spans="1:12">
      <x:c r="A20682" s="0" t="s">
        <x:v>44931</x:v>
      </x:c>
      <x:c r="B20682" s="7" t="s">
        <x:v>44900</x:v>
      </x:c>
      <x:c r="C20682" s="7" t="s">
        <x:v>44921</x:v>
      </x:c>
      <x:c r="D20682" s="0" t="n">
        <x:v>3</x:v>
      </x:c>
      <x:c r="E20682" s="0" t="n">
        <x:v>0</x:v>
      </x:c>
      <x:c r="F20682" s="0" t="s">
        <x:v>36</x:v>
      </x:c>
      <x:c r="G20682" s="8" t="s">
        <x:v>37</x:v>
      </x:c>
      <x:c r="H20682" s="8" t="s">
        <x:v>15</x:v>
      </x:c>
      <x:c r="I20682" s="9" t="s">
        <x:v>44932</x:v>
      </x:c>
    </x:row>
    <x:row r="20683" spans="1:12">
      <x:c r="A20683" s="0" t="s">
        <x:v>44933</x:v>
      </x:c>
      <x:c r="B20683" s="7" t="s">
        <x:v>44900</x:v>
      </x:c>
      <x:c r="C20683" s="7" t="s">
        <x:v>44921</x:v>
      </x:c>
      <x:c r="D20683" s="0" t="n">
        <x:v>9</x:v>
      </x:c>
      <x:c r="E20683" s="0" t="n">
        <x:v>0</x:v>
      </x:c>
      <x:c r="F20683" s="0" t="s">
        <x:v>14</x:v>
      </x:c>
      <x:c r="G20683" s="8" t="s">
        <x:v>15</x:v>
      </x:c>
      <x:c r="H20683" s="8" t="s">
        <x:v>15</x:v>
      </x:c>
      <x:c r="I20683" s="9" t="s">
        <x:v>44934</x:v>
      </x:c>
    </x:row>
    <x:row r="20684" spans="1:12">
      <x:c r="A20684" s="0" t="s">
        <x:v>44935</x:v>
      </x:c>
      <x:c r="B20684" s="7" t="s">
        <x:v>44936</x:v>
      </x:c>
      <x:c r="C20684" s="7" t="s">
        <x:v>44921</x:v>
      </x:c>
      <x:c r="D20684" s="0" t="n">
        <x:v>2</x:v>
      </x:c>
      <x:c r="E20684" s="0" t="n">
        <x:v>0</x:v>
      </x:c>
      <x:c r="F20684" s="0" t="s">
        <x:v>14</x:v>
      </x:c>
      <x:c r="G20684" s="8" t="s">
        <x:v>15</x:v>
      </x:c>
      <x:c r="H20684" s="8" t="s">
        <x:v>15</x:v>
      </x:c>
      <x:c r="I20684" s="9" t="s">
        <x:v>44937</x:v>
      </x:c>
    </x:row>
    <x:row r="20685" spans="1:12">
      <x:c r="A20685" s="0" t="s">
        <x:v>44938</x:v>
      </x:c>
      <x:c r="B20685" s="7" t="s">
        <x:v>44936</x:v>
      </x:c>
      <x:c r="C20685" s="7" t="s">
        <x:v>44921</x:v>
      </x:c>
      <x:c r="D20685" s="0" t="n">
        <x:v>1</x:v>
      </x:c>
      <x:c r="E20685" s="0" t="n">
        <x:v>0</x:v>
      </x:c>
      <x:c r="F20685" s="0" t="s">
        <x:v>14</x:v>
      </x:c>
      <x:c r="G20685" s="8" t="s">
        <x:v>15</x:v>
      </x:c>
      <x:c r="H20685" s="8" t="s">
        <x:v>15</x:v>
      </x:c>
      <x:c r="I20685" s="9" t="s">
        <x:v>44939</x:v>
      </x:c>
    </x:row>
    <x:row r="20686" spans="1:12">
      <x:c r="A20686" s="0" t="s">
        <x:v>44940</x:v>
      </x:c>
      <x:c r="B20686" s="7" t="s">
        <x:v>44936</x:v>
      </x:c>
      <x:c r="C20686" s="7" t="s">
        <x:v>44921</x:v>
      </x:c>
      <x:c r="D20686" s="0" t="n">
        <x:v>1</x:v>
      </x:c>
      <x:c r="E20686" s="0" t="n">
        <x:v>0</x:v>
      </x:c>
      <x:c r="F20686" s="0" t="s">
        <x:v>14</x:v>
      </x:c>
      <x:c r="G20686" s="8" t="s">
        <x:v>37</x:v>
      </x:c>
      <x:c r="H20686" s="8" t="s">
        <x:v>15</x:v>
      </x:c>
      <x:c r="I20686" s="9" t="s">
        <x:v>44941</x:v>
      </x:c>
    </x:row>
    <x:row r="20687" spans="1:12">
      <x:c r="A20687" s="0" t="s">
        <x:v>44942</x:v>
      </x:c>
      <x:c r="B20687" s="7" t="s">
        <x:v>44936</x:v>
      </x:c>
      <x:c r="C20687" s="7" t="s">
        <x:v>44943</x:v>
      </x:c>
      <x:c r="D20687" s="0" t="n">
        <x:v>10</x:v>
      </x:c>
      <x:c r="E20687" s="0" t="n">
        <x:v>0</x:v>
      </x:c>
      <x:c r="F20687" s="0" t="s">
        <x:v>14</x:v>
      </x:c>
      <x:c r="G20687" s="8" t="s">
        <x:v>15</x:v>
      </x:c>
      <x:c r="H20687" s="8" t="s">
        <x:v>15</x:v>
      </x:c>
      <x:c r="I20687" s="9" t="s">
        <x:v>44944</x:v>
      </x:c>
    </x:row>
    <x:row r="20688" spans="1:12">
      <x:c r="A20688" s="0" t="s">
        <x:v>44945</x:v>
      </x:c>
      <x:c r="B20688" s="7" t="s">
        <x:v>44936</x:v>
      </x:c>
      <x:c r="C20688" s="7" t="s">
        <x:v>44943</x:v>
      </x:c>
      <x:c r="D20688" s="0" t="n">
        <x:v>7</x:v>
      </x:c>
      <x:c r="E20688" s="0" t="n">
        <x:v>0</x:v>
      </x:c>
      <x:c r="F20688" s="0" t="s">
        <x:v>14</x:v>
      </x:c>
      <x:c r="G20688" s="8" t="s">
        <x:v>37</x:v>
      </x:c>
      <x:c r="H20688" s="8" t="s">
        <x:v>15</x:v>
      </x:c>
      <x:c r="I20688" s="9" t="s">
        <x:v>44946</x:v>
      </x:c>
    </x:row>
    <x:row r="20689" spans="1:12">
      <x:c r="A20689" s="0" t="s">
        <x:v>44947</x:v>
      </x:c>
      <x:c r="B20689" s="7" t="s">
        <x:v>44936</x:v>
      </x:c>
      <x:c r="C20689" s="7" t="s">
        <x:v>44943</x:v>
      </x:c>
      <x:c r="D20689" s="0" t="n">
        <x:v>1</x:v>
      </x:c>
      <x:c r="E20689" s="0" t="n">
        <x:v>0</x:v>
      </x:c>
      <x:c r="F20689" s="0" t="s">
        <x:v>14</x:v>
      </x:c>
      <x:c r="G20689" s="8" t="s">
        <x:v>15</x:v>
      </x:c>
      <x:c r="H20689" s="8" t="s">
        <x:v>15</x:v>
      </x:c>
      <x:c r="I20689" s="9" t="s">
        <x:v>44948</x:v>
      </x:c>
    </x:row>
    <x:row r="20690" spans="1:12">
      <x:c r="A20690" s="0" t="s">
        <x:v>44949</x:v>
      </x:c>
      <x:c r="B20690" s="7" t="s">
        <x:v>44936</x:v>
      </x:c>
      <x:c r="C20690" s="7" t="s">
        <x:v>44943</x:v>
      </x:c>
      <x:c r="D20690" s="0" t="n">
        <x:v>1</x:v>
      </x:c>
      <x:c r="E20690" s="0" t="n">
        <x:v>0</x:v>
      </x:c>
      <x:c r="F20690" s="0" t="s">
        <x:v>14</x:v>
      </x:c>
      <x:c r="G20690" s="8" t="s">
        <x:v>15</x:v>
      </x:c>
      <x:c r="H20690" s="8" t="s">
        <x:v>15</x:v>
      </x:c>
      <x:c r="I20690" s="9" t="s">
        <x:v>44950</x:v>
      </x:c>
    </x:row>
    <x:row r="20691" spans="1:12">
      <x:c r="A20691" s="0" t="s">
        <x:v>44951</x:v>
      </x:c>
      <x:c r="B20691" s="7" t="s">
        <x:v>44936</x:v>
      </x:c>
      <x:c r="C20691" s="7" t="s">
        <x:v>44943</x:v>
      </x:c>
      <x:c r="D20691" s="0" t="n">
        <x:v>1</x:v>
      </x:c>
      <x:c r="E20691" s="0" t="n">
        <x:v>0</x:v>
      </x:c>
      <x:c r="F20691" s="0" t="s">
        <x:v>59</x:v>
      </x:c>
      <x:c r="G20691" s="8" t="s">
        <x:v>37</x:v>
      </x:c>
      <x:c r="H20691" s="8" t="s">
        <x:v>15</x:v>
      </x:c>
      <x:c r="I20691" s="9" t="s">
        <x:v>44952</x:v>
      </x:c>
    </x:row>
    <x:row r="20692" spans="1:12">
      <x:c r="A20692" s="0" t="s">
        <x:v>44953</x:v>
      </x:c>
      <x:c r="B20692" s="7" t="s">
        <x:v>44936</x:v>
      </x:c>
      <x:c r="C20692" s="7" t="s">
        <x:v>44943</x:v>
      </x:c>
      <x:c r="D20692" s="0" t="n">
        <x:v>2</x:v>
      </x:c>
      <x:c r="E20692" s="0" t="n">
        <x:v>0</x:v>
      </x:c>
      <x:c r="F20692" s="0" t="s">
        <x:v>14</x:v>
      </x:c>
      <x:c r="G20692" s="8" t="s">
        <x:v>15</x:v>
      </x:c>
      <x:c r="H20692" s="8" t="s">
        <x:v>15</x:v>
      </x:c>
      <x:c r="I20692" s="9" t="s">
        <x:v>44954</x:v>
      </x:c>
    </x:row>
    <x:row r="20693" spans="1:12">
      <x:c r="A20693" s="0" t="s">
        <x:v>44955</x:v>
      </x:c>
      <x:c r="B20693" s="7" t="s">
        <x:v>44936</x:v>
      </x:c>
      <x:c r="C20693" s="7" t="s">
        <x:v>44943</x:v>
      </x:c>
      <x:c r="D20693" s="0" t="n">
        <x:v>2</x:v>
      </x:c>
      <x:c r="E20693" s="0" t="n">
        <x:v>0</x:v>
      </x:c>
      <x:c r="F20693" s="0" t="s">
        <x:v>36</x:v>
      </x:c>
      <x:c r="G20693" s="8" t="s">
        <x:v>37</x:v>
      </x:c>
      <x:c r="H20693" s="8" t="s">
        <x:v>15</x:v>
      </x:c>
      <x:c r="I20693" s="9" t="s">
        <x:v>44956</x:v>
      </x:c>
    </x:row>
    <x:row r="20694" spans="1:12">
      <x:c r="A20694" s="0" t="s">
        <x:v>44957</x:v>
      </x:c>
      <x:c r="B20694" s="7" t="s">
        <x:v>44936</x:v>
      </x:c>
      <x:c r="C20694" s="7" t="s">
        <x:v>44943</x:v>
      </x:c>
      <x:c r="D20694" s="0" t="n">
        <x:v>7</x:v>
      </x:c>
      <x:c r="E20694" s="0" t="n">
        <x:v>0</x:v>
      </x:c>
      <x:c r="F20694" s="0" t="s">
        <x:v>14</x:v>
      </x:c>
      <x:c r="G20694" s="8" t="s">
        <x:v>37</x:v>
      </x:c>
      <x:c r="H20694" s="8" t="s">
        <x:v>15</x:v>
      </x:c>
      <x:c r="I20694" s="9" t="s">
        <x:v>44958</x:v>
      </x:c>
    </x:row>
    <x:row r="20695" spans="1:12">
      <x:c r="A20695" s="0" t="s">
        <x:v>44959</x:v>
      </x:c>
      <x:c r="B20695" s="7" t="s">
        <x:v>44936</x:v>
      </x:c>
      <x:c r="C20695" s="7" t="s">
        <x:v>44943</x:v>
      </x:c>
      <x:c r="D20695" s="0" t="n">
        <x:v>1</x:v>
      </x:c>
      <x:c r="E20695" s="0" t="n">
        <x:v>0</x:v>
      </x:c>
      <x:c r="F20695" s="0" t="s">
        <x:v>14</x:v>
      </x:c>
      <x:c r="G20695" s="8" t="s">
        <x:v>15</x:v>
      </x:c>
      <x:c r="H20695" s="8" t="s">
        <x:v>15</x:v>
      </x:c>
      <x:c r="I20695" s="9" t="s">
        <x:v>44960</x:v>
      </x:c>
    </x:row>
    <x:row r="20696" spans="1:12">
      <x:c r="A20696" s="0" t="s">
        <x:v>44961</x:v>
      </x:c>
      <x:c r="B20696" s="7" t="s">
        <x:v>44936</x:v>
      </x:c>
      <x:c r="C20696" s="7" t="s">
        <x:v>44943</x:v>
      </x:c>
      <x:c r="D20696" s="0" t="n">
        <x:v>3</x:v>
      </x:c>
      <x:c r="E20696" s="0" t="n">
        <x:v>0</x:v>
      </x:c>
      <x:c r="F20696" s="0" t="s">
        <x:v>14</x:v>
      </x:c>
      <x:c r="G20696" s="8" t="s">
        <x:v>15</x:v>
      </x:c>
      <x:c r="H20696" s="8" t="s">
        <x:v>15</x:v>
      </x:c>
      <x:c r="I20696" s="9" t="s">
        <x:v>44962</x:v>
      </x:c>
    </x:row>
    <x:row r="20697" spans="1:12">
      <x:c r="A20697" s="0" t="s">
        <x:v>44963</x:v>
      </x:c>
      <x:c r="B20697" s="7" t="s">
        <x:v>44936</x:v>
      </x:c>
      <x:c r="C20697" s="7" t="s">
        <x:v>44943</x:v>
      </x:c>
      <x:c r="D20697" s="0" t="n">
        <x:v>1</x:v>
      </x:c>
      <x:c r="E20697" s="0" t="n">
        <x:v>0</x:v>
      </x:c>
      <x:c r="F20697" s="0" t="s">
        <x:v>14</x:v>
      </x:c>
      <x:c r="G20697" s="8" t="s">
        <x:v>15</x:v>
      </x:c>
      <x:c r="H20697" s="8" t="s">
        <x:v>15</x:v>
      </x:c>
      <x:c r="I20697" s="9" t="s">
        <x:v>44964</x:v>
      </x:c>
    </x:row>
    <x:row r="20698" spans="1:12">
      <x:c r="A20698" s="0" t="s">
        <x:v>44965</x:v>
      </x:c>
      <x:c r="B20698" s="7" t="s">
        <x:v>44936</x:v>
      </x:c>
      <x:c r="C20698" s="7" t="s">
        <x:v>44943</x:v>
      </x:c>
      <x:c r="D20698" s="0" t="n">
        <x:v>1</x:v>
      </x:c>
      <x:c r="E20698" s="0" t="n">
        <x:v>0</x:v>
      </x:c>
      <x:c r="F20698" s="0" t="s">
        <x:v>14</x:v>
      </x:c>
      <x:c r="G20698" s="8" t="s">
        <x:v>15</x:v>
      </x:c>
      <x:c r="H20698" s="8" t="s">
        <x:v>15</x:v>
      </x:c>
      <x:c r="I20698" s="9" t="s">
        <x:v>44966</x:v>
      </x:c>
    </x:row>
    <x:row r="20699" spans="1:12">
      <x:c r="A20699" s="0" t="s">
        <x:v>44967</x:v>
      </x:c>
      <x:c r="B20699" s="7" t="s">
        <x:v>44936</x:v>
      </x:c>
      <x:c r="C20699" s="7" t="s">
        <x:v>44943</x:v>
      </x:c>
      <x:c r="D20699" s="0" t="n">
        <x:v>2</x:v>
      </x:c>
      <x:c r="E20699" s="0" t="n">
        <x:v>0</x:v>
      </x:c>
      <x:c r="F20699" s="0" t="s">
        <x:v>36</x:v>
      </x:c>
      <x:c r="G20699" s="8" t="s">
        <x:v>37</x:v>
      </x:c>
      <x:c r="H20699" s="8" t="s">
        <x:v>15</x:v>
      </x:c>
      <x:c r="I20699" s="9" t="s">
        <x:v>44968</x:v>
      </x:c>
    </x:row>
    <x:row r="20700" spans="1:12">
      <x:c r="A20700" s="0" t="s">
        <x:v>44969</x:v>
      </x:c>
      <x:c r="B20700" s="7" t="s">
        <x:v>44936</x:v>
      </x:c>
      <x:c r="C20700" s="7" t="s">
        <x:v>44943</x:v>
      </x:c>
      <x:c r="D20700" s="0" t="n">
        <x:v>1</x:v>
      </x:c>
      <x:c r="E20700" s="0" t="n">
        <x:v>0</x:v>
      </x:c>
      <x:c r="F20700" s="0" t="s">
        <x:v>14</x:v>
      </x:c>
      <x:c r="G20700" s="8" t="s">
        <x:v>15</x:v>
      </x:c>
      <x:c r="H20700" s="8" t="s">
        <x:v>15</x:v>
      </x:c>
      <x:c r="I20700" s="9" t="s">
        <x:v>44970</x:v>
      </x:c>
    </x:row>
    <x:row r="20701" spans="1:12">
      <x:c r="A20701" s="0" t="s">
        <x:v>44971</x:v>
      </x:c>
      <x:c r="B20701" s="7" t="s">
        <x:v>44936</x:v>
      </x:c>
      <x:c r="C20701" s="7" t="s">
        <x:v>44943</x:v>
      </x:c>
      <x:c r="D20701" s="0" t="n">
        <x:v>1</x:v>
      </x:c>
      <x:c r="E20701" s="0" t="n">
        <x:v>0</x:v>
      </x:c>
      <x:c r="F20701" s="0" t="s">
        <x:v>14</x:v>
      </x:c>
      <x:c r="G20701" s="8" t="s">
        <x:v>37</x:v>
      </x:c>
      <x:c r="H20701" s="8" t="s">
        <x:v>15</x:v>
      </x:c>
      <x:c r="I20701" s="9" t="s">
        <x:v>44972</x:v>
      </x:c>
    </x:row>
    <x:row r="20702" spans="1:12">
      <x:c r="A20702" s="0" t="s">
        <x:v>44973</x:v>
      </x:c>
      <x:c r="B20702" s="7" t="s">
        <x:v>44936</x:v>
      </x:c>
      <x:c r="C20702" s="7" t="s">
        <x:v>44943</x:v>
      </x:c>
      <x:c r="D20702" s="0" t="n">
        <x:v>1</x:v>
      </x:c>
      <x:c r="E20702" s="0" t="n">
        <x:v>0</x:v>
      </x:c>
      <x:c r="F20702" s="0" t="s">
        <x:v>14</x:v>
      </x:c>
      <x:c r="G20702" s="8" t="s">
        <x:v>37</x:v>
      </x:c>
      <x:c r="H20702" s="8" t="s">
        <x:v>15</x:v>
      </x:c>
      <x:c r="I20702" s="9" t="s">
        <x:v>44974</x:v>
      </x:c>
    </x:row>
    <x:row r="20703" spans="1:12">
      <x:c r="A20703" s="0" t="s">
        <x:v>44975</x:v>
      </x:c>
      <x:c r="B20703" s="7" t="s">
        <x:v>44936</x:v>
      </x:c>
      <x:c r="C20703" s="7" t="s">
        <x:v>44943</x:v>
      </x:c>
      <x:c r="D20703" s="0" t="n">
        <x:v>1</x:v>
      </x:c>
      <x:c r="E20703" s="0" t="n">
        <x:v>0</x:v>
      </x:c>
      <x:c r="F20703" s="0" t="s">
        <x:v>59</x:v>
      </x:c>
      <x:c r="G20703" s="8" t="s">
        <x:v>37</x:v>
      </x:c>
      <x:c r="H20703" s="8" t="s">
        <x:v>15</x:v>
      </x:c>
      <x:c r="I20703" s="9" t="s">
        <x:v>44976</x:v>
      </x:c>
    </x:row>
    <x:row r="20704" spans="1:12">
      <x:c r="A20704" s="0" t="s">
        <x:v>44977</x:v>
      </x:c>
      <x:c r="B20704" s="7" t="s">
        <x:v>44936</x:v>
      </x:c>
      <x:c r="C20704" s="7" t="s">
        <x:v>44978</x:v>
      </x:c>
      <x:c r="D20704" s="0" t="n">
        <x:v>9</x:v>
      </x:c>
      <x:c r="E20704" s="0" t="n">
        <x:v>2</x:v>
      </x:c>
      <x:c r="F20704" s="0" t="s">
        <x:v>14</x:v>
      </x:c>
      <x:c r="G20704" s="8" t="s">
        <x:v>37</x:v>
      </x:c>
      <x:c r="H20704" s="8" t="s">
        <x:v>15</x:v>
      </x:c>
      <x:c r="I20704" s="9" t="s">
        <x:v>44979</x:v>
      </x:c>
    </x:row>
    <x:row r="20705" spans="1:12">
      <x:c r="A20705" s="0" t="s">
        <x:v>44980</x:v>
      </x:c>
      <x:c r="B20705" s="7" t="s">
        <x:v>44981</x:v>
      </x:c>
      <x:c r="C20705" s="7" t="s">
        <x:v>44978</x:v>
      </x:c>
      <x:c r="D20705" s="0" t="n">
        <x:v>7</x:v>
      </x:c>
      <x:c r="E20705" s="0" t="n">
        <x:v>0</x:v>
      </x:c>
      <x:c r="F20705" s="0" t="s">
        <x:v>14</x:v>
      </x:c>
      <x:c r="G20705" s="8" t="s">
        <x:v>37</x:v>
      </x:c>
      <x:c r="H20705" s="8" t="s">
        <x:v>15</x:v>
      </x:c>
      <x:c r="I20705" s="9" t="s">
        <x:v>44982</x:v>
      </x:c>
    </x:row>
    <x:row r="20706" spans="1:12">
      <x:c r="A20706" s="0" t="s">
        <x:v>44983</x:v>
      </x:c>
      <x:c r="B20706" s="7" t="s">
        <x:v>44981</x:v>
      </x:c>
      <x:c r="C20706" s="7" t="s">
        <x:v>44978</x:v>
      </x:c>
      <x:c r="D20706" s="0" t="n">
        <x:v>1</x:v>
      </x:c>
      <x:c r="E20706" s="0" t="n">
        <x:v>0</x:v>
      </x:c>
      <x:c r="F20706" s="0" t="s">
        <x:v>14</x:v>
      </x:c>
      <x:c r="G20706" s="8" t="s">
        <x:v>15</x:v>
      </x:c>
      <x:c r="H20706" s="8" t="s">
        <x:v>15</x:v>
      </x:c>
      <x:c r="I20706" s="9" t="s">
        <x:v>44984</x:v>
      </x:c>
    </x:row>
    <x:row r="20707" spans="1:12">
      <x:c r="A20707" s="0" t="s">
        <x:v>44985</x:v>
      </x:c>
      <x:c r="B20707" s="7" t="s">
        <x:v>44981</x:v>
      </x:c>
      <x:c r="C20707" s="7" t="s">
        <x:v>44978</x:v>
      </x:c>
      <x:c r="D20707" s="0" t="n">
        <x:v>10</x:v>
      </x:c>
      <x:c r="E20707" s="0" t="n">
        <x:v>2</x:v>
      </x:c>
      <x:c r="F20707" s="0" t="s">
        <x:v>14</x:v>
      </x:c>
      <x:c r="G20707" s="8" t="s">
        <x:v>15</x:v>
      </x:c>
      <x:c r="H20707" s="8" t="s">
        <x:v>15</x:v>
      </x:c>
      <x:c r="I20707" s="9" t="s">
        <x:v>44986</x:v>
      </x:c>
    </x:row>
    <x:row r="20708" spans="1:12">
      <x:c r="A20708" s="0" t="s">
        <x:v>44987</x:v>
      </x:c>
      <x:c r="B20708" s="7" t="s">
        <x:v>44981</x:v>
      </x:c>
      <x:c r="C20708" s="7" t="s">
        <x:v>44978</x:v>
      </x:c>
      <x:c r="D20708" s="0" t="n">
        <x:v>2</x:v>
      </x:c>
      <x:c r="E20708" s="0" t="n">
        <x:v>0</x:v>
      </x:c>
      <x:c r="F20708" s="0" t="s">
        <x:v>36</x:v>
      </x:c>
      <x:c r="G20708" s="8" t="s">
        <x:v>37</x:v>
      </x:c>
      <x:c r="H20708" s="8" t="s">
        <x:v>15</x:v>
      </x:c>
      <x:c r="I20708" s="9" t="s">
        <x:v>44988</x:v>
      </x:c>
    </x:row>
    <x:row r="20709" spans="1:12">
      <x:c r="A20709" s="0" t="s">
        <x:v>44989</x:v>
      </x:c>
      <x:c r="B20709" s="7" t="s">
        <x:v>44981</x:v>
      </x:c>
      <x:c r="C20709" s="7" t="s">
        <x:v>44978</x:v>
      </x:c>
      <x:c r="D20709" s="0" t="n">
        <x:v>1</x:v>
      </x:c>
      <x:c r="E20709" s="0" t="n">
        <x:v>0</x:v>
      </x:c>
      <x:c r="F20709" s="0" t="s">
        <x:v>14</x:v>
      </x:c>
      <x:c r="G20709" s="8" t="s">
        <x:v>15</x:v>
      </x:c>
      <x:c r="H20709" s="8" t="s">
        <x:v>15</x:v>
      </x:c>
      <x:c r="I20709" s="9" t="s">
        <x:v>44990</x:v>
      </x:c>
    </x:row>
    <x:row r="20710" spans="1:12">
      <x:c r="A20710" s="0" t="s">
        <x:v>44991</x:v>
      </x:c>
      <x:c r="B20710" s="7" t="s">
        <x:v>44981</x:v>
      </x:c>
      <x:c r="C20710" s="7" t="s">
        <x:v>44978</x:v>
      </x:c>
      <x:c r="D20710" s="0" t="n">
        <x:v>1</x:v>
      </x:c>
      <x:c r="E20710" s="0" t="n">
        <x:v>0</x:v>
      </x:c>
      <x:c r="F20710" s="0" t="s">
        <x:v>14</x:v>
      </x:c>
      <x:c r="G20710" s="8" t="s">
        <x:v>15</x:v>
      </x:c>
      <x:c r="H20710" s="8" t="s">
        <x:v>15</x:v>
      </x:c>
      <x:c r="I20710" s="9" t="s">
        <x:v>44992</x:v>
      </x:c>
    </x:row>
    <x:row r="20711" spans="1:12">
      <x:c r="A20711" s="0" t="s">
        <x:v>44993</x:v>
      </x:c>
      <x:c r="B20711" s="7" t="s">
        <x:v>44981</x:v>
      </x:c>
      <x:c r="C20711" s="7" t="s">
        <x:v>44978</x:v>
      </x:c>
      <x:c r="D20711" s="0" t="n">
        <x:v>1</x:v>
      </x:c>
      <x:c r="E20711" s="0" t="n">
        <x:v>0</x:v>
      </x:c>
      <x:c r="F20711" s="0" t="s">
        <x:v>14</x:v>
      </x:c>
      <x:c r="G20711" s="8" t="s">
        <x:v>15</x:v>
      </x:c>
      <x:c r="H20711" s="8" t="s">
        <x:v>15</x:v>
      </x:c>
      <x:c r="I20711" s="9" t="s">
        <x:v>44994</x:v>
      </x:c>
    </x:row>
    <x:row r="20712" spans="1:12">
      <x:c r="A20712" s="0" t="s">
        <x:v>44995</x:v>
      </x:c>
      <x:c r="B20712" s="7" t="s">
        <x:v>44981</x:v>
      </x:c>
      <x:c r="C20712" s="7" t="s">
        <x:v>44978</x:v>
      </x:c>
      <x:c r="D20712" s="0" t="n">
        <x:v>1</x:v>
      </x:c>
      <x:c r="E20712" s="0" t="n">
        <x:v>0</x:v>
      </x:c>
      <x:c r="F20712" s="0" t="s">
        <x:v>14</x:v>
      </x:c>
      <x:c r="G20712" s="8" t="s">
        <x:v>15</x:v>
      </x:c>
      <x:c r="H20712" s="8" t="s">
        <x:v>15</x:v>
      </x:c>
      <x:c r="I20712" s="9" t="s">
        <x:v>44996</x:v>
      </x:c>
    </x:row>
    <x:row r="20713" spans="1:12">
      <x:c r="A20713" s="0" t="s">
        <x:v>44997</x:v>
      </x:c>
      <x:c r="B20713" s="7" t="s">
        <x:v>44981</x:v>
      </x:c>
      <x:c r="C20713" s="7" t="s">
        <x:v>44978</x:v>
      </x:c>
      <x:c r="D20713" s="0" t="n">
        <x:v>1</x:v>
      </x:c>
      <x:c r="E20713" s="0" t="n">
        <x:v>0</x:v>
      </x:c>
      <x:c r="F20713" s="0" t="s">
        <x:v>14</x:v>
      </x:c>
      <x:c r="G20713" s="8" t="s">
        <x:v>15</x:v>
      </x:c>
      <x:c r="H20713" s="8" t="s">
        <x:v>15</x:v>
      </x:c>
      <x:c r="I20713" s="9" t="s">
        <x:v>44998</x:v>
      </x:c>
    </x:row>
    <x:row r="20714" spans="1:12">
      <x:c r="A20714" s="0" t="s">
        <x:v>44999</x:v>
      </x:c>
      <x:c r="B20714" s="7" t="s">
        <x:v>44981</x:v>
      </x:c>
      <x:c r="C20714" s="7" t="s">
        <x:v>44978</x:v>
      </x:c>
      <x:c r="D20714" s="0" t="n">
        <x:v>1</x:v>
      </x:c>
      <x:c r="E20714" s="0" t="n">
        <x:v>0</x:v>
      </x:c>
      <x:c r="F20714" s="0" t="s">
        <x:v>14</x:v>
      </x:c>
      <x:c r="G20714" s="8" t="s">
        <x:v>15</x:v>
      </x:c>
      <x:c r="H20714" s="8" t="s">
        <x:v>15</x:v>
      </x:c>
      <x:c r="I20714" s="9" t="s">
        <x:v>45000</x:v>
      </x:c>
    </x:row>
    <x:row r="20715" spans="1:12">
      <x:c r="A20715" s="0" t="s">
        <x:v>45001</x:v>
      </x:c>
      <x:c r="B20715" s="7" t="s">
        <x:v>44981</x:v>
      </x:c>
      <x:c r="C20715" s="7" t="s">
        <x:v>44978</x:v>
      </x:c>
      <x:c r="D20715" s="0" t="n">
        <x:v>1</x:v>
      </x:c>
      <x:c r="E20715" s="0" t="n">
        <x:v>0</x:v>
      </x:c>
      <x:c r="F20715" s="0" t="s">
        <x:v>59</x:v>
      </x:c>
      <x:c r="G20715" s="8" t="s">
        <x:v>37</x:v>
      </x:c>
      <x:c r="H20715" s="8" t="s">
        <x:v>15</x:v>
      </x:c>
      <x:c r="I20715" s="9" t="s">
        <x:v>45002</x:v>
      </x:c>
    </x:row>
    <x:row r="20716" spans="1:12">
      <x:c r="A20716" s="0" t="s">
        <x:v>45003</x:v>
      </x:c>
      <x:c r="B20716" s="7" t="s">
        <x:v>44981</x:v>
      </x:c>
      <x:c r="C20716" s="7" t="s">
        <x:v>44978</x:v>
      </x:c>
      <x:c r="D20716" s="0" t="n">
        <x:v>1</x:v>
      </x:c>
      <x:c r="E20716" s="0" t="n">
        <x:v>0</x:v>
      </x:c>
      <x:c r="F20716" s="0" t="s">
        <x:v>14</x:v>
      </x:c>
      <x:c r="G20716" s="8" t="s">
        <x:v>37</x:v>
      </x:c>
      <x:c r="H20716" s="8" t="s">
        <x:v>15</x:v>
      </x:c>
      <x:c r="I20716" s="9" t="s">
        <x:v>45004</x:v>
      </x:c>
    </x:row>
    <x:row r="20717" spans="1:12">
      <x:c r="A20717" s="0" t="s">
        <x:v>45005</x:v>
      </x:c>
      <x:c r="B20717" s="7" t="s">
        <x:v>44981</x:v>
      </x:c>
      <x:c r="C20717" s="7" t="s">
        <x:v>32811</x:v>
      </x:c>
      <x:c r="D20717" s="0" t="n">
        <x:v>174</x:v>
      </x:c>
      <x:c r="E20717" s="0" t="n">
        <x:v>67</x:v>
      </x:c>
      <x:c r="F20717" s="0" t="s">
        <x:v>14</x:v>
      </x:c>
      <x:c r="G20717" s="8" t="s">
        <x:v>15</x:v>
      </x:c>
      <x:c r="H20717" s="8" t="s">
        <x:v>15</x:v>
      </x:c>
      <x:c r="I20717" s="9" t="s">
        <x:v>45006</x:v>
      </x:c>
    </x:row>
    <x:row r="20718" spans="1:12">
      <x:c r="A20718" s="0" t="s">
        <x:v>45007</x:v>
      </x:c>
      <x:c r="B20718" s="7" t="s">
        <x:v>45008</x:v>
      </x:c>
      <x:c r="C20718" s="7" t="s">
        <x:v>32811</x:v>
      </x:c>
      <x:c r="D20718" s="0" t="n">
        <x:v>1</x:v>
      </x:c>
      <x:c r="E20718" s="0" t="n">
        <x:v>0</x:v>
      </x:c>
      <x:c r="F20718" s="0" t="s">
        <x:v>14</x:v>
      </x:c>
      <x:c r="G20718" s="8" t="s">
        <x:v>37</x:v>
      </x:c>
      <x:c r="H20718" s="8" t="s">
        <x:v>15</x:v>
      </x:c>
      <x:c r="I20718" s="9" t="s">
        <x:v>45009</x:v>
      </x:c>
    </x:row>
    <x:row r="20719" spans="1:12">
      <x:c r="A20719" s="0" t="s">
        <x:v>45010</x:v>
      </x:c>
      <x:c r="B20719" s="7" t="s">
        <x:v>45008</x:v>
      </x:c>
      <x:c r="C20719" s="7" t="s">
        <x:v>32811</x:v>
      </x:c>
      <x:c r="D20719" s="0" t="n">
        <x:v>2</x:v>
      </x:c>
      <x:c r="E20719" s="0" t="n">
        <x:v>0</x:v>
      </x:c>
      <x:c r="F20719" s="0" t="s">
        <x:v>14</x:v>
      </x:c>
      <x:c r="G20719" s="8" t="s">
        <x:v>15</x:v>
      </x:c>
      <x:c r="H20719" s="8" t="s">
        <x:v>15</x:v>
      </x:c>
      <x:c r="I20719" s="9" t="s">
        <x:v>45011</x:v>
      </x:c>
    </x:row>
    <x:row r="20720" spans="1:12">
      <x:c r="A20720" s="0" t="s">
        <x:v>45012</x:v>
      </x:c>
      <x:c r="B20720" s="7" t="s">
        <x:v>45008</x:v>
      </x:c>
      <x:c r="C20720" s="7" t="s">
        <x:v>32811</x:v>
      </x:c>
      <x:c r="D20720" s="0" t="n">
        <x:v>3</x:v>
      </x:c>
      <x:c r="E20720" s="0" t="n">
        <x:v>0</x:v>
      </x:c>
      <x:c r="F20720" s="0" t="s">
        <x:v>14</x:v>
      </x:c>
      <x:c r="G20720" s="8" t="s">
        <x:v>15</x:v>
      </x:c>
      <x:c r="H20720" s="8" t="s">
        <x:v>15</x:v>
      </x:c>
      <x:c r="I20720" s="9" t="s">
        <x:v>45013</x:v>
      </x:c>
    </x:row>
    <x:row r="20721" spans="1:12">
      <x:c r="A20721" s="0" t="s">
        <x:v>45014</x:v>
      </x:c>
      <x:c r="B20721" s="7" t="s">
        <x:v>45008</x:v>
      </x:c>
      <x:c r="C20721" s="7" t="s">
        <x:v>32811</x:v>
      </x:c>
      <x:c r="D20721" s="0" t="n">
        <x:v>1</x:v>
      </x:c>
      <x:c r="E20721" s="0" t="n">
        <x:v>0</x:v>
      </x:c>
      <x:c r="F20721" s="0" t="s">
        <x:v>14</x:v>
      </x:c>
      <x:c r="G20721" s="8" t="s">
        <x:v>15</x:v>
      </x:c>
      <x:c r="H20721" s="8" t="s">
        <x:v>15</x:v>
      </x:c>
      <x:c r="I20721" s="9" t="s">
        <x:v>45015</x:v>
      </x:c>
    </x:row>
    <x:row r="20722" spans="1:12">
      <x:c r="A20722" s="0" t="s">
        <x:v>45016</x:v>
      </x:c>
      <x:c r="B20722" s="7" t="s">
        <x:v>45008</x:v>
      </x:c>
      <x:c r="C20722" s="7" t="s">
        <x:v>32811</x:v>
      </x:c>
      <x:c r="D20722" s="0" t="n">
        <x:v>8</x:v>
      </x:c>
      <x:c r="E20722" s="0" t="n">
        <x:v>0</x:v>
      </x:c>
      <x:c r="F20722" s="0" t="s">
        <x:v>14</x:v>
      </x:c>
      <x:c r="G20722" s="8" t="s">
        <x:v>15</x:v>
      </x:c>
      <x:c r="H20722" s="8" t="s">
        <x:v>15</x:v>
      </x:c>
      <x:c r="I20722" s="9" t="s">
        <x:v>45017</x:v>
      </x:c>
    </x:row>
    <x:row r="20723" spans="1:12">
      <x:c r="A20723" s="0" t="s">
        <x:v>45018</x:v>
      </x:c>
      <x:c r="B20723" s="7" t="s">
        <x:v>45008</x:v>
      </x:c>
      <x:c r="C20723" s="7" t="s">
        <x:v>32811</x:v>
      </x:c>
      <x:c r="D20723" s="0" t="n">
        <x:v>1</x:v>
      </x:c>
      <x:c r="E20723" s="0" t="n">
        <x:v>0</x:v>
      </x:c>
      <x:c r="F20723" s="0" t="s">
        <x:v>14</x:v>
      </x:c>
      <x:c r="G20723" s="8" t="s">
        <x:v>15</x:v>
      </x:c>
      <x:c r="H20723" s="8" t="s">
        <x:v>15</x:v>
      </x:c>
      <x:c r="I20723" s="9" t="s">
        <x:v>45019</x:v>
      </x:c>
    </x:row>
    <x:row r="20724" spans="1:12">
      <x:c r="A20724" s="0" t="s">
        <x:v>45020</x:v>
      </x:c>
      <x:c r="B20724" s="7" t="s">
        <x:v>45008</x:v>
      </x:c>
      <x:c r="C20724" s="7" t="s">
        <x:v>32811</x:v>
      </x:c>
      <x:c r="D20724" s="0" t="n">
        <x:v>5</x:v>
      </x:c>
      <x:c r="E20724" s="0" t="n">
        <x:v>3</x:v>
      </x:c>
      <x:c r="F20724" s="0" t="s">
        <x:v>14</x:v>
      </x:c>
      <x:c r="G20724" s="8" t="s">
        <x:v>37</x:v>
      </x:c>
      <x:c r="H20724" s="8" t="s">
        <x:v>15</x:v>
      </x:c>
      <x:c r="I20724" s="9" t="s">
        <x:v>45021</x:v>
      </x:c>
    </x:row>
    <x:row r="20725" spans="1:12">
      <x:c r="A20725" s="0" t="s">
        <x:v>45022</x:v>
      </x:c>
      <x:c r="B20725" s="7" t="s">
        <x:v>45008</x:v>
      </x:c>
      <x:c r="C20725" s="7" t="s">
        <x:v>32811</x:v>
      </x:c>
      <x:c r="D20725" s="0" t="n">
        <x:v>1</x:v>
      </x:c>
      <x:c r="E20725" s="0" t="n">
        <x:v>0</x:v>
      </x:c>
      <x:c r="F20725" s="0" t="s">
        <x:v>14</x:v>
      </x:c>
      <x:c r="G20725" s="8" t="s">
        <x:v>15</x:v>
      </x:c>
      <x:c r="H20725" s="8" t="s">
        <x:v>15</x:v>
      </x:c>
      <x:c r="I20725" s="9" t="s">
        <x:v>45023</x:v>
      </x:c>
    </x:row>
    <x:row r="20726" spans="1:12">
      <x:c r="A20726" s="0" t="s">
        <x:v>45024</x:v>
      </x:c>
      <x:c r="B20726" s="7" t="s">
        <x:v>45008</x:v>
      </x:c>
      <x:c r="C20726" s="7" t="s">
        <x:v>32811</x:v>
      </x:c>
      <x:c r="D20726" s="0" t="n">
        <x:v>1</x:v>
      </x:c>
      <x:c r="E20726" s="0" t="n">
        <x:v>0</x:v>
      </x:c>
      <x:c r="F20726" s="0" t="s">
        <x:v>14</x:v>
      </x:c>
      <x:c r="G20726" s="8" t="s">
        <x:v>37</x:v>
      </x:c>
      <x:c r="H20726" s="8" t="s">
        <x:v>15</x:v>
      </x:c>
      <x:c r="I20726" s="9" t="s">
        <x:v>45025</x:v>
      </x:c>
    </x:row>
    <x:row r="20727" spans="1:12">
      <x:c r="A20727" s="0" t="s">
        <x:v>45026</x:v>
      </x:c>
      <x:c r="B20727" s="7" t="s">
        <x:v>45008</x:v>
      </x:c>
      <x:c r="C20727" s="7" t="s">
        <x:v>32826</x:v>
      </x:c>
      <x:c r="D20727" s="0" t="n">
        <x:v>1</x:v>
      </x:c>
      <x:c r="E20727" s="0" t="n">
        <x:v>0</x:v>
      </x:c>
      <x:c r="F20727" s="0" t="s">
        <x:v>59</x:v>
      </x:c>
      <x:c r="G20727" s="8" t="s">
        <x:v>37</x:v>
      </x:c>
      <x:c r="H20727" s="8" t="s">
        <x:v>15</x:v>
      </x:c>
      <x:c r="I20727" s="9" t="s">
        <x:v>45027</x:v>
      </x:c>
    </x:row>
    <x:row r="20728" spans="1:12">
      <x:c r="A20728" s="0" t="s">
        <x:v>45028</x:v>
      </x:c>
      <x:c r="B20728" s="7" t="s">
        <x:v>45008</x:v>
      </x:c>
      <x:c r="C20728" s="7" t="s">
        <x:v>32826</x:v>
      </x:c>
      <x:c r="D20728" s="0" t="n">
        <x:v>2</x:v>
      </x:c>
      <x:c r="E20728" s="0" t="n">
        <x:v>0</x:v>
      </x:c>
      <x:c r="F20728" s="0" t="s">
        <x:v>14</x:v>
      </x:c>
      <x:c r="G20728" s="8" t="s">
        <x:v>15</x:v>
      </x:c>
      <x:c r="H20728" s="8" t="s">
        <x:v>15</x:v>
      </x:c>
      <x:c r="I20728" s="9" t="s">
        <x:v>45029</x:v>
      </x:c>
    </x:row>
    <x:row r="20729" spans="1:12">
      <x:c r="A20729" s="0" t="s">
        <x:v>45030</x:v>
      </x:c>
      <x:c r="B20729" s="7" t="s">
        <x:v>45008</x:v>
      </x:c>
      <x:c r="C20729" s="7" t="s">
        <x:v>32826</x:v>
      </x:c>
      <x:c r="D20729" s="0" t="n">
        <x:v>1</x:v>
      </x:c>
      <x:c r="E20729" s="0" t="n">
        <x:v>0</x:v>
      </x:c>
      <x:c r="F20729" s="0" t="s">
        <x:v>14</x:v>
      </x:c>
      <x:c r="G20729" s="8" t="s">
        <x:v>15</x:v>
      </x:c>
      <x:c r="H20729" s="8" t="s">
        <x:v>15</x:v>
      </x:c>
      <x:c r="I20729" s="9" t="s">
        <x:v>45031</x:v>
      </x:c>
    </x:row>
    <x:row r="20730" spans="1:12">
      <x:c r="A20730" s="0" t="s">
        <x:v>45032</x:v>
      </x:c>
      <x:c r="B20730" s="7" t="s">
        <x:v>45008</x:v>
      </x:c>
      <x:c r="C20730" s="7" t="s">
        <x:v>32826</x:v>
      </x:c>
      <x:c r="D20730" s="0" t="n">
        <x:v>1</x:v>
      </x:c>
      <x:c r="E20730" s="0" t="n">
        <x:v>0</x:v>
      </x:c>
      <x:c r="F20730" s="0" t="s">
        <x:v>14</x:v>
      </x:c>
      <x:c r="G20730" s="8" t="s">
        <x:v>15</x:v>
      </x:c>
      <x:c r="H20730" s="8" t="s">
        <x:v>15</x:v>
      </x:c>
      <x:c r="I20730" s="9" t="s">
        <x:v>45033</x:v>
      </x:c>
    </x:row>
    <x:row r="20731" spans="1:12">
      <x:c r="A20731" s="0" t="s">
        <x:v>45034</x:v>
      </x:c>
      <x:c r="B20731" s="7" t="s">
        <x:v>45008</x:v>
      </x:c>
      <x:c r="C20731" s="7" t="s">
        <x:v>32826</x:v>
      </x:c>
      <x:c r="D20731" s="0" t="n">
        <x:v>1</x:v>
      </x:c>
      <x:c r="E20731" s="0" t="n">
        <x:v>0</x:v>
      </x:c>
      <x:c r="F20731" s="0" t="s">
        <x:v>14</x:v>
      </x:c>
      <x:c r="G20731" s="8" t="s">
        <x:v>15</x:v>
      </x:c>
      <x:c r="H20731" s="8" t="s">
        <x:v>15</x:v>
      </x:c>
      <x:c r="I20731" s="9" t="s">
        <x:v>45035</x:v>
      </x:c>
    </x:row>
    <x:row r="20732" spans="1:12">
      <x:c r="A20732" s="0" t="s">
        <x:v>45036</x:v>
      </x:c>
      <x:c r="B20732" s="7" t="s">
        <x:v>45037</x:v>
      </x:c>
      <x:c r="C20732" s="7" t="s">
        <x:v>32826</x:v>
      </x:c>
      <x:c r="D20732" s="0" t="n">
        <x:v>7</x:v>
      </x:c>
      <x:c r="E20732" s="0" t="n">
        <x:v>0</x:v>
      </x:c>
      <x:c r="F20732" s="0" t="s">
        <x:v>14</x:v>
      </x:c>
      <x:c r="G20732" s="8" t="s">
        <x:v>37</x:v>
      </x:c>
      <x:c r="H20732" s="8" t="s">
        <x:v>15</x:v>
      </x:c>
      <x:c r="I20732" s="9" t="s">
        <x:v>45038</x:v>
      </x:c>
    </x:row>
    <x:row r="20733" spans="1:12">
      <x:c r="A20733" s="0" t="s">
        <x:v>45039</x:v>
      </x:c>
      <x:c r="B20733" s="7" t="s">
        <x:v>45037</x:v>
      </x:c>
      <x:c r="C20733" s="7" t="s">
        <x:v>32826</x:v>
      </x:c>
      <x:c r="D20733" s="0" t="n">
        <x:v>1</x:v>
      </x:c>
      <x:c r="E20733" s="0" t="n">
        <x:v>0</x:v>
      </x:c>
      <x:c r="F20733" s="0" t="s">
        <x:v>14</x:v>
      </x:c>
      <x:c r="G20733" s="8" t="s">
        <x:v>15</x:v>
      </x:c>
      <x:c r="H20733" s="8" t="s">
        <x:v>15</x:v>
      </x:c>
      <x:c r="I20733" s="9" t="s">
        <x:v>45040</x:v>
      </x:c>
    </x:row>
    <x:row r="20734" spans="1:12">
      <x:c r="A20734" s="0" t="s">
        <x:v>45041</x:v>
      </x:c>
      <x:c r="B20734" s="7" t="s">
        <x:v>45037</x:v>
      </x:c>
      <x:c r="C20734" s="7" t="s">
        <x:v>32826</x:v>
      </x:c>
      <x:c r="D20734" s="0" t="n">
        <x:v>2</x:v>
      </x:c>
      <x:c r="E20734" s="0" t="n">
        <x:v>0</x:v>
      </x:c>
      <x:c r="F20734" s="0" t="s">
        <x:v>14</x:v>
      </x:c>
      <x:c r="G20734" s="8" t="s">
        <x:v>15</x:v>
      </x:c>
      <x:c r="H20734" s="8" t="s">
        <x:v>15</x:v>
      </x:c>
      <x:c r="I20734" s="9" t="s">
        <x:v>45042</x:v>
      </x:c>
    </x:row>
    <x:row r="20735" spans="1:12">
      <x:c r="A20735" s="0" t="s">
        <x:v>45043</x:v>
      </x:c>
      <x:c r="B20735" s="7" t="s">
        <x:v>45037</x:v>
      </x:c>
      <x:c r="C20735" s="7" t="s">
        <x:v>32826</x:v>
      </x:c>
      <x:c r="D20735" s="0" t="n">
        <x:v>2</x:v>
      </x:c>
      <x:c r="E20735" s="0" t="n">
        <x:v>0</x:v>
      </x:c>
      <x:c r="F20735" s="0" t="s">
        <x:v>14</x:v>
      </x:c>
      <x:c r="G20735" s="8" t="s">
        <x:v>15</x:v>
      </x:c>
      <x:c r="H20735" s="8" t="s">
        <x:v>15</x:v>
      </x:c>
      <x:c r="I20735" s="9" t="s">
        <x:v>45044</x:v>
      </x:c>
    </x:row>
    <x:row r="20736" spans="1:12">
      <x:c r="A20736" s="0" t="s">
        <x:v>45045</x:v>
      </x:c>
      <x:c r="B20736" s="7" t="s">
        <x:v>45037</x:v>
      </x:c>
      <x:c r="C20736" s="7" t="s">
        <x:v>32826</x:v>
      </x:c>
      <x:c r="D20736" s="0" t="n">
        <x:v>1</x:v>
      </x:c>
      <x:c r="E20736" s="0" t="n">
        <x:v>0</x:v>
      </x:c>
      <x:c r="F20736" s="0" t="s">
        <x:v>14</x:v>
      </x:c>
      <x:c r="G20736" s="8" t="s">
        <x:v>15</x:v>
      </x:c>
      <x:c r="H20736" s="8" t="s">
        <x:v>15</x:v>
      </x:c>
      <x:c r="I20736" s="9" t="s">
        <x:v>45046</x:v>
      </x:c>
    </x:row>
    <x:row r="20737" spans="1:12">
      <x:c r="A20737" s="0" t="s">
        <x:v>45047</x:v>
      </x:c>
      <x:c r="B20737" s="7" t="s">
        <x:v>45037</x:v>
      </x:c>
      <x:c r="C20737" s="7" t="s">
        <x:v>32826</x:v>
      </x:c>
      <x:c r="D20737" s="0" t="n">
        <x:v>1</x:v>
      </x:c>
      <x:c r="E20737" s="0" t="n">
        <x:v>0</x:v>
      </x:c>
      <x:c r="F20737" s="0" t="s">
        <x:v>14</x:v>
      </x:c>
      <x:c r="G20737" s="8" t="s">
        <x:v>15</x:v>
      </x:c>
      <x:c r="H20737" s="8" t="s">
        <x:v>15</x:v>
      </x:c>
      <x:c r="I20737" s="9" t="s">
        <x:v>45048</x:v>
      </x:c>
    </x:row>
    <x:row r="20738" spans="1:12">
      <x:c r="A20738" s="0" t="s">
        <x:v>45049</x:v>
      </x:c>
      <x:c r="B20738" s="7" t="s">
        <x:v>45037</x:v>
      </x:c>
      <x:c r="C20738" s="7" t="s">
        <x:v>32839</x:v>
      </x:c>
      <x:c r="D20738" s="0" t="n">
        <x:v>26</x:v>
      </x:c>
      <x:c r="E20738" s="0" t="n">
        <x:v>6</x:v>
      </x:c>
      <x:c r="F20738" s="0" t="s">
        <x:v>14</x:v>
      </x:c>
      <x:c r="G20738" s="8" t="s">
        <x:v>15</x:v>
      </x:c>
      <x:c r="H20738" s="8" t="s">
        <x:v>15</x:v>
      </x:c>
      <x:c r="I20738" s="9" t="s">
        <x:v>45050</x:v>
      </x:c>
    </x:row>
    <x:row r="20739" spans="1:12">
      <x:c r="A20739" s="0" t="s">
        <x:v>45051</x:v>
      </x:c>
      <x:c r="B20739" s="7" t="s">
        <x:v>45037</x:v>
      </x:c>
      <x:c r="C20739" s="7" t="s">
        <x:v>32839</x:v>
      </x:c>
      <x:c r="D20739" s="0" t="n">
        <x:v>3</x:v>
      </x:c>
      <x:c r="E20739" s="0" t="n">
        <x:v>0</x:v>
      </x:c>
      <x:c r="F20739" s="0" t="s">
        <x:v>59</x:v>
      </x:c>
      <x:c r="G20739" s="8" t="s">
        <x:v>37</x:v>
      </x:c>
      <x:c r="H20739" s="8" t="s">
        <x:v>15</x:v>
      </x:c>
      <x:c r="I20739" s="9" t="s">
        <x:v>45052</x:v>
      </x:c>
    </x:row>
    <x:row r="20740" spans="1:12">
      <x:c r="A20740" s="0" t="s">
        <x:v>45053</x:v>
      </x:c>
      <x:c r="B20740" s="7" t="s">
        <x:v>45054</x:v>
      </x:c>
      <x:c r="C20740" s="7" t="s">
        <x:v>32839</x:v>
      </x:c>
      <x:c r="D20740" s="0" t="n">
        <x:v>1</x:v>
      </x:c>
      <x:c r="E20740" s="0" t="n">
        <x:v>0</x:v>
      </x:c>
      <x:c r="F20740" s="0" t="s">
        <x:v>59</x:v>
      </x:c>
      <x:c r="G20740" s="8" t="s">
        <x:v>37</x:v>
      </x:c>
      <x:c r="H20740" s="8" t="s">
        <x:v>15</x:v>
      </x:c>
      <x:c r="I20740" s="9" t="s">
        <x:v>45055</x:v>
      </x:c>
    </x:row>
    <x:row r="20741" spans="1:12">
      <x:c r="A20741" s="0" t="s">
        <x:v>45056</x:v>
      </x:c>
      <x:c r="B20741" s="7" t="s">
        <x:v>45054</x:v>
      </x:c>
      <x:c r="C20741" s="7" t="s">
        <x:v>32839</x:v>
      </x:c>
      <x:c r="D20741" s="0" t="n">
        <x:v>4</x:v>
      </x:c>
      <x:c r="E20741" s="0" t="n">
        <x:v>0</x:v>
      </x:c>
      <x:c r="F20741" s="0" t="s">
        <x:v>36</x:v>
      </x:c>
      <x:c r="G20741" s="8" t="s">
        <x:v>37</x:v>
      </x:c>
      <x:c r="H20741" s="8" t="s">
        <x:v>15</x:v>
      </x:c>
      <x:c r="I20741" s="9" t="s">
        <x:v>45057</x:v>
      </x:c>
    </x:row>
    <x:row r="20742" spans="1:12">
      <x:c r="A20742" s="0" t="s">
        <x:v>45058</x:v>
      </x:c>
      <x:c r="B20742" s="7" t="s">
        <x:v>45054</x:v>
      </x:c>
      <x:c r="C20742" s="7" t="s">
        <x:v>32839</x:v>
      </x:c>
      <x:c r="D20742" s="0" t="n">
        <x:v>1</x:v>
      </x:c>
      <x:c r="E20742" s="0" t="n">
        <x:v>0</x:v>
      </x:c>
      <x:c r="F20742" s="0" t="s">
        <x:v>14</x:v>
      </x:c>
      <x:c r="G20742" s="8" t="s">
        <x:v>15</x:v>
      </x:c>
      <x:c r="H20742" s="8" t="s">
        <x:v>15</x:v>
      </x:c>
      <x:c r="I20742" s="9" t="s">
        <x:v>45059</x:v>
      </x:c>
    </x:row>
    <x:row r="20743" spans="1:12">
      <x:c r="A20743" s="0" t="s">
        <x:v>45060</x:v>
      </x:c>
      <x:c r="B20743" s="7" t="s">
        <x:v>45054</x:v>
      </x:c>
      <x:c r="C20743" s="7" t="s">
        <x:v>32839</x:v>
      </x:c>
      <x:c r="D20743" s="0" t="n">
        <x:v>1</x:v>
      </x:c>
      <x:c r="E20743" s="0" t="n">
        <x:v>0</x:v>
      </x:c>
      <x:c r="F20743" s="0" t="s">
        <x:v>14</x:v>
      </x:c>
      <x:c r="G20743" s="8" t="s">
        <x:v>15</x:v>
      </x:c>
      <x:c r="H20743" s="8" t="s">
        <x:v>37</x:v>
      </x:c>
      <x:c r="I20743" s="9" t="s">
        <x:v>45061</x:v>
      </x:c>
    </x:row>
    <x:row r="20744" spans="1:12">
      <x:c r="A20744" s="0" t="s">
        <x:v>45062</x:v>
      </x:c>
      <x:c r="B20744" s="7" t="s">
        <x:v>45054</x:v>
      </x:c>
      <x:c r="C20744" s="7" t="s">
        <x:v>32839</x:v>
      </x:c>
      <x:c r="D20744" s="0" t="n">
        <x:v>1</x:v>
      </x:c>
      <x:c r="E20744" s="0" t="n">
        <x:v>0</x:v>
      </x:c>
      <x:c r="F20744" s="0" t="s">
        <x:v>14</x:v>
      </x:c>
      <x:c r="G20744" s="8" t="s">
        <x:v>15</x:v>
      </x:c>
      <x:c r="H20744" s="8" t="s">
        <x:v>15</x:v>
      </x:c>
      <x:c r="I20744" s="9" t="s">
        <x:v>45063</x:v>
      </x:c>
    </x:row>
    <x:row r="20745" spans="1:12">
      <x:c r="A20745" s="0" t="s">
        <x:v>45064</x:v>
      </x:c>
      <x:c r="B20745" s="7" t="s">
        <x:v>45054</x:v>
      </x:c>
      <x:c r="C20745" s="7" t="s">
        <x:v>32839</x:v>
      </x:c>
      <x:c r="D20745" s="0" t="n">
        <x:v>1</x:v>
      </x:c>
      <x:c r="E20745" s="0" t="n">
        <x:v>0</x:v>
      </x:c>
      <x:c r="F20745" s="0" t="s">
        <x:v>14</x:v>
      </x:c>
      <x:c r="G20745" s="8" t="s">
        <x:v>15</x:v>
      </x:c>
      <x:c r="H20745" s="8" t="s">
        <x:v>15</x:v>
      </x:c>
      <x:c r="I20745" s="9" t="s">
        <x:v>45065</x:v>
      </x:c>
    </x:row>
    <x:row r="20746" spans="1:12">
      <x:c r="A20746" s="0" t="s">
        <x:v>45066</x:v>
      </x:c>
      <x:c r="B20746" s="7" t="s">
        <x:v>45054</x:v>
      </x:c>
      <x:c r="C20746" s="7" t="s">
        <x:v>32839</x:v>
      </x:c>
      <x:c r="D20746" s="0" t="n">
        <x:v>1</x:v>
      </x:c>
      <x:c r="E20746" s="0" t="n">
        <x:v>0</x:v>
      </x:c>
      <x:c r="F20746" s="0" t="s">
        <x:v>59</x:v>
      </x:c>
      <x:c r="G20746" s="8" t="s">
        <x:v>37</x:v>
      </x:c>
      <x:c r="H20746" s="8" t="s">
        <x:v>15</x:v>
      </x:c>
      <x:c r="I20746" s="9" t="s">
        <x:v>45067</x:v>
      </x:c>
    </x:row>
    <x:row r="20747" spans="1:12">
      <x:c r="A20747" s="0" t="s">
        <x:v>45068</x:v>
      </x:c>
      <x:c r="B20747" s="7" t="s">
        <x:v>45054</x:v>
      </x:c>
      <x:c r="C20747" s="7" t="s">
        <x:v>32839</x:v>
      </x:c>
      <x:c r="D20747" s="0" t="n">
        <x:v>2</x:v>
      </x:c>
      <x:c r="E20747" s="0" t="n">
        <x:v>2</x:v>
      </x:c>
      <x:c r="F20747" s="0" t="s">
        <x:v>14</x:v>
      </x:c>
      <x:c r="G20747" s="8" t="s">
        <x:v>37</x:v>
      </x:c>
      <x:c r="H20747" s="8" t="s">
        <x:v>15</x:v>
      </x:c>
      <x:c r="I20747" s="9" t="s">
        <x:v>45069</x:v>
      </x:c>
    </x:row>
    <x:row r="20748" spans="1:12">
      <x:c r="A20748" s="0" t="s">
        <x:v>45070</x:v>
      </x:c>
      <x:c r="B20748" s="7" t="s">
        <x:v>45054</x:v>
      </x:c>
      <x:c r="C20748" s="7" t="s">
        <x:v>32839</x:v>
      </x:c>
      <x:c r="D20748" s="0" t="n">
        <x:v>8</x:v>
      </x:c>
      <x:c r="E20748" s="0" t="n">
        <x:v>0</x:v>
      </x:c>
      <x:c r="F20748" s="0" t="s">
        <x:v>14</x:v>
      </x:c>
      <x:c r="G20748" s="8" t="s">
        <x:v>15</x:v>
      </x:c>
      <x:c r="H20748" s="8" t="s">
        <x:v>15</x:v>
      </x:c>
      <x:c r="I20748" s="9" t="s">
        <x:v>45071</x:v>
      </x:c>
    </x:row>
    <x:row r="20749" spans="1:12">
      <x:c r="A20749" s="0" t="s">
        <x:v>45072</x:v>
      </x:c>
      <x:c r="B20749" s="7" t="s">
        <x:v>45054</x:v>
      </x:c>
      <x:c r="C20749" s="7" t="s">
        <x:v>32839</x:v>
      </x:c>
      <x:c r="D20749" s="0" t="n">
        <x:v>1</x:v>
      </x:c>
      <x:c r="E20749" s="0" t="n">
        <x:v>0</x:v>
      </x:c>
      <x:c r="F20749" s="0" t="s">
        <x:v>14</x:v>
      </x:c>
      <x:c r="G20749" s="8" t="s">
        <x:v>15</x:v>
      </x:c>
      <x:c r="H20749" s="8" t="s">
        <x:v>15</x:v>
      </x:c>
      <x:c r="I20749" s="9" t="s">
        <x:v>45073</x:v>
      </x:c>
    </x:row>
    <x:row r="20750" spans="1:12">
      <x:c r="A20750" s="0" t="s">
        <x:v>45074</x:v>
      </x:c>
      <x:c r="B20750" s="7" t="s">
        <x:v>45054</x:v>
      </x:c>
      <x:c r="C20750" s="7" t="s">
        <x:v>32839</x:v>
      </x:c>
      <x:c r="D20750" s="0" t="n">
        <x:v>1</x:v>
      </x:c>
      <x:c r="E20750" s="0" t="n">
        <x:v>0</x:v>
      </x:c>
      <x:c r="F20750" s="0" t="s">
        <x:v>59</x:v>
      </x:c>
      <x:c r="G20750" s="8" t="s">
        <x:v>37</x:v>
      </x:c>
      <x:c r="H20750" s="8" t="s">
        <x:v>15</x:v>
      </x:c>
      <x:c r="I20750" s="9" t="s">
        <x:v>45075</x:v>
      </x:c>
    </x:row>
    <x:row r="20751" spans="1:12">
      <x:c r="A20751" s="0" t="s">
        <x:v>45076</x:v>
      </x:c>
      <x:c r="B20751" s="7" t="s">
        <x:v>45054</x:v>
      </x:c>
      <x:c r="C20751" s="7" t="s">
        <x:v>32839</x:v>
      </x:c>
      <x:c r="D20751" s="0" t="n">
        <x:v>2</x:v>
      </x:c>
      <x:c r="E20751" s="0" t="n">
        <x:v>0</x:v>
      </x:c>
      <x:c r="F20751" s="0" t="s">
        <x:v>36</x:v>
      </x:c>
      <x:c r="G20751" s="8" t="s">
        <x:v>37</x:v>
      </x:c>
      <x:c r="H20751" s="8" t="s">
        <x:v>37</x:v>
      </x:c>
      <x:c r="I20751" s="9" t="s">
        <x:v>45077</x:v>
      </x:c>
    </x:row>
    <x:row r="20752" spans="1:12">
      <x:c r="A20752" s="0" t="s">
        <x:v>45078</x:v>
      </x:c>
      <x:c r="B20752" s="7" t="s">
        <x:v>45054</x:v>
      </x:c>
      <x:c r="C20752" s="7" t="s">
        <x:v>32839</x:v>
      </x:c>
      <x:c r="D20752" s="0" t="n">
        <x:v>1</x:v>
      </x:c>
      <x:c r="E20752" s="0" t="n">
        <x:v>0</x:v>
      </x:c>
      <x:c r="F20752" s="0" t="s">
        <x:v>59</x:v>
      </x:c>
      <x:c r="G20752" s="8" t="s">
        <x:v>37</x:v>
      </x:c>
      <x:c r="H20752" s="8" t="s">
        <x:v>15</x:v>
      </x:c>
      <x:c r="I20752" s="9" t="s">
        <x:v>45079</x:v>
      </x:c>
    </x:row>
    <x:row r="20753" spans="1:12">
      <x:c r="A20753" s="0" t="s">
        <x:v>45080</x:v>
      </x:c>
      <x:c r="B20753" s="7" t="s">
        <x:v>45054</x:v>
      </x:c>
      <x:c r="C20753" s="7" t="s">
        <x:v>32839</x:v>
      </x:c>
      <x:c r="D20753" s="0" t="n">
        <x:v>1</x:v>
      </x:c>
      <x:c r="E20753" s="0" t="n">
        <x:v>0</x:v>
      </x:c>
      <x:c r="F20753" s="0" t="s">
        <x:v>14</x:v>
      </x:c>
      <x:c r="G20753" s="8" t="s">
        <x:v>37</x:v>
      </x:c>
      <x:c r="H20753" s="8" t="s">
        <x:v>15</x:v>
      </x:c>
      <x:c r="I20753" s="9" t="s">
        <x:v>45081</x:v>
      </x:c>
    </x:row>
    <x:row r="20754" spans="1:12">
      <x:c r="A20754" s="0" t="s">
        <x:v>45082</x:v>
      </x:c>
      <x:c r="B20754" s="7" t="s">
        <x:v>45054</x:v>
      </x:c>
      <x:c r="C20754" s="7" t="s">
        <x:v>32839</x:v>
      </x:c>
      <x:c r="D20754" s="0" t="n">
        <x:v>1</x:v>
      </x:c>
      <x:c r="E20754" s="0" t="n">
        <x:v>0</x:v>
      </x:c>
      <x:c r="F20754" s="0" t="s">
        <x:v>14</x:v>
      </x:c>
      <x:c r="G20754" s="8" t="s">
        <x:v>37</x:v>
      </x:c>
      <x:c r="H20754" s="8" t="s">
        <x:v>15</x:v>
      </x:c>
      <x:c r="I20754" s="9" t="s">
        <x:v>45083</x:v>
      </x:c>
    </x:row>
    <x:row r="20755" spans="1:12">
      <x:c r="A20755" s="0" t="s">
        <x:v>45084</x:v>
      </x:c>
      <x:c r="B20755" s="7" t="s">
        <x:v>45054</x:v>
      </x:c>
      <x:c r="C20755" s="7" t="s">
        <x:v>32839</x:v>
      </x:c>
      <x:c r="D20755" s="0" t="n">
        <x:v>1</x:v>
      </x:c>
      <x:c r="E20755" s="0" t="n">
        <x:v>0</x:v>
      </x:c>
      <x:c r="F20755" s="0" t="s">
        <x:v>14</x:v>
      </x:c>
      <x:c r="G20755" s="8" t="s">
        <x:v>37</x:v>
      </x:c>
      <x:c r="H20755" s="8" t="s">
        <x:v>15</x:v>
      </x:c>
      <x:c r="I20755" s="9" t="s">
        <x:v>45085</x:v>
      </x:c>
    </x:row>
    <x:row r="20756" spans="1:12">
      <x:c r="A20756" s="0" t="s">
        <x:v>45086</x:v>
      </x:c>
      <x:c r="B20756" s="7" t="s">
        <x:v>45054</x:v>
      </x:c>
      <x:c r="C20756" s="7" t="s">
        <x:v>32857</x:v>
      </x:c>
      <x:c r="D20756" s="0" t="n">
        <x:v>1</x:v>
      </x:c>
      <x:c r="E20756" s="0" t="n">
        <x:v>0</x:v>
      </x:c>
      <x:c r="F20756" s="0" t="s">
        <x:v>14</x:v>
      </x:c>
      <x:c r="G20756" s="8" t="s">
        <x:v>15</x:v>
      </x:c>
      <x:c r="H20756" s="8" t="s">
        <x:v>15</x:v>
      </x:c>
      <x:c r="I20756" s="9" t="s">
        <x:v>45087</x:v>
      </x:c>
    </x:row>
    <x:row r="20757" spans="1:12">
      <x:c r="A20757" s="0" t="s">
        <x:v>45088</x:v>
      </x:c>
      <x:c r="B20757" s="7" t="s">
        <x:v>45054</x:v>
      </x:c>
      <x:c r="C20757" s="7" t="s">
        <x:v>32857</x:v>
      </x:c>
      <x:c r="D20757" s="0" t="n">
        <x:v>1</x:v>
      </x:c>
      <x:c r="E20757" s="0" t="n">
        <x:v>0</x:v>
      </x:c>
      <x:c r="F20757" s="0" t="s">
        <x:v>14</x:v>
      </x:c>
      <x:c r="G20757" s="8" t="s">
        <x:v>15</x:v>
      </x:c>
      <x:c r="H20757" s="8" t="s">
        <x:v>15</x:v>
      </x:c>
      <x:c r="I20757" s="9" t="s">
        <x:v>45089</x:v>
      </x:c>
    </x:row>
    <x:row r="20758" spans="1:12">
      <x:c r="A20758" s="0" t="s">
        <x:v>45090</x:v>
      </x:c>
      <x:c r="B20758" s="7" t="s">
        <x:v>45054</x:v>
      </x:c>
      <x:c r="C20758" s="7" t="s">
        <x:v>32857</x:v>
      </x:c>
      <x:c r="D20758" s="0" t="n">
        <x:v>1</x:v>
      </x:c>
      <x:c r="E20758" s="0" t="n">
        <x:v>0</x:v>
      </x:c>
      <x:c r="F20758" s="0" t="s">
        <x:v>14</x:v>
      </x:c>
      <x:c r="G20758" s="8" t="s">
        <x:v>15</x:v>
      </x:c>
      <x:c r="H20758" s="8" t="s">
        <x:v>15</x:v>
      </x:c>
      <x:c r="I20758" s="9" t="s">
        <x:v>45091</x:v>
      </x:c>
    </x:row>
    <x:row r="20759" spans="1:12">
      <x:c r="A20759" s="0" t="s">
        <x:v>45092</x:v>
      </x:c>
      <x:c r="B20759" s="7" t="s">
        <x:v>45054</x:v>
      </x:c>
      <x:c r="C20759" s="7" t="s">
        <x:v>32857</x:v>
      </x:c>
      <x:c r="D20759" s="0" t="n">
        <x:v>1</x:v>
      </x:c>
      <x:c r="E20759" s="0" t="n">
        <x:v>0</x:v>
      </x:c>
      <x:c r="F20759" s="0" t="s">
        <x:v>14</x:v>
      </x:c>
      <x:c r="G20759" s="8" t="s">
        <x:v>15</x:v>
      </x:c>
      <x:c r="H20759" s="8" t="s">
        <x:v>15</x:v>
      </x:c>
      <x:c r="I20759" s="9" t="s">
        <x:v>45093</x:v>
      </x:c>
    </x:row>
    <x:row r="20760" spans="1:12">
      <x:c r="A20760" s="0" t="s">
        <x:v>45094</x:v>
      </x:c>
      <x:c r="B20760" s="7" t="s">
        <x:v>45054</x:v>
      </x:c>
      <x:c r="C20760" s="7" t="s">
        <x:v>32857</x:v>
      </x:c>
      <x:c r="D20760" s="0" t="n">
        <x:v>8</x:v>
      </x:c>
      <x:c r="E20760" s="0" t="n">
        <x:v>0</x:v>
      </x:c>
      <x:c r="F20760" s="0" t="s">
        <x:v>14</x:v>
      </x:c>
      <x:c r="G20760" s="8" t="s">
        <x:v>15</x:v>
      </x:c>
      <x:c r="H20760" s="8" t="s">
        <x:v>15</x:v>
      </x:c>
      <x:c r="I20760" s="9" t="s">
        <x:v>45095</x:v>
      </x:c>
    </x:row>
    <x:row r="20761" spans="1:12">
      <x:c r="A20761" s="0" t="s">
        <x:v>45096</x:v>
      </x:c>
      <x:c r="B20761" s="7" t="s">
        <x:v>45054</x:v>
      </x:c>
      <x:c r="C20761" s="7" t="s">
        <x:v>32857</x:v>
      </x:c>
      <x:c r="D20761" s="0" t="n">
        <x:v>1</x:v>
      </x:c>
      <x:c r="E20761" s="0" t="n">
        <x:v>0</x:v>
      </x:c>
      <x:c r="F20761" s="0" t="s">
        <x:v>14</x:v>
      </x:c>
      <x:c r="G20761" s="8" t="s">
        <x:v>15</x:v>
      </x:c>
      <x:c r="H20761" s="8" t="s">
        <x:v>15</x:v>
      </x:c>
      <x:c r="I20761" s="9" t="s">
        <x:v>45097</x:v>
      </x:c>
    </x:row>
    <x:row r="20762" spans="1:12">
      <x:c r="A20762" s="0" t="s">
        <x:v>45098</x:v>
      </x:c>
      <x:c r="B20762" s="7" t="s">
        <x:v>45054</x:v>
      </x:c>
      <x:c r="C20762" s="7" t="s">
        <x:v>32857</x:v>
      </x:c>
      <x:c r="D20762" s="0" t="n">
        <x:v>1</x:v>
      </x:c>
      <x:c r="E20762" s="0" t="n">
        <x:v>0</x:v>
      </x:c>
      <x:c r="F20762" s="0" t="s">
        <x:v>14</x:v>
      </x:c>
      <x:c r="G20762" s="8" t="s">
        <x:v>37</x:v>
      </x:c>
      <x:c r="H20762" s="8" t="s">
        <x:v>15</x:v>
      </x:c>
      <x:c r="I20762" s="9" t="s">
        <x:v>45099</x:v>
      </x:c>
    </x:row>
    <x:row r="20763" spans="1:12">
      <x:c r="A20763" s="0" t="s">
        <x:v>45100</x:v>
      </x:c>
      <x:c r="B20763" s="7" t="s">
        <x:v>45054</x:v>
      </x:c>
      <x:c r="C20763" s="7" t="s">
        <x:v>32857</x:v>
      </x:c>
      <x:c r="D20763" s="0" t="n">
        <x:v>1</x:v>
      </x:c>
      <x:c r="E20763" s="0" t="n">
        <x:v>0</x:v>
      </x:c>
      <x:c r="F20763" s="0" t="s">
        <x:v>14</x:v>
      </x:c>
      <x:c r="G20763" s="8" t="s">
        <x:v>15</x:v>
      </x:c>
      <x:c r="H20763" s="8" t="s">
        <x:v>15</x:v>
      </x:c>
      <x:c r="I20763" s="9" t="s">
        <x:v>45101</x:v>
      </x:c>
    </x:row>
    <x:row r="20764" spans="1:12">
      <x:c r="A20764" s="0" t="s">
        <x:v>45102</x:v>
      </x:c>
      <x:c r="B20764" s="7" t="s">
        <x:v>45054</x:v>
      </x:c>
      <x:c r="C20764" s="7" t="s">
        <x:v>32857</x:v>
      </x:c>
      <x:c r="D20764" s="0" t="n">
        <x:v>8</x:v>
      </x:c>
      <x:c r="E20764" s="0" t="n">
        <x:v>0</x:v>
      </x:c>
      <x:c r="F20764" s="0" t="s">
        <x:v>14</x:v>
      </x:c>
      <x:c r="G20764" s="8" t="s">
        <x:v>15</x:v>
      </x:c>
      <x:c r="H20764" s="8" t="s">
        <x:v>15</x:v>
      </x:c>
      <x:c r="I20764" s="9" t="s">
        <x:v>45103</x:v>
      </x:c>
    </x:row>
    <x:row r="20765" spans="1:12">
      <x:c r="A20765" s="0" t="s">
        <x:v>45104</x:v>
      </x:c>
      <x:c r="B20765" s="7" t="s">
        <x:v>45105</x:v>
      </x:c>
      <x:c r="C20765" s="7" t="s">
        <x:v>32857</x:v>
      </x:c>
      <x:c r="D20765" s="0" t="n">
        <x:v>1</x:v>
      </x:c>
      <x:c r="E20765" s="0" t="n">
        <x:v>0</x:v>
      </x:c>
      <x:c r="F20765" s="0" t="s">
        <x:v>14</x:v>
      </x:c>
      <x:c r="G20765" s="8" t="s">
        <x:v>15</x:v>
      </x:c>
      <x:c r="H20765" s="8" t="s">
        <x:v>15</x:v>
      </x:c>
      <x:c r="I20765" s="9" t="s">
        <x:v>45106</x:v>
      </x:c>
    </x:row>
    <x:row r="20766" spans="1:12">
      <x:c r="A20766" s="0" t="s">
        <x:v>45107</x:v>
      </x:c>
      <x:c r="B20766" s="7" t="s">
        <x:v>45105</x:v>
      </x:c>
      <x:c r="C20766" s="7" t="s">
        <x:v>32857</x:v>
      </x:c>
      <x:c r="D20766" s="0" t="n">
        <x:v>1</x:v>
      </x:c>
      <x:c r="E20766" s="0" t="n">
        <x:v>0</x:v>
      </x:c>
      <x:c r="F20766" s="0" t="s">
        <x:v>14</x:v>
      </x:c>
      <x:c r="G20766" s="8" t="s">
        <x:v>15</x:v>
      </x:c>
      <x:c r="H20766" s="8" t="s">
        <x:v>15</x:v>
      </x:c>
      <x:c r="I20766" s="9" t="s">
        <x:v>45108</x:v>
      </x:c>
    </x:row>
    <x:row r="20767" spans="1:12">
      <x:c r="A20767" s="0" t="s">
        <x:v>45109</x:v>
      </x:c>
      <x:c r="B20767" s="7" t="s">
        <x:v>45105</x:v>
      </x:c>
      <x:c r="C20767" s="7" t="s">
        <x:v>32857</x:v>
      </x:c>
      <x:c r="D20767" s="0" t="n">
        <x:v>2</x:v>
      </x:c>
      <x:c r="E20767" s="0" t="n">
        <x:v>0</x:v>
      </x:c>
      <x:c r="F20767" s="0" t="s">
        <x:v>14</x:v>
      </x:c>
      <x:c r="G20767" s="8" t="s">
        <x:v>15</x:v>
      </x:c>
      <x:c r="H20767" s="8" t="s">
        <x:v>15</x:v>
      </x:c>
      <x:c r="I20767" s="9" t="s">
        <x:v>45110</x:v>
      </x:c>
    </x:row>
    <x:row r="20768" spans="1:12">
      <x:c r="A20768" s="0" t="s">
        <x:v>45111</x:v>
      </x:c>
      <x:c r="B20768" s="7" t="s">
        <x:v>45105</x:v>
      </x:c>
      <x:c r="C20768" s="7" t="s">
        <x:v>32857</x:v>
      </x:c>
      <x:c r="D20768" s="0" t="n">
        <x:v>1</x:v>
      </x:c>
      <x:c r="E20768" s="0" t="n">
        <x:v>0</x:v>
      </x:c>
      <x:c r="F20768" s="0" t="s">
        <x:v>14</x:v>
      </x:c>
      <x:c r="G20768" s="8" t="s">
        <x:v>15</x:v>
      </x:c>
      <x:c r="H20768" s="8" t="s">
        <x:v>15</x:v>
      </x:c>
      <x:c r="I20768" s="9" t="s">
        <x:v>45112</x:v>
      </x:c>
    </x:row>
    <x:row r="20769" spans="1:12">
      <x:c r="A20769" s="0" t="s">
        <x:v>45113</x:v>
      </x:c>
      <x:c r="B20769" s="7" t="s">
        <x:v>45105</x:v>
      </x:c>
      <x:c r="C20769" s="7" t="s">
        <x:v>32857</x:v>
      </x:c>
      <x:c r="D20769" s="0" t="n">
        <x:v>1</x:v>
      </x:c>
      <x:c r="E20769" s="0" t="n">
        <x:v>0</x:v>
      </x:c>
      <x:c r="F20769" s="0" t="s">
        <x:v>59</x:v>
      </x:c>
      <x:c r="G20769" s="8" t="s">
        <x:v>37</x:v>
      </x:c>
      <x:c r="H20769" s="8" t="s">
        <x:v>15</x:v>
      </x:c>
      <x:c r="I20769" s="9" t="s">
        <x:v>45114</x:v>
      </x:c>
    </x:row>
    <x:row r="20770" spans="1:12">
      <x:c r="A20770" s="0" t="s">
        <x:v>45115</x:v>
      </x:c>
      <x:c r="B20770" s="7" t="s">
        <x:v>45105</x:v>
      </x:c>
      <x:c r="C20770" s="7" t="s">
        <x:v>32868</x:v>
      </x:c>
      <x:c r="D20770" s="0" t="n">
        <x:v>42</x:v>
      </x:c>
      <x:c r="E20770" s="0" t="n">
        <x:v>6</x:v>
      </x:c>
      <x:c r="F20770" s="0" t="s">
        <x:v>14</x:v>
      </x:c>
      <x:c r="G20770" s="8" t="s">
        <x:v>37</x:v>
      </x:c>
      <x:c r="H20770" s="8" t="s">
        <x:v>15</x:v>
      </x:c>
      <x:c r="I20770" s="9" t="s">
        <x:v>45116</x:v>
      </x:c>
    </x:row>
    <x:row r="20771" spans="1:12">
      <x:c r="A20771" s="0" t="s">
        <x:v>45117</x:v>
      </x:c>
      <x:c r="B20771" s="7" t="s">
        <x:v>45118</x:v>
      </x:c>
      <x:c r="C20771" s="7" t="s">
        <x:v>32868</x:v>
      </x:c>
      <x:c r="D20771" s="0" t="n">
        <x:v>2</x:v>
      </x:c>
      <x:c r="E20771" s="0" t="n">
        <x:v>0</x:v>
      </x:c>
      <x:c r="F20771" s="0" t="s">
        <x:v>14</x:v>
      </x:c>
      <x:c r="G20771" s="8" t="s">
        <x:v>15</x:v>
      </x:c>
      <x:c r="H20771" s="8" t="s">
        <x:v>37</x:v>
      </x:c>
      <x:c r="I20771" s="9" t="s">
        <x:v>45119</x:v>
      </x:c>
    </x:row>
    <x:row r="20772" spans="1:12">
      <x:c r="A20772" s="0" t="s">
        <x:v>45120</x:v>
      </x:c>
      <x:c r="B20772" s="7" t="s">
        <x:v>45118</x:v>
      </x:c>
      <x:c r="C20772" s="7" t="s">
        <x:v>32892</x:v>
      </x:c>
      <x:c r="D20772" s="0" t="n">
        <x:v>24</x:v>
      </x:c>
      <x:c r="E20772" s="0" t="n">
        <x:v>7</x:v>
      </x:c>
      <x:c r="F20772" s="0" t="s">
        <x:v>14</x:v>
      </x:c>
      <x:c r="G20772" s="8" t="s">
        <x:v>37</x:v>
      </x:c>
      <x:c r="H20772" s="8" t="s">
        <x:v>15</x:v>
      </x:c>
      <x:c r="I20772" s="9" t="s">
        <x:v>45121</x:v>
      </x:c>
    </x:row>
    <x:row r="20773" spans="1:12">
      <x:c r="A20773" s="0" t="s">
        <x:v>45122</x:v>
      </x:c>
      <x:c r="B20773" s="7" t="s">
        <x:v>45118</x:v>
      </x:c>
      <x:c r="C20773" s="7" t="s">
        <x:v>32892</x:v>
      </x:c>
      <x:c r="D20773" s="0" t="n">
        <x:v>7</x:v>
      </x:c>
      <x:c r="E20773" s="0" t="n">
        <x:v>0</x:v>
      </x:c>
      <x:c r="F20773" s="0" t="s">
        <x:v>14</x:v>
      </x:c>
      <x:c r="G20773" s="8" t="s">
        <x:v>15</x:v>
      </x:c>
      <x:c r="H20773" s="8" t="s">
        <x:v>15</x:v>
      </x:c>
      <x:c r="I20773" s="9" t="s">
        <x:v>45123</x:v>
      </x:c>
    </x:row>
    <x:row r="20774" spans="1:12">
      <x:c r="A20774" s="0" t="s">
        <x:v>45124</x:v>
      </x:c>
      <x:c r="B20774" s="7" t="s">
        <x:v>45125</x:v>
      </x:c>
      <x:c r="C20774" s="7" t="s">
        <x:v>32892</x:v>
      </x:c>
      <x:c r="D20774" s="0" t="n">
        <x:v>3</x:v>
      </x:c>
      <x:c r="E20774" s="0" t="n">
        <x:v>0</x:v>
      </x:c>
      <x:c r="F20774" s="0" t="s">
        <x:v>14</x:v>
      </x:c>
      <x:c r="G20774" s="8" t="s">
        <x:v>15</x:v>
      </x:c>
      <x:c r="H20774" s="8" t="s">
        <x:v>15</x:v>
      </x:c>
      <x:c r="I20774" s="9" t="s">
        <x:v>45126</x:v>
      </x:c>
    </x:row>
    <x:row r="20775" spans="1:12">
      <x:c r="A20775" s="0" t="s">
        <x:v>45127</x:v>
      </x:c>
      <x:c r="B20775" s="7" t="s">
        <x:v>45125</x:v>
      </x:c>
      <x:c r="C20775" s="7" t="s">
        <x:v>32892</x:v>
      </x:c>
      <x:c r="D20775" s="0" t="n">
        <x:v>3</x:v>
      </x:c>
      <x:c r="E20775" s="0" t="n">
        <x:v>0</x:v>
      </x:c>
      <x:c r="F20775" s="0" t="s">
        <x:v>36</x:v>
      </x:c>
      <x:c r="G20775" s="8" t="s">
        <x:v>37</x:v>
      </x:c>
      <x:c r="H20775" s="8" t="s">
        <x:v>15</x:v>
      </x:c>
      <x:c r="I20775" s="9" t="s">
        <x:v>45128</x:v>
      </x:c>
    </x:row>
    <x:row r="20776" spans="1:12">
      <x:c r="A20776" s="0" t="s">
        <x:v>45129</x:v>
      </x:c>
      <x:c r="B20776" s="7" t="s">
        <x:v>45125</x:v>
      </x:c>
      <x:c r="C20776" s="7" t="s">
        <x:v>32892</x:v>
      </x:c>
      <x:c r="D20776" s="0" t="n">
        <x:v>2</x:v>
      </x:c>
      <x:c r="E20776" s="0" t="n">
        <x:v>2</x:v>
      </x:c>
      <x:c r="F20776" s="0" t="s">
        <x:v>14</x:v>
      </x:c>
      <x:c r="G20776" s="8" t="s">
        <x:v>37</x:v>
      </x:c>
      <x:c r="H20776" s="8" t="s">
        <x:v>15</x:v>
      </x:c>
      <x:c r="I20776" s="9" t="s">
        <x:v>45130</x:v>
      </x:c>
    </x:row>
    <x:row r="20777" spans="1:12">
      <x:c r="A20777" s="0" t="s">
        <x:v>45131</x:v>
      </x:c>
      <x:c r="B20777" s="7" t="s">
        <x:v>45125</x:v>
      </x:c>
      <x:c r="C20777" s="7" t="s">
        <x:v>32892</x:v>
      </x:c>
      <x:c r="D20777" s="0" t="n">
        <x:v>1</x:v>
      </x:c>
      <x:c r="E20777" s="0" t="n">
        <x:v>0</x:v>
      </x:c>
      <x:c r="F20777" s="0" t="s">
        <x:v>14</x:v>
      </x:c>
      <x:c r="G20777" s="8" t="s">
        <x:v>15</x:v>
      </x:c>
      <x:c r="H20777" s="8" t="s">
        <x:v>15</x:v>
      </x:c>
      <x:c r="I20777" s="9" t="s">
        <x:v>45132</x:v>
      </x:c>
    </x:row>
    <x:row r="20778" spans="1:12">
      <x:c r="A20778" s="0" t="s">
        <x:v>45133</x:v>
      </x:c>
      <x:c r="B20778" s="7" t="s">
        <x:v>45125</x:v>
      </x:c>
      <x:c r="C20778" s="7" t="s">
        <x:v>32892</x:v>
      </x:c>
      <x:c r="D20778" s="0" t="n">
        <x:v>2</x:v>
      </x:c>
      <x:c r="E20778" s="0" t="n">
        <x:v>0</x:v>
      </x:c>
      <x:c r="F20778" s="0" t="s">
        <x:v>14</x:v>
      </x:c>
      <x:c r="G20778" s="8" t="s">
        <x:v>15</x:v>
      </x:c>
      <x:c r="H20778" s="8" t="s">
        <x:v>15</x:v>
      </x:c>
      <x:c r="I20778" s="9" t="s">
        <x:v>45134</x:v>
      </x:c>
    </x:row>
    <x:row r="20779" spans="1:12">
      <x:c r="A20779" s="0" t="s">
        <x:v>45135</x:v>
      </x:c>
      <x:c r="B20779" s="7" t="s">
        <x:v>45125</x:v>
      </x:c>
      <x:c r="C20779" s="7" t="s">
        <x:v>45136</x:v>
      </x:c>
      <x:c r="D20779" s="0" t="n">
        <x:v>2</x:v>
      </x:c>
      <x:c r="E20779" s="0" t="n">
        <x:v>0</x:v>
      </x:c>
      <x:c r="F20779" s="0" t="s">
        <x:v>36</x:v>
      </x:c>
      <x:c r="G20779" s="8" t="s">
        <x:v>37</x:v>
      </x:c>
      <x:c r="H20779" s="8" t="s">
        <x:v>15</x:v>
      </x:c>
      <x:c r="I20779" s="9" t="s">
        <x:v>45137</x:v>
      </x:c>
    </x:row>
    <x:row r="20780" spans="1:12">
      <x:c r="A20780" s="0" t="s">
        <x:v>45138</x:v>
      </x:c>
      <x:c r="B20780" s="7" t="s">
        <x:v>45125</x:v>
      </x:c>
      <x:c r="C20780" s="7" t="s">
        <x:v>45136</x:v>
      </x:c>
      <x:c r="D20780" s="0" t="n">
        <x:v>1</x:v>
      </x:c>
      <x:c r="E20780" s="0" t="n">
        <x:v>0</x:v>
      </x:c>
      <x:c r="F20780" s="0" t="s">
        <x:v>14</x:v>
      </x:c>
      <x:c r="G20780" s="8" t="s">
        <x:v>15</x:v>
      </x:c>
      <x:c r="H20780" s="8" t="s">
        <x:v>15</x:v>
      </x:c>
      <x:c r="I20780" s="9" t="s">
        <x:v>45139</x:v>
      </x:c>
    </x:row>
    <x:row r="20781" spans="1:12">
      <x:c r="A20781" s="0" t="s">
        <x:v>45140</x:v>
      </x:c>
      <x:c r="B20781" s="7" t="s">
        <x:v>45125</x:v>
      </x:c>
      <x:c r="C20781" s="7" t="s">
        <x:v>45136</x:v>
      </x:c>
      <x:c r="D20781" s="0" t="n">
        <x:v>1</x:v>
      </x:c>
      <x:c r="E20781" s="0" t="n">
        <x:v>0</x:v>
      </x:c>
      <x:c r="F20781" s="0" t="s">
        <x:v>14</x:v>
      </x:c>
      <x:c r="G20781" s="8" t="s">
        <x:v>37</x:v>
      </x:c>
      <x:c r="H20781" s="8" t="s">
        <x:v>15</x:v>
      </x:c>
      <x:c r="I20781" s="9" t="s">
        <x:v>45141</x:v>
      </x:c>
    </x:row>
    <x:row r="20782" spans="1:12">
      <x:c r="A20782" s="0" t="s">
        <x:v>45142</x:v>
      </x:c>
      <x:c r="B20782" s="7" t="s">
        <x:v>45125</x:v>
      </x:c>
      <x:c r="C20782" s="7" t="s">
        <x:v>45136</x:v>
      </x:c>
      <x:c r="D20782" s="0" t="n">
        <x:v>1</x:v>
      </x:c>
      <x:c r="E20782" s="0" t="n">
        <x:v>0</x:v>
      </x:c>
      <x:c r="F20782" s="0" t="s">
        <x:v>59</x:v>
      </x:c>
      <x:c r="G20782" s="8" t="s">
        <x:v>37</x:v>
      </x:c>
      <x:c r="H20782" s="8" t="s">
        <x:v>15</x:v>
      </x:c>
      <x:c r="I20782" s="9" t="s">
        <x:v>45143</x:v>
      </x:c>
    </x:row>
    <x:row r="20783" spans="1:12">
      <x:c r="A20783" s="0" t="s">
        <x:v>45144</x:v>
      </x:c>
      <x:c r="B20783" s="7" t="s">
        <x:v>45125</x:v>
      </x:c>
      <x:c r="C20783" s="7" t="s">
        <x:v>45136</x:v>
      </x:c>
      <x:c r="D20783" s="0" t="n">
        <x:v>3</x:v>
      </x:c>
      <x:c r="E20783" s="0" t="n">
        <x:v>0</x:v>
      </x:c>
      <x:c r="F20783" s="0" t="s">
        <x:v>36</x:v>
      </x:c>
      <x:c r="G20783" s="8" t="s">
        <x:v>37</x:v>
      </x:c>
      <x:c r="H20783" s="8" t="s">
        <x:v>15</x:v>
      </x:c>
      <x:c r="I20783" s="9" t="s">
        <x:v>45145</x:v>
      </x:c>
    </x:row>
    <x:row r="20784" spans="1:12">
      <x:c r="A20784" s="0" t="s">
        <x:v>45146</x:v>
      </x:c>
      <x:c r="B20784" s="7" t="s">
        <x:v>45125</x:v>
      </x:c>
      <x:c r="C20784" s="7" t="s">
        <x:v>45136</x:v>
      </x:c>
      <x:c r="D20784" s="0" t="n">
        <x:v>1</x:v>
      </x:c>
      <x:c r="E20784" s="0" t="n">
        <x:v>0</x:v>
      </x:c>
      <x:c r="F20784" s="0" t="s">
        <x:v>14</x:v>
      </x:c>
      <x:c r="G20784" s="8" t="s">
        <x:v>15</x:v>
      </x:c>
      <x:c r="H20784" s="8" t="s">
        <x:v>15</x:v>
      </x:c>
      <x:c r="I20784" s="9" t="s">
        <x:v>45147</x:v>
      </x:c>
    </x:row>
    <x:row r="20785" spans="1:12">
      <x:c r="A20785" s="0" t="s">
        <x:v>45148</x:v>
      </x:c>
      <x:c r="B20785" s="7" t="s">
        <x:v>45125</x:v>
      </x:c>
      <x:c r="C20785" s="7" t="s">
        <x:v>45136</x:v>
      </x:c>
      <x:c r="D20785" s="0" t="n">
        <x:v>2</x:v>
      </x:c>
      <x:c r="E20785" s="0" t="n">
        <x:v>0</x:v>
      </x:c>
      <x:c r="F20785" s="0" t="s">
        <x:v>14</x:v>
      </x:c>
      <x:c r="G20785" s="8" t="s">
        <x:v>37</x:v>
      </x:c>
      <x:c r="H20785" s="8" t="s">
        <x:v>15</x:v>
      </x:c>
      <x:c r="I20785" s="9" t="s">
        <x:v>45149</x:v>
      </x:c>
    </x:row>
    <x:row r="20786" spans="1:12">
      <x:c r="A20786" s="0" t="s">
        <x:v>45150</x:v>
      </x:c>
      <x:c r="B20786" s="7" t="s">
        <x:v>45125</x:v>
      </x:c>
      <x:c r="C20786" s="7" t="s">
        <x:v>45136</x:v>
      </x:c>
      <x:c r="D20786" s="0" t="n">
        <x:v>1</x:v>
      </x:c>
      <x:c r="E20786" s="0" t="n">
        <x:v>0</x:v>
      </x:c>
      <x:c r="F20786" s="0" t="s">
        <x:v>14</x:v>
      </x:c>
      <x:c r="G20786" s="8" t="s">
        <x:v>15</x:v>
      </x:c>
      <x:c r="H20786" s="8" t="s">
        <x:v>15</x:v>
      </x:c>
      <x:c r="I20786" s="9" t="s">
        <x:v>45151</x:v>
      </x:c>
    </x:row>
    <x:row r="20787" spans="1:12">
      <x:c r="A20787" s="0" t="s">
        <x:v>45152</x:v>
      </x:c>
      <x:c r="B20787" s="7" t="s">
        <x:v>45125</x:v>
      </x:c>
      <x:c r="C20787" s="7" t="s">
        <x:v>45136</x:v>
      </x:c>
      <x:c r="D20787" s="0" t="n">
        <x:v>1</x:v>
      </x:c>
      <x:c r="E20787" s="0" t="n">
        <x:v>0</x:v>
      </x:c>
      <x:c r="F20787" s="0" t="s">
        <x:v>14</x:v>
      </x:c>
      <x:c r="G20787" s="8" t="s">
        <x:v>15</x:v>
      </x:c>
      <x:c r="H20787" s="8" t="s">
        <x:v>15</x:v>
      </x:c>
      <x:c r="I20787" s="9" t="s">
        <x:v>45153</x:v>
      </x:c>
    </x:row>
    <x:row r="20788" spans="1:12">
      <x:c r="A20788" s="0" t="s">
        <x:v>45154</x:v>
      </x:c>
      <x:c r="B20788" s="7" t="s">
        <x:v>45125</x:v>
      </x:c>
      <x:c r="C20788" s="7" t="s">
        <x:v>45136</x:v>
      </x:c>
      <x:c r="D20788" s="0" t="n">
        <x:v>7</x:v>
      </x:c>
      <x:c r="E20788" s="0" t="n">
        <x:v>0</x:v>
      </x:c>
      <x:c r="F20788" s="0" t="s">
        <x:v>14</x:v>
      </x:c>
      <x:c r="G20788" s="8" t="s">
        <x:v>37</x:v>
      </x:c>
      <x:c r="H20788" s="8" t="s">
        <x:v>15</x:v>
      </x:c>
      <x:c r="I20788" s="9" t="s">
        <x:v>45155</x:v>
      </x:c>
    </x:row>
    <x:row r="20789" spans="1:12">
      <x:c r="A20789" s="0" t="s">
        <x:v>45156</x:v>
      </x:c>
      <x:c r="B20789" s="7" t="s">
        <x:v>45125</x:v>
      </x:c>
      <x:c r="C20789" s="7" t="s">
        <x:v>45136</x:v>
      </x:c>
      <x:c r="D20789" s="0" t="n">
        <x:v>1</x:v>
      </x:c>
      <x:c r="E20789" s="0" t="n">
        <x:v>0</x:v>
      </x:c>
      <x:c r="F20789" s="0" t="s">
        <x:v>14</x:v>
      </x:c>
      <x:c r="G20789" s="8" t="s">
        <x:v>37</x:v>
      </x:c>
      <x:c r="H20789" s="8" t="s">
        <x:v>15</x:v>
      </x:c>
      <x:c r="I20789" s="9" t="s">
        <x:v>45157</x:v>
      </x:c>
    </x:row>
    <x:row r="20790" spans="1:12">
      <x:c r="A20790" s="0" t="s">
        <x:v>45158</x:v>
      </x:c>
      <x:c r="B20790" s="7" t="s">
        <x:v>45125</x:v>
      </x:c>
      <x:c r="C20790" s="7" t="s">
        <x:v>45136</x:v>
      </x:c>
      <x:c r="D20790" s="0" t="n">
        <x:v>2</x:v>
      </x:c>
      <x:c r="E20790" s="0" t="n">
        <x:v>0</x:v>
      </x:c>
      <x:c r="F20790" s="0" t="s">
        <x:v>14</x:v>
      </x:c>
      <x:c r="G20790" s="8" t="s">
        <x:v>15</x:v>
      </x:c>
      <x:c r="H20790" s="8" t="s">
        <x:v>15</x:v>
      </x:c>
      <x:c r="I20790" s="9" t="s">
        <x:v>45159</x:v>
      </x:c>
    </x:row>
    <x:row r="20791" spans="1:12">
      <x:c r="A20791" s="0" t="s">
        <x:v>45160</x:v>
      </x:c>
      <x:c r="B20791" s="7" t="s">
        <x:v>45125</x:v>
      </x:c>
      <x:c r="C20791" s="7" t="s">
        <x:v>45136</x:v>
      </x:c>
      <x:c r="D20791" s="0" t="n">
        <x:v>3</x:v>
      </x:c>
      <x:c r="E20791" s="0" t="n">
        <x:v>0</x:v>
      </x:c>
      <x:c r="F20791" s="0" t="s">
        <x:v>14</x:v>
      </x:c>
      <x:c r="G20791" s="8" t="s">
        <x:v>37</x:v>
      </x:c>
      <x:c r="H20791" s="8" t="s">
        <x:v>15</x:v>
      </x:c>
      <x:c r="I20791" s="9" t="s">
        <x:v>45161</x:v>
      </x:c>
    </x:row>
    <x:row r="20792" spans="1:12">
      <x:c r="A20792" s="0" t="s">
        <x:v>45162</x:v>
      </x:c>
      <x:c r="B20792" s="7" t="s">
        <x:v>45125</x:v>
      </x:c>
      <x:c r="C20792" s="7" t="s">
        <x:v>45136</x:v>
      </x:c>
      <x:c r="D20792" s="0" t="n">
        <x:v>1</x:v>
      </x:c>
      <x:c r="E20792" s="0" t="n">
        <x:v>0</x:v>
      </x:c>
      <x:c r="F20792" s="0" t="s">
        <x:v>14</x:v>
      </x:c>
      <x:c r="G20792" s="8" t="s">
        <x:v>15</x:v>
      </x:c>
      <x:c r="H20792" s="8" t="s">
        <x:v>15</x:v>
      </x:c>
      <x:c r="I20792" s="9" t="s">
        <x:v>45163</x:v>
      </x:c>
    </x:row>
    <x:row r="20793" spans="1:12">
      <x:c r="A20793" s="0" t="s">
        <x:v>45164</x:v>
      </x:c>
      <x:c r="B20793" s="7" t="s">
        <x:v>45125</x:v>
      </x:c>
      <x:c r="C20793" s="7" t="s">
        <x:v>45136</x:v>
      </x:c>
      <x:c r="D20793" s="0" t="n">
        <x:v>1</x:v>
      </x:c>
      <x:c r="E20793" s="0" t="n">
        <x:v>0</x:v>
      </x:c>
      <x:c r="F20793" s="0" t="s">
        <x:v>14</x:v>
      </x:c>
      <x:c r="G20793" s="8" t="s">
        <x:v>15</x:v>
      </x:c>
      <x:c r="H20793" s="8" t="s">
        <x:v>15</x:v>
      </x:c>
      <x:c r="I20793" s="9" t="s">
        <x:v>45165</x:v>
      </x:c>
    </x:row>
    <x:row r="20794" spans="1:12">
      <x:c r="A20794" s="0" t="s">
        <x:v>45166</x:v>
      </x:c>
      <x:c r="B20794" s="7" t="s">
        <x:v>45125</x:v>
      </x:c>
      <x:c r="C20794" s="7" t="s">
        <x:v>45136</x:v>
      </x:c>
      <x:c r="D20794" s="0" t="n">
        <x:v>1</x:v>
      </x:c>
      <x:c r="E20794" s="0" t="n">
        <x:v>0</x:v>
      </x:c>
      <x:c r="F20794" s="0" t="s">
        <x:v>14</x:v>
      </x:c>
      <x:c r="G20794" s="8" t="s">
        <x:v>15</x:v>
      </x:c>
      <x:c r="H20794" s="8" t="s">
        <x:v>15</x:v>
      </x:c>
      <x:c r="I20794" s="9" t="s">
        <x:v>45167</x:v>
      </x:c>
    </x:row>
    <x:row r="20795" spans="1:12">
      <x:c r="A20795" s="0" t="s">
        <x:v>45168</x:v>
      </x:c>
      <x:c r="B20795" s="7" t="s">
        <x:v>45125</x:v>
      </x:c>
      <x:c r="C20795" s="7" t="s">
        <x:v>45136</x:v>
      </x:c>
      <x:c r="D20795" s="0" t="n">
        <x:v>1</x:v>
      </x:c>
      <x:c r="E20795" s="0" t="n">
        <x:v>0</x:v>
      </x:c>
      <x:c r="F20795" s="0" t="s">
        <x:v>14</x:v>
      </x:c>
      <x:c r="G20795" s="8" t="s">
        <x:v>37</x:v>
      </x:c>
      <x:c r="H20795" s="8" t="s">
        <x:v>15</x:v>
      </x:c>
      <x:c r="I20795" s="9" t="s">
        <x:v>45169</x:v>
      </x:c>
    </x:row>
    <x:row r="20796" spans="1:12">
      <x:c r="A20796" s="0" t="s">
        <x:v>45170</x:v>
      </x:c>
      <x:c r="B20796" s="7" t="s">
        <x:v>45125</x:v>
      </x:c>
      <x:c r="C20796" s="7" t="s">
        <x:v>45136</x:v>
      </x:c>
      <x:c r="D20796" s="0" t="n">
        <x:v>1</x:v>
      </x:c>
      <x:c r="E20796" s="0" t="n">
        <x:v>0</x:v>
      </x:c>
      <x:c r="F20796" s="0" t="s">
        <x:v>14</x:v>
      </x:c>
      <x:c r="G20796" s="8" t="s">
        <x:v>15</x:v>
      </x:c>
      <x:c r="H20796" s="8" t="s">
        <x:v>15</x:v>
      </x:c>
      <x:c r="I20796" s="9" t="s">
        <x:v>45171</x:v>
      </x:c>
    </x:row>
    <x:row r="20797" spans="1:12">
      <x:c r="A20797" s="0" t="s">
        <x:v>45172</x:v>
      </x:c>
      <x:c r="B20797" s="7" t="s">
        <x:v>45173</x:v>
      </x:c>
      <x:c r="C20797" s="7" t="s">
        <x:v>45136</x:v>
      </x:c>
      <x:c r="D20797" s="0" t="n">
        <x:v>1</x:v>
      </x:c>
      <x:c r="E20797" s="0" t="n">
        <x:v>0</x:v>
      </x:c>
      <x:c r="F20797" s="0" t="s">
        <x:v>36</x:v>
      </x:c>
      <x:c r="G20797" s="8" t="s">
        <x:v>37</x:v>
      </x:c>
      <x:c r="H20797" s="8" t="s">
        <x:v>15</x:v>
      </x:c>
      <x:c r="I20797" s="9" t="s">
        <x:v>45174</x:v>
      </x:c>
    </x:row>
    <x:row r="20798" spans="1:12">
      <x:c r="A20798" s="0" t="s">
        <x:v>45175</x:v>
      </x:c>
      <x:c r="B20798" s="7" t="s">
        <x:v>45173</x:v>
      </x:c>
      <x:c r="C20798" s="7" t="s">
        <x:v>45136</x:v>
      </x:c>
      <x:c r="D20798" s="0" t="n">
        <x:v>1</x:v>
      </x:c>
      <x:c r="E20798" s="0" t="n">
        <x:v>0</x:v>
      </x:c>
      <x:c r="F20798" s="0" t="s">
        <x:v>14</x:v>
      </x:c>
      <x:c r="G20798" s="8" t="s">
        <x:v>15</x:v>
      </x:c>
      <x:c r="H20798" s="8" t="s">
        <x:v>15</x:v>
      </x:c>
      <x:c r="I20798" s="9" t="s">
        <x:v>45176</x:v>
      </x:c>
    </x:row>
    <x:row r="20799" spans="1:12">
      <x:c r="A20799" s="0" t="s">
        <x:v>45177</x:v>
      </x:c>
      <x:c r="B20799" s="7" t="s">
        <x:v>45173</x:v>
      </x:c>
      <x:c r="C20799" s="7" t="s">
        <x:v>45136</x:v>
      </x:c>
      <x:c r="D20799" s="0" t="n">
        <x:v>1</x:v>
      </x:c>
      <x:c r="E20799" s="0" t="n">
        <x:v>0</x:v>
      </x:c>
      <x:c r="F20799" s="0" t="s">
        <x:v>14</x:v>
      </x:c>
      <x:c r="G20799" s="8" t="s">
        <x:v>15</x:v>
      </x:c>
      <x:c r="H20799" s="8" t="s">
        <x:v>15</x:v>
      </x:c>
      <x:c r="I20799" s="9" t="s">
        <x:v>45178</x:v>
      </x:c>
    </x:row>
    <x:row r="20800" spans="1:12">
      <x:c r="A20800" s="0" t="s">
        <x:v>45179</x:v>
      </x:c>
      <x:c r="B20800" s="7" t="s">
        <x:v>45173</x:v>
      </x:c>
      <x:c r="C20800" s="7" t="s">
        <x:v>45136</x:v>
      </x:c>
      <x:c r="D20800" s="0" t="n">
        <x:v>1</x:v>
      </x:c>
      <x:c r="E20800" s="0" t="n">
        <x:v>0</x:v>
      </x:c>
      <x:c r="F20800" s="0" t="s">
        <x:v>14</x:v>
      </x:c>
      <x:c r="G20800" s="8" t="s">
        <x:v>15</x:v>
      </x:c>
      <x:c r="H20800" s="8" t="s">
        <x:v>15</x:v>
      </x:c>
      <x:c r="I20800" s="9" t="s">
        <x:v>45180</x:v>
      </x:c>
    </x:row>
    <x:row r="20801" spans="1:12">
      <x:c r="A20801" s="0" t="s">
        <x:v>45181</x:v>
      </x:c>
      <x:c r="B20801" s="7" t="s">
        <x:v>45173</x:v>
      </x:c>
      <x:c r="C20801" s="7" t="s">
        <x:v>45136</x:v>
      </x:c>
      <x:c r="D20801" s="0" t="n">
        <x:v>1</x:v>
      </x:c>
      <x:c r="E20801" s="0" t="n">
        <x:v>0</x:v>
      </x:c>
      <x:c r="F20801" s="0" t="s">
        <x:v>14</x:v>
      </x:c>
      <x:c r="G20801" s="8" t="s">
        <x:v>15</x:v>
      </x:c>
      <x:c r="H20801" s="8" t="s">
        <x:v>15</x:v>
      </x:c>
      <x:c r="I20801" s="9" t="s">
        <x:v>45182</x:v>
      </x:c>
    </x:row>
    <x:row r="20802" spans="1:12">
      <x:c r="A20802" s="0" t="s">
        <x:v>45183</x:v>
      </x:c>
      <x:c r="B20802" s="7" t="s">
        <x:v>45173</x:v>
      </x:c>
      <x:c r="C20802" s="7" t="s">
        <x:v>45136</x:v>
      </x:c>
      <x:c r="D20802" s="0" t="n">
        <x:v>1</x:v>
      </x:c>
      <x:c r="E20802" s="0" t="n">
        <x:v>0</x:v>
      </x:c>
      <x:c r="F20802" s="0" t="s">
        <x:v>14</x:v>
      </x:c>
      <x:c r="G20802" s="8" t="s">
        <x:v>15</x:v>
      </x:c>
      <x:c r="H20802" s="8" t="s">
        <x:v>15</x:v>
      </x:c>
      <x:c r="I20802" s="9" t="s">
        <x:v>45184</x:v>
      </x:c>
    </x:row>
    <x:row r="20803" spans="1:12">
      <x:c r="A20803" s="0" t="s">
        <x:v>45185</x:v>
      </x:c>
      <x:c r="B20803" s="7" t="s">
        <x:v>45173</x:v>
      </x:c>
      <x:c r="C20803" s="7" t="s">
        <x:v>45136</x:v>
      </x:c>
      <x:c r="D20803" s="0" t="n">
        <x:v>1</x:v>
      </x:c>
      <x:c r="E20803" s="0" t="n">
        <x:v>0</x:v>
      </x:c>
      <x:c r="F20803" s="0" t="s">
        <x:v>14</x:v>
      </x:c>
      <x:c r="G20803" s="8" t="s">
        <x:v>37</x:v>
      </x:c>
      <x:c r="H20803" s="8" t="s">
        <x:v>15</x:v>
      </x:c>
      <x:c r="I20803" s="9" t="s">
        <x:v>45186</x:v>
      </x:c>
    </x:row>
    <x:row r="20804" spans="1:12">
      <x:c r="A20804" s="0" t="s">
        <x:v>45187</x:v>
      </x:c>
      <x:c r="B20804" s="7" t="s">
        <x:v>45173</x:v>
      </x:c>
      <x:c r="C20804" s="7" t="s">
        <x:v>45136</x:v>
      </x:c>
      <x:c r="D20804" s="0" t="n">
        <x:v>1</x:v>
      </x:c>
      <x:c r="E20804" s="0" t="n">
        <x:v>0</x:v>
      </x:c>
      <x:c r="F20804" s="0" t="s">
        <x:v>14</x:v>
      </x:c>
      <x:c r="G20804" s="8" t="s">
        <x:v>15</x:v>
      </x:c>
      <x:c r="H20804" s="8" t="s">
        <x:v>15</x:v>
      </x:c>
      <x:c r="I20804" s="9" t="s">
        <x:v>45188</x:v>
      </x:c>
    </x:row>
    <x:row r="20805" spans="1:12">
      <x:c r="A20805" s="0" t="s">
        <x:v>45189</x:v>
      </x:c>
      <x:c r="B20805" s="7" t="s">
        <x:v>45173</x:v>
      </x:c>
      <x:c r="C20805" s="7" t="s">
        <x:v>32912</x:v>
      </x:c>
      <x:c r="D20805" s="0" t="n">
        <x:v>1</x:v>
      </x:c>
      <x:c r="E20805" s="0" t="n">
        <x:v>0</x:v>
      </x:c>
      <x:c r="F20805" s="0" t="s">
        <x:v>14</x:v>
      </x:c>
      <x:c r="G20805" s="8" t="s">
        <x:v>15</x:v>
      </x:c>
      <x:c r="H20805" s="8" t="s">
        <x:v>15</x:v>
      </x:c>
      <x:c r="I20805" s="9" t="s">
        <x:v>45190</x:v>
      </x:c>
    </x:row>
    <x:row r="20806" spans="1:12">
      <x:c r="A20806" s="0" t="s">
        <x:v>45191</x:v>
      </x:c>
      <x:c r="B20806" s="7" t="s">
        <x:v>45173</x:v>
      </x:c>
      <x:c r="C20806" s="7" t="s">
        <x:v>32912</x:v>
      </x:c>
      <x:c r="D20806" s="0" t="n">
        <x:v>3</x:v>
      </x:c>
      <x:c r="E20806" s="0" t="n">
        <x:v>0</x:v>
      </x:c>
      <x:c r="F20806" s="0" t="s">
        <x:v>14</x:v>
      </x:c>
      <x:c r="G20806" s="8" t="s">
        <x:v>15</x:v>
      </x:c>
      <x:c r="H20806" s="8" t="s">
        <x:v>15</x:v>
      </x:c>
      <x:c r="I20806" s="9" t="s">
        <x:v>45192</x:v>
      </x:c>
    </x:row>
    <x:row r="20807" spans="1:12">
      <x:c r="A20807" s="0" t="s">
        <x:v>45193</x:v>
      </x:c>
      <x:c r="B20807" s="7" t="s">
        <x:v>45173</x:v>
      </x:c>
      <x:c r="C20807" s="7" t="s">
        <x:v>32912</x:v>
      </x:c>
      <x:c r="D20807" s="0" t="n">
        <x:v>1</x:v>
      </x:c>
      <x:c r="E20807" s="0" t="n">
        <x:v>0</x:v>
      </x:c>
      <x:c r="F20807" s="0" t="s">
        <x:v>14</x:v>
      </x:c>
      <x:c r="G20807" s="8" t="s">
        <x:v>15</x:v>
      </x:c>
      <x:c r="H20807" s="8" t="s">
        <x:v>15</x:v>
      </x:c>
      <x:c r="I20807" s="9" t="s">
        <x:v>45194</x:v>
      </x:c>
    </x:row>
    <x:row r="20808" spans="1:12">
      <x:c r="A20808" s="0" t="s">
        <x:v>45195</x:v>
      </x:c>
      <x:c r="B20808" s="7" t="s">
        <x:v>45173</x:v>
      </x:c>
      <x:c r="C20808" s="7" t="s">
        <x:v>32912</x:v>
      </x:c>
      <x:c r="D20808" s="0" t="n">
        <x:v>6</x:v>
      </x:c>
      <x:c r="E20808" s="0" t="n">
        <x:v>0</x:v>
      </x:c>
      <x:c r="F20808" s="0" t="s">
        <x:v>14</x:v>
      </x:c>
      <x:c r="G20808" s="8" t="s">
        <x:v>15</x:v>
      </x:c>
      <x:c r="H20808" s="8" t="s">
        <x:v>15</x:v>
      </x:c>
      <x:c r="I20808" s="9" t="s">
        <x:v>45196</x:v>
      </x:c>
    </x:row>
    <x:row r="20809" spans="1:12">
      <x:c r="A20809" s="0" t="s">
        <x:v>45197</x:v>
      </x:c>
      <x:c r="B20809" s="7" t="s">
        <x:v>45173</x:v>
      </x:c>
      <x:c r="C20809" s="7" t="s">
        <x:v>32912</x:v>
      </x:c>
      <x:c r="D20809" s="0" t="n">
        <x:v>5</x:v>
      </x:c>
      <x:c r="E20809" s="0" t="n">
        <x:v>0</x:v>
      </x:c>
      <x:c r="F20809" s="0" t="s">
        <x:v>14</x:v>
      </x:c>
      <x:c r="G20809" s="8" t="s">
        <x:v>37</x:v>
      </x:c>
      <x:c r="H20809" s="8" t="s">
        <x:v>37</x:v>
      </x:c>
      <x:c r="I20809" s="9" t="s">
        <x:v>45198</x:v>
      </x:c>
    </x:row>
    <x:row r="20810" spans="1:12">
      <x:c r="A20810" s="0" t="s">
        <x:v>45199</x:v>
      </x:c>
      <x:c r="B20810" s="7" t="s">
        <x:v>45173</x:v>
      </x:c>
      <x:c r="C20810" s="7" t="s">
        <x:v>32912</x:v>
      </x:c>
      <x:c r="D20810" s="0" t="n">
        <x:v>15</x:v>
      </x:c>
      <x:c r="E20810" s="0" t="n">
        <x:v>0</x:v>
      </x:c>
      <x:c r="F20810" s="0" t="s">
        <x:v>14</x:v>
      </x:c>
      <x:c r="G20810" s="8" t="s">
        <x:v>15</x:v>
      </x:c>
      <x:c r="H20810" s="8" t="s">
        <x:v>15</x:v>
      </x:c>
      <x:c r="I20810" s="9" t="s">
        <x:v>45200</x:v>
      </x:c>
    </x:row>
    <x:row r="20811" spans="1:12">
      <x:c r="A20811" s="0" t="s">
        <x:v>45201</x:v>
      </x:c>
      <x:c r="B20811" s="7" t="s">
        <x:v>45173</x:v>
      </x:c>
      <x:c r="C20811" s="7" t="s">
        <x:v>32912</x:v>
      </x:c>
      <x:c r="D20811" s="0" t="n">
        <x:v>2</x:v>
      </x:c>
      <x:c r="E20811" s="0" t="n">
        <x:v>0</x:v>
      </x:c>
      <x:c r="F20811" s="0" t="s">
        <x:v>36</x:v>
      </x:c>
      <x:c r="G20811" s="8" t="s">
        <x:v>37</x:v>
      </x:c>
      <x:c r="H20811" s="8" t="s">
        <x:v>15</x:v>
      </x:c>
      <x:c r="I20811" s="9" t="s">
        <x:v>45202</x:v>
      </x:c>
    </x:row>
    <x:row r="20812" spans="1:12">
      <x:c r="A20812" s="0" t="s">
        <x:v>45203</x:v>
      </x:c>
      <x:c r="B20812" s="7" t="s">
        <x:v>45173</x:v>
      </x:c>
      <x:c r="C20812" s="7" t="s">
        <x:v>32912</x:v>
      </x:c>
      <x:c r="D20812" s="0" t="n">
        <x:v>1</x:v>
      </x:c>
      <x:c r="E20812" s="0" t="n">
        <x:v>0</x:v>
      </x:c>
      <x:c r="F20812" s="0" t="s">
        <x:v>14</x:v>
      </x:c>
      <x:c r="G20812" s="8" t="s">
        <x:v>15</x:v>
      </x:c>
      <x:c r="H20812" s="8" t="s">
        <x:v>15</x:v>
      </x:c>
      <x:c r="I20812" s="9" t="s">
        <x:v>45204</x:v>
      </x:c>
    </x:row>
    <x:row r="20813" spans="1:12">
      <x:c r="A20813" s="0" t="s">
        <x:v>45205</x:v>
      </x:c>
      <x:c r="B20813" s="7" t="s">
        <x:v>45173</x:v>
      </x:c>
      <x:c r="C20813" s="7" t="s">
        <x:v>32912</x:v>
      </x:c>
      <x:c r="D20813" s="0" t="n">
        <x:v>1</x:v>
      </x:c>
      <x:c r="E20813" s="0" t="n">
        <x:v>0</x:v>
      </x:c>
      <x:c r="F20813" s="0" t="s">
        <x:v>14</x:v>
      </x:c>
      <x:c r="G20813" s="8" t="s">
        <x:v>15</x:v>
      </x:c>
      <x:c r="H20813" s="8" t="s">
        <x:v>15</x:v>
      </x:c>
      <x:c r="I20813" s="9" t="s">
        <x:v>45206</x:v>
      </x:c>
    </x:row>
    <x:row r="20814" spans="1:12">
      <x:c r="A20814" s="0" t="s">
        <x:v>45207</x:v>
      </x:c>
      <x:c r="B20814" s="7" t="s">
        <x:v>45173</x:v>
      </x:c>
      <x:c r="C20814" s="7" t="s">
        <x:v>32912</x:v>
      </x:c>
      <x:c r="D20814" s="0" t="n">
        <x:v>1</x:v>
      </x:c>
      <x:c r="E20814" s="0" t="n">
        <x:v>0</x:v>
      </x:c>
      <x:c r="F20814" s="0" t="s">
        <x:v>14</x:v>
      </x:c>
      <x:c r="G20814" s="8" t="s">
        <x:v>15</x:v>
      </x:c>
      <x:c r="H20814" s="8" t="s">
        <x:v>15</x:v>
      </x:c>
      <x:c r="I20814" s="9" t="s">
        <x:v>45208</x:v>
      </x:c>
    </x:row>
    <x:row r="20815" spans="1:12">
      <x:c r="A20815" s="0" t="s">
        <x:v>45209</x:v>
      </x:c>
      <x:c r="B20815" s="7" t="s">
        <x:v>45173</x:v>
      </x:c>
      <x:c r="C20815" s="7" t="s">
        <x:v>32990</x:v>
      </x:c>
      <x:c r="D20815" s="0" t="n">
        <x:v>107</x:v>
      </x:c>
      <x:c r="E20815" s="0" t="n">
        <x:v>0</x:v>
      </x:c>
      <x:c r="F20815" s="0" t="s">
        <x:v>14</x:v>
      </x:c>
      <x:c r="G20815" s="8" t="s">
        <x:v>15</x:v>
      </x:c>
      <x:c r="H20815" s="8" t="s">
        <x:v>15</x:v>
      </x:c>
      <x:c r="I20815" s="9" t="s">
        <x:v>45210</x:v>
      </x:c>
    </x:row>
    <x:row r="20816" spans="1:12">
      <x:c r="A20816" s="0" t="s">
        <x:v>45211</x:v>
      </x:c>
      <x:c r="B20816" s="7" t="s">
        <x:v>45212</x:v>
      </x:c>
      <x:c r="C20816" s="7" t="s">
        <x:v>32990</x:v>
      </x:c>
      <x:c r="D20816" s="0" t="n">
        <x:v>2</x:v>
      </x:c>
      <x:c r="E20816" s="0" t="n">
        <x:v>0</x:v>
      </x:c>
      <x:c r="F20816" s="0" t="s">
        <x:v>36</x:v>
      </x:c>
      <x:c r="G20816" s="8" t="s">
        <x:v>37</x:v>
      </x:c>
      <x:c r="H20816" s="8" t="s">
        <x:v>15</x:v>
      </x:c>
      <x:c r="I20816" s="9" t="s">
        <x:v>45213</x:v>
      </x:c>
    </x:row>
    <x:row r="20817" spans="1:12">
      <x:c r="A20817" s="0" t="s">
        <x:v>45214</x:v>
      </x:c>
      <x:c r="B20817" s="7" t="s">
        <x:v>45212</x:v>
      </x:c>
      <x:c r="C20817" s="7" t="s">
        <x:v>32990</x:v>
      </x:c>
      <x:c r="D20817" s="0" t="n">
        <x:v>1</x:v>
      </x:c>
      <x:c r="E20817" s="0" t="n">
        <x:v>0</x:v>
      </x:c>
      <x:c r="F20817" s="0" t="s">
        <x:v>14</x:v>
      </x:c>
      <x:c r="G20817" s="8" t="s">
        <x:v>37</x:v>
      </x:c>
      <x:c r="H20817" s="8" t="s">
        <x:v>15</x:v>
      </x:c>
      <x:c r="I20817" s="9" t="s">
        <x:v>45215</x:v>
      </x:c>
    </x:row>
    <x:row r="20818" spans="1:12">
      <x:c r="A20818" s="0" t="s">
        <x:v>45216</x:v>
      </x:c>
      <x:c r="B20818" s="7" t="s">
        <x:v>45212</x:v>
      </x:c>
      <x:c r="C20818" s="7" t="s">
        <x:v>32990</x:v>
      </x:c>
      <x:c r="D20818" s="0" t="n">
        <x:v>1</x:v>
      </x:c>
      <x:c r="E20818" s="0" t="n">
        <x:v>0</x:v>
      </x:c>
      <x:c r="F20818" s="0" t="s">
        <x:v>14</x:v>
      </x:c>
      <x:c r="G20818" s="8" t="s">
        <x:v>15</x:v>
      </x:c>
      <x:c r="H20818" s="8" t="s">
        <x:v>15</x:v>
      </x:c>
      <x:c r="I20818" s="9" t="s">
        <x:v>45217</x:v>
      </x:c>
    </x:row>
    <x:row r="20819" spans="1:12">
      <x:c r="A20819" s="0" t="s">
        <x:v>45218</x:v>
      </x:c>
      <x:c r="B20819" s="7" t="s">
        <x:v>45212</x:v>
      </x:c>
      <x:c r="C20819" s="7" t="s">
        <x:v>32990</x:v>
      </x:c>
      <x:c r="D20819" s="0" t="n">
        <x:v>2</x:v>
      </x:c>
      <x:c r="E20819" s="0" t="n">
        <x:v>0</x:v>
      </x:c>
      <x:c r="F20819" s="0" t="s">
        <x:v>14</x:v>
      </x:c>
      <x:c r="G20819" s="8" t="s">
        <x:v>37</x:v>
      </x:c>
      <x:c r="H20819" s="8" t="s">
        <x:v>15</x:v>
      </x:c>
      <x:c r="I20819" s="9" t="s">
        <x:v>45219</x:v>
      </x:c>
    </x:row>
    <x:row r="20820" spans="1:12">
      <x:c r="A20820" s="0" t="s">
        <x:v>45220</x:v>
      </x:c>
      <x:c r="B20820" s="7" t="s">
        <x:v>45212</x:v>
      </x:c>
      <x:c r="C20820" s="7" t="s">
        <x:v>32990</x:v>
      </x:c>
      <x:c r="D20820" s="0" t="n">
        <x:v>1</x:v>
      </x:c>
      <x:c r="E20820" s="0" t="n">
        <x:v>0</x:v>
      </x:c>
      <x:c r="F20820" s="0" t="s">
        <x:v>14</x:v>
      </x:c>
      <x:c r="G20820" s="8" t="s">
        <x:v>15</x:v>
      </x:c>
      <x:c r="H20820" s="8" t="s">
        <x:v>15</x:v>
      </x:c>
      <x:c r="I20820" s="9" t="s">
        <x:v>45221</x:v>
      </x:c>
    </x:row>
    <x:row r="20821" spans="1:12">
      <x:c r="A20821" s="0" t="s">
        <x:v>45222</x:v>
      </x:c>
      <x:c r="B20821" s="7" t="s">
        <x:v>45212</x:v>
      </x:c>
      <x:c r="C20821" s="7" t="s">
        <x:v>32990</x:v>
      </x:c>
      <x:c r="D20821" s="0" t="n">
        <x:v>1</x:v>
      </x:c>
      <x:c r="E20821" s="0" t="n">
        <x:v>0</x:v>
      </x:c>
      <x:c r="F20821" s="0" t="s">
        <x:v>14</x:v>
      </x:c>
      <x:c r="G20821" s="8" t="s">
        <x:v>15</x:v>
      </x:c>
      <x:c r="H20821" s="8" t="s">
        <x:v>15</x:v>
      </x:c>
      <x:c r="I20821" s="9" t="s">
        <x:v>45223</x:v>
      </x:c>
    </x:row>
    <x:row r="20822" spans="1:12">
      <x:c r="A20822" s="0" t="s">
        <x:v>45224</x:v>
      </x:c>
      <x:c r="B20822" s="7" t="s">
        <x:v>45212</x:v>
      </x:c>
      <x:c r="C20822" s="7" t="s">
        <x:v>33024</x:v>
      </x:c>
      <x:c r="D20822" s="0" t="n">
        <x:v>25</x:v>
      </x:c>
      <x:c r="E20822" s="0" t="n">
        <x:v>0</x:v>
      </x:c>
      <x:c r="F20822" s="0" t="s">
        <x:v>14</x:v>
      </x:c>
      <x:c r="G20822" s="8" t="s">
        <x:v>15</x:v>
      </x:c>
      <x:c r="H20822" s="8" t="s">
        <x:v>15</x:v>
      </x:c>
      <x:c r="I20822" s="9" t="s">
        <x:v>45225</x:v>
      </x:c>
    </x:row>
    <x:row r="20823" spans="1:12">
      <x:c r="A20823" s="0" t="s">
        <x:v>45226</x:v>
      </x:c>
      <x:c r="B20823" s="7" t="s">
        <x:v>45212</x:v>
      </x:c>
      <x:c r="C20823" s="7" t="s">
        <x:v>33061</x:v>
      </x:c>
      <x:c r="D20823" s="0" t="n">
        <x:v>40</x:v>
      </x:c>
      <x:c r="E20823" s="0" t="n">
        <x:v>11</x:v>
      </x:c>
      <x:c r="F20823" s="0" t="s">
        <x:v>14</x:v>
      </x:c>
      <x:c r="G20823" s="8" t="s">
        <x:v>37</x:v>
      </x:c>
      <x:c r="H20823" s="8" t="s">
        <x:v>15</x:v>
      </x:c>
      <x:c r="I20823" s="9" t="s">
        <x:v>45227</x:v>
      </x:c>
    </x:row>
    <x:row r="20824" spans="1:12">
      <x:c r="A20824" s="0" t="s">
        <x:v>45228</x:v>
      </x:c>
      <x:c r="B20824" s="7" t="s">
        <x:v>45229</x:v>
      </x:c>
      <x:c r="C20824" s="7" t="s">
        <x:v>33061</x:v>
      </x:c>
      <x:c r="D20824" s="0" t="n">
        <x:v>1</x:v>
      </x:c>
      <x:c r="E20824" s="0" t="n">
        <x:v>0</x:v>
      </x:c>
      <x:c r="F20824" s="0" t="s">
        <x:v>14</x:v>
      </x:c>
      <x:c r="G20824" s="8" t="s">
        <x:v>15</x:v>
      </x:c>
      <x:c r="H20824" s="8" t="s">
        <x:v>15</x:v>
      </x:c>
      <x:c r="I20824" s="9" t="s">
        <x:v>45230</x:v>
      </x:c>
    </x:row>
    <x:row r="20825" spans="1:12">
      <x:c r="A20825" s="0" t="s">
        <x:v>45231</x:v>
      </x:c>
      <x:c r="B20825" s="7" t="s">
        <x:v>45229</x:v>
      </x:c>
      <x:c r="C20825" s="7" t="s">
        <x:v>33061</x:v>
      </x:c>
      <x:c r="D20825" s="0" t="n">
        <x:v>1</x:v>
      </x:c>
      <x:c r="E20825" s="0" t="n">
        <x:v>0</x:v>
      </x:c>
      <x:c r="F20825" s="0" t="s">
        <x:v>14</x:v>
      </x:c>
      <x:c r="G20825" s="8" t="s">
        <x:v>37</x:v>
      </x:c>
      <x:c r="H20825" s="8" t="s">
        <x:v>15</x:v>
      </x:c>
      <x:c r="I20825" s="9" t="s">
        <x:v>45232</x:v>
      </x:c>
    </x:row>
    <x:row r="20826" spans="1:12">
      <x:c r="A20826" s="0" t="s">
        <x:v>45233</x:v>
      </x:c>
      <x:c r="B20826" s="7" t="s">
        <x:v>45234</x:v>
      </x:c>
      <x:c r="C20826" s="7" t="s">
        <x:v>33061</x:v>
      </x:c>
      <x:c r="D20826" s="0" t="n">
        <x:v>1</x:v>
      </x:c>
      <x:c r="E20826" s="0" t="n">
        <x:v>0</x:v>
      </x:c>
      <x:c r="F20826" s="0" t="s">
        <x:v>14</x:v>
      </x:c>
      <x:c r="G20826" s="8" t="s">
        <x:v>15</x:v>
      </x:c>
      <x:c r="H20826" s="8" t="s">
        <x:v>15</x:v>
      </x:c>
      <x:c r="I20826" s="9" t="s">
        <x:v>45235</x:v>
      </x:c>
    </x:row>
    <x:row r="20827" spans="1:12">
      <x:c r="A20827" s="0" t="s">
        <x:v>45236</x:v>
      </x:c>
      <x:c r="B20827" s="7" t="s">
        <x:v>45234</x:v>
      </x:c>
      <x:c r="C20827" s="7" t="s">
        <x:v>33061</x:v>
      </x:c>
      <x:c r="D20827" s="0" t="n">
        <x:v>1</x:v>
      </x:c>
      <x:c r="E20827" s="0" t="n">
        <x:v>0</x:v>
      </x:c>
      <x:c r="F20827" s="0" t="s">
        <x:v>36</x:v>
      </x:c>
      <x:c r="G20827" s="8" t="s">
        <x:v>37</x:v>
      </x:c>
      <x:c r="H20827" s="8" t="s">
        <x:v>15</x:v>
      </x:c>
      <x:c r="I20827" s="9" t="s">
        <x:v>45237</x:v>
      </x:c>
    </x:row>
    <x:row r="20828" spans="1:12">
      <x:c r="A20828" s="0" t="s">
        <x:v>45238</x:v>
      </x:c>
      <x:c r="B20828" s="7" t="s">
        <x:v>45234</x:v>
      </x:c>
      <x:c r="C20828" s="7" t="s">
        <x:v>33061</x:v>
      </x:c>
      <x:c r="D20828" s="0" t="n">
        <x:v>1</x:v>
      </x:c>
      <x:c r="E20828" s="0" t="n">
        <x:v>0</x:v>
      </x:c>
      <x:c r="F20828" s="0" t="s">
        <x:v>14</x:v>
      </x:c>
      <x:c r="G20828" s="8" t="s">
        <x:v>15</x:v>
      </x:c>
      <x:c r="H20828" s="8" t="s">
        <x:v>15</x:v>
      </x:c>
      <x:c r="I20828" s="9" t="s">
        <x:v>45239</x:v>
      </x:c>
    </x:row>
    <x:row r="20829" spans="1:12">
      <x:c r="A20829" s="0" t="s">
        <x:v>45240</x:v>
      </x:c>
      <x:c r="B20829" s="7" t="s">
        <x:v>45234</x:v>
      </x:c>
      <x:c r="C20829" s="7" t="s">
        <x:v>33061</x:v>
      </x:c>
      <x:c r="D20829" s="0" t="n">
        <x:v>1</x:v>
      </x:c>
      <x:c r="E20829" s="0" t="n">
        <x:v>0</x:v>
      </x:c>
      <x:c r="F20829" s="0" t="s">
        <x:v>14</x:v>
      </x:c>
      <x:c r="G20829" s="8" t="s">
        <x:v>37</x:v>
      </x:c>
      <x:c r="H20829" s="8" t="s">
        <x:v>15</x:v>
      </x:c>
      <x:c r="I20829" s="9" t="s">
        <x:v>45241</x:v>
      </x:c>
    </x:row>
    <x:row r="20830" spans="1:12">
      <x:c r="A20830" s="0" t="s">
        <x:v>45242</x:v>
      </x:c>
      <x:c r="B20830" s="7" t="s">
        <x:v>45243</x:v>
      </x:c>
      <x:c r="C20830" s="7" t="s">
        <x:v>33061</x:v>
      </x:c>
      <x:c r="D20830" s="0" t="n">
        <x:v>1</x:v>
      </x:c>
      <x:c r="E20830" s="0" t="n">
        <x:v>0</x:v>
      </x:c>
      <x:c r="F20830" s="0" t="s">
        <x:v>14</x:v>
      </x:c>
      <x:c r="G20830" s="8" t="s">
        <x:v>15</x:v>
      </x:c>
      <x:c r="H20830" s="8" t="s">
        <x:v>15</x:v>
      </x:c>
      <x:c r="I20830" s="9" t="s">
        <x:v>45244</x:v>
      </x:c>
    </x:row>
    <x:row r="20831" spans="1:12">
      <x:c r="A20831" s="0" t="s">
        <x:v>45245</x:v>
      </x:c>
      <x:c r="B20831" s="7" t="s">
        <x:v>45243</x:v>
      </x:c>
      <x:c r="C20831" s="7" t="s">
        <x:v>33061</x:v>
      </x:c>
      <x:c r="D20831" s="0" t="n">
        <x:v>1</x:v>
      </x:c>
      <x:c r="E20831" s="0" t="n">
        <x:v>0</x:v>
      </x:c>
      <x:c r="F20831" s="0" t="s">
        <x:v>59</x:v>
      </x:c>
      <x:c r="G20831" s="8" t="s">
        <x:v>37</x:v>
      </x:c>
      <x:c r="H20831" s="8" t="s">
        <x:v>15</x:v>
      </x:c>
      <x:c r="I20831" s="9" t="s">
        <x:v>45246</x:v>
      </x:c>
    </x:row>
    <x:row r="20832" spans="1:12">
      <x:c r="A20832" s="0" t="s">
        <x:v>45247</x:v>
      </x:c>
      <x:c r="B20832" s="7" t="s">
        <x:v>45243</x:v>
      </x:c>
      <x:c r="C20832" s="7" t="s">
        <x:v>33061</x:v>
      </x:c>
      <x:c r="D20832" s="0" t="n">
        <x:v>1</x:v>
      </x:c>
      <x:c r="E20832" s="0" t="n">
        <x:v>0</x:v>
      </x:c>
      <x:c r="F20832" s="0" t="s">
        <x:v>14</x:v>
      </x:c>
      <x:c r="G20832" s="8" t="s">
        <x:v>15</x:v>
      </x:c>
      <x:c r="H20832" s="8" t="s">
        <x:v>15</x:v>
      </x:c>
      <x:c r="I20832" s="9" t="s">
        <x:v>45248</x:v>
      </x:c>
    </x:row>
    <x:row r="20833" spans="1:12">
      <x:c r="A20833" s="0" t="s">
        <x:v>45249</x:v>
      </x:c>
      <x:c r="B20833" s="7" t="s">
        <x:v>45243</x:v>
      </x:c>
      <x:c r="C20833" s="7" t="s">
        <x:v>33101</x:v>
      </x:c>
      <x:c r="D20833" s="0" t="n">
        <x:v>29</x:v>
      </x:c>
      <x:c r="E20833" s="0" t="n">
        <x:v>0</x:v>
      </x:c>
      <x:c r="F20833" s="0" t="s">
        <x:v>14</x:v>
      </x:c>
      <x:c r="G20833" s="8" t="s">
        <x:v>15</x:v>
      </x:c>
      <x:c r="H20833" s="8" t="s">
        <x:v>15</x:v>
      </x:c>
      <x:c r="I20833" s="9" t="s">
        <x:v>45250</x:v>
      </x:c>
    </x:row>
    <x:row r="20834" spans="1:12">
      <x:c r="A20834" s="0" t="s">
        <x:v>45251</x:v>
      </x:c>
      <x:c r="B20834" s="7" t="s">
        <x:v>45252</x:v>
      </x:c>
      <x:c r="C20834" s="7" t="s">
        <x:v>33101</x:v>
      </x:c>
      <x:c r="D20834" s="0" t="n">
        <x:v>1</x:v>
      </x:c>
      <x:c r="E20834" s="0" t="n">
        <x:v>0</x:v>
      </x:c>
      <x:c r="F20834" s="0" t="s">
        <x:v>14</x:v>
      </x:c>
      <x:c r="G20834" s="8" t="s">
        <x:v>15</x:v>
      </x:c>
      <x:c r="H20834" s="8" t="s">
        <x:v>15</x:v>
      </x:c>
      <x:c r="I20834" s="9" t="s">
        <x:v>45253</x:v>
      </x:c>
    </x:row>
    <x:row r="20835" spans="1:12">
      <x:c r="A20835" s="0" t="s">
        <x:v>45254</x:v>
      </x:c>
      <x:c r="B20835" s="7" t="s">
        <x:v>45255</x:v>
      </x:c>
      <x:c r="C20835" s="7" t="s">
        <x:v>33101</x:v>
      </x:c>
      <x:c r="D20835" s="0" t="n">
        <x:v>1</x:v>
      </x:c>
      <x:c r="E20835" s="0" t="n">
        <x:v>0</x:v>
      </x:c>
      <x:c r="F20835" s="0" t="s">
        <x:v>14</x:v>
      </x:c>
      <x:c r="G20835" s="8" t="s">
        <x:v>15</x:v>
      </x:c>
      <x:c r="H20835" s="8" t="s">
        <x:v>15</x:v>
      </x:c>
      <x:c r="I20835" s="9" t="s">
        <x:v>45256</x:v>
      </x:c>
    </x:row>
    <x:row r="20836" spans="1:12">
      <x:c r="A20836" s="0" t="s">
        <x:v>45257</x:v>
      </x:c>
      <x:c r="B20836" s="7" t="s">
        <x:v>45255</x:v>
      </x:c>
      <x:c r="C20836" s="7" t="s">
        <x:v>33101</x:v>
      </x:c>
      <x:c r="D20836" s="0" t="n">
        <x:v>1</x:v>
      </x:c>
      <x:c r="E20836" s="0" t="n">
        <x:v>0</x:v>
      </x:c>
      <x:c r="F20836" s="0" t="s">
        <x:v>59</x:v>
      </x:c>
      <x:c r="G20836" s="8" t="s">
        <x:v>37</x:v>
      </x:c>
      <x:c r="H20836" s="8" t="s">
        <x:v>15</x:v>
      </x:c>
      <x:c r="I20836" s="9" t="s">
        <x:v>45258</x:v>
      </x:c>
    </x:row>
    <x:row r="20837" spans="1:12">
      <x:c r="A20837" s="0" t="s">
        <x:v>45259</x:v>
      </x:c>
      <x:c r="B20837" s="7" t="s">
        <x:v>45255</x:v>
      </x:c>
      <x:c r="C20837" s="7" t="s">
        <x:v>33101</x:v>
      </x:c>
      <x:c r="D20837" s="0" t="n">
        <x:v>9</x:v>
      </x:c>
      <x:c r="E20837" s="0" t="n">
        <x:v>0</x:v>
      </x:c>
      <x:c r="F20837" s="0" t="s">
        <x:v>14</x:v>
      </x:c>
      <x:c r="G20837" s="8" t="s">
        <x:v>15</x:v>
      </x:c>
      <x:c r="H20837" s="8" t="s">
        <x:v>15</x:v>
      </x:c>
      <x:c r="I20837" s="9" t="s">
        <x:v>45260</x:v>
      </x:c>
    </x:row>
    <x:row r="20838" spans="1:12">
      <x:c r="A20838" s="0" t="s">
        <x:v>45261</x:v>
      </x:c>
      <x:c r="B20838" s="7" t="s">
        <x:v>45262</x:v>
      </x:c>
      <x:c r="C20838" s="7" t="s">
        <x:v>33142</x:v>
      </x:c>
      <x:c r="D20838" s="0" t="n">
        <x:v>12</x:v>
      </x:c>
      <x:c r="E20838" s="0" t="n">
        <x:v>2</x:v>
      </x:c>
      <x:c r="F20838" s="0" t="s">
        <x:v>14</x:v>
      </x:c>
      <x:c r="G20838" s="8" t="s">
        <x:v>15</x:v>
      </x:c>
      <x:c r="H20838" s="8" t="s">
        <x:v>15</x:v>
      </x:c>
      <x:c r="I20838" s="9" t="s">
        <x:v>45263</x:v>
      </x:c>
    </x:row>
    <x:row r="20839" spans="1:12">
      <x:c r="A20839" s="0" t="s">
        <x:v>45264</x:v>
      </x:c>
      <x:c r="B20839" s="7" t="s">
        <x:v>45265</x:v>
      </x:c>
      <x:c r="C20839" s="7" t="s">
        <x:v>33142</x:v>
      </x:c>
      <x:c r="D20839" s="0" t="n">
        <x:v>1</x:v>
      </x:c>
      <x:c r="E20839" s="0" t="n">
        <x:v>0</x:v>
      </x:c>
      <x:c r="F20839" s="0" t="s">
        <x:v>14</x:v>
      </x:c>
      <x:c r="G20839" s="8" t="s">
        <x:v>15</x:v>
      </x:c>
      <x:c r="H20839" s="8" t="s">
        <x:v>15</x:v>
      </x:c>
      <x:c r="I20839" s="9" t="s">
        <x:v>45266</x:v>
      </x:c>
    </x:row>
    <x:row r="20840" spans="1:12">
      <x:c r="A20840" s="0" t="s">
        <x:v>45267</x:v>
      </x:c>
      <x:c r="B20840" s="7" t="s">
        <x:v>45265</x:v>
      </x:c>
      <x:c r="C20840" s="7" t="s">
        <x:v>33142</x:v>
      </x:c>
      <x:c r="D20840" s="0" t="n">
        <x:v>1</x:v>
      </x:c>
      <x:c r="E20840" s="0" t="n">
        <x:v>0</x:v>
      </x:c>
      <x:c r="F20840" s="0" t="s">
        <x:v>14</x:v>
      </x:c>
      <x:c r="G20840" s="8" t="s">
        <x:v>37</x:v>
      </x:c>
      <x:c r="H20840" s="8" t="s">
        <x:v>15</x:v>
      </x:c>
      <x:c r="I20840" s="9" t="s">
        <x:v>45268</x:v>
      </x:c>
    </x:row>
    <x:row r="20841" spans="1:12">
      <x:c r="A20841" s="0" t="s">
        <x:v>45269</x:v>
      </x:c>
      <x:c r="B20841" s="7" t="s">
        <x:v>45265</x:v>
      </x:c>
      <x:c r="C20841" s="7" t="s">
        <x:v>33142</x:v>
      </x:c>
      <x:c r="D20841" s="0" t="n">
        <x:v>1</x:v>
      </x:c>
      <x:c r="E20841" s="0" t="n">
        <x:v>0</x:v>
      </x:c>
      <x:c r="F20841" s="0" t="s">
        <x:v>14</x:v>
      </x:c>
      <x:c r="G20841" s="8" t="s">
        <x:v>15</x:v>
      </x:c>
      <x:c r="H20841" s="8" t="s">
        <x:v>15</x:v>
      </x:c>
      <x:c r="I20841" s="9" t="s">
        <x:v>45270</x:v>
      </x:c>
    </x:row>
    <x:row r="20842" spans="1:12">
      <x:c r="A20842" s="0" t="s">
        <x:v>45271</x:v>
      </x:c>
      <x:c r="B20842" s="7" t="s">
        <x:v>45265</x:v>
      </x:c>
      <x:c r="C20842" s="7" t="s">
        <x:v>33142</x:v>
      </x:c>
      <x:c r="D20842" s="0" t="n">
        <x:v>1</x:v>
      </x:c>
      <x:c r="E20842" s="0" t="n">
        <x:v>0</x:v>
      </x:c>
      <x:c r="F20842" s="0" t="s">
        <x:v>14</x:v>
      </x:c>
      <x:c r="G20842" s="8" t="s">
        <x:v>15</x:v>
      </x:c>
      <x:c r="H20842" s="8" t="s">
        <x:v>15</x:v>
      </x:c>
      <x:c r="I20842" s="9" t="s">
        <x:v>45272</x:v>
      </x:c>
    </x:row>
    <x:row r="20843" spans="1:12">
      <x:c r="A20843" s="0" t="s">
        <x:v>45273</x:v>
      </x:c>
      <x:c r="B20843" s="7" t="s">
        <x:v>45265</x:v>
      </x:c>
      <x:c r="C20843" s="7" t="s">
        <x:v>33142</x:v>
      </x:c>
      <x:c r="D20843" s="0" t="n">
        <x:v>2</x:v>
      </x:c>
      <x:c r="E20843" s="0" t="n">
        <x:v>0</x:v>
      </x:c>
      <x:c r="F20843" s="0" t="s">
        <x:v>36</x:v>
      </x:c>
      <x:c r="G20843" s="8" t="s">
        <x:v>37</x:v>
      </x:c>
      <x:c r="H20843" s="8" t="s">
        <x:v>15</x:v>
      </x:c>
      <x:c r="I20843" s="9" t="s">
        <x:v>45274</x:v>
      </x:c>
    </x:row>
    <x:row r="20844" spans="1:12">
      <x:c r="A20844" s="0" t="s">
        <x:v>45275</x:v>
      </x:c>
      <x:c r="B20844" s="7" t="s">
        <x:v>45276</x:v>
      </x:c>
      <x:c r="C20844" s="7" t="s">
        <x:v>33142</x:v>
      </x:c>
      <x:c r="D20844" s="0" t="n">
        <x:v>1</x:v>
      </x:c>
      <x:c r="E20844" s="0" t="n">
        <x:v>0</x:v>
      </x:c>
      <x:c r="F20844" s="0" t="s">
        <x:v>14</x:v>
      </x:c>
      <x:c r="G20844" s="8" t="s">
        <x:v>15</x:v>
      </x:c>
      <x:c r="H20844" s="8" t="s">
        <x:v>15</x:v>
      </x:c>
      <x:c r="I20844" s="9" t="s">
        <x:v>45277</x:v>
      </x:c>
    </x:row>
    <x:row r="20845" spans="1:12">
      <x:c r="A20845" s="0" t="s">
        <x:v>45278</x:v>
      </x:c>
      <x:c r="B20845" s="7" t="s">
        <x:v>45276</x:v>
      </x:c>
      <x:c r="C20845" s="7" t="s">
        <x:v>33142</x:v>
      </x:c>
      <x:c r="D20845" s="0" t="n">
        <x:v>1</x:v>
      </x:c>
      <x:c r="E20845" s="0" t="n">
        <x:v>0</x:v>
      </x:c>
      <x:c r="F20845" s="0" t="s">
        <x:v>14</x:v>
      </x:c>
      <x:c r="G20845" s="8" t="s">
        <x:v>37</x:v>
      </x:c>
      <x:c r="H20845" s="8" t="s">
        <x:v>15</x:v>
      </x:c>
      <x:c r="I20845" s="9" t="s">
        <x:v>45279</x:v>
      </x:c>
    </x:row>
    <x:row r="20846" spans="1:12">
      <x:c r="A20846" s="0" t="s">
        <x:v>45280</x:v>
      </x:c>
      <x:c r="B20846" s="7" t="s">
        <x:v>45281</x:v>
      </x:c>
      <x:c r="C20846" s="7" t="s">
        <x:v>33142</x:v>
      </x:c>
      <x:c r="D20846" s="0" t="n">
        <x:v>1</x:v>
      </x:c>
      <x:c r="E20846" s="0" t="n">
        <x:v>0</x:v>
      </x:c>
      <x:c r="F20846" s="0" t="s">
        <x:v>14</x:v>
      </x:c>
      <x:c r="G20846" s="8" t="s">
        <x:v>15</x:v>
      </x:c>
      <x:c r="H20846" s="8" t="s">
        <x:v>15</x:v>
      </x:c>
      <x:c r="I20846" s="9" t="s">
        <x:v>45282</x:v>
      </x:c>
    </x:row>
    <x:row r="20847" spans="1:12">
      <x:c r="A20847" s="0" t="s">
        <x:v>45283</x:v>
      </x:c>
      <x:c r="B20847" s="7" t="s">
        <x:v>45281</x:v>
      </x:c>
      <x:c r="C20847" s="7" t="s">
        <x:v>33142</x:v>
      </x:c>
      <x:c r="D20847" s="0" t="n">
        <x:v>1</x:v>
      </x:c>
      <x:c r="E20847" s="0" t="n">
        <x:v>0</x:v>
      </x:c>
      <x:c r="F20847" s="0" t="s">
        <x:v>14</x:v>
      </x:c>
      <x:c r="G20847" s="8" t="s">
        <x:v>15</x:v>
      </x:c>
      <x:c r="H20847" s="8" t="s">
        <x:v>15</x:v>
      </x:c>
      <x:c r="I20847" s="9" t="s">
        <x:v>45284</x:v>
      </x:c>
    </x:row>
    <x:row r="20848" spans="1:12">
      <x:c r="A20848" s="0" t="s">
        <x:v>45285</x:v>
      </x:c>
      <x:c r="B20848" s="7" t="s">
        <x:v>45281</x:v>
      </x:c>
      <x:c r="C20848" s="7" t="s">
        <x:v>33142</x:v>
      </x:c>
      <x:c r="D20848" s="0" t="n">
        <x:v>3</x:v>
      </x:c>
      <x:c r="E20848" s="0" t="n">
        <x:v>0</x:v>
      </x:c>
      <x:c r="F20848" s="0" t="s">
        <x:v>14</x:v>
      </x:c>
      <x:c r="G20848" s="8" t="s">
        <x:v>15</x:v>
      </x:c>
      <x:c r="H20848" s="8" t="s">
        <x:v>15</x:v>
      </x:c>
      <x:c r="I20848" s="9" t="s">
        <x:v>45286</x:v>
      </x:c>
    </x:row>
    <x:row r="20849" spans="1:12">
      <x:c r="A20849" s="0" t="s">
        <x:v>45287</x:v>
      </x:c>
      <x:c r="B20849" s="7" t="s">
        <x:v>45281</x:v>
      </x:c>
      <x:c r="C20849" s="7" t="s">
        <x:v>33142</x:v>
      </x:c>
      <x:c r="D20849" s="0" t="n">
        <x:v>2</x:v>
      </x:c>
      <x:c r="E20849" s="0" t="n">
        <x:v>0</x:v>
      </x:c>
      <x:c r="F20849" s="0" t="s">
        <x:v>14</x:v>
      </x:c>
      <x:c r="G20849" s="8" t="s">
        <x:v>15</x:v>
      </x:c>
      <x:c r="H20849" s="8" t="s">
        <x:v>15</x:v>
      </x:c>
      <x:c r="I20849" s="9" t="s">
        <x:v>45288</x:v>
      </x:c>
    </x:row>
    <x:row r="20850" spans="1:12">
      <x:c r="A20850" s="0" t="s">
        <x:v>45289</x:v>
      </x:c>
      <x:c r="B20850" s="7" t="s">
        <x:v>45281</x:v>
      </x:c>
      <x:c r="C20850" s="7" t="s">
        <x:v>33142</x:v>
      </x:c>
      <x:c r="D20850" s="0" t="n">
        <x:v>3</x:v>
      </x:c>
      <x:c r="E20850" s="0" t="n">
        <x:v>0</x:v>
      </x:c>
      <x:c r="F20850" s="0" t="s">
        <x:v>14</x:v>
      </x:c>
      <x:c r="G20850" s="8" t="s">
        <x:v>15</x:v>
      </x:c>
      <x:c r="H20850" s="8" t="s">
        <x:v>15</x:v>
      </x:c>
      <x:c r="I20850" s="9" t="s">
        <x:v>45290</x:v>
      </x:c>
    </x:row>
    <x:row r="20851" spans="1:12">
      <x:c r="A20851" s="0" t="s">
        <x:v>45291</x:v>
      </x:c>
      <x:c r="B20851" s="7" t="s">
        <x:v>45281</x:v>
      </x:c>
      <x:c r="C20851" s="7" t="s">
        <x:v>33142</x:v>
      </x:c>
      <x:c r="D20851" s="0" t="n">
        <x:v>1</x:v>
      </x:c>
      <x:c r="E20851" s="0" t="n">
        <x:v>0</x:v>
      </x:c>
      <x:c r="F20851" s="0" t="s">
        <x:v>14</x:v>
      </x:c>
      <x:c r="G20851" s="8" t="s">
        <x:v>37</x:v>
      </x:c>
      <x:c r="H20851" s="8" t="s">
        <x:v>15</x:v>
      </x:c>
      <x:c r="I20851" s="9" t="s">
        <x:v>45292</x:v>
      </x:c>
    </x:row>
    <x:row r="20852" spans="1:12">
      <x:c r="A20852" s="0" t="s">
        <x:v>45293</x:v>
      </x:c>
      <x:c r="B20852" s="7" t="s">
        <x:v>45281</x:v>
      </x:c>
      <x:c r="C20852" s="7" t="s">
        <x:v>33142</x:v>
      </x:c>
      <x:c r="D20852" s="0" t="n">
        <x:v>1</x:v>
      </x:c>
      <x:c r="E20852" s="0" t="n">
        <x:v>0</x:v>
      </x:c>
      <x:c r="F20852" s="0" t="s">
        <x:v>14</x:v>
      </x:c>
      <x:c r="G20852" s="8" t="s">
        <x:v>15</x:v>
      </x:c>
      <x:c r="H20852" s="8" t="s">
        <x:v>15</x:v>
      </x:c>
      <x:c r="I20852" s="9" t="s">
        <x:v>45294</x:v>
      </x:c>
    </x:row>
    <x:row r="20853" spans="1:12">
      <x:c r="A20853" s="0" t="s">
        <x:v>45295</x:v>
      </x:c>
      <x:c r="B20853" s="7" t="s">
        <x:v>45281</x:v>
      </x:c>
      <x:c r="C20853" s="7" t="s">
        <x:v>33142</x:v>
      </x:c>
      <x:c r="D20853" s="0" t="n">
        <x:v>10</x:v>
      </x:c>
      <x:c r="E20853" s="0" t="n">
        <x:v>0</x:v>
      </x:c>
      <x:c r="F20853" s="0" t="s">
        <x:v>14</x:v>
      </x:c>
      <x:c r="G20853" s="8" t="s">
        <x:v>15</x:v>
      </x:c>
      <x:c r="H20853" s="8" t="s">
        <x:v>15</x:v>
      </x:c>
      <x:c r="I20853" s="9" t="s">
        <x:v>45296</x:v>
      </x:c>
    </x:row>
    <x:row r="20854" spans="1:12">
      <x:c r="A20854" s="0" t="s">
        <x:v>45297</x:v>
      </x:c>
      <x:c r="B20854" s="7" t="s">
        <x:v>45298</x:v>
      </x:c>
      <x:c r="C20854" s="7" t="s">
        <x:v>33146</x:v>
      </x:c>
      <x:c r="D20854" s="0" t="n">
        <x:v>5</x:v>
      </x:c>
      <x:c r="E20854" s="0" t="n">
        <x:v>0</x:v>
      </x:c>
      <x:c r="F20854" s="0" t="s">
        <x:v>36</x:v>
      </x:c>
      <x:c r="G20854" s="8" t="s">
        <x:v>37</x:v>
      </x:c>
      <x:c r="H20854" s="8" t="s">
        <x:v>15</x:v>
      </x:c>
      <x:c r="I20854" s="9" t="s">
        <x:v>45299</x:v>
      </x:c>
    </x:row>
    <x:row r="20855" spans="1:12">
      <x:c r="A20855" s="0" t="s">
        <x:v>45300</x:v>
      </x:c>
      <x:c r="B20855" s="7" t="s">
        <x:v>45298</x:v>
      </x:c>
      <x:c r="C20855" s="7" t="s">
        <x:v>33146</x:v>
      </x:c>
      <x:c r="D20855" s="0" t="n">
        <x:v>8</x:v>
      </x:c>
      <x:c r="E20855" s="0" t="n">
        <x:v>0</x:v>
      </x:c>
      <x:c r="F20855" s="0" t="s">
        <x:v>14</x:v>
      </x:c>
      <x:c r="G20855" s="8" t="s">
        <x:v>15</x:v>
      </x:c>
      <x:c r="H20855" s="8" t="s">
        <x:v>15</x:v>
      </x:c>
      <x:c r="I20855" s="9" t="s">
        <x:v>45301</x:v>
      </x:c>
    </x:row>
    <x:row r="20856" spans="1:12">
      <x:c r="A20856" s="0" t="s">
        <x:v>45302</x:v>
      </x:c>
      <x:c r="B20856" s="7" t="s">
        <x:v>45303</x:v>
      </x:c>
      <x:c r="C20856" s="7" t="s">
        <x:v>33146</x:v>
      </x:c>
      <x:c r="D20856" s="0" t="n">
        <x:v>1</x:v>
      </x:c>
      <x:c r="E20856" s="0" t="n">
        <x:v>0</x:v>
      </x:c>
      <x:c r="F20856" s="0" t="s">
        <x:v>14</x:v>
      </x:c>
      <x:c r="G20856" s="8" t="s">
        <x:v>15</x:v>
      </x:c>
      <x:c r="H20856" s="8" t="s">
        <x:v>15</x:v>
      </x:c>
      <x:c r="I20856" s="9" t="s">
        <x:v>45304</x:v>
      </x:c>
    </x:row>
    <x:row r="20857" spans="1:12">
      <x:c r="A20857" s="0" t="s">
        <x:v>45305</x:v>
      </x:c>
      <x:c r="B20857" s="7" t="s">
        <x:v>45303</x:v>
      </x:c>
      <x:c r="C20857" s="7" t="s">
        <x:v>33146</x:v>
      </x:c>
      <x:c r="D20857" s="0" t="n">
        <x:v>1</x:v>
      </x:c>
      <x:c r="E20857" s="0" t="n">
        <x:v>0</x:v>
      </x:c>
      <x:c r="F20857" s="0" t="s">
        <x:v>14</x:v>
      </x:c>
      <x:c r="G20857" s="8" t="s">
        <x:v>15</x:v>
      </x:c>
      <x:c r="H20857" s="8" t="s">
        <x:v>15</x:v>
      </x:c>
      <x:c r="I20857" s="9" t="s">
        <x:v>45306</x:v>
      </x:c>
    </x:row>
    <x:row r="20858" spans="1:12">
      <x:c r="A20858" s="0" t="s">
        <x:v>45307</x:v>
      </x:c>
      <x:c r="B20858" s="7" t="s">
        <x:v>45303</x:v>
      </x:c>
      <x:c r="C20858" s="7" t="s">
        <x:v>33146</x:v>
      </x:c>
      <x:c r="D20858" s="0" t="n">
        <x:v>1</x:v>
      </x:c>
      <x:c r="E20858" s="0" t="n">
        <x:v>0</x:v>
      </x:c>
      <x:c r="F20858" s="0" t="s">
        <x:v>14</x:v>
      </x:c>
      <x:c r="G20858" s="8" t="s">
        <x:v>15</x:v>
      </x:c>
      <x:c r="H20858" s="8" t="s">
        <x:v>15</x:v>
      </x:c>
      <x:c r="I20858" s="9" t="s">
        <x:v>45308</x:v>
      </x:c>
    </x:row>
    <x:row r="20859" spans="1:12">
      <x:c r="A20859" s="0" t="s">
        <x:v>45309</x:v>
      </x:c>
      <x:c r="B20859" s="7" t="s">
        <x:v>45303</x:v>
      </x:c>
      <x:c r="C20859" s="7" t="s">
        <x:v>33146</x:v>
      </x:c>
      <x:c r="D20859" s="0" t="n">
        <x:v>1</x:v>
      </x:c>
      <x:c r="E20859" s="0" t="n">
        <x:v>0</x:v>
      </x:c>
      <x:c r="F20859" s="0" t="s">
        <x:v>14</x:v>
      </x:c>
      <x:c r="G20859" s="8" t="s">
        <x:v>15</x:v>
      </x:c>
      <x:c r="H20859" s="8" t="s">
        <x:v>15</x:v>
      </x:c>
      <x:c r="I20859" s="9" t="s">
        <x:v>45310</x:v>
      </x:c>
    </x:row>
    <x:row r="20860" spans="1:12">
      <x:c r="A20860" s="0" t="s">
        <x:v>45311</x:v>
      </x:c>
      <x:c r="B20860" s="7" t="s">
        <x:v>45312</x:v>
      </x:c>
      <x:c r="C20860" s="7" t="s">
        <x:v>33146</x:v>
      </x:c>
      <x:c r="D20860" s="0" t="n">
        <x:v>1</x:v>
      </x:c>
      <x:c r="E20860" s="0" t="n">
        <x:v>0</x:v>
      </x:c>
      <x:c r="F20860" s="0" t="s">
        <x:v>14</x:v>
      </x:c>
      <x:c r="G20860" s="8" t="s">
        <x:v>15</x:v>
      </x:c>
      <x:c r="H20860" s="8" t="s">
        <x:v>15</x:v>
      </x:c>
      <x:c r="I20860" s="9" t="s">
        <x:v>45313</x:v>
      </x:c>
    </x:row>
    <x:row r="20861" spans="1:12">
      <x:c r="A20861" s="0" t="s">
        <x:v>45314</x:v>
      </x:c>
      <x:c r="B20861" s="7" t="s">
        <x:v>45312</x:v>
      </x:c>
      <x:c r="C20861" s="7" t="s">
        <x:v>33146</x:v>
      </x:c>
      <x:c r="D20861" s="0" t="n">
        <x:v>1</x:v>
      </x:c>
      <x:c r="E20861" s="0" t="n">
        <x:v>0</x:v>
      </x:c>
      <x:c r="F20861" s="0" t="s">
        <x:v>59</x:v>
      </x:c>
      <x:c r="G20861" s="8" t="s">
        <x:v>37</x:v>
      </x:c>
      <x:c r="H20861" s="8" t="s">
        <x:v>15</x:v>
      </x:c>
      <x:c r="I20861" s="9" t="s">
        <x:v>45315</x:v>
      </x:c>
    </x:row>
    <x:row r="20862" spans="1:12">
      <x:c r="A20862" s="0" t="s">
        <x:v>45316</x:v>
      </x:c>
      <x:c r="B20862" s="7" t="s">
        <x:v>45312</x:v>
      </x:c>
      <x:c r="C20862" s="7" t="s">
        <x:v>33146</x:v>
      </x:c>
      <x:c r="D20862" s="0" t="n">
        <x:v>1</x:v>
      </x:c>
      <x:c r="E20862" s="0" t="n">
        <x:v>0</x:v>
      </x:c>
      <x:c r="F20862" s="0" t="s">
        <x:v>14</x:v>
      </x:c>
      <x:c r="G20862" s="8" t="s">
        <x:v>37</x:v>
      </x:c>
      <x:c r="H20862" s="8" t="s">
        <x:v>15</x:v>
      </x:c>
      <x:c r="I20862" s="9" t="s">
        <x:v>45317</x:v>
      </x:c>
    </x:row>
    <x:row r="20863" spans="1:12">
      <x:c r="A20863" s="0" t="s">
        <x:v>45318</x:v>
      </x:c>
      <x:c r="B20863" s="7" t="s">
        <x:v>45312</x:v>
      </x:c>
      <x:c r="C20863" s="7" t="s">
        <x:v>33146</x:v>
      </x:c>
      <x:c r="D20863" s="0" t="n">
        <x:v>1</x:v>
      </x:c>
      <x:c r="E20863" s="0" t="n">
        <x:v>0</x:v>
      </x:c>
      <x:c r="F20863" s="0" t="s">
        <x:v>14</x:v>
      </x:c>
      <x:c r="G20863" s="8" t="s">
        <x:v>15</x:v>
      </x:c>
      <x:c r="H20863" s="8" t="s">
        <x:v>15</x:v>
      </x:c>
      <x:c r="I20863" s="9" t="s">
        <x:v>45319</x:v>
      </x:c>
    </x:row>
    <x:row r="20864" spans="1:12">
      <x:c r="A20864" s="0" t="s">
        <x:v>45320</x:v>
      </x:c>
      <x:c r="B20864" s="7" t="s">
        <x:v>45312</x:v>
      </x:c>
      <x:c r="C20864" s="7" t="s">
        <x:v>33146</x:v>
      </x:c>
      <x:c r="D20864" s="0" t="n">
        <x:v>1</x:v>
      </x:c>
      <x:c r="E20864" s="0" t="n">
        <x:v>0</x:v>
      </x:c>
      <x:c r="F20864" s="0" t="s">
        <x:v>14</x:v>
      </x:c>
      <x:c r="G20864" s="8" t="s">
        <x:v>15</x:v>
      </x:c>
      <x:c r="H20864" s="8" t="s">
        <x:v>15</x:v>
      </x:c>
      <x:c r="I20864" s="9" t="s">
        <x:v>45321</x:v>
      </x:c>
    </x:row>
    <x:row r="20865" spans="1:12">
      <x:c r="A20865" s="0" t="s">
        <x:v>45322</x:v>
      </x:c>
      <x:c r="B20865" s="7" t="s">
        <x:v>45312</x:v>
      </x:c>
      <x:c r="C20865" s="7" t="s">
        <x:v>33146</x:v>
      </x:c>
      <x:c r="D20865" s="0" t="n">
        <x:v>1</x:v>
      </x:c>
      <x:c r="E20865" s="0" t="n">
        <x:v>0</x:v>
      </x:c>
      <x:c r="F20865" s="0" t="s">
        <x:v>14</x:v>
      </x:c>
      <x:c r="G20865" s="8" t="s">
        <x:v>15</x:v>
      </x:c>
      <x:c r="H20865" s="8" t="s">
        <x:v>15</x:v>
      </x:c>
      <x:c r="I20865" s="9" t="s">
        <x:v>45323</x:v>
      </x:c>
    </x:row>
    <x:row r="20866" spans="1:12">
      <x:c r="A20866" s="0" t="s">
        <x:v>45324</x:v>
      </x:c>
      <x:c r="B20866" s="7" t="s">
        <x:v>45312</x:v>
      </x:c>
      <x:c r="C20866" s="7" t="s">
        <x:v>33146</x:v>
      </x:c>
      <x:c r="D20866" s="0" t="n">
        <x:v>1</x:v>
      </x:c>
      <x:c r="E20866" s="0" t="n">
        <x:v>0</x:v>
      </x:c>
      <x:c r="F20866" s="0" t="s">
        <x:v>14</x:v>
      </x:c>
      <x:c r="G20866" s="8" t="s">
        <x:v>15</x:v>
      </x:c>
      <x:c r="H20866" s="8" t="s">
        <x:v>15</x:v>
      </x:c>
      <x:c r="I20866" s="9" t="s">
        <x:v>45325</x:v>
      </x:c>
    </x:row>
    <x:row r="20867" spans="1:12">
      <x:c r="A20867" s="0" t="s">
        <x:v>45326</x:v>
      </x:c>
      <x:c r="B20867" s="7" t="s">
        <x:v>45312</x:v>
      </x:c>
      <x:c r="C20867" s="7" t="s">
        <x:v>33146</x:v>
      </x:c>
      <x:c r="D20867" s="0" t="n">
        <x:v>1</x:v>
      </x:c>
      <x:c r="E20867" s="0" t="n">
        <x:v>0</x:v>
      </x:c>
      <x:c r="F20867" s="0" t="s">
        <x:v>14</x:v>
      </x:c>
      <x:c r="G20867" s="8" t="s">
        <x:v>15</x:v>
      </x:c>
      <x:c r="H20867" s="8" t="s">
        <x:v>15</x:v>
      </x:c>
      <x:c r="I20867" s="9" t="s">
        <x:v>45327</x:v>
      </x:c>
    </x:row>
    <x:row r="20868" spans="1:12">
      <x:c r="A20868" s="0" t="s">
        <x:v>45328</x:v>
      </x:c>
      <x:c r="B20868" s="7" t="s">
        <x:v>45312</x:v>
      </x:c>
      <x:c r="C20868" s="7" t="s">
        <x:v>33146</x:v>
      </x:c>
      <x:c r="D20868" s="0" t="n">
        <x:v>1</x:v>
      </x:c>
      <x:c r="E20868" s="0" t="n">
        <x:v>0</x:v>
      </x:c>
      <x:c r="F20868" s="0" t="s">
        <x:v>14</x:v>
      </x:c>
      <x:c r="G20868" s="8" t="s">
        <x:v>15</x:v>
      </x:c>
      <x:c r="H20868" s="8" t="s">
        <x:v>15</x:v>
      </x:c>
      <x:c r="I20868" s="9" t="s">
        <x:v>45329</x:v>
      </x:c>
    </x:row>
    <x:row r="20869" spans="1:12">
      <x:c r="A20869" s="0" t="s">
        <x:v>45330</x:v>
      </x:c>
      <x:c r="B20869" s="7" t="s">
        <x:v>45312</x:v>
      </x:c>
      <x:c r="C20869" s="7" t="s">
        <x:v>33146</x:v>
      </x:c>
      <x:c r="D20869" s="0" t="n">
        <x:v>11</x:v>
      </x:c>
      <x:c r="E20869" s="0" t="n">
        <x:v>4</x:v>
      </x:c>
      <x:c r="F20869" s="0" t="s">
        <x:v>59</x:v>
      </x:c>
      <x:c r="G20869" s="8" t="s">
        <x:v>37</x:v>
      </x:c>
      <x:c r="H20869" s="8" t="s">
        <x:v>15</x:v>
      </x:c>
      <x:c r="I20869" s="9" t="s">
        <x:v>45331</x:v>
      </x:c>
    </x:row>
    <x:row r="20870" spans="1:12">
      <x:c r="A20870" s="0" t="s">
        <x:v>45332</x:v>
      </x:c>
      <x:c r="B20870" s="7" t="s">
        <x:v>45333</x:v>
      </x:c>
      <x:c r="C20870" s="7" t="s">
        <x:v>33146</x:v>
      </x:c>
      <x:c r="D20870" s="0" t="n">
        <x:v>1</x:v>
      </x:c>
      <x:c r="E20870" s="0" t="n">
        <x:v>0</x:v>
      </x:c>
      <x:c r="F20870" s="0" t="s">
        <x:v>14</x:v>
      </x:c>
      <x:c r="G20870" s="8" t="s">
        <x:v>15</x:v>
      </x:c>
      <x:c r="H20870" s="8" t="s">
        <x:v>15</x:v>
      </x:c>
      <x:c r="I20870" s="9" t="s">
        <x:v>45334</x:v>
      </x:c>
    </x:row>
    <x:row r="20871" spans="1:12">
      <x:c r="A20871" s="0" t="s">
        <x:v>45335</x:v>
      </x:c>
      <x:c r="B20871" s="7" t="s">
        <x:v>45333</x:v>
      </x:c>
      <x:c r="C20871" s="7" t="s">
        <x:v>33177</x:v>
      </x:c>
      <x:c r="D20871" s="0" t="n">
        <x:v>2</x:v>
      </x:c>
      <x:c r="E20871" s="0" t="n">
        <x:v>0</x:v>
      </x:c>
      <x:c r="F20871" s="0" t="s">
        <x:v>14</x:v>
      </x:c>
      <x:c r="G20871" s="8" t="s">
        <x:v>15</x:v>
      </x:c>
      <x:c r="H20871" s="8" t="s">
        <x:v>15</x:v>
      </x:c>
      <x:c r="I20871" s="9" t="s">
        <x:v>45336</x:v>
      </x:c>
    </x:row>
    <x:row r="20872" spans="1:12">
      <x:c r="A20872" s="0" t="s">
        <x:v>45337</x:v>
      </x:c>
      <x:c r="B20872" s="7" t="s">
        <x:v>45333</x:v>
      </x:c>
      <x:c r="C20872" s="7" t="s">
        <x:v>33177</x:v>
      </x:c>
      <x:c r="D20872" s="0" t="n">
        <x:v>1</x:v>
      </x:c>
      <x:c r="E20872" s="0" t="n">
        <x:v>0</x:v>
      </x:c>
      <x:c r="F20872" s="0" t="s">
        <x:v>14</x:v>
      </x:c>
      <x:c r="G20872" s="8" t="s">
        <x:v>37</x:v>
      </x:c>
      <x:c r="H20872" s="8" t="s">
        <x:v>15</x:v>
      </x:c>
      <x:c r="I20872" s="9" t="s">
        <x:v>45338</x:v>
      </x:c>
    </x:row>
    <x:row r="20873" spans="1:12">
      <x:c r="A20873" s="0" t="s">
        <x:v>45339</x:v>
      </x:c>
      <x:c r="B20873" s="7" t="s">
        <x:v>45333</x:v>
      </x:c>
      <x:c r="C20873" s="7" t="s">
        <x:v>33177</x:v>
      </x:c>
      <x:c r="D20873" s="0" t="n">
        <x:v>2</x:v>
      </x:c>
      <x:c r="E20873" s="0" t="n">
        <x:v>0</x:v>
      </x:c>
      <x:c r="F20873" s="0" t="s">
        <x:v>14</x:v>
      </x:c>
      <x:c r="G20873" s="8" t="s">
        <x:v>15</x:v>
      </x:c>
      <x:c r="H20873" s="8" t="s">
        <x:v>15</x:v>
      </x:c>
      <x:c r="I20873" s="9" t="s">
        <x:v>45340</x:v>
      </x:c>
    </x:row>
    <x:row r="20874" spans="1:12">
      <x:c r="A20874" s="0" t="s">
        <x:v>45341</x:v>
      </x:c>
      <x:c r="B20874" s="7" t="s">
        <x:v>45333</x:v>
      </x:c>
      <x:c r="C20874" s="7" t="s">
        <x:v>33177</x:v>
      </x:c>
      <x:c r="D20874" s="0" t="n">
        <x:v>1</x:v>
      </x:c>
      <x:c r="E20874" s="0" t="n">
        <x:v>0</x:v>
      </x:c>
      <x:c r="F20874" s="0" t="s">
        <x:v>14</x:v>
      </x:c>
      <x:c r="G20874" s="8" t="s">
        <x:v>15</x:v>
      </x:c>
      <x:c r="H20874" s="8" t="s">
        <x:v>15</x:v>
      </x:c>
      <x:c r="I20874" s="9" t="s">
        <x:v>45342</x:v>
      </x:c>
    </x:row>
    <x:row r="20875" spans="1:12">
      <x:c r="A20875" s="0" t="s">
        <x:v>45343</x:v>
      </x:c>
      <x:c r="B20875" s="7" t="s">
        <x:v>45344</x:v>
      </x:c>
      <x:c r="C20875" s="7" t="s">
        <x:v>33177</x:v>
      </x:c>
      <x:c r="D20875" s="0" t="n">
        <x:v>1</x:v>
      </x:c>
      <x:c r="E20875" s="0" t="n">
        <x:v>0</x:v>
      </x:c>
      <x:c r="F20875" s="0" t="s">
        <x:v>14</x:v>
      </x:c>
      <x:c r="G20875" s="8" t="s">
        <x:v>15</x:v>
      </x:c>
      <x:c r="H20875" s="8" t="s">
        <x:v>15</x:v>
      </x:c>
      <x:c r="I20875" s="9" t="s">
        <x:v>45345</x:v>
      </x:c>
    </x:row>
    <x:row r="20876" spans="1:12">
      <x:c r="A20876" s="0" t="s">
        <x:v>45346</x:v>
      </x:c>
      <x:c r="B20876" s="7" t="s">
        <x:v>45344</x:v>
      </x:c>
      <x:c r="C20876" s="7" t="s">
        <x:v>33177</x:v>
      </x:c>
      <x:c r="D20876" s="0" t="n">
        <x:v>1</x:v>
      </x:c>
      <x:c r="E20876" s="0" t="n">
        <x:v>0</x:v>
      </x:c>
      <x:c r="F20876" s="0" t="s">
        <x:v>14</x:v>
      </x:c>
      <x:c r="G20876" s="8" t="s">
        <x:v>15</x:v>
      </x:c>
      <x:c r="H20876" s="8" t="s">
        <x:v>15</x:v>
      </x:c>
      <x:c r="I20876" s="9" t="s">
        <x:v>45347</x:v>
      </x:c>
    </x:row>
    <x:row r="20877" spans="1:12">
      <x:c r="A20877" s="0" t="s">
        <x:v>45348</x:v>
      </x:c>
      <x:c r="B20877" s="7" t="s">
        <x:v>45344</x:v>
      </x:c>
      <x:c r="C20877" s="7" t="s">
        <x:v>33177</x:v>
      </x:c>
      <x:c r="D20877" s="0" t="n">
        <x:v>3</x:v>
      </x:c>
      <x:c r="E20877" s="0" t="n">
        <x:v>0</x:v>
      </x:c>
      <x:c r="F20877" s="0" t="s">
        <x:v>14</x:v>
      </x:c>
      <x:c r="G20877" s="8" t="s">
        <x:v>15</x:v>
      </x:c>
      <x:c r="H20877" s="8" t="s">
        <x:v>15</x:v>
      </x:c>
      <x:c r="I20877" s="9" t="s">
        <x:v>45349</x:v>
      </x:c>
    </x:row>
    <x:row r="20878" spans="1:12">
      <x:c r="A20878" s="0" t="s">
        <x:v>45350</x:v>
      </x:c>
      <x:c r="B20878" s="7" t="s">
        <x:v>45344</x:v>
      </x:c>
      <x:c r="C20878" s="7" t="s">
        <x:v>33177</x:v>
      </x:c>
      <x:c r="D20878" s="0" t="n">
        <x:v>3</x:v>
      </x:c>
      <x:c r="E20878" s="0" t="n">
        <x:v>2</x:v>
      </x:c>
      <x:c r="F20878" s="0" t="s">
        <x:v>14</x:v>
      </x:c>
      <x:c r="G20878" s="8" t="s">
        <x:v>37</x:v>
      </x:c>
      <x:c r="H20878" s="8" t="s">
        <x:v>15</x:v>
      </x:c>
      <x:c r="I20878" s="9" t="s">
        <x:v>45351</x:v>
      </x:c>
    </x:row>
    <x:row r="20879" spans="1:12">
      <x:c r="A20879" s="0" t="s">
        <x:v>45352</x:v>
      </x:c>
      <x:c r="B20879" s="7" t="s">
        <x:v>45344</x:v>
      </x:c>
      <x:c r="C20879" s="7" t="s">
        <x:v>33177</x:v>
      </x:c>
      <x:c r="D20879" s="0" t="n">
        <x:v>3</x:v>
      </x:c>
      <x:c r="E20879" s="0" t="n">
        <x:v>0</x:v>
      </x:c>
      <x:c r="F20879" s="0" t="s">
        <x:v>14</x:v>
      </x:c>
      <x:c r="G20879" s="8" t="s">
        <x:v>15</x:v>
      </x:c>
      <x:c r="H20879" s="8" t="s">
        <x:v>15</x:v>
      </x:c>
      <x:c r="I20879" s="9" t="s">
        <x:v>45353</x:v>
      </x:c>
    </x:row>
    <x:row r="20880" spans="1:12">
      <x:c r="A20880" s="0" t="s">
        <x:v>45354</x:v>
      </x:c>
      <x:c r="B20880" s="7" t="s">
        <x:v>45344</x:v>
      </x:c>
      <x:c r="C20880" s="7" t="s">
        <x:v>33177</x:v>
      </x:c>
      <x:c r="D20880" s="0" t="n">
        <x:v>1</x:v>
      </x:c>
      <x:c r="E20880" s="0" t="n">
        <x:v>0</x:v>
      </x:c>
      <x:c r="F20880" s="0" t="s">
        <x:v>14</x:v>
      </x:c>
      <x:c r="G20880" s="8" t="s">
        <x:v>15</x:v>
      </x:c>
      <x:c r="H20880" s="8" t="s">
        <x:v>15</x:v>
      </x:c>
      <x:c r="I20880" s="9" t="s">
        <x:v>45355</x:v>
      </x:c>
    </x:row>
    <x:row r="20881" spans="1:12">
      <x:c r="A20881" s="0" t="s">
        <x:v>45356</x:v>
      </x:c>
      <x:c r="B20881" s="7" t="s">
        <x:v>45344</x:v>
      </x:c>
      <x:c r="C20881" s="7" t="s">
        <x:v>33177</x:v>
      </x:c>
      <x:c r="D20881" s="0" t="n">
        <x:v>1</x:v>
      </x:c>
      <x:c r="E20881" s="0" t="n">
        <x:v>0</x:v>
      </x:c>
      <x:c r="F20881" s="0" t="s">
        <x:v>14</x:v>
      </x:c>
      <x:c r="G20881" s="8" t="s">
        <x:v>15</x:v>
      </x:c>
      <x:c r="H20881" s="8" t="s">
        <x:v>15</x:v>
      </x:c>
      <x:c r="I20881" s="9" t="s">
        <x:v>45357</x:v>
      </x:c>
    </x:row>
    <x:row r="20882" spans="1:12">
      <x:c r="A20882" s="0" t="s">
        <x:v>45358</x:v>
      </x:c>
      <x:c r="B20882" s="7" t="s">
        <x:v>45344</x:v>
      </x:c>
      <x:c r="C20882" s="7" t="s">
        <x:v>33177</x:v>
      </x:c>
      <x:c r="D20882" s="0" t="n">
        <x:v>1</x:v>
      </x:c>
      <x:c r="E20882" s="0" t="n">
        <x:v>0</x:v>
      </x:c>
      <x:c r="F20882" s="0" t="s">
        <x:v>14</x:v>
      </x:c>
      <x:c r="G20882" s="8" t="s">
        <x:v>15</x:v>
      </x:c>
      <x:c r="H20882" s="8" t="s">
        <x:v>15</x:v>
      </x:c>
      <x:c r="I20882" s="9" t="s">
        <x:v>45359</x:v>
      </x:c>
    </x:row>
    <x:row r="20883" spans="1:12">
      <x:c r="A20883" s="0" t="s">
        <x:v>45360</x:v>
      </x:c>
      <x:c r="B20883" s="7" t="s">
        <x:v>45344</x:v>
      </x:c>
      <x:c r="C20883" s="7" t="s">
        <x:v>33177</x:v>
      </x:c>
      <x:c r="D20883" s="0" t="n">
        <x:v>13</x:v>
      </x:c>
      <x:c r="E20883" s="0" t="n">
        <x:v>4</x:v>
      </x:c>
      <x:c r="F20883" s="0" t="s">
        <x:v>14</x:v>
      </x:c>
      <x:c r="G20883" s="8" t="s">
        <x:v>37</x:v>
      </x:c>
      <x:c r="H20883" s="8" t="s">
        <x:v>15</x:v>
      </x:c>
      <x:c r="I20883" s="9" t="s">
        <x:v>45361</x:v>
      </x:c>
    </x:row>
    <x:row r="20884" spans="1:12">
      <x:c r="A20884" s="0" t="s">
        <x:v>45362</x:v>
      </x:c>
      <x:c r="B20884" s="7" t="s">
        <x:v>45363</x:v>
      </x:c>
      <x:c r="C20884" s="7" t="s">
        <x:v>33177</x:v>
      </x:c>
      <x:c r="D20884" s="0" t="n">
        <x:v>1</x:v>
      </x:c>
      <x:c r="E20884" s="0" t="n">
        <x:v>0</x:v>
      </x:c>
      <x:c r="F20884" s="0" t="s">
        <x:v>14</x:v>
      </x:c>
      <x:c r="G20884" s="8" t="s">
        <x:v>15</x:v>
      </x:c>
      <x:c r="H20884" s="8" t="s">
        <x:v>15</x:v>
      </x:c>
      <x:c r="I20884" s="9" t="s">
        <x:v>45364</x:v>
      </x:c>
    </x:row>
    <x:row r="20885" spans="1:12">
      <x:c r="A20885" s="0" t="s">
        <x:v>45365</x:v>
      </x:c>
      <x:c r="B20885" s="7" t="s">
        <x:v>45363</x:v>
      </x:c>
      <x:c r="C20885" s="7" t="s">
        <x:v>33177</x:v>
      </x:c>
      <x:c r="D20885" s="0" t="n">
        <x:v>3</x:v>
      </x:c>
      <x:c r="E20885" s="0" t="n">
        <x:v>0</x:v>
      </x:c>
      <x:c r="F20885" s="0" t="s">
        <x:v>14</x:v>
      </x:c>
      <x:c r="G20885" s="8" t="s">
        <x:v>15</x:v>
      </x:c>
      <x:c r="H20885" s="8" t="s">
        <x:v>15</x:v>
      </x:c>
      <x:c r="I20885" s="9" t="s">
        <x:v>45366</x:v>
      </x:c>
    </x:row>
    <x:row r="20886" spans="1:12">
      <x:c r="A20886" s="0" t="s">
        <x:v>45367</x:v>
      </x:c>
      <x:c r="B20886" s="7" t="s">
        <x:v>45363</x:v>
      </x:c>
      <x:c r="C20886" s="7" t="s">
        <x:v>33177</x:v>
      </x:c>
      <x:c r="D20886" s="0" t="n">
        <x:v>1</x:v>
      </x:c>
      <x:c r="E20886" s="0" t="n">
        <x:v>0</x:v>
      </x:c>
      <x:c r="F20886" s="0" t="s">
        <x:v>14</x:v>
      </x:c>
      <x:c r="G20886" s="8" t="s">
        <x:v>37</x:v>
      </x:c>
      <x:c r="H20886" s="8" t="s">
        <x:v>15</x:v>
      </x:c>
      <x:c r="I20886" s="9" t="s">
        <x:v>45368</x:v>
      </x:c>
    </x:row>
    <x:row r="20887" spans="1:12">
      <x:c r="A20887" s="0" t="s">
        <x:v>45369</x:v>
      </x:c>
      <x:c r="B20887" s="7" t="s">
        <x:v>45363</x:v>
      </x:c>
      <x:c r="C20887" s="7" t="s">
        <x:v>33177</x:v>
      </x:c>
      <x:c r="D20887" s="0" t="n">
        <x:v>1</x:v>
      </x:c>
      <x:c r="E20887" s="0" t="n">
        <x:v>0</x:v>
      </x:c>
      <x:c r="F20887" s="0" t="s">
        <x:v>14</x:v>
      </x:c>
      <x:c r="G20887" s="8" t="s">
        <x:v>15</x:v>
      </x:c>
      <x:c r="H20887" s="8" t="s">
        <x:v>15</x:v>
      </x:c>
      <x:c r="I20887" s="9" t="s">
        <x:v>45370</x:v>
      </x:c>
    </x:row>
    <x:row r="20888" spans="1:12">
      <x:c r="A20888" s="0" t="s">
        <x:v>45371</x:v>
      </x:c>
      <x:c r="B20888" s="7" t="s">
        <x:v>45363</x:v>
      </x:c>
      <x:c r="C20888" s="7" t="s">
        <x:v>33209</x:v>
      </x:c>
      <x:c r="D20888" s="0" t="n">
        <x:v>1</x:v>
      </x:c>
      <x:c r="E20888" s="0" t="n">
        <x:v>0</x:v>
      </x:c>
      <x:c r="F20888" s="0" t="s">
        <x:v>14</x:v>
      </x:c>
      <x:c r="G20888" s="8" t="s">
        <x:v>15</x:v>
      </x:c>
      <x:c r="H20888" s="8" t="s">
        <x:v>15</x:v>
      </x:c>
      <x:c r="I20888" s="9" t="s">
        <x:v>45372</x:v>
      </x:c>
    </x:row>
    <x:row r="20889" spans="1:12">
      <x:c r="A20889" s="0" t="s">
        <x:v>45373</x:v>
      </x:c>
      <x:c r="B20889" s="7" t="s">
        <x:v>45363</x:v>
      </x:c>
      <x:c r="C20889" s="7" t="s">
        <x:v>33209</x:v>
      </x:c>
      <x:c r="D20889" s="0" t="n">
        <x:v>1</x:v>
      </x:c>
      <x:c r="E20889" s="0" t="n">
        <x:v>0</x:v>
      </x:c>
      <x:c r="F20889" s="0" t="s">
        <x:v>14</x:v>
      </x:c>
      <x:c r="G20889" s="8" t="s">
        <x:v>15</x:v>
      </x:c>
      <x:c r="H20889" s="8" t="s">
        <x:v>15</x:v>
      </x:c>
      <x:c r="I20889" s="9" t="s">
        <x:v>45374</x:v>
      </x:c>
    </x:row>
    <x:row r="20890" spans="1:12">
      <x:c r="A20890" s="0" t="s">
        <x:v>45375</x:v>
      </x:c>
      <x:c r="B20890" s="7" t="s">
        <x:v>45363</x:v>
      </x:c>
      <x:c r="C20890" s="7" t="s">
        <x:v>33209</x:v>
      </x:c>
      <x:c r="D20890" s="0" t="n">
        <x:v>6</x:v>
      </x:c>
      <x:c r="E20890" s="0" t="n">
        <x:v>0</x:v>
      </x:c>
      <x:c r="F20890" s="0" t="s">
        <x:v>14</x:v>
      </x:c>
      <x:c r="G20890" s="8" t="s">
        <x:v>15</x:v>
      </x:c>
      <x:c r="H20890" s="8" t="s">
        <x:v>15</x:v>
      </x:c>
      <x:c r="I20890" s="9" t="s">
        <x:v>45376</x:v>
      </x:c>
    </x:row>
    <x:row r="20891" spans="1:12">
      <x:c r="A20891" s="0" t="s">
        <x:v>45377</x:v>
      </x:c>
      <x:c r="B20891" s="7" t="s">
        <x:v>45363</x:v>
      </x:c>
      <x:c r="C20891" s="7" t="s">
        <x:v>33209</x:v>
      </x:c>
      <x:c r="D20891" s="0" t="n">
        <x:v>5</x:v>
      </x:c>
      <x:c r="E20891" s="0" t="n">
        <x:v>3</x:v>
      </x:c>
      <x:c r="F20891" s="0" t="s">
        <x:v>14</x:v>
      </x:c>
      <x:c r="G20891" s="8" t="s">
        <x:v>37</x:v>
      </x:c>
      <x:c r="H20891" s="8" t="s">
        <x:v>15</x:v>
      </x:c>
      <x:c r="I20891" s="9" t="s">
        <x:v>45378</x:v>
      </x:c>
    </x:row>
    <x:row r="20892" spans="1:12">
      <x:c r="A20892" s="0" t="s">
        <x:v>45379</x:v>
      </x:c>
      <x:c r="B20892" s="7" t="s">
        <x:v>45380</x:v>
      </x:c>
      <x:c r="C20892" s="7" t="s">
        <x:v>33209</x:v>
      </x:c>
      <x:c r="D20892" s="0" t="n">
        <x:v>1</x:v>
      </x:c>
      <x:c r="E20892" s="0" t="n">
        <x:v>0</x:v>
      </x:c>
      <x:c r="F20892" s="0" t="s">
        <x:v>14</x:v>
      </x:c>
      <x:c r="G20892" s="8" t="s">
        <x:v>15</x:v>
      </x:c>
      <x:c r="H20892" s="8" t="s">
        <x:v>15</x:v>
      </x:c>
      <x:c r="I20892" s="9" t="s">
        <x:v>45381</x:v>
      </x:c>
    </x:row>
    <x:row r="20893" spans="1:12">
      <x:c r="A20893" s="0" t="s">
        <x:v>45382</x:v>
      </x:c>
      <x:c r="B20893" s="7" t="s">
        <x:v>45380</x:v>
      </x:c>
      <x:c r="C20893" s="7" t="s">
        <x:v>33209</x:v>
      </x:c>
      <x:c r="D20893" s="0" t="n">
        <x:v>1</x:v>
      </x:c>
      <x:c r="E20893" s="0" t="n">
        <x:v>0</x:v>
      </x:c>
      <x:c r="F20893" s="0" t="s">
        <x:v>14</x:v>
      </x:c>
      <x:c r="G20893" s="8" t="s">
        <x:v>37</x:v>
      </x:c>
      <x:c r="H20893" s="8" t="s">
        <x:v>15</x:v>
      </x:c>
      <x:c r="I20893" s="9" t="s">
        <x:v>45383</x:v>
      </x:c>
    </x:row>
    <x:row r="20894" spans="1:12">
      <x:c r="A20894" s="0" t="s">
        <x:v>45384</x:v>
      </x:c>
      <x:c r="B20894" s="7" t="s">
        <x:v>45380</x:v>
      </x:c>
      <x:c r="C20894" s="7" t="s">
        <x:v>33209</x:v>
      </x:c>
      <x:c r="D20894" s="0" t="n">
        <x:v>3</x:v>
      </x:c>
      <x:c r="E20894" s="0" t="n">
        <x:v>0</x:v>
      </x:c>
      <x:c r="F20894" s="0" t="s">
        <x:v>14</x:v>
      </x:c>
      <x:c r="G20894" s="8" t="s">
        <x:v>15</x:v>
      </x:c>
      <x:c r="H20894" s="8" t="s">
        <x:v>15</x:v>
      </x:c>
      <x:c r="I20894" s="9" t="s">
        <x:v>45385</x:v>
      </x:c>
    </x:row>
    <x:row r="20895" spans="1:12">
      <x:c r="A20895" s="0" t="s">
        <x:v>45386</x:v>
      </x:c>
      <x:c r="B20895" s="7" t="s">
        <x:v>45380</x:v>
      </x:c>
      <x:c r="C20895" s="7" t="s">
        <x:v>33209</x:v>
      </x:c>
      <x:c r="D20895" s="0" t="n">
        <x:v>12</x:v>
      </x:c>
      <x:c r="E20895" s="0" t="n">
        <x:v>2</x:v>
      </x:c>
      <x:c r="F20895" s="0" t="s">
        <x:v>14</x:v>
      </x:c>
      <x:c r="G20895" s="8" t="s">
        <x:v>37</x:v>
      </x:c>
      <x:c r="H20895" s="8" t="s">
        <x:v>15</x:v>
      </x:c>
      <x:c r="I20895" s="9" t="s">
        <x:v>45387</x:v>
      </x:c>
    </x:row>
    <x:row r="20896" spans="1:12">
      <x:c r="A20896" s="0" t="s">
        <x:v>45388</x:v>
      </x:c>
      <x:c r="B20896" s="7" t="s">
        <x:v>45389</x:v>
      </x:c>
      <x:c r="C20896" s="7" t="s">
        <x:v>33209</x:v>
      </x:c>
      <x:c r="D20896" s="0" t="n">
        <x:v>3</x:v>
      </x:c>
      <x:c r="E20896" s="0" t="n">
        <x:v>0</x:v>
      </x:c>
      <x:c r="F20896" s="0" t="s">
        <x:v>36</x:v>
      </x:c>
      <x:c r="G20896" s="8" t="s">
        <x:v>37</x:v>
      </x:c>
      <x:c r="H20896" s="8" t="s">
        <x:v>15</x:v>
      </x:c>
      <x:c r="I20896" s="9" t="s">
        <x:v>45390</x:v>
      </x:c>
    </x:row>
    <x:row r="20897" spans="1:12">
      <x:c r="A20897" s="0" t="s">
        <x:v>45391</x:v>
      </x:c>
      <x:c r="B20897" s="7" t="s">
        <x:v>45389</x:v>
      </x:c>
      <x:c r="C20897" s="7" t="s">
        <x:v>33209</x:v>
      </x:c>
      <x:c r="D20897" s="0" t="n">
        <x:v>2</x:v>
      </x:c>
      <x:c r="E20897" s="0" t="n">
        <x:v>0</x:v>
      </x:c>
      <x:c r="F20897" s="0" t="s">
        <x:v>14</x:v>
      </x:c>
      <x:c r="G20897" s="8" t="s">
        <x:v>37</x:v>
      </x:c>
      <x:c r="H20897" s="8" t="s">
        <x:v>15</x:v>
      </x:c>
      <x:c r="I20897" s="9" t="s">
        <x:v>45392</x:v>
      </x:c>
    </x:row>
    <x:row r="20898" spans="1:12">
      <x:c r="A20898" s="0" t="s">
        <x:v>45393</x:v>
      </x:c>
      <x:c r="B20898" s="7" t="s">
        <x:v>45389</x:v>
      </x:c>
      <x:c r="C20898" s="7" t="s">
        <x:v>33231</x:v>
      </x:c>
      <x:c r="D20898" s="0" t="n">
        <x:v>34</x:v>
      </x:c>
      <x:c r="E20898" s="0" t="n">
        <x:v>8</x:v>
      </x:c>
      <x:c r="F20898" s="0" t="s">
        <x:v>14</x:v>
      </x:c>
      <x:c r="G20898" s="8" t="s">
        <x:v>15</x:v>
      </x:c>
      <x:c r="H20898" s="8" t="s">
        <x:v>15</x:v>
      </x:c>
      <x:c r="I20898" s="9" t="s">
        <x:v>45394</x:v>
      </x:c>
    </x:row>
    <x:row r="20899" spans="1:12">
      <x:c r="A20899" s="0" t="s">
        <x:v>45395</x:v>
      </x:c>
      <x:c r="B20899" s="7" t="s">
        <x:v>45396</x:v>
      </x:c>
      <x:c r="C20899" s="7" t="s">
        <x:v>33231</x:v>
      </x:c>
      <x:c r="D20899" s="0" t="n">
        <x:v>1</x:v>
      </x:c>
      <x:c r="E20899" s="0" t="n">
        <x:v>0</x:v>
      </x:c>
      <x:c r="F20899" s="0" t="s">
        <x:v>14</x:v>
      </x:c>
      <x:c r="G20899" s="8" t="s">
        <x:v>15</x:v>
      </x:c>
      <x:c r="H20899" s="8" t="s">
        <x:v>15</x:v>
      </x:c>
      <x:c r="I20899" s="9" t="s">
        <x:v>45397</x:v>
      </x:c>
    </x:row>
    <x:row r="20900" spans="1:12">
      <x:c r="A20900" s="0" t="s">
        <x:v>45398</x:v>
      </x:c>
      <x:c r="B20900" s="7" t="s">
        <x:v>45399</x:v>
      </x:c>
      <x:c r="C20900" s="7" t="s">
        <x:v>33231</x:v>
      </x:c>
      <x:c r="D20900" s="0" t="n">
        <x:v>2</x:v>
      </x:c>
      <x:c r="E20900" s="0" t="n">
        <x:v>0</x:v>
      </x:c>
      <x:c r="F20900" s="0" t="s">
        <x:v>14</x:v>
      </x:c>
      <x:c r="G20900" s="8" t="s">
        <x:v>15</x:v>
      </x:c>
      <x:c r="H20900" s="8" t="s">
        <x:v>15</x:v>
      </x:c>
      <x:c r="I20900" s="9" t="s">
        <x:v>45400</x:v>
      </x:c>
    </x:row>
    <x:row r="20901" spans="1:12">
      <x:c r="A20901" s="0" t="s">
        <x:v>45401</x:v>
      </x:c>
      <x:c r="B20901" s="7" t="s">
        <x:v>45399</x:v>
      </x:c>
      <x:c r="C20901" s="7" t="s">
        <x:v>33238</x:v>
      </x:c>
      <x:c r="D20901" s="0" t="n">
        <x:v>23</x:v>
      </x:c>
      <x:c r="E20901" s="0" t="n">
        <x:v>0</x:v>
      </x:c>
      <x:c r="F20901" s="0" t="s">
        <x:v>14</x:v>
      </x:c>
      <x:c r="G20901" s="8" t="s">
        <x:v>15</x:v>
      </x:c>
      <x:c r="H20901" s="8" t="s">
        <x:v>15</x:v>
      </x:c>
      <x:c r="I20901" s="9" t="s">
        <x:v>45402</x:v>
      </x:c>
    </x:row>
    <x:row r="20902" spans="1:12">
      <x:c r="A20902" s="0" t="s">
        <x:v>45403</x:v>
      </x:c>
      <x:c r="B20902" s="7" t="s">
        <x:v>45404</x:v>
      </x:c>
      <x:c r="C20902" s="7" t="s">
        <x:v>33238</x:v>
      </x:c>
      <x:c r="D20902" s="0" t="n">
        <x:v>1</x:v>
      </x:c>
      <x:c r="E20902" s="0" t="n">
        <x:v>0</x:v>
      </x:c>
      <x:c r="F20902" s="0" t="s">
        <x:v>14</x:v>
      </x:c>
      <x:c r="G20902" s="8" t="s">
        <x:v>15</x:v>
      </x:c>
      <x:c r="H20902" s="8" t="s">
        <x:v>15</x:v>
      </x:c>
      <x:c r="I20902" s="9" t="s">
        <x:v>45405</x:v>
      </x:c>
    </x:row>
    <x:row r="20903" spans="1:12">
      <x:c r="A20903" s="0" t="s">
        <x:v>45406</x:v>
      </x:c>
      <x:c r="B20903" s="7" t="s">
        <x:v>45404</x:v>
      </x:c>
      <x:c r="C20903" s="7" t="s">
        <x:v>33238</x:v>
      </x:c>
      <x:c r="D20903" s="0" t="n">
        <x:v>1</x:v>
      </x:c>
      <x:c r="E20903" s="0" t="n">
        <x:v>0</x:v>
      </x:c>
      <x:c r="F20903" s="0" t="s">
        <x:v>14</x:v>
      </x:c>
      <x:c r="G20903" s="8" t="s">
        <x:v>37</x:v>
      </x:c>
      <x:c r="H20903" s="8" t="s">
        <x:v>15</x:v>
      </x:c>
      <x:c r="I20903" s="9" t="s">
        <x:v>45407</x:v>
      </x:c>
    </x:row>
    <x:row r="20904" spans="1:12">
      <x:c r="A20904" s="0" t="s">
        <x:v>45408</x:v>
      </x:c>
      <x:c r="B20904" s="7" t="s">
        <x:v>45404</x:v>
      </x:c>
      <x:c r="C20904" s="7" t="s">
        <x:v>33238</x:v>
      </x:c>
      <x:c r="D20904" s="0" t="n">
        <x:v>1</x:v>
      </x:c>
      <x:c r="E20904" s="0" t="n">
        <x:v>0</x:v>
      </x:c>
      <x:c r="F20904" s="0" t="s">
        <x:v>14</x:v>
      </x:c>
      <x:c r="G20904" s="8" t="s">
        <x:v>15</x:v>
      </x:c>
      <x:c r="H20904" s="8" t="s">
        <x:v>15</x:v>
      </x:c>
      <x:c r="I20904" s="9" t="s">
        <x:v>45409</x:v>
      </x:c>
    </x:row>
    <x:row r="20905" spans="1:12">
      <x:c r="A20905" s="0" t="s">
        <x:v>45410</x:v>
      </x:c>
      <x:c r="B20905" s="7" t="s">
        <x:v>45404</x:v>
      </x:c>
      <x:c r="C20905" s="7" t="s">
        <x:v>33274</x:v>
      </x:c>
      <x:c r="D20905" s="0" t="n">
        <x:v>108</x:v>
      </x:c>
      <x:c r="E20905" s="0" t="n">
        <x:v>0</x:v>
      </x:c>
      <x:c r="F20905" s="0" t="s">
        <x:v>14</x:v>
      </x:c>
      <x:c r="G20905" s="8" t="s">
        <x:v>15</x:v>
      </x:c>
      <x:c r="H20905" s="8" t="s">
        <x:v>15</x:v>
      </x:c>
      <x:c r="I20905" s="9" t="s">
        <x:v>45411</x:v>
      </x:c>
    </x:row>
    <x:row r="20906" spans="1:12">
      <x:c r="A20906" s="0" t="s">
        <x:v>45412</x:v>
      </x:c>
      <x:c r="B20906" s="7" t="s">
        <x:v>45413</x:v>
      </x:c>
      <x:c r="C20906" s="7" t="s">
        <x:v>33274</x:v>
      </x:c>
      <x:c r="D20906" s="0" t="n">
        <x:v>1</x:v>
      </x:c>
      <x:c r="E20906" s="0" t="n">
        <x:v>0</x:v>
      </x:c>
      <x:c r="F20906" s="0" t="s">
        <x:v>14</x:v>
      </x:c>
      <x:c r="G20906" s="8" t="s">
        <x:v>37</x:v>
      </x:c>
      <x:c r="H20906" s="8" t="s">
        <x:v>15</x:v>
      </x:c>
      <x:c r="I20906" s="9" t="s">
        <x:v>45414</x:v>
      </x:c>
    </x:row>
    <x:row r="20907" spans="1:12">
      <x:c r="A20907" s="0" t="s">
        <x:v>45415</x:v>
      </x:c>
      <x:c r="B20907" s="7" t="s">
        <x:v>45413</x:v>
      </x:c>
      <x:c r="C20907" s="7" t="s">
        <x:v>33274</x:v>
      </x:c>
      <x:c r="D20907" s="0" t="n">
        <x:v>2</x:v>
      </x:c>
      <x:c r="E20907" s="0" t="n">
        <x:v>0</x:v>
      </x:c>
      <x:c r="F20907" s="0" t="s">
        <x:v>14</x:v>
      </x:c>
      <x:c r="G20907" s="8" t="s">
        <x:v>15</x:v>
      </x:c>
      <x:c r="H20907" s="8" t="s">
        <x:v>15</x:v>
      </x:c>
      <x:c r="I20907" s="9" t="s">
        <x:v>45416</x:v>
      </x:c>
    </x:row>
    <x:row r="20908" spans="1:12">
      <x:c r="A20908" s="0" t="s">
        <x:v>45417</x:v>
      </x:c>
      <x:c r="B20908" s="7" t="s">
        <x:v>45413</x:v>
      </x:c>
      <x:c r="C20908" s="7" t="s">
        <x:v>33274</x:v>
      </x:c>
      <x:c r="D20908" s="0" t="n">
        <x:v>1</x:v>
      </x:c>
      <x:c r="E20908" s="0" t="n">
        <x:v>0</x:v>
      </x:c>
      <x:c r="F20908" s="0" t="s">
        <x:v>14</x:v>
      </x:c>
      <x:c r="G20908" s="8" t="s">
        <x:v>15</x:v>
      </x:c>
      <x:c r="H20908" s="8" t="s">
        <x:v>15</x:v>
      </x:c>
      <x:c r="I20908" s="9" t="s">
        <x:v>45418</x:v>
      </x:c>
    </x:row>
    <x:row r="20909" spans="1:12">
      <x:c r="A20909" s="0" t="s">
        <x:v>45419</x:v>
      </x:c>
      <x:c r="B20909" s="7" t="s">
        <x:v>45413</x:v>
      </x:c>
      <x:c r="C20909" s="7" t="s">
        <x:v>33274</x:v>
      </x:c>
      <x:c r="D20909" s="0" t="n">
        <x:v>4</x:v>
      </x:c>
      <x:c r="E20909" s="0" t="n">
        <x:v>0</x:v>
      </x:c>
      <x:c r="F20909" s="0" t="s">
        <x:v>36</x:v>
      </x:c>
      <x:c r="G20909" s="8" t="s">
        <x:v>37</x:v>
      </x:c>
      <x:c r="H20909" s="8" t="s">
        <x:v>15</x:v>
      </x:c>
      <x:c r="I20909" s="9" t="s">
        <x:v>45420</x:v>
      </x:c>
    </x:row>
    <x:row r="20910" spans="1:12">
      <x:c r="A20910" s="0" t="s">
        <x:v>45421</x:v>
      </x:c>
      <x:c r="B20910" s="7" t="s">
        <x:v>45413</x:v>
      </x:c>
      <x:c r="C20910" s="7" t="s">
        <x:v>33274</x:v>
      </x:c>
      <x:c r="D20910" s="0" t="n">
        <x:v>1</x:v>
      </x:c>
      <x:c r="E20910" s="0" t="n">
        <x:v>0</x:v>
      </x:c>
      <x:c r="F20910" s="0" t="s">
        <x:v>14</x:v>
      </x:c>
      <x:c r="G20910" s="8" t="s">
        <x:v>15</x:v>
      </x:c>
      <x:c r="H20910" s="8" t="s">
        <x:v>15</x:v>
      </x:c>
      <x:c r="I20910" s="9" t="s">
        <x:v>45422</x:v>
      </x:c>
    </x:row>
    <x:row r="20911" spans="1:12">
      <x:c r="A20911" s="0" t="s">
        <x:v>45423</x:v>
      </x:c>
      <x:c r="B20911" s="7" t="s">
        <x:v>45413</x:v>
      </x:c>
      <x:c r="C20911" s="7" t="s">
        <x:v>33274</x:v>
      </x:c>
      <x:c r="D20911" s="0" t="n">
        <x:v>1</x:v>
      </x:c>
      <x:c r="E20911" s="0" t="n">
        <x:v>0</x:v>
      </x:c>
      <x:c r="F20911" s="0" t="s">
        <x:v>59</x:v>
      </x:c>
      <x:c r="G20911" s="8" t="s">
        <x:v>37</x:v>
      </x:c>
      <x:c r="H20911" s="8" t="s">
        <x:v>15</x:v>
      </x:c>
      <x:c r="I20911" s="9" t="s">
        <x:v>45424</x:v>
      </x:c>
    </x:row>
    <x:row r="20912" spans="1:12">
      <x:c r="A20912" s="0" t="s">
        <x:v>45425</x:v>
      </x:c>
      <x:c r="B20912" s="7" t="s">
        <x:v>45413</x:v>
      </x:c>
      <x:c r="C20912" s="7" t="s">
        <x:v>33274</x:v>
      </x:c>
      <x:c r="D20912" s="0" t="n">
        <x:v>10</x:v>
      </x:c>
      <x:c r="E20912" s="0" t="n">
        <x:v>0</x:v>
      </x:c>
      <x:c r="F20912" s="0" t="s">
        <x:v>14</x:v>
      </x:c>
      <x:c r="G20912" s="8" t="s">
        <x:v>15</x:v>
      </x:c>
      <x:c r="H20912" s="8" t="s">
        <x:v>15</x:v>
      </x:c>
      <x:c r="I20912" s="9" t="s">
        <x:v>45426</x:v>
      </x:c>
    </x:row>
    <x:row r="20913" spans="1:12">
      <x:c r="A20913" s="0" t="s">
        <x:v>45427</x:v>
      </x:c>
      <x:c r="B20913" s="7" t="s">
        <x:v>45428</x:v>
      </x:c>
      <x:c r="C20913" s="7" t="s">
        <x:v>33274</x:v>
      </x:c>
      <x:c r="D20913" s="0" t="n">
        <x:v>3</x:v>
      </x:c>
      <x:c r="E20913" s="0" t="n">
        <x:v>0</x:v>
      </x:c>
      <x:c r="F20913" s="0" t="s">
        <x:v>14</x:v>
      </x:c>
      <x:c r="G20913" s="8" t="s">
        <x:v>37</x:v>
      </x:c>
      <x:c r="H20913" s="8" t="s">
        <x:v>15</x:v>
      </x:c>
      <x:c r="I20913" s="9" t="s">
        <x:v>45429</x:v>
      </x:c>
    </x:row>
    <x:row r="20914" spans="1:12">
      <x:c r="A20914" s="0" t="s">
        <x:v>45430</x:v>
      </x:c>
      <x:c r="B20914" s="7" t="s">
        <x:v>45428</x:v>
      </x:c>
      <x:c r="C20914" s="7" t="s">
        <x:v>33274</x:v>
      </x:c>
      <x:c r="D20914" s="0" t="n">
        <x:v>1</x:v>
      </x:c>
      <x:c r="E20914" s="0" t="n">
        <x:v>0</x:v>
      </x:c>
      <x:c r="F20914" s="0" t="s">
        <x:v>14</x:v>
      </x:c>
      <x:c r="G20914" s="8" t="s">
        <x:v>15</x:v>
      </x:c>
      <x:c r="H20914" s="8" t="s">
        <x:v>15</x:v>
      </x:c>
      <x:c r="I20914" s="9" t="s">
        <x:v>45431</x:v>
      </x:c>
    </x:row>
    <x:row r="20915" spans="1:12">
      <x:c r="A20915" s="0" t="s">
        <x:v>45432</x:v>
      </x:c>
      <x:c r="B20915" s="7" t="s">
        <x:v>45428</x:v>
      </x:c>
      <x:c r="C20915" s="7" t="s">
        <x:v>33285</x:v>
      </x:c>
      <x:c r="D20915" s="0" t="n">
        <x:v>10</x:v>
      </x:c>
      <x:c r="E20915" s="0" t="n">
        <x:v>2</x:v>
      </x:c>
      <x:c r="F20915" s="0" t="s">
        <x:v>14</x:v>
      </x:c>
      <x:c r="G20915" s="8" t="s">
        <x:v>15</x:v>
      </x:c>
      <x:c r="H20915" s="8" t="s">
        <x:v>15</x:v>
      </x:c>
      <x:c r="I20915" s="9" t="s">
        <x:v>45433</x:v>
      </x:c>
    </x:row>
    <x:row r="20916" spans="1:12">
      <x:c r="A20916" s="0" t="s">
        <x:v>45434</x:v>
      </x:c>
      <x:c r="B20916" s="7" t="s">
        <x:v>45428</x:v>
      </x:c>
      <x:c r="C20916" s="7" t="s">
        <x:v>33285</x:v>
      </x:c>
      <x:c r="D20916" s="0" t="n">
        <x:v>1</x:v>
      </x:c>
      <x:c r="E20916" s="0" t="n">
        <x:v>0</x:v>
      </x:c>
      <x:c r="F20916" s="0" t="s">
        <x:v>14</x:v>
      </x:c>
      <x:c r="G20916" s="8" t="s">
        <x:v>15</x:v>
      </x:c>
      <x:c r="H20916" s="8" t="s">
        <x:v>15</x:v>
      </x:c>
      <x:c r="I20916" s="9" t="s">
        <x:v>45435</x:v>
      </x:c>
    </x:row>
    <x:row r="20917" spans="1:12">
      <x:c r="A20917" s="0" t="s">
        <x:v>45436</x:v>
      </x:c>
      <x:c r="B20917" s="7" t="s">
        <x:v>45428</x:v>
      </x:c>
      <x:c r="C20917" s="7" t="s">
        <x:v>33285</x:v>
      </x:c>
      <x:c r="D20917" s="0" t="n">
        <x:v>2</x:v>
      </x:c>
      <x:c r="E20917" s="0" t="n">
        <x:v>0</x:v>
      </x:c>
      <x:c r="F20917" s="0" t="s">
        <x:v>14</x:v>
      </x:c>
      <x:c r="G20917" s="8" t="s">
        <x:v>37</x:v>
      </x:c>
      <x:c r="H20917" s="8" t="s">
        <x:v>15</x:v>
      </x:c>
      <x:c r="I20917" s="9" t="s">
        <x:v>45437</x:v>
      </x:c>
    </x:row>
    <x:row r="20918" spans="1:12">
      <x:c r="A20918" s="0" t="s">
        <x:v>45438</x:v>
      </x:c>
      <x:c r="B20918" s="7" t="s">
        <x:v>45428</x:v>
      </x:c>
      <x:c r="C20918" s="7" t="s">
        <x:v>33285</x:v>
      </x:c>
      <x:c r="D20918" s="0" t="n">
        <x:v>1</x:v>
      </x:c>
      <x:c r="E20918" s="0" t="n">
        <x:v>0</x:v>
      </x:c>
      <x:c r="F20918" s="0" t="s">
        <x:v>14</x:v>
      </x:c>
      <x:c r="G20918" s="8" t="s">
        <x:v>15</x:v>
      </x:c>
      <x:c r="H20918" s="8" t="s">
        <x:v>15</x:v>
      </x:c>
      <x:c r="I20918" s="9" t="s">
        <x:v>45439</x:v>
      </x:c>
    </x:row>
    <x:row r="20919" spans="1:12">
      <x:c r="A20919" s="0" t="s">
        <x:v>45440</x:v>
      </x:c>
      <x:c r="B20919" s="7" t="s">
        <x:v>45428</x:v>
      </x:c>
      <x:c r="C20919" s="7" t="s">
        <x:v>33285</x:v>
      </x:c>
      <x:c r="D20919" s="0" t="n">
        <x:v>1</x:v>
      </x:c>
      <x:c r="E20919" s="0" t="n">
        <x:v>0</x:v>
      </x:c>
      <x:c r="F20919" s="0" t="s">
        <x:v>14</x:v>
      </x:c>
      <x:c r="G20919" s="8" t="s">
        <x:v>15</x:v>
      </x:c>
      <x:c r="H20919" s="8" t="s">
        <x:v>15</x:v>
      </x:c>
      <x:c r="I20919" s="9" t="s">
        <x:v>45441</x:v>
      </x:c>
    </x:row>
    <x:row r="20920" spans="1:12">
      <x:c r="A20920" s="0" t="s">
        <x:v>45442</x:v>
      </x:c>
      <x:c r="B20920" s="7" t="s">
        <x:v>45428</x:v>
      </x:c>
      <x:c r="C20920" s="7" t="s">
        <x:v>33285</x:v>
      </x:c>
      <x:c r="D20920" s="0" t="n">
        <x:v>1</x:v>
      </x:c>
      <x:c r="E20920" s="0" t="n">
        <x:v>0</x:v>
      </x:c>
      <x:c r="F20920" s="0" t="s">
        <x:v>14</x:v>
      </x:c>
      <x:c r="G20920" s="8" t="s">
        <x:v>15</x:v>
      </x:c>
      <x:c r="H20920" s="8" t="s">
        <x:v>15</x:v>
      </x:c>
      <x:c r="I20920" s="9" t="s">
        <x:v>45443</x:v>
      </x:c>
    </x:row>
    <x:row r="20921" spans="1:12">
      <x:c r="A20921" s="0" t="s">
        <x:v>45444</x:v>
      </x:c>
      <x:c r="B20921" s="7" t="s">
        <x:v>45428</x:v>
      </x:c>
      <x:c r="C20921" s="7" t="s">
        <x:v>33285</x:v>
      </x:c>
      <x:c r="D20921" s="0" t="n">
        <x:v>1</x:v>
      </x:c>
      <x:c r="E20921" s="0" t="n">
        <x:v>0</x:v>
      </x:c>
      <x:c r="F20921" s="0" t="s">
        <x:v>14</x:v>
      </x:c>
      <x:c r="G20921" s="8" t="s">
        <x:v>37</x:v>
      </x:c>
      <x:c r="H20921" s="8" t="s">
        <x:v>15</x:v>
      </x:c>
      <x:c r="I20921" s="9" t="s">
        <x:v>45445</x:v>
      </x:c>
    </x:row>
    <x:row r="20922" spans="1:12">
      <x:c r="A20922" s="0" t="s">
        <x:v>45446</x:v>
      </x:c>
      <x:c r="B20922" s="7" t="s">
        <x:v>45428</x:v>
      </x:c>
      <x:c r="C20922" s="7" t="s">
        <x:v>33285</x:v>
      </x:c>
      <x:c r="D20922" s="0" t="n">
        <x:v>1</x:v>
      </x:c>
      <x:c r="E20922" s="0" t="n">
        <x:v>0</x:v>
      </x:c>
      <x:c r="F20922" s="0" t="s">
        <x:v>14</x:v>
      </x:c>
      <x:c r="G20922" s="8" t="s">
        <x:v>15</x:v>
      </x:c>
      <x:c r="H20922" s="8" t="s">
        <x:v>15</x:v>
      </x:c>
      <x:c r="I20922" s="9" t="s">
        <x:v>45447</x:v>
      </x:c>
    </x:row>
    <x:row r="20923" spans="1:12">
      <x:c r="A20923" s="0" t="s">
        <x:v>45448</x:v>
      </x:c>
      <x:c r="B20923" s="7" t="s">
        <x:v>45428</x:v>
      </x:c>
      <x:c r="C20923" s="7" t="s">
        <x:v>33285</x:v>
      </x:c>
      <x:c r="D20923" s="0" t="n">
        <x:v>1</x:v>
      </x:c>
      <x:c r="E20923" s="0" t="n">
        <x:v>0</x:v>
      </x:c>
      <x:c r="F20923" s="0" t="s">
        <x:v>59</x:v>
      </x:c>
      <x:c r="G20923" s="8" t="s">
        <x:v>37</x:v>
      </x:c>
      <x:c r="H20923" s="8" t="s">
        <x:v>15</x:v>
      </x:c>
      <x:c r="I20923" s="9" t="s">
        <x:v>45449</x:v>
      </x:c>
    </x:row>
    <x:row r="20924" spans="1:12">
      <x:c r="A20924" s="0" t="s">
        <x:v>45450</x:v>
      </x:c>
      <x:c r="B20924" s="7" t="s">
        <x:v>45428</x:v>
      </x:c>
      <x:c r="C20924" s="7" t="s">
        <x:v>33285</x:v>
      </x:c>
      <x:c r="D20924" s="0" t="n">
        <x:v>1</x:v>
      </x:c>
      <x:c r="E20924" s="0" t="n">
        <x:v>0</x:v>
      </x:c>
      <x:c r="F20924" s="0" t="s">
        <x:v>14</x:v>
      </x:c>
      <x:c r="G20924" s="8" t="s">
        <x:v>15</x:v>
      </x:c>
      <x:c r="H20924" s="8" t="s">
        <x:v>15</x:v>
      </x:c>
      <x:c r="I20924" s="9" t="s">
        <x:v>45451</x:v>
      </x:c>
    </x:row>
    <x:row r="20925" spans="1:12">
      <x:c r="A20925" s="0" t="s">
        <x:v>45452</x:v>
      </x:c>
      <x:c r="B20925" s="7" t="s">
        <x:v>45428</x:v>
      </x:c>
      <x:c r="C20925" s="7" t="s">
        <x:v>33285</x:v>
      </x:c>
      <x:c r="D20925" s="0" t="n">
        <x:v>1</x:v>
      </x:c>
      <x:c r="E20925" s="0" t="n">
        <x:v>0</x:v>
      </x:c>
      <x:c r="F20925" s="0" t="s">
        <x:v>14</x:v>
      </x:c>
      <x:c r="G20925" s="8" t="s">
        <x:v>15</x:v>
      </x:c>
      <x:c r="H20925" s="8" t="s">
        <x:v>15</x:v>
      </x:c>
      <x:c r="I20925" s="9" t="s">
        <x:v>45453</x:v>
      </x:c>
    </x:row>
    <x:row r="20926" spans="1:12">
      <x:c r="A20926" s="0" t="s">
        <x:v>45454</x:v>
      </x:c>
      <x:c r="B20926" s="7" t="s">
        <x:v>45428</x:v>
      </x:c>
      <x:c r="C20926" s="7" t="s">
        <x:v>33285</x:v>
      </x:c>
      <x:c r="D20926" s="0" t="n">
        <x:v>2</x:v>
      </x:c>
      <x:c r="E20926" s="0" t="n">
        <x:v>0</x:v>
      </x:c>
      <x:c r="F20926" s="0" t="s">
        <x:v>14</x:v>
      </x:c>
      <x:c r="G20926" s="8" t="s">
        <x:v>15</x:v>
      </x:c>
      <x:c r="H20926" s="8" t="s">
        <x:v>15</x:v>
      </x:c>
      <x:c r="I20926" s="9" t="s">
        <x:v>45455</x:v>
      </x:c>
    </x:row>
    <x:row r="20927" spans="1:12">
      <x:c r="A20927" s="0" t="s">
        <x:v>45456</x:v>
      </x:c>
      <x:c r="B20927" s="7" t="s">
        <x:v>45428</x:v>
      </x:c>
      <x:c r="C20927" s="7" t="s">
        <x:v>33285</x:v>
      </x:c>
      <x:c r="D20927" s="0" t="n">
        <x:v>1</x:v>
      </x:c>
      <x:c r="E20927" s="0" t="n">
        <x:v>0</x:v>
      </x:c>
      <x:c r="F20927" s="0" t="s">
        <x:v>14</x:v>
      </x:c>
      <x:c r="G20927" s="8" t="s">
        <x:v>37</x:v>
      </x:c>
      <x:c r="H20927" s="8" t="s">
        <x:v>15</x:v>
      </x:c>
      <x:c r="I20927" s="9" t="s">
        <x:v>45457</x:v>
      </x:c>
    </x:row>
    <x:row r="20928" spans="1:12">
      <x:c r="A20928" s="0" t="s">
        <x:v>45458</x:v>
      </x:c>
      <x:c r="B20928" s="7" t="s">
        <x:v>45459</x:v>
      </x:c>
      <x:c r="C20928" s="7" t="s">
        <x:v>33285</x:v>
      </x:c>
      <x:c r="D20928" s="0" t="n">
        <x:v>3</x:v>
      </x:c>
      <x:c r="E20928" s="0" t="n">
        <x:v>2</x:v>
      </x:c>
      <x:c r="F20928" s="0" t="s">
        <x:v>14</x:v>
      </x:c>
      <x:c r="G20928" s="8" t="s">
        <x:v>37</x:v>
      </x:c>
      <x:c r="H20928" s="8" t="s">
        <x:v>15</x:v>
      </x:c>
      <x:c r="I20928" s="9" t="s">
        <x:v>45460</x:v>
      </x:c>
    </x:row>
    <x:row r="20929" spans="1:12">
      <x:c r="A20929" s="0" t="s">
        <x:v>45461</x:v>
      </x:c>
      <x:c r="B20929" s="7" t="s">
        <x:v>45459</x:v>
      </x:c>
      <x:c r="C20929" s="7" t="s">
        <x:v>33285</x:v>
      </x:c>
      <x:c r="D20929" s="0" t="n">
        <x:v>1</x:v>
      </x:c>
      <x:c r="E20929" s="0" t="n">
        <x:v>0</x:v>
      </x:c>
      <x:c r="F20929" s="0" t="s">
        <x:v>14</x:v>
      </x:c>
      <x:c r="G20929" s="8" t="s">
        <x:v>15</x:v>
      </x:c>
      <x:c r="H20929" s="8" t="s">
        <x:v>15</x:v>
      </x:c>
      <x:c r="I20929" s="9" t="s">
        <x:v>45462</x:v>
      </x:c>
    </x:row>
    <x:row r="20930" spans="1:12">
      <x:c r="A20930" s="0" t="s">
        <x:v>45463</x:v>
      </x:c>
      <x:c r="B20930" s="7" t="s">
        <x:v>45459</x:v>
      </x:c>
      <x:c r="C20930" s="7" t="s">
        <x:v>33285</x:v>
      </x:c>
      <x:c r="D20930" s="0" t="n">
        <x:v>1</x:v>
      </x:c>
      <x:c r="E20930" s="0" t="n">
        <x:v>0</x:v>
      </x:c>
      <x:c r="F20930" s="0" t="s">
        <x:v>14</x:v>
      </x:c>
      <x:c r="G20930" s="8" t="s">
        <x:v>15</x:v>
      </x:c>
      <x:c r="H20930" s="8" t="s">
        <x:v>15</x:v>
      </x:c>
      <x:c r="I20930" s="9" t="s">
        <x:v>45464</x:v>
      </x:c>
    </x:row>
    <x:row r="20931" spans="1:12">
      <x:c r="A20931" s="0" t="s">
        <x:v>45465</x:v>
      </x:c>
      <x:c r="B20931" s="7" t="s">
        <x:v>45459</x:v>
      </x:c>
      <x:c r="C20931" s="7" t="s">
        <x:v>33285</x:v>
      </x:c>
      <x:c r="D20931" s="0" t="n">
        <x:v>1</x:v>
      </x:c>
      <x:c r="E20931" s="0" t="n">
        <x:v>0</x:v>
      </x:c>
      <x:c r="F20931" s="0" t="s">
        <x:v>14</x:v>
      </x:c>
      <x:c r="G20931" s="8" t="s">
        <x:v>15</x:v>
      </x:c>
      <x:c r="H20931" s="8" t="s">
        <x:v>15</x:v>
      </x:c>
      <x:c r="I20931" s="9" t="s">
        <x:v>45466</x:v>
      </x:c>
    </x:row>
    <x:row r="20932" spans="1:12">
      <x:c r="A20932" s="0" t="s">
        <x:v>45467</x:v>
      </x:c>
      <x:c r="B20932" s="7" t="s">
        <x:v>45459</x:v>
      </x:c>
      <x:c r="C20932" s="7" t="s">
        <x:v>33285</x:v>
      </x:c>
      <x:c r="D20932" s="0" t="n">
        <x:v>1</x:v>
      </x:c>
      <x:c r="E20932" s="0" t="n">
        <x:v>0</x:v>
      </x:c>
      <x:c r="F20932" s="0" t="s">
        <x:v>14</x:v>
      </x:c>
      <x:c r="G20932" s="8" t="s">
        <x:v>15</x:v>
      </x:c>
      <x:c r="H20932" s="8" t="s">
        <x:v>15</x:v>
      </x:c>
      <x:c r="I20932" s="9" t="s">
        <x:v>45468</x:v>
      </x:c>
    </x:row>
    <x:row r="20933" spans="1:12">
      <x:c r="A20933" s="0" t="s">
        <x:v>45469</x:v>
      </x:c>
      <x:c r="B20933" s="7" t="s">
        <x:v>45459</x:v>
      </x:c>
      <x:c r="C20933" s="7" t="s">
        <x:v>33285</x:v>
      </x:c>
      <x:c r="D20933" s="0" t="n">
        <x:v>1</x:v>
      </x:c>
      <x:c r="E20933" s="0" t="n">
        <x:v>0</x:v>
      </x:c>
      <x:c r="F20933" s="0" t="s">
        <x:v>14</x:v>
      </x:c>
      <x:c r="G20933" s="8" t="s">
        <x:v>15</x:v>
      </x:c>
      <x:c r="H20933" s="8" t="s">
        <x:v>15</x:v>
      </x:c>
      <x:c r="I20933" s="9" t="s">
        <x:v>45470</x:v>
      </x:c>
    </x:row>
    <x:row r="20934" spans="1:12">
      <x:c r="A20934" s="0" t="s">
        <x:v>45471</x:v>
      </x:c>
      <x:c r="B20934" s="7" t="s">
        <x:v>45459</x:v>
      </x:c>
      <x:c r="C20934" s="7" t="s">
        <x:v>33285</x:v>
      </x:c>
      <x:c r="D20934" s="0" t="n">
        <x:v>1</x:v>
      </x:c>
      <x:c r="E20934" s="0" t="n">
        <x:v>0</x:v>
      </x:c>
      <x:c r="F20934" s="0" t="s">
        <x:v>14</x:v>
      </x:c>
      <x:c r="G20934" s="8" t="s">
        <x:v>15</x:v>
      </x:c>
      <x:c r="H20934" s="8" t="s">
        <x:v>15</x:v>
      </x:c>
      <x:c r="I20934" s="9" t="s">
        <x:v>45472</x:v>
      </x:c>
    </x:row>
    <x:row r="20935" spans="1:12">
      <x:c r="A20935" s="0" t="s">
        <x:v>45473</x:v>
      </x:c>
      <x:c r="B20935" s="7" t="s">
        <x:v>45459</x:v>
      </x:c>
      <x:c r="C20935" s="7" t="s">
        <x:v>33285</x:v>
      </x:c>
      <x:c r="D20935" s="0" t="n">
        <x:v>1</x:v>
      </x:c>
      <x:c r="E20935" s="0" t="n">
        <x:v>0</x:v>
      </x:c>
      <x:c r="F20935" s="0" t="s">
        <x:v>59</x:v>
      </x:c>
      <x:c r="G20935" s="8" t="s">
        <x:v>37</x:v>
      </x:c>
      <x:c r="H20935" s="8" t="s">
        <x:v>15</x:v>
      </x:c>
      <x:c r="I20935" s="9" t="s">
        <x:v>45474</x:v>
      </x:c>
    </x:row>
    <x:row r="20936" spans="1:12">
      <x:c r="A20936" s="0" t="s">
        <x:v>45475</x:v>
      </x:c>
      <x:c r="B20936" s="7" t="s">
        <x:v>45459</x:v>
      </x:c>
      <x:c r="C20936" s="7" t="s">
        <x:v>33299</x:v>
      </x:c>
      <x:c r="D20936" s="0" t="n">
        <x:v>7</x:v>
      </x:c>
      <x:c r="E20936" s="0" t="n">
        <x:v>3</x:v>
      </x:c>
      <x:c r="F20936" s="0" t="s">
        <x:v>14</x:v>
      </x:c>
      <x:c r="G20936" s="8" t="s">
        <x:v>15</x:v>
      </x:c>
      <x:c r="H20936" s="8" t="s">
        <x:v>15</x:v>
      </x:c>
      <x:c r="I20936" s="9" t="s">
        <x:v>45476</x:v>
      </x:c>
    </x:row>
    <x:row r="20937" spans="1:12">
      <x:c r="A20937" s="0" t="s">
        <x:v>45477</x:v>
      </x:c>
      <x:c r="B20937" s="7" t="s">
        <x:v>45459</x:v>
      </x:c>
      <x:c r="C20937" s="7" t="s">
        <x:v>33299</x:v>
      </x:c>
      <x:c r="D20937" s="0" t="n">
        <x:v>3</x:v>
      </x:c>
      <x:c r="E20937" s="0" t="n">
        <x:v>2</x:v>
      </x:c>
      <x:c r="F20937" s="0" t="s">
        <x:v>14</x:v>
      </x:c>
      <x:c r="G20937" s="8" t="s">
        <x:v>15</x:v>
      </x:c>
      <x:c r="H20937" s="8" t="s">
        <x:v>15</x:v>
      </x:c>
      <x:c r="I20937" s="9" t="s">
        <x:v>45478</x:v>
      </x:c>
    </x:row>
    <x:row r="20938" spans="1:12">
      <x:c r="A20938" s="0" t="s">
        <x:v>45479</x:v>
      </x:c>
      <x:c r="B20938" s="7" t="s">
        <x:v>45459</x:v>
      </x:c>
      <x:c r="C20938" s="7" t="s">
        <x:v>33299</x:v>
      </x:c>
      <x:c r="D20938" s="0" t="n">
        <x:v>1</x:v>
      </x:c>
      <x:c r="E20938" s="0" t="n">
        <x:v>0</x:v>
      </x:c>
      <x:c r="F20938" s="0" t="s">
        <x:v>14</x:v>
      </x:c>
      <x:c r="G20938" s="8" t="s">
        <x:v>15</x:v>
      </x:c>
      <x:c r="H20938" s="8" t="s">
        <x:v>15</x:v>
      </x:c>
      <x:c r="I20938" s="9" t="s">
        <x:v>45480</x:v>
      </x:c>
    </x:row>
    <x:row r="20939" spans="1:12">
      <x:c r="A20939" s="0" t="s">
        <x:v>45481</x:v>
      </x:c>
      <x:c r="B20939" s="7" t="s">
        <x:v>45459</x:v>
      </x:c>
      <x:c r="C20939" s="7" t="s">
        <x:v>33299</x:v>
      </x:c>
      <x:c r="D20939" s="0" t="n">
        <x:v>1</x:v>
      </x:c>
      <x:c r="E20939" s="0" t="n">
        <x:v>0</x:v>
      </x:c>
      <x:c r="F20939" s="0" t="s">
        <x:v>14</x:v>
      </x:c>
      <x:c r="G20939" s="8" t="s">
        <x:v>15</x:v>
      </x:c>
      <x:c r="H20939" s="8" t="s">
        <x:v>15</x:v>
      </x:c>
      <x:c r="I20939" s="9" t="s">
        <x:v>45482</x:v>
      </x:c>
    </x:row>
    <x:row r="20940" spans="1:12">
      <x:c r="A20940" s="0" t="s">
        <x:v>45483</x:v>
      </x:c>
      <x:c r="B20940" s="7" t="s">
        <x:v>45459</x:v>
      </x:c>
      <x:c r="C20940" s="7" t="s">
        <x:v>33299</x:v>
      </x:c>
      <x:c r="D20940" s="0" t="n">
        <x:v>1</x:v>
      </x:c>
      <x:c r="E20940" s="0" t="n">
        <x:v>0</x:v>
      </x:c>
      <x:c r="F20940" s="0" t="s">
        <x:v>14</x:v>
      </x:c>
      <x:c r="G20940" s="8" t="s">
        <x:v>15</x:v>
      </x:c>
      <x:c r="H20940" s="8" t="s">
        <x:v>15</x:v>
      </x:c>
      <x:c r="I20940" s="9" t="s">
        <x:v>45484</x:v>
      </x:c>
    </x:row>
    <x:row r="20941" spans="1:12">
      <x:c r="A20941" s="0" t="s">
        <x:v>45485</x:v>
      </x:c>
      <x:c r="B20941" s="7" t="s">
        <x:v>45459</x:v>
      </x:c>
      <x:c r="C20941" s="7" t="s">
        <x:v>33299</x:v>
      </x:c>
      <x:c r="D20941" s="0" t="n">
        <x:v>1</x:v>
      </x:c>
      <x:c r="E20941" s="0" t="n">
        <x:v>0</x:v>
      </x:c>
      <x:c r="F20941" s="0" t="s">
        <x:v>14</x:v>
      </x:c>
      <x:c r="G20941" s="8" t="s">
        <x:v>37</x:v>
      </x:c>
      <x:c r="H20941" s="8" t="s">
        <x:v>15</x:v>
      </x:c>
      <x:c r="I20941" s="9" t="s">
        <x:v>45486</x:v>
      </x:c>
    </x:row>
    <x:row r="20942" spans="1:12">
      <x:c r="A20942" s="0" t="s">
        <x:v>45487</x:v>
      </x:c>
      <x:c r="B20942" s="7" t="s">
        <x:v>45459</x:v>
      </x:c>
      <x:c r="C20942" s="7" t="s">
        <x:v>33299</x:v>
      </x:c>
      <x:c r="D20942" s="0" t="n">
        <x:v>1</x:v>
      </x:c>
      <x:c r="E20942" s="0" t="n">
        <x:v>0</x:v>
      </x:c>
      <x:c r="F20942" s="0" t="s">
        <x:v>14</x:v>
      </x:c>
      <x:c r="G20942" s="8" t="s">
        <x:v>15</x:v>
      </x:c>
      <x:c r="H20942" s="8" t="s">
        <x:v>15</x:v>
      </x:c>
      <x:c r="I20942" s="9" t="s">
        <x:v>45488</x:v>
      </x:c>
    </x:row>
    <x:row r="20943" spans="1:12">
      <x:c r="A20943" s="0" t="s">
        <x:v>45489</x:v>
      </x:c>
      <x:c r="B20943" s="7" t="s">
        <x:v>45459</x:v>
      </x:c>
      <x:c r="C20943" s="7" t="s">
        <x:v>33299</x:v>
      </x:c>
      <x:c r="D20943" s="0" t="n">
        <x:v>1</x:v>
      </x:c>
      <x:c r="E20943" s="0" t="n">
        <x:v>0</x:v>
      </x:c>
      <x:c r="F20943" s="0" t="s">
        <x:v>14</x:v>
      </x:c>
      <x:c r="G20943" s="8" t="s">
        <x:v>37</x:v>
      </x:c>
      <x:c r="H20943" s="8" t="s">
        <x:v>15</x:v>
      </x:c>
      <x:c r="I20943" s="9" t="s">
        <x:v>45490</x:v>
      </x:c>
    </x:row>
    <x:row r="20944" spans="1:12">
      <x:c r="A20944" s="0" t="s">
        <x:v>45491</x:v>
      </x:c>
      <x:c r="B20944" s="7" t="s">
        <x:v>45459</x:v>
      </x:c>
      <x:c r="C20944" s="7" t="s">
        <x:v>33299</x:v>
      </x:c>
      <x:c r="D20944" s="0" t="n">
        <x:v>1</x:v>
      </x:c>
      <x:c r="E20944" s="0" t="n">
        <x:v>0</x:v>
      </x:c>
      <x:c r="F20944" s="0" t="s">
        <x:v>14</x:v>
      </x:c>
      <x:c r="G20944" s="8" t="s">
        <x:v>37</x:v>
      </x:c>
      <x:c r="H20944" s="8" t="s">
        <x:v>15</x:v>
      </x:c>
      <x:c r="I20944" s="9" t="s">
        <x:v>45492</x:v>
      </x:c>
    </x:row>
    <x:row r="20945" spans="1:12">
      <x:c r="A20945" s="0" t="s">
        <x:v>45493</x:v>
      </x:c>
      <x:c r="B20945" s="7" t="s">
        <x:v>45494</x:v>
      </x:c>
      <x:c r="C20945" s="7" t="s">
        <x:v>33299</x:v>
      </x:c>
      <x:c r="D20945" s="0" t="n">
        <x:v>2</x:v>
      </x:c>
      <x:c r="E20945" s="0" t="n">
        <x:v>0</x:v>
      </x:c>
      <x:c r="F20945" s="0" t="s">
        <x:v>59</x:v>
      </x:c>
      <x:c r="G20945" s="8" t="s">
        <x:v>37</x:v>
      </x:c>
      <x:c r="H20945" s="8" t="s">
        <x:v>15</x:v>
      </x:c>
      <x:c r="I20945" s="9" t="s">
        <x:v>45495</x:v>
      </x:c>
    </x:row>
    <x:row r="20946" spans="1:12">
      <x:c r="A20946" s="0" t="s">
        <x:v>45496</x:v>
      </x:c>
      <x:c r="B20946" s="7" t="s">
        <x:v>45494</x:v>
      </x:c>
      <x:c r="C20946" s="7" t="s">
        <x:v>33299</x:v>
      </x:c>
      <x:c r="D20946" s="0" t="n">
        <x:v>2</x:v>
      </x:c>
      <x:c r="E20946" s="0" t="n">
        <x:v>0</x:v>
      </x:c>
      <x:c r="F20946" s="0" t="s">
        <x:v>14</x:v>
      </x:c>
      <x:c r="G20946" s="8" t="s">
        <x:v>37</x:v>
      </x:c>
      <x:c r="H20946" s="8" t="s">
        <x:v>15</x:v>
      </x:c>
      <x:c r="I20946" s="9" t="s">
        <x:v>45497</x:v>
      </x:c>
    </x:row>
    <x:row r="20947" spans="1:12">
      <x:c r="A20947" s="0" t="s">
        <x:v>45498</x:v>
      </x:c>
      <x:c r="B20947" s="7" t="s">
        <x:v>45494</x:v>
      </x:c>
      <x:c r="C20947" s="7" t="s">
        <x:v>33299</x:v>
      </x:c>
      <x:c r="D20947" s="0" t="n">
        <x:v>1</x:v>
      </x:c>
      <x:c r="E20947" s="0" t="n">
        <x:v>0</x:v>
      </x:c>
      <x:c r="F20947" s="0" t="s">
        <x:v>14</x:v>
      </x:c>
      <x:c r="G20947" s="8" t="s">
        <x:v>15</x:v>
      </x:c>
      <x:c r="H20947" s="8" t="s">
        <x:v>15</x:v>
      </x:c>
      <x:c r="I20947" s="9" t="s">
        <x:v>45499</x:v>
      </x:c>
    </x:row>
    <x:row r="20948" spans="1:12">
      <x:c r="A20948" s="0" t="s">
        <x:v>45500</x:v>
      </x:c>
      <x:c r="B20948" s="7" t="s">
        <x:v>45494</x:v>
      </x:c>
      <x:c r="C20948" s="7" t="s">
        <x:v>33299</x:v>
      </x:c>
      <x:c r="D20948" s="0" t="n">
        <x:v>1</x:v>
      </x:c>
      <x:c r="E20948" s="0" t="n">
        <x:v>0</x:v>
      </x:c>
      <x:c r="F20948" s="0" t="s">
        <x:v>14</x:v>
      </x:c>
      <x:c r="G20948" s="8" t="s">
        <x:v>15</x:v>
      </x:c>
      <x:c r="H20948" s="8" t="s">
        <x:v>15</x:v>
      </x:c>
      <x:c r="I20948" s="9" t="s">
        <x:v>45501</x:v>
      </x:c>
    </x:row>
    <x:row r="20949" spans="1:12">
      <x:c r="A20949" s="0" t="s">
        <x:v>45502</x:v>
      </x:c>
      <x:c r="B20949" s="7" t="s">
        <x:v>45494</x:v>
      </x:c>
      <x:c r="C20949" s="7" t="s">
        <x:v>33299</x:v>
      </x:c>
      <x:c r="D20949" s="0" t="n">
        <x:v>1</x:v>
      </x:c>
      <x:c r="E20949" s="0" t="n">
        <x:v>0</x:v>
      </x:c>
      <x:c r="F20949" s="0" t="s">
        <x:v>14</x:v>
      </x:c>
      <x:c r="G20949" s="8" t="s">
        <x:v>37</x:v>
      </x:c>
      <x:c r="H20949" s="8" t="s">
        <x:v>15</x:v>
      </x:c>
      <x:c r="I20949" s="9" t="s">
        <x:v>45503</x:v>
      </x:c>
    </x:row>
    <x:row r="20950" spans="1:12">
      <x:c r="A20950" s="0" t="s">
        <x:v>45504</x:v>
      </x:c>
      <x:c r="B20950" s="7" t="s">
        <x:v>45494</x:v>
      </x:c>
      <x:c r="C20950" s="7" t="s">
        <x:v>33299</x:v>
      </x:c>
      <x:c r="D20950" s="0" t="n">
        <x:v>1</x:v>
      </x:c>
      <x:c r="E20950" s="0" t="n">
        <x:v>0</x:v>
      </x:c>
      <x:c r="F20950" s="0" t="s">
        <x:v>14</x:v>
      </x:c>
      <x:c r="G20950" s="8" t="s">
        <x:v>15</x:v>
      </x:c>
      <x:c r="H20950" s="8" t="s">
        <x:v>15</x:v>
      </x:c>
      <x:c r="I20950" s="9" t="s">
        <x:v>45505</x:v>
      </x:c>
    </x:row>
    <x:row r="20951" spans="1:12">
      <x:c r="A20951" s="0" t="s">
        <x:v>45506</x:v>
      </x:c>
      <x:c r="B20951" s="7" t="s">
        <x:v>45494</x:v>
      </x:c>
      <x:c r="C20951" s="7" t="s">
        <x:v>33299</x:v>
      </x:c>
      <x:c r="D20951" s="0" t="n">
        <x:v>1</x:v>
      </x:c>
      <x:c r="E20951" s="0" t="n">
        <x:v>0</x:v>
      </x:c>
      <x:c r="F20951" s="0" t="s">
        <x:v>14</x:v>
      </x:c>
      <x:c r="G20951" s="8" t="s">
        <x:v>15</x:v>
      </x:c>
      <x:c r="H20951" s="8" t="s">
        <x:v>15</x:v>
      </x:c>
      <x:c r="I20951" s="9" t="s">
        <x:v>45507</x:v>
      </x:c>
    </x:row>
    <x:row r="20952" spans="1:12">
      <x:c r="A20952" s="0" t="s">
        <x:v>45508</x:v>
      </x:c>
      <x:c r="B20952" s="7" t="s">
        <x:v>45494</x:v>
      </x:c>
      <x:c r="C20952" s="7" t="s">
        <x:v>33299</x:v>
      </x:c>
      <x:c r="D20952" s="0" t="n">
        <x:v>1</x:v>
      </x:c>
      <x:c r="E20952" s="0" t="n">
        <x:v>0</x:v>
      </x:c>
      <x:c r="F20952" s="0" t="s">
        <x:v>14</x:v>
      </x:c>
      <x:c r="G20952" s="8" t="s">
        <x:v>37</x:v>
      </x:c>
      <x:c r="H20952" s="8" t="s">
        <x:v>15</x:v>
      </x:c>
      <x:c r="I20952" s="9" t="s">
        <x:v>45509</x:v>
      </x:c>
    </x:row>
    <x:row r="20953" spans="1:12">
      <x:c r="A20953" s="0" t="s">
        <x:v>45510</x:v>
      </x:c>
      <x:c r="B20953" s="7" t="s">
        <x:v>45494</x:v>
      </x:c>
      <x:c r="C20953" s="7" t="s">
        <x:v>33299</x:v>
      </x:c>
      <x:c r="D20953" s="0" t="n">
        <x:v>2</x:v>
      </x:c>
      <x:c r="E20953" s="0" t="n">
        <x:v>0</x:v>
      </x:c>
      <x:c r="F20953" s="0" t="s">
        <x:v>14</x:v>
      </x:c>
      <x:c r="G20953" s="8" t="s">
        <x:v>15</x:v>
      </x:c>
      <x:c r="H20953" s="8" t="s">
        <x:v>15</x:v>
      </x:c>
      <x:c r="I20953" s="9" t="s">
        <x:v>45511</x:v>
      </x:c>
    </x:row>
    <x:row r="20954" spans="1:12">
      <x:c r="A20954" s="0" t="s">
        <x:v>45512</x:v>
      </x:c>
      <x:c r="B20954" s="7" t="s">
        <x:v>45494</x:v>
      </x:c>
      <x:c r="C20954" s="7" t="s">
        <x:v>33299</x:v>
      </x:c>
      <x:c r="D20954" s="0" t="n">
        <x:v>1</x:v>
      </x:c>
      <x:c r="E20954" s="0" t="n">
        <x:v>0</x:v>
      </x:c>
      <x:c r="F20954" s="0" t="s">
        <x:v>14</x:v>
      </x:c>
      <x:c r="G20954" s="8" t="s">
        <x:v>15</x:v>
      </x:c>
      <x:c r="H20954" s="8" t="s">
        <x:v>15</x:v>
      </x:c>
      <x:c r="I20954" s="9" t="s">
        <x:v>45513</x:v>
      </x:c>
    </x:row>
    <x:row r="20955" spans="1:12">
      <x:c r="A20955" s="0" t="s">
        <x:v>45514</x:v>
      </x:c>
      <x:c r="B20955" s="7" t="s">
        <x:v>45494</x:v>
      </x:c>
      <x:c r="C20955" s="7" t="s">
        <x:v>33299</x:v>
      </x:c>
      <x:c r="D20955" s="0" t="n">
        <x:v>9</x:v>
      </x:c>
      <x:c r="E20955" s="0" t="n">
        <x:v>0</x:v>
      </x:c>
      <x:c r="F20955" s="0" t="s">
        <x:v>14</x:v>
      </x:c>
      <x:c r="G20955" s="8" t="s">
        <x:v>15</x:v>
      </x:c>
      <x:c r="H20955" s="8" t="s">
        <x:v>15</x:v>
      </x:c>
      <x:c r="I20955" s="9" t="s">
        <x:v>45515</x:v>
      </x:c>
    </x:row>
    <x:row r="20956" spans="1:12">
      <x:c r="A20956" s="0" t="s">
        <x:v>45516</x:v>
      </x:c>
      <x:c r="B20956" s="7" t="s">
        <x:v>45494</x:v>
      </x:c>
      <x:c r="C20956" s="7" t="s">
        <x:v>33299</x:v>
      </x:c>
      <x:c r="D20956" s="0" t="n">
        <x:v>1</x:v>
      </x:c>
      <x:c r="E20956" s="0" t="n">
        <x:v>0</x:v>
      </x:c>
      <x:c r="F20956" s="0" t="s">
        <x:v>14</x:v>
      </x:c>
      <x:c r="G20956" s="8" t="s">
        <x:v>15</x:v>
      </x:c>
      <x:c r="H20956" s="8" t="s">
        <x:v>15</x:v>
      </x:c>
      <x:c r="I20956" s="9" t="s">
        <x:v>45517</x:v>
      </x:c>
    </x:row>
    <x:row r="20957" spans="1:12">
      <x:c r="A20957" s="0" t="s">
        <x:v>45518</x:v>
      </x:c>
      <x:c r="B20957" s="7" t="s">
        <x:v>45494</x:v>
      </x:c>
      <x:c r="C20957" s="7" t="s">
        <x:v>33299</x:v>
      </x:c>
      <x:c r="D20957" s="0" t="n">
        <x:v>1</x:v>
      </x:c>
      <x:c r="E20957" s="0" t="n">
        <x:v>0</x:v>
      </x:c>
      <x:c r="F20957" s="0" t="s">
        <x:v>14</x:v>
      </x:c>
      <x:c r="G20957" s="8" t="s">
        <x:v>37</x:v>
      </x:c>
      <x:c r="H20957" s="8" t="s">
        <x:v>15</x:v>
      </x:c>
      <x:c r="I20957" s="9" t="s">
        <x:v>45519</x:v>
      </x:c>
    </x:row>
    <x:row r="20958" spans="1:12">
      <x:c r="A20958" s="0" t="s">
        <x:v>45520</x:v>
      </x:c>
      <x:c r="B20958" s="7" t="s">
        <x:v>45494</x:v>
      </x:c>
      <x:c r="C20958" s="7" t="s">
        <x:v>33314</x:v>
      </x:c>
      <x:c r="D20958" s="0" t="n">
        <x:v>4</x:v>
      </x:c>
      <x:c r="E20958" s="0" t="n">
        <x:v>3</x:v>
      </x:c>
      <x:c r="F20958" s="0" t="s">
        <x:v>14</x:v>
      </x:c>
      <x:c r="G20958" s="8" t="s">
        <x:v>37</x:v>
      </x:c>
      <x:c r="H20958" s="8" t="s">
        <x:v>15</x:v>
      </x:c>
      <x:c r="I20958" s="9" t="s">
        <x:v>45521</x:v>
      </x:c>
    </x:row>
    <x:row r="20959" spans="1:12">
      <x:c r="A20959" s="0" t="s">
        <x:v>45522</x:v>
      </x:c>
      <x:c r="B20959" s="7" t="s">
        <x:v>45494</x:v>
      </x:c>
      <x:c r="C20959" s="7" t="s">
        <x:v>33314</x:v>
      </x:c>
      <x:c r="D20959" s="0" t="n">
        <x:v>1</x:v>
      </x:c>
      <x:c r="E20959" s="0" t="n">
        <x:v>0</x:v>
      </x:c>
      <x:c r="F20959" s="0" t="s">
        <x:v>14</x:v>
      </x:c>
      <x:c r="G20959" s="8" t="s">
        <x:v>15</x:v>
      </x:c>
      <x:c r="H20959" s="8" t="s">
        <x:v>15</x:v>
      </x:c>
      <x:c r="I20959" s="9" t="s">
        <x:v>45523</x:v>
      </x:c>
    </x:row>
    <x:row r="20960" spans="1:12">
      <x:c r="A20960" s="0" t="s">
        <x:v>45524</x:v>
      </x:c>
      <x:c r="B20960" s="7" t="s">
        <x:v>45494</x:v>
      </x:c>
      <x:c r="C20960" s="7" t="s">
        <x:v>33345</x:v>
      </x:c>
      <x:c r="D20960" s="0" t="n">
        <x:v>187</x:v>
      </x:c>
      <x:c r="E20960" s="0" t="n">
        <x:v>35</x:v>
      </x:c>
      <x:c r="F20960" s="0" t="s">
        <x:v>14</x:v>
      </x:c>
      <x:c r="G20960" s="8" t="s">
        <x:v>15</x:v>
      </x:c>
      <x:c r="H20960" s="8" t="s">
        <x:v>15</x:v>
      </x:c>
      <x:c r="I20960" s="9" t="s">
        <x:v>45525</x:v>
      </x:c>
    </x:row>
    <x:row r="20961" spans="1:12">
      <x:c r="A20961" s="0" t="s">
        <x:v>45526</x:v>
      </x:c>
      <x:c r="B20961" s="7" t="s">
        <x:v>45527</x:v>
      </x:c>
      <x:c r="C20961" s="7" t="s">
        <x:v>33345</x:v>
      </x:c>
      <x:c r="D20961" s="0" t="n">
        <x:v>1</x:v>
      </x:c>
      <x:c r="E20961" s="0" t="n">
        <x:v>0</x:v>
      </x:c>
      <x:c r="F20961" s="0" t="s">
        <x:v>14</x:v>
      </x:c>
      <x:c r="G20961" s="8" t="s">
        <x:v>15</x:v>
      </x:c>
      <x:c r="H20961" s="8" t="s">
        <x:v>15</x:v>
      </x:c>
      <x:c r="I20961" s="9" t="s">
        <x:v>45528</x:v>
      </x:c>
    </x:row>
    <x:row r="20962" spans="1:12">
      <x:c r="A20962" s="0" t="s">
        <x:v>45529</x:v>
      </x:c>
      <x:c r="B20962" s="7" t="s">
        <x:v>45527</x:v>
      </x:c>
      <x:c r="C20962" s="7" t="s">
        <x:v>33345</x:v>
      </x:c>
      <x:c r="D20962" s="0" t="n">
        <x:v>2</x:v>
      </x:c>
      <x:c r="E20962" s="0" t="n">
        <x:v>0</x:v>
      </x:c>
      <x:c r="F20962" s="0" t="s">
        <x:v>14</x:v>
      </x:c>
      <x:c r="G20962" s="8" t="s">
        <x:v>37</x:v>
      </x:c>
      <x:c r="H20962" s="8" t="s">
        <x:v>15</x:v>
      </x:c>
      <x:c r="I20962" s="9" t="s">
        <x:v>45530</x:v>
      </x:c>
    </x:row>
    <x:row r="20963" spans="1:12">
      <x:c r="A20963" s="0" t="s">
        <x:v>45531</x:v>
      </x:c>
      <x:c r="B20963" s="7" t="s">
        <x:v>45527</x:v>
      </x:c>
      <x:c r="C20963" s="7" t="s">
        <x:v>33350</x:v>
      </x:c>
      <x:c r="D20963" s="0" t="n">
        <x:v>1</x:v>
      </x:c>
      <x:c r="E20963" s="0" t="n">
        <x:v>0</x:v>
      </x:c>
      <x:c r="F20963" s="0" t="s">
        <x:v>36</x:v>
      </x:c>
      <x:c r="G20963" s="8" t="s">
        <x:v>37</x:v>
      </x:c>
      <x:c r="H20963" s="8" t="s">
        <x:v>15</x:v>
      </x:c>
      <x:c r="I20963" s="9" t="s">
        <x:v>45532</x:v>
      </x:c>
    </x:row>
    <x:row r="20964" spans="1:12">
      <x:c r="A20964" s="0" t="s">
        <x:v>45533</x:v>
      </x:c>
      <x:c r="B20964" s="7" t="s">
        <x:v>45527</x:v>
      </x:c>
      <x:c r="C20964" s="7" t="s">
        <x:v>33350</x:v>
      </x:c>
      <x:c r="D20964" s="0" t="n">
        <x:v>1</x:v>
      </x:c>
      <x:c r="E20964" s="0" t="n">
        <x:v>0</x:v>
      </x:c>
      <x:c r="F20964" s="0" t="s">
        <x:v>14</x:v>
      </x:c>
      <x:c r="G20964" s="8" t="s">
        <x:v>37</x:v>
      </x:c>
      <x:c r="H20964" s="8" t="s">
        <x:v>15</x:v>
      </x:c>
      <x:c r="I20964" s="9" t="s">
        <x:v>45534</x:v>
      </x:c>
    </x:row>
    <x:row r="20965" spans="1:12">
      <x:c r="A20965" s="0" t="s">
        <x:v>45535</x:v>
      </x:c>
      <x:c r="B20965" s="7" t="s">
        <x:v>45527</x:v>
      </x:c>
      <x:c r="C20965" s="7" t="s">
        <x:v>33350</x:v>
      </x:c>
      <x:c r="D20965" s="0" t="n">
        <x:v>1</x:v>
      </x:c>
      <x:c r="E20965" s="0" t="n">
        <x:v>0</x:v>
      </x:c>
      <x:c r="F20965" s="0" t="s">
        <x:v>59</x:v>
      </x:c>
      <x:c r="G20965" s="8" t="s">
        <x:v>37</x:v>
      </x:c>
      <x:c r="H20965" s="8" t="s">
        <x:v>15</x:v>
      </x:c>
      <x:c r="I20965" s="9" t="s">
        <x:v>45536</x:v>
      </x:c>
    </x:row>
    <x:row r="20966" spans="1:12">
      <x:c r="A20966" s="0" t="s">
        <x:v>45537</x:v>
      </x:c>
      <x:c r="B20966" s="7" t="s">
        <x:v>45527</x:v>
      </x:c>
      <x:c r="C20966" s="7" t="s">
        <x:v>33350</x:v>
      </x:c>
      <x:c r="D20966" s="0" t="n">
        <x:v>1</x:v>
      </x:c>
      <x:c r="E20966" s="0" t="n">
        <x:v>0</x:v>
      </x:c>
      <x:c r="F20966" s="0" t="s">
        <x:v>14</x:v>
      </x:c>
      <x:c r="G20966" s="8" t="s">
        <x:v>37</x:v>
      </x:c>
      <x:c r="H20966" s="8" t="s">
        <x:v>15</x:v>
      </x:c>
      <x:c r="I20966" s="9" t="s">
        <x:v>45538</x:v>
      </x:c>
    </x:row>
    <x:row r="20967" spans="1:12">
      <x:c r="A20967" s="0" t="s">
        <x:v>45539</x:v>
      </x:c>
      <x:c r="B20967" s="7" t="s">
        <x:v>45527</x:v>
      </x:c>
      <x:c r="C20967" s="7" t="s">
        <x:v>33350</x:v>
      </x:c>
      <x:c r="D20967" s="0" t="n">
        <x:v>1</x:v>
      </x:c>
      <x:c r="E20967" s="0" t="n">
        <x:v>0</x:v>
      </x:c>
      <x:c r="F20967" s="0" t="s">
        <x:v>14</x:v>
      </x:c>
      <x:c r="G20967" s="8" t="s">
        <x:v>15</x:v>
      </x:c>
      <x:c r="H20967" s="8" t="s">
        <x:v>15</x:v>
      </x:c>
      <x:c r="I20967" s="9" t="s">
        <x:v>45540</x:v>
      </x:c>
    </x:row>
    <x:row r="20968" spans="1:12">
      <x:c r="A20968" s="0" t="s">
        <x:v>45541</x:v>
      </x:c>
      <x:c r="B20968" s="7" t="s">
        <x:v>45527</x:v>
      </x:c>
      <x:c r="C20968" s="7" t="s">
        <x:v>33350</x:v>
      </x:c>
      <x:c r="D20968" s="0" t="n">
        <x:v>2</x:v>
      </x:c>
      <x:c r="E20968" s="0" t="n">
        <x:v>0</x:v>
      </x:c>
      <x:c r="F20968" s="0" t="s">
        <x:v>14</x:v>
      </x:c>
      <x:c r="G20968" s="8" t="s">
        <x:v>37</x:v>
      </x:c>
      <x:c r="H20968" s="8" t="s">
        <x:v>15</x:v>
      </x:c>
      <x:c r="I20968" s="9" t="s">
        <x:v>45542</x:v>
      </x:c>
    </x:row>
    <x:row r="20969" spans="1:12">
      <x:c r="A20969" s="0" t="s">
        <x:v>45543</x:v>
      </x:c>
      <x:c r="B20969" s="7" t="s">
        <x:v>45527</x:v>
      </x:c>
      <x:c r="C20969" s="7" t="s">
        <x:v>33350</x:v>
      </x:c>
      <x:c r="D20969" s="0" t="n">
        <x:v>1</x:v>
      </x:c>
      <x:c r="E20969" s="0" t="n">
        <x:v>0</x:v>
      </x:c>
      <x:c r="F20969" s="0" t="s">
        <x:v>14</x:v>
      </x:c>
      <x:c r="G20969" s="8" t="s">
        <x:v>15</x:v>
      </x:c>
      <x:c r="H20969" s="8" t="s">
        <x:v>15</x:v>
      </x:c>
      <x:c r="I20969" s="9" t="s">
        <x:v>45544</x:v>
      </x:c>
    </x:row>
    <x:row r="20970" spans="1:12">
      <x:c r="A20970" s="0" t="s">
        <x:v>45545</x:v>
      </x:c>
      <x:c r="B20970" s="7" t="s">
        <x:v>45527</x:v>
      </x:c>
      <x:c r="C20970" s="7" t="s">
        <x:v>33350</x:v>
      </x:c>
      <x:c r="D20970" s="0" t="n">
        <x:v>1</x:v>
      </x:c>
      <x:c r="E20970" s="0" t="n">
        <x:v>0</x:v>
      </x:c>
      <x:c r="F20970" s="0" t="s">
        <x:v>14</x:v>
      </x:c>
      <x:c r="G20970" s="8" t="s">
        <x:v>15</x:v>
      </x:c>
      <x:c r="H20970" s="8" t="s">
        <x:v>15</x:v>
      </x:c>
      <x:c r="I20970" s="9" t="s">
        <x:v>45546</x:v>
      </x:c>
    </x:row>
    <x:row r="20971" spans="1:12">
      <x:c r="A20971" s="0" t="s">
        <x:v>45547</x:v>
      </x:c>
      <x:c r="B20971" s="7" t="s">
        <x:v>45527</x:v>
      </x:c>
      <x:c r="C20971" s="7" t="s">
        <x:v>33350</x:v>
      </x:c>
      <x:c r="D20971" s="0" t="n">
        <x:v>1</x:v>
      </x:c>
      <x:c r="E20971" s="0" t="n">
        <x:v>0</x:v>
      </x:c>
      <x:c r="F20971" s="0" t="s">
        <x:v>14</x:v>
      </x:c>
      <x:c r="G20971" s="8" t="s">
        <x:v>15</x:v>
      </x:c>
      <x:c r="H20971" s="8" t="s">
        <x:v>15</x:v>
      </x:c>
      <x:c r="I20971" s="9" t="s">
        <x:v>45548</x:v>
      </x:c>
    </x:row>
    <x:row r="20972" spans="1:12">
      <x:c r="A20972" s="0" t="s">
        <x:v>45549</x:v>
      </x:c>
      <x:c r="B20972" s="7" t="s">
        <x:v>45527</x:v>
      </x:c>
      <x:c r="C20972" s="7" t="s">
        <x:v>33350</x:v>
      </x:c>
      <x:c r="D20972" s="0" t="n">
        <x:v>5</x:v>
      </x:c>
      <x:c r="E20972" s="0" t="n">
        <x:v>0</x:v>
      </x:c>
      <x:c r="F20972" s="0" t="s">
        <x:v>14</x:v>
      </x:c>
      <x:c r="G20972" s="8" t="s">
        <x:v>15</x:v>
      </x:c>
      <x:c r="H20972" s="8" t="s">
        <x:v>15</x:v>
      </x:c>
      <x:c r="I20972" s="9" t="s">
        <x:v>45550</x:v>
      </x:c>
    </x:row>
    <x:row r="20973" spans="1:12">
      <x:c r="A20973" s="0" t="s">
        <x:v>45551</x:v>
      </x:c>
      <x:c r="B20973" s="7" t="s">
        <x:v>45527</x:v>
      </x:c>
      <x:c r="C20973" s="7" t="s">
        <x:v>33350</x:v>
      </x:c>
      <x:c r="D20973" s="0" t="n">
        <x:v>1</x:v>
      </x:c>
      <x:c r="E20973" s="0" t="n">
        <x:v>0</x:v>
      </x:c>
      <x:c r="F20973" s="0" t="s">
        <x:v>14</x:v>
      </x:c>
      <x:c r="G20973" s="8" t="s">
        <x:v>15</x:v>
      </x:c>
      <x:c r="H20973" s="8" t="s">
        <x:v>15</x:v>
      </x:c>
      <x:c r="I20973" s="9" t="s">
        <x:v>45552</x:v>
      </x:c>
    </x:row>
    <x:row r="20974" spans="1:12">
      <x:c r="A20974" s="0" t="s">
        <x:v>45553</x:v>
      </x:c>
      <x:c r="B20974" s="7" t="s">
        <x:v>45527</x:v>
      </x:c>
      <x:c r="C20974" s="7" t="s">
        <x:v>33350</x:v>
      </x:c>
      <x:c r="D20974" s="0" t="n">
        <x:v>1</x:v>
      </x:c>
      <x:c r="E20974" s="0" t="n">
        <x:v>0</x:v>
      </x:c>
      <x:c r="F20974" s="0" t="s">
        <x:v>14</x:v>
      </x:c>
      <x:c r="G20974" s="8" t="s">
        <x:v>15</x:v>
      </x:c>
      <x:c r="H20974" s="8" t="s">
        <x:v>15</x:v>
      </x:c>
      <x:c r="I20974" s="9" t="s">
        <x:v>45554</x:v>
      </x:c>
    </x:row>
    <x:row r="20975" spans="1:12">
      <x:c r="A20975" s="0" t="s">
        <x:v>45555</x:v>
      </x:c>
      <x:c r="B20975" s="7" t="s">
        <x:v>45527</x:v>
      </x:c>
      <x:c r="C20975" s="7" t="s">
        <x:v>33350</x:v>
      </x:c>
      <x:c r="D20975" s="0" t="n">
        <x:v>1</x:v>
      </x:c>
      <x:c r="E20975" s="0" t="n">
        <x:v>0</x:v>
      </x:c>
      <x:c r="F20975" s="0" t="s">
        <x:v>14</x:v>
      </x:c>
      <x:c r="G20975" s="8" t="s">
        <x:v>15</x:v>
      </x:c>
      <x:c r="H20975" s="8" t="s">
        <x:v>15</x:v>
      </x:c>
      <x:c r="I20975" s="9" t="s">
        <x:v>45556</x:v>
      </x:c>
    </x:row>
    <x:row r="20976" spans="1:12">
      <x:c r="A20976" s="0" t="s">
        <x:v>45557</x:v>
      </x:c>
      <x:c r="B20976" s="7" t="s">
        <x:v>45558</x:v>
      </x:c>
      <x:c r="C20976" s="7" t="s">
        <x:v>33350</x:v>
      </x:c>
      <x:c r="D20976" s="0" t="n">
        <x:v>1</x:v>
      </x:c>
      <x:c r="E20976" s="0" t="n">
        <x:v>0</x:v>
      </x:c>
      <x:c r="F20976" s="0" t="s">
        <x:v>14</x:v>
      </x:c>
      <x:c r="G20976" s="8" t="s">
        <x:v>37</x:v>
      </x:c>
      <x:c r="H20976" s="8" t="s">
        <x:v>15</x:v>
      </x:c>
      <x:c r="I20976" s="9" t="s">
        <x:v>45559</x:v>
      </x:c>
    </x:row>
    <x:row r="20977" spans="1:12">
      <x:c r="A20977" s="0" t="s">
        <x:v>45560</x:v>
      </x:c>
      <x:c r="B20977" s="7" t="s">
        <x:v>45558</x:v>
      </x:c>
      <x:c r="C20977" s="7" t="s">
        <x:v>33350</x:v>
      </x:c>
      <x:c r="D20977" s="0" t="n">
        <x:v>1</x:v>
      </x:c>
      <x:c r="E20977" s="0" t="n">
        <x:v>0</x:v>
      </x:c>
      <x:c r="F20977" s="0" t="s">
        <x:v>14</x:v>
      </x:c>
      <x:c r="G20977" s="8" t="s">
        <x:v>15</x:v>
      </x:c>
      <x:c r="H20977" s="8" t="s">
        <x:v>15</x:v>
      </x:c>
      <x:c r="I20977" s="9" t="s">
        <x:v>45561</x:v>
      </x:c>
    </x:row>
    <x:row r="20978" spans="1:12">
      <x:c r="A20978" s="0" t="s">
        <x:v>45562</x:v>
      </x:c>
      <x:c r="B20978" s="7" t="s">
        <x:v>45558</x:v>
      </x:c>
      <x:c r="C20978" s="7" t="s">
        <x:v>33350</x:v>
      </x:c>
      <x:c r="D20978" s="0" t="n">
        <x:v>1</x:v>
      </x:c>
      <x:c r="E20978" s="0" t="n">
        <x:v>0</x:v>
      </x:c>
      <x:c r="F20978" s="0" t="s">
        <x:v>14</x:v>
      </x:c>
      <x:c r="G20978" s="8" t="s">
        <x:v>15</x:v>
      </x:c>
      <x:c r="H20978" s="8" t="s">
        <x:v>15</x:v>
      </x:c>
      <x:c r="I20978" s="9" t="s">
        <x:v>45563</x:v>
      </x:c>
    </x:row>
    <x:row r="20979" spans="1:12">
      <x:c r="A20979" s="0" t="s">
        <x:v>45564</x:v>
      </x:c>
      <x:c r="B20979" s="7" t="s">
        <x:v>45558</x:v>
      </x:c>
      <x:c r="C20979" s="7" t="s">
        <x:v>33350</x:v>
      </x:c>
      <x:c r="D20979" s="0" t="n">
        <x:v>1</x:v>
      </x:c>
      <x:c r="E20979" s="0" t="n">
        <x:v>0</x:v>
      </x:c>
      <x:c r="F20979" s="0" t="s">
        <x:v>14</x:v>
      </x:c>
      <x:c r="G20979" s="8" t="s">
        <x:v>37</x:v>
      </x:c>
      <x:c r="H20979" s="8" t="s">
        <x:v>15</x:v>
      </x:c>
      <x:c r="I20979" s="9" t="s">
        <x:v>45565</x:v>
      </x:c>
    </x:row>
    <x:row r="20980" spans="1:12">
      <x:c r="A20980" s="0" t="s">
        <x:v>45566</x:v>
      </x:c>
      <x:c r="B20980" s="7" t="s">
        <x:v>45558</x:v>
      </x:c>
      <x:c r="C20980" s="7" t="s">
        <x:v>33350</x:v>
      </x:c>
      <x:c r="D20980" s="0" t="n">
        <x:v>1</x:v>
      </x:c>
      <x:c r="E20980" s="0" t="n">
        <x:v>0</x:v>
      </x:c>
      <x:c r="F20980" s="0" t="s">
        <x:v>14</x:v>
      </x:c>
      <x:c r="G20980" s="8" t="s">
        <x:v>37</x:v>
      </x:c>
      <x:c r="H20980" s="8" t="s">
        <x:v>15</x:v>
      </x:c>
      <x:c r="I20980" s="9" t="s">
        <x:v>45567</x:v>
      </x:c>
    </x:row>
    <x:row r="20981" spans="1:12">
      <x:c r="A20981" s="0" t="s">
        <x:v>45568</x:v>
      </x:c>
      <x:c r="B20981" s="7" t="s">
        <x:v>45558</x:v>
      </x:c>
      <x:c r="C20981" s="7" t="s">
        <x:v>33350</x:v>
      </x:c>
      <x:c r="D20981" s="0" t="n">
        <x:v>1</x:v>
      </x:c>
      <x:c r="E20981" s="0" t="n">
        <x:v>0</x:v>
      </x:c>
      <x:c r="F20981" s="0" t="s">
        <x:v>14</x:v>
      </x:c>
      <x:c r="G20981" s="8" t="s">
        <x:v>15</x:v>
      </x:c>
      <x:c r="H20981" s="8" t="s">
        <x:v>15</x:v>
      </x:c>
      <x:c r="I20981" s="9" t="s">
        <x:v>45569</x:v>
      </x:c>
    </x:row>
    <x:row r="20982" spans="1:12">
      <x:c r="A20982" s="0" t="s">
        <x:v>45570</x:v>
      </x:c>
      <x:c r="B20982" s="7" t="s">
        <x:v>45558</x:v>
      </x:c>
      <x:c r="C20982" s="7" t="s">
        <x:v>33350</x:v>
      </x:c>
      <x:c r="D20982" s="0" t="n">
        <x:v>1</x:v>
      </x:c>
      <x:c r="E20982" s="0" t="n">
        <x:v>0</x:v>
      </x:c>
      <x:c r="F20982" s="0" t="s">
        <x:v>14</x:v>
      </x:c>
      <x:c r="G20982" s="8" t="s">
        <x:v>15</x:v>
      </x:c>
      <x:c r="H20982" s="8" t="s">
        <x:v>15</x:v>
      </x:c>
      <x:c r="I20982" s="9" t="s">
        <x:v>45571</x:v>
      </x:c>
    </x:row>
    <x:row r="20983" spans="1:12">
      <x:c r="A20983" s="0" t="s">
        <x:v>45572</x:v>
      </x:c>
      <x:c r="B20983" s="7" t="s">
        <x:v>45558</x:v>
      </x:c>
      <x:c r="C20983" s="7" t="s">
        <x:v>33350</x:v>
      </x:c>
      <x:c r="D20983" s="0" t="n">
        <x:v>2</x:v>
      </x:c>
      <x:c r="E20983" s="0" t="n">
        <x:v>0</x:v>
      </x:c>
      <x:c r="F20983" s="0" t="s">
        <x:v>14</x:v>
      </x:c>
      <x:c r="G20983" s="8" t="s">
        <x:v>15</x:v>
      </x:c>
      <x:c r="H20983" s="8" t="s">
        <x:v>15</x:v>
      </x:c>
      <x:c r="I20983" s="9" t="s">
        <x:v>45573</x:v>
      </x:c>
    </x:row>
    <x:row r="20984" spans="1:12">
      <x:c r="A20984" s="0" t="s">
        <x:v>45574</x:v>
      </x:c>
      <x:c r="B20984" s="7" t="s">
        <x:v>45558</x:v>
      </x:c>
      <x:c r="C20984" s="7" t="s">
        <x:v>33350</x:v>
      </x:c>
      <x:c r="D20984" s="0" t="n">
        <x:v>10</x:v>
      </x:c>
      <x:c r="E20984" s="0" t="n">
        <x:v>0</x:v>
      </x:c>
      <x:c r="F20984" s="0" t="s">
        <x:v>59</x:v>
      </x:c>
      <x:c r="G20984" s="8" t="s">
        <x:v>37</x:v>
      </x:c>
      <x:c r="H20984" s="8" t="s">
        <x:v>15</x:v>
      </x:c>
      <x:c r="I20984" s="9" t="s">
        <x:v>45575</x:v>
      </x:c>
    </x:row>
    <x:row r="20985" spans="1:12">
      <x:c r="A20985" s="0" t="s">
        <x:v>45576</x:v>
      </x:c>
      <x:c r="B20985" s="7" t="s">
        <x:v>45558</x:v>
      </x:c>
      <x:c r="C20985" s="7" t="s">
        <x:v>33350</x:v>
      </x:c>
      <x:c r="D20985" s="0" t="n">
        <x:v>2</x:v>
      </x:c>
      <x:c r="E20985" s="0" t="n">
        <x:v>0</x:v>
      </x:c>
      <x:c r="F20985" s="0" t="s">
        <x:v>14</x:v>
      </x:c>
      <x:c r="G20985" s="8" t="s">
        <x:v>15</x:v>
      </x:c>
      <x:c r="H20985" s="8" t="s">
        <x:v>37</x:v>
      </x:c>
      <x:c r="I20985" s="9" t="s">
        <x:v>45577</x:v>
      </x:c>
    </x:row>
    <x:row r="20986" spans="1:12">
      <x:c r="A20986" s="0" t="s">
        <x:v>45578</x:v>
      </x:c>
      <x:c r="B20986" s="7" t="s">
        <x:v>45558</x:v>
      </x:c>
      <x:c r="C20986" s="7" t="s">
        <x:v>33360</x:v>
      </x:c>
      <x:c r="D20986" s="0" t="n">
        <x:v>1</x:v>
      </x:c>
      <x:c r="E20986" s="0" t="n">
        <x:v>0</x:v>
      </x:c>
      <x:c r="F20986" s="0" t="s">
        <x:v>14</x:v>
      </x:c>
      <x:c r="G20986" s="8" t="s">
        <x:v>15</x:v>
      </x:c>
      <x:c r="H20986" s="8" t="s">
        <x:v>15</x:v>
      </x:c>
      <x:c r="I20986" s="9" t="s">
        <x:v>45579</x:v>
      </x:c>
    </x:row>
    <x:row r="20987" spans="1:12">
      <x:c r="A20987" s="0" t="s">
        <x:v>45580</x:v>
      </x:c>
      <x:c r="B20987" s="7" t="s">
        <x:v>45558</x:v>
      </x:c>
      <x:c r="C20987" s="7" t="s">
        <x:v>33360</x:v>
      </x:c>
      <x:c r="D20987" s="0" t="n">
        <x:v>1</x:v>
      </x:c>
      <x:c r="E20987" s="0" t="n">
        <x:v>0</x:v>
      </x:c>
      <x:c r="F20987" s="0" t="s">
        <x:v>14</x:v>
      </x:c>
      <x:c r="G20987" s="8" t="s">
        <x:v>15</x:v>
      </x:c>
      <x:c r="H20987" s="8" t="s">
        <x:v>15</x:v>
      </x:c>
      <x:c r="I20987" s="9" t="s">
        <x:v>45581</x:v>
      </x:c>
    </x:row>
    <x:row r="20988" spans="1:12">
      <x:c r="A20988" s="0" t="s">
        <x:v>45582</x:v>
      </x:c>
      <x:c r="B20988" s="7" t="s">
        <x:v>45558</x:v>
      </x:c>
      <x:c r="C20988" s="7" t="s">
        <x:v>33360</x:v>
      </x:c>
      <x:c r="D20988" s="0" t="n">
        <x:v>1</x:v>
      </x:c>
      <x:c r="E20988" s="0" t="n">
        <x:v>0</x:v>
      </x:c>
      <x:c r="F20988" s="0" t="s">
        <x:v>14</x:v>
      </x:c>
      <x:c r="G20988" s="8" t="s">
        <x:v>15</x:v>
      </x:c>
      <x:c r="H20988" s="8" t="s">
        <x:v>15</x:v>
      </x:c>
      <x:c r="I20988" s="9" t="s">
        <x:v>45583</x:v>
      </x:c>
    </x:row>
    <x:row r="20989" spans="1:12">
      <x:c r="A20989" s="0" t="s">
        <x:v>45584</x:v>
      </x:c>
      <x:c r="B20989" s="7" t="s">
        <x:v>45558</x:v>
      </x:c>
      <x:c r="C20989" s="7" t="s">
        <x:v>33360</x:v>
      </x:c>
      <x:c r="D20989" s="0" t="n">
        <x:v>1</x:v>
      </x:c>
      <x:c r="E20989" s="0" t="n">
        <x:v>0</x:v>
      </x:c>
      <x:c r="F20989" s="0" t="s">
        <x:v>14</x:v>
      </x:c>
      <x:c r="G20989" s="8" t="s">
        <x:v>15</x:v>
      </x:c>
      <x:c r="H20989" s="8" t="s">
        <x:v>15</x:v>
      </x:c>
      <x:c r="I20989" s="9" t="s">
        <x:v>45585</x:v>
      </x:c>
    </x:row>
    <x:row r="20990" spans="1:12">
      <x:c r="A20990" s="0" t="s">
        <x:v>45586</x:v>
      </x:c>
      <x:c r="B20990" s="7" t="s">
        <x:v>45558</x:v>
      </x:c>
      <x:c r="C20990" s="7" t="s">
        <x:v>33360</x:v>
      </x:c>
      <x:c r="D20990" s="0" t="n">
        <x:v>1</x:v>
      </x:c>
      <x:c r="E20990" s="0" t="n">
        <x:v>0</x:v>
      </x:c>
      <x:c r="F20990" s="0" t="s">
        <x:v>14</x:v>
      </x:c>
      <x:c r="G20990" s="8" t="s">
        <x:v>15</x:v>
      </x:c>
      <x:c r="H20990" s="8" t="s">
        <x:v>15</x:v>
      </x:c>
      <x:c r="I20990" s="9" t="s">
        <x:v>45587</x:v>
      </x:c>
    </x:row>
    <x:row r="20991" spans="1:12">
      <x:c r="A20991" s="0" t="s">
        <x:v>45588</x:v>
      </x:c>
      <x:c r="B20991" s="7" t="s">
        <x:v>45558</x:v>
      </x:c>
      <x:c r="C20991" s="7" t="s">
        <x:v>33360</x:v>
      </x:c>
      <x:c r="D20991" s="0" t="n">
        <x:v>2</x:v>
      </x:c>
      <x:c r="E20991" s="0" t="n">
        <x:v>0</x:v>
      </x:c>
      <x:c r="F20991" s="0" t="s">
        <x:v>14</x:v>
      </x:c>
      <x:c r="G20991" s="8" t="s">
        <x:v>37</x:v>
      </x:c>
      <x:c r="H20991" s="8" t="s">
        <x:v>15</x:v>
      </x:c>
      <x:c r="I20991" s="9" t="s">
        <x:v>45589</x:v>
      </x:c>
    </x:row>
    <x:row r="20992" spans="1:12">
      <x:c r="A20992" s="0" t="s">
        <x:v>45590</x:v>
      </x:c>
      <x:c r="B20992" s="7" t="s">
        <x:v>45558</x:v>
      </x:c>
      <x:c r="C20992" s="7" t="s">
        <x:v>33360</x:v>
      </x:c>
      <x:c r="D20992" s="0" t="n">
        <x:v>2</x:v>
      </x:c>
      <x:c r="E20992" s="0" t="n">
        <x:v>0</x:v>
      </x:c>
      <x:c r="F20992" s="0" t="s">
        <x:v>59</x:v>
      </x:c>
      <x:c r="G20992" s="8" t="s">
        <x:v>37</x:v>
      </x:c>
      <x:c r="H20992" s="8" t="s">
        <x:v>15</x:v>
      </x:c>
      <x:c r="I20992" s="9" t="s">
        <x:v>45591</x:v>
      </x:c>
    </x:row>
    <x:row r="20993" spans="1:12">
      <x:c r="A20993" s="0" t="s">
        <x:v>45592</x:v>
      </x:c>
      <x:c r="B20993" s="7" t="s">
        <x:v>45558</x:v>
      </x:c>
      <x:c r="C20993" s="7" t="s">
        <x:v>33360</x:v>
      </x:c>
      <x:c r="D20993" s="0" t="n">
        <x:v>9</x:v>
      </x:c>
      <x:c r="E20993" s="0" t="n">
        <x:v>0</x:v>
      </x:c>
      <x:c r="F20993" s="0" t="s">
        <x:v>14</x:v>
      </x:c>
      <x:c r="G20993" s="8" t="s">
        <x:v>15</x:v>
      </x:c>
      <x:c r="H20993" s="8" t="s">
        <x:v>15</x:v>
      </x:c>
      <x:c r="I20993" s="9" t="s">
        <x:v>45593</x:v>
      </x:c>
    </x:row>
    <x:row r="20994" spans="1:12">
      <x:c r="A20994" s="0" t="s">
        <x:v>45594</x:v>
      </x:c>
      <x:c r="B20994" s="7" t="s">
        <x:v>45595</x:v>
      </x:c>
      <x:c r="C20994" s="7" t="s">
        <x:v>33360</x:v>
      </x:c>
      <x:c r="D20994" s="0" t="n">
        <x:v>4</x:v>
      </x:c>
      <x:c r="E20994" s="0" t="n">
        <x:v>0</x:v>
      </x:c>
      <x:c r="F20994" s="0" t="s">
        <x:v>14</x:v>
      </x:c>
      <x:c r="G20994" s="8" t="s">
        <x:v>15</x:v>
      </x:c>
      <x:c r="H20994" s="8" t="s">
        <x:v>15</x:v>
      </x:c>
      <x:c r="I20994" s="9" t="s">
        <x:v>45596</x:v>
      </x:c>
    </x:row>
    <x:row r="20995" spans="1:12">
      <x:c r="A20995" s="0" t="s">
        <x:v>45597</x:v>
      </x:c>
      <x:c r="B20995" s="7" t="s">
        <x:v>45598</x:v>
      </x:c>
      <x:c r="C20995" s="7" t="s">
        <x:v>33360</x:v>
      </x:c>
      <x:c r="D20995" s="0" t="n">
        <x:v>1</x:v>
      </x:c>
      <x:c r="E20995" s="0" t="n">
        <x:v>0</x:v>
      </x:c>
      <x:c r="F20995" s="0" t="s">
        <x:v>14</x:v>
      </x:c>
      <x:c r="G20995" s="8" t="s">
        <x:v>15</x:v>
      </x:c>
      <x:c r="H20995" s="8" t="s">
        <x:v>15</x:v>
      </x:c>
      <x:c r="I20995" s="9" t="s">
        <x:v>45599</x:v>
      </x:c>
    </x:row>
    <x:row r="20996" spans="1:12">
      <x:c r="A20996" s="0" t="s">
        <x:v>45600</x:v>
      </x:c>
      <x:c r="B20996" s="7" t="s">
        <x:v>45598</x:v>
      </x:c>
      <x:c r="C20996" s="7" t="s">
        <x:v>33360</x:v>
      </x:c>
      <x:c r="D20996" s="0" t="n">
        <x:v>1</x:v>
      </x:c>
      <x:c r="E20996" s="0" t="n">
        <x:v>0</x:v>
      </x:c>
      <x:c r="F20996" s="0" t="s">
        <x:v>14</x:v>
      </x:c>
      <x:c r="G20996" s="8" t="s">
        <x:v>15</x:v>
      </x:c>
      <x:c r="H20996" s="8" t="s">
        <x:v>15</x:v>
      </x:c>
      <x:c r="I20996" s="9" t="s">
        <x:v>45601</x:v>
      </x:c>
    </x:row>
    <x:row r="20997" spans="1:12">
      <x:c r="A20997" s="0" t="s">
        <x:v>45602</x:v>
      </x:c>
      <x:c r="B20997" s="7" t="s">
        <x:v>45598</x:v>
      </x:c>
      <x:c r="C20997" s="7" t="s">
        <x:v>33360</x:v>
      </x:c>
      <x:c r="D20997" s="0" t="n">
        <x:v>1</x:v>
      </x:c>
      <x:c r="E20997" s="0" t="n">
        <x:v>0</x:v>
      </x:c>
      <x:c r="F20997" s="0" t="s">
        <x:v>14</x:v>
      </x:c>
      <x:c r="G20997" s="8" t="s">
        <x:v>37</x:v>
      </x:c>
      <x:c r="H20997" s="8" t="s">
        <x:v>15</x:v>
      </x:c>
      <x:c r="I20997" s="9" t="s">
        <x:v>45603</x:v>
      </x:c>
    </x:row>
    <x:row r="20998" spans="1:12">
      <x:c r="A20998" s="0" t="s">
        <x:v>45604</x:v>
      </x:c>
      <x:c r="B20998" s="7" t="s">
        <x:v>45605</x:v>
      </x:c>
      <x:c r="C20998" s="7" t="s">
        <x:v>33360</x:v>
      </x:c>
      <x:c r="D20998" s="0" t="n">
        <x:v>1</x:v>
      </x:c>
      <x:c r="E20998" s="0" t="n">
        <x:v>0</x:v>
      </x:c>
      <x:c r="F20998" s="0" t="s">
        <x:v>14</x:v>
      </x:c>
      <x:c r="G20998" s="8" t="s">
        <x:v>15</x:v>
      </x:c>
      <x:c r="H20998" s="8" t="s">
        <x:v>15</x:v>
      </x:c>
      <x:c r="I20998" s="9" t="s">
        <x:v>45606</x:v>
      </x:c>
    </x:row>
    <x:row r="20999" spans="1:12">
      <x:c r="A20999" s="0" t="s">
        <x:v>45607</x:v>
      </x:c>
      <x:c r="B20999" s="7" t="s">
        <x:v>45605</x:v>
      </x:c>
      <x:c r="C20999" s="7" t="s">
        <x:v>33360</x:v>
      </x:c>
      <x:c r="D20999" s="0" t="n">
        <x:v>1</x:v>
      </x:c>
      <x:c r="E20999" s="0" t="n">
        <x:v>0</x:v>
      </x:c>
      <x:c r="F20999" s="0" t="s">
        <x:v>14</x:v>
      </x:c>
      <x:c r="G20999" s="8" t="s">
        <x:v>15</x:v>
      </x:c>
      <x:c r="H20999" s="8" t="s">
        <x:v>15</x:v>
      </x:c>
      <x:c r="I20999" s="9" t="s">
        <x:v>45608</x:v>
      </x:c>
    </x:row>
    <x:row r="21000" spans="1:12">
      <x:c r="A21000" s="0" t="s">
        <x:v>45609</x:v>
      </x:c>
      <x:c r="B21000" s="7" t="s">
        <x:v>45605</x:v>
      </x:c>
      <x:c r="C21000" s="7" t="s">
        <x:v>33360</x:v>
      </x:c>
      <x:c r="D21000" s="0" t="n">
        <x:v>1</x:v>
      </x:c>
      <x:c r="E21000" s="0" t="n">
        <x:v>0</x:v>
      </x:c>
      <x:c r="F21000" s="0" t="s">
        <x:v>14</x:v>
      </x:c>
      <x:c r="G21000" s="8" t="s">
        <x:v>15</x:v>
      </x:c>
      <x:c r="H21000" s="8" t="s">
        <x:v>15</x:v>
      </x:c>
      <x:c r="I21000" s="9" t="s">
        <x:v>45610</x:v>
      </x:c>
    </x:row>
    <x:row r="21001" spans="1:12">
      <x:c r="A21001" s="0" t="s">
        <x:v>45611</x:v>
      </x:c>
      <x:c r="B21001" s="7" t="s">
        <x:v>45605</x:v>
      </x:c>
      <x:c r="C21001" s="7" t="s">
        <x:v>33360</x:v>
      </x:c>
      <x:c r="D21001" s="0" t="n">
        <x:v>1</x:v>
      </x:c>
      <x:c r="E21001" s="0" t="n">
        <x:v>0</x:v>
      </x:c>
      <x:c r="F21001" s="0" t="s">
        <x:v>14</x:v>
      </x:c>
      <x:c r="G21001" s="8" t="s">
        <x:v>15</x:v>
      </x:c>
      <x:c r="H21001" s="8" t="s">
        <x:v>15</x:v>
      </x:c>
      <x:c r="I21001" s="9" t="s">
        <x:v>45612</x:v>
      </x:c>
    </x:row>
    <x:row r="21002" spans="1:12">
      <x:c r="A21002" s="0" t="s">
        <x:v>45613</x:v>
      </x:c>
      <x:c r="B21002" s="7" t="s">
        <x:v>45614</x:v>
      </x:c>
      <x:c r="C21002" s="7" t="s">
        <x:v>33360</x:v>
      </x:c>
      <x:c r="D21002" s="0" t="n">
        <x:v>3</x:v>
      </x:c>
      <x:c r="E21002" s="0" t="n">
        <x:v>0</x:v>
      </x:c>
      <x:c r="F21002" s="0" t="s">
        <x:v>36</x:v>
      </x:c>
      <x:c r="G21002" s="8" t="s">
        <x:v>37</x:v>
      </x:c>
      <x:c r="H21002" s="8" t="s">
        <x:v>15</x:v>
      </x:c>
      <x:c r="I21002" s="9" t="s">
        <x:v>45615</x:v>
      </x:c>
    </x:row>
    <x:row r="21003" spans="1:12">
      <x:c r="A21003" s="0" t="s">
        <x:v>45616</x:v>
      </x:c>
      <x:c r="B21003" s="7" t="s">
        <x:v>45614</x:v>
      </x:c>
      <x:c r="C21003" s="7" t="s">
        <x:v>33360</x:v>
      </x:c>
      <x:c r="D21003" s="0" t="n">
        <x:v>5</x:v>
      </x:c>
      <x:c r="E21003" s="0" t="n">
        <x:v>0</x:v>
      </x:c>
      <x:c r="F21003" s="0" t="s">
        <x:v>14</x:v>
      </x:c>
      <x:c r="G21003" s="8" t="s">
        <x:v>15</x:v>
      </x:c>
      <x:c r="H21003" s="8" t="s">
        <x:v>15</x:v>
      </x:c>
      <x:c r="I21003" s="9" t="s">
        <x:v>45617</x:v>
      </x:c>
    </x:row>
    <x:row r="21004" spans="1:12">
      <x:c r="A21004" s="0" t="s">
        <x:v>45618</x:v>
      </x:c>
      <x:c r="B21004" s="7" t="s">
        <x:v>45619</x:v>
      </x:c>
      <x:c r="C21004" s="7" t="s">
        <x:v>33360</x:v>
      </x:c>
      <x:c r="D21004" s="0" t="n">
        <x:v>1</x:v>
      </x:c>
      <x:c r="E21004" s="0" t="n">
        <x:v>0</x:v>
      </x:c>
      <x:c r="F21004" s="0" t="s">
        <x:v>14</x:v>
      </x:c>
      <x:c r="G21004" s="8" t="s">
        <x:v>15</x:v>
      </x:c>
      <x:c r="H21004" s="8" t="s">
        <x:v>15</x:v>
      </x:c>
      <x:c r="I21004" s="9" t="s">
        <x:v>45620</x:v>
      </x:c>
    </x:row>
    <x:row r="21005" spans="1:12">
      <x:c r="A21005" s="0" t="s">
        <x:v>45621</x:v>
      </x:c>
      <x:c r="B21005" s="7" t="s">
        <x:v>45619</x:v>
      </x:c>
      <x:c r="C21005" s="7" t="s">
        <x:v>33369</x:v>
      </x:c>
      <x:c r="D21005" s="0" t="n">
        <x:v>1</x:v>
      </x:c>
      <x:c r="E21005" s="0" t="n">
        <x:v>0</x:v>
      </x:c>
      <x:c r="F21005" s="0" t="s">
        <x:v>14</x:v>
      </x:c>
      <x:c r="G21005" s="8" t="s">
        <x:v>15</x:v>
      </x:c>
      <x:c r="H21005" s="8" t="s">
        <x:v>15</x:v>
      </x:c>
      <x:c r="I21005" s="9" t="s">
        <x:v>45622</x:v>
      </x:c>
    </x:row>
    <x:row r="21006" spans="1:12">
      <x:c r="A21006" s="0" t="s">
        <x:v>45623</x:v>
      </x:c>
      <x:c r="B21006" s="7" t="s">
        <x:v>45624</x:v>
      </x:c>
      <x:c r="C21006" s="7" t="s">
        <x:v>33369</x:v>
      </x:c>
      <x:c r="D21006" s="0" t="n">
        <x:v>1</x:v>
      </x:c>
      <x:c r="E21006" s="0" t="n">
        <x:v>0</x:v>
      </x:c>
      <x:c r="F21006" s="0" t="s">
        <x:v>14</x:v>
      </x:c>
      <x:c r="G21006" s="8" t="s">
        <x:v>37</x:v>
      </x:c>
      <x:c r="H21006" s="8" t="s">
        <x:v>15</x:v>
      </x:c>
      <x:c r="I21006" s="9" t="s">
        <x:v>45625</x:v>
      </x:c>
    </x:row>
    <x:row r="21007" spans="1:12">
      <x:c r="A21007" s="0" t="s">
        <x:v>45626</x:v>
      </x:c>
      <x:c r="B21007" s="7" t="s">
        <x:v>45624</x:v>
      </x:c>
      <x:c r="C21007" s="7" t="s">
        <x:v>33369</x:v>
      </x:c>
      <x:c r="D21007" s="0" t="n">
        <x:v>3</x:v>
      </x:c>
      <x:c r="E21007" s="0" t="n">
        <x:v>3</x:v>
      </x:c>
      <x:c r="F21007" s="0" t="s">
        <x:v>14</x:v>
      </x:c>
      <x:c r="G21007" s="8" t="s">
        <x:v>37</x:v>
      </x:c>
      <x:c r="H21007" s="8" t="s">
        <x:v>15</x:v>
      </x:c>
      <x:c r="I21007" s="9" t="s">
        <x:v>45627</x:v>
      </x:c>
    </x:row>
    <x:row r="21008" spans="1:12">
      <x:c r="A21008" s="0" t="s">
        <x:v>45628</x:v>
      </x:c>
      <x:c r="B21008" s="7" t="s">
        <x:v>45629</x:v>
      </x:c>
      <x:c r="C21008" s="7" t="s">
        <x:v>33369</x:v>
      </x:c>
      <x:c r="D21008" s="0" t="n">
        <x:v>1</x:v>
      </x:c>
      <x:c r="E21008" s="0" t="n">
        <x:v>0</x:v>
      </x:c>
      <x:c r="F21008" s="0" t="s">
        <x:v>14</x:v>
      </x:c>
      <x:c r="G21008" s="8" t="s">
        <x:v>37</x:v>
      </x:c>
      <x:c r="H21008" s="8" t="s">
        <x:v>15</x:v>
      </x:c>
      <x:c r="I21008" s="9" t="s">
        <x:v>45630</x:v>
      </x:c>
    </x:row>
    <x:row r="21009" spans="1:12">
      <x:c r="A21009" s="0" t="s">
        <x:v>45631</x:v>
      </x:c>
      <x:c r="B21009" s="7" t="s">
        <x:v>45629</x:v>
      </x:c>
      <x:c r="C21009" s="7" t="s">
        <x:v>33369</x:v>
      </x:c>
      <x:c r="D21009" s="0" t="n">
        <x:v>1</x:v>
      </x:c>
      <x:c r="E21009" s="0" t="n">
        <x:v>0</x:v>
      </x:c>
      <x:c r="F21009" s="0" t="s">
        <x:v>14</x:v>
      </x:c>
      <x:c r="G21009" s="8" t="s">
        <x:v>15</x:v>
      </x:c>
      <x:c r="H21009" s="8" t="s">
        <x:v>15</x:v>
      </x:c>
      <x:c r="I21009" s="9" t="s">
        <x:v>45632</x:v>
      </x:c>
    </x:row>
    <x:row r="21010" spans="1:12">
      <x:c r="A21010" s="0" t="s">
        <x:v>45633</x:v>
      </x:c>
      <x:c r="B21010" s="7" t="s">
        <x:v>45634</x:v>
      </x:c>
      <x:c r="C21010" s="7" t="s">
        <x:v>33369</x:v>
      </x:c>
      <x:c r="D21010" s="0" t="n">
        <x:v>1</x:v>
      </x:c>
      <x:c r="E21010" s="0" t="n">
        <x:v>0</x:v>
      </x:c>
      <x:c r="F21010" s="0" t="s">
        <x:v>14</x:v>
      </x:c>
      <x:c r="G21010" s="8" t="s">
        <x:v>15</x:v>
      </x:c>
      <x:c r="H21010" s="8" t="s">
        <x:v>15</x:v>
      </x:c>
      <x:c r="I21010" s="9" t="s">
        <x:v>45635</x:v>
      </x:c>
    </x:row>
    <x:row r="21011" spans="1:12">
      <x:c r="A21011" s="0" t="s">
        <x:v>45636</x:v>
      </x:c>
      <x:c r="B21011" s="7" t="s">
        <x:v>45634</x:v>
      </x:c>
      <x:c r="C21011" s="7" t="s">
        <x:v>33369</x:v>
      </x:c>
      <x:c r="D21011" s="0" t="n">
        <x:v>1</x:v>
      </x:c>
      <x:c r="E21011" s="0" t="n">
        <x:v>0</x:v>
      </x:c>
      <x:c r="F21011" s="0" t="s">
        <x:v>36</x:v>
      </x:c>
      <x:c r="G21011" s="8" t="s">
        <x:v>37</x:v>
      </x:c>
      <x:c r="H21011" s="8" t="s">
        <x:v>15</x:v>
      </x:c>
      <x:c r="I21011" s="9" t="s">
        <x:v>45637</x:v>
      </x:c>
    </x:row>
    <x:row r="21012" spans="1:12">
      <x:c r="A21012" s="0" t="s">
        <x:v>45638</x:v>
      </x:c>
      <x:c r="B21012" s="7" t="s">
        <x:v>45634</x:v>
      </x:c>
      <x:c r="C21012" s="7" t="s">
        <x:v>33369</x:v>
      </x:c>
      <x:c r="D21012" s="0" t="n">
        <x:v>4</x:v>
      </x:c>
      <x:c r="E21012" s="0" t="n">
        <x:v>0</x:v>
      </x:c>
      <x:c r="F21012" s="0" t="s">
        <x:v>14</x:v>
      </x:c>
      <x:c r="G21012" s="8" t="s">
        <x:v>37</x:v>
      </x:c>
      <x:c r="H21012" s="8" t="s">
        <x:v>37</x:v>
      </x:c>
      <x:c r="I21012" s="9" t="s">
        <x:v>45639</x:v>
      </x:c>
    </x:row>
    <x:row r="21013" spans="1:12">
      <x:c r="A21013" s="0" t="s">
        <x:v>45640</x:v>
      </x:c>
      <x:c r="B21013" s="7" t="s">
        <x:v>45641</x:v>
      </x:c>
      <x:c r="C21013" s="7" t="s">
        <x:v>33369</x:v>
      </x:c>
      <x:c r="D21013" s="0" t="n">
        <x:v>5</x:v>
      </x:c>
      <x:c r="E21013" s="0" t="n">
        <x:v>0</x:v>
      </x:c>
      <x:c r="F21013" s="0" t="s">
        <x:v>14</x:v>
      </x:c>
      <x:c r="G21013" s="8" t="s">
        <x:v>15</x:v>
      </x:c>
      <x:c r="H21013" s="8" t="s">
        <x:v>15</x:v>
      </x:c>
      <x:c r="I21013" s="9" t="s">
        <x:v>45642</x:v>
      </x:c>
    </x:row>
    <x:row r="21014" spans="1:12">
      <x:c r="A21014" s="0" t="s">
        <x:v>45643</x:v>
      </x:c>
      <x:c r="B21014" s="7" t="s">
        <x:v>45644</x:v>
      </x:c>
      <x:c r="C21014" s="7" t="s">
        <x:v>33369</x:v>
      </x:c>
      <x:c r="D21014" s="0" t="n">
        <x:v>1</x:v>
      </x:c>
      <x:c r="E21014" s="0" t="n">
        <x:v>0</x:v>
      </x:c>
      <x:c r="F21014" s="0" t="s">
        <x:v>14</x:v>
      </x:c>
      <x:c r="G21014" s="8" t="s">
        <x:v>15</x:v>
      </x:c>
      <x:c r="H21014" s="8" t="s">
        <x:v>15</x:v>
      </x:c>
      <x:c r="I21014" s="9" t="s">
        <x:v>45645</x:v>
      </x:c>
    </x:row>
    <x:row r="21015" spans="1:12">
      <x:c r="A21015" s="0" t="s">
        <x:v>45646</x:v>
      </x:c>
      <x:c r="B21015" s="7" t="s">
        <x:v>45647</x:v>
      </x:c>
      <x:c r="C21015" s="7" t="s">
        <x:v>33369</x:v>
      </x:c>
      <x:c r="D21015" s="0" t="n">
        <x:v>1</x:v>
      </x:c>
      <x:c r="E21015" s="0" t="n">
        <x:v>0</x:v>
      </x:c>
      <x:c r="F21015" s="0" t="s">
        <x:v>14</x:v>
      </x:c>
      <x:c r="G21015" s="8" t="s">
        <x:v>37</x:v>
      </x:c>
      <x:c r="H21015" s="8" t="s">
        <x:v>15</x:v>
      </x:c>
      <x:c r="I21015" s="9" t="s">
        <x:v>45648</x:v>
      </x:c>
    </x:row>
    <x:row r="21016" spans="1:12">
      <x:c r="A21016" s="0" t="s">
        <x:v>45649</x:v>
      </x:c>
      <x:c r="B21016" s="7" t="s">
        <x:v>45647</x:v>
      </x:c>
      <x:c r="C21016" s="7" t="s">
        <x:v>33369</x:v>
      </x:c>
      <x:c r="D21016" s="0" t="n">
        <x:v>1</x:v>
      </x:c>
      <x:c r="E21016" s="0" t="n">
        <x:v>0</x:v>
      </x:c>
      <x:c r="F21016" s="0" t="s">
        <x:v>14</x:v>
      </x:c>
      <x:c r="G21016" s="8" t="s">
        <x:v>37</x:v>
      </x:c>
      <x:c r="H21016" s="8" t="s">
        <x:v>15</x:v>
      </x:c>
      <x:c r="I21016" s="9" t="s">
        <x:v>45650</x:v>
      </x:c>
    </x:row>
    <x:row r="21017" spans="1:12">
      <x:c r="A21017" s="0" t="s">
        <x:v>45651</x:v>
      </x:c>
      <x:c r="B21017" s="7" t="s">
        <x:v>45647</x:v>
      </x:c>
      <x:c r="C21017" s="7" t="s">
        <x:v>33369</x:v>
      </x:c>
      <x:c r="D21017" s="0" t="n">
        <x:v>2</x:v>
      </x:c>
      <x:c r="E21017" s="0" t="n">
        <x:v>0</x:v>
      </x:c>
      <x:c r="F21017" s="0" t="s">
        <x:v>36</x:v>
      </x:c>
      <x:c r="G21017" s="8" t="s">
        <x:v>37</x:v>
      </x:c>
      <x:c r="H21017" s="8" t="s">
        <x:v>37</x:v>
      </x:c>
      <x:c r="I21017" s="9" t="s">
        <x:v>45652</x:v>
      </x:c>
    </x:row>
    <x:row r="21018" spans="1:12">
      <x:c r="A21018" s="0" t="s">
        <x:v>45653</x:v>
      </x:c>
      <x:c r="B21018" s="7" t="s">
        <x:v>45647</x:v>
      </x:c>
      <x:c r="C21018" s="7" t="s">
        <x:v>33369</x:v>
      </x:c>
      <x:c r="D21018" s="0" t="n">
        <x:v>1</x:v>
      </x:c>
      <x:c r="E21018" s="0" t="n">
        <x:v>0</x:v>
      </x:c>
      <x:c r="F21018" s="0" t="s">
        <x:v>14</x:v>
      </x:c>
      <x:c r="G21018" s="8" t="s">
        <x:v>15</x:v>
      </x:c>
      <x:c r="H21018" s="8" t="s">
        <x:v>15</x:v>
      </x:c>
      <x:c r="I21018" s="9" t="s">
        <x:v>45654</x:v>
      </x:c>
    </x:row>
    <x:row r="21019" spans="1:12">
      <x:c r="A21019" s="0" t="s">
        <x:v>45655</x:v>
      </x:c>
      <x:c r="B21019" s="7" t="s">
        <x:v>45647</x:v>
      </x:c>
      <x:c r="C21019" s="7" t="s">
        <x:v>33369</x:v>
      </x:c>
      <x:c r="D21019" s="0" t="n">
        <x:v>1</x:v>
      </x:c>
      <x:c r="E21019" s="0" t="n">
        <x:v>0</x:v>
      </x:c>
      <x:c r="F21019" s="0" t="s">
        <x:v>14</x:v>
      </x:c>
      <x:c r="G21019" s="8" t="s">
        <x:v>37</x:v>
      </x:c>
      <x:c r="H21019" s="8" t="s">
        <x:v>15</x:v>
      </x:c>
      <x:c r="I21019" s="9" t="s">
        <x:v>45656</x:v>
      </x:c>
    </x:row>
    <x:row r="21020" spans="1:12">
      <x:c r="A21020" s="0" t="s">
        <x:v>45657</x:v>
      </x:c>
      <x:c r="B21020" s="7" t="s">
        <x:v>45647</x:v>
      </x:c>
      <x:c r="C21020" s="7" t="s">
        <x:v>33369</x:v>
      </x:c>
      <x:c r="D21020" s="0" t="n">
        <x:v>2</x:v>
      </x:c>
      <x:c r="E21020" s="0" t="n">
        <x:v>0</x:v>
      </x:c>
      <x:c r="F21020" s="0" t="s">
        <x:v>36</x:v>
      </x:c>
      <x:c r="G21020" s="8" t="s">
        <x:v>37</x:v>
      </x:c>
      <x:c r="H21020" s="8" t="s">
        <x:v>15</x:v>
      </x:c>
      <x:c r="I21020" s="9" t="s">
        <x:v>45658</x:v>
      </x:c>
    </x:row>
    <x:row r="21021" spans="1:12">
      <x:c r="A21021" s="0" t="s">
        <x:v>45659</x:v>
      </x:c>
      <x:c r="B21021" s="7" t="s">
        <x:v>45660</x:v>
      </x:c>
      <x:c r="C21021" s="7" t="s">
        <x:v>33369</x:v>
      </x:c>
      <x:c r="D21021" s="0" t="n">
        <x:v>6</x:v>
      </x:c>
      <x:c r="E21021" s="0" t="n">
        <x:v>2</x:v>
      </x:c>
      <x:c r="F21021" s="0" t="s">
        <x:v>36</x:v>
      </x:c>
      <x:c r="G21021" s="8" t="s">
        <x:v>37</x:v>
      </x:c>
      <x:c r="H21021" s="8" t="s">
        <x:v>15</x:v>
      </x:c>
      <x:c r="I21021" s="9" t="s">
        <x:v>45661</x:v>
      </x:c>
    </x:row>
    <x:row r="21022" spans="1:12">
      <x:c r="A21022" s="0" t="s">
        <x:v>45662</x:v>
      </x:c>
      <x:c r="B21022" s="7" t="s">
        <x:v>45660</x:v>
      </x:c>
      <x:c r="C21022" s="7" t="s">
        <x:v>33369</x:v>
      </x:c>
      <x:c r="D21022" s="0" t="n">
        <x:v>2</x:v>
      </x:c>
      <x:c r="E21022" s="0" t="n">
        <x:v>0</x:v>
      </x:c>
      <x:c r="F21022" s="0" t="s">
        <x:v>14</x:v>
      </x:c>
      <x:c r="G21022" s="8" t="s">
        <x:v>37</x:v>
      </x:c>
      <x:c r="H21022" s="8" t="s">
        <x:v>15</x:v>
      </x:c>
      <x:c r="I21022" s="9" t="s">
        <x:v>45663</x:v>
      </x:c>
    </x:row>
    <x:row r="21023" spans="1:12">
      <x:c r="A21023" s="0" t="s">
        <x:v>45664</x:v>
      </x:c>
      <x:c r="B21023" s="7" t="s">
        <x:v>45660</x:v>
      </x:c>
      <x:c r="C21023" s="7" t="s">
        <x:v>33369</x:v>
      </x:c>
      <x:c r="D21023" s="0" t="n">
        <x:v>1</x:v>
      </x:c>
      <x:c r="E21023" s="0" t="n">
        <x:v>0</x:v>
      </x:c>
      <x:c r="F21023" s="0" t="s">
        <x:v>14</x:v>
      </x:c>
      <x:c r="G21023" s="8" t="s">
        <x:v>15</x:v>
      </x:c>
      <x:c r="H21023" s="8" t="s">
        <x:v>15</x:v>
      </x:c>
      <x:c r="I21023" s="9" t="s">
        <x:v>45665</x:v>
      </x:c>
    </x:row>
    <x:row r="21024" spans="1:12">
      <x:c r="A21024" s="0" t="s">
        <x:v>45666</x:v>
      </x:c>
      <x:c r="B21024" s="7" t="s">
        <x:v>45660</x:v>
      </x:c>
      <x:c r="C21024" s="7" t="s">
        <x:v>33369</x:v>
      </x:c>
      <x:c r="D21024" s="0" t="n">
        <x:v>1</x:v>
      </x:c>
      <x:c r="E21024" s="0" t="n">
        <x:v>0</x:v>
      </x:c>
      <x:c r="F21024" s="0" t="s">
        <x:v>14</x:v>
      </x:c>
      <x:c r="G21024" s="8" t="s">
        <x:v>37</x:v>
      </x:c>
      <x:c r="H21024" s="8" t="s">
        <x:v>15</x:v>
      </x:c>
      <x:c r="I21024" s="9" t="s">
        <x:v>45667</x:v>
      </x:c>
    </x:row>
    <x:row r="21025" spans="1:12">
      <x:c r="A21025" s="0" t="s">
        <x:v>45668</x:v>
      </x:c>
      <x:c r="B21025" s="7" t="s">
        <x:v>45660</x:v>
      </x:c>
      <x:c r="C21025" s="7" t="s">
        <x:v>33369</x:v>
      </x:c>
      <x:c r="D21025" s="0" t="n">
        <x:v>1</x:v>
      </x:c>
      <x:c r="E21025" s="0" t="n">
        <x:v>0</x:v>
      </x:c>
      <x:c r="F21025" s="0" t="s">
        <x:v>14</x:v>
      </x:c>
      <x:c r="G21025" s="8" t="s">
        <x:v>15</x:v>
      </x:c>
      <x:c r="H21025" s="8" t="s">
        <x:v>15</x:v>
      </x:c>
      <x:c r="I21025" s="9" t="s">
        <x:v>45669</x:v>
      </x:c>
    </x:row>
    <x:row r="21026" spans="1:12">
      <x:c r="A21026" s="0" t="s">
        <x:v>45670</x:v>
      </x:c>
      <x:c r="B21026" s="7" t="s">
        <x:v>45660</x:v>
      </x:c>
      <x:c r="C21026" s="7" t="s">
        <x:v>33380</x:v>
      </x:c>
      <x:c r="D21026" s="0" t="n">
        <x:v>4</x:v>
      </x:c>
      <x:c r="E21026" s="0" t="n">
        <x:v>0</x:v>
      </x:c>
      <x:c r="F21026" s="0" t="s">
        <x:v>14</x:v>
      </x:c>
      <x:c r="G21026" s="8" t="s">
        <x:v>15</x:v>
      </x:c>
      <x:c r="H21026" s="8" t="s">
        <x:v>15</x:v>
      </x:c>
      <x:c r="I21026" s="9" t="s">
        <x:v>45671</x:v>
      </x:c>
    </x:row>
    <x:row r="21027" spans="1:12">
      <x:c r="A21027" s="0" t="s">
        <x:v>45672</x:v>
      </x:c>
      <x:c r="B21027" s="7" t="s">
        <x:v>45660</x:v>
      </x:c>
      <x:c r="C21027" s="7" t="s">
        <x:v>33380</x:v>
      </x:c>
      <x:c r="D21027" s="0" t="n">
        <x:v>1</x:v>
      </x:c>
      <x:c r="E21027" s="0" t="n">
        <x:v>0</x:v>
      </x:c>
      <x:c r="F21027" s="0" t="s">
        <x:v>59</x:v>
      </x:c>
      <x:c r="G21027" s="8" t="s">
        <x:v>37</x:v>
      </x:c>
      <x:c r="H21027" s="8" t="s">
        <x:v>15</x:v>
      </x:c>
      <x:c r="I21027" s="9" t="s">
        <x:v>45673</x:v>
      </x:c>
    </x:row>
    <x:row r="21028" spans="1:12">
      <x:c r="A21028" s="0" t="s">
        <x:v>45674</x:v>
      </x:c>
      <x:c r="B21028" s="7" t="s">
        <x:v>45660</x:v>
      </x:c>
      <x:c r="C21028" s="7" t="s">
        <x:v>33380</x:v>
      </x:c>
      <x:c r="D21028" s="0" t="n">
        <x:v>2</x:v>
      </x:c>
      <x:c r="E21028" s="0" t="n">
        <x:v>0</x:v>
      </x:c>
      <x:c r="F21028" s="0" t="s">
        <x:v>36</x:v>
      </x:c>
      <x:c r="G21028" s="8" t="s">
        <x:v>37</x:v>
      </x:c>
      <x:c r="H21028" s="8" t="s">
        <x:v>37</x:v>
      </x:c>
      <x:c r="I21028" s="9" t="s">
        <x:v>45675</x:v>
      </x:c>
    </x:row>
    <x:row r="21029" spans="1:12">
      <x:c r="A21029" s="0" t="s">
        <x:v>45676</x:v>
      </x:c>
      <x:c r="B21029" s="7" t="s">
        <x:v>45660</x:v>
      </x:c>
      <x:c r="C21029" s="7" t="s">
        <x:v>33380</x:v>
      </x:c>
      <x:c r="D21029" s="0" t="n">
        <x:v>10</x:v>
      </x:c>
      <x:c r="E21029" s="0" t="n">
        <x:v>0</x:v>
      </x:c>
      <x:c r="F21029" s="0" t="s">
        <x:v>14</x:v>
      </x:c>
      <x:c r="G21029" s="8" t="s">
        <x:v>37</x:v>
      </x:c>
      <x:c r="H21029" s="8" t="s">
        <x:v>15</x:v>
      </x:c>
      <x:c r="I21029" s="9" t="s">
        <x:v>45677</x:v>
      </x:c>
    </x:row>
    <x:row r="21030" spans="1:12">
      <x:c r="A21030" s="0" t="s">
        <x:v>45678</x:v>
      </x:c>
      <x:c r="B21030" s="7" t="s">
        <x:v>45679</x:v>
      </x:c>
      <x:c r="C21030" s="7" t="s">
        <x:v>33380</x:v>
      </x:c>
      <x:c r="D21030" s="0" t="n">
        <x:v>1</x:v>
      </x:c>
      <x:c r="E21030" s="0" t="n">
        <x:v>0</x:v>
      </x:c>
      <x:c r="F21030" s="0" t="s">
        <x:v>14</x:v>
      </x:c>
      <x:c r="G21030" s="8" t="s">
        <x:v>37</x:v>
      </x:c>
      <x:c r="H21030" s="8" t="s">
        <x:v>15</x:v>
      </x:c>
      <x:c r="I21030" s="9" t="s">
        <x:v>45680</x:v>
      </x:c>
    </x:row>
    <x:row r="21031" spans="1:12">
      <x:c r="A21031" s="0" t="s">
        <x:v>45681</x:v>
      </x:c>
      <x:c r="B21031" s="7" t="s">
        <x:v>45679</x:v>
      </x:c>
      <x:c r="C21031" s="7" t="s">
        <x:v>33380</x:v>
      </x:c>
      <x:c r="D21031" s="0" t="n">
        <x:v>1</x:v>
      </x:c>
      <x:c r="E21031" s="0" t="n">
        <x:v>0</x:v>
      </x:c>
      <x:c r="F21031" s="0" t="s">
        <x:v>14</x:v>
      </x:c>
      <x:c r="G21031" s="8" t="s">
        <x:v>15</x:v>
      </x:c>
      <x:c r="H21031" s="8" t="s">
        <x:v>15</x:v>
      </x:c>
      <x:c r="I21031" s="9" t="s">
        <x:v>45682</x:v>
      </x:c>
    </x:row>
    <x:row r="21032" spans="1:12">
      <x:c r="A21032" s="0" t="s">
        <x:v>45683</x:v>
      </x:c>
      <x:c r="B21032" s="7" t="s">
        <x:v>45679</x:v>
      </x:c>
      <x:c r="C21032" s="7" t="s">
        <x:v>33380</x:v>
      </x:c>
      <x:c r="D21032" s="0" t="n">
        <x:v>1</x:v>
      </x:c>
      <x:c r="E21032" s="0" t="n">
        <x:v>0</x:v>
      </x:c>
      <x:c r="F21032" s="0" t="s">
        <x:v>14</x:v>
      </x:c>
      <x:c r="G21032" s="8" t="s">
        <x:v>37</x:v>
      </x:c>
      <x:c r="H21032" s="8" t="s">
        <x:v>15</x:v>
      </x:c>
      <x:c r="I21032" s="9" t="s">
        <x:v>45684</x:v>
      </x:c>
    </x:row>
    <x:row r="21033" spans="1:12">
      <x:c r="A21033" s="0" t="s">
        <x:v>45685</x:v>
      </x:c>
      <x:c r="B21033" s="7" t="s">
        <x:v>45679</x:v>
      </x:c>
      <x:c r="C21033" s="7" t="s">
        <x:v>33380</x:v>
      </x:c>
      <x:c r="D21033" s="0" t="n">
        <x:v>1</x:v>
      </x:c>
      <x:c r="E21033" s="0" t="n">
        <x:v>0</x:v>
      </x:c>
      <x:c r="F21033" s="0" t="s">
        <x:v>14</x:v>
      </x:c>
      <x:c r="G21033" s="8" t="s">
        <x:v>15</x:v>
      </x:c>
      <x:c r="H21033" s="8" t="s">
        <x:v>15</x:v>
      </x:c>
      <x:c r="I21033" s="9" t="s">
        <x:v>45686</x:v>
      </x:c>
    </x:row>
    <x:row r="21034" spans="1:12">
      <x:c r="A21034" s="0" t="s">
        <x:v>45687</x:v>
      </x:c>
      <x:c r="B21034" s="7" t="s">
        <x:v>45679</x:v>
      </x:c>
      <x:c r="C21034" s="7" t="s">
        <x:v>33380</x:v>
      </x:c>
      <x:c r="D21034" s="0" t="n">
        <x:v>2</x:v>
      </x:c>
      <x:c r="E21034" s="0" t="n">
        <x:v>0</x:v>
      </x:c>
      <x:c r="F21034" s="0" t="s">
        <x:v>59</x:v>
      </x:c>
      <x:c r="G21034" s="8" t="s">
        <x:v>37</x:v>
      </x:c>
      <x:c r="H21034" s="8" t="s">
        <x:v>15</x:v>
      </x:c>
      <x:c r="I21034" s="9" t="s">
        <x:v>45688</x:v>
      </x:c>
    </x:row>
    <x:row r="21035" spans="1:12">
      <x:c r="A21035" s="0" t="s">
        <x:v>45689</x:v>
      </x:c>
      <x:c r="B21035" s="7" t="s">
        <x:v>45679</x:v>
      </x:c>
      <x:c r="C21035" s="7" t="s">
        <x:v>33380</x:v>
      </x:c>
      <x:c r="D21035" s="0" t="n">
        <x:v>3</x:v>
      </x:c>
      <x:c r="E21035" s="0" t="n">
        <x:v>2</x:v>
      </x:c>
      <x:c r="F21035" s="0" t="s">
        <x:v>14</x:v>
      </x:c>
      <x:c r="G21035" s="8" t="s">
        <x:v>15</x:v>
      </x:c>
      <x:c r="H21035" s="8" t="s">
        <x:v>15</x:v>
      </x:c>
      <x:c r="I21035" s="9" t="s">
        <x:v>45690</x:v>
      </x:c>
    </x:row>
    <x:row r="21036" spans="1:12">
      <x:c r="A21036" s="0" t="s">
        <x:v>45691</x:v>
      </x:c>
      <x:c r="B21036" s="7" t="s">
        <x:v>45679</x:v>
      </x:c>
      <x:c r="C21036" s="7" t="s">
        <x:v>33380</x:v>
      </x:c>
      <x:c r="D21036" s="0" t="n">
        <x:v>3</x:v>
      </x:c>
      <x:c r="E21036" s="0" t="n">
        <x:v>0</x:v>
      </x:c>
      <x:c r="F21036" s="0" t="s">
        <x:v>14</x:v>
      </x:c>
      <x:c r="G21036" s="8" t="s">
        <x:v>15</x:v>
      </x:c>
      <x:c r="H21036" s="8" t="s">
        <x:v>15</x:v>
      </x:c>
      <x:c r="I21036" s="9" t="s">
        <x:v>45692</x:v>
      </x:c>
    </x:row>
    <x:row r="21037" spans="1:12">
      <x:c r="A21037" s="0" t="s">
        <x:v>45693</x:v>
      </x:c>
      <x:c r="B21037" s="7" t="s">
        <x:v>45679</x:v>
      </x:c>
      <x:c r="C21037" s="7" t="s">
        <x:v>33380</x:v>
      </x:c>
      <x:c r="D21037" s="0" t="n">
        <x:v>1</x:v>
      </x:c>
      <x:c r="E21037" s="0" t="n">
        <x:v>0</x:v>
      </x:c>
      <x:c r="F21037" s="0" t="s">
        <x:v>14</x:v>
      </x:c>
      <x:c r="G21037" s="8" t="s">
        <x:v>15</x:v>
      </x:c>
      <x:c r="H21037" s="8" t="s">
        <x:v>15</x:v>
      </x:c>
      <x:c r="I21037" s="9" t="s">
        <x:v>45694</x:v>
      </x:c>
    </x:row>
    <x:row r="21038" spans="1:12">
      <x:c r="A21038" s="0" t="s">
        <x:v>45695</x:v>
      </x:c>
      <x:c r="B21038" s="7" t="s">
        <x:v>45696</x:v>
      </x:c>
      <x:c r="C21038" s="7" t="s">
        <x:v>33380</x:v>
      </x:c>
      <x:c r="D21038" s="0" t="n">
        <x:v>1</x:v>
      </x:c>
      <x:c r="E21038" s="0" t="n">
        <x:v>0</x:v>
      </x:c>
      <x:c r="F21038" s="0" t="s">
        <x:v>14</x:v>
      </x:c>
      <x:c r="G21038" s="8" t="s">
        <x:v>37</x:v>
      </x:c>
      <x:c r="H21038" s="8" t="s">
        <x:v>15</x:v>
      </x:c>
      <x:c r="I21038" s="9" t="s">
        <x:v>45697</x:v>
      </x:c>
    </x:row>
    <x:row r="21039" spans="1:12">
      <x:c r="A21039" s="0" t="s">
        <x:v>45698</x:v>
      </x:c>
      <x:c r="B21039" s="7" t="s">
        <x:v>45696</x:v>
      </x:c>
      <x:c r="C21039" s="7" t="s">
        <x:v>33380</x:v>
      </x:c>
      <x:c r="D21039" s="0" t="n">
        <x:v>3</x:v>
      </x:c>
      <x:c r="E21039" s="0" t="n">
        <x:v>0</x:v>
      </x:c>
      <x:c r="F21039" s="0" t="s">
        <x:v>14</x:v>
      </x:c>
      <x:c r="G21039" s="8" t="s">
        <x:v>37</x:v>
      </x:c>
      <x:c r="H21039" s="8" t="s">
        <x:v>15</x:v>
      </x:c>
      <x:c r="I21039" s="9" t="s">
        <x:v>45699</x:v>
      </x:c>
    </x:row>
    <x:row r="21040" spans="1:12">
      <x:c r="A21040" s="0" t="s">
        <x:v>45700</x:v>
      </x:c>
      <x:c r="B21040" s="7" t="s">
        <x:v>45696</x:v>
      </x:c>
      <x:c r="C21040" s="7" t="s">
        <x:v>33380</x:v>
      </x:c>
      <x:c r="D21040" s="0" t="n">
        <x:v>1</x:v>
      </x:c>
      <x:c r="E21040" s="0" t="n">
        <x:v>0</x:v>
      </x:c>
      <x:c r="F21040" s="0" t="s">
        <x:v>14</x:v>
      </x:c>
      <x:c r="G21040" s="8" t="s">
        <x:v>15</x:v>
      </x:c>
      <x:c r="H21040" s="8" t="s">
        <x:v>15</x:v>
      </x:c>
      <x:c r="I21040" s="9" t="s">
        <x:v>45701</x:v>
      </x:c>
    </x:row>
    <x:row r="21041" spans="1:12">
      <x:c r="A21041" s="0" t="s">
        <x:v>45702</x:v>
      </x:c>
      <x:c r="B21041" s="7" t="s">
        <x:v>45696</x:v>
      </x:c>
      <x:c r="C21041" s="7" t="s">
        <x:v>33380</x:v>
      </x:c>
      <x:c r="D21041" s="0" t="n">
        <x:v>1</x:v>
      </x:c>
      <x:c r="E21041" s="0" t="n">
        <x:v>0</x:v>
      </x:c>
      <x:c r="F21041" s="0" t="s">
        <x:v>14</x:v>
      </x:c>
      <x:c r="G21041" s="8" t="s">
        <x:v>15</x:v>
      </x:c>
      <x:c r="H21041" s="8" t="s">
        <x:v>15</x:v>
      </x:c>
      <x:c r="I21041" s="9" t="s">
        <x:v>45703</x:v>
      </x:c>
    </x:row>
    <x:row r="21042" spans="1:12">
      <x:c r="A21042" s="0" t="s">
        <x:v>45704</x:v>
      </x:c>
      <x:c r="B21042" s="7" t="s">
        <x:v>45696</x:v>
      </x:c>
      <x:c r="C21042" s="7" t="s">
        <x:v>33380</x:v>
      </x:c>
      <x:c r="D21042" s="0" t="n">
        <x:v>1</x:v>
      </x:c>
      <x:c r="E21042" s="0" t="n">
        <x:v>0</x:v>
      </x:c>
      <x:c r="F21042" s="0" t="s">
        <x:v>14</x:v>
      </x:c>
      <x:c r="G21042" s="8" t="s">
        <x:v>15</x:v>
      </x:c>
      <x:c r="H21042" s="8" t="s">
        <x:v>15</x:v>
      </x:c>
      <x:c r="I21042" s="9" t="s">
        <x:v>45705</x:v>
      </x:c>
    </x:row>
    <x:row r="21043" spans="1:12">
      <x:c r="A21043" s="0" t="s">
        <x:v>45706</x:v>
      </x:c>
      <x:c r="B21043" s="7" t="s">
        <x:v>45696</x:v>
      </x:c>
      <x:c r="C21043" s="7" t="s">
        <x:v>33380</x:v>
      </x:c>
      <x:c r="D21043" s="0" t="n">
        <x:v>1</x:v>
      </x:c>
      <x:c r="E21043" s="0" t="n">
        <x:v>0</x:v>
      </x:c>
      <x:c r="F21043" s="0" t="s">
        <x:v>59</x:v>
      </x:c>
      <x:c r="G21043" s="8" t="s">
        <x:v>37</x:v>
      </x:c>
      <x:c r="H21043" s="8" t="s">
        <x:v>15</x:v>
      </x:c>
      <x:c r="I21043" s="9" t="s">
        <x:v>45707</x:v>
      </x:c>
    </x:row>
    <x:row r="21044" spans="1:12">
      <x:c r="A21044" s="0" t="s">
        <x:v>45708</x:v>
      </x:c>
      <x:c r="B21044" s="7" t="s">
        <x:v>45696</x:v>
      </x:c>
      <x:c r="C21044" s="7" t="s">
        <x:v>45709</x:v>
      </x:c>
      <x:c r="D21044" s="0" t="n">
        <x:v>2</x:v>
      </x:c>
      <x:c r="E21044" s="0" t="n">
        <x:v>0</x:v>
      </x:c>
      <x:c r="F21044" s="0" t="s">
        <x:v>14</x:v>
      </x:c>
      <x:c r="G21044" s="8" t="s">
        <x:v>37</x:v>
      </x:c>
      <x:c r="H21044" s="8" t="s">
        <x:v>15</x:v>
      </x:c>
      <x:c r="I21044" s="9" t="s">
        <x:v>45710</x:v>
      </x:c>
    </x:row>
    <x:row r="21045" spans="1:12">
      <x:c r="A21045" s="0" t="s">
        <x:v>45711</x:v>
      </x:c>
      <x:c r="B21045" s="7" t="s">
        <x:v>45696</x:v>
      </x:c>
      <x:c r="C21045" s="7" t="s">
        <x:v>45709</x:v>
      </x:c>
      <x:c r="D21045" s="0" t="n">
        <x:v>1</x:v>
      </x:c>
      <x:c r="E21045" s="0" t="n">
        <x:v>0</x:v>
      </x:c>
      <x:c r="F21045" s="0" t="s">
        <x:v>14</x:v>
      </x:c>
      <x:c r="G21045" s="8" t="s">
        <x:v>37</x:v>
      </x:c>
      <x:c r="H21045" s="8" t="s">
        <x:v>15</x:v>
      </x:c>
      <x:c r="I21045" s="9" t="s">
        <x:v>45712</x:v>
      </x:c>
    </x:row>
    <x:row r="21046" spans="1:12">
      <x:c r="A21046" s="0" t="s">
        <x:v>45713</x:v>
      </x:c>
      <x:c r="B21046" s="7" t="s">
        <x:v>45696</x:v>
      </x:c>
      <x:c r="C21046" s="7" t="s">
        <x:v>45709</x:v>
      </x:c>
      <x:c r="D21046" s="0" t="n">
        <x:v>1</x:v>
      </x:c>
      <x:c r="E21046" s="0" t="n">
        <x:v>0</x:v>
      </x:c>
      <x:c r="F21046" s="0" t="s">
        <x:v>14</x:v>
      </x:c>
      <x:c r="G21046" s="8" t="s">
        <x:v>15</x:v>
      </x:c>
      <x:c r="H21046" s="8" t="s">
        <x:v>15</x:v>
      </x:c>
      <x:c r="I21046" s="9" t="s">
        <x:v>45714</x:v>
      </x:c>
    </x:row>
    <x:row r="21047" spans="1:12">
      <x:c r="A21047" s="0" t="s">
        <x:v>45715</x:v>
      </x:c>
      <x:c r="B21047" s="7" t="s">
        <x:v>45696</x:v>
      </x:c>
      <x:c r="C21047" s="7" t="s">
        <x:v>45709</x:v>
      </x:c>
      <x:c r="D21047" s="0" t="n">
        <x:v>2</x:v>
      </x:c>
      <x:c r="E21047" s="0" t="n">
        <x:v>0</x:v>
      </x:c>
      <x:c r="F21047" s="0" t="s">
        <x:v>14</x:v>
      </x:c>
      <x:c r="G21047" s="8" t="s">
        <x:v>15</x:v>
      </x:c>
      <x:c r="H21047" s="8" t="s">
        <x:v>15</x:v>
      </x:c>
      <x:c r="I21047" s="9" t="s">
        <x:v>45716</x:v>
      </x:c>
    </x:row>
    <x:row r="21048" spans="1:12">
      <x:c r="A21048" s="0" t="s">
        <x:v>45717</x:v>
      </x:c>
      <x:c r="B21048" s="7" t="s">
        <x:v>45696</x:v>
      </x:c>
      <x:c r="C21048" s="7" t="s">
        <x:v>45709</x:v>
      </x:c>
      <x:c r="D21048" s="0" t="n">
        <x:v>1</x:v>
      </x:c>
      <x:c r="E21048" s="0" t="n">
        <x:v>0</x:v>
      </x:c>
      <x:c r="F21048" s="0" t="s">
        <x:v>14</x:v>
      </x:c>
      <x:c r="G21048" s="8" t="s">
        <x:v>15</x:v>
      </x:c>
      <x:c r="H21048" s="8" t="s">
        <x:v>15</x:v>
      </x:c>
      <x:c r="I21048" s="9" t="s">
        <x:v>45718</x:v>
      </x:c>
    </x:row>
    <x:row r="21049" spans="1:12">
      <x:c r="A21049" s="0" t="s">
        <x:v>45719</x:v>
      </x:c>
      <x:c r="B21049" s="7" t="s">
        <x:v>45696</x:v>
      </x:c>
      <x:c r="C21049" s="7" t="s">
        <x:v>45709</x:v>
      </x:c>
      <x:c r="D21049" s="0" t="n">
        <x:v>1</x:v>
      </x:c>
      <x:c r="E21049" s="0" t="n">
        <x:v>0</x:v>
      </x:c>
      <x:c r="F21049" s="0" t="s">
        <x:v>36</x:v>
      </x:c>
      <x:c r="G21049" s="8" t="s">
        <x:v>37</x:v>
      </x:c>
      <x:c r="H21049" s="8" t="s">
        <x:v>15</x:v>
      </x:c>
      <x:c r="I21049" s="9" t="s">
        <x:v>45720</x:v>
      </x:c>
    </x:row>
    <x:row r="21050" spans="1:12">
      <x:c r="A21050" s="0" t="s">
        <x:v>45721</x:v>
      </x:c>
      <x:c r="B21050" s="7" t="s">
        <x:v>45696</x:v>
      </x:c>
      <x:c r="C21050" s="7" t="s">
        <x:v>45709</x:v>
      </x:c>
      <x:c r="D21050" s="0" t="n">
        <x:v>1</x:v>
      </x:c>
      <x:c r="E21050" s="0" t="n">
        <x:v>0</x:v>
      </x:c>
      <x:c r="F21050" s="0" t="s">
        <x:v>14</x:v>
      </x:c>
      <x:c r="G21050" s="8" t="s">
        <x:v>37</x:v>
      </x:c>
      <x:c r="H21050" s="8" t="s">
        <x:v>15</x:v>
      </x:c>
      <x:c r="I21050" s="9" t="s">
        <x:v>45722</x:v>
      </x:c>
    </x:row>
    <x:row r="21051" spans="1:12">
      <x:c r="A21051" s="0" t="s">
        <x:v>45723</x:v>
      </x:c>
      <x:c r="B21051" s="7" t="s">
        <x:v>45696</x:v>
      </x:c>
      <x:c r="C21051" s="7" t="s">
        <x:v>45709</x:v>
      </x:c>
      <x:c r="D21051" s="0" t="n">
        <x:v>1</x:v>
      </x:c>
      <x:c r="E21051" s="0" t="n">
        <x:v>0</x:v>
      </x:c>
      <x:c r="F21051" s="0" t="s">
        <x:v>14</x:v>
      </x:c>
      <x:c r="G21051" s="8" t="s">
        <x:v>15</x:v>
      </x:c>
      <x:c r="H21051" s="8" t="s">
        <x:v>15</x:v>
      </x:c>
      <x:c r="I21051" s="9" t="s">
        <x:v>45724</x:v>
      </x:c>
    </x:row>
    <x:row r="21052" spans="1:12">
      <x:c r="A21052" s="0" t="s">
        <x:v>45725</x:v>
      </x:c>
      <x:c r="B21052" s="7" t="s">
        <x:v>45696</x:v>
      </x:c>
      <x:c r="C21052" s="7" t="s">
        <x:v>45709</x:v>
      </x:c>
      <x:c r="D21052" s="0" t="n">
        <x:v>1</x:v>
      </x:c>
      <x:c r="E21052" s="0" t="n">
        <x:v>0</x:v>
      </x:c>
      <x:c r="F21052" s="0" t="s">
        <x:v>14</x:v>
      </x:c>
      <x:c r="G21052" s="8" t="s">
        <x:v>37</x:v>
      </x:c>
      <x:c r="H21052" s="8" t="s">
        <x:v>15</x:v>
      </x:c>
      <x:c r="I21052" s="9" t="s">
        <x:v>45726</x:v>
      </x:c>
    </x:row>
    <x:row r="21053" spans="1:12">
      <x:c r="A21053" s="0" t="s">
        <x:v>45727</x:v>
      </x:c>
      <x:c r="B21053" s="7" t="s">
        <x:v>45696</x:v>
      </x:c>
      <x:c r="C21053" s="7" t="s">
        <x:v>45709</x:v>
      </x:c>
      <x:c r="D21053" s="0" t="n">
        <x:v>16</x:v>
      </x:c>
      <x:c r="E21053" s="0" t="n">
        <x:v>0</x:v>
      </x:c>
      <x:c r="F21053" s="0" t="s">
        <x:v>14</x:v>
      </x:c>
      <x:c r="G21053" s="8" t="s">
        <x:v>15</x:v>
      </x:c>
      <x:c r="H21053" s="8" t="s">
        <x:v>15</x:v>
      </x:c>
      <x:c r="I21053" s="9" t="s">
        <x:v>45728</x:v>
      </x:c>
    </x:row>
    <x:row r="21054" spans="1:12">
      <x:c r="A21054" s="0" t="s">
        <x:v>45729</x:v>
      </x:c>
      <x:c r="B21054" s="7" t="s">
        <x:v>45730</x:v>
      </x:c>
      <x:c r="C21054" s="7" t="s">
        <x:v>45709</x:v>
      </x:c>
      <x:c r="D21054" s="0" t="n">
        <x:v>3</x:v>
      </x:c>
      <x:c r="E21054" s="0" t="n">
        <x:v>0</x:v>
      </x:c>
      <x:c r="F21054" s="0" t="s">
        <x:v>59</x:v>
      </x:c>
      <x:c r="G21054" s="8" t="s">
        <x:v>37</x:v>
      </x:c>
      <x:c r="H21054" s="8" t="s">
        <x:v>15</x:v>
      </x:c>
      <x:c r="I21054" s="9" t="s">
        <x:v>45731</x:v>
      </x:c>
    </x:row>
    <x:row r="21055" spans="1:12">
      <x:c r="A21055" s="0" t="s">
        <x:v>45732</x:v>
      </x:c>
      <x:c r="B21055" s="7" t="s">
        <x:v>45730</x:v>
      </x:c>
      <x:c r="C21055" s="7" t="s">
        <x:v>45709</x:v>
      </x:c>
      <x:c r="D21055" s="0" t="n">
        <x:v>1</x:v>
      </x:c>
      <x:c r="E21055" s="0" t="n">
        <x:v>0</x:v>
      </x:c>
      <x:c r="F21055" s="0" t="s">
        <x:v>14</x:v>
      </x:c>
      <x:c r="G21055" s="8" t="s">
        <x:v>37</x:v>
      </x:c>
      <x:c r="H21055" s="8" t="s">
        <x:v>15</x:v>
      </x:c>
      <x:c r="I21055" s="9" t="s">
        <x:v>45733</x:v>
      </x:c>
    </x:row>
    <x:row r="21056" spans="1:12">
      <x:c r="A21056" s="0" t="s">
        <x:v>45734</x:v>
      </x:c>
      <x:c r="B21056" s="7" t="s">
        <x:v>45730</x:v>
      </x:c>
      <x:c r="C21056" s="7" t="s">
        <x:v>45709</x:v>
      </x:c>
      <x:c r="D21056" s="0" t="n">
        <x:v>1</x:v>
      </x:c>
      <x:c r="E21056" s="0" t="n">
        <x:v>0</x:v>
      </x:c>
      <x:c r="F21056" s="0" t="s">
        <x:v>14</x:v>
      </x:c>
      <x:c r="G21056" s="8" t="s">
        <x:v>15</x:v>
      </x:c>
      <x:c r="H21056" s="8" t="s">
        <x:v>15</x:v>
      </x:c>
      <x:c r="I21056" s="9" t="s">
        <x:v>45735</x:v>
      </x:c>
    </x:row>
    <x:row r="21057" spans="1:12">
      <x:c r="A21057" s="0" t="s">
        <x:v>45736</x:v>
      </x:c>
      <x:c r="B21057" s="7" t="s">
        <x:v>45730</x:v>
      </x:c>
      <x:c r="C21057" s="7" t="s">
        <x:v>45709</x:v>
      </x:c>
      <x:c r="D21057" s="0" t="n">
        <x:v>1</x:v>
      </x:c>
      <x:c r="E21057" s="0" t="n">
        <x:v>0</x:v>
      </x:c>
      <x:c r="F21057" s="0" t="s">
        <x:v>14</x:v>
      </x:c>
      <x:c r="G21057" s="8" t="s">
        <x:v>15</x:v>
      </x:c>
      <x:c r="H21057" s="8" t="s">
        <x:v>15</x:v>
      </x:c>
      <x:c r="I21057" s="9" t="s">
        <x:v>45737</x:v>
      </x:c>
    </x:row>
    <x:row r="21058" spans="1:12">
      <x:c r="A21058" s="0" t="s">
        <x:v>45738</x:v>
      </x:c>
      <x:c r="B21058" s="7" t="s">
        <x:v>45730</x:v>
      </x:c>
      <x:c r="C21058" s="7" t="s">
        <x:v>45739</x:v>
      </x:c>
      <x:c r="D21058" s="0" t="n">
        <x:v>8</x:v>
      </x:c>
      <x:c r="E21058" s="0" t="n">
        <x:v>0</x:v>
      </x:c>
      <x:c r="F21058" s="0" t="s">
        <x:v>14</x:v>
      </x:c>
      <x:c r="G21058" s="8" t="s">
        <x:v>15</x:v>
      </x:c>
      <x:c r="H21058" s="8" t="s">
        <x:v>15</x:v>
      </x:c>
      <x:c r="I21058" s="9" t="s">
        <x:v>45740</x:v>
      </x:c>
    </x:row>
    <x:row r="21059" spans="1:12">
      <x:c r="A21059" s="0" t="s">
        <x:v>45741</x:v>
      </x:c>
      <x:c r="B21059" s="7" t="s">
        <x:v>45730</x:v>
      </x:c>
      <x:c r="C21059" s="7" t="s">
        <x:v>45739</x:v>
      </x:c>
      <x:c r="D21059" s="0" t="n">
        <x:v>1</x:v>
      </x:c>
      <x:c r="E21059" s="0" t="n">
        <x:v>0</x:v>
      </x:c>
      <x:c r="F21059" s="0" t="s">
        <x:v>14</x:v>
      </x:c>
      <x:c r="G21059" s="8" t="s">
        <x:v>15</x:v>
      </x:c>
      <x:c r="H21059" s="8" t="s">
        <x:v>15</x:v>
      </x:c>
      <x:c r="I21059" s="9" t="s">
        <x:v>45742</x:v>
      </x:c>
    </x:row>
    <x:row r="21060" spans="1:12">
      <x:c r="A21060" s="0" t="n">
        <x:v>0</x:v>
      </x:c>
      <x:c r="B21060" s="7" t="s">
        <x:v>45730</x:v>
      </x:c>
      <x:c r="C21060" s="7" t="s">
        <x:v>45739</x:v>
      </x:c>
      <x:c r="D21060" s="0" t="n">
        <x:v>1</x:v>
      </x:c>
      <x:c r="E21060" s="0" t="n">
        <x:v>0</x:v>
      </x:c>
      <x:c r="F21060" s="0" t="s">
        <x:v>14</x:v>
      </x:c>
      <x:c r="G21060" s="8" t="s">
        <x:v>15</x:v>
      </x:c>
      <x:c r="H21060" s="8" t="s">
        <x:v>15</x:v>
      </x:c>
      <x:c r="I21060" s="9" t="s">
        <x:v>45743</x:v>
      </x:c>
    </x:row>
    <x:row r="21061" spans="1:12">
      <x:c r="A21061" s="0" t="s">
        <x:v>45744</x:v>
      </x:c>
      <x:c r="B21061" s="7" t="s">
        <x:v>45730</x:v>
      </x:c>
      <x:c r="C21061" s="7" t="s">
        <x:v>45739</x:v>
      </x:c>
      <x:c r="D21061" s="0" t="n">
        <x:v>1</x:v>
      </x:c>
      <x:c r="E21061" s="0" t="n">
        <x:v>0</x:v>
      </x:c>
      <x:c r="F21061" s="0" t="s">
        <x:v>14</x:v>
      </x:c>
      <x:c r="G21061" s="8" t="s">
        <x:v>37</x:v>
      </x:c>
      <x:c r="H21061" s="8" t="s">
        <x:v>15</x:v>
      </x:c>
      <x:c r="I21061" s="9" t="s">
        <x:v>45745</x:v>
      </x:c>
    </x:row>
    <x:row r="21062" spans="1:12">
      <x:c r="A21062" s="0" t="s">
        <x:v>45746</x:v>
      </x:c>
      <x:c r="B21062" s="7" t="s">
        <x:v>45730</x:v>
      </x:c>
      <x:c r="C21062" s="7" t="s">
        <x:v>45739</x:v>
      </x:c>
      <x:c r="D21062" s="0" t="n">
        <x:v>7</x:v>
      </x:c>
      <x:c r="E21062" s="0" t="n">
        <x:v>0</x:v>
      </x:c>
      <x:c r="F21062" s="0" t="s">
        <x:v>14</x:v>
      </x:c>
      <x:c r="G21062" s="8" t="s">
        <x:v>15</x:v>
      </x:c>
      <x:c r="H21062" s="8" t="s">
        <x:v>15</x:v>
      </x:c>
      <x:c r="I21062" s="9" t="s">
        <x:v>45747</x:v>
      </x:c>
    </x:row>
    <x:row r="21063" spans="1:12">
      <x:c r="A21063" s="0" t="s">
        <x:v>45748</x:v>
      </x:c>
      <x:c r="B21063" s="7" t="s">
        <x:v>45730</x:v>
      </x:c>
      <x:c r="C21063" s="7" t="s">
        <x:v>45739</x:v>
      </x:c>
      <x:c r="D21063" s="0" t="n">
        <x:v>1</x:v>
      </x:c>
      <x:c r="E21063" s="0" t="n">
        <x:v>0</x:v>
      </x:c>
      <x:c r="F21063" s="0" t="s">
        <x:v>14</x:v>
      </x:c>
      <x:c r="G21063" s="8" t="s">
        <x:v>15</x:v>
      </x:c>
      <x:c r="H21063" s="8" t="s">
        <x:v>15</x:v>
      </x:c>
      <x:c r="I21063" s="9" t="s">
        <x:v>45749</x:v>
      </x:c>
    </x:row>
    <x:row r="21064" spans="1:12">
      <x:c r="A21064" s="0" t="s">
        <x:v>45750</x:v>
      </x:c>
      <x:c r="B21064" s="7" t="s">
        <x:v>45730</x:v>
      </x:c>
      <x:c r="C21064" s="7" t="s">
        <x:v>45739</x:v>
      </x:c>
      <x:c r="D21064" s="0" t="n">
        <x:v>1</x:v>
      </x:c>
      <x:c r="E21064" s="0" t="n">
        <x:v>0</x:v>
      </x:c>
      <x:c r="F21064" s="0" t="s">
        <x:v>14</x:v>
      </x:c>
      <x:c r="G21064" s="8" t="s">
        <x:v>15</x:v>
      </x:c>
      <x:c r="H21064" s="8" t="s">
        <x:v>15</x:v>
      </x:c>
      <x:c r="I21064" s="9" t="s">
        <x:v>45751</x:v>
      </x:c>
    </x:row>
    <x:row r="21065" spans="1:12">
      <x:c r="A21065" s="0" t="s">
        <x:v>45752</x:v>
      </x:c>
      <x:c r="B21065" s="7" t="s">
        <x:v>45730</x:v>
      </x:c>
      <x:c r="C21065" s="7" t="s">
        <x:v>45739</x:v>
      </x:c>
      <x:c r="D21065" s="0" t="n">
        <x:v>1</x:v>
      </x:c>
      <x:c r="E21065" s="0" t="n">
        <x:v>0</x:v>
      </x:c>
      <x:c r="F21065" s="0" t="s">
        <x:v>14</x:v>
      </x:c>
      <x:c r="G21065" s="8" t="s">
        <x:v>15</x:v>
      </x:c>
      <x:c r="H21065" s="8" t="s">
        <x:v>15</x:v>
      </x:c>
      <x:c r="I21065" s="9" t="s">
        <x:v>45753</x:v>
      </x:c>
    </x:row>
    <x:row r="21066" spans="1:12">
      <x:c r="A21066" s="0" t="s">
        <x:v>45754</x:v>
      </x:c>
      <x:c r="B21066" s="7" t="s">
        <x:v>45730</x:v>
      </x:c>
      <x:c r="C21066" s="7" t="s">
        <x:v>45739</x:v>
      </x:c>
      <x:c r="D21066" s="0" t="n">
        <x:v>1</x:v>
      </x:c>
      <x:c r="E21066" s="0" t="n">
        <x:v>0</x:v>
      </x:c>
      <x:c r="F21066" s="0" t="s">
        <x:v>14</x:v>
      </x:c>
      <x:c r="G21066" s="8" t="s">
        <x:v>15</x:v>
      </x:c>
      <x:c r="H21066" s="8" t="s">
        <x:v>15</x:v>
      </x:c>
      <x:c r="I21066" s="9" t="s">
        <x:v>45755</x:v>
      </x:c>
    </x:row>
    <x:row r="21067" spans="1:12">
      <x:c r="A21067" s="0" t="s">
        <x:v>45756</x:v>
      </x:c>
      <x:c r="B21067" s="7" t="s">
        <x:v>45730</x:v>
      </x:c>
      <x:c r="C21067" s="7" t="s">
        <x:v>45739</x:v>
      </x:c>
      <x:c r="D21067" s="0" t="n">
        <x:v>1</x:v>
      </x:c>
      <x:c r="E21067" s="0" t="n">
        <x:v>0</x:v>
      </x:c>
      <x:c r="F21067" s="0" t="s">
        <x:v>14</x:v>
      </x:c>
      <x:c r="G21067" s="8" t="s">
        <x:v>37</x:v>
      </x:c>
      <x:c r="H21067" s="8" t="s">
        <x:v>15</x:v>
      </x:c>
      <x:c r="I21067" s="9" t="s">
        <x:v>45757</x:v>
      </x:c>
    </x:row>
    <x:row r="21068" spans="1:12">
      <x:c r="A21068" s="0" t="s">
        <x:v>45758</x:v>
      </x:c>
      <x:c r="B21068" s="7" t="s">
        <x:v>45730</x:v>
      </x:c>
      <x:c r="C21068" s="7" t="s">
        <x:v>45739</x:v>
      </x:c>
      <x:c r="D21068" s="0" t="n">
        <x:v>1</x:v>
      </x:c>
      <x:c r="E21068" s="0" t="n">
        <x:v>0</x:v>
      </x:c>
      <x:c r="F21068" s="0" t="s">
        <x:v>14</x:v>
      </x:c>
      <x:c r="G21068" s="8" t="s">
        <x:v>15</x:v>
      </x:c>
      <x:c r="H21068" s="8" t="s">
        <x:v>15</x:v>
      </x:c>
      <x:c r="I21068" s="9" t="s">
        <x:v>45759</x:v>
      </x:c>
    </x:row>
    <x:row r="21069" spans="1:12">
      <x:c r="A21069" s="0" t="s">
        <x:v>45760</x:v>
      </x:c>
      <x:c r="B21069" s="7" t="s">
        <x:v>45730</x:v>
      </x:c>
      <x:c r="C21069" s="7" t="s">
        <x:v>45739</x:v>
      </x:c>
      <x:c r="D21069" s="0" t="n">
        <x:v>1</x:v>
      </x:c>
      <x:c r="E21069" s="0" t="n">
        <x:v>0</x:v>
      </x:c>
      <x:c r="F21069" s="0" t="s">
        <x:v>14</x:v>
      </x:c>
      <x:c r="G21069" s="8" t="s">
        <x:v>15</x:v>
      </x:c>
      <x:c r="H21069" s="8" t="s">
        <x:v>15</x:v>
      </x:c>
      <x:c r="I21069" s="9" t="s">
        <x:v>45761</x:v>
      </x:c>
    </x:row>
    <x:row r="21070" spans="1:12">
      <x:c r="A21070" s="0" t="s">
        <x:v>45762</x:v>
      </x:c>
      <x:c r="B21070" s="7" t="s">
        <x:v>45730</x:v>
      </x:c>
      <x:c r="C21070" s="7" t="s">
        <x:v>45739</x:v>
      </x:c>
      <x:c r="D21070" s="0" t="n">
        <x:v>3</x:v>
      </x:c>
      <x:c r="E21070" s="0" t="n">
        <x:v>0</x:v>
      </x:c>
      <x:c r="F21070" s="0" t="s">
        <x:v>14</x:v>
      </x:c>
      <x:c r="G21070" s="8" t="s">
        <x:v>15</x:v>
      </x:c>
      <x:c r="H21070" s="8" t="s">
        <x:v>15</x:v>
      </x:c>
      <x:c r="I21070" s="9" t="s">
        <x:v>45763</x:v>
      </x:c>
    </x:row>
    <x:row r="21071" spans="1:12">
      <x:c r="A21071" s="0" t="s">
        <x:v>45764</x:v>
      </x:c>
      <x:c r="B21071" s="7" t="s">
        <x:v>45765</x:v>
      </x:c>
      <x:c r="C21071" s="7" t="s">
        <x:v>45766</x:v>
      </x:c>
      <x:c r="D21071" s="0" t="n">
        <x:v>282</x:v>
      </x:c>
      <x:c r="E21071" s="0" t="n">
        <x:v>78</x:v>
      </x:c>
      <x:c r="F21071" s="0" t="s">
        <x:v>14</x:v>
      </x:c>
      <x:c r="G21071" s="8" t="s">
        <x:v>37</x:v>
      </x:c>
      <x:c r="H21071" s="8" t="s">
        <x:v>15</x:v>
      </x:c>
      <x:c r="I21071" s="9" t="s">
        <x:v>45767</x:v>
      </x:c>
    </x:row>
    <x:row r="21072" spans="1:12">
      <x:c r="A21072" s="0" t="s">
        <x:v>45768</x:v>
      </x:c>
      <x:c r="B21072" s="7" t="s">
        <x:v>45769</x:v>
      </x:c>
      <x:c r="C21072" s="7" t="s">
        <x:v>45766</x:v>
      </x:c>
      <x:c r="D21072" s="0" t="n">
        <x:v>2</x:v>
      </x:c>
      <x:c r="E21072" s="0" t="n">
        <x:v>0</x:v>
      </x:c>
      <x:c r="F21072" s="0" t="s">
        <x:v>14</x:v>
      </x:c>
      <x:c r="G21072" s="8" t="s">
        <x:v>37</x:v>
      </x:c>
      <x:c r="H21072" s="8" t="s">
        <x:v>15</x:v>
      </x:c>
      <x:c r="I21072" s="9" t="s">
        <x:v>45770</x:v>
      </x:c>
    </x:row>
    <x:row r="21073" spans="1:12">
      <x:c r="A21073" s="0" t="s">
        <x:v>45771</x:v>
      </x:c>
      <x:c r="B21073" s="7" t="s">
        <x:v>45769</x:v>
      </x:c>
      <x:c r="C21073" s="7" t="s">
        <x:v>45766</x:v>
      </x:c>
      <x:c r="D21073" s="0" t="n">
        <x:v>1</x:v>
      </x:c>
      <x:c r="E21073" s="0" t="n">
        <x:v>0</x:v>
      </x:c>
      <x:c r="F21073" s="0" t="s">
        <x:v>14</x:v>
      </x:c>
      <x:c r="G21073" s="8" t="s">
        <x:v>15</x:v>
      </x:c>
      <x:c r="H21073" s="8" t="s">
        <x:v>15</x:v>
      </x:c>
      <x:c r="I21073" s="9" t="s">
        <x:v>45772</x:v>
      </x:c>
    </x:row>
    <x:row r="21074" spans="1:12">
      <x:c r="A21074" s="0" t="s">
        <x:v>45773</x:v>
      </x:c>
      <x:c r="B21074" s="7" t="s">
        <x:v>45769</x:v>
      </x:c>
      <x:c r="C21074" s="7" t="s">
        <x:v>45774</x:v>
      </x:c>
      <x:c r="D21074" s="0" t="n">
        <x:v>2</x:v>
      </x:c>
      <x:c r="E21074" s="0" t="n">
        <x:v>0</x:v>
      </x:c>
      <x:c r="F21074" s="0" t="s">
        <x:v>59</x:v>
      </x:c>
      <x:c r="G21074" s="8" t="s">
        <x:v>37</x:v>
      </x:c>
      <x:c r="H21074" s="8" t="s">
        <x:v>15</x:v>
      </x:c>
      <x:c r="I21074" s="9" t="s">
        <x:v>45775</x:v>
      </x:c>
    </x:row>
    <x:row r="21075" spans="1:12">
      <x:c r="A21075" s="0" t="s">
        <x:v>45776</x:v>
      </x:c>
      <x:c r="B21075" s="7" t="s">
        <x:v>45769</x:v>
      </x:c>
      <x:c r="C21075" s="7" t="s">
        <x:v>45774</x:v>
      </x:c>
      <x:c r="D21075" s="0" t="n">
        <x:v>4</x:v>
      </x:c>
      <x:c r="E21075" s="0" t="n">
        <x:v>0</x:v>
      </x:c>
      <x:c r="F21075" s="0" t="s">
        <x:v>14</x:v>
      </x:c>
      <x:c r="G21075" s="8" t="s">
        <x:v>15</x:v>
      </x:c>
      <x:c r="H21075" s="8" t="s">
        <x:v>15</x:v>
      </x:c>
      <x:c r="I21075" s="9" t="s">
        <x:v>45777</x:v>
      </x:c>
    </x:row>
    <x:row r="21076" spans="1:12">
      <x:c r="A21076" s="0" t="s">
        <x:v>45778</x:v>
      </x:c>
      <x:c r="B21076" s="7" t="s">
        <x:v>45769</x:v>
      </x:c>
      <x:c r="C21076" s="7" t="s">
        <x:v>45774</x:v>
      </x:c>
      <x:c r="D21076" s="0" t="n">
        <x:v>1</x:v>
      </x:c>
      <x:c r="E21076" s="0" t="n">
        <x:v>0</x:v>
      </x:c>
      <x:c r="F21076" s="0" t="s">
        <x:v>14</x:v>
      </x:c>
      <x:c r="G21076" s="8" t="s">
        <x:v>15</x:v>
      </x:c>
      <x:c r="H21076" s="8" t="s">
        <x:v>15</x:v>
      </x:c>
      <x:c r="I21076" s="9" t="s">
        <x:v>45779</x:v>
      </x:c>
    </x:row>
    <x:row r="21077" spans="1:12">
      <x:c r="A21077" s="0" t="s">
        <x:v>45780</x:v>
      </x:c>
      <x:c r="B21077" s="7" t="s">
        <x:v>45769</x:v>
      </x:c>
      <x:c r="C21077" s="7" t="s">
        <x:v>45774</x:v>
      </x:c>
      <x:c r="D21077" s="0" t="n">
        <x:v>1</x:v>
      </x:c>
      <x:c r="E21077" s="0" t="n">
        <x:v>0</x:v>
      </x:c>
      <x:c r="F21077" s="0" t="s">
        <x:v>14</x:v>
      </x:c>
      <x:c r="G21077" s="8" t="s">
        <x:v>15</x:v>
      </x:c>
      <x:c r="H21077" s="8" t="s">
        <x:v>15</x:v>
      </x:c>
      <x:c r="I21077" s="9" t="s">
        <x:v>45781</x:v>
      </x:c>
    </x:row>
    <x:row r="21078" spans="1:12">
      <x:c r="A21078" s="0" t="s">
        <x:v>45782</x:v>
      </x:c>
      <x:c r="B21078" s="7" t="s">
        <x:v>45769</x:v>
      </x:c>
      <x:c r="C21078" s="7" t="s">
        <x:v>45774</x:v>
      </x:c>
      <x:c r="D21078" s="0" t="n">
        <x:v>1</x:v>
      </x:c>
      <x:c r="E21078" s="0" t="n">
        <x:v>0</x:v>
      </x:c>
      <x:c r="F21078" s="0" t="s">
        <x:v>14</x:v>
      </x:c>
      <x:c r="G21078" s="8" t="s">
        <x:v>15</x:v>
      </x:c>
      <x:c r="H21078" s="8" t="s">
        <x:v>37</x:v>
      </x:c>
      <x:c r="I21078" s="9" t="s">
        <x:v>45783</x:v>
      </x:c>
    </x:row>
    <x:row r="21079" spans="1:12">
      <x:c r="A21079" s="0" t="s">
        <x:v>45784</x:v>
      </x:c>
      <x:c r="B21079" s="7" t="s">
        <x:v>45769</x:v>
      </x:c>
      <x:c r="C21079" s="7" t="s">
        <x:v>45774</x:v>
      </x:c>
      <x:c r="D21079" s="0" t="n">
        <x:v>4</x:v>
      </x:c>
      <x:c r="E21079" s="0" t="n">
        <x:v>0</x:v>
      </x:c>
      <x:c r="F21079" s="0" t="s">
        <x:v>59</x:v>
      </x:c>
      <x:c r="G21079" s="8" t="s">
        <x:v>37</x:v>
      </x:c>
      <x:c r="H21079" s="8" t="s">
        <x:v>15</x:v>
      </x:c>
      <x:c r="I21079" s="9" t="s">
        <x:v>45785</x:v>
      </x:c>
    </x:row>
    <x:row r="21080" spans="1:12">
      <x:c r="A21080" s="0" t="s">
        <x:v>45786</x:v>
      </x:c>
      <x:c r="B21080" s="7" t="s">
        <x:v>45769</x:v>
      </x:c>
      <x:c r="C21080" s="7" t="s">
        <x:v>33410</x:v>
      </x:c>
      <x:c r="D21080" s="0" t="n">
        <x:v>76</x:v>
      </x:c>
      <x:c r="E21080" s="0" t="n">
        <x:v>19</x:v>
      </x:c>
      <x:c r="F21080" s="0" t="s">
        <x:v>14</x:v>
      </x:c>
      <x:c r="G21080" s="8" t="s">
        <x:v>15</x:v>
      </x:c>
      <x:c r="H21080" s="8" t="s">
        <x:v>15</x:v>
      </x:c>
      <x:c r="I21080" s="9" t="s">
        <x:v>45787</x:v>
      </x:c>
    </x:row>
    <x:row r="21081" spans="1:12">
      <x:c r="A21081" s="0" t="s">
        <x:v>45788</x:v>
      </x:c>
      <x:c r="B21081" s="7" t="s">
        <x:v>45789</x:v>
      </x:c>
      <x:c r="C21081" s="7" t="s">
        <x:v>33410</x:v>
      </x:c>
      <x:c r="D21081" s="0" t="n">
        <x:v>1</x:v>
      </x:c>
      <x:c r="E21081" s="0" t="n">
        <x:v>0</x:v>
      </x:c>
      <x:c r="F21081" s="0" t="s">
        <x:v>14</x:v>
      </x:c>
      <x:c r="G21081" s="8" t="s">
        <x:v>37</x:v>
      </x:c>
      <x:c r="H21081" s="8" t="s">
        <x:v>37</x:v>
      </x:c>
      <x:c r="I21081" s="9" t="s">
        <x:v>45790</x:v>
      </x:c>
    </x:row>
    <x:row r="21082" spans="1:12">
      <x:c r="A21082" s="0" t="s">
        <x:v>45791</x:v>
      </x:c>
      <x:c r="B21082" s="7" t="s">
        <x:v>45789</x:v>
      </x:c>
      <x:c r="C21082" s="7" t="s">
        <x:v>33410</x:v>
      </x:c>
      <x:c r="D21082" s="0" t="n">
        <x:v>2</x:v>
      </x:c>
      <x:c r="E21082" s="0" t="n">
        <x:v>0</x:v>
      </x:c>
      <x:c r="F21082" s="0" t="s">
        <x:v>59</x:v>
      </x:c>
      <x:c r="G21082" s="8" t="s">
        <x:v>37</x:v>
      </x:c>
      <x:c r="H21082" s="8" t="s">
        <x:v>15</x:v>
      </x:c>
      <x:c r="I21082" s="9" t="s">
        <x:v>45792</x:v>
      </x:c>
    </x:row>
    <x:row r="21083" spans="1:12">
      <x:c r="A21083" s="0" t="s">
        <x:v>45793</x:v>
      </x:c>
      <x:c r="B21083" s="7" t="s">
        <x:v>45789</x:v>
      </x:c>
      <x:c r="C21083" s="7" t="s">
        <x:v>33410</x:v>
      </x:c>
      <x:c r="D21083" s="0" t="n">
        <x:v>9</x:v>
      </x:c>
      <x:c r="E21083" s="0" t="n">
        <x:v>3</x:v>
      </x:c>
      <x:c r="F21083" s="0" t="s">
        <x:v>59</x:v>
      </x:c>
      <x:c r="G21083" s="8" t="s">
        <x:v>37</x:v>
      </x:c>
      <x:c r="H21083" s="8" t="s">
        <x:v>37</x:v>
      </x:c>
      <x:c r="I21083" s="9" t="s">
        <x:v>45794</x:v>
      </x:c>
    </x:row>
    <x:row r="21084" spans="1:12">
      <x:c r="A21084" s="0" t="s">
        <x:v>45795</x:v>
      </x:c>
      <x:c r="B21084" s="7" t="s">
        <x:v>45789</x:v>
      </x:c>
      <x:c r="C21084" s="7" t="s">
        <x:v>33410</x:v>
      </x:c>
      <x:c r="D21084" s="0" t="n">
        <x:v>2</x:v>
      </x:c>
      <x:c r="E21084" s="0" t="n">
        <x:v>0</x:v>
      </x:c>
      <x:c r="F21084" s="0" t="s">
        <x:v>14</x:v>
      </x:c>
      <x:c r="G21084" s="8" t="s">
        <x:v>15</x:v>
      </x:c>
      <x:c r="H21084" s="8" t="s">
        <x:v>15</x:v>
      </x:c>
      <x:c r="I21084" s="9" t="s">
        <x:v>45796</x:v>
      </x:c>
    </x:row>
    <x:row r="21085" spans="1:12">
      <x:c r="A21085" s="0" t="s">
        <x:v>45797</x:v>
      </x:c>
      <x:c r="B21085" s="7" t="s">
        <x:v>45798</x:v>
      </x:c>
      <x:c r="C21085" s="7" t="s">
        <x:v>33410</x:v>
      </x:c>
      <x:c r="D21085" s="0" t="n">
        <x:v>1</x:v>
      </x:c>
      <x:c r="E21085" s="0" t="n">
        <x:v>0</x:v>
      </x:c>
      <x:c r="F21085" s="0" t="s">
        <x:v>14</x:v>
      </x:c>
      <x:c r="G21085" s="8" t="s">
        <x:v>37</x:v>
      </x:c>
      <x:c r="H21085" s="8" t="s">
        <x:v>15</x:v>
      </x:c>
      <x:c r="I21085" s="9" t="s">
        <x:v>45799</x:v>
      </x:c>
    </x:row>
    <x:row r="21086" spans="1:12">
      <x:c r="A21086" s="0" t="s">
        <x:v>45800</x:v>
      </x:c>
      <x:c r="B21086" s="7" t="s">
        <x:v>45798</x:v>
      </x:c>
      <x:c r="C21086" s="7" t="s">
        <x:v>33410</x:v>
      </x:c>
      <x:c r="D21086" s="0" t="n">
        <x:v>1</x:v>
      </x:c>
      <x:c r="E21086" s="0" t="n">
        <x:v>0</x:v>
      </x:c>
      <x:c r="F21086" s="0" t="s">
        <x:v>14</x:v>
      </x:c>
      <x:c r="G21086" s="8" t="s">
        <x:v>15</x:v>
      </x:c>
      <x:c r="H21086" s="8" t="s">
        <x:v>15</x:v>
      </x:c>
      <x:c r="I21086" s="9" t="s">
        <x:v>45801</x:v>
      </x:c>
    </x:row>
    <x:row r="21087" spans="1:12">
      <x:c r="A21087" s="0" t="s">
        <x:v>45802</x:v>
      </x:c>
      <x:c r="B21087" s="7" t="s">
        <x:v>45798</x:v>
      </x:c>
      <x:c r="C21087" s="7" t="s">
        <x:v>33410</x:v>
      </x:c>
      <x:c r="D21087" s="0" t="n">
        <x:v>9</x:v>
      </x:c>
      <x:c r="E21087" s="0" t="n">
        <x:v>0</x:v>
      </x:c>
      <x:c r="F21087" s="0" t="s">
        <x:v>14</x:v>
      </x:c>
      <x:c r="G21087" s="8" t="s">
        <x:v>15</x:v>
      </x:c>
      <x:c r="H21087" s="8" t="s">
        <x:v>15</x:v>
      </x:c>
      <x:c r="I21087" s="9" t="s">
        <x:v>45803</x:v>
      </x:c>
    </x:row>
    <x:row r="21088" spans="1:12">
      <x:c r="A21088" s="0" t="s">
        <x:v>45804</x:v>
      </x:c>
      <x:c r="B21088" s="7" t="s">
        <x:v>45805</x:v>
      </x:c>
      <x:c r="C21088" s="7" t="s">
        <x:v>33410</x:v>
      </x:c>
      <x:c r="D21088" s="0" t="n">
        <x:v>1</x:v>
      </x:c>
      <x:c r="E21088" s="0" t="n">
        <x:v>0</x:v>
      </x:c>
      <x:c r="F21088" s="0" t="s">
        <x:v>14</x:v>
      </x:c>
      <x:c r="G21088" s="8" t="s">
        <x:v>15</x:v>
      </x:c>
      <x:c r="H21088" s="8" t="s">
        <x:v>15</x:v>
      </x:c>
      <x:c r="I21088" s="9" t="s">
        <x:v>45806</x:v>
      </x:c>
    </x:row>
    <x:row r="21089" spans="1:12">
      <x:c r="A21089" s="0" t="s">
        <x:v>45807</x:v>
      </x:c>
      <x:c r="B21089" s="7" t="s">
        <x:v>45805</x:v>
      </x:c>
      <x:c r="C21089" s="7" t="s">
        <x:v>33410</x:v>
      </x:c>
      <x:c r="D21089" s="0" t="n">
        <x:v>1</x:v>
      </x:c>
      <x:c r="E21089" s="0" t="n">
        <x:v>0</x:v>
      </x:c>
      <x:c r="F21089" s="0" t="s">
        <x:v>14</x:v>
      </x:c>
      <x:c r="G21089" s="8" t="s">
        <x:v>15</x:v>
      </x:c>
      <x:c r="H21089" s="8" t="s">
        <x:v>15</x:v>
      </x:c>
      <x:c r="I21089" s="9" t="s">
        <x:v>45808</x:v>
      </x:c>
    </x:row>
    <x:row r="21090" spans="1:12">
      <x:c r="A21090" s="0" t="s">
        <x:v>45809</x:v>
      </x:c>
      <x:c r="B21090" s="7" t="s">
        <x:v>45805</x:v>
      </x:c>
      <x:c r="C21090" s="7" t="s">
        <x:v>45810</x:v>
      </x:c>
      <x:c r="D21090" s="0" t="n">
        <x:v>106</x:v>
      </x:c>
      <x:c r="E21090" s="0" t="n">
        <x:v>27</x:v>
      </x:c>
      <x:c r="F21090" s="0" t="s">
        <x:v>14</x:v>
      </x:c>
      <x:c r="G21090" s="8" t="s">
        <x:v>15</x:v>
      </x:c>
      <x:c r="H21090" s="8" t="s">
        <x:v>15</x:v>
      </x:c>
      <x:c r="I21090" s="9" t="s">
        <x:v>45811</x:v>
      </x:c>
    </x:row>
    <x:row r="21091" spans="1:12">
      <x:c r="A21091" s="0" t="s">
        <x:v>45812</x:v>
      </x:c>
      <x:c r="B21091" s="7" t="s">
        <x:v>45813</x:v>
      </x:c>
      <x:c r="C21091" s="7" t="s">
        <x:v>45810</x:v>
      </x:c>
      <x:c r="D21091" s="0" t="n">
        <x:v>2</x:v>
      </x:c>
      <x:c r="E21091" s="0" t="n">
        <x:v>0</x:v>
      </x:c>
      <x:c r="F21091" s="0" t="s">
        <x:v>14</x:v>
      </x:c>
      <x:c r="G21091" s="8" t="s">
        <x:v>15</x:v>
      </x:c>
      <x:c r="H21091" s="8" t="s">
        <x:v>15</x:v>
      </x:c>
      <x:c r="I21091" s="9" t="s">
        <x:v>45814</x:v>
      </x:c>
    </x:row>
    <x:row r="21092" spans="1:12">
      <x:c r="A21092" s="0" t="s">
        <x:v>45815</x:v>
      </x:c>
      <x:c r="B21092" s="7" t="s">
        <x:v>45813</x:v>
      </x:c>
      <x:c r="C21092" s="7" t="s">
        <x:v>45810</x:v>
      </x:c>
      <x:c r="D21092" s="0" t="n">
        <x:v>1</x:v>
      </x:c>
      <x:c r="E21092" s="0" t="n">
        <x:v>0</x:v>
      </x:c>
      <x:c r="F21092" s="0" t="s">
        <x:v>14</x:v>
      </x:c>
      <x:c r="G21092" s="8" t="s">
        <x:v>37</x:v>
      </x:c>
      <x:c r="H21092" s="8" t="s">
        <x:v>15</x:v>
      </x:c>
      <x:c r="I21092" s="9" t="s">
        <x:v>45816</x:v>
      </x:c>
    </x:row>
    <x:row r="21093" spans="1:12">
      <x:c r="A21093" s="0" t="s">
        <x:v>45817</x:v>
      </x:c>
      <x:c r="B21093" s="7" t="s">
        <x:v>45813</x:v>
      </x:c>
      <x:c r="C21093" s="7" t="s">
        <x:v>45810</x:v>
      </x:c>
      <x:c r="D21093" s="0" t="n">
        <x:v>1</x:v>
      </x:c>
      <x:c r="E21093" s="0" t="n">
        <x:v>0</x:v>
      </x:c>
      <x:c r="F21093" s="0" t="s">
        <x:v>14</x:v>
      </x:c>
      <x:c r="G21093" s="8" t="s">
        <x:v>37</x:v>
      </x:c>
      <x:c r="H21093" s="8" t="s">
        <x:v>15</x:v>
      </x:c>
      <x:c r="I21093" s="9" t="s">
        <x:v>45818</x:v>
      </x:c>
    </x:row>
    <x:row r="21094" spans="1:12">
      <x:c r="A21094" s="0" t="s">
        <x:v>45819</x:v>
      </x:c>
      <x:c r="B21094" s="7" t="s">
        <x:v>45813</x:v>
      </x:c>
      <x:c r="C21094" s="7" t="s">
        <x:v>33447</x:v>
      </x:c>
      <x:c r="D21094" s="0" t="n">
        <x:v>56</x:v>
      </x:c>
      <x:c r="E21094" s="0" t="n">
        <x:v>0</x:v>
      </x:c>
      <x:c r="F21094" s="0" t="s">
        <x:v>14</x:v>
      </x:c>
      <x:c r="G21094" s="8" t="s">
        <x:v>15</x:v>
      </x:c>
      <x:c r="H21094" s="8" t="s">
        <x:v>15</x:v>
      </x:c>
      <x:c r="I21094" s="9" t="s">
        <x:v>45820</x:v>
      </x:c>
    </x:row>
    <x:row r="21095" spans="1:12">
      <x:c r="A21095" s="0" t="s">
        <x:v>45821</x:v>
      </x:c>
      <x:c r="B21095" s="7" t="s">
        <x:v>45822</x:v>
      </x:c>
      <x:c r="C21095" s="7" t="s">
        <x:v>33447</x:v>
      </x:c>
      <x:c r="D21095" s="0" t="n">
        <x:v>1</x:v>
      </x:c>
      <x:c r="E21095" s="0" t="n">
        <x:v>0</x:v>
      </x:c>
      <x:c r="F21095" s="0" t="s">
        <x:v>14</x:v>
      </x:c>
      <x:c r="G21095" s="8" t="s">
        <x:v>15</x:v>
      </x:c>
      <x:c r="H21095" s="8" t="s">
        <x:v>15</x:v>
      </x:c>
      <x:c r="I21095" s="9" t="s">
        <x:v>45823</x:v>
      </x:c>
    </x:row>
    <x:row r="21096" spans="1:12">
      <x:c r="A21096" s="0" t="s">
        <x:v>45824</x:v>
      </x:c>
      <x:c r="B21096" s="7" t="s">
        <x:v>45822</x:v>
      </x:c>
      <x:c r="C21096" s="7" t="s">
        <x:v>33447</x:v>
      </x:c>
      <x:c r="D21096" s="0" t="n">
        <x:v>1</x:v>
      </x:c>
      <x:c r="E21096" s="0" t="n">
        <x:v>0</x:v>
      </x:c>
      <x:c r="F21096" s="0" t="s">
        <x:v>14</x:v>
      </x:c>
      <x:c r="G21096" s="8" t="s">
        <x:v>15</x:v>
      </x:c>
      <x:c r="H21096" s="8" t="s">
        <x:v>15</x:v>
      </x:c>
      <x:c r="I21096" s="9" t="s">
        <x:v>45825</x:v>
      </x:c>
    </x:row>
    <x:row r="21097" spans="1:12">
      <x:c r="A21097" s="0" t="s">
        <x:v>45826</x:v>
      </x:c>
      <x:c r="B21097" s="7" t="s">
        <x:v>45822</x:v>
      </x:c>
      <x:c r="C21097" s="7" t="s">
        <x:v>33447</x:v>
      </x:c>
      <x:c r="D21097" s="0" t="n">
        <x:v>1</x:v>
      </x:c>
      <x:c r="E21097" s="0" t="n">
        <x:v>0</x:v>
      </x:c>
      <x:c r="F21097" s="0" t="s">
        <x:v>14</x:v>
      </x:c>
      <x:c r="G21097" s="8" t="s">
        <x:v>15</x:v>
      </x:c>
      <x:c r="H21097" s="8" t="s">
        <x:v>15</x:v>
      </x:c>
      <x:c r="I21097" s="9" t="s">
        <x:v>45827</x:v>
      </x:c>
    </x:row>
    <x:row r="21098" spans="1:12">
      <x:c r="A21098" s="0" t="s">
        <x:v>45828</x:v>
      </x:c>
      <x:c r="B21098" s="7" t="s">
        <x:v>45822</x:v>
      </x:c>
      <x:c r="C21098" s="7" t="s">
        <x:v>33472</x:v>
      </x:c>
      <x:c r="D21098" s="0" t="n">
        <x:v>53</x:v>
      </x:c>
      <x:c r="E21098" s="0" t="n">
        <x:v>5</x:v>
      </x:c>
      <x:c r="F21098" s="0" t="s">
        <x:v>14</x:v>
      </x:c>
      <x:c r="G21098" s="8" t="s">
        <x:v>15</x:v>
      </x:c>
      <x:c r="H21098" s="8" t="s">
        <x:v>15</x:v>
      </x:c>
      <x:c r="I21098" s="9" t="s">
        <x:v>45829</x:v>
      </x:c>
    </x:row>
    <x:row r="21099" spans="1:12">
      <x:c r="A21099" s="0" t="s">
        <x:v>45830</x:v>
      </x:c>
      <x:c r="B21099" s="7" t="s">
        <x:v>45831</x:v>
      </x:c>
      <x:c r="C21099" s="7" t="s">
        <x:v>33472</x:v>
      </x:c>
      <x:c r="D21099" s="0" t="n">
        <x:v>1</x:v>
      </x:c>
      <x:c r="E21099" s="0" t="n">
        <x:v>0</x:v>
      </x:c>
      <x:c r="F21099" s="0" t="s">
        <x:v>14</x:v>
      </x:c>
      <x:c r="G21099" s="8" t="s">
        <x:v>37</x:v>
      </x:c>
      <x:c r="H21099" s="8" t="s">
        <x:v>15</x:v>
      </x:c>
      <x:c r="I21099" s="9" t="s">
        <x:v>45832</x:v>
      </x:c>
    </x:row>
    <x:row r="21100" spans="1:12">
      <x:c r="A21100" s="0" t="s">
        <x:v>45833</x:v>
      </x:c>
      <x:c r="B21100" s="7" t="s">
        <x:v>45834</x:v>
      </x:c>
      <x:c r="C21100" s="7" t="s">
        <x:v>33510</x:v>
      </x:c>
      <x:c r="D21100" s="0" t="n">
        <x:v>12</x:v>
      </x:c>
      <x:c r="E21100" s="0" t="n">
        <x:v>0</x:v>
      </x:c>
      <x:c r="F21100" s="0" t="s">
        <x:v>14</x:v>
      </x:c>
      <x:c r="G21100" s="8" t="s">
        <x:v>15</x:v>
      </x:c>
      <x:c r="H21100" s="8" t="s">
        <x:v>15</x:v>
      </x:c>
      <x:c r="I21100" s="9" t="s">
        <x:v>45835</x:v>
      </x:c>
    </x:row>
    <x:row r="21101" spans="1:12">
      <x:c r="A21101" s="0" t="s">
        <x:v>45836</x:v>
      </x:c>
      <x:c r="B21101" s="7" t="s">
        <x:v>45834</x:v>
      </x:c>
      <x:c r="C21101" s="7" t="s">
        <x:v>33510</x:v>
      </x:c>
      <x:c r="D21101" s="0" t="n">
        <x:v>1</x:v>
      </x:c>
      <x:c r="E21101" s="0" t="n">
        <x:v>0</x:v>
      </x:c>
      <x:c r="F21101" s="0" t="s">
        <x:v>14</x:v>
      </x:c>
      <x:c r="G21101" s="8" t="s">
        <x:v>15</x:v>
      </x:c>
      <x:c r="H21101" s="8" t="s">
        <x:v>15</x:v>
      </x:c>
      <x:c r="I21101" s="9" t="s">
        <x:v>45837</x:v>
      </x:c>
    </x:row>
    <x:row r="21102" spans="1:12">
      <x:c r="A21102" s="0" t="s">
        <x:v>45838</x:v>
      </x:c>
      <x:c r="B21102" s="7" t="s">
        <x:v>45834</x:v>
      </x:c>
      <x:c r="C21102" s="7" t="s">
        <x:v>33510</x:v>
      </x:c>
      <x:c r="D21102" s="0" t="n">
        <x:v>1</x:v>
      </x:c>
      <x:c r="E21102" s="0" t="n">
        <x:v>0</x:v>
      </x:c>
      <x:c r="F21102" s="0" t="s">
        <x:v>14</x:v>
      </x:c>
      <x:c r="G21102" s="8" t="s">
        <x:v>15</x:v>
      </x:c>
      <x:c r="H21102" s="8" t="s">
        <x:v>15</x:v>
      </x:c>
      <x:c r="I21102" s="9" t="s">
        <x:v>45839</x:v>
      </x:c>
    </x:row>
    <x:row r="21103" spans="1:12">
      <x:c r="A21103" s="0" t="s">
        <x:v>45840</x:v>
      </x:c>
      <x:c r="B21103" s="7" t="s">
        <x:v>45834</x:v>
      </x:c>
      <x:c r="C21103" s="7" t="s">
        <x:v>33510</x:v>
      </x:c>
      <x:c r="D21103" s="0" t="n">
        <x:v>1</x:v>
      </x:c>
      <x:c r="E21103" s="0" t="n">
        <x:v>0</x:v>
      </x:c>
      <x:c r="F21103" s="0" t="s">
        <x:v>14</x:v>
      </x:c>
      <x:c r="G21103" s="8" t="s">
        <x:v>15</x:v>
      </x:c>
      <x:c r="H21103" s="8" t="s">
        <x:v>15</x:v>
      </x:c>
      <x:c r="I21103" s="9" t="s">
        <x:v>45841</x:v>
      </x:c>
    </x:row>
    <x:row r="21104" spans="1:12">
      <x:c r="A21104" s="0" t="s">
        <x:v>45842</x:v>
      </x:c>
      <x:c r="B21104" s="7" t="s">
        <x:v>45834</x:v>
      </x:c>
      <x:c r="C21104" s="7" t="s">
        <x:v>33510</x:v>
      </x:c>
      <x:c r="D21104" s="0" t="n">
        <x:v>1</x:v>
      </x:c>
      <x:c r="E21104" s="0" t="n">
        <x:v>0</x:v>
      </x:c>
      <x:c r="F21104" s="0" t="s">
        <x:v>59</x:v>
      </x:c>
      <x:c r="G21104" s="8" t="s">
        <x:v>37</x:v>
      </x:c>
      <x:c r="H21104" s="8" t="s">
        <x:v>15</x:v>
      </x:c>
      <x:c r="I21104" s="9" t="s">
        <x:v>45843</x:v>
      </x:c>
    </x:row>
    <x:row r="21105" spans="1:12">
      <x:c r="A21105" s="0" t="s">
        <x:v>45844</x:v>
      </x:c>
      <x:c r="B21105" s="7" t="s">
        <x:v>45834</x:v>
      </x:c>
      <x:c r="C21105" s="7" t="s">
        <x:v>33510</x:v>
      </x:c>
      <x:c r="D21105" s="0" t="n">
        <x:v>29</x:v>
      </x:c>
      <x:c r="E21105" s="0" t="n">
        <x:v>0</x:v>
      </x:c>
      <x:c r="F21105" s="0" t="s">
        <x:v>14</x:v>
      </x:c>
      <x:c r="G21105" s="8" t="s">
        <x:v>15</x:v>
      </x:c>
      <x:c r="H21105" s="8" t="s">
        <x:v>15</x:v>
      </x:c>
      <x:c r="I21105" s="9" t="s">
        <x:v>45845</x:v>
      </x:c>
    </x:row>
    <x:row r="21106" spans="1:12">
      <x:c r="A21106" s="0" t="s">
        <x:v>45846</x:v>
      </x:c>
      <x:c r="B21106" s="7" t="s">
        <x:v>45834</x:v>
      </x:c>
      <x:c r="C21106" s="7" t="s">
        <x:v>33531</x:v>
      </x:c>
      <x:c r="D21106" s="0" t="n">
        <x:v>4</x:v>
      </x:c>
      <x:c r="E21106" s="0" t="n">
        <x:v>0</x:v>
      </x:c>
      <x:c r="F21106" s="0" t="s">
        <x:v>14</x:v>
      </x:c>
      <x:c r="G21106" s="8" t="s">
        <x:v>15</x:v>
      </x:c>
      <x:c r="H21106" s="8" t="s">
        <x:v>15</x:v>
      </x:c>
      <x:c r="I21106" s="9" t="s">
        <x:v>45847</x:v>
      </x:c>
    </x:row>
    <x:row r="21107" spans="1:12">
      <x:c r="A21107" s="0" t="s">
        <x:v>45848</x:v>
      </x:c>
      <x:c r="B21107" s="7" t="s">
        <x:v>45849</x:v>
      </x:c>
      <x:c r="C21107" s="7" t="s">
        <x:v>33531</x:v>
      </x:c>
      <x:c r="D21107" s="0" t="n">
        <x:v>1</x:v>
      </x:c>
      <x:c r="E21107" s="0" t="n">
        <x:v>0</x:v>
      </x:c>
      <x:c r="F21107" s="0" t="s">
        <x:v>14</x:v>
      </x:c>
      <x:c r="G21107" s="8" t="s">
        <x:v>15</x:v>
      </x:c>
      <x:c r="H21107" s="8" t="s">
        <x:v>15</x:v>
      </x:c>
      <x:c r="I21107" s="9" t="s">
        <x:v>45850</x:v>
      </x:c>
    </x:row>
    <x:row r="21108" spans="1:12">
      <x:c r="A21108" s="0" t="s">
        <x:v>45851</x:v>
      </x:c>
      <x:c r="B21108" s="7" t="s">
        <x:v>45849</x:v>
      </x:c>
      <x:c r="C21108" s="7" t="s">
        <x:v>33531</x:v>
      </x:c>
      <x:c r="D21108" s="0" t="n">
        <x:v>1</x:v>
      </x:c>
      <x:c r="E21108" s="0" t="n">
        <x:v>0</x:v>
      </x:c>
      <x:c r="F21108" s="0" t="s">
        <x:v>14</x:v>
      </x:c>
      <x:c r="G21108" s="8" t="s">
        <x:v>15</x:v>
      </x:c>
      <x:c r="H21108" s="8" t="s">
        <x:v>15</x:v>
      </x:c>
      <x:c r="I21108" s="9" t="s">
        <x:v>45852</x:v>
      </x:c>
    </x:row>
    <x:row r="21109" spans="1:12">
      <x:c r="A21109" s="0" t="s">
        <x:v>45853</x:v>
      </x:c>
      <x:c r="B21109" s="7" t="s">
        <x:v>45849</x:v>
      </x:c>
      <x:c r="C21109" s="7" t="s">
        <x:v>33531</x:v>
      </x:c>
      <x:c r="D21109" s="0" t="n">
        <x:v>1</x:v>
      </x:c>
      <x:c r="E21109" s="0" t="n">
        <x:v>0</x:v>
      </x:c>
      <x:c r="F21109" s="0" t="s">
        <x:v>14</x:v>
      </x:c>
      <x:c r="G21109" s="8" t="s">
        <x:v>15</x:v>
      </x:c>
      <x:c r="H21109" s="8" t="s">
        <x:v>15</x:v>
      </x:c>
      <x:c r="I21109" s="9" t="s">
        <x:v>45854</x:v>
      </x:c>
    </x:row>
    <x:row r="21110" spans="1:12">
      <x:c r="A21110" s="0" t="s">
        <x:v>45855</x:v>
      </x:c>
      <x:c r="B21110" s="7" t="s">
        <x:v>45849</x:v>
      </x:c>
      <x:c r="C21110" s="7" t="s">
        <x:v>33531</x:v>
      </x:c>
      <x:c r="D21110" s="0" t="n">
        <x:v>4</x:v>
      </x:c>
      <x:c r="E21110" s="0" t="n">
        <x:v>0</x:v>
      </x:c>
      <x:c r="F21110" s="0" t="s">
        <x:v>14</x:v>
      </x:c>
      <x:c r="G21110" s="8" t="s">
        <x:v>15</x:v>
      </x:c>
      <x:c r="H21110" s="8" t="s">
        <x:v>15</x:v>
      </x:c>
      <x:c r="I21110" s="9" t="s">
        <x:v>45856</x:v>
      </x:c>
    </x:row>
    <x:row r="21111" spans="1:12">
      <x:c r="A21111" s="0" t="s">
        <x:v>45857</x:v>
      </x:c>
      <x:c r="B21111" s="7" t="s">
        <x:v>45849</x:v>
      </x:c>
      <x:c r="C21111" s="7" t="s">
        <x:v>33531</x:v>
      </x:c>
      <x:c r="D21111" s="0" t="n">
        <x:v>1</x:v>
      </x:c>
      <x:c r="E21111" s="0" t="n">
        <x:v>0</x:v>
      </x:c>
      <x:c r="F21111" s="0" t="s">
        <x:v>59</x:v>
      </x:c>
      <x:c r="G21111" s="8" t="s">
        <x:v>37</x:v>
      </x:c>
      <x:c r="H21111" s="8" t="s">
        <x:v>15</x:v>
      </x:c>
      <x:c r="I21111" s="9" t="s">
        <x:v>45858</x:v>
      </x:c>
    </x:row>
    <x:row r="21112" spans="1:12">
      <x:c r="A21112" s="0" t="s">
        <x:v>45859</x:v>
      </x:c>
      <x:c r="B21112" s="7" t="s">
        <x:v>45849</x:v>
      </x:c>
      <x:c r="C21112" s="7" t="s">
        <x:v>33531</x:v>
      </x:c>
      <x:c r="D21112" s="0" t="n">
        <x:v>1</x:v>
      </x:c>
      <x:c r="E21112" s="0" t="n">
        <x:v>0</x:v>
      </x:c>
      <x:c r="F21112" s="0" t="s">
        <x:v>14</x:v>
      </x:c>
      <x:c r="G21112" s="8" t="s">
        <x:v>15</x:v>
      </x:c>
      <x:c r="H21112" s="8" t="s">
        <x:v>15</x:v>
      </x:c>
      <x:c r="I21112" s="9" t="s">
        <x:v>45860</x:v>
      </x:c>
    </x:row>
    <x:row r="21113" spans="1:12">
      <x:c r="A21113" s="0" t="s">
        <x:v>45861</x:v>
      </x:c>
      <x:c r="B21113" s="7" t="s">
        <x:v>45849</x:v>
      </x:c>
      <x:c r="C21113" s="7" t="s">
        <x:v>33531</x:v>
      </x:c>
      <x:c r="D21113" s="0" t="n">
        <x:v>1</x:v>
      </x:c>
      <x:c r="E21113" s="0" t="n">
        <x:v>0</x:v>
      </x:c>
      <x:c r="F21113" s="0" t="s">
        <x:v>14</x:v>
      </x:c>
      <x:c r="G21113" s="8" t="s">
        <x:v>15</x:v>
      </x:c>
      <x:c r="H21113" s="8" t="s">
        <x:v>15</x:v>
      </x:c>
      <x:c r="I21113" s="9" t="s">
        <x:v>45862</x:v>
      </x:c>
    </x:row>
    <x:row r="21114" spans="1:12">
      <x:c r="A21114" s="0" t="s">
        <x:v>45863</x:v>
      </x:c>
      <x:c r="B21114" s="7" t="s">
        <x:v>45849</x:v>
      </x:c>
      <x:c r="C21114" s="7" t="s">
        <x:v>33531</x:v>
      </x:c>
      <x:c r="D21114" s="0" t="n">
        <x:v>1</x:v>
      </x:c>
      <x:c r="E21114" s="0" t="n">
        <x:v>0</x:v>
      </x:c>
      <x:c r="F21114" s="0" t="s">
        <x:v>14</x:v>
      </x:c>
      <x:c r="G21114" s="8" t="s">
        <x:v>15</x:v>
      </x:c>
      <x:c r="H21114" s="8" t="s">
        <x:v>15</x:v>
      </x:c>
      <x:c r="I21114" s="9" t="s">
        <x:v>45864</x:v>
      </x:c>
    </x:row>
    <x:row r="21115" spans="1:12">
      <x:c r="A21115" s="0" t="s">
        <x:v>45865</x:v>
      </x:c>
      <x:c r="B21115" s="7" t="s">
        <x:v>45849</x:v>
      </x:c>
      <x:c r="C21115" s="7" t="s">
        <x:v>33531</x:v>
      </x:c>
      <x:c r="D21115" s="0" t="n">
        <x:v>4</x:v>
      </x:c>
      <x:c r="E21115" s="0" t="n">
        <x:v>0</x:v>
      </x:c>
      <x:c r="F21115" s="0" t="s">
        <x:v>14</x:v>
      </x:c>
      <x:c r="G21115" s="8" t="s">
        <x:v>37</x:v>
      </x:c>
      <x:c r="H21115" s="8" t="s">
        <x:v>15</x:v>
      </x:c>
      <x:c r="I21115" s="9" t="s">
        <x:v>45866</x:v>
      </x:c>
    </x:row>
    <x:row r="21116" spans="1:12">
      <x:c r="A21116" s="0" t="s">
        <x:v>45867</x:v>
      </x:c>
      <x:c r="B21116" s="7" t="s">
        <x:v>45849</x:v>
      </x:c>
      <x:c r="C21116" s="7" t="s">
        <x:v>33531</x:v>
      </x:c>
      <x:c r="D21116" s="0" t="n">
        <x:v>1</x:v>
      </x:c>
      <x:c r="E21116" s="0" t="n">
        <x:v>0</x:v>
      </x:c>
      <x:c r="F21116" s="0" t="s">
        <x:v>59</x:v>
      </x:c>
      <x:c r="G21116" s="8" t="s">
        <x:v>37</x:v>
      </x:c>
      <x:c r="H21116" s="8" t="s">
        <x:v>15</x:v>
      </x:c>
      <x:c r="I21116" s="9" t="s">
        <x:v>45868</x:v>
      </x:c>
    </x:row>
    <x:row r="21117" spans="1:12">
      <x:c r="A21117" s="0" t="s">
        <x:v>45869</x:v>
      </x:c>
      <x:c r="B21117" s="7" t="s">
        <x:v>45849</x:v>
      </x:c>
      <x:c r="C21117" s="7" t="s">
        <x:v>33531</x:v>
      </x:c>
      <x:c r="D21117" s="0" t="n">
        <x:v>6</x:v>
      </x:c>
      <x:c r="E21117" s="0" t="n">
        <x:v>0</x:v>
      </x:c>
      <x:c r="F21117" s="0" t="s">
        <x:v>14</x:v>
      </x:c>
      <x:c r="G21117" s="8" t="s">
        <x:v>37</x:v>
      </x:c>
      <x:c r="H21117" s="8" t="s">
        <x:v>15</x:v>
      </x:c>
      <x:c r="I21117" s="9" t="s">
        <x:v>45870</x:v>
      </x:c>
    </x:row>
    <x:row r="21118" spans="1:12">
      <x:c r="A21118" s="0" t="s">
        <x:v>45871</x:v>
      </x:c>
      <x:c r="B21118" s="7" t="s">
        <x:v>45849</x:v>
      </x:c>
      <x:c r="C21118" s="7" t="s">
        <x:v>33531</x:v>
      </x:c>
      <x:c r="D21118" s="0" t="n">
        <x:v>2</x:v>
      </x:c>
      <x:c r="E21118" s="0" t="n">
        <x:v>0</x:v>
      </x:c>
      <x:c r="F21118" s="0" t="s">
        <x:v>59</x:v>
      </x:c>
      <x:c r="G21118" s="8" t="s">
        <x:v>37</x:v>
      </x:c>
      <x:c r="H21118" s="8" t="s">
        <x:v>15</x:v>
      </x:c>
      <x:c r="I21118" s="9" t="s">
        <x:v>45872</x:v>
      </x:c>
    </x:row>
    <x:row r="21119" spans="1:12">
      <x:c r="A21119" s="0" t="s">
        <x:v>45873</x:v>
      </x:c>
      <x:c r="B21119" s="7" t="s">
        <x:v>45849</x:v>
      </x:c>
      <x:c r="C21119" s="7" t="s">
        <x:v>33531</x:v>
      </x:c>
      <x:c r="D21119" s="0" t="n">
        <x:v>1</x:v>
      </x:c>
      <x:c r="E21119" s="0" t="n">
        <x:v>0</x:v>
      </x:c>
      <x:c r="F21119" s="0" t="s">
        <x:v>14</x:v>
      </x:c>
      <x:c r="G21119" s="8" t="s">
        <x:v>15</x:v>
      </x:c>
      <x:c r="H21119" s="8" t="s">
        <x:v>15</x:v>
      </x:c>
      <x:c r="I21119" s="9" t="s">
        <x:v>45874</x:v>
      </x:c>
    </x:row>
    <x:row r="21120" spans="1:12">
      <x:c r="A21120" s="0" t="s">
        <x:v>45875</x:v>
      </x:c>
      <x:c r="B21120" s="7" t="s">
        <x:v>45849</x:v>
      </x:c>
      <x:c r="C21120" s="7" t="s">
        <x:v>33531</x:v>
      </x:c>
      <x:c r="D21120" s="0" t="n">
        <x:v>2</x:v>
      </x:c>
      <x:c r="E21120" s="0" t="n">
        <x:v>0</x:v>
      </x:c>
      <x:c r="F21120" s="0" t="s">
        <x:v>36</x:v>
      </x:c>
      <x:c r="G21120" s="8" t="s">
        <x:v>37</x:v>
      </x:c>
      <x:c r="H21120" s="8" t="s">
        <x:v>15</x:v>
      </x:c>
      <x:c r="I21120" s="9" t="s">
        <x:v>45876</x:v>
      </x:c>
    </x:row>
    <x:row r="21121" spans="1:12">
      <x:c r="A21121" s="0" t="s">
        <x:v>45877</x:v>
      </x:c>
      <x:c r="B21121" s="7" t="s">
        <x:v>45849</x:v>
      </x:c>
      <x:c r="C21121" s="7" t="s">
        <x:v>33567</x:v>
      </x:c>
      <x:c r="D21121" s="0" t="n">
        <x:v>55</x:v>
      </x:c>
      <x:c r="E21121" s="0" t="n">
        <x:v>0</x:v>
      </x:c>
      <x:c r="F21121" s="0" t="s">
        <x:v>14</x:v>
      </x:c>
      <x:c r="G21121" s="8" t="s">
        <x:v>15</x:v>
      </x:c>
      <x:c r="H21121" s="8" t="s">
        <x:v>15</x:v>
      </x:c>
      <x:c r="I21121" s="9" t="s">
        <x:v>45878</x:v>
      </x:c>
    </x:row>
    <x:row r="21122" spans="1:12">
      <x:c r="A21122" s="0" t="s">
        <x:v>45879</x:v>
      </x:c>
      <x:c r="B21122" s="7" t="s">
        <x:v>45880</x:v>
      </x:c>
      <x:c r="C21122" s="7" t="s">
        <x:v>33567</x:v>
      </x:c>
      <x:c r="D21122" s="0" t="n">
        <x:v>1</x:v>
      </x:c>
      <x:c r="E21122" s="0" t="n">
        <x:v>0</x:v>
      </x:c>
      <x:c r="F21122" s="0" t="s">
        <x:v>14</x:v>
      </x:c>
      <x:c r="G21122" s="8" t="s">
        <x:v>15</x:v>
      </x:c>
      <x:c r="H21122" s="8" t="s">
        <x:v>15</x:v>
      </x:c>
      <x:c r="I21122" s="9" t="s">
        <x:v>45881</x:v>
      </x:c>
    </x:row>
    <x:row r="21123" spans="1:12">
      <x:c r="A21123" s="0" t="s">
        <x:v>45882</x:v>
      </x:c>
      <x:c r="B21123" s="7" t="s">
        <x:v>45880</x:v>
      </x:c>
      <x:c r="C21123" s="7" t="s">
        <x:v>33567</x:v>
      </x:c>
      <x:c r="D21123" s="0" t="n">
        <x:v>1</x:v>
      </x:c>
      <x:c r="E21123" s="0" t="n">
        <x:v>0</x:v>
      </x:c>
      <x:c r="F21123" s="0" t="s">
        <x:v>14</x:v>
      </x:c>
      <x:c r="G21123" s="8" t="s">
        <x:v>15</x:v>
      </x:c>
      <x:c r="H21123" s="8" t="s">
        <x:v>15</x:v>
      </x:c>
      <x:c r="I21123" s="9" t="s">
        <x:v>45883</x:v>
      </x:c>
    </x:row>
    <x:row r="21124" spans="1:12">
      <x:c r="A21124" s="0" t="s">
        <x:v>45884</x:v>
      </x:c>
      <x:c r="B21124" s="7" t="s">
        <x:v>45880</x:v>
      </x:c>
      <x:c r="C21124" s="7" t="s">
        <x:v>33567</x:v>
      </x:c>
      <x:c r="D21124" s="0" t="n">
        <x:v>1</x:v>
      </x:c>
      <x:c r="E21124" s="0" t="n">
        <x:v>0</x:v>
      </x:c>
      <x:c r="F21124" s="0" t="s">
        <x:v>14</x:v>
      </x:c>
      <x:c r="G21124" s="8" t="s">
        <x:v>15</x:v>
      </x:c>
      <x:c r="H21124" s="8" t="s">
        <x:v>15</x:v>
      </x:c>
      <x:c r="I21124" s="9" t="s">
        <x:v>45885</x:v>
      </x:c>
    </x:row>
    <x:row r="21125" spans="1:12">
      <x:c r="A21125" s="0" t="s">
        <x:v>45886</x:v>
      </x:c>
      <x:c r="B21125" s="7" t="s">
        <x:v>45880</x:v>
      </x:c>
      <x:c r="C21125" s="7" t="s">
        <x:v>33567</x:v>
      </x:c>
      <x:c r="D21125" s="0" t="n">
        <x:v>28</x:v>
      </x:c>
      <x:c r="E21125" s="0" t="n">
        <x:v>0</x:v>
      </x:c>
      <x:c r="F21125" s="0" t="s">
        <x:v>14</x:v>
      </x:c>
      <x:c r="G21125" s="8" t="s">
        <x:v>15</x:v>
      </x:c>
      <x:c r="H21125" s="8" t="s">
        <x:v>15</x:v>
      </x:c>
      <x:c r="I21125" s="9" t="s">
        <x:v>45887</x:v>
      </x:c>
    </x:row>
    <x:row r="21126" spans="1:12">
      <x:c r="A21126" s="0" t="s">
        <x:v>45888</x:v>
      </x:c>
      <x:c r="B21126" s="7" t="s">
        <x:v>45889</x:v>
      </x:c>
      <x:c r="C21126" s="7" t="s">
        <x:v>33567</x:v>
      </x:c>
      <x:c r="D21126" s="0" t="n">
        <x:v>1</x:v>
      </x:c>
      <x:c r="E21126" s="0" t="n">
        <x:v>0</x:v>
      </x:c>
      <x:c r="F21126" s="0" t="s">
        <x:v>14</x:v>
      </x:c>
      <x:c r="G21126" s="8" t="s">
        <x:v>15</x:v>
      </x:c>
      <x:c r="H21126" s="8" t="s">
        <x:v>15</x:v>
      </x:c>
      <x:c r="I21126" s="9" t="s">
        <x:v>45890</x:v>
      </x:c>
    </x:row>
    <x:row r="21127" spans="1:12">
      <x:c r="A21127" s="0" t="s">
        <x:v>45891</x:v>
      </x:c>
      <x:c r="B21127" s="7" t="s">
        <x:v>45889</x:v>
      </x:c>
      <x:c r="C21127" s="7" t="s">
        <x:v>33586</x:v>
      </x:c>
      <x:c r="D21127" s="0" t="n">
        <x:v>1</x:v>
      </x:c>
      <x:c r="E21127" s="0" t="n">
        <x:v>0</x:v>
      </x:c>
      <x:c r="F21127" s="0" t="s">
        <x:v>59</x:v>
      </x:c>
      <x:c r="G21127" s="8" t="s">
        <x:v>37</x:v>
      </x:c>
      <x:c r="H21127" s="8" t="s">
        <x:v>15</x:v>
      </x:c>
      <x:c r="I21127" s="9" t="s">
        <x:v>45892</x:v>
      </x:c>
    </x:row>
    <x:row r="21128" spans="1:12">
      <x:c r="A21128" s="0" t="s">
        <x:v>45893</x:v>
      </x:c>
      <x:c r="B21128" s="7" t="s">
        <x:v>45889</x:v>
      </x:c>
      <x:c r="C21128" s="7" t="s">
        <x:v>33586</x:v>
      </x:c>
      <x:c r="D21128" s="0" t="n">
        <x:v>8</x:v>
      </x:c>
      <x:c r="E21128" s="0" t="n">
        <x:v>0</x:v>
      </x:c>
      <x:c r="F21128" s="0" t="s">
        <x:v>14</x:v>
      </x:c>
      <x:c r="G21128" s="8" t="s">
        <x:v>15</x:v>
      </x:c>
      <x:c r="H21128" s="8" t="s">
        <x:v>15</x:v>
      </x:c>
      <x:c r="I21128" s="9" t="s">
        <x:v>45894</x:v>
      </x:c>
    </x:row>
    <x:row r="21129" spans="1:12">
      <x:c r="A21129" s="0" t="s">
        <x:v>45895</x:v>
      </x:c>
      <x:c r="B21129" s="7" t="s">
        <x:v>45889</x:v>
      </x:c>
      <x:c r="C21129" s="7" t="s">
        <x:v>33589</x:v>
      </x:c>
      <x:c r="D21129" s="0" t="n">
        <x:v>39</x:v>
      </x:c>
      <x:c r="E21129" s="0" t="n">
        <x:v>0</x:v>
      </x:c>
      <x:c r="F21129" s="0" t="s">
        <x:v>14</x:v>
      </x:c>
      <x:c r="G21129" s="8" t="s">
        <x:v>15</x:v>
      </x:c>
      <x:c r="H21129" s="8" t="s">
        <x:v>15</x:v>
      </x:c>
      <x:c r="I21129" s="9" t="s">
        <x:v>45896</x:v>
      </x:c>
    </x:row>
    <x:row r="21130" spans="1:12">
      <x:c r="A21130" s="0" t="s">
        <x:v>45897</x:v>
      </x:c>
      <x:c r="B21130" s="7" t="s">
        <x:v>45898</x:v>
      </x:c>
      <x:c r="C21130" s="7" t="s">
        <x:v>33589</x:v>
      </x:c>
      <x:c r="D21130" s="0" t="n">
        <x:v>1</x:v>
      </x:c>
      <x:c r="E21130" s="0" t="n">
        <x:v>0</x:v>
      </x:c>
      <x:c r="F21130" s="0" t="s">
        <x:v>14</x:v>
      </x:c>
      <x:c r="G21130" s="8" t="s">
        <x:v>15</x:v>
      </x:c>
      <x:c r="H21130" s="8" t="s">
        <x:v>15</x:v>
      </x:c>
      <x:c r="I21130" s="9" t="s">
        <x:v>45899</x:v>
      </x:c>
    </x:row>
    <x:row r="21131" spans="1:12">
      <x:c r="A21131" s="0" t="s">
        <x:v>45900</x:v>
      </x:c>
      <x:c r="B21131" s="7" t="s">
        <x:v>45898</x:v>
      </x:c>
      <x:c r="C21131" s="7" t="s">
        <x:v>33589</x:v>
      </x:c>
      <x:c r="D21131" s="0" t="n">
        <x:v>1</x:v>
      </x:c>
      <x:c r="E21131" s="0" t="n">
        <x:v>0</x:v>
      </x:c>
      <x:c r="F21131" s="0" t="s">
        <x:v>59</x:v>
      </x:c>
      <x:c r="G21131" s="8" t="s">
        <x:v>37</x:v>
      </x:c>
      <x:c r="H21131" s="8" t="s">
        <x:v>15</x:v>
      </x:c>
      <x:c r="I21131" s="9" t="s">
        <x:v>45901</x:v>
      </x:c>
    </x:row>
    <x:row r="21132" spans="1:12">
      <x:c r="A21132" s="0" t="s">
        <x:v>45902</x:v>
      </x:c>
      <x:c r="B21132" s="7" t="s">
        <x:v>45898</x:v>
      </x:c>
      <x:c r="C21132" s="7" t="s">
        <x:v>33589</x:v>
      </x:c>
      <x:c r="D21132" s="0" t="n">
        <x:v>4</x:v>
      </x:c>
      <x:c r="E21132" s="0" t="n">
        <x:v>0</x:v>
      </x:c>
      <x:c r="F21132" s="0" t="s">
        <x:v>59</x:v>
      </x:c>
      <x:c r="G21132" s="8" t="s">
        <x:v>37</x:v>
      </x:c>
      <x:c r="H21132" s="8" t="s">
        <x:v>15</x:v>
      </x:c>
      <x:c r="I21132" s="9" t="s">
        <x:v>45903</x:v>
      </x:c>
    </x:row>
    <x:row r="21133" spans="1:12">
      <x:c r="A21133" s="0" t="s">
        <x:v>45904</x:v>
      </x:c>
      <x:c r="B21133" s="7" t="s">
        <x:v>45898</x:v>
      </x:c>
      <x:c r="C21133" s="7" t="s">
        <x:v>33589</x:v>
      </x:c>
      <x:c r="D21133" s="0" t="n">
        <x:v>1</x:v>
      </x:c>
      <x:c r="E21133" s="0" t="n">
        <x:v>0</x:v>
      </x:c>
      <x:c r="F21133" s="0" t="s">
        <x:v>14</x:v>
      </x:c>
      <x:c r="G21133" s="8" t="s">
        <x:v>15</x:v>
      </x:c>
      <x:c r="H21133" s="8" t="s">
        <x:v>15</x:v>
      </x:c>
      <x:c r="I21133" s="9" t="s">
        <x:v>45905</x:v>
      </x:c>
    </x:row>
    <x:row r="21134" spans="1:12">
      <x:c r="A21134" s="0" t="s">
        <x:v>45906</x:v>
      </x:c>
      <x:c r="B21134" s="7" t="s">
        <x:v>45898</x:v>
      </x:c>
      <x:c r="C21134" s="7" t="s">
        <x:v>33589</x:v>
      </x:c>
      <x:c r="D21134" s="0" t="n">
        <x:v>1</x:v>
      </x:c>
      <x:c r="E21134" s="0" t="n">
        <x:v>0</x:v>
      </x:c>
      <x:c r="F21134" s="0" t="s">
        <x:v>14</x:v>
      </x:c>
      <x:c r="G21134" s="8" t="s">
        <x:v>15</x:v>
      </x:c>
      <x:c r="H21134" s="8" t="s">
        <x:v>15</x:v>
      </x:c>
      <x:c r="I21134" s="9" t="s">
        <x:v>45907</x:v>
      </x:c>
    </x:row>
    <x:row r="21135" spans="1:12">
      <x:c r="A21135" s="0" t="s">
        <x:v>45908</x:v>
      </x:c>
      <x:c r="B21135" s="7" t="s">
        <x:v>45898</x:v>
      </x:c>
      <x:c r="C21135" s="7" t="s">
        <x:v>33589</x:v>
      </x:c>
      <x:c r="D21135" s="0" t="n">
        <x:v>1</x:v>
      </x:c>
      <x:c r="E21135" s="0" t="n">
        <x:v>0</x:v>
      </x:c>
      <x:c r="F21135" s="0" t="s">
        <x:v>14</x:v>
      </x:c>
      <x:c r="G21135" s="8" t="s">
        <x:v>37</x:v>
      </x:c>
      <x:c r="H21135" s="8" t="s">
        <x:v>15</x:v>
      </x:c>
      <x:c r="I21135" s="9" t="s">
        <x:v>45909</x:v>
      </x:c>
    </x:row>
    <x:row r="21136" spans="1:12">
      <x:c r="A21136" s="0" t="s">
        <x:v>45910</x:v>
      </x:c>
      <x:c r="B21136" s="7" t="s">
        <x:v>45898</x:v>
      </x:c>
      <x:c r="C21136" s="7" t="s">
        <x:v>33589</x:v>
      </x:c>
      <x:c r="D21136" s="0" t="n">
        <x:v>1</x:v>
      </x:c>
      <x:c r="E21136" s="0" t="n">
        <x:v>0</x:v>
      </x:c>
      <x:c r="F21136" s="0" t="s">
        <x:v>14</x:v>
      </x:c>
      <x:c r="G21136" s="8" t="s">
        <x:v>15</x:v>
      </x:c>
      <x:c r="H21136" s="8" t="s">
        <x:v>15</x:v>
      </x:c>
      <x:c r="I21136" s="9" t="s">
        <x:v>45911</x:v>
      </x:c>
    </x:row>
    <x:row r="21137" spans="1:12">
      <x:c r="A21137" s="0" t="s">
        <x:v>45912</x:v>
      </x:c>
      <x:c r="B21137" s="7" t="s">
        <x:v>45898</x:v>
      </x:c>
      <x:c r="C21137" s="7" t="s">
        <x:v>33589</x:v>
      </x:c>
      <x:c r="D21137" s="0" t="n">
        <x:v>2</x:v>
      </x:c>
      <x:c r="E21137" s="0" t="n">
        <x:v>0</x:v>
      </x:c>
      <x:c r="F21137" s="0" t="s">
        <x:v>14</x:v>
      </x:c>
      <x:c r="G21137" s="8" t="s">
        <x:v>37</x:v>
      </x:c>
      <x:c r="H21137" s="8" t="s">
        <x:v>15</x:v>
      </x:c>
      <x:c r="I21137" s="9" t="s">
        <x:v>45913</x:v>
      </x:c>
    </x:row>
    <x:row r="21138" spans="1:12">
      <x:c r="A21138" s="0" t="s">
        <x:v>45914</x:v>
      </x:c>
      <x:c r="B21138" s="7" t="s">
        <x:v>45915</x:v>
      </x:c>
      <x:c r="C21138" s="7" t="s">
        <x:v>33589</x:v>
      </x:c>
      <x:c r="D21138" s="0" t="n">
        <x:v>2</x:v>
      </x:c>
      <x:c r="E21138" s="0" t="n">
        <x:v>0</x:v>
      </x:c>
      <x:c r="F21138" s="0" t="s">
        <x:v>14</x:v>
      </x:c>
      <x:c r="G21138" s="8" t="s">
        <x:v>37</x:v>
      </x:c>
      <x:c r="H21138" s="8" t="s">
        <x:v>15</x:v>
      </x:c>
      <x:c r="I21138" s="9" t="s">
        <x:v>45916</x:v>
      </x:c>
    </x:row>
    <x:row r="21139" spans="1:12">
      <x:c r="A21139" s="0" t="s">
        <x:v>45917</x:v>
      </x:c>
      <x:c r="B21139" s="7" t="s">
        <x:v>45915</x:v>
      </x:c>
      <x:c r="C21139" s="7" t="s">
        <x:v>33589</x:v>
      </x:c>
      <x:c r="D21139" s="0" t="n">
        <x:v>1</x:v>
      </x:c>
      <x:c r="E21139" s="0" t="n">
        <x:v>0</x:v>
      </x:c>
      <x:c r="F21139" s="0" t="s">
        <x:v>59</x:v>
      </x:c>
      <x:c r="G21139" s="8" t="s">
        <x:v>37</x:v>
      </x:c>
      <x:c r="H21139" s="8" t="s">
        <x:v>15</x:v>
      </x:c>
      <x:c r="I21139" s="9" t="s">
        <x:v>45918</x:v>
      </x:c>
    </x:row>
    <x:row r="21140" spans="1:12">
      <x:c r="A21140" s="0" t="s">
        <x:v>45919</x:v>
      </x:c>
      <x:c r="B21140" s="7" t="s">
        <x:v>45915</x:v>
      </x:c>
      <x:c r="C21140" s="7" t="s">
        <x:v>33589</x:v>
      </x:c>
      <x:c r="D21140" s="0" t="n">
        <x:v>1</x:v>
      </x:c>
      <x:c r="E21140" s="0" t="n">
        <x:v>0</x:v>
      </x:c>
      <x:c r="F21140" s="0" t="s">
        <x:v>14</x:v>
      </x:c>
      <x:c r="G21140" s="8" t="s">
        <x:v>37</x:v>
      </x:c>
      <x:c r="H21140" s="8" t="s">
        <x:v>15</x:v>
      </x:c>
      <x:c r="I21140" s="9" t="s">
        <x:v>45920</x:v>
      </x:c>
    </x:row>
    <x:row r="21141" spans="1:12">
      <x:c r="A21141" s="0" t="s">
        <x:v>45921</x:v>
      </x:c>
      <x:c r="B21141" s="7" t="s">
        <x:v>45922</x:v>
      </x:c>
      <x:c r="C21141" s="7" t="s">
        <x:v>33589</x:v>
      </x:c>
      <x:c r="D21141" s="0" t="n">
        <x:v>1</x:v>
      </x:c>
      <x:c r="E21141" s="0" t="n">
        <x:v>0</x:v>
      </x:c>
      <x:c r="F21141" s="0" t="s">
        <x:v>14</x:v>
      </x:c>
      <x:c r="G21141" s="8" t="s">
        <x:v>15</x:v>
      </x:c>
      <x:c r="H21141" s="8" t="s">
        <x:v>15</x:v>
      </x:c>
      <x:c r="I21141" s="9" t="s">
        <x:v>45923</x:v>
      </x:c>
    </x:row>
    <x:row r="21142" spans="1:12">
      <x:c r="A21142" s="0" t="s">
        <x:v>45924</x:v>
      </x:c>
      <x:c r="B21142" s="7" t="s">
        <x:v>45922</x:v>
      </x:c>
      <x:c r="C21142" s="7" t="s">
        <x:v>33589</x:v>
      </x:c>
      <x:c r="D21142" s="0" t="n">
        <x:v>1</x:v>
      </x:c>
      <x:c r="E21142" s="0" t="n">
        <x:v>0</x:v>
      </x:c>
      <x:c r="F21142" s="0" t="s">
        <x:v>14</x:v>
      </x:c>
      <x:c r="G21142" s="8" t="s">
        <x:v>37</x:v>
      </x:c>
      <x:c r="H21142" s="8" t="s">
        <x:v>15</x:v>
      </x:c>
      <x:c r="I21142" s="9" t="s">
        <x:v>45925</x:v>
      </x:c>
    </x:row>
    <x:row r="21143" spans="1:12">
      <x:c r="A21143" s="0" t="s">
        <x:v>45926</x:v>
      </x:c>
      <x:c r="B21143" s="7" t="s">
        <x:v>45922</x:v>
      </x:c>
      <x:c r="C21143" s="7" t="s">
        <x:v>33589</x:v>
      </x:c>
      <x:c r="D21143" s="0" t="n">
        <x:v>8</x:v>
      </x:c>
      <x:c r="E21143" s="0" t="n">
        <x:v>0</x:v>
      </x:c>
      <x:c r="F21143" s="0" t="s">
        <x:v>14</x:v>
      </x:c>
      <x:c r="G21143" s="8" t="s">
        <x:v>15</x:v>
      </x:c>
      <x:c r="H21143" s="8" t="s">
        <x:v>15</x:v>
      </x:c>
      <x:c r="I21143" s="9" t="s">
        <x:v>45927</x:v>
      </x:c>
    </x:row>
    <x:row r="21144" spans="1:12">
      <x:c r="A21144" s="0" t="s">
        <x:v>45928</x:v>
      </x:c>
      <x:c r="B21144" s="7" t="s">
        <x:v>45929</x:v>
      </x:c>
      <x:c r="C21144" s="7" t="s">
        <x:v>33589</x:v>
      </x:c>
      <x:c r="D21144" s="0" t="n">
        <x:v>1</x:v>
      </x:c>
      <x:c r="E21144" s="0" t="n">
        <x:v>0</x:v>
      </x:c>
      <x:c r="F21144" s="0" t="s">
        <x:v>14</x:v>
      </x:c>
      <x:c r="G21144" s="8" t="s">
        <x:v>15</x:v>
      </x:c>
      <x:c r="H21144" s="8" t="s">
        <x:v>15</x:v>
      </x:c>
      <x:c r="I21144" s="9" t="s">
        <x:v>45930</x:v>
      </x:c>
    </x:row>
    <x:row r="21145" spans="1:12">
      <x:c r="A21145" s="0" t="s">
        <x:v>45931</x:v>
      </x:c>
      <x:c r="B21145" s="7" t="s">
        <x:v>45929</x:v>
      </x:c>
      <x:c r="C21145" s="7" t="s">
        <x:v>45932</x:v>
      </x:c>
      <x:c r="D21145" s="0" t="n">
        <x:v>50</x:v>
      </x:c>
      <x:c r="E21145" s="0" t="n">
        <x:v>0</x:v>
      </x:c>
      <x:c r="F21145" s="0" t="s">
        <x:v>14</x:v>
      </x:c>
      <x:c r="G21145" s="8" t="s">
        <x:v>15</x:v>
      </x:c>
      <x:c r="H21145" s="8" t="s">
        <x:v>15</x:v>
      </x:c>
      <x:c r="I21145" s="9" t="s">
        <x:v>45933</x:v>
      </x:c>
    </x:row>
    <x:row r="21146" spans="1:12">
      <x:c r="A21146" s="0" t="s">
        <x:v>45934</x:v>
      </x:c>
      <x:c r="B21146" s="7" t="s">
        <x:v>45935</x:v>
      </x:c>
      <x:c r="C21146" s="7" t="s">
        <x:v>45932</x:v>
      </x:c>
      <x:c r="D21146" s="0" t="n">
        <x:v>3</x:v>
      </x:c>
      <x:c r="E21146" s="0" t="n">
        <x:v>0</x:v>
      </x:c>
      <x:c r="F21146" s="0" t="s">
        <x:v>59</x:v>
      </x:c>
      <x:c r="G21146" s="8" t="s">
        <x:v>37</x:v>
      </x:c>
      <x:c r="H21146" s="8" t="s">
        <x:v>15</x:v>
      </x:c>
      <x:c r="I21146" s="9" t="s">
        <x:v>45936</x:v>
      </x:c>
    </x:row>
    <x:row r="21147" spans="1:12">
      <x:c r="A21147" s="0" t="s">
        <x:v>45937</x:v>
      </x:c>
      <x:c r="B21147" s="7" t="s">
        <x:v>45935</x:v>
      </x:c>
      <x:c r="C21147" s="7" t="s">
        <x:v>45932</x:v>
      </x:c>
      <x:c r="D21147" s="0" t="n">
        <x:v>2</x:v>
      </x:c>
      <x:c r="E21147" s="0" t="n">
        <x:v>0</x:v>
      </x:c>
      <x:c r="F21147" s="0" t="s">
        <x:v>36</x:v>
      </x:c>
      <x:c r="G21147" s="8" t="s">
        <x:v>37</x:v>
      </x:c>
      <x:c r="H21147" s="8" t="s">
        <x:v>15</x:v>
      </x:c>
      <x:c r="I21147" s="9" t="s">
        <x:v>45938</x:v>
      </x:c>
    </x:row>
    <x:row r="21148" spans="1:12">
      <x:c r="A21148" s="0" t="s">
        <x:v>45939</x:v>
      </x:c>
      <x:c r="B21148" s="7" t="s">
        <x:v>45935</x:v>
      </x:c>
      <x:c r="C21148" s="7" t="s">
        <x:v>45932</x:v>
      </x:c>
      <x:c r="D21148" s="0" t="n">
        <x:v>5</x:v>
      </x:c>
      <x:c r="E21148" s="0" t="n">
        <x:v>0</x:v>
      </x:c>
      <x:c r="F21148" s="0" t="s">
        <x:v>14</x:v>
      </x:c>
      <x:c r="G21148" s="8" t="s">
        <x:v>15</x:v>
      </x:c>
      <x:c r="H21148" s="8" t="s">
        <x:v>15</x:v>
      </x:c>
      <x:c r="I21148" s="9" t="s">
        <x:v>45940</x:v>
      </x:c>
    </x:row>
    <x:row r="21149" spans="1:12">
      <x:c r="A21149" s="0" t="s">
        <x:v>45941</x:v>
      </x:c>
      <x:c r="B21149" s="7" t="s">
        <x:v>45935</x:v>
      </x:c>
      <x:c r="C21149" s="7" t="s">
        <x:v>45932</x:v>
      </x:c>
      <x:c r="D21149" s="0" t="n">
        <x:v>3</x:v>
      </x:c>
      <x:c r="E21149" s="0" t="n">
        <x:v>0</x:v>
      </x:c>
      <x:c r="F21149" s="0" t="s">
        <x:v>14</x:v>
      </x:c>
      <x:c r="G21149" s="8" t="s">
        <x:v>15</x:v>
      </x:c>
      <x:c r="H21149" s="8" t="s">
        <x:v>15</x:v>
      </x:c>
      <x:c r="I21149" s="9" t="s">
        <x:v>45942</x:v>
      </x:c>
    </x:row>
    <x:row r="21150" spans="1:12">
      <x:c r="A21150" s="0" t="s">
        <x:v>45943</x:v>
      </x:c>
      <x:c r="B21150" s="7" t="s">
        <x:v>45944</x:v>
      </x:c>
      <x:c r="C21150" s="7" t="s">
        <x:v>45932</x:v>
      </x:c>
      <x:c r="D21150" s="0" t="n">
        <x:v>1</x:v>
      </x:c>
      <x:c r="E21150" s="0" t="n">
        <x:v>0</x:v>
      </x:c>
      <x:c r="F21150" s="0" t="s">
        <x:v>14</x:v>
      </x:c>
      <x:c r="G21150" s="8" t="s">
        <x:v>15</x:v>
      </x:c>
      <x:c r="H21150" s="8" t="s">
        <x:v>15</x:v>
      </x:c>
      <x:c r="I21150" s="9" t="s">
        <x:v>45945</x:v>
      </x:c>
    </x:row>
    <x:row r="21151" spans="1:12">
      <x:c r="A21151" s="0" t="s">
        <x:v>45946</x:v>
      </x:c>
      <x:c r="B21151" s="7" t="s">
        <x:v>45944</x:v>
      </x:c>
      <x:c r="C21151" s="7" t="s">
        <x:v>45932</x:v>
      </x:c>
      <x:c r="D21151" s="0" t="n">
        <x:v>8</x:v>
      </x:c>
      <x:c r="E21151" s="0" t="n">
        <x:v>0</x:v>
      </x:c>
      <x:c r="F21151" s="0" t="s">
        <x:v>14</x:v>
      </x:c>
      <x:c r="G21151" s="8" t="s">
        <x:v>15</x:v>
      </x:c>
      <x:c r="H21151" s="8" t="s">
        <x:v>15</x:v>
      </x:c>
      <x:c r="I21151" s="9" t="s">
        <x:v>45947</x:v>
      </x:c>
    </x:row>
    <x:row r="21152" spans="1:12">
      <x:c r="A21152" s="0" t="s">
        <x:v>45948</x:v>
      </x:c>
      <x:c r="B21152" s="7" t="s">
        <x:v>45944</x:v>
      </x:c>
      <x:c r="C21152" s="7" t="s">
        <x:v>45932</x:v>
      </x:c>
      <x:c r="D21152" s="0" t="n">
        <x:v>6</x:v>
      </x:c>
      <x:c r="E21152" s="0" t="n">
        <x:v>0</x:v>
      </x:c>
      <x:c r="F21152" s="0" t="s">
        <x:v>14</x:v>
      </x:c>
      <x:c r="G21152" s="8" t="s">
        <x:v>37</x:v>
      </x:c>
      <x:c r="H21152" s="8" t="s">
        <x:v>37</x:v>
      </x:c>
      <x:c r="I21152" s="9" t="s">
        <x:v>45949</x:v>
      </x:c>
    </x:row>
    <x:row r="21153" spans="1:12">
      <x:c r="A21153" s="0" t="s">
        <x:v>45950</x:v>
      </x:c>
      <x:c r="B21153" s="7" t="s">
        <x:v>45944</x:v>
      </x:c>
      <x:c r="C21153" s="7" t="s">
        <x:v>33616</x:v>
      </x:c>
      <x:c r="D21153" s="0" t="n">
        <x:v>4</x:v>
      </x:c>
      <x:c r="E21153" s="0" t="n">
        <x:v>0</x:v>
      </x:c>
      <x:c r="F21153" s="0" t="s">
        <x:v>14</x:v>
      </x:c>
      <x:c r="G21153" s="8" t="s">
        <x:v>15</x:v>
      </x:c>
      <x:c r="H21153" s="8" t="s">
        <x:v>15</x:v>
      </x:c>
      <x:c r="I21153" s="9" t="s">
        <x:v>45951</x:v>
      </x:c>
    </x:row>
    <x:row r="21154" spans="1:12">
      <x:c r="A21154" s="0" t="s">
        <x:v>45952</x:v>
      </x:c>
      <x:c r="B21154" s="7" t="s">
        <x:v>45953</x:v>
      </x:c>
      <x:c r="C21154" s="7" t="s">
        <x:v>33616</x:v>
      </x:c>
      <x:c r="D21154" s="0" t="n">
        <x:v>1</x:v>
      </x:c>
      <x:c r="E21154" s="0" t="n">
        <x:v>0</x:v>
      </x:c>
      <x:c r="F21154" s="0" t="s">
        <x:v>14</x:v>
      </x:c>
      <x:c r="G21154" s="8" t="s">
        <x:v>15</x:v>
      </x:c>
      <x:c r="H21154" s="8" t="s">
        <x:v>15</x:v>
      </x:c>
      <x:c r="I21154" s="9" t="s">
        <x:v>45954</x:v>
      </x:c>
    </x:row>
    <x:row r="21155" spans="1:12">
      <x:c r="A21155" s="0" t="s">
        <x:v>45955</x:v>
      </x:c>
      <x:c r="B21155" s="7" t="s">
        <x:v>45953</x:v>
      </x:c>
      <x:c r="C21155" s="7" t="s">
        <x:v>33623</x:v>
      </x:c>
      <x:c r="D21155" s="0" t="n">
        <x:v>50</x:v>
      </x:c>
      <x:c r="E21155" s="0" t="n">
        <x:v>0</x:v>
      </x:c>
      <x:c r="F21155" s="0" t="s">
        <x:v>14</x:v>
      </x:c>
      <x:c r="G21155" s="8" t="s">
        <x:v>37</x:v>
      </x:c>
      <x:c r="H21155" s="8" t="s">
        <x:v>15</x:v>
      </x:c>
      <x:c r="I21155" s="9" t="s">
        <x:v>45956</x:v>
      </x:c>
    </x:row>
    <x:row r="21156" spans="1:12">
      <x:c r="A21156" s="0" t="s">
        <x:v>45957</x:v>
      </x:c>
      <x:c r="B21156" s="7" t="s">
        <x:v>45953</x:v>
      </x:c>
      <x:c r="C21156" s="7" t="s">
        <x:v>33623</x:v>
      </x:c>
      <x:c r="D21156" s="0" t="n">
        <x:v>1</x:v>
      </x:c>
      <x:c r="E21156" s="0" t="n">
        <x:v>0</x:v>
      </x:c>
      <x:c r="F21156" s="0" t="s">
        <x:v>14</x:v>
      </x:c>
      <x:c r="G21156" s="8" t="s">
        <x:v>15</x:v>
      </x:c>
      <x:c r="H21156" s="8" t="s">
        <x:v>15</x:v>
      </x:c>
      <x:c r="I21156" s="9" t="s">
        <x:v>45958</x:v>
      </x:c>
    </x:row>
    <x:row r="21157" spans="1:12">
      <x:c r="A21157" s="0" t="s">
        <x:v>45959</x:v>
      </x:c>
      <x:c r="B21157" s="7" t="s">
        <x:v>45960</x:v>
      </x:c>
      <x:c r="C21157" s="7" t="s">
        <x:v>33623</x:v>
      </x:c>
      <x:c r="D21157" s="0" t="n">
        <x:v>2</x:v>
      </x:c>
      <x:c r="E21157" s="0" t="n">
        <x:v>0</x:v>
      </x:c>
      <x:c r="F21157" s="0" t="s">
        <x:v>14</x:v>
      </x:c>
      <x:c r="G21157" s="8" t="s">
        <x:v>15</x:v>
      </x:c>
      <x:c r="H21157" s="8" t="s">
        <x:v>15</x:v>
      </x:c>
      <x:c r="I21157" s="9" t="s">
        <x:v>45961</x:v>
      </x:c>
    </x:row>
    <x:row r="21158" spans="1:12">
      <x:c r="A21158" s="0" t="s">
        <x:v>45962</x:v>
      </x:c>
      <x:c r="B21158" s="7" t="s">
        <x:v>45960</x:v>
      </x:c>
      <x:c r="C21158" s="7" t="s">
        <x:v>33623</x:v>
      </x:c>
      <x:c r="D21158" s="0" t="n">
        <x:v>2</x:v>
      </x:c>
      <x:c r="E21158" s="0" t="n">
        <x:v>0</x:v>
      </x:c>
      <x:c r="F21158" s="0" t="s">
        <x:v>14</x:v>
      </x:c>
      <x:c r="G21158" s="8" t="s">
        <x:v>15</x:v>
      </x:c>
      <x:c r="H21158" s="8" t="s">
        <x:v>15</x:v>
      </x:c>
      <x:c r="I21158" s="9" t="s">
        <x:v>45963</x:v>
      </x:c>
    </x:row>
    <x:row r="21159" spans="1:12">
      <x:c r="A21159" s="0" t="s">
        <x:v>45964</x:v>
      </x:c>
      <x:c r="B21159" s="7" t="s">
        <x:v>45960</x:v>
      </x:c>
      <x:c r="C21159" s="7" t="s">
        <x:v>33623</x:v>
      </x:c>
      <x:c r="D21159" s="0" t="n">
        <x:v>2</x:v>
      </x:c>
      <x:c r="E21159" s="0" t="n">
        <x:v>0</x:v>
      </x:c>
      <x:c r="F21159" s="0" t="s">
        <x:v>36</x:v>
      </x:c>
      <x:c r="G21159" s="8" t="s">
        <x:v>37</x:v>
      </x:c>
      <x:c r="H21159" s="8" t="s">
        <x:v>15</x:v>
      </x:c>
      <x:c r="I21159" s="9" t="s">
        <x:v>45965</x:v>
      </x:c>
    </x:row>
    <x:row r="21160" spans="1:12">
      <x:c r="A21160" s="0" t="s">
        <x:v>45966</x:v>
      </x:c>
      <x:c r="B21160" s="7" t="s">
        <x:v>45960</x:v>
      </x:c>
      <x:c r="C21160" s="7" t="s">
        <x:v>33623</x:v>
      </x:c>
      <x:c r="D21160" s="0" t="n">
        <x:v>1</x:v>
      </x:c>
      <x:c r="E21160" s="0" t="n">
        <x:v>0</x:v>
      </x:c>
      <x:c r="F21160" s="0" t="s">
        <x:v>14</x:v>
      </x:c>
      <x:c r="G21160" s="8" t="s">
        <x:v>15</x:v>
      </x:c>
      <x:c r="H21160" s="8" t="s">
        <x:v>15</x:v>
      </x:c>
      <x:c r="I21160" s="9" t="s">
        <x:v>45967</x:v>
      </x:c>
    </x:row>
    <x:row r="21161" spans="1:12">
      <x:c r="A21161" s="0" t="s">
        <x:v>45968</x:v>
      </x:c>
      <x:c r="B21161" s="7" t="s">
        <x:v>45960</x:v>
      </x:c>
      <x:c r="C21161" s="7" t="s">
        <x:v>33623</x:v>
      </x:c>
      <x:c r="D21161" s="0" t="n">
        <x:v>2</x:v>
      </x:c>
      <x:c r="E21161" s="0" t="n">
        <x:v>0</x:v>
      </x:c>
      <x:c r="F21161" s="0" t="s">
        <x:v>59</x:v>
      </x:c>
      <x:c r="G21161" s="8" t="s">
        <x:v>37</x:v>
      </x:c>
      <x:c r="H21161" s="8" t="s">
        <x:v>15</x:v>
      </x:c>
      <x:c r="I21161" s="9" t="s">
        <x:v>45969</x:v>
      </x:c>
    </x:row>
    <x:row r="21162" spans="1:12">
      <x:c r="A21162" s="0" t="s">
        <x:v>45970</x:v>
      </x:c>
      <x:c r="B21162" s="7" t="s">
        <x:v>45960</x:v>
      </x:c>
      <x:c r="C21162" s="7" t="s">
        <x:v>33623</x:v>
      </x:c>
      <x:c r="D21162" s="0" t="n">
        <x:v>2</x:v>
      </x:c>
      <x:c r="E21162" s="0" t="n">
        <x:v>0</x:v>
      </x:c>
      <x:c r="F21162" s="0" t="s">
        <x:v>14</x:v>
      </x:c>
      <x:c r="G21162" s="8" t="s">
        <x:v>15</x:v>
      </x:c>
      <x:c r="H21162" s="8" t="s">
        <x:v>15</x:v>
      </x:c>
      <x:c r="I21162" s="9" t="s">
        <x:v>45971</x:v>
      </x:c>
    </x:row>
    <x:row r="21163" spans="1:12">
      <x:c r="A21163" s="0" t="s">
        <x:v>45972</x:v>
      </x:c>
      <x:c r="B21163" s="7" t="s">
        <x:v>45960</x:v>
      </x:c>
      <x:c r="C21163" s="7" t="s">
        <x:v>33623</x:v>
      </x:c>
      <x:c r="D21163" s="0" t="n">
        <x:v>1</x:v>
      </x:c>
      <x:c r="E21163" s="0" t="n">
        <x:v>0</x:v>
      </x:c>
      <x:c r="F21163" s="0" t="s">
        <x:v>14</x:v>
      </x:c>
      <x:c r="G21163" s="8" t="s">
        <x:v>37</x:v>
      </x:c>
      <x:c r="H21163" s="8" t="s">
        <x:v>15</x:v>
      </x:c>
      <x:c r="I21163" s="9" t="s">
        <x:v>45973</x:v>
      </x:c>
    </x:row>
    <x:row r="21164" spans="1:12">
      <x:c r="A21164" s="0" t="s">
        <x:v>45974</x:v>
      </x:c>
      <x:c r="B21164" s="7" t="s">
        <x:v>45960</x:v>
      </x:c>
      <x:c r="C21164" s="7" t="s">
        <x:v>33623</x:v>
      </x:c>
      <x:c r="D21164" s="0" t="n">
        <x:v>3</x:v>
      </x:c>
      <x:c r="E21164" s="0" t="n">
        <x:v>0</x:v>
      </x:c>
      <x:c r="F21164" s="0" t="s">
        <x:v>36</x:v>
      </x:c>
      <x:c r="G21164" s="8" t="s">
        <x:v>37</x:v>
      </x:c>
      <x:c r="H21164" s="8" t="s">
        <x:v>15</x:v>
      </x:c>
      <x:c r="I21164" s="9" t="s">
        <x:v>45975</x:v>
      </x:c>
    </x:row>
    <x:row r="21165" spans="1:12">
      <x:c r="A21165" s="0" t="s">
        <x:v>45976</x:v>
      </x:c>
      <x:c r="B21165" s="7" t="s">
        <x:v>45960</x:v>
      </x:c>
      <x:c r="C21165" s="7" t="s">
        <x:v>33623</x:v>
      </x:c>
      <x:c r="D21165" s="0" t="n">
        <x:v>1</x:v>
      </x:c>
      <x:c r="E21165" s="0" t="n">
        <x:v>0</x:v>
      </x:c>
      <x:c r="F21165" s="0" t="s">
        <x:v>14</x:v>
      </x:c>
      <x:c r="G21165" s="8" t="s">
        <x:v>15</x:v>
      </x:c>
      <x:c r="H21165" s="8" t="s">
        <x:v>15</x:v>
      </x:c>
      <x:c r="I21165" s="9" t="s">
        <x:v>45977</x:v>
      </x:c>
    </x:row>
    <x:row r="21166" spans="1:12">
      <x:c r="A21166" s="0" t="s">
        <x:v>45978</x:v>
      </x:c>
      <x:c r="B21166" s="7" t="s">
        <x:v>45960</x:v>
      </x:c>
      <x:c r="C21166" s="7" t="s">
        <x:v>33641</x:v>
      </x:c>
      <x:c r="D21166" s="0" t="n">
        <x:v>17</x:v>
      </x:c>
      <x:c r="E21166" s="0" t="n">
        <x:v>0</x:v>
      </x:c>
      <x:c r="F21166" s="0" t="s">
        <x:v>14</x:v>
      </x:c>
      <x:c r="G21166" s="8" t="s">
        <x:v>15</x:v>
      </x:c>
      <x:c r="H21166" s="8" t="s">
        <x:v>15</x:v>
      </x:c>
      <x:c r="I21166" s="9" t="s">
        <x:v>45979</x:v>
      </x:c>
    </x:row>
    <x:row r="21167" spans="1:12">
      <x:c r="A21167" s="0" t="s">
        <x:v>45980</x:v>
      </x:c>
      <x:c r="B21167" s="7" t="s">
        <x:v>45981</x:v>
      </x:c>
      <x:c r="C21167" s="7" t="s">
        <x:v>33641</x:v>
      </x:c>
      <x:c r="D21167" s="0" t="n">
        <x:v>1</x:v>
      </x:c>
      <x:c r="E21167" s="0" t="n">
        <x:v>0</x:v>
      </x:c>
      <x:c r="F21167" s="0" t="s">
        <x:v>14</x:v>
      </x:c>
      <x:c r="G21167" s="8" t="s">
        <x:v>15</x:v>
      </x:c>
      <x:c r="H21167" s="8" t="s">
        <x:v>15</x:v>
      </x:c>
      <x:c r="I21167" s="9" t="s">
        <x:v>45982</x:v>
      </x:c>
    </x:row>
    <x:row r="21168" spans="1:12">
      <x:c r="A21168" s="0" t="s">
        <x:v>45983</x:v>
      </x:c>
      <x:c r="B21168" s="7" t="s">
        <x:v>45981</x:v>
      </x:c>
      <x:c r="C21168" s="7" t="s">
        <x:v>33683</x:v>
      </x:c>
      <x:c r="D21168" s="0" t="n">
        <x:v>147</x:v>
      </x:c>
      <x:c r="E21168" s="0" t="n">
        <x:v>15</x:v>
      </x:c>
      <x:c r="F21168" s="0" t="s">
        <x:v>14</x:v>
      </x:c>
      <x:c r="G21168" s="8" t="s">
        <x:v>37</x:v>
      </x:c>
      <x:c r="H21168" s="8" t="s">
        <x:v>15</x:v>
      </x:c>
      <x:c r="I21168" s="9" t="s">
        <x:v>45984</x:v>
      </x:c>
    </x:row>
    <x:row r="21169" spans="1:12">
      <x:c r="A21169" s="0" t="s">
        <x:v>45985</x:v>
      </x:c>
      <x:c r="B21169" s="7" t="s">
        <x:v>45986</x:v>
      </x:c>
      <x:c r="C21169" s="7" t="s">
        <x:v>33683</x:v>
      </x:c>
      <x:c r="D21169" s="0" t="n">
        <x:v>1</x:v>
      </x:c>
      <x:c r="E21169" s="0" t="n">
        <x:v>0</x:v>
      </x:c>
      <x:c r="F21169" s="0" t="s">
        <x:v>14</x:v>
      </x:c>
      <x:c r="G21169" s="8" t="s">
        <x:v>15</x:v>
      </x:c>
      <x:c r="H21169" s="8" t="s">
        <x:v>15</x:v>
      </x:c>
      <x:c r="I21169" s="9" t="s">
        <x:v>45987</x:v>
      </x:c>
    </x:row>
    <x:row r="21170" spans="1:12">
      <x:c r="A21170" s="0" t="s">
        <x:v>45988</x:v>
      </x:c>
      <x:c r="B21170" s="7" t="s">
        <x:v>45986</x:v>
      </x:c>
      <x:c r="C21170" s="7" t="s">
        <x:v>33683</x:v>
      </x:c>
      <x:c r="D21170" s="0" t="n">
        <x:v>1</x:v>
      </x:c>
      <x:c r="E21170" s="0" t="n">
        <x:v>0</x:v>
      </x:c>
      <x:c r="F21170" s="0" t="s">
        <x:v>14</x:v>
      </x:c>
      <x:c r="G21170" s="8" t="s">
        <x:v>15</x:v>
      </x:c>
      <x:c r="H21170" s="8" t="s">
        <x:v>15</x:v>
      </x:c>
      <x:c r="I21170" s="9" t="s">
        <x:v>45989</x:v>
      </x:c>
    </x:row>
    <x:row r="21171" spans="1:12">
      <x:c r="A21171" s="0" t="s">
        <x:v>45990</x:v>
      </x:c>
      <x:c r="B21171" s="7" t="s">
        <x:v>45991</x:v>
      </x:c>
      <x:c r="C21171" s="7" t="s">
        <x:v>33683</x:v>
      </x:c>
      <x:c r="D21171" s="0" t="n">
        <x:v>1</x:v>
      </x:c>
      <x:c r="E21171" s="0" t="n">
        <x:v>0</x:v>
      </x:c>
      <x:c r="F21171" s="0" t="s">
        <x:v>14</x:v>
      </x:c>
      <x:c r="G21171" s="8" t="s">
        <x:v>15</x:v>
      </x:c>
      <x:c r="H21171" s="8" t="s">
        <x:v>15</x:v>
      </x:c>
      <x:c r="I21171" s="9" t="s">
        <x:v>45992</x:v>
      </x:c>
    </x:row>
    <x:row r="21172" spans="1:12">
      <x:c r="A21172" s="0" t="s">
        <x:v>45993</x:v>
      </x:c>
      <x:c r="B21172" s="7" t="s">
        <x:v>45991</x:v>
      </x:c>
      <x:c r="C21172" s="7" t="s">
        <x:v>33683</x:v>
      </x:c>
      <x:c r="D21172" s="0" t="n">
        <x:v>9</x:v>
      </x:c>
      <x:c r="E21172" s="0" t="n">
        <x:v>0</x:v>
      </x:c>
      <x:c r="F21172" s="0" t="s">
        <x:v>14</x:v>
      </x:c>
      <x:c r="G21172" s="8" t="s">
        <x:v>15</x:v>
      </x:c>
      <x:c r="H21172" s="8" t="s">
        <x:v>15</x:v>
      </x:c>
      <x:c r="I21172" s="9" t="s">
        <x:v>45994</x:v>
      </x:c>
    </x:row>
    <x:row r="21173" spans="1:12">
      <x:c r="A21173" s="0" t="s">
        <x:v>45995</x:v>
      </x:c>
      <x:c r="B21173" s="7" t="s">
        <x:v>45991</x:v>
      </x:c>
      <x:c r="C21173" s="7" t="s">
        <x:v>33683</x:v>
      </x:c>
      <x:c r="D21173" s="0" t="n">
        <x:v>1</x:v>
      </x:c>
      <x:c r="E21173" s="0" t="n">
        <x:v>0</x:v>
      </x:c>
      <x:c r="F21173" s="0" t="s">
        <x:v>14</x:v>
      </x:c>
      <x:c r="G21173" s="8" t="s">
        <x:v>15</x:v>
      </x:c>
      <x:c r="H21173" s="8" t="s">
        <x:v>15</x:v>
      </x:c>
      <x:c r="I21173" s="9" t="s">
        <x:v>45996</x:v>
      </x:c>
    </x:row>
    <x:row r="21174" spans="1:12">
      <x:c r="A21174" s="0" t="s">
        <x:v>45997</x:v>
      </x:c>
      <x:c r="B21174" s="7" t="s">
        <x:v>45991</x:v>
      </x:c>
      <x:c r="C21174" s="7" t="s">
        <x:v>33683</x:v>
      </x:c>
      <x:c r="D21174" s="0" t="n">
        <x:v>6</x:v>
      </x:c>
      <x:c r="E21174" s="0" t="n">
        <x:v>0</x:v>
      </x:c>
      <x:c r="F21174" s="0" t="s">
        <x:v>36</x:v>
      </x:c>
      <x:c r="G21174" s="8" t="s">
        <x:v>37</x:v>
      </x:c>
      <x:c r="H21174" s="8" t="s">
        <x:v>15</x:v>
      </x:c>
      <x:c r="I21174" s="9" t="s">
        <x:v>45998</x:v>
      </x:c>
    </x:row>
    <x:row r="21175" spans="1:12">
      <x:c r="A21175" s="0" t="s">
        <x:v>45999</x:v>
      </x:c>
      <x:c r="B21175" s="7" t="s">
        <x:v>45991</x:v>
      </x:c>
      <x:c r="C21175" s="7" t="s">
        <x:v>33683</x:v>
      </x:c>
      <x:c r="D21175" s="0" t="n">
        <x:v>1</x:v>
      </x:c>
      <x:c r="E21175" s="0" t="n">
        <x:v>0</x:v>
      </x:c>
      <x:c r="F21175" s="0" t="s">
        <x:v>14</x:v>
      </x:c>
      <x:c r="G21175" s="8" t="s">
        <x:v>15</x:v>
      </x:c>
      <x:c r="H21175" s="8" t="s">
        <x:v>15</x:v>
      </x:c>
      <x:c r="I21175" s="9" t="s">
        <x:v>46000</x:v>
      </x:c>
    </x:row>
    <x:row r="21176" spans="1:12">
      <x:c r="A21176" s="0" t="s">
        <x:v>46001</x:v>
      </x:c>
      <x:c r="B21176" s="7" t="s">
        <x:v>45991</x:v>
      </x:c>
      <x:c r="C21176" s="7" t="s">
        <x:v>33683</x:v>
      </x:c>
      <x:c r="D21176" s="0" t="n">
        <x:v>1</x:v>
      </x:c>
      <x:c r="E21176" s="0" t="n">
        <x:v>0</x:v>
      </x:c>
      <x:c r="F21176" s="0" t="s">
        <x:v>59</x:v>
      </x:c>
      <x:c r="G21176" s="8" t="s">
        <x:v>37</x:v>
      </x:c>
      <x:c r="H21176" s="8" t="s">
        <x:v>15</x:v>
      </x:c>
      <x:c r="I21176" s="9" t="s">
        <x:v>46002</x:v>
      </x:c>
    </x:row>
    <x:row r="21177" spans="1:12">
      <x:c r="A21177" s="0" t="s">
        <x:v>46003</x:v>
      </x:c>
      <x:c r="B21177" s="7" t="s">
        <x:v>45991</x:v>
      </x:c>
      <x:c r="C21177" s="7" t="s">
        <x:v>33683</x:v>
      </x:c>
      <x:c r="D21177" s="0" t="n">
        <x:v>1</x:v>
      </x:c>
      <x:c r="E21177" s="0" t="n">
        <x:v>0</x:v>
      </x:c>
      <x:c r="F21177" s="0" t="s">
        <x:v>14</x:v>
      </x:c>
      <x:c r="G21177" s="8" t="s">
        <x:v>15</x:v>
      </x:c>
      <x:c r="H21177" s="8" t="s">
        <x:v>15</x:v>
      </x:c>
      <x:c r="I21177" s="9" t="s">
        <x:v>46004</x:v>
      </x:c>
    </x:row>
    <x:row r="21178" spans="1:12">
      <x:c r="A21178" s="0" t="s">
        <x:v>46005</x:v>
      </x:c>
      <x:c r="B21178" s="7" t="s">
        <x:v>45991</x:v>
      </x:c>
      <x:c r="C21178" s="7" t="s">
        <x:v>33683</x:v>
      </x:c>
      <x:c r="D21178" s="0" t="n">
        <x:v>1</x:v>
      </x:c>
      <x:c r="E21178" s="0" t="n">
        <x:v>0</x:v>
      </x:c>
      <x:c r="F21178" s="0" t="s">
        <x:v>14</x:v>
      </x:c>
      <x:c r="G21178" s="8" t="s">
        <x:v>37</x:v>
      </x:c>
      <x:c r="H21178" s="8" t="s">
        <x:v>15</x:v>
      </x:c>
      <x:c r="I21178" s="9" t="s">
        <x:v>46006</x:v>
      </x:c>
    </x:row>
    <x:row r="21179" spans="1:12">
      <x:c r="A21179" s="0" t="s">
        <x:v>46007</x:v>
      </x:c>
      <x:c r="B21179" s="7" t="s">
        <x:v>45991</x:v>
      </x:c>
      <x:c r="C21179" s="7" t="s">
        <x:v>33683</x:v>
      </x:c>
      <x:c r="D21179" s="0" t="n">
        <x:v>1</x:v>
      </x:c>
      <x:c r="E21179" s="0" t="n">
        <x:v>0</x:v>
      </x:c>
      <x:c r="F21179" s="0" t="s">
        <x:v>14</x:v>
      </x:c>
      <x:c r="G21179" s="8" t="s">
        <x:v>15</x:v>
      </x:c>
      <x:c r="H21179" s="8" t="s">
        <x:v>15</x:v>
      </x:c>
      <x:c r="I21179" s="9" t="s">
        <x:v>46008</x:v>
      </x:c>
    </x:row>
    <x:row r="21180" spans="1:12">
      <x:c r="A21180" s="0" t="s">
        <x:v>46009</x:v>
      </x:c>
      <x:c r="B21180" s="7" t="s">
        <x:v>45991</x:v>
      </x:c>
      <x:c r="C21180" s="7" t="s">
        <x:v>33683</x:v>
      </x:c>
      <x:c r="D21180" s="0" t="n">
        <x:v>2</x:v>
      </x:c>
      <x:c r="E21180" s="0" t="n">
        <x:v>0</x:v>
      </x:c>
      <x:c r="F21180" s="0" t="s">
        <x:v>14</x:v>
      </x:c>
      <x:c r="G21180" s="8" t="s">
        <x:v>37</x:v>
      </x:c>
      <x:c r="H21180" s="8" t="s">
        <x:v>15</x:v>
      </x:c>
      <x:c r="I21180" s="9" t="s">
        <x:v>46010</x:v>
      </x:c>
    </x:row>
    <x:row r="21181" spans="1:12">
      <x:c r="A21181" s="0" t="s">
        <x:v>46011</x:v>
      </x:c>
      <x:c r="B21181" s="7" t="s">
        <x:v>45991</x:v>
      </x:c>
      <x:c r="C21181" s="7" t="s">
        <x:v>33683</x:v>
      </x:c>
      <x:c r="D21181" s="0" t="n">
        <x:v>1</x:v>
      </x:c>
      <x:c r="E21181" s="0" t="n">
        <x:v>0</x:v>
      </x:c>
      <x:c r="F21181" s="0" t="s">
        <x:v>14</x:v>
      </x:c>
      <x:c r="G21181" s="8" t="s">
        <x:v>15</x:v>
      </x:c>
      <x:c r="H21181" s="8" t="s">
        <x:v>15</x:v>
      </x:c>
      <x:c r="I21181" s="9" t="s">
        <x:v>46012</x:v>
      </x:c>
    </x:row>
    <x:row r="21182" spans="1:12">
      <x:c r="A21182" s="0" t="s">
        <x:v>46013</x:v>
      </x:c>
      <x:c r="B21182" s="7" t="s">
        <x:v>45991</x:v>
      </x:c>
      <x:c r="C21182" s="7" t="s">
        <x:v>33683</x:v>
      </x:c>
      <x:c r="D21182" s="0" t="n">
        <x:v>1</x:v>
      </x:c>
      <x:c r="E21182" s="0" t="n">
        <x:v>0</x:v>
      </x:c>
      <x:c r="F21182" s="0" t="s">
        <x:v>14</x:v>
      </x:c>
      <x:c r="G21182" s="8" t="s">
        <x:v>37</x:v>
      </x:c>
      <x:c r="H21182" s="8" t="s">
        <x:v>15</x:v>
      </x:c>
      <x:c r="I21182" s="9" t="s">
        <x:v>46014</x:v>
      </x:c>
    </x:row>
    <x:row r="21183" spans="1:12">
      <x:c r="A21183" s="0" t="s">
        <x:v>46015</x:v>
      </x:c>
      <x:c r="B21183" s="7" t="s">
        <x:v>45991</x:v>
      </x:c>
      <x:c r="C21183" s="7" t="s">
        <x:v>33683</x:v>
      </x:c>
      <x:c r="D21183" s="0" t="n">
        <x:v>1</x:v>
      </x:c>
      <x:c r="E21183" s="0" t="n">
        <x:v>0</x:v>
      </x:c>
      <x:c r="F21183" s="0" t="s">
        <x:v>14</x:v>
      </x:c>
      <x:c r="G21183" s="8" t="s">
        <x:v>15</x:v>
      </x:c>
      <x:c r="H21183" s="8" t="s">
        <x:v>15</x:v>
      </x:c>
      <x:c r="I21183" s="9" t="s">
        <x:v>46016</x:v>
      </x:c>
    </x:row>
    <x:row r="21184" spans="1:12">
      <x:c r="A21184" s="0" t="s">
        <x:v>46017</x:v>
      </x:c>
      <x:c r="B21184" s="7" t="s">
        <x:v>45991</x:v>
      </x:c>
      <x:c r="C21184" s="7" t="s">
        <x:v>33683</x:v>
      </x:c>
      <x:c r="D21184" s="0" t="n">
        <x:v>2</x:v>
      </x:c>
      <x:c r="E21184" s="0" t="n">
        <x:v>0</x:v>
      </x:c>
      <x:c r="F21184" s="0" t="s">
        <x:v>14</x:v>
      </x:c>
      <x:c r="G21184" s="8" t="s">
        <x:v>15</x:v>
      </x:c>
      <x:c r="H21184" s="8" t="s">
        <x:v>15</x:v>
      </x:c>
      <x:c r="I21184" s="9" t="s">
        <x:v>46018</x:v>
      </x:c>
    </x:row>
    <x:row r="21185" spans="1:12">
      <x:c r="A21185" s="0" t="s">
        <x:v>46019</x:v>
      </x:c>
      <x:c r="B21185" s="7" t="s">
        <x:v>45991</x:v>
      </x:c>
      <x:c r="C21185" s="7" t="s">
        <x:v>33683</x:v>
      </x:c>
      <x:c r="D21185" s="0" t="n">
        <x:v>1</x:v>
      </x:c>
      <x:c r="E21185" s="0" t="n">
        <x:v>0</x:v>
      </x:c>
      <x:c r="F21185" s="0" t="s">
        <x:v>14</x:v>
      </x:c>
      <x:c r="G21185" s="8" t="s">
        <x:v>15</x:v>
      </x:c>
      <x:c r="H21185" s="8" t="s">
        <x:v>15</x:v>
      </x:c>
      <x:c r="I21185" s="9" t="s">
        <x:v>46020</x:v>
      </x:c>
    </x:row>
    <x:row r="21186" spans="1:12">
      <x:c r="A21186" s="0" t="s">
        <x:v>46021</x:v>
      </x:c>
      <x:c r="B21186" s="7" t="s">
        <x:v>45991</x:v>
      </x:c>
      <x:c r="C21186" s="7" t="s">
        <x:v>33683</x:v>
      </x:c>
      <x:c r="D21186" s="0" t="n">
        <x:v>1</x:v>
      </x:c>
      <x:c r="E21186" s="0" t="n">
        <x:v>0</x:v>
      </x:c>
      <x:c r="F21186" s="0" t="s">
        <x:v>14</x:v>
      </x:c>
      <x:c r="G21186" s="8" t="s">
        <x:v>15</x:v>
      </x:c>
      <x:c r="H21186" s="8" t="s">
        <x:v>15</x:v>
      </x:c>
      <x:c r="I21186" s="9" t="s">
        <x:v>46022</x:v>
      </x:c>
    </x:row>
    <x:row r="21187" spans="1:12">
      <x:c r="A21187" s="0" t="s">
        <x:v>46023</x:v>
      </x:c>
      <x:c r="B21187" s="7" t="s">
        <x:v>45991</x:v>
      </x:c>
      <x:c r="C21187" s="7" t="s">
        <x:v>33699</x:v>
      </x:c>
      <x:c r="D21187" s="0" t="n">
        <x:v>1</x:v>
      </x:c>
      <x:c r="E21187" s="0" t="n">
        <x:v>0</x:v>
      </x:c>
      <x:c r="F21187" s="0" t="s">
        <x:v>14</x:v>
      </x:c>
      <x:c r="G21187" s="8" t="s">
        <x:v>15</x:v>
      </x:c>
      <x:c r="H21187" s="8" t="s">
        <x:v>15</x:v>
      </x:c>
      <x:c r="I21187" s="9" t="s">
        <x:v>46024</x:v>
      </x:c>
    </x:row>
    <x:row r="21188" spans="1:12">
      <x:c r="A21188" s="0" t="s">
        <x:v>46025</x:v>
      </x:c>
      <x:c r="B21188" s="7" t="s">
        <x:v>45991</x:v>
      </x:c>
      <x:c r="C21188" s="7" t="s">
        <x:v>33699</x:v>
      </x:c>
      <x:c r="D21188" s="0" t="n">
        <x:v>1</x:v>
      </x:c>
      <x:c r="E21188" s="0" t="n">
        <x:v>0</x:v>
      </x:c>
      <x:c r="F21188" s="0" t="s">
        <x:v>14</x:v>
      </x:c>
      <x:c r="G21188" s="8" t="s">
        <x:v>37</x:v>
      </x:c>
      <x:c r="H21188" s="8" t="s">
        <x:v>15</x:v>
      </x:c>
      <x:c r="I21188" s="9" t="s">
        <x:v>46026</x:v>
      </x:c>
    </x:row>
    <x:row r="21189" spans="1:12">
      <x:c r="A21189" s="0" t="s">
        <x:v>46027</x:v>
      </x:c>
      <x:c r="B21189" s="7" t="s">
        <x:v>45991</x:v>
      </x:c>
      <x:c r="C21189" s="7" t="s">
        <x:v>33699</x:v>
      </x:c>
      <x:c r="D21189" s="0" t="n">
        <x:v>1</x:v>
      </x:c>
      <x:c r="E21189" s="0" t="n">
        <x:v>0</x:v>
      </x:c>
      <x:c r="F21189" s="0" t="s">
        <x:v>14</x:v>
      </x:c>
      <x:c r="G21189" s="8" t="s">
        <x:v>15</x:v>
      </x:c>
      <x:c r="H21189" s="8" t="s">
        <x:v>15</x:v>
      </x:c>
      <x:c r="I21189" s="9" t="s">
        <x:v>46028</x:v>
      </x:c>
    </x:row>
    <x:row r="21190" spans="1:12">
      <x:c r="A21190" s="0" t="s">
        <x:v>46029</x:v>
      </x:c>
      <x:c r="B21190" s="7" t="s">
        <x:v>45991</x:v>
      </x:c>
      <x:c r="C21190" s="7" t="s">
        <x:v>33699</x:v>
      </x:c>
      <x:c r="D21190" s="0" t="n">
        <x:v>1</x:v>
      </x:c>
      <x:c r="E21190" s="0" t="n">
        <x:v>0</x:v>
      </x:c>
      <x:c r="F21190" s="0" t="s">
        <x:v>14</x:v>
      </x:c>
      <x:c r="G21190" s="8" t="s">
        <x:v>15</x:v>
      </x:c>
      <x:c r="H21190" s="8" t="s">
        <x:v>15</x:v>
      </x:c>
      <x:c r="I21190" s="9" t="s">
        <x:v>46030</x:v>
      </x:c>
    </x:row>
    <x:row r="21191" spans="1:12">
      <x:c r="A21191" s="0" t="s">
        <x:v>46031</x:v>
      </x:c>
      <x:c r="B21191" s="7" t="s">
        <x:v>46032</x:v>
      </x:c>
      <x:c r="C21191" s="7" t="s">
        <x:v>33699</x:v>
      </x:c>
      <x:c r="D21191" s="0" t="n">
        <x:v>15</x:v>
      </x:c>
      <x:c r="E21191" s="0" t="n">
        <x:v>0</x:v>
      </x:c>
      <x:c r="F21191" s="0" t="s">
        <x:v>14</x:v>
      </x:c>
      <x:c r="G21191" s="8" t="s">
        <x:v>15</x:v>
      </x:c>
      <x:c r="H21191" s="8" t="s">
        <x:v>15</x:v>
      </x:c>
      <x:c r="I21191" s="9" t="s">
        <x:v>46033</x:v>
      </x:c>
    </x:row>
    <x:row r="21192" spans="1:12">
      <x:c r="A21192" s="0" t="s">
        <x:v>46034</x:v>
      </x:c>
      <x:c r="B21192" s="7" t="s">
        <x:v>46032</x:v>
      </x:c>
      <x:c r="C21192" s="7" t="s">
        <x:v>33699</x:v>
      </x:c>
      <x:c r="D21192" s="0" t="n">
        <x:v>1</x:v>
      </x:c>
      <x:c r="E21192" s="0" t="n">
        <x:v>0</x:v>
      </x:c>
      <x:c r="F21192" s="0" t="s">
        <x:v>59</x:v>
      </x:c>
      <x:c r="G21192" s="8" t="s">
        <x:v>37</x:v>
      </x:c>
      <x:c r="H21192" s="8" t="s">
        <x:v>15</x:v>
      </x:c>
      <x:c r="I21192" s="9" t="s">
        <x:v>46035</x:v>
      </x:c>
    </x:row>
    <x:row r="21193" spans="1:12">
      <x:c r="A21193" s="0" t="s">
        <x:v>46036</x:v>
      </x:c>
      <x:c r="B21193" s="7" t="s">
        <x:v>46032</x:v>
      </x:c>
      <x:c r="C21193" s="7" t="s">
        <x:v>33699</x:v>
      </x:c>
      <x:c r="D21193" s="0" t="n">
        <x:v>2</x:v>
      </x:c>
      <x:c r="E21193" s="0" t="n">
        <x:v>0</x:v>
      </x:c>
      <x:c r="F21193" s="0" t="s">
        <x:v>59</x:v>
      </x:c>
      <x:c r="G21193" s="8" t="s">
        <x:v>37</x:v>
      </x:c>
      <x:c r="H21193" s="8" t="s">
        <x:v>15</x:v>
      </x:c>
      <x:c r="I21193" s="9" t="s">
        <x:v>46037</x:v>
      </x:c>
    </x:row>
    <x:row r="21194" spans="1:12">
      <x:c r="A21194" s="0" t="s">
        <x:v>46038</x:v>
      </x:c>
      <x:c r="B21194" s="7" t="s">
        <x:v>46032</x:v>
      </x:c>
      <x:c r="C21194" s="7" t="s">
        <x:v>33699</x:v>
      </x:c>
      <x:c r="D21194" s="0" t="n">
        <x:v>1</x:v>
      </x:c>
      <x:c r="E21194" s="0" t="n">
        <x:v>0</x:v>
      </x:c>
      <x:c r="F21194" s="0" t="s">
        <x:v>14</x:v>
      </x:c>
      <x:c r="G21194" s="8" t="s">
        <x:v>15</x:v>
      </x:c>
      <x:c r="H21194" s="8" t="s">
        <x:v>15</x:v>
      </x:c>
      <x:c r="I21194" s="9" t="s">
        <x:v>46039</x:v>
      </x:c>
    </x:row>
    <x:row r="21195" spans="1:12">
      <x:c r="A21195" s="0" t="s">
        <x:v>46040</x:v>
      </x:c>
      <x:c r="B21195" s="7" t="s">
        <x:v>46032</x:v>
      </x:c>
      <x:c r="C21195" s="7" t="s">
        <x:v>33699</x:v>
      </x:c>
      <x:c r="D21195" s="0" t="n">
        <x:v>3</x:v>
      </x:c>
      <x:c r="E21195" s="0" t="n">
        <x:v>0</x:v>
      </x:c>
      <x:c r="F21195" s="0" t="s">
        <x:v>14</x:v>
      </x:c>
      <x:c r="G21195" s="8" t="s">
        <x:v>15</x:v>
      </x:c>
      <x:c r="H21195" s="8" t="s">
        <x:v>15</x:v>
      </x:c>
      <x:c r="I21195" s="9" t="s">
        <x:v>46041</x:v>
      </x:c>
    </x:row>
    <x:row r="21196" spans="1:12">
      <x:c r="A21196" s="0" t="s">
        <x:v>46042</x:v>
      </x:c>
      <x:c r="B21196" s="7" t="s">
        <x:v>46032</x:v>
      </x:c>
      <x:c r="C21196" s="7" t="s">
        <x:v>33699</x:v>
      </x:c>
      <x:c r="D21196" s="0" t="n">
        <x:v>1</x:v>
      </x:c>
      <x:c r="E21196" s="0" t="n">
        <x:v>0</x:v>
      </x:c>
      <x:c r="F21196" s="0" t="s">
        <x:v>14</x:v>
      </x:c>
      <x:c r="G21196" s="8" t="s">
        <x:v>15</x:v>
      </x:c>
      <x:c r="H21196" s="8" t="s">
        <x:v>15</x:v>
      </x:c>
      <x:c r="I21196" s="9" t="s">
        <x:v>46043</x:v>
      </x:c>
    </x:row>
    <x:row r="21197" spans="1:12">
      <x:c r="A21197" s="0" t="s">
        <x:v>46044</x:v>
      </x:c>
      <x:c r="B21197" s="7" t="s">
        <x:v>46032</x:v>
      </x:c>
      <x:c r="C21197" s="7" t="s">
        <x:v>33699</x:v>
      </x:c>
      <x:c r="D21197" s="0" t="n">
        <x:v>1</x:v>
      </x:c>
      <x:c r="E21197" s="0" t="n">
        <x:v>0</x:v>
      </x:c>
      <x:c r="F21197" s="0" t="s">
        <x:v>59</x:v>
      </x:c>
      <x:c r="G21197" s="8" t="s">
        <x:v>37</x:v>
      </x:c>
      <x:c r="H21197" s="8" t="s">
        <x:v>37</x:v>
      </x:c>
      <x:c r="I21197" s="9" t="s">
        <x:v>46045</x:v>
      </x:c>
    </x:row>
    <x:row r="21198" spans="1:12">
      <x:c r="A21198" s="0" t="s">
        <x:v>46046</x:v>
      </x:c>
      <x:c r="B21198" s="7" t="s">
        <x:v>46032</x:v>
      </x:c>
      <x:c r="C21198" s="7" t="s">
        <x:v>33699</x:v>
      </x:c>
      <x:c r="D21198" s="0" t="n">
        <x:v>1</x:v>
      </x:c>
      <x:c r="E21198" s="0" t="n">
        <x:v>0</x:v>
      </x:c>
      <x:c r="F21198" s="0" t="s">
        <x:v>14</x:v>
      </x:c>
      <x:c r="G21198" s="8" t="s">
        <x:v>15</x:v>
      </x:c>
      <x:c r="H21198" s="8" t="s">
        <x:v>15</x:v>
      </x:c>
      <x:c r="I21198" s="9" t="s">
        <x:v>46047</x:v>
      </x:c>
    </x:row>
    <x:row r="21199" spans="1:12">
      <x:c r="A21199" s="0" t="s">
        <x:v>46048</x:v>
      </x:c>
      <x:c r="B21199" s="7" t="s">
        <x:v>46032</x:v>
      </x:c>
      <x:c r="C21199" s="7" t="s">
        <x:v>33699</x:v>
      </x:c>
      <x:c r="D21199" s="0" t="n">
        <x:v>2</x:v>
      </x:c>
      <x:c r="E21199" s="0" t="n">
        <x:v>0</x:v>
      </x:c>
      <x:c r="F21199" s="0" t="s">
        <x:v>14</x:v>
      </x:c>
      <x:c r="G21199" s="8" t="s">
        <x:v>15</x:v>
      </x:c>
      <x:c r="H21199" s="8" t="s">
        <x:v>15</x:v>
      </x:c>
      <x:c r="I21199" s="9" t="s">
        <x:v>46049</x:v>
      </x:c>
    </x:row>
    <x:row r="21200" spans="1:12">
      <x:c r="A21200" s="0" t="s">
        <x:v>46050</x:v>
      </x:c>
      <x:c r="B21200" s="7" t="s">
        <x:v>46032</x:v>
      </x:c>
      <x:c r="C21200" s="7" t="s">
        <x:v>46051</x:v>
      </x:c>
      <x:c r="D21200" s="0" t="n">
        <x:v>23</x:v>
      </x:c>
      <x:c r="E21200" s="0" t="n">
        <x:v>0</x:v>
      </x:c>
      <x:c r="F21200" s="0" t="s">
        <x:v>14</x:v>
      </x:c>
      <x:c r="G21200" s="8" t="s">
        <x:v>15</x:v>
      </x:c>
      <x:c r="H21200" s="8" t="s">
        <x:v>15</x:v>
      </x:c>
      <x:c r="I21200" s="9" t="s">
        <x:v>46052</x:v>
      </x:c>
    </x:row>
    <x:row r="21201" spans="1:12">
      <x:c r="A21201" s="0" t="s">
        <x:v>46053</x:v>
      </x:c>
      <x:c r="B21201" s="7" t="s">
        <x:v>46054</x:v>
      </x:c>
      <x:c r="C21201" s="7" t="s">
        <x:v>46051</x:v>
      </x:c>
      <x:c r="D21201" s="0" t="n">
        <x:v>2</x:v>
      </x:c>
      <x:c r="E21201" s="0" t="n">
        <x:v>0</x:v>
      </x:c>
      <x:c r="F21201" s="0" t="s">
        <x:v>14</x:v>
      </x:c>
      <x:c r="G21201" s="8" t="s">
        <x:v>37</x:v>
      </x:c>
      <x:c r="H21201" s="8" t="s">
        <x:v>15</x:v>
      </x:c>
      <x:c r="I21201" s="9" t="s">
        <x:v>46055</x:v>
      </x:c>
    </x:row>
    <x:row r="21202" spans="1:12">
      <x:c r="A21202" s="0" t="s">
        <x:v>46056</x:v>
      </x:c>
      <x:c r="B21202" s="7" t="s">
        <x:v>46054</x:v>
      </x:c>
      <x:c r="C21202" s="7" t="s">
        <x:v>46051</x:v>
      </x:c>
      <x:c r="D21202" s="0" t="n">
        <x:v>8</x:v>
      </x:c>
      <x:c r="E21202" s="0" t="n">
        <x:v>0</x:v>
      </x:c>
      <x:c r="F21202" s="0" t="s">
        <x:v>14</x:v>
      </x:c>
      <x:c r="G21202" s="8" t="s">
        <x:v>15</x:v>
      </x:c>
      <x:c r="H21202" s="8" t="s">
        <x:v>15</x:v>
      </x:c>
      <x:c r="I21202" s="9" t="s">
        <x:v>46057</x:v>
      </x:c>
    </x:row>
    <x:row r="21203" spans="1:12">
      <x:c r="A21203" s="0" t="s">
        <x:v>46058</x:v>
      </x:c>
      <x:c r="B21203" s="7" t="s">
        <x:v>46054</x:v>
      </x:c>
      <x:c r="C21203" s="7" t="s">
        <x:v>46051</x:v>
      </x:c>
      <x:c r="D21203" s="0" t="n">
        <x:v>1</x:v>
      </x:c>
      <x:c r="E21203" s="0" t="n">
        <x:v>0</x:v>
      </x:c>
      <x:c r="F21203" s="0" t="s">
        <x:v>14</x:v>
      </x:c>
      <x:c r="G21203" s="8" t="s">
        <x:v>15</x:v>
      </x:c>
      <x:c r="H21203" s="8" t="s">
        <x:v>15</x:v>
      </x:c>
      <x:c r="I21203" s="9" t="s">
        <x:v>46059</x:v>
      </x:c>
    </x:row>
    <x:row r="21204" spans="1:12">
      <x:c r="A21204" s="0" t="s">
        <x:v>46060</x:v>
      </x:c>
      <x:c r="B21204" s="7" t="s">
        <x:v>46054</x:v>
      </x:c>
      <x:c r="C21204" s="7" t="s">
        <x:v>46051</x:v>
      </x:c>
      <x:c r="D21204" s="0" t="n">
        <x:v>11</x:v>
      </x:c>
      <x:c r="E21204" s="0" t="n">
        <x:v>0</x:v>
      </x:c>
      <x:c r="F21204" s="0" t="s">
        <x:v>14</x:v>
      </x:c>
      <x:c r="G21204" s="8" t="s">
        <x:v>15</x:v>
      </x:c>
      <x:c r="H21204" s="8" t="s">
        <x:v>15</x:v>
      </x:c>
      <x:c r="I21204" s="9" t="s">
        <x:v>46061</x:v>
      </x:c>
    </x:row>
    <x:row r="21205" spans="1:12">
      <x:c r="A21205" s="0" t="s">
        <x:v>46062</x:v>
      </x:c>
      <x:c r="B21205" s="7" t="s">
        <x:v>46054</x:v>
      </x:c>
      <x:c r="C21205" s="7" t="s">
        <x:v>46051</x:v>
      </x:c>
      <x:c r="D21205" s="0" t="n">
        <x:v>1</x:v>
      </x:c>
      <x:c r="E21205" s="0" t="n">
        <x:v>0</x:v>
      </x:c>
      <x:c r="F21205" s="0" t="s">
        <x:v>14</x:v>
      </x:c>
      <x:c r="G21205" s="8" t="s">
        <x:v>37</x:v>
      </x:c>
      <x:c r="H21205" s="8" t="s">
        <x:v>15</x:v>
      </x:c>
      <x:c r="I21205" s="9" t="s">
        <x:v>46063</x:v>
      </x:c>
    </x:row>
    <x:row r="21206" spans="1:12">
      <x:c r="A21206" s="0" t="s">
        <x:v>46064</x:v>
      </x:c>
      <x:c r="B21206" s="7" t="s">
        <x:v>46054</x:v>
      </x:c>
      <x:c r="C21206" s="7" t="s">
        <x:v>33732</x:v>
      </x:c>
      <x:c r="D21206" s="0" t="n">
        <x:v>4</x:v>
      </x:c>
      <x:c r="E21206" s="0" t="n">
        <x:v>0</x:v>
      </x:c>
      <x:c r="F21206" s="0" t="s">
        <x:v>14</x:v>
      </x:c>
      <x:c r="G21206" s="8" t="s">
        <x:v>15</x:v>
      </x:c>
      <x:c r="H21206" s="8" t="s">
        <x:v>15</x:v>
      </x:c>
      <x:c r="I21206" s="9" t="s">
        <x:v>46065</x:v>
      </x:c>
    </x:row>
    <x:row r="21207" spans="1:12">
      <x:c r="A21207" s="0" t="s">
        <x:v>46066</x:v>
      </x:c>
      <x:c r="B21207" s="7" t="s">
        <x:v>46054</x:v>
      </x:c>
      <x:c r="C21207" s="7" t="s">
        <x:v>33732</x:v>
      </x:c>
      <x:c r="D21207" s="0" t="n">
        <x:v>3</x:v>
      </x:c>
      <x:c r="E21207" s="0" t="n">
        <x:v>0</x:v>
      </x:c>
      <x:c r="F21207" s="0" t="s">
        <x:v>14</x:v>
      </x:c>
      <x:c r="G21207" s="8" t="s">
        <x:v>15</x:v>
      </x:c>
      <x:c r="H21207" s="8" t="s">
        <x:v>15</x:v>
      </x:c>
      <x:c r="I21207" s="9" t="s">
        <x:v>46067</x:v>
      </x:c>
    </x:row>
    <x:row r="21208" spans="1:12">
      <x:c r="A21208" s="0" t="s">
        <x:v>46068</x:v>
      </x:c>
      <x:c r="B21208" s="7" t="s">
        <x:v>46054</x:v>
      </x:c>
      <x:c r="C21208" s="7" t="s">
        <x:v>33732</x:v>
      </x:c>
      <x:c r="D21208" s="0" t="n">
        <x:v>1</x:v>
      </x:c>
      <x:c r="E21208" s="0" t="n">
        <x:v>0</x:v>
      </x:c>
      <x:c r="F21208" s="0" t="s">
        <x:v>14</x:v>
      </x:c>
      <x:c r="G21208" s="8" t="s">
        <x:v>15</x:v>
      </x:c>
      <x:c r="H21208" s="8" t="s">
        <x:v>15</x:v>
      </x:c>
      <x:c r="I21208" s="9" t="s">
        <x:v>46069</x:v>
      </x:c>
    </x:row>
    <x:row r="21209" spans="1:12">
      <x:c r="A21209" s="0" t="s">
        <x:v>46070</x:v>
      </x:c>
      <x:c r="B21209" s="7" t="s">
        <x:v>46054</x:v>
      </x:c>
      <x:c r="C21209" s="7" t="s">
        <x:v>33732</x:v>
      </x:c>
      <x:c r="D21209" s="0" t="n">
        <x:v>1</x:v>
      </x:c>
      <x:c r="E21209" s="0" t="n">
        <x:v>0</x:v>
      </x:c>
      <x:c r="F21209" s="0" t="s">
        <x:v>14</x:v>
      </x:c>
      <x:c r="G21209" s="8" t="s">
        <x:v>15</x:v>
      </x:c>
      <x:c r="H21209" s="8" t="s">
        <x:v>15</x:v>
      </x:c>
      <x:c r="I21209" s="9" t="s">
        <x:v>46071</x:v>
      </x:c>
    </x:row>
    <x:row r="21210" spans="1:12">
      <x:c r="A21210" s="0" t="s">
        <x:v>46072</x:v>
      </x:c>
      <x:c r="B21210" s="7" t="s">
        <x:v>46054</x:v>
      </x:c>
      <x:c r="C21210" s="7" t="s">
        <x:v>33732</x:v>
      </x:c>
      <x:c r="D21210" s="0" t="n">
        <x:v>4</x:v>
      </x:c>
      <x:c r="E21210" s="0" t="n">
        <x:v>0</x:v>
      </x:c>
      <x:c r="F21210" s="0" t="s">
        <x:v>36</x:v>
      </x:c>
      <x:c r="G21210" s="8" t="s">
        <x:v>37</x:v>
      </x:c>
      <x:c r="H21210" s="8" t="s">
        <x:v>15</x:v>
      </x:c>
      <x:c r="I21210" s="9" t="s">
        <x:v>46073</x:v>
      </x:c>
    </x:row>
    <x:row r="21211" spans="1:12">
      <x:c r="A21211" s="0" t="s">
        <x:v>46074</x:v>
      </x:c>
      <x:c r="B21211" s="7" t="s">
        <x:v>46054</x:v>
      </x:c>
      <x:c r="C21211" s="7" t="s">
        <x:v>33732</x:v>
      </x:c>
      <x:c r="D21211" s="0" t="n">
        <x:v>1</x:v>
      </x:c>
      <x:c r="E21211" s="0" t="n">
        <x:v>0</x:v>
      </x:c>
      <x:c r="F21211" s="0" t="s">
        <x:v>14</x:v>
      </x:c>
      <x:c r="G21211" s="8" t="s">
        <x:v>15</x:v>
      </x:c>
      <x:c r="H21211" s="8" t="s">
        <x:v>15</x:v>
      </x:c>
      <x:c r="I21211" s="9" t="s">
        <x:v>46075</x:v>
      </x:c>
    </x:row>
    <x:row r="21212" spans="1:12">
      <x:c r="A21212" s="0" t="s">
        <x:v>46076</x:v>
      </x:c>
      <x:c r="B21212" s="7" t="s">
        <x:v>46054</x:v>
      </x:c>
      <x:c r="C21212" s="7" t="s">
        <x:v>33732</x:v>
      </x:c>
      <x:c r="D21212" s="0" t="n">
        <x:v>2</x:v>
      </x:c>
      <x:c r="E21212" s="0" t="n">
        <x:v>0</x:v>
      </x:c>
      <x:c r="F21212" s="0" t="s">
        <x:v>14</x:v>
      </x:c>
      <x:c r="G21212" s="8" t="s">
        <x:v>37</x:v>
      </x:c>
      <x:c r="H21212" s="8" t="s">
        <x:v>15</x:v>
      </x:c>
      <x:c r="I21212" s="9" t="s">
        <x:v>46077</x:v>
      </x:c>
    </x:row>
    <x:row r="21213" spans="1:12">
      <x:c r="A21213" s="0" t="s">
        <x:v>46078</x:v>
      </x:c>
      <x:c r="B21213" s="7" t="s">
        <x:v>46054</x:v>
      </x:c>
      <x:c r="C21213" s="7" t="s">
        <x:v>33732</x:v>
      </x:c>
      <x:c r="D21213" s="0" t="n">
        <x:v>1</x:v>
      </x:c>
      <x:c r="E21213" s="0" t="n">
        <x:v>0</x:v>
      </x:c>
      <x:c r="F21213" s="0" t="s">
        <x:v>14</x:v>
      </x:c>
      <x:c r="G21213" s="8" t="s">
        <x:v>15</x:v>
      </x:c>
      <x:c r="H21213" s="8" t="s">
        <x:v>15</x:v>
      </x:c>
      <x:c r="I21213" s="9" t="s">
        <x:v>46079</x:v>
      </x:c>
    </x:row>
    <x:row r="21214" spans="1:12">
      <x:c r="A21214" s="0" t="s">
        <x:v>46080</x:v>
      </x:c>
      <x:c r="B21214" s="7" t="s">
        <x:v>46054</x:v>
      </x:c>
      <x:c r="C21214" s="7" t="s">
        <x:v>33732</x:v>
      </x:c>
      <x:c r="D21214" s="0" t="n">
        <x:v>1</x:v>
      </x:c>
      <x:c r="E21214" s="0" t="n">
        <x:v>0</x:v>
      </x:c>
      <x:c r="F21214" s="0" t="s">
        <x:v>14</x:v>
      </x:c>
      <x:c r="G21214" s="8" t="s">
        <x:v>15</x:v>
      </x:c>
      <x:c r="H21214" s="8" t="s">
        <x:v>15</x:v>
      </x:c>
      <x:c r="I21214" s="9" t="s">
        <x:v>46081</x:v>
      </x:c>
    </x:row>
    <x:row r="21215" spans="1:12">
      <x:c r="A21215" s="0" t="s">
        <x:v>46082</x:v>
      </x:c>
      <x:c r="B21215" s="7" t="s">
        <x:v>46054</x:v>
      </x:c>
      <x:c r="C21215" s="7" t="s">
        <x:v>33732</x:v>
      </x:c>
      <x:c r="D21215" s="0" t="n">
        <x:v>1</x:v>
      </x:c>
      <x:c r="E21215" s="0" t="n">
        <x:v>0</x:v>
      </x:c>
      <x:c r="F21215" s="0" t="s">
        <x:v>14</x:v>
      </x:c>
      <x:c r="G21215" s="8" t="s">
        <x:v>15</x:v>
      </x:c>
      <x:c r="H21215" s="8" t="s">
        <x:v>15</x:v>
      </x:c>
      <x:c r="I21215" s="9" t="s">
        <x:v>46083</x:v>
      </x:c>
    </x:row>
    <x:row r="21216" spans="1:12">
      <x:c r="A21216" s="0" t="s">
        <x:v>46084</x:v>
      </x:c>
      <x:c r="B21216" s="7" t="s">
        <x:v>46054</x:v>
      </x:c>
      <x:c r="C21216" s="7" t="s">
        <x:v>33732</x:v>
      </x:c>
      <x:c r="D21216" s="0" t="n">
        <x:v>1</x:v>
      </x:c>
      <x:c r="E21216" s="0" t="n">
        <x:v>0</x:v>
      </x:c>
      <x:c r="F21216" s="0" t="s">
        <x:v>14</x:v>
      </x:c>
      <x:c r="G21216" s="8" t="s">
        <x:v>15</x:v>
      </x:c>
      <x:c r="H21216" s="8" t="s">
        <x:v>15</x:v>
      </x:c>
      <x:c r="I21216" s="9" t="s">
        <x:v>46085</x:v>
      </x:c>
    </x:row>
    <x:row r="21217" spans="1:12">
      <x:c r="A21217" s="0" t="s">
        <x:v>46086</x:v>
      </x:c>
      <x:c r="B21217" s="7" t="s">
        <x:v>46054</x:v>
      </x:c>
      <x:c r="C21217" s="7" t="s">
        <x:v>33732</x:v>
      </x:c>
      <x:c r="D21217" s="0" t="n">
        <x:v>1</x:v>
      </x:c>
      <x:c r="E21217" s="0" t="n">
        <x:v>0</x:v>
      </x:c>
      <x:c r="F21217" s="0" t="s">
        <x:v>14</x:v>
      </x:c>
      <x:c r="G21217" s="8" t="s">
        <x:v>37</x:v>
      </x:c>
      <x:c r="H21217" s="8" t="s">
        <x:v>15</x:v>
      </x:c>
      <x:c r="I21217" s="9" t="s">
        <x:v>46087</x:v>
      </x:c>
    </x:row>
    <x:row r="21218" spans="1:12">
      <x:c r="A21218" s="0" t="s">
        <x:v>46088</x:v>
      </x:c>
      <x:c r="B21218" s="7" t="s">
        <x:v>46054</x:v>
      </x:c>
      <x:c r="C21218" s="7" t="s">
        <x:v>33732</x:v>
      </x:c>
      <x:c r="D21218" s="0" t="n">
        <x:v>3</x:v>
      </x:c>
      <x:c r="E21218" s="0" t="n">
        <x:v>0</x:v>
      </x:c>
      <x:c r="F21218" s="0" t="s">
        <x:v>14</x:v>
      </x:c>
      <x:c r="G21218" s="8" t="s">
        <x:v>15</x:v>
      </x:c>
      <x:c r="H21218" s="8" t="s">
        <x:v>15</x:v>
      </x:c>
      <x:c r="I21218" s="9" t="s">
        <x:v>46089</x:v>
      </x:c>
    </x:row>
    <x:row r="21219" spans="1:12">
      <x:c r="A21219" s="0" t="s">
        <x:v>46090</x:v>
      </x:c>
      <x:c r="B21219" s="7" t="s">
        <x:v>46091</x:v>
      </x:c>
      <x:c r="C21219" s="7" t="s">
        <x:v>33732</x:v>
      </x:c>
      <x:c r="D21219" s="0" t="n">
        <x:v>1</x:v>
      </x:c>
      <x:c r="E21219" s="0" t="n">
        <x:v>0</x:v>
      </x:c>
      <x:c r="F21219" s="0" t="s">
        <x:v>14</x:v>
      </x:c>
      <x:c r="G21219" s="8" t="s">
        <x:v>15</x:v>
      </x:c>
      <x:c r="H21219" s="8" t="s">
        <x:v>15</x:v>
      </x:c>
      <x:c r="I21219" s="9" t="s">
        <x:v>46092</x:v>
      </x:c>
    </x:row>
    <x:row r="21220" spans="1:12">
      <x:c r="A21220" s="0" t="s">
        <x:v>46093</x:v>
      </x:c>
      <x:c r="B21220" s="7" t="s">
        <x:v>46091</x:v>
      </x:c>
      <x:c r="C21220" s="7" t="s">
        <x:v>33732</x:v>
      </x:c>
      <x:c r="D21220" s="0" t="n">
        <x:v>1</x:v>
      </x:c>
      <x:c r="E21220" s="0" t="n">
        <x:v>0</x:v>
      </x:c>
      <x:c r="F21220" s="0" t="s">
        <x:v>14</x:v>
      </x:c>
      <x:c r="G21220" s="8" t="s">
        <x:v>15</x:v>
      </x:c>
      <x:c r="H21220" s="8" t="s">
        <x:v>15</x:v>
      </x:c>
      <x:c r="I21220" s="9" t="s">
        <x:v>46094</x:v>
      </x:c>
    </x:row>
    <x:row r="21221" spans="1:12">
      <x:c r="A21221" s="0" t="s">
        <x:v>46095</x:v>
      </x:c>
      <x:c r="B21221" s="7" t="s">
        <x:v>46091</x:v>
      </x:c>
      <x:c r="C21221" s="7" t="s">
        <x:v>46096</x:v>
      </x:c>
      <x:c r="D21221" s="0" t="n">
        <x:v>17</x:v>
      </x:c>
      <x:c r="E21221" s="0" t="n">
        <x:v>0</x:v>
      </x:c>
      <x:c r="F21221" s="0" t="s">
        <x:v>14</x:v>
      </x:c>
      <x:c r="G21221" s="8" t="s">
        <x:v>15</x:v>
      </x:c>
      <x:c r="H21221" s="8" t="s">
        <x:v>15</x:v>
      </x:c>
      <x:c r="I21221" s="9" t="s">
        <x:v>46097</x:v>
      </x:c>
    </x:row>
    <x:row r="21222" spans="1:12">
      <x:c r="A21222" s="0" t="s">
        <x:v>46098</x:v>
      </x:c>
      <x:c r="B21222" s="7" t="s">
        <x:v>46091</x:v>
      </x:c>
      <x:c r="C21222" s="7" t="s">
        <x:v>46096</x:v>
      </x:c>
      <x:c r="D21222" s="0" t="n">
        <x:v>5</x:v>
      </x:c>
      <x:c r="E21222" s="0" t="n">
        <x:v>0</x:v>
      </x:c>
      <x:c r="F21222" s="0" t="s">
        <x:v>14</x:v>
      </x:c>
      <x:c r="G21222" s="8" t="s">
        <x:v>37</x:v>
      </x:c>
      <x:c r="H21222" s="8" t="s">
        <x:v>15</x:v>
      </x:c>
      <x:c r="I21222" s="9" t="s">
        <x:v>46099</x:v>
      </x:c>
    </x:row>
    <x:row r="21223" spans="1:12">
      <x:c r="A21223" s="0" t="s">
        <x:v>46100</x:v>
      </x:c>
      <x:c r="B21223" s="7" t="s">
        <x:v>46091</x:v>
      </x:c>
      <x:c r="C21223" s="7" t="s">
        <x:v>46096</x:v>
      </x:c>
      <x:c r="D21223" s="0" t="n">
        <x:v>1</x:v>
      </x:c>
      <x:c r="E21223" s="0" t="n">
        <x:v>0</x:v>
      </x:c>
      <x:c r="F21223" s="0" t="s">
        <x:v>14</x:v>
      </x:c>
      <x:c r="G21223" s="8" t="s">
        <x:v>15</x:v>
      </x:c>
      <x:c r="H21223" s="8" t="s">
        <x:v>15</x:v>
      </x:c>
      <x:c r="I21223" s="9" t="s">
        <x:v>46101</x:v>
      </x:c>
    </x:row>
    <x:row r="21224" spans="1:12">
      <x:c r="A21224" s="0" t="s">
        <x:v>46102</x:v>
      </x:c>
      <x:c r="B21224" s="7" t="s">
        <x:v>46091</x:v>
      </x:c>
      <x:c r="C21224" s="7" t="s">
        <x:v>46096</x:v>
      </x:c>
      <x:c r="D21224" s="0" t="n">
        <x:v>2</x:v>
      </x:c>
      <x:c r="E21224" s="0" t="n">
        <x:v>0</x:v>
      </x:c>
      <x:c r="F21224" s="0" t="s">
        <x:v>14</x:v>
      </x:c>
      <x:c r="G21224" s="8" t="s">
        <x:v>37</x:v>
      </x:c>
      <x:c r="H21224" s="8" t="s">
        <x:v>15</x:v>
      </x:c>
      <x:c r="I21224" s="9" t="s">
        <x:v>46103</x:v>
      </x:c>
    </x:row>
    <x:row r="21225" spans="1:12">
      <x:c r="A21225" s="0" t="s">
        <x:v>46104</x:v>
      </x:c>
      <x:c r="B21225" s="7" t="s">
        <x:v>46091</x:v>
      </x:c>
      <x:c r="C21225" s="7" t="s">
        <x:v>46096</x:v>
      </x:c>
      <x:c r="D21225" s="0" t="n">
        <x:v>1</x:v>
      </x:c>
      <x:c r="E21225" s="0" t="n">
        <x:v>0</x:v>
      </x:c>
      <x:c r="F21225" s="0" t="s">
        <x:v>36</x:v>
      </x:c>
      <x:c r="G21225" s="8" t="s">
        <x:v>37</x:v>
      </x:c>
      <x:c r="H21225" s="8" t="s">
        <x:v>15</x:v>
      </x:c>
      <x:c r="I21225" s="9" t="s">
        <x:v>46105</x:v>
      </x:c>
    </x:row>
    <x:row r="21226" spans="1:12">
      <x:c r="A21226" s="0" t="s">
        <x:v>46106</x:v>
      </x:c>
      <x:c r="B21226" s="7" t="s">
        <x:v>46091</x:v>
      </x:c>
      <x:c r="C21226" s="7" t="s">
        <x:v>46096</x:v>
      </x:c>
      <x:c r="D21226" s="0" t="n">
        <x:v>1</x:v>
      </x:c>
      <x:c r="E21226" s="0" t="n">
        <x:v>0</x:v>
      </x:c>
      <x:c r="F21226" s="0" t="s">
        <x:v>14</x:v>
      </x:c>
      <x:c r="G21226" s="8" t="s">
        <x:v>15</x:v>
      </x:c>
      <x:c r="H21226" s="8" t="s">
        <x:v>15</x:v>
      </x:c>
      <x:c r="I21226" s="9" t="s">
        <x:v>46107</x:v>
      </x:c>
    </x:row>
    <x:row r="21227" spans="1:12">
      <x:c r="A21227" s="0" t="s">
        <x:v>46108</x:v>
      </x:c>
      <x:c r="B21227" s="7" t="s">
        <x:v>46091</x:v>
      </x:c>
      <x:c r="C21227" s="7" t="s">
        <x:v>46096</x:v>
      </x:c>
      <x:c r="D21227" s="0" t="n">
        <x:v>1</x:v>
      </x:c>
      <x:c r="E21227" s="0" t="n">
        <x:v>0</x:v>
      </x:c>
      <x:c r="F21227" s="0" t="s">
        <x:v>14</x:v>
      </x:c>
      <x:c r="G21227" s="8" t="s">
        <x:v>15</x:v>
      </x:c>
      <x:c r="H21227" s="8" t="s">
        <x:v>15</x:v>
      </x:c>
      <x:c r="I21227" s="9" t="s">
        <x:v>46109</x:v>
      </x:c>
    </x:row>
    <x:row r="21228" spans="1:12">
      <x:c r="A21228" s="0" t="s">
        <x:v>46110</x:v>
      </x:c>
      <x:c r="B21228" s="7" t="s">
        <x:v>46091</x:v>
      </x:c>
      <x:c r="C21228" s="7" t="s">
        <x:v>33756</x:v>
      </x:c>
      <x:c r="D21228" s="0" t="n">
        <x:v>34</x:v>
      </x:c>
      <x:c r="E21228" s="0" t="n">
        <x:v>2</x:v>
      </x:c>
      <x:c r="F21228" s="0" t="s">
        <x:v>14</x:v>
      </x:c>
      <x:c r="G21228" s="8" t="s">
        <x:v>37</x:v>
      </x:c>
      <x:c r="H21228" s="8" t="s">
        <x:v>15</x:v>
      </x:c>
      <x:c r="I21228" s="9" t="s">
        <x:v>46111</x:v>
      </x:c>
    </x:row>
    <x:row r="21229" spans="1:12">
      <x:c r="A21229" s="0" t="s">
        <x:v>46112</x:v>
      </x:c>
      <x:c r="B21229" s="7" t="s">
        <x:v>46113</x:v>
      </x:c>
      <x:c r="C21229" s="7" t="s">
        <x:v>33756</x:v>
      </x:c>
      <x:c r="D21229" s="0" t="n">
        <x:v>4</x:v>
      </x:c>
      <x:c r="E21229" s="0" t="n">
        <x:v>0</x:v>
      </x:c>
      <x:c r="F21229" s="0" t="s">
        <x:v>14</x:v>
      </x:c>
      <x:c r="G21229" s="8" t="s">
        <x:v>15</x:v>
      </x:c>
      <x:c r="H21229" s="8" t="s">
        <x:v>15</x:v>
      </x:c>
      <x:c r="I21229" s="9" t="s">
        <x:v>46114</x:v>
      </x:c>
    </x:row>
    <x:row r="21230" spans="1:12">
      <x:c r="A21230" s="0" t="s">
        <x:v>46115</x:v>
      </x:c>
      <x:c r="B21230" s="7" t="s">
        <x:v>46116</x:v>
      </x:c>
      <x:c r="C21230" s="7" t="s">
        <x:v>33756</x:v>
      </x:c>
      <x:c r="D21230" s="0" t="n">
        <x:v>1</x:v>
      </x:c>
      <x:c r="E21230" s="0" t="n">
        <x:v>0</x:v>
      </x:c>
      <x:c r="F21230" s="0" t="s">
        <x:v>14</x:v>
      </x:c>
      <x:c r="G21230" s="8" t="s">
        <x:v>15</x:v>
      </x:c>
      <x:c r="H21230" s="8" t="s">
        <x:v>15</x:v>
      </x:c>
      <x:c r="I21230" s="9" t="s">
        <x:v>46117</x:v>
      </x:c>
    </x:row>
    <x:row r="21231" spans="1:12">
      <x:c r="A21231" s="0" t="s">
        <x:v>46118</x:v>
      </x:c>
      <x:c r="B21231" s="7" t="s">
        <x:v>46116</x:v>
      </x:c>
      <x:c r="C21231" s="7" t="s">
        <x:v>33756</x:v>
      </x:c>
      <x:c r="D21231" s="0" t="n">
        <x:v>1</x:v>
      </x:c>
      <x:c r="E21231" s="0" t="n">
        <x:v>0</x:v>
      </x:c>
      <x:c r="F21231" s="0" t="s">
        <x:v>14</x:v>
      </x:c>
      <x:c r="G21231" s="8" t="s">
        <x:v>15</x:v>
      </x:c>
      <x:c r="H21231" s="8" t="s">
        <x:v>15</x:v>
      </x:c>
      <x:c r="I21231" s="9" t="s">
        <x:v>46119</x:v>
      </x:c>
    </x:row>
    <x:row r="21232" spans="1:12">
      <x:c r="A21232" s="0" t="s">
        <x:v>46120</x:v>
      </x:c>
      <x:c r="B21232" s="7" t="s">
        <x:v>46116</x:v>
      </x:c>
      <x:c r="C21232" s="7" t="s">
        <x:v>33756</x:v>
      </x:c>
      <x:c r="D21232" s="0" t="n">
        <x:v>1</x:v>
      </x:c>
      <x:c r="E21232" s="0" t="n">
        <x:v>0</x:v>
      </x:c>
      <x:c r="F21232" s="0" t="s">
        <x:v>14</x:v>
      </x:c>
      <x:c r="G21232" s="8" t="s">
        <x:v>37</x:v>
      </x:c>
      <x:c r="H21232" s="8" t="s">
        <x:v>15</x:v>
      </x:c>
      <x:c r="I21232" s="9" t="s">
        <x:v>46121</x:v>
      </x:c>
    </x:row>
    <x:row r="21233" spans="1:12">
      <x:c r="A21233" s="0" t="s">
        <x:v>46122</x:v>
      </x:c>
      <x:c r="B21233" s="7" t="s">
        <x:v>46123</x:v>
      </x:c>
      <x:c r="C21233" s="7" t="s">
        <x:v>33756</x:v>
      </x:c>
      <x:c r="D21233" s="0" t="n">
        <x:v>1</x:v>
      </x:c>
      <x:c r="E21233" s="0" t="n">
        <x:v>0</x:v>
      </x:c>
      <x:c r="F21233" s="0" t="s">
        <x:v>14</x:v>
      </x:c>
      <x:c r="G21233" s="8" t="s">
        <x:v>15</x:v>
      </x:c>
      <x:c r="H21233" s="8" t="s">
        <x:v>15</x:v>
      </x:c>
      <x:c r="I21233" s="9" t="s">
        <x:v>46124</x:v>
      </x:c>
    </x:row>
    <x:row r="21234" spans="1:12">
      <x:c r="A21234" s="0" t="s">
        <x:v>46125</x:v>
      </x:c>
      <x:c r="B21234" s="7" t="s">
        <x:v>46123</x:v>
      </x:c>
      <x:c r="C21234" s="7" t="s">
        <x:v>33756</x:v>
      </x:c>
      <x:c r="D21234" s="0" t="n">
        <x:v>1</x:v>
      </x:c>
      <x:c r="E21234" s="0" t="n">
        <x:v>0</x:v>
      </x:c>
      <x:c r="F21234" s="0" t="s">
        <x:v>14</x:v>
      </x:c>
      <x:c r="G21234" s="8" t="s">
        <x:v>15</x:v>
      </x:c>
      <x:c r="H21234" s="8" t="s">
        <x:v>15</x:v>
      </x:c>
      <x:c r="I21234" s="9" t="s">
        <x:v>46126</x:v>
      </x:c>
    </x:row>
    <x:row r="21235" spans="1:12">
      <x:c r="A21235" s="0" t="s">
        <x:v>46127</x:v>
      </x:c>
      <x:c r="B21235" s="7" t="s">
        <x:v>46123</x:v>
      </x:c>
      <x:c r="C21235" s="7" t="s">
        <x:v>33756</x:v>
      </x:c>
      <x:c r="D21235" s="0" t="n">
        <x:v>2</x:v>
      </x:c>
      <x:c r="E21235" s="0" t="n">
        <x:v>0</x:v>
      </x:c>
      <x:c r="F21235" s="0" t="s">
        <x:v>14</x:v>
      </x:c>
      <x:c r="G21235" s="8" t="s">
        <x:v>37</x:v>
      </x:c>
      <x:c r="H21235" s="8" t="s">
        <x:v>15</x:v>
      </x:c>
      <x:c r="I21235" s="9" t="s">
        <x:v>46128</x:v>
      </x:c>
    </x:row>
    <x:row r="21236" spans="1:12">
      <x:c r="A21236" s="0" t="s">
        <x:v>46129</x:v>
      </x:c>
      <x:c r="B21236" s="7" t="s">
        <x:v>46123</x:v>
      </x:c>
      <x:c r="C21236" s="7" t="s">
        <x:v>33756</x:v>
      </x:c>
      <x:c r="D21236" s="0" t="n">
        <x:v>2</x:v>
      </x:c>
      <x:c r="E21236" s="0" t="n">
        <x:v>0</x:v>
      </x:c>
      <x:c r="F21236" s="0" t="s">
        <x:v>14</x:v>
      </x:c>
      <x:c r="G21236" s="8" t="s">
        <x:v>37</x:v>
      </x:c>
      <x:c r="H21236" s="8" t="s">
        <x:v>15</x:v>
      </x:c>
      <x:c r="I21236" s="9" t="s">
        <x:v>46130</x:v>
      </x:c>
    </x:row>
    <x:row r="21237" spans="1:12">
      <x:c r="A21237" s="0" t="s">
        <x:v>46131</x:v>
      </x:c>
      <x:c r="B21237" s="7" t="s">
        <x:v>46132</x:v>
      </x:c>
      <x:c r="C21237" s="7" t="s">
        <x:v>33756</x:v>
      </x:c>
      <x:c r="D21237" s="0" t="n">
        <x:v>1</x:v>
      </x:c>
      <x:c r="E21237" s="0" t="n">
        <x:v>0</x:v>
      </x:c>
      <x:c r="F21237" s="0" t="s">
        <x:v>14</x:v>
      </x:c>
      <x:c r="G21237" s="8" t="s">
        <x:v>37</x:v>
      </x:c>
      <x:c r="H21237" s="8" t="s">
        <x:v>15</x:v>
      </x:c>
      <x:c r="I21237" s="9" t="s">
        <x:v>46133</x:v>
      </x:c>
    </x:row>
    <x:row r="21238" spans="1:12">
      <x:c r="A21238" s="0" t="s">
        <x:v>46134</x:v>
      </x:c>
      <x:c r="B21238" s="7" t="s">
        <x:v>46132</x:v>
      </x:c>
      <x:c r="C21238" s="7" t="s">
        <x:v>33756</x:v>
      </x:c>
      <x:c r="D21238" s="0" t="n">
        <x:v>2</x:v>
      </x:c>
      <x:c r="E21238" s="0" t="n">
        <x:v>0</x:v>
      </x:c>
      <x:c r="F21238" s="0" t="s">
        <x:v>36</x:v>
      </x:c>
      <x:c r="G21238" s="8" t="s">
        <x:v>37</x:v>
      </x:c>
      <x:c r="H21238" s="8" t="s">
        <x:v>15</x:v>
      </x:c>
      <x:c r="I21238" s="9" t="s">
        <x:v>46135</x:v>
      </x:c>
    </x:row>
    <x:row r="21239" spans="1:12">
      <x:c r="A21239" s="0" t="s">
        <x:v>46136</x:v>
      </x:c>
      <x:c r="B21239" s="7" t="s">
        <x:v>46137</x:v>
      </x:c>
      <x:c r="C21239" s="7" t="s">
        <x:v>33756</x:v>
      </x:c>
      <x:c r="D21239" s="0" t="n">
        <x:v>4</x:v>
      </x:c>
      <x:c r="E21239" s="0" t="n">
        <x:v>0</x:v>
      </x:c>
      <x:c r="F21239" s="0" t="s">
        <x:v>36</x:v>
      </x:c>
      <x:c r="G21239" s="8" t="s">
        <x:v>37</x:v>
      </x:c>
      <x:c r="H21239" s="8" t="s">
        <x:v>15</x:v>
      </x:c>
      <x:c r="I21239" s="9" t="s">
        <x:v>46138</x:v>
      </x:c>
    </x:row>
    <x:row r="21240" spans="1:12">
      <x:c r="A21240" s="0" t="s">
        <x:v>46139</x:v>
      </x:c>
      <x:c r="B21240" s="7" t="s">
        <x:v>46140</x:v>
      </x:c>
      <x:c r="C21240" s="7" t="s">
        <x:v>33756</x:v>
      </x:c>
      <x:c r="D21240" s="0" t="n">
        <x:v>1</x:v>
      </x:c>
      <x:c r="E21240" s="0" t="n">
        <x:v>0</x:v>
      </x:c>
      <x:c r="F21240" s="0" t="s">
        <x:v>14</x:v>
      </x:c>
      <x:c r="G21240" s="8" t="s">
        <x:v>37</x:v>
      </x:c>
      <x:c r="H21240" s="8" t="s">
        <x:v>15</x:v>
      </x:c>
      <x:c r="I21240" s="9" t="s">
        <x:v>46141</x:v>
      </x:c>
    </x:row>
    <x:row r="21241" spans="1:12">
      <x:c r="A21241" s="0" t="s">
        <x:v>46142</x:v>
      </x:c>
      <x:c r="B21241" s="7" t="s">
        <x:v>46140</x:v>
      </x:c>
      <x:c r="C21241" s="7" t="s">
        <x:v>46143</x:v>
      </x:c>
      <x:c r="D21241" s="0" t="n">
        <x:v>13</x:v>
      </x:c>
      <x:c r="E21241" s="0" t="n">
        <x:v>0</x:v>
      </x:c>
      <x:c r="F21241" s="0" t="s">
        <x:v>14</x:v>
      </x:c>
      <x:c r="G21241" s="8" t="s">
        <x:v>15</x:v>
      </x:c>
      <x:c r="H21241" s="8" t="s">
        <x:v>15</x:v>
      </x:c>
      <x:c r="I21241" s="9" t="s">
        <x:v>46144</x:v>
      </x:c>
    </x:row>
    <x:row r="21242" spans="1:12">
      <x:c r="A21242" s="0" t="s">
        <x:v>46145</x:v>
      </x:c>
      <x:c r="B21242" s="7" t="s">
        <x:v>46146</x:v>
      </x:c>
      <x:c r="C21242" s="7" t="s">
        <x:v>46143</x:v>
      </x:c>
      <x:c r="D21242" s="0" t="n">
        <x:v>1</x:v>
      </x:c>
      <x:c r="E21242" s="0" t="n">
        <x:v>0</x:v>
      </x:c>
      <x:c r="F21242" s="0" t="s">
        <x:v>14</x:v>
      </x:c>
      <x:c r="G21242" s="8" t="s">
        <x:v>15</x:v>
      </x:c>
      <x:c r="H21242" s="8" t="s">
        <x:v>15</x:v>
      </x:c>
      <x:c r="I21242" s="9" t="s">
        <x:v>46147</x:v>
      </x:c>
    </x:row>
    <x:row r="21243" spans="1:12">
      <x:c r="A21243" s="0" t="s">
        <x:v>46148</x:v>
      </x:c>
      <x:c r="B21243" s="7" t="s">
        <x:v>46146</x:v>
      </x:c>
      <x:c r="C21243" s="7" t="s">
        <x:v>46143</x:v>
      </x:c>
      <x:c r="D21243" s="0" t="n">
        <x:v>1</x:v>
      </x:c>
      <x:c r="E21243" s="0" t="n">
        <x:v>0</x:v>
      </x:c>
      <x:c r="F21243" s="0" t="s">
        <x:v>14</x:v>
      </x:c>
      <x:c r="G21243" s="8" t="s">
        <x:v>37</x:v>
      </x:c>
      <x:c r="H21243" s="8" t="s">
        <x:v>15</x:v>
      </x:c>
      <x:c r="I21243" s="9" t="s">
        <x:v>46149</x:v>
      </x:c>
    </x:row>
    <x:row r="21244" spans="1:12">
      <x:c r="A21244" s="0" t="s">
        <x:v>46150</x:v>
      </x:c>
      <x:c r="B21244" s="7" t="s">
        <x:v>46146</x:v>
      </x:c>
      <x:c r="C21244" s="7" t="s">
        <x:v>46143</x:v>
      </x:c>
      <x:c r="D21244" s="0" t="n">
        <x:v>1</x:v>
      </x:c>
      <x:c r="E21244" s="0" t="n">
        <x:v>0</x:v>
      </x:c>
      <x:c r="F21244" s="0" t="s">
        <x:v>14</x:v>
      </x:c>
      <x:c r="G21244" s="8" t="s">
        <x:v>15</x:v>
      </x:c>
      <x:c r="H21244" s="8" t="s">
        <x:v>15</x:v>
      </x:c>
      <x:c r="I21244" s="9" t="s">
        <x:v>46151</x:v>
      </x:c>
    </x:row>
    <x:row r="21245" spans="1:12">
      <x:c r="A21245" s="0" t="s">
        <x:v>46152</x:v>
      </x:c>
      <x:c r="B21245" s="7" t="s">
        <x:v>46146</x:v>
      </x:c>
      <x:c r="C21245" s="7" t="s">
        <x:v>46143</x:v>
      </x:c>
      <x:c r="D21245" s="0" t="n">
        <x:v>3</x:v>
      </x:c>
      <x:c r="E21245" s="0" t="n">
        <x:v>0</x:v>
      </x:c>
      <x:c r="F21245" s="0" t="s">
        <x:v>14</x:v>
      </x:c>
      <x:c r="G21245" s="8" t="s">
        <x:v>37</x:v>
      </x:c>
      <x:c r="H21245" s="8" t="s">
        <x:v>15</x:v>
      </x:c>
      <x:c r="I21245" s="9" t="s">
        <x:v>46153</x:v>
      </x:c>
    </x:row>
    <x:row r="21246" spans="1:12">
      <x:c r="A21246" s="0" t="s">
        <x:v>46154</x:v>
      </x:c>
      <x:c r="B21246" s="7" t="s">
        <x:v>46146</x:v>
      </x:c>
      <x:c r="C21246" s="7" t="s">
        <x:v>46143</x:v>
      </x:c>
      <x:c r="D21246" s="0" t="n">
        <x:v>2</x:v>
      </x:c>
      <x:c r="E21246" s="0" t="n">
        <x:v>0</x:v>
      </x:c>
      <x:c r="F21246" s="0" t="s">
        <x:v>14</x:v>
      </x:c>
      <x:c r="G21246" s="8" t="s">
        <x:v>37</x:v>
      </x:c>
      <x:c r="H21246" s="8" t="s">
        <x:v>15</x:v>
      </x:c>
      <x:c r="I21246" s="9" t="s">
        <x:v>46155</x:v>
      </x:c>
    </x:row>
    <x:row r="21247" spans="1:12">
      <x:c r="A21247" s="0" t="s">
        <x:v>46156</x:v>
      </x:c>
      <x:c r="B21247" s="7" t="s">
        <x:v>46146</x:v>
      </x:c>
      <x:c r="C21247" s="7" t="s">
        <x:v>46143</x:v>
      </x:c>
      <x:c r="D21247" s="0" t="n">
        <x:v>5</x:v>
      </x:c>
      <x:c r="E21247" s="0" t="n">
        <x:v>0</x:v>
      </x:c>
      <x:c r="F21247" s="0" t="s">
        <x:v>14</x:v>
      </x:c>
      <x:c r="G21247" s="8" t="s">
        <x:v>37</x:v>
      </x:c>
      <x:c r="H21247" s="8" t="s">
        <x:v>15</x:v>
      </x:c>
      <x:c r="I21247" s="9" t="s">
        <x:v>46157</x:v>
      </x:c>
    </x:row>
    <x:row r="21248" spans="1:12">
      <x:c r="A21248" s="0" t="s">
        <x:v>46158</x:v>
      </x:c>
      <x:c r="B21248" s="7" t="s">
        <x:v>46146</x:v>
      </x:c>
      <x:c r="C21248" s="7" t="s">
        <x:v>46143</x:v>
      </x:c>
      <x:c r="D21248" s="0" t="n">
        <x:v>2</x:v>
      </x:c>
      <x:c r="E21248" s="0" t="n">
        <x:v>0</x:v>
      </x:c>
      <x:c r="F21248" s="0" t="s">
        <x:v>36</x:v>
      </x:c>
      <x:c r="G21248" s="8" t="s">
        <x:v>37</x:v>
      </x:c>
      <x:c r="H21248" s="8" t="s">
        <x:v>15</x:v>
      </x:c>
      <x:c r="I21248" s="9" t="s">
        <x:v>46159</x:v>
      </x:c>
    </x:row>
    <x:row r="21249" spans="1:12">
      <x:c r="A21249" s="0" t="s">
        <x:v>46160</x:v>
      </x:c>
      <x:c r="B21249" s="7" t="s">
        <x:v>46161</x:v>
      </x:c>
      <x:c r="C21249" s="7" t="s">
        <x:v>46143</x:v>
      </x:c>
      <x:c r="D21249" s="0" t="n">
        <x:v>2</x:v>
      </x:c>
      <x:c r="E21249" s="0" t="n">
        <x:v>0</x:v>
      </x:c>
      <x:c r="F21249" s="0" t="s">
        <x:v>36</x:v>
      </x:c>
      <x:c r="G21249" s="8" t="s">
        <x:v>37</x:v>
      </x:c>
      <x:c r="H21249" s="8" t="s">
        <x:v>15</x:v>
      </x:c>
      <x:c r="I21249" s="9" t="s">
        <x:v>46162</x:v>
      </x:c>
    </x:row>
    <x:row r="21250" spans="1:12">
      <x:c r="A21250" s="0" t="s">
        <x:v>46163</x:v>
      </x:c>
      <x:c r="B21250" s="7" t="s">
        <x:v>46161</x:v>
      </x:c>
      <x:c r="C21250" s="7" t="s">
        <x:v>46143</x:v>
      </x:c>
      <x:c r="D21250" s="0" t="n">
        <x:v>1</x:v>
      </x:c>
      <x:c r="E21250" s="0" t="n">
        <x:v>0</x:v>
      </x:c>
      <x:c r="F21250" s="0" t="s">
        <x:v>14</x:v>
      </x:c>
      <x:c r="G21250" s="8" t="s">
        <x:v>15</x:v>
      </x:c>
      <x:c r="H21250" s="8" t="s">
        <x:v>15</x:v>
      </x:c>
      <x:c r="I21250" s="9" t="s">
        <x:v>46164</x:v>
      </x:c>
    </x:row>
    <x:row r="21251" spans="1:12">
      <x:c r="A21251" s="0" t="s">
        <x:v>46165</x:v>
      </x:c>
      <x:c r="B21251" s="7" t="s">
        <x:v>46161</x:v>
      </x:c>
      <x:c r="C21251" s="7" t="s">
        <x:v>46143</x:v>
      </x:c>
      <x:c r="D21251" s="0" t="n">
        <x:v>1</x:v>
      </x:c>
      <x:c r="E21251" s="0" t="n">
        <x:v>0</x:v>
      </x:c>
      <x:c r="F21251" s="0" t="s">
        <x:v>14</x:v>
      </x:c>
      <x:c r="G21251" s="8" t="s">
        <x:v>15</x:v>
      </x:c>
      <x:c r="H21251" s="8" t="s">
        <x:v>15</x:v>
      </x:c>
      <x:c r="I21251" s="9" t="s">
        <x:v>46166</x:v>
      </x:c>
    </x:row>
    <x:row r="21252" spans="1:12">
      <x:c r="A21252" s="0" t="s">
        <x:v>46167</x:v>
      </x:c>
      <x:c r="B21252" s="7" t="s">
        <x:v>46161</x:v>
      </x:c>
      <x:c r="C21252" s="7" t="s">
        <x:v>46143</x:v>
      </x:c>
      <x:c r="D21252" s="0" t="n">
        <x:v>1</x:v>
      </x:c>
      <x:c r="E21252" s="0" t="n">
        <x:v>0</x:v>
      </x:c>
      <x:c r="F21252" s="0" t="s">
        <x:v>14</x:v>
      </x:c>
      <x:c r="G21252" s="8" t="s">
        <x:v>15</x:v>
      </x:c>
      <x:c r="H21252" s="8" t="s">
        <x:v>15</x:v>
      </x:c>
      <x:c r="I21252" s="9" t="s">
        <x:v>46168</x:v>
      </x:c>
    </x:row>
    <x:row r="21253" spans="1:12">
      <x:c r="A21253" s="0" t="s">
        <x:v>46169</x:v>
      </x:c>
      <x:c r="B21253" s="7" t="s">
        <x:v>46161</x:v>
      </x:c>
      <x:c r="C21253" s="7" t="s">
        <x:v>46143</x:v>
      </x:c>
      <x:c r="D21253" s="0" t="n">
        <x:v>1</x:v>
      </x:c>
      <x:c r="E21253" s="0" t="n">
        <x:v>0</x:v>
      </x:c>
      <x:c r="F21253" s="0" t="s">
        <x:v>14</x:v>
      </x:c>
      <x:c r="G21253" s="8" t="s">
        <x:v>15</x:v>
      </x:c>
      <x:c r="H21253" s="8" t="s">
        <x:v>15</x:v>
      </x:c>
      <x:c r="I21253" s="9" t="s">
        <x:v>46170</x:v>
      </x:c>
    </x:row>
    <x:row r="21254" spans="1:12">
      <x:c r="A21254" s="0" t="s">
        <x:v>46171</x:v>
      </x:c>
      <x:c r="B21254" s="7" t="s">
        <x:v>46161</x:v>
      </x:c>
      <x:c r="C21254" s="7" t="s">
        <x:v>46143</x:v>
      </x:c>
      <x:c r="D21254" s="0" t="n">
        <x:v>1</x:v>
      </x:c>
      <x:c r="E21254" s="0" t="n">
        <x:v>0</x:v>
      </x:c>
      <x:c r="F21254" s="0" t="s">
        <x:v>14</x:v>
      </x:c>
      <x:c r="G21254" s="8" t="s">
        <x:v>37</x:v>
      </x:c>
      <x:c r="H21254" s="8" t="s">
        <x:v>15</x:v>
      </x:c>
      <x:c r="I21254" s="9" t="s">
        <x:v>46172</x:v>
      </x:c>
    </x:row>
    <x:row r="21255" spans="1:12">
      <x:c r="A21255" s="0" t="s">
        <x:v>46173</x:v>
      </x:c>
      <x:c r="B21255" s="7" t="s">
        <x:v>46161</x:v>
      </x:c>
      <x:c r="C21255" s="7" t="s">
        <x:v>46143</x:v>
      </x:c>
      <x:c r="D21255" s="0" t="n">
        <x:v>2</x:v>
      </x:c>
      <x:c r="E21255" s="0" t="n">
        <x:v>0</x:v>
      </x:c>
      <x:c r="F21255" s="0" t="s">
        <x:v>14</x:v>
      </x:c>
      <x:c r="G21255" s="8" t="s">
        <x:v>15</x:v>
      </x:c>
      <x:c r="H21255" s="8" t="s">
        <x:v>15</x:v>
      </x:c>
      <x:c r="I21255" s="9" t="s">
        <x:v>46174</x:v>
      </x:c>
    </x:row>
    <x:row r="21256" spans="1:12">
      <x:c r="A21256" s="0" t="s">
        <x:v>46175</x:v>
      </x:c>
      <x:c r="B21256" s="7" t="s">
        <x:v>46161</x:v>
      </x:c>
      <x:c r="C21256" s="7" t="s">
        <x:v>46143</x:v>
      </x:c>
      <x:c r="D21256" s="0" t="n">
        <x:v>1</x:v>
      </x:c>
      <x:c r="E21256" s="0" t="n">
        <x:v>0</x:v>
      </x:c>
      <x:c r="F21256" s="0" t="s">
        <x:v>14</x:v>
      </x:c>
      <x:c r="G21256" s="8" t="s">
        <x:v>37</x:v>
      </x:c>
      <x:c r="H21256" s="8" t="s">
        <x:v>15</x:v>
      </x:c>
      <x:c r="I21256" s="9" t="s">
        <x:v>46176</x:v>
      </x:c>
    </x:row>
    <x:row r="21257" spans="1:12">
      <x:c r="A21257" s="0" t="s">
        <x:v>46177</x:v>
      </x:c>
      <x:c r="B21257" s="7" t="s">
        <x:v>46161</x:v>
      </x:c>
      <x:c r="C21257" s="7" t="s">
        <x:v>46143</x:v>
      </x:c>
      <x:c r="D21257" s="0" t="n">
        <x:v>3</x:v>
      </x:c>
      <x:c r="E21257" s="0" t="n">
        <x:v>0</x:v>
      </x:c>
      <x:c r="F21257" s="0" t="s">
        <x:v>36</x:v>
      </x:c>
      <x:c r="G21257" s="8" t="s">
        <x:v>37</x:v>
      </x:c>
      <x:c r="H21257" s="8" t="s">
        <x:v>15</x:v>
      </x:c>
      <x:c r="I21257" s="9" t="s">
        <x:v>46178</x:v>
      </x:c>
    </x:row>
    <x:row r="21258" spans="1:12">
      <x:c r="A21258" s="0" t="s">
        <x:v>46179</x:v>
      </x:c>
      <x:c r="B21258" s="7" t="s">
        <x:v>46161</x:v>
      </x:c>
      <x:c r="C21258" s="7" t="s">
        <x:v>46143</x:v>
      </x:c>
      <x:c r="D21258" s="0" t="n">
        <x:v>1</x:v>
      </x:c>
      <x:c r="E21258" s="0" t="n">
        <x:v>0</x:v>
      </x:c>
      <x:c r="F21258" s="0" t="s">
        <x:v>14</x:v>
      </x:c>
      <x:c r="G21258" s="8" t="s">
        <x:v>15</x:v>
      </x:c>
      <x:c r="H21258" s="8" t="s">
        <x:v>15</x:v>
      </x:c>
      <x:c r="I21258" s="9" t="s">
        <x:v>46180</x:v>
      </x:c>
    </x:row>
    <x:row r="21259" spans="1:12">
      <x:c r="A21259" s="0" t="s">
        <x:v>46181</x:v>
      </x:c>
      <x:c r="B21259" s="7" t="s">
        <x:v>46182</x:v>
      </x:c>
      <x:c r="C21259" s="7" t="s">
        <x:v>46143</x:v>
      </x:c>
      <x:c r="D21259" s="0" t="n">
        <x:v>1</x:v>
      </x:c>
      <x:c r="E21259" s="0" t="n">
        <x:v>0</x:v>
      </x:c>
      <x:c r="F21259" s="0" t="s">
        <x:v>14</x:v>
      </x:c>
      <x:c r="G21259" s="8" t="s">
        <x:v>15</x:v>
      </x:c>
      <x:c r="H21259" s="8" t="s">
        <x:v>15</x:v>
      </x:c>
      <x:c r="I21259" s="9" t="s">
        <x:v>46183</x:v>
      </x:c>
    </x:row>
    <x:row r="21260" spans="1:12">
      <x:c r="A21260" s="0" t="s">
        <x:v>46184</x:v>
      </x:c>
      <x:c r="B21260" s="7" t="s">
        <x:v>46182</x:v>
      </x:c>
      <x:c r="C21260" s="7" t="s">
        <x:v>33774</x:v>
      </x:c>
      <x:c r="D21260" s="0" t="n">
        <x:v>3</x:v>
      </x:c>
      <x:c r="E21260" s="0" t="n">
        <x:v>0</x:v>
      </x:c>
      <x:c r="F21260" s="0" t="s">
        <x:v>14</x:v>
      </x:c>
      <x:c r="G21260" s="8" t="s">
        <x:v>15</x:v>
      </x:c>
      <x:c r="H21260" s="8" t="s">
        <x:v>15</x:v>
      </x:c>
      <x:c r="I21260" s="9" t="s">
        <x:v>46185</x:v>
      </x:c>
    </x:row>
    <x:row r="21261" spans="1:12">
      <x:c r="A21261" s="0" t="s">
        <x:v>46186</x:v>
      </x:c>
      <x:c r="B21261" s="7" t="s">
        <x:v>46187</x:v>
      </x:c>
      <x:c r="C21261" s="7" t="s">
        <x:v>33774</x:v>
      </x:c>
      <x:c r="D21261" s="0" t="n">
        <x:v>9</x:v>
      </x:c>
      <x:c r="E21261" s="0" t="n">
        <x:v>0</x:v>
      </x:c>
      <x:c r="F21261" s="0" t="s">
        <x:v>14</x:v>
      </x:c>
      <x:c r="G21261" s="8" t="s">
        <x:v>15</x:v>
      </x:c>
      <x:c r="H21261" s="8" t="s">
        <x:v>15</x:v>
      </x:c>
      <x:c r="I21261" s="9" t="s">
        <x:v>46188</x:v>
      </x:c>
    </x:row>
    <x:row r="21262" spans="1:12">
      <x:c r="A21262" s="0" t="s">
        <x:v>46189</x:v>
      </x:c>
      <x:c r="B21262" s="7" t="s">
        <x:v>46187</x:v>
      </x:c>
      <x:c r="C21262" s="7" t="s">
        <x:v>33774</x:v>
      </x:c>
      <x:c r="D21262" s="0" t="n">
        <x:v>6</x:v>
      </x:c>
      <x:c r="E21262" s="0" t="n">
        <x:v>0</x:v>
      </x:c>
      <x:c r="F21262" s="0" t="s">
        <x:v>14</x:v>
      </x:c>
      <x:c r="G21262" s="8" t="s">
        <x:v>15</x:v>
      </x:c>
      <x:c r="H21262" s="8" t="s">
        <x:v>15</x:v>
      </x:c>
      <x:c r="I21262" s="9" t="s">
        <x:v>46190</x:v>
      </x:c>
    </x:row>
    <x:row r="21263" spans="1:12">
      <x:c r="A21263" s="0" t="s">
        <x:v>46191</x:v>
      </x:c>
      <x:c r="B21263" s="7" t="s">
        <x:v>46187</x:v>
      </x:c>
      <x:c r="C21263" s="7" t="s">
        <x:v>33774</x:v>
      </x:c>
      <x:c r="D21263" s="0" t="n">
        <x:v>1</x:v>
      </x:c>
      <x:c r="E21263" s="0" t="n">
        <x:v>0</x:v>
      </x:c>
      <x:c r="F21263" s="0" t="s">
        <x:v>14</x:v>
      </x:c>
      <x:c r="G21263" s="8" t="s">
        <x:v>15</x:v>
      </x:c>
      <x:c r="H21263" s="8" t="s">
        <x:v>15</x:v>
      </x:c>
      <x:c r="I21263" s="9" t="s">
        <x:v>46192</x:v>
      </x:c>
    </x:row>
    <x:row r="21264" spans="1:12">
      <x:c r="A21264" s="0" t="s">
        <x:v>46193</x:v>
      </x:c>
      <x:c r="B21264" s="7" t="s">
        <x:v>46187</x:v>
      </x:c>
      <x:c r="C21264" s="7" t="s">
        <x:v>33774</x:v>
      </x:c>
      <x:c r="D21264" s="0" t="n">
        <x:v>10</x:v>
      </x:c>
      <x:c r="E21264" s="0" t="n">
        <x:v>0</x:v>
      </x:c>
      <x:c r="F21264" s="0" t="s">
        <x:v>14</x:v>
      </x:c>
      <x:c r="G21264" s="8" t="s">
        <x:v>15</x:v>
      </x:c>
      <x:c r="H21264" s="8" t="s">
        <x:v>15</x:v>
      </x:c>
      <x:c r="I21264" s="9" t="s">
        <x:v>46194</x:v>
      </x:c>
    </x:row>
    <x:row r="21265" spans="1:12">
      <x:c r="A21265" s="0" t="s">
        <x:v>46195</x:v>
      </x:c>
      <x:c r="B21265" s="7" t="s">
        <x:v>46187</x:v>
      </x:c>
      <x:c r="C21265" s="7" t="s">
        <x:v>33774</x:v>
      </x:c>
      <x:c r="D21265" s="0" t="n">
        <x:v>1</x:v>
      </x:c>
      <x:c r="E21265" s="0" t="n">
        <x:v>0</x:v>
      </x:c>
      <x:c r="F21265" s="0" t="s">
        <x:v>14</x:v>
      </x:c>
      <x:c r="G21265" s="8" t="s">
        <x:v>37</x:v>
      </x:c>
      <x:c r="H21265" s="8" t="s">
        <x:v>15</x:v>
      </x:c>
      <x:c r="I21265" s="9" t="s">
        <x:v>46196</x:v>
      </x:c>
    </x:row>
    <x:row r="21266" spans="1:12">
      <x:c r="A21266" s="0" t="s">
        <x:v>46197</x:v>
      </x:c>
      <x:c r="B21266" s="7" t="s">
        <x:v>46187</x:v>
      </x:c>
      <x:c r="C21266" s="7" t="s">
        <x:v>33774</x:v>
      </x:c>
      <x:c r="D21266" s="0" t="n">
        <x:v>2</x:v>
      </x:c>
      <x:c r="E21266" s="0" t="n">
        <x:v>0</x:v>
      </x:c>
      <x:c r="F21266" s="0" t="s">
        <x:v>14</x:v>
      </x:c>
      <x:c r="G21266" s="8" t="s">
        <x:v>15</x:v>
      </x:c>
      <x:c r="H21266" s="8" t="s">
        <x:v>15</x:v>
      </x:c>
      <x:c r="I21266" s="9" t="s">
        <x:v>46198</x:v>
      </x:c>
    </x:row>
    <x:row r="21267" spans="1:12">
      <x:c r="A21267" s="0" t="s">
        <x:v>46199</x:v>
      </x:c>
      <x:c r="B21267" s="7" t="s">
        <x:v>46187</x:v>
      </x:c>
      <x:c r="C21267" s="7" t="s">
        <x:v>33774</x:v>
      </x:c>
      <x:c r="D21267" s="0" t="n">
        <x:v>3</x:v>
      </x:c>
      <x:c r="E21267" s="0" t="n">
        <x:v>0</x:v>
      </x:c>
      <x:c r="F21267" s="0" t="s">
        <x:v>14</x:v>
      </x:c>
      <x:c r="G21267" s="8" t="s">
        <x:v>15</x:v>
      </x:c>
      <x:c r="H21267" s="8" t="s">
        <x:v>15</x:v>
      </x:c>
      <x:c r="I21267" s="9" t="s">
        <x:v>46200</x:v>
      </x:c>
    </x:row>
    <x:row r="21268" spans="1:12">
      <x:c r="A21268" s="0" t="s">
        <x:v>46201</x:v>
      </x:c>
      <x:c r="B21268" s="7" t="s">
        <x:v>46187</x:v>
      </x:c>
      <x:c r="C21268" s="7" t="s">
        <x:v>33774</x:v>
      </x:c>
      <x:c r="D21268" s="0" t="n">
        <x:v>1</x:v>
      </x:c>
      <x:c r="E21268" s="0" t="n">
        <x:v>0</x:v>
      </x:c>
      <x:c r="F21268" s="0" t="s">
        <x:v>14</x:v>
      </x:c>
      <x:c r="G21268" s="8" t="s">
        <x:v>15</x:v>
      </x:c>
      <x:c r="H21268" s="8" t="s">
        <x:v>15</x:v>
      </x:c>
      <x:c r="I21268" s="9" t="s">
        <x:v>46202</x:v>
      </x:c>
    </x:row>
    <x:row r="21269" spans="1:12">
      <x:c r="A21269" s="0" t="s">
        <x:v>46203</x:v>
      </x:c>
      <x:c r="B21269" s="7" t="s">
        <x:v>46187</x:v>
      </x:c>
      <x:c r="C21269" s="7" t="s">
        <x:v>33774</x:v>
      </x:c>
      <x:c r="D21269" s="0" t="n">
        <x:v>1</x:v>
      </x:c>
      <x:c r="E21269" s="0" t="n">
        <x:v>0</x:v>
      </x:c>
      <x:c r="F21269" s="0" t="s">
        <x:v>14</x:v>
      </x:c>
      <x:c r="G21269" s="8" t="s">
        <x:v>15</x:v>
      </x:c>
      <x:c r="H21269" s="8" t="s">
        <x:v>15</x:v>
      </x:c>
      <x:c r="I21269" s="9" t="s">
        <x:v>46204</x:v>
      </x:c>
    </x:row>
    <x:row r="21270" spans="1:12">
      <x:c r="A21270" s="0" t="s">
        <x:v>46205</x:v>
      </x:c>
      <x:c r="B21270" s="7" t="s">
        <x:v>46187</x:v>
      </x:c>
      <x:c r="C21270" s="7" t="s">
        <x:v>46206</x:v>
      </x:c>
      <x:c r="D21270" s="0" t="n">
        <x:v>9</x:v>
      </x:c>
      <x:c r="E21270" s="0" t="n">
        <x:v>0</x:v>
      </x:c>
      <x:c r="F21270" s="0" t="s">
        <x:v>14</x:v>
      </x:c>
      <x:c r="G21270" s="8" t="s">
        <x:v>37</x:v>
      </x:c>
      <x:c r="H21270" s="8" t="s">
        <x:v>15</x:v>
      </x:c>
      <x:c r="I21270" s="9" t="s">
        <x:v>46207</x:v>
      </x:c>
    </x:row>
    <x:row r="21271" spans="1:12">
      <x:c r="A21271" s="0" t="s">
        <x:v>46208</x:v>
      </x:c>
      <x:c r="B21271" s="7" t="s">
        <x:v>46209</x:v>
      </x:c>
      <x:c r="C21271" s="7" t="s">
        <x:v>46206</x:v>
      </x:c>
      <x:c r="D21271" s="0" t="n">
        <x:v>2</x:v>
      </x:c>
      <x:c r="E21271" s="0" t="n">
        <x:v>0</x:v>
      </x:c>
      <x:c r="F21271" s="0" t="s">
        <x:v>14</x:v>
      </x:c>
      <x:c r="G21271" s="8" t="s">
        <x:v>37</x:v>
      </x:c>
      <x:c r="H21271" s="8" t="s">
        <x:v>15</x:v>
      </x:c>
      <x:c r="I21271" s="9" t="s">
        <x:v>46210</x:v>
      </x:c>
    </x:row>
    <x:row r="21272" spans="1:12">
      <x:c r="A21272" s="0" t="s">
        <x:v>46211</x:v>
      </x:c>
      <x:c r="B21272" s="7" t="s">
        <x:v>46209</x:v>
      </x:c>
      <x:c r="C21272" s="7" t="s">
        <x:v>46206</x:v>
      </x:c>
      <x:c r="D21272" s="0" t="n">
        <x:v>2</x:v>
      </x:c>
      <x:c r="E21272" s="0" t="n">
        <x:v>0</x:v>
      </x:c>
      <x:c r="F21272" s="0" t="s">
        <x:v>14</x:v>
      </x:c>
      <x:c r="G21272" s="8" t="s">
        <x:v>37</x:v>
      </x:c>
      <x:c r="H21272" s="8" t="s">
        <x:v>15</x:v>
      </x:c>
      <x:c r="I21272" s="9" t="s">
        <x:v>46212</x:v>
      </x:c>
    </x:row>
    <x:row r="21273" spans="1:12">
      <x:c r="A21273" s="0" t="s">
        <x:v>46213</x:v>
      </x:c>
      <x:c r="B21273" s="7" t="s">
        <x:v>46209</x:v>
      </x:c>
      <x:c r="C21273" s="7" t="s">
        <x:v>46206</x:v>
      </x:c>
      <x:c r="D21273" s="0" t="n">
        <x:v>1</x:v>
      </x:c>
      <x:c r="E21273" s="0" t="n">
        <x:v>0</x:v>
      </x:c>
      <x:c r="F21273" s="0" t="s">
        <x:v>14</x:v>
      </x:c>
      <x:c r="G21273" s="8" t="s">
        <x:v>15</x:v>
      </x:c>
      <x:c r="H21273" s="8" t="s">
        <x:v>15</x:v>
      </x:c>
      <x:c r="I21273" s="9" t="s">
        <x:v>46214</x:v>
      </x:c>
    </x:row>
    <x:row r="21274" spans="1:12">
      <x:c r="A21274" s="0" t="s">
        <x:v>46215</x:v>
      </x:c>
      <x:c r="B21274" s="7" t="s">
        <x:v>46209</x:v>
      </x:c>
      <x:c r="C21274" s="7" t="s">
        <x:v>46206</x:v>
      </x:c>
      <x:c r="D21274" s="0" t="n">
        <x:v>1</x:v>
      </x:c>
      <x:c r="E21274" s="0" t="n">
        <x:v>0</x:v>
      </x:c>
      <x:c r="F21274" s="0" t="s">
        <x:v>14</x:v>
      </x:c>
      <x:c r="G21274" s="8" t="s">
        <x:v>15</x:v>
      </x:c>
      <x:c r="H21274" s="8" t="s">
        <x:v>37</x:v>
      </x:c>
      <x:c r="I21274" s="9" t="s">
        <x:v>46216</x:v>
      </x:c>
    </x:row>
    <x:row r="21275" spans="1:12">
      <x:c r="A21275" s="0" t="s">
        <x:v>46217</x:v>
      </x:c>
      <x:c r="B21275" s="7" t="s">
        <x:v>46209</x:v>
      </x:c>
      <x:c r="C21275" s="7" t="s">
        <x:v>46206</x:v>
      </x:c>
      <x:c r="D21275" s="0" t="n">
        <x:v>2</x:v>
      </x:c>
      <x:c r="E21275" s="0" t="n">
        <x:v>0</x:v>
      </x:c>
      <x:c r="F21275" s="0" t="s">
        <x:v>14</x:v>
      </x:c>
      <x:c r="G21275" s="8" t="s">
        <x:v>15</x:v>
      </x:c>
      <x:c r="H21275" s="8" t="s">
        <x:v>15</x:v>
      </x:c>
      <x:c r="I21275" s="9" t="s">
        <x:v>46218</x:v>
      </x:c>
    </x:row>
    <x:row r="21276" spans="1:12">
      <x:c r="A21276" s="0" t="s">
        <x:v>46219</x:v>
      </x:c>
      <x:c r="B21276" s="7" t="s">
        <x:v>46209</x:v>
      </x:c>
      <x:c r="C21276" s="7" t="s">
        <x:v>46206</x:v>
      </x:c>
      <x:c r="D21276" s="0" t="n">
        <x:v>1</x:v>
      </x:c>
      <x:c r="E21276" s="0" t="n">
        <x:v>0</x:v>
      </x:c>
      <x:c r="F21276" s="0" t="s">
        <x:v>14</x:v>
      </x:c>
      <x:c r="G21276" s="8" t="s">
        <x:v>37</x:v>
      </x:c>
      <x:c r="H21276" s="8" t="s">
        <x:v>15</x:v>
      </x:c>
      <x:c r="I21276" s="9" t="s">
        <x:v>46220</x:v>
      </x:c>
    </x:row>
    <x:row r="21277" spans="1:12">
      <x:c r="A21277" s="0" t="s">
        <x:v>46221</x:v>
      </x:c>
      <x:c r="B21277" s="7" t="s">
        <x:v>46209</x:v>
      </x:c>
      <x:c r="C21277" s="7" t="s">
        <x:v>46206</x:v>
      </x:c>
      <x:c r="D21277" s="0" t="n">
        <x:v>2</x:v>
      </x:c>
      <x:c r="E21277" s="0" t="n">
        <x:v>0</x:v>
      </x:c>
      <x:c r="F21277" s="0" t="s">
        <x:v>14</x:v>
      </x:c>
      <x:c r="G21277" s="8" t="s">
        <x:v>37</x:v>
      </x:c>
      <x:c r="H21277" s="8" t="s">
        <x:v>15</x:v>
      </x:c>
      <x:c r="I21277" s="9" t="s">
        <x:v>46222</x:v>
      </x:c>
    </x:row>
    <x:row r="21278" spans="1:12">
      <x:c r="A21278" s="0" t="s">
        <x:v>46223</x:v>
      </x:c>
      <x:c r="B21278" s="7" t="s">
        <x:v>46209</x:v>
      </x:c>
      <x:c r="C21278" s="7" t="s">
        <x:v>46206</x:v>
      </x:c>
      <x:c r="D21278" s="0" t="n">
        <x:v>8</x:v>
      </x:c>
      <x:c r="E21278" s="0" t="n">
        <x:v>0</x:v>
      </x:c>
      <x:c r="F21278" s="0" t="s">
        <x:v>14</x:v>
      </x:c>
      <x:c r="G21278" s="8" t="s">
        <x:v>37</x:v>
      </x:c>
      <x:c r="H21278" s="8" t="s">
        <x:v>15</x:v>
      </x:c>
      <x:c r="I21278" s="9" t="s">
        <x:v>46224</x:v>
      </x:c>
    </x:row>
    <x:row r="21279" spans="1:12">
      <x:c r="A21279" s="0" t="s">
        <x:v>46225</x:v>
      </x:c>
      <x:c r="B21279" s="7" t="s">
        <x:v>46226</x:v>
      </x:c>
      <x:c r="C21279" s="7" t="s">
        <x:v>46206</x:v>
      </x:c>
      <x:c r="D21279" s="0" t="n">
        <x:v>1</x:v>
      </x:c>
      <x:c r="E21279" s="0" t="n">
        <x:v>0</x:v>
      </x:c>
      <x:c r="F21279" s="0" t="s">
        <x:v>14</x:v>
      </x:c>
      <x:c r="G21279" s="8" t="s">
        <x:v>15</x:v>
      </x:c>
      <x:c r="H21279" s="8" t="s">
        <x:v>15</x:v>
      </x:c>
      <x:c r="I21279" s="9" t="s">
        <x:v>46227</x:v>
      </x:c>
    </x:row>
    <x:row r="21280" spans="1:12">
      <x:c r="A21280" s="0" t="s">
        <x:v>46228</x:v>
      </x:c>
      <x:c r="B21280" s="7" t="s">
        <x:v>46226</x:v>
      </x:c>
      <x:c r="C21280" s="7" t="s">
        <x:v>46206</x:v>
      </x:c>
      <x:c r="D21280" s="0" t="n">
        <x:v>1</x:v>
      </x:c>
      <x:c r="E21280" s="0" t="n">
        <x:v>0</x:v>
      </x:c>
      <x:c r="F21280" s="0" t="s">
        <x:v>59</x:v>
      </x:c>
      <x:c r="G21280" s="8" t="s">
        <x:v>37</x:v>
      </x:c>
      <x:c r="H21280" s="8" t="s">
        <x:v>15</x:v>
      </x:c>
      <x:c r="I21280" s="9" t="s">
        <x:v>46229</x:v>
      </x:c>
    </x:row>
    <x:row r="21281" spans="1:12">
      <x:c r="A21281" s="0" t="s">
        <x:v>46230</x:v>
      </x:c>
      <x:c r="B21281" s="7" t="s">
        <x:v>46226</x:v>
      </x:c>
      <x:c r="C21281" s="7" t="s">
        <x:v>46206</x:v>
      </x:c>
      <x:c r="D21281" s="0" t="n">
        <x:v>1</x:v>
      </x:c>
      <x:c r="E21281" s="0" t="n">
        <x:v>0</x:v>
      </x:c>
      <x:c r="F21281" s="0" t="s">
        <x:v>14</x:v>
      </x:c>
      <x:c r="G21281" s="8" t="s">
        <x:v>15</x:v>
      </x:c>
      <x:c r="H21281" s="8" t="s">
        <x:v>15</x:v>
      </x:c>
      <x:c r="I21281" s="9" t="s">
        <x:v>46231</x:v>
      </x:c>
    </x:row>
    <x:row r="21282" spans="1:12">
      <x:c r="A21282" s="0" t="s">
        <x:v>46232</x:v>
      </x:c>
      <x:c r="B21282" s="7" t="s">
        <x:v>46226</x:v>
      </x:c>
      <x:c r="C21282" s="7" t="s">
        <x:v>46206</x:v>
      </x:c>
      <x:c r="D21282" s="0" t="n">
        <x:v>4</x:v>
      </x:c>
      <x:c r="E21282" s="0" t="n">
        <x:v>0</x:v>
      </x:c>
      <x:c r="F21282" s="0" t="s">
        <x:v>59</x:v>
      </x:c>
      <x:c r="G21282" s="8" t="s">
        <x:v>37</x:v>
      </x:c>
      <x:c r="H21282" s="8" t="s">
        <x:v>15</x:v>
      </x:c>
      <x:c r="I21282" s="9" t="s">
        <x:v>46233</x:v>
      </x:c>
    </x:row>
    <x:row r="21283" spans="1:12">
      <x:c r="A21283" s="0" t="s">
        <x:v>46234</x:v>
      </x:c>
      <x:c r="B21283" s="7" t="s">
        <x:v>46226</x:v>
      </x:c>
      <x:c r="C21283" s="7" t="s">
        <x:v>46206</x:v>
      </x:c>
      <x:c r="D21283" s="0" t="n">
        <x:v>1</x:v>
      </x:c>
      <x:c r="E21283" s="0" t="n">
        <x:v>0</x:v>
      </x:c>
      <x:c r="F21283" s="0" t="s">
        <x:v>14</x:v>
      </x:c>
      <x:c r="G21283" s="8" t="s">
        <x:v>15</x:v>
      </x:c>
      <x:c r="H21283" s="8" t="s">
        <x:v>15</x:v>
      </x:c>
      <x:c r="I21283" s="9" t="s">
        <x:v>46235</x:v>
      </x:c>
    </x:row>
    <x:row r="21284" spans="1:12">
      <x:c r="A21284" s="0" t="s">
        <x:v>46236</x:v>
      </x:c>
      <x:c r="B21284" s="7" t="s">
        <x:v>46226</x:v>
      </x:c>
      <x:c r="C21284" s="7" t="s">
        <x:v>46206</x:v>
      </x:c>
      <x:c r="D21284" s="0" t="n">
        <x:v>1</x:v>
      </x:c>
      <x:c r="E21284" s="0" t="n">
        <x:v>0</x:v>
      </x:c>
      <x:c r="F21284" s="0" t="s">
        <x:v>14</x:v>
      </x:c>
      <x:c r="G21284" s="8" t="s">
        <x:v>15</x:v>
      </x:c>
      <x:c r="H21284" s="8" t="s">
        <x:v>15</x:v>
      </x:c>
      <x:c r="I21284" s="9" t="s">
        <x:v>46237</x:v>
      </x:c>
    </x:row>
    <x:row r="21285" spans="1:12">
      <x:c r="A21285" s="0" t="s">
        <x:v>46238</x:v>
      </x:c>
      <x:c r="B21285" s="7" t="s">
        <x:v>46226</x:v>
      </x:c>
      <x:c r="C21285" s="7" t="s">
        <x:v>46206</x:v>
      </x:c>
      <x:c r="D21285" s="0" t="n">
        <x:v>1</x:v>
      </x:c>
      <x:c r="E21285" s="0" t="n">
        <x:v>0</x:v>
      </x:c>
      <x:c r="F21285" s="0" t="s">
        <x:v>14</x:v>
      </x:c>
      <x:c r="G21285" s="8" t="s">
        <x:v>15</x:v>
      </x:c>
      <x:c r="H21285" s="8" t="s">
        <x:v>15</x:v>
      </x:c>
      <x:c r="I21285" s="9" t="s">
        <x:v>46239</x:v>
      </x:c>
    </x:row>
    <x:row r="21286" spans="1:12">
      <x:c r="A21286" s="0" t="s">
        <x:v>46240</x:v>
      </x:c>
      <x:c r="B21286" s="7" t="s">
        <x:v>46226</x:v>
      </x:c>
      <x:c r="C21286" s="7" t="s">
        <x:v>46206</x:v>
      </x:c>
      <x:c r="D21286" s="0" t="n">
        <x:v>2</x:v>
      </x:c>
      <x:c r="E21286" s="0" t="n">
        <x:v>0</x:v>
      </x:c>
      <x:c r="F21286" s="0" t="s">
        <x:v>36</x:v>
      </x:c>
      <x:c r="G21286" s="8" t="s">
        <x:v>37</x:v>
      </x:c>
      <x:c r="H21286" s="8" t="s">
        <x:v>15</x:v>
      </x:c>
      <x:c r="I21286" s="9" t="s">
        <x:v>46241</x:v>
      </x:c>
    </x:row>
    <x:row r="21287" spans="1:12">
      <x:c r="A21287" s="0" t="s">
        <x:v>46242</x:v>
      </x:c>
      <x:c r="B21287" s="7" t="s">
        <x:v>46226</x:v>
      </x:c>
      <x:c r="C21287" s="7" t="s">
        <x:v>33789</x:v>
      </x:c>
      <x:c r="D21287" s="0" t="n">
        <x:v>3</x:v>
      </x:c>
      <x:c r="E21287" s="0" t="n">
        <x:v>0</x:v>
      </x:c>
      <x:c r="F21287" s="0" t="s">
        <x:v>14</x:v>
      </x:c>
      <x:c r="G21287" s="8" t="s">
        <x:v>15</x:v>
      </x:c>
      <x:c r="H21287" s="8" t="s">
        <x:v>15</x:v>
      </x:c>
      <x:c r="I21287" s="9" t="s">
        <x:v>46243</x:v>
      </x:c>
    </x:row>
    <x:row r="21288" spans="1:12">
      <x:c r="A21288" s="0" t="s">
        <x:v>46244</x:v>
      </x:c>
      <x:c r="B21288" s="7" t="s">
        <x:v>46226</x:v>
      </x:c>
      <x:c r="C21288" s="7" t="s">
        <x:v>33789</x:v>
      </x:c>
      <x:c r="D21288" s="0" t="n">
        <x:v>2</x:v>
      </x:c>
      <x:c r="E21288" s="0" t="n">
        <x:v>0</x:v>
      </x:c>
      <x:c r="F21288" s="0" t="s">
        <x:v>36</x:v>
      </x:c>
      <x:c r="G21288" s="8" t="s">
        <x:v>37</x:v>
      </x:c>
      <x:c r="H21288" s="8" t="s">
        <x:v>15</x:v>
      </x:c>
      <x:c r="I21288" s="9" t="s">
        <x:v>46245</x:v>
      </x:c>
    </x:row>
    <x:row r="21289" spans="1:12">
      <x:c r="A21289" s="0" t="s">
        <x:v>46246</x:v>
      </x:c>
      <x:c r="B21289" s="7" t="s">
        <x:v>46226</x:v>
      </x:c>
      <x:c r="C21289" s="7" t="s">
        <x:v>33789</x:v>
      </x:c>
      <x:c r="D21289" s="0" t="n">
        <x:v>1</x:v>
      </x:c>
      <x:c r="E21289" s="0" t="n">
        <x:v>0</x:v>
      </x:c>
      <x:c r="F21289" s="0" t="s">
        <x:v>59</x:v>
      </x:c>
      <x:c r="G21289" s="8" t="s">
        <x:v>37</x:v>
      </x:c>
      <x:c r="H21289" s="8" t="s">
        <x:v>15</x:v>
      </x:c>
      <x:c r="I21289" s="9" t="s">
        <x:v>46247</x:v>
      </x:c>
    </x:row>
    <x:row r="21290" spans="1:12">
      <x:c r="A21290" s="0" t="s">
        <x:v>46248</x:v>
      </x:c>
      <x:c r="B21290" s="7" t="s">
        <x:v>46226</x:v>
      </x:c>
      <x:c r="C21290" s="7" t="s">
        <x:v>33789</x:v>
      </x:c>
      <x:c r="D21290" s="0" t="n">
        <x:v>1</x:v>
      </x:c>
      <x:c r="E21290" s="0" t="n">
        <x:v>0</x:v>
      </x:c>
      <x:c r="F21290" s="0" t="s">
        <x:v>14</x:v>
      </x:c>
      <x:c r="G21290" s="8" t="s">
        <x:v>15</x:v>
      </x:c>
      <x:c r="H21290" s="8" t="s">
        <x:v>15</x:v>
      </x:c>
      <x:c r="I21290" s="9" t="s">
        <x:v>46249</x:v>
      </x:c>
    </x:row>
    <x:row r="21291" spans="1:12">
      <x:c r="A21291" s="0" t="s">
        <x:v>46250</x:v>
      </x:c>
      <x:c r="B21291" s="7" t="s">
        <x:v>46226</x:v>
      </x:c>
      <x:c r="C21291" s="7" t="s">
        <x:v>33852</x:v>
      </x:c>
      <x:c r="D21291" s="0" t="n">
        <x:v>216</x:v>
      </x:c>
      <x:c r="E21291" s="0" t="n">
        <x:v>49</x:v>
      </x:c>
      <x:c r="F21291" s="0" t="s">
        <x:v>14</x:v>
      </x:c>
      <x:c r="G21291" s="8" t="s">
        <x:v>15</x:v>
      </x:c>
      <x:c r="H21291" s="8" t="s">
        <x:v>15</x:v>
      </x:c>
      <x:c r="I21291" s="9" t="s">
        <x:v>46251</x:v>
      </x:c>
    </x:row>
    <x:row r="21292" spans="1:12">
      <x:c r="A21292" s="0" t="s">
        <x:v>46252</x:v>
      </x:c>
      <x:c r="B21292" s="7" t="s">
        <x:v>46253</x:v>
      </x:c>
      <x:c r="C21292" s="7" t="s">
        <x:v>33852</x:v>
      </x:c>
      <x:c r="D21292" s="0" t="n">
        <x:v>2</x:v>
      </x:c>
      <x:c r="E21292" s="0" t="n">
        <x:v>0</x:v>
      </x:c>
      <x:c r="F21292" s="0" t="s">
        <x:v>36</x:v>
      </x:c>
      <x:c r="G21292" s="8" t="s">
        <x:v>37</x:v>
      </x:c>
      <x:c r="H21292" s="8" t="s">
        <x:v>15</x:v>
      </x:c>
      <x:c r="I21292" s="9" t="s">
        <x:v>46254</x:v>
      </x:c>
    </x:row>
    <x:row r="21293" spans="1:12">
      <x:c r="A21293" s="0" t="s">
        <x:v>46255</x:v>
      </x:c>
      <x:c r="B21293" s="7" t="s">
        <x:v>46253</x:v>
      </x:c>
      <x:c r="C21293" s="7" t="s">
        <x:v>33852</x:v>
      </x:c>
      <x:c r="D21293" s="0" t="n">
        <x:v>2</x:v>
      </x:c>
      <x:c r="E21293" s="0" t="n">
        <x:v>0</x:v>
      </x:c>
      <x:c r="F21293" s="0" t="s">
        <x:v>14</x:v>
      </x:c>
      <x:c r="G21293" s="8" t="s">
        <x:v>37</x:v>
      </x:c>
      <x:c r="H21293" s="8" t="s">
        <x:v>15</x:v>
      </x:c>
      <x:c r="I21293" s="9" t="s">
        <x:v>46256</x:v>
      </x:c>
    </x:row>
    <x:row r="21294" spans="1:12">
      <x:c r="A21294" s="0" t="s">
        <x:v>46257</x:v>
      </x:c>
      <x:c r="B21294" s="7" t="s">
        <x:v>46253</x:v>
      </x:c>
      <x:c r="C21294" s="7" t="s">
        <x:v>33858</x:v>
      </x:c>
      <x:c r="D21294" s="0" t="n">
        <x:v>8</x:v>
      </x:c>
      <x:c r="E21294" s="0" t="n">
        <x:v>0</x:v>
      </x:c>
      <x:c r="F21294" s="0" t="s">
        <x:v>14</x:v>
      </x:c>
      <x:c r="G21294" s="8" t="s">
        <x:v>15</x:v>
      </x:c>
      <x:c r="H21294" s="8" t="s">
        <x:v>15</x:v>
      </x:c>
      <x:c r="I21294" s="9" t="s">
        <x:v>46258</x:v>
      </x:c>
    </x:row>
    <x:row r="21295" spans="1:12">
      <x:c r="A21295" s="0" t="s">
        <x:v>46259</x:v>
      </x:c>
      <x:c r="B21295" s="7" t="s">
        <x:v>46253</x:v>
      </x:c>
      <x:c r="C21295" s="7" t="s">
        <x:v>33858</x:v>
      </x:c>
      <x:c r="D21295" s="0" t="n">
        <x:v>3</x:v>
      </x:c>
      <x:c r="E21295" s="0" t="n">
        <x:v>2</x:v>
      </x:c>
      <x:c r="F21295" s="0" t="s">
        <x:v>14</x:v>
      </x:c>
      <x:c r="G21295" s="8" t="s">
        <x:v>15</x:v>
      </x:c>
      <x:c r="H21295" s="8" t="s">
        <x:v>15</x:v>
      </x:c>
      <x:c r="I21295" s="9" t="s">
        <x:v>46260</x:v>
      </x:c>
    </x:row>
    <x:row r="21296" spans="1:12">
      <x:c r="A21296" s="0" t="s">
        <x:v>46261</x:v>
      </x:c>
      <x:c r="B21296" s="7" t="s">
        <x:v>46262</x:v>
      </x:c>
      <x:c r="C21296" s="7" t="s">
        <x:v>33858</x:v>
      </x:c>
      <x:c r="D21296" s="0" t="n">
        <x:v>1</x:v>
      </x:c>
      <x:c r="E21296" s="0" t="n">
        <x:v>0</x:v>
      </x:c>
      <x:c r="F21296" s="0" t="s">
        <x:v>59</x:v>
      </x:c>
      <x:c r="G21296" s="8" t="s">
        <x:v>37</x:v>
      </x:c>
      <x:c r="H21296" s="8" t="s">
        <x:v>15</x:v>
      </x:c>
      <x:c r="I21296" s="9" t="s">
        <x:v>46263</x:v>
      </x:c>
    </x:row>
    <x:row r="21297" spans="1:12">
      <x:c r="A21297" s="0" t="s">
        <x:v>46264</x:v>
      </x:c>
      <x:c r="B21297" s="7" t="s">
        <x:v>46262</x:v>
      </x:c>
      <x:c r="C21297" s="7" t="s">
        <x:v>33858</x:v>
      </x:c>
      <x:c r="D21297" s="0" t="n">
        <x:v>5</x:v>
      </x:c>
      <x:c r="E21297" s="0" t="n">
        <x:v>0</x:v>
      </x:c>
      <x:c r="F21297" s="0" t="s">
        <x:v>14</x:v>
      </x:c>
      <x:c r="G21297" s="8" t="s">
        <x:v>37</x:v>
      </x:c>
      <x:c r="H21297" s="8" t="s">
        <x:v>37</x:v>
      </x:c>
      <x:c r="I21297" s="9" t="s">
        <x:v>46265</x:v>
      </x:c>
    </x:row>
    <x:row r="21298" spans="1:12">
      <x:c r="A21298" s="0" t="s">
        <x:v>46266</x:v>
      </x:c>
      <x:c r="B21298" s="7" t="s">
        <x:v>46262</x:v>
      </x:c>
      <x:c r="C21298" s="7" t="s">
        <x:v>33858</x:v>
      </x:c>
      <x:c r="D21298" s="0" t="n">
        <x:v>2</x:v>
      </x:c>
      <x:c r="E21298" s="0" t="n">
        <x:v>0</x:v>
      </x:c>
      <x:c r="F21298" s="0" t="s">
        <x:v>14</x:v>
      </x:c>
      <x:c r="G21298" s="8" t="s">
        <x:v>15</x:v>
      </x:c>
      <x:c r="H21298" s="8" t="s">
        <x:v>37</x:v>
      </x:c>
      <x:c r="I21298" s="9" t="s">
        <x:v>46267</x:v>
      </x:c>
    </x:row>
    <x:row r="21299" spans="1:12">
      <x:c r="A21299" s="0" t="s">
        <x:v>46268</x:v>
      </x:c>
      <x:c r="B21299" s="7" t="s">
        <x:v>46262</x:v>
      </x:c>
      <x:c r="C21299" s="7" t="s">
        <x:v>33858</x:v>
      </x:c>
      <x:c r="D21299" s="0" t="n">
        <x:v>1</x:v>
      </x:c>
      <x:c r="E21299" s="0" t="n">
        <x:v>0</x:v>
      </x:c>
      <x:c r="F21299" s="0" t="s">
        <x:v>14</x:v>
      </x:c>
      <x:c r="G21299" s="8" t="s">
        <x:v>37</x:v>
      </x:c>
      <x:c r="H21299" s="8" t="s">
        <x:v>15</x:v>
      </x:c>
      <x:c r="I21299" s="9" t="s">
        <x:v>46269</x:v>
      </x:c>
    </x:row>
    <x:row r="21300" spans="1:12">
      <x:c r="A21300" s="0" t="s">
        <x:v>46270</x:v>
      </x:c>
      <x:c r="B21300" s="7" t="s">
        <x:v>46262</x:v>
      </x:c>
      <x:c r="C21300" s="7" t="s">
        <x:v>33858</x:v>
      </x:c>
      <x:c r="D21300" s="0" t="n">
        <x:v>0</x:v>
      </x:c>
      <x:c r="E21300" s="0" t="n">
        <x:v>0</x:v>
      </x:c>
      <x:c r="F21300" s="0" t="s">
        <x:v>14</x:v>
      </x:c>
      <x:c r="G21300" s="8" t="s">
        <x:v>37</x:v>
      </x:c>
      <x:c r="H21300" s="8" t="s">
        <x:v>15</x:v>
      </x:c>
      <x:c r="I21300" s="9" t="s">
        <x:v>46271</x:v>
      </x:c>
    </x:row>
    <x:row r="21301" spans="1:12">
      <x:c r="A21301" s="0" t="s">
        <x:v>46272</x:v>
      </x:c>
      <x:c r="B21301" s="7" t="s">
        <x:v>46262</x:v>
      </x:c>
      <x:c r="C21301" s="7" t="s">
        <x:v>33858</x:v>
      </x:c>
      <x:c r="D21301" s="0" t="n">
        <x:v>1</x:v>
      </x:c>
      <x:c r="E21301" s="0" t="n">
        <x:v>0</x:v>
      </x:c>
      <x:c r="F21301" s="0" t="s">
        <x:v>14</x:v>
      </x:c>
      <x:c r="G21301" s="8" t="s">
        <x:v>15</x:v>
      </x:c>
      <x:c r="H21301" s="8" t="s">
        <x:v>15</x:v>
      </x:c>
      <x:c r="I21301" s="9" t="s">
        <x:v>46273</x:v>
      </x:c>
    </x:row>
    <x:row r="21302" spans="1:12">
      <x:c r="A21302" s="0" t="s">
        <x:v>46274</x:v>
      </x:c>
      <x:c r="B21302" s="7" t="s">
        <x:v>46262</x:v>
      </x:c>
      <x:c r="C21302" s="7" t="s">
        <x:v>33858</x:v>
      </x:c>
      <x:c r="D21302" s="0" t="n">
        <x:v>1</x:v>
      </x:c>
      <x:c r="E21302" s="0" t="n">
        <x:v>0</x:v>
      </x:c>
      <x:c r="F21302" s="0" t="s">
        <x:v>14</x:v>
      </x:c>
      <x:c r="G21302" s="8" t="s">
        <x:v>37</x:v>
      </x:c>
      <x:c r="H21302" s="8" t="s">
        <x:v>15</x:v>
      </x:c>
      <x:c r="I21302" s="9" t="s">
        <x:v>46275</x:v>
      </x:c>
    </x:row>
    <x:row r="21303" spans="1:12">
      <x:c r="A21303" s="0" t="s">
        <x:v>46276</x:v>
      </x:c>
      <x:c r="B21303" s="7" t="s">
        <x:v>46262</x:v>
      </x:c>
      <x:c r="C21303" s="7" t="s">
        <x:v>33858</x:v>
      </x:c>
      <x:c r="D21303" s="0" t="n">
        <x:v>1</x:v>
      </x:c>
      <x:c r="E21303" s="0" t="n">
        <x:v>0</x:v>
      </x:c>
      <x:c r="F21303" s="0" t="s">
        <x:v>14</x:v>
      </x:c>
      <x:c r="G21303" s="8" t="s">
        <x:v>15</x:v>
      </x:c>
      <x:c r="H21303" s="8" t="s">
        <x:v>15</x:v>
      </x:c>
      <x:c r="I21303" s="9" t="s">
        <x:v>46277</x:v>
      </x:c>
    </x:row>
    <x:row r="21304" spans="1:12">
      <x:c r="A21304" s="0" t="s">
        <x:v>46278</x:v>
      </x:c>
      <x:c r="B21304" s="7" t="s">
        <x:v>46262</x:v>
      </x:c>
      <x:c r="C21304" s="7" t="s">
        <x:v>33858</x:v>
      </x:c>
      <x:c r="D21304" s="0" t="n">
        <x:v>1</x:v>
      </x:c>
      <x:c r="E21304" s="0" t="n">
        <x:v>0</x:v>
      </x:c>
      <x:c r="F21304" s="0" t="s">
        <x:v>14</x:v>
      </x:c>
      <x:c r="G21304" s="8" t="s">
        <x:v>37</x:v>
      </x:c>
      <x:c r="H21304" s="8" t="s">
        <x:v>15</x:v>
      </x:c>
      <x:c r="I21304" s="9" t="s">
        <x:v>46279</x:v>
      </x:c>
    </x:row>
    <x:row r="21305" spans="1:12">
      <x:c r="A21305" s="0" t="s">
        <x:v>46280</x:v>
      </x:c>
      <x:c r="B21305" s="7" t="s">
        <x:v>46262</x:v>
      </x:c>
      <x:c r="C21305" s="7" t="s">
        <x:v>33858</x:v>
      </x:c>
      <x:c r="D21305" s="0" t="n">
        <x:v>1</x:v>
      </x:c>
      <x:c r="E21305" s="0" t="n">
        <x:v>0</x:v>
      </x:c>
      <x:c r="F21305" s="0" t="s">
        <x:v>14</x:v>
      </x:c>
      <x:c r="G21305" s="8" t="s">
        <x:v>15</x:v>
      </x:c>
      <x:c r="H21305" s="8" t="s">
        <x:v>15</x:v>
      </x:c>
      <x:c r="I21305" s="9" t="s">
        <x:v>46281</x:v>
      </x:c>
    </x:row>
    <x:row r="21306" spans="1:12">
      <x:c r="A21306" s="0" t="s">
        <x:v>46282</x:v>
      </x:c>
      <x:c r="B21306" s="7" t="s">
        <x:v>46262</x:v>
      </x:c>
      <x:c r="C21306" s="7" t="s">
        <x:v>33858</x:v>
      </x:c>
      <x:c r="D21306" s="0" t="n">
        <x:v>1</x:v>
      </x:c>
      <x:c r="E21306" s="0" t="n">
        <x:v>0</x:v>
      </x:c>
      <x:c r="F21306" s="0" t="s">
        <x:v>14</x:v>
      </x:c>
      <x:c r="G21306" s="8" t="s">
        <x:v>15</x:v>
      </x:c>
      <x:c r="H21306" s="8" t="s">
        <x:v>15</x:v>
      </x:c>
      <x:c r="I21306" s="9" t="s">
        <x:v>46283</x:v>
      </x:c>
    </x:row>
    <x:row r="21307" spans="1:12">
      <x:c r="A21307" s="0" t="s">
        <x:v>46284</x:v>
      </x:c>
      <x:c r="B21307" s="7" t="s">
        <x:v>46262</x:v>
      </x:c>
      <x:c r="C21307" s="7" t="s">
        <x:v>33858</x:v>
      </x:c>
      <x:c r="D21307" s="0" t="n">
        <x:v>3</x:v>
      </x:c>
      <x:c r="E21307" s="0" t="n">
        <x:v>0</x:v>
      </x:c>
      <x:c r="F21307" s="0" t="s">
        <x:v>14</x:v>
      </x:c>
      <x:c r="G21307" s="8" t="s">
        <x:v>15</x:v>
      </x:c>
      <x:c r="H21307" s="8" t="s">
        <x:v>15</x:v>
      </x:c>
      <x:c r="I21307" s="9" t="s">
        <x:v>46285</x:v>
      </x:c>
    </x:row>
    <x:row r="21308" spans="1:12">
      <x:c r="A21308" s="0" t="s">
        <x:v>46286</x:v>
      </x:c>
      <x:c r="B21308" s="7" t="s">
        <x:v>46287</x:v>
      </x:c>
      <x:c r="C21308" s="7" t="s">
        <x:v>33858</x:v>
      </x:c>
      <x:c r="D21308" s="0" t="n">
        <x:v>1</x:v>
      </x:c>
      <x:c r="E21308" s="0" t="n">
        <x:v>0</x:v>
      </x:c>
      <x:c r="F21308" s="0" t="s">
        <x:v>14</x:v>
      </x:c>
      <x:c r="G21308" s="8" t="s">
        <x:v>15</x:v>
      </x:c>
      <x:c r="H21308" s="8" t="s">
        <x:v>15</x:v>
      </x:c>
      <x:c r="I21308" s="9" t="s">
        <x:v>46288</x:v>
      </x:c>
    </x:row>
    <x:row r="21309" spans="1:12">
      <x:c r="A21309" s="0" t="s">
        <x:v>46289</x:v>
      </x:c>
      <x:c r="B21309" s="7" t="s">
        <x:v>46287</x:v>
      </x:c>
      <x:c r="C21309" s="7" t="s">
        <x:v>33858</x:v>
      </x:c>
      <x:c r="D21309" s="0" t="n">
        <x:v>1</x:v>
      </x:c>
      <x:c r="E21309" s="0" t="n">
        <x:v>0</x:v>
      </x:c>
      <x:c r="F21309" s="0" t="s">
        <x:v>14</x:v>
      </x:c>
      <x:c r="G21309" s="8" t="s">
        <x:v>37</x:v>
      </x:c>
      <x:c r="H21309" s="8" t="s">
        <x:v>15</x:v>
      </x:c>
      <x:c r="I21309" s="9" t="s">
        <x:v>46290</x:v>
      </x:c>
    </x:row>
    <x:row r="21310" spans="1:12">
      <x:c r="A21310" s="0" t="s">
        <x:v>46291</x:v>
      </x:c>
      <x:c r="B21310" s="7" t="s">
        <x:v>46287</x:v>
      </x:c>
      <x:c r="C21310" s="7" t="s">
        <x:v>33858</x:v>
      </x:c>
      <x:c r="D21310" s="0" t="n">
        <x:v>2</x:v>
      </x:c>
      <x:c r="E21310" s="0" t="n">
        <x:v>0</x:v>
      </x:c>
      <x:c r="F21310" s="0" t="s">
        <x:v>14</x:v>
      </x:c>
      <x:c r="G21310" s="8" t="s">
        <x:v>37</x:v>
      </x:c>
      <x:c r="H21310" s="8" t="s">
        <x:v>15</x:v>
      </x:c>
      <x:c r="I21310" s="9" t="s">
        <x:v>46292</x:v>
      </x:c>
    </x:row>
    <x:row r="21311" spans="1:12">
      <x:c r="A21311" s="0" t="s">
        <x:v>46293</x:v>
      </x:c>
      <x:c r="B21311" s="7" t="s">
        <x:v>46287</x:v>
      </x:c>
      <x:c r="C21311" s="7" t="s">
        <x:v>33858</x:v>
      </x:c>
      <x:c r="D21311" s="0" t="n">
        <x:v>3</x:v>
      </x:c>
      <x:c r="E21311" s="0" t="n">
        <x:v>0</x:v>
      </x:c>
      <x:c r="F21311" s="0" t="s">
        <x:v>14</x:v>
      </x:c>
      <x:c r="G21311" s="8" t="s">
        <x:v>15</x:v>
      </x:c>
      <x:c r="H21311" s="8" t="s">
        <x:v>15</x:v>
      </x:c>
      <x:c r="I21311" s="9" t="s">
        <x:v>46294</x:v>
      </x:c>
    </x:row>
    <x:row r="21312" spans="1:12">
      <x:c r="A21312" s="0" t="s">
        <x:v>46295</x:v>
      </x:c>
      <x:c r="B21312" s="7" t="s">
        <x:v>46287</x:v>
      </x:c>
      <x:c r="C21312" s="7" t="s">
        <x:v>33858</x:v>
      </x:c>
      <x:c r="D21312" s="0" t="n">
        <x:v>1</x:v>
      </x:c>
      <x:c r="E21312" s="0" t="n">
        <x:v>0</x:v>
      </x:c>
      <x:c r="F21312" s="0" t="s">
        <x:v>14</x:v>
      </x:c>
      <x:c r="G21312" s="8" t="s">
        <x:v>37</x:v>
      </x:c>
      <x:c r="H21312" s="8" t="s">
        <x:v>15</x:v>
      </x:c>
      <x:c r="I21312" s="9" t="s">
        <x:v>46296</x:v>
      </x:c>
    </x:row>
    <x:row r="21313" spans="1:12">
      <x:c r="A21313" s="0" t="s">
        <x:v>46297</x:v>
      </x:c>
      <x:c r="B21313" s="7" t="s">
        <x:v>46287</x:v>
      </x:c>
      <x:c r="C21313" s="7" t="s">
        <x:v>33858</x:v>
      </x:c>
      <x:c r="D21313" s="0" t="n">
        <x:v>1</x:v>
      </x:c>
      <x:c r="E21313" s="0" t="n">
        <x:v>0</x:v>
      </x:c>
      <x:c r="F21313" s="0" t="s">
        <x:v>14</x:v>
      </x:c>
      <x:c r="G21313" s="8" t="s">
        <x:v>37</x:v>
      </x:c>
      <x:c r="H21313" s="8" t="s">
        <x:v>15</x:v>
      </x:c>
      <x:c r="I21313" s="9" t="s">
        <x:v>46298</x:v>
      </x:c>
    </x:row>
    <x:row r="21314" spans="1:12">
      <x:c r="A21314" s="0" t="s">
        <x:v>46299</x:v>
      </x:c>
      <x:c r="B21314" s="7" t="s">
        <x:v>46287</x:v>
      </x:c>
      <x:c r="C21314" s="7" t="s">
        <x:v>33858</x:v>
      </x:c>
      <x:c r="D21314" s="0" t="n">
        <x:v>1</x:v>
      </x:c>
      <x:c r="E21314" s="0" t="n">
        <x:v>0</x:v>
      </x:c>
      <x:c r="F21314" s="0" t="s">
        <x:v>14</x:v>
      </x:c>
      <x:c r="G21314" s="8" t="s">
        <x:v>15</x:v>
      </x:c>
      <x:c r="H21314" s="8" t="s">
        <x:v>15</x:v>
      </x:c>
      <x:c r="I21314" s="9" t="s">
        <x:v>46300</x:v>
      </x:c>
    </x:row>
    <x:row r="21315" spans="1:12">
      <x:c r="A21315" s="0" t="s">
        <x:v>46301</x:v>
      </x:c>
      <x:c r="B21315" s="7" t="s">
        <x:v>46287</x:v>
      </x:c>
      <x:c r="C21315" s="7" t="s">
        <x:v>33858</x:v>
      </x:c>
      <x:c r="D21315" s="0" t="n">
        <x:v>1</x:v>
      </x:c>
      <x:c r="E21315" s="0" t="n">
        <x:v>0</x:v>
      </x:c>
      <x:c r="F21315" s="0" t="s">
        <x:v>14</x:v>
      </x:c>
      <x:c r="G21315" s="8" t="s">
        <x:v>37</x:v>
      </x:c>
      <x:c r="H21315" s="8" t="s">
        <x:v>15</x:v>
      </x:c>
      <x:c r="I21315" s="9" t="s">
        <x:v>46302</x:v>
      </x:c>
    </x:row>
    <x:row r="21316" spans="1:12">
      <x:c r="A21316" s="0" t="s">
        <x:v>46303</x:v>
      </x:c>
      <x:c r="B21316" s="7" t="s">
        <x:v>46287</x:v>
      </x:c>
      <x:c r="C21316" s="7" t="s">
        <x:v>33858</x:v>
      </x:c>
      <x:c r="D21316" s="0" t="n">
        <x:v>3</x:v>
      </x:c>
      <x:c r="E21316" s="0" t="n">
        <x:v>2</x:v>
      </x:c>
      <x:c r="F21316" s="0" t="s">
        <x:v>36</x:v>
      </x:c>
      <x:c r="G21316" s="8" t="s">
        <x:v>37</x:v>
      </x:c>
      <x:c r="H21316" s="8" t="s">
        <x:v>15</x:v>
      </x:c>
      <x:c r="I21316" s="9" t="s">
        <x:v>46304</x:v>
      </x:c>
    </x:row>
    <x:row r="21317" spans="1:12">
      <x:c r="A21317" s="0" t="s">
        <x:v>46305</x:v>
      </x:c>
      <x:c r="B21317" s="7" t="s">
        <x:v>46287</x:v>
      </x:c>
      <x:c r="C21317" s="7" t="s">
        <x:v>46306</x:v>
      </x:c>
      <x:c r="D21317" s="0" t="n">
        <x:v>4</x:v>
      </x:c>
      <x:c r="E21317" s="0" t="n">
        <x:v>0</x:v>
      </x:c>
      <x:c r="F21317" s="0" t="s">
        <x:v>14</x:v>
      </x:c>
      <x:c r="G21317" s="8" t="s">
        <x:v>15</x:v>
      </x:c>
      <x:c r="H21317" s="8" t="s">
        <x:v>15</x:v>
      </x:c>
      <x:c r="I21317" s="9" t="s">
        <x:v>46307</x:v>
      </x:c>
    </x:row>
    <x:row r="21318" spans="1:12">
      <x:c r="A21318" s="0" t="s">
        <x:v>46308</x:v>
      </x:c>
      <x:c r="B21318" s="7" t="s">
        <x:v>46287</x:v>
      </x:c>
      <x:c r="C21318" s="7" t="s">
        <x:v>46306</x:v>
      </x:c>
      <x:c r="D21318" s="0" t="n">
        <x:v>22</x:v>
      </x:c>
      <x:c r="E21318" s="0" t="n">
        <x:v>0</x:v>
      </x:c>
      <x:c r="F21318" s="0" t="s">
        <x:v>14</x:v>
      </x:c>
      <x:c r="G21318" s="8" t="s">
        <x:v>37</x:v>
      </x:c>
      <x:c r="H21318" s="8" t="s">
        <x:v>15</x:v>
      </x:c>
      <x:c r="I21318" s="9" t="s">
        <x:v>46309</x:v>
      </x:c>
    </x:row>
    <x:row r="21319" spans="1:12">
      <x:c r="A21319" s="0" t="s">
        <x:v>46310</x:v>
      </x:c>
      <x:c r="B21319" s="7" t="s">
        <x:v>46287</x:v>
      </x:c>
      <x:c r="C21319" s="7" t="s">
        <x:v>46306</x:v>
      </x:c>
      <x:c r="D21319" s="0" t="n">
        <x:v>8</x:v>
      </x:c>
      <x:c r="E21319" s="0" t="n">
        <x:v>0</x:v>
      </x:c>
      <x:c r="F21319" s="0" t="s">
        <x:v>14</x:v>
      </x:c>
      <x:c r="G21319" s="8" t="s">
        <x:v>15</x:v>
      </x:c>
      <x:c r="H21319" s="8" t="s">
        <x:v>15</x:v>
      </x:c>
      <x:c r="I21319" s="9" t="s">
        <x:v>46311</x:v>
      </x:c>
    </x:row>
    <x:row r="21320" spans="1:12">
      <x:c r="A21320" s="0" t="s">
        <x:v>46312</x:v>
      </x:c>
      <x:c r="B21320" s="7" t="s">
        <x:v>46313</x:v>
      </x:c>
      <x:c r="C21320" s="7" t="s">
        <x:v>33863</x:v>
      </x:c>
      <x:c r="D21320" s="0" t="n">
        <x:v>8</x:v>
      </x:c>
      <x:c r="E21320" s="0" t="n">
        <x:v>0</x:v>
      </x:c>
      <x:c r="F21320" s="0" t="s">
        <x:v>14</x:v>
      </x:c>
      <x:c r="G21320" s="8" t="s">
        <x:v>15</x:v>
      </x:c>
      <x:c r="H21320" s="8" t="s">
        <x:v>15</x:v>
      </x:c>
      <x:c r="I21320" s="9" t="s">
        <x:v>46314</x:v>
      </x:c>
    </x:row>
    <x:row r="21321" spans="1:12">
      <x:c r="A21321" s="0" t="s">
        <x:v>46315</x:v>
      </x:c>
      <x:c r="B21321" s="7" t="s">
        <x:v>46313</x:v>
      </x:c>
      <x:c r="C21321" s="7" t="s">
        <x:v>33863</x:v>
      </x:c>
      <x:c r="D21321" s="0" t="n">
        <x:v>7</x:v>
      </x:c>
      <x:c r="E21321" s="0" t="n">
        <x:v>3</x:v>
      </x:c>
      <x:c r="F21321" s="0" t="s">
        <x:v>14</x:v>
      </x:c>
      <x:c r="G21321" s="8" t="s">
        <x:v>37</x:v>
      </x:c>
      <x:c r="H21321" s="8" t="s">
        <x:v>15</x:v>
      </x:c>
      <x:c r="I21321" s="9" t="s">
        <x:v>46316</x:v>
      </x:c>
    </x:row>
    <x:row r="21322" spans="1:12">
      <x:c r="A21322" s="0" t="s">
        <x:v>46317</x:v>
      </x:c>
      <x:c r="B21322" s="7" t="s">
        <x:v>46313</x:v>
      </x:c>
      <x:c r="C21322" s="7" t="s">
        <x:v>33863</x:v>
      </x:c>
      <x:c r="D21322" s="0" t="n">
        <x:v>1</x:v>
      </x:c>
      <x:c r="E21322" s="0" t="n">
        <x:v>0</x:v>
      </x:c>
      <x:c r="F21322" s="0" t="s">
        <x:v>14</x:v>
      </x:c>
      <x:c r="G21322" s="8" t="s">
        <x:v>15</x:v>
      </x:c>
      <x:c r="H21322" s="8" t="s">
        <x:v>15</x:v>
      </x:c>
      <x:c r="I21322" s="9" t="s">
        <x:v>46318</x:v>
      </x:c>
    </x:row>
    <x:row r="21323" spans="1:12">
      <x:c r="A21323" s="0" t="s">
        <x:v>46319</x:v>
      </x:c>
      <x:c r="B21323" s="7" t="s">
        <x:v>46313</x:v>
      </x:c>
      <x:c r="C21323" s="7" t="s">
        <x:v>33863</x:v>
      </x:c>
      <x:c r="D21323" s="0" t="n">
        <x:v>1</x:v>
      </x:c>
      <x:c r="E21323" s="0" t="n">
        <x:v>0</x:v>
      </x:c>
      <x:c r="F21323" s="0" t="s">
        <x:v>14</x:v>
      </x:c>
      <x:c r="G21323" s="8" t="s">
        <x:v>15</x:v>
      </x:c>
      <x:c r="H21323" s="8" t="s">
        <x:v>15</x:v>
      </x:c>
      <x:c r="I21323" s="9" t="s">
        <x:v>46320</x:v>
      </x:c>
    </x:row>
    <x:row r="21324" spans="1:12">
      <x:c r="A21324" s="0" t="s">
        <x:v>46321</x:v>
      </x:c>
      <x:c r="B21324" s="7" t="s">
        <x:v>46313</x:v>
      </x:c>
      <x:c r="C21324" s="7" t="s">
        <x:v>33863</x:v>
      </x:c>
      <x:c r="D21324" s="0" t="n">
        <x:v>1</x:v>
      </x:c>
      <x:c r="E21324" s="0" t="n">
        <x:v>0</x:v>
      </x:c>
      <x:c r="F21324" s="0" t="s">
        <x:v>14</x:v>
      </x:c>
      <x:c r="G21324" s="8" t="s">
        <x:v>15</x:v>
      </x:c>
      <x:c r="H21324" s="8" t="s">
        <x:v>15</x:v>
      </x:c>
      <x:c r="I21324" s="9" t="s">
        <x:v>46322</x:v>
      </x:c>
    </x:row>
    <x:row r="21325" spans="1:12">
      <x:c r="A21325" s="0" t="s">
        <x:v>46323</x:v>
      </x:c>
      <x:c r="B21325" s="7" t="s">
        <x:v>46324</x:v>
      </x:c>
      <x:c r="C21325" s="7" t="s">
        <x:v>33863</x:v>
      </x:c>
      <x:c r="D21325" s="0" t="n">
        <x:v>6</x:v>
      </x:c>
      <x:c r="E21325" s="0" t="n">
        <x:v>0</x:v>
      </x:c>
      <x:c r="F21325" s="0" t="s">
        <x:v>14</x:v>
      </x:c>
      <x:c r="G21325" s="8" t="s">
        <x:v>37</x:v>
      </x:c>
      <x:c r="H21325" s="8" t="s">
        <x:v>15</x:v>
      </x:c>
      <x:c r="I21325" s="9" t="s">
        <x:v>46325</x:v>
      </x:c>
    </x:row>
    <x:row r="21326" spans="1:12">
      <x:c r="A21326" s="0" t="s">
        <x:v>46326</x:v>
      </x:c>
      <x:c r="B21326" s="7" t="s">
        <x:v>46324</x:v>
      </x:c>
      <x:c r="C21326" s="7" t="s">
        <x:v>33863</x:v>
      </x:c>
      <x:c r="D21326" s="0" t="n">
        <x:v>1</x:v>
      </x:c>
      <x:c r="E21326" s="0" t="n">
        <x:v>0</x:v>
      </x:c>
      <x:c r="F21326" s="0" t="s">
        <x:v>14</x:v>
      </x:c>
      <x:c r="G21326" s="8" t="s">
        <x:v>15</x:v>
      </x:c>
      <x:c r="H21326" s="8" t="s">
        <x:v>15</x:v>
      </x:c>
      <x:c r="I21326" s="9" t="s">
        <x:v>46327</x:v>
      </x:c>
    </x:row>
    <x:row r="21327" spans="1:12">
      <x:c r="A21327" s="0" t="s">
        <x:v>46328</x:v>
      </x:c>
      <x:c r="B21327" s="7" t="s">
        <x:v>46324</x:v>
      </x:c>
      <x:c r="C21327" s="7" t="s">
        <x:v>33863</x:v>
      </x:c>
      <x:c r="D21327" s="0" t="n">
        <x:v>1</x:v>
      </x:c>
      <x:c r="E21327" s="0" t="n">
        <x:v>0</x:v>
      </x:c>
      <x:c r="F21327" s="0" t="s">
        <x:v>14</x:v>
      </x:c>
      <x:c r="G21327" s="8" t="s">
        <x:v>15</x:v>
      </x:c>
      <x:c r="H21327" s="8" t="s">
        <x:v>15</x:v>
      </x:c>
      <x:c r="I21327" s="9" t="s">
        <x:v>46329</x:v>
      </x:c>
    </x:row>
    <x:row r="21328" spans="1:12">
      <x:c r="A21328" s="0" t="s">
        <x:v>46330</x:v>
      </x:c>
      <x:c r="B21328" s="7" t="s">
        <x:v>46331</x:v>
      </x:c>
      <x:c r="C21328" s="7" t="s">
        <x:v>33863</x:v>
      </x:c>
      <x:c r="D21328" s="0" t="n">
        <x:v>1</x:v>
      </x:c>
      <x:c r="E21328" s="0" t="n">
        <x:v>0</x:v>
      </x:c>
      <x:c r="F21328" s="0" t="s">
        <x:v>14</x:v>
      </x:c>
      <x:c r="G21328" s="8" t="s">
        <x:v>15</x:v>
      </x:c>
      <x:c r="H21328" s="8" t="s">
        <x:v>15</x:v>
      </x:c>
      <x:c r="I21328" s="9" t="s">
        <x:v>46332</x:v>
      </x:c>
    </x:row>
    <x:row r="21329" spans="1:12">
      <x:c r="A21329" s="0" t="s">
        <x:v>46333</x:v>
      </x:c>
      <x:c r="B21329" s="7" t="s">
        <x:v>46331</x:v>
      </x:c>
      <x:c r="C21329" s="7" t="s">
        <x:v>33871</x:v>
      </x:c>
      <x:c r="D21329" s="0" t="n">
        <x:v>19</x:v>
      </x:c>
      <x:c r="E21329" s="0" t="n">
        <x:v>5</x:v>
      </x:c>
      <x:c r="F21329" s="0" t="s">
        <x:v>14</x:v>
      </x:c>
      <x:c r="G21329" s="8" t="s">
        <x:v>37</x:v>
      </x:c>
      <x:c r="H21329" s="8" t="s">
        <x:v>15</x:v>
      </x:c>
      <x:c r="I21329" s="9" t="s">
        <x:v>46334</x:v>
      </x:c>
    </x:row>
    <x:row r="21330" spans="1:12">
      <x:c r="A21330" s="0" t="s">
        <x:v>46335</x:v>
      </x:c>
      <x:c r="B21330" s="7" t="s">
        <x:v>46336</x:v>
      </x:c>
      <x:c r="C21330" s="7" t="s">
        <x:v>33871</x:v>
      </x:c>
      <x:c r="D21330" s="0" t="n">
        <x:v>2</x:v>
      </x:c>
      <x:c r="E21330" s="0" t="n">
        <x:v>0</x:v>
      </x:c>
      <x:c r="F21330" s="0" t="s">
        <x:v>14</x:v>
      </x:c>
      <x:c r="G21330" s="8" t="s">
        <x:v>15</x:v>
      </x:c>
      <x:c r="H21330" s="8" t="s">
        <x:v>15</x:v>
      </x:c>
      <x:c r="I21330" s="9" t="s">
        <x:v>46337</x:v>
      </x:c>
    </x:row>
    <x:row r="21331" spans="1:12">
      <x:c r="A21331" s="0" t="s">
        <x:v>46338</x:v>
      </x:c>
      <x:c r="B21331" s="7" t="s">
        <x:v>46339</x:v>
      </x:c>
      <x:c r="C21331" s="7" t="s">
        <x:v>33871</x:v>
      </x:c>
      <x:c r="D21331" s="0" t="n">
        <x:v>1</x:v>
      </x:c>
      <x:c r="E21331" s="0" t="n">
        <x:v>0</x:v>
      </x:c>
      <x:c r="F21331" s="0" t="s">
        <x:v>14</x:v>
      </x:c>
      <x:c r="G21331" s="8" t="s">
        <x:v>15</x:v>
      </x:c>
      <x:c r="H21331" s="8" t="s">
        <x:v>15</x:v>
      </x:c>
      <x:c r="I21331" s="9" t="s">
        <x:v>46340</x:v>
      </x:c>
    </x:row>
    <x:row r="21332" spans="1:12">
      <x:c r="A21332" s="0" t="s">
        <x:v>46341</x:v>
      </x:c>
      <x:c r="B21332" s="7" t="s">
        <x:v>46339</x:v>
      </x:c>
      <x:c r="C21332" s="7" t="s">
        <x:v>33871</x:v>
      </x:c>
      <x:c r="D21332" s="0" t="n">
        <x:v>1</x:v>
      </x:c>
      <x:c r="E21332" s="0" t="n">
        <x:v>0</x:v>
      </x:c>
      <x:c r="F21332" s="0" t="s">
        <x:v>14</x:v>
      </x:c>
      <x:c r="G21332" s="8" t="s">
        <x:v>15</x:v>
      </x:c>
      <x:c r="H21332" s="8" t="s">
        <x:v>15</x:v>
      </x:c>
      <x:c r="I21332" s="9" t="s">
        <x:v>46342</x:v>
      </x:c>
    </x:row>
    <x:row r="21333" spans="1:12">
      <x:c r="A21333" s="0" t="s">
        <x:v>46343</x:v>
      </x:c>
      <x:c r="B21333" s="7" t="s">
        <x:v>46339</x:v>
      </x:c>
      <x:c r="C21333" s="7" t="s">
        <x:v>33871</x:v>
      </x:c>
      <x:c r="D21333" s="0" t="n">
        <x:v>1</x:v>
      </x:c>
      <x:c r="E21333" s="0" t="n">
        <x:v>0</x:v>
      </x:c>
      <x:c r="F21333" s="0" t="s">
        <x:v>14</x:v>
      </x:c>
      <x:c r="G21333" s="8" t="s">
        <x:v>15</x:v>
      </x:c>
      <x:c r="H21333" s="8" t="s">
        <x:v>15</x:v>
      </x:c>
      <x:c r="I21333" s="9" t="s">
        <x:v>46344</x:v>
      </x:c>
    </x:row>
    <x:row r="21334" spans="1:12">
      <x:c r="A21334" s="0" t="s">
        <x:v>46345</x:v>
      </x:c>
      <x:c r="B21334" s="7" t="s">
        <x:v>46339</x:v>
      </x:c>
      <x:c r="C21334" s="7" t="s">
        <x:v>33871</x:v>
      </x:c>
      <x:c r="D21334" s="0" t="n">
        <x:v>4</x:v>
      </x:c>
      <x:c r="E21334" s="0" t="n">
        <x:v>0</x:v>
      </x:c>
      <x:c r="F21334" s="0" t="s">
        <x:v>14</x:v>
      </x:c>
      <x:c r="G21334" s="8" t="s">
        <x:v>15</x:v>
      </x:c>
      <x:c r="H21334" s="8" t="s">
        <x:v>15</x:v>
      </x:c>
      <x:c r="I21334" s="9" t="s">
        <x:v>46346</x:v>
      </x:c>
    </x:row>
    <x:row r="21335" spans="1:12">
      <x:c r="A21335" s="0" t="s">
        <x:v>46347</x:v>
      </x:c>
      <x:c r="B21335" s="7" t="s">
        <x:v>46348</x:v>
      </x:c>
      <x:c r="C21335" s="7" t="s">
        <x:v>33871</x:v>
      </x:c>
      <x:c r="D21335" s="0" t="n">
        <x:v>1</x:v>
      </x:c>
      <x:c r="E21335" s="0" t="n">
        <x:v>0</x:v>
      </x:c>
      <x:c r="F21335" s="0" t="s">
        <x:v>14</x:v>
      </x:c>
      <x:c r="G21335" s="8" t="s">
        <x:v>15</x:v>
      </x:c>
      <x:c r="H21335" s="8" t="s">
        <x:v>15</x:v>
      </x:c>
      <x:c r="I21335" s="9" t="s">
        <x:v>46349</x:v>
      </x:c>
    </x:row>
    <x:row r="21336" spans="1:12">
      <x:c r="A21336" s="0" t="s">
        <x:v>46350</x:v>
      </x:c>
      <x:c r="B21336" s="7" t="s">
        <x:v>46351</x:v>
      </x:c>
      <x:c r="C21336" s="7" t="s">
        <x:v>33871</x:v>
      </x:c>
      <x:c r="D21336" s="0" t="n">
        <x:v>1</x:v>
      </x:c>
      <x:c r="E21336" s="0" t="n">
        <x:v>0</x:v>
      </x:c>
      <x:c r="F21336" s="0" t="s">
        <x:v>14</x:v>
      </x:c>
      <x:c r="G21336" s="8" t="s">
        <x:v>15</x:v>
      </x:c>
      <x:c r="H21336" s="8" t="s">
        <x:v>15</x:v>
      </x:c>
      <x:c r="I21336" s="9" t="s">
        <x:v>46352</x:v>
      </x:c>
    </x:row>
    <x:row r="21337" spans="1:12">
      <x:c r="A21337" s="0" t="s">
        <x:v>46353</x:v>
      </x:c>
      <x:c r="B21337" s="7" t="s">
        <x:v>46351</x:v>
      </x:c>
      <x:c r="C21337" s="7" t="s">
        <x:v>33871</x:v>
      </x:c>
      <x:c r="D21337" s="0" t="n">
        <x:v>1</x:v>
      </x:c>
      <x:c r="E21337" s="0" t="n">
        <x:v>0</x:v>
      </x:c>
      <x:c r="F21337" s="0" t="s">
        <x:v>14</x:v>
      </x:c>
      <x:c r="G21337" s="8" t="s">
        <x:v>37</x:v>
      </x:c>
      <x:c r="H21337" s="8" t="s">
        <x:v>15</x:v>
      </x:c>
      <x:c r="I21337" s="9" t="s">
        <x:v>46354</x:v>
      </x:c>
    </x:row>
    <x:row r="21338" spans="1:12">
      <x:c r="A21338" s="0" t="s">
        <x:v>46355</x:v>
      </x:c>
      <x:c r="B21338" s="7" t="s">
        <x:v>46351</x:v>
      </x:c>
      <x:c r="C21338" s="7" t="s">
        <x:v>33871</x:v>
      </x:c>
      <x:c r="D21338" s="0" t="n">
        <x:v>2</x:v>
      </x:c>
      <x:c r="E21338" s="0" t="n">
        <x:v>0</x:v>
      </x:c>
      <x:c r="F21338" s="0" t="s">
        <x:v>59</x:v>
      </x:c>
      <x:c r="G21338" s="8" t="s">
        <x:v>37</x:v>
      </x:c>
      <x:c r="H21338" s="8" t="s">
        <x:v>15</x:v>
      </x:c>
      <x:c r="I21338" s="9" t="s">
        <x:v>46356</x:v>
      </x:c>
    </x:row>
    <x:row r="21339" spans="1:12">
      <x:c r="A21339" s="0" t="s">
        <x:v>46357</x:v>
      </x:c>
      <x:c r="B21339" s="7" t="s">
        <x:v>46358</x:v>
      </x:c>
      <x:c r="C21339" s="7" t="s">
        <x:v>33871</x:v>
      </x:c>
      <x:c r="D21339" s="0" t="n">
        <x:v>1</x:v>
      </x:c>
      <x:c r="E21339" s="0" t="n">
        <x:v>0</x:v>
      </x:c>
      <x:c r="F21339" s="0" t="s">
        <x:v>14</x:v>
      </x:c>
      <x:c r="G21339" s="8" t="s">
        <x:v>15</x:v>
      </x:c>
      <x:c r="H21339" s="8" t="s">
        <x:v>15</x:v>
      </x:c>
      <x:c r="I21339" s="9" t="s">
        <x:v>46359</x:v>
      </x:c>
    </x:row>
    <x:row r="21340" spans="1:12">
      <x:c r="A21340" s="0" t="s">
        <x:v>46360</x:v>
      </x:c>
      <x:c r="B21340" s="7" t="s">
        <x:v>46358</x:v>
      </x:c>
      <x:c r="C21340" s="7" t="s">
        <x:v>33871</x:v>
      </x:c>
      <x:c r="D21340" s="0" t="n">
        <x:v>2</x:v>
      </x:c>
      <x:c r="E21340" s="0" t="n">
        <x:v>0</x:v>
      </x:c>
      <x:c r="F21340" s="0" t="s">
        <x:v>14</x:v>
      </x:c>
      <x:c r="G21340" s="8" t="s">
        <x:v>37</x:v>
      </x:c>
      <x:c r="H21340" s="8" t="s">
        <x:v>15</x:v>
      </x:c>
      <x:c r="I21340" s="9" t="s">
        <x:v>46361</x:v>
      </x:c>
    </x:row>
    <x:row r="21341" spans="1:12">
      <x:c r="A21341" s="0" t="s">
        <x:v>46362</x:v>
      </x:c>
      <x:c r="B21341" s="7" t="s">
        <x:v>46363</x:v>
      </x:c>
      <x:c r="C21341" s="7" t="s">
        <x:v>33871</x:v>
      </x:c>
      <x:c r="D21341" s="0" t="n">
        <x:v>2</x:v>
      </x:c>
      <x:c r="E21341" s="0" t="n">
        <x:v>0</x:v>
      </x:c>
      <x:c r="F21341" s="0" t="s">
        <x:v>36</x:v>
      </x:c>
      <x:c r="G21341" s="8" t="s">
        <x:v>37</x:v>
      </x:c>
      <x:c r="H21341" s="8" t="s">
        <x:v>15</x:v>
      </x:c>
      <x:c r="I21341" s="9" t="s">
        <x:v>46364</x:v>
      </x:c>
    </x:row>
    <x:row r="21342" spans="1:12">
      <x:c r="A21342" s="0" t="s">
        <x:v>46365</x:v>
      </x:c>
      <x:c r="B21342" s="7" t="s">
        <x:v>46363</x:v>
      </x:c>
      <x:c r="C21342" s="7" t="s">
        <x:v>33871</x:v>
      </x:c>
      <x:c r="D21342" s="0" t="n">
        <x:v>2</x:v>
      </x:c>
      <x:c r="E21342" s="0" t="n">
        <x:v>0</x:v>
      </x:c>
      <x:c r="F21342" s="0" t="s">
        <x:v>14</x:v>
      </x:c>
      <x:c r="G21342" s="8" t="s">
        <x:v>15</x:v>
      </x:c>
      <x:c r="H21342" s="8" t="s">
        <x:v>15</x:v>
      </x:c>
      <x:c r="I21342" s="9" t="s">
        <x:v>46366</x:v>
      </x:c>
    </x:row>
    <x:row r="21343" spans="1:12">
      <x:c r="A21343" s="0" t="s">
        <x:v>46367</x:v>
      </x:c>
      <x:c r="B21343" s="7" t="s">
        <x:v>46363</x:v>
      </x:c>
      <x:c r="C21343" s="7" t="s">
        <x:v>33871</x:v>
      </x:c>
      <x:c r="D21343" s="0" t="n">
        <x:v>1</x:v>
      </x:c>
      <x:c r="E21343" s="0" t="n">
        <x:v>0</x:v>
      </x:c>
      <x:c r="F21343" s="0" t="s">
        <x:v>14</x:v>
      </x:c>
      <x:c r="G21343" s="8" t="s">
        <x:v>15</x:v>
      </x:c>
      <x:c r="H21343" s="8" t="s">
        <x:v>15</x:v>
      </x:c>
      <x:c r="I21343" s="9" t="s">
        <x:v>46368</x:v>
      </x:c>
    </x:row>
    <x:row r="21344" spans="1:12">
      <x:c r="A21344" s="0" t="n">
        <x:v>2101</x:v>
      </x:c>
      <x:c r="B21344" s="7" t="s">
        <x:v>46369</x:v>
      </x:c>
      <x:c r="C21344" s="7" t="s">
        <x:v>33871</x:v>
      </x:c>
      <x:c r="D21344" s="0" t="n">
        <x:v>2</x:v>
      </x:c>
      <x:c r="E21344" s="0" t="n">
        <x:v>0</x:v>
      </x:c>
      <x:c r="F21344" s="0" t="s">
        <x:v>59</x:v>
      </x:c>
      <x:c r="G21344" s="8" t="s">
        <x:v>37</x:v>
      </x:c>
      <x:c r="H21344" s="8" t="s">
        <x:v>37</x:v>
      </x:c>
      <x:c r="I21344" s="9" t="s">
        <x:v>46370</x:v>
      </x:c>
    </x:row>
    <x:row r="21345" spans="1:12">
      <x:c r="A21345" s="0" t="s">
        <x:v>46371</x:v>
      </x:c>
      <x:c r="B21345" s="7" t="s">
        <x:v>46369</x:v>
      </x:c>
      <x:c r="C21345" s="7" t="s">
        <x:v>33871</x:v>
      </x:c>
      <x:c r="D21345" s="0" t="n">
        <x:v>1</x:v>
      </x:c>
      <x:c r="E21345" s="0" t="n">
        <x:v>0</x:v>
      </x:c>
      <x:c r="F21345" s="0" t="s">
        <x:v>14</x:v>
      </x:c>
      <x:c r="G21345" s="8" t="s">
        <x:v>15</x:v>
      </x:c>
      <x:c r="H21345" s="8" t="s">
        <x:v>15</x:v>
      </x:c>
      <x:c r="I21345" s="9" t="s">
        <x:v>46372</x:v>
      </x:c>
    </x:row>
    <x:row r="21346" spans="1:12">
      <x:c r="A21346" s="0" t="s">
        <x:v>46373</x:v>
      </x:c>
      <x:c r="B21346" s="7" t="s">
        <x:v>46369</x:v>
      </x:c>
      <x:c r="C21346" s="7" t="s">
        <x:v>33871</x:v>
      </x:c>
      <x:c r="D21346" s="0" t="n">
        <x:v>1</x:v>
      </x:c>
      <x:c r="E21346" s="0" t="n">
        <x:v>0</x:v>
      </x:c>
      <x:c r="F21346" s="0" t="s">
        <x:v>14</x:v>
      </x:c>
      <x:c r="G21346" s="8" t="s">
        <x:v>37</x:v>
      </x:c>
      <x:c r="H21346" s="8" t="s">
        <x:v>15</x:v>
      </x:c>
      <x:c r="I21346" s="9" t="s">
        <x:v>46374</x:v>
      </x:c>
    </x:row>
    <x:row r="21347" spans="1:12">
      <x:c r="A21347" s="0" t="s">
        <x:v>46375</x:v>
      </x:c>
      <x:c r="B21347" s="7" t="s">
        <x:v>46369</x:v>
      </x:c>
      <x:c r="C21347" s="7" t="s">
        <x:v>33871</x:v>
      </x:c>
      <x:c r="D21347" s="0" t="n">
        <x:v>1</x:v>
      </x:c>
      <x:c r="E21347" s="0" t="n">
        <x:v>0</x:v>
      </x:c>
      <x:c r="F21347" s="0" t="s">
        <x:v>14</x:v>
      </x:c>
      <x:c r="G21347" s="8" t="s">
        <x:v>15</x:v>
      </x:c>
      <x:c r="H21347" s="8" t="s">
        <x:v>15</x:v>
      </x:c>
      <x:c r="I21347" s="9" t="s">
        <x:v>46376</x:v>
      </x:c>
    </x:row>
    <x:row r="21348" spans="1:12">
      <x:c r="A21348" s="0" t="s">
        <x:v>46377</x:v>
      </x:c>
      <x:c r="B21348" s="7" t="s">
        <x:v>46369</x:v>
      </x:c>
      <x:c r="C21348" s="7" t="s">
        <x:v>33871</x:v>
      </x:c>
      <x:c r="D21348" s="0" t="n">
        <x:v>1</x:v>
      </x:c>
      <x:c r="E21348" s="0" t="n">
        <x:v>0</x:v>
      </x:c>
      <x:c r="F21348" s="0" t="s">
        <x:v>14</x:v>
      </x:c>
      <x:c r="G21348" s="8" t="s">
        <x:v>37</x:v>
      </x:c>
      <x:c r="H21348" s="8" t="s">
        <x:v>15</x:v>
      </x:c>
      <x:c r="I21348" s="9" t="s">
        <x:v>46378</x:v>
      </x:c>
    </x:row>
    <x:row r="21349" spans="1:12">
      <x:c r="A21349" s="0" t="s">
        <x:v>46379</x:v>
      </x:c>
      <x:c r="B21349" s="7" t="s">
        <x:v>46369</x:v>
      </x:c>
      <x:c r="C21349" s="7" t="s">
        <x:v>33871</x:v>
      </x:c>
      <x:c r="D21349" s="0" t="n">
        <x:v>1</x:v>
      </x:c>
      <x:c r="E21349" s="0" t="n">
        <x:v>0</x:v>
      </x:c>
      <x:c r="F21349" s="0" t="s">
        <x:v>14</x:v>
      </x:c>
      <x:c r="G21349" s="8" t="s">
        <x:v>15</x:v>
      </x:c>
      <x:c r="H21349" s="8" t="s">
        <x:v>15</x:v>
      </x:c>
      <x:c r="I21349" s="9" t="s">
        <x:v>46380</x:v>
      </x:c>
    </x:row>
    <x:row r="21350" spans="1:12">
      <x:c r="A21350" s="0" t="s">
        <x:v>46381</x:v>
      </x:c>
      <x:c r="B21350" s="7" t="s">
        <x:v>46369</x:v>
      </x:c>
      <x:c r="C21350" s="7" t="s">
        <x:v>33871</x:v>
      </x:c>
      <x:c r="D21350" s="0" t="n">
        <x:v>2</x:v>
      </x:c>
      <x:c r="E21350" s="0" t="n">
        <x:v>0</x:v>
      </x:c>
      <x:c r="F21350" s="0" t="s">
        <x:v>14</x:v>
      </x:c>
      <x:c r="G21350" s="8" t="s">
        <x:v>15</x:v>
      </x:c>
      <x:c r="H21350" s="8" t="s">
        <x:v>15</x:v>
      </x:c>
      <x:c r="I21350" s="9" t="s">
        <x:v>46382</x:v>
      </x:c>
    </x:row>
    <x:row r="21351" spans="1:12">
      <x:c r="A21351" s="0" t="s">
        <x:v>46383</x:v>
      </x:c>
      <x:c r="B21351" s="7" t="s">
        <x:v>46369</x:v>
      </x:c>
      <x:c r="C21351" s="7" t="s">
        <x:v>33871</x:v>
      </x:c>
      <x:c r="D21351" s="0" t="n">
        <x:v>1</x:v>
      </x:c>
      <x:c r="E21351" s="0" t="n">
        <x:v>0</x:v>
      </x:c>
      <x:c r="F21351" s="0" t="s">
        <x:v>14</x:v>
      </x:c>
      <x:c r="G21351" s="8" t="s">
        <x:v>37</x:v>
      </x:c>
      <x:c r="H21351" s="8" t="s">
        <x:v>15</x:v>
      </x:c>
      <x:c r="I21351" s="9" t="s">
        <x:v>46384</x:v>
      </x:c>
    </x:row>
    <x:row r="21352" spans="1:12">
      <x:c r="A21352" s="0" t="s">
        <x:v>46385</x:v>
      </x:c>
      <x:c r="B21352" s="7" t="s">
        <x:v>46369</x:v>
      </x:c>
      <x:c r="C21352" s="7" t="s">
        <x:v>33871</x:v>
      </x:c>
      <x:c r="D21352" s="0" t="n">
        <x:v>1</x:v>
      </x:c>
      <x:c r="E21352" s="0" t="n">
        <x:v>0</x:v>
      </x:c>
      <x:c r="F21352" s="0" t="s">
        <x:v>14</x:v>
      </x:c>
      <x:c r="G21352" s="8" t="s">
        <x:v>37</x:v>
      </x:c>
      <x:c r="H21352" s="8" t="s">
        <x:v>15</x:v>
      </x:c>
      <x:c r="I21352" s="9" t="s">
        <x:v>46386</x:v>
      </x:c>
    </x:row>
    <x:row r="21353" spans="1:12">
      <x:c r="A21353" s="0" t="s">
        <x:v>46387</x:v>
      </x:c>
      <x:c r="B21353" s="7" t="s">
        <x:v>46369</x:v>
      </x:c>
      <x:c r="C21353" s="7" t="s">
        <x:v>33871</x:v>
      </x:c>
      <x:c r="D21353" s="0" t="n">
        <x:v>1</x:v>
      </x:c>
      <x:c r="E21353" s="0" t="n">
        <x:v>0</x:v>
      </x:c>
      <x:c r="F21353" s="0" t="s">
        <x:v>14</x:v>
      </x:c>
      <x:c r="G21353" s="8" t="s">
        <x:v>15</x:v>
      </x:c>
      <x:c r="H21353" s="8" t="s">
        <x:v>15</x:v>
      </x:c>
      <x:c r="I21353" s="9" t="s">
        <x:v>46388</x:v>
      </x:c>
    </x:row>
    <x:row r="21354" spans="1:12">
      <x:c r="A21354" s="0" t="s">
        <x:v>46389</x:v>
      </x:c>
      <x:c r="B21354" s="7" t="s">
        <x:v>46369</x:v>
      </x:c>
      <x:c r="C21354" s="7" t="s">
        <x:v>33871</x:v>
      </x:c>
      <x:c r="D21354" s="0" t="n">
        <x:v>1</x:v>
      </x:c>
      <x:c r="E21354" s="0" t="n">
        <x:v>0</x:v>
      </x:c>
      <x:c r="F21354" s="0" t="s">
        <x:v>14</x:v>
      </x:c>
      <x:c r="G21354" s="8" t="s">
        <x:v>37</x:v>
      </x:c>
      <x:c r="H21354" s="8" t="s">
        <x:v>15</x:v>
      </x:c>
      <x:c r="I21354" s="9" t="s">
        <x:v>46390</x:v>
      </x:c>
    </x:row>
    <x:row r="21355" spans="1:12">
      <x:c r="A21355" s="0" t="s">
        <x:v>46391</x:v>
      </x:c>
      <x:c r="B21355" s="7" t="s">
        <x:v>46369</x:v>
      </x:c>
      <x:c r="C21355" s="7" t="s">
        <x:v>33871</x:v>
      </x:c>
      <x:c r="D21355" s="0" t="n">
        <x:v>1</x:v>
      </x:c>
      <x:c r="E21355" s="0" t="n">
        <x:v>0</x:v>
      </x:c>
      <x:c r="F21355" s="0" t="s">
        <x:v>14</x:v>
      </x:c>
      <x:c r="G21355" s="8" t="s">
        <x:v>15</x:v>
      </x:c>
      <x:c r="H21355" s="8" t="s">
        <x:v>15</x:v>
      </x:c>
      <x:c r="I21355" s="9" t="s">
        <x:v>46392</x:v>
      </x:c>
    </x:row>
    <x:row r="21356" spans="1:12">
      <x:c r="A21356" s="0" t="s">
        <x:v>46393</x:v>
      </x:c>
      <x:c r="B21356" s="7" t="s">
        <x:v>46369</x:v>
      </x:c>
      <x:c r="C21356" s="7" t="s">
        <x:v>33871</x:v>
      </x:c>
      <x:c r="D21356" s="0" t="n">
        <x:v>1</x:v>
      </x:c>
      <x:c r="E21356" s="0" t="n">
        <x:v>0</x:v>
      </x:c>
      <x:c r="F21356" s="0" t="s">
        <x:v>14</x:v>
      </x:c>
      <x:c r="G21356" s="8" t="s">
        <x:v>15</x:v>
      </x:c>
      <x:c r="H21356" s="8" t="s">
        <x:v>15</x:v>
      </x:c>
      <x:c r="I21356" s="9" t="s">
        <x:v>46394</x:v>
      </x:c>
    </x:row>
    <x:row r="21357" spans="1:12">
      <x:c r="A21357" s="0" t="s">
        <x:v>46395</x:v>
      </x:c>
      <x:c r="B21357" s="7" t="s">
        <x:v>46369</x:v>
      </x:c>
      <x:c r="C21357" s="7" t="s">
        <x:v>33877</x:v>
      </x:c>
      <x:c r="D21357" s="0" t="n">
        <x:v>1</x:v>
      </x:c>
      <x:c r="E21357" s="0" t="n">
        <x:v>0</x:v>
      </x:c>
      <x:c r="F21357" s="0" t="s">
        <x:v>14</x:v>
      </x:c>
      <x:c r="G21357" s="8" t="s">
        <x:v>37</x:v>
      </x:c>
      <x:c r="H21357" s="8" t="s">
        <x:v>15</x:v>
      </x:c>
      <x:c r="I21357" s="9" t="s">
        <x:v>46396</x:v>
      </x:c>
    </x:row>
    <x:row r="21358" spans="1:12">
      <x:c r="A21358" s="0" t="s">
        <x:v>46397</x:v>
      </x:c>
      <x:c r="B21358" s="7" t="s">
        <x:v>46369</x:v>
      </x:c>
      <x:c r="C21358" s="7" t="s">
        <x:v>33877</x:v>
      </x:c>
      <x:c r="D21358" s="0" t="n">
        <x:v>1</x:v>
      </x:c>
      <x:c r="E21358" s="0" t="n">
        <x:v>0</x:v>
      </x:c>
      <x:c r="F21358" s="0" t="s">
        <x:v>14</x:v>
      </x:c>
      <x:c r="G21358" s="8" t="s">
        <x:v>15</x:v>
      </x:c>
      <x:c r="H21358" s="8" t="s">
        <x:v>15</x:v>
      </x:c>
      <x:c r="I21358" s="9" t="s">
        <x:v>46398</x:v>
      </x:c>
    </x:row>
    <x:row r="21359" spans="1:12">
      <x:c r="A21359" s="0" t="s">
        <x:v>46399</x:v>
      </x:c>
      <x:c r="B21359" s="7" t="s">
        <x:v>46369</x:v>
      </x:c>
      <x:c r="C21359" s="7" t="s">
        <x:v>33877</x:v>
      </x:c>
      <x:c r="D21359" s="0" t="n">
        <x:v>8</x:v>
      </x:c>
      <x:c r="E21359" s="0" t="n">
        <x:v>0</x:v>
      </x:c>
      <x:c r="F21359" s="0" t="s">
        <x:v>14</x:v>
      </x:c>
      <x:c r="G21359" s="8" t="s">
        <x:v>15</x:v>
      </x:c>
      <x:c r="H21359" s="8" t="s">
        <x:v>15</x:v>
      </x:c>
      <x:c r="I21359" s="9" t="s">
        <x:v>46400</x:v>
      </x:c>
    </x:row>
    <x:row r="21360" spans="1:12">
      <x:c r="A21360" s="0" t="s">
        <x:v>46401</x:v>
      </x:c>
      <x:c r="B21360" s="7" t="s">
        <x:v>46402</x:v>
      </x:c>
      <x:c r="C21360" s="7" t="s">
        <x:v>33877</x:v>
      </x:c>
      <x:c r="D21360" s="0" t="n">
        <x:v>3</x:v>
      </x:c>
      <x:c r="E21360" s="0" t="n">
        <x:v>0</x:v>
      </x:c>
      <x:c r="F21360" s="0" t="s">
        <x:v>14</x:v>
      </x:c>
      <x:c r="G21360" s="8" t="s">
        <x:v>15</x:v>
      </x:c>
      <x:c r="H21360" s="8" t="s">
        <x:v>15</x:v>
      </x:c>
      <x:c r="I21360" s="9" t="s">
        <x:v>46403</x:v>
      </x:c>
    </x:row>
    <x:row r="21361" spans="1:12">
      <x:c r="A21361" s="0" t="s">
        <x:v>46404</x:v>
      </x:c>
      <x:c r="B21361" s="7" t="s">
        <x:v>46402</x:v>
      </x:c>
      <x:c r="C21361" s="7" t="s">
        <x:v>33877</x:v>
      </x:c>
      <x:c r="D21361" s="0" t="n">
        <x:v>1</x:v>
      </x:c>
      <x:c r="E21361" s="0" t="n">
        <x:v>0</x:v>
      </x:c>
      <x:c r="F21361" s="0" t="s">
        <x:v>14</x:v>
      </x:c>
      <x:c r="G21361" s="8" t="s">
        <x:v>15</x:v>
      </x:c>
      <x:c r="H21361" s="8" t="s">
        <x:v>15</x:v>
      </x:c>
      <x:c r="I21361" s="9" t="s">
        <x:v>46405</x:v>
      </x:c>
    </x:row>
    <x:row r="21362" spans="1:12">
      <x:c r="A21362" s="0" t="s">
        <x:v>46406</x:v>
      </x:c>
      <x:c r="B21362" s="7" t="s">
        <x:v>46402</x:v>
      </x:c>
      <x:c r="C21362" s="7" t="s">
        <x:v>33877</x:v>
      </x:c>
      <x:c r="D21362" s="0" t="n">
        <x:v>2</x:v>
      </x:c>
      <x:c r="E21362" s="0" t="n">
        <x:v>0</x:v>
      </x:c>
      <x:c r="F21362" s="0" t="s">
        <x:v>36</x:v>
      </x:c>
      <x:c r="G21362" s="8" t="s">
        <x:v>37</x:v>
      </x:c>
      <x:c r="H21362" s="8" t="s">
        <x:v>15</x:v>
      </x:c>
      <x:c r="I21362" s="9" t="s">
        <x:v>46407</x:v>
      </x:c>
    </x:row>
    <x:row r="21363" spans="1:12">
      <x:c r="A21363" s="0" t="s">
        <x:v>46408</x:v>
      </x:c>
      <x:c r="B21363" s="7" t="s">
        <x:v>46402</x:v>
      </x:c>
      <x:c r="C21363" s="7" t="s">
        <x:v>33877</x:v>
      </x:c>
      <x:c r="D21363" s="0" t="n">
        <x:v>1</x:v>
      </x:c>
      <x:c r="E21363" s="0" t="n">
        <x:v>0</x:v>
      </x:c>
      <x:c r="F21363" s="0" t="s">
        <x:v>14</x:v>
      </x:c>
      <x:c r="G21363" s="8" t="s">
        <x:v>37</x:v>
      </x:c>
      <x:c r="H21363" s="8" t="s">
        <x:v>15</x:v>
      </x:c>
      <x:c r="I21363" s="9" t="s">
        <x:v>46409</x:v>
      </x:c>
    </x:row>
    <x:row r="21364" spans="1:12">
      <x:c r="A21364" s="0" t="s">
        <x:v>46410</x:v>
      </x:c>
      <x:c r="B21364" s="7" t="s">
        <x:v>46402</x:v>
      </x:c>
      <x:c r="C21364" s="7" t="s">
        <x:v>33877</x:v>
      </x:c>
      <x:c r="D21364" s="0" t="n">
        <x:v>1</x:v>
      </x:c>
      <x:c r="E21364" s="0" t="n">
        <x:v>0</x:v>
      </x:c>
      <x:c r="F21364" s="0" t="s">
        <x:v>14</x:v>
      </x:c>
      <x:c r="G21364" s="8" t="s">
        <x:v>15</x:v>
      </x:c>
      <x:c r="H21364" s="8" t="s">
        <x:v>15</x:v>
      </x:c>
      <x:c r="I21364" s="9" t="s">
        <x:v>46411</x:v>
      </x:c>
    </x:row>
    <x:row r="21365" spans="1:12">
      <x:c r="A21365" s="0" t="s">
        <x:v>46412</x:v>
      </x:c>
      <x:c r="B21365" s="7" t="s">
        <x:v>46402</x:v>
      </x:c>
      <x:c r="C21365" s="7" t="s">
        <x:v>33877</x:v>
      </x:c>
      <x:c r="D21365" s="0" t="n">
        <x:v>10</x:v>
      </x:c>
      <x:c r="E21365" s="0" t="n">
        <x:v>0</x:v>
      </x:c>
      <x:c r="F21365" s="0" t="s">
        <x:v>14</x:v>
      </x:c>
      <x:c r="G21365" s="8" t="s">
        <x:v>15</x:v>
      </x:c>
      <x:c r="H21365" s="8" t="s">
        <x:v>15</x:v>
      </x:c>
      <x:c r="I21365" s="9" t="s">
        <x:v>46413</x:v>
      </x:c>
    </x:row>
    <x:row r="21366" spans="1:12">
      <x:c r="A21366" s="0" t="s">
        <x:v>46414</x:v>
      </x:c>
      <x:c r="B21366" s="7" t="s">
        <x:v>46402</x:v>
      </x:c>
      <x:c r="C21366" s="7" t="s">
        <x:v>33877</x:v>
      </x:c>
      <x:c r="D21366" s="0" t="n">
        <x:v>2</x:v>
      </x:c>
      <x:c r="E21366" s="0" t="n">
        <x:v>0</x:v>
      </x:c>
      <x:c r="F21366" s="0" t="s">
        <x:v>14</x:v>
      </x:c>
      <x:c r="G21366" s="8" t="s">
        <x:v>15</x:v>
      </x:c>
      <x:c r="H21366" s="8" t="s">
        <x:v>37</x:v>
      </x:c>
      <x:c r="I21366" s="9" t="s">
        <x:v>46415</x:v>
      </x:c>
    </x:row>
    <x:row r="21367" spans="1:12">
      <x:c r="A21367" s="0" t="s">
        <x:v>46416</x:v>
      </x:c>
      <x:c r="B21367" s="7" t="s">
        <x:v>46417</x:v>
      </x:c>
      <x:c r="C21367" s="7" t="s">
        <x:v>33877</x:v>
      </x:c>
      <x:c r="D21367" s="0" t="n">
        <x:v>1</x:v>
      </x:c>
      <x:c r="E21367" s="0" t="n">
        <x:v>0</x:v>
      </x:c>
      <x:c r="F21367" s="0" t="s">
        <x:v>14</x:v>
      </x:c>
      <x:c r="G21367" s="8" t="s">
        <x:v>15</x:v>
      </x:c>
      <x:c r="H21367" s="8" t="s">
        <x:v>15</x:v>
      </x:c>
      <x:c r="I21367" s="9" t="s">
        <x:v>46418</x:v>
      </x:c>
    </x:row>
    <x:row r="21368" spans="1:12">
      <x:c r="A21368" s="0" t="s">
        <x:v>46419</x:v>
      </x:c>
      <x:c r="B21368" s="7" t="s">
        <x:v>46417</x:v>
      </x:c>
      <x:c r="C21368" s="7" t="s">
        <x:v>33877</x:v>
      </x:c>
      <x:c r="D21368" s="0" t="n">
        <x:v>1</x:v>
      </x:c>
      <x:c r="E21368" s="0" t="n">
        <x:v>0</x:v>
      </x:c>
      <x:c r="F21368" s="0" t="s">
        <x:v>14</x:v>
      </x:c>
      <x:c r="G21368" s="8" t="s">
        <x:v>15</x:v>
      </x:c>
      <x:c r="H21368" s="8" t="s">
        <x:v>15</x:v>
      </x:c>
      <x:c r="I21368" s="9" t="s">
        <x:v>46420</x:v>
      </x:c>
    </x:row>
    <x:row r="21369" spans="1:12">
      <x:c r="A21369" s="0" t="s">
        <x:v>46421</x:v>
      </x:c>
      <x:c r="B21369" s="7" t="s">
        <x:v>46417</x:v>
      </x:c>
      <x:c r="C21369" s="7" t="s">
        <x:v>33877</x:v>
      </x:c>
      <x:c r="D21369" s="0" t="n">
        <x:v>1</x:v>
      </x:c>
      <x:c r="E21369" s="0" t="n">
        <x:v>0</x:v>
      </x:c>
      <x:c r="F21369" s="0" t="s">
        <x:v>59</x:v>
      </x:c>
      <x:c r="G21369" s="8" t="s">
        <x:v>37</x:v>
      </x:c>
      <x:c r="H21369" s="8" t="s">
        <x:v>15</x:v>
      </x:c>
      <x:c r="I21369" s="9" t="s">
        <x:v>46422</x:v>
      </x:c>
    </x:row>
    <x:row r="21370" spans="1:12">
      <x:c r="A21370" s="0" t="s">
        <x:v>46423</x:v>
      </x:c>
      <x:c r="B21370" s="7" t="s">
        <x:v>46417</x:v>
      </x:c>
      <x:c r="C21370" s="7" t="s">
        <x:v>33877</x:v>
      </x:c>
      <x:c r="D21370" s="0" t="n">
        <x:v>3</x:v>
      </x:c>
      <x:c r="E21370" s="0" t="n">
        <x:v>0</x:v>
      </x:c>
      <x:c r="F21370" s="0" t="s">
        <x:v>14</x:v>
      </x:c>
      <x:c r="G21370" s="8" t="s">
        <x:v>15</x:v>
      </x:c>
      <x:c r="H21370" s="8" t="s">
        <x:v>15</x:v>
      </x:c>
      <x:c r="I21370" s="9" t="s">
        <x:v>46424</x:v>
      </x:c>
    </x:row>
    <x:row r="21371" spans="1:12">
      <x:c r="A21371" s="0" t="s">
        <x:v>46425</x:v>
      </x:c>
      <x:c r="B21371" s="7" t="s">
        <x:v>46417</x:v>
      </x:c>
      <x:c r="C21371" s="7" t="s">
        <x:v>33877</x:v>
      </x:c>
      <x:c r="D21371" s="0" t="n">
        <x:v>1</x:v>
      </x:c>
      <x:c r="E21371" s="0" t="n">
        <x:v>0</x:v>
      </x:c>
      <x:c r="F21371" s="0" t="s">
        <x:v>14</x:v>
      </x:c>
      <x:c r="G21371" s="8" t="s">
        <x:v>15</x:v>
      </x:c>
      <x:c r="H21371" s="8" t="s">
        <x:v>15</x:v>
      </x:c>
      <x:c r="I21371" s="9" t="s">
        <x:v>46426</x:v>
      </x:c>
    </x:row>
    <x:row r="21372" spans="1:12">
      <x:c r="A21372" s="0" t="s">
        <x:v>46427</x:v>
      </x:c>
      <x:c r="B21372" s="7" t="s">
        <x:v>46417</x:v>
      </x:c>
      <x:c r="C21372" s="7" t="s">
        <x:v>33877</x:v>
      </x:c>
      <x:c r="D21372" s="0" t="n">
        <x:v>1</x:v>
      </x:c>
      <x:c r="E21372" s="0" t="n">
        <x:v>0</x:v>
      </x:c>
      <x:c r="F21372" s="0" t="s">
        <x:v>14</x:v>
      </x:c>
      <x:c r="G21372" s="8" t="s">
        <x:v>15</x:v>
      </x:c>
      <x:c r="H21372" s="8" t="s">
        <x:v>15</x:v>
      </x:c>
      <x:c r="I21372" s="9" t="s">
        <x:v>46428</x:v>
      </x:c>
    </x:row>
    <x:row r="21373" spans="1:12">
      <x:c r="A21373" s="0" t="s">
        <x:v>46429</x:v>
      </x:c>
      <x:c r="B21373" s="7" t="s">
        <x:v>46417</x:v>
      </x:c>
      <x:c r="C21373" s="7" t="s">
        <x:v>33893</x:v>
      </x:c>
      <x:c r="D21373" s="0" t="n">
        <x:v>1</x:v>
      </x:c>
      <x:c r="E21373" s="0" t="n">
        <x:v>0</x:v>
      </x:c>
      <x:c r="F21373" s="0" t="s">
        <x:v>14</x:v>
      </x:c>
      <x:c r="G21373" s="8" t="s">
        <x:v>15</x:v>
      </x:c>
      <x:c r="H21373" s="8" t="s">
        <x:v>15</x:v>
      </x:c>
      <x:c r="I21373" s="9" t="s">
        <x:v>46430</x:v>
      </x:c>
    </x:row>
    <x:row r="21374" spans="1:12">
      <x:c r="A21374" s="0" t="s">
        <x:v>46431</x:v>
      </x:c>
      <x:c r="B21374" s="7" t="s">
        <x:v>46417</x:v>
      </x:c>
      <x:c r="C21374" s="7" t="s">
        <x:v>33893</x:v>
      </x:c>
      <x:c r="D21374" s="0" t="n">
        <x:v>1</x:v>
      </x:c>
      <x:c r="E21374" s="0" t="n">
        <x:v>0</x:v>
      </x:c>
      <x:c r="F21374" s="0" t="s">
        <x:v>14</x:v>
      </x:c>
      <x:c r="G21374" s="8" t="s">
        <x:v>15</x:v>
      </x:c>
      <x:c r="H21374" s="8" t="s">
        <x:v>15</x:v>
      </x:c>
      <x:c r="I21374" s="9" t="s">
        <x:v>46432</x:v>
      </x:c>
    </x:row>
    <x:row r="21375" spans="1:12">
      <x:c r="A21375" s="0" t="s">
        <x:v>46433</x:v>
      </x:c>
      <x:c r="B21375" s="7" t="s">
        <x:v>46417</x:v>
      </x:c>
      <x:c r="C21375" s="7" t="s">
        <x:v>33893</x:v>
      </x:c>
      <x:c r="D21375" s="0" t="n">
        <x:v>1</x:v>
      </x:c>
      <x:c r="E21375" s="0" t="n">
        <x:v>0</x:v>
      </x:c>
      <x:c r="F21375" s="0" t="s">
        <x:v>14</x:v>
      </x:c>
      <x:c r="G21375" s="8" t="s">
        <x:v>15</x:v>
      </x:c>
      <x:c r="H21375" s="8" t="s">
        <x:v>15</x:v>
      </x:c>
      <x:c r="I21375" s="9" t="s">
        <x:v>46434</x:v>
      </x:c>
    </x:row>
    <x:row r="21376" spans="1:12">
      <x:c r="A21376" s="0" t="s">
        <x:v>46435</x:v>
      </x:c>
      <x:c r="B21376" s="7" t="s">
        <x:v>46417</x:v>
      </x:c>
      <x:c r="C21376" s="7" t="s">
        <x:v>33893</x:v>
      </x:c>
      <x:c r="D21376" s="0" t="n">
        <x:v>3</x:v>
      </x:c>
      <x:c r="E21376" s="0" t="n">
        <x:v>0</x:v>
      </x:c>
      <x:c r="F21376" s="0" t="s">
        <x:v>14</x:v>
      </x:c>
      <x:c r="G21376" s="8" t="s">
        <x:v>15</x:v>
      </x:c>
      <x:c r="H21376" s="8" t="s">
        <x:v>15</x:v>
      </x:c>
      <x:c r="I21376" s="9" t="s">
        <x:v>46436</x:v>
      </x:c>
    </x:row>
    <x:row r="21377" spans="1:12">
      <x:c r="A21377" s="0" t="s">
        <x:v>46437</x:v>
      </x:c>
      <x:c r="B21377" s="7" t="s">
        <x:v>46417</x:v>
      </x:c>
      <x:c r="C21377" s="7" t="s">
        <x:v>33893</x:v>
      </x:c>
      <x:c r="D21377" s="0" t="n">
        <x:v>12</x:v>
      </x:c>
      <x:c r="E21377" s="0" t="n">
        <x:v>0</x:v>
      </x:c>
      <x:c r="F21377" s="0" t="s">
        <x:v>14</x:v>
      </x:c>
      <x:c r="G21377" s="8" t="s">
        <x:v>15</x:v>
      </x:c>
      <x:c r="H21377" s="8" t="s">
        <x:v>37</x:v>
      </x:c>
      <x:c r="I21377" s="9" t="s">
        <x:v>46438</x:v>
      </x:c>
    </x:row>
    <x:row r="21378" spans="1:12">
      <x:c r="A21378" s="0" t="s">
        <x:v>46439</x:v>
      </x:c>
      <x:c r="B21378" s="7" t="s">
        <x:v>46417</x:v>
      </x:c>
      <x:c r="C21378" s="7" t="s">
        <x:v>33893</x:v>
      </x:c>
      <x:c r="D21378" s="0" t="n">
        <x:v>4</x:v>
      </x:c>
      <x:c r="E21378" s="0" t="n">
        <x:v>0</x:v>
      </x:c>
      <x:c r="F21378" s="0" t="s">
        <x:v>14</x:v>
      </x:c>
      <x:c r="G21378" s="8" t="s">
        <x:v>15</x:v>
      </x:c>
      <x:c r="H21378" s="8" t="s">
        <x:v>15</x:v>
      </x:c>
      <x:c r="I21378" s="9" t="s">
        <x:v>46440</x:v>
      </x:c>
    </x:row>
    <x:row r="21379" spans="1:12">
      <x:c r="A21379" s="0" t="s">
        <x:v>46441</x:v>
      </x:c>
      <x:c r="B21379" s="7" t="s">
        <x:v>46442</x:v>
      </x:c>
      <x:c r="C21379" s="7" t="s">
        <x:v>33893</x:v>
      </x:c>
      <x:c r="D21379" s="0" t="n">
        <x:v>1</x:v>
      </x:c>
      <x:c r="E21379" s="0" t="n">
        <x:v>0</x:v>
      </x:c>
      <x:c r="F21379" s="0" t="s">
        <x:v>14</x:v>
      </x:c>
      <x:c r="G21379" s="8" t="s">
        <x:v>15</x:v>
      </x:c>
      <x:c r="H21379" s="8" t="s">
        <x:v>15</x:v>
      </x:c>
      <x:c r="I21379" s="9" t="s">
        <x:v>46443</x:v>
      </x:c>
    </x:row>
    <x:row r="21380" spans="1:12">
      <x:c r="A21380" s="0" t="s">
        <x:v>46444</x:v>
      </x:c>
      <x:c r="B21380" s="7" t="s">
        <x:v>46442</x:v>
      </x:c>
      <x:c r="C21380" s="7" t="s">
        <x:v>33893</x:v>
      </x:c>
      <x:c r="D21380" s="0" t="n">
        <x:v>3</x:v>
      </x:c>
      <x:c r="E21380" s="0" t="n">
        <x:v>0</x:v>
      </x:c>
      <x:c r="F21380" s="0" t="s">
        <x:v>14</x:v>
      </x:c>
      <x:c r="G21380" s="8" t="s">
        <x:v>15</x:v>
      </x:c>
      <x:c r="H21380" s="8" t="s">
        <x:v>15</x:v>
      </x:c>
      <x:c r="I21380" s="9" t="s">
        <x:v>46445</x:v>
      </x:c>
    </x:row>
    <x:row r="21381" spans="1:12">
      <x:c r="A21381" s="0" t="s">
        <x:v>46446</x:v>
      </x:c>
      <x:c r="B21381" s="7" t="s">
        <x:v>46442</x:v>
      </x:c>
      <x:c r="C21381" s="7" t="s">
        <x:v>33893</x:v>
      </x:c>
      <x:c r="D21381" s="0" t="n">
        <x:v>1</x:v>
      </x:c>
      <x:c r="E21381" s="0" t="n">
        <x:v>0</x:v>
      </x:c>
      <x:c r="F21381" s="0" t="s">
        <x:v>14</x:v>
      </x:c>
      <x:c r="G21381" s="8" t="s">
        <x:v>15</x:v>
      </x:c>
      <x:c r="H21381" s="8" t="s">
        <x:v>15</x:v>
      </x:c>
      <x:c r="I21381" s="9" t="s">
        <x:v>46447</x:v>
      </x:c>
    </x:row>
    <x:row r="21382" spans="1:12">
      <x:c r="A21382" s="0" t="s">
        <x:v>46448</x:v>
      </x:c>
      <x:c r="B21382" s="7" t="s">
        <x:v>46442</x:v>
      </x:c>
      <x:c r="C21382" s="7" t="s">
        <x:v>33893</x:v>
      </x:c>
      <x:c r="D21382" s="0" t="n">
        <x:v>1</x:v>
      </x:c>
      <x:c r="E21382" s="0" t="n">
        <x:v>0</x:v>
      </x:c>
      <x:c r="F21382" s="0" t="s">
        <x:v>14</x:v>
      </x:c>
      <x:c r="G21382" s="8" t="s">
        <x:v>37</x:v>
      </x:c>
      <x:c r="H21382" s="8" t="s">
        <x:v>15</x:v>
      </x:c>
      <x:c r="I21382" s="9" t="s">
        <x:v>46449</x:v>
      </x:c>
    </x:row>
    <x:row r="21383" spans="1:12">
      <x:c r="A21383" s="0" t="s">
        <x:v>46450</x:v>
      </x:c>
      <x:c r="B21383" s="7" t="s">
        <x:v>46442</x:v>
      </x:c>
      <x:c r="C21383" s="7" t="s">
        <x:v>33893</x:v>
      </x:c>
      <x:c r="D21383" s="0" t="n">
        <x:v>1</x:v>
      </x:c>
      <x:c r="E21383" s="0" t="n">
        <x:v>0</x:v>
      </x:c>
      <x:c r="F21383" s="0" t="s">
        <x:v>14</x:v>
      </x:c>
      <x:c r="G21383" s="8" t="s">
        <x:v>15</x:v>
      </x:c>
      <x:c r="H21383" s="8" t="s">
        <x:v>15</x:v>
      </x:c>
      <x:c r="I21383" s="9" t="s">
        <x:v>46451</x:v>
      </x:c>
    </x:row>
    <x:row r="21384" spans="1:12">
      <x:c r="A21384" s="0" t="s">
        <x:v>46452</x:v>
      </x:c>
      <x:c r="B21384" s="7" t="s">
        <x:v>46442</x:v>
      </x:c>
      <x:c r="C21384" s="7" t="s">
        <x:v>33893</x:v>
      </x:c>
      <x:c r="D21384" s="0" t="n">
        <x:v>2</x:v>
      </x:c>
      <x:c r="E21384" s="0" t="n">
        <x:v>0</x:v>
      </x:c>
      <x:c r="F21384" s="0" t="s">
        <x:v>14</x:v>
      </x:c>
      <x:c r="G21384" s="8" t="s">
        <x:v>37</x:v>
      </x:c>
      <x:c r="H21384" s="8" t="s">
        <x:v>15</x:v>
      </x:c>
      <x:c r="I21384" s="9" t="s">
        <x:v>46453</x:v>
      </x:c>
    </x:row>
    <x:row r="21385" spans="1:12">
      <x:c r="A21385" s="0" t="s">
        <x:v>46454</x:v>
      </x:c>
      <x:c r="B21385" s="7" t="s">
        <x:v>46442</x:v>
      </x:c>
      <x:c r="C21385" s="7" t="s">
        <x:v>33893</x:v>
      </x:c>
      <x:c r="D21385" s="0" t="n">
        <x:v>1</x:v>
      </x:c>
      <x:c r="E21385" s="0" t="n">
        <x:v>0</x:v>
      </x:c>
      <x:c r="F21385" s="0" t="s">
        <x:v>14</x:v>
      </x:c>
      <x:c r="G21385" s="8" t="s">
        <x:v>37</x:v>
      </x:c>
      <x:c r="H21385" s="8" t="s">
        <x:v>15</x:v>
      </x:c>
      <x:c r="I21385" s="9" t="s">
        <x:v>46455</x:v>
      </x:c>
    </x:row>
    <x:row r="21386" spans="1:12">
      <x:c r="A21386" s="0" t="s">
        <x:v>46456</x:v>
      </x:c>
      <x:c r="B21386" s="7" t="s">
        <x:v>46442</x:v>
      </x:c>
      <x:c r="C21386" s="7" t="s">
        <x:v>33893</x:v>
      </x:c>
      <x:c r="D21386" s="0" t="n">
        <x:v>4</x:v>
      </x:c>
      <x:c r="E21386" s="0" t="n">
        <x:v>0</x:v>
      </x:c>
      <x:c r="F21386" s="0" t="s">
        <x:v>14</x:v>
      </x:c>
      <x:c r="G21386" s="8" t="s">
        <x:v>37</x:v>
      </x:c>
      <x:c r="H21386" s="8" t="s">
        <x:v>15</x:v>
      </x:c>
      <x:c r="I21386" s="9" t="s">
        <x:v>46457</x:v>
      </x:c>
    </x:row>
    <x:row r="21387" spans="1:12">
      <x:c r="A21387" s="0" t="s">
        <x:v>46458</x:v>
      </x:c>
      <x:c r="B21387" s="7" t="s">
        <x:v>46442</x:v>
      </x:c>
      <x:c r="C21387" s="7" t="s">
        <x:v>33893</x:v>
      </x:c>
      <x:c r="D21387" s="0" t="n">
        <x:v>1</x:v>
      </x:c>
      <x:c r="E21387" s="0" t="n">
        <x:v>0</x:v>
      </x:c>
      <x:c r="F21387" s="0" t="s">
        <x:v>14</x:v>
      </x:c>
      <x:c r="G21387" s="8" t="s">
        <x:v>37</x:v>
      </x:c>
      <x:c r="H21387" s="8" t="s">
        <x:v>15</x:v>
      </x:c>
      <x:c r="I21387" s="9" t="s">
        <x:v>46459</x:v>
      </x:c>
    </x:row>
    <x:row r="21388" spans="1:12">
      <x:c r="A21388" s="0" t="s">
        <x:v>46460</x:v>
      </x:c>
      <x:c r="B21388" s="7" t="s">
        <x:v>46442</x:v>
      </x:c>
      <x:c r="C21388" s="7" t="s">
        <x:v>33922</x:v>
      </x:c>
      <x:c r="D21388" s="0" t="n">
        <x:v>4</x:v>
      </x:c>
      <x:c r="E21388" s="0" t="n">
        <x:v>0</x:v>
      </x:c>
      <x:c r="F21388" s="0" t="s">
        <x:v>14</x:v>
      </x:c>
      <x:c r="G21388" s="8" t="s">
        <x:v>37</x:v>
      </x:c>
      <x:c r="H21388" s="8" t="s">
        <x:v>15</x:v>
      </x:c>
      <x:c r="I21388" s="9" t="s">
        <x:v>46461</x:v>
      </x:c>
    </x:row>
    <x:row r="21389" spans="1:12">
      <x:c r="A21389" s="0" t="s">
        <x:v>46462</x:v>
      </x:c>
      <x:c r="B21389" s="7" t="s">
        <x:v>46442</x:v>
      </x:c>
      <x:c r="C21389" s="7" t="s">
        <x:v>33922</x:v>
      </x:c>
      <x:c r="D21389" s="0" t="n">
        <x:v>1</x:v>
      </x:c>
      <x:c r="E21389" s="0" t="n">
        <x:v>0</x:v>
      </x:c>
      <x:c r="F21389" s="0" t="s">
        <x:v>14</x:v>
      </x:c>
      <x:c r="G21389" s="8" t="s">
        <x:v>15</x:v>
      </x:c>
      <x:c r="H21389" s="8" t="s">
        <x:v>15</x:v>
      </x:c>
      <x:c r="I21389" s="9" t="s">
        <x:v>46463</x:v>
      </x:c>
    </x:row>
    <x:row r="21390" spans="1:12">
      <x:c r="A21390" s="0" t="s">
        <x:v>46464</x:v>
      </x:c>
      <x:c r="B21390" s="7" t="s">
        <x:v>46442</x:v>
      </x:c>
      <x:c r="C21390" s="7" t="s">
        <x:v>33922</x:v>
      </x:c>
      <x:c r="D21390" s="0" t="n">
        <x:v>1</x:v>
      </x:c>
      <x:c r="E21390" s="0" t="n">
        <x:v>0</x:v>
      </x:c>
      <x:c r="F21390" s="0" t="s">
        <x:v>14</x:v>
      </x:c>
      <x:c r="G21390" s="8" t="s">
        <x:v>37</x:v>
      </x:c>
      <x:c r="H21390" s="8" t="s">
        <x:v>15</x:v>
      </x:c>
      <x:c r="I21390" s="9" t="s">
        <x:v>46465</x:v>
      </x:c>
    </x:row>
    <x:row r="21391" spans="1:12">
      <x:c r="A21391" s="0" t="s">
        <x:v>46466</x:v>
      </x:c>
      <x:c r="B21391" s="7" t="s">
        <x:v>46442</x:v>
      </x:c>
      <x:c r="C21391" s="7" t="s">
        <x:v>33922</x:v>
      </x:c>
      <x:c r="D21391" s="0" t="n">
        <x:v>5</x:v>
      </x:c>
      <x:c r="E21391" s="0" t="n">
        <x:v>0</x:v>
      </x:c>
      <x:c r="F21391" s="0" t="s">
        <x:v>14</x:v>
      </x:c>
      <x:c r="G21391" s="8" t="s">
        <x:v>37</x:v>
      </x:c>
      <x:c r="H21391" s="8" t="s">
        <x:v>15</x:v>
      </x:c>
      <x:c r="I21391" s="9" t="s">
        <x:v>46467</x:v>
      </x:c>
    </x:row>
    <x:row r="21392" spans="1:12">
      <x:c r="A21392" s="0" t="s">
        <x:v>46468</x:v>
      </x:c>
      <x:c r="B21392" s="7" t="s">
        <x:v>46442</x:v>
      </x:c>
      <x:c r="C21392" s="7" t="s">
        <x:v>33922</x:v>
      </x:c>
      <x:c r="D21392" s="0" t="n">
        <x:v>1</x:v>
      </x:c>
      <x:c r="E21392" s="0" t="n">
        <x:v>0</x:v>
      </x:c>
      <x:c r="F21392" s="0" t="s">
        <x:v>14</x:v>
      </x:c>
      <x:c r="G21392" s="8" t="s">
        <x:v>37</x:v>
      </x:c>
      <x:c r="H21392" s="8" t="s">
        <x:v>15</x:v>
      </x:c>
      <x:c r="I21392" s="9" t="s">
        <x:v>46469</x:v>
      </x:c>
    </x:row>
    <x:row r="21393" spans="1:12">
      <x:c r="A21393" s="0" t="s">
        <x:v>46470</x:v>
      </x:c>
      <x:c r="B21393" s="7" t="s">
        <x:v>46442</x:v>
      </x:c>
      <x:c r="C21393" s="7" t="s">
        <x:v>33922</x:v>
      </x:c>
      <x:c r="D21393" s="0" t="n">
        <x:v>1</x:v>
      </x:c>
      <x:c r="E21393" s="0" t="n">
        <x:v>0</x:v>
      </x:c>
      <x:c r="F21393" s="0" t="s">
        <x:v>14</x:v>
      </x:c>
      <x:c r="G21393" s="8" t="s">
        <x:v>15</x:v>
      </x:c>
      <x:c r="H21393" s="8" t="s">
        <x:v>15</x:v>
      </x:c>
      <x:c r="I21393" s="9" t="s">
        <x:v>46471</x:v>
      </x:c>
    </x:row>
    <x:row r="21394" spans="1:12">
      <x:c r="A21394" s="0" t="s">
        <x:v>46472</x:v>
      </x:c>
      <x:c r="B21394" s="7" t="s">
        <x:v>46442</x:v>
      </x:c>
      <x:c r="C21394" s="7" t="s">
        <x:v>33922</x:v>
      </x:c>
      <x:c r="D21394" s="0" t="n">
        <x:v>1</x:v>
      </x:c>
      <x:c r="E21394" s="0" t="n">
        <x:v>0</x:v>
      </x:c>
      <x:c r="F21394" s="0" t="s">
        <x:v>14</x:v>
      </x:c>
      <x:c r="G21394" s="8" t="s">
        <x:v>15</x:v>
      </x:c>
      <x:c r="H21394" s="8" t="s">
        <x:v>15</x:v>
      </x:c>
      <x:c r="I21394" s="9" t="s">
        <x:v>46473</x:v>
      </x:c>
    </x:row>
    <x:row r="21395" spans="1:12">
      <x:c r="A21395" s="0" t="s">
        <x:v>46474</x:v>
      </x:c>
      <x:c r="B21395" s="7" t="s">
        <x:v>46442</x:v>
      </x:c>
      <x:c r="C21395" s="7" t="s">
        <x:v>33922</x:v>
      </x:c>
      <x:c r="D21395" s="0" t="n">
        <x:v>1</x:v>
      </x:c>
      <x:c r="E21395" s="0" t="n">
        <x:v>0</x:v>
      </x:c>
      <x:c r="F21395" s="0" t="s">
        <x:v>14</x:v>
      </x:c>
      <x:c r="G21395" s="8" t="s">
        <x:v>15</x:v>
      </x:c>
      <x:c r="H21395" s="8" t="s">
        <x:v>15</x:v>
      </x:c>
      <x:c r="I21395" s="9" t="s">
        <x:v>46475</x:v>
      </x:c>
    </x:row>
    <x:row r="21396" spans="1:12">
      <x:c r="A21396" s="0" t="s">
        <x:v>46476</x:v>
      </x:c>
      <x:c r="B21396" s="7" t="s">
        <x:v>46442</x:v>
      </x:c>
      <x:c r="C21396" s="7" t="s">
        <x:v>33922</x:v>
      </x:c>
      <x:c r="D21396" s="0" t="n">
        <x:v>1</x:v>
      </x:c>
      <x:c r="E21396" s="0" t="n">
        <x:v>0</x:v>
      </x:c>
      <x:c r="F21396" s="0" t="s">
        <x:v>14</x:v>
      </x:c>
      <x:c r="G21396" s="8" t="s">
        <x:v>15</x:v>
      </x:c>
      <x:c r="H21396" s="8" t="s">
        <x:v>15</x:v>
      </x:c>
      <x:c r="I21396" s="9" t="s">
        <x:v>46477</x:v>
      </x:c>
    </x:row>
    <x:row r="21397" spans="1:12">
      <x:c r="A21397" s="0" t="s">
        <x:v>46478</x:v>
      </x:c>
      <x:c r="B21397" s="7" t="s">
        <x:v>46442</x:v>
      </x:c>
      <x:c r="C21397" s="7" t="s">
        <x:v>33922</x:v>
      </x:c>
      <x:c r="D21397" s="0" t="n">
        <x:v>1</x:v>
      </x:c>
      <x:c r="E21397" s="0" t="n">
        <x:v>0</x:v>
      </x:c>
      <x:c r="F21397" s="0" t="s">
        <x:v>14</x:v>
      </x:c>
      <x:c r="G21397" s="8" t="s">
        <x:v>15</x:v>
      </x:c>
      <x:c r="H21397" s="8" t="s">
        <x:v>15</x:v>
      </x:c>
      <x:c r="I21397" s="9" t="s">
        <x:v>46479</x:v>
      </x:c>
    </x:row>
    <x:row r="21398" spans="1:12">
      <x:c r="A21398" s="0" t="s">
        <x:v>46480</x:v>
      </x:c>
      <x:c r="B21398" s="7" t="s">
        <x:v>46442</x:v>
      </x:c>
      <x:c r="C21398" s="7" t="s">
        <x:v>33922</x:v>
      </x:c>
      <x:c r="D21398" s="0" t="n">
        <x:v>1</x:v>
      </x:c>
      <x:c r="E21398" s="0" t="n">
        <x:v>0</x:v>
      </x:c>
      <x:c r="F21398" s="0" t="s">
        <x:v>59</x:v>
      </x:c>
      <x:c r="G21398" s="8" t="s">
        <x:v>37</x:v>
      </x:c>
      <x:c r="H21398" s="8" t="s">
        <x:v>15</x:v>
      </x:c>
      <x:c r="I21398" s="9" t="s">
        <x:v>46481</x:v>
      </x:c>
    </x:row>
    <x:row r="21399" spans="1:12">
      <x:c r="A21399" s="0" t="s">
        <x:v>46482</x:v>
      </x:c>
      <x:c r="B21399" s="7" t="s">
        <x:v>46442</x:v>
      </x:c>
      <x:c r="C21399" s="7" t="s">
        <x:v>33922</x:v>
      </x:c>
      <x:c r="D21399" s="0" t="n">
        <x:v>19</x:v>
      </x:c>
      <x:c r="E21399" s="0" t="n">
        <x:v>0</x:v>
      </x:c>
      <x:c r="F21399" s="0" t="s">
        <x:v>14</x:v>
      </x:c>
      <x:c r="G21399" s="8" t="s">
        <x:v>15</x:v>
      </x:c>
      <x:c r="H21399" s="8" t="s">
        <x:v>15</x:v>
      </x:c>
      <x:c r="I21399" s="9" t="s">
        <x:v>46483</x:v>
      </x:c>
    </x:row>
    <x:row r="21400" spans="1:12">
      <x:c r="A21400" s="0" t="s">
        <x:v>46484</x:v>
      </x:c>
      <x:c r="B21400" s="7" t="s">
        <x:v>46485</x:v>
      </x:c>
      <x:c r="C21400" s="7" t="s">
        <x:v>33922</x:v>
      </x:c>
      <x:c r="D21400" s="0" t="n">
        <x:v>1</x:v>
      </x:c>
      <x:c r="E21400" s="0" t="n">
        <x:v>0</x:v>
      </x:c>
      <x:c r="F21400" s="0" t="s">
        <x:v>14</x:v>
      </x:c>
      <x:c r="G21400" s="8" t="s">
        <x:v>15</x:v>
      </x:c>
      <x:c r="H21400" s="8" t="s">
        <x:v>15</x:v>
      </x:c>
      <x:c r="I21400" s="9" t="s">
        <x:v>46486</x:v>
      </x:c>
    </x:row>
    <x:row r="21401" spans="1:12">
      <x:c r="A21401" s="0" t="s">
        <x:v>46487</x:v>
      </x:c>
      <x:c r="B21401" s="7" t="s">
        <x:v>46485</x:v>
      </x:c>
      <x:c r="C21401" s="7" t="s">
        <x:v>33927</x:v>
      </x:c>
      <x:c r="D21401" s="0" t="n">
        <x:v>5</x:v>
      </x:c>
      <x:c r="E21401" s="0" t="n">
        <x:v>0</x:v>
      </x:c>
      <x:c r="F21401" s="0" t="s">
        <x:v>14</x:v>
      </x:c>
      <x:c r="G21401" s="8" t="s">
        <x:v>37</x:v>
      </x:c>
      <x:c r="H21401" s="8" t="s">
        <x:v>15</x:v>
      </x:c>
      <x:c r="I21401" s="9" t="s">
        <x:v>46488</x:v>
      </x:c>
    </x:row>
    <x:row r="21402" spans="1:12">
      <x:c r="A21402" s="0" t="s">
        <x:v>46489</x:v>
      </x:c>
      <x:c r="B21402" s="7" t="s">
        <x:v>46485</x:v>
      </x:c>
      <x:c r="C21402" s="7" t="s">
        <x:v>33927</x:v>
      </x:c>
      <x:c r="D21402" s="0" t="n">
        <x:v>1</x:v>
      </x:c>
      <x:c r="E21402" s="0" t="n">
        <x:v>0</x:v>
      </x:c>
      <x:c r="F21402" s="0" t="s">
        <x:v>14</x:v>
      </x:c>
      <x:c r="G21402" s="8" t="s">
        <x:v>15</x:v>
      </x:c>
      <x:c r="H21402" s="8" t="s">
        <x:v>15</x:v>
      </x:c>
      <x:c r="I21402" s="9" t="s">
        <x:v>46490</x:v>
      </x:c>
    </x:row>
    <x:row r="21403" spans="1:12">
      <x:c r="A21403" s="0" t="s">
        <x:v>46491</x:v>
      </x:c>
      <x:c r="B21403" s="7" t="s">
        <x:v>46485</x:v>
      </x:c>
      <x:c r="C21403" s="7" t="s">
        <x:v>33927</x:v>
      </x:c>
      <x:c r="D21403" s="0" t="n">
        <x:v>1</x:v>
      </x:c>
      <x:c r="E21403" s="0" t="n">
        <x:v>0</x:v>
      </x:c>
      <x:c r="F21403" s="0" t="s">
        <x:v>36</x:v>
      </x:c>
      <x:c r="G21403" s="8" t="s">
        <x:v>37</x:v>
      </x:c>
      <x:c r="H21403" s="8" t="s">
        <x:v>15</x:v>
      </x:c>
      <x:c r="I21403" s="9" t="s">
        <x:v>46492</x:v>
      </x:c>
    </x:row>
    <x:row r="21404" spans="1:12">
      <x:c r="A21404" s="0" t="s">
        <x:v>46493</x:v>
      </x:c>
      <x:c r="B21404" s="7" t="s">
        <x:v>46485</x:v>
      </x:c>
      <x:c r="C21404" s="7" t="s">
        <x:v>33927</x:v>
      </x:c>
      <x:c r="D21404" s="0" t="n">
        <x:v>2</x:v>
      </x:c>
      <x:c r="E21404" s="0" t="n">
        <x:v>0</x:v>
      </x:c>
      <x:c r="F21404" s="0" t="s">
        <x:v>14</x:v>
      </x:c>
      <x:c r="G21404" s="8" t="s">
        <x:v>37</x:v>
      </x:c>
      <x:c r="H21404" s="8" t="s">
        <x:v>15</x:v>
      </x:c>
      <x:c r="I21404" s="9" t="s">
        <x:v>46494</x:v>
      </x:c>
    </x:row>
    <x:row r="21405" spans="1:12">
      <x:c r="A21405" s="0" t="s">
        <x:v>46495</x:v>
      </x:c>
      <x:c r="B21405" s="7" t="s">
        <x:v>46485</x:v>
      </x:c>
      <x:c r="C21405" s="7" t="s">
        <x:v>33927</x:v>
      </x:c>
      <x:c r="D21405" s="0" t="n">
        <x:v>8</x:v>
      </x:c>
      <x:c r="E21405" s="0" t="n">
        <x:v>0</x:v>
      </x:c>
      <x:c r="F21405" s="0" t="s">
        <x:v>14</x:v>
      </x:c>
      <x:c r="G21405" s="8" t="s">
        <x:v>15</x:v>
      </x:c>
      <x:c r="H21405" s="8" t="s">
        <x:v>15</x:v>
      </x:c>
      <x:c r="I21405" s="9" t="s">
        <x:v>46496</x:v>
      </x:c>
    </x:row>
    <x:row r="21406" spans="1:12">
      <x:c r="A21406" s="0" t="s">
        <x:v>46497</x:v>
      </x:c>
      <x:c r="B21406" s="7" t="s">
        <x:v>46485</x:v>
      </x:c>
      <x:c r="C21406" s="7" t="s">
        <x:v>33927</x:v>
      </x:c>
      <x:c r="D21406" s="0" t="n">
        <x:v>2</x:v>
      </x:c>
      <x:c r="E21406" s="0" t="n">
        <x:v>0</x:v>
      </x:c>
      <x:c r="F21406" s="0" t="s">
        <x:v>14</x:v>
      </x:c>
      <x:c r="G21406" s="8" t="s">
        <x:v>15</x:v>
      </x:c>
      <x:c r="H21406" s="8" t="s">
        <x:v>15</x:v>
      </x:c>
      <x:c r="I21406" s="9" t="s">
        <x:v>46498</x:v>
      </x:c>
    </x:row>
    <x:row r="21407" spans="1:12">
      <x:c r="A21407" s="0" t="s">
        <x:v>46499</x:v>
      </x:c>
      <x:c r="B21407" s="7" t="s">
        <x:v>46485</x:v>
      </x:c>
      <x:c r="C21407" s="7" t="s">
        <x:v>33927</x:v>
      </x:c>
      <x:c r="D21407" s="0" t="n">
        <x:v>8</x:v>
      </x:c>
      <x:c r="E21407" s="0" t="n">
        <x:v>4</x:v>
      </x:c>
      <x:c r="F21407" s="0" t="s">
        <x:v>14</x:v>
      </x:c>
      <x:c r="G21407" s="8" t="s">
        <x:v>15</x:v>
      </x:c>
      <x:c r="H21407" s="8" t="s">
        <x:v>15</x:v>
      </x:c>
      <x:c r="I21407" s="9" t="s">
        <x:v>46500</x:v>
      </x:c>
    </x:row>
    <x:row r="21408" spans="1:12">
      <x:c r="A21408" s="0" t="s">
        <x:v>46501</x:v>
      </x:c>
      <x:c r="B21408" s="7" t="s">
        <x:v>46485</x:v>
      </x:c>
      <x:c r="C21408" s="7" t="s">
        <x:v>33927</x:v>
      </x:c>
      <x:c r="D21408" s="0" t="n">
        <x:v>1</x:v>
      </x:c>
      <x:c r="E21408" s="0" t="n">
        <x:v>0</x:v>
      </x:c>
      <x:c r="F21408" s="0" t="s">
        <x:v>59</x:v>
      </x:c>
      <x:c r="G21408" s="8" t="s">
        <x:v>37</x:v>
      </x:c>
      <x:c r="H21408" s="8" t="s">
        <x:v>15</x:v>
      </x:c>
      <x:c r="I21408" s="9" t="s">
        <x:v>46502</x:v>
      </x:c>
    </x:row>
    <x:row r="21409" spans="1:12">
      <x:c r="A21409" s="0" t="s">
        <x:v>46503</x:v>
      </x:c>
      <x:c r="B21409" s="7" t="s">
        <x:v>46485</x:v>
      </x:c>
      <x:c r="C21409" s="7" t="s">
        <x:v>33927</x:v>
      </x:c>
      <x:c r="D21409" s="0" t="n">
        <x:v>2</x:v>
      </x:c>
      <x:c r="E21409" s="0" t="n">
        <x:v>0</x:v>
      </x:c>
      <x:c r="F21409" s="0" t="s">
        <x:v>36</x:v>
      </x:c>
      <x:c r="G21409" s="8" t="s">
        <x:v>37</x:v>
      </x:c>
      <x:c r="H21409" s="8" t="s">
        <x:v>15</x:v>
      </x:c>
      <x:c r="I21409" s="9" t="s">
        <x:v>46504</x:v>
      </x:c>
    </x:row>
    <x:row r="21410" spans="1:12">
      <x:c r="A21410" s="0" t="s">
        <x:v>46505</x:v>
      </x:c>
      <x:c r="B21410" s="7" t="s">
        <x:v>46485</x:v>
      </x:c>
      <x:c r="C21410" s="7" t="s">
        <x:v>33927</x:v>
      </x:c>
      <x:c r="D21410" s="0" t="n">
        <x:v>8</x:v>
      </x:c>
      <x:c r="E21410" s="0" t="n">
        <x:v>2</x:v>
      </x:c>
      <x:c r="F21410" s="0" t="s">
        <x:v>14</x:v>
      </x:c>
      <x:c r="G21410" s="8" t="s">
        <x:v>15</x:v>
      </x:c>
      <x:c r="H21410" s="8" t="s">
        <x:v>15</x:v>
      </x:c>
      <x:c r="I21410" s="9" t="s">
        <x:v>46506</x:v>
      </x:c>
    </x:row>
    <x:row r="21411" spans="1:12">
      <x:c r="A21411" s="0" t="s">
        <x:v>46507</x:v>
      </x:c>
      <x:c r="B21411" s="7" t="s">
        <x:v>46508</x:v>
      </x:c>
      <x:c r="C21411" s="7" t="s">
        <x:v>33927</x:v>
      </x:c>
      <x:c r="D21411" s="0" t="n">
        <x:v>1</x:v>
      </x:c>
      <x:c r="E21411" s="0" t="n">
        <x:v>0</x:v>
      </x:c>
      <x:c r="F21411" s="0" t="s">
        <x:v>14</x:v>
      </x:c>
      <x:c r="G21411" s="8" t="s">
        <x:v>15</x:v>
      </x:c>
      <x:c r="H21411" s="8" t="s">
        <x:v>15</x:v>
      </x:c>
      <x:c r="I21411" s="9" t="s">
        <x:v>46509</x:v>
      </x:c>
    </x:row>
    <x:row r="21412" spans="1:12">
      <x:c r="A21412" s="0" t="s">
        <x:v>46510</x:v>
      </x:c>
      <x:c r="B21412" s="7" t="s">
        <x:v>46508</x:v>
      </x:c>
      <x:c r="C21412" s="7" t="s">
        <x:v>33927</x:v>
      </x:c>
      <x:c r="D21412" s="0" t="n">
        <x:v>1</x:v>
      </x:c>
      <x:c r="E21412" s="0" t="n">
        <x:v>0</x:v>
      </x:c>
      <x:c r="F21412" s="0" t="s">
        <x:v>14</x:v>
      </x:c>
      <x:c r="G21412" s="8" t="s">
        <x:v>15</x:v>
      </x:c>
      <x:c r="H21412" s="8" t="s">
        <x:v>15</x:v>
      </x:c>
      <x:c r="I21412" s="9" t="s">
        <x:v>46511</x:v>
      </x:c>
    </x:row>
    <x:row r="21413" spans="1:12">
      <x:c r="A21413" s="0" t="s">
        <x:v>46512</x:v>
      </x:c>
      <x:c r="B21413" s="7" t="s">
        <x:v>46508</x:v>
      </x:c>
      <x:c r="C21413" s="7" t="s">
        <x:v>33927</x:v>
      </x:c>
      <x:c r="D21413" s="0" t="n">
        <x:v>1</x:v>
      </x:c>
      <x:c r="E21413" s="0" t="n">
        <x:v>0</x:v>
      </x:c>
      <x:c r="F21413" s="0" t="s">
        <x:v>36</x:v>
      </x:c>
      <x:c r="G21413" s="8" t="s">
        <x:v>37</x:v>
      </x:c>
      <x:c r="H21413" s="8" t="s">
        <x:v>15</x:v>
      </x:c>
      <x:c r="I21413" s="9" t="s">
        <x:v>46513</x:v>
      </x:c>
    </x:row>
    <x:row r="21414" spans="1:12">
      <x:c r="A21414" s="0" t="s">
        <x:v>46514</x:v>
      </x:c>
      <x:c r="B21414" s="7" t="s">
        <x:v>46508</x:v>
      </x:c>
      <x:c r="C21414" s="7" t="s">
        <x:v>33951</x:v>
      </x:c>
      <x:c r="D21414" s="0" t="n">
        <x:v>1</x:v>
      </x:c>
      <x:c r="E21414" s="0" t="n">
        <x:v>0</x:v>
      </x:c>
      <x:c r="F21414" s="0" t="s">
        <x:v>14</x:v>
      </x:c>
      <x:c r="G21414" s="8" t="s">
        <x:v>15</x:v>
      </x:c>
      <x:c r="H21414" s="8" t="s">
        <x:v>15</x:v>
      </x:c>
      <x:c r="I21414" s="9" t="s">
        <x:v>46515</x:v>
      </x:c>
    </x:row>
    <x:row r="21415" spans="1:12">
      <x:c r="A21415" s="0" t="s">
        <x:v>46516</x:v>
      </x:c>
      <x:c r="B21415" s="7" t="s">
        <x:v>46508</x:v>
      </x:c>
      <x:c r="C21415" s="7" t="s">
        <x:v>33951</x:v>
      </x:c>
      <x:c r="D21415" s="0" t="n">
        <x:v>1</x:v>
      </x:c>
      <x:c r="E21415" s="0" t="n">
        <x:v>0</x:v>
      </x:c>
      <x:c r="F21415" s="0" t="s">
        <x:v>14</x:v>
      </x:c>
      <x:c r="G21415" s="8" t="s">
        <x:v>15</x:v>
      </x:c>
      <x:c r="H21415" s="8" t="s">
        <x:v>15</x:v>
      </x:c>
      <x:c r="I21415" s="9" t="s">
        <x:v>46517</x:v>
      </x:c>
    </x:row>
    <x:row r="21416" spans="1:12">
      <x:c r="A21416" s="0" t="s">
        <x:v>46518</x:v>
      </x:c>
      <x:c r="B21416" s="7" t="s">
        <x:v>46508</x:v>
      </x:c>
      <x:c r="C21416" s="7" t="s">
        <x:v>33951</x:v>
      </x:c>
      <x:c r="D21416" s="0" t="n">
        <x:v>1</x:v>
      </x:c>
      <x:c r="E21416" s="0" t="n">
        <x:v>0</x:v>
      </x:c>
      <x:c r="F21416" s="0" t="s">
        <x:v>14</x:v>
      </x:c>
      <x:c r="G21416" s="8" t="s">
        <x:v>15</x:v>
      </x:c>
      <x:c r="H21416" s="8" t="s">
        <x:v>15</x:v>
      </x:c>
      <x:c r="I21416" s="9" t="s">
        <x:v>46519</x:v>
      </x:c>
    </x:row>
    <x:row r="21417" spans="1:12">
      <x:c r="A21417" s="0" t="s">
        <x:v>46520</x:v>
      </x:c>
      <x:c r="B21417" s="7" t="s">
        <x:v>46508</x:v>
      </x:c>
      <x:c r="C21417" s="7" t="s">
        <x:v>33951</x:v>
      </x:c>
      <x:c r="D21417" s="0" t="n">
        <x:v>1</x:v>
      </x:c>
      <x:c r="E21417" s="0" t="n">
        <x:v>0</x:v>
      </x:c>
      <x:c r="F21417" s="0" t="s">
        <x:v>36</x:v>
      </x:c>
      <x:c r="G21417" s="8" t="s">
        <x:v>37</x:v>
      </x:c>
      <x:c r="H21417" s="8" t="s">
        <x:v>15</x:v>
      </x:c>
      <x:c r="I21417" s="9" t="s">
        <x:v>46521</x:v>
      </x:c>
    </x:row>
    <x:row r="21418" spans="1:12">
      <x:c r="A21418" s="0" t="s">
        <x:v>46522</x:v>
      </x:c>
      <x:c r="B21418" s="7" t="s">
        <x:v>46508</x:v>
      </x:c>
      <x:c r="C21418" s="7" t="s">
        <x:v>33951</x:v>
      </x:c>
      <x:c r="D21418" s="0" t="n">
        <x:v>1</x:v>
      </x:c>
      <x:c r="E21418" s="0" t="n">
        <x:v>0</x:v>
      </x:c>
      <x:c r="F21418" s="0" t="s">
        <x:v>14</x:v>
      </x:c>
      <x:c r="G21418" s="8" t="s">
        <x:v>15</x:v>
      </x:c>
      <x:c r="H21418" s="8" t="s">
        <x:v>15</x:v>
      </x:c>
      <x:c r="I21418" s="9" t="s">
        <x:v>46523</x:v>
      </x:c>
    </x:row>
    <x:row r="21419" spans="1:12">
      <x:c r="A21419" s="0" t="s">
        <x:v>46524</x:v>
      </x:c>
      <x:c r="B21419" s="7" t="s">
        <x:v>46508</x:v>
      </x:c>
      <x:c r="C21419" s="7" t="s">
        <x:v>33951</x:v>
      </x:c>
      <x:c r="D21419" s="0" t="n">
        <x:v>1</x:v>
      </x:c>
      <x:c r="E21419" s="0" t="n">
        <x:v>0</x:v>
      </x:c>
      <x:c r="F21419" s="0" t="s">
        <x:v>14</x:v>
      </x:c>
      <x:c r="G21419" s="8" t="s">
        <x:v>37</x:v>
      </x:c>
      <x:c r="H21419" s="8" t="s">
        <x:v>15</x:v>
      </x:c>
      <x:c r="I21419" s="9" t="s">
        <x:v>46525</x:v>
      </x:c>
    </x:row>
    <x:row r="21420" spans="1:12">
      <x:c r="A21420" s="0" t="s">
        <x:v>46526</x:v>
      </x:c>
      <x:c r="B21420" s="7" t="s">
        <x:v>46508</x:v>
      </x:c>
      <x:c r="C21420" s="7" t="s">
        <x:v>33951</x:v>
      </x:c>
      <x:c r="D21420" s="0" t="n">
        <x:v>1</x:v>
      </x:c>
      <x:c r="E21420" s="0" t="n">
        <x:v>0</x:v>
      </x:c>
      <x:c r="F21420" s="0" t="s">
        <x:v>14</x:v>
      </x:c>
      <x:c r="G21420" s="8" t="s">
        <x:v>15</x:v>
      </x:c>
      <x:c r="H21420" s="8" t="s">
        <x:v>15</x:v>
      </x:c>
      <x:c r="I21420" s="9" t="s">
        <x:v>46527</x:v>
      </x:c>
    </x:row>
    <x:row r="21421" spans="1:12">
      <x:c r="A21421" s="0" t="s">
        <x:v>46528</x:v>
      </x:c>
      <x:c r="B21421" s="7" t="s">
        <x:v>46508</x:v>
      </x:c>
      <x:c r="C21421" s="7" t="s">
        <x:v>33951</x:v>
      </x:c>
      <x:c r="D21421" s="0" t="n">
        <x:v>1</x:v>
      </x:c>
      <x:c r="E21421" s="0" t="n">
        <x:v>0</x:v>
      </x:c>
      <x:c r="F21421" s="0" t="s">
        <x:v>59</x:v>
      </x:c>
      <x:c r="G21421" s="8" t="s">
        <x:v>37</x:v>
      </x:c>
      <x:c r="H21421" s="8" t="s">
        <x:v>15</x:v>
      </x:c>
      <x:c r="I21421" s="9" t="s">
        <x:v>46529</x:v>
      </x:c>
    </x:row>
    <x:row r="21422" spans="1:12">
      <x:c r="A21422" s="0" t="s">
        <x:v>46530</x:v>
      </x:c>
      <x:c r="B21422" s="7" t="s">
        <x:v>46508</x:v>
      </x:c>
      <x:c r="C21422" s="7" t="s">
        <x:v>33951</x:v>
      </x:c>
      <x:c r="D21422" s="0" t="n">
        <x:v>12</x:v>
      </x:c>
      <x:c r="E21422" s="0" t="n">
        <x:v>0</x:v>
      </x:c>
      <x:c r="F21422" s="0" t="s">
        <x:v>14</x:v>
      </x:c>
      <x:c r="G21422" s="8" t="s">
        <x:v>15</x:v>
      </x:c>
      <x:c r="H21422" s="8" t="s">
        <x:v>37</x:v>
      </x:c>
      <x:c r="I21422" s="9" t="s">
        <x:v>46531</x:v>
      </x:c>
    </x:row>
    <x:row r="21423" spans="1:12">
      <x:c r="A21423" s="0" t="s">
        <x:v>46532</x:v>
      </x:c>
      <x:c r="B21423" s="7" t="s">
        <x:v>46508</x:v>
      </x:c>
      <x:c r="C21423" s="7" t="s">
        <x:v>33951</x:v>
      </x:c>
      <x:c r="D21423" s="0" t="n">
        <x:v>1</x:v>
      </x:c>
      <x:c r="E21423" s="0" t="n">
        <x:v>0</x:v>
      </x:c>
      <x:c r="F21423" s="0" t="s">
        <x:v>14</x:v>
      </x:c>
      <x:c r="G21423" s="8" t="s">
        <x:v>15</x:v>
      </x:c>
      <x:c r="H21423" s="8" t="s">
        <x:v>15</x:v>
      </x:c>
      <x:c r="I21423" s="9" t="s">
        <x:v>46533</x:v>
      </x:c>
    </x:row>
    <x:row r="21424" spans="1:12">
      <x:c r="A21424" s="0" t="s">
        <x:v>46534</x:v>
      </x:c>
      <x:c r="B21424" s="7" t="s">
        <x:v>46508</x:v>
      </x:c>
      <x:c r="C21424" s="7" t="s">
        <x:v>33951</x:v>
      </x:c>
      <x:c r="D21424" s="0" t="n">
        <x:v>1</x:v>
      </x:c>
      <x:c r="E21424" s="0" t="n">
        <x:v>0</x:v>
      </x:c>
      <x:c r="F21424" s="0" t="s">
        <x:v>14</x:v>
      </x:c>
      <x:c r="G21424" s="8" t="s">
        <x:v>15</x:v>
      </x:c>
      <x:c r="H21424" s="8" t="s">
        <x:v>15</x:v>
      </x:c>
      <x:c r="I21424" s="9" t="s">
        <x:v>46535</x:v>
      </x:c>
    </x:row>
    <x:row r="21425" spans="1:12">
      <x:c r="A21425" s="0" t="s">
        <x:v>46536</x:v>
      </x:c>
      <x:c r="B21425" s="7" t="s">
        <x:v>46508</x:v>
      </x:c>
      <x:c r="C21425" s="7" t="s">
        <x:v>33951</x:v>
      </x:c>
      <x:c r="D21425" s="0" t="n">
        <x:v>4</x:v>
      </x:c>
      <x:c r="E21425" s="0" t="n">
        <x:v>2</x:v>
      </x:c>
      <x:c r="F21425" s="0" t="s">
        <x:v>14</x:v>
      </x:c>
      <x:c r="G21425" s="8" t="s">
        <x:v>37</x:v>
      </x:c>
      <x:c r="H21425" s="8" t="s">
        <x:v>15</x:v>
      </x:c>
      <x:c r="I21425" s="9" t="s">
        <x:v>46537</x:v>
      </x:c>
    </x:row>
    <x:row r="21426" spans="1:12">
      <x:c r="A21426" s="0" t="s">
        <x:v>46538</x:v>
      </x:c>
      <x:c r="B21426" s="7" t="s">
        <x:v>46508</x:v>
      </x:c>
      <x:c r="C21426" s="7" t="s">
        <x:v>33999</x:v>
      </x:c>
      <x:c r="D21426" s="0" t="n">
        <x:v>26</x:v>
      </x:c>
      <x:c r="E21426" s="0" t="n">
        <x:v>0</x:v>
      </x:c>
      <x:c r="F21426" s="0" t="s">
        <x:v>14</x:v>
      </x:c>
      <x:c r="G21426" s="8" t="s">
        <x:v>15</x:v>
      </x:c>
      <x:c r="H21426" s="8" t="s">
        <x:v>15</x:v>
      </x:c>
      <x:c r="I21426" s="9" t="s">
        <x:v>46539</x:v>
      </x:c>
    </x:row>
    <x:row r="21427" spans="1:12">
      <x:c r="A21427" s="0" t="s">
        <x:v>46540</x:v>
      </x:c>
      <x:c r="B21427" s="7" t="s">
        <x:v>46541</x:v>
      </x:c>
      <x:c r="C21427" s="7" t="s">
        <x:v>34047</x:v>
      </x:c>
      <x:c r="D21427" s="0" t="n">
        <x:v>41</x:v>
      </x:c>
      <x:c r="E21427" s="0" t="n">
        <x:v>10</x:v>
      </x:c>
      <x:c r="F21427" s="0" t="s">
        <x:v>14</x:v>
      </x:c>
      <x:c r="G21427" s="8" t="s">
        <x:v>37</x:v>
      </x:c>
      <x:c r="H21427" s="8" t="s">
        <x:v>15</x:v>
      </x:c>
      <x:c r="I21427" s="9" t="s">
        <x:v>46542</x:v>
      </x:c>
    </x:row>
    <x:row r="21428" spans="1:12">
      <x:c r="A21428" s="0" t="s">
        <x:v>46543</x:v>
      </x:c>
      <x:c r="B21428" s="7" t="s">
        <x:v>46544</x:v>
      </x:c>
      <x:c r="C21428" s="7" t="s">
        <x:v>34047</x:v>
      </x:c>
      <x:c r="D21428" s="0" t="n">
        <x:v>2</x:v>
      </x:c>
      <x:c r="E21428" s="0" t="n">
        <x:v>0</x:v>
      </x:c>
      <x:c r="F21428" s="0" t="s">
        <x:v>14</x:v>
      </x:c>
      <x:c r="G21428" s="8" t="s">
        <x:v>15</x:v>
      </x:c>
      <x:c r="H21428" s="8" t="s">
        <x:v>15</x:v>
      </x:c>
      <x:c r="I21428" s="9" t="s">
        <x:v>46545</x:v>
      </x:c>
    </x:row>
    <x:row r="21429" spans="1:12">
      <x:c r="A21429" s="0" t="s">
        <x:v>46546</x:v>
      </x:c>
      <x:c r="B21429" s="7" t="s">
        <x:v>46544</x:v>
      </x:c>
      <x:c r="C21429" s="7" t="s">
        <x:v>34047</x:v>
      </x:c>
      <x:c r="D21429" s="0" t="n">
        <x:v>1</x:v>
      </x:c>
      <x:c r="E21429" s="0" t="n">
        <x:v>0</x:v>
      </x:c>
      <x:c r="F21429" s="0" t="s">
        <x:v>14</x:v>
      </x:c>
      <x:c r="G21429" s="8" t="s">
        <x:v>15</x:v>
      </x:c>
      <x:c r="H21429" s="8" t="s">
        <x:v>15</x:v>
      </x:c>
      <x:c r="I21429" s="9" t="s">
        <x:v>46547</x:v>
      </x:c>
    </x:row>
    <x:row r="21430" spans="1:12">
      <x:c r="A21430" s="0" t="s">
        <x:v>46548</x:v>
      </x:c>
      <x:c r="B21430" s="7" t="s">
        <x:v>46544</x:v>
      </x:c>
      <x:c r="C21430" s="7" t="s">
        <x:v>34047</x:v>
      </x:c>
      <x:c r="D21430" s="0" t="n">
        <x:v>2</x:v>
      </x:c>
      <x:c r="E21430" s="0" t="n">
        <x:v>0</x:v>
      </x:c>
      <x:c r="F21430" s="0" t="s">
        <x:v>14</x:v>
      </x:c>
      <x:c r="G21430" s="8" t="s">
        <x:v>37</x:v>
      </x:c>
      <x:c r="H21430" s="8" t="s">
        <x:v>15</x:v>
      </x:c>
      <x:c r="I21430" s="9" t="s">
        <x:v>46549</x:v>
      </x:c>
    </x:row>
    <x:row r="21431" spans="1:12">
      <x:c r="A21431" s="0" t="s">
        <x:v>46550</x:v>
      </x:c>
      <x:c r="B21431" s="7" t="s">
        <x:v>46544</x:v>
      </x:c>
      <x:c r="C21431" s="7" t="s">
        <x:v>34047</x:v>
      </x:c>
      <x:c r="D21431" s="0" t="n">
        <x:v>1</x:v>
      </x:c>
      <x:c r="E21431" s="0" t="n">
        <x:v>0</x:v>
      </x:c>
      <x:c r="F21431" s="0" t="s">
        <x:v>14</x:v>
      </x:c>
      <x:c r="G21431" s="8" t="s">
        <x:v>37</x:v>
      </x:c>
      <x:c r="H21431" s="8" t="s">
        <x:v>15</x:v>
      </x:c>
      <x:c r="I21431" s="9" t="s">
        <x:v>46551</x:v>
      </x:c>
    </x:row>
    <x:row r="21432" spans="1:12">
      <x:c r="A21432" s="0" t="s">
        <x:v>46552</x:v>
      </x:c>
      <x:c r="B21432" s="7" t="s">
        <x:v>46544</x:v>
      </x:c>
      <x:c r="C21432" s="7" t="s">
        <x:v>34047</x:v>
      </x:c>
      <x:c r="D21432" s="0" t="n">
        <x:v>1</x:v>
      </x:c>
      <x:c r="E21432" s="0" t="n">
        <x:v>0</x:v>
      </x:c>
      <x:c r="F21432" s="0" t="s">
        <x:v>14</x:v>
      </x:c>
      <x:c r="G21432" s="8" t="s">
        <x:v>15</x:v>
      </x:c>
      <x:c r="H21432" s="8" t="s">
        <x:v>15</x:v>
      </x:c>
      <x:c r="I21432" s="9" t="s">
        <x:v>46553</x:v>
      </x:c>
    </x:row>
    <x:row r="21433" spans="1:12">
      <x:c r="A21433" s="0" t="s">
        <x:v>46554</x:v>
      </x:c>
      <x:c r="B21433" s="7" t="s">
        <x:v>46544</x:v>
      </x:c>
      <x:c r="C21433" s="7" t="s">
        <x:v>34047</x:v>
      </x:c>
      <x:c r="D21433" s="0" t="n">
        <x:v>1</x:v>
      </x:c>
      <x:c r="E21433" s="0" t="n">
        <x:v>0</x:v>
      </x:c>
      <x:c r="F21433" s="0" t="s">
        <x:v>59</x:v>
      </x:c>
      <x:c r="G21433" s="8" t="s">
        <x:v>37</x:v>
      </x:c>
      <x:c r="H21433" s="8" t="s">
        <x:v>15</x:v>
      </x:c>
      <x:c r="I21433" s="9" t="s">
        <x:v>46555</x:v>
      </x:c>
    </x:row>
    <x:row r="21434" spans="1:12">
      <x:c r="A21434" s="0" t="s">
        <x:v>46556</x:v>
      </x:c>
      <x:c r="B21434" s="7" t="s">
        <x:v>46544</x:v>
      </x:c>
      <x:c r="C21434" s="7" t="s">
        <x:v>34047</x:v>
      </x:c>
      <x:c r="D21434" s="0" t="n">
        <x:v>1</x:v>
      </x:c>
      <x:c r="E21434" s="0" t="n">
        <x:v>0</x:v>
      </x:c>
      <x:c r="F21434" s="0" t="s">
        <x:v>14</x:v>
      </x:c>
      <x:c r="G21434" s="8" t="s">
        <x:v>15</x:v>
      </x:c>
      <x:c r="H21434" s="8" t="s">
        <x:v>15</x:v>
      </x:c>
      <x:c r="I21434" s="9" t="s">
        <x:v>46557</x:v>
      </x:c>
    </x:row>
    <x:row r="21435" spans="1:12">
      <x:c r="A21435" s="0" t="s">
        <x:v>46558</x:v>
      </x:c>
      <x:c r="B21435" s="7" t="s">
        <x:v>46544</x:v>
      </x:c>
      <x:c r="C21435" s="7" t="s">
        <x:v>34047</x:v>
      </x:c>
      <x:c r="D21435" s="0" t="n">
        <x:v>1</x:v>
      </x:c>
      <x:c r="E21435" s="0" t="n">
        <x:v>0</x:v>
      </x:c>
      <x:c r="F21435" s="0" t="s">
        <x:v>14</x:v>
      </x:c>
      <x:c r="G21435" s="8" t="s">
        <x:v>15</x:v>
      </x:c>
      <x:c r="H21435" s="8" t="s">
        <x:v>15</x:v>
      </x:c>
      <x:c r="I21435" s="9" t="s">
        <x:v>46559</x:v>
      </x:c>
    </x:row>
    <x:row r="21436" spans="1:12">
      <x:c r="A21436" s="0" t="s">
        <x:v>46560</x:v>
      </x:c>
      <x:c r="B21436" s="7" t="s">
        <x:v>46544</x:v>
      </x:c>
      <x:c r="C21436" s="7" t="s">
        <x:v>34047</x:v>
      </x:c>
      <x:c r="D21436" s="0" t="n">
        <x:v>2</x:v>
      </x:c>
      <x:c r="E21436" s="0" t="n">
        <x:v>0</x:v>
      </x:c>
      <x:c r="F21436" s="0" t="s">
        <x:v>14</x:v>
      </x:c>
      <x:c r="G21436" s="8" t="s">
        <x:v>15</x:v>
      </x:c>
      <x:c r="H21436" s="8" t="s">
        <x:v>15</x:v>
      </x:c>
      <x:c r="I21436" s="9" t="s">
        <x:v>46561</x:v>
      </x:c>
    </x:row>
    <x:row r="21437" spans="1:12">
      <x:c r="A21437" s="0" t="s">
        <x:v>46562</x:v>
      </x:c>
      <x:c r="B21437" s="7" t="s">
        <x:v>46544</x:v>
      </x:c>
      <x:c r="C21437" s="7" t="s">
        <x:v>34047</x:v>
      </x:c>
      <x:c r="D21437" s="0" t="n">
        <x:v>1</x:v>
      </x:c>
      <x:c r="E21437" s="0" t="n">
        <x:v>0</x:v>
      </x:c>
      <x:c r="F21437" s="0" t="s">
        <x:v>14</x:v>
      </x:c>
      <x:c r="G21437" s="8" t="s">
        <x:v>15</x:v>
      </x:c>
      <x:c r="H21437" s="8" t="s">
        <x:v>15</x:v>
      </x:c>
      <x:c r="I21437" s="9" t="s">
        <x:v>46563</x:v>
      </x:c>
    </x:row>
    <x:row r="21438" spans="1:12">
      <x:c r="A21438" s="0" t="s">
        <x:v>46564</x:v>
      </x:c>
      <x:c r="B21438" s="7" t="s">
        <x:v>46544</x:v>
      </x:c>
      <x:c r="C21438" s="7" t="s">
        <x:v>34047</x:v>
      </x:c>
      <x:c r="D21438" s="0" t="n">
        <x:v>2</x:v>
      </x:c>
      <x:c r="E21438" s="0" t="n">
        <x:v>0</x:v>
      </x:c>
      <x:c r="F21438" s="0" t="s">
        <x:v>14</x:v>
      </x:c>
      <x:c r="G21438" s="8" t="s">
        <x:v>37</x:v>
      </x:c>
      <x:c r="H21438" s="8" t="s">
        <x:v>15</x:v>
      </x:c>
      <x:c r="I21438" s="9" t="s">
        <x:v>46565</x:v>
      </x:c>
    </x:row>
    <x:row r="21439" spans="1:12">
      <x:c r="A21439" s="0" t="s">
        <x:v>46566</x:v>
      </x:c>
      <x:c r="B21439" s="7" t="s">
        <x:v>46544</x:v>
      </x:c>
      <x:c r="C21439" s="7" t="s">
        <x:v>34047</x:v>
      </x:c>
      <x:c r="D21439" s="0" t="n">
        <x:v>1</x:v>
      </x:c>
      <x:c r="E21439" s="0" t="n">
        <x:v>0</x:v>
      </x:c>
      <x:c r="F21439" s="0" t="s">
        <x:v>14</x:v>
      </x:c>
      <x:c r="G21439" s="8" t="s">
        <x:v>15</x:v>
      </x:c>
      <x:c r="H21439" s="8" t="s">
        <x:v>15</x:v>
      </x:c>
      <x:c r="I21439" s="9" t="s">
        <x:v>46567</x:v>
      </x:c>
    </x:row>
    <x:row r="21440" spans="1:12">
      <x:c r="A21440" s="0" t="s">
        <x:v>46568</x:v>
      </x:c>
      <x:c r="B21440" s="7" t="s">
        <x:v>46544</x:v>
      </x:c>
      <x:c r="C21440" s="7" t="s">
        <x:v>34047</x:v>
      </x:c>
      <x:c r="D21440" s="0" t="n">
        <x:v>2</x:v>
      </x:c>
      <x:c r="E21440" s="0" t="n">
        <x:v>0</x:v>
      </x:c>
      <x:c r="F21440" s="0" t="s">
        <x:v>36</x:v>
      </x:c>
      <x:c r="G21440" s="8" t="s">
        <x:v>37</x:v>
      </x:c>
      <x:c r="H21440" s="8" t="s">
        <x:v>15</x:v>
      </x:c>
      <x:c r="I21440" s="9" t="s">
        <x:v>46569</x:v>
      </x:c>
    </x:row>
    <x:row r="21441" spans="1:12">
      <x:c r="A21441" s="0" t="s">
        <x:v>46570</x:v>
      </x:c>
      <x:c r="B21441" s="7" t="s">
        <x:v>46544</x:v>
      </x:c>
      <x:c r="C21441" s="7" t="s">
        <x:v>34047</x:v>
      </x:c>
      <x:c r="D21441" s="0" t="n">
        <x:v>1</x:v>
      </x:c>
      <x:c r="E21441" s="0" t="n">
        <x:v>0</x:v>
      </x:c>
      <x:c r="F21441" s="0" t="s">
        <x:v>14</x:v>
      </x:c>
      <x:c r="G21441" s="8" t="s">
        <x:v>15</x:v>
      </x:c>
      <x:c r="H21441" s="8" t="s">
        <x:v>15</x:v>
      </x:c>
      <x:c r="I21441" s="9" t="s">
        <x:v>46571</x:v>
      </x:c>
    </x:row>
    <x:row r="21442" spans="1:12">
      <x:c r="A21442" s="0" t="s">
        <x:v>46572</x:v>
      </x:c>
      <x:c r="B21442" s="7" t="s">
        <x:v>46544</x:v>
      </x:c>
      <x:c r="C21442" s="7" t="s">
        <x:v>34047</x:v>
      </x:c>
      <x:c r="D21442" s="0" t="n">
        <x:v>2</x:v>
      </x:c>
      <x:c r="E21442" s="0" t="n">
        <x:v>0</x:v>
      </x:c>
      <x:c r="F21442" s="0" t="s">
        <x:v>36</x:v>
      </x:c>
      <x:c r="G21442" s="8" t="s">
        <x:v>37</x:v>
      </x:c>
      <x:c r="H21442" s="8" t="s">
        <x:v>15</x:v>
      </x:c>
      <x:c r="I21442" s="9" t="s">
        <x:v>46573</x:v>
      </x:c>
    </x:row>
    <x:row r="21443" spans="1:12">
      <x:c r="A21443" s="0" t="s">
        <x:v>46574</x:v>
      </x:c>
      <x:c r="B21443" s="7" t="s">
        <x:v>46544</x:v>
      </x:c>
      <x:c r="C21443" s="7" t="s">
        <x:v>34047</x:v>
      </x:c>
      <x:c r="D21443" s="0" t="n">
        <x:v>1</x:v>
      </x:c>
      <x:c r="E21443" s="0" t="n">
        <x:v>0</x:v>
      </x:c>
      <x:c r="F21443" s="0" t="s">
        <x:v>59</x:v>
      </x:c>
      <x:c r="G21443" s="8" t="s">
        <x:v>37</x:v>
      </x:c>
      <x:c r="H21443" s="8" t="s">
        <x:v>37</x:v>
      </x:c>
      <x:c r="I21443" s="9" t="s">
        <x:v>46575</x:v>
      </x:c>
    </x:row>
    <x:row r="21444" spans="1:12">
      <x:c r="A21444" s="0" t="s">
        <x:v>46576</x:v>
      </x:c>
      <x:c r="B21444" s="7" t="s">
        <x:v>46544</x:v>
      </x:c>
      <x:c r="C21444" s="7" t="s">
        <x:v>34086</x:v>
      </x:c>
      <x:c r="D21444" s="0" t="n">
        <x:v>89</x:v>
      </x:c>
      <x:c r="E21444" s="0" t="n">
        <x:v>12</x:v>
      </x:c>
      <x:c r="F21444" s="0" t="s">
        <x:v>14</x:v>
      </x:c>
      <x:c r="G21444" s="8" t="s">
        <x:v>15</x:v>
      </x:c>
      <x:c r="H21444" s="8" t="s">
        <x:v>15</x:v>
      </x:c>
      <x:c r="I21444" s="9" t="s">
        <x:v>46577</x:v>
      </x:c>
    </x:row>
    <x:row r="21445" spans="1:12">
      <x:c r="A21445" s="0" t="s">
        <x:v>46578</x:v>
      </x:c>
      <x:c r="B21445" s="7" t="s">
        <x:v>46579</x:v>
      </x:c>
      <x:c r="C21445" s="7" t="s">
        <x:v>34119</x:v>
      </x:c>
      <x:c r="D21445" s="0" t="n">
        <x:v>79</x:v>
      </x:c>
      <x:c r="E21445" s="0" t="n">
        <x:v>20</x:v>
      </x:c>
      <x:c r="F21445" s="0" t="s">
        <x:v>14</x:v>
      </x:c>
      <x:c r="G21445" s="8" t="s">
        <x:v>37</x:v>
      </x:c>
      <x:c r="H21445" s="8" t="s">
        <x:v>15</x:v>
      </x:c>
      <x:c r="I21445" s="9" t="s">
        <x:v>46580</x:v>
      </x:c>
    </x:row>
    <x:row r="21446" spans="1:12">
      <x:c r="A21446" s="0" t="s">
        <x:v>46581</x:v>
      </x:c>
      <x:c r="B21446" s="7" t="s">
        <x:v>46582</x:v>
      </x:c>
      <x:c r="C21446" s="7" t="s">
        <x:v>34119</x:v>
      </x:c>
      <x:c r="D21446" s="0" t="n">
        <x:v>1</x:v>
      </x:c>
      <x:c r="E21446" s="0" t="n">
        <x:v>0</x:v>
      </x:c>
      <x:c r="F21446" s="0" t="s">
        <x:v>14</x:v>
      </x:c>
      <x:c r="G21446" s="8" t="s">
        <x:v>37</x:v>
      </x:c>
      <x:c r="H21446" s="8" t="s">
        <x:v>15</x:v>
      </x:c>
      <x:c r="I21446" s="9" t="s">
        <x:v>46583</x:v>
      </x:c>
    </x:row>
    <x:row r="21447" spans="1:12">
      <x:c r="A21447" s="0" t="s">
        <x:v>46584</x:v>
      </x:c>
      <x:c r="B21447" s="7" t="s">
        <x:v>46582</x:v>
      </x:c>
      <x:c r="C21447" s="7" t="s">
        <x:v>34119</x:v>
      </x:c>
      <x:c r="D21447" s="0" t="n">
        <x:v>1</x:v>
      </x:c>
      <x:c r="E21447" s="0" t="n">
        <x:v>0</x:v>
      </x:c>
      <x:c r="F21447" s="0" t="s">
        <x:v>14</x:v>
      </x:c>
      <x:c r="G21447" s="8" t="s">
        <x:v>15</x:v>
      </x:c>
      <x:c r="H21447" s="8" t="s">
        <x:v>15</x:v>
      </x:c>
      <x:c r="I21447" s="9" t="s">
        <x:v>46585</x:v>
      </x:c>
    </x:row>
    <x:row r="21448" spans="1:12">
      <x:c r="A21448" s="0" t="s">
        <x:v>46586</x:v>
      </x:c>
      <x:c r="B21448" s="7" t="s">
        <x:v>46582</x:v>
      </x:c>
      <x:c r="C21448" s="7" t="s">
        <x:v>34119</x:v>
      </x:c>
      <x:c r="D21448" s="0" t="n">
        <x:v>2</x:v>
      </x:c>
      <x:c r="E21448" s="0" t="n">
        <x:v>0</x:v>
      </x:c>
      <x:c r="F21448" s="0" t="s">
        <x:v>14</x:v>
      </x:c>
      <x:c r="G21448" s="8" t="s">
        <x:v>15</x:v>
      </x:c>
      <x:c r="H21448" s="8" t="s">
        <x:v>15</x:v>
      </x:c>
      <x:c r="I21448" s="9" t="s">
        <x:v>46587</x:v>
      </x:c>
    </x:row>
    <x:row r="21449" spans="1:12">
      <x:c r="A21449" s="0" t="s">
        <x:v>46588</x:v>
      </x:c>
      <x:c r="B21449" s="7" t="s">
        <x:v>46582</x:v>
      </x:c>
      <x:c r="C21449" s="7" t="s">
        <x:v>34119</x:v>
      </x:c>
      <x:c r="D21449" s="0" t="n">
        <x:v>1</x:v>
      </x:c>
      <x:c r="E21449" s="0" t="n">
        <x:v>0</x:v>
      </x:c>
      <x:c r="F21449" s="0" t="s">
        <x:v>14</x:v>
      </x:c>
      <x:c r="G21449" s="8" t="s">
        <x:v>37</x:v>
      </x:c>
      <x:c r="H21449" s="8" t="s">
        <x:v>15</x:v>
      </x:c>
      <x:c r="I21449" s="9" t="s">
        <x:v>46589</x:v>
      </x:c>
    </x:row>
    <x:row r="21450" spans="1:12">
      <x:c r="A21450" s="0" t="s">
        <x:v>46590</x:v>
      </x:c>
      <x:c r="B21450" s="7" t="s">
        <x:v>46582</x:v>
      </x:c>
      <x:c r="C21450" s="7" t="s">
        <x:v>34119</x:v>
      </x:c>
      <x:c r="D21450" s="0" t="n">
        <x:v>1</x:v>
      </x:c>
      <x:c r="E21450" s="0" t="n">
        <x:v>0</x:v>
      </x:c>
      <x:c r="F21450" s="0" t="s">
        <x:v>14</x:v>
      </x:c>
      <x:c r="G21450" s="8" t="s">
        <x:v>15</x:v>
      </x:c>
      <x:c r="H21450" s="8" t="s">
        <x:v>15</x:v>
      </x:c>
      <x:c r="I21450" s="9" t="s">
        <x:v>46591</x:v>
      </x:c>
    </x:row>
    <x:row r="21451" spans="1:12">
      <x:c r="A21451" s="0" t="s">
        <x:v>46592</x:v>
      </x:c>
      <x:c r="B21451" s="7" t="s">
        <x:v>46582</x:v>
      </x:c>
      <x:c r="C21451" s="7" t="s">
        <x:v>34119</x:v>
      </x:c>
      <x:c r="D21451" s="0" t="n">
        <x:v>5</x:v>
      </x:c>
      <x:c r="E21451" s="0" t="n">
        <x:v>0</x:v>
      </x:c>
      <x:c r="F21451" s="0" t="s">
        <x:v>36</x:v>
      </x:c>
      <x:c r="G21451" s="8" t="s">
        <x:v>37</x:v>
      </x:c>
      <x:c r="H21451" s="8" t="s">
        <x:v>37</x:v>
      </x:c>
      <x:c r="I21451" s="9" t="s">
        <x:v>46593</x:v>
      </x:c>
    </x:row>
    <x:row r="21452" spans="1:12">
      <x:c r="A21452" s="0" t="s">
        <x:v>46594</x:v>
      </x:c>
      <x:c r="B21452" s="7" t="s">
        <x:v>46595</x:v>
      </x:c>
      <x:c r="C21452" s="7" t="s">
        <x:v>34119</x:v>
      </x:c>
      <x:c r="D21452" s="0" t="n">
        <x:v>1</x:v>
      </x:c>
      <x:c r="E21452" s="0" t="n">
        <x:v>0</x:v>
      </x:c>
      <x:c r="F21452" s="0" t="s">
        <x:v>59</x:v>
      </x:c>
      <x:c r="G21452" s="8" t="s">
        <x:v>37</x:v>
      </x:c>
      <x:c r="H21452" s="8" t="s">
        <x:v>15</x:v>
      </x:c>
      <x:c r="I21452" s="9" t="s">
        <x:v>46596</x:v>
      </x:c>
    </x:row>
    <x:row r="21453" spans="1:12">
      <x:c r="A21453" s="0" t="s">
        <x:v>46597</x:v>
      </x:c>
      <x:c r="B21453" s="7" t="s">
        <x:v>46595</x:v>
      </x:c>
      <x:c r="C21453" s="7" t="s">
        <x:v>34119</x:v>
      </x:c>
      <x:c r="D21453" s="0" t="n">
        <x:v>7</x:v>
      </x:c>
      <x:c r="E21453" s="0" t="n">
        <x:v>0</x:v>
      </x:c>
      <x:c r="F21453" s="0" t="s">
        <x:v>14</x:v>
      </x:c>
      <x:c r="G21453" s="8" t="s">
        <x:v>37</x:v>
      </x:c>
      <x:c r="H21453" s="8" t="s">
        <x:v>15</x:v>
      </x:c>
      <x:c r="I21453" s="9" t="s">
        <x:v>46598</x:v>
      </x:c>
    </x:row>
    <x:row r="21454" spans="1:12">
      <x:c r="A21454" s="0" t="s">
        <x:v>46599</x:v>
      </x:c>
      <x:c r="B21454" s="7" t="s">
        <x:v>46600</x:v>
      </x:c>
      <x:c r="C21454" s="7" t="s">
        <x:v>34119</x:v>
      </x:c>
      <x:c r="D21454" s="0" t="n">
        <x:v>3</x:v>
      </x:c>
      <x:c r="E21454" s="0" t="n">
        <x:v>0</x:v>
      </x:c>
      <x:c r="F21454" s="0" t="s">
        <x:v>14</x:v>
      </x:c>
      <x:c r="G21454" s="8" t="s">
        <x:v>15</x:v>
      </x:c>
      <x:c r="H21454" s="8" t="s">
        <x:v>15</x:v>
      </x:c>
      <x:c r="I21454" s="9" t="s">
        <x:v>46601</x:v>
      </x:c>
    </x:row>
    <x:row r="21455" spans="1:12">
      <x:c r="A21455" s="0" t="s">
        <x:v>46602</x:v>
      </x:c>
      <x:c r="B21455" s="7" t="s">
        <x:v>46603</x:v>
      </x:c>
      <x:c r="C21455" s="7" t="s">
        <x:v>34119</x:v>
      </x:c>
      <x:c r="D21455" s="0" t="n">
        <x:v>1</x:v>
      </x:c>
      <x:c r="E21455" s="0" t="n">
        <x:v>0</x:v>
      </x:c>
      <x:c r="F21455" s="0" t="s">
        <x:v>14</x:v>
      </x:c>
      <x:c r="G21455" s="8" t="s">
        <x:v>37</x:v>
      </x:c>
      <x:c r="H21455" s="8" t="s">
        <x:v>15</x:v>
      </x:c>
      <x:c r="I21455" s="9" t="s">
        <x:v>46604</x:v>
      </x:c>
    </x:row>
    <x:row r="21456" spans="1:12">
      <x:c r="A21456" s="0" t="s">
        <x:v>46605</x:v>
      </x:c>
      <x:c r="B21456" s="7" t="s">
        <x:v>46603</x:v>
      </x:c>
      <x:c r="C21456" s="7" t="s">
        <x:v>34119</x:v>
      </x:c>
      <x:c r="D21456" s="0" t="n">
        <x:v>1</x:v>
      </x:c>
      <x:c r="E21456" s="0" t="n">
        <x:v>0</x:v>
      </x:c>
      <x:c r="F21456" s="0" t="s">
        <x:v>14</x:v>
      </x:c>
      <x:c r="G21456" s="8" t="s">
        <x:v>15</x:v>
      </x:c>
      <x:c r="H21456" s="8" t="s">
        <x:v>15</x:v>
      </x:c>
      <x:c r="I21456" s="9" t="s">
        <x:v>46606</x:v>
      </x:c>
    </x:row>
    <x:row r="21457" spans="1:12">
      <x:c r="A21457" s="0" t="s">
        <x:v>46607</x:v>
      </x:c>
      <x:c r="B21457" s="7" t="s">
        <x:v>46603</x:v>
      </x:c>
      <x:c r="C21457" s="7" t="s">
        <x:v>34119</x:v>
      </x:c>
      <x:c r="D21457" s="0" t="n">
        <x:v>1</x:v>
      </x:c>
      <x:c r="E21457" s="0" t="n">
        <x:v>0</x:v>
      </x:c>
      <x:c r="F21457" s="0" t="s">
        <x:v>59</x:v>
      </x:c>
      <x:c r="G21457" s="8" t="s">
        <x:v>37</x:v>
      </x:c>
      <x:c r="H21457" s="8" t="s">
        <x:v>15</x:v>
      </x:c>
      <x:c r="I21457" s="9" t="s">
        <x:v>46608</x:v>
      </x:c>
    </x:row>
    <x:row r="21458" spans="1:12">
      <x:c r="A21458" s="0" t="s">
        <x:v>46609</x:v>
      </x:c>
      <x:c r="B21458" s="7" t="s">
        <x:v>46610</x:v>
      </x:c>
      <x:c r="C21458" s="7" t="s">
        <x:v>34137</x:v>
      </x:c>
      <x:c r="D21458" s="0" t="n">
        <x:v>2</x:v>
      </x:c>
      <x:c r="E21458" s="0" t="n">
        <x:v>0</x:v>
      </x:c>
      <x:c r="F21458" s="0" t="s">
        <x:v>14</x:v>
      </x:c>
      <x:c r="G21458" s="8" t="s">
        <x:v>37</x:v>
      </x:c>
      <x:c r="H21458" s="8" t="s">
        <x:v>15</x:v>
      </x:c>
      <x:c r="I21458" s="9" t="s">
        <x:v>46611</x:v>
      </x:c>
    </x:row>
    <x:row r="21459" spans="1:12">
      <x:c r="A21459" s="0" t="s">
        <x:v>46612</x:v>
      </x:c>
      <x:c r="B21459" s="7" t="s">
        <x:v>46610</x:v>
      </x:c>
      <x:c r="C21459" s="7" t="s">
        <x:v>34137</x:v>
      </x:c>
      <x:c r="D21459" s="0" t="n">
        <x:v>4</x:v>
      </x:c>
      <x:c r="E21459" s="0" t="n">
        <x:v>0</x:v>
      </x:c>
      <x:c r="F21459" s="0" t="s">
        <x:v>14</x:v>
      </x:c>
      <x:c r="G21459" s="8" t="s">
        <x:v>15</x:v>
      </x:c>
      <x:c r="H21459" s="8" t="s">
        <x:v>15</x:v>
      </x:c>
      <x:c r="I21459" s="9" t="s">
        <x:v>46613</x:v>
      </x:c>
    </x:row>
    <x:row r="21460" spans="1:12">
      <x:c r="A21460" s="0" t="s">
        <x:v>46614</x:v>
      </x:c>
      <x:c r="B21460" s="7" t="s">
        <x:v>46615</x:v>
      </x:c>
      <x:c r="C21460" s="7" t="s">
        <x:v>34137</x:v>
      </x:c>
      <x:c r="D21460" s="0" t="n">
        <x:v>1</x:v>
      </x:c>
      <x:c r="E21460" s="0" t="n">
        <x:v>0</x:v>
      </x:c>
      <x:c r="F21460" s="0" t="s">
        <x:v>14</x:v>
      </x:c>
      <x:c r="G21460" s="8" t="s">
        <x:v>15</x:v>
      </x:c>
      <x:c r="H21460" s="8" t="s">
        <x:v>15</x:v>
      </x:c>
      <x:c r="I21460" s="9" t="s">
        <x:v>46616</x:v>
      </x:c>
    </x:row>
    <x:row r="21461" spans="1:12">
      <x:c r="A21461" s="0" t="s">
        <x:v>46617</x:v>
      </x:c>
      <x:c r="B21461" s="7" t="s">
        <x:v>46615</x:v>
      </x:c>
      <x:c r="C21461" s="7" t="s">
        <x:v>46618</x:v>
      </x:c>
      <x:c r="D21461" s="0" t="n">
        <x:v>394</x:v>
      </x:c>
      <x:c r="E21461" s="0" t="n">
        <x:v>0</x:v>
      </x:c>
      <x:c r="F21461" s="0" t="s">
        <x:v>14</x:v>
      </x:c>
      <x:c r="G21461" s="8" t="s">
        <x:v>15</x:v>
      </x:c>
      <x:c r="H21461" s="8" t="s">
        <x:v>15</x:v>
      </x:c>
      <x:c r="I21461" s="9" t="s">
        <x:v>46619</x:v>
      </x:c>
    </x:row>
    <x:row r="21462" spans="1:12">
      <x:c r="A21462" s="0" t="s">
        <x:v>46620</x:v>
      </x:c>
      <x:c r="B21462" s="7" t="s">
        <x:v>46621</x:v>
      </x:c>
      <x:c r="C21462" s="7" t="s">
        <x:v>46618</x:v>
      </x:c>
      <x:c r="D21462" s="0" t="n">
        <x:v>5</x:v>
      </x:c>
      <x:c r="E21462" s="0" t="n">
        <x:v>0</x:v>
      </x:c>
      <x:c r="F21462" s="0" t="s">
        <x:v>14</x:v>
      </x:c>
      <x:c r="G21462" s="8" t="s">
        <x:v>37</x:v>
      </x:c>
      <x:c r="H21462" s="8" t="s">
        <x:v>15</x:v>
      </x:c>
      <x:c r="I21462" s="9" t="s">
        <x:v>46622</x:v>
      </x:c>
    </x:row>
    <x:row r="21463" spans="1:12">
      <x:c r="A21463" s="0" t="s">
        <x:v>46623</x:v>
      </x:c>
      <x:c r="B21463" s="7" t="s">
        <x:v>46621</x:v>
      </x:c>
      <x:c r="C21463" s="7" t="s">
        <x:v>46618</x:v>
      </x:c>
      <x:c r="D21463" s="0" t="n">
        <x:v>4</x:v>
      </x:c>
      <x:c r="E21463" s="0" t="n">
        <x:v>0</x:v>
      </x:c>
      <x:c r="F21463" s="0" t="s">
        <x:v>59</x:v>
      </x:c>
      <x:c r="G21463" s="8" t="s">
        <x:v>37</x:v>
      </x:c>
      <x:c r="H21463" s="8" t="s">
        <x:v>15</x:v>
      </x:c>
      <x:c r="I21463" s="9" t="s">
        <x:v>46624</x:v>
      </x:c>
    </x:row>
    <x:row r="21464" spans="1:12">
      <x:c r="A21464" s="0" t="s">
        <x:v>46625</x:v>
      </x:c>
      <x:c r="B21464" s="7" t="s">
        <x:v>46621</x:v>
      </x:c>
      <x:c r="C21464" s="7" t="s">
        <x:v>46618</x:v>
      </x:c>
      <x:c r="D21464" s="0" t="n">
        <x:v>2</x:v>
      </x:c>
      <x:c r="E21464" s="0" t="n">
        <x:v>0</x:v>
      </x:c>
      <x:c r="F21464" s="0" t="s">
        <x:v>14</x:v>
      </x:c>
      <x:c r="G21464" s="8" t="s">
        <x:v>15</x:v>
      </x:c>
      <x:c r="H21464" s="8" t="s">
        <x:v>15</x:v>
      </x:c>
      <x:c r="I21464" s="9" t="s">
        <x:v>46626</x:v>
      </x:c>
    </x:row>
    <x:row r="21465" spans="1:12">
      <x:c r="A21465" s="0" t="s">
        <x:v>46627</x:v>
      </x:c>
      <x:c r="B21465" s="7" t="s">
        <x:v>46621</x:v>
      </x:c>
      <x:c r="C21465" s="7" t="s">
        <x:v>46618</x:v>
      </x:c>
      <x:c r="D21465" s="0" t="n">
        <x:v>1</x:v>
      </x:c>
      <x:c r="E21465" s="0" t="n">
        <x:v>0</x:v>
      </x:c>
      <x:c r="F21465" s="0" t="s">
        <x:v>59</x:v>
      </x:c>
      <x:c r="G21465" s="8" t="s">
        <x:v>37</x:v>
      </x:c>
      <x:c r="H21465" s="8" t="s">
        <x:v>15</x:v>
      </x:c>
      <x:c r="I21465" s="9" t="s">
        <x:v>46628</x:v>
      </x:c>
    </x:row>
    <x:row r="21466" spans="1:12">
      <x:c r="A21466" s="0" t="s">
        <x:v>46629</x:v>
      </x:c>
      <x:c r="B21466" s="7" t="s">
        <x:v>46621</x:v>
      </x:c>
      <x:c r="C21466" s="7" t="s">
        <x:v>46618</x:v>
      </x:c>
      <x:c r="D21466" s="0" t="n">
        <x:v>1</x:v>
      </x:c>
      <x:c r="E21466" s="0" t="n">
        <x:v>0</x:v>
      </x:c>
      <x:c r="F21466" s="0" t="s">
        <x:v>14</x:v>
      </x:c>
      <x:c r="G21466" s="8" t="s">
        <x:v>15</x:v>
      </x:c>
      <x:c r="H21466" s="8" t="s">
        <x:v>15</x:v>
      </x:c>
      <x:c r="I21466" s="9" t="s">
        <x:v>46630</x:v>
      </x:c>
    </x:row>
    <x:row r="21467" spans="1:12">
      <x:c r="A21467" s="0" t="s">
        <x:v>46631</x:v>
      </x:c>
      <x:c r="B21467" s="7" t="s">
        <x:v>46621</x:v>
      </x:c>
      <x:c r="C21467" s="7" t="s">
        <x:v>46618</x:v>
      </x:c>
      <x:c r="D21467" s="0" t="n">
        <x:v>1</x:v>
      </x:c>
      <x:c r="E21467" s="0" t="n">
        <x:v>0</x:v>
      </x:c>
      <x:c r="F21467" s="0" t="s">
        <x:v>59</x:v>
      </x:c>
      <x:c r="G21467" s="8" t="s">
        <x:v>37</x:v>
      </x:c>
      <x:c r="H21467" s="8" t="s">
        <x:v>15</x:v>
      </x:c>
      <x:c r="I21467" s="9" t="s">
        <x:v>46632</x:v>
      </x:c>
    </x:row>
    <x:row r="21468" spans="1:12">
      <x:c r="A21468" s="0" t="s">
        <x:v>46633</x:v>
      </x:c>
      <x:c r="B21468" s="7" t="s">
        <x:v>46621</x:v>
      </x:c>
      <x:c r="C21468" s="7" t="s">
        <x:v>46618</x:v>
      </x:c>
      <x:c r="D21468" s="0" t="n">
        <x:v>1</x:v>
      </x:c>
      <x:c r="E21468" s="0" t="n">
        <x:v>0</x:v>
      </x:c>
      <x:c r="F21468" s="0" t="s">
        <x:v>59</x:v>
      </x:c>
      <x:c r="G21468" s="8" t="s">
        <x:v>37</x:v>
      </x:c>
      <x:c r="H21468" s="8" t="s">
        <x:v>15</x:v>
      </x:c>
      <x:c r="I21468" s="9" t="s">
        <x:v>46634</x:v>
      </x:c>
    </x:row>
    <x:row r="21469" spans="1:12">
      <x:c r="A21469" s="0" t="s">
        <x:v>46635</x:v>
      </x:c>
      <x:c r="B21469" s="7" t="s">
        <x:v>46621</x:v>
      </x:c>
      <x:c r="C21469" s="7" t="s">
        <x:v>46618</x:v>
      </x:c>
      <x:c r="D21469" s="0" t="n">
        <x:v>1</x:v>
      </x:c>
      <x:c r="E21469" s="0" t="n">
        <x:v>0</x:v>
      </x:c>
      <x:c r="F21469" s="0" t="s">
        <x:v>14</x:v>
      </x:c>
      <x:c r="G21469" s="8" t="s">
        <x:v>15</x:v>
      </x:c>
      <x:c r="H21469" s="8" t="s">
        <x:v>15</x:v>
      </x:c>
      <x:c r="I21469" s="9" t="s">
        <x:v>46636</x:v>
      </x:c>
    </x:row>
    <x:row r="21470" spans="1:12">
      <x:c r="A21470" s="0" t="s">
        <x:v>46637</x:v>
      </x:c>
      <x:c r="B21470" s="7" t="s">
        <x:v>46621</x:v>
      </x:c>
      <x:c r="C21470" s="7" t="s">
        <x:v>46618</x:v>
      </x:c>
      <x:c r="D21470" s="0" t="n">
        <x:v>1</x:v>
      </x:c>
      <x:c r="E21470" s="0" t="n">
        <x:v>0</x:v>
      </x:c>
      <x:c r="F21470" s="0" t="s">
        <x:v>14</x:v>
      </x:c>
      <x:c r="G21470" s="8" t="s">
        <x:v>15</x:v>
      </x:c>
      <x:c r="H21470" s="8" t="s">
        <x:v>15</x:v>
      </x:c>
      <x:c r="I21470" s="9" t="s">
        <x:v>46638</x:v>
      </x:c>
    </x:row>
    <x:row r="21471" spans="1:12">
      <x:c r="A21471" s="0" t="s">
        <x:v>46639</x:v>
      </x:c>
      <x:c r="B21471" s="7" t="s">
        <x:v>46640</x:v>
      </x:c>
      <x:c r="C21471" s="7" t="s">
        <x:v>46618</x:v>
      </x:c>
      <x:c r="D21471" s="0" t="n">
        <x:v>1</x:v>
      </x:c>
      <x:c r="E21471" s="0" t="n">
        <x:v>0</x:v>
      </x:c>
      <x:c r="F21471" s="0" t="s">
        <x:v>14</x:v>
      </x:c>
      <x:c r="G21471" s="8" t="s">
        <x:v>37</x:v>
      </x:c>
      <x:c r="H21471" s="8" t="s">
        <x:v>15</x:v>
      </x:c>
      <x:c r="I21471" s="9" t="s">
        <x:v>46641</x:v>
      </x:c>
    </x:row>
    <x:row r="21472" spans="1:12">
      <x:c r="A21472" s="0" t="s">
        <x:v>46642</x:v>
      </x:c>
      <x:c r="B21472" s="7" t="s">
        <x:v>46640</x:v>
      </x:c>
      <x:c r="C21472" s="7" t="s">
        <x:v>46618</x:v>
      </x:c>
      <x:c r="D21472" s="0" t="n">
        <x:v>1</x:v>
      </x:c>
      <x:c r="E21472" s="0" t="n">
        <x:v>0</x:v>
      </x:c>
      <x:c r="F21472" s="0" t="s">
        <x:v>14</x:v>
      </x:c>
      <x:c r="G21472" s="8" t="s">
        <x:v>15</x:v>
      </x:c>
      <x:c r="H21472" s="8" t="s">
        <x:v>15</x:v>
      </x:c>
      <x:c r="I21472" s="9" t="s">
        <x:v>46643</x:v>
      </x:c>
    </x:row>
    <x:row r="21473" spans="1:12">
      <x:c r="A21473" s="0" t="s">
        <x:v>46644</x:v>
      </x:c>
      <x:c r="B21473" s="7" t="s">
        <x:v>46640</x:v>
      </x:c>
      <x:c r="C21473" s="7" t="s">
        <x:v>46618</x:v>
      </x:c>
      <x:c r="D21473" s="0" t="n">
        <x:v>1</x:v>
      </x:c>
      <x:c r="E21473" s="0" t="n">
        <x:v>0</x:v>
      </x:c>
      <x:c r="F21473" s="0" t="s">
        <x:v>14</x:v>
      </x:c>
      <x:c r="G21473" s="8" t="s">
        <x:v>37</x:v>
      </x:c>
      <x:c r="H21473" s="8" t="s">
        <x:v>15</x:v>
      </x:c>
      <x:c r="I21473" s="9" t="s">
        <x:v>46645</x:v>
      </x:c>
    </x:row>
    <x:row r="21474" spans="1:12">
      <x:c r="A21474" s="0" t="s">
        <x:v>46646</x:v>
      </x:c>
      <x:c r="B21474" s="7" t="s">
        <x:v>46640</x:v>
      </x:c>
      <x:c r="C21474" s="7" t="s">
        <x:v>34241</x:v>
      </x:c>
      <x:c r="D21474" s="0" t="n">
        <x:v>3</x:v>
      </x:c>
      <x:c r="E21474" s="0" t="n">
        <x:v>0</x:v>
      </x:c>
      <x:c r="F21474" s="0" t="s">
        <x:v>14</x:v>
      </x:c>
      <x:c r="G21474" s="8" t="s">
        <x:v>37</x:v>
      </x:c>
      <x:c r="H21474" s="8" t="s">
        <x:v>15</x:v>
      </x:c>
      <x:c r="I21474" s="9" t="s">
        <x:v>46647</x:v>
      </x:c>
    </x:row>
    <x:row r="21475" spans="1:12">
      <x:c r="A21475" s="0" t="s">
        <x:v>46648</x:v>
      </x:c>
      <x:c r="B21475" s="7" t="s">
        <x:v>46640</x:v>
      </x:c>
      <x:c r="C21475" s="7" t="s">
        <x:v>34241</x:v>
      </x:c>
      <x:c r="D21475" s="0" t="n">
        <x:v>1</x:v>
      </x:c>
      <x:c r="E21475" s="0" t="n">
        <x:v>0</x:v>
      </x:c>
      <x:c r="F21475" s="0" t="s">
        <x:v>14</x:v>
      </x:c>
      <x:c r="G21475" s="8" t="s">
        <x:v>15</x:v>
      </x:c>
      <x:c r="H21475" s="8" t="s">
        <x:v>15</x:v>
      </x:c>
      <x:c r="I21475" s="9" t="s">
        <x:v>46649</x:v>
      </x:c>
    </x:row>
    <x:row r="21476" spans="1:12">
      <x:c r="A21476" s="0" t="s">
        <x:v>46650</x:v>
      </x:c>
      <x:c r="B21476" s="7" t="s">
        <x:v>46640</x:v>
      </x:c>
      <x:c r="C21476" s="7" t="s">
        <x:v>34241</x:v>
      </x:c>
      <x:c r="D21476" s="0" t="n">
        <x:v>34</x:v>
      </x:c>
      <x:c r="E21476" s="0" t="n">
        <x:v>0</x:v>
      </x:c>
      <x:c r="F21476" s="0" t="s">
        <x:v>14</x:v>
      </x:c>
      <x:c r="G21476" s="8" t="s">
        <x:v>15</x:v>
      </x:c>
      <x:c r="H21476" s="8" t="s">
        <x:v>15</x:v>
      </x:c>
      <x:c r="I21476" s="9" t="s">
        <x:v>46651</x:v>
      </x:c>
    </x:row>
    <x:row r="21477" spans="1:12">
      <x:c r="A21477" s="0" t="s">
        <x:v>46652</x:v>
      </x:c>
      <x:c r="B21477" s="7" t="s">
        <x:v>46640</x:v>
      </x:c>
      <x:c r="C21477" s="7" t="s">
        <x:v>34241</x:v>
      </x:c>
      <x:c r="D21477" s="0" t="n">
        <x:v>1</x:v>
      </x:c>
      <x:c r="E21477" s="0" t="n">
        <x:v>0</x:v>
      </x:c>
      <x:c r="F21477" s="0" t="s">
        <x:v>14</x:v>
      </x:c>
      <x:c r="G21477" s="8" t="s">
        <x:v>37</x:v>
      </x:c>
      <x:c r="H21477" s="8" t="s">
        <x:v>15</x:v>
      </x:c>
      <x:c r="I21477" s="9" t="s">
        <x:v>46653</x:v>
      </x:c>
    </x:row>
    <x:row r="21478" spans="1:12">
      <x:c r="A21478" s="0" t="s">
        <x:v>46654</x:v>
      </x:c>
      <x:c r="B21478" s="7" t="s">
        <x:v>46640</x:v>
      </x:c>
      <x:c r="C21478" s="7" t="s">
        <x:v>34241</x:v>
      </x:c>
      <x:c r="D21478" s="0" t="n">
        <x:v>1</x:v>
      </x:c>
      <x:c r="E21478" s="0" t="n">
        <x:v>0</x:v>
      </x:c>
      <x:c r="F21478" s="0" t="s">
        <x:v>14</x:v>
      </x:c>
      <x:c r="G21478" s="8" t="s">
        <x:v>15</x:v>
      </x:c>
      <x:c r="H21478" s="8" t="s">
        <x:v>15</x:v>
      </x:c>
      <x:c r="I21478" s="9" t="s">
        <x:v>46655</x:v>
      </x:c>
    </x:row>
    <x:row r="21479" spans="1:12">
      <x:c r="A21479" s="0" t="s">
        <x:v>46656</x:v>
      </x:c>
      <x:c r="B21479" s="7" t="s">
        <x:v>46640</x:v>
      </x:c>
      <x:c r="C21479" s="7" t="s">
        <x:v>34241</x:v>
      </x:c>
      <x:c r="D21479" s="0" t="n">
        <x:v>1</x:v>
      </x:c>
      <x:c r="E21479" s="0" t="n">
        <x:v>0</x:v>
      </x:c>
      <x:c r="F21479" s="0" t="s">
        <x:v>14</x:v>
      </x:c>
      <x:c r="G21479" s="8" t="s">
        <x:v>37</x:v>
      </x:c>
      <x:c r="H21479" s="8" t="s">
        <x:v>15</x:v>
      </x:c>
      <x:c r="I21479" s="9" t="s">
        <x:v>46657</x:v>
      </x:c>
    </x:row>
    <x:row r="21480" spans="1:12">
      <x:c r="A21480" s="0" t="s">
        <x:v>46658</x:v>
      </x:c>
      <x:c r="B21480" s="7" t="s">
        <x:v>46659</x:v>
      </x:c>
      <x:c r="C21480" s="7" t="s">
        <x:v>34244</x:v>
      </x:c>
      <x:c r="D21480" s="0" t="n">
        <x:v>32</x:v>
      </x:c>
      <x:c r="E21480" s="0" t="n">
        <x:v>0</x:v>
      </x:c>
      <x:c r="F21480" s="0" t="s">
        <x:v>14</x:v>
      </x:c>
      <x:c r="G21480" s="8" t="s">
        <x:v>15</x:v>
      </x:c>
      <x:c r="H21480" s="8" t="s">
        <x:v>15</x:v>
      </x:c>
      <x:c r="I21480" s="9" t="s">
        <x:v>46660</x:v>
      </x:c>
    </x:row>
    <x:row r="21481" spans="1:12">
      <x:c r="A21481" s="0" t="s">
        <x:v>46661</x:v>
      </x:c>
      <x:c r="B21481" s="7" t="s">
        <x:v>46659</x:v>
      </x:c>
      <x:c r="C21481" s="7" t="s">
        <x:v>34244</x:v>
      </x:c>
      <x:c r="D21481" s="0" t="n">
        <x:v>2</x:v>
      </x:c>
      <x:c r="E21481" s="0" t="n">
        <x:v>0</x:v>
      </x:c>
      <x:c r="F21481" s="0" t="s">
        <x:v>14</x:v>
      </x:c>
      <x:c r="G21481" s="8" t="s">
        <x:v>37</x:v>
      </x:c>
      <x:c r="H21481" s="8" t="s">
        <x:v>15</x:v>
      </x:c>
      <x:c r="I21481" s="9" t="s">
        <x:v>46662</x:v>
      </x:c>
    </x:row>
    <x:row r="21482" spans="1:12">
      <x:c r="A21482" s="0" t="s">
        <x:v>46663</x:v>
      </x:c>
      <x:c r="B21482" s="7" t="s">
        <x:v>46664</x:v>
      </x:c>
      <x:c r="C21482" s="7" t="s">
        <x:v>34244</x:v>
      </x:c>
      <x:c r="D21482" s="0" t="n">
        <x:v>1</x:v>
      </x:c>
      <x:c r="E21482" s="0" t="n">
        <x:v>0</x:v>
      </x:c>
      <x:c r="F21482" s="0" t="s">
        <x:v>14</x:v>
      </x:c>
      <x:c r="G21482" s="8" t="s">
        <x:v>15</x:v>
      </x:c>
      <x:c r="H21482" s="8" t="s">
        <x:v>15</x:v>
      </x:c>
      <x:c r="I21482" s="9" t="s">
        <x:v>46665</x:v>
      </x:c>
    </x:row>
    <x:row r="21483" spans="1:12">
      <x:c r="A21483" s="0" t="s">
        <x:v>46666</x:v>
      </x:c>
      <x:c r="B21483" s="7" t="s">
        <x:v>46664</x:v>
      </x:c>
      <x:c r="C21483" s="7" t="s">
        <x:v>34244</x:v>
      </x:c>
      <x:c r="D21483" s="0" t="n">
        <x:v>1</x:v>
      </x:c>
      <x:c r="E21483" s="0" t="n">
        <x:v>0</x:v>
      </x:c>
      <x:c r="F21483" s="0" t="s">
        <x:v>14</x:v>
      </x:c>
      <x:c r="G21483" s="8" t="s">
        <x:v>15</x:v>
      </x:c>
      <x:c r="H21483" s="8" t="s">
        <x:v>15</x:v>
      </x:c>
      <x:c r="I21483" s="9" t="s">
        <x:v>46667</x:v>
      </x:c>
    </x:row>
    <x:row r="21484" spans="1:12">
      <x:c r="A21484" s="0" t="s">
        <x:v>46668</x:v>
      </x:c>
      <x:c r="B21484" s="7" t="s">
        <x:v>46664</x:v>
      </x:c>
      <x:c r="C21484" s="7" t="s">
        <x:v>34244</x:v>
      </x:c>
      <x:c r="D21484" s="0" t="n">
        <x:v>1</x:v>
      </x:c>
      <x:c r="E21484" s="0" t="n">
        <x:v>0</x:v>
      </x:c>
      <x:c r="F21484" s="0" t="s">
        <x:v>14</x:v>
      </x:c>
      <x:c r="G21484" s="8" t="s">
        <x:v>15</x:v>
      </x:c>
      <x:c r="H21484" s="8" t="s">
        <x:v>15</x:v>
      </x:c>
      <x:c r="I21484" s="9" t="s">
        <x:v>46669</x:v>
      </x:c>
    </x:row>
    <x:row r="21485" spans="1:12">
      <x:c r="A21485" s="0" t="s">
        <x:v>46670</x:v>
      </x:c>
      <x:c r="B21485" s="7" t="s">
        <x:v>46664</x:v>
      </x:c>
      <x:c r="C21485" s="7" t="s">
        <x:v>34249</x:v>
      </x:c>
      <x:c r="D21485" s="0" t="n">
        <x:v>2</x:v>
      </x:c>
      <x:c r="E21485" s="0" t="n">
        <x:v>0</x:v>
      </x:c>
      <x:c r="F21485" s="0" t="s">
        <x:v>14</x:v>
      </x:c>
      <x:c r="G21485" s="8" t="s">
        <x:v>37</x:v>
      </x:c>
      <x:c r="H21485" s="8" t="s">
        <x:v>15</x:v>
      </x:c>
      <x:c r="I21485" s="9" t="s">
        <x:v>46671</x:v>
      </x:c>
    </x:row>
    <x:row r="21486" spans="1:12">
      <x:c r="A21486" s="0" t="s">
        <x:v>46672</x:v>
      </x:c>
      <x:c r="B21486" s="7" t="s">
        <x:v>46664</x:v>
      </x:c>
      <x:c r="C21486" s="7" t="s">
        <x:v>34249</x:v>
      </x:c>
      <x:c r="D21486" s="0" t="n">
        <x:v>1</x:v>
      </x:c>
      <x:c r="E21486" s="0" t="n">
        <x:v>0</x:v>
      </x:c>
      <x:c r="F21486" s="0" t="s">
        <x:v>14</x:v>
      </x:c>
      <x:c r="G21486" s="8" t="s">
        <x:v>37</x:v>
      </x:c>
      <x:c r="H21486" s="8" t="s">
        <x:v>15</x:v>
      </x:c>
      <x:c r="I21486" s="9" t="s">
        <x:v>46673</x:v>
      </x:c>
    </x:row>
    <x:row r="21487" spans="1:12">
      <x:c r="A21487" s="0" t="s">
        <x:v>46674</x:v>
      </x:c>
      <x:c r="B21487" s="7" t="s">
        <x:v>46664</x:v>
      </x:c>
      <x:c r="C21487" s="7" t="s">
        <x:v>34249</x:v>
      </x:c>
      <x:c r="D21487" s="0" t="n">
        <x:v>13</x:v>
      </x:c>
      <x:c r="E21487" s="0" t="n">
        <x:v>0</x:v>
      </x:c>
      <x:c r="F21487" s="0" t="s">
        <x:v>14</x:v>
      </x:c>
      <x:c r="G21487" s="8" t="s">
        <x:v>15</x:v>
      </x:c>
      <x:c r="H21487" s="8" t="s">
        <x:v>15</x:v>
      </x:c>
      <x:c r="I21487" s="9" t="s">
        <x:v>46675</x:v>
      </x:c>
    </x:row>
    <x:row r="21488" spans="1:12">
      <x:c r="A21488" s="0" t="s">
        <x:v>46676</x:v>
      </x:c>
      <x:c r="B21488" s="7" t="s">
        <x:v>46664</x:v>
      </x:c>
      <x:c r="C21488" s="7" t="s">
        <x:v>34249</x:v>
      </x:c>
      <x:c r="D21488" s="0" t="n">
        <x:v>1</x:v>
      </x:c>
      <x:c r="E21488" s="0" t="n">
        <x:v>0</x:v>
      </x:c>
      <x:c r="F21488" s="0" t="s">
        <x:v>14</x:v>
      </x:c>
      <x:c r="G21488" s="8" t="s">
        <x:v>15</x:v>
      </x:c>
      <x:c r="H21488" s="8" t="s">
        <x:v>15</x:v>
      </x:c>
      <x:c r="I21488" s="9" t="s">
        <x:v>46677</x:v>
      </x:c>
    </x:row>
    <x:row r="21489" spans="1:12">
      <x:c r="A21489" s="0" t="s">
        <x:v>46678</x:v>
      </x:c>
      <x:c r="B21489" s="7" t="s">
        <x:v>46664</x:v>
      </x:c>
      <x:c r="C21489" s="7" t="s">
        <x:v>34249</x:v>
      </x:c>
      <x:c r="D21489" s="0" t="n">
        <x:v>2</x:v>
      </x:c>
      <x:c r="E21489" s="0" t="n">
        <x:v>0</x:v>
      </x:c>
      <x:c r="F21489" s="0" t="s">
        <x:v>36</x:v>
      </x:c>
      <x:c r="G21489" s="8" t="s">
        <x:v>37</x:v>
      </x:c>
      <x:c r="H21489" s="8" t="s">
        <x:v>15</x:v>
      </x:c>
      <x:c r="I21489" s="9" t="s">
        <x:v>46679</x:v>
      </x:c>
    </x:row>
    <x:row r="21490" spans="1:12">
      <x:c r="A21490" s="0" t="s">
        <x:v>46680</x:v>
      </x:c>
      <x:c r="B21490" s="7" t="s">
        <x:v>46664</x:v>
      </x:c>
      <x:c r="C21490" s="7" t="s">
        <x:v>34249</x:v>
      </x:c>
      <x:c r="D21490" s="0" t="n">
        <x:v>1</x:v>
      </x:c>
      <x:c r="E21490" s="0" t="n">
        <x:v>0</x:v>
      </x:c>
      <x:c r="F21490" s="0" t="s">
        <x:v>59</x:v>
      </x:c>
      <x:c r="G21490" s="8" t="s">
        <x:v>37</x:v>
      </x:c>
      <x:c r="H21490" s="8" t="s">
        <x:v>15</x:v>
      </x:c>
      <x:c r="I21490" s="9" t="s">
        <x:v>46681</x:v>
      </x:c>
    </x:row>
    <x:row r="21491" spans="1:12">
      <x:c r="A21491" s="0" t="s">
        <x:v>46682</x:v>
      </x:c>
      <x:c r="B21491" s="7" t="s">
        <x:v>46664</x:v>
      </x:c>
      <x:c r="C21491" s="7" t="s">
        <x:v>34249</x:v>
      </x:c>
      <x:c r="D21491" s="0" t="n">
        <x:v>2</x:v>
      </x:c>
      <x:c r="E21491" s="0" t="n">
        <x:v>0</x:v>
      </x:c>
      <x:c r="F21491" s="0" t="s">
        <x:v>14</x:v>
      </x:c>
      <x:c r="G21491" s="8" t="s">
        <x:v>15</x:v>
      </x:c>
      <x:c r="H21491" s="8" t="s">
        <x:v>15</x:v>
      </x:c>
      <x:c r="I21491" s="9" t="s">
        <x:v>46683</x:v>
      </x:c>
    </x:row>
    <x:row r="21492" spans="1:12">
      <x:c r="A21492" s="0" t="s">
        <x:v>46684</x:v>
      </x:c>
      <x:c r="B21492" s="7" t="s">
        <x:v>46664</x:v>
      </x:c>
      <x:c r="C21492" s="7" t="s">
        <x:v>34249</x:v>
      </x:c>
      <x:c r="D21492" s="0" t="n">
        <x:v>1</x:v>
      </x:c>
      <x:c r="E21492" s="0" t="n">
        <x:v>0</x:v>
      </x:c>
      <x:c r="F21492" s="0" t="s">
        <x:v>14</x:v>
      </x:c>
      <x:c r="G21492" s="8" t="s">
        <x:v>37</x:v>
      </x:c>
      <x:c r="H21492" s="8" t="s">
        <x:v>15</x:v>
      </x:c>
      <x:c r="I21492" s="9" t="s">
        <x:v>46685</x:v>
      </x:c>
    </x:row>
    <x:row r="21493" spans="1:12">
      <x:c r="A21493" s="0" t="s">
        <x:v>46686</x:v>
      </x:c>
      <x:c r="B21493" s="7" t="s">
        <x:v>46664</x:v>
      </x:c>
      <x:c r="C21493" s="7" t="s">
        <x:v>34249</x:v>
      </x:c>
      <x:c r="D21493" s="0" t="n">
        <x:v>1</x:v>
      </x:c>
      <x:c r="E21493" s="0" t="n">
        <x:v>0</x:v>
      </x:c>
      <x:c r="F21493" s="0" t="s">
        <x:v>14</x:v>
      </x:c>
      <x:c r="G21493" s="8" t="s">
        <x:v>15</x:v>
      </x:c>
      <x:c r="H21493" s="8" t="s">
        <x:v>15</x:v>
      </x:c>
      <x:c r="I21493" s="9" t="s">
        <x:v>46687</x:v>
      </x:c>
    </x:row>
    <x:row r="21494" spans="1:12">
      <x:c r="A21494" s="0" t="s">
        <x:v>46688</x:v>
      </x:c>
      <x:c r="B21494" s="7" t="s">
        <x:v>46664</x:v>
      </x:c>
      <x:c r="C21494" s="7" t="s">
        <x:v>34249</x:v>
      </x:c>
      <x:c r="D21494" s="0" t="n">
        <x:v>5</x:v>
      </x:c>
      <x:c r="E21494" s="0" t="n">
        <x:v>0</x:v>
      </x:c>
      <x:c r="F21494" s="0" t="s">
        <x:v>14</x:v>
      </x:c>
      <x:c r="G21494" s="8" t="s">
        <x:v>37</x:v>
      </x:c>
      <x:c r="H21494" s="8" t="s">
        <x:v>15</x:v>
      </x:c>
      <x:c r="I21494" s="9" t="s">
        <x:v>46689</x:v>
      </x:c>
    </x:row>
    <x:row r="21495" spans="1:12">
      <x:c r="A21495" s="0" t="s">
        <x:v>46690</x:v>
      </x:c>
      <x:c r="B21495" s="7" t="s">
        <x:v>46664</x:v>
      </x:c>
      <x:c r="C21495" s="7" t="s">
        <x:v>34249</x:v>
      </x:c>
      <x:c r="D21495" s="0" t="n">
        <x:v>1</x:v>
      </x:c>
      <x:c r="E21495" s="0" t="n">
        <x:v>0</x:v>
      </x:c>
      <x:c r="F21495" s="0" t="s">
        <x:v>14</x:v>
      </x:c>
      <x:c r="G21495" s="8" t="s">
        <x:v>15</x:v>
      </x:c>
      <x:c r="H21495" s="8" t="s">
        <x:v>15</x:v>
      </x:c>
      <x:c r="I21495" s="9" t="s">
        <x:v>46691</x:v>
      </x:c>
    </x:row>
    <x:row r="21496" spans="1:12">
      <x:c r="A21496" s="0" t="s">
        <x:v>46692</x:v>
      </x:c>
      <x:c r="B21496" s="7" t="s">
        <x:v>46664</x:v>
      </x:c>
      <x:c r="C21496" s="7" t="s">
        <x:v>34249</x:v>
      </x:c>
      <x:c r="D21496" s="0" t="n">
        <x:v>1</x:v>
      </x:c>
      <x:c r="E21496" s="0" t="n">
        <x:v>0</x:v>
      </x:c>
      <x:c r="F21496" s="0" t="s">
        <x:v>14</x:v>
      </x:c>
      <x:c r="G21496" s="8" t="s">
        <x:v>15</x:v>
      </x:c>
      <x:c r="H21496" s="8" t="s">
        <x:v>15</x:v>
      </x:c>
      <x:c r="I21496" s="9" t="s">
        <x:v>46693</x:v>
      </x:c>
    </x:row>
    <x:row r="21497" spans="1:12">
      <x:c r="A21497" s="0" t="s">
        <x:v>46694</x:v>
      </x:c>
      <x:c r="B21497" s="7" t="s">
        <x:v>46664</x:v>
      </x:c>
      <x:c r="C21497" s="7" t="s">
        <x:v>34249</x:v>
      </x:c>
      <x:c r="D21497" s="0" t="n">
        <x:v>1</x:v>
      </x:c>
      <x:c r="E21497" s="0" t="n">
        <x:v>0</x:v>
      </x:c>
      <x:c r="F21497" s="0" t="s">
        <x:v>14</x:v>
      </x:c>
      <x:c r="G21497" s="8" t="s">
        <x:v>37</x:v>
      </x:c>
      <x:c r="H21497" s="8" t="s">
        <x:v>15</x:v>
      </x:c>
      <x:c r="I21497" s="9" t="s">
        <x:v>46695</x:v>
      </x:c>
    </x:row>
    <x:row r="21498" spans="1:12">
      <x:c r="A21498" s="0" t="s">
        <x:v>46696</x:v>
      </x:c>
      <x:c r="B21498" s="7" t="s">
        <x:v>46697</x:v>
      </x:c>
      <x:c r="C21498" s="7" t="s">
        <x:v>34249</x:v>
      </x:c>
      <x:c r="D21498" s="0" t="n">
        <x:v>5</x:v>
      </x:c>
      <x:c r="E21498" s="0" t="n">
        <x:v>0</x:v>
      </x:c>
      <x:c r="F21498" s="0" t="s">
        <x:v>14</x:v>
      </x:c>
      <x:c r="G21498" s="8" t="s">
        <x:v>15</x:v>
      </x:c>
      <x:c r="H21498" s="8" t="s">
        <x:v>15</x:v>
      </x:c>
      <x:c r="I21498" s="9" t="s">
        <x:v>46698</x:v>
      </x:c>
    </x:row>
    <x:row r="21499" spans="1:12">
      <x:c r="A21499" s="0" t="s">
        <x:v>46699</x:v>
      </x:c>
      <x:c r="B21499" s="7" t="s">
        <x:v>46697</x:v>
      </x:c>
      <x:c r="C21499" s="7" t="s">
        <x:v>34249</x:v>
      </x:c>
      <x:c r="D21499" s="0" t="n">
        <x:v>1</x:v>
      </x:c>
      <x:c r="E21499" s="0" t="n">
        <x:v>0</x:v>
      </x:c>
      <x:c r="F21499" s="0" t="s">
        <x:v>14</x:v>
      </x:c>
      <x:c r="G21499" s="8" t="s">
        <x:v>15</x:v>
      </x:c>
      <x:c r="H21499" s="8" t="s">
        <x:v>15</x:v>
      </x:c>
      <x:c r="I21499" s="9" t="s">
        <x:v>46700</x:v>
      </x:c>
    </x:row>
    <x:row r="21500" spans="1:12">
      <x:c r="A21500" s="0" t="s">
        <x:v>46701</x:v>
      </x:c>
      <x:c r="B21500" s="7" t="s">
        <x:v>46697</x:v>
      </x:c>
      <x:c r="C21500" s="7" t="s">
        <x:v>46702</x:v>
      </x:c>
      <x:c r="D21500" s="0" t="n">
        <x:v>6</x:v>
      </x:c>
      <x:c r="E21500" s="0" t="n">
        <x:v>0</x:v>
      </x:c>
      <x:c r="F21500" s="0" t="s">
        <x:v>14</x:v>
      </x:c>
      <x:c r="G21500" s="8" t="s">
        <x:v>15</x:v>
      </x:c>
      <x:c r="H21500" s="8" t="s">
        <x:v>15</x:v>
      </x:c>
      <x:c r="I21500" s="9" t="s">
        <x:v>46703</x:v>
      </x:c>
    </x:row>
    <x:row r="21501" spans="1:12">
      <x:c r="A21501" s="0" t="s">
        <x:v>46704</x:v>
      </x:c>
      <x:c r="B21501" s="7" t="s">
        <x:v>46697</x:v>
      </x:c>
      <x:c r="C21501" s="7" t="s">
        <x:v>46702</x:v>
      </x:c>
      <x:c r="D21501" s="0" t="n">
        <x:v>1</x:v>
      </x:c>
      <x:c r="E21501" s="0" t="n">
        <x:v>0</x:v>
      </x:c>
      <x:c r="F21501" s="0" t="s">
        <x:v>14</x:v>
      </x:c>
      <x:c r="G21501" s="8" t="s">
        <x:v>15</x:v>
      </x:c>
      <x:c r="H21501" s="8" t="s">
        <x:v>15</x:v>
      </x:c>
      <x:c r="I21501" s="9" t="s">
        <x:v>46705</x:v>
      </x:c>
    </x:row>
    <x:row r="21502" spans="1:12">
      <x:c r="A21502" s="0" t="s">
        <x:v>46706</x:v>
      </x:c>
      <x:c r="B21502" s="7" t="s">
        <x:v>46697</x:v>
      </x:c>
      <x:c r="C21502" s="7" t="s">
        <x:v>46702</x:v>
      </x:c>
      <x:c r="D21502" s="0" t="n">
        <x:v>3</x:v>
      </x:c>
      <x:c r="E21502" s="0" t="n">
        <x:v>0</x:v>
      </x:c>
      <x:c r="F21502" s="0" t="s">
        <x:v>14</x:v>
      </x:c>
      <x:c r="G21502" s="8" t="s">
        <x:v>15</x:v>
      </x:c>
      <x:c r="H21502" s="8" t="s">
        <x:v>15</x:v>
      </x:c>
      <x:c r="I21502" s="9" t="s">
        <x:v>46707</x:v>
      </x:c>
    </x:row>
    <x:row r="21503" spans="1:12">
      <x:c r="A21503" s="0" t="s">
        <x:v>46708</x:v>
      </x:c>
      <x:c r="B21503" s="7" t="s">
        <x:v>46697</x:v>
      </x:c>
      <x:c r="C21503" s="7" t="s">
        <x:v>46702</x:v>
      </x:c>
      <x:c r="D21503" s="0" t="n">
        <x:v>1</x:v>
      </x:c>
      <x:c r="E21503" s="0" t="n">
        <x:v>0</x:v>
      </x:c>
      <x:c r="F21503" s="0" t="s">
        <x:v>14</x:v>
      </x:c>
      <x:c r="G21503" s="8" t="s">
        <x:v>15</x:v>
      </x:c>
      <x:c r="H21503" s="8" t="s">
        <x:v>15</x:v>
      </x:c>
      <x:c r="I21503" s="9" t="s">
        <x:v>46709</x:v>
      </x:c>
    </x:row>
    <x:row r="21504" spans="1:12">
      <x:c r="A21504" s="0" t="s">
        <x:v>46710</x:v>
      </x:c>
      <x:c r="B21504" s="7" t="s">
        <x:v>46697</x:v>
      </x:c>
      <x:c r="C21504" s="7" t="s">
        <x:v>46702</x:v>
      </x:c>
      <x:c r="D21504" s="0" t="n">
        <x:v>1</x:v>
      </x:c>
      <x:c r="E21504" s="0" t="n">
        <x:v>0</x:v>
      </x:c>
      <x:c r="F21504" s="0" t="s">
        <x:v>14</x:v>
      </x:c>
      <x:c r="G21504" s="8" t="s">
        <x:v>15</x:v>
      </x:c>
      <x:c r="H21504" s="8" t="s">
        <x:v>15</x:v>
      </x:c>
      <x:c r="I21504" s="9" t="s">
        <x:v>46711</x:v>
      </x:c>
    </x:row>
    <x:row r="21505" spans="1:12">
      <x:c r="A21505" s="0" t="s">
        <x:v>46712</x:v>
      </x:c>
      <x:c r="B21505" s="7" t="s">
        <x:v>46697</x:v>
      </x:c>
      <x:c r="C21505" s="7" t="s">
        <x:v>46702</x:v>
      </x:c>
      <x:c r="D21505" s="0" t="n">
        <x:v>1</x:v>
      </x:c>
      <x:c r="E21505" s="0" t="n">
        <x:v>0</x:v>
      </x:c>
      <x:c r="F21505" s="0" t="s">
        <x:v>14</x:v>
      </x:c>
      <x:c r="G21505" s="8" t="s">
        <x:v>15</x:v>
      </x:c>
      <x:c r="H21505" s="8" t="s">
        <x:v>15</x:v>
      </x:c>
      <x:c r="I21505" s="9" t="s">
        <x:v>46713</x:v>
      </x:c>
    </x:row>
    <x:row r="21506" spans="1:12">
      <x:c r="A21506" s="0" t="s">
        <x:v>46714</x:v>
      </x:c>
      <x:c r="B21506" s="7" t="s">
        <x:v>46697</x:v>
      </x:c>
      <x:c r="C21506" s="7" t="s">
        <x:v>46715</x:v>
      </x:c>
      <x:c r="D21506" s="0" t="n">
        <x:v>30</x:v>
      </x:c>
      <x:c r="E21506" s="0" t="n">
        <x:v>9</x:v>
      </x:c>
      <x:c r="F21506" s="0" t="s">
        <x:v>14</x:v>
      </x:c>
      <x:c r="G21506" s="8" t="s">
        <x:v>15</x:v>
      </x:c>
      <x:c r="H21506" s="8" t="s">
        <x:v>15</x:v>
      </x:c>
      <x:c r="I21506" s="9" t="s">
        <x:v>46716</x:v>
      </x:c>
    </x:row>
    <x:row r="21507" spans="1:12">
      <x:c r="A21507" s="0" t="s">
        <x:v>46717</x:v>
      </x:c>
      <x:c r="B21507" s="7" t="s">
        <x:v>46718</x:v>
      </x:c>
      <x:c r="C21507" s="7" t="s">
        <x:v>46715</x:v>
      </x:c>
      <x:c r="D21507" s="0" t="n">
        <x:v>1</x:v>
      </x:c>
      <x:c r="E21507" s="0" t="n">
        <x:v>0</x:v>
      </x:c>
      <x:c r="F21507" s="0" t="s">
        <x:v>14</x:v>
      </x:c>
      <x:c r="G21507" s="8" t="s">
        <x:v>15</x:v>
      </x:c>
      <x:c r="H21507" s="8" t="s">
        <x:v>15</x:v>
      </x:c>
      <x:c r="I21507" s="9" t="s">
        <x:v>46719</x:v>
      </x:c>
    </x:row>
    <x:row r="21508" spans="1:12">
      <x:c r="A21508" s="0" t="s">
        <x:v>46720</x:v>
      </x:c>
      <x:c r="B21508" s="7" t="s">
        <x:v>46718</x:v>
      </x:c>
      <x:c r="C21508" s="7" t="s">
        <x:v>46715</x:v>
      </x:c>
      <x:c r="D21508" s="0" t="n">
        <x:v>3</x:v>
      </x:c>
      <x:c r="E21508" s="0" t="n">
        <x:v>0</x:v>
      </x:c>
      <x:c r="F21508" s="0" t="s">
        <x:v>14</x:v>
      </x:c>
      <x:c r="G21508" s="8" t="s">
        <x:v>15</x:v>
      </x:c>
      <x:c r="H21508" s="8" t="s">
        <x:v>15</x:v>
      </x:c>
      <x:c r="I21508" s="9" t="s">
        <x:v>46721</x:v>
      </x:c>
    </x:row>
    <x:row r="21509" spans="1:12">
      <x:c r="A21509" s="0" t="s">
        <x:v>46722</x:v>
      </x:c>
      <x:c r="B21509" s="7" t="s">
        <x:v>46718</x:v>
      </x:c>
      <x:c r="C21509" s="7" t="s">
        <x:v>46715</x:v>
      </x:c>
      <x:c r="D21509" s="0" t="n">
        <x:v>1</x:v>
      </x:c>
      <x:c r="E21509" s="0" t="n">
        <x:v>0</x:v>
      </x:c>
      <x:c r="F21509" s="0" t="s">
        <x:v>14</x:v>
      </x:c>
      <x:c r="G21509" s="8" t="s">
        <x:v>15</x:v>
      </x:c>
      <x:c r="H21509" s="8" t="s">
        <x:v>15</x:v>
      </x:c>
      <x:c r="I21509" s="9" t="s">
        <x:v>46723</x:v>
      </x:c>
    </x:row>
    <x:row r="21510" spans="1:12">
      <x:c r="A21510" s="0" t="s">
        <x:v>46724</x:v>
      </x:c>
      <x:c r="B21510" s="7" t="s">
        <x:v>46718</x:v>
      </x:c>
      <x:c r="C21510" s="7" t="s">
        <x:v>46715</x:v>
      </x:c>
      <x:c r="D21510" s="0" t="n">
        <x:v>1</x:v>
      </x:c>
      <x:c r="E21510" s="0" t="n">
        <x:v>0</x:v>
      </x:c>
      <x:c r="F21510" s="0" t="s">
        <x:v>14</x:v>
      </x:c>
      <x:c r="G21510" s="8" t="s">
        <x:v>15</x:v>
      </x:c>
      <x:c r="H21510" s="8" t="s">
        <x:v>15</x:v>
      </x:c>
      <x:c r="I21510" s="9" t="s">
        <x:v>46725</x:v>
      </x:c>
    </x:row>
    <x:row r="21511" spans="1:12">
      <x:c r="A21511" s="0" t="s">
        <x:v>46726</x:v>
      </x:c>
      <x:c r="B21511" s="7" t="s">
        <x:v>46718</x:v>
      </x:c>
      <x:c r="C21511" s="7" t="s">
        <x:v>46715</x:v>
      </x:c>
      <x:c r="D21511" s="0" t="n">
        <x:v>1</x:v>
      </x:c>
      <x:c r="E21511" s="0" t="n">
        <x:v>0</x:v>
      </x:c>
      <x:c r="F21511" s="0" t="s">
        <x:v>14</x:v>
      </x:c>
      <x:c r="G21511" s="8" t="s">
        <x:v>37</x:v>
      </x:c>
      <x:c r="H21511" s="8" t="s">
        <x:v>15</x:v>
      </x:c>
      <x:c r="I21511" s="9" t="s">
        <x:v>46727</x:v>
      </x:c>
    </x:row>
    <x:row r="21512" spans="1:12">
      <x:c r="A21512" s="0" t="s">
        <x:v>46728</x:v>
      </x:c>
      <x:c r="B21512" s="7" t="s">
        <x:v>46718</x:v>
      </x:c>
      <x:c r="C21512" s="7" t="s">
        <x:v>46715</x:v>
      </x:c>
      <x:c r="D21512" s="0" t="n">
        <x:v>1</x:v>
      </x:c>
      <x:c r="E21512" s="0" t="n">
        <x:v>0</x:v>
      </x:c>
      <x:c r="F21512" s="0" t="s">
        <x:v>14</x:v>
      </x:c>
      <x:c r="G21512" s="8" t="s">
        <x:v>15</x:v>
      </x:c>
      <x:c r="H21512" s="8" t="s">
        <x:v>15</x:v>
      </x:c>
      <x:c r="I21512" s="9" t="s">
        <x:v>46729</x:v>
      </x:c>
    </x:row>
    <x:row r="21513" spans="1:12">
      <x:c r="A21513" s="0" t="s">
        <x:v>46730</x:v>
      </x:c>
      <x:c r="B21513" s="7" t="s">
        <x:v>46718</x:v>
      </x:c>
      <x:c r="C21513" s="7" t="s">
        <x:v>46715</x:v>
      </x:c>
      <x:c r="D21513" s="0" t="n">
        <x:v>1</x:v>
      </x:c>
      <x:c r="E21513" s="0" t="n">
        <x:v>0</x:v>
      </x:c>
      <x:c r="F21513" s="0" t="s">
        <x:v>14</x:v>
      </x:c>
      <x:c r="G21513" s="8" t="s">
        <x:v>15</x:v>
      </x:c>
      <x:c r="H21513" s="8" t="s">
        <x:v>15</x:v>
      </x:c>
      <x:c r="I21513" s="9" t="s">
        <x:v>46731</x:v>
      </x:c>
    </x:row>
    <x:row r="21514" spans="1:12">
      <x:c r="A21514" s="0" t="s">
        <x:v>46732</x:v>
      </x:c>
      <x:c r="B21514" s="7" t="s">
        <x:v>46718</x:v>
      </x:c>
      <x:c r="C21514" s="7" t="s">
        <x:v>46715</x:v>
      </x:c>
      <x:c r="D21514" s="0" t="n">
        <x:v>11</x:v>
      </x:c>
      <x:c r="E21514" s="0" t="n">
        <x:v>0</x:v>
      </x:c>
      <x:c r="F21514" s="0" t="s">
        <x:v>14</x:v>
      </x:c>
      <x:c r="G21514" s="8" t="s">
        <x:v>15</x:v>
      </x:c>
      <x:c r="H21514" s="8" t="s">
        <x:v>15</x:v>
      </x:c>
      <x:c r="I21514" s="9" t="s">
        <x:v>46733</x:v>
      </x:c>
    </x:row>
    <x:row r="21515" spans="1:12">
      <x:c r="A21515" s="0" t="s">
        <x:v>46734</x:v>
      </x:c>
      <x:c r="B21515" s="7" t="s">
        <x:v>46735</x:v>
      </x:c>
      <x:c r="C21515" s="7" t="s">
        <x:v>46715</x:v>
      </x:c>
      <x:c r="D21515" s="0" t="n">
        <x:v>2</x:v>
      </x:c>
      <x:c r="E21515" s="0" t="n">
        <x:v>0</x:v>
      </x:c>
      <x:c r="F21515" s="0" t="s">
        <x:v>14</x:v>
      </x:c>
      <x:c r="G21515" s="8" t="s">
        <x:v>37</x:v>
      </x:c>
      <x:c r="H21515" s="8" t="s">
        <x:v>15</x:v>
      </x:c>
      <x:c r="I21515" s="9" t="s">
        <x:v>46736</x:v>
      </x:c>
    </x:row>
    <x:row r="21516" spans="1:12">
      <x:c r="A21516" s="0" t="s">
        <x:v>46737</x:v>
      </x:c>
      <x:c r="B21516" s="7" t="s">
        <x:v>46735</x:v>
      </x:c>
      <x:c r="C21516" s="7" t="s">
        <x:v>46715</x:v>
      </x:c>
      <x:c r="D21516" s="0" t="n">
        <x:v>1</x:v>
      </x:c>
      <x:c r="E21516" s="0" t="n">
        <x:v>0</x:v>
      </x:c>
      <x:c r="F21516" s="0" t="s">
        <x:v>14</x:v>
      </x:c>
      <x:c r="G21516" s="8" t="s">
        <x:v>37</x:v>
      </x:c>
      <x:c r="H21516" s="8" t="s">
        <x:v>15</x:v>
      </x:c>
      <x:c r="I21516" s="9" t="s">
        <x:v>46738</x:v>
      </x:c>
    </x:row>
    <x:row r="21517" spans="1:12">
      <x:c r="A21517" s="0" t="s">
        <x:v>46739</x:v>
      </x:c>
      <x:c r="B21517" s="7" t="s">
        <x:v>46740</x:v>
      </x:c>
      <x:c r="C21517" s="7" t="s">
        <x:v>46715</x:v>
      </x:c>
      <x:c r="D21517" s="0" t="n">
        <x:v>4</x:v>
      </x:c>
      <x:c r="E21517" s="0" t="n">
        <x:v>0</x:v>
      </x:c>
      <x:c r="F21517" s="0" t="s">
        <x:v>14</x:v>
      </x:c>
      <x:c r="G21517" s="8" t="s">
        <x:v>15</x:v>
      </x:c>
      <x:c r="H21517" s="8" t="s">
        <x:v>15</x:v>
      </x:c>
      <x:c r="I21517" s="9" t="s">
        <x:v>46741</x:v>
      </x:c>
    </x:row>
    <x:row r="21518" spans="1:12">
      <x:c r="A21518" s="0" t="s">
        <x:v>46742</x:v>
      </x:c>
      <x:c r="B21518" s="7" t="s">
        <x:v>46740</x:v>
      </x:c>
      <x:c r="C21518" s="7" t="s">
        <x:v>46715</x:v>
      </x:c>
      <x:c r="D21518" s="0" t="n">
        <x:v>1</x:v>
      </x:c>
      <x:c r="E21518" s="0" t="n">
        <x:v>0</x:v>
      </x:c>
      <x:c r="F21518" s="0" t="s">
        <x:v>14</x:v>
      </x:c>
      <x:c r="G21518" s="8" t="s">
        <x:v>15</x:v>
      </x:c>
      <x:c r="H21518" s="8" t="s">
        <x:v>15</x:v>
      </x:c>
      <x:c r="I21518" s="9" t="s">
        <x:v>46743</x:v>
      </x:c>
    </x:row>
    <x:row r="21519" spans="1:12">
      <x:c r="A21519" s="0" t="s">
        <x:v>46744</x:v>
      </x:c>
      <x:c r="B21519" s="7" t="s">
        <x:v>46745</x:v>
      </x:c>
      <x:c r="C21519" s="7" t="s">
        <x:v>46715</x:v>
      </x:c>
      <x:c r="D21519" s="0" t="n">
        <x:v>1</x:v>
      </x:c>
      <x:c r="E21519" s="0" t="n">
        <x:v>0</x:v>
      </x:c>
      <x:c r="F21519" s="0" t="s">
        <x:v>14</x:v>
      </x:c>
      <x:c r="G21519" s="8" t="s">
        <x:v>15</x:v>
      </x:c>
      <x:c r="H21519" s="8" t="s">
        <x:v>15</x:v>
      </x:c>
      <x:c r="I21519" s="9" t="s">
        <x:v>46746</x:v>
      </x:c>
    </x:row>
    <x:row r="21520" spans="1:12">
      <x:c r="A21520" s="0" t="s">
        <x:v>46747</x:v>
      </x:c>
      <x:c r="B21520" s="7" t="s">
        <x:v>46745</x:v>
      </x:c>
      <x:c r="C21520" s="7" t="s">
        <x:v>46715</x:v>
      </x:c>
      <x:c r="D21520" s="0" t="n">
        <x:v>1</x:v>
      </x:c>
      <x:c r="E21520" s="0" t="n">
        <x:v>0</x:v>
      </x:c>
      <x:c r="F21520" s="0" t="s">
        <x:v>14</x:v>
      </x:c>
      <x:c r="G21520" s="8" t="s">
        <x:v>37</x:v>
      </x:c>
      <x:c r="H21520" s="8" t="s">
        <x:v>15</x:v>
      </x:c>
      <x:c r="I21520" s="9" t="s">
        <x:v>46748</x:v>
      </x:c>
    </x:row>
    <x:row r="21521" spans="1:12">
      <x:c r="A21521" s="0" t="s">
        <x:v>46749</x:v>
      </x:c>
      <x:c r="B21521" s="7" t="s">
        <x:v>46745</x:v>
      </x:c>
      <x:c r="C21521" s="7" t="s">
        <x:v>46715</x:v>
      </x:c>
      <x:c r="D21521" s="0" t="n">
        <x:v>3</x:v>
      </x:c>
      <x:c r="E21521" s="0" t="n">
        <x:v>0</x:v>
      </x:c>
      <x:c r="F21521" s="0" t="s">
        <x:v>36</x:v>
      </x:c>
      <x:c r="G21521" s="8" t="s">
        <x:v>37</x:v>
      </x:c>
      <x:c r="H21521" s="8" t="s">
        <x:v>15</x:v>
      </x:c>
      <x:c r="I21521" s="9" t="s">
        <x:v>46750</x:v>
      </x:c>
    </x:row>
    <x:row r="21522" spans="1:12">
      <x:c r="A21522" s="0" t="s">
        <x:v>46751</x:v>
      </x:c>
      <x:c r="B21522" s="7" t="s">
        <x:v>46752</x:v>
      </x:c>
      <x:c r="C21522" s="7" t="s">
        <x:v>46715</x:v>
      </x:c>
      <x:c r="D21522" s="0" t="n">
        <x:v>1</x:v>
      </x:c>
      <x:c r="E21522" s="0" t="n">
        <x:v>0</x:v>
      </x:c>
      <x:c r="F21522" s="0" t="s">
        <x:v>14</x:v>
      </x:c>
      <x:c r="G21522" s="8" t="s">
        <x:v>15</x:v>
      </x:c>
      <x:c r="H21522" s="8" t="s">
        <x:v>15</x:v>
      </x:c>
      <x:c r="I21522" s="9" t="s">
        <x:v>46753</x:v>
      </x:c>
    </x:row>
    <x:row r="21523" spans="1:12">
      <x:c r="A21523" s="0" t="s">
        <x:v>46754</x:v>
      </x:c>
      <x:c r="B21523" s="7" t="s">
        <x:v>46752</x:v>
      </x:c>
      <x:c r="C21523" s="7" t="s">
        <x:v>46715</x:v>
      </x:c>
      <x:c r="D21523" s="0" t="n">
        <x:v>1</x:v>
      </x:c>
      <x:c r="E21523" s="0" t="n">
        <x:v>0</x:v>
      </x:c>
      <x:c r="F21523" s="0" t="s">
        <x:v>14</x:v>
      </x:c>
      <x:c r="G21523" s="8" t="s">
        <x:v>37</x:v>
      </x:c>
      <x:c r="H21523" s="8" t="s">
        <x:v>15</x:v>
      </x:c>
      <x:c r="I21523" s="9" t="s">
        <x:v>46755</x:v>
      </x:c>
    </x:row>
    <x:row r="21524" spans="1:12">
      <x:c r="A21524" s="0" t="s">
        <x:v>46756</x:v>
      </x:c>
      <x:c r="B21524" s="7" t="s">
        <x:v>46752</x:v>
      </x:c>
      <x:c r="C21524" s="7" t="s">
        <x:v>34253</x:v>
      </x:c>
      <x:c r="D21524" s="0" t="n">
        <x:v>2</x:v>
      </x:c>
      <x:c r="E21524" s="0" t="n">
        <x:v>0</x:v>
      </x:c>
      <x:c r="F21524" s="0" t="s">
        <x:v>14</x:v>
      </x:c>
      <x:c r="G21524" s="8" t="s">
        <x:v>37</x:v>
      </x:c>
      <x:c r="H21524" s="8" t="s">
        <x:v>15</x:v>
      </x:c>
      <x:c r="I21524" s="9" t="s">
        <x:v>46757</x:v>
      </x:c>
    </x:row>
    <x:row r="21525" spans="1:12">
      <x:c r="A21525" s="0" t="s">
        <x:v>46758</x:v>
      </x:c>
      <x:c r="B21525" s="7" t="s">
        <x:v>46759</x:v>
      </x:c>
      <x:c r="C21525" s="7" t="s">
        <x:v>34253</x:v>
      </x:c>
      <x:c r="D21525" s="0" t="n">
        <x:v>1</x:v>
      </x:c>
      <x:c r="E21525" s="0" t="n">
        <x:v>0</x:v>
      </x:c>
      <x:c r="F21525" s="0" t="s">
        <x:v>14</x:v>
      </x:c>
      <x:c r="G21525" s="8" t="s">
        <x:v>15</x:v>
      </x:c>
      <x:c r="H21525" s="8" t="s">
        <x:v>15</x:v>
      </x:c>
      <x:c r="I21525" s="9" t="s">
        <x:v>46760</x:v>
      </x:c>
    </x:row>
    <x:row r="21526" spans="1:12">
      <x:c r="A21526" s="0" t="s">
        <x:v>46761</x:v>
      </x:c>
      <x:c r="B21526" s="7" t="s">
        <x:v>46759</x:v>
      </x:c>
      <x:c r="C21526" s="7" t="s">
        <x:v>34253</x:v>
      </x:c>
      <x:c r="D21526" s="0" t="n">
        <x:v>1</x:v>
      </x:c>
      <x:c r="E21526" s="0" t="n">
        <x:v>0</x:v>
      </x:c>
      <x:c r="F21526" s="0" t="s">
        <x:v>14</x:v>
      </x:c>
      <x:c r="G21526" s="8" t="s">
        <x:v>15</x:v>
      </x:c>
      <x:c r="H21526" s="8" t="s">
        <x:v>15</x:v>
      </x:c>
      <x:c r="I21526" s="9" t="s">
        <x:v>46762</x:v>
      </x:c>
    </x:row>
    <x:row r="21527" spans="1:12">
      <x:c r="A21527" s="0" t="s">
        <x:v>46763</x:v>
      </x:c>
      <x:c r="B21527" s="7" t="s">
        <x:v>46759</x:v>
      </x:c>
      <x:c r="C21527" s="7" t="s">
        <x:v>34253</x:v>
      </x:c>
      <x:c r="D21527" s="0" t="n">
        <x:v>1</x:v>
      </x:c>
      <x:c r="E21527" s="0" t="n">
        <x:v>0</x:v>
      </x:c>
      <x:c r="F21527" s="0" t="s">
        <x:v>59</x:v>
      </x:c>
      <x:c r="G21527" s="8" t="s">
        <x:v>37</x:v>
      </x:c>
      <x:c r="H21527" s="8" t="s">
        <x:v>15</x:v>
      </x:c>
      <x:c r="I21527" s="9" t="s">
        <x:v>46764</x:v>
      </x:c>
    </x:row>
    <x:row r="21528" spans="1:12">
      <x:c r="A21528" s="0" t="s">
        <x:v>46765</x:v>
      </x:c>
      <x:c r="B21528" s="7" t="s">
        <x:v>46759</x:v>
      </x:c>
      <x:c r="C21528" s="7" t="s">
        <x:v>34253</x:v>
      </x:c>
      <x:c r="D21528" s="0" t="n">
        <x:v>1</x:v>
      </x:c>
      <x:c r="E21528" s="0" t="n">
        <x:v>0</x:v>
      </x:c>
      <x:c r="F21528" s="0" t="s">
        <x:v>36</x:v>
      </x:c>
      <x:c r="G21528" s="8" t="s">
        <x:v>37</x:v>
      </x:c>
      <x:c r="H21528" s="8" t="s">
        <x:v>15</x:v>
      </x:c>
      <x:c r="I21528" s="9" t="s">
        <x:v>46766</x:v>
      </x:c>
    </x:row>
    <x:row r="21529" spans="1:12">
      <x:c r="A21529" s="0" t="s">
        <x:v>46767</x:v>
      </x:c>
      <x:c r="B21529" s="7" t="s">
        <x:v>46759</x:v>
      </x:c>
      <x:c r="C21529" s="7" t="s">
        <x:v>34253</x:v>
      </x:c>
      <x:c r="D21529" s="0" t="n">
        <x:v>2</x:v>
      </x:c>
      <x:c r="E21529" s="0" t="n">
        <x:v>0</x:v>
      </x:c>
      <x:c r="F21529" s="0" t="s">
        <x:v>36</x:v>
      </x:c>
      <x:c r="G21529" s="8" t="s">
        <x:v>37</x:v>
      </x:c>
      <x:c r="H21529" s="8" t="s">
        <x:v>15</x:v>
      </x:c>
      <x:c r="I21529" s="9" t="s">
        <x:v>46768</x:v>
      </x:c>
    </x:row>
    <x:row r="21530" spans="1:12">
      <x:c r="A21530" s="0" t="s">
        <x:v>46769</x:v>
      </x:c>
      <x:c r="B21530" s="7" t="s">
        <x:v>46770</x:v>
      </x:c>
      <x:c r="C21530" s="7" t="s">
        <x:v>34253</x:v>
      </x:c>
      <x:c r="D21530" s="0" t="n">
        <x:v>3</x:v>
      </x:c>
      <x:c r="E21530" s="0" t="n">
        <x:v>0</x:v>
      </x:c>
      <x:c r="F21530" s="0" t="s">
        <x:v>59</x:v>
      </x:c>
      <x:c r="G21530" s="8" t="s">
        <x:v>37</x:v>
      </x:c>
      <x:c r="H21530" s="8" t="s">
        <x:v>15</x:v>
      </x:c>
      <x:c r="I21530" s="9" t="s">
        <x:v>46771</x:v>
      </x:c>
    </x:row>
    <x:row r="21531" spans="1:12">
      <x:c r="A21531" s="0" t="s">
        <x:v>46772</x:v>
      </x:c>
      <x:c r="B21531" s="7" t="s">
        <x:v>46773</x:v>
      </x:c>
      <x:c r="C21531" s="7" t="s">
        <x:v>34253</x:v>
      </x:c>
      <x:c r="D21531" s="0" t="n">
        <x:v>1</x:v>
      </x:c>
      <x:c r="E21531" s="0" t="n">
        <x:v>0</x:v>
      </x:c>
      <x:c r="F21531" s="0" t="s">
        <x:v>14</x:v>
      </x:c>
      <x:c r="G21531" s="8" t="s">
        <x:v>15</x:v>
      </x:c>
      <x:c r="H21531" s="8" t="s">
        <x:v>15</x:v>
      </x:c>
      <x:c r="I21531" s="9" t="s">
        <x:v>46774</x:v>
      </x:c>
    </x:row>
    <x:row r="21532" spans="1:12">
      <x:c r="A21532" s="0" t="s">
        <x:v>46775</x:v>
      </x:c>
      <x:c r="B21532" s="7" t="s">
        <x:v>46773</x:v>
      </x:c>
      <x:c r="C21532" s="7" t="s">
        <x:v>34253</x:v>
      </x:c>
      <x:c r="D21532" s="0" t="n">
        <x:v>1</x:v>
      </x:c>
      <x:c r="E21532" s="0" t="n">
        <x:v>0</x:v>
      </x:c>
      <x:c r="F21532" s="0" t="s">
        <x:v>14</x:v>
      </x:c>
      <x:c r="G21532" s="8" t="s">
        <x:v>15</x:v>
      </x:c>
      <x:c r="H21532" s="8" t="s">
        <x:v>15</x:v>
      </x:c>
      <x:c r="I21532" s="9" t="s">
        <x:v>46776</x:v>
      </x:c>
    </x:row>
    <x:row r="21533" spans="1:12">
      <x:c r="A21533" s="0" t="s">
        <x:v>46777</x:v>
      </x:c>
      <x:c r="B21533" s="7" t="s">
        <x:v>46773</x:v>
      </x:c>
      <x:c r="C21533" s="7" t="s">
        <x:v>34253</x:v>
      </x:c>
      <x:c r="D21533" s="0" t="n">
        <x:v>1</x:v>
      </x:c>
      <x:c r="E21533" s="0" t="n">
        <x:v>0</x:v>
      </x:c>
      <x:c r="F21533" s="0" t="s">
        <x:v>14</x:v>
      </x:c>
      <x:c r="G21533" s="8" t="s">
        <x:v>15</x:v>
      </x:c>
      <x:c r="H21533" s="8" t="s">
        <x:v>15</x:v>
      </x:c>
      <x:c r="I21533" s="9" t="s">
        <x:v>46778</x:v>
      </x:c>
    </x:row>
    <x:row r="21534" spans="1:12">
      <x:c r="A21534" s="0" t="s">
        <x:v>46779</x:v>
      </x:c>
      <x:c r="B21534" s="7" t="s">
        <x:v>46773</x:v>
      </x:c>
      <x:c r="C21534" s="7" t="s">
        <x:v>34253</x:v>
      </x:c>
      <x:c r="D21534" s="0" t="n">
        <x:v>4</x:v>
      </x:c>
      <x:c r="E21534" s="0" t="n">
        <x:v>0</x:v>
      </x:c>
      <x:c r="F21534" s="0" t="s">
        <x:v>14</x:v>
      </x:c>
      <x:c r="G21534" s="8" t="s">
        <x:v>15</x:v>
      </x:c>
      <x:c r="H21534" s="8" t="s">
        <x:v>15</x:v>
      </x:c>
      <x:c r="I21534" s="9" t="s">
        <x:v>46780</x:v>
      </x:c>
    </x:row>
    <x:row r="21535" spans="1:12">
      <x:c r="A21535" s="0" t="s">
        <x:v>46781</x:v>
      </x:c>
      <x:c r="B21535" s="7" t="s">
        <x:v>46782</x:v>
      </x:c>
      <x:c r="C21535" s="7" t="s">
        <x:v>34253</x:v>
      </x:c>
      <x:c r="D21535" s="0" t="n">
        <x:v>1</x:v>
      </x:c>
      <x:c r="E21535" s="0" t="n">
        <x:v>0</x:v>
      </x:c>
      <x:c r="F21535" s="0" t="s">
        <x:v>14</x:v>
      </x:c>
      <x:c r="G21535" s="8" t="s">
        <x:v>15</x:v>
      </x:c>
      <x:c r="H21535" s="8" t="s">
        <x:v>15</x:v>
      </x:c>
      <x:c r="I21535" s="9" t="s">
        <x:v>46783</x:v>
      </x:c>
    </x:row>
    <x:row r="21536" spans="1:12">
      <x:c r="A21536" s="0" t="s">
        <x:v>46784</x:v>
      </x:c>
      <x:c r="B21536" s="7" t="s">
        <x:v>46782</x:v>
      </x:c>
      <x:c r="C21536" s="7" t="s">
        <x:v>34289</x:v>
      </x:c>
      <x:c r="D21536" s="0" t="n">
        <x:v>171</x:v>
      </x:c>
      <x:c r="E21536" s="0" t="n">
        <x:v>8</x:v>
      </x:c>
      <x:c r="F21536" s="0" t="s">
        <x:v>14</x:v>
      </x:c>
      <x:c r="G21536" s="8" t="s">
        <x:v>15</x:v>
      </x:c>
      <x:c r="H21536" s="8" t="s">
        <x:v>15</x:v>
      </x:c>
      <x:c r="I21536" s="9" t="s">
        <x:v>46785</x:v>
      </x:c>
    </x:row>
    <x:row r="21537" spans="1:12">
      <x:c r="A21537" s="0" t="s">
        <x:v>46786</x:v>
      </x:c>
      <x:c r="B21537" s="7" t="s">
        <x:v>46787</x:v>
      </x:c>
      <x:c r="C21537" s="7" t="s">
        <x:v>34289</x:v>
      </x:c>
      <x:c r="D21537" s="0" t="n">
        <x:v>1</x:v>
      </x:c>
      <x:c r="E21537" s="0" t="n">
        <x:v>0</x:v>
      </x:c>
      <x:c r="F21537" s="0" t="s">
        <x:v>59</x:v>
      </x:c>
      <x:c r="G21537" s="8" t="s">
        <x:v>37</x:v>
      </x:c>
      <x:c r="H21537" s="8" t="s">
        <x:v>15</x:v>
      </x:c>
      <x:c r="I21537" s="9" t="s">
        <x:v>46788</x:v>
      </x:c>
    </x:row>
    <x:row r="21538" spans="1:12">
      <x:c r="A21538" s="0" t="s">
        <x:v>46789</x:v>
      </x:c>
      <x:c r="B21538" s="7" t="s">
        <x:v>46787</x:v>
      </x:c>
      <x:c r="C21538" s="7" t="s">
        <x:v>34306</x:v>
      </x:c>
      <x:c r="D21538" s="0" t="n">
        <x:v>7</x:v>
      </x:c>
      <x:c r="E21538" s="0" t="n">
        <x:v>2</x:v>
      </x:c>
      <x:c r="F21538" s="0" t="s">
        <x:v>14</x:v>
      </x:c>
      <x:c r="G21538" s="8" t="s">
        <x:v>37</x:v>
      </x:c>
      <x:c r="H21538" s="8" t="s">
        <x:v>15</x:v>
      </x:c>
      <x:c r="I21538" s="9" t="s">
        <x:v>46790</x:v>
      </x:c>
    </x:row>
    <x:row r="21539" spans="1:12">
      <x:c r="A21539" s="0" t="s">
        <x:v>46791</x:v>
      </x:c>
      <x:c r="B21539" s="7" t="s">
        <x:v>46792</x:v>
      </x:c>
      <x:c r="C21539" s="7" t="s">
        <x:v>34306</x:v>
      </x:c>
      <x:c r="D21539" s="0" t="n">
        <x:v>3</x:v>
      </x:c>
      <x:c r="E21539" s="0" t="n">
        <x:v>0</x:v>
      </x:c>
      <x:c r="F21539" s="0" t="s">
        <x:v>14</x:v>
      </x:c>
      <x:c r="G21539" s="8" t="s">
        <x:v>15</x:v>
      </x:c>
      <x:c r="H21539" s="8" t="s">
        <x:v>15</x:v>
      </x:c>
      <x:c r="I21539" s="9" t="s">
        <x:v>46793</x:v>
      </x:c>
    </x:row>
    <x:row r="21540" spans="1:12">
      <x:c r="A21540" s="0" t="s">
        <x:v>46794</x:v>
      </x:c>
      <x:c r="B21540" s="7" t="s">
        <x:v>46792</x:v>
      </x:c>
      <x:c r="C21540" s="7" t="s">
        <x:v>34322</x:v>
      </x:c>
      <x:c r="D21540" s="0" t="n">
        <x:v>33</x:v>
      </x:c>
      <x:c r="E21540" s="0" t="n">
        <x:v>0</x:v>
      </x:c>
      <x:c r="F21540" s="0" t="s">
        <x:v>14</x:v>
      </x:c>
      <x:c r="G21540" s="8" t="s">
        <x:v>37</x:v>
      </x:c>
      <x:c r="H21540" s="8" t="s">
        <x:v>15</x:v>
      </x:c>
      <x:c r="I21540" s="9" t="s">
        <x:v>46795</x:v>
      </x:c>
    </x:row>
    <x:row r="21541" spans="1:12">
      <x:c r="A21541" s="0" t="s">
        <x:v>46796</x:v>
      </x:c>
      <x:c r="B21541" s="7" t="s">
        <x:v>46792</x:v>
      </x:c>
      <x:c r="C21541" s="7" t="s">
        <x:v>34322</x:v>
      </x:c>
      <x:c r="D21541" s="0" t="n">
        <x:v>1</x:v>
      </x:c>
      <x:c r="E21541" s="0" t="n">
        <x:v>0</x:v>
      </x:c>
      <x:c r="F21541" s="0" t="s">
        <x:v>14</x:v>
      </x:c>
      <x:c r="G21541" s="8" t="s">
        <x:v>15</x:v>
      </x:c>
      <x:c r="H21541" s="8" t="s">
        <x:v>15</x:v>
      </x:c>
      <x:c r="I21541" s="9" t="s">
        <x:v>46797</x:v>
      </x:c>
    </x:row>
    <x:row r="21542" spans="1:12">
      <x:c r="A21542" s="0" t="s">
        <x:v>46798</x:v>
      </x:c>
      <x:c r="B21542" s="7" t="s">
        <x:v>46792</x:v>
      </x:c>
      <x:c r="C21542" s="7" t="s">
        <x:v>34322</x:v>
      </x:c>
      <x:c r="D21542" s="0" t="n">
        <x:v>5</x:v>
      </x:c>
      <x:c r="E21542" s="0" t="n">
        <x:v>0</x:v>
      </x:c>
      <x:c r="F21542" s="0" t="s">
        <x:v>14</x:v>
      </x:c>
      <x:c r="G21542" s="8" t="s">
        <x:v>37</x:v>
      </x:c>
      <x:c r="H21542" s="8" t="s">
        <x:v>15</x:v>
      </x:c>
      <x:c r="I21542" s="9" t="s">
        <x:v>46799</x:v>
      </x:c>
    </x:row>
    <x:row r="21543" spans="1:12">
      <x:c r="A21543" s="0" t="s">
        <x:v>46800</x:v>
      </x:c>
      <x:c r="B21543" s="7" t="s">
        <x:v>46792</x:v>
      </x:c>
      <x:c r="C21543" s="7" t="s">
        <x:v>34322</x:v>
      </x:c>
      <x:c r="D21543" s="0" t="n">
        <x:v>1</x:v>
      </x:c>
      <x:c r="E21543" s="0" t="n">
        <x:v>0</x:v>
      </x:c>
      <x:c r="F21543" s="0" t="s">
        <x:v>14</x:v>
      </x:c>
      <x:c r="G21543" s="8" t="s">
        <x:v>15</x:v>
      </x:c>
      <x:c r="H21543" s="8" t="s">
        <x:v>15</x:v>
      </x:c>
      <x:c r="I21543" s="9" t="s">
        <x:v>46801</x:v>
      </x:c>
    </x:row>
    <x:row r="21544" spans="1:12">
      <x:c r="A21544" s="0" t="s">
        <x:v>46802</x:v>
      </x:c>
      <x:c r="B21544" s="7" t="s">
        <x:v>46792</x:v>
      </x:c>
      <x:c r="C21544" s="7" t="s">
        <x:v>34322</x:v>
      </x:c>
      <x:c r="D21544" s="0" t="n">
        <x:v>2</x:v>
      </x:c>
      <x:c r="E21544" s="0" t="n">
        <x:v>0</x:v>
      </x:c>
      <x:c r="F21544" s="0" t="s">
        <x:v>36</x:v>
      </x:c>
      <x:c r="G21544" s="8" t="s">
        <x:v>37</x:v>
      </x:c>
      <x:c r="H21544" s="8" t="s">
        <x:v>15</x:v>
      </x:c>
      <x:c r="I21544" s="9" t="s">
        <x:v>46803</x:v>
      </x:c>
    </x:row>
    <x:row r="21545" spans="1:12">
      <x:c r="A21545" s="0" t="s">
        <x:v>46804</x:v>
      </x:c>
      <x:c r="B21545" s="7" t="s">
        <x:v>46805</x:v>
      </x:c>
      <x:c r="C21545" s="7" t="s">
        <x:v>34322</x:v>
      </x:c>
      <x:c r="D21545" s="0" t="n">
        <x:v>1</x:v>
      </x:c>
      <x:c r="E21545" s="0" t="n">
        <x:v>0</x:v>
      </x:c>
      <x:c r="F21545" s="0" t="s">
        <x:v>14</x:v>
      </x:c>
      <x:c r="G21545" s="8" t="s">
        <x:v>15</x:v>
      </x:c>
      <x:c r="H21545" s="8" t="s">
        <x:v>15</x:v>
      </x:c>
      <x:c r="I21545" s="9" t="s">
        <x:v>46806</x:v>
      </x:c>
    </x:row>
    <x:row r="21546" spans="1:12">
      <x:c r="A21546" s="0" t="s">
        <x:v>46807</x:v>
      </x:c>
      <x:c r="B21546" s="7" t="s">
        <x:v>46805</x:v>
      </x:c>
      <x:c r="C21546" s="7" t="s">
        <x:v>34322</x:v>
      </x:c>
      <x:c r="D21546" s="0" t="n">
        <x:v>1</x:v>
      </x:c>
      <x:c r="E21546" s="0" t="n">
        <x:v>0</x:v>
      </x:c>
      <x:c r="F21546" s="0" t="s">
        <x:v>59</x:v>
      </x:c>
      <x:c r="G21546" s="8" t="s">
        <x:v>37</x:v>
      </x:c>
      <x:c r="H21546" s="8" t="s">
        <x:v>15</x:v>
      </x:c>
      <x:c r="I21546" s="9" t="s">
        <x:v>46808</x:v>
      </x:c>
    </x:row>
    <x:row r="21547" spans="1:12">
      <x:c r="A21547" s="0" t="s">
        <x:v>46809</x:v>
      </x:c>
      <x:c r="B21547" s="7" t="s">
        <x:v>46805</x:v>
      </x:c>
      <x:c r="C21547" s="7" t="s">
        <x:v>34322</x:v>
      </x:c>
      <x:c r="D21547" s="0" t="n">
        <x:v>1</x:v>
      </x:c>
      <x:c r="E21547" s="0" t="n">
        <x:v>0</x:v>
      </x:c>
      <x:c r="F21547" s="0" t="s">
        <x:v>14</x:v>
      </x:c>
      <x:c r="G21547" s="8" t="s">
        <x:v>15</x:v>
      </x:c>
      <x:c r="H21547" s="8" t="s">
        <x:v>15</x:v>
      </x:c>
      <x:c r="I21547" s="9" t="s">
        <x:v>46810</x:v>
      </x:c>
    </x:row>
    <x:row r="21548" spans="1:12">
      <x:c r="A21548" s="0" t="s">
        <x:v>46811</x:v>
      </x:c>
      <x:c r="B21548" s="7" t="s">
        <x:v>46805</x:v>
      </x:c>
      <x:c r="C21548" s="7" t="s">
        <x:v>34322</x:v>
      </x:c>
      <x:c r="D21548" s="0" t="n">
        <x:v>1</x:v>
      </x:c>
      <x:c r="E21548" s="0" t="n">
        <x:v>0</x:v>
      </x:c>
      <x:c r="F21548" s="0" t="s">
        <x:v>14</x:v>
      </x:c>
      <x:c r="G21548" s="8" t="s">
        <x:v>15</x:v>
      </x:c>
      <x:c r="H21548" s="8" t="s">
        <x:v>15</x:v>
      </x:c>
      <x:c r="I21548" s="9" t="s">
        <x:v>46812</x:v>
      </x:c>
    </x:row>
    <x:row r="21549" spans="1:12">
      <x:c r="A21549" s="0" t="s">
        <x:v>46813</x:v>
      </x:c>
      <x:c r="B21549" s="7" t="s">
        <x:v>46805</x:v>
      </x:c>
      <x:c r="C21549" s="7" t="s">
        <x:v>34322</x:v>
      </x:c>
      <x:c r="D21549" s="0" t="n">
        <x:v>1</x:v>
      </x:c>
      <x:c r="E21549" s="0" t="n">
        <x:v>0</x:v>
      </x:c>
      <x:c r="F21549" s="0" t="s">
        <x:v>14</x:v>
      </x:c>
      <x:c r="G21549" s="8" t="s">
        <x:v>15</x:v>
      </x:c>
      <x:c r="H21549" s="8" t="s">
        <x:v>15</x:v>
      </x:c>
      <x:c r="I21549" s="9" t="s">
        <x:v>46814</x:v>
      </x:c>
    </x:row>
    <x:row r="21550" spans="1:12">
      <x:c r="A21550" s="0" t="s">
        <x:v>46815</x:v>
      </x:c>
      <x:c r="B21550" s="7" t="s">
        <x:v>46805</x:v>
      </x:c>
      <x:c r="C21550" s="7" t="s">
        <x:v>34322</x:v>
      </x:c>
      <x:c r="D21550" s="0" t="n">
        <x:v>1</x:v>
      </x:c>
      <x:c r="E21550" s="0" t="n">
        <x:v>0</x:v>
      </x:c>
      <x:c r="F21550" s="0" t="s">
        <x:v>14</x:v>
      </x:c>
      <x:c r="G21550" s="8" t="s">
        <x:v>37</x:v>
      </x:c>
      <x:c r="H21550" s="8" t="s">
        <x:v>15</x:v>
      </x:c>
      <x:c r="I21550" s="9" t="s">
        <x:v>46816</x:v>
      </x:c>
    </x:row>
    <x:row r="21551" spans="1:12">
      <x:c r="A21551" s="0" t="s">
        <x:v>46817</x:v>
      </x:c>
      <x:c r="B21551" s="7" t="s">
        <x:v>46805</x:v>
      </x:c>
      <x:c r="C21551" s="7" t="s">
        <x:v>34331</x:v>
      </x:c>
      <x:c r="D21551" s="0" t="n">
        <x:v>33</x:v>
      </x:c>
      <x:c r="E21551" s="0" t="n">
        <x:v>2</x:v>
      </x:c>
      <x:c r="F21551" s="0" t="s">
        <x:v>59</x:v>
      </x:c>
      <x:c r="G21551" s="8" t="s">
        <x:v>37</x:v>
      </x:c>
      <x:c r="H21551" s="8" t="s">
        <x:v>15</x:v>
      </x:c>
      <x:c r="I21551" s="9" t="s">
        <x:v>46818</x:v>
      </x:c>
    </x:row>
    <x:row r="21552" spans="1:12">
      <x:c r="A21552" s="0" t="s">
        <x:v>46819</x:v>
      </x:c>
      <x:c r="B21552" s="7" t="s">
        <x:v>46805</x:v>
      </x:c>
      <x:c r="C21552" s="7" t="s">
        <x:v>34331</x:v>
      </x:c>
      <x:c r="D21552" s="0" t="n">
        <x:v>1</x:v>
      </x:c>
      <x:c r="E21552" s="0" t="n">
        <x:v>0</x:v>
      </x:c>
      <x:c r="F21552" s="0" t="s">
        <x:v>14</x:v>
      </x:c>
      <x:c r="G21552" s="8" t="s">
        <x:v>15</x:v>
      </x:c>
      <x:c r="H21552" s="8" t="s">
        <x:v>15</x:v>
      </x:c>
      <x:c r="I21552" s="9" t="s">
        <x:v>46820</x:v>
      </x:c>
    </x:row>
    <x:row r="21553" spans="1:12">
      <x:c r="A21553" s="0" t="s">
        <x:v>46821</x:v>
      </x:c>
      <x:c r="B21553" s="7" t="s">
        <x:v>46805</x:v>
      </x:c>
      <x:c r="C21553" s="7" t="s">
        <x:v>34331</x:v>
      </x:c>
      <x:c r="D21553" s="0" t="n">
        <x:v>6</x:v>
      </x:c>
      <x:c r="E21553" s="0" t="n">
        <x:v>0</x:v>
      </x:c>
      <x:c r="F21553" s="0" t="s">
        <x:v>14</x:v>
      </x:c>
      <x:c r="G21553" s="8" t="s">
        <x:v>15</x:v>
      </x:c>
      <x:c r="H21553" s="8" t="s">
        <x:v>15</x:v>
      </x:c>
      <x:c r="I21553" s="9" t="s">
        <x:v>46822</x:v>
      </x:c>
    </x:row>
    <x:row r="21554" spans="1:12">
      <x:c r="A21554" s="0" t="s">
        <x:v>46823</x:v>
      </x:c>
      <x:c r="B21554" s="7" t="s">
        <x:v>46824</x:v>
      </x:c>
      <x:c r="C21554" s="7" t="s">
        <x:v>34331</x:v>
      </x:c>
      <x:c r="D21554" s="0" t="n">
        <x:v>1</x:v>
      </x:c>
      <x:c r="E21554" s="0" t="n">
        <x:v>0</x:v>
      </x:c>
      <x:c r="F21554" s="0" t="s">
        <x:v>14</x:v>
      </x:c>
      <x:c r="G21554" s="8" t="s">
        <x:v>15</x:v>
      </x:c>
      <x:c r="H21554" s="8" t="s">
        <x:v>15</x:v>
      </x:c>
      <x:c r="I21554" s="9" t="s">
        <x:v>46825</x:v>
      </x:c>
    </x:row>
    <x:row r="21555" spans="1:12">
      <x:c r="A21555" s="0" t="s">
        <x:v>46826</x:v>
      </x:c>
      <x:c r="B21555" s="7" t="s">
        <x:v>46824</x:v>
      </x:c>
      <x:c r="C21555" s="7" t="s">
        <x:v>34331</x:v>
      </x:c>
      <x:c r="D21555" s="0" t="n">
        <x:v>1</x:v>
      </x:c>
      <x:c r="E21555" s="0" t="n">
        <x:v>0</x:v>
      </x:c>
      <x:c r="F21555" s="0" t="s">
        <x:v>14</x:v>
      </x:c>
      <x:c r="G21555" s="8" t="s">
        <x:v>15</x:v>
      </x:c>
      <x:c r="H21555" s="8" t="s">
        <x:v>15</x:v>
      </x:c>
      <x:c r="I21555" s="9" t="s">
        <x:v>46827</x:v>
      </x:c>
    </x:row>
    <x:row r="21556" spans="1:12">
      <x:c r="A21556" s="0" t="s">
        <x:v>46828</x:v>
      </x:c>
      <x:c r="B21556" s="7" t="s">
        <x:v>46824</x:v>
      </x:c>
      <x:c r="C21556" s="7" t="s">
        <x:v>34331</x:v>
      </x:c>
      <x:c r="D21556" s="0" t="n">
        <x:v>1</x:v>
      </x:c>
      <x:c r="E21556" s="0" t="n">
        <x:v>0</x:v>
      </x:c>
      <x:c r="F21556" s="0" t="s">
        <x:v>14</x:v>
      </x:c>
      <x:c r="G21556" s="8" t="s">
        <x:v>37</x:v>
      </x:c>
      <x:c r="H21556" s="8" t="s">
        <x:v>15</x:v>
      </x:c>
      <x:c r="I21556" s="9" t="s">
        <x:v>46829</x:v>
      </x:c>
    </x:row>
    <x:row r="21557" spans="1:12">
      <x:c r="A21557" s="0" t="s">
        <x:v>46830</x:v>
      </x:c>
      <x:c r="B21557" s="7" t="s">
        <x:v>46824</x:v>
      </x:c>
      <x:c r="C21557" s="7" t="s">
        <x:v>34343</x:v>
      </x:c>
      <x:c r="D21557" s="0" t="n">
        <x:v>27</x:v>
      </x:c>
      <x:c r="E21557" s="0" t="n">
        <x:v>0</x:v>
      </x:c>
      <x:c r="F21557" s="0" t="s">
        <x:v>14</x:v>
      </x:c>
      <x:c r="G21557" s="8" t="s">
        <x:v>15</x:v>
      </x:c>
      <x:c r="H21557" s="8" t="s">
        <x:v>15</x:v>
      </x:c>
      <x:c r="I21557" s="9" t="s">
        <x:v>46831</x:v>
      </x:c>
    </x:row>
    <x:row r="21558" spans="1:12">
      <x:c r="A21558" s="0" t="s">
        <x:v>46832</x:v>
      </x:c>
      <x:c r="B21558" s="7" t="s">
        <x:v>46824</x:v>
      </x:c>
      <x:c r="C21558" s="7" t="s">
        <x:v>34343</x:v>
      </x:c>
      <x:c r="D21558" s="0" t="n">
        <x:v>1</x:v>
      </x:c>
      <x:c r="E21558" s="0" t="n">
        <x:v>0</x:v>
      </x:c>
      <x:c r="F21558" s="0" t="s">
        <x:v>14</x:v>
      </x:c>
      <x:c r="G21558" s="8" t="s">
        <x:v>15</x:v>
      </x:c>
      <x:c r="H21558" s="8" t="s">
        <x:v>15</x:v>
      </x:c>
      <x:c r="I21558" s="9" t="s">
        <x:v>46833</x:v>
      </x:c>
    </x:row>
    <x:row r="21559" spans="1:12">
      <x:c r="A21559" s="0" t="s">
        <x:v>46834</x:v>
      </x:c>
      <x:c r="B21559" s="7" t="s">
        <x:v>46824</x:v>
      </x:c>
      <x:c r="C21559" s="7" t="s">
        <x:v>34343</x:v>
      </x:c>
      <x:c r="D21559" s="0" t="n">
        <x:v>1</x:v>
      </x:c>
      <x:c r="E21559" s="0" t="n">
        <x:v>0</x:v>
      </x:c>
      <x:c r="F21559" s="0" t="s">
        <x:v>14</x:v>
      </x:c>
      <x:c r="G21559" s="8" t="s">
        <x:v>15</x:v>
      </x:c>
      <x:c r="H21559" s="8" t="s">
        <x:v>15</x:v>
      </x:c>
      <x:c r="I21559" s="9" t="s">
        <x:v>46835</x:v>
      </x:c>
    </x:row>
    <x:row r="21560" spans="1:12">
      <x:c r="A21560" s="0" t="s">
        <x:v>46836</x:v>
      </x:c>
      <x:c r="B21560" s="7" t="s">
        <x:v>46824</x:v>
      </x:c>
      <x:c r="C21560" s="7" t="s">
        <x:v>34343</x:v>
      </x:c>
      <x:c r="D21560" s="0" t="n">
        <x:v>2</x:v>
      </x:c>
      <x:c r="E21560" s="0" t="n">
        <x:v>0</x:v>
      </x:c>
      <x:c r="F21560" s="0" t="s">
        <x:v>14</x:v>
      </x:c>
      <x:c r="G21560" s="8" t="s">
        <x:v>37</x:v>
      </x:c>
      <x:c r="H21560" s="8" t="s">
        <x:v>15</x:v>
      </x:c>
      <x:c r="I21560" s="9" t="s">
        <x:v>46837</x:v>
      </x:c>
    </x:row>
    <x:row r="21561" spans="1:12">
      <x:c r="A21561" s="0" t="s">
        <x:v>46838</x:v>
      </x:c>
      <x:c r="B21561" s="7" t="s">
        <x:v>46824</x:v>
      </x:c>
      <x:c r="C21561" s="7" t="s">
        <x:v>34343</x:v>
      </x:c>
      <x:c r="D21561" s="0" t="n">
        <x:v>1</x:v>
      </x:c>
      <x:c r="E21561" s="0" t="n">
        <x:v>0</x:v>
      </x:c>
      <x:c r="F21561" s="0" t="s">
        <x:v>14</x:v>
      </x:c>
      <x:c r="G21561" s="8" t="s">
        <x:v>15</x:v>
      </x:c>
      <x:c r="H21561" s="8" t="s">
        <x:v>15</x:v>
      </x:c>
      <x:c r="I21561" s="9" t="s">
        <x:v>46839</x:v>
      </x:c>
    </x:row>
    <x:row r="21562" spans="1:12">
      <x:c r="A21562" s="0" t="s">
        <x:v>46840</x:v>
      </x:c>
      <x:c r="B21562" s="7" t="s">
        <x:v>46824</x:v>
      </x:c>
      <x:c r="C21562" s="7" t="s">
        <x:v>34343</x:v>
      </x:c>
      <x:c r="D21562" s="0" t="n">
        <x:v>1</x:v>
      </x:c>
      <x:c r="E21562" s="0" t="n">
        <x:v>0</x:v>
      </x:c>
      <x:c r="F21562" s="0" t="s">
        <x:v>14</x:v>
      </x:c>
      <x:c r="G21562" s="8" t="s">
        <x:v>15</x:v>
      </x:c>
      <x:c r="H21562" s="8" t="s">
        <x:v>15</x:v>
      </x:c>
      <x:c r="I21562" s="9" t="s">
        <x:v>46841</x:v>
      </x:c>
    </x:row>
    <x:row r="21563" spans="1:12">
      <x:c r="A21563" s="0" t="s">
        <x:v>46842</x:v>
      </x:c>
      <x:c r="B21563" s="7" t="s">
        <x:v>46824</x:v>
      </x:c>
      <x:c r="C21563" s="7" t="s">
        <x:v>34343</x:v>
      </x:c>
      <x:c r="D21563" s="0" t="n">
        <x:v>4</x:v>
      </x:c>
      <x:c r="E21563" s="0" t="n">
        <x:v>0</x:v>
      </x:c>
      <x:c r="F21563" s="0" t="s">
        <x:v>14</x:v>
      </x:c>
      <x:c r="G21563" s="8" t="s">
        <x:v>15</x:v>
      </x:c>
      <x:c r="H21563" s="8" t="s">
        <x:v>15</x:v>
      </x:c>
      <x:c r="I21563" s="9" t="s">
        <x:v>46843</x:v>
      </x:c>
    </x:row>
    <x:row r="21564" spans="1:12">
      <x:c r="A21564" s="0" t="s">
        <x:v>46844</x:v>
      </x:c>
      <x:c r="B21564" s="7" t="s">
        <x:v>46824</x:v>
      </x:c>
      <x:c r="C21564" s="7" t="s">
        <x:v>34343</x:v>
      </x:c>
      <x:c r="D21564" s="0" t="n">
        <x:v>1</x:v>
      </x:c>
      <x:c r="E21564" s="0" t="n">
        <x:v>0</x:v>
      </x:c>
      <x:c r="F21564" s="0" t="s">
        <x:v>59</x:v>
      </x:c>
      <x:c r="G21564" s="8" t="s">
        <x:v>37</x:v>
      </x:c>
      <x:c r="H21564" s="8" t="s">
        <x:v>15</x:v>
      </x:c>
      <x:c r="I21564" s="9" t="s">
        <x:v>46845</x:v>
      </x:c>
    </x:row>
    <x:row r="21565" spans="1:12">
      <x:c r="A21565" s="0" t="s">
        <x:v>46846</x:v>
      </x:c>
      <x:c r="B21565" s="7" t="s">
        <x:v>46824</x:v>
      </x:c>
      <x:c r="C21565" s="7" t="s">
        <x:v>34343</x:v>
      </x:c>
      <x:c r="D21565" s="0" t="n">
        <x:v>2</x:v>
      </x:c>
      <x:c r="E21565" s="0" t="n">
        <x:v>0</x:v>
      </x:c>
      <x:c r="F21565" s="0" t="s">
        <x:v>36</x:v>
      </x:c>
      <x:c r="G21565" s="8" t="s">
        <x:v>37</x:v>
      </x:c>
      <x:c r="H21565" s="8" t="s">
        <x:v>15</x:v>
      </x:c>
      <x:c r="I21565" s="9" t="s">
        <x:v>46847</x:v>
      </x:c>
    </x:row>
    <x:row r="21566" spans="1:12">
      <x:c r="A21566" s="0" t="s">
        <x:v>46848</x:v>
      </x:c>
      <x:c r="B21566" s="7" t="s">
        <x:v>46849</x:v>
      </x:c>
      <x:c r="C21566" s="7" t="s">
        <x:v>34343</x:v>
      </x:c>
      <x:c r="D21566" s="0" t="n">
        <x:v>1</x:v>
      </x:c>
      <x:c r="E21566" s="0" t="n">
        <x:v>0</x:v>
      </x:c>
      <x:c r="F21566" s="0" t="s">
        <x:v>59</x:v>
      </x:c>
      <x:c r="G21566" s="8" t="s">
        <x:v>37</x:v>
      </x:c>
      <x:c r="H21566" s="8" t="s">
        <x:v>15</x:v>
      </x:c>
      <x:c r="I21566" s="9" t="s">
        <x:v>46850</x:v>
      </x:c>
    </x:row>
    <x:row r="21567" spans="1:12">
      <x:c r="A21567" s="0" t="s">
        <x:v>46851</x:v>
      </x:c>
      <x:c r="B21567" s="7" t="s">
        <x:v>46849</x:v>
      </x:c>
      <x:c r="C21567" s="7" t="s">
        <x:v>34343</x:v>
      </x:c>
      <x:c r="D21567" s="0" t="n">
        <x:v>2</x:v>
      </x:c>
      <x:c r="E21567" s="0" t="n">
        <x:v>0</x:v>
      </x:c>
      <x:c r="F21567" s="0" t="s">
        <x:v>14</x:v>
      </x:c>
      <x:c r="G21567" s="8" t="s">
        <x:v>15</x:v>
      </x:c>
      <x:c r="H21567" s="8" t="s">
        <x:v>15</x:v>
      </x:c>
      <x:c r="I21567" s="9" t="s">
        <x:v>46852</x:v>
      </x:c>
    </x:row>
    <x:row r="21568" spans="1:12">
      <x:c r="A21568" s="0" t="s">
        <x:v>46853</x:v>
      </x:c>
      <x:c r="B21568" s="7" t="s">
        <x:v>46849</x:v>
      </x:c>
      <x:c r="C21568" s="7" t="s">
        <x:v>34343</x:v>
      </x:c>
      <x:c r="D21568" s="0" t="n">
        <x:v>5</x:v>
      </x:c>
      <x:c r="E21568" s="0" t="n">
        <x:v>0</x:v>
      </x:c>
      <x:c r="F21568" s="0" t="s">
        <x:v>14</x:v>
      </x:c>
      <x:c r="G21568" s="8" t="s">
        <x:v>37</x:v>
      </x:c>
      <x:c r="H21568" s="8" t="s">
        <x:v>15</x:v>
      </x:c>
      <x:c r="I21568" s="9" t="s">
        <x:v>46854</x:v>
      </x:c>
    </x:row>
    <x:row r="21569" spans="1:12">
      <x:c r="A21569" s="0" t="s">
        <x:v>46855</x:v>
      </x:c>
      <x:c r="B21569" s="7" t="s">
        <x:v>46849</x:v>
      </x:c>
      <x:c r="C21569" s="7" t="s">
        <x:v>34343</x:v>
      </x:c>
      <x:c r="D21569" s="0" t="n">
        <x:v>1</x:v>
      </x:c>
      <x:c r="E21569" s="0" t="n">
        <x:v>0</x:v>
      </x:c>
      <x:c r="F21569" s="0" t="s">
        <x:v>14</x:v>
      </x:c>
      <x:c r="G21569" s="8" t="s">
        <x:v>15</x:v>
      </x:c>
      <x:c r="H21569" s="8" t="s">
        <x:v>15</x:v>
      </x:c>
      <x:c r="I21569" s="9" t="s">
        <x:v>46856</x:v>
      </x:c>
    </x:row>
    <x:row r="21570" spans="1:12">
      <x:c r="A21570" s="0" t="s">
        <x:v>46857</x:v>
      </x:c>
      <x:c r="B21570" s="7" t="s">
        <x:v>46849</x:v>
      </x:c>
      <x:c r="C21570" s="7" t="s">
        <x:v>34343</x:v>
      </x:c>
      <x:c r="D21570" s="0" t="n">
        <x:v>1</x:v>
      </x:c>
      <x:c r="E21570" s="0" t="n">
        <x:v>0</x:v>
      </x:c>
      <x:c r="F21570" s="0" t="s">
        <x:v>14</x:v>
      </x:c>
      <x:c r="G21570" s="8" t="s">
        <x:v>15</x:v>
      </x:c>
      <x:c r="H21570" s="8" t="s">
        <x:v>15</x:v>
      </x:c>
      <x:c r="I21570" s="9" t="s">
        <x:v>46858</x:v>
      </x:c>
    </x:row>
    <x:row r="21571" spans="1:12">
      <x:c r="A21571" s="0" t="s">
        <x:v>46859</x:v>
      </x:c>
      <x:c r="B21571" s="7" t="s">
        <x:v>46849</x:v>
      </x:c>
      <x:c r="C21571" s="7" t="s">
        <x:v>34343</x:v>
      </x:c>
      <x:c r="D21571" s="0" t="n">
        <x:v>1</x:v>
      </x:c>
      <x:c r="E21571" s="0" t="n">
        <x:v>0</x:v>
      </x:c>
      <x:c r="F21571" s="0" t="s">
        <x:v>14</x:v>
      </x:c>
      <x:c r="G21571" s="8" t="s">
        <x:v>15</x:v>
      </x:c>
      <x:c r="H21571" s="8" t="s">
        <x:v>37</x:v>
      </x:c>
      <x:c r="I21571" s="9" t="s">
        <x:v>46860</x:v>
      </x:c>
    </x:row>
    <x:row r="21572" spans="1:12">
      <x:c r="A21572" s="0" t="s">
        <x:v>46861</x:v>
      </x:c>
      <x:c r="B21572" s="7" t="s">
        <x:v>46849</x:v>
      </x:c>
      <x:c r="C21572" s="7" t="s">
        <x:v>34343</x:v>
      </x:c>
      <x:c r="D21572" s="0" t="n">
        <x:v>4</x:v>
      </x:c>
      <x:c r="E21572" s="0" t="n">
        <x:v>0</x:v>
      </x:c>
      <x:c r="F21572" s="0" t="s">
        <x:v>14</x:v>
      </x:c>
      <x:c r="G21572" s="8" t="s">
        <x:v>37</x:v>
      </x:c>
      <x:c r="H21572" s="8" t="s">
        <x:v>15</x:v>
      </x:c>
      <x:c r="I21572" s="9" t="s">
        <x:v>46862</x:v>
      </x:c>
    </x:row>
    <x:row r="21573" spans="1:12">
      <x:c r="A21573" s="0" t="s">
        <x:v>46863</x:v>
      </x:c>
      <x:c r="B21573" s="7" t="s">
        <x:v>46849</x:v>
      </x:c>
      <x:c r="C21573" s="7" t="s">
        <x:v>34350</x:v>
      </x:c>
      <x:c r="D21573" s="0" t="n">
        <x:v>2</x:v>
      </x:c>
      <x:c r="E21573" s="0" t="n">
        <x:v>0</x:v>
      </x:c>
      <x:c r="F21573" s="0" t="s">
        <x:v>59</x:v>
      </x:c>
      <x:c r="G21573" s="8" t="s">
        <x:v>37</x:v>
      </x:c>
      <x:c r="H21573" s="8" t="s">
        <x:v>15</x:v>
      </x:c>
      <x:c r="I21573" s="9" t="s">
        <x:v>46864</x:v>
      </x:c>
    </x:row>
    <x:row r="21574" spans="1:12">
      <x:c r="A21574" s="0" t="s">
        <x:v>46865</x:v>
      </x:c>
      <x:c r="B21574" s="7" t="s">
        <x:v>46849</x:v>
      </x:c>
      <x:c r="C21574" s="7" t="s">
        <x:v>34350</x:v>
      </x:c>
      <x:c r="D21574" s="0" t="n">
        <x:v>1</x:v>
      </x:c>
      <x:c r="E21574" s="0" t="n">
        <x:v>0</x:v>
      </x:c>
      <x:c r="F21574" s="0" t="s">
        <x:v>14</x:v>
      </x:c>
      <x:c r="G21574" s="8" t="s">
        <x:v>15</x:v>
      </x:c>
      <x:c r="H21574" s="8" t="s">
        <x:v>15</x:v>
      </x:c>
      <x:c r="I21574" s="9" t="s">
        <x:v>46866</x:v>
      </x:c>
    </x:row>
    <x:row r="21575" spans="1:12">
      <x:c r="A21575" s="0" t="s">
        <x:v>46867</x:v>
      </x:c>
      <x:c r="B21575" s="7" t="s">
        <x:v>46849</x:v>
      </x:c>
      <x:c r="C21575" s="7" t="s">
        <x:v>34350</x:v>
      </x:c>
      <x:c r="D21575" s="0" t="n">
        <x:v>2</x:v>
      </x:c>
      <x:c r="E21575" s="0" t="n">
        <x:v>0</x:v>
      </x:c>
      <x:c r="F21575" s="0" t="s">
        <x:v>36</x:v>
      </x:c>
      <x:c r="G21575" s="8" t="s">
        <x:v>37</x:v>
      </x:c>
      <x:c r="H21575" s="8" t="s">
        <x:v>15</x:v>
      </x:c>
      <x:c r="I21575" s="9" t="s">
        <x:v>46868</x:v>
      </x:c>
    </x:row>
    <x:row r="21576" spans="1:12">
      <x:c r="A21576" s="0" t="s">
        <x:v>46869</x:v>
      </x:c>
      <x:c r="B21576" s="7" t="s">
        <x:v>46849</x:v>
      </x:c>
      <x:c r="C21576" s="7" t="s">
        <x:v>34350</x:v>
      </x:c>
      <x:c r="D21576" s="0" t="n">
        <x:v>2</x:v>
      </x:c>
      <x:c r="E21576" s="0" t="n">
        <x:v>0</x:v>
      </x:c>
      <x:c r="F21576" s="0" t="s">
        <x:v>14</x:v>
      </x:c>
      <x:c r="G21576" s="8" t="s">
        <x:v>37</x:v>
      </x:c>
      <x:c r="H21576" s="8" t="s">
        <x:v>15</x:v>
      </x:c>
      <x:c r="I21576" s="9" t="s">
        <x:v>46870</x:v>
      </x:c>
    </x:row>
    <x:row r="21577" spans="1:12">
      <x:c r="A21577" s="0" t="s">
        <x:v>46871</x:v>
      </x:c>
      <x:c r="B21577" s="7" t="s">
        <x:v>46849</x:v>
      </x:c>
      <x:c r="C21577" s="7" t="s">
        <x:v>34350</x:v>
      </x:c>
      <x:c r="D21577" s="0" t="n">
        <x:v>1</x:v>
      </x:c>
      <x:c r="E21577" s="0" t="n">
        <x:v>0</x:v>
      </x:c>
      <x:c r="F21577" s="0" t="s">
        <x:v>14</x:v>
      </x:c>
      <x:c r="G21577" s="8" t="s">
        <x:v>15</x:v>
      </x:c>
      <x:c r="H21577" s="8" t="s">
        <x:v>15</x:v>
      </x:c>
      <x:c r="I21577" s="9" t="s">
        <x:v>46872</x:v>
      </x:c>
    </x:row>
    <x:row r="21578" spans="1:12">
      <x:c r="A21578" s="0" t="s">
        <x:v>46873</x:v>
      </x:c>
      <x:c r="B21578" s="7" t="s">
        <x:v>46849</x:v>
      </x:c>
      <x:c r="C21578" s="7" t="s">
        <x:v>34350</x:v>
      </x:c>
      <x:c r="D21578" s="0" t="n">
        <x:v>1</x:v>
      </x:c>
      <x:c r="E21578" s="0" t="n">
        <x:v>0</x:v>
      </x:c>
      <x:c r="F21578" s="0" t="s">
        <x:v>14</x:v>
      </x:c>
      <x:c r="G21578" s="8" t="s">
        <x:v>15</x:v>
      </x:c>
      <x:c r="H21578" s="8" t="s">
        <x:v>15</x:v>
      </x:c>
      <x:c r="I21578" s="9" t="s">
        <x:v>46874</x:v>
      </x:c>
    </x:row>
    <x:row r="21579" spans="1:12">
      <x:c r="A21579" s="0" t="s">
        <x:v>46875</x:v>
      </x:c>
      <x:c r="B21579" s="7" t="s">
        <x:v>46849</x:v>
      </x:c>
      <x:c r="C21579" s="7" t="s">
        <x:v>34350</x:v>
      </x:c>
      <x:c r="D21579" s="0" t="n">
        <x:v>1</x:v>
      </x:c>
      <x:c r="E21579" s="0" t="n">
        <x:v>0</x:v>
      </x:c>
      <x:c r="F21579" s="0" t="s">
        <x:v>14</x:v>
      </x:c>
      <x:c r="G21579" s="8" t="s">
        <x:v>15</x:v>
      </x:c>
      <x:c r="H21579" s="8" t="s">
        <x:v>15</x:v>
      </x:c>
      <x:c r="I21579" s="9" t="s">
        <x:v>46876</x:v>
      </x:c>
    </x:row>
    <x:row r="21580" spans="1:12">
      <x:c r="A21580" s="0" t="s">
        <x:v>46877</x:v>
      </x:c>
      <x:c r="B21580" s="7" t="s">
        <x:v>46849</x:v>
      </x:c>
      <x:c r="C21580" s="7" t="s">
        <x:v>34350</x:v>
      </x:c>
      <x:c r="D21580" s="0" t="n">
        <x:v>1</x:v>
      </x:c>
      <x:c r="E21580" s="0" t="n">
        <x:v>0</x:v>
      </x:c>
      <x:c r="F21580" s="0" t="s">
        <x:v>14</x:v>
      </x:c>
      <x:c r="G21580" s="8" t="s">
        <x:v>37</x:v>
      </x:c>
      <x:c r="H21580" s="8" t="s">
        <x:v>15</x:v>
      </x:c>
      <x:c r="I21580" s="9" t="s">
        <x:v>46878</x:v>
      </x:c>
    </x:row>
    <x:row r="21581" spans="1:12">
      <x:c r="A21581" s="0" t="s">
        <x:v>46879</x:v>
      </x:c>
      <x:c r="B21581" s="7" t="s">
        <x:v>46849</x:v>
      </x:c>
      <x:c r="C21581" s="7" t="s">
        <x:v>34350</x:v>
      </x:c>
      <x:c r="D21581" s="0" t="n">
        <x:v>1</x:v>
      </x:c>
      <x:c r="E21581" s="0" t="n">
        <x:v>0</x:v>
      </x:c>
      <x:c r="F21581" s="0" t="s">
        <x:v>14</x:v>
      </x:c>
      <x:c r="G21581" s="8" t="s">
        <x:v>37</x:v>
      </x:c>
      <x:c r="H21581" s="8" t="s">
        <x:v>15</x:v>
      </x:c>
      <x:c r="I21581" s="9" t="s">
        <x:v>46880</x:v>
      </x:c>
    </x:row>
    <x:row r="21582" spans="1:12">
      <x:c r="A21582" s="0" t="s">
        <x:v>46881</x:v>
      </x:c>
      <x:c r="B21582" s="7" t="s">
        <x:v>46849</x:v>
      </x:c>
      <x:c r="C21582" s="7" t="s">
        <x:v>34350</x:v>
      </x:c>
      <x:c r="D21582" s="0" t="n">
        <x:v>24</x:v>
      </x:c>
      <x:c r="E21582" s="0" t="n">
        <x:v>0</x:v>
      </x:c>
      <x:c r="F21582" s="0" t="s">
        <x:v>14</x:v>
      </x:c>
      <x:c r="G21582" s="8" t="s">
        <x:v>15</x:v>
      </x:c>
      <x:c r="H21582" s="8" t="s">
        <x:v>37</x:v>
      </x:c>
      <x:c r="I21582" s="9" t="s">
        <x:v>46882</x:v>
      </x:c>
    </x:row>
    <x:row r="21583" spans="1:12">
      <x:c r="A21583" s="0" t="s">
        <x:v>46883</x:v>
      </x:c>
      <x:c r="B21583" s="7" t="s">
        <x:v>46884</x:v>
      </x:c>
      <x:c r="C21583" s="7" t="s">
        <x:v>34350</x:v>
      </x:c>
      <x:c r="D21583" s="0" t="n">
        <x:v>1</x:v>
      </x:c>
      <x:c r="E21583" s="0" t="n">
        <x:v>0</x:v>
      </x:c>
      <x:c r="F21583" s="0" t="s">
        <x:v>14</x:v>
      </x:c>
      <x:c r="G21583" s="8" t="s">
        <x:v>15</x:v>
      </x:c>
      <x:c r="H21583" s="8" t="s">
        <x:v>15</x:v>
      </x:c>
      <x:c r="I21583" s="9" t="s">
        <x:v>46885</x:v>
      </x:c>
    </x:row>
    <x:row r="21584" spans="1:12">
      <x:c r="A21584" s="0" t="s">
        <x:v>46886</x:v>
      </x:c>
      <x:c r="B21584" s="7" t="s">
        <x:v>46884</x:v>
      </x:c>
      <x:c r="C21584" s="7" t="s">
        <x:v>34386</x:v>
      </x:c>
      <x:c r="D21584" s="0" t="n">
        <x:v>3</x:v>
      </x:c>
      <x:c r="E21584" s="0" t="n">
        <x:v>0</x:v>
      </x:c>
      <x:c r="F21584" s="0" t="s">
        <x:v>14</x:v>
      </x:c>
      <x:c r="G21584" s="8" t="s">
        <x:v>37</x:v>
      </x:c>
      <x:c r="H21584" s="8" t="s">
        <x:v>15</x:v>
      </x:c>
      <x:c r="I21584" s="9" t="s">
        <x:v>46887</x:v>
      </x:c>
    </x:row>
    <x:row r="21585" spans="1:12">
      <x:c r="A21585" s="0" t="s">
        <x:v>46888</x:v>
      </x:c>
      <x:c r="B21585" s="7" t="s">
        <x:v>46884</x:v>
      </x:c>
      <x:c r="C21585" s="7" t="s">
        <x:v>34386</x:v>
      </x:c>
      <x:c r="D21585" s="0" t="n">
        <x:v>3</x:v>
      </x:c>
      <x:c r="E21585" s="0" t="n">
        <x:v>0</x:v>
      </x:c>
      <x:c r="F21585" s="0" t="s">
        <x:v>14</x:v>
      </x:c>
      <x:c r="G21585" s="8" t="s">
        <x:v>15</x:v>
      </x:c>
      <x:c r="H21585" s="8" t="s">
        <x:v>15</x:v>
      </x:c>
      <x:c r="I21585" s="9" t="s">
        <x:v>46889</x:v>
      </x:c>
    </x:row>
    <x:row r="21586" spans="1:12">
      <x:c r="A21586" s="0" t="s">
        <x:v>46890</x:v>
      </x:c>
      <x:c r="B21586" s="7" t="s">
        <x:v>46884</x:v>
      </x:c>
      <x:c r="C21586" s="7" t="s">
        <x:v>34386</x:v>
      </x:c>
      <x:c r="D21586" s="0" t="n">
        <x:v>1</x:v>
      </x:c>
      <x:c r="E21586" s="0" t="n">
        <x:v>0</x:v>
      </x:c>
      <x:c r="F21586" s="0" t="s">
        <x:v>14</x:v>
      </x:c>
      <x:c r="G21586" s="8" t="s">
        <x:v>15</x:v>
      </x:c>
      <x:c r="H21586" s="8" t="s">
        <x:v>15</x:v>
      </x:c>
      <x:c r="I21586" s="9" t="s">
        <x:v>46891</x:v>
      </x:c>
    </x:row>
    <x:row r="21587" spans="1:12">
      <x:c r="A21587" s="0" t="s">
        <x:v>46892</x:v>
      </x:c>
      <x:c r="B21587" s="7" t="s">
        <x:v>46884</x:v>
      </x:c>
      <x:c r="C21587" s="7" t="s">
        <x:v>34386</x:v>
      </x:c>
      <x:c r="D21587" s="0" t="n">
        <x:v>3</x:v>
      </x:c>
      <x:c r="E21587" s="0" t="n">
        <x:v>0</x:v>
      </x:c>
      <x:c r="F21587" s="0" t="s">
        <x:v>14</x:v>
      </x:c>
      <x:c r="G21587" s="8" t="s">
        <x:v>15</x:v>
      </x:c>
      <x:c r="H21587" s="8" t="s">
        <x:v>15</x:v>
      </x:c>
      <x:c r="I21587" s="9" t="s">
        <x:v>46893</x:v>
      </x:c>
    </x:row>
    <x:row r="21588" spans="1:12">
      <x:c r="A21588" s="0" t="s">
        <x:v>46894</x:v>
      </x:c>
      <x:c r="B21588" s="7" t="s">
        <x:v>46884</x:v>
      </x:c>
      <x:c r="C21588" s="7" t="s">
        <x:v>34386</x:v>
      </x:c>
      <x:c r="D21588" s="0" t="n">
        <x:v>3</x:v>
      </x:c>
      <x:c r="E21588" s="0" t="n">
        <x:v>0</x:v>
      </x:c>
      <x:c r="F21588" s="0" t="s">
        <x:v>14</x:v>
      </x:c>
      <x:c r="G21588" s="8" t="s">
        <x:v>15</x:v>
      </x:c>
      <x:c r="H21588" s="8" t="s">
        <x:v>15</x:v>
      </x:c>
      <x:c r="I21588" s="9" t="s">
        <x:v>46895</x:v>
      </x:c>
    </x:row>
    <x:row r="21589" spans="1:12">
      <x:c r="A21589" s="0" t="s">
        <x:v>46896</x:v>
      </x:c>
      <x:c r="B21589" s="7" t="s">
        <x:v>46884</x:v>
      </x:c>
      <x:c r="C21589" s="7" t="s">
        <x:v>34386</x:v>
      </x:c>
      <x:c r="D21589" s="0" t="n">
        <x:v>1</x:v>
      </x:c>
      <x:c r="E21589" s="0" t="n">
        <x:v>0</x:v>
      </x:c>
      <x:c r="F21589" s="0" t="s">
        <x:v>14</x:v>
      </x:c>
      <x:c r="G21589" s="8" t="s">
        <x:v>15</x:v>
      </x:c>
      <x:c r="H21589" s="8" t="s">
        <x:v>15</x:v>
      </x:c>
      <x:c r="I21589" s="9" t="s">
        <x:v>46897</x:v>
      </x:c>
    </x:row>
    <x:row r="21590" spans="1:12">
      <x:c r="A21590" s="0" t="s">
        <x:v>46898</x:v>
      </x:c>
      <x:c r="B21590" s="7" t="s">
        <x:v>46884</x:v>
      </x:c>
      <x:c r="C21590" s="7" t="s">
        <x:v>34386</x:v>
      </x:c>
      <x:c r="D21590" s="0" t="n">
        <x:v>1</x:v>
      </x:c>
      <x:c r="E21590" s="0" t="n">
        <x:v>0</x:v>
      </x:c>
      <x:c r="F21590" s="0" t="s">
        <x:v>14</x:v>
      </x:c>
      <x:c r="G21590" s="8" t="s">
        <x:v>15</x:v>
      </x:c>
      <x:c r="H21590" s="8" t="s">
        <x:v>15</x:v>
      </x:c>
      <x:c r="I21590" s="9" t="s">
        <x:v>46899</x:v>
      </x:c>
    </x:row>
    <x:row r="21591" spans="1:12">
      <x:c r="A21591" s="0" t="s">
        <x:v>46900</x:v>
      </x:c>
      <x:c r="B21591" s="7" t="s">
        <x:v>46884</x:v>
      </x:c>
      <x:c r="C21591" s="7" t="s">
        <x:v>34386</x:v>
      </x:c>
      <x:c r="D21591" s="0" t="n">
        <x:v>3</x:v>
      </x:c>
      <x:c r="E21591" s="0" t="n">
        <x:v>0</x:v>
      </x:c>
      <x:c r="F21591" s="0" t="s">
        <x:v>14</x:v>
      </x:c>
      <x:c r="G21591" s="8" t="s">
        <x:v>37</x:v>
      </x:c>
      <x:c r="H21591" s="8" t="s">
        <x:v>15</x:v>
      </x:c>
      <x:c r="I21591" s="9" t="s">
        <x:v>46901</x:v>
      </x:c>
    </x:row>
    <x:row r="21592" spans="1:12">
      <x:c r="A21592" s="0" t="s">
        <x:v>46902</x:v>
      </x:c>
      <x:c r="B21592" s="7" t="s">
        <x:v>46884</x:v>
      </x:c>
      <x:c r="C21592" s="7" t="s">
        <x:v>34386</x:v>
      </x:c>
      <x:c r="D21592" s="0" t="n">
        <x:v>1</x:v>
      </x:c>
      <x:c r="E21592" s="0" t="n">
        <x:v>0</x:v>
      </x:c>
      <x:c r="F21592" s="0" t="s">
        <x:v>14</x:v>
      </x:c>
      <x:c r="G21592" s="8" t="s">
        <x:v>15</x:v>
      </x:c>
      <x:c r="H21592" s="8" t="s">
        <x:v>15</x:v>
      </x:c>
      <x:c r="I21592" s="9" t="s">
        <x:v>46903</x:v>
      </x:c>
    </x:row>
    <x:row r="21593" spans="1:12">
      <x:c r="A21593" s="0" t="s">
        <x:v>46904</x:v>
      </x:c>
      <x:c r="B21593" s="7" t="s">
        <x:v>46884</x:v>
      </x:c>
      <x:c r="C21593" s="7" t="s">
        <x:v>34386</x:v>
      </x:c>
      <x:c r="D21593" s="0" t="n">
        <x:v>1</x:v>
      </x:c>
      <x:c r="E21593" s="0" t="n">
        <x:v>0</x:v>
      </x:c>
      <x:c r="F21593" s="0" t="s">
        <x:v>59</x:v>
      </x:c>
      <x:c r="G21593" s="8" t="s">
        <x:v>37</x:v>
      </x:c>
      <x:c r="H21593" s="8" t="s">
        <x:v>15</x:v>
      </x:c>
      <x:c r="I21593" s="9" t="s">
        <x:v>46905</x:v>
      </x:c>
    </x:row>
    <x:row r="21594" spans="1:12">
      <x:c r="A21594" s="0" t="s">
        <x:v>46906</x:v>
      </x:c>
      <x:c r="B21594" s="7" t="s">
        <x:v>46884</x:v>
      </x:c>
      <x:c r="C21594" s="7" t="s">
        <x:v>34386</x:v>
      </x:c>
      <x:c r="D21594" s="0" t="n">
        <x:v>1</x:v>
      </x:c>
      <x:c r="E21594" s="0" t="n">
        <x:v>0</x:v>
      </x:c>
      <x:c r="F21594" s="0" t="s">
        <x:v>14</x:v>
      </x:c>
      <x:c r="G21594" s="8" t="s">
        <x:v>15</x:v>
      </x:c>
      <x:c r="H21594" s="8" t="s">
        <x:v>15</x:v>
      </x:c>
      <x:c r="I21594" s="9" t="s">
        <x:v>46907</x:v>
      </x:c>
    </x:row>
    <x:row r="21595" spans="1:12">
      <x:c r="A21595" s="0" t="s">
        <x:v>46908</x:v>
      </x:c>
      <x:c r="B21595" s="7" t="s">
        <x:v>46884</x:v>
      </x:c>
      <x:c r="C21595" s="7" t="s">
        <x:v>34386</x:v>
      </x:c>
      <x:c r="D21595" s="0" t="n">
        <x:v>2</x:v>
      </x:c>
      <x:c r="E21595" s="0" t="n">
        <x:v>0</x:v>
      </x:c>
      <x:c r="F21595" s="0" t="s">
        <x:v>14</x:v>
      </x:c>
      <x:c r="G21595" s="8" t="s">
        <x:v>15</x:v>
      </x:c>
      <x:c r="H21595" s="8" t="s">
        <x:v>15</x:v>
      </x:c>
      <x:c r="I21595" s="9" t="s">
        <x:v>46909</x:v>
      </x:c>
    </x:row>
    <x:row r="21596" spans="1:12">
      <x:c r="A21596" s="0" t="s">
        <x:v>46910</x:v>
      </x:c>
      <x:c r="B21596" s="7" t="s">
        <x:v>46884</x:v>
      </x:c>
      <x:c r="C21596" s="7" t="s">
        <x:v>34386</x:v>
      </x:c>
      <x:c r="D21596" s="0" t="n">
        <x:v>5</x:v>
      </x:c>
      <x:c r="E21596" s="0" t="n">
        <x:v>0</x:v>
      </x:c>
      <x:c r="F21596" s="0" t="s">
        <x:v>14</x:v>
      </x:c>
      <x:c r="G21596" s="8" t="s">
        <x:v>15</x:v>
      </x:c>
      <x:c r="H21596" s="8" t="s">
        <x:v>15</x:v>
      </x:c>
      <x:c r="I21596" s="9" t="s">
        <x:v>46911</x:v>
      </x:c>
    </x:row>
    <x:row r="21597" spans="1:12">
      <x:c r="A21597" s="0" t="s">
        <x:v>46912</x:v>
      </x:c>
      <x:c r="B21597" s="7" t="s">
        <x:v>46884</x:v>
      </x:c>
      <x:c r="C21597" s="7" t="s">
        <x:v>34393</x:v>
      </x:c>
      <x:c r="D21597" s="0" t="n">
        <x:v>18</x:v>
      </x:c>
      <x:c r="E21597" s="0" t="n">
        <x:v>0</x:v>
      </x:c>
      <x:c r="F21597" s="0" t="s">
        <x:v>14</x:v>
      </x:c>
      <x:c r="G21597" s="8" t="s">
        <x:v>15</x:v>
      </x:c>
      <x:c r="H21597" s="8" t="s">
        <x:v>15</x:v>
      </x:c>
      <x:c r="I21597" s="9" t="s">
        <x:v>46913</x:v>
      </x:c>
    </x:row>
    <x:row r="21598" spans="1:12">
      <x:c r="A21598" s="0" t="s">
        <x:v>46914</x:v>
      </x:c>
      <x:c r="B21598" s="7" t="s">
        <x:v>46884</x:v>
      </x:c>
      <x:c r="C21598" s="7" t="s">
        <x:v>34393</x:v>
      </x:c>
      <x:c r="D21598" s="0" t="n">
        <x:v>1</x:v>
      </x:c>
      <x:c r="E21598" s="0" t="n">
        <x:v>0</x:v>
      </x:c>
      <x:c r="F21598" s="0" t="s">
        <x:v>14</x:v>
      </x:c>
      <x:c r="G21598" s="8" t="s">
        <x:v>15</x:v>
      </x:c>
      <x:c r="H21598" s="8" t="s">
        <x:v>15</x:v>
      </x:c>
      <x:c r="I21598" s="9" t="s">
        <x:v>46915</x:v>
      </x:c>
    </x:row>
    <x:row r="21599" spans="1:12">
      <x:c r="A21599" s="0" t="s">
        <x:v>46916</x:v>
      </x:c>
      <x:c r="B21599" s="7" t="s">
        <x:v>46884</x:v>
      </x:c>
      <x:c r="C21599" s="7" t="s">
        <x:v>34393</x:v>
      </x:c>
      <x:c r="D21599" s="0" t="n">
        <x:v>1</x:v>
      </x:c>
      <x:c r="E21599" s="0" t="n">
        <x:v>0</x:v>
      </x:c>
      <x:c r="F21599" s="0" t="s">
        <x:v>14</x:v>
      </x:c>
      <x:c r="G21599" s="8" t="s">
        <x:v>37</x:v>
      </x:c>
      <x:c r="H21599" s="8" t="s">
        <x:v>15</x:v>
      </x:c>
      <x:c r="I21599" s="9" t="s">
        <x:v>46917</x:v>
      </x:c>
    </x:row>
    <x:row r="21600" spans="1:12">
      <x:c r="A21600" s="0" t="s">
        <x:v>46918</x:v>
      </x:c>
      <x:c r="B21600" s="7" t="s">
        <x:v>46884</x:v>
      </x:c>
      <x:c r="C21600" s="7" t="s">
        <x:v>34393</x:v>
      </x:c>
      <x:c r="D21600" s="0" t="n">
        <x:v>1</x:v>
      </x:c>
      <x:c r="E21600" s="0" t="n">
        <x:v>0</x:v>
      </x:c>
      <x:c r="F21600" s="0" t="s">
        <x:v>14</x:v>
      </x:c>
      <x:c r="G21600" s="8" t="s">
        <x:v>37</x:v>
      </x:c>
      <x:c r="H21600" s="8" t="s">
        <x:v>15</x:v>
      </x:c>
      <x:c r="I21600" s="9" t="s">
        <x:v>46919</x:v>
      </x:c>
    </x:row>
    <x:row r="21601" spans="1:12">
      <x:c r="A21601" s="0" t="s">
        <x:v>46920</x:v>
      </x:c>
      <x:c r="B21601" s="7" t="s">
        <x:v>46884</x:v>
      </x:c>
      <x:c r="C21601" s="7" t="s">
        <x:v>34393</x:v>
      </x:c>
      <x:c r="D21601" s="0" t="n">
        <x:v>1</x:v>
      </x:c>
      <x:c r="E21601" s="0" t="n">
        <x:v>0</x:v>
      </x:c>
      <x:c r="F21601" s="0" t="s">
        <x:v>14</x:v>
      </x:c>
      <x:c r="G21601" s="8" t="s">
        <x:v>37</x:v>
      </x:c>
      <x:c r="H21601" s="8" t="s">
        <x:v>15</x:v>
      </x:c>
      <x:c r="I21601" s="9" t="s">
        <x:v>46921</x:v>
      </x:c>
    </x:row>
    <x:row r="21602" spans="1:12">
      <x:c r="A21602" s="0" t="s">
        <x:v>46922</x:v>
      </x:c>
      <x:c r="B21602" s="7" t="s">
        <x:v>46884</x:v>
      </x:c>
      <x:c r="C21602" s="7" t="s">
        <x:v>34393</x:v>
      </x:c>
      <x:c r="D21602" s="0" t="n">
        <x:v>12</x:v>
      </x:c>
      <x:c r="E21602" s="0" t="n">
        <x:v>0</x:v>
      </x:c>
      <x:c r="F21602" s="0" t="s">
        <x:v>14</x:v>
      </x:c>
      <x:c r="G21602" s="8" t="s">
        <x:v>37</x:v>
      </x:c>
      <x:c r="H21602" s="8" t="s">
        <x:v>15</x:v>
      </x:c>
      <x:c r="I21602" s="9" t="s">
        <x:v>46923</x:v>
      </x:c>
    </x:row>
    <x:row r="21603" spans="1:12">
      <x:c r="A21603" s="0" t="s">
        <x:v>46924</x:v>
      </x:c>
      <x:c r="B21603" s="7" t="s">
        <x:v>46925</x:v>
      </x:c>
      <x:c r="C21603" s="7" t="s">
        <x:v>46926</x:v>
      </x:c>
      <x:c r="D21603" s="0" t="n">
        <x:v>29</x:v>
      </x:c>
      <x:c r="E21603" s="0" t="n">
        <x:v>6</x:v>
      </x:c>
      <x:c r="F21603" s="0" t="s">
        <x:v>59</x:v>
      </x:c>
      <x:c r="G21603" s="8" t="s">
        <x:v>37</x:v>
      </x:c>
      <x:c r="H21603" s="8" t="s">
        <x:v>15</x:v>
      </x:c>
      <x:c r="I21603" s="9" t="s">
        <x:v>46927</x:v>
      </x:c>
    </x:row>
    <x:row r="21604" spans="1:12">
      <x:c r="A21604" s="0" t="s">
        <x:v>46928</x:v>
      </x:c>
      <x:c r="B21604" s="7" t="s">
        <x:v>46925</x:v>
      </x:c>
      <x:c r="C21604" s="7" t="s">
        <x:v>46926</x:v>
      </x:c>
      <x:c r="D21604" s="0" t="n">
        <x:v>4</x:v>
      </x:c>
      <x:c r="E21604" s="0" t="n">
        <x:v>0</x:v>
      </x:c>
      <x:c r="F21604" s="0" t="s">
        <x:v>14</x:v>
      </x:c>
      <x:c r="G21604" s="8" t="s">
        <x:v>37</x:v>
      </x:c>
      <x:c r="H21604" s="8" t="s">
        <x:v>15</x:v>
      </x:c>
      <x:c r="I21604" s="9" t="s">
        <x:v>46929</x:v>
      </x:c>
    </x:row>
    <x:row r="21605" spans="1:12">
      <x:c r="A21605" s="0" t="s">
        <x:v>46930</x:v>
      </x:c>
      <x:c r="B21605" s="7" t="s">
        <x:v>46931</x:v>
      </x:c>
      <x:c r="C21605" s="7" t="s">
        <x:v>46926</x:v>
      </x:c>
      <x:c r="D21605" s="0" t="n">
        <x:v>1</x:v>
      </x:c>
      <x:c r="E21605" s="0" t="n">
        <x:v>0</x:v>
      </x:c>
      <x:c r="F21605" s="0" t="s">
        <x:v>14</x:v>
      </x:c>
      <x:c r="G21605" s="8" t="s">
        <x:v>15</x:v>
      </x:c>
      <x:c r="H21605" s="8" t="s">
        <x:v>15</x:v>
      </x:c>
      <x:c r="I21605" s="9" t="s">
        <x:v>46932</x:v>
      </x:c>
    </x:row>
    <x:row r="21606" spans="1:12">
      <x:c r="A21606" s="0" t="s">
        <x:v>46933</x:v>
      </x:c>
      <x:c r="B21606" s="7" t="s">
        <x:v>46931</x:v>
      </x:c>
      <x:c r="C21606" s="7" t="s">
        <x:v>46926</x:v>
      </x:c>
      <x:c r="D21606" s="0" t="n">
        <x:v>1</x:v>
      </x:c>
      <x:c r="E21606" s="0" t="n">
        <x:v>0</x:v>
      </x:c>
      <x:c r="F21606" s="0" t="s">
        <x:v>36</x:v>
      </x:c>
      <x:c r="G21606" s="8" t="s">
        <x:v>37</x:v>
      </x:c>
      <x:c r="H21606" s="8" t="s">
        <x:v>15</x:v>
      </x:c>
      <x:c r="I21606" s="9" t="s">
        <x:v>46934</x:v>
      </x:c>
    </x:row>
    <x:row r="21607" spans="1:12">
      <x:c r="A21607" s="0" t="s">
        <x:v>46935</x:v>
      </x:c>
      <x:c r="B21607" s="7" t="s">
        <x:v>46931</x:v>
      </x:c>
      <x:c r="C21607" s="7" t="s">
        <x:v>46926</x:v>
      </x:c>
      <x:c r="D21607" s="0" t="n">
        <x:v>1</x:v>
      </x:c>
      <x:c r="E21607" s="0" t="n">
        <x:v>0</x:v>
      </x:c>
      <x:c r="F21607" s="0" t="s">
        <x:v>14</x:v>
      </x:c>
      <x:c r="G21607" s="8" t="s">
        <x:v>15</x:v>
      </x:c>
      <x:c r="H21607" s="8" t="s">
        <x:v>15</x:v>
      </x:c>
      <x:c r="I21607" s="9" t="s">
        <x:v>46936</x:v>
      </x:c>
    </x:row>
    <x:row r="21608" spans="1:12">
      <x:c r="A21608" s="0" t="s">
        <x:v>46937</x:v>
      </x:c>
      <x:c r="B21608" s="7" t="s">
        <x:v>46931</x:v>
      </x:c>
      <x:c r="C21608" s="7" t="s">
        <x:v>46926</x:v>
      </x:c>
      <x:c r="D21608" s="0" t="n">
        <x:v>1</x:v>
      </x:c>
      <x:c r="E21608" s="0" t="n">
        <x:v>0</x:v>
      </x:c>
      <x:c r="F21608" s="0" t="s">
        <x:v>59</x:v>
      </x:c>
      <x:c r="G21608" s="8" t="s">
        <x:v>37</x:v>
      </x:c>
      <x:c r="H21608" s="8" t="s">
        <x:v>15</x:v>
      </x:c>
      <x:c r="I21608" s="9" t="s">
        <x:v>46938</x:v>
      </x:c>
    </x:row>
    <x:row r="21609" spans="1:12">
      <x:c r="A21609" s="0" t="s">
        <x:v>46939</x:v>
      </x:c>
      <x:c r="B21609" s="7" t="s">
        <x:v>46931</x:v>
      </x:c>
      <x:c r="C21609" s="7" t="s">
        <x:v>46926</x:v>
      </x:c>
      <x:c r="D21609" s="0" t="n">
        <x:v>1</x:v>
      </x:c>
      <x:c r="E21609" s="0" t="n">
        <x:v>0</x:v>
      </x:c>
      <x:c r="F21609" s="0" t="s">
        <x:v>14</x:v>
      </x:c>
      <x:c r="G21609" s="8" t="s">
        <x:v>15</x:v>
      </x:c>
      <x:c r="H21609" s="8" t="s">
        <x:v>15</x:v>
      </x:c>
      <x:c r="I21609" s="9" t="s">
        <x:v>46940</x:v>
      </x:c>
    </x:row>
    <x:row r="21610" spans="1:12">
      <x:c r="A21610" s="0" t="s">
        <x:v>46941</x:v>
      </x:c>
      <x:c r="B21610" s="7" t="s">
        <x:v>46931</x:v>
      </x:c>
      <x:c r="C21610" s="7" t="s">
        <x:v>46942</x:v>
      </x:c>
      <x:c r="D21610" s="0" t="n">
        <x:v>19</x:v>
      </x:c>
      <x:c r="E21610" s="0" t="n">
        <x:v>6</x:v>
      </x:c>
      <x:c r="F21610" s="0" t="s">
        <x:v>14</x:v>
      </x:c>
      <x:c r="G21610" s="8" t="s">
        <x:v>15</x:v>
      </x:c>
      <x:c r="H21610" s="8" t="s">
        <x:v>15</x:v>
      </x:c>
      <x:c r="I21610" s="9" t="s">
        <x:v>46943</x:v>
      </x:c>
    </x:row>
    <x:row r="21611" spans="1:12">
      <x:c r="A21611" s="0" t="s">
        <x:v>46944</x:v>
      </x:c>
      <x:c r="B21611" s="7" t="s">
        <x:v>46945</x:v>
      </x:c>
      <x:c r="C21611" s="7" t="s">
        <x:v>46942</x:v>
      </x:c>
      <x:c r="D21611" s="0" t="n">
        <x:v>2</x:v>
      </x:c>
      <x:c r="E21611" s="0" t="n">
        <x:v>0</x:v>
      </x:c>
      <x:c r="F21611" s="0" t="s">
        <x:v>14</x:v>
      </x:c>
      <x:c r="G21611" s="8" t="s">
        <x:v>37</x:v>
      </x:c>
      <x:c r="H21611" s="8" t="s">
        <x:v>15</x:v>
      </x:c>
      <x:c r="I21611" s="9" t="s">
        <x:v>46946</x:v>
      </x:c>
    </x:row>
    <x:row r="21612" spans="1:12">
      <x:c r="A21612" s="0" t="s">
        <x:v>46947</x:v>
      </x:c>
      <x:c r="B21612" s="7" t="s">
        <x:v>46945</x:v>
      </x:c>
      <x:c r="C21612" s="7" t="s">
        <x:v>46942</x:v>
      </x:c>
      <x:c r="D21612" s="0" t="n">
        <x:v>4</x:v>
      </x:c>
      <x:c r="E21612" s="0" t="n">
        <x:v>0</x:v>
      </x:c>
      <x:c r="F21612" s="0" t="s">
        <x:v>14</x:v>
      </x:c>
      <x:c r="G21612" s="8" t="s">
        <x:v>15</x:v>
      </x:c>
      <x:c r="H21612" s="8" t="s">
        <x:v>15</x:v>
      </x:c>
      <x:c r="I21612" s="9" t="s">
        <x:v>46948</x:v>
      </x:c>
    </x:row>
    <x:row r="21613" spans="1:12">
      <x:c r="A21613" s="0" t="s">
        <x:v>46949</x:v>
      </x:c>
      <x:c r="B21613" s="7" t="s">
        <x:v>46950</x:v>
      </x:c>
      <x:c r="C21613" s="7" t="s">
        <x:v>46942</x:v>
      </x:c>
      <x:c r="D21613" s="0" t="n">
        <x:v>2</x:v>
      </x:c>
      <x:c r="E21613" s="0" t="n">
        <x:v>0</x:v>
      </x:c>
      <x:c r="F21613" s="0" t="s">
        <x:v>36</x:v>
      </x:c>
      <x:c r="G21613" s="8" t="s">
        <x:v>37</x:v>
      </x:c>
      <x:c r="H21613" s="8" t="s">
        <x:v>15</x:v>
      </x:c>
      <x:c r="I21613" s="9" t="s">
        <x:v>46951</x:v>
      </x:c>
    </x:row>
    <x:row r="21614" spans="1:12">
      <x:c r="A21614" s="0" t="s">
        <x:v>46952</x:v>
      </x:c>
      <x:c r="B21614" s="7" t="s">
        <x:v>46953</x:v>
      </x:c>
      <x:c r="C21614" s="7" t="s">
        <x:v>46942</x:v>
      </x:c>
      <x:c r="D21614" s="0" t="n">
        <x:v>1</x:v>
      </x:c>
      <x:c r="E21614" s="0" t="n">
        <x:v>0</x:v>
      </x:c>
      <x:c r="F21614" s="0" t="s">
        <x:v>14</x:v>
      </x:c>
      <x:c r="G21614" s="8" t="s">
        <x:v>15</x:v>
      </x:c>
      <x:c r="H21614" s="8" t="s">
        <x:v>15</x:v>
      </x:c>
      <x:c r="I21614" s="9" t="s">
        <x:v>46954</x:v>
      </x:c>
    </x:row>
    <x:row r="21615" spans="1:12">
      <x:c r="A21615" s="0" t="s">
        <x:v>46955</x:v>
      </x:c>
      <x:c r="B21615" s="7" t="s">
        <x:v>46953</x:v>
      </x:c>
      <x:c r="C21615" s="7" t="s">
        <x:v>46942</x:v>
      </x:c>
      <x:c r="D21615" s="0" t="n">
        <x:v>1</x:v>
      </x:c>
      <x:c r="E21615" s="0" t="n">
        <x:v>0</x:v>
      </x:c>
      <x:c r="F21615" s="0" t="s">
        <x:v>14</x:v>
      </x:c>
      <x:c r="G21615" s="8" t="s">
        <x:v>15</x:v>
      </x:c>
      <x:c r="H21615" s="8" t="s">
        <x:v>15</x:v>
      </x:c>
      <x:c r="I21615" s="9" t="s">
        <x:v>46956</x:v>
      </x:c>
    </x:row>
    <x:row r="21616" spans="1:12">
      <x:c r="A21616" s="0" t="s">
        <x:v>46957</x:v>
      </x:c>
      <x:c r="B21616" s="7" t="s">
        <x:v>46953</x:v>
      </x:c>
      <x:c r="C21616" s="7" t="s">
        <x:v>46942</x:v>
      </x:c>
      <x:c r="D21616" s="0" t="n">
        <x:v>2</x:v>
      </x:c>
      <x:c r="E21616" s="0" t="n">
        <x:v>0</x:v>
      </x:c>
      <x:c r="F21616" s="0" t="s">
        <x:v>36</x:v>
      </x:c>
      <x:c r="G21616" s="8" t="s">
        <x:v>37</x:v>
      </x:c>
      <x:c r="H21616" s="8" t="s">
        <x:v>15</x:v>
      </x:c>
      <x:c r="I21616" s="9" t="s">
        <x:v>46958</x:v>
      </x:c>
    </x:row>
    <x:row r="21617" spans="1:12">
      <x:c r="A21617" s="0" t="s">
        <x:v>46959</x:v>
      </x:c>
      <x:c r="B21617" s="7" t="s">
        <x:v>46953</x:v>
      </x:c>
      <x:c r="C21617" s="7" t="s">
        <x:v>46942</x:v>
      </x:c>
      <x:c r="D21617" s="0" t="n">
        <x:v>1</x:v>
      </x:c>
      <x:c r="E21617" s="0" t="n">
        <x:v>0</x:v>
      </x:c>
      <x:c r="F21617" s="0" t="s">
        <x:v>14</x:v>
      </x:c>
      <x:c r="G21617" s="8" t="s">
        <x:v>15</x:v>
      </x:c>
      <x:c r="H21617" s="8" t="s">
        <x:v>37</x:v>
      </x:c>
      <x:c r="I21617" s="9" t="s">
        <x:v>46960</x:v>
      </x:c>
    </x:row>
    <x:row r="21618" spans="1:12">
      <x:c r="A21618" s="0" t="s">
        <x:v>46961</x:v>
      </x:c>
      <x:c r="B21618" s="7" t="s">
        <x:v>46962</x:v>
      </x:c>
      <x:c r="C21618" s="7" t="s">
        <x:v>46942</x:v>
      </x:c>
      <x:c r="D21618" s="0" t="n">
        <x:v>4</x:v>
      </x:c>
      <x:c r="E21618" s="0" t="n">
        <x:v>0</x:v>
      </x:c>
      <x:c r="F21618" s="0" t="s">
        <x:v>59</x:v>
      </x:c>
      <x:c r="G21618" s="8" t="s">
        <x:v>37</x:v>
      </x:c>
      <x:c r="H21618" s="8" t="s">
        <x:v>15</x:v>
      </x:c>
      <x:c r="I21618" s="9" t="s">
        <x:v>46963</x:v>
      </x:c>
    </x:row>
    <x:row r="21619" spans="1:12">
      <x:c r="A21619" s="0" t="s">
        <x:v>46964</x:v>
      </x:c>
      <x:c r="B21619" s="7" t="s">
        <x:v>46962</x:v>
      </x:c>
      <x:c r="C21619" s="7" t="s">
        <x:v>46942</x:v>
      </x:c>
      <x:c r="D21619" s="0" t="n">
        <x:v>1</x:v>
      </x:c>
      <x:c r="E21619" s="0" t="n">
        <x:v>0</x:v>
      </x:c>
      <x:c r="F21619" s="0" t="s">
        <x:v>14</x:v>
      </x:c>
      <x:c r="G21619" s="8" t="s">
        <x:v>15</x:v>
      </x:c>
      <x:c r="H21619" s="8" t="s">
        <x:v>15</x:v>
      </x:c>
      <x:c r="I21619" s="9" t="s">
        <x:v>46965</x:v>
      </x:c>
    </x:row>
    <x:row r="21620" spans="1:12">
      <x:c r="A21620" s="0" t="s">
        <x:v>46966</x:v>
      </x:c>
      <x:c r="B21620" s="7" t="s">
        <x:v>46967</x:v>
      </x:c>
      <x:c r="C21620" s="7" t="s">
        <x:v>46942</x:v>
      </x:c>
      <x:c r="D21620" s="0" t="n">
        <x:v>1</x:v>
      </x:c>
      <x:c r="E21620" s="0" t="n">
        <x:v>0</x:v>
      </x:c>
      <x:c r="F21620" s="0" t="s">
        <x:v>14</x:v>
      </x:c>
      <x:c r="G21620" s="8" t="s">
        <x:v>15</x:v>
      </x:c>
      <x:c r="H21620" s="8" t="s">
        <x:v>15</x:v>
      </x:c>
      <x:c r="I21620" s="9" t="s">
        <x:v>46968</x:v>
      </x:c>
    </x:row>
    <x:row r="21621" spans="1:12">
      <x:c r="A21621" s="0" t="s">
        <x:v>46969</x:v>
      </x:c>
      <x:c r="B21621" s="7" t="s">
        <x:v>46967</x:v>
      </x:c>
      <x:c r="C21621" s="7" t="s">
        <x:v>46970</x:v>
      </x:c>
      <x:c r="D21621" s="0" t="n">
        <x:v>306</x:v>
      </x:c>
      <x:c r="E21621" s="0" t="n">
        <x:v>0</x:v>
      </x:c>
      <x:c r="F21621" s="0" t="s">
        <x:v>14</x:v>
      </x:c>
      <x:c r="G21621" s="8" t="s">
        <x:v>15</x:v>
      </x:c>
      <x:c r="H21621" s="8" t="s">
        <x:v>15</x:v>
      </x:c>
      <x:c r="I21621" s="9" t="s">
        <x:v>46971</x:v>
      </x:c>
    </x:row>
    <x:row r="21622" spans="1:12">
      <x:c r="A21622" s="0" t="s">
        <x:v>46972</x:v>
      </x:c>
      <x:c r="B21622" s="7" t="s">
        <x:v>46973</x:v>
      </x:c>
      <x:c r="C21622" s="7" t="s">
        <x:v>46970</x:v>
      </x:c>
      <x:c r="D21622" s="0" t="n">
        <x:v>1</x:v>
      </x:c>
      <x:c r="E21622" s="0" t="n">
        <x:v>0</x:v>
      </x:c>
      <x:c r="F21622" s="0" t="s">
        <x:v>14</x:v>
      </x:c>
      <x:c r="G21622" s="8" t="s">
        <x:v>15</x:v>
      </x:c>
      <x:c r="H21622" s="8" t="s">
        <x:v>15</x:v>
      </x:c>
      <x:c r="I21622" s="9" t="s">
        <x:v>46974</x:v>
      </x:c>
    </x:row>
    <x:row r="21623" spans="1:12">
      <x:c r="A21623" s="0" t="s">
        <x:v>46975</x:v>
      </x:c>
      <x:c r="B21623" s="7" t="s">
        <x:v>46976</x:v>
      </x:c>
      <x:c r="C21623" s="7" t="s">
        <x:v>46977</x:v>
      </x:c>
      <x:c r="D21623" s="0" t="n">
        <x:v>23</x:v>
      </x:c>
      <x:c r="E21623" s="0" t="n">
        <x:v>0</x:v>
      </x:c>
      <x:c r="F21623" s="0" t="s">
        <x:v>14</x:v>
      </x:c>
      <x:c r="G21623" s="8" t="s">
        <x:v>15</x:v>
      </x:c>
      <x:c r="H21623" s="8" t="s">
        <x:v>15</x:v>
      </x:c>
      <x:c r="I21623" s="9" t="s">
        <x:v>46978</x:v>
      </x:c>
    </x:row>
    <x:row r="21624" spans="1:12">
      <x:c r="A21624" s="0" t="s">
        <x:v>46979</x:v>
      </x:c>
      <x:c r="B21624" s="7" t="s">
        <x:v>46976</x:v>
      </x:c>
      <x:c r="C21624" s="7" t="s">
        <x:v>46980</x:v>
      </x:c>
      <x:c r="D21624" s="0" t="n">
        <x:v>53</x:v>
      </x:c>
      <x:c r="E21624" s="0" t="n">
        <x:v>0</x:v>
      </x:c>
      <x:c r="F21624" s="0" t="s">
        <x:v>14</x:v>
      </x:c>
      <x:c r="G21624" s="8" t="s">
        <x:v>15</x:v>
      </x:c>
      <x:c r="H21624" s="8" t="s">
        <x:v>15</x:v>
      </x:c>
      <x:c r="I21624" s="9" t="s">
        <x:v>46981</x:v>
      </x:c>
    </x:row>
    <x:row r="21625" spans="1:12">
      <x:c r="A21625" s="0" t="s">
        <x:v>46982</x:v>
      </x:c>
      <x:c r="B21625" s="7" t="s">
        <x:v>46983</x:v>
      </x:c>
      <x:c r="C21625" s="7" t="s">
        <x:v>46980</x:v>
      </x:c>
      <x:c r="D21625" s="0" t="n">
        <x:v>6</x:v>
      </x:c>
      <x:c r="E21625" s="0" t="n">
        <x:v>0</x:v>
      </x:c>
      <x:c r="F21625" s="0" t="s">
        <x:v>36</x:v>
      </x:c>
      <x:c r="G21625" s="8" t="s">
        <x:v>37</x:v>
      </x:c>
      <x:c r="H21625" s="8" t="s">
        <x:v>15</x:v>
      </x:c>
      <x:c r="I21625" s="9" t="s">
        <x:v>46984</x:v>
      </x:c>
    </x:row>
    <x:row r="21626" spans="1:12">
      <x:c r="A21626" s="0" t="s">
        <x:v>46985</x:v>
      </x:c>
      <x:c r="B21626" s="7" t="s">
        <x:v>46983</x:v>
      </x:c>
      <x:c r="C21626" s="7" t="s">
        <x:v>46980</x:v>
      </x:c>
      <x:c r="D21626" s="0" t="n">
        <x:v>2</x:v>
      </x:c>
      <x:c r="E21626" s="0" t="n">
        <x:v>0</x:v>
      </x:c>
      <x:c r="F21626" s="0" t="s">
        <x:v>36</x:v>
      </x:c>
      <x:c r="G21626" s="8" t="s">
        <x:v>37</x:v>
      </x:c>
      <x:c r="H21626" s="8" t="s">
        <x:v>15</x:v>
      </x:c>
      <x:c r="I21626" s="9" t="s">
        <x:v>46986</x:v>
      </x:c>
    </x:row>
    <x:row r="21627" spans="1:12">
      <x:c r="A21627" s="0" t="s">
        <x:v>46987</x:v>
      </x:c>
      <x:c r="B21627" s="7" t="s">
        <x:v>46983</x:v>
      </x:c>
      <x:c r="C21627" s="7" t="s">
        <x:v>46980</x:v>
      </x:c>
      <x:c r="D21627" s="0" t="n">
        <x:v>2</x:v>
      </x:c>
      <x:c r="E21627" s="0" t="n">
        <x:v>0</x:v>
      </x:c>
      <x:c r="F21627" s="0" t="s">
        <x:v>14</x:v>
      </x:c>
      <x:c r="G21627" s="8" t="s">
        <x:v>15</x:v>
      </x:c>
      <x:c r="H21627" s="8" t="s">
        <x:v>15</x:v>
      </x:c>
      <x:c r="I21627" s="9" t="s">
        <x:v>46988</x:v>
      </x:c>
    </x:row>
    <x:row r="21628" spans="1:12">
      <x:c r="A21628" s="0" t="s">
        <x:v>46989</x:v>
      </x:c>
      <x:c r="B21628" s="7" t="s">
        <x:v>46983</x:v>
      </x:c>
      <x:c r="C21628" s="7" t="s">
        <x:v>46980</x:v>
      </x:c>
      <x:c r="D21628" s="0" t="n">
        <x:v>1</x:v>
      </x:c>
      <x:c r="E21628" s="0" t="n">
        <x:v>0</x:v>
      </x:c>
      <x:c r="F21628" s="0" t="s">
        <x:v>14</x:v>
      </x:c>
      <x:c r="G21628" s="8" t="s">
        <x:v>37</x:v>
      </x:c>
      <x:c r="H21628" s="8" t="s">
        <x:v>15</x:v>
      </x:c>
      <x:c r="I21628" s="9" t="s">
        <x:v>46990</x:v>
      </x:c>
    </x:row>
    <x:row r="21629" spans="1:12">
      <x:c r="A21629" s="0" t="s">
        <x:v>46991</x:v>
      </x:c>
      <x:c r="B21629" s="7" t="s">
        <x:v>46983</x:v>
      </x:c>
      <x:c r="C21629" s="7" t="s">
        <x:v>46980</x:v>
      </x:c>
      <x:c r="D21629" s="0" t="n">
        <x:v>1</x:v>
      </x:c>
      <x:c r="E21629" s="0" t="n">
        <x:v>0</x:v>
      </x:c>
      <x:c r="F21629" s="0" t="s">
        <x:v>14</x:v>
      </x:c>
      <x:c r="G21629" s="8" t="s">
        <x:v>37</x:v>
      </x:c>
      <x:c r="H21629" s="8" t="s">
        <x:v>15</x:v>
      </x:c>
      <x:c r="I21629" s="9" t="s">
        <x:v>46992</x:v>
      </x:c>
    </x:row>
    <x:row r="21630" spans="1:12">
      <x:c r="A21630" s="0" t="s">
        <x:v>46993</x:v>
      </x:c>
      <x:c r="B21630" s="7" t="s">
        <x:v>46994</x:v>
      </x:c>
      <x:c r="C21630" s="7" t="s">
        <x:v>46980</x:v>
      </x:c>
      <x:c r="D21630" s="0" t="n">
        <x:v>1</x:v>
      </x:c>
      <x:c r="E21630" s="0" t="n">
        <x:v>0</x:v>
      </x:c>
      <x:c r="F21630" s="0" t="s">
        <x:v>14</x:v>
      </x:c>
      <x:c r="G21630" s="8" t="s">
        <x:v>15</x:v>
      </x:c>
      <x:c r="H21630" s="8" t="s">
        <x:v>15</x:v>
      </x:c>
      <x:c r="I21630" s="9" t="s">
        <x:v>46995</x:v>
      </x:c>
    </x:row>
    <x:row r="21631" spans="1:12">
      <x:c r="A21631" s="0" t="s">
        <x:v>46996</x:v>
      </x:c>
      <x:c r="B21631" s="7" t="s">
        <x:v>46994</x:v>
      </x:c>
      <x:c r="C21631" s="7" t="s">
        <x:v>46980</x:v>
      </x:c>
      <x:c r="D21631" s="0" t="n">
        <x:v>2</x:v>
      </x:c>
      <x:c r="E21631" s="0" t="n">
        <x:v>0</x:v>
      </x:c>
      <x:c r="F21631" s="0" t="s">
        <x:v>36</x:v>
      </x:c>
      <x:c r="G21631" s="8" t="s">
        <x:v>37</x:v>
      </x:c>
      <x:c r="H21631" s="8" t="s">
        <x:v>37</x:v>
      </x:c>
      <x:c r="I21631" s="9" t="s">
        <x:v>46997</x:v>
      </x:c>
    </x:row>
    <x:row r="21632" spans="1:12">
      <x:c r="A21632" s="0" t="s">
        <x:v>46998</x:v>
      </x:c>
      <x:c r="B21632" s="7" t="s">
        <x:v>46994</x:v>
      </x:c>
      <x:c r="C21632" s="7" t="s">
        <x:v>46980</x:v>
      </x:c>
      <x:c r="D21632" s="0" t="n">
        <x:v>1</x:v>
      </x:c>
      <x:c r="E21632" s="0" t="n">
        <x:v>0</x:v>
      </x:c>
      <x:c r="F21632" s="0" t="s">
        <x:v>14</x:v>
      </x:c>
      <x:c r="G21632" s="8" t="s">
        <x:v>15</x:v>
      </x:c>
      <x:c r="H21632" s="8" t="s">
        <x:v>15</x:v>
      </x:c>
      <x:c r="I21632" s="9" t="s">
        <x:v>46999</x:v>
      </x:c>
    </x:row>
    <x:row r="21633" spans="1:12">
      <x:c r="A21633" s="0" t="s">
        <x:v>47000</x:v>
      </x:c>
      <x:c r="B21633" s="7" t="s">
        <x:v>46994</x:v>
      </x:c>
      <x:c r="C21633" s="7" t="s">
        <x:v>46980</x:v>
      </x:c>
      <x:c r="D21633" s="0" t="n">
        <x:v>2</x:v>
      </x:c>
      <x:c r="E21633" s="0" t="n">
        <x:v>0</x:v>
      </x:c>
      <x:c r="F21633" s="0" t="s">
        <x:v>59</x:v>
      </x:c>
      <x:c r="G21633" s="8" t="s">
        <x:v>37</x:v>
      </x:c>
      <x:c r="H21633" s="8" t="s">
        <x:v>15</x:v>
      </x:c>
      <x:c r="I21633" s="9" t="s">
        <x:v>47001</x:v>
      </x:c>
    </x:row>
    <x:row r="21634" spans="1:12">
      <x:c r="A21634" s="0" t="s">
        <x:v>47002</x:v>
      </x:c>
      <x:c r="B21634" s="7" t="s">
        <x:v>46994</x:v>
      </x:c>
      <x:c r="C21634" s="7" t="s">
        <x:v>47003</x:v>
      </x:c>
      <x:c r="D21634" s="0" t="n">
        <x:v>8</x:v>
      </x:c>
      <x:c r="E21634" s="0" t="n">
        <x:v>0</x:v>
      </x:c>
      <x:c r="F21634" s="0" t="s">
        <x:v>14</x:v>
      </x:c>
      <x:c r="G21634" s="8" t="s">
        <x:v>15</x:v>
      </x:c>
      <x:c r="H21634" s="8" t="s">
        <x:v>15</x:v>
      </x:c>
      <x:c r="I21634" s="9" t="s">
        <x:v>47004</x:v>
      </x:c>
    </x:row>
    <x:row r="21635" spans="1:12">
      <x:c r="A21635" s="0" t="s">
        <x:v>47005</x:v>
      </x:c>
      <x:c r="B21635" s="7" t="s">
        <x:v>46994</x:v>
      </x:c>
      <x:c r="C21635" s="7" t="s">
        <x:v>47003</x:v>
      </x:c>
      <x:c r="D21635" s="0" t="n">
        <x:v>1</x:v>
      </x:c>
      <x:c r="E21635" s="0" t="n">
        <x:v>0</x:v>
      </x:c>
      <x:c r="F21635" s="0" t="s">
        <x:v>14</x:v>
      </x:c>
      <x:c r="G21635" s="8" t="s">
        <x:v>15</x:v>
      </x:c>
      <x:c r="H21635" s="8" t="s">
        <x:v>15</x:v>
      </x:c>
      <x:c r="I21635" s="9" t="s">
        <x:v>47006</x:v>
      </x:c>
    </x:row>
    <x:row r="21636" spans="1:12">
      <x:c r="A21636" s="0" t="s">
        <x:v>47007</x:v>
      </x:c>
      <x:c r="B21636" s="7" t="s">
        <x:v>46994</x:v>
      </x:c>
      <x:c r="C21636" s="7" t="s">
        <x:v>47003</x:v>
      </x:c>
      <x:c r="D21636" s="0" t="n">
        <x:v>1</x:v>
      </x:c>
      <x:c r="E21636" s="0" t="n">
        <x:v>0</x:v>
      </x:c>
      <x:c r="F21636" s="0" t="s">
        <x:v>14</x:v>
      </x:c>
      <x:c r="G21636" s="8" t="s">
        <x:v>15</x:v>
      </x:c>
      <x:c r="H21636" s="8" t="s">
        <x:v>15</x:v>
      </x:c>
      <x:c r="I21636" s="9" t="s">
        <x:v>47008</x:v>
      </x:c>
    </x:row>
    <x:row r="21637" spans="1:12">
      <x:c r="A21637" s="0" t="s">
        <x:v>47009</x:v>
      </x:c>
      <x:c r="B21637" s="7" t="s">
        <x:v>46994</x:v>
      </x:c>
      <x:c r="C21637" s="7" t="s">
        <x:v>47003</x:v>
      </x:c>
      <x:c r="D21637" s="0" t="n">
        <x:v>1</x:v>
      </x:c>
      <x:c r="E21637" s="0" t="n">
        <x:v>0</x:v>
      </x:c>
      <x:c r="F21637" s="0" t="s">
        <x:v>14</x:v>
      </x:c>
      <x:c r="G21637" s="8" t="s">
        <x:v>15</x:v>
      </x:c>
      <x:c r="H21637" s="8" t="s">
        <x:v>15</x:v>
      </x:c>
      <x:c r="I21637" s="9" t="s">
        <x:v>47010</x:v>
      </x:c>
    </x:row>
    <x:row r="21638" spans="1:12">
      <x:c r="A21638" s="0" t="s">
        <x:v>47011</x:v>
      </x:c>
      <x:c r="B21638" s="7" t="s">
        <x:v>46994</x:v>
      </x:c>
      <x:c r="C21638" s="7" t="s">
        <x:v>47003</x:v>
      </x:c>
      <x:c r="D21638" s="0" t="n">
        <x:v>3</x:v>
      </x:c>
      <x:c r="E21638" s="0" t="n">
        <x:v>0</x:v>
      </x:c>
      <x:c r="F21638" s="0" t="s">
        <x:v>59</x:v>
      </x:c>
      <x:c r="G21638" s="8" t="s">
        <x:v>37</x:v>
      </x:c>
      <x:c r="H21638" s="8" t="s">
        <x:v>15</x:v>
      </x:c>
      <x:c r="I21638" s="9" t="s">
        <x:v>47012</x:v>
      </x:c>
    </x:row>
    <x:row r="21639" spans="1:12">
      <x:c r="A21639" s="0" t="s">
        <x:v>47013</x:v>
      </x:c>
      <x:c r="B21639" s="7" t="s">
        <x:v>46994</x:v>
      </x:c>
      <x:c r="C21639" s="7" t="s">
        <x:v>47003</x:v>
      </x:c>
      <x:c r="D21639" s="0" t="n">
        <x:v>2</x:v>
      </x:c>
      <x:c r="E21639" s="0" t="n">
        <x:v>0</x:v>
      </x:c>
      <x:c r="F21639" s="0" t="s">
        <x:v>14</x:v>
      </x:c>
      <x:c r="G21639" s="8" t="s">
        <x:v>37</x:v>
      </x:c>
      <x:c r="H21639" s="8" t="s">
        <x:v>15</x:v>
      </x:c>
      <x:c r="I21639" s="9" t="s">
        <x:v>47014</x:v>
      </x:c>
    </x:row>
    <x:row r="21640" spans="1:12">
      <x:c r="A21640" s="0" t="s">
        <x:v>47015</x:v>
      </x:c>
      <x:c r="B21640" s="7" t="s">
        <x:v>46994</x:v>
      </x:c>
      <x:c r="C21640" s="7" t="s">
        <x:v>47003</x:v>
      </x:c>
      <x:c r="D21640" s="0" t="n">
        <x:v>1</x:v>
      </x:c>
      <x:c r="E21640" s="0" t="n">
        <x:v>0</x:v>
      </x:c>
      <x:c r="F21640" s="0" t="s">
        <x:v>14</x:v>
      </x:c>
      <x:c r="G21640" s="8" t="s">
        <x:v>15</x:v>
      </x:c>
      <x:c r="H21640" s="8" t="s">
        <x:v>15</x:v>
      </x:c>
      <x:c r="I21640" s="9" t="s">
        <x:v>47016</x:v>
      </x:c>
    </x:row>
    <x:row r="21641" spans="1:12">
      <x:c r="A21641" s="0" t="s">
        <x:v>47017</x:v>
      </x:c>
      <x:c r="B21641" s="7" t="s">
        <x:v>46994</x:v>
      </x:c>
      <x:c r="C21641" s="7" t="s">
        <x:v>47003</x:v>
      </x:c>
      <x:c r="D21641" s="0" t="n">
        <x:v>6</x:v>
      </x:c>
      <x:c r="E21641" s="0" t="n">
        <x:v>0</x:v>
      </x:c>
      <x:c r="F21641" s="0" t="s">
        <x:v>14</x:v>
      </x:c>
      <x:c r="G21641" s="8" t="s">
        <x:v>37</x:v>
      </x:c>
      <x:c r="H21641" s="8" t="s">
        <x:v>15</x:v>
      </x:c>
      <x:c r="I21641" s="9" t="s">
        <x:v>47018</x:v>
      </x:c>
    </x:row>
    <x:row r="21642" spans="1:12">
      <x:c r="A21642" s="0" t="s">
        <x:v>47019</x:v>
      </x:c>
      <x:c r="B21642" s="7" t="s">
        <x:v>46994</x:v>
      </x:c>
      <x:c r="C21642" s="7" t="s">
        <x:v>47003</x:v>
      </x:c>
      <x:c r="D21642" s="0" t="n">
        <x:v>2</x:v>
      </x:c>
      <x:c r="E21642" s="0" t="n">
        <x:v>0</x:v>
      </x:c>
      <x:c r="F21642" s="0" t="s">
        <x:v>14</x:v>
      </x:c>
      <x:c r="G21642" s="8" t="s">
        <x:v>37</x:v>
      </x:c>
      <x:c r="H21642" s="8" t="s">
        <x:v>15</x:v>
      </x:c>
      <x:c r="I21642" s="9" t="s">
        <x:v>47020</x:v>
      </x:c>
    </x:row>
    <x:row r="21643" spans="1:12">
      <x:c r="A21643" s="0" t="s">
        <x:v>47021</x:v>
      </x:c>
      <x:c r="B21643" s="7" t="s">
        <x:v>47022</x:v>
      </x:c>
      <x:c r="C21643" s="7" t="s">
        <x:v>47003</x:v>
      </x:c>
      <x:c r="D21643" s="0" t="n">
        <x:v>1</x:v>
      </x:c>
      <x:c r="E21643" s="0" t="n">
        <x:v>0</x:v>
      </x:c>
      <x:c r="F21643" s="0" t="s">
        <x:v>14</x:v>
      </x:c>
      <x:c r="G21643" s="8" t="s">
        <x:v>15</x:v>
      </x:c>
      <x:c r="H21643" s="8" t="s">
        <x:v>15</x:v>
      </x:c>
      <x:c r="I21643" s="9" t="s">
        <x:v>47023</x:v>
      </x:c>
    </x:row>
    <x:row r="21644" spans="1:12">
      <x:c r="A21644" s="0" t="s">
        <x:v>47024</x:v>
      </x:c>
      <x:c r="B21644" s="7" t="s">
        <x:v>47022</x:v>
      </x:c>
      <x:c r="C21644" s="7" t="s">
        <x:v>47003</x:v>
      </x:c>
      <x:c r="D21644" s="0" t="n">
        <x:v>4</x:v>
      </x:c>
      <x:c r="E21644" s="0" t="n">
        <x:v>0</x:v>
      </x:c>
      <x:c r="F21644" s="0" t="s">
        <x:v>14</x:v>
      </x:c>
      <x:c r="G21644" s="8" t="s">
        <x:v>37</x:v>
      </x:c>
      <x:c r="H21644" s="8" t="s">
        <x:v>15</x:v>
      </x:c>
      <x:c r="I21644" s="9" t="s">
        <x:v>47025</x:v>
      </x:c>
    </x:row>
    <x:row r="21645" spans="1:12">
      <x:c r="A21645" s="0" t="s">
        <x:v>47026</x:v>
      </x:c>
      <x:c r="B21645" s="7" t="s">
        <x:v>47022</x:v>
      </x:c>
      <x:c r="C21645" s="7" t="s">
        <x:v>47003</x:v>
      </x:c>
      <x:c r="D21645" s="0" t="n">
        <x:v>1</x:v>
      </x:c>
      <x:c r="E21645" s="0" t="n">
        <x:v>0</x:v>
      </x:c>
      <x:c r="F21645" s="0" t="s">
        <x:v>14</x:v>
      </x:c>
      <x:c r="G21645" s="8" t="s">
        <x:v>37</x:v>
      </x:c>
      <x:c r="H21645" s="8" t="s">
        <x:v>15</x:v>
      </x:c>
      <x:c r="I21645" s="9" t="s">
        <x:v>47027</x:v>
      </x:c>
    </x:row>
    <x:row r="21646" spans="1:12">
      <x:c r="A21646" s="0" t="s">
        <x:v>47028</x:v>
      </x:c>
      <x:c r="B21646" s="7" t="s">
        <x:v>47022</x:v>
      </x:c>
      <x:c r="C21646" s="7" t="s">
        <x:v>47003</x:v>
      </x:c>
      <x:c r="D21646" s="0" t="n">
        <x:v>1</x:v>
      </x:c>
      <x:c r="E21646" s="0" t="n">
        <x:v>0</x:v>
      </x:c>
      <x:c r="F21646" s="0" t="s">
        <x:v>14</x:v>
      </x:c>
      <x:c r="G21646" s="8" t="s">
        <x:v>15</x:v>
      </x:c>
      <x:c r="H21646" s="8" t="s">
        <x:v>15</x:v>
      </x:c>
      <x:c r="I21646" s="9" t="s">
        <x:v>47029</x:v>
      </x:c>
    </x:row>
    <x:row r="21647" spans="1:12">
      <x:c r="A21647" s="0" t="s">
        <x:v>47030</x:v>
      </x:c>
      <x:c r="B21647" s="7" t="s">
        <x:v>47022</x:v>
      </x:c>
      <x:c r="C21647" s="7" t="s">
        <x:v>47003</x:v>
      </x:c>
      <x:c r="D21647" s="0" t="n">
        <x:v>1</x:v>
      </x:c>
      <x:c r="E21647" s="0" t="n">
        <x:v>0</x:v>
      </x:c>
      <x:c r="F21647" s="0" t="s">
        <x:v>59</x:v>
      </x:c>
      <x:c r="G21647" s="8" t="s">
        <x:v>37</x:v>
      </x:c>
      <x:c r="H21647" s="8" t="s">
        <x:v>15</x:v>
      </x:c>
      <x:c r="I21647" s="9" t="s">
        <x:v>47031</x:v>
      </x:c>
    </x:row>
    <x:row r="21648" spans="1:12">
      <x:c r="A21648" s="0" t="s">
        <x:v>47032</x:v>
      </x:c>
      <x:c r="B21648" s="7" t="s">
        <x:v>47022</x:v>
      </x:c>
      <x:c r="C21648" s="7" t="s">
        <x:v>47033</x:v>
      </x:c>
      <x:c r="D21648" s="0" t="n">
        <x:v>15</x:v>
      </x:c>
      <x:c r="E21648" s="0" t="n">
        <x:v>0</x:v>
      </x:c>
      <x:c r="F21648" s="0" t="s">
        <x:v>14</x:v>
      </x:c>
      <x:c r="G21648" s="8" t="s">
        <x:v>15</x:v>
      </x:c>
      <x:c r="H21648" s="8" t="s">
        <x:v>15</x:v>
      </x:c>
      <x:c r="I21648" s="9" t="s">
        <x:v>47034</x:v>
      </x:c>
    </x:row>
    <x:row r="21649" spans="1:12">
      <x:c r="A21649" s="0" t="s">
        <x:v>47035</x:v>
      </x:c>
      <x:c r="B21649" s="7" t="s">
        <x:v>47022</x:v>
      </x:c>
      <x:c r="C21649" s="7" t="s">
        <x:v>47033</x:v>
      </x:c>
      <x:c r="D21649" s="0" t="n">
        <x:v>9</x:v>
      </x:c>
      <x:c r="E21649" s="0" t="n">
        <x:v>2</x:v>
      </x:c>
      <x:c r="F21649" s="0" t="s">
        <x:v>59</x:v>
      </x:c>
      <x:c r="G21649" s="8" t="s">
        <x:v>37</x:v>
      </x:c>
      <x:c r="H21649" s="8" t="s">
        <x:v>15</x:v>
      </x:c>
      <x:c r="I21649" s="9" t="s">
        <x:v>47036</x:v>
      </x:c>
    </x:row>
    <x:row r="21650" spans="1:12">
      <x:c r="A21650" s="0" t="s">
        <x:v>47037</x:v>
      </x:c>
      <x:c r="B21650" s="7" t="s">
        <x:v>47022</x:v>
      </x:c>
      <x:c r="C21650" s="7" t="s">
        <x:v>47033</x:v>
      </x:c>
      <x:c r="D21650" s="0" t="n">
        <x:v>1</x:v>
      </x:c>
      <x:c r="E21650" s="0" t="n">
        <x:v>0</x:v>
      </x:c>
      <x:c r="F21650" s="0" t="s">
        <x:v>14</x:v>
      </x:c>
      <x:c r="G21650" s="8" t="s">
        <x:v>15</x:v>
      </x:c>
      <x:c r="H21650" s="8" t="s">
        <x:v>15</x:v>
      </x:c>
      <x:c r="I21650" s="9" t="s">
        <x:v>47038</x:v>
      </x:c>
    </x:row>
    <x:row r="21651" spans="1:12">
      <x:c r="A21651" s="0" t="s">
        <x:v>47039</x:v>
      </x:c>
      <x:c r="B21651" s="7" t="s">
        <x:v>47022</x:v>
      </x:c>
      <x:c r="C21651" s="7" t="s">
        <x:v>47033</x:v>
      </x:c>
      <x:c r="D21651" s="0" t="n">
        <x:v>1</x:v>
      </x:c>
      <x:c r="E21651" s="0" t="n">
        <x:v>0</x:v>
      </x:c>
      <x:c r="F21651" s="0" t="s">
        <x:v>59</x:v>
      </x:c>
      <x:c r="G21651" s="8" t="s">
        <x:v>37</x:v>
      </x:c>
      <x:c r="H21651" s="8" t="s">
        <x:v>15</x:v>
      </x:c>
      <x:c r="I21651" s="9" t="s">
        <x:v>47040</x:v>
      </x:c>
    </x:row>
    <x:row r="21652" spans="1:12">
      <x:c r="A21652" s="0" t="s">
        <x:v>47041</x:v>
      </x:c>
      <x:c r="B21652" s="7" t="s">
        <x:v>47022</x:v>
      </x:c>
      <x:c r="C21652" s="7" t="s">
        <x:v>47033</x:v>
      </x:c>
      <x:c r="D21652" s="0" t="n">
        <x:v>1</x:v>
      </x:c>
      <x:c r="E21652" s="0" t="n">
        <x:v>0</x:v>
      </x:c>
      <x:c r="F21652" s="0" t="s">
        <x:v>14</x:v>
      </x:c>
      <x:c r="G21652" s="8" t="s">
        <x:v>15</x:v>
      </x:c>
      <x:c r="H21652" s="8" t="s">
        <x:v>15</x:v>
      </x:c>
      <x:c r="I21652" s="9" t="s">
        <x:v>47042</x:v>
      </x:c>
    </x:row>
    <x:row r="21653" spans="1:12">
      <x:c r="A21653" s="0" t="s">
        <x:v>47043</x:v>
      </x:c>
      <x:c r="B21653" s="7" t="s">
        <x:v>47022</x:v>
      </x:c>
      <x:c r="C21653" s="7" t="s">
        <x:v>47033</x:v>
      </x:c>
      <x:c r="D21653" s="0" t="n">
        <x:v>2</x:v>
      </x:c>
      <x:c r="E21653" s="0" t="n">
        <x:v>0</x:v>
      </x:c>
      <x:c r="F21653" s="0" t="s">
        <x:v>14</x:v>
      </x:c>
      <x:c r="G21653" s="8" t="s">
        <x:v>15</x:v>
      </x:c>
      <x:c r="H21653" s="8" t="s">
        <x:v>15</x:v>
      </x:c>
      <x:c r="I21653" s="9" t="s">
        <x:v>47044</x:v>
      </x:c>
    </x:row>
    <x:row r="21654" spans="1:12">
      <x:c r="A21654" s="0" t="s">
        <x:v>47045</x:v>
      </x:c>
      <x:c r="B21654" s="7" t="s">
        <x:v>47022</x:v>
      </x:c>
      <x:c r="C21654" s="7" t="s">
        <x:v>47033</x:v>
      </x:c>
      <x:c r="D21654" s="0" t="n">
        <x:v>1</x:v>
      </x:c>
      <x:c r="E21654" s="0" t="n">
        <x:v>0</x:v>
      </x:c>
      <x:c r="F21654" s="0" t="s">
        <x:v>14</x:v>
      </x:c>
      <x:c r="G21654" s="8" t="s">
        <x:v>15</x:v>
      </x:c>
      <x:c r="H21654" s="8" t="s">
        <x:v>15</x:v>
      </x:c>
      <x:c r="I21654" s="9" t="s">
        <x:v>47046</x:v>
      </x:c>
    </x:row>
    <x:row r="21655" spans="1:12">
      <x:c r="A21655" s="0" t="s">
        <x:v>47047</x:v>
      </x:c>
      <x:c r="B21655" s="7" t="s">
        <x:v>47022</x:v>
      </x:c>
      <x:c r="C21655" s="7" t="s">
        <x:v>47033</x:v>
      </x:c>
      <x:c r="D21655" s="0" t="n">
        <x:v>1</x:v>
      </x:c>
      <x:c r="E21655" s="0" t="n">
        <x:v>0</x:v>
      </x:c>
      <x:c r="F21655" s="0" t="s">
        <x:v>14</x:v>
      </x:c>
      <x:c r="G21655" s="8" t="s">
        <x:v>15</x:v>
      </x:c>
      <x:c r="H21655" s="8" t="s">
        <x:v>15</x:v>
      </x:c>
      <x:c r="I21655" s="9" t="s">
        <x:v>47048</x:v>
      </x:c>
    </x:row>
    <x:row r="21656" spans="1:12">
      <x:c r="A21656" s="0" t="s">
        <x:v>47049</x:v>
      </x:c>
      <x:c r="B21656" s="7" t="s">
        <x:v>47022</x:v>
      </x:c>
      <x:c r="C21656" s="7" t="s">
        <x:v>47033</x:v>
      </x:c>
      <x:c r="D21656" s="0" t="n">
        <x:v>2</x:v>
      </x:c>
      <x:c r="E21656" s="0" t="n">
        <x:v>0</x:v>
      </x:c>
      <x:c r="F21656" s="0" t="s">
        <x:v>36</x:v>
      </x:c>
      <x:c r="G21656" s="8" t="s">
        <x:v>37</x:v>
      </x:c>
      <x:c r="H21656" s="8" t="s">
        <x:v>15</x:v>
      </x:c>
      <x:c r="I21656" s="9" t="s">
        <x:v>47050</x:v>
      </x:c>
    </x:row>
    <x:row r="21657" spans="1:12">
      <x:c r="A21657" s="0" t="s">
        <x:v>47051</x:v>
      </x:c>
      <x:c r="B21657" s="7" t="s">
        <x:v>47022</x:v>
      </x:c>
      <x:c r="C21657" s="7" t="s">
        <x:v>47033</x:v>
      </x:c>
      <x:c r="D21657" s="0" t="n">
        <x:v>10</x:v>
      </x:c>
      <x:c r="E21657" s="0" t="n">
        <x:v>3</x:v>
      </x:c>
      <x:c r="F21657" s="0" t="s">
        <x:v>14</x:v>
      </x:c>
      <x:c r="G21657" s="8" t="s">
        <x:v>37</x:v>
      </x:c>
      <x:c r="H21657" s="8" t="s">
        <x:v>15</x:v>
      </x:c>
      <x:c r="I21657" s="9" t="s">
        <x:v>47052</x:v>
      </x:c>
    </x:row>
    <x:row r="21658" spans="1:12">
      <x:c r="A21658" s="0" t="s">
        <x:v>47053</x:v>
      </x:c>
      <x:c r="B21658" s="7" t="s">
        <x:v>47022</x:v>
      </x:c>
      <x:c r="C21658" s="7" t="s">
        <x:v>47033</x:v>
      </x:c>
      <x:c r="D21658" s="0" t="n">
        <x:v>1</x:v>
      </x:c>
      <x:c r="E21658" s="0" t="n">
        <x:v>0</x:v>
      </x:c>
      <x:c r="F21658" s="0" t="s">
        <x:v>14</x:v>
      </x:c>
      <x:c r="G21658" s="8" t="s">
        <x:v>37</x:v>
      </x:c>
      <x:c r="H21658" s="8" t="s">
        <x:v>15</x:v>
      </x:c>
      <x:c r="I21658" s="9" t="s">
        <x:v>47054</x:v>
      </x:c>
    </x:row>
    <x:row r="21659" spans="1:12">
      <x:c r="A21659" s="0" t="s">
        <x:v>47055</x:v>
      </x:c>
      <x:c r="B21659" s="7" t="s">
        <x:v>47022</x:v>
      </x:c>
      <x:c r="C21659" s="7" t="s">
        <x:v>47056</x:v>
      </x:c>
      <x:c r="D21659" s="0" t="n">
        <x:v>25</x:v>
      </x:c>
      <x:c r="E21659" s="0" t="n">
        <x:v>8</x:v>
      </x:c>
      <x:c r="F21659" s="0" t="s">
        <x:v>14</x:v>
      </x:c>
      <x:c r="G21659" s="8" t="s">
        <x:v>15</x:v>
      </x:c>
      <x:c r="H21659" s="8" t="s">
        <x:v>15</x:v>
      </x:c>
      <x:c r="I21659" s="9" t="s">
        <x:v>47057</x:v>
      </x:c>
    </x:row>
    <x:row r="21660" spans="1:12">
      <x:c r="A21660" s="0" t="s">
        <x:v>47058</x:v>
      </x:c>
      <x:c r="B21660" s="7" t="s">
        <x:v>47059</x:v>
      </x:c>
      <x:c r="C21660" s="7" t="s">
        <x:v>47056</x:v>
      </x:c>
      <x:c r="D21660" s="0" t="n">
        <x:v>2</x:v>
      </x:c>
      <x:c r="E21660" s="0" t="n">
        <x:v>0</x:v>
      </x:c>
      <x:c r="F21660" s="0" t="s">
        <x:v>14</x:v>
      </x:c>
      <x:c r="G21660" s="8" t="s">
        <x:v>15</x:v>
      </x:c>
      <x:c r="H21660" s="8" t="s">
        <x:v>15</x:v>
      </x:c>
      <x:c r="I21660" s="9" t="s">
        <x:v>47060</x:v>
      </x:c>
    </x:row>
    <x:row r="21661" spans="1:12">
      <x:c r="A21661" s="0" t="s">
        <x:v>47061</x:v>
      </x:c>
      <x:c r="B21661" s="7" t="s">
        <x:v>47059</x:v>
      </x:c>
      <x:c r="C21661" s="7" t="s">
        <x:v>47056</x:v>
      </x:c>
      <x:c r="D21661" s="0" t="n">
        <x:v>1</x:v>
      </x:c>
      <x:c r="E21661" s="0" t="n">
        <x:v>0</x:v>
      </x:c>
      <x:c r="F21661" s="0" t="s">
        <x:v>14</x:v>
      </x:c>
      <x:c r="G21661" s="8" t="s">
        <x:v>15</x:v>
      </x:c>
      <x:c r="H21661" s="8" t="s">
        <x:v>15</x:v>
      </x:c>
      <x:c r="I21661" s="9" t="s">
        <x:v>47062</x:v>
      </x:c>
    </x:row>
    <x:row r="21662" spans="1:12">
      <x:c r="A21662" s="0" t="s">
        <x:v>47063</x:v>
      </x:c>
      <x:c r="B21662" s="7" t="s">
        <x:v>47059</x:v>
      </x:c>
      <x:c r="C21662" s="7" t="s">
        <x:v>47056</x:v>
      </x:c>
      <x:c r="D21662" s="0" t="n">
        <x:v>5</x:v>
      </x:c>
      <x:c r="E21662" s="0" t="n">
        <x:v>0</x:v>
      </x:c>
      <x:c r="F21662" s="0" t="s">
        <x:v>14</x:v>
      </x:c>
      <x:c r="G21662" s="8" t="s">
        <x:v>15</x:v>
      </x:c>
      <x:c r="H21662" s="8" t="s">
        <x:v>15</x:v>
      </x:c>
      <x:c r="I21662" s="9" t="s">
        <x:v>47064</x:v>
      </x:c>
    </x:row>
    <x:row r="21663" spans="1:12">
      <x:c r="A21663" s="0" t="s">
        <x:v>47065</x:v>
      </x:c>
      <x:c r="B21663" s="7" t="s">
        <x:v>47059</x:v>
      </x:c>
      <x:c r="C21663" s="7" t="s">
        <x:v>47056</x:v>
      </x:c>
      <x:c r="D21663" s="0" t="n">
        <x:v>1</x:v>
      </x:c>
      <x:c r="E21663" s="0" t="n">
        <x:v>0</x:v>
      </x:c>
      <x:c r="F21663" s="0" t="s">
        <x:v>14</x:v>
      </x:c>
      <x:c r="G21663" s="8" t="s">
        <x:v>15</x:v>
      </x:c>
      <x:c r="H21663" s="8" t="s">
        <x:v>15</x:v>
      </x:c>
      <x:c r="I21663" s="9" t="s">
        <x:v>47066</x:v>
      </x:c>
    </x:row>
    <x:row r="21664" spans="1:12">
      <x:c r="A21664" s="0" t="s">
        <x:v>47067</x:v>
      </x:c>
      <x:c r="B21664" s="7" t="s">
        <x:v>47059</x:v>
      </x:c>
      <x:c r="C21664" s="7" t="s">
        <x:v>47056</x:v>
      </x:c>
      <x:c r="D21664" s="0" t="n">
        <x:v>1</x:v>
      </x:c>
      <x:c r="E21664" s="0" t="n">
        <x:v>0</x:v>
      </x:c>
      <x:c r="F21664" s="0" t="s">
        <x:v>14</x:v>
      </x:c>
      <x:c r="G21664" s="8" t="s">
        <x:v>37</x:v>
      </x:c>
      <x:c r="H21664" s="8" t="s">
        <x:v>15</x:v>
      </x:c>
      <x:c r="I21664" s="9" t="s">
        <x:v>47068</x:v>
      </x:c>
    </x:row>
    <x:row r="21665" spans="1:12">
      <x:c r="A21665" s="0" t="s">
        <x:v>47069</x:v>
      </x:c>
      <x:c r="B21665" s="7" t="s">
        <x:v>47059</x:v>
      </x:c>
      <x:c r="C21665" s="7" t="s">
        <x:v>47056</x:v>
      </x:c>
      <x:c r="D21665" s="0" t="n">
        <x:v>5</x:v>
      </x:c>
      <x:c r="E21665" s="0" t="n">
        <x:v>0</x:v>
      </x:c>
      <x:c r="F21665" s="0" t="s">
        <x:v>14</x:v>
      </x:c>
      <x:c r="G21665" s="8" t="s">
        <x:v>37</x:v>
      </x:c>
      <x:c r="H21665" s="8" t="s">
        <x:v>15</x:v>
      </x:c>
      <x:c r="I21665" s="9" t="s">
        <x:v>47070</x:v>
      </x:c>
    </x:row>
    <x:row r="21666" spans="1:12">
      <x:c r="A21666" s="0" t="s">
        <x:v>47071</x:v>
      </x:c>
      <x:c r="B21666" s="7" t="s">
        <x:v>47059</x:v>
      </x:c>
      <x:c r="C21666" s="7" t="s">
        <x:v>47072</x:v>
      </x:c>
      <x:c r="D21666" s="0" t="n">
        <x:v>3</x:v>
      </x:c>
      <x:c r="E21666" s="0" t="n">
        <x:v>0</x:v>
      </x:c>
      <x:c r="F21666" s="0" t="s">
        <x:v>36</x:v>
      </x:c>
      <x:c r="G21666" s="8" t="s">
        <x:v>37</x:v>
      </x:c>
      <x:c r="H21666" s="8" t="s">
        <x:v>15</x:v>
      </x:c>
      <x:c r="I21666" s="9" t="s">
        <x:v>47073</x:v>
      </x:c>
    </x:row>
    <x:row r="21667" spans="1:12">
      <x:c r="A21667" s="0" t="s">
        <x:v>47074</x:v>
      </x:c>
      <x:c r="B21667" s="7" t="s">
        <x:v>47059</x:v>
      </x:c>
      <x:c r="C21667" s="7" t="s">
        <x:v>47072</x:v>
      </x:c>
      <x:c r="D21667" s="0" t="n">
        <x:v>1</x:v>
      </x:c>
      <x:c r="E21667" s="0" t="n">
        <x:v>0</x:v>
      </x:c>
      <x:c r="F21667" s="0" t="s">
        <x:v>14</x:v>
      </x:c>
      <x:c r="G21667" s="8" t="s">
        <x:v>15</x:v>
      </x:c>
      <x:c r="H21667" s="8" t="s">
        <x:v>15</x:v>
      </x:c>
      <x:c r="I21667" s="9" t="s">
        <x:v>47075</x:v>
      </x:c>
    </x:row>
    <x:row r="21668" spans="1:12">
      <x:c r="A21668" s="0" t="s">
        <x:v>47076</x:v>
      </x:c>
      <x:c r="B21668" s="7" t="s">
        <x:v>47077</x:v>
      </x:c>
      <x:c r="C21668" s="7" t="s">
        <x:v>47072</x:v>
      </x:c>
      <x:c r="D21668" s="0" t="n">
        <x:v>1</x:v>
      </x:c>
      <x:c r="E21668" s="0" t="n">
        <x:v>0</x:v>
      </x:c>
      <x:c r="F21668" s="0" t="s">
        <x:v>14</x:v>
      </x:c>
      <x:c r="G21668" s="8" t="s">
        <x:v>37</x:v>
      </x:c>
      <x:c r="H21668" s="8" t="s">
        <x:v>15</x:v>
      </x:c>
      <x:c r="I21668" s="9" t="s">
        <x:v>47078</x:v>
      </x:c>
    </x:row>
    <x:row r="21669" spans="1:12">
      <x:c r="A21669" s="0" t="s">
        <x:v>47079</x:v>
      </x:c>
      <x:c r="B21669" s="7" t="s">
        <x:v>47077</x:v>
      </x:c>
      <x:c r="C21669" s="7" t="s">
        <x:v>47072</x:v>
      </x:c>
      <x:c r="D21669" s="0" t="n">
        <x:v>1</x:v>
      </x:c>
      <x:c r="E21669" s="0" t="n">
        <x:v>0</x:v>
      </x:c>
      <x:c r="F21669" s="0" t="s">
        <x:v>14</x:v>
      </x:c>
      <x:c r="G21669" s="8" t="s">
        <x:v>15</x:v>
      </x:c>
      <x:c r="H21669" s="8" t="s">
        <x:v>15</x:v>
      </x:c>
      <x:c r="I21669" s="9" t="s">
        <x:v>47080</x:v>
      </x:c>
    </x:row>
    <x:row r="21670" spans="1:12">
      <x:c r="A21670" s="0" t="s">
        <x:v>47081</x:v>
      </x:c>
      <x:c r="B21670" s="7" t="s">
        <x:v>47077</x:v>
      </x:c>
      <x:c r="C21670" s="7" t="s">
        <x:v>47072</x:v>
      </x:c>
      <x:c r="D21670" s="0" t="n">
        <x:v>1</x:v>
      </x:c>
      <x:c r="E21670" s="0" t="n">
        <x:v>0</x:v>
      </x:c>
      <x:c r="F21670" s="0" t="s">
        <x:v>14</x:v>
      </x:c>
      <x:c r="G21670" s="8" t="s">
        <x:v>15</x:v>
      </x:c>
      <x:c r="H21670" s="8" t="s">
        <x:v>15</x:v>
      </x:c>
      <x:c r="I21670" s="9" t="s">
        <x:v>47082</x:v>
      </x:c>
    </x:row>
    <x:row r="21671" spans="1:12">
      <x:c r="A21671" s="0" t="s">
        <x:v>47083</x:v>
      </x:c>
      <x:c r="B21671" s="7" t="s">
        <x:v>47077</x:v>
      </x:c>
      <x:c r="C21671" s="7" t="s">
        <x:v>47072</x:v>
      </x:c>
      <x:c r="D21671" s="0" t="n">
        <x:v>1</x:v>
      </x:c>
      <x:c r="E21671" s="0" t="n">
        <x:v>0</x:v>
      </x:c>
      <x:c r="F21671" s="0" t="s">
        <x:v>14</x:v>
      </x:c>
      <x:c r="G21671" s="8" t="s">
        <x:v>15</x:v>
      </x:c>
      <x:c r="H21671" s="8" t="s">
        <x:v>15</x:v>
      </x:c>
      <x:c r="I21671" s="9" t="s">
        <x:v>47084</x:v>
      </x:c>
    </x:row>
    <x:row r="21672" spans="1:12">
      <x:c r="A21672" s="0" t="s">
        <x:v>47085</x:v>
      </x:c>
      <x:c r="B21672" s="7" t="s">
        <x:v>47077</x:v>
      </x:c>
      <x:c r="C21672" s="7" t="s">
        <x:v>47072</x:v>
      </x:c>
      <x:c r="D21672" s="0" t="n">
        <x:v>1</x:v>
      </x:c>
      <x:c r="E21672" s="0" t="n">
        <x:v>0</x:v>
      </x:c>
      <x:c r="F21672" s="0" t="s">
        <x:v>14</x:v>
      </x:c>
      <x:c r="G21672" s="8" t="s">
        <x:v>15</x:v>
      </x:c>
      <x:c r="H21672" s="8" t="s">
        <x:v>15</x:v>
      </x:c>
      <x:c r="I21672" s="9" t="s">
        <x:v>47086</x:v>
      </x:c>
    </x:row>
    <x:row r="21673" spans="1:12">
      <x:c r="A21673" s="0" t="s">
        <x:v>47087</x:v>
      </x:c>
      <x:c r="B21673" s="7" t="s">
        <x:v>47077</x:v>
      </x:c>
      <x:c r="C21673" s="7" t="s">
        <x:v>47072</x:v>
      </x:c>
      <x:c r="D21673" s="0" t="n">
        <x:v>1</x:v>
      </x:c>
      <x:c r="E21673" s="0" t="n">
        <x:v>0</x:v>
      </x:c>
      <x:c r="F21673" s="0" t="s">
        <x:v>14</x:v>
      </x:c>
      <x:c r="G21673" s="8" t="s">
        <x:v>15</x:v>
      </x:c>
      <x:c r="H21673" s="8" t="s">
        <x:v>15</x:v>
      </x:c>
      <x:c r="I21673" s="9" t="s">
        <x:v>47088</x:v>
      </x:c>
    </x:row>
    <x:row r="21674" spans="1:12">
      <x:c r="A21674" s="0" t="s">
        <x:v>47089</x:v>
      </x:c>
      <x:c r="B21674" s="7" t="s">
        <x:v>47077</x:v>
      </x:c>
      <x:c r="C21674" s="7" t="s">
        <x:v>47072</x:v>
      </x:c>
      <x:c r="D21674" s="0" t="n">
        <x:v>1</x:v>
      </x:c>
      <x:c r="E21674" s="0" t="n">
        <x:v>0</x:v>
      </x:c>
      <x:c r="F21674" s="0" t="s">
        <x:v>14</x:v>
      </x:c>
      <x:c r="G21674" s="8" t="s">
        <x:v>15</x:v>
      </x:c>
      <x:c r="H21674" s="8" t="s">
        <x:v>15</x:v>
      </x:c>
      <x:c r="I21674" s="9" t="s">
        <x:v>47090</x:v>
      </x:c>
    </x:row>
    <x:row r="21675" spans="1:12">
      <x:c r="A21675" s="0" t="s">
        <x:v>47091</x:v>
      </x:c>
      <x:c r="B21675" s="7" t="s">
        <x:v>47077</x:v>
      </x:c>
      <x:c r="C21675" s="7" t="s">
        <x:v>47072</x:v>
      </x:c>
      <x:c r="D21675" s="0" t="n">
        <x:v>1</x:v>
      </x:c>
      <x:c r="E21675" s="0" t="n">
        <x:v>0</x:v>
      </x:c>
      <x:c r="F21675" s="0" t="s">
        <x:v>14</x:v>
      </x:c>
      <x:c r="G21675" s="8" t="s">
        <x:v>15</x:v>
      </x:c>
      <x:c r="H21675" s="8" t="s">
        <x:v>15</x:v>
      </x:c>
      <x:c r="I21675" s="9" t="s">
        <x:v>47092</x:v>
      </x:c>
    </x:row>
    <x:row r="21676" spans="1:12">
      <x:c r="A21676" s="0" t="s">
        <x:v>47093</x:v>
      </x:c>
      <x:c r="B21676" s="7" t="s">
        <x:v>47077</x:v>
      </x:c>
      <x:c r="C21676" s="7" t="s">
        <x:v>47072</x:v>
      </x:c>
      <x:c r="D21676" s="0" t="n">
        <x:v>1</x:v>
      </x:c>
      <x:c r="E21676" s="0" t="n">
        <x:v>0</x:v>
      </x:c>
      <x:c r="F21676" s="0" t="s">
        <x:v>14</x:v>
      </x:c>
      <x:c r="G21676" s="8" t="s">
        <x:v>15</x:v>
      </x:c>
      <x:c r="H21676" s="8" t="s">
        <x:v>15</x:v>
      </x:c>
      <x:c r="I21676" s="9" t="s">
        <x:v>47094</x:v>
      </x:c>
    </x:row>
    <x:row r="21677" spans="1:12">
      <x:c r="A21677" s="0" t="s">
        <x:v>47095</x:v>
      </x:c>
      <x:c r="B21677" s="7" t="s">
        <x:v>47077</x:v>
      </x:c>
      <x:c r="C21677" s="7" t="s">
        <x:v>47072</x:v>
      </x:c>
      <x:c r="D21677" s="0" t="n">
        <x:v>1</x:v>
      </x:c>
      <x:c r="E21677" s="0" t="n">
        <x:v>0</x:v>
      </x:c>
      <x:c r="F21677" s="0" t="s">
        <x:v>14</x:v>
      </x:c>
      <x:c r="G21677" s="8" t="s">
        <x:v>37</x:v>
      </x:c>
      <x:c r="H21677" s="8" t="s">
        <x:v>15</x:v>
      </x:c>
      <x:c r="I21677" s="9" t="s">
        <x:v>47096</x:v>
      </x:c>
    </x:row>
    <x:row r="21678" spans="1:12">
      <x:c r="A21678" s="0" t="s">
        <x:v>47097</x:v>
      </x:c>
      <x:c r="B21678" s="7" t="s">
        <x:v>47077</x:v>
      </x:c>
      <x:c r="C21678" s="7" t="s">
        <x:v>47072</x:v>
      </x:c>
      <x:c r="D21678" s="0" t="n">
        <x:v>1</x:v>
      </x:c>
      <x:c r="E21678" s="0" t="n">
        <x:v>0</x:v>
      </x:c>
      <x:c r="F21678" s="0" t="s">
        <x:v>36</x:v>
      </x:c>
      <x:c r="G21678" s="8" t="s">
        <x:v>37</x:v>
      </x:c>
      <x:c r="H21678" s="8" t="s">
        <x:v>15</x:v>
      </x:c>
      <x:c r="I21678" s="9" t="s">
        <x:v>47098</x:v>
      </x:c>
    </x:row>
    <x:row r="21679" spans="1:12">
      <x:c r="A21679" s="0" t="s">
        <x:v>47099</x:v>
      </x:c>
      <x:c r="B21679" s="7" t="s">
        <x:v>47077</x:v>
      </x:c>
      <x:c r="C21679" s="7" t="s">
        <x:v>47072</x:v>
      </x:c>
      <x:c r="D21679" s="0" t="n">
        <x:v>1</x:v>
      </x:c>
      <x:c r="E21679" s="0" t="n">
        <x:v>0</x:v>
      </x:c>
      <x:c r="F21679" s="0" t="s">
        <x:v>14</x:v>
      </x:c>
      <x:c r="G21679" s="8" t="s">
        <x:v>15</x:v>
      </x:c>
      <x:c r="H21679" s="8" t="s">
        <x:v>15</x:v>
      </x:c>
      <x:c r="I21679" s="9" t="s">
        <x:v>47100</x:v>
      </x:c>
    </x:row>
    <x:row r="21680" spans="1:12">
      <x:c r="A21680" s="0" t="s">
        <x:v>47101</x:v>
      </x:c>
      <x:c r="B21680" s="7" t="s">
        <x:v>47077</x:v>
      </x:c>
      <x:c r="C21680" s="7" t="s">
        <x:v>47072</x:v>
      </x:c>
      <x:c r="D21680" s="0" t="n">
        <x:v>1</x:v>
      </x:c>
      <x:c r="E21680" s="0" t="n">
        <x:v>0</x:v>
      </x:c>
      <x:c r="F21680" s="0" t="s">
        <x:v>14</x:v>
      </x:c>
      <x:c r="G21680" s="8" t="s">
        <x:v>37</x:v>
      </x:c>
      <x:c r="H21680" s="8" t="s">
        <x:v>15</x:v>
      </x:c>
      <x:c r="I21680" s="9" t="s">
        <x:v>47102</x:v>
      </x:c>
    </x:row>
    <x:row r="21681" spans="1:12">
      <x:c r="A21681" s="0" t="s">
        <x:v>47103</x:v>
      </x:c>
      <x:c r="B21681" s="7" t="s">
        <x:v>47077</x:v>
      </x:c>
      <x:c r="C21681" s="7" t="s">
        <x:v>47072</x:v>
      </x:c>
      <x:c r="D21681" s="0" t="n">
        <x:v>1</x:v>
      </x:c>
      <x:c r="E21681" s="0" t="n">
        <x:v>0</x:v>
      </x:c>
      <x:c r="F21681" s="0" t="s">
        <x:v>14</x:v>
      </x:c>
      <x:c r="G21681" s="8" t="s">
        <x:v>37</x:v>
      </x:c>
      <x:c r="H21681" s="8" t="s">
        <x:v>15</x:v>
      </x:c>
      <x:c r="I21681" s="9" t="s">
        <x:v>47104</x:v>
      </x:c>
    </x:row>
    <x:row r="21682" spans="1:12">
      <x:c r="A21682" s="0" t="s">
        <x:v>47105</x:v>
      </x:c>
      <x:c r="B21682" s="7" t="s">
        <x:v>47077</x:v>
      </x:c>
      <x:c r="C21682" s="7" t="s">
        <x:v>47072</x:v>
      </x:c>
      <x:c r="D21682" s="0" t="n">
        <x:v>1</x:v>
      </x:c>
      <x:c r="E21682" s="0" t="n">
        <x:v>0</x:v>
      </x:c>
      <x:c r="F21682" s="0" t="s">
        <x:v>14</x:v>
      </x:c>
      <x:c r="G21682" s="8" t="s">
        <x:v>37</x:v>
      </x:c>
      <x:c r="H21682" s="8" t="s">
        <x:v>15</x:v>
      </x:c>
      <x:c r="I21682" s="9" t="s">
        <x:v>47106</x:v>
      </x:c>
    </x:row>
    <x:row r="21683" spans="1:12">
      <x:c r="A21683" s="0" t="s">
        <x:v>47107</x:v>
      </x:c>
      <x:c r="B21683" s="7" t="s">
        <x:v>47077</x:v>
      </x:c>
      <x:c r="C21683" s="7" t="s">
        <x:v>47072</x:v>
      </x:c>
      <x:c r="D21683" s="0" t="n">
        <x:v>1</x:v>
      </x:c>
      <x:c r="E21683" s="0" t="n">
        <x:v>0</x:v>
      </x:c>
      <x:c r="F21683" s="0" t="s">
        <x:v>14</x:v>
      </x:c>
      <x:c r="G21683" s="8" t="s">
        <x:v>15</x:v>
      </x:c>
      <x:c r="H21683" s="8" t="s">
        <x:v>15</x:v>
      </x:c>
      <x:c r="I21683" s="9" t="s">
        <x:v>47108</x:v>
      </x:c>
    </x:row>
    <x:row r="21684" spans="1:12">
      <x:c r="A21684" s="0" t="s">
        <x:v>47109</x:v>
      </x:c>
      <x:c r="B21684" s="7" t="s">
        <x:v>47077</x:v>
      </x:c>
      <x:c r="C21684" s="7" t="s">
        <x:v>47072</x:v>
      </x:c>
      <x:c r="D21684" s="0" t="n">
        <x:v>1</x:v>
      </x:c>
      <x:c r="E21684" s="0" t="n">
        <x:v>0</x:v>
      </x:c>
      <x:c r="F21684" s="0" t="s">
        <x:v>14</x:v>
      </x:c>
      <x:c r="G21684" s="8" t="s">
        <x:v>37</x:v>
      </x:c>
      <x:c r="H21684" s="8" t="s">
        <x:v>15</x:v>
      </x:c>
      <x:c r="I21684" s="9" t="s">
        <x:v>47110</x:v>
      </x:c>
    </x:row>
    <x:row r="21685" spans="1:12">
      <x:c r="A21685" s="0" t="s">
        <x:v>47111</x:v>
      </x:c>
      <x:c r="B21685" s="7" t="s">
        <x:v>47077</x:v>
      </x:c>
      <x:c r="C21685" s="7" t="s">
        <x:v>47072</x:v>
      </x:c>
      <x:c r="D21685" s="0" t="n">
        <x:v>1</x:v>
      </x:c>
      <x:c r="E21685" s="0" t="n">
        <x:v>0</x:v>
      </x:c>
      <x:c r="F21685" s="0" t="s">
        <x:v>14</x:v>
      </x:c>
      <x:c r="G21685" s="8" t="s">
        <x:v>15</x:v>
      </x:c>
      <x:c r="H21685" s="8" t="s">
        <x:v>15</x:v>
      </x:c>
      <x:c r="I21685" s="9" t="s">
        <x:v>47112</x:v>
      </x:c>
    </x:row>
    <x:row r="21686" spans="1:12">
      <x:c r="A21686" s="0" t="s">
        <x:v>47113</x:v>
      </x:c>
      <x:c r="B21686" s="7" t="s">
        <x:v>47077</x:v>
      </x:c>
      <x:c r="C21686" s="7" t="s">
        <x:v>47072</x:v>
      </x:c>
      <x:c r="D21686" s="0" t="n">
        <x:v>1</x:v>
      </x:c>
      <x:c r="E21686" s="0" t="n">
        <x:v>0</x:v>
      </x:c>
      <x:c r="F21686" s="0" t="s">
        <x:v>59</x:v>
      </x:c>
      <x:c r="G21686" s="8" t="s">
        <x:v>37</x:v>
      </x:c>
      <x:c r="H21686" s="8" t="s">
        <x:v>15</x:v>
      </x:c>
      <x:c r="I21686" s="9" t="s">
        <x:v>47114</x:v>
      </x:c>
    </x:row>
    <x:row r="21687" spans="1:12">
      <x:c r="A21687" s="0" t="s">
        <x:v>47115</x:v>
      </x:c>
      <x:c r="B21687" s="7" t="s">
        <x:v>47077</x:v>
      </x:c>
      <x:c r="C21687" s="7" t="s">
        <x:v>47072</x:v>
      </x:c>
      <x:c r="D21687" s="0" t="n">
        <x:v>13</x:v>
      </x:c>
      <x:c r="E21687" s="0" t="n">
        <x:v>2</x:v>
      </x:c>
      <x:c r="F21687" s="0" t="s">
        <x:v>14</x:v>
      </x:c>
      <x:c r="G21687" s="8" t="s">
        <x:v>37</x:v>
      </x:c>
      <x:c r="H21687" s="8" t="s">
        <x:v>15</x:v>
      </x:c>
      <x:c r="I21687" s="9" t="s">
        <x:v>47116</x:v>
      </x:c>
    </x:row>
    <x:row r="21688" spans="1:12">
      <x:c r="A21688" s="0" t="s">
        <x:v>47117</x:v>
      </x:c>
      <x:c r="B21688" s="7" t="s">
        <x:v>47077</x:v>
      </x:c>
      <x:c r="C21688" s="7" t="s">
        <x:v>47072</x:v>
      </x:c>
      <x:c r="D21688" s="0" t="n">
        <x:v>1</x:v>
      </x:c>
      <x:c r="E21688" s="0" t="n">
        <x:v>0</x:v>
      </x:c>
      <x:c r="F21688" s="0" t="s">
        <x:v>14</x:v>
      </x:c>
      <x:c r="G21688" s="8" t="s">
        <x:v>37</x:v>
      </x:c>
      <x:c r="H21688" s="8" t="s">
        <x:v>15</x:v>
      </x:c>
      <x:c r="I21688" s="9" t="s">
        <x:v>47118</x:v>
      </x:c>
    </x:row>
    <x:row r="21689" spans="1:12">
      <x:c r="A21689" s="0" t="s">
        <x:v>47119</x:v>
      </x:c>
      <x:c r="B21689" s="7" t="s">
        <x:v>47077</x:v>
      </x:c>
      <x:c r="C21689" s="7" t="s">
        <x:v>47120</x:v>
      </x:c>
      <x:c r="D21689" s="0" t="n">
        <x:v>10</x:v>
      </x:c>
      <x:c r="E21689" s="0" t="n">
        <x:v>0</x:v>
      </x:c>
      <x:c r="F21689" s="0" t="s">
        <x:v>14</x:v>
      </x:c>
      <x:c r="G21689" s="8" t="s">
        <x:v>37</x:v>
      </x:c>
      <x:c r="H21689" s="8" t="s">
        <x:v>15</x:v>
      </x:c>
      <x:c r="I21689" s="9" t="s">
        <x:v>47121</x:v>
      </x:c>
    </x:row>
    <x:row r="21690" spans="1:12">
      <x:c r="A21690" s="0" t="s">
        <x:v>47122</x:v>
      </x:c>
      <x:c r="B21690" s="7" t="s">
        <x:v>47077</x:v>
      </x:c>
      <x:c r="C21690" s="7" t="s">
        <x:v>47120</x:v>
      </x:c>
      <x:c r="D21690" s="0" t="n">
        <x:v>2</x:v>
      </x:c>
      <x:c r="E21690" s="0" t="n">
        <x:v>0</x:v>
      </x:c>
      <x:c r="F21690" s="0" t="s">
        <x:v>14</x:v>
      </x:c>
      <x:c r="G21690" s="8" t="s">
        <x:v>15</x:v>
      </x:c>
      <x:c r="H21690" s="8" t="s">
        <x:v>15</x:v>
      </x:c>
      <x:c r="I21690" s="9" t="s">
        <x:v>47123</x:v>
      </x:c>
    </x:row>
    <x:row r="21691" spans="1:12">
      <x:c r="A21691" s="0" t="s">
        <x:v>47124</x:v>
      </x:c>
      <x:c r="B21691" s="7" t="s">
        <x:v>47077</x:v>
      </x:c>
      <x:c r="C21691" s="7" t="s">
        <x:v>47120</x:v>
      </x:c>
      <x:c r="D21691" s="0" t="n">
        <x:v>8</x:v>
      </x:c>
      <x:c r="E21691" s="0" t="n">
        <x:v>0</x:v>
      </x:c>
      <x:c r="F21691" s="0" t="s">
        <x:v>14</x:v>
      </x:c>
      <x:c r="G21691" s="8" t="s">
        <x:v>15</x:v>
      </x:c>
      <x:c r="H21691" s="8" t="s">
        <x:v>15</x:v>
      </x:c>
      <x:c r="I21691" s="9" t="s">
        <x:v>47125</x:v>
      </x:c>
    </x:row>
    <x:row r="21692" spans="1:12">
      <x:c r="A21692" s="0" t="s">
        <x:v>47126</x:v>
      </x:c>
      <x:c r="B21692" s="7" t="s">
        <x:v>47127</x:v>
      </x:c>
      <x:c r="C21692" s="7" t="s">
        <x:v>47120</x:v>
      </x:c>
      <x:c r="D21692" s="0" t="n">
        <x:v>1</x:v>
      </x:c>
      <x:c r="E21692" s="0" t="n">
        <x:v>0</x:v>
      </x:c>
      <x:c r="F21692" s="0" t="s">
        <x:v>14</x:v>
      </x:c>
      <x:c r="G21692" s="8" t="s">
        <x:v>37</x:v>
      </x:c>
      <x:c r="H21692" s="8" t="s">
        <x:v>15</x:v>
      </x:c>
      <x:c r="I21692" s="9" t="s">
        <x:v>47128</x:v>
      </x:c>
    </x:row>
    <x:row r="21693" spans="1:12">
      <x:c r="A21693" s="0" t="s">
        <x:v>47129</x:v>
      </x:c>
      <x:c r="B21693" s="7" t="s">
        <x:v>47127</x:v>
      </x:c>
      <x:c r="C21693" s="7" t="s">
        <x:v>47120</x:v>
      </x:c>
      <x:c r="D21693" s="0" t="n">
        <x:v>5</x:v>
      </x:c>
      <x:c r="E21693" s="0" t="n">
        <x:v>0</x:v>
      </x:c>
      <x:c r="F21693" s="0" t="s">
        <x:v>14</x:v>
      </x:c>
      <x:c r="G21693" s="8" t="s">
        <x:v>15</x:v>
      </x:c>
      <x:c r="H21693" s="8" t="s">
        <x:v>15</x:v>
      </x:c>
      <x:c r="I21693" s="9" t="s">
        <x:v>47130</x:v>
      </x:c>
    </x:row>
    <x:row r="21694" spans="1:12">
      <x:c r="A21694" s="0" t="s">
        <x:v>47131</x:v>
      </x:c>
      <x:c r="B21694" s="7" t="s">
        <x:v>47127</x:v>
      </x:c>
      <x:c r="C21694" s="7" t="s">
        <x:v>47120</x:v>
      </x:c>
      <x:c r="D21694" s="0" t="n">
        <x:v>1</x:v>
      </x:c>
      <x:c r="E21694" s="0" t="n">
        <x:v>0</x:v>
      </x:c>
      <x:c r="F21694" s="0" t="s">
        <x:v>14</x:v>
      </x:c>
      <x:c r="G21694" s="8" t="s">
        <x:v>37</x:v>
      </x:c>
      <x:c r="H21694" s="8" t="s">
        <x:v>15</x:v>
      </x:c>
      <x:c r="I21694" s="9" t="s">
        <x:v>47132</x:v>
      </x:c>
    </x:row>
    <x:row r="21695" spans="1:12">
      <x:c r="A21695" s="0" t="s">
        <x:v>47133</x:v>
      </x:c>
      <x:c r="B21695" s="7" t="s">
        <x:v>47127</x:v>
      </x:c>
      <x:c r="C21695" s="7" t="s">
        <x:v>47120</x:v>
      </x:c>
      <x:c r="D21695" s="0" t="n">
        <x:v>1</x:v>
      </x:c>
      <x:c r="E21695" s="0" t="n">
        <x:v>0</x:v>
      </x:c>
      <x:c r="F21695" s="0" t="s">
        <x:v>59</x:v>
      </x:c>
      <x:c r="G21695" s="8" t="s">
        <x:v>37</x:v>
      </x:c>
      <x:c r="H21695" s="8" t="s">
        <x:v>15</x:v>
      </x:c>
      <x:c r="I21695" s="9" t="s">
        <x:v>47134</x:v>
      </x:c>
    </x:row>
    <x:row r="21696" spans="1:12">
      <x:c r="A21696" s="0" t="s">
        <x:v>47135</x:v>
      </x:c>
      <x:c r="B21696" s="7" t="s">
        <x:v>47127</x:v>
      </x:c>
      <x:c r="C21696" s="7" t="s">
        <x:v>47120</x:v>
      </x:c>
      <x:c r="D21696" s="0" t="n">
        <x:v>1</x:v>
      </x:c>
      <x:c r="E21696" s="0" t="n">
        <x:v>0</x:v>
      </x:c>
      <x:c r="F21696" s="0" t="s">
        <x:v>59</x:v>
      </x:c>
      <x:c r="G21696" s="8" t="s">
        <x:v>37</x:v>
      </x:c>
      <x:c r="H21696" s="8" t="s">
        <x:v>15</x:v>
      </x:c>
      <x:c r="I21696" s="9" t="s">
        <x:v>47136</x:v>
      </x:c>
    </x:row>
    <x:row r="21697" spans="1:12">
      <x:c r="A21697" s="0" t="s">
        <x:v>47137</x:v>
      </x:c>
      <x:c r="B21697" s="7" t="s">
        <x:v>47127</x:v>
      </x:c>
      <x:c r="C21697" s="7" t="s">
        <x:v>47120</x:v>
      </x:c>
      <x:c r="D21697" s="0" t="n">
        <x:v>1</x:v>
      </x:c>
      <x:c r="E21697" s="0" t="n">
        <x:v>0</x:v>
      </x:c>
      <x:c r="F21697" s="0" t="s">
        <x:v>14</x:v>
      </x:c>
      <x:c r="G21697" s="8" t="s">
        <x:v>15</x:v>
      </x:c>
      <x:c r="H21697" s="8" t="s">
        <x:v>15</x:v>
      </x:c>
      <x:c r="I21697" s="9" t="s">
        <x:v>47138</x:v>
      </x:c>
    </x:row>
    <x:row r="21698" spans="1:12">
      <x:c r="A21698" s="0" t="s">
        <x:v>47139</x:v>
      </x:c>
      <x:c r="B21698" s="7" t="s">
        <x:v>47127</x:v>
      </x:c>
      <x:c r="C21698" s="7" t="s">
        <x:v>47120</x:v>
      </x:c>
      <x:c r="D21698" s="0" t="n">
        <x:v>1</x:v>
      </x:c>
      <x:c r="E21698" s="0" t="n">
        <x:v>0</x:v>
      </x:c>
      <x:c r="F21698" s="0" t="s">
        <x:v>14</x:v>
      </x:c>
      <x:c r="G21698" s="8" t="s">
        <x:v>15</x:v>
      </x:c>
      <x:c r="H21698" s="8" t="s">
        <x:v>15</x:v>
      </x:c>
      <x:c r="I21698" s="9" t="s">
        <x:v>47140</x:v>
      </x:c>
    </x:row>
    <x:row r="21699" spans="1:12">
      <x:c r="A21699" s="0" t="s">
        <x:v>47141</x:v>
      </x:c>
      <x:c r="B21699" s="7" t="s">
        <x:v>47127</x:v>
      </x:c>
      <x:c r="C21699" s="7" t="s">
        <x:v>47120</x:v>
      </x:c>
      <x:c r="D21699" s="0" t="n">
        <x:v>2</x:v>
      </x:c>
      <x:c r="E21699" s="0" t="n">
        <x:v>0</x:v>
      </x:c>
      <x:c r="F21699" s="0" t="s">
        <x:v>14</x:v>
      </x:c>
      <x:c r="G21699" s="8" t="s">
        <x:v>37</x:v>
      </x:c>
      <x:c r="H21699" s="8" t="s">
        <x:v>15</x:v>
      </x:c>
      <x:c r="I21699" s="9" t="s">
        <x:v>47142</x:v>
      </x:c>
    </x:row>
    <x:row r="21700" spans="1:12">
      <x:c r="A21700" s="0" t="s">
        <x:v>47143</x:v>
      </x:c>
      <x:c r="B21700" s="7" t="s">
        <x:v>47127</x:v>
      </x:c>
      <x:c r="C21700" s="7" t="s">
        <x:v>47120</x:v>
      </x:c>
      <x:c r="D21700" s="0" t="n">
        <x:v>2</x:v>
      </x:c>
      <x:c r="E21700" s="0" t="n">
        <x:v>0</x:v>
      </x:c>
      <x:c r="F21700" s="0" t="s">
        <x:v>14</x:v>
      </x:c>
      <x:c r="G21700" s="8" t="s">
        <x:v>37</x:v>
      </x:c>
      <x:c r="H21700" s="8" t="s">
        <x:v>15</x:v>
      </x:c>
      <x:c r="I21700" s="9" t="s">
        <x:v>47144</x:v>
      </x:c>
    </x:row>
    <x:row r="21701" spans="1:12">
      <x:c r="A21701" s="0" t="s">
        <x:v>47145</x:v>
      </x:c>
      <x:c r="B21701" s="7" t="s">
        <x:v>47127</x:v>
      </x:c>
      <x:c r="C21701" s="7" t="s">
        <x:v>47120</x:v>
      </x:c>
      <x:c r="D21701" s="0" t="n">
        <x:v>1</x:v>
      </x:c>
      <x:c r="E21701" s="0" t="n">
        <x:v>0</x:v>
      </x:c>
      <x:c r="F21701" s="0" t="s">
        <x:v>14</x:v>
      </x:c>
      <x:c r="G21701" s="8" t="s">
        <x:v>37</x:v>
      </x:c>
      <x:c r="H21701" s="8" t="s">
        <x:v>15</x:v>
      </x:c>
      <x:c r="I21701" s="9" t="s">
        <x:v>47146</x:v>
      </x:c>
    </x:row>
    <x:row r="21702" spans="1:12">
      <x:c r="A21702" s="0" t="s">
        <x:v>47147</x:v>
      </x:c>
      <x:c r="B21702" s="7" t="s">
        <x:v>47127</x:v>
      </x:c>
      <x:c r="C21702" s="7" t="s">
        <x:v>47148</x:v>
      </x:c>
      <x:c r="D21702" s="0" t="n">
        <x:v>7</x:v>
      </x:c>
      <x:c r="E21702" s="0" t="n">
        <x:v>0</x:v>
      </x:c>
      <x:c r="F21702" s="0" t="s">
        <x:v>59</x:v>
      </x:c>
      <x:c r="G21702" s="8" t="s">
        <x:v>37</x:v>
      </x:c>
      <x:c r="H21702" s="8" t="s">
        <x:v>15</x:v>
      </x:c>
      <x:c r="I21702" s="9" t="s">
        <x:v>47149</x:v>
      </x:c>
    </x:row>
    <x:row r="21703" spans="1:12">
      <x:c r="A21703" s="0" t="s">
        <x:v>47150</x:v>
      </x:c>
      <x:c r="B21703" s="7" t="s">
        <x:v>47127</x:v>
      </x:c>
      <x:c r="C21703" s="7" t="s">
        <x:v>47148</x:v>
      </x:c>
      <x:c r="D21703" s="0" t="n">
        <x:v>1</x:v>
      </x:c>
      <x:c r="E21703" s="0" t="n">
        <x:v>0</x:v>
      </x:c>
      <x:c r="F21703" s="0" t="s">
        <x:v>14</x:v>
      </x:c>
      <x:c r="G21703" s="8" t="s">
        <x:v>15</x:v>
      </x:c>
      <x:c r="H21703" s="8" t="s">
        <x:v>15</x:v>
      </x:c>
      <x:c r="I21703" s="9" t="s">
        <x:v>47151</x:v>
      </x:c>
    </x:row>
    <x:row r="21704" spans="1:12">
      <x:c r="A21704" s="0" t="s">
        <x:v>47152</x:v>
      </x:c>
      <x:c r="B21704" s="7" t="s">
        <x:v>47127</x:v>
      </x:c>
      <x:c r="C21704" s="7" t="s">
        <x:v>47148</x:v>
      </x:c>
      <x:c r="D21704" s="0" t="n">
        <x:v>1</x:v>
      </x:c>
      <x:c r="E21704" s="0" t="n">
        <x:v>0</x:v>
      </x:c>
      <x:c r="F21704" s="0" t="s">
        <x:v>14</x:v>
      </x:c>
      <x:c r="G21704" s="8" t="s">
        <x:v>37</x:v>
      </x:c>
      <x:c r="H21704" s="8" t="s">
        <x:v>15</x:v>
      </x:c>
      <x:c r="I21704" s="9" t="s">
        <x:v>47153</x:v>
      </x:c>
    </x:row>
    <x:row r="21705" spans="1:12">
      <x:c r="A21705" s="0" t="s">
        <x:v>47154</x:v>
      </x:c>
      <x:c r="B21705" s="7" t="s">
        <x:v>47127</x:v>
      </x:c>
      <x:c r="C21705" s="7" t="s">
        <x:v>47148</x:v>
      </x:c>
      <x:c r="D21705" s="0" t="n">
        <x:v>5</x:v>
      </x:c>
      <x:c r="E21705" s="0" t="n">
        <x:v>0</x:v>
      </x:c>
      <x:c r="F21705" s="0" t="s">
        <x:v>14</x:v>
      </x:c>
      <x:c r="G21705" s="8" t="s">
        <x:v>37</x:v>
      </x:c>
      <x:c r="H21705" s="8" t="s">
        <x:v>15</x:v>
      </x:c>
      <x:c r="I21705" s="9" t="s">
        <x:v>47155</x:v>
      </x:c>
    </x:row>
    <x:row r="21706" spans="1:12">
      <x:c r="A21706" s="0" t="s">
        <x:v>47156</x:v>
      </x:c>
      <x:c r="B21706" s="7" t="s">
        <x:v>47127</x:v>
      </x:c>
      <x:c r="C21706" s="7" t="s">
        <x:v>47148</x:v>
      </x:c>
      <x:c r="D21706" s="0" t="n">
        <x:v>2</x:v>
      </x:c>
      <x:c r="E21706" s="0" t="n">
        <x:v>0</x:v>
      </x:c>
      <x:c r="F21706" s="0" t="s">
        <x:v>14</x:v>
      </x:c>
      <x:c r="G21706" s="8" t="s">
        <x:v>15</x:v>
      </x:c>
      <x:c r="H21706" s="8" t="s">
        <x:v>15</x:v>
      </x:c>
      <x:c r="I21706" s="9" t="s">
        <x:v>47157</x:v>
      </x:c>
    </x:row>
    <x:row r="21707" spans="1:12">
      <x:c r="A21707" s="0" t="s">
        <x:v>47158</x:v>
      </x:c>
      <x:c r="B21707" s="7" t="s">
        <x:v>47127</x:v>
      </x:c>
      <x:c r="C21707" s="7" t="s">
        <x:v>47148</x:v>
      </x:c>
      <x:c r="D21707" s="0" t="n">
        <x:v>1</x:v>
      </x:c>
      <x:c r="E21707" s="0" t="n">
        <x:v>0</x:v>
      </x:c>
      <x:c r="F21707" s="0" t="s">
        <x:v>14</x:v>
      </x:c>
      <x:c r="G21707" s="8" t="s">
        <x:v>15</x:v>
      </x:c>
      <x:c r="H21707" s="8" t="s">
        <x:v>15</x:v>
      </x:c>
      <x:c r="I21707" s="9" t="s">
        <x:v>47159</x:v>
      </x:c>
    </x:row>
    <x:row r="21708" spans="1:12">
      <x:c r="A21708" s="0" t="s">
        <x:v>47160</x:v>
      </x:c>
      <x:c r="B21708" s="7" t="s">
        <x:v>47127</x:v>
      </x:c>
      <x:c r="C21708" s="7" t="s">
        <x:v>47148</x:v>
      </x:c>
      <x:c r="D21708" s="0" t="n">
        <x:v>1</x:v>
      </x:c>
      <x:c r="E21708" s="0" t="n">
        <x:v>0</x:v>
      </x:c>
      <x:c r="F21708" s="0" t="s">
        <x:v>14</x:v>
      </x:c>
      <x:c r="G21708" s="8" t="s">
        <x:v>15</x:v>
      </x:c>
      <x:c r="H21708" s="8" t="s">
        <x:v>15</x:v>
      </x:c>
      <x:c r="I21708" s="9" t="s">
        <x:v>47161</x:v>
      </x:c>
    </x:row>
    <x:row r="21709" spans="1:12">
      <x:c r="A21709" s="0" t="s">
        <x:v>47162</x:v>
      </x:c>
      <x:c r="B21709" s="7" t="s">
        <x:v>47127</x:v>
      </x:c>
      <x:c r="C21709" s="7" t="s">
        <x:v>47148</x:v>
      </x:c>
      <x:c r="D21709" s="0" t="n">
        <x:v>2</x:v>
      </x:c>
      <x:c r="E21709" s="0" t="n">
        <x:v>0</x:v>
      </x:c>
      <x:c r="F21709" s="0" t="s">
        <x:v>36</x:v>
      </x:c>
      <x:c r="G21709" s="8" t="s">
        <x:v>37</x:v>
      </x:c>
      <x:c r="H21709" s="8" t="s">
        <x:v>15</x:v>
      </x:c>
      <x:c r="I21709" s="9" t="s">
        <x:v>47163</x:v>
      </x:c>
    </x:row>
    <x:row r="21710" spans="1:12">
      <x:c r="A21710" s="0" t="s">
        <x:v>47164</x:v>
      </x:c>
      <x:c r="B21710" s="7" t="s">
        <x:v>47127</x:v>
      </x:c>
      <x:c r="C21710" s="7" t="s">
        <x:v>47148</x:v>
      </x:c>
      <x:c r="D21710" s="0" t="n">
        <x:v>10</x:v>
      </x:c>
      <x:c r="E21710" s="0" t="n">
        <x:v>0</x:v>
      </x:c>
      <x:c r="F21710" s="0" t="s">
        <x:v>14</x:v>
      </x:c>
      <x:c r="G21710" s="8" t="s">
        <x:v>15</x:v>
      </x:c>
      <x:c r="H21710" s="8" t="s">
        <x:v>15</x:v>
      </x:c>
      <x:c r="I21710" s="9" t="s">
        <x:v>47165</x:v>
      </x:c>
    </x:row>
    <x:row r="21711" spans="1:12">
      <x:c r="A21711" s="0" t="s">
        <x:v>47166</x:v>
      </x:c>
      <x:c r="B21711" s="7" t="s">
        <x:v>47127</x:v>
      </x:c>
      <x:c r="C21711" s="7" t="s">
        <x:v>47148</x:v>
      </x:c>
      <x:c r="D21711" s="0" t="n">
        <x:v>4</x:v>
      </x:c>
      <x:c r="E21711" s="0" t="n">
        <x:v>0</x:v>
      </x:c>
      <x:c r="F21711" s="0" t="s">
        <x:v>14</x:v>
      </x:c>
      <x:c r="G21711" s="8" t="s">
        <x:v>37</x:v>
      </x:c>
      <x:c r="H21711" s="8" t="s">
        <x:v>15</x:v>
      </x:c>
      <x:c r="I21711" s="9" t="s">
        <x:v>47167</x:v>
      </x:c>
    </x:row>
    <x:row r="21712" spans="1:12">
      <x:c r="A21712" s="0" t="s">
        <x:v>47168</x:v>
      </x:c>
      <x:c r="B21712" s="7" t="s">
        <x:v>47169</x:v>
      </x:c>
      <x:c r="C21712" s="7" t="s">
        <x:v>47148</x:v>
      </x:c>
      <x:c r="D21712" s="0" t="n">
        <x:v>3</x:v>
      </x:c>
      <x:c r="E21712" s="0" t="n">
        <x:v>0</x:v>
      </x:c>
      <x:c r="F21712" s="0" t="s">
        <x:v>36</x:v>
      </x:c>
      <x:c r="G21712" s="8" t="s">
        <x:v>37</x:v>
      </x:c>
      <x:c r="H21712" s="8" t="s">
        <x:v>15</x:v>
      </x:c>
      <x:c r="I21712" s="9" t="s">
        <x:v>47170</x:v>
      </x:c>
    </x:row>
    <x:row r="21713" spans="1:12">
      <x:c r="A21713" s="0" t="s">
        <x:v>47171</x:v>
      </x:c>
      <x:c r="B21713" s="7" t="s">
        <x:v>47169</x:v>
      </x:c>
      <x:c r="C21713" s="7" t="s">
        <x:v>47148</x:v>
      </x:c>
      <x:c r="D21713" s="0" t="n">
        <x:v>1</x:v>
      </x:c>
      <x:c r="E21713" s="0" t="n">
        <x:v>0</x:v>
      </x:c>
      <x:c r="F21713" s="0" t="s">
        <x:v>14</x:v>
      </x:c>
      <x:c r="G21713" s="8" t="s">
        <x:v>15</x:v>
      </x:c>
      <x:c r="H21713" s="8" t="s">
        <x:v>15</x:v>
      </x:c>
      <x:c r="I21713" s="9" t="s">
        <x:v>47172</x:v>
      </x:c>
    </x:row>
    <x:row r="21714" spans="1:12">
      <x:c r="A21714" s="0" t="s">
        <x:v>47173</x:v>
      </x:c>
      <x:c r="B21714" s="7" t="s">
        <x:v>47169</x:v>
      </x:c>
      <x:c r="C21714" s="7" t="s">
        <x:v>47148</x:v>
      </x:c>
      <x:c r="D21714" s="0" t="n">
        <x:v>1</x:v>
      </x:c>
      <x:c r="E21714" s="0" t="n">
        <x:v>0</x:v>
      </x:c>
      <x:c r="F21714" s="0" t="s">
        <x:v>14</x:v>
      </x:c>
      <x:c r="G21714" s="8" t="s">
        <x:v>15</x:v>
      </x:c>
      <x:c r="H21714" s="8" t="s">
        <x:v>15</x:v>
      </x:c>
      <x:c r="I21714" s="9" t="s">
        <x:v>47174</x:v>
      </x:c>
    </x:row>
    <x:row r="21715" spans="1:12">
      <x:c r="A21715" s="0" t="s">
        <x:v>47175</x:v>
      </x:c>
      <x:c r="B21715" s="7" t="s">
        <x:v>47169</x:v>
      </x:c>
      <x:c r="C21715" s="7" t="s">
        <x:v>47148</x:v>
      </x:c>
      <x:c r="D21715" s="0" t="n">
        <x:v>1</x:v>
      </x:c>
      <x:c r="E21715" s="0" t="n">
        <x:v>0</x:v>
      </x:c>
      <x:c r="F21715" s="0" t="s">
        <x:v>14</x:v>
      </x:c>
      <x:c r="G21715" s="8" t="s">
        <x:v>15</x:v>
      </x:c>
      <x:c r="H21715" s="8" t="s">
        <x:v>15</x:v>
      </x:c>
      <x:c r="I21715" s="9" t="s">
        <x:v>47176</x:v>
      </x:c>
    </x:row>
    <x:row r="21716" spans="1:12">
      <x:c r="A21716" s="0" t="s">
        <x:v>47177</x:v>
      </x:c>
      <x:c r="B21716" s="7" t="s">
        <x:v>47169</x:v>
      </x:c>
      <x:c r="C21716" s="7" t="s">
        <x:v>47148</x:v>
      </x:c>
      <x:c r="D21716" s="0" t="n">
        <x:v>2</x:v>
      </x:c>
      <x:c r="E21716" s="0" t="n">
        <x:v>0</x:v>
      </x:c>
      <x:c r="F21716" s="0" t="s">
        <x:v>14</x:v>
      </x:c>
      <x:c r="G21716" s="8" t="s">
        <x:v>37</x:v>
      </x:c>
      <x:c r="H21716" s="8" t="s">
        <x:v>15</x:v>
      </x:c>
      <x:c r="I21716" s="9" t="s">
        <x:v>47178</x:v>
      </x:c>
    </x:row>
    <x:row r="21717" spans="1:12">
      <x:c r="A21717" s="0" t="s">
        <x:v>47179</x:v>
      </x:c>
      <x:c r="B21717" s="7" t="s">
        <x:v>47169</x:v>
      </x:c>
      <x:c r="C21717" s="7" t="s">
        <x:v>47180</x:v>
      </x:c>
      <x:c r="D21717" s="0" t="n">
        <x:v>2</x:v>
      </x:c>
      <x:c r="E21717" s="0" t="n">
        <x:v>0</x:v>
      </x:c>
      <x:c r="F21717" s="0" t="s">
        <x:v>36</x:v>
      </x:c>
      <x:c r="G21717" s="8" t="s">
        <x:v>37</x:v>
      </x:c>
      <x:c r="H21717" s="8" t="s">
        <x:v>15</x:v>
      </x:c>
      <x:c r="I21717" s="9" t="s">
        <x:v>47181</x:v>
      </x:c>
    </x:row>
    <x:row r="21718" spans="1:12">
      <x:c r="A21718" s="0" t="s">
        <x:v>47182</x:v>
      </x:c>
      <x:c r="B21718" s="7" t="s">
        <x:v>47169</x:v>
      </x:c>
      <x:c r="C21718" s="7" t="s">
        <x:v>47180</x:v>
      </x:c>
      <x:c r="D21718" s="0" t="n">
        <x:v>1</x:v>
      </x:c>
      <x:c r="E21718" s="0" t="n">
        <x:v>0</x:v>
      </x:c>
      <x:c r="F21718" s="0" t="s">
        <x:v>36</x:v>
      </x:c>
      <x:c r="G21718" s="8" t="s">
        <x:v>37</x:v>
      </x:c>
      <x:c r="H21718" s="8" t="s">
        <x:v>15</x:v>
      </x:c>
      <x:c r="I21718" s="9" t="s">
        <x:v>47183</x:v>
      </x:c>
    </x:row>
    <x:row r="21719" spans="1:12">
      <x:c r="A21719" s="0" t="s">
        <x:v>47184</x:v>
      </x:c>
      <x:c r="B21719" s="7" t="s">
        <x:v>47169</x:v>
      </x:c>
      <x:c r="C21719" s="7" t="s">
        <x:v>47180</x:v>
      </x:c>
      <x:c r="D21719" s="0" t="n">
        <x:v>1</x:v>
      </x:c>
      <x:c r="E21719" s="0" t="n">
        <x:v>0</x:v>
      </x:c>
      <x:c r="F21719" s="0" t="s">
        <x:v>14</x:v>
      </x:c>
      <x:c r="G21719" s="8" t="s">
        <x:v>37</x:v>
      </x:c>
      <x:c r="H21719" s="8" t="s">
        <x:v>15</x:v>
      </x:c>
      <x:c r="I21719" s="9" t="s">
        <x:v>47185</x:v>
      </x:c>
    </x:row>
    <x:row r="21720" spans="1:12">
      <x:c r="A21720" s="0" t="s">
        <x:v>47186</x:v>
      </x:c>
      <x:c r="B21720" s="7" t="s">
        <x:v>47169</x:v>
      </x:c>
      <x:c r="C21720" s="7" t="s">
        <x:v>47180</x:v>
      </x:c>
      <x:c r="D21720" s="0" t="n">
        <x:v>1</x:v>
      </x:c>
      <x:c r="E21720" s="0" t="n">
        <x:v>0</x:v>
      </x:c>
      <x:c r="F21720" s="0" t="s">
        <x:v>14</x:v>
      </x:c>
      <x:c r="G21720" s="8" t="s">
        <x:v>15</x:v>
      </x:c>
      <x:c r="H21720" s="8" t="s">
        <x:v>15</x:v>
      </x:c>
      <x:c r="I21720" s="9" t="s">
        <x:v>47187</x:v>
      </x:c>
    </x:row>
    <x:row r="21721" spans="1:12">
      <x:c r="A21721" s="0" t="s">
        <x:v>47188</x:v>
      </x:c>
      <x:c r="B21721" s="7" t="s">
        <x:v>47169</x:v>
      </x:c>
      <x:c r="C21721" s="7" t="s">
        <x:v>47180</x:v>
      </x:c>
      <x:c r="D21721" s="0" t="n">
        <x:v>5</x:v>
      </x:c>
      <x:c r="E21721" s="0" t="n">
        <x:v>0</x:v>
      </x:c>
      <x:c r="F21721" s="0" t="s">
        <x:v>14</x:v>
      </x:c>
      <x:c r="G21721" s="8" t="s">
        <x:v>37</x:v>
      </x:c>
      <x:c r="H21721" s="8" t="s">
        <x:v>15</x:v>
      </x:c>
      <x:c r="I21721" s="9" t="s">
        <x:v>47189</x:v>
      </x:c>
    </x:row>
    <x:row r="21722" spans="1:12">
      <x:c r="A21722" s="0" t="s">
        <x:v>47190</x:v>
      </x:c>
      <x:c r="B21722" s="7" t="s">
        <x:v>47169</x:v>
      </x:c>
      <x:c r="C21722" s="7" t="s">
        <x:v>47180</x:v>
      </x:c>
      <x:c r="D21722" s="0" t="n">
        <x:v>4</x:v>
      </x:c>
      <x:c r="E21722" s="0" t="n">
        <x:v>0</x:v>
      </x:c>
      <x:c r="F21722" s="0" t="s">
        <x:v>14</x:v>
      </x:c>
      <x:c r="G21722" s="8" t="s">
        <x:v>15</x:v>
      </x:c>
      <x:c r="H21722" s="8" t="s">
        <x:v>15</x:v>
      </x:c>
      <x:c r="I21722" s="9" t="s">
        <x:v>47191</x:v>
      </x:c>
    </x:row>
    <x:row r="21723" spans="1:12">
      <x:c r="A21723" s="0" t="s">
        <x:v>47192</x:v>
      </x:c>
      <x:c r="B21723" s="7" t="s">
        <x:v>47169</x:v>
      </x:c>
      <x:c r="C21723" s="7" t="s">
        <x:v>47180</x:v>
      </x:c>
      <x:c r="D21723" s="0" t="n">
        <x:v>2</x:v>
      </x:c>
      <x:c r="E21723" s="0" t="n">
        <x:v>0</x:v>
      </x:c>
      <x:c r="F21723" s="0" t="s">
        <x:v>14</x:v>
      </x:c>
      <x:c r="G21723" s="8" t="s">
        <x:v>15</x:v>
      </x:c>
      <x:c r="H21723" s="8" t="s">
        <x:v>15</x:v>
      </x:c>
      <x:c r="I21723" s="9" t="s">
        <x:v>47193</x:v>
      </x:c>
    </x:row>
    <x:row r="21724" spans="1:12">
      <x:c r="A21724" s="0" t="s">
        <x:v>47194</x:v>
      </x:c>
      <x:c r="B21724" s="7" t="s">
        <x:v>47169</x:v>
      </x:c>
      <x:c r="C21724" s="7" t="s">
        <x:v>47180</x:v>
      </x:c>
      <x:c r="D21724" s="0" t="n">
        <x:v>1</x:v>
      </x:c>
      <x:c r="E21724" s="0" t="n">
        <x:v>0</x:v>
      </x:c>
      <x:c r="F21724" s="0" t="s">
        <x:v>14</x:v>
      </x:c>
      <x:c r="G21724" s="8" t="s">
        <x:v>15</x:v>
      </x:c>
      <x:c r="H21724" s="8" t="s">
        <x:v>15</x:v>
      </x:c>
      <x:c r="I21724" s="9" t="s">
        <x:v>47195</x:v>
      </x:c>
    </x:row>
    <x:row r="21725" spans="1:12">
      <x:c r="A21725" s="0" t="s">
        <x:v>47196</x:v>
      </x:c>
      <x:c r="B21725" s="7" t="s">
        <x:v>47169</x:v>
      </x:c>
      <x:c r="C21725" s="7" t="s">
        <x:v>47180</x:v>
      </x:c>
      <x:c r="D21725" s="0" t="n">
        <x:v>2</x:v>
      </x:c>
      <x:c r="E21725" s="0" t="n">
        <x:v>0</x:v>
      </x:c>
      <x:c r="F21725" s="0" t="s">
        <x:v>14</x:v>
      </x:c>
      <x:c r="G21725" s="8" t="s">
        <x:v>37</x:v>
      </x:c>
      <x:c r="H21725" s="8" t="s">
        <x:v>15</x:v>
      </x:c>
      <x:c r="I21725" s="9" t="s">
        <x:v>47197</x:v>
      </x:c>
    </x:row>
    <x:row r="21726" spans="1:12">
      <x:c r="A21726" s="0" t="s">
        <x:v>47198</x:v>
      </x:c>
      <x:c r="B21726" s="7" t="s">
        <x:v>47199</x:v>
      </x:c>
      <x:c r="C21726" s="7" t="s">
        <x:v>47180</x:v>
      </x:c>
      <x:c r="D21726" s="0" t="n">
        <x:v>7</x:v>
      </x:c>
      <x:c r="E21726" s="0" t="n">
        <x:v>0</x:v>
      </x:c>
      <x:c r="F21726" s="0" t="s">
        <x:v>14</x:v>
      </x:c>
      <x:c r="G21726" s="8" t="s">
        <x:v>15</x:v>
      </x:c>
      <x:c r="H21726" s="8" t="s">
        <x:v>15</x:v>
      </x:c>
      <x:c r="I21726" s="9" t="s">
        <x:v>47200</x:v>
      </x:c>
    </x:row>
    <x:row r="21727" spans="1:12">
      <x:c r="A21727" s="0" t="s">
        <x:v>47201</x:v>
      </x:c>
      <x:c r="B21727" s="7" t="s">
        <x:v>47202</x:v>
      </x:c>
      <x:c r="C21727" s="7" t="s">
        <x:v>47180</x:v>
      </x:c>
      <x:c r="D21727" s="0" t="n">
        <x:v>2</x:v>
      </x:c>
      <x:c r="E21727" s="0" t="n">
        <x:v>2</x:v>
      </x:c>
      <x:c r="F21727" s="0" t="s">
        <x:v>59</x:v>
      </x:c>
      <x:c r="G21727" s="8" t="s">
        <x:v>37</x:v>
      </x:c>
      <x:c r="H21727" s="8" t="s">
        <x:v>15</x:v>
      </x:c>
      <x:c r="I21727" s="9" t="s">
        <x:v>47203</x:v>
      </x:c>
    </x:row>
    <x:row r="21728" spans="1:12">
      <x:c r="A21728" s="0" t="s">
        <x:v>47204</x:v>
      </x:c>
      <x:c r="B21728" s="7" t="s">
        <x:v>47202</x:v>
      </x:c>
      <x:c r="C21728" s="7" t="s">
        <x:v>47180</x:v>
      </x:c>
      <x:c r="D21728" s="0" t="n">
        <x:v>2</x:v>
      </x:c>
      <x:c r="E21728" s="0" t="n">
        <x:v>0</x:v>
      </x:c>
      <x:c r="F21728" s="0" t="s">
        <x:v>14</x:v>
      </x:c>
      <x:c r="G21728" s="8" t="s">
        <x:v>15</x:v>
      </x:c>
      <x:c r="H21728" s="8" t="s">
        <x:v>15</x:v>
      </x:c>
      <x:c r="I21728" s="9" t="s">
        <x:v>47205</x:v>
      </x:c>
    </x:row>
    <x:row r="21729" spans="1:12">
      <x:c r="A21729" s="0" t="s">
        <x:v>47206</x:v>
      </x:c>
      <x:c r="B21729" s="7" t="s">
        <x:v>47207</x:v>
      </x:c>
      <x:c r="C21729" s="7" t="s">
        <x:v>47180</x:v>
      </x:c>
      <x:c r="D21729" s="0" t="n">
        <x:v>1</x:v>
      </x:c>
      <x:c r="E21729" s="0" t="n">
        <x:v>0</x:v>
      </x:c>
      <x:c r="F21729" s="0" t="s">
        <x:v>14</x:v>
      </x:c>
      <x:c r="G21729" s="8" t="s">
        <x:v>37</x:v>
      </x:c>
      <x:c r="H21729" s="8" t="s">
        <x:v>15</x:v>
      </x:c>
      <x:c r="I21729" s="9" t="s">
        <x:v>47208</x:v>
      </x:c>
    </x:row>
    <x:row r="21730" spans="1:12">
      <x:c r="A21730" s="0" t="s">
        <x:v>47209</x:v>
      </x:c>
      <x:c r="B21730" s="7" t="s">
        <x:v>47207</x:v>
      </x:c>
      <x:c r="C21730" s="7" t="s">
        <x:v>47180</x:v>
      </x:c>
      <x:c r="D21730" s="0" t="n">
        <x:v>1</x:v>
      </x:c>
      <x:c r="E21730" s="0" t="n">
        <x:v>0</x:v>
      </x:c>
      <x:c r="F21730" s="0" t="s">
        <x:v>14</x:v>
      </x:c>
      <x:c r="G21730" s="8" t="s">
        <x:v>15</x:v>
      </x:c>
      <x:c r="H21730" s="8" t="s">
        <x:v>15</x:v>
      </x:c>
      <x:c r="I21730" s="9" t="s">
        <x:v>47210</x:v>
      </x:c>
    </x:row>
    <x:row r="21731" spans="1:12">
      <x:c r="A21731" s="0" t="s">
        <x:v>47211</x:v>
      </x:c>
      <x:c r="B21731" s="7" t="s">
        <x:v>47207</x:v>
      </x:c>
      <x:c r="C21731" s="7" t="s">
        <x:v>47180</x:v>
      </x:c>
      <x:c r="D21731" s="0" t="n">
        <x:v>1</x:v>
      </x:c>
      <x:c r="E21731" s="0" t="n">
        <x:v>0</x:v>
      </x:c>
      <x:c r="F21731" s="0" t="s">
        <x:v>14</x:v>
      </x:c>
      <x:c r="G21731" s="8" t="s">
        <x:v>15</x:v>
      </x:c>
      <x:c r="H21731" s="8" t="s">
        <x:v>15</x:v>
      </x:c>
      <x:c r="I21731" s="9" t="s">
        <x:v>47212</x:v>
      </x:c>
    </x:row>
    <x:row r="21732" spans="1:12">
      <x:c r="A21732" s="0" t="s">
        <x:v>47213</x:v>
      </x:c>
      <x:c r="B21732" s="7" t="s">
        <x:v>47207</x:v>
      </x:c>
      <x:c r="C21732" s="7" t="s">
        <x:v>47180</x:v>
      </x:c>
      <x:c r="D21732" s="0" t="n">
        <x:v>1</x:v>
      </x:c>
      <x:c r="E21732" s="0" t="n">
        <x:v>0</x:v>
      </x:c>
      <x:c r="F21732" s="0" t="s">
        <x:v>14</x:v>
      </x:c>
      <x:c r="G21732" s="8" t="s">
        <x:v>15</x:v>
      </x:c>
      <x:c r="H21732" s="8" t="s">
        <x:v>15</x:v>
      </x:c>
      <x:c r="I21732" s="9" t="s">
        <x:v>47214</x:v>
      </x:c>
    </x:row>
    <x:row r="21733" spans="1:12">
      <x:c r="A21733" s="0" t="s">
        <x:v>47215</x:v>
      </x:c>
      <x:c r="B21733" s="7" t="s">
        <x:v>47216</x:v>
      </x:c>
      <x:c r="C21733" s="7" t="s">
        <x:v>47180</x:v>
      </x:c>
      <x:c r="D21733" s="0" t="n">
        <x:v>1</x:v>
      </x:c>
      <x:c r="E21733" s="0" t="n">
        <x:v>0</x:v>
      </x:c>
      <x:c r="F21733" s="0" t="s">
        <x:v>14</x:v>
      </x:c>
      <x:c r="G21733" s="8" t="s">
        <x:v>15</x:v>
      </x:c>
      <x:c r="H21733" s="8" t="s">
        <x:v>15</x:v>
      </x:c>
      <x:c r="I21733" s="9" t="s">
        <x:v>47217</x:v>
      </x:c>
    </x:row>
    <x:row r="21734" spans="1:12">
      <x:c r="A21734" s="0" t="s">
        <x:v>47218</x:v>
      </x:c>
      <x:c r="B21734" s="7" t="s">
        <x:v>47216</x:v>
      </x:c>
      <x:c r="C21734" s="7" t="s">
        <x:v>47180</x:v>
      </x:c>
      <x:c r="D21734" s="0" t="n">
        <x:v>1</x:v>
      </x:c>
      <x:c r="E21734" s="0" t="n">
        <x:v>0</x:v>
      </x:c>
      <x:c r="F21734" s="0" t="s">
        <x:v>14</x:v>
      </x:c>
      <x:c r="G21734" s="8" t="s">
        <x:v>15</x:v>
      </x:c>
      <x:c r="H21734" s="8" t="s">
        <x:v>15</x:v>
      </x:c>
      <x:c r="I21734" s="9" t="s">
        <x:v>47219</x:v>
      </x:c>
    </x:row>
    <x:row r="21735" spans="1:12">
      <x:c r="A21735" s="0" t="s">
        <x:v>47220</x:v>
      </x:c>
      <x:c r="B21735" s="7" t="s">
        <x:v>47216</x:v>
      </x:c>
      <x:c r="C21735" s="7" t="s">
        <x:v>47180</x:v>
      </x:c>
      <x:c r="D21735" s="0" t="n">
        <x:v>2</x:v>
      </x:c>
      <x:c r="E21735" s="0" t="n">
        <x:v>0</x:v>
      </x:c>
      <x:c r="F21735" s="0" t="s">
        <x:v>14</x:v>
      </x:c>
      <x:c r="G21735" s="8" t="s">
        <x:v>15</x:v>
      </x:c>
      <x:c r="H21735" s="8" t="s">
        <x:v>15</x:v>
      </x:c>
      <x:c r="I21735" s="9" t="s">
        <x:v>47221</x:v>
      </x:c>
    </x:row>
    <x:row r="21736" spans="1:12">
      <x:c r="A21736" s="0" t="s">
        <x:v>47222</x:v>
      </x:c>
      <x:c r="B21736" s="7" t="s">
        <x:v>47223</x:v>
      </x:c>
      <x:c r="C21736" s="7" t="s">
        <x:v>47180</x:v>
      </x:c>
      <x:c r="D21736" s="0" t="n">
        <x:v>1</x:v>
      </x:c>
      <x:c r="E21736" s="0" t="n">
        <x:v>0</x:v>
      </x:c>
      <x:c r="F21736" s="0" t="s">
        <x:v>14</x:v>
      </x:c>
      <x:c r="G21736" s="8" t="s">
        <x:v>15</x:v>
      </x:c>
      <x:c r="H21736" s="8" t="s">
        <x:v>15</x:v>
      </x:c>
      <x:c r="I21736" s="9" t="s">
        <x:v>47224</x:v>
      </x:c>
    </x:row>
    <x:row r="21737" spans="1:12">
      <x:c r="A21737" s="0" t="s">
        <x:v>47225</x:v>
      </x:c>
      <x:c r="B21737" s="7" t="s">
        <x:v>47223</x:v>
      </x:c>
      <x:c r="C21737" s="7" t="s">
        <x:v>34452</x:v>
      </x:c>
      <x:c r="D21737" s="0" t="n">
        <x:v>3</x:v>
      </x:c>
      <x:c r="E21737" s="0" t="n">
        <x:v>0</x:v>
      </x:c>
      <x:c r="F21737" s="0" t="s">
        <x:v>14</x:v>
      </x:c>
      <x:c r="G21737" s="8" t="s">
        <x:v>15</x:v>
      </x:c>
      <x:c r="H21737" s="8" t="s">
        <x:v>15</x:v>
      </x:c>
      <x:c r="I21737" s="9" t="s">
        <x:v>47226</x:v>
      </x:c>
    </x:row>
    <x:row r="21738" spans="1:12">
      <x:c r="A21738" s="0" t="s">
        <x:v>47227</x:v>
      </x:c>
      <x:c r="B21738" s="7" t="s">
        <x:v>47228</x:v>
      </x:c>
      <x:c r="C21738" s="7" t="s">
        <x:v>34452</x:v>
      </x:c>
      <x:c r="D21738" s="0" t="n">
        <x:v>1</x:v>
      </x:c>
      <x:c r="E21738" s="0" t="n">
        <x:v>0</x:v>
      </x:c>
      <x:c r="F21738" s="0" t="s">
        <x:v>14</x:v>
      </x:c>
      <x:c r="G21738" s="8" t="s">
        <x:v>15</x:v>
      </x:c>
      <x:c r="H21738" s="8" t="s">
        <x:v>15</x:v>
      </x:c>
      <x:c r="I21738" s="9" t="s">
        <x:v>47229</x:v>
      </x:c>
    </x:row>
    <x:row r="21739" spans="1:12">
      <x:c r="A21739" s="0" t="s">
        <x:v>47230</x:v>
      </x:c>
      <x:c r="B21739" s="7" t="s">
        <x:v>47228</x:v>
      </x:c>
      <x:c r="C21739" s="7" t="s">
        <x:v>34452</x:v>
      </x:c>
      <x:c r="D21739" s="0" t="n">
        <x:v>1</x:v>
      </x:c>
      <x:c r="E21739" s="0" t="n">
        <x:v>0</x:v>
      </x:c>
      <x:c r="F21739" s="0" t="s">
        <x:v>14</x:v>
      </x:c>
      <x:c r="G21739" s="8" t="s">
        <x:v>15</x:v>
      </x:c>
      <x:c r="H21739" s="8" t="s">
        <x:v>15</x:v>
      </x:c>
      <x:c r="I21739" s="9" t="s">
        <x:v>47231</x:v>
      </x:c>
    </x:row>
    <x:row r="21740" spans="1:12">
      <x:c r="A21740" s="0" t="s">
        <x:v>47232</x:v>
      </x:c>
      <x:c r="B21740" s="7" t="s">
        <x:v>47228</x:v>
      </x:c>
      <x:c r="C21740" s="7" t="s">
        <x:v>34452</x:v>
      </x:c>
      <x:c r="D21740" s="0" t="n">
        <x:v>1</x:v>
      </x:c>
      <x:c r="E21740" s="0" t="n">
        <x:v>0</x:v>
      </x:c>
      <x:c r="F21740" s="0" t="s">
        <x:v>14</x:v>
      </x:c>
      <x:c r="G21740" s="8" t="s">
        <x:v>15</x:v>
      </x:c>
      <x:c r="H21740" s="8" t="s">
        <x:v>15</x:v>
      </x:c>
      <x:c r="I21740" s="9" t="s">
        <x:v>47233</x:v>
      </x:c>
    </x:row>
    <x:row r="21741" spans="1:12">
      <x:c r="A21741" s="0" t="s">
        <x:v>47234</x:v>
      </x:c>
      <x:c r="B21741" s="7" t="s">
        <x:v>47228</x:v>
      </x:c>
      <x:c r="C21741" s="7" t="s">
        <x:v>34452</x:v>
      </x:c>
      <x:c r="D21741" s="0" t="n">
        <x:v>1</x:v>
      </x:c>
      <x:c r="E21741" s="0" t="n">
        <x:v>0</x:v>
      </x:c>
      <x:c r="F21741" s="0" t="s">
        <x:v>14</x:v>
      </x:c>
      <x:c r="G21741" s="8" t="s">
        <x:v>15</x:v>
      </x:c>
      <x:c r="H21741" s="8" t="s">
        <x:v>15</x:v>
      </x:c>
      <x:c r="I21741" s="9" t="s">
        <x:v>47235</x:v>
      </x:c>
    </x:row>
    <x:row r="21742" spans="1:12">
      <x:c r="A21742" s="0" t="s">
        <x:v>47236</x:v>
      </x:c>
      <x:c r="B21742" s="7" t="s">
        <x:v>47228</x:v>
      </x:c>
      <x:c r="C21742" s="7" t="s">
        <x:v>34452</x:v>
      </x:c>
      <x:c r="D21742" s="0" t="n">
        <x:v>1</x:v>
      </x:c>
      <x:c r="E21742" s="0" t="n">
        <x:v>0</x:v>
      </x:c>
      <x:c r="F21742" s="0" t="s">
        <x:v>14</x:v>
      </x:c>
      <x:c r="G21742" s="8" t="s">
        <x:v>37</x:v>
      </x:c>
      <x:c r="H21742" s="8" t="s">
        <x:v>15</x:v>
      </x:c>
      <x:c r="I21742" s="9" t="s">
        <x:v>47237</x:v>
      </x:c>
    </x:row>
    <x:row r="21743" spans="1:12">
      <x:c r="A21743" s="0" t="s">
        <x:v>47238</x:v>
      </x:c>
      <x:c r="B21743" s="7" t="s">
        <x:v>47239</x:v>
      </x:c>
      <x:c r="C21743" s="7" t="s">
        <x:v>34452</x:v>
      </x:c>
      <x:c r="D21743" s="0" t="n">
        <x:v>1</x:v>
      </x:c>
      <x:c r="E21743" s="0" t="n">
        <x:v>0</x:v>
      </x:c>
      <x:c r="F21743" s="0" t="s">
        <x:v>14</x:v>
      </x:c>
      <x:c r="G21743" s="8" t="s">
        <x:v>37</x:v>
      </x:c>
      <x:c r="H21743" s="8" t="s">
        <x:v>15</x:v>
      </x:c>
      <x:c r="I21743" s="9" t="s">
        <x:v>47240</x:v>
      </x:c>
    </x:row>
    <x:row r="21744" spans="1:12">
      <x:c r="A21744" s="0" t="s">
        <x:v>47241</x:v>
      </x:c>
      <x:c r="B21744" s="7" t="s">
        <x:v>47239</x:v>
      </x:c>
      <x:c r="C21744" s="7" t="s">
        <x:v>34452</x:v>
      </x:c>
      <x:c r="D21744" s="0" t="n">
        <x:v>1</x:v>
      </x:c>
      <x:c r="E21744" s="0" t="n">
        <x:v>0</x:v>
      </x:c>
      <x:c r="F21744" s="0" t="s">
        <x:v>14</x:v>
      </x:c>
      <x:c r="G21744" s="8" t="s">
        <x:v>15</x:v>
      </x:c>
      <x:c r="H21744" s="8" t="s">
        <x:v>15</x:v>
      </x:c>
      <x:c r="I21744" s="9" t="s">
        <x:v>47242</x:v>
      </x:c>
    </x:row>
    <x:row r="21745" spans="1:12">
      <x:c r="A21745" s="0" t="s">
        <x:v>47243</x:v>
      </x:c>
      <x:c r="B21745" s="7" t="s">
        <x:v>47239</x:v>
      </x:c>
      <x:c r="C21745" s="7" t="s">
        <x:v>34452</x:v>
      </x:c>
      <x:c r="D21745" s="0" t="n">
        <x:v>1</x:v>
      </x:c>
      <x:c r="E21745" s="0" t="n">
        <x:v>0</x:v>
      </x:c>
      <x:c r="F21745" s="0" t="s">
        <x:v>14</x:v>
      </x:c>
      <x:c r="G21745" s="8" t="s">
        <x:v>15</x:v>
      </x:c>
      <x:c r="H21745" s="8" t="s">
        <x:v>15</x:v>
      </x:c>
      <x:c r="I21745" s="9" t="s">
        <x:v>47244</x:v>
      </x:c>
    </x:row>
    <x:row r="21746" spans="1:12">
      <x:c r="A21746" s="0" t="s">
        <x:v>47245</x:v>
      </x:c>
      <x:c r="B21746" s="7" t="s">
        <x:v>47246</x:v>
      </x:c>
      <x:c r="C21746" s="7" t="s">
        <x:v>34452</x:v>
      </x:c>
      <x:c r="D21746" s="0" t="n">
        <x:v>1</x:v>
      </x:c>
      <x:c r="E21746" s="0" t="n">
        <x:v>0</x:v>
      </x:c>
      <x:c r="F21746" s="0" t="s">
        <x:v>14</x:v>
      </x:c>
      <x:c r="G21746" s="8" t="s">
        <x:v>15</x:v>
      </x:c>
      <x:c r="H21746" s="8" t="s">
        <x:v>15</x:v>
      </x:c>
      <x:c r="I21746" s="9" t="s">
        <x:v>47247</x:v>
      </x:c>
    </x:row>
    <x:row r="21747" spans="1:12">
      <x:c r="A21747" s="0" t="s">
        <x:v>47248</x:v>
      </x:c>
      <x:c r="B21747" s="7" t="s">
        <x:v>47246</x:v>
      </x:c>
      <x:c r="C21747" s="7" t="s">
        <x:v>34452</x:v>
      </x:c>
      <x:c r="D21747" s="0" t="n">
        <x:v>3</x:v>
      </x:c>
      <x:c r="E21747" s="0" t="n">
        <x:v>0</x:v>
      </x:c>
      <x:c r="F21747" s="0" t="s">
        <x:v>14</x:v>
      </x:c>
      <x:c r="G21747" s="8" t="s">
        <x:v>15</x:v>
      </x:c>
      <x:c r="H21747" s="8" t="s">
        <x:v>15</x:v>
      </x:c>
      <x:c r="I21747" s="9" t="s">
        <x:v>47249</x:v>
      </x:c>
    </x:row>
    <x:row r="21748" spans="1:12">
      <x:c r="A21748" s="0" t="s">
        <x:v>47250</x:v>
      </x:c>
      <x:c r="B21748" s="7" t="s">
        <x:v>47251</x:v>
      </x:c>
      <x:c r="C21748" s="7" t="s">
        <x:v>34452</x:v>
      </x:c>
      <x:c r="D21748" s="0" t="n">
        <x:v>1</x:v>
      </x:c>
      <x:c r="E21748" s="0" t="n">
        <x:v>0</x:v>
      </x:c>
      <x:c r="F21748" s="0" t="s">
        <x:v>14</x:v>
      </x:c>
      <x:c r="G21748" s="8" t="s">
        <x:v>15</x:v>
      </x:c>
      <x:c r="H21748" s="8" t="s">
        <x:v>15</x:v>
      </x:c>
      <x:c r="I21748" s="9" t="s">
        <x:v>47252</x:v>
      </x:c>
    </x:row>
    <x:row r="21749" spans="1:12">
      <x:c r="A21749" s="0" t="s">
        <x:v>47253</x:v>
      </x:c>
      <x:c r="B21749" s="7" t="s">
        <x:v>47251</x:v>
      </x:c>
      <x:c r="C21749" s="7" t="s">
        <x:v>34452</x:v>
      </x:c>
      <x:c r="D21749" s="0" t="n">
        <x:v>3</x:v>
      </x:c>
      <x:c r="E21749" s="0" t="n">
        <x:v>0</x:v>
      </x:c>
      <x:c r="F21749" s="0" t="s">
        <x:v>14</x:v>
      </x:c>
      <x:c r="G21749" s="8" t="s">
        <x:v>37</x:v>
      </x:c>
      <x:c r="H21749" s="8" t="s">
        <x:v>15</x:v>
      </x:c>
      <x:c r="I21749" s="9" t="s">
        <x:v>47254</x:v>
      </x:c>
    </x:row>
    <x:row r="21750" spans="1:12">
      <x:c r="A21750" s="0" t="s">
        <x:v>47255</x:v>
      </x:c>
      <x:c r="B21750" s="7" t="s">
        <x:v>47256</x:v>
      </x:c>
      <x:c r="C21750" s="7" t="s">
        <x:v>34452</x:v>
      </x:c>
      <x:c r="D21750" s="0" t="n">
        <x:v>1</x:v>
      </x:c>
      <x:c r="E21750" s="0" t="n">
        <x:v>0</x:v>
      </x:c>
      <x:c r="F21750" s="0" t="s">
        <x:v>14</x:v>
      </x:c>
      <x:c r="G21750" s="8" t="s">
        <x:v>37</x:v>
      </x:c>
      <x:c r="H21750" s="8" t="s">
        <x:v>15</x:v>
      </x:c>
      <x:c r="I21750" s="9" t="s">
        <x:v>47257</x:v>
      </x:c>
    </x:row>
    <x:row r="21751" spans="1:12">
      <x:c r="A21751" s="0" t="s">
        <x:v>47258</x:v>
      </x:c>
      <x:c r="B21751" s="7" t="s">
        <x:v>47256</x:v>
      </x:c>
      <x:c r="C21751" s="7" t="s">
        <x:v>34452</x:v>
      </x:c>
      <x:c r="D21751" s="0" t="n">
        <x:v>10</x:v>
      </x:c>
      <x:c r="E21751" s="0" t="n">
        <x:v>0</x:v>
      </x:c>
      <x:c r="F21751" s="0" t="s">
        <x:v>14</x:v>
      </x:c>
      <x:c r="G21751" s="8" t="s">
        <x:v>15</x:v>
      </x:c>
      <x:c r="H21751" s="8" t="s">
        <x:v>15</x:v>
      </x:c>
      <x:c r="I21751" s="9" t="s">
        <x:v>47259</x:v>
      </x:c>
    </x:row>
    <x:row r="21752" spans="1:12">
      <x:c r="A21752" s="0" t="s">
        <x:v>47260</x:v>
      </x:c>
      <x:c r="B21752" s="7" t="s">
        <x:v>47261</x:v>
      </x:c>
      <x:c r="C21752" s="7" t="s">
        <x:v>34452</x:v>
      </x:c>
      <x:c r="D21752" s="0" t="n">
        <x:v>1</x:v>
      </x:c>
      <x:c r="E21752" s="0" t="n">
        <x:v>0</x:v>
      </x:c>
      <x:c r="F21752" s="0" t="s">
        <x:v>14</x:v>
      </x:c>
      <x:c r="G21752" s="8" t="s">
        <x:v>15</x:v>
      </x:c>
      <x:c r="H21752" s="8" t="s">
        <x:v>15</x:v>
      </x:c>
      <x:c r="I21752" s="9" t="s">
        <x:v>47262</x:v>
      </x:c>
    </x:row>
    <x:row r="21753" spans="1:12">
      <x:c r="A21753" s="0" t="s">
        <x:v>47263</x:v>
      </x:c>
      <x:c r="B21753" s="7" t="s">
        <x:v>47261</x:v>
      </x:c>
      <x:c r="C21753" s="7" t="s">
        <x:v>34452</x:v>
      </x:c>
      <x:c r="D21753" s="0" t="n">
        <x:v>1</x:v>
      </x:c>
      <x:c r="E21753" s="0" t="n">
        <x:v>0</x:v>
      </x:c>
      <x:c r="F21753" s="0" t="s">
        <x:v>14</x:v>
      </x:c>
      <x:c r="G21753" s="8" t="s">
        <x:v>37</x:v>
      </x:c>
      <x:c r="H21753" s="8" t="s">
        <x:v>15</x:v>
      </x:c>
      <x:c r="I21753" s="9" t="s">
        <x:v>47264</x:v>
      </x:c>
    </x:row>
    <x:row r="21754" spans="1:12">
      <x:c r="A21754" s="0" t="s">
        <x:v>47265</x:v>
      </x:c>
      <x:c r="B21754" s="7" t="s">
        <x:v>47261</x:v>
      </x:c>
      <x:c r="C21754" s="7" t="s">
        <x:v>34452</x:v>
      </x:c>
      <x:c r="D21754" s="0" t="n">
        <x:v>1</x:v>
      </x:c>
      <x:c r="E21754" s="0" t="n">
        <x:v>0</x:v>
      </x:c>
      <x:c r="F21754" s="0" t="s">
        <x:v>14</x:v>
      </x:c>
      <x:c r="G21754" s="8" t="s">
        <x:v>15</x:v>
      </x:c>
      <x:c r="H21754" s="8" t="s">
        <x:v>15</x:v>
      </x:c>
      <x:c r="I21754" s="9" t="s">
        <x:v>47266</x:v>
      </x:c>
    </x:row>
    <x:row r="21755" spans="1:12">
      <x:c r="A21755" s="0" t="s">
        <x:v>47267</x:v>
      </x:c>
      <x:c r="B21755" s="7" t="s">
        <x:v>47261</x:v>
      </x:c>
      <x:c r="C21755" s="7" t="s">
        <x:v>34452</x:v>
      </x:c>
      <x:c r="D21755" s="0" t="n">
        <x:v>1</x:v>
      </x:c>
      <x:c r="E21755" s="0" t="n">
        <x:v>0</x:v>
      </x:c>
      <x:c r="F21755" s="0" t="s">
        <x:v>14</x:v>
      </x:c>
      <x:c r="G21755" s="8" t="s">
        <x:v>15</x:v>
      </x:c>
      <x:c r="H21755" s="8" t="s">
        <x:v>15</x:v>
      </x:c>
      <x:c r="I21755" s="9" t="s">
        <x:v>47268</x:v>
      </x:c>
    </x:row>
    <x:row r="21756" spans="1:12">
      <x:c r="A21756" s="0" t="s">
        <x:v>47269</x:v>
      </x:c>
      <x:c r="B21756" s="7" t="s">
        <x:v>47261</x:v>
      </x:c>
      <x:c r="C21756" s="7" t="s">
        <x:v>34452</x:v>
      </x:c>
      <x:c r="D21756" s="0" t="n">
        <x:v>1</x:v>
      </x:c>
      <x:c r="E21756" s="0" t="n">
        <x:v>0</x:v>
      </x:c>
      <x:c r="F21756" s="0" t="s">
        <x:v>14</x:v>
      </x:c>
      <x:c r="G21756" s="8" t="s">
        <x:v>15</x:v>
      </x:c>
      <x:c r="H21756" s="8" t="s">
        <x:v>15</x:v>
      </x:c>
      <x:c r="I21756" s="9" t="s">
        <x:v>47270</x:v>
      </x:c>
    </x:row>
    <x:row r="21757" spans="1:12">
      <x:c r="A21757" s="0" t="s">
        <x:v>47271</x:v>
      </x:c>
      <x:c r="B21757" s="7" t="s">
        <x:v>47261</x:v>
      </x:c>
      <x:c r="C21757" s="7" t="s">
        <x:v>34452</x:v>
      </x:c>
      <x:c r="D21757" s="0" t="n">
        <x:v>1</x:v>
      </x:c>
      <x:c r="E21757" s="0" t="n">
        <x:v>0</x:v>
      </x:c>
      <x:c r="F21757" s="0" t="s">
        <x:v>14</x:v>
      </x:c>
      <x:c r="G21757" s="8" t="s">
        <x:v>15</x:v>
      </x:c>
      <x:c r="H21757" s="8" t="s">
        <x:v>15</x:v>
      </x:c>
      <x:c r="I21757" s="9" t="s">
        <x:v>47272</x:v>
      </x:c>
    </x:row>
    <x:row r="21758" spans="1:12">
      <x:c r="A21758" s="0" t="s">
        <x:v>47273</x:v>
      </x:c>
      <x:c r="B21758" s="7" t="s">
        <x:v>47261</x:v>
      </x:c>
      <x:c r="C21758" s="7" t="s">
        <x:v>34452</x:v>
      </x:c>
      <x:c r="D21758" s="0" t="n">
        <x:v>2</x:v>
      </x:c>
      <x:c r="E21758" s="0" t="n">
        <x:v>0</x:v>
      </x:c>
      <x:c r="F21758" s="0" t="s">
        <x:v>14</x:v>
      </x:c>
      <x:c r="G21758" s="8" t="s">
        <x:v>15</x:v>
      </x:c>
      <x:c r="H21758" s="8" t="s">
        <x:v>15</x:v>
      </x:c>
      <x:c r="I21758" s="9" t="s">
        <x:v>47274</x:v>
      </x:c>
    </x:row>
    <x:row r="21759" spans="1:12">
      <x:c r="A21759" s="0" t="s">
        <x:v>47275</x:v>
      </x:c>
      <x:c r="B21759" s="7" t="s">
        <x:v>47261</x:v>
      </x:c>
      <x:c r="C21759" s="7" t="s">
        <x:v>34455</x:v>
      </x:c>
      <x:c r="D21759" s="0" t="n">
        <x:v>3</x:v>
      </x:c>
      <x:c r="E21759" s="0" t="n">
        <x:v>0</x:v>
      </x:c>
      <x:c r="F21759" s="0" t="s">
        <x:v>14</x:v>
      </x:c>
      <x:c r="G21759" s="8" t="s">
        <x:v>15</x:v>
      </x:c>
      <x:c r="H21759" s="8" t="s">
        <x:v>15</x:v>
      </x:c>
      <x:c r="I21759" s="9" t="s">
        <x:v>47276</x:v>
      </x:c>
    </x:row>
    <x:row r="21760" spans="1:12">
      <x:c r="A21760" s="0" t="s">
        <x:v>47277</x:v>
      </x:c>
      <x:c r="B21760" s="7" t="s">
        <x:v>47261</x:v>
      </x:c>
      <x:c r="C21760" s="7" t="s">
        <x:v>34455</x:v>
      </x:c>
      <x:c r="D21760" s="0" t="n">
        <x:v>1</x:v>
      </x:c>
      <x:c r="E21760" s="0" t="n">
        <x:v>0</x:v>
      </x:c>
      <x:c r="F21760" s="0" t="s">
        <x:v>14</x:v>
      </x:c>
      <x:c r="G21760" s="8" t="s">
        <x:v>15</x:v>
      </x:c>
      <x:c r="H21760" s="8" t="s">
        <x:v>15</x:v>
      </x:c>
      <x:c r="I21760" s="9" t="s">
        <x:v>47278</x:v>
      </x:c>
    </x:row>
    <x:row r="21761" spans="1:12">
      <x:c r="A21761" s="0" t="s">
        <x:v>47279</x:v>
      </x:c>
      <x:c r="B21761" s="7" t="s">
        <x:v>47261</x:v>
      </x:c>
      <x:c r="C21761" s="7" t="s">
        <x:v>34455</x:v>
      </x:c>
      <x:c r="D21761" s="0" t="n">
        <x:v>1</x:v>
      </x:c>
      <x:c r="E21761" s="0" t="n">
        <x:v>0</x:v>
      </x:c>
      <x:c r="F21761" s="0" t="s">
        <x:v>14</x:v>
      </x:c>
      <x:c r="G21761" s="8" t="s">
        <x:v>15</x:v>
      </x:c>
      <x:c r="H21761" s="8" t="s">
        <x:v>15</x:v>
      </x:c>
      <x:c r="I21761" s="9" t="s">
        <x:v>47280</x:v>
      </x:c>
    </x:row>
    <x:row r="21762" spans="1:12">
      <x:c r="A21762" s="0" t="s">
        <x:v>47281</x:v>
      </x:c>
      <x:c r="B21762" s="7" t="s">
        <x:v>47261</x:v>
      </x:c>
      <x:c r="C21762" s="7" t="s">
        <x:v>34455</x:v>
      </x:c>
      <x:c r="D21762" s="0" t="n">
        <x:v>9</x:v>
      </x:c>
      <x:c r="E21762" s="0" t="n">
        <x:v>0</x:v>
      </x:c>
      <x:c r="F21762" s="0" t="s">
        <x:v>14</x:v>
      </x:c>
      <x:c r="G21762" s="8" t="s">
        <x:v>15</x:v>
      </x:c>
      <x:c r="H21762" s="8" t="s">
        <x:v>15</x:v>
      </x:c>
      <x:c r="I21762" s="9" t="s">
        <x:v>47282</x:v>
      </x:c>
    </x:row>
    <x:row r="21763" spans="1:12">
      <x:c r="A21763" s="0" t="s">
        <x:v>47283</x:v>
      </x:c>
      <x:c r="B21763" s="7" t="s">
        <x:v>47261</x:v>
      </x:c>
      <x:c r="C21763" s="7" t="s">
        <x:v>34455</x:v>
      </x:c>
      <x:c r="D21763" s="0" t="n">
        <x:v>9</x:v>
      </x:c>
      <x:c r="E21763" s="0" t="n">
        <x:v>0</x:v>
      </x:c>
      <x:c r="F21763" s="0" t="s">
        <x:v>14</x:v>
      </x:c>
      <x:c r="G21763" s="8" t="s">
        <x:v>15</x:v>
      </x:c>
      <x:c r="H21763" s="8" t="s">
        <x:v>15</x:v>
      </x:c>
      <x:c r="I21763" s="9" t="s">
        <x:v>47284</x:v>
      </x:c>
    </x:row>
    <x:row r="21764" spans="1:12">
      <x:c r="A21764" s="0" t="s">
        <x:v>47285</x:v>
      </x:c>
      <x:c r="B21764" s="7" t="s">
        <x:v>47286</x:v>
      </x:c>
      <x:c r="C21764" s="7" t="s">
        <x:v>34455</x:v>
      </x:c>
      <x:c r="D21764" s="0" t="n">
        <x:v>1</x:v>
      </x:c>
      <x:c r="E21764" s="0" t="n">
        <x:v>0</x:v>
      </x:c>
      <x:c r="F21764" s="0" t="s">
        <x:v>14</x:v>
      </x:c>
      <x:c r="G21764" s="8" t="s">
        <x:v>15</x:v>
      </x:c>
      <x:c r="H21764" s="8" t="s">
        <x:v>15</x:v>
      </x:c>
      <x:c r="I21764" s="9" t="s">
        <x:v>47287</x:v>
      </x:c>
    </x:row>
    <x:row r="21765" spans="1:12">
      <x:c r="A21765" s="0" t="s">
        <x:v>47288</x:v>
      </x:c>
      <x:c r="B21765" s="7" t="s">
        <x:v>47289</x:v>
      </x:c>
      <x:c r="C21765" s="7" t="s">
        <x:v>34455</x:v>
      </x:c>
      <x:c r="D21765" s="0" t="n">
        <x:v>5</x:v>
      </x:c>
      <x:c r="E21765" s="0" t="n">
        <x:v>0</x:v>
      </x:c>
      <x:c r="F21765" s="0" t="s">
        <x:v>14</x:v>
      </x:c>
      <x:c r="G21765" s="8" t="s">
        <x:v>37</x:v>
      </x:c>
      <x:c r="H21765" s="8" t="s">
        <x:v>15</x:v>
      </x:c>
      <x:c r="I21765" s="9" t="s">
        <x:v>47290</x:v>
      </x:c>
    </x:row>
    <x:row r="21766" spans="1:12">
      <x:c r="A21766" s="0" t="s">
        <x:v>47291</x:v>
      </x:c>
      <x:c r="B21766" s="7" t="s">
        <x:v>47289</x:v>
      </x:c>
      <x:c r="C21766" s="7" t="s">
        <x:v>34455</x:v>
      </x:c>
      <x:c r="D21766" s="0" t="n">
        <x:v>1</x:v>
      </x:c>
      <x:c r="E21766" s="0" t="n">
        <x:v>0</x:v>
      </x:c>
      <x:c r="F21766" s="0" t="s">
        <x:v>14</x:v>
      </x:c>
      <x:c r="G21766" s="8" t="s">
        <x:v>15</x:v>
      </x:c>
      <x:c r="H21766" s="8" t="s">
        <x:v>15</x:v>
      </x:c>
      <x:c r="I21766" s="9" t="s">
        <x:v>47292</x:v>
      </x:c>
    </x:row>
    <x:row r="21767" spans="1:12">
      <x:c r="A21767" s="0" t="s">
        <x:v>47293</x:v>
      </x:c>
      <x:c r="B21767" s="7" t="s">
        <x:v>47289</x:v>
      </x:c>
      <x:c r="C21767" s="7" t="s">
        <x:v>34459</x:v>
      </x:c>
      <x:c r="D21767" s="0" t="n">
        <x:v>21</x:v>
      </x:c>
      <x:c r="E21767" s="0" t="n">
        <x:v>0</x:v>
      </x:c>
      <x:c r="F21767" s="0" t="s">
        <x:v>14</x:v>
      </x:c>
      <x:c r="G21767" s="8" t="s">
        <x:v>37</x:v>
      </x:c>
      <x:c r="H21767" s="8" t="s">
        <x:v>15</x:v>
      </x:c>
      <x:c r="I21767" s="9" t="s">
        <x:v>47294</x:v>
      </x:c>
    </x:row>
    <x:row r="21768" spans="1:12">
      <x:c r="A21768" s="0" t="s">
        <x:v>47295</x:v>
      </x:c>
      <x:c r="B21768" s="7" t="s">
        <x:v>47296</x:v>
      </x:c>
      <x:c r="C21768" s="7" t="s">
        <x:v>34459</x:v>
      </x:c>
      <x:c r="D21768" s="0" t="n">
        <x:v>1</x:v>
      </x:c>
      <x:c r="E21768" s="0" t="n">
        <x:v>0</x:v>
      </x:c>
      <x:c r="F21768" s="0" t="s">
        <x:v>14</x:v>
      </x:c>
      <x:c r="G21768" s="8" t="s">
        <x:v>37</x:v>
      </x:c>
      <x:c r="H21768" s="8" t="s">
        <x:v>15</x:v>
      </x:c>
      <x:c r="I21768" s="9" t="s">
        <x:v>47297</x:v>
      </x:c>
    </x:row>
    <x:row r="21769" spans="1:12">
      <x:c r="A21769" s="0" t="s">
        <x:v>47298</x:v>
      </x:c>
      <x:c r="B21769" s="7" t="s">
        <x:v>47296</x:v>
      </x:c>
      <x:c r="C21769" s="7" t="s">
        <x:v>34459</x:v>
      </x:c>
      <x:c r="D21769" s="0" t="n">
        <x:v>4</x:v>
      </x:c>
      <x:c r="E21769" s="0" t="n">
        <x:v>0</x:v>
      </x:c>
      <x:c r="F21769" s="0" t="s">
        <x:v>36</x:v>
      </x:c>
      <x:c r="G21769" s="8" t="s">
        <x:v>37</x:v>
      </x:c>
      <x:c r="H21769" s="8" t="s">
        <x:v>15</x:v>
      </x:c>
      <x:c r="I21769" s="9" t="s">
        <x:v>47299</x:v>
      </x:c>
    </x:row>
    <x:row r="21770" spans="1:12">
      <x:c r="A21770" s="0" t="s">
        <x:v>47300</x:v>
      </x:c>
      <x:c r="B21770" s="7" t="s">
        <x:v>47296</x:v>
      </x:c>
      <x:c r="C21770" s="7" t="s">
        <x:v>34459</x:v>
      </x:c>
      <x:c r="D21770" s="0" t="n">
        <x:v>1</x:v>
      </x:c>
      <x:c r="E21770" s="0" t="n">
        <x:v>0</x:v>
      </x:c>
      <x:c r="F21770" s="0" t="s">
        <x:v>59</x:v>
      </x:c>
      <x:c r="G21770" s="8" t="s">
        <x:v>37</x:v>
      </x:c>
      <x:c r="H21770" s="8" t="s">
        <x:v>15</x:v>
      </x:c>
      <x:c r="I21770" s="9" t="s">
        <x:v>47301</x:v>
      </x:c>
    </x:row>
    <x:row r="21771" spans="1:12">
      <x:c r="A21771" s="0" t="s">
        <x:v>47302</x:v>
      </x:c>
      <x:c r="B21771" s="7" t="s">
        <x:v>47296</x:v>
      </x:c>
      <x:c r="C21771" s="7" t="s">
        <x:v>34459</x:v>
      </x:c>
      <x:c r="D21771" s="0" t="n">
        <x:v>1</x:v>
      </x:c>
      <x:c r="E21771" s="0" t="n">
        <x:v>0</x:v>
      </x:c>
      <x:c r="F21771" s="0" t="s">
        <x:v>14</x:v>
      </x:c>
      <x:c r="G21771" s="8" t="s">
        <x:v>37</x:v>
      </x:c>
      <x:c r="H21771" s="8" t="s">
        <x:v>15</x:v>
      </x:c>
      <x:c r="I21771" s="9" t="s">
        <x:v>47303</x:v>
      </x:c>
    </x:row>
    <x:row r="21772" spans="1:12">
      <x:c r="A21772" s="0" t="s">
        <x:v>47304</x:v>
      </x:c>
      <x:c r="B21772" s="7" t="s">
        <x:v>47296</x:v>
      </x:c>
      <x:c r="C21772" s="7" t="s">
        <x:v>34459</x:v>
      </x:c>
      <x:c r="D21772" s="0" t="n">
        <x:v>1</x:v>
      </x:c>
      <x:c r="E21772" s="0" t="n">
        <x:v>0</x:v>
      </x:c>
      <x:c r="F21772" s="0" t="s">
        <x:v>14</x:v>
      </x:c>
      <x:c r="G21772" s="8" t="s">
        <x:v>15</x:v>
      </x:c>
      <x:c r="H21772" s="8" t="s">
        <x:v>15</x:v>
      </x:c>
      <x:c r="I21772" s="9" t="s">
        <x:v>47305</x:v>
      </x:c>
    </x:row>
    <x:row r="21773" spans="1:12">
      <x:c r="A21773" s="0" t="s">
        <x:v>47306</x:v>
      </x:c>
      <x:c r="B21773" s="7" t="s">
        <x:v>47296</x:v>
      </x:c>
      <x:c r="C21773" s="7" t="s">
        <x:v>34459</x:v>
      </x:c>
      <x:c r="D21773" s="0" t="n">
        <x:v>2</x:v>
      </x:c>
      <x:c r="E21773" s="0" t="n">
        <x:v>0</x:v>
      </x:c>
      <x:c r="F21773" s="0" t="s">
        <x:v>59</x:v>
      </x:c>
      <x:c r="G21773" s="8" t="s">
        <x:v>37</x:v>
      </x:c>
      <x:c r="H21773" s="8" t="s">
        <x:v>15</x:v>
      </x:c>
      <x:c r="I21773" s="9" t="s">
        <x:v>47307</x:v>
      </x:c>
    </x:row>
    <x:row r="21774" spans="1:12">
      <x:c r="A21774" s="0" t="s">
        <x:v>47308</x:v>
      </x:c>
      <x:c r="B21774" s="7" t="s">
        <x:v>47296</x:v>
      </x:c>
      <x:c r="C21774" s="7" t="s">
        <x:v>34459</x:v>
      </x:c>
      <x:c r="D21774" s="0" t="n">
        <x:v>2</x:v>
      </x:c>
      <x:c r="E21774" s="0" t="n">
        <x:v>0</x:v>
      </x:c>
      <x:c r="F21774" s="0" t="s">
        <x:v>14</x:v>
      </x:c>
      <x:c r="G21774" s="8" t="s">
        <x:v>15</x:v>
      </x:c>
      <x:c r="H21774" s="8" t="s">
        <x:v>15</x:v>
      </x:c>
      <x:c r="I21774" s="9" t="s">
        <x:v>47309</x:v>
      </x:c>
    </x:row>
    <x:row r="21775" spans="1:12">
      <x:c r="A21775" s="0" t="s">
        <x:v>47310</x:v>
      </x:c>
      <x:c r="B21775" s="7" t="s">
        <x:v>47296</x:v>
      </x:c>
      <x:c r="C21775" s="7" t="s">
        <x:v>47311</x:v>
      </x:c>
      <x:c r="D21775" s="0" t="n">
        <x:v>17</x:v>
      </x:c>
      <x:c r="E21775" s="0" t="n">
        <x:v>2</x:v>
      </x:c>
      <x:c r="F21775" s="0" t="s">
        <x:v>14</x:v>
      </x:c>
      <x:c r="G21775" s="8" t="s">
        <x:v>37</x:v>
      </x:c>
      <x:c r="H21775" s="8" t="s">
        <x:v>15</x:v>
      </x:c>
      <x:c r="I21775" s="9" t="s">
        <x:v>47312</x:v>
      </x:c>
    </x:row>
    <x:row r="21776" spans="1:12">
      <x:c r="A21776" s="0" t="s">
        <x:v>47313</x:v>
      </x:c>
      <x:c r="B21776" s="7" t="s">
        <x:v>47296</x:v>
      </x:c>
      <x:c r="C21776" s="7" t="s">
        <x:v>47311</x:v>
      </x:c>
      <x:c r="D21776" s="0" t="n">
        <x:v>25</x:v>
      </x:c>
      <x:c r="E21776" s="0" t="n">
        <x:v>0</x:v>
      </x:c>
      <x:c r="F21776" s="0" t="s">
        <x:v>14</x:v>
      </x:c>
      <x:c r="G21776" s="8" t="s">
        <x:v>15</x:v>
      </x:c>
      <x:c r="H21776" s="8" t="s">
        <x:v>15</x:v>
      </x:c>
      <x:c r="I21776" s="9" t="s">
        <x:v>47314</x:v>
      </x:c>
    </x:row>
    <x:row r="21777" spans="1:12">
      <x:c r="A21777" s="0" t="s">
        <x:v>47315</x:v>
      </x:c>
      <x:c r="B21777" s="7" t="s">
        <x:v>47316</x:v>
      </x:c>
      <x:c r="C21777" s="7" t="s">
        <x:v>47311</x:v>
      </x:c>
      <x:c r="D21777" s="0" t="n">
        <x:v>1</x:v>
      </x:c>
      <x:c r="E21777" s="0" t="n">
        <x:v>0</x:v>
      </x:c>
      <x:c r="F21777" s="0" t="s">
        <x:v>14</x:v>
      </x:c>
      <x:c r="G21777" s="8" t="s">
        <x:v>15</x:v>
      </x:c>
      <x:c r="H21777" s="8" t="s">
        <x:v>15</x:v>
      </x:c>
      <x:c r="I21777" s="9" t="s">
        <x:v>47317</x:v>
      </x:c>
    </x:row>
    <x:row r="21778" spans="1:12">
      <x:c r="A21778" s="0" t="s">
        <x:v>47318</x:v>
      </x:c>
      <x:c r="B21778" s="7" t="s">
        <x:v>47316</x:v>
      </x:c>
      <x:c r="C21778" s="7" t="s">
        <x:v>47311</x:v>
      </x:c>
      <x:c r="D21778" s="0" t="n">
        <x:v>3</x:v>
      </x:c>
      <x:c r="E21778" s="0" t="n">
        <x:v>0</x:v>
      </x:c>
      <x:c r="F21778" s="0" t="s">
        <x:v>14</x:v>
      </x:c>
      <x:c r="G21778" s="8" t="s">
        <x:v>15</x:v>
      </x:c>
      <x:c r="H21778" s="8" t="s">
        <x:v>15</x:v>
      </x:c>
      <x:c r="I21778" s="9" t="s">
        <x:v>47319</x:v>
      </x:c>
    </x:row>
    <x:row r="21779" spans="1:12">
      <x:c r="A21779" s="0" t="s">
        <x:v>47320</x:v>
      </x:c>
      <x:c r="B21779" s="7" t="s">
        <x:v>47316</x:v>
      </x:c>
      <x:c r="C21779" s="7" t="s">
        <x:v>47311</x:v>
      </x:c>
      <x:c r="D21779" s="0" t="n">
        <x:v>2</x:v>
      </x:c>
      <x:c r="E21779" s="0" t="n">
        <x:v>0</x:v>
      </x:c>
      <x:c r="F21779" s="0" t="s">
        <x:v>14</x:v>
      </x:c>
      <x:c r="G21779" s="8" t="s">
        <x:v>37</x:v>
      </x:c>
      <x:c r="H21779" s="8" t="s">
        <x:v>15</x:v>
      </x:c>
      <x:c r="I21779" s="9" t="s">
        <x:v>47321</x:v>
      </x:c>
    </x:row>
    <x:row r="21780" spans="1:12">
      <x:c r="A21780" s="0" t="s">
        <x:v>47322</x:v>
      </x:c>
      <x:c r="B21780" s="7" t="s">
        <x:v>47316</x:v>
      </x:c>
      <x:c r="C21780" s="7" t="s">
        <x:v>47311</x:v>
      </x:c>
      <x:c r="D21780" s="0" t="n">
        <x:v>1</x:v>
      </x:c>
      <x:c r="E21780" s="0" t="n">
        <x:v>0</x:v>
      </x:c>
      <x:c r="F21780" s="0" t="s">
        <x:v>14</x:v>
      </x:c>
      <x:c r="G21780" s="8" t="s">
        <x:v>15</x:v>
      </x:c>
      <x:c r="H21780" s="8" t="s">
        <x:v>15</x:v>
      </x:c>
      <x:c r="I21780" s="9" t="s">
        <x:v>47323</x:v>
      </x:c>
    </x:row>
    <x:row r="21781" spans="1:12">
      <x:c r="A21781" s="0" t="s">
        <x:v>47324</x:v>
      </x:c>
      <x:c r="B21781" s="7" t="s">
        <x:v>47316</x:v>
      </x:c>
      <x:c r="C21781" s="7" t="s">
        <x:v>47311</x:v>
      </x:c>
      <x:c r="D21781" s="0" t="n">
        <x:v>2</x:v>
      </x:c>
      <x:c r="E21781" s="0" t="n">
        <x:v>0</x:v>
      </x:c>
      <x:c r="F21781" s="0" t="s">
        <x:v>14</x:v>
      </x:c>
      <x:c r="G21781" s="8" t="s">
        <x:v>37</x:v>
      </x:c>
      <x:c r="H21781" s="8" t="s">
        <x:v>15</x:v>
      </x:c>
      <x:c r="I21781" s="9" t="s">
        <x:v>47325</x:v>
      </x:c>
    </x:row>
    <x:row r="21782" spans="1:12">
      <x:c r="A21782" s="0" t="s">
        <x:v>47326</x:v>
      </x:c>
      <x:c r="B21782" s="7" t="s">
        <x:v>47316</x:v>
      </x:c>
      <x:c r="C21782" s="7" t="s">
        <x:v>47311</x:v>
      </x:c>
      <x:c r="D21782" s="0" t="n">
        <x:v>1</x:v>
      </x:c>
      <x:c r="E21782" s="0" t="n">
        <x:v>0</x:v>
      </x:c>
      <x:c r="F21782" s="0" t="s">
        <x:v>14</x:v>
      </x:c>
      <x:c r="G21782" s="8" t="s">
        <x:v>15</x:v>
      </x:c>
      <x:c r="H21782" s="8" t="s">
        <x:v>15</x:v>
      </x:c>
      <x:c r="I21782" s="9" t="s">
        <x:v>47327</x:v>
      </x:c>
    </x:row>
    <x:row r="21783" spans="1:12">
      <x:c r="A21783" s="0" t="s">
        <x:v>47328</x:v>
      </x:c>
      <x:c r="B21783" s="7" t="s">
        <x:v>47316</x:v>
      </x:c>
      <x:c r="C21783" s="7" t="s">
        <x:v>47311</x:v>
      </x:c>
      <x:c r="D21783" s="0" t="n">
        <x:v>1</x:v>
      </x:c>
      <x:c r="E21783" s="0" t="n">
        <x:v>0</x:v>
      </x:c>
      <x:c r="F21783" s="0" t="s">
        <x:v>14</x:v>
      </x:c>
      <x:c r="G21783" s="8" t="s">
        <x:v>15</x:v>
      </x:c>
      <x:c r="H21783" s="8" t="s">
        <x:v>15</x:v>
      </x:c>
      <x:c r="I21783" s="9" t="s">
        <x:v>47329</x:v>
      </x:c>
    </x:row>
    <x:row r="21784" spans="1:12">
      <x:c r="A21784" s="0" t="s">
        <x:v>47330</x:v>
      </x:c>
      <x:c r="B21784" s="7" t="s">
        <x:v>47316</x:v>
      </x:c>
      <x:c r="C21784" s="7" t="s">
        <x:v>34479</x:v>
      </x:c>
      <x:c r="D21784" s="0" t="n">
        <x:v>2</x:v>
      </x:c>
      <x:c r="E21784" s="0" t="n">
        <x:v>0</x:v>
      </x:c>
      <x:c r="F21784" s="0" t="s">
        <x:v>36</x:v>
      </x:c>
      <x:c r="G21784" s="8" t="s">
        <x:v>37</x:v>
      </x:c>
      <x:c r="H21784" s="8" t="s">
        <x:v>37</x:v>
      </x:c>
      <x:c r="I21784" s="9" t="s">
        <x:v>47331</x:v>
      </x:c>
    </x:row>
    <x:row r="21785" spans="1:12">
      <x:c r="A21785" s="0" t="s">
        <x:v>47332</x:v>
      </x:c>
      <x:c r="B21785" s="7" t="s">
        <x:v>47316</x:v>
      </x:c>
      <x:c r="C21785" s="7" t="s">
        <x:v>34479</x:v>
      </x:c>
      <x:c r="D21785" s="0" t="n">
        <x:v>6</x:v>
      </x:c>
      <x:c r="E21785" s="0" t="n">
        <x:v>0</x:v>
      </x:c>
      <x:c r="F21785" s="0" t="s">
        <x:v>59</x:v>
      </x:c>
      <x:c r="G21785" s="8" t="s">
        <x:v>37</x:v>
      </x:c>
      <x:c r="H21785" s="8" t="s">
        <x:v>15</x:v>
      </x:c>
      <x:c r="I21785" s="9" t="s">
        <x:v>47333</x:v>
      </x:c>
    </x:row>
    <x:row r="21786" spans="1:12">
      <x:c r="A21786" s="0" t="s">
        <x:v>47334</x:v>
      </x:c>
      <x:c r="B21786" s="7" t="s">
        <x:v>47316</x:v>
      </x:c>
      <x:c r="C21786" s="7" t="s">
        <x:v>34479</x:v>
      </x:c>
      <x:c r="D21786" s="0" t="n">
        <x:v>1</x:v>
      </x:c>
      <x:c r="E21786" s="0" t="n">
        <x:v>0</x:v>
      </x:c>
      <x:c r="F21786" s="0" t="s">
        <x:v>14</x:v>
      </x:c>
      <x:c r="G21786" s="8" t="s">
        <x:v>15</x:v>
      </x:c>
      <x:c r="H21786" s="8" t="s">
        <x:v>15</x:v>
      </x:c>
      <x:c r="I21786" s="9" t="s">
        <x:v>47335</x:v>
      </x:c>
    </x:row>
    <x:row r="21787" spans="1:12">
      <x:c r="A21787" s="0" t="s">
        <x:v>47336</x:v>
      </x:c>
      <x:c r="B21787" s="7" t="s">
        <x:v>47316</x:v>
      </x:c>
      <x:c r="C21787" s="7" t="s">
        <x:v>34479</x:v>
      </x:c>
      <x:c r="D21787" s="0" t="n">
        <x:v>1</x:v>
      </x:c>
      <x:c r="E21787" s="0" t="n">
        <x:v>0</x:v>
      </x:c>
      <x:c r="F21787" s="0" t="s">
        <x:v>36</x:v>
      </x:c>
      <x:c r="G21787" s="8" t="s">
        <x:v>37</x:v>
      </x:c>
      <x:c r="H21787" s="8" t="s">
        <x:v>15</x:v>
      </x:c>
      <x:c r="I21787" s="9" t="s">
        <x:v>47337</x:v>
      </x:c>
    </x:row>
    <x:row r="21788" spans="1:12">
      <x:c r="A21788" s="0" t="s">
        <x:v>47338</x:v>
      </x:c>
      <x:c r="B21788" s="7" t="s">
        <x:v>47339</x:v>
      </x:c>
      <x:c r="C21788" s="7" t="s">
        <x:v>34479</x:v>
      </x:c>
      <x:c r="D21788" s="0" t="n">
        <x:v>1</x:v>
      </x:c>
      <x:c r="E21788" s="0" t="n">
        <x:v>0</x:v>
      </x:c>
      <x:c r="F21788" s="0" t="s">
        <x:v>14</x:v>
      </x:c>
      <x:c r="G21788" s="8" t="s">
        <x:v>15</x:v>
      </x:c>
      <x:c r="H21788" s="8" t="s">
        <x:v>15</x:v>
      </x:c>
      <x:c r="I21788" s="9" t="s">
        <x:v>47340</x:v>
      </x:c>
    </x:row>
    <x:row r="21789" spans="1:12">
      <x:c r="A21789" s="0" t="s">
        <x:v>47341</x:v>
      </x:c>
      <x:c r="B21789" s="7" t="s">
        <x:v>47339</x:v>
      </x:c>
      <x:c r="C21789" s="7" t="s">
        <x:v>34479</x:v>
      </x:c>
      <x:c r="D21789" s="0" t="n">
        <x:v>7</x:v>
      </x:c>
      <x:c r="E21789" s="0" t="n">
        <x:v>2</x:v>
      </x:c>
      <x:c r="F21789" s="0" t="s">
        <x:v>14</x:v>
      </x:c>
      <x:c r="G21789" s="8" t="s">
        <x:v>37</x:v>
      </x:c>
      <x:c r="H21789" s="8" t="s">
        <x:v>15</x:v>
      </x:c>
      <x:c r="I21789" s="9" t="s">
        <x:v>47342</x:v>
      </x:c>
    </x:row>
    <x:row r="21790" spans="1:12">
      <x:c r="A21790" s="0" t="s">
        <x:v>47343</x:v>
      </x:c>
      <x:c r="B21790" s="7" t="s">
        <x:v>47339</x:v>
      </x:c>
      <x:c r="C21790" s="7" t="s">
        <x:v>34479</x:v>
      </x:c>
      <x:c r="D21790" s="0" t="n">
        <x:v>2</x:v>
      </x:c>
      <x:c r="E21790" s="0" t="n">
        <x:v>0</x:v>
      </x:c>
      <x:c r="F21790" s="0" t="s">
        <x:v>14</x:v>
      </x:c>
      <x:c r="G21790" s="8" t="s">
        <x:v>37</x:v>
      </x:c>
      <x:c r="H21790" s="8" t="s">
        <x:v>15</x:v>
      </x:c>
      <x:c r="I21790" s="9" t="s">
        <x:v>47344</x:v>
      </x:c>
    </x:row>
    <x:row r="21791" spans="1:12">
      <x:c r="A21791" s="0" t="s">
        <x:v>47345</x:v>
      </x:c>
      <x:c r="B21791" s="7" t="s">
        <x:v>47339</x:v>
      </x:c>
      <x:c r="C21791" s="7" t="s">
        <x:v>34479</x:v>
      </x:c>
      <x:c r="D21791" s="0" t="n">
        <x:v>1</x:v>
      </x:c>
      <x:c r="E21791" s="0" t="n">
        <x:v>0</x:v>
      </x:c>
      <x:c r="F21791" s="0" t="s">
        <x:v>14</x:v>
      </x:c>
      <x:c r="G21791" s="8" t="s">
        <x:v>37</x:v>
      </x:c>
      <x:c r="H21791" s="8" t="s">
        <x:v>15</x:v>
      </x:c>
      <x:c r="I21791" s="9" t="s">
        <x:v>47346</x:v>
      </x:c>
    </x:row>
    <x:row r="21792" spans="1:12">
      <x:c r="A21792" s="0" t="s">
        <x:v>47347</x:v>
      </x:c>
      <x:c r="B21792" s="7" t="s">
        <x:v>47339</x:v>
      </x:c>
      <x:c r="C21792" s="7" t="s">
        <x:v>34479</x:v>
      </x:c>
      <x:c r="D21792" s="0" t="n">
        <x:v>1</x:v>
      </x:c>
      <x:c r="E21792" s="0" t="n">
        <x:v>0</x:v>
      </x:c>
      <x:c r="F21792" s="0" t="s">
        <x:v>14</x:v>
      </x:c>
      <x:c r="G21792" s="8" t="s">
        <x:v>37</x:v>
      </x:c>
      <x:c r="H21792" s="8" t="s">
        <x:v>15</x:v>
      </x:c>
      <x:c r="I21792" s="9" t="s">
        <x:v>47348</x:v>
      </x:c>
    </x:row>
    <x:row r="21793" spans="1:12">
      <x:c r="A21793" s="0" t="s">
        <x:v>47349</x:v>
      </x:c>
      <x:c r="B21793" s="7" t="s">
        <x:v>47339</x:v>
      </x:c>
      <x:c r="C21793" s="7" t="s">
        <x:v>34479</x:v>
      </x:c>
      <x:c r="D21793" s="0" t="n">
        <x:v>10</x:v>
      </x:c>
      <x:c r="E21793" s="0" t="n">
        <x:v>0</x:v>
      </x:c>
      <x:c r="F21793" s="0" t="s">
        <x:v>14</x:v>
      </x:c>
      <x:c r="G21793" s="8" t="s">
        <x:v>15</x:v>
      </x:c>
      <x:c r="H21793" s="8" t="s">
        <x:v>15</x:v>
      </x:c>
      <x:c r="I21793" s="9" t="s">
        <x:v>47350</x:v>
      </x:c>
    </x:row>
    <x:row r="21794" spans="1:12">
      <x:c r="A21794" s="0" t="s">
        <x:v>47351</x:v>
      </x:c>
      <x:c r="B21794" s="7" t="s">
        <x:v>47339</x:v>
      </x:c>
      <x:c r="C21794" s="7" t="s">
        <x:v>47352</x:v>
      </x:c>
      <x:c r="D21794" s="0" t="n">
        <x:v>127</x:v>
      </x:c>
      <x:c r="E21794" s="0" t="n">
        <x:v>0</x:v>
      </x:c>
      <x:c r="F21794" s="0" t="s">
        <x:v>14</x:v>
      </x:c>
      <x:c r="G21794" s="8" t="s">
        <x:v>15</x:v>
      </x:c>
      <x:c r="H21794" s="8" t="s">
        <x:v>15</x:v>
      </x:c>
      <x:c r="I21794" s="9" t="s">
        <x:v>47353</x:v>
      </x:c>
    </x:row>
    <x:row r="21795" spans="1:12">
      <x:c r="A21795" s="0" t="s">
        <x:v>47354</x:v>
      </x:c>
      <x:c r="B21795" s="7" t="s">
        <x:v>47355</x:v>
      </x:c>
      <x:c r="C21795" s="7" t="s">
        <x:v>47352</x:v>
      </x:c>
      <x:c r="D21795" s="0" t="n">
        <x:v>1</x:v>
      </x:c>
      <x:c r="E21795" s="0" t="n">
        <x:v>0</x:v>
      </x:c>
      <x:c r="F21795" s="0" t="s">
        <x:v>14</x:v>
      </x:c>
      <x:c r="G21795" s="8" t="s">
        <x:v>15</x:v>
      </x:c>
      <x:c r="H21795" s="8" t="s">
        <x:v>15</x:v>
      </x:c>
      <x:c r="I21795" s="9" t="s">
        <x:v>47356</x:v>
      </x:c>
    </x:row>
    <x:row r="21796" spans="1:12">
      <x:c r="A21796" s="0" t="s">
        <x:v>47357</x:v>
      </x:c>
      <x:c r="B21796" s="7" t="s">
        <x:v>47355</x:v>
      </x:c>
      <x:c r="C21796" s="7" t="s">
        <x:v>47352</x:v>
      </x:c>
      <x:c r="D21796" s="0" t="n">
        <x:v>1</x:v>
      </x:c>
      <x:c r="E21796" s="0" t="n">
        <x:v>0</x:v>
      </x:c>
      <x:c r="F21796" s="0" t="s">
        <x:v>14</x:v>
      </x:c>
      <x:c r="G21796" s="8" t="s">
        <x:v>37</x:v>
      </x:c>
      <x:c r="H21796" s="8" t="s">
        <x:v>15</x:v>
      </x:c>
      <x:c r="I21796" s="9" t="s">
        <x:v>47358</x:v>
      </x:c>
    </x:row>
    <x:row r="21797" spans="1:12">
      <x:c r="A21797" s="0" t="s">
        <x:v>47359</x:v>
      </x:c>
      <x:c r="B21797" s="7" t="s">
        <x:v>47355</x:v>
      </x:c>
      <x:c r="C21797" s="7" t="s">
        <x:v>47352</x:v>
      </x:c>
      <x:c r="D21797" s="0" t="n">
        <x:v>2</x:v>
      </x:c>
      <x:c r="E21797" s="0" t="n">
        <x:v>0</x:v>
      </x:c>
      <x:c r="F21797" s="0" t="s">
        <x:v>14</x:v>
      </x:c>
      <x:c r="G21797" s="8" t="s">
        <x:v>15</x:v>
      </x:c>
      <x:c r="H21797" s="8" t="s">
        <x:v>15</x:v>
      </x:c>
      <x:c r="I21797" s="9" t="s">
        <x:v>47360</x:v>
      </x:c>
    </x:row>
    <x:row r="21798" spans="1:12">
      <x:c r="A21798" s="0" t="s">
        <x:v>47361</x:v>
      </x:c>
      <x:c r="B21798" s="7" t="s">
        <x:v>47355</x:v>
      </x:c>
      <x:c r="C21798" s="7" t="s">
        <x:v>47352</x:v>
      </x:c>
      <x:c r="D21798" s="0" t="n">
        <x:v>3</x:v>
      </x:c>
      <x:c r="E21798" s="0" t="n">
        <x:v>0</x:v>
      </x:c>
      <x:c r="F21798" s="0" t="s">
        <x:v>36</x:v>
      </x:c>
      <x:c r="G21798" s="8" t="s">
        <x:v>37</x:v>
      </x:c>
      <x:c r="H21798" s="8" t="s">
        <x:v>15</x:v>
      </x:c>
      <x:c r="I21798" s="9" t="s">
        <x:v>47362</x:v>
      </x:c>
    </x:row>
    <x:row r="21799" spans="1:12">
      <x:c r="A21799" s="0" t="s">
        <x:v>47363</x:v>
      </x:c>
      <x:c r="B21799" s="7" t="s">
        <x:v>47364</x:v>
      </x:c>
      <x:c r="C21799" s="7" t="s">
        <x:v>47352</x:v>
      </x:c>
      <x:c r="D21799" s="0" t="n">
        <x:v>8</x:v>
      </x:c>
      <x:c r="E21799" s="0" t="n">
        <x:v>0</x:v>
      </x:c>
      <x:c r="F21799" s="0" t="s">
        <x:v>14</x:v>
      </x:c>
      <x:c r="G21799" s="8" t="s">
        <x:v>15</x:v>
      </x:c>
      <x:c r="H21799" s="8" t="s">
        <x:v>15</x:v>
      </x:c>
      <x:c r="I21799" s="9" t="s">
        <x:v>47365</x:v>
      </x:c>
    </x:row>
    <x:row r="21800" spans="1:12">
      <x:c r="A21800" s="0" t="s">
        <x:v>47366</x:v>
      </x:c>
      <x:c r="B21800" s="7" t="s">
        <x:v>47364</x:v>
      </x:c>
      <x:c r="C21800" s="7" t="s">
        <x:v>47352</x:v>
      </x:c>
      <x:c r="D21800" s="0" t="n">
        <x:v>11</x:v>
      </x:c>
      <x:c r="E21800" s="0" t="n">
        <x:v>3</x:v>
      </x:c>
      <x:c r="F21800" s="0" t="s">
        <x:v>14</x:v>
      </x:c>
      <x:c r="G21800" s="8" t="s">
        <x:v>15</x:v>
      </x:c>
      <x:c r="H21800" s="8" t="s">
        <x:v>15</x:v>
      </x:c>
      <x:c r="I21800" s="9" t="s">
        <x:v>47367</x:v>
      </x:c>
    </x:row>
    <x:row r="21801" spans="1:12">
      <x:c r="A21801" s="0" t="s">
        <x:v>47368</x:v>
      </x:c>
      <x:c r="B21801" s="7" t="s">
        <x:v>47364</x:v>
      </x:c>
      <x:c r="C21801" s="7" t="s">
        <x:v>47352</x:v>
      </x:c>
      <x:c r="D21801" s="0" t="n">
        <x:v>1</x:v>
      </x:c>
      <x:c r="E21801" s="0" t="n">
        <x:v>0</x:v>
      </x:c>
      <x:c r="F21801" s="0" t="s">
        <x:v>14</x:v>
      </x:c>
      <x:c r="G21801" s="8" t="s">
        <x:v>15</x:v>
      </x:c>
      <x:c r="H21801" s="8" t="s">
        <x:v>15</x:v>
      </x:c>
      <x:c r="I21801" s="9" t="s">
        <x:v>47369</x:v>
      </x:c>
    </x:row>
    <x:row r="21802" spans="1:12">
      <x:c r="A21802" s="0" t="s">
        <x:v>47370</x:v>
      </x:c>
      <x:c r="B21802" s="7" t="s">
        <x:v>47364</x:v>
      </x:c>
      <x:c r="C21802" s="7" t="s">
        <x:v>47352</x:v>
      </x:c>
      <x:c r="D21802" s="0" t="n">
        <x:v>4</x:v>
      </x:c>
      <x:c r="E21802" s="0" t="n">
        <x:v>0</x:v>
      </x:c>
      <x:c r="F21802" s="0" t="s">
        <x:v>14</x:v>
      </x:c>
      <x:c r="G21802" s="8" t="s">
        <x:v>15</x:v>
      </x:c>
      <x:c r="H21802" s="8" t="s">
        <x:v>15</x:v>
      </x:c>
      <x:c r="I21802" s="9" t="s">
        <x:v>47371</x:v>
      </x:c>
    </x:row>
    <x:row r="21803" spans="1:12">
      <x:c r="A21803" s="0" t="s">
        <x:v>47372</x:v>
      </x:c>
      <x:c r="B21803" s="7" t="s">
        <x:v>47364</x:v>
      </x:c>
      <x:c r="C21803" s="7" t="s">
        <x:v>47352</x:v>
      </x:c>
      <x:c r="D21803" s="0" t="n">
        <x:v>1</x:v>
      </x:c>
      <x:c r="E21803" s="0" t="n">
        <x:v>0</x:v>
      </x:c>
      <x:c r="F21803" s="0" t="s">
        <x:v>59</x:v>
      </x:c>
      <x:c r="G21803" s="8" t="s">
        <x:v>37</x:v>
      </x:c>
      <x:c r="H21803" s="8" t="s">
        <x:v>15</x:v>
      </x:c>
      <x:c r="I21803" s="9" t="s">
        <x:v>47373</x:v>
      </x:c>
    </x:row>
    <x:row r="21804" spans="1:12">
      <x:c r="A21804" s="0" t="s">
        <x:v>47374</x:v>
      </x:c>
      <x:c r="B21804" s="7" t="s">
        <x:v>47364</x:v>
      </x:c>
      <x:c r="C21804" s="7" t="s">
        <x:v>47352</x:v>
      </x:c>
      <x:c r="D21804" s="0" t="n">
        <x:v>1</x:v>
      </x:c>
      <x:c r="E21804" s="0" t="n">
        <x:v>0</x:v>
      </x:c>
      <x:c r="F21804" s="0" t="s">
        <x:v>14</x:v>
      </x:c>
      <x:c r="G21804" s="8" t="s">
        <x:v>15</x:v>
      </x:c>
      <x:c r="H21804" s="8" t="s">
        <x:v>15</x:v>
      </x:c>
      <x:c r="I21804" s="9" t="s">
        <x:v>47375</x:v>
      </x:c>
    </x:row>
    <x:row r="21805" spans="1:12">
      <x:c r="A21805" s="0" t="s">
        <x:v>47376</x:v>
      </x:c>
      <x:c r="B21805" s="7" t="s">
        <x:v>47364</x:v>
      </x:c>
      <x:c r="C21805" s="7" t="s">
        <x:v>34564</x:v>
      </x:c>
      <x:c r="D21805" s="0" t="n">
        <x:v>1</x:v>
      </x:c>
      <x:c r="E21805" s="0" t="n">
        <x:v>0</x:v>
      </x:c>
      <x:c r="F21805" s="0" t="s">
        <x:v>59</x:v>
      </x:c>
      <x:c r="G21805" s="8" t="s">
        <x:v>37</x:v>
      </x:c>
      <x:c r="H21805" s="8" t="s">
        <x:v>15</x:v>
      </x:c>
      <x:c r="I21805" s="9" t="s">
        <x:v>47377</x:v>
      </x:c>
    </x:row>
    <x:row r="21806" spans="1:12">
      <x:c r="A21806" s="0" t="s">
        <x:v>47378</x:v>
      </x:c>
      <x:c r="B21806" s="7" t="s">
        <x:v>47364</x:v>
      </x:c>
      <x:c r="C21806" s="7" t="s">
        <x:v>34564</x:v>
      </x:c>
      <x:c r="D21806" s="0" t="n">
        <x:v>6</x:v>
      </x:c>
      <x:c r="E21806" s="0" t="n">
        <x:v>2</x:v>
      </x:c>
      <x:c r="F21806" s="0" t="s">
        <x:v>14</x:v>
      </x:c>
      <x:c r="G21806" s="8" t="s">
        <x:v>37</x:v>
      </x:c>
      <x:c r="H21806" s="8" t="s">
        <x:v>15</x:v>
      </x:c>
      <x:c r="I21806" s="9" t="s">
        <x:v>47379</x:v>
      </x:c>
    </x:row>
    <x:row r="21807" spans="1:12">
      <x:c r="A21807" s="0" t="s">
        <x:v>47380</x:v>
      </x:c>
      <x:c r="B21807" s="7" t="s">
        <x:v>47364</x:v>
      </x:c>
      <x:c r="C21807" s="7" t="s">
        <x:v>34564</x:v>
      </x:c>
      <x:c r="D21807" s="0" t="n">
        <x:v>1</x:v>
      </x:c>
      <x:c r="E21807" s="0" t="n">
        <x:v>0</x:v>
      </x:c>
      <x:c r="F21807" s="0" t="s">
        <x:v>14</x:v>
      </x:c>
      <x:c r="G21807" s="8" t="s">
        <x:v>37</x:v>
      </x:c>
      <x:c r="H21807" s="8" t="s">
        <x:v>15</x:v>
      </x:c>
      <x:c r="I21807" s="9" t="s">
        <x:v>47381</x:v>
      </x:c>
    </x:row>
    <x:row r="21808" spans="1:12">
      <x:c r="A21808" s="0" t="s">
        <x:v>47382</x:v>
      </x:c>
      <x:c r="B21808" s="7" t="s">
        <x:v>47364</x:v>
      </x:c>
      <x:c r="C21808" s="7" t="s">
        <x:v>34564</x:v>
      </x:c>
      <x:c r="D21808" s="0" t="n">
        <x:v>1</x:v>
      </x:c>
      <x:c r="E21808" s="0" t="n">
        <x:v>0</x:v>
      </x:c>
      <x:c r="F21808" s="0" t="s">
        <x:v>14</x:v>
      </x:c>
      <x:c r="G21808" s="8" t="s">
        <x:v>37</x:v>
      </x:c>
      <x:c r="H21808" s="8" t="s">
        <x:v>15</x:v>
      </x:c>
      <x:c r="I21808" s="9" t="s">
        <x:v>47383</x:v>
      </x:c>
    </x:row>
    <x:row r="21809" spans="1:12">
      <x:c r="A21809" s="0" t="s">
        <x:v>47384</x:v>
      </x:c>
      <x:c r="B21809" s="7" t="s">
        <x:v>47364</x:v>
      </x:c>
      <x:c r="C21809" s="7" t="s">
        <x:v>34564</x:v>
      </x:c>
      <x:c r="D21809" s="0" t="n">
        <x:v>11</x:v>
      </x:c>
      <x:c r="E21809" s="0" t="n">
        <x:v>0</x:v>
      </x:c>
      <x:c r="F21809" s="0" t="s">
        <x:v>14</x:v>
      </x:c>
      <x:c r="G21809" s="8" t="s">
        <x:v>37</x:v>
      </x:c>
      <x:c r="H21809" s="8" t="s">
        <x:v>15</x:v>
      </x:c>
      <x:c r="I21809" s="9" t="s">
        <x:v>47385</x:v>
      </x:c>
    </x:row>
    <x:row r="21810" spans="1:12">
      <x:c r="A21810" s="0" t="s">
        <x:v>47386</x:v>
      </x:c>
      <x:c r="B21810" s="7" t="s">
        <x:v>47387</x:v>
      </x:c>
      <x:c r="C21810" s="7" t="s">
        <x:v>34564</x:v>
      </x:c>
      <x:c r="D21810" s="0" t="n">
        <x:v>2</x:v>
      </x:c>
      <x:c r="E21810" s="0" t="n">
        <x:v>0</x:v>
      </x:c>
      <x:c r="F21810" s="0" t="s">
        <x:v>14</x:v>
      </x:c>
      <x:c r="G21810" s="8" t="s">
        <x:v>37</x:v>
      </x:c>
      <x:c r="H21810" s="8" t="s">
        <x:v>15</x:v>
      </x:c>
      <x:c r="I21810" s="9" t="s">
        <x:v>47388</x:v>
      </x:c>
    </x:row>
    <x:row r="21811" spans="1:12">
      <x:c r="A21811" s="0" t="s">
        <x:v>47389</x:v>
      </x:c>
      <x:c r="B21811" s="7" t="s">
        <x:v>47387</x:v>
      </x:c>
      <x:c r="C21811" s="7" t="s">
        <x:v>34564</x:v>
      </x:c>
      <x:c r="D21811" s="0" t="n">
        <x:v>9</x:v>
      </x:c>
      <x:c r="E21811" s="0" t="n">
        <x:v>2</x:v>
      </x:c>
      <x:c r="F21811" s="0" t="s">
        <x:v>14</x:v>
      </x:c>
      <x:c r="G21811" s="8" t="s">
        <x:v>15</x:v>
      </x:c>
      <x:c r="H21811" s="8" t="s">
        <x:v>15</x:v>
      </x:c>
      <x:c r="I21811" s="9" t="s">
        <x:v>47390</x:v>
      </x:c>
    </x:row>
    <x:row r="21812" spans="1:12">
      <x:c r="A21812" s="0" t="s">
        <x:v>47391</x:v>
      </x:c>
      <x:c r="B21812" s="7" t="s">
        <x:v>47387</x:v>
      </x:c>
      <x:c r="C21812" s="7" t="s">
        <x:v>34564</x:v>
      </x:c>
      <x:c r="D21812" s="0" t="n">
        <x:v>2</x:v>
      </x:c>
      <x:c r="E21812" s="0" t="n">
        <x:v>0</x:v>
      </x:c>
      <x:c r="F21812" s="0" t="s">
        <x:v>14</x:v>
      </x:c>
      <x:c r="G21812" s="8" t="s">
        <x:v>15</x:v>
      </x:c>
      <x:c r="H21812" s="8" t="s">
        <x:v>15</x:v>
      </x:c>
      <x:c r="I21812" s="9" t="s">
        <x:v>47392</x:v>
      </x:c>
    </x:row>
    <x:row r="21813" spans="1:12">
      <x:c r="A21813" s="0" t="s">
        <x:v>47393</x:v>
      </x:c>
      <x:c r="B21813" s="7" t="s">
        <x:v>47387</x:v>
      </x:c>
      <x:c r="C21813" s="7" t="s">
        <x:v>34564</x:v>
      </x:c>
      <x:c r="D21813" s="0" t="n">
        <x:v>1</x:v>
      </x:c>
      <x:c r="E21813" s="0" t="n">
        <x:v>0</x:v>
      </x:c>
      <x:c r="F21813" s="0" t="s">
        <x:v>14</x:v>
      </x:c>
      <x:c r="G21813" s="8" t="s">
        <x:v>37</x:v>
      </x:c>
      <x:c r="H21813" s="8" t="s">
        <x:v>15</x:v>
      </x:c>
      <x:c r="I21813" s="9" t="s">
        <x:v>47394</x:v>
      </x:c>
    </x:row>
    <x:row r="21814" spans="1:12">
      <x:c r="A21814" s="0" t="s">
        <x:v>47395</x:v>
      </x:c>
      <x:c r="B21814" s="7" t="s">
        <x:v>47387</x:v>
      </x:c>
      <x:c r="C21814" s="7" t="s">
        <x:v>34564</x:v>
      </x:c>
      <x:c r="D21814" s="0" t="n">
        <x:v>1</x:v>
      </x:c>
      <x:c r="E21814" s="0" t="n">
        <x:v>0</x:v>
      </x:c>
      <x:c r="F21814" s="0" t="s">
        <x:v>14</x:v>
      </x:c>
      <x:c r="G21814" s="8" t="s">
        <x:v>15</x:v>
      </x:c>
      <x:c r="H21814" s="8" t="s">
        <x:v>15</x:v>
      </x:c>
      <x:c r="I21814" s="9" t="s">
        <x:v>47396</x:v>
      </x:c>
    </x:row>
    <x:row r="21815" spans="1:12">
      <x:c r="A21815" s="0" t="s">
        <x:v>47397</x:v>
      </x:c>
      <x:c r="B21815" s="7" t="s">
        <x:v>47387</x:v>
      </x:c>
      <x:c r="C21815" s="7" t="s">
        <x:v>34564</x:v>
      </x:c>
      <x:c r="D21815" s="0" t="n">
        <x:v>1</x:v>
      </x:c>
      <x:c r="E21815" s="0" t="n">
        <x:v>0</x:v>
      </x:c>
      <x:c r="F21815" s="0" t="s">
        <x:v>14</x:v>
      </x:c>
      <x:c r="G21815" s="8" t="s">
        <x:v>37</x:v>
      </x:c>
      <x:c r="H21815" s="8" t="s">
        <x:v>15</x:v>
      </x:c>
      <x:c r="I21815" s="9" t="s">
        <x:v>47398</x:v>
      </x:c>
    </x:row>
    <x:row r="21816" spans="1:12">
      <x:c r="A21816" s="0" t="s">
        <x:v>47399</x:v>
      </x:c>
      <x:c r="B21816" s="7" t="s">
        <x:v>47387</x:v>
      </x:c>
      <x:c r="C21816" s="7" t="s">
        <x:v>34580</x:v>
      </x:c>
      <x:c r="D21816" s="0" t="n">
        <x:v>5</x:v>
      </x:c>
      <x:c r="E21816" s="0" t="n">
        <x:v>0</x:v>
      </x:c>
      <x:c r="F21816" s="0" t="s">
        <x:v>36</x:v>
      </x:c>
      <x:c r="G21816" s="8" t="s">
        <x:v>37</x:v>
      </x:c>
      <x:c r="H21816" s="8" t="s">
        <x:v>15</x:v>
      </x:c>
      <x:c r="I21816" s="9" t="s">
        <x:v>47400</x:v>
      </x:c>
    </x:row>
    <x:row r="21817" spans="1:12">
      <x:c r="A21817" s="0" t="s">
        <x:v>47401</x:v>
      </x:c>
      <x:c r="B21817" s="7" t="s">
        <x:v>47387</x:v>
      </x:c>
      <x:c r="C21817" s="7" t="s">
        <x:v>34580</x:v>
      </x:c>
      <x:c r="D21817" s="0" t="n">
        <x:v>2</x:v>
      </x:c>
      <x:c r="E21817" s="0" t="n">
        <x:v>0</x:v>
      </x:c>
      <x:c r="F21817" s="0" t="s">
        <x:v>36</x:v>
      </x:c>
      <x:c r="G21817" s="8" t="s">
        <x:v>37</x:v>
      </x:c>
      <x:c r="H21817" s="8" t="s">
        <x:v>15</x:v>
      </x:c>
      <x:c r="I21817" s="9" t="s">
        <x:v>47402</x:v>
      </x:c>
    </x:row>
    <x:row r="21818" spans="1:12">
      <x:c r="A21818" s="0" t="s">
        <x:v>47403</x:v>
      </x:c>
      <x:c r="B21818" s="7" t="s">
        <x:v>47387</x:v>
      </x:c>
      <x:c r="C21818" s="7" t="s">
        <x:v>34580</x:v>
      </x:c>
      <x:c r="D21818" s="0" t="n">
        <x:v>1</x:v>
      </x:c>
      <x:c r="E21818" s="0" t="n">
        <x:v>0</x:v>
      </x:c>
      <x:c r="F21818" s="0" t="s">
        <x:v>14</x:v>
      </x:c>
      <x:c r="G21818" s="8" t="s">
        <x:v>15</x:v>
      </x:c>
      <x:c r="H21818" s="8" t="s">
        <x:v>15</x:v>
      </x:c>
      <x:c r="I21818" s="9" t="s">
        <x:v>47404</x:v>
      </x:c>
    </x:row>
    <x:row r="21819" spans="1:12">
      <x:c r="A21819" s="0" t="s">
        <x:v>47405</x:v>
      </x:c>
      <x:c r="B21819" s="7" t="s">
        <x:v>47387</x:v>
      </x:c>
      <x:c r="C21819" s="7" t="s">
        <x:v>34580</x:v>
      </x:c>
      <x:c r="D21819" s="0" t="n">
        <x:v>1</x:v>
      </x:c>
      <x:c r="E21819" s="0" t="n">
        <x:v>0</x:v>
      </x:c>
      <x:c r="F21819" s="0" t="s">
        <x:v>14</x:v>
      </x:c>
      <x:c r="G21819" s="8" t="s">
        <x:v>15</x:v>
      </x:c>
      <x:c r="H21819" s="8" t="s">
        <x:v>15</x:v>
      </x:c>
      <x:c r="I21819" s="9" t="s">
        <x:v>47406</x:v>
      </x:c>
    </x:row>
    <x:row r="21820" spans="1:12">
      <x:c r="A21820" s="0" t="s">
        <x:v>47407</x:v>
      </x:c>
      <x:c r="B21820" s="7" t="s">
        <x:v>47387</x:v>
      </x:c>
      <x:c r="C21820" s="7" t="s">
        <x:v>34580</x:v>
      </x:c>
      <x:c r="D21820" s="0" t="n">
        <x:v>1</x:v>
      </x:c>
      <x:c r="E21820" s="0" t="n">
        <x:v>0</x:v>
      </x:c>
      <x:c r="F21820" s="0" t="s">
        <x:v>14</x:v>
      </x:c>
      <x:c r="G21820" s="8" t="s">
        <x:v>15</x:v>
      </x:c>
      <x:c r="H21820" s="8" t="s">
        <x:v>15</x:v>
      </x:c>
      <x:c r="I21820" s="9" t="s">
        <x:v>47408</x:v>
      </x:c>
    </x:row>
    <x:row r="21821" spans="1:12">
      <x:c r="A21821" s="0" t="s">
        <x:v>47409</x:v>
      </x:c>
      <x:c r="B21821" s="7" t="s">
        <x:v>47387</x:v>
      </x:c>
      <x:c r="C21821" s="7" t="s">
        <x:v>34580</x:v>
      </x:c>
      <x:c r="D21821" s="0" t="n">
        <x:v>7</x:v>
      </x:c>
      <x:c r="E21821" s="0" t="n">
        <x:v>0</x:v>
      </x:c>
      <x:c r="F21821" s="0" t="s">
        <x:v>14</x:v>
      </x:c>
      <x:c r="G21821" s="8" t="s">
        <x:v>15</x:v>
      </x:c>
      <x:c r="H21821" s="8" t="s">
        <x:v>15</x:v>
      </x:c>
      <x:c r="I21821" s="9" t="s">
        <x:v>47410</x:v>
      </x:c>
    </x:row>
    <x:row r="21822" spans="1:12">
      <x:c r="A21822" s="0" t="s">
        <x:v>47411</x:v>
      </x:c>
      <x:c r="B21822" s="7" t="s">
        <x:v>47387</x:v>
      </x:c>
      <x:c r="C21822" s="7" t="s">
        <x:v>34580</x:v>
      </x:c>
      <x:c r="D21822" s="0" t="n">
        <x:v>1</x:v>
      </x:c>
      <x:c r="E21822" s="0" t="n">
        <x:v>0</x:v>
      </x:c>
      <x:c r="F21822" s="0" t="s">
        <x:v>14</x:v>
      </x:c>
      <x:c r="G21822" s="8" t="s">
        <x:v>15</x:v>
      </x:c>
      <x:c r="H21822" s="8" t="s">
        <x:v>15</x:v>
      </x:c>
      <x:c r="I21822" s="9" t="s">
        <x:v>47412</x:v>
      </x:c>
    </x:row>
    <x:row r="21823" spans="1:12">
      <x:c r="A21823" s="0" t="s">
        <x:v>47413</x:v>
      </x:c>
      <x:c r="B21823" s="7" t="s">
        <x:v>47387</x:v>
      </x:c>
      <x:c r="C21823" s="7" t="s">
        <x:v>34580</x:v>
      </x:c>
      <x:c r="D21823" s="0" t="n">
        <x:v>1</x:v>
      </x:c>
      <x:c r="E21823" s="0" t="n">
        <x:v>0</x:v>
      </x:c>
      <x:c r="F21823" s="0" t="s">
        <x:v>14</x:v>
      </x:c>
      <x:c r="G21823" s="8" t="s">
        <x:v>15</x:v>
      </x:c>
      <x:c r="H21823" s="8" t="s">
        <x:v>15</x:v>
      </x:c>
      <x:c r="I21823" s="9" t="s">
        <x:v>47414</x:v>
      </x:c>
    </x:row>
    <x:row r="21824" spans="1:12">
      <x:c r="A21824" s="0" t="s">
        <x:v>47415</x:v>
      </x:c>
      <x:c r="B21824" s="7" t="s">
        <x:v>47416</x:v>
      </x:c>
      <x:c r="C21824" s="7" t="s">
        <x:v>34580</x:v>
      </x:c>
      <x:c r="D21824" s="0" t="n">
        <x:v>1</x:v>
      </x:c>
      <x:c r="E21824" s="0" t="n">
        <x:v>0</x:v>
      </x:c>
      <x:c r="F21824" s="0" t="s">
        <x:v>14</x:v>
      </x:c>
      <x:c r="G21824" s="8" t="s">
        <x:v>15</x:v>
      </x:c>
      <x:c r="H21824" s="8" t="s">
        <x:v>15</x:v>
      </x:c>
      <x:c r="I21824" s="9" t="s">
        <x:v>47417</x:v>
      </x:c>
    </x:row>
    <x:row r="21825" spans="1:12">
      <x:c r="A21825" s="0" t="s">
        <x:v>47418</x:v>
      </x:c>
      <x:c r="B21825" s="7" t="s">
        <x:v>47416</x:v>
      </x:c>
      <x:c r="C21825" s="7" t="s">
        <x:v>34580</x:v>
      </x:c>
      <x:c r="D21825" s="0" t="n">
        <x:v>1</x:v>
      </x:c>
      <x:c r="E21825" s="0" t="n">
        <x:v>0</x:v>
      </x:c>
      <x:c r="F21825" s="0" t="s">
        <x:v>14</x:v>
      </x:c>
      <x:c r="G21825" s="8" t="s">
        <x:v>37</x:v>
      </x:c>
      <x:c r="H21825" s="8" t="s">
        <x:v>15</x:v>
      </x:c>
      <x:c r="I21825" s="9" t="s">
        <x:v>47419</x:v>
      </x:c>
    </x:row>
    <x:row r="21826" spans="1:12">
      <x:c r="A21826" s="0" t="s">
        <x:v>47420</x:v>
      </x:c>
      <x:c r="B21826" s="7" t="s">
        <x:v>47416</x:v>
      </x:c>
      <x:c r="C21826" s="7" t="s">
        <x:v>34580</x:v>
      </x:c>
      <x:c r="D21826" s="0" t="n">
        <x:v>1</x:v>
      </x:c>
      <x:c r="E21826" s="0" t="n">
        <x:v>0</x:v>
      </x:c>
      <x:c r="F21826" s="0" t="s">
        <x:v>14</x:v>
      </x:c>
      <x:c r="G21826" s="8" t="s">
        <x:v>37</x:v>
      </x:c>
      <x:c r="H21826" s="8" t="s">
        <x:v>15</x:v>
      </x:c>
      <x:c r="I21826" s="9" t="s">
        <x:v>47421</x:v>
      </x:c>
    </x:row>
    <x:row r="21827" spans="1:12">
      <x:c r="A21827" s="0" t="s">
        <x:v>47422</x:v>
      </x:c>
      <x:c r="B21827" s="7" t="s">
        <x:v>47416</x:v>
      </x:c>
      <x:c r="C21827" s="7" t="s">
        <x:v>34580</x:v>
      </x:c>
      <x:c r="D21827" s="0" t="n">
        <x:v>2</x:v>
      </x:c>
      <x:c r="E21827" s="0" t="n">
        <x:v>0</x:v>
      </x:c>
      <x:c r="F21827" s="0" t="s">
        <x:v>36</x:v>
      </x:c>
      <x:c r="G21827" s="8" t="s">
        <x:v>37</x:v>
      </x:c>
      <x:c r="H21827" s="8" t="s">
        <x:v>15</x:v>
      </x:c>
      <x:c r="I21827" s="9" t="s">
        <x:v>47423</x:v>
      </x:c>
    </x:row>
    <x:row r="21828" spans="1:12">
      <x:c r="A21828" s="0" t="s">
        <x:v>47424</x:v>
      </x:c>
      <x:c r="B21828" s="7" t="s">
        <x:v>47416</x:v>
      </x:c>
      <x:c r="C21828" s="7" t="s">
        <x:v>34580</x:v>
      </x:c>
      <x:c r="D21828" s="0" t="n">
        <x:v>2</x:v>
      </x:c>
      <x:c r="E21828" s="0" t="n">
        <x:v>0</x:v>
      </x:c>
      <x:c r="F21828" s="0" t="s">
        <x:v>14</x:v>
      </x:c>
      <x:c r="G21828" s="8" t="s">
        <x:v>37</x:v>
      </x:c>
      <x:c r="H21828" s="8" t="s">
        <x:v>15</x:v>
      </x:c>
      <x:c r="I21828" s="9" t="s">
        <x:v>47425</x:v>
      </x:c>
    </x:row>
    <x:row r="21829" spans="1:12">
      <x:c r="A21829" s="0" t="s">
        <x:v>47426</x:v>
      </x:c>
      <x:c r="B21829" s="7" t="s">
        <x:v>47416</x:v>
      </x:c>
      <x:c r="C21829" s="7" t="s">
        <x:v>34580</x:v>
      </x:c>
      <x:c r="D21829" s="0" t="n">
        <x:v>1</x:v>
      </x:c>
      <x:c r="E21829" s="0" t="n">
        <x:v>0</x:v>
      </x:c>
      <x:c r="F21829" s="0" t="s">
        <x:v>14</x:v>
      </x:c>
      <x:c r="G21829" s="8" t="s">
        <x:v>15</x:v>
      </x:c>
      <x:c r="H21829" s="8" t="s">
        <x:v>15</x:v>
      </x:c>
      <x:c r="I21829" s="9" t="s">
        <x:v>47427</x:v>
      </x:c>
    </x:row>
    <x:row r="21830" spans="1:12">
      <x:c r="A21830" s="0" t="s">
        <x:v>47428</x:v>
      </x:c>
      <x:c r="B21830" s="7" t="s">
        <x:v>47416</x:v>
      </x:c>
      <x:c r="C21830" s="7" t="s">
        <x:v>34580</x:v>
      </x:c>
      <x:c r="D21830" s="0" t="n">
        <x:v>1</x:v>
      </x:c>
      <x:c r="E21830" s="0" t="n">
        <x:v>0</x:v>
      </x:c>
      <x:c r="F21830" s="0" t="s">
        <x:v>14</x:v>
      </x:c>
      <x:c r="G21830" s="8" t="s">
        <x:v>15</x:v>
      </x:c>
      <x:c r="H21830" s="8" t="s">
        <x:v>15</x:v>
      </x:c>
      <x:c r="I21830" s="9" t="s">
        <x:v>47429</x:v>
      </x:c>
    </x:row>
    <x:row r="21831" spans="1:12">
      <x:c r="A21831" s="0" t="s">
        <x:v>47430</x:v>
      </x:c>
      <x:c r="B21831" s="7" t="s">
        <x:v>47416</x:v>
      </x:c>
      <x:c r="C21831" s="7" t="s">
        <x:v>34580</x:v>
      </x:c>
      <x:c r="D21831" s="0" t="n">
        <x:v>1</x:v>
      </x:c>
      <x:c r="E21831" s="0" t="n">
        <x:v>0</x:v>
      </x:c>
      <x:c r="F21831" s="0" t="s">
        <x:v>14</x:v>
      </x:c>
      <x:c r="G21831" s="8" t="s">
        <x:v>15</x:v>
      </x:c>
      <x:c r="H21831" s="8" t="s">
        <x:v>15</x:v>
      </x:c>
      <x:c r="I21831" s="9" t="s">
        <x:v>47431</x:v>
      </x:c>
    </x:row>
    <x:row r="21832" spans="1:12">
      <x:c r="A21832" s="0" t="s">
        <x:v>47432</x:v>
      </x:c>
      <x:c r="B21832" s="7" t="s">
        <x:v>47416</x:v>
      </x:c>
      <x:c r="C21832" s="7" t="s">
        <x:v>34580</x:v>
      </x:c>
      <x:c r="D21832" s="0" t="n">
        <x:v>1</x:v>
      </x:c>
      <x:c r="E21832" s="0" t="n">
        <x:v>0</x:v>
      </x:c>
      <x:c r="F21832" s="0" t="s">
        <x:v>14</x:v>
      </x:c>
      <x:c r="G21832" s="8" t="s">
        <x:v>15</x:v>
      </x:c>
      <x:c r="H21832" s="8" t="s">
        <x:v>15</x:v>
      </x:c>
      <x:c r="I21832" s="9" t="s">
        <x:v>47433</x:v>
      </x:c>
    </x:row>
    <x:row r="21833" spans="1:12">
      <x:c r="A21833" s="0" t="s">
        <x:v>47434</x:v>
      </x:c>
      <x:c r="B21833" s="7" t="s">
        <x:v>47416</x:v>
      </x:c>
      <x:c r="C21833" s="7" t="s">
        <x:v>34580</x:v>
      </x:c>
      <x:c r="D21833" s="0" t="n">
        <x:v>2</x:v>
      </x:c>
      <x:c r="E21833" s="0" t="n">
        <x:v>0</x:v>
      </x:c>
      <x:c r="F21833" s="0" t="s">
        <x:v>14</x:v>
      </x:c>
      <x:c r="G21833" s="8" t="s">
        <x:v>15</x:v>
      </x:c>
      <x:c r="H21833" s="8" t="s">
        <x:v>15</x:v>
      </x:c>
      <x:c r="I21833" s="9" t="s">
        <x:v>47435</x:v>
      </x:c>
    </x:row>
    <x:row r="21834" spans="1:12">
      <x:c r="A21834" s="0" t="s">
        <x:v>47436</x:v>
      </x:c>
      <x:c r="B21834" s="7" t="s">
        <x:v>47416</x:v>
      </x:c>
      <x:c r="C21834" s="7" t="s">
        <x:v>34580</x:v>
      </x:c>
      <x:c r="D21834" s="0" t="n">
        <x:v>1</x:v>
      </x:c>
      <x:c r="E21834" s="0" t="n">
        <x:v>0</x:v>
      </x:c>
      <x:c r="F21834" s="0" t="s">
        <x:v>36</x:v>
      </x:c>
      <x:c r="G21834" s="8" t="s">
        <x:v>37</x:v>
      </x:c>
      <x:c r="H21834" s="8" t="s">
        <x:v>15</x:v>
      </x:c>
      <x:c r="I21834" s="9" t="s">
        <x:v>47437</x:v>
      </x:c>
    </x:row>
    <x:row r="21835" spans="1:12">
      <x:c r="A21835" s="0" t="s">
        <x:v>47438</x:v>
      </x:c>
      <x:c r="B21835" s="7" t="s">
        <x:v>47416</x:v>
      </x:c>
      <x:c r="C21835" s="7" t="s">
        <x:v>34580</x:v>
      </x:c>
      <x:c r="D21835" s="0" t="n">
        <x:v>1</x:v>
      </x:c>
      <x:c r="E21835" s="0" t="n">
        <x:v>0</x:v>
      </x:c>
      <x:c r="F21835" s="0" t="s">
        <x:v>14</x:v>
      </x:c>
      <x:c r="G21835" s="8" t="s">
        <x:v>15</x:v>
      </x:c>
      <x:c r="H21835" s="8" t="s">
        <x:v>15</x:v>
      </x:c>
      <x:c r="I21835" s="9" t="s">
        <x:v>47439</x:v>
      </x:c>
    </x:row>
    <x:row r="21836" spans="1:12">
      <x:c r="A21836" s="0" t="s">
        <x:v>47440</x:v>
      </x:c>
      <x:c r="B21836" s="7" t="s">
        <x:v>47416</x:v>
      </x:c>
      <x:c r="C21836" s="7" t="s">
        <x:v>34580</x:v>
      </x:c>
      <x:c r="D21836" s="0" t="n">
        <x:v>1</x:v>
      </x:c>
      <x:c r="E21836" s="0" t="n">
        <x:v>0</x:v>
      </x:c>
      <x:c r="F21836" s="0" t="s">
        <x:v>14</x:v>
      </x:c>
      <x:c r="G21836" s="8" t="s">
        <x:v>15</x:v>
      </x:c>
      <x:c r="H21836" s="8" t="s">
        <x:v>15</x:v>
      </x:c>
      <x:c r="I21836" s="9" t="s">
        <x:v>47441</x:v>
      </x:c>
    </x:row>
    <x:row r="21837" spans="1:12">
      <x:c r="A21837" s="0" t="s">
        <x:v>47442</x:v>
      </x:c>
      <x:c r="B21837" s="7" t="s">
        <x:v>47416</x:v>
      </x:c>
      <x:c r="C21837" s="7" t="s">
        <x:v>34580</x:v>
      </x:c>
      <x:c r="D21837" s="0" t="n">
        <x:v>2</x:v>
      </x:c>
      <x:c r="E21837" s="0" t="n">
        <x:v>0</x:v>
      </x:c>
      <x:c r="F21837" s="0" t="s">
        <x:v>14</x:v>
      </x:c>
      <x:c r="G21837" s="8" t="s">
        <x:v>37</x:v>
      </x:c>
      <x:c r="H21837" s="8" t="s">
        <x:v>15</x:v>
      </x:c>
      <x:c r="I21837" s="9" t="s">
        <x:v>47443</x:v>
      </x:c>
    </x:row>
    <x:row r="21838" spans="1:12">
      <x:c r="A21838" s="0" t="s">
        <x:v>47444</x:v>
      </x:c>
      <x:c r="B21838" s="7" t="s">
        <x:v>47416</x:v>
      </x:c>
      <x:c r="C21838" s="7" t="s">
        <x:v>34580</x:v>
      </x:c>
      <x:c r="D21838" s="0" t="n">
        <x:v>1</x:v>
      </x:c>
      <x:c r="E21838" s="0" t="n">
        <x:v>0</x:v>
      </x:c>
      <x:c r="F21838" s="0" t="s">
        <x:v>14</x:v>
      </x:c>
      <x:c r="G21838" s="8" t="s">
        <x:v>37</x:v>
      </x:c>
      <x:c r="H21838" s="8" t="s">
        <x:v>15</x:v>
      </x:c>
      <x:c r="I21838" s="9" t="s">
        <x:v>47445</x:v>
      </x:c>
    </x:row>
    <x:row r="21839" spans="1:12">
      <x:c r="A21839" s="0" t="s">
        <x:v>47446</x:v>
      </x:c>
      <x:c r="B21839" s="7" t="s">
        <x:v>47416</x:v>
      </x:c>
      <x:c r="C21839" s="7" t="s">
        <x:v>34580</x:v>
      </x:c>
      <x:c r="D21839" s="0" t="n">
        <x:v>1</x:v>
      </x:c>
      <x:c r="E21839" s="0" t="n">
        <x:v>0</x:v>
      </x:c>
      <x:c r="F21839" s="0" t="s">
        <x:v>14</x:v>
      </x:c>
      <x:c r="G21839" s="8" t="s">
        <x:v>15</x:v>
      </x:c>
      <x:c r="H21839" s="8" t="s">
        <x:v>15</x:v>
      </x:c>
      <x:c r="I21839" s="9" t="s">
        <x:v>47447</x:v>
      </x:c>
    </x:row>
    <x:row r="21840" spans="1:12">
      <x:c r="A21840" s="0" t="s">
        <x:v>47448</x:v>
      </x:c>
      <x:c r="B21840" s="7" t="s">
        <x:v>47416</x:v>
      </x:c>
      <x:c r="C21840" s="7" t="s">
        <x:v>34580</x:v>
      </x:c>
      <x:c r="D21840" s="0" t="n">
        <x:v>1</x:v>
      </x:c>
      <x:c r="E21840" s="0" t="n">
        <x:v>0</x:v>
      </x:c>
      <x:c r="F21840" s="0" t="s">
        <x:v>14</x:v>
      </x:c>
      <x:c r="G21840" s="8" t="s">
        <x:v>15</x:v>
      </x:c>
      <x:c r="H21840" s="8" t="s">
        <x:v>15</x:v>
      </x:c>
      <x:c r="I21840" s="9" t="s">
        <x:v>47449</x:v>
      </x:c>
    </x:row>
    <x:row r="21841" spans="1:12">
      <x:c r="A21841" s="0" t="s">
        <x:v>47450</x:v>
      </x:c>
      <x:c r="B21841" s="7" t="s">
        <x:v>47416</x:v>
      </x:c>
      <x:c r="C21841" s="7" t="s">
        <x:v>34602</x:v>
      </x:c>
      <x:c r="D21841" s="0" t="n">
        <x:v>10</x:v>
      </x:c>
      <x:c r="E21841" s="0" t="n">
        <x:v>4</x:v>
      </x:c>
      <x:c r="F21841" s="0" t="s">
        <x:v>14</x:v>
      </x:c>
      <x:c r="G21841" s="8" t="s">
        <x:v>37</x:v>
      </x:c>
      <x:c r="H21841" s="8" t="s">
        <x:v>15</x:v>
      </x:c>
      <x:c r="I21841" s="9" t="s">
        <x:v>47451</x:v>
      </x:c>
    </x:row>
    <x:row r="21842" spans="1:12">
      <x:c r="A21842" s="0" t="s">
        <x:v>47452</x:v>
      </x:c>
      <x:c r="B21842" s="7" t="s">
        <x:v>47416</x:v>
      </x:c>
      <x:c r="C21842" s="7" t="s">
        <x:v>34602</x:v>
      </x:c>
      <x:c r="D21842" s="0" t="n">
        <x:v>1</x:v>
      </x:c>
      <x:c r="E21842" s="0" t="n">
        <x:v>0</x:v>
      </x:c>
      <x:c r="F21842" s="0" t="s">
        <x:v>14</x:v>
      </x:c>
      <x:c r="G21842" s="8" t="s">
        <x:v>15</x:v>
      </x:c>
      <x:c r="H21842" s="8" t="s">
        <x:v>15</x:v>
      </x:c>
      <x:c r="I21842" s="9" t="s">
        <x:v>47453</x:v>
      </x:c>
    </x:row>
    <x:row r="21843" spans="1:12">
      <x:c r="A21843" s="0" t="s">
        <x:v>47454</x:v>
      </x:c>
      <x:c r="B21843" s="7" t="s">
        <x:v>47416</x:v>
      </x:c>
      <x:c r="C21843" s="7" t="s">
        <x:v>34602</x:v>
      </x:c>
      <x:c r="D21843" s="0" t="n">
        <x:v>1</x:v>
      </x:c>
      <x:c r="E21843" s="0" t="n">
        <x:v>0</x:v>
      </x:c>
      <x:c r="F21843" s="0" t="s">
        <x:v>14</x:v>
      </x:c>
      <x:c r="G21843" s="8" t="s">
        <x:v>15</x:v>
      </x:c>
      <x:c r="H21843" s="8" t="s">
        <x:v>15</x:v>
      </x:c>
      <x:c r="I21843" s="9" t="s">
        <x:v>47455</x:v>
      </x:c>
    </x:row>
    <x:row r="21844" spans="1:12">
      <x:c r="A21844" s="0" t="s">
        <x:v>47456</x:v>
      </x:c>
      <x:c r="B21844" s="7" t="s">
        <x:v>47457</x:v>
      </x:c>
      <x:c r="C21844" s="7" t="s">
        <x:v>34602</x:v>
      </x:c>
      <x:c r="D21844" s="0" t="n">
        <x:v>5</x:v>
      </x:c>
      <x:c r="E21844" s="0" t="n">
        <x:v>0</x:v>
      </x:c>
      <x:c r="F21844" s="0" t="s">
        <x:v>14</x:v>
      </x:c>
      <x:c r="G21844" s="8" t="s">
        <x:v>37</x:v>
      </x:c>
      <x:c r="H21844" s="8" t="s">
        <x:v>15</x:v>
      </x:c>
      <x:c r="I21844" s="9" t="s">
        <x:v>47458</x:v>
      </x:c>
    </x:row>
    <x:row r="21845" spans="1:12">
      <x:c r="A21845" s="0" t="s">
        <x:v>47459</x:v>
      </x:c>
      <x:c r="B21845" s="7" t="s">
        <x:v>47457</x:v>
      </x:c>
      <x:c r="C21845" s="7" t="s">
        <x:v>34602</x:v>
      </x:c>
      <x:c r="D21845" s="0" t="n">
        <x:v>8</x:v>
      </x:c>
      <x:c r="E21845" s="0" t="n">
        <x:v>0</x:v>
      </x:c>
      <x:c r="F21845" s="0" t="s">
        <x:v>14</x:v>
      </x:c>
      <x:c r="G21845" s="8" t="s">
        <x:v>15</x:v>
      </x:c>
      <x:c r="H21845" s="8" t="s">
        <x:v>15</x:v>
      </x:c>
      <x:c r="I21845" s="9" t="s">
        <x:v>47460</x:v>
      </x:c>
    </x:row>
    <x:row r="21846" spans="1:12">
      <x:c r="A21846" s="0" t="s">
        <x:v>47461</x:v>
      </x:c>
      <x:c r="B21846" s="7" t="s">
        <x:v>47457</x:v>
      </x:c>
      <x:c r="C21846" s="7" t="s">
        <x:v>34602</x:v>
      </x:c>
      <x:c r="D21846" s="0" t="n">
        <x:v>2</x:v>
      </x:c>
      <x:c r="E21846" s="0" t="n">
        <x:v>0</x:v>
      </x:c>
      <x:c r="F21846" s="0" t="s">
        <x:v>14</x:v>
      </x:c>
      <x:c r="G21846" s="8" t="s">
        <x:v>15</x:v>
      </x:c>
      <x:c r="H21846" s="8" t="s">
        <x:v>15</x:v>
      </x:c>
      <x:c r="I21846" s="9" t="s">
        <x:v>47462</x:v>
      </x:c>
    </x:row>
    <x:row r="21847" spans="1:12">
      <x:c r="A21847" s="0" t="s">
        <x:v>47463</x:v>
      </x:c>
      <x:c r="B21847" s="7" t="s">
        <x:v>47457</x:v>
      </x:c>
      <x:c r="C21847" s="7" t="s">
        <x:v>34602</x:v>
      </x:c>
      <x:c r="D21847" s="0" t="n">
        <x:v>1</x:v>
      </x:c>
      <x:c r="E21847" s="0" t="n">
        <x:v>0</x:v>
      </x:c>
      <x:c r="F21847" s="0" t="s">
        <x:v>14</x:v>
      </x:c>
      <x:c r="G21847" s="8" t="s">
        <x:v>15</x:v>
      </x:c>
      <x:c r="H21847" s="8" t="s">
        <x:v>15</x:v>
      </x:c>
      <x:c r="I21847" s="9" t="s">
        <x:v>47464</x:v>
      </x:c>
    </x:row>
    <x:row r="21848" spans="1:12">
      <x:c r="A21848" s="0" t="s">
        <x:v>47465</x:v>
      </x:c>
      <x:c r="B21848" s="7" t="s">
        <x:v>47457</x:v>
      </x:c>
      <x:c r="C21848" s="7" t="s">
        <x:v>34602</x:v>
      </x:c>
      <x:c r="D21848" s="0" t="n">
        <x:v>1</x:v>
      </x:c>
      <x:c r="E21848" s="0" t="n">
        <x:v>0</x:v>
      </x:c>
      <x:c r="F21848" s="0" t="s">
        <x:v>14</x:v>
      </x:c>
      <x:c r="G21848" s="8" t="s">
        <x:v>15</x:v>
      </x:c>
      <x:c r="H21848" s="8" t="s">
        <x:v>15</x:v>
      </x:c>
      <x:c r="I21848" s="9" t="s">
        <x:v>47466</x:v>
      </x:c>
    </x:row>
    <x:row r="21849" spans="1:12">
      <x:c r="A21849" s="0" t="s">
        <x:v>47467</x:v>
      </x:c>
      <x:c r="B21849" s="7" t="s">
        <x:v>47457</x:v>
      </x:c>
      <x:c r="C21849" s="7" t="s">
        <x:v>34602</x:v>
      </x:c>
      <x:c r="D21849" s="0" t="n">
        <x:v>1</x:v>
      </x:c>
      <x:c r="E21849" s="0" t="n">
        <x:v>0</x:v>
      </x:c>
      <x:c r="F21849" s="0" t="s">
        <x:v>14</x:v>
      </x:c>
      <x:c r="G21849" s="8" t="s">
        <x:v>37</x:v>
      </x:c>
      <x:c r="H21849" s="8" t="s">
        <x:v>15</x:v>
      </x:c>
      <x:c r="I21849" s="9" t="s">
        <x:v>47468</x:v>
      </x:c>
    </x:row>
    <x:row r="21850" spans="1:12">
      <x:c r="A21850" s="0" t="s">
        <x:v>47469</x:v>
      </x:c>
      <x:c r="B21850" s="7" t="s">
        <x:v>47457</x:v>
      </x:c>
      <x:c r="C21850" s="7" t="s">
        <x:v>34602</x:v>
      </x:c>
      <x:c r="D21850" s="0" t="n">
        <x:v>1</x:v>
      </x:c>
      <x:c r="E21850" s="0" t="n">
        <x:v>0</x:v>
      </x:c>
      <x:c r="F21850" s="0" t="s">
        <x:v>59</x:v>
      </x:c>
      <x:c r="G21850" s="8" t="s">
        <x:v>37</x:v>
      </x:c>
      <x:c r="H21850" s="8" t="s">
        <x:v>15</x:v>
      </x:c>
      <x:c r="I21850" s="9" t="s">
        <x:v>47470</x:v>
      </x:c>
    </x:row>
    <x:row r="21851" spans="1:12">
      <x:c r="A21851" s="0" t="s">
        <x:v>47471</x:v>
      </x:c>
      <x:c r="B21851" s="7" t="s">
        <x:v>47457</x:v>
      </x:c>
      <x:c r="C21851" s="7" t="s">
        <x:v>34602</x:v>
      </x:c>
      <x:c r="D21851" s="0" t="n">
        <x:v>3</x:v>
      </x:c>
      <x:c r="E21851" s="0" t="n">
        <x:v>0</x:v>
      </x:c>
      <x:c r="F21851" s="0" t="s">
        <x:v>14</x:v>
      </x:c>
      <x:c r="G21851" s="8" t="s">
        <x:v>37</x:v>
      </x:c>
      <x:c r="H21851" s="8" t="s">
        <x:v>15</x:v>
      </x:c>
      <x:c r="I21851" s="9" t="s">
        <x:v>47472</x:v>
      </x:c>
    </x:row>
    <x:row r="21852" spans="1:12">
      <x:c r="A21852" s="0" t="s">
        <x:v>47473</x:v>
      </x:c>
      <x:c r="B21852" s="7" t="s">
        <x:v>47457</x:v>
      </x:c>
      <x:c r="C21852" s="7" t="s">
        <x:v>34602</x:v>
      </x:c>
      <x:c r="D21852" s="0" t="n">
        <x:v>1</x:v>
      </x:c>
      <x:c r="E21852" s="0" t="n">
        <x:v>0</x:v>
      </x:c>
      <x:c r="F21852" s="0" t="s">
        <x:v>59</x:v>
      </x:c>
      <x:c r="G21852" s="8" t="s">
        <x:v>37</x:v>
      </x:c>
      <x:c r="H21852" s="8" t="s">
        <x:v>15</x:v>
      </x:c>
      <x:c r="I21852" s="9" t="s">
        <x:v>47474</x:v>
      </x:c>
    </x:row>
    <x:row r="21853" spans="1:12">
      <x:c r="A21853" s="0" t="s">
        <x:v>47475</x:v>
      </x:c>
      <x:c r="B21853" s="7" t="s">
        <x:v>47457</x:v>
      </x:c>
      <x:c r="C21853" s="7" t="s">
        <x:v>34602</x:v>
      </x:c>
      <x:c r="D21853" s="0" t="n">
        <x:v>3</x:v>
      </x:c>
      <x:c r="E21853" s="0" t="n">
        <x:v>0</x:v>
      </x:c>
      <x:c r="F21853" s="0" t="s">
        <x:v>59</x:v>
      </x:c>
      <x:c r="G21853" s="8" t="s">
        <x:v>37</x:v>
      </x:c>
      <x:c r="H21853" s="8" t="s">
        <x:v>15</x:v>
      </x:c>
      <x:c r="I21853" s="9" t="s">
        <x:v>47476</x:v>
      </x:c>
    </x:row>
    <x:row r="21854" spans="1:12">
      <x:c r="A21854" s="0" t="s">
        <x:v>47477</x:v>
      </x:c>
      <x:c r="B21854" s="7" t="s">
        <x:v>47457</x:v>
      </x:c>
      <x:c r="C21854" s="7" t="s">
        <x:v>34643</x:v>
      </x:c>
      <x:c r="D21854" s="0" t="n">
        <x:v>4</x:v>
      </x:c>
      <x:c r="E21854" s="0" t="n">
        <x:v>0</x:v>
      </x:c>
      <x:c r="F21854" s="0" t="s">
        <x:v>14</x:v>
      </x:c>
      <x:c r="G21854" s="8" t="s">
        <x:v>15</x:v>
      </x:c>
      <x:c r="H21854" s="8" t="s">
        <x:v>15</x:v>
      </x:c>
      <x:c r="I21854" s="9" t="s">
        <x:v>47478</x:v>
      </x:c>
    </x:row>
    <x:row r="21855" spans="1:12">
      <x:c r="A21855" s="0" t="s">
        <x:v>47479</x:v>
      </x:c>
      <x:c r="B21855" s="7" t="s">
        <x:v>47457</x:v>
      </x:c>
      <x:c r="C21855" s="7" t="s">
        <x:v>34643</x:v>
      </x:c>
      <x:c r="D21855" s="0" t="n">
        <x:v>1</x:v>
      </x:c>
      <x:c r="E21855" s="0" t="n">
        <x:v>0</x:v>
      </x:c>
      <x:c r="F21855" s="0" t="s">
        <x:v>14</x:v>
      </x:c>
      <x:c r="G21855" s="8" t="s">
        <x:v>37</x:v>
      </x:c>
      <x:c r="H21855" s="8" t="s">
        <x:v>15</x:v>
      </x:c>
      <x:c r="I21855" s="9" t="s">
        <x:v>47480</x:v>
      </x:c>
    </x:row>
    <x:row r="21856" spans="1:12">
      <x:c r="A21856" s="0" t="s">
        <x:v>47481</x:v>
      </x:c>
      <x:c r="B21856" s="7" t="s">
        <x:v>47457</x:v>
      </x:c>
      <x:c r="C21856" s="7" t="s">
        <x:v>34643</x:v>
      </x:c>
      <x:c r="D21856" s="0" t="n">
        <x:v>1</x:v>
      </x:c>
      <x:c r="E21856" s="0" t="n">
        <x:v>0</x:v>
      </x:c>
      <x:c r="F21856" s="0" t="s">
        <x:v>14</x:v>
      </x:c>
      <x:c r="G21856" s="8" t="s">
        <x:v>37</x:v>
      </x:c>
      <x:c r="H21856" s="8" t="s">
        <x:v>15</x:v>
      </x:c>
      <x:c r="I21856" s="9" t="s">
        <x:v>47482</x:v>
      </x:c>
    </x:row>
    <x:row r="21857" spans="1:12">
      <x:c r="A21857" s="0" t="s">
        <x:v>47483</x:v>
      </x:c>
      <x:c r="B21857" s="7" t="s">
        <x:v>47457</x:v>
      </x:c>
      <x:c r="C21857" s="7" t="s">
        <x:v>34643</x:v>
      </x:c>
      <x:c r="D21857" s="0" t="n">
        <x:v>1</x:v>
      </x:c>
      <x:c r="E21857" s="0" t="n">
        <x:v>0</x:v>
      </x:c>
      <x:c r="F21857" s="0" t="s">
        <x:v>14</x:v>
      </x:c>
      <x:c r="G21857" s="8" t="s">
        <x:v>15</x:v>
      </x:c>
      <x:c r="H21857" s="8" t="s">
        <x:v>15</x:v>
      </x:c>
      <x:c r="I21857" s="9" t="s">
        <x:v>47484</x:v>
      </x:c>
    </x:row>
    <x:row r="21858" spans="1:12">
      <x:c r="A21858" s="0" t="s">
        <x:v>47485</x:v>
      </x:c>
      <x:c r="B21858" s="7" t="s">
        <x:v>47486</x:v>
      </x:c>
      <x:c r="C21858" s="7" t="s">
        <x:v>34643</x:v>
      </x:c>
      <x:c r="D21858" s="0" t="n">
        <x:v>2</x:v>
      </x:c>
      <x:c r="E21858" s="0" t="n">
        <x:v>0</x:v>
      </x:c>
      <x:c r="F21858" s="0" t="s">
        <x:v>14</x:v>
      </x:c>
      <x:c r="G21858" s="8" t="s">
        <x:v>15</x:v>
      </x:c>
      <x:c r="H21858" s="8" t="s">
        <x:v>15</x:v>
      </x:c>
      <x:c r="I21858" s="9" t="s">
        <x:v>47487</x:v>
      </x:c>
    </x:row>
    <x:row r="21859" spans="1:12">
      <x:c r="A21859" s="0" t="s">
        <x:v>47488</x:v>
      </x:c>
      <x:c r="B21859" s="7" t="s">
        <x:v>47486</x:v>
      </x:c>
      <x:c r="C21859" s="7" t="s">
        <x:v>34643</x:v>
      </x:c>
      <x:c r="D21859" s="0" t="n">
        <x:v>8</x:v>
      </x:c>
      <x:c r="E21859" s="0" t="n">
        <x:v>0</x:v>
      </x:c>
      <x:c r="F21859" s="0" t="s">
        <x:v>14</x:v>
      </x:c>
      <x:c r="G21859" s="8" t="s">
        <x:v>37</x:v>
      </x:c>
      <x:c r="H21859" s="8" t="s">
        <x:v>15</x:v>
      </x:c>
      <x:c r="I21859" s="9" t="s">
        <x:v>47489</x:v>
      </x:c>
    </x:row>
    <x:row r="21860" spans="1:12">
      <x:c r="A21860" s="0" t="s">
        <x:v>47490</x:v>
      </x:c>
      <x:c r="B21860" s="7" t="s">
        <x:v>47486</x:v>
      </x:c>
      <x:c r="C21860" s="7" t="s">
        <x:v>34643</x:v>
      </x:c>
      <x:c r="D21860" s="0" t="n">
        <x:v>1</x:v>
      </x:c>
      <x:c r="E21860" s="0" t="n">
        <x:v>0</x:v>
      </x:c>
      <x:c r="F21860" s="0" t="s">
        <x:v>14</x:v>
      </x:c>
      <x:c r="G21860" s="8" t="s">
        <x:v>15</x:v>
      </x:c>
      <x:c r="H21860" s="8" t="s">
        <x:v>15</x:v>
      </x:c>
      <x:c r="I21860" s="9" t="s">
        <x:v>47491</x:v>
      </x:c>
    </x:row>
    <x:row r="21861" spans="1:12">
      <x:c r="A21861" s="0" t="s">
        <x:v>47492</x:v>
      </x:c>
      <x:c r="B21861" s="7" t="s">
        <x:v>47486</x:v>
      </x:c>
      <x:c r="C21861" s="7" t="s">
        <x:v>34643</x:v>
      </x:c>
      <x:c r="D21861" s="0" t="n">
        <x:v>5</x:v>
      </x:c>
      <x:c r="E21861" s="0" t="n">
        <x:v>0</x:v>
      </x:c>
      <x:c r="F21861" s="0" t="s">
        <x:v>14</x:v>
      </x:c>
      <x:c r="G21861" s="8" t="s">
        <x:v>15</x:v>
      </x:c>
      <x:c r="H21861" s="8" t="s">
        <x:v>15</x:v>
      </x:c>
      <x:c r="I21861" s="9" t="s">
        <x:v>47493</x:v>
      </x:c>
    </x:row>
    <x:row r="21862" spans="1:12">
      <x:c r="A21862" s="0" t="s">
        <x:v>47494</x:v>
      </x:c>
      <x:c r="B21862" s="7" t="s">
        <x:v>47486</x:v>
      </x:c>
      <x:c r="C21862" s="7" t="s">
        <x:v>34643</x:v>
      </x:c>
      <x:c r="D21862" s="0" t="n">
        <x:v>1</x:v>
      </x:c>
      <x:c r="E21862" s="0" t="n">
        <x:v>0</x:v>
      </x:c>
      <x:c r="F21862" s="0" t="s">
        <x:v>14</x:v>
      </x:c>
      <x:c r="G21862" s="8" t="s">
        <x:v>15</x:v>
      </x:c>
      <x:c r="H21862" s="8" t="s">
        <x:v>15</x:v>
      </x:c>
      <x:c r="I21862" s="9" t="s">
        <x:v>47495</x:v>
      </x:c>
    </x:row>
    <x:row r="21863" spans="1:12">
      <x:c r="A21863" s="0" t="s">
        <x:v>47496</x:v>
      </x:c>
      <x:c r="B21863" s="7" t="s">
        <x:v>47486</x:v>
      </x:c>
      <x:c r="C21863" s="7" t="s">
        <x:v>34643</x:v>
      </x:c>
      <x:c r="D21863" s="0" t="n">
        <x:v>1</x:v>
      </x:c>
      <x:c r="E21863" s="0" t="n">
        <x:v>0</x:v>
      </x:c>
      <x:c r="F21863" s="0" t="s">
        <x:v>14</x:v>
      </x:c>
      <x:c r="G21863" s="8" t="s">
        <x:v>15</x:v>
      </x:c>
      <x:c r="H21863" s="8" t="s">
        <x:v>15</x:v>
      </x:c>
      <x:c r="I21863" s="9" t="s">
        <x:v>47497</x:v>
      </x:c>
    </x:row>
    <x:row r="21864" spans="1:12">
      <x:c r="A21864" s="0" t="s">
        <x:v>47498</x:v>
      </x:c>
      <x:c r="B21864" s="7" t="s">
        <x:v>47486</x:v>
      </x:c>
      <x:c r="C21864" s="7" t="s">
        <x:v>34643</x:v>
      </x:c>
      <x:c r="D21864" s="0" t="n">
        <x:v>4</x:v>
      </x:c>
      <x:c r="E21864" s="0" t="n">
        <x:v>0</x:v>
      </x:c>
      <x:c r="F21864" s="0" t="s">
        <x:v>14</x:v>
      </x:c>
      <x:c r="G21864" s="8" t="s">
        <x:v>15</x:v>
      </x:c>
      <x:c r="H21864" s="8" t="s">
        <x:v>15</x:v>
      </x:c>
      <x:c r="I21864" s="9" t="s">
        <x:v>47499</x:v>
      </x:c>
    </x:row>
    <x:row r="21865" spans="1:12">
      <x:c r="A21865" s="0" t="s">
        <x:v>47500</x:v>
      </x:c>
      <x:c r="B21865" s="7" t="s">
        <x:v>47486</x:v>
      </x:c>
      <x:c r="C21865" s="7" t="s">
        <x:v>34643</x:v>
      </x:c>
      <x:c r="D21865" s="0" t="n">
        <x:v>1</x:v>
      </x:c>
      <x:c r="E21865" s="0" t="n">
        <x:v>0</x:v>
      </x:c>
      <x:c r="F21865" s="0" t="s">
        <x:v>14</x:v>
      </x:c>
      <x:c r="G21865" s="8" t="s">
        <x:v>15</x:v>
      </x:c>
      <x:c r="H21865" s="8" t="s">
        <x:v>15</x:v>
      </x:c>
      <x:c r="I21865" s="9" t="s">
        <x:v>47501</x:v>
      </x:c>
    </x:row>
    <x:row r="21866" spans="1:12">
      <x:c r="A21866" s="0" t="s">
        <x:v>47502</x:v>
      </x:c>
      <x:c r="B21866" s="7" t="s">
        <x:v>47486</x:v>
      </x:c>
      <x:c r="C21866" s="7" t="s">
        <x:v>34643</x:v>
      </x:c>
      <x:c r="D21866" s="0" t="n">
        <x:v>1</x:v>
      </x:c>
      <x:c r="E21866" s="0" t="n">
        <x:v>0</x:v>
      </x:c>
      <x:c r="F21866" s="0" t="s">
        <x:v>36</x:v>
      </x:c>
      <x:c r="G21866" s="8" t="s">
        <x:v>37</x:v>
      </x:c>
      <x:c r="H21866" s="8" t="s">
        <x:v>15</x:v>
      </x:c>
      <x:c r="I21866" s="9" t="s">
        <x:v>47503</x:v>
      </x:c>
    </x:row>
    <x:row r="21867" spans="1:12">
      <x:c r="A21867" s="0" t="s">
        <x:v>47504</x:v>
      </x:c>
      <x:c r="B21867" s="7" t="s">
        <x:v>47486</x:v>
      </x:c>
      <x:c r="C21867" s="7" t="s">
        <x:v>34643</x:v>
      </x:c>
      <x:c r="D21867" s="0" t="n">
        <x:v>1</x:v>
      </x:c>
      <x:c r="E21867" s="0" t="n">
        <x:v>0</x:v>
      </x:c>
      <x:c r="F21867" s="0" t="s">
        <x:v>14</x:v>
      </x:c>
      <x:c r="G21867" s="8" t="s">
        <x:v>15</x:v>
      </x:c>
      <x:c r="H21867" s="8" t="s">
        <x:v>15</x:v>
      </x:c>
      <x:c r="I21867" s="9" t="s">
        <x:v>47505</x:v>
      </x:c>
    </x:row>
    <x:row r="21868" spans="1:12">
      <x:c r="A21868" s="0" t="s">
        <x:v>47506</x:v>
      </x:c>
      <x:c r="B21868" s="7" t="s">
        <x:v>47486</x:v>
      </x:c>
      <x:c r="C21868" s="7" t="s">
        <x:v>34643</x:v>
      </x:c>
      <x:c r="D21868" s="0" t="n">
        <x:v>1</x:v>
      </x:c>
      <x:c r="E21868" s="0" t="n">
        <x:v>0</x:v>
      </x:c>
      <x:c r="F21868" s="0" t="s">
        <x:v>14</x:v>
      </x:c>
      <x:c r="G21868" s="8" t="s">
        <x:v>15</x:v>
      </x:c>
      <x:c r="H21868" s="8" t="s">
        <x:v>15</x:v>
      </x:c>
      <x:c r="I21868" s="9" t="s">
        <x:v>47507</x:v>
      </x:c>
    </x:row>
    <x:row r="21869" spans="1:12">
      <x:c r="A21869" s="0" t="s">
        <x:v>47508</x:v>
      </x:c>
      <x:c r="B21869" s="7" t="s">
        <x:v>47486</x:v>
      </x:c>
      <x:c r="C21869" s="7" t="s">
        <x:v>34643</x:v>
      </x:c>
      <x:c r="D21869" s="0" t="n">
        <x:v>2</x:v>
      </x:c>
      <x:c r="E21869" s="0" t="n">
        <x:v>0</x:v>
      </x:c>
      <x:c r="F21869" s="0" t="s">
        <x:v>14</x:v>
      </x:c>
      <x:c r="G21869" s="8" t="s">
        <x:v>15</x:v>
      </x:c>
      <x:c r="H21869" s="8" t="s">
        <x:v>15</x:v>
      </x:c>
      <x:c r="I21869" s="9" t="s">
        <x:v>47509</x:v>
      </x:c>
    </x:row>
    <x:row r="21870" spans="1:12">
      <x:c r="A21870" s="0" t="s">
        <x:v>47510</x:v>
      </x:c>
      <x:c r="B21870" s="7" t="s">
        <x:v>47486</x:v>
      </x:c>
      <x:c r="C21870" s="7" t="s">
        <x:v>34643</x:v>
      </x:c>
      <x:c r="D21870" s="0" t="n">
        <x:v>1</x:v>
      </x:c>
      <x:c r="E21870" s="0" t="n">
        <x:v>0</x:v>
      </x:c>
      <x:c r="F21870" s="0" t="s">
        <x:v>14</x:v>
      </x:c>
      <x:c r="G21870" s="8" t="s">
        <x:v>37</x:v>
      </x:c>
      <x:c r="H21870" s="8" t="s">
        <x:v>15</x:v>
      </x:c>
      <x:c r="I21870" s="9" t="s">
        <x:v>47511</x:v>
      </x:c>
    </x:row>
    <x:row r="21871" spans="1:12">
      <x:c r="A21871" s="0" t="s">
        <x:v>47512</x:v>
      </x:c>
      <x:c r="B21871" s="7" t="s">
        <x:v>47486</x:v>
      </x:c>
      <x:c r="C21871" s="7" t="s">
        <x:v>34643</x:v>
      </x:c>
      <x:c r="D21871" s="0" t="n">
        <x:v>4</x:v>
      </x:c>
      <x:c r="E21871" s="0" t="n">
        <x:v>0</x:v>
      </x:c>
      <x:c r="F21871" s="0" t="s">
        <x:v>14</x:v>
      </x:c>
      <x:c r="G21871" s="8" t="s">
        <x:v>15</x:v>
      </x:c>
      <x:c r="H21871" s="8" t="s">
        <x:v>15</x:v>
      </x:c>
      <x:c r="I21871" s="9" t="s">
        <x:v>47513</x:v>
      </x:c>
    </x:row>
    <x:row r="21872" spans="1:12">
      <x:c r="A21872" s="0" t="s">
        <x:v>47514</x:v>
      </x:c>
      <x:c r="B21872" s="7" t="s">
        <x:v>47486</x:v>
      </x:c>
      <x:c r="C21872" s="7" t="s">
        <x:v>34675</x:v>
      </x:c>
      <x:c r="D21872" s="0" t="n">
        <x:v>1</x:v>
      </x:c>
      <x:c r="E21872" s="0" t="n">
        <x:v>0</x:v>
      </x:c>
      <x:c r="F21872" s="0" t="s">
        <x:v>14</x:v>
      </x:c>
      <x:c r="G21872" s="8" t="s">
        <x:v>15</x:v>
      </x:c>
      <x:c r="H21872" s="8" t="s">
        <x:v>15</x:v>
      </x:c>
      <x:c r="I21872" s="9" t="s">
        <x:v>47515</x:v>
      </x:c>
    </x:row>
    <x:row r="21873" spans="1:12">
      <x:c r="A21873" s="0" t="s">
        <x:v>47516</x:v>
      </x:c>
      <x:c r="B21873" s="7" t="s">
        <x:v>47486</x:v>
      </x:c>
      <x:c r="C21873" s="7" t="s">
        <x:v>34675</x:v>
      </x:c>
      <x:c r="D21873" s="0" t="n">
        <x:v>1</x:v>
      </x:c>
      <x:c r="E21873" s="0" t="n">
        <x:v>0</x:v>
      </x:c>
      <x:c r="F21873" s="0" t="s">
        <x:v>14</x:v>
      </x:c>
      <x:c r="G21873" s="8" t="s">
        <x:v>15</x:v>
      </x:c>
      <x:c r="H21873" s="8" t="s">
        <x:v>15</x:v>
      </x:c>
      <x:c r="I21873" s="9" t="s">
        <x:v>47517</x:v>
      </x:c>
    </x:row>
    <x:row r="21874" spans="1:12">
      <x:c r="A21874" s="0" t="s">
        <x:v>47518</x:v>
      </x:c>
      <x:c r="B21874" s="7" t="s">
        <x:v>47486</x:v>
      </x:c>
      <x:c r="C21874" s="7" t="s">
        <x:v>34675</x:v>
      </x:c>
      <x:c r="D21874" s="0" t="n">
        <x:v>1</x:v>
      </x:c>
      <x:c r="E21874" s="0" t="n">
        <x:v>0</x:v>
      </x:c>
      <x:c r="F21874" s="0" t="s">
        <x:v>14</x:v>
      </x:c>
      <x:c r="G21874" s="8" t="s">
        <x:v>15</x:v>
      </x:c>
      <x:c r="H21874" s="8" t="s">
        <x:v>15</x:v>
      </x:c>
      <x:c r="I21874" s="9" t="s">
        <x:v>47519</x:v>
      </x:c>
    </x:row>
    <x:row r="21875" spans="1:12">
      <x:c r="A21875" s="0" t="s">
        <x:v>47520</x:v>
      </x:c>
      <x:c r="B21875" s="7" t="s">
        <x:v>47486</x:v>
      </x:c>
      <x:c r="C21875" s="7" t="s">
        <x:v>34675</x:v>
      </x:c>
      <x:c r="D21875" s="0" t="n">
        <x:v>2</x:v>
      </x:c>
      <x:c r="E21875" s="0" t="n">
        <x:v>0</x:v>
      </x:c>
      <x:c r="F21875" s="0" t="s">
        <x:v>14</x:v>
      </x:c>
      <x:c r="G21875" s="8" t="s">
        <x:v>37</x:v>
      </x:c>
      <x:c r="H21875" s="8" t="s">
        <x:v>15</x:v>
      </x:c>
      <x:c r="I21875" s="9" t="s">
        <x:v>47521</x:v>
      </x:c>
    </x:row>
    <x:row r="21876" spans="1:12">
      <x:c r="A21876" s="0" t="s">
        <x:v>47522</x:v>
      </x:c>
      <x:c r="B21876" s="7" t="s">
        <x:v>47486</x:v>
      </x:c>
      <x:c r="C21876" s="7" t="s">
        <x:v>34675</x:v>
      </x:c>
      <x:c r="D21876" s="0" t="n">
        <x:v>1</x:v>
      </x:c>
      <x:c r="E21876" s="0" t="n">
        <x:v>0</x:v>
      </x:c>
      <x:c r="F21876" s="0" t="s">
        <x:v>14</x:v>
      </x:c>
      <x:c r="G21876" s="8" t="s">
        <x:v>15</x:v>
      </x:c>
      <x:c r="H21876" s="8" t="s">
        <x:v>15</x:v>
      </x:c>
      <x:c r="I21876" s="9" t="s">
        <x:v>47523</x:v>
      </x:c>
    </x:row>
    <x:row r="21877" spans="1:12">
      <x:c r="A21877" s="0" t="s">
        <x:v>47524</x:v>
      </x:c>
      <x:c r="B21877" s="7" t="s">
        <x:v>47486</x:v>
      </x:c>
      <x:c r="C21877" s="7" t="s">
        <x:v>34675</x:v>
      </x:c>
      <x:c r="D21877" s="0" t="n">
        <x:v>6</x:v>
      </x:c>
      <x:c r="E21877" s="0" t="n">
        <x:v>0</x:v>
      </x:c>
      <x:c r="F21877" s="0" t="s">
        <x:v>14</x:v>
      </x:c>
      <x:c r="G21877" s="8" t="s">
        <x:v>37</x:v>
      </x:c>
      <x:c r="H21877" s="8" t="s">
        <x:v>15</x:v>
      </x:c>
      <x:c r="I21877" s="9" t="s">
        <x:v>47525</x:v>
      </x:c>
    </x:row>
    <x:row r="21878" spans="1:12">
      <x:c r="A21878" s="0" t="s">
        <x:v>47526</x:v>
      </x:c>
      <x:c r="B21878" s="7" t="s">
        <x:v>47527</x:v>
      </x:c>
      <x:c r="C21878" s="7" t="s">
        <x:v>34692</x:v>
      </x:c>
      <x:c r="D21878" s="0" t="n">
        <x:v>51</x:v>
      </x:c>
      <x:c r="E21878" s="0" t="n">
        <x:v>0</x:v>
      </x:c>
      <x:c r="F21878" s="0" t="s">
        <x:v>14</x:v>
      </x:c>
      <x:c r="G21878" s="8" t="s">
        <x:v>37</x:v>
      </x:c>
      <x:c r="H21878" s="8" t="s">
        <x:v>15</x:v>
      </x:c>
      <x:c r="I21878" s="9" t="s">
        <x:v>47528</x:v>
      </x:c>
    </x:row>
    <x:row r="21879" spans="1:12">
      <x:c r="A21879" s="0" t="s">
        <x:v>47529</x:v>
      </x:c>
      <x:c r="B21879" s="7" t="s">
        <x:v>47530</x:v>
      </x:c>
      <x:c r="C21879" s="7" t="s">
        <x:v>34692</x:v>
      </x:c>
      <x:c r="D21879" s="0" t="n">
        <x:v>1</x:v>
      </x:c>
      <x:c r="E21879" s="0" t="n">
        <x:v>0</x:v>
      </x:c>
      <x:c r="F21879" s="0" t="s">
        <x:v>14</x:v>
      </x:c>
      <x:c r="G21879" s="8" t="s">
        <x:v>37</x:v>
      </x:c>
      <x:c r="H21879" s="8" t="s">
        <x:v>15</x:v>
      </x:c>
      <x:c r="I21879" s="9" t="s">
        <x:v>47531</x:v>
      </x:c>
    </x:row>
    <x:row r="21880" spans="1:12">
      <x:c r="A21880" s="0" t="s">
        <x:v>47532</x:v>
      </x:c>
      <x:c r="B21880" s="7" t="s">
        <x:v>47530</x:v>
      </x:c>
      <x:c r="C21880" s="7" t="s">
        <x:v>34692</x:v>
      </x:c>
      <x:c r="D21880" s="0" t="n">
        <x:v>11</x:v>
      </x:c>
      <x:c r="E21880" s="0" t="n">
        <x:v>3</x:v>
      </x:c>
      <x:c r="F21880" s="0" t="s">
        <x:v>14</x:v>
      </x:c>
      <x:c r="G21880" s="8" t="s">
        <x:v>15</x:v>
      </x:c>
      <x:c r="H21880" s="8" t="s">
        <x:v>15</x:v>
      </x:c>
      <x:c r="I21880" s="9" t="s">
        <x:v>47533</x:v>
      </x:c>
    </x:row>
    <x:row r="21881" spans="1:12">
      <x:c r="A21881" s="0" t="s">
        <x:v>47534</x:v>
      </x:c>
      <x:c r="B21881" s="7" t="s">
        <x:v>47535</x:v>
      </x:c>
      <x:c r="C21881" s="7" t="s">
        <x:v>34692</x:v>
      </x:c>
      <x:c r="D21881" s="0" t="n">
        <x:v>1</x:v>
      </x:c>
      <x:c r="E21881" s="0" t="n">
        <x:v>0</x:v>
      </x:c>
      <x:c r="F21881" s="0" t="s">
        <x:v>14</x:v>
      </x:c>
      <x:c r="G21881" s="8" t="s">
        <x:v>15</x:v>
      </x:c>
      <x:c r="H21881" s="8" t="s">
        <x:v>15</x:v>
      </x:c>
      <x:c r="I21881" s="9" t="s">
        <x:v>47536</x:v>
      </x:c>
    </x:row>
    <x:row r="21882" spans="1:12">
      <x:c r="A21882" s="0" t="s">
        <x:v>47537</x:v>
      </x:c>
      <x:c r="B21882" s="7" t="s">
        <x:v>47535</x:v>
      </x:c>
      <x:c r="C21882" s="7" t="s">
        <x:v>47538</x:v>
      </x:c>
      <x:c r="D21882" s="0" t="n">
        <x:v>2</x:v>
      </x:c>
      <x:c r="E21882" s="0" t="n">
        <x:v>0</x:v>
      </x:c>
      <x:c r="F21882" s="0" t="s">
        <x:v>14</x:v>
      </x:c>
      <x:c r="G21882" s="8" t="s">
        <x:v>37</x:v>
      </x:c>
      <x:c r="H21882" s="8" t="s">
        <x:v>15</x:v>
      </x:c>
      <x:c r="I21882" s="9" t="s">
        <x:v>47539</x:v>
      </x:c>
    </x:row>
    <x:row r="21883" spans="1:12">
      <x:c r="A21883" s="0" t="s">
        <x:v>47540</x:v>
      </x:c>
      <x:c r="B21883" s="7" t="s">
        <x:v>47541</x:v>
      </x:c>
      <x:c r="C21883" s="7" t="s">
        <x:v>47538</x:v>
      </x:c>
      <x:c r="D21883" s="0" t="n">
        <x:v>1</x:v>
      </x:c>
      <x:c r="E21883" s="0" t="n">
        <x:v>0</x:v>
      </x:c>
      <x:c r="F21883" s="0" t="s">
        <x:v>14</x:v>
      </x:c>
      <x:c r="G21883" s="8" t="s">
        <x:v>15</x:v>
      </x:c>
      <x:c r="H21883" s="8" t="s">
        <x:v>15</x:v>
      </x:c>
      <x:c r="I21883" s="9" t="s">
        <x:v>47542</x:v>
      </x:c>
    </x:row>
    <x:row r="21884" spans="1:12">
      <x:c r="A21884" s="0" t="s">
        <x:v>47543</x:v>
      </x:c>
      <x:c r="B21884" s="7" t="s">
        <x:v>47541</x:v>
      </x:c>
      <x:c r="C21884" s="7" t="s">
        <x:v>47538</x:v>
      </x:c>
      <x:c r="D21884" s="0" t="n">
        <x:v>1</x:v>
      </x:c>
      <x:c r="E21884" s="0" t="n">
        <x:v>0</x:v>
      </x:c>
      <x:c r="F21884" s="0" t="s">
        <x:v>14</x:v>
      </x:c>
      <x:c r="G21884" s="8" t="s">
        <x:v>15</x:v>
      </x:c>
      <x:c r="H21884" s="8" t="s">
        <x:v>15</x:v>
      </x:c>
      <x:c r="I21884" s="9" t="s">
        <x:v>47544</x:v>
      </x:c>
    </x:row>
    <x:row r="21885" spans="1:12">
      <x:c r="A21885" s="0" t="s">
        <x:v>47545</x:v>
      </x:c>
      <x:c r="B21885" s="7" t="s">
        <x:v>47541</x:v>
      </x:c>
      <x:c r="C21885" s="7" t="s">
        <x:v>47538</x:v>
      </x:c>
      <x:c r="D21885" s="0" t="n">
        <x:v>2</x:v>
      </x:c>
      <x:c r="E21885" s="0" t="n">
        <x:v>0</x:v>
      </x:c>
      <x:c r="F21885" s="0" t="s">
        <x:v>36</x:v>
      </x:c>
      <x:c r="G21885" s="8" t="s">
        <x:v>37</x:v>
      </x:c>
      <x:c r="H21885" s="8" t="s">
        <x:v>15</x:v>
      </x:c>
      <x:c r="I21885" s="9" t="s">
        <x:v>47546</x:v>
      </x:c>
    </x:row>
    <x:row r="21886" spans="1:12">
      <x:c r="A21886" s="0" t="s">
        <x:v>47547</x:v>
      </x:c>
      <x:c r="B21886" s="7" t="s">
        <x:v>47548</x:v>
      </x:c>
      <x:c r="C21886" s="7" t="s">
        <x:v>47538</x:v>
      </x:c>
      <x:c r="D21886" s="0" t="n">
        <x:v>2</x:v>
      </x:c>
      <x:c r="E21886" s="0" t="n">
        <x:v>0</x:v>
      </x:c>
      <x:c r="F21886" s="0" t="s">
        <x:v>36</x:v>
      </x:c>
      <x:c r="G21886" s="8" t="s">
        <x:v>37</x:v>
      </x:c>
      <x:c r="H21886" s="8" t="s">
        <x:v>15</x:v>
      </x:c>
      <x:c r="I21886" s="9" t="s">
        <x:v>47549</x:v>
      </x:c>
    </x:row>
    <x:row r="21887" spans="1:12">
      <x:c r="A21887" s="0" t="s">
        <x:v>47550</x:v>
      </x:c>
      <x:c r="B21887" s="7" t="s">
        <x:v>47551</x:v>
      </x:c>
      <x:c r="C21887" s="7" t="s">
        <x:v>47538</x:v>
      </x:c>
      <x:c r="D21887" s="0" t="n">
        <x:v>1</x:v>
      </x:c>
      <x:c r="E21887" s="0" t="n">
        <x:v>0</x:v>
      </x:c>
      <x:c r="F21887" s="0" t="s">
        <x:v>14</x:v>
      </x:c>
      <x:c r="G21887" s="8" t="s">
        <x:v>15</x:v>
      </x:c>
      <x:c r="H21887" s="8" t="s">
        <x:v>15</x:v>
      </x:c>
      <x:c r="I21887" s="9" t="s">
        <x:v>47552</x:v>
      </x:c>
    </x:row>
    <x:row r="21888" spans="1:12">
      <x:c r="A21888" s="0" t="s">
        <x:v>47553</x:v>
      </x:c>
      <x:c r="B21888" s="7" t="s">
        <x:v>47551</x:v>
      </x:c>
      <x:c r="C21888" s="7" t="s">
        <x:v>47538</x:v>
      </x:c>
      <x:c r="D21888" s="0" t="n">
        <x:v>1</x:v>
      </x:c>
      <x:c r="E21888" s="0" t="n">
        <x:v>0</x:v>
      </x:c>
      <x:c r="F21888" s="0" t="s">
        <x:v>14</x:v>
      </x:c>
      <x:c r="G21888" s="8" t="s">
        <x:v>15</x:v>
      </x:c>
      <x:c r="H21888" s="8" t="s">
        <x:v>15</x:v>
      </x:c>
      <x:c r="I21888" s="9" t="s">
        <x:v>47554</x:v>
      </x:c>
    </x:row>
    <x:row r="21889" spans="1:12">
      <x:c r="A21889" s="0" t="s">
        <x:v>47555</x:v>
      </x:c>
      <x:c r="B21889" s="7" t="s">
        <x:v>47551</x:v>
      </x:c>
      <x:c r="C21889" s="7" t="s">
        <x:v>47538</x:v>
      </x:c>
      <x:c r="D21889" s="0" t="n">
        <x:v>1</x:v>
      </x:c>
      <x:c r="E21889" s="0" t="n">
        <x:v>0</x:v>
      </x:c>
      <x:c r="F21889" s="0" t="s">
        <x:v>14</x:v>
      </x:c>
      <x:c r="G21889" s="8" t="s">
        <x:v>37</x:v>
      </x:c>
      <x:c r="H21889" s="8" t="s">
        <x:v>15</x:v>
      </x:c>
      <x:c r="I21889" s="9" t="s">
        <x:v>47556</x:v>
      </x:c>
    </x:row>
    <x:row r="21890" spans="1:12">
      <x:c r="A21890" s="0" t="s">
        <x:v>47557</x:v>
      </x:c>
      <x:c r="B21890" s="7" t="s">
        <x:v>47551</x:v>
      </x:c>
      <x:c r="C21890" s="7" t="s">
        <x:v>47538</x:v>
      </x:c>
      <x:c r="D21890" s="0" t="n">
        <x:v>5</x:v>
      </x:c>
      <x:c r="E21890" s="0" t="n">
        <x:v>0</x:v>
      </x:c>
      <x:c r="F21890" s="0" t="s">
        <x:v>14</x:v>
      </x:c>
      <x:c r="G21890" s="8" t="s">
        <x:v>37</x:v>
      </x:c>
      <x:c r="H21890" s="8" t="s">
        <x:v>15</x:v>
      </x:c>
      <x:c r="I21890" s="9" t="s">
        <x:v>47558</x:v>
      </x:c>
    </x:row>
    <x:row r="21891" spans="1:12">
      <x:c r="A21891" s="0" t="s">
        <x:v>47559</x:v>
      </x:c>
      <x:c r="B21891" s="7" t="s">
        <x:v>47551</x:v>
      </x:c>
      <x:c r="C21891" s="7" t="s">
        <x:v>47538</x:v>
      </x:c>
      <x:c r="D21891" s="0" t="n">
        <x:v>1</x:v>
      </x:c>
      <x:c r="E21891" s="0" t="n">
        <x:v>0</x:v>
      </x:c>
      <x:c r="F21891" s="0" t="s">
        <x:v>14</x:v>
      </x:c>
      <x:c r="G21891" s="8" t="s">
        <x:v>37</x:v>
      </x:c>
      <x:c r="H21891" s="8" t="s">
        <x:v>15</x:v>
      </x:c>
      <x:c r="I21891" s="9" t="s">
        <x:v>47560</x:v>
      </x:c>
    </x:row>
    <x:row r="21892" spans="1:12">
      <x:c r="A21892" s="0" t="s">
        <x:v>47561</x:v>
      </x:c>
      <x:c r="B21892" s="7" t="s">
        <x:v>47551</x:v>
      </x:c>
      <x:c r="C21892" s="7" t="s">
        <x:v>34725</x:v>
      </x:c>
      <x:c r="D21892" s="0" t="n">
        <x:v>27</x:v>
      </x:c>
      <x:c r="E21892" s="0" t="n">
        <x:v>2</x:v>
      </x:c>
      <x:c r="F21892" s="0" t="s">
        <x:v>14</x:v>
      </x:c>
      <x:c r="G21892" s="8" t="s">
        <x:v>37</x:v>
      </x:c>
      <x:c r="H21892" s="8" t="s">
        <x:v>15</x:v>
      </x:c>
      <x:c r="I21892" s="9" t="s">
        <x:v>47562</x:v>
      </x:c>
    </x:row>
    <x:row r="21893" spans="1:12">
      <x:c r="A21893" s="0" t="s">
        <x:v>47563</x:v>
      </x:c>
      <x:c r="B21893" s="7" t="s">
        <x:v>47564</x:v>
      </x:c>
      <x:c r="C21893" s="7" t="s">
        <x:v>34725</x:v>
      </x:c>
      <x:c r="D21893" s="0" t="n">
        <x:v>2</x:v>
      </x:c>
      <x:c r="E21893" s="0" t="n">
        <x:v>0</x:v>
      </x:c>
      <x:c r="F21893" s="0" t="s">
        <x:v>14</x:v>
      </x:c>
      <x:c r="G21893" s="8" t="s">
        <x:v>37</x:v>
      </x:c>
      <x:c r="H21893" s="8" t="s">
        <x:v>15</x:v>
      </x:c>
      <x:c r="I21893" s="9" t="s">
        <x:v>47565</x:v>
      </x:c>
    </x:row>
    <x:row r="21894" spans="1:12">
      <x:c r="A21894" s="0" t="s">
        <x:v>47566</x:v>
      </x:c>
      <x:c r="B21894" s="7" t="s">
        <x:v>47564</x:v>
      </x:c>
      <x:c r="C21894" s="7" t="s">
        <x:v>34725</x:v>
      </x:c>
      <x:c r="D21894" s="0" t="n">
        <x:v>1</x:v>
      </x:c>
      <x:c r="E21894" s="0" t="n">
        <x:v>0</x:v>
      </x:c>
      <x:c r="F21894" s="0" t="s">
        <x:v>14</x:v>
      </x:c>
      <x:c r="G21894" s="8" t="s">
        <x:v>15</x:v>
      </x:c>
      <x:c r="H21894" s="8" t="s">
        <x:v>15</x:v>
      </x:c>
      <x:c r="I21894" s="9" t="s">
        <x:v>47567</x:v>
      </x:c>
    </x:row>
    <x:row r="21895" spans="1:12">
      <x:c r="A21895" s="0" t="s">
        <x:v>47568</x:v>
      </x:c>
      <x:c r="B21895" s="7" t="s">
        <x:v>47564</x:v>
      </x:c>
      <x:c r="C21895" s="7" t="s">
        <x:v>34725</x:v>
      </x:c>
      <x:c r="D21895" s="0" t="n">
        <x:v>1</x:v>
      </x:c>
      <x:c r="E21895" s="0" t="n">
        <x:v>0</x:v>
      </x:c>
      <x:c r="F21895" s="0" t="s">
        <x:v>14</x:v>
      </x:c>
      <x:c r="G21895" s="8" t="s">
        <x:v>15</x:v>
      </x:c>
      <x:c r="H21895" s="8" t="s">
        <x:v>15</x:v>
      </x:c>
      <x:c r="I21895" s="9" t="s">
        <x:v>47569</x:v>
      </x:c>
    </x:row>
    <x:row r="21896" spans="1:12">
      <x:c r="A21896" s="0" t="s">
        <x:v>47570</x:v>
      </x:c>
      <x:c r="B21896" s="7" t="s">
        <x:v>47564</x:v>
      </x:c>
      <x:c r="C21896" s="7" t="s">
        <x:v>34725</x:v>
      </x:c>
      <x:c r="D21896" s="0" t="n">
        <x:v>15</x:v>
      </x:c>
      <x:c r="E21896" s="0" t="n">
        <x:v>0</x:v>
      </x:c>
      <x:c r="F21896" s="0" t="s">
        <x:v>14</x:v>
      </x:c>
      <x:c r="G21896" s="8" t="s">
        <x:v>15</x:v>
      </x:c>
      <x:c r="H21896" s="8" t="s">
        <x:v>15</x:v>
      </x:c>
      <x:c r="I21896" s="9" t="s">
        <x:v>47571</x:v>
      </x:c>
    </x:row>
    <x:row r="21897" spans="1:12">
      <x:c r="A21897" s="0" t="s">
        <x:v>47572</x:v>
      </x:c>
      <x:c r="B21897" s="7" t="s">
        <x:v>47573</x:v>
      </x:c>
      <x:c r="C21897" s="7" t="s">
        <x:v>34725</x:v>
      </x:c>
      <x:c r="D21897" s="0" t="n">
        <x:v>3</x:v>
      </x:c>
      <x:c r="E21897" s="0" t="n">
        <x:v>0</x:v>
      </x:c>
      <x:c r="F21897" s="0" t="s">
        <x:v>59</x:v>
      </x:c>
      <x:c r="G21897" s="8" t="s">
        <x:v>37</x:v>
      </x:c>
      <x:c r="H21897" s="8" t="s">
        <x:v>15</x:v>
      </x:c>
      <x:c r="I21897" s="9" t="s">
        <x:v>47574</x:v>
      </x:c>
    </x:row>
    <x:row r="21898" spans="1:12">
      <x:c r="A21898" s="0" t="s">
        <x:v>47575</x:v>
      </x:c>
      <x:c r="B21898" s="7" t="s">
        <x:v>47573</x:v>
      </x:c>
      <x:c r="C21898" s="7" t="s">
        <x:v>34725</x:v>
      </x:c>
      <x:c r="D21898" s="0" t="n">
        <x:v>1</x:v>
      </x:c>
      <x:c r="E21898" s="0" t="n">
        <x:v>0</x:v>
      </x:c>
      <x:c r="F21898" s="0" t="s">
        <x:v>14</x:v>
      </x:c>
      <x:c r="G21898" s="8" t="s">
        <x:v>37</x:v>
      </x:c>
      <x:c r="H21898" s="8" t="s">
        <x:v>15</x:v>
      </x:c>
      <x:c r="I21898" s="9" t="s">
        <x:v>47576</x:v>
      </x:c>
    </x:row>
    <x:row r="21899" spans="1:12">
      <x:c r="A21899" s="0" t="s">
        <x:v>47577</x:v>
      </x:c>
      <x:c r="B21899" s="7" t="s">
        <x:v>47573</x:v>
      </x:c>
      <x:c r="C21899" s="7" t="s">
        <x:v>34731</x:v>
      </x:c>
      <x:c r="D21899" s="0" t="n">
        <x:v>12</x:v>
      </x:c>
      <x:c r="E21899" s="0" t="n">
        <x:v>0</x:v>
      </x:c>
      <x:c r="F21899" s="0" t="s">
        <x:v>14</x:v>
      </x:c>
      <x:c r="G21899" s="8" t="s">
        <x:v>37</x:v>
      </x:c>
      <x:c r="H21899" s="8" t="s">
        <x:v>15</x:v>
      </x:c>
      <x:c r="I21899" s="9" t="s">
        <x:v>47578</x:v>
      </x:c>
    </x:row>
    <x:row r="21900" spans="1:12">
      <x:c r="A21900" s="0" t="s">
        <x:v>47579</x:v>
      </x:c>
      <x:c r="B21900" s="7" t="s">
        <x:v>47573</x:v>
      </x:c>
      <x:c r="C21900" s="7" t="s">
        <x:v>34731</x:v>
      </x:c>
      <x:c r="D21900" s="0" t="n">
        <x:v>1</x:v>
      </x:c>
      <x:c r="E21900" s="0" t="n">
        <x:v>0</x:v>
      </x:c>
      <x:c r="F21900" s="0" t="s">
        <x:v>14</x:v>
      </x:c>
      <x:c r="G21900" s="8" t="s">
        <x:v>15</x:v>
      </x:c>
      <x:c r="H21900" s="8" t="s">
        <x:v>15</x:v>
      </x:c>
      <x:c r="I21900" s="9" t="s">
        <x:v>47580</x:v>
      </x:c>
    </x:row>
    <x:row r="21901" spans="1:12">
      <x:c r="A21901" s="0" t="s">
        <x:v>47581</x:v>
      </x:c>
      <x:c r="B21901" s="7" t="s">
        <x:v>47573</x:v>
      </x:c>
      <x:c r="C21901" s="7" t="s">
        <x:v>34731</x:v>
      </x:c>
      <x:c r="D21901" s="0" t="n">
        <x:v>7</x:v>
      </x:c>
      <x:c r="E21901" s="0" t="n">
        <x:v>0</x:v>
      </x:c>
      <x:c r="F21901" s="0" t="s">
        <x:v>14</x:v>
      </x:c>
      <x:c r="G21901" s="8" t="s">
        <x:v>15</x:v>
      </x:c>
      <x:c r="H21901" s="8" t="s">
        <x:v>15</x:v>
      </x:c>
      <x:c r="I21901" s="9" t="s">
        <x:v>47582</x:v>
      </x:c>
    </x:row>
    <x:row r="21902" spans="1:12">
      <x:c r="A21902" s="0" t="s">
        <x:v>47583</x:v>
      </x:c>
      <x:c r="B21902" s="7" t="s">
        <x:v>47573</x:v>
      </x:c>
      <x:c r="C21902" s="7" t="s">
        <x:v>34731</x:v>
      </x:c>
      <x:c r="D21902" s="0" t="n">
        <x:v>1</x:v>
      </x:c>
      <x:c r="E21902" s="0" t="n">
        <x:v>0</x:v>
      </x:c>
      <x:c r="F21902" s="0" t="s">
        <x:v>14</x:v>
      </x:c>
      <x:c r="G21902" s="8" t="s">
        <x:v>37</x:v>
      </x:c>
      <x:c r="H21902" s="8" t="s">
        <x:v>15</x:v>
      </x:c>
      <x:c r="I21902" s="9" t="s">
        <x:v>47584</x:v>
      </x:c>
    </x:row>
    <x:row r="21903" spans="1:12">
      <x:c r="A21903" s="0" t="s">
        <x:v>47585</x:v>
      </x:c>
      <x:c r="B21903" s="7" t="s">
        <x:v>47573</x:v>
      </x:c>
      <x:c r="C21903" s="7" t="s">
        <x:v>34731</x:v>
      </x:c>
      <x:c r="D21903" s="0" t="n">
        <x:v>1</x:v>
      </x:c>
      <x:c r="E21903" s="0" t="n">
        <x:v>0</x:v>
      </x:c>
      <x:c r="F21903" s="0" t="s">
        <x:v>14</x:v>
      </x:c>
      <x:c r="G21903" s="8" t="s">
        <x:v>15</x:v>
      </x:c>
      <x:c r="H21903" s="8" t="s">
        <x:v>15</x:v>
      </x:c>
      <x:c r="I21903" s="9" t="s">
        <x:v>47586</x:v>
      </x:c>
    </x:row>
    <x:row r="21904" spans="1:12">
      <x:c r="A21904" s="0" t="s">
        <x:v>47587</x:v>
      </x:c>
      <x:c r="B21904" s="7" t="s">
        <x:v>47573</x:v>
      </x:c>
      <x:c r="C21904" s="7" t="s">
        <x:v>34731</x:v>
      </x:c>
      <x:c r="D21904" s="0" t="n">
        <x:v>1</x:v>
      </x:c>
      <x:c r="E21904" s="0" t="n">
        <x:v>0</x:v>
      </x:c>
      <x:c r="F21904" s="0" t="s">
        <x:v>14</x:v>
      </x:c>
      <x:c r="G21904" s="8" t="s">
        <x:v>15</x:v>
      </x:c>
      <x:c r="H21904" s="8" t="s">
        <x:v>15</x:v>
      </x:c>
      <x:c r="I21904" s="9" t="s">
        <x:v>47588</x:v>
      </x:c>
    </x:row>
    <x:row r="21905" spans="1:12">
      <x:c r="A21905" s="0" t="s">
        <x:v>47589</x:v>
      </x:c>
      <x:c r="B21905" s="7" t="s">
        <x:v>47590</x:v>
      </x:c>
      <x:c r="C21905" s="7" t="s">
        <x:v>34731</x:v>
      </x:c>
      <x:c r="D21905" s="0" t="n">
        <x:v>1</x:v>
      </x:c>
      <x:c r="E21905" s="0" t="n">
        <x:v>0</x:v>
      </x:c>
      <x:c r="F21905" s="0" t="s">
        <x:v>14</x:v>
      </x:c>
      <x:c r="G21905" s="8" t="s">
        <x:v>37</x:v>
      </x:c>
      <x:c r="H21905" s="8" t="s">
        <x:v>15</x:v>
      </x:c>
      <x:c r="I21905" s="9" t="s">
        <x:v>47591</x:v>
      </x:c>
    </x:row>
    <x:row r="21906" spans="1:12">
      <x:c r="A21906" s="0" t="s">
        <x:v>47592</x:v>
      </x:c>
      <x:c r="B21906" s="7" t="s">
        <x:v>47590</x:v>
      </x:c>
      <x:c r="C21906" s="7" t="s">
        <x:v>34731</x:v>
      </x:c>
      <x:c r="D21906" s="0" t="n">
        <x:v>4</x:v>
      </x:c>
      <x:c r="E21906" s="0" t="n">
        <x:v>0</x:v>
      </x:c>
      <x:c r="F21906" s="0" t="s">
        <x:v>14</x:v>
      </x:c>
      <x:c r="G21906" s="8" t="s">
        <x:v>15</x:v>
      </x:c>
      <x:c r="H21906" s="8" t="s">
        <x:v>15</x:v>
      </x:c>
      <x:c r="I21906" s="9" t="s">
        <x:v>47593</x:v>
      </x:c>
    </x:row>
    <x:row r="21907" spans="1:12">
      <x:c r="A21907" s="0" t="s">
        <x:v>47594</x:v>
      </x:c>
      <x:c r="B21907" s="7" t="s">
        <x:v>47590</x:v>
      </x:c>
      <x:c r="C21907" s="7" t="s">
        <x:v>34731</x:v>
      </x:c>
      <x:c r="D21907" s="0" t="n">
        <x:v>1</x:v>
      </x:c>
      <x:c r="E21907" s="0" t="n">
        <x:v>0</x:v>
      </x:c>
      <x:c r="F21907" s="0" t="s">
        <x:v>14</x:v>
      </x:c>
      <x:c r="G21907" s="8" t="s">
        <x:v>37</x:v>
      </x:c>
      <x:c r="H21907" s="8" t="s">
        <x:v>15</x:v>
      </x:c>
      <x:c r="I21907" s="9" t="s">
        <x:v>47595</x:v>
      </x:c>
    </x:row>
    <x:row r="21908" spans="1:12">
      <x:c r="A21908" s="0" t="s">
        <x:v>47596</x:v>
      </x:c>
      <x:c r="B21908" s="7" t="s">
        <x:v>47590</x:v>
      </x:c>
      <x:c r="C21908" s="7" t="s">
        <x:v>34731</x:v>
      </x:c>
      <x:c r="D21908" s="0" t="n">
        <x:v>12</x:v>
      </x:c>
      <x:c r="E21908" s="0" t="n">
        <x:v>2</x:v>
      </x:c>
      <x:c r="F21908" s="0" t="s">
        <x:v>14</x:v>
      </x:c>
      <x:c r="G21908" s="8" t="s">
        <x:v>37</x:v>
      </x:c>
      <x:c r="H21908" s="8" t="s">
        <x:v>15</x:v>
      </x:c>
      <x:c r="I21908" s="9" t="s">
        <x:v>47597</x:v>
      </x:c>
    </x:row>
    <x:row r="21909" spans="1:12">
      <x:c r="A21909" s="0" t="s">
        <x:v>47598</x:v>
      </x:c>
      <x:c r="B21909" s="7" t="s">
        <x:v>47590</x:v>
      </x:c>
      <x:c r="C21909" s="7" t="s">
        <x:v>34731</x:v>
      </x:c>
      <x:c r="D21909" s="0" t="n">
        <x:v>1</x:v>
      </x:c>
      <x:c r="E21909" s="0" t="n">
        <x:v>0</x:v>
      </x:c>
      <x:c r="F21909" s="0" t="s">
        <x:v>14</x:v>
      </x:c>
      <x:c r="G21909" s="8" t="s">
        <x:v>37</x:v>
      </x:c>
      <x:c r="H21909" s="8" t="s">
        <x:v>15</x:v>
      </x:c>
      <x:c r="I21909" s="9" t="s">
        <x:v>47599</x:v>
      </x:c>
    </x:row>
    <x:row r="21910" spans="1:12">
      <x:c r="A21910" s="0" t="s">
        <x:v>47600</x:v>
      </x:c>
      <x:c r="B21910" s="7" t="s">
        <x:v>47590</x:v>
      </x:c>
      <x:c r="C21910" s="7" t="s">
        <x:v>34731</x:v>
      </x:c>
      <x:c r="D21910" s="0" t="n">
        <x:v>1</x:v>
      </x:c>
      <x:c r="E21910" s="0" t="n">
        <x:v>0</x:v>
      </x:c>
      <x:c r="F21910" s="0" t="s">
        <x:v>14</x:v>
      </x:c>
      <x:c r="G21910" s="8" t="s">
        <x:v>15</x:v>
      </x:c>
      <x:c r="H21910" s="8" t="s">
        <x:v>15</x:v>
      </x:c>
      <x:c r="I21910" s="9" t="s">
        <x:v>47601</x:v>
      </x:c>
    </x:row>
    <x:row r="21911" spans="1:12">
      <x:c r="A21911" s="0" t="s">
        <x:v>47602</x:v>
      </x:c>
      <x:c r="B21911" s="7" t="s">
        <x:v>47590</x:v>
      </x:c>
      <x:c r="C21911" s="7" t="s">
        <x:v>34731</x:v>
      </x:c>
      <x:c r="D21911" s="0" t="n">
        <x:v>1</x:v>
      </x:c>
      <x:c r="E21911" s="0" t="n">
        <x:v>0</x:v>
      </x:c>
      <x:c r="F21911" s="0" t="s">
        <x:v>14</x:v>
      </x:c>
      <x:c r="G21911" s="8" t="s">
        <x:v>37</x:v>
      </x:c>
      <x:c r="H21911" s="8" t="s">
        <x:v>15</x:v>
      </x:c>
      <x:c r="I21911" s="9" t="s">
        <x:v>47603</x:v>
      </x:c>
    </x:row>
    <x:row r="21912" spans="1:12">
      <x:c r="A21912" s="0" t="s">
        <x:v>47604</x:v>
      </x:c>
      <x:c r="B21912" s="7" t="s">
        <x:v>47590</x:v>
      </x:c>
      <x:c r="C21912" s="7" t="s">
        <x:v>34731</x:v>
      </x:c>
      <x:c r="D21912" s="0" t="n">
        <x:v>3</x:v>
      </x:c>
      <x:c r="E21912" s="0" t="n">
        <x:v>0</x:v>
      </x:c>
      <x:c r="F21912" s="0" t="s">
        <x:v>14</x:v>
      </x:c>
      <x:c r="G21912" s="8" t="s">
        <x:v>37</x:v>
      </x:c>
      <x:c r="H21912" s="8" t="s">
        <x:v>15</x:v>
      </x:c>
      <x:c r="I21912" s="9" t="s">
        <x:v>47605</x:v>
      </x:c>
    </x:row>
    <x:row r="21913" spans="1:12">
      <x:c r="A21913" s="0" t="s">
        <x:v>47606</x:v>
      </x:c>
      <x:c r="B21913" s="7" t="s">
        <x:v>47590</x:v>
      </x:c>
      <x:c r="C21913" s="7" t="s">
        <x:v>34731</x:v>
      </x:c>
      <x:c r="D21913" s="0" t="n">
        <x:v>1</x:v>
      </x:c>
      <x:c r="E21913" s="0" t="n">
        <x:v>0</x:v>
      </x:c>
      <x:c r="F21913" s="0" t="s">
        <x:v>14</x:v>
      </x:c>
      <x:c r="G21913" s="8" t="s">
        <x:v>15</x:v>
      </x:c>
      <x:c r="H21913" s="8" t="s">
        <x:v>15</x:v>
      </x:c>
      <x:c r="I21913" s="9" t="s">
        <x:v>47607</x:v>
      </x:c>
    </x:row>
    <x:row r="21914" spans="1:12">
      <x:c r="A21914" s="0" t="s">
        <x:v>47608</x:v>
      </x:c>
      <x:c r="B21914" s="7" t="s">
        <x:v>47590</x:v>
      </x:c>
      <x:c r="C21914" s="7" t="s">
        <x:v>34746</x:v>
      </x:c>
      <x:c r="D21914" s="0" t="n">
        <x:v>5</x:v>
      </x:c>
      <x:c r="E21914" s="0" t="n">
        <x:v>0</x:v>
      </x:c>
      <x:c r="F21914" s="0" t="s">
        <x:v>14</x:v>
      </x:c>
      <x:c r="G21914" s="8" t="s">
        <x:v>15</x:v>
      </x:c>
      <x:c r="H21914" s="8" t="s">
        <x:v>15</x:v>
      </x:c>
      <x:c r="I21914" s="9" t="s">
        <x:v>47609</x:v>
      </x:c>
    </x:row>
    <x:row r="21915" spans="1:12">
      <x:c r="A21915" s="0" t="s">
        <x:v>47610</x:v>
      </x:c>
      <x:c r="B21915" s="7" t="s">
        <x:v>47611</x:v>
      </x:c>
      <x:c r="C21915" s="7" t="s">
        <x:v>34746</x:v>
      </x:c>
      <x:c r="D21915" s="0" t="n">
        <x:v>1</x:v>
      </x:c>
      <x:c r="E21915" s="0" t="n">
        <x:v>0</x:v>
      </x:c>
      <x:c r="F21915" s="0" t="s">
        <x:v>59</x:v>
      </x:c>
      <x:c r="G21915" s="8" t="s">
        <x:v>37</x:v>
      </x:c>
      <x:c r="H21915" s="8" t="s">
        <x:v>15</x:v>
      </x:c>
      <x:c r="I21915" s="9" t="s">
        <x:v>47612</x:v>
      </x:c>
    </x:row>
    <x:row r="21916" spans="1:12">
      <x:c r="A21916" s="0" t="s">
        <x:v>47613</x:v>
      </x:c>
      <x:c r="B21916" s="7" t="s">
        <x:v>47611</x:v>
      </x:c>
      <x:c r="C21916" s="7" t="s">
        <x:v>34746</x:v>
      </x:c>
      <x:c r="D21916" s="0" t="n">
        <x:v>3</x:v>
      </x:c>
      <x:c r="E21916" s="0" t="n">
        <x:v>0</x:v>
      </x:c>
      <x:c r="F21916" s="0" t="s">
        <x:v>59</x:v>
      </x:c>
      <x:c r="G21916" s="8" t="s">
        <x:v>37</x:v>
      </x:c>
      <x:c r="H21916" s="8" t="s">
        <x:v>15</x:v>
      </x:c>
      <x:c r="I21916" s="9" t="s">
        <x:v>47614</x:v>
      </x:c>
    </x:row>
    <x:row r="21917" spans="1:12">
      <x:c r="A21917" s="0" t="s">
        <x:v>47615</x:v>
      </x:c>
      <x:c r="B21917" s="7" t="s">
        <x:v>47611</x:v>
      </x:c>
      <x:c r="C21917" s="7" t="s">
        <x:v>34746</x:v>
      </x:c>
      <x:c r="D21917" s="0" t="n">
        <x:v>1</x:v>
      </x:c>
      <x:c r="E21917" s="0" t="n">
        <x:v>0</x:v>
      </x:c>
      <x:c r="F21917" s="0" t="s">
        <x:v>14</x:v>
      </x:c>
      <x:c r="G21917" s="8" t="s">
        <x:v>37</x:v>
      </x:c>
      <x:c r="H21917" s="8" t="s">
        <x:v>15</x:v>
      </x:c>
      <x:c r="I21917" s="9" t="s">
        <x:v>47616</x:v>
      </x:c>
    </x:row>
    <x:row r="21918" spans="1:12">
      <x:c r="A21918" s="0" t="s">
        <x:v>47617</x:v>
      </x:c>
      <x:c r="B21918" s="7" t="s">
        <x:v>47611</x:v>
      </x:c>
      <x:c r="C21918" s="7" t="s">
        <x:v>34746</x:v>
      </x:c>
      <x:c r="D21918" s="0" t="n">
        <x:v>3</x:v>
      </x:c>
      <x:c r="E21918" s="0" t="n">
        <x:v>0</x:v>
      </x:c>
      <x:c r="F21918" s="0" t="s">
        <x:v>36</x:v>
      </x:c>
      <x:c r="G21918" s="8" t="s">
        <x:v>37</x:v>
      </x:c>
      <x:c r="H21918" s="8" t="s">
        <x:v>15</x:v>
      </x:c>
      <x:c r="I21918" s="9" t="s">
        <x:v>47618</x:v>
      </x:c>
    </x:row>
    <x:row r="21919" spans="1:12">
      <x:c r="A21919" s="0" t="s">
        <x:v>47619</x:v>
      </x:c>
      <x:c r="B21919" s="7" t="s">
        <x:v>47611</x:v>
      </x:c>
      <x:c r="C21919" s="7" t="s">
        <x:v>34746</x:v>
      </x:c>
      <x:c r="D21919" s="0" t="n">
        <x:v>1</x:v>
      </x:c>
      <x:c r="E21919" s="0" t="n">
        <x:v>0</x:v>
      </x:c>
      <x:c r="F21919" s="0" t="s">
        <x:v>36</x:v>
      </x:c>
      <x:c r="G21919" s="8" t="s">
        <x:v>37</x:v>
      </x:c>
      <x:c r="H21919" s="8" t="s">
        <x:v>15</x:v>
      </x:c>
      <x:c r="I21919" s="9" t="s">
        <x:v>47620</x:v>
      </x:c>
    </x:row>
    <x:row r="21920" spans="1:12">
      <x:c r="A21920" s="0" t="s">
        <x:v>47621</x:v>
      </x:c>
      <x:c r="B21920" s="7" t="s">
        <x:v>47611</x:v>
      </x:c>
      <x:c r="C21920" s="7" t="s">
        <x:v>34746</x:v>
      </x:c>
      <x:c r="D21920" s="0" t="n">
        <x:v>1</x:v>
      </x:c>
      <x:c r="E21920" s="0" t="n">
        <x:v>0</x:v>
      </x:c>
      <x:c r="F21920" s="0" t="s">
        <x:v>14</x:v>
      </x:c>
      <x:c r="G21920" s="8" t="s">
        <x:v>15</x:v>
      </x:c>
      <x:c r="H21920" s="8" t="s">
        <x:v>15</x:v>
      </x:c>
      <x:c r="I21920" s="9" t="s">
        <x:v>47622</x:v>
      </x:c>
    </x:row>
    <x:row r="21921" spans="1:12">
      <x:c r="A21921" s="0" t="s">
        <x:v>47623</x:v>
      </x:c>
      <x:c r="B21921" s="7" t="s">
        <x:v>47611</x:v>
      </x:c>
      <x:c r="C21921" s="7" t="s">
        <x:v>34746</x:v>
      </x:c>
      <x:c r="D21921" s="0" t="n">
        <x:v>1</x:v>
      </x:c>
      <x:c r="E21921" s="0" t="n">
        <x:v>0</x:v>
      </x:c>
      <x:c r="F21921" s="0" t="s">
        <x:v>14</x:v>
      </x:c>
      <x:c r="G21921" s="8" t="s">
        <x:v>15</x:v>
      </x:c>
      <x:c r="H21921" s="8" t="s">
        <x:v>15</x:v>
      </x:c>
      <x:c r="I21921" s="9" t="s">
        <x:v>47624</x:v>
      </x:c>
    </x:row>
    <x:row r="21922" spans="1:12">
      <x:c r="A21922" s="0" t="s">
        <x:v>47625</x:v>
      </x:c>
      <x:c r="B21922" s="7" t="s">
        <x:v>47611</x:v>
      </x:c>
      <x:c r="C21922" s="7" t="s">
        <x:v>34746</x:v>
      </x:c>
      <x:c r="D21922" s="0" t="n">
        <x:v>0</x:v>
      </x:c>
      <x:c r="E21922" s="0" t="n">
        <x:v>0</x:v>
      </x:c>
      <x:c r="F21922" s="0" t="s">
        <x:v>14</x:v>
      </x:c>
      <x:c r="G21922" s="8" t="s">
        <x:v>37</x:v>
      </x:c>
      <x:c r="H21922" s="8" t="s">
        <x:v>15</x:v>
      </x:c>
      <x:c r="I21922" s="9" t="s">
        <x:v>47626</x:v>
      </x:c>
    </x:row>
    <x:row r="21923" spans="1:12">
      <x:c r="A21923" s="0" t="s">
        <x:v>47627</x:v>
      </x:c>
      <x:c r="B21923" s="7" t="s">
        <x:v>47628</x:v>
      </x:c>
      <x:c r="C21923" s="7" t="s">
        <x:v>34746</x:v>
      </x:c>
      <x:c r="D21923" s="0" t="n">
        <x:v>7</x:v>
      </x:c>
      <x:c r="E21923" s="0" t="n">
        <x:v>0</x:v>
      </x:c>
      <x:c r="F21923" s="0" t="s">
        <x:v>14</x:v>
      </x:c>
      <x:c r="G21923" s="8" t="s">
        <x:v>37</x:v>
      </x:c>
      <x:c r="H21923" s="8" t="s">
        <x:v>15</x:v>
      </x:c>
      <x:c r="I21923" s="9" t="s">
        <x:v>47629</x:v>
      </x:c>
    </x:row>
    <x:row r="21924" spans="1:12">
      <x:c r="A21924" s="0" t="s">
        <x:v>47630</x:v>
      </x:c>
      <x:c r="B21924" s="7" t="s">
        <x:v>47628</x:v>
      </x:c>
      <x:c r="C21924" s="7" t="s">
        <x:v>34746</x:v>
      </x:c>
      <x:c r="D21924" s="0" t="n">
        <x:v>1</x:v>
      </x:c>
      <x:c r="E21924" s="0" t="n">
        <x:v>0</x:v>
      </x:c>
      <x:c r="F21924" s="0" t="s">
        <x:v>14</x:v>
      </x:c>
      <x:c r="G21924" s="8" t="s">
        <x:v>15</x:v>
      </x:c>
      <x:c r="H21924" s="8" t="s">
        <x:v>15</x:v>
      </x:c>
      <x:c r="I21924" s="9" t="s">
        <x:v>47631</x:v>
      </x:c>
    </x:row>
    <x:row r="21925" spans="1:12">
      <x:c r="A21925" s="0" t="s">
        <x:v>47632</x:v>
      </x:c>
      <x:c r="B21925" s="7" t="s">
        <x:v>47628</x:v>
      </x:c>
      <x:c r="C21925" s="7" t="s">
        <x:v>34746</x:v>
      </x:c>
      <x:c r="D21925" s="0" t="n">
        <x:v>2</x:v>
      </x:c>
      <x:c r="E21925" s="0" t="n">
        <x:v>0</x:v>
      </x:c>
      <x:c r="F21925" s="0" t="s">
        <x:v>14</x:v>
      </x:c>
      <x:c r="G21925" s="8" t="s">
        <x:v>37</x:v>
      </x:c>
      <x:c r="H21925" s="8" t="s">
        <x:v>15</x:v>
      </x:c>
      <x:c r="I21925" s="9" t="s">
        <x:v>47633</x:v>
      </x:c>
    </x:row>
    <x:row r="21926" spans="1:12">
      <x:c r="A21926" s="0" t="s">
        <x:v>47634</x:v>
      </x:c>
      <x:c r="B21926" s="7" t="s">
        <x:v>47628</x:v>
      </x:c>
      <x:c r="C21926" s="7" t="s">
        <x:v>34746</x:v>
      </x:c>
      <x:c r="D21926" s="0" t="n">
        <x:v>1</x:v>
      </x:c>
      <x:c r="E21926" s="0" t="n">
        <x:v>0</x:v>
      </x:c>
      <x:c r="F21926" s="0" t="s">
        <x:v>14</x:v>
      </x:c>
      <x:c r="G21926" s="8" t="s">
        <x:v>15</x:v>
      </x:c>
      <x:c r="H21926" s="8" t="s">
        <x:v>37</x:v>
      </x:c>
      <x:c r="I21926" s="9" t="s">
        <x:v>47635</x:v>
      </x:c>
    </x:row>
    <x:row r="21927" spans="1:12">
      <x:c r="A21927" s="0" t="s">
        <x:v>47636</x:v>
      </x:c>
      <x:c r="B21927" s="7" t="s">
        <x:v>47628</x:v>
      </x:c>
      <x:c r="C21927" s="7" t="s">
        <x:v>34746</x:v>
      </x:c>
      <x:c r="D21927" s="0" t="n">
        <x:v>1</x:v>
      </x:c>
      <x:c r="E21927" s="0" t="n">
        <x:v>0</x:v>
      </x:c>
      <x:c r="F21927" s="0" t="s">
        <x:v>14</x:v>
      </x:c>
      <x:c r="G21927" s="8" t="s">
        <x:v>37</x:v>
      </x:c>
      <x:c r="H21927" s="8" t="s">
        <x:v>15</x:v>
      </x:c>
      <x:c r="I21927" s="9" t="s">
        <x:v>47637</x:v>
      </x:c>
    </x:row>
    <x:row r="21928" spans="1:12">
      <x:c r="A21928" s="0" t="s">
        <x:v>47638</x:v>
      </x:c>
      <x:c r="B21928" s="7" t="s">
        <x:v>47628</x:v>
      </x:c>
      <x:c r="C21928" s="7" t="s">
        <x:v>34746</x:v>
      </x:c>
      <x:c r="D21928" s="0" t="n">
        <x:v>1</x:v>
      </x:c>
      <x:c r="E21928" s="0" t="n">
        <x:v>0</x:v>
      </x:c>
      <x:c r="F21928" s="0" t="s">
        <x:v>14</x:v>
      </x:c>
      <x:c r="G21928" s="8" t="s">
        <x:v>15</x:v>
      </x:c>
      <x:c r="H21928" s="8" t="s">
        <x:v>15</x:v>
      </x:c>
      <x:c r="I21928" s="9" t="s">
        <x:v>47639</x:v>
      </x:c>
    </x:row>
    <x:row r="21929" spans="1:12">
      <x:c r="A21929" s="0" t="s">
        <x:v>47640</x:v>
      </x:c>
      <x:c r="B21929" s="7" t="s">
        <x:v>47628</x:v>
      </x:c>
      <x:c r="C21929" s="7" t="s">
        <x:v>34746</x:v>
      </x:c>
      <x:c r="D21929" s="0" t="n">
        <x:v>1</x:v>
      </x:c>
      <x:c r="E21929" s="0" t="n">
        <x:v>0</x:v>
      </x:c>
      <x:c r="F21929" s="0" t="s">
        <x:v>14</x:v>
      </x:c>
      <x:c r="G21929" s="8" t="s">
        <x:v>15</x:v>
      </x:c>
      <x:c r="H21929" s="8" t="s">
        <x:v>15</x:v>
      </x:c>
      <x:c r="I21929" s="9" t="s">
        <x:v>47641</x:v>
      </x:c>
    </x:row>
    <x:row r="21930" spans="1:12">
      <x:c r="A21930" s="0" t="s">
        <x:v>47642</x:v>
      </x:c>
      <x:c r="B21930" s="7" t="s">
        <x:v>47628</x:v>
      </x:c>
      <x:c r="C21930" s="7" t="s">
        <x:v>34746</x:v>
      </x:c>
      <x:c r="D21930" s="0" t="n">
        <x:v>2</x:v>
      </x:c>
      <x:c r="E21930" s="0" t="n">
        <x:v>0</x:v>
      </x:c>
      <x:c r="F21930" s="0" t="s">
        <x:v>59</x:v>
      </x:c>
      <x:c r="G21930" s="8" t="s">
        <x:v>37</x:v>
      </x:c>
      <x:c r="H21930" s="8" t="s">
        <x:v>15</x:v>
      </x:c>
      <x:c r="I21930" s="9" t="s">
        <x:v>47643</x:v>
      </x:c>
    </x:row>
    <x:row r="21931" spans="1:12">
      <x:c r="A21931" s="0" t="s">
        <x:v>47644</x:v>
      </x:c>
      <x:c r="B21931" s="7" t="s">
        <x:v>47628</x:v>
      </x:c>
      <x:c r="C21931" s="7" t="s">
        <x:v>34746</x:v>
      </x:c>
      <x:c r="D21931" s="0" t="n">
        <x:v>1</x:v>
      </x:c>
      <x:c r="E21931" s="0" t="n">
        <x:v>0</x:v>
      </x:c>
      <x:c r="F21931" s="0" t="s">
        <x:v>14</x:v>
      </x:c>
      <x:c r="G21931" s="8" t="s">
        <x:v>15</x:v>
      </x:c>
      <x:c r="H21931" s="8" t="s">
        <x:v>15</x:v>
      </x:c>
      <x:c r="I21931" s="9" t="s">
        <x:v>47645</x:v>
      </x:c>
    </x:row>
    <x:row r="21932" spans="1:12">
      <x:c r="A21932" s="0" t="s">
        <x:v>47646</x:v>
      </x:c>
      <x:c r="B21932" s="7" t="s">
        <x:v>47628</x:v>
      </x:c>
      <x:c r="C21932" s="7" t="s">
        <x:v>34746</x:v>
      </x:c>
      <x:c r="D21932" s="0" t="n">
        <x:v>1</x:v>
      </x:c>
      <x:c r="E21932" s="0" t="n">
        <x:v>0</x:v>
      </x:c>
      <x:c r="F21932" s="0" t="s">
        <x:v>14</x:v>
      </x:c>
      <x:c r="G21932" s="8" t="s">
        <x:v>15</x:v>
      </x:c>
      <x:c r="H21932" s="8" t="s">
        <x:v>15</x:v>
      </x:c>
      <x:c r="I21932" s="9" t="s">
        <x:v>47647</x:v>
      </x:c>
    </x:row>
    <x:row r="21933" spans="1:12">
      <x:c r="A21933" s="0" t="s">
        <x:v>47648</x:v>
      </x:c>
      <x:c r="B21933" s="7" t="s">
        <x:v>47628</x:v>
      </x:c>
      <x:c r="C21933" s="7" t="s">
        <x:v>34746</x:v>
      </x:c>
      <x:c r="D21933" s="0" t="n">
        <x:v>1</x:v>
      </x:c>
      <x:c r="E21933" s="0" t="n">
        <x:v>0</x:v>
      </x:c>
      <x:c r="F21933" s="0" t="s">
        <x:v>14</x:v>
      </x:c>
      <x:c r="G21933" s="8" t="s">
        <x:v>37</x:v>
      </x:c>
      <x:c r="H21933" s="8" t="s">
        <x:v>15</x:v>
      </x:c>
      <x:c r="I21933" s="9" t="s">
        <x:v>47649</x:v>
      </x:c>
    </x:row>
    <x:row r="21934" spans="1:12">
      <x:c r="A21934" s="0" t="s">
        <x:v>47650</x:v>
      </x:c>
      <x:c r="B21934" s="7" t="s">
        <x:v>47628</x:v>
      </x:c>
      <x:c r="C21934" s="7" t="s">
        <x:v>34746</x:v>
      </x:c>
      <x:c r="D21934" s="0" t="n">
        <x:v>1</x:v>
      </x:c>
      <x:c r="E21934" s="0" t="n">
        <x:v>0</x:v>
      </x:c>
      <x:c r="F21934" s="0" t="s">
        <x:v>14</x:v>
      </x:c>
      <x:c r="G21934" s="8" t="s">
        <x:v>15</x:v>
      </x:c>
      <x:c r="H21934" s="8" t="s">
        <x:v>37</x:v>
      </x:c>
      <x:c r="I21934" s="9" t="s">
        <x:v>47651</x:v>
      </x:c>
    </x:row>
    <x:row r="21935" spans="1:12">
      <x:c r="A21935" s="0" t="s">
        <x:v>47652</x:v>
      </x:c>
      <x:c r="B21935" s="7" t="s">
        <x:v>47628</x:v>
      </x:c>
      <x:c r="C21935" s="7" t="s">
        <x:v>34746</x:v>
      </x:c>
      <x:c r="D21935" s="0" t="n">
        <x:v>1</x:v>
      </x:c>
      <x:c r="E21935" s="0" t="n">
        <x:v>0</x:v>
      </x:c>
      <x:c r="F21935" s="0" t="s">
        <x:v>14</x:v>
      </x:c>
      <x:c r="G21935" s="8" t="s">
        <x:v>15</x:v>
      </x:c>
      <x:c r="H21935" s="8" t="s">
        <x:v>15</x:v>
      </x:c>
      <x:c r="I21935" s="9" t="s">
        <x:v>47653</x:v>
      </x:c>
    </x:row>
    <x:row r="21936" spans="1:12">
      <x:c r="A21936" s="0" t="s">
        <x:v>47654</x:v>
      </x:c>
      <x:c r="B21936" s="7" t="s">
        <x:v>47628</x:v>
      </x:c>
      <x:c r="C21936" s="7" t="s">
        <x:v>34746</x:v>
      </x:c>
      <x:c r="D21936" s="0" t="n">
        <x:v>1</x:v>
      </x:c>
      <x:c r="E21936" s="0" t="n">
        <x:v>0</x:v>
      </x:c>
      <x:c r="F21936" s="0" t="s">
        <x:v>14</x:v>
      </x:c>
      <x:c r="G21936" s="8" t="s">
        <x:v>15</x:v>
      </x:c>
      <x:c r="H21936" s="8" t="s">
        <x:v>15</x:v>
      </x:c>
      <x:c r="I21936" s="9" t="s">
        <x:v>47655</x:v>
      </x:c>
    </x:row>
    <x:row r="21937" spans="1:12">
      <x:c r="A21937" s="0" t="s">
        <x:v>47656</x:v>
      </x:c>
      <x:c r="B21937" s="7" t="s">
        <x:v>47628</x:v>
      </x:c>
      <x:c r="C21937" s="7" t="s">
        <x:v>34746</x:v>
      </x:c>
      <x:c r="D21937" s="0" t="n">
        <x:v>1</x:v>
      </x:c>
      <x:c r="E21937" s="0" t="n">
        <x:v>0</x:v>
      </x:c>
      <x:c r="F21937" s="0" t="s">
        <x:v>14</x:v>
      </x:c>
      <x:c r="G21937" s="8" t="s">
        <x:v>37</x:v>
      </x:c>
      <x:c r="H21937" s="8" t="s">
        <x:v>15</x:v>
      </x:c>
      <x:c r="I21937" s="9" t="s">
        <x:v>47657</x:v>
      </x:c>
    </x:row>
    <x:row r="21938" spans="1:12">
      <x:c r="A21938" s="0" t="s">
        <x:v>47658</x:v>
      </x:c>
      <x:c r="B21938" s="7" t="s">
        <x:v>47628</x:v>
      </x:c>
      <x:c r="C21938" s="7" t="s">
        <x:v>34746</x:v>
      </x:c>
      <x:c r="D21938" s="0" t="n">
        <x:v>1</x:v>
      </x:c>
      <x:c r="E21938" s="0" t="n">
        <x:v>0</x:v>
      </x:c>
      <x:c r="F21938" s="0" t="s">
        <x:v>14</x:v>
      </x:c>
      <x:c r="G21938" s="8" t="s">
        <x:v>37</x:v>
      </x:c>
      <x:c r="H21938" s="8" t="s">
        <x:v>15</x:v>
      </x:c>
      <x:c r="I21938" s="9" t="s">
        <x:v>47659</x:v>
      </x:c>
    </x:row>
    <x:row r="21939" spans="1:12">
      <x:c r="A21939" s="0" t="s">
        <x:v>47660</x:v>
      </x:c>
      <x:c r="B21939" s="7" t="s">
        <x:v>47628</x:v>
      </x:c>
      <x:c r="C21939" s="7" t="s">
        <x:v>34782</x:v>
      </x:c>
      <x:c r="D21939" s="0" t="n">
        <x:v>1</x:v>
      </x:c>
      <x:c r="E21939" s="0" t="n">
        <x:v>0</x:v>
      </x:c>
      <x:c r="F21939" s="0" t="s">
        <x:v>14</x:v>
      </x:c>
      <x:c r="G21939" s="8" t="s">
        <x:v>37</x:v>
      </x:c>
      <x:c r="H21939" s="8" t="s">
        <x:v>15</x:v>
      </x:c>
      <x:c r="I21939" s="9" t="s">
        <x:v>47661</x:v>
      </x:c>
    </x:row>
    <x:row r="21940" spans="1:12">
      <x:c r="A21940" s="0" t="s">
        <x:v>47662</x:v>
      </x:c>
      <x:c r="B21940" s="7" t="s">
        <x:v>47628</x:v>
      </x:c>
      <x:c r="C21940" s="7" t="s">
        <x:v>34782</x:v>
      </x:c>
      <x:c r="D21940" s="0" t="n">
        <x:v>1</x:v>
      </x:c>
      <x:c r="E21940" s="0" t="n">
        <x:v>0</x:v>
      </x:c>
      <x:c r="F21940" s="0" t="s">
        <x:v>14</x:v>
      </x:c>
      <x:c r="G21940" s="8" t="s">
        <x:v>15</x:v>
      </x:c>
      <x:c r="H21940" s="8" t="s">
        <x:v>15</x:v>
      </x:c>
      <x:c r="I21940" s="9" t="s">
        <x:v>47663</x:v>
      </x:c>
    </x:row>
    <x:row r="21941" spans="1:12">
      <x:c r="A21941" s="0" t="s">
        <x:v>47664</x:v>
      </x:c>
      <x:c r="B21941" s="7" t="s">
        <x:v>47628</x:v>
      </x:c>
      <x:c r="C21941" s="7" t="s">
        <x:v>34782</x:v>
      </x:c>
      <x:c r="D21941" s="0" t="n">
        <x:v>2</x:v>
      </x:c>
      <x:c r="E21941" s="0" t="n">
        <x:v>0</x:v>
      </x:c>
      <x:c r="F21941" s="0" t="s">
        <x:v>14</x:v>
      </x:c>
      <x:c r="G21941" s="8" t="s">
        <x:v>37</x:v>
      </x:c>
      <x:c r="H21941" s="8" t="s">
        <x:v>15</x:v>
      </x:c>
      <x:c r="I21941" s="9" t="s">
        <x:v>47665</x:v>
      </x:c>
    </x:row>
    <x:row r="21942" spans="1:12">
      <x:c r="A21942" s="0" t="s">
        <x:v>47666</x:v>
      </x:c>
      <x:c r="B21942" s="7" t="s">
        <x:v>47628</x:v>
      </x:c>
      <x:c r="C21942" s="7" t="s">
        <x:v>34782</x:v>
      </x:c>
      <x:c r="D21942" s="0" t="n">
        <x:v>1</x:v>
      </x:c>
      <x:c r="E21942" s="0" t="n">
        <x:v>0</x:v>
      </x:c>
      <x:c r="F21942" s="0" t="s">
        <x:v>14</x:v>
      </x:c>
      <x:c r="G21942" s="8" t="s">
        <x:v>15</x:v>
      </x:c>
      <x:c r="H21942" s="8" t="s">
        <x:v>15</x:v>
      </x:c>
      <x:c r="I21942" s="9" t="s">
        <x:v>47667</x:v>
      </x:c>
    </x:row>
    <x:row r="21943" spans="1:12">
      <x:c r="A21943" s="0" t="s">
        <x:v>47668</x:v>
      </x:c>
      <x:c r="B21943" s="7" t="s">
        <x:v>47628</x:v>
      </x:c>
      <x:c r="C21943" s="7" t="s">
        <x:v>34782</x:v>
      </x:c>
      <x:c r="D21943" s="0" t="n">
        <x:v>1</x:v>
      </x:c>
      <x:c r="E21943" s="0" t="n">
        <x:v>0</x:v>
      </x:c>
      <x:c r="F21943" s="0" t="s">
        <x:v>14</x:v>
      </x:c>
      <x:c r="G21943" s="8" t="s">
        <x:v>15</x:v>
      </x:c>
      <x:c r="H21943" s="8" t="s">
        <x:v>15</x:v>
      </x:c>
      <x:c r="I21943" s="9" t="s">
        <x:v>47669</x:v>
      </x:c>
    </x:row>
    <x:row r="21944" spans="1:12">
      <x:c r="A21944" s="0" t="s">
        <x:v>47670</x:v>
      </x:c>
      <x:c r="B21944" s="7" t="s">
        <x:v>47628</x:v>
      </x:c>
      <x:c r="C21944" s="7" t="s">
        <x:v>34782</x:v>
      </x:c>
      <x:c r="D21944" s="0" t="n">
        <x:v>1</x:v>
      </x:c>
      <x:c r="E21944" s="0" t="n">
        <x:v>0</x:v>
      </x:c>
      <x:c r="F21944" s="0" t="s">
        <x:v>14</x:v>
      </x:c>
      <x:c r="G21944" s="8" t="s">
        <x:v>37</x:v>
      </x:c>
      <x:c r="H21944" s="8" t="s">
        <x:v>15</x:v>
      </x:c>
      <x:c r="I21944" s="9" t="s">
        <x:v>47671</x:v>
      </x:c>
    </x:row>
    <x:row r="21945" spans="1:12">
      <x:c r="A21945" s="0" t="s">
        <x:v>47672</x:v>
      </x:c>
      <x:c r="B21945" s="7" t="s">
        <x:v>47628</x:v>
      </x:c>
      <x:c r="C21945" s="7" t="s">
        <x:v>34782</x:v>
      </x:c>
      <x:c r="D21945" s="0" t="n">
        <x:v>5</x:v>
      </x:c>
      <x:c r="E21945" s="0" t="n">
        <x:v>0</x:v>
      </x:c>
      <x:c r="F21945" s="0" t="s">
        <x:v>14</x:v>
      </x:c>
      <x:c r="G21945" s="8" t="s">
        <x:v>15</x:v>
      </x:c>
      <x:c r="H21945" s="8" t="s">
        <x:v>15</x:v>
      </x:c>
      <x:c r="I21945" s="9" t="s">
        <x:v>47673</x:v>
      </x:c>
    </x:row>
    <x:row r="21946" spans="1:12">
      <x:c r="A21946" s="0" t="s">
        <x:v>47674</x:v>
      </x:c>
      <x:c r="B21946" s="7" t="s">
        <x:v>47628</x:v>
      </x:c>
      <x:c r="C21946" s="7" t="s">
        <x:v>34782</x:v>
      </x:c>
      <x:c r="D21946" s="0" t="n">
        <x:v>1</x:v>
      </x:c>
      <x:c r="E21946" s="0" t="n">
        <x:v>0</x:v>
      </x:c>
      <x:c r="F21946" s="0" t="s">
        <x:v>14</x:v>
      </x:c>
      <x:c r="G21946" s="8" t="s">
        <x:v>15</x:v>
      </x:c>
      <x:c r="H21946" s="8" t="s">
        <x:v>15</x:v>
      </x:c>
      <x:c r="I21946" s="9" t="s">
        <x:v>47675</x:v>
      </x:c>
    </x:row>
    <x:row r="21947" spans="1:12">
      <x:c r="A21947" s="0" t="s">
        <x:v>47676</x:v>
      </x:c>
      <x:c r="B21947" s="7" t="s">
        <x:v>47628</x:v>
      </x:c>
      <x:c r="C21947" s="7" t="s">
        <x:v>34782</x:v>
      </x:c>
      <x:c r="D21947" s="0" t="n">
        <x:v>1</x:v>
      </x:c>
      <x:c r="E21947" s="0" t="n">
        <x:v>0</x:v>
      </x:c>
      <x:c r="F21947" s="0" t="s">
        <x:v>59</x:v>
      </x:c>
      <x:c r="G21947" s="8" t="s">
        <x:v>37</x:v>
      </x:c>
      <x:c r="H21947" s="8" t="s">
        <x:v>15</x:v>
      </x:c>
      <x:c r="I21947" s="9" t="s">
        <x:v>47677</x:v>
      </x:c>
    </x:row>
    <x:row r="21948" spans="1:12">
      <x:c r="A21948" s="0" t="s">
        <x:v>47678</x:v>
      </x:c>
      <x:c r="B21948" s="7" t="s">
        <x:v>47628</x:v>
      </x:c>
      <x:c r="C21948" s="7" t="s">
        <x:v>34782</x:v>
      </x:c>
      <x:c r="D21948" s="0" t="n">
        <x:v>1</x:v>
      </x:c>
      <x:c r="E21948" s="0" t="n">
        <x:v>0</x:v>
      </x:c>
      <x:c r="F21948" s="0" t="s">
        <x:v>14</x:v>
      </x:c>
      <x:c r="G21948" s="8" t="s">
        <x:v>15</x:v>
      </x:c>
      <x:c r="H21948" s="8" t="s">
        <x:v>15</x:v>
      </x:c>
      <x:c r="I21948" s="9" t="s">
        <x:v>47679</x:v>
      </x:c>
    </x:row>
    <x:row r="21949" spans="1:12">
      <x:c r="A21949" s="0" t="s">
        <x:v>47680</x:v>
      </x:c>
      <x:c r="B21949" s="7" t="s">
        <x:v>47628</x:v>
      </x:c>
      <x:c r="C21949" s="7" t="s">
        <x:v>34782</x:v>
      </x:c>
      <x:c r="D21949" s="0" t="n">
        <x:v>1</x:v>
      </x:c>
      <x:c r="E21949" s="0" t="n">
        <x:v>0</x:v>
      </x:c>
      <x:c r="F21949" s="0" t="s">
        <x:v>14</x:v>
      </x:c>
      <x:c r="G21949" s="8" t="s">
        <x:v>15</x:v>
      </x:c>
      <x:c r="H21949" s="8" t="s">
        <x:v>15</x:v>
      </x:c>
      <x:c r="I21949" s="9" t="s">
        <x:v>47681</x:v>
      </x:c>
    </x:row>
    <x:row r="21950" spans="1:12">
      <x:c r="A21950" s="0" t="s">
        <x:v>47682</x:v>
      </x:c>
      <x:c r="B21950" s="7" t="s">
        <x:v>47628</x:v>
      </x:c>
      <x:c r="C21950" s="7" t="s">
        <x:v>34782</x:v>
      </x:c>
      <x:c r="D21950" s="0" t="n">
        <x:v>1</x:v>
      </x:c>
      <x:c r="E21950" s="0" t="n">
        <x:v>0</x:v>
      </x:c>
      <x:c r="F21950" s="0" t="s">
        <x:v>14</x:v>
      </x:c>
      <x:c r="G21950" s="8" t="s">
        <x:v>15</x:v>
      </x:c>
      <x:c r="H21950" s="8" t="s">
        <x:v>15</x:v>
      </x:c>
      <x:c r="I21950" s="9" t="s">
        <x:v>47683</x:v>
      </x:c>
    </x:row>
    <x:row r="21951" spans="1:12">
      <x:c r="A21951" s="0" t="s">
        <x:v>47684</x:v>
      </x:c>
      <x:c r="B21951" s="7" t="s">
        <x:v>47685</x:v>
      </x:c>
      <x:c r="C21951" s="7" t="s">
        <x:v>34782</x:v>
      </x:c>
      <x:c r="D21951" s="0" t="n">
        <x:v>1</x:v>
      </x:c>
      <x:c r="E21951" s="0" t="n">
        <x:v>0</x:v>
      </x:c>
      <x:c r="F21951" s="0" t="s">
        <x:v>14</x:v>
      </x:c>
      <x:c r="G21951" s="8" t="s">
        <x:v>15</x:v>
      </x:c>
      <x:c r="H21951" s="8" t="s">
        <x:v>15</x:v>
      </x:c>
      <x:c r="I21951" s="9" t="s">
        <x:v>47686</x:v>
      </x:c>
    </x:row>
    <x:row r="21952" spans="1:12">
      <x:c r="A21952" s="0" t="s">
        <x:v>47687</x:v>
      </x:c>
      <x:c r="B21952" s="7" t="s">
        <x:v>47685</x:v>
      </x:c>
      <x:c r="C21952" s="7" t="s">
        <x:v>34782</x:v>
      </x:c>
      <x:c r="D21952" s="0" t="n">
        <x:v>1</x:v>
      </x:c>
      <x:c r="E21952" s="0" t="n">
        <x:v>0</x:v>
      </x:c>
      <x:c r="F21952" s="0" t="s">
        <x:v>59</x:v>
      </x:c>
      <x:c r="G21952" s="8" t="s">
        <x:v>37</x:v>
      </x:c>
      <x:c r="H21952" s="8" t="s">
        <x:v>15</x:v>
      </x:c>
      <x:c r="I21952" s="9" t="s">
        <x:v>47688</x:v>
      </x:c>
    </x:row>
    <x:row r="21953" spans="1:12">
      <x:c r="A21953" s="0" t="s">
        <x:v>47689</x:v>
      </x:c>
      <x:c r="B21953" s="7" t="s">
        <x:v>47685</x:v>
      </x:c>
      <x:c r="C21953" s="7" t="s">
        <x:v>34782</x:v>
      </x:c>
      <x:c r="D21953" s="0" t="n">
        <x:v>1</x:v>
      </x:c>
      <x:c r="E21953" s="0" t="n">
        <x:v>0</x:v>
      </x:c>
      <x:c r="F21953" s="0" t="s">
        <x:v>59</x:v>
      </x:c>
      <x:c r="G21953" s="8" t="s">
        <x:v>37</x:v>
      </x:c>
      <x:c r="H21953" s="8" t="s">
        <x:v>15</x:v>
      </x:c>
      <x:c r="I21953" s="9" t="s">
        <x:v>47690</x:v>
      </x:c>
    </x:row>
    <x:row r="21954" spans="1:12">
      <x:c r="A21954" s="0" t="s">
        <x:v>47691</x:v>
      </x:c>
      <x:c r="B21954" s="7" t="s">
        <x:v>47685</x:v>
      </x:c>
      <x:c r="C21954" s="7" t="s">
        <x:v>34782</x:v>
      </x:c>
      <x:c r="D21954" s="0" t="n">
        <x:v>1</x:v>
      </x:c>
      <x:c r="E21954" s="0" t="n">
        <x:v>0</x:v>
      </x:c>
      <x:c r="F21954" s="0" t="s">
        <x:v>14</x:v>
      </x:c>
      <x:c r="G21954" s="8" t="s">
        <x:v>15</x:v>
      </x:c>
      <x:c r="H21954" s="8" t="s">
        <x:v>15</x:v>
      </x:c>
      <x:c r="I21954" s="9" t="s">
        <x:v>47692</x:v>
      </x:c>
    </x:row>
    <x:row r="21955" spans="1:12">
      <x:c r="A21955" s="0" t="s">
        <x:v>47693</x:v>
      </x:c>
      <x:c r="B21955" s="7" t="s">
        <x:v>47685</x:v>
      </x:c>
      <x:c r="C21955" s="7" t="s">
        <x:v>34782</x:v>
      </x:c>
      <x:c r="D21955" s="0" t="n">
        <x:v>1</x:v>
      </x:c>
      <x:c r="E21955" s="0" t="n">
        <x:v>0</x:v>
      </x:c>
      <x:c r="F21955" s="0" t="s">
        <x:v>59</x:v>
      </x:c>
      <x:c r="G21955" s="8" t="s">
        <x:v>37</x:v>
      </x:c>
      <x:c r="H21955" s="8" t="s">
        <x:v>15</x:v>
      </x:c>
      <x:c r="I21955" s="9" t="s">
        <x:v>47694</x:v>
      </x:c>
    </x:row>
    <x:row r="21956" spans="1:12">
      <x:c r="A21956" s="0" t="s">
        <x:v>47695</x:v>
      </x:c>
      <x:c r="B21956" s="7" t="s">
        <x:v>47685</x:v>
      </x:c>
      <x:c r="C21956" s="7" t="s">
        <x:v>34782</x:v>
      </x:c>
      <x:c r="D21956" s="0" t="n">
        <x:v>2</x:v>
      </x:c>
      <x:c r="E21956" s="0" t="n">
        <x:v>0</x:v>
      </x:c>
      <x:c r="F21956" s="0" t="s">
        <x:v>36</x:v>
      </x:c>
      <x:c r="G21956" s="8" t="s">
        <x:v>37</x:v>
      </x:c>
      <x:c r="H21956" s="8" t="s">
        <x:v>15</x:v>
      </x:c>
      <x:c r="I21956" s="9" t="s">
        <x:v>47696</x:v>
      </x:c>
    </x:row>
    <x:row r="21957" spans="1:12">
      <x:c r="A21957" s="0" t="s">
        <x:v>47697</x:v>
      </x:c>
      <x:c r="B21957" s="7" t="s">
        <x:v>47685</x:v>
      </x:c>
      <x:c r="C21957" s="7" t="s">
        <x:v>34782</x:v>
      </x:c>
      <x:c r="D21957" s="0" t="n">
        <x:v>1</x:v>
      </x:c>
      <x:c r="E21957" s="0" t="n">
        <x:v>0</x:v>
      </x:c>
      <x:c r="F21957" s="0" t="s">
        <x:v>14</x:v>
      </x:c>
      <x:c r="G21957" s="8" t="s">
        <x:v>15</x:v>
      </x:c>
      <x:c r="H21957" s="8" t="s">
        <x:v>15</x:v>
      </x:c>
      <x:c r="I21957" s="9" t="s">
        <x:v>47698</x:v>
      </x:c>
    </x:row>
    <x:row r="21958" spans="1:12">
      <x:c r="A21958" s="0" t="s">
        <x:v>47699</x:v>
      </x:c>
      <x:c r="B21958" s="7" t="s">
        <x:v>47685</x:v>
      </x:c>
      <x:c r="C21958" s="7" t="s">
        <x:v>34782</x:v>
      </x:c>
      <x:c r="D21958" s="0" t="n">
        <x:v>1</x:v>
      </x:c>
      <x:c r="E21958" s="0" t="n">
        <x:v>0</x:v>
      </x:c>
      <x:c r="F21958" s="0" t="s">
        <x:v>14</x:v>
      </x:c>
      <x:c r="G21958" s="8" t="s">
        <x:v>37</x:v>
      </x:c>
      <x:c r="H21958" s="8" t="s">
        <x:v>15</x:v>
      </x:c>
      <x:c r="I21958" s="9" t="s">
        <x:v>47700</x:v>
      </x:c>
    </x:row>
    <x:row r="21959" spans="1:12">
      <x:c r="A21959" s="0" t="s">
        <x:v>47701</x:v>
      </x:c>
      <x:c r="B21959" s="7" t="s">
        <x:v>47685</x:v>
      </x:c>
      <x:c r="C21959" s="7" t="s">
        <x:v>34782</x:v>
      </x:c>
      <x:c r="D21959" s="0" t="n">
        <x:v>8</x:v>
      </x:c>
      <x:c r="E21959" s="0" t="n">
        <x:v>0</x:v>
      </x:c>
      <x:c r="F21959" s="0" t="s">
        <x:v>14</x:v>
      </x:c>
      <x:c r="G21959" s="8" t="s">
        <x:v>15</x:v>
      </x:c>
      <x:c r="H21959" s="8" t="s">
        <x:v>15</x:v>
      </x:c>
      <x:c r="I21959" s="9" t="s">
        <x:v>47702</x:v>
      </x:c>
    </x:row>
    <x:row r="21960" spans="1:12">
      <x:c r="A21960" s="0" t="s">
        <x:v>47703</x:v>
      </x:c>
      <x:c r="B21960" s="7" t="s">
        <x:v>47685</x:v>
      </x:c>
      <x:c r="C21960" s="7" t="s">
        <x:v>34782</x:v>
      </x:c>
      <x:c r="D21960" s="0" t="n">
        <x:v>1</x:v>
      </x:c>
      <x:c r="E21960" s="0" t="n">
        <x:v>0</x:v>
      </x:c>
      <x:c r="F21960" s="0" t="s">
        <x:v>14</x:v>
      </x:c>
      <x:c r="G21960" s="8" t="s">
        <x:v>15</x:v>
      </x:c>
      <x:c r="H21960" s="8" t="s">
        <x:v>15</x:v>
      </x:c>
      <x:c r="I21960" s="9" t="s">
        <x:v>47704</x:v>
      </x:c>
    </x:row>
    <x:row r="21961" spans="1:12">
      <x:c r="A21961" s="0" t="s">
        <x:v>47705</x:v>
      </x:c>
      <x:c r="B21961" s="7" t="s">
        <x:v>47685</x:v>
      </x:c>
      <x:c r="C21961" s="7" t="s">
        <x:v>34786</x:v>
      </x:c>
      <x:c r="D21961" s="0" t="n">
        <x:v>8</x:v>
      </x:c>
      <x:c r="E21961" s="0" t="n">
        <x:v>0</x:v>
      </x:c>
      <x:c r="F21961" s="0" t="s">
        <x:v>14</x:v>
      </x:c>
      <x:c r="G21961" s="8" t="s">
        <x:v>15</x:v>
      </x:c>
      <x:c r="H21961" s="8" t="s">
        <x:v>15</x:v>
      </x:c>
      <x:c r="I21961" s="9" t="s">
        <x:v>47706</x:v>
      </x:c>
    </x:row>
    <x:row r="21962" spans="1:12">
      <x:c r="A21962" s="0" t="s">
        <x:v>47707</x:v>
      </x:c>
      <x:c r="B21962" s="7" t="s">
        <x:v>47685</x:v>
      </x:c>
      <x:c r="C21962" s="7" t="s">
        <x:v>34797</x:v>
      </x:c>
      <x:c r="D21962" s="0" t="n">
        <x:v>47</x:v>
      </x:c>
      <x:c r="E21962" s="0" t="n">
        <x:v>0</x:v>
      </x:c>
      <x:c r="F21962" s="0" t="s">
        <x:v>14</x:v>
      </x:c>
      <x:c r="G21962" s="8" t="s">
        <x:v>15</x:v>
      </x:c>
      <x:c r="H21962" s="8" t="s">
        <x:v>15</x:v>
      </x:c>
      <x:c r="I21962" s="9" t="s">
        <x:v>47708</x:v>
      </x:c>
    </x:row>
    <x:row r="21963" spans="1:12">
      <x:c r="A21963" s="0" t="s">
        <x:v>47709</x:v>
      </x:c>
      <x:c r="B21963" s="7" t="s">
        <x:v>47710</x:v>
      </x:c>
      <x:c r="C21963" s="7" t="s">
        <x:v>34797</x:v>
      </x:c>
      <x:c r="D21963" s="0" t="n">
        <x:v>1</x:v>
      </x:c>
      <x:c r="E21963" s="0" t="n">
        <x:v>0</x:v>
      </x:c>
      <x:c r="F21963" s="0" t="s">
        <x:v>14</x:v>
      </x:c>
      <x:c r="G21963" s="8" t="s">
        <x:v>15</x:v>
      </x:c>
      <x:c r="H21963" s="8" t="s">
        <x:v>15</x:v>
      </x:c>
      <x:c r="I21963" s="9" t="s">
        <x:v>47711</x:v>
      </x:c>
    </x:row>
    <x:row r="21964" spans="1:12">
      <x:c r="A21964" s="0" t="s">
        <x:v>47712</x:v>
      </x:c>
      <x:c r="B21964" s="7" t="s">
        <x:v>47710</x:v>
      </x:c>
      <x:c r="C21964" s="7" t="s">
        <x:v>34797</x:v>
      </x:c>
      <x:c r="D21964" s="0" t="n">
        <x:v>0</x:v>
      </x:c>
      <x:c r="E21964" s="0" t="n">
        <x:v>0</x:v>
      </x:c>
      <x:c r="F21964" s="0" t="s">
        <x:v>14</x:v>
      </x:c>
      <x:c r="G21964" s="8" t="s">
        <x:v>37</x:v>
      </x:c>
      <x:c r="H21964" s="8" t="s">
        <x:v>15</x:v>
      </x:c>
      <x:c r="I21964" s="9" t="s">
        <x:v>47713</x:v>
      </x:c>
    </x:row>
    <x:row r="21965" spans="1:12">
      <x:c r="A21965" s="0" t="s">
        <x:v>47714</x:v>
      </x:c>
      <x:c r="B21965" s="7" t="s">
        <x:v>47710</x:v>
      </x:c>
      <x:c r="C21965" s="7" t="s">
        <x:v>34797</x:v>
      </x:c>
      <x:c r="D21965" s="0" t="n">
        <x:v>1</x:v>
      </x:c>
      <x:c r="E21965" s="0" t="n">
        <x:v>0</x:v>
      </x:c>
      <x:c r="F21965" s="0" t="s">
        <x:v>14</x:v>
      </x:c>
      <x:c r="G21965" s="8" t="s">
        <x:v>15</x:v>
      </x:c>
      <x:c r="H21965" s="8" t="s">
        <x:v>15</x:v>
      </x:c>
      <x:c r="I21965" s="9" t="s">
        <x:v>47715</x:v>
      </x:c>
    </x:row>
    <x:row r="21966" spans="1:12">
      <x:c r="A21966" s="0" t="s">
        <x:v>47716</x:v>
      </x:c>
      <x:c r="B21966" s="7" t="s">
        <x:v>47710</x:v>
      </x:c>
      <x:c r="C21966" s="7" t="s">
        <x:v>34797</x:v>
      </x:c>
      <x:c r="D21966" s="0" t="n">
        <x:v>2</x:v>
      </x:c>
      <x:c r="E21966" s="0" t="n">
        <x:v>0</x:v>
      </x:c>
      <x:c r="F21966" s="0" t="s">
        <x:v>36</x:v>
      </x:c>
      <x:c r="G21966" s="8" t="s">
        <x:v>37</x:v>
      </x:c>
      <x:c r="H21966" s="8" t="s">
        <x:v>15</x:v>
      </x:c>
      <x:c r="I21966" s="9" t="s">
        <x:v>47717</x:v>
      </x:c>
    </x:row>
    <x:row r="21967" spans="1:12">
      <x:c r="A21967" s="0" t="s">
        <x:v>47718</x:v>
      </x:c>
      <x:c r="B21967" s="7" t="s">
        <x:v>47710</x:v>
      </x:c>
      <x:c r="C21967" s="7" t="s">
        <x:v>34797</x:v>
      </x:c>
      <x:c r="D21967" s="0" t="n">
        <x:v>1</x:v>
      </x:c>
      <x:c r="E21967" s="0" t="n">
        <x:v>0</x:v>
      </x:c>
      <x:c r="F21967" s="0" t="s">
        <x:v>59</x:v>
      </x:c>
      <x:c r="G21967" s="8" t="s">
        <x:v>37</x:v>
      </x:c>
      <x:c r="H21967" s="8" t="s">
        <x:v>15</x:v>
      </x:c>
      <x:c r="I21967" s="9" t="s">
        <x:v>47719</x:v>
      </x:c>
    </x:row>
    <x:row r="21968" spans="1:12">
      <x:c r="A21968" s="0" t="s">
        <x:v>47720</x:v>
      </x:c>
      <x:c r="B21968" s="7" t="s">
        <x:v>47710</x:v>
      </x:c>
      <x:c r="C21968" s="7" t="s">
        <x:v>34797</x:v>
      </x:c>
      <x:c r="D21968" s="0" t="n">
        <x:v>3</x:v>
      </x:c>
      <x:c r="E21968" s="0" t="n">
        <x:v>0</x:v>
      </x:c>
      <x:c r="F21968" s="0" t="s">
        <x:v>36</x:v>
      </x:c>
      <x:c r="G21968" s="8" t="s">
        <x:v>37</x:v>
      </x:c>
      <x:c r="H21968" s="8" t="s">
        <x:v>15</x:v>
      </x:c>
      <x:c r="I21968" s="9" t="s">
        <x:v>47721</x:v>
      </x:c>
    </x:row>
    <x:row r="21969" spans="1:12">
      <x:c r="A21969" s="0" t="s">
        <x:v>47722</x:v>
      </x:c>
      <x:c r="B21969" s="7" t="s">
        <x:v>47710</x:v>
      </x:c>
      <x:c r="C21969" s="7" t="s">
        <x:v>34797</x:v>
      </x:c>
      <x:c r="D21969" s="0" t="n">
        <x:v>1</x:v>
      </x:c>
      <x:c r="E21969" s="0" t="n">
        <x:v>0</x:v>
      </x:c>
      <x:c r="F21969" s="0" t="s">
        <x:v>14</x:v>
      </x:c>
      <x:c r="G21969" s="8" t="s">
        <x:v>15</x:v>
      </x:c>
      <x:c r="H21969" s="8" t="s">
        <x:v>15</x:v>
      </x:c>
      <x:c r="I21969" s="9" t="s">
        <x:v>47723</x:v>
      </x:c>
    </x:row>
    <x:row r="21970" spans="1:12">
      <x:c r="A21970" s="0" t="s">
        <x:v>47724</x:v>
      </x:c>
      <x:c r="B21970" s="7" t="s">
        <x:v>47710</x:v>
      </x:c>
      <x:c r="C21970" s="7" t="s">
        <x:v>34797</x:v>
      </x:c>
      <x:c r="D21970" s="0" t="n">
        <x:v>15</x:v>
      </x:c>
      <x:c r="E21970" s="0" t="n">
        <x:v>0</x:v>
      </x:c>
      <x:c r="F21970" s="0" t="s">
        <x:v>59</x:v>
      </x:c>
      <x:c r="G21970" s="8" t="s">
        <x:v>37</x:v>
      </x:c>
      <x:c r="H21970" s="8" t="s">
        <x:v>15</x:v>
      </x:c>
      <x:c r="I21970" s="9" t="s">
        <x:v>47725</x:v>
      </x:c>
    </x:row>
    <x:row r="21971" spans="1:12">
      <x:c r="A21971" s="0" t="s">
        <x:v>47726</x:v>
      </x:c>
      <x:c r="B21971" s="7" t="s">
        <x:v>47710</x:v>
      </x:c>
      <x:c r="C21971" s="7" t="s">
        <x:v>34797</x:v>
      </x:c>
      <x:c r="D21971" s="0" t="n">
        <x:v>1</x:v>
      </x:c>
      <x:c r="E21971" s="0" t="n">
        <x:v>0</x:v>
      </x:c>
      <x:c r="F21971" s="0" t="s">
        <x:v>14</x:v>
      </x:c>
      <x:c r="G21971" s="8" t="s">
        <x:v>37</x:v>
      </x:c>
      <x:c r="H21971" s="8" t="s">
        <x:v>15</x:v>
      </x:c>
      <x:c r="I21971" s="9" t="s">
        <x:v>47727</x:v>
      </x:c>
    </x:row>
    <x:row r="21972" spans="1:12">
      <x:c r="A21972" s="0" t="s">
        <x:v>47728</x:v>
      </x:c>
      <x:c r="B21972" s="7" t="s">
        <x:v>47710</x:v>
      </x:c>
      <x:c r="C21972" s="7" t="s">
        <x:v>34797</x:v>
      </x:c>
      <x:c r="D21972" s="0" t="n">
        <x:v>1</x:v>
      </x:c>
      <x:c r="E21972" s="0" t="n">
        <x:v>0</x:v>
      </x:c>
      <x:c r="F21972" s="0" t="s">
        <x:v>14</x:v>
      </x:c>
      <x:c r="G21972" s="8" t="s">
        <x:v>15</x:v>
      </x:c>
      <x:c r="H21972" s="8" t="s">
        <x:v>15</x:v>
      </x:c>
      <x:c r="I21972" s="9" t="s">
        <x:v>47729</x:v>
      </x:c>
    </x:row>
    <x:row r="21973" spans="1:12">
      <x:c r="A21973" s="0" t="s">
        <x:v>47730</x:v>
      </x:c>
      <x:c r="B21973" s="7" t="s">
        <x:v>47710</x:v>
      </x:c>
      <x:c r="C21973" s="7" t="s">
        <x:v>34819</x:v>
      </x:c>
      <x:c r="D21973" s="0" t="n">
        <x:v>3</x:v>
      </x:c>
      <x:c r="E21973" s="0" t="n">
        <x:v>0</x:v>
      </x:c>
      <x:c r="F21973" s="0" t="s">
        <x:v>14</x:v>
      </x:c>
      <x:c r="G21973" s="8" t="s">
        <x:v>15</x:v>
      </x:c>
      <x:c r="H21973" s="8" t="s">
        <x:v>15</x:v>
      </x:c>
      <x:c r="I21973" s="9" t="s">
        <x:v>47731</x:v>
      </x:c>
    </x:row>
    <x:row r="21974" spans="1:12">
      <x:c r="A21974" s="0" t="s">
        <x:v>47732</x:v>
      </x:c>
      <x:c r="B21974" s="7" t="s">
        <x:v>47710</x:v>
      </x:c>
      <x:c r="C21974" s="7" t="s">
        <x:v>34819</x:v>
      </x:c>
      <x:c r="D21974" s="0" t="n">
        <x:v>1</x:v>
      </x:c>
      <x:c r="E21974" s="0" t="n">
        <x:v>0</x:v>
      </x:c>
      <x:c r="F21974" s="0" t="s">
        <x:v>14</x:v>
      </x:c>
      <x:c r="G21974" s="8" t="s">
        <x:v>37</x:v>
      </x:c>
      <x:c r="H21974" s="8" t="s">
        <x:v>15</x:v>
      </x:c>
      <x:c r="I21974" s="9" t="s">
        <x:v>47733</x:v>
      </x:c>
    </x:row>
    <x:row r="21975" spans="1:12">
      <x:c r="A21975" s="0" t="s">
        <x:v>47734</x:v>
      </x:c>
      <x:c r="B21975" s="7" t="s">
        <x:v>47710</x:v>
      </x:c>
      <x:c r="C21975" s="7" t="s">
        <x:v>34819</x:v>
      </x:c>
      <x:c r="D21975" s="0" t="n">
        <x:v>1</x:v>
      </x:c>
      <x:c r="E21975" s="0" t="n">
        <x:v>0</x:v>
      </x:c>
      <x:c r="F21975" s="0" t="s">
        <x:v>14</x:v>
      </x:c>
      <x:c r="G21975" s="8" t="s">
        <x:v>15</x:v>
      </x:c>
      <x:c r="H21975" s="8" t="s">
        <x:v>15</x:v>
      </x:c>
      <x:c r="I21975" s="9" t="s">
        <x:v>47735</x:v>
      </x:c>
    </x:row>
    <x:row r="21976" spans="1:12">
      <x:c r="A21976" s="0" t="s">
        <x:v>47736</x:v>
      </x:c>
      <x:c r="B21976" s="7" t="s">
        <x:v>47737</x:v>
      </x:c>
      <x:c r="C21976" s="7" t="s">
        <x:v>34819</x:v>
      </x:c>
      <x:c r="D21976" s="0" t="n">
        <x:v>1</x:v>
      </x:c>
      <x:c r="E21976" s="0" t="n">
        <x:v>0</x:v>
      </x:c>
      <x:c r="F21976" s="0" t="s">
        <x:v>14</x:v>
      </x:c>
      <x:c r="G21976" s="8" t="s">
        <x:v>15</x:v>
      </x:c>
      <x:c r="H21976" s="8" t="s">
        <x:v>15</x:v>
      </x:c>
      <x:c r="I21976" s="9" t="s">
        <x:v>47738</x:v>
      </x:c>
    </x:row>
    <x:row r="21977" spans="1:12">
      <x:c r="A21977" s="0" t="s">
        <x:v>47739</x:v>
      </x:c>
      <x:c r="B21977" s="7" t="s">
        <x:v>47737</x:v>
      </x:c>
      <x:c r="C21977" s="7" t="s">
        <x:v>34819</x:v>
      </x:c>
      <x:c r="D21977" s="0" t="n">
        <x:v>1</x:v>
      </x:c>
      <x:c r="E21977" s="0" t="n">
        <x:v>0</x:v>
      </x:c>
      <x:c r="F21977" s="0" t="s">
        <x:v>14</x:v>
      </x:c>
      <x:c r="G21977" s="8" t="s">
        <x:v>37</x:v>
      </x:c>
      <x:c r="H21977" s="8" t="s">
        <x:v>15</x:v>
      </x:c>
      <x:c r="I21977" s="9" t="s">
        <x:v>47740</x:v>
      </x:c>
    </x:row>
    <x:row r="21978" spans="1:12">
      <x:c r="A21978" s="0" t="s">
        <x:v>47741</x:v>
      </x:c>
      <x:c r="B21978" s="7" t="s">
        <x:v>47737</x:v>
      </x:c>
      <x:c r="C21978" s="7" t="s">
        <x:v>34819</x:v>
      </x:c>
      <x:c r="D21978" s="0" t="n">
        <x:v>1</x:v>
      </x:c>
      <x:c r="E21978" s="0" t="n">
        <x:v>0</x:v>
      </x:c>
      <x:c r="F21978" s="0" t="s">
        <x:v>14</x:v>
      </x:c>
      <x:c r="G21978" s="8" t="s">
        <x:v>15</x:v>
      </x:c>
      <x:c r="H21978" s="8" t="s">
        <x:v>15</x:v>
      </x:c>
      <x:c r="I21978" s="9" t="s">
        <x:v>47742</x:v>
      </x:c>
    </x:row>
    <x:row r="21979" spans="1:12">
      <x:c r="A21979" s="0" t="s">
        <x:v>47743</x:v>
      </x:c>
      <x:c r="B21979" s="7" t="s">
        <x:v>47737</x:v>
      </x:c>
      <x:c r="C21979" s="7" t="s">
        <x:v>34819</x:v>
      </x:c>
      <x:c r="D21979" s="0" t="n">
        <x:v>1</x:v>
      </x:c>
      <x:c r="E21979" s="0" t="n">
        <x:v>0</x:v>
      </x:c>
      <x:c r="F21979" s="0" t="s">
        <x:v>14</x:v>
      </x:c>
      <x:c r="G21979" s="8" t="s">
        <x:v>37</x:v>
      </x:c>
      <x:c r="H21979" s="8" t="s">
        <x:v>15</x:v>
      </x:c>
      <x:c r="I21979" s="9" t="s">
        <x:v>47744</x:v>
      </x:c>
    </x:row>
    <x:row r="21980" spans="1:12">
      <x:c r="A21980" s="0" t="s">
        <x:v>47745</x:v>
      </x:c>
      <x:c r="B21980" s="7" t="s">
        <x:v>47737</x:v>
      </x:c>
      <x:c r="C21980" s="7" t="s">
        <x:v>34819</x:v>
      </x:c>
      <x:c r="D21980" s="0" t="n">
        <x:v>1</x:v>
      </x:c>
      <x:c r="E21980" s="0" t="n">
        <x:v>0</x:v>
      </x:c>
      <x:c r="F21980" s="0" t="s">
        <x:v>14</x:v>
      </x:c>
      <x:c r="G21980" s="8" t="s">
        <x:v>37</x:v>
      </x:c>
      <x:c r="H21980" s="8" t="s">
        <x:v>15</x:v>
      </x:c>
      <x:c r="I21980" s="9" t="s">
        <x:v>47746</x:v>
      </x:c>
    </x:row>
    <x:row r="21981" spans="1:12">
      <x:c r="A21981" s="0" t="s">
        <x:v>47747</x:v>
      </x:c>
      <x:c r="B21981" s="7" t="s">
        <x:v>47737</x:v>
      </x:c>
      <x:c r="C21981" s="7" t="s">
        <x:v>34819</x:v>
      </x:c>
      <x:c r="D21981" s="0" t="n">
        <x:v>1</x:v>
      </x:c>
      <x:c r="E21981" s="0" t="n">
        <x:v>0</x:v>
      </x:c>
      <x:c r="F21981" s="0" t="s">
        <x:v>14</x:v>
      </x:c>
      <x:c r="G21981" s="8" t="s">
        <x:v>15</x:v>
      </x:c>
      <x:c r="H21981" s="8" t="s">
        <x:v>15</x:v>
      </x:c>
      <x:c r="I21981" s="9" t="s">
        <x:v>47748</x:v>
      </x:c>
    </x:row>
    <x:row r="21982" spans="1:12">
      <x:c r="A21982" s="0" t="s">
        <x:v>47749</x:v>
      </x:c>
      <x:c r="B21982" s="7" t="s">
        <x:v>47737</x:v>
      </x:c>
      <x:c r="C21982" s="7" t="s">
        <x:v>34819</x:v>
      </x:c>
      <x:c r="D21982" s="0" t="n">
        <x:v>1</x:v>
      </x:c>
      <x:c r="E21982" s="0" t="n">
        <x:v>0</x:v>
      </x:c>
      <x:c r="F21982" s="0" t="s">
        <x:v>14</x:v>
      </x:c>
      <x:c r="G21982" s="8" t="s">
        <x:v>15</x:v>
      </x:c>
      <x:c r="H21982" s="8" t="s">
        <x:v>15</x:v>
      </x:c>
      <x:c r="I21982" s="9" t="s">
        <x:v>47750</x:v>
      </x:c>
    </x:row>
    <x:row r="21983" spans="1:12">
      <x:c r="A21983" s="0" t="s">
        <x:v>47751</x:v>
      </x:c>
      <x:c r="B21983" s="7" t="s">
        <x:v>47737</x:v>
      </x:c>
      <x:c r="C21983" s="7" t="s">
        <x:v>34819</x:v>
      </x:c>
      <x:c r="D21983" s="0" t="n">
        <x:v>2</x:v>
      </x:c>
      <x:c r="E21983" s="0" t="n">
        <x:v>0</x:v>
      </x:c>
      <x:c r="F21983" s="0" t="s">
        <x:v>36</x:v>
      </x:c>
      <x:c r="G21983" s="8" t="s">
        <x:v>37</x:v>
      </x:c>
      <x:c r="H21983" s="8" t="s">
        <x:v>15</x:v>
      </x:c>
      <x:c r="I21983" s="9" t="s">
        <x:v>47752</x:v>
      </x:c>
    </x:row>
    <x:row r="21984" spans="1:12">
      <x:c r="A21984" s="0" t="s">
        <x:v>47753</x:v>
      </x:c>
      <x:c r="B21984" s="7" t="s">
        <x:v>47737</x:v>
      </x:c>
      <x:c r="C21984" s="7" t="s">
        <x:v>34819</x:v>
      </x:c>
      <x:c r="D21984" s="0" t="n">
        <x:v>1</x:v>
      </x:c>
      <x:c r="E21984" s="0" t="n">
        <x:v>0</x:v>
      </x:c>
      <x:c r="F21984" s="0" t="s">
        <x:v>14</x:v>
      </x:c>
      <x:c r="G21984" s="8" t="s">
        <x:v>15</x:v>
      </x:c>
      <x:c r="H21984" s="8" t="s">
        <x:v>15</x:v>
      </x:c>
      <x:c r="I21984" s="9" t="s">
        <x:v>47754</x:v>
      </x:c>
    </x:row>
    <x:row r="21985" spans="1:12">
      <x:c r="A21985" s="0" t="s">
        <x:v>47755</x:v>
      </x:c>
      <x:c r="B21985" s="7" t="s">
        <x:v>47737</x:v>
      </x:c>
      <x:c r="C21985" s="7" t="s">
        <x:v>34819</x:v>
      </x:c>
      <x:c r="D21985" s="0" t="n">
        <x:v>1</x:v>
      </x:c>
      <x:c r="E21985" s="0" t="n">
        <x:v>0</x:v>
      </x:c>
      <x:c r="F21985" s="0" t="s">
        <x:v>14</x:v>
      </x:c>
      <x:c r="G21985" s="8" t="s">
        <x:v>37</x:v>
      </x:c>
      <x:c r="H21985" s="8" t="s">
        <x:v>15</x:v>
      </x:c>
      <x:c r="I21985" s="9" t="s">
        <x:v>47756</x:v>
      </x:c>
    </x:row>
    <x:row r="21986" spans="1:12">
      <x:c r="A21986" s="0" t="s">
        <x:v>47757</x:v>
      </x:c>
      <x:c r="B21986" s="7" t="s">
        <x:v>47737</x:v>
      </x:c>
      <x:c r="C21986" s="7" t="s">
        <x:v>34819</x:v>
      </x:c>
      <x:c r="D21986" s="0" t="n">
        <x:v>4</x:v>
      </x:c>
      <x:c r="E21986" s="0" t="n">
        <x:v>0</x:v>
      </x:c>
      <x:c r="F21986" s="0" t="s">
        <x:v>14</x:v>
      </x:c>
      <x:c r="G21986" s="8" t="s">
        <x:v>15</x:v>
      </x:c>
      <x:c r="H21986" s="8" t="s">
        <x:v>15</x:v>
      </x:c>
      <x:c r="I21986" s="9" t="s">
        <x:v>47758</x:v>
      </x:c>
    </x:row>
    <x:row r="21987" spans="1:12">
      <x:c r="A21987" s="0" t="s">
        <x:v>47759</x:v>
      </x:c>
      <x:c r="B21987" s="7" t="s">
        <x:v>47737</x:v>
      </x:c>
      <x:c r="C21987" s="7" t="s">
        <x:v>34819</x:v>
      </x:c>
      <x:c r="D21987" s="0" t="n">
        <x:v>2</x:v>
      </x:c>
      <x:c r="E21987" s="0" t="n">
        <x:v>0</x:v>
      </x:c>
      <x:c r="F21987" s="0" t="s">
        <x:v>14</x:v>
      </x:c>
      <x:c r="G21987" s="8" t="s">
        <x:v>15</x:v>
      </x:c>
      <x:c r="H21987" s="8" t="s">
        <x:v>15</x:v>
      </x:c>
      <x:c r="I21987" s="9" t="s">
        <x:v>47760</x:v>
      </x:c>
    </x:row>
    <x:row r="21988" spans="1:12">
      <x:c r="A21988" s="0" t="s">
        <x:v>47761</x:v>
      </x:c>
      <x:c r="B21988" s="7" t="s">
        <x:v>47737</x:v>
      </x:c>
      <x:c r="C21988" s="7" t="s">
        <x:v>34819</x:v>
      </x:c>
      <x:c r="D21988" s="0" t="n">
        <x:v>1</x:v>
      </x:c>
      <x:c r="E21988" s="0" t="n">
        <x:v>0</x:v>
      </x:c>
      <x:c r="F21988" s="0" t="s">
        <x:v>14</x:v>
      </x:c>
      <x:c r="G21988" s="8" t="s">
        <x:v>15</x:v>
      </x:c>
      <x:c r="H21988" s="8" t="s">
        <x:v>15</x:v>
      </x:c>
      <x:c r="I21988" s="9" t="s">
        <x:v>47762</x:v>
      </x:c>
    </x:row>
    <x:row r="21989" spans="1:12">
      <x:c r="A21989" s="0" t="s">
        <x:v>47763</x:v>
      </x:c>
      <x:c r="B21989" s="7" t="s">
        <x:v>47737</x:v>
      </x:c>
      <x:c r="C21989" s="7" t="s">
        <x:v>34819</x:v>
      </x:c>
      <x:c r="D21989" s="0" t="n">
        <x:v>3</x:v>
      </x:c>
      <x:c r="E21989" s="0" t="n">
        <x:v>0</x:v>
      </x:c>
      <x:c r="F21989" s="0" t="s">
        <x:v>14</x:v>
      </x:c>
      <x:c r="G21989" s="8" t="s">
        <x:v>15</x:v>
      </x:c>
      <x:c r="H21989" s="8" t="s">
        <x:v>15</x:v>
      </x:c>
      <x:c r="I21989" s="9" t="s">
        <x:v>47764</x:v>
      </x:c>
    </x:row>
    <x:row r="21990" spans="1:12">
      <x:c r="A21990" s="0" t="s">
        <x:v>47765</x:v>
      </x:c>
      <x:c r="B21990" s="7" t="s">
        <x:v>47737</x:v>
      </x:c>
      <x:c r="C21990" s="7" t="s">
        <x:v>34819</x:v>
      </x:c>
      <x:c r="D21990" s="0" t="n">
        <x:v>4</x:v>
      </x:c>
      <x:c r="E21990" s="0" t="n">
        <x:v>0</x:v>
      </x:c>
      <x:c r="F21990" s="0" t="s">
        <x:v>14</x:v>
      </x:c>
      <x:c r="G21990" s="8" t="s">
        <x:v>37</x:v>
      </x:c>
      <x:c r="H21990" s="8" t="s">
        <x:v>15</x:v>
      </x:c>
      <x:c r="I21990" s="9" t="s">
        <x:v>47766</x:v>
      </x:c>
    </x:row>
    <x:row r="21991" spans="1:12">
      <x:c r="A21991" s="0" t="s">
        <x:v>47767</x:v>
      </x:c>
      <x:c r="B21991" s="7" t="s">
        <x:v>47737</x:v>
      </x:c>
      <x:c r="C21991" s="7" t="s">
        <x:v>34819</x:v>
      </x:c>
      <x:c r="D21991" s="0" t="n">
        <x:v>1</x:v>
      </x:c>
      <x:c r="E21991" s="0" t="n">
        <x:v>0</x:v>
      </x:c>
      <x:c r="F21991" s="0" t="s">
        <x:v>14</x:v>
      </x:c>
      <x:c r="G21991" s="8" t="s">
        <x:v>37</x:v>
      </x:c>
      <x:c r="H21991" s="8" t="s">
        <x:v>15</x:v>
      </x:c>
      <x:c r="I21991" s="9" t="s">
        <x:v>47768</x:v>
      </x:c>
    </x:row>
    <x:row r="21992" spans="1:12">
      <x:c r="A21992" s="0" t="s">
        <x:v>47769</x:v>
      </x:c>
      <x:c r="B21992" s="7" t="s">
        <x:v>47737</x:v>
      </x:c>
      <x:c r="C21992" s="7" t="s">
        <x:v>34819</x:v>
      </x:c>
      <x:c r="D21992" s="0" t="n">
        <x:v>2</x:v>
      </x:c>
      <x:c r="E21992" s="0" t="n">
        <x:v>0</x:v>
      </x:c>
      <x:c r="F21992" s="0" t="s">
        <x:v>14</x:v>
      </x:c>
      <x:c r="G21992" s="8" t="s">
        <x:v>37</x:v>
      </x:c>
      <x:c r="H21992" s="8" t="s">
        <x:v>15</x:v>
      </x:c>
      <x:c r="I21992" s="9" t="s">
        <x:v>47770</x:v>
      </x:c>
    </x:row>
    <x:row r="21993" spans="1:12">
      <x:c r="A21993" s="0" t="s">
        <x:v>47771</x:v>
      </x:c>
      <x:c r="B21993" s="7" t="s">
        <x:v>47737</x:v>
      </x:c>
      <x:c r="C21993" s="7" t="s">
        <x:v>34819</x:v>
      </x:c>
      <x:c r="D21993" s="0" t="n">
        <x:v>1</x:v>
      </x:c>
      <x:c r="E21993" s="0" t="n">
        <x:v>0</x:v>
      </x:c>
      <x:c r="F21993" s="0" t="s">
        <x:v>14</x:v>
      </x:c>
      <x:c r="G21993" s="8" t="s">
        <x:v>15</x:v>
      </x:c>
      <x:c r="H21993" s="8" t="s">
        <x:v>15</x:v>
      </x:c>
      <x:c r="I21993" s="9" t="s">
        <x:v>47772</x:v>
      </x:c>
    </x:row>
    <x:row r="21994" spans="1:12">
      <x:c r="A21994" s="0" t="s">
        <x:v>47773</x:v>
      </x:c>
      <x:c r="B21994" s="7" t="s">
        <x:v>47737</x:v>
      </x:c>
      <x:c r="C21994" s="7" t="s">
        <x:v>34819</x:v>
      </x:c>
      <x:c r="D21994" s="0" t="n">
        <x:v>1</x:v>
      </x:c>
      <x:c r="E21994" s="0" t="n">
        <x:v>0</x:v>
      </x:c>
      <x:c r="F21994" s="0" t="s">
        <x:v>59</x:v>
      </x:c>
      <x:c r="G21994" s="8" t="s">
        <x:v>37</x:v>
      </x:c>
      <x:c r="H21994" s="8" t="s">
        <x:v>15</x:v>
      </x:c>
      <x:c r="I21994" s="9" t="s">
        <x:v>47774</x:v>
      </x:c>
    </x:row>
    <x:row r="21995" spans="1:12">
      <x:c r="A21995" s="0" t="s">
        <x:v>47775</x:v>
      </x:c>
      <x:c r="B21995" s="7" t="s">
        <x:v>47737</x:v>
      </x:c>
      <x:c r="C21995" s="7" t="s">
        <x:v>34819</x:v>
      </x:c>
      <x:c r="D21995" s="0" t="n">
        <x:v>1</x:v>
      </x:c>
      <x:c r="E21995" s="0" t="n">
        <x:v>0</x:v>
      </x:c>
      <x:c r="F21995" s="0" t="s">
        <x:v>14</x:v>
      </x:c>
      <x:c r="G21995" s="8" t="s">
        <x:v>15</x:v>
      </x:c>
      <x:c r="H21995" s="8" t="s">
        <x:v>15</x:v>
      </x:c>
      <x:c r="I21995" s="9" t="s">
        <x:v>47776</x:v>
      </x:c>
    </x:row>
    <x:row r="21996" spans="1:12">
      <x:c r="A21996" s="0" t="s">
        <x:v>47777</x:v>
      </x:c>
      <x:c r="B21996" s="7" t="s">
        <x:v>47737</x:v>
      </x:c>
      <x:c r="C21996" s="7" t="s">
        <x:v>34819</x:v>
      </x:c>
      <x:c r="D21996" s="0" t="n">
        <x:v>1</x:v>
      </x:c>
      <x:c r="E21996" s="0" t="n">
        <x:v>0</x:v>
      </x:c>
      <x:c r="F21996" s="0" t="s">
        <x:v>36</x:v>
      </x:c>
      <x:c r="G21996" s="8" t="s">
        <x:v>37</x:v>
      </x:c>
      <x:c r="H21996" s="8" t="s">
        <x:v>15</x:v>
      </x:c>
      <x:c r="I21996" s="9" t="s">
        <x:v>47778</x:v>
      </x:c>
    </x:row>
    <x:row r="21997" spans="1:12">
      <x:c r="A21997" s="0" t="s">
        <x:v>47779</x:v>
      </x:c>
      <x:c r="B21997" s="7" t="s">
        <x:v>47737</x:v>
      </x:c>
      <x:c r="C21997" s="7" t="s">
        <x:v>34819</x:v>
      </x:c>
      <x:c r="D21997" s="0" t="n">
        <x:v>1</x:v>
      </x:c>
      <x:c r="E21997" s="0" t="n">
        <x:v>0</x:v>
      </x:c>
      <x:c r="F21997" s="0" t="s">
        <x:v>14</x:v>
      </x:c>
      <x:c r="G21997" s="8" t="s">
        <x:v>15</x:v>
      </x:c>
      <x:c r="H21997" s="8" t="s">
        <x:v>15</x:v>
      </x:c>
      <x:c r="I21997" s="9" t="s">
        <x:v>47780</x:v>
      </x:c>
    </x:row>
    <x:row r="21998" spans="1:12">
      <x:c r="A21998" s="0" t="s">
        <x:v>47781</x:v>
      </x:c>
      <x:c r="B21998" s="7" t="s">
        <x:v>47737</x:v>
      </x:c>
      <x:c r="C21998" s="7" t="s">
        <x:v>34828</x:v>
      </x:c>
      <x:c r="D21998" s="0" t="n">
        <x:v>3</x:v>
      </x:c>
      <x:c r="E21998" s="0" t="n">
        <x:v>0</x:v>
      </x:c>
      <x:c r="F21998" s="0" t="s">
        <x:v>36</x:v>
      </x:c>
      <x:c r="G21998" s="8" t="s">
        <x:v>37</x:v>
      </x:c>
      <x:c r="H21998" s="8" t="s">
        <x:v>15</x:v>
      </x:c>
      <x:c r="I21998" s="9" t="s">
        <x:v>47782</x:v>
      </x:c>
    </x:row>
    <x:row r="21999" spans="1:12">
      <x:c r="A21999" s="0" t="s">
        <x:v>47783</x:v>
      </x:c>
      <x:c r="B21999" s="7" t="s">
        <x:v>47737</x:v>
      </x:c>
      <x:c r="C21999" s="7" t="s">
        <x:v>34828</x:v>
      </x:c>
      <x:c r="D21999" s="0" t="n">
        <x:v>1</x:v>
      </x:c>
      <x:c r="E21999" s="0" t="n">
        <x:v>0</x:v>
      </x:c>
      <x:c r="F21999" s="0" t="s">
        <x:v>14</x:v>
      </x:c>
      <x:c r="G21999" s="8" t="s">
        <x:v>37</x:v>
      </x:c>
      <x:c r="H21999" s="8" t="s">
        <x:v>15</x:v>
      </x:c>
      <x:c r="I21999" s="9" t="s">
        <x:v>47784</x:v>
      </x:c>
    </x:row>
    <x:row r="22000" spans="1:12">
      <x:c r="A22000" s="0" t="s">
        <x:v>47785</x:v>
      </x:c>
      <x:c r="B22000" s="7" t="s">
        <x:v>47737</x:v>
      </x:c>
      <x:c r="C22000" s="7" t="s">
        <x:v>34828</x:v>
      </x:c>
      <x:c r="D22000" s="0" t="n">
        <x:v>1</x:v>
      </x:c>
      <x:c r="E22000" s="0" t="n">
        <x:v>0</x:v>
      </x:c>
      <x:c r="F22000" s="0" t="s">
        <x:v>14</x:v>
      </x:c>
      <x:c r="G22000" s="8" t="s">
        <x:v>15</x:v>
      </x:c>
      <x:c r="H22000" s="8" t="s">
        <x:v>15</x:v>
      </x:c>
      <x:c r="I22000" s="9" t="s">
        <x:v>47786</x:v>
      </x:c>
    </x:row>
    <x:row r="22001" spans="1:12">
      <x:c r="A22001" s="0" t="s">
        <x:v>47787</x:v>
      </x:c>
      <x:c r="B22001" s="7" t="s">
        <x:v>47737</x:v>
      </x:c>
      <x:c r="C22001" s="7" t="s">
        <x:v>34828</x:v>
      </x:c>
      <x:c r="D22001" s="0" t="n">
        <x:v>4</x:v>
      </x:c>
      <x:c r="E22001" s="0" t="n">
        <x:v>0</x:v>
      </x:c>
      <x:c r="F22001" s="0" t="s">
        <x:v>14</x:v>
      </x:c>
      <x:c r="G22001" s="8" t="s">
        <x:v>15</x:v>
      </x:c>
      <x:c r="H22001" s="8" t="s">
        <x:v>15</x:v>
      </x:c>
      <x:c r="I22001" s="9" t="s">
        <x:v>47788</x:v>
      </x:c>
    </x:row>
    <x:row r="22002" spans="1:12">
      <x:c r="A22002" s="0" t="s">
        <x:v>47789</x:v>
      </x:c>
      <x:c r="B22002" s="7" t="s">
        <x:v>47737</x:v>
      </x:c>
      <x:c r="C22002" s="7" t="s">
        <x:v>34828</x:v>
      </x:c>
      <x:c r="D22002" s="0" t="n">
        <x:v>1</x:v>
      </x:c>
      <x:c r="E22002" s="0" t="n">
        <x:v>0</x:v>
      </x:c>
      <x:c r="F22002" s="0" t="s">
        <x:v>14</x:v>
      </x:c>
      <x:c r="G22002" s="8" t="s">
        <x:v>15</x:v>
      </x:c>
      <x:c r="H22002" s="8" t="s">
        <x:v>15</x:v>
      </x:c>
      <x:c r="I22002" s="9" t="s">
        <x:v>47790</x:v>
      </x:c>
    </x:row>
    <x:row r="22003" spans="1:12">
      <x:c r="A22003" s="0" t="s">
        <x:v>47791</x:v>
      </x:c>
      <x:c r="B22003" s="7" t="s">
        <x:v>47792</x:v>
      </x:c>
      <x:c r="C22003" s="7" t="s">
        <x:v>34828</x:v>
      </x:c>
      <x:c r="D22003" s="0" t="n">
        <x:v>2</x:v>
      </x:c>
      <x:c r="E22003" s="0" t="n">
        <x:v>0</x:v>
      </x:c>
      <x:c r="F22003" s="0" t="s">
        <x:v>14</x:v>
      </x:c>
      <x:c r="G22003" s="8" t="s">
        <x:v>15</x:v>
      </x:c>
      <x:c r="H22003" s="8" t="s">
        <x:v>15</x:v>
      </x:c>
      <x:c r="I22003" s="9" t="s">
        <x:v>47793</x:v>
      </x:c>
    </x:row>
    <x:row r="22004" spans="1:12">
      <x:c r="A22004" s="0" t="s">
        <x:v>47794</x:v>
      </x:c>
      <x:c r="B22004" s="7" t="s">
        <x:v>47792</x:v>
      </x:c>
      <x:c r="C22004" s="7" t="s">
        <x:v>34828</x:v>
      </x:c>
      <x:c r="D22004" s="0" t="n">
        <x:v>2</x:v>
      </x:c>
      <x:c r="E22004" s="0" t="n">
        <x:v>0</x:v>
      </x:c>
      <x:c r="F22004" s="0" t="s">
        <x:v>14</x:v>
      </x:c>
      <x:c r="G22004" s="8" t="s">
        <x:v>15</x:v>
      </x:c>
      <x:c r="H22004" s="8" t="s">
        <x:v>15</x:v>
      </x:c>
      <x:c r="I22004" s="9" t="s">
        <x:v>47795</x:v>
      </x:c>
    </x:row>
    <x:row r="22005" spans="1:12">
      <x:c r="A22005" s="0" t="s">
        <x:v>47796</x:v>
      </x:c>
      <x:c r="B22005" s="7" t="s">
        <x:v>47792</x:v>
      </x:c>
      <x:c r="C22005" s="7" t="s">
        <x:v>34862</x:v>
      </x:c>
      <x:c r="D22005" s="0" t="n">
        <x:v>61</x:v>
      </x:c>
      <x:c r="E22005" s="0" t="n">
        <x:v>2</x:v>
      </x:c>
      <x:c r="F22005" s="0" t="s">
        <x:v>14</x:v>
      </x:c>
      <x:c r="G22005" s="8" t="s">
        <x:v>37</x:v>
      </x:c>
      <x:c r="H22005" s="8" t="s">
        <x:v>15</x:v>
      </x:c>
      <x:c r="I22005" s="9" t="s">
        <x:v>47797</x:v>
      </x:c>
    </x:row>
    <x:row r="22006" spans="1:12">
      <x:c r="A22006" s="0" t="s">
        <x:v>47798</x:v>
      </x:c>
      <x:c r="B22006" s="7" t="s">
        <x:v>47792</x:v>
      </x:c>
      <x:c r="C22006" s="7" t="s">
        <x:v>34862</x:v>
      </x:c>
      <x:c r="D22006" s="0" t="n">
        <x:v>1</x:v>
      </x:c>
      <x:c r="E22006" s="0" t="n">
        <x:v>0</x:v>
      </x:c>
      <x:c r="F22006" s="0" t="s">
        <x:v>14</x:v>
      </x:c>
      <x:c r="G22006" s="8" t="s">
        <x:v>15</x:v>
      </x:c>
      <x:c r="H22006" s="8" t="s">
        <x:v>15</x:v>
      </x:c>
      <x:c r="I22006" s="9" t="s">
        <x:v>47799</x:v>
      </x:c>
    </x:row>
    <x:row r="22007" spans="1:12">
      <x:c r="A22007" s="0" t="s">
        <x:v>47800</x:v>
      </x:c>
      <x:c r="B22007" s="7" t="s">
        <x:v>47792</x:v>
      </x:c>
      <x:c r="C22007" s="7" t="s">
        <x:v>34862</x:v>
      </x:c>
      <x:c r="D22007" s="0" t="n">
        <x:v>1</x:v>
      </x:c>
      <x:c r="E22007" s="0" t="n">
        <x:v>0</x:v>
      </x:c>
      <x:c r="F22007" s="0" t="s">
        <x:v>14</x:v>
      </x:c>
      <x:c r="G22007" s="8" t="s">
        <x:v>15</x:v>
      </x:c>
      <x:c r="H22007" s="8" t="s">
        <x:v>15</x:v>
      </x:c>
      <x:c r="I22007" s="9" t="s">
        <x:v>47801</x:v>
      </x:c>
    </x:row>
    <x:row r="22008" spans="1:12">
      <x:c r="A22008" s="0" t="s">
        <x:v>47802</x:v>
      </x:c>
      <x:c r="B22008" s="7" t="s">
        <x:v>47803</x:v>
      </x:c>
      <x:c r="C22008" s="7" t="s">
        <x:v>34869</x:v>
      </x:c>
      <x:c r="D22008" s="0" t="n">
        <x:v>2</x:v>
      </x:c>
      <x:c r="E22008" s="0" t="n">
        <x:v>0</x:v>
      </x:c>
      <x:c r="F22008" s="0" t="s">
        <x:v>14</x:v>
      </x:c>
      <x:c r="G22008" s="8" t="s">
        <x:v>15</x:v>
      </x:c>
      <x:c r="H22008" s="8" t="s">
        <x:v>15</x:v>
      </x:c>
      <x:c r="I22008" s="9" t="s">
        <x:v>47804</x:v>
      </x:c>
    </x:row>
    <x:row r="22009" spans="1:12">
      <x:c r="A22009" s="0" t="s">
        <x:v>47805</x:v>
      </x:c>
      <x:c r="B22009" s="7" t="s">
        <x:v>47803</x:v>
      </x:c>
      <x:c r="C22009" s="7" t="s">
        <x:v>34869</x:v>
      </x:c>
      <x:c r="D22009" s="0" t="n">
        <x:v>1</x:v>
      </x:c>
      <x:c r="E22009" s="0" t="n">
        <x:v>0</x:v>
      </x:c>
      <x:c r="F22009" s="0" t="s">
        <x:v>14</x:v>
      </x:c>
      <x:c r="G22009" s="8" t="s">
        <x:v>37</x:v>
      </x:c>
      <x:c r="H22009" s="8" t="s">
        <x:v>15</x:v>
      </x:c>
      <x:c r="I22009" s="9" t="s">
        <x:v>47806</x:v>
      </x:c>
    </x:row>
    <x:row r="22010" spans="1:12">
      <x:c r="A22010" s="0" t="s">
        <x:v>47807</x:v>
      </x:c>
      <x:c r="B22010" s="7" t="s">
        <x:v>47803</x:v>
      </x:c>
      <x:c r="C22010" s="7" t="s">
        <x:v>34869</x:v>
      </x:c>
      <x:c r="D22010" s="0" t="n">
        <x:v>1</x:v>
      </x:c>
      <x:c r="E22010" s="0" t="n">
        <x:v>0</x:v>
      </x:c>
      <x:c r="F22010" s="0" t="s">
        <x:v>14</x:v>
      </x:c>
      <x:c r="G22010" s="8" t="s">
        <x:v>15</x:v>
      </x:c>
      <x:c r="H22010" s="8" t="s">
        <x:v>15</x:v>
      </x:c>
      <x:c r="I22010" s="9" t="s">
        <x:v>47808</x:v>
      </x:c>
    </x:row>
    <x:row r="22011" spans="1:12">
      <x:c r="A22011" s="0" t="s">
        <x:v>47809</x:v>
      </x:c>
      <x:c r="B22011" s="7" t="s">
        <x:v>47803</x:v>
      </x:c>
      <x:c r="C22011" s="7" t="s">
        <x:v>34869</x:v>
      </x:c>
      <x:c r="D22011" s="0" t="n">
        <x:v>1</x:v>
      </x:c>
      <x:c r="E22011" s="0" t="n">
        <x:v>0</x:v>
      </x:c>
      <x:c r="F22011" s="0" t="s">
        <x:v>14</x:v>
      </x:c>
      <x:c r="G22011" s="8" t="s">
        <x:v>15</x:v>
      </x:c>
      <x:c r="H22011" s="8" t="s">
        <x:v>15</x:v>
      </x:c>
      <x:c r="I22011" s="9" t="s">
        <x:v>47810</x:v>
      </x:c>
    </x:row>
    <x:row r="22012" spans="1:12">
      <x:c r="A22012" s="0" t="s">
        <x:v>47811</x:v>
      </x:c>
      <x:c r="B22012" s="7" t="s">
        <x:v>47803</x:v>
      </x:c>
      <x:c r="C22012" s="7" t="s">
        <x:v>34869</x:v>
      </x:c>
      <x:c r="D22012" s="0" t="n">
        <x:v>1</x:v>
      </x:c>
      <x:c r="E22012" s="0" t="n">
        <x:v>0</x:v>
      </x:c>
      <x:c r="F22012" s="0" t="s">
        <x:v>14</x:v>
      </x:c>
      <x:c r="G22012" s="8" t="s">
        <x:v>15</x:v>
      </x:c>
      <x:c r="H22012" s="8" t="s">
        <x:v>15</x:v>
      </x:c>
      <x:c r="I22012" s="9" t="s">
        <x:v>47812</x:v>
      </x:c>
    </x:row>
    <x:row r="22013" spans="1:12">
      <x:c r="A22013" s="0" t="s">
        <x:v>47813</x:v>
      </x:c>
      <x:c r="B22013" s="7" t="s">
        <x:v>47803</x:v>
      </x:c>
      <x:c r="C22013" s="7" t="s">
        <x:v>34869</x:v>
      </x:c>
      <x:c r="D22013" s="0" t="n">
        <x:v>1</x:v>
      </x:c>
      <x:c r="E22013" s="0" t="n">
        <x:v>0</x:v>
      </x:c>
      <x:c r="F22013" s="0" t="s">
        <x:v>14</x:v>
      </x:c>
      <x:c r="G22013" s="8" t="s">
        <x:v>15</x:v>
      </x:c>
      <x:c r="H22013" s="8" t="s">
        <x:v>15</x:v>
      </x:c>
      <x:c r="I22013" s="9" t="s">
        <x:v>47814</x:v>
      </x:c>
    </x:row>
    <x:row r="22014" spans="1:12">
      <x:c r="A22014" s="0" t="s">
        <x:v>47815</x:v>
      </x:c>
      <x:c r="B22014" s="7" t="s">
        <x:v>47803</x:v>
      </x:c>
      <x:c r="C22014" s="7" t="s">
        <x:v>34869</x:v>
      </x:c>
      <x:c r="D22014" s="0" t="n">
        <x:v>7</x:v>
      </x:c>
      <x:c r="E22014" s="0" t="n">
        <x:v>0</x:v>
      </x:c>
      <x:c r="F22014" s="0" t="s">
        <x:v>14</x:v>
      </x:c>
      <x:c r="G22014" s="8" t="s">
        <x:v>37</x:v>
      </x:c>
      <x:c r="H22014" s="8" t="s">
        <x:v>15</x:v>
      </x:c>
      <x:c r="I22014" s="9" t="s">
        <x:v>47816</x:v>
      </x:c>
    </x:row>
    <x:row r="22015" spans="1:12">
      <x:c r="A22015" s="0" t="s">
        <x:v>47817</x:v>
      </x:c>
      <x:c r="B22015" s="7" t="s">
        <x:v>47803</x:v>
      </x:c>
      <x:c r="C22015" s="7" t="s">
        <x:v>34869</x:v>
      </x:c>
      <x:c r="D22015" s="0" t="n">
        <x:v>4</x:v>
      </x:c>
      <x:c r="E22015" s="0" t="n">
        <x:v>0</x:v>
      </x:c>
      <x:c r="F22015" s="0" t="s">
        <x:v>14</x:v>
      </x:c>
      <x:c r="G22015" s="8" t="s">
        <x:v>37</x:v>
      </x:c>
      <x:c r="H22015" s="8" t="s">
        <x:v>15</x:v>
      </x:c>
      <x:c r="I22015" s="9" t="s">
        <x:v>47818</x:v>
      </x:c>
    </x:row>
    <x:row r="22016" spans="1:12">
      <x:c r="A22016" s="0" t="s">
        <x:v>47819</x:v>
      </x:c>
      <x:c r="B22016" s="7" t="s">
        <x:v>47803</x:v>
      </x:c>
      <x:c r="C22016" s="7" t="s">
        <x:v>34869</x:v>
      </x:c>
      <x:c r="D22016" s="0" t="n">
        <x:v>1</x:v>
      </x:c>
      <x:c r="E22016" s="0" t="n">
        <x:v>0</x:v>
      </x:c>
      <x:c r="F22016" s="0" t="s">
        <x:v>14</x:v>
      </x:c>
      <x:c r="G22016" s="8" t="s">
        <x:v>15</x:v>
      </x:c>
      <x:c r="H22016" s="8" t="s">
        <x:v>15</x:v>
      </x:c>
      <x:c r="I22016" s="9" t="s">
        <x:v>47820</x:v>
      </x:c>
    </x:row>
    <x:row r="22017" spans="1:12">
      <x:c r="A22017" s="0" t="s">
        <x:v>47821</x:v>
      </x:c>
      <x:c r="B22017" s="7" t="s">
        <x:v>47803</x:v>
      </x:c>
      <x:c r="C22017" s="7" t="s">
        <x:v>34869</x:v>
      </x:c>
      <x:c r="D22017" s="0" t="n">
        <x:v>1</x:v>
      </x:c>
      <x:c r="E22017" s="0" t="n">
        <x:v>0</x:v>
      </x:c>
      <x:c r="F22017" s="0" t="s">
        <x:v>14</x:v>
      </x:c>
      <x:c r="G22017" s="8" t="s">
        <x:v>15</x:v>
      </x:c>
      <x:c r="H22017" s="8" t="s">
        <x:v>15</x:v>
      </x:c>
      <x:c r="I22017" s="9" t="s">
        <x:v>47822</x:v>
      </x:c>
    </x:row>
    <x:row r="22018" spans="1:12">
      <x:c r="A22018" s="0" t="s">
        <x:v>47823</x:v>
      </x:c>
      <x:c r="B22018" s="7" t="s">
        <x:v>47803</x:v>
      </x:c>
      <x:c r="C22018" s="7" t="s">
        <x:v>34869</x:v>
      </x:c>
      <x:c r="D22018" s="0" t="n">
        <x:v>1</x:v>
      </x:c>
      <x:c r="E22018" s="0" t="n">
        <x:v>0</x:v>
      </x:c>
      <x:c r="F22018" s="0" t="s">
        <x:v>14</x:v>
      </x:c>
      <x:c r="G22018" s="8" t="s">
        <x:v>37</x:v>
      </x:c>
      <x:c r="H22018" s="8" t="s">
        <x:v>15</x:v>
      </x:c>
      <x:c r="I22018" s="9" t="s">
        <x:v>47824</x:v>
      </x:c>
    </x:row>
    <x:row r="22019" spans="1:12">
      <x:c r="A22019" s="0" t="s">
        <x:v>47825</x:v>
      </x:c>
      <x:c r="B22019" s="7" t="s">
        <x:v>47803</x:v>
      </x:c>
      <x:c r="C22019" s="7" t="s">
        <x:v>34869</x:v>
      </x:c>
      <x:c r="D22019" s="0" t="n">
        <x:v>1</x:v>
      </x:c>
      <x:c r="E22019" s="0" t="n">
        <x:v>0</x:v>
      </x:c>
      <x:c r="F22019" s="0" t="s">
        <x:v>59</x:v>
      </x:c>
      <x:c r="G22019" s="8" t="s">
        <x:v>37</x:v>
      </x:c>
      <x:c r="H22019" s="8" t="s">
        <x:v>15</x:v>
      </x:c>
      <x:c r="I22019" s="9" t="s">
        <x:v>47826</x:v>
      </x:c>
    </x:row>
    <x:row r="22020" spans="1:12">
      <x:c r="A22020" s="0" t="s">
        <x:v>47827</x:v>
      </x:c>
      <x:c r="B22020" s="7" t="s">
        <x:v>47803</x:v>
      </x:c>
      <x:c r="C22020" s="7" t="s">
        <x:v>34869</x:v>
      </x:c>
      <x:c r="D22020" s="0" t="n">
        <x:v>3</x:v>
      </x:c>
      <x:c r="E22020" s="0" t="n">
        <x:v>0</x:v>
      </x:c>
      <x:c r="F22020" s="0" t="s">
        <x:v>14</x:v>
      </x:c>
      <x:c r="G22020" s="8" t="s">
        <x:v>37</x:v>
      </x:c>
      <x:c r="H22020" s="8" t="s">
        <x:v>15</x:v>
      </x:c>
      <x:c r="I22020" s="9" t="s">
        <x:v>47828</x:v>
      </x:c>
    </x:row>
    <x:row r="22021" spans="1:12">
      <x:c r="A22021" s="0" t="s">
        <x:v>47829</x:v>
      </x:c>
      <x:c r="B22021" s="7" t="s">
        <x:v>47803</x:v>
      </x:c>
      <x:c r="C22021" s="7" t="s">
        <x:v>34869</x:v>
      </x:c>
      <x:c r="D22021" s="0" t="n">
        <x:v>1</x:v>
      </x:c>
      <x:c r="E22021" s="0" t="n">
        <x:v>0</x:v>
      </x:c>
      <x:c r="F22021" s="0" t="s">
        <x:v>14</x:v>
      </x:c>
      <x:c r="G22021" s="8" t="s">
        <x:v>15</x:v>
      </x:c>
      <x:c r="H22021" s="8" t="s">
        <x:v>15</x:v>
      </x:c>
      <x:c r="I22021" s="9" t="s">
        <x:v>47830</x:v>
      </x:c>
    </x:row>
    <x:row r="22022" spans="1:12">
      <x:c r="A22022" s="0" t="s">
        <x:v>47831</x:v>
      </x:c>
      <x:c r="B22022" s="7" t="s">
        <x:v>47803</x:v>
      </x:c>
      <x:c r="C22022" s="7" t="s">
        <x:v>34869</x:v>
      </x:c>
      <x:c r="D22022" s="0" t="n">
        <x:v>1</x:v>
      </x:c>
      <x:c r="E22022" s="0" t="n">
        <x:v>0</x:v>
      </x:c>
      <x:c r="F22022" s="0" t="s">
        <x:v>14</x:v>
      </x:c>
      <x:c r="G22022" s="8" t="s">
        <x:v>15</x:v>
      </x:c>
      <x:c r="H22022" s="8" t="s">
        <x:v>15</x:v>
      </x:c>
      <x:c r="I22022" s="9" t="s">
        <x:v>47832</x:v>
      </x:c>
    </x:row>
    <x:row r="22023" spans="1:12">
      <x:c r="A22023" s="0" t="s">
        <x:v>47833</x:v>
      </x:c>
      <x:c r="B22023" s="7" t="s">
        <x:v>47803</x:v>
      </x:c>
      <x:c r="C22023" s="7" t="s">
        <x:v>34869</x:v>
      </x:c>
      <x:c r="D22023" s="0" t="n">
        <x:v>1</x:v>
      </x:c>
      <x:c r="E22023" s="0" t="n">
        <x:v>0</x:v>
      </x:c>
      <x:c r="F22023" s="0" t="s">
        <x:v>14</x:v>
      </x:c>
      <x:c r="G22023" s="8" t="s">
        <x:v>15</x:v>
      </x:c>
      <x:c r="H22023" s="8" t="s">
        <x:v>15</x:v>
      </x:c>
      <x:c r="I22023" s="9" t="s">
        <x:v>47834</x:v>
      </x:c>
    </x:row>
    <x:row r="22024" spans="1:12">
      <x:c r="A22024" s="0" t="s">
        <x:v>47835</x:v>
      </x:c>
      <x:c r="B22024" s="7" t="s">
        <x:v>47803</x:v>
      </x:c>
      <x:c r="C22024" s="7" t="s">
        <x:v>34869</x:v>
      </x:c>
      <x:c r="D22024" s="0" t="n">
        <x:v>1</x:v>
      </x:c>
      <x:c r="E22024" s="0" t="n">
        <x:v>0</x:v>
      </x:c>
      <x:c r="F22024" s="0" t="s">
        <x:v>14</x:v>
      </x:c>
      <x:c r="G22024" s="8" t="s">
        <x:v>15</x:v>
      </x:c>
      <x:c r="H22024" s="8" t="s">
        <x:v>15</x:v>
      </x:c>
      <x:c r="I22024" s="9" t="s">
        <x:v>47836</x:v>
      </x:c>
    </x:row>
    <x:row r="22025" spans="1:12">
      <x:c r="A22025" s="0" t="s">
        <x:v>47837</x:v>
      </x:c>
      <x:c r="B22025" s="7" t="s">
        <x:v>47803</x:v>
      </x:c>
      <x:c r="C22025" s="7" t="s">
        <x:v>34869</x:v>
      </x:c>
      <x:c r="D22025" s="0" t="n">
        <x:v>1</x:v>
      </x:c>
      <x:c r="E22025" s="0" t="n">
        <x:v>0</x:v>
      </x:c>
      <x:c r="F22025" s="0" t="s">
        <x:v>14</x:v>
      </x:c>
      <x:c r="G22025" s="8" t="s">
        <x:v>15</x:v>
      </x:c>
      <x:c r="H22025" s="8" t="s">
        <x:v>15</x:v>
      </x:c>
      <x:c r="I22025" s="9" t="s">
        <x:v>47838</x:v>
      </x:c>
    </x:row>
    <x:row r="22026" spans="1:12">
      <x:c r="A22026" s="0" t="s">
        <x:v>47839</x:v>
      </x:c>
      <x:c r="B22026" s="7" t="s">
        <x:v>47803</x:v>
      </x:c>
      <x:c r="C22026" s="7" t="s">
        <x:v>34869</x:v>
      </x:c>
      <x:c r="D22026" s="0" t="n">
        <x:v>3</x:v>
      </x:c>
      <x:c r="E22026" s="0" t="n">
        <x:v>0</x:v>
      </x:c>
      <x:c r="F22026" s="0" t="s">
        <x:v>14</x:v>
      </x:c>
      <x:c r="G22026" s="8" t="s">
        <x:v>15</x:v>
      </x:c>
      <x:c r="H22026" s="8" t="s">
        <x:v>15</x:v>
      </x:c>
      <x:c r="I22026" s="9" t="s">
        <x:v>47840</x:v>
      </x:c>
    </x:row>
    <x:row r="22027" spans="1:12">
      <x:c r="A22027" s="0" t="s">
        <x:v>47841</x:v>
      </x:c>
      <x:c r="B22027" s="7" t="s">
        <x:v>47803</x:v>
      </x:c>
      <x:c r="C22027" s="7" t="s">
        <x:v>34869</x:v>
      </x:c>
      <x:c r="D22027" s="0" t="n">
        <x:v>1</x:v>
      </x:c>
      <x:c r="E22027" s="0" t="n">
        <x:v>0</x:v>
      </x:c>
      <x:c r="F22027" s="0" t="s">
        <x:v>14</x:v>
      </x:c>
      <x:c r="G22027" s="8" t="s">
        <x:v>37</x:v>
      </x:c>
      <x:c r="H22027" s="8" t="s">
        <x:v>15</x:v>
      </x:c>
      <x:c r="I22027" s="9" t="s">
        <x:v>47842</x:v>
      </x:c>
    </x:row>
    <x:row r="22028" spans="1:12">
      <x:c r="A22028" s="0" t="s">
        <x:v>47843</x:v>
      </x:c>
      <x:c r="B22028" s="7" t="s">
        <x:v>47803</x:v>
      </x:c>
      <x:c r="C22028" s="7" t="s">
        <x:v>34869</x:v>
      </x:c>
      <x:c r="D22028" s="0" t="n">
        <x:v>2</x:v>
      </x:c>
      <x:c r="E22028" s="0" t="n">
        <x:v>0</x:v>
      </x:c>
      <x:c r="F22028" s="0" t="s">
        <x:v>36</x:v>
      </x:c>
      <x:c r="G22028" s="8" t="s">
        <x:v>37</x:v>
      </x:c>
      <x:c r="H22028" s="8" t="s">
        <x:v>37</x:v>
      </x:c>
      <x:c r="I22028" s="9" t="s">
        <x:v>47844</x:v>
      </x:c>
    </x:row>
    <x:row r="22029" spans="1:12">
      <x:c r="A22029" s="0" t="s">
        <x:v>47845</x:v>
      </x:c>
      <x:c r="B22029" s="7" t="s">
        <x:v>47803</x:v>
      </x:c>
      <x:c r="C22029" s="7" t="s">
        <x:v>47846</x:v>
      </x:c>
      <x:c r="D22029" s="0" t="n">
        <x:v>10</x:v>
      </x:c>
      <x:c r="E22029" s="0" t="n">
        <x:v>0</x:v>
      </x:c>
      <x:c r="F22029" s="0" t="s">
        <x:v>14</x:v>
      </x:c>
      <x:c r="G22029" s="8" t="s">
        <x:v>37</x:v>
      </x:c>
      <x:c r="H22029" s="8" t="s">
        <x:v>15</x:v>
      </x:c>
      <x:c r="I22029" s="9" t="s">
        <x:v>47847</x:v>
      </x:c>
    </x:row>
    <x:row r="22030" spans="1:12">
      <x:c r="A22030" s="0" t="s">
        <x:v>47848</x:v>
      </x:c>
      <x:c r="B22030" s="7" t="s">
        <x:v>47803</x:v>
      </x:c>
      <x:c r="C22030" s="7" t="s">
        <x:v>47846</x:v>
      </x:c>
      <x:c r="D22030" s="0" t="n">
        <x:v>17</x:v>
      </x:c>
      <x:c r="E22030" s="0" t="n">
        <x:v>2</x:v>
      </x:c>
      <x:c r="F22030" s="0" t="s">
        <x:v>14</x:v>
      </x:c>
      <x:c r="G22030" s="8" t="s">
        <x:v>15</x:v>
      </x:c>
      <x:c r="H22030" s="8" t="s">
        <x:v>15</x:v>
      </x:c>
      <x:c r="I22030" s="9" t="s">
        <x:v>47849</x:v>
      </x:c>
    </x:row>
    <x:row r="22031" spans="1:12">
      <x:c r="A22031" s="0" t="s">
        <x:v>47850</x:v>
      </x:c>
      <x:c r="B22031" s="7" t="s">
        <x:v>47851</x:v>
      </x:c>
      <x:c r="C22031" s="7" t="s">
        <x:v>47846</x:v>
      </x:c>
      <x:c r="D22031" s="0" t="n">
        <x:v>5</x:v>
      </x:c>
      <x:c r="E22031" s="0" t="n">
        <x:v>0</x:v>
      </x:c>
      <x:c r="F22031" s="0" t="s">
        <x:v>14</x:v>
      </x:c>
      <x:c r="G22031" s="8" t="s">
        <x:v>37</x:v>
      </x:c>
      <x:c r="H22031" s="8" t="s">
        <x:v>15</x:v>
      </x:c>
      <x:c r="I22031" s="9" t="s">
        <x:v>47852</x:v>
      </x:c>
    </x:row>
    <x:row r="22032" spans="1:12">
      <x:c r="A22032" s="0" t="s">
        <x:v>47853</x:v>
      </x:c>
      <x:c r="B22032" s="7" t="s">
        <x:v>47851</x:v>
      </x:c>
      <x:c r="C22032" s="7" t="s">
        <x:v>47854</x:v>
      </x:c>
      <x:c r="D22032" s="0" t="n">
        <x:v>11</x:v>
      </x:c>
      <x:c r="E22032" s="0" t="n">
        <x:v>0</x:v>
      </x:c>
      <x:c r="F22032" s="0" t="s">
        <x:v>14</x:v>
      </x:c>
      <x:c r="G22032" s="8" t="s">
        <x:v>15</x:v>
      </x:c>
      <x:c r="H22032" s="8" t="s">
        <x:v>15</x:v>
      </x:c>
      <x:c r="I22032" s="9" t="s">
        <x:v>47855</x:v>
      </x:c>
    </x:row>
    <x:row r="22033" spans="1:12">
      <x:c r="A22033" s="0" t="s">
        <x:v>47856</x:v>
      </x:c>
      <x:c r="B22033" s="7" t="s">
        <x:v>47851</x:v>
      </x:c>
      <x:c r="C22033" s="7" t="s">
        <x:v>47854</x:v>
      </x:c>
      <x:c r="D22033" s="0" t="n">
        <x:v>1</x:v>
      </x:c>
      <x:c r="E22033" s="0" t="n">
        <x:v>0</x:v>
      </x:c>
      <x:c r="F22033" s="0" t="s">
        <x:v>14</x:v>
      </x:c>
      <x:c r="G22033" s="8" t="s">
        <x:v>15</x:v>
      </x:c>
      <x:c r="H22033" s="8" t="s">
        <x:v>15</x:v>
      </x:c>
      <x:c r="I22033" s="9" t="s">
        <x:v>47857</x:v>
      </x:c>
    </x:row>
    <x:row r="22034" spans="1:12">
      <x:c r="A22034" s="0" t="s">
        <x:v>47858</x:v>
      </x:c>
      <x:c r="B22034" s="7" t="s">
        <x:v>47851</x:v>
      </x:c>
      <x:c r="C22034" s="7" t="s">
        <x:v>47854</x:v>
      </x:c>
      <x:c r="D22034" s="0" t="n">
        <x:v>1</x:v>
      </x:c>
      <x:c r="E22034" s="0" t="n">
        <x:v>0</x:v>
      </x:c>
      <x:c r="F22034" s="0" t="s">
        <x:v>14</x:v>
      </x:c>
      <x:c r="G22034" s="8" t="s">
        <x:v>15</x:v>
      </x:c>
      <x:c r="H22034" s="8" t="s">
        <x:v>15</x:v>
      </x:c>
      <x:c r="I22034" s="9" t="s">
        <x:v>47859</x:v>
      </x:c>
    </x:row>
    <x:row r="22035" spans="1:12">
      <x:c r="A22035" s="0" t="s">
        <x:v>47860</x:v>
      </x:c>
      <x:c r="B22035" s="7" t="s">
        <x:v>47851</x:v>
      </x:c>
      <x:c r="C22035" s="7" t="s">
        <x:v>47854</x:v>
      </x:c>
      <x:c r="D22035" s="0" t="n">
        <x:v>1</x:v>
      </x:c>
      <x:c r="E22035" s="0" t="n">
        <x:v>0</x:v>
      </x:c>
      <x:c r="F22035" s="0" t="s">
        <x:v>14</x:v>
      </x:c>
      <x:c r="G22035" s="8" t="s">
        <x:v>15</x:v>
      </x:c>
      <x:c r="H22035" s="8" t="s">
        <x:v>37</x:v>
      </x:c>
      <x:c r="I22035" s="9" t="s">
        <x:v>47861</x:v>
      </x:c>
    </x:row>
    <x:row r="22036" spans="1:12">
      <x:c r="A22036" s="0" t="s">
        <x:v>47862</x:v>
      </x:c>
      <x:c r="B22036" s="7" t="s">
        <x:v>47851</x:v>
      </x:c>
      <x:c r="C22036" s="7" t="s">
        <x:v>47854</x:v>
      </x:c>
      <x:c r="D22036" s="0" t="n">
        <x:v>1</x:v>
      </x:c>
      <x:c r="E22036" s="0" t="n">
        <x:v>0</x:v>
      </x:c>
      <x:c r="F22036" s="0" t="s">
        <x:v>14</x:v>
      </x:c>
      <x:c r="G22036" s="8" t="s">
        <x:v>15</x:v>
      </x:c>
      <x:c r="H22036" s="8" t="s">
        <x:v>15</x:v>
      </x:c>
      <x:c r="I22036" s="9" t="s">
        <x:v>47863</x:v>
      </x:c>
    </x:row>
    <x:row r="22037" spans="1:12">
      <x:c r="A22037" s="0" t="s">
        <x:v>47864</x:v>
      </x:c>
      <x:c r="B22037" s="7" t="s">
        <x:v>47851</x:v>
      </x:c>
      <x:c r="C22037" s="7" t="s">
        <x:v>47854</x:v>
      </x:c>
      <x:c r="D22037" s="0" t="n">
        <x:v>1</x:v>
      </x:c>
      <x:c r="E22037" s="0" t="n">
        <x:v>0</x:v>
      </x:c>
      <x:c r="F22037" s="0" t="s">
        <x:v>14</x:v>
      </x:c>
      <x:c r="G22037" s="8" t="s">
        <x:v>37</x:v>
      </x:c>
      <x:c r="H22037" s="8" t="s">
        <x:v>15</x:v>
      </x:c>
      <x:c r="I22037" s="9" t="s">
        <x:v>47865</x:v>
      </x:c>
    </x:row>
    <x:row r="22038" spans="1:12">
      <x:c r="A22038" s="0" t="s">
        <x:v>47866</x:v>
      </x:c>
      <x:c r="B22038" s="7" t="s">
        <x:v>47851</x:v>
      </x:c>
      <x:c r="C22038" s="7" t="s">
        <x:v>47854</x:v>
      </x:c>
      <x:c r="D22038" s="0" t="n">
        <x:v>1</x:v>
      </x:c>
      <x:c r="E22038" s="0" t="n">
        <x:v>0</x:v>
      </x:c>
      <x:c r="F22038" s="0" t="s">
        <x:v>14</x:v>
      </x:c>
      <x:c r="G22038" s="8" t="s">
        <x:v>15</x:v>
      </x:c>
      <x:c r="H22038" s="8" t="s">
        <x:v>15</x:v>
      </x:c>
      <x:c r="I22038" s="9" t="s">
        <x:v>47867</x:v>
      </x:c>
    </x:row>
    <x:row r="22039" spans="1:12">
      <x:c r="A22039" s="0" t="s">
        <x:v>47868</x:v>
      </x:c>
      <x:c r="B22039" s="7" t="s">
        <x:v>47851</x:v>
      </x:c>
      <x:c r="C22039" s="7" t="s">
        <x:v>47854</x:v>
      </x:c>
      <x:c r="D22039" s="0" t="n">
        <x:v>1</x:v>
      </x:c>
      <x:c r="E22039" s="0" t="n">
        <x:v>0</x:v>
      </x:c>
      <x:c r="F22039" s="0" t="s">
        <x:v>14</x:v>
      </x:c>
      <x:c r="G22039" s="8" t="s">
        <x:v>37</x:v>
      </x:c>
      <x:c r="H22039" s="8" t="s">
        <x:v>15</x:v>
      </x:c>
      <x:c r="I22039" s="9" t="s">
        <x:v>47869</x:v>
      </x:c>
    </x:row>
    <x:row r="22040" spans="1:12">
      <x:c r="A22040" s="0" t="s">
        <x:v>47870</x:v>
      </x:c>
      <x:c r="B22040" s="7" t="s">
        <x:v>47851</x:v>
      </x:c>
      <x:c r="C22040" s="7" t="s">
        <x:v>47854</x:v>
      </x:c>
      <x:c r="D22040" s="0" t="n">
        <x:v>11</x:v>
      </x:c>
      <x:c r="E22040" s="0" t="n">
        <x:v>0</x:v>
      </x:c>
      <x:c r="F22040" s="0" t="s">
        <x:v>59</x:v>
      </x:c>
      <x:c r="G22040" s="8" t="s">
        <x:v>37</x:v>
      </x:c>
      <x:c r="H22040" s="8" t="s">
        <x:v>15</x:v>
      </x:c>
      <x:c r="I22040" s="9" t="s">
        <x:v>47871</x:v>
      </x:c>
    </x:row>
    <x:row r="22041" spans="1:12">
      <x:c r="A22041" s="0" t="s">
        <x:v>47872</x:v>
      </x:c>
      <x:c r="B22041" s="7" t="s">
        <x:v>47851</x:v>
      </x:c>
      <x:c r="C22041" s="7" t="s">
        <x:v>47854</x:v>
      </x:c>
      <x:c r="D22041" s="0" t="n">
        <x:v>1</x:v>
      </x:c>
      <x:c r="E22041" s="0" t="n">
        <x:v>0</x:v>
      </x:c>
      <x:c r="F22041" s="0" t="s">
        <x:v>14</x:v>
      </x:c>
      <x:c r="G22041" s="8" t="s">
        <x:v>15</x:v>
      </x:c>
      <x:c r="H22041" s="8" t="s">
        <x:v>15</x:v>
      </x:c>
      <x:c r="I22041" s="9" t="s">
        <x:v>47873</x:v>
      </x:c>
    </x:row>
    <x:row r="22042" spans="1:12">
      <x:c r="A22042" s="0" t="s">
        <x:v>47874</x:v>
      </x:c>
      <x:c r="B22042" s="7" t="s">
        <x:v>47851</x:v>
      </x:c>
      <x:c r="C22042" s="7" t="s">
        <x:v>47854</x:v>
      </x:c>
      <x:c r="D22042" s="0" t="n">
        <x:v>6</x:v>
      </x:c>
      <x:c r="E22042" s="0" t="n">
        <x:v>3</x:v>
      </x:c>
      <x:c r="F22042" s="0" t="s">
        <x:v>14</x:v>
      </x:c>
      <x:c r="G22042" s="8" t="s">
        <x:v>15</x:v>
      </x:c>
      <x:c r="H22042" s="8" t="s">
        <x:v>15</x:v>
      </x:c>
      <x:c r="I22042" s="9" t="s">
        <x:v>47875</x:v>
      </x:c>
    </x:row>
    <x:row r="22043" spans="1:12">
      <x:c r="A22043" s="0" t="s">
        <x:v>47876</x:v>
      </x:c>
      <x:c r="B22043" s="7" t="s">
        <x:v>47877</x:v>
      </x:c>
      <x:c r="C22043" s="7" t="s">
        <x:v>47854</x:v>
      </x:c>
      <x:c r="D22043" s="0" t="n">
        <x:v>1</x:v>
      </x:c>
      <x:c r="E22043" s="0" t="n">
        <x:v>0</x:v>
      </x:c>
      <x:c r="F22043" s="0" t="s">
        <x:v>14</x:v>
      </x:c>
      <x:c r="G22043" s="8" t="s">
        <x:v>15</x:v>
      </x:c>
      <x:c r="H22043" s="8" t="s">
        <x:v>37</x:v>
      </x:c>
      <x:c r="I22043" s="9" t="s">
        <x:v>47878</x:v>
      </x:c>
    </x:row>
    <x:row r="22044" spans="1:12">
      <x:c r="A22044" s="0" t="s">
        <x:v>47879</x:v>
      </x:c>
      <x:c r="B22044" s="7" t="s">
        <x:v>47877</x:v>
      </x:c>
      <x:c r="C22044" s="7" t="s">
        <x:v>47854</x:v>
      </x:c>
      <x:c r="D22044" s="0" t="n">
        <x:v>4</x:v>
      </x:c>
      <x:c r="E22044" s="0" t="n">
        <x:v>0</x:v>
      </x:c>
      <x:c r="F22044" s="0" t="s">
        <x:v>14</x:v>
      </x:c>
      <x:c r="G22044" s="8" t="s">
        <x:v>37</x:v>
      </x:c>
      <x:c r="H22044" s="8" t="s">
        <x:v>15</x:v>
      </x:c>
      <x:c r="I22044" s="9" t="s">
        <x:v>47880</x:v>
      </x:c>
    </x:row>
    <x:row r="22045" spans="1:12">
      <x:c r="A22045" s="0" t="s">
        <x:v>47881</x:v>
      </x:c>
      <x:c r="B22045" s="7" t="s">
        <x:v>47877</x:v>
      </x:c>
      <x:c r="C22045" s="7" t="s">
        <x:v>47854</x:v>
      </x:c>
      <x:c r="D22045" s="0" t="n">
        <x:v>1</x:v>
      </x:c>
      <x:c r="E22045" s="0" t="n">
        <x:v>0</x:v>
      </x:c>
      <x:c r="F22045" s="0" t="s">
        <x:v>14</x:v>
      </x:c>
      <x:c r="G22045" s="8" t="s">
        <x:v>15</x:v>
      </x:c>
      <x:c r="H22045" s="8" t="s">
        <x:v>15</x:v>
      </x:c>
      <x:c r="I22045" s="9" t="s">
        <x:v>47882</x:v>
      </x:c>
    </x:row>
    <x:row r="22046" spans="1:12">
      <x:c r="A22046" s="0" t="s">
        <x:v>47883</x:v>
      </x:c>
      <x:c r="B22046" s="7" t="s">
        <x:v>47877</x:v>
      </x:c>
      <x:c r="C22046" s="7" t="s">
        <x:v>47884</x:v>
      </x:c>
      <x:c r="D22046" s="0" t="n">
        <x:v>8</x:v>
      </x:c>
      <x:c r="E22046" s="0" t="n">
        <x:v>0</x:v>
      </x:c>
      <x:c r="F22046" s="0" t="s">
        <x:v>14</x:v>
      </x:c>
      <x:c r="G22046" s="8" t="s">
        <x:v>15</x:v>
      </x:c>
      <x:c r="H22046" s="8" t="s">
        <x:v>15</x:v>
      </x:c>
      <x:c r="I22046" s="9" t="s">
        <x:v>47885</x:v>
      </x:c>
    </x:row>
    <x:row r="22047" spans="1:12">
      <x:c r="A22047" s="0" t="s">
        <x:v>47886</x:v>
      </x:c>
      <x:c r="B22047" s="7" t="s">
        <x:v>47877</x:v>
      </x:c>
      <x:c r="C22047" s="7" t="s">
        <x:v>47884</x:v>
      </x:c>
      <x:c r="D22047" s="0" t="n">
        <x:v>2</x:v>
      </x:c>
      <x:c r="E22047" s="0" t="n">
        <x:v>0</x:v>
      </x:c>
      <x:c r="F22047" s="0" t="s">
        <x:v>36</x:v>
      </x:c>
      <x:c r="G22047" s="8" t="s">
        <x:v>37</x:v>
      </x:c>
      <x:c r="H22047" s="8" t="s">
        <x:v>15</x:v>
      </x:c>
      <x:c r="I22047" s="9" t="s">
        <x:v>47887</x:v>
      </x:c>
    </x:row>
    <x:row r="22048" spans="1:12">
      <x:c r="A22048" s="0" t="s">
        <x:v>47888</x:v>
      </x:c>
      <x:c r="B22048" s="7" t="s">
        <x:v>47877</x:v>
      </x:c>
      <x:c r="C22048" s="7" t="s">
        <x:v>47884</x:v>
      </x:c>
      <x:c r="D22048" s="0" t="n">
        <x:v>5</x:v>
      </x:c>
      <x:c r="E22048" s="0" t="n">
        <x:v>0</x:v>
      </x:c>
      <x:c r="F22048" s="0" t="s">
        <x:v>14</x:v>
      </x:c>
      <x:c r="G22048" s="8" t="s">
        <x:v>37</x:v>
      </x:c>
      <x:c r="H22048" s="8" t="s">
        <x:v>15</x:v>
      </x:c>
      <x:c r="I22048" s="9" t="s">
        <x:v>47889</x:v>
      </x:c>
    </x:row>
    <x:row r="22049" spans="1:12">
      <x:c r="A22049" s="0" t="s">
        <x:v>47890</x:v>
      </x:c>
      <x:c r="B22049" s="7" t="s">
        <x:v>47877</x:v>
      </x:c>
      <x:c r="C22049" s="7" t="s">
        <x:v>47884</x:v>
      </x:c>
      <x:c r="D22049" s="0" t="n">
        <x:v>1</x:v>
      </x:c>
      <x:c r="E22049" s="0" t="n">
        <x:v>0</x:v>
      </x:c>
      <x:c r="F22049" s="0" t="s">
        <x:v>14</x:v>
      </x:c>
      <x:c r="G22049" s="8" t="s">
        <x:v>15</x:v>
      </x:c>
      <x:c r="H22049" s="8" t="s">
        <x:v>15</x:v>
      </x:c>
      <x:c r="I22049" s="9" t="s">
        <x:v>47891</x:v>
      </x:c>
    </x:row>
    <x:row r="22050" spans="1:12">
      <x:c r="A22050" s="0" t="s">
        <x:v>47892</x:v>
      </x:c>
      <x:c r="B22050" s="7" t="s">
        <x:v>47877</x:v>
      </x:c>
      <x:c r="C22050" s="7" t="s">
        <x:v>47884</x:v>
      </x:c>
      <x:c r="D22050" s="0" t="n">
        <x:v>1</x:v>
      </x:c>
      <x:c r="E22050" s="0" t="n">
        <x:v>0</x:v>
      </x:c>
      <x:c r="F22050" s="0" t="s">
        <x:v>36</x:v>
      </x:c>
      <x:c r="G22050" s="8" t="s">
        <x:v>37</x:v>
      </x:c>
      <x:c r="H22050" s="8" t="s">
        <x:v>15</x:v>
      </x:c>
      <x:c r="I22050" s="9" t="s">
        <x:v>47893</x:v>
      </x:c>
    </x:row>
    <x:row r="22051" spans="1:12">
      <x:c r="A22051" s="0" t="s">
        <x:v>47894</x:v>
      </x:c>
      <x:c r="B22051" s="7" t="s">
        <x:v>47877</x:v>
      </x:c>
      <x:c r="C22051" s="7" t="s">
        <x:v>47884</x:v>
      </x:c>
      <x:c r="D22051" s="0" t="n">
        <x:v>2</x:v>
      </x:c>
      <x:c r="E22051" s="0" t="n">
        <x:v>0</x:v>
      </x:c>
      <x:c r="F22051" s="0" t="s">
        <x:v>59</x:v>
      </x:c>
      <x:c r="G22051" s="8" t="s">
        <x:v>37</x:v>
      </x:c>
      <x:c r="H22051" s="8" t="s">
        <x:v>15</x:v>
      </x:c>
      <x:c r="I22051" s="9" t="s">
        <x:v>47895</x:v>
      </x:c>
    </x:row>
    <x:row r="22052" spans="1:12">
      <x:c r="A22052" s="0" t="s">
        <x:v>47896</x:v>
      </x:c>
      <x:c r="B22052" s="7" t="s">
        <x:v>47877</x:v>
      </x:c>
      <x:c r="C22052" s="7" t="s">
        <x:v>47884</x:v>
      </x:c>
      <x:c r="D22052" s="0" t="n">
        <x:v>1</x:v>
      </x:c>
      <x:c r="E22052" s="0" t="n">
        <x:v>0</x:v>
      </x:c>
      <x:c r="F22052" s="0" t="s">
        <x:v>14</x:v>
      </x:c>
      <x:c r="G22052" s="8" t="s">
        <x:v>15</x:v>
      </x:c>
      <x:c r="H22052" s="8" t="s">
        <x:v>15</x:v>
      </x:c>
      <x:c r="I22052" s="9" t="s">
        <x:v>47897</x:v>
      </x:c>
    </x:row>
    <x:row r="22053" spans="1:12">
      <x:c r="A22053" s="0" t="s">
        <x:v>47898</x:v>
      </x:c>
      <x:c r="B22053" s="7" t="s">
        <x:v>47877</x:v>
      </x:c>
      <x:c r="C22053" s="7" t="s">
        <x:v>47884</x:v>
      </x:c>
      <x:c r="D22053" s="0" t="n">
        <x:v>1</x:v>
      </x:c>
      <x:c r="E22053" s="0" t="n">
        <x:v>0</x:v>
      </x:c>
      <x:c r="F22053" s="0" t="s">
        <x:v>14</x:v>
      </x:c>
      <x:c r="G22053" s="8" t="s">
        <x:v>15</x:v>
      </x:c>
      <x:c r="H22053" s="8" t="s">
        <x:v>15</x:v>
      </x:c>
      <x:c r="I22053" s="9" t="s">
        <x:v>47899</x:v>
      </x:c>
    </x:row>
    <x:row r="22054" spans="1:12">
      <x:c r="A22054" s="0" t="s">
        <x:v>47900</x:v>
      </x:c>
      <x:c r="B22054" s="7" t="s">
        <x:v>47877</x:v>
      </x:c>
      <x:c r="C22054" s="7" t="s">
        <x:v>47884</x:v>
      </x:c>
      <x:c r="D22054" s="0" t="n">
        <x:v>1</x:v>
      </x:c>
      <x:c r="E22054" s="0" t="n">
        <x:v>0</x:v>
      </x:c>
      <x:c r="F22054" s="0" t="s">
        <x:v>14</x:v>
      </x:c>
      <x:c r="G22054" s="8" t="s">
        <x:v>37</x:v>
      </x:c>
      <x:c r="H22054" s="8" t="s">
        <x:v>15</x:v>
      </x:c>
      <x:c r="I22054" s="9" t="s">
        <x:v>47901</x:v>
      </x:c>
    </x:row>
    <x:row r="22055" spans="1:12">
      <x:c r="A22055" s="0" t="s">
        <x:v>47902</x:v>
      </x:c>
      <x:c r="B22055" s="7" t="s">
        <x:v>47877</x:v>
      </x:c>
      <x:c r="C22055" s="7" t="s">
        <x:v>47884</x:v>
      </x:c>
      <x:c r="D22055" s="0" t="n">
        <x:v>1</x:v>
      </x:c>
      <x:c r="E22055" s="0" t="n">
        <x:v>0</x:v>
      </x:c>
      <x:c r="F22055" s="0" t="s">
        <x:v>14</x:v>
      </x:c>
      <x:c r="G22055" s="8" t="s">
        <x:v>37</x:v>
      </x:c>
      <x:c r="H22055" s="8" t="s">
        <x:v>15</x:v>
      </x:c>
      <x:c r="I22055" s="9" t="s">
        <x:v>47903</x:v>
      </x:c>
    </x:row>
    <x:row r="22056" spans="1:12">
      <x:c r="A22056" s="0" t="s">
        <x:v>47904</x:v>
      </x:c>
      <x:c r="B22056" s="7" t="s">
        <x:v>47877</x:v>
      </x:c>
      <x:c r="C22056" s="7" t="s">
        <x:v>47884</x:v>
      </x:c>
      <x:c r="D22056" s="0" t="n">
        <x:v>1</x:v>
      </x:c>
      <x:c r="E22056" s="0" t="n">
        <x:v>0</x:v>
      </x:c>
      <x:c r="F22056" s="0" t="s">
        <x:v>14</x:v>
      </x:c>
      <x:c r="G22056" s="8" t="s">
        <x:v>15</x:v>
      </x:c>
      <x:c r="H22056" s="8" t="s">
        <x:v>15</x:v>
      </x:c>
      <x:c r="I22056" s="9" t="s">
        <x:v>47905</x:v>
      </x:c>
    </x:row>
    <x:row r="22057" spans="1:12">
      <x:c r="A22057" s="0" t="s">
        <x:v>47906</x:v>
      </x:c>
      <x:c r="B22057" s="7" t="s">
        <x:v>47877</x:v>
      </x:c>
      <x:c r="C22057" s="7" t="s">
        <x:v>47884</x:v>
      </x:c>
      <x:c r="D22057" s="0" t="n">
        <x:v>3</x:v>
      </x:c>
      <x:c r="E22057" s="0" t="n">
        <x:v>0</x:v>
      </x:c>
      <x:c r="F22057" s="0" t="s">
        <x:v>36</x:v>
      </x:c>
      <x:c r="G22057" s="8" t="s">
        <x:v>37</x:v>
      </x:c>
      <x:c r="H22057" s="8" t="s">
        <x:v>15</x:v>
      </x:c>
      <x:c r="I22057" s="9" t="s">
        <x:v>47907</x:v>
      </x:c>
    </x:row>
    <x:row r="22058" spans="1:12">
      <x:c r="A22058" s="0" t="s">
        <x:v>47908</x:v>
      </x:c>
      <x:c r="B22058" s="7" t="s">
        <x:v>47877</x:v>
      </x:c>
      <x:c r="C22058" s="7" t="s">
        <x:v>47884</x:v>
      </x:c>
      <x:c r="D22058" s="0" t="n">
        <x:v>2</x:v>
      </x:c>
      <x:c r="E22058" s="0" t="n">
        <x:v>0</x:v>
      </x:c>
      <x:c r="F22058" s="0" t="s">
        <x:v>14</x:v>
      </x:c>
      <x:c r="G22058" s="8" t="s">
        <x:v>15</x:v>
      </x:c>
      <x:c r="H22058" s="8" t="s">
        <x:v>15</x:v>
      </x:c>
      <x:c r="I22058" s="9" t="s">
        <x:v>47909</x:v>
      </x:c>
    </x:row>
    <x:row r="22059" spans="1:12">
      <x:c r="A22059" s="0" t="s">
        <x:v>47910</x:v>
      </x:c>
      <x:c r="B22059" s="7" t="s">
        <x:v>47877</x:v>
      </x:c>
      <x:c r="C22059" s="7" t="s">
        <x:v>47884</x:v>
      </x:c>
      <x:c r="D22059" s="0" t="n">
        <x:v>1</x:v>
      </x:c>
      <x:c r="E22059" s="0" t="n">
        <x:v>0</x:v>
      </x:c>
      <x:c r="F22059" s="0" t="s">
        <x:v>14</x:v>
      </x:c>
      <x:c r="G22059" s="8" t="s">
        <x:v>37</x:v>
      </x:c>
      <x:c r="H22059" s="8" t="s">
        <x:v>15</x:v>
      </x:c>
      <x:c r="I22059" s="9" t="s">
        <x:v>47911</x:v>
      </x:c>
    </x:row>
    <x:row r="22060" spans="1:12">
      <x:c r="A22060" s="0" t="s">
        <x:v>47912</x:v>
      </x:c>
      <x:c r="B22060" s="7" t="s">
        <x:v>47877</x:v>
      </x:c>
      <x:c r="C22060" s="7" t="s">
        <x:v>47884</x:v>
      </x:c>
      <x:c r="D22060" s="0" t="n">
        <x:v>6</x:v>
      </x:c>
      <x:c r="E22060" s="0" t="n">
        <x:v>2</x:v>
      </x:c>
      <x:c r="F22060" s="0" t="s">
        <x:v>14</x:v>
      </x:c>
      <x:c r="G22060" s="8" t="s">
        <x:v>37</x:v>
      </x:c>
      <x:c r="H22060" s="8" t="s">
        <x:v>15</x:v>
      </x:c>
      <x:c r="I22060" s="9" t="s">
        <x:v>47913</x:v>
      </x:c>
    </x:row>
    <x:row r="22061" spans="1:12">
      <x:c r="A22061" s="0" t="s">
        <x:v>47914</x:v>
      </x:c>
      <x:c r="B22061" s="7" t="s">
        <x:v>47915</x:v>
      </x:c>
      <x:c r="C22061" s="7" t="s">
        <x:v>47884</x:v>
      </x:c>
      <x:c r="D22061" s="0" t="n">
        <x:v>6</x:v>
      </x:c>
      <x:c r="E22061" s="0" t="n">
        <x:v>0</x:v>
      </x:c>
      <x:c r="F22061" s="0" t="s">
        <x:v>14</x:v>
      </x:c>
      <x:c r="G22061" s="8" t="s">
        <x:v>37</x:v>
      </x:c>
      <x:c r="H22061" s="8" t="s">
        <x:v>15</x:v>
      </x:c>
      <x:c r="I22061" s="9" t="s">
        <x:v>47916</x:v>
      </x:c>
    </x:row>
    <x:row r="22062" spans="1:12">
      <x:c r="A22062" s="0" t="s">
        <x:v>47917</x:v>
      </x:c>
      <x:c r="B22062" s="7" t="s">
        <x:v>47915</x:v>
      </x:c>
      <x:c r="C22062" s="7" t="s">
        <x:v>47884</x:v>
      </x:c>
      <x:c r="D22062" s="0" t="n">
        <x:v>1</x:v>
      </x:c>
      <x:c r="E22062" s="0" t="n">
        <x:v>0</x:v>
      </x:c>
      <x:c r="F22062" s="0" t="s">
        <x:v>14</x:v>
      </x:c>
      <x:c r="G22062" s="8" t="s">
        <x:v>15</x:v>
      </x:c>
      <x:c r="H22062" s="8" t="s">
        <x:v>15</x:v>
      </x:c>
      <x:c r="I22062" s="9" t="s">
        <x:v>47918</x:v>
      </x:c>
    </x:row>
    <x:row r="22063" spans="1:12">
      <x:c r="A22063" s="0" t="s">
        <x:v>47919</x:v>
      </x:c>
      <x:c r="B22063" s="7" t="s">
        <x:v>47915</x:v>
      </x:c>
      <x:c r="C22063" s="7" t="s">
        <x:v>47920</x:v>
      </x:c>
      <x:c r="D22063" s="0" t="n">
        <x:v>2</x:v>
      </x:c>
      <x:c r="E22063" s="0" t="n">
        <x:v>0</x:v>
      </x:c>
      <x:c r="F22063" s="0" t="s">
        <x:v>14</x:v>
      </x:c>
      <x:c r="G22063" s="8" t="s">
        <x:v>37</x:v>
      </x:c>
      <x:c r="H22063" s="8" t="s">
        <x:v>15</x:v>
      </x:c>
      <x:c r="I22063" s="9" t="s">
        <x:v>47921</x:v>
      </x:c>
    </x:row>
    <x:row r="22064" spans="1:12">
      <x:c r="A22064" s="0" t="s">
        <x:v>47922</x:v>
      </x:c>
      <x:c r="B22064" s="7" t="s">
        <x:v>47915</x:v>
      </x:c>
      <x:c r="C22064" s="7" t="s">
        <x:v>47920</x:v>
      </x:c>
      <x:c r="D22064" s="0" t="n">
        <x:v>1</x:v>
      </x:c>
      <x:c r="E22064" s="0" t="n">
        <x:v>0</x:v>
      </x:c>
      <x:c r="F22064" s="0" t="s">
        <x:v>14</x:v>
      </x:c>
      <x:c r="G22064" s="8" t="s">
        <x:v>15</x:v>
      </x:c>
      <x:c r="H22064" s="8" t="s">
        <x:v>15</x:v>
      </x:c>
      <x:c r="I22064" s="9" t="s">
        <x:v>47923</x:v>
      </x:c>
    </x:row>
    <x:row r="22065" spans="1:12">
      <x:c r="A22065" s="0" t="s">
        <x:v>47924</x:v>
      </x:c>
      <x:c r="B22065" s="7" t="s">
        <x:v>47915</x:v>
      </x:c>
      <x:c r="C22065" s="7" t="s">
        <x:v>47920</x:v>
      </x:c>
      <x:c r="D22065" s="0" t="n">
        <x:v>1</x:v>
      </x:c>
      <x:c r="E22065" s="0" t="n">
        <x:v>0</x:v>
      </x:c>
      <x:c r="F22065" s="0" t="s">
        <x:v>14</x:v>
      </x:c>
      <x:c r="G22065" s="8" t="s">
        <x:v>15</x:v>
      </x:c>
      <x:c r="H22065" s="8" t="s">
        <x:v>15</x:v>
      </x:c>
      <x:c r="I22065" s="9" t="s">
        <x:v>47925</x:v>
      </x:c>
    </x:row>
    <x:row r="22066" spans="1:12">
      <x:c r="A22066" s="0" t="s">
        <x:v>47926</x:v>
      </x:c>
      <x:c r="B22066" s="7" t="s">
        <x:v>47915</x:v>
      </x:c>
      <x:c r="C22066" s="7" t="s">
        <x:v>47920</x:v>
      </x:c>
      <x:c r="D22066" s="0" t="n">
        <x:v>1</x:v>
      </x:c>
      <x:c r="E22066" s="0" t="n">
        <x:v>0</x:v>
      </x:c>
      <x:c r="F22066" s="0" t="s">
        <x:v>14</x:v>
      </x:c>
      <x:c r="G22066" s="8" t="s">
        <x:v>37</x:v>
      </x:c>
      <x:c r="H22066" s="8" t="s">
        <x:v>15</x:v>
      </x:c>
      <x:c r="I22066" s="9" t="s">
        <x:v>47927</x:v>
      </x:c>
    </x:row>
    <x:row r="22067" spans="1:12">
      <x:c r="A22067" s="0" t="s">
        <x:v>47928</x:v>
      </x:c>
      <x:c r="B22067" s="7" t="s">
        <x:v>47915</x:v>
      </x:c>
      <x:c r="C22067" s="7" t="s">
        <x:v>47920</x:v>
      </x:c>
      <x:c r="D22067" s="0" t="n">
        <x:v>3</x:v>
      </x:c>
      <x:c r="E22067" s="0" t="n">
        <x:v>0</x:v>
      </x:c>
      <x:c r="F22067" s="0" t="s">
        <x:v>14</x:v>
      </x:c>
      <x:c r="G22067" s="8" t="s">
        <x:v>15</x:v>
      </x:c>
      <x:c r="H22067" s="8" t="s">
        <x:v>15</x:v>
      </x:c>
      <x:c r="I22067" s="9" t="s">
        <x:v>47929</x:v>
      </x:c>
    </x:row>
    <x:row r="22068" spans="1:12">
      <x:c r="A22068" s="0" t="s">
        <x:v>47930</x:v>
      </x:c>
      <x:c r="B22068" s="7" t="s">
        <x:v>47915</x:v>
      </x:c>
      <x:c r="C22068" s="7" t="s">
        <x:v>47920</x:v>
      </x:c>
      <x:c r="D22068" s="0" t="n">
        <x:v>1</x:v>
      </x:c>
      <x:c r="E22068" s="0" t="n">
        <x:v>0</x:v>
      </x:c>
      <x:c r="F22068" s="0" t="s">
        <x:v>14</x:v>
      </x:c>
      <x:c r="G22068" s="8" t="s">
        <x:v>37</x:v>
      </x:c>
      <x:c r="H22068" s="8" t="s">
        <x:v>15</x:v>
      </x:c>
      <x:c r="I22068" s="9" t="s">
        <x:v>47931</x:v>
      </x:c>
    </x:row>
    <x:row r="22069" spans="1:12">
      <x:c r="A22069" s="0" t="s">
        <x:v>47932</x:v>
      </x:c>
      <x:c r="B22069" s="7" t="s">
        <x:v>47915</x:v>
      </x:c>
      <x:c r="C22069" s="7" t="s">
        <x:v>47920</x:v>
      </x:c>
      <x:c r="D22069" s="0" t="n">
        <x:v>3</x:v>
      </x:c>
      <x:c r="E22069" s="0" t="n">
        <x:v>0</x:v>
      </x:c>
      <x:c r="F22069" s="0" t="s">
        <x:v>36</x:v>
      </x:c>
      <x:c r="G22069" s="8" t="s">
        <x:v>37</x:v>
      </x:c>
      <x:c r="H22069" s="8" t="s">
        <x:v>15</x:v>
      </x:c>
      <x:c r="I22069" s="9" t="s">
        <x:v>47933</x:v>
      </x:c>
    </x:row>
    <x:row r="22070" spans="1:12">
      <x:c r="A22070" s="0" t="s">
        <x:v>47934</x:v>
      </x:c>
      <x:c r="B22070" s="7" t="s">
        <x:v>47915</x:v>
      </x:c>
      <x:c r="C22070" s="7" t="s">
        <x:v>47920</x:v>
      </x:c>
      <x:c r="D22070" s="0" t="n">
        <x:v>1</x:v>
      </x:c>
      <x:c r="E22070" s="0" t="n">
        <x:v>0</x:v>
      </x:c>
      <x:c r="F22070" s="0" t="s">
        <x:v>14</x:v>
      </x:c>
      <x:c r="G22070" s="8" t="s">
        <x:v>37</x:v>
      </x:c>
      <x:c r="H22070" s="8" t="s">
        <x:v>15</x:v>
      </x:c>
      <x:c r="I22070" s="9" t="s">
        <x:v>47935</x:v>
      </x:c>
    </x:row>
    <x:row r="22071" spans="1:12">
      <x:c r="A22071" s="0" t="s">
        <x:v>47936</x:v>
      </x:c>
      <x:c r="B22071" s="7" t="s">
        <x:v>47915</x:v>
      </x:c>
      <x:c r="C22071" s="7" t="s">
        <x:v>47920</x:v>
      </x:c>
      <x:c r="D22071" s="0" t="n">
        <x:v>27</x:v>
      </x:c>
      <x:c r="E22071" s="0" t="n">
        <x:v>9</x:v>
      </x:c>
      <x:c r="F22071" s="0" t="s">
        <x:v>14</x:v>
      </x:c>
      <x:c r="G22071" s="8" t="s">
        <x:v>15</x:v>
      </x:c>
      <x:c r="H22071" s="8" t="s">
        <x:v>15</x:v>
      </x:c>
      <x:c r="I22071" s="9" t="s">
        <x:v>47937</x:v>
      </x:c>
    </x:row>
    <x:row r="22072" spans="1:12">
      <x:c r="A22072" s="0" t="s">
        <x:v>47938</x:v>
      </x:c>
      <x:c r="B22072" s="7" t="s">
        <x:v>47915</x:v>
      </x:c>
      <x:c r="C22072" s="7" t="s">
        <x:v>47939</x:v>
      </x:c>
      <x:c r="D22072" s="0" t="n">
        <x:v>4</x:v>
      </x:c>
      <x:c r="E22072" s="0" t="n">
        <x:v>0</x:v>
      </x:c>
      <x:c r="F22072" s="0" t="s">
        <x:v>14</x:v>
      </x:c>
      <x:c r="G22072" s="8" t="s">
        <x:v>37</x:v>
      </x:c>
      <x:c r="H22072" s="8" t="s">
        <x:v>15</x:v>
      </x:c>
      <x:c r="I22072" s="9" t="s">
        <x:v>47940</x:v>
      </x:c>
    </x:row>
    <x:row r="22073" spans="1:12">
      <x:c r="A22073" s="0" t="n">
        <x:v>0</x:v>
      </x:c>
      <x:c r="B22073" s="7" t="s">
        <x:v>47915</x:v>
      </x:c>
      <x:c r="C22073" s="7" t="s">
        <x:v>47941</x:v>
      </x:c>
      <x:c r="D22073" s="0" t="n">
        <x:v>69</x:v>
      </x:c>
      <x:c r="E22073" s="0" t="n">
        <x:v>0</x:v>
      </x:c>
      <x:c r="F22073" s="0" t="s">
        <x:v>14</x:v>
      </x:c>
      <x:c r="G22073" s="8" t="s">
        <x:v>15</x:v>
      </x:c>
      <x:c r="H22073" s="8" t="s">
        <x:v>15</x:v>
      </x:c>
      <x:c r="I22073" s="9" t="s">
        <x:v>47942</x:v>
      </x:c>
    </x:row>
    <x:row r="22074" spans="1:12">
      <x:c r="A22074" s="0" t="s">
        <x:v>47943</x:v>
      </x:c>
      <x:c r="B22074" s="7" t="s">
        <x:v>47944</x:v>
      </x:c>
      <x:c r="C22074" s="7" t="s">
        <x:v>47941</x:v>
      </x:c>
      <x:c r="D22074" s="0" t="n">
        <x:v>2</x:v>
      </x:c>
      <x:c r="E22074" s="0" t="n">
        <x:v>0</x:v>
      </x:c>
      <x:c r="F22074" s="0" t="s">
        <x:v>14</x:v>
      </x:c>
      <x:c r="G22074" s="8" t="s">
        <x:v>15</x:v>
      </x:c>
      <x:c r="H22074" s="8" t="s">
        <x:v>15</x:v>
      </x:c>
      <x:c r="I22074" s="9" t="s">
        <x:v>47945</x:v>
      </x:c>
    </x:row>
    <x:row r="22075" spans="1:12">
      <x:c r="A22075" s="0" t="s">
        <x:v>47946</x:v>
      </x:c>
      <x:c r="B22075" s="7" t="s">
        <x:v>47944</x:v>
      </x:c>
      <x:c r="C22075" s="7" t="s">
        <x:v>47947</x:v>
      </x:c>
      <x:c r="D22075" s="0" t="n">
        <x:v>74</x:v>
      </x:c>
      <x:c r="E22075" s="0" t="n">
        <x:v>0</x:v>
      </x:c>
      <x:c r="F22075" s="0" t="s">
        <x:v>14</x:v>
      </x:c>
      <x:c r="G22075" s="8" t="s">
        <x:v>15</x:v>
      </x:c>
      <x:c r="H22075" s="8" t="s">
        <x:v>15</x:v>
      </x:c>
      <x:c r="I22075" s="9" t="s">
        <x:v>47948</x:v>
      </x:c>
    </x:row>
    <x:row r="22076" spans="1:12">
      <x:c r="A22076" s="0" t="s">
        <x:v>47949</x:v>
      </x:c>
      <x:c r="B22076" s="7" t="s">
        <x:v>47950</x:v>
      </x:c>
      <x:c r="C22076" s="7" t="s">
        <x:v>47947</x:v>
      </x:c>
      <x:c r="D22076" s="0" t="n">
        <x:v>1</x:v>
      </x:c>
      <x:c r="E22076" s="0" t="n">
        <x:v>0</x:v>
      </x:c>
      <x:c r="F22076" s="0" t="s">
        <x:v>14</x:v>
      </x:c>
      <x:c r="G22076" s="8" t="s">
        <x:v>15</x:v>
      </x:c>
      <x:c r="H22076" s="8" t="s">
        <x:v>15</x:v>
      </x:c>
      <x:c r="I22076" s="9" t="s">
        <x:v>47951</x:v>
      </x:c>
    </x:row>
    <x:row r="22077" spans="1:12">
      <x:c r="A22077" s="0" t="s">
        <x:v>47952</x:v>
      </x:c>
      <x:c r="B22077" s="7" t="s">
        <x:v>47950</x:v>
      </x:c>
      <x:c r="C22077" s="7" t="s">
        <x:v>47947</x:v>
      </x:c>
      <x:c r="D22077" s="0" t="n">
        <x:v>1</x:v>
      </x:c>
      <x:c r="E22077" s="0" t="n">
        <x:v>0</x:v>
      </x:c>
      <x:c r="F22077" s="0" t="s">
        <x:v>14</x:v>
      </x:c>
      <x:c r="G22077" s="8" t="s">
        <x:v>37</x:v>
      </x:c>
      <x:c r="H22077" s="8" t="s">
        <x:v>15</x:v>
      </x:c>
      <x:c r="I22077" s="9" t="s">
        <x:v>47953</x:v>
      </x:c>
    </x:row>
    <x:row r="22078" spans="1:12">
      <x:c r="A22078" s="0" t="s">
        <x:v>47954</x:v>
      </x:c>
      <x:c r="B22078" s="7" t="s">
        <x:v>47950</x:v>
      </x:c>
      <x:c r="C22078" s="7" t="s">
        <x:v>47947</x:v>
      </x:c>
      <x:c r="D22078" s="0" t="n">
        <x:v>2</x:v>
      </x:c>
      <x:c r="E22078" s="0" t="n">
        <x:v>0</x:v>
      </x:c>
      <x:c r="F22078" s="0" t="s">
        <x:v>36</x:v>
      </x:c>
      <x:c r="G22078" s="8" t="s">
        <x:v>37</x:v>
      </x:c>
      <x:c r="H22078" s="8" t="s">
        <x:v>15</x:v>
      </x:c>
      <x:c r="I22078" s="9" t="s">
        <x:v>47955</x:v>
      </x:c>
    </x:row>
    <x:row r="22079" spans="1:12">
      <x:c r="A22079" s="0" t="s">
        <x:v>47956</x:v>
      </x:c>
      <x:c r="B22079" s="7" t="s">
        <x:v>47950</x:v>
      </x:c>
      <x:c r="C22079" s="7" t="s">
        <x:v>34902</x:v>
      </x:c>
      <x:c r="D22079" s="0" t="n">
        <x:v>1</x:v>
      </x:c>
      <x:c r="E22079" s="0" t="n">
        <x:v>0</x:v>
      </x:c>
      <x:c r="F22079" s="0" t="s">
        <x:v>14</x:v>
      </x:c>
      <x:c r="G22079" s="8" t="s">
        <x:v>15</x:v>
      </x:c>
      <x:c r="H22079" s="8" t="s">
        <x:v>15</x:v>
      </x:c>
      <x:c r="I22079" s="9" t="s">
        <x:v>47957</x:v>
      </x:c>
    </x:row>
    <x:row r="22080" spans="1:12">
      <x:c r="A22080" s="0" t="s">
        <x:v>47958</x:v>
      </x:c>
      <x:c r="B22080" s="7" t="s">
        <x:v>47950</x:v>
      </x:c>
      <x:c r="C22080" s="7" t="s">
        <x:v>34902</x:v>
      </x:c>
      <x:c r="D22080" s="0" t="n">
        <x:v>3</x:v>
      </x:c>
      <x:c r="E22080" s="0" t="n">
        <x:v>0</x:v>
      </x:c>
      <x:c r="F22080" s="0" t="s">
        <x:v>14</x:v>
      </x:c>
      <x:c r="G22080" s="8" t="s">
        <x:v>15</x:v>
      </x:c>
      <x:c r="H22080" s="8" t="s">
        <x:v>15</x:v>
      </x:c>
      <x:c r="I22080" s="9" t="s">
        <x:v>47959</x:v>
      </x:c>
    </x:row>
    <x:row r="22081" spans="1:12">
      <x:c r="A22081" s="0" t="s">
        <x:v>47960</x:v>
      </x:c>
      <x:c r="B22081" s="7" t="s">
        <x:v>47950</x:v>
      </x:c>
      <x:c r="C22081" s="7" t="s">
        <x:v>34902</x:v>
      </x:c>
      <x:c r="D22081" s="0" t="n">
        <x:v>1</x:v>
      </x:c>
      <x:c r="E22081" s="0" t="n">
        <x:v>0</x:v>
      </x:c>
      <x:c r="F22081" s="0" t="s">
        <x:v>14</x:v>
      </x:c>
      <x:c r="G22081" s="8" t="s">
        <x:v>37</x:v>
      </x:c>
      <x:c r="H22081" s="8" t="s">
        <x:v>15</x:v>
      </x:c>
      <x:c r="I22081" s="9" t="s">
        <x:v>47961</x:v>
      </x:c>
    </x:row>
    <x:row r="22082" spans="1:12">
      <x:c r="A22082" s="0" t="s">
        <x:v>47962</x:v>
      </x:c>
      <x:c r="B22082" s="7" t="s">
        <x:v>47950</x:v>
      </x:c>
      <x:c r="C22082" s="7" t="s">
        <x:v>34902</x:v>
      </x:c>
      <x:c r="D22082" s="0" t="n">
        <x:v>1</x:v>
      </x:c>
      <x:c r="E22082" s="0" t="n">
        <x:v>0</x:v>
      </x:c>
      <x:c r="F22082" s="0" t="s">
        <x:v>14</x:v>
      </x:c>
      <x:c r="G22082" s="8" t="s">
        <x:v>15</x:v>
      </x:c>
      <x:c r="H22082" s="8" t="s">
        <x:v>15</x:v>
      </x:c>
      <x:c r="I22082" s="9" t="s">
        <x:v>47963</x:v>
      </x:c>
    </x:row>
    <x:row r="22083" spans="1:12">
      <x:c r="A22083" s="0" t="s">
        <x:v>47964</x:v>
      </x:c>
      <x:c r="B22083" s="7" t="s">
        <x:v>47965</x:v>
      </x:c>
      <x:c r="C22083" s="7" t="s">
        <x:v>34902</x:v>
      </x:c>
      <x:c r="D22083" s="0" t="n">
        <x:v>1</x:v>
      </x:c>
      <x:c r="E22083" s="0" t="n">
        <x:v>0</x:v>
      </x:c>
      <x:c r="F22083" s="0" t="s">
        <x:v>14</x:v>
      </x:c>
      <x:c r="G22083" s="8" t="s">
        <x:v>15</x:v>
      </x:c>
      <x:c r="H22083" s="8" t="s">
        <x:v>15</x:v>
      </x:c>
      <x:c r="I22083" s="9" t="s">
        <x:v>47966</x:v>
      </x:c>
    </x:row>
    <x:row r="22084" spans="1:12">
      <x:c r="A22084" s="0" t="s">
        <x:v>47967</x:v>
      </x:c>
      <x:c r="B22084" s="7" t="s">
        <x:v>47965</x:v>
      </x:c>
      <x:c r="C22084" s="7" t="s">
        <x:v>34902</x:v>
      </x:c>
      <x:c r="D22084" s="0" t="n">
        <x:v>2</x:v>
      </x:c>
      <x:c r="E22084" s="0" t="n">
        <x:v>0</x:v>
      </x:c>
      <x:c r="F22084" s="0" t="s">
        <x:v>14</x:v>
      </x:c>
      <x:c r="G22084" s="8" t="s">
        <x:v>37</x:v>
      </x:c>
      <x:c r="H22084" s="8" t="s">
        <x:v>15</x:v>
      </x:c>
      <x:c r="I22084" s="9" t="s">
        <x:v>47968</x:v>
      </x:c>
    </x:row>
    <x:row r="22085" spans="1:12">
      <x:c r="A22085" s="0" t="s">
        <x:v>47969</x:v>
      </x:c>
      <x:c r="B22085" s="7" t="s">
        <x:v>47965</x:v>
      </x:c>
      <x:c r="C22085" s="7" t="s">
        <x:v>34902</x:v>
      </x:c>
      <x:c r="D22085" s="0" t="n">
        <x:v>5</x:v>
      </x:c>
      <x:c r="E22085" s="0" t="n">
        <x:v>0</x:v>
      </x:c>
      <x:c r="F22085" s="0" t="s">
        <x:v>14</x:v>
      </x:c>
      <x:c r="G22085" s="8" t="s">
        <x:v>37</x:v>
      </x:c>
      <x:c r="H22085" s="8" t="s">
        <x:v>15</x:v>
      </x:c>
      <x:c r="I22085" s="9" t="s">
        <x:v>47970</x:v>
      </x:c>
    </x:row>
    <x:row r="22086" spans="1:12">
      <x:c r="A22086" s="0" t="s">
        <x:v>47971</x:v>
      </x:c>
      <x:c r="B22086" s="7" t="s">
        <x:v>47965</x:v>
      </x:c>
      <x:c r="C22086" s="7" t="s">
        <x:v>34902</x:v>
      </x:c>
      <x:c r="D22086" s="0" t="n">
        <x:v>20</x:v>
      </x:c>
      <x:c r="E22086" s="0" t="n">
        <x:v>4</x:v>
      </x:c>
      <x:c r="F22086" s="0" t="s">
        <x:v>59</x:v>
      </x:c>
      <x:c r="G22086" s="8" t="s">
        <x:v>37</x:v>
      </x:c>
      <x:c r="H22086" s="8" t="s">
        <x:v>15</x:v>
      </x:c>
      <x:c r="I22086" s="9" t="s">
        <x:v>47972</x:v>
      </x:c>
    </x:row>
    <x:row r="22087" spans="1:12">
      <x:c r="A22087" s="0" t="s">
        <x:v>47973</x:v>
      </x:c>
      <x:c r="B22087" s="7" t="s">
        <x:v>47965</x:v>
      </x:c>
      <x:c r="C22087" s="7" t="s">
        <x:v>34902</x:v>
      </x:c>
      <x:c r="D22087" s="0" t="n">
        <x:v>1</x:v>
      </x:c>
      <x:c r="E22087" s="0" t="n">
        <x:v>0</x:v>
      </x:c>
      <x:c r="F22087" s="0" t="s">
        <x:v>14</x:v>
      </x:c>
      <x:c r="G22087" s="8" t="s">
        <x:v>15</x:v>
      </x:c>
      <x:c r="H22087" s="8" t="s">
        <x:v>15</x:v>
      </x:c>
      <x:c r="I22087" s="9" t="s">
        <x:v>47974</x:v>
      </x:c>
    </x:row>
    <x:row r="22088" spans="1:12">
      <x:c r="A22088" s="0" t="s">
        <x:v>47975</x:v>
      </x:c>
      <x:c r="B22088" s="7" t="s">
        <x:v>47965</x:v>
      </x:c>
      <x:c r="C22088" s="7" t="s">
        <x:v>34902</x:v>
      </x:c>
      <x:c r="D22088" s="0" t="n">
        <x:v>2</x:v>
      </x:c>
      <x:c r="E22088" s="0" t="n">
        <x:v>0</x:v>
      </x:c>
      <x:c r="F22088" s="0" t="s">
        <x:v>36</x:v>
      </x:c>
      <x:c r="G22088" s="8" t="s">
        <x:v>37</x:v>
      </x:c>
      <x:c r="H22088" s="8" t="s">
        <x:v>15</x:v>
      </x:c>
      <x:c r="I22088" s="9" t="s">
        <x:v>47976</x:v>
      </x:c>
    </x:row>
    <x:row r="22089" spans="1:12">
      <x:c r="A22089" s="0" t="s">
        <x:v>47977</x:v>
      </x:c>
      <x:c r="B22089" s="7" t="s">
        <x:v>47965</x:v>
      </x:c>
      <x:c r="C22089" s="7" t="s">
        <x:v>34902</x:v>
      </x:c>
      <x:c r="D22089" s="0" t="n">
        <x:v>1</x:v>
      </x:c>
      <x:c r="E22089" s="0" t="n">
        <x:v>0</x:v>
      </x:c>
      <x:c r="F22089" s="0" t="s">
        <x:v>59</x:v>
      </x:c>
      <x:c r="G22089" s="8" t="s">
        <x:v>37</x:v>
      </x:c>
      <x:c r="H22089" s="8" t="s">
        <x:v>15</x:v>
      </x:c>
      <x:c r="I22089" s="9" t="s">
        <x:v>47978</x:v>
      </x:c>
    </x:row>
    <x:row r="22090" spans="1:12">
      <x:c r="A22090" s="0" t="s">
        <x:v>47979</x:v>
      </x:c>
      <x:c r="B22090" s="7" t="s">
        <x:v>47965</x:v>
      </x:c>
      <x:c r="C22090" s="7" t="s">
        <x:v>47980</x:v>
      </x:c>
      <x:c r="D22090" s="0" t="n">
        <x:v>8</x:v>
      </x:c>
      <x:c r="E22090" s="0" t="n">
        <x:v>0</x:v>
      </x:c>
      <x:c r="F22090" s="0" t="s">
        <x:v>14</x:v>
      </x:c>
      <x:c r="G22090" s="8" t="s">
        <x:v>15</x:v>
      </x:c>
      <x:c r="H22090" s="8" t="s">
        <x:v>15</x:v>
      </x:c>
      <x:c r="I22090" s="9" t="s">
        <x:v>47981</x:v>
      </x:c>
    </x:row>
    <x:row r="22091" spans="1:12">
      <x:c r="A22091" s="0" t="s">
        <x:v>47982</x:v>
      </x:c>
      <x:c r="B22091" s="7" t="s">
        <x:v>47965</x:v>
      </x:c>
      <x:c r="C22091" s="7" t="s">
        <x:v>47980</x:v>
      </x:c>
      <x:c r="D22091" s="0" t="n">
        <x:v>1</x:v>
      </x:c>
      <x:c r="E22091" s="0" t="n">
        <x:v>0</x:v>
      </x:c>
      <x:c r="F22091" s="0" t="s">
        <x:v>14</x:v>
      </x:c>
      <x:c r="G22091" s="8" t="s">
        <x:v>15</x:v>
      </x:c>
      <x:c r="H22091" s="8" t="s">
        <x:v>15</x:v>
      </x:c>
      <x:c r="I22091" s="9" t="s">
        <x:v>47983</x:v>
      </x:c>
    </x:row>
    <x:row r="22092" spans="1:12">
      <x:c r="A22092" s="0" t="s">
        <x:v>47984</x:v>
      </x:c>
      <x:c r="B22092" s="7" t="s">
        <x:v>47965</x:v>
      </x:c>
      <x:c r="C22092" s="7" t="s">
        <x:v>47980</x:v>
      </x:c>
      <x:c r="D22092" s="0" t="n">
        <x:v>1</x:v>
      </x:c>
      <x:c r="E22092" s="0" t="n">
        <x:v>0</x:v>
      </x:c>
      <x:c r="F22092" s="0" t="s">
        <x:v>14</x:v>
      </x:c>
      <x:c r="G22092" s="8" t="s">
        <x:v>15</x:v>
      </x:c>
      <x:c r="H22092" s="8" t="s">
        <x:v>15</x:v>
      </x:c>
      <x:c r="I22092" s="9" t="s">
        <x:v>47985</x:v>
      </x:c>
    </x:row>
    <x:row r="22093" spans="1:12">
      <x:c r="A22093" s="0" t="s">
        <x:v>47986</x:v>
      </x:c>
      <x:c r="B22093" s="7" t="s">
        <x:v>47965</x:v>
      </x:c>
      <x:c r="C22093" s="7" t="s">
        <x:v>47980</x:v>
      </x:c>
      <x:c r="D22093" s="0" t="n">
        <x:v>10</x:v>
      </x:c>
      <x:c r="E22093" s="0" t="n">
        <x:v>2</x:v>
      </x:c>
      <x:c r="F22093" s="0" t="s">
        <x:v>14</x:v>
      </x:c>
      <x:c r="G22093" s="8" t="s">
        <x:v>37</x:v>
      </x:c>
      <x:c r="H22093" s="8" t="s">
        <x:v>15</x:v>
      </x:c>
      <x:c r="I22093" s="9" t="s">
        <x:v>47987</x:v>
      </x:c>
    </x:row>
    <x:row r="22094" spans="1:12">
      <x:c r="A22094" s="0" t="s">
        <x:v>47988</x:v>
      </x:c>
      <x:c r="B22094" s="7" t="s">
        <x:v>47989</x:v>
      </x:c>
      <x:c r="C22094" s="7" t="s">
        <x:v>47980</x:v>
      </x:c>
      <x:c r="D22094" s="0" t="n">
        <x:v>2</x:v>
      </x:c>
      <x:c r="E22094" s="0" t="n">
        <x:v>0</x:v>
      </x:c>
      <x:c r="F22094" s="0" t="s">
        <x:v>36</x:v>
      </x:c>
      <x:c r="G22094" s="8" t="s">
        <x:v>37</x:v>
      </x:c>
      <x:c r="H22094" s="8" t="s">
        <x:v>37</x:v>
      </x:c>
      <x:c r="I22094" s="9" t="s">
        <x:v>47990</x:v>
      </x:c>
    </x:row>
    <x:row r="22095" spans="1:12">
      <x:c r="A22095" s="0" t="s">
        <x:v>47991</x:v>
      </x:c>
      <x:c r="B22095" s="7" t="s">
        <x:v>47989</x:v>
      </x:c>
      <x:c r="C22095" s="7" t="s">
        <x:v>47980</x:v>
      </x:c>
      <x:c r="D22095" s="0" t="n">
        <x:v>5</x:v>
      </x:c>
      <x:c r="E22095" s="0" t="n">
        <x:v>3</x:v>
      </x:c>
      <x:c r="F22095" s="0" t="s">
        <x:v>14</x:v>
      </x:c>
      <x:c r="G22095" s="8" t="s">
        <x:v>15</x:v>
      </x:c>
      <x:c r="H22095" s="8" t="s">
        <x:v>15</x:v>
      </x:c>
      <x:c r="I22095" s="9" t="s">
        <x:v>47992</x:v>
      </x:c>
    </x:row>
    <x:row r="22096" spans="1:12">
      <x:c r="A22096" s="0" t="s">
        <x:v>47993</x:v>
      </x:c>
      <x:c r="B22096" s="7" t="s">
        <x:v>47989</x:v>
      </x:c>
      <x:c r="C22096" s="7" t="s">
        <x:v>47980</x:v>
      </x:c>
      <x:c r="D22096" s="0" t="n">
        <x:v>1</x:v>
      </x:c>
      <x:c r="E22096" s="0" t="n">
        <x:v>0</x:v>
      </x:c>
      <x:c r="F22096" s="0" t="s">
        <x:v>14</x:v>
      </x:c>
      <x:c r="G22096" s="8" t="s">
        <x:v>15</x:v>
      </x:c>
      <x:c r="H22096" s="8" t="s">
        <x:v>15</x:v>
      </x:c>
      <x:c r="I22096" s="9" t="s">
        <x:v>47994</x:v>
      </x:c>
    </x:row>
    <x:row r="22097" spans="1:12">
      <x:c r="A22097" s="0" t="s">
        <x:v>47995</x:v>
      </x:c>
      <x:c r="B22097" s="7" t="s">
        <x:v>47989</x:v>
      </x:c>
      <x:c r="C22097" s="7" t="s">
        <x:v>47980</x:v>
      </x:c>
      <x:c r="D22097" s="0" t="n">
        <x:v>1</x:v>
      </x:c>
      <x:c r="E22097" s="0" t="n">
        <x:v>0</x:v>
      </x:c>
      <x:c r="F22097" s="0" t="s">
        <x:v>14</x:v>
      </x:c>
      <x:c r="G22097" s="8" t="s">
        <x:v>15</x:v>
      </x:c>
      <x:c r="H22097" s="8" t="s">
        <x:v>15</x:v>
      </x:c>
      <x:c r="I22097" s="9" t="s">
        <x:v>47996</x:v>
      </x:c>
    </x:row>
    <x:row r="22098" spans="1:12">
      <x:c r="A22098" s="0" t="s">
        <x:v>47997</x:v>
      </x:c>
      <x:c r="B22098" s="7" t="s">
        <x:v>47989</x:v>
      </x:c>
      <x:c r="C22098" s="7" t="s">
        <x:v>47980</x:v>
      </x:c>
      <x:c r="D22098" s="0" t="n">
        <x:v>1</x:v>
      </x:c>
      <x:c r="E22098" s="0" t="n">
        <x:v>0</x:v>
      </x:c>
      <x:c r="F22098" s="0" t="s">
        <x:v>36</x:v>
      </x:c>
      <x:c r="G22098" s="8" t="s">
        <x:v>37</x:v>
      </x:c>
      <x:c r="H22098" s="8" t="s">
        <x:v>15</x:v>
      </x:c>
      <x:c r="I22098" s="9" t="s">
        <x:v>47998</x:v>
      </x:c>
    </x:row>
    <x:row r="22099" spans="1:12">
      <x:c r="A22099" s="0" t="s">
        <x:v>47999</x:v>
      </x:c>
      <x:c r="B22099" s="7" t="s">
        <x:v>47989</x:v>
      </x:c>
      <x:c r="C22099" s="7" t="s">
        <x:v>34912</x:v>
      </x:c>
      <x:c r="D22099" s="0" t="n">
        <x:v>40</x:v>
      </x:c>
      <x:c r="E22099" s="0" t="n">
        <x:v>5</x:v>
      </x:c>
      <x:c r="F22099" s="0" t="s">
        <x:v>14</x:v>
      </x:c>
      <x:c r="G22099" s="8" t="s">
        <x:v>15</x:v>
      </x:c>
      <x:c r="H22099" s="8" t="s">
        <x:v>15</x:v>
      </x:c>
      <x:c r="I22099" s="9" t="s">
        <x:v>48000</x:v>
      </x:c>
    </x:row>
    <x:row r="22100" spans="1:12">
      <x:c r="A22100" s="0" t="s">
        <x:v>48001</x:v>
      </x:c>
      <x:c r="B22100" s="7" t="s">
        <x:v>47989</x:v>
      </x:c>
      <x:c r="C22100" s="7" t="s">
        <x:v>34912</x:v>
      </x:c>
      <x:c r="D22100" s="0" t="n">
        <x:v>1</x:v>
      </x:c>
      <x:c r="E22100" s="0" t="n">
        <x:v>0</x:v>
      </x:c>
      <x:c r="F22100" s="0" t="s">
        <x:v>14</x:v>
      </x:c>
      <x:c r="G22100" s="8" t="s">
        <x:v>15</x:v>
      </x:c>
      <x:c r="H22100" s="8" t="s">
        <x:v>15</x:v>
      </x:c>
      <x:c r="I22100" s="9" t="s">
        <x:v>48002</x:v>
      </x:c>
    </x:row>
    <x:row r="22101" spans="1:12">
      <x:c r="A22101" s="0" t="s">
        <x:v>48003</x:v>
      </x:c>
      <x:c r="B22101" s="7" t="s">
        <x:v>47989</x:v>
      </x:c>
      <x:c r="C22101" s="7" t="s">
        <x:v>34912</x:v>
      </x:c>
      <x:c r="D22101" s="0" t="n">
        <x:v>1</x:v>
      </x:c>
      <x:c r="E22101" s="0" t="n">
        <x:v>0</x:v>
      </x:c>
      <x:c r="F22101" s="0" t="s">
        <x:v>36</x:v>
      </x:c>
      <x:c r="G22101" s="8" t="s">
        <x:v>37</x:v>
      </x:c>
      <x:c r="H22101" s="8" t="s">
        <x:v>15</x:v>
      </x:c>
      <x:c r="I22101" s="9" t="s">
        <x:v>48004</x:v>
      </x:c>
    </x:row>
    <x:row r="22102" spans="1:12">
      <x:c r="A22102" s="0" t="s">
        <x:v>48005</x:v>
      </x:c>
      <x:c r="B22102" s="7" t="s">
        <x:v>47989</x:v>
      </x:c>
      <x:c r="C22102" s="7" t="s">
        <x:v>34912</x:v>
      </x:c>
      <x:c r="D22102" s="0" t="n">
        <x:v>2</x:v>
      </x:c>
      <x:c r="E22102" s="0" t="n">
        <x:v>0</x:v>
      </x:c>
      <x:c r="F22102" s="0" t="s">
        <x:v>14</x:v>
      </x:c>
      <x:c r="G22102" s="8" t="s">
        <x:v>37</x:v>
      </x:c>
      <x:c r="H22102" s="8" t="s">
        <x:v>15</x:v>
      </x:c>
      <x:c r="I22102" s="9" t="s">
        <x:v>48006</x:v>
      </x:c>
    </x:row>
    <x:row r="22103" spans="1:12">
      <x:c r="A22103" s="0" t="s">
        <x:v>48007</x:v>
      </x:c>
      <x:c r="B22103" s="7" t="s">
        <x:v>47989</x:v>
      </x:c>
      <x:c r="C22103" s="7" t="s">
        <x:v>34912</x:v>
      </x:c>
      <x:c r="D22103" s="0" t="n">
        <x:v>1</x:v>
      </x:c>
      <x:c r="E22103" s="0" t="n">
        <x:v>0</x:v>
      </x:c>
      <x:c r="F22103" s="0" t="s">
        <x:v>14</x:v>
      </x:c>
      <x:c r="G22103" s="8" t="s">
        <x:v>15</x:v>
      </x:c>
      <x:c r="H22103" s="8" t="s">
        <x:v>15</x:v>
      </x:c>
      <x:c r="I22103" s="9" t="s">
        <x:v>48008</x:v>
      </x:c>
    </x:row>
    <x:row r="22104" spans="1:12">
      <x:c r="A22104" s="0" t="s">
        <x:v>48009</x:v>
      </x:c>
      <x:c r="B22104" s="7" t="s">
        <x:v>47989</x:v>
      </x:c>
      <x:c r="C22104" s="7" t="s">
        <x:v>34912</x:v>
      </x:c>
      <x:c r="D22104" s="0" t="n">
        <x:v>1</x:v>
      </x:c>
      <x:c r="E22104" s="0" t="n">
        <x:v>0</x:v>
      </x:c>
      <x:c r="F22104" s="0" t="s">
        <x:v>59</x:v>
      </x:c>
      <x:c r="G22104" s="8" t="s">
        <x:v>37</x:v>
      </x:c>
      <x:c r="H22104" s="8" t="s">
        <x:v>15</x:v>
      </x:c>
      <x:c r="I22104" s="9" t="s">
        <x:v>48010</x:v>
      </x:c>
    </x:row>
    <x:row r="22105" spans="1:12">
      <x:c r="A22105" s="0" t="s">
        <x:v>48011</x:v>
      </x:c>
      <x:c r="B22105" s="7" t="s">
        <x:v>47989</x:v>
      </x:c>
      <x:c r="C22105" s="7" t="s">
        <x:v>34912</x:v>
      </x:c>
      <x:c r="D22105" s="0" t="n">
        <x:v>1</x:v>
      </x:c>
      <x:c r="E22105" s="0" t="n">
        <x:v>0</x:v>
      </x:c>
      <x:c r="F22105" s="0" t="s">
        <x:v>14</x:v>
      </x:c>
      <x:c r="G22105" s="8" t="s">
        <x:v>15</x:v>
      </x:c>
      <x:c r="H22105" s="8" t="s">
        <x:v>15</x:v>
      </x:c>
      <x:c r="I22105" s="9" t="s">
        <x:v>48012</x:v>
      </x:c>
    </x:row>
    <x:row r="22106" spans="1:12">
      <x:c r="A22106" s="0" t="s">
        <x:v>48013</x:v>
      </x:c>
      <x:c r="B22106" s="7" t="s">
        <x:v>47989</x:v>
      </x:c>
      <x:c r="C22106" s="7" t="s">
        <x:v>34926</x:v>
      </x:c>
      <x:c r="D22106" s="0" t="n">
        <x:v>4</x:v>
      </x:c>
      <x:c r="E22106" s="0" t="n">
        <x:v>0</x:v>
      </x:c>
      <x:c r="F22106" s="0" t="s">
        <x:v>14</x:v>
      </x:c>
      <x:c r="G22106" s="8" t="s">
        <x:v>15</x:v>
      </x:c>
      <x:c r="H22106" s="8" t="s">
        <x:v>15</x:v>
      </x:c>
      <x:c r="I22106" s="9" t="s">
        <x:v>48014</x:v>
      </x:c>
    </x:row>
    <x:row r="22107" spans="1:12">
      <x:c r="A22107" s="0" t="s">
        <x:v>48015</x:v>
      </x:c>
      <x:c r="B22107" s="7" t="s">
        <x:v>48016</x:v>
      </x:c>
      <x:c r="C22107" s="7" t="s">
        <x:v>34926</x:v>
      </x:c>
      <x:c r="D22107" s="0" t="n">
        <x:v>1</x:v>
      </x:c>
      <x:c r="E22107" s="0" t="n">
        <x:v>0</x:v>
      </x:c>
      <x:c r="F22107" s="0" t="s">
        <x:v>14</x:v>
      </x:c>
      <x:c r="G22107" s="8" t="s">
        <x:v>15</x:v>
      </x:c>
      <x:c r="H22107" s="8" t="s">
        <x:v>37</x:v>
      </x:c>
      <x:c r="I22107" s="9" t="s">
        <x:v>48017</x:v>
      </x:c>
    </x:row>
    <x:row r="22108" spans="1:12">
      <x:c r="A22108" s="0" t="s">
        <x:v>48018</x:v>
      </x:c>
      <x:c r="B22108" s="7" t="s">
        <x:v>48016</x:v>
      </x:c>
      <x:c r="C22108" s="7" t="s">
        <x:v>34926</x:v>
      </x:c>
      <x:c r="D22108" s="0" t="n">
        <x:v>1</x:v>
      </x:c>
      <x:c r="E22108" s="0" t="n">
        <x:v>0</x:v>
      </x:c>
      <x:c r="F22108" s="0" t="s">
        <x:v>14</x:v>
      </x:c>
      <x:c r="G22108" s="8" t="s">
        <x:v>15</x:v>
      </x:c>
      <x:c r="H22108" s="8" t="s">
        <x:v>15</x:v>
      </x:c>
      <x:c r="I22108" s="9" t="s">
        <x:v>48019</x:v>
      </x:c>
    </x:row>
    <x:row r="22109" spans="1:12">
      <x:c r="A22109" s="0" t="s">
        <x:v>48020</x:v>
      </x:c>
      <x:c r="B22109" s="7" t="s">
        <x:v>48016</x:v>
      </x:c>
      <x:c r="C22109" s="7" t="s">
        <x:v>34926</x:v>
      </x:c>
      <x:c r="D22109" s="0" t="n">
        <x:v>1</x:v>
      </x:c>
      <x:c r="E22109" s="0" t="n">
        <x:v>0</x:v>
      </x:c>
      <x:c r="F22109" s="0" t="s">
        <x:v>14</x:v>
      </x:c>
      <x:c r="G22109" s="8" t="s">
        <x:v>15</x:v>
      </x:c>
      <x:c r="H22109" s="8" t="s">
        <x:v>15</x:v>
      </x:c>
      <x:c r="I22109" s="9" t="s">
        <x:v>48021</x:v>
      </x:c>
    </x:row>
    <x:row r="22110" spans="1:12">
      <x:c r="A22110" s="0" t="s">
        <x:v>48022</x:v>
      </x:c>
      <x:c r="B22110" s="7" t="s">
        <x:v>48016</x:v>
      </x:c>
      <x:c r="C22110" s="7" t="s">
        <x:v>34926</x:v>
      </x:c>
      <x:c r="D22110" s="0" t="n">
        <x:v>1</x:v>
      </x:c>
      <x:c r="E22110" s="0" t="n">
        <x:v>0</x:v>
      </x:c>
      <x:c r="F22110" s="0" t="s">
        <x:v>14</x:v>
      </x:c>
      <x:c r="G22110" s="8" t="s">
        <x:v>37</x:v>
      </x:c>
      <x:c r="H22110" s="8" t="s">
        <x:v>15</x:v>
      </x:c>
      <x:c r="I22110" s="9" t="s">
        <x:v>48023</x:v>
      </x:c>
    </x:row>
    <x:row r="22111" spans="1:12">
      <x:c r="A22111" s="0" t="s">
        <x:v>48024</x:v>
      </x:c>
      <x:c r="B22111" s="7" t="s">
        <x:v>48016</x:v>
      </x:c>
      <x:c r="C22111" s="7" t="s">
        <x:v>34926</x:v>
      </x:c>
      <x:c r="D22111" s="0" t="n">
        <x:v>1</x:v>
      </x:c>
      <x:c r="E22111" s="0" t="n">
        <x:v>0</x:v>
      </x:c>
      <x:c r="F22111" s="0" t="s">
        <x:v>14</x:v>
      </x:c>
      <x:c r="G22111" s="8" t="s">
        <x:v>15</x:v>
      </x:c>
      <x:c r="H22111" s="8" t="s">
        <x:v>15</x:v>
      </x:c>
      <x:c r="I22111" s="9" t="s">
        <x:v>48025</x:v>
      </x:c>
    </x:row>
    <x:row r="22112" spans="1:12">
      <x:c r="A22112" s="0" t="s">
        <x:v>48026</x:v>
      </x:c>
      <x:c r="B22112" s="7" t="s">
        <x:v>48016</x:v>
      </x:c>
      <x:c r="C22112" s="7" t="s">
        <x:v>34926</x:v>
      </x:c>
      <x:c r="D22112" s="0" t="n">
        <x:v>1</x:v>
      </x:c>
      <x:c r="E22112" s="0" t="n">
        <x:v>0</x:v>
      </x:c>
      <x:c r="F22112" s="0" t="s">
        <x:v>14</x:v>
      </x:c>
      <x:c r="G22112" s="8" t="s">
        <x:v>37</x:v>
      </x:c>
      <x:c r="H22112" s="8" t="s">
        <x:v>15</x:v>
      </x:c>
      <x:c r="I22112" s="9" t="s">
        <x:v>48027</x:v>
      </x:c>
    </x:row>
    <x:row r="22113" spans="1:12">
      <x:c r="A22113" s="0" t="s">
        <x:v>48028</x:v>
      </x:c>
      <x:c r="B22113" s="7" t="s">
        <x:v>48016</x:v>
      </x:c>
      <x:c r="C22113" s="7" t="s">
        <x:v>34926</x:v>
      </x:c>
      <x:c r="D22113" s="0" t="n">
        <x:v>11</x:v>
      </x:c>
      <x:c r="E22113" s="0" t="n">
        <x:v>0</x:v>
      </x:c>
      <x:c r="F22113" s="0" t="s">
        <x:v>14</x:v>
      </x:c>
      <x:c r="G22113" s="8" t="s">
        <x:v>37</x:v>
      </x:c>
      <x:c r="H22113" s="8" t="s">
        <x:v>15</x:v>
      </x:c>
      <x:c r="I22113" s="9" t="s">
        <x:v>48029</x:v>
      </x:c>
    </x:row>
    <x:row r="22114" spans="1:12">
      <x:c r="A22114" s="0" t="s">
        <x:v>48030</x:v>
      </x:c>
      <x:c r="B22114" s="7" t="s">
        <x:v>48016</x:v>
      </x:c>
      <x:c r="C22114" s="7" t="s">
        <x:v>34926</x:v>
      </x:c>
      <x:c r="D22114" s="0" t="n">
        <x:v>1</x:v>
      </x:c>
      <x:c r="E22114" s="0" t="n">
        <x:v>0</x:v>
      </x:c>
      <x:c r="F22114" s="0" t="s">
        <x:v>14</x:v>
      </x:c>
      <x:c r="G22114" s="8" t="s">
        <x:v>15</x:v>
      </x:c>
      <x:c r="H22114" s="8" t="s">
        <x:v>15</x:v>
      </x:c>
      <x:c r="I22114" s="9" t="s">
        <x:v>48031</x:v>
      </x:c>
    </x:row>
    <x:row r="22115" spans="1:12">
      <x:c r="A22115" s="0" t="s">
        <x:v>48032</x:v>
      </x:c>
      <x:c r="B22115" s="7" t="s">
        <x:v>48016</x:v>
      </x:c>
      <x:c r="C22115" s="7" t="s">
        <x:v>34926</x:v>
      </x:c>
      <x:c r="D22115" s="0" t="n">
        <x:v>1</x:v>
      </x:c>
      <x:c r="E22115" s="0" t="n">
        <x:v>0</x:v>
      </x:c>
      <x:c r="F22115" s="0" t="s">
        <x:v>14</x:v>
      </x:c>
      <x:c r="G22115" s="8" t="s">
        <x:v>15</x:v>
      </x:c>
      <x:c r="H22115" s="8" t="s">
        <x:v>15</x:v>
      </x:c>
      <x:c r="I22115" s="9" t="s">
        <x:v>48033</x:v>
      </x:c>
    </x:row>
    <x:row r="22116" spans="1:12">
      <x:c r="A22116" s="0" t="s">
        <x:v>48034</x:v>
      </x:c>
      <x:c r="B22116" s="7" t="s">
        <x:v>48016</x:v>
      </x:c>
      <x:c r="C22116" s="7" t="s">
        <x:v>34926</x:v>
      </x:c>
      <x:c r="D22116" s="0" t="n">
        <x:v>1</x:v>
      </x:c>
      <x:c r="E22116" s="0" t="n">
        <x:v>0</x:v>
      </x:c>
      <x:c r="F22116" s="0" t="s">
        <x:v>14</x:v>
      </x:c>
      <x:c r="G22116" s="8" t="s">
        <x:v>15</x:v>
      </x:c>
      <x:c r="H22116" s="8" t="s">
        <x:v>15</x:v>
      </x:c>
      <x:c r="I22116" s="9" t="s">
        <x:v>48035</x:v>
      </x:c>
    </x:row>
    <x:row r="22117" spans="1:12">
      <x:c r="A22117" s="0" t="s">
        <x:v>48036</x:v>
      </x:c>
      <x:c r="B22117" s="7" t="s">
        <x:v>48016</x:v>
      </x:c>
      <x:c r="C22117" s="7" t="s">
        <x:v>34926</x:v>
      </x:c>
      <x:c r="D22117" s="0" t="n">
        <x:v>1</x:v>
      </x:c>
      <x:c r="E22117" s="0" t="n">
        <x:v>0</x:v>
      </x:c>
      <x:c r="F22117" s="0" t="s">
        <x:v>14</x:v>
      </x:c>
      <x:c r="G22117" s="8" t="s">
        <x:v>37</x:v>
      </x:c>
      <x:c r="H22117" s="8" t="s">
        <x:v>15</x:v>
      </x:c>
      <x:c r="I22117" s="9" t="s">
        <x:v>48037</x:v>
      </x:c>
    </x:row>
    <x:row r="22118" spans="1:12">
      <x:c r="A22118" s="0" t="s">
        <x:v>48038</x:v>
      </x:c>
      <x:c r="B22118" s="7" t="s">
        <x:v>48016</x:v>
      </x:c>
      <x:c r="C22118" s="7" t="s">
        <x:v>34926</x:v>
      </x:c>
      <x:c r="D22118" s="0" t="n">
        <x:v>2</x:v>
      </x:c>
      <x:c r="E22118" s="0" t="n">
        <x:v>0</x:v>
      </x:c>
      <x:c r="F22118" s="0" t="s">
        <x:v>59</x:v>
      </x:c>
      <x:c r="G22118" s="8" t="s">
        <x:v>37</x:v>
      </x:c>
      <x:c r="H22118" s="8" t="s">
        <x:v>15</x:v>
      </x:c>
      <x:c r="I22118" s="9" t="s">
        <x:v>48039</x:v>
      </x:c>
    </x:row>
    <x:row r="22119" spans="1:12">
      <x:c r="A22119" s="0" t="s">
        <x:v>48040</x:v>
      </x:c>
      <x:c r="B22119" s="7" t="s">
        <x:v>48016</x:v>
      </x:c>
      <x:c r="C22119" s="7" t="s">
        <x:v>34926</x:v>
      </x:c>
      <x:c r="D22119" s="0" t="n">
        <x:v>2</x:v>
      </x:c>
      <x:c r="E22119" s="0" t="n">
        <x:v>0</x:v>
      </x:c>
      <x:c r="F22119" s="0" t="s">
        <x:v>14</x:v>
      </x:c>
      <x:c r="G22119" s="8" t="s">
        <x:v>15</x:v>
      </x:c>
      <x:c r="H22119" s="8" t="s">
        <x:v>15</x:v>
      </x:c>
      <x:c r="I22119" s="9" t="s">
        <x:v>48041</x:v>
      </x:c>
    </x:row>
    <x:row r="22120" spans="1:12">
      <x:c r="A22120" s="0" t="s">
        <x:v>48042</x:v>
      </x:c>
      <x:c r="B22120" s="7" t="s">
        <x:v>48016</x:v>
      </x:c>
      <x:c r="C22120" s="7" t="s">
        <x:v>34926</x:v>
      </x:c>
      <x:c r="D22120" s="0" t="n">
        <x:v>1</x:v>
      </x:c>
      <x:c r="E22120" s="0" t="n">
        <x:v>0</x:v>
      </x:c>
      <x:c r="F22120" s="0" t="s">
        <x:v>14</x:v>
      </x:c>
      <x:c r="G22120" s="8" t="s">
        <x:v>37</x:v>
      </x:c>
      <x:c r="H22120" s="8" t="s">
        <x:v>15</x:v>
      </x:c>
      <x:c r="I22120" s="9" t="s">
        <x:v>48043</x:v>
      </x:c>
    </x:row>
    <x:row r="22121" spans="1:12">
      <x:c r="A22121" s="0" t="s">
        <x:v>48044</x:v>
      </x:c>
      <x:c r="B22121" s="7" t="s">
        <x:v>48016</x:v>
      </x:c>
      <x:c r="C22121" s="7" t="s">
        <x:v>34926</x:v>
      </x:c>
      <x:c r="D22121" s="0" t="n">
        <x:v>2</x:v>
      </x:c>
      <x:c r="E22121" s="0" t="n">
        <x:v>0</x:v>
      </x:c>
      <x:c r="F22121" s="0" t="s">
        <x:v>36</x:v>
      </x:c>
      <x:c r="G22121" s="8" t="s">
        <x:v>37</x:v>
      </x:c>
      <x:c r="H22121" s="8" t="s">
        <x:v>15</x:v>
      </x:c>
      <x:c r="I22121" s="9" t="s">
        <x:v>48045</x:v>
      </x:c>
    </x:row>
    <x:row r="22122" spans="1:12">
      <x:c r="A22122" s="0" t="s">
        <x:v>48046</x:v>
      </x:c>
      <x:c r="B22122" s="7" t="s">
        <x:v>48016</x:v>
      </x:c>
      <x:c r="C22122" s="7" t="s">
        <x:v>34926</x:v>
      </x:c>
      <x:c r="D22122" s="0" t="n">
        <x:v>1</x:v>
      </x:c>
      <x:c r="E22122" s="0" t="n">
        <x:v>0</x:v>
      </x:c>
      <x:c r="F22122" s="0" t="s">
        <x:v>14</x:v>
      </x:c>
      <x:c r="G22122" s="8" t="s">
        <x:v>37</x:v>
      </x:c>
      <x:c r="H22122" s="8" t="s">
        <x:v>15</x:v>
      </x:c>
      <x:c r="I22122" s="9" t="s">
        <x:v>48047</x:v>
      </x:c>
    </x:row>
    <x:row r="22123" spans="1:12">
      <x:c r="A22123" s="0" t="s">
        <x:v>48048</x:v>
      </x:c>
      <x:c r="B22123" s="7" t="s">
        <x:v>48016</x:v>
      </x:c>
      <x:c r="C22123" s="7" t="s">
        <x:v>34926</x:v>
      </x:c>
      <x:c r="D22123" s="0" t="n">
        <x:v>3</x:v>
      </x:c>
      <x:c r="E22123" s="0" t="n">
        <x:v>0</x:v>
      </x:c>
      <x:c r="F22123" s="0" t="s">
        <x:v>14</x:v>
      </x:c>
      <x:c r="G22123" s="8" t="s">
        <x:v>15</x:v>
      </x:c>
      <x:c r="H22123" s="8" t="s">
        <x:v>15</x:v>
      </x:c>
      <x:c r="I22123" s="9" t="s">
        <x:v>48049</x:v>
      </x:c>
    </x:row>
    <x:row r="22124" spans="1:12">
      <x:c r="A22124" s="0" t="s">
        <x:v>48050</x:v>
      </x:c>
      <x:c r="B22124" s="7" t="s">
        <x:v>48016</x:v>
      </x:c>
      <x:c r="C22124" s="7" t="s">
        <x:v>34926</x:v>
      </x:c>
      <x:c r="D22124" s="0" t="n">
        <x:v>1</x:v>
      </x:c>
      <x:c r="E22124" s="0" t="n">
        <x:v>0</x:v>
      </x:c>
      <x:c r="F22124" s="0" t="s">
        <x:v>14</x:v>
      </x:c>
      <x:c r="G22124" s="8" t="s">
        <x:v>15</x:v>
      </x:c>
      <x:c r="H22124" s="8" t="s">
        <x:v>15</x:v>
      </x:c>
      <x:c r="I22124" s="9" t="s">
        <x:v>48051</x:v>
      </x:c>
    </x:row>
    <x:row r="22125" spans="1:12">
      <x:c r="A22125" s="0" t="s">
        <x:v>48052</x:v>
      </x:c>
      <x:c r="B22125" s="7" t="s">
        <x:v>48016</x:v>
      </x:c>
      <x:c r="C22125" s="7" t="s">
        <x:v>34926</x:v>
      </x:c>
      <x:c r="D22125" s="0" t="n">
        <x:v>2</x:v>
      </x:c>
      <x:c r="E22125" s="0" t="n">
        <x:v>0</x:v>
      </x:c>
      <x:c r="F22125" s="0" t="s">
        <x:v>14</x:v>
      </x:c>
      <x:c r="G22125" s="8" t="s">
        <x:v>15</x:v>
      </x:c>
      <x:c r="H22125" s="8" t="s">
        <x:v>15</x:v>
      </x:c>
      <x:c r="I22125" s="9" t="s">
        <x:v>48053</x:v>
      </x:c>
    </x:row>
    <x:row r="22126" spans="1:12">
      <x:c r="A22126" s="0" t="s">
        <x:v>48054</x:v>
      </x:c>
      <x:c r="B22126" s="7" t="s">
        <x:v>48016</x:v>
      </x:c>
      <x:c r="C22126" s="7" t="s">
        <x:v>34947</x:v>
      </x:c>
      <x:c r="D22126" s="0" t="n">
        <x:v>1</x:v>
      </x:c>
      <x:c r="E22126" s="0" t="n">
        <x:v>0</x:v>
      </x:c>
      <x:c r="F22126" s="0" t="s">
        <x:v>14</x:v>
      </x:c>
      <x:c r="G22126" s="8" t="s">
        <x:v>15</x:v>
      </x:c>
      <x:c r="H22126" s="8" t="s">
        <x:v>15</x:v>
      </x:c>
      <x:c r="I22126" s="9" t="s">
        <x:v>48055</x:v>
      </x:c>
    </x:row>
    <x:row r="22127" spans="1:12">
      <x:c r="A22127" s="0" t="s">
        <x:v>48056</x:v>
      </x:c>
      <x:c r="B22127" s="7" t="s">
        <x:v>48016</x:v>
      </x:c>
      <x:c r="C22127" s="7" t="s">
        <x:v>34947</x:v>
      </x:c>
      <x:c r="D22127" s="0" t="n">
        <x:v>1</x:v>
      </x:c>
      <x:c r="E22127" s="0" t="n">
        <x:v>0</x:v>
      </x:c>
      <x:c r="F22127" s="0" t="s">
        <x:v>14</x:v>
      </x:c>
      <x:c r="G22127" s="8" t="s">
        <x:v>15</x:v>
      </x:c>
      <x:c r="H22127" s="8" t="s">
        <x:v>15</x:v>
      </x:c>
      <x:c r="I22127" s="9" t="s">
        <x:v>48057</x:v>
      </x:c>
    </x:row>
    <x:row r="22128" spans="1:12">
      <x:c r="A22128" s="0" t="s">
        <x:v>48058</x:v>
      </x:c>
      <x:c r="B22128" s="7" t="s">
        <x:v>48016</x:v>
      </x:c>
      <x:c r="C22128" s="7" t="s">
        <x:v>34947</x:v>
      </x:c>
      <x:c r="D22128" s="0" t="n">
        <x:v>2</x:v>
      </x:c>
      <x:c r="E22128" s="0" t="n">
        <x:v>0</x:v>
      </x:c>
      <x:c r="F22128" s="0" t="s">
        <x:v>14</x:v>
      </x:c>
      <x:c r="G22128" s="8" t="s">
        <x:v>37</x:v>
      </x:c>
      <x:c r="H22128" s="8" t="s">
        <x:v>15</x:v>
      </x:c>
      <x:c r="I22128" s="9" t="s">
        <x:v>48059</x:v>
      </x:c>
    </x:row>
    <x:row r="22129" spans="1:12">
      <x:c r="A22129" s="0" t="s">
        <x:v>48060</x:v>
      </x:c>
      <x:c r="B22129" s="7" t="s">
        <x:v>48016</x:v>
      </x:c>
      <x:c r="C22129" s="7" t="s">
        <x:v>34947</x:v>
      </x:c>
      <x:c r="D22129" s="0" t="n">
        <x:v>1</x:v>
      </x:c>
      <x:c r="E22129" s="0" t="n">
        <x:v>0</x:v>
      </x:c>
      <x:c r="F22129" s="0" t="s">
        <x:v>14</x:v>
      </x:c>
      <x:c r="G22129" s="8" t="s">
        <x:v>15</x:v>
      </x:c>
      <x:c r="H22129" s="8" t="s">
        <x:v>15</x:v>
      </x:c>
      <x:c r="I22129" s="9" t="s">
        <x:v>48061</x:v>
      </x:c>
    </x:row>
    <x:row r="22130" spans="1:12">
      <x:c r="A22130" s="0" t="s">
        <x:v>48062</x:v>
      </x:c>
      <x:c r="B22130" s="7" t="s">
        <x:v>48016</x:v>
      </x:c>
      <x:c r="C22130" s="7" t="s">
        <x:v>34947</x:v>
      </x:c>
      <x:c r="D22130" s="0" t="n">
        <x:v>1</x:v>
      </x:c>
      <x:c r="E22130" s="0" t="n">
        <x:v>0</x:v>
      </x:c>
      <x:c r="F22130" s="0" t="s">
        <x:v>14</x:v>
      </x:c>
      <x:c r="G22130" s="8" t="s">
        <x:v>15</x:v>
      </x:c>
      <x:c r="H22130" s="8" t="s">
        <x:v>15</x:v>
      </x:c>
      <x:c r="I22130" s="9" t="s">
        <x:v>48063</x:v>
      </x:c>
    </x:row>
    <x:row r="22131" spans="1:12">
      <x:c r="A22131" s="0" t="s">
        <x:v>48064</x:v>
      </x:c>
      <x:c r="B22131" s="7" t="s">
        <x:v>48016</x:v>
      </x:c>
      <x:c r="C22131" s="7" t="s">
        <x:v>34947</x:v>
      </x:c>
      <x:c r="D22131" s="0" t="n">
        <x:v>2</x:v>
      </x:c>
      <x:c r="E22131" s="0" t="n">
        <x:v>0</x:v>
      </x:c>
      <x:c r="F22131" s="0" t="s">
        <x:v>14</x:v>
      </x:c>
      <x:c r="G22131" s="8" t="s">
        <x:v>15</x:v>
      </x:c>
      <x:c r="H22131" s="8" t="s">
        <x:v>15</x:v>
      </x:c>
      <x:c r="I22131" s="9" t="s">
        <x:v>48065</x:v>
      </x:c>
    </x:row>
    <x:row r="22132" spans="1:12">
      <x:c r="A22132" s="0" t="s">
        <x:v>48066</x:v>
      </x:c>
      <x:c r="B22132" s="7" t="s">
        <x:v>48016</x:v>
      </x:c>
      <x:c r="C22132" s="7" t="s">
        <x:v>34947</x:v>
      </x:c>
      <x:c r="D22132" s="0" t="n">
        <x:v>3</x:v>
      </x:c>
      <x:c r="E22132" s="0" t="n">
        <x:v>0</x:v>
      </x:c>
      <x:c r="F22132" s="0" t="s">
        <x:v>14</x:v>
      </x:c>
      <x:c r="G22132" s="8" t="s">
        <x:v>15</x:v>
      </x:c>
      <x:c r="H22132" s="8" t="s">
        <x:v>15</x:v>
      </x:c>
      <x:c r="I22132" s="9" t="s">
        <x:v>48067</x:v>
      </x:c>
    </x:row>
    <x:row r="22133" spans="1:12">
      <x:c r="A22133" s="0" t="s">
        <x:v>48068</x:v>
      </x:c>
      <x:c r="B22133" s="7" t="s">
        <x:v>48016</x:v>
      </x:c>
      <x:c r="C22133" s="7" t="s">
        <x:v>34947</x:v>
      </x:c>
      <x:c r="D22133" s="0" t="n">
        <x:v>1</x:v>
      </x:c>
      <x:c r="E22133" s="0" t="n">
        <x:v>0</x:v>
      </x:c>
      <x:c r="F22133" s="0" t="s">
        <x:v>14</x:v>
      </x:c>
      <x:c r="G22133" s="8" t="s">
        <x:v>37</x:v>
      </x:c>
      <x:c r="H22133" s="8" t="s">
        <x:v>15</x:v>
      </x:c>
      <x:c r="I22133" s="9" t="s">
        <x:v>48069</x:v>
      </x:c>
    </x:row>
    <x:row r="22134" spans="1:12">
      <x:c r="A22134" s="0" t="s">
        <x:v>48070</x:v>
      </x:c>
      <x:c r="B22134" s="7" t="s">
        <x:v>48016</x:v>
      </x:c>
      <x:c r="C22134" s="7" t="s">
        <x:v>34947</x:v>
      </x:c>
      <x:c r="D22134" s="0" t="n">
        <x:v>1</x:v>
      </x:c>
      <x:c r="E22134" s="0" t="n">
        <x:v>0</x:v>
      </x:c>
      <x:c r="F22134" s="0" t="s">
        <x:v>14</x:v>
      </x:c>
      <x:c r="G22134" s="8" t="s">
        <x:v>15</x:v>
      </x:c>
      <x:c r="H22134" s="8" t="s">
        <x:v>15</x:v>
      </x:c>
      <x:c r="I22134" s="9" t="s">
        <x:v>48071</x:v>
      </x:c>
    </x:row>
    <x:row r="22135" spans="1:12">
      <x:c r="A22135" s="0" t="s">
        <x:v>48072</x:v>
      </x:c>
      <x:c r="B22135" s="7" t="s">
        <x:v>48016</x:v>
      </x:c>
      <x:c r="C22135" s="7" t="s">
        <x:v>34947</x:v>
      </x:c>
      <x:c r="D22135" s="0" t="n">
        <x:v>1</x:v>
      </x:c>
      <x:c r="E22135" s="0" t="n">
        <x:v>0</x:v>
      </x:c>
      <x:c r="F22135" s="0" t="s">
        <x:v>14</x:v>
      </x:c>
      <x:c r="G22135" s="8" t="s">
        <x:v>15</x:v>
      </x:c>
      <x:c r="H22135" s="8" t="s">
        <x:v>15</x:v>
      </x:c>
      <x:c r="I22135" s="9" t="s">
        <x:v>48073</x:v>
      </x:c>
    </x:row>
    <x:row r="22136" spans="1:12">
      <x:c r="A22136" s="0" t="s">
        <x:v>48074</x:v>
      </x:c>
      <x:c r="B22136" s="7" t="s">
        <x:v>48016</x:v>
      </x:c>
      <x:c r="C22136" s="7" t="s">
        <x:v>34947</x:v>
      </x:c>
      <x:c r="D22136" s="0" t="n">
        <x:v>1</x:v>
      </x:c>
      <x:c r="E22136" s="0" t="n">
        <x:v>0</x:v>
      </x:c>
      <x:c r="F22136" s="0" t="s">
        <x:v>14</x:v>
      </x:c>
      <x:c r="G22136" s="8" t="s">
        <x:v>15</x:v>
      </x:c>
      <x:c r="H22136" s="8" t="s">
        <x:v>15</x:v>
      </x:c>
      <x:c r="I22136" s="9" t="s">
        <x:v>48075</x:v>
      </x:c>
    </x:row>
    <x:row r="22137" spans="1:12">
      <x:c r="A22137" s="0" t="s">
        <x:v>48076</x:v>
      </x:c>
      <x:c r="B22137" s="7" t="s">
        <x:v>48016</x:v>
      </x:c>
      <x:c r="C22137" s="7" t="s">
        <x:v>34947</x:v>
      </x:c>
      <x:c r="D22137" s="0" t="n">
        <x:v>1</x:v>
      </x:c>
      <x:c r="E22137" s="0" t="n">
        <x:v>0</x:v>
      </x:c>
      <x:c r="F22137" s="0" t="s">
        <x:v>14</x:v>
      </x:c>
      <x:c r="G22137" s="8" t="s">
        <x:v>15</x:v>
      </x:c>
      <x:c r="H22137" s="8" t="s">
        <x:v>15</x:v>
      </x:c>
      <x:c r="I22137" s="9" t="s">
        <x:v>48077</x:v>
      </x:c>
    </x:row>
    <x:row r="22138" spans="1:12">
      <x:c r="A22138" s="0" t="s">
        <x:v>48078</x:v>
      </x:c>
      <x:c r="B22138" s="7" t="s">
        <x:v>48016</x:v>
      </x:c>
      <x:c r="C22138" s="7" t="s">
        <x:v>34947</x:v>
      </x:c>
      <x:c r="D22138" s="0" t="n">
        <x:v>1</x:v>
      </x:c>
      <x:c r="E22138" s="0" t="n">
        <x:v>0</x:v>
      </x:c>
      <x:c r="F22138" s="0" t="s">
        <x:v>14</x:v>
      </x:c>
      <x:c r="G22138" s="8" t="s">
        <x:v>37</x:v>
      </x:c>
      <x:c r="H22138" s="8" t="s">
        <x:v>15</x:v>
      </x:c>
      <x:c r="I22138" s="9" t="s">
        <x:v>48079</x:v>
      </x:c>
    </x:row>
    <x:row r="22139" spans="1:12">
      <x:c r="A22139" s="0" t="s">
        <x:v>48080</x:v>
      </x:c>
      <x:c r="B22139" s="7" t="s">
        <x:v>48081</x:v>
      </x:c>
      <x:c r="C22139" s="7" t="s">
        <x:v>34947</x:v>
      </x:c>
      <x:c r="D22139" s="0" t="n">
        <x:v>1</x:v>
      </x:c>
      <x:c r="E22139" s="0" t="n">
        <x:v>0</x:v>
      </x:c>
      <x:c r="F22139" s="0" t="s">
        <x:v>14</x:v>
      </x:c>
      <x:c r="G22139" s="8" t="s">
        <x:v>15</x:v>
      </x:c>
      <x:c r="H22139" s="8" t="s">
        <x:v>15</x:v>
      </x:c>
      <x:c r="I22139" s="9" t="s">
        <x:v>48082</x:v>
      </x:c>
    </x:row>
    <x:row r="22140" spans="1:12">
      <x:c r="A22140" s="0" t="s">
        <x:v>48083</x:v>
      </x:c>
      <x:c r="B22140" s="7" t="s">
        <x:v>48081</x:v>
      </x:c>
      <x:c r="C22140" s="7" t="s">
        <x:v>34947</x:v>
      </x:c>
      <x:c r="D22140" s="0" t="n">
        <x:v>1</x:v>
      </x:c>
      <x:c r="E22140" s="0" t="n">
        <x:v>0</x:v>
      </x:c>
      <x:c r="F22140" s="0" t="s">
        <x:v>14</x:v>
      </x:c>
      <x:c r="G22140" s="8" t="s">
        <x:v>15</x:v>
      </x:c>
      <x:c r="H22140" s="8" t="s">
        <x:v>15</x:v>
      </x:c>
      <x:c r="I22140" s="9" t="s">
        <x:v>48084</x:v>
      </x:c>
    </x:row>
    <x:row r="22141" spans="1:12">
      <x:c r="A22141" s="0" t="s">
        <x:v>48085</x:v>
      </x:c>
      <x:c r="B22141" s="7" t="s">
        <x:v>48081</x:v>
      </x:c>
      <x:c r="C22141" s="7" t="s">
        <x:v>34947</x:v>
      </x:c>
      <x:c r="D22141" s="0" t="n">
        <x:v>1</x:v>
      </x:c>
      <x:c r="E22141" s="0" t="n">
        <x:v>0</x:v>
      </x:c>
      <x:c r="F22141" s="0" t="s">
        <x:v>14</x:v>
      </x:c>
      <x:c r="G22141" s="8" t="s">
        <x:v>15</x:v>
      </x:c>
      <x:c r="H22141" s="8" t="s">
        <x:v>15</x:v>
      </x:c>
      <x:c r="I22141" s="9" t="s">
        <x:v>48086</x:v>
      </x:c>
    </x:row>
    <x:row r="22142" spans="1:12">
      <x:c r="A22142" s="0" t="s">
        <x:v>48087</x:v>
      </x:c>
      <x:c r="B22142" s="7" t="s">
        <x:v>48081</x:v>
      </x:c>
      <x:c r="C22142" s="7" t="s">
        <x:v>34947</x:v>
      </x:c>
      <x:c r="D22142" s="0" t="n">
        <x:v>1</x:v>
      </x:c>
      <x:c r="E22142" s="0" t="n">
        <x:v>0</x:v>
      </x:c>
      <x:c r="F22142" s="0" t="s">
        <x:v>14</x:v>
      </x:c>
      <x:c r="G22142" s="8" t="s">
        <x:v>15</x:v>
      </x:c>
      <x:c r="H22142" s="8" t="s">
        <x:v>15</x:v>
      </x:c>
      <x:c r="I22142" s="9" t="s">
        <x:v>48088</x:v>
      </x:c>
    </x:row>
    <x:row r="22143" spans="1:12">
      <x:c r="A22143" s="0" t="s">
        <x:v>48089</x:v>
      </x:c>
      <x:c r="B22143" s="7" t="s">
        <x:v>48081</x:v>
      </x:c>
      <x:c r="C22143" s="7" t="s">
        <x:v>34947</x:v>
      </x:c>
      <x:c r="D22143" s="0" t="n">
        <x:v>1</x:v>
      </x:c>
      <x:c r="E22143" s="0" t="n">
        <x:v>0</x:v>
      </x:c>
      <x:c r="F22143" s="0" t="s">
        <x:v>14</x:v>
      </x:c>
      <x:c r="G22143" s="8" t="s">
        <x:v>15</x:v>
      </x:c>
      <x:c r="H22143" s="8" t="s">
        <x:v>15</x:v>
      </x:c>
      <x:c r="I22143" s="9" t="s">
        <x:v>48090</x:v>
      </x:c>
    </x:row>
    <x:row r="22144" spans="1:12">
      <x:c r="A22144" s="0" t="s">
        <x:v>48091</x:v>
      </x:c>
      <x:c r="B22144" s="7" t="s">
        <x:v>48081</x:v>
      </x:c>
      <x:c r="C22144" s="7" t="s">
        <x:v>34947</x:v>
      </x:c>
      <x:c r="D22144" s="0" t="n">
        <x:v>1</x:v>
      </x:c>
      <x:c r="E22144" s="0" t="n">
        <x:v>0</x:v>
      </x:c>
      <x:c r="F22144" s="0" t="s">
        <x:v>59</x:v>
      </x:c>
      <x:c r="G22144" s="8" t="s">
        <x:v>37</x:v>
      </x:c>
      <x:c r="H22144" s="8" t="s">
        <x:v>15</x:v>
      </x:c>
      <x:c r="I22144" s="9" t="s">
        <x:v>48092</x:v>
      </x:c>
    </x:row>
    <x:row r="22145" spans="1:12">
      <x:c r="A22145" s="0" t="s">
        <x:v>48093</x:v>
      </x:c>
      <x:c r="B22145" s="7" t="s">
        <x:v>48081</x:v>
      </x:c>
      <x:c r="C22145" s="7" t="s">
        <x:v>34962</x:v>
      </x:c>
      <x:c r="D22145" s="0" t="n">
        <x:v>18</x:v>
      </x:c>
      <x:c r="E22145" s="0" t="n">
        <x:v>0</x:v>
      </x:c>
      <x:c r="F22145" s="0" t="s">
        <x:v>14</x:v>
      </x:c>
      <x:c r="G22145" s="8" t="s">
        <x:v>37</x:v>
      </x:c>
      <x:c r="H22145" s="8" t="s">
        <x:v>15</x:v>
      </x:c>
      <x:c r="I22145" s="9" t="s">
        <x:v>48094</x:v>
      </x:c>
    </x:row>
    <x:row r="22146" spans="1:12">
      <x:c r="A22146" s="0" t="s">
        <x:v>48095</x:v>
      </x:c>
      <x:c r="B22146" s="7" t="s">
        <x:v>48081</x:v>
      </x:c>
      <x:c r="C22146" s="7" t="s">
        <x:v>34962</x:v>
      </x:c>
      <x:c r="D22146" s="0" t="n">
        <x:v>1</x:v>
      </x:c>
      <x:c r="E22146" s="0" t="n">
        <x:v>0</x:v>
      </x:c>
      <x:c r="F22146" s="0" t="s">
        <x:v>59</x:v>
      </x:c>
      <x:c r="G22146" s="8" t="s">
        <x:v>37</x:v>
      </x:c>
      <x:c r="H22146" s="8" t="s">
        <x:v>15</x:v>
      </x:c>
      <x:c r="I22146" s="9" t="s">
        <x:v>48096</x:v>
      </x:c>
    </x:row>
    <x:row r="22147" spans="1:12">
      <x:c r="A22147" s="0" t="s">
        <x:v>48097</x:v>
      </x:c>
      <x:c r="B22147" s="7" t="s">
        <x:v>48081</x:v>
      </x:c>
      <x:c r="C22147" s="7" t="s">
        <x:v>34962</x:v>
      </x:c>
      <x:c r="D22147" s="0" t="n">
        <x:v>1</x:v>
      </x:c>
      <x:c r="E22147" s="0" t="n">
        <x:v>0</x:v>
      </x:c>
      <x:c r="F22147" s="0" t="s">
        <x:v>14</x:v>
      </x:c>
      <x:c r="G22147" s="8" t="s">
        <x:v>15</x:v>
      </x:c>
      <x:c r="H22147" s="8" t="s">
        <x:v>15</x:v>
      </x:c>
      <x:c r="I22147" s="9" t="s">
        <x:v>48098</x:v>
      </x:c>
    </x:row>
    <x:row r="22148" spans="1:12">
      <x:c r="A22148" s="0" t="s">
        <x:v>48099</x:v>
      </x:c>
      <x:c r="B22148" s="7" t="s">
        <x:v>48081</x:v>
      </x:c>
      <x:c r="C22148" s="7" t="s">
        <x:v>34962</x:v>
      </x:c>
      <x:c r="D22148" s="0" t="n">
        <x:v>2</x:v>
      </x:c>
      <x:c r="E22148" s="0" t="n">
        <x:v>0</x:v>
      </x:c>
      <x:c r="F22148" s="0" t="s">
        <x:v>14</x:v>
      </x:c>
      <x:c r="G22148" s="8" t="s">
        <x:v>15</x:v>
      </x:c>
      <x:c r="H22148" s="8" t="s">
        <x:v>15</x:v>
      </x:c>
      <x:c r="I22148" s="9" t="s">
        <x:v>48100</x:v>
      </x:c>
    </x:row>
    <x:row r="22149" spans="1:12">
      <x:c r="A22149" s="0" t="s">
        <x:v>48101</x:v>
      </x:c>
      <x:c r="B22149" s="7" t="s">
        <x:v>48081</x:v>
      </x:c>
      <x:c r="C22149" s="7" t="s">
        <x:v>34972</x:v>
      </x:c>
      <x:c r="D22149" s="0" t="n">
        <x:v>39</x:v>
      </x:c>
      <x:c r="E22149" s="0" t="n">
        <x:v>0</x:v>
      </x:c>
      <x:c r="F22149" s="0" t="s">
        <x:v>14</x:v>
      </x:c>
      <x:c r="G22149" s="8" t="s">
        <x:v>15</x:v>
      </x:c>
      <x:c r="H22149" s="8" t="s">
        <x:v>15</x:v>
      </x:c>
      <x:c r="I22149" s="9" t="s">
        <x:v>48102</x:v>
      </x:c>
    </x:row>
    <x:row r="22150" spans="1:12">
      <x:c r="A22150" s="0" t="s">
        <x:v>48103</x:v>
      </x:c>
      <x:c r="B22150" s="7" t="s">
        <x:v>48104</x:v>
      </x:c>
      <x:c r="C22150" s="7" t="s">
        <x:v>34972</x:v>
      </x:c>
      <x:c r="D22150" s="0" t="n">
        <x:v>2</x:v>
      </x:c>
      <x:c r="E22150" s="0" t="n">
        <x:v>0</x:v>
      </x:c>
      <x:c r="F22150" s="0" t="s">
        <x:v>14</x:v>
      </x:c>
      <x:c r="G22150" s="8" t="s">
        <x:v>15</x:v>
      </x:c>
      <x:c r="H22150" s="8" t="s">
        <x:v>15</x:v>
      </x:c>
      <x:c r="I22150" s="9" t="s">
        <x:v>48105</x:v>
      </x:c>
    </x:row>
    <x:row r="22151" spans="1:12">
      <x:c r="A22151" s="0" t="s">
        <x:v>48106</x:v>
      </x:c>
      <x:c r="B22151" s="7" t="s">
        <x:v>48104</x:v>
      </x:c>
      <x:c r="C22151" s="7" t="s">
        <x:v>34972</x:v>
      </x:c>
      <x:c r="D22151" s="0" t="n">
        <x:v>1</x:v>
      </x:c>
      <x:c r="E22151" s="0" t="n">
        <x:v>0</x:v>
      </x:c>
      <x:c r="F22151" s="0" t="s">
        <x:v>14</x:v>
      </x:c>
      <x:c r="G22151" s="8" t="s">
        <x:v>15</x:v>
      </x:c>
      <x:c r="H22151" s="8" t="s">
        <x:v>15</x:v>
      </x:c>
      <x:c r="I22151" s="9" t="s">
        <x:v>48107</x:v>
      </x:c>
    </x:row>
    <x:row r="22152" spans="1:12">
      <x:c r="A22152" s="0" t="s">
        <x:v>48108</x:v>
      </x:c>
      <x:c r="B22152" s="7" t="s">
        <x:v>48104</x:v>
      </x:c>
      <x:c r="C22152" s="7" t="s">
        <x:v>34972</x:v>
      </x:c>
      <x:c r="D22152" s="0" t="n">
        <x:v>1</x:v>
      </x:c>
      <x:c r="E22152" s="0" t="n">
        <x:v>0</x:v>
      </x:c>
      <x:c r="F22152" s="0" t="s">
        <x:v>14</x:v>
      </x:c>
      <x:c r="G22152" s="8" t="s">
        <x:v>15</x:v>
      </x:c>
      <x:c r="H22152" s="8" t="s">
        <x:v>15</x:v>
      </x:c>
      <x:c r="I22152" s="9" t="s">
        <x:v>48109</x:v>
      </x:c>
    </x:row>
    <x:row r="22153" spans="1:12">
      <x:c r="A22153" s="0" t="s">
        <x:v>48110</x:v>
      </x:c>
      <x:c r="B22153" s="7" t="s">
        <x:v>48104</x:v>
      </x:c>
      <x:c r="C22153" s="7" t="s">
        <x:v>34972</x:v>
      </x:c>
      <x:c r="D22153" s="0" t="n">
        <x:v>1</x:v>
      </x:c>
      <x:c r="E22153" s="0" t="n">
        <x:v>0</x:v>
      </x:c>
      <x:c r="F22153" s="0" t="s">
        <x:v>14</x:v>
      </x:c>
      <x:c r="G22153" s="8" t="s">
        <x:v>37</x:v>
      </x:c>
      <x:c r="H22153" s="8" t="s">
        <x:v>15</x:v>
      </x:c>
      <x:c r="I22153" s="9" t="s">
        <x:v>48111</x:v>
      </x:c>
    </x:row>
    <x:row r="22154" spans="1:12">
      <x:c r="A22154" s="0" t="s">
        <x:v>48112</x:v>
      </x:c>
      <x:c r="B22154" s="7" t="s">
        <x:v>48104</x:v>
      </x:c>
      <x:c r="C22154" s="7" t="s">
        <x:v>34972</x:v>
      </x:c>
      <x:c r="D22154" s="0" t="n">
        <x:v>2</x:v>
      </x:c>
      <x:c r="E22154" s="0" t="n">
        <x:v>0</x:v>
      </x:c>
      <x:c r="F22154" s="0" t="s">
        <x:v>36</x:v>
      </x:c>
      <x:c r="G22154" s="8" t="s">
        <x:v>37</x:v>
      </x:c>
      <x:c r="H22154" s="8" t="s">
        <x:v>15</x:v>
      </x:c>
      <x:c r="I22154" s="9" t="s">
        <x:v>48113</x:v>
      </x:c>
    </x:row>
    <x:row r="22155" spans="1:12">
      <x:c r="A22155" s="0" t="s">
        <x:v>48114</x:v>
      </x:c>
      <x:c r="B22155" s="7" t="s">
        <x:v>48104</x:v>
      </x:c>
      <x:c r="C22155" s="7" t="s">
        <x:v>34972</x:v>
      </x:c>
      <x:c r="D22155" s="0" t="n">
        <x:v>1</x:v>
      </x:c>
      <x:c r="E22155" s="0" t="n">
        <x:v>0</x:v>
      </x:c>
      <x:c r="F22155" s="0" t="s">
        <x:v>14</x:v>
      </x:c>
      <x:c r="G22155" s="8" t="s">
        <x:v>15</x:v>
      </x:c>
      <x:c r="H22155" s="8" t="s">
        <x:v>15</x:v>
      </x:c>
      <x:c r="I22155" s="9" t="s">
        <x:v>48115</x:v>
      </x:c>
    </x:row>
    <x:row r="22156" spans="1:12">
      <x:c r="A22156" s="0" t="s">
        <x:v>48116</x:v>
      </x:c>
      <x:c r="B22156" s="7" t="s">
        <x:v>48104</x:v>
      </x:c>
      <x:c r="C22156" s="7" t="s">
        <x:v>34972</x:v>
      </x:c>
      <x:c r="D22156" s="0" t="n">
        <x:v>1</x:v>
      </x:c>
      <x:c r="E22156" s="0" t="n">
        <x:v>0</x:v>
      </x:c>
      <x:c r="F22156" s="0" t="s">
        <x:v>14</x:v>
      </x:c>
      <x:c r="G22156" s="8" t="s">
        <x:v>15</x:v>
      </x:c>
      <x:c r="H22156" s="8" t="s">
        <x:v>15</x:v>
      </x:c>
      <x:c r="I22156" s="9" t="s">
        <x:v>48117</x:v>
      </x:c>
    </x:row>
    <x:row r="22157" spans="1:12">
      <x:c r="A22157" s="0" t="s">
        <x:v>48118</x:v>
      </x:c>
      <x:c r="B22157" s="7" t="s">
        <x:v>48104</x:v>
      </x:c>
      <x:c r="C22157" s="7" t="s">
        <x:v>34972</x:v>
      </x:c>
      <x:c r="D22157" s="0" t="n">
        <x:v>1</x:v>
      </x:c>
      <x:c r="E22157" s="0" t="n">
        <x:v>0</x:v>
      </x:c>
      <x:c r="F22157" s="0" t="s">
        <x:v>14</x:v>
      </x:c>
      <x:c r="G22157" s="8" t="s">
        <x:v>15</x:v>
      </x:c>
      <x:c r="H22157" s="8" t="s">
        <x:v>15</x:v>
      </x:c>
      <x:c r="I22157" s="9" t="s">
        <x:v>48119</x:v>
      </x:c>
    </x:row>
    <x:row r="22158" spans="1:12">
      <x:c r="A22158" s="0" t="s">
        <x:v>48120</x:v>
      </x:c>
      <x:c r="B22158" s="7" t="s">
        <x:v>48104</x:v>
      </x:c>
      <x:c r="C22158" s="7" t="s">
        <x:v>34972</x:v>
      </x:c>
      <x:c r="D22158" s="0" t="n">
        <x:v>1</x:v>
      </x:c>
      <x:c r="E22158" s="0" t="n">
        <x:v>0</x:v>
      </x:c>
      <x:c r="F22158" s="0" t="s">
        <x:v>14</x:v>
      </x:c>
      <x:c r="G22158" s="8" t="s">
        <x:v>15</x:v>
      </x:c>
      <x:c r="H22158" s="8" t="s">
        <x:v>15</x:v>
      </x:c>
      <x:c r="I22158" s="9" t="s">
        <x:v>48121</x:v>
      </x:c>
    </x:row>
    <x:row r="22159" spans="1:12">
      <x:c r="A22159" s="0" t="s">
        <x:v>48122</x:v>
      </x:c>
      <x:c r="B22159" s="7" t="s">
        <x:v>48104</x:v>
      </x:c>
      <x:c r="C22159" s="7" t="s">
        <x:v>34972</x:v>
      </x:c>
      <x:c r="D22159" s="0" t="n">
        <x:v>1</x:v>
      </x:c>
      <x:c r="E22159" s="0" t="n">
        <x:v>0</x:v>
      </x:c>
      <x:c r="F22159" s="0" t="s">
        <x:v>14</x:v>
      </x:c>
      <x:c r="G22159" s="8" t="s">
        <x:v>37</x:v>
      </x:c>
      <x:c r="H22159" s="8" t="s">
        <x:v>15</x:v>
      </x:c>
      <x:c r="I22159" s="9" t="s">
        <x:v>48123</x:v>
      </x:c>
    </x:row>
    <x:row r="22160" spans="1:12">
      <x:c r="A22160" s="0" t="s">
        <x:v>48124</x:v>
      </x:c>
      <x:c r="B22160" s="7" t="s">
        <x:v>48104</x:v>
      </x:c>
      <x:c r="C22160" s="7" t="s">
        <x:v>34972</x:v>
      </x:c>
      <x:c r="D22160" s="0" t="n">
        <x:v>2</x:v>
      </x:c>
      <x:c r="E22160" s="0" t="n">
        <x:v>0</x:v>
      </x:c>
      <x:c r="F22160" s="0" t="s">
        <x:v>14</x:v>
      </x:c>
      <x:c r="G22160" s="8" t="s">
        <x:v>15</x:v>
      </x:c>
      <x:c r="H22160" s="8" t="s">
        <x:v>15</x:v>
      </x:c>
      <x:c r="I22160" s="9" t="s">
        <x:v>48125</x:v>
      </x:c>
    </x:row>
    <x:row r="22161" spans="1:12">
      <x:c r="A22161" s="0" t="s">
        <x:v>48126</x:v>
      </x:c>
      <x:c r="B22161" s="7" t="s">
        <x:v>48104</x:v>
      </x:c>
      <x:c r="C22161" s="7" t="s">
        <x:v>34972</x:v>
      </x:c>
      <x:c r="D22161" s="0" t="n">
        <x:v>1</x:v>
      </x:c>
      <x:c r="E22161" s="0" t="n">
        <x:v>0</x:v>
      </x:c>
      <x:c r="F22161" s="0" t="s">
        <x:v>14</x:v>
      </x:c>
      <x:c r="G22161" s="8" t="s">
        <x:v>15</x:v>
      </x:c>
      <x:c r="H22161" s="8" t="s">
        <x:v>15</x:v>
      </x:c>
      <x:c r="I22161" s="9" t="s">
        <x:v>48127</x:v>
      </x:c>
    </x:row>
    <x:row r="22162" spans="1:12">
      <x:c r="A22162" s="0" t="s">
        <x:v>48128</x:v>
      </x:c>
      <x:c r="B22162" s="7" t="s">
        <x:v>48104</x:v>
      </x:c>
      <x:c r="C22162" s="7" t="s">
        <x:v>34972</x:v>
      </x:c>
      <x:c r="D22162" s="0" t="n">
        <x:v>1</x:v>
      </x:c>
      <x:c r="E22162" s="0" t="n">
        <x:v>0</x:v>
      </x:c>
      <x:c r="F22162" s="0" t="s">
        <x:v>14</x:v>
      </x:c>
      <x:c r="G22162" s="8" t="s">
        <x:v>15</x:v>
      </x:c>
      <x:c r="H22162" s="8" t="s">
        <x:v>15</x:v>
      </x:c>
      <x:c r="I22162" s="9" t="s">
        <x:v>48129</x:v>
      </x:c>
    </x:row>
    <x:row r="22163" spans="1:12">
      <x:c r="A22163" s="0" t="s">
        <x:v>48130</x:v>
      </x:c>
      <x:c r="B22163" s="7" t="s">
        <x:v>48104</x:v>
      </x:c>
      <x:c r="C22163" s="7" t="s">
        <x:v>34972</x:v>
      </x:c>
      <x:c r="D22163" s="0" t="n">
        <x:v>1</x:v>
      </x:c>
      <x:c r="E22163" s="0" t="n">
        <x:v>0</x:v>
      </x:c>
      <x:c r="F22163" s="0" t="s">
        <x:v>14</x:v>
      </x:c>
      <x:c r="G22163" s="8" t="s">
        <x:v>15</x:v>
      </x:c>
      <x:c r="H22163" s="8" t="s">
        <x:v>15</x:v>
      </x:c>
      <x:c r="I22163" s="9" t="s">
        <x:v>48131</x:v>
      </x:c>
    </x:row>
    <x:row r="22164" spans="1:12">
      <x:c r="A22164" s="0" t="s">
        <x:v>48132</x:v>
      </x:c>
      <x:c r="B22164" s="7" t="s">
        <x:v>48104</x:v>
      </x:c>
      <x:c r="C22164" s="7" t="s">
        <x:v>34972</x:v>
      </x:c>
      <x:c r="D22164" s="0" t="n">
        <x:v>4</x:v>
      </x:c>
      <x:c r="E22164" s="0" t="n">
        <x:v>0</x:v>
      </x:c>
      <x:c r="F22164" s="0" t="s">
        <x:v>36</x:v>
      </x:c>
      <x:c r="G22164" s="8" t="s">
        <x:v>37</x:v>
      </x:c>
      <x:c r="H22164" s="8" t="s">
        <x:v>15</x:v>
      </x:c>
      <x:c r="I22164" s="9" t="s">
        <x:v>48133</x:v>
      </x:c>
    </x:row>
    <x:row r="22165" spans="1:12">
      <x:c r="A22165" s="0" t="s">
        <x:v>48134</x:v>
      </x:c>
      <x:c r="B22165" s="7" t="s">
        <x:v>48104</x:v>
      </x:c>
      <x:c r="C22165" s="7" t="s">
        <x:v>34972</x:v>
      </x:c>
      <x:c r="D22165" s="0" t="n">
        <x:v>2</x:v>
      </x:c>
      <x:c r="E22165" s="0" t="n">
        <x:v>0</x:v>
      </x:c>
      <x:c r="F22165" s="0" t="s">
        <x:v>14</x:v>
      </x:c>
      <x:c r="G22165" s="8" t="s">
        <x:v>15</x:v>
      </x:c>
      <x:c r="H22165" s="8" t="s">
        <x:v>15</x:v>
      </x:c>
      <x:c r="I22165" s="9" t="s">
        <x:v>48135</x:v>
      </x:c>
    </x:row>
    <x:row r="22166" spans="1:12">
      <x:c r="A22166" s="0" t="s">
        <x:v>48136</x:v>
      </x:c>
      <x:c r="B22166" s="7" t="s">
        <x:v>48104</x:v>
      </x:c>
      <x:c r="C22166" s="7" t="s">
        <x:v>34972</x:v>
      </x:c>
      <x:c r="D22166" s="0" t="n">
        <x:v>1</x:v>
      </x:c>
      <x:c r="E22166" s="0" t="n">
        <x:v>0</x:v>
      </x:c>
      <x:c r="F22166" s="0" t="s">
        <x:v>14</x:v>
      </x:c>
      <x:c r="G22166" s="8" t="s">
        <x:v>37</x:v>
      </x:c>
      <x:c r="H22166" s="8" t="s">
        <x:v>15</x:v>
      </x:c>
      <x:c r="I22166" s="9" t="s">
        <x:v>48137</x:v>
      </x:c>
    </x:row>
    <x:row r="22167" spans="1:12">
      <x:c r="A22167" s="0" t="s">
        <x:v>48138</x:v>
      </x:c>
      <x:c r="B22167" s="7" t="s">
        <x:v>48104</x:v>
      </x:c>
      <x:c r="C22167" s="7" t="s">
        <x:v>34972</x:v>
      </x:c>
      <x:c r="D22167" s="0" t="n">
        <x:v>8</x:v>
      </x:c>
      <x:c r="E22167" s="0" t="n">
        <x:v>0</x:v>
      </x:c>
      <x:c r="F22167" s="0" t="s">
        <x:v>14</x:v>
      </x:c>
      <x:c r="G22167" s="8" t="s">
        <x:v>15</x:v>
      </x:c>
      <x:c r="H22167" s="8" t="s">
        <x:v>15</x:v>
      </x:c>
      <x:c r="I22167" s="9" t="s">
        <x:v>48139</x:v>
      </x:c>
    </x:row>
    <x:row r="22168" spans="1:12">
      <x:c r="A22168" s="0" t="s">
        <x:v>48140</x:v>
      </x:c>
      <x:c r="B22168" s="7" t="s">
        <x:v>48104</x:v>
      </x:c>
      <x:c r="C22168" s="7" t="s">
        <x:v>34975</x:v>
      </x:c>
      <x:c r="D22168" s="0" t="n">
        <x:v>2</x:v>
      </x:c>
      <x:c r="E22168" s="0" t="n">
        <x:v>0</x:v>
      </x:c>
      <x:c r="F22168" s="0" t="s">
        <x:v>59</x:v>
      </x:c>
      <x:c r="G22168" s="8" t="s">
        <x:v>37</x:v>
      </x:c>
      <x:c r="H22168" s="8" t="s">
        <x:v>15</x:v>
      </x:c>
      <x:c r="I22168" s="9" t="s">
        <x:v>48141</x:v>
      </x:c>
    </x:row>
    <x:row r="22169" spans="1:12">
      <x:c r="A22169" s="0" t="s">
        <x:v>48142</x:v>
      </x:c>
      <x:c r="B22169" s="7" t="s">
        <x:v>48104</x:v>
      </x:c>
      <x:c r="C22169" s="7" t="s">
        <x:v>34975</x:v>
      </x:c>
      <x:c r="D22169" s="0" t="n">
        <x:v>1</x:v>
      </x:c>
      <x:c r="E22169" s="0" t="n">
        <x:v>0</x:v>
      </x:c>
      <x:c r="F22169" s="0" t="s">
        <x:v>14</x:v>
      </x:c>
      <x:c r="G22169" s="8" t="s">
        <x:v>37</x:v>
      </x:c>
      <x:c r="H22169" s="8" t="s">
        <x:v>15</x:v>
      </x:c>
      <x:c r="I22169" s="9" t="s">
        <x:v>48143</x:v>
      </x:c>
    </x:row>
    <x:row r="22170" spans="1:12">
      <x:c r="A22170" s="0" t="s">
        <x:v>48144</x:v>
      </x:c>
      <x:c r="B22170" s="7" t="s">
        <x:v>48104</x:v>
      </x:c>
      <x:c r="C22170" s="7" t="s">
        <x:v>34975</x:v>
      </x:c>
      <x:c r="D22170" s="0" t="n">
        <x:v>1</x:v>
      </x:c>
      <x:c r="E22170" s="0" t="n">
        <x:v>0</x:v>
      </x:c>
      <x:c r="F22170" s="0" t="s">
        <x:v>59</x:v>
      </x:c>
      <x:c r="G22170" s="8" t="s">
        <x:v>37</x:v>
      </x:c>
      <x:c r="H22170" s="8" t="s">
        <x:v>15</x:v>
      </x:c>
      <x:c r="I22170" s="9" t="s">
        <x:v>48145</x:v>
      </x:c>
    </x:row>
    <x:row r="22171" spans="1:12">
      <x:c r="A22171" s="0" t="s">
        <x:v>48146</x:v>
      </x:c>
      <x:c r="B22171" s="7" t="s">
        <x:v>48104</x:v>
      </x:c>
      <x:c r="C22171" s="7" t="s">
        <x:v>34975</x:v>
      </x:c>
      <x:c r="D22171" s="0" t="n">
        <x:v>1</x:v>
      </x:c>
      <x:c r="E22171" s="0" t="n">
        <x:v>0</x:v>
      </x:c>
      <x:c r="F22171" s="0" t="s">
        <x:v>14</x:v>
      </x:c>
      <x:c r="G22171" s="8" t="s">
        <x:v>15</x:v>
      </x:c>
      <x:c r="H22171" s="8" t="s">
        <x:v>15</x:v>
      </x:c>
      <x:c r="I22171" s="9" t="s">
        <x:v>48147</x:v>
      </x:c>
    </x:row>
    <x:row r="22172" spans="1:12">
      <x:c r="A22172" s="0" t="s">
        <x:v>48148</x:v>
      </x:c>
      <x:c r="B22172" s="7" t="s">
        <x:v>48104</x:v>
      </x:c>
      <x:c r="C22172" s="7" t="s">
        <x:v>34975</x:v>
      </x:c>
      <x:c r="D22172" s="0" t="n">
        <x:v>1</x:v>
      </x:c>
      <x:c r="E22172" s="0" t="n">
        <x:v>0</x:v>
      </x:c>
      <x:c r="F22172" s="0" t="s">
        <x:v>14</x:v>
      </x:c>
      <x:c r="G22172" s="8" t="s">
        <x:v>15</x:v>
      </x:c>
      <x:c r="H22172" s="8" t="s">
        <x:v>15</x:v>
      </x:c>
      <x:c r="I22172" s="9" t="s">
        <x:v>48149</x:v>
      </x:c>
    </x:row>
    <x:row r="22173" spans="1:12">
      <x:c r="A22173" s="0" t="s">
        <x:v>48150</x:v>
      </x:c>
      <x:c r="B22173" s="7" t="s">
        <x:v>48104</x:v>
      </x:c>
      <x:c r="C22173" s="7" t="s">
        <x:v>34975</x:v>
      </x:c>
      <x:c r="D22173" s="0" t="n">
        <x:v>1</x:v>
      </x:c>
      <x:c r="E22173" s="0" t="n">
        <x:v>0</x:v>
      </x:c>
      <x:c r="F22173" s="0" t="s">
        <x:v>14</x:v>
      </x:c>
      <x:c r="G22173" s="8" t="s">
        <x:v>37</x:v>
      </x:c>
      <x:c r="H22173" s="8" t="s">
        <x:v>15</x:v>
      </x:c>
      <x:c r="I22173" s="9" t="s">
        <x:v>48151</x:v>
      </x:c>
    </x:row>
    <x:row r="22174" spans="1:12">
      <x:c r="A22174" s="0" t="s">
        <x:v>48152</x:v>
      </x:c>
      <x:c r="B22174" s="7" t="s">
        <x:v>48104</x:v>
      </x:c>
      <x:c r="C22174" s="7" t="s">
        <x:v>34975</x:v>
      </x:c>
      <x:c r="D22174" s="0" t="n">
        <x:v>1</x:v>
      </x:c>
      <x:c r="E22174" s="0" t="n">
        <x:v>0</x:v>
      </x:c>
      <x:c r="F22174" s="0" t="s">
        <x:v>14</x:v>
      </x:c>
      <x:c r="G22174" s="8" t="s">
        <x:v>15</x:v>
      </x:c>
      <x:c r="H22174" s="8" t="s">
        <x:v>15</x:v>
      </x:c>
      <x:c r="I22174" s="9" t="s">
        <x:v>48153</x:v>
      </x:c>
    </x:row>
    <x:row r="22175" spans="1:12">
      <x:c r="A22175" s="0" t="s">
        <x:v>48154</x:v>
      </x:c>
      <x:c r="B22175" s="7" t="s">
        <x:v>48104</x:v>
      </x:c>
      <x:c r="C22175" s="7" t="s">
        <x:v>34975</x:v>
      </x:c>
      <x:c r="D22175" s="0" t="n">
        <x:v>1</x:v>
      </x:c>
      <x:c r="E22175" s="0" t="n">
        <x:v>0</x:v>
      </x:c>
      <x:c r="F22175" s="0" t="s">
        <x:v>14</x:v>
      </x:c>
      <x:c r="G22175" s="8" t="s">
        <x:v>15</x:v>
      </x:c>
      <x:c r="H22175" s="8" t="s">
        <x:v>15</x:v>
      </x:c>
      <x:c r="I22175" s="9" t="s">
        <x:v>48155</x:v>
      </x:c>
    </x:row>
    <x:row r="22176" spans="1:12">
      <x:c r="A22176" s="0" t="s">
        <x:v>48156</x:v>
      </x:c>
      <x:c r="B22176" s="7" t="s">
        <x:v>48104</x:v>
      </x:c>
      <x:c r="C22176" s="7" t="s">
        <x:v>34975</x:v>
      </x:c>
      <x:c r="D22176" s="0" t="n">
        <x:v>3</x:v>
      </x:c>
      <x:c r="E22176" s="0" t="n">
        <x:v>0</x:v>
      </x:c>
      <x:c r="F22176" s="0" t="s">
        <x:v>14</x:v>
      </x:c>
      <x:c r="G22176" s="8" t="s">
        <x:v>37</x:v>
      </x:c>
      <x:c r="H22176" s="8" t="s">
        <x:v>15</x:v>
      </x:c>
      <x:c r="I22176" s="9" t="s">
        <x:v>48157</x:v>
      </x:c>
    </x:row>
    <x:row r="22177" spans="1:12">
      <x:c r="A22177" s="0" t="s">
        <x:v>48158</x:v>
      </x:c>
      <x:c r="B22177" s="7" t="s">
        <x:v>48104</x:v>
      </x:c>
      <x:c r="C22177" s="7" t="s">
        <x:v>34975</x:v>
      </x:c>
      <x:c r="D22177" s="0" t="n">
        <x:v>1</x:v>
      </x:c>
      <x:c r="E22177" s="0" t="n">
        <x:v>0</x:v>
      </x:c>
      <x:c r="F22177" s="0" t="s">
        <x:v>14</x:v>
      </x:c>
      <x:c r="G22177" s="8" t="s">
        <x:v>15</x:v>
      </x:c>
      <x:c r="H22177" s="8" t="s">
        <x:v>15</x:v>
      </x:c>
      <x:c r="I22177" s="9" t="s">
        <x:v>48159</x:v>
      </x:c>
    </x:row>
    <x:row r="22178" spans="1:12">
      <x:c r="A22178" s="0" t="s">
        <x:v>48160</x:v>
      </x:c>
      <x:c r="B22178" s="7" t="s">
        <x:v>48104</x:v>
      </x:c>
      <x:c r="C22178" s="7" t="s">
        <x:v>34975</x:v>
      </x:c>
      <x:c r="D22178" s="0" t="n">
        <x:v>8</x:v>
      </x:c>
      <x:c r="E22178" s="0" t="n">
        <x:v>0</x:v>
      </x:c>
      <x:c r="F22178" s="0" t="s">
        <x:v>14</x:v>
      </x:c>
      <x:c r="G22178" s="8" t="s">
        <x:v>15</x:v>
      </x:c>
      <x:c r="H22178" s="8" t="s">
        <x:v>15</x:v>
      </x:c>
      <x:c r="I22178" s="9" t="s">
        <x:v>48161</x:v>
      </x:c>
    </x:row>
    <x:row r="22179" spans="1:12">
      <x:c r="A22179" s="0" t="s">
        <x:v>48162</x:v>
      </x:c>
      <x:c r="B22179" s="7" t="s">
        <x:v>48163</x:v>
      </x:c>
      <x:c r="C22179" s="7" t="s">
        <x:v>34975</x:v>
      </x:c>
      <x:c r="D22179" s="0" t="n">
        <x:v>1</x:v>
      </x:c>
      <x:c r="E22179" s="0" t="n">
        <x:v>0</x:v>
      </x:c>
      <x:c r="F22179" s="0" t="s">
        <x:v>14</x:v>
      </x:c>
      <x:c r="G22179" s="8" t="s">
        <x:v>37</x:v>
      </x:c>
      <x:c r="H22179" s="8" t="s">
        <x:v>15</x:v>
      </x:c>
      <x:c r="I22179" s="9" t="s">
        <x:v>48164</x:v>
      </x:c>
    </x:row>
    <x:row r="22180" spans="1:12">
      <x:c r="A22180" s="0" t="s">
        <x:v>48165</x:v>
      </x:c>
      <x:c r="B22180" s="7" t="s">
        <x:v>48163</x:v>
      </x:c>
      <x:c r="C22180" s="7" t="s">
        <x:v>34975</x:v>
      </x:c>
      <x:c r="D22180" s="0" t="n">
        <x:v>1</x:v>
      </x:c>
      <x:c r="E22180" s="0" t="n">
        <x:v>0</x:v>
      </x:c>
      <x:c r="F22180" s="0" t="s">
        <x:v>14</x:v>
      </x:c>
      <x:c r="G22180" s="8" t="s">
        <x:v>37</x:v>
      </x:c>
      <x:c r="H22180" s="8" t="s">
        <x:v>15</x:v>
      </x:c>
      <x:c r="I22180" s="9" t="s">
        <x:v>48166</x:v>
      </x:c>
    </x:row>
    <x:row r="22181" spans="1:12">
      <x:c r="A22181" s="0" t="s">
        <x:v>48167</x:v>
      </x:c>
      <x:c r="B22181" s="7" t="s">
        <x:v>48163</x:v>
      </x:c>
      <x:c r="C22181" s="7" t="s">
        <x:v>34975</x:v>
      </x:c>
      <x:c r="D22181" s="0" t="n">
        <x:v>1</x:v>
      </x:c>
      <x:c r="E22181" s="0" t="n">
        <x:v>0</x:v>
      </x:c>
      <x:c r="F22181" s="0" t="s">
        <x:v>14</x:v>
      </x:c>
      <x:c r="G22181" s="8" t="s">
        <x:v>15</x:v>
      </x:c>
      <x:c r="H22181" s="8" t="s">
        <x:v>15</x:v>
      </x:c>
      <x:c r="I22181" s="9" t="s">
        <x:v>48168</x:v>
      </x:c>
    </x:row>
    <x:row r="22182" spans="1:12">
      <x:c r="A22182" s="0" t="s">
        <x:v>48169</x:v>
      </x:c>
      <x:c r="B22182" s="7" t="s">
        <x:v>48163</x:v>
      </x:c>
      <x:c r="C22182" s="7" t="s">
        <x:v>34975</x:v>
      </x:c>
      <x:c r="D22182" s="0" t="n">
        <x:v>1</x:v>
      </x:c>
      <x:c r="E22182" s="0" t="n">
        <x:v>0</x:v>
      </x:c>
      <x:c r="F22182" s="0" t="s">
        <x:v>14</x:v>
      </x:c>
      <x:c r="G22182" s="8" t="s">
        <x:v>15</x:v>
      </x:c>
      <x:c r="H22182" s="8" t="s">
        <x:v>15</x:v>
      </x:c>
      <x:c r="I22182" s="9" t="s">
        <x:v>48170</x:v>
      </x:c>
    </x:row>
    <x:row r="22183" spans="1:12">
      <x:c r="A22183" s="0" t="s">
        <x:v>48171</x:v>
      </x:c>
      <x:c r="B22183" s="7" t="s">
        <x:v>48163</x:v>
      </x:c>
      <x:c r="C22183" s="7" t="s">
        <x:v>34975</x:v>
      </x:c>
      <x:c r="D22183" s="0" t="n">
        <x:v>6</x:v>
      </x:c>
      <x:c r="E22183" s="0" t="n">
        <x:v>0</x:v>
      </x:c>
      <x:c r="F22183" s="0" t="s">
        <x:v>14</x:v>
      </x:c>
      <x:c r="G22183" s="8" t="s">
        <x:v>15</x:v>
      </x:c>
      <x:c r="H22183" s="8" t="s">
        <x:v>15</x:v>
      </x:c>
      <x:c r="I22183" s="9" t="s">
        <x:v>48172</x:v>
      </x:c>
    </x:row>
    <x:row r="22184" spans="1:12">
      <x:c r="A22184" s="0" t="s">
        <x:v>48173</x:v>
      </x:c>
      <x:c r="B22184" s="7" t="s">
        <x:v>48163</x:v>
      </x:c>
      <x:c r="C22184" s="7" t="s">
        <x:v>34975</x:v>
      </x:c>
      <x:c r="D22184" s="0" t="n">
        <x:v>2</x:v>
      </x:c>
      <x:c r="E22184" s="0" t="n">
        <x:v>0</x:v>
      </x:c>
      <x:c r="F22184" s="0" t="s">
        <x:v>14</x:v>
      </x:c>
      <x:c r="G22184" s="8" t="s">
        <x:v>15</x:v>
      </x:c>
      <x:c r="H22184" s="8" t="s">
        <x:v>15</x:v>
      </x:c>
      <x:c r="I22184" s="9" t="s">
        <x:v>48174</x:v>
      </x:c>
    </x:row>
    <x:row r="22185" spans="1:12">
      <x:c r="A22185" s="0" t="s">
        <x:v>48175</x:v>
      </x:c>
      <x:c r="B22185" s="7" t="s">
        <x:v>48163</x:v>
      </x:c>
      <x:c r="C22185" s="7" t="s">
        <x:v>34975</x:v>
      </x:c>
      <x:c r="D22185" s="0" t="n">
        <x:v>3</x:v>
      </x:c>
      <x:c r="E22185" s="0" t="n">
        <x:v>0</x:v>
      </x:c>
      <x:c r="F22185" s="0" t="s">
        <x:v>14</x:v>
      </x:c>
      <x:c r="G22185" s="8" t="s">
        <x:v>37</x:v>
      </x:c>
      <x:c r="H22185" s="8" t="s">
        <x:v>15</x:v>
      </x:c>
      <x:c r="I22185" s="9" t="s">
        <x:v>48176</x:v>
      </x:c>
    </x:row>
    <x:row r="22186" spans="1:12">
      <x:c r="A22186" s="0" t="s">
        <x:v>48177</x:v>
      </x:c>
      <x:c r="B22186" s="7" t="s">
        <x:v>48163</x:v>
      </x:c>
      <x:c r="C22186" s="7" t="s">
        <x:v>34975</x:v>
      </x:c>
      <x:c r="D22186" s="0" t="n">
        <x:v>1</x:v>
      </x:c>
      <x:c r="E22186" s="0" t="n">
        <x:v>0</x:v>
      </x:c>
      <x:c r="F22186" s="0" t="s">
        <x:v>14</x:v>
      </x:c>
      <x:c r="G22186" s="8" t="s">
        <x:v>37</x:v>
      </x:c>
      <x:c r="H22186" s="8" t="s">
        <x:v>15</x:v>
      </x:c>
      <x:c r="I22186" s="9" t="s">
        <x:v>48178</x:v>
      </x:c>
    </x:row>
    <x:row r="22187" spans="1:12">
      <x:c r="A22187" s="0" t="s">
        <x:v>48179</x:v>
      </x:c>
      <x:c r="B22187" s="7" t="s">
        <x:v>48163</x:v>
      </x:c>
      <x:c r="C22187" s="7" t="s">
        <x:v>34975</x:v>
      </x:c>
      <x:c r="D22187" s="0" t="n">
        <x:v>1</x:v>
      </x:c>
      <x:c r="E22187" s="0" t="n">
        <x:v>0</x:v>
      </x:c>
      <x:c r="F22187" s="0" t="s">
        <x:v>59</x:v>
      </x:c>
      <x:c r="G22187" s="8" t="s">
        <x:v>37</x:v>
      </x:c>
      <x:c r="H22187" s="8" t="s">
        <x:v>15</x:v>
      </x:c>
      <x:c r="I22187" s="9" t="s">
        <x:v>48180</x:v>
      </x:c>
    </x:row>
    <x:row r="22188" spans="1:12">
      <x:c r="A22188" s="0" t="s">
        <x:v>48181</x:v>
      </x:c>
      <x:c r="B22188" s="7" t="s">
        <x:v>48163</x:v>
      </x:c>
      <x:c r="C22188" s="7" t="s">
        <x:v>34981</x:v>
      </x:c>
      <x:c r="D22188" s="0" t="n">
        <x:v>3</x:v>
      </x:c>
      <x:c r="E22188" s="0" t="n">
        <x:v>0</x:v>
      </x:c>
      <x:c r="F22188" s="0" t="s">
        <x:v>14</x:v>
      </x:c>
      <x:c r="G22188" s="8" t="s">
        <x:v>15</x:v>
      </x:c>
      <x:c r="H22188" s="8" t="s">
        <x:v>15</x:v>
      </x:c>
      <x:c r="I22188" s="9" t="s">
        <x:v>48182</x:v>
      </x:c>
    </x:row>
    <x:row r="22189" spans="1:12">
      <x:c r="A22189" s="0" t="s">
        <x:v>48183</x:v>
      </x:c>
      <x:c r="B22189" s="7" t="s">
        <x:v>48163</x:v>
      </x:c>
      <x:c r="C22189" s="7" t="s">
        <x:v>34981</x:v>
      </x:c>
      <x:c r="D22189" s="0" t="n">
        <x:v>1</x:v>
      </x:c>
      <x:c r="E22189" s="0" t="n">
        <x:v>0</x:v>
      </x:c>
      <x:c r="F22189" s="0" t="s">
        <x:v>14</x:v>
      </x:c>
      <x:c r="G22189" s="8" t="s">
        <x:v>15</x:v>
      </x:c>
      <x:c r="H22189" s="8" t="s">
        <x:v>15</x:v>
      </x:c>
      <x:c r="I22189" s="9" t="s">
        <x:v>48184</x:v>
      </x:c>
    </x:row>
    <x:row r="22190" spans="1:12">
      <x:c r="A22190" s="0" t="s">
        <x:v>48185</x:v>
      </x:c>
      <x:c r="B22190" s="7" t="s">
        <x:v>48163</x:v>
      </x:c>
      <x:c r="C22190" s="7" t="s">
        <x:v>34981</x:v>
      </x:c>
      <x:c r="D22190" s="0" t="n">
        <x:v>5</x:v>
      </x:c>
      <x:c r="E22190" s="0" t="n">
        <x:v>2</x:v>
      </x:c>
      <x:c r="F22190" s="0" t="s">
        <x:v>14</x:v>
      </x:c>
      <x:c r="G22190" s="8" t="s">
        <x:v>15</x:v>
      </x:c>
      <x:c r="H22190" s="8" t="s">
        <x:v>15</x:v>
      </x:c>
      <x:c r="I22190" s="9" t="s">
        <x:v>48186</x:v>
      </x:c>
    </x:row>
    <x:row r="22191" spans="1:12">
      <x:c r="A22191" s="0" t="s">
        <x:v>48187</x:v>
      </x:c>
      <x:c r="B22191" s="7" t="s">
        <x:v>48163</x:v>
      </x:c>
      <x:c r="C22191" s="7" t="s">
        <x:v>34981</x:v>
      </x:c>
      <x:c r="D22191" s="0" t="n">
        <x:v>4</x:v>
      </x:c>
      <x:c r="E22191" s="0" t="n">
        <x:v>0</x:v>
      </x:c>
      <x:c r="F22191" s="0" t="s">
        <x:v>14</x:v>
      </x:c>
      <x:c r="G22191" s="8" t="s">
        <x:v>15</x:v>
      </x:c>
      <x:c r="H22191" s="8" t="s">
        <x:v>15</x:v>
      </x:c>
      <x:c r="I22191" s="9" t="s">
        <x:v>48188</x:v>
      </x:c>
    </x:row>
    <x:row r="22192" spans="1:12">
      <x:c r="A22192" s="0" t="s">
        <x:v>48189</x:v>
      </x:c>
      <x:c r="B22192" s="7" t="s">
        <x:v>48163</x:v>
      </x:c>
      <x:c r="C22192" s="7" t="s">
        <x:v>34981</x:v>
      </x:c>
      <x:c r="D22192" s="0" t="n">
        <x:v>13</x:v>
      </x:c>
      <x:c r="E22192" s="0" t="n">
        <x:v>0</x:v>
      </x:c>
      <x:c r="F22192" s="0" t="s">
        <x:v>14</x:v>
      </x:c>
      <x:c r="G22192" s="8" t="s">
        <x:v>15</x:v>
      </x:c>
      <x:c r="H22192" s="8" t="s">
        <x:v>15</x:v>
      </x:c>
      <x:c r="I22192" s="9" t="s">
        <x:v>48190</x:v>
      </x:c>
    </x:row>
    <x:row r="22193" spans="1:12">
      <x:c r="A22193" s="0" t="s">
        <x:v>48191</x:v>
      </x:c>
      <x:c r="B22193" s="7" t="s">
        <x:v>48163</x:v>
      </x:c>
      <x:c r="C22193" s="7" t="s">
        <x:v>34981</x:v>
      </x:c>
      <x:c r="D22193" s="0" t="n">
        <x:v>3</x:v>
      </x:c>
      <x:c r="E22193" s="0" t="n">
        <x:v>0</x:v>
      </x:c>
      <x:c r="F22193" s="0" t="s">
        <x:v>14</x:v>
      </x:c>
      <x:c r="G22193" s="8" t="s">
        <x:v>15</x:v>
      </x:c>
      <x:c r="H22193" s="8" t="s">
        <x:v>15</x:v>
      </x:c>
      <x:c r="I22193" s="9" t="s">
        <x:v>48192</x:v>
      </x:c>
    </x:row>
    <x:row r="22194" spans="1:12">
      <x:c r="A22194" s="0" t="s">
        <x:v>48193</x:v>
      </x:c>
      <x:c r="B22194" s="7" t="s">
        <x:v>48194</x:v>
      </x:c>
      <x:c r="C22194" s="7" t="s">
        <x:v>34981</x:v>
      </x:c>
      <x:c r="D22194" s="0" t="n">
        <x:v>1</x:v>
      </x:c>
      <x:c r="E22194" s="0" t="n">
        <x:v>0</x:v>
      </x:c>
      <x:c r="F22194" s="0" t="s">
        <x:v>14</x:v>
      </x:c>
      <x:c r="G22194" s="8" t="s">
        <x:v>15</x:v>
      </x:c>
      <x:c r="H22194" s="8" t="s">
        <x:v>15</x:v>
      </x:c>
      <x:c r="I22194" s="9" t="s">
        <x:v>48195</x:v>
      </x:c>
    </x:row>
    <x:row r="22195" spans="1:12">
      <x:c r="A22195" s="0" t="s">
        <x:v>48196</x:v>
      </x:c>
      <x:c r="B22195" s="7" t="s">
        <x:v>48194</x:v>
      </x:c>
      <x:c r="C22195" s="7" t="s">
        <x:v>34981</x:v>
      </x:c>
      <x:c r="D22195" s="0" t="n">
        <x:v>2</x:v>
      </x:c>
      <x:c r="E22195" s="0" t="n">
        <x:v>0</x:v>
      </x:c>
      <x:c r="F22195" s="0" t="s">
        <x:v>14</x:v>
      </x:c>
      <x:c r="G22195" s="8" t="s">
        <x:v>37</x:v>
      </x:c>
      <x:c r="H22195" s="8" t="s">
        <x:v>15</x:v>
      </x:c>
      <x:c r="I22195" s="9" t="s">
        <x:v>48197</x:v>
      </x:c>
    </x:row>
    <x:row r="22196" spans="1:12">
      <x:c r="A22196" s="0" t="s">
        <x:v>48198</x:v>
      </x:c>
      <x:c r="B22196" s="7" t="s">
        <x:v>48194</x:v>
      </x:c>
      <x:c r="C22196" s="7" t="s">
        <x:v>34981</x:v>
      </x:c>
      <x:c r="D22196" s="0" t="n">
        <x:v>3</x:v>
      </x:c>
      <x:c r="E22196" s="0" t="n">
        <x:v>0</x:v>
      </x:c>
      <x:c r="F22196" s="0" t="s">
        <x:v>14</x:v>
      </x:c>
      <x:c r="G22196" s="8" t="s">
        <x:v>15</x:v>
      </x:c>
      <x:c r="H22196" s="8" t="s">
        <x:v>15</x:v>
      </x:c>
      <x:c r="I22196" s="9" t="s">
        <x:v>48199</x:v>
      </x:c>
    </x:row>
    <x:row r="22197" spans="1:12">
      <x:c r="A22197" s="0" t="s">
        <x:v>48200</x:v>
      </x:c>
      <x:c r="B22197" s="7" t="s">
        <x:v>48194</x:v>
      </x:c>
      <x:c r="C22197" s="7" t="s">
        <x:v>34981</x:v>
      </x:c>
      <x:c r="D22197" s="0" t="n">
        <x:v>1</x:v>
      </x:c>
      <x:c r="E22197" s="0" t="n">
        <x:v>0</x:v>
      </x:c>
      <x:c r="F22197" s="0" t="s">
        <x:v>14</x:v>
      </x:c>
      <x:c r="G22197" s="8" t="s">
        <x:v>15</x:v>
      </x:c>
      <x:c r="H22197" s="8" t="s">
        <x:v>15</x:v>
      </x:c>
      <x:c r="I22197" s="9" t="s">
        <x:v>48201</x:v>
      </x:c>
    </x:row>
    <x:row r="22198" spans="1:12">
      <x:c r="A22198" s="0" t="s">
        <x:v>48202</x:v>
      </x:c>
      <x:c r="B22198" s="7" t="s">
        <x:v>48194</x:v>
      </x:c>
      <x:c r="C22198" s="7" t="s">
        <x:v>34981</x:v>
      </x:c>
      <x:c r="D22198" s="0" t="n">
        <x:v>1</x:v>
      </x:c>
      <x:c r="E22198" s="0" t="n">
        <x:v>0</x:v>
      </x:c>
      <x:c r="F22198" s="0" t="s">
        <x:v>14</x:v>
      </x:c>
      <x:c r="G22198" s="8" t="s">
        <x:v>37</x:v>
      </x:c>
      <x:c r="H22198" s="8" t="s">
        <x:v>15</x:v>
      </x:c>
      <x:c r="I22198" s="9" t="s">
        <x:v>48203</x:v>
      </x:c>
    </x:row>
    <x:row r="22199" spans="1:12">
      <x:c r="A22199" s="0" t="s">
        <x:v>48204</x:v>
      </x:c>
      <x:c r="B22199" s="7" t="s">
        <x:v>48194</x:v>
      </x:c>
      <x:c r="C22199" s="7" t="s">
        <x:v>34981</x:v>
      </x:c>
      <x:c r="D22199" s="0" t="n">
        <x:v>1</x:v>
      </x:c>
      <x:c r="E22199" s="0" t="n">
        <x:v>0</x:v>
      </x:c>
      <x:c r="F22199" s="0" t="s">
        <x:v>14</x:v>
      </x:c>
      <x:c r="G22199" s="8" t="s">
        <x:v>15</x:v>
      </x:c>
      <x:c r="H22199" s="8" t="s">
        <x:v>15</x:v>
      </x:c>
      <x:c r="I22199" s="9" t="s">
        <x:v>48205</x:v>
      </x:c>
    </x:row>
    <x:row r="22200" spans="1:12">
      <x:c r="A22200" s="0" t="s">
        <x:v>48206</x:v>
      </x:c>
      <x:c r="B22200" s="7" t="s">
        <x:v>48194</x:v>
      </x:c>
      <x:c r="C22200" s="7" t="s">
        <x:v>34981</x:v>
      </x:c>
      <x:c r="D22200" s="0" t="n">
        <x:v>1</x:v>
      </x:c>
      <x:c r="E22200" s="0" t="n">
        <x:v>0</x:v>
      </x:c>
      <x:c r="F22200" s="0" t="s">
        <x:v>14</x:v>
      </x:c>
      <x:c r="G22200" s="8" t="s">
        <x:v>15</x:v>
      </x:c>
      <x:c r="H22200" s="8" t="s">
        <x:v>15</x:v>
      </x:c>
      <x:c r="I22200" s="9" t="s">
        <x:v>48207</x:v>
      </x:c>
    </x:row>
    <x:row r="22201" spans="1:12">
      <x:c r="A22201" s="0" t="s">
        <x:v>48208</x:v>
      </x:c>
      <x:c r="B22201" s="7" t="s">
        <x:v>48194</x:v>
      </x:c>
      <x:c r="C22201" s="7" t="s">
        <x:v>48209</x:v>
      </x:c>
      <x:c r="D22201" s="0" t="n">
        <x:v>1</x:v>
      </x:c>
      <x:c r="E22201" s="0" t="n">
        <x:v>0</x:v>
      </x:c>
      <x:c r="F22201" s="0" t="s">
        <x:v>14</x:v>
      </x:c>
      <x:c r="G22201" s="8" t="s">
        <x:v>15</x:v>
      </x:c>
      <x:c r="H22201" s="8" t="s">
        <x:v>15</x:v>
      </x:c>
      <x:c r="I22201" s="9" t="s">
        <x:v>48210</x:v>
      </x:c>
    </x:row>
    <x:row r="22202" spans="1:12">
      <x:c r="A22202" s="0" t="s">
        <x:v>48211</x:v>
      </x:c>
      <x:c r="B22202" s="7" t="s">
        <x:v>48194</x:v>
      </x:c>
      <x:c r="C22202" s="7" t="s">
        <x:v>48209</x:v>
      </x:c>
      <x:c r="D22202" s="0" t="n">
        <x:v>1</x:v>
      </x:c>
      <x:c r="E22202" s="0" t="n">
        <x:v>0</x:v>
      </x:c>
      <x:c r="F22202" s="0" t="s">
        <x:v>14</x:v>
      </x:c>
      <x:c r="G22202" s="8" t="s">
        <x:v>15</x:v>
      </x:c>
      <x:c r="H22202" s="8" t="s">
        <x:v>15</x:v>
      </x:c>
      <x:c r="I22202" s="9" t="s">
        <x:v>48212</x:v>
      </x:c>
    </x:row>
    <x:row r="22203" spans="1:12">
      <x:c r="A22203" s="0" t="s">
        <x:v>48213</x:v>
      </x:c>
      <x:c r="B22203" s="7" t="s">
        <x:v>48194</x:v>
      </x:c>
      <x:c r="C22203" s="7" t="s">
        <x:v>48209</x:v>
      </x:c>
      <x:c r="D22203" s="0" t="n">
        <x:v>1</x:v>
      </x:c>
      <x:c r="E22203" s="0" t="n">
        <x:v>0</x:v>
      </x:c>
      <x:c r="F22203" s="0" t="s">
        <x:v>14</x:v>
      </x:c>
      <x:c r="G22203" s="8" t="s">
        <x:v>15</x:v>
      </x:c>
      <x:c r="H22203" s="8" t="s">
        <x:v>15</x:v>
      </x:c>
      <x:c r="I22203" s="9" t="s">
        <x:v>48214</x:v>
      </x:c>
    </x:row>
    <x:row r="22204" spans="1:12">
      <x:c r="A22204" s="0" t="s">
        <x:v>48215</x:v>
      </x:c>
      <x:c r="B22204" s="7" t="s">
        <x:v>48194</x:v>
      </x:c>
      <x:c r="C22204" s="7" t="s">
        <x:v>48209</x:v>
      </x:c>
      <x:c r="D22204" s="0" t="n">
        <x:v>1</x:v>
      </x:c>
      <x:c r="E22204" s="0" t="n">
        <x:v>0</x:v>
      </x:c>
      <x:c r="F22204" s="0" t="s">
        <x:v>14</x:v>
      </x:c>
      <x:c r="G22204" s="8" t="s">
        <x:v>15</x:v>
      </x:c>
      <x:c r="H22204" s="8" t="s">
        <x:v>15</x:v>
      </x:c>
      <x:c r="I22204" s="9" t="s">
        <x:v>48216</x:v>
      </x:c>
    </x:row>
    <x:row r="22205" spans="1:12">
      <x:c r="A22205" s="0" t="s">
        <x:v>48217</x:v>
      </x:c>
      <x:c r="B22205" s="7" t="s">
        <x:v>48194</x:v>
      </x:c>
      <x:c r="C22205" s="7" t="s">
        <x:v>48209</x:v>
      </x:c>
      <x:c r="D22205" s="0" t="n">
        <x:v>1</x:v>
      </x:c>
      <x:c r="E22205" s="0" t="n">
        <x:v>0</x:v>
      </x:c>
      <x:c r="F22205" s="0" t="s">
        <x:v>14</x:v>
      </x:c>
      <x:c r="G22205" s="8" t="s">
        <x:v>15</x:v>
      </x:c>
      <x:c r="H22205" s="8" t="s">
        <x:v>15</x:v>
      </x:c>
      <x:c r="I22205" s="9" t="s">
        <x:v>48218</x:v>
      </x:c>
    </x:row>
    <x:row r="22206" spans="1:12">
      <x:c r="A22206" s="0" t="s">
        <x:v>48219</x:v>
      </x:c>
      <x:c r="B22206" s="7" t="s">
        <x:v>48194</x:v>
      </x:c>
      <x:c r="C22206" s="7" t="s">
        <x:v>48209</x:v>
      </x:c>
      <x:c r="D22206" s="0" t="n">
        <x:v>9</x:v>
      </x:c>
      <x:c r="E22206" s="0" t="n">
        <x:v>0</x:v>
      </x:c>
      <x:c r="F22206" s="0" t="s">
        <x:v>14</x:v>
      </x:c>
      <x:c r="G22206" s="8" t="s">
        <x:v>37</x:v>
      </x:c>
      <x:c r="H22206" s="8" t="s">
        <x:v>15</x:v>
      </x:c>
      <x:c r="I22206" s="9" t="s">
        <x:v>48220</x:v>
      </x:c>
    </x:row>
    <x:row r="22207" spans="1:12">
      <x:c r="A22207" s="0" t="s">
        <x:v>48221</x:v>
      </x:c>
      <x:c r="B22207" s="7" t="s">
        <x:v>48194</x:v>
      </x:c>
      <x:c r="C22207" s="7" t="s">
        <x:v>48209</x:v>
      </x:c>
      <x:c r="D22207" s="0" t="n">
        <x:v>3</x:v>
      </x:c>
      <x:c r="E22207" s="0" t="n">
        <x:v>0</x:v>
      </x:c>
      <x:c r="F22207" s="0" t="s">
        <x:v>36</x:v>
      </x:c>
      <x:c r="G22207" s="8" t="s">
        <x:v>37</x:v>
      </x:c>
      <x:c r="H22207" s="8" t="s">
        <x:v>15</x:v>
      </x:c>
      <x:c r="I22207" s="9" t="s">
        <x:v>48222</x:v>
      </x:c>
    </x:row>
    <x:row r="22208" spans="1:12">
      <x:c r="A22208" s="0" t="s">
        <x:v>48223</x:v>
      </x:c>
      <x:c r="B22208" s="7" t="s">
        <x:v>48194</x:v>
      </x:c>
      <x:c r="C22208" s="7" t="s">
        <x:v>48209</x:v>
      </x:c>
      <x:c r="D22208" s="0" t="n">
        <x:v>1</x:v>
      </x:c>
      <x:c r="E22208" s="0" t="n">
        <x:v>0</x:v>
      </x:c>
      <x:c r="F22208" s="0" t="s">
        <x:v>14</x:v>
      </x:c>
      <x:c r="G22208" s="8" t="s">
        <x:v>15</x:v>
      </x:c>
      <x:c r="H22208" s="8" t="s">
        <x:v>15</x:v>
      </x:c>
      <x:c r="I22208" s="9" t="s">
        <x:v>48224</x:v>
      </x:c>
    </x:row>
    <x:row r="22209" spans="1:12">
      <x:c r="A22209" s="0" t="s">
        <x:v>48225</x:v>
      </x:c>
      <x:c r="B22209" s="7" t="s">
        <x:v>48194</x:v>
      </x:c>
      <x:c r="C22209" s="7" t="s">
        <x:v>48209</x:v>
      </x:c>
      <x:c r="D22209" s="0" t="n">
        <x:v>1</x:v>
      </x:c>
      <x:c r="E22209" s="0" t="n">
        <x:v>0</x:v>
      </x:c>
      <x:c r="F22209" s="0" t="s">
        <x:v>14</x:v>
      </x:c>
      <x:c r="G22209" s="8" t="s">
        <x:v>15</x:v>
      </x:c>
      <x:c r="H22209" s="8" t="s">
        <x:v>15</x:v>
      </x:c>
      <x:c r="I22209" s="9" t="s">
        <x:v>48226</x:v>
      </x:c>
    </x:row>
    <x:row r="22210" spans="1:12">
      <x:c r="A22210" s="0" t="s">
        <x:v>48227</x:v>
      </x:c>
      <x:c r="B22210" s="7" t="s">
        <x:v>48194</x:v>
      </x:c>
      <x:c r="C22210" s="7" t="s">
        <x:v>48209</x:v>
      </x:c>
      <x:c r="D22210" s="0" t="n">
        <x:v>1</x:v>
      </x:c>
      <x:c r="E22210" s="0" t="n">
        <x:v>0</x:v>
      </x:c>
      <x:c r="F22210" s="0" t="s">
        <x:v>14</x:v>
      </x:c>
      <x:c r="G22210" s="8" t="s">
        <x:v>15</x:v>
      </x:c>
      <x:c r="H22210" s="8" t="s">
        <x:v>15</x:v>
      </x:c>
      <x:c r="I22210" s="9" t="s">
        <x:v>48228</x:v>
      </x:c>
    </x:row>
    <x:row r="22211" spans="1:12">
      <x:c r="A22211" s="0" t="s">
        <x:v>48229</x:v>
      </x:c>
      <x:c r="B22211" s="7" t="s">
        <x:v>48194</x:v>
      </x:c>
      <x:c r="C22211" s="7" t="s">
        <x:v>48209</x:v>
      </x:c>
      <x:c r="D22211" s="0" t="n">
        <x:v>1</x:v>
      </x:c>
      <x:c r="E22211" s="0" t="n">
        <x:v>0</x:v>
      </x:c>
      <x:c r="F22211" s="0" t="s">
        <x:v>14</x:v>
      </x:c>
      <x:c r="G22211" s="8" t="s">
        <x:v>15</x:v>
      </x:c>
      <x:c r="H22211" s="8" t="s">
        <x:v>15</x:v>
      </x:c>
      <x:c r="I22211" s="9" t="s">
        <x:v>48230</x:v>
      </x:c>
    </x:row>
    <x:row r="22212" spans="1:12">
      <x:c r="A22212" s="0" t="s">
        <x:v>48231</x:v>
      </x:c>
      <x:c r="B22212" s="7" t="s">
        <x:v>48194</x:v>
      </x:c>
      <x:c r="C22212" s="7" t="s">
        <x:v>48209</x:v>
      </x:c>
      <x:c r="D22212" s="0" t="n">
        <x:v>1</x:v>
      </x:c>
      <x:c r="E22212" s="0" t="n">
        <x:v>0</x:v>
      </x:c>
      <x:c r="F22212" s="0" t="s">
        <x:v>14</x:v>
      </x:c>
      <x:c r="G22212" s="8" t="s">
        <x:v>15</x:v>
      </x:c>
      <x:c r="H22212" s="8" t="s">
        <x:v>15</x:v>
      </x:c>
      <x:c r="I22212" s="9" t="s">
        <x:v>48232</x:v>
      </x:c>
    </x:row>
    <x:row r="22213" spans="1:12">
      <x:c r="A22213" s="0" t="s">
        <x:v>48233</x:v>
      </x:c>
      <x:c r="B22213" s="7" t="s">
        <x:v>48194</x:v>
      </x:c>
      <x:c r="C22213" s="7" t="s">
        <x:v>48209</x:v>
      </x:c>
      <x:c r="D22213" s="0" t="n">
        <x:v>1</x:v>
      </x:c>
      <x:c r="E22213" s="0" t="n">
        <x:v>0</x:v>
      </x:c>
      <x:c r="F22213" s="0" t="s">
        <x:v>14</x:v>
      </x:c>
      <x:c r="G22213" s="8" t="s">
        <x:v>37</x:v>
      </x:c>
      <x:c r="H22213" s="8" t="s">
        <x:v>15</x:v>
      </x:c>
      <x:c r="I22213" s="9" t="s">
        <x:v>48234</x:v>
      </x:c>
    </x:row>
    <x:row r="22214" spans="1:12">
      <x:c r="A22214" s="0" t="s">
        <x:v>48235</x:v>
      </x:c>
      <x:c r="B22214" s="7" t="s">
        <x:v>48194</x:v>
      </x:c>
      <x:c r="C22214" s="7" t="s">
        <x:v>48209</x:v>
      </x:c>
      <x:c r="D22214" s="0" t="n">
        <x:v>4</x:v>
      </x:c>
      <x:c r="E22214" s="0" t="n">
        <x:v>0</x:v>
      </x:c>
      <x:c r="F22214" s="0" t="s">
        <x:v>14</x:v>
      </x:c>
      <x:c r="G22214" s="8" t="s">
        <x:v>37</x:v>
      </x:c>
      <x:c r="H22214" s="8" t="s">
        <x:v>15</x:v>
      </x:c>
      <x:c r="I22214" s="9" t="s">
        <x:v>48236</x:v>
      </x:c>
    </x:row>
    <x:row r="22215" spans="1:12">
      <x:c r="A22215" s="0" t="s">
        <x:v>48237</x:v>
      </x:c>
      <x:c r="B22215" s="7" t="s">
        <x:v>48194</x:v>
      </x:c>
      <x:c r="C22215" s="7" t="s">
        <x:v>48209</x:v>
      </x:c>
      <x:c r="D22215" s="0" t="n">
        <x:v>1</x:v>
      </x:c>
      <x:c r="E22215" s="0" t="n">
        <x:v>0</x:v>
      </x:c>
      <x:c r="F22215" s="0" t="s">
        <x:v>14</x:v>
      </x:c>
      <x:c r="G22215" s="8" t="s">
        <x:v>15</x:v>
      </x:c>
      <x:c r="H22215" s="8" t="s">
        <x:v>15</x:v>
      </x:c>
      <x:c r="I22215" s="9" t="s">
        <x:v>48238</x:v>
      </x:c>
    </x:row>
    <x:row r="22216" spans="1:12">
      <x:c r="A22216" s="0" t="s">
        <x:v>48239</x:v>
      </x:c>
      <x:c r="B22216" s="7" t="s">
        <x:v>48194</x:v>
      </x:c>
      <x:c r="C22216" s="7" t="s">
        <x:v>48209</x:v>
      </x:c>
      <x:c r="D22216" s="0" t="n">
        <x:v>1</x:v>
      </x:c>
      <x:c r="E22216" s="0" t="n">
        <x:v>0</x:v>
      </x:c>
      <x:c r="F22216" s="0" t="s">
        <x:v>14</x:v>
      </x:c>
      <x:c r="G22216" s="8" t="s">
        <x:v>15</x:v>
      </x:c>
      <x:c r="H22216" s="8" t="s">
        <x:v>15</x:v>
      </x:c>
      <x:c r="I22216" s="9" t="s">
        <x:v>48240</x:v>
      </x:c>
    </x:row>
    <x:row r="22217" spans="1:12">
      <x:c r="A22217" s="0" t="s">
        <x:v>48241</x:v>
      </x:c>
      <x:c r="B22217" s="7" t="s">
        <x:v>48194</x:v>
      </x:c>
      <x:c r="C22217" s="7" t="s">
        <x:v>48209</x:v>
      </x:c>
      <x:c r="D22217" s="0" t="n">
        <x:v>1</x:v>
      </x:c>
      <x:c r="E22217" s="0" t="n">
        <x:v>0</x:v>
      </x:c>
      <x:c r="F22217" s="0" t="s">
        <x:v>14</x:v>
      </x:c>
      <x:c r="G22217" s="8" t="s">
        <x:v>15</x:v>
      </x:c>
      <x:c r="H22217" s="8" t="s">
        <x:v>15</x:v>
      </x:c>
      <x:c r="I22217" s="9" t="s">
        <x:v>48242</x:v>
      </x:c>
    </x:row>
    <x:row r="22218" spans="1:12">
      <x:c r="A22218" s="0" t="s">
        <x:v>48243</x:v>
      </x:c>
      <x:c r="B22218" s="7" t="s">
        <x:v>48194</x:v>
      </x:c>
      <x:c r="C22218" s="7" t="s">
        <x:v>48209</x:v>
      </x:c>
      <x:c r="D22218" s="0" t="n">
        <x:v>1</x:v>
      </x:c>
      <x:c r="E22218" s="0" t="n">
        <x:v>0</x:v>
      </x:c>
      <x:c r="F22218" s="0" t="s">
        <x:v>14</x:v>
      </x:c>
      <x:c r="G22218" s="8" t="s">
        <x:v>15</x:v>
      </x:c>
      <x:c r="H22218" s="8" t="s">
        <x:v>15</x:v>
      </x:c>
      <x:c r="I22218" s="9" t="s">
        <x:v>48244</x:v>
      </x:c>
    </x:row>
    <x:row r="22219" spans="1:12">
      <x:c r="A22219" s="0" t="s">
        <x:v>48245</x:v>
      </x:c>
      <x:c r="B22219" s="7" t="s">
        <x:v>48194</x:v>
      </x:c>
      <x:c r="C22219" s="7" t="s">
        <x:v>48209</x:v>
      </x:c>
      <x:c r="D22219" s="0" t="n">
        <x:v>1</x:v>
      </x:c>
      <x:c r="E22219" s="0" t="n">
        <x:v>0</x:v>
      </x:c>
      <x:c r="F22219" s="0" t="s">
        <x:v>36</x:v>
      </x:c>
      <x:c r="G22219" s="8" t="s">
        <x:v>37</x:v>
      </x:c>
      <x:c r="H22219" s="8" t="s">
        <x:v>15</x:v>
      </x:c>
      <x:c r="I22219" s="9" t="s">
        <x:v>48246</x:v>
      </x:c>
    </x:row>
    <x:row r="22220" spans="1:12">
      <x:c r="A22220" s="0" t="s">
        <x:v>48247</x:v>
      </x:c>
      <x:c r="B22220" s="7" t="s">
        <x:v>48194</x:v>
      </x:c>
      <x:c r="C22220" s="7" t="s">
        <x:v>48209</x:v>
      </x:c>
      <x:c r="D22220" s="0" t="n">
        <x:v>1</x:v>
      </x:c>
      <x:c r="E22220" s="0" t="n">
        <x:v>0</x:v>
      </x:c>
      <x:c r="F22220" s="0" t="s">
        <x:v>14</x:v>
      </x:c>
      <x:c r="G22220" s="8" t="s">
        <x:v>15</x:v>
      </x:c>
      <x:c r="H22220" s="8" t="s">
        <x:v>15</x:v>
      </x:c>
      <x:c r="I22220" s="9" t="s">
        <x:v>48248</x:v>
      </x:c>
    </x:row>
    <x:row r="22221" spans="1:12">
      <x:c r="A22221" s="0" t="s">
        <x:v>48249</x:v>
      </x:c>
      <x:c r="B22221" s="7" t="s">
        <x:v>48194</x:v>
      </x:c>
      <x:c r="C22221" s="7" t="s">
        <x:v>48209</x:v>
      </x:c>
      <x:c r="D22221" s="0" t="n">
        <x:v>1</x:v>
      </x:c>
      <x:c r="E22221" s="0" t="n">
        <x:v>0</x:v>
      </x:c>
      <x:c r="F22221" s="0" t="s">
        <x:v>59</x:v>
      </x:c>
      <x:c r="G22221" s="8" t="s">
        <x:v>37</x:v>
      </x:c>
      <x:c r="H22221" s="8" t="s">
        <x:v>15</x:v>
      </x:c>
      <x:c r="I22221" s="9" t="s">
        <x:v>48250</x:v>
      </x:c>
    </x:row>
    <x:row r="22222" spans="1:12">
      <x:c r="A22222" s="0" t="s">
        <x:v>48251</x:v>
      </x:c>
      <x:c r="B22222" s="7" t="s">
        <x:v>48194</x:v>
      </x:c>
      <x:c r="C22222" s="7" t="s">
        <x:v>48209</x:v>
      </x:c>
      <x:c r="D22222" s="0" t="n">
        <x:v>1</x:v>
      </x:c>
      <x:c r="E22222" s="0" t="n">
        <x:v>0</x:v>
      </x:c>
      <x:c r="F22222" s="0" t="s">
        <x:v>59</x:v>
      </x:c>
      <x:c r="G22222" s="8" t="s">
        <x:v>37</x:v>
      </x:c>
      <x:c r="H22222" s="8" t="s">
        <x:v>15</x:v>
      </x:c>
      <x:c r="I22222" s="9" t="s">
        <x:v>48252</x:v>
      </x:c>
    </x:row>
    <x:row r="22223" spans="1:12">
      <x:c r="A22223" s="0" t="s">
        <x:v>48253</x:v>
      </x:c>
      <x:c r="B22223" s="7" t="s">
        <x:v>48194</x:v>
      </x:c>
      <x:c r="C22223" s="7" t="s">
        <x:v>48209</x:v>
      </x:c>
      <x:c r="D22223" s="0" t="n">
        <x:v>1</x:v>
      </x:c>
      <x:c r="E22223" s="0" t="n">
        <x:v>0</x:v>
      </x:c>
      <x:c r="F22223" s="0" t="s">
        <x:v>14</x:v>
      </x:c>
      <x:c r="G22223" s="8" t="s">
        <x:v>15</x:v>
      </x:c>
      <x:c r="H22223" s="8" t="s">
        <x:v>15</x:v>
      </x:c>
      <x:c r="I22223" s="9" t="s">
        <x:v>48254</x:v>
      </x:c>
    </x:row>
    <x:row r="22224" spans="1:12">
      <x:c r="A22224" s="0" t="s">
        <x:v>48255</x:v>
      </x:c>
      <x:c r="B22224" s="7" t="s">
        <x:v>48256</x:v>
      </x:c>
      <x:c r="C22224" s="7" t="s">
        <x:v>48209</x:v>
      </x:c>
      <x:c r="D22224" s="0" t="n">
        <x:v>2</x:v>
      </x:c>
      <x:c r="E22224" s="0" t="n">
        <x:v>0</x:v>
      </x:c>
      <x:c r="F22224" s="0" t="s">
        <x:v>36</x:v>
      </x:c>
      <x:c r="G22224" s="8" t="s">
        <x:v>37</x:v>
      </x:c>
      <x:c r="H22224" s="8" t="s">
        <x:v>15</x:v>
      </x:c>
      <x:c r="I22224" s="9" t="s">
        <x:v>48257</x:v>
      </x:c>
    </x:row>
    <x:row r="22225" spans="1:12">
      <x:c r="A22225" s="0" t="s">
        <x:v>48258</x:v>
      </x:c>
      <x:c r="B22225" s="7" t="s">
        <x:v>48256</x:v>
      </x:c>
      <x:c r="C22225" s="7" t="s">
        <x:v>35008</x:v>
      </x:c>
      <x:c r="D22225" s="0" t="n">
        <x:v>1</x:v>
      </x:c>
      <x:c r="E22225" s="0" t="n">
        <x:v>0</x:v>
      </x:c>
      <x:c r="F22225" s="0" t="s">
        <x:v>14</x:v>
      </x:c>
      <x:c r="G22225" s="8" t="s">
        <x:v>15</x:v>
      </x:c>
      <x:c r="H22225" s="8" t="s">
        <x:v>15</x:v>
      </x:c>
      <x:c r="I22225" s="9" t="s">
        <x:v>48259</x:v>
      </x:c>
    </x:row>
    <x:row r="22226" spans="1:12">
      <x:c r="A22226" s="0" t="s">
        <x:v>48260</x:v>
      </x:c>
      <x:c r="B22226" s="7" t="s">
        <x:v>48256</x:v>
      </x:c>
      <x:c r="C22226" s="7" t="s">
        <x:v>35008</x:v>
      </x:c>
      <x:c r="D22226" s="0" t="n">
        <x:v>1</x:v>
      </x:c>
      <x:c r="E22226" s="0" t="n">
        <x:v>0</x:v>
      </x:c>
      <x:c r="F22226" s="0" t="s">
        <x:v>14</x:v>
      </x:c>
      <x:c r="G22226" s="8" t="s">
        <x:v>15</x:v>
      </x:c>
      <x:c r="H22226" s="8" t="s">
        <x:v>15</x:v>
      </x:c>
      <x:c r="I22226" s="9" t="s">
        <x:v>48261</x:v>
      </x:c>
    </x:row>
    <x:row r="22227" spans="1:12">
      <x:c r="A22227" s="0" t="s">
        <x:v>48262</x:v>
      </x:c>
      <x:c r="B22227" s="7" t="s">
        <x:v>48256</x:v>
      </x:c>
      <x:c r="C22227" s="7" t="s">
        <x:v>35008</x:v>
      </x:c>
      <x:c r="D22227" s="0" t="n">
        <x:v>1</x:v>
      </x:c>
      <x:c r="E22227" s="0" t="n">
        <x:v>0</x:v>
      </x:c>
      <x:c r="F22227" s="0" t="s">
        <x:v>14</x:v>
      </x:c>
      <x:c r="G22227" s="8" t="s">
        <x:v>15</x:v>
      </x:c>
      <x:c r="H22227" s="8" t="s">
        <x:v>15</x:v>
      </x:c>
      <x:c r="I22227" s="9" t="s">
        <x:v>48263</x:v>
      </x:c>
    </x:row>
    <x:row r="22228" spans="1:12">
      <x:c r="A22228" s="0" t="s">
        <x:v>48264</x:v>
      </x:c>
      <x:c r="B22228" s="7" t="s">
        <x:v>48256</x:v>
      </x:c>
      <x:c r="C22228" s="7" t="s">
        <x:v>35008</x:v>
      </x:c>
      <x:c r="D22228" s="0" t="n">
        <x:v>1</x:v>
      </x:c>
      <x:c r="E22228" s="0" t="n">
        <x:v>0</x:v>
      </x:c>
      <x:c r="F22228" s="0" t="s">
        <x:v>14</x:v>
      </x:c>
      <x:c r="G22228" s="8" t="s">
        <x:v>15</x:v>
      </x:c>
      <x:c r="H22228" s="8" t="s">
        <x:v>15</x:v>
      </x:c>
      <x:c r="I22228" s="9" t="s">
        <x:v>48265</x:v>
      </x:c>
    </x:row>
    <x:row r="22229" spans="1:12">
      <x:c r="A22229" s="0" t="s">
        <x:v>48266</x:v>
      </x:c>
      <x:c r="B22229" s="7" t="s">
        <x:v>48256</x:v>
      </x:c>
      <x:c r="C22229" s="7" t="s">
        <x:v>35008</x:v>
      </x:c>
      <x:c r="D22229" s="0" t="n">
        <x:v>1</x:v>
      </x:c>
      <x:c r="E22229" s="0" t="n">
        <x:v>0</x:v>
      </x:c>
      <x:c r="F22229" s="0" t="s">
        <x:v>14</x:v>
      </x:c>
      <x:c r="G22229" s="8" t="s">
        <x:v>15</x:v>
      </x:c>
      <x:c r="H22229" s="8" t="s">
        <x:v>15</x:v>
      </x:c>
      <x:c r="I22229" s="9" t="s">
        <x:v>48267</x:v>
      </x:c>
    </x:row>
    <x:row r="22230" spans="1:12">
      <x:c r="A22230" s="0" t="s">
        <x:v>48268</x:v>
      </x:c>
      <x:c r="B22230" s="7" t="s">
        <x:v>48256</x:v>
      </x:c>
      <x:c r="C22230" s="7" t="s">
        <x:v>35008</x:v>
      </x:c>
      <x:c r="D22230" s="0" t="n">
        <x:v>1</x:v>
      </x:c>
      <x:c r="E22230" s="0" t="n">
        <x:v>0</x:v>
      </x:c>
      <x:c r="F22230" s="0" t="s">
        <x:v>14</x:v>
      </x:c>
      <x:c r="G22230" s="8" t="s">
        <x:v>15</x:v>
      </x:c>
      <x:c r="H22230" s="8" t="s">
        <x:v>15</x:v>
      </x:c>
      <x:c r="I22230" s="9" t="s">
        <x:v>48269</x:v>
      </x:c>
    </x:row>
    <x:row r="22231" spans="1:12">
      <x:c r="A22231" s="0" t="s">
        <x:v>48270</x:v>
      </x:c>
      <x:c r="B22231" s="7" t="s">
        <x:v>48256</x:v>
      </x:c>
      <x:c r="C22231" s="7" t="s">
        <x:v>35008</x:v>
      </x:c>
      <x:c r="D22231" s="0" t="n">
        <x:v>3</x:v>
      </x:c>
      <x:c r="E22231" s="0" t="n">
        <x:v>0</x:v>
      </x:c>
      <x:c r="F22231" s="0" t="s">
        <x:v>14</x:v>
      </x:c>
      <x:c r="G22231" s="8" t="s">
        <x:v>15</x:v>
      </x:c>
      <x:c r="H22231" s="8" t="s">
        <x:v>15</x:v>
      </x:c>
      <x:c r="I22231" s="9" t="s">
        <x:v>48271</x:v>
      </x:c>
    </x:row>
    <x:row r="22232" spans="1:12">
      <x:c r="A22232" s="0" t="s">
        <x:v>48272</x:v>
      </x:c>
      <x:c r="B22232" s="7" t="s">
        <x:v>48256</x:v>
      </x:c>
      <x:c r="C22232" s="7" t="s">
        <x:v>35008</x:v>
      </x:c>
      <x:c r="D22232" s="0" t="n">
        <x:v>2</x:v>
      </x:c>
      <x:c r="E22232" s="0" t="n">
        <x:v>0</x:v>
      </x:c>
      <x:c r="F22232" s="0" t="s">
        <x:v>14</x:v>
      </x:c>
      <x:c r="G22232" s="8" t="s">
        <x:v>37</x:v>
      </x:c>
      <x:c r="H22232" s="8" t="s">
        <x:v>15</x:v>
      </x:c>
      <x:c r="I22232" s="9" t="s">
        <x:v>48273</x:v>
      </x:c>
    </x:row>
    <x:row r="22233" spans="1:12">
      <x:c r="A22233" s="0" t="s">
        <x:v>48274</x:v>
      </x:c>
      <x:c r="B22233" s="7" t="s">
        <x:v>48256</x:v>
      </x:c>
      <x:c r="C22233" s="7" t="s">
        <x:v>35008</x:v>
      </x:c>
      <x:c r="D22233" s="0" t="n">
        <x:v>1</x:v>
      </x:c>
      <x:c r="E22233" s="0" t="n">
        <x:v>0</x:v>
      </x:c>
      <x:c r="F22233" s="0" t="s">
        <x:v>14</x:v>
      </x:c>
      <x:c r="G22233" s="8" t="s">
        <x:v>15</x:v>
      </x:c>
      <x:c r="H22233" s="8" t="s">
        <x:v>15</x:v>
      </x:c>
      <x:c r="I22233" s="9" t="s">
        <x:v>48275</x:v>
      </x:c>
    </x:row>
    <x:row r="22234" spans="1:12">
      <x:c r="A22234" s="0" t="s">
        <x:v>48276</x:v>
      </x:c>
      <x:c r="B22234" s="7" t="s">
        <x:v>48256</x:v>
      </x:c>
      <x:c r="C22234" s="7" t="s">
        <x:v>35008</x:v>
      </x:c>
      <x:c r="D22234" s="0" t="n">
        <x:v>1</x:v>
      </x:c>
      <x:c r="E22234" s="0" t="n">
        <x:v>0</x:v>
      </x:c>
      <x:c r="F22234" s="0" t="s">
        <x:v>14</x:v>
      </x:c>
      <x:c r="G22234" s="8" t="s">
        <x:v>15</x:v>
      </x:c>
      <x:c r="H22234" s="8" t="s">
        <x:v>15</x:v>
      </x:c>
      <x:c r="I22234" s="9" t="s">
        <x:v>48277</x:v>
      </x:c>
    </x:row>
    <x:row r="22235" spans="1:12">
      <x:c r="A22235" s="0" t="s">
        <x:v>48278</x:v>
      </x:c>
      <x:c r="B22235" s="7" t="s">
        <x:v>48256</x:v>
      </x:c>
      <x:c r="C22235" s="7" t="s">
        <x:v>35008</x:v>
      </x:c>
      <x:c r="D22235" s="0" t="n">
        <x:v>1</x:v>
      </x:c>
      <x:c r="E22235" s="0" t="n">
        <x:v>0</x:v>
      </x:c>
      <x:c r="F22235" s="0" t="s">
        <x:v>14</x:v>
      </x:c>
      <x:c r="G22235" s="8" t="s">
        <x:v>15</x:v>
      </x:c>
      <x:c r="H22235" s="8" t="s">
        <x:v>15</x:v>
      </x:c>
      <x:c r="I22235" s="9" t="s">
        <x:v>48279</x:v>
      </x:c>
    </x:row>
    <x:row r="22236" spans="1:12">
      <x:c r="A22236" s="0" t="s">
        <x:v>48280</x:v>
      </x:c>
      <x:c r="B22236" s="7" t="s">
        <x:v>48256</x:v>
      </x:c>
      <x:c r="C22236" s="7" t="s">
        <x:v>35008</x:v>
      </x:c>
      <x:c r="D22236" s="0" t="n">
        <x:v>1</x:v>
      </x:c>
      <x:c r="E22236" s="0" t="n">
        <x:v>0</x:v>
      </x:c>
      <x:c r="F22236" s="0" t="s">
        <x:v>14</x:v>
      </x:c>
      <x:c r="G22236" s="8" t="s">
        <x:v>15</x:v>
      </x:c>
      <x:c r="H22236" s="8" t="s">
        <x:v>15</x:v>
      </x:c>
      <x:c r="I22236" s="9" t="s">
        <x:v>48281</x:v>
      </x:c>
    </x:row>
    <x:row r="22237" spans="1:12">
      <x:c r="A22237" s="0" t="s">
        <x:v>48282</x:v>
      </x:c>
      <x:c r="B22237" s="7" t="s">
        <x:v>48256</x:v>
      </x:c>
      <x:c r="C22237" s="7" t="s">
        <x:v>35008</x:v>
      </x:c>
      <x:c r="D22237" s="0" t="n">
        <x:v>1</x:v>
      </x:c>
      <x:c r="E22237" s="0" t="n">
        <x:v>0</x:v>
      </x:c>
      <x:c r="F22237" s="0" t="s">
        <x:v>14</x:v>
      </x:c>
      <x:c r="G22237" s="8" t="s">
        <x:v>15</x:v>
      </x:c>
      <x:c r="H22237" s="8" t="s">
        <x:v>15</x:v>
      </x:c>
      <x:c r="I22237" s="9" t="s">
        <x:v>48283</x:v>
      </x:c>
    </x:row>
    <x:row r="22238" spans="1:12">
      <x:c r="A22238" s="0" t="s">
        <x:v>48284</x:v>
      </x:c>
      <x:c r="B22238" s="7" t="s">
        <x:v>48256</x:v>
      </x:c>
      <x:c r="C22238" s="7" t="s">
        <x:v>35008</x:v>
      </x:c>
      <x:c r="D22238" s="0" t="n">
        <x:v>1</x:v>
      </x:c>
      <x:c r="E22238" s="0" t="n">
        <x:v>0</x:v>
      </x:c>
      <x:c r="F22238" s="0" t="s">
        <x:v>14</x:v>
      </x:c>
      <x:c r="G22238" s="8" t="s">
        <x:v>15</x:v>
      </x:c>
      <x:c r="H22238" s="8" t="s">
        <x:v>15</x:v>
      </x:c>
      <x:c r="I22238" s="9" t="s">
        <x:v>48285</x:v>
      </x:c>
    </x:row>
    <x:row r="22239" spans="1:12">
      <x:c r="A22239" s="0" t="s">
        <x:v>48286</x:v>
      </x:c>
      <x:c r="B22239" s="7" t="s">
        <x:v>48256</x:v>
      </x:c>
      <x:c r="C22239" s="7" t="s">
        <x:v>35113</x:v>
      </x:c>
      <x:c r="D22239" s="0" t="n">
        <x:v>311</x:v>
      </x:c>
      <x:c r="E22239" s="0" t="n">
        <x:v>77</x:v>
      </x:c>
      <x:c r="F22239" s="0" t="s">
        <x:v>14</x:v>
      </x:c>
      <x:c r="G22239" s="8" t="s">
        <x:v>37</x:v>
      </x:c>
      <x:c r="H22239" s="8" t="s">
        <x:v>15</x:v>
      </x:c>
      <x:c r="I22239" s="9" t="s">
        <x:v>48287</x:v>
      </x:c>
    </x:row>
    <x:row r="22240" spans="1:12">
      <x:c r="A22240" s="0" t="s">
        <x:v>48288</x:v>
      </x:c>
      <x:c r="B22240" s="7" t="s">
        <x:v>48289</x:v>
      </x:c>
      <x:c r="C22240" s="7" t="s">
        <x:v>35113</x:v>
      </x:c>
      <x:c r="D22240" s="0" t="n">
        <x:v>1</x:v>
      </x:c>
      <x:c r="E22240" s="0" t="n">
        <x:v>0</x:v>
      </x:c>
      <x:c r="F22240" s="0" t="s">
        <x:v>14</x:v>
      </x:c>
      <x:c r="G22240" s="8" t="s">
        <x:v>15</x:v>
      </x:c>
      <x:c r="H22240" s="8" t="s">
        <x:v>15</x:v>
      </x:c>
      <x:c r="I22240" s="9" t="s">
        <x:v>48290</x:v>
      </x:c>
    </x:row>
    <x:row r="22241" spans="1:12">
      <x:c r="A22241" s="0" t="s">
        <x:v>48291</x:v>
      </x:c>
      <x:c r="B22241" s="7" t="s">
        <x:v>48289</x:v>
      </x:c>
      <x:c r="C22241" s="7" t="s">
        <x:v>35113</x:v>
      </x:c>
      <x:c r="D22241" s="0" t="n">
        <x:v>1</x:v>
      </x:c>
      <x:c r="E22241" s="0" t="n">
        <x:v>0</x:v>
      </x:c>
      <x:c r="F22241" s="0" t="s">
        <x:v>14</x:v>
      </x:c>
      <x:c r="G22241" s="8" t="s">
        <x:v>15</x:v>
      </x:c>
      <x:c r="H22241" s="8" t="s">
        <x:v>15</x:v>
      </x:c>
      <x:c r="I22241" s="9" t="s">
        <x:v>48292</x:v>
      </x:c>
    </x:row>
    <x:row r="22242" spans="1:12">
      <x:c r="A22242" s="0" t="s">
        <x:v>48293</x:v>
      </x:c>
      <x:c r="B22242" s="7" t="s">
        <x:v>48289</x:v>
      </x:c>
      <x:c r="C22242" s="7" t="s">
        <x:v>35152</x:v>
      </x:c>
      <x:c r="D22242" s="0" t="n">
        <x:v>42</x:v>
      </x:c>
      <x:c r="E22242" s="0" t="n">
        <x:v>0</x:v>
      </x:c>
      <x:c r="F22242" s="0" t="s">
        <x:v>14</x:v>
      </x:c>
      <x:c r="G22242" s="8" t="s">
        <x:v>15</x:v>
      </x:c>
      <x:c r="H22242" s="8" t="s">
        <x:v>15</x:v>
      </x:c>
      <x:c r="I22242" s="9" t="s">
        <x:v>48294</x:v>
      </x:c>
    </x:row>
    <x:row r="22243" spans="1:12">
      <x:c r="A22243" s="0" t="s">
        <x:v>48295</x:v>
      </x:c>
      <x:c r="B22243" s="7" t="s">
        <x:v>48289</x:v>
      </x:c>
      <x:c r="C22243" s="7" t="s">
        <x:v>35152</x:v>
      </x:c>
      <x:c r="D22243" s="0" t="n">
        <x:v>4</x:v>
      </x:c>
      <x:c r="E22243" s="0" t="n">
        <x:v>0</x:v>
      </x:c>
      <x:c r="F22243" s="0" t="s">
        <x:v>14</x:v>
      </x:c>
      <x:c r="G22243" s="8" t="s">
        <x:v>37</x:v>
      </x:c>
      <x:c r="H22243" s="8" t="s">
        <x:v>15</x:v>
      </x:c>
      <x:c r="I22243" s="9" t="s">
        <x:v>48296</x:v>
      </x:c>
    </x:row>
    <x:row r="22244" spans="1:12">
      <x:c r="A22244" s="0" t="s">
        <x:v>48297</x:v>
      </x:c>
      <x:c r="B22244" s="7" t="s">
        <x:v>48298</x:v>
      </x:c>
      <x:c r="C22244" s="7" t="s">
        <x:v>35152</x:v>
      </x:c>
      <x:c r="D22244" s="0" t="n">
        <x:v>1</x:v>
      </x:c>
      <x:c r="E22244" s="0" t="n">
        <x:v>0</x:v>
      </x:c>
      <x:c r="F22244" s="0" t="s">
        <x:v>59</x:v>
      </x:c>
      <x:c r="G22244" s="8" t="s">
        <x:v>37</x:v>
      </x:c>
      <x:c r="H22244" s="8" t="s">
        <x:v>15</x:v>
      </x:c>
      <x:c r="I22244" s="9" t="s">
        <x:v>48299</x:v>
      </x:c>
    </x:row>
    <x:row r="22245" spans="1:12">
      <x:c r="A22245" s="0" t="s">
        <x:v>48300</x:v>
      </x:c>
      <x:c r="B22245" s="7" t="s">
        <x:v>48298</x:v>
      </x:c>
      <x:c r="C22245" s="7" t="s">
        <x:v>35156</x:v>
      </x:c>
      <x:c r="D22245" s="0" t="n">
        <x:v>10</x:v>
      </x:c>
      <x:c r="E22245" s="0" t="n">
        <x:v>0</x:v>
      </x:c>
      <x:c r="F22245" s="0" t="s">
        <x:v>14</x:v>
      </x:c>
      <x:c r="G22245" s="8" t="s">
        <x:v>37</x:v>
      </x:c>
      <x:c r="H22245" s="8" t="s">
        <x:v>15</x:v>
      </x:c>
      <x:c r="I22245" s="9" t="s">
        <x:v>48301</x:v>
      </x:c>
    </x:row>
    <x:row r="22246" spans="1:12">
      <x:c r="A22246" s="0" t="s">
        <x:v>48302</x:v>
      </x:c>
      <x:c r="B22246" s="7" t="s">
        <x:v>48298</x:v>
      </x:c>
      <x:c r="C22246" s="7" t="s">
        <x:v>35156</x:v>
      </x:c>
      <x:c r="D22246" s="0" t="n">
        <x:v>2</x:v>
      </x:c>
      <x:c r="E22246" s="0" t="n">
        <x:v>0</x:v>
      </x:c>
      <x:c r="F22246" s="0" t="s">
        <x:v>14</x:v>
      </x:c>
      <x:c r="G22246" s="8" t="s">
        <x:v>15</x:v>
      </x:c>
      <x:c r="H22246" s="8" t="s">
        <x:v>15</x:v>
      </x:c>
      <x:c r="I22246" s="9" t="s">
        <x:v>48303</x:v>
      </x:c>
    </x:row>
    <x:row r="22247" spans="1:12">
      <x:c r="A22247" s="0" t="s">
        <x:v>48304</x:v>
      </x:c>
      <x:c r="B22247" s="7" t="s">
        <x:v>48298</x:v>
      </x:c>
      <x:c r="C22247" s="7" t="s">
        <x:v>35156</x:v>
      </x:c>
      <x:c r="D22247" s="0" t="n">
        <x:v>13</x:v>
      </x:c>
      <x:c r="E22247" s="0" t="n">
        <x:v>2</x:v>
      </x:c>
      <x:c r="F22247" s="0" t="s">
        <x:v>14</x:v>
      </x:c>
      <x:c r="G22247" s="8" t="s">
        <x:v>15</x:v>
      </x:c>
      <x:c r="H22247" s="8" t="s">
        <x:v>15</x:v>
      </x:c>
      <x:c r="I22247" s="9" t="s">
        <x:v>48305</x:v>
      </x:c>
    </x:row>
    <x:row r="22248" spans="1:12">
      <x:c r="A22248" s="0" t="s">
        <x:v>9</x:v>
      </x:c>
      <x:c r="B22248" s="7" t="s">
        <x:v>48298</x:v>
      </x:c>
      <x:c r="C22248" s="7" t="s">
        <x:v>35156</x:v>
      </x:c>
      <x:c r="D22248" s="0" t="n">
        <x:v>8</x:v>
      </x:c>
      <x:c r="E22248" s="0" t="n">
        <x:v>0</x:v>
      </x:c>
      <x:c r="F22248" s="0" t="s">
        <x:v>14</x:v>
      </x:c>
      <x:c r="G22248" s="8" t="s">
        <x:v>15</x:v>
      </x:c>
      <x:c r="H22248" s="8" t="s">
        <x:v>15</x:v>
      </x:c>
      <x:c r="I22248" s="9" t="s">
        <x:v>48306</x:v>
      </x:c>
    </x:row>
    <x:row r="22249" spans="1:12">
      <x:c r="A22249" s="0" t="s">
        <x:v>48307</x:v>
      </x:c>
      <x:c r="B22249" s="7" t="s">
        <x:v>48298</x:v>
      </x:c>
      <x:c r="C22249" s="7" t="s">
        <x:v>35156</x:v>
      </x:c>
      <x:c r="D22249" s="0" t="n">
        <x:v>9</x:v>
      </x:c>
      <x:c r="E22249" s="0" t="n">
        <x:v>0</x:v>
      </x:c>
      <x:c r="F22249" s="0" t="s">
        <x:v>14</x:v>
      </x:c>
      <x:c r="G22249" s="8" t="s">
        <x:v>15</x:v>
      </x:c>
      <x:c r="H22249" s="8" t="s">
        <x:v>15</x:v>
      </x:c>
      <x:c r="I22249" s="9" t="s">
        <x:v>48308</x:v>
      </x:c>
    </x:row>
    <x:row r="22250" spans="1:12">
      <x:c r="A22250" s="0" t="s">
        <x:v>48309</x:v>
      </x:c>
      <x:c r="B22250" s="7" t="s">
        <x:v>48310</x:v>
      </x:c>
      <x:c r="C22250" s="7" t="s">
        <x:v>35156</x:v>
      </x:c>
      <x:c r="D22250" s="0" t="n">
        <x:v>1</x:v>
      </x:c>
      <x:c r="E22250" s="0" t="n">
        <x:v>0</x:v>
      </x:c>
      <x:c r="F22250" s="0" t="s">
        <x:v>14</x:v>
      </x:c>
      <x:c r="G22250" s="8" t="s">
        <x:v>15</x:v>
      </x:c>
      <x:c r="H22250" s="8" t="s">
        <x:v>15</x:v>
      </x:c>
      <x:c r="I22250" s="9" t="s">
        <x:v>48311</x:v>
      </x:c>
    </x:row>
    <x:row r="22251" spans="1:12">
      <x:c r="A22251" s="0" t="s">
        <x:v>48312</x:v>
      </x:c>
      <x:c r="B22251" s="7" t="s">
        <x:v>48310</x:v>
      </x:c>
      <x:c r="C22251" s="7" t="s">
        <x:v>35156</x:v>
      </x:c>
      <x:c r="D22251" s="0" t="n">
        <x:v>2</x:v>
      </x:c>
      <x:c r="E22251" s="0" t="n">
        <x:v>0</x:v>
      </x:c>
      <x:c r="F22251" s="0" t="s">
        <x:v>36</x:v>
      </x:c>
      <x:c r="G22251" s="8" t="s">
        <x:v>37</x:v>
      </x:c>
      <x:c r="H22251" s="8" t="s">
        <x:v>15</x:v>
      </x:c>
      <x:c r="I22251" s="9" t="s">
        <x:v>48313</x:v>
      </x:c>
    </x:row>
    <x:row r="22252" spans="1:12">
      <x:c r="A22252" s="0" t="s">
        <x:v>48314</x:v>
      </x:c>
      <x:c r="B22252" s="7" t="s">
        <x:v>48310</x:v>
      </x:c>
      <x:c r="C22252" s="7" t="s">
        <x:v>35156</x:v>
      </x:c>
      <x:c r="D22252" s="0" t="n">
        <x:v>1</x:v>
      </x:c>
      <x:c r="E22252" s="0" t="n">
        <x:v>0</x:v>
      </x:c>
      <x:c r="F22252" s="0" t="s">
        <x:v>14</x:v>
      </x:c>
      <x:c r="G22252" s="8" t="s">
        <x:v>15</x:v>
      </x:c>
      <x:c r="H22252" s="8" t="s">
        <x:v>15</x:v>
      </x:c>
      <x:c r="I22252" s="9" t="s">
        <x:v>48315</x:v>
      </x:c>
    </x:row>
    <x:row r="22253" spans="1:12">
      <x:c r="A22253" s="0" t="s">
        <x:v>48316</x:v>
      </x:c>
      <x:c r="B22253" s="7" t="s">
        <x:v>48310</x:v>
      </x:c>
      <x:c r="C22253" s="7" t="s">
        <x:v>35179</x:v>
      </x:c>
      <x:c r="D22253" s="0" t="n">
        <x:v>7</x:v>
      </x:c>
      <x:c r="E22253" s="0" t="n">
        <x:v>0</x:v>
      </x:c>
      <x:c r="F22253" s="0" t="s">
        <x:v>14</x:v>
      </x:c>
      <x:c r="G22253" s="8" t="s">
        <x:v>15</x:v>
      </x:c>
      <x:c r="H22253" s="8" t="s">
        <x:v>15</x:v>
      </x:c>
      <x:c r="I22253" s="9" t="s">
        <x:v>48317</x:v>
      </x:c>
    </x:row>
    <x:row r="22254" spans="1:12">
      <x:c r="A22254" s="0" t="s">
        <x:v>48318</x:v>
      </x:c>
      <x:c r="B22254" s="7" t="s">
        <x:v>48310</x:v>
      </x:c>
      <x:c r="C22254" s="7" t="s">
        <x:v>35179</x:v>
      </x:c>
      <x:c r="D22254" s="0" t="n">
        <x:v>1</x:v>
      </x:c>
      <x:c r="E22254" s="0" t="n">
        <x:v>0</x:v>
      </x:c>
      <x:c r="F22254" s="0" t="s">
        <x:v>14</x:v>
      </x:c>
      <x:c r="G22254" s="8" t="s">
        <x:v>15</x:v>
      </x:c>
      <x:c r="H22254" s="8" t="s">
        <x:v>15</x:v>
      </x:c>
      <x:c r="I22254" s="9" t="s">
        <x:v>48319</x:v>
      </x:c>
    </x:row>
    <x:row r="22255" spans="1:12">
      <x:c r="A22255" s="0" t="s">
        <x:v>48320</x:v>
      </x:c>
      <x:c r="B22255" s="7" t="s">
        <x:v>48310</x:v>
      </x:c>
      <x:c r="C22255" s="7" t="s">
        <x:v>35179</x:v>
      </x:c>
      <x:c r="D22255" s="0" t="n">
        <x:v>2</x:v>
      </x:c>
      <x:c r="E22255" s="0" t="n">
        <x:v>0</x:v>
      </x:c>
      <x:c r="F22255" s="0" t="s">
        <x:v>59</x:v>
      </x:c>
      <x:c r="G22255" s="8" t="s">
        <x:v>37</x:v>
      </x:c>
      <x:c r="H22255" s="8" t="s">
        <x:v>15</x:v>
      </x:c>
      <x:c r="I22255" s="9" t="s">
        <x:v>48321</x:v>
      </x:c>
    </x:row>
    <x:row r="22256" spans="1:12">
      <x:c r="A22256" s="0" t="s">
        <x:v>48322</x:v>
      </x:c>
      <x:c r="B22256" s="7" t="s">
        <x:v>48310</x:v>
      </x:c>
      <x:c r="C22256" s="7" t="s">
        <x:v>35179</x:v>
      </x:c>
      <x:c r="D22256" s="0" t="n">
        <x:v>2</x:v>
      </x:c>
      <x:c r="E22256" s="0" t="n">
        <x:v>0</x:v>
      </x:c>
      <x:c r="F22256" s="0" t="s">
        <x:v>14</x:v>
      </x:c>
      <x:c r="G22256" s="8" t="s">
        <x:v>37</x:v>
      </x:c>
      <x:c r="H22256" s="8" t="s">
        <x:v>15</x:v>
      </x:c>
      <x:c r="I22256" s="9" t="s">
        <x:v>48323</x:v>
      </x:c>
    </x:row>
    <x:row r="22257" spans="1:12">
      <x:c r="A22257" s="0" t="s">
        <x:v>48324</x:v>
      </x:c>
      <x:c r="B22257" s="7" t="s">
        <x:v>48310</x:v>
      </x:c>
      <x:c r="C22257" s="7" t="s">
        <x:v>35179</x:v>
      </x:c>
      <x:c r="D22257" s="0" t="n">
        <x:v>1</x:v>
      </x:c>
      <x:c r="E22257" s="0" t="n">
        <x:v>0</x:v>
      </x:c>
      <x:c r="F22257" s="0" t="s">
        <x:v>14</x:v>
      </x:c>
      <x:c r="G22257" s="8" t="s">
        <x:v>15</x:v>
      </x:c>
      <x:c r="H22257" s="8" t="s">
        <x:v>15</x:v>
      </x:c>
      <x:c r="I22257" s="9" t="s">
        <x:v>48325</x:v>
      </x:c>
    </x:row>
    <x:row r="22258" spans="1:12">
      <x:c r="A22258" s="0" t="s">
        <x:v>48326</x:v>
      </x:c>
      <x:c r="B22258" s="7" t="s">
        <x:v>48310</x:v>
      </x:c>
      <x:c r="C22258" s="7" t="s">
        <x:v>35179</x:v>
      </x:c>
      <x:c r="D22258" s="0" t="n">
        <x:v>1</x:v>
      </x:c>
      <x:c r="E22258" s="0" t="n">
        <x:v>0</x:v>
      </x:c>
      <x:c r="F22258" s="0" t="s">
        <x:v>14</x:v>
      </x:c>
      <x:c r="G22258" s="8" t="s">
        <x:v>15</x:v>
      </x:c>
      <x:c r="H22258" s="8" t="s">
        <x:v>15</x:v>
      </x:c>
      <x:c r="I22258" s="9" t="s">
        <x:v>48327</x:v>
      </x:c>
    </x:row>
    <x:row r="22259" spans="1:12">
      <x:c r="A22259" s="0" t="s">
        <x:v>48328</x:v>
      </x:c>
      <x:c r="B22259" s="7" t="s">
        <x:v>48310</x:v>
      </x:c>
      <x:c r="C22259" s="7" t="s">
        <x:v>35179</x:v>
      </x:c>
      <x:c r="D22259" s="0" t="n">
        <x:v>1</x:v>
      </x:c>
      <x:c r="E22259" s="0" t="n">
        <x:v>0</x:v>
      </x:c>
      <x:c r="F22259" s="0" t="s">
        <x:v>14</x:v>
      </x:c>
      <x:c r="G22259" s="8" t="s">
        <x:v>37</x:v>
      </x:c>
      <x:c r="H22259" s="8" t="s">
        <x:v>15</x:v>
      </x:c>
      <x:c r="I22259" s="9" t="s">
        <x:v>48329</x:v>
      </x:c>
    </x:row>
    <x:row r="22260" spans="1:12">
      <x:c r="A22260" s="0" t="s">
        <x:v>48330</x:v>
      </x:c>
      <x:c r="B22260" s="7" t="s">
        <x:v>48310</x:v>
      </x:c>
      <x:c r="C22260" s="7" t="s">
        <x:v>35179</x:v>
      </x:c>
      <x:c r="D22260" s="0" t="n">
        <x:v>2</x:v>
      </x:c>
      <x:c r="E22260" s="0" t="n">
        <x:v>0</x:v>
      </x:c>
      <x:c r="F22260" s="0" t="s">
        <x:v>14</x:v>
      </x:c>
      <x:c r="G22260" s="8" t="s">
        <x:v>15</x:v>
      </x:c>
      <x:c r="H22260" s="8" t="s">
        <x:v>15</x:v>
      </x:c>
      <x:c r="I22260" s="9" t="s">
        <x:v>48331</x:v>
      </x:c>
    </x:row>
    <x:row r="22261" spans="1:12">
      <x:c r="A22261" s="0" t="s">
        <x:v>48332</x:v>
      </x:c>
      <x:c r="B22261" s="7" t="s">
        <x:v>48310</x:v>
      </x:c>
      <x:c r="C22261" s="7" t="s">
        <x:v>35179</x:v>
      </x:c>
      <x:c r="D22261" s="0" t="n">
        <x:v>1</x:v>
      </x:c>
      <x:c r="E22261" s="0" t="n">
        <x:v>0</x:v>
      </x:c>
      <x:c r="F22261" s="0" t="s">
        <x:v>14</x:v>
      </x:c>
      <x:c r="G22261" s="8" t="s">
        <x:v>37</x:v>
      </x:c>
      <x:c r="H22261" s="8" t="s">
        <x:v>15</x:v>
      </x:c>
      <x:c r="I22261" s="9" t="s">
        <x:v>48333</x:v>
      </x:c>
    </x:row>
    <x:row r="22262" spans="1:12">
      <x:c r="A22262" s="0" t="s">
        <x:v>48334</x:v>
      </x:c>
      <x:c r="B22262" s="7" t="s">
        <x:v>48310</x:v>
      </x:c>
      <x:c r="C22262" s="7" t="s">
        <x:v>35179</x:v>
      </x:c>
      <x:c r="D22262" s="0" t="n">
        <x:v>1</x:v>
      </x:c>
      <x:c r="E22262" s="0" t="n">
        <x:v>0</x:v>
      </x:c>
      <x:c r="F22262" s="0" t="s">
        <x:v>14</x:v>
      </x:c>
      <x:c r="G22262" s="8" t="s">
        <x:v>15</x:v>
      </x:c>
      <x:c r="H22262" s="8" t="s">
        <x:v>15</x:v>
      </x:c>
      <x:c r="I22262" s="9" t="s">
        <x:v>48335</x:v>
      </x:c>
    </x:row>
    <x:row r="22263" spans="1:12">
      <x:c r="A22263" s="0" t="s">
        <x:v>48336</x:v>
      </x:c>
      <x:c r="B22263" s="7" t="s">
        <x:v>48310</x:v>
      </x:c>
      <x:c r="C22263" s="7" t="s">
        <x:v>35179</x:v>
      </x:c>
      <x:c r="D22263" s="0" t="n">
        <x:v>1</x:v>
      </x:c>
      <x:c r="E22263" s="0" t="n">
        <x:v>0</x:v>
      </x:c>
      <x:c r="F22263" s="0" t="s">
        <x:v>14</x:v>
      </x:c>
      <x:c r="G22263" s="8" t="s">
        <x:v>15</x:v>
      </x:c>
      <x:c r="H22263" s="8" t="s">
        <x:v>15</x:v>
      </x:c>
      <x:c r="I22263" s="9" t="s">
        <x:v>48337</x:v>
      </x:c>
    </x:row>
    <x:row r="22264" spans="1:12">
      <x:c r="A22264" s="0" t="s">
        <x:v>48338</x:v>
      </x:c>
      <x:c r="B22264" s="7" t="s">
        <x:v>48339</x:v>
      </x:c>
      <x:c r="C22264" s="7" t="s">
        <x:v>35179</x:v>
      </x:c>
      <x:c r="D22264" s="0" t="n">
        <x:v>1</x:v>
      </x:c>
      <x:c r="E22264" s="0" t="n">
        <x:v>0</x:v>
      </x:c>
      <x:c r="F22264" s="0" t="s">
        <x:v>14</x:v>
      </x:c>
      <x:c r="G22264" s="8" t="s">
        <x:v>15</x:v>
      </x:c>
      <x:c r="H22264" s="8" t="s">
        <x:v>15</x:v>
      </x:c>
      <x:c r="I22264" s="9" t="s">
        <x:v>48340</x:v>
      </x:c>
    </x:row>
    <x:row r="22265" spans="1:12">
      <x:c r="A22265" s="0" t="s">
        <x:v>48341</x:v>
      </x:c>
      <x:c r="B22265" s="7" t="s">
        <x:v>48339</x:v>
      </x:c>
      <x:c r="C22265" s="7" t="s">
        <x:v>35179</x:v>
      </x:c>
      <x:c r="D22265" s="0" t="n">
        <x:v>1</x:v>
      </x:c>
      <x:c r="E22265" s="0" t="n">
        <x:v>0</x:v>
      </x:c>
      <x:c r="F22265" s="0" t="s">
        <x:v>14</x:v>
      </x:c>
      <x:c r="G22265" s="8" t="s">
        <x:v>37</x:v>
      </x:c>
      <x:c r="H22265" s="8" t="s">
        <x:v>15</x:v>
      </x:c>
      <x:c r="I22265" s="9" t="s">
        <x:v>48342</x:v>
      </x:c>
    </x:row>
    <x:row r="22266" spans="1:12">
      <x:c r="A22266" s="0" t="s">
        <x:v>48343</x:v>
      </x:c>
      <x:c r="B22266" s="7" t="s">
        <x:v>48339</x:v>
      </x:c>
      <x:c r="C22266" s="7" t="s">
        <x:v>35179</x:v>
      </x:c>
      <x:c r="D22266" s="0" t="n">
        <x:v>1</x:v>
      </x:c>
      <x:c r="E22266" s="0" t="n">
        <x:v>0</x:v>
      </x:c>
      <x:c r="F22266" s="0" t="s">
        <x:v>59</x:v>
      </x:c>
      <x:c r="G22266" s="8" t="s">
        <x:v>37</x:v>
      </x:c>
      <x:c r="H22266" s="8" t="s">
        <x:v>15</x:v>
      </x:c>
      <x:c r="I22266" s="9" t="s">
        <x:v>48344</x:v>
      </x:c>
    </x:row>
    <x:row r="22267" spans="1:12">
      <x:c r="A22267" s="0" t="s">
        <x:v>48345</x:v>
      </x:c>
      <x:c r="B22267" s="7" t="s">
        <x:v>48339</x:v>
      </x:c>
      <x:c r="C22267" s="7" t="s">
        <x:v>35179</x:v>
      </x:c>
      <x:c r="D22267" s="0" t="n">
        <x:v>2</x:v>
      </x:c>
      <x:c r="E22267" s="0" t="n">
        <x:v>0</x:v>
      </x:c>
      <x:c r="F22267" s="0" t="s">
        <x:v>36</x:v>
      </x:c>
      <x:c r="G22267" s="8" t="s">
        <x:v>37</x:v>
      </x:c>
      <x:c r="H22267" s="8" t="s">
        <x:v>15</x:v>
      </x:c>
      <x:c r="I22267" s="9" t="s">
        <x:v>48346</x:v>
      </x:c>
    </x:row>
    <x:row r="22268" spans="1:12">
      <x:c r="A22268" s="0" t="s">
        <x:v>48347</x:v>
      </x:c>
      <x:c r="B22268" s="7" t="s">
        <x:v>48339</x:v>
      </x:c>
      <x:c r="C22268" s="7" t="s">
        <x:v>35179</x:v>
      </x:c>
      <x:c r="D22268" s="0" t="n">
        <x:v>5</x:v>
      </x:c>
      <x:c r="E22268" s="0" t="n">
        <x:v>0</x:v>
      </x:c>
      <x:c r="F22268" s="0" t="s">
        <x:v>14</x:v>
      </x:c>
      <x:c r="G22268" s="8" t="s">
        <x:v>37</x:v>
      </x:c>
      <x:c r="H22268" s="8" t="s">
        <x:v>15</x:v>
      </x:c>
      <x:c r="I22268" s="9" t="s">
        <x:v>48348</x:v>
      </x:c>
    </x:row>
    <x:row r="22269" spans="1:12">
      <x:c r="A22269" s="0" t="s">
        <x:v>48349</x:v>
      </x:c>
      <x:c r="B22269" s="7" t="s">
        <x:v>48339</x:v>
      </x:c>
      <x:c r="C22269" s="7" t="s">
        <x:v>35179</x:v>
      </x:c>
      <x:c r="D22269" s="0" t="n">
        <x:v>2</x:v>
      </x:c>
      <x:c r="E22269" s="0" t="n">
        <x:v>0</x:v>
      </x:c>
      <x:c r="F22269" s="0" t="s">
        <x:v>14</x:v>
      </x:c>
      <x:c r="G22269" s="8" t="s">
        <x:v>37</x:v>
      </x:c>
      <x:c r="H22269" s="8" t="s">
        <x:v>15</x:v>
      </x:c>
      <x:c r="I22269" s="9" t="s">
        <x:v>48350</x:v>
      </x:c>
    </x:row>
    <x:row r="22270" spans="1:12">
      <x:c r="A22270" s="0" t="s">
        <x:v>48351</x:v>
      </x:c>
      <x:c r="B22270" s="7" t="s">
        <x:v>48339</x:v>
      </x:c>
      <x:c r="C22270" s="7" t="s">
        <x:v>35179</x:v>
      </x:c>
      <x:c r="D22270" s="0" t="n">
        <x:v>1</x:v>
      </x:c>
      <x:c r="E22270" s="0" t="n">
        <x:v>0</x:v>
      </x:c>
      <x:c r="F22270" s="0" t="s">
        <x:v>14</x:v>
      </x:c>
      <x:c r="G22270" s="8" t="s">
        <x:v>15</x:v>
      </x:c>
      <x:c r="H22270" s="8" t="s">
        <x:v>15</x:v>
      </x:c>
      <x:c r="I22270" s="9" t="s">
        <x:v>48352</x:v>
      </x:c>
    </x:row>
    <x:row r="22271" spans="1:12">
      <x:c r="A22271" s="0" t="s">
        <x:v>48353</x:v>
      </x:c>
      <x:c r="B22271" s="7" t="s">
        <x:v>48339</x:v>
      </x:c>
      <x:c r="C22271" s="7" t="s">
        <x:v>35179</x:v>
      </x:c>
      <x:c r="D22271" s="0" t="n">
        <x:v>1</x:v>
      </x:c>
      <x:c r="E22271" s="0" t="n">
        <x:v>0</x:v>
      </x:c>
      <x:c r="F22271" s="0" t="s">
        <x:v>14</x:v>
      </x:c>
      <x:c r="G22271" s="8" t="s">
        <x:v>15</x:v>
      </x:c>
      <x:c r="H22271" s="8" t="s">
        <x:v>15</x:v>
      </x:c>
      <x:c r="I22271" s="9" t="s">
        <x:v>48354</x:v>
      </x:c>
    </x:row>
    <x:row r="22272" spans="1:12">
      <x:c r="A22272" s="0" t="s">
        <x:v>48355</x:v>
      </x:c>
      <x:c r="B22272" s="7" t="s">
        <x:v>48339</x:v>
      </x:c>
      <x:c r="C22272" s="7" t="s">
        <x:v>35179</x:v>
      </x:c>
      <x:c r="D22272" s="0" t="n">
        <x:v>1</x:v>
      </x:c>
      <x:c r="E22272" s="0" t="n">
        <x:v>0</x:v>
      </x:c>
      <x:c r="F22272" s="0" t="s">
        <x:v>36</x:v>
      </x:c>
      <x:c r="G22272" s="8" t="s">
        <x:v>37</x:v>
      </x:c>
      <x:c r="H22272" s="8" t="s">
        <x:v>15</x:v>
      </x:c>
      <x:c r="I22272" s="9" t="s">
        <x:v>48356</x:v>
      </x:c>
    </x:row>
    <x:row r="22273" spans="1:12">
      <x:c r="A22273" s="0" t="s">
        <x:v>48357</x:v>
      </x:c>
      <x:c r="B22273" s="7" t="s">
        <x:v>48339</x:v>
      </x:c>
      <x:c r="C22273" s="7" t="s">
        <x:v>35179</x:v>
      </x:c>
      <x:c r="D22273" s="0" t="n">
        <x:v>1</x:v>
      </x:c>
      <x:c r="E22273" s="0" t="n">
        <x:v>0</x:v>
      </x:c>
      <x:c r="F22273" s="0" t="s">
        <x:v>14</x:v>
      </x:c>
      <x:c r="G22273" s="8" t="s">
        <x:v>15</x:v>
      </x:c>
      <x:c r="H22273" s="8" t="s">
        <x:v>15</x:v>
      </x:c>
      <x:c r="I22273" s="9" t="s">
        <x:v>48358</x:v>
      </x:c>
    </x:row>
    <x:row r="22274" spans="1:12">
      <x:c r="A22274" s="0" t="s">
        <x:v>48359</x:v>
      </x:c>
      <x:c r="B22274" s="7" t="s">
        <x:v>48339</x:v>
      </x:c>
      <x:c r="C22274" s="7" t="s">
        <x:v>35179</x:v>
      </x:c>
      <x:c r="D22274" s="0" t="n">
        <x:v>1</x:v>
      </x:c>
      <x:c r="E22274" s="0" t="n">
        <x:v>0</x:v>
      </x:c>
      <x:c r="F22274" s="0" t="s">
        <x:v>14</x:v>
      </x:c>
      <x:c r="G22274" s="8" t="s">
        <x:v>15</x:v>
      </x:c>
      <x:c r="H22274" s="8" t="s">
        <x:v>15</x:v>
      </x:c>
      <x:c r="I22274" s="9" t="s">
        <x:v>48360</x:v>
      </x:c>
    </x:row>
    <x:row r="22275" spans="1:12">
      <x:c r="A22275" s="0" t="s">
        <x:v>48361</x:v>
      </x:c>
      <x:c r="B22275" s="7" t="s">
        <x:v>48339</x:v>
      </x:c>
      <x:c r="C22275" s="7" t="s">
        <x:v>35179</x:v>
      </x:c>
      <x:c r="D22275" s="0" t="n">
        <x:v>1</x:v>
      </x:c>
      <x:c r="E22275" s="0" t="n">
        <x:v>0</x:v>
      </x:c>
      <x:c r="F22275" s="0" t="s">
        <x:v>14</x:v>
      </x:c>
      <x:c r="G22275" s="8" t="s">
        <x:v>15</x:v>
      </x:c>
      <x:c r="H22275" s="8" t="s">
        <x:v>15</x:v>
      </x:c>
      <x:c r="I22275" s="9" t="s">
        <x:v>48362</x:v>
      </x:c>
    </x:row>
    <x:row r="22276" spans="1:12">
      <x:c r="A22276" s="0" t="s">
        <x:v>48363</x:v>
      </x:c>
      <x:c r="B22276" s="7" t="s">
        <x:v>48339</x:v>
      </x:c>
      <x:c r="C22276" s="7" t="s">
        <x:v>35196</x:v>
      </x:c>
      <x:c r="D22276" s="0" t="n">
        <x:v>4</x:v>
      </x:c>
      <x:c r="E22276" s="0" t="n">
        <x:v>0</x:v>
      </x:c>
      <x:c r="F22276" s="0" t="s">
        <x:v>14</x:v>
      </x:c>
      <x:c r="G22276" s="8" t="s">
        <x:v>37</x:v>
      </x:c>
      <x:c r="H22276" s="8" t="s">
        <x:v>15</x:v>
      </x:c>
      <x:c r="I22276" s="9" t="s">
        <x:v>48364</x:v>
      </x:c>
    </x:row>
    <x:row r="22277" spans="1:12">
      <x:c r="A22277" s="0" t="s">
        <x:v>48365</x:v>
      </x:c>
      <x:c r="B22277" s="7" t="s">
        <x:v>48339</x:v>
      </x:c>
      <x:c r="C22277" s="7" t="s">
        <x:v>35196</x:v>
      </x:c>
      <x:c r="D22277" s="0" t="n">
        <x:v>2</x:v>
      </x:c>
      <x:c r="E22277" s="0" t="n">
        <x:v>2</x:v>
      </x:c>
      <x:c r="F22277" s="0" t="s">
        <x:v>14</x:v>
      </x:c>
      <x:c r="G22277" s="8" t="s">
        <x:v>15</x:v>
      </x:c>
      <x:c r="H22277" s="8" t="s">
        <x:v>15</x:v>
      </x:c>
      <x:c r="I22277" s="9" t="s">
        <x:v>48366</x:v>
      </x:c>
    </x:row>
    <x:row r="22278" spans="1:12">
      <x:c r="A22278" s="0" t="s">
        <x:v>48367</x:v>
      </x:c>
      <x:c r="B22278" s="7" t="s">
        <x:v>48339</x:v>
      </x:c>
      <x:c r="C22278" s="7" t="s">
        <x:v>35196</x:v>
      </x:c>
      <x:c r="D22278" s="0" t="n">
        <x:v>25</x:v>
      </x:c>
      <x:c r="E22278" s="0" t="n">
        <x:v>0</x:v>
      </x:c>
      <x:c r="F22278" s="0" t="s">
        <x:v>14</x:v>
      </x:c>
      <x:c r="G22278" s="8" t="s">
        <x:v>15</x:v>
      </x:c>
      <x:c r="H22278" s="8" t="s">
        <x:v>15</x:v>
      </x:c>
      <x:c r="I22278" s="9" t="s">
        <x:v>48368</x:v>
      </x:c>
    </x:row>
    <x:row r="22279" spans="1:12">
      <x:c r="A22279" s="0" t="s">
        <x:v>48369</x:v>
      </x:c>
      <x:c r="B22279" s="7" t="s">
        <x:v>48339</x:v>
      </x:c>
      <x:c r="C22279" s="7" t="s">
        <x:v>35196</x:v>
      </x:c>
      <x:c r="D22279" s="0" t="n">
        <x:v>1</x:v>
      </x:c>
      <x:c r="E22279" s="0" t="n">
        <x:v>0</x:v>
      </x:c>
      <x:c r="F22279" s="0" t="s">
        <x:v>14</x:v>
      </x:c>
      <x:c r="G22279" s="8" t="s">
        <x:v>15</x:v>
      </x:c>
      <x:c r="H22279" s="8" t="s">
        <x:v>15</x:v>
      </x:c>
      <x:c r="I22279" s="9" t="s">
        <x:v>48370</x:v>
      </x:c>
    </x:row>
    <x:row r="22280" spans="1:12">
      <x:c r="A22280" s="0" t="s">
        <x:v>48371</x:v>
      </x:c>
      <x:c r="B22280" s="7" t="s">
        <x:v>48339</x:v>
      </x:c>
      <x:c r="C22280" s="7" t="s">
        <x:v>35196</x:v>
      </x:c>
      <x:c r="D22280" s="0" t="n">
        <x:v>1</x:v>
      </x:c>
      <x:c r="E22280" s="0" t="n">
        <x:v>0</x:v>
      </x:c>
      <x:c r="F22280" s="0" t="s">
        <x:v>14</x:v>
      </x:c>
      <x:c r="G22280" s="8" t="s">
        <x:v>37</x:v>
      </x:c>
      <x:c r="H22280" s="8" t="s">
        <x:v>15</x:v>
      </x:c>
      <x:c r="I22280" s="9" t="s">
        <x:v>48372</x:v>
      </x:c>
    </x:row>
    <x:row r="22281" spans="1:12">
      <x:c r="A22281" s="0" t="s">
        <x:v>48373</x:v>
      </x:c>
      <x:c r="B22281" s="7" t="s">
        <x:v>48339</x:v>
      </x:c>
      <x:c r="C22281" s="7" t="s">
        <x:v>35277</x:v>
      </x:c>
      <x:c r="D22281" s="0" t="n">
        <x:v>197</x:v>
      </x:c>
      <x:c r="E22281" s="0" t="n">
        <x:v>26</x:v>
      </x:c>
      <x:c r="F22281" s="0" t="s">
        <x:v>14</x:v>
      </x:c>
      <x:c r="G22281" s="8" t="s">
        <x:v>37</x:v>
      </x:c>
      <x:c r="H22281" s="8" t="s">
        <x:v>15</x:v>
      </x:c>
      <x:c r="I22281" s="9" t="s">
        <x:v>48374</x:v>
      </x:c>
    </x:row>
    <x:row r="22282" spans="1:12">
      <x:c r="A22282" s="0" t="s">
        <x:v>48375</x:v>
      </x:c>
      <x:c r="B22282" s="7" t="s">
        <x:v>48376</x:v>
      </x:c>
      <x:c r="C22282" s="7" t="s">
        <x:v>35302</x:v>
      </x:c>
      <x:c r="D22282" s="0" t="n">
        <x:v>5</x:v>
      </x:c>
      <x:c r="E22282" s="0" t="n">
        <x:v>0</x:v>
      </x:c>
      <x:c r="F22282" s="0" t="s">
        <x:v>14</x:v>
      </x:c>
      <x:c r="G22282" s="8" t="s">
        <x:v>37</x:v>
      </x:c>
      <x:c r="H22282" s="8" t="s">
        <x:v>15</x:v>
      </x:c>
      <x:c r="I22282" s="9" t="s">
        <x:v>48377</x:v>
      </x:c>
    </x:row>
    <x:row r="22283" spans="1:12">
      <x:c r="A22283" s="0" t="s">
        <x:v>48378</x:v>
      </x:c>
      <x:c r="B22283" s="7" t="s">
        <x:v>48376</x:v>
      </x:c>
      <x:c r="C22283" s="7" t="s">
        <x:v>35302</x:v>
      </x:c>
      <x:c r="D22283" s="0" t="n">
        <x:v>9</x:v>
      </x:c>
      <x:c r="E22283" s="0" t="n">
        <x:v>0</x:v>
      </x:c>
      <x:c r="F22283" s="0" t="s">
        <x:v>14</x:v>
      </x:c>
      <x:c r="G22283" s="8" t="s">
        <x:v>15</x:v>
      </x:c>
      <x:c r="H22283" s="8" t="s">
        <x:v>15</x:v>
      </x:c>
      <x:c r="I22283" s="9" t="s">
        <x:v>48379</x:v>
      </x:c>
    </x:row>
    <x:row r="22284" spans="1:12">
      <x:c r="A22284" s="0" t="s">
        <x:v>48380</x:v>
      </x:c>
      <x:c r="B22284" s="7" t="s">
        <x:v>48376</x:v>
      </x:c>
      <x:c r="C22284" s="7" t="s">
        <x:v>35329</x:v>
      </x:c>
      <x:c r="D22284" s="0" t="n">
        <x:v>65</x:v>
      </x:c>
      <x:c r="E22284" s="0" t="n">
        <x:v>9</x:v>
      </x:c>
      <x:c r="F22284" s="0" t="s">
        <x:v>14</x:v>
      </x:c>
      <x:c r="G22284" s="8" t="s">
        <x:v>15</x:v>
      </x:c>
      <x:c r="H22284" s="8" t="s">
        <x:v>15</x:v>
      </x:c>
      <x:c r="I22284" s="9" t="s">
        <x:v>48381</x:v>
      </x:c>
    </x:row>
    <x:row r="22285" spans="1:12">
      <x:c r="A22285" s="0" t="s">
        <x:v>48382</x:v>
      </x:c>
      <x:c r="B22285" s="7" t="s">
        <x:v>48383</x:v>
      </x:c>
      <x:c r="C22285" s="7" t="s">
        <x:v>35344</x:v>
      </x:c>
      <x:c r="D22285" s="0" t="n">
        <x:v>5</x:v>
      </x:c>
      <x:c r="E22285" s="0" t="n">
        <x:v>0</x:v>
      </x:c>
      <x:c r="F22285" s="0" t="s">
        <x:v>36</x:v>
      </x:c>
      <x:c r="G22285" s="8" t="s">
        <x:v>37</x:v>
      </x:c>
      <x:c r="H22285" s="8" t="s">
        <x:v>15</x:v>
      </x:c>
      <x:c r="I22285" s="9" t="s">
        <x:v>48384</x:v>
      </x:c>
    </x:row>
    <x:row r="22286" spans="1:12">
      <x:c r="A22286" s="0" t="s">
        <x:v>48385</x:v>
      </x:c>
      <x:c r="B22286" s="7" t="s">
        <x:v>48383</x:v>
      </x:c>
      <x:c r="C22286" s="7" t="s">
        <x:v>35344</x:v>
      </x:c>
      <x:c r="D22286" s="0" t="n">
        <x:v>2</x:v>
      </x:c>
      <x:c r="E22286" s="0" t="n">
        <x:v>0</x:v>
      </x:c>
      <x:c r="F22286" s="0" t="s">
        <x:v>14</x:v>
      </x:c>
      <x:c r="G22286" s="8" t="s">
        <x:v>37</x:v>
      </x:c>
      <x:c r="H22286" s="8" t="s">
        <x:v>15</x:v>
      </x:c>
      <x:c r="I22286" s="9" t="s">
        <x:v>48386</x:v>
      </x:c>
    </x:row>
    <x:row r="22287" spans="1:12">
      <x:c r="A22287" s="0" t="s">
        <x:v>48387</x:v>
      </x:c>
      <x:c r="B22287" s="7" t="s">
        <x:v>48388</x:v>
      </x:c>
      <x:c r="C22287" s="7" t="s">
        <x:v>35344</x:v>
      </x:c>
      <x:c r="D22287" s="0" t="n">
        <x:v>1</x:v>
      </x:c>
      <x:c r="E22287" s="0" t="n">
        <x:v>0</x:v>
      </x:c>
      <x:c r="F22287" s="0" t="s">
        <x:v>14</x:v>
      </x:c>
      <x:c r="G22287" s="8" t="s">
        <x:v>15</x:v>
      </x:c>
      <x:c r="H22287" s="8" t="s">
        <x:v>15</x:v>
      </x:c>
      <x:c r="I22287" s="9" t="s">
        <x:v>48389</x:v>
      </x:c>
    </x:row>
    <x:row r="22288" spans="1:12">
      <x:c r="A22288" s="0" t="s">
        <x:v>48390</x:v>
      </x:c>
      <x:c r="B22288" s="7" t="s">
        <x:v>48388</x:v>
      </x:c>
      <x:c r="C22288" s="7" t="s">
        <x:v>35344</x:v>
      </x:c>
      <x:c r="D22288" s="0" t="n">
        <x:v>1</x:v>
      </x:c>
      <x:c r="E22288" s="0" t="n">
        <x:v>0</x:v>
      </x:c>
      <x:c r="F22288" s="0" t="s">
        <x:v>36</x:v>
      </x:c>
      <x:c r="G22288" s="8" t="s">
        <x:v>37</x:v>
      </x:c>
      <x:c r="H22288" s="8" t="s">
        <x:v>15</x:v>
      </x:c>
      <x:c r="I22288" s="9" t="s">
        <x:v>48391</x:v>
      </x:c>
    </x:row>
    <x:row r="22289" spans="1:12">
      <x:c r="A22289" s="0" t="s">
        <x:v>48392</x:v>
      </x:c>
      <x:c r="B22289" s="7" t="s">
        <x:v>48388</x:v>
      </x:c>
      <x:c r="C22289" s="7" t="s">
        <x:v>35398</x:v>
      </x:c>
      <x:c r="D22289" s="0" t="n">
        <x:v>74</x:v>
      </x:c>
      <x:c r="E22289" s="0" t="n">
        <x:v>5</x:v>
      </x:c>
      <x:c r="F22289" s="0" t="s">
        <x:v>14</x:v>
      </x:c>
      <x:c r="G22289" s="8" t="s">
        <x:v>15</x:v>
      </x:c>
      <x:c r="H22289" s="8" t="s">
        <x:v>15</x:v>
      </x:c>
      <x:c r="I22289" s="9" t="s">
        <x:v>48393</x:v>
      </x:c>
    </x:row>
    <x:row r="22290" spans="1:12">
      <x:c r="A22290" s="0" t="s">
        <x:v>48394</x:v>
      </x:c>
      <x:c r="B22290" s="7" t="s">
        <x:v>48395</x:v>
      </x:c>
      <x:c r="C22290" s="7" t="s">
        <x:v>35398</x:v>
      </x:c>
      <x:c r="D22290" s="0" t="n">
        <x:v>1</x:v>
      </x:c>
      <x:c r="E22290" s="0" t="n">
        <x:v>0</x:v>
      </x:c>
      <x:c r="F22290" s="0" t="s">
        <x:v>14</x:v>
      </x:c>
      <x:c r="G22290" s="8" t="s">
        <x:v>15</x:v>
      </x:c>
      <x:c r="H22290" s="8" t="s">
        <x:v>15</x:v>
      </x:c>
      <x:c r="I22290" s="9" t="s">
        <x:v>48396</x:v>
      </x:c>
    </x:row>
    <x:row r="22291" spans="1:12">
      <x:c r="A22291" s="0" t="s">
        <x:v>48397</x:v>
      </x:c>
      <x:c r="B22291" s="7" t="s">
        <x:v>48395</x:v>
      </x:c>
      <x:c r="C22291" s="7" t="s">
        <x:v>35398</x:v>
      </x:c>
      <x:c r="D22291" s="0" t="n">
        <x:v>1</x:v>
      </x:c>
      <x:c r="E22291" s="0" t="n">
        <x:v>0</x:v>
      </x:c>
      <x:c r="F22291" s="0" t="s">
        <x:v>14</x:v>
      </x:c>
      <x:c r="G22291" s="8" t="s">
        <x:v>15</x:v>
      </x:c>
      <x:c r="H22291" s="8" t="s">
        <x:v>15</x:v>
      </x:c>
      <x:c r="I22291" s="9" t="s">
        <x:v>48398</x:v>
      </x:c>
    </x:row>
    <x:row r="22292" spans="1:12">
      <x:c r="A22292" s="0" t="s">
        <x:v>48399</x:v>
      </x:c>
      <x:c r="B22292" s="7" t="s">
        <x:v>48395</x:v>
      </x:c>
      <x:c r="C22292" s="7" t="s">
        <x:v>35398</x:v>
      </x:c>
      <x:c r="D22292" s="0" t="n">
        <x:v>1</x:v>
      </x:c>
      <x:c r="E22292" s="0" t="n">
        <x:v>0</x:v>
      </x:c>
      <x:c r="F22292" s="0" t="s">
        <x:v>14</x:v>
      </x:c>
      <x:c r="G22292" s="8" t="s">
        <x:v>15</x:v>
      </x:c>
      <x:c r="H22292" s="8" t="s">
        <x:v>15</x:v>
      </x:c>
      <x:c r="I22292" s="9" t="s">
        <x:v>48400</x:v>
      </x:c>
    </x:row>
    <x:row r="22293" spans="1:12">
      <x:c r="A22293" s="0" t="s">
        <x:v>48401</x:v>
      </x:c>
      <x:c r="B22293" s="7" t="s">
        <x:v>48395</x:v>
      </x:c>
      <x:c r="C22293" s="7" t="s">
        <x:v>35398</x:v>
      </x:c>
      <x:c r="D22293" s="0" t="n">
        <x:v>2</x:v>
      </x:c>
      <x:c r="E22293" s="0" t="n">
        <x:v>0</x:v>
      </x:c>
      <x:c r="F22293" s="0" t="s">
        <x:v>14</x:v>
      </x:c>
      <x:c r="G22293" s="8" t="s">
        <x:v>15</x:v>
      </x:c>
      <x:c r="H22293" s="8" t="s">
        <x:v>15</x:v>
      </x:c>
      <x:c r="I22293" s="9" t="s">
        <x:v>48402</x:v>
      </x:c>
    </x:row>
    <x:row r="22294" spans="1:12">
      <x:c r="A22294" s="0" t="s">
        <x:v>48403</x:v>
      </x:c>
      <x:c r="B22294" s="7" t="s">
        <x:v>48395</x:v>
      </x:c>
      <x:c r="C22294" s="7" t="s">
        <x:v>35398</x:v>
      </x:c>
      <x:c r="D22294" s="0" t="n">
        <x:v>1</x:v>
      </x:c>
      <x:c r="E22294" s="0" t="n">
        <x:v>0</x:v>
      </x:c>
      <x:c r="F22294" s="0" t="s">
        <x:v>14</x:v>
      </x:c>
      <x:c r="G22294" s="8" t="s">
        <x:v>37</x:v>
      </x:c>
      <x:c r="H22294" s="8" t="s">
        <x:v>15</x:v>
      </x:c>
      <x:c r="I22294" s="9" t="s">
        <x:v>48404</x:v>
      </x:c>
    </x:row>
    <x:row r="22295" spans="1:12">
      <x:c r="A22295" s="0" t="s">
        <x:v>48405</x:v>
      </x:c>
      <x:c r="B22295" s="7" t="s">
        <x:v>48395</x:v>
      </x:c>
      <x:c r="C22295" s="7" t="s">
        <x:v>35398</x:v>
      </x:c>
      <x:c r="D22295" s="0" t="n">
        <x:v>1</x:v>
      </x:c>
      <x:c r="E22295" s="0" t="n">
        <x:v>0</x:v>
      </x:c>
      <x:c r="F22295" s="0" t="s">
        <x:v>14</x:v>
      </x:c>
      <x:c r="G22295" s="8" t="s">
        <x:v>37</x:v>
      </x:c>
      <x:c r="H22295" s="8" t="s">
        <x:v>15</x:v>
      </x:c>
      <x:c r="I22295" s="9" t="s">
        <x:v>48406</x:v>
      </x:c>
    </x:row>
    <x:row r="22296" spans="1:12">
      <x:c r="A22296" s="0" t="s">
        <x:v>48407</x:v>
      </x:c>
      <x:c r="B22296" s="7" t="s">
        <x:v>48395</x:v>
      </x:c>
      <x:c r="C22296" s="7" t="s">
        <x:v>35398</x:v>
      </x:c>
      <x:c r="D22296" s="0" t="n">
        <x:v>1</x:v>
      </x:c>
      <x:c r="E22296" s="0" t="n">
        <x:v>0</x:v>
      </x:c>
      <x:c r="F22296" s="0" t="s">
        <x:v>14</x:v>
      </x:c>
      <x:c r="G22296" s="8" t="s">
        <x:v>37</x:v>
      </x:c>
      <x:c r="H22296" s="8" t="s">
        <x:v>15</x:v>
      </x:c>
      <x:c r="I22296" s="9" t="s">
        <x:v>48408</x:v>
      </x:c>
    </x:row>
    <x:row r="22297" spans="1:12">
      <x:c r="A22297" s="0" t="s">
        <x:v>48409</x:v>
      </x:c>
      <x:c r="B22297" s="7" t="s">
        <x:v>48395</x:v>
      </x:c>
      <x:c r="C22297" s="7" t="s">
        <x:v>35398</x:v>
      </x:c>
      <x:c r="D22297" s="0" t="n">
        <x:v>1</x:v>
      </x:c>
      <x:c r="E22297" s="0" t="n">
        <x:v>0</x:v>
      </x:c>
      <x:c r="F22297" s="0" t="s">
        <x:v>14</x:v>
      </x:c>
      <x:c r="G22297" s="8" t="s">
        <x:v>15</x:v>
      </x:c>
      <x:c r="H22297" s="8" t="s">
        <x:v>15</x:v>
      </x:c>
      <x:c r="I22297" s="9" t="s">
        <x:v>48410</x:v>
      </x:c>
    </x:row>
    <x:row r="22298" spans="1:12">
      <x:c r="A22298" s="0" t="s">
        <x:v>48411</x:v>
      </x:c>
      <x:c r="B22298" s="7" t="s">
        <x:v>48412</x:v>
      </x:c>
      <x:c r="C22298" s="7" t="s">
        <x:v>35398</x:v>
      </x:c>
      <x:c r="D22298" s="0" t="n">
        <x:v>1</x:v>
      </x:c>
      <x:c r="E22298" s="0" t="n">
        <x:v>0</x:v>
      </x:c>
      <x:c r="F22298" s="0" t="s">
        <x:v>14</x:v>
      </x:c>
      <x:c r="G22298" s="8" t="s">
        <x:v>37</x:v>
      </x:c>
      <x:c r="H22298" s="8" t="s">
        <x:v>15</x:v>
      </x:c>
      <x:c r="I22298" s="9" t="s">
        <x:v>48413</x:v>
      </x:c>
    </x:row>
    <x:row r="22299" spans="1:12">
      <x:c r="A22299" s="0" t="s">
        <x:v>48414</x:v>
      </x:c>
      <x:c r="B22299" s="7" t="s">
        <x:v>48412</x:v>
      </x:c>
      <x:c r="C22299" s="7" t="s">
        <x:v>35398</x:v>
      </x:c>
      <x:c r="D22299" s="0" t="n">
        <x:v>3</x:v>
      </x:c>
      <x:c r="E22299" s="0" t="n">
        <x:v>0</x:v>
      </x:c>
      <x:c r="F22299" s="0" t="s">
        <x:v>14</x:v>
      </x:c>
      <x:c r="G22299" s="8" t="s">
        <x:v>15</x:v>
      </x:c>
      <x:c r="H22299" s="8" t="s">
        <x:v>15</x:v>
      </x:c>
      <x:c r="I22299" s="9" t="s">
        <x:v>48415</x:v>
      </x:c>
    </x:row>
    <x:row r="22300" spans="1:12">
      <x:c r="A22300" s="0" t="s">
        <x:v>48416</x:v>
      </x:c>
      <x:c r="B22300" s="7" t="s">
        <x:v>48412</x:v>
      </x:c>
      <x:c r="C22300" s="7" t="s">
        <x:v>35398</x:v>
      </x:c>
      <x:c r="D22300" s="0" t="n">
        <x:v>1</x:v>
      </x:c>
      <x:c r="E22300" s="0" t="n">
        <x:v>0</x:v>
      </x:c>
      <x:c r="F22300" s="0" t="s">
        <x:v>14</x:v>
      </x:c>
      <x:c r="G22300" s="8" t="s">
        <x:v>15</x:v>
      </x:c>
      <x:c r="H22300" s="8" t="s">
        <x:v>15</x:v>
      </x:c>
      <x:c r="I22300" s="9" t="s">
        <x:v>48417</x:v>
      </x:c>
    </x:row>
    <x:row r="22301" spans="1:12">
      <x:c r="A22301" s="0" t="s">
        <x:v>48418</x:v>
      </x:c>
      <x:c r="B22301" s="7" t="s">
        <x:v>48412</x:v>
      </x:c>
      <x:c r="C22301" s="7" t="s">
        <x:v>35423</x:v>
      </x:c>
      <x:c r="D22301" s="0" t="n">
        <x:v>25</x:v>
      </x:c>
      <x:c r="E22301" s="0" t="n">
        <x:v>0</x:v>
      </x:c>
      <x:c r="F22301" s="0" t="s">
        <x:v>36</x:v>
      </x:c>
      <x:c r="G22301" s="8" t="s">
        <x:v>37</x:v>
      </x:c>
      <x:c r="H22301" s="8" t="s">
        <x:v>15</x:v>
      </x:c>
      <x:c r="I22301" s="9" t="s">
        <x:v>48419</x:v>
      </x:c>
    </x:row>
    <x:row r="22302" spans="1:12">
      <x:c r="A22302" s="0" t="s">
        <x:v>48420</x:v>
      </x:c>
      <x:c r="B22302" s="7" t="s">
        <x:v>48412</x:v>
      </x:c>
      <x:c r="C22302" s="7" t="s">
        <x:v>35423</x:v>
      </x:c>
      <x:c r="D22302" s="0" t="n">
        <x:v>2</x:v>
      </x:c>
      <x:c r="E22302" s="0" t="n">
        <x:v>0</x:v>
      </x:c>
      <x:c r="F22302" s="0" t="s">
        <x:v>14</x:v>
      </x:c>
      <x:c r="G22302" s="8" t="s">
        <x:v>37</x:v>
      </x:c>
      <x:c r="H22302" s="8" t="s">
        <x:v>15</x:v>
      </x:c>
      <x:c r="I22302" s="9" t="s">
        <x:v>48421</x:v>
      </x:c>
    </x:row>
    <x:row r="22303" spans="1:12">
      <x:c r="A22303" s="0" t="s">
        <x:v>48422</x:v>
      </x:c>
      <x:c r="B22303" s="7" t="s">
        <x:v>48412</x:v>
      </x:c>
      <x:c r="C22303" s="7" t="s">
        <x:v>35423</x:v>
      </x:c>
      <x:c r="D22303" s="0" t="n">
        <x:v>3</x:v>
      </x:c>
      <x:c r="E22303" s="0" t="n">
        <x:v>0</x:v>
      </x:c>
      <x:c r="F22303" s="0" t="s">
        <x:v>36</x:v>
      </x:c>
      <x:c r="G22303" s="8" t="s">
        <x:v>37</x:v>
      </x:c>
      <x:c r="H22303" s="8" t="s">
        <x:v>15</x:v>
      </x:c>
      <x:c r="I22303" s="9" t="s">
        <x:v>48423</x:v>
      </x:c>
    </x:row>
    <x:row r="22304" spans="1:12">
      <x:c r="A22304" s="0" t="s">
        <x:v>48424</x:v>
      </x:c>
      <x:c r="B22304" s="7" t="s">
        <x:v>48412</x:v>
      </x:c>
      <x:c r="C22304" s="7" t="s">
        <x:v>35423</x:v>
      </x:c>
      <x:c r="D22304" s="0" t="n">
        <x:v>1</x:v>
      </x:c>
      <x:c r="E22304" s="0" t="n">
        <x:v>0</x:v>
      </x:c>
      <x:c r="F22304" s="0" t="s">
        <x:v>14</x:v>
      </x:c>
      <x:c r="G22304" s="8" t="s">
        <x:v>37</x:v>
      </x:c>
      <x:c r="H22304" s="8" t="s">
        <x:v>15</x:v>
      </x:c>
      <x:c r="I22304" s="9" t="s">
        <x:v>48425</x:v>
      </x:c>
    </x:row>
    <x:row r="22305" spans="1:12">
      <x:c r="A22305" s="0" t="s">
        <x:v>48426</x:v>
      </x:c>
      <x:c r="B22305" s="7" t="s">
        <x:v>48412</x:v>
      </x:c>
      <x:c r="C22305" s="7" t="s">
        <x:v>35423</x:v>
      </x:c>
      <x:c r="D22305" s="0" t="n">
        <x:v>2</x:v>
      </x:c>
      <x:c r="E22305" s="0" t="n">
        <x:v>0</x:v>
      </x:c>
      <x:c r="F22305" s="0" t="s">
        <x:v>14</x:v>
      </x:c>
      <x:c r="G22305" s="8" t="s">
        <x:v>37</x:v>
      </x:c>
      <x:c r="H22305" s="8" t="s">
        <x:v>37</x:v>
      </x:c>
      <x:c r="I22305" s="9" t="s">
        <x:v>48427</x:v>
      </x:c>
    </x:row>
    <x:row r="22306" spans="1:12">
      <x:c r="A22306" s="0" t="s">
        <x:v>48428</x:v>
      </x:c>
      <x:c r="B22306" s="7" t="s">
        <x:v>48412</x:v>
      </x:c>
      <x:c r="C22306" s="7" t="s">
        <x:v>35423</x:v>
      </x:c>
      <x:c r="D22306" s="0" t="n">
        <x:v>1</x:v>
      </x:c>
      <x:c r="E22306" s="0" t="n">
        <x:v>0</x:v>
      </x:c>
      <x:c r="F22306" s="0" t="s">
        <x:v>14</x:v>
      </x:c>
      <x:c r="G22306" s="8" t="s">
        <x:v>15</x:v>
      </x:c>
      <x:c r="H22306" s="8" t="s">
        <x:v>15</x:v>
      </x:c>
      <x:c r="I22306" s="9" t="s">
        <x:v>48429</x:v>
      </x:c>
    </x:row>
    <x:row r="22307" spans="1:12">
      <x:c r="A22307" s="0" t="s">
        <x:v>48430</x:v>
      </x:c>
      <x:c r="B22307" s="7" t="s">
        <x:v>48412</x:v>
      </x:c>
      <x:c r="C22307" s="7" t="s">
        <x:v>35423</x:v>
      </x:c>
      <x:c r="D22307" s="0" t="n">
        <x:v>1</x:v>
      </x:c>
      <x:c r="E22307" s="0" t="n">
        <x:v>0</x:v>
      </x:c>
      <x:c r="F22307" s="0" t="s">
        <x:v>36</x:v>
      </x:c>
      <x:c r="G22307" s="8" t="s">
        <x:v>37</x:v>
      </x:c>
      <x:c r="H22307" s="8" t="s">
        <x:v>15</x:v>
      </x:c>
      <x:c r="I22307" s="9" t="s">
        <x:v>48431</x:v>
      </x:c>
    </x:row>
    <x:row r="22308" spans="1:12">
      <x:c r="A22308" s="0" t="s">
        <x:v>48432</x:v>
      </x:c>
      <x:c r="B22308" s="7" t="s">
        <x:v>48412</x:v>
      </x:c>
      <x:c r="C22308" s="7" t="s">
        <x:v>35423</x:v>
      </x:c>
      <x:c r="D22308" s="0" t="n">
        <x:v>1</x:v>
      </x:c>
      <x:c r="E22308" s="0" t="n">
        <x:v>0</x:v>
      </x:c>
      <x:c r="F22308" s="0" t="s">
        <x:v>59</x:v>
      </x:c>
      <x:c r="G22308" s="8" t="s">
        <x:v>37</x:v>
      </x:c>
      <x:c r="H22308" s="8" t="s">
        <x:v>15</x:v>
      </x:c>
      <x:c r="I22308" s="9" t="s">
        <x:v>48433</x:v>
      </x:c>
    </x:row>
    <x:row r="22309" spans="1:12">
      <x:c r="A22309" s="0" t="s">
        <x:v>48434</x:v>
      </x:c>
      <x:c r="B22309" s="7" t="s">
        <x:v>48412</x:v>
      </x:c>
      <x:c r="C22309" s="7" t="s">
        <x:v>35423</x:v>
      </x:c>
      <x:c r="D22309" s="0" t="n">
        <x:v>1</x:v>
      </x:c>
      <x:c r="E22309" s="0" t="n">
        <x:v>0</x:v>
      </x:c>
      <x:c r="F22309" s="0" t="s">
        <x:v>14</x:v>
      </x:c>
      <x:c r="G22309" s="8" t="s">
        <x:v>15</x:v>
      </x:c>
      <x:c r="H22309" s="8" t="s">
        <x:v>15</x:v>
      </x:c>
      <x:c r="I22309" s="9" t="s">
        <x:v>48435</x:v>
      </x:c>
    </x:row>
    <x:row r="22310" spans="1:12">
      <x:c r="A22310" s="0" t="s">
        <x:v>48436</x:v>
      </x:c>
      <x:c r="B22310" s="7" t="s">
        <x:v>48412</x:v>
      </x:c>
      <x:c r="C22310" s="7" t="s">
        <x:v>35423</x:v>
      </x:c>
      <x:c r="D22310" s="0" t="n">
        <x:v>14</x:v>
      </x:c>
      <x:c r="E22310" s="0" t="n">
        <x:v>0</x:v>
      </x:c>
      <x:c r="F22310" s="0" t="s">
        <x:v>36</x:v>
      </x:c>
      <x:c r="G22310" s="8" t="s">
        <x:v>37</x:v>
      </x:c>
      <x:c r="H22310" s="8" t="s">
        <x:v>15</x:v>
      </x:c>
      <x:c r="I22310" s="9" t="s">
        <x:v>48437</x:v>
      </x:c>
    </x:row>
    <x:row r="22311" spans="1:12">
      <x:c r="A22311" s="0" t="s">
        <x:v>48438</x:v>
      </x:c>
      <x:c r="B22311" s="7" t="s">
        <x:v>48412</x:v>
      </x:c>
      <x:c r="C22311" s="7" t="s">
        <x:v>35423</x:v>
      </x:c>
      <x:c r="D22311" s="0" t="n">
        <x:v>1</x:v>
      </x:c>
      <x:c r="E22311" s="0" t="n">
        <x:v>0</x:v>
      </x:c>
      <x:c r="F22311" s="0" t="s">
        <x:v>14</x:v>
      </x:c>
      <x:c r="G22311" s="8" t="s">
        <x:v>37</x:v>
      </x:c>
      <x:c r="H22311" s="8" t="s">
        <x:v>15</x:v>
      </x:c>
      <x:c r="I22311" s="9" t="s">
        <x:v>48439</x:v>
      </x:c>
    </x:row>
    <x:row r="22312" spans="1:12">
      <x:c r="A22312" s="0" t="s">
        <x:v>48440</x:v>
      </x:c>
      <x:c r="B22312" s="7" t="s">
        <x:v>48441</x:v>
      </x:c>
      <x:c r="C22312" s="7" t="s">
        <x:v>35423</x:v>
      </x:c>
      <x:c r="D22312" s="0" t="n">
        <x:v>4</x:v>
      </x:c>
      <x:c r="E22312" s="0" t="n">
        <x:v>0</x:v>
      </x:c>
      <x:c r="F22312" s="0" t="s">
        <x:v>14</x:v>
      </x:c>
      <x:c r="G22312" s="8" t="s">
        <x:v>37</x:v>
      </x:c>
      <x:c r="H22312" s="8" t="s">
        <x:v>15</x:v>
      </x:c>
      <x:c r="I22312" s="9" t="s">
        <x:v>48442</x:v>
      </x:c>
    </x:row>
    <x:row r="22313" spans="1:12">
      <x:c r="A22313" s="0" t="s">
        <x:v>48443</x:v>
      </x:c>
      <x:c r="B22313" s="7" t="s">
        <x:v>48441</x:v>
      </x:c>
      <x:c r="C22313" s="7" t="s">
        <x:v>35423</x:v>
      </x:c>
      <x:c r="D22313" s="0" t="n">
        <x:v>1</x:v>
      </x:c>
      <x:c r="E22313" s="0" t="n">
        <x:v>0</x:v>
      </x:c>
      <x:c r="F22313" s="0" t="s">
        <x:v>14</x:v>
      </x:c>
      <x:c r="G22313" s="8" t="s">
        <x:v>15</x:v>
      </x:c>
      <x:c r="H22313" s="8" t="s">
        <x:v>15</x:v>
      </x:c>
      <x:c r="I22313" s="9" t="s">
        <x:v>48444</x:v>
      </x:c>
    </x:row>
    <x:row r="22314" spans="1:12">
      <x:c r="A22314" s="0" t="s">
        <x:v>48445</x:v>
      </x:c>
      <x:c r="B22314" s="7" t="s">
        <x:v>48441</x:v>
      </x:c>
      <x:c r="C22314" s="7" t="s">
        <x:v>48446</x:v>
      </x:c>
      <x:c r="D22314" s="0" t="n">
        <x:v>1</x:v>
      </x:c>
      <x:c r="E22314" s="0" t="n">
        <x:v>0</x:v>
      </x:c>
      <x:c r="F22314" s="0" t="s">
        <x:v>14</x:v>
      </x:c>
      <x:c r="G22314" s="8" t="s">
        <x:v>15</x:v>
      </x:c>
      <x:c r="H22314" s="8" t="s">
        <x:v>15</x:v>
      </x:c>
      <x:c r="I22314" s="9" t="s">
        <x:v>48447</x:v>
      </x:c>
    </x:row>
    <x:row r="22315" spans="1:12">
      <x:c r="A22315" s="0" t="s">
        <x:v>48448</x:v>
      </x:c>
      <x:c r="B22315" s="7" t="s">
        <x:v>48441</x:v>
      </x:c>
      <x:c r="C22315" s="7" t="s">
        <x:v>48446</x:v>
      </x:c>
      <x:c r="D22315" s="0" t="n">
        <x:v>1</x:v>
      </x:c>
      <x:c r="E22315" s="0" t="n">
        <x:v>0</x:v>
      </x:c>
      <x:c r="F22315" s="0" t="s">
        <x:v>14</x:v>
      </x:c>
      <x:c r="G22315" s="8" t="s">
        <x:v>15</x:v>
      </x:c>
      <x:c r="H22315" s="8" t="s">
        <x:v>15</x:v>
      </x:c>
      <x:c r="I22315" s="9" t="s">
        <x:v>48449</x:v>
      </x:c>
    </x:row>
    <x:row r="22316" spans="1:12">
      <x:c r="A22316" s="0" t="s">
        <x:v>48450</x:v>
      </x:c>
      <x:c r="B22316" s="7" t="s">
        <x:v>48441</x:v>
      </x:c>
      <x:c r="C22316" s="7" t="s">
        <x:v>48446</x:v>
      </x:c>
      <x:c r="D22316" s="0" t="n">
        <x:v>1</x:v>
      </x:c>
      <x:c r="E22316" s="0" t="n">
        <x:v>0</x:v>
      </x:c>
      <x:c r="F22316" s="0" t="s">
        <x:v>14</x:v>
      </x:c>
      <x:c r="G22316" s="8" t="s">
        <x:v>37</x:v>
      </x:c>
      <x:c r="H22316" s="8" t="s">
        <x:v>15</x:v>
      </x:c>
      <x:c r="I22316" s="9" t="s">
        <x:v>48451</x:v>
      </x:c>
    </x:row>
    <x:row r="22317" spans="1:12">
      <x:c r="A22317" s="0" t="s">
        <x:v>48452</x:v>
      </x:c>
      <x:c r="B22317" s="7" t="s">
        <x:v>48441</x:v>
      </x:c>
      <x:c r="C22317" s="7" t="s">
        <x:v>48446</x:v>
      </x:c>
      <x:c r="D22317" s="0" t="n">
        <x:v>2</x:v>
      </x:c>
      <x:c r="E22317" s="0" t="n">
        <x:v>0</x:v>
      </x:c>
      <x:c r="F22317" s="0" t="s">
        <x:v>36</x:v>
      </x:c>
      <x:c r="G22317" s="8" t="s">
        <x:v>37</x:v>
      </x:c>
      <x:c r="H22317" s="8" t="s">
        <x:v>15</x:v>
      </x:c>
      <x:c r="I22317" s="9" t="s">
        <x:v>48453</x:v>
      </x:c>
    </x:row>
    <x:row r="22318" spans="1:12">
      <x:c r="A22318" s="0" t="s">
        <x:v>48454</x:v>
      </x:c>
      <x:c r="B22318" s="7" t="s">
        <x:v>48441</x:v>
      </x:c>
      <x:c r="C22318" s="7" t="s">
        <x:v>48446</x:v>
      </x:c>
      <x:c r="D22318" s="0" t="n">
        <x:v>1</x:v>
      </x:c>
      <x:c r="E22318" s="0" t="n">
        <x:v>0</x:v>
      </x:c>
      <x:c r="F22318" s="0" t="s">
        <x:v>14</x:v>
      </x:c>
      <x:c r="G22318" s="8" t="s">
        <x:v>15</x:v>
      </x:c>
      <x:c r="H22318" s="8" t="s">
        <x:v>15</x:v>
      </x:c>
      <x:c r="I22318" s="9" t="s">
        <x:v>48455</x:v>
      </x:c>
    </x:row>
    <x:row r="22319" spans="1:12">
      <x:c r="A22319" s="0" t="s">
        <x:v>48456</x:v>
      </x:c>
      <x:c r="B22319" s="7" t="s">
        <x:v>48441</x:v>
      </x:c>
      <x:c r="C22319" s="7" t="s">
        <x:v>48446</x:v>
      </x:c>
      <x:c r="D22319" s="0" t="n">
        <x:v>1</x:v>
      </x:c>
      <x:c r="E22319" s="0" t="n">
        <x:v>0</x:v>
      </x:c>
      <x:c r="F22319" s="0" t="s">
        <x:v>14</x:v>
      </x:c>
      <x:c r="G22319" s="8" t="s">
        <x:v>15</x:v>
      </x:c>
      <x:c r="H22319" s="8" t="s">
        <x:v>15</x:v>
      </x:c>
      <x:c r="I22319" s="9" t="s">
        <x:v>48457</x:v>
      </x:c>
    </x:row>
    <x:row r="22320" spans="1:12">
      <x:c r="A22320" s="0" t="s">
        <x:v>48458</x:v>
      </x:c>
      <x:c r="B22320" s="7" t="s">
        <x:v>48441</x:v>
      </x:c>
      <x:c r="C22320" s="7" t="s">
        <x:v>48446</x:v>
      </x:c>
      <x:c r="D22320" s="0" t="n">
        <x:v>1</x:v>
      </x:c>
      <x:c r="E22320" s="0" t="n">
        <x:v>0</x:v>
      </x:c>
      <x:c r="F22320" s="0" t="s">
        <x:v>14</x:v>
      </x:c>
      <x:c r="G22320" s="8" t="s">
        <x:v>15</x:v>
      </x:c>
      <x:c r="H22320" s="8" t="s">
        <x:v>15</x:v>
      </x:c>
      <x:c r="I22320" s="9" t="s">
        <x:v>48459</x:v>
      </x:c>
    </x:row>
    <x:row r="22321" spans="1:12">
      <x:c r="A22321" s="0" t="s">
        <x:v>48460</x:v>
      </x:c>
      <x:c r="B22321" s="7" t="s">
        <x:v>48441</x:v>
      </x:c>
      <x:c r="C22321" s="7" t="s">
        <x:v>48446</x:v>
      </x:c>
      <x:c r="D22321" s="0" t="n">
        <x:v>1</x:v>
      </x:c>
      <x:c r="E22321" s="0" t="n">
        <x:v>0</x:v>
      </x:c>
      <x:c r="F22321" s="0" t="s">
        <x:v>14</x:v>
      </x:c>
      <x:c r="G22321" s="8" t="s">
        <x:v>15</x:v>
      </x:c>
      <x:c r="H22321" s="8" t="s">
        <x:v>15</x:v>
      </x:c>
      <x:c r="I22321" s="9" t="s">
        <x:v>48461</x:v>
      </x:c>
    </x:row>
    <x:row r="22322" spans="1:12">
      <x:c r="A22322" s="0" t="s">
        <x:v>48462</x:v>
      </x:c>
      <x:c r="B22322" s="7" t="s">
        <x:v>48441</x:v>
      </x:c>
      <x:c r="C22322" s="7" t="s">
        <x:v>48446</x:v>
      </x:c>
      <x:c r="D22322" s="0" t="n">
        <x:v>1</x:v>
      </x:c>
      <x:c r="E22322" s="0" t="n">
        <x:v>0</x:v>
      </x:c>
      <x:c r="F22322" s="0" t="s">
        <x:v>14</x:v>
      </x:c>
      <x:c r="G22322" s="8" t="s">
        <x:v>15</x:v>
      </x:c>
      <x:c r="H22322" s="8" t="s">
        <x:v>15</x:v>
      </x:c>
      <x:c r="I22322" s="9" t="s">
        <x:v>48463</x:v>
      </x:c>
    </x:row>
    <x:row r="22323" spans="1:12">
      <x:c r="A22323" s="0" t="s">
        <x:v>48464</x:v>
      </x:c>
      <x:c r="B22323" s="7" t="s">
        <x:v>48441</x:v>
      </x:c>
      <x:c r="C22323" s="7" t="s">
        <x:v>48446</x:v>
      </x:c>
      <x:c r="D22323" s="0" t="n">
        <x:v>1</x:v>
      </x:c>
      <x:c r="E22323" s="0" t="n">
        <x:v>0</x:v>
      </x:c>
      <x:c r="F22323" s="0" t="s">
        <x:v>59</x:v>
      </x:c>
      <x:c r="G22323" s="8" t="s">
        <x:v>37</x:v>
      </x:c>
      <x:c r="H22323" s="8" t="s">
        <x:v>15</x:v>
      </x:c>
      <x:c r="I22323" s="9" t="s">
        <x:v>48465</x:v>
      </x:c>
    </x:row>
    <x:row r="22324" spans="1:12">
      <x:c r="A22324" s="0" t="s">
        <x:v>48466</x:v>
      </x:c>
      <x:c r="B22324" s="7" t="s">
        <x:v>48441</x:v>
      </x:c>
      <x:c r="C22324" s="7" t="s">
        <x:v>48446</x:v>
      </x:c>
      <x:c r="D22324" s="0" t="n">
        <x:v>4</x:v>
      </x:c>
      <x:c r="E22324" s="0" t="n">
        <x:v>0</x:v>
      </x:c>
      <x:c r="F22324" s="0" t="s">
        <x:v>14</x:v>
      </x:c>
      <x:c r="G22324" s="8" t="s">
        <x:v>37</x:v>
      </x:c>
      <x:c r="H22324" s="8" t="s">
        <x:v>15</x:v>
      </x:c>
      <x:c r="I22324" s="9" t="s">
        <x:v>48467</x:v>
      </x:c>
    </x:row>
    <x:row r="22325" spans="1:12">
      <x:c r="A22325" s="0" t="s">
        <x:v>48468</x:v>
      </x:c>
      <x:c r="B22325" s="7" t="s">
        <x:v>48441</x:v>
      </x:c>
      <x:c r="C22325" s="7" t="s">
        <x:v>48446</x:v>
      </x:c>
      <x:c r="D22325" s="0" t="n">
        <x:v>13</x:v>
      </x:c>
      <x:c r="E22325" s="0" t="n">
        <x:v>0</x:v>
      </x:c>
      <x:c r="F22325" s="0" t="s">
        <x:v>14</x:v>
      </x:c>
      <x:c r="G22325" s="8" t="s">
        <x:v>15</x:v>
      </x:c>
      <x:c r="H22325" s="8" t="s">
        <x:v>15</x:v>
      </x:c>
      <x:c r="I22325" s="9" t="s">
        <x:v>48469</x:v>
      </x:c>
    </x:row>
    <x:row r="22326" spans="1:12">
      <x:c r="A22326" s="0" t="s">
        <x:v>48470</x:v>
      </x:c>
      <x:c r="B22326" s="7" t="s">
        <x:v>48441</x:v>
      </x:c>
      <x:c r="C22326" s="7" t="s">
        <x:v>48446</x:v>
      </x:c>
      <x:c r="D22326" s="0" t="n">
        <x:v>1</x:v>
      </x:c>
      <x:c r="E22326" s="0" t="n">
        <x:v>0</x:v>
      </x:c>
      <x:c r="F22326" s="0" t="s">
        <x:v>14</x:v>
      </x:c>
      <x:c r="G22326" s="8" t="s">
        <x:v>15</x:v>
      </x:c>
      <x:c r="H22326" s="8" t="s">
        <x:v>15</x:v>
      </x:c>
      <x:c r="I22326" s="9" t="s">
        <x:v>48471</x:v>
      </x:c>
    </x:row>
    <x:row r="22327" spans="1:12">
      <x:c r="A22327" s="0" t="s">
        <x:v>48472</x:v>
      </x:c>
      <x:c r="B22327" s="7" t="s">
        <x:v>48441</x:v>
      </x:c>
      <x:c r="C22327" s="7" t="s">
        <x:v>48446</x:v>
      </x:c>
      <x:c r="D22327" s="0" t="n">
        <x:v>2</x:v>
      </x:c>
      <x:c r="E22327" s="0" t="n">
        <x:v>0</x:v>
      </x:c>
      <x:c r="F22327" s="0" t="s">
        <x:v>14</x:v>
      </x:c>
      <x:c r="G22327" s="8" t="s">
        <x:v>37</x:v>
      </x:c>
      <x:c r="H22327" s="8" t="s">
        <x:v>15</x:v>
      </x:c>
      <x:c r="I22327" s="9" t="s">
        <x:v>48473</x:v>
      </x:c>
    </x:row>
    <x:row r="22328" spans="1:12">
      <x:c r="A22328" s="0" t="s">
        <x:v>48474</x:v>
      </x:c>
      <x:c r="B22328" s="7" t="s">
        <x:v>48441</x:v>
      </x:c>
      <x:c r="C22328" s="7" t="s">
        <x:v>48446</x:v>
      </x:c>
      <x:c r="D22328" s="0" t="n">
        <x:v>4</x:v>
      </x:c>
      <x:c r="E22328" s="0" t="n">
        <x:v>0</x:v>
      </x:c>
      <x:c r="F22328" s="0" t="s">
        <x:v>14</x:v>
      </x:c>
      <x:c r="G22328" s="8" t="s">
        <x:v>15</x:v>
      </x:c>
      <x:c r="H22328" s="8" t="s">
        <x:v>15</x:v>
      </x:c>
      <x:c r="I22328" s="9" t="s">
        <x:v>48475</x:v>
      </x:c>
    </x:row>
    <x:row r="22329" spans="1:12">
      <x:c r="A22329" s="0" t="s">
        <x:v>48476</x:v>
      </x:c>
      <x:c r="B22329" s="7" t="s">
        <x:v>48441</x:v>
      </x:c>
      <x:c r="C22329" s="7" t="s">
        <x:v>48446</x:v>
      </x:c>
      <x:c r="D22329" s="0" t="n">
        <x:v>1</x:v>
      </x:c>
      <x:c r="E22329" s="0" t="n">
        <x:v>0</x:v>
      </x:c>
      <x:c r="F22329" s="0" t="s">
        <x:v>14</x:v>
      </x:c>
      <x:c r="G22329" s="8" t="s">
        <x:v>15</x:v>
      </x:c>
      <x:c r="H22329" s="8" t="s">
        <x:v>15</x:v>
      </x:c>
      <x:c r="I22329" s="9" t="s">
        <x:v>48477</x:v>
      </x:c>
    </x:row>
    <x:row r="22330" spans="1:12">
      <x:c r="A22330" s="0" t="s">
        <x:v>48478</x:v>
      </x:c>
      <x:c r="B22330" s="7" t="s">
        <x:v>48441</x:v>
      </x:c>
      <x:c r="C22330" s="7" t="s">
        <x:v>48446</x:v>
      </x:c>
      <x:c r="D22330" s="0" t="n">
        <x:v>1</x:v>
      </x:c>
      <x:c r="E22330" s="0" t="n">
        <x:v>0</x:v>
      </x:c>
      <x:c r="F22330" s="0" t="s">
        <x:v>14</x:v>
      </x:c>
      <x:c r="G22330" s="8" t="s">
        <x:v>37</x:v>
      </x:c>
      <x:c r="H22330" s="8" t="s">
        <x:v>15</x:v>
      </x:c>
      <x:c r="I22330" s="9" t="s">
        <x:v>48479</x:v>
      </x:c>
    </x:row>
    <x:row r="22331" spans="1:12">
      <x:c r="A22331" s="0" t="s">
        <x:v>48480</x:v>
      </x:c>
      <x:c r="B22331" s="7" t="s">
        <x:v>48441</x:v>
      </x:c>
      <x:c r="C22331" s="7" t="s">
        <x:v>48481</x:v>
      </x:c>
      <x:c r="D22331" s="0" t="n">
        <x:v>3</x:v>
      </x:c>
      <x:c r="E22331" s="0" t="n">
        <x:v>0</x:v>
      </x:c>
      <x:c r="F22331" s="0" t="s">
        <x:v>36</x:v>
      </x:c>
      <x:c r="G22331" s="8" t="s">
        <x:v>37</x:v>
      </x:c>
      <x:c r="H22331" s="8" t="s">
        <x:v>15</x:v>
      </x:c>
      <x:c r="I22331" s="9" t="s">
        <x:v>48482</x:v>
      </x:c>
    </x:row>
    <x:row r="22332" spans="1:12">
      <x:c r="A22332" s="0" t="s">
        <x:v>48483</x:v>
      </x:c>
      <x:c r="B22332" s="7" t="s">
        <x:v>48441</x:v>
      </x:c>
      <x:c r="C22332" s="7" t="s">
        <x:v>48481</x:v>
      </x:c>
      <x:c r="D22332" s="0" t="n">
        <x:v>1</x:v>
      </x:c>
      <x:c r="E22332" s="0" t="n">
        <x:v>0</x:v>
      </x:c>
      <x:c r="F22332" s="0" t="s">
        <x:v>59</x:v>
      </x:c>
      <x:c r="G22332" s="8" t="s">
        <x:v>37</x:v>
      </x:c>
      <x:c r="H22332" s="8" t="s">
        <x:v>15</x:v>
      </x:c>
      <x:c r="I22332" s="9" t="s">
        <x:v>48484</x:v>
      </x:c>
    </x:row>
    <x:row r="22333" spans="1:12">
      <x:c r="A22333" s="0" t="s">
        <x:v>48485</x:v>
      </x:c>
      <x:c r="B22333" s="7" t="s">
        <x:v>48441</x:v>
      </x:c>
      <x:c r="C22333" s="7" t="s">
        <x:v>48481</x:v>
      </x:c>
      <x:c r="D22333" s="0" t="n">
        <x:v>1</x:v>
      </x:c>
      <x:c r="E22333" s="0" t="n">
        <x:v>0</x:v>
      </x:c>
      <x:c r="F22333" s="0" t="s">
        <x:v>14</x:v>
      </x:c>
      <x:c r="G22333" s="8" t="s">
        <x:v>15</x:v>
      </x:c>
      <x:c r="H22333" s="8" t="s">
        <x:v>15</x:v>
      </x:c>
      <x:c r="I22333" s="9" t="s">
        <x:v>48486</x:v>
      </x:c>
    </x:row>
    <x:row r="22334" spans="1:12">
      <x:c r="A22334" s="0" t="s">
        <x:v>48487</x:v>
      </x:c>
      <x:c r="B22334" s="7" t="s">
        <x:v>48441</x:v>
      </x:c>
      <x:c r="C22334" s="7" t="s">
        <x:v>48481</x:v>
      </x:c>
      <x:c r="D22334" s="0" t="n">
        <x:v>3</x:v>
      </x:c>
      <x:c r="E22334" s="0" t="n">
        <x:v>0</x:v>
      </x:c>
      <x:c r="F22334" s="0" t="s">
        <x:v>14</x:v>
      </x:c>
      <x:c r="G22334" s="8" t="s">
        <x:v>37</x:v>
      </x:c>
      <x:c r="H22334" s="8" t="s">
        <x:v>15</x:v>
      </x:c>
      <x:c r="I22334" s="9" t="s">
        <x:v>48488</x:v>
      </x:c>
    </x:row>
    <x:row r="22335" spans="1:12">
      <x:c r="A22335" s="0" t="s">
        <x:v>48489</x:v>
      </x:c>
      <x:c r="B22335" s="7" t="s">
        <x:v>48441</x:v>
      </x:c>
      <x:c r="C22335" s="7" t="s">
        <x:v>48481</x:v>
      </x:c>
      <x:c r="D22335" s="0" t="n">
        <x:v>3</x:v>
      </x:c>
      <x:c r="E22335" s="0" t="n">
        <x:v>0</x:v>
      </x:c>
      <x:c r="F22335" s="0" t="s">
        <x:v>14</x:v>
      </x:c>
      <x:c r="G22335" s="8" t="s">
        <x:v>15</x:v>
      </x:c>
      <x:c r="H22335" s="8" t="s">
        <x:v>15</x:v>
      </x:c>
      <x:c r="I22335" s="9" t="s">
        <x:v>48490</x:v>
      </x:c>
    </x:row>
    <x:row r="22336" spans="1:12">
      <x:c r="A22336" s="0" t="s">
        <x:v>48491</x:v>
      </x:c>
      <x:c r="B22336" s="7" t="s">
        <x:v>48441</x:v>
      </x:c>
      <x:c r="C22336" s="7" t="s">
        <x:v>48481</x:v>
      </x:c>
      <x:c r="D22336" s="0" t="n">
        <x:v>1</x:v>
      </x:c>
      <x:c r="E22336" s="0" t="n">
        <x:v>0</x:v>
      </x:c>
      <x:c r="F22336" s="0" t="s">
        <x:v>14</x:v>
      </x:c>
      <x:c r="G22336" s="8" t="s">
        <x:v>15</x:v>
      </x:c>
      <x:c r="H22336" s="8" t="s">
        <x:v>15</x:v>
      </x:c>
      <x:c r="I22336" s="9" t="s">
        <x:v>48492</x:v>
      </x:c>
    </x:row>
    <x:row r="22337" spans="1:12">
      <x:c r="A22337" s="0" t="s">
        <x:v>48493</x:v>
      </x:c>
      <x:c r="B22337" s="7" t="s">
        <x:v>48494</x:v>
      </x:c>
      <x:c r="C22337" s="7" t="s">
        <x:v>48481</x:v>
      </x:c>
      <x:c r="D22337" s="0" t="n">
        <x:v>3</x:v>
      </x:c>
      <x:c r="E22337" s="0" t="n">
        <x:v>0</x:v>
      </x:c>
      <x:c r="F22337" s="0" t="s">
        <x:v>14</x:v>
      </x:c>
      <x:c r="G22337" s="8" t="s">
        <x:v>37</x:v>
      </x:c>
      <x:c r="H22337" s="8" t="s">
        <x:v>15</x:v>
      </x:c>
      <x:c r="I22337" s="9" t="s">
        <x:v>48495</x:v>
      </x:c>
    </x:row>
    <x:row r="22338" spans="1:12">
      <x:c r="A22338" s="0" t="s">
        <x:v>48496</x:v>
      </x:c>
      <x:c r="B22338" s="7" t="s">
        <x:v>48497</x:v>
      </x:c>
      <x:c r="C22338" s="7" t="s">
        <x:v>48481</x:v>
      </x:c>
      <x:c r="D22338" s="0" t="n">
        <x:v>1</x:v>
      </x:c>
      <x:c r="E22338" s="0" t="n">
        <x:v>0</x:v>
      </x:c>
      <x:c r="F22338" s="0" t="s">
        <x:v>14</x:v>
      </x:c>
      <x:c r="G22338" s="8" t="s">
        <x:v>15</x:v>
      </x:c>
      <x:c r="H22338" s="8" t="s">
        <x:v>15</x:v>
      </x:c>
      <x:c r="I22338" s="9" t="s">
        <x:v>48498</x:v>
      </x:c>
    </x:row>
    <x:row r="22339" spans="1:12">
      <x:c r="A22339" s="0" t="s">
        <x:v>48499</x:v>
      </x:c>
      <x:c r="B22339" s="7" t="s">
        <x:v>48497</x:v>
      </x:c>
      <x:c r="C22339" s="7" t="s">
        <x:v>48481</x:v>
      </x:c>
      <x:c r="D22339" s="0" t="n">
        <x:v>2</x:v>
      </x:c>
      <x:c r="E22339" s="0" t="n">
        <x:v>0</x:v>
      </x:c>
      <x:c r="F22339" s="0" t="s">
        <x:v>59</x:v>
      </x:c>
      <x:c r="G22339" s="8" t="s">
        <x:v>37</x:v>
      </x:c>
      <x:c r="H22339" s="8" t="s">
        <x:v>15</x:v>
      </x:c>
      <x:c r="I22339" s="9" t="s">
        <x:v>48500</x:v>
      </x:c>
    </x:row>
    <x:row r="22340" spans="1:12">
      <x:c r="A22340" s="0" t="s">
        <x:v>48501</x:v>
      </x:c>
      <x:c r="B22340" s="7" t="s">
        <x:v>48497</x:v>
      </x:c>
      <x:c r="C22340" s="7" t="s">
        <x:v>48481</x:v>
      </x:c>
      <x:c r="D22340" s="0" t="n">
        <x:v>3</x:v>
      </x:c>
      <x:c r="E22340" s="0" t="n">
        <x:v>0</x:v>
      </x:c>
      <x:c r="F22340" s="0" t="s">
        <x:v>14</x:v>
      </x:c>
      <x:c r="G22340" s="8" t="s">
        <x:v>15</x:v>
      </x:c>
      <x:c r="H22340" s="8" t="s">
        <x:v>15</x:v>
      </x:c>
      <x:c r="I22340" s="9" t="s">
        <x:v>48502</x:v>
      </x:c>
    </x:row>
    <x:row r="22341" spans="1:12">
      <x:c r="A22341" s="0" t="s">
        <x:v>48503</x:v>
      </x:c>
      <x:c r="B22341" s="7" t="s">
        <x:v>48497</x:v>
      </x:c>
      <x:c r="C22341" s="7" t="s">
        <x:v>48481</x:v>
      </x:c>
      <x:c r="D22341" s="0" t="n">
        <x:v>1</x:v>
      </x:c>
      <x:c r="E22341" s="0" t="n">
        <x:v>0</x:v>
      </x:c>
      <x:c r="F22341" s="0" t="s">
        <x:v>14</x:v>
      </x:c>
      <x:c r="G22341" s="8" t="s">
        <x:v>15</x:v>
      </x:c>
      <x:c r="H22341" s="8" t="s">
        <x:v>15</x:v>
      </x:c>
      <x:c r="I22341" s="9" t="s">
        <x:v>48504</x:v>
      </x:c>
    </x:row>
    <x:row r="22342" spans="1:12">
      <x:c r="A22342" s="0" t="s">
        <x:v>48505</x:v>
      </x:c>
      <x:c r="B22342" s="7" t="s">
        <x:v>48497</x:v>
      </x:c>
      <x:c r="C22342" s="7" t="s">
        <x:v>48481</x:v>
      </x:c>
      <x:c r="D22342" s="0" t="n">
        <x:v>9</x:v>
      </x:c>
      <x:c r="E22342" s="0" t="n">
        <x:v>0</x:v>
      </x:c>
      <x:c r="F22342" s="0" t="s">
        <x:v>14</x:v>
      </x:c>
      <x:c r="G22342" s="8" t="s">
        <x:v>15</x:v>
      </x:c>
      <x:c r="H22342" s="8" t="s">
        <x:v>15</x:v>
      </x:c>
      <x:c r="I22342" s="9" t="s">
        <x:v>48506</x:v>
      </x:c>
    </x:row>
    <x:row r="22343" spans="1:12">
      <x:c r="A22343" s="0" t="s">
        <x:v>48507</x:v>
      </x:c>
      <x:c r="B22343" s="7" t="s">
        <x:v>48497</x:v>
      </x:c>
      <x:c r="C22343" s="7" t="s">
        <x:v>48481</x:v>
      </x:c>
      <x:c r="D22343" s="0" t="n">
        <x:v>1</x:v>
      </x:c>
      <x:c r="E22343" s="0" t="n">
        <x:v>0</x:v>
      </x:c>
      <x:c r="F22343" s="0" t="s">
        <x:v>14</x:v>
      </x:c>
      <x:c r="G22343" s="8" t="s">
        <x:v>15</x:v>
      </x:c>
      <x:c r="H22343" s="8" t="s">
        <x:v>15</x:v>
      </x:c>
      <x:c r="I22343" s="9" t="s">
        <x:v>48508</x:v>
      </x:c>
    </x:row>
    <x:row r="22344" spans="1:12">
      <x:c r="A22344" s="0" t="s">
        <x:v>48509</x:v>
      </x:c>
      <x:c r="B22344" s="7" t="s">
        <x:v>48497</x:v>
      </x:c>
      <x:c r="C22344" s="7" t="s">
        <x:v>48481</x:v>
      </x:c>
      <x:c r="D22344" s="0" t="n">
        <x:v>8</x:v>
      </x:c>
      <x:c r="E22344" s="0" t="n">
        <x:v>0</x:v>
      </x:c>
      <x:c r="F22344" s="0" t="s">
        <x:v>14</x:v>
      </x:c>
      <x:c r="G22344" s="8" t="s">
        <x:v>15</x:v>
      </x:c>
      <x:c r="H22344" s="8" t="s">
        <x:v>15</x:v>
      </x:c>
      <x:c r="I22344" s="9" t="s">
        <x:v>48510</x:v>
      </x:c>
    </x:row>
    <x:row r="22345" spans="1:12">
      <x:c r="A22345" s="0" t="s">
        <x:v>48511</x:v>
      </x:c>
      <x:c r="B22345" s="7" t="s">
        <x:v>48512</x:v>
      </x:c>
      <x:c r="C22345" s="7" t="s">
        <x:v>35454</x:v>
      </x:c>
      <x:c r="D22345" s="0" t="n">
        <x:v>1</x:v>
      </x:c>
      <x:c r="E22345" s="0" t="n">
        <x:v>0</x:v>
      </x:c>
      <x:c r="F22345" s="0" t="s">
        <x:v>14</x:v>
      </x:c>
      <x:c r="G22345" s="8" t="s">
        <x:v>15</x:v>
      </x:c>
      <x:c r="H22345" s="8" t="s">
        <x:v>15</x:v>
      </x:c>
      <x:c r="I22345" s="9" t="s">
        <x:v>48513</x:v>
      </x:c>
    </x:row>
    <x:row r="22346" spans="1:12">
      <x:c r="A22346" s="0" t="s">
        <x:v>48514</x:v>
      </x:c>
      <x:c r="B22346" s="7" t="s">
        <x:v>48512</x:v>
      </x:c>
      <x:c r="C22346" s="7" t="s">
        <x:v>35454</x:v>
      </x:c>
      <x:c r="D22346" s="0" t="n">
        <x:v>1</x:v>
      </x:c>
      <x:c r="E22346" s="0" t="n">
        <x:v>0</x:v>
      </x:c>
      <x:c r="F22346" s="0" t="s">
        <x:v>14</x:v>
      </x:c>
      <x:c r="G22346" s="8" t="s">
        <x:v>15</x:v>
      </x:c>
      <x:c r="H22346" s="8" t="s">
        <x:v>15</x:v>
      </x:c>
      <x:c r="I22346" s="9" t="s">
        <x:v>48515</x:v>
      </x:c>
    </x:row>
    <x:row r="22347" spans="1:12">
      <x:c r="A22347" s="0" t="s">
        <x:v>48516</x:v>
      </x:c>
      <x:c r="B22347" s="7" t="s">
        <x:v>48512</x:v>
      </x:c>
      <x:c r="C22347" s="7" t="s">
        <x:v>37298</x:v>
      </x:c>
      <x:c r="D22347" s="0" t="n">
        <x:v>7201</x:v>
      </x:c>
      <x:c r="E22347" s="0" t="n">
        <x:v>517</x:v>
      </x:c>
      <x:c r="F22347" s="0" t="s">
        <x:v>36</x:v>
      </x:c>
      <x:c r="G22347" s="8" t="s">
        <x:v>37</x:v>
      </x:c>
      <x:c r="H22347" s="8" t="s">
        <x:v>15</x:v>
      </x:c>
      <x:c r="I22347" s="9" t="s">
        <x:v>48517</x:v>
      </x:c>
    </x:row>
    <x:row r="22348" spans="1:12">
      <x:c r="A22348" s="0" t="s">
        <x:v>48518</x:v>
      </x:c>
      <x:c r="B22348" s="7" t="s">
        <x:v>48519</x:v>
      </x:c>
      <x:c r="C22348" s="7" t="s">
        <x:v>37298</x:v>
      </x:c>
      <x:c r="D22348" s="0" t="n">
        <x:v>1</x:v>
      </x:c>
      <x:c r="E22348" s="0" t="n">
        <x:v>0</x:v>
      </x:c>
      <x:c r="F22348" s="0" t="s">
        <x:v>14</x:v>
      </x:c>
      <x:c r="G22348" s="8" t="s">
        <x:v>15</x:v>
      </x:c>
      <x:c r="H22348" s="8" t="s">
        <x:v>15</x:v>
      </x:c>
      <x:c r="I22348" s="9" t="s">
        <x:v>48520</x:v>
      </x:c>
    </x:row>
    <x:row r="22349" spans="1:12">
      <x:c r="A22349" s="0" t="s">
        <x:v>48521</x:v>
      </x:c>
      <x:c r="B22349" s="7" t="s">
        <x:v>48519</x:v>
      </x:c>
      <x:c r="C22349" s="7" t="s">
        <x:v>37298</x:v>
      </x:c>
      <x:c r="D22349" s="0" t="n">
        <x:v>1</x:v>
      </x:c>
      <x:c r="E22349" s="0" t="n">
        <x:v>0</x:v>
      </x:c>
      <x:c r="F22349" s="0" t="s">
        <x:v>14</x:v>
      </x:c>
      <x:c r="G22349" s="8" t="s">
        <x:v>37</x:v>
      </x:c>
      <x:c r="H22349" s="8" t="s">
        <x:v>15</x:v>
      </x:c>
      <x:c r="I22349" s="9" t="s">
        <x:v>48522</x:v>
      </x:c>
    </x:row>
    <x:row r="22350" spans="1:12">
      <x:c r="A22350" s="0" t="s">
        <x:v>48523</x:v>
      </x:c>
      <x:c r="B22350" s="7" t="s">
        <x:v>48519</x:v>
      </x:c>
      <x:c r="C22350" s="7" t="s">
        <x:v>37298</x:v>
      </x:c>
      <x:c r="D22350" s="0" t="n">
        <x:v>1</x:v>
      </x:c>
      <x:c r="E22350" s="0" t="n">
        <x:v>0</x:v>
      </x:c>
      <x:c r="F22350" s="0" t="s">
        <x:v>14</x:v>
      </x:c>
      <x:c r="G22350" s="8" t="s">
        <x:v>15</x:v>
      </x:c>
      <x:c r="H22350" s="8" t="s">
        <x:v>15</x:v>
      </x:c>
      <x:c r="I22350" s="9" t="s">
        <x:v>48524</x:v>
      </x:c>
    </x:row>
    <x:row r="22351" spans="1:12">
      <x:c r="A22351" s="0" t="s">
        <x:v>48525</x:v>
      </x:c>
      <x:c r="B22351" s="7" t="s">
        <x:v>48519</x:v>
      </x:c>
      <x:c r="C22351" s="7" t="s">
        <x:v>37298</x:v>
      </x:c>
      <x:c r="D22351" s="0" t="n">
        <x:v>1</x:v>
      </x:c>
      <x:c r="E22351" s="0" t="n">
        <x:v>0</x:v>
      </x:c>
      <x:c r="F22351" s="0" t="s">
        <x:v>14</x:v>
      </x:c>
      <x:c r="G22351" s="8" t="s">
        <x:v>15</x:v>
      </x:c>
      <x:c r="H22351" s="8" t="s">
        <x:v>15</x:v>
      </x:c>
      <x:c r="I22351" s="9" t="s">
        <x:v>48526</x:v>
      </x:c>
    </x:row>
    <x:row r="22352" spans="1:12">
      <x:c r="A22352" s="0" t="s">
        <x:v>48527</x:v>
      </x:c>
      <x:c r="B22352" s="7" t="s">
        <x:v>48519</x:v>
      </x:c>
      <x:c r="C22352" s="7" t="s">
        <x:v>37298</x:v>
      </x:c>
      <x:c r="D22352" s="0" t="n">
        <x:v>4</x:v>
      </x:c>
      <x:c r="E22352" s="0" t="n">
        <x:v>0</x:v>
      </x:c>
      <x:c r="F22352" s="0" t="s">
        <x:v>36</x:v>
      </x:c>
      <x:c r="G22352" s="8" t="s">
        <x:v>37</x:v>
      </x:c>
      <x:c r="H22352" s="8" t="s">
        <x:v>15</x:v>
      </x:c>
      <x:c r="I22352" s="9" t="s">
        <x:v>48528</x:v>
      </x:c>
    </x:row>
    <x:row r="22353" spans="1:12">
      <x:c r="A22353" s="0" t="s">
        <x:v>48529</x:v>
      </x:c>
      <x:c r="B22353" s="7" t="s">
        <x:v>48519</x:v>
      </x:c>
      <x:c r="C22353" s="7" t="s">
        <x:v>37298</x:v>
      </x:c>
      <x:c r="D22353" s="0" t="n">
        <x:v>4</x:v>
      </x:c>
      <x:c r="E22353" s="0" t="n">
        <x:v>0</x:v>
      </x:c>
      <x:c r="F22353" s="0" t="s">
        <x:v>14</x:v>
      </x:c>
      <x:c r="G22353" s="8" t="s">
        <x:v>15</x:v>
      </x:c>
      <x:c r="H22353" s="8" t="s">
        <x:v>15</x:v>
      </x:c>
      <x:c r="I22353" s="9" t="s">
        <x:v>48530</x:v>
      </x:c>
    </x:row>
    <x:row r="22354" spans="1:12">
      <x:c r="A22354" s="0" t="s">
        <x:v>48531</x:v>
      </x:c>
      <x:c r="B22354" s="7" t="s">
        <x:v>48519</x:v>
      </x:c>
      <x:c r="C22354" s="7" t="s">
        <x:v>37298</x:v>
      </x:c>
      <x:c r="D22354" s="0" t="n">
        <x:v>1</x:v>
      </x:c>
      <x:c r="E22354" s="0" t="n">
        <x:v>0</x:v>
      </x:c>
      <x:c r="F22354" s="0" t="s">
        <x:v>14</x:v>
      </x:c>
      <x:c r="G22354" s="8" t="s">
        <x:v>15</x:v>
      </x:c>
      <x:c r="H22354" s="8" t="s">
        <x:v>15</x:v>
      </x:c>
      <x:c r="I22354" s="9" t="s">
        <x:v>48532</x:v>
      </x:c>
    </x:row>
    <x:row r="22355" spans="1:12">
      <x:c r="A22355" s="0" t="s">
        <x:v>48533</x:v>
      </x:c>
      <x:c r="B22355" s="7" t="s">
        <x:v>48519</x:v>
      </x:c>
      <x:c r="C22355" s="7" t="s">
        <x:v>37298</x:v>
      </x:c>
      <x:c r="D22355" s="0" t="n">
        <x:v>1</x:v>
      </x:c>
      <x:c r="E22355" s="0" t="n">
        <x:v>0</x:v>
      </x:c>
      <x:c r="F22355" s="0" t="s">
        <x:v>14</x:v>
      </x:c>
      <x:c r="G22355" s="8" t="s">
        <x:v>15</x:v>
      </x:c>
      <x:c r="H22355" s="8" t="s">
        <x:v>15</x:v>
      </x:c>
      <x:c r="I22355" s="9" t="s">
        <x:v>48534</x:v>
      </x:c>
    </x:row>
    <x:row r="22356" spans="1:12">
      <x:c r="A22356" s="0" t="s">
        <x:v>48535</x:v>
      </x:c>
      <x:c r="B22356" s="7" t="s">
        <x:v>48536</x:v>
      </x:c>
      <x:c r="C22356" s="7" t="s">
        <x:v>37298</x:v>
      </x:c>
      <x:c r="D22356" s="0" t="n">
        <x:v>1</x:v>
      </x:c>
      <x:c r="E22356" s="0" t="n">
        <x:v>0</x:v>
      </x:c>
      <x:c r="F22356" s="0" t="s">
        <x:v>14</x:v>
      </x:c>
      <x:c r="G22356" s="8" t="s">
        <x:v>15</x:v>
      </x:c>
      <x:c r="H22356" s="8" t="s">
        <x:v>15</x:v>
      </x:c>
      <x:c r="I22356" s="9" t="s">
        <x:v>48537</x:v>
      </x:c>
    </x:row>
    <x:row r="22357" spans="1:12">
      <x:c r="A22357" s="0" t="s">
        <x:v>48538</x:v>
      </x:c>
      <x:c r="B22357" s="7" t="s">
        <x:v>48536</x:v>
      </x:c>
      <x:c r="C22357" s="7" t="s">
        <x:v>37459</x:v>
      </x:c>
      <x:c r="D22357" s="0" t="n">
        <x:v>388</x:v>
      </x:c>
      <x:c r="E22357" s="0" t="n">
        <x:v>100</x:v>
      </x:c>
      <x:c r="F22357" s="0" t="s">
        <x:v>14</x:v>
      </x:c>
      <x:c r="G22357" s="8" t="s">
        <x:v>15</x:v>
      </x:c>
      <x:c r="H22357" s="8" t="s">
        <x:v>15</x:v>
      </x:c>
      <x:c r="I22357" s="9" t="s">
        <x:v>48539</x:v>
      </x:c>
    </x:row>
    <x:row r="22358" spans="1:12">
      <x:c r="A22358" s="0" t="s">
        <x:v>48540</x:v>
      </x:c>
      <x:c r="B22358" s="7" t="s">
        <x:v>48541</x:v>
      </x:c>
      <x:c r="C22358" s="7" t="s">
        <x:v>37459</x:v>
      </x:c>
      <x:c r="D22358" s="0" t="n">
        <x:v>1</x:v>
      </x:c>
      <x:c r="E22358" s="0" t="n">
        <x:v>0</x:v>
      </x:c>
      <x:c r="F22358" s="0" t="s">
        <x:v>14</x:v>
      </x:c>
      <x:c r="G22358" s="8" t="s">
        <x:v>15</x:v>
      </x:c>
      <x:c r="H22358" s="8" t="s">
        <x:v>15</x:v>
      </x:c>
      <x:c r="I22358" s="9" t="s">
        <x:v>48542</x:v>
      </x:c>
    </x:row>
    <x:row r="22359" spans="1:12">
      <x:c r="A22359" s="0" t="s">
        <x:v>48543</x:v>
      </x:c>
      <x:c r="B22359" s="7" t="s">
        <x:v>48541</x:v>
      </x:c>
      <x:c r="C22359" s="7" t="s">
        <x:v>37459</x:v>
      </x:c>
      <x:c r="D22359" s="0" t="n">
        <x:v>1</x:v>
      </x:c>
      <x:c r="E22359" s="0" t="n">
        <x:v>0</x:v>
      </x:c>
      <x:c r="F22359" s="0" t="s">
        <x:v>14</x:v>
      </x:c>
      <x:c r="G22359" s="8" t="s">
        <x:v>15</x:v>
      </x:c>
      <x:c r="H22359" s="8" t="s">
        <x:v>15</x:v>
      </x:c>
      <x:c r="I22359" s="9" t="s">
        <x:v>48544</x:v>
      </x:c>
    </x:row>
    <x:row r="22360" spans="1:12">
      <x:c r="A22360" s="0" t="s">
        <x:v>48545</x:v>
      </x:c>
      <x:c r="B22360" s="7" t="s">
        <x:v>48541</x:v>
      </x:c>
      <x:c r="C22360" s="7" t="s">
        <x:v>37459</x:v>
      </x:c>
      <x:c r="D22360" s="0" t="n">
        <x:v>1</x:v>
      </x:c>
      <x:c r="E22360" s="0" t="n">
        <x:v>0</x:v>
      </x:c>
      <x:c r="F22360" s="0" t="s">
        <x:v>14</x:v>
      </x:c>
      <x:c r="G22360" s="8" t="s">
        <x:v>15</x:v>
      </x:c>
      <x:c r="H22360" s="8" t="s">
        <x:v>15</x:v>
      </x:c>
      <x:c r="I22360" s="9" t="s">
        <x:v>48546</x:v>
      </x:c>
    </x:row>
    <x:row r="22361" spans="1:12">
      <x:c r="A22361" s="0" t="s">
        <x:v>48547</x:v>
      </x:c>
      <x:c r="B22361" s="7" t="s">
        <x:v>48541</x:v>
      </x:c>
      <x:c r="C22361" s="7" t="s">
        <x:v>37459</x:v>
      </x:c>
      <x:c r="D22361" s="0" t="n">
        <x:v>1</x:v>
      </x:c>
      <x:c r="E22361" s="0" t="n">
        <x:v>0</x:v>
      </x:c>
      <x:c r="F22361" s="0" t="s">
        <x:v>14</x:v>
      </x:c>
      <x:c r="G22361" s="8" t="s">
        <x:v>37</x:v>
      </x:c>
      <x:c r="H22361" s="8" t="s">
        <x:v>15</x:v>
      </x:c>
      <x:c r="I22361" s="9" t="s">
        <x:v>48548</x:v>
      </x:c>
    </x:row>
    <x:row r="22362" spans="1:12">
      <x:c r="A22362" s="0" t="s">
        <x:v>48549</x:v>
      </x:c>
      <x:c r="B22362" s="7" t="s">
        <x:v>48541</x:v>
      </x:c>
      <x:c r="C22362" s="7" t="s">
        <x:v>37459</x:v>
      </x:c>
      <x:c r="D22362" s="0" t="n">
        <x:v>1</x:v>
      </x:c>
      <x:c r="E22362" s="0" t="n">
        <x:v>0</x:v>
      </x:c>
      <x:c r="F22362" s="0" t="s">
        <x:v>14</x:v>
      </x:c>
      <x:c r="G22362" s="8" t="s">
        <x:v>15</x:v>
      </x:c>
      <x:c r="H22362" s="8" t="s">
        <x:v>37</x:v>
      </x:c>
      <x:c r="I22362" s="9" t="s">
        <x:v>48550</x:v>
      </x:c>
    </x:row>
    <x:row r="22363" spans="1:12">
      <x:c r="A22363" s="0" t="s">
        <x:v>48551</x:v>
      </x:c>
      <x:c r="B22363" s="7" t="s">
        <x:v>48541</x:v>
      </x:c>
      <x:c r="C22363" s="7" t="s">
        <x:v>37459</x:v>
      </x:c>
      <x:c r="D22363" s="0" t="n">
        <x:v>1</x:v>
      </x:c>
      <x:c r="E22363" s="0" t="n">
        <x:v>0</x:v>
      </x:c>
      <x:c r="F22363" s="0" t="s">
        <x:v>14</x:v>
      </x:c>
      <x:c r="G22363" s="8" t="s">
        <x:v>15</x:v>
      </x:c>
      <x:c r="H22363" s="8" t="s">
        <x:v>15</x:v>
      </x:c>
      <x:c r="I22363" s="9" t="s">
        <x:v>48552</x:v>
      </x:c>
    </x:row>
    <x:row r="22364" spans="1:12">
      <x:c r="A22364" s="0" t="s">
        <x:v>48553</x:v>
      </x:c>
      <x:c r="B22364" s="7" t="s">
        <x:v>48541</x:v>
      </x:c>
      <x:c r="C22364" s="7" t="s">
        <x:v>37459</x:v>
      </x:c>
      <x:c r="D22364" s="0" t="n">
        <x:v>1</x:v>
      </x:c>
      <x:c r="E22364" s="0" t="n">
        <x:v>0</x:v>
      </x:c>
      <x:c r="F22364" s="0" t="s">
        <x:v>36</x:v>
      </x:c>
      <x:c r="G22364" s="8" t="s">
        <x:v>37</x:v>
      </x:c>
      <x:c r="H22364" s="8" t="s">
        <x:v>15</x:v>
      </x:c>
      <x:c r="I22364" s="9" t="s">
        <x:v>48554</x:v>
      </x:c>
    </x:row>
    <x:row r="22365" spans="1:12">
      <x:c r="A22365" s="0" t="s">
        <x:v>48555</x:v>
      </x:c>
      <x:c r="B22365" s="7" t="s">
        <x:v>48541</x:v>
      </x:c>
      <x:c r="C22365" s="7" t="s">
        <x:v>37488</x:v>
      </x:c>
      <x:c r="D22365" s="0" t="n">
        <x:v>12</x:v>
      </x:c>
      <x:c r="E22365" s="0" t="n">
        <x:v>2</x:v>
      </x:c>
      <x:c r="F22365" s="0" t="s">
        <x:v>14</x:v>
      </x:c>
      <x:c r="G22365" s="8" t="s">
        <x:v>15</x:v>
      </x:c>
      <x:c r="H22365" s="8" t="s">
        <x:v>15</x:v>
      </x:c>
      <x:c r="I22365" s="9" t="s">
        <x:v>48556</x:v>
      </x:c>
    </x:row>
    <x:row r="22366" spans="1:12">
      <x:c r="A22366" s="0" t="s">
        <x:v>48557</x:v>
      </x:c>
      <x:c r="B22366" s="7" t="s">
        <x:v>48541</x:v>
      </x:c>
      <x:c r="C22366" s="7" t="s">
        <x:v>37488</x:v>
      </x:c>
      <x:c r="D22366" s="0" t="n">
        <x:v>1</x:v>
      </x:c>
      <x:c r="E22366" s="0" t="n">
        <x:v>0</x:v>
      </x:c>
      <x:c r="F22366" s="0" t="s">
        <x:v>36</x:v>
      </x:c>
      <x:c r="G22366" s="8" t="s">
        <x:v>37</x:v>
      </x:c>
      <x:c r="H22366" s="8" t="s">
        <x:v>15</x:v>
      </x:c>
      <x:c r="I22366" s="9" t="s">
        <x:v>48558</x:v>
      </x:c>
    </x:row>
    <x:row r="22367" spans="1:12">
      <x:c r="A22367" s="0" t="s">
        <x:v>48559</x:v>
      </x:c>
      <x:c r="B22367" s="7" t="s">
        <x:v>48541</x:v>
      </x:c>
      <x:c r="C22367" s="7" t="s">
        <x:v>37488</x:v>
      </x:c>
      <x:c r="D22367" s="0" t="n">
        <x:v>1</x:v>
      </x:c>
      <x:c r="E22367" s="0" t="n">
        <x:v>0</x:v>
      </x:c>
      <x:c r="F22367" s="0" t="s">
        <x:v>14</x:v>
      </x:c>
      <x:c r="G22367" s="8" t="s">
        <x:v>15</x:v>
      </x:c>
      <x:c r="H22367" s="8" t="s">
        <x:v>15</x:v>
      </x:c>
      <x:c r="I22367" s="9" t="s">
        <x:v>48560</x:v>
      </x:c>
    </x:row>
    <x:row r="22368" spans="1:12">
      <x:c r="A22368" s="0" t="s">
        <x:v>48561</x:v>
      </x:c>
      <x:c r="B22368" s="7" t="s">
        <x:v>48562</x:v>
      </x:c>
      <x:c r="C22368" s="7" t="s">
        <x:v>37488</x:v>
      </x:c>
      <x:c r="D22368" s="0" t="n">
        <x:v>1</x:v>
      </x:c>
      <x:c r="E22368" s="0" t="n">
        <x:v>0</x:v>
      </x:c>
      <x:c r="F22368" s="0" t="s">
        <x:v>14</x:v>
      </x:c>
      <x:c r="G22368" s="8" t="s">
        <x:v>15</x:v>
      </x:c>
      <x:c r="H22368" s="8" t="s">
        <x:v>15</x:v>
      </x:c>
      <x:c r="I22368" s="9" t="s">
        <x:v>48563</x:v>
      </x:c>
    </x:row>
    <x:row r="22369" spans="1:12">
      <x:c r="A22369" s="0" t="s">
        <x:v>48564</x:v>
      </x:c>
      <x:c r="B22369" s="7" t="s">
        <x:v>48562</x:v>
      </x:c>
      <x:c r="C22369" s="7" t="s">
        <x:v>37488</x:v>
      </x:c>
      <x:c r="D22369" s="0" t="n">
        <x:v>5</x:v>
      </x:c>
      <x:c r="E22369" s="0" t="n">
        <x:v>2</x:v>
      </x:c>
      <x:c r="F22369" s="0" t="s">
        <x:v>14</x:v>
      </x:c>
      <x:c r="G22369" s="8" t="s">
        <x:v>37</x:v>
      </x:c>
      <x:c r="H22369" s="8" t="s">
        <x:v>15</x:v>
      </x:c>
      <x:c r="I22369" s="9" t="s">
        <x:v>48565</x:v>
      </x:c>
    </x:row>
    <x:row r="22370" spans="1:12">
      <x:c r="A22370" s="0" t="s">
        <x:v>48566</x:v>
      </x:c>
      <x:c r="B22370" s="7" t="s">
        <x:v>48562</x:v>
      </x:c>
      <x:c r="C22370" s="7" t="s">
        <x:v>37488</x:v>
      </x:c>
      <x:c r="D22370" s="0" t="n">
        <x:v>1</x:v>
      </x:c>
      <x:c r="E22370" s="0" t="n">
        <x:v>0</x:v>
      </x:c>
      <x:c r="F22370" s="0" t="s">
        <x:v>14</x:v>
      </x:c>
      <x:c r="G22370" s="8" t="s">
        <x:v>15</x:v>
      </x:c>
      <x:c r="H22370" s="8" t="s">
        <x:v>15</x:v>
      </x:c>
      <x:c r="I22370" s="9" t="s">
        <x:v>48567</x:v>
      </x:c>
    </x:row>
    <x:row r="22371" spans="1:12">
      <x:c r="A22371" s="0" t="s">
        <x:v>48568</x:v>
      </x:c>
      <x:c r="B22371" s="7" t="s">
        <x:v>48562</x:v>
      </x:c>
      <x:c r="C22371" s="7" t="s">
        <x:v>37488</x:v>
      </x:c>
      <x:c r="D22371" s="0" t="n">
        <x:v>1</x:v>
      </x:c>
      <x:c r="E22371" s="0" t="n">
        <x:v>0</x:v>
      </x:c>
      <x:c r="F22371" s="0" t="s">
        <x:v>14</x:v>
      </x:c>
      <x:c r="G22371" s="8" t="s">
        <x:v>37</x:v>
      </x:c>
      <x:c r="H22371" s="8" t="s">
        <x:v>15</x:v>
      </x:c>
      <x:c r="I22371" s="9" t="s">
        <x:v>48569</x:v>
      </x:c>
    </x:row>
    <x:row r="22372" spans="1:12">
      <x:c r="A22372" s="0" t="s">
        <x:v>48570</x:v>
      </x:c>
      <x:c r="B22372" s="7" t="s">
        <x:v>48562</x:v>
      </x:c>
      <x:c r="C22372" s="7" t="s">
        <x:v>37491</x:v>
      </x:c>
      <x:c r="D22372" s="0" t="n">
        <x:v>32</x:v>
      </x:c>
      <x:c r="E22372" s="0" t="n">
        <x:v>0</x:v>
      </x:c>
      <x:c r="F22372" s="0" t="s">
        <x:v>14</x:v>
      </x:c>
      <x:c r="G22372" s="8" t="s">
        <x:v>15</x:v>
      </x:c>
      <x:c r="H22372" s="8" t="s">
        <x:v>15</x:v>
      </x:c>
      <x:c r="I22372" s="9" t="s">
        <x:v>48571</x:v>
      </x:c>
    </x:row>
    <x:row r="22373" spans="1:12">
      <x:c r="A22373" s="0" t="s">
        <x:v>48572</x:v>
      </x:c>
      <x:c r="B22373" s="7" t="s">
        <x:v>48562</x:v>
      </x:c>
      <x:c r="C22373" s="7" t="s">
        <x:v>37491</x:v>
      </x:c>
      <x:c r="D22373" s="0" t="n">
        <x:v>2</x:v>
      </x:c>
      <x:c r="E22373" s="0" t="n">
        <x:v>0</x:v>
      </x:c>
      <x:c r="F22373" s="0" t="s">
        <x:v>14</x:v>
      </x:c>
      <x:c r="G22373" s="8" t="s">
        <x:v>15</x:v>
      </x:c>
      <x:c r="H22373" s="8" t="s">
        <x:v>15</x:v>
      </x:c>
      <x:c r="I22373" s="9" t="s">
        <x:v>48573</x:v>
      </x:c>
    </x:row>
    <x:row r="22374" spans="1:12">
      <x:c r="A22374" s="0" t="s">
        <x:v>48574</x:v>
      </x:c>
      <x:c r="B22374" s="7" t="s">
        <x:v>48562</x:v>
      </x:c>
      <x:c r="C22374" s="7" t="s">
        <x:v>37491</x:v>
      </x:c>
      <x:c r="D22374" s="0" t="n">
        <x:v>2</x:v>
      </x:c>
      <x:c r="E22374" s="0" t="n">
        <x:v>0</x:v>
      </x:c>
      <x:c r="F22374" s="0" t="s">
        <x:v>14</x:v>
      </x:c>
      <x:c r="G22374" s="8" t="s">
        <x:v>37</x:v>
      </x:c>
      <x:c r="H22374" s="8" t="s">
        <x:v>15</x:v>
      </x:c>
      <x:c r="I22374" s="9" t="s">
        <x:v>48575</x:v>
      </x:c>
    </x:row>
    <x:row r="22375" spans="1:12">
      <x:c r="A22375" s="0" t="s">
        <x:v>48576</x:v>
      </x:c>
      <x:c r="B22375" s="7" t="s">
        <x:v>48562</x:v>
      </x:c>
      <x:c r="C22375" s="7" t="s">
        <x:v>37491</x:v>
      </x:c>
      <x:c r="D22375" s="0" t="n">
        <x:v>1</x:v>
      </x:c>
      <x:c r="E22375" s="0" t="n">
        <x:v>0</x:v>
      </x:c>
      <x:c r="F22375" s="0" t="s">
        <x:v>14</x:v>
      </x:c>
      <x:c r="G22375" s="8" t="s">
        <x:v>15</x:v>
      </x:c>
      <x:c r="H22375" s="8" t="s">
        <x:v>15</x:v>
      </x:c>
      <x:c r="I22375" s="9" t="s">
        <x:v>48577</x:v>
      </x:c>
    </x:row>
    <x:row r="22376" spans="1:12">
      <x:c r="A22376" s="0" t="s">
        <x:v>48578</x:v>
      </x:c>
      <x:c r="B22376" s="7" t="s">
        <x:v>48562</x:v>
      </x:c>
      <x:c r="C22376" s="7" t="s">
        <x:v>37491</x:v>
      </x:c>
      <x:c r="D22376" s="0" t="n">
        <x:v>2</x:v>
      </x:c>
      <x:c r="E22376" s="0" t="n">
        <x:v>0</x:v>
      </x:c>
      <x:c r="F22376" s="0" t="s">
        <x:v>14</x:v>
      </x:c>
      <x:c r="G22376" s="8" t="s">
        <x:v>37</x:v>
      </x:c>
      <x:c r="H22376" s="8" t="s">
        <x:v>15</x:v>
      </x:c>
      <x:c r="I22376" s="9" t="s">
        <x:v>48579</x:v>
      </x:c>
    </x:row>
    <x:row r="22377" spans="1:12">
      <x:c r="A22377" s="0" t="s">
        <x:v>48580</x:v>
      </x:c>
      <x:c r="B22377" s="7" t="s">
        <x:v>48562</x:v>
      </x:c>
      <x:c r="C22377" s="7" t="s">
        <x:v>37491</x:v>
      </x:c>
      <x:c r="D22377" s="0" t="n">
        <x:v>1</x:v>
      </x:c>
      <x:c r="E22377" s="0" t="n">
        <x:v>0</x:v>
      </x:c>
      <x:c r="F22377" s="0" t="s">
        <x:v>14</x:v>
      </x:c>
      <x:c r="G22377" s="8" t="s">
        <x:v>15</x:v>
      </x:c>
      <x:c r="H22377" s="8" t="s">
        <x:v>15</x:v>
      </x:c>
      <x:c r="I22377" s="9" t="s">
        <x:v>48581</x:v>
      </x:c>
    </x:row>
    <x:row r="22378" spans="1:12">
      <x:c r="A22378" s="0" t="s">
        <x:v>48582</x:v>
      </x:c>
      <x:c r="B22378" s="7" t="s">
        <x:v>48562</x:v>
      </x:c>
      <x:c r="C22378" s="7" t="s">
        <x:v>37491</x:v>
      </x:c>
      <x:c r="D22378" s="0" t="n">
        <x:v>1</x:v>
      </x:c>
      <x:c r="E22378" s="0" t="n">
        <x:v>0</x:v>
      </x:c>
      <x:c r="F22378" s="0" t="s">
        <x:v>14</x:v>
      </x:c>
      <x:c r="G22378" s="8" t="s">
        <x:v>37</x:v>
      </x:c>
      <x:c r="H22378" s="8" t="s">
        <x:v>15</x:v>
      </x:c>
      <x:c r="I22378" s="9" t="s">
        <x:v>48583</x:v>
      </x:c>
    </x:row>
    <x:row r="22379" spans="1:12">
      <x:c r="A22379" s="0" t="s">
        <x:v>48584</x:v>
      </x:c>
      <x:c r="B22379" s="7" t="s">
        <x:v>48562</x:v>
      </x:c>
      <x:c r="C22379" s="7" t="s">
        <x:v>37491</x:v>
      </x:c>
      <x:c r="D22379" s="0" t="n">
        <x:v>1</x:v>
      </x:c>
      <x:c r="E22379" s="0" t="n">
        <x:v>0</x:v>
      </x:c>
      <x:c r="F22379" s="0" t="s">
        <x:v>14</x:v>
      </x:c>
      <x:c r="G22379" s="8" t="s">
        <x:v>15</x:v>
      </x:c>
      <x:c r="H22379" s="8" t="s">
        <x:v>15</x:v>
      </x:c>
      <x:c r="I22379" s="9" t="s">
        <x:v>48585</x:v>
      </x:c>
    </x:row>
    <x:row r="22380" spans="1:12">
      <x:c r="A22380" s="0" t="s">
        <x:v>48586</x:v>
      </x:c>
      <x:c r="B22380" s="7" t="s">
        <x:v>48562</x:v>
      </x:c>
      <x:c r="C22380" s="7" t="s">
        <x:v>37491</x:v>
      </x:c>
      <x:c r="D22380" s="0" t="n">
        <x:v>2</x:v>
      </x:c>
      <x:c r="E22380" s="0" t="n">
        <x:v>0</x:v>
      </x:c>
      <x:c r="F22380" s="0" t="s">
        <x:v>59</x:v>
      </x:c>
      <x:c r="G22380" s="8" t="s">
        <x:v>37</x:v>
      </x:c>
      <x:c r="H22380" s="8" t="s">
        <x:v>15</x:v>
      </x:c>
      <x:c r="I22380" s="9" t="s">
        <x:v>48587</x:v>
      </x:c>
    </x:row>
    <x:row r="22381" spans="1:12">
      <x:c r="A22381" s="0" t="s">
        <x:v>48588</x:v>
      </x:c>
      <x:c r="B22381" s="7" t="s">
        <x:v>48562</x:v>
      </x:c>
      <x:c r="C22381" s="7" t="s">
        <x:v>37491</x:v>
      </x:c>
      <x:c r="D22381" s="0" t="n">
        <x:v>1</x:v>
      </x:c>
      <x:c r="E22381" s="0" t="n">
        <x:v>0</x:v>
      </x:c>
      <x:c r="F22381" s="0" t="s">
        <x:v>14</x:v>
      </x:c>
      <x:c r="G22381" s="8" t="s">
        <x:v>37</x:v>
      </x:c>
      <x:c r="H22381" s="8" t="s">
        <x:v>15</x:v>
      </x:c>
      <x:c r="I22381" s="9" t="s">
        <x:v>48589</x:v>
      </x:c>
    </x:row>
    <x:row r="22382" spans="1:12">
      <x:c r="A22382" s="0" t="s">
        <x:v>48590</x:v>
      </x:c>
      <x:c r="B22382" s="7" t="s">
        <x:v>48591</x:v>
      </x:c>
      <x:c r="C22382" s="7" t="s">
        <x:v>37491</x:v>
      </x:c>
      <x:c r="D22382" s="0" t="n">
        <x:v>1</x:v>
      </x:c>
      <x:c r="E22382" s="0" t="n">
        <x:v>0</x:v>
      </x:c>
      <x:c r="F22382" s="0" t="s">
        <x:v>14</x:v>
      </x:c>
      <x:c r="G22382" s="8" t="s">
        <x:v>15</x:v>
      </x:c>
      <x:c r="H22382" s="8" t="s">
        <x:v>15</x:v>
      </x:c>
      <x:c r="I22382" s="9" t="s">
        <x:v>48592</x:v>
      </x:c>
    </x:row>
    <x:row r="22383" spans="1:12">
      <x:c r="A22383" s="0" t="s">
        <x:v>48593</x:v>
      </x:c>
      <x:c r="B22383" s="7" t="s">
        <x:v>48591</x:v>
      </x:c>
      <x:c r="C22383" s="7" t="s">
        <x:v>37491</x:v>
      </x:c>
      <x:c r="D22383" s="0" t="n">
        <x:v>1</x:v>
      </x:c>
      <x:c r="E22383" s="0" t="n">
        <x:v>0</x:v>
      </x:c>
      <x:c r="F22383" s="0" t="s">
        <x:v>14</x:v>
      </x:c>
      <x:c r="G22383" s="8" t="s">
        <x:v>37</x:v>
      </x:c>
      <x:c r="H22383" s="8" t="s">
        <x:v>15</x:v>
      </x:c>
      <x:c r="I22383" s="9" t="s">
        <x:v>48594</x:v>
      </x:c>
    </x:row>
    <x:row r="22384" spans="1:12">
      <x:c r="A22384" s="0" t="s">
        <x:v>48595</x:v>
      </x:c>
      <x:c r="B22384" s="7" t="s">
        <x:v>48591</x:v>
      </x:c>
      <x:c r="C22384" s="7" t="s">
        <x:v>37491</x:v>
      </x:c>
      <x:c r="D22384" s="0" t="n">
        <x:v>1</x:v>
      </x:c>
      <x:c r="E22384" s="0" t="n">
        <x:v>0</x:v>
      </x:c>
      <x:c r="F22384" s="0" t="s">
        <x:v>14</x:v>
      </x:c>
      <x:c r="G22384" s="8" t="s">
        <x:v>15</x:v>
      </x:c>
      <x:c r="H22384" s="8" t="s">
        <x:v>15</x:v>
      </x:c>
      <x:c r="I22384" s="9" t="s">
        <x:v>48596</x:v>
      </x:c>
    </x:row>
    <x:row r="22385" spans="1:12">
      <x:c r="A22385" s="0" t="s">
        <x:v>48597</x:v>
      </x:c>
      <x:c r="B22385" s="7" t="s">
        <x:v>48591</x:v>
      </x:c>
      <x:c r="C22385" s="7" t="s">
        <x:v>37491</x:v>
      </x:c>
      <x:c r="D22385" s="0" t="n">
        <x:v>1</x:v>
      </x:c>
      <x:c r="E22385" s="0" t="n">
        <x:v>0</x:v>
      </x:c>
      <x:c r="F22385" s="0" t="s">
        <x:v>14</x:v>
      </x:c>
      <x:c r="G22385" s="8" t="s">
        <x:v>15</x:v>
      </x:c>
      <x:c r="H22385" s="8" t="s">
        <x:v>15</x:v>
      </x:c>
      <x:c r="I22385" s="9" t="s">
        <x:v>48598</x:v>
      </x:c>
    </x:row>
    <x:row r="22386" spans="1:12">
      <x:c r="A22386" s="0" t="s">
        <x:v>48599</x:v>
      </x:c>
      <x:c r="B22386" s="7" t="s">
        <x:v>48591</x:v>
      </x:c>
      <x:c r="C22386" s="7" t="s">
        <x:v>37491</x:v>
      </x:c>
      <x:c r="D22386" s="0" t="n">
        <x:v>1</x:v>
      </x:c>
      <x:c r="E22386" s="0" t="n">
        <x:v>0</x:v>
      </x:c>
      <x:c r="F22386" s="0" t="s">
        <x:v>14</x:v>
      </x:c>
      <x:c r="G22386" s="8" t="s">
        <x:v>15</x:v>
      </x:c>
      <x:c r="H22386" s="8" t="s">
        <x:v>15</x:v>
      </x:c>
      <x:c r="I22386" s="9" t="s">
        <x:v>48600</x:v>
      </x:c>
    </x:row>
    <x:row r="22387" spans="1:12">
      <x:c r="A22387" s="0" t="s">
        <x:v>48601</x:v>
      </x:c>
      <x:c r="B22387" s="7" t="s">
        <x:v>48591</x:v>
      </x:c>
      <x:c r="C22387" s="7" t="s">
        <x:v>37491</x:v>
      </x:c>
      <x:c r="D22387" s="0" t="n">
        <x:v>1</x:v>
      </x:c>
      <x:c r="E22387" s="0" t="n">
        <x:v>0</x:v>
      </x:c>
      <x:c r="F22387" s="0" t="s">
        <x:v>14</x:v>
      </x:c>
      <x:c r="G22387" s="8" t="s">
        <x:v>15</x:v>
      </x:c>
      <x:c r="H22387" s="8" t="s">
        <x:v>15</x:v>
      </x:c>
      <x:c r="I22387" s="9" t="s">
        <x:v>48602</x:v>
      </x:c>
    </x:row>
    <x:row r="22388" spans="1:12">
      <x:c r="A22388" s="0" t="s">
        <x:v>48603</x:v>
      </x:c>
      <x:c r="B22388" s="7" t="s">
        <x:v>48591</x:v>
      </x:c>
      <x:c r="C22388" s="7" t="s">
        <x:v>37491</x:v>
      </x:c>
      <x:c r="D22388" s="0" t="n">
        <x:v>1</x:v>
      </x:c>
      <x:c r="E22388" s="0" t="n">
        <x:v>0</x:v>
      </x:c>
      <x:c r="F22388" s="0" t="s">
        <x:v>14</x:v>
      </x:c>
      <x:c r="G22388" s="8" t="s">
        <x:v>37</x:v>
      </x:c>
      <x:c r="H22388" s="8" t="s">
        <x:v>15</x:v>
      </x:c>
      <x:c r="I22388" s="9" t="s">
        <x:v>48604</x:v>
      </x:c>
    </x:row>
    <x:row r="22389" spans="1:12">
      <x:c r="A22389" s="0" t="s">
        <x:v>48605</x:v>
      </x:c>
      <x:c r="B22389" s="7" t="s">
        <x:v>48591</x:v>
      </x:c>
      <x:c r="C22389" s="7" t="s">
        <x:v>37491</x:v>
      </x:c>
      <x:c r="D22389" s="0" t="n">
        <x:v>1</x:v>
      </x:c>
      <x:c r="E22389" s="0" t="n">
        <x:v>0</x:v>
      </x:c>
      <x:c r="F22389" s="0" t="s">
        <x:v>14</x:v>
      </x:c>
      <x:c r="G22389" s="8" t="s">
        <x:v>15</x:v>
      </x:c>
      <x:c r="H22389" s="8" t="s">
        <x:v>15</x:v>
      </x:c>
      <x:c r="I22389" s="9" t="s">
        <x:v>48606</x:v>
      </x:c>
    </x:row>
    <x:row r="22390" spans="1:12">
      <x:c r="A22390" s="0" t="s">
        <x:v>48607</x:v>
      </x:c>
      <x:c r="B22390" s="7" t="s">
        <x:v>48591</x:v>
      </x:c>
      <x:c r="C22390" s="7" t="s">
        <x:v>37491</x:v>
      </x:c>
      <x:c r="D22390" s="0" t="n">
        <x:v>1</x:v>
      </x:c>
      <x:c r="E22390" s="0" t="n">
        <x:v>0</x:v>
      </x:c>
      <x:c r="F22390" s="0" t="s">
        <x:v>14</x:v>
      </x:c>
      <x:c r="G22390" s="8" t="s">
        <x:v>15</x:v>
      </x:c>
      <x:c r="H22390" s="8" t="s">
        <x:v>15</x:v>
      </x:c>
      <x:c r="I22390" s="9" t="s">
        <x:v>48608</x:v>
      </x:c>
    </x:row>
    <x:row r="22391" spans="1:12">
      <x:c r="A22391" s="0" t="s">
        <x:v>48609</x:v>
      </x:c>
      <x:c r="B22391" s="7" t="s">
        <x:v>48591</x:v>
      </x:c>
      <x:c r="C22391" s="7" t="s">
        <x:v>37491</x:v>
      </x:c>
      <x:c r="D22391" s="0" t="n">
        <x:v>2</x:v>
      </x:c>
      <x:c r="E22391" s="0" t="n">
        <x:v>0</x:v>
      </x:c>
      <x:c r="F22391" s="0" t="s">
        <x:v>14</x:v>
      </x:c>
      <x:c r="G22391" s="8" t="s">
        <x:v>15</x:v>
      </x:c>
      <x:c r="H22391" s="8" t="s">
        <x:v>15</x:v>
      </x:c>
      <x:c r="I22391" s="9" t="s">
        <x:v>48610</x:v>
      </x:c>
    </x:row>
    <x:row r="22392" spans="1:12">
      <x:c r="A22392" s="0" t="s">
        <x:v>48611</x:v>
      </x:c>
      <x:c r="B22392" s="7" t="s">
        <x:v>48591</x:v>
      </x:c>
      <x:c r="C22392" s="7" t="s">
        <x:v>37491</x:v>
      </x:c>
      <x:c r="D22392" s="0" t="n">
        <x:v>1</x:v>
      </x:c>
      <x:c r="E22392" s="0" t="n">
        <x:v>0</x:v>
      </x:c>
      <x:c r="F22392" s="0" t="s">
        <x:v>14</x:v>
      </x:c>
      <x:c r="G22392" s="8" t="s">
        <x:v>37</x:v>
      </x:c>
      <x:c r="H22392" s="8" t="s">
        <x:v>15</x:v>
      </x:c>
      <x:c r="I22392" s="9" t="s">
        <x:v>48612</x:v>
      </x:c>
    </x:row>
    <x:row r="22393" spans="1:12">
      <x:c r="A22393" s="0" t="s">
        <x:v>48613</x:v>
      </x:c>
      <x:c r="B22393" s="7" t="s">
        <x:v>48591</x:v>
      </x:c>
      <x:c r="C22393" s="7" t="s">
        <x:v>37491</x:v>
      </x:c>
      <x:c r="D22393" s="0" t="n">
        <x:v>1</x:v>
      </x:c>
      <x:c r="E22393" s="0" t="n">
        <x:v>0</x:v>
      </x:c>
      <x:c r="F22393" s="0" t="s">
        <x:v>14</x:v>
      </x:c>
      <x:c r="G22393" s="8" t="s">
        <x:v>15</x:v>
      </x:c>
      <x:c r="H22393" s="8" t="s">
        <x:v>15</x:v>
      </x:c>
      <x:c r="I22393" s="9" t="s">
        <x:v>48614</x:v>
      </x:c>
    </x:row>
    <x:row r="22394" spans="1:12">
      <x:c r="A22394" s="0" t="s">
        <x:v>48615</x:v>
      </x:c>
      <x:c r="B22394" s="7" t="s">
        <x:v>48591</x:v>
      </x:c>
      <x:c r="C22394" s="7" t="s">
        <x:v>37491</x:v>
      </x:c>
      <x:c r="D22394" s="0" t="n">
        <x:v>4</x:v>
      </x:c>
      <x:c r="E22394" s="0" t="n">
        <x:v>0</x:v>
      </x:c>
      <x:c r="F22394" s="0" t="s">
        <x:v>14</x:v>
      </x:c>
      <x:c r="G22394" s="8" t="s">
        <x:v>15</x:v>
      </x:c>
      <x:c r="H22394" s="8" t="s">
        <x:v>15</x:v>
      </x:c>
      <x:c r="I22394" s="9" t="s">
        <x:v>48616</x:v>
      </x:c>
    </x:row>
    <x:row r="22395" spans="1:12">
      <x:c r="A22395" s="0" t="s">
        <x:v>48617</x:v>
      </x:c>
      <x:c r="B22395" s="7" t="s">
        <x:v>48591</x:v>
      </x:c>
      <x:c r="C22395" s="7" t="s">
        <x:v>37516</x:v>
      </x:c>
      <x:c r="D22395" s="0" t="n">
        <x:v>8</x:v>
      </x:c>
      <x:c r="E22395" s="0" t="n">
        <x:v>0</x:v>
      </x:c>
      <x:c r="F22395" s="0" t="s">
        <x:v>14</x:v>
      </x:c>
      <x:c r="G22395" s="8" t="s">
        <x:v>37</x:v>
      </x:c>
      <x:c r="H22395" s="8" t="s">
        <x:v>15</x:v>
      </x:c>
      <x:c r="I22395" s="9" t="s">
        <x:v>48618</x:v>
      </x:c>
    </x:row>
    <x:row r="22396" spans="1:12">
      <x:c r="A22396" s="0" t="s">
        <x:v>48619</x:v>
      </x:c>
      <x:c r="B22396" s="7" t="s">
        <x:v>48591</x:v>
      </x:c>
      <x:c r="C22396" s="7" t="s">
        <x:v>37516</x:v>
      </x:c>
      <x:c r="D22396" s="0" t="n">
        <x:v>1</x:v>
      </x:c>
      <x:c r="E22396" s="0" t="n">
        <x:v>0</x:v>
      </x:c>
      <x:c r="F22396" s="0" t="s">
        <x:v>14</x:v>
      </x:c>
      <x:c r="G22396" s="8" t="s">
        <x:v>15</x:v>
      </x:c>
      <x:c r="H22396" s="8" t="s">
        <x:v>15</x:v>
      </x:c>
      <x:c r="I22396" s="9" t="s">
        <x:v>48620</x:v>
      </x:c>
    </x:row>
    <x:row r="22397" spans="1:12">
      <x:c r="A22397" s="0" t="s">
        <x:v>48621</x:v>
      </x:c>
      <x:c r="B22397" s="7" t="s">
        <x:v>48591</x:v>
      </x:c>
      <x:c r="C22397" s="7" t="s">
        <x:v>37516</x:v>
      </x:c>
      <x:c r="D22397" s="0" t="n">
        <x:v>1</x:v>
      </x:c>
      <x:c r="E22397" s="0" t="n">
        <x:v>0</x:v>
      </x:c>
      <x:c r="F22397" s="0" t="s">
        <x:v>14</x:v>
      </x:c>
      <x:c r="G22397" s="8" t="s">
        <x:v>15</x:v>
      </x:c>
      <x:c r="H22397" s="8" t="s">
        <x:v>15</x:v>
      </x:c>
      <x:c r="I22397" s="9" t="s">
        <x:v>48622</x:v>
      </x:c>
    </x:row>
    <x:row r="22398" spans="1:12">
      <x:c r="A22398" s="0" t="s">
        <x:v>48623</x:v>
      </x:c>
      <x:c r="B22398" s="7" t="s">
        <x:v>48591</x:v>
      </x:c>
      <x:c r="C22398" s="7" t="s">
        <x:v>37516</x:v>
      </x:c>
      <x:c r="D22398" s="0" t="n">
        <x:v>1</x:v>
      </x:c>
      <x:c r="E22398" s="0" t="n">
        <x:v>0</x:v>
      </x:c>
      <x:c r="F22398" s="0" t="s">
        <x:v>14</x:v>
      </x:c>
      <x:c r="G22398" s="8" t="s">
        <x:v>15</x:v>
      </x:c>
      <x:c r="H22398" s="8" t="s">
        <x:v>15</x:v>
      </x:c>
      <x:c r="I22398" s="9" t="s">
        <x:v>48624</x:v>
      </x:c>
    </x:row>
    <x:row r="22399" spans="1:12">
      <x:c r="A22399" s="0" t="s">
        <x:v>48625</x:v>
      </x:c>
      <x:c r="B22399" s="7" t="s">
        <x:v>48591</x:v>
      </x:c>
      <x:c r="C22399" s="7" t="s">
        <x:v>37516</x:v>
      </x:c>
      <x:c r="D22399" s="0" t="n">
        <x:v>1</x:v>
      </x:c>
      <x:c r="E22399" s="0" t="n">
        <x:v>0</x:v>
      </x:c>
      <x:c r="F22399" s="0" t="s">
        <x:v>14</x:v>
      </x:c>
      <x:c r="G22399" s="8" t="s">
        <x:v>37</x:v>
      </x:c>
      <x:c r="H22399" s="8" t="s">
        <x:v>15</x:v>
      </x:c>
      <x:c r="I22399" s="9" t="s">
        <x:v>48626</x:v>
      </x:c>
    </x:row>
    <x:row r="22400" spans="1:12">
      <x:c r="A22400" s="0" t="s">
        <x:v>48627</x:v>
      </x:c>
      <x:c r="B22400" s="7" t="s">
        <x:v>48591</x:v>
      </x:c>
      <x:c r="C22400" s="7" t="s">
        <x:v>37516</x:v>
      </x:c>
      <x:c r="D22400" s="0" t="n">
        <x:v>1</x:v>
      </x:c>
      <x:c r="E22400" s="0" t="n">
        <x:v>0</x:v>
      </x:c>
      <x:c r="F22400" s="0" t="s">
        <x:v>14</x:v>
      </x:c>
      <x:c r="G22400" s="8" t="s">
        <x:v>15</x:v>
      </x:c>
      <x:c r="H22400" s="8" t="s">
        <x:v>15</x:v>
      </x:c>
      <x:c r="I22400" s="9" t="s">
        <x:v>48628</x:v>
      </x:c>
    </x:row>
    <x:row r="22401" spans="1:12">
      <x:c r="A22401" s="0" t="s">
        <x:v>48629</x:v>
      </x:c>
      <x:c r="B22401" s="7" t="s">
        <x:v>48591</x:v>
      </x:c>
      <x:c r="C22401" s="7" t="s">
        <x:v>37516</x:v>
      </x:c>
      <x:c r="D22401" s="0" t="n">
        <x:v>1</x:v>
      </x:c>
      <x:c r="E22401" s="0" t="n">
        <x:v>0</x:v>
      </x:c>
      <x:c r="F22401" s="0" t="s">
        <x:v>14</x:v>
      </x:c>
      <x:c r="G22401" s="8" t="s">
        <x:v>15</x:v>
      </x:c>
      <x:c r="H22401" s="8" t="s">
        <x:v>15</x:v>
      </x:c>
      <x:c r="I22401" s="9" t="s">
        <x:v>48630</x:v>
      </x:c>
    </x:row>
    <x:row r="22402" spans="1:12">
      <x:c r="A22402" s="0" t="s">
        <x:v>48631</x:v>
      </x:c>
      <x:c r="B22402" s="7" t="s">
        <x:v>48632</x:v>
      </x:c>
      <x:c r="C22402" s="7" t="s">
        <x:v>37516</x:v>
      </x:c>
      <x:c r="D22402" s="0" t="n">
        <x:v>1</x:v>
      </x:c>
      <x:c r="E22402" s="0" t="n">
        <x:v>0</x:v>
      </x:c>
      <x:c r="F22402" s="0" t="s">
        <x:v>14</x:v>
      </x:c>
      <x:c r="G22402" s="8" t="s">
        <x:v>15</x:v>
      </x:c>
      <x:c r="H22402" s="8" t="s">
        <x:v>15</x:v>
      </x:c>
      <x:c r="I22402" s="9" t="s">
        <x:v>48633</x:v>
      </x:c>
    </x:row>
    <x:row r="22403" spans="1:12">
      <x:c r="A22403" s="0" t="s">
        <x:v>48634</x:v>
      </x:c>
      <x:c r="B22403" s="7" t="s">
        <x:v>48632</x:v>
      </x:c>
      <x:c r="C22403" s="7" t="s">
        <x:v>37516</x:v>
      </x:c>
      <x:c r="D22403" s="0" t="n">
        <x:v>3</x:v>
      </x:c>
      <x:c r="E22403" s="0" t="n">
        <x:v>0</x:v>
      </x:c>
      <x:c r="F22403" s="0" t="s">
        <x:v>59</x:v>
      </x:c>
      <x:c r="G22403" s="8" t="s">
        <x:v>37</x:v>
      </x:c>
      <x:c r="H22403" s="8" t="s">
        <x:v>15</x:v>
      </x:c>
      <x:c r="I22403" s="9" t="s">
        <x:v>48635</x:v>
      </x:c>
    </x:row>
    <x:row r="22404" spans="1:12">
      <x:c r="A22404" s="0" t="s">
        <x:v>48636</x:v>
      </x:c>
      <x:c r="B22404" s="7" t="s">
        <x:v>48632</x:v>
      </x:c>
      <x:c r="C22404" s="7" t="s">
        <x:v>37516</x:v>
      </x:c>
      <x:c r="D22404" s="0" t="n">
        <x:v>1</x:v>
      </x:c>
      <x:c r="E22404" s="0" t="n">
        <x:v>0</x:v>
      </x:c>
      <x:c r="F22404" s="0" t="s">
        <x:v>14</x:v>
      </x:c>
      <x:c r="G22404" s="8" t="s">
        <x:v>15</x:v>
      </x:c>
      <x:c r="H22404" s="8" t="s">
        <x:v>15</x:v>
      </x:c>
      <x:c r="I22404" s="9" t="s">
        <x:v>48637</x:v>
      </x:c>
    </x:row>
    <x:row r="22405" spans="1:12">
      <x:c r="A22405" s="0" t="s">
        <x:v>48638</x:v>
      </x:c>
      <x:c r="B22405" s="7" t="s">
        <x:v>48632</x:v>
      </x:c>
      <x:c r="C22405" s="7" t="s">
        <x:v>37516</x:v>
      </x:c>
      <x:c r="D22405" s="0" t="n">
        <x:v>4</x:v>
      </x:c>
      <x:c r="E22405" s="0" t="n">
        <x:v>0</x:v>
      </x:c>
      <x:c r="F22405" s="0" t="s">
        <x:v>14</x:v>
      </x:c>
      <x:c r="G22405" s="8" t="s">
        <x:v>15</x:v>
      </x:c>
      <x:c r="H22405" s="8" t="s">
        <x:v>15</x:v>
      </x:c>
      <x:c r="I22405" s="9" t="s">
        <x:v>48639</x:v>
      </x:c>
    </x:row>
    <x:row r="22406" spans="1:12">
      <x:c r="A22406" s="0" t="s">
        <x:v>48640</x:v>
      </x:c>
      <x:c r="B22406" s="7" t="s">
        <x:v>48632</x:v>
      </x:c>
      <x:c r="C22406" s="7" t="s">
        <x:v>37516</x:v>
      </x:c>
      <x:c r="D22406" s="0" t="n">
        <x:v>1</x:v>
      </x:c>
      <x:c r="E22406" s="0" t="n">
        <x:v>0</x:v>
      </x:c>
      <x:c r="F22406" s="0" t="s">
        <x:v>14</x:v>
      </x:c>
      <x:c r="G22406" s="8" t="s">
        <x:v>15</x:v>
      </x:c>
      <x:c r="H22406" s="8" t="s">
        <x:v>15</x:v>
      </x:c>
      <x:c r="I22406" s="9" t="s">
        <x:v>48641</x:v>
      </x:c>
    </x:row>
    <x:row r="22407" spans="1:12">
      <x:c r="A22407" s="0" t="s">
        <x:v>48642</x:v>
      </x:c>
      <x:c r="B22407" s="7" t="s">
        <x:v>48632</x:v>
      </x:c>
      <x:c r="C22407" s="7" t="s">
        <x:v>37516</x:v>
      </x:c>
      <x:c r="D22407" s="0" t="n">
        <x:v>1</x:v>
      </x:c>
      <x:c r="E22407" s="0" t="n">
        <x:v>0</x:v>
      </x:c>
      <x:c r="F22407" s="0" t="s">
        <x:v>14</x:v>
      </x:c>
      <x:c r="G22407" s="8" t="s">
        <x:v>15</x:v>
      </x:c>
      <x:c r="H22407" s="8" t="s">
        <x:v>15</x:v>
      </x:c>
      <x:c r="I22407" s="9" t="s">
        <x:v>48643</x:v>
      </x:c>
    </x:row>
    <x:row r="22408" spans="1:12">
      <x:c r="A22408" s="0" t="s">
        <x:v>48644</x:v>
      </x:c>
      <x:c r="B22408" s="7" t="s">
        <x:v>48632</x:v>
      </x:c>
      <x:c r="C22408" s="7" t="s">
        <x:v>37516</x:v>
      </x:c>
      <x:c r="D22408" s="0" t="n">
        <x:v>1</x:v>
      </x:c>
      <x:c r="E22408" s="0" t="n">
        <x:v>0</x:v>
      </x:c>
      <x:c r="F22408" s="0" t="s">
        <x:v>14</x:v>
      </x:c>
      <x:c r="G22408" s="8" t="s">
        <x:v>37</x:v>
      </x:c>
      <x:c r="H22408" s="8" t="s">
        <x:v>15</x:v>
      </x:c>
      <x:c r="I22408" s="9" t="s">
        <x:v>48645</x:v>
      </x:c>
    </x:row>
    <x:row r="22409" spans="1:12">
      <x:c r="A22409" s="0" t="s">
        <x:v>48646</x:v>
      </x:c>
      <x:c r="B22409" s="7" t="s">
        <x:v>48632</x:v>
      </x:c>
      <x:c r="C22409" s="7" t="s">
        <x:v>37516</x:v>
      </x:c>
      <x:c r="D22409" s="0" t="n">
        <x:v>1</x:v>
      </x:c>
      <x:c r="E22409" s="0" t="n">
        <x:v>0</x:v>
      </x:c>
      <x:c r="F22409" s="0" t="s">
        <x:v>14</x:v>
      </x:c>
      <x:c r="G22409" s="8" t="s">
        <x:v>15</x:v>
      </x:c>
      <x:c r="H22409" s="8" t="s">
        <x:v>15</x:v>
      </x:c>
      <x:c r="I22409" s="9" t="s">
        <x:v>48647</x:v>
      </x:c>
    </x:row>
    <x:row r="22410" spans="1:12">
      <x:c r="A22410" s="0" t="s">
        <x:v>48648</x:v>
      </x:c>
      <x:c r="B22410" s="7" t="s">
        <x:v>48632</x:v>
      </x:c>
      <x:c r="C22410" s="7" t="s">
        <x:v>37516</x:v>
      </x:c>
      <x:c r="D22410" s="0" t="n">
        <x:v>1</x:v>
      </x:c>
      <x:c r="E22410" s="0" t="n">
        <x:v>0</x:v>
      </x:c>
      <x:c r="F22410" s="0" t="s">
        <x:v>14</x:v>
      </x:c>
      <x:c r="G22410" s="8" t="s">
        <x:v>15</x:v>
      </x:c>
      <x:c r="H22410" s="8" t="s">
        <x:v>15</x:v>
      </x:c>
      <x:c r="I22410" s="9" t="s">
        <x:v>48649</x:v>
      </x:c>
    </x:row>
    <x:row r="22411" spans="1:12">
      <x:c r="A22411" s="0" t="s">
        <x:v>48650</x:v>
      </x:c>
      <x:c r="B22411" s="7" t="s">
        <x:v>48632</x:v>
      </x:c>
      <x:c r="C22411" s="7" t="s">
        <x:v>37516</x:v>
      </x:c>
      <x:c r="D22411" s="0" t="n">
        <x:v>1</x:v>
      </x:c>
      <x:c r="E22411" s="0" t="n">
        <x:v>0</x:v>
      </x:c>
      <x:c r="F22411" s="0" t="s">
        <x:v>14</x:v>
      </x:c>
      <x:c r="G22411" s="8" t="s">
        <x:v>15</x:v>
      </x:c>
      <x:c r="H22411" s="8" t="s">
        <x:v>15</x:v>
      </x:c>
      <x:c r="I22411" s="9" t="s">
        <x:v>48651</x:v>
      </x:c>
    </x:row>
    <x:row r="22412" spans="1:12">
      <x:c r="A22412" s="0" t="s">
        <x:v>48652</x:v>
      </x:c>
      <x:c r="B22412" s="7" t="s">
        <x:v>48632</x:v>
      </x:c>
      <x:c r="C22412" s="7" t="s">
        <x:v>37543</x:v>
      </x:c>
      <x:c r="D22412" s="0" t="n">
        <x:v>11</x:v>
      </x:c>
      <x:c r="E22412" s="0" t="n">
        <x:v>0</x:v>
      </x:c>
      <x:c r="F22412" s="0" t="s">
        <x:v>14</x:v>
      </x:c>
      <x:c r="G22412" s="8" t="s">
        <x:v>15</x:v>
      </x:c>
      <x:c r="H22412" s="8" t="s">
        <x:v>15</x:v>
      </x:c>
      <x:c r="I22412" s="9" t="s">
        <x:v>48653</x:v>
      </x:c>
    </x:row>
    <x:row r="22413" spans="1:12">
      <x:c r="A22413" s="0" t="s">
        <x:v>48654</x:v>
      </x:c>
      <x:c r="B22413" s="7" t="s">
        <x:v>48632</x:v>
      </x:c>
      <x:c r="C22413" s="7" t="s">
        <x:v>37543</x:v>
      </x:c>
      <x:c r="D22413" s="0" t="n">
        <x:v>4</x:v>
      </x:c>
      <x:c r="E22413" s="0" t="n">
        <x:v>2</x:v>
      </x:c>
      <x:c r="F22413" s="0" t="s">
        <x:v>14</x:v>
      </x:c>
      <x:c r="G22413" s="8" t="s">
        <x:v>15</x:v>
      </x:c>
      <x:c r="H22413" s="8" t="s">
        <x:v>15</x:v>
      </x:c>
      <x:c r="I22413" s="9" t="s">
        <x:v>48655</x:v>
      </x:c>
    </x:row>
    <x:row r="22414" spans="1:12">
      <x:c r="A22414" s="0" t="s">
        <x:v>48656</x:v>
      </x:c>
      <x:c r="B22414" s="7" t="s">
        <x:v>48632</x:v>
      </x:c>
      <x:c r="C22414" s="7" t="s">
        <x:v>37543</x:v>
      </x:c>
      <x:c r="D22414" s="0" t="n">
        <x:v>1</x:v>
      </x:c>
      <x:c r="E22414" s="0" t="n">
        <x:v>0</x:v>
      </x:c>
      <x:c r="F22414" s="0" t="s">
        <x:v>14</x:v>
      </x:c>
      <x:c r="G22414" s="8" t="s">
        <x:v>15</x:v>
      </x:c>
      <x:c r="H22414" s="8" t="s">
        <x:v>15</x:v>
      </x:c>
      <x:c r="I22414" s="9" t="s">
        <x:v>48657</x:v>
      </x:c>
    </x:row>
    <x:row r="22415" spans="1:12">
      <x:c r="A22415" s="0" t="s">
        <x:v>48658</x:v>
      </x:c>
      <x:c r="B22415" s="7" t="s">
        <x:v>48632</x:v>
      </x:c>
      <x:c r="C22415" s="7" t="s">
        <x:v>37543</x:v>
      </x:c>
      <x:c r="D22415" s="0" t="n">
        <x:v>1</x:v>
      </x:c>
      <x:c r="E22415" s="0" t="n">
        <x:v>0</x:v>
      </x:c>
      <x:c r="F22415" s="0" t="s">
        <x:v>14</x:v>
      </x:c>
      <x:c r="G22415" s="8" t="s">
        <x:v>15</x:v>
      </x:c>
      <x:c r="H22415" s="8" t="s">
        <x:v>15</x:v>
      </x:c>
      <x:c r="I22415" s="9" t="s">
        <x:v>48659</x:v>
      </x:c>
    </x:row>
    <x:row r="22416" spans="1:12">
      <x:c r="A22416" s="0" t="s">
        <x:v>48660</x:v>
      </x:c>
      <x:c r="B22416" s="7" t="s">
        <x:v>48632</x:v>
      </x:c>
      <x:c r="C22416" s="7" t="s">
        <x:v>37543</x:v>
      </x:c>
      <x:c r="D22416" s="0" t="n">
        <x:v>1</x:v>
      </x:c>
      <x:c r="E22416" s="0" t="n">
        <x:v>0</x:v>
      </x:c>
      <x:c r="F22416" s="0" t="s">
        <x:v>14</x:v>
      </x:c>
      <x:c r="G22416" s="8" t="s">
        <x:v>37</x:v>
      </x:c>
      <x:c r="H22416" s="8" t="s">
        <x:v>15</x:v>
      </x:c>
      <x:c r="I22416" s="9" t="s">
        <x:v>48661</x:v>
      </x:c>
    </x:row>
    <x:row r="22417" spans="1:12">
      <x:c r="A22417" s="0" t="s">
        <x:v>48662</x:v>
      </x:c>
      <x:c r="B22417" s="7" t="s">
        <x:v>48632</x:v>
      </x:c>
      <x:c r="C22417" s="7" t="s">
        <x:v>37543</x:v>
      </x:c>
      <x:c r="D22417" s="0" t="n">
        <x:v>1</x:v>
      </x:c>
      <x:c r="E22417" s="0" t="n">
        <x:v>0</x:v>
      </x:c>
      <x:c r="F22417" s="0" t="s">
        <x:v>14</x:v>
      </x:c>
      <x:c r="G22417" s="8" t="s">
        <x:v>15</x:v>
      </x:c>
      <x:c r="H22417" s="8" t="s">
        <x:v>37</x:v>
      </x:c>
      <x:c r="I22417" s="9" t="s">
        <x:v>48663</x:v>
      </x:c>
    </x:row>
    <x:row r="22418" spans="1:12">
      <x:c r="A22418" s="0" t="s">
        <x:v>48664</x:v>
      </x:c>
      <x:c r="B22418" s="7" t="s">
        <x:v>48632</x:v>
      </x:c>
      <x:c r="C22418" s="7" t="s">
        <x:v>37543</x:v>
      </x:c>
      <x:c r="D22418" s="0" t="n">
        <x:v>1</x:v>
      </x:c>
      <x:c r="E22418" s="0" t="n">
        <x:v>0</x:v>
      </x:c>
      <x:c r="F22418" s="0" t="s">
        <x:v>14</x:v>
      </x:c>
      <x:c r="G22418" s="8" t="s">
        <x:v>15</x:v>
      </x:c>
      <x:c r="H22418" s="8" t="s">
        <x:v>15</x:v>
      </x:c>
      <x:c r="I22418" s="9" t="s">
        <x:v>48665</x:v>
      </x:c>
    </x:row>
    <x:row r="22419" spans="1:12">
      <x:c r="A22419" s="0" t="s">
        <x:v>48666</x:v>
      </x:c>
      <x:c r="B22419" s="7" t="s">
        <x:v>48632</x:v>
      </x:c>
      <x:c r="C22419" s="7" t="s">
        <x:v>37543</x:v>
      </x:c>
      <x:c r="D22419" s="0" t="n">
        <x:v>1</x:v>
      </x:c>
      <x:c r="E22419" s="0" t="n">
        <x:v>0</x:v>
      </x:c>
      <x:c r="F22419" s="0" t="s">
        <x:v>14</x:v>
      </x:c>
      <x:c r="G22419" s="8" t="s">
        <x:v>15</x:v>
      </x:c>
      <x:c r="H22419" s="8" t="s">
        <x:v>15</x:v>
      </x:c>
      <x:c r="I22419" s="9" t="s">
        <x:v>48667</x:v>
      </x:c>
    </x:row>
    <x:row r="22420" spans="1:12">
      <x:c r="A22420" s="0" t="s">
        <x:v>48668</x:v>
      </x:c>
      <x:c r="B22420" s="7" t="s">
        <x:v>48632</x:v>
      </x:c>
      <x:c r="C22420" s="7" t="s">
        <x:v>37543</x:v>
      </x:c>
      <x:c r="D22420" s="0" t="n">
        <x:v>1</x:v>
      </x:c>
      <x:c r="E22420" s="0" t="n">
        <x:v>0</x:v>
      </x:c>
      <x:c r="F22420" s="0" t="s">
        <x:v>14</x:v>
      </x:c>
      <x:c r="G22420" s="8" t="s">
        <x:v>15</x:v>
      </x:c>
      <x:c r="H22420" s="8" t="s">
        <x:v>15</x:v>
      </x:c>
      <x:c r="I22420" s="9" t="s">
        <x:v>48669</x:v>
      </x:c>
    </x:row>
    <x:row r="22421" spans="1:12">
      <x:c r="A22421" s="0" t="s">
        <x:v>48670</x:v>
      </x:c>
      <x:c r="B22421" s="7" t="s">
        <x:v>48632</x:v>
      </x:c>
      <x:c r="C22421" s="7" t="s">
        <x:v>37543</x:v>
      </x:c>
      <x:c r="D22421" s="0" t="n">
        <x:v>1</x:v>
      </x:c>
      <x:c r="E22421" s="0" t="n">
        <x:v>0</x:v>
      </x:c>
      <x:c r="F22421" s="0" t="s">
        <x:v>14</x:v>
      </x:c>
      <x:c r="G22421" s="8" t="s">
        <x:v>15</x:v>
      </x:c>
      <x:c r="H22421" s="8" t="s">
        <x:v>15</x:v>
      </x:c>
      <x:c r="I22421" s="9" t="s">
        <x:v>48671</x:v>
      </x:c>
    </x:row>
    <x:row r="22422" spans="1:12">
      <x:c r="A22422" s="0" t="s">
        <x:v>48672</x:v>
      </x:c>
      <x:c r="B22422" s="7" t="s">
        <x:v>48673</x:v>
      </x:c>
      <x:c r="C22422" s="7" t="s">
        <x:v>37543</x:v>
      </x:c>
      <x:c r="D22422" s="0" t="n">
        <x:v>1</x:v>
      </x:c>
      <x:c r="E22422" s="0" t="n">
        <x:v>0</x:v>
      </x:c>
      <x:c r="F22422" s="0" t="s">
        <x:v>14</x:v>
      </x:c>
      <x:c r="G22422" s="8" t="s">
        <x:v>15</x:v>
      </x:c>
      <x:c r="H22422" s="8" t="s">
        <x:v>15</x:v>
      </x:c>
      <x:c r="I22422" s="9" t="s">
        <x:v>48674</x:v>
      </x:c>
    </x:row>
    <x:row r="22423" spans="1:12">
      <x:c r="A22423" s="0" t="s">
        <x:v>48675</x:v>
      </x:c>
      <x:c r="B22423" s="7" t="s">
        <x:v>48673</x:v>
      </x:c>
      <x:c r="C22423" s="7" t="s">
        <x:v>37543</x:v>
      </x:c>
      <x:c r="D22423" s="0" t="n">
        <x:v>4</x:v>
      </x:c>
      <x:c r="E22423" s="0" t="n">
        <x:v>0</x:v>
      </x:c>
      <x:c r="F22423" s="0" t="s">
        <x:v>14</x:v>
      </x:c>
      <x:c r="G22423" s="8" t="s">
        <x:v>37</x:v>
      </x:c>
      <x:c r="H22423" s="8" t="s">
        <x:v>15</x:v>
      </x:c>
      <x:c r="I22423" s="9" t="s">
        <x:v>48676</x:v>
      </x:c>
    </x:row>
    <x:row r="22424" spans="1:12">
      <x:c r="A22424" s="0" t="s">
        <x:v>48677</x:v>
      </x:c>
      <x:c r="B22424" s="7" t="s">
        <x:v>48673</x:v>
      </x:c>
      <x:c r="C22424" s="7" t="s">
        <x:v>37543</x:v>
      </x:c>
      <x:c r="D22424" s="0" t="n">
        <x:v>1</x:v>
      </x:c>
      <x:c r="E22424" s="0" t="n">
        <x:v>0</x:v>
      </x:c>
      <x:c r="F22424" s="0" t="s">
        <x:v>14</x:v>
      </x:c>
      <x:c r="G22424" s="8" t="s">
        <x:v>15</x:v>
      </x:c>
      <x:c r="H22424" s="8" t="s">
        <x:v>15</x:v>
      </x:c>
      <x:c r="I22424" s="9" t="s">
        <x:v>48678</x:v>
      </x:c>
    </x:row>
    <x:row r="22425" spans="1:12">
      <x:c r="A22425" s="0" t="s">
        <x:v>48679</x:v>
      </x:c>
      <x:c r="B22425" s="7" t="s">
        <x:v>48673</x:v>
      </x:c>
      <x:c r="C22425" s="7" t="s">
        <x:v>37543</x:v>
      </x:c>
      <x:c r="D22425" s="0" t="n">
        <x:v>2</x:v>
      </x:c>
      <x:c r="E22425" s="0" t="n">
        <x:v>0</x:v>
      </x:c>
      <x:c r="F22425" s="0" t="s">
        <x:v>14</x:v>
      </x:c>
      <x:c r="G22425" s="8" t="s">
        <x:v>37</x:v>
      </x:c>
      <x:c r="H22425" s="8" t="s">
        <x:v>15</x:v>
      </x:c>
      <x:c r="I22425" s="9" t="s">
        <x:v>48680</x:v>
      </x:c>
    </x:row>
    <x:row r="22426" spans="1:12">
      <x:c r="A22426" s="0" t="s">
        <x:v>48681</x:v>
      </x:c>
      <x:c r="B22426" s="7" t="s">
        <x:v>48673</x:v>
      </x:c>
      <x:c r="C22426" s="7" t="s">
        <x:v>37543</x:v>
      </x:c>
      <x:c r="D22426" s="0" t="n">
        <x:v>1</x:v>
      </x:c>
      <x:c r="E22426" s="0" t="n">
        <x:v>0</x:v>
      </x:c>
      <x:c r="F22426" s="0" t="s">
        <x:v>14</x:v>
      </x:c>
      <x:c r="G22426" s="8" t="s">
        <x:v>15</x:v>
      </x:c>
      <x:c r="H22426" s="8" t="s">
        <x:v>15</x:v>
      </x:c>
      <x:c r="I22426" s="9" t="s">
        <x:v>48682</x:v>
      </x:c>
    </x:row>
    <x:row r="22427" spans="1:12">
      <x:c r="A22427" s="0" t="s">
        <x:v>48683</x:v>
      </x:c>
      <x:c r="B22427" s="7" t="s">
        <x:v>48673</x:v>
      </x:c>
      <x:c r="C22427" s="7" t="s">
        <x:v>37543</x:v>
      </x:c>
      <x:c r="D22427" s="0" t="n">
        <x:v>3</x:v>
      </x:c>
      <x:c r="E22427" s="0" t="n">
        <x:v>0</x:v>
      </x:c>
      <x:c r="F22427" s="0" t="s">
        <x:v>59</x:v>
      </x:c>
      <x:c r="G22427" s="8" t="s">
        <x:v>37</x:v>
      </x:c>
      <x:c r="H22427" s="8" t="s">
        <x:v>15</x:v>
      </x:c>
      <x:c r="I22427" s="9" t="s">
        <x:v>48684</x:v>
      </x:c>
    </x:row>
    <x:row r="22428" spans="1:12">
      <x:c r="A22428" s="0" t="s">
        <x:v>48685</x:v>
      </x:c>
      <x:c r="B22428" s="7" t="s">
        <x:v>48673</x:v>
      </x:c>
      <x:c r="C22428" s="7" t="s">
        <x:v>37543</x:v>
      </x:c>
      <x:c r="D22428" s="0" t="n">
        <x:v>1</x:v>
      </x:c>
      <x:c r="E22428" s="0" t="n">
        <x:v>0</x:v>
      </x:c>
      <x:c r="F22428" s="0" t="s">
        <x:v>14</x:v>
      </x:c>
      <x:c r="G22428" s="8" t="s">
        <x:v>15</x:v>
      </x:c>
      <x:c r="H22428" s="8" t="s">
        <x:v>15</x:v>
      </x:c>
      <x:c r="I22428" s="9" t="s">
        <x:v>48686</x:v>
      </x:c>
    </x:row>
    <x:row r="22429" spans="1:12">
      <x:c r="A22429" s="0" t="s">
        <x:v>48687</x:v>
      </x:c>
      <x:c r="B22429" s="7" t="s">
        <x:v>48673</x:v>
      </x:c>
      <x:c r="C22429" s="7" t="s">
        <x:v>37543</x:v>
      </x:c>
      <x:c r="D22429" s="0" t="n">
        <x:v>1</x:v>
      </x:c>
      <x:c r="E22429" s="0" t="n">
        <x:v>0</x:v>
      </x:c>
      <x:c r="F22429" s="0" t="s">
        <x:v>14</x:v>
      </x:c>
      <x:c r="G22429" s="8" t="s">
        <x:v>15</x:v>
      </x:c>
      <x:c r="H22429" s="8" t="s">
        <x:v>15</x:v>
      </x:c>
      <x:c r="I22429" s="9" t="s">
        <x:v>48688</x:v>
      </x:c>
    </x:row>
    <x:row r="22430" spans="1:12">
      <x:c r="A22430" s="0" t="s">
        <x:v>48689</x:v>
      </x:c>
      <x:c r="B22430" s="7" t="s">
        <x:v>48673</x:v>
      </x:c>
      <x:c r="C22430" s="7" t="s">
        <x:v>37543</x:v>
      </x:c>
      <x:c r="D22430" s="0" t="n">
        <x:v>1</x:v>
      </x:c>
      <x:c r="E22430" s="0" t="n">
        <x:v>0</x:v>
      </x:c>
      <x:c r="F22430" s="0" t="s">
        <x:v>14</x:v>
      </x:c>
      <x:c r="G22430" s="8" t="s">
        <x:v>15</x:v>
      </x:c>
      <x:c r="H22430" s="8" t="s">
        <x:v>37</x:v>
      </x:c>
      <x:c r="I22430" s="9" t="s">
        <x:v>48690</x:v>
      </x:c>
    </x:row>
    <x:row r="22431" spans="1:12">
      <x:c r="A22431" s="0" t="s">
        <x:v>48691</x:v>
      </x:c>
      <x:c r="B22431" s="7" t="s">
        <x:v>48673</x:v>
      </x:c>
      <x:c r="C22431" s="7" t="s">
        <x:v>37570</x:v>
      </x:c>
      <x:c r="D22431" s="0" t="n">
        <x:v>16</x:v>
      </x:c>
      <x:c r="E22431" s="0" t="n">
        <x:v>0</x:v>
      </x:c>
      <x:c r="F22431" s="0" t="s">
        <x:v>14</x:v>
      </x:c>
      <x:c r="G22431" s="8" t="s">
        <x:v>15</x:v>
      </x:c>
      <x:c r="H22431" s="8" t="s">
        <x:v>15</x:v>
      </x:c>
      <x:c r="I22431" s="9" t="s">
        <x:v>48692</x:v>
      </x:c>
    </x:row>
    <x:row r="22432" spans="1:12">
      <x:c r="A22432" s="0" t="s">
        <x:v>48693</x:v>
      </x:c>
      <x:c r="B22432" s="7" t="s">
        <x:v>48673</x:v>
      </x:c>
      <x:c r="C22432" s="7" t="s">
        <x:v>37570</x:v>
      </x:c>
      <x:c r="D22432" s="0" t="n">
        <x:v>1</x:v>
      </x:c>
      <x:c r="E22432" s="0" t="n">
        <x:v>0</x:v>
      </x:c>
      <x:c r="F22432" s="0" t="s">
        <x:v>14</x:v>
      </x:c>
      <x:c r="G22432" s="8" t="s">
        <x:v>15</x:v>
      </x:c>
      <x:c r="H22432" s="8" t="s">
        <x:v>15</x:v>
      </x:c>
      <x:c r="I22432" s="9" t="s">
        <x:v>48694</x:v>
      </x:c>
    </x:row>
    <x:row r="22433" spans="1:12">
      <x:c r="A22433" s="0" t="s">
        <x:v>48695</x:v>
      </x:c>
      <x:c r="B22433" s="7" t="s">
        <x:v>48673</x:v>
      </x:c>
      <x:c r="C22433" s="7" t="s">
        <x:v>37570</x:v>
      </x:c>
      <x:c r="D22433" s="0" t="n">
        <x:v>1</x:v>
      </x:c>
      <x:c r="E22433" s="0" t="n">
        <x:v>0</x:v>
      </x:c>
      <x:c r="F22433" s="0" t="s">
        <x:v>14</x:v>
      </x:c>
      <x:c r="G22433" s="8" t="s">
        <x:v>15</x:v>
      </x:c>
      <x:c r="H22433" s="8" t="s">
        <x:v>15</x:v>
      </x:c>
      <x:c r="I22433" s="9" t="s">
        <x:v>48696</x:v>
      </x:c>
    </x:row>
    <x:row r="22434" spans="1:12">
      <x:c r="A22434" s="0" t="s">
        <x:v>48697</x:v>
      </x:c>
      <x:c r="B22434" s="7" t="s">
        <x:v>48673</x:v>
      </x:c>
      <x:c r="C22434" s="7" t="s">
        <x:v>37570</x:v>
      </x:c>
      <x:c r="D22434" s="0" t="n">
        <x:v>1</x:v>
      </x:c>
      <x:c r="E22434" s="0" t="n">
        <x:v>0</x:v>
      </x:c>
      <x:c r="F22434" s="0" t="s">
        <x:v>14</x:v>
      </x:c>
      <x:c r="G22434" s="8" t="s">
        <x:v>15</x:v>
      </x:c>
      <x:c r="H22434" s="8" t="s">
        <x:v>15</x:v>
      </x:c>
      <x:c r="I22434" s="9" t="s">
        <x:v>48698</x:v>
      </x:c>
    </x:row>
    <x:row r="22435" spans="1:12">
      <x:c r="A22435" s="0" t="s">
        <x:v>48699</x:v>
      </x:c>
      <x:c r="B22435" s="7" t="s">
        <x:v>48673</x:v>
      </x:c>
      <x:c r="C22435" s="7" t="s">
        <x:v>37570</x:v>
      </x:c>
      <x:c r="D22435" s="0" t="n">
        <x:v>12</x:v>
      </x:c>
      <x:c r="E22435" s="0" t="n">
        <x:v>0</x:v>
      </x:c>
      <x:c r="F22435" s="0" t="s">
        <x:v>14</x:v>
      </x:c>
      <x:c r="G22435" s="8" t="s">
        <x:v>15</x:v>
      </x:c>
      <x:c r="H22435" s="8" t="s">
        <x:v>15</x:v>
      </x:c>
      <x:c r="I22435" s="9" t="s">
        <x:v>48700</x:v>
      </x:c>
    </x:row>
    <x:row r="22436" spans="1:12">
      <x:c r="A22436" s="0" t="s">
        <x:v>48701</x:v>
      </x:c>
      <x:c r="B22436" s="7" t="s">
        <x:v>48673</x:v>
      </x:c>
      <x:c r="C22436" s="7" t="s">
        <x:v>37570</x:v>
      </x:c>
      <x:c r="D22436" s="0" t="n">
        <x:v>1</x:v>
      </x:c>
      <x:c r="E22436" s="0" t="n">
        <x:v>0</x:v>
      </x:c>
      <x:c r="F22436" s="0" t="s">
        <x:v>14</x:v>
      </x:c>
      <x:c r="G22436" s="8" t="s">
        <x:v>15</x:v>
      </x:c>
      <x:c r="H22436" s="8" t="s">
        <x:v>15</x:v>
      </x:c>
      <x:c r="I22436" s="9" t="s">
        <x:v>48702</x:v>
      </x:c>
    </x:row>
    <x:row r="22437" spans="1:12">
      <x:c r="A22437" s="0" t="s">
        <x:v>48703</x:v>
      </x:c>
      <x:c r="B22437" s="7" t="s">
        <x:v>48673</x:v>
      </x:c>
      <x:c r="C22437" s="7" t="s">
        <x:v>37570</x:v>
      </x:c>
      <x:c r="D22437" s="0" t="n">
        <x:v>2</x:v>
      </x:c>
      <x:c r="E22437" s="0" t="n">
        <x:v>0</x:v>
      </x:c>
      <x:c r="F22437" s="0" t="s">
        <x:v>36</x:v>
      </x:c>
      <x:c r="G22437" s="8" t="s">
        <x:v>37</x:v>
      </x:c>
      <x:c r="H22437" s="8" t="s">
        <x:v>15</x:v>
      </x:c>
      <x:c r="I22437" s="9" t="s">
        <x:v>48704</x:v>
      </x:c>
    </x:row>
    <x:row r="22438" spans="1:12">
      <x:c r="A22438" s="0" t="s">
        <x:v>48705</x:v>
      </x:c>
      <x:c r="B22438" s="7" t="s">
        <x:v>48706</x:v>
      </x:c>
      <x:c r="C22438" s="7" t="s">
        <x:v>37570</x:v>
      </x:c>
      <x:c r="D22438" s="0" t="n">
        <x:v>1</x:v>
      </x:c>
      <x:c r="E22438" s="0" t="n">
        <x:v>0</x:v>
      </x:c>
      <x:c r="F22438" s="0" t="s">
        <x:v>14</x:v>
      </x:c>
      <x:c r="G22438" s="8" t="s">
        <x:v>15</x:v>
      </x:c>
      <x:c r="H22438" s="8" t="s">
        <x:v>15</x:v>
      </x:c>
      <x:c r="I22438" s="9" t="s">
        <x:v>48707</x:v>
      </x:c>
    </x:row>
    <x:row r="22439" spans="1:12">
      <x:c r="A22439" s="0" t="s">
        <x:v>48708</x:v>
      </x:c>
      <x:c r="B22439" s="7" t="s">
        <x:v>48706</x:v>
      </x:c>
      <x:c r="C22439" s="7" t="s">
        <x:v>37570</x:v>
      </x:c>
      <x:c r="D22439" s="0" t="n">
        <x:v>10</x:v>
      </x:c>
      <x:c r="E22439" s="0" t="n">
        <x:v>0</x:v>
      </x:c>
      <x:c r="F22439" s="0" t="s">
        <x:v>14</x:v>
      </x:c>
      <x:c r="G22439" s="8" t="s">
        <x:v>15</x:v>
      </x:c>
      <x:c r="H22439" s="8" t="s">
        <x:v>15</x:v>
      </x:c>
      <x:c r="I22439" s="9" t="s">
        <x:v>48709</x:v>
      </x:c>
    </x:row>
    <x:row r="22440" spans="1:12">
      <x:c r="A22440" s="0" t="s">
        <x:v>48710</x:v>
      </x:c>
      <x:c r="B22440" s="7" t="s">
        <x:v>48706</x:v>
      </x:c>
      <x:c r="C22440" s="7" t="s">
        <x:v>37570</x:v>
      </x:c>
      <x:c r="D22440" s="0" t="n">
        <x:v>1</x:v>
      </x:c>
      <x:c r="E22440" s="0" t="n">
        <x:v>0</x:v>
      </x:c>
      <x:c r="F22440" s="0" t="s">
        <x:v>14</x:v>
      </x:c>
      <x:c r="G22440" s="8" t="s">
        <x:v>37</x:v>
      </x:c>
      <x:c r="H22440" s="8" t="s">
        <x:v>15</x:v>
      </x:c>
      <x:c r="I22440" s="9" t="s">
        <x:v>48711</x:v>
      </x:c>
    </x:row>
    <x:row r="22441" spans="1:12">
      <x:c r="A22441" s="0" t="s">
        <x:v>48712</x:v>
      </x:c>
      <x:c r="B22441" s="7" t="s">
        <x:v>48706</x:v>
      </x:c>
      <x:c r="C22441" s="7" t="s">
        <x:v>37590</x:v>
      </x:c>
      <x:c r="D22441" s="0" t="n">
        <x:v>8</x:v>
      </x:c>
      <x:c r="E22441" s="0" t="n">
        <x:v>0</x:v>
      </x:c>
      <x:c r="F22441" s="0" t="s">
        <x:v>14</x:v>
      </x:c>
      <x:c r="G22441" s="8" t="s">
        <x:v>15</x:v>
      </x:c>
      <x:c r="H22441" s="8" t="s">
        <x:v>15</x:v>
      </x:c>
      <x:c r="I22441" s="9" t="s">
        <x:v>48713</x:v>
      </x:c>
    </x:row>
    <x:row r="22442" spans="1:12">
      <x:c r="A22442" s="0" t="s">
        <x:v>48714</x:v>
      </x:c>
      <x:c r="B22442" s="7" t="s">
        <x:v>48706</x:v>
      </x:c>
      <x:c r="C22442" s="7" t="s">
        <x:v>37590</x:v>
      </x:c>
      <x:c r="D22442" s="0" t="n">
        <x:v>1</x:v>
      </x:c>
      <x:c r="E22442" s="0" t="n">
        <x:v>0</x:v>
      </x:c>
      <x:c r="F22442" s="0" t="s">
        <x:v>14</x:v>
      </x:c>
      <x:c r="G22442" s="8" t="s">
        <x:v>37</x:v>
      </x:c>
      <x:c r="H22442" s="8" t="s">
        <x:v>15</x:v>
      </x:c>
      <x:c r="I22442" s="9" t="s">
        <x:v>48715</x:v>
      </x:c>
    </x:row>
    <x:row r="22443" spans="1:12">
      <x:c r="A22443" s="0" t="s">
        <x:v>48716</x:v>
      </x:c>
      <x:c r="B22443" s="7" t="s">
        <x:v>48706</x:v>
      </x:c>
      <x:c r="C22443" s="7" t="s">
        <x:v>37590</x:v>
      </x:c>
      <x:c r="D22443" s="0" t="n">
        <x:v>1</x:v>
      </x:c>
      <x:c r="E22443" s="0" t="n">
        <x:v>0</x:v>
      </x:c>
      <x:c r="F22443" s="0" t="s">
        <x:v>14</x:v>
      </x:c>
      <x:c r="G22443" s="8" t="s">
        <x:v>15</x:v>
      </x:c>
      <x:c r="H22443" s="8" t="s">
        <x:v>15</x:v>
      </x:c>
      <x:c r="I22443" s="9" t="s">
        <x:v>48717</x:v>
      </x:c>
    </x:row>
    <x:row r="22444" spans="1:12">
      <x:c r="A22444" s="0" t="s">
        <x:v>48718</x:v>
      </x:c>
      <x:c r="B22444" s="7" t="s">
        <x:v>48706</x:v>
      </x:c>
      <x:c r="C22444" s="7" t="s">
        <x:v>37590</x:v>
      </x:c>
      <x:c r="D22444" s="0" t="n">
        <x:v>1</x:v>
      </x:c>
      <x:c r="E22444" s="0" t="n">
        <x:v>0</x:v>
      </x:c>
      <x:c r="F22444" s="0" t="s">
        <x:v>14</x:v>
      </x:c>
      <x:c r="G22444" s="8" t="s">
        <x:v>15</x:v>
      </x:c>
      <x:c r="H22444" s="8" t="s">
        <x:v>15</x:v>
      </x:c>
      <x:c r="I22444" s="9" t="s">
        <x:v>48719</x:v>
      </x:c>
    </x:row>
    <x:row r="22445" spans="1:12">
      <x:c r="A22445" s="0" t="s">
        <x:v>48720</x:v>
      </x:c>
      <x:c r="B22445" s="7" t="s">
        <x:v>48706</x:v>
      </x:c>
      <x:c r="C22445" s="7" t="s">
        <x:v>37590</x:v>
      </x:c>
      <x:c r="D22445" s="0" t="n">
        <x:v>3</x:v>
      </x:c>
      <x:c r="E22445" s="0" t="n">
        <x:v>0</x:v>
      </x:c>
      <x:c r="F22445" s="0" t="s">
        <x:v>14</x:v>
      </x:c>
      <x:c r="G22445" s="8" t="s">
        <x:v>15</x:v>
      </x:c>
      <x:c r="H22445" s="8" t="s">
        <x:v>15</x:v>
      </x:c>
      <x:c r="I22445" s="9" t="s">
        <x:v>48721</x:v>
      </x:c>
    </x:row>
    <x:row r="22446" spans="1:12">
      <x:c r="A22446" s="0" t="s">
        <x:v>48722</x:v>
      </x:c>
      <x:c r="B22446" s="7" t="s">
        <x:v>48706</x:v>
      </x:c>
      <x:c r="C22446" s="7" t="s">
        <x:v>37590</x:v>
      </x:c>
      <x:c r="D22446" s="0" t="n">
        <x:v>1</x:v>
      </x:c>
      <x:c r="E22446" s="0" t="n">
        <x:v>0</x:v>
      </x:c>
      <x:c r="F22446" s="0" t="s">
        <x:v>14</x:v>
      </x:c>
      <x:c r="G22446" s="8" t="s">
        <x:v>15</x:v>
      </x:c>
      <x:c r="H22446" s="8" t="s">
        <x:v>15</x:v>
      </x:c>
      <x:c r="I22446" s="9" t="s">
        <x:v>48723</x:v>
      </x:c>
    </x:row>
    <x:row r="22447" spans="1:12">
      <x:c r="A22447" s="0" t="s">
        <x:v>48724</x:v>
      </x:c>
      <x:c r="B22447" s="7" t="s">
        <x:v>48706</x:v>
      </x:c>
      <x:c r="C22447" s="7" t="s">
        <x:v>37590</x:v>
      </x:c>
      <x:c r="D22447" s="0" t="n">
        <x:v>1</x:v>
      </x:c>
      <x:c r="E22447" s="0" t="n">
        <x:v>0</x:v>
      </x:c>
      <x:c r="F22447" s="0" t="s">
        <x:v>14</x:v>
      </x:c>
      <x:c r="G22447" s="8" t="s">
        <x:v>15</x:v>
      </x:c>
      <x:c r="H22447" s="8" t="s">
        <x:v>15</x:v>
      </x:c>
      <x:c r="I22447" s="9" t="s">
        <x:v>48725</x:v>
      </x:c>
    </x:row>
    <x:row r="22448" spans="1:12">
      <x:c r="A22448" s="0" t="s">
        <x:v>48726</x:v>
      </x:c>
      <x:c r="B22448" s="7" t="s">
        <x:v>48706</x:v>
      </x:c>
      <x:c r="C22448" s="7" t="s">
        <x:v>37590</x:v>
      </x:c>
      <x:c r="D22448" s="0" t="n">
        <x:v>1</x:v>
      </x:c>
      <x:c r="E22448" s="0" t="n">
        <x:v>0</x:v>
      </x:c>
      <x:c r="F22448" s="0" t="s">
        <x:v>14</x:v>
      </x:c>
      <x:c r="G22448" s="8" t="s">
        <x:v>15</x:v>
      </x:c>
      <x:c r="H22448" s="8" t="s">
        <x:v>15</x:v>
      </x:c>
      <x:c r="I22448" s="9" t="s">
        <x:v>48727</x:v>
      </x:c>
    </x:row>
    <x:row r="22449" spans="1:12">
      <x:c r="A22449" s="0" t="s">
        <x:v>48728</x:v>
      </x:c>
      <x:c r="B22449" s="7" t="s">
        <x:v>48706</x:v>
      </x:c>
      <x:c r="C22449" s="7" t="s">
        <x:v>37590</x:v>
      </x:c>
      <x:c r="D22449" s="0" t="n">
        <x:v>1</x:v>
      </x:c>
      <x:c r="E22449" s="0" t="n">
        <x:v>0</x:v>
      </x:c>
      <x:c r="F22449" s="0" t="s">
        <x:v>14</x:v>
      </x:c>
      <x:c r="G22449" s="8" t="s">
        <x:v>15</x:v>
      </x:c>
      <x:c r="H22449" s="8" t="s">
        <x:v>15</x:v>
      </x:c>
      <x:c r="I22449" s="9" t="s">
        <x:v>48729</x:v>
      </x:c>
    </x:row>
    <x:row r="22450" spans="1:12">
      <x:c r="A22450" s="0" t="s">
        <x:v>48730</x:v>
      </x:c>
      <x:c r="B22450" s="7" t="s">
        <x:v>48706</x:v>
      </x:c>
      <x:c r="C22450" s="7" t="s">
        <x:v>37590</x:v>
      </x:c>
      <x:c r="D22450" s="0" t="n">
        <x:v>3</x:v>
      </x:c>
      <x:c r="E22450" s="0" t="n">
        <x:v>0</x:v>
      </x:c>
      <x:c r="F22450" s="0" t="s">
        <x:v>14</x:v>
      </x:c>
      <x:c r="G22450" s="8" t="s">
        <x:v>37</x:v>
      </x:c>
      <x:c r="H22450" s="8" t="s">
        <x:v>15</x:v>
      </x:c>
      <x:c r="I22450" s="9" t="s">
        <x:v>48731</x:v>
      </x:c>
    </x:row>
    <x:row r="22451" spans="1:12">
      <x:c r="A22451" s="0" t="s">
        <x:v>48732</x:v>
      </x:c>
      <x:c r="B22451" s="7" t="s">
        <x:v>48706</x:v>
      </x:c>
      <x:c r="C22451" s="7" t="s">
        <x:v>37590</x:v>
      </x:c>
      <x:c r="D22451" s="0" t="n">
        <x:v>1</x:v>
      </x:c>
      <x:c r="E22451" s="0" t="n">
        <x:v>0</x:v>
      </x:c>
      <x:c r="F22451" s="0" t="s">
        <x:v>14</x:v>
      </x:c>
      <x:c r="G22451" s="8" t="s">
        <x:v>15</x:v>
      </x:c>
      <x:c r="H22451" s="8" t="s">
        <x:v>15</x:v>
      </x:c>
      <x:c r="I22451" s="9" t="s">
        <x:v>48733</x:v>
      </x:c>
    </x:row>
    <x:row r="22452" spans="1:12">
      <x:c r="A22452" s="0" t="s">
        <x:v>48734</x:v>
      </x:c>
      <x:c r="B22452" s="7" t="s">
        <x:v>48706</x:v>
      </x:c>
      <x:c r="C22452" s="7" t="s">
        <x:v>37590</x:v>
      </x:c>
      <x:c r="D22452" s="0" t="n">
        <x:v>1</x:v>
      </x:c>
      <x:c r="E22452" s="0" t="n">
        <x:v>0</x:v>
      </x:c>
      <x:c r="F22452" s="0" t="s">
        <x:v>14</x:v>
      </x:c>
      <x:c r="G22452" s="8" t="s">
        <x:v>15</x:v>
      </x:c>
      <x:c r="H22452" s="8" t="s">
        <x:v>15</x:v>
      </x:c>
      <x:c r="I22452" s="9" t="s">
        <x:v>48735</x:v>
      </x:c>
    </x:row>
    <x:row r="22453" spans="1:12">
      <x:c r="A22453" s="0" t="s">
        <x:v>48736</x:v>
      </x:c>
      <x:c r="B22453" s="7" t="s">
        <x:v>48706</x:v>
      </x:c>
      <x:c r="C22453" s="7" t="s">
        <x:v>37590</x:v>
      </x:c>
      <x:c r="D22453" s="0" t="n">
        <x:v>11</x:v>
      </x:c>
      <x:c r="E22453" s="0" t="n">
        <x:v>0</x:v>
      </x:c>
      <x:c r="F22453" s="0" t="s">
        <x:v>14</x:v>
      </x:c>
      <x:c r="G22453" s="8" t="s">
        <x:v>15</x:v>
      </x:c>
      <x:c r="H22453" s="8" t="s">
        <x:v>15</x:v>
      </x:c>
      <x:c r="I22453" s="9" t="s">
        <x:v>48737</x:v>
      </x:c>
    </x:row>
    <x:row r="22454" spans="1:12">
      <x:c r="A22454" s="0" t="s">
        <x:v>48738</x:v>
      </x:c>
      <x:c r="B22454" s="7" t="s">
        <x:v>48739</x:v>
      </x:c>
      <x:c r="C22454" s="7" t="s">
        <x:v>37590</x:v>
      </x:c>
      <x:c r="D22454" s="0" t="n">
        <x:v>1</x:v>
      </x:c>
      <x:c r="E22454" s="0" t="n">
        <x:v>0</x:v>
      </x:c>
      <x:c r="F22454" s="0" t="s">
        <x:v>14</x:v>
      </x:c>
      <x:c r="G22454" s="8" t="s">
        <x:v>15</x:v>
      </x:c>
      <x:c r="H22454" s="8" t="s">
        <x:v>15</x:v>
      </x:c>
      <x:c r="I22454" s="9" t="s">
        <x:v>48740</x:v>
      </x:c>
    </x:row>
    <x:row r="22455" spans="1:12">
      <x:c r="A22455" s="0" t="s">
        <x:v>48741</x:v>
      </x:c>
      <x:c r="B22455" s="7" t="s">
        <x:v>48739</x:v>
      </x:c>
      <x:c r="C22455" s="7" t="s">
        <x:v>37590</x:v>
      </x:c>
      <x:c r="D22455" s="0" t="n">
        <x:v>1</x:v>
      </x:c>
      <x:c r="E22455" s="0" t="n">
        <x:v>0</x:v>
      </x:c>
      <x:c r="F22455" s="0" t="s">
        <x:v>14</x:v>
      </x:c>
      <x:c r="G22455" s="8" t="s">
        <x:v>15</x:v>
      </x:c>
      <x:c r="H22455" s="8" t="s">
        <x:v>15</x:v>
      </x:c>
      <x:c r="I22455" s="9" t="s">
        <x:v>48742</x:v>
      </x:c>
    </x:row>
    <x:row r="22456" spans="1:12">
      <x:c r="A22456" s="0" t="s">
        <x:v>48743</x:v>
      </x:c>
      <x:c r="B22456" s="7" t="s">
        <x:v>48739</x:v>
      </x:c>
      <x:c r="C22456" s="7" t="s">
        <x:v>37590</x:v>
      </x:c>
      <x:c r="D22456" s="0" t="n">
        <x:v>1</x:v>
      </x:c>
      <x:c r="E22456" s="0" t="n">
        <x:v>0</x:v>
      </x:c>
      <x:c r="F22456" s="0" t="s">
        <x:v>14</x:v>
      </x:c>
      <x:c r="G22456" s="8" t="s">
        <x:v>15</x:v>
      </x:c>
      <x:c r="H22456" s="8" t="s">
        <x:v>15</x:v>
      </x:c>
      <x:c r="I22456" s="9" t="s">
        <x:v>48744</x:v>
      </x:c>
    </x:row>
    <x:row r="22457" spans="1:12">
      <x:c r="A22457" s="0" t="s">
        <x:v>48745</x:v>
      </x:c>
      <x:c r="B22457" s="7" t="s">
        <x:v>48739</x:v>
      </x:c>
      <x:c r="C22457" s="7" t="s">
        <x:v>37590</x:v>
      </x:c>
      <x:c r="D22457" s="0" t="n">
        <x:v>1</x:v>
      </x:c>
      <x:c r="E22457" s="0" t="n">
        <x:v>0</x:v>
      </x:c>
      <x:c r="F22457" s="0" t="s">
        <x:v>14</x:v>
      </x:c>
      <x:c r="G22457" s="8" t="s">
        <x:v>15</x:v>
      </x:c>
      <x:c r="H22457" s="8" t="s">
        <x:v>15</x:v>
      </x:c>
      <x:c r="I22457" s="9" t="s">
        <x:v>48746</x:v>
      </x:c>
    </x:row>
    <x:row r="22458" spans="1:12">
      <x:c r="A22458" s="0" t="s">
        <x:v>48747</x:v>
      </x:c>
      <x:c r="B22458" s="7" t="s">
        <x:v>48739</x:v>
      </x:c>
      <x:c r="C22458" s="7" t="s">
        <x:v>37590</x:v>
      </x:c>
      <x:c r="D22458" s="0" t="n">
        <x:v>1</x:v>
      </x:c>
      <x:c r="E22458" s="0" t="n">
        <x:v>0</x:v>
      </x:c>
      <x:c r="F22458" s="0" t="s">
        <x:v>14</x:v>
      </x:c>
      <x:c r="G22458" s="8" t="s">
        <x:v>15</x:v>
      </x:c>
      <x:c r="H22458" s="8" t="s">
        <x:v>15</x:v>
      </x:c>
      <x:c r="I22458" s="9" t="s">
        <x:v>48748</x:v>
      </x:c>
    </x:row>
    <x:row r="22459" spans="1:12">
      <x:c r="A22459" s="0" t="s">
        <x:v>48749</x:v>
      </x:c>
      <x:c r="B22459" s="7" t="s">
        <x:v>48739</x:v>
      </x:c>
      <x:c r="C22459" s="7" t="s">
        <x:v>37590</x:v>
      </x:c>
      <x:c r="D22459" s="0" t="n">
        <x:v>1</x:v>
      </x:c>
      <x:c r="E22459" s="0" t="n">
        <x:v>0</x:v>
      </x:c>
      <x:c r="F22459" s="0" t="s">
        <x:v>14</x:v>
      </x:c>
      <x:c r="G22459" s="8" t="s">
        <x:v>37</x:v>
      </x:c>
      <x:c r="H22459" s="8" t="s">
        <x:v>15</x:v>
      </x:c>
      <x:c r="I22459" s="9" t="s">
        <x:v>48750</x:v>
      </x:c>
    </x:row>
    <x:row r="22460" spans="1:12">
      <x:c r="A22460" s="0" t="s">
        <x:v>48751</x:v>
      </x:c>
      <x:c r="B22460" s="7" t="s">
        <x:v>48739</x:v>
      </x:c>
      <x:c r="C22460" s="7" t="s">
        <x:v>48752</x:v>
      </x:c>
      <x:c r="D22460" s="0" t="n">
        <x:v>3</x:v>
      </x:c>
      <x:c r="E22460" s="0" t="n">
        <x:v>0</x:v>
      </x:c>
      <x:c r="F22460" s="0" t="s">
        <x:v>36</x:v>
      </x:c>
      <x:c r="G22460" s="8" t="s">
        <x:v>37</x:v>
      </x:c>
      <x:c r="H22460" s="8" t="s">
        <x:v>15</x:v>
      </x:c>
      <x:c r="I22460" s="9" t="s">
        <x:v>48753</x:v>
      </x:c>
    </x:row>
    <x:row r="22461" spans="1:12">
      <x:c r="A22461" s="0" t="s">
        <x:v>48754</x:v>
      </x:c>
      <x:c r="B22461" s="7" t="s">
        <x:v>48739</x:v>
      </x:c>
      <x:c r="C22461" s="7" t="s">
        <x:v>48752</x:v>
      </x:c>
      <x:c r="D22461" s="0" t="n">
        <x:v>1</x:v>
      </x:c>
      <x:c r="E22461" s="0" t="n">
        <x:v>0</x:v>
      </x:c>
      <x:c r="F22461" s="0" t="s">
        <x:v>14</x:v>
      </x:c>
      <x:c r="G22461" s="8" t="s">
        <x:v>37</x:v>
      </x:c>
      <x:c r="H22461" s="8" t="s">
        <x:v>15</x:v>
      </x:c>
      <x:c r="I22461" s="9" t="s">
        <x:v>48755</x:v>
      </x:c>
    </x:row>
    <x:row r="22462" spans="1:12">
      <x:c r="A22462" s="0" t="s">
        <x:v>48756</x:v>
      </x:c>
      <x:c r="B22462" s="7" t="s">
        <x:v>48739</x:v>
      </x:c>
      <x:c r="C22462" s="7" t="s">
        <x:v>48752</x:v>
      </x:c>
      <x:c r="D22462" s="0" t="n">
        <x:v>1</x:v>
      </x:c>
      <x:c r="E22462" s="0" t="n">
        <x:v>0</x:v>
      </x:c>
      <x:c r="F22462" s="0" t="s">
        <x:v>14</x:v>
      </x:c>
      <x:c r="G22462" s="8" t="s">
        <x:v>15</x:v>
      </x:c>
      <x:c r="H22462" s="8" t="s">
        <x:v>15</x:v>
      </x:c>
      <x:c r="I22462" s="9" t="s">
        <x:v>48757</x:v>
      </x:c>
    </x:row>
    <x:row r="22463" spans="1:12">
      <x:c r="A22463" s="0" t="s">
        <x:v>48758</x:v>
      </x:c>
      <x:c r="B22463" s="7" t="s">
        <x:v>48739</x:v>
      </x:c>
      <x:c r="C22463" s="7" t="s">
        <x:v>48752</x:v>
      </x:c>
      <x:c r="D22463" s="0" t="n">
        <x:v>1</x:v>
      </x:c>
      <x:c r="E22463" s="0" t="n">
        <x:v>0</x:v>
      </x:c>
      <x:c r="F22463" s="0" t="s">
        <x:v>14</x:v>
      </x:c>
      <x:c r="G22463" s="8" t="s">
        <x:v>15</x:v>
      </x:c>
      <x:c r="H22463" s="8" t="s">
        <x:v>15</x:v>
      </x:c>
      <x:c r="I22463" s="9" t="s">
        <x:v>48759</x:v>
      </x:c>
    </x:row>
    <x:row r="22464" spans="1:12">
      <x:c r="A22464" s="0" t="s">
        <x:v>48760</x:v>
      </x:c>
      <x:c r="B22464" s="7" t="s">
        <x:v>48739</x:v>
      </x:c>
      <x:c r="C22464" s="7" t="s">
        <x:v>48752</x:v>
      </x:c>
      <x:c r="D22464" s="0" t="n">
        <x:v>2</x:v>
      </x:c>
      <x:c r="E22464" s="0" t="n">
        <x:v>0</x:v>
      </x:c>
      <x:c r="F22464" s="0" t="s">
        <x:v>36</x:v>
      </x:c>
      <x:c r="G22464" s="8" t="s">
        <x:v>37</x:v>
      </x:c>
      <x:c r="H22464" s="8" t="s">
        <x:v>15</x:v>
      </x:c>
      <x:c r="I22464" s="9" t="s">
        <x:v>48761</x:v>
      </x:c>
    </x:row>
    <x:row r="22465" spans="1:12">
      <x:c r="A22465" s="0" t="s">
        <x:v>48762</x:v>
      </x:c>
      <x:c r="B22465" s="7" t="s">
        <x:v>48739</x:v>
      </x:c>
      <x:c r="C22465" s="7" t="s">
        <x:v>48752</x:v>
      </x:c>
      <x:c r="D22465" s="0" t="n">
        <x:v>1</x:v>
      </x:c>
      <x:c r="E22465" s="0" t="n">
        <x:v>0</x:v>
      </x:c>
      <x:c r="F22465" s="0" t="s">
        <x:v>14</x:v>
      </x:c>
      <x:c r="G22465" s="8" t="s">
        <x:v>15</x:v>
      </x:c>
      <x:c r="H22465" s="8" t="s">
        <x:v>15</x:v>
      </x:c>
      <x:c r="I22465" s="9" t="s">
        <x:v>48763</x:v>
      </x:c>
    </x:row>
    <x:row r="22466" spans="1:12">
      <x:c r="A22466" s="0" t="s">
        <x:v>48764</x:v>
      </x:c>
      <x:c r="B22466" s="7" t="s">
        <x:v>48739</x:v>
      </x:c>
      <x:c r="C22466" s="7" t="s">
        <x:v>48752</x:v>
      </x:c>
      <x:c r="D22466" s="0" t="n">
        <x:v>2</x:v>
      </x:c>
      <x:c r="E22466" s="0" t="n">
        <x:v>0</x:v>
      </x:c>
      <x:c r="F22466" s="0" t="s">
        <x:v>14</x:v>
      </x:c>
      <x:c r="G22466" s="8" t="s">
        <x:v>15</x:v>
      </x:c>
      <x:c r="H22466" s="8" t="s">
        <x:v>15</x:v>
      </x:c>
      <x:c r="I22466" s="9" t="s">
        <x:v>48765</x:v>
      </x:c>
    </x:row>
    <x:row r="22467" spans="1:12">
      <x:c r="A22467" s="0" t="s">
        <x:v>48766</x:v>
      </x:c>
      <x:c r="B22467" s="7" t="s">
        <x:v>48739</x:v>
      </x:c>
      <x:c r="C22467" s="7" t="s">
        <x:v>48752</x:v>
      </x:c>
      <x:c r="D22467" s="0" t="n">
        <x:v>1</x:v>
      </x:c>
      <x:c r="E22467" s="0" t="n">
        <x:v>0</x:v>
      </x:c>
      <x:c r="F22467" s="0" t="s">
        <x:v>14</x:v>
      </x:c>
      <x:c r="G22467" s="8" t="s">
        <x:v>15</x:v>
      </x:c>
      <x:c r="H22467" s="8" t="s">
        <x:v>15</x:v>
      </x:c>
      <x:c r="I22467" s="9" t="s">
        <x:v>48767</x:v>
      </x:c>
    </x:row>
    <x:row r="22468" spans="1:12">
      <x:c r="A22468" s="0" t="s">
        <x:v>48768</x:v>
      </x:c>
      <x:c r="B22468" s="7" t="s">
        <x:v>48739</x:v>
      </x:c>
      <x:c r="C22468" s="7" t="s">
        <x:v>48752</x:v>
      </x:c>
      <x:c r="D22468" s="0" t="n">
        <x:v>1</x:v>
      </x:c>
      <x:c r="E22468" s="0" t="n">
        <x:v>0</x:v>
      </x:c>
      <x:c r="F22468" s="0" t="s">
        <x:v>14</x:v>
      </x:c>
      <x:c r="G22468" s="8" t="s">
        <x:v>37</x:v>
      </x:c>
      <x:c r="H22468" s="8" t="s">
        <x:v>15</x:v>
      </x:c>
      <x:c r="I22468" s="9" t="s">
        <x:v>48769</x:v>
      </x:c>
    </x:row>
    <x:row r="22469" spans="1:12">
      <x:c r="A22469" s="0" t="s">
        <x:v>48770</x:v>
      </x:c>
      <x:c r="B22469" s="7" t="s">
        <x:v>48739</x:v>
      </x:c>
      <x:c r="C22469" s="7" t="s">
        <x:v>48752</x:v>
      </x:c>
      <x:c r="D22469" s="0" t="n">
        <x:v>2</x:v>
      </x:c>
      <x:c r="E22469" s="0" t="n">
        <x:v>0</x:v>
      </x:c>
      <x:c r="F22469" s="0" t="s">
        <x:v>14</x:v>
      </x:c>
      <x:c r="G22469" s="8" t="s">
        <x:v>37</x:v>
      </x:c>
      <x:c r="H22469" s="8" t="s">
        <x:v>15</x:v>
      </x:c>
      <x:c r="I22469" s="9" t="s">
        <x:v>48771</x:v>
      </x:c>
    </x:row>
    <x:row r="22470" spans="1:12">
      <x:c r="A22470" s="0" t="s">
        <x:v>48772</x:v>
      </x:c>
      <x:c r="B22470" s="7" t="s">
        <x:v>48739</x:v>
      </x:c>
      <x:c r="C22470" s="7" t="s">
        <x:v>48752</x:v>
      </x:c>
      <x:c r="D22470" s="0" t="n">
        <x:v>1</x:v>
      </x:c>
      <x:c r="E22470" s="0" t="n">
        <x:v>0</x:v>
      </x:c>
      <x:c r="F22470" s="0" t="s">
        <x:v>14</x:v>
      </x:c>
      <x:c r="G22470" s="8" t="s">
        <x:v>15</x:v>
      </x:c>
      <x:c r="H22470" s="8" t="s">
        <x:v>15</x:v>
      </x:c>
      <x:c r="I22470" s="9" t="s">
        <x:v>48773</x:v>
      </x:c>
    </x:row>
    <x:row r="22471" spans="1:12">
      <x:c r="A22471" s="0" t="s">
        <x:v>48774</x:v>
      </x:c>
      <x:c r="B22471" s="7" t="s">
        <x:v>48739</x:v>
      </x:c>
      <x:c r="C22471" s="7" t="s">
        <x:v>48752</x:v>
      </x:c>
      <x:c r="D22471" s="0" t="n">
        <x:v>2</x:v>
      </x:c>
      <x:c r="E22471" s="0" t="n">
        <x:v>0</x:v>
      </x:c>
      <x:c r="F22471" s="0" t="s">
        <x:v>59</x:v>
      </x:c>
      <x:c r="G22471" s="8" t="s">
        <x:v>37</x:v>
      </x:c>
      <x:c r="H22471" s="8" t="s">
        <x:v>15</x:v>
      </x:c>
      <x:c r="I22471" s="9" t="s">
        <x:v>48775</x:v>
      </x:c>
    </x:row>
    <x:row r="22472" spans="1:12">
      <x:c r="A22472" s="0" t="s">
        <x:v>48776</x:v>
      </x:c>
      <x:c r="B22472" s="7" t="s">
        <x:v>48739</x:v>
      </x:c>
      <x:c r="C22472" s="7" t="s">
        <x:v>37613</x:v>
      </x:c>
      <x:c r="D22472" s="0" t="n">
        <x:v>109</x:v>
      </x:c>
      <x:c r="E22472" s="0" t="n">
        <x:v>4</x:v>
      </x:c>
      <x:c r="F22472" s="0" t="s">
        <x:v>14</x:v>
      </x:c>
      <x:c r="G22472" s="8" t="s">
        <x:v>15</x:v>
      </x:c>
      <x:c r="H22472" s="8" t="s">
        <x:v>15</x:v>
      </x:c>
      <x:c r="I22472" s="9" t="s">
        <x:v>48777</x:v>
      </x:c>
    </x:row>
    <x:row r="22473" spans="1:12">
      <x:c r="A22473" s="0" t="s">
        <x:v>48778</x:v>
      </x:c>
      <x:c r="B22473" s="7" t="s">
        <x:v>48779</x:v>
      </x:c>
      <x:c r="C22473" s="7" t="s">
        <x:v>37613</x:v>
      </x:c>
      <x:c r="D22473" s="0" t="n">
        <x:v>8</x:v>
      </x:c>
      <x:c r="E22473" s="0" t="n">
        <x:v>0</x:v>
      </x:c>
      <x:c r="F22473" s="0" t="s">
        <x:v>14</x:v>
      </x:c>
      <x:c r="G22473" s="8" t="s">
        <x:v>15</x:v>
      </x:c>
      <x:c r="H22473" s="8" t="s">
        <x:v>37</x:v>
      </x:c>
      <x:c r="I22473" s="9" t="s">
        <x:v>48780</x:v>
      </x:c>
    </x:row>
    <x:row r="22474" spans="1:12">
      <x:c r="A22474" s="0" t="s">
        <x:v>48781</x:v>
      </x:c>
      <x:c r="B22474" s="7" t="s">
        <x:v>48779</x:v>
      </x:c>
      <x:c r="C22474" s="7" t="s">
        <x:v>37613</x:v>
      </x:c>
      <x:c r="D22474" s="0" t="n">
        <x:v>19</x:v>
      </x:c>
      <x:c r="E22474" s="0" t="n">
        <x:v>0</x:v>
      </x:c>
      <x:c r="F22474" s="0" t="s">
        <x:v>14</x:v>
      </x:c>
      <x:c r="G22474" s="8" t="s">
        <x:v>15</x:v>
      </x:c>
      <x:c r="H22474" s="8" t="s">
        <x:v>15</x:v>
      </x:c>
      <x:c r="I22474" s="9" t="s">
        <x:v>48782</x:v>
      </x:c>
    </x:row>
    <x:row r="22475" spans="1:12">
      <x:c r="A22475" s="0" t="s">
        <x:v>48783</x:v>
      </x:c>
      <x:c r="B22475" s="7" t="s">
        <x:v>48779</x:v>
      </x:c>
      <x:c r="C22475" s="7" t="s">
        <x:v>37613</x:v>
      </x:c>
      <x:c r="D22475" s="0" t="n">
        <x:v>2</x:v>
      </x:c>
      <x:c r="E22475" s="0" t="n">
        <x:v>0</x:v>
      </x:c>
      <x:c r="F22475" s="0" t="s">
        <x:v>14</x:v>
      </x:c>
      <x:c r="G22475" s="8" t="s">
        <x:v>15</x:v>
      </x:c>
      <x:c r="H22475" s="8" t="s">
        <x:v>15</x:v>
      </x:c>
      <x:c r="I22475" s="9" t="s">
        <x:v>48784</x:v>
      </x:c>
    </x:row>
    <x:row r="22476" spans="1:12">
      <x:c r="A22476" s="0" t="s">
        <x:v>48785</x:v>
      </x:c>
      <x:c r="B22476" s="7" t="s">
        <x:v>48779</x:v>
      </x:c>
      <x:c r="C22476" s="7" t="s">
        <x:v>37640</x:v>
      </x:c>
      <x:c r="D22476" s="0" t="n">
        <x:v>17</x:v>
      </x:c>
      <x:c r="E22476" s="0" t="n">
        <x:v>0</x:v>
      </x:c>
      <x:c r="F22476" s="0" t="s">
        <x:v>14</x:v>
      </x:c>
      <x:c r="G22476" s="8" t="s">
        <x:v>37</x:v>
      </x:c>
      <x:c r="H22476" s="8" t="s">
        <x:v>15</x:v>
      </x:c>
      <x:c r="I22476" s="9" t="s">
        <x:v>48786</x:v>
      </x:c>
    </x:row>
    <x:row r="22477" spans="1:12">
      <x:c r="A22477" s="0" t="s">
        <x:v>48787</x:v>
      </x:c>
      <x:c r="B22477" s="7" t="s">
        <x:v>48788</x:v>
      </x:c>
      <x:c r="C22477" s="7" t="s">
        <x:v>37640</x:v>
      </x:c>
      <x:c r="D22477" s="0" t="n">
        <x:v>3</x:v>
      </x:c>
      <x:c r="E22477" s="0" t="n">
        <x:v>0</x:v>
      </x:c>
      <x:c r="F22477" s="0" t="s">
        <x:v>36</x:v>
      </x:c>
      <x:c r="G22477" s="8" t="s">
        <x:v>37</x:v>
      </x:c>
      <x:c r="H22477" s="8" t="s">
        <x:v>15</x:v>
      </x:c>
      <x:c r="I22477" s="9" t="s">
        <x:v>48789</x:v>
      </x:c>
    </x:row>
    <x:row r="22478" spans="1:12">
      <x:c r="A22478" s="0" t="s">
        <x:v>48790</x:v>
      </x:c>
      <x:c r="B22478" s="7" t="s">
        <x:v>48788</x:v>
      </x:c>
      <x:c r="C22478" s="7" t="s">
        <x:v>37643</x:v>
      </x:c>
      <x:c r="D22478" s="0" t="n">
        <x:v>31</x:v>
      </x:c>
      <x:c r="E22478" s="0" t="n">
        <x:v>8</x:v>
      </x:c>
      <x:c r="F22478" s="0" t="s">
        <x:v>14</x:v>
      </x:c>
      <x:c r="G22478" s="8" t="s">
        <x:v>15</x:v>
      </x:c>
      <x:c r="H22478" s="8" t="s">
        <x:v>15</x:v>
      </x:c>
      <x:c r="I22478" s="9" t="s">
        <x:v>48791</x:v>
      </x:c>
    </x:row>
    <x:row r="22479" spans="1:12">
      <x:c r="A22479" s="0" t="s">
        <x:v>48792</x:v>
      </x:c>
      <x:c r="B22479" s="7" t="s">
        <x:v>48793</x:v>
      </x:c>
      <x:c r="C22479" s="7" t="s">
        <x:v>37643</x:v>
      </x:c>
      <x:c r="D22479" s="0" t="n">
        <x:v>1</x:v>
      </x:c>
      <x:c r="E22479" s="0" t="n">
        <x:v>0</x:v>
      </x:c>
      <x:c r="F22479" s="0" t="s">
        <x:v>14</x:v>
      </x:c>
      <x:c r="G22479" s="8" t="s">
        <x:v>15</x:v>
      </x:c>
      <x:c r="H22479" s="8" t="s">
        <x:v>15</x:v>
      </x:c>
      <x:c r="I22479" s="9" t="s">
        <x:v>48794</x:v>
      </x:c>
    </x:row>
    <x:row r="22480" spans="1:12">
      <x:c r="A22480" s="0" t="s">
        <x:v>48795</x:v>
      </x:c>
      <x:c r="B22480" s="7" t="s">
        <x:v>48793</x:v>
      </x:c>
      <x:c r="C22480" s="7" t="s">
        <x:v>48796</x:v>
      </x:c>
      <x:c r="D22480" s="0" t="n">
        <x:v>40</x:v>
      </x:c>
      <x:c r="E22480" s="0" t="n">
        <x:v>0</x:v>
      </x:c>
      <x:c r="F22480" s="0" t="s">
        <x:v>14</x:v>
      </x:c>
      <x:c r="G22480" s="8" t="s">
        <x:v>15</x:v>
      </x:c>
      <x:c r="H22480" s="8" t="s">
        <x:v>37</x:v>
      </x:c>
      <x:c r="I22480" s="9" t="s">
        <x:v>48797</x:v>
      </x:c>
    </x:row>
    <x:row r="22481" spans="1:12">
      <x:c r="A22481" s="0" t="s">
        <x:v>48798</x:v>
      </x:c>
      <x:c r="B22481" s="7" t="s">
        <x:v>48793</x:v>
      </x:c>
      <x:c r="C22481" s="7" t="s">
        <x:v>48796</x:v>
      </x:c>
      <x:c r="D22481" s="0" t="n">
        <x:v>1</x:v>
      </x:c>
      <x:c r="E22481" s="0" t="n">
        <x:v>0</x:v>
      </x:c>
      <x:c r="F22481" s="0" t="s">
        <x:v>14</x:v>
      </x:c>
      <x:c r="G22481" s="8" t="s">
        <x:v>15</x:v>
      </x:c>
      <x:c r="H22481" s="8" t="s">
        <x:v>15</x:v>
      </x:c>
      <x:c r="I22481" s="9" t="s">
        <x:v>48799</x:v>
      </x:c>
    </x:row>
    <x:row r="22482" spans="1:12">
      <x:c r="A22482" s="0" t="s">
        <x:v>48800</x:v>
      </x:c>
      <x:c r="B22482" s="7" t="s">
        <x:v>48793</x:v>
      </x:c>
      <x:c r="C22482" s="7" t="s">
        <x:v>48796</x:v>
      </x:c>
      <x:c r="D22482" s="0" t="n">
        <x:v>1</x:v>
      </x:c>
      <x:c r="E22482" s="0" t="n">
        <x:v>0</x:v>
      </x:c>
      <x:c r="F22482" s="0" t="s">
        <x:v>14</x:v>
      </x:c>
      <x:c r="G22482" s="8" t="s">
        <x:v>15</x:v>
      </x:c>
      <x:c r="H22482" s="8" t="s">
        <x:v>15</x:v>
      </x:c>
      <x:c r="I22482" s="9" t="s">
        <x:v>48801</x:v>
      </x:c>
    </x:row>
    <x:row r="22483" spans="1:12">
      <x:c r="A22483" s="0" t="s">
        <x:v>48802</x:v>
      </x:c>
      <x:c r="B22483" s="7" t="s">
        <x:v>48793</x:v>
      </x:c>
      <x:c r="C22483" s="7" t="s">
        <x:v>48796</x:v>
      </x:c>
      <x:c r="D22483" s="0" t="n">
        <x:v>1</x:v>
      </x:c>
      <x:c r="E22483" s="0" t="n">
        <x:v>0</x:v>
      </x:c>
      <x:c r="F22483" s="0" t="s">
        <x:v>14</x:v>
      </x:c>
      <x:c r="G22483" s="8" t="s">
        <x:v>15</x:v>
      </x:c>
      <x:c r="H22483" s="8" t="s">
        <x:v>15</x:v>
      </x:c>
      <x:c r="I22483" s="9" t="s">
        <x:v>48803</x:v>
      </x:c>
    </x:row>
    <x:row r="22484" spans="1:12">
      <x:c r="A22484" s="0" t="s">
        <x:v>48804</x:v>
      </x:c>
      <x:c r="B22484" s="7" t="s">
        <x:v>48793</x:v>
      </x:c>
      <x:c r="C22484" s="7" t="s">
        <x:v>48796</x:v>
      </x:c>
      <x:c r="D22484" s="0" t="n">
        <x:v>1</x:v>
      </x:c>
      <x:c r="E22484" s="0" t="n">
        <x:v>0</x:v>
      </x:c>
      <x:c r="F22484" s="0" t="s">
        <x:v>14</x:v>
      </x:c>
      <x:c r="G22484" s="8" t="s">
        <x:v>15</x:v>
      </x:c>
      <x:c r="H22484" s="8" t="s">
        <x:v>15</x:v>
      </x:c>
      <x:c r="I22484" s="9" t="s">
        <x:v>48805</x:v>
      </x:c>
    </x:row>
    <x:row r="22485" spans="1:12">
      <x:c r="A22485" s="0" t="s">
        <x:v>48806</x:v>
      </x:c>
      <x:c r="B22485" s="7" t="s">
        <x:v>48793</x:v>
      </x:c>
      <x:c r="C22485" s="7" t="s">
        <x:v>48796</x:v>
      </x:c>
      <x:c r="D22485" s="0" t="n">
        <x:v>2</x:v>
      </x:c>
      <x:c r="E22485" s="0" t="n">
        <x:v>0</x:v>
      </x:c>
      <x:c r="F22485" s="0" t="s">
        <x:v>14</x:v>
      </x:c>
      <x:c r="G22485" s="8" t="s">
        <x:v>37</x:v>
      </x:c>
      <x:c r="H22485" s="8" t="s">
        <x:v>15</x:v>
      </x:c>
      <x:c r="I22485" s="9" t="s">
        <x:v>48807</x:v>
      </x:c>
    </x:row>
    <x:row r="22486" spans="1:12">
      <x:c r="A22486" s="0" t="s">
        <x:v>48808</x:v>
      </x:c>
      <x:c r="B22486" s="7" t="s">
        <x:v>48793</x:v>
      </x:c>
      <x:c r="C22486" s="7" t="s">
        <x:v>48796</x:v>
      </x:c>
      <x:c r="D22486" s="0" t="n">
        <x:v>1</x:v>
      </x:c>
      <x:c r="E22486" s="0" t="n">
        <x:v>0</x:v>
      </x:c>
      <x:c r="F22486" s="0" t="s">
        <x:v>14</x:v>
      </x:c>
      <x:c r="G22486" s="8" t="s">
        <x:v>15</x:v>
      </x:c>
      <x:c r="H22486" s="8" t="s">
        <x:v>15</x:v>
      </x:c>
      <x:c r="I22486" s="9" t="s">
        <x:v>48809</x:v>
      </x:c>
    </x:row>
    <x:row r="22487" spans="1:12">
      <x:c r="A22487" s="0" t="s">
        <x:v>48810</x:v>
      </x:c>
      <x:c r="B22487" s="7" t="s">
        <x:v>48793</x:v>
      </x:c>
      <x:c r="C22487" s="7" t="s">
        <x:v>48796</x:v>
      </x:c>
      <x:c r="D22487" s="0" t="n">
        <x:v>4</x:v>
      </x:c>
      <x:c r="E22487" s="0" t="n">
        <x:v>0</x:v>
      </x:c>
      <x:c r="F22487" s="0" t="s">
        <x:v>14</x:v>
      </x:c>
      <x:c r="G22487" s="8" t="s">
        <x:v>15</x:v>
      </x:c>
      <x:c r="H22487" s="8" t="s">
        <x:v>15</x:v>
      </x:c>
      <x:c r="I22487" s="9" t="s">
        <x:v>48811</x:v>
      </x:c>
    </x:row>
    <x:row r="22488" spans="1:12">
      <x:c r="A22488" s="0" t="s">
        <x:v>48812</x:v>
      </x:c>
      <x:c r="B22488" s="7" t="s">
        <x:v>48813</x:v>
      </x:c>
      <x:c r="C22488" s="7" t="s">
        <x:v>48796</x:v>
      </x:c>
      <x:c r="D22488" s="0" t="n">
        <x:v>1</x:v>
      </x:c>
      <x:c r="E22488" s="0" t="n">
        <x:v>0</x:v>
      </x:c>
      <x:c r="F22488" s="0" t="s">
        <x:v>36</x:v>
      </x:c>
      <x:c r="G22488" s="8" t="s">
        <x:v>37</x:v>
      </x:c>
      <x:c r="H22488" s="8" t="s">
        <x:v>37</x:v>
      </x:c>
      <x:c r="I22488" s="9" t="s">
        <x:v>48814</x:v>
      </x:c>
    </x:row>
    <x:row r="22489" spans="1:12">
      <x:c r="A22489" s="0" t="s">
        <x:v>48815</x:v>
      </x:c>
      <x:c r="B22489" s="7" t="s">
        <x:v>48813</x:v>
      </x:c>
      <x:c r="C22489" s="7" t="s">
        <x:v>48796</x:v>
      </x:c>
      <x:c r="D22489" s="0" t="n">
        <x:v>1</x:v>
      </x:c>
      <x:c r="E22489" s="0" t="n">
        <x:v>0</x:v>
      </x:c>
      <x:c r="F22489" s="0" t="s">
        <x:v>14</x:v>
      </x:c>
      <x:c r="G22489" s="8" t="s">
        <x:v>15</x:v>
      </x:c>
      <x:c r="H22489" s="8" t="s">
        <x:v>15</x:v>
      </x:c>
      <x:c r="I22489" s="9" t="s">
        <x:v>48816</x:v>
      </x:c>
    </x:row>
    <x:row r="22490" spans="1:12">
      <x:c r="A22490" s="0" t="s">
        <x:v>48817</x:v>
      </x:c>
      <x:c r="B22490" s="7" t="s">
        <x:v>48813</x:v>
      </x:c>
      <x:c r="C22490" s="7" t="s">
        <x:v>48796</x:v>
      </x:c>
      <x:c r="D22490" s="0" t="n">
        <x:v>1</x:v>
      </x:c>
      <x:c r="E22490" s="0" t="n">
        <x:v>0</x:v>
      </x:c>
      <x:c r="F22490" s="0" t="s">
        <x:v>14</x:v>
      </x:c>
      <x:c r="G22490" s="8" t="s">
        <x:v>15</x:v>
      </x:c>
      <x:c r="H22490" s="8" t="s">
        <x:v>15</x:v>
      </x:c>
      <x:c r="I22490" s="9" t="s">
        <x:v>48818</x:v>
      </x:c>
    </x:row>
    <x:row r="22491" spans="1:12">
      <x:c r="A22491" s="0" t="s">
        <x:v>48819</x:v>
      </x:c>
      <x:c r="B22491" s="7" t="s">
        <x:v>48813</x:v>
      </x:c>
      <x:c r="C22491" s="7" t="s">
        <x:v>48796</x:v>
      </x:c>
      <x:c r="D22491" s="0" t="n">
        <x:v>5</x:v>
      </x:c>
      <x:c r="E22491" s="0" t="n">
        <x:v>0</x:v>
      </x:c>
      <x:c r="F22491" s="0" t="s">
        <x:v>14</x:v>
      </x:c>
      <x:c r="G22491" s="8" t="s">
        <x:v>15</x:v>
      </x:c>
      <x:c r="H22491" s="8" t="s">
        <x:v>15</x:v>
      </x:c>
      <x:c r="I22491" s="9" t="s">
        <x:v>48820</x:v>
      </x:c>
    </x:row>
    <x:row r="22492" spans="1:12">
      <x:c r="A22492" s="0" t="s">
        <x:v>48821</x:v>
      </x:c>
      <x:c r="B22492" s="7" t="s">
        <x:v>48813</x:v>
      </x:c>
      <x:c r="C22492" s="7" t="s">
        <x:v>48796</x:v>
      </x:c>
      <x:c r="D22492" s="0" t="n">
        <x:v>1</x:v>
      </x:c>
      <x:c r="E22492" s="0" t="n">
        <x:v>0</x:v>
      </x:c>
      <x:c r="F22492" s="0" t="s">
        <x:v>14</x:v>
      </x:c>
      <x:c r="G22492" s="8" t="s">
        <x:v>15</x:v>
      </x:c>
      <x:c r="H22492" s="8" t="s">
        <x:v>15</x:v>
      </x:c>
      <x:c r="I22492" s="9" t="s">
        <x:v>48822</x:v>
      </x:c>
    </x:row>
    <x:row r="22493" spans="1:12">
      <x:c r="A22493" s="0" t="s">
        <x:v>48823</x:v>
      </x:c>
      <x:c r="B22493" s="7" t="s">
        <x:v>48813</x:v>
      </x:c>
      <x:c r="C22493" s="7" t="s">
        <x:v>48796</x:v>
      </x:c>
      <x:c r="D22493" s="0" t="n">
        <x:v>1</x:v>
      </x:c>
      <x:c r="E22493" s="0" t="n">
        <x:v>0</x:v>
      </x:c>
      <x:c r="F22493" s="0" t="s">
        <x:v>14</x:v>
      </x:c>
      <x:c r="G22493" s="8" t="s">
        <x:v>37</x:v>
      </x:c>
      <x:c r="H22493" s="8" t="s">
        <x:v>15</x:v>
      </x:c>
      <x:c r="I22493" s="9" t="s">
        <x:v>48824</x:v>
      </x:c>
    </x:row>
    <x:row r="22494" spans="1:12">
      <x:c r="A22494" s="0" t="s">
        <x:v>48825</x:v>
      </x:c>
      <x:c r="B22494" s="7" t="s">
        <x:v>48813</x:v>
      </x:c>
      <x:c r="C22494" s="7" t="s">
        <x:v>48796</x:v>
      </x:c>
      <x:c r="D22494" s="0" t="n">
        <x:v>2</x:v>
      </x:c>
      <x:c r="E22494" s="0" t="n">
        <x:v>0</x:v>
      </x:c>
      <x:c r="F22494" s="0" t="s">
        <x:v>14</x:v>
      </x:c>
      <x:c r="G22494" s="8" t="s">
        <x:v>37</x:v>
      </x:c>
      <x:c r="H22494" s="8" t="s">
        <x:v>15</x:v>
      </x:c>
      <x:c r="I22494" s="9" t="s">
        <x:v>48826</x:v>
      </x:c>
    </x:row>
    <x:row r="22495" spans="1:12">
      <x:c r="A22495" s="0" t="s">
        <x:v>48827</x:v>
      </x:c>
      <x:c r="B22495" s="7" t="s">
        <x:v>48813</x:v>
      </x:c>
      <x:c r="C22495" s="7" t="s">
        <x:v>48828</x:v>
      </x:c>
      <x:c r="D22495" s="0" t="n">
        <x:v>1</x:v>
      </x:c>
      <x:c r="E22495" s="0" t="n">
        <x:v>0</x:v>
      </x:c>
      <x:c r="F22495" s="0" t="s">
        <x:v>14</x:v>
      </x:c>
      <x:c r="G22495" s="8" t="s">
        <x:v>37</x:v>
      </x:c>
      <x:c r="H22495" s="8" t="s">
        <x:v>15</x:v>
      </x:c>
      <x:c r="I22495" s="9" t="s">
        <x:v>48829</x:v>
      </x:c>
    </x:row>
    <x:row r="22496" spans="1:12">
      <x:c r="A22496" s="0" t="s">
        <x:v>48830</x:v>
      </x:c>
      <x:c r="B22496" s="7" t="s">
        <x:v>48813</x:v>
      </x:c>
      <x:c r="C22496" s="7" t="s">
        <x:v>48828</x:v>
      </x:c>
      <x:c r="D22496" s="0" t="n">
        <x:v>2</x:v>
      </x:c>
      <x:c r="E22496" s="0" t="n">
        <x:v>0</x:v>
      </x:c>
      <x:c r="F22496" s="0" t="s">
        <x:v>36</x:v>
      </x:c>
      <x:c r="G22496" s="8" t="s">
        <x:v>37</x:v>
      </x:c>
      <x:c r="H22496" s="8" t="s">
        <x:v>15</x:v>
      </x:c>
      <x:c r="I22496" s="9" t="s">
        <x:v>48831</x:v>
      </x:c>
    </x:row>
    <x:row r="22497" spans="1:12">
      <x:c r="A22497" s="0" t="s">
        <x:v>48832</x:v>
      </x:c>
      <x:c r="B22497" s="7" t="s">
        <x:v>48813</x:v>
      </x:c>
      <x:c r="C22497" s="7" t="s">
        <x:v>48828</x:v>
      </x:c>
      <x:c r="D22497" s="0" t="n">
        <x:v>1</x:v>
      </x:c>
      <x:c r="E22497" s="0" t="n">
        <x:v>0</x:v>
      </x:c>
      <x:c r="F22497" s="0" t="s">
        <x:v>14</x:v>
      </x:c>
      <x:c r="G22497" s="8" t="s">
        <x:v>15</x:v>
      </x:c>
      <x:c r="H22497" s="8" t="s">
        <x:v>15</x:v>
      </x:c>
      <x:c r="I22497" s="9" t="s">
        <x:v>48833</x:v>
      </x:c>
    </x:row>
    <x:row r="22498" spans="1:12">
      <x:c r="A22498" s="0" t="s">
        <x:v>48834</x:v>
      </x:c>
      <x:c r="B22498" s="7" t="s">
        <x:v>48813</x:v>
      </x:c>
      <x:c r="C22498" s="7" t="s">
        <x:v>48828</x:v>
      </x:c>
      <x:c r="D22498" s="0" t="n">
        <x:v>1</x:v>
      </x:c>
      <x:c r="E22498" s="0" t="n">
        <x:v>0</x:v>
      </x:c>
      <x:c r="F22498" s="0" t="s">
        <x:v>14</x:v>
      </x:c>
      <x:c r="G22498" s="8" t="s">
        <x:v>37</x:v>
      </x:c>
      <x:c r="H22498" s="8" t="s">
        <x:v>15</x:v>
      </x:c>
      <x:c r="I22498" s="9" t="s">
        <x:v>48835</x:v>
      </x:c>
    </x:row>
    <x:row r="22499" spans="1:12">
      <x:c r="A22499" s="0" t="s">
        <x:v>48836</x:v>
      </x:c>
      <x:c r="B22499" s="7" t="s">
        <x:v>48813</x:v>
      </x:c>
      <x:c r="C22499" s="7" t="s">
        <x:v>48828</x:v>
      </x:c>
      <x:c r="D22499" s="0" t="n">
        <x:v>4</x:v>
      </x:c>
      <x:c r="E22499" s="0" t="n">
        <x:v>0</x:v>
      </x:c>
      <x:c r="F22499" s="0" t="s">
        <x:v>14</x:v>
      </x:c>
      <x:c r="G22499" s="8" t="s">
        <x:v>15</x:v>
      </x:c>
      <x:c r="H22499" s="8" t="s">
        <x:v>15</x:v>
      </x:c>
      <x:c r="I22499" s="9" t="s">
        <x:v>48837</x:v>
      </x:c>
    </x:row>
    <x:row r="22500" spans="1:12">
      <x:c r="A22500" s="0" t="s">
        <x:v>48838</x:v>
      </x:c>
      <x:c r="B22500" s="7" t="s">
        <x:v>48813</x:v>
      </x:c>
      <x:c r="C22500" s="7" t="s">
        <x:v>48828</x:v>
      </x:c>
      <x:c r="D22500" s="0" t="n">
        <x:v>1</x:v>
      </x:c>
      <x:c r="E22500" s="0" t="n">
        <x:v>0</x:v>
      </x:c>
      <x:c r="F22500" s="0" t="s">
        <x:v>14</x:v>
      </x:c>
      <x:c r="G22500" s="8" t="s">
        <x:v>15</x:v>
      </x:c>
      <x:c r="H22500" s="8" t="s">
        <x:v>15</x:v>
      </x:c>
      <x:c r="I22500" s="9" t="s">
        <x:v>48839</x:v>
      </x:c>
    </x:row>
    <x:row r="22501" spans="1:12">
      <x:c r="A22501" s="0" t="s">
        <x:v>48840</x:v>
      </x:c>
      <x:c r="B22501" s="7" t="s">
        <x:v>48813</x:v>
      </x:c>
      <x:c r="C22501" s="7" t="s">
        <x:v>48828</x:v>
      </x:c>
      <x:c r="D22501" s="0" t="n">
        <x:v>2</x:v>
      </x:c>
      <x:c r="E22501" s="0" t="n">
        <x:v>0</x:v>
      </x:c>
      <x:c r="F22501" s="0" t="s">
        <x:v>36</x:v>
      </x:c>
      <x:c r="G22501" s="8" t="s">
        <x:v>37</x:v>
      </x:c>
      <x:c r="H22501" s="8" t="s">
        <x:v>15</x:v>
      </x:c>
      <x:c r="I22501" s="9" t="s">
        <x:v>48841</x:v>
      </x:c>
    </x:row>
    <x:row r="22502" spans="1:12">
      <x:c r="A22502" s="0" t="s">
        <x:v>48842</x:v>
      </x:c>
      <x:c r="B22502" s="7" t="s">
        <x:v>48813</x:v>
      </x:c>
      <x:c r="C22502" s="7" t="s">
        <x:v>48828</x:v>
      </x:c>
      <x:c r="D22502" s="0" t="n">
        <x:v>9</x:v>
      </x:c>
      <x:c r="E22502" s="0" t="n">
        <x:v>0</x:v>
      </x:c>
      <x:c r="F22502" s="0" t="s">
        <x:v>14</x:v>
      </x:c>
      <x:c r="G22502" s="8" t="s">
        <x:v>15</x:v>
      </x:c>
      <x:c r="H22502" s="8" t="s">
        <x:v>15</x:v>
      </x:c>
      <x:c r="I22502" s="9" t="s">
        <x:v>48843</x:v>
      </x:c>
    </x:row>
    <x:row r="22503" spans="1:12">
      <x:c r="A22503" s="0" t="s">
        <x:v>48844</x:v>
      </x:c>
      <x:c r="B22503" s="7" t="s">
        <x:v>48813</x:v>
      </x:c>
      <x:c r="C22503" s="7" t="s">
        <x:v>48828</x:v>
      </x:c>
      <x:c r="D22503" s="0" t="n">
        <x:v>1</x:v>
      </x:c>
      <x:c r="E22503" s="0" t="n">
        <x:v>0</x:v>
      </x:c>
      <x:c r="F22503" s="0" t="s">
        <x:v>14</x:v>
      </x:c>
      <x:c r="G22503" s="8" t="s">
        <x:v>15</x:v>
      </x:c>
      <x:c r="H22503" s="8" t="s">
        <x:v>15</x:v>
      </x:c>
      <x:c r="I22503" s="9" t="s">
        <x:v>48845</x:v>
      </x:c>
    </x:row>
    <x:row r="22504" spans="1:12">
      <x:c r="A22504" s="0" t="s">
        <x:v>48846</x:v>
      </x:c>
      <x:c r="B22504" s="7" t="s">
        <x:v>48813</x:v>
      </x:c>
      <x:c r="C22504" s="7" t="s">
        <x:v>48847</x:v>
      </x:c>
      <x:c r="D22504" s="0" t="n">
        <x:v>25</x:v>
      </x:c>
      <x:c r="E22504" s="0" t="n">
        <x:v>4</x:v>
      </x:c>
      <x:c r="F22504" s="0" t="s">
        <x:v>14</x:v>
      </x:c>
      <x:c r="G22504" s="8" t="s">
        <x:v>37</x:v>
      </x:c>
      <x:c r="H22504" s="8" t="s">
        <x:v>15</x:v>
      </x:c>
      <x:c r="I22504" s="9" t="s">
        <x:v>48848</x:v>
      </x:c>
    </x:row>
    <x:row r="22505" spans="1:12">
      <x:c r="A22505" s="0" t="s">
        <x:v>48849</x:v>
      </x:c>
      <x:c r="B22505" s="7" t="s">
        <x:v>48850</x:v>
      </x:c>
      <x:c r="C22505" s="7" t="s">
        <x:v>48847</x:v>
      </x:c>
      <x:c r="D22505" s="0" t="n">
        <x:v>1</x:v>
      </x:c>
      <x:c r="E22505" s="0" t="n">
        <x:v>0</x:v>
      </x:c>
      <x:c r="F22505" s="0" t="s">
        <x:v>14</x:v>
      </x:c>
      <x:c r="G22505" s="8" t="s">
        <x:v>15</x:v>
      </x:c>
      <x:c r="H22505" s="8" t="s">
        <x:v>15</x:v>
      </x:c>
      <x:c r="I22505" s="9" t="s">
        <x:v>48851</x:v>
      </x:c>
    </x:row>
    <x:row r="22506" spans="1:12">
      <x:c r="A22506" s="0" t="s">
        <x:v>48852</x:v>
      </x:c>
      <x:c r="B22506" s="7" t="s">
        <x:v>48850</x:v>
      </x:c>
      <x:c r="C22506" s="7" t="s">
        <x:v>48847</x:v>
      </x:c>
      <x:c r="D22506" s="0" t="n">
        <x:v>2</x:v>
      </x:c>
      <x:c r="E22506" s="0" t="n">
        <x:v>0</x:v>
      </x:c>
      <x:c r="F22506" s="0" t="s">
        <x:v>36</x:v>
      </x:c>
      <x:c r="G22506" s="8" t="s">
        <x:v>37</x:v>
      </x:c>
      <x:c r="H22506" s="8" t="s">
        <x:v>15</x:v>
      </x:c>
      <x:c r="I22506" s="9" t="s">
        <x:v>48853</x:v>
      </x:c>
    </x:row>
    <x:row r="22507" spans="1:12">
      <x:c r="A22507" s="0" t="s">
        <x:v>48854</x:v>
      </x:c>
      <x:c r="B22507" s="7" t="s">
        <x:v>48850</x:v>
      </x:c>
      <x:c r="C22507" s="7" t="s">
        <x:v>48847</x:v>
      </x:c>
      <x:c r="D22507" s="0" t="n">
        <x:v>1</x:v>
      </x:c>
      <x:c r="E22507" s="0" t="n">
        <x:v>0</x:v>
      </x:c>
      <x:c r="F22507" s="0" t="s">
        <x:v>14</x:v>
      </x:c>
      <x:c r="G22507" s="8" t="s">
        <x:v>15</x:v>
      </x:c>
      <x:c r="H22507" s="8" t="s">
        <x:v>15</x:v>
      </x:c>
      <x:c r="I22507" s="9" t="s">
        <x:v>48855</x:v>
      </x:c>
    </x:row>
    <x:row r="22508" spans="1:12">
      <x:c r="A22508" s="0" t="s">
        <x:v>48856</x:v>
      </x:c>
      <x:c r="B22508" s="7" t="s">
        <x:v>48850</x:v>
      </x:c>
      <x:c r="C22508" s="7" t="s">
        <x:v>48847</x:v>
      </x:c>
      <x:c r="D22508" s="0" t="n">
        <x:v>1</x:v>
      </x:c>
      <x:c r="E22508" s="0" t="n">
        <x:v>0</x:v>
      </x:c>
      <x:c r="F22508" s="0" t="s">
        <x:v>14</x:v>
      </x:c>
      <x:c r="G22508" s="8" t="s">
        <x:v>15</x:v>
      </x:c>
      <x:c r="H22508" s="8" t="s">
        <x:v>15</x:v>
      </x:c>
      <x:c r="I22508" s="9" t="s">
        <x:v>48857</x:v>
      </x:c>
    </x:row>
    <x:row r="22509" spans="1:12">
      <x:c r="A22509" s="0" t="s">
        <x:v>48858</x:v>
      </x:c>
      <x:c r="B22509" s="7" t="s">
        <x:v>48850</x:v>
      </x:c>
      <x:c r="C22509" s="7" t="s">
        <x:v>48847</x:v>
      </x:c>
      <x:c r="D22509" s="0" t="n">
        <x:v>3</x:v>
      </x:c>
      <x:c r="E22509" s="0" t="n">
        <x:v>0</x:v>
      </x:c>
      <x:c r="F22509" s="0" t="s">
        <x:v>14</x:v>
      </x:c>
      <x:c r="G22509" s="8" t="s">
        <x:v>37</x:v>
      </x:c>
      <x:c r="H22509" s="8" t="s">
        <x:v>15</x:v>
      </x:c>
      <x:c r="I22509" s="9" t="s">
        <x:v>48859</x:v>
      </x:c>
    </x:row>
    <x:row r="22510" spans="1:12">
      <x:c r="A22510" s="0" t="s">
        <x:v>48860</x:v>
      </x:c>
      <x:c r="B22510" s="7" t="s">
        <x:v>48850</x:v>
      </x:c>
      <x:c r="C22510" s="7" t="s">
        <x:v>48847</x:v>
      </x:c>
      <x:c r="D22510" s="0" t="n">
        <x:v>1</x:v>
      </x:c>
      <x:c r="E22510" s="0" t="n">
        <x:v>0</x:v>
      </x:c>
      <x:c r="F22510" s="0" t="s">
        <x:v>14</x:v>
      </x:c>
      <x:c r="G22510" s="8" t="s">
        <x:v>37</x:v>
      </x:c>
      <x:c r="H22510" s="8" t="s">
        <x:v>15</x:v>
      </x:c>
      <x:c r="I22510" s="9" t="s">
        <x:v>48861</x:v>
      </x:c>
    </x:row>
    <x:row r="22511" spans="1:12">
      <x:c r="A22511" s="0" t="s">
        <x:v>48862</x:v>
      </x:c>
      <x:c r="B22511" s="7" t="s">
        <x:v>48850</x:v>
      </x:c>
      <x:c r="C22511" s="7" t="s">
        <x:v>48847</x:v>
      </x:c>
      <x:c r="D22511" s="0" t="n">
        <x:v>11</x:v>
      </x:c>
      <x:c r="E22511" s="0" t="n">
        <x:v>0</x:v>
      </x:c>
      <x:c r="F22511" s="0" t="s">
        <x:v>14</x:v>
      </x:c>
      <x:c r="G22511" s="8" t="s">
        <x:v>15</x:v>
      </x:c>
      <x:c r="H22511" s="8" t="s">
        <x:v>15</x:v>
      </x:c>
      <x:c r="I22511" s="9" t="s">
        <x:v>48863</x:v>
      </x:c>
    </x:row>
    <x:row r="22512" spans="1:12">
      <x:c r="A22512" s="0" t="s">
        <x:v>48864</x:v>
      </x:c>
      <x:c r="B22512" s="7" t="s">
        <x:v>48850</x:v>
      </x:c>
      <x:c r="C22512" s="7" t="s">
        <x:v>48847</x:v>
      </x:c>
      <x:c r="D22512" s="0" t="n">
        <x:v>1</x:v>
      </x:c>
      <x:c r="E22512" s="0" t="n">
        <x:v>0</x:v>
      </x:c>
      <x:c r="F22512" s="0" t="s">
        <x:v>14</x:v>
      </x:c>
      <x:c r="G22512" s="8" t="s">
        <x:v>15</x:v>
      </x:c>
      <x:c r="H22512" s="8" t="s">
        <x:v>15</x:v>
      </x:c>
      <x:c r="I22512" s="9" t="s">
        <x:v>48865</x:v>
      </x:c>
    </x:row>
    <x:row r="22513" spans="1:12">
      <x:c r="A22513" s="0" t="s">
        <x:v>48866</x:v>
      </x:c>
      <x:c r="B22513" s="7" t="s">
        <x:v>48850</x:v>
      </x:c>
      <x:c r="C22513" s="7" t="s">
        <x:v>48847</x:v>
      </x:c>
      <x:c r="D22513" s="0" t="n">
        <x:v>1</x:v>
      </x:c>
      <x:c r="E22513" s="0" t="n">
        <x:v>0</x:v>
      </x:c>
      <x:c r="F22513" s="0" t="s">
        <x:v>14</x:v>
      </x:c>
      <x:c r="G22513" s="8" t="s">
        <x:v>15</x:v>
      </x:c>
      <x:c r="H22513" s="8" t="s">
        <x:v>15</x:v>
      </x:c>
      <x:c r="I22513" s="9" t="s">
        <x:v>48867</x:v>
      </x:c>
    </x:row>
    <x:row r="22514" spans="1:12">
      <x:c r="A22514" s="0" t="s">
        <x:v>48868</x:v>
      </x:c>
      <x:c r="B22514" s="7" t="s">
        <x:v>48850</x:v>
      </x:c>
      <x:c r="C22514" s="7" t="s">
        <x:v>48847</x:v>
      </x:c>
      <x:c r="D22514" s="0" t="n">
        <x:v>2</x:v>
      </x:c>
      <x:c r="E22514" s="0" t="n">
        <x:v>0</x:v>
      </x:c>
      <x:c r="F22514" s="0" t="s">
        <x:v>14</x:v>
      </x:c>
      <x:c r="G22514" s="8" t="s">
        <x:v>15</x:v>
      </x:c>
      <x:c r="H22514" s="8" t="s">
        <x:v>15</x:v>
      </x:c>
      <x:c r="I22514" s="9" t="s">
        <x:v>48869</x:v>
      </x:c>
    </x:row>
    <x:row r="22515" spans="1:12">
      <x:c r="A22515" s="0" t="s">
        <x:v>48870</x:v>
      </x:c>
      <x:c r="B22515" s="7" t="s">
        <x:v>48850</x:v>
      </x:c>
      <x:c r="C22515" s="7" t="s">
        <x:v>48847</x:v>
      </x:c>
      <x:c r="D22515" s="0" t="n">
        <x:v>2</x:v>
      </x:c>
      <x:c r="E22515" s="0" t="n">
        <x:v>0</x:v>
      </x:c>
      <x:c r="F22515" s="0" t="s">
        <x:v>14</x:v>
      </x:c>
      <x:c r="G22515" s="8" t="s">
        <x:v>15</x:v>
      </x:c>
      <x:c r="H22515" s="8" t="s">
        <x:v>15</x:v>
      </x:c>
      <x:c r="I22515" s="9" t="s">
        <x:v>48871</x:v>
      </x:c>
    </x:row>
    <x:row r="22516" spans="1:12">
      <x:c r="A22516" s="0" t="s">
        <x:v>48872</x:v>
      </x:c>
      <x:c r="B22516" s="7" t="s">
        <x:v>48873</x:v>
      </x:c>
      <x:c r="C22516" s="7" t="s">
        <x:v>48847</x:v>
      </x:c>
      <x:c r="D22516" s="0" t="n">
        <x:v>4</x:v>
      </x:c>
      <x:c r="E22516" s="0" t="n">
        <x:v>0</x:v>
      </x:c>
      <x:c r="F22516" s="0" t="s">
        <x:v>59</x:v>
      </x:c>
      <x:c r="G22516" s="8" t="s">
        <x:v>37</x:v>
      </x:c>
      <x:c r="H22516" s="8" t="s">
        <x:v>15</x:v>
      </x:c>
      <x:c r="I22516" s="9" t="s">
        <x:v>48874</x:v>
      </x:c>
    </x:row>
    <x:row r="22517" spans="1:12">
      <x:c r="A22517" s="0" t="s">
        <x:v>48875</x:v>
      </x:c>
      <x:c r="B22517" s="7" t="s">
        <x:v>48873</x:v>
      </x:c>
      <x:c r="C22517" s="7" t="s">
        <x:v>48876</x:v>
      </x:c>
      <x:c r="D22517" s="0" t="n">
        <x:v>1</x:v>
      </x:c>
      <x:c r="E22517" s="0" t="n">
        <x:v>0</x:v>
      </x:c>
      <x:c r="F22517" s="0" t="s">
        <x:v>14</x:v>
      </x:c>
      <x:c r="G22517" s="8" t="s">
        <x:v>15</x:v>
      </x:c>
      <x:c r="H22517" s="8" t="s">
        <x:v>15</x:v>
      </x:c>
      <x:c r="I22517" s="9" t="s">
        <x:v>48877</x:v>
      </x:c>
    </x:row>
    <x:row r="22518" spans="1:12">
      <x:c r="A22518" s="0" t="s">
        <x:v>48878</x:v>
      </x:c>
      <x:c r="B22518" s="7" t="s">
        <x:v>48873</x:v>
      </x:c>
      <x:c r="C22518" s="7" t="s">
        <x:v>48876</x:v>
      </x:c>
      <x:c r="D22518" s="0" t="n">
        <x:v>2</x:v>
      </x:c>
      <x:c r="E22518" s="0" t="n">
        <x:v>0</x:v>
      </x:c>
      <x:c r="F22518" s="0" t="s">
        <x:v>59</x:v>
      </x:c>
      <x:c r="G22518" s="8" t="s">
        <x:v>37</x:v>
      </x:c>
      <x:c r="H22518" s="8" t="s">
        <x:v>15</x:v>
      </x:c>
      <x:c r="I22518" s="9" t="s">
        <x:v>48879</x:v>
      </x:c>
    </x:row>
    <x:row r="22519" spans="1:12">
      <x:c r="A22519" s="0" t="s">
        <x:v>48880</x:v>
      </x:c>
      <x:c r="B22519" s="7" t="s">
        <x:v>48873</x:v>
      </x:c>
      <x:c r="C22519" s="7" t="s">
        <x:v>48876</x:v>
      </x:c>
      <x:c r="D22519" s="0" t="n">
        <x:v>3</x:v>
      </x:c>
      <x:c r="E22519" s="0" t="n">
        <x:v>0</x:v>
      </x:c>
      <x:c r="F22519" s="0" t="s">
        <x:v>36</x:v>
      </x:c>
      <x:c r="G22519" s="8" t="s">
        <x:v>37</x:v>
      </x:c>
      <x:c r="H22519" s="8" t="s">
        <x:v>15</x:v>
      </x:c>
      <x:c r="I22519" s="9" t="s">
        <x:v>48881</x:v>
      </x:c>
    </x:row>
    <x:row r="22520" spans="1:12">
      <x:c r="A22520" s="0" t="s">
        <x:v>48882</x:v>
      </x:c>
      <x:c r="B22520" s="7" t="s">
        <x:v>48873</x:v>
      </x:c>
      <x:c r="C22520" s="7" t="s">
        <x:v>48876</x:v>
      </x:c>
      <x:c r="D22520" s="0" t="n">
        <x:v>1</x:v>
      </x:c>
      <x:c r="E22520" s="0" t="n">
        <x:v>0</x:v>
      </x:c>
      <x:c r="F22520" s="0" t="s">
        <x:v>14</x:v>
      </x:c>
      <x:c r="G22520" s="8" t="s">
        <x:v>15</x:v>
      </x:c>
      <x:c r="H22520" s="8" t="s">
        <x:v>15</x:v>
      </x:c>
      <x:c r="I22520" s="9" t="s">
        <x:v>48883</x:v>
      </x:c>
    </x:row>
    <x:row r="22521" spans="1:12">
      <x:c r="A22521" s="0" t="s">
        <x:v>48884</x:v>
      </x:c>
      <x:c r="B22521" s="7" t="s">
        <x:v>48873</x:v>
      </x:c>
      <x:c r="C22521" s="7" t="s">
        <x:v>48876</x:v>
      </x:c>
      <x:c r="D22521" s="0" t="n">
        <x:v>1</x:v>
      </x:c>
      <x:c r="E22521" s="0" t="n">
        <x:v>0</x:v>
      </x:c>
      <x:c r="F22521" s="0" t="s">
        <x:v>14</x:v>
      </x:c>
      <x:c r="G22521" s="8" t="s">
        <x:v>15</x:v>
      </x:c>
      <x:c r="H22521" s="8" t="s">
        <x:v>15</x:v>
      </x:c>
      <x:c r="I22521" s="9" t="s">
        <x:v>48885</x:v>
      </x:c>
    </x:row>
    <x:row r="22522" spans="1:12">
      <x:c r="A22522" s="0" t="s">
        <x:v>48886</x:v>
      </x:c>
      <x:c r="B22522" s="7" t="s">
        <x:v>48873</x:v>
      </x:c>
      <x:c r="C22522" s="7" t="s">
        <x:v>48876</x:v>
      </x:c>
      <x:c r="D22522" s="0" t="n">
        <x:v>1</x:v>
      </x:c>
      <x:c r="E22522" s="0" t="n">
        <x:v>0</x:v>
      </x:c>
      <x:c r="F22522" s="0" t="s">
        <x:v>14</x:v>
      </x:c>
      <x:c r="G22522" s="8" t="s">
        <x:v>37</x:v>
      </x:c>
      <x:c r="H22522" s="8" t="s">
        <x:v>15</x:v>
      </x:c>
      <x:c r="I22522" s="9" t="s">
        <x:v>48887</x:v>
      </x:c>
    </x:row>
    <x:row r="22523" spans="1:12">
      <x:c r="A22523" s="0" t="s">
        <x:v>48888</x:v>
      </x:c>
      <x:c r="B22523" s="7" t="s">
        <x:v>48873</x:v>
      </x:c>
      <x:c r="C22523" s="7" t="s">
        <x:v>48876</x:v>
      </x:c>
      <x:c r="D22523" s="0" t="n">
        <x:v>1</x:v>
      </x:c>
      <x:c r="E22523" s="0" t="n">
        <x:v>0</x:v>
      </x:c>
      <x:c r="F22523" s="0" t="s">
        <x:v>14</x:v>
      </x:c>
      <x:c r="G22523" s="8" t="s">
        <x:v>15</x:v>
      </x:c>
      <x:c r="H22523" s="8" t="s">
        <x:v>15</x:v>
      </x:c>
      <x:c r="I22523" s="9" t="s">
        <x:v>48889</x:v>
      </x:c>
    </x:row>
    <x:row r="22524" spans="1:12">
      <x:c r="A22524" s="0" t="s">
        <x:v>48890</x:v>
      </x:c>
      <x:c r="B22524" s="7" t="s">
        <x:v>48873</x:v>
      </x:c>
      <x:c r="C22524" s="7" t="s">
        <x:v>48876</x:v>
      </x:c>
      <x:c r="D22524" s="0" t="n">
        <x:v>1</x:v>
      </x:c>
      <x:c r="E22524" s="0" t="n">
        <x:v>0</x:v>
      </x:c>
      <x:c r="F22524" s="0" t="s">
        <x:v>14</x:v>
      </x:c>
      <x:c r="G22524" s="8" t="s">
        <x:v>37</x:v>
      </x:c>
      <x:c r="H22524" s="8" t="s">
        <x:v>15</x:v>
      </x:c>
      <x:c r="I22524" s="9" t="s">
        <x:v>48891</x:v>
      </x:c>
    </x:row>
    <x:row r="22525" spans="1:12">
      <x:c r="A22525" s="0" t="s">
        <x:v>48892</x:v>
      </x:c>
      <x:c r="B22525" s="7" t="s">
        <x:v>48873</x:v>
      </x:c>
      <x:c r="C22525" s="7" t="s">
        <x:v>48876</x:v>
      </x:c>
      <x:c r="D22525" s="0" t="n">
        <x:v>1</x:v>
      </x:c>
      <x:c r="E22525" s="0" t="n">
        <x:v>0</x:v>
      </x:c>
      <x:c r="F22525" s="0" t="s">
        <x:v>14</x:v>
      </x:c>
      <x:c r="G22525" s="8" t="s">
        <x:v>15</x:v>
      </x:c>
      <x:c r="H22525" s="8" t="s">
        <x:v>15</x:v>
      </x:c>
      <x:c r="I22525" s="9" t="s">
        <x:v>48893</x:v>
      </x:c>
    </x:row>
    <x:row r="22526" spans="1:12">
      <x:c r="A22526" s="0" t="s">
        <x:v>48894</x:v>
      </x:c>
      <x:c r="B22526" s="7" t="s">
        <x:v>48873</x:v>
      </x:c>
      <x:c r="C22526" s="7" t="s">
        <x:v>48876</x:v>
      </x:c>
      <x:c r="D22526" s="0" t="n">
        <x:v>3</x:v>
      </x:c>
      <x:c r="E22526" s="0" t="n">
        <x:v>0</x:v>
      </x:c>
      <x:c r="F22526" s="0" t="s">
        <x:v>36</x:v>
      </x:c>
      <x:c r="G22526" s="8" t="s">
        <x:v>37</x:v>
      </x:c>
      <x:c r="H22526" s="8" t="s">
        <x:v>15</x:v>
      </x:c>
      <x:c r="I22526" s="9" t="s">
        <x:v>48895</x:v>
      </x:c>
    </x:row>
    <x:row r="22527" spans="1:12">
      <x:c r="A22527" s="0" t="s">
        <x:v>48896</x:v>
      </x:c>
      <x:c r="B22527" s="7" t="s">
        <x:v>48873</x:v>
      </x:c>
      <x:c r="C22527" s="7" t="s">
        <x:v>48876</x:v>
      </x:c>
      <x:c r="D22527" s="0" t="n">
        <x:v>2</x:v>
      </x:c>
      <x:c r="E22527" s="0" t="n">
        <x:v>0</x:v>
      </x:c>
      <x:c r="F22527" s="0" t="s">
        <x:v>36</x:v>
      </x:c>
      <x:c r="G22527" s="8" t="s">
        <x:v>37</x:v>
      </x:c>
      <x:c r="H22527" s="8" t="s">
        <x:v>15</x:v>
      </x:c>
      <x:c r="I22527" s="9" t="s">
        <x:v>48897</x:v>
      </x:c>
    </x:row>
    <x:row r="22528" spans="1:12">
      <x:c r="A22528" s="0" t="s">
        <x:v>48898</x:v>
      </x:c>
      <x:c r="B22528" s="7" t="s">
        <x:v>48873</x:v>
      </x:c>
      <x:c r="C22528" s="7" t="s">
        <x:v>48876</x:v>
      </x:c>
      <x:c r="D22528" s="0" t="n">
        <x:v>1</x:v>
      </x:c>
      <x:c r="E22528" s="0" t="n">
        <x:v>0</x:v>
      </x:c>
      <x:c r="F22528" s="0" t="s">
        <x:v>14</x:v>
      </x:c>
      <x:c r="G22528" s="8" t="s">
        <x:v>15</x:v>
      </x:c>
      <x:c r="H22528" s="8" t="s">
        <x:v>15</x:v>
      </x:c>
      <x:c r="I22528" s="9" t="s">
        <x:v>48899</x:v>
      </x:c>
    </x:row>
    <x:row r="22529" spans="1:12">
      <x:c r="A22529" s="0" t="s">
        <x:v>48900</x:v>
      </x:c>
      <x:c r="B22529" s="7" t="s">
        <x:v>48873</x:v>
      </x:c>
      <x:c r="C22529" s="7" t="s">
        <x:v>48876</x:v>
      </x:c>
      <x:c r="D22529" s="0" t="n">
        <x:v>1</x:v>
      </x:c>
      <x:c r="E22529" s="0" t="n">
        <x:v>0</x:v>
      </x:c>
      <x:c r="F22529" s="0" t="s">
        <x:v>14</x:v>
      </x:c>
      <x:c r="G22529" s="8" t="s">
        <x:v>15</x:v>
      </x:c>
      <x:c r="H22529" s="8" t="s">
        <x:v>15</x:v>
      </x:c>
      <x:c r="I22529" s="9" t="s">
        <x:v>48901</x:v>
      </x:c>
    </x:row>
    <x:row r="22530" spans="1:12">
      <x:c r="A22530" s="0" t="s">
        <x:v>48902</x:v>
      </x:c>
      <x:c r="B22530" s="7" t="s">
        <x:v>48873</x:v>
      </x:c>
      <x:c r="C22530" s="7" t="s">
        <x:v>48876</x:v>
      </x:c>
      <x:c r="D22530" s="0" t="n">
        <x:v>1</x:v>
      </x:c>
      <x:c r="E22530" s="0" t="n">
        <x:v>0</x:v>
      </x:c>
      <x:c r="F22530" s="0" t="s">
        <x:v>14</x:v>
      </x:c>
      <x:c r="G22530" s="8" t="s">
        <x:v>15</x:v>
      </x:c>
      <x:c r="H22530" s="8" t="s">
        <x:v>15</x:v>
      </x:c>
      <x:c r="I22530" s="9" t="s">
        <x:v>48903</x:v>
      </x:c>
    </x:row>
    <x:row r="22531" spans="1:12">
      <x:c r="A22531" s="0" t="s">
        <x:v>48904</x:v>
      </x:c>
      <x:c r="B22531" s="7" t="s">
        <x:v>48873</x:v>
      </x:c>
      <x:c r="C22531" s="7" t="s">
        <x:v>48876</x:v>
      </x:c>
      <x:c r="D22531" s="0" t="n">
        <x:v>1</x:v>
      </x:c>
      <x:c r="E22531" s="0" t="n">
        <x:v>0</x:v>
      </x:c>
      <x:c r="F22531" s="0" t="s">
        <x:v>14</x:v>
      </x:c>
      <x:c r="G22531" s="8" t="s">
        <x:v>15</x:v>
      </x:c>
      <x:c r="H22531" s="8" t="s">
        <x:v>15</x:v>
      </x:c>
      <x:c r="I22531" s="9" t="s">
        <x:v>48905</x:v>
      </x:c>
    </x:row>
    <x:row r="22532" spans="1:12">
      <x:c r="A22532" s="0" t="s">
        <x:v>48906</x:v>
      </x:c>
      <x:c r="B22532" s="7" t="s">
        <x:v>48873</x:v>
      </x:c>
      <x:c r="C22532" s="7" t="s">
        <x:v>48907</x:v>
      </x:c>
      <x:c r="D22532" s="0" t="n">
        <x:v>40</x:v>
      </x:c>
      <x:c r="E22532" s="0" t="n">
        <x:v>4</x:v>
      </x:c>
      <x:c r="F22532" s="0" t="s">
        <x:v>14</x:v>
      </x:c>
      <x:c r="G22532" s="8" t="s">
        <x:v>15</x:v>
      </x:c>
      <x:c r="H22532" s="8" t="s">
        <x:v>15</x:v>
      </x:c>
      <x:c r="I22532" s="9" t="s">
        <x:v>48908</x:v>
      </x:c>
    </x:row>
    <x:row r="22533" spans="1:12">
      <x:c r="A22533" s="0" t="s">
        <x:v>48909</x:v>
      </x:c>
      <x:c r="B22533" s="7" t="s">
        <x:v>48910</x:v>
      </x:c>
      <x:c r="C22533" s="7" t="s">
        <x:v>48907</x:v>
      </x:c>
      <x:c r="D22533" s="0" t="n">
        <x:v>1</x:v>
      </x:c>
      <x:c r="E22533" s="0" t="n">
        <x:v>0</x:v>
      </x:c>
      <x:c r="F22533" s="0" t="s">
        <x:v>14</x:v>
      </x:c>
      <x:c r="G22533" s="8" t="s">
        <x:v>15</x:v>
      </x:c>
      <x:c r="H22533" s="8" t="s">
        <x:v>15</x:v>
      </x:c>
      <x:c r="I22533" s="9" t="s">
        <x:v>48911</x:v>
      </x:c>
    </x:row>
    <x:row r="22534" spans="1:12">
      <x:c r="A22534" s="0" t="s">
        <x:v>48912</x:v>
      </x:c>
      <x:c r="B22534" s="7" t="s">
        <x:v>48910</x:v>
      </x:c>
      <x:c r="C22534" s="7" t="s">
        <x:v>48907</x:v>
      </x:c>
      <x:c r="D22534" s="0" t="n">
        <x:v>3</x:v>
      </x:c>
      <x:c r="E22534" s="0" t="n">
        <x:v>0</x:v>
      </x:c>
      <x:c r="F22534" s="0" t="s">
        <x:v>59</x:v>
      </x:c>
      <x:c r="G22534" s="8" t="s">
        <x:v>37</x:v>
      </x:c>
      <x:c r="H22534" s="8" t="s">
        <x:v>15</x:v>
      </x:c>
      <x:c r="I22534" s="9" t="s">
        <x:v>48913</x:v>
      </x:c>
    </x:row>
    <x:row r="22535" spans="1:12">
      <x:c r="A22535" s="0" t="s">
        <x:v>48914</x:v>
      </x:c>
      <x:c r="B22535" s="7" t="s">
        <x:v>48910</x:v>
      </x:c>
      <x:c r="C22535" s="7" t="s">
        <x:v>48907</x:v>
      </x:c>
      <x:c r="D22535" s="0" t="n">
        <x:v>1</x:v>
      </x:c>
      <x:c r="E22535" s="0" t="n">
        <x:v>0</x:v>
      </x:c>
      <x:c r="F22535" s="0" t="s">
        <x:v>14</x:v>
      </x:c>
      <x:c r="G22535" s="8" t="s">
        <x:v>15</x:v>
      </x:c>
      <x:c r="H22535" s="8" t="s">
        <x:v>15</x:v>
      </x:c>
      <x:c r="I22535" s="9" t="s">
        <x:v>48915</x:v>
      </x:c>
    </x:row>
    <x:row r="22536" spans="1:12">
      <x:c r="A22536" s="0" t="s">
        <x:v>48916</x:v>
      </x:c>
      <x:c r="B22536" s="7" t="s">
        <x:v>48910</x:v>
      </x:c>
      <x:c r="C22536" s="7" t="s">
        <x:v>48907</x:v>
      </x:c>
      <x:c r="D22536" s="0" t="n">
        <x:v>2</x:v>
      </x:c>
      <x:c r="E22536" s="0" t="n">
        <x:v>0</x:v>
      </x:c>
      <x:c r="F22536" s="0" t="s">
        <x:v>14</x:v>
      </x:c>
      <x:c r="G22536" s="8" t="s">
        <x:v>15</x:v>
      </x:c>
      <x:c r="H22536" s="8" t="s">
        <x:v>15</x:v>
      </x:c>
      <x:c r="I22536" s="9" t="s">
        <x:v>48917</x:v>
      </x:c>
    </x:row>
    <x:row r="22537" spans="1:12">
      <x:c r="A22537" s="0" t="s">
        <x:v>48918</x:v>
      </x:c>
      <x:c r="B22537" s="7" t="s">
        <x:v>48910</x:v>
      </x:c>
      <x:c r="C22537" s="7" t="s">
        <x:v>48907</x:v>
      </x:c>
      <x:c r="D22537" s="0" t="n">
        <x:v>2</x:v>
      </x:c>
      <x:c r="E22537" s="0" t="n">
        <x:v>0</x:v>
      </x:c>
      <x:c r="F22537" s="0" t="s">
        <x:v>14</x:v>
      </x:c>
      <x:c r="G22537" s="8" t="s">
        <x:v>15</x:v>
      </x:c>
      <x:c r="H22537" s="8" t="s">
        <x:v>15</x:v>
      </x:c>
      <x:c r="I22537" s="9" t="s">
        <x:v>48919</x:v>
      </x:c>
    </x:row>
    <x:row r="22538" spans="1:12">
      <x:c r="A22538" s="0" t="s">
        <x:v>48920</x:v>
      </x:c>
      <x:c r="B22538" s="7" t="s">
        <x:v>48910</x:v>
      </x:c>
      <x:c r="C22538" s="7" t="s">
        <x:v>48907</x:v>
      </x:c>
      <x:c r="D22538" s="0" t="n">
        <x:v>1</x:v>
      </x:c>
      <x:c r="E22538" s="0" t="n">
        <x:v>0</x:v>
      </x:c>
      <x:c r="F22538" s="0" t="s">
        <x:v>14</x:v>
      </x:c>
      <x:c r="G22538" s="8" t="s">
        <x:v>15</x:v>
      </x:c>
      <x:c r="H22538" s="8" t="s">
        <x:v>15</x:v>
      </x:c>
      <x:c r="I22538" s="9" t="s">
        <x:v>48921</x:v>
      </x:c>
    </x:row>
    <x:row r="22539" spans="1:12">
      <x:c r="A22539" s="0" t="s">
        <x:v>48922</x:v>
      </x:c>
      <x:c r="B22539" s="7" t="s">
        <x:v>48910</x:v>
      </x:c>
      <x:c r="C22539" s="7" t="s">
        <x:v>48907</x:v>
      </x:c>
      <x:c r="D22539" s="0" t="n">
        <x:v>1</x:v>
      </x:c>
      <x:c r="E22539" s="0" t="n">
        <x:v>0</x:v>
      </x:c>
      <x:c r="F22539" s="0" t="s">
        <x:v>14</x:v>
      </x:c>
      <x:c r="G22539" s="8" t="s">
        <x:v>15</x:v>
      </x:c>
      <x:c r="H22539" s="8" t="s">
        <x:v>15</x:v>
      </x:c>
      <x:c r="I22539" s="9" t="s">
        <x:v>48923</x:v>
      </x:c>
    </x:row>
    <x:row r="22540" spans="1:12">
      <x:c r="A22540" s="0" t="s">
        <x:v>48924</x:v>
      </x:c>
      <x:c r="B22540" s="7" t="s">
        <x:v>48910</x:v>
      </x:c>
      <x:c r="C22540" s="7" t="s">
        <x:v>48907</x:v>
      </x:c>
      <x:c r="D22540" s="0" t="n">
        <x:v>2</x:v>
      </x:c>
      <x:c r="E22540" s="0" t="n">
        <x:v>0</x:v>
      </x:c>
      <x:c r="F22540" s="0" t="s">
        <x:v>59</x:v>
      </x:c>
      <x:c r="G22540" s="8" t="s">
        <x:v>37</x:v>
      </x:c>
      <x:c r="H22540" s="8" t="s">
        <x:v>15</x:v>
      </x:c>
      <x:c r="I22540" s="9" t="s">
        <x:v>48925</x:v>
      </x:c>
    </x:row>
    <x:row r="22541" spans="1:12">
      <x:c r="A22541" s="0" t="s">
        <x:v>48926</x:v>
      </x:c>
      <x:c r="B22541" s="7" t="s">
        <x:v>48910</x:v>
      </x:c>
      <x:c r="C22541" s="7" t="s">
        <x:v>48907</x:v>
      </x:c>
      <x:c r="D22541" s="0" t="n">
        <x:v>2</x:v>
      </x:c>
      <x:c r="E22541" s="0" t="n">
        <x:v>0</x:v>
      </x:c>
      <x:c r="F22541" s="0" t="s">
        <x:v>36</x:v>
      </x:c>
      <x:c r="G22541" s="8" t="s">
        <x:v>37</x:v>
      </x:c>
      <x:c r="H22541" s="8" t="s">
        <x:v>15</x:v>
      </x:c>
      <x:c r="I22541" s="9" t="s">
        <x:v>48927</x:v>
      </x:c>
    </x:row>
    <x:row r="22542" spans="1:12">
      <x:c r="A22542" s="0" t="s">
        <x:v>48928</x:v>
      </x:c>
      <x:c r="B22542" s="7" t="s">
        <x:v>48910</x:v>
      </x:c>
      <x:c r="C22542" s="7" t="s">
        <x:v>48907</x:v>
      </x:c>
      <x:c r="D22542" s="0" t="n">
        <x:v>1</x:v>
      </x:c>
      <x:c r="E22542" s="0" t="n">
        <x:v>0</x:v>
      </x:c>
      <x:c r="F22542" s="0" t="s">
        <x:v>59</x:v>
      </x:c>
      <x:c r="G22542" s="8" t="s">
        <x:v>37</x:v>
      </x:c>
      <x:c r="H22542" s="8" t="s">
        <x:v>15</x:v>
      </x:c>
      <x:c r="I22542" s="9" t="s">
        <x:v>48929</x:v>
      </x:c>
    </x:row>
    <x:row r="22543" spans="1:12">
      <x:c r="A22543" s="0" t="s">
        <x:v>48930</x:v>
      </x:c>
      <x:c r="B22543" s="7" t="s">
        <x:v>48910</x:v>
      </x:c>
      <x:c r="C22543" s="7" t="s">
        <x:v>48931</x:v>
      </x:c>
      <x:c r="D22543" s="0" t="n">
        <x:v>2</x:v>
      </x:c>
      <x:c r="E22543" s="0" t="n">
        <x:v>0</x:v>
      </x:c>
      <x:c r="F22543" s="0" t="s">
        <x:v>14</x:v>
      </x:c>
      <x:c r="G22543" s="8" t="s">
        <x:v>15</x:v>
      </x:c>
      <x:c r="H22543" s="8" t="s">
        <x:v>15</x:v>
      </x:c>
      <x:c r="I22543" s="9" t="s">
        <x:v>48932</x:v>
      </x:c>
    </x:row>
    <x:row r="22544" spans="1:12">
      <x:c r="A22544" s="0" t="s">
        <x:v>48933</x:v>
      </x:c>
      <x:c r="B22544" s="7" t="s">
        <x:v>48910</x:v>
      </x:c>
      <x:c r="C22544" s="7" t="s">
        <x:v>48931</x:v>
      </x:c>
      <x:c r="D22544" s="0" t="n">
        <x:v>2</x:v>
      </x:c>
      <x:c r="E22544" s="0" t="n">
        <x:v>0</x:v>
      </x:c>
      <x:c r="F22544" s="0" t="s">
        <x:v>14</x:v>
      </x:c>
      <x:c r="G22544" s="8" t="s">
        <x:v>37</x:v>
      </x:c>
      <x:c r="H22544" s="8" t="s">
        <x:v>15</x:v>
      </x:c>
      <x:c r="I22544" s="9" t="s">
        <x:v>48934</x:v>
      </x:c>
    </x:row>
    <x:row r="22545" spans="1:12">
      <x:c r="A22545" s="0" t="s">
        <x:v>48935</x:v>
      </x:c>
      <x:c r="B22545" s="7" t="s">
        <x:v>48910</x:v>
      </x:c>
      <x:c r="C22545" s="7" t="s">
        <x:v>48931</x:v>
      </x:c>
      <x:c r="D22545" s="0" t="n">
        <x:v>1</x:v>
      </x:c>
      <x:c r="E22545" s="0" t="n">
        <x:v>0</x:v>
      </x:c>
      <x:c r="F22545" s="0" t="s">
        <x:v>14</x:v>
      </x:c>
      <x:c r="G22545" s="8" t="s">
        <x:v>15</x:v>
      </x:c>
      <x:c r="H22545" s="8" t="s">
        <x:v>15</x:v>
      </x:c>
      <x:c r="I22545" s="9" t="s">
        <x:v>48936</x:v>
      </x:c>
    </x:row>
    <x:row r="22546" spans="1:12">
      <x:c r="A22546" s="0" t="s">
        <x:v>48937</x:v>
      </x:c>
      <x:c r="B22546" s="7" t="s">
        <x:v>48910</x:v>
      </x:c>
      <x:c r="C22546" s="7" t="s">
        <x:v>48931</x:v>
      </x:c>
      <x:c r="D22546" s="0" t="n">
        <x:v>1</x:v>
      </x:c>
      <x:c r="E22546" s="0" t="n">
        <x:v>0</x:v>
      </x:c>
      <x:c r="F22546" s="0" t="s">
        <x:v>14</x:v>
      </x:c>
      <x:c r="G22546" s="8" t="s">
        <x:v>37</x:v>
      </x:c>
      <x:c r="H22546" s="8" t="s">
        <x:v>15</x:v>
      </x:c>
      <x:c r="I22546" s="9" t="s">
        <x:v>48938</x:v>
      </x:c>
    </x:row>
    <x:row r="22547" spans="1:12">
      <x:c r="A22547" s="0" t="s">
        <x:v>48939</x:v>
      </x:c>
      <x:c r="B22547" s="7" t="s">
        <x:v>48940</x:v>
      </x:c>
      <x:c r="C22547" s="7" t="s">
        <x:v>48931</x:v>
      </x:c>
      <x:c r="D22547" s="0" t="n">
        <x:v>2</x:v>
      </x:c>
      <x:c r="E22547" s="0" t="n">
        <x:v>0</x:v>
      </x:c>
      <x:c r="F22547" s="0" t="s">
        <x:v>14</x:v>
      </x:c>
      <x:c r="G22547" s="8" t="s">
        <x:v>15</x:v>
      </x:c>
      <x:c r="H22547" s="8" t="s">
        <x:v>15</x:v>
      </x:c>
      <x:c r="I22547" s="9" t="s">
        <x:v>48941</x:v>
      </x:c>
    </x:row>
    <x:row r="22548" spans="1:12">
      <x:c r="A22548" s="0" t="s">
        <x:v>48942</x:v>
      </x:c>
      <x:c r="B22548" s="7" t="s">
        <x:v>48940</x:v>
      </x:c>
      <x:c r="C22548" s="7" t="s">
        <x:v>48931</x:v>
      </x:c>
      <x:c r="D22548" s="0" t="n">
        <x:v>1</x:v>
      </x:c>
      <x:c r="E22548" s="0" t="n">
        <x:v>0</x:v>
      </x:c>
      <x:c r="F22548" s="0" t="s">
        <x:v>14</x:v>
      </x:c>
      <x:c r="G22548" s="8" t="s">
        <x:v>15</x:v>
      </x:c>
      <x:c r="H22548" s="8" t="s">
        <x:v>15</x:v>
      </x:c>
      <x:c r="I22548" s="9" t="s">
        <x:v>48943</x:v>
      </x:c>
    </x:row>
    <x:row r="22549" spans="1:12">
      <x:c r="A22549" s="0" t="s">
        <x:v>48944</x:v>
      </x:c>
      <x:c r="B22549" s="7" t="s">
        <x:v>48940</x:v>
      </x:c>
      <x:c r="C22549" s="7" t="s">
        <x:v>48931</x:v>
      </x:c>
      <x:c r="D22549" s="0" t="n">
        <x:v>4</x:v>
      </x:c>
      <x:c r="E22549" s="0" t="n">
        <x:v>0</x:v>
      </x:c>
      <x:c r="F22549" s="0" t="s">
        <x:v>14</x:v>
      </x:c>
      <x:c r="G22549" s="8" t="s">
        <x:v>37</x:v>
      </x:c>
      <x:c r="H22549" s="8" t="s">
        <x:v>15</x:v>
      </x:c>
      <x:c r="I22549" s="9" t="s">
        <x:v>48945</x:v>
      </x:c>
    </x:row>
    <x:row r="22550" spans="1:12">
      <x:c r="A22550" s="0" t="s">
        <x:v>48946</x:v>
      </x:c>
      <x:c r="B22550" s="7" t="s">
        <x:v>48940</x:v>
      </x:c>
      <x:c r="C22550" s="7" t="s">
        <x:v>48931</x:v>
      </x:c>
      <x:c r="D22550" s="0" t="n">
        <x:v>7</x:v>
      </x:c>
      <x:c r="E22550" s="0" t="n">
        <x:v>0</x:v>
      </x:c>
      <x:c r="F22550" s="0" t="s">
        <x:v>36</x:v>
      </x:c>
      <x:c r="G22550" s="8" t="s">
        <x:v>37</x:v>
      </x:c>
      <x:c r="H22550" s="8" t="s">
        <x:v>15</x:v>
      </x:c>
      <x:c r="I22550" s="9" t="s">
        <x:v>48947</x:v>
      </x:c>
    </x:row>
    <x:row r="22551" spans="1:12">
      <x:c r="A22551" s="0" t="s">
        <x:v>48948</x:v>
      </x:c>
      <x:c r="B22551" s="7" t="s">
        <x:v>48940</x:v>
      </x:c>
      <x:c r="C22551" s="7" t="s">
        <x:v>48931</x:v>
      </x:c>
      <x:c r="D22551" s="0" t="n">
        <x:v>4</x:v>
      </x:c>
      <x:c r="E22551" s="0" t="n">
        <x:v>0</x:v>
      </x:c>
      <x:c r="F22551" s="0" t="s">
        <x:v>14</x:v>
      </x:c>
      <x:c r="G22551" s="8" t="s">
        <x:v>15</x:v>
      </x:c>
      <x:c r="H22551" s="8" t="s">
        <x:v>15</x:v>
      </x:c>
      <x:c r="I22551" s="9" t="s">
        <x:v>48949</x:v>
      </x:c>
    </x:row>
    <x:row r="22552" spans="1:12">
      <x:c r="A22552" s="0" t="s">
        <x:v>48950</x:v>
      </x:c>
      <x:c r="B22552" s="7" t="s">
        <x:v>48940</x:v>
      </x:c>
      <x:c r="C22552" s="7" t="s">
        <x:v>48931</x:v>
      </x:c>
      <x:c r="D22552" s="0" t="n">
        <x:v>1</x:v>
      </x:c>
      <x:c r="E22552" s="0" t="n">
        <x:v>0</x:v>
      </x:c>
      <x:c r="F22552" s="0" t="s">
        <x:v>14</x:v>
      </x:c>
      <x:c r="G22552" s="8" t="s">
        <x:v>15</x:v>
      </x:c>
      <x:c r="H22552" s="8" t="s">
        <x:v>15</x:v>
      </x:c>
      <x:c r="I22552" s="9" t="s">
        <x:v>48951</x:v>
      </x:c>
    </x:row>
    <x:row r="22553" spans="1:12">
      <x:c r="A22553" s="0" t="s">
        <x:v>48952</x:v>
      </x:c>
      <x:c r="B22553" s="7" t="s">
        <x:v>48940</x:v>
      </x:c>
      <x:c r="C22553" s="7" t="s">
        <x:v>48931</x:v>
      </x:c>
      <x:c r="D22553" s="0" t="n">
        <x:v>1</x:v>
      </x:c>
      <x:c r="E22553" s="0" t="n">
        <x:v>0</x:v>
      </x:c>
      <x:c r="F22553" s="0" t="s">
        <x:v>14</x:v>
      </x:c>
      <x:c r="G22553" s="8" t="s">
        <x:v>37</x:v>
      </x:c>
      <x:c r="H22553" s="8" t="s">
        <x:v>15</x:v>
      </x:c>
      <x:c r="I22553" s="9" t="s">
        <x:v>48953</x:v>
      </x:c>
    </x:row>
    <x:row r="22554" spans="1:12">
      <x:c r="A22554" s="0" t="s">
        <x:v>48954</x:v>
      </x:c>
      <x:c r="B22554" s="7" t="s">
        <x:v>48940</x:v>
      </x:c>
      <x:c r="C22554" s="7" t="s">
        <x:v>48931</x:v>
      </x:c>
      <x:c r="D22554" s="0" t="n">
        <x:v>1</x:v>
      </x:c>
      <x:c r="E22554" s="0" t="n">
        <x:v>0</x:v>
      </x:c>
      <x:c r="F22554" s="0" t="s">
        <x:v>14</x:v>
      </x:c>
      <x:c r="G22554" s="8" t="s">
        <x:v>15</x:v>
      </x:c>
      <x:c r="H22554" s="8" t="s">
        <x:v>15</x:v>
      </x:c>
      <x:c r="I22554" s="9" t="s">
        <x:v>48955</x:v>
      </x:c>
    </x:row>
    <x:row r="22555" spans="1:12">
      <x:c r="A22555" s="0" t="s">
        <x:v>48956</x:v>
      </x:c>
      <x:c r="B22555" s="7" t="s">
        <x:v>48940</x:v>
      </x:c>
      <x:c r="C22555" s="7" t="s">
        <x:v>48931</x:v>
      </x:c>
      <x:c r="D22555" s="0" t="n">
        <x:v>1</x:v>
      </x:c>
      <x:c r="E22555" s="0" t="n">
        <x:v>0</x:v>
      </x:c>
      <x:c r="F22555" s="0" t="s">
        <x:v>14</x:v>
      </x:c>
      <x:c r="G22555" s="8" t="s">
        <x:v>15</x:v>
      </x:c>
      <x:c r="H22555" s="8" t="s">
        <x:v>15</x:v>
      </x:c>
      <x:c r="I22555" s="9" t="s">
        <x:v>48957</x:v>
      </x:c>
    </x:row>
    <x:row r="22556" spans="1:12">
      <x:c r="A22556" s="0" t="s">
        <x:v>48958</x:v>
      </x:c>
      <x:c r="B22556" s="7" t="s">
        <x:v>48940</x:v>
      </x:c>
      <x:c r="C22556" s="7" t="s">
        <x:v>48931</x:v>
      </x:c>
      <x:c r="D22556" s="0" t="n">
        <x:v>4</x:v>
      </x:c>
      <x:c r="E22556" s="0" t="n">
        <x:v>0</x:v>
      </x:c>
      <x:c r="F22556" s="0" t="s">
        <x:v>36</x:v>
      </x:c>
      <x:c r="G22556" s="8" t="s">
        <x:v>37</x:v>
      </x:c>
      <x:c r="H22556" s="8" t="s">
        <x:v>15</x:v>
      </x:c>
      <x:c r="I22556" s="9" t="s">
        <x:v>48959</x:v>
      </x:c>
    </x:row>
    <x:row r="22557" spans="1:12">
      <x:c r="A22557" s="0" t="s">
        <x:v>48960</x:v>
      </x:c>
      <x:c r="B22557" s="7" t="s">
        <x:v>48961</x:v>
      </x:c>
      <x:c r="C22557" s="7" t="s">
        <x:v>48931</x:v>
      </x:c>
      <x:c r="D22557" s="0" t="n">
        <x:v>1</x:v>
      </x:c>
      <x:c r="E22557" s="0" t="n">
        <x:v>0</x:v>
      </x:c>
      <x:c r="F22557" s="0" t="s">
        <x:v>14</x:v>
      </x:c>
      <x:c r="G22557" s="8" t="s">
        <x:v>15</x:v>
      </x:c>
      <x:c r="H22557" s="8" t="s">
        <x:v>15</x:v>
      </x:c>
      <x:c r="I22557" s="9" t="s">
        <x:v>48962</x:v>
      </x:c>
    </x:row>
    <x:row r="22558" spans="1:12">
      <x:c r="A22558" s="0" t="s">
        <x:v>48963</x:v>
      </x:c>
      <x:c r="B22558" s="7" t="s">
        <x:v>48961</x:v>
      </x:c>
      <x:c r="C22558" s="7" t="s">
        <x:v>48931</x:v>
      </x:c>
      <x:c r="D22558" s="0" t="n">
        <x:v>1</x:v>
      </x:c>
      <x:c r="E22558" s="0" t="n">
        <x:v>0</x:v>
      </x:c>
      <x:c r="F22558" s="0" t="s">
        <x:v>14</x:v>
      </x:c>
      <x:c r="G22558" s="8" t="s">
        <x:v>15</x:v>
      </x:c>
      <x:c r="H22558" s="8" t="s">
        <x:v>37</x:v>
      </x:c>
      <x:c r="I22558" s="9" t="s">
        <x:v>48964</x:v>
      </x:c>
    </x:row>
    <x:row r="22559" spans="1:12">
      <x:c r="A22559" s="0" t="s">
        <x:v>48965</x:v>
      </x:c>
      <x:c r="B22559" s="7" t="s">
        <x:v>48966</x:v>
      </x:c>
      <x:c r="C22559" s="7" t="s">
        <x:v>48931</x:v>
      </x:c>
      <x:c r="D22559" s="0" t="n">
        <x:v>1</x:v>
      </x:c>
      <x:c r="E22559" s="0" t="n">
        <x:v>0</x:v>
      </x:c>
      <x:c r="F22559" s="0" t="s">
        <x:v>14</x:v>
      </x:c>
      <x:c r="G22559" s="8" t="s">
        <x:v>15</x:v>
      </x:c>
      <x:c r="H22559" s="8" t="s">
        <x:v>15</x:v>
      </x:c>
      <x:c r="I22559" s="9" t="s">
        <x:v>48967</x:v>
      </x:c>
    </x:row>
    <x:row r="22560" spans="1:12">
      <x:c r="A22560" s="0" t="s">
        <x:v>48968</x:v>
      </x:c>
      <x:c r="B22560" s="7" t="s">
        <x:v>48966</x:v>
      </x:c>
      <x:c r="C22560" s="7" t="s">
        <x:v>48931</x:v>
      </x:c>
      <x:c r="D22560" s="0" t="n">
        <x:v>1</x:v>
      </x:c>
      <x:c r="E22560" s="0" t="n">
        <x:v>0</x:v>
      </x:c>
      <x:c r="F22560" s="0" t="s">
        <x:v>14</x:v>
      </x:c>
      <x:c r="G22560" s="8" t="s">
        <x:v>37</x:v>
      </x:c>
      <x:c r="H22560" s="8" t="s">
        <x:v>15</x:v>
      </x:c>
      <x:c r="I22560" s="9" t="s">
        <x:v>48969</x:v>
      </x:c>
    </x:row>
    <x:row r="22561" spans="1:12">
      <x:c r="A22561" s="0" t="s">
        <x:v>48970</x:v>
      </x:c>
      <x:c r="B22561" s="7" t="s">
        <x:v>48966</x:v>
      </x:c>
      <x:c r="C22561" s="7" t="s">
        <x:v>48931</x:v>
      </x:c>
      <x:c r="D22561" s="0" t="n">
        <x:v>1</x:v>
      </x:c>
      <x:c r="E22561" s="0" t="n">
        <x:v>0</x:v>
      </x:c>
      <x:c r="F22561" s="0" t="s">
        <x:v>14</x:v>
      </x:c>
      <x:c r="G22561" s="8" t="s">
        <x:v>15</x:v>
      </x:c>
      <x:c r="H22561" s="8" t="s">
        <x:v>15</x:v>
      </x:c>
      <x:c r="I22561" s="9" t="s">
        <x:v>48971</x:v>
      </x:c>
    </x:row>
    <x:row r="22562" spans="1:12">
      <x:c r="A22562" s="0" t="s">
        <x:v>48972</x:v>
      </x:c>
      <x:c r="B22562" s="7" t="s">
        <x:v>48966</x:v>
      </x:c>
      <x:c r="C22562" s="7" t="s">
        <x:v>48931</x:v>
      </x:c>
      <x:c r="D22562" s="0" t="n">
        <x:v>2</x:v>
      </x:c>
      <x:c r="E22562" s="0" t="n">
        <x:v>0</x:v>
      </x:c>
      <x:c r="F22562" s="0" t="s">
        <x:v>14</x:v>
      </x:c>
      <x:c r="G22562" s="8" t="s">
        <x:v>37</x:v>
      </x:c>
      <x:c r="H22562" s="8" t="s">
        <x:v>15</x:v>
      </x:c>
      <x:c r="I22562" s="9" t="s">
        <x:v>48973</x:v>
      </x:c>
    </x:row>
    <x:row r="22563" spans="1:12">
      <x:c r="A22563" s="0" t="s">
        <x:v>48974</x:v>
      </x:c>
      <x:c r="B22563" s="7" t="s">
        <x:v>48966</x:v>
      </x:c>
      <x:c r="C22563" s="7" t="s">
        <x:v>48975</x:v>
      </x:c>
      <x:c r="D22563" s="0" t="n">
        <x:v>1</x:v>
      </x:c>
      <x:c r="E22563" s="0" t="n">
        <x:v>0</x:v>
      </x:c>
      <x:c r="F22563" s="0" t="s">
        <x:v>14</x:v>
      </x:c>
      <x:c r="G22563" s="8" t="s">
        <x:v>15</x:v>
      </x:c>
      <x:c r="H22563" s="8" t="s">
        <x:v>15</x:v>
      </x:c>
      <x:c r="I22563" s="9" t="s">
        <x:v>48976</x:v>
      </x:c>
    </x:row>
    <x:row r="22564" spans="1:12">
      <x:c r="A22564" s="0" t="s">
        <x:v>48977</x:v>
      </x:c>
      <x:c r="B22564" s="7" t="s">
        <x:v>48966</x:v>
      </x:c>
      <x:c r="C22564" s="7" t="s">
        <x:v>48975</x:v>
      </x:c>
      <x:c r="D22564" s="0" t="n">
        <x:v>1</x:v>
      </x:c>
      <x:c r="E22564" s="0" t="n">
        <x:v>0</x:v>
      </x:c>
      <x:c r="F22564" s="0" t="s">
        <x:v>14</x:v>
      </x:c>
      <x:c r="G22564" s="8" t="s">
        <x:v>15</x:v>
      </x:c>
      <x:c r="H22564" s="8" t="s">
        <x:v>15</x:v>
      </x:c>
      <x:c r="I22564" s="9" t="s">
        <x:v>48978</x:v>
      </x:c>
    </x:row>
    <x:row r="22565" spans="1:12">
      <x:c r="A22565" s="0" t="s">
        <x:v>48979</x:v>
      </x:c>
      <x:c r="B22565" s="7" t="s">
        <x:v>48966</x:v>
      </x:c>
      <x:c r="C22565" s="7" t="s">
        <x:v>48975</x:v>
      </x:c>
      <x:c r="D22565" s="0" t="n">
        <x:v>1</x:v>
      </x:c>
      <x:c r="E22565" s="0" t="n">
        <x:v>0</x:v>
      </x:c>
      <x:c r="F22565" s="0" t="s">
        <x:v>14</x:v>
      </x:c>
      <x:c r="G22565" s="8" t="s">
        <x:v>15</x:v>
      </x:c>
      <x:c r="H22565" s="8" t="s">
        <x:v>15</x:v>
      </x:c>
      <x:c r="I22565" s="9" t="s">
        <x:v>48980</x:v>
      </x:c>
    </x:row>
    <x:row r="22566" spans="1:12">
      <x:c r="A22566" s="0" t="s">
        <x:v>48981</x:v>
      </x:c>
      <x:c r="B22566" s="7" t="s">
        <x:v>48966</x:v>
      </x:c>
      <x:c r="C22566" s="7" t="s">
        <x:v>48975</x:v>
      </x:c>
      <x:c r="D22566" s="0" t="n">
        <x:v>1</x:v>
      </x:c>
      <x:c r="E22566" s="0" t="n">
        <x:v>0</x:v>
      </x:c>
      <x:c r="F22566" s="0" t="s">
        <x:v>14</x:v>
      </x:c>
      <x:c r="G22566" s="8" t="s">
        <x:v>15</x:v>
      </x:c>
      <x:c r="H22566" s="8" t="s">
        <x:v>15</x:v>
      </x:c>
      <x:c r="I22566" s="9" t="s">
        <x:v>48982</x:v>
      </x:c>
    </x:row>
    <x:row r="22567" spans="1:12">
      <x:c r="A22567" s="0" t="s">
        <x:v>48983</x:v>
      </x:c>
      <x:c r="B22567" s="7" t="s">
        <x:v>48966</x:v>
      </x:c>
      <x:c r="C22567" s="7" t="s">
        <x:v>48975</x:v>
      </x:c>
      <x:c r="D22567" s="0" t="n">
        <x:v>1</x:v>
      </x:c>
      <x:c r="E22567" s="0" t="n">
        <x:v>0</x:v>
      </x:c>
      <x:c r="F22567" s="0" t="s">
        <x:v>59</x:v>
      </x:c>
      <x:c r="G22567" s="8" t="s">
        <x:v>37</x:v>
      </x:c>
      <x:c r="H22567" s="8" t="s">
        <x:v>15</x:v>
      </x:c>
      <x:c r="I22567" s="9" t="s">
        <x:v>48984</x:v>
      </x:c>
    </x:row>
    <x:row r="22568" spans="1:12">
      <x:c r="A22568" s="0" t="s">
        <x:v>48985</x:v>
      </x:c>
      <x:c r="B22568" s="7" t="s">
        <x:v>48966</x:v>
      </x:c>
      <x:c r="C22568" s="7" t="s">
        <x:v>48986</x:v>
      </x:c>
      <x:c r="D22568" s="0" t="n">
        <x:v>510</x:v>
      </x:c>
      <x:c r="E22568" s="0" t="n">
        <x:v>64</x:v>
      </x:c>
      <x:c r="F22568" s="0" t="s">
        <x:v>36</x:v>
      </x:c>
      <x:c r="G22568" s="8" t="s">
        <x:v>37</x:v>
      </x:c>
      <x:c r="H22568" s="8" t="s">
        <x:v>15</x:v>
      </x:c>
      <x:c r="I22568" s="9" t="s">
        <x:v>48987</x:v>
      </x:c>
    </x:row>
    <x:row r="22569" spans="1:12">
      <x:c r="A22569" s="0" t="s">
        <x:v>48988</x:v>
      </x:c>
      <x:c r="B22569" s="7" t="s">
        <x:v>48989</x:v>
      </x:c>
      <x:c r="C22569" s="7" t="s">
        <x:v>48986</x:v>
      </x:c>
      <x:c r="D22569" s="0" t="n">
        <x:v>2</x:v>
      </x:c>
      <x:c r="E22569" s="0" t="n">
        <x:v>0</x:v>
      </x:c>
      <x:c r="F22569" s="0" t="s">
        <x:v>14</x:v>
      </x:c>
      <x:c r="G22569" s="8" t="s">
        <x:v>15</x:v>
      </x:c>
      <x:c r="H22569" s="8" t="s">
        <x:v>15</x:v>
      </x:c>
      <x:c r="I22569" s="9" t="s">
        <x:v>48990</x:v>
      </x:c>
    </x:row>
    <x:row r="22570" spans="1:12">
      <x:c r="A22570" s="0" t="s">
        <x:v>48991</x:v>
      </x:c>
      <x:c r="B22570" s="7" t="s">
        <x:v>48989</x:v>
      </x:c>
      <x:c r="C22570" s="7" t="s">
        <x:v>48986</x:v>
      </x:c>
      <x:c r="D22570" s="0" t="n">
        <x:v>1</x:v>
      </x:c>
      <x:c r="E22570" s="0" t="n">
        <x:v>0</x:v>
      </x:c>
      <x:c r="F22570" s="0" t="s">
        <x:v>14</x:v>
      </x:c>
      <x:c r="G22570" s="8" t="s">
        <x:v>15</x:v>
      </x:c>
      <x:c r="H22570" s="8" t="s">
        <x:v>15</x:v>
      </x:c>
      <x:c r="I22570" s="9" t="s">
        <x:v>48992</x:v>
      </x:c>
    </x:row>
    <x:row r="22571" spans="1:12">
      <x:c r="A22571" s="0" t="s">
        <x:v>48993</x:v>
      </x:c>
      <x:c r="B22571" s="7" t="s">
        <x:v>48989</x:v>
      </x:c>
      <x:c r="C22571" s="7" t="s">
        <x:v>48986</x:v>
      </x:c>
      <x:c r="D22571" s="0" t="n">
        <x:v>1</x:v>
      </x:c>
      <x:c r="E22571" s="0" t="n">
        <x:v>0</x:v>
      </x:c>
      <x:c r="F22571" s="0" t="s">
        <x:v>14</x:v>
      </x:c>
      <x:c r="G22571" s="8" t="s">
        <x:v>15</x:v>
      </x:c>
      <x:c r="H22571" s="8" t="s">
        <x:v>15</x:v>
      </x:c>
      <x:c r="I22571" s="9" t="s">
        <x:v>48994</x:v>
      </x:c>
    </x:row>
    <x:row r="22572" spans="1:12">
      <x:c r="A22572" s="0" t="s">
        <x:v>48995</x:v>
      </x:c>
      <x:c r="B22572" s="7" t="s">
        <x:v>48989</x:v>
      </x:c>
      <x:c r="C22572" s="7" t="s">
        <x:v>48986</x:v>
      </x:c>
      <x:c r="D22572" s="0" t="n">
        <x:v>11</x:v>
      </x:c>
      <x:c r="E22572" s="0" t="n">
        <x:v>2</x:v>
      </x:c>
      <x:c r="F22572" s="0" t="s">
        <x:v>36</x:v>
      </x:c>
      <x:c r="G22572" s="8" t="s">
        <x:v>37</x:v>
      </x:c>
      <x:c r="H22572" s="8" t="s">
        <x:v>15</x:v>
      </x:c>
      <x:c r="I22572" s="9" t="s">
        <x:v>48996</x:v>
      </x:c>
    </x:row>
    <x:row r="22573" spans="1:12">
      <x:c r="A22573" s="0" t="s">
        <x:v>48997</x:v>
      </x:c>
      <x:c r="B22573" s="7" t="s">
        <x:v>48989</x:v>
      </x:c>
      <x:c r="C22573" s="7" t="s">
        <x:v>48986</x:v>
      </x:c>
      <x:c r="D22573" s="0" t="n">
        <x:v>1</x:v>
      </x:c>
      <x:c r="E22573" s="0" t="n">
        <x:v>0</x:v>
      </x:c>
      <x:c r="F22573" s="0" t="s">
        <x:v>14</x:v>
      </x:c>
      <x:c r="G22573" s="8" t="s">
        <x:v>15</x:v>
      </x:c>
      <x:c r="H22573" s="8" t="s">
        <x:v>15</x:v>
      </x:c>
      <x:c r="I22573" s="9" t="s">
        <x:v>48998</x:v>
      </x:c>
    </x:row>
    <x:row r="22574" spans="1:12">
      <x:c r="A22574" s="0" t="s">
        <x:v>48999</x:v>
      </x:c>
      <x:c r="B22574" s="7" t="s">
        <x:v>48989</x:v>
      </x:c>
      <x:c r="C22574" s="7" t="s">
        <x:v>48986</x:v>
      </x:c>
      <x:c r="D22574" s="0" t="n">
        <x:v>5</x:v>
      </x:c>
      <x:c r="E22574" s="0" t="n">
        <x:v>0</x:v>
      </x:c>
      <x:c r="F22574" s="0" t="s">
        <x:v>14</x:v>
      </x:c>
      <x:c r="G22574" s="8" t="s">
        <x:v>37</x:v>
      </x:c>
      <x:c r="H22574" s="8" t="s">
        <x:v>15</x:v>
      </x:c>
      <x:c r="I22574" s="9" t="s">
        <x:v>49000</x:v>
      </x:c>
    </x:row>
    <x:row r="22575" spans="1:12">
      <x:c r="A22575" s="0" t="s">
        <x:v>49001</x:v>
      </x:c>
      <x:c r="B22575" s="7" t="s">
        <x:v>48989</x:v>
      </x:c>
      <x:c r="C22575" s="7" t="s">
        <x:v>48986</x:v>
      </x:c>
      <x:c r="D22575" s="0" t="n">
        <x:v>1</x:v>
      </x:c>
      <x:c r="E22575" s="0" t="n">
        <x:v>0</x:v>
      </x:c>
      <x:c r="F22575" s="0" t="s">
        <x:v>14</x:v>
      </x:c>
      <x:c r="G22575" s="8" t="s">
        <x:v>15</x:v>
      </x:c>
      <x:c r="H22575" s="8" t="s">
        <x:v>15</x:v>
      </x:c>
      <x:c r="I22575" s="9" t="s">
        <x:v>49002</x:v>
      </x:c>
    </x:row>
    <x:row r="22576" spans="1:12">
      <x:c r="A22576" s="0" t="s">
        <x:v>49003</x:v>
      </x:c>
      <x:c r="B22576" s="7" t="s">
        <x:v>48989</x:v>
      </x:c>
      <x:c r="C22576" s="7" t="s">
        <x:v>48986</x:v>
      </x:c>
      <x:c r="D22576" s="0" t="n">
        <x:v>1</x:v>
      </x:c>
      <x:c r="E22576" s="0" t="n">
        <x:v>0</x:v>
      </x:c>
      <x:c r="F22576" s="0" t="s">
        <x:v>14</x:v>
      </x:c>
      <x:c r="G22576" s="8" t="s">
        <x:v>15</x:v>
      </x:c>
      <x:c r="H22576" s="8" t="s">
        <x:v>15</x:v>
      </x:c>
      <x:c r="I22576" s="9" t="s">
        <x:v>49004</x:v>
      </x:c>
    </x:row>
    <x:row r="22577" spans="1:12">
      <x:c r="A22577" s="0" t="s">
        <x:v>49005</x:v>
      </x:c>
      <x:c r="B22577" s="7" t="s">
        <x:v>48989</x:v>
      </x:c>
      <x:c r="C22577" s="7" t="s">
        <x:v>48986</x:v>
      </x:c>
      <x:c r="D22577" s="0" t="n">
        <x:v>1</x:v>
      </x:c>
      <x:c r="E22577" s="0" t="n">
        <x:v>0</x:v>
      </x:c>
      <x:c r="F22577" s="0" t="s">
        <x:v>14</x:v>
      </x:c>
      <x:c r="G22577" s="8" t="s">
        <x:v>15</x:v>
      </x:c>
      <x:c r="H22577" s="8" t="s">
        <x:v>15</x:v>
      </x:c>
      <x:c r="I22577" s="9" t="s">
        <x:v>49006</x:v>
      </x:c>
    </x:row>
    <x:row r="22578" spans="1:12">
      <x:c r="A22578" s="0" t="s">
        <x:v>49007</x:v>
      </x:c>
      <x:c r="B22578" s="7" t="s">
        <x:v>48989</x:v>
      </x:c>
      <x:c r="C22578" s="7" t="s">
        <x:v>49008</x:v>
      </x:c>
      <x:c r="D22578" s="0" t="n">
        <x:v>4</x:v>
      </x:c>
      <x:c r="E22578" s="0" t="n">
        <x:v>0</x:v>
      </x:c>
      <x:c r="F22578" s="0" t="s">
        <x:v>59</x:v>
      </x:c>
      <x:c r="G22578" s="8" t="s">
        <x:v>37</x:v>
      </x:c>
      <x:c r="H22578" s="8" t="s">
        <x:v>15</x:v>
      </x:c>
      <x:c r="I22578" s="9" t="s">
        <x:v>49009</x:v>
      </x:c>
    </x:row>
    <x:row r="22579" spans="1:12">
      <x:c r="A22579" s="0" t="s">
        <x:v>49010</x:v>
      </x:c>
      <x:c r="B22579" s="7" t="s">
        <x:v>49011</x:v>
      </x:c>
      <x:c r="C22579" s="7" t="s">
        <x:v>49008</x:v>
      </x:c>
      <x:c r="D22579" s="0" t="n">
        <x:v>5</x:v>
      </x:c>
      <x:c r="E22579" s="0" t="n">
        <x:v>0</x:v>
      </x:c>
      <x:c r="F22579" s="0" t="s">
        <x:v>36</x:v>
      </x:c>
      <x:c r="G22579" s="8" t="s">
        <x:v>37</x:v>
      </x:c>
      <x:c r="H22579" s="8" t="s">
        <x:v>15</x:v>
      </x:c>
      <x:c r="I22579" s="9" t="s">
        <x:v>49012</x:v>
      </x:c>
    </x:row>
    <x:row r="22580" spans="1:12">
      <x:c r="A22580" s="0" t="s">
        <x:v>49013</x:v>
      </x:c>
      <x:c r="B22580" s="7" t="s">
        <x:v>49011</x:v>
      </x:c>
      <x:c r="C22580" s="7" t="s">
        <x:v>49008</x:v>
      </x:c>
      <x:c r="D22580" s="0" t="n">
        <x:v>1</x:v>
      </x:c>
      <x:c r="E22580" s="0" t="n">
        <x:v>0</x:v>
      </x:c>
      <x:c r="F22580" s="0" t="s">
        <x:v>14</x:v>
      </x:c>
      <x:c r="G22580" s="8" t="s">
        <x:v>37</x:v>
      </x:c>
      <x:c r="H22580" s="8" t="s">
        <x:v>15</x:v>
      </x:c>
      <x:c r="I22580" s="9" t="s">
        <x:v>49014</x:v>
      </x:c>
    </x:row>
    <x:row r="22581" spans="1:12">
      <x:c r="A22581" s="0" t="s">
        <x:v>49015</x:v>
      </x:c>
      <x:c r="B22581" s="7" t="s">
        <x:v>49011</x:v>
      </x:c>
      <x:c r="C22581" s="7" t="s">
        <x:v>49008</x:v>
      </x:c>
      <x:c r="D22581" s="0" t="n">
        <x:v>1</x:v>
      </x:c>
      <x:c r="E22581" s="0" t="n">
        <x:v>0</x:v>
      </x:c>
      <x:c r="F22581" s="0" t="s">
        <x:v>14</x:v>
      </x:c>
      <x:c r="G22581" s="8" t="s">
        <x:v>15</x:v>
      </x:c>
      <x:c r="H22581" s="8" t="s">
        <x:v>15</x:v>
      </x:c>
      <x:c r="I22581" s="9" t="s">
        <x:v>49016</x:v>
      </x:c>
    </x:row>
    <x:row r="22582" spans="1:12">
      <x:c r="A22582" s="0" t="s">
        <x:v>49017</x:v>
      </x:c>
      <x:c r="B22582" s="7" t="s">
        <x:v>49011</x:v>
      </x:c>
      <x:c r="C22582" s="7" t="s">
        <x:v>49008</x:v>
      </x:c>
      <x:c r="D22582" s="0" t="n">
        <x:v>2</x:v>
      </x:c>
      <x:c r="E22582" s="0" t="n">
        <x:v>0</x:v>
      </x:c>
      <x:c r="F22582" s="0" t="s">
        <x:v>14</x:v>
      </x:c>
      <x:c r="G22582" s="8" t="s">
        <x:v>15</x:v>
      </x:c>
      <x:c r="H22582" s="8" t="s">
        <x:v>15</x:v>
      </x:c>
      <x:c r="I22582" s="9" t="s">
        <x:v>49018</x:v>
      </x:c>
    </x:row>
    <x:row r="22583" spans="1:12">
      <x:c r="A22583" s="0" t="s">
        <x:v>49019</x:v>
      </x:c>
      <x:c r="B22583" s="7" t="s">
        <x:v>49011</x:v>
      </x:c>
      <x:c r="C22583" s="7" t="s">
        <x:v>49008</x:v>
      </x:c>
      <x:c r="D22583" s="0" t="n">
        <x:v>1</x:v>
      </x:c>
      <x:c r="E22583" s="0" t="n">
        <x:v>0</x:v>
      </x:c>
      <x:c r="F22583" s="0" t="s">
        <x:v>14</x:v>
      </x:c>
      <x:c r="G22583" s="8" t="s">
        <x:v>37</x:v>
      </x:c>
      <x:c r="H22583" s="8" t="s">
        <x:v>15</x:v>
      </x:c>
      <x:c r="I22583" s="9" t="s">
        <x:v>49020</x:v>
      </x:c>
    </x:row>
    <x:row r="22584" spans="1:12">
      <x:c r="A22584" s="0" t="s">
        <x:v>49021</x:v>
      </x:c>
      <x:c r="B22584" s="7" t="s">
        <x:v>49011</x:v>
      </x:c>
      <x:c r="C22584" s="7" t="s">
        <x:v>49008</x:v>
      </x:c>
      <x:c r="D22584" s="0" t="n">
        <x:v>2</x:v>
      </x:c>
      <x:c r="E22584" s="0" t="n">
        <x:v>0</x:v>
      </x:c>
      <x:c r="F22584" s="0" t="s">
        <x:v>36</x:v>
      </x:c>
      <x:c r="G22584" s="8" t="s">
        <x:v>37</x:v>
      </x:c>
      <x:c r="H22584" s="8" t="s">
        <x:v>15</x:v>
      </x:c>
      <x:c r="I22584" s="9" t="s">
        <x:v>49022</x:v>
      </x:c>
    </x:row>
    <x:row r="22585" spans="1:12">
      <x:c r="A22585" s="0" t="s">
        <x:v>49023</x:v>
      </x:c>
      <x:c r="B22585" s="7" t="s">
        <x:v>49011</x:v>
      </x:c>
      <x:c r="C22585" s="7" t="s">
        <x:v>49008</x:v>
      </x:c>
      <x:c r="D22585" s="0" t="n">
        <x:v>1</x:v>
      </x:c>
      <x:c r="E22585" s="0" t="n">
        <x:v>0</x:v>
      </x:c>
      <x:c r="F22585" s="0" t="s">
        <x:v>14</x:v>
      </x:c>
      <x:c r="G22585" s="8" t="s">
        <x:v>37</x:v>
      </x:c>
      <x:c r="H22585" s="8" t="s">
        <x:v>15</x:v>
      </x:c>
      <x:c r="I22585" s="9" t="s">
        <x:v>49024</x:v>
      </x:c>
    </x:row>
    <x:row r="22586" spans="1:12">
      <x:c r="A22586" s="0" t="s">
        <x:v>49025</x:v>
      </x:c>
      <x:c r="B22586" s="7" t="s">
        <x:v>49011</x:v>
      </x:c>
      <x:c r="C22586" s="7" t="s">
        <x:v>49008</x:v>
      </x:c>
      <x:c r="D22586" s="0" t="n">
        <x:v>1</x:v>
      </x:c>
      <x:c r="E22586" s="0" t="n">
        <x:v>0</x:v>
      </x:c>
      <x:c r="F22586" s="0" t="s">
        <x:v>14</x:v>
      </x:c>
      <x:c r="G22586" s="8" t="s">
        <x:v>15</x:v>
      </x:c>
      <x:c r="H22586" s="8" t="s">
        <x:v>15</x:v>
      </x:c>
      <x:c r="I22586" s="9" t="s">
        <x:v>49026</x:v>
      </x:c>
    </x:row>
    <x:row r="22587" spans="1:12">
      <x:c r="A22587" s="0" t="s">
        <x:v>49027</x:v>
      </x:c>
      <x:c r="B22587" s="7" t="s">
        <x:v>49011</x:v>
      </x:c>
      <x:c r="C22587" s="7" t="s">
        <x:v>49008</x:v>
      </x:c>
      <x:c r="D22587" s="0" t="n">
        <x:v>13</x:v>
      </x:c>
      <x:c r="E22587" s="0" t="n">
        <x:v>3</x:v>
      </x:c>
      <x:c r="F22587" s="0" t="s">
        <x:v>14</x:v>
      </x:c>
      <x:c r="G22587" s="8" t="s">
        <x:v>15</x:v>
      </x:c>
      <x:c r="H22587" s="8" t="s">
        <x:v>15</x:v>
      </x:c>
      <x:c r="I22587" s="9" t="s">
        <x:v>49028</x:v>
      </x:c>
    </x:row>
    <x:row r="22588" spans="1:12">
      <x:c r="A22588" s="0" t="s">
        <x:v>49029</x:v>
      </x:c>
      <x:c r="B22588" s="7" t="s">
        <x:v>49030</x:v>
      </x:c>
      <x:c r="C22588" s="7" t="s">
        <x:v>49008</x:v>
      </x:c>
      <x:c r="D22588" s="0" t="n">
        <x:v>1</x:v>
      </x:c>
      <x:c r="E22588" s="0" t="n">
        <x:v>0</x:v>
      </x:c>
      <x:c r="F22588" s="0" t="s">
        <x:v>14</x:v>
      </x:c>
      <x:c r="G22588" s="8" t="s">
        <x:v>37</x:v>
      </x:c>
      <x:c r="H22588" s="8" t="s">
        <x:v>15</x:v>
      </x:c>
      <x:c r="I22588" s="9" t="s">
        <x:v>49031</x:v>
      </x:c>
    </x:row>
    <x:row r="22589" spans="1:12">
      <x:c r="A22589" s="0" t="s">
        <x:v>49032</x:v>
      </x:c>
      <x:c r="B22589" s="7" t="s">
        <x:v>49030</x:v>
      </x:c>
      <x:c r="C22589" s="7" t="s">
        <x:v>49008</x:v>
      </x:c>
      <x:c r="D22589" s="0" t="n">
        <x:v>2</x:v>
      </x:c>
      <x:c r="E22589" s="0" t="n">
        <x:v>0</x:v>
      </x:c>
      <x:c r="F22589" s="0" t="s">
        <x:v>14</x:v>
      </x:c>
      <x:c r="G22589" s="8" t="s">
        <x:v>37</x:v>
      </x:c>
      <x:c r="H22589" s="8" t="s">
        <x:v>15</x:v>
      </x:c>
      <x:c r="I22589" s="9" t="s">
        <x:v>49033</x:v>
      </x:c>
    </x:row>
    <x:row r="22590" spans="1:12">
      <x:c r="A22590" s="0" t="s">
        <x:v>49034</x:v>
      </x:c>
      <x:c r="B22590" s="7" t="s">
        <x:v>49030</x:v>
      </x:c>
      <x:c r="C22590" s="7" t="s">
        <x:v>49008</x:v>
      </x:c>
      <x:c r="D22590" s="0" t="n">
        <x:v>1</x:v>
      </x:c>
      <x:c r="E22590" s="0" t="n">
        <x:v>0</x:v>
      </x:c>
      <x:c r="F22590" s="0" t="s">
        <x:v>14</x:v>
      </x:c>
      <x:c r="G22590" s="8" t="s">
        <x:v>15</x:v>
      </x:c>
      <x:c r="H22590" s="8" t="s">
        <x:v>15</x:v>
      </x:c>
      <x:c r="I22590" s="9" t="s">
        <x:v>49035</x:v>
      </x:c>
    </x:row>
    <x:row r="22591" spans="1:12">
      <x:c r="A22591" s="0" t="s">
        <x:v>49036</x:v>
      </x:c>
      <x:c r="B22591" s="7" t="s">
        <x:v>49030</x:v>
      </x:c>
      <x:c r="C22591" s="7" t="s">
        <x:v>49008</x:v>
      </x:c>
      <x:c r="D22591" s="0" t="n">
        <x:v>1</x:v>
      </x:c>
      <x:c r="E22591" s="0" t="n">
        <x:v>0</x:v>
      </x:c>
      <x:c r="F22591" s="0" t="s">
        <x:v>14</x:v>
      </x:c>
      <x:c r="G22591" s="8" t="s">
        <x:v>37</x:v>
      </x:c>
      <x:c r="H22591" s="8" t="s">
        <x:v>15</x:v>
      </x:c>
      <x:c r="I22591" s="9" t="s">
        <x:v>49037</x:v>
      </x:c>
    </x:row>
    <x:row r="22592" spans="1:12">
      <x:c r="A22592" s="0" t="s">
        <x:v>49038</x:v>
      </x:c>
      <x:c r="B22592" s="7" t="s">
        <x:v>49030</x:v>
      </x:c>
      <x:c r="C22592" s="7" t="s">
        <x:v>49008</x:v>
      </x:c>
      <x:c r="D22592" s="0" t="n">
        <x:v>2</x:v>
      </x:c>
      <x:c r="E22592" s="0" t="n">
        <x:v>0</x:v>
      </x:c>
      <x:c r="F22592" s="0" t="s">
        <x:v>59</x:v>
      </x:c>
      <x:c r="G22592" s="8" t="s">
        <x:v>37</x:v>
      </x:c>
      <x:c r="H22592" s="8" t="s">
        <x:v>15</x:v>
      </x:c>
      <x:c r="I22592" s="9" t="s">
        <x:v>49039</x:v>
      </x:c>
    </x:row>
    <x:row r="22593" spans="1:12">
      <x:c r="A22593" s="0" t="s">
        <x:v>49040</x:v>
      </x:c>
      <x:c r="B22593" s="7" t="s">
        <x:v>49030</x:v>
      </x:c>
      <x:c r="C22593" s="7" t="s">
        <x:v>49041</x:v>
      </x:c>
      <x:c r="D22593" s="0" t="n">
        <x:v>2</x:v>
      </x:c>
      <x:c r="E22593" s="0" t="n">
        <x:v>0</x:v>
      </x:c>
      <x:c r="F22593" s="0" t="s">
        <x:v>14</x:v>
      </x:c>
      <x:c r="G22593" s="8" t="s">
        <x:v>37</x:v>
      </x:c>
      <x:c r="H22593" s="8" t="s">
        <x:v>15</x:v>
      </x:c>
      <x:c r="I22593" s="9" t="s">
        <x:v>49042</x:v>
      </x:c>
    </x:row>
    <x:row r="22594" spans="1:12">
      <x:c r="A22594" s="0" t="s">
        <x:v>49043</x:v>
      </x:c>
      <x:c r="B22594" s="7" t="s">
        <x:v>49030</x:v>
      </x:c>
      <x:c r="C22594" s="7" t="s">
        <x:v>49041</x:v>
      </x:c>
      <x:c r="D22594" s="0" t="n">
        <x:v>4</x:v>
      </x:c>
      <x:c r="E22594" s="0" t="n">
        <x:v>0</x:v>
      </x:c>
      <x:c r="F22594" s="0" t="s">
        <x:v>14</x:v>
      </x:c>
      <x:c r="G22594" s="8" t="s">
        <x:v>15</x:v>
      </x:c>
      <x:c r="H22594" s="8" t="s">
        <x:v>15</x:v>
      </x:c>
      <x:c r="I22594" s="9" t="s">
        <x:v>49044</x:v>
      </x:c>
    </x:row>
    <x:row r="22595" spans="1:12">
      <x:c r="A22595" s="0" t="s">
        <x:v>49045</x:v>
      </x:c>
      <x:c r="B22595" s="7" t="s">
        <x:v>49030</x:v>
      </x:c>
      <x:c r="C22595" s="7" t="s">
        <x:v>49041</x:v>
      </x:c>
      <x:c r="D22595" s="0" t="n">
        <x:v>1</x:v>
      </x:c>
      <x:c r="E22595" s="0" t="n">
        <x:v>0</x:v>
      </x:c>
      <x:c r="F22595" s="0" t="s">
        <x:v>14</x:v>
      </x:c>
      <x:c r="G22595" s="8" t="s">
        <x:v>15</x:v>
      </x:c>
      <x:c r="H22595" s="8" t="s">
        <x:v>15</x:v>
      </x:c>
      <x:c r="I22595" s="9" t="s">
        <x:v>49046</x:v>
      </x:c>
    </x:row>
    <x:row r="22596" spans="1:12">
      <x:c r="A22596" s="0" t="s">
        <x:v>49047</x:v>
      </x:c>
      <x:c r="B22596" s="7" t="s">
        <x:v>49030</x:v>
      </x:c>
      <x:c r="C22596" s="7" t="s">
        <x:v>49041</x:v>
      </x:c>
      <x:c r="D22596" s="0" t="n">
        <x:v>3</x:v>
      </x:c>
      <x:c r="E22596" s="0" t="n">
        <x:v>0</x:v>
      </x:c>
      <x:c r="F22596" s="0" t="s">
        <x:v>59</x:v>
      </x:c>
      <x:c r="G22596" s="8" t="s">
        <x:v>37</x:v>
      </x:c>
      <x:c r="H22596" s="8" t="s">
        <x:v>15</x:v>
      </x:c>
      <x:c r="I22596" s="9" t="s">
        <x:v>49048</x:v>
      </x:c>
    </x:row>
    <x:row r="22597" spans="1:12">
      <x:c r="A22597" s="0" t="s">
        <x:v>49049</x:v>
      </x:c>
      <x:c r="B22597" s="7" t="s">
        <x:v>49030</x:v>
      </x:c>
      <x:c r="C22597" s="7" t="s">
        <x:v>49041</x:v>
      </x:c>
      <x:c r="D22597" s="0" t="n">
        <x:v>1</x:v>
      </x:c>
      <x:c r="E22597" s="0" t="n">
        <x:v>0</x:v>
      </x:c>
      <x:c r="F22597" s="0" t="s">
        <x:v>14</x:v>
      </x:c>
      <x:c r="G22597" s="8" t="s">
        <x:v>15</x:v>
      </x:c>
      <x:c r="H22597" s="8" t="s">
        <x:v>15</x:v>
      </x:c>
      <x:c r="I22597" s="9" t="s">
        <x:v>49050</x:v>
      </x:c>
    </x:row>
    <x:row r="22598" spans="1:12">
      <x:c r="A22598" s="0" t="s">
        <x:v>49051</x:v>
      </x:c>
      <x:c r="B22598" s="7" t="s">
        <x:v>49030</x:v>
      </x:c>
      <x:c r="C22598" s="7" t="s">
        <x:v>49041</x:v>
      </x:c>
      <x:c r="D22598" s="0" t="n">
        <x:v>3</x:v>
      </x:c>
      <x:c r="E22598" s="0" t="n">
        <x:v>0</x:v>
      </x:c>
      <x:c r="F22598" s="0" t="s">
        <x:v>14</x:v>
      </x:c>
      <x:c r="G22598" s="8" t="s">
        <x:v>37</x:v>
      </x:c>
      <x:c r="H22598" s="8" t="s">
        <x:v>15</x:v>
      </x:c>
      <x:c r="I22598" s="9" t="s">
        <x:v>49052</x:v>
      </x:c>
    </x:row>
    <x:row r="22599" spans="1:12">
      <x:c r="A22599" s="0" t="s">
        <x:v>49053</x:v>
      </x:c>
      <x:c r="B22599" s="7" t="s">
        <x:v>49030</x:v>
      </x:c>
      <x:c r="C22599" s="7" t="s">
        <x:v>49041</x:v>
      </x:c>
      <x:c r="D22599" s="0" t="n">
        <x:v>1</x:v>
      </x:c>
      <x:c r="E22599" s="0" t="n">
        <x:v>0</x:v>
      </x:c>
      <x:c r="F22599" s="0" t="s">
        <x:v>36</x:v>
      </x:c>
      <x:c r="G22599" s="8" t="s">
        <x:v>37</x:v>
      </x:c>
      <x:c r="H22599" s="8" t="s">
        <x:v>15</x:v>
      </x:c>
      <x:c r="I22599" s="9" t="s">
        <x:v>49054</x:v>
      </x:c>
    </x:row>
    <x:row r="22600" spans="1:12">
      <x:c r="A22600" s="0" t="s">
        <x:v>49055</x:v>
      </x:c>
      <x:c r="B22600" s="7" t="s">
        <x:v>49030</x:v>
      </x:c>
      <x:c r="C22600" s="7" t="s">
        <x:v>49041</x:v>
      </x:c>
      <x:c r="D22600" s="0" t="n">
        <x:v>1</x:v>
      </x:c>
      <x:c r="E22600" s="0" t="n">
        <x:v>0</x:v>
      </x:c>
      <x:c r="F22600" s="0" t="s">
        <x:v>14</x:v>
      </x:c>
      <x:c r="G22600" s="8" t="s">
        <x:v>15</x:v>
      </x:c>
      <x:c r="H22600" s="8" t="s">
        <x:v>37</x:v>
      </x:c>
      <x:c r="I22600" s="9" t="s">
        <x:v>49056</x:v>
      </x:c>
    </x:row>
    <x:row r="22601" spans="1:12">
      <x:c r="A22601" s="0" t="s">
        <x:v>49057</x:v>
      </x:c>
      <x:c r="B22601" s="7" t="s">
        <x:v>49030</x:v>
      </x:c>
      <x:c r="C22601" s="7" t="s">
        <x:v>49041</x:v>
      </x:c>
      <x:c r="D22601" s="0" t="n">
        <x:v>1</x:v>
      </x:c>
      <x:c r="E22601" s="0" t="n">
        <x:v>0</x:v>
      </x:c>
      <x:c r="F22601" s="0" t="s">
        <x:v>14</x:v>
      </x:c>
      <x:c r="G22601" s="8" t="s">
        <x:v>15</x:v>
      </x:c>
      <x:c r="H22601" s="8" t="s">
        <x:v>15</x:v>
      </x:c>
      <x:c r="I22601" s="9" t="s">
        <x:v>49058</x:v>
      </x:c>
    </x:row>
    <x:row r="22602" spans="1:12">
      <x:c r="A22602" s="0" t="s">
        <x:v>49059</x:v>
      </x:c>
      <x:c r="B22602" s="7" t="s">
        <x:v>49030</x:v>
      </x:c>
      <x:c r="C22602" s="7" t="s">
        <x:v>49041</x:v>
      </x:c>
      <x:c r="D22602" s="0" t="n">
        <x:v>2</x:v>
      </x:c>
      <x:c r="E22602" s="0" t="n">
        <x:v>2</x:v>
      </x:c>
      <x:c r="F22602" s="0" t="s">
        <x:v>14</x:v>
      </x:c>
      <x:c r="G22602" s="8" t="s">
        <x:v>37</x:v>
      </x:c>
      <x:c r="H22602" s="8" t="s">
        <x:v>15</x:v>
      </x:c>
      <x:c r="I22602" s="9" t="s">
        <x:v>49060</x:v>
      </x:c>
    </x:row>
    <x:row r="22603" spans="1:12">
      <x:c r="A22603" s="0" t="s">
        <x:v>49061</x:v>
      </x:c>
      <x:c r="B22603" s="7" t="s">
        <x:v>49030</x:v>
      </x:c>
      <x:c r="C22603" s="7" t="s">
        <x:v>49041</x:v>
      </x:c>
      <x:c r="D22603" s="0" t="n">
        <x:v>1</x:v>
      </x:c>
      <x:c r="E22603" s="0" t="n">
        <x:v>0</x:v>
      </x:c>
      <x:c r="F22603" s="0" t="s">
        <x:v>14</x:v>
      </x:c>
      <x:c r="G22603" s="8" t="s">
        <x:v>15</x:v>
      </x:c>
      <x:c r="H22603" s="8" t="s">
        <x:v>15</x:v>
      </x:c>
      <x:c r="I22603" s="9" t="s">
        <x:v>49062</x:v>
      </x:c>
    </x:row>
    <x:row r="22604" spans="1:12">
      <x:c r="A22604" s="0" t="s">
        <x:v>49063</x:v>
      </x:c>
      <x:c r="B22604" s="7" t="s">
        <x:v>49030</x:v>
      </x:c>
      <x:c r="C22604" s="7" t="s">
        <x:v>49041</x:v>
      </x:c>
      <x:c r="D22604" s="0" t="n">
        <x:v>1</x:v>
      </x:c>
      <x:c r="E22604" s="0" t="n">
        <x:v>0</x:v>
      </x:c>
      <x:c r="F22604" s="0" t="s">
        <x:v>14</x:v>
      </x:c>
      <x:c r="G22604" s="8" t="s">
        <x:v>15</x:v>
      </x:c>
      <x:c r="H22604" s="8" t="s">
        <x:v>15</x:v>
      </x:c>
      <x:c r="I22604" s="9" t="s">
        <x:v>49064</x:v>
      </x:c>
    </x:row>
    <x:row r="22605" spans="1:12">
      <x:c r="A22605" s="0" t="s">
        <x:v>49065</x:v>
      </x:c>
      <x:c r="B22605" s="7" t="s">
        <x:v>49030</x:v>
      </x:c>
      <x:c r="C22605" s="7" t="s">
        <x:v>49041</x:v>
      </x:c>
      <x:c r="D22605" s="0" t="n">
        <x:v>1</x:v>
      </x:c>
      <x:c r="E22605" s="0" t="n">
        <x:v>0</x:v>
      </x:c>
      <x:c r="F22605" s="0" t="s">
        <x:v>14</x:v>
      </x:c>
      <x:c r="G22605" s="8" t="s">
        <x:v>15</x:v>
      </x:c>
      <x:c r="H22605" s="8" t="s">
        <x:v>15</x:v>
      </x:c>
      <x:c r="I22605" s="9" t="s">
        <x:v>49066</x:v>
      </x:c>
    </x:row>
    <x:row r="22606" spans="1:12">
      <x:c r="A22606" s="0" t="s">
        <x:v>49067</x:v>
      </x:c>
      <x:c r="B22606" s="7" t="s">
        <x:v>49030</x:v>
      </x:c>
      <x:c r="C22606" s="7" t="s">
        <x:v>49041</x:v>
      </x:c>
      <x:c r="D22606" s="0" t="n">
        <x:v>2</x:v>
      </x:c>
      <x:c r="E22606" s="0" t="n">
        <x:v>0</x:v>
      </x:c>
      <x:c r="F22606" s="0" t="s">
        <x:v>14</x:v>
      </x:c>
      <x:c r="G22606" s="8" t="s">
        <x:v>37</x:v>
      </x:c>
      <x:c r="H22606" s="8" t="s">
        <x:v>15</x:v>
      </x:c>
      <x:c r="I22606" s="9" t="s">
        <x:v>49068</x:v>
      </x:c>
    </x:row>
    <x:row r="22607" spans="1:12">
      <x:c r="A22607" s="0" t="s">
        <x:v>49069</x:v>
      </x:c>
      <x:c r="B22607" s="7" t="s">
        <x:v>49030</x:v>
      </x:c>
      <x:c r="C22607" s="7" t="s">
        <x:v>37708</x:v>
      </x:c>
      <x:c r="D22607" s="0" t="n">
        <x:v>24</x:v>
      </x:c>
      <x:c r="E22607" s="0" t="n">
        <x:v>19</x:v>
      </x:c>
      <x:c r="F22607" s="0" t="s">
        <x:v>14</x:v>
      </x:c>
      <x:c r="G22607" s="8" t="s">
        <x:v>37</x:v>
      </x:c>
      <x:c r="H22607" s="8" t="s">
        <x:v>15</x:v>
      </x:c>
      <x:c r="I22607" s="9" t="s">
        <x:v>49070</x:v>
      </x:c>
    </x:row>
    <x:row r="22608" spans="1:12">
      <x:c r="A22608" s="0" t="s">
        <x:v>49071</x:v>
      </x:c>
      <x:c r="B22608" s="7" t="s">
        <x:v>49072</x:v>
      </x:c>
      <x:c r="C22608" s="7" t="s">
        <x:v>37708</x:v>
      </x:c>
      <x:c r="D22608" s="0" t="n">
        <x:v>1</x:v>
      </x:c>
      <x:c r="E22608" s="0" t="n">
        <x:v>0</x:v>
      </x:c>
      <x:c r="F22608" s="0" t="s">
        <x:v>14</x:v>
      </x:c>
      <x:c r="G22608" s="8" t="s">
        <x:v>15</x:v>
      </x:c>
      <x:c r="H22608" s="8" t="s">
        <x:v>15</x:v>
      </x:c>
      <x:c r="I22608" s="9" t="s">
        <x:v>49073</x:v>
      </x:c>
    </x:row>
    <x:row r="22609" spans="1:12">
      <x:c r="A22609" s="0" t="s">
        <x:v>49074</x:v>
      </x:c>
      <x:c r="B22609" s="7" t="s">
        <x:v>49072</x:v>
      </x:c>
      <x:c r="C22609" s="7" t="s">
        <x:v>37708</x:v>
      </x:c>
      <x:c r="D22609" s="0" t="n">
        <x:v>2</x:v>
      </x:c>
      <x:c r="E22609" s="0" t="n">
        <x:v>0</x:v>
      </x:c>
      <x:c r="F22609" s="0" t="s">
        <x:v>14</x:v>
      </x:c>
      <x:c r="G22609" s="8" t="s">
        <x:v>37</x:v>
      </x:c>
      <x:c r="H22609" s="8" t="s">
        <x:v>15</x:v>
      </x:c>
      <x:c r="I22609" s="9" t="s">
        <x:v>49075</x:v>
      </x:c>
    </x:row>
    <x:row r="22610" spans="1:12">
      <x:c r="A22610" s="0" t="s">
        <x:v>49076</x:v>
      </x:c>
      <x:c r="B22610" s="7" t="s">
        <x:v>49072</x:v>
      </x:c>
      <x:c r="C22610" s="7" t="s">
        <x:v>37708</x:v>
      </x:c>
      <x:c r="D22610" s="0" t="n">
        <x:v>1</x:v>
      </x:c>
      <x:c r="E22610" s="0" t="n">
        <x:v>0</x:v>
      </x:c>
      <x:c r="F22610" s="0" t="s">
        <x:v>14</x:v>
      </x:c>
      <x:c r="G22610" s="8" t="s">
        <x:v>15</x:v>
      </x:c>
      <x:c r="H22610" s="8" t="s">
        <x:v>37</x:v>
      </x:c>
      <x:c r="I22610" s="9" t="s">
        <x:v>49077</x:v>
      </x:c>
    </x:row>
    <x:row r="22611" spans="1:12">
      <x:c r="A22611" s="0" t="s">
        <x:v>49078</x:v>
      </x:c>
      <x:c r="B22611" s="7" t="s">
        <x:v>49072</x:v>
      </x:c>
      <x:c r="C22611" s="7" t="s">
        <x:v>37708</x:v>
      </x:c>
      <x:c r="D22611" s="0" t="n">
        <x:v>1</x:v>
      </x:c>
      <x:c r="E22611" s="0" t="n">
        <x:v>0</x:v>
      </x:c>
      <x:c r="F22611" s="0" t="s">
        <x:v>59</x:v>
      </x:c>
      <x:c r="G22611" s="8" t="s">
        <x:v>37</x:v>
      </x:c>
      <x:c r="H22611" s="8" t="s">
        <x:v>15</x:v>
      </x:c>
      <x:c r="I22611" s="9" t="s">
        <x:v>49079</x:v>
      </x:c>
    </x:row>
    <x:row r="22612" spans="1:12">
      <x:c r="A22612" s="0" t="s">
        <x:v>49080</x:v>
      </x:c>
      <x:c r="B22612" s="7" t="s">
        <x:v>49072</x:v>
      </x:c>
      <x:c r="C22612" s="7" t="s">
        <x:v>37708</x:v>
      </x:c>
      <x:c r="D22612" s="0" t="n">
        <x:v>2</x:v>
      </x:c>
      <x:c r="E22612" s="0" t="n">
        <x:v>0</x:v>
      </x:c>
      <x:c r="F22612" s="0" t="s">
        <x:v>14</x:v>
      </x:c>
      <x:c r="G22612" s="8" t="s">
        <x:v>15</x:v>
      </x:c>
      <x:c r="H22612" s="8" t="s">
        <x:v>15</x:v>
      </x:c>
      <x:c r="I22612" s="9" t="s">
        <x:v>49081</x:v>
      </x:c>
    </x:row>
    <x:row r="22613" spans="1:12">
      <x:c r="A22613" s="0" t="s">
        <x:v>49082</x:v>
      </x:c>
      <x:c r="B22613" s="7" t="s">
        <x:v>49072</x:v>
      </x:c>
      <x:c r="C22613" s="7" t="s">
        <x:v>37708</x:v>
      </x:c>
      <x:c r="D22613" s="0" t="n">
        <x:v>11</x:v>
      </x:c>
      <x:c r="E22613" s="0" t="n">
        <x:v>0</x:v>
      </x:c>
      <x:c r="F22613" s="0" t="s">
        <x:v>14</x:v>
      </x:c>
      <x:c r="G22613" s="8" t="s">
        <x:v>15</x:v>
      </x:c>
      <x:c r="H22613" s="8" t="s">
        <x:v>15</x:v>
      </x:c>
      <x:c r="I22613" s="9" t="s">
        <x:v>49083</x:v>
      </x:c>
    </x:row>
    <x:row r="22614" spans="1:12">
      <x:c r="A22614" s="0" t="s">
        <x:v>49084</x:v>
      </x:c>
      <x:c r="B22614" s="7" t="s">
        <x:v>49072</x:v>
      </x:c>
      <x:c r="C22614" s="7" t="s">
        <x:v>37708</x:v>
      </x:c>
      <x:c r="D22614" s="0" t="n">
        <x:v>4</x:v>
      </x:c>
      <x:c r="E22614" s="0" t="n">
        <x:v>0</x:v>
      </x:c>
      <x:c r="F22614" s="0" t="s">
        <x:v>14</x:v>
      </x:c>
      <x:c r="G22614" s="8" t="s">
        <x:v>37</x:v>
      </x:c>
      <x:c r="H22614" s="8" t="s">
        <x:v>15</x:v>
      </x:c>
      <x:c r="I22614" s="9" t="s">
        <x:v>49085</x:v>
      </x:c>
    </x:row>
    <x:row r="22615" spans="1:12">
      <x:c r="A22615" s="0" t="s">
        <x:v>49086</x:v>
      </x:c>
      <x:c r="B22615" s="7" t="s">
        <x:v>49072</x:v>
      </x:c>
      <x:c r="C22615" s="7" t="s">
        <x:v>37708</x:v>
      </x:c>
      <x:c r="D22615" s="0" t="n">
        <x:v>4</x:v>
      </x:c>
      <x:c r="E22615" s="0" t="n">
        <x:v>2</x:v>
      </x:c>
      <x:c r="F22615" s="0" t="s">
        <x:v>14</x:v>
      </x:c>
      <x:c r="G22615" s="8" t="s">
        <x:v>15</x:v>
      </x:c>
      <x:c r="H22615" s="8" t="s">
        <x:v>15</x:v>
      </x:c>
      <x:c r="I22615" s="9" t="s">
        <x:v>49087</x:v>
      </x:c>
    </x:row>
    <x:row r="22616" spans="1:12">
      <x:c r="A22616" s="0" t="s">
        <x:v>49088</x:v>
      </x:c>
      <x:c r="B22616" s="7" t="s">
        <x:v>49072</x:v>
      </x:c>
      <x:c r="C22616" s="7" t="s">
        <x:v>37708</x:v>
      </x:c>
      <x:c r="D22616" s="0" t="n">
        <x:v>1</x:v>
      </x:c>
      <x:c r="E22616" s="0" t="n">
        <x:v>0</x:v>
      </x:c>
      <x:c r="F22616" s="0" t="s">
        <x:v>14</x:v>
      </x:c>
      <x:c r="G22616" s="8" t="s">
        <x:v>15</x:v>
      </x:c>
      <x:c r="H22616" s="8" t="s">
        <x:v>15</x:v>
      </x:c>
      <x:c r="I22616" s="9" t="s">
        <x:v>49089</x:v>
      </x:c>
    </x:row>
    <x:row r="22617" spans="1:12">
      <x:c r="A22617" s="0" t="s">
        <x:v>49090</x:v>
      </x:c>
      <x:c r="B22617" s="7" t="s">
        <x:v>49072</x:v>
      </x:c>
      <x:c r="C22617" s="7" t="s">
        <x:v>37708</x:v>
      </x:c>
      <x:c r="D22617" s="0" t="n">
        <x:v>1</x:v>
      </x:c>
      <x:c r="E22617" s="0" t="n">
        <x:v>0</x:v>
      </x:c>
      <x:c r="F22617" s="0" t="s">
        <x:v>14</x:v>
      </x:c>
      <x:c r="G22617" s="8" t="s">
        <x:v>15</x:v>
      </x:c>
      <x:c r="H22617" s="8" t="s">
        <x:v>15</x:v>
      </x:c>
      <x:c r="I22617" s="9" t="s">
        <x:v>49091</x:v>
      </x:c>
    </x:row>
    <x:row r="22618" spans="1:12">
      <x:c r="A22618" s="0" t="s">
        <x:v>49092</x:v>
      </x:c>
      <x:c r="B22618" s="7" t="s">
        <x:v>49072</x:v>
      </x:c>
      <x:c r="C22618" s="7" t="s">
        <x:v>37708</x:v>
      </x:c>
      <x:c r="D22618" s="0" t="n">
        <x:v>1</x:v>
      </x:c>
      <x:c r="E22618" s="0" t="n">
        <x:v>0</x:v>
      </x:c>
      <x:c r="F22618" s="0" t="s">
        <x:v>14</x:v>
      </x:c>
      <x:c r="G22618" s="8" t="s">
        <x:v>37</x:v>
      </x:c>
      <x:c r="H22618" s="8" t="s">
        <x:v>15</x:v>
      </x:c>
      <x:c r="I22618" s="9" t="s">
        <x:v>49093</x:v>
      </x:c>
    </x:row>
    <x:row r="22619" spans="1:12">
      <x:c r="A22619" s="0" t="s">
        <x:v>49094</x:v>
      </x:c>
      <x:c r="B22619" s="7" t="s">
        <x:v>49072</x:v>
      </x:c>
      <x:c r="C22619" s="7" t="s">
        <x:v>37731</x:v>
      </x:c>
      <x:c r="D22619" s="0" t="n">
        <x:v>1</x:v>
      </x:c>
      <x:c r="E22619" s="0" t="n">
        <x:v>0</x:v>
      </x:c>
      <x:c r="F22619" s="0" t="s">
        <x:v>14</x:v>
      </x:c>
      <x:c r="G22619" s="8" t="s">
        <x:v>15</x:v>
      </x:c>
      <x:c r="H22619" s="8" t="s">
        <x:v>15</x:v>
      </x:c>
      <x:c r="I22619" s="9" t="s">
        <x:v>49095</x:v>
      </x:c>
    </x:row>
    <x:row r="22620" spans="1:12">
      <x:c r="A22620" s="0" t="s">
        <x:v>49096</x:v>
      </x:c>
      <x:c r="B22620" s="7" t="s">
        <x:v>49072</x:v>
      </x:c>
      <x:c r="C22620" s="7" t="s">
        <x:v>37731</x:v>
      </x:c>
      <x:c r="D22620" s="0" t="n">
        <x:v>1</x:v>
      </x:c>
      <x:c r="E22620" s="0" t="n">
        <x:v>0</x:v>
      </x:c>
      <x:c r="F22620" s="0" t="s">
        <x:v>14</x:v>
      </x:c>
      <x:c r="G22620" s="8" t="s">
        <x:v>15</x:v>
      </x:c>
      <x:c r="H22620" s="8" t="s">
        <x:v>15</x:v>
      </x:c>
      <x:c r="I22620" s="9" t="s">
        <x:v>49097</x:v>
      </x:c>
    </x:row>
    <x:row r="22621" spans="1:12">
      <x:c r="A22621" s="0" t="s">
        <x:v>49098</x:v>
      </x:c>
      <x:c r="B22621" s="7" t="s">
        <x:v>49072</x:v>
      </x:c>
      <x:c r="C22621" s="7" t="s">
        <x:v>37731</x:v>
      </x:c>
      <x:c r="D22621" s="0" t="n">
        <x:v>1</x:v>
      </x:c>
      <x:c r="E22621" s="0" t="n">
        <x:v>0</x:v>
      </x:c>
      <x:c r="F22621" s="0" t="s">
        <x:v>14</x:v>
      </x:c>
      <x:c r="G22621" s="8" t="s">
        <x:v>15</x:v>
      </x:c>
      <x:c r="H22621" s="8" t="s">
        <x:v>15</x:v>
      </x:c>
      <x:c r="I22621" s="9" t="s">
        <x:v>49099</x:v>
      </x:c>
    </x:row>
    <x:row r="22622" spans="1:12">
      <x:c r="A22622" s="0" t="s">
        <x:v>49100</x:v>
      </x:c>
      <x:c r="B22622" s="7" t="s">
        <x:v>49072</x:v>
      </x:c>
      <x:c r="C22622" s="7" t="s">
        <x:v>37731</x:v>
      </x:c>
      <x:c r="D22622" s="0" t="n">
        <x:v>3</x:v>
      </x:c>
      <x:c r="E22622" s="0" t="n">
        <x:v>0</x:v>
      </x:c>
      <x:c r="F22622" s="0" t="s">
        <x:v>36</x:v>
      </x:c>
      <x:c r="G22622" s="8" t="s">
        <x:v>37</x:v>
      </x:c>
      <x:c r="H22622" s="8" t="s">
        <x:v>15</x:v>
      </x:c>
      <x:c r="I22622" s="9" t="s">
        <x:v>49101</x:v>
      </x:c>
    </x:row>
    <x:row r="22623" spans="1:12">
      <x:c r="A22623" s="0" t="s">
        <x:v>49102</x:v>
      </x:c>
      <x:c r="B22623" s="7" t="s">
        <x:v>49072</x:v>
      </x:c>
      <x:c r="C22623" s="7" t="s">
        <x:v>49103</x:v>
      </x:c>
      <x:c r="D22623" s="0" t="n">
        <x:v>67</x:v>
      </x:c>
      <x:c r="E22623" s="0" t="n">
        <x:v>4</x:v>
      </x:c>
      <x:c r="F22623" s="0" t="s">
        <x:v>36</x:v>
      </x:c>
      <x:c r="G22623" s="8" t="s">
        <x:v>37</x:v>
      </x:c>
      <x:c r="H22623" s="8" t="s">
        <x:v>15</x:v>
      </x:c>
      <x:c r="I22623" s="9" t="s">
        <x:v>49104</x:v>
      </x:c>
    </x:row>
    <x:row r="22624" spans="1:12">
      <x:c r="A22624" s="0" t="s">
        <x:v>49105</x:v>
      </x:c>
      <x:c r="B22624" s="7" t="s">
        <x:v>49106</x:v>
      </x:c>
      <x:c r="C22624" s="7" t="s">
        <x:v>49103</x:v>
      </x:c>
      <x:c r="D22624" s="0" t="n">
        <x:v>3</x:v>
      </x:c>
      <x:c r="E22624" s="0" t="n">
        <x:v>0</x:v>
      </x:c>
      <x:c r="F22624" s="0" t="s">
        <x:v>59</x:v>
      </x:c>
      <x:c r="G22624" s="8" t="s">
        <x:v>37</x:v>
      </x:c>
      <x:c r="H22624" s="8" t="s">
        <x:v>15</x:v>
      </x:c>
      <x:c r="I22624" s="9" t="s">
        <x:v>49107</x:v>
      </x:c>
    </x:row>
    <x:row r="22625" spans="1:12">
      <x:c r="A22625" s="0" t="s">
        <x:v>49108</x:v>
      </x:c>
      <x:c r="B22625" s="7" t="s">
        <x:v>49106</x:v>
      </x:c>
      <x:c r="C22625" s="7" t="s">
        <x:v>49109</x:v>
      </x:c>
      <x:c r="D22625" s="0" t="n">
        <x:v>8</x:v>
      </x:c>
      <x:c r="E22625" s="0" t="n">
        <x:v>0</x:v>
      </x:c>
      <x:c r="F22625" s="0" t="s">
        <x:v>14</x:v>
      </x:c>
      <x:c r="G22625" s="8" t="s">
        <x:v>15</x:v>
      </x:c>
      <x:c r="H22625" s="8" t="s">
        <x:v>15</x:v>
      </x:c>
      <x:c r="I22625" s="9" t="s">
        <x:v>49110</x:v>
      </x:c>
    </x:row>
    <x:row r="22626" spans="1:12">
      <x:c r="A22626" s="0" t="s">
        <x:v>49111</x:v>
      </x:c>
      <x:c r="B22626" s="7" t="s">
        <x:v>49106</x:v>
      </x:c>
      <x:c r="C22626" s="7" t="s">
        <x:v>49109</x:v>
      </x:c>
      <x:c r="D22626" s="0" t="n">
        <x:v>8</x:v>
      </x:c>
      <x:c r="E22626" s="0" t="n">
        <x:v>0</x:v>
      </x:c>
      <x:c r="F22626" s="0" t="s">
        <x:v>14</x:v>
      </x:c>
      <x:c r="G22626" s="8" t="s">
        <x:v>15</x:v>
      </x:c>
      <x:c r="H22626" s="8" t="s">
        <x:v>15</x:v>
      </x:c>
      <x:c r="I22626" s="9" t="s">
        <x:v>49112</x:v>
      </x:c>
    </x:row>
    <x:row r="22627" spans="1:12">
      <x:c r="A22627" s="0" t="s">
        <x:v>49113</x:v>
      </x:c>
      <x:c r="B22627" s="7" t="s">
        <x:v>49106</x:v>
      </x:c>
      <x:c r="C22627" s="7" t="s">
        <x:v>49109</x:v>
      </x:c>
      <x:c r="D22627" s="0" t="n">
        <x:v>1</x:v>
      </x:c>
      <x:c r="E22627" s="0" t="n">
        <x:v>0</x:v>
      </x:c>
      <x:c r="F22627" s="0" t="s">
        <x:v>14</x:v>
      </x:c>
      <x:c r="G22627" s="8" t="s">
        <x:v>37</x:v>
      </x:c>
      <x:c r="H22627" s="8" t="s">
        <x:v>15</x:v>
      </x:c>
      <x:c r="I22627" s="9" t="s">
        <x:v>49114</x:v>
      </x:c>
    </x:row>
    <x:row r="22628" spans="1:12">
      <x:c r="A22628" s="0" t="s">
        <x:v>49115</x:v>
      </x:c>
      <x:c r="B22628" s="7" t="s">
        <x:v>49106</x:v>
      </x:c>
      <x:c r="C22628" s="7" t="s">
        <x:v>49109</x:v>
      </x:c>
      <x:c r="D22628" s="0" t="n">
        <x:v>2</x:v>
      </x:c>
      <x:c r="E22628" s="0" t="n">
        <x:v>0</x:v>
      </x:c>
      <x:c r="F22628" s="0" t="s">
        <x:v>36</x:v>
      </x:c>
      <x:c r="G22628" s="8" t="s">
        <x:v>37</x:v>
      </x:c>
      <x:c r="H22628" s="8" t="s">
        <x:v>15</x:v>
      </x:c>
      <x:c r="I22628" s="9" t="s">
        <x:v>49116</x:v>
      </x:c>
    </x:row>
    <x:row r="22629" spans="1:12">
      <x:c r="A22629" s="0" t="n">
        <x:v>555</x:v>
      </x:c>
      <x:c r="B22629" s="7" t="s">
        <x:v>49106</x:v>
      </x:c>
      <x:c r="C22629" s="7" t="s">
        <x:v>37734</x:v>
      </x:c>
      <x:c r="D22629" s="0" t="n">
        <x:v>51</x:v>
      </x:c>
      <x:c r="E22629" s="0" t="n">
        <x:v>0</x:v>
      </x:c>
      <x:c r="F22629" s="0" t="s">
        <x:v>14</x:v>
      </x:c>
      <x:c r="G22629" s="8" t="s">
        <x:v>15</x:v>
      </x:c>
      <x:c r="H22629" s="8" t="s">
        <x:v>37</x:v>
      </x:c>
      <x:c r="I22629" s="9" t="s">
        <x:v>49117</x:v>
      </x:c>
    </x:row>
    <x:row r="22630" spans="1:12">
      <x:c r="A22630" s="0" t="s">
        <x:v>49118</x:v>
      </x:c>
      <x:c r="B22630" s="7" t="s">
        <x:v>49119</x:v>
      </x:c>
      <x:c r="C22630" s="7" t="s">
        <x:v>37734</x:v>
      </x:c>
      <x:c r="D22630" s="0" t="n">
        <x:v>1</x:v>
      </x:c>
      <x:c r="E22630" s="0" t="n">
        <x:v>0</x:v>
      </x:c>
      <x:c r="F22630" s="0" t="s">
        <x:v>59</x:v>
      </x:c>
      <x:c r="G22630" s="8" t="s">
        <x:v>37</x:v>
      </x:c>
      <x:c r="H22630" s="8" t="s">
        <x:v>15</x:v>
      </x:c>
      <x:c r="I22630" s="9" t="s">
        <x:v>49120</x:v>
      </x:c>
    </x:row>
    <x:row r="22631" spans="1:12">
      <x:c r="A22631" s="0" t="s">
        <x:v>49121</x:v>
      </x:c>
      <x:c r="B22631" s="7" t="s">
        <x:v>49119</x:v>
      </x:c>
      <x:c r="C22631" s="7" t="s">
        <x:v>37734</x:v>
      </x:c>
      <x:c r="D22631" s="0" t="n">
        <x:v>1</x:v>
      </x:c>
      <x:c r="E22631" s="0" t="n">
        <x:v>0</x:v>
      </x:c>
      <x:c r="F22631" s="0" t="s">
        <x:v>14</x:v>
      </x:c>
      <x:c r="G22631" s="8" t="s">
        <x:v>15</x:v>
      </x:c>
      <x:c r="H22631" s="8" t="s">
        <x:v>37</x:v>
      </x:c>
      <x:c r="I22631" s="9" t="s">
        <x:v>49122</x:v>
      </x:c>
    </x:row>
    <x:row r="22632" spans="1:12">
      <x:c r="A22632" s="0" t="s">
        <x:v>49123</x:v>
      </x:c>
      <x:c r="B22632" s="7" t="s">
        <x:v>49119</x:v>
      </x:c>
      <x:c r="C22632" s="7" t="s">
        <x:v>37734</x:v>
      </x:c>
      <x:c r="D22632" s="0" t="n">
        <x:v>1</x:v>
      </x:c>
      <x:c r="E22632" s="0" t="n">
        <x:v>0</x:v>
      </x:c>
      <x:c r="F22632" s="0" t="s">
        <x:v>14</x:v>
      </x:c>
      <x:c r="G22632" s="8" t="s">
        <x:v>15</x:v>
      </x:c>
      <x:c r="H22632" s="8" t="s">
        <x:v>15</x:v>
      </x:c>
      <x:c r="I22632" s="9" t="s">
        <x:v>49124</x:v>
      </x:c>
    </x:row>
    <x:row r="22633" spans="1:12">
      <x:c r="A22633" s="0" t="s">
        <x:v>49125</x:v>
      </x:c>
      <x:c r="B22633" s="7" t="s">
        <x:v>49119</x:v>
      </x:c>
      <x:c r="C22633" s="7" t="s">
        <x:v>37737</x:v>
      </x:c>
      <x:c r="D22633" s="0" t="n">
        <x:v>10</x:v>
      </x:c>
      <x:c r="E22633" s="0" t="n">
        <x:v>0</x:v>
      </x:c>
      <x:c r="F22633" s="0" t="s">
        <x:v>14</x:v>
      </x:c>
      <x:c r="G22633" s="8" t="s">
        <x:v>15</x:v>
      </x:c>
      <x:c r="H22633" s="8" t="s">
        <x:v>15</x:v>
      </x:c>
      <x:c r="I22633" s="9" t="s">
        <x:v>49126</x:v>
      </x:c>
    </x:row>
    <x:row r="22634" spans="1:12">
      <x:c r="A22634" s="0" t="s">
        <x:v>49127</x:v>
      </x:c>
      <x:c r="B22634" s="7" t="s">
        <x:v>49128</x:v>
      </x:c>
      <x:c r="C22634" s="7" t="s">
        <x:v>37737</x:v>
      </x:c>
      <x:c r="D22634" s="0" t="n">
        <x:v>1</x:v>
      </x:c>
      <x:c r="E22634" s="0" t="n">
        <x:v>0</x:v>
      </x:c>
      <x:c r="F22634" s="0" t="s">
        <x:v>14</x:v>
      </x:c>
      <x:c r="G22634" s="8" t="s">
        <x:v>15</x:v>
      </x:c>
      <x:c r="H22634" s="8" t="s">
        <x:v>15</x:v>
      </x:c>
      <x:c r="I22634" s="9" t="s">
        <x:v>49129</x:v>
      </x:c>
    </x:row>
    <x:row r="22635" spans="1:12">
      <x:c r="A22635" s="0" t="s">
        <x:v>49130</x:v>
      </x:c>
      <x:c r="B22635" s="7" t="s">
        <x:v>49128</x:v>
      </x:c>
      <x:c r="C22635" s="7" t="s">
        <x:v>37737</x:v>
      </x:c>
      <x:c r="D22635" s="0" t="n">
        <x:v>2</x:v>
      </x:c>
      <x:c r="E22635" s="0" t="n">
        <x:v>0</x:v>
      </x:c>
      <x:c r="F22635" s="0" t="s">
        <x:v>14</x:v>
      </x:c>
      <x:c r="G22635" s="8" t="s">
        <x:v>15</x:v>
      </x:c>
      <x:c r="H22635" s="8" t="s">
        <x:v>15</x:v>
      </x:c>
      <x:c r="I22635" s="9" t="s">
        <x:v>49131</x:v>
      </x:c>
    </x:row>
    <x:row r="22636" spans="1:12">
      <x:c r="A22636" s="0" t="s">
        <x:v>49132</x:v>
      </x:c>
      <x:c r="B22636" s="7" t="s">
        <x:v>49128</x:v>
      </x:c>
      <x:c r="C22636" s="7" t="s">
        <x:v>37737</x:v>
      </x:c>
      <x:c r="D22636" s="0" t="n">
        <x:v>1</x:v>
      </x:c>
      <x:c r="E22636" s="0" t="n">
        <x:v>0</x:v>
      </x:c>
      <x:c r="F22636" s="0" t="s">
        <x:v>14</x:v>
      </x:c>
      <x:c r="G22636" s="8" t="s">
        <x:v>15</x:v>
      </x:c>
      <x:c r="H22636" s="8" t="s">
        <x:v>15</x:v>
      </x:c>
      <x:c r="I22636" s="9" t="s">
        <x:v>49133</x:v>
      </x:c>
    </x:row>
    <x:row r="22637" spans="1:12">
      <x:c r="A22637" s="0" t="s">
        <x:v>49134</x:v>
      </x:c>
      <x:c r="B22637" s="7" t="s">
        <x:v>49128</x:v>
      </x:c>
      <x:c r="C22637" s="7" t="s">
        <x:v>37737</x:v>
      </x:c>
      <x:c r="D22637" s="0" t="n">
        <x:v>1</x:v>
      </x:c>
      <x:c r="E22637" s="0" t="n">
        <x:v>0</x:v>
      </x:c>
      <x:c r="F22637" s="0" t="s">
        <x:v>14</x:v>
      </x:c>
      <x:c r="G22637" s="8" t="s">
        <x:v>37</x:v>
      </x:c>
      <x:c r="H22637" s="8" t="s">
        <x:v>15</x:v>
      </x:c>
      <x:c r="I22637" s="9" t="s">
        <x:v>49135</x:v>
      </x:c>
    </x:row>
    <x:row r="22638" spans="1:12">
      <x:c r="A22638" s="0" t="s">
        <x:v>49136</x:v>
      </x:c>
      <x:c r="B22638" s="7" t="s">
        <x:v>49128</x:v>
      </x:c>
      <x:c r="C22638" s="7" t="s">
        <x:v>37737</x:v>
      </x:c>
      <x:c r="D22638" s="0" t="n">
        <x:v>1</x:v>
      </x:c>
      <x:c r="E22638" s="0" t="n">
        <x:v>0</x:v>
      </x:c>
      <x:c r="F22638" s="0" t="s">
        <x:v>14</x:v>
      </x:c>
      <x:c r="G22638" s="8" t="s">
        <x:v>15</x:v>
      </x:c>
      <x:c r="H22638" s="8" t="s">
        <x:v>15</x:v>
      </x:c>
      <x:c r="I22638" s="9" t="s">
        <x:v>49137</x:v>
      </x:c>
    </x:row>
    <x:row r="22639" spans="1:12">
      <x:c r="A22639" s="0" t="s">
        <x:v>49138</x:v>
      </x:c>
      <x:c r="B22639" s="7" t="s">
        <x:v>49128</x:v>
      </x:c>
      <x:c r="C22639" s="7" t="s">
        <x:v>37737</x:v>
      </x:c>
      <x:c r="D22639" s="0" t="n">
        <x:v>6</x:v>
      </x:c>
      <x:c r="E22639" s="0" t="n">
        <x:v>0</x:v>
      </x:c>
      <x:c r="F22639" s="0" t="s">
        <x:v>14</x:v>
      </x:c>
      <x:c r="G22639" s="8" t="s">
        <x:v>15</x:v>
      </x:c>
      <x:c r="H22639" s="8" t="s">
        <x:v>15</x:v>
      </x:c>
      <x:c r="I22639" s="9" t="s">
        <x:v>49139</x:v>
      </x:c>
    </x:row>
    <x:row r="22640" spans="1:12">
      <x:c r="A22640" s="0" t="s">
        <x:v>49140</x:v>
      </x:c>
      <x:c r="B22640" s="7" t="s">
        <x:v>49128</x:v>
      </x:c>
      <x:c r="C22640" s="7" t="s">
        <x:v>37737</x:v>
      </x:c>
      <x:c r="D22640" s="0" t="n">
        <x:v>1</x:v>
      </x:c>
      <x:c r="E22640" s="0" t="n">
        <x:v>0</x:v>
      </x:c>
      <x:c r="F22640" s="0" t="s">
        <x:v>14</x:v>
      </x:c>
      <x:c r="G22640" s="8" t="s">
        <x:v>15</x:v>
      </x:c>
      <x:c r="H22640" s="8" t="s">
        <x:v>15</x:v>
      </x:c>
      <x:c r="I22640" s="9" t="s">
        <x:v>49141</x:v>
      </x:c>
    </x:row>
    <x:row r="22641" spans="1:12">
      <x:c r="A22641" s="0" t="s">
        <x:v>49142</x:v>
      </x:c>
      <x:c r="B22641" s="7" t="s">
        <x:v>49128</x:v>
      </x:c>
      <x:c r="C22641" s="7" t="s">
        <x:v>37737</x:v>
      </x:c>
      <x:c r="D22641" s="0" t="n">
        <x:v>1</x:v>
      </x:c>
      <x:c r="E22641" s="0" t="n">
        <x:v>0</x:v>
      </x:c>
      <x:c r="F22641" s="0" t="s">
        <x:v>36</x:v>
      </x:c>
      <x:c r="G22641" s="8" t="s">
        <x:v>37</x:v>
      </x:c>
      <x:c r="H22641" s="8" t="s">
        <x:v>15</x:v>
      </x:c>
      <x:c r="I22641" s="9" t="s">
        <x:v>49143</x:v>
      </x:c>
    </x:row>
    <x:row r="22642" spans="1:12">
      <x:c r="A22642" s="0" t="s">
        <x:v>49144</x:v>
      </x:c>
      <x:c r="B22642" s="7" t="s">
        <x:v>49128</x:v>
      </x:c>
      <x:c r="C22642" s="7" t="s">
        <x:v>37737</x:v>
      </x:c>
      <x:c r="D22642" s="0" t="n">
        <x:v>1</x:v>
      </x:c>
      <x:c r="E22642" s="0" t="n">
        <x:v>0</x:v>
      </x:c>
      <x:c r="F22642" s="0" t="s">
        <x:v>14</x:v>
      </x:c>
      <x:c r="G22642" s="8" t="s">
        <x:v>15</x:v>
      </x:c>
      <x:c r="H22642" s="8" t="s">
        <x:v>15</x:v>
      </x:c>
      <x:c r="I22642" s="9" t="s">
        <x:v>49145</x:v>
      </x:c>
    </x:row>
    <x:row r="22643" spans="1:12">
      <x:c r="A22643" s="0" t="s">
        <x:v>49146</x:v>
      </x:c>
      <x:c r="B22643" s="7" t="s">
        <x:v>49128</x:v>
      </x:c>
      <x:c r="C22643" s="7" t="s">
        <x:v>37737</x:v>
      </x:c>
      <x:c r="D22643" s="0" t="n">
        <x:v>1</x:v>
      </x:c>
      <x:c r="E22643" s="0" t="n">
        <x:v>0</x:v>
      </x:c>
      <x:c r="F22643" s="0" t="s">
        <x:v>59</x:v>
      </x:c>
      <x:c r="G22643" s="8" t="s">
        <x:v>37</x:v>
      </x:c>
      <x:c r="H22643" s="8" t="s">
        <x:v>15</x:v>
      </x:c>
      <x:c r="I22643" s="9" t="s">
        <x:v>49147</x:v>
      </x:c>
    </x:row>
    <x:row r="22644" spans="1:12">
      <x:c r="A22644" s="0" t="s">
        <x:v>49148</x:v>
      </x:c>
      <x:c r="B22644" s="7" t="s">
        <x:v>49128</x:v>
      </x:c>
      <x:c r="C22644" s="7" t="s">
        <x:v>37737</x:v>
      </x:c>
      <x:c r="D22644" s="0" t="n">
        <x:v>1</x:v>
      </x:c>
      <x:c r="E22644" s="0" t="n">
        <x:v>0</x:v>
      </x:c>
      <x:c r="F22644" s="0" t="s">
        <x:v>14</x:v>
      </x:c>
      <x:c r="G22644" s="8" t="s">
        <x:v>15</x:v>
      </x:c>
      <x:c r="H22644" s="8" t="s">
        <x:v>15</x:v>
      </x:c>
      <x:c r="I22644" s="9" t="s">
        <x:v>49149</x:v>
      </x:c>
    </x:row>
    <x:row r="22645" spans="1:12">
      <x:c r="A22645" s="0" t="s">
        <x:v>49150</x:v>
      </x:c>
      <x:c r="B22645" s="7" t="s">
        <x:v>49128</x:v>
      </x:c>
      <x:c r="C22645" s="7" t="s">
        <x:v>37737</x:v>
      </x:c>
      <x:c r="D22645" s="0" t="n">
        <x:v>1</x:v>
      </x:c>
      <x:c r="E22645" s="0" t="n">
        <x:v>0</x:v>
      </x:c>
      <x:c r="F22645" s="0" t="s">
        <x:v>14</x:v>
      </x:c>
      <x:c r="G22645" s="8" t="s">
        <x:v>15</x:v>
      </x:c>
      <x:c r="H22645" s="8" t="s">
        <x:v>15</x:v>
      </x:c>
      <x:c r="I22645" s="9" t="s">
        <x:v>49151</x:v>
      </x:c>
    </x:row>
    <x:row r="22646" spans="1:12">
      <x:c r="A22646" s="0" t="s">
        <x:v>49152</x:v>
      </x:c>
      <x:c r="B22646" s="7" t="s">
        <x:v>49128</x:v>
      </x:c>
      <x:c r="C22646" s="7" t="s">
        <x:v>37737</x:v>
      </x:c>
      <x:c r="D22646" s="0" t="n">
        <x:v>4</x:v>
      </x:c>
      <x:c r="E22646" s="0" t="n">
        <x:v>0</x:v>
      </x:c>
      <x:c r="F22646" s="0" t="s">
        <x:v>36</x:v>
      </x:c>
      <x:c r="G22646" s="8" t="s">
        <x:v>37</x:v>
      </x:c>
      <x:c r="H22646" s="8" t="s">
        <x:v>15</x:v>
      </x:c>
      <x:c r="I22646" s="9" t="s">
        <x:v>49153</x:v>
      </x:c>
    </x:row>
    <x:row r="22647" spans="1:12">
      <x:c r="A22647" s="0" t="s">
        <x:v>49154</x:v>
      </x:c>
      <x:c r="B22647" s="7" t="s">
        <x:v>49128</x:v>
      </x:c>
      <x:c r="C22647" s="7" t="s">
        <x:v>37737</x:v>
      </x:c>
      <x:c r="D22647" s="0" t="n">
        <x:v>3</x:v>
      </x:c>
      <x:c r="E22647" s="0" t="n">
        <x:v>0</x:v>
      </x:c>
      <x:c r="F22647" s="0" t="s">
        <x:v>14</x:v>
      </x:c>
      <x:c r="G22647" s="8" t="s">
        <x:v>15</x:v>
      </x:c>
      <x:c r="H22647" s="8" t="s">
        <x:v>15</x:v>
      </x:c>
      <x:c r="I22647" s="9" t="s">
        <x:v>49155</x:v>
      </x:c>
    </x:row>
    <x:row r="22648" spans="1:12">
      <x:c r="A22648" s="0" t="s">
        <x:v>49156</x:v>
      </x:c>
      <x:c r="B22648" s="7" t="s">
        <x:v>49128</x:v>
      </x:c>
      <x:c r="C22648" s="7" t="s">
        <x:v>37737</x:v>
      </x:c>
      <x:c r="D22648" s="0" t="n">
        <x:v>2</x:v>
      </x:c>
      <x:c r="E22648" s="0" t="n">
        <x:v>0</x:v>
      </x:c>
      <x:c r="F22648" s="0" t="s">
        <x:v>14</x:v>
      </x:c>
      <x:c r="G22648" s="8" t="s">
        <x:v>15</x:v>
      </x:c>
      <x:c r="H22648" s="8" t="s">
        <x:v>15</x:v>
      </x:c>
      <x:c r="I22648" s="9" t="s">
        <x:v>49157</x:v>
      </x:c>
    </x:row>
    <x:row r="22649" spans="1:12">
      <x:c r="A22649" s="0" t="s">
        <x:v>49158</x:v>
      </x:c>
      <x:c r="B22649" s="7" t="s">
        <x:v>49128</x:v>
      </x:c>
      <x:c r="C22649" s="7" t="s">
        <x:v>37767</x:v>
      </x:c>
      <x:c r="D22649" s="0" t="n">
        <x:v>9</x:v>
      </x:c>
      <x:c r="E22649" s="0" t="n">
        <x:v>0</x:v>
      </x:c>
      <x:c r="F22649" s="0" t="s">
        <x:v>14</x:v>
      </x:c>
      <x:c r="G22649" s="8" t="s">
        <x:v>15</x:v>
      </x:c>
      <x:c r="H22649" s="8" t="s">
        <x:v>15</x:v>
      </x:c>
      <x:c r="I22649" s="9" t="s">
        <x:v>49159</x:v>
      </x:c>
    </x:row>
    <x:row r="22650" spans="1:12">
      <x:c r="A22650" s="0" t="s">
        <x:v>49160</x:v>
      </x:c>
      <x:c r="B22650" s="7" t="s">
        <x:v>49161</x:v>
      </x:c>
      <x:c r="C22650" s="7" t="s">
        <x:v>37767</x:v>
      </x:c>
      <x:c r="D22650" s="0" t="n">
        <x:v>1</x:v>
      </x:c>
      <x:c r="E22650" s="0" t="n">
        <x:v>0</x:v>
      </x:c>
      <x:c r="F22650" s="0" t="s">
        <x:v>14</x:v>
      </x:c>
      <x:c r="G22650" s="8" t="s">
        <x:v>15</x:v>
      </x:c>
      <x:c r="H22650" s="8" t="s">
        <x:v>15</x:v>
      </x:c>
      <x:c r="I22650" s="9" t="s">
        <x:v>49162</x:v>
      </x:c>
    </x:row>
    <x:row r="22651" spans="1:12">
      <x:c r="A22651" s="0" t="s">
        <x:v>49163</x:v>
      </x:c>
      <x:c r="B22651" s="7" t="s">
        <x:v>49161</x:v>
      </x:c>
      <x:c r="C22651" s="7" t="s">
        <x:v>37767</x:v>
      </x:c>
      <x:c r="D22651" s="0" t="n">
        <x:v>12</x:v>
      </x:c>
      <x:c r="E22651" s="0" t="n">
        <x:v>0</x:v>
      </x:c>
      <x:c r="F22651" s="0" t="s">
        <x:v>14</x:v>
      </x:c>
      <x:c r="G22651" s="8" t="s">
        <x:v>15</x:v>
      </x:c>
      <x:c r="H22651" s="8" t="s">
        <x:v>15</x:v>
      </x:c>
      <x:c r="I22651" s="9" t="s">
        <x:v>49164</x:v>
      </x:c>
    </x:row>
    <x:row r="22652" spans="1:12">
      <x:c r="A22652" s="0" t="s">
        <x:v>49165</x:v>
      </x:c>
      <x:c r="B22652" s="7" t="s">
        <x:v>49166</x:v>
      </x:c>
      <x:c r="C22652" s="7" t="s">
        <x:v>37767</x:v>
      </x:c>
      <x:c r="D22652" s="0" t="n">
        <x:v>4</x:v>
      </x:c>
      <x:c r="E22652" s="0" t="n">
        <x:v>0</x:v>
      </x:c>
      <x:c r="F22652" s="0" t="s">
        <x:v>14</x:v>
      </x:c>
      <x:c r="G22652" s="8" t="s">
        <x:v>15</x:v>
      </x:c>
      <x:c r="H22652" s="8" t="s">
        <x:v>15</x:v>
      </x:c>
      <x:c r="I22652" s="9" t="s">
        <x:v>49167</x:v>
      </x:c>
    </x:row>
    <x:row r="22653" spans="1:12">
      <x:c r="A22653" s="0" t="s">
        <x:v>49168</x:v>
      </x:c>
      <x:c r="B22653" s="7" t="s">
        <x:v>49166</x:v>
      </x:c>
      <x:c r="C22653" s="7" t="s">
        <x:v>37767</x:v>
      </x:c>
      <x:c r="D22653" s="0" t="n">
        <x:v>1</x:v>
      </x:c>
      <x:c r="E22653" s="0" t="n">
        <x:v>0</x:v>
      </x:c>
      <x:c r="F22653" s="0" t="s">
        <x:v>14</x:v>
      </x:c>
      <x:c r="G22653" s="8" t="s">
        <x:v>15</x:v>
      </x:c>
      <x:c r="H22653" s="8" t="s">
        <x:v>15</x:v>
      </x:c>
      <x:c r="I22653" s="9" t="s">
        <x:v>49169</x:v>
      </x:c>
    </x:row>
    <x:row r="22654" spans="1:12">
      <x:c r="A22654" s="0" t="s">
        <x:v>49170</x:v>
      </x:c>
      <x:c r="B22654" s="7" t="s">
        <x:v>49166</x:v>
      </x:c>
      <x:c r="C22654" s="7" t="s">
        <x:v>37767</x:v>
      </x:c>
      <x:c r="D22654" s="0" t="n">
        <x:v>5</x:v>
      </x:c>
      <x:c r="E22654" s="0" t="n">
        <x:v>0</x:v>
      </x:c>
      <x:c r="F22654" s="0" t="s">
        <x:v>14</x:v>
      </x:c>
      <x:c r="G22654" s="8" t="s">
        <x:v>15</x:v>
      </x:c>
      <x:c r="H22654" s="8" t="s">
        <x:v>15</x:v>
      </x:c>
      <x:c r="I22654" s="9" t="s">
        <x:v>49171</x:v>
      </x:c>
    </x:row>
    <x:row r="22655" spans="1:12">
      <x:c r="A22655" s="0" t="s">
        <x:v>49172</x:v>
      </x:c>
      <x:c r="B22655" s="7" t="s">
        <x:v>49166</x:v>
      </x:c>
      <x:c r="C22655" s="7" t="s">
        <x:v>37792</x:v>
      </x:c>
      <x:c r="D22655" s="0" t="n">
        <x:v>45</x:v>
      </x:c>
      <x:c r="E22655" s="0" t="n">
        <x:v>0</x:v>
      </x:c>
      <x:c r="F22655" s="0" t="s">
        <x:v>14</x:v>
      </x:c>
      <x:c r="G22655" s="8" t="s">
        <x:v>15</x:v>
      </x:c>
      <x:c r="H22655" s="8" t="s">
        <x:v>15</x:v>
      </x:c>
      <x:c r="I22655" s="9" t="s">
        <x:v>49173</x:v>
      </x:c>
    </x:row>
    <x:row r="22656" spans="1:12">
      <x:c r="A22656" s="0" t="s">
        <x:v>49174</x:v>
      </x:c>
      <x:c r="B22656" s="7" t="s">
        <x:v>49175</x:v>
      </x:c>
      <x:c r="C22656" s="7" t="s">
        <x:v>37792</x:v>
      </x:c>
      <x:c r="D22656" s="0" t="n">
        <x:v>2</x:v>
      </x:c>
      <x:c r="E22656" s="0" t="n">
        <x:v>0</x:v>
      </x:c>
      <x:c r="F22656" s="0" t="s">
        <x:v>14</x:v>
      </x:c>
      <x:c r="G22656" s="8" t="s">
        <x:v>15</x:v>
      </x:c>
      <x:c r="H22656" s="8" t="s">
        <x:v>15</x:v>
      </x:c>
      <x:c r="I22656" s="9" t="s">
        <x:v>49176</x:v>
      </x:c>
    </x:row>
    <x:row r="22657" spans="1:12">
      <x:c r="A22657" s="0" t="s">
        <x:v>49177</x:v>
      </x:c>
      <x:c r="B22657" s="7" t="s">
        <x:v>49175</x:v>
      </x:c>
      <x:c r="C22657" s="7" t="s">
        <x:v>37921</x:v>
      </x:c>
      <x:c r="D22657" s="0" t="n">
        <x:v>208</x:v>
      </x:c>
      <x:c r="E22657" s="0" t="n">
        <x:v>74</x:v>
      </x:c>
      <x:c r="F22657" s="0" t="s">
        <x:v>14</x:v>
      </x:c>
      <x:c r="G22657" s="8" t="s">
        <x:v>15</x:v>
      </x:c>
      <x:c r="H22657" s="8" t="s">
        <x:v>37</x:v>
      </x:c>
      <x:c r="I22657" s="9" t="s">
        <x:v>49178</x:v>
      </x:c>
    </x:row>
    <x:row r="22658" spans="1:12">
      <x:c r="A22658" s="0" t="s">
        <x:v>49179</x:v>
      </x:c>
      <x:c r="B22658" s="7" t="s">
        <x:v>49180</x:v>
      </x:c>
      <x:c r="C22658" s="7" t="s">
        <x:v>37921</x:v>
      </x:c>
      <x:c r="D22658" s="0" t="n">
        <x:v>1</x:v>
      </x:c>
      <x:c r="E22658" s="0" t="n">
        <x:v>0</x:v>
      </x:c>
      <x:c r="F22658" s="0" t="s">
        <x:v>14</x:v>
      </x:c>
      <x:c r="G22658" s="8" t="s">
        <x:v>15</x:v>
      </x:c>
      <x:c r="H22658" s="8" t="s">
        <x:v>15</x:v>
      </x:c>
      <x:c r="I22658" s="9" t="s">
        <x:v>49181</x:v>
      </x:c>
    </x:row>
    <x:row r="22659" spans="1:12">
      <x:c r="A22659" s="0" t="s">
        <x:v>49182</x:v>
      </x:c>
      <x:c r="B22659" s="7" t="s">
        <x:v>49180</x:v>
      </x:c>
      <x:c r="C22659" s="7" t="s">
        <x:v>37921</x:v>
      </x:c>
      <x:c r="D22659" s="0" t="n">
        <x:v>1</x:v>
      </x:c>
      <x:c r="E22659" s="0" t="n">
        <x:v>0</x:v>
      </x:c>
      <x:c r="F22659" s="0" t="s">
        <x:v>14</x:v>
      </x:c>
      <x:c r="G22659" s="8" t="s">
        <x:v>15</x:v>
      </x:c>
      <x:c r="H22659" s="8" t="s">
        <x:v>15</x:v>
      </x:c>
      <x:c r="I22659" s="9" t="s">
        <x:v>49183</x:v>
      </x:c>
    </x:row>
    <x:row r="22660" spans="1:12">
      <x:c r="A22660" s="0" t="s">
        <x:v>49184</x:v>
      </x:c>
      <x:c r="B22660" s="7" t="s">
        <x:v>49180</x:v>
      </x:c>
      <x:c r="C22660" s="7" t="s">
        <x:v>37921</x:v>
      </x:c>
      <x:c r="D22660" s="0" t="n">
        <x:v>1</x:v>
      </x:c>
      <x:c r="E22660" s="0" t="n">
        <x:v>0</x:v>
      </x:c>
      <x:c r="F22660" s="0" t="s">
        <x:v>14</x:v>
      </x:c>
      <x:c r="G22660" s="8" t="s">
        <x:v>15</x:v>
      </x:c>
      <x:c r="H22660" s="8" t="s">
        <x:v>15</x:v>
      </x:c>
      <x:c r="I22660" s="9" t="s">
        <x:v>49185</x:v>
      </x:c>
    </x:row>
    <x:row r="22661" spans="1:12">
      <x:c r="A22661" s="0" t="s">
        <x:v>49186</x:v>
      </x:c>
      <x:c r="B22661" s="7" t="s">
        <x:v>49180</x:v>
      </x:c>
      <x:c r="C22661" s="7" t="s">
        <x:v>37921</x:v>
      </x:c>
      <x:c r="D22661" s="0" t="n">
        <x:v>1</x:v>
      </x:c>
      <x:c r="E22661" s="0" t="n">
        <x:v>0</x:v>
      </x:c>
      <x:c r="F22661" s="0" t="s">
        <x:v>14</x:v>
      </x:c>
      <x:c r="G22661" s="8" t="s">
        <x:v>15</x:v>
      </x:c>
      <x:c r="H22661" s="8" t="s">
        <x:v>15</x:v>
      </x:c>
      <x:c r="I22661" s="9" t="s">
        <x:v>49187</x:v>
      </x:c>
    </x:row>
    <x:row r="22662" spans="1:12">
      <x:c r="A22662" s="0" t="s">
        <x:v>49188</x:v>
      </x:c>
      <x:c r="B22662" s="7" t="s">
        <x:v>49180</x:v>
      </x:c>
      <x:c r="C22662" s="7" t="s">
        <x:v>37921</x:v>
      </x:c>
      <x:c r="D22662" s="0" t="n">
        <x:v>4</x:v>
      </x:c>
      <x:c r="E22662" s="0" t="n">
        <x:v>0</x:v>
      </x:c>
      <x:c r="F22662" s="0" t="s">
        <x:v>14</x:v>
      </x:c>
      <x:c r="G22662" s="8" t="s">
        <x:v>37</x:v>
      </x:c>
      <x:c r="H22662" s="8" t="s">
        <x:v>15</x:v>
      </x:c>
      <x:c r="I22662" s="9" t="s">
        <x:v>49189</x:v>
      </x:c>
    </x:row>
    <x:row r="22663" spans="1:12">
      <x:c r="A22663" s="0" t="s">
        <x:v>49190</x:v>
      </x:c>
      <x:c r="B22663" s="7" t="s">
        <x:v>49191</x:v>
      </x:c>
      <x:c r="C22663" s="7" t="s">
        <x:v>37921</x:v>
      </x:c>
      <x:c r="D22663" s="0" t="n">
        <x:v>1</x:v>
      </x:c>
      <x:c r="E22663" s="0" t="n">
        <x:v>0</x:v>
      </x:c>
      <x:c r="F22663" s="0" t="s">
        <x:v>14</x:v>
      </x:c>
      <x:c r="G22663" s="8" t="s">
        <x:v>15</x:v>
      </x:c>
      <x:c r="H22663" s="8" t="s">
        <x:v>15</x:v>
      </x:c>
      <x:c r="I22663" s="9" t="s">
        <x:v>49192</x:v>
      </x:c>
    </x:row>
    <x:row r="22664" spans="1:12">
      <x:c r="A22664" s="0" t="s">
        <x:v>49193</x:v>
      </x:c>
      <x:c r="B22664" s="7" t="s">
        <x:v>49191</x:v>
      </x:c>
      <x:c r="C22664" s="7" t="s">
        <x:v>37921</x:v>
      </x:c>
      <x:c r="D22664" s="0" t="n">
        <x:v>1</x:v>
      </x:c>
      <x:c r="E22664" s="0" t="n">
        <x:v>0</x:v>
      </x:c>
      <x:c r="F22664" s="0" t="s">
        <x:v>14</x:v>
      </x:c>
      <x:c r="G22664" s="8" t="s">
        <x:v>15</x:v>
      </x:c>
      <x:c r="H22664" s="8" t="s">
        <x:v>15</x:v>
      </x:c>
      <x:c r="I22664" s="9" t="s">
        <x:v>49194</x:v>
      </x:c>
    </x:row>
    <x:row r="22665" spans="1:12">
      <x:c r="A22665" s="0" t="s">
        <x:v>49195</x:v>
      </x:c>
      <x:c r="B22665" s="7" t="s">
        <x:v>49191</x:v>
      </x:c>
      <x:c r="C22665" s="7" t="s">
        <x:v>37921</x:v>
      </x:c>
      <x:c r="D22665" s="0" t="n">
        <x:v>4</x:v>
      </x:c>
      <x:c r="E22665" s="0" t="n">
        <x:v>0</x:v>
      </x:c>
      <x:c r="F22665" s="0" t="s">
        <x:v>14</x:v>
      </x:c>
      <x:c r="G22665" s="8" t="s">
        <x:v>15</x:v>
      </x:c>
      <x:c r="H22665" s="8" t="s">
        <x:v>15</x:v>
      </x:c>
      <x:c r="I22665" s="9" t="s">
        <x:v>49196</x:v>
      </x:c>
    </x:row>
    <x:row r="22666" spans="1:12">
      <x:c r="A22666" s="0" t="s">
        <x:v>49197</x:v>
      </x:c>
      <x:c r="B22666" s="7" t="s">
        <x:v>49191</x:v>
      </x:c>
      <x:c r="C22666" s="7" t="s">
        <x:v>37921</x:v>
      </x:c>
      <x:c r="D22666" s="0" t="n">
        <x:v>1</x:v>
      </x:c>
      <x:c r="E22666" s="0" t="n">
        <x:v>0</x:v>
      </x:c>
      <x:c r="F22666" s="0" t="s">
        <x:v>14</x:v>
      </x:c>
      <x:c r="G22666" s="8" t="s">
        <x:v>15</x:v>
      </x:c>
      <x:c r="H22666" s="8" t="s">
        <x:v>15</x:v>
      </x:c>
      <x:c r="I22666" s="9" t="s">
        <x:v>49198</x:v>
      </x:c>
    </x:row>
    <x:row r="22667" spans="1:12">
      <x:c r="A22667" s="0" t="s">
        <x:v>49199</x:v>
      </x:c>
      <x:c r="B22667" s="7" t="s">
        <x:v>49191</x:v>
      </x:c>
      <x:c r="C22667" s="7" t="s">
        <x:v>37921</x:v>
      </x:c>
      <x:c r="D22667" s="0" t="n">
        <x:v>1</x:v>
      </x:c>
      <x:c r="E22667" s="0" t="n">
        <x:v>0</x:v>
      </x:c>
      <x:c r="F22667" s="0" t="s">
        <x:v>14</x:v>
      </x:c>
      <x:c r="G22667" s="8" t="s">
        <x:v>15</x:v>
      </x:c>
      <x:c r="H22667" s="8" t="s">
        <x:v>15</x:v>
      </x:c>
      <x:c r="I22667" s="9" t="s">
        <x:v>49200</x:v>
      </x:c>
    </x:row>
    <x:row r="22668" spans="1:12">
      <x:c r="A22668" s="0" t="s">
        <x:v>49201</x:v>
      </x:c>
      <x:c r="B22668" s="7" t="s">
        <x:v>49191</x:v>
      </x:c>
      <x:c r="C22668" s="7" t="s">
        <x:v>37921</x:v>
      </x:c>
      <x:c r="D22668" s="0" t="n">
        <x:v>1</x:v>
      </x:c>
      <x:c r="E22668" s="0" t="n">
        <x:v>0</x:v>
      </x:c>
      <x:c r="F22668" s="0" t="s">
        <x:v>14</x:v>
      </x:c>
      <x:c r="G22668" s="8" t="s">
        <x:v>15</x:v>
      </x:c>
      <x:c r="H22668" s="8" t="s">
        <x:v>15</x:v>
      </x:c>
      <x:c r="I22668" s="9" t="s">
        <x:v>49202</x:v>
      </x:c>
    </x:row>
    <x:row r="22669" spans="1:12">
      <x:c r="A22669" s="0" t="s">
        <x:v>49203</x:v>
      </x:c>
      <x:c r="B22669" s="7" t="s">
        <x:v>49191</x:v>
      </x:c>
      <x:c r="C22669" s="7" t="s">
        <x:v>37921</x:v>
      </x:c>
      <x:c r="D22669" s="0" t="n">
        <x:v>1</x:v>
      </x:c>
      <x:c r="E22669" s="0" t="n">
        <x:v>0</x:v>
      </x:c>
      <x:c r="F22669" s="0" t="s">
        <x:v>14</x:v>
      </x:c>
      <x:c r="G22669" s="8" t="s">
        <x:v>37</x:v>
      </x:c>
      <x:c r="H22669" s="8" t="s">
        <x:v>15</x:v>
      </x:c>
      <x:c r="I22669" s="9" t="s">
        <x:v>49204</x:v>
      </x:c>
    </x:row>
    <x:row r="22670" spans="1:12">
      <x:c r="A22670" s="0" t="s">
        <x:v>49205</x:v>
      </x:c>
      <x:c r="B22670" s="7" t="s">
        <x:v>49191</x:v>
      </x:c>
      <x:c r="C22670" s="7" t="s">
        <x:v>37921</x:v>
      </x:c>
      <x:c r="D22670" s="0" t="n">
        <x:v>1</x:v>
      </x:c>
      <x:c r="E22670" s="0" t="n">
        <x:v>0</x:v>
      </x:c>
      <x:c r="F22670" s="0" t="s">
        <x:v>14</x:v>
      </x:c>
      <x:c r="G22670" s="8" t="s">
        <x:v>15</x:v>
      </x:c>
      <x:c r="H22670" s="8" t="s">
        <x:v>15</x:v>
      </x:c>
      <x:c r="I22670" s="9" t="s">
        <x:v>49206</x:v>
      </x:c>
    </x:row>
    <x:row r="22671" spans="1:12">
      <x:c r="A22671" s="0" t="s">
        <x:v>49207</x:v>
      </x:c>
      <x:c r="B22671" s="7" t="s">
        <x:v>49191</x:v>
      </x:c>
      <x:c r="C22671" s="7" t="s">
        <x:v>37921</x:v>
      </x:c>
      <x:c r="D22671" s="0" t="n">
        <x:v>1</x:v>
      </x:c>
      <x:c r="E22671" s="0" t="n">
        <x:v>0</x:v>
      </x:c>
      <x:c r="F22671" s="0" t="s">
        <x:v>14</x:v>
      </x:c>
      <x:c r="G22671" s="8" t="s">
        <x:v>37</x:v>
      </x:c>
      <x:c r="H22671" s="8" t="s">
        <x:v>15</x:v>
      </x:c>
      <x:c r="I22671" s="9" t="s">
        <x:v>49208</x:v>
      </x:c>
    </x:row>
    <x:row r="22672" spans="1:12">
      <x:c r="A22672" s="0" t="s">
        <x:v>49209</x:v>
      </x:c>
      <x:c r="B22672" s="7" t="s">
        <x:v>49191</x:v>
      </x:c>
      <x:c r="C22672" s="7" t="s">
        <x:v>37921</x:v>
      </x:c>
      <x:c r="D22672" s="0" t="n">
        <x:v>2</x:v>
      </x:c>
      <x:c r="E22672" s="0" t="n">
        <x:v>0</x:v>
      </x:c>
      <x:c r="F22672" s="0" t="s">
        <x:v>36</x:v>
      </x:c>
      <x:c r="G22672" s="8" t="s">
        <x:v>37</x:v>
      </x:c>
      <x:c r="H22672" s="8" t="s">
        <x:v>15</x:v>
      </x:c>
      <x:c r="I22672" s="9" t="s">
        <x:v>49210</x:v>
      </x:c>
    </x:row>
    <x:row r="22673" spans="1:12">
      <x:c r="A22673" s="0" t="s">
        <x:v>49211</x:v>
      </x:c>
      <x:c r="B22673" s="7" t="s">
        <x:v>49191</x:v>
      </x:c>
      <x:c r="C22673" s="7" t="s">
        <x:v>37921</x:v>
      </x:c>
      <x:c r="D22673" s="0" t="n">
        <x:v>1</x:v>
      </x:c>
      <x:c r="E22673" s="0" t="n">
        <x:v>0</x:v>
      </x:c>
      <x:c r="F22673" s="0" t="s">
        <x:v>14</x:v>
      </x:c>
      <x:c r="G22673" s="8" t="s">
        <x:v>37</x:v>
      </x:c>
      <x:c r="H22673" s="8" t="s">
        <x:v>15</x:v>
      </x:c>
      <x:c r="I22673" s="9" t="s">
        <x:v>49212</x:v>
      </x:c>
    </x:row>
    <x:row r="22674" spans="1:12">
      <x:c r="A22674" s="0" t="s">
        <x:v>49213</x:v>
      </x:c>
      <x:c r="B22674" s="7" t="s">
        <x:v>49191</x:v>
      </x:c>
      <x:c r="C22674" s="7" t="s">
        <x:v>37921</x:v>
      </x:c>
      <x:c r="D22674" s="0" t="n">
        <x:v>1</x:v>
      </x:c>
      <x:c r="E22674" s="0" t="n">
        <x:v>0</x:v>
      </x:c>
      <x:c r="F22674" s="0" t="s">
        <x:v>14</x:v>
      </x:c>
      <x:c r="G22674" s="8" t="s">
        <x:v>15</x:v>
      </x:c>
      <x:c r="H22674" s="8" t="s">
        <x:v>15</x:v>
      </x:c>
      <x:c r="I22674" s="9" t="s">
        <x:v>49214</x:v>
      </x:c>
    </x:row>
    <x:row r="22675" spans="1:12">
      <x:c r="A22675" s="0" t="s">
        <x:v>49215</x:v>
      </x:c>
      <x:c r="B22675" s="7" t="s">
        <x:v>49191</x:v>
      </x:c>
      <x:c r="C22675" s="7" t="s">
        <x:v>37921</x:v>
      </x:c>
      <x:c r="D22675" s="0" t="n">
        <x:v>1</x:v>
      </x:c>
      <x:c r="E22675" s="0" t="n">
        <x:v>0</x:v>
      </x:c>
      <x:c r="F22675" s="0" t="s">
        <x:v>14</x:v>
      </x:c>
      <x:c r="G22675" s="8" t="s">
        <x:v>15</x:v>
      </x:c>
      <x:c r="H22675" s="8" t="s">
        <x:v>15</x:v>
      </x:c>
      <x:c r="I22675" s="9" t="s">
        <x:v>49216</x:v>
      </x:c>
    </x:row>
    <x:row r="22676" spans="1:12">
      <x:c r="A22676" s="0" t="s">
        <x:v>49217</x:v>
      </x:c>
      <x:c r="B22676" s="7" t="s">
        <x:v>49191</x:v>
      </x:c>
      <x:c r="C22676" s="7" t="s">
        <x:v>37921</x:v>
      </x:c>
      <x:c r="D22676" s="0" t="n">
        <x:v>1</x:v>
      </x:c>
      <x:c r="E22676" s="0" t="n">
        <x:v>0</x:v>
      </x:c>
      <x:c r="F22676" s="0" t="s">
        <x:v>14</x:v>
      </x:c>
      <x:c r="G22676" s="8" t="s">
        <x:v>15</x:v>
      </x:c>
      <x:c r="H22676" s="8" t="s">
        <x:v>15</x:v>
      </x:c>
      <x:c r="I22676" s="9" t="s">
        <x:v>49218</x:v>
      </x:c>
    </x:row>
    <x:row r="22677" spans="1:12">
      <x:c r="A22677" s="0" t="s">
        <x:v>49219</x:v>
      </x:c>
      <x:c r="B22677" s="7" t="s">
        <x:v>49191</x:v>
      </x:c>
      <x:c r="C22677" s="7" t="s">
        <x:v>37972</x:v>
      </x:c>
      <x:c r="D22677" s="0" t="n">
        <x:v>2</x:v>
      </x:c>
      <x:c r="E22677" s="0" t="n">
        <x:v>0</x:v>
      </x:c>
      <x:c r="F22677" s="0" t="s">
        <x:v>14</x:v>
      </x:c>
      <x:c r="G22677" s="8" t="s">
        <x:v>15</x:v>
      </x:c>
      <x:c r="H22677" s="8" t="s">
        <x:v>15</x:v>
      </x:c>
      <x:c r="I22677" s="9" t="s">
        <x:v>49220</x:v>
      </x:c>
    </x:row>
    <x:row r="22678" spans="1:12">
      <x:c r="A22678" s="0" t="s">
        <x:v>49221</x:v>
      </x:c>
      <x:c r="B22678" s="7" t="s">
        <x:v>49191</x:v>
      </x:c>
      <x:c r="C22678" s="7" t="s">
        <x:v>37972</x:v>
      </x:c>
      <x:c r="D22678" s="0" t="n">
        <x:v>1</x:v>
      </x:c>
      <x:c r="E22678" s="0" t="n">
        <x:v>0</x:v>
      </x:c>
      <x:c r="F22678" s="0" t="s">
        <x:v>14</x:v>
      </x:c>
      <x:c r="G22678" s="8" t="s">
        <x:v>15</x:v>
      </x:c>
      <x:c r="H22678" s="8" t="s">
        <x:v>15</x:v>
      </x:c>
      <x:c r="I22678" s="9" t="s">
        <x:v>49222</x:v>
      </x:c>
    </x:row>
    <x:row r="22679" spans="1:12">
      <x:c r="A22679" s="0" t="s">
        <x:v>49223</x:v>
      </x:c>
      <x:c r="B22679" s="7" t="s">
        <x:v>49191</x:v>
      </x:c>
      <x:c r="C22679" s="7" t="s">
        <x:v>37972</x:v>
      </x:c>
      <x:c r="D22679" s="0" t="n">
        <x:v>2</x:v>
      </x:c>
      <x:c r="E22679" s="0" t="n">
        <x:v>0</x:v>
      </x:c>
      <x:c r="F22679" s="0" t="s">
        <x:v>14</x:v>
      </x:c>
      <x:c r="G22679" s="8" t="s">
        <x:v>15</x:v>
      </x:c>
      <x:c r="H22679" s="8" t="s">
        <x:v>15</x:v>
      </x:c>
      <x:c r="I22679" s="9" t="s">
        <x:v>49224</x:v>
      </x:c>
    </x:row>
    <x:row r="22680" spans="1:12">
      <x:c r="A22680" s="0" t="s">
        <x:v>49225</x:v>
      </x:c>
      <x:c r="B22680" s="7" t="s">
        <x:v>49191</x:v>
      </x:c>
      <x:c r="C22680" s="7" t="s">
        <x:v>37972</x:v>
      </x:c>
      <x:c r="D22680" s="0" t="n">
        <x:v>1</x:v>
      </x:c>
      <x:c r="E22680" s="0" t="n">
        <x:v>0</x:v>
      </x:c>
      <x:c r="F22680" s="0" t="s">
        <x:v>14</x:v>
      </x:c>
      <x:c r="G22680" s="8" t="s">
        <x:v>15</x:v>
      </x:c>
      <x:c r="H22680" s="8" t="s">
        <x:v>15</x:v>
      </x:c>
      <x:c r="I22680" s="9" t="s">
        <x:v>49226</x:v>
      </x:c>
    </x:row>
    <x:row r="22681" spans="1:12">
      <x:c r="A22681" s="0" t="s">
        <x:v>49227</x:v>
      </x:c>
      <x:c r="B22681" s="7" t="s">
        <x:v>49228</x:v>
      </x:c>
      <x:c r="C22681" s="7" t="s">
        <x:v>37972</x:v>
      </x:c>
      <x:c r="D22681" s="0" t="n">
        <x:v>1</x:v>
      </x:c>
      <x:c r="E22681" s="0" t="n">
        <x:v>0</x:v>
      </x:c>
      <x:c r="F22681" s="0" t="s">
        <x:v>14</x:v>
      </x:c>
      <x:c r="G22681" s="8" t="s">
        <x:v>15</x:v>
      </x:c>
      <x:c r="H22681" s="8" t="s">
        <x:v>15</x:v>
      </x:c>
      <x:c r="I22681" s="9" t="s">
        <x:v>49229</x:v>
      </x:c>
    </x:row>
    <x:row r="22682" spans="1:12">
      <x:c r="A22682" s="0" t="s">
        <x:v>49230</x:v>
      </x:c>
      <x:c r="B22682" s="7" t="s">
        <x:v>49228</x:v>
      </x:c>
      <x:c r="C22682" s="7" t="s">
        <x:v>37972</x:v>
      </x:c>
      <x:c r="D22682" s="0" t="n">
        <x:v>1</x:v>
      </x:c>
      <x:c r="E22682" s="0" t="n">
        <x:v>0</x:v>
      </x:c>
      <x:c r="F22682" s="0" t="s">
        <x:v>14</x:v>
      </x:c>
      <x:c r="G22682" s="8" t="s">
        <x:v>37</x:v>
      </x:c>
      <x:c r="H22682" s="8" t="s">
        <x:v>15</x:v>
      </x:c>
      <x:c r="I22682" s="9" t="s">
        <x:v>49231</x:v>
      </x:c>
    </x:row>
    <x:row r="22683" spans="1:12">
      <x:c r="A22683" s="0" t="s">
        <x:v>49232</x:v>
      </x:c>
      <x:c r="B22683" s="7" t="s">
        <x:v>49228</x:v>
      </x:c>
      <x:c r="C22683" s="7" t="s">
        <x:v>37972</x:v>
      </x:c>
      <x:c r="D22683" s="0" t="n">
        <x:v>1</x:v>
      </x:c>
      <x:c r="E22683" s="0" t="n">
        <x:v>0</x:v>
      </x:c>
      <x:c r="F22683" s="0" t="s">
        <x:v>14</x:v>
      </x:c>
      <x:c r="G22683" s="8" t="s">
        <x:v>15</x:v>
      </x:c>
      <x:c r="H22683" s="8" t="s">
        <x:v>15</x:v>
      </x:c>
      <x:c r="I22683" s="9" t="s">
        <x:v>49233</x:v>
      </x:c>
    </x:row>
    <x:row r="22684" spans="1:12">
      <x:c r="A22684" s="0" t="s">
        <x:v>49234</x:v>
      </x:c>
      <x:c r="B22684" s="7" t="s">
        <x:v>49228</x:v>
      </x:c>
      <x:c r="C22684" s="7" t="s">
        <x:v>37972</x:v>
      </x:c>
      <x:c r="D22684" s="0" t="n">
        <x:v>1</x:v>
      </x:c>
      <x:c r="E22684" s="0" t="n">
        <x:v>0</x:v>
      </x:c>
      <x:c r="F22684" s="0" t="s">
        <x:v>14</x:v>
      </x:c>
      <x:c r="G22684" s="8" t="s">
        <x:v>15</x:v>
      </x:c>
      <x:c r="H22684" s="8" t="s">
        <x:v>15</x:v>
      </x:c>
      <x:c r="I22684" s="9" t="s">
        <x:v>49235</x:v>
      </x:c>
    </x:row>
    <x:row r="22685" spans="1:12">
      <x:c r="A22685" s="0" t="s">
        <x:v>49236</x:v>
      </x:c>
      <x:c r="B22685" s="7" t="s">
        <x:v>49228</x:v>
      </x:c>
      <x:c r="C22685" s="7" t="s">
        <x:v>37972</x:v>
      </x:c>
      <x:c r="D22685" s="0" t="n">
        <x:v>1</x:v>
      </x:c>
      <x:c r="E22685" s="0" t="n">
        <x:v>0</x:v>
      </x:c>
      <x:c r="F22685" s="0" t="s">
        <x:v>14</x:v>
      </x:c>
      <x:c r="G22685" s="8" t="s">
        <x:v>15</x:v>
      </x:c>
      <x:c r="H22685" s="8" t="s">
        <x:v>15</x:v>
      </x:c>
      <x:c r="I22685" s="9" t="s">
        <x:v>49237</x:v>
      </x:c>
    </x:row>
    <x:row r="22686" spans="1:12">
      <x:c r="A22686" s="0" t="s">
        <x:v>49238</x:v>
      </x:c>
      <x:c r="B22686" s="7" t="s">
        <x:v>49228</x:v>
      </x:c>
      <x:c r="C22686" s="7" t="s">
        <x:v>37972</x:v>
      </x:c>
      <x:c r="D22686" s="0" t="n">
        <x:v>3</x:v>
      </x:c>
      <x:c r="E22686" s="0" t="n">
        <x:v>0</x:v>
      </x:c>
      <x:c r="F22686" s="0" t="s">
        <x:v>14</x:v>
      </x:c>
      <x:c r="G22686" s="8" t="s">
        <x:v>15</x:v>
      </x:c>
      <x:c r="H22686" s="8" t="s">
        <x:v>15</x:v>
      </x:c>
      <x:c r="I22686" s="9" t="s">
        <x:v>49239</x:v>
      </x:c>
    </x:row>
    <x:row r="22687" spans="1:12">
      <x:c r="A22687" s="0" t="s">
        <x:v>49240</x:v>
      </x:c>
      <x:c r="B22687" s="7" t="s">
        <x:v>49228</x:v>
      </x:c>
      <x:c r="C22687" s="7" t="s">
        <x:v>37972</x:v>
      </x:c>
      <x:c r="D22687" s="0" t="n">
        <x:v>2</x:v>
      </x:c>
      <x:c r="E22687" s="0" t="n">
        <x:v>0</x:v>
      </x:c>
      <x:c r="F22687" s="0" t="s">
        <x:v>14</x:v>
      </x:c>
      <x:c r="G22687" s="8" t="s">
        <x:v>15</x:v>
      </x:c>
      <x:c r="H22687" s="8" t="s">
        <x:v>15</x:v>
      </x:c>
      <x:c r="I22687" s="9" t="s">
        <x:v>49241</x:v>
      </x:c>
    </x:row>
    <x:row r="22688" spans="1:12">
      <x:c r="A22688" s="0" t="s">
        <x:v>49242</x:v>
      </x:c>
      <x:c r="B22688" s="7" t="s">
        <x:v>49228</x:v>
      </x:c>
      <x:c r="C22688" s="7" t="s">
        <x:v>37972</x:v>
      </x:c>
      <x:c r="D22688" s="0" t="n">
        <x:v>1</x:v>
      </x:c>
      <x:c r="E22688" s="0" t="n">
        <x:v>0</x:v>
      </x:c>
      <x:c r="F22688" s="0" t="s">
        <x:v>14</x:v>
      </x:c>
      <x:c r="G22688" s="8" t="s">
        <x:v>15</x:v>
      </x:c>
      <x:c r="H22688" s="8" t="s">
        <x:v>15</x:v>
      </x:c>
      <x:c r="I22688" s="9" t="s">
        <x:v>49243</x:v>
      </x:c>
    </x:row>
    <x:row r="22689" spans="1:12">
      <x:c r="A22689" s="0" t="s">
        <x:v>49244</x:v>
      </x:c>
      <x:c r="B22689" s="7" t="s">
        <x:v>49228</x:v>
      </x:c>
      <x:c r="C22689" s="7" t="s">
        <x:v>37972</x:v>
      </x:c>
      <x:c r="D22689" s="0" t="n">
        <x:v>1</x:v>
      </x:c>
      <x:c r="E22689" s="0" t="n">
        <x:v>0</x:v>
      </x:c>
      <x:c r="F22689" s="0" t="s">
        <x:v>14</x:v>
      </x:c>
      <x:c r="G22689" s="8" t="s">
        <x:v>15</x:v>
      </x:c>
      <x:c r="H22689" s="8" t="s">
        <x:v>15</x:v>
      </x:c>
      <x:c r="I22689" s="9" t="s">
        <x:v>49245</x:v>
      </x:c>
    </x:row>
    <x:row r="22690" spans="1:12">
      <x:c r="A22690" s="0" t="s">
        <x:v>49246</x:v>
      </x:c>
      <x:c r="B22690" s="7" t="s">
        <x:v>49228</x:v>
      </x:c>
      <x:c r="C22690" s="7" t="s">
        <x:v>37972</x:v>
      </x:c>
      <x:c r="D22690" s="0" t="n">
        <x:v>3</x:v>
      </x:c>
      <x:c r="E22690" s="0" t="n">
        <x:v>0</x:v>
      </x:c>
      <x:c r="F22690" s="0" t="s">
        <x:v>59</x:v>
      </x:c>
      <x:c r="G22690" s="8" t="s">
        <x:v>37</x:v>
      </x:c>
      <x:c r="H22690" s="8" t="s">
        <x:v>15</x:v>
      </x:c>
      <x:c r="I22690" s="9" t="s">
        <x:v>49247</x:v>
      </x:c>
    </x:row>
    <x:row r="22691" spans="1:12">
      <x:c r="A22691" s="0" t="s">
        <x:v>49248</x:v>
      </x:c>
      <x:c r="B22691" s="7" t="s">
        <x:v>49228</x:v>
      </x:c>
      <x:c r="C22691" s="7" t="s">
        <x:v>37972</x:v>
      </x:c>
      <x:c r="D22691" s="0" t="n">
        <x:v>1</x:v>
      </x:c>
      <x:c r="E22691" s="0" t="n">
        <x:v>0</x:v>
      </x:c>
      <x:c r="F22691" s="0" t="s">
        <x:v>14</x:v>
      </x:c>
      <x:c r="G22691" s="8" t="s">
        <x:v>15</x:v>
      </x:c>
      <x:c r="H22691" s="8" t="s">
        <x:v>15</x:v>
      </x:c>
      <x:c r="I22691" s="9" t="s">
        <x:v>49249</x:v>
      </x:c>
    </x:row>
    <x:row r="22692" spans="1:12">
      <x:c r="A22692" s="0" t="s">
        <x:v>49250</x:v>
      </x:c>
      <x:c r="B22692" s="7" t="s">
        <x:v>49228</x:v>
      </x:c>
      <x:c r="C22692" s="7" t="s">
        <x:v>37972</x:v>
      </x:c>
      <x:c r="D22692" s="0" t="n">
        <x:v>8</x:v>
      </x:c>
      <x:c r="E22692" s="0" t="n">
        <x:v>0</x:v>
      </x:c>
      <x:c r="F22692" s="0" t="s">
        <x:v>14</x:v>
      </x:c>
      <x:c r="G22692" s="8" t="s">
        <x:v>15</x:v>
      </x:c>
      <x:c r="H22692" s="8" t="s">
        <x:v>15</x:v>
      </x:c>
      <x:c r="I22692" s="9" t="s">
        <x:v>49251</x:v>
      </x:c>
    </x:row>
    <x:row r="22693" spans="1:12">
      <x:c r="A22693" s="0" t="s">
        <x:v>49252</x:v>
      </x:c>
      <x:c r="B22693" s="7" t="s">
        <x:v>49228</x:v>
      </x:c>
      <x:c r="C22693" s="7" t="s">
        <x:v>37972</x:v>
      </x:c>
      <x:c r="D22693" s="0" t="n">
        <x:v>1</x:v>
      </x:c>
      <x:c r="E22693" s="0" t="n">
        <x:v>0</x:v>
      </x:c>
      <x:c r="F22693" s="0" t="s">
        <x:v>14</x:v>
      </x:c>
      <x:c r="G22693" s="8" t="s">
        <x:v>37</x:v>
      </x:c>
      <x:c r="H22693" s="8" t="s">
        <x:v>15</x:v>
      </x:c>
      <x:c r="I22693" s="9" t="s">
        <x:v>49253</x:v>
      </x:c>
    </x:row>
    <x:row r="22694" spans="1:12">
      <x:c r="A22694" s="0" t="s">
        <x:v>49254</x:v>
      </x:c>
      <x:c r="B22694" s="7" t="s">
        <x:v>49228</x:v>
      </x:c>
      <x:c r="C22694" s="7" t="s">
        <x:v>37972</x:v>
      </x:c>
      <x:c r="D22694" s="0" t="n">
        <x:v>1</x:v>
      </x:c>
      <x:c r="E22694" s="0" t="n">
        <x:v>0</x:v>
      </x:c>
      <x:c r="F22694" s="0" t="s">
        <x:v>14</x:v>
      </x:c>
      <x:c r="G22694" s="8" t="s">
        <x:v>15</x:v>
      </x:c>
      <x:c r="H22694" s="8" t="s">
        <x:v>15</x:v>
      </x:c>
      <x:c r="I22694" s="9" t="s">
        <x:v>49255</x:v>
      </x:c>
    </x:row>
    <x:row r="22695" spans="1:12">
      <x:c r="A22695" s="0" t="s">
        <x:v>49256</x:v>
      </x:c>
      <x:c r="B22695" s="7" t="s">
        <x:v>49228</x:v>
      </x:c>
      <x:c r="C22695" s="7" t="s">
        <x:v>37972</x:v>
      </x:c>
      <x:c r="D22695" s="0" t="n">
        <x:v>1</x:v>
      </x:c>
      <x:c r="E22695" s="0" t="n">
        <x:v>0</x:v>
      </x:c>
      <x:c r="F22695" s="0" t="s">
        <x:v>14</x:v>
      </x:c>
      <x:c r="G22695" s="8" t="s">
        <x:v>15</x:v>
      </x:c>
      <x:c r="H22695" s="8" t="s">
        <x:v>15</x:v>
      </x:c>
      <x:c r="I22695" s="9" t="s">
        <x:v>49257</x:v>
      </x:c>
    </x:row>
    <x:row r="22696" spans="1:12">
      <x:c r="A22696" s="0" t="s">
        <x:v>49258</x:v>
      </x:c>
      <x:c r="B22696" s="7" t="s">
        <x:v>49228</x:v>
      </x:c>
      <x:c r="C22696" s="7" t="s">
        <x:v>37972</x:v>
      </x:c>
      <x:c r="D22696" s="0" t="n">
        <x:v>1</x:v>
      </x:c>
      <x:c r="E22696" s="0" t="n">
        <x:v>0</x:v>
      </x:c>
      <x:c r="F22696" s="0" t="s">
        <x:v>14</x:v>
      </x:c>
      <x:c r="G22696" s="8" t="s">
        <x:v>15</x:v>
      </x:c>
      <x:c r="H22696" s="8" t="s">
        <x:v>15</x:v>
      </x:c>
      <x:c r="I22696" s="9" t="s">
        <x:v>49259</x:v>
      </x:c>
    </x:row>
    <x:row r="22697" spans="1:12">
      <x:c r="A22697" s="0" t="s">
        <x:v>49260</x:v>
      </x:c>
      <x:c r="B22697" s="7" t="s">
        <x:v>49228</x:v>
      </x:c>
      <x:c r="C22697" s="7" t="s">
        <x:v>37972</x:v>
      </x:c>
      <x:c r="D22697" s="0" t="n">
        <x:v>3</x:v>
      </x:c>
      <x:c r="E22697" s="0" t="n">
        <x:v>0</x:v>
      </x:c>
      <x:c r="F22697" s="0" t="s">
        <x:v>36</x:v>
      </x:c>
      <x:c r="G22697" s="8" t="s">
        <x:v>37</x:v>
      </x:c>
      <x:c r="H22697" s="8" t="s">
        <x:v>15</x:v>
      </x:c>
      <x:c r="I22697" s="9" t="s">
        <x:v>49261</x:v>
      </x:c>
    </x:row>
    <x:row r="22698" spans="1:12">
      <x:c r="A22698" s="0" t="s">
        <x:v>49262</x:v>
      </x:c>
      <x:c r="B22698" s="7" t="s">
        <x:v>49228</x:v>
      </x:c>
      <x:c r="C22698" s="7" t="s">
        <x:v>37972</x:v>
      </x:c>
      <x:c r="D22698" s="0" t="n">
        <x:v>1</x:v>
      </x:c>
      <x:c r="E22698" s="0" t="n">
        <x:v>0</x:v>
      </x:c>
      <x:c r="F22698" s="0" t="s">
        <x:v>14</x:v>
      </x:c>
      <x:c r="G22698" s="8" t="s">
        <x:v>37</x:v>
      </x:c>
      <x:c r="H22698" s="8" t="s">
        <x:v>15</x:v>
      </x:c>
      <x:c r="I22698" s="9" t="s">
        <x:v>49263</x:v>
      </x:c>
    </x:row>
    <x:row r="22699" spans="1:12">
      <x:c r="A22699" s="0" t="s">
        <x:v>49264</x:v>
      </x:c>
      <x:c r="B22699" s="7" t="s">
        <x:v>49228</x:v>
      </x:c>
      <x:c r="C22699" s="7" t="s">
        <x:v>37972</x:v>
      </x:c>
      <x:c r="D22699" s="0" t="n">
        <x:v>2</x:v>
      </x:c>
      <x:c r="E22699" s="0" t="n">
        <x:v>0</x:v>
      </x:c>
      <x:c r="F22699" s="0" t="s">
        <x:v>14</x:v>
      </x:c>
      <x:c r="G22699" s="8" t="s">
        <x:v>15</x:v>
      </x:c>
      <x:c r="H22699" s="8" t="s">
        <x:v>15</x:v>
      </x:c>
      <x:c r="I22699" s="9" t="s">
        <x:v>49265</x:v>
      </x:c>
    </x:row>
    <x:row r="22700" spans="1:12">
      <x:c r="A22700" s="0" t="s">
        <x:v>49266</x:v>
      </x:c>
      <x:c r="B22700" s="7" t="s">
        <x:v>49267</x:v>
      </x:c>
      <x:c r="C22700" s="7" t="s">
        <x:v>37999</x:v>
      </x:c>
      <x:c r="D22700" s="0" t="n">
        <x:v>2</x:v>
      </x:c>
      <x:c r="E22700" s="0" t="n">
        <x:v>0</x:v>
      </x:c>
      <x:c r="F22700" s="0" t="s">
        <x:v>14</x:v>
      </x:c>
      <x:c r="G22700" s="8" t="s">
        <x:v>15</x:v>
      </x:c>
      <x:c r="H22700" s="8" t="s">
        <x:v>15</x:v>
      </x:c>
      <x:c r="I22700" s="9" t="s">
        <x:v>49268</x:v>
      </x:c>
    </x:row>
    <x:row r="22701" spans="1:12">
      <x:c r="A22701" s="0" t="s">
        <x:v>49269</x:v>
      </x:c>
      <x:c r="B22701" s="7" t="s">
        <x:v>49267</x:v>
      </x:c>
      <x:c r="C22701" s="7" t="s">
        <x:v>37999</x:v>
      </x:c>
      <x:c r="D22701" s="0" t="n">
        <x:v>2</x:v>
      </x:c>
      <x:c r="E22701" s="0" t="n">
        <x:v>0</x:v>
      </x:c>
      <x:c r="F22701" s="0" t="s">
        <x:v>14</x:v>
      </x:c>
      <x:c r="G22701" s="8" t="s">
        <x:v>15</x:v>
      </x:c>
      <x:c r="H22701" s="8" t="s">
        <x:v>15</x:v>
      </x:c>
      <x:c r="I22701" s="9" t="s">
        <x:v>49270</x:v>
      </x:c>
    </x:row>
    <x:row r="22702" spans="1:12">
      <x:c r="A22702" s="0" t="s">
        <x:v>49271</x:v>
      </x:c>
      <x:c r="B22702" s="7" t="s">
        <x:v>49267</x:v>
      </x:c>
      <x:c r="C22702" s="7" t="s">
        <x:v>37999</x:v>
      </x:c>
      <x:c r="D22702" s="0" t="n">
        <x:v>3</x:v>
      </x:c>
      <x:c r="E22702" s="0" t="n">
        <x:v>0</x:v>
      </x:c>
      <x:c r="F22702" s="0" t="s">
        <x:v>36</x:v>
      </x:c>
      <x:c r="G22702" s="8" t="s">
        <x:v>37</x:v>
      </x:c>
      <x:c r="H22702" s="8" t="s">
        <x:v>15</x:v>
      </x:c>
      <x:c r="I22702" s="9" t="s">
        <x:v>49272</x:v>
      </x:c>
    </x:row>
    <x:row r="22703" spans="1:12">
      <x:c r="A22703" s="0" t="s">
        <x:v>49273</x:v>
      </x:c>
      <x:c r="B22703" s="7" t="s">
        <x:v>49267</x:v>
      </x:c>
      <x:c r="C22703" s="7" t="s">
        <x:v>37999</x:v>
      </x:c>
      <x:c r="D22703" s="0" t="n">
        <x:v>1</x:v>
      </x:c>
      <x:c r="E22703" s="0" t="n">
        <x:v>0</x:v>
      </x:c>
      <x:c r="F22703" s="0" t="s">
        <x:v>14</x:v>
      </x:c>
      <x:c r="G22703" s="8" t="s">
        <x:v>15</x:v>
      </x:c>
      <x:c r="H22703" s="8" t="s">
        <x:v>15</x:v>
      </x:c>
      <x:c r="I22703" s="9" t="s">
        <x:v>49274</x:v>
      </x:c>
    </x:row>
    <x:row r="22704" spans="1:12">
      <x:c r="A22704" s="0" t="s">
        <x:v>49275</x:v>
      </x:c>
      <x:c r="B22704" s="7" t="s">
        <x:v>49267</x:v>
      </x:c>
      <x:c r="C22704" s="7" t="s">
        <x:v>37999</x:v>
      </x:c>
      <x:c r="D22704" s="0" t="n">
        <x:v>11</x:v>
      </x:c>
      <x:c r="E22704" s="0" t="n">
        <x:v>0</x:v>
      </x:c>
      <x:c r="F22704" s="0" t="s">
        <x:v>14</x:v>
      </x:c>
      <x:c r="G22704" s="8" t="s">
        <x:v>15</x:v>
      </x:c>
      <x:c r="H22704" s="8" t="s">
        <x:v>15</x:v>
      </x:c>
      <x:c r="I22704" s="9" t="s">
        <x:v>49276</x:v>
      </x:c>
    </x:row>
    <x:row r="22705" spans="1:12">
      <x:c r="A22705" s="0" t="s">
        <x:v>49277</x:v>
      </x:c>
      <x:c r="B22705" s="7" t="s">
        <x:v>49267</x:v>
      </x:c>
      <x:c r="C22705" s="7" t="s">
        <x:v>37999</x:v>
      </x:c>
      <x:c r="D22705" s="0" t="n">
        <x:v>1</x:v>
      </x:c>
      <x:c r="E22705" s="0" t="n">
        <x:v>0</x:v>
      </x:c>
      <x:c r="F22705" s="0" t="s">
        <x:v>14</x:v>
      </x:c>
      <x:c r="G22705" s="8" t="s">
        <x:v>15</x:v>
      </x:c>
      <x:c r="H22705" s="8" t="s">
        <x:v>15</x:v>
      </x:c>
      <x:c r="I22705" s="9" t="s">
        <x:v>49278</x:v>
      </x:c>
    </x:row>
    <x:row r="22706" spans="1:12">
      <x:c r="A22706" s="0" t="s">
        <x:v>49279</x:v>
      </x:c>
      <x:c r="B22706" s="7" t="s">
        <x:v>49267</x:v>
      </x:c>
      <x:c r="C22706" s="7" t="s">
        <x:v>37999</x:v>
      </x:c>
      <x:c r="D22706" s="0" t="n">
        <x:v>1</x:v>
      </x:c>
      <x:c r="E22706" s="0" t="n">
        <x:v>0</x:v>
      </x:c>
      <x:c r="F22706" s="0" t="s">
        <x:v>14</x:v>
      </x:c>
      <x:c r="G22706" s="8" t="s">
        <x:v>15</x:v>
      </x:c>
      <x:c r="H22706" s="8" t="s">
        <x:v>15</x:v>
      </x:c>
      <x:c r="I22706" s="9" t="s">
        <x:v>49280</x:v>
      </x:c>
    </x:row>
    <x:row r="22707" spans="1:12">
      <x:c r="A22707" s="0" t="s">
        <x:v>49281</x:v>
      </x:c>
      <x:c r="B22707" s="7" t="s">
        <x:v>49267</x:v>
      </x:c>
      <x:c r="C22707" s="7" t="s">
        <x:v>37999</x:v>
      </x:c>
      <x:c r="D22707" s="0" t="n">
        <x:v>1</x:v>
      </x:c>
      <x:c r="E22707" s="0" t="n">
        <x:v>0</x:v>
      </x:c>
      <x:c r="F22707" s="0" t="s">
        <x:v>14</x:v>
      </x:c>
      <x:c r="G22707" s="8" t="s">
        <x:v>15</x:v>
      </x:c>
      <x:c r="H22707" s="8" t="s">
        <x:v>15</x:v>
      </x:c>
      <x:c r="I22707" s="9" t="s">
        <x:v>49282</x:v>
      </x:c>
    </x:row>
    <x:row r="22708" spans="1:12">
      <x:c r="A22708" s="0" t="s">
        <x:v>49283</x:v>
      </x:c>
      <x:c r="B22708" s="7" t="s">
        <x:v>49267</x:v>
      </x:c>
      <x:c r="C22708" s="7" t="s">
        <x:v>37999</x:v>
      </x:c>
      <x:c r="D22708" s="0" t="n">
        <x:v>1</x:v>
      </x:c>
      <x:c r="E22708" s="0" t="n">
        <x:v>0</x:v>
      </x:c>
      <x:c r="F22708" s="0" t="s">
        <x:v>14</x:v>
      </x:c>
      <x:c r="G22708" s="8" t="s">
        <x:v>15</x:v>
      </x:c>
      <x:c r="H22708" s="8" t="s">
        <x:v>15</x:v>
      </x:c>
      <x:c r="I22708" s="9" t="s">
        <x:v>49284</x:v>
      </x:c>
    </x:row>
    <x:row r="22709" spans="1:12">
      <x:c r="A22709" s="0" t="s">
        <x:v>49285</x:v>
      </x:c>
      <x:c r="B22709" s="7" t="s">
        <x:v>49267</x:v>
      </x:c>
      <x:c r="C22709" s="7" t="s">
        <x:v>37999</x:v>
      </x:c>
      <x:c r="D22709" s="0" t="n">
        <x:v>1</x:v>
      </x:c>
      <x:c r="E22709" s="0" t="n">
        <x:v>0</x:v>
      </x:c>
      <x:c r="F22709" s="0" t="s">
        <x:v>14</x:v>
      </x:c>
      <x:c r="G22709" s="8" t="s">
        <x:v>37</x:v>
      </x:c>
      <x:c r="H22709" s="8" t="s">
        <x:v>15</x:v>
      </x:c>
      <x:c r="I22709" s="9" t="s">
        <x:v>49286</x:v>
      </x:c>
    </x:row>
    <x:row r="22710" spans="1:12">
      <x:c r="A22710" s="0" t="s">
        <x:v>49287</x:v>
      </x:c>
      <x:c r="B22710" s="7" t="s">
        <x:v>49267</x:v>
      </x:c>
      <x:c r="C22710" s="7" t="s">
        <x:v>37999</x:v>
      </x:c>
      <x:c r="D22710" s="0" t="n">
        <x:v>1</x:v>
      </x:c>
      <x:c r="E22710" s="0" t="n">
        <x:v>0</x:v>
      </x:c>
      <x:c r="F22710" s="0" t="s">
        <x:v>14</x:v>
      </x:c>
      <x:c r="G22710" s="8" t="s">
        <x:v>37</x:v>
      </x:c>
      <x:c r="H22710" s="8" t="s">
        <x:v>15</x:v>
      </x:c>
      <x:c r="I22710" s="9" t="s">
        <x:v>49288</x:v>
      </x:c>
    </x:row>
    <x:row r="22711" spans="1:12">
      <x:c r="A22711" s="0" t="s">
        <x:v>49289</x:v>
      </x:c>
      <x:c r="B22711" s="7" t="s">
        <x:v>49267</x:v>
      </x:c>
      <x:c r="C22711" s="7" t="s">
        <x:v>37999</x:v>
      </x:c>
      <x:c r="D22711" s="0" t="n">
        <x:v>2</x:v>
      </x:c>
      <x:c r="E22711" s="0" t="n">
        <x:v>0</x:v>
      </x:c>
      <x:c r="F22711" s="0" t="s">
        <x:v>14</x:v>
      </x:c>
      <x:c r="G22711" s="8" t="s">
        <x:v>15</x:v>
      </x:c>
      <x:c r="H22711" s="8" t="s">
        <x:v>15</x:v>
      </x:c>
      <x:c r="I22711" s="9" t="s">
        <x:v>49290</x:v>
      </x:c>
    </x:row>
    <x:row r="22712" spans="1:12">
      <x:c r="A22712" s="0" t="s">
        <x:v>49291</x:v>
      </x:c>
      <x:c r="B22712" s="7" t="s">
        <x:v>49267</x:v>
      </x:c>
      <x:c r="C22712" s="7" t="s">
        <x:v>37999</x:v>
      </x:c>
      <x:c r="D22712" s="0" t="n">
        <x:v>1</x:v>
      </x:c>
      <x:c r="E22712" s="0" t="n">
        <x:v>0</x:v>
      </x:c>
      <x:c r="F22712" s="0" t="s">
        <x:v>14</x:v>
      </x:c>
      <x:c r="G22712" s="8" t="s">
        <x:v>15</x:v>
      </x:c>
      <x:c r="H22712" s="8" t="s">
        <x:v>15</x:v>
      </x:c>
      <x:c r="I22712" s="9" t="s">
        <x:v>49292</x:v>
      </x:c>
    </x:row>
    <x:row r="22713" spans="1:12">
      <x:c r="A22713" s="0" t="s">
        <x:v>49293</x:v>
      </x:c>
      <x:c r="B22713" s="7" t="s">
        <x:v>49267</x:v>
      </x:c>
      <x:c r="C22713" s="7" t="s">
        <x:v>37999</x:v>
      </x:c>
      <x:c r="D22713" s="0" t="n">
        <x:v>2</x:v>
      </x:c>
      <x:c r="E22713" s="0" t="n">
        <x:v>0</x:v>
      </x:c>
      <x:c r="F22713" s="0" t="s">
        <x:v>36</x:v>
      </x:c>
      <x:c r="G22713" s="8" t="s">
        <x:v>37</x:v>
      </x:c>
      <x:c r="H22713" s="8" t="s">
        <x:v>15</x:v>
      </x:c>
      <x:c r="I22713" s="9" t="s">
        <x:v>49294</x:v>
      </x:c>
    </x:row>
    <x:row r="22714" spans="1:12">
      <x:c r="A22714" s="0" t="s">
        <x:v>49295</x:v>
      </x:c>
      <x:c r="B22714" s="7" t="s">
        <x:v>49267</x:v>
      </x:c>
      <x:c r="C22714" s="7" t="s">
        <x:v>37999</x:v>
      </x:c>
      <x:c r="D22714" s="0" t="n">
        <x:v>4</x:v>
      </x:c>
      <x:c r="E22714" s="0" t="n">
        <x:v>0</x:v>
      </x:c>
      <x:c r="F22714" s="0" t="s">
        <x:v>14</x:v>
      </x:c>
      <x:c r="G22714" s="8" t="s">
        <x:v>15</x:v>
      </x:c>
      <x:c r="H22714" s="8" t="s">
        <x:v>15</x:v>
      </x:c>
      <x:c r="I22714" s="9" t="s">
        <x:v>49296</x:v>
      </x:c>
    </x:row>
    <x:row r="22715" spans="1:12">
      <x:c r="A22715" s="0" t="s">
        <x:v>49297</x:v>
      </x:c>
      <x:c r="B22715" s="7" t="s">
        <x:v>49267</x:v>
      </x:c>
      <x:c r="C22715" s="7" t="s">
        <x:v>37999</x:v>
      </x:c>
      <x:c r="D22715" s="0" t="n">
        <x:v>1</x:v>
      </x:c>
      <x:c r="E22715" s="0" t="n">
        <x:v>0</x:v>
      </x:c>
      <x:c r="F22715" s="0" t="s">
        <x:v>59</x:v>
      </x:c>
      <x:c r="G22715" s="8" t="s">
        <x:v>37</x:v>
      </x:c>
      <x:c r="H22715" s="8" t="s">
        <x:v>15</x:v>
      </x:c>
      <x:c r="I22715" s="9" t="s">
        <x:v>49298</x:v>
      </x:c>
    </x:row>
    <x:row r="22716" spans="1:12">
      <x:c r="A22716" s="0" t="s">
        <x:v>49299</x:v>
      </x:c>
      <x:c r="B22716" s="7" t="s">
        <x:v>49267</x:v>
      </x:c>
      <x:c r="C22716" s="7" t="s">
        <x:v>37999</x:v>
      </x:c>
      <x:c r="D22716" s="0" t="n">
        <x:v>1</x:v>
      </x:c>
      <x:c r="E22716" s="0" t="n">
        <x:v>0</x:v>
      </x:c>
      <x:c r="F22716" s="0" t="s">
        <x:v>14</x:v>
      </x:c>
      <x:c r="G22716" s="8" t="s">
        <x:v>15</x:v>
      </x:c>
      <x:c r="H22716" s="8" t="s">
        <x:v>15</x:v>
      </x:c>
      <x:c r="I22716" s="9" t="s">
        <x:v>49300</x:v>
      </x:c>
    </x:row>
    <x:row r="22717" spans="1:12">
      <x:c r="A22717" s="0" t="s">
        <x:v>49301</x:v>
      </x:c>
      <x:c r="B22717" s="7" t="s">
        <x:v>49267</x:v>
      </x:c>
      <x:c r="C22717" s="7" t="s">
        <x:v>37999</x:v>
      </x:c>
      <x:c r="D22717" s="0" t="n">
        <x:v>1</x:v>
      </x:c>
      <x:c r="E22717" s="0" t="n">
        <x:v>0</x:v>
      </x:c>
      <x:c r="F22717" s="0" t="s">
        <x:v>14</x:v>
      </x:c>
      <x:c r="G22717" s="8" t="s">
        <x:v>37</x:v>
      </x:c>
      <x:c r="H22717" s="8" t="s">
        <x:v>15</x:v>
      </x:c>
      <x:c r="I22717" s="9" t="s">
        <x:v>49302</x:v>
      </x:c>
    </x:row>
    <x:row r="22718" spans="1:12">
      <x:c r="A22718" s="0" t="s">
        <x:v>49303</x:v>
      </x:c>
      <x:c r="B22718" s="7" t="s">
        <x:v>49267</x:v>
      </x:c>
      <x:c r="C22718" s="7" t="s">
        <x:v>37999</x:v>
      </x:c>
      <x:c r="D22718" s="0" t="n">
        <x:v>1</x:v>
      </x:c>
      <x:c r="E22718" s="0" t="n">
        <x:v>0</x:v>
      </x:c>
      <x:c r="F22718" s="0" t="s">
        <x:v>14</x:v>
      </x:c>
      <x:c r="G22718" s="8" t="s">
        <x:v>15</x:v>
      </x:c>
      <x:c r="H22718" s="8" t="s">
        <x:v>15</x:v>
      </x:c>
      <x:c r="I22718" s="9" t="s">
        <x:v>49304</x:v>
      </x:c>
    </x:row>
    <x:row r="22719" spans="1:12">
      <x:c r="A22719" s="0" t="s">
        <x:v>49305</x:v>
      </x:c>
      <x:c r="B22719" s="7" t="s">
        <x:v>49267</x:v>
      </x:c>
      <x:c r="C22719" s="7" t="s">
        <x:v>49306</x:v>
      </x:c>
      <x:c r="D22719" s="0" t="n">
        <x:v>1</x:v>
      </x:c>
      <x:c r="E22719" s="0" t="n">
        <x:v>0</x:v>
      </x:c>
      <x:c r="F22719" s="0" t="s">
        <x:v>14</x:v>
      </x:c>
      <x:c r="G22719" s="8" t="s">
        <x:v>15</x:v>
      </x:c>
      <x:c r="H22719" s="8" t="s">
        <x:v>15</x:v>
      </x:c>
      <x:c r="I22719" s="9" t="s">
        <x:v>49307</x:v>
      </x:c>
    </x:row>
    <x:row r="22720" spans="1:12">
      <x:c r="A22720" s="0" t="s">
        <x:v>49308</x:v>
      </x:c>
      <x:c r="B22720" s="7" t="s">
        <x:v>49309</x:v>
      </x:c>
      <x:c r="C22720" s="7" t="s">
        <x:v>49306</x:v>
      </x:c>
      <x:c r="D22720" s="0" t="n">
        <x:v>1</x:v>
      </x:c>
      <x:c r="E22720" s="0" t="n">
        <x:v>0</x:v>
      </x:c>
      <x:c r="F22720" s="0" t="s">
        <x:v>59</x:v>
      </x:c>
      <x:c r="G22720" s="8" t="s">
        <x:v>37</x:v>
      </x:c>
      <x:c r="H22720" s="8" t="s">
        <x:v>15</x:v>
      </x:c>
      <x:c r="I22720" s="9" t="s">
        <x:v>49310</x:v>
      </x:c>
    </x:row>
    <x:row r="22721" spans="1:12">
      <x:c r="A22721" s="0" t="s">
        <x:v>49311</x:v>
      </x:c>
      <x:c r="B22721" s="7" t="s">
        <x:v>49309</x:v>
      </x:c>
      <x:c r="C22721" s="7" t="s">
        <x:v>49306</x:v>
      </x:c>
      <x:c r="D22721" s="0" t="n">
        <x:v>1</x:v>
      </x:c>
      <x:c r="E22721" s="0" t="n">
        <x:v>0</x:v>
      </x:c>
      <x:c r="F22721" s="0" t="s">
        <x:v>14</x:v>
      </x:c>
      <x:c r="G22721" s="8" t="s">
        <x:v>15</x:v>
      </x:c>
      <x:c r="H22721" s="8" t="s">
        <x:v>15</x:v>
      </x:c>
      <x:c r="I22721" s="9" t="s">
        <x:v>49312</x:v>
      </x:c>
    </x:row>
    <x:row r="22722" spans="1:12">
      <x:c r="A22722" s="0" t="s">
        <x:v>49313</x:v>
      </x:c>
      <x:c r="B22722" s="7" t="s">
        <x:v>49309</x:v>
      </x:c>
      <x:c r="C22722" s="7" t="s">
        <x:v>49306</x:v>
      </x:c>
      <x:c r="D22722" s="0" t="n">
        <x:v>1</x:v>
      </x:c>
      <x:c r="E22722" s="0" t="n">
        <x:v>0</x:v>
      </x:c>
      <x:c r="F22722" s="0" t="s">
        <x:v>14</x:v>
      </x:c>
      <x:c r="G22722" s="8" t="s">
        <x:v>37</x:v>
      </x:c>
      <x:c r="H22722" s="8" t="s">
        <x:v>15</x:v>
      </x:c>
      <x:c r="I22722" s="9" t="s">
        <x:v>49314</x:v>
      </x:c>
    </x:row>
    <x:row r="22723" spans="1:12">
      <x:c r="A22723" s="0" t="s">
        <x:v>49315</x:v>
      </x:c>
      <x:c r="B22723" s="7" t="s">
        <x:v>49309</x:v>
      </x:c>
      <x:c r="C22723" s="7" t="s">
        <x:v>49306</x:v>
      </x:c>
      <x:c r="D22723" s="0" t="n">
        <x:v>3</x:v>
      </x:c>
      <x:c r="E22723" s="0" t="n">
        <x:v>0</x:v>
      </x:c>
      <x:c r="F22723" s="0" t="s">
        <x:v>14</x:v>
      </x:c>
      <x:c r="G22723" s="8" t="s">
        <x:v>15</x:v>
      </x:c>
      <x:c r="H22723" s="8" t="s">
        <x:v>15</x:v>
      </x:c>
      <x:c r="I22723" s="9" t="s">
        <x:v>49316</x:v>
      </x:c>
    </x:row>
    <x:row r="22724" spans="1:12">
      <x:c r="A22724" s="0" t="s">
        <x:v>49317</x:v>
      </x:c>
      <x:c r="B22724" s="7" t="s">
        <x:v>49309</x:v>
      </x:c>
      <x:c r="C22724" s="7" t="s">
        <x:v>49306</x:v>
      </x:c>
      <x:c r="D22724" s="0" t="n">
        <x:v>1</x:v>
      </x:c>
      <x:c r="E22724" s="0" t="n">
        <x:v>0</x:v>
      </x:c>
      <x:c r="F22724" s="0" t="s">
        <x:v>14</x:v>
      </x:c>
      <x:c r="G22724" s="8" t="s">
        <x:v>15</x:v>
      </x:c>
      <x:c r="H22724" s="8" t="s">
        <x:v>15</x:v>
      </x:c>
      <x:c r="I22724" s="9" t="s">
        <x:v>49318</x:v>
      </x:c>
    </x:row>
    <x:row r="22725" spans="1:12">
      <x:c r="A22725" s="0" t="s">
        <x:v>49319</x:v>
      </x:c>
      <x:c r="B22725" s="7" t="s">
        <x:v>49309</x:v>
      </x:c>
      <x:c r="C22725" s="7" t="s">
        <x:v>49306</x:v>
      </x:c>
      <x:c r="D22725" s="0" t="n">
        <x:v>1</x:v>
      </x:c>
      <x:c r="E22725" s="0" t="n">
        <x:v>0</x:v>
      </x:c>
      <x:c r="F22725" s="0" t="s">
        <x:v>36</x:v>
      </x:c>
      <x:c r="G22725" s="8" t="s">
        <x:v>37</x:v>
      </x:c>
      <x:c r="H22725" s="8" t="s">
        <x:v>15</x:v>
      </x:c>
      <x:c r="I22725" s="9" t="s">
        <x:v>49320</x:v>
      </x:c>
    </x:row>
    <x:row r="22726" spans="1:12">
      <x:c r="A22726" s="0" t="s">
        <x:v>49321</x:v>
      </x:c>
      <x:c r="B22726" s="7" t="s">
        <x:v>49309</x:v>
      </x:c>
      <x:c r="C22726" s="7" t="s">
        <x:v>49306</x:v>
      </x:c>
      <x:c r="D22726" s="0" t="n">
        <x:v>2</x:v>
      </x:c>
      <x:c r="E22726" s="0" t="n">
        <x:v>0</x:v>
      </x:c>
      <x:c r="F22726" s="0" t="s">
        <x:v>36</x:v>
      </x:c>
      <x:c r="G22726" s="8" t="s">
        <x:v>37</x:v>
      </x:c>
      <x:c r="H22726" s="8" t="s">
        <x:v>15</x:v>
      </x:c>
      <x:c r="I22726" s="9" t="s">
        <x:v>49322</x:v>
      </x:c>
    </x:row>
    <x:row r="22727" spans="1:12">
      <x:c r="A22727" s="0" t="s">
        <x:v>49323</x:v>
      </x:c>
      <x:c r="B22727" s="7" t="s">
        <x:v>49309</x:v>
      </x:c>
      <x:c r="C22727" s="7" t="s">
        <x:v>49306</x:v>
      </x:c>
      <x:c r="D22727" s="0" t="n">
        <x:v>2</x:v>
      </x:c>
      <x:c r="E22727" s="0" t="n">
        <x:v>0</x:v>
      </x:c>
      <x:c r="F22727" s="0" t="s">
        <x:v>14</x:v>
      </x:c>
      <x:c r="G22727" s="8" t="s">
        <x:v>37</x:v>
      </x:c>
      <x:c r="H22727" s="8" t="s">
        <x:v>15</x:v>
      </x:c>
      <x:c r="I22727" s="9" t="s">
        <x:v>49324</x:v>
      </x:c>
    </x:row>
    <x:row r="22728" spans="1:12">
      <x:c r="A22728" s="0" t="s">
        <x:v>49325</x:v>
      </x:c>
      <x:c r="B22728" s="7" t="s">
        <x:v>49309</x:v>
      </x:c>
      <x:c r="C22728" s="7" t="s">
        <x:v>49306</x:v>
      </x:c>
      <x:c r="D22728" s="0" t="n">
        <x:v>1</x:v>
      </x:c>
      <x:c r="E22728" s="0" t="n">
        <x:v>0</x:v>
      </x:c>
      <x:c r="F22728" s="0" t="s">
        <x:v>14</x:v>
      </x:c>
      <x:c r="G22728" s="8" t="s">
        <x:v>15</x:v>
      </x:c>
      <x:c r="H22728" s="8" t="s">
        <x:v>15</x:v>
      </x:c>
      <x:c r="I22728" s="9" t="s">
        <x:v>49326</x:v>
      </x:c>
    </x:row>
    <x:row r="22729" spans="1:12">
      <x:c r="A22729" s="0" t="s">
        <x:v>49327</x:v>
      </x:c>
      <x:c r="B22729" s="7" t="s">
        <x:v>49309</x:v>
      </x:c>
      <x:c r="C22729" s="7" t="s">
        <x:v>49306</x:v>
      </x:c>
      <x:c r="D22729" s="0" t="n">
        <x:v>1</x:v>
      </x:c>
      <x:c r="E22729" s="0" t="n">
        <x:v>0</x:v>
      </x:c>
      <x:c r="F22729" s="0" t="s">
        <x:v>14</x:v>
      </x:c>
      <x:c r="G22729" s="8" t="s">
        <x:v>15</x:v>
      </x:c>
      <x:c r="H22729" s="8" t="s">
        <x:v>15</x:v>
      </x:c>
      <x:c r="I22729" s="9" t="s">
        <x:v>49328</x:v>
      </x:c>
    </x:row>
    <x:row r="22730" spans="1:12">
      <x:c r="A22730" s="0" t="s">
        <x:v>49329</x:v>
      </x:c>
      <x:c r="B22730" s="7" t="s">
        <x:v>49309</x:v>
      </x:c>
      <x:c r="C22730" s="7" t="s">
        <x:v>49306</x:v>
      </x:c>
      <x:c r="D22730" s="0" t="n">
        <x:v>2</x:v>
      </x:c>
      <x:c r="E22730" s="0" t="n">
        <x:v>0</x:v>
      </x:c>
      <x:c r="F22730" s="0" t="s">
        <x:v>14</x:v>
      </x:c>
      <x:c r="G22730" s="8" t="s">
        <x:v>15</x:v>
      </x:c>
      <x:c r="H22730" s="8" t="s">
        <x:v>15</x:v>
      </x:c>
      <x:c r="I22730" s="9" t="s">
        <x:v>49330</x:v>
      </x:c>
    </x:row>
    <x:row r="22731" spans="1:12">
      <x:c r="A22731" s="0" t="s">
        <x:v>49331</x:v>
      </x:c>
      <x:c r="B22731" s="7" t="s">
        <x:v>49309</x:v>
      </x:c>
      <x:c r="C22731" s="7" t="s">
        <x:v>49306</x:v>
      </x:c>
      <x:c r="D22731" s="0" t="n">
        <x:v>1</x:v>
      </x:c>
      <x:c r="E22731" s="0" t="n">
        <x:v>0</x:v>
      </x:c>
      <x:c r="F22731" s="0" t="s">
        <x:v>14</x:v>
      </x:c>
      <x:c r="G22731" s="8" t="s">
        <x:v>15</x:v>
      </x:c>
      <x:c r="H22731" s="8" t="s">
        <x:v>15</x:v>
      </x:c>
      <x:c r="I22731" s="9" t="s">
        <x:v>49332</x:v>
      </x:c>
    </x:row>
    <x:row r="22732" spans="1:12">
      <x:c r="A22732" s="0" t="s">
        <x:v>49333</x:v>
      </x:c>
      <x:c r="B22732" s="7" t="s">
        <x:v>49309</x:v>
      </x:c>
      <x:c r="C22732" s="7" t="s">
        <x:v>49306</x:v>
      </x:c>
      <x:c r="D22732" s="0" t="n">
        <x:v>1</x:v>
      </x:c>
      <x:c r="E22732" s="0" t="n">
        <x:v>0</x:v>
      </x:c>
      <x:c r="F22732" s="0" t="s">
        <x:v>14</x:v>
      </x:c>
      <x:c r="G22732" s="8" t="s">
        <x:v>15</x:v>
      </x:c>
      <x:c r="H22732" s="8" t="s">
        <x:v>15</x:v>
      </x:c>
      <x:c r="I22732" s="9" t="s">
        <x:v>49334</x:v>
      </x:c>
    </x:row>
    <x:row r="22733" spans="1:12">
      <x:c r="A22733" s="0" t="s">
        <x:v>49335</x:v>
      </x:c>
      <x:c r="B22733" s="7" t="s">
        <x:v>49309</x:v>
      </x:c>
      <x:c r="C22733" s="7" t="s">
        <x:v>49306</x:v>
      </x:c>
      <x:c r="D22733" s="0" t="n">
        <x:v>1</x:v>
      </x:c>
      <x:c r="E22733" s="0" t="n">
        <x:v>0</x:v>
      </x:c>
      <x:c r="F22733" s="0" t="s">
        <x:v>14</x:v>
      </x:c>
      <x:c r="G22733" s="8" t="s">
        <x:v>15</x:v>
      </x:c>
      <x:c r="H22733" s="8" t="s">
        <x:v>15</x:v>
      </x:c>
      <x:c r="I22733" s="9" t="s">
        <x:v>49336</x:v>
      </x:c>
    </x:row>
    <x:row r="22734" spans="1:12">
      <x:c r="A22734" s="0" t="s">
        <x:v>49337</x:v>
      </x:c>
      <x:c r="B22734" s="7" t="s">
        <x:v>49309</x:v>
      </x:c>
      <x:c r="C22734" s="7" t="s">
        <x:v>49306</x:v>
      </x:c>
      <x:c r="D22734" s="0" t="n">
        <x:v>1</x:v>
      </x:c>
      <x:c r="E22734" s="0" t="n">
        <x:v>0</x:v>
      </x:c>
      <x:c r="F22734" s="0" t="s">
        <x:v>14</x:v>
      </x:c>
      <x:c r="G22734" s="8" t="s">
        <x:v>15</x:v>
      </x:c>
      <x:c r="H22734" s="8" t="s">
        <x:v>15</x:v>
      </x:c>
      <x:c r="I22734" s="9" t="s">
        <x:v>49338</x:v>
      </x:c>
    </x:row>
    <x:row r="22735" spans="1:12">
      <x:c r="A22735" s="0" t="s">
        <x:v>49339</x:v>
      </x:c>
      <x:c r="B22735" s="7" t="s">
        <x:v>49309</x:v>
      </x:c>
      <x:c r="C22735" s="7" t="s">
        <x:v>49306</x:v>
      </x:c>
      <x:c r="D22735" s="0" t="n">
        <x:v>1</x:v>
      </x:c>
      <x:c r="E22735" s="0" t="n">
        <x:v>0</x:v>
      </x:c>
      <x:c r="F22735" s="0" t="s">
        <x:v>14</x:v>
      </x:c>
      <x:c r="G22735" s="8" t="s">
        <x:v>37</x:v>
      </x:c>
      <x:c r="H22735" s="8" t="s">
        <x:v>15</x:v>
      </x:c>
      <x:c r="I22735" s="9" t="s">
        <x:v>49340</x:v>
      </x:c>
    </x:row>
    <x:row r="22736" spans="1:12">
      <x:c r="A22736" s="0" t="s">
        <x:v>49341</x:v>
      </x:c>
      <x:c r="B22736" s="7" t="s">
        <x:v>49309</x:v>
      </x:c>
      <x:c r="C22736" s="7" t="s">
        <x:v>49306</x:v>
      </x:c>
      <x:c r="D22736" s="0" t="n">
        <x:v>2</x:v>
      </x:c>
      <x:c r="E22736" s="0" t="n">
        <x:v>0</x:v>
      </x:c>
      <x:c r="F22736" s="0" t="s">
        <x:v>14</x:v>
      </x:c>
      <x:c r="G22736" s="8" t="s">
        <x:v>15</x:v>
      </x:c>
      <x:c r="H22736" s="8" t="s">
        <x:v>15</x:v>
      </x:c>
      <x:c r="I22736" s="9" t="s">
        <x:v>49342</x:v>
      </x:c>
    </x:row>
    <x:row r="22737" spans="1:12">
      <x:c r="A22737" s="0" t="s">
        <x:v>49343</x:v>
      </x:c>
      <x:c r="B22737" s="7" t="s">
        <x:v>49309</x:v>
      </x:c>
      <x:c r="C22737" s="7" t="s">
        <x:v>49306</x:v>
      </x:c>
      <x:c r="D22737" s="0" t="n">
        <x:v>2</x:v>
      </x:c>
      <x:c r="E22737" s="0" t="n">
        <x:v>0</x:v>
      </x:c>
      <x:c r="F22737" s="0" t="s">
        <x:v>14</x:v>
      </x:c>
      <x:c r="G22737" s="8" t="s">
        <x:v>37</x:v>
      </x:c>
      <x:c r="H22737" s="8" t="s">
        <x:v>15</x:v>
      </x:c>
      <x:c r="I22737" s="9" t="s">
        <x:v>49344</x:v>
      </x:c>
    </x:row>
    <x:row r="22738" spans="1:12">
      <x:c r="A22738" s="0" t="s">
        <x:v>49345</x:v>
      </x:c>
      <x:c r="B22738" s="7" t="s">
        <x:v>49309</x:v>
      </x:c>
      <x:c r="C22738" s="7" t="s">
        <x:v>49306</x:v>
      </x:c>
      <x:c r="D22738" s="0" t="n">
        <x:v>1</x:v>
      </x:c>
      <x:c r="E22738" s="0" t="n">
        <x:v>0</x:v>
      </x:c>
      <x:c r="F22738" s="0" t="s">
        <x:v>14</x:v>
      </x:c>
      <x:c r="G22738" s="8" t="s">
        <x:v>37</x:v>
      </x:c>
      <x:c r="H22738" s="8" t="s">
        <x:v>15</x:v>
      </x:c>
      <x:c r="I22738" s="9" t="s">
        <x:v>49346</x:v>
      </x:c>
    </x:row>
    <x:row r="22739" spans="1:12">
      <x:c r="A22739" s="0" t="s">
        <x:v>49347</x:v>
      </x:c>
      <x:c r="B22739" s="7" t="s">
        <x:v>49309</x:v>
      </x:c>
      <x:c r="C22739" s="7" t="s">
        <x:v>49306</x:v>
      </x:c>
      <x:c r="D22739" s="0" t="n">
        <x:v>1</x:v>
      </x:c>
      <x:c r="E22739" s="0" t="n">
        <x:v>0</x:v>
      </x:c>
      <x:c r="F22739" s="0" t="s">
        <x:v>14</x:v>
      </x:c>
      <x:c r="G22739" s="8" t="s">
        <x:v>37</x:v>
      </x:c>
      <x:c r="H22739" s="8" t="s">
        <x:v>15</x:v>
      </x:c>
      <x:c r="I22739" s="9" t="s">
        <x:v>49348</x:v>
      </x:c>
    </x:row>
    <x:row r="22740" spans="1:12">
      <x:c r="A22740" s="0" t="s">
        <x:v>49349</x:v>
      </x:c>
      <x:c r="B22740" s="7" t="s">
        <x:v>49309</x:v>
      </x:c>
      <x:c r="C22740" s="7" t="s">
        <x:v>49350</x:v>
      </x:c>
      <x:c r="D22740" s="0" t="n">
        <x:v>73</x:v>
      </x:c>
      <x:c r="E22740" s="0" t="n">
        <x:v>14</x:v>
      </x:c>
      <x:c r="F22740" s="0" t="s">
        <x:v>14</x:v>
      </x:c>
      <x:c r="G22740" s="8" t="s">
        <x:v>15</x:v>
      </x:c>
      <x:c r="H22740" s="8" t="s">
        <x:v>15</x:v>
      </x:c>
      <x:c r="I22740" s="9" t="s">
        <x:v>49351</x:v>
      </x:c>
    </x:row>
    <x:row r="22741" spans="1:12">
      <x:c r="A22741" s="0" t="s">
        <x:v>49352</x:v>
      </x:c>
      <x:c r="B22741" s="7" t="s">
        <x:v>49353</x:v>
      </x:c>
      <x:c r="C22741" s="7" t="s">
        <x:v>49350</x:v>
      </x:c>
      <x:c r="D22741" s="0" t="n">
        <x:v>1</x:v>
      </x:c>
      <x:c r="E22741" s="0" t="n">
        <x:v>0</x:v>
      </x:c>
      <x:c r="F22741" s="0" t="s">
        <x:v>14</x:v>
      </x:c>
      <x:c r="G22741" s="8" t="s">
        <x:v>15</x:v>
      </x:c>
      <x:c r="H22741" s="8" t="s">
        <x:v>15</x:v>
      </x:c>
      <x:c r="I22741" s="9" t="s">
        <x:v>49354</x:v>
      </x:c>
    </x:row>
    <x:row r="22742" spans="1:12">
      <x:c r="A22742" s="0" t="s">
        <x:v>49355</x:v>
      </x:c>
      <x:c r="B22742" s="7" t="s">
        <x:v>49353</x:v>
      </x:c>
      <x:c r="C22742" s="7" t="s">
        <x:v>49350</x:v>
      </x:c>
      <x:c r="D22742" s="0" t="n">
        <x:v>2</x:v>
      </x:c>
      <x:c r="E22742" s="0" t="n">
        <x:v>0</x:v>
      </x:c>
      <x:c r="F22742" s="0" t="s">
        <x:v>14</x:v>
      </x:c>
      <x:c r="G22742" s="8" t="s">
        <x:v>37</x:v>
      </x:c>
      <x:c r="H22742" s="8" t="s">
        <x:v>15</x:v>
      </x:c>
      <x:c r="I22742" s="9" t="s">
        <x:v>49356</x:v>
      </x:c>
    </x:row>
    <x:row r="22743" spans="1:12">
      <x:c r="A22743" s="0" t="s">
        <x:v>49357</x:v>
      </x:c>
      <x:c r="B22743" s="7" t="s">
        <x:v>49353</x:v>
      </x:c>
      <x:c r="C22743" s="7" t="s">
        <x:v>49350</x:v>
      </x:c>
      <x:c r="D22743" s="0" t="n">
        <x:v>1</x:v>
      </x:c>
      <x:c r="E22743" s="0" t="n">
        <x:v>0</x:v>
      </x:c>
      <x:c r="F22743" s="0" t="s">
        <x:v>14</x:v>
      </x:c>
      <x:c r="G22743" s="8" t="s">
        <x:v>15</x:v>
      </x:c>
      <x:c r="H22743" s="8" t="s">
        <x:v>15</x:v>
      </x:c>
      <x:c r="I22743" s="9" t="s">
        <x:v>49358</x:v>
      </x:c>
    </x:row>
    <x:row r="22744" spans="1:12">
      <x:c r="A22744" s="0" t="s">
        <x:v>49359</x:v>
      </x:c>
      <x:c r="B22744" s="7" t="s">
        <x:v>49353</x:v>
      </x:c>
      <x:c r="C22744" s="7" t="s">
        <x:v>49350</x:v>
      </x:c>
      <x:c r="D22744" s="0" t="n">
        <x:v>3</x:v>
      </x:c>
      <x:c r="E22744" s="0" t="n">
        <x:v>0</x:v>
      </x:c>
      <x:c r="F22744" s="0" t="s">
        <x:v>36</x:v>
      </x:c>
      <x:c r="G22744" s="8" t="s">
        <x:v>37</x:v>
      </x:c>
      <x:c r="H22744" s="8" t="s">
        <x:v>15</x:v>
      </x:c>
      <x:c r="I22744" s="9" t="s">
        <x:v>49360</x:v>
      </x:c>
    </x:row>
    <x:row r="22745" spans="1:12">
      <x:c r="A22745" s="0" t="s">
        <x:v>49361</x:v>
      </x:c>
      <x:c r="B22745" s="7" t="s">
        <x:v>49353</x:v>
      </x:c>
      <x:c r="C22745" s="7" t="s">
        <x:v>49350</x:v>
      </x:c>
      <x:c r="D22745" s="0" t="n">
        <x:v>1</x:v>
      </x:c>
      <x:c r="E22745" s="0" t="n">
        <x:v>0</x:v>
      </x:c>
      <x:c r="F22745" s="0" t="s">
        <x:v>14</x:v>
      </x:c>
      <x:c r="G22745" s="8" t="s">
        <x:v>37</x:v>
      </x:c>
      <x:c r="H22745" s="8" t="s">
        <x:v>15</x:v>
      </x:c>
      <x:c r="I22745" s="9" t="s">
        <x:v>49362</x:v>
      </x:c>
    </x:row>
    <x:row r="22746" spans="1:12">
      <x:c r="A22746" s="0" t="s">
        <x:v>49363</x:v>
      </x:c>
      <x:c r="B22746" s="7" t="s">
        <x:v>49353</x:v>
      </x:c>
      <x:c r="C22746" s="7" t="s">
        <x:v>49350</x:v>
      </x:c>
      <x:c r="D22746" s="0" t="n">
        <x:v>1</x:v>
      </x:c>
      <x:c r="E22746" s="0" t="n">
        <x:v>0</x:v>
      </x:c>
      <x:c r="F22746" s="0" t="s">
        <x:v>14</x:v>
      </x:c>
      <x:c r="G22746" s="8" t="s">
        <x:v>15</x:v>
      </x:c>
      <x:c r="H22746" s="8" t="s">
        <x:v>15</x:v>
      </x:c>
      <x:c r="I22746" s="9" t="s">
        <x:v>49364</x:v>
      </x:c>
    </x:row>
    <x:row r="22747" spans="1:12">
      <x:c r="A22747" s="0" t="s">
        <x:v>49365</x:v>
      </x:c>
      <x:c r="B22747" s="7" t="s">
        <x:v>49353</x:v>
      </x:c>
      <x:c r="C22747" s="7" t="s">
        <x:v>49350</x:v>
      </x:c>
      <x:c r="D22747" s="0" t="n">
        <x:v>1</x:v>
      </x:c>
      <x:c r="E22747" s="0" t="n">
        <x:v>0</x:v>
      </x:c>
      <x:c r="F22747" s="0" t="s">
        <x:v>14</x:v>
      </x:c>
      <x:c r="G22747" s="8" t="s">
        <x:v>37</x:v>
      </x:c>
      <x:c r="H22747" s="8" t="s">
        <x:v>15</x:v>
      </x:c>
      <x:c r="I22747" s="9" t="s">
        <x:v>49366</x:v>
      </x:c>
    </x:row>
    <x:row r="22748" spans="1:12">
      <x:c r="A22748" s="0" t="s">
        <x:v>49367</x:v>
      </x:c>
      <x:c r="B22748" s="7" t="s">
        <x:v>49353</x:v>
      </x:c>
      <x:c r="C22748" s="7" t="s">
        <x:v>49368</x:v>
      </x:c>
      <x:c r="D22748" s="0" t="n">
        <x:v>122</x:v>
      </x:c>
      <x:c r="E22748" s="0" t="n">
        <x:v>50</x:v>
      </x:c>
      <x:c r="F22748" s="0" t="s">
        <x:v>14</x:v>
      </x:c>
      <x:c r="G22748" s="8" t="s">
        <x:v>37</x:v>
      </x:c>
      <x:c r="H22748" s="8" t="s">
        <x:v>15</x:v>
      </x:c>
      <x:c r="I22748" s="9" t="s">
        <x:v>49369</x:v>
      </x:c>
    </x:row>
    <x:row r="22749" spans="1:12">
      <x:c r="A22749" s="0" t="s">
        <x:v>49370</x:v>
      </x:c>
      <x:c r="B22749" s="7" t="s">
        <x:v>49371</x:v>
      </x:c>
      <x:c r="C22749" s="7" t="s">
        <x:v>49368</x:v>
      </x:c>
      <x:c r="D22749" s="0" t="n">
        <x:v>1</x:v>
      </x:c>
      <x:c r="E22749" s="0" t="n">
        <x:v>0</x:v>
      </x:c>
      <x:c r="F22749" s="0" t="s">
        <x:v>14</x:v>
      </x:c>
      <x:c r="G22749" s="8" t="s">
        <x:v>15</x:v>
      </x:c>
      <x:c r="H22749" s="8" t="s">
        <x:v>15</x:v>
      </x:c>
      <x:c r="I22749" s="9" t="s">
        <x:v>49372</x:v>
      </x:c>
    </x:row>
    <x:row r="22750" spans="1:12">
      <x:c r="A22750" s="0" t="s">
        <x:v>49373</x:v>
      </x:c>
      <x:c r="B22750" s="7" t="s">
        <x:v>49371</x:v>
      </x:c>
      <x:c r="C22750" s="7" t="s">
        <x:v>49368</x:v>
      </x:c>
      <x:c r="D22750" s="0" t="n">
        <x:v>1</x:v>
      </x:c>
      <x:c r="E22750" s="0" t="n">
        <x:v>0</x:v>
      </x:c>
      <x:c r="F22750" s="0" t="s">
        <x:v>14</x:v>
      </x:c>
      <x:c r="G22750" s="8" t="s">
        <x:v>37</x:v>
      </x:c>
      <x:c r="H22750" s="8" t="s">
        <x:v>15</x:v>
      </x:c>
      <x:c r="I22750" s="9" t="s">
        <x:v>49374</x:v>
      </x:c>
    </x:row>
    <x:row r="22751" spans="1:12">
      <x:c r="A22751" s="0" t="s">
        <x:v>49375</x:v>
      </x:c>
      <x:c r="B22751" s="7" t="s">
        <x:v>49371</x:v>
      </x:c>
      <x:c r="C22751" s="7" t="s">
        <x:v>49368</x:v>
      </x:c>
      <x:c r="D22751" s="0" t="n">
        <x:v>1</x:v>
      </x:c>
      <x:c r="E22751" s="0" t="n">
        <x:v>0</x:v>
      </x:c>
      <x:c r="F22751" s="0" t="s">
        <x:v>14</x:v>
      </x:c>
      <x:c r="G22751" s="8" t="s">
        <x:v>15</x:v>
      </x:c>
      <x:c r="H22751" s="8" t="s">
        <x:v>15</x:v>
      </x:c>
      <x:c r="I22751" s="9" t="s">
        <x:v>49376</x:v>
      </x:c>
    </x:row>
    <x:row r="22752" spans="1:12">
      <x:c r="A22752" s="0" t="s">
        <x:v>49377</x:v>
      </x:c>
      <x:c r="B22752" s="7" t="s">
        <x:v>49371</x:v>
      </x:c>
      <x:c r="C22752" s="7" t="s">
        <x:v>49368</x:v>
      </x:c>
      <x:c r="D22752" s="0" t="n">
        <x:v>1</x:v>
      </x:c>
      <x:c r="E22752" s="0" t="n">
        <x:v>0</x:v>
      </x:c>
      <x:c r="F22752" s="0" t="s">
        <x:v>14</x:v>
      </x:c>
      <x:c r="G22752" s="8" t="s">
        <x:v>15</x:v>
      </x:c>
      <x:c r="H22752" s="8" t="s">
        <x:v>15</x:v>
      </x:c>
      <x:c r="I22752" s="9" t="s">
        <x:v>49378</x:v>
      </x:c>
    </x:row>
    <x:row r="22753" spans="1:12">
      <x:c r="A22753" s="0" t="s">
        <x:v>49379</x:v>
      </x:c>
      <x:c r="B22753" s="7" t="s">
        <x:v>49371</x:v>
      </x:c>
      <x:c r="C22753" s="7" t="s">
        <x:v>49368</x:v>
      </x:c>
      <x:c r="D22753" s="0" t="n">
        <x:v>1</x:v>
      </x:c>
      <x:c r="E22753" s="0" t="n">
        <x:v>0</x:v>
      </x:c>
      <x:c r="F22753" s="0" t="s">
        <x:v>14</x:v>
      </x:c>
      <x:c r="G22753" s="8" t="s">
        <x:v>15</x:v>
      </x:c>
      <x:c r="H22753" s="8" t="s">
        <x:v>15</x:v>
      </x:c>
      <x:c r="I22753" s="9" t="s">
        <x:v>49380</x:v>
      </x:c>
    </x:row>
    <x:row r="22754" spans="1:12">
      <x:c r="A22754" s="0" t="s">
        <x:v>49381</x:v>
      </x:c>
      <x:c r="B22754" s="7" t="s">
        <x:v>49371</x:v>
      </x:c>
      <x:c r="C22754" s="7" t="s">
        <x:v>49368</x:v>
      </x:c>
      <x:c r="D22754" s="0" t="n">
        <x:v>2</x:v>
      </x:c>
      <x:c r="E22754" s="0" t="n">
        <x:v>0</x:v>
      </x:c>
      <x:c r="F22754" s="0" t="s">
        <x:v>36</x:v>
      </x:c>
      <x:c r="G22754" s="8" t="s">
        <x:v>37</x:v>
      </x:c>
      <x:c r="H22754" s="8" t="s">
        <x:v>15</x:v>
      </x:c>
      <x:c r="I22754" s="9" t="s">
        <x:v>49382</x:v>
      </x:c>
    </x:row>
    <x:row r="22755" spans="1:12">
      <x:c r="A22755" s="0" t="s">
        <x:v>49383</x:v>
      </x:c>
      <x:c r="B22755" s="7" t="s">
        <x:v>49384</x:v>
      </x:c>
      <x:c r="C22755" s="7" t="s">
        <x:v>49368</x:v>
      </x:c>
      <x:c r="D22755" s="0" t="n">
        <x:v>1</x:v>
      </x:c>
      <x:c r="E22755" s="0" t="n">
        <x:v>0</x:v>
      </x:c>
      <x:c r="F22755" s="0" t="s">
        <x:v>14</x:v>
      </x:c>
      <x:c r="G22755" s="8" t="s">
        <x:v>37</x:v>
      </x:c>
      <x:c r="H22755" s="8" t="s">
        <x:v>15</x:v>
      </x:c>
      <x:c r="I22755" s="9" t="s">
        <x:v>49385</x:v>
      </x:c>
    </x:row>
    <x:row r="22756" spans="1:12">
      <x:c r="A22756" s="0" t="s">
        <x:v>49386</x:v>
      </x:c>
      <x:c r="B22756" s="7" t="s">
        <x:v>49384</x:v>
      </x:c>
      <x:c r="C22756" s="7" t="s">
        <x:v>49368</x:v>
      </x:c>
      <x:c r="D22756" s="0" t="n">
        <x:v>1</x:v>
      </x:c>
      <x:c r="E22756" s="0" t="n">
        <x:v>0</x:v>
      </x:c>
      <x:c r="F22756" s="0" t="s">
        <x:v>14</x:v>
      </x:c>
      <x:c r="G22756" s="8" t="s">
        <x:v>37</x:v>
      </x:c>
      <x:c r="H22756" s="8" t="s">
        <x:v>15</x:v>
      </x:c>
      <x:c r="I22756" s="9" t="s">
        <x:v>49387</x:v>
      </x:c>
    </x:row>
    <x:row r="22757" spans="1:12">
      <x:c r="A22757" s="0" t="s">
        <x:v>49388</x:v>
      </x:c>
      <x:c r="B22757" s="7" t="s">
        <x:v>49384</x:v>
      </x:c>
      <x:c r="C22757" s="7" t="s">
        <x:v>49368</x:v>
      </x:c>
      <x:c r="D22757" s="0" t="n">
        <x:v>1</x:v>
      </x:c>
      <x:c r="E22757" s="0" t="n">
        <x:v>0</x:v>
      </x:c>
      <x:c r="F22757" s="0" t="s">
        <x:v>14</x:v>
      </x:c>
      <x:c r="G22757" s="8" t="s">
        <x:v>15</x:v>
      </x:c>
      <x:c r="H22757" s="8" t="s">
        <x:v>15</x:v>
      </x:c>
      <x:c r="I22757" s="9" t="s">
        <x:v>49389</x:v>
      </x:c>
    </x:row>
    <x:row r="22758" spans="1:12">
      <x:c r="A22758" s="0" t="s">
        <x:v>49390</x:v>
      </x:c>
      <x:c r="B22758" s="7" t="s">
        <x:v>49384</x:v>
      </x:c>
      <x:c r="C22758" s="7" t="s">
        <x:v>49368</x:v>
      </x:c>
      <x:c r="D22758" s="0" t="n">
        <x:v>1</x:v>
      </x:c>
      <x:c r="E22758" s="0" t="n">
        <x:v>0</x:v>
      </x:c>
      <x:c r="F22758" s="0" t="s">
        <x:v>14</x:v>
      </x:c>
      <x:c r="G22758" s="8" t="s">
        <x:v>15</x:v>
      </x:c>
      <x:c r="H22758" s="8" t="s">
        <x:v>15</x:v>
      </x:c>
      <x:c r="I22758" s="9" t="s">
        <x:v>49391</x:v>
      </x:c>
    </x:row>
    <x:row r="22759" spans="1:12">
      <x:c r="A22759" s="0" t="s">
        <x:v>49392</x:v>
      </x:c>
      <x:c r="B22759" s="7" t="s">
        <x:v>49384</x:v>
      </x:c>
      <x:c r="C22759" s="7" t="s">
        <x:v>49368</x:v>
      </x:c>
      <x:c r="D22759" s="0" t="n">
        <x:v>1</x:v>
      </x:c>
      <x:c r="E22759" s="0" t="n">
        <x:v>0</x:v>
      </x:c>
      <x:c r="F22759" s="0" t="s">
        <x:v>14</x:v>
      </x:c>
      <x:c r="G22759" s="8" t="s">
        <x:v>15</x:v>
      </x:c>
      <x:c r="H22759" s="8" t="s">
        <x:v>15</x:v>
      </x:c>
      <x:c r="I22759" s="9" t="s">
        <x:v>49393</x:v>
      </x:c>
    </x:row>
    <x:row r="22760" spans="1:12">
      <x:c r="A22760" s="0" t="s">
        <x:v>49394</x:v>
      </x:c>
      <x:c r="B22760" s="7" t="s">
        <x:v>49384</x:v>
      </x:c>
      <x:c r="C22760" s="7" t="s">
        <x:v>49368</x:v>
      </x:c>
      <x:c r="D22760" s="0" t="n">
        <x:v>1</x:v>
      </x:c>
      <x:c r="E22760" s="0" t="n">
        <x:v>0</x:v>
      </x:c>
      <x:c r="F22760" s="0" t="s">
        <x:v>14</x:v>
      </x:c>
      <x:c r="G22760" s="8" t="s">
        <x:v>15</x:v>
      </x:c>
      <x:c r="H22760" s="8" t="s">
        <x:v>15</x:v>
      </x:c>
      <x:c r="I22760" s="9" t="s">
        <x:v>49395</x:v>
      </x:c>
    </x:row>
    <x:row r="22761" spans="1:12">
      <x:c r="A22761" s="0" t="s">
        <x:v>49396</x:v>
      </x:c>
      <x:c r="B22761" s="7" t="s">
        <x:v>49384</x:v>
      </x:c>
      <x:c r="C22761" s="7" t="s">
        <x:v>49368</x:v>
      </x:c>
      <x:c r="D22761" s="0" t="n">
        <x:v>4</x:v>
      </x:c>
      <x:c r="E22761" s="0" t="n">
        <x:v>0</x:v>
      </x:c>
      <x:c r="F22761" s="0" t="s">
        <x:v>36</x:v>
      </x:c>
      <x:c r="G22761" s="8" t="s">
        <x:v>37</x:v>
      </x:c>
      <x:c r="H22761" s="8" t="s">
        <x:v>37</x:v>
      </x:c>
      <x:c r="I22761" s="9" t="s">
        <x:v>49397</x:v>
      </x:c>
    </x:row>
    <x:row r="22762" spans="1:12">
      <x:c r="A22762" s="0" t="s">
        <x:v>49398</x:v>
      </x:c>
      <x:c r="B22762" s="7" t="s">
        <x:v>49384</x:v>
      </x:c>
      <x:c r="C22762" s="7" t="s">
        <x:v>49368</x:v>
      </x:c>
      <x:c r="D22762" s="0" t="n">
        <x:v>13</x:v>
      </x:c>
      <x:c r="E22762" s="0" t="n">
        <x:v>0</x:v>
      </x:c>
      <x:c r="F22762" s="0" t="s">
        <x:v>14</x:v>
      </x:c>
      <x:c r="G22762" s="8" t="s">
        <x:v>37</x:v>
      </x:c>
      <x:c r="H22762" s="8" t="s">
        <x:v>15</x:v>
      </x:c>
      <x:c r="I22762" s="9" t="s">
        <x:v>49399</x:v>
      </x:c>
    </x:row>
    <x:row r="22763" spans="1:12">
      <x:c r="A22763" s="0" t="s">
        <x:v>49400</x:v>
      </x:c>
      <x:c r="B22763" s="7" t="s">
        <x:v>49384</x:v>
      </x:c>
      <x:c r="C22763" s="7" t="s">
        <x:v>49401</x:v>
      </x:c>
      <x:c r="D22763" s="0" t="n">
        <x:v>8430</x:v>
      </x:c>
      <x:c r="E22763" s="0" t="n">
        <x:v>725</x:v>
      </x:c>
      <x:c r="F22763" s="0" t="s">
        <x:v>36</x:v>
      </x:c>
      <x:c r="G22763" s="8" t="s">
        <x:v>37</x:v>
      </x:c>
      <x:c r="H22763" s="8" t="s">
        <x:v>15</x:v>
      </x:c>
      <x:c r="I22763" s="9" t="s">
        <x:v>49402</x:v>
      </x:c>
    </x:row>
    <x:row r="22764" spans="1:12">
      <x:c r="A22764" s="0" t="s">
        <x:v>49403</x:v>
      </x:c>
      <x:c r="B22764" s="7" t="s">
        <x:v>49404</x:v>
      </x:c>
      <x:c r="C22764" s="7" t="s">
        <x:v>49405</x:v>
      </x:c>
      <x:c r="D22764" s="0" t="n">
        <x:v>13</x:v>
      </x:c>
      <x:c r="E22764" s="0" t="n">
        <x:v>5</x:v>
      </x:c>
      <x:c r="F22764" s="0" t="s">
        <x:v>14</x:v>
      </x:c>
      <x:c r="G22764" s="8" t="s">
        <x:v>15</x:v>
      </x:c>
      <x:c r="H22764" s="8" t="s">
        <x:v>15</x:v>
      </x:c>
      <x:c r="I22764" s="9" t="s">
        <x:v>49406</x:v>
      </x:c>
    </x:row>
    <x:row r="22765" spans="1:12">
      <x:c r="A22765" s="0" t="s">
        <x:v>49407</x:v>
      </x:c>
      <x:c r="B22765" s="7" t="s">
        <x:v>49404</x:v>
      </x:c>
      <x:c r="C22765" s="7" t="s">
        <x:v>49405</x:v>
      </x:c>
      <x:c r="D22765" s="0" t="n">
        <x:v>2</x:v>
      </x:c>
      <x:c r="E22765" s="0" t="n">
        <x:v>0</x:v>
      </x:c>
      <x:c r="F22765" s="0" t="s">
        <x:v>36</x:v>
      </x:c>
      <x:c r="G22765" s="8" t="s">
        <x:v>37</x:v>
      </x:c>
      <x:c r="H22765" s="8" t="s">
        <x:v>15</x:v>
      </x:c>
      <x:c r="I22765" s="9" t="s">
        <x:v>49408</x:v>
      </x:c>
    </x:row>
    <x:row r="22766" spans="1:12">
      <x:c r="A22766" s="0" t="s">
        <x:v>49409</x:v>
      </x:c>
      <x:c r="B22766" s="7" t="s">
        <x:v>49404</x:v>
      </x:c>
      <x:c r="C22766" s="7" t="s">
        <x:v>49405</x:v>
      </x:c>
      <x:c r="D22766" s="0" t="n">
        <x:v>1</x:v>
      </x:c>
      <x:c r="E22766" s="0" t="n">
        <x:v>0</x:v>
      </x:c>
      <x:c r="F22766" s="0" t="s">
        <x:v>14</x:v>
      </x:c>
      <x:c r="G22766" s="8" t="s">
        <x:v>15</x:v>
      </x:c>
      <x:c r="H22766" s="8" t="s">
        <x:v>15</x:v>
      </x:c>
      <x:c r="I22766" s="9" t="s">
        <x:v>49410</x:v>
      </x:c>
    </x:row>
    <x:row r="22767" spans="1:12">
      <x:c r="A22767" s="0" t="s">
        <x:v>49411</x:v>
      </x:c>
      <x:c r="B22767" s="7" t="s">
        <x:v>49404</x:v>
      </x:c>
      <x:c r="C22767" s="7" t="s">
        <x:v>49405</x:v>
      </x:c>
      <x:c r="D22767" s="0" t="n">
        <x:v>1</x:v>
      </x:c>
      <x:c r="E22767" s="0" t="n">
        <x:v>0</x:v>
      </x:c>
      <x:c r="F22767" s="0" t="s">
        <x:v>14</x:v>
      </x:c>
      <x:c r="G22767" s="8" t="s">
        <x:v>15</x:v>
      </x:c>
      <x:c r="H22767" s="8" t="s">
        <x:v>15</x:v>
      </x:c>
      <x:c r="I22767" s="9" t="s">
        <x:v>49412</x:v>
      </x:c>
    </x:row>
    <x:row r="22768" spans="1:12">
      <x:c r="A22768" s="0" t="s">
        <x:v>49413</x:v>
      </x:c>
      <x:c r="B22768" s="7" t="s">
        <x:v>49404</x:v>
      </x:c>
      <x:c r="C22768" s="7" t="s">
        <x:v>49405</x:v>
      </x:c>
      <x:c r="D22768" s="0" t="n">
        <x:v>1</x:v>
      </x:c>
      <x:c r="E22768" s="0" t="n">
        <x:v>0</x:v>
      </x:c>
      <x:c r="F22768" s="0" t="s">
        <x:v>36</x:v>
      </x:c>
      <x:c r="G22768" s="8" t="s">
        <x:v>37</x:v>
      </x:c>
      <x:c r="H22768" s="8" t="s">
        <x:v>15</x:v>
      </x:c>
      <x:c r="I22768" s="9" t="s">
        <x:v>49414</x:v>
      </x:c>
    </x:row>
    <x:row r="22769" spans="1:12">
      <x:c r="A22769" s="0" t="s">
        <x:v>49415</x:v>
      </x:c>
      <x:c r="B22769" s="7" t="s">
        <x:v>49416</x:v>
      </x:c>
      <x:c r="C22769" s="7" t="s">
        <x:v>49405</x:v>
      </x:c>
      <x:c r="D22769" s="0" t="n">
        <x:v>3</x:v>
      </x:c>
      <x:c r="E22769" s="0" t="n">
        <x:v>0</x:v>
      </x:c>
      <x:c r="F22769" s="0" t="s">
        <x:v>14</x:v>
      </x:c>
      <x:c r="G22769" s="8" t="s">
        <x:v>15</x:v>
      </x:c>
      <x:c r="H22769" s="8" t="s">
        <x:v>15</x:v>
      </x:c>
      <x:c r="I22769" s="9" t="s">
        <x:v>49417</x:v>
      </x:c>
    </x:row>
    <x:row r="22770" spans="1:12">
      <x:c r="A22770" s="0" t="s">
        <x:v>49418</x:v>
      </x:c>
      <x:c r="B22770" s="7" t="s">
        <x:v>49416</x:v>
      </x:c>
      <x:c r="C22770" s="7" t="s">
        <x:v>49405</x:v>
      </x:c>
      <x:c r="D22770" s="0" t="n">
        <x:v>4</x:v>
      </x:c>
      <x:c r="E22770" s="0" t="n">
        <x:v>0</x:v>
      </x:c>
      <x:c r="F22770" s="0" t="s">
        <x:v>14</x:v>
      </x:c>
      <x:c r="G22770" s="8" t="s">
        <x:v>15</x:v>
      </x:c>
      <x:c r="H22770" s="8" t="s">
        <x:v>15</x:v>
      </x:c>
      <x:c r="I22770" s="9" t="s">
        <x:v>49419</x:v>
      </x:c>
    </x:row>
    <x:row r="22771" spans="1:12">
      <x:c r="A22771" s="0" t="s">
        <x:v>49420</x:v>
      </x:c>
      <x:c r="B22771" s="7" t="s">
        <x:v>49416</x:v>
      </x:c>
      <x:c r="C22771" s="7" t="s">
        <x:v>49405</x:v>
      </x:c>
      <x:c r="D22771" s="0" t="n">
        <x:v>4</x:v>
      </x:c>
      <x:c r="E22771" s="0" t="n">
        <x:v>0</x:v>
      </x:c>
      <x:c r="F22771" s="0" t="s">
        <x:v>14</x:v>
      </x:c>
      <x:c r="G22771" s="8" t="s">
        <x:v>37</x:v>
      </x:c>
      <x:c r="H22771" s="8" t="s">
        <x:v>15</x:v>
      </x:c>
      <x:c r="I22771" s="9" t="s">
        <x:v>49421</x:v>
      </x:c>
    </x:row>
    <x:row r="22772" spans="1:12">
      <x:c r="A22772" s="0" t="s">
        <x:v>49422</x:v>
      </x:c>
      <x:c r="B22772" s="7" t="s">
        <x:v>49416</x:v>
      </x:c>
      <x:c r="C22772" s="7" t="s">
        <x:v>49405</x:v>
      </x:c>
      <x:c r="D22772" s="0" t="n">
        <x:v>1</x:v>
      </x:c>
      <x:c r="E22772" s="0" t="n">
        <x:v>0</x:v>
      </x:c>
      <x:c r="F22772" s="0" t="s">
        <x:v>14</x:v>
      </x:c>
      <x:c r="G22772" s="8" t="s">
        <x:v>15</x:v>
      </x:c>
      <x:c r="H22772" s="8" t="s">
        <x:v>15</x:v>
      </x:c>
      <x:c r="I22772" s="9" t="s">
        <x:v>49423</x:v>
      </x:c>
    </x:row>
    <x:row r="22773" spans="1:12">
      <x:c r="A22773" s="0" t="s">
        <x:v>49424</x:v>
      </x:c>
      <x:c r="B22773" s="7" t="s">
        <x:v>49416</x:v>
      </x:c>
      <x:c r="C22773" s="7" t="s">
        <x:v>49405</x:v>
      </x:c>
      <x:c r="D22773" s="0" t="n">
        <x:v>1</x:v>
      </x:c>
      <x:c r="E22773" s="0" t="n">
        <x:v>0</x:v>
      </x:c>
      <x:c r="F22773" s="0" t="s">
        <x:v>14</x:v>
      </x:c>
      <x:c r="G22773" s="8" t="s">
        <x:v>15</x:v>
      </x:c>
      <x:c r="H22773" s="8" t="s">
        <x:v>15</x:v>
      </x:c>
      <x:c r="I22773" s="9" t="s">
        <x:v>49425</x:v>
      </x:c>
    </x:row>
    <x:row r="22774" spans="1:12">
      <x:c r="A22774" s="0" t="s">
        <x:v>49426</x:v>
      </x:c>
      <x:c r="B22774" s="7" t="s">
        <x:v>49416</x:v>
      </x:c>
      <x:c r="C22774" s="7" t="s">
        <x:v>49405</x:v>
      </x:c>
      <x:c r="D22774" s="0" t="n">
        <x:v>1</x:v>
      </x:c>
      <x:c r="E22774" s="0" t="n">
        <x:v>0</x:v>
      </x:c>
      <x:c r="F22774" s="0" t="s">
        <x:v>14</x:v>
      </x:c>
      <x:c r="G22774" s="8" t="s">
        <x:v>15</x:v>
      </x:c>
      <x:c r="H22774" s="8" t="s">
        <x:v>15</x:v>
      </x:c>
      <x:c r="I22774" s="9" t="s">
        <x:v>49427</x:v>
      </x:c>
    </x:row>
    <x:row r="22775" spans="1:12">
      <x:c r="A22775" s="0" t="s">
        <x:v>49428</x:v>
      </x:c>
      <x:c r="B22775" s="7" t="s">
        <x:v>49416</x:v>
      </x:c>
      <x:c r="C22775" s="7" t="s">
        <x:v>49405</x:v>
      </x:c>
      <x:c r="D22775" s="0" t="n">
        <x:v>1</x:v>
      </x:c>
      <x:c r="E22775" s="0" t="n">
        <x:v>0</x:v>
      </x:c>
      <x:c r="F22775" s="0" t="s">
        <x:v>14</x:v>
      </x:c>
      <x:c r="G22775" s="8" t="s">
        <x:v>15</x:v>
      </x:c>
      <x:c r="H22775" s="8" t="s">
        <x:v>15</x:v>
      </x:c>
      <x:c r="I22775" s="9" t="s">
        <x:v>49429</x:v>
      </x:c>
    </x:row>
    <x:row r="22776" spans="1:12">
      <x:c r="A22776" s="0" t="s">
        <x:v>49430</x:v>
      </x:c>
      <x:c r="B22776" s="7" t="s">
        <x:v>49416</x:v>
      </x:c>
      <x:c r="C22776" s="7" t="s">
        <x:v>49405</x:v>
      </x:c>
      <x:c r="D22776" s="0" t="n">
        <x:v>9</x:v>
      </x:c>
      <x:c r="E22776" s="0" t="n">
        <x:v>0</x:v>
      </x:c>
      <x:c r="F22776" s="0" t="s">
        <x:v>14</x:v>
      </x:c>
      <x:c r="G22776" s="8" t="s">
        <x:v>15</x:v>
      </x:c>
      <x:c r="H22776" s="8" t="s">
        <x:v>15</x:v>
      </x:c>
      <x:c r="I22776" s="9" t="s">
        <x:v>49431</x:v>
      </x:c>
    </x:row>
    <x:row r="22777" spans="1:12">
      <x:c r="A22777" s="0" t="s">
        <x:v>49432</x:v>
      </x:c>
      <x:c r="B22777" s="7" t="s">
        <x:v>49433</x:v>
      </x:c>
      <x:c r="C22777" s="7" t="s">
        <x:v>49434</x:v>
      </x:c>
      <x:c r="D22777" s="0" t="n">
        <x:v>8</x:v>
      </x:c>
      <x:c r="E22777" s="0" t="n">
        <x:v>0</x:v>
      </x:c>
      <x:c r="F22777" s="0" t="s">
        <x:v>14</x:v>
      </x:c>
      <x:c r="G22777" s="8" t="s">
        <x:v>15</x:v>
      </x:c>
      <x:c r="H22777" s="8" t="s">
        <x:v>15</x:v>
      </x:c>
      <x:c r="I22777" s="9" t="s">
        <x:v>49435</x:v>
      </x:c>
    </x:row>
    <x:row r="22778" spans="1:12">
      <x:c r="A22778" s="0" t="s">
        <x:v>49436</x:v>
      </x:c>
      <x:c r="B22778" s="7" t="s">
        <x:v>49433</x:v>
      </x:c>
      <x:c r="C22778" s="7" t="s">
        <x:v>49434</x:v>
      </x:c>
      <x:c r="D22778" s="0" t="n">
        <x:v>1</x:v>
      </x:c>
      <x:c r="E22778" s="0" t="n">
        <x:v>0</x:v>
      </x:c>
      <x:c r="F22778" s="0" t="s">
        <x:v>14</x:v>
      </x:c>
      <x:c r="G22778" s="8" t="s">
        <x:v>15</x:v>
      </x:c>
      <x:c r="H22778" s="8" t="s">
        <x:v>15</x:v>
      </x:c>
      <x:c r="I22778" s="9" t="s">
        <x:v>49437</x:v>
      </x:c>
    </x:row>
    <x:row r="22779" spans="1:12">
      <x:c r="A22779" s="0" t="s">
        <x:v>49438</x:v>
      </x:c>
      <x:c r="B22779" s="7" t="s">
        <x:v>49433</x:v>
      </x:c>
      <x:c r="C22779" s="7" t="s">
        <x:v>49434</x:v>
      </x:c>
      <x:c r="D22779" s="0" t="n">
        <x:v>1</x:v>
      </x:c>
      <x:c r="E22779" s="0" t="n">
        <x:v>0</x:v>
      </x:c>
      <x:c r="F22779" s="0" t="s">
        <x:v>14</x:v>
      </x:c>
      <x:c r="G22779" s="8" t="s">
        <x:v>15</x:v>
      </x:c>
      <x:c r="H22779" s="8" t="s">
        <x:v>15</x:v>
      </x:c>
      <x:c r="I22779" s="9" t="s">
        <x:v>49439</x:v>
      </x:c>
    </x:row>
    <x:row r="22780" spans="1:12">
      <x:c r="A22780" s="0" t="s">
        <x:v>49440</x:v>
      </x:c>
      <x:c r="B22780" s="7" t="s">
        <x:v>49433</x:v>
      </x:c>
      <x:c r="C22780" s="7" t="s">
        <x:v>49434</x:v>
      </x:c>
      <x:c r="D22780" s="0" t="n">
        <x:v>1</x:v>
      </x:c>
      <x:c r="E22780" s="0" t="n">
        <x:v>0</x:v>
      </x:c>
      <x:c r="F22780" s="0" t="s">
        <x:v>14</x:v>
      </x:c>
      <x:c r="G22780" s="8" t="s">
        <x:v>37</x:v>
      </x:c>
      <x:c r="H22780" s="8" t="s">
        <x:v>15</x:v>
      </x:c>
      <x:c r="I22780" s="9" t="s">
        <x:v>49441</x:v>
      </x:c>
    </x:row>
    <x:row r="22781" spans="1:12">
      <x:c r="A22781" s="0" t="s">
        <x:v>49442</x:v>
      </x:c>
      <x:c r="B22781" s="7" t="s">
        <x:v>49433</x:v>
      </x:c>
      <x:c r="C22781" s="7" t="s">
        <x:v>49434</x:v>
      </x:c>
      <x:c r="D22781" s="0" t="n">
        <x:v>1</x:v>
      </x:c>
      <x:c r="E22781" s="0" t="n">
        <x:v>0</x:v>
      </x:c>
      <x:c r="F22781" s="0" t="s">
        <x:v>14</x:v>
      </x:c>
      <x:c r="G22781" s="8" t="s">
        <x:v>15</x:v>
      </x:c>
      <x:c r="H22781" s="8" t="s">
        <x:v>15</x:v>
      </x:c>
      <x:c r="I22781" s="9" t="s">
        <x:v>49443</x:v>
      </x:c>
    </x:row>
    <x:row r="22782" spans="1:12">
      <x:c r="A22782" s="0" t="s">
        <x:v>49444</x:v>
      </x:c>
      <x:c r="B22782" s="7" t="s">
        <x:v>49433</x:v>
      </x:c>
      <x:c r="C22782" s="7" t="s">
        <x:v>49434</x:v>
      </x:c>
      <x:c r="D22782" s="0" t="n">
        <x:v>1</x:v>
      </x:c>
      <x:c r="E22782" s="0" t="n">
        <x:v>0</x:v>
      </x:c>
      <x:c r="F22782" s="0" t="s">
        <x:v>14</x:v>
      </x:c>
      <x:c r="G22782" s="8" t="s">
        <x:v>15</x:v>
      </x:c>
      <x:c r="H22782" s="8" t="s">
        <x:v>15</x:v>
      </x:c>
      <x:c r="I22782" s="9" t="s">
        <x:v>49445</x:v>
      </x:c>
    </x:row>
    <x:row r="22783" spans="1:12">
      <x:c r="A22783" s="0" t="s">
        <x:v>49446</x:v>
      </x:c>
      <x:c r="B22783" s="7" t="s">
        <x:v>49433</x:v>
      </x:c>
      <x:c r="C22783" s="7" t="s">
        <x:v>49434</x:v>
      </x:c>
      <x:c r="D22783" s="0" t="n">
        <x:v>1</x:v>
      </x:c>
      <x:c r="E22783" s="0" t="n">
        <x:v>0</x:v>
      </x:c>
      <x:c r="F22783" s="0" t="s">
        <x:v>14</x:v>
      </x:c>
      <x:c r="G22783" s="8" t="s">
        <x:v>15</x:v>
      </x:c>
      <x:c r="H22783" s="8" t="s">
        <x:v>15</x:v>
      </x:c>
      <x:c r="I22783" s="9" t="s">
        <x:v>49447</x:v>
      </x:c>
    </x:row>
    <x:row r="22784" spans="1:12">
      <x:c r="A22784" s="0" t="s">
        <x:v>49448</x:v>
      </x:c>
      <x:c r="B22784" s="7" t="s">
        <x:v>49433</x:v>
      </x:c>
      <x:c r="C22784" s="7" t="s">
        <x:v>49434</x:v>
      </x:c>
      <x:c r="D22784" s="0" t="n">
        <x:v>1</x:v>
      </x:c>
      <x:c r="E22784" s="0" t="n">
        <x:v>0</x:v>
      </x:c>
      <x:c r="F22784" s="0" t="s">
        <x:v>14</x:v>
      </x:c>
      <x:c r="G22784" s="8" t="s">
        <x:v>15</x:v>
      </x:c>
      <x:c r="H22784" s="8" t="s">
        <x:v>15</x:v>
      </x:c>
      <x:c r="I22784" s="9" t="s">
        <x:v>49449</x:v>
      </x:c>
    </x:row>
    <x:row r="22785" spans="1:12">
      <x:c r="A22785" s="0" t="s">
        <x:v>49450</x:v>
      </x:c>
      <x:c r="B22785" s="7" t="s">
        <x:v>49433</x:v>
      </x:c>
      <x:c r="C22785" s="7" t="s">
        <x:v>49434</x:v>
      </x:c>
      <x:c r="D22785" s="0" t="n">
        <x:v>1</x:v>
      </x:c>
      <x:c r="E22785" s="0" t="n">
        <x:v>0</x:v>
      </x:c>
      <x:c r="F22785" s="0" t="s">
        <x:v>59</x:v>
      </x:c>
      <x:c r="G22785" s="8" t="s">
        <x:v>37</x:v>
      </x:c>
      <x:c r="H22785" s="8" t="s">
        <x:v>15</x:v>
      </x:c>
      <x:c r="I22785" s="9" t="s">
        <x:v>49451</x:v>
      </x:c>
    </x:row>
    <x:row r="22786" spans="1:12">
      <x:c r="A22786" s="0" t="s">
        <x:v>49452</x:v>
      </x:c>
      <x:c r="B22786" s="7" t="s">
        <x:v>49433</x:v>
      </x:c>
      <x:c r="C22786" s="7" t="s">
        <x:v>49434</x:v>
      </x:c>
      <x:c r="D22786" s="0" t="n">
        <x:v>1</x:v>
      </x:c>
      <x:c r="E22786" s="0" t="n">
        <x:v>0</x:v>
      </x:c>
      <x:c r="F22786" s="0" t="s">
        <x:v>14</x:v>
      </x:c>
      <x:c r="G22786" s="8" t="s">
        <x:v>15</x:v>
      </x:c>
      <x:c r="H22786" s="8" t="s">
        <x:v>15</x:v>
      </x:c>
      <x:c r="I22786" s="9" t="s">
        <x:v>49453</x:v>
      </x:c>
    </x:row>
    <x:row r="22787" spans="1:12">
      <x:c r="A22787" s="0" t="s">
        <x:v>49454</x:v>
      </x:c>
      <x:c r="B22787" s="7" t="s">
        <x:v>49433</x:v>
      </x:c>
      <x:c r="C22787" s="7" t="s">
        <x:v>49434</x:v>
      </x:c>
      <x:c r="D22787" s="0" t="n">
        <x:v>3</x:v>
      </x:c>
      <x:c r="E22787" s="0" t="n">
        <x:v>0</x:v>
      </x:c>
      <x:c r="F22787" s="0" t="s">
        <x:v>14</x:v>
      </x:c>
      <x:c r="G22787" s="8" t="s">
        <x:v>15</x:v>
      </x:c>
      <x:c r="H22787" s="8" t="s">
        <x:v>15</x:v>
      </x:c>
      <x:c r="I22787" s="9" t="s">
        <x:v>49455</x:v>
      </x:c>
    </x:row>
    <x:row r="22788" spans="1:12">
      <x:c r="A22788" s="0" t="s">
        <x:v>49456</x:v>
      </x:c>
      <x:c r="B22788" s="7" t="s">
        <x:v>49433</x:v>
      </x:c>
      <x:c r="C22788" s="7" t="s">
        <x:v>49434</x:v>
      </x:c>
      <x:c r="D22788" s="0" t="n">
        <x:v>4</x:v>
      </x:c>
      <x:c r="E22788" s="0" t="n">
        <x:v>0</x:v>
      </x:c>
      <x:c r="F22788" s="0" t="s">
        <x:v>14</x:v>
      </x:c>
      <x:c r="G22788" s="8" t="s">
        <x:v>15</x:v>
      </x:c>
      <x:c r="H22788" s="8" t="s">
        <x:v>15</x:v>
      </x:c>
      <x:c r="I22788" s="9" t="s">
        <x:v>49457</x:v>
      </x:c>
    </x:row>
    <x:row r="22789" spans="1:12">
      <x:c r="A22789" s="0" t="s">
        <x:v>49458</x:v>
      </x:c>
      <x:c r="B22789" s="7" t="s">
        <x:v>49433</x:v>
      </x:c>
      <x:c r="C22789" s="7" t="s">
        <x:v>49434</x:v>
      </x:c>
      <x:c r="D22789" s="0" t="n">
        <x:v>14</x:v>
      </x:c>
      <x:c r="E22789" s="0" t="n">
        <x:v>2</x:v>
      </x:c>
      <x:c r="F22789" s="0" t="s">
        <x:v>14</x:v>
      </x:c>
      <x:c r="G22789" s="8" t="s">
        <x:v>15</x:v>
      </x:c>
      <x:c r="H22789" s="8" t="s">
        <x:v>15</x:v>
      </x:c>
      <x:c r="I22789" s="9" t="s">
        <x:v>49459</x:v>
      </x:c>
    </x:row>
    <x:row r="22790" spans="1:12">
      <x:c r="A22790" s="0" t="s">
        <x:v>49460</x:v>
      </x:c>
      <x:c r="B22790" s="7" t="s">
        <x:v>49433</x:v>
      </x:c>
      <x:c r="C22790" s="7" t="s">
        <x:v>49434</x:v>
      </x:c>
      <x:c r="D22790" s="0" t="n">
        <x:v>1</x:v>
      </x:c>
      <x:c r="E22790" s="0" t="n">
        <x:v>0</x:v>
      </x:c>
      <x:c r="F22790" s="0" t="s">
        <x:v>14</x:v>
      </x:c>
      <x:c r="G22790" s="8" t="s">
        <x:v>15</x:v>
      </x:c>
      <x:c r="H22790" s="8" t="s">
        <x:v>15</x:v>
      </x:c>
      <x:c r="I22790" s="9" t="s">
        <x:v>49461</x:v>
      </x:c>
    </x:row>
    <x:row r="22791" spans="1:12">
      <x:c r="A22791" s="0" t="s">
        <x:v>49462</x:v>
      </x:c>
      <x:c r="B22791" s="7" t="s">
        <x:v>49433</x:v>
      </x:c>
      <x:c r="C22791" s="7" t="s">
        <x:v>49434</x:v>
      </x:c>
      <x:c r="D22791" s="0" t="n">
        <x:v>1</x:v>
      </x:c>
      <x:c r="E22791" s="0" t="n">
        <x:v>0</x:v>
      </x:c>
      <x:c r="F22791" s="0" t="s">
        <x:v>14</x:v>
      </x:c>
      <x:c r="G22791" s="8" t="s">
        <x:v>15</x:v>
      </x:c>
      <x:c r="H22791" s="8" t="s">
        <x:v>15</x:v>
      </x:c>
      <x:c r="I22791" s="9" t="s">
        <x:v>49463</x:v>
      </x:c>
    </x:row>
    <x:row r="22792" spans="1:12">
      <x:c r="A22792" s="0" t="s">
        <x:v>49464</x:v>
      </x:c>
      <x:c r="B22792" s="7" t="s">
        <x:v>49433</x:v>
      </x:c>
      <x:c r="C22792" s="7" t="s">
        <x:v>49434</x:v>
      </x:c>
      <x:c r="D22792" s="0" t="n">
        <x:v>1</x:v>
      </x:c>
      <x:c r="E22792" s="0" t="n">
        <x:v>0</x:v>
      </x:c>
      <x:c r="F22792" s="0" t="s">
        <x:v>14</x:v>
      </x:c>
      <x:c r="G22792" s="8" t="s">
        <x:v>15</x:v>
      </x:c>
      <x:c r="H22792" s="8" t="s">
        <x:v>15</x:v>
      </x:c>
      <x:c r="I22792" s="9" t="s">
        <x:v>49465</x:v>
      </x:c>
    </x:row>
    <x:row r="22793" spans="1:12">
      <x:c r="A22793" s="0" t="s">
        <x:v>49466</x:v>
      </x:c>
      <x:c r="B22793" s="7" t="s">
        <x:v>49433</x:v>
      </x:c>
      <x:c r="C22793" s="7" t="s">
        <x:v>49467</x:v>
      </x:c>
      <x:c r="D22793" s="0" t="n">
        <x:v>1</x:v>
      </x:c>
      <x:c r="E22793" s="0" t="n">
        <x:v>0</x:v>
      </x:c>
      <x:c r="F22793" s="0" t="s">
        <x:v>14</x:v>
      </x:c>
      <x:c r="G22793" s="8" t="s">
        <x:v>37</x:v>
      </x:c>
      <x:c r="H22793" s="8" t="s">
        <x:v>15</x:v>
      </x:c>
      <x:c r="I22793" s="9" t="s">
        <x:v>49468</x:v>
      </x:c>
    </x:row>
    <x:row r="22794" spans="1:12">
      <x:c r="A22794" s="0" t="s">
        <x:v>49469</x:v>
      </x:c>
      <x:c r="B22794" s="7" t="s">
        <x:v>49433</x:v>
      </x:c>
      <x:c r="C22794" s="7" t="s">
        <x:v>49467</x:v>
      </x:c>
      <x:c r="D22794" s="0" t="n">
        <x:v>1</x:v>
      </x:c>
      <x:c r="E22794" s="0" t="n">
        <x:v>0</x:v>
      </x:c>
      <x:c r="F22794" s="0" t="s">
        <x:v>14</x:v>
      </x:c>
      <x:c r="G22794" s="8" t="s">
        <x:v>15</x:v>
      </x:c>
      <x:c r="H22794" s="8" t="s">
        <x:v>15</x:v>
      </x:c>
      <x:c r="I22794" s="9" t="s">
        <x:v>49470</x:v>
      </x:c>
    </x:row>
    <x:row r="22795" spans="1:12">
      <x:c r="A22795" s="0" t="s">
        <x:v>49471</x:v>
      </x:c>
      <x:c r="B22795" s="7" t="s">
        <x:v>49433</x:v>
      </x:c>
      <x:c r="C22795" s="7" t="s">
        <x:v>49467</x:v>
      </x:c>
      <x:c r="D22795" s="0" t="n">
        <x:v>8</x:v>
      </x:c>
      <x:c r="E22795" s="0" t="n">
        <x:v>0</x:v>
      </x:c>
      <x:c r="F22795" s="0" t="s">
        <x:v>14</x:v>
      </x:c>
      <x:c r="G22795" s="8" t="s">
        <x:v>15</x:v>
      </x:c>
      <x:c r="H22795" s="8" t="s">
        <x:v>15</x:v>
      </x:c>
      <x:c r="I22795" s="9" t="s">
        <x:v>49472</x:v>
      </x:c>
    </x:row>
    <x:row r="22796" spans="1:12">
      <x:c r="A22796" s="0" t="s">
        <x:v>49473</x:v>
      </x:c>
      <x:c r="B22796" s="7" t="s">
        <x:v>49474</x:v>
      </x:c>
      <x:c r="C22796" s="7" t="s">
        <x:v>49467</x:v>
      </x:c>
      <x:c r="D22796" s="0" t="n">
        <x:v>1</x:v>
      </x:c>
      <x:c r="E22796" s="0" t="n">
        <x:v>0</x:v>
      </x:c>
      <x:c r="F22796" s="0" t="s">
        <x:v>14</x:v>
      </x:c>
      <x:c r="G22796" s="8" t="s">
        <x:v>37</x:v>
      </x:c>
      <x:c r="H22796" s="8" t="s">
        <x:v>15</x:v>
      </x:c>
      <x:c r="I22796" s="9" t="s">
        <x:v>49475</x:v>
      </x:c>
    </x:row>
    <x:row r="22797" spans="1:12">
      <x:c r="A22797" s="0" t="s">
        <x:v>49476</x:v>
      </x:c>
      <x:c r="B22797" s="7" t="s">
        <x:v>49474</x:v>
      </x:c>
      <x:c r="C22797" s="7" t="s">
        <x:v>49467</x:v>
      </x:c>
      <x:c r="D22797" s="0" t="n">
        <x:v>1</x:v>
      </x:c>
      <x:c r="E22797" s="0" t="n">
        <x:v>0</x:v>
      </x:c>
      <x:c r="F22797" s="0" t="s">
        <x:v>14</x:v>
      </x:c>
      <x:c r="G22797" s="8" t="s">
        <x:v>15</x:v>
      </x:c>
      <x:c r="H22797" s="8" t="s">
        <x:v>15</x:v>
      </x:c>
      <x:c r="I22797" s="9" t="s">
        <x:v>49477</x:v>
      </x:c>
    </x:row>
    <x:row r="22798" spans="1:12">
      <x:c r="A22798" s="0" t="s">
        <x:v>49478</x:v>
      </x:c>
      <x:c r="B22798" s="7" t="s">
        <x:v>49474</x:v>
      </x:c>
      <x:c r="C22798" s="7" t="s">
        <x:v>49467</x:v>
      </x:c>
      <x:c r="D22798" s="0" t="n">
        <x:v>1</x:v>
      </x:c>
      <x:c r="E22798" s="0" t="n">
        <x:v>0</x:v>
      </x:c>
      <x:c r="F22798" s="0" t="s">
        <x:v>14</x:v>
      </x:c>
      <x:c r="G22798" s="8" t="s">
        <x:v>15</x:v>
      </x:c>
      <x:c r="H22798" s="8" t="s">
        <x:v>15</x:v>
      </x:c>
      <x:c r="I22798" s="9" t="s">
        <x:v>49479</x:v>
      </x:c>
    </x:row>
    <x:row r="22799" spans="1:12">
      <x:c r="A22799" s="0" t="s">
        <x:v>49480</x:v>
      </x:c>
      <x:c r="B22799" s="7" t="s">
        <x:v>49474</x:v>
      </x:c>
      <x:c r="C22799" s="7" t="s">
        <x:v>49467</x:v>
      </x:c>
      <x:c r="D22799" s="0" t="n">
        <x:v>1</x:v>
      </x:c>
      <x:c r="E22799" s="0" t="n">
        <x:v>0</x:v>
      </x:c>
      <x:c r="F22799" s="0" t="s">
        <x:v>14</x:v>
      </x:c>
      <x:c r="G22799" s="8" t="s">
        <x:v>15</x:v>
      </x:c>
      <x:c r="H22799" s="8" t="s">
        <x:v>15</x:v>
      </x:c>
      <x:c r="I22799" s="9" t="s">
        <x:v>49481</x:v>
      </x:c>
    </x:row>
    <x:row r="22800" spans="1:12">
      <x:c r="A22800" s="0" t="s">
        <x:v>49482</x:v>
      </x:c>
      <x:c r="B22800" s="7" t="s">
        <x:v>49474</x:v>
      </x:c>
      <x:c r="C22800" s="7" t="s">
        <x:v>49467</x:v>
      </x:c>
      <x:c r="D22800" s="0" t="n">
        <x:v>1</x:v>
      </x:c>
      <x:c r="E22800" s="0" t="n">
        <x:v>0</x:v>
      </x:c>
      <x:c r="F22800" s="0" t="s">
        <x:v>14</x:v>
      </x:c>
      <x:c r="G22800" s="8" t="s">
        <x:v>15</x:v>
      </x:c>
      <x:c r="H22800" s="8" t="s">
        <x:v>15</x:v>
      </x:c>
      <x:c r="I22800" s="9" t="s">
        <x:v>49483</x:v>
      </x:c>
    </x:row>
    <x:row r="22801" spans="1:12">
      <x:c r="A22801" s="0" t="s">
        <x:v>49484</x:v>
      </x:c>
      <x:c r="B22801" s="7" t="s">
        <x:v>49474</x:v>
      </x:c>
      <x:c r="C22801" s="7" t="s">
        <x:v>49467</x:v>
      </x:c>
      <x:c r="D22801" s="0" t="n">
        <x:v>1</x:v>
      </x:c>
      <x:c r="E22801" s="0" t="n">
        <x:v>0</x:v>
      </x:c>
      <x:c r="F22801" s="0" t="s">
        <x:v>14</x:v>
      </x:c>
      <x:c r="G22801" s="8" t="s">
        <x:v>15</x:v>
      </x:c>
      <x:c r="H22801" s="8" t="s">
        <x:v>15</x:v>
      </x:c>
      <x:c r="I22801" s="9" t="s">
        <x:v>49485</x:v>
      </x:c>
    </x:row>
    <x:row r="22802" spans="1:12">
      <x:c r="A22802" s="0" t="s">
        <x:v>49486</x:v>
      </x:c>
      <x:c r="B22802" s="7" t="s">
        <x:v>49474</x:v>
      </x:c>
      <x:c r="C22802" s="7" t="s">
        <x:v>49467</x:v>
      </x:c>
      <x:c r="D22802" s="0" t="n">
        <x:v>1</x:v>
      </x:c>
      <x:c r="E22802" s="0" t="n">
        <x:v>0</x:v>
      </x:c>
      <x:c r="F22802" s="0" t="s">
        <x:v>14</x:v>
      </x:c>
      <x:c r="G22802" s="8" t="s">
        <x:v>15</x:v>
      </x:c>
      <x:c r="H22802" s="8" t="s">
        <x:v>15</x:v>
      </x:c>
      <x:c r="I22802" s="9" t="s">
        <x:v>49487</x:v>
      </x:c>
    </x:row>
    <x:row r="22803" spans="1:12">
      <x:c r="A22803" s="0" t="s">
        <x:v>49488</x:v>
      </x:c>
      <x:c r="B22803" s="7" t="s">
        <x:v>49474</x:v>
      </x:c>
      <x:c r="C22803" s="7" t="s">
        <x:v>49467</x:v>
      </x:c>
      <x:c r="D22803" s="0" t="n">
        <x:v>1</x:v>
      </x:c>
      <x:c r="E22803" s="0" t="n">
        <x:v>0</x:v>
      </x:c>
      <x:c r="F22803" s="0" t="s">
        <x:v>14</x:v>
      </x:c>
      <x:c r="G22803" s="8" t="s">
        <x:v>37</x:v>
      </x:c>
      <x:c r="H22803" s="8" t="s">
        <x:v>15</x:v>
      </x:c>
      <x:c r="I22803" s="9" t="s">
        <x:v>49489</x:v>
      </x:c>
    </x:row>
    <x:row r="22804" spans="1:12">
      <x:c r="A22804" s="0" t="s">
        <x:v>49490</x:v>
      </x:c>
      <x:c r="B22804" s="7" t="s">
        <x:v>49474</x:v>
      </x:c>
      <x:c r="C22804" s="7" t="s">
        <x:v>49467</x:v>
      </x:c>
      <x:c r="D22804" s="0" t="n">
        <x:v>1</x:v>
      </x:c>
      <x:c r="E22804" s="0" t="n">
        <x:v>0</x:v>
      </x:c>
      <x:c r="F22804" s="0" t="s">
        <x:v>14</x:v>
      </x:c>
      <x:c r="G22804" s="8" t="s">
        <x:v>37</x:v>
      </x:c>
      <x:c r="H22804" s="8" t="s">
        <x:v>15</x:v>
      </x:c>
      <x:c r="I22804" s="9" t="s">
        <x:v>49491</x:v>
      </x:c>
    </x:row>
    <x:row r="22805" spans="1:12">
      <x:c r="A22805" s="0" t="s">
        <x:v>49492</x:v>
      </x:c>
      <x:c r="B22805" s="7" t="s">
        <x:v>49474</x:v>
      </x:c>
      <x:c r="C22805" s="7" t="s">
        <x:v>49467</x:v>
      </x:c>
      <x:c r="D22805" s="0" t="n">
        <x:v>1</x:v>
      </x:c>
      <x:c r="E22805" s="0" t="n">
        <x:v>0</x:v>
      </x:c>
      <x:c r="F22805" s="0" t="s">
        <x:v>14</x:v>
      </x:c>
      <x:c r="G22805" s="8" t="s">
        <x:v>37</x:v>
      </x:c>
      <x:c r="H22805" s="8" t="s">
        <x:v>15</x:v>
      </x:c>
      <x:c r="I22805" s="9" t="s">
        <x:v>49493</x:v>
      </x:c>
    </x:row>
    <x:row r="22806" spans="1:12">
      <x:c r="A22806" s="0" t="s">
        <x:v>49494</x:v>
      </x:c>
      <x:c r="B22806" s="7" t="s">
        <x:v>49474</x:v>
      </x:c>
      <x:c r="C22806" s="7" t="s">
        <x:v>49467</x:v>
      </x:c>
      <x:c r="D22806" s="0" t="n">
        <x:v>1</x:v>
      </x:c>
      <x:c r="E22806" s="0" t="n">
        <x:v>0</x:v>
      </x:c>
      <x:c r="F22806" s="0" t="s">
        <x:v>14</x:v>
      </x:c>
      <x:c r="G22806" s="8" t="s">
        <x:v>15</x:v>
      </x:c>
      <x:c r="H22806" s="8" t="s">
        <x:v>15</x:v>
      </x:c>
      <x:c r="I22806" s="9" t="s">
        <x:v>49495</x:v>
      </x:c>
    </x:row>
    <x:row r="22807" spans="1:12">
      <x:c r="A22807" s="0" t="s">
        <x:v>49496</x:v>
      </x:c>
      <x:c r="B22807" s="7" t="s">
        <x:v>49474</x:v>
      </x:c>
      <x:c r="C22807" s="7" t="s">
        <x:v>49467</x:v>
      </x:c>
      <x:c r="D22807" s="0" t="n">
        <x:v>1</x:v>
      </x:c>
      <x:c r="E22807" s="0" t="n">
        <x:v>0</x:v>
      </x:c>
      <x:c r="F22807" s="0" t="s">
        <x:v>14</x:v>
      </x:c>
      <x:c r="G22807" s="8" t="s">
        <x:v>15</x:v>
      </x:c>
      <x:c r="H22807" s="8" t="s">
        <x:v>15</x:v>
      </x:c>
      <x:c r="I22807" s="9" t="s">
        <x:v>49497</x:v>
      </x:c>
    </x:row>
    <x:row r="22808" spans="1:12">
      <x:c r="A22808" s="0" t="s">
        <x:v>49498</x:v>
      </x:c>
      <x:c r="B22808" s="7" t="s">
        <x:v>49474</x:v>
      </x:c>
      <x:c r="C22808" s="7" t="s">
        <x:v>49467</x:v>
      </x:c>
      <x:c r="D22808" s="0" t="n">
        <x:v>1</x:v>
      </x:c>
      <x:c r="E22808" s="0" t="n">
        <x:v>0</x:v>
      </x:c>
      <x:c r="F22808" s="0" t="s">
        <x:v>14</x:v>
      </x:c>
      <x:c r="G22808" s="8" t="s">
        <x:v>15</x:v>
      </x:c>
      <x:c r="H22808" s="8" t="s">
        <x:v>15</x:v>
      </x:c>
      <x:c r="I22808" s="9" t="s">
        <x:v>49499</x:v>
      </x:c>
    </x:row>
    <x:row r="22809" spans="1:12">
      <x:c r="A22809" s="0" t="s">
        <x:v>49500</x:v>
      </x:c>
      <x:c r="B22809" s="7" t="s">
        <x:v>49474</x:v>
      </x:c>
      <x:c r="C22809" s="7" t="s">
        <x:v>49467</x:v>
      </x:c>
      <x:c r="D22809" s="0" t="n">
        <x:v>1</x:v>
      </x:c>
      <x:c r="E22809" s="0" t="n">
        <x:v>0</x:v>
      </x:c>
      <x:c r="F22809" s="0" t="s">
        <x:v>14</x:v>
      </x:c>
      <x:c r="G22809" s="8" t="s">
        <x:v>15</x:v>
      </x:c>
      <x:c r="H22809" s="8" t="s">
        <x:v>15</x:v>
      </x:c>
      <x:c r="I22809" s="9" t="s">
        <x:v>49501</x:v>
      </x:c>
    </x:row>
    <x:row r="22810" spans="1:12">
      <x:c r="A22810" s="0" t="s">
        <x:v>49502</x:v>
      </x:c>
      <x:c r="B22810" s="7" t="s">
        <x:v>49474</x:v>
      </x:c>
      <x:c r="C22810" s="7" t="s">
        <x:v>49467</x:v>
      </x:c>
      <x:c r="D22810" s="0" t="n">
        <x:v>3</x:v>
      </x:c>
      <x:c r="E22810" s="0" t="n">
        <x:v>0</x:v>
      </x:c>
      <x:c r="F22810" s="0" t="s">
        <x:v>14</x:v>
      </x:c>
      <x:c r="G22810" s="8" t="s">
        <x:v>37</x:v>
      </x:c>
      <x:c r="H22810" s="8" t="s">
        <x:v>15</x:v>
      </x:c>
      <x:c r="I22810" s="9" t="s">
        <x:v>49503</x:v>
      </x:c>
    </x:row>
    <x:row r="22811" spans="1:12">
      <x:c r="A22811" s="0" t="s">
        <x:v>49504</x:v>
      </x:c>
      <x:c r="B22811" s="7" t="s">
        <x:v>49474</x:v>
      </x:c>
      <x:c r="C22811" s="7" t="s">
        <x:v>49467</x:v>
      </x:c>
      <x:c r="D22811" s="0" t="n">
        <x:v>1</x:v>
      </x:c>
      <x:c r="E22811" s="0" t="n">
        <x:v>0</x:v>
      </x:c>
      <x:c r="F22811" s="0" t="s">
        <x:v>14</x:v>
      </x:c>
      <x:c r="G22811" s="8" t="s">
        <x:v>15</x:v>
      </x:c>
      <x:c r="H22811" s="8" t="s">
        <x:v>15</x:v>
      </x:c>
      <x:c r="I22811" s="9" t="s">
        <x:v>49505</x:v>
      </x:c>
    </x:row>
    <x:row r="22812" spans="1:12">
      <x:c r="A22812" s="0" t="s">
        <x:v>49506</x:v>
      </x:c>
      <x:c r="B22812" s="7" t="s">
        <x:v>49474</x:v>
      </x:c>
      <x:c r="C22812" s="7" t="s">
        <x:v>49467</x:v>
      </x:c>
      <x:c r="D22812" s="0" t="n">
        <x:v>2</x:v>
      </x:c>
      <x:c r="E22812" s="0" t="n">
        <x:v>0</x:v>
      </x:c>
      <x:c r="F22812" s="0" t="s">
        <x:v>36</x:v>
      </x:c>
      <x:c r="G22812" s="8" t="s">
        <x:v>37</x:v>
      </x:c>
      <x:c r="H22812" s="8" t="s">
        <x:v>15</x:v>
      </x:c>
      <x:c r="I22812" s="9" t="s">
        <x:v>49507</x:v>
      </x:c>
    </x:row>
    <x:row r="22813" spans="1:12">
      <x:c r="A22813" s="0" t="s">
        <x:v>49508</x:v>
      </x:c>
      <x:c r="B22813" s="7" t="s">
        <x:v>49474</x:v>
      </x:c>
      <x:c r="C22813" s="7" t="s">
        <x:v>49467</x:v>
      </x:c>
      <x:c r="D22813" s="0" t="n">
        <x:v>1</x:v>
      </x:c>
      <x:c r="E22813" s="0" t="n">
        <x:v>0</x:v>
      </x:c>
      <x:c r="F22813" s="0" t="s">
        <x:v>14</x:v>
      </x:c>
      <x:c r="G22813" s="8" t="s">
        <x:v>15</x:v>
      </x:c>
      <x:c r="H22813" s="8" t="s">
        <x:v>15</x:v>
      </x:c>
      <x:c r="I22813" s="9" t="s">
        <x:v>49509</x:v>
      </x:c>
    </x:row>
    <x:row r="22814" spans="1:12">
      <x:c r="A22814" s="0" t="s">
        <x:v>49510</x:v>
      </x:c>
      <x:c r="B22814" s="7" t="s">
        <x:v>49474</x:v>
      </x:c>
      <x:c r="C22814" s="7" t="s">
        <x:v>49467</x:v>
      </x:c>
      <x:c r="D22814" s="0" t="n">
        <x:v>1</x:v>
      </x:c>
      <x:c r="E22814" s="0" t="n">
        <x:v>0</x:v>
      </x:c>
      <x:c r="F22814" s="0" t="s">
        <x:v>14</x:v>
      </x:c>
      <x:c r="G22814" s="8" t="s">
        <x:v>15</x:v>
      </x:c>
      <x:c r="H22814" s="8" t="s">
        <x:v>15</x:v>
      </x:c>
      <x:c r="I22814" s="9" t="s">
        <x:v>49511</x:v>
      </x:c>
    </x:row>
    <x:row r="22815" spans="1:12">
      <x:c r="A22815" s="0" t="s">
        <x:v>49512</x:v>
      </x:c>
      <x:c r="B22815" s="7" t="s">
        <x:v>49474</x:v>
      </x:c>
      <x:c r="C22815" s="7" t="s">
        <x:v>49467</x:v>
      </x:c>
      <x:c r="D22815" s="0" t="n">
        <x:v>1</x:v>
      </x:c>
      <x:c r="E22815" s="0" t="n">
        <x:v>0</x:v>
      </x:c>
      <x:c r="F22815" s="0" t="s">
        <x:v>14</x:v>
      </x:c>
      <x:c r="G22815" s="8" t="s">
        <x:v>15</x:v>
      </x:c>
      <x:c r="H22815" s="8" t="s">
        <x:v>37</x:v>
      </x:c>
      <x:c r="I22815" s="9" t="s">
        <x:v>49513</x:v>
      </x:c>
    </x:row>
    <x:row r="22816" spans="1:12">
      <x:c r="A22816" s="0" t="s">
        <x:v>49514</x:v>
      </x:c>
      <x:c r="B22816" s="7" t="s">
        <x:v>49474</x:v>
      </x:c>
      <x:c r="C22816" s="7" t="s">
        <x:v>49515</x:v>
      </x:c>
      <x:c r="D22816" s="0" t="n">
        <x:v>94</x:v>
      </x:c>
      <x:c r="E22816" s="0" t="n">
        <x:v>0</x:v>
      </x:c>
      <x:c r="F22816" s="0" t="s">
        <x:v>14</x:v>
      </x:c>
      <x:c r="G22816" s="8" t="s">
        <x:v>15</x:v>
      </x:c>
      <x:c r="H22816" s="8" t="s">
        <x:v>15</x:v>
      </x:c>
      <x:c r="I22816" s="9" t="s">
        <x:v>49516</x:v>
      </x:c>
    </x:row>
    <x:row r="22817" spans="1:12">
      <x:c r="A22817" s="0" t="s">
        <x:v>49517</x:v>
      </x:c>
      <x:c r="B22817" s="7" t="s">
        <x:v>49518</x:v>
      </x:c>
      <x:c r="C22817" s="7" t="s">
        <x:v>49515</x:v>
      </x:c>
      <x:c r="D22817" s="0" t="n">
        <x:v>1</x:v>
      </x:c>
      <x:c r="E22817" s="0" t="n">
        <x:v>0</x:v>
      </x:c>
      <x:c r="F22817" s="0" t="s">
        <x:v>14</x:v>
      </x:c>
      <x:c r="G22817" s="8" t="s">
        <x:v>15</x:v>
      </x:c>
      <x:c r="H22817" s="8" t="s">
        <x:v>15</x:v>
      </x:c>
      <x:c r="I22817" s="9" t="s">
        <x:v>49519</x:v>
      </x:c>
    </x:row>
    <x:row r="22818" spans="1:12">
      <x:c r="A22818" s="0" t="s">
        <x:v>49520</x:v>
      </x:c>
      <x:c r="B22818" s="7" t="s">
        <x:v>49518</x:v>
      </x:c>
      <x:c r="C22818" s="7" t="s">
        <x:v>49515</x:v>
      </x:c>
      <x:c r="D22818" s="0" t="n">
        <x:v>1</x:v>
      </x:c>
      <x:c r="E22818" s="0" t="n">
        <x:v>0</x:v>
      </x:c>
      <x:c r="F22818" s="0" t="s">
        <x:v>14</x:v>
      </x:c>
      <x:c r="G22818" s="8" t="s">
        <x:v>37</x:v>
      </x:c>
      <x:c r="H22818" s="8" t="s">
        <x:v>15</x:v>
      </x:c>
      <x:c r="I22818" s="9" t="s">
        <x:v>49521</x:v>
      </x:c>
    </x:row>
    <x:row r="22819" spans="1:12">
      <x:c r="A22819" s="0" t="s">
        <x:v>49522</x:v>
      </x:c>
      <x:c r="B22819" s="7" t="s">
        <x:v>49518</x:v>
      </x:c>
      <x:c r="C22819" s="7" t="s">
        <x:v>49515</x:v>
      </x:c>
      <x:c r="D22819" s="0" t="n">
        <x:v>1</x:v>
      </x:c>
      <x:c r="E22819" s="0" t="n">
        <x:v>0</x:v>
      </x:c>
      <x:c r="F22819" s="0" t="s">
        <x:v>14</x:v>
      </x:c>
      <x:c r="G22819" s="8" t="s">
        <x:v>15</x:v>
      </x:c>
      <x:c r="H22819" s="8" t="s">
        <x:v>15</x:v>
      </x:c>
      <x:c r="I22819" s="9" t="s">
        <x:v>49523</x:v>
      </x:c>
    </x:row>
    <x:row r="22820" spans="1:12">
      <x:c r="A22820" s="0" t="s">
        <x:v>49524</x:v>
      </x:c>
      <x:c r="B22820" s="7" t="s">
        <x:v>49518</x:v>
      </x:c>
      <x:c r="C22820" s="7" t="s">
        <x:v>49515</x:v>
      </x:c>
      <x:c r="D22820" s="0" t="n">
        <x:v>1</x:v>
      </x:c>
      <x:c r="E22820" s="0" t="n">
        <x:v>0</x:v>
      </x:c>
      <x:c r="F22820" s="0" t="s">
        <x:v>14</x:v>
      </x:c>
      <x:c r="G22820" s="8" t="s">
        <x:v>15</x:v>
      </x:c>
      <x:c r="H22820" s="8" t="s">
        <x:v>37</x:v>
      </x:c>
      <x:c r="I22820" s="9" t="s">
        <x:v>49525</x:v>
      </x:c>
    </x:row>
    <x:row r="22821" spans="1:12">
      <x:c r="A22821" s="0" t="s">
        <x:v>49526</x:v>
      </x:c>
      <x:c r="B22821" s="7" t="s">
        <x:v>49518</x:v>
      </x:c>
      <x:c r="C22821" s="7" t="s">
        <x:v>49515</x:v>
      </x:c>
      <x:c r="D22821" s="0" t="n">
        <x:v>3</x:v>
      </x:c>
      <x:c r="E22821" s="0" t="n">
        <x:v>0</x:v>
      </x:c>
      <x:c r="F22821" s="0" t="s">
        <x:v>14</x:v>
      </x:c>
      <x:c r="G22821" s="8" t="s">
        <x:v>15</x:v>
      </x:c>
      <x:c r="H22821" s="8" t="s">
        <x:v>15</x:v>
      </x:c>
      <x:c r="I22821" s="9" t="s">
        <x:v>49527</x:v>
      </x:c>
    </x:row>
    <x:row r="22822" spans="1:12">
      <x:c r="A22822" s="0" t="s">
        <x:v>49528</x:v>
      </x:c>
      <x:c r="B22822" s="7" t="s">
        <x:v>49518</x:v>
      </x:c>
      <x:c r="C22822" s="7" t="s">
        <x:v>49515</x:v>
      </x:c>
      <x:c r="D22822" s="0" t="n">
        <x:v>1</x:v>
      </x:c>
      <x:c r="E22822" s="0" t="n">
        <x:v>0</x:v>
      </x:c>
      <x:c r="F22822" s="0" t="s">
        <x:v>14</x:v>
      </x:c>
      <x:c r="G22822" s="8" t="s">
        <x:v>15</x:v>
      </x:c>
      <x:c r="H22822" s="8" t="s">
        <x:v>15</x:v>
      </x:c>
      <x:c r="I22822" s="9" t="s">
        <x:v>49529</x:v>
      </x:c>
    </x:row>
    <x:row r="22823" spans="1:12">
      <x:c r="A22823" s="0" t="s">
        <x:v>49530</x:v>
      </x:c>
      <x:c r="B22823" s="7" t="s">
        <x:v>49531</x:v>
      </x:c>
      <x:c r="C22823" s="7" t="s">
        <x:v>49515</x:v>
      </x:c>
      <x:c r="D22823" s="0" t="n">
        <x:v>9</x:v>
      </x:c>
      <x:c r="E22823" s="0" t="n">
        <x:v>0</x:v>
      </x:c>
      <x:c r="F22823" s="0" t="s">
        <x:v>14</x:v>
      </x:c>
      <x:c r="G22823" s="8" t="s">
        <x:v>15</x:v>
      </x:c>
      <x:c r="H22823" s="8" t="s">
        <x:v>15</x:v>
      </x:c>
      <x:c r="I22823" s="9" t="s">
        <x:v>49532</x:v>
      </x:c>
    </x:row>
    <x:row r="22824" spans="1:12">
      <x:c r="A22824" s="0" t="s">
        <x:v>49533</x:v>
      </x:c>
      <x:c r="B22824" s="7" t="s">
        <x:v>49531</x:v>
      </x:c>
      <x:c r="C22824" s="7" t="s">
        <x:v>49515</x:v>
      </x:c>
      <x:c r="D22824" s="0" t="n">
        <x:v>1</x:v>
      </x:c>
      <x:c r="E22824" s="0" t="n">
        <x:v>0</x:v>
      </x:c>
      <x:c r="F22824" s="0" t="s">
        <x:v>14</x:v>
      </x:c>
      <x:c r="G22824" s="8" t="s">
        <x:v>15</x:v>
      </x:c>
      <x:c r="H22824" s="8" t="s">
        <x:v>15</x:v>
      </x:c>
      <x:c r="I22824" s="9" t="s">
        <x:v>49534</x:v>
      </x:c>
    </x:row>
    <x:row r="22825" spans="1:12">
      <x:c r="A22825" s="0" t="s">
        <x:v>49535</x:v>
      </x:c>
      <x:c r="B22825" s="7" t="s">
        <x:v>49531</x:v>
      </x:c>
      <x:c r="C22825" s="7" t="s">
        <x:v>49536</x:v>
      </x:c>
      <x:c r="D22825" s="0" t="n">
        <x:v>17</x:v>
      </x:c>
      <x:c r="E22825" s="0" t="n">
        <x:v>5</x:v>
      </x:c>
      <x:c r="F22825" s="0" t="s">
        <x:v>59</x:v>
      </x:c>
      <x:c r="G22825" s="8" t="s">
        <x:v>37</x:v>
      </x:c>
      <x:c r="H22825" s="8" t="s">
        <x:v>15</x:v>
      </x:c>
      <x:c r="I22825" s="9" t="s">
        <x:v>49537</x:v>
      </x:c>
    </x:row>
    <x:row r="22826" spans="1:12">
      <x:c r="A22826" s="0" t="s">
        <x:v>49538</x:v>
      </x:c>
      <x:c r="B22826" s="7" t="s">
        <x:v>49531</x:v>
      </x:c>
      <x:c r="C22826" s="7" t="s">
        <x:v>49536</x:v>
      </x:c>
      <x:c r="D22826" s="0" t="n">
        <x:v>1</x:v>
      </x:c>
      <x:c r="E22826" s="0" t="n">
        <x:v>0</x:v>
      </x:c>
      <x:c r="F22826" s="0" t="s">
        <x:v>14</x:v>
      </x:c>
      <x:c r="G22826" s="8" t="s">
        <x:v>15</x:v>
      </x:c>
      <x:c r="H22826" s="8" t="s">
        <x:v>15</x:v>
      </x:c>
      <x:c r="I22826" s="9" t="s">
        <x:v>49539</x:v>
      </x:c>
    </x:row>
    <x:row r="22827" spans="1:12">
      <x:c r="A22827" s="0" t="s">
        <x:v>49540</x:v>
      </x:c>
      <x:c r="B22827" s="7" t="s">
        <x:v>49531</x:v>
      </x:c>
      <x:c r="C22827" s="7" t="s">
        <x:v>49536</x:v>
      </x:c>
      <x:c r="D22827" s="0" t="n">
        <x:v>1</x:v>
      </x:c>
      <x:c r="E22827" s="0" t="n">
        <x:v>0</x:v>
      </x:c>
      <x:c r="F22827" s="0" t="s">
        <x:v>14</x:v>
      </x:c>
      <x:c r="G22827" s="8" t="s">
        <x:v>15</x:v>
      </x:c>
      <x:c r="H22827" s="8" t="s">
        <x:v>15</x:v>
      </x:c>
      <x:c r="I22827" s="9" t="s">
        <x:v>49541</x:v>
      </x:c>
    </x:row>
    <x:row r="22828" spans="1:12">
      <x:c r="A22828" s="0" t="s">
        <x:v>49542</x:v>
      </x:c>
      <x:c r="B22828" s="7" t="s">
        <x:v>49531</x:v>
      </x:c>
      <x:c r="C22828" s="7" t="s">
        <x:v>49536</x:v>
      </x:c>
      <x:c r="D22828" s="0" t="n">
        <x:v>1</x:v>
      </x:c>
      <x:c r="E22828" s="0" t="n">
        <x:v>0</x:v>
      </x:c>
      <x:c r="F22828" s="0" t="s">
        <x:v>59</x:v>
      </x:c>
      <x:c r="G22828" s="8" t="s">
        <x:v>37</x:v>
      </x:c>
      <x:c r="H22828" s="8" t="s">
        <x:v>15</x:v>
      </x:c>
      <x:c r="I22828" s="9" t="s">
        <x:v>49543</x:v>
      </x:c>
    </x:row>
    <x:row r="22829" spans="1:12">
      <x:c r="A22829" s="0" t="s">
        <x:v>49544</x:v>
      </x:c>
      <x:c r="B22829" s="7" t="s">
        <x:v>49531</x:v>
      </x:c>
      <x:c r="C22829" s="7" t="s">
        <x:v>49536</x:v>
      </x:c>
      <x:c r="D22829" s="0" t="n">
        <x:v>1</x:v>
      </x:c>
      <x:c r="E22829" s="0" t="n">
        <x:v>0</x:v>
      </x:c>
      <x:c r="F22829" s="0" t="s">
        <x:v>14</x:v>
      </x:c>
      <x:c r="G22829" s="8" t="s">
        <x:v>15</x:v>
      </x:c>
      <x:c r="H22829" s="8" t="s">
        <x:v>15</x:v>
      </x:c>
      <x:c r="I22829" s="9" t="s">
        <x:v>49545</x:v>
      </x:c>
    </x:row>
    <x:row r="22830" spans="1:12">
      <x:c r="A22830" s="0" t="s">
        <x:v>49546</x:v>
      </x:c>
      <x:c r="B22830" s="7" t="s">
        <x:v>49531</x:v>
      </x:c>
      <x:c r="C22830" s="7" t="s">
        <x:v>49536</x:v>
      </x:c>
      <x:c r="D22830" s="0" t="n">
        <x:v>21</x:v>
      </x:c>
      <x:c r="E22830" s="0" t="n">
        <x:v>6</x:v>
      </x:c>
      <x:c r="F22830" s="0" t="s">
        <x:v>14</x:v>
      </x:c>
      <x:c r="G22830" s="8" t="s">
        <x:v>15</x:v>
      </x:c>
      <x:c r="H22830" s="8" t="s">
        <x:v>15</x:v>
      </x:c>
      <x:c r="I22830" s="9" t="s">
        <x:v>49547</x:v>
      </x:c>
    </x:row>
    <x:row r="22831" spans="1:12">
      <x:c r="A22831" s="0" t="s">
        <x:v>49548</x:v>
      </x:c>
      <x:c r="B22831" s="7" t="s">
        <x:v>49549</x:v>
      </x:c>
      <x:c r="C22831" s="7" t="s">
        <x:v>49536</x:v>
      </x:c>
      <x:c r="D22831" s="0" t="n">
        <x:v>1</x:v>
      </x:c>
      <x:c r="E22831" s="0" t="n">
        <x:v>0</x:v>
      </x:c>
      <x:c r="F22831" s="0" t="s">
        <x:v>14</x:v>
      </x:c>
      <x:c r="G22831" s="8" t="s">
        <x:v>15</x:v>
      </x:c>
      <x:c r="H22831" s="8" t="s">
        <x:v>15</x:v>
      </x:c>
      <x:c r="I22831" s="9" t="s">
        <x:v>49550</x:v>
      </x:c>
    </x:row>
    <x:row r="22832" spans="1:12">
      <x:c r="A22832" s="0" t="s">
        <x:v>49551</x:v>
      </x:c>
      <x:c r="B22832" s="7" t="s">
        <x:v>49549</x:v>
      </x:c>
      <x:c r="C22832" s="7" t="s">
        <x:v>49536</x:v>
      </x:c>
      <x:c r="D22832" s="0" t="n">
        <x:v>1</x:v>
      </x:c>
      <x:c r="E22832" s="0" t="n">
        <x:v>0</x:v>
      </x:c>
      <x:c r="F22832" s="0" t="s">
        <x:v>14</x:v>
      </x:c>
      <x:c r="G22832" s="8" t="s">
        <x:v>37</x:v>
      </x:c>
      <x:c r="H22832" s="8" t="s">
        <x:v>15</x:v>
      </x:c>
      <x:c r="I22832" s="9" t="s">
        <x:v>49552</x:v>
      </x:c>
    </x:row>
    <x:row r="22833" spans="1:12">
      <x:c r="A22833" s="0" t="s">
        <x:v>49553</x:v>
      </x:c>
      <x:c r="B22833" s="7" t="s">
        <x:v>49549</x:v>
      </x:c>
      <x:c r="C22833" s="7" t="s">
        <x:v>49536</x:v>
      </x:c>
      <x:c r="D22833" s="0" t="n">
        <x:v>1</x:v>
      </x:c>
      <x:c r="E22833" s="0" t="n">
        <x:v>0</x:v>
      </x:c>
      <x:c r="F22833" s="0" t="s">
        <x:v>36</x:v>
      </x:c>
      <x:c r="G22833" s="8" t="s">
        <x:v>37</x:v>
      </x:c>
      <x:c r="H22833" s="8" t="s">
        <x:v>15</x:v>
      </x:c>
      <x:c r="I22833" s="9" t="s">
        <x:v>49554</x:v>
      </x:c>
    </x:row>
    <x:row r="22834" spans="1:12">
      <x:c r="A22834" s="0" t="s">
        <x:v>49555</x:v>
      </x:c>
      <x:c r="B22834" s="7" t="s">
        <x:v>49549</x:v>
      </x:c>
      <x:c r="C22834" s="7" t="s">
        <x:v>49536</x:v>
      </x:c>
      <x:c r="D22834" s="0" t="n">
        <x:v>1</x:v>
      </x:c>
      <x:c r="E22834" s="0" t="n">
        <x:v>0</x:v>
      </x:c>
      <x:c r="F22834" s="0" t="s">
        <x:v>14</x:v>
      </x:c>
      <x:c r="G22834" s="8" t="s">
        <x:v>37</x:v>
      </x:c>
      <x:c r="H22834" s="8" t="s">
        <x:v>15</x:v>
      </x:c>
      <x:c r="I22834" s="9" t="s">
        <x:v>49556</x:v>
      </x:c>
    </x:row>
    <x:row r="22835" spans="1:12">
      <x:c r="A22835" s="0" t="s">
        <x:v>49557</x:v>
      </x:c>
      <x:c r="B22835" s="7" t="s">
        <x:v>49549</x:v>
      </x:c>
      <x:c r="C22835" s="7" t="s">
        <x:v>49536</x:v>
      </x:c>
      <x:c r="D22835" s="0" t="n">
        <x:v>1</x:v>
      </x:c>
      <x:c r="E22835" s="0" t="n">
        <x:v>0</x:v>
      </x:c>
      <x:c r="F22835" s="0" t="s">
        <x:v>14</x:v>
      </x:c>
      <x:c r="G22835" s="8" t="s">
        <x:v>15</x:v>
      </x:c>
      <x:c r="H22835" s="8" t="s">
        <x:v>15</x:v>
      </x:c>
      <x:c r="I22835" s="9" t="s">
        <x:v>49558</x:v>
      </x:c>
    </x:row>
    <x:row r="22836" spans="1:12">
      <x:c r="A22836" s="0" t="s">
        <x:v>49559</x:v>
      </x:c>
      <x:c r="B22836" s="7" t="s">
        <x:v>49549</x:v>
      </x:c>
      <x:c r="C22836" s="7" t="s">
        <x:v>49560</x:v>
      </x:c>
      <x:c r="D22836" s="0" t="n">
        <x:v>1</x:v>
      </x:c>
      <x:c r="E22836" s="0" t="n">
        <x:v>0</x:v>
      </x:c>
      <x:c r="F22836" s="0" t="s">
        <x:v>14</x:v>
      </x:c>
      <x:c r="G22836" s="8" t="s">
        <x:v>15</x:v>
      </x:c>
      <x:c r="H22836" s="8" t="s">
        <x:v>15</x:v>
      </x:c>
      <x:c r="I22836" s="9" t="s">
        <x:v>49561</x:v>
      </x:c>
    </x:row>
    <x:row r="22837" spans="1:12">
      <x:c r="A22837" s="0" t="s">
        <x:v>49562</x:v>
      </x:c>
      <x:c r="B22837" s="7" t="s">
        <x:v>49549</x:v>
      </x:c>
      <x:c r="C22837" s="7" t="s">
        <x:v>49560</x:v>
      </x:c>
      <x:c r="D22837" s="0" t="n">
        <x:v>1</x:v>
      </x:c>
      <x:c r="E22837" s="0" t="n">
        <x:v>0</x:v>
      </x:c>
      <x:c r="F22837" s="0" t="s">
        <x:v>14</x:v>
      </x:c>
      <x:c r="G22837" s="8" t="s">
        <x:v>15</x:v>
      </x:c>
      <x:c r="H22837" s="8" t="s">
        <x:v>15</x:v>
      </x:c>
      <x:c r="I22837" s="9" t="s">
        <x:v>49563</x:v>
      </x:c>
    </x:row>
    <x:row r="22838" spans="1:12">
      <x:c r="A22838" s="0" t="s">
        <x:v>49564</x:v>
      </x:c>
      <x:c r="B22838" s="7" t="s">
        <x:v>49565</x:v>
      </x:c>
      <x:c r="C22838" s="7" t="s">
        <x:v>49560</x:v>
      </x:c>
      <x:c r="D22838" s="0" t="n">
        <x:v>2</x:v>
      </x:c>
      <x:c r="E22838" s="0" t="n">
        <x:v>0</x:v>
      </x:c>
      <x:c r="F22838" s="0" t="s">
        <x:v>59</x:v>
      </x:c>
      <x:c r="G22838" s="8" t="s">
        <x:v>37</x:v>
      </x:c>
      <x:c r="H22838" s="8" t="s">
        <x:v>15</x:v>
      </x:c>
      <x:c r="I22838" s="9" t="s">
        <x:v>49566</x:v>
      </x:c>
    </x:row>
    <x:row r="22839" spans="1:12">
      <x:c r="A22839" s="0" t="s">
        <x:v>49567</x:v>
      </x:c>
      <x:c r="B22839" s="7" t="s">
        <x:v>49565</x:v>
      </x:c>
      <x:c r="C22839" s="7" t="s">
        <x:v>49560</x:v>
      </x:c>
      <x:c r="D22839" s="0" t="n">
        <x:v>2</x:v>
      </x:c>
      <x:c r="E22839" s="0" t="n">
        <x:v>0</x:v>
      </x:c>
      <x:c r="F22839" s="0" t="s">
        <x:v>14</x:v>
      </x:c>
      <x:c r="G22839" s="8" t="s">
        <x:v>15</x:v>
      </x:c>
      <x:c r="H22839" s="8" t="s">
        <x:v>15</x:v>
      </x:c>
      <x:c r="I22839" s="9" t="s">
        <x:v>49568</x:v>
      </x:c>
    </x:row>
    <x:row r="22840" spans="1:12">
      <x:c r="A22840" s="0" t="s">
        <x:v>49569</x:v>
      </x:c>
      <x:c r="B22840" s="7" t="s">
        <x:v>49565</x:v>
      </x:c>
      <x:c r="C22840" s="7" t="s">
        <x:v>49560</x:v>
      </x:c>
      <x:c r="D22840" s="0" t="n">
        <x:v>2</x:v>
      </x:c>
      <x:c r="E22840" s="0" t="n">
        <x:v>0</x:v>
      </x:c>
      <x:c r="F22840" s="0" t="s">
        <x:v>14</x:v>
      </x:c>
      <x:c r="G22840" s="8" t="s">
        <x:v>15</x:v>
      </x:c>
      <x:c r="H22840" s="8" t="s">
        <x:v>15</x:v>
      </x:c>
      <x:c r="I22840" s="9" t="s">
        <x:v>49570</x:v>
      </x:c>
    </x:row>
    <x:row r="22841" spans="1:12">
      <x:c r="A22841" s="0" t="s">
        <x:v>49571</x:v>
      </x:c>
      <x:c r="B22841" s="7" t="s">
        <x:v>49565</x:v>
      </x:c>
      <x:c r="C22841" s="7" t="s">
        <x:v>49560</x:v>
      </x:c>
      <x:c r="D22841" s="0" t="n">
        <x:v>2</x:v>
      </x:c>
      <x:c r="E22841" s="0" t="n">
        <x:v>0</x:v>
      </x:c>
      <x:c r="F22841" s="0" t="s">
        <x:v>59</x:v>
      </x:c>
      <x:c r="G22841" s="8" t="s">
        <x:v>37</x:v>
      </x:c>
      <x:c r="H22841" s="8" t="s">
        <x:v>15</x:v>
      </x:c>
      <x:c r="I22841" s="9" t="s">
        <x:v>49572</x:v>
      </x:c>
    </x:row>
    <x:row r="22842" spans="1:12">
      <x:c r="A22842" s="0" t="s">
        <x:v>49573</x:v>
      </x:c>
      <x:c r="B22842" s="7" t="s">
        <x:v>49565</x:v>
      </x:c>
      <x:c r="C22842" s="7" t="s">
        <x:v>49560</x:v>
      </x:c>
      <x:c r="D22842" s="0" t="n">
        <x:v>2</x:v>
      </x:c>
      <x:c r="E22842" s="0" t="n">
        <x:v>0</x:v>
      </x:c>
      <x:c r="F22842" s="0" t="s">
        <x:v>14</x:v>
      </x:c>
      <x:c r="G22842" s="8" t="s">
        <x:v>15</x:v>
      </x:c>
      <x:c r="H22842" s="8" t="s">
        <x:v>15</x:v>
      </x:c>
      <x:c r="I22842" s="9" t="s">
        <x:v>49574</x:v>
      </x:c>
    </x:row>
    <x:row r="22843" spans="1:12">
      <x:c r="A22843" s="0" t="s">
        <x:v>49575</x:v>
      </x:c>
      <x:c r="B22843" s="7" t="s">
        <x:v>49565</x:v>
      </x:c>
      <x:c r="C22843" s="7" t="s">
        <x:v>49560</x:v>
      </x:c>
      <x:c r="D22843" s="0" t="n">
        <x:v>1</x:v>
      </x:c>
      <x:c r="E22843" s="0" t="n">
        <x:v>0</x:v>
      </x:c>
      <x:c r="F22843" s="0" t="s">
        <x:v>14</x:v>
      </x:c>
      <x:c r="G22843" s="8" t="s">
        <x:v>37</x:v>
      </x:c>
      <x:c r="H22843" s="8" t="s">
        <x:v>15</x:v>
      </x:c>
      <x:c r="I22843" s="9" t="s">
        <x:v>49576</x:v>
      </x:c>
    </x:row>
    <x:row r="22844" spans="1:12">
      <x:c r="A22844" s="0" t="s">
        <x:v>49577</x:v>
      </x:c>
      <x:c r="B22844" s="7" t="s">
        <x:v>49565</x:v>
      </x:c>
      <x:c r="C22844" s="7" t="s">
        <x:v>49560</x:v>
      </x:c>
      <x:c r="D22844" s="0" t="n">
        <x:v>1</x:v>
      </x:c>
      <x:c r="E22844" s="0" t="n">
        <x:v>0</x:v>
      </x:c>
      <x:c r="F22844" s="0" t="s">
        <x:v>14</x:v>
      </x:c>
      <x:c r="G22844" s="8" t="s">
        <x:v>15</x:v>
      </x:c>
      <x:c r="H22844" s="8" t="s">
        <x:v>15</x:v>
      </x:c>
      <x:c r="I22844" s="9" t="s">
        <x:v>49578</x:v>
      </x:c>
    </x:row>
    <x:row r="22845" spans="1:12">
      <x:c r="A22845" s="0" t="s">
        <x:v>49579</x:v>
      </x:c>
      <x:c r="B22845" s="7" t="s">
        <x:v>49565</x:v>
      </x:c>
      <x:c r="C22845" s="7" t="s">
        <x:v>49560</x:v>
      </x:c>
      <x:c r="D22845" s="0" t="n">
        <x:v>2</x:v>
      </x:c>
      <x:c r="E22845" s="0" t="n">
        <x:v>0</x:v>
      </x:c>
      <x:c r="F22845" s="0" t="s">
        <x:v>14</x:v>
      </x:c>
      <x:c r="G22845" s="8" t="s">
        <x:v>15</x:v>
      </x:c>
      <x:c r="H22845" s="8" t="s">
        <x:v>15</x:v>
      </x:c>
      <x:c r="I22845" s="9" t="s">
        <x:v>49580</x:v>
      </x:c>
    </x:row>
    <x:row r="22846" spans="1:12">
      <x:c r="A22846" s="0" t="s">
        <x:v>49581</x:v>
      </x:c>
      <x:c r="B22846" s="7" t="s">
        <x:v>49565</x:v>
      </x:c>
      <x:c r="C22846" s="7" t="s">
        <x:v>49560</x:v>
      </x:c>
      <x:c r="D22846" s="0" t="n">
        <x:v>1</x:v>
      </x:c>
      <x:c r="E22846" s="0" t="n">
        <x:v>0</x:v>
      </x:c>
      <x:c r="F22846" s="0" t="s">
        <x:v>14</x:v>
      </x:c>
      <x:c r="G22846" s="8" t="s">
        <x:v>15</x:v>
      </x:c>
      <x:c r="H22846" s="8" t="s">
        <x:v>15</x:v>
      </x:c>
      <x:c r="I22846" s="9" t="s">
        <x:v>49582</x:v>
      </x:c>
    </x:row>
    <x:row r="22847" spans="1:12">
      <x:c r="A22847" s="0" t="s">
        <x:v>49583</x:v>
      </x:c>
      <x:c r="B22847" s="7" t="s">
        <x:v>49565</x:v>
      </x:c>
      <x:c r="C22847" s="7" t="s">
        <x:v>49560</x:v>
      </x:c>
      <x:c r="D22847" s="0" t="n">
        <x:v>1</x:v>
      </x:c>
      <x:c r="E22847" s="0" t="n">
        <x:v>0</x:v>
      </x:c>
      <x:c r="F22847" s="0" t="s">
        <x:v>14</x:v>
      </x:c>
      <x:c r="G22847" s="8" t="s">
        <x:v>15</x:v>
      </x:c>
      <x:c r="H22847" s="8" t="s">
        <x:v>15</x:v>
      </x:c>
      <x:c r="I22847" s="9" t="s">
        <x:v>49584</x:v>
      </x:c>
    </x:row>
    <x:row r="22848" spans="1:12">
      <x:c r="A22848" s="0" t="s">
        <x:v>49585</x:v>
      </x:c>
      <x:c r="B22848" s="7" t="s">
        <x:v>49565</x:v>
      </x:c>
      <x:c r="C22848" s="7" t="s">
        <x:v>49560</x:v>
      </x:c>
      <x:c r="D22848" s="0" t="n">
        <x:v>1</x:v>
      </x:c>
      <x:c r="E22848" s="0" t="n">
        <x:v>0</x:v>
      </x:c>
      <x:c r="F22848" s="0" t="s">
        <x:v>14</x:v>
      </x:c>
      <x:c r="G22848" s="8" t="s">
        <x:v>15</x:v>
      </x:c>
      <x:c r="H22848" s="8" t="s">
        <x:v>15</x:v>
      </x:c>
      <x:c r="I22848" s="9" t="s">
        <x:v>49586</x:v>
      </x:c>
    </x:row>
    <x:row r="22849" spans="1:12">
      <x:c r="A22849" s="0" t="s">
        <x:v>49587</x:v>
      </x:c>
      <x:c r="B22849" s="7" t="s">
        <x:v>49565</x:v>
      </x:c>
      <x:c r="C22849" s="7" t="s">
        <x:v>49560</x:v>
      </x:c>
      <x:c r="D22849" s="0" t="n">
        <x:v>1</x:v>
      </x:c>
      <x:c r="E22849" s="0" t="n">
        <x:v>0</x:v>
      </x:c>
      <x:c r="F22849" s="0" t="s">
        <x:v>14</x:v>
      </x:c>
      <x:c r="G22849" s="8" t="s">
        <x:v>15</x:v>
      </x:c>
      <x:c r="H22849" s="8" t="s">
        <x:v>15</x:v>
      </x:c>
      <x:c r="I22849" s="9" t="s">
        <x:v>49588</x:v>
      </x:c>
    </x:row>
    <x:row r="22850" spans="1:12">
      <x:c r="A22850" s="0" t="s">
        <x:v>49589</x:v>
      </x:c>
      <x:c r="B22850" s="7" t="s">
        <x:v>49565</x:v>
      </x:c>
      <x:c r="C22850" s="7" t="s">
        <x:v>49560</x:v>
      </x:c>
      <x:c r="D22850" s="0" t="n">
        <x:v>1</x:v>
      </x:c>
      <x:c r="E22850" s="0" t="n">
        <x:v>0</x:v>
      </x:c>
      <x:c r="F22850" s="0" t="s">
        <x:v>14</x:v>
      </x:c>
      <x:c r="G22850" s="8" t="s">
        <x:v>15</x:v>
      </x:c>
      <x:c r="H22850" s="8" t="s">
        <x:v>15</x:v>
      </x:c>
      <x:c r="I22850" s="9" t="s">
        <x:v>49590</x:v>
      </x:c>
    </x:row>
    <x:row r="22851" spans="1:12">
      <x:c r="A22851" s="0" t="s">
        <x:v>49591</x:v>
      </x:c>
      <x:c r="B22851" s="7" t="s">
        <x:v>49565</x:v>
      </x:c>
      <x:c r="C22851" s="7" t="s">
        <x:v>49560</x:v>
      </x:c>
      <x:c r="D22851" s="0" t="n">
        <x:v>2</x:v>
      </x:c>
      <x:c r="E22851" s="0" t="n">
        <x:v>0</x:v>
      </x:c>
      <x:c r="F22851" s="0" t="s">
        <x:v>14</x:v>
      </x:c>
      <x:c r="G22851" s="8" t="s">
        <x:v>37</x:v>
      </x:c>
      <x:c r="H22851" s="8" t="s">
        <x:v>15</x:v>
      </x:c>
      <x:c r="I22851" s="9" t="s">
        <x:v>49592</x:v>
      </x:c>
    </x:row>
    <x:row r="22852" spans="1:12">
      <x:c r="A22852" s="0" t="s">
        <x:v>49593</x:v>
      </x:c>
      <x:c r="B22852" s="7" t="s">
        <x:v>49565</x:v>
      </x:c>
      <x:c r="C22852" s="7" t="s">
        <x:v>49560</x:v>
      </x:c>
      <x:c r="D22852" s="0" t="n">
        <x:v>1</x:v>
      </x:c>
      <x:c r="E22852" s="0" t="n">
        <x:v>0</x:v>
      </x:c>
      <x:c r="F22852" s="0" t="s">
        <x:v>14</x:v>
      </x:c>
      <x:c r="G22852" s="8" t="s">
        <x:v>15</x:v>
      </x:c>
      <x:c r="H22852" s="8" t="s">
        <x:v>15</x:v>
      </x:c>
      <x:c r="I22852" s="9" t="s">
        <x:v>49594</x:v>
      </x:c>
    </x:row>
    <x:row r="22853" spans="1:12">
      <x:c r="A22853" s="0" t="s">
        <x:v>49595</x:v>
      </x:c>
      <x:c r="B22853" s="7" t="s">
        <x:v>49565</x:v>
      </x:c>
      <x:c r="C22853" s="7" t="s">
        <x:v>49560</x:v>
      </x:c>
      <x:c r="D22853" s="0" t="n">
        <x:v>1</x:v>
      </x:c>
      <x:c r="E22853" s="0" t="n">
        <x:v>0</x:v>
      </x:c>
      <x:c r="F22853" s="0" t="s">
        <x:v>14</x:v>
      </x:c>
      <x:c r="G22853" s="8" t="s">
        <x:v>37</x:v>
      </x:c>
      <x:c r="H22853" s="8" t="s">
        <x:v>15</x:v>
      </x:c>
      <x:c r="I22853" s="9" t="s">
        <x:v>49596</x:v>
      </x:c>
    </x:row>
    <x:row r="22854" spans="1:12">
      <x:c r="A22854" s="0" t="s">
        <x:v>49597</x:v>
      </x:c>
      <x:c r="B22854" s="7" t="s">
        <x:v>49565</x:v>
      </x:c>
      <x:c r="C22854" s="7" t="s">
        <x:v>49560</x:v>
      </x:c>
      <x:c r="D22854" s="0" t="n">
        <x:v>1</x:v>
      </x:c>
      <x:c r="E22854" s="0" t="n">
        <x:v>0</x:v>
      </x:c>
      <x:c r="F22854" s="0" t="s">
        <x:v>14</x:v>
      </x:c>
      <x:c r="G22854" s="8" t="s">
        <x:v>15</x:v>
      </x:c>
      <x:c r="H22854" s="8" t="s">
        <x:v>15</x:v>
      </x:c>
      <x:c r="I22854" s="9" t="s">
        <x:v>49598</x:v>
      </x:c>
    </x:row>
    <x:row r="22855" spans="1:12">
      <x:c r="A22855" s="0" t="s">
        <x:v>49599</x:v>
      </x:c>
      <x:c r="B22855" s="7" t="s">
        <x:v>49565</x:v>
      </x:c>
      <x:c r="C22855" s="7" t="s">
        <x:v>49560</x:v>
      </x:c>
      <x:c r="D22855" s="0" t="n">
        <x:v>1</x:v>
      </x:c>
      <x:c r="E22855" s="0" t="n">
        <x:v>0</x:v>
      </x:c>
      <x:c r="F22855" s="0" t="s">
        <x:v>14</x:v>
      </x:c>
      <x:c r="G22855" s="8" t="s">
        <x:v>15</x:v>
      </x:c>
      <x:c r="H22855" s="8" t="s">
        <x:v>15</x:v>
      </x:c>
      <x:c r="I22855" s="9" t="s">
        <x:v>49600</x:v>
      </x:c>
    </x:row>
    <x:row r="22856" spans="1:12">
      <x:c r="A22856" s="0" t="s">
        <x:v>49601</x:v>
      </x:c>
      <x:c r="B22856" s="7" t="s">
        <x:v>49565</x:v>
      </x:c>
      <x:c r="C22856" s="7" t="s">
        <x:v>49560</x:v>
      </x:c>
      <x:c r="D22856" s="0" t="n">
        <x:v>1</x:v>
      </x:c>
      <x:c r="E22856" s="0" t="n">
        <x:v>0</x:v>
      </x:c>
      <x:c r="F22856" s="0" t="s">
        <x:v>14</x:v>
      </x:c>
      <x:c r="G22856" s="8" t="s">
        <x:v>15</x:v>
      </x:c>
      <x:c r="H22856" s="8" t="s">
        <x:v>15</x:v>
      </x:c>
      <x:c r="I22856" s="9" t="s">
        <x:v>49602</x:v>
      </x:c>
    </x:row>
    <x:row r="22857" spans="1:12">
      <x:c r="A22857" s="0" t="s">
        <x:v>49603</x:v>
      </x:c>
      <x:c r="B22857" s="7" t="s">
        <x:v>49565</x:v>
      </x:c>
      <x:c r="C22857" s="7" t="s">
        <x:v>49560</x:v>
      </x:c>
      <x:c r="D22857" s="0" t="n">
        <x:v>3</x:v>
      </x:c>
      <x:c r="E22857" s="0" t="n">
        <x:v>0</x:v>
      </x:c>
      <x:c r="F22857" s="0" t="s">
        <x:v>14</x:v>
      </x:c>
      <x:c r="G22857" s="8" t="s">
        <x:v>15</x:v>
      </x:c>
      <x:c r="H22857" s="8" t="s">
        <x:v>15</x:v>
      </x:c>
      <x:c r="I22857" s="9" t="s">
        <x:v>49604</x:v>
      </x:c>
    </x:row>
    <x:row r="22858" spans="1:12">
      <x:c r="A22858" s="0" t="s">
        <x:v>49605</x:v>
      </x:c>
      <x:c r="B22858" s="7" t="s">
        <x:v>49606</x:v>
      </x:c>
      <x:c r="C22858" s="7" t="s">
        <x:v>49560</x:v>
      </x:c>
      <x:c r="D22858" s="0" t="n">
        <x:v>1</x:v>
      </x:c>
      <x:c r="E22858" s="0" t="n">
        <x:v>0</x:v>
      </x:c>
      <x:c r="F22858" s="0" t="s">
        <x:v>59</x:v>
      </x:c>
      <x:c r="G22858" s="8" t="s">
        <x:v>37</x:v>
      </x:c>
      <x:c r="H22858" s="8" t="s">
        <x:v>15</x:v>
      </x:c>
      <x:c r="I22858" s="9" t="s">
        <x:v>49607</x:v>
      </x:c>
    </x:row>
    <x:row r="22859" spans="1:12">
      <x:c r="A22859" s="0" t="s">
        <x:v>49608</x:v>
      </x:c>
      <x:c r="B22859" s="7" t="s">
        <x:v>49606</x:v>
      </x:c>
      <x:c r="C22859" s="7" t="s">
        <x:v>49609</x:v>
      </x:c>
      <x:c r="D22859" s="0" t="n">
        <x:v>11</x:v>
      </x:c>
      <x:c r="E22859" s="0" t="n">
        <x:v>0</x:v>
      </x:c>
      <x:c r="F22859" s="0" t="s">
        <x:v>14</x:v>
      </x:c>
      <x:c r="G22859" s="8" t="s">
        <x:v>15</x:v>
      </x:c>
      <x:c r="H22859" s="8" t="s">
        <x:v>15</x:v>
      </x:c>
      <x:c r="I22859" s="9" t="s">
        <x:v>49610</x:v>
      </x:c>
    </x:row>
    <x:row r="22860" spans="1:12">
      <x:c r="A22860" s="0" t="s">
        <x:v>49611</x:v>
      </x:c>
      <x:c r="B22860" s="7" t="s">
        <x:v>49612</x:v>
      </x:c>
      <x:c r="C22860" s="7" t="s">
        <x:v>49609</x:v>
      </x:c>
      <x:c r="D22860" s="0" t="n">
        <x:v>1</x:v>
      </x:c>
      <x:c r="E22860" s="0" t="n">
        <x:v>0</x:v>
      </x:c>
      <x:c r="F22860" s="0" t="s">
        <x:v>14</x:v>
      </x:c>
      <x:c r="G22860" s="8" t="s">
        <x:v>15</x:v>
      </x:c>
      <x:c r="H22860" s="8" t="s">
        <x:v>15</x:v>
      </x:c>
      <x:c r="I22860" s="9" t="s">
        <x:v>49613</x:v>
      </x:c>
    </x:row>
    <x:row r="22861" spans="1:12">
      <x:c r="A22861" s="0" t="s">
        <x:v>49614</x:v>
      </x:c>
      <x:c r="B22861" s="7" t="s">
        <x:v>49612</x:v>
      </x:c>
      <x:c r="C22861" s="7" t="s">
        <x:v>49609</x:v>
      </x:c>
      <x:c r="D22861" s="0" t="n">
        <x:v>1</x:v>
      </x:c>
      <x:c r="E22861" s="0" t="n">
        <x:v>0</x:v>
      </x:c>
      <x:c r="F22861" s="0" t="s">
        <x:v>14</x:v>
      </x:c>
      <x:c r="G22861" s="8" t="s">
        <x:v>15</x:v>
      </x:c>
      <x:c r="H22861" s="8" t="s">
        <x:v>15</x:v>
      </x:c>
      <x:c r="I22861" s="9" t="s">
        <x:v>49615</x:v>
      </x:c>
    </x:row>
    <x:row r="22862" spans="1:12">
      <x:c r="A22862" s="0" t="s">
        <x:v>49616</x:v>
      </x:c>
      <x:c r="B22862" s="7" t="s">
        <x:v>49612</x:v>
      </x:c>
      <x:c r="C22862" s="7" t="s">
        <x:v>49609</x:v>
      </x:c>
      <x:c r="D22862" s="0" t="n">
        <x:v>1</x:v>
      </x:c>
      <x:c r="E22862" s="0" t="n">
        <x:v>0</x:v>
      </x:c>
      <x:c r="F22862" s="0" t="s">
        <x:v>14</x:v>
      </x:c>
      <x:c r="G22862" s="8" t="s">
        <x:v>37</x:v>
      </x:c>
      <x:c r="H22862" s="8" t="s">
        <x:v>15</x:v>
      </x:c>
      <x:c r="I22862" s="9" t="s">
        <x:v>49617</x:v>
      </x:c>
    </x:row>
    <x:row r="22863" spans="1:12">
      <x:c r="A22863" s="0" t="s">
        <x:v>49618</x:v>
      </x:c>
      <x:c r="B22863" s="7" t="s">
        <x:v>49612</x:v>
      </x:c>
      <x:c r="C22863" s="7" t="s">
        <x:v>49609</x:v>
      </x:c>
      <x:c r="D22863" s="0" t="n">
        <x:v>2</x:v>
      </x:c>
      <x:c r="E22863" s="0" t="n">
        <x:v>0</x:v>
      </x:c>
      <x:c r="F22863" s="0" t="s">
        <x:v>59</x:v>
      </x:c>
      <x:c r="G22863" s="8" t="s">
        <x:v>37</x:v>
      </x:c>
      <x:c r="H22863" s="8" t="s">
        <x:v>15</x:v>
      </x:c>
      <x:c r="I22863" s="9" t="s">
        <x:v>49619</x:v>
      </x:c>
    </x:row>
    <x:row r="22864" spans="1:12">
      <x:c r="A22864" s="0" t="s">
        <x:v>49620</x:v>
      </x:c>
      <x:c r="B22864" s="7" t="s">
        <x:v>49612</x:v>
      </x:c>
      <x:c r="C22864" s="7" t="s">
        <x:v>49609</x:v>
      </x:c>
      <x:c r="D22864" s="0" t="n">
        <x:v>1</x:v>
      </x:c>
      <x:c r="E22864" s="0" t="n">
        <x:v>0</x:v>
      </x:c>
      <x:c r="F22864" s="0" t="s">
        <x:v>14</x:v>
      </x:c>
      <x:c r="G22864" s="8" t="s">
        <x:v>37</x:v>
      </x:c>
      <x:c r="H22864" s="8" t="s">
        <x:v>15</x:v>
      </x:c>
      <x:c r="I22864" s="9" t="s">
        <x:v>49621</x:v>
      </x:c>
    </x:row>
    <x:row r="22865" spans="1:12">
      <x:c r="A22865" s="0" t="s">
        <x:v>49622</x:v>
      </x:c>
      <x:c r="B22865" s="7" t="s">
        <x:v>49612</x:v>
      </x:c>
      <x:c r="C22865" s="7" t="s">
        <x:v>49609</x:v>
      </x:c>
      <x:c r="D22865" s="0" t="n">
        <x:v>1</x:v>
      </x:c>
      <x:c r="E22865" s="0" t="n">
        <x:v>0</x:v>
      </x:c>
      <x:c r="F22865" s="0" t="s">
        <x:v>14</x:v>
      </x:c>
      <x:c r="G22865" s="8" t="s">
        <x:v>15</x:v>
      </x:c>
      <x:c r="H22865" s="8" t="s">
        <x:v>15</x:v>
      </x:c>
      <x:c r="I22865" s="9" t="s">
        <x:v>49623</x:v>
      </x:c>
    </x:row>
    <x:row r="22866" spans="1:12">
      <x:c r="A22866" s="0" t="s">
        <x:v>49624</x:v>
      </x:c>
      <x:c r="B22866" s="7" t="s">
        <x:v>49612</x:v>
      </x:c>
      <x:c r="C22866" s="7" t="s">
        <x:v>49625</x:v>
      </x:c>
      <x:c r="D22866" s="0" t="n">
        <x:v>39</x:v>
      </x:c>
      <x:c r="E22866" s="0" t="n">
        <x:v>15</x:v>
      </x:c>
      <x:c r="F22866" s="0" t="s">
        <x:v>59</x:v>
      </x:c>
      <x:c r="G22866" s="8" t="s">
        <x:v>37</x:v>
      </x:c>
      <x:c r="H22866" s="8" t="s">
        <x:v>15</x:v>
      </x:c>
      <x:c r="I22866" s="9" t="s">
        <x:v>49626</x:v>
      </x:c>
    </x:row>
    <x:row r="22867" spans="1:12">
      <x:c r="A22867" s="0" t="s">
        <x:v>49627</x:v>
      </x:c>
      <x:c r="B22867" s="7" t="s">
        <x:v>49628</x:v>
      </x:c>
      <x:c r="C22867" s="7" t="s">
        <x:v>49625</x:v>
      </x:c>
      <x:c r="D22867" s="0" t="n">
        <x:v>1</x:v>
      </x:c>
      <x:c r="E22867" s="0" t="n">
        <x:v>0</x:v>
      </x:c>
      <x:c r="F22867" s="0" t="s">
        <x:v>14</x:v>
      </x:c>
      <x:c r="G22867" s="8" t="s">
        <x:v>15</x:v>
      </x:c>
      <x:c r="H22867" s="8" t="s">
        <x:v>15</x:v>
      </x:c>
      <x:c r="I22867" s="9" t="s">
        <x:v>49629</x:v>
      </x:c>
    </x:row>
    <x:row r="22868" spans="1:12">
      <x:c r="A22868" s="0" t="s">
        <x:v>49630</x:v>
      </x:c>
      <x:c r="B22868" s="7" t="s">
        <x:v>49628</x:v>
      </x:c>
      <x:c r="C22868" s="7" t="s">
        <x:v>49625</x:v>
      </x:c>
      <x:c r="D22868" s="0" t="n">
        <x:v>1</x:v>
      </x:c>
      <x:c r="E22868" s="0" t="n">
        <x:v>0</x:v>
      </x:c>
      <x:c r="F22868" s="0" t="s">
        <x:v>14</x:v>
      </x:c>
      <x:c r="G22868" s="8" t="s">
        <x:v>15</x:v>
      </x:c>
      <x:c r="H22868" s="8" t="s">
        <x:v>15</x:v>
      </x:c>
      <x:c r="I22868" s="9" t="s">
        <x:v>49631</x:v>
      </x:c>
    </x:row>
    <x:row r="22869" spans="1:12">
      <x:c r="A22869" s="0" t="s">
        <x:v>49632</x:v>
      </x:c>
      <x:c r="B22869" s="7" t="s">
        <x:v>49628</x:v>
      </x:c>
      <x:c r="C22869" s="7" t="s">
        <x:v>49625</x:v>
      </x:c>
      <x:c r="D22869" s="0" t="n">
        <x:v>1</x:v>
      </x:c>
      <x:c r="E22869" s="0" t="n">
        <x:v>0</x:v>
      </x:c>
      <x:c r="F22869" s="0" t="s">
        <x:v>14</x:v>
      </x:c>
      <x:c r="G22869" s="8" t="s">
        <x:v>15</x:v>
      </x:c>
      <x:c r="H22869" s="8" t="s">
        <x:v>15</x:v>
      </x:c>
      <x:c r="I22869" s="9" t="s">
        <x:v>49633</x:v>
      </x:c>
    </x:row>
    <x:row r="22870" spans="1:12">
      <x:c r="A22870" s="0" t="s">
        <x:v>49634</x:v>
      </x:c>
      <x:c r="B22870" s="7" t="s">
        <x:v>49628</x:v>
      </x:c>
      <x:c r="C22870" s="7" t="s">
        <x:v>49625</x:v>
      </x:c>
      <x:c r="D22870" s="0" t="n">
        <x:v>1</x:v>
      </x:c>
      <x:c r="E22870" s="0" t="n">
        <x:v>0</x:v>
      </x:c>
      <x:c r="F22870" s="0" t="s">
        <x:v>14</x:v>
      </x:c>
      <x:c r="G22870" s="8" t="s">
        <x:v>15</x:v>
      </x:c>
      <x:c r="H22870" s="8" t="s">
        <x:v>15</x:v>
      </x:c>
      <x:c r="I22870" s="9" t="s">
        <x:v>49635</x:v>
      </x:c>
    </x:row>
    <x:row r="22871" spans="1:12">
      <x:c r="A22871" s="0" t="s">
        <x:v>49636</x:v>
      </x:c>
      <x:c r="B22871" s="7" t="s">
        <x:v>49628</x:v>
      </x:c>
      <x:c r="C22871" s="7" t="s">
        <x:v>49625</x:v>
      </x:c>
      <x:c r="D22871" s="0" t="n">
        <x:v>1</x:v>
      </x:c>
      <x:c r="E22871" s="0" t="n">
        <x:v>0</x:v>
      </x:c>
      <x:c r="F22871" s="0" t="s">
        <x:v>14</x:v>
      </x:c>
      <x:c r="G22871" s="8" t="s">
        <x:v>15</x:v>
      </x:c>
      <x:c r="H22871" s="8" t="s">
        <x:v>15</x:v>
      </x:c>
      <x:c r="I22871" s="9" t="s">
        <x:v>49637</x:v>
      </x:c>
    </x:row>
    <x:row r="22872" spans="1:12">
      <x:c r="A22872" s="0" t="s">
        <x:v>49638</x:v>
      </x:c>
      <x:c r="B22872" s="7" t="s">
        <x:v>49628</x:v>
      </x:c>
      <x:c r="C22872" s="7" t="s">
        <x:v>49625</x:v>
      </x:c>
      <x:c r="D22872" s="0" t="n">
        <x:v>1</x:v>
      </x:c>
      <x:c r="E22872" s="0" t="n">
        <x:v>0</x:v>
      </x:c>
      <x:c r="F22872" s="0" t="s">
        <x:v>14</x:v>
      </x:c>
      <x:c r="G22872" s="8" t="s">
        <x:v>15</x:v>
      </x:c>
      <x:c r="H22872" s="8" t="s">
        <x:v>15</x:v>
      </x:c>
      <x:c r="I22872" s="9" t="s">
        <x:v>49639</x:v>
      </x:c>
    </x:row>
    <x:row r="22873" spans="1:12">
      <x:c r="A22873" s="0" t="s">
        <x:v>49640</x:v>
      </x:c>
      <x:c r="B22873" s="7" t="s">
        <x:v>49628</x:v>
      </x:c>
      <x:c r="C22873" s="7" t="s">
        <x:v>49625</x:v>
      </x:c>
      <x:c r="D22873" s="0" t="n">
        <x:v>1</x:v>
      </x:c>
      <x:c r="E22873" s="0" t="n">
        <x:v>0</x:v>
      </x:c>
      <x:c r="F22873" s="0" t="s">
        <x:v>14</x:v>
      </x:c>
      <x:c r="G22873" s="8" t="s">
        <x:v>15</x:v>
      </x:c>
      <x:c r="H22873" s="8" t="s">
        <x:v>15</x:v>
      </x:c>
      <x:c r="I22873" s="9" t="s">
        <x:v>49641</x:v>
      </x:c>
    </x:row>
    <x:row r="22874" spans="1:12">
      <x:c r="A22874" s="0" t="s">
        <x:v>49642</x:v>
      </x:c>
      <x:c r="B22874" s="7" t="s">
        <x:v>49628</x:v>
      </x:c>
      <x:c r="C22874" s="7" t="s">
        <x:v>49625</x:v>
      </x:c>
      <x:c r="D22874" s="0" t="n">
        <x:v>2</x:v>
      </x:c>
      <x:c r="E22874" s="0" t="n">
        <x:v>0</x:v>
      </x:c>
      <x:c r="F22874" s="0" t="s">
        <x:v>14</x:v>
      </x:c>
      <x:c r="G22874" s="8" t="s">
        <x:v>15</x:v>
      </x:c>
      <x:c r="H22874" s="8" t="s">
        <x:v>15</x:v>
      </x:c>
      <x:c r="I22874" s="9" t="s">
        <x:v>49643</x:v>
      </x:c>
    </x:row>
    <x:row r="22875" spans="1:12">
      <x:c r="A22875" s="0" t="s">
        <x:v>49644</x:v>
      </x:c>
      <x:c r="B22875" s="7" t="s">
        <x:v>49628</x:v>
      </x:c>
      <x:c r="C22875" s="7" t="s">
        <x:v>49625</x:v>
      </x:c>
      <x:c r="D22875" s="0" t="n">
        <x:v>1</x:v>
      </x:c>
      <x:c r="E22875" s="0" t="n">
        <x:v>0</x:v>
      </x:c>
      <x:c r="F22875" s="0" t="s">
        <x:v>14</x:v>
      </x:c>
      <x:c r="G22875" s="8" t="s">
        <x:v>15</x:v>
      </x:c>
      <x:c r="H22875" s="8" t="s">
        <x:v>15</x:v>
      </x:c>
      <x:c r="I22875" s="9" t="s">
        <x:v>49645</x:v>
      </x:c>
    </x:row>
    <x:row r="22876" spans="1:12">
      <x:c r="A22876" s="0" t="s">
        <x:v>49646</x:v>
      </x:c>
      <x:c r="B22876" s="7" t="s">
        <x:v>49628</x:v>
      </x:c>
      <x:c r="C22876" s="7" t="s">
        <x:v>49625</x:v>
      </x:c>
      <x:c r="D22876" s="0" t="n">
        <x:v>1</x:v>
      </x:c>
      <x:c r="E22876" s="0" t="n">
        <x:v>0</x:v>
      </x:c>
      <x:c r="F22876" s="0" t="s">
        <x:v>14</x:v>
      </x:c>
      <x:c r="G22876" s="8" t="s">
        <x:v>15</x:v>
      </x:c>
      <x:c r="H22876" s="8" t="s">
        <x:v>15</x:v>
      </x:c>
      <x:c r="I22876" s="9" t="s">
        <x:v>49647</x:v>
      </x:c>
    </x:row>
    <x:row r="22877" spans="1:12">
      <x:c r="A22877" s="0" t="s">
        <x:v>49648</x:v>
      </x:c>
      <x:c r="B22877" s="7" t="s">
        <x:v>49628</x:v>
      </x:c>
      <x:c r="C22877" s="7" t="s">
        <x:v>49625</x:v>
      </x:c>
      <x:c r="D22877" s="0" t="n">
        <x:v>1</x:v>
      </x:c>
      <x:c r="E22877" s="0" t="n">
        <x:v>0</x:v>
      </x:c>
      <x:c r="F22877" s="0" t="s">
        <x:v>14</x:v>
      </x:c>
      <x:c r="G22877" s="8" t="s">
        <x:v>15</x:v>
      </x:c>
      <x:c r="H22877" s="8" t="s">
        <x:v>15</x:v>
      </x:c>
      <x:c r="I22877" s="9" t="s">
        <x:v>49649</x:v>
      </x:c>
    </x:row>
    <x:row r="22878" spans="1:12">
      <x:c r="A22878" s="0" t="s">
        <x:v>49650</x:v>
      </x:c>
      <x:c r="B22878" s="7" t="s">
        <x:v>49628</x:v>
      </x:c>
      <x:c r="C22878" s="7" t="s">
        <x:v>49625</x:v>
      </x:c>
      <x:c r="D22878" s="0" t="n">
        <x:v>1</x:v>
      </x:c>
      <x:c r="E22878" s="0" t="n">
        <x:v>0</x:v>
      </x:c>
      <x:c r="F22878" s="0" t="s">
        <x:v>14</x:v>
      </x:c>
      <x:c r="G22878" s="8" t="s">
        <x:v>15</x:v>
      </x:c>
      <x:c r="H22878" s="8" t="s">
        <x:v>15</x:v>
      </x:c>
      <x:c r="I22878" s="9" t="s">
        <x:v>49651</x:v>
      </x:c>
    </x:row>
    <x:row r="22879" spans="1:12">
      <x:c r="A22879" s="0" t="s">
        <x:v>49652</x:v>
      </x:c>
      <x:c r="B22879" s="7" t="s">
        <x:v>49628</x:v>
      </x:c>
      <x:c r="C22879" s="7" t="s">
        <x:v>49625</x:v>
      </x:c>
      <x:c r="D22879" s="0" t="n">
        <x:v>1</x:v>
      </x:c>
      <x:c r="E22879" s="0" t="n">
        <x:v>0</x:v>
      </x:c>
      <x:c r="F22879" s="0" t="s">
        <x:v>14</x:v>
      </x:c>
      <x:c r="G22879" s="8" t="s">
        <x:v>15</x:v>
      </x:c>
      <x:c r="H22879" s="8" t="s">
        <x:v>15</x:v>
      </x:c>
      <x:c r="I22879" s="9" t="s">
        <x:v>49653</x:v>
      </x:c>
    </x:row>
    <x:row r="22880" spans="1:12">
      <x:c r="A22880" s="0" t="s">
        <x:v>49654</x:v>
      </x:c>
      <x:c r="B22880" s="7" t="s">
        <x:v>49628</x:v>
      </x:c>
      <x:c r="C22880" s="7" t="s">
        <x:v>49625</x:v>
      </x:c>
      <x:c r="D22880" s="0" t="n">
        <x:v>1</x:v>
      </x:c>
      <x:c r="E22880" s="0" t="n">
        <x:v>0</x:v>
      </x:c>
      <x:c r="F22880" s="0" t="s">
        <x:v>14</x:v>
      </x:c>
      <x:c r="G22880" s="8" t="s">
        <x:v>15</x:v>
      </x:c>
      <x:c r="H22880" s="8" t="s">
        <x:v>15</x:v>
      </x:c>
      <x:c r="I22880" s="9" t="s">
        <x:v>49655</x:v>
      </x:c>
    </x:row>
    <x:row r="22881" spans="1:12">
      <x:c r="A22881" s="0" t="s">
        <x:v>49656</x:v>
      </x:c>
      <x:c r="B22881" s="7" t="s">
        <x:v>49628</x:v>
      </x:c>
      <x:c r="C22881" s="7" t="s">
        <x:v>49625</x:v>
      </x:c>
      <x:c r="D22881" s="0" t="n">
        <x:v>1</x:v>
      </x:c>
      <x:c r="E22881" s="0" t="n">
        <x:v>0</x:v>
      </x:c>
      <x:c r="F22881" s="0" t="s">
        <x:v>14</x:v>
      </x:c>
      <x:c r="G22881" s="8" t="s">
        <x:v>15</x:v>
      </x:c>
      <x:c r="H22881" s="8" t="s">
        <x:v>15</x:v>
      </x:c>
      <x:c r="I22881" s="9" t="s">
        <x:v>49657</x:v>
      </x:c>
    </x:row>
    <x:row r="22882" spans="1:12">
      <x:c r="A22882" s="0" t="s">
        <x:v>49658</x:v>
      </x:c>
      <x:c r="B22882" s="7" t="s">
        <x:v>49659</x:v>
      </x:c>
      <x:c r="C22882" s="7" t="s">
        <x:v>49625</x:v>
      </x:c>
      <x:c r="D22882" s="0" t="n">
        <x:v>1</x:v>
      </x:c>
      <x:c r="E22882" s="0" t="n">
        <x:v>0</x:v>
      </x:c>
      <x:c r="F22882" s="0" t="s">
        <x:v>14</x:v>
      </x:c>
      <x:c r="G22882" s="8" t="s">
        <x:v>15</x:v>
      </x:c>
      <x:c r="H22882" s="8" t="s">
        <x:v>15</x:v>
      </x:c>
      <x:c r="I22882" s="9" t="s">
        <x:v>49660</x:v>
      </x:c>
    </x:row>
    <x:row r="22883" spans="1:12">
      <x:c r="A22883" s="0" t="s">
        <x:v>49661</x:v>
      </x:c>
      <x:c r="B22883" s="7" t="s">
        <x:v>49659</x:v>
      </x:c>
      <x:c r="C22883" s="7" t="s">
        <x:v>49662</x:v>
      </x:c>
      <x:c r="D22883" s="0" t="n">
        <x:v>38</x:v>
      </x:c>
      <x:c r="E22883" s="0" t="n">
        <x:v>0</x:v>
      </x:c>
      <x:c r="F22883" s="0" t="s">
        <x:v>14</x:v>
      </x:c>
      <x:c r="G22883" s="8" t="s">
        <x:v>15</x:v>
      </x:c>
      <x:c r="H22883" s="8" t="s">
        <x:v>37</x:v>
      </x:c>
      <x:c r="I22883" s="9" t="s">
        <x:v>49663</x:v>
      </x:c>
    </x:row>
    <x:row r="22884" spans="1:12">
      <x:c r="A22884" s="0" t="s">
        <x:v>49664</x:v>
      </x:c>
      <x:c r="B22884" s="7" t="s">
        <x:v>49665</x:v>
      </x:c>
      <x:c r="C22884" s="7" t="s">
        <x:v>49662</x:v>
      </x:c>
      <x:c r="D22884" s="0" t="n">
        <x:v>1</x:v>
      </x:c>
      <x:c r="E22884" s="0" t="n">
        <x:v>0</x:v>
      </x:c>
      <x:c r="F22884" s="0" t="s">
        <x:v>14</x:v>
      </x:c>
      <x:c r="G22884" s="8" t="s">
        <x:v>15</x:v>
      </x:c>
      <x:c r="H22884" s="8" t="s">
        <x:v>15</x:v>
      </x:c>
      <x:c r="I22884" s="9" t="s">
        <x:v>49666</x:v>
      </x:c>
    </x:row>
    <x:row r="22885" spans="1:12">
      <x:c r="A22885" s="0" t="s">
        <x:v>49667</x:v>
      </x:c>
      <x:c r="B22885" s="7" t="s">
        <x:v>49665</x:v>
      </x:c>
      <x:c r="C22885" s="7" t="s">
        <x:v>49662</x:v>
      </x:c>
      <x:c r="D22885" s="0" t="n">
        <x:v>1</x:v>
      </x:c>
      <x:c r="E22885" s="0" t="n">
        <x:v>0</x:v>
      </x:c>
      <x:c r="F22885" s="0" t="s">
        <x:v>14</x:v>
      </x:c>
      <x:c r="G22885" s="8" t="s">
        <x:v>15</x:v>
      </x:c>
      <x:c r="H22885" s="8" t="s">
        <x:v>15</x:v>
      </x:c>
      <x:c r="I22885" s="9" t="s">
        <x:v>49668</x:v>
      </x:c>
    </x:row>
    <x:row r="22886" spans="1:12">
      <x:c r="A22886" s="0" t="s">
        <x:v>49669</x:v>
      </x:c>
      <x:c r="B22886" s="7" t="s">
        <x:v>49665</x:v>
      </x:c>
      <x:c r="C22886" s="7" t="s">
        <x:v>49662</x:v>
      </x:c>
      <x:c r="D22886" s="0" t="n">
        <x:v>8</x:v>
      </x:c>
      <x:c r="E22886" s="0" t="n">
        <x:v>0</x:v>
      </x:c>
      <x:c r="F22886" s="0" t="s">
        <x:v>14</x:v>
      </x:c>
      <x:c r="G22886" s="8" t="s">
        <x:v>15</x:v>
      </x:c>
      <x:c r="H22886" s="8" t="s">
        <x:v>15</x:v>
      </x:c>
      <x:c r="I22886" s="9" t="s">
        <x:v>49670</x:v>
      </x:c>
    </x:row>
    <x:row r="22887" spans="1:12">
      <x:c r="A22887" s="0" t="s">
        <x:v>49671</x:v>
      </x:c>
      <x:c r="B22887" s="7" t="s">
        <x:v>49672</x:v>
      </x:c>
      <x:c r="C22887" s="7" t="s">
        <x:v>49673</x:v>
      </x:c>
      <x:c r="D22887" s="0" t="n">
        <x:v>73</x:v>
      </x:c>
      <x:c r="E22887" s="0" t="n">
        <x:v>10</x:v>
      </x:c>
      <x:c r="F22887" s="0" t="s">
        <x:v>36</x:v>
      </x:c>
      <x:c r="G22887" s="8" t="s">
        <x:v>37</x:v>
      </x:c>
      <x:c r="H22887" s="8" t="s">
        <x:v>15</x:v>
      </x:c>
      <x:c r="I22887" s="9" t="s">
        <x:v>49674</x:v>
      </x:c>
    </x:row>
    <x:row r="22888" spans="1:12">
      <x:c r="A22888" s="0" t="s">
        <x:v>49675</x:v>
      </x:c>
      <x:c r="B22888" s="7" t="s">
        <x:v>49676</x:v>
      </x:c>
      <x:c r="C22888" s="7" t="s">
        <x:v>49677</x:v>
      </x:c>
      <x:c r="D22888" s="0" t="n">
        <x:v>6</x:v>
      </x:c>
      <x:c r="E22888" s="0" t="n">
        <x:v>0</x:v>
      </x:c>
      <x:c r="F22888" s="0" t="s">
        <x:v>36</x:v>
      </x:c>
      <x:c r="G22888" s="8" t="s">
        <x:v>37</x:v>
      </x:c>
      <x:c r="H22888" s="8" t="s">
        <x:v>15</x:v>
      </x:c>
      <x:c r="I22888" s="9" t="s">
        <x:v>49678</x:v>
      </x:c>
    </x:row>
    <x:row r="22889" spans="1:12">
      <x:c r="A22889" s="0" t="s">
        <x:v>49679</x:v>
      </x:c>
      <x:c r="B22889" s="7" t="s">
        <x:v>49676</x:v>
      </x:c>
      <x:c r="C22889" s="7" t="s">
        <x:v>49677</x:v>
      </x:c>
      <x:c r="D22889" s="0" t="n">
        <x:v>1</x:v>
      </x:c>
      <x:c r="E22889" s="0" t="n">
        <x:v>0</x:v>
      </x:c>
      <x:c r="F22889" s="0" t="s">
        <x:v>14</x:v>
      </x:c>
      <x:c r="G22889" s="8" t="s">
        <x:v>15</x:v>
      </x:c>
      <x:c r="H22889" s="8" t="s">
        <x:v>15</x:v>
      </x:c>
      <x:c r="I22889" s="9" t="s">
        <x:v>49680</x:v>
      </x:c>
    </x:row>
    <x:row r="22890" spans="1:12">
      <x:c r="A22890" s="0" t="s">
        <x:v>49681</x:v>
      </x:c>
      <x:c r="B22890" s="7" t="s">
        <x:v>49676</x:v>
      </x:c>
      <x:c r="C22890" s="7" t="s">
        <x:v>49677</x:v>
      </x:c>
      <x:c r="D22890" s="0" t="n">
        <x:v>2</x:v>
      </x:c>
      <x:c r="E22890" s="0" t="n">
        <x:v>0</x:v>
      </x:c>
      <x:c r="F22890" s="0" t="s">
        <x:v>59</x:v>
      </x:c>
      <x:c r="G22890" s="8" t="s">
        <x:v>37</x:v>
      </x:c>
      <x:c r="H22890" s="8" t="s">
        <x:v>15</x:v>
      </x:c>
      <x:c r="I22890" s="9" t="s">
        <x:v>49682</x:v>
      </x:c>
    </x:row>
    <x:row r="22891" spans="1:12">
      <x:c r="A22891" s="0" t="s">
        <x:v>49683</x:v>
      </x:c>
      <x:c r="B22891" s="7" t="s">
        <x:v>49676</x:v>
      </x:c>
      <x:c r="C22891" s="7" t="s">
        <x:v>49677</x:v>
      </x:c>
      <x:c r="D22891" s="0" t="n">
        <x:v>1</x:v>
      </x:c>
      <x:c r="E22891" s="0" t="n">
        <x:v>0</x:v>
      </x:c>
      <x:c r="F22891" s="0" t="s">
        <x:v>14</x:v>
      </x:c>
      <x:c r="G22891" s="8" t="s">
        <x:v>15</x:v>
      </x:c>
      <x:c r="H22891" s="8" t="s">
        <x:v>15</x:v>
      </x:c>
      <x:c r="I22891" s="9" t="s">
        <x:v>49684</x:v>
      </x:c>
    </x:row>
    <x:row r="22892" spans="1:12">
      <x:c r="A22892" s="0" t="s">
        <x:v>49685</x:v>
      </x:c>
      <x:c r="B22892" s="7" t="s">
        <x:v>49676</x:v>
      </x:c>
      <x:c r="C22892" s="7" t="s">
        <x:v>49677</x:v>
      </x:c>
      <x:c r="D22892" s="0" t="n">
        <x:v>4</x:v>
      </x:c>
      <x:c r="E22892" s="0" t="n">
        <x:v>0</x:v>
      </x:c>
      <x:c r="F22892" s="0" t="s">
        <x:v>36</x:v>
      </x:c>
      <x:c r="G22892" s="8" t="s">
        <x:v>37</x:v>
      </x:c>
      <x:c r="H22892" s="8" t="s">
        <x:v>15</x:v>
      </x:c>
      <x:c r="I22892" s="9" t="s">
        <x:v>49686</x:v>
      </x:c>
    </x:row>
    <x:row r="22893" spans="1:12">
      <x:c r="A22893" s="0" t="s">
        <x:v>49687</x:v>
      </x:c>
      <x:c r="B22893" s="7" t="s">
        <x:v>49676</x:v>
      </x:c>
      <x:c r="C22893" s="7" t="s">
        <x:v>49677</x:v>
      </x:c>
      <x:c r="D22893" s="0" t="n">
        <x:v>1</x:v>
      </x:c>
      <x:c r="E22893" s="0" t="n">
        <x:v>0</x:v>
      </x:c>
      <x:c r="F22893" s="0" t="s">
        <x:v>14</x:v>
      </x:c>
      <x:c r="G22893" s="8" t="s">
        <x:v>15</x:v>
      </x:c>
      <x:c r="H22893" s="8" t="s">
        <x:v>15</x:v>
      </x:c>
      <x:c r="I22893" s="9" t="s">
        <x:v>49688</x:v>
      </x:c>
    </x:row>
    <x:row r="22894" spans="1:12">
      <x:c r="A22894" s="0" t="s">
        <x:v>49689</x:v>
      </x:c>
      <x:c r="B22894" s="7" t="s">
        <x:v>49676</x:v>
      </x:c>
      <x:c r="C22894" s="7" t="s">
        <x:v>49677</x:v>
      </x:c>
      <x:c r="D22894" s="0" t="n">
        <x:v>1</x:v>
      </x:c>
      <x:c r="E22894" s="0" t="n">
        <x:v>0</x:v>
      </x:c>
      <x:c r="F22894" s="0" t="s">
        <x:v>14</x:v>
      </x:c>
      <x:c r="G22894" s="8" t="s">
        <x:v>15</x:v>
      </x:c>
      <x:c r="H22894" s="8" t="s">
        <x:v>15</x:v>
      </x:c>
      <x:c r="I22894" s="9" t="s">
        <x:v>49690</x:v>
      </x:c>
    </x:row>
    <x:row r="22895" spans="1:12">
      <x:c r="A22895" s="0" t="s">
        <x:v>49691</x:v>
      </x:c>
      <x:c r="B22895" s="7" t="s">
        <x:v>49676</x:v>
      </x:c>
      <x:c r="C22895" s="7" t="s">
        <x:v>49677</x:v>
      </x:c>
      <x:c r="D22895" s="0" t="n">
        <x:v>1</x:v>
      </x:c>
      <x:c r="E22895" s="0" t="n">
        <x:v>0</x:v>
      </x:c>
      <x:c r="F22895" s="0" t="s">
        <x:v>14</x:v>
      </x:c>
      <x:c r="G22895" s="8" t="s">
        <x:v>15</x:v>
      </x:c>
      <x:c r="H22895" s="8" t="s">
        <x:v>15</x:v>
      </x:c>
      <x:c r="I22895" s="9" t="s">
        <x:v>49692</x:v>
      </x:c>
    </x:row>
    <x:row r="22896" spans="1:12">
      <x:c r="A22896" s="0" t="s">
        <x:v>49693</x:v>
      </x:c>
      <x:c r="B22896" s="7" t="s">
        <x:v>49676</x:v>
      </x:c>
      <x:c r="C22896" s="7" t="s">
        <x:v>49677</x:v>
      </x:c>
      <x:c r="D22896" s="0" t="n">
        <x:v>1</x:v>
      </x:c>
      <x:c r="E22896" s="0" t="n">
        <x:v>0</x:v>
      </x:c>
      <x:c r="F22896" s="0" t="s">
        <x:v>14</x:v>
      </x:c>
      <x:c r="G22896" s="8" t="s">
        <x:v>15</x:v>
      </x:c>
      <x:c r="H22896" s="8" t="s">
        <x:v>15</x:v>
      </x:c>
      <x:c r="I22896" s="9" t="s">
        <x:v>49694</x:v>
      </x:c>
    </x:row>
    <x:row r="22897" spans="1:12">
      <x:c r="A22897" s="0" t="s">
        <x:v>49695</x:v>
      </x:c>
      <x:c r="B22897" s="7" t="s">
        <x:v>49676</x:v>
      </x:c>
      <x:c r="C22897" s="7" t="s">
        <x:v>49677</x:v>
      </x:c>
      <x:c r="D22897" s="0" t="n">
        <x:v>1</x:v>
      </x:c>
      <x:c r="E22897" s="0" t="n">
        <x:v>0</x:v>
      </x:c>
      <x:c r="F22897" s="0" t="s">
        <x:v>14</x:v>
      </x:c>
      <x:c r="G22897" s="8" t="s">
        <x:v>15</x:v>
      </x:c>
      <x:c r="H22897" s="8" t="s">
        <x:v>15</x:v>
      </x:c>
      <x:c r="I22897" s="9" t="s">
        <x:v>49696</x:v>
      </x:c>
    </x:row>
    <x:row r="22898" spans="1:12">
      <x:c r="A22898" s="0" t="s">
        <x:v>49697</x:v>
      </x:c>
      <x:c r="B22898" s="7" t="s">
        <x:v>49676</x:v>
      </x:c>
      <x:c r="C22898" s="7" t="s">
        <x:v>49677</x:v>
      </x:c>
      <x:c r="D22898" s="0" t="n">
        <x:v>1</x:v>
      </x:c>
      <x:c r="E22898" s="0" t="n">
        <x:v>0</x:v>
      </x:c>
      <x:c r="F22898" s="0" t="s">
        <x:v>14</x:v>
      </x:c>
      <x:c r="G22898" s="8" t="s">
        <x:v>15</x:v>
      </x:c>
      <x:c r="H22898" s="8" t="s">
        <x:v>15</x:v>
      </x:c>
      <x:c r="I22898" s="9" t="s">
        <x:v>49698</x:v>
      </x:c>
    </x:row>
    <x:row r="22899" spans="1:12">
      <x:c r="A22899" s="0" t="s">
        <x:v>49699</x:v>
      </x:c>
      <x:c r="B22899" s="7" t="s">
        <x:v>49676</x:v>
      </x:c>
      <x:c r="C22899" s="7" t="s">
        <x:v>49677</x:v>
      </x:c>
      <x:c r="D22899" s="0" t="n">
        <x:v>1</x:v>
      </x:c>
      <x:c r="E22899" s="0" t="n">
        <x:v>0</x:v>
      </x:c>
      <x:c r="F22899" s="0" t="s">
        <x:v>14</x:v>
      </x:c>
      <x:c r="G22899" s="8" t="s">
        <x:v>15</x:v>
      </x:c>
      <x:c r="H22899" s="8" t="s">
        <x:v>15</x:v>
      </x:c>
      <x:c r="I22899" s="9" t="s">
        <x:v>49700</x:v>
      </x:c>
    </x:row>
    <x:row r="22900" spans="1:12">
      <x:c r="A22900" s="0" t="s">
        <x:v>49701</x:v>
      </x:c>
      <x:c r="B22900" s="7" t="s">
        <x:v>49676</x:v>
      </x:c>
      <x:c r="C22900" s="7" t="s">
        <x:v>49677</x:v>
      </x:c>
      <x:c r="D22900" s="0" t="n">
        <x:v>1</x:v>
      </x:c>
      <x:c r="E22900" s="0" t="n">
        <x:v>0</x:v>
      </x:c>
      <x:c r="F22900" s="0" t="s">
        <x:v>14</x:v>
      </x:c>
      <x:c r="G22900" s="8" t="s">
        <x:v>37</x:v>
      </x:c>
      <x:c r="H22900" s="8" t="s">
        <x:v>15</x:v>
      </x:c>
      <x:c r="I22900" s="9" t="s">
        <x:v>49702</x:v>
      </x:c>
    </x:row>
    <x:row r="22901" spans="1:12">
      <x:c r="A22901" s="0" t="s">
        <x:v>49703</x:v>
      </x:c>
      <x:c r="B22901" s="7" t="s">
        <x:v>49676</x:v>
      </x:c>
      <x:c r="C22901" s="7" t="s">
        <x:v>49677</x:v>
      </x:c>
      <x:c r="D22901" s="0" t="n">
        <x:v>3</x:v>
      </x:c>
      <x:c r="E22901" s="0" t="n">
        <x:v>0</x:v>
      </x:c>
      <x:c r="F22901" s="0" t="s">
        <x:v>14</x:v>
      </x:c>
      <x:c r="G22901" s="8" t="s">
        <x:v>37</x:v>
      </x:c>
      <x:c r="H22901" s="8" t="s">
        <x:v>15</x:v>
      </x:c>
      <x:c r="I22901" s="9" t="s">
        <x:v>49704</x:v>
      </x:c>
    </x:row>
    <x:row r="22902" spans="1:12">
      <x:c r="A22902" s="0" t="s">
        <x:v>49705</x:v>
      </x:c>
      <x:c r="B22902" s="7" t="s">
        <x:v>49676</x:v>
      </x:c>
      <x:c r="C22902" s="7" t="s">
        <x:v>49677</x:v>
      </x:c>
      <x:c r="D22902" s="0" t="n">
        <x:v>1</x:v>
      </x:c>
      <x:c r="E22902" s="0" t="n">
        <x:v>0</x:v>
      </x:c>
      <x:c r="F22902" s="0" t="s">
        <x:v>14</x:v>
      </x:c>
      <x:c r="G22902" s="8" t="s">
        <x:v>15</x:v>
      </x:c>
      <x:c r="H22902" s="8" t="s">
        <x:v>15</x:v>
      </x:c>
      <x:c r="I22902" s="9" t="s">
        <x:v>49706</x:v>
      </x:c>
    </x:row>
    <x:row r="22903" spans="1:12">
      <x:c r="A22903" s="0" t="s">
        <x:v>49707</x:v>
      </x:c>
      <x:c r="B22903" s="7" t="s">
        <x:v>49708</x:v>
      </x:c>
      <x:c r="C22903" s="7" t="s">
        <x:v>49677</x:v>
      </x:c>
      <x:c r="D22903" s="0" t="n">
        <x:v>1</x:v>
      </x:c>
      <x:c r="E22903" s="0" t="n">
        <x:v>0</x:v>
      </x:c>
      <x:c r="F22903" s="0" t="s">
        <x:v>14</x:v>
      </x:c>
      <x:c r="G22903" s="8" t="s">
        <x:v>15</x:v>
      </x:c>
      <x:c r="H22903" s="8" t="s">
        <x:v>15</x:v>
      </x:c>
      <x:c r="I22903" s="9" t="s">
        <x:v>49709</x:v>
      </x:c>
    </x:row>
    <x:row r="22904" spans="1:12">
      <x:c r="A22904" s="0" t="s">
        <x:v>49710</x:v>
      </x:c>
      <x:c r="B22904" s="7" t="s">
        <x:v>49708</x:v>
      </x:c>
      <x:c r="C22904" s="7" t="s">
        <x:v>49677</x:v>
      </x:c>
      <x:c r="D22904" s="0" t="n">
        <x:v>1</x:v>
      </x:c>
      <x:c r="E22904" s="0" t="n">
        <x:v>0</x:v>
      </x:c>
      <x:c r="F22904" s="0" t="s">
        <x:v>14</x:v>
      </x:c>
      <x:c r="G22904" s="8" t="s">
        <x:v>15</x:v>
      </x:c>
      <x:c r="H22904" s="8" t="s">
        <x:v>15</x:v>
      </x:c>
      <x:c r="I22904" s="9" t="s">
        <x:v>49711</x:v>
      </x:c>
    </x:row>
    <x:row r="22905" spans="1:12">
      <x:c r="A22905" s="0" t="s">
        <x:v>49712</x:v>
      </x:c>
      <x:c r="B22905" s="7" t="s">
        <x:v>49713</x:v>
      </x:c>
      <x:c r="C22905" s="7" t="s">
        <x:v>49677</x:v>
      </x:c>
      <x:c r="D22905" s="0" t="n">
        <x:v>1</x:v>
      </x:c>
      <x:c r="E22905" s="0" t="n">
        <x:v>0</x:v>
      </x:c>
      <x:c r="F22905" s="0" t="s">
        <x:v>14</x:v>
      </x:c>
      <x:c r="G22905" s="8" t="s">
        <x:v>15</x:v>
      </x:c>
      <x:c r="H22905" s="8" t="s">
        <x:v>15</x:v>
      </x:c>
      <x:c r="I22905" s="9" t="s">
        <x:v>49714</x:v>
      </x:c>
    </x:row>
    <x:row r="22906" spans="1:12">
      <x:c r="A22906" s="0" t="s">
        <x:v>49715</x:v>
      </x:c>
      <x:c r="B22906" s="7" t="s">
        <x:v>49713</x:v>
      </x:c>
      <x:c r="C22906" s="7" t="s">
        <x:v>49677</x:v>
      </x:c>
      <x:c r="D22906" s="0" t="n">
        <x:v>3</x:v>
      </x:c>
      <x:c r="E22906" s="0" t="n">
        <x:v>0</x:v>
      </x:c>
      <x:c r="F22906" s="0" t="s">
        <x:v>14</x:v>
      </x:c>
      <x:c r="G22906" s="8" t="s">
        <x:v>15</x:v>
      </x:c>
      <x:c r="H22906" s="8" t="s">
        <x:v>15</x:v>
      </x:c>
      <x:c r="I22906" s="9" t="s">
        <x:v>49716</x:v>
      </x:c>
    </x:row>
    <x:row r="22907" spans="1:12">
      <x:c r="A22907" s="0" t="s">
        <x:v>49717</x:v>
      </x:c>
      <x:c r="B22907" s="7" t="s">
        <x:v>49713</x:v>
      </x:c>
      <x:c r="C22907" s="7" t="s">
        <x:v>49677</x:v>
      </x:c>
      <x:c r="D22907" s="0" t="n">
        <x:v>1</x:v>
      </x:c>
      <x:c r="E22907" s="0" t="n">
        <x:v>0</x:v>
      </x:c>
      <x:c r="F22907" s="0" t="s">
        <x:v>14</x:v>
      </x:c>
      <x:c r="G22907" s="8" t="s">
        <x:v>15</x:v>
      </x:c>
      <x:c r="H22907" s="8" t="s">
        <x:v>15</x:v>
      </x:c>
      <x:c r="I22907" s="9" t="s">
        <x:v>49718</x:v>
      </x:c>
    </x:row>
    <x:row r="22908" spans="1:12">
      <x:c r="A22908" s="0" t="s">
        <x:v>49719</x:v>
      </x:c>
      <x:c r="B22908" s="7" t="s">
        <x:v>49713</x:v>
      </x:c>
      <x:c r="C22908" s="7" t="s">
        <x:v>49677</x:v>
      </x:c>
      <x:c r="D22908" s="0" t="n">
        <x:v>1</x:v>
      </x:c>
      <x:c r="E22908" s="0" t="n">
        <x:v>0</x:v>
      </x:c>
      <x:c r="F22908" s="0" t="s">
        <x:v>14</x:v>
      </x:c>
      <x:c r="G22908" s="8" t="s">
        <x:v>15</x:v>
      </x:c>
      <x:c r="H22908" s="8" t="s">
        <x:v>15</x:v>
      </x:c>
      <x:c r="I22908" s="9" t="s">
        <x:v>49720</x:v>
      </x:c>
    </x:row>
    <x:row r="22909" spans="1:12">
      <x:c r="A22909" s="0" t="s">
        <x:v>49721</x:v>
      </x:c>
      <x:c r="B22909" s="7" t="s">
        <x:v>49713</x:v>
      </x:c>
      <x:c r="C22909" s="7" t="s">
        <x:v>49677</x:v>
      </x:c>
      <x:c r="D22909" s="0" t="n">
        <x:v>3</x:v>
      </x:c>
      <x:c r="E22909" s="0" t="n">
        <x:v>0</x:v>
      </x:c>
      <x:c r="F22909" s="0" t="s">
        <x:v>36</x:v>
      </x:c>
      <x:c r="G22909" s="8" t="s">
        <x:v>37</x:v>
      </x:c>
      <x:c r="H22909" s="8" t="s">
        <x:v>15</x:v>
      </x:c>
      <x:c r="I22909" s="9" t="s">
        <x:v>49722</x:v>
      </x:c>
    </x:row>
    <x:row r="22910" spans="1:12">
      <x:c r="A22910" s="0" t="s">
        <x:v>49723</x:v>
      </x:c>
      <x:c r="B22910" s="7" t="s">
        <x:v>49713</x:v>
      </x:c>
      <x:c r="C22910" s="7" t="s">
        <x:v>49677</x:v>
      </x:c>
      <x:c r="D22910" s="0" t="n">
        <x:v>1</x:v>
      </x:c>
      <x:c r="E22910" s="0" t="n">
        <x:v>0</x:v>
      </x:c>
      <x:c r="F22910" s="0" t="s">
        <x:v>14</x:v>
      </x:c>
      <x:c r="G22910" s="8" t="s">
        <x:v>15</x:v>
      </x:c>
      <x:c r="H22910" s="8" t="s">
        <x:v>15</x:v>
      </x:c>
      <x:c r="I22910" s="9" t="s">
        <x:v>49724</x:v>
      </x:c>
    </x:row>
    <x:row r="22911" spans="1:12">
      <x:c r="A22911" s="0" t="s">
        <x:v>49725</x:v>
      </x:c>
      <x:c r="B22911" s="7" t="s">
        <x:v>49713</x:v>
      </x:c>
      <x:c r="C22911" s="7" t="s">
        <x:v>49677</x:v>
      </x:c>
      <x:c r="D22911" s="0" t="n">
        <x:v>1</x:v>
      </x:c>
      <x:c r="E22911" s="0" t="n">
        <x:v>0</x:v>
      </x:c>
      <x:c r="F22911" s="0" t="s">
        <x:v>14</x:v>
      </x:c>
      <x:c r="G22911" s="8" t="s">
        <x:v>15</x:v>
      </x:c>
      <x:c r="H22911" s="8" t="s">
        <x:v>15</x:v>
      </x:c>
      <x:c r="I22911" s="9" t="s">
        <x:v>49726</x:v>
      </x:c>
    </x:row>
    <x:row r="22912" spans="1:12">
      <x:c r="A22912" s="0" t="s">
        <x:v>49727</x:v>
      </x:c>
      <x:c r="B22912" s="7" t="s">
        <x:v>49713</x:v>
      </x:c>
      <x:c r="C22912" s="7" t="s">
        <x:v>49677</x:v>
      </x:c>
      <x:c r="D22912" s="0" t="n">
        <x:v>1</x:v>
      </x:c>
      <x:c r="E22912" s="0" t="n">
        <x:v>0</x:v>
      </x:c>
      <x:c r="F22912" s="0" t="s">
        <x:v>14</x:v>
      </x:c>
      <x:c r="G22912" s="8" t="s">
        <x:v>15</x:v>
      </x:c>
      <x:c r="H22912" s="8" t="s">
        <x:v>15</x:v>
      </x:c>
      <x:c r="I22912" s="9" t="s">
        <x:v>49728</x:v>
      </x:c>
    </x:row>
    <x:row r="22913" spans="1:12">
      <x:c r="A22913" s="0" t="s">
        <x:v>49729</x:v>
      </x:c>
      <x:c r="B22913" s="7" t="s">
        <x:v>49713</x:v>
      </x:c>
      <x:c r="C22913" s="7" t="s">
        <x:v>49677</x:v>
      </x:c>
      <x:c r="D22913" s="0" t="n">
        <x:v>3</x:v>
      </x:c>
      <x:c r="E22913" s="0" t="n">
        <x:v>0</x:v>
      </x:c>
      <x:c r="F22913" s="0" t="s">
        <x:v>14</x:v>
      </x:c>
      <x:c r="G22913" s="8" t="s">
        <x:v>15</x:v>
      </x:c>
      <x:c r="H22913" s="8" t="s">
        <x:v>15</x:v>
      </x:c>
      <x:c r="I22913" s="9" t="s">
        <x:v>49730</x:v>
      </x:c>
    </x:row>
    <x:row r="22914" spans="1:12">
      <x:c r="A22914" s="0" t="s">
        <x:v>49731</x:v>
      </x:c>
      <x:c r="B22914" s="7" t="s">
        <x:v>49713</x:v>
      </x:c>
      <x:c r="C22914" s="7" t="s">
        <x:v>49732</x:v>
      </x:c>
      <x:c r="D22914" s="0" t="n">
        <x:v>1</x:v>
      </x:c>
      <x:c r="E22914" s="0" t="n">
        <x:v>0</x:v>
      </x:c>
      <x:c r="F22914" s="0" t="s">
        <x:v>14</x:v>
      </x:c>
      <x:c r="G22914" s="8" t="s">
        <x:v>15</x:v>
      </x:c>
      <x:c r="H22914" s="8" t="s">
        <x:v>15</x:v>
      </x:c>
      <x:c r="I22914" s="9" t="s">
        <x:v>49733</x:v>
      </x:c>
    </x:row>
    <x:row r="22915" spans="1:12">
      <x:c r="A22915" s="0" t="s">
        <x:v>49734</x:v>
      </x:c>
      <x:c r="B22915" s="7" t="s">
        <x:v>49713</x:v>
      </x:c>
      <x:c r="C22915" s="7" t="s">
        <x:v>49732</x:v>
      </x:c>
      <x:c r="D22915" s="0" t="n">
        <x:v>14</x:v>
      </x:c>
      <x:c r="E22915" s="0" t="n">
        <x:v>0</x:v>
      </x:c>
      <x:c r="F22915" s="0" t="s">
        <x:v>14</x:v>
      </x:c>
      <x:c r="G22915" s="8" t="s">
        <x:v>15</x:v>
      </x:c>
      <x:c r="H22915" s="8" t="s">
        <x:v>15</x:v>
      </x:c>
      <x:c r="I22915" s="9" t="s">
        <x:v>49735</x:v>
      </x:c>
    </x:row>
    <x:row r="22916" spans="1:12">
      <x:c r="A22916" s="0" t="s">
        <x:v>49736</x:v>
      </x:c>
      <x:c r="B22916" s="7" t="s">
        <x:v>49713</x:v>
      </x:c>
      <x:c r="C22916" s="7" t="s">
        <x:v>49732</x:v>
      </x:c>
      <x:c r="D22916" s="0" t="n">
        <x:v>1</x:v>
      </x:c>
      <x:c r="E22916" s="0" t="n">
        <x:v>0</x:v>
      </x:c>
      <x:c r="F22916" s="0" t="s">
        <x:v>14</x:v>
      </x:c>
      <x:c r="G22916" s="8" t="s">
        <x:v>15</x:v>
      </x:c>
      <x:c r="H22916" s="8" t="s">
        <x:v>15</x:v>
      </x:c>
      <x:c r="I22916" s="9" t="s">
        <x:v>49737</x:v>
      </x:c>
    </x:row>
    <x:row r="22917" spans="1:12">
      <x:c r="A22917" s="0" t="s">
        <x:v>49738</x:v>
      </x:c>
      <x:c r="B22917" s="7" t="s">
        <x:v>49713</x:v>
      </x:c>
      <x:c r="C22917" s="7" t="s">
        <x:v>49732</x:v>
      </x:c>
      <x:c r="D22917" s="0" t="n">
        <x:v>1</x:v>
      </x:c>
      <x:c r="E22917" s="0" t="n">
        <x:v>0</x:v>
      </x:c>
      <x:c r="F22917" s="0" t="s">
        <x:v>14</x:v>
      </x:c>
      <x:c r="G22917" s="8" t="s">
        <x:v>15</x:v>
      </x:c>
      <x:c r="H22917" s="8" t="s">
        <x:v>15</x:v>
      </x:c>
      <x:c r="I22917" s="9" t="s">
        <x:v>49739</x:v>
      </x:c>
    </x:row>
    <x:row r="22918" spans="1:12">
      <x:c r="A22918" s="0" t="s">
        <x:v>49740</x:v>
      </x:c>
      <x:c r="B22918" s="7" t="s">
        <x:v>49713</x:v>
      </x:c>
      <x:c r="C22918" s="7" t="s">
        <x:v>49732</x:v>
      </x:c>
      <x:c r="D22918" s="0" t="n">
        <x:v>1</x:v>
      </x:c>
      <x:c r="E22918" s="0" t="n">
        <x:v>0</x:v>
      </x:c>
      <x:c r="F22918" s="0" t="s">
        <x:v>14</x:v>
      </x:c>
      <x:c r="G22918" s="8" t="s">
        <x:v>15</x:v>
      </x:c>
      <x:c r="H22918" s="8" t="s">
        <x:v>15</x:v>
      </x:c>
      <x:c r="I22918" s="9" t="s">
        <x:v>49741</x:v>
      </x:c>
    </x:row>
    <x:row r="22919" spans="1:12">
      <x:c r="A22919" s="0" t="s">
        <x:v>49742</x:v>
      </x:c>
      <x:c r="B22919" s="7" t="s">
        <x:v>49713</x:v>
      </x:c>
      <x:c r="C22919" s="7" t="s">
        <x:v>49732</x:v>
      </x:c>
      <x:c r="D22919" s="0" t="n">
        <x:v>2</x:v>
      </x:c>
      <x:c r="E22919" s="0" t="n">
        <x:v>0</x:v>
      </x:c>
      <x:c r="F22919" s="0" t="s">
        <x:v>36</x:v>
      </x:c>
      <x:c r="G22919" s="8" t="s">
        <x:v>37</x:v>
      </x:c>
      <x:c r="H22919" s="8" t="s">
        <x:v>15</x:v>
      </x:c>
      <x:c r="I22919" s="9" t="s">
        <x:v>49743</x:v>
      </x:c>
    </x:row>
    <x:row r="22920" spans="1:12">
      <x:c r="A22920" s="0" t="s">
        <x:v>49744</x:v>
      </x:c>
      <x:c r="B22920" s="7" t="s">
        <x:v>49745</x:v>
      </x:c>
      <x:c r="C22920" s="7" t="s">
        <x:v>49732</x:v>
      </x:c>
      <x:c r="D22920" s="0" t="n">
        <x:v>1</x:v>
      </x:c>
      <x:c r="E22920" s="0" t="n">
        <x:v>0</x:v>
      </x:c>
      <x:c r="F22920" s="0" t="s">
        <x:v>59</x:v>
      </x:c>
      <x:c r="G22920" s="8" t="s">
        <x:v>37</x:v>
      </x:c>
      <x:c r="H22920" s="8" t="s">
        <x:v>15</x:v>
      </x:c>
      <x:c r="I22920" s="9" t="s">
        <x:v>49746</x:v>
      </x:c>
    </x:row>
    <x:row r="22921" spans="1:12">
      <x:c r="A22921" s="0" t="s">
        <x:v>49747</x:v>
      </x:c>
      <x:c r="B22921" s="7" t="s">
        <x:v>49745</x:v>
      </x:c>
      <x:c r="C22921" s="7" t="s">
        <x:v>49732</x:v>
      </x:c>
      <x:c r="D22921" s="0" t="n">
        <x:v>2</x:v>
      </x:c>
      <x:c r="E22921" s="0" t="n">
        <x:v>0</x:v>
      </x:c>
      <x:c r="F22921" s="0" t="s">
        <x:v>14</x:v>
      </x:c>
      <x:c r="G22921" s="8" t="s">
        <x:v>37</x:v>
      </x:c>
      <x:c r="H22921" s="8" t="s">
        <x:v>15</x:v>
      </x:c>
      <x:c r="I22921" s="9" t="s">
        <x:v>49748</x:v>
      </x:c>
    </x:row>
    <x:row r="22922" spans="1:12">
      <x:c r="A22922" s="0" t="s">
        <x:v>49749</x:v>
      </x:c>
      <x:c r="B22922" s="7" t="s">
        <x:v>49745</x:v>
      </x:c>
      <x:c r="C22922" s="7" t="s">
        <x:v>49732</x:v>
      </x:c>
      <x:c r="D22922" s="0" t="n">
        <x:v>1</x:v>
      </x:c>
      <x:c r="E22922" s="0" t="n">
        <x:v>0</x:v>
      </x:c>
      <x:c r="F22922" s="0" t="s">
        <x:v>14</x:v>
      </x:c>
      <x:c r="G22922" s="8" t="s">
        <x:v>15</x:v>
      </x:c>
      <x:c r="H22922" s="8" t="s">
        <x:v>15</x:v>
      </x:c>
      <x:c r="I22922" s="9" t="s">
        <x:v>49750</x:v>
      </x:c>
    </x:row>
    <x:row r="22923" spans="1:12">
      <x:c r="A22923" s="0" t="s">
        <x:v>49751</x:v>
      </x:c>
      <x:c r="B22923" s="7" t="s">
        <x:v>49745</x:v>
      </x:c>
      <x:c r="C22923" s="7" t="s">
        <x:v>49732</x:v>
      </x:c>
      <x:c r="D22923" s="0" t="n">
        <x:v>1</x:v>
      </x:c>
      <x:c r="E22923" s="0" t="n">
        <x:v>0</x:v>
      </x:c>
      <x:c r="F22923" s="0" t="s">
        <x:v>14</x:v>
      </x:c>
      <x:c r="G22923" s="8" t="s">
        <x:v>15</x:v>
      </x:c>
      <x:c r="H22923" s="8" t="s">
        <x:v>15</x:v>
      </x:c>
      <x:c r="I22923" s="9" t="s">
        <x:v>49752</x:v>
      </x:c>
    </x:row>
    <x:row r="22924" spans="1:12">
      <x:c r="A22924" s="0" t="s">
        <x:v>49753</x:v>
      </x:c>
      <x:c r="B22924" s="7" t="s">
        <x:v>49745</x:v>
      </x:c>
      <x:c r="C22924" s="7" t="s">
        <x:v>49732</x:v>
      </x:c>
      <x:c r="D22924" s="0" t="n">
        <x:v>1</x:v>
      </x:c>
      <x:c r="E22924" s="0" t="n">
        <x:v>0</x:v>
      </x:c>
      <x:c r="F22924" s="0" t="s">
        <x:v>14</x:v>
      </x:c>
      <x:c r="G22924" s="8" t="s">
        <x:v>15</x:v>
      </x:c>
      <x:c r="H22924" s="8" t="s">
        <x:v>15</x:v>
      </x:c>
      <x:c r="I22924" s="9" t="s">
        <x:v>49754</x:v>
      </x:c>
    </x:row>
    <x:row r="22925" spans="1:12">
      <x:c r="A22925" s="0" t="s">
        <x:v>49755</x:v>
      </x:c>
      <x:c r="B22925" s="7" t="s">
        <x:v>49745</x:v>
      </x:c>
      <x:c r="C22925" s="7" t="s">
        <x:v>49732</x:v>
      </x:c>
      <x:c r="D22925" s="0" t="n">
        <x:v>4</x:v>
      </x:c>
      <x:c r="E22925" s="0" t="n">
        <x:v>0</x:v>
      </x:c>
      <x:c r="F22925" s="0" t="s">
        <x:v>14</x:v>
      </x:c>
      <x:c r="G22925" s="8" t="s">
        <x:v>15</x:v>
      </x:c>
      <x:c r="H22925" s="8" t="s">
        <x:v>15</x:v>
      </x:c>
      <x:c r="I22925" s="9" t="s">
        <x:v>49756</x:v>
      </x:c>
    </x:row>
    <x:row r="22926" spans="1:12">
      <x:c r="A22926" s="0" t="s">
        <x:v>49757</x:v>
      </x:c>
      <x:c r="B22926" s="7" t="s">
        <x:v>49745</x:v>
      </x:c>
      <x:c r="C22926" s="7" t="s">
        <x:v>49732</x:v>
      </x:c>
      <x:c r="D22926" s="0" t="n">
        <x:v>1</x:v>
      </x:c>
      <x:c r="E22926" s="0" t="n">
        <x:v>0</x:v>
      </x:c>
      <x:c r="F22926" s="0" t="s">
        <x:v>14</x:v>
      </x:c>
      <x:c r="G22926" s="8" t="s">
        <x:v>15</x:v>
      </x:c>
      <x:c r="H22926" s="8" t="s">
        <x:v>15</x:v>
      </x:c>
      <x:c r="I22926" s="9" t="s">
        <x:v>49758</x:v>
      </x:c>
    </x:row>
    <x:row r="22927" spans="1:12">
      <x:c r="A22927" s="0" t="s">
        <x:v>49759</x:v>
      </x:c>
      <x:c r="B22927" s="7" t="s">
        <x:v>49745</x:v>
      </x:c>
      <x:c r="C22927" s="7" t="s">
        <x:v>49732</x:v>
      </x:c>
      <x:c r="D22927" s="0" t="n">
        <x:v>1</x:v>
      </x:c>
      <x:c r="E22927" s="0" t="n">
        <x:v>0</x:v>
      </x:c>
      <x:c r="F22927" s="0" t="s">
        <x:v>14</x:v>
      </x:c>
      <x:c r="G22927" s="8" t="s">
        <x:v>15</x:v>
      </x:c>
      <x:c r="H22927" s="8" t="s">
        <x:v>15</x:v>
      </x:c>
      <x:c r="I22927" s="9" t="s">
        <x:v>49760</x:v>
      </x:c>
    </x:row>
    <x:row r="22928" spans="1:12">
      <x:c r="A22928" s="0" t="s">
        <x:v>49761</x:v>
      </x:c>
      <x:c r="B22928" s="7" t="s">
        <x:v>49745</x:v>
      </x:c>
      <x:c r="C22928" s="7" t="s">
        <x:v>49762</x:v>
      </x:c>
      <x:c r="D22928" s="0" t="n">
        <x:v>21</x:v>
      </x:c>
      <x:c r="E22928" s="0" t="n">
        <x:v>0</x:v>
      </x:c>
      <x:c r="F22928" s="0" t="s">
        <x:v>14</x:v>
      </x:c>
      <x:c r="G22928" s="8" t="s">
        <x:v>37</x:v>
      </x:c>
      <x:c r="H22928" s="8" t="s">
        <x:v>15</x:v>
      </x:c>
      <x:c r="I22928" s="9" t="s">
        <x:v>49763</x:v>
      </x:c>
    </x:row>
    <x:row r="22929" spans="1:12">
      <x:c r="A22929" s="0" t="s">
        <x:v>49764</x:v>
      </x:c>
      <x:c r="B22929" s="7" t="s">
        <x:v>49765</x:v>
      </x:c>
      <x:c r="C22929" s="7" t="s">
        <x:v>49762</x:v>
      </x:c>
      <x:c r="D22929" s="0" t="n">
        <x:v>2</x:v>
      </x:c>
      <x:c r="E22929" s="0" t="n">
        <x:v>2</x:v>
      </x:c>
      <x:c r="F22929" s="0" t="s">
        <x:v>14</x:v>
      </x:c>
      <x:c r="G22929" s="8" t="s">
        <x:v>37</x:v>
      </x:c>
      <x:c r="H22929" s="8" t="s">
        <x:v>15</x:v>
      </x:c>
      <x:c r="I22929" s="9" t="s">
        <x:v>49766</x:v>
      </x:c>
    </x:row>
    <x:row r="22930" spans="1:12">
      <x:c r="A22930" s="0" t="s">
        <x:v>49767</x:v>
      </x:c>
      <x:c r="B22930" s="7" t="s">
        <x:v>49765</x:v>
      </x:c>
      <x:c r="C22930" s="7" t="s">
        <x:v>49762</x:v>
      </x:c>
      <x:c r="D22930" s="0" t="n">
        <x:v>1</x:v>
      </x:c>
      <x:c r="E22930" s="0" t="n">
        <x:v>0</x:v>
      </x:c>
      <x:c r="F22930" s="0" t="s">
        <x:v>14</x:v>
      </x:c>
      <x:c r="G22930" s="8" t="s">
        <x:v>15</x:v>
      </x:c>
      <x:c r="H22930" s="8" t="s">
        <x:v>15</x:v>
      </x:c>
      <x:c r="I22930" s="9" t="s">
        <x:v>49768</x:v>
      </x:c>
    </x:row>
    <x:row r="22931" spans="1:12">
      <x:c r="A22931" s="0" t="s">
        <x:v>49769</x:v>
      </x:c>
      <x:c r="B22931" s="7" t="s">
        <x:v>49765</x:v>
      </x:c>
      <x:c r="C22931" s="7" t="s">
        <x:v>49762</x:v>
      </x:c>
      <x:c r="D22931" s="0" t="n">
        <x:v>2</x:v>
      </x:c>
      <x:c r="E22931" s="0" t="n">
        <x:v>0</x:v>
      </x:c>
      <x:c r="F22931" s="0" t="s">
        <x:v>36</x:v>
      </x:c>
      <x:c r="G22931" s="8" t="s">
        <x:v>37</x:v>
      </x:c>
      <x:c r="H22931" s="8" t="s">
        <x:v>15</x:v>
      </x:c>
      <x:c r="I22931" s="9" t="s">
        <x:v>49770</x:v>
      </x:c>
    </x:row>
    <x:row r="22932" spans="1:12">
      <x:c r="A22932" s="0" t="s">
        <x:v>49771</x:v>
      </x:c>
      <x:c r="B22932" s="7" t="s">
        <x:v>49765</x:v>
      </x:c>
      <x:c r="C22932" s="7" t="s">
        <x:v>49762</x:v>
      </x:c>
      <x:c r="D22932" s="0" t="n">
        <x:v>1</x:v>
      </x:c>
      <x:c r="E22932" s="0" t="n">
        <x:v>0</x:v>
      </x:c>
      <x:c r="F22932" s="0" t="s">
        <x:v>14</x:v>
      </x:c>
      <x:c r="G22932" s="8" t="s">
        <x:v>15</x:v>
      </x:c>
      <x:c r="H22932" s="8" t="s">
        <x:v>15</x:v>
      </x:c>
      <x:c r="I22932" s="9" t="s">
        <x:v>49772</x:v>
      </x:c>
    </x:row>
    <x:row r="22933" spans="1:12">
      <x:c r="A22933" s="0" t="s">
        <x:v>49773</x:v>
      </x:c>
      <x:c r="B22933" s="7" t="s">
        <x:v>49774</x:v>
      </x:c>
      <x:c r="C22933" s="7" t="s">
        <x:v>49762</x:v>
      </x:c>
      <x:c r="D22933" s="0" t="n">
        <x:v>5</x:v>
      </x:c>
      <x:c r="E22933" s="0" t="n">
        <x:v>0</x:v>
      </x:c>
      <x:c r="F22933" s="0" t="s">
        <x:v>14</x:v>
      </x:c>
      <x:c r="G22933" s="8" t="s">
        <x:v>15</x:v>
      </x:c>
      <x:c r="H22933" s="8" t="s">
        <x:v>15</x:v>
      </x:c>
      <x:c r="I22933" s="9" t="s">
        <x:v>49775</x:v>
      </x:c>
    </x:row>
    <x:row r="22934" spans="1:12">
      <x:c r="A22934" s="0" t="s">
        <x:v>49776</x:v>
      </x:c>
      <x:c r="B22934" s="7" t="s">
        <x:v>49774</x:v>
      </x:c>
      <x:c r="C22934" s="7" t="s">
        <x:v>49762</x:v>
      </x:c>
      <x:c r="D22934" s="0" t="n">
        <x:v>2</x:v>
      </x:c>
      <x:c r="E22934" s="0" t="n">
        <x:v>0</x:v>
      </x:c>
      <x:c r="F22934" s="0" t="s">
        <x:v>14</x:v>
      </x:c>
      <x:c r="G22934" s="8" t="s">
        <x:v>37</x:v>
      </x:c>
      <x:c r="H22934" s="8" t="s">
        <x:v>15</x:v>
      </x:c>
      <x:c r="I22934" s="9" t="s">
        <x:v>49777</x:v>
      </x:c>
    </x:row>
    <x:row r="22935" spans="1:12">
      <x:c r="A22935" s="0" t="s">
        <x:v>49778</x:v>
      </x:c>
      <x:c r="B22935" s="7" t="s">
        <x:v>49774</x:v>
      </x:c>
      <x:c r="C22935" s="7" t="s">
        <x:v>49762</x:v>
      </x:c>
      <x:c r="D22935" s="0" t="n">
        <x:v>1</x:v>
      </x:c>
      <x:c r="E22935" s="0" t="n">
        <x:v>0</x:v>
      </x:c>
      <x:c r="F22935" s="0" t="s">
        <x:v>14</x:v>
      </x:c>
      <x:c r="G22935" s="8" t="s">
        <x:v>15</x:v>
      </x:c>
      <x:c r="H22935" s="8" t="s">
        <x:v>15</x:v>
      </x:c>
      <x:c r="I22935" s="9" t="s">
        <x:v>49779</x:v>
      </x:c>
    </x:row>
    <x:row r="22936" spans="1:12">
      <x:c r="A22936" s="0" t="s">
        <x:v>49780</x:v>
      </x:c>
      <x:c r="B22936" s="7" t="s">
        <x:v>49774</x:v>
      </x:c>
      <x:c r="C22936" s="7" t="s">
        <x:v>49762</x:v>
      </x:c>
      <x:c r="D22936" s="0" t="n">
        <x:v>1</x:v>
      </x:c>
      <x:c r="E22936" s="0" t="n">
        <x:v>0</x:v>
      </x:c>
      <x:c r="F22936" s="0" t="s">
        <x:v>14</x:v>
      </x:c>
      <x:c r="G22936" s="8" t="s">
        <x:v>15</x:v>
      </x:c>
      <x:c r="H22936" s="8" t="s">
        <x:v>15</x:v>
      </x:c>
      <x:c r="I22936" s="9" t="s">
        <x:v>49781</x:v>
      </x:c>
    </x:row>
    <x:row r="22937" spans="1:12">
      <x:c r="A22937" s="0" t="s">
        <x:v>49782</x:v>
      </x:c>
      <x:c r="B22937" s="7" t="s">
        <x:v>49774</x:v>
      </x:c>
      <x:c r="C22937" s="7" t="s">
        <x:v>49762</x:v>
      </x:c>
      <x:c r="D22937" s="0" t="n">
        <x:v>2</x:v>
      </x:c>
      <x:c r="E22937" s="0" t="n">
        <x:v>0</x:v>
      </x:c>
      <x:c r="F22937" s="0" t="s">
        <x:v>59</x:v>
      </x:c>
      <x:c r="G22937" s="8" t="s">
        <x:v>37</x:v>
      </x:c>
      <x:c r="H22937" s="8" t="s">
        <x:v>15</x:v>
      </x:c>
      <x:c r="I22937" s="9" t="s">
        <x:v>49783</x:v>
      </x:c>
    </x:row>
    <x:row r="22938" spans="1:12">
      <x:c r="A22938" s="0" t="s">
        <x:v>49784</x:v>
      </x:c>
      <x:c r="B22938" s="7" t="s">
        <x:v>49774</x:v>
      </x:c>
      <x:c r="C22938" s="7" t="s">
        <x:v>49762</x:v>
      </x:c>
      <x:c r="D22938" s="0" t="n">
        <x:v>1</x:v>
      </x:c>
      <x:c r="E22938" s="0" t="n">
        <x:v>0</x:v>
      </x:c>
      <x:c r="F22938" s="0" t="s">
        <x:v>14</x:v>
      </x:c>
      <x:c r="G22938" s="8" t="s">
        <x:v>15</x:v>
      </x:c>
      <x:c r="H22938" s="8" t="s">
        <x:v>15</x:v>
      </x:c>
      <x:c r="I22938" s="9" t="s">
        <x:v>49785</x:v>
      </x:c>
    </x:row>
    <x:row r="22939" spans="1:12">
      <x:c r="A22939" s="0" t="s">
        <x:v>49786</x:v>
      </x:c>
      <x:c r="B22939" s="7" t="s">
        <x:v>49774</x:v>
      </x:c>
      <x:c r="C22939" s="7" t="s">
        <x:v>49762</x:v>
      </x:c>
      <x:c r="D22939" s="0" t="n">
        <x:v>1</x:v>
      </x:c>
      <x:c r="E22939" s="0" t="n">
        <x:v>0</x:v>
      </x:c>
      <x:c r="F22939" s="0" t="s">
        <x:v>14</x:v>
      </x:c>
      <x:c r="G22939" s="8" t="s">
        <x:v>15</x:v>
      </x:c>
      <x:c r="H22939" s="8" t="s">
        <x:v>15</x:v>
      </x:c>
      <x:c r="I22939" s="9" t="s">
        <x:v>49787</x:v>
      </x:c>
    </x:row>
    <x:row r="22940" spans="1:12">
      <x:c r="A22940" s="0" t="s">
        <x:v>49788</x:v>
      </x:c>
      <x:c r="B22940" s="7" t="s">
        <x:v>49774</x:v>
      </x:c>
      <x:c r="C22940" s="7" t="s">
        <x:v>49762</x:v>
      </x:c>
      <x:c r="D22940" s="0" t="n">
        <x:v>1</x:v>
      </x:c>
      <x:c r="E22940" s="0" t="n">
        <x:v>0</x:v>
      </x:c>
      <x:c r="F22940" s="0" t="s">
        <x:v>14</x:v>
      </x:c>
      <x:c r="G22940" s="8" t="s">
        <x:v>15</x:v>
      </x:c>
      <x:c r="H22940" s="8" t="s">
        <x:v>15</x:v>
      </x:c>
      <x:c r="I22940" s="9" t="s">
        <x:v>49789</x:v>
      </x:c>
    </x:row>
    <x:row r="22941" spans="1:12">
      <x:c r="A22941" s="0" t="s">
        <x:v>49790</x:v>
      </x:c>
      <x:c r="B22941" s="7" t="s">
        <x:v>49774</x:v>
      </x:c>
      <x:c r="C22941" s="7" t="s">
        <x:v>49762</x:v>
      </x:c>
      <x:c r="D22941" s="0" t="n">
        <x:v>1</x:v>
      </x:c>
      <x:c r="E22941" s="0" t="n">
        <x:v>0</x:v>
      </x:c>
      <x:c r="F22941" s="0" t="s">
        <x:v>14</x:v>
      </x:c>
      <x:c r="G22941" s="8" t="s">
        <x:v>15</x:v>
      </x:c>
      <x:c r="H22941" s="8" t="s">
        <x:v>15</x:v>
      </x:c>
      <x:c r="I22941" s="9" t="s">
        <x:v>49791</x:v>
      </x:c>
    </x:row>
    <x:row r="22942" spans="1:12">
      <x:c r="A22942" s="0" t="s">
        <x:v>49792</x:v>
      </x:c>
      <x:c r="B22942" s="7" t="s">
        <x:v>49774</x:v>
      </x:c>
      <x:c r="C22942" s="7" t="s">
        <x:v>49762</x:v>
      </x:c>
      <x:c r="D22942" s="0" t="n">
        <x:v>1</x:v>
      </x:c>
      <x:c r="E22942" s="0" t="n">
        <x:v>0</x:v>
      </x:c>
      <x:c r="F22942" s="0" t="s">
        <x:v>14</x:v>
      </x:c>
      <x:c r="G22942" s="8" t="s">
        <x:v>15</x:v>
      </x:c>
      <x:c r="H22942" s="8" t="s">
        <x:v>15</x:v>
      </x:c>
      <x:c r="I22942" s="9" t="s">
        <x:v>49793</x:v>
      </x:c>
    </x:row>
    <x:row r="22943" spans="1:12">
      <x:c r="A22943" s="0" t="s">
        <x:v>49794</x:v>
      </x:c>
      <x:c r="B22943" s="7" t="s">
        <x:v>49774</x:v>
      </x:c>
      <x:c r="C22943" s="7" t="s">
        <x:v>49762</x:v>
      </x:c>
      <x:c r="D22943" s="0" t="n">
        <x:v>1</x:v>
      </x:c>
      <x:c r="E22943" s="0" t="n">
        <x:v>0</x:v>
      </x:c>
      <x:c r="F22943" s="0" t="s">
        <x:v>36</x:v>
      </x:c>
      <x:c r="G22943" s="8" t="s">
        <x:v>37</x:v>
      </x:c>
      <x:c r="H22943" s="8" t="s">
        <x:v>15</x:v>
      </x:c>
      <x:c r="I22943" s="9" t="s">
        <x:v>49795</x:v>
      </x:c>
    </x:row>
    <x:row r="22944" spans="1:12">
      <x:c r="A22944" s="0" t="s">
        <x:v>49796</x:v>
      </x:c>
      <x:c r="B22944" s="7" t="s">
        <x:v>49797</x:v>
      </x:c>
      <x:c r="C22944" s="7" t="s">
        <x:v>49762</x:v>
      </x:c>
      <x:c r="D22944" s="0" t="n">
        <x:v>1</x:v>
      </x:c>
      <x:c r="E22944" s="0" t="n">
        <x:v>0</x:v>
      </x:c>
      <x:c r="F22944" s="0" t="s">
        <x:v>14</x:v>
      </x:c>
      <x:c r="G22944" s="8" t="s">
        <x:v>15</x:v>
      </x:c>
      <x:c r="H22944" s="8" t="s">
        <x:v>15</x:v>
      </x:c>
      <x:c r="I22944" s="9" t="s">
        <x:v>49798</x:v>
      </x:c>
    </x:row>
    <x:row r="22945" spans="1:12">
      <x:c r="A22945" s="0" t="s">
        <x:v>49799</x:v>
      </x:c>
      <x:c r="B22945" s="7" t="s">
        <x:v>49797</x:v>
      </x:c>
      <x:c r="C22945" s="7" t="s">
        <x:v>49800</x:v>
      </x:c>
      <x:c r="D22945" s="0" t="n">
        <x:v>1</x:v>
      </x:c>
      <x:c r="E22945" s="0" t="n">
        <x:v>0</x:v>
      </x:c>
      <x:c r="F22945" s="0" t="s">
        <x:v>14</x:v>
      </x:c>
      <x:c r="G22945" s="8" t="s">
        <x:v>15</x:v>
      </x:c>
      <x:c r="H22945" s="8" t="s">
        <x:v>15</x:v>
      </x:c>
      <x:c r="I22945" s="9" t="s">
        <x:v>49801</x:v>
      </x:c>
    </x:row>
    <x:row r="22946" spans="1:12">
      <x:c r="A22946" s="0" t="s">
        <x:v>49802</x:v>
      </x:c>
      <x:c r="B22946" s="7" t="s">
        <x:v>49797</x:v>
      </x:c>
      <x:c r="C22946" s="7" t="s">
        <x:v>49800</x:v>
      </x:c>
      <x:c r="D22946" s="0" t="n">
        <x:v>25</x:v>
      </x:c>
      <x:c r="E22946" s="0" t="n">
        <x:v>0</x:v>
      </x:c>
      <x:c r="F22946" s="0" t="s">
        <x:v>14</x:v>
      </x:c>
      <x:c r="G22946" s="8" t="s">
        <x:v>15</x:v>
      </x:c>
      <x:c r="H22946" s="8" t="s">
        <x:v>15</x:v>
      </x:c>
      <x:c r="I22946" s="9" t="s">
        <x:v>49803</x:v>
      </x:c>
    </x:row>
    <x:row r="22947" spans="1:12">
      <x:c r="A22947" s="0" t="s">
        <x:v>49804</x:v>
      </x:c>
      <x:c r="B22947" s="7" t="s">
        <x:v>49797</x:v>
      </x:c>
      <x:c r="C22947" s="7" t="s">
        <x:v>49800</x:v>
      </x:c>
      <x:c r="D22947" s="0" t="n">
        <x:v>6</x:v>
      </x:c>
      <x:c r="E22947" s="0" t="n">
        <x:v>0</x:v>
      </x:c>
      <x:c r="F22947" s="0" t="s">
        <x:v>14</x:v>
      </x:c>
      <x:c r="G22947" s="8" t="s">
        <x:v>37</x:v>
      </x:c>
      <x:c r="H22947" s="8" t="s">
        <x:v>15</x:v>
      </x:c>
      <x:c r="I22947" s="9" t="s">
        <x:v>49805</x:v>
      </x:c>
    </x:row>
    <x:row r="22948" spans="1:12">
      <x:c r="A22948" s="0" t="s">
        <x:v>49806</x:v>
      </x:c>
      <x:c r="B22948" s="7" t="s">
        <x:v>49797</x:v>
      </x:c>
      <x:c r="C22948" s="7" t="s">
        <x:v>49800</x:v>
      </x:c>
      <x:c r="D22948" s="0" t="n">
        <x:v>1</x:v>
      </x:c>
      <x:c r="E22948" s="0" t="n">
        <x:v>0</x:v>
      </x:c>
      <x:c r="F22948" s="0" t="s">
        <x:v>59</x:v>
      </x:c>
      <x:c r="G22948" s="8" t="s">
        <x:v>37</x:v>
      </x:c>
      <x:c r="H22948" s="8" t="s">
        <x:v>15</x:v>
      </x:c>
      <x:c r="I22948" s="9" t="s">
        <x:v>49807</x:v>
      </x:c>
    </x:row>
    <x:row r="22949" spans="1:12">
      <x:c r="A22949" s="0" t="s">
        <x:v>49808</x:v>
      </x:c>
      <x:c r="B22949" s="7" t="s">
        <x:v>49797</x:v>
      </x:c>
      <x:c r="C22949" s="7" t="s">
        <x:v>49800</x:v>
      </x:c>
      <x:c r="D22949" s="0" t="n">
        <x:v>1</x:v>
      </x:c>
      <x:c r="E22949" s="0" t="n">
        <x:v>0</x:v>
      </x:c>
      <x:c r="F22949" s="0" t="s">
        <x:v>14</x:v>
      </x:c>
      <x:c r="G22949" s="8" t="s">
        <x:v>15</x:v>
      </x:c>
      <x:c r="H22949" s="8" t="s">
        <x:v>15</x:v>
      </x:c>
      <x:c r="I22949" s="9" t="s">
        <x:v>49809</x:v>
      </x:c>
    </x:row>
    <x:row r="22950" spans="1:12">
      <x:c r="A22950" s="0" t="s">
        <x:v>49810</x:v>
      </x:c>
      <x:c r="B22950" s="7" t="s">
        <x:v>49797</x:v>
      </x:c>
      <x:c r="C22950" s="7" t="s">
        <x:v>49800</x:v>
      </x:c>
      <x:c r="D22950" s="0" t="n">
        <x:v>1</x:v>
      </x:c>
      <x:c r="E22950" s="0" t="n">
        <x:v>0</x:v>
      </x:c>
      <x:c r="F22950" s="0" t="s">
        <x:v>14</x:v>
      </x:c>
      <x:c r="G22950" s="8" t="s">
        <x:v>15</x:v>
      </x:c>
      <x:c r="H22950" s="8" t="s">
        <x:v>15</x:v>
      </x:c>
      <x:c r="I22950" s="9" t="s">
        <x:v>49811</x:v>
      </x:c>
    </x:row>
    <x:row r="22951" spans="1:12">
      <x:c r="A22951" s="0" t="s">
        <x:v>49812</x:v>
      </x:c>
      <x:c r="B22951" s="7" t="s">
        <x:v>49797</x:v>
      </x:c>
      <x:c r="C22951" s="7" t="s">
        <x:v>49800</x:v>
      </x:c>
      <x:c r="D22951" s="0" t="n">
        <x:v>1</x:v>
      </x:c>
      <x:c r="E22951" s="0" t="n">
        <x:v>0</x:v>
      </x:c>
      <x:c r="F22951" s="0" t="s">
        <x:v>14</x:v>
      </x:c>
      <x:c r="G22951" s="8" t="s">
        <x:v>15</x:v>
      </x:c>
      <x:c r="H22951" s="8" t="s">
        <x:v>15</x:v>
      </x:c>
      <x:c r="I22951" s="9" t="s">
        <x:v>49813</x:v>
      </x:c>
    </x:row>
    <x:row r="22952" spans="1:12">
      <x:c r="A22952" s="0" t="s">
        <x:v>49814</x:v>
      </x:c>
      <x:c r="B22952" s="7" t="s">
        <x:v>49797</x:v>
      </x:c>
      <x:c r="C22952" s="7" t="s">
        <x:v>49800</x:v>
      </x:c>
      <x:c r="D22952" s="0" t="n">
        <x:v>1</x:v>
      </x:c>
      <x:c r="E22952" s="0" t="n">
        <x:v>0</x:v>
      </x:c>
      <x:c r="F22952" s="0" t="s">
        <x:v>14</x:v>
      </x:c>
      <x:c r="G22952" s="8" t="s">
        <x:v>37</x:v>
      </x:c>
      <x:c r="H22952" s="8" t="s">
        <x:v>15</x:v>
      </x:c>
      <x:c r="I22952" s="9" t="s">
        <x:v>49815</x:v>
      </x:c>
    </x:row>
    <x:row r="22953" spans="1:12">
      <x:c r="A22953" s="0" t="s">
        <x:v>49816</x:v>
      </x:c>
      <x:c r="B22953" s="7" t="s">
        <x:v>49797</x:v>
      </x:c>
      <x:c r="C22953" s="7" t="s">
        <x:v>49800</x:v>
      </x:c>
      <x:c r="D22953" s="0" t="n">
        <x:v>1</x:v>
      </x:c>
      <x:c r="E22953" s="0" t="n">
        <x:v>0</x:v>
      </x:c>
      <x:c r="F22953" s="0" t="s">
        <x:v>14</x:v>
      </x:c>
      <x:c r="G22953" s="8" t="s">
        <x:v>15</x:v>
      </x:c>
      <x:c r="H22953" s="8" t="s">
        <x:v>15</x:v>
      </x:c>
      <x:c r="I22953" s="9" t="s">
        <x:v>49817</x:v>
      </x:c>
    </x:row>
    <x:row r="22954" spans="1:12">
      <x:c r="A22954" s="0" t="s">
        <x:v>49818</x:v>
      </x:c>
      <x:c r="B22954" s="7" t="s">
        <x:v>49797</x:v>
      </x:c>
      <x:c r="C22954" s="7" t="s">
        <x:v>49819</x:v>
      </x:c>
      <x:c r="D22954" s="0" t="n">
        <x:v>1</x:v>
      </x:c>
      <x:c r="E22954" s="0" t="n">
        <x:v>0</x:v>
      </x:c>
      <x:c r="F22954" s="0" t="s">
        <x:v>14</x:v>
      </x:c>
      <x:c r="G22954" s="8" t="s">
        <x:v>15</x:v>
      </x:c>
      <x:c r="H22954" s="8" t="s">
        <x:v>15</x:v>
      </x:c>
      <x:c r="I22954" s="9" t="s">
        <x:v>49820</x:v>
      </x:c>
    </x:row>
    <x:row r="22955" spans="1:12">
      <x:c r="A22955" s="0" t="s">
        <x:v>49821</x:v>
      </x:c>
      <x:c r="B22955" s="7" t="s">
        <x:v>49797</x:v>
      </x:c>
      <x:c r="C22955" s="7" t="s">
        <x:v>49819</x:v>
      </x:c>
      <x:c r="D22955" s="0" t="n">
        <x:v>1</x:v>
      </x:c>
      <x:c r="E22955" s="0" t="n">
        <x:v>0</x:v>
      </x:c>
      <x:c r="F22955" s="0" t="s">
        <x:v>14</x:v>
      </x:c>
      <x:c r="G22955" s="8" t="s">
        <x:v>15</x:v>
      </x:c>
      <x:c r="H22955" s="8" t="s">
        <x:v>15</x:v>
      </x:c>
      <x:c r="I22955" s="9" t="s">
        <x:v>49822</x:v>
      </x:c>
    </x:row>
    <x:row r="22956" spans="1:12">
      <x:c r="A22956" s="0" t="s">
        <x:v>49823</x:v>
      </x:c>
      <x:c r="B22956" s="7" t="s">
        <x:v>49824</x:v>
      </x:c>
      <x:c r="C22956" s="7" t="s">
        <x:v>49819</x:v>
      </x:c>
      <x:c r="D22956" s="0" t="n">
        <x:v>1</x:v>
      </x:c>
      <x:c r="E22956" s="0" t="n">
        <x:v>0</x:v>
      </x:c>
      <x:c r="F22956" s="0" t="s">
        <x:v>14</x:v>
      </x:c>
      <x:c r="G22956" s="8" t="s">
        <x:v>15</x:v>
      </x:c>
      <x:c r="H22956" s="8" t="s">
        <x:v>15</x:v>
      </x:c>
      <x:c r="I22956" s="9" t="s">
        <x:v>49825</x:v>
      </x:c>
    </x:row>
    <x:row r="22957" spans="1:12">
      <x:c r="A22957" s="0" t="s">
        <x:v>49826</x:v>
      </x:c>
      <x:c r="B22957" s="7" t="s">
        <x:v>49824</x:v>
      </x:c>
      <x:c r="C22957" s="7" t="s">
        <x:v>49819</x:v>
      </x:c>
      <x:c r="D22957" s="0" t="n">
        <x:v>1</x:v>
      </x:c>
      <x:c r="E22957" s="0" t="n">
        <x:v>0</x:v>
      </x:c>
      <x:c r="F22957" s="0" t="s">
        <x:v>14</x:v>
      </x:c>
      <x:c r="G22957" s="8" t="s">
        <x:v>15</x:v>
      </x:c>
      <x:c r="H22957" s="8" t="s">
        <x:v>15</x:v>
      </x:c>
      <x:c r="I22957" s="9" t="s">
        <x:v>49827</x:v>
      </x:c>
    </x:row>
    <x:row r="22958" spans="1:12">
      <x:c r="A22958" s="0" t="s">
        <x:v>49828</x:v>
      </x:c>
      <x:c r="B22958" s="7" t="s">
        <x:v>49829</x:v>
      </x:c>
      <x:c r="C22958" s="7" t="s">
        <x:v>49819</x:v>
      </x:c>
      <x:c r="D22958" s="0" t="n">
        <x:v>8</x:v>
      </x:c>
      <x:c r="E22958" s="0" t="n">
        <x:v>0</x:v>
      </x:c>
      <x:c r="F22958" s="0" t="s">
        <x:v>14</x:v>
      </x:c>
      <x:c r="G22958" s="8" t="s">
        <x:v>15</x:v>
      </x:c>
      <x:c r="H22958" s="8" t="s">
        <x:v>15</x:v>
      </x:c>
      <x:c r="I22958" s="9" t="s">
        <x:v>49830</x:v>
      </x:c>
    </x:row>
    <x:row r="22959" spans="1:12">
      <x:c r="A22959" s="0" t="s">
        <x:v>49831</x:v>
      </x:c>
      <x:c r="B22959" s="7" t="s">
        <x:v>49829</x:v>
      </x:c>
      <x:c r="C22959" s="7" t="s">
        <x:v>49819</x:v>
      </x:c>
      <x:c r="D22959" s="0" t="n">
        <x:v>1</x:v>
      </x:c>
      <x:c r="E22959" s="0" t="n">
        <x:v>0</x:v>
      </x:c>
      <x:c r="F22959" s="0" t="s">
        <x:v>14</x:v>
      </x:c>
      <x:c r="G22959" s="8" t="s">
        <x:v>15</x:v>
      </x:c>
      <x:c r="H22959" s="8" t="s">
        <x:v>15</x:v>
      </x:c>
      <x:c r="I22959" s="9" t="s">
        <x:v>49832</x:v>
      </x:c>
    </x:row>
    <x:row r="22960" spans="1:12">
      <x:c r="A22960" s="0" t="s">
        <x:v>49833</x:v>
      </x:c>
      <x:c r="B22960" s="7" t="s">
        <x:v>49829</x:v>
      </x:c>
      <x:c r="C22960" s="7" t="s">
        <x:v>49819</x:v>
      </x:c>
      <x:c r="D22960" s="0" t="n">
        <x:v>1</x:v>
      </x:c>
      <x:c r="E22960" s="0" t="n">
        <x:v>0</x:v>
      </x:c>
      <x:c r="F22960" s="0" t="s">
        <x:v>36</x:v>
      </x:c>
      <x:c r="G22960" s="8" t="s">
        <x:v>37</x:v>
      </x:c>
      <x:c r="H22960" s="8" t="s">
        <x:v>15</x:v>
      </x:c>
      <x:c r="I22960" s="9" t="s">
        <x:v>49834</x:v>
      </x:c>
    </x:row>
    <x:row r="22961" spans="1:12">
      <x:c r="A22961" s="0" t="s">
        <x:v>49835</x:v>
      </x:c>
      <x:c r="B22961" s="7" t="s">
        <x:v>49829</x:v>
      </x:c>
      <x:c r="C22961" s="7" t="s">
        <x:v>49819</x:v>
      </x:c>
      <x:c r="D22961" s="0" t="n">
        <x:v>2</x:v>
      </x:c>
      <x:c r="E22961" s="0" t="n">
        <x:v>0</x:v>
      </x:c>
      <x:c r="F22961" s="0" t="s">
        <x:v>14</x:v>
      </x:c>
      <x:c r="G22961" s="8" t="s">
        <x:v>37</x:v>
      </x:c>
      <x:c r="H22961" s="8" t="s">
        <x:v>15</x:v>
      </x:c>
      <x:c r="I22961" s="9" t="s">
        <x:v>49836</x:v>
      </x:c>
    </x:row>
    <x:row r="22962" spans="1:12">
      <x:c r="A22962" s="0" t="s">
        <x:v>49837</x:v>
      </x:c>
      <x:c r="B22962" s="7" t="s">
        <x:v>49829</x:v>
      </x:c>
      <x:c r="C22962" s="7" t="s">
        <x:v>49819</x:v>
      </x:c>
      <x:c r="D22962" s="0" t="n">
        <x:v>2</x:v>
      </x:c>
      <x:c r="E22962" s="0" t="n">
        <x:v>0</x:v>
      </x:c>
      <x:c r="F22962" s="0" t="s">
        <x:v>14</x:v>
      </x:c>
      <x:c r="G22962" s="8" t="s">
        <x:v>15</x:v>
      </x:c>
      <x:c r="H22962" s="8" t="s">
        <x:v>15</x:v>
      </x:c>
      <x:c r="I22962" s="9" t="s">
        <x:v>49838</x:v>
      </x:c>
    </x:row>
    <x:row r="22963" spans="1:12">
      <x:c r="A22963" s="0" t="s">
        <x:v>49839</x:v>
      </x:c>
      <x:c r="B22963" s="7" t="s">
        <x:v>49829</x:v>
      </x:c>
      <x:c r="C22963" s="7" t="s">
        <x:v>49819</x:v>
      </x:c>
      <x:c r="D22963" s="0" t="n">
        <x:v>1</x:v>
      </x:c>
      <x:c r="E22963" s="0" t="n">
        <x:v>0</x:v>
      </x:c>
      <x:c r="F22963" s="0" t="s">
        <x:v>14</x:v>
      </x:c>
      <x:c r="G22963" s="8" t="s">
        <x:v>15</x:v>
      </x:c>
      <x:c r="H22963" s="8" t="s">
        <x:v>15</x:v>
      </x:c>
      <x:c r="I22963" s="9" t="s">
        <x:v>49840</x:v>
      </x:c>
    </x:row>
    <x:row r="22964" spans="1:12">
      <x:c r="A22964" s="0" t="s">
        <x:v>49841</x:v>
      </x:c>
      <x:c r="B22964" s="7" t="s">
        <x:v>49829</x:v>
      </x:c>
      <x:c r="C22964" s="7" t="s">
        <x:v>49819</x:v>
      </x:c>
      <x:c r="D22964" s="0" t="n">
        <x:v>1</x:v>
      </x:c>
      <x:c r="E22964" s="0" t="n">
        <x:v>0</x:v>
      </x:c>
      <x:c r="F22964" s="0" t="s">
        <x:v>14</x:v>
      </x:c>
      <x:c r="G22964" s="8" t="s">
        <x:v>15</x:v>
      </x:c>
      <x:c r="H22964" s="8" t="s">
        <x:v>15</x:v>
      </x:c>
      <x:c r="I22964" s="9" t="s">
        <x:v>49842</x:v>
      </x:c>
    </x:row>
    <x:row r="22965" spans="1:12">
      <x:c r="A22965" s="0" t="s">
        <x:v>49843</x:v>
      </x:c>
      <x:c r="B22965" s="7" t="s">
        <x:v>49829</x:v>
      </x:c>
      <x:c r="C22965" s="7" t="s">
        <x:v>49819</x:v>
      </x:c>
      <x:c r="D22965" s="0" t="n">
        <x:v>1</x:v>
      </x:c>
      <x:c r="E22965" s="0" t="n">
        <x:v>0</x:v>
      </x:c>
      <x:c r="F22965" s="0" t="s">
        <x:v>14</x:v>
      </x:c>
      <x:c r="G22965" s="8" t="s">
        <x:v>37</x:v>
      </x:c>
      <x:c r="H22965" s="8" t="s">
        <x:v>15</x:v>
      </x:c>
      <x:c r="I22965" s="9" t="s">
        <x:v>49844</x:v>
      </x:c>
    </x:row>
    <x:row r="22966" spans="1:12">
      <x:c r="A22966" s="0" t="s">
        <x:v>49845</x:v>
      </x:c>
      <x:c r="B22966" s="7" t="s">
        <x:v>49829</x:v>
      </x:c>
      <x:c r="C22966" s="7" t="s">
        <x:v>49819</x:v>
      </x:c>
      <x:c r="D22966" s="0" t="n">
        <x:v>1</x:v>
      </x:c>
      <x:c r="E22966" s="0" t="n">
        <x:v>0</x:v>
      </x:c>
      <x:c r="F22966" s="0" t="s">
        <x:v>14</x:v>
      </x:c>
      <x:c r="G22966" s="8" t="s">
        <x:v>15</x:v>
      </x:c>
      <x:c r="H22966" s="8" t="s">
        <x:v>15</x:v>
      </x:c>
      <x:c r="I22966" s="9" t="s">
        <x:v>49846</x:v>
      </x:c>
    </x:row>
    <x:row r="22967" spans="1:12">
      <x:c r="A22967" s="0" t="s">
        <x:v>49847</x:v>
      </x:c>
      <x:c r="B22967" s="7" t="s">
        <x:v>49829</x:v>
      </x:c>
      <x:c r="C22967" s="7" t="s">
        <x:v>49819</x:v>
      </x:c>
      <x:c r="D22967" s="0" t="n">
        <x:v>2</x:v>
      </x:c>
      <x:c r="E22967" s="0" t="n">
        <x:v>0</x:v>
      </x:c>
      <x:c r="F22967" s="0" t="s">
        <x:v>14</x:v>
      </x:c>
      <x:c r="G22967" s="8" t="s">
        <x:v>15</x:v>
      </x:c>
      <x:c r="H22967" s="8" t="s">
        <x:v>15</x:v>
      </x:c>
      <x:c r="I22967" s="9" t="s">
        <x:v>49848</x:v>
      </x:c>
    </x:row>
    <x:row r="22968" spans="1:12">
      <x:c r="A22968" s="0" t="s">
        <x:v>49849</x:v>
      </x:c>
      <x:c r="B22968" s="7" t="s">
        <x:v>49829</x:v>
      </x:c>
      <x:c r="C22968" s="7" t="s">
        <x:v>49819</x:v>
      </x:c>
      <x:c r="D22968" s="0" t="n">
        <x:v>1</x:v>
      </x:c>
      <x:c r="E22968" s="0" t="n">
        <x:v>0</x:v>
      </x:c>
      <x:c r="F22968" s="0" t="s">
        <x:v>14</x:v>
      </x:c>
      <x:c r="G22968" s="8" t="s">
        <x:v>15</x:v>
      </x:c>
      <x:c r="H22968" s="8" t="s">
        <x:v>15</x:v>
      </x:c>
      <x:c r="I22968" s="9" t="s">
        <x:v>49850</x:v>
      </x:c>
    </x:row>
    <x:row r="22969" spans="1:12">
      <x:c r="A22969" s="0" t="s">
        <x:v>49851</x:v>
      </x:c>
      <x:c r="B22969" s="7" t="s">
        <x:v>49829</x:v>
      </x:c>
      <x:c r="C22969" s="7" t="s">
        <x:v>49819</x:v>
      </x:c>
      <x:c r="D22969" s="0" t="n">
        <x:v>8</x:v>
      </x:c>
      <x:c r="E22969" s="0" t="n">
        <x:v>0</x:v>
      </x:c>
      <x:c r="F22969" s="0" t="s">
        <x:v>14</x:v>
      </x:c>
      <x:c r="G22969" s="8" t="s">
        <x:v>37</x:v>
      </x:c>
      <x:c r="H22969" s="8" t="s">
        <x:v>15</x:v>
      </x:c>
      <x:c r="I22969" s="9" t="s">
        <x:v>49852</x:v>
      </x:c>
    </x:row>
    <x:row r="22970" spans="1:12">
      <x:c r="A22970" s="0" t="s">
        <x:v>49853</x:v>
      </x:c>
      <x:c r="B22970" s="7" t="s">
        <x:v>49854</x:v>
      </x:c>
      <x:c r="C22970" s="7" t="s">
        <x:v>49819</x:v>
      </x:c>
      <x:c r="D22970" s="0" t="n">
        <x:v>1</x:v>
      </x:c>
      <x:c r="E22970" s="0" t="n">
        <x:v>0</x:v>
      </x:c>
      <x:c r="F22970" s="0" t="s">
        <x:v>14</x:v>
      </x:c>
      <x:c r="G22970" s="8" t="s">
        <x:v>37</x:v>
      </x:c>
      <x:c r="H22970" s="8" t="s">
        <x:v>15</x:v>
      </x:c>
      <x:c r="I22970" s="9" t="s">
        <x:v>49855</x:v>
      </x:c>
    </x:row>
    <x:row r="22971" spans="1:12">
      <x:c r="A22971" s="0" t="s">
        <x:v>49856</x:v>
      </x:c>
      <x:c r="B22971" s="7" t="s">
        <x:v>49854</x:v>
      </x:c>
      <x:c r="C22971" s="7" t="s">
        <x:v>49857</x:v>
      </x:c>
      <x:c r="D22971" s="0" t="n">
        <x:v>6</x:v>
      </x:c>
      <x:c r="E22971" s="0" t="n">
        <x:v>0</x:v>
      </x:c>
      <x:c r="F22971" s="0" t="s">
        <x:v>14</x:v>
      </x:c>
      <x:c r="G22971" s="8" t="s">
        <x:v>15</x:v>
      </x:c>
      <x:c r="H22971" s="8" t="s">
        <x:v>15</x:v>
      </x:c>
      <x:c r="I22971" s="9" t="s">
        <x:v>49858</x:v>
      </x:c>
    </x:row>
    <x:row r="22972" spans="1:12">
      <x:c r="A22972" s="0" t="s">
        <x:v>49859</x:v>
      </x:c>
      <x:c r="B22972" s="7" t="s">
        <x:v>49854</x:v>
      </x:c>
      <x:c r="C22972" s="7" t="s">
        <x:v>49857</x:v>
      </x:c>
      <x:c r="D22972" s="0" t="n">
        <x:v>4</x:v>
      </x:c>
      <x:c r="E22972" s="0" t="n">
        <x:v>0</x:v>
      </x:c>
      <x:c r="F22972" s="0" t="s">
        <x:v>59</x:v>
      </x:c>
      <x:c r="G22972" s="8" t="s">
        <x:v>37</x:v>
      </x:c>
      <x:c r="H22972" s="8" t="s">
        <x:v>15</x:v>
      </x:c>
      <x:c r="I22972" s="9" t="s">
        <x:v>49860</x:v>
      </x:c>
    </x:row>
    <x:row r="22973" spans="1:12">
      <x:c r="A22973" s="0" t="s">
        <x:v>49861</x:v>
      </x:c>
      <x:c r="B22973" s="7" t="s">
        <x:v>49854</x:v>
      </x:c>
      <x:c r="C22973" s="7" t="s">
        <x:v>49857</x:v>
      </x:c>
      <x:c r="D22973" s="0" t="n">
        <x:v>1</x:v>
      </x:c>
      <x:c r="E22973" s="0" t="n">
        <x:v>0</x:v>
      </x:c>
      <x:c r="F22973" s="0" t="s">
        <x:v>14</x:v>
      </x:c>
      <x:c r="G22973" s="8" t="s">
        <x:v>15</x:v>
      </x:c>
      <x:c r="H22973" s="8" t="s">
        <x:v>15</x:v>
      </x:c>
      <x:c r="I22973" s="9" t="s">
        <x:v>49862</x:v>
      </x:c>
    </x:row>
    <x:row r="22974" spans="1:12">
      <x:c r="A22974" s="0" t="s">
        <x:v>49863</x:v>
      </x:c>
      <x:c r="B22974" s="7" t="s">
        <x:v>49854</x:v>
      </x:c>
      <x:c r="C22974" s="7" t="s">
        <x:v>49857</x:v>
      </x:c>
      <x:c r="D22974" s="0" t="n">
        <x:v>1</x:v>
      </x:c>
      <x:c r="E22974" s="0" t="n">
        <x:v>0</x:v>
      </x:c>
      <x:c r="F22974" s="0" t="s">
        <x:v>59</x:v>
      </x:c>
      <x:c r="G22974" s="8" t="s">
        <x:v>37</x:v>
      </x:c>
      <x:c r="H22974" s="8" t="s">
        <x:v>15</x:v>
      </x:c>
      <x:c r="I22974" s="9" t="s">
        <x:v>49864</x:v>
      </x:c>
    </x:row>
    <x:row r="22975" spans="1:12">
      <x:c r="A22975" s="0" t="s">
        <x:v>49865</x:v>
      </x:c>
      <x:c r="B22975" s="7" t="s">
        <x:v>49854</x:v>
      </x:c>
      <x:c r="C22975" s="7" t="s">
        <x:v>49857</x:v>
      </x:c>
      <x:c r="D22975" s="0" t="n">
        <x:v>1</x:v>
      </x:c>
      <x:c r="E22975" s="0" t="n">
        <x:v>0</x:v>
      </x:c>
      <x:c r="F22975" s="0" t="s">
        <x:v>14</x:v>
      </x:c>
      <x:c r="G22975" s="8" t="s">
        <x:v>15</x:v>
      </x:c>
      <x:c r="H22975" s="8" t="s">
        <x:v>15</x:v>
      </x:c>
      <x:c r="I22975" s="9" t="s">
        <x:v>49866</x:v>
      </x:c>
    </x:row>
    <x:row r="22976" spans="1:12">
      <x:c r="A22976" s="0" t="s">
        <x:v>49867</x:v>
      </x:c>
      <x:c r="B22976" s="7" t="s">
        <x:v>49854</x:v>
      </x:c>
      <x:c r="C22976" s="7" t="s">
        <x:v>49857</x:v>
      </x:c>
      <x:c r="D22976" s="0" t="n">
        <x:v>1</x:v>
      </x:c>
      <x:c r="E22976" s="0" t="n">
        <x:v>0</x:v>
      </x:c>
      <x:c r="F22976" s="0" t="s">
        <x:v>14</x:v>
      </x:c>
      <x:c r="G22976" s="8" t="s">
        <x:v>15</x:v>
      </x:c>
      <x:c r="H22976" s="8" t="s">
        <x:v>15</x:v>
      </x:c>
      <x:c r="I22976" s="9" t="s">
        <x:v>49868</x:v>
      </x:c>
    </x:row>
    <x:row r="22977" spans="1:12">
      <x:c r="A22977" s="0" t="s">
        <x:v>49869</x:v>
      </x:c>
      <x:c r="B22977" s="7" t="s">
        <x:v>49854</x:v>
      </x:c>
      <x:c r="C22977" s="7" t="s">
        <x:v>49857</x:v>
      </x:c>
      <x:c r="D22977" s="0" t="n">
        <x:v>1</x:v>
      </x:c>
      <x:c r="E22977" s="0" t="n">
        <x:v>0</x:v>
      </x:c>
      <x:c r="F22977" s="0" t="s">
        <x:v>14</x:v>
      </x:c>
      <x:c r="G22977" s="8" t="s">
        <x:v>15</x:v>
      </x:c>
      <x:c r="H22977" s="8" t="s">
        <x:v>15</x:v>
      </x:c>
      <x:c r="I22977" s="9" t="s">
        <x:v>49870</x:v>
      </x:c>
    </x:row>
    <x:row r="22978" spans="1:12">
      <x:c r="A22978" s="0" t="s">
        <x:v>49871</x:v>
      </x:c>
      <x:c r="B22978" s="7" t="s">
        <x:v>49854</x:v>
      </x:c>
      <x:c r="C22978" s="7" t="s">
        <x:v>49857</x:v>
      </x:c>
      <x:c r="D22978" s="0" t="n">
        <x:v>6</x:v>
      </x:c>
      <x:c r="E22978" s="0" t="n">
        <x:v>0</x:v>
      </x:c>
      <x:c r="F22978" s="0" t="s">
        <x:v>14</x:v>
      </x:c>
      <x:c r="G22978" s="8" t="s">
        <x:v>15</x:v>
      </x:c>
      <x:c r="H22978" s="8" t="s">
        <x:v>15</x:v>
      </x:c>
      <x:c r="I22978" s="9" t="s">
        <x:v>49872</x:v>
      </x:c>
    </x:row>
    <x:row r="22979" spans="1:12">
      <x:c r="A22979" s="0" t="s">
        <x:v>49873</x:v>
      </x:c>
      <x:c r="B22979" s="7" t="s">
        <x:v>49854</x:v>
      </x:c>
      <x:c r="C22979" s="7" t="s">
        <x:v>49857</x:v>
      </x:c>
      <x:c r="D22979" s="0" t="n">
        <x:v>1</x:v>
      </x:c>
      <x:c r="E22979" s="0" t="n">
        <x:v>0</x:v>
      </x:c>
      <x:c r="F22979" s="0" t="s">
        <x:v>14</x:v>
      </x:c>
      <x:c r="G22979" s="8" t="s">
        <x:v>37</x:v>
      </x:c>
      <x:c r="H22979" s="8" t="s">
        <x:v>15</x:v>
      </x:c>
      <x:c r="I22979" s="9" t="s">
        <x:v>49874</x:v>
      </x:c>
    </x:row>
    <x:row r="22980" spans="1:12">
      <x:c r="A22980" s="0" t="s">
        <x:v>49875</x:v>
      </x:c>
      <x:c r="B22980" s="7" t="s">
        <x:v>49854</x:v>
      </x:c>
      <x:c r="C22980" s="7" t="s">
        <x:v>49857</x:v>
      </x:c>
      <x:c r="D22980" s="0" t="n">
        <x:v>1</x:v>
      </x:c>
      <x:c r="E22980" s="0" t="n">
        <x:v>0</x:v>
      </x:c>
      <x:c r="F22980" s="0" t="s">
        <x:v>14</x:v>
      </x:c>
      <x:c r="G22980" s="8" t="s">
        <x:v>15</x:v>
      </x:c>
      <x:c r="H22980" s="8" t="s">
        <x:v>15</x:v>
      </x:c>
      <x:c r="I22980" s="9" t="s">
        <x:v>49876</x:v>
      </x:c>
    </x:row>
    <x:row r="22981" spans="1:12">
      <x:c r="A22981" s="0" t="s">
        <x:v>49877</x:v>
      </x:c>
      <x:c r="B22981" s="7" t="s">
        <x:v>49854</x:v>
      </x:c>
      <x:c r="C22981" s="7" t="s">
        <x:v>49857</x:v>
      </x:c>
      <x:c r="D22981" s="0" t="n">
        <x:v>8</x:v>
      </x:c>
      <x:c r="E22981" s="0" t="n">
        <x:v>0</x:v>
      </x:c>
      <x:c r="F22981" s="0" t="s">
        <x:v>14</x:v>
      </x:c>
      <x:c r="G22981" s="8" t="s">
        <x:v>15</x:v>
      </x:c>
      <x:c r="H22981" s="8" t="s">
        <x:v>15</x:v>
      </x:c>
      <x:c r="I22981" s="9" t="s">
        <x:v>49878</x:v>
      </x:c>
    </x:row>
    <x:row r="22982" spans="1:12">
      <x:c r="A22982" s="0" t="s">
        <x:v>49879</x:v>
      </x:c>
      <x:c r="B22982" s="7" t="s">
        <x:v>49880</x:v>
      </x:c>
      <x:c r="C22982" s="7" t="s">
        <x:v>49857</x:v>
      </x:c>
      <x:c r="D22982" s="0" t="n">
        <x:v>1</x:v>
      </x:c>
      <x:c r="E22982" s="0" t="n">
        <x:v>0</x:v>
      </x:c>
      <x:c r="F22982" s="0" t="s">
        <x:v>14</x:v>
      </x:c>
      <x:c r="G22982" s="8" t="s">
        <x:v>15</x:v>
      </x:c>
      <x:c r="H22982" s="8" t="s">
        <x:v>15</x:v>
      </x:c>
      <x:c r="I22982" s="9" t="s">
        <x:v>49881</x:v>
      </x:c>
    </x:row>
    <x:row r="22983" spans="1:12">
      <x:c r="A22983" s="0" t="s">
        <x:v>49882</x:v>
      </x:c>
      <x:c r="B22983" s="7" t="s">
        <x:v>49880</x:v>
      </x:c>
      <x:c r="C22983" s="7" t="s">
        <x:v>49857</x:v>
      </x:c>
      <x:c r="D22983" s="0" t="n">
        <x:v>1</x:v>
      </x:c>
      <x:c r="E22983" s="0" t="n">
        <x:v>0</x:v>
      </x:c>
      <x:c r="F22983" s="0" t="s">
        <x:v>14</x:v>
      </x:c>
      <x:c r="G22983" s="8" t="s">
        <x:v>15</x:v>
      </x:c>
      <x:c r="H22983" s="8" t="s">
        <x:v>15</x:v>
      </x:c>
      <x:c r="I22983" s="9" t="s">
        <x:v>49883</x:v>
      </x:c>
    </x:row>
    <x:row r="22984" spans="1:12">
      <x:c r="A22984" s="0" t="s">
        <x:v>49884</x:v>
      </x:c>
      <x:c r="B22984" s="7" t="s">
        <x:v>49880</x:v>
      </x:c>
      <x:c r="C22984" s="7" t="s">
        <x:v>49857</x:v>
      </x:c>
      <x:c r="D22984" s="0" t="n">
        <x:v>1</x:v>
      </x:c>
      <x:c r="E22984" s="0" t="n">
        <x:v>0</x:v>
      </x:c>
      <x:c r="F22984" s="0" t="s">
        <x:v>14</x:v>
      </x:c>
      <x:c r="G22984" s="8" t="s">
        <x:v>15</x:v>
      </x:c>
      <x:c r="H22984" s="8" t="s">
        <x:v>37</x:v>
      </x:c>
      <x:c r="I22984" s="9" t="s">
        <x:v>49885</x:v>
      </x:c>
    </x:row>
    <x:row r="22985" spans="1:12">
      <x:c r="A22985" s="0" t="s">
        <x:v>49886</x:v>
      </x:c>
      <x:c r="B22985" s="7" t="s">
        <x:v>49880</x:v>
      </x:c>
      <x:c r="C22985" s="7" t="s">
        <x:v>49857</x:v>
      </x:c>
      <x:c r="D22985" s="0" t="n">
        <x:v>2</x:v>
      </x:c>
      <x:c r="E22985" s="0" t="n">
        <x:v>0</x:v>
      </x:c>
      <x:c r="F22985" s="0" t="s">
        <x:v>14</x:v>
      </x:c>
      <x:c r="G22985" s="8" t="s">
        <x:v>15</x:v>
      </x:c>
      <x:c r="H22985" s="8" t="s">
        <x:v>15</x:v>
      </x:c>
      <x:c r="I22985" s="9" t="s">
        <x:v>49887</x:v>
      </x:c>
    </x:row>
    <x:row r="22986" spans="1:12">
      <x:c r="A22986" s="0" t="s">
        <x:v>49888</x:v>
      </x:c>
      <x:c r="B22986" s="7" t="s">
        <x:v>49880</x:v>
      </x:c>
      <x:c r="C22986" s="7" t="s">
        <x:v>49857</x:v>
      </x:c>
      <x:c r="D22986" s="0" t="n">
        <x:v>1</x:v>
      </x:c>
      <x:c r="E22986" s="0" t="n">
        <x:v>0</x:v>
      </x:c>
      <x:c r="F22986" s="0" t="s">
        <x:v>14</x:v>
      </x:c>
      <x:c r="G22986" s="8" t="s">
        <x:v>15</x:v>
      </x:c>
      <x:c r="H22986" s="8" t="s">
        <x:v>15</x:v>
      </x:c>
      <x:c r="I22986" s="9" t="s">
        <x:v>49889</x:v>
      </x:c>
    </x:row>
    <x:row r="22987" spans="1:12">
      <x:c r="A22987" s="0" t="s">
        <x:v>49890</x:v>
      </x:c>
      <x:c r="B22987" s="7" t="s">
        <x:v>49880</x:v>
      </x:c>
      <x:c r="C22987" s="7" t="s">
        <x:v>49857</x:v>
      </x:c>
      <x:c r="D22987" s="0" t="n">
        <x:v>1</x:v>
      </x:c>
      <x:c r="E22987" s="0" t="n">
        <x:v>0</x:v>
      </x:c>
      <x:c r="F22987" s="0" t="s">
        <x:v>14</x:v>
      </x:c>
      <x:c r="G22987" s="8" t="s">
        <x:v>15</x:v>
      </x:c>
      <x:c r="H22987" s="8" t="s">
        <x:v>15</x:v>
      </x:c>
      <x:c r="I22987" s="9" t="s">
        <x:v>49891</x:v>
      </x:c>
    </x:row>
    <x:row r="22988" spans="1:12">
      <x:c r="A22988" s="0" t="s">
        <x:v>49892</x:v>
      </x:c>
      <x:c r="B22988" s="7" t="s">
        <x:v>49880</x:v>
      </x:c>
      <x:c r="C22988" s="7" t="s">
        <x:v>49893</x:v>
      </x:c>
      <x:c r="D22988" s="0" t="n">
        <x:v>67</x:v>
      </x:c>
      <x:c r="E22988" s="0" t="n">
        <x:v>0</x:v>
      </x:c>
      <x:c r="F22988" s="0" t="s">
        <x:v>14</x:v>
      </x:c>
      <x:c r="G22988" s="8" t="s">
        <x:v>15</x:v>
      </x:c>
      <x:c r="H22988" s="8" t="s">
        <x:v>15</x:v>
      </x:c>
      <x:c r="I22988" s="9" t="s">
        <x:v>49894</x:v>
      </x:c>
    </x:row>
    <x:row r="22989" spans="1:12">
      <x:c r="A22989" s="0" t="s">
        <x:v>49895</x:v>
      </x:c>
      <x:c r="B22989" s="7" t="s">
        <x:v>49896</x:v>
      </x:c>
      <x:c r="C22989" s="7" t="s">
        <x:v>49893</x:v>
      </x:c>
      <x:c r="D22989" s="0" t="n">
        <x:v>1</x:v>
      </x:c>
      <x:c r="E22989" s="0" t="n">
        <x:v>0</x:v>
      </x:c>
      <x:c r="F22989" s="0" t="s">
        <x:v>14</x:v>
      </x:c>
      <x:c r="G22989" s="8" t="s">
        <x:v>15</x:v>
      </x:c>
      <x:c r="H22989" s="8" t="s">
        <x:v>15</x:v>
      </x:c>
      <x:c r="I22989" s="9" t="s">
        <x:v>49897</x:v>
      </x:c>
    </x:row>
    <x:row r="22990" spans="1:12">
      <x:c r="A22990" s="0" t="s">
        <x:v>49898</x:v>
      </x:c>
      <x:c r="B22990" s="7" t="s">
        <x:v>49896</x:v>
      </x:c>
      <x:c r="C22990" s="7" t="s">
        <x:v>49893</x:v>
      </x:c>
      <x:c r="D22990" s="0" t="n">
        <x:v>5</x:v>
      </x:c>
      <x:c r="E22990" s="0" t="n">
        <x:v>0</x:v>
      </x:c>
      <x:c r="F22990" s="0" t="s">
        <x:v>59</x:v>
      </x:c>
      <x:c r="G22990" s="8" t="s">
        <x:v>37</x:v>
      </x:c>
      <x:c r="H22990" s="8" t="s">
        <x:v>15</x:v>
      </x:c>
      <x:c r="I22990" s="9" t="s">
        <x:v>49899</x:v>
      </x:c>
    </x:row>
    <x:row r="22991" spans="1:12">
      <x:c r="A22991" s="0" t="s">
        <x:v>49900</x:v>
      </x:c>
      <x:c r="B22991" s="7" t="s">
        <x:v>49896</x:v>
      </x:c>
      <x:c r="C22991" s="7" t="s">
        <x:v>49901</x:v>
      </x:c>
      <x:c r="D22991" s="0" t="n">
        <x:v>10</x:v>
      </x:c>
      <x:c r="E22991" s="0" t="n">
        <x:v>0</x:v>
      </x:c>
      <x:c r="F22991" s="0" t="s">
        <x:v>14</x:v>
      </x:c>
      <x:c r="G22991" s="8" t="s">
        <x:v>37</x:v>
      </x:c>
      <x:c r="H22991" s="8" t="s">
        <x:v>15</x:v>
      </x:c>
      <x:c r="I22991" s="9" t="s">
        <x:v>49902</x:v>
      </x:c>
    </x:row>
    <x:row r="22992" spans="1:12">
      <x:c r="A22992" s="0" t="s">
        <x:v>49903</x:v>
      </x:c>
      <x:c r="B22992" s="7" t="s">
        <x:v>49896</x:v>
      </x:c>
      <x:c r="C22992" s="7" t="s">
        <x:v>49901</x:v>
      </x:c>
      <x:c r="D22992" s="0" t="n">
        <x:v>25</x:v>
      </x:c>
      <x:c r="E22992" s="0" t="n">
        <x:v>0</x:v>
      </x:c>
      <x:c r="F22992" s="0" t="s">
        <x:v>14</x:v>
      </x:c>
      <x:c r="G22992" s="8" t="s">
        <x:v>15</x:v>
      </x:c>
      <x:c r="H22992" s="8" t="s">
        <x:v>37</x:v>
      </x:c>
      <x:c r="I22992" s="9" t="s">
        <x:v>49904</x:v>
      </x:c>
    </x:row>
    <x:row r="22993" spans="1:12">
      <x:c r="A22993" s="0" t="s">
        <x:v>49905</x:v>
      </x:c>
      <x:c r="B22993" s="7" t="s">
        <x:v>49896</x:v>
      </x:c>
      <x:c r="C22993" s="7" t="s">
        <x:v>49901</x:v>
      </x:c>
      <x:c r="D22993" s="0" t="n">
        <x:v>1</x:v>
      </x:c>
      <x:c r="E22993" s="0" t="n">
        <x:v>0</x:v>
      </x:c>
      <x:c r="F22993" s="0" t="s">
        <x:v>14</x:v>
      </x:c>
      <x:c r="G22993" s="8" t="s">
        <x:v>15</x:v>
      </x:c>
      <x:c r="H22993" s="8" t="s">
        <x:v>15</x:v>
      </x:c>
      <x:c r="I22993" s="9" t="s">
        <x:v>49906</x:v>
      </x:c>
    </x:row>
    <x:row r="22994" spans="1:12">
      <x:c r="A22994" s="0" t="s">
        <x:v>49907</x:v>
      </x:c>
      <x:c r="B22994" s="7" t="s">
        <x:v>49896</x:v>
      </x:c>
      <x:c r="C22994" s="7" t="s">
        <x:v>49901</x:v>
      </x:c>
      <x:c r="D22994" s="0" t="n">
        <x:v>8</x:v>
      </x:c>
      <x:c r="E22994" s="0" t="n">
        <x:v>0</x:v>
      </x:c>
      <x:c r="F22994" s="0" t="s">
        <x:v>14</x:v>
      </x:c>
      <x:c r="G22994" s="8" t="s">
        <x:v>15</x:v>
      </x:c>
      <x:c r="H22994" s="8" t="s">
        <x:v>15</x:v>
      </x:c>
      <x:c r="I22994" s="9" t="s">
        <x:v>49908</x:v>
      </x:c>
    </x:row>
    <x:row r="22995" spans="1:12">
      <x:c r="A22995" s="0" t="s">
        <x:v>49909</x:v>
      </x:c>
      <x:c r="B22995" s="7" t="s">
        <x:v>49896</x:v>
      </x:c>
      <x:c r="C22995" s="7" t="s">
        <x:v>49910</x:v>
      </x:c>
      <x:c r="D22995" s="0" t="n">
        <x:v>89</x:v>
      </x:c>
      <x:c r="E22995" s="0" t="n">
        <x:v>0</x:v>
      </x:c>
      <x:c r="F22995" s="0" t="s">
        <x:v>14</x:v>
      </x:c>
      <x:c r="G22995" s="8" t="s">
        <x:v>15</x:v>
      </x:c>
      <x:c r="H22995" s="8" t="s">
        <x:v>15</x:v>
      </x:c>
      <x:c r="I22995" s="9" t="s">
        <x:v>49911</x:v>
      </x:c>
    </x:row>
    <x:row r="22996" spans="1:12">
      <x:c r="A22996" s="0" t="s">
        <x:v>49912</x:v>
      </x:c>
      <x:c r="B22996" s="7" t="s">
        <x:v>49913</x:v>
      </x:c>
      <x:c r="C22996" s="7" t="s">
        <x:v>49910</x:v>
      </x:c>
      <x:c r="D22996" s="0" t="n">
        <x:v>1</x:v>
      </x:c>
      <x:c r="E22996" s="0" t="n">
        <x:v>0</x:v>
      </x:c>
      <x:c r="F22996" s="0" t="s">
        <x:v>14</x:v>
      </x:c>
      <x:c r="G22996" s="8" t="s">
        <x:v>15</x:v>
      </x:c>
      <x:c r="H22996" s="8" t="s">
        <x:v>15</x:v>
      </x:c>
      <x:c r="I22996" s="9" t="s">
        <x:v>49914</x:v>
      </x:c>
    </x:row>
    <x:row r="22997" spans="1:12">
      <x:c r="A22997" s="0" t="s">
        <x:v>49915</x:v>
      </x:c>
      <x:c r="B22997" s="7" t="s">
        <x:v>49913</x:v>
      </x:c>
      <x:c r="C22997" s="7" t="s">
        <x:v>49910</x:v>
      </x:c>
      <x:c r="D22997" s="0" t="n">
        <x:v>1</x:v>
      </x:c>
      <x:c r="E22997" s="0" t="n">
        <x:v>0</x:v>
      </x:c>
      <x:c r="F22997" s="0" t="s">
        <x:v>14</x:v>
      </x:c>
      <x:c r="G22997" s="8" t="s">
        <x:v>15</x:v>
      </x:c>
      <x:c r="H22997" s="8" t="s">
        <x:v>15</x:v>
      </x:c>
      <x:c r="I22997" s="9" t="s">
        <x:v>49916</x:v>
      </x:c>
    </x:row>
    <x:row r="22998" spans="1:12">
      <x:c r="A22998" s="0" t="s">
        <x:v>49917</x:v>
      </x:c>
      <x:c r="B22998" s="7" t="s">
        <x:v>49913</x:v>
      </x:c>
      <x:c r="C22998" s="7" t="s">
        <x:v>49910</x:v>
      </x:c>
      <x:c r="D22998" s="0" t="n">
        <x:v>2</x:v>
      </x:c>
      <x:c r="E22998" s="0" t="n">
        <x:v>0</x:v>
      </x:c>
      <x:c r="F22998" s="0" t="s">
        <x:v>59</x:v>
      </x:c>
      <x:c r="G22998" s="8" t="s">
        <x:v>37</x:v>
      </x:c>
      <x:c r="H22998" s="8" t="s">
        <x:v>15</x:v>
      </x:c>
      <x:c r="I22998" s="9" t="s">
        <x:v>49918</x:v>
      </x:c>
    </x:row>
    <x:row r="22999" spans="1:12">
      <x:c r="A22999" s="0" t="s">
        <x:v>49919</x:v>
      </x:c>
      <x:c r="B22999" s="7" t="s">
        <x:v>49913</x:v>
      </x:c>
      <x:c r="C22999" s="7" t="s">
        <x:v>49910</x:v>
      </x:c>
      <x:c r="D22999" s="0" t="n">
        <x:v>1</x:v>
      </x:c>
      <x:c r="E22999" s="0" t="n">
        <x:v>0</x:v>
      </x:c>
      <x:c r="F22999" s="0" t="s">
        <x:v>14</x:v>
      </x:c>
      <x:c r="G22999" s="8" t="s">
        <x:v>15</x:v>
      </x:c>
      <x:c r="H22999" s="8" t="s">
        <x:v>15</x:v>
      </x:c>
      <x:c r="I22999" s="9" t="s">
        <x:v>49920</x:v>
      </x:c>
    </x:row>
    <x:row r="23000" spans="1:12">
      <x:c r="A23000" s="0" t="s">
        <x:v>49921</x:v>
      </x:c>
      <x:c r="B23000" s="7" t="s">
        <x:v>49913</x:v>
      </x:c>
      <x:c r="C23000" s="7" t="s">
        <x:v>49910</x:v>
      </x:c>
      <x:c r="D23000" s="0" t="n">
        <x:v>2</x:v>
      </x:c>
      <x:c r="E23000" s="0" t="n">
        <x:v>0</x:v>
      </x:c>
      <x:c r="F23000" s="0" t="s">
        <x:v>36</x:v>
      </x:c>
      <x:c r="G23000" s="8" t="s">
        <x:v>37</x:v>
      </x:c>
      <x:c r="H23000" s="8" t="s">
        <x:v>15</x:v>
      </x:c>
      <x:c r="I23000" s="9" t="s">
        <x:v>49922</x:v>
      </x:c>
    </x:row>
    <x:row r="23001" spans="1:12">
      <x:c r="A23001" s="0" t="s">
        <x:v>49923</x:v>
      </x:c>
      <x:c r="B23001" s="7" t="s">
        <x:v>49913</x:v>
      </x:c>
      <x:c r="C23001" s="7" t="s">
        <x:v>49910</x:v>
      </x:c>
      <x:c r="D23001" s="0" t="n">
        <x:v>2</x:v>
      </x:c>
      <x:c r="E23001" s="0" t="n">
        <x:v>0</x:v>
      </x:c>
      <x:c r="F23001" s="0" t="s">
        <x:v>36</x:v>
      </x:c>
      <x:c r="G23001" s="8" t="s">
        <x:v>37</x:v>
      </x:c>
      <x:c r="H23001" s="8" t="s">
        <x:v>15</x:v>
      </x:c>
      <x:c r="I23001" s="9" t="s">
        <x:v>49924</x:v>
      </x:c>
    </x:row>
    <x:row r="23002" spans="1:12">
      <x:c r="A23002" s="0" t="s">
        <x:v>49925</x:v>
      </x:c>
      <x:c r="B23002" s="7" t="s">
        <x:v>49913</x:v>
      </x:c>
      <x:c r="C23002" s="7" t="s">
        <x:v>49910</x:v>
      </x:c>
      <x:c r="D23002" s="0" t="n">
        <x:v>1</x:v>
      </x:c>
      <x:c r="E23002" s="0" t="n">
        <x:v>0</x:v>
      </x:c>
      <x:c r="F23002" s="0" t="s">
        <x:v>14</x:v>
      </x:c>
      <x:c r="G23002" s="8" t="s">
        <x:v>15</x:v>
      </x:c>
      <x:c r="H23002" s="8" t="s">
        <x:v>15</x:v>
      </x:c>
      <x:c r="I23002" s="9" t="s">
        <x:v>49926</x:v>
      </x:c>
    </x:row>
    <x:row r="23003" spans="1:12">
      <x:c r="A23003" s="0" t="s">
        <x:v>49927</x:v>
      </x:c>
      <x:c r="B23003" s="7" t="s">
        <x:v>49913</x:v>
      </x:c>
      <x:c r="C23003" s="7" t="s">
        <x:v>49910</x:v>
      </x:c>
      <x:c r="D23003" s="0" t="n">
        <x:v>3</x:v>
      </x:c>
      <x:c r="E23003" s="0" t="n">
        <x:v>0</x:v>
      </x:c>
      <x:c r="F23003" s="0" t="s">
        <x:v>14</x:v>
      </x:c>
      <x:c r="G23003" s="8" t="s">
        <x:v>37</x:v>
      </x:c>
      <x:c r="H23003" s="8" t="s">
        <x:v>15</x:v>
      </x:c>
      <x:c r="I23003" s="9" t="s">
        <x:v>49928</x:v>
      </x:c>
    </x:row>
    <x:row r="23004" spans="1:12">
      <x:c r="A23004" s="0" t="s">
        <x:v>49929</x:v>
      </x:c>
      <x:c r="B23004" s="7" t="s">
        <x:v>49913</x:v>
      </x:c>
      <x:c r="C23004" s="7" t="s">
        <x:v>49910</x:v>
      </x:c>
      <x:c r="D23004" s="0" t="n">
        <x:v>1</x:v>
      </x:c>
      <x:c r="E23004" s="0" t="n">
        <x:v>0</x:v>
      </x:c>
      <x:c r="F23004" s="0" t="s">
        <x:v>14</x:v>
      </x:c>
      <x:c r="G23004" s="8" t="s">
        <x:v>15</x:v>
      </x:c>
      <x:c r="H23004" s="8" t="s">
        <x:v>15</x:v>
      </x:c>
      <x:c r="I23004" s="9" t="s">
        <x:v>49930</x:v>
      </x:c>
    </x:row>
    <x:row r="23005" spans="1:12">
      <x:c r="A23005" s="0" t="s">
        <x:v>49931</x:v>
      </x:c>
      <x:c r="B23005" s="7" t="s">
        <x:v>49913</x:v>
      </x:c>
      <x:c r="C23005" s="7" t="s">
        <x:v>49910</x:v>
      </x:c>
      <x:c r="D23005" s="0" t="n">
        <x:v>1</x:v>
      </x:c>
      <x:c r="E23005" s="0" t="n">
        <x:v>0</x:v>
      </x:c>
      <x:c r="F23005" s="0" t="s">
        <x:v>14</x:v>
      </x:c>
      <x:c r="G23005" s="8" t="s">
        <x:v>15</x:v>
      </x:c>
      <x:c r="H23005" s="8" t="s">
        <x:v>15</x:v>
      </x:c>
      <x:c r="I23005" s="9" t="s">
        <x:v>49932</x:v>
      </x:c>
    </x:row>
    <x:row r="23006" spans="1:12">
      <x:c r="A23006" s="0" t="s">
        <x:v>49933</x:v>
      </x:c>
      <x:c r="B23006" s="7" t="s">
        <x:v>49913</x:v>
      </x:c>
      <x:c r="C23006" s="7" t="s">
        <x:v>49910</x:v>
      </x:c>
      <x:c r="D23006" s="0" t="n">
        <x:v>1</x:v>
      </x:c>
      <x:c r="E23006" s="0" t="n">
        <x:v>0</x:v>
      </x:c>
      <x:c r="F23006" s="0" t="s">
        <x:v>14</x:v>
      </x:c>
      <x:c r="G23006" s="8" t="s">
        <x:v>15</x:v>
      </x:c>
      <x:c r="H23006" s="8" t="s">
        <x:v>15</x:v>
      </x:c>
      <x:c r="I23006" s="9" t="s">
        <x:v>49934</x:v>
      </x:c>
    </x:row>
    <x:row r="23007" spans="1:12">
      <x:c r="A23007" s="0" t="s">
        <x:v>49935</x:v>
      </x:c>
      <x:c r="B23007" s="7" t="s">
        <x:v>49913</x:v>
      </x:c>
      <x:c r="C23007" s="7" t="s">
        <x:v>49910</x:v>
      </x:c>
      <x:c r="D23007" s="0" t="n">
        <x:v>1</x:v>
      </x:c>
      <x:c r="E23007" s="0" t="n">
        <x:v>0</x:v>
      </x:c>
      <x:c r="F23007" s="0" t="s">
        <x:v>14</x:v>
      </x:c>
      <x:c r="G23007" s="8" t="s">
        <x:v>15</x:v>
      </x:c>
      <x:c r="H23007" s="8" t="s">
        <x:v>15</x:v>
      </x:c>
      <x:c r="I23007" s="9" t="s">
        <x:v>49936</x:v>
      </x:c>
    </x:row>
    <x:row r="23008" spans="1:12">
      <x:c r="A23008" s="0" t="s">
        <x:v>49937</x:v>
      </x:c>
      <x:c r="B23008" s="7" t="s">
        <x:v>49913</x:v>
      </x:c>
      <x:c r="C23008" s="7" t="s">
        <x:v>49938</x:v>
      </x:c>
      <x:c r="D23008" s="0" t="n">
        <x:v>31</x:v>
      </x:c>
      <x:c r="E23008" s="0" t="n">
        <x:v>7</x:v>
      </x:c>
      <x:c r="F23008" s="0" t="s">
        <x:v>14</x:v>
      </x:c>
      <x:c r="G23008" s="8" t="s">
        <x:v>15</x:v>
      </x:c>
      <x:c r="H23008" s="8" t="s">
        <x:v>15</x:v>
      </x:c>
      <x:c r="I23008" s="9" t="s">
        <x:v>49939</x:v>
      </x:c>
    </x:row>
    <x:row r="23009" spans="1:12">
      <x:c r="A23009" s="0" t="s">
        <x:v>49940</x:v>
      </x:c>
      <x:c r="B23009" s="7" t="s">
        <x:v>49941</x:v>
      </x:c>
      <x:c r="C23009" s="7" t="s">
        <x:v>49938</x:v>
      </x:c>
      <x:c r="D23009" s="0" t="n">
        <x:v>1</x:v>
      </x:c>
      <x:c r="E23009" s="0" t="n">
        <x:v>0</x:v>
      </x:c>
      <x:c r="F23009" s="0" t="s">
        <x:v>14</x:v>
      </x:c>
      <x:c r="G23009" s="8" t="s">
        <x:v>15</x:v>
      </x:c>
      <x:c r="H23009" s="8" t="s">
        <x:v>15</x:v>
      </x:c>
      <x:c r="I23009" s="9" t="s">
        <x:v>49942</x:v>
      </x:c>
    </x:row>
    <x:row r="23010" spans="1:12">
      <x:c r="A23010" s="0" t="s">
        <x:v>49943</x:v>
      </x:c>
      <x:c r="B23010" s="7" t="s">
        <x:v>49941</x:v>
      </x:c>
      <x:c r="C23010" s="7" t="s">
        <x:v>49938</x:v>
      </x:c>
      <x:c r="D23010" s="0" t="n">
        <x:v>1</x:v>
      </x:c>
      <x:c r="E23010" s="0" t="n">
        <x:v>0</x:v>
      </x:c>
      <x:c r="F23010" s="0" t="s">
        <x:v>14</x:v>
      </x:c>
      <x:c r="G23010" s="8" t="s">
        <x:v>15</x:v>
      </x:c>
      <x:c r="H23010" s="8" t="s">
        <x:v>15</x:v>
      </x:c>
      <x:c r="I23010" s="9" t="s">
        <x:v>49944</x:v>
      </x:c>
    </x:row>
    <x:row r="23011" spans="1:12">
      <x:c r="A23011" s="0" t="s">
        <x:v>49945</x:v>
      </x:c>
      <x:c r="B23011" s="7" t="s">
        <x:v>49941</x:v>
      </x:c>
      <x:c r="C23011" s="7" t="s">
        <x:v>49938</x:v>
      </x:c>
      <x:c r="D23011" s="0" t="n">
        <x:v>1</x:v>
      </x:c>
      <x:c r="E23011" s="0" t="n">
        <x:v>0</x:v>
      </x:c>
      <x:c r="F23011" s="0" t="s">
        <x:v>14</x:v>
      </x:c>
      <x:c r="G23011" s="8" t="s">
        <x:v>37</x:v>
      </x:c>
      <x:c r="H23011" s="8" t="s">
        <x:v>15</x:v>
      </x:c>
      <x:c r="I23011" s="9" t="s">
        <x:v>49946</x:v>
      </x:c>
    </x:row>
    <x:row r="23012" spans="1:12">
      <x:c r="A23012" s="0" t="s">
        <x:v>49947</x:v>
      </x:c>
      <x:c r="B23012" s="7" t="s">
        <x:v>49941</x:v>
      </x:c>
      <x:c r="C23012" s="7" t="s">
        <x:v>49938</x:v>
      </x:c>
      <x:c r="D23012" s="0" t="n">
        <x:v>1</x:v>
      </x:c>
      <x:c r="E23012" s="0" t="n">
        <x:v>0</x:v>
      </x:c>
      <x:c r="F23012" s="0" t="s">
        <x:v>14</x:v>
      </x:c>
      <x:c r="G23012" s="8" t="s">
        <x:v>37</x:v>
      </x:c>
      <x:c r="H23012" s="8" t="s">
        <x:v>15</x:v>
      </x:c>
      <x:c r="I23012" s="9" t="s">
        <x:v>49948</x:v>
      </x:c>
    </x:row>
    <x:row r="23013" spans="1:12">
      <x:c r="A23013" s="0" t="s">
        <x:v>49949</x:v>
      </x:c>
      <x:c r="B23013" s="7" t="s">
        <x:v>49941</x:v>
      </x:c>
      <x:c r="C23013" s="7" t="s">
        <x:v>49938</x:v>
      </x:c>
      <x:c r="D23013" s="0" t="n">
        <x:v>1</x:v>
      </x:c>
      <x:c r="E23013" s="0" t="n">
        <x:v>0</x:v>
      </x:c>
      <x:c r="F23013" s="0" t="s">
        <x:v>14</x:v>
      </x:c>
      <x:c r="G23013" s="8" t="s">
        <x:v>15</x:v>
      </x:c>
      <x:c r="H23013" s="8" t="s">
        <x:v>15</x:v>
      </x:c>
      <x:c r="I23013" s="9" t="s">
        <x:v>49950</x:v>
      </x:c>
    </x:row>
    <x:row r="23014" spans="1:12">
      <x:c r="A23014" s="0" t="s">
        <x:v>49951</x:v>
      </x:c>
      <x:c r="B23014" s="7" t="s">
        <x:v>49941</x:v>
      </x:c>
      <x:c r="C23014" s="7" t="s">
        <x:v>49938</x:v>
      </x:c>
      <x:c r="D23014" s="0" t="n">
        <x:v>4</x:v>
      </x:c>
      <x:c r="E23014" s="0" t="n">
        <x:v>0</x:v>
      </x:c>
      <x:c r="F23014" s="0" t="s">
        <x:v>14</x:v>
      </x:c>
      <x:c r="G23014" s="8" t="s">
        <x:v>15</x:v>
      </x:c>
      <x:c r="H23014" s="8" t="s">
        <x:v>15</x:v>
      </x:c>
      <x:c r="I23014" s="9" t="s">
        <x:v>49952</x:v>
      </x:c>
    </x:row>
    <x:row r="23015" spans="1:12">
      <x:c r="A23015" s="0" t="s">
        <x:v>49953</x:v>
      </x:c>
      <x:c r="B23015" s="7" t="s">
        <x:v>49941</x:v>
      </x:c>
      <x:c r="C23015" s="7" t="s">
        <x:v>49938</x:v>
      </x:c>
      <x:c r="D23015" s="0" t="n">
        <x:v>12</x:v>
      </x:c>
      <x:c r="E23015" s="0" t="n">
        <x:v>0</x:v>
      </x:c>
      <x:c r="F23015" s="0" t="s">
        <x:v>14</x:v>
      </x:c>
      <x:c r="G23015" s="8" t="s">
        <x:v>37</x:v>
      </x:c>
      <x:c r="H23015" s="8" t="s">
        <x:v>15</x:v>
      </x:c>
      <x:c r="I23015" s="9" t="s">
        <x:v>49954</x:v>
      </x:c>
    </x:row>
    <x:row r="23016" spans="1:12">
      <x:c r="A23016" s="0" t="s">
        <x:v>49955</x:v>
      </x:c>
      <x:c r="B23016" s="7" t="s">
        <x:v>49956</x:v>
      </x:c>
      <x:c r="C23016" s="7" t="s">
        <x:v>49957</x:v>
      </x:c>
      <x:c r="D23016" s="0" t="n">
        <x:v>1</x:v>
      </x:c>
      <x:c r="E23016" s="0" t="n">
        <x:v>0</x:v>
      </x:c>
      <x:c r="F23016" s="0" t="s">
        <x:v>14</x:v>
      </x:c>
      <x:c r="G23016" s="8" t="s">
        <x:v>37</x:v>
      </x:c>
      <x:c r="H23016" s="8" t="s">
        <x:v>15</x:v>
      </x:c>
      <x:c r="I23016" s="9" t="s">
        <x:v>49958</x:v>
      </x:c>
    </x:row>
    <x:row r="23017" spans="1:12">
      <x:c r="A23017" s="0" t="s">
        <x:v>49959</x:v>
      </x:c>
      <x:c r="B23017" s="7" t="s">
        <x:v>49956</x:v>
      </x:c>
      <x:c r="C23017" s="7" t="s">
        <x:v>49957</x:v>
      </x:c>
      <x:c r="D23017" s="0" t="n">
        <x:v>2</x:v>
      </x:c>
      <x:c r="E23017" s="0" t="n">
        <x:v>0</x:v>
      </x:c>
      <x:c r="F23017" s="0" t="s">
        <x:v>14</x:v>
      </x:c>
      <x:c r="G23017" s="8" t="s">
        <x:v>15</x:v>
      </x:c>
      <x:c r="H23017" s="8" t="s">
        <x:v>15</x:v>
      </x:c>
      <x:c r="I23017" s="9" t="s">
        <x:v>49960</x:v>
      </x:c>
    </x:row>
    <x:row r="23018" spans="1:12">
      <x:c r="A23018" s="0" t="s">
        <x:v>49961</x:v>
      </x:c>
      <x:c r="B23018" s="7" t="s">
        <x:v>49956</x:v>
      </x:c>
      <x:c r="C23018" s="7" t="s">
        <x:v>49957</x:v>
      </x:c>
      <x:c r="D23018" s="0" t="n">
        <x:v>1</x:v>
      </x:c>
      <x:c r="E23018" s="0" t="n">
        <x:v>0</x:v>
      </x:c>
      <x:c r="F23018" s="0" t="s">
        <x:v>14</x:v>
      </x:c>
      <x:c r="G23018" s="8" t="s">
        <x:v>15</x:v>
      </x:c>
      <x:c r="H23018" s="8" t="s">
        <x:v>15</x:v>
      </x:c>
      <x:c r="I23018" s="9" t="s">
        <x:v>49962</x:v>
      </x:c>
    </x:row>
    <x:row r="23019" spans="1:12">
      <x:c r="A23019" s="0" t="s">
        <x:v>49963</x:v>
      </x:c>
      <x:c r="B23019" s="7" t="s">
        <x:v>49956</x:v>
      </x:c>
      <x:c r="C23019" s="7" t="s">
        <x:v>49957</x:v>
      </x:c>
      <x:c r="D23019" s="0" t="n">
        <x:v>1</x:v>
      </x:c>
      <x:c r="E23019" s="0" t="n">
        <x:v>0</x:v>
      </x:c>
      <x:c r="F23019" s="0" t="s">
        <x:v>14</x:v>
      </x:c>
      <x:c r="G23019" s="8" t="s">
        <x:v>15</x:v>
      </x:c>
      <x:c r="H23019" s="8" t="s">
        <x:v>15</x:v>
      </x:c>
      <x:c r="I23019" s="9" t="s">
        <x:v>49964</x:v>
      </x:c>
    </x:row>
    <x:row r="23020" spans="1:12">
      <x:c r="A23020" s="0" t="s">
        <x:v>49965</x:v>
      </x:c>
      <x:c r="B23020" s="7" t="s">
        <x:v>49956</x:v>
      </x:c>
      <x:c r="C23020" s="7" t="s">
        <x:v>49957</x:v>
      </x:c>
      <x:c r="D23020" s="0" t="n">
        <x:v>1</x:v>
      </x:c>
      <x:c r="E23020" s="0" t="n">
        <x:v>0</x:v>
      </x:c>
      <x:c r="F23020" s="0" t="s">
        <x:v>14</x:v>
      </x:c>
      <x:c r="G23020" s="8" t="s">
        <x:v>15</x:v>
      </x:c>
      <x:c r="H23020" s="8" t="s">
        <x:v>15</x:v>
      </x:c>
      <x:c r="I23020" s="9" t="s">
        <x:v>49966</x:v>
      </x:c>
    </x:row>
    <x:row r="23021" spans="1:12">
      <x:c r="A23021" s="0" t="s">
        <x:v>49967</x:v>
      </x:c>
      <x:c r="B23021" s="7" t="s">
        <x:v>49956</x:v>
      </x:c>
      <x:c r="C23021" s="7" t="s">
        <x:v>49957</x:v>
      </x:c>
      <x:c r="D23021" s="0" t="n">
        <x:v>12</x:v>
      </x:c>
      <x:c r="E23021" s="0" t="n">
        <x:v>0</x:v>
      </x:c>
      <x:c r="F23021" s="0" t="s">
        <x:v>14</x:v>
      </x:c>
      <x:c r="G23021" s="8" t="s">
        <x:v>37</x:v>
      </x:c>
      <x:c r="H23021" s="8" t="s">
        <x:v>15</x:v>
      </x:c>
      <x:c r="I23021" s="9" t="s">
        <x:v>49968</x:v>
      </x:c>
    </x:row>
    <x:row r="23022" spans="1:12">
      <x:c r="A23022" s="0" t="s">
        <x:v>49969</x:v>
      </x:c>
      <x:c r="B23022" s="7" t="s">
        <x:v>49956</x:v>
      </x:c>
      <x:c r="C23022" s="7" t="s">
        <x:v>49957</x:v>
      </x:c>
      <x:c r="D23022" s="0" t="n">
        <x:v>1</x:v>
      </x:c>
      <x:c r="E23022" s="0" t="n">
        <x:v>0</x:v>
      </x:c>
      <x:c r="F23022" s="0" t="s">
        <x:v>14</x:v>
      </x:c>
      <x:c r="G23022" s="8" t="s">
        <x:v>15</x:v>
      </x:c>
      <x:c r="H23022" s="8" t="s">
        <x:v>15</x:v>
      </x:c>
      <x:c r="I23022" s="9" t="s">
        <x:v>49970</x:v>
      </x:c>
    </x:row>
    <x:row r="23023" spans="1:12">
      <x:c r="A23023" s="0" t="s">
        <x:v>49971</x:v>
      </x:c>
      <x:c r="B23023" s="7" t="s">
        <x:v>49956</x:v>
      </x:c>
      <x:c r="C23023" s="7" t="s">
        <x:v>49957</x:v>
      </x:c>
      <x:c r="D23023" s="0" t="n">
        <x:v>1</x:v>
      </x:c>
      <x:c r="E23023" s="0" t="n">
        <x:v>0</x:v>
      </x:c>
      <x:c r="F23023" s="0" t="s">
        <x:v>14</x:v>
      </x:c>
      <x:c r="G23023" s="8" t="s">
        <x:v>15</x:v>
      </x:c>
      <x:c r="H23023" s="8" t="s">
        <x:v>15</x:v>
      </x:c>
      <x:c r="I23023" s="9" t="s">
        <x:v>49972</x:v>
      </x:c>
    </x:row>
    <x:row r="23024" spans="1:12">
      <x:c r="A23024" s="0" t="s">
        <x:v>49973</x:v>
      </x:c>
      <x:c r="B23024" s="7" t="s">
        <x:v>49956</x:v>
      </x:c>
      <x:c r="C23024" s="7" t="s">
        <x:v>49957</x:v>
      </x:c>
      <x:c r="D23024" s="0" t="n">
        <x:v>1</x:v>
      </x:c>
      <x:c r="E23024" s="0" t="n">
        <x:v>0</x:v>
      </x:c>
      <x:c r="F23024" s="0" t="s">
        <x:v>14</x:v>
      </x:c>
      <x:c r="G23024" s="8" t="s">
        <x:v>15</x:v>
      </x:c>
      <x:c r="H23024" s="8" t="s">
        <x:v>15</x:v>
      </x:c>
      <x:c r="I23024" s="9" t="s">
        <x:v>49974</x:v>
      </x:c>
    </x:row>
    <x:row r="23025" spans="1:12">
      <x:c r="A23025" s="0" t="s">
        <x:v>49975</x:v>
      </x:c>
      <x:c r="B23025" s="7" t="s">
        <x:v>49956</x:v>
      </x:c>
      <x:c r="C23025" s="7" t="s">
        <x:v>49957</x:v>
      </x:c>
      <x:c r="D23025" s="0" t="n">
        <x:v>1</x:v>
      </x:c>
      <x:c r="E23025" s="0" t="n">
        <x:v>0</x:v>
      </x:c>
      <x:c r="F23025" s="0" t="s">
        <x:v>14</x:v>
      </x:c>
      <x:c r="G23025" s="8" t="s">
        <x:v>15</x:v>
      </x:c>
      <x:c r="H23025" s="8" t="s">
        <x:v>15</x:v>
      </x:c>
      <x:c r="I23025" s="9" t="s">
        <x:v>49976</x:v>
      </x:c>
    </x:row>
    <x:row r="23026" spans="1:12">
      <x:c r="A23026" s="0" t="s">
        <x:v>49977</x:v>
      </x:c>
      <x:c r="B23026" s="7" t="s">
        <x:v>49956</x:v>
      </x:c>
      <x:c r="C23026" s="7" t="s">
        <x:v>49957</x:v>
      </x:c>
      <x:c r="D23026" s="0" t="n">
        <x:v>1</x:v>
      </x:c>
      <x:c r="E23026" s="0" t="n">
        <x:v>0</x:v>
      </x:c>
      <x:c r="F23026" s="0" t="s">
        <x:v>14</x:v>
      </x:c>
      <x:c r="G23026" s="8" t="s">
        <x:v>15</x:v>
      </x:c>
      <x:c r="H23026" s="8" t="s">
        <x:v>15</x:v>
      </x:c>
      <x:c r="I23026" s="9" t="s">
        <x:v>49978</x:v>
      </x:c>
    </x:row>
    <x:row r="23027" spans="1:12">
      <x:c r="A23027" s="0" t="s">
        <x:v>49979</x:v>
      </x:c>
      <x:c r="B23027" s="7" t="s">
        <x:v>49956</x:v>
      </x:c>
      <x:c r="C23027" s="7" t="s">
        <x:v>49957</x:v>
      </x:c>
      <x:c r="D23027" s="0" t="n">
        <x:v>1</x:v>
      </x:c>
      <x:c r="E23027" s="0" t="n">
        <x:v>0</x:v>
      </x:c>
      <x:c r="F23027" s="0" t="s">
        <x:v>14</x:v>
      </x:c>
      <x:c r="G23027" s="8" t="s">
        <x:v>15</x:v>
      </x:c>
      <x:c r="H23027" s="8" t="s">
        <x:v>15</x:v>
      </x:c>
      <x:c r="I23027" s="9" t="s">
        <x:v>49980</x:v>
      </x:c>
    </x:row>
    <x:row r="23028" spans="1:12">
      <x:c r="A23028" s="0" t="s">
        <x:v>49981</x:v>
      </x:c>
      <x:c r="B23028" s="7" t="s">
        <x:v>49956</x:v>
      </x:c>
      <x:c r="C23028" s="7" t="s">
        <x:v>49982</x:v>
      </x:c>
      <x:c r="D23028" s="0" t="n">
        <x:v>17</x:v>
      </x:c>
      <x:c r="E23028" s="0" t="n">
        <x:v>3</x:v>
      </x:c>
      <x:c r="F23028" s="0" t="s">
        <x:v>14</x:v>
      </x:c>
      <x:c r="G23028" s="8" t="s">
        <x:v>15</x:v>
      </x:c>
      <x:c r="H23028" s="8" t="s">
        <x:v>15</x:v>
      </x:c>
      <x:c r="I23028" s="9" t="s">
        <x:v>49983</x:v>
      </x:c>
    </x:row>
    <x:row r="23029" spans="1:12">
      <x:c r="A23029" s="0" t="s">
        <x:v>49984</x:v>
      </x:c>
      <x:c r="B23029" s="7" t="s">
        <x:v>49956</x:v>
      </x:c>
      <x:c r="C23029" s="7" t="s">
        <x:v>49982</x:v>
      </x:c>
      <x:c r="D23029" s="0" t="n">
        <x:v>1</x:v>
      </x:c>
      <x:c r="E23029" s="0" t="n">
        <x:v>0</x:v>
      </x:c>
      <x:c r="F23029" s="0" t="s">
        <x:v>14</x:v>
      </x:c>
      <x:c r="G23029" s="8" t="s">
        <x:v>15</x:v>
      </x:c>
      <x:c r="H23029" s="8" t="s">
        <x:v>15</x:v>
      </x:c>
      <x:c r="I23029" s="9" t="s">
        <x:v>49985</x:v>
      </x:c>
    </x:row>
    <x:row r="23030" spans="1:12">
      <x:c r="A23030" s="0" t="s">
        <x:v>49986</x:v>
      </x:c>
      <x:c r="B23030" s="7" t="s">
        <x:v>49956</x:v>
      </x:c>
      <x:c r="C23030" s="7" t="s">
        <x:v>49982</x:v>
      </x:c>
      <x:c r="D23030" s="0" t="n">
        <x:v>1</x:v>
      </x:c>
      <x:c r="E23030" s="0" t="n">
        <x:v>0</x:v>
      </x:c>
      <x:c r="F23030" s="0" t="s">
        <x:v>14</x:v>
      </x:c>
      <x:c r="G23030" s="8" t="s">
        <x:v>15</x:v>
      </x:c>
      <x:c r="H23030" s="8" t="s">
        <x:v>15</x:v>
      </x:c>
      <x:c r="I23030" s="9" t="s">
        <x:v>49987</x:v>
      </x:c>
    </x:row>
    <x:row r="23031" spans="1:12">
      <x:c r="A23031" s="0" t="s">
        <x:v>49988</x:v>
      </x:c>
      <x:c r="B23031" s="7" t="s">
        <x:v>49989</x:v>
      </x:c>
      <x:c r="C23031" s="7" t="s">
        <x:v>49982</x:v>
      </x:c>
      <x:c r="D23031" s="0" t="n">
        <x:v>10</x:v>
      </x:c>
      <x:c r="E23031" s="0" t="n">
        <x:v>0</x:v>
      </x:c>
      <x:c r="F23031" s="0" t="s">
        <x:v>14</x:v>
      </x:c>
      <x:c r="G23031" s="8" t="s">
        <x:v>15</x:v>
      </x:c>
      <x:c r="H23031" s="8" t="s">
        <x:v>15</x:v>
      </x:c>
      <x:c r="I23031" s="9" t="s">
        <x:v>49990</x:v>
      </x:c>
    </x:row>
    <x:row r="23032" spans="1:12">
      <x:c r="A23032" s="0" t="s">
        <x:v>49991</x:v>
      </x:c>
      <x:c r="B23032" s="7" t="s">
        <x:v>49989</x:v>
      </x:c>
      <x:c r="C23032" s="7" t="s">
        <x:v>49982</x:v>
      </x:c>
      <x:c r="D23032" s="0" t="n">
        <x:v>1</x:v>
      </x:c>
      <x:c r="E23032" s="0" t="n">
        <x:v>0</x:v>
      </x:c>
      <x:c r="F23032" s="0" t="s">
        <x:v>14</x:v>
      </x:c>
      <x:c r="G23032" s="8" t="s">
        <x:v>15</x:v>
      </x:c>
      <x:c r="H23032" s="8" t="s">
        <x:v>15</x:v>
      </x:c>
      <x:c r="I23032" s="9" t="s">
        <x:v>49992</x:v>
      </x:c>
    </x:row>
    <x:row r="23033" spans="1:12">
      <x:c r="A23033" s="0" t="s">
        <x:v>49993</x:v>
      </x:c>
      <x:c r="B23033" s="7" t="s">
        <x:v>49989</x:v>
      </x:c>
      <x:c r="C23033" s="7" t="s">
        <x:v>49982</x:v>
      </x:c>
      <x:c r="D23033" s="0" t="n">
        <x:v>1</x:v>
      </x:c>
      <x:c r="E23033" s="0" t="n">
        <x:v>0</x:v>
      </x:c>
      <x:c r="F23033" s="0" t="s">
        <x:v>14</x:v>
      </x:c>
      <x:c r="G23033" s="8" t="s">
        <x:v>15</x:v>
      </x:c>
      <x:c r="H23033" s="8" t="s">
        <x:v>15</x:v>
      </x:c>
      <x:c r="I23033" s="9" t="s">
        <x:v>49994</x:v>
      </x:c>
    </x:row>
    <x:row r="23034" spans="1:12">
      <x:c r="A23034" s="0" t="s">
        <x:v>49995</x:v>
      </x:c>
      <x:c r="B23034" s="7" t="s">
        <x:v>49989</x:v>
      </x:c>
      <x:c r="C23034" s="7" t="s">
        <x:v>49982</x:v>
      </x:c>
      <x:c r="D23034" s="0" t="n">
        <x:v>4</x:v>
      </x:c>
      <x:c r="E23034" s="0" t="n">
        <x:v>0</x:v>
      </x:c>
      <x:c r="F23034" s="0" t="s">
        <x:v>14</x:v>
      </x:c>
      <x:c r="G23034" s="8" t="s">
        <x:v>15</x:v>
      </x:c>
      <x:c r="H23034" s="8" t="s">
        <x:v>15</x:v>
      </x:c>
      <x:c r="I23034" s="9" t="s">
        <x:v>49996</x:v>
      </x:c>
    </x:row>
    <x:row r="23035" spans="1:12">
      <x:c r="A23035" s="0" t="s">
        <x:v>49997</x:v>
      </x:c>
      <x:c r="B23035" s="7" t="s">
        <x:v>49989</x:v>
      </x:c>
      <x:c r="C23035" s="7" t="s">
        <x:v>49982</x:v>
      </x:c>
      <x:c r="D23035" s="0" t="n">
        <x:v>3</x:v>
      </x:c>
      <x:c r="E23035" s="0" t="n">
        <x:v>0</x:v>
      </x:c>
      <x:c r="F23035" s="0" t="s">
        <x:v>14</x:v>
      </x:c>
      <x:c r="G23035" s="8" t="s">
        <x:v>15</x:v>
      </x:c>
      <x:c r="H23035" s="8" t="s">
        <x:v>15</x:v>
      </x:c>
      <x:c r="I23035" s="9" t="s">
        <x:v>49998</x:v>
      </x:c>
    </x:row>
    <x:row r="23036" spans="1:12">
      <x:c r="A23036" s="0" t="s">
        <x:v>49999</x:v>
      </x:c>
      <x:c r="B23036" s="7" t="s">
        <x:v>49989</x:v>
      </x:c>
      <x:c r="C23036" s="7" t="s">
        <x:v>49982</x:v>
      </x:c>
      <x:c r="D23036" s="0" t="n">
        <x:v>1</x:v>
      </x:c>
      <x:c r="E23036" s="0" t="n">
        <x:v>0</x:v>
      </x:c>
      <x:c r="F23036" s="0" t="s">
        <x:v>14</x:v>
      </x:c>
      <x:c r="G23036" s="8" t="s">
        <x:v>15</x:v>
      </x:c>
      <x:c r="H23036" s="8" t="s">
        <x:v>15</x:v>
      </x:c>
      <x:c r="I23036" s="9" t="s">
        <x:v>50000</x:v>
      </x:c>
    </x:row>
    <x:row r="23037" spans="1:12">
      <x:c r="A23037" s="0" t="s">
        <x:v>50001</x:v>
      </x:c>
      <x:c r="B23037" s="7" t="s">
        <x:v>49989</x:v>
      </x:c>
      <x:c r="C23037" s="7" t="s">
        <x:v>49982</x:v>
      </x:c>
      <x:c r="D23037" s="0" t="n">
        <x:v>2</x:v>
      </x:c>
      <x:c r="E23037" s="0" t="n">
        <x:v>0</x:v>
      </x:c>
      <x:c r="F23037" s="0" t="s">
        <x:v>36</x:v>
      </x:c>
      <x:c r="G23037" s="8" t="s">
        <x:v>37</x:v>
      </x:c>
      <x:c r="H23037" s="8" t="s">
        <x:v>15</x:v>
      </x:c>
      <x:c r="I23037" s="9" t="s">
        <x:v>50002</x:v>
      </x:c>
    </x:row>
    <x:row r="23038" spans="1:12">
      <x:c r="A23038" s="0" t="s">
        <x:v>50003</x:v>
      </x:c>
      <x:c r="B23038" s="7" t="s">
        <x:v>49989</x:v>
      </x:c>
      <x:c r="C23038" s="7" t="s">
        <x:v>49982</x:v>
      </x:c>
      <x:c r="D23038" s="0" t="n">
        <x:v>1</x:v>
      </x:c>
      <x:c r="E23038" s="0" t="n">
        <x:v>0</x:v>
      </x:c>
      <x:c r="F23038" s="0" t="s">
        <x:v>14</x:v>
      </x:c>
      <x:c r="G23038" s="8" t="s">
        <x:v>15</x:v>
      </x:c>
      <x:c r="H23038" s="8" t="s">
        <x:v>15</x:v>
      </x:c>
      <x:c r="I23038" s="9" t="s">
        <x:v>50004</x:v>
      </x:c>
    </x:row>
    <x:row r="23039" spans="1:12">
      <x:c r="A23039" s="0" t="s">
        <x:v>50005</x:v>
      </x:c>
      <x:c r="B23039" s="7" t="s">
        <x:v>49989</x:v>
      </x:c>
      <x:c r="C23039" s="7" t="s">
        <x:v>49982</x:v>
      </x:c>
      <x:c r="D23039" s="0" t="n">
        <x:v>1</x:v>
      </x:c>
      <x:c r="E23039" s="0" t="n">
        <x:v>0</x:v>
      </x:c>
      <x:c r="F23039" s="0" t="s">
        <x:v>59</x:v>
      </x:c>
      <x:c r="G23039" s="8" t="s">
        <x:v>37</x:v>
      </x:c>
      <x:c r="H23039" s="8" t="s">
        <x:v>15</x:v>
      </x:c>
      <x:c r="I23039" s="9" t="s">
        <x:v>50006</x:v>
      </x:c>
    </x:row>
    <x:row r="23040" spans="1:12">
      <x:c r="A23040" s="0" t="s">
        <x:v>50007</x:v>
      </x:c>
      <x:c r="B23040" s="7" t="s">
        <x:v>49989</x:v>
      </x:c>
      <x:c r="C23040" s="7" t="s">
        <x:v>49982</x:v>
      </x:c>
      <x:c r="D23040" s="0" t="n">
        <x:v>1</x:v>
      </x:c>
      <x:c r="E23040" s="0" t="n">
        <x:v>0</x:v>
      </x:c>
      <x:c r="F23040" s="0" t="s">
        <x:v>14</x:v>
      </x:c>
      <x:c r="G23040" s="8" t="s">
        <x:v>15</x:v>
      </x:c>
      <x:c r="H23040" s="8" t="s">
        <x:v>15</x:v>
      </x:c>
      <x:c r="I23040" s="9" t="s">
        <x:v>50008</x:v>
      </x:c>
    </x:row>
    <x:row r="23041" spans="1:12">
      <x:c r="A23041" s="0" t="s">
        <x:v>50009</x:v>
      </x:c>
      <x:c r="B23041" s="7" t="s">
        <x:v>49989</x:v>
      </x:c>
      <x:c r="C23041" s="7" t="s">
        <x:v>49982</x:v>
      </x:c>
      <x:c r="D23041" s="0" t="n">
        <x:v>1</x:v>
      </x:c>
      <x:c r="E23041" s="0" t="n">
        <x:v>0</x:v>
      </x:c>
      <x:c r="F23041" s="0" t="s">
        <x:v>36</x:v>
      </x:c>
      <x:c r="G23041" s="8" t="s">
        <x:v>37</x:v>
      </x:c>
      <x:c r="H23041" s="8" t="s">
        <x:v>15</x:v>
      </x:c>
      <x:c r="I23041" s="9" t="s">
        <x:v>50010</x:v>
      </x:c>
    </x:row>
    <x:row r="23042" spans="1:12">
      <x:c r="A23042" s="0" t="s">
        <x:v>50011</x:v>
      </x:c>
      <x:c r="B23042" s="7" t="s">
        <x:v>49989</x:v>
      </x:c>
      <x:c r="C23042" s="7" t="s">
        <x:v>49982</x:v>
      </x:c>
      <x:c r="D23042" s="0" t="n">
        <x:v>1</x:v>
      </x:c>
      <x:c r="E23042" s="0" t="n">
        <x:v>0</x:v>
      </x:c>
      <x:c r="F23042" s="0" t="s">
        <x:v>14</x:v>
      </x:c>
      <x:c r="G23042" s="8" t="s">
        <x:v>15</x:v>
      </x:c>
      <x:c r="H23042" s="8" t="s">
        <x:v>15</x:v>
      </x:c>
      <x:c r="I23042" s="9" t="s">
        <x:v>50012</x:v>
      </x:c>
    </x:row>
    <x:row r="23043" spans="1:12">
      <x:c r="A23043" s="0" t="s">
        <x:v>50013</x:v>
      </x:c>
      <x:c r="B23043" s="7" t="s">
        <x:v>49989</x:v>
      </x:c>
      <x:c r="C23043" s="7" t="s">
        <x:v>49982</x:v>
      </x:c>
      <x:c r="D23043" s="0" t="n">
        <x:v>2</x:v>
      </x:c>
      <x:c r="E23043" s="0" t="n">
        <x:v>0</x:v>
      </x:c>
      <x:c r="F23043" s="0" t="s">
        <x:v>59</x:v>
      </x:c>
      <x:c r="G23043" s="8" t="s">
        <x:v>37</x:v>
      </x:c>
      <x:c r="H23043" s="8" t="s">
        <x:v>15</x:v>
      </x:c>
      <x:c r="I23043" s="9" t="s">
        <x:v>50014</x:v>
      </x:c>
    </x:row>
    <x:row r="23044" spans="1:12">
      <x:c r="A23044" s="0" t="s">
        <x:v>50015</x:v>
      </x:c>
      <x:c r="B23044" s="7" t="s">
        <x:v>49989</x:v>
      </x:c>
      <x:c r="C23044" s="7" t="s">
        <x:v>49982</x:v>
      </x:c>
      <x:c r="D23044" s="0" t="n">
        <x:v>1</x:v>
      </x:c>
      <x:c r="E23044" s="0" t="n">
        <x:v>0</x:v>
      </x:c>
      <x:c r="F23044" s="0" t="s">
        <x:v>14</x:v>
      </x:c>
      <x:c r="G23044" s="8" t="s">
        <x:v>15</x:v>
      </x:c>
      <x:c r="H23044" s="8" t="s">
        <x:v>15</x:v>
      </x:c>
      <x:c r="I23044" s="9" t="s">
        <x:v>50016</x:v>
      </x:c>
    </x:row>
    <x:row r="23045" spans="1:12">
      <x:c r="A23045" s="0" t="s">
        <x:v>50017</x:v>
      </x:c>
      <x:c r="B23045" s="7" t="s">
        <x:v>49989</x:v>
      </x:c>
      <x:c r="C23045" s="7" t="s">
        <x:v>49982</x:v>
      </x:c>
      <x:c r="D23045" s="0" t="n">
        <x:v>1</x:v>
      </x:c>
      <x:c r="E23045" s="0" t="n">
        <x:v>0</x:v>
      </x:c>
      <x:c r="F23045" s="0" t="s">
        <x:v>14</x:v>
      </x:c>
      <x:c r="G23045" s="8" t="s">
        <x:v>15</x:v>
      </x:c>
      <x:c r="H23045" s="8" t="s">
        <x:v>15</x:v>
      </x:c>
      <x:c r="I23045" s="9" t="s">
        <x:v>50018</x:v>
      </x:c>
    </x:row>
    <x:row r="23046" spans="1:12">
      <x:c r="A23046" s="0" t="s">
        <x:v>50019</x:v>
      </x:c>
      <x:c r="B23046" s="7" t="s">
        <x:v>49989</x:v>
      </x:c>
      <x:c r="C23046" s="7" t="s">
        <x:v>49982</x:v>
      </x:c>
      <x:c r="D23046" s="0" t="n">
        <x:v>1</x:v>
      </x:c>
      <x:c r="E23046" s="0" t="n">
        <x:v>0</x:v>
      </x:c>
      <x:c r="F23046" s="0" t="s">
        <x:v>14</x:v>
      </x:c>
      <x:c r="G23046" s="8" t="s">
        <x:v>15</x:v>
      </x:c>
      <x:c r="H23046" s="8" t="s">
        <x:v>15</x:v>
      </x:c>
      <x:c r="I23046" s="9" t="s">
        <x:v>50020</x:v>
      </x:c>
    </x:row>
    <x:row r="23047" spans="1:12">
      <x:c r="A23047" s="0" t="s">
        <x:v>50021</x:v>
      </x:c>
      <x:c r="B23047" s="7" t="s">
        <x:v>49989</x:v>
      </x:c>
      <x:c r="C23047" s="7" t="s">
        <x:v>50022</x:v>
      </x:c>
      <x:c r="D23047" s="0" t="n">
        <x:v>828</x:v>
      </x:c>
      <x:c r="E23047" s="0" t="n">
        <x:v>2</x:v>
      </x:c>
      <x:c r="F23047" s="0" t="s">
        <x:v>14</x:v>
      </x:c>
      <x:c r="G23047" s="8" t="s">
        <x:v>15</x:v>
      </x:c>
      <x:c r="H23047" s="8" t="s">
        <x:v>37</x:v>
      </x:c>
      <x:c r="I23047" s="9" t="s">
        <x:v>50023</x:v>
      </x:c>
    </x:row>
    <x:row r="23048" spans="1:12">
      <x:c r="A23048" s="0" t="s">
        <x:v>50024</x:v>
      </x:c>
      <x:c r="B23048" s="7" t="s">
        <x:v>50025</x:v>
      </x:c>
      <x:c r="C23048" s="7" t="s">
        <x:v>50022</x:v>
      </x:c>
      <x:c r="D23048" s="0" t="n">
        <x:v>1</x:v>
      </x:c>
      <x:c r="E23048" s="0" t="n">
        <x:v>0</x:v>
      </x:c>
      <x:c r="F23048" s="0" t="s">
        <x:v>14</x:v>
      </x:c>
      <x:c r="G23048" s="8" t="s">
        <x:v>15</x:v>
      </x:c>
      <x:c r="H23048" s="8" t="s">
        <x:v>37</x:v>
      </x:c>
      <x:c r="I23048" s="9" t="s">
        <x:v>50026</x:v>
      </x:c>
    </x:row>
    <x:row r="23049" spans="1:12">
      <x:c r="A23049" s="0" t="s">
        <x:v>50027</x:v>
      </x:c>
      <x:c r="B23049" s="7" t="s">
        <x:v>50025</x:v>
      </x:c>
      <x:c r="C23049" s="7" t="s">
        <x:v>50022</x:v>
      </x:c>
      <x:c r="D23049" s="0" t="n">
        <x:v>7</x:v>
      </x:c>
      <x:c r="E23049" s="0" t="n">
        <x:v>0</x:v>
      </x:c>
      <x:c r="F23049" s="0" t="s">
        <x:v>59</x:v>
      </x:c>
      <x:c r="G23049" s="8" t="s">
        <x:v>37</x:v>
      </x:c>
      <x:c r="H23049" s="8" t="s">
        <x:v>15</x:v>
      </x:c>
      <x:c r="I23049" s="9" t="s">
        <x:v>50028</x:v>
      </x:c>
    </x:row>
    <x:row r="23050" spans="1:12">
      <x:c r="A23050" s="0" t="s">
        <x:v>50029</x:v>
      </x:c>
      <x:c r="B23050" s="7" t="s">
        <x:v>50030</x:v>
      </x:c>
      <x:c r="C23050" s="7" t="s">
        <x:v>50022</x:v>
      </x:c>
      <x:c r="D23050" s="0" t="n">
        <x:v>2</x:v>
      </x:c>
      <x:c r="E23050" s="0" t="n">
        <x:v>0</x:v>
      </x:c>
      <x:c r="F23050" s="0" t="s">
        <x:v>59</x:v>
      </x:c>
      <x:c r="G23050" s="8" t="s">
        <x:v>37</x:v>
      </x:c>
      <x:c r="H23050" s="8" t="s">
        <x:v>15</x:v>
      </x:c>
      <x:c r="I23050" s="9" t="s">
        <x:v>50031</x:v>
      </x:c>
    </x:row>
    <x:row r="23051" spans="1:12">
      <x:c r="A23051" s="0" t="s">
        <x:v>50032</x:v>
      </x:c>
      <x:c r="B23051" s="7" t="s">
        <x:v>50030</x:v>
      </x:c>
      <x:c r="C23051" s="7" t="s">
        <x:v>50022</x:v>
      </x:c>
      <x:c r="D23051" s="0" t="n">
        <x:v>1</x:v>
      </x:c>
      <x:c r="E23051" s="0" t="n">
        <x:v>0</x:v>
      </x:c>
      <x:c r="F23051" s="0" t="s">
        <x:v>14</x:v>
      </x:c>
      <x:c r="G23051" s="8" t="s">
        <x:v>15</x:v>
      </x:c>
      <x:c r="H23051" s="8" t="s">
        <x:v>15</x:v>
      </x:c>
      <x:c r="I23051" s="9" t="s">
        <x:v>50033</x:v>
      </x:c>
    </x:row>
    <x:row r="23052" spans="1:12">
      <x:c r="A23052" s="0" t="s">
        <x:v>50034</x:v>
      </x:c>
      <x:c r="B23052" s="7" t="s">
        <x:v>50030</x:v>
      </x:c>
      <x:c r="C23052" s="7" t="s">
        <x:v>50022</x:v>
      </x:c>
      <x:c r="D23052" s="0" t="n">
        <x:v>1</x:v>
      </x:c>
      <x:c r="E23052" s="0" t="n">
        <x:v>0</x:v>
      </x:c>
      <x:c r="F23052" s="0" t="s">
        <x:v>14</x:v>
      </x:c>
      <x:c r="G23052" s="8" t="s">
        <x:v>15</x:v>
      </x:c>
      <x:c r="H23052" s="8" t="s">
        <x:v>15</x:v>
      </x:c>
      <x:c r="I23052" s="9" t="s">
        <x:v>50035</x:v>
      </x:c>
    </x:row>
    <x:row r="23053" spans="1:12">
      <x:c r="A23053" s="0" t="s">
        <x:v>50036</x:v>
      </x:c>
      <x:c r="B23053" s="7" t="s">
        <x:v>50030</x:v>
      </x:c>
      <x:c r="C23053" s="7" t="s">
        <x:v>50022</x:v>
      </x:c>
      <x:c r="D23053" s="0" t="n">
        <x:v>1</x:v>
      </x:c>
      <x:c r="E23053" s="0" t="n">
        <x:v>0</x:v>
      </x:c>
      <x:c r="F23053" s="0" t="s">
        <x:v>59</x:v>
      </x:c>
      <x:c r="G23053" s="8" t="s">
        <x:v>37</x:v>
      </x:c>
      <x:c r="H23053" s="8" t="s">
        <x:v>15</x:v>
      </x:c>
      <x:c r="I23053" s="9" t="s">
        <x:v>50037</x:v>
      </x:c>
    </x:row>
    <x:row r="23054" spans="1:12">
      <x:c r="A23054" s="0" t="s">
        <x:v>50038</x:v>
      </x:c>
      <x:c r="B23054" s="7" t="s">
        <x:v>50030</x:v>
      </x:c>
      <x:c r="C23054" s="7" t="s">
        <x:v>50022</x:v>
      </x:c>
      <x:c r="D23054" s="0" t="n">
        <x:v>1</x:v>
      </x:c>
      <x:c r="E23054" s="0" t="n">
        <x:v>0</x:v>
      </x:c>
      <x:c r="F23054" s="0" t="s">
        <x:v>14</x:v>
      </x:c>
      <x:c r="G23054" s="8" t="s">
        <x:v>37</x:v>
      </x:c>
      <x:c r="H23054" s="8" t="s">
        <x:v>15</x:v>
      </x:c>
      <x:c r="I23054" s="9" t="s">
        <x:v>50039</x:v>
      </x:c>
    </x:row>
    <x:row r="23055" spans="1:12">
      <x:c r="A23055" s="0" t="s">
        <x:v>50040</x:v>
      </x:c>
      <x:c r="B23055" s="7" t="s">
        <x:v>50030</x:v>
      </x:c>
      <x:c r="C23055" s="7" t="s">
        <x:v>50022</x:v>
      </x:c>
      <x:c r="D23055" s="0" t="n">
        <x:v>1</x:v>
      </x:c>
      <x:c r="E23055" s="0" t="n">
        <x:v>0</x:v>
      </x:c>
      <x:c r="F23055" s="0" t="s">
        <x:v>14</x:v>
      </x:c>
      <x:c r="G23055" s="8" t="s">
        <x:v>15</x:v>
      </x:c>
      <x:c r="H23055" s="8" t="s">
        <x:v>15</x:v>
      </x:c>
      <x:c r="I23055" s="9" t="s">
        <x:v>50041</x:v>
      </x:c>
    </x:row>
    <x:row r="23056" spans="1:12">
      <x:c r="A23056" s="0" t="s">
        <x:v>50042</x:v>
      </x:c>
      <x:c r="B23056" s="7" t="s">
        <x:v>50030</x:v>
      </x:c>
      <x:c r="C23056" s="7" t="s">
        <x:v>50022</x:v>
      </x:c>
      <x:c r="D23056" s="0" t="n">
        <x:v>1</x:v>
      </x:c>
      <x:c r="E23056" s="0" t="n">
        <x:v>0</x:v>
      </x:c>
      <x:c r="F23056" s="0" t="s">
        <x:v>14</x:v>
      </x:c>
      <x:c r="G23056" s="8" t="s">
        <x:v>15</x:v>
      </x:c>
      <x:c r="H23056" s="8" t="s">
        <x:v>15</x:v>
      </x:c>
      <x:c r="I23056" s="9" t="s">
        <x:v>50043</x:v>
      </x:c>
    </x:row>
    <x:row r="23057" spans="1:12">
      <x:c r="A23057" s="0" t="s">
        <x:v>50044</x:v>
      </x:c>
      <x:c r="B23057" s="7" t="s">
        <x:v>50030</x:v>
      </x:c>
      <x:c r="C23057" s="7" t="s">
        <x:v>50022</x:v>
      </x:c>
      <x:c r="D23057" s="0" t="n">
        <x:v>3</x:v>
      </x:c>
      <x:c r="E23057" s="0" t="n">
        <x:v>0</x:v>
      </x:c>
      <x:c r="F23057" s="0" t="s">
        <x:v>14</x:v>
      </x:c>
      <x:c r="G23057" s="8" t="s">
        <x:v>15</x:v>
      </x:c>
      <x:c r="H23057" s="8" t="s">
        <x:v>15</x:v>
      </x:c>
      <x:c r="I23057" s="9" t="s">
        <x:v>50045</x:v>
      </x:c>
    </x:row>
    <x:row r="23058" spans="1:12">
      <x:c r="A23058" s="0" t="s">
        <x:v>50046</x:v>
      </x:c>
      <x:c r="B23058" s="7" t="s">
        <x:v>50030</x:v>
      </x:c>
      <x:c r="C23058" s="7" t="s">
        <x:v>50047</x:v>
      </x:c>
      <x:c r="D23058" s="0" t="n">
        <x:v>8</x:v>
      </x:c>
      <x:c r="E23058" s="0" t="n">
        <x:v>0</x:v>
      </x:c>
      <x:c r="F23058" s="0" t="s">
        <x:v>14</x:v>
      </x:c>
      <x:c r="G23058" s="8" t="s">
        <x:v>15</x:v>
      </x:c>
      <x:c r="H23058" s="8" t="s">
        <x:v>15</x:v>
      </x:c>
      <x:c r="I23058" s="9" t="s">
        <x:v>50048</x:v>
      </x:c>
    </x:row>
    <x:row r="23059" spans="1:12">
      <x:c r="A23059" s="0" t="s">
        <x:v>50049</x:v>
      </x:c>
      <x:c r="B23059" s="7" t="s">
        <x:v>50030</x:v>
      </x:c>
      <x:c r="C23059" s="7" t="s">
        <x:v>50047</x:v>
      </x:c>
      <x:c r="D23059" s="0" t="n">
        <x:v>3</x:v>
      </x:c>
      <x:c r="E23059" s="0" t="n">
        <x:v>0</x:v>
      </x:c>
      <x:c r="F23059" s="0" t="s">
        <x:v>36</x:v>
      </x:c>
      <x:c r="G23059" s="8" t="s">
        <x:v>37</x:v>
      </x:c>
      <x:c r="H23059" s="8" t="s">
        <x:v>15</x:v>
      </x:c>
      <x:c r="I23059" s="9" t="s">
        <x:v>50050</x:v>
      </x:c>
    </x:row>
    <x:row r="23060" spans="1:12">
      <x:c r="A23060" s="0" t="s">
        <x:v>50051</x:v>
      </x:c>
      <x:c r="B23060" s="7" t="s">
        <x:v>50052</x:v>
      </x:c>
      <x:c r="C23060" s="7" t="s">
        <x:v>50047</x:v>
      </x:c>
      <x:c r="D23060" s="0" t="n">
        <x:v>1</x:v>
      </x:c>
      <x:c r="E23060" s="0" t="n">
        <x:v>0</x:v>
      </x:c>
      <x:c r="F23060" s="0" t="s">
        <x:v>14</x:v>
      </x:c>
      <x:c r="G23060" s="8" t="s">
        <x:v>15</x:v>
      </x:c>
      <x:c r="H23060" s="8" t="s">
        <x:v>15</x:v>
      </x:c>
      <x:c r="I23060" s="9" t="s">
        <x:v>50053</x:v>
      </x:c>
    </x:row>
    <x:row r="23061" spans="1:12">
      <x:c r="A23061" s="0" t="s">
        <x:v>50054</x:v>
      </x:c>
      <x:c r="B23061" s="7" t="s">
        <x:v>50052</x:v>
      </x:c>
      <x:c r="C23061" s="7" t="s">
        <x:v>50047</x:v>
      </x:c>
      <x:c r="D23061" s="0" t="n">
        <x:v>1</x:v>
      </x:c>
      <x:c r="E23061" s="0" t="n">
        <x:v>0</x:v>
      </x:c>
      <x:c r="F23061" s="0" t="s">
        <x:v>14</x:v>
      </x:c>
      <x:c r="G23061" s="8" t="s">
        <x:v>15</x:v>
      </x:c>
      <x:c r="H23061" s="8" t="s">
        <x:v>15</x:v>
      </x:c>
      <x:c r="I23061" s="9" t="s">
        <x:v>50055</x:v>
      </x:c>
    </x:row>
    <x:row r="23062" spans="1:12">
      <x:c r="A23062" s="0" t="s">
        <x:v>50056</x:v>
      </x:c>
      <x:c r="B23062" s="7" t="s">
        <x:v>50057</x:v>
      </x:c>
      <x:c r="C23062" s="7" t="s">
        <x:v>50047</x:v>
      </x:c>
      <x:c r="D23062" s="0" t="n">
        <x:v>6</x:v>
      </x:c>
      <x:c r="E23062" s="0" t="n">
        <x:v>0</x:v>
      </x:c>
      <x:c r="F23062" s="0" t="s">
        <x:v>14</x:v>
      </x:c>
      <x:c r="G23062" s="8" t="s">
        <x:v>37</x:v>
      </x:c>
      <x:c r="H23062" s="8" t="s">
        <x:v>15</x:v>
      </x:c>
      <x:c r="I23062" s="9" t="s">
        <x:v>50058</x:v>
      </x:c>
    </x:row>
    <x:row r="23063" spans="1:12">
      <x:c r="A23063" s="0" t="s">
        <x:v>50059</x:v>
      </x:c>
      <x:c r="B23063" s="7" t="s">
        <x:v>50057</x:v>
      </x:c>
      <x:c r="C23063" s="7" t="s">
        <x:v>50047</x:v>
      </x:c>
      <x:c r="D23063" s="0" t="n">
        <x:v>1</x:v>
      </x:c>
      <x:c r="E23063" s="0" t="n">
        <x:v>0</x:v>
      </x:c>
      <x:c r="F23063" s="0" t="s">
        <x:v>14</x:v>
      </x:c>
      <x:c r="G23063" s="8" t="s">
        <x:v>15</x:v>
      </x:c>
      <x:c r="H23063" s="8" t="s">
        <x:v>15</x:v>
      </x:c>
      <x:c r="I23063" s="9" t="s">
        <x:v>50060</x:v>
      </x:c>
    </x:row>
    <x:row r="23064" spans="1:12">
      <x:c r="A23064" s="0" t="s">
        <x:v>50061</x:v>
      </x:c>
      <x:c r="B23064" s="7" t="s">
        <x:v>50057</x:v>
      </x:c>
      <x:c r="C23064" s="7" t="s">
        <x:v>50047</x:v>
      </x:c>
      <x:c r="D23064" s="0" t="n">
        <x:v>1</x:v>
      </x:c>
      <x:c r="E23064" s="0" t="n">
        <x:v>0</x:v>
      </x:c>
      <x:c r="F23064" s="0" t="s">
        <x:v>14</x:v>
      </x:c>
      <x:c r="G23064" s="8" t="s">
        <x:v>15</x:v>
      </x:c>
      <x:c r="H23064" s="8" t="s">
        <x:v>15</x:v>
      </x:c>
      <x:c r="I23064" s="9" t="s">
        <x:v>50062</x:v>
      </x:c>
    </x:row>
    <x:row r="23065" spans="1:12">
      <x:c r="A23065" s="0" t="s">
        <x:v>50063</x:v>
      </x:c>
      <x:c r="B23065" s="7" t="s">
        <x:v>50057</x:v>
      </x:c>
      <x:c r="C23065" s="7" t="s">
        <x:v>50064</x:v>
      </x:c>
      <x:c r="D23065" s="0" t="n">
        <x:v>80</x:v>
      </x:c>
      <x:c r="E23065" s="0" t="n">
        <x:v>0</x:v>
      </x:c>
      <x:c r="F23065" s="0" t="s">
        <x:v>14</x:v>
      </x:c>
      <x:c r="G23065" s="8" t="s">
        <x:v>15</x:v>
      </x:c>
      <x:c r="H23065" s="8" t="s">
        <x:v>15</x:v>
      </x:c>
      <x:c r="I23065" s="9" t="s">
        <x:v>50065</x:v>
      </x:c>
    </x:row>
    <x:row r="23066" spans="1:12">
      <x:c r="A23066" s="0" t="s">
        <x:v>50066</x:v>
      </x:c>
      <x:c r="B23066" s="7" t="s">
        <x:v>50067</x:v>
      </x:c>
      <x:c r="C23066" s="7" t="s">
        <x:v>50064</x:v>
      </x:c>
      <x:c r="D23066" s="0" t="n">
        <x:v>1</x:v>
      </x:c>
      <x:c r="E23066" s="0" t="n">
        <x:v>0</x:v>
      </x:c>
      <x:c r="F23066" s="0" t="s">
        <x:v>14</x:v>
      </x:c>
      <x:c r="G23066" s="8" t="s">
        <x:v>15</x:v>
      </x:c>
      <x:c r="H23066" s="8" t="s">
        <x:v>15</x:v>
      </x:c>
      <x:c r="I23066" s="9" t="s">
        <x:v>50068</x:v>
      </x:c>
    </x:row>
    <x:row r="23067" spans="1:12">
      <x:c r="A23067" s="0" t="s">
        <x:v>50069</x:v>
      </x:c>
      <x:c r="B23067" s="7" t="s">
        <x:v>50067</x:v>
      </x:c>
      <x:c r="C23067" s="7" t="s">
        <x:v>50064</x:v>
      </x:c>
      <x:c r="D23067" s="0" t="n">
        <x:v>1</x:v>
      </x:c>
      <x:c r="E23067" s="0" t="n">
        <x:v>0</x:v>
      </x:c>
      <x:c r="F23067" s="0" t="s">
        <x:v>14</x:v>
      </x:c>
      <x:c r="G23067" s="8" t="s">
        <x:v>15</x:v>
      </x:c>
      <x:c r="H23067" s="8" t="s">
        <x:v>15</x:v>
      </x:c>
      <x:c r="I23067" s="9" t="s">
        <x:v>50070</x:v>
      </x:c>
    </x:row>
    <x:row r="23068" spans="1:12">
      <x:c r="A23068" s="0" t="s">
        <x:v>50071</x:v>
      </x:c>
      <x:c r="B23068" s="7" t="s">
        <x:v>50067</x:v>
      </x:c>
      <x:c r="C23068" s="7" t="s">
        <x:v>50064</x:v>
      </x:c>
      <x:c r="D23068" s="0" t="n">
        <x:v>1</x:v>
      </x:c>
      <x:c r="E23068" s="0" t="n">
        <x:v>0</x:v>
      </x:c>
      <x:c r="F23068" s="0" t="s">
        <x:v>14</x:v>
      </x:c>
      <x:c r="G23068" s="8" t="s">
        <x:v>15</x:v>
      </x:c>
      <x:c r="H23068" s="8" t="s">
        <x:v>15</x:v>
      </x:c>
      <x:c r="I23068" s="9" t="s">
        <x:v>50072</x:v>
      </x:c>
    </x:row>
    <x:row r="23069" spans="1:12">
      <x:c r="A23069" s="0" t="s">
        <x:v>50073</x:v>
      </x:c>
      <x:c r="B23069" s="7" t="s">
        <x:v>50067</x:v>
      </x:c>
      <x:c r="C23069" s="7" t="s">
        <x:v>50064</x:v>
      </x:c>
      <x:c r="D23069" s="0" t="n">
        <x:v>1</x:v>
      </x:c>
      <x:c r="E23069" s="0" t="n">
        <x:v>0</x:v>
      </x:c>
      <x:c r="F23069" s="0" t="s">
        <x:v>14</x:v>
      </x:c>
      <x:c r="G23069" s="8" t="s">
        <x:v>15</x:v>
      </x:c>
      <x:c r="H23069" s="8" t="s">
        <x:v>15</x:v>
      </x:c>
      <x:c r="I23069" s="9" t="s">
        <x:v>50074</x:v>
      </x:c>
    </x:row>
    <x:row r="23070" spans="1:12">
      <x:c r="A23070" s="0" t="s">
        <x:v>50075</x:v>
      </x:c>
      <x:c r="B23070" s="7" t="s">
        <x:v>50067</x:v>
      </x:c>
      <x:c r="C23070" s="7" t="s">
        <x:v>50064</x:v>
      </x:c>
      <x:c r="D23070" s="0" t="n">
        <x:v>1</x:v>
      </x:c>
      <x:c r="E23070" s="0" t="n">
        <x:v>0</x:v>
      </x:c>
      <x:c r="F23070" s="0" t="s">
        <x:v>14</x:v>
      </x:c>
      <x:c r="G23070" s="8" t="s">
        <x:v>15</x:v>
      </x:c>
      <x:c r="H23070" s="8" t="s">
        <x:v>15</x:v>
      </x:c>
      <x:c r="I23070" s="9" t="s">
        <x:v>50076</x:v>
      </x:c>
    </x:row>
    <x:row r="23071" spans="1:12">
      <x:c r="A23071" s="0" t="s">
        <x:v>50077</x:v>
      </x:c>
      <x:c r="B23071" s="7" t="s">
        <x:v>50078</x:v>
      </x:c>
      <x:c r="C23071" s="7" t="s">
        <x:v>50064</x:v>
      </x:c>
      <x:c r="D23071" s="0" t="n">
        <x:v>1</x:v>
      </x:c>
      <x:c r="E23071" s="0" t="n">
        <x:v>0</x:v>
      </x:c>
      <x:c r="F23071" s="0" t="s">
        <x:v>14</x:v>
      </x:c>
      <x:c r="G23071" s="8" t="s">
        <x:v>15</x:v>
      </x:c>
      <x:c r="H23071" s="8" t="s">
        <x:v>15</x:v>
      </x:c>
      <x:c r="I23071" s="9" t="s">
        <x:v>50079</x:v>
      </x:c>
    </x:row>
    <x:row r="23072" spans="1:12">
      <x:c r="A23072" s="0" t="s">
        <x:v>50080</x:v>
      </x:c>
      <x:c r="B23072" s="7" t="s">
        <x:v>50078</x:v>
      </x:c>
      <x:c r="C23072" s="7" t="s">
        <x:v>50064</x:v>
      </x:c>
      <x:c r="D23072" s="0" t="n">
        <x:v>1</x:v>
      </x:c>
      <x:c r="E23072" s="0" t="n">
        <x:v>0</x:v>
      </x:c>
      <x:c r="F23072" s="0" t="s">
        <x:v>14</x:v>
      </x:c>
      <x:c r="G23072" s="8" t="s">
        <x:v>15</x:v>
      </x:c>
      <x:c r="H23072" s="8" t="s">
        <x:v>15</x:v>
      </x:c>
      <x:c r="I23072" s="9" t="s">
        <x:v>50081</x:v>
      </x:c>
    </x:row>
    <x:row r="23073" spans="1:12">
      <x:c r="A23073" s="0" t="s">
        <x:v>50082</x:v>
      </x:c>
      <x:c r="B23073" s="7" t="s">
        <x:v>50078</x:v>
      </x:c>
      <x:c r="C23073" s="7" t="s">
        <x:v>50064</x:v>
      </x:c>
      <x:c r="D23073" s="0" t="n">
        <x:v>1</x:v>
      </x:c>
      <x:c r="E23073" s="0" t="n">
        <x:v>0</x:v>
      </x:c>
      <x:c r="F23073" s="0" t="s">
        <x:v>14</x:v>
      </x:c>
      <x:c r="G23073" s="8" t="s">
        <x:v>37</x:v>
      </x:c>
      <x:c r="H23073" s="8" t="s">
        <x:v>15</x:v>
      </x:c>
      <x:c r="I23073" s="9" t="s">
        <x:v>50083</x:v>
      </x:c>
    </x:row>
    <x:row r="23074" spans="1:12">
      <x:c r="A23074" s="0" t="s">
        <x:v>50084</x:v>
      </x:c>
      <x:c r="B23074" s="7" t="s">
        <x:v>50078</x:v>
      </x:c>
      <x:c r="C23074" s="7" t="s">
        <x:v>50085</x:v>
      </x:c>
      <x:c r="D23074" s="0" t="n">
        <x:v>93</x:v>
      </x:c>
      <x:c r="E23074" s="0" t="n">
        <x:v>0</x:v>
      </x:c>
      <x:c r="F23074" s="0" t="s">
        <x:v>14</x:v>
      </x:c>
      <x:c r="G23074" s="8" t="s">
        <x:v>15</x:v>
      </x:c>
      <x:c r="H23074" s="8" t="s">
        <x:v>15</x:v>
      </x:c>
      <x:c r="I23074" s="9" t="s">
        <x:v>50086</x:v>
      </x:c>
    </x:row>
    <x:row r="23075" spans="1:12">
      <x:c r="A23075" s="0" t="s">
        <x:v>50087</x:v>
      </x:c>
      <x:c r="B23075" s="7" t="s">
        <x:v>50088</x:v>
      </x:c>
      <x:c r="C23075" s="7" t="s">
        <x:v>50085</x:v>
      </x:c>
      <x:c r="D23075" s="0" t="n">
        <x:v>4</x:v>
      </x:c>
      <x:c r="E23075" s="0" t="n">
        <x:v>0</x:v>
      </x:c>
      <x:c r="F23075" s="0" t="s">
        <x:v>36</x:v>
      </x:c>
      <x:c r="G23075" s="8" t="s">
        <x:v>37</x:v>
      </x:c>
      <x:c r="H23075" s="8" t="s">
        <x:v>15</x:v>
      </x:c>
      <x:c r="I23075" s="9" t="s">
        <x:v>50089</x:v>
      </x:c>
    </x:row>
    <x:row r="23076" spans="1:12">
      <x:c r="A23076" s="0" t="s">
        <x:v>50090</x:v>
      </x:c>
      <x:c r="B23076" s="7" t="s">
        <x:v>50088</x:v>
      </x:c>
      <x:c r="C23076" s="7" t="s">
        <x:v>50085</x:v>
      </x:c>
      <x:c r="D23076" s="0" t="n">
        <x:v>1</x:v>
      </x:c>
      <x:c r="E23076" s="0" t="n">
        <x:v>0</x:v>
      </x:c>
      <x:c r="F23076" s="0" t="s">
        <x:v>14</x:v>
      </x:c>
      <x:c r="G23076" s="8" t="s">
        <x:v>15</x:v>
      </x:c>
      <x:c r="H23076" s="8" t="s">
        <x:v>15</x:v>
      </x:c>
      <x:c r="I23076" s="9" t="s">
        <x:v>50091</x:v>
      </x:c>
    </x:row>
    <x:row r="23077" spans="1:12">
      <x:c r="A23077" s="0" t="s">
        <x:v>50092</x:v>
      </x:c>
      <x:c r="B23077" s="7" t="s">
        <x:v>50088</x:v>
      </x:c>
      <x:c r="C23077" s="7" t="s">
        <x:v>50085</x:v>
      </x:c>
      <x:c r="D23077" s="0" t="n">
        <x:v>1</x:v>
      </x:c>
      <x:c r="E23077" s="0" t="n">
        <x:v>0</x:v>
      </x:c>
      <x:c r="F23077" s="0" t="s">
        <x:v>14</x:v>
      </x:c>
      <x:c r="G23077" s="8" t="s">
        <x:v>15</x:v>
      </x:c>
      <x:c r="H23077" s="8" t="s">
        <x:v>15</x:v>
      </x:c>
      <x:c r="I23077" s="9" t="s">
        <x:v>50093</x:v>
      </x:c>
    </x:row>
    <x:row r="23078" spans="1:12">
      <x:c r="A23078" s="0" t="s">
        <x:v>50094</x:v>
      </x:c>
      <x:c r="B23078" s="7" t="s">
        <x:v>50088</x:v>
      </x:c>
      <x:c r="C23078" s="7" t="s">
        <x:v>50085</x:v>
      </x:c>
      <x:c r="D23078" s="0" t="n">
        <x:v>2</x:v>
      </x:c>
      <x:c r="E23078" s="0" t="n">
        <x:v>0</x:v>
      </x:c>
      <x:c r="F23078" s="0" t="s">
        <x:v>14</x:v>
      </x:c>
      <x:c r="G23078" s="8" t="s">
        <x:v>15</x:v>
      </x:c>
      <x:c r="H23078" s="8" t="s">
        <x:v>15</x:v>
      </x:c>
      <x:c r="I23078" s="9" t="s">
        <x:v>50095</x:v>
      </x:c>
    </x:row>
    <x:row r="23079" spans="1:12">
      <x:c r="A23079" s="0" t="s">
        <x:v>50096</x:v>
      </x:c>
      <x:c r="B23079" s="7" t="s">
        <x:v>50088</x:v>
      </x:c>
      <x:c r="C23079" s="7" t="s">
        <x:v>50085</x:v>
      </x:c>
      <x:c r="D23079" s="0" t="n">
        <x:v>1</x:v>
      </x:c>
      <x:c r="E23079" s="0" t="n">
        <x:v>0</x:v>
      </x:c>
      <x:c r="F23079" s="0" t="s">
        <x:v>14</x:v>
      </x:c>
      <x:c r="G23079" s="8" t="s">
        <x:v>15</x:v>
      </x:c>
      <x:c r="H23079" s="8" t="s">
        <x:v>15</x:v>
      </x:c>
      <x:c r="I23079" s="9" t="s">
        <x:v>50097</x:v>
      </x:c>
    </x:row>
    <x:row r="23080" spans="1:12">
      <x:c r="A23080" s="0" t="s">
        <x:v>50098</x:v>
      </x:c>
      <x:c r="B23080" s="7" t="s">
        <x:v>50088</x:v>
      </x:c>
      <x:c r="C23080" s="7" t="s">
        <x:v>50085</x:v>
      </x:c>
      <x:c r="D23080" s="0" t="n">
        <x:v>2</x:v>
      </x:c>
      <x:c r="E23080" s="0" t="n">
        <x:v>0</x:v>
      </x:c>
      <x:c r="F23080" s="0" t="s">
        <x:v>59</x:v>
      </x:c>
      <x:c r="G23080" s="8" t="s">
        <x:v>37</x:v>
      </x:c>
      <x:c r="H23080" s="8" t="s">
        <x:v>15</x:v>
      </x:c>
      <x:c r="I23080" s="9" t="s">
        <x:v>50099</x:v>
      </x:c>
    </x:row>
    <x:row r="23081" spans="1:12">
      <x:c r="A23081" s="0" t="s">
        <x:v>50100</x:v>
      </x:c>
      <x:c r="B23081" s="7" t="s">
        <x:v>50088</x:v>
      </x:c>
      <x:c r="C23081" s="7" t="s">
        <x:v>50085</x:v>
      </x:c>
      <x:c r="D23081" s="0" t="n">
        <x:v>1</x:v>
      </x:c>
      <x:c r="E23081" s="0" t="n">
        <x:v>0</x:v>
      </x:c>
      <x:c r="F23081" s="0" t="s">
        <x:v>59</x:v>
      </x:c>
      <x:c r="G23081" s="8" t="s">
        <x:v>37</x:v>
      </x:c>
      <x:c r="H23081" s="8" t="s">
        <x:v>15</x:v>
      </x:c>
      <x:c r="I23081" s="9" t="s">
        <x:v>50101</x:v>
      </x:c>
    </x:row>
    <x:row r="23082" spans="1:12">
      <x:c r="A23082" s="0" t="s">
        <x:v>50102</x:v>
      </x:c>
      <x:c r="B23082" s="7" t="s">
        <x:v>50088</x:v>
      </x:c>
      <x:c r="C23082" s="7" t="s">
        <x:v>50085</x:v>
      </x:c>
      <x:c r="D23082" s="0" t="n">
        <x:v>1</x:v>
      </x:c>
      <x:c r="E23082" s="0" t="n">
        <x:v>0</x:v>
      </x:c>
      <x:c r="F23082" s="0" t="s">
        <x:v>14</x:v>
      </x:c>
      <x:c r="G23082" s="8" t="s">
        <x:v>15</x:v>
      </x:c>
      <x:c r="H23082" s="8" t="s">
        <x:v>15</x:v>
      </x:c>
      <x:c r="I23082" s="9" t="s">
        <x:v>50103</x:v>
      </x:c>
    </x:row>
    <x:row r="23083" spans="1:12">
      <x:c r="A23083" s="0" t="s">
        <x:v>50104</x:v>
      </x:c>
      <x:c r="B23083" s="7" t="s">
        <x:v>50088</x:v>
      </x:c>
      <x:c r="C23083" s="7" t="s">
        <x:v>50085</x:v>
      </x:c>
      <x:c r="D23083" s="0" t="n">
        <x:v>2</x:v>
      </x:c>
      <x:c r="E23083" s="0" t="n">
        <x:v>0</x:v>
      </x:c>
      <x:c r="F23083" s="0" t="s">
        <x:v>14</x:v>
      </x:c>
      <x:c r="G23083" s="8" t="s">
        <x:v>37</x:v>
      </x:c>
      <x:c r="H23083" s="8" t="s">
        <x:v>15</x:v>
      </x:c>
      <x:c r="I23083" s="9" t="s">
        <x:v>50105</x:v>
      </x:c>
    </x:row>
    <x:row r="23084" spans="1:12">
      <x:c r="A23084" s="0" t="s">
        <x:v>50106</x:v>
      </x:c>
      <x:c r="B23084" s="7" t="s">
        <x:v>50088</x:v>
      </x:c>
      <x:c r="C23084" s="7" t="s">
        <x:v>50085</x:v>
      </x:c>
      <x:c r="D23084" s="0" t="n">
        <x:v>1</x:v>
      </x:c>
      <x:c r="E23084" s="0" t="n">
        <x:v>0</x:v>
      </x:c>
      <x:c r="F23084" s="0" t="s">
        <x:v>14</x:v>
      </x:c>
      <x:c r="G23084" s="8" t="s">
        <x:v>37</x:v>
      </x:c>
      <x:c r="H23084" s="8" t="s">
        <x:v>15</x:v>
      </x:c>
      <x:c r="I23084" s="9" t="s">
        <x:v>50107</x:v>
      </x:c>
    </x:row>
    <x:row r="23085" spans="1:12">
      <x:c r="A23085" s="0" t="s">
        <x:v>50108</x:v>
      </x:c>
      <x:c r="B23085" s="7" t="s">
        <x:v>50088</x:v>
      </x:c>
      <x:c r="C23085" s="7" t="s">
        <x:v>50085</x:v>
      </x:c>
      <x:c r="D23085" s="0" t="n">
        <x:v>1</x:v>
      </x:c>
      <x:c r="E23085" s="0" t="n">
        <x:v>0</x:v>
      </x:c>
      <x:c r="F23085" s="0" t="s">
        <x:v>14</x:v>
      </x:c>
      <x:c r="G23085" s="8" t="s">
        <x:v>37</x:v>
      </x:c>
      <x:c r="H23085" s="8" t="s">
        <x:v>15</x:v>
      </x:c>
      <x:c r="I23085" s="9" t="s">
        <x:v>50109</x:v>
      </x:c>
    </x:row>
    <x:row r="23086" spans="1:12">
      <x:c r="A23086" s="0" t="s">
        <x:v>50110</x:v>
      </x:c>
      <x:c r="B23086" s="7" t="s">
        <x:v>50088</x:v>
      </x:c>
      <x:c r="C23086" s="7" t="s">
        <x:v>50085</x:v>
      </x:c>
      <x:c r="D23086" s="0" t="n">
        <x:v>1</x:v>
      </x:c>
      <x:c r="E23086" s="0" t="n">
        <x:v>0</x:v>
      </x:c>
      <x:c r="F23086" s="0" t="s">
        <x:v>14</x:v>
      </x:c>
      <x:c r="G23086" s="8" t="s">
        <x:v>15</x:v>
      </x:c>
      <x:c r="H23086" s="8" t="s">
        <x:v>15</x:v>
      </x:c>
      <x:c r="I23086" s="9" t="s">
        <x:v>50111</x:v>
      </x:c>
    </x:row>
    <x:row r="23087" spans="1:12">
      <x:c r="A23087" s="0" t="s">
        <x:v>50112</x:v>
      </x:c>
      <x:c r="B23087" s="7" t="s">
        <x:v>50088</x:v>
      </x:c>
      <x:c r="C23087" s="7" t="s">
        <x:v>50085</x:v>
      </x:c>
      <x:c r="D23087" s="0" t="n">
        <x:v>1</x:v>
      </x:c>
      <x:c r="E23087" s="0" t="n">
        <x:v>0</x:v>
      </x:c>
      <x:c r="F23087" s="0" t="s">
        <x:v>14</x:v>
      </x:c>
      <x:c r="G23087" s="8" t="s">
        <x:v>37</x:v>
      </x:c>
      <x:c r="H23087" s="8" t="s">
        <x:v>15</x:v>
      </x:c>
      <x:c r="I23087" s="9" t="s">
        <x:v>50113</x:v>
      </x:c>
    </x:row>
    <x:row r="23088" spans="1:12">
      <x:c r="A23088" s="0" t="s">
        <x:v>50114</x:v>
      </x:c>
      <x:c r="B23088" s="7" t="s">
        <x:v>50115</x:v>
      </x:c>
      <x:c r="C23088" s="7" t="s">
        <x:v>50085</x:v>
      </x:c>
      <x:c r="D23088" s="0" t="n">
        <x:v>10</x:v>
      </x:c>
      <x:c r="E23088" s="0" t="n">
        <x:v>0</x:v>
      </x:c>
      <x:c r="F23088" s="0" t="s">
        <x:v>14</x:v>
      </x:c>
      <x:c r="G23088" s="8" t="s">
        <x:v>15</x:v>
      </x:c>
      <x:c r="H23088" s="8" t="s">
        <x:v>15</x:v>
      </x:c>
      <x:c r="I23088" s="9" t="s">
        <x:v>50116</x:v>
      </x:c>
    </x:row>
    <x:row r="23089" spans="1:12">
      <x:c r="A23089" s="0" t="s">
        <x:v>50117</x:v>
      </x:c>
      <x:c r="B23089" s="7" t="s">
        <x:v>50115</x:v>
      </x:c>
      <x:c r="C23089" s="7" t="s">
        <x:v>50085</x:v>
      </x:c>
      <x:c r="D23089" s="0" t="n">
        <x:v>1</x:v>
      </x:c>
      <x:c r="E23089" s="0" t="n">
        <x:v>0</x:v>
      </x:c>
      <x:c r="F23089" s="0" t="s">
        <x:v>14</x:v>
      </x:c>
      <x:c r="G23089" s="8" t="s">
        <x:v>15</x:v>
      </x:c>
      <x:c r="H23089" s="8" t="s">
        <x:v>15</x:v>
      </x:c>
      <x:c r="I23089" s="9" t="s">
        <x:v>50118</x:v>
      </x:c>
    </x:row>
    <x:row r="23090" spans="1:12">
      <x:c r="A23090" s="0" t="s">
        <x:v>50119</x:v>
      </x:c>
      <x:c r="B23090" s="7" t="s">
        <x:v>50115</x:v>
      </x:c>
      <x:c r="C23090" s="7" t="s">
        <x:v>50120</x:v>
      </x:c>
      <x:c r="D23090" s="0" t="n">
        <x:v>2</x:v>
      </x:c>
      <x:c r="E23090" s="0" t="n">
        <x:v>0</x:v>
      </x:c>
      <x:c r="F23090" s="0" t="s">
        <x:v>14</x:v>
      </x:c>
      <x:c r="G23090" s="8" t="s">
        <x:v>15</x:v>
      </x:c>
      <x:c r="H23090" s="8" t="s">
        <x:v>15</x:v>
      </x:c>
      <x:c r="I23090" s="9" t="s">
        <x:v>50121</x:v>
      </x:c>
    </x:row>
    <x:row r="23091" spans="1:12">
      <x:c r="A23091" s="0" t="s">
        <x:v>50122</x:v>
      </x:c>
      <x:c r="B23091" s="7" t="s">
        <x:v>50115</x:v>
      </x:c>
      <x:c r="C23091" s="7" t="s">
        <x:v>50120</x:v>
      </x:c>
      <x:c r="D23091" s="0" t="n">
        <x:v>1</x:v>
      </x:c>
      <x:c r="E23091" s="0" t="n">
        <x:v>0</x:v>
      </x:c>
      <x:c r="F23091" s="0" t="s">
        <x:v>14</x:v>
      </x:c>
      <x:c r="G23091" s="8" t="s">
        <x:v>15</x:v>
      </x:c>
      <x:c r="H23091" s="8" t="s">
        <x:v>15</x:v>
      </x:c>
      <x:c r="I23091" s="9" t="s">
        <x:v>50123</x:v>
      </x:c>
    </x:row>
    <x:row r="23092" spans="1:12">
      <x:c r="A23092" s="0" t="s">
        <x:v>50124</x:v>
      </x:c>
      <x:c r="B23092" s="7" t="s">
        <x:v>50115</x:v>
      </x:c>
      <x:c r="C23092" s="7" t="s">
        <x:v>50120</x:v>
      </x:c>
      <x:c r="D23092" s="0" t="n">
        <x:v>1</x:v>
      </x:c>
      <x:c r="E23092" s="0" t="n">
        <x:v>0</x:v>
      </x:c>
      <x:c r="F23092" s="0" t="s">
        <x:v>14</x:v>
      </x:c>
      <x:c r="G23092" s="8" t="s">
        <x:v>15</x:v>
      </x:c>
      <x:c r="H23092" s="8" t="s">
        <x:v>15</x:v>
      </x:c>
      <x:c r="I23092" s="9" t="s">
        <x:v>50125</x:v>
      </x:c>
    </x:row>
    <x:row r="23093" spans="1:12">
      <x:c r="A23093" s="0" t="s">
        <x:v>50126</x:v>
      </x:c>
      <x:c r="B23093" s="7" t="s">
        <x:v>50115</x:v>
      </x:c>
      <x:c r="C23093" s="7" t="s">
        <x:v>50120</x:v>
      </x:c>
      <x:c r="D23093" s="0" t="n">
        <x:v>1</x:v>
      </x:c>
      <x:c r="E23093" s="0" t="n">
        <x:v>0</x:v>
      </x:c>
      <x:c r="F23093" s="0" t="s">
        <x:v>14</x:v>
      </x:c>
      <x:c r="G23093" s="8" t="s">
        <x:v>15</x:v>
      </x:c>
      <x:c r="H23093" s="8" t="s">
        <x:v>15</x:v>
      </x:c>
      <x:c r="I23093" s="9" t="s">
        <x:v>50127</x:v>
      </x:c>
    </x:row>
    <x:row r="23094" spans="1:12">
      <x:c r="A23094" s="0" t="s">
        <x:v>50128</x:v>
      </x:c>
      <x:c r="B23094" s="7" t="s">
        <x:v>50115</x:v>
      </x:c>
      <x:c r="C23094" s="7" t="s">
        <x:v>50129</x:v>
      </x:c>
      <x:c r="D23094" s="0" t="n">
        <x:v>63</x:v>
      </x:c>
      <x:c r="E23094" s="0" t="n">
        <x:v>0</x:v>
      </x:c>
      <x:c r="F23094" s="0" t="s">
        <x:v>14</x:v>
      </x:c>
      <x:c r="G23094" s="8" t="s">
        <x:v>15</x:v>
      </x:c>
      <x:c r="H23094" s="8" t="s">
        <x:v>15</x:v>
      </x:c>
      <x:c r="I23094" s="9" t="s">
        <x:v>50130</x:v>
      </x:c>
    </x:row>
    <x:row r="23095" spans="1:12">
      <x:c r="A23095" s="0" t="s">
        <x:v>50131</x:v>
      </x:c>
      <x:c r="B23095" s="7" t="s">
        <x:v>50132</x:v>
      </x:c>
      <x:c r="C23095" s="7" t="s">
        <x:v>50129</x:v>
      </x:c>
      <x:c r="D23095" s="0" t="n">
        <x:v>1</x:v>
      </x:c>
      <x:c r="E23095" s="0" t="n">
        <x:v>0</x:v>
      </x:c>
      <x:c r="F23095" s="0" t="s">
        <x:v>14</x:v>
      </x:c>
      <x:c r="G23095" s="8" t="s">
        <x:v>15</x:v>
      </x:c>
      <x:c r="H23095" s="8" t="s">
        <x:v>15</x:v>
      </x:c>
      <x:c r="I23095" s="9" t="s">
        <x:v>50133</x:v>
      </x:c>
    </x:row>
    <x:row r="23096" spans="1:12">
      <x:c r="A23096" s="0" t="s">
        <x:v>50134</x:v>
      </x:c>
      <x:c r="B23096" s="7" t="s">
        <x:v>50132</x:v>
      </x:c>
      <x:c r="C23096" s="7" t="s">
        <x:v>50129</x:v>
      </x:c>
      <x:c r="D23096" s="0" t="n">
        <x:v>7</x:v>
      </x:c>
      <x:c r="E23096" s="0" t="n">
        <x:v>0</x:v>
      </x:c>
      <x:c r="F23096" s="0" t="s">
        <x:v>36</x:v>
      </x:c>
      <x:c r="G23096" s="8" t="s">
        <x:v>37</x:v>
      </x:c>
      <x:c r="H23096" s="8" t="s">
        <x:v>15</x:v>
      </x:c>
      <x:c r="I23096" s="9" t="s">
        <x:v>50135</x:v>
      </x:c>
    </x:row>
    <x:row r="23097" spans="1:12">
      <x:c r="A23097" s="0" t="s">
        <x:v>50136</x:v>
      </x:c>
      <x:c r="B23097" s="7" t="s">
        <x:v>50132</x:v>
      </x:c>
      <x:c r="C23097" s="7" t="s">
        <x:v>50129</x:v>
      </x:c>
      <x:c r="D23097" s="0" t="n">
        <x:v>1</x:v>
      </x:c>
      <x:c r="E23097" s="0" t="n">
        <x:v>0</x:v>
      </x:c>
      <x:c r="F23097" s="0" t="s">
        <x:v>14</x:v>
      </x:c>
      <x:c r="G23097" s="8" t="s">
        <x:v>15</x:v>
      </x:c>
      <x:c r="H23097" s="8" t="s">
        <x:v>15</x:v>
      </x:c>
      <x:c r="I23097" s="9" t="s">
        <x:v>50137</x:v>
      </x:c>
    </x:row>
    <x:row r="23098" spans="1:12">
      <x:c r="A23098" s="0" t="s">
        <x:v>50138</x:v>
      </x:c>
      <x:c r="B23098" s="7" t="s">
        <x:v>50132</x:v>
      </x:c>
      <x:c r="C23098" s="7" t="s">
        <x:v>50139</x:v>
      </x:c>
      <x:c r="D23098" s="0" t="n">
        <x:v>1</x:v>
      </x:c>
      <x:c r="E23098" s="0" t="n">
        <x:v>0</x:v>
      </x:c>
      <x:c r="F23098" s="0" t="s">
        <x:v>14</x:v>
      </x:c>
      <x:c r="G23098" s="8" t="s">
        <x:v>37</x:v>
      </x:c>
      <x:c r="H23098" s="8" t="s">
        <x:v>15</x:v>
      </x:c>
      <x:c r="I23098" s="9" t="s">
        <x:v>50140</x:v>
      </x:c>
    </x:row>
    <x:row r="23099" spans="1:12">
      <x:c r="A23099" s="0" t="s">
        <x:v>50141</x:v>
      </x:c>
      <x:c r="B23099" s="7" t="s">
        <x:v>50132</x:v>
      </x:c>
      <x:c r="C23099" s="7" t="s">
        <x:v>50139</x:v>
      </x:c>
      <x:c r="D23099" s="0" t="n">
        <x:v>1</x:v>
      </x:c>
      <x:c r="E23099" s="0" t="n">
        <x:v>0</x:v>
      </x:c>
      <x:c r="F23099" s="0" t="s">
        <x:v>14</x:v>
      </x:c>
      <x:c r="G23099" s="8" t="s">
        <x:v>15</x:v>
      </x:c>
      <x:c r="H23099" s="8" t="s">
        <x:v>15</x:v>
      </x:c>
      <x:c r="I23099" s="9" t="s">
        <x:v>50142</x:v>
      </x:c>
    </x:row>
    <x:row r="23100" spans="1:12">
      <x:c r="A23100" s="0" t="s">
        <x:v>50143</x:v>
      </x:c>
      <x:c r="B23100" s="7" t="s">
        <x:v>50132</x:v>
      </x:c>
      <x:c r="C23100" s="7" t="s">
        <x:v>50139</x:v>
      </x:c>
      <x:c r="D23100" s="0" t="n">
        <x:v>1</x:v>
      </x:c>
      <x:c r="E23100" s="0" t="n">
        <x:v>0</x:v>
      </x:c>
      <x:c r="F23100" s="0" t="s">
        <x:v>14</x:v>
      </x:c>
      <x:c r="G23100" s="8" t="s">
        <x:v>15</x:v>
      </x:c>
      <x:c r="H23100" s="8" t="s">
        <x:v>37</x:v>
      </x:c>
      <x:c r="I23100" s="9" t="s">
        <x:v>50144</x:v>
      </x:c>
    </x:row>
    <x:row r="23101" spans="1:12">
      <x:c r="A23101" s="0" t="s">
        <x:v>50145</x:v>
      </x:c>
      <x:c r="B23101" s="7" t="s">
        <x:v>50132</x:v>
      </x:c>
      <x:c r="C23101" s="7" t="s">
        <x:v>50139</x:v>
      </x:c>
      <x:c r="D23101" s="0" t="n">
        <x:v>2</x:v>
      </x:c>
      <x:c r="E23101" s="0" t="n">
        <x:v>0</x:v>
      </x:c>
      <x:c r="F23101" s="0" t="s">
        <x:v>14</x:v>
      </x:c>
      <x:c r="G23101" s="8" t="s">
        <x:v>37</x:v>
      </x:c>
      <x:c r="H23101" s="8" t="s">
        <x:v>15</x:v>
      </x:c>
      <x:c r="I23101" s="9" t="s">
        <x:v>50146</x:v>
      </x:c>
    </x:row>
    <x:row r="23102" spans="1:12">
      <x:c r="A23102" s="0" t="s">
        <x:v>50147</x:v>
      </x:c>
      <x:c r="B23102" s="7" t="s">
        <x:v>50132</x:v>
      </x:c>
      <x:c r="C23102" s="7" t="s">
        <x:v>50139</x:v>
      </x:c>
      <x:c r="D23102" s="0" t="n">
        <x:v>1</x:v>
      </x:c>
      <x:c r="E23102" s="0" t="n">
        <x:v>0</x:v>
      </x:c>
      <x:c r="F23102" s="0" t="s">
        <x:v>14</x:v>
      </x:c>
      <x:c r="G23102" s="8" t="s">
        <x:v>37</x:v>
      </x:c>
      <x:c r="H23102" s="8" t="s">
        <x:v>15</x:v>
      </x:c>
      <x:c r="I23102" s="9" t="s">
        <x:v>50148</x:v>
      </x:c>
    </x:row>
    <x:row r="23103" spans="1:12">
      <x:c r="A23103" s="0" t="s">
        <x:v>50149</x:v>
      </x:c>
      <x:c r="B23103" s="7" t="s">
        <x:v>50132</x:v>
      </x:c>
      <x:c r="C23103" s="7" t="s">
        <x:v>50139</x:v>
      </x:c>
      <x:c r="D23103" s="0" t="n">
        <x:v>1</x:v>
      </x:c>
      <x:c r="E23103" s="0" t="n">
        <x:v>0</x:v>
      </x:c>
      <x:c r="F23103" s="0" t="s">
        <x:v>14</x:v>
      </x:c>
      <x:c r="G23103" s="8" t="s">
        <x:v>15</x:v>
      </x:c>
      <x:c r="H23103" s="8" t="s">
        <x:v>15</x:v>
      </x:c>
      <x:c r="I23103" s="9" t="s">
        <x:v>50150</x:v>
      </x:c>
    </x:row>
    <x:row r="23104" spans="1:12">
      <x:c r="A23104" s="0" t="s">
        <x:v>50151</x:v>
      </x:c>
      <x:c r="B23104" s="7" t="s">
        <x:v>50132</x:v>
      </x:c>
      <x:c r="C23104" s="7" t="s">
        <x:v>50139</x:v>
      </x:c>
      <x:c r="D23104" s="0" t="n">
        <x:v>32</x:v>
      </x:c>
      <x:c r="E23104" s="0" t="n">
        <x:v>7</x:v>
      </x:c>
      <x:c r="F23104" s="0" t="s">
        <x:v>14</x:v>
      </x:c>
      <x:c r="G23104" s="8" t="s">
        <x:v>37</x:v>
      </x:c>
      <x:c r="H23104" s="8" t="s">
        <x:v>15</x:v>
      </x:c>
      <x:c r="I23104" s="9" t="s">
        <x:v>50152</x:v>
      </x:c>
    </x:row>
    <x:row r="23105" spans="1:12">
      <x:c r="A23105" s="0" t="s">
        <x:v>50153</x:v>
      </x:c>
      <x:c r="B23105" s="7" t="s">
        <x:v>50154</x:v>
      </x:c>
      <x:c r="C23105" s="7" t="s">
        <x:v>50155</x:v>
      </x:c>
      <x:c r="D23105" s="0" t="n">
        <x:v>1</x:v>
      </x:c>
      <x:c r="E23105" s="0" t="n">
        <x:v>0</x:v>
      </x:c>
      <x:c r="F23105" s="0" t="s">
        <x:v>14</x:v>
      </x:c>
      <x:c r="G23105" s="8" t="s">
        <x:v>15</x:v>
      </x:c>
      <x:c r="H23105" s="8" t="s">
        <x:v>15</x:v>
      </x:c>
      <x:c r="I23105" s="9" t="s">
        <x:v>50156</x:v>
      </x:c>
    </x:row>
    <x:row r="23106" spans="1:12">
      <x:c r="A23106" s="0" t="s">
        <x:v>50157</x:v>
      </x:c>
      <x:c r="B23106" s="7" t="s">
        <x:v>50154</x:v>
      </x:c>
      <x:c r="C23106" s="7" t="s">
        <x:v>50155</x:v>
      </x:c>
      <x:c r="D23106" s="0" t="n">
        <x:v>10</x:v>
      </x:c>
      <x:c r="E23106" s="0" t="n">
        <x:v>0</x:v>
      </x:c>
      <x:c r="F23106" s="0" t="s">
        <x:v>14</x:v>
      </x:c>
      <x:c r="G23106" s="8" t="s">
        <x:v>15</x:v>
      </x:c>
      <x:c r="H23106" s="8" t="s">
        <x:v>15</x:v>
      </x:c>
      <x:c r="I23106" s="9" t="s">
        <x:v>50158</x:v>
      </x:c>
    </x:row>
    <x:row r="23107" spans="1:12">
      <x:c r="A23107" s="0" t="s">
        <x:v>50159</x:v>
      </x:c>
      <x:c r="B23107" s="7" t="s">
        <x:v>50154</x:v>
      </x:c>
      <x:c r="C23107" s="7" t="s">
        <x:v>50155</x:v>
      </x:c>
      <x:c r="D23107" s="0" t="n">
        <x:v>1</x:v>
      </x:c>
      <x:c r="E23107" s="0" t="n">
        <x:v>0</x:v>
      </x:c>
      <x:c r="F23107" s="0" t="s">
        <x:v>14</x:v>
      </x:c>
      <x:c r="G23107" s="8" t="s">
        <x:v>15</x:v>
      </x:c>
      <x:c r="H23107" s="8" t="s">
        <x:v>15</x:v>
      </x:c>
      <x:c r="I23107" s="9" t="s">
        <x:v>50160</x:v>
      </x:c>
    </x:row>
    <x:row r="23108" spans="1:12">
      <x:c r="A23108" s="0" t="s">
        <x:v>50161</x:v>
      </x:c>
      <x:c r="B23108" s="7" t="s">
        <x:v>50154</x:v>
      </x:c>
      <x:c r="C23108" s="7" t="s">
        <x:v>50155</x:v>
      </x:c>
      <x:c r="D23108" s="0" t="n">
        <x:v>1</x:v>
      </x:c>
      <x:c r="E23108" s="0" t="n">
        <x:v>0</x:v>
      </x:c>
      <x:c r="F23108" s="0" t="s">
        <x:v>14</x:v>
      </x:c>
      <x:c r="G23108" s="8" t="s">
        <x:v>15</x:v>
      </x:c>
      <x:c r="H23108" s="8" t="s">
        <x:v>15</x:v>
      </x:c>
      <x:c r="I23108" s="9" t="s">
        <x:v>50162</x:v>
      </x:c>
    </x:row>
    <x:row r="23109" spans="1:12">
      <x:c r="A23109" s="0" t="s">
        <x:v>50163</x:v>
      </x:c>
      <x:c r="B23109" s="7" t="s">
        <x:v>50154</x:v>
      </x:c>
      <x:c r="C23109" s="7" t="s">
        <x:v>50164</x:v>
      </x:c>
      <x:c r="D23109" s="0" t="n">
        <x:v>94</x:v>
      </x:c>
      <x:c r="E23109" s="0" t="n">
        <x:v>0</x:v>
      </x:c>
      <x:c r="F23109" s="0" t="s">
        <x:v>14</x:v>
      </x:c>
      <x:c r="G23109" s="8" t="s">
        <x:v>15</x:v>
      </x:c>
      <x:c r="H23109" s="8" t="s">
        <x:v>15</x:v>
      </x:c>
      <x:c r="I23109" s="9" t="s">
        <x:v>50165</x:v>
      </x:c>
    </x:row>
    <x:row r="23110" spans="1:12">
      <x:c r="A23110" s="0" t="s">
        <x:v>50166</x:v>
      </x:c>
      <x:c r="B23110" s="7" t="s">
        <x:v>50167</x:v>
      </x:c>
      <x:c r="C23110" s="7" t="s">
        <x:v>50168</x:v>
      </x:c>
      <x:c r="D23110" s="0" t="n">
        <x:v>20</x:v>
      </x:c>
      <x:c r="E23110" s="0" t="n">
        <x:v>0</x:v>
      </x:c>
      <x:c r="F23110" s="0" t="s">
        <x:v>14</x:v>
      </x:c>
      <x:c r="G23110" s="8" t="s">
        <x:v>15</x:v>
      </x:c>
      <x:c r="H23110" s="8" t="s">
        <x:v>37</x:v>
      </x:c>
      <x:c r="I23110" s="9" t="s">
        <x:v>50169</x:v>
      </x:c>
    </x:row>
    <x:row r="23111" spans="1:12">
      <x:c r="A23111" s="0" t="s">
        <x:v>50170</x:v>
      </x:c>
      <x:c r="B23111" s="7" t="s">
        <x:v>50167</x:v>
      </x:c>
      <x:c r="C23111" s="7" t="s">
        <x:v>50168</x:v>
      </x:c>
      <x:c r="D23111" s="0" t="n">
        <x:v>1</x:v>
      </x:c>
      <x:c r="E23111" s="0" t="n">
        <x:v>0</x:v>
      </x:c>
      <x:c r="F23111" s="0" t="s">
        <x:v>14</x:v>
      </x:c>
      <x:c r="G23111" s="8" t="s">
        <x:v>37</x:v>
      </x:c>
      <x:c r="H23111" s="8" t="s">
        <x:v>15</x:v>
      </x:c>
      <x:c r="I23111" s="9" t="s">
        <x:v>50171</x:v>
      </x:c>
    </x:row>
    <x:row r="23112" spans="1:12">
      <x:c r="A23112" s="0" t="s">
        <x:v>50172</x:v>
      </x:c>
      <x:c r="B23112" s="7" t="s">
        <x:v>50167</x:v>
      </x:c>
      <x:c r="C23112" s="7" t="s">
        <x:v>50168</x:v>
      </x:c>
      <x:c r="D23112" s="0" t="n">
        <x:v>1</x:v>
      </x:c>
      <x:c r="E23112" s="0" t="n">
        <x:v>0</x:v>
      </x:c>
      <x:c r="F23112" s="0" t="s">
        <x:v>14</x:v>
      </x:c>
      <x:c r="G23112" s="8" t="s">
        <x:v>15</x:v>
      </x:c>
      <x:c r="H23112" s="8" t="s">
        <x:v>15</x:v>
      </x:c>
      <x:c r="I23112" s="9" t="s">
        <x:v>50173</x:v>
      </x:c>
    </x:row>
    <x:row r="23113" spans="1:12">
      <x:c r="A23113" s="0" t="s">
        <x:v>50174</x:v>
      </x:c>
      <x:c r="B23113" s="7" t="s">
        <x:v>50167</x:v>
      </x:c>
      <x:c r="C23113" s="7" t="s">
        <x:v>50168</x:v>
      </x:c>
      <x:c r="D23113" s="0" t="n">
        <x:v>1</x:v>
      </x:c>
      <x:c r="E23113" s="0" t="n">
        <x:v>0</x:v>
      </x:c>
      <x:c r="F23113" s="0" t="s">
        <x:v>14</x:v>
      </x:c>
      <x:c r="G23113" s="8" t="s">
        <x:v>15</x:v>
      </x:c>
      <x:c r="H23113" s="8" t="s">
        <x:v>15</x:v>
      </x:c>
      <x:c r="I23113" s="9" t="s">
        <x:v>50175</x:v>
      </x:c>
    </x:row>
    <x:row r="23114" spans="1:12">
      <x:c r="A23114" s="0" t="s">
        <x:v>50176</x:v>
      </x:c>
      <x:c r="B23114" s="7" t="s">
        <x:v>50167</x:v>
      </x:c>
      <x:c r="C23114" s="7" t="s">
        <x:v>50168</x:v>
      </x:c>
      <x:c r="D23114" s="0" t="n">
        <x:v>1</x:v>
      </x:c>
      <x:c r="E23114" s="0" t="n">
        <x:v>0</x:v>
      </x:c>
      <x:c r="F23114" s="0" t="s">
        <x:v>14</x:v>
      </x:c>
      <x:c r="G23114" s="8" t="s">
        <x:v>15</x:v>
      </x:c>
      <x:c r="H23114" s="8" t="s">
        <x:v>15</x:v>
      </x:c>
      <x:c r="I23114" s="9" t="s">
        <x:v>50177</x:v>
      </x:c>
    </x:row>
    <x:row r="23115" spans="1:12">
      <x:c r="A23115" s="0" t="s">
        <x:v>50178</x:v>
      </x:c>
      <x:c r="B23115" s="7" t="s">
        <x:v>50167</x:v>
      </x:c>
      <x:c r="C23115" s="7" t="s">
        <x:v>50168</x:v>
      </x:c>
      <x:c r="D23115" s="0" t="n">
        <x:v>1</x:v>
      </x:c>
      <x:c r="E23115" s="0" t="n">
        <x:v>0</x:v>
      </x:c>
      <x:c r="F23115" s="0" t="s">
        <x:v>14</x:v>
      </x:c>
      <x:c r="G23115" s="8" t="s">
        <x:v>15</x:v>
      </x:c>
      <x:c r="H23115" s="8" t="s">
        <x:v>15</x:v>
      </x:c>
      <x:c r="I23115" s="9" t="s">
        <x:v>50179</x:v>
      </x:c>
    </x:row>
    <x:row r="23116" spans="1:12">
      <x:c r="A23116" s="0" t="s">
        <x:v>50180</x:v>
      </x:c>
      <x:c r="B23116" s="7" t="s">
        <x:v>50167</x:v>
      </x:c>
      <x:c r="C23116" s="7" t="s">
        <x:v>50168</x:v>
      </x:c>
      <x:c r="D23116" s="0" t="n">
        <x:v>1</x:v>
      </x:c>
      <x:c r="E23116" s="0" t="n">
        <x:v>0</x:v>
      </x:c>
      <x:c r="F23116" s="0" t="s">
        <x:v>14</x:v>
      </x:c>
      <x:c r="G23116" s="8" t="s">
        <x:v>15</x:v>
      </x:c>
      <x:c r="H23116" s="8" t="s">
        <x:v>15</x:v>
      </x:c>
      <x:c r="I23116" s="9" t="s">
        <x:v>50181</x:v>
      </x:c>
    </x:row>
    <x:row r="23117" spans="1:12">
      <x:c r="A23117" s="0" t="s">
        <x:v>50182</x:v>
      </x:c>
      <x:c r="B23117" s="7" t="s">
        <x:v>50183</x:v>
      </x:c>
      <x:c r="C23117" s="7" t="s">
        <x:v>50168</x:v>
      </x:c>
      <x:c r="D23117" s="0" t="n">
        <x:v>1</x:v>
      </x:c>
      <x:c r="E23117" s="0" t="n">
        <x:v>0</x:v>
      </x:c>
      <x:c r="F23117" s="0" t="s">
        <x:v>14</x:v>
      </x:c>
      <x:c r="G23117" s="8" t="s">
        <x:v>15</x:v>
      </x:c>
      <x:c r="H23117" s="8" t="s">
        <x:v>15</x:v>
      </x:c>
      <x:c r="I23117" s="9" t="s">
        <x:v>50184</x:v>
      </x:c>
    </x:row>
    <x:row r="23118" spans="1:12">
      <x:c r="A23118" s="0" t="s">
        <x:v>50185</x:v>
      </x:c>
      <x:c r="B23118" s="7" t="s">
        <x:v>50183</x:v>
      </x:c>
      <x:c r="C23118" s="7" t="s">
        <x:v>50168</x:v>
      </x:c>
      <x:c r="D23118" s="0" t="n">
        <x:v>3</x:v>
      </x:c>
      <x:c r="E23118" s="0" t="n">
        <x:v>0</x:v>
      </x:c>
      <x:c r="F23118" s="0" t="s">
        <x:v>36</x:v>
      </x:c>
      <x:c r="G23118" s="8" t="s">
        <x:v>37</x:v>
      </x:c>
      <x:c r="H23118" s="8" t="s">
        <x:v>15</x:v>
      </x:c>
      <x:c r="I23118" s="9" t="s">
        <x:v>50186</x:v>
      </x:c>
    </x:row>
    <x:row r="23119" spans="1:12">
      <x:c r="A23119" s="0" t="s">
        <x:v>50187</x:v>
      </x:c>
      <x:c r="B23119" s="7" t="s">
        <x:v>50183</x:v>
      </x:c>
      <x:c r="C23119" s="7" t="s">
        <x:v>50168</x:v>
      </x:c>
      <x:c r="D23119" s="0" t="n">
        <x:v>1</x:v>
      </x:c>
      <x:c r="E23119" s="0" t="n">
        <x:v>0</x:v>
      </x:c>
      <x:c r="F23119" s="0" t="s">
        <x:v>14</x:v>
      </x:c>
      <x:c r="G23119" s="8" t="s">
        <x:v>15</x:v>
      </x:c>
      <x:c r="H23119" s="8" t="s">
        <x:v>15</x:v>
      </x:c>
      <x:c r="I23119" s="9" t="s">
        <x:v>50188</x:v>
      </x:c>
    </x:row>
    <x:row r="23120" spans="1:12">
      <x:c r="A23120" s="0" t="s">
        <x:v>50189</x:v>
      </x:c>
      <x:c r="B23120" s="7" t="s">
        <x:v>50183</x:v>
      </x:c>
      <x:c r="C23120" s="7" t="s">
        <x:v>50168</x:v>
      </x:c>
      <x:c r="D23120" s="0" t="n">
        <x:v>2</x:v>
      </x:c>
      <x:c r="E23120" s="0" t="n">
        <x:v>0</x:v>
      </x:c>
      <x:c r="F23120" s="0" t="s">
        <x:v>14</x:v>
      </x:c>
      <x:c r="G23120" s="8" t="s">
        <x:v>15</x:v>
      </x:c>
      <x:c r="H23120" s="8" t="s">
        <x:v>37</x:v>
      </x:c>
      <x:c r="I23120" s="9" t="s">
        <x:v>50190</x:v>
      </x:c>
    </x:row>
    <x:row r="23121" spans="1:12">
      <x:c r="A23121" s="0" t="s">
        <x:v>50191</x:v>
      </x:c>
      <x:c r="B23121" s="7" t="s">
        <x:v>50183</x:v>
      </x:c>
      <x:c r="C23121" s="7" t="s">
        <x:v>50168</x:v>
      </x:c>
      <x:c r="D23121" s="0" t="n">
        <x:v>1</x:v>
      </x:c>
      <x:c r="E23121" s="0" t="n">
        <x:v>0</x:v>
      </x:c>
      <x:c r="F23121" s="0" t="s">
        <x:v>14</x:v>
      </x:c>
      <x:c r="G23121" s="8" t="s">
        <x:v>15</x:v>
      </x:c>
      <x:c r="H23121" s="8" t="s">
        <x:v>15</x:v>
      </x:c>
      <x:c r="I23121" s="9" t="s">
        <x:v>50192</x:v>
      </x:c>
    </x:row>
    <x:row r="23122" spans="1:12">
      <x:c r="A23122" s="0" t="s">
        <x:v>50193</x:v>
      </x:c>
      <x:c r="B23122" s="7" t="s">
        <x:v>50183</x:v>
      </x:c>
      <x:c r="C23122" s="7" t="s">
        <x:v>50168</x:v>
      </x:c>
      <x:c r="D23122" s="0" t="n">
        <x:v>1</x:v>
      </x:c>
      <x:c r="E23122" s="0" t="n">
        <x:v>0</x:v>
      </x:c>
      <x:c r="F23122" s="0" t="s">
        <x:v>14</x:v>
      </x:c>
      <x:c r="G23122" s="8" t="s">
        <x:v>15</x:v>
      </x:c>
      <x:c r="H23122" s="8" t="s">
        <x:v>15</x:v>
      </x:c>
      <x:c r="I23122" s="9" t="s">
        <x:v>50194</x:v>
      </x:c>
    </x:row>
    <x:row r="23123" spans="1:12">
      <x:c r="A23123" s="0" t="s">
        <x:v>50195</x:v>
      </x:c>
      <x:c r="B23123" s="7" t="s">
        <x:v>50183</x:v>
      </x:c>
      <x:c r="C23123" s="7" t="s">
        <x:v>50168</x:v>
      </x:c>
      <x:c r="D23123" s="0" t="n">
        <x:v>1</x:v>
      </x:c>
      <x:c r="E23123" s="0" t="n">
        <x:v>0</x:v>
      </x:c>
      <x:c r="F23123" s="0" t="s">
        <x:v>14</x:v>
      </x:c>
      <x:c r="G23123" s="8" t="s">
        <x:v>15</x:v>
      </x:c>
      <x:c r="H23123" s="8" t="s">
        <x:v>15</x:v>
      </x:c>
      <x:c r="I23123" s="9" t="s">
        <x:v>50196</x:v>
      </x:c>
    </x:row>
    <x:row r="23124" spans="1:12">
      <x:c r="A23124" s="0" t="s">
        <x:v>50197</x:v>
      </x:c>
      <x:c r="B23124" s="7" t="s">
        <x:v>50183</x:v>
      </x:c>
      <x:c r="C23124" s="7" t="s">
        <x:v>50168</x:v>
      </x:c>
      <x:c r="D23124" s="0" t="n">
        <x:v>1</x:v>
      </x:c>
      <x:c r="E23124" s="0" t="n">
        <x:v>0</x:v>
      </x:c>
      <x:c r="F23124" s="0" t="s">
        <x:v>14</x:v>
      </x:c>
      <x:c r="G23124" s="8" t="s">
        <x:v>15</x:v>
      </x:c>
      <x:c r="H23124" s="8" t="s">
        <x:v>15</x:v>
      </x:c>
      <x:c r="I23124" s="9" t="s">
        <x:v>50198</x:v>
      </x:c>
    </x:row>
    <x:row r="23125" spans="1:12">
      <x:c r="A23125" s="0" t="s">
        <x:v>50199</x:v>
      </x:c>
      <x:c r="B23125" s="7" t="s">
        <x:v>50183</x:v>
      </x:c>
      <x:c r="C23125" s="7" t="s">
        <x:v>50168</x:v>
      </x:c>
      <x:c r="D23125" s="0" t="n">
        <x:v>1</x:v>
      </x:c>
      <x:c r="E23125" s="0" t="n">
        <x:v>0</x:v>
      </x:c>
      <x:c r="F23125" s="0" t="s">
        <x:v>14</x:v>
      </x:c>
      <x:c r="G23125" s="8" t="s">
        <x:v>15</x:v>
      </x:c>
      <x:c r="H23125" s="8" t="s">
        <x:v>15</x:v>
      </x:c>
      <x:c r="I23125" s="9" t="s">
        <x:v>50200</x:v>
      </x:c>
    </x:row>
    <x:row r="23126" spans="1:12">
      <x:c r="A23126" s="0" t="s">
        <x:v>50201</x:v>
      </x:c>
      <x:c r="B23126" s="7" t="s">
        <x:v>50183</x:v>
      </x:c>
      <x:c r="C23126" s="7" t="s">
        <x:v>50168</x:v>
      </x:c>
      <x:c r="D23126" s="0" t="n">
        <x:v>1</x:v>
      </x:c>
      <x:c r="E23126" s="0" t="n">
        <x:v>0</x:v>
      </x:c>
      <x:c r="F23126" s="0" t="s">
        <x:v>14</x:v>
      </x:c>
      <x:c r="G23126" s="8" t="s">
        <x:v>15</x:v>
      </x:c>
      <x:c r="H23126" s="8" t="s">
        <x:v>15</x:v>
      </x:c>
      <x:c r="I23126" s="9" t="s">
        <x:v>50202</x:v>
      </x:c>
    </x:row>
    <x:row r="23127" spans="1:12">
      <x:c r="A23127" s="0" t="s">
        <x:v>50203</x:v>
      </x:c>
      <x:c r="B23127" s="7" t="s">
        <x:v>50183</x:v>
      </x:c>
      <x:c r="C23127" s="7" t="s">
        <x:v>50204</x:v>
      </x:c>
      <x:c r="D23127" s="0" t="n">
        <x:v>41</x:v>
      </x:c>
      <x:c r="E23127" s="0" t="n">
        <x:v>0</x:v>
      </x:c>
      <x:c r="F23127" s="0" t="s">
        <x:v>14</x:v>
      </x:c>
      <x:c r="G23127" s="8" t="s">
        <x:v>15</x:v>
      </x:c>
      <x:c r="H23127" s="8" t="s">
        <x:v>15</x:v>
      </x:c>
      <x:c r="I23127" s="9" t="s">
        <x:v>50205</x:v>
      </x:c>
    </x:row>
    <x:row r="23128" spans="1:12">
      <x:c r="A23128" s="0" t="s">
        <x:v>50206</x:v>
      </x:c>
      <x:c r="B23128" s="7" t="s">
        <x:v>50207</x:v>
      </x:c>
      <x:c r="C23128" s="7" t="s">
        <x:v>50204</x:v>
      </x:c>
      <x:c r="D23128" s="0" t="n">
        <x:v>1</x:v>
      </x:c>
      <x:c r="E23128" s="0" t="n">
        <x:v>0</x:v>
      </x:c>
      <x:c r="F23128" s="0" t="s">
        <x:v>14</x:v>
      </x:c>
      <x:c r="G23128" s="8" t="s">
        <x:v>15</x:v>
      </x:c>
      <x:c r="H23128" s="8" t="s">
        <x:v>15</x:v>
      </x:c>
      <x:c r="I23128" s="9" t="s">
        <x:v>50208</x:v>
      </x:c>
    </x:row>
    <x:row r="23129" spans="1:12">
      <x:c r="A23129" s="0" t="s">
        <x:v>50209</x:v>
      </x:c>
      <x:c r="B23129" s="7" t="s">
        <x:v>50207</x:v>
      </x:c>
      <x:c r="C23129" s="7" t="s">
        <x:v>50204</x:v>
      </x:c>
      <x:c r="D23129" s="0" t="n">
        <x:v>3</x:v>
      </x:c>
      <x:c r="E23129" s="0" t="n">
        <x:v>0</x:v>
      </x:c>
      <x:c r="F23129" s="0" t="s">
        <x:v>14</x:v>
      </x:c>
      <x:c r="G23129" s="8" t="s">
        <x:v>15</x:v>
      </x:c>
      <x:c r="H23129" s="8" t="s">
        <x:v>15</x:v>
      </x:c>
      <x:c r="I23129" s="9" t="s">
        <x:v>50210</x:v>
      </x:c>
    </x:row>
    <x:row r="23130" spans="1:12">
      <x:c r="A23130" s="0" t="s">
        <x:v>50211</x:v>
      </x:c>
      <x:c r="B23130" s="7" t="s">
        <x:v>50212</x:v>
      </x:c>
      <x:c r="C23130" s="7" t="s">
        <x:v>50204</x:v>
      </x:c>
      <x:c r="D23130" s="0" t="n">
        <x:v>1</x:v>
      </x:c>
      <x:c r="E23130" s="0" t="n">
        <x:v>0</x:v>
      </x:c>
      <x:c r="F23130" s="0" t="s">
        <x:v>14</x:v>
      </x:c>
      <x:c r="G23130" s="8" t="s">
        <x:v>15</x:v>
      </x:c>
      <x:c r="H23130" s="8" t="s">
        <x:v>15</x:v>
      </x:c>
      <x:c r="I23130" s="9" t="s">
        <x:v>50213</x:v>
      </x:c>
    </x:row>
    <x:row r="23131" spans="1:12">
      <x:c r="A23131" s="0" t="s">
        <x:v>50214</x:v>
      </x:c>
      <x:c r="B23131" s="7" t="s">
        <x:v>50212</x:v>
      </x:c>
      <x:c r="C23131" s="7" t="s">
        <x:v>50215</x:v>
      </x:c>
      <x:c r="D23131" s="0" t="n">
        <x:v>1</x:v>
      </x:c>
      <x:c r="E23131" s="0" t="n">
        <x:v>0</x:v>
      </x:c>
      <x:c r="F23131" s="0" t="s">
        <x:v>14</x:v>
      </x:c>
      <x:c r="G23131" s="8" t="s">
        <x:v>15</x:v>
      </x:c>
      <x:c r="H23131" s="8" t="s">
        <x:v>15</x:v>
      </x:c>
      <x:c r="I23131" s="9" t="s">
        <x:v>50216</x:v>
      </x:c>
    </x:row>
    <x:row r="23132" spans="1:12">
      <x:c r="A23132" s="0" t="s">
        <x:v>50217</x:v>
      </x:c>
      <x:c r="B23132" s="7" t="s">
        <x:v>50212</x:v>
      </x:c>
      <x:c r="C23132" s="7" t="s">
        <x:v>50215</x:v>
      </x:c>
      <x:c r="D23132" s="0" t="n">
        <x:v>1</x:v>
      </x:c>
      <x:c r="E23132" s="0" t="n">
        <x:v>0</x:v>
      </x:c>
      <x:c r="F23132" s="0" t="s">
        <x:v>14</x:v>
      </x:c>
      <x:c r="G23132" s="8" t="s">
        <x:v>15</x:v>
      </x:c>
      <x:c r="H23132" s="8" t="s">
        <x:v>15</x:v>
      </x:c>
      <x:c r="I23132" s="9" t="s">
        <x:v>50218</x:v>
      </x:c>
    </x:row>
    <x:row r="23133" spans="1:12">
      <x:c r="A23133" s="0" t="s">
        <x:v>50219</x:v>
      </x:c>
      <x:c r="B23133" s="7" t="s">
        <x:v>50212</x:v>
      </x:c>
      <x:c r="C23133" s="7" t="s">
        <x:v>50215</x:v>
      </x:c>
      <x:c r="D23133" s="0" t="n">
        <x:v>4</x:v>
      </x:c>
      <x:c r="E23133" s="0" t="n">
        <x:v>0</x:v>
      </x:c>
      <x:c r="F23133" s="0" t="s">
        <x:v>59</x:v>
      </x:c>
      <x:c r="G23133" s="8" t="s">
        <x:v>37</x:v>
      </x:c>
      <x:c r="H23133" s="8" t="s">
        <x:v>15</x:v>
      </x:c>
      <x:c r="I23133" s="9" t="s">
        <x:v>50220</x:v>
      </x:c>
    </x:row>
    <x:row r="23134" spans="1:12">
      <x:c r="A23134" s="0" t="s">
        <x:v>50221</x:v>
      </x:c>
      <x:c r="B23134" s="7" t="s">
        <x:v>50212</x:v>
      </x:c>
      <x:c r="C23134" s="7" t="s">
        <x:v>50215</x:v>
      </x:c>
      <x:c r="D23134" s="0" t="n">
        <x:v>1</x:v>
      </x:c>
      <x:c r="E23134" s="0" t="n">
        <x:v>0</x:v>
      </x:c>
      <x:c r="F23134" s="0" t="s">
        <x:v>14</x:v>
      </x:c>
      <x:c r="G23134" s="8" t="s">
        <x:v>15</x:v>
      </x:c>
      <x:c r="H23134" s="8" t="s">
        <x:v>15</x:v>
      </x:c>
      <x:c r="I23134" s="9" t="s">
        <x:v>50222</x:v>
      </x:c>
    </x:row>
    <x:row r="23135" spans="1:12">
      <x:c r="A23135" s="0" t="s">
        <x:v>50223</x:v>
      </x:c>
      <x:c r="B23135" s="7" t="s">
        <x:v>50212</x:v>
      </x:c>
      <x:c r="C23135" s="7" t="s">
        <x:v>50215</x:v>
      </x:c>
      <x:c r="D23135" s="0" t="n">
        <x:v>1</x:v>
      </x:c>
      <x:c r="E23135" s="0" t="n">
        <x:v>0</x:v>
      </x:c>
      <x:c r="F23135" s="0" t="s">
        <x:v>14</x:v>
      </x:c>
      <x:c r="G23135" s="8" t="s">
        <x:v>15</x:v>
      </x:c>
      <x:c r="H23135" s="8" t="s">
        <x:v>15</x:v>
      </x:c>
      <x:c r="I23135" s="9" t="s">
        <x:v>50224</x:v>
      </x:c>
    </x:row>
    <x:row r="23136" spans="1:12">
      <x:c r="A23136" s="0" t="s">
        <x:v>50225</x:v>
      </x:c>
      <x:c r="B23136" s="7" t="s">
        <x:v>50212</x:v>
      </x:c>
      <x:c r="C23136" s="7" t="s">
        <x:v>50215</x:v>
      </x:c>
      <x:c r="D23136" s="0" t="n">
        <x:v>1</x:v>
      </x:c>
      <x:c r="E23136" s="0" t="n">
        <x:v>0</x:v>
      </x:c>
      <x:c r="F23136" s="0" t="s">
        <x:v>14</x:v>
      </x:c>
      <x:c r="G23136" s="8" t="s">
        <x:v>15</x:v>
      </x:c>
      <x:c r="H23136" s="8" t="s">
        <x:v>15</x:v>
      </x:c>
      <x:c r="I23136" s="9" t="s">
        <x:v>50226</x:v>
      </x:c>
    </x:row>
    <x:row r="23137" spans="1:12">
      <x:c r="A23137" s="0" t="s">
        <x:v>50227</x:v>
      </x:c>
      <x:c r="B23137" s="7" t="s">
        <x:v>50212</x:v>
      </x:c>
      <x:c r="C23137" s="7" t="s">
        <x:v>50215</x:v>
      </x:c>
      <x:c r="D23137" s="0" t="n">
        <x:v>1</x:v>
      </x:c>
      <x:c r="E23137" s="0" t="n">
        <x:v>0</x:v>
      </x:c>
      <x:c r="F23137" s="0" t="s">
        <x:v>59</x:v>
      </x:c>
      <x:c r="G23137" s="8" t="s">
        <x:v>37</x:v>
      </x:c>
      <x:c r="H23137" s="8" t="s">
        <x:v>15</x:v>
      </x:c>
      <x:c r="I23137" s="9" t="s">
        <x:v>50228</x:v>
      </x:c>
    </x:row>
    <x:row r="23138" spans="1:12">
      <x:c r="A23138" s="0" t="s">
        <x:v>50229</x:v>
      </x:c>
      <x:c r="B23138" s="7" t="s">
        <x:v>50212</x:v>
      </x:c>
      <x:c r="C23138" s="7" t="s">
        <x:v>50215</x:v>
      </x:c>
      <x:c r="D23138" s="0" t="n">
        <x:v>1</x:v>
      </x:c>
      <x:c r="E23138" s="0" t="n">
        <x:v>0</x:v>
      </x:c>
      <x:c r="F23138" s="0" t="s">
        <x:v>14</x:v>
      </x:c>
      <x:c r="G23138" s="8" t="s">
        <x:v>15</x:v>
      </x:c>
      <x:c r="H23138" s="8" t="s">
        <x:v>15</x:v>
      </x:c>
      <x:c r="I23138" s="9" t="s">
        <x:v>50230</x:v>
      </x:c>
    </x:row>
    <x:row r="23139" spans="1:12">
      <x:c r="A23139" s="0" t="s">
        <x:v>50231</x:v>
      </x:c>
      <x:c r="B23139" s="7" t="s">
        <x:v>50212</x:v>
      </x:c>
      <x:c r="C23139" s="7" t="s">
        <x:v>50215</x:v>
      </x:c>
      <x:c r="D23139" s="0" t="n">
        <x:v>1</x:v>
      </x:c>
      <x:c r="E23139" s="0" t="n">
        <x:v>0</x:v>
      </x:c>
      <x:c r="F23139" s="0" t="s">
        <x:v>14</x:v>
      </x:c>
      <x:c r="G23139" s="8" t="s">
        <x:v>15</x:v>
      </x:c>
      <x:c r="H23139" s="8" t="s">
        <x:v>15</x:v>
      </x:c>
      <x:c r="I23139" s="9" t="s">
        <x:v>50232</x:v>
      </x:c>
    </x:row>
    <x:row r="23140" spans="1:12">
      <x:c r="A23140" s="0" t="s">
        <x:v>50233</x:v>
      </x:c>
      <x:c r="B23140" s="7" t="s">
        <x:v>50212</x:v>
      </x:c>
      <x:c r="C23140" s="7" t="s">
        <x:v>50215</x:v>
      </x:c>
      <x:c r="D23140" s="0" t="n">
        <x:v>1</x:v>
      </x:c>
      <x:c r="E23140" s="0" t="n">
        <x:v>0</x:v>
      </x:c>
      <x:c r="F23140" s="0" t="s">
        <x:v>14</x:v>
      </x:c>
      <x:c r="G23140" s="8" t="s">
        <x:v>15</x:v>
      </x:c>
      <x:c r="H23140" s="8" t="s">
        <x:v>15</x:v>
      </x:c>
      <x:c r="I23140" s="9" t="s">
        <x:v>50234</x:v>
      </x:c>
    </x:row>
    <x:row r="23141" spans="1:12">
      <x:c r="A23141" s="0" t="s">
        <x:v>50235</x:v>
      </x:c>
      <x:c r="B23141" s="7" t="s">
        <x:v>50212</x:v>
      </x:c>
      <x:c r="C23141" s="7" t="s">
        <x:v>50215</x:v>
      </x:c>
      <x:c r="D23141" s="0" t="n">
        <x:v>2</x:v>
      </x:c>
      <x:c r="E23141" s="0" t="n">
        <x:v>0</x:v>
      </x:c>
      <x:c r="F23141" s="0" t="s">
        <x:v>14</x:v>
      </x:c>
      <x:c r="G23141" s="8" t="s">
        <x:v>37</x:v>
      </x:c>
      <x:c r="H23141" s="8" t="s">
        <x:v>15</x:v>
      </x:c>
      <x:c r="I23141" s="9" t="s">
        <x:v>50236</x:v>
      </x:c>
    </x:row>
    <x:row r="23142" spans="1:12">
      <x:c r="A23142" s="0" t="s">
        <x:v>50237</x:v>
      </x:c>
      <x:c r="B23142" s="7" t="s">
        <x:v>50238</x:v>
      </x:c>
      <x:c r="C23142" s="7" t="s">
        <x:v>50215</x:v>
      </x:c>
      <x:c r="D23142" s="0" t="n">
        <x:v>5</x:v>
      </x:c>
      <x:c r="E23142" s="0" t="n">
        <x:v>0</x:v>
      </x:c>
      <x:c r="F23142" s="0" t="s">
        <x:v>14</x:v>
      </x:c>
      <x:c r="G23142" s="8" t="s">
        <x:v>15</x:v>
      </x:c>
      <x:c r="H23142" s="8" t="s">
        <x:v>15</x:v>
      </x:c>
      <x:c r="I23142" s="9" t="s">
        <x:v>50239</x:v>
      </x:c>
    </x:row>
    <x:row r="23143" spans="1:12">
      <x:c r="A23143" s="0" t="s">
        <x:v>50240</x:v>
      </x:c>
      <x:c r="B23143" s="7" t="s">
        <x:v>50238</x:v>
      </x:c>
      <x:c r="C23143" s="7" t="s">
        <x:v>50215</x:v>
      </x:c>
      <x:c r="D23143" s="0" t="n">
        <x:v>1</x:v>
      </x:c>
      <x:c r="E23143" s="0" t="n">
        <x:v>0</x:v>
      </x:c>
      <x:c r="F23143" s="0" t="s">
        <x:v>14</x:v>
      </x:c>
      <x:c r="G23143" s="8" t="s">
        <x:v>15</x:v>
      </x:c>
      <x:c r="H23143" s="8" t="s">
        <x:v>15</x:v>
      </x:c>
      <x:c r="I23143" s="9" t="s">
        <x:v>50241</x:v>
      </x:c>
    </x:row>
    <x:row r="23144" spans="1:12">
      <x:c r="A23144" s="0" t="s">
        <x:v>50242</x:v>
      </x:c>
      <x:c r="B23144" s="7" t="s">
        <x:v>50238</x:v>
      </x:c>
      <x:c r="C23144" s="7" t="s">
        <x:v>50215</x:v>
      </x:c>
      <x:c r="D23144" s="0" t="n">
        <x:v>1</x:v>
      </x:c>
      <x:c r="E23144" s="0" t="n">
        <x:v>0</x:v>
      </x:c>
      <x:c r="F23144" s="0" t="s">
        <x:v>14</x:v>
      </x:c>
      <x:c r="G23144" s="8" t="s">
        <x:v>15</x:v>
      </x:c>
      <x:c r="H23144" s="8" t="s">
        <x:v>15</x:v>
      </x:c>
      <x:c r="I23144" s="9" t="s">
        <x:v>50243</x:v>
      </x:c>
    </x:row>
    <x:row r="23145" spans="1:12">
      <x:c r="A23145" s="0" t="s">
        <x:v>50244</x:v>
      </x:c>
      <x:c r="B23145" s="7" t="s">
        <x:v>50238</x:v>
      </x:c>
      <x:c r="C23145" s="7" t="s">
        <x:v>50215</x:v>
      </x:c>
      <x:c r="D23145" s="0" t="n">
        <x:v>1</x:v>
      </x:c>
      <x:c r="E23145" s="0" t="n">
        <x:v>0</x:v>
      </x:c>
      <x:c r="F23145" s="0" t="s">
        <x:v>14</x:v>
      </x:c>
      <x:c r="G23145" s="8" t="s">
        <x:v>15</x:v>
      </x:c>
      <x:c r="H23145" s="8" t="s">
        <x:v>15</x:v>
      </x:c>
      <x:c r="I23145" s="9" t="s">
        <x:v>50245</x:v>
      </x:c>
    </x:row>
    <x:row r="23146" spans="1:12">
      <x:c r="A23146" s="0" t="s">
        <x:v>50246</x:v>
      </x:c>
      <x:c r="B23146" s="7" t="s">
        <x:v>50238</x:v>
      </x:c>
      <x:c r="C23146" s="7" t="s">
        <x:v>50215</x:v>
      </x:c>
      <x:c r="D23146" s="0" t="n">
        <x:v>1</x:v>
      </x:c>
      <x:c r="E23146" s="0" t="n">
        <x:v>0</x:v>
      </x:c>
      <x:c r="F23146" s="0" t="s">
        <x:v>14</x:v>
      </x:c>
      <x:c r="G23146" s="8" t="s">
        <x:v>15</x:v>
      </x:c>
      <x:c r="H23146" s="8" t="s">
        <x:v>15</x:v>
      </x:c>
      <x:c r="I23146" s="9" t="s">
        <x:v>50247</x:v>
      </x:c>
    </x:row>
    <x:row r="23147" spans="1:12">
      <x:c r="A23147" s="0" t="s">
        <x:v>50248</x:v>
      </x:c>
      <x:c r="B23147" s="7" t="s">
        <x:v>50238</x:v>
      </x:c>
      <x:c r="C23147" s="7" t="s">
        <x:v>50215</x:v>
      </x:c>
      <x:c r="D23147" s="0" t="n">
        <x:v>12</x:v>
      </x:c>
      <x:c r="E23147" s="0" t="n">
        <x:v>0</x:v>
      </x:c>
      <x:c r="F23147" s="0" t="s">
        <x:v>14</x:v>
      </x:c>
      <x:c r="G23147" s="8" t="s">
        <x:v>15</x:v>
      </x:c>
      <x:c r="H23147" s="8" t="s">
        <x:v>15</x:v>
      </x:c>
      <x:c r="I23147" s="9" t="s">
        <x:v>50249</x:v>
      </x:c>
    </x:row>
    <x:row r="23148" spans="1:12">
      <x:c r="A23148" s="0" t="s">
        <x:v>50250</x:v>
      </x:c>
      <x:c r="B23148" s="7" t="s">
        <x:v>50251</x:v>
      </x:c>
      <x:c r="C23148" s="7" t="s">
        <x:v>50252</x:v>
      </x:c>
      <x:c r="D23148" s="0" t="n">
        <x:v>8</x:v>
      </x:c>
      <x:c r="E23148" s="0" t="n">
        <x:v>0</x:v>
      </x:c>
      <x:c r="F23148" s="0" t="s">
        <x:v>14</x:v>
      </x:c>
      <x:c r="G23148" s="8" t="s">
        <x:v>15</x:v>
      </x:c>
      <x:c r="H23148" s="8" t="s">
        <x:v>15</x:v>
      </x:c>
      <x:c r="I23148" s="9" t="s">
        <x:v>50253</x:v>
      </x:c>
    </x:row>
    <x:row r="23149" spans="1:12">
      <x:c r="A23149" s="0" t="s">
        <x:v>50254</x:v>
      </x:c>
      <x:c r="B23149" s="7" t="s">
        <x:v>50255</x:v>
      </x:c>
      <x:c r="C23149" s="7" t="s">
        <x:v>50252</x:v>
      </x:c>
      <x:c r="D23149" s="0" t="n">
        <x:v>1</x:v>
      </x:c>
      <x:c r="E23149" s="0" t="n">
        <x:v>0</x:v>
      </x:c>
      <x:c r="F23149" s="0" t="s">
        <x:v>14</x:v>
      </x:c>
      <x:c r="G23149" s="8" t="s">
        <x:v>15</x:v>
      </x:c>
      <x:c r="H23149" s="8" t="s">
        <x:v>15</x:v>
      </x:c>
      <x:c r="I23149" s="9" t="s">
        <x:v>50256</x:v>
      </x:c>
    </x:row>
    <x:row r="23150" spans="1:12">
      <x:c r="A23150" s="0" t="s">
        <x:v>50257</x:v>
      </x:c>
      <x:c r="B23150" s="7" t="s">
        <x:v>50255</x:v>
      </x:c>
      <x:c r="C23150" s="7" t="s">
        <x:v>50252</x:v>
      </x:c>
      <x:c r="D23150" s="0" t="n">
        <x:v>1</x:v>
      </x:c>
      <x:c r="E23150" s="0" t="n">
        <x:v>0</x:v>
      </x:c>
      <x:c r="F23150" s="0" t="s">
        <x:v>14</x:v>
      </x:c>
      <x:c r="G23150" s="8" t="s">
        <x:v>15</x:v>
      </x:c>
      <x:c r="H23150" s="8" t="s">
        <x:v>15</x:v>
      </x:c>
      <x:c r="I23150" s="9" t="s">
        <x:v>50258</x:v>
      </x:c>
    </x:row>
    <x:row r="23151" spans="1:12">
      <x:c r="A23151" s="0" t="s">
        <x:v>50259</x:v>
      </x:c>
      <x:c r="B23151" s="7" t="s">
        <x:v>50255</x:v>
      </x:c>
      <x:c r="C23151" s="7" t="s">
        <x:v>50252</x:v>
      </x:c>
      <x:c r="D23151" s="0" t="n">
        <x:v>1</x:v>
      </x:c>
      <x:c r="E23151" s="0" t="n">
        <x:v>0</x:v>
      </x:c>
      <x:c r="F23151" s="0" t="s">
        <x:v>59</x:v>
      </x:c>
      <x:c r="G23151" s="8" t="s">
        <x:v>37</x:v>
      </x:c>
      <x:c r="H23151" s="8" t="s">
        <x:v>15</x:v>
      </x:c>
      <x:c r="I23151" s="9" t="s">
        <x:v>50260</x:v>
      </x:c>
    </x:row>
    <x:row r="23152" spans="1:12">
      <x:c r="A23152" s="0" t="s">
        <x:v>50261</x:v>
      </x:c>
      <x:c r="B23152" s="7" t="s">
        <x:v>50255</x:v>
      </x:c>
      <x:c r="C23152" s="7" t="s">
        <x:v>50252</x:v>
      </x:c>
      <x:c r="D23152" s="0" t="n">
        <x:v>1</x:v>
      </x:c>
      <x:c r="E23152" s="0" t="n">
        <x:v>0</x:v>
      </x:c>
      <x:c r="F23152" s="0" t="s">
        <x:v>14</x:v>
      </x:c>
      <x:c r="G23152" s="8" t="s">
        <x:v>15</x:v>
      </x:c>
      <x:c r="H23152" s="8" t="s">
        <x:v>15</x:v>
      </x:c>
      <x:c r="I23152" s="9" t="s">
        <x:v>50262</x:v>
      </x:c>
    </x:row>
    <x:row r="23153" spans="1:12">
      <x:c r="A23153" s="0" t="s">
        <x:v>50263</x:v>
      </x:c>
      <x:c r="B23153" s="7" t="s">
        <x:v>50255</x:v>
      </x:c>
      <x:c r="C23153" s="7" t="s">
        <x:v>50252</x:v>
      </x:c>
      <x:c r="D23153" s="0" t="n">
        <x:v>1</x:v>
      </x:c>
      <x:c r="E23153" s="0" t="n">
        <x:v>0</x:v>
      </x:c>
      <x:c r="F23153" s="0" t="s">
        <x:v>14</x:v>
      </x:c>
      <x:c r="G23153" s="8" t="s">
        <x:v>15</x:v>
      </x:c>
      <x:c r="H23153" s="8" t="s">
        <x:v>15</x:v>
      </x:c>
      <x:c r="I23153" s="9" t="s">
        <x:v>50264</x:v>
      </x:c>
    </x:row>
    <x:row r="23154" spans="1:12">
      <x:c r="A23154" s="0" t="s">
        <x:v>50265</x:v>
      </x:c>
      <x:c r="B23154" s="7" t="s">
        <x:v>50255</x:v>
      </x:c>
      <x:c r="C23154" s="7" t="s">
        <x:v>50252</x:v>
      </x:c>
      <x:c r="D23154" s="0" t="n">
        <x:v>1</x:v>
      </x:c>
      <x:c r="E23154" s="0" t="n">
        <x:v>0</x:v>
      </x:c>
      <x:c r="F23154" s="0" t="s">
        <x:v>14</x:v>
      </x:c>
      <x:c r="G23154" s="8" t="s">
        <x:v>15</x:v>
      </x:c>
      <x:c r="H23154" s="8" t="s">
        <x:v>15</x:v>
      </x:c>
      <x:c r="I23154" s="9" t="s">
        <x:v>50266</x:v>
      </x:c>
    </x:row>
    <x:row r="23155" spans="1:12">
      <x:c r="A23155" s="0" t="s">
        <x:v>50267</x:v>
      </x:c>
      <x:c r="B23155" s="7" t="s">
        <x:v>50255</x:v>
      </x:c>
      <x:c r="C23155" s="7" t="s">
        <x:v>50252</x:v>
      </x:c>
      <x:c r="D23155" s="0" t="n">
        <x:v>1</x:v>
      </x:c>
      <x:c r="E23155" s="0" t="n">
        <x:v>0</x:v>
      </x:c>
      <x:c r="F23155" s="0" t="s">
        <x:v>14</x:v>
      </x:c>
      <x:c r="G23155" s="8" t="s">
        <x:v>15</x:v>
      </x:c>
      <x:c r="H23155" s="8" t="s">
        <x:v>15</x:v>
      </x:c>
      <x:c r="I23155" s="9" t="s">
        <x:v>50268</x:v>
      </x:c>
    </x:row>
    <x:row r="23156" spans="1:12">
      <x:c r="A23156" s="0" t="s">
        <x:v>50269</x:v>
      </x:c>
      <x:c r="B23156" s="7" t="s">
        <x:v>50255</x:v>
      </x:c>
      <x:c r="C23156" s="7" t="s">
        <x:v>50252</x:v>
      </x:c>
      <x:c r="D23156" s="0" t="n">
        <x:v>1</x:v>
      </x:c>
      <x:c r="E23156" s="0" t="n">
        <x:v>0</x:v>
      </x:c>
      <x:c r="F23156" s="0" t="s">
        <x:v>14</x:v>
      </x:c>
      <x:c r="G23156" s="8" t="s">
        <x:v>15</x:v>
      </x:c>
      <x:c r="H23156" s="8" t="s">
        <x:v>15</x:v>
      </x:c>
      <x:c r="I23156" s="9" t="s">
        <x:v>50270</x:v>
      </x:c>
    </x:row>
    <x:row r="23157" spans="1:12">
      <x:c r="A23157" s="0" t="s">
        <x:v>50271</x:v>
      </x:c>
      <x:c r="B23157" s="7" t="s">
        <x:v>50255</x:v>
      </x:c>
      <x:c r="C23157" s="7" t="s">
        <x:v>50252</x:v>
      </x:c>
      <x:c r="D23157" s="0" t="n">
        <x:v>1</x:v>
      </x:c>
      <x:c r="E23157" s="0" t="n">
        <x:v>0</x:v>
      </x:c>
      <x:c r="F23157" s="0" t="s">
        <x:v>59</x:v>
      </x:c>
      <x:c r="G23157" s="8" t="s">
        <x:v>37</x:v>
      </x:c>
      <x:c r="H23157" s="8" t="s">
        <x:v>15</x:v>
      </x:c>
      <x:c r="I23157" s="9" t="s">
        <x:v>50272</x:v>
      </x:c>
    </x:row>
    <x:row r="23158" spans="1:12">
      <x:c r="A23158" s="0" t="s">
        <x:v>50273</x:v>
      </x:c>
      <x:c r="B23158" s="7" t="s">
        <x:v>50255</x:v>
      </x:c>
      <x:c r="C23158" s="7" t="s">
        <x:v>50252</x:v>
      </x:c>
      <x:c r="D23158" s="0" t="n">
        <x:v>1</x:v>
      </x:c>
      <x:c r="E23158" s="0" t="n">
        <x:v>0</x:v>
      </x:c>
      <x:c r="F23158" s="0" t="s">
        <x:v>14</x:v>
      </x:c>
      <x:c r="G23158" s="8" t="s">
        <x:v>37</x:v>
      </x:c>
      <x:c r="H23158" s="8" t="s">
        <x:v>15</x:v>
      </x:c>
      <x:c r="I23158" s="9" t="s">
        <x:v>50274</x:v>
      </x:c>
    </x:row>
    <x:row r="23159" spans="1:12">
      <x:c r="A23159" s="0" t="s">
        <x:v>50275</x:v>
      </x:c>
      <x:c r="B23159" s="7" t="s">
        <x:v>50255</x:v>
      </x:c>
      <x:c r="C23159" s="7" t="s">
        <x:v>50252</x:v>
      </x:c>
      <x:c r="D23159" s="0" t="n">
        <x:v>1</x:v>
      </x:c>
      <x:c r="E23159" s="0" t="n">
        <x:v>0</x:v>
      </x:c>
      <x:c r="F23159" s="0" t="s">
        <x:v>14</x:v>
      </x:c>
      <x:c r="G23159" s="8" t="s">
        <x:v>15</x:v>
      </x:c>
      <x:c r="H23159" s="8" t="s">
        <x:v>15</x:v>
      </x:c>
      <x:c r="I23159" s="9" t="s">
        <x:v>50276</x:v>
      </x:c>
    </x:row>
    <x:row r="23160" spans="1:12">
      <x:c r="A23160" s="0" t="s">
        <x:v>50277</x:v>
      </x:c>
      <x:c r="B23160" s="7" t="s">
        <x:v>50255</x:v>
      </x:c>
      <x:c r="C23160" s="7" t="s">
        <x:v>50252</x:v>
      </x:c>
      <x:c r="D23160" s="0" t="n">
        <x:v>1</x:v>
      </x:c>
      <x:c r="E23160" s="0" t="n">
        <x:v>0</x:v>
      </x:c>
      <x:c r="F23160" s="0" t="s">
        <x:v>14</x:v>
      </x:c>
      <x:c r="G23160" s="8" t="s">
        <x:v>15</x:v>
      </x:c>
      <x:c r="H23160" s="8" t="s">
        <x:v>15</x:v>
      </x:c>
      <x:c r="I23160" s="9" t="s">
        <x:v>50278</x:v>
      </x:c>
    </x:row>
    <x:row r="23161" spans="1:12">
      <x:c r="A23161" s="0" t="s">
        <x:v>50279</x:v>
      </x:c>
      <x:c r="B23161" s="7" t="s">
        <x:v>50255</x:v>
      </x:c>
      <x:c r="C23161" s="7" t="s">
        <x:v>50252</x:v>
      </x:c>
      <x:c r="D23161" s="0" t="n">
        <x:v>1</x:v>
      </x:c>
      <x:c r="E23161" s="0" t="n">
        <x:v>0</x:v>
      </x:c>
      <x:c r="F23161" s="0" t="s">
        <x:v>14</x:v>
      </x:c>
      <x:c r="G23161" s="8" t="s">
        <x:v>15</x:v>
      </x:c>
      <x:c r="H23161" s="8" t="s">
        <x:v>15</x:v>
      </x:c>
      <x:c r="I23161" s="9" t="s">
        <x:v>50280</x:v>
      </x:c>
    </x:row>
    <x:row r="23162" spans="1:12">
      <x:c r="A23162" s="0" t="s">
        <x:v>50281</x:v>
      </x:c>
      <x:c r="B23162" s="7" t="s">
        <x:v>50255</x:v>
      </x:c>
      <x:c r="C23162" s="7" t="s">
        <x:v>50252</x:v>
      </x:c>
      <x:c r="D23162" s="0" t="n">
        <x:v>1</x:v>
      </x:c>
      <x:c r="E23162" s="0" t="n">
        <x:v>0</x:v>
      </x:c>
      <x:c r="F23162" s="0" t="s">
        <x:v>14</x:v>
      </x:c>
      <x:c r="G23162" s="8" t="s">
        <x:v>15</x:v>
      </x:c>
      <x:c r="H23162" s="8" t="s">
        <x:v>37</x:v>
      </x:c>
      <x:c r="I23162" s="9" t="s">
        <x:v>50282</x:v>
      </x:c>
    </x:row>
    <x:row r="23163" spans="1:12">
      <x:c r="A23163" s="0" t="s">
        <x:v>50283</x:v>
      </x:c>
      <x:c r="B23163" s="7" t="s">
        <x:v>50255</x:v>
      </x:c>
      <x:c r="C23163" s="7" t="s">
        <x:v>50252</x:v>
      </x:c>
      <x:c r="D23163" s="0" t="n">
        <x:v>1</x:v>
      </x:c>
      <x:c r="E23163" s="0" t="n">
        <x:v>0</x:v>
      </x:c>
      <x:c r="F23163" s="0" t="s">
        <x:v>14</x:v>
      </x:c>
      <x:c r="G23163" s="8" t="s">
        <x:v>15</x:v>
      </x:c>
      <x:c r="H23163" s="8" t="s">
        <x:v>15</x:v>
      </x:c>
      <x:c r="I23163" s="9" t="s">
        <x:v>50284</x:v>
      </x:c>
    </x:row>
    <x:row r="23164" spans="1:12">
      <x:c r="A23164" s="0" t="s">
        <x:v>50285</x:v>
      </x:c>
      <x:c r="B23164" s="7" t="s">
        <x:v>50255</x:v>
      </x:c>
      <x:c r="C23164" s="7" t="s">
        <x:v>50252</x:v>
      </x:c>
      <x:c r="D23164" s="0" t="n">
        <x:v>1</x:v>
      </x:c>
      <x:c r="E23164" s="0" t="n">
        <x:v>0</x:v>
      </x:c>
      <x:c r="F23164" s="0" t="s">
        <x:v>14</x:v>
      </x:c>
      <x:c r="G23164" s="8" t="s">
        <x:v>15</x:v>
      </x:c>
      <x:c r="H23164" s="8" t="s">
        <x:v>15</x:v>
      </x:c>
      <x:c r="I23164" s="9" t="s">
        <x:v>50286</x:v>
      </x:c>
    </x:row>
    <x:row r="23165" spans="1:12">
      <x:c r="A23165" s="0" t="s">
        <x:v>50287</x:v>
      </x:c>
      <x:c r="B23165" s="7" t="s">
        <x:v>50255</x:v>
      </x:c>
      <x:c r="C23165" s="7" t="s">
        <x:v>50252</x:v>
      </x:c>
      <x:c r="D23165" s="0" t="n">
        <x:v>1</x:v>
      </x:c>
      <x:c r="E23165" s="0" t="n">
        <x:v>0</x:v>
      </x:c>
      <x:c r="F23165" s="0" t="s">
        <x:v>14</x:v>
      </x:c>
      <x:c r="G23165" s="8" t="s">
        <x:v>15</x:v>
      </x:c>
      <x:c r="H23165" s="8" t="s">
        <x:v>15</x:v>
      </x:c>
      <x:c r="I23165" s="9" t="s">
        <x:v>50288</x:v>
      </x:c>
    </x:row>
    <x:row r="23166" spans="1:12">
      <x:c r="A23166" s="0" t="s">
        <x:v>50289</x:v>
      </x:c>
      <x:c r="B23166" s="7" t="s">
        <x:v>50255</x:v>
      </x:c>
      <x:c r="C23166" s="7" t="s">
        <x:v>50252</x:v>
      </x:c>
      <x:c r="D23166" s="0" t="n">
        <x:v>1</x:v>
      </x:c>
      <x:c r="E23166" s="0" t="n">
        <x:v>0</x:v>
      </x:c>
      <x:c r="F23166" s="0" t="s">
        <x:v>14</x:v>
      </x:c>
      <x:c r="G23166" s="8" t="s">
        <x:v>15</x:v>
      </x:c>
      <x:c r="H23166" s="8" t="s">
        <x:v>15</x:v>
      </x:c>
      <x:c r="I23166" s="9" t="s">
        <x:v>50290</x:v>
      </x:c>
    </x:row>
    <x:row r="23167" spans="1:12">
      <x:c r="A23167" s="0" t="s">
        <x:v>50291</x:v>
      </x:c>
      <x:c r="B23167" s="7" t="s">
        <x:v>50255</x:v>
      </x:c>
      <x:c r="C23167" s="7" t="s">
        <x:v>50252</x:v>
      </x:c>
      <x:c r="D23167" s="0" t="n">
        <x:v>1</x:v>
      </x:c>
      <x:c r="E23167" s="0" t="n">
        <x:v>0</x:v>
      </x:c>
      <x:c r="F23167" s="0" t="s">
        <x:v>14</x:v>
      </x:c>
      <x:c r="G23167" s="8" t="s">
        <x:v>15</x:v>
      </x:c>
      <x:c r="H23167" s="8" t="s">
        <x:v>15</x:v>
      </x:c>
      <x:c r="I23167" s="9" t="s">
        <x:v>50292</x:v>
      </x:c>
    </x:row>
    <x:row r="23168" spans="1:12">
      <x:c r="A23168" s="0" t="s">
        <x:v>50293</x:v>
      </x:c>
      <x:c r="B23168" s="7" t="s">
        <x:v>50255</x:v>
      </x:c>
      <x:c r="C23168" s="7" t="s">
        <x:v>50252</x:v>
      </x:c>
      <x:c r="D23168" s="0" t="n">
        <x:v>1</x:v>
      </x:c>
      <x:c r="E23168" s="0" t="n">
        <x:v>0</x:v>
      </x:c>
      <x:c r="F23168" s="0" t="s">
        <x:v>14</x:v>
      </x:c>
      <x:c r="G23168" s="8" t="s">
        <x:v>15</x:v>
      </x:c>
      <x:c r="H23168" s="8" t="s">
        <x:v>15</x:v>
      </x:c>
      <x:c r="I23168" s="9" t="s">
        <x:v>50294</x:v>
      </x:c>
    </x:row>
    <x:row r="23169" spans="1:12">
      <x:c r="A23169" s="0" t="s">
        <x:v>50295</x:v>
      </x:c>
      <x:c r="B23169" s="7" t="s">
        <x:v>50255</x:v>
      </x:c>
      <x:c r="C23169" s="7" t="s">
        <x:v>50252</x:v>
      </x:c>
      <x:c r="D23169" s="0" t="n">
        <x:v>1</x:v>
      </x:c>
      <x:c r="E23169" s="0" t="n">
        <x:v>0</x:v>
      </x:c>
      <x:c r="F23169" s="0" t="s">
        <x:v>14</x:v>
      </x:c>
      <x:c r="G23169" s="8" t="s">
        <x:v>37</x:v>
      </x:c>
      <x:c r="H23169" s="8" t="s">
        <x:v>15</x:v>
      </x:c>
      <x:c r="I23169" s="9" t="s">
        <x:v>50296</x:v>
      </x:c>
    </x:row>
    <x:row r="23170" spans="1:12">
      <x:c r="A23170" s="0" t="s">
        <x:v>50297</x:v>
      </x:c>
      <x:c r="B23170" s="7" t="s">
        <x:v>50255</x:v>
      </x:c>
      <x:c r="C23170" s="7" t="s">
        <x:v>50252</x:v>
      </x:c>
      <x:c r="D23170" s="0" t="n">
        <x:v>1</x:v>
      </x:c>
      <x:c r="E23170" s="0" t="n">
        <x:v>0</x:v>
      </x:c>
      <x:c r="F23170" s="0" t="s">
        <x:v>14</x:v>
      </x:c>
      <x:c r="G23170" s="8" t="s">
        <x:v>37</x:v>
      </x:c>
      <x:c r="H23170" s="8" t="s">
        <x:v>15</x:v>
      </x:c>
      <x:c r="I23170" s="9" t="s">
        <x:v>50298</x:v>
      </x:c>
    </x:row>
    <x:row r="23171" spans="1:12">
      <x:c r="A23171" s="0" t="s">
        <x:v>50299</x:v>
      </x:c>
      <x:c r="B23171" s="7" t="s">
        <x:v>50255</x:v>
      </x:c>
      <x:c r="C23171" s="7" t="s">
        <x:v>50252</x:v>
      </x:c>
      <x:c r="D23171" s="0" t="n">
        <x:v>1</x:v>
      </x:c>
      <x:c r="E23171" s="0" t="n">
        <x:v>0</x:v>
      </x:c>
      <x:c r="F23171" s="0" t="s">
        <x:v>14</x:v>
      </x:c>
      <x:c r="G23171" s="8" t="s">
        <x:v>15</x:v>
      </x:c>
      <x:c r="H23171" s="8" t="s">
        <x:v>15</x:v>
      </x:c>
      <x:c r="I23171" s="9" t="s">
        <x:v>50300</x:v>
      </x:c>
    </x:row>
    <x:row r="23172" spans="1:12">
      <x:c r="A23172" s="0" t="s">
        <x:v>50301</x:v>
      </x:c>
      <x:c r="B23172" s="7" t="s">
        <x:v>50255</x:v>
      </x:c>
      <x:c r="C23172" s="7" t="s">
        <x:v>50252</x:v>
      </x:c>
      <x:c r="D23172" s="0" t="n">
        <x:v>1</x:v>
      </x:c>
      <x:c r="E23172" s="0" t="n">
        <x:v>0</x:v>
      </x:c>
      <x:c r="F23172" s="0" t="s">
        <x:v>14</x:v>
      </x:c>
      <x:c r="G23172" s="8" t="s">
        <x:v>15</x:v>
      </x:c>
      <x:c r="H23172" s="8" t="s">
        <x:v>15</x:v>
      </x:c>
      <x:c r="I23172" s="9" t="s">
        <x:v>50302</x:v>
      </x:c>
    </x:row>
    <x:row r="23173" spans="1:12">
      <x:c r="A23173" s="0" t="s">
        <x:v>50303</x:v>
      </x:c>
      <x:c r="B23173" s="7" t="s">
        <x:v>50304</x:v>
      </x:c>
      <x:c r="C23173" s="7" t="s">
        <x:v>50252</x:v>
      </x:c>
      <x:c r="D23173" s="0" t="n">
        <x:v>1</x:v>
      </x:c>
      <x:c r="E23173" s="0" t="n">
        <x:v>0</x:v>
      </x:c>
      <x:c r="F23173" s="0" t="s">
        <x:v>14</x:v>
      </x:c>
      <x:c r="G23173" s="8" t="s">
        <x:v>37</x:v>
      </x:c>
      <x:c r="H23173" s="8" t="s">
        <x:v>15</x:v>
      </x:c>
      <x:c r="I23173" s="9" t="s">
        <x:v>50305</x:v>
      </x:c>
    </x:row>
    <x:row r="23174" spans="1:12">
      <x:c r="A23174" s="0" t="s">
        <x:v>50306</x:v>
      </x:c>
      <x:c r="B23174" s="7" t="s">
        <x:v>50304</x:v>
      </x:c>
      <x:c r="C23174" s="7" t="s">
        <x:v>50252</x:v>
      </x:c>
      <x:c r="D23174" s="0" t="n">
        <x:v>1</x:v>
      </x:c>
      <x:c r="E23174" s="0" t="n">
        <x:v>0</x:v>
      </x:c>
      <x:c r="F23174" s="0" t="s">
        <x:v>14</x:v>
      </x:c>
      <x:c r="G23174" s="8" t="s">
        <x:v>37</x:v>
      </x:c>
      <x:c r="H23174" s="8" t="s">
        <x:v>15</x:v>
      </x:c>
      <x:c r="I23174" s="9" t="s">
        <x:v>50307</x:v>
      </x:c>
    </x:row>
    <x:row r="23175" spans="1:12">
      <x:c r="A23175" s="0" t="s">
        <x:v>50308</x:v>
      </x:c>
      <x:c r="B23175" s="7" t="s">
        <x:v>50304</x:v>
      </x:c>
      <x:c r="C23175" s="7" t="s">
        <x:v>50252</x:v>
      </x:c>
      <x:c r="D23175" s="0" t="n">
        <x:v>1</x:v>
      </x:c>
      <x:c r="E23175" s="0" t="n">
        <x:v>0</x:v>
      </x:c>
      <x:c r="F23175" s="0" t="s">
        <x:v>14</x:v>
      </x:c>
      <x:c r="G23175" s="8" t="s">
        <x:v>15</x:v>
      </x:c>
      <x:c r="H23175" s="8" t="s">
        <x:v>15</x:v>
      </x:c>
      <x:c r="I23175" s="9" t="s">
        <x:v>50309</x:v>
      </x:c>
    </x:row>
    <x:row r="23176" spans="1:12">
      <x:c r="A23176" s="0" t="s">
        <x:v>50310</x:v>
      </x:c>
      <x:c r="B23176" s="7" t="s">
        <x:v>50304</x:v>
      </x:c>
      <x:c r="C23176" s="7" t="s">
        <x:v>50252</x:v>
      </x:c>
      <x:c r="D23176" s="0" t="n">
        <x:v>2</x:v>
      </x:c>
      <x:c r="E23176" s="0" t="n">
        <x:v>0</x:v>
      </x:c>
      <x:c r="F23176" s="0" t="s">
        <x:v>59</x:v>
      </x:c>
      <x:c r="G23176" s="8" t="s">
        <x:v>37</x:v>
      </x:c>
      <x:c r="H23176" s="8" t="s">
        <x:v>15</x:v>
      </x:c>
      <x:c r="I23176" s="9" t="s">
        <x:v>50311</x:v>
      </x:c>
    </x:row>
    <x:row r="23177" spans="1:12">
      <x:c r="A23177" s="0" t="s">
        <x:v>50312</x:v>
      </x:c>
      <x:c r="B23177" s="7" t="s">
        <x:v>50313</x:v>
      </x:c>
      <x:c r="C23177" s="7" t="s">
        <x:v>50314</x:v>
      </x:c>
      <x:c r="D23177" s="0" t="n">
        <x:v>36</x:v>
      </x:c>
      <x:c r="E23177" s="0" t="n">
        <x:v>0</x:v>
      </x:c>
      <x:c r="F23177" s="0" t="s">
        <x:v>14</x:v>
      </x:c>
      <x:c r="G23177" s="8" t="s">
        <x:v>15</x:v>
      </x:c>
      <x:c r="H23177" s="8" t="s">
        <x:v>15</x:v>
      </x:c>
      <x:c r="I23177" s="9" t="s">
        <x:v>50315</x:v>
      </x:c>
    </x:row>
    <x:row r="23178" spans="1:12">
      <x:c r="A23178" s="0" t="s">
        <x:v>50316</x:v>
      </x:c>
      <x:c r="B23178" s="7" t="s">
        <x:v>50313</x:v>
      </x:c>
      <x:c r="C23178" s="7" t="s">
        <x:v>50314</x:v>
      </x:c>
      <x:c r="D23178" s="0" t="n">
        <x:v>1</x:v>
      </x:c>
      <x:c r="E23178" s="0" t="n">
        <x:v>0</x:v>
      </x:c>
      <x:c r="F23178" s="0" t="s">
        <x:v>14</x:v>
      </x:c>
      <x:c r="G23178" s="8" t="s">
        <x:v>15</x:v>
      </x:c>
      <x:c r="H23178" s="8" t="s">
        <x:v>15</x:v>
      </x:c>
      <x:c r="I23178" s="9" t="s">
        <x:v>50317</x:v>
      </x:c>
    </x:row>
    <x:row r="23179" spans="1:12">
      <x:c r="A23179" s="0" t="s">
        <x:v>50318</x:v>
      </x:c>
      <x:c r="B23179" s="7" t="s">
        <x:v>50313</x:v>
      </x:c>
      <x:c r="C23179" s="7" t="s">
        <x:v>50314</x:v>
      </x:c>
      <x:c r="D23179" s="0" t="n">
        <x:v>1</x:v>
      </x:c>
      <x:c r="E23179" s="0" t="n">
        <x:v>0</x:v>
      </x:c>
      <x:c r="F23179" s="0" t="s">
        <x:v>14</x:v>
      </x:c>
      <x:c r="G23179" s="8" t="s">
        <x:v>15</x:v>
      </x:c>
      <x:c r="H23179" s="8" t="s">
        <x:v>15</x:v>
      </x:c>
      <x:c r="I23179" s="9" t="s">
        <x:v>50319</x:v>
      </x:c>
    </x:row>
    <x:row r="23180" spans="1:12">
      <x:c r="A23180" s="0" t="s">
        <x:v>50320</x:v>
      </x:c>
      <x:c r="B23180" s="7" t="s">
        <x:v>50313</x:v>
      </x:c>
      <x:c r="C23180" s="7" t="s">
        <x:v>50314</x:v>
      </x:c>
      <x:c r="D23180" s="0" t="n">
        <x:v>1</x:v>
      </x:c>
      <x:c r="E23180" s="0" t="n">
        <x:v>0</x:v>
      </x:c>
      <x:c r="F23180" s="0" t="s">
        <x:v>14</x:v>
      </x:c>
      <x:c r="G23180" s="8" t="s">
        <x:v>15</x:v>
      </x:c>
      <x:c r="H23180" s="8" t="s">
        <x:v>15</x:v>
      </x:c>
      <x:c r="I23180" s="9" t="s">
        <x:v>50321</x:v>
      </x:c>
    </x:row>
    <x:row r="23181" spans="1:12">
      <x:c r="A23181" s="0" t="s">
        <x:v>50322</x:v>
      </x:c>
      <x:c r="B23181" s="7" t="s">
        <x:v>50313</x:v>
      </x:c>
      <x:c r="C23181" s="7" t="s">
        <x:v>50314</x:v>
      </x:c>
      <x:c r="D23181" s="0" t="n">
        <x:v>1</x:v>
      </x:c>
      <x:c r="E23181" s="0" t="n">
        <x:v>0</x:v>
      </x:c>
      <x:c r="F23181" s="0" t="s">
        <x:v>14</x:v>
      </x:c>
      <x:c r="G23181" s="8" t="s">
        <x:v>15</x:v>
      </x:c>
      <x:c r="H23181" s="8" t="s">
        <x:v>15</x:v>
      </x:c>
      <x:c r="I23181" s="9" t="s">
        <x:v>50323</x:v>
      </x:c>
    </x:row>
    <x:row r="23182" spans="1:12">
      <x:c r="A23182" s="0" t="s">
        <x:v>50324</x:v>
      </x:c>
      <x:c r="B23182" s="7" t="s">
        <x:v>50325</x:v>
      </x:c>
      <x:c r="C23182" s="7" t="s">
        <x:v>50314</x:v>
      </x:c>
      <x:c r="D23182" s="0" t="n">
        <x:v>1</x:v>
      </x:c>
      <x:c r="E23182" s="0" t="n">
        <x:v>0</x:v>
      </x:c>
      <x:c r="F23182" s="0" t="s">
        <x:v>14</x:v>
      </x:c>
      <x:c r="G23182" s="8" t="s">
        <x:v>15</x:v>
      </x:c>
      <x:c r="H23182" s="8" t="s">
        <x:v>37</x:v>
      </x:c>
      <x:c r="I23182" s="9" t="s">
        <x:v>50326</x:v>
      </x:c>
    </x:row>
    <x:row r="23183" spans="1:12">
      <x:c r="A23183" s="0" t="s">
        <x:v>50327</x:v>
      </x:c>
      <x:c r="B23183" s="7" t="s">
        <x:v>50325</x:v>
      </x:c>
      <x:c r="C23183" s="7" t="s">
        <x:v>50314</x:v>
      </x:c>
      <x:c r="D23183" s="0" t="n">
        <x:v>1</x:v>
      </x:c>
      <x:c r="E23183" s="0" t="n">
        <x:v>0</x:v>
      </x:c>
      <x:c r="F23183" s="0" t="s">
        <x:v>14</x:v>
      </x:c>
      <x:c r="G23183" s="8" t="s">
        <x:v>15</x:v>
      </x:c>
      <x:c r="H23183" s="8" t="s">
        <x:v>15</x:v>
      </x:c>
      <x:c r="I23183" s="9" t="s">
        <x:v>50328</x:v>
      </x:c>
    </x:row>
    <x:row r="23184" spans="1:12">
      <x:c r="A23184" s="0" t="s">
        <x:v>50329</x:v>
      </x:c>
      <x:c r="B23184" s="7" t="s">
        <x:v>50325</x:v>
      </x:c>
      <x:c r="C23184" s="7" t="s">
        <x:v>50314</x:v>
      </x:c>
      <x:c r="D23184" s="0" t="n">
        <x:v>1</x:v>
      </x:c>
      <x:c r="E23184" s="0" t="n">
        <x:v>0</x:v>
      </x:c>
      <x:c r="F23184" s="0" t="s">
        <x:v>14</x:v>
      </x:c>
      <x:c r="G23184" s="8" t="s">
        <x:v>15</x:v>
      </x:c>
      <x:c r="H23184" s="8" t="s">
        <x:v>15</x:v>
      </x:c>
      <x:c r="I23184" s="9" t="s">
        <x:v>50330</x:v>
      </x:c>
    </x:row>
    <x:row r="23185" spans="1:12">
      <x:c r="A23185" s="0" t="s">
        <x:v>50331</x:v>
      </x:c>
      <x:c r="B23185" s="7" t="s">
        <x:v>50325</x:v>
      </x:c>
      <x:c r="C23185" s="7" t="s">
        <x:v>50332</x:v>
      </x:c>
      <x:c r="D23185" s="0" t="n">
        <x:v>1</x:v>
      </x:c>
      <x:c r="E23185" s="0" t="n">
        <x:v>0</x:v>
      </x:c>
      <x:c r="F23185" s="0" t="s">
        <x:v>36</x:v>
      </x:c>
      <x:c r="G23185" s="8" t="s">
        <x:v>37</x:v>
      </x:c>
      <x:c r="H23185" s="8" t="s">
        <x:v>15</x:v>
      </x:c>
      <x:c r="I23185" s="9" t="s">
        <x:v>50333</x:v>
      </x:c>
    </x:row>
    <x:row r="23186" spans="1:12">
      <x:c r="A23186" s="0" t="s">
        <x:v>50334</x:v>
      </x:c>
      <x:c r="B23186" s="7" t="s">
        <x:v>50335</x:v>
      </x:c>
      <x:c r="C23186" s="7" t="s">
        <x:v>50332</x:v>
      </x:c>
      <x:c r="D23186" s="0" t="n">
        <x:v>1</x:v>
      </x:c>
      <x:c r="E23186" s="0" t="n">
        <x:v>0</x:v>
      </x:c>
      <x:c r="F23186" s="0" t="s">
        <x:v>14</x:v>
      </x:c>
      <x:c r="G23186" s="8" t="s">
        <x:v>15</x:v>
      </x:c>
      <x:c r="H23186" s="8" t="s">
        <x:v>15</x:v>
      </x:c>
      <x:c r="I23186" s="9" t="s">
        <x:v>50336</x:v>
      </x:c>
    </x:row>
    <x:row r="23187" spans="1:12">
      <x:c r="A23187" s="0" t="s">
        <x:v>50337</x:v>
      </x:c>
      <x:c r="B23187" s="7" t="s">
        <x:v>50335</x:v>
      </x:c>
      <x:c r="C23187" s="7" t="s">
        <x:v>50332</x:v>
      </x:c>
      <x:c r="D23187" s="0" t="n">
        <x:v>9</x:v>
      </x:c>
      <x:c r="E23187" s="0" t="n">
        <x:v>0</x:v>
      </x:c>
      <x:c r="F23187" s="0" t="s">
        <x:v>14</x:v>
      </x:c>
      <x:c r="G23187" s="8" t="s">
        <x:v>15</x:v>
      </x:c>
      <x:c r="H23187" s="8" t="s">
        <x:v>15</x:v>
      </x:c>
      <x:c r="I23187" s="9" t="s">
        <x:v>50338</x:v>
      </x:c>
    </x:row>
    <x:row r="23188" spans="1:12">
      <x:c r="A23188" s="0" t="s">
        <x:v>50339</x:v>
      </x:c>
      <x:c r="B23188" s="7" t="s">
        <x:v>50335</x:v>
      </x:c>
      <x:c r="C23188" s="7" t="s">
        <x:v>50332</x:v>
      </x:c>
      <x:c r="D23188" s="0" t="n">
        <x:v>1</x:v>
      </x:c>
      <x:c r="E23188" s="0" t="n">
        <x:v>0</x:v>
      </x:c>
      <x:c r="F23188" s="0" t="s">
        <x:v>14</x:v>
      </x:c>
      <x:c r="G23188" s="8" t="s">
        <x:v>15</x:v>
      </x:c>
      <x:c r="H23188" s="8" t="s">
        <x:v>15</x:v>
      </x:c>
      <x:c r="I23188" s="9" t="s">
        <x:v>50340</x:v>
      </x:c>
    </x:row>
    <x:row r="23189" spans="1:12">
      <x:c r="A23189" s="0" t="s">
        <x:v>50341</x:v>
      </x:c>
      <x:c r="B23189" s="7" t="s">
        <x:v>50335</x:v>
      </x:c>
      <x:c r="C23189" s="7" t="s">
        <x:v>50332</x:v>
      </x:c>
      <x:c r="D23189" s="0" t="n">
        <x:v>1</x:v>
      </x:c>
      <x:c r="E23189" s="0" t="n">
        <x:v>0</x:v>
      </x:c>
      <x:c r="F23189" s="0" t="s">
        <x:v>14</x:v>
      </x:c>
      <x:c r="G23189" s="8" t="s">
        <x:v>15</x:v>
      </x:c>
      <x:c r="H23189" s="8" t="s">
        <x:v>15</x:v>
      </x:c>
      <x:c r="I23189" s="9" t="s">
        <x:v>50342</x:v>
      </x:c>
    </x:row>
    <x:row r="23190" spans="1:12">
      <x:c r="A23190" s="0" t="s">
        <x:v>50343</x:v>
      </x:c>
      <x:c r="B23190" s="7" t="s">
        <x:v>50335</x:v>
      </x:c>
      <x:c r="C23190" s="7" t="s">
        <x:v>50332</x:v>
      </x:c>
      <x:c r="D23190" s="0" t="n">
        <x:v>2</x:v>
      </x:c>
      <x:c r="E23190" s="0" t="n">
        <x:v>0</x:v>
      </x:c>
      <x:c r="F23190" s="0" t="s">
        <x:v>14</x:v>
      </x:c>
      <x:c r="G23190" s="8" t="s">
        <x:v>15</x:v>
      </x:c>
      <x:c r="H23190" s="8" t="s">
        <x:v>15</x:v>
      </x:c>
      <x:c r="I23190" s="9" t="s">
        <x:v>50344</x:v>
      </x:c>
    </x:row>
    <x:row r="23191" spans="1:12">
      <x:c r="A23191" s="0" t="s">
        <x:v>50345</x:v>
      </x:c>
      <x:c r="B23191" s="7" t="s">
        <x:v>50335</x:v>
      </x:c>
      <x:c r="C23191" s="7" t="s">
        <x:v>50332</x:v>
      </x:c>
      <x:c r="D23191" s="0" t="n">
        <x:v>3</x:v>
      </x:c>
      <x:c r="E23191" s="0" t="n">
        <x:v>0</x:v>
      </x:c>
      <x:c r="F23191" s="0" t="s">
        <x:v>36</x:v>
      </x:c>
      <x:c r="G23191" s="8" t="s">
        <x:v>37</x:v>
      </x:c>
      <x:c r="H23191" s="8" t="s">
        <x:v>15</x:v>
      </x:c>
      <x:c r="I23191" s="9" t="s">
        <x:v>50346</x:v>
      </x:c>
    </x:row>
    <x:row r="23192" spans="1:12">
      <x:c r="A23192" s="0" t="s">
        <x:v>50347</x:v>
      </x:c>
      <x:c r="B23192" s="7" t="s">
        <x:v>50335</x:v>
      </x:c>
      <x:c r="C23192" s="7" t="s">
        <x:v>50332</x:v>
      </x:c>
      <x:c r="D23192" s="0" t="n">
        <x:v>2</x:v>
      </x:c>
      <x:c r="E23192" s="0" t="n">
        <x:v>0</x:v>
      </x:c>
      <x:c r="F23192" s="0" t="s">
        <x:v>14</x:v>
      </x:c>
      <x:c r="G23192" s="8" t="s">
        <x:v>37</x:v>
      </x:c>
      <x:c r="H23192" s="8" t="s">
        <x:v>15</x:v>
      </x:c>
      <x:c r="I23192" s="9" t="s">
        <x:v>50348</x:v>
      </x:c>
    </x:row>
    <x:row r="23193" spans="1:12">
      <x:c r="A23193" s="0" t="s">
        <x:v>50349</x:v>
      </x:c>
      <x:c r="B23193" s="7" t="s">
        <x:v>50335</x:v>
      </x:c>
      <x:c r="C23193" s="7" t="s">
        <x:v>50332</x:v>
      </x:c>
      <x:c r="D23193" s="0" t="n">
        <x:v>1</x:v>
      </x:c>
      <x:c r="E23193" s="0" t="n">
        <x:v>0</x:v>
      </x:c>
      <x:c r="F23193" s="0" t="s">
        <x:v>14</x:v>
      </x:c>
      <x:c r="G23193" s="8" t="s">
        <x:v>15</x:v>
      </x:c>
      <x:c r="H23193" s="8" t="s">
        <x:v>15</x:v>
      </x:c>
      <x:c r="I23193" s="9" t="s">
        <x:v>50350</x:v>
      </x:c>
    </x:row>
    <x:row r="23194" spans="1:12">
      <x:c r="A23194" s="0" t="s">
        <x:v>50351</x:v>
      </x:c>
      <x:c r="B23194" s="7" t="s">
        <x:v>50335</x:v>
      </x:c>
      <x:c r="C23194" s="7" t="s">
        <x:v>50332</x:v>
      </x:c>
      <x:c r="D23194" s="0" t="n">
        <x:v>1</x:v>
      </x:c>
      <x:c r="E23194" s="0" t="n">
        <x:v>0</x:v>
      </x:c>
      <x:c r="F23194" s="0" t="s">
        <x:v>14</x:v>
      </x:c>
      <x:c r="G23194" s="8" t="s">
        <x:v>15</x:v>
      </x:c>
      <x:c r="H23194" s="8" t="s">
        <x:v>15</x:v>
      </x:c>
      <x:c r="I23194" s="9" t="s">
        <x:v>50352</x:v>
      </x:c>
    </x:row>
    <x:row r="23195" spans="1:12">
      <x:c r="A23195" s="0" t="s">
        <x:v>50353</x:v>
      </x:c>
      <x:c r="B23195" s="7" t="s">
        <x:v>50335</x:v>
      </x:c>
      <x:c r="C23195" s="7" t="s">
        <x:v>50332</x:v>
      </x:c>
      <x:c r="D23195" s="0" t="n">
        <x:v>2</x:v>
      </x:c>
      <x:c r="E23195" s="0" t="n">
        <x:v>0</x:v>
      </x:c>
      <x:c r="F23195" s="0" t="s">
        <x:v>14</x:v>
      </x:c>
      <x:c r="G23195" s="8" t="s">
        <x:v>37</x:v>
      </x:c>
      <x:c r="H23195" s="8" t="s">
        <x:v>15</x:v>
      </x:c>
      <x:c r="I23195" s="9" t="s">
        <x:v>50354</x:v>
      </x:c>
    </x:row>
    <x:row r="23196" spans="1:12">
      <x:c r="A23196" s="0" t="s">
        <x:v>50355</x:v>
      </x:c>
      <x:c r="B23196" s="7" t="s">
        <x:v>50335</x:v>
      </x:c>
      <x:c r="C23196" s="7" t="s">
        <x:v>50332</x:v>
      </x:c>
      <x:c r="D23196" s="0" t="n">
        <x:v>1</x:v>
      </x:c>
      <x:c r="E23196" s="0" t="n">
        <x:v>0</x:v>
      </x:c>
      <x:c r="F23196" s="0" t="s">
        <x:v>14</x:v>
      </x:c>
      <x:c r="G23196" s="8" t="s">
        <x:v>15</x:v>
      </x:c>
      <x:c r="H23196" s="8" t="s">
        <x:v>15</x:v>
      </x:c>
      <x:c r="I23196" s="9" t="s">
        <x:v>50356</x:v>
      </x:c>
    </x:row>
    <x:row r="23197" spans="1:12">
      <x:c r="A23197" s="0" t="s">
        <x:v>50357</x:v>
      </x:c>
      <x:c r="B23197" s="7" t="s">
        <x:v>50335</x:v>
      </x:c>
      <x:c r="C23197" s="7" t="s">
        <x:v>50332</x:v>
      </x:c>
      <x:c r="D23197" s="0" t="n">
        <x:v>1</x:v>
      </x:c>
      <x:c r="E23197" s="0" t="n">
        <x:v>0</x:v>
      </x:c>
      <x:c r="F23197" s="0" t="s">
        <x:v>14</x:v>
      </x:c>
      <x:c r="G23197" s="8" t="s">
        <x:v>15</x:v>
      </x:c>
      <x:c r="H23197" s="8" t="s">
        <x:v>15</x:v>
      </x:c>
      <x:c r="I23197" s="9" t="s">
        <x:v>50358</x:v>
      </x:c>
    </x:row>
    <x:row r="23198" spans="1:12">
      <x:c r="A23198" s="0" t="s">
        <x:v>50359</x:v>
      </x:c>
      <x:c r="B23198" s="7" t="s">
        <x:v>50335</x:v>
      </x:c>
      <x:c r="C23198" s="7" t="s">
        <x:v>50360</x:v>
      </x:c>
      <x:c r="D23198" s="0" t="n">
        <x:v>50</x:v>
      </x:c>
      <x:c r="E23198" s="0" t="n">
        <x:v>0</x:v>
      </x:c>
      <x:c r="F23198" s="0" t="s">
        <x:v>14</x:v>
      </x:c>
      <x:c r="G23198" s="8" t="s">
        <x:v>15</x:v>
      </x:c>
      <x:c r="H23198" s="8" t="s">
        <x:v>15</x:v>
      </x:c>
      <x:c r="I23198" s="9" t="s">
        <x:v>50361</x:v>
      </x:c>
    </x:row>
    <x:row r="23199" spans="1:12">
      <x:c r="A23199" s="0" t="s">
        <x:v>50362</x:v>
      </x:c>
      <x:c r="B23199" s="7" t="s">
        <x:v>50363</x:v>
      </x:c>
      <x:c r="C23199" s="7" t="s">
        <x:v>50360</x:v>
      </x:c>
      <x:c r="D23199" s="0" t="n">
        <x:v>1</x:v>
      </x:c>
      <x:c r="E23199" s="0" t="n">
        <x:v>0</x:v>
      </x:c>
      <x:c r="F23199" s="0" t="s">
        <x:v>14</x:v>
      </x:c>
      <x:c r="G23199" s="8" t="s">
        <x:v>15</x:v>
      </x:c>
      <x:c r="H23199" s="8" t="s">
        <x:v>15</x:v>
      </x:c>
      <x:c r="I23199" s="9" t="s">
        <x:v>50364</x:v>
      </x:c>
    </x:row>
    <x:row r="23200" spans="1:12">
      <x:c r="A23200" s="0" t="s">
        <x:v>50365</x:v>
      </x:c>
      <x:c r="B23200" s="7" t="s">
        <x:v>50363</x:v>
      </x:c>
      <x:c r="C23200" s="7" t="s">
        <x:v>50366</x:v>
      </x:c>
      <x:c r="D23200" s="0" t="n">
        <x:v>5</x:v>
      </x:c>
      <x:c r="E23200" s="0" t="n">
        <x:v>0</x:v>
      </x:c>
      <x:c r="F23200" s="0" t="s">
        <x:v>36</x:v>
      </x:c>
      <x:c r="G23200" s="8" t="s">
        <x:v>37</x:v>
      </x:c>
      <x:c r="H23200" s="8" t="s">
        <x:v>15</x:v>
      </x:c>
      <x:c r="I23200" s="9" t="s">
        <x:v>50367</x:v>
      </x:c>
    </x:row>
    <x:row r="23201" spans="1:12">
      <x:c r="A23201" s="0" t="s">
        <x:v>50368</x:v>
      </x:c>
      <x:c r="B23201" s="7" t="s">
        <x:v>50369</x:v>
      </x:c>
      <x:c r="C23201" s="7" t="s">
        <x:v>50366</x:v>
      </x:c>
      <x:c r="D23201" s="0" t="n">
        <x:v>1</x:v>
      </x:c>
      <x:c r="E23201" s="0" t="n">
        <x:v>0</x:v>
      </x:c>
      <x:c r="F23201" s="0" t="s">
        <x:v>14</x:v>
      </x:c>
      <x:c r="G23201" s="8" t="s">
        <x:v>15</x:v>
      </x:c>
      <x:c r="H23201" s="8" t="s">
        <x:v>15</x:v>
      </x:c>
      <x:c r="I23201" s="9" t="s">
        <x:v>50370</x:v>
      </x:c>
    </x:row>
    <x:row r="23202" spans="1:12">
      <x:c r="A23202" s="0" t="s">
        <x:v>50371</x:v>
      </x:c>
      <x:c r="B23202" s="7" t="s">
        <x:v>50369</x:v>
      </x:c>
      <x:c r="C23202" s="7" t="s">
        <x:v>50366</x:v>
      </x:c>
      <x:c r="D23202" s="0" t="n">
        <x:v>1</x:v>
      </x:c>
      <x:c r="E23202" s="0" t="n">
        <x:v>0</x:v>
      </x:c>
      <x:c r="F23202" s="0" t="s">
        <x:v>14</x:v>
      </x:c>
      <x:c r="G23202" s="8" t="s">
        <x:v>15</x:v>
      </x:c>
      <x:c r="H23202" s="8" t="s">
        <x:v>15</x:v>
      </x:c>
      <x:c r="I23202" s="9" t="s">
        <x:v>50372</x:v>
      </x:c>
    </x:row>
    <x:row r="23203" spans="1:12">
      <x:c r="A23203" s="0" t="s">
        <x:v>50373</x:v>
      </x:c>
      <x:c r="B23203" s="7" t="s">
        <x:v>50369</x:v>
      </x:c>
      <x:c r="C23203" s="7" t="s">
        <x:v>50366</x:v>
      </x:c>
      <x:c r="D23203" s="0" t="n">
        <x:v>2</x:v>
      </x:c>
      <x:c r="E23203" s="0" t="n">
        <x:v>2</x:v>
      </x:c>
      <x:c r="F23203" s="0" t="s">
        <x:v>14</x:v>
      </x:c>
      <x:c r="G23203" s="8" t="s">
        <x:v>15</x:v>
      </x:c>
      <x:c r="H23203" s="8" t="s">
        <x:v>15</x:v>
      </x:c>
      <x:c r="I23203" s="9" t="s">
        <x:v>50374</x:v>
      </x:c>
    </x:row>
    <x:row r="23204" spans="1:12">
      <x:c r="A23204" s="0" t="s">
        <x:v>50375</x:v>
      </x:c>
      <x:c r="B23204" s="7" t="s">
        <x:v>50369</x:v>
      </x:c>
      <x:c r="C23204" s="7" t="s">
        <x:v>50366</x:v>
      </x:c>
      <x:c r="D23204" s="0" t="n">
        <x:v>1</x:v>
      </x:c>
      <x:c r="E23204" s="0" t="n">
        <x:v>0</x:v>
      </x:c>
      <x:c r="F23204" s="0" t="s">
        <x:v>14</x:v>
      </x:c>
      <x:c r="G23204" s="8" t="s">
        <x:v>15</x:v>
      </x:c>
      <x:c r="H23204" s="8" t="s">
        <x:v>15</x:v>
      </x:c>
      <x:c r="I23204" s="9" t="s">
        <x:v>50376</x:v>
      </x:c>
    </x:row>
    <x:row r="23205" spans="1:12">
      <x:c r="A23205" s="0" t="s">
        <x:v>50377</x:v>
      </x:c>
      <x:c r="B23205" s="7" t="s">
        <x:v>50369</x:v>
      </x:c>
      <x:c r="C23205" s="7" t="s">
        <x:v>50366</x:v>
      </x:c>
      <x:c r="D23205" s="0" t="n">
        <x:v>10</x:v>
      </x:c>
      <x:c r="E23205" s="0" t="n">
        <x:v>0</x:v>
      </x:c>
      <x:c r="F23205" s="0" t="s">
        <x:v>14</x:v>
      </x:c>
      <x:c r="G23205" s="8" t="s">
        <x:v>15</x:v>
      </x:c>
      <x:c r="H23205" s="8" t="s">
        <x:v>15</x:v>
      </x:c>
      <x:c r="I23205" s="9" t="s">
        <x:v>50378</x:v>
      </x:c>
    </x:row>
    <x:row r="23206" spans="1:12">
      <x:c r="A23206" s="0" t="s">
        <x:v>50379</x:v>
      </x:c>
      <x:c r="B23206" s="7" t="s">
        <x:v>50369</x:v>
      </x:c>
      <x:c r="C23206" s="7" t="s">
        <x:v>50366</x:v>
      </x:c>
      <x:c r="D23206" s="0" t="n">
        <x:v>4</x:v>
      </x:c>
      <x:c r="E23206" s="0" t="n">
        <x:v>0</x:v>
      </x:c>
      <x:c r="F23206" s="0" t="s">
        <x:v>14</x:v>
      </x:c>
      <x:c r="G23206" s="8" t="s">
        <x:v>15</x:v>
      </x:c>
      <x:c r="H23206" s="8" t="s">
        <x:v>15</x:v>
      </x:c>
      <x:c r="I23206" s="9" t="s">
        <x:v>50380</x:v>
      </x:c>
    </x:row>
    <x:row r="23207" spans="1:12">
      <x:c r="A23207" s="0" t="s">
        <x:v>50381</x:v>
      </x:c>
      <x:c r="B23207" s="7" t="s">
        <x:v>50369</x:v>
      </x:c>
      <x:c r="C23207" s="7" t="s">
        <x:v>50382</x:v>
      </x:c>
      <x:c r="D23207" s="0" t="n">
        <x:v>60</x:v>
      </x:c>
      <x:c r="E23207" s="0" t="n">
        <x:v>2</x:v>
      </x:c>
      <x:c r="F23207" s="0" t="s">
        <x:v>14</x:v>
      </x:c>
      <x:c r="G23207" s="8" t="s">
        <x:v>15</x:v>
      </x:c>
      <x:c r="H23207" s="8" t="s">
        <x:v>37</x:v>
      </x:c>
      <x:c r="I23207" s="9" t="s">
        <x:v>50383</x:v>
      </x:c>
    </x:row>
    <x:row r="23208" spans="1:12">
      <x:c r="A23208" s="0" t="s">
        <x:v>50384</x:v>
      </x:c>
      <x:c r="B23208" s="7" t="s">
        <x:v>50385</x:v>
      </x:c>
      <x:c r="C23208" s="7" t="s">
        <x:v>50382</x:v>
      </x:c>
      <x:c r="D23208" s="0" t="n">
        <x:v>1</x:v>
      </x:c>
      <x:c r="E23208" s="0" t="n">
        <x:v>0</x:v>
      </x:c>
      <x:c r="F23208" s="0" t="s">
        <x:v>14</x:v>
      </x:c>
      <x:c r="G23208" s="8" t="s">
        <x:v>15</x:v>
      </x:c>
      <x:c r="H23208" s="8" t="s">
        <x:v>15</x:v>
      </x:c>
      <x:c r="I23208" s="9" t="s">
        <x:v>50386</x:v>
      </x:c>
    </x:row>
    <x:row r="23209" spans="1:12">
      <x:c r="A23209" s="0" t="s">
        <x:v>50387</x:v>
      </x:c>
      <x:c r="B23209" s="7" t="s">
        <x:v>50385</x:v>
      </x:c>
      <x:c r="C23209" s="7" t="s">
        <x:v>50382</x:v>
      </x:c>
      <x:c r="D23209" s="0" t="n">
        <x:v>1</x:v>
      </x:c>
      <x:c r="E23209" s="0" t="n">
        <x:v>0</x:v>
      </x:c>
      <x:c r="F23209" s="0" t="s">
        <x:v>14</x:v>
      </x:c>
      <x:c r="G23209" s="8" t="s">
        <x:v>15</x:v>
      </x:c>
      <x:c r="H23209" s="8" t="s">
        <x:v>15</x:v>
      </x:c>
      <x:c r="I23209" s="9" t="s">
        <x:v>50388</x:v>
      </x:c>
    </x:row>
    <x:row r="23210" spans="1:12">
      <x:c r="A23210" s="0" t="s">
        <x:v>50389</x:v>
      </x:c>
      <x:c r="B23210" s="7" t="s">
        <x:v>50385</x:v>
      </x:c>
      <x:c r="C23210" s="7" t="s">
        <x:v>50382</x:v>
      </x:c>
      <x:c r="D23210" s="0" t="n">
        <x:v>1</x:v>
      </x:c>
      <x:c r="E23210" s="0" t="n">
        <x:v>0</x:v>
      </x:c>
      <x:c r="F23210" s="0" t="s">
        <x:v>14</x:v>
      </x:c>
      <x:c r="G23210" s="8" t="s">
        <x:v>15</x:v>
      </x:c>
      <x:c r="H23210" s="8" t="s">
        <x:v>15</x:v>
      </x:c>
      <x:c r="I23210" s="9" t="s">
        <x:v>50390</x:v>
      </x:c>
    </x:row>
    <x:row r="23211" spans="1:12">
      <x:c r="A23211" s="0" t="s">
        <x:v>50391</x:v>
      </x:c>
      <x:c r="B23211" s="7" t="s">
        <x:v>50385</x:v>
      </x:c>
      <x:c r="C23211" s="7" t="s">
        <x:v>50382</x:v>
      </x:c>
      <x:c r="D23211" s="0" t="n">
        <x:v>2</x:v>
      </x:c>
      <x:c r="E23211" s="0" t="n">
        <x:v>0</x:v>
      </x:c>
      <x:c r="F23211" s="0" t="s">
        <x:v>36</x:v>
      </x:c>
      <x:c r="G23211" s="8" t="s">
        <x:v>37</x:v>
      </x:c>
      <x:c r="H23211" s="8" t="s">
        <x:v>37</x:v>
      </x:c>
      <x:c r="I23211" s="9" t="s">
        <x:v>50392</x:v>
      </x:c>
    </x:row>
    <x:row r="23212" spans="1:12">
      <x:c r="A23212" s="0" t="s">
        <x:v>50393</x:v>
      </x:c>
      <x:c r="B23212" s="7" t="s">
        <x:v>50385</x:v>
      </x:c>
      <x:c r="C23212" s="7" t="s">
        <x:v>50382</x:v>
      </x:c>
      <x:c r="D23212" s="0" t="n">
        <x:v>1</x:v>
      </x:c>
      <x:c r="E23212" s="0" t="n">
        <x:v>0</x:v>
      </x:c>
      <x:c r="F23212" s="0" t="s">
        <x:v>14</x:v>
      </x:c>
      <x:c r="G23212" s="8" t="s">
        <x:v>15</x:v>
      </x:c>
      <x:c r="H23212" s="8" t="s">
        <x:v>15</x:v>
      </x:c>
      <x:c r="I23212" s="9" t="s">
        <x:v>50394</x:v>
      </x:c>
    </x:row>
    <x:row r="23213" spans="1:12">
      <x:c r="A23213" s="0" t="s">
        <x:v>50395</x:v>
      </x:c>
      <x:c r="B23213" s="7" t="s">
        <x:v>50385</x:v>
      </x:c>
      <x:c r="C23213" s="7" t="s">
        <x:v>50382</x:v>
      </x:c>
      <x:c r="D23213" s="0" t="n">
        <x:v>3</x:v>
      </x:c>
      <x:c r="E23213" s="0" t="n">
        <x:v>0</x:v>
      </x:c>
      <x:c r="F23213" s="0" t="s">
        <x:v>36</x:v>
      </x:c>
      <x:c r="G23213" s="8" t="s">
        <x:v>37</x:v>
      </x:c>
      <x:c r="H23213" s="8" t="s">
        <x:v>15</x:v>
      </x:c>
      <x:c r="I23213" s="9" t="s">
        <x:v>50396</x:v>
      </x:c>
    </x:row>
    <x:row r="23214" spans="1:12">
      <x:c r="A23214" s="0" t="s">
        <x:v>50397</x:v>
      </x:c>
      <x:c r="B23214" s="7" t="s">
        <x:v>50385</x:v>
      </x:c>
      <x:c r="C23214" s="7" t="s">
        <x:v>50382</x:v>
      </x:c>
      <x:c r="D23214" s="0" t="n">
        <x:v>1</x:v>
      </x:c>
      <x:c r="E23214" s="0" t="n">
        <x:v>0</x:v>
      </x:c>
      <x:c r="F23214" s="0" t="s">
        <x:v>14</x:v>
      </x:c>
      <x:c r="G23214" s="8" t="s">
        <x:v>15</x:v>
      </x:c>
      <x:c r="H23214" s="8" t="s">
        <x:v>15</x:v>
      </x:c>
      <x:c r="I23214" s="9" t="s">
        <x:v>50398</x:v>
      </x:c>
    </x:row>
    <x:row r="23215" spans="1:12">
      <x:c r="A23215" s="0" t="s">
        <x:v>50399</x:v>
      </x:c>
      <x:c r="B23215" s="7" t="s">
        <x:v>50385</x:v>
      </x:c>
      <x:c r="C23215" s="7" t="s">
        <x:v>50382</x:v>
      </x:c>
      <x:c r="D23215" s="0" t="n">
        <x:v>1</x:v>
      </x:c>
      <x:c r="E23215" s="0" t="n">
        <x:v>0</x:v>
      </x:c>
      <x:c r="F23215" s="0" t="s">
        <x:v>14</x:v>
      </x:c>
      <x:c r="G23215" s="8" t="s">
        <x:v>15</x:v>
      </x:c>
      <x:c r="H23215" s="8" t="s">
        <x:v>15</x:v>
      </x:c>
      <x:c r="I23215" s="9" t="s">
        <x:v>50400</x:v>
      </x:c>
    </x:row>
    <x:row r="23216" spans="1:12">
      <x:c r="A23216" s="0" t="s">
        <x:v>50401</x:v>
      </x:c>
      <x:c r="B23216" s="7" t="s">
        <x:v>50385</x:v>
      </x:c>
      <x:c r="C23216" s="7" t="s">
        <x:v>50382</x:v>
      </x:c>
      <x:c r="D23216" s="0" t="n">
        <x:v>15</x:v>
      </x:c>
      <x:c r="E23216" s="0" t="n">
        <x:v>0</x:v>
      </x:c>
      <x:c r="F23216" s="0" t="s">
        <x:v>14</x:v>
      </x:c>
      <x:c r="G23216" s="8" t="s">
        <x:v>15</x:v>
      </x:c>
      <x:c r="H23216" s="8" t="s">
        <x:v>15</x:v>
      </x:c>
      <x:c r="I23216" s="9" t="s">
        <x:v>50402</x:v>
      </x:c>
    </x:row>
    <x:row r="23217" spans="1:12">
      <x:c r="A23217" s="0" t="s">
        <x:v>50403</x:v>
      </x:c>
      <x:c r="B23217" s="7" t="s">
        <x:v>50404</x:v>
      </x:c>
      <x:c r="C23217" s="7" t="s">
        <x:v>50405</x:v>
      </x:c>
      <x:c r="D23217" s="0" t="n">
        <x:v>172</x:v>
      </x:c>
      <x:c r="E23217" s="0" t="n">
        <x:v>14</x:v>
      </x:c>
      <x:c r="F23217" s="0" t="s">
        <x:v>14</x:v>
      </x:c>
      <x:c r="G23217" s="8" t="s">
        <x:v>15</x:v>
      </x:c>
      <x:c r="H23217" s="8" t="s">
        <x:v>15</x:v>
      </x:c>
      <x:c r="I23217" s="9" t="s">
        <x:v>50406</x:v>
      </x:c>
    </x:row>
    <x:row r="23218" spans="1:12">
      <x:c r="A23218" s="0" t="s">
        <x:v>50407</x:v>
      </x:c>
      <x:c r="B23218" s="7" t="s">
        <x:v>50408</x:v>
      </x:c>
      <x:c r="C23218" s="7" t="s">
        <x:v>50405</x:v>
      </x:c>
      <x:c r="D23218" s="0" t="n">
        <x:v>1</x:v>
      </x:c>
      <x:c r="E23218" s="0" t="n">
        <x:v>0</x:v>
      </x:c>
      <x:c r="F23218" s="0" t="s">
        <x:v>14</x:v>
      </x:c>
      <x:c r="G23218" s="8" t="s">
        <x:v>15</x:v>
      </x:c>
      <x:c r="H23218" s="8" t="s">
        <x:v>15</x:v>
      </x:c>
      <x:c r="I23218" s="9" t="s">
        <x:v>50409</x:v>
      </x:c>
    </x:row>
    <x:row r="23219" spans="1:12">
      <x:c r="A23219" s="0" t="s">
        <x:v>50410</x:v>
      </x:c>
      <x:c r="B23219" s="7" t="s">
        <x:v>50408</x:v>
      </x:c>
      <x:c r="C23219" s="7" t="s">
        <x:v>50405</x:v>
      </x:c>
      <x:c r="D23219" s="0" t="n">
        <x:v>1</x:v>
      </x:c>
      <x:c r="E23219" s="0" t="n">
        <x:v>0</x:v>
      </x:c>
      <x:c r="F23219" s="0" t="s">
        <x:v>14</x:v>
      </x:c>
      <x:c r="G23219" s="8" t="s">
        <x:v>15</x:v>
      </x:c>
      <x:c r="H23219" s="8" t="s">
        <x:v>15</x:v>
      </x:c>
      <x:c r="I23219" s="9" t="s">
        <x:v>50411</x:v>
      </x:c>
    </x:row>
    <x:row r="23220" spans="1:12">
      <x:c r="A23220" s="0" t="s">
        <x:v>50412</x:v>
      </x:c>
      <x:c r="B23220" s="7" t="s">
        <x:v>50408</x:v>
      </x:c>
      <x:c r="C23220" s="7" t="s">
        <x:v>50405</x:v>
      </x:c>
      <x:c r="D23220" s="0" t="n">
        <x:v>1</x:v>
      </x:c>
      <x:c r="E23220" s="0" t="n">
        <x:v>0</x:v>
      </x:c>
      <x:c r="F23220" s="0" t="s">
        <x:v>14</x:v>
      </x:c>
      <x:c r="G23220" s="8" t="s">
        <x:v>15</x:v>
      </x:c>
      <x:c r="H23220" s="8" t="s">
        <x:v>15</x:v>
      </x:c>
      <x:c r="I23220" s="9" t="s">
        <x:v>50413</x:v>
      </x:c>
    </x:row>
    <x:row r="23221" spans="1:12">
      <x:c r="A23221" s="0" t="s">
        <x:v>50414</x:v>
      </x:c>
      <x:c r="B23221" s="7" t="s">
        <x:v>50408</x:v>
      </x:c>
      <x:c r="C23221" s="7" t="s">
        <x:v>50405</x:v>
      </x:c>
      <x:c r="D23221" s="0" t="n">
        <x:v>1</x:v>
      </x:c>
      <x:c r="E23221" s="0" t="n">
        <x:v>0</x:v>
      </x:c>
      <x:c r="F23221" s="0" t="s">
        <x:v>59</x:v>
      </x:c>
      <x:c r="G23221" s="8" t="s">
        <x:v>37</x:v>
      </x:c>
      <x:c r="H23221" s="8" t="s">
        <x:v>15</x:v>
      </x:c>
      <x:c r="I23221" s="9" t="s">
        <x:v>50415</x:v>
      </x:c>
    </x:row>
    <x:row r="23222" spans="1:12">
      <x:c r="A23222" s="0" t="s">
        <x:v>50416</x:v>
      </x:c>
      <x:c r="B23222" s="7" t="s">
        <x:v>50408</x:v>
      </x:c>
      <x:c r="C23222" s="7" t="s">
        <x:v>50405</x:v>
      </x:c>
      <x:c r="D23222" s="0" t="n">
        <x:v>1</x:v>
      </x:c>
      <x:c r="E23222" s="0" t="n">
        <x:v>0</x:v>
      </x:c>
      <x:c r="F23222" s="0" t="s">
        <x:v>14</x:v>
      </x:c>
      <x:c r="G23222" s="8" t="s">
        <x:v>15</x:v>
      </x:c>
      <x:c r="H23222" s="8" t="s">
        <x:v>15</x:v>
      </x:c>
      <x:c r="I23222" s="9" t="s">
        <x:v>50417</x:v>
      </x:c>
    </x:row>
    <x:row r="23223" spans="1:12">
      <x:c r="A23223" s="0" t="s">
        <x:v>50418</x:v>
      </x:c>
      <x:c r="B23223" s="7" t="s">
        <x:v>50408</x:v>
      </x:c>
      <x:c r="C23223" s="7" t="s">
        <x:v>50405</x:v>
      </x:c>
      <x:c r="D23223" s="0" t="n">
        <x:v>1</x:v>
      </x:c>
      <x:c r="E23223" s="0" t="n">
        <x:v>0</x:v>
      </x:c>
      <x:c r="F23223" s="0" t="s">
        <x:v>14</x:v>
      </x:c>
      <x:c r="G23223" s="8" t="s">
        <x:v>15</x:v>
      </x:c>
      <x:c r="H23223" s="8" t="s">
        <x:v>15</x:v>
      </x:c>
      <x:c r="I23223" s="9" t="s">
        <x:v>50419</x:v>
      </x:c>
    </x:row>
    <x:row r="23224" spans="1:12">
      <x:c r="A23224" s="0" t="s">
        <x:v>50420</x:v>
      </x:c>
      <x:c r="B23224" s="7" t="s">
        <x:v>50408</x:v>
      </x:c>
      <x:c r="C23224" s="7" t="s">
        <x:v>50405</x:v>
      </x:c>
      <x:c r="D23224" s="0" t="n">
        <x:v>1</x:v>
      </x:c>
      <x:c r="E23224" s="0" t="n">
        <x:v>0</x:v>
      </x:c>
      <x:c r="F23224" s="0" t="s">
        <x:v>14</x:v>
      </x:c>
      <x:c r="G23224" s="8" t="s">
        <x:v>15</x:v>
      </x:c>
      <x:c r="H23224" s="8" t="s">
        <x:v>15</x:v>
      </x:c>
      <x:c r="I23224" s="9" t="s">
        <x:v>50421</x:v>
      </x:c>
    </x:row>
    <x:row r="23225" spans="1:12">
      <x:c r="A23225" s="0" t="s">
        <x:v>50422</x:v>
      </x:c>
      <x:c r="B23225" s="7" t="s">
        <x:v>50408</x:v>
      </x:c>
      <x:c r="C23225" s="7" t="s">
        <x:v>50405</x:v>
      </x:c>
      <x:c r="D23225" s="0" t="n">
        <x:v>1</x:v>
      </x:c>
      <x:c r="E23225" s="0" t="n">
        <x:v>0</x:v>
      </x:c>
      <x:c r="F23225" s="0" t="s">
        <x:v>14</x:v>
      </x:c>
      <x:c r="G23225" s="8" t="s">
        <x:v>15</x:v>
      </x:c>
      <x:c r="H23225" s="8" t="s">
        <x:v>15</x:v>
      </x:c>
      <x:c r="I23225" s="9" t="s">
        <x:v>50423</x:v>
      </x:c>
    </x:row>
    <x:row r="23226" spans="1:12">
      <x:c r="A23226" s="0" t="s">
        <x:v>50424</x:v>
      </x:c>
      <x:c r="B23226" s="7" t="s">
        <x:v>50408</x:v>
      </x:c>
      <x:c r="C23226" s="7" t="s">
        <x:v>50405</x:v>
      </x:c>
      <x:c r="D23226" s="0" t="n">
        <x:v>1</x:v>
      </x:c>
      <x:c r="E23226" s="0" t="n">
        <x:v>0</x:v>
      </x:c>
      <x:c r="F23226" s="0" t="s">
        <x:v>14</x:v>
      </x:c>
      <x:c r="G23226" s="8" t="s">
        <x:v>15</x:v>
      </x:c>
      <x:c r="H23226" s="8" t="s">
        <x:v>15</x:v>
      </x:c>
      <x:c r="I23226" s="9" t="s">
        <x:v>50425</x:v>
      </x:c>
    </x:row>
    <x:row r="23227" spans="1:12">
      <x:c r="A23227" s="0" t="s">
        <x:v>50426</x:v>
      </x:c>
      <x:c r="B23227" s="7" t="s">
        <x:v>50408</x:v>
      </x:c>
      <x:c r="C23227" s="7" t="s">
        <x:v>50405</x:v>
      </x:c>
      <x:c r="D23227" s="0" t="n">
        <x:v>1</x:v>
      </x:c>
      <x:c r="E23227" s="0" t="n">
        <x:v>0</x:v>
      </x:c>
      <x:c r="F23227" s="0" t="s">
        <x:v>14</x:v>
      </x:c>
      <x:c r="G23227" s="8" t="s">
        <x:v>15</x:v>
      </x:c>
      <x:c r="H23227" s="8" t="s">
        <x:v>15</x:v>
      </x:c>
      <x:c r="I23227" s="9" t="s">
        <x:v>50427</x:v>
      </x:c>
    </x:row>
    <x:row r="23228" spans="1:12">
      <x:c r="A23228" s="0" t="s">
        <x:v>50428</x:v>
      </x:c>
      <x:c r="B23228" s="7" t="s">
        <x:v>50408</x:v>
      </x:c>
      <x:c r="C23228" s="7" t="s">
        <x:v>50405</x:v>
      </x:c>
      <x:c r="D23228" s="0" t="n">
        <x:v>1</x:v>
      </x:c>
      <x:c r="E23228" s="0" t="n">
        <x:v>0</x:v>
      </x:c>
      <x:c r="F23228" s="0" t="s">
        <x:v>14</x:v>
      </x:c>
      <x:c r="G23228" s="8" t="s">
        <x:v>15</x:v>
      </x:c>
      <x:c r="H23228" s="8" t="s">
        <x:v>15</x:v>
      </x:c>
      <x:c r="I23228" s="9" t="s">
        <x:v>50429</x:v>
      </x:c>
    </x:row>
    <x:row r="23229" spans="1:12">
      <x:c r="A23229" s="0" t="s">
        <x:v>50430</x:v>
      </x:c>
      <x:c r="B23229" s="7" t="s">
        <x:v>50408</x:v>
      </x:c>
      <x:c r="C23229" s="7" t="s">
        <x:v>50405</x:v>
      </x:c>
      <x:c r="D23229" s="0" t="n">
        <x:v>1</x:v>
      </x:c>
      <x:c r="E23229" s="0" t="n">
        <x:v>0</x:v>
      </x:c>
      <x:c r="F23229" s="0" t="s">
        <x:v>14</x:v>
      </x:c>
      <x:c r="G23229" s="8" t="s">
        <x:v>37</x:v>
      </x:c>
      <x:c r="H23229" s="8" t="s">
        <x:v>15</x:v>
      </x:c>
      <x:c r="I23229" s="9" t="s">
        <x:v>50431</x:v>
      </x:c>
    </x:row>
    <x:row r="23230" spans="1:12">
      <x:c r="A23230" s="0" t="s">
        <x:v>50432</x:v>
      </x:c>
      <x:c r="B23230" s="7" t="s">
        <x:v>50408</x:v>
      </x:c>
      <x:c r="C23230" s="7" t="s">
        <x:v>50433</x:v>
      </x:c>
      <x:c r="D23230" s="0" t="n">
        <x:v>2542</x:v>
      </x:c>
      <x:c r="E23230" s="0" t="n">
        <x:v>0</x:v>
      </x:c>
      <x:c r="F23230" s="0" t="s">
        <x:v>14</x:v>
      </x:c>
      <x:c r="G23230" s="8" t="s">
        <x:v>15</x:v>
      </x:c>
      <x:c r="H23230" s="8" t="s">
        <x:v>15</x:v>
      </x:c>
      <x:c r="I23230" s="9" t="s">
        <x:v>50434</x:v>
      </x:c>
    </x:row>
    <x:row r="23231" spans="1:12">
      <x:c r="A23231" s="0" t="s">
        <x:v>50435</x:v>
      </x:c>
      <x:c r="B23231" s="7" t="s">
        <x:v>50436</x:v>
      </x:c>
      <x:c r="C23231" s="7" t="s">
        <x:v>50433</x:v>
      </x:c>
      <x:c r="D23231" s="0" t="n">
        <x:v>1</x:v>
      </x:c>
      <x:c r="E23231" s="0" t="n">
        <x:v>0</x:v>
      </x:c>
      <x:c r="F23231" s="0" t="s">
        <x:v>14</x:v>
      </x:c>
      <x:c r="G23231" s="8" t="s">
        <x:v>15</x:v>
      </x:c>
      <x:c r="H23231" s="8" t="s">
        <x:v>15</x:v>
      </x:c>
      <x:c r="I23231" s="9" t="s">
        <x:v>50437</x:v>
      </x:c>
    </x:row>
    <x:row r="23232" spans="1:12">
      <x:c r="A23232" s="0" t="s">
        <x:v>50438</x:v>
      </x:c>
      <x:c r="B23232" s="7" t="s">
        <x:v>50436</x:v>
      </x:c>
      <x:c r="C23232" s="7" t="s">
        <x:v>50433</x:v>
      </x:c>
      <x:c r="D23232" s="0" t="n">
        <x:v>1</x:v>
      </x:c>
      <x:c r="E23232" s="0" t="n">
        <x:v>0</x:v>
      </x:c>
      <x:c r="F23232" s="0" t="s">
        <x:v>14</x:v>
      </x:c>
      <x:c r="G23232" s="8" t="s">
        <x:v>15</x:v>
      </x:c>
      <x:c r="H23232" s="8" t="s">
        <x:v>15</x:v>
      </x:c>
      <x:c r="I23232" s="9" t="s">
        <x:v>50439</x:v>
      </x:c>
    </x:row>
    <x:row r="23233" spans="1:12">
      <x:c r="A23233" s="0" t="s">
        <x:v>50440</x:v>
      </x:c>
      <x:c r="B23233" s="7" t="s">
        <x:v>50436</x:v>
      </x:c>
      <x:c r="C23233" s="7" t="s">
        <x:v>50433</x:v>
      </x:c>
      <x:c r="D23233" s="0" t="n">
        <x:v>2</x:v>
      </x:c>
      <x:c r="E23233" s="0" t="n">
        <x:v>0</x:v>
      </x:c>
      <x:c r="F23233" s="0" t="s">
        <x:v>36</x:v>
      </x:c>
      <x:c r="G23233" s="8" t="s">
        <x:v>37</x:v>
      </x:c>
      <x:c r="H23233" s="8" t="s">
        <x:v>15</x:v>
      </x:c>
      <x:c r="I23233" s="9" t="s">
        <x:v>50441</x:v>
      </x:c>
    </x:row>
    <x:row r="23234" spans="1:12">
      <x:c r="A23234" s="0" t="n">
        <x:v>0</x:v>
      </x:c>
      <x:c r="B23234" s="7" t="s">
        <x:v>50442</x:v>
      </x:c>
      <x:c r="C23234" s="7" t="s">
        <x:v>50433</x:v>
      </x:c>
      <x:c r="D23234" s="0" t="n">
        <x:v>1</x:v>
      </x:c>
      <x:c r="E23234" s="0" t="n">
        <x:v>0</x:v>
      </x:c>
      <x:c r="F23234" s="0" t="s">
        <x:v>14</x:v>
      </x:c>
      <x:c r="G23234" s="8" t="s">
        <x:v>15</x:v>
      </x:c>
      <x:c r="H23234" s="8" t="s">
        <x:v>15</x:v>
      </x:c>
      <x:c r="I23234" s="9" t="s">
        <x:v>50443</x:v>
      </x:c>
    </x:row>
    <x:row r="23235" spans="1:12">
      <x:c r="A23235" s="0" t="s">
        <x:v>50444</x:v>
      </x:c>
      <x:c r="B23235" s="7" t="s">
        <x:v>50442</x:v>
      </x:c>
      <x:c r="C23235" s="7" t="s">
        <x:v>50433</x:v>
      </x:c>
      <x:c r="D23235" s="0" t="n">
        <x:v>1</x:v>
      </x:c>
      <x:c r="E23235" s="0" t="n">
        <x:v>0</x:v>
      </x:c>
      <x:c r="F23235" s="0" t="s">
        <x:v>14</x:v>
      </x:c>
      <x:c r="G23235" s="8" t="s">
        <x:v>15</x:v>
      </x:c>
      <x:c r="H23235" s="8" t="s">
        <x:v>15</x:v>
      </x:c>
      <x:c r="I23235" s="9" t="s">
        <x:v>50445</x:v>
      </x:c>
    </x:row>
    <x:row r="23236" spans="1:12">
      <x:c r="A23236" s="0" t="s">
        <x:v>50446</x:v>
      </x:c>
      <x:c r="B23236" s="7" t="s">
        <x:v>50442</x:v>
      </x:c>
      <x:c r="C23236" s="7" t="s">
        <x:v>50433</x:v>
      </x:c>
      <x:c r="D23236" s="0" t="n">
        <x:v>3</x:v>
      </x:c>
      <x:c r="E23236" s="0" t="n">
        <x:v>0</x:v>
      </x:c>
      <x:c r="F23236" s="0" t="s">
        <x:v>14</x:v>
      </x:c>
      <x:c r="G23236" s="8" t="s">
        <x:v>37</x:v>
      </x:c>
      <x:c r="H23236" s="8" t="s">
        <x:v>15</x:v>
      </x:c>
      <x:c r="I23236" s="9" t="s">
        <x:v>50447</x:v>
      </x:c>
    </x:row>
    <x:row r="23237" spans="1:12">
      <x:c r="A23237" s="0" t="s">
        <x:v>50448</x:v>
      </x:c>
      <x:c r="B23237" s="7" t="s">
        <x:v>50442</x:v>
      </x:c>
      <x:c r="C23237" s="7" t="s">
        <x:v>50433</x:v>
      </x:c>
      <x:c r="D23237" s="0" t="n">
        <x:v>1</x:v>
      </x:c>
      <x:c r="E23237" s="0" t="n">
        <x:v>0</x:v>
      </x:c>
      <x:c r="F23237" s="0" t="s">
        <x:v>14</x:v>
      </x:c>
      <x:c r="G23237" s="8" t="s">
        <x:v>15</x:v>
      </x:c>
      <x:c r="H23237" s="8" t="s">
        <x:v>15</x:v>
      </x:c>
      <x:c r="I23237" s="9" t="s">
        <x:v>50449</x:v>
      </x:c>
    </x:row>
    <x:row r="23238" spans="1:12">
      <x:c r="A23238" s="0" t="s">
        <x:v>50450</x:v>
      </x:c>
      <x:c r="B23238" s="7" t="s">
        <x:v>50442</x:v>
      </x:c>
      <x:c r="C23238" s="7" t="s">
        <x:v>50433</x:v>
      </x:c>
      <x:c r="D23238" s="0" t="n">
        <x:v>1</x:v>
      </x:c>
      <x:c r="E23238" s="0" t="n">
        <x:v>0</x:v>
      </x:c>
      <x:c r="F23238" s="0" t="s">
        <x:v>14</x:v>
      </x:c>
      <x:c r="G23238" s="8" t="s">
        <x:v>15</x:v>
      </x:c>
      <x:c r="H23238" s="8" t="s">
        <x:v>15</x:v>
      </x:c>
      <x:c r="I23238" s="9" t="s">
        <x:v>50451</x:v>
      </x:c>
    </x:row>
    <x:row r="23239" spans="1:12">
      <x:c r="A23239" s="0" t="s">
        <x:v>50452</x:v>
      </x:c>
      <x:c r="B23239" s="7" t="s">
        <x:v>50442</x:v>
      </x:c>
      <x:c r="C23239" s="7" t="s">
        <x:v>50433</x:v>
      </x:c>
      <x:c r="D23239" s="0" t="n">
        <x:v>1</x:v>
      </x:c>
      <x:c r="E23239" s="0" t="n">
        <x:v>0</x:v>
      </x:c>
      <x:c r="F23239" s="0" t="s">
        <x:v>14</x:v>
      </x:c>
      <x:c r="G23239" s="8" t="s">
        <x:v>15</x:v>
      </x:c>
      <x:c r="H23239" s="8" t="s">
        <x:v>15</x:v>
      </x:c>
      <x:c r="I23239" s="9" t="s">
        <x:v>50453</x:v>
      </x:c>
    </x:row>
    <x:row r="23240" spans="1:12">
      <x:c r="A23240" s="0" t="s">
        <x:v>50454</x:v>
      </x:c>
      <x:c r="B23240" s="7" t="s">
        <x:v>50442</x:v>
      </x:c>
      <x:c r="C23240" s="7" t="s">
        <x:v>50455</x:v>
      </x:c>
      <x:c r="D23240" s="0" t="n">
        <x:v>2</x:v>
      </x:c>
      <x:c r="E23240" s="0" t="n">
        <x:v>0</x:v>
      </x:c>
      <x:c r="F23240" s="0" t="s">
        <x:v>36</x:v>
      </x:c>
      <x:c r="G23240" s="8" t="s">
        <x:v>37</x:v>
      </x:c>
      <x:c r="H23240" s="8" t="s">
        <x:v>15</x:v>
      </x:c>
      <x:c r="I23240" s="9" t="s">
        <x:v>50456</x:v>
      </x:c>
    </x:row>
    <x:row r="23241" spans="1:12">
      <x:c r="A23241" s="0" t="s">
        <x:v>50457</x:v>
      </x:c>
      <x:c r="B23241" s="7" t="s">
        <x:v>50442</x:v>
      </x:c>
      <x:c r="C23241" s="7" t="s">
        <x:v>50458</x:v>
      </x:c>
      <x:c r="D23241" s="0" t="n">
        <x:v>66</x:v>
      </x:c>
      <x:c r="E23241" s="0" t="n">
        <x:v>0</x:v>
      </x:c>
      <x:c r="F23241" s="0" t="s">
        <x:v>14</x:v>
      </x:c>
      <x:c r="G23241" s="8" t="s">
        <x:v>15</x:v>
      </x:c>
      <x:c r="H23241" s="8" t="s">
        <x:v>15</x:v>
      </x:c>
      <x:c r="I23241" s="9" t="s">
        <x:v>50459</x:v>
      </x:c>
    </x:row>
    <x:row r="23242" spans="1:12">
      <x:c r="A23242" s="0" t="s">
        <x:v>50460</x:v>
      </x:c>
      <x:c r="B23242" s="7" t="s">
        <x:v>50461</x:v>
      </x:c>
      <x:c r="C23242" s="7" t="s">
        <x:v>50458</x:v>
      </x:c>
      <x:c r="D23242" s="0" t="n">
        <x:v>3</x:v>
      </x:c>
      <x:c r="E23242" s="0" t="n">
        <x:v>0</x:v>
      </x:c>
      <x:c r="F23242" s="0" t="s">
        <x:v>14</x:v>
      </x:c>
      <x:c r="G23242" s="8" t="s">
        <x:v>37</x:v>
      </x:c>
      <x:c r="H23242" s="8" t="s">
        <x:v>15</x:v>
      </x:c>
      <x:c r="I23242" s="9" t="s">
        <x:v>50462</x:v>
      </x:c>
    </x:row>
    <x:row r="23243" spans="1:12">
      <x:c r="A23243" s="0" t="s">
        <x:v>50463</x:v>
      </x:c>
      <x:c r="B23243" s="7" t="s">
        <x:v>50461</x:v>
      </x:c>
      <x:c r="C23243" s="7" t="s">
        <x:v>50458</x:v>
      </x:c>
      <x:c r="D23243" s="0" t="n">
        <x:v>1</x:v>
      </x:c>
      <x:c r="E23243" s="0" t="n">
        <x:v>0</x:v>
      </x:c>
      <x:c r="F23243" s="0" t="s">
        <x:v>14</x:v>
      </x:c>
      <x:c r="G23243" s="8" t="s">
        <x:v>37</x:v>
      </x:c>
      <x:c r="H23243" s="8" t="s">
        <x:v>15</x:v>
      </x:c>
      <x:c r="I23243" s="9" t="s">
        <x:v>50464</x:v>
      </x:c>
    </x:row>
    <x:row r="23244" spans="1:12">
      <x:c r="A23244" s="0" t="s">
        <x:v>50465</x:v>
      </x:c>
      <x:c r="B23244" s="7" t="s">
        <x:v>50461</x:v>
      </x:c>
      <x:c r="C23244" s="7" t="s">
        <x:v>50458</x:v>
      </x:c>
      <x:c r="D23244" s="0" t="n">
        <x:v>4</x:v>
      </x:c>
      <x:c r="E23244" s="0" t="n">
        <x:v>0</x:v>
      </x:c>
      <x:c r="F23244" s="0" t="s">
        <x:v>14</x:v>
      </x:c>
      <x:c r="G23244" s="8" t="s">
        <x:v>37</x:v>
      </x:c>
      <x:c r="H23244" s="8" t="s">
        <x:v>15</x:v>
      </x:c>
      <x:c r="I23244" s="9" t="s">
        <x:v>50466</x:v>
      </x:c>
    </x:row>
    <x:row r="23245" spans="1:12">
      <x:c r="A23245" s="0" t="s">
        <x:v>50467</x:v>
      </x:c>
      <x:c r="B23245" s="7" t="s">
        <x:v>50461</x:v>
      </x:c>
      <x:c r="C23245" s="7" t="s">
        <x:v>50458</x:v>
      </x:c>
      <x:c r="D23245" s="0" t="n">
        <x:v>1</x:v>
      </x:c>
      <x:c r="E23245" s="0" t="n">
        <x:v>0</x:v>
      </x:c>
      <x:c r="F23245" s="0" t="s">
        <x:v>14</x:v>
      </x:c>
      <x:c r="G23245" s="8" t="s">
        <x:v>15</x:v>
      </x:c>
      <x:c r="H23245" s="8" t="s">
        <x:v>15</x:v>
      </x:c>
      <x:c r="I23245" s="9" t="s">
        <x:v>50468</x:v>
      </x:c>
    </x:row>
    <x:row r="23246" spans="1:12">
      <x:c r="A23246" s="0" t="s">
        <x:v>50469</x:v>
      </x:c>
      <x:c r="B23246" s="7" t="s">
        <x:v>50461</x:v>
      </x:c>
      <x:c r="C23246" s="7" t="s">
        <x:v>50470</x:v>
      </x:c>
      <x:c r="D23246" s="0" t="n">
        <x:v>1</x:v>
      </x:c>
      <x:c r="E23246" s="0" t="n">
        <x:v>0</x:v>
      </x:c>
      <x:c r="F23246" s="0" t="s">
        <x:v>14</x:v>
      </x:c>
      <x:c r="G23246" s="8" t="s">
        <x:v>15</x:v>
      </x:c>
      <x:c r="H23246" s="8" t="s">
        <x:v>15</x:v>
      </x:c>
      <x:c r="I23246" s="9" t="s">
        <x:v>50471</x:v>
      </x:c>
    </x:row>
    <x:row r="23247" spans="1:12">
      <x:c r="A23247" s="0" t="s">
        <x:v>50472</x:v>
      </x:c>
      <x:c r="B23247" s="7" t="s">
        <x:v>50461</x:v>
      </x:c>
      <x:c r="C23247" s="7" t="s">
        <x:v>50470</x:v>
      </x:c>
      <x:c r="D23247" s="0" t="n">
        <x:v>1</x:v>
      </x:c>
      <x:c r="E23247" s="0" t="n">
        <x:v>0</x:v>
      </x:c>
      <x:c r="F23247" s="0" t="s">
        <x:v>14</x:v>
      </x:c>
      <x:c r="G23247" s="8" t="s">
        <x:v>15</x:v>
      </x:c>
      <x:c r="H23247" s="8" t="s">
        <x:v>15</x:v>
      </x:c>
      <x:c r="I23247" s="9" t="s">
        <x:v>50473</x:v>
      </x:c>
    </x:row>
    <x:row r="23248" spans="1:12">
      <x:c r="A23248" s="0" t="s">
        <x:v>50474</x:v>
      </x:c>
      <x:c r="B23248" s="7" t="s">
        <x:v>50461</x:v>
      </x:c>
      <x:c r="C23248" s="7" t="s">
        <x:v>50470</x:v>
      </x:c>
      <x:c r="D23248" s="0" t="n">
        <x:v>23</x:v>
      </x:c>
      <x:c r="E23248" s="0" t="n">
        <x:v>0</x:v>
      </x:c>
      <x:c r="F23248" s="0" t="s">
        <x:v>14</x:v>
      </x:c>
      <x:c r="G23248" s="8" t="s">
        <x:v>15</x:v>
      </x:c>
      <x:c r="H23248" s="8" t="s">
        <x:v>15</x:v>
      </x:c>
      <x:c r="I23248" s="9" t="s">
        <x:v>50475</x:v>
      </x:c>
    </x:row>
    <x:row r="23249" spans="1:12">
      <x:c r="A23249" s="0" t="s">
        <x:v>50476</x:v>
      </x:c>
      <x:c r="B23249" s="7" t="s">
        <x:v>50477</x:v>
      </x:c>
      <x:c r="C23249" s="7" t="s">
        <x:v>50470</x:v>
      </x:c>
      <x:c r="D23249" s="0" t="n">
        <x:v>1</x:v>
      </x:c>
      <x:c r="E23249" s="0" t="n">
        <x:v>0</x:v>
      </x:c>
      <x:c r="F23249" s="0" t="s">
        <x:v>14</x:v>
      </x:c>
      <x:c r="G23249" s="8" t="s">
        <x:v>15</x:v>
      </x:c>
      <x:c r="H23249" s="8" t="s">
        <x:v>15</x:v>
      </x:c>
      <x:c r="I23249" s="9" t="s">
        <x:v>50478</x:v>
      </x:c>
    </x:row>
    <x:row r="23250" spans="1:12">
      <x:c r="A23250" s="0" t="s">
        <x:v>50479</x:v>
      </x:c>
      <x:c r="B23250" s="7" t="s">
        <x:v>50477</x:v>
      </x:c>
      <x:c r="C23250" s="7" t="s">
        <x:v>50470</x:v>
      </x:c>
      <x:c r="D23250" s="0" t="n">
        <x:v>1</x:v>
      </x:c>
      <x:c r="E23250" s="0" t="n">
        <x:v>0</x:v>
      </x:c>
      <x:c r="F23250" s="0" t="s">
        <x:v>14</x:v>
      </x:c>
      <x:c r="G23250" s="8" t="s">
        <x:v>15</x:v>
      </x:c>
      <x:c r="H23250" s="8" t="s">
        <x:v>15</x:v>
      </x:c>
      <x:c r="I23250" s="9" t="s">
        <x:v>50480</x:v>
      </x:c>
    </x:row>
    <x:row r="23251" spans="1:12">
      <x:c r="A23251" s="0" t="s">
        <x:v>50481</x:v>
      </x:c>
      <x:c r="B23251" s="7" t="s">
        <x:v>50477</x:v>
      </x:c>
      <x:c r="C23251" s="7" t="s">
        <x:v>50470</x:v>
      </x:c>
      <x:c r="D23251" s="0" t="n">
        <x:v>1</x:v>
      </x:c>
      <x:c r="E23251" s="0" t="n">
        <x:v>0</x:v>
      </x:c>
      <x:c r="F23251" s="0" t="s">
        <x:v>14</x:v>
      </x:c>
      <x:c r="G23251" s="8" t="s">
        <x:v>15</x:v>
      </x:c>
      <x:c r="H23251" s="8" t="s">
        <x:v>15</x:v>
      </x:c>
      <x:c r="I23251" s="9" t="s">
        <x:v>50482</x:v>
      </x:c>
    </x:row>
    <x:row r="23252" spans="1:12">
      <x:c r="A23252" s="0" t="s">
        <x:v>50483</x:v>
      </x:c>
      <x:c r="B23252" s="7" t="s">
        <x:v>50477</x:v>
      </x:c>
      <x:c r="C23252" s="7" t="s">
        <x:v>50470</x:v>
      </x:c>
      <x:c r="D23252" s="0" t="n">
        <x:v>1</x:v>
      </x:c>
      <x:c r="E23252" s="0" t="n">
        <x:v>0</x:v>
      </x:c>
      <x:c r="F23252" s="0" t="s">
        <x:v>14</x:v>
      </x:c>
      <x:c r="G23252" s="8" t="s">
        <x:v>15</x:v>
      </x:c>
      <x:c r="H23252" s="8" t="s">
        <x:v>15</x:v>
      </x:c>
      <x:c r="I23252" s="9" t="s">
        <x:v>50484</x:v>
      </x:c>
    </x:row>
    <x:row r="23253" spans="1:12">
      <x:c r="A23253" s="0" t="s">
        <x:v>50485</x:v>
      </x:c>
      <x:c r="B23253" s="7" t="s">
        <x:v>50477</x:v>
      </x:c>
      <x:c r="C23253" s="7" t="s">
        <x:v>50470</x:v>
      </x:c>
      <x:c r="D23253" s="0" t="n">
        <x:v>1</x:v>
      </x:c>
      <x:c r="E23253" s="0" t="n">
        <x:v>0</x:v>
      </x:c>
      <x:c r="F23253" s="0" t="s">
        <x:v>14</x:v>
      </x:c>
      <x:c r="G23253" s="8" t="s">
        <x:v>15</x:v>
      </x:c>
      <x:c r="H23253" s="8" t="s">
        <x:v>15</x:v>
      </x:c>
      <x:c r="I23253" s="9" t="s">
        <x:v>50486</x:v>
      </x:c>
    </x:row>
    <x:row r="23254" spans="1:12">
      <x:c r="A23254" s="0" t="s">
        <x:v>50487</x:v>
      </x:c>
      <x:c r="B23254" s="7" t="s">
        <x:v>50488</x:v>
      </x:c>
      <x:c r="C23254" s="7" t="s">
        <x:v>50470</x:v>
      </x:c>
      <x:c r="D23254" s="0" t="n">
        <x:v>1</x:v>
      </x:c>
      <x:c r="E23254" s="0" t="n">
        <x:v>0</x:v>
      </x:c>
      <x:c r="F23254" s="0" t="s">
        <x:v>14</x:v>
      </x:c>
      <x:c r="G23254" s="8" t="s">
        <x:v>15</x:v>
      </x:c>
      <x:c r="H23254" s="8" t="s">
        <x:v>37</x:v>
      </x:c>
      <x:c r="I23254" s="9" t="s">
        <x:v>50489</x:v>
      </x:c>
    </x:row>
    <x:row r="23255" spans="1:12">
      <x:c r="A23255" s="0" t="s">
        <x:v>50490</x:v>
      </x:c>
      <x:c r="B23255" s="7" t="s">
        <x:v>50488</x:v>
      </x:c>
      <x:c r="C23255" s="7" t="s">
        <x:v>50470</x:v>
      </x:c>
      <x:c r="D23255" s="0" t="n">
        <x:v>1</x:v>
      </x:c>
      <x:c r="E23255" s="0" t="n">
        <x:v>0</x:v>
      </x:c>
      <x:c r="F23255" s="0" t="s">
        <x:v>14</x:v>
      </x:c>
      <x:c r="G23255" s="8" t="s">
        <x:v>15</x:v>
      </x:c>
      <x:c r="H23255" s="8" t="s">
        <x:v>15</x:v>
      </x:c>
      <x:c r="I23255" s="9" t="s">
        <x:v>50491</x:v>
      </x:c>
    </x:row>
    <x:row r="23256" spans="1:12">
      <x:c r="A23256" s="0" t="s">
        <x:v>50492</x:v>
      </x:c>
      <x:c r="B23256" s="7" t="s">
        <x:v>50488</x:v>
      </x:c>
      <x:c r="C23256" s="7" t="s">
        <x:v>50470</x:v>
      </x:c>
      <x:c r="D23256" s="0" t="n">
        <x:v>1</x:v>
      </x:c>
      <x:c r="E23256" s="0" t="n">
        <x:v>0</x:v>
      </x:c>
      <x:c r="F23256" s="0" t="s">
        <x:v>14</x:v>
      </x:c>
      <x:c r="G23256" s="8" t="s">
        <x:v>15</x:v>
      </x:c>
      <x:c r="H23256" s="8" t="s">
        <x:v>15</x:v>
      </x:c>
      <x:c r="I23256" s="9" t="s">
        <x:v>50493</x:v>
      </x:c>
    </x:row>
    <x:row r="23257" spans="1:12">
      <x:c r="A23257" s="0" t="s">
        <x:v>50494</x:v>
      </x:c>
      <x:c r="B23257" s="7" t="s">
        <x:v>50488</x:v>
      </x:c>
      <x:c r="C23257" s="7" t="s">
        <x:v>50470</x:v>
      </x:c>
      <x:c r="D23257" s="0" t="n">
        <x:v>2</x:v>
      </x:c>
      <x:c r="E23257" s="0" t="n">
        <x:v>0</x:v>
      </x:c>
      <x:c r="F23257" s="0" t="s">
        <x:v>59</x:v>
      </x:c>
      <x:c r="G23257" s="8" t="s">
        <x:v>37</x:v>
      </x:c>
      <x:c r="H23257" s="8" t="s">
        <x:v>15</x:v>
      </x:c>
      <x:c r="I23257" s="9" t="s">
        <x:v>50495</x:v>
      </x:c>
    </x:row>
    <x:row r="23258" spans="1:12">
      <x:c r="A23258" s="0" t="s">
        <x:v>50496</x:v>
      </x:c>
      <x:c r="B23258" s="7" t="s">
        <x:v>50488</x:v>
      </x:c>
      <x:c r="C23258" s="7" t="s">
        <x:v>50470</x:v>
      </x:c>
      <x:c r="D23258" s="0" t="n">
        <x:v>1</x:v>
      </x:c>
      <x:c r="E23258" s="0" t="n">
        <x:v>0</x:v>
      </x:c>
      <x:c r="F23258" s="0" t="s">
        <x:v>14</x:v>
      </x:c>
      <x:c r="G23258" s="8" t="s">
        <x:v>15</x:v>
      </x:c>
      <x:c r="H23258" s="8" t="s">
        <x:v>15</x:v>
      </x:c>
      <x:c r="I23258" s="9" t="s">
        <x:v>50497</x:v>
      </x:c>
    </x:row>
    <x:row r="23259" spans="1:12">
      <x:c r="A23259" s="0" t="s">
        <x:v>50498</x:v>
      </x:c>
      <x:c r="B23259" s="7" t="s">
        <x:v>50488</x:v>
      </x:c>
      <x:c r="C23259" s="7" t="s">
        <x:v>50470</x:v>
      </x:c>
      <x:c r="D23259" s="0" t="n">
        <x:v>1</x:v>
      </x:c>
      <x:c r="E23259" s="0" t="n">
        <x:v>0</x:v>
      </x:c>
      <x:c r="F23259" s="0" t="s">
        <x:v>14</x:v>
      </x:c>
      <x:c r="G23259" s="8" t="s">
        <x:v>15</x:v>
      </x:c>
      <x:c r="H23259" s="8" t="s">
        <x:v>15</x:v>
      </x:c>
      <x:c r="I23259" s="9" t="s">
        <x:v>50499</x:v>
      </x:c>
    </x:row>
    <x:row r="23260" spans="1:12">
      <x:c r="A23260" s="0" t="s">
        <x:v>50500</x:v>
      </x:c>
      <x:c r="B23260" s="7" t="s">
        <x:v>50488</x:v>
      </x:c>
      <x:c r="C23260" s="7" t="s">
        <x:v>50470</x:v>
      </x:c>
      <x:c r="D23260" s="0" t="n">
        <x:v>1</x:v>
      </x:c>
      <x:c r="E23260" s="0" t="n">
        <x:v>0</x:v>
      </x:c>
      <x:c r="F23260" s="0" t="s">
        <x:v>14</x:v>
      </x:c>
      <x:c r="G23260" s="8" t="s">
        <x:v>15</x:v>
      </x:c>
      <x:c r="H23260" s="8" t="s">
        <x:v>15</x:v>
      </x:c>
      <x:c r="I23260" s="9" t="s">
        <x:v>50501</x:v>
      </x:c>
    </x:row>
    <x:row r="23261" spans="1:12">
      <x:c r="A23261" s="0" t="s">
        <x:v>50502</x:v>
      </x:c>
      <x:c r="B23261" s="7" t="s">
        <x:v>50488</x:v>
      </x:c>
      <x:c r="C23261" s="7" t="s">
        <x:v>50503</x:v>
      </x:c>
      <x:c r="D23261" s="0" t="n">
        <x:v>1</x:v>
      </x:c>
      <x:c r="E23261" s="0" t="n">
        <x:v>0</x:v>
      </x:c>
      <x:c r="F23261" s="0" t="s">
        <x:v>14</x:v>
      </x:c>
      <x:c r="G23261" s="8" t="s">
        <x:v>37</x:v>
      </x:c>
      <x:c r="H23261" s="8" t="s">
        <x:v>15</x:v>
      </x:c>
      <x:c r="I23261" s="9" t="s">
        <x:v>50504</x:v>
      </x:c>
    </x:row>
    <x:row r="23262" spans="1:12">
      <x:c r="A23262" s="0" t="s">
        <x:v>50505</x:v>
      </x:c>
      <x:c r="B23262" s="7" t="s">
        <x:v>50488</x:v>
      </x:c>
      <x:c r="C23262" s="7" t="s">
        <x:v>50503</x:v>
      </x:c>
      <x:c r="D23262" s="0" t="n">
        <x:v>3</x:v>
      </x:c>
      <x:c r="E23262" s="0" t="n">
        <x:v>0</x:v>
      </x:c>
      <x:c r="F23262" s="0" t="s">
        <x:v>36</x:v>
      </x:c>
      <x:c r="G23262" s="8" t="s">
        <x:v>37</x:v>
      </x:c>
      <x:c r="H23262" s="8" t="s">
        <x:v>15</x:v>
      </x:c>
      <x:c r="I23262" s="9" t="s">
        <x:v>50506</x:v>
      </x:c>
    </x:row>
    <x:row r="23263" spans="1:12">
      <x:c r="A23263" s="0" t="s">
        <x:v>50507</x:v>
      </x:c>
      <x:c r="B23263" s="7" t="s">
        <x:v>50488</x:v>
      </x:c>
      <x:c r="C23263" s="7" t="s">
        <x:v>50503</x:v>
      </x:c>
      <x:c r="D23263" s="0" t="n">
        <x:v>1</x:v>
      </x:c>
      <x:c r="E23263" s="0" t="n">
        <x:v>0</x:v>
      </x:c>
      <x:c r="F23263" s="0" t="s">
        <x:v>14</x:v>
      </x:c>
      <x:c r="G23263" s="8" t="s">
        <x:v>15</x:v>
      </x:c>
      <x:c r="H23263" s="8" t="s">
        <x:v>15</x:v>
      </x:c>
      <x:c r="I23263" s="9" t="s">
        <x:v>50508</x:v>
      </x:c>
    </x:row>
    <x:row r="23264" spans="1:12">
      <x:c r="A23264" s="0" t="s">
        <x:v>50509</x:v>
      </x:c>
      <x:c r="B23264" s="7" t="s">
        <x:v>50488</x:v>
      </x:c>
      <x:c r="C23264" s="7" t="s">
        <x:v>50503</x:v>
      </x:c>
      <x:c r="D23264" s="0" t="n">
        <x:v>1</x:v>
      </x:c>
      <x:c r="E23264" s="0" t="n">
        <x:v>0</x:v>
      </x:c>
      <x:c r="F23264" s="0" t="s">
        <x:v>59</x:v>
      </x:c>
      <x:c r="G23264" s="8" t="s">
        <x:v>37</x:v>
      </x:c>
      <x:c r="H23264" s="8" t="s">
        <x:v>15</x:v>
      </x:c>
      <x:c r="I23264" s="9" t="s">
        <x:v>50510</x:v>
      </x:c>
    </x:row>
    <x:row r="23265" spans="1:12">
      <x:c r="A23265" s="0" t="s">
        <x:v>50511</x:v>
      </x:c>
      <x:c r="B23265" s="7" t="s">
        <x:v>50488</x:v>
      </x:c>
      <x:c r="C23265" s="7" t="s">
        <x:v>50503</x:v>
      </x:c>
      <x:c r="D23265" s="0" t="n">
        <x:v>1</x:v>
      </x:c>
      <x:c r="E23265" s="0" t="n">
        <x:v>0</x:v>
      </x:c>
      <x:c r="F23265" s="0" t="s">
        <x:v>14</x:v>
      </x:c>
      <x:c r="G23265" s="8" t="s">
        <x:v>15</x:v>
      </x:c>
      <x:c r="H23265" s="8" t="s">
        <x:v>15</x:v>
      </x:c>
      <x:c r="I23265" s="9" t="s">
        <x:v>50512</x:v>
      </x:c>
    </x:row>
    <x:row r="23266" spans="1:12">
      <x:c r="A23266" s="0" t="s">
        <x:v>50513</x:v>
      </x:c>
      <x:c r="B23266" s="7" t="s">
        <x:v>50488</x:v>
      </x:c>
      <x:c r="C23266" s="7" t="s">
        <x:v>50503</x:v>
      </x:c>
      <x:c r="D23266" s="0" t="n">
        <x:v>3</x:v>
      </x:c>
      <x:c r="E23266" s="0" t="n">
        <x:v>0</x:v>
      </x:c>
      <x:c r="F23266" s="0" t="s">
        <x:v>14</x:v>
      </x:c>
      <x:c r="G23266" s="8" t="s">
        <x:v>15</x:v>
      </x:c>
      <x:c r="H23266" s="8" t="s">
        <x:v>15</x:v>
      </x:c>
      <x:c r="I23266" s="9" t="s">
        <x:v>50514</x:v>
      </x:c>
    </x:row>
    <x:row r="23267" spans="1:12">
      <x:c r="A23267" s="0" t="s">
        <x:v>50515</x:v>
      </x:c>
      <x:c r="B23267" s="7" t="s">
        <x:v>50488</x:v>
      </x:c>
      <x:c r="C23267" s="7" t="s">
        <x:v>50503</x:v>
      </x:c>
      <x:c r="D23267" s="0" t="n">
        <x:v>1</x:v>
      </x:c>
      <x:c r="E23267" s="0" t="n">
        <x:v>0</x:v>
      </x:c>
      <x:c r="F23267" s="0" t="s">
        <x:v>14</x:v>
      </x:c>
      <x:c r="G23267" s="8" t="s">
        <x:v>15</x:v>
      </x:c>
      <x:c r="H23267" s="8" t="s">
        <x:v>15</x:v>
      </x:c>
      <x:c r="I23267" s="9" t="s">
        <x:v>50516</x:v>
      </x:c>
    </x:row>
    <x:row r="23268" spans="1:12">
      <x:c r="A23268" s="0" t="s">
        <x:v>50517</x:v>
      </x:c>
      <x:c r="B23268" s="7" t="s">
        <x:v>50488</x:v>
      </x:c>
      <x:c r="C23268" s="7" t="s">
        <x:v>50503</x:v>
      </x:c>
      <x:c r="D23268" s="0" t="n">
        <x:v>1</x:v>
      </x:c>
      <x:c r="E23268" s="0" t="n">
        <x:v>0</x:v>
      </x:c>
      <x:c r="F23268" s="0" t="s">
        <x:v>14</x:v>
      </x:c>
      <x:c r="G23268" s="8" t="s">
        <x:v>15</x:v>
      </x:c>
      <x:c r="H23268" s="8" t="s">
        <x:v>15</x:v>
      </x:c>
      <x:c r="I23268" s="9" t="s">
        <x:v>50518</x:v>
      </x:c>
    </x:row>
    <x:row r="23269" spans="1:12">
      <x:c r="A23269" s="0" t="s">
        <x:v>50519</x:v>
      </x:c>
      <x:c r="B23269" s="7" t="s">
        <x:v>50488</x:v>
      </x:c>
      <x:c r="C23269" s="7" t="s">
        <x:v>50503</x:v>
      </x:c>
      <x:c r="D23269" s="0" t="n">
        <x:v>1</x:v>
      </x:c>
      <x:c r="E23269" s="0" t="n">
        <x:v>0</x:v>
      </x:c>
      <x:c r="F23269" s="0" t="s">
        <x:v>14</x:v>
      </x:c>
      <x:c r="G23269" s="8" t="s">
        <x:v>15</x:v>
      </x:c>
      <x:c r="H23269" s="8" t="s">
        <x:v>15</x:v>
      </x:c>
      <x:c r="I23269" s="9" t="s">
        <x:v>50520</x:v>
      </x:c>
    </x:row>
    <x:row r="23270" spans="1:12">
      <x:c r="A23270" s="0" t="s">
        <x:v>50521</x:v>
      </x:c>
      <x:c r="B23270" s="7" t="s">
        <x:v>50488</x:v>
      </x:c>
      <x:c r="C23270" s="7" t="s">
        <x:v>50503</x:v>
      </x:c>
      <x:c r="D23270" s="0" t="n">
        <x:v>1</x:v>
      </x:c>
      <x:c r="E23270" s="0" t="n">
        <x:v>0</x:v>
      </x:c>
      <x:c r="F23270" s="0" t="s">
        <x:v>14</x:v>
      </x:c>
      <x:c r="G23270" s="8" t="s">
        <x:v>15</x:v>
      </x:c>
      <x:c r="H23270" s="8" t="s">
        <x:v>15</x:v>
      </x:c>
      <x:c r="I23270" s="9" t="s">
        <x:v>50522</x:v>
      </x:c>
    </x:row>
    <x:row r="23271" spans="1:12">
      <x:c r="A23271" s="0" t="s">
        <x:v>50523</x:v>
      </x:c>
      <x:c r="B23271" s="7" t="s">
        <x:v>50488</x:v>
      </x:c>
      <x:c r="C23271" s="7" t="s">
        <x:v>50503</x:v>
      </x:c>
      <x:c r="D23271" s="0" t="n">
        <x:v>1</x:v>
      </x:c>
      <x:c r="E23271" s="0" t="n">
        <x:v>0</x:v>
      </x:c>
      <x:c r="F23271" s="0" t="s">
        <x:v>14</x:v>
      </x:c>
      <x:c r="G23271" s="8" t="s">
        <x:v>15</x:v>
      </x:c>
      <x:c r="H23271" s="8" t="s">
        <x:v>15</x:v>
      </x:c>
      <x:c r="I23271" s="9" t="s">
        <x:v>50524</x:v>
      </x:c>
    </x:row>
    <x:row r="23272" spans="1:12">
      <x:c r="A23272" s="0" t="s">
        <x:v>50525</x:v>
      </x:c>
      <x:c r="B23272" s="7" t="s">
        <x:v>50488</x:v>
      </x:c>
      <x:c r="C23272" s="7" t="s">
        <x:v>50503</x:v>
      </x:c>
      <x:c r="D23272" s="0" t="n">
        <x:v>1</x:v>
      </x:c>
      <x:c r="E23272" s="0" t="n">
        <x:v>0</x:v>
      </x:c>
      <x:c r="F23272" s="0" t="s">
        <x:v>14</x:v>
      </x:c>
      <x:c r="G23272" s="8" t="s">
        <x:v>15</x:v>
      </x:c>
      <x:c r="H23272" s="8" t="s">
        <x:v>15</x:v>
      </x:c>
      <x:c r="I23272" s="9" t="s">
        <x:v>50526</x:v>
      </x:c>
    </x:row>
    <x:row r="23273" spans="1:12">
      <x:c r="A23273" s="0" t="s">
        <x:v>50527</x:v>
      </x:c>
      <x:c r="B23273" s="7" t="s">
        <x:v>50528</x:v>
      </x:c>
      <x:c r="C23273" s="7" t="s">
        <x:v>50503</x:v>
      </x:c>
      <x:c r="D23273" s="0" t="n">
        <x:v>1</x:v>
      </x:c>
      <x:c r="E23273" s="0" t="n">
        <x:v>0</x:v>
      </x:c>
      <x:c r="F23273" s="0" t="s">
        <x:v>14</x:v>
      </x:c>
      <x:c r="G23273" s="8" t="s">
        <x:v>15</x:v>
      </x:c>
      <x:c r="H23273" s="8" t="s">
        <x:v>15</x:v>
      </x:c>
      <x:c r="I23273" s="9" t="s">
        <x:v>50529</x:v>
      </x:c>
    </x:row>
    <x:row r="23274" spans="1:12">
      <x:c r="A23274" s="0" t="s">
        <x:v>50530</x:v>
      </x:c>
      <x:c r="B23274" s="7" t="s">
        <x:v>50528</x:v>
      </x:c>
      <x:c r="C23274" s="7" t="s">
        <x:v>50531</x:v>
      </x:c>
      <x:c r="D23274" s="0" t="n">
        <x:v>50</x:v>
      </x:c>
      <x:c r="E23274" s="0" t="n">
        <x:v>0</x:v>
      </x:c>
      <x:c r="F23274" s="0" t="s">
        <x:v>14</x:v>
      </x:c>
      <x:c r="G23274" s="8" t="s">
        <x:v>15</x:v>
      </x:c>
      <x:c r="H23274" s="8" t="s">
        <x:v>15</x:v>
      </x:c>
      <x:c r="I23274" s="9" t="s">
        <x:v>50532</x:v>
      </x:c>
    </x:row>
    <x:row r="23275" spans="1:12">
      <x:c r="A23275" s="0" t="s">
        <x:v>50533</x:v>
      </x:c>
      <x:c r="B23275" s="7" t="s">
        <x:v>50528</x:v>
      </x:c>
      <x:c r="C23275" s="7" t="s">
        <x:v>50531</x:v>
      </x:c>
      <x:c r="D23275" s="0" t="n">
        <x:v>4</x:v>
      </x:c>
      <x:c r="E23275" s="0" t="n">
        <x:v>0</x:v>
      </x:c>
      <x:c r="F23275" s="0" t="s">
        <x:v>14</x:v>
      </x:c>
      <x:c r="G23275" s="8" t="s">
        <x:v>37</x:v>
      </x:c>
      <x:c r="H23275" s="8" t="s">
        <x:v>15</x:v>
      </x:c>
      <x:c r="I23275" s="9" t="s">
        <x:v>50534</x:v>
      </x:c>
    </x:row>
    <x:row r="23276" spans="1:12">
      <x:c r="A23276" s="0" t="s">
        <x:v>50535</x:v>
      </x:c>
      <x:c r="B23276" s="7" t="s">
        <x:v>50536</x:v>
      </x:c>
      <x:c r="C23276" s="7" t="s">
        <x:v>50531</x:v>
      </x:c>
      <x:c r="D23276" s="0" t="n">
        <x:v>1</x:v>
      </x:c>
      <x:c r="E23276" s="0" t="n">
        <x:v>0</x:v>
      </x:c>
      <x:c r="F23276" s="0" t="s">
        <x:v>14</x:v>
      </x:c>
      <x:c r="G23276" s="8" t="s">
        <x:v>15</x:v>
      </x:c>
      <x:c r="H23276" s="8" t="s">
        <x:v>15</x:v>
      </x:c>
      <x:c r="I23276" s="9" t="s">
        <x:v>50537</x:v>
      </x:c>
    </x:row>
    <x:row r="23277" spans="1:12">
      <x:c r="A23277" s="0" t="s">
        <x:v>50538</x:v>
      </x:c>
      <x:c r="B23277" s="7" t="s">
        <x:v>50536</x:v>
      </x:c>
      <x:c r="C23277" s="7" t="s">
        <x:v>50531</x:v>
      </x:c>
      <x:c r="D23277" s="0" t="n">
        <x:v>1</x:v>
      </x:c>
      <x:c r="E23277" s="0" t="n">
        <x:v>0</x:v>
      </x:c>
      <x:c r="F23277" s="0" t="s">
        <x:v>14</x:v>
      </x:c>
      <x:c r="G23277" s="8" t="s">
        <x:v>37</x:v>
      </x:c>
      <x:c r="H23277" s="8" t="s">
        <x:v>15</x:v>
      </x:c>
      <x:c r="I23277" s="9" t="s">
        <x:v>50539</x:v>
      </x:c>
    </x:row>
    <x:row r="23278" spans="1:12">
      <x:c r="A23278" s="0" t="s">
        <x:v>50540</x:v>
      </x:c>
      <x:c r="B23278" s="7" t="s">
        <x:v>50536</x:v>
      </x:c>
      <x:c r="C23278" s="7" t="s">
        <x:v>50541</x:v>
      </x:c>
      <x:c r="D23278" s="0" t="n">
        <x:v>8</x:v>
      </x:c>
      <x:c r="E23278" s="0" t="n">
        <x:v>0</x:v>
      </x:c>
      <x:c r="F23278" s="0" t="s">
        <x:v>14</x:v>
      </x:c>
      <x:c r="G23278" s="8" t="s">
        <x:v>15</x:v>
      </x:c>
      <x:c r="H23278" s="8" t="s">
        <x:v>15</x:v>
      </x:c>
      <x:c r="I23278" s="9" t="s">
        <x:v>50542</x:v>
      </x:c>
    </x:row>
    <x:row r="23279" spans="1:12">
      <x:c r="A23279" s="0" t="s">
        <x:v>50543</x:v>
      </x:c>
      <x:c r="B23279" s="7" t="s">
        <x:v>50536</x:v>
      </x:c>
      <x:c r="C23279" s="7" t="s">
        <x:v>50541</x:v>
      </x:c>
      <x:c r="D23279" s="0" t="n">
        <x:v>1</x:v>
      </x:c>
      <x:c r="E23279" s="0" t="n">
        <x:v>0</x:v>
      </x:c>
      <x:c r="F23279" s="0" t="s">
        <x:v>14</x:v>
      </x:c>
      <x:c r="G23279" s="8" t="s">
        <x:v>37</x:v>
      </x:c>
      <x:c r="H23279" s="8" t="s">
        <x:v>15</x:v>
      </x:c>
      <x:c r="I23279" s="9" t="s">
        <x:v>50544</x:v>
      </x:c>
    </x:row>
    <x:row r="23280" spans="1:12">
      <x:c r="A23280" s="0" t="s">
        <x:v>50545</x:v>
      </x:c>
      <x:c r="B23280" s="7" t="s">
        <x:v>50536</x:v>
      </x:c>
      <x:c r="C23280" s="7" t="s">
        <x:v>50541</x:v>
      </x:c>
      <x:c r="D23280" s="0" t="n">
        <x:v>1</x:v>
      </x:c>
      <x:c r="E23280" s="0" t="n">
        <x:v>0</x:v>
      </x:c>
      <x:c r="F23280" s="0" t="s">
        <x:v>14</x:v>
      </x:c>
      <x:c r="G23280" s="8" t="s">
        <x:v>15</x:v>
      </x:c>
      <x:c r="H23280" s="8" t="s">
        <x:v>15</x:v>
      </x:c>
      <x:c r="I23280" s="9" t="s">
        <x:v>50546</x:v>
      </x:c>
    </x:row>
    <x:row r="23281" spans="1:12">
      <x:c r="A23281" s="0" t="s">
        <x:v>50547</x:v>
      </x:c>
      <x:c r="B23281" s="7" t="s">
        <x:v>50536</x:v>
      </x:c>
      <x:c r="C23281" s="7" t="s">
        <x:v>50541</x:v>
      </x:c>
      <x:c r="D23281" s="0" t="n">
        <x:v>1</x:v>
      </x:c>
      <x:c r="E23281" s="0" t="n">
        <x:v>0</x:v>
      </x:c>
      <x:c r="F23281" s="0" t="s">
        <x:v>14</x:v>
      </x:c>
      <x:c r="G23281" s="8" t="s">
        <x:v>15</x:v>
      </x:c>
      <x:c r="H23281" s="8" t="s">
        <x:v>15</x:v>
      </x:c>
      <x:c r="I23281" s="9" t="s">
        <x:v>50548</x:v>
      </x:c>
    </x:row>
    <x:row r="23282" spans="1:12">
      <x:c r="A23282" s="0" t="s">
        <x:v>50549</x:v>
      </x:c>
      <x:c r="B23282" s="7" t="s">
        <x:v>50536</x:v>
      </x:c>
      <x:c r="C23282" s="7" t="s">
        <x:v>50541</x:v>
      </x:c>
      <x:c r="D23282" s="0" t="n">
        <x:v>1</x:v>
      </x:c>
      <x:c r="E23282" s="0" t="n">
        <x:v>0</x:v>
      </x:c>
      <x:c r="F23282" s="0" t="s">
        <x:v>14</x:v>
      </x:c>
      <x:c r="G23282" s="8" t="s">
        <x:v>15</x:v>
      </x:c>
      <x:c r="H23282" s="8" t="s">
        <x:v>15</x:v>
      </x:c>
      <x:c r="I23282" s="9" t="s">
        <x:v>50550</x:v>
      </x:c>
    </x:row>
    <x:row r="23283" spans="1:12">
      <x:c r="A23283" s="0" t="s">
        <x:v>50551</x:v>
      </x:c>
      <x:c r="B23283" s="7" t="s">
        <x:v>50536</x:v>
      </x:c>
      <x:c r="C23283" s="7" t="s">
        <x:v>50541</x:v>
      </x:c>
      <x:c r="D23283" s="0" t="n">
        <x:v>1</x:v>
      </x:c>
      <x:c r="E23283" s="0" t="n">
        <x:v>0</x:v>
      </x:c>
      <x:c r="F23283" s="0" t="s">
        <x:v>14</x:v>
      </x:c>
      <x:c r="G23283" s="8" t="s">
        <x:v>15</x:v>
      </x:c>
      <x:c r="H23283" s="8" t="s">
        <x:v>15</x:v>
      </x:c>
      <x:c r="I23283" s="9" t="s">
        <x:v>50552</x:v>
      </x:c>
    </x:row>
    <x:row r="23284" spans="1:12">
      <x:c r="A23284" s="0" t="s">
        <x:v>50553</x:v>
      </x:c>
      <x:c r="B23284" s="7" t="s">
        <x:v>50536</x:v>
      </x:c>
      <x:c r="C23284" s="7" t="s">
        <x:v>50541</x:v>
      </x:c>
      <x:c r="D23284" s="0" t="n">
        <x:v>5</x:v>
      </x:c>
      <x:c r="E23284" s="0" t="n">
        <x:v>0</x:v>
      </x:c>
      <x:c r="F23284" s="0" t="s">
        <x:v>36</x:v>
      </x:c>
      <x:c r="G23284" s="8" t="s">
        <x:v>37</x:v>
      </x:c>
      <x:c r="H23284" s="8" t="s">
        <x:v>15</x:v>
      </x:c>
      <x:c r="I23284" s="9" t="s">
        <x:v>50554</x:v>
      </x:c>
    </x:row>
    <x:row r="23285" spans="1:12">
      <x:c r="A23285" s="0" t="s">
        <x:v>50555</x:v>
      </x:c>
      <x:c r="B23285" s="7" t="s">
        <x:v>50536</x:v>
      </x:c>
      <x:c r="C23285" s="7" t="s">
        <x:v>50541</x:v>
      </x:c>
      <x:c r="D23285" s="0" t="n">
        <x:v>3</x:v>
      </x:c>
      <x:c r="E23285" s="0" t="n">
        <x:v>0</x:v>
      </x:c>
      <x:c r="F23285" s="0" t="s">
        <x:v>36</x:v>
      </x:c>
      <x:c r="G23285" s="8" t="s">
        <x:v>37</x:v>
      </x:c>
      <x:c r="H23285" s="8" t="s">
        <x:v>15</x:v>
      </x:c>
      <x:c r="I23285" s="9" t="s">
        <x:v>50556</x:v>
      </x:c>
    </x:row>
    <x:row r="23286" spans="1:12">
      <x:c r="A23286" s="0" t="s">
        <x:v>50557</x:v>
      </x:c>
      <x:c r="B23286" s="7" t="s">
        <x:v>50536</x:v>
      </x:c>
      <x:c r="C23286" s="7" t="s">
        <x:v>50541</x:v>
      </x:c>
      <x:c r="D23286" s="0" t="n">
        <x:v>1</x:v>
      </x:c>
      <x:c r="E23286" s="0" t="n">
        <x:v>0</x:v>
      </x:c>
      <x:c r="F23286" s="0" t="s">
        <x:v>14</x:v>
      </x:c>
      <x:c r="G23286" s="8" t="s">
        <x:v>37</x:v>
      </x:c>
      <x:c r="H23286" s="8" t="s">
        <x:v>15</x:v>
      </x:c>
      <x:c r="I23286" s="9" t="s">
        <x:v>50558</x:v>
      </x:c>
    </x:row>
    <x:row r="23287" spans="1:12">
      <x:c r="A23287" s="0" t="s">
        <x:v>50559</x:v>
      </x:c>
      <x:c r="B23287" s="7" t="s">
        <x:v>50536</x:v>
      </x:c>
      <x:c r="C23287" s="7" t="s">
        <x:v>50541</x:v>
      </x:c>
      <x:c r="D23287" s="0" t="n">
        <x:v>1</x:v>
      </x:c>
      <x:c r="E23287" s="0" t="n">
        <x:v>0</x:v>
      </x:c>
      <x:c r="F23287" s="0" t="s">
        <x:v>14</x:v>
      </x:c>
      <x:c r="G23287" s="8" t="s">
        <x:v>15</x:v>
      </x:c>
      <x:c r="H23287" s="8" t="s">
        <x:v>15</x:v>
      </x:c>
      <x:c r="I23287" s="9" t="s">
        <x:v>50560</x:v>
      </x:c>
    </x:row>
    <x:row r="23288" spans="1:12">
      <x:c r="A23288" s="0" t="s">
        <x:v>50561</x:v>
      </x:c>
      <x:c r="B23288" s="7" t="s">
        <x:v>50536</x:v>
      </x:c>
      <x:c r="C23288" s="7" t="s">
        <x:v>50541</x:v>
      </x:c>
      <x:c r="D23288" s="0" t="n">
        <x:v>1</x:v>
      </x:c>
      <x:c r="E23288" s="0" t="n">
        <x:v>0</x:v>
      </x:c>
      <x:c r="F23288" s="0" t="s">
        <x:v>14</x:v>
      </x:c>
      <x:c r="G23288" s="8" t="s">
        <x:v>15</x:v>
      </x:c>
      <x:c r="H23288" s="8" t="s">
        <x:v>15</x:v>
      </x:c>
      <x:c r="I23288" s="9" t="s">
        <x:v>50562</x:v>
      </x:c>
    </x:row>
    <x:row r="23289" spans="1:12">
      <x:c r="A23289" s="0" t="s">
        <x:v>50563</x:v>
      </x:c>
      <x:c r="B23289" s="7" t="s">
        <x:v>50536</x:v>
      </x:c>
      <x:c r="C23289" s="7" t="s">
        <x:v>50541</x:v>
      </x:c>
      <x:c r="D23289" s="0" t="n">
        <x:v>1</x:v>
      </x:c>
      <x:c r="E23289" s="0" t="n">
        <x:v>0</x:v>
      </x:c>
      <x:c r="F23289" s="0" t="s">
        <x:v>14</x:v>
      </x:c>
      <x:c r="G23289" s="8" t="s">
        <x:v>15</x:v>
      </x:c>
      <x:c r="H23289" s="8" t="s">
        <x:v>15</x:v>
      </x:c>
      <x:c r="I23289" s="9" t="s">
        <x:v>50564</x:v>
      </x:c>
    </x:row>
    <x:row r="23290" spans="1:12">
      <x:c r="A23290" s="0" t="s">
        <x:v>50565</x:v>
      </x:c>
      <x:c r="B23290" s="7" t="s">
        <x:v>50536</x:v>
      </x:c>
      <x:c r="C23290" s="7" t="s">
        <x:v>50541</x:v>
      </x:c>
      <x:c r="D23290" s="0" t="n">
        <x:v>1</x:v>
      </x:c>
      <x:c r="E23290" s="0" t="n">
        <x:v>0</x:v>
      </x:c>
      <x:c r="F23290" s="0" t="s">
        <x:v>14</x:v>
      </x:c>
      <x:c r="G23290" s="8" t="s">
        <x:v>15</x:v>
      </x:c>
      <x:c r="H23290" s="8" t="s">
        <x:v>15</x:v>
      </x:c>
      <x:c r="I23290" s="9" t="s">
        <x:v>50566</x:v>
      </x:c>
    </x:row>
    <x:row r="23291" spans="1:12">
      <x:c r="A23291" s="0" t="s">
        <x:v>50567</x:v>
      </x:c>
      <x:c r="B23291" s="7" t="s">
        <x:v>50536</x:v>
      </x:c>
      <x:c r="C23291" s="7" t="s">
        <x:v>50541</x:v>
      </x:c>
      <x:c r="D23291" s="0" t="n">
        <x:v>1</x:v>
      </x:c>
      <x:c r="E23291" s="0" t="n">
        <x:v>0</x:v>
      </x:c>
      <x:c r="F23291" s="0" t="s">
        <x:v>14</x:v>
      </x:c>
      <x:c r="G23291" s="8" t="s">
        <x:v>15</x:v>
      </x:c>
      <x:c r="H23291" s="8" t="s">
        <x:v>15</x:v>
      </x:c>
      <x:c r="I23291" s="9" t="s">
        <x:v>50568</x:v>
      </x:c>
    </x:row>
    <x:row r="23292" spans="1:12">
      <x:c r="A23292" s="0" t="s">
        <x:v>50569</x:v>
      </x:c>
      <x:c r="B23292" s="7" t="s">
        <x:v>50536</x:v>
      </x:c>
      <x:c r="C23292" s="7" t="s">
        <x:v>50541</x:v>
      </x:c>
      <x:c r="D23292" s="0" t="n">
        <x:v>1</x:v>
      </x:c>
      <x:c r="E23292" s="0" t="n">
        <x:v>0</x:v>
      </x:c>
      <x:c r="F23292" s="0" t="s">
        <x:v>14</x:v>
      </x:c>
      <x:c r="G23292" s="8" t="s">
        <x:v>15</x:v>
      </x:c>
      <x:c r="H23292" s="8" t="s">
        <x:v>15</x:v>
      </x:c>
      <x:c r="I23292" s="9" t="s">
        <x:v>50570</x:v>
      </x:c>
    </x:row>
    <x:row r="23293" spans="1:12">
      <x:c r="A23293" s="0" t="s">
        <x:v>50571</x:v>
      </x:c>
      <x:c r="B23293" s="7" t="s">
        <x:v>50536</x:v>
      </x:c>
      <x:c r="C23293" s="7" t="s">
        <x:v>50541</x:v>
      </x:c>
      <x:c r="D23293" s="0" t="n">
        <x:v>1</x:v>
      </x:c>
      <x:c r="E23293" s="0" t="n">
        <x:v>0</x:v>
      </x:c>
      <x:c r="F23293" s="0" t="s">
        <x:v>14</x:v>
      </x:c>
      <x:c r="G23293" s="8" t="s">
        <x:v>15</x:v>
      </x:c>
      <x:c r="H23293" s="8" t="s">
        <x:v>15</x:v>
      </x:c>
      <x:c r="I23293" s="9" t="s">
        <x:v>50572</x:v>
      </x:c>
    </x:row>
    <x:row r="23294" spans="1:12">
      <x:c r="A23294" s="0" t="s">
        <x:v>50573</x:v>
      </x:c>
      <x:c r="B23294" s="7" t="s">
        <x:v>50536</x:v>
      </x:c>
      <x:c r="C23294" s="7" t="s">
        <x:v>50541</x:v>
      </x:c>
      <x:c r="D23294" s="0" t="n">
        <x:v>1</x:v>
      </x:c>
      <x:c r="E23294" s="0" t="n">
        <x:v>0</x:v>
      </x:c>
      <x:c r="F23294" s="0" t="s">
        <x:v>14</x:v>
      </x:c>
      <x:c r="G23294" s="8" t="s">
        <x:v>15</x:v>
      </x:c>
      <x:c r="H23294" s="8" t="s">
        <x:v>15</x:v>
      </x:c>
      <x:c r="I23294" s="9" t="s">
        <x:v>50574</x:v>
      </x:c>
    </x:row>
    <x:row r="23295" spans="1:12">
      <x:c r="A23295" s="0" t="s">
        <x:v>50575</x:v>
      </x:c>
      <x:c r="B23295" s="7" t="s">
        <x:v>50536</x:v>
      </x:c>
      <x:c r="C23295" s="7" t="s">
        <x:v>50541</x:v>
      </x:c>
      <x:c r="D23295" s="0" t="n">
        <x:v>1</x:v>
      </x:c>
      <x:c r="E23295" s="0" t="n">
        <x:v>0</x:v>
      </x:c>
      <x:c r="F23295" s="0" t="s">
        <x:v>14</x:v>
      </x:c>
      <x:c r="G23295" s="8" t="s">
        <x:v>15</x:v>
      </x:c>
      <x:c r="H23295" s="8" t="s">
        <x:v>15</x:v>
      </x:c>
      <x:c r="I23295" s="9" t="s">
        <x:v>50576</x:v>
      </x:c>
    </x:row>
    <x:row r="23296" spans="1:12">
      <x:c r="A23296" s="0" t="s">
        <x:v>50577</x:v>
      </x:c>
      <x:c r="B23296" s="7" t="s">
        <x:v>50536</x:v>
      </x:c>
      <x:c r="C23296" s="7" t="s">
        <x:v>50541</x:v>
      </x:c>
      <x:c r="D23296" s="0" t="n">
        <x:v>1</x:v>
      </x:c>
      <x:c r="E23296" s="0" t="n">
        <x:v>0</x:v>
      </x:c>
      <x:c r="F23296" s="0" t="s">
        <x:v>14</x:v>
      </x:c>
      <x:c r="G23296" s="8" t="s">
        <x:v>15</x:v>
      </x:c>
      <x:c r="H23296" s="8" t="s">
        <x:v>15</x:v>
      </x:c>
      <x:c r="I23296" s="9" t="s">
        <x:v>50578</x:v>
      </x:c>
    </x:row>
    <x:row r="23297" spans="1:12">
      <x:c r="A23297" s="0" t="s">
        <x:v>50579</x:v>
      </x:c>
      <x:c r="B23297" s="7" t="s">
        <x:v>50536</x:v>
      </x:c>
      <x:c r="C23297" s="7" t="s">
        <x:v>50541</x:v>
      </x:c>
      <x:c r="D23297" s="0" t="n">
        <x:v>1</x:v>
      </x:c>
      <x:c r="E23297" s="0" t="n">
        <x:v>0</x:v>
      </x:c>
      <x:c r="F23297" s="0" t="s">
        <x:v>14</x:v>
      </x:c>
      <x:c r="G23297" s="8" t="s">
        <x:v>15</x:v>
      </x:c>
      <x:c r="H23297" s="8" t="s">
        <x:v>15</x:v>
      </x:c>
      <x:c r="I23297" s="9" t="s">
        <x:v>50580</x:v>
      </x:c>
    </x:row>
    <x:row r="23298" spans="1:12">
      <x:c r="A23298" s="0" t="s">
        <x:v>50581</x:v>
      </x:c>
      <x:c r="B23298" s="7" t="s">
        <x:v>50536</x:v>
      </x:c>
      <x:c r="C23298" s="7" t="s">
        <x:v>50541</x:v>
      </x:c>
      <x:c r="D23298" s="0" t="n">
        <x:v>1</x:v>
      </x:c>
      <x:c r="E23298" s="0" t="n">
        <x:v>0</x:v>
      </x:c>
      <x:c r="F23298" s="0" t="s">
        <x:v>14</x:v>
      </x:c>
      <x:c r="G23298" s="8" t="s">
        <x:v>15</x:v>
      </x:c>
      <x:c r="H23298" s="8" t="s">
        <x:v>15</x:v>
      </x:c>
      <x:c r="I23298" s="9" t="s">
        <x:v>50582</x:v>
      </x:c>
    </x:row>
    <x:row r="23299" spans="1:12">
      <x:c r="A23299" s="0" t="s">
        <x:v>50583</x:v>
      </x:c>
      <x:c r="B23299" s="7" t="s">
        <x:v>50584</x:v>
      </x:c>
      <x:c r="C23299" s="7" t="s">
        <x:v>50541</x:v>
      </x:c>
      <x:c r="D23299" s="0" t="n">
        <x:v>1</x:v>
      </x:c>
      <x:c r="E23299" s="0" t="n">
        <x:v>0</x:v>
      </x:c>
      <x:c r="F23299" s="0" t="s">
        <x:v>14</x:v>
      </x:c>
      <x:c r="G23299" s="8" t="s">
        <x:v>15</x:v>
      </x:c>
      <x:c r="H23299" s="8" t="s">
        <x:v>15</x:v>
      </x:c>
      <x:c r="I23299" s="9" t="s">
        <x:v>50585</x:v>
      </x:c>
    </x:row>
    <x:row r="23300" spans="1:12">
      <x:c r="A23300" s="0" t="s">
        <x:v>50586</x:v>
      </x:c>
      <x:c r="B23300" s="7" t="s">
        <x:v>50584</x:v>
      </x:c>
      <x:c r="C23300" s="7" t="s">
        <x:v>50587</x:v>
      </x:c>
      <x:c r="D23300" s="0" t="n">
        <x:v>100</x:v>
      </x:c>
      <x:c r="E23300" s="0" t="n">
        <x:v>0</x:v>
      </x:c>
      <x:c r="F23300" s="0" t="s">
        <x:v>14</x:v>
      </x:c>
      <x:c r="G23300" s="8" t="s">
        <x:v>15</x:v>
      </x:c>
      <x:c r="H23300" s="8" t="s">
        <x:v>15</x:v>
      </x:c>
      <x:c r="I23300" s="9" t="s">
        <x:v>50588</x:v>
      </x:c>
    </x:row>
    <x:row r="23301" spans="1:12">
      <x:c r="A23301" s="0" t="s">
        <x:v>50589</x:v>
      </x:c>
      <x:c r="B23301" s="7" t="s">
        <x:v>50590</x:v>
      </x:c>
      <x:c r="C23301" s="7" t="s">
        <x:v>50587</x:v>
      </x:c>
      <x:c r="D23301" s="0" t="n">
        <x:v>1</x:v>
      </x:c>
      <x:c r="E23301" s="0" t="n">
        <x:v>0</x:v>
      </x:c>
      <x:c r="F23301" s="0" t="s">
        <x:v>14</x:v>
      </x:c>
      <x:c r="G23301" s="8" t="s">
        <x:v>15</x:v>
      </x:c>
      <x:c r="H23301" s="8" t="s">
        <x:v>15</x:v>
      </x:c>
      <x:c r="I23301" s="9" t="s">
        <x:v>50591</x:v>
      </x:c>
    </x:row>
    <x:row r="23302" spans="1:12">
      <x:c r="A23302" s="0" t="s">
        <x:v>50592</x:v>
      </x:c>
      <x:c r="B23302" s="7" t="s">
        <x:v>50590</x:v>
      </x:c>
      <x:c r="C23302" s="7" t="s">
        <x:v>50587</x:v>
      </x:c>
      <x:c r="D23302" s="0" t="n">
        <x:v>1</x:v>
      </x:c>
      <x:c r="E23302" s="0" t="n">
        <x:v>0</x:v>
      </x:c>
      <x:c r="F23302" s="0" t="s">
        <x:v>14</x:v>
      </x:c>
      <x:c r="G23302" s="8" t="s">
        <x:v>15</x:v>
      </x:c>
      <x:c r="H23302" s="8" t="s">
        <x:v>15</x:v>
      </x:c>
      <x:c r="I23302" s="9" t="s">
        <x:v>50593</x:v>
      </x:c>
    </x:row>
    <x:row r="23303" spans="1:12">
      <x:c r="A23303" s="0" t="s">
        <x:v>50594</x:v>
      </x:c>
      <x:c r="B23303" s="7" t="s">
        <x:v>50590</x:v>
      </x:c>
      <x:c r="C23303" s="7" t="s">
        <x:v>50587</x:v>
      </x:c>
      <x:c r="D23303" s="0" t="n">
        <x:v>1</x:v>
      </x:c>
      <x:c r="E23303" s="0" t="n">
        <x:v>0</x:v>
      </x:c>
      <x:c r="F23303" s="0" t="s">
        <x:v>14</x:v>
      </x:c>
      <x:c r="G23303" s="8" t="s">
        <x:v>15</x:v>
      </x:c>
      <x:c r="H23303" s="8" t="s">
        <x:v>15</x:v>
      </x:c>
      <x:c r="I23303" s="9" t="s">
        <x:v>50595</x:v>
      </x:c>
    </x:row>
    <x:row r="23304" spans="1:12">
      <x:c r="A23304" s="0" t="s">
        <x:v>50596</x:v>
      </x:c>
      <x:c r="B23304" s="7" t="s">
        <x:v>50590</x:v>
      </x:c>
      <x:c r="C23304" s="7" t="s">
        <x:v>50587</x:v>
      </x:c>
      <x:c r="D23304" s="0" t="n">
        <x:v>1</x:v>
      </x:c>
      <x:c r="E23304" s="0" t="n">
        <x:v>0</x:v>
      </x:c>
      <x:c r="F23304" s="0" t="s">
        <x:v>14</x:v>
      </x:c>
      <x:c r="G23304" s="8" t="s">
        <x:v>37</x:v>
      </x:c>
      <x:c r="H23304" s="8" t="s">
        <x:v>15</x:v>
      </x:c>
      <x:c r="I23304" s="9" t="s">
        <x:v>50597</x:v>
      </x:c>
    </x:row>
    <x:row r="23305" spans="1:12">
      <x:c r="A23305" s="0" t="s">
        <x:v>50598</x:v>
      </x:c>
      <x:c r="B23305" s="7" t="s">
        <x:v>50590</x:v>
      </x:c>
      <x:c r="C23305" s="7" t="s">
        <x:v>50587</x:v>
      </x:c>
      <x:c r="D23305" s="0" t="n">
        <x:v>1</x:v>
      </x:c>
      <x:c r="E23305" s="0" t="n">
        <x:v>0</x:v>
      </x:c>
      <x:c r="F23305" s="0" t="s">
        <x:v>14</x:v>
      </x:c>
      <x:c r="G23305" s="8" t="s">
        <x:v>15</x:v>
      </x:c>
      <x:c r="H23305" s="8" t="s">
        <x:v>15</x:v>
      </x:c>
      <x:c r="I23305" s="9" t="s">
        <x:v>50599</x:v>
      </x:c>
    </x:row>
    <x:row r="23306" spans="1:12">
      <x:c r="A23306" s="0" t="s">
        <x:v>50600</x:v>
      </x:c>
      <x:c r="B23306" s="7" t="s">
        <x:v>50590</x:v>
      </x:c>
      <x:c r="C23306" s="7" t="s">
        <x:v>50587</x:v>
      </x:c>
      <x:c r="D23306" s="0" t="n">
        <x:v>1</x:v>
      </x:c>
      <x:c r="E23306" s="0" t="n">
        <x:v>0</x:v>
      </x:c>
      <x:c r="F23306" s="0" t="s">
        <x:v>14</x:v>
      </x:c>
      <x:c r="G23306" s="8" t="s">
        <x:v>37</x:v>
      </x:c>
      <x:c r="H23306" s="8" t="s">
        <x:v>15</x:v>
      </x:c>
      <x:c r="I23306" s="9" t="s">
        <x:v>50601</x:v>
      </x:c>
    </x:row>
    <x:row r="23307" spans="1:12">
      <x:c r="A23307" s="0" t="s">
        <x:v>50602</x:v>
      </x:c>
      <x:c r="B23307" s="7" t="s">
        <x:v>50590</x:v>
      </x:c>
      <x:c r="C23307" s="7" t="s">
        <x:v>50587</x:v>
      </x:c>
      <x:c r="D23307" s="0" t="n">
        <x:v>1</x:v>
      </x:c>
      <x:c r="E23307" s="0" t="n">
        <x:v>0</x:v>
      </x:c>
      <x:c r="F23307" s="0" t="s">
        <x:v>14</x:v>
      </x:c>
      <x:c r="G23307" s="8" t="s">
        <x:v>15</x:v>
      </x:c>
      <x:c r="H23307" s="8" t="s">
        <x:v>15</x:v>
      </x:c>
      <x:c r="I23307" s="9" t="s">
        <x:v>50603</x:v>
      </x:c>
    </x:row>
    <x:row r="23308" spans="1:12">
      <x:c r="A23308" s="0" t="s">
        <x:v>50604</x:v>
      </x:c>
      <x:c r="B23308" s="7" t="s">
        <x:v>50590</x:v>
      </x:c>
      <x:c r="C23308" s="7" t="s">
        <x:v>50587</x:v>
      </x:c>
      <x:c r="D23308" s="0" t="n">
        <x:v>1</x:v>
      </x:c>
      <x:c r="E23308" s="0" t="n">
        <x:v>0</x:v>
      </x:c>
      <x:c r="F23308" s="0" t="s">
        <x:v>14</x:v>
      </x:c>
      <x:c r="G23308" s="8" t="s">
        <x:v>15</x:v>
      </x:c>
      <x:c r="H23308" s="8" t="s">
        <x:v>15</x:v>
      </x:c>
      <x:c r="I23308" s="9" t="s">
        <x:v>50605</x:v>
      </x:c>
    </x:row>
    <x:row r="23309" spans="1:12">
      <x:c r="A23309" s="0" t="s">
        <x:v>50606</x:v>
      </x:c>
      <x:c r="B23309" s="7" t="s">
        <x:v>50590</x:v>
      </x:c>
      <x:c r="C23309" s="7" t="s">
        <x:v>50587</x:v>
      </x:c>
      <x:c r="D23309" s="0" t="n">
        <x:v>2</x:v>
      </x:c>
      <x:c r="E23309" s="0" t="n">
        <x:v>0</x:v>
      </x:c>
      <x:c r="F23309" s="0" t="s">
        <x:v>36</x:v>
      </x:c>
      <x:c r="G23309" s="8" t="s">
        <x:v>37</x:v>
      </x:c>
      <x:c r="H23309" s="8" t="s">
        <x:v>15</x:v>
      </x:c>
      <x:c r="I23309" s="9" t="s">
        <x:v>50607</x:v>
      </x:c>
    </x:row>
    <x:row r="23310" spans="1:12">
      <x:c r="A23310" s="0" t="s">
        <x:v>50608</x:v>
      </x:c>
      <x:c r="B23310" s="7" t="s">
        <x:v>50590</x:v>
      </x:c>
      <x:c r="C23310" s="7" t="s">
        <x:v>50587</x:v>
      </x:c>
      <x:c r="D23310" s="0" t="n">
        <x:v>1</x:v>
      </x:c>
      <x:c r="E23310" s="0" t="n">
        <x:v>0</x:v>
      </x:c>
      <x:c r="F23310" s="0" t="s">
        <x:v>14</x:v>
      </x:c>
      <x:c r="G23310" s="8" t="s">
        <x:v>15</x:v>
      </x:c>
      <x:c r="H23310" s="8" t="s">
        <x:v>15</x:v>
      </x:c>
      <x:c r="I23310" s="9" t="s">
        <x:v>50609</x:v>
      </x:c>
    </x:row>
    <x:row r="23311" spans="1:12">
      <x:c r="A23311" s="0" t="s">
        <x:v>50610</x:v>
      </x:c>
      <x:c r="B23311" s="7" t="s">
        <x:v>50590</x:v>
      </x:c>
      <x:c r="C23311" s="7" t="s">
        <x:v>50587</x:v>
      </x:c>
      <x:c r="D23311" s="0" t="n">
        <x:v>3</x:v>
      </x:c>
      <x:c r="E23311" s="0" t="n">
        <x:v>0</x:v>
      </x:c>
      <x:c r="F23311" s="0" t="s">
        <x:v>14</x:v>
      </x:c>
      <x:c r="G23311" s="8" t="s">
        <x:v>15</x:v>
      </x:c>
      <x:c r="H23311" s="8" t="s">
        <x:v>15</x:v>
      </x:c>
      <x:c r="I23311" s="9" t="s">
        <x:v>50611</x:v>
      </x:c>
    </x:row>
    <x:row r="23312" spans="1:12">
      <x:c r="A23312" s="0" t="s">
        <x:v>50612</x:v>
      </x:c>
      <x:c r="B23312" s="7" t="s">
        <x:v>50590</x:v>
      </x:c>
      <x:c r="C23312" s="7" t="s">
        <x:v>50587</x:v>
      </x:c>
      <x:c r="D23312" s="0" t="n">
        <x:v>5</x:v>
      </x:c>
      <x:c r="E23312" s="0" t="n">
        <x:v>0</x:v>
      </x:c>
      <x:c r="F23312" s="0" t="s">
        <x:v>36</x:v>
      </x:c>
      <x:c r="G23312" s="8" t="s">
        <x:v>37</x:v>
      </x:c>
      <x:c r="H23312" s="8" t="s">
        <x:v>15</x:v>
      </x:c>
      <x:c r="I23312" s="9" t="s">
        <x:v>50613</x:v>
      </x:c>
    </x:row>
    <x:row r="23313" spans="1:12">
      <x:c r="A23313" s="0" t="s">
        <x:v>50614</x:v>
      </x:c>
      <x:c r="B23313" s="7" t="s">
        <x:v>50615</x:v>
      </x:c>
      <x:c r="C23313" s="7" t="s">
        <x:v>50616</x:v>
      </x:c>
      <x:c r="D23313" s="0" t="n">
        <x:v>8</x:v>
      </x:c>
      <x:c r="E23313" s="0" t="n">
        <x:v>0</x:v>
      </x:c>
      <x:c r="F23313" s="0" t="s">
        <x:v>59</x:v>
      </x:c>
      <x:c r="G23313" s="8" t="s">
        <x:v>37</x:v>
      </x:c>
      <x:c r="H23313" s="8" t="s">
        <x:v>15</x:v>
      </x:c>
      <x:c r="I23313" s="9" t="s">
        <x:v>50617</x:v>
      </x:c>
    </x:row>
    <x:row r="23314" spans="1:12">
      <x:c r="A23314" s="0" t="s">
        <x:v>50618</x:v>
      </x:c>
      <x:c r="B23314" s="7" t="s">
        <x:v>50615</x:v>
      </x:c>
      <x:c r="C23314" s="7" t="s">
        <x:v>50616</x:v>
      </x:c>
      <x:c r="D23314" s="0" t="n">
        <x:v>1</x:v>
      </x:c>
      <x:c r="E23314" s="0" t="n">
        <x:v>0</x:v>
      </x:c>
      <x:c r="F23314" s="0" t="s">
        <x:v>14</x:v>
      </x:c>
      <x:c r="G23314" s="8" t="s">
        <x:v>15</x:v>
      </x:c>
      <x:c r="H23314" s="8" t="s">
        <x:v>15</x:v>
      </x:c>
      <x:c r="I23314" s="9" t="s">
        <x:v>50619</x:v>
      </x:c>
    </x:row>
    <x:row r="23315" spans="1:12">
      <x:c r="A23315" s="0" t="s">
        <x:v>50620</x:v>
      </x:c>
      <x:c r="B23315" s="7" t="s">
        <x:v>50615</x:v>
      </x:c>
      <x:c r="C23315" s="7" t="s">
        <x:v>50616</x:v>
      </x:c>
      <x:c r="D23315" s="0" t="n">
        <x:v>1</x:v>
      </x:c>
      <x:c r="E23315" s="0" t="n">
        <x:v>0</x:v>
      </x:c>
      <x:c r="F23315" s="0" t="s">
        <x:v>14</x:v>
      </x:c>
      <x:c r="G23315" s="8" t="s">
        <x:v>15</x:v>
      </x:c>
      <x:c r="H23315" s="8" t="s">
        <x:v>15</x:v>
      </x:c>
      <x:c r="I23315" s="9" t="s">
        <x:v>50621</x:v>
      </x:c>
    </x:row>
    <x:row r="23316" spans="1:12">
      <x:c r="A23316" s="0" t="s">
        <x:v>50622</x:v>
      </x:c>
      <x:c r="B23316" s="7" t="s">
        <x:v>50615</x:v>
      </x:c>
      <x:c r="C23316" s="7" t="s">
        <x:v>50616</x:v>
      </x:c>
      <x:c r="D23316" s="0" t="n">
        <x:v>1</x:v>
      </x:c>
      <x:c r="E23316" s="0" t="n">
        <x:v>0</x:v>
      </x:c>
      <x:c r="F23316" s="0" t="s">
        <x:v>14</x:v>
      </x:c>
      <x:c r="G23316" s="8" t="s">
        <x:v>15</x:v>
      </x:c>
      <x:c r="H23316" s="8" t="s">
        <x:v>15</x:v>
      </x:c>
      <x:c r="I23316" s="9" t="s">
        <x:v>50623</x:v>
      </x:c>
    </x:row>
    <x:row r="23317" spans="1:12">
      <x:c r="A23317" s="0" t="s">
        <x:v>50624</x:v>
      </x:c>
      <x:c r="B23317" s="7" t="s">
        <x:v>50615</x:v>
      </x:c>
      <x:c r="C23317" s="7" t="s">
        <x:v>50616</x:v>
      </x:c>
      <x:c r="D23317" s="0" t="n">
        <x:v>1</x:v>
      </x:c>
      <x:c r="E23317" s="0" t="n">
        <x:v>0</x:v>
      </x:c>
      <x:c r="F23317" s="0" t="s">
        <x:v>14</x:v>
      </x:c>
      <x:c r="G23317" s="8" t="s">
        <x:v>15</x:v>
      </x:c>
      <x:c r="H23317" s="8" t="s">
        <x:v>15</x:v>
      </x:c>
      <x:c r="I23317" s="9" t="s">
        <x:v>50625</x:v>
      </x:c>
    </x:row>
    <x:row r="23318" spans="1:12">
      <x:c r="A23318" s="0" t="s">
        <x:v>50626</x:v>
      </x:c>
      <x:c r="B23318" s="7" t="s">
        <x:v>50615</x:v>
      </x:c>
      <x:c r="C23318" s="7" t="s">
        <x:v>50616</x:v>
      </x:c>
      <x:c r="D23318" s="0" t="n">
        <x:v>1</x:v>
      </x:c>
      <x:c r="E23318" s="0" t="n">
        <x:v>0</x:v>
      </x:c>
      <x:c r="F23318" s="0" t="s">
        <x:v>14</x:v>
      </x:c>
      <x:c r="G23318" s="8" t="s">
        <x:v>15</x:v>
      </x:c>
      <x:c r="H23318" s="8" t="s">
        <x:v>15</x:v>
      </x:c>
      <x:c r="I23318" s="9" t="s">
        <x:v>50627</x:v>
      </x:c>
    </x:row>
    <x:row r="23319" spans="1:12">
      <x:c r="A23319" s="0" t="s">
        <x:v>50628</x:v>
      </x:c>
      <x:c r="B23319" s="7" t="s">
        <x:v>50615</x:v>
      </x:c>
      <x:c r="C23319" s="7" t="s">
        <x:v>50616</x:v>
      </x:c>
      <x:c r="D23319" s="0" t="n">
        <x:v>5</x:v>
      </x:c>
      <x:c r="E23319" s="0" t="n">
        <x:v>0</x:v>
      </x:c>
      <x:c r="F23319" s="0" t="s">
        <x:v>14</x:v>
      </x:c>
      <x:c r="G23319" s="8" t="s">
        <x:v>15</x:v>
      </x:c>
      <x:c r="H23319" s="8" t="s">
        <x:v>37</x:v>
      </x:c>
      <x:c r="I23319" s="9" t="s">
        <x:v>50629</x:v>
      </x:c>
    </x:row>
    <x:row r="23320" spans="1:12">
      <x:c r="A23320" s="0" t="s">
        <x:v>50630</x:v>
      </x:c>
      <x:c r="B23320" s="7" t="s">
        <x:v>50615</x:v>
      </x:c>
      <x:c r="C23320" s="7" t="s">
        <x:v>50616</x:v>
      </x:c>
      <x:c r="D23320" s="0" t="n">
        <x:v>1</x:v>
      </x:c>
      <x:c r="E23320" s="0" t="n">
        <x:v>0</x:v>
      </x:c>
      <x:c r="F23320" s="0" t="s">
        <x:v>14</x:v>
      </x:c>
      <x:c r="G23320" s="8" t="s">
        <x:v>15</x:v>
      </x:c>
      <x:c r="H23320" s="8" t="s">
        <x:v>15</x:v>
      </x:c>
      <x:c r="I23320" s="9" t="s">
        <x:v>50631</x:v>
      </x:c>
    </x:row>
    <x:row r="23321" spans="1:12">
      <x:c r="A23321" s="0" t="s">
        <x:v>50632</x:v>
      </x:c>
      <x:c r="B23321" s="7" t="s">
        <x:v>50615</x:v>
      </x:c>
      <x:c r="C23321" s="7" t="s">
        <x:v>50616</x:v>
      </x:c>
      <x:c r="D23321" s="0" t="n">
        <x:v>1</x:v>
      </x:c>
      <x:c r="E23321" s="0" t="n">
        <x:v>0</x:v>
      </x:c>
      <x:c r="F23321" s="0" t="s">
        <x:v>14</x:v>
      </x:c>
      <x:c r="G23321" s="8" t="s">
        <x:v>15</x:v>
      </x:c>
      <x:c r="H23321" s="8" t="s">
        <x:v>15</x:v>
      </x:c>
      <x:c r="I23321" s="9" t="s">
        <x:v>50633</x:v>
      </x:c>
    </x:row>
    <x:row r="23322" spans="1:12">
      <x:c r="A23322" s="0" t="s">
        <x:v>50634</x:v>
      </x:c>
      <x:c r="B23322" s="7" t="s">
        <x:v>50615</x:v>
      </x:c>
      <x:c r="C23322" s="7" t="s">
        <x:v>50616</x:v>
      </x:c>
      <x:c r="D23322" s="0" t="n">
        <x:v>1</x:v>
      </x:c>
      <x:c r="E23322" s="0" t="n">
        <x:v>0</x:v>
      </x:c>
      <x:c r="F23322" s="0" t="s">
        <x:v>14</x:v>
      </x:c>
      <x:c r="G23322" s="8" t="s">
        <x:v>15</x:v>
      </x:c>
      <x:c r="H23322" s="8" t="s">
        <x:v>15</x:v>
      </x:c>
      <x:c r="I23322" s="9" t="s">
        <x:v>50635</x:v>
      </x:c>
    </x:row>
    <x:row r="23323" spans="1:12">
      <x:c r="A23323" s="0" t="s">
        <x:v>50636</x:v>
      </x:c>
      <x:c r="B23323" s="7" t="s">
        <x:v>50615</x:v>
      </x:c>
      <x:c r="C23323" s="7" t="s">
        <x:v>50616</x:v>
      </x:c>
      <x:c r="D23323" s="0" t="n">
        <x:v>1</x:v>
      </x:c>
      <x:c r="E23323" s="0" t="n">
        <x:v>0</x:v>
      </x:c>
      <x:c r="F23323" s="0" t="s">
        <x:v>14</x:v>
      </x:c>
      <x:c r="G23323" s="8" t="s">
        <x:v>15</x:v>
      </x:c>
      <x:c r="H23323" s="8" t="s">
        <x:v>37</x:v>
      </x:c>
      <x:c r="I23323" s="9" t="s">
        <x:v>50637</x:v>
      </x:c>
    </x:row>
    <x:row r="23324" spans="1:12">
      <x:c r="A23324" s="0" t="s">
        <x:v>50638</x:v>
      </x:c>
      <x:c r="B23324" s="7" t="s">
        <x:v>50615</x:v>
      </x:c>
      <x:c r="C23324" s="7" t="s">
        <x:v>50616</x:v>
      </x:c>
      <x:c r="D23324" s="0" t="n">
        <x:v>1</x:v>
      </x:c>
      <x:c r="E23324" s="0" t="n">
        <x:v>0</x:v>
      </x:c>
      <x:c r="F23324" s="0" t="s">
        <x:v>14</x:v>
      </x:c>
      <x:c r="G23324" s="8" t="s">
        <x:v>15</x:v>
      </x:c>
      <x:c r="H23324" s="8" t="s">
        <x:v>15</x:v>
      </x:c>
      <x:c r="I23324" s="9" t="s">
        <x:v>50639</x:v>
      </x:c>
    </x:row>
    <x:row r="23325" spans="1:12">
      <x:c r="A23325" s="0" t="s">
        <x:v>50640</x:v>
      </x:c>
      <x:c r="B23325" s="7" t="s">
        <x:v>50615</x:v>
      </x:c>
      <x:c r="C23325" s="7" t="s">
        <x:v>50616</x:v>
      </x:c>
      <x:c r="D23325" s="0" t="n">
        <x:v>1</x:v>
      </x:c>
      <x:c r="E23325" s="0" t="n">
        <x:v>0</x:v>
      </x:c>
      <x:c r="F23325" s="0" t="s">
        <x:v>14</x:v>
      </x:c>
      <x:c r="G23325" s="8" t="s">
        <x:v>37</x:v>
      </x:c>
      <x:c r="H23325" s="8" t="s">
        <x:v>15</x:v>
      </x:c>
      <x:c r="I23325" s="9" t="s">
        <x:v>50641</x:v>
      </x:c>
    </x:row>
    <x:row r="23326" spans="1:12">
      <x:c r="A23326" s="0" t="s">
        <x:v>50642</x:v>
      </x:c>
      <x:c r="B23326" s="7" t="s">
        <x:v>50615</x:v>
      </x:c>
      <x:c r="C23326" s="7" t="s">
        <x:v>50616</x:v>
      </x:c>
      <x:c r="D23326" s="0" t="n">
        <x:v>1</x:v>
      </x:c>
      <x:c r="E23326" s="0" t="n">
        <x:v>0</x:v>
      </x:c>
      <x:c r="F23326" s="0" t="s">
        <x:v>14</x:v>
      </x:c>
      <x:c r="G23326" s="8" t="s">
        <x:v>15</x:v>
      </x:c>
      <x:c r="H23326" s="8" t="s">
        <x:v>15</x:v>
      </x:c>
      <x:c r="I23326" s="9" t="s">
        <x:v>50643</x:v>
      </x:c>
    </x:row>
    <x:row r="23327" spans="1:12">
      <x:c r="A23327" s="0" t="s">
        <x:v>50644</x:v>
      </x:c>
      <x:c r="B23327" s="7" t="s">
        <x:v>50615</x:v>
      </x:c>
      <x:c r="C23327" s="7" t="s">
        <x:v>50616</x:v>
      </x:c>
      <x:c r="D23327" s="0" t="n">
        <x:v>1</x:v>
      </x:c>
      <x:c r="E23327" s="0" t="n">
        <x:v>0</x:v>
      </x:c>
      <x:c r="F23327" s="0" t="s">
        <x:v>14</x:v>
      </x:c>
      <x:c r="G23327" s="8" t="s">
        <x:v>15</x:v>
      </x:c>
      <x:c r="H23327" s="8" t="s">
        <x:v>15</x:v>
      </x:c>
      <x:c r="I23327" s="9" t="s">
        <x:v>50645</x:v>
      </x:c>
    </x:row>
    <x:row r="23328" spans="1:12">
      <x:c r="A23328" s="0" t="s">
        <x:v>50646</x:v>
      </x:c>
      <x:c r="B23328" s="7" t="s">
        <x:v>50615</x:v>
      </x:c>
      <x:c r="C23328" s="7" t="s">
        <x:v>50647</x:v>
      </x:c>
      <x:c r="D23328" s="0" t="n">
        <x:v>270</x:v>
      </x:c>
      <x:c r="E23328" s="0" t="n">
        <x:v>0</x:v>
      </x:c>
      <x:c r="F23328" s="0" t="s">
        <x:v>14</x:v>
      </x:c>
      <x:c r="G23328" s="8" t="s">
        <x:v>15</x:v>
      </x:c>
      <x:c r="H23328" s="8" t="s">
        <x:v>37</x:v>
      </x:c>
      <x:c r="I23328" s="9" t="s">
        <x:v>50648</x:v>
      </x:c>
    </x:row>
    <x:row r="23329" spans="1:12">
      <x:c r="A23329" s="0" t="s">
        <x:v>50649</x:v>
      </x:c>
      <x:c r="B23329" s="7" t="s">
        <x:v>50650</x:v>
      </x:c>
      <x:c r="C23329" s="7" t="s">
        <x:v>50647</x:v>
      </x:c>
      <x:c r="D23329" s="0" t="n">
        <x:v>1</x:v>
      </x:c>
      <x:c r="E23329" s="0" t="n">
        <x:v>0</x:v>
      </x:c>
      <x:c r="F23329" s="0" t="s">
        <x:v>14</x:v>
      </x:c>
      <x:c r="G23329" s="8" t="s">
        <x:v>15</x:v>
      </x:c>
      <x:c r="H23329" s="8" t="s">
        <x:v>15</x:v>
      </x:c>
      <x:c r="I23329" s="9" t="s">
        <x:v>50651</x:v>
      </x:c>
    </x:row>
    <x:row r="23330" spans="1:12">
      <x:c r="A23330" s="0" t="s">
        <x:v>50652</x:v>
      </x:c>
      <x:c r="B23330" s="7" t="s">
        <x:v>50650</x:v>
      </x:c>
      <x:c r="C23330" s="7" t="s">
        <x:v>50647</x:v>
      </x:c>
      <x:c r="D23330" s="0" t="n">
        <x:v>1</x:v>
      </x:c>
      <x:c r="E23330" s="0" t="n">
        <x:v>0</x:v>
      </x:c>
      <x:c r="F23330" s="0" t="s">
        <x:v>14</x:v>
      </x:c>
      <x:c r="G23330" s="8" t="s">
        <x:v>37</x:v>
      </x:c>
      <x:c r="H23330" s="8" t="s">
        <x:v>15</x:v>
      </x:c>
      <x:c r="I23330" s="9" t="s">
        <x:v>50653</x:v>
      </x:c>
    </x:row>
    <x:row r="23331" spans="1:12">
      <x:c r="A23331" s="0" t="s">
        <x:v>50654</x:v>
      </x:c>
      <x:c r="B23331" s="7" t="s">
        <x:v>50650</x:v>
      </x:c>
      <x:c r="C23331" s="7" t="s">
        <x:v>50647</x:v>
      </x:c>
      <x:c r="D23331" s="0" t="n">
        <x:v>1</x:v>
      </x:c>
      <x:c r="E23331" s="0" t="n">
        <x:v>0</x:v>
      </x:c>
      <x:c r="F23331" s="0" t="s">
        <x:v>14</x:v>
      </x:c>
      <x:c r="G23331" s="8" t="s">
        <x:v>15</x:v>
      </x:c>
      <x:c r="H23331" s="8" t="s">
        <x:v>15</x:v>
      </x:c>
      <x:c r="I23331" s="9" t="s">
        <x:v>50655</x:v>
      </x:c>
    </x:row>
    <x:row r="23332" spans="1:12">
      <x:c r="A23332" s="0" t="s">
        <x:v>50656</x:v>
      </x:c>
      <x:c r="B23332" s="7" t="s">
        <x:v>50650</x:v>
      </x:c>
      <x:c r="C23332" s="7" t="s">
        <x:v>50647</x:v>
      </x:c>
      <x:c r="D23332" s="0" t="n">
        <x:v>1</x:v>
      </x:c>
      <x:c r="E23332" s="0" t="n">
        <x:v>0</x:v>
      </x:c>
      <x:c r="F23332" s="0" t="s">
        <x:v>14</x:v>
      </x:c>
      <x:c r="G23332" s="8" t="s">
        <x:v>15</x:v>
      </x:c>
      <x:c r="H23332" s="8" t="s">
        <x:v>15</x:v>
      </x:c>
      <x:c r="I23332" s="9" t="s">
        <x:v>50657</x:v>
      </x:c>
    </x:row>
    <x:row r="23333" spans="1:12">
      <x:c r="A23333" s="0" t="s">
        <x:v>50658</x:v>
      </x:c>
      <x:c r="B23333" s="7" t="s">
        <x:v>50650</x:v>
      </x:c>
      <x:c r="C23333" s="7" t="s">
        <x:v>50647</x:v>
      </x:c>
      <x:c r="D23333" s="0" t="n">
        <x:v>2</x:v>
      </x:c>
      <x:c r="E23333" s="0" t="n">
        <x:v>0</x:v>
      </x:c>
      <x:c r="F23333" s="0" t="s">
        <x:v>14</x:v>
      </x:c>
      <x:c r="G23333" s="8" t="s">
        <x:v>37</x:v>
      </x:c>
      <x:c r="H23333" s="8" t="s">
        <x:v>15</x:v>
      </x:c>
      <x:c r="I23333" s="9" t="s">
        <x:v>50659</x:v>
      </x:c>
    </x:row>
    <x:row r="23334" spans="1:12">
      <x:c r="A23334" s="0" t="s">
        <x:v>50660</x:v>
      </x:c>
      <x:c r="B23334" s="7" t="s">
        <x:v>50650</x:v>
      </x:c>
      <x:c r="C23334" s="7" t="s">
        <x:v>50661</x:v>
      </x:c>
      <x:c r="D23334" s="0" t="n">
        <x:v>23</x:v>
      </x:c>
      <x:c r="E23334" s="0" t="n">
        <x:v>0</x:v>
      </x:c>
      <x:c r="F23334" s="0" t="s">
        <x:v>14</x:v>
      </x:c>
      <x:c r="G23334" s="8" t="s">
        <x:v>15</x:v>
      </x:c>
      <x:c r="H23334" s="8" t="s">
        <x:v>15</x:v>
      </x:c>
      <x:c r="I23334" s="9" t="s">
        <x:v>50662</x:v>
      </x:c>
    </x:row>
    <x:row r="23335" spans="1:12">
      <x:c r="A23335" s="0" t="s">
        <x:v>50663</x:v>
      </x:c>
      <x:c r="B23335" s="7" t="s">
        <x:v>50650</x:v>
      </x:c>
      <x:c r="C23335" s="7" t="s">
        <x:v>50661</x:v>
      </x:c>
      <x:c r="D23335" s="0" t="n">
        <x:v>1</x:v>
      </x:c>
      <x:c r="E23335" s="0" t="n">
        <x:v>0</x:v>
      </x:c>
      <x:c r="F23335" s="0" t="s">
        <x:v>14</x:v>
      </x:c>
      <x:c r="G23335" s="8" t="s">
        <x:v>37</x:v>
      </x:c>
      <x:c r="H23335" s="8" t="s">
        <x:v>15</x:v>
      </x:c>
      <x:c r="I23335" s="9" t="s">
        <x:v>50664</x:v>
      </x:c>
    </x:row>
    <x:row r="23336" spans="1:12">
      <x:c r="A23336" s="0" t="s">
        <x:v>50665</x:v>
      </x:c>
      <x:c r="B23336" s="7" t="s">
        <x:v>50650</x:v>
      </x:c>
      <x:c r="C23336" s="7" t="s">
        <x:v>50661</x:v>
      </x:c>
      <x:c r="D23336" s="0" t="n">
        <x:v>4</x:v>
      </x:c>
      <x:c r="E23336" s="0" t="n">
        <x:v>0</x:v>
      </x:c>
      <x:c r="F23336" s="0" t="s">
        <x:v>14</x:v>
      </x:c>
      <x:c r="G23336" s="8" t="s">
        <x:v>37</x:v>
      </x:c>
      <x:c r="H23336" s="8" t="s">
        <x:v>15</x:v>
      </x:c>
      <x:c r="I23336" s="9" t="s">
        <x:v>50666</x:v>
      </x:c>
    </x:row>
    <x:row r="23337" spans="1:12">
      <x:c r="A23337" s="0" t="s">
        <x:v>50667</x:v>
      </x:c>
      <x:c r="B23337" s="7" t="s">
        <x:v>50668</x:v>
      </x:c>
      <x:c r="C23337" s="7" t="s">
        <x:v>50661</x:v>
      </x:c>
      <x:c r="D23337" s="0" t="n">
        <x:v>1</x:v>
      </x:c>
      <x:c r="E23337" s="0" t="n">
        <x:v>0</x:v>
      </x:c>
      <x:c r="F23337" s="0" t="s">
        <x:v>59</x:v>
      </x:c>
      <x:c r="G23337" s="8" t="s">
        <x:v>37</x:v>
      </x:c>
      <x:c r="H23337" s="8" t="s">
        <x:v>37</x:v>
      </x:c>
      <x:c r="I23337" s="9" t="s">
        <x:v>50669</x:v>
      </x:c>
    </x:row>
    <x:row r="23338" spans="1:12">
      <x:c r="A23338" s="0" t="s">
        <x:v>50670</x:v>
      </x:c>
      <x:c r="B23338" s="7" t="s">
        <x:v>50668</x:v>
      </x:c>
      <x:c r="C23338" s="7" t="s">
        <x:v>50671</x:v>
      </x:c>
      <x:c r="D23338" s="0" t="n">
        <x:v>111</x:v>
      </x:c>
      <x:c r="E23338" s="0" t="n">
        <x:v>0</x:v>
      </x:c>
      <x:c r="F23338" s="0" t="s">
        <x:v>14</x:v>
      </x:c>
      <x:c r="G23338" s="8" t="s">
        <x:v>15</x:v>
      </x:c>
      <x:c r="H23338" s="8" t="s">
        <x:v>37</x:v>
      </x:c>
      <x:c r="I23338" s="9" t="s">
        <x:v>50672</x:v>
      </x:c>
    </x:row>
    <x:row r="23339" spans="1:12">
      <x:c r="A23339" s="0" t="s">
        <x:v>50673</x:v>
      </x:c>
      <x:c r="B23339" s="7" t="s">
        <x:v>50674</x:v>
      </x:c>
      <x:c r="C23339" s="7" t="s">
        <x:v>50671</x:v>
      </x:c>
      <x:c r="D23339" s="0" t="n">
        <x:v>4</x:v>
      </x:c>
      <x:c r="E23339" s="0" t="n">
        <x:v>0</x:v>
      </x:c>
      <x:c r="F23339" s="0" t="s">
        <x:v>59</x:v>
      </x:c>
      <x:c r="G23339" s="8" t="s">
        <x:v>37</x:v>
      </x:c>
      <x:c r="H23339" s="8" t="s">
        <x:v>15</x:v>
      </x:c>
      <x:c r="I23339" s="9" t="s">
        <x:v>50675</x:v>
      </x:c>
    </x:row>
    <x:row r="23340" spans="1:12">
      <x:c r="A23340" s="0" t="s">
        <x:v>50676</x:v>
      </x:c>
      <x:c r="B23340" s="7" t="s">
        <x:v>50674</x:v>
      </x:c>
      <x:c r="C23340" s="7" t="s">
        <x:v>50677</x:v>
      </x:c>
      <x:c r="D23340" s="0" t="n">
        <x:v>2232</x:v>
      </x:c>
      <x:c r="E23340" s="0" t="n">
        <x:v>0</x:v>
      </x:c>
      <x:c r="F23340" s="0" t="s">
        <x:v>14</x:v>
      </x:c>
      <x:c r="G23340" s="8" t="s">
        <x:v>15</x:v>
      </x:c>
      <x:c r="H23340" s="8" t="s">
        <x:v>37</x:v>
      </x:c>
      <x:c r="I23340" s="9" t="s">
        <x:v>50678</x:v>
      </x:c>
    </x:row>
    <x:row r="23341" spans="1:12">
      <x:c r="A23341" s="0" t="s">
        <x:v>50679</x:v>
      </x:c>
      <x:c r="B23341" s="7" t="s">
        <x:v>50680</x:v>
      </x:c>
      <x:c r="C23341" s="7" t="s">
        <x:v>50677</x:v>
      </x:c>
      <x:c r="D23341" s="0" t="n">
        <x:v>12</x:v>
      </x:c>
      <x:c r="E23341" s="0" t="n">
        <x:v>0</x:v>
      </x:c>
      <x:c r="F23341" s="0" t="s">
        <x:v>14</x:v>
      </x:c>
      <x:c r="G23341" s="8" t="s">
        <x:v>15</x:v>
      </x:c>
      <x:c r="H23341" s="8" t="s">
        <x:v>15</x:v>
      </x:c>
      <x:c r="I23341" s="9" t="s">
        <x:v>50681</x:v>
      </x:c>
    </x:row>
    <x:row r="23342" spans="1:12">
      <x:c r="A23342" s="0" t="s">
        <x:v>50682</x:v>
      </x:c>
      <x:c r="B23342" s="7" t="s">
        <x:v>50680</x:v>
      </x:c>
      <x:c r="C23342" s="7" t="s">
        <x:v>50677</x:v>
      </x:c>
      <x:c r="D23342" s="0" t="n">
        <x:v>1</x:v>
      </x:c>
      <x:c r="E23342" s="0" t="n">
        <x:v>0</x:v>
      </x:c>
      <x:c r="F23342" s="0" t="s">
        <x:v>14</x:v>
      </x:c>
      <x:c r="G23342" s="8" t="s">
        <x:v>15</x:v>
      </x:c>
      <x:c r="H23342" s="8" t="s">
        <x:v>15</x:v>
      </x:c>
      <x:c r="I23342" s="9" t="s">
        <x:v>50683</x:v>
      </x:c>
    </x:row>
    <x:row r="23343" spans="1:12">
      <x:c r="A23343" s="0" t="s">
        <x:v>50684</x:v>
      </x:c>
      <x:c r="B23343" s="7" t="s">
        <x:v>50685</x:v>
      </x:c>
      <x:c r="C23343" s="7" t="s">
        <x:v>50677</x:v>
      </x:c>
      <x:c r="D23343" s="0" t="n">
        <x:v>1</x:v>
      </x:c>
      <x:c r="E23343" s="0" t="n">
        <x:v>0</x:v>
      </x:c>
      <x:c r="F23343" s="0" t="s">
        <x:v>14</x:v>
      </x:c>
      <x:c r="G23343" s="8" t="s">
        <x:v>15</x:v>
      </x:c>
      <x:c r="H23343" s="8" t="s">
        <x:v>15</x:v>
      </x:c>
      <x:c r="I23343" s="9" t="s">
        <x:v>50686</x:v>
      </x:c>
    </x:row>
    <x:row r="23344" spans="1:12">
      <x:c r="A23344" s="0" t="s">
        <x:v>50687</x:v>
      </x:c>
      <x:c r="B23344" s="7" t="s">
        <x:v>50685</x:v>
      </x:c>
      <x:c r="C23344" s="7" t="s">
        <x:v>50677</x:v>
      </x:c>
      <x:c r="D23344" s="0" t="n">
        <x:v>2</x:v>
      </x:c>
      <x:c r="E23344" s="0" t="n">
        <x:v>0</x:v>
      </x:c>
      <x:c r="F23344" s="0" t="s">
        <x:v>14</x:v>
      </x:c>
      <x:c r="G23344" s="8" t="s">
        <x:v>15</x:v>
      </x:c>
      <x:c r="H23344" s="8" t="s">
        <x:v>15</x:v>
      </x:c>
      <x:c r="I23344" s="9" t="s">
        <x:v>50688</x:v>
      </x:c>
    </x:row>
    <x:row r="23345" spans="1:12">
      <x:c r="A23345" s="0" t="s">
        <x:v>50689</x:v>
      </x:c>
      <x:c r="B23345" s="7" t="s">
        <x:v>50685</x:v>
      </x:c>
      <x:c r="C23345" s="7" t="s">
        <x:v>50677</x:v>
      </x:c>
      <x:c r="D23345" s="0" t="n">
        <x:v>1</x:v>
      </x:c>
      <x:c r="E23345" s="0" t="n">
        <x:v>0</x:v>
      </x:c>
      <x:c r="F23345" s="0" t="s">
        <x:v>14</x:v>
      </x:c>
      <x:c r="G23345" s="8" t="s">
        <x:v>15</x:v>
      </x:c>
      <x:c r="H23345" s="8" t="s">
        <x:v>37</x:v>
      </x:c>
      <x:c r="I23345" s="9" t="s">
        <x:v>50690</x:v>
      </x:c>
    </x:row>
    <x:row r="23346" spans="1:12">
      <x:c r="A23346" s="0" t="s">
        <x:v>50691</x:v>
      </x:c>
      <x:c r="B23346" s="7" t="s">
        <x:v>50685</x:v>
      </x:c>
      <x:c r="C23346" s="7" t="s">
        <x:v>50677</x:v>
      </x:c>
      <x:c r="D23346" s="0" t="n">
        <x:v>1</x:v>
      </x:c>
      <x:c r="E23346" s="0" t="n">
        <x:v>0</x:v>
      </x:c>
      <x:c r="F23346" s="0" t="s">
        <x:v>59</x:v>
      </x:c>
      <x:c r="G23346" s="8" t="s">
        <x:v>37</x:v>
      </x:c>
      <x:c r="H23346" s="8" t="s">
        <x:v>15</x:v>
      </x:c>
      <x:c r="I23346" s="9" t="s">
        <x:v>50692</x:v>
      </x:c>
    </x:row>
    <x:row r="23347" spans="1:12">
      <x:c r="A23347" s="0" t="s">
        <x:v>50693</x:v>
      </x:c>
      <x:c r="B23347" s="7" t="s">
        <x:v>50685</x:v>
      </x:c>
      <x:c r="C23347" s="7" t="s">
        <x:v>50677</x:v>
      </x:c>
      <x:c r="D23347" s="0" t="n">
        <x:v>1</x:v>
      </x:c>
      <x:c r="E23347" s="0" t="n">
        <x:v>0</x:v>
      </x:c>
      <x:c r="F23347" s="0" t="s">
        <x:v>14</x:v>
      </x:c>
      <x:c r="G23347" s="8" t="s">
        <x:v>15</x:v>
      </x:c>
      <x:c r="H23347" s="8" t="s">
        <x:v>15</x:v>
      </x:c>
      <x:c r="I23347" s="9" t="s">
        <x:v>50694</x:v>
      </x:c>
    </x:row>
    <x:row r="23348" spans="1:12">
      <x:c r="A23348" s="0" t="s">
        <x:v>50695</x:v>
      </x:c>
      <x:c r="B23348" s="7" t="s">
        <x:v>50685</x:v>
      </x:c>
      <x:c r="C23348" s="7" t="s">
        <x:v>50696</x:v>
      </x:c>
      <x:c r="D23348" s="0" t="n">
        <x:v>6</x:v>
      </x:c>
      <x:c r="E23348" s="0" t="n">
        <x:v>0</x:v>
      </x:c>
      <x:c r="F23348" s="0" t="s">
        <x:v>14</x:v>
      </x:c>
      <x:c r="G23348" s="8" t="s">
        <x:v>37</x:v>
      </x:c>
      <x:c r="H23348" s="8" t="s">
        <x:v>15</x:v>
      </x:c>
      <x:c r="I23348" s="9" t="s">
        <x:v>50697</x:v>
      </x:c>
    </x:row>
    <x:row r="23349" spans="1:12">
      <x:c r="A23349" s="0" t="s">
        <x:v>50698</x:v>
      </x:c>
      <x:c r="B23349" s="7" t="s">
        <x:v>50685</x:v>
      </x:c>
      <x:c r="C23349" s="7" t="s">
        <x:v>50696</x:v>
      </x:c>
      <x:c r="D23349" s="0" t="n">
        <x:v>19</x:v>
      </x:c>
      <x:c r="E23349" s="0" t="n">
        <x:v>0</x:v>
      </x:c>
      <x:c r="F23349" s="0" t="s">
        <x:v>14</x:v>
      </x:c>
      <x:c r="G23349" s="8" t="s">
        <x:v>15</x:v>
      </x:c>
      <x:c r="H23349" s="8" t="s">
        <x:v>15</x:v>
      </x:c>
      <x:c r="I23349" s="9" t="s">
        <x:v>50699</x:v>
      </x:c>
    </x:row>
    <x:row r="23350" spans="1:12">
      <x:c r="A23350" s="0" t="s">
        <x:v>50700</x:v>
      </x:c>
      <x:c r="B23350" s="7" t="s">
        <x:v>50701</x:v>
      </x:c>
      <x:c r="C23350" s="7" t="s">
        <x:v>50696</x:v>
      </x:c>
      <x:c r="D23350" s="0" t="n">
        <x:v>1</x:v>
      </x:c>
      <x:c r="E23350" s="0" t="n">
        <x:v>0</x:v>
      </x:c>
      <x:c r="F23350" s="0" t="s">
        <x:v>14</x:v>
      </x:c>
      <x:c r="G23350" s="8" t="s">
        <x:v>15</x:v>
      </x:c>
      <x:c r="H23350" s="8" t="s">
        <x:v>15</x:v>
      </x:c>
      <x:c r="I23350" s="9" t="s">
        <x:v>50702</x:v>
      </x:c>
    </x:row>
    <x:row r="23351" spans="1:12">
      <x:c r="A23351" s="0" t="s">
        <x:v>50703</x:v>
      </x:c>
      <x:c r="B23351" s="7" t="s">
        <x:v>50701</x:v>
      </x:c>
      <x:c r="C23351" s="7" t="s">
        <x:v>50696</x:v>
      </x:c>
      <x:c r="D23351" s="0" t="n">
        <x:v>1</x:v>
      </x:c>
      <x:c r="E23351" s="0" t="n">
        <x:v>0</x:v>
      </x:c>
      <x:c r="F23351" s="0" t="s">
        <x:v>14</x:v>
      </x:c>
      <x:c r="G23351" s="8" t="s">
        <x:v>15</x:v>
      </x:c>
      <x:c r="H23351" s="8" t="s">
        <x:v>15</x:v>
      </x:c>
      <x:c r="I23351" s="9" t="s">
        <x:v>50704</x:v>
      </x:c>
    </x:row>
    <x:row r="23352" spans="1:12">
      <x:c r="A23352" s="0" t="s">
        <x:v>50705</x:v>
      </x:c>
      <x:c r="B23352" s="7" t="s">
        <x:v>50701</x:v>
      </x:c>
      <x:c r="C23352" s="7" t="s">
        <x:v>50696</x:v>
      </x:c>
      <x:c r="D23352" s="0" t="n">
        <x:v>1</x:v>
      </x:c>
      <x:c r="E23352" s="0" t="n">
        <x:v>0</x:v>
      </x:c>
      <x:c r="F23352" s="0" t="s">
        <x:v>14</x:v>
      </x:c>
      <x:c r="G23352" s="8" t="s">
        <x:v>37</x:v>
      </x:c>
      <x:c r="H23352" s="8" t="s">
        <x:v>15</x:v>
      </x:c>
      <x:c r="I23352" s="9" t="s">
        <x:v>50706</x:v>
      </x:c>
    </x:row>
    <x:row r="23353" spans="1:12">
      <x:c r="A23353" s="0" t="s">
        <x:v>50707</x:v>
      </x:c>
      <x:c r="B23353" s="7" t="s">
        <x:v>50701</x:v>
      </x:c>
      <x:c r="C23353" s="7" t="s">
        <x:v>50696</x:v>
      </x:c>
      <x:c r="D23353" s="0" t="n">
        <x:v>1</x:v>
      </x:c>
      <x:c r="E23353" s="0" t="n">
        <x:v>0</x:v>
      </x:c>
      <x:c r="F23353" s="0" t="s">
        <x:v>14</x:v>
      </x:c>
      <x:c r="G23353" s="8" t="s">
        <x:v>15</x:v>
      </x:c>
      <x:c r="H23353" s="8" t="s">
        <x:v>15</x:v>
      </x:c>
      <x:c r="I23353" s="9" t="s">
        <x:v>50708</x:v>
      </x:c>
    </x:row>
    <x:row r="23354" spans="1:12">
      <x:c r="A23354" s="0" t="s">
        <x:v>50709</x:v>
      </x:c>
      <x:c r="B23354" s="7" t="s">
        <x:v>50701</x:v>
      </x:c>
      <x:c r="C23354" s="7" t="s">
        <x:v>50696</x:v>
      </x:c>
      <x:c r="D23354" s="0" t="n">
        <x:v>1</x:v>
      </x:c>
      <x:c r="E23354" s="0" t="n">
        <x:v>0</x:v>
      </x:c>
      <x:c r="F23354" s="0" t="s">
        <x:v>14</x:v>
      </x:c>
      <x:c r="G23354" s="8" t="s">
        <x:v>15</x:v>
      </x:c>
      <x:c r="H23354" s="8" t="s">
        <x:v>15</x:v>
      </x:c>
      <x:c r="I23354" s="9" t="s">
        <x:v>50710</x:v>
      </x:c>
    </x:row>
    <x:row r="23355" spans="1:12">
      <x:c r="A23355" s="0" t="s">
        <x:v>50711</x:v>
      </x:c>
      <x:c r="B23355" s="7" t="s">
        <x:v>50701</x:v>
      </x:c>
      <x:c r="C23355" s="7" t="s">
        <x:v>50696</x:v>
      </x:c>
      <x:c r="D23355" s="0" t="n">
        <x:v>1</x:v>
      </x:c>
      <x:c r="E23355" s="0" t="n">
        <x:v>0</x:v>
      </x:c>
      <x:c r="F23355" s="0" t="s">
        <x:v>14</x:v>
      </x:c>
      <x:c r="G23355" s="8" t="s">
        <x:v>15</x:v>
      </x:c>
      <x:c r="H23355" s="8" t="s">
        <x:v>15</x:v>
      </x:c>
      <x:c r="I23355" s="9" t="s">
        <x:v>50712</x:v>
      </x:c>
    </x:row>
    <x:row r="23356" spans="1:12">
      <x:c r="A23356" s="0" t="s">
        <x:v>50713</x:v>
      </x:c>
      <x:c r="B23356" s="7" t="s">
        <x:v>50701</x:v>
      </x:c>
      <x:c r="C23356" s="7" t="s">
        <x:v>50696</x:v>
      </x:c>
      <x:c r="D23356" s="0" t="n">
        <x:v>1</x:v>
      </x:c>
      <x:c r="E23356" s="0" t="n">
        <x:v>0</x:v>
      </x:c>
      <x:c r="F23356" s="0" t="s">
        <x:v>14</x:v>
      </x:c>
      <x:c r="G23356" s="8" t="s">
        <x:v>15</x:v>
      </x:c>
      <x:c r="H23356" s="8" t="s">
        <x:v>15</x:v>
      </x:c>
      <x:c r="I23356" s="9" t="s">
        <x:v>50714</x:v>
      </x:c>
    </x:row>
    <x:row r="23357" spans="1:12">
      <x:c r="A23357" s="0" t="s">
        <x:v>50715</x:v>
      </x:c>
      <x:c r="B23357" s="7" t="s">
        <x:v>50701</x:v>
      </x:c>
      <x:c r="C23357" s="7" t="s">
        <x:v>50696</x:v>
      </x:c>
      <x:c r="D23357" s="0" t="n">
        <x:v>2</x:v>
      </x:c>
      <x:c r="E23357" s="0" t="n">
        <x:v>0</x:v>
      </x:c>
      <x:c r="F23357" s="0" t="s">
        <x:v>14</x:v>
      </x:c>
      <x:c r="G23357" s="8" t="s">
        <x:v>15</x:v>
      </x:c>
      <x:c r="H23357" s="8" t="s">
        <x:v>15</x:v>
      </x:c>
      <x:c r="I23357" s="9" t="s">
        <x:v>50716</x:v>
      </x:c>
    </x:row>
    <x:row r="23358" spans="1:12">
      <x:c r="A23358" s="0" t="s">
        <x:v>50717</x:v>
      </x:c>
      <x:c r="B23358" s="7" t="s">
        <x:v>50701</x:v>
      </x:c>
      <x:c r="C23358" s="7" t="s">
        <x:v>38056</x:v>
      </x:c>
      <x:c r="D23358" s="0" t="n">
        <x:v>237</x:v>
      </x:c>
      <x:c r="E23358" s="0" t="n">
        <x:v>0</x:v>
      </x:c>
      <x:c r="F23358" s="0" t="s">
        <x:v>14</x:v>
      </x:c>
      <x:c r="G23358" s="8" t="s">
        <x:v>15</x:v>
      </x:c>
      <x:c r="H23358" s="8" t="s">
        <x:v>15</x:v>
      </x:c>
      <x:c r="I23358" s="9" t="s">
        <x:v>50718</x:v>
      </x:c>
    </x:row>
    <x:row r="23359" spans="1:12">
      <x:c r="A23359" s="0" t="s">
        <x:v>50719</x:v>
      </x:c>
      <x:c r="B23359" s="7" t="s">
        <x:v>50720</x:v>
      </x:c>
      <x:c r="C23359" s="7" t="s">
        <x:v>38069</x:v>
      </x:c>
      <x:c r="D23359" s="0" t="n">
        <x:v>1</x:v>
      </x:c>
      <x:c r="E23359" s="0" t="n">
        <x:v>0</x:v>
      </x:c>
      <x:c r="F23359" s="0" t="s">
        <x:v>59</x:v>
      </x:c>
      <x:c r="G23359" s="8" t="s">
        <x:v>37</x:v>
      </x:c>
      <x:c r="H23359" s="8" t="s">
        <x:v>15</x:v>
      </x:c>
      <x:c r="I23359" s="9" t="s">
        <x:v>50721</x:v>
      </x:c>
    </x:row>
    <x:row r="23360" spans="1:12">
      <x:c r="A23360" s="0" t="s">
        <x:v>50722</x:v>
      </x:c>
      <x:c r="B23360" s="7" t="s">
        <x:v>50720</x:v>
      </x:c>
      <x:c r="C23360" s="7" t="s">
        <x:v>38069</x:v>
      </x:c>
      <x:c r="D23360" s="0" t="n">
        <x:v>1</x:v>
      </x:c>
      <x:c r="E23360" s="0" t="n">
        <x:v>0</x:v>
      </x:c>
      <x:c r="F23360" s="0" t="s">
        <x:v>14</x:v>
      </x:c>
      <x:c r="G23360" s="8" t="s">
        <x:v>15</x:v>
      </x:c>
      <x:c r="H23360" s="8" t="s">
        <x:v>15</x:v>
      </x:c>
      <x:c r="I23360" s="9" t="s">
        <x:v>50723</x:v>
      </x:c>
    </x:row>
    <x:row r="23361" spans="1:12">
      <x:c r="A23361" s="0" t="s">
        <x:v>50724</x:v>
      </x:c>
      <x:c r="B23361" s="7" t="s">
        <x:v>50720</x:v>
      </x:c>
      <x:c r="C23361" s="7" t="s">
        <x:v>38069</x:v>
      </x:c>
      <x:c r="D23361" s="0" t="n">
        <x:v>1</x:v>
      </x:c>
      <x:c r="E23361" s="0" t="n">
        <x:v>0</x:v>
      </x:c>
      <x:c r="F23361" s="0" t="s">
        <x:v>14</x:v>
      </x:c>
      <x:c r="G23361" s="8" t="s">
        <x:v>15</x:v>
      </x:c>
      <x:c r="H23361" s="8" t="s">
        <x:v>15</x:v>
      </x:c>
      <x:c r="I23361" s="9" t="s">
        <x:v>50725</x:v>
      </x:c>
    </x:row>
    <x:row r="23362" spans="1:12">
      <x:c r="A23362" s="0" t="s">
        <x:v>50726</x:v>
      </x:c>
      <x:c r="B23362" s="7" t="s">
        <x:v>50720</x:v>
      </x:c>
      <x:c r="C23362" s="7" t="s">
        <x:v>38069</x:v>
      </x:c>
      <x:c r="D23362" s="0" t="n">
        <x:v>3</x:v>
      </x:c>
      <x:c r="E23362" s="0" t="n">
        <x:v>0</x:v>
      </x:c>
      <x:c r="F23362" s="0" t="s">
        <x:v>14</x:v>
      </x:c>
      <x:c r="G23362" s="8" t="s">
        <x:v>15</x:v>
      </x:c>
      <x:c r="H23362" s="8" t="s">
        <x:v>15</x:v>
      </x:c>
      <x:c r="I23362" s="9" t="s">
        <x:v>50727</x:v>
      </x:c>
    </x:row>
    <x:row r="23363" spans="1:12">
      <x:c r="A23363" s="0" t="s">
        <x:v>50728</x:v>
      </x:c>
      <x:c r="B23363" s="7" t="s">
        <x:v>50720</x:v>
      </x:c>
      <x:c r="C23363" s="7" t="s">
        <x:v>38069</x:v>
      </x:c>
      <x:c r="D23363" s="0" t="n">
        <x:v>2</x:v>
      </x:c>
      <x:c r="E23363" s="0" t="n">
        <x:v>0</x:v>
      </x:c>
      <x:c r="F23363" s="0" t="s">
        <x:v>14</x:v>
      </x:c>
      <x:c r="G23363" s="8" t="s">
        <x:v>37</x:v>
      </x:c>
      <x:c r="H23363" s="8" t="s">
        <x:v>15</x:v>
      </x:c>
      <x:c r="I23363" s="9" t="s">
        <x:v>50729</x:v>
      </x:c>
    </x:row>
    <x:row r="23364" spans="1:12">
      <x:c r="A23364" s="0" t="s">
        <x:v>50730</x:v>
      </x:c>
      <x:c r="B23364" s="7" t="s">
        <x:v>50720</x:v>
      </x:c>
      <x:c r="C23364" s="7" t="s">
        <x:v>38069</x:v>
      </x:c>
      <x:c r="D23364" s="0" t="n">
        <x:v>1</x:v>
      </x:c>
      <x:c r="E23364" s="0" t="n">
        <x:v>0</x:v>
      </x:c>
      <x:c r="F23364" s="0" t="s">
        <x:v>14</x:v>
      </x:c>
      <x:c r="G23364" s="8" t="s">
        <x:v>15</x:v>
      </x:c>
      <x:c r="H23364" s="8" t="s">
        <x:v>15</x:v>
      </x:c>
      <x:c r="I23364" s="9" t="s">
        <x:v>50731</x:v>
      </x:c>
    </x:row>
    <x:row r="23365" spans="1:12">
      <x:c r="A23365" s="0" t="s">
        <x:v>50732</x:v>
      </x:c>
      <x:c r="B23365" s="7" t="s">
        <x:v>50720</x:v>
      </x:c>
      <x:c r="C23365" s="7" t="s">
        <x:v>38069</x:v>
      </x:c>
      <x:c r="D23365" s="0" t="n">
        <x:v>2</x:v>
      </x:c>
      <x:c r="E23365" s="0" t="n">
        <x:v>0</x:v>
      </x:c>
      <x:c r="F23365" s="0" t="s">
        <x:v>14</x:v>
      </x:c>
      <x:c r="G23365" s="8" t="s">
        <x:v>15</x:v>
      </x:c>
      <x:c r="H23365" s="8" t="s">
        <x:v>15</x:v>
      </x:c>
      <x:c r="I23365" s="9" t="s">
        <x:v>50733</x:v>
      </x:c>
    </x:row>
    <x:row r="23366" spans="1:12">
      <x:c r="A23366" s="0" t="s">
        <x:v>50734</x:v>
      </x:c>
      <x:c r="B23366" s="7" t="s">
        <x:v>50720</x:v>
      </x:c>
      <x:c r="C23366" s="7" t="s">
        <x:v>38069</x:v>
      </x:c>
      <x:c r="D23366" s="0" t="n">
        <x:v>25</x:v>
      </x:c>
      <x:c r="E23366" s="0" t="n">
        <x:v>0</x:v>
      </x:c>
      <x:c r="F23366" s="0" t="s">
        <x:v>14</x:v>
      </x:c>
      <x:c r="G23366" s="8" t="s">
        <x:v>15</x:v>
      </x:c>
      <x:c r="H23366" s="8" t="s">
        <x:v>15</x:v>
      </x:c>
      <x:c r="I23366" s="9" t="s">
        <x:v>50735</x:v>
      </x:c>
    </x:row>
    <x:row r="23367" spans="1:12">
      <x:c r="A23367" s="0" t="s">
        <x:v>50736</x:v>
      </x:c>
      <x:c r="B23367" s="7" t="s">
        <x:v>50737</x:v>
      </x:c>
      <x:c r="C23367" s="7" t="s">
        <x:v>38069</x:v>
      </x:c>
      <x:c r="D23367" s="0" t="n">
        <x:v>1</x:v>
      </x:c>
      <x:c r="E23367" s="0" t="n">
        <x:v>0</x:v>
      </x:c>
      <x:c r="F23367" s="0" t="s">
        <x:v>14</x:v>
      </x:c>
      <x:c r="G23367" s="8" t="s">
        <x:v>15</x:v>
      </x:c>
      <x:c r="H23367" s="8" t="s">
        <x:v>15</x:v>
      </x:c>
      <x:c r="I23367" s="9" t="s">
        <x:v>50738</x:v>
      </x:c>
    </x:row>
    <x:row r="23368" spans="1:12">
      <x:c r="A23368" s="0" t="s">
        <x:v>50739</x:v>
      </x:c>
      <x:c r="B23368" s="7" t="s">
        <x:v>50737</x:v>
      </x:c>
      <x:c r="C23368" s="7" t="s">
        <x:v>38069</x:v>
      </x:c>
      <x:c r="D23368" s="0" t="n">
        <x:v>1</x:v>
      </x:c>
      <x:c r="E23368" s="0" t="n">
        <x:v>0</x:v>
      </x:c>
      <x:c r="F23368" s="0" t="s">
        <x:v>14</x:v>
      </x:c>
      <x:c r="G23368" s="8" t="s">
        <x:v>15</x:v>
      </x:c>
      <x:c r="H23368" s="8" t="s">
        <x:v>15</x:v>
      </x:c>
      <x:c r="I23368" s="9" t="s">
        <x:v>50740</x:v>
      </x:c>
    </x:row>
    <x:row r="23369" spans="1:12">
      <x:c r="A23369" s="0" t="s">
        <x:v>50741</x:v>
      </x:c>
      <x:c r="B23369" s="7" t="s">
        <x:v>50737</x:v>
      </x:c>
      <x:c r="C23369" s="7" t="s">
        <x:v>50742</x:v>
      </x:c>
      <x:c r="D23369" s="0" t="n">
        <x:v>9</x:v>
      </x:c>
      <x:c r="E23369" s="0" t="n">
        <x:v>0</x:v>
      </x:c>
      <x:c r="F23369" s="0" t="s">
        <x:v>14</x:v>
      </x:c>
      <x:c r="G23369" s="8" t="s">
        <x:v>37</x:v>
      </x:c>
      <x:c r="H23369" s="8" t="s">
        <x:v>15</x:v>
      </x:c>
      <x:c r="I23369" s="9" t="s">
        <x:v>50743</x:v>
      </x:c>
    </x:row>
    <x:row r="23370" spans="1:12">
      <x:c r="A23370" s="0" t="s">
        <x:v>50744</x:v>
      </x:c>
      <x:c r="B23370" s="7" t="s">
        <x:v>50745</x:v>
      </x:c>
      <x:c r="C23370" s="7" t="s">
        <x:v>50746</x:v>
      </x:c>
      <x:c r="D23370" s="0" t="n">
        <x:v>491</x:v>
      </x:c>
      <x:c r="E23370" s="0" t="n">
        <x:v>0</x:v>
      </x:c>
      <x:c r="F23370" s="0" t="s">
        <x:v>14</x:v>
      </x:c>
      <x:c r="G23370" s="8" t="s">
        <x:v>15</x:v>
      </x:c>
      <x:c r="H23370" s="8" t="s">
        <x:v>37</x:v>
      </x:c>
      <x:c r="I23370" s="9" t="s">
        <x:v>50747</x:v>
      </x:c>
    </x:row>
    <x:row r="23371" spans="1:12">
      <x:c r="A23371" s="0" t="s">
        <x:v>50748</x:v>
      </x:c>
      <x:c r="B23371" s="7" t="s">
        <x:v>50749</x:v>
      </x:c>
      <x:c r="C23371" s="7" t="s">
        <x:v>50750</x:v>
      </x:c>
      <x:c r="D23371" s="0" t="n">
        <x:v>3</x:v>
      </x:c>
      <x:c r="E23371" s="0" t="n">
        <x:v>0</x:v>
      </x:c>
      <x:c r="F23371" s="0" t="s">
        <x:v>14</x:v>
      </x:c>
      <x:c r="G23371" s="8" t="s">
        <x:v>15</x:v>
      </x:c>
      <x:c r="H23371" s="8" t="s">
        <x:v>15</x:v>
      </x:c>
      <x:c r="I23371" s="9" t="s">
        <x:v>50751</x:v>
      </x:c>
    </x:row>
    <x:row r="23372" spans="1:12">
      <x:c r="A23372" s="0" t="s">
        <x:v>50752</x:v>
      </x:c>
      <x:c r="B23372" s="7" t="s">
        <x:v>50749</x:v>
      </x:c>
      <x:c r="C23372" s="7" t="s">
        <x:v>50750</x:v>
      </x:c>
      <x:c r="D23372" s="0" t="n">
        <x:v>1</x:v>
      </x:c>
      <x:c r="E23372" s="0" t="n">
        <x:v>0</x:v>
      </x:c>
      <x:c r="F23372" s="0" t="s">
        <x:v>14</x:v>
      </x:c>
      <x:c r="G23372" s="8" t="s">
        <x:v>15</x:v>
      </x:c>
      <x:c r="H23372" s="8" t="s">
        <x:v>15</x:v>
      </x:c>
      <x:c r="I23372" s="9" t="s">
        <x:v>50753</x:v>
      </x:c>
    </x:row>
    <x:row r="23373" spans="1:12">
      <x:c r="A23373" s="0" t="s">
        <x:v>50754</x:v>
      </x:c>
      <x:c r="B23373" s="7" t="s">
        <x:v>50749</x:v>
      </x:c>
      <x:c r="C23373" s="7" t="s">
        <x:v>50750</x:v>
      </x:c>
      <x:c r="D23373" s="0" t="n">
        <x:v>3</x:v>
      </x:c>
      <x:c r="E23373" s="0" t="n">
        <x:v>0</x:v>
      </x:c>
      <x:c r="F23373" s="0" t="s">
        <x:v>14</x:v>
      </x:c>
      <x:c r="G23373" s="8" t="s">
        <x:v>37</x:v>
      </x:c>
      <x:c r="H23373" s="8" t="s">
        <x:v>15</x:v>
      </x:c>
      <x:c r="I23373" s="9" t="s">
        <x:v>50755</x:v>
      </x:c>
    </x:row>
    <x:row r="23374" spans="1:12">
      <x:c r="A23374" s="0" t="s">
        <x:v>50756</x:v>
      </x:c>
      <x:c r="B23374" s="7" t="s">
        <x:v>50749</x:v>
      </x:c>
      <x:c r="C23374" s="7" t="s">
        <x:v>50750</x:v>
      </x:c>
      <x:c r="D23374" s="0" t="n">
        <x:v>5</x:v>
      </x:c>
      <x:c r="E23374" s="0" t="n">
        <x:v>2</x:v>
      </x:c>
      <x:c r="F23374" s="0" t="s">
        <x:v>59</x:v>
      </x:c>
      <x:c r="G23374" s="8" t="s">
        <x:v>37</x:v>
      </x:c>
      <x:c r="H23374" s="8" t="s">
        <x:v>15</x:v>
      </x:c>
      <x:c r="I23374" s="9" t="s">
        <x:v>50757</x:v>
      </x:c>
    </x:row>
    <x:row r="23375" spans="1:12">
      <x:c r="A23375" s="0" t="s">
        <x:v>50758</x:v>
      </x:c>
      <x:c r="B23375" s="7" t="s">
        <x:v>50759</x:v>
      </x:c>
      <x:c r="C23375" s="7" t="s">
        <x:v>50750</x:v>
      </x:c>
      <x:c r="D23375" s="0" t="n">
        <x:v>1</x:v>
      </x:c>
      <x:c r="E23375" s="0" t="n">
        <x:v>0</x:v>
      </x:c>
      <x:c r="F23375" s="0" t="s">
        <x:v>14</x:v>
      </x:c>
      <x:c r="G23375" s="8" t="s">
        <x:v>15</x:v>
      </x:c>
      <x:c r="H23375" s="8" t="s">
        <x:v>15</x:v>
      </x:c>
      <x:c r="I23375" s="9" t="s">
        <x:v>50760</x:v>
      </x:c>
    </x:row>
    <x:row r="23376" spans="1:12">
      <x:c r="A23376" s="0" t="s">
        <x:v>50761</x:v>
      </x:c>
      <x:c r="B23376" s="7" t="s">
        <x:v>50759</x:v>
      </x:c>
      <x:c r="C23376" s="7" t="s">
        <x:v>50750</x:v>
      </x:c>
      <x:c r="D23376" s="0" t="n">
        <x:v>1</x:v>
      </x:c>
      <x:c r="E23376" s="0" t="n">
        <x:v>0</x:v>
      </x:c>
      <x:c r="F23376" s="0" t="s">
        <x:v>59</x:v>
      </x:c>
      <x:c r="G23376" s="8" t="s">
        <x:v>37</x:v>
      </x:c>
      <x:c r="H23376" s="8" t="s">
        <x:v>15</x:v>
      </x:c>
      <x:c r="I23376" s="9" t="s">
        <x:v>50762</x:v>
      </x:c>
    </x:row>
    <x:row r="23377" spans="1:12">
      <x:c r="A23377" s="0" t="s">
        <x:v>50763</x:v>
      </x:c>
      <x:c r="B23377" s="7" t="s">
        <x:v>50759</x:v>
      </x:c>
      <x:c r="C23377" s="7" t="s">
        <x:v>38135</x:v>
      </x:c>
      <x:c r="D23377" s="0" t="n">
        <x:v>602</x:v>
      </x:c>
      <x:c r="E23377" s="0" t="n">
        <x:v>0</x:v>
      </x:c>
      <x:c r="F23377" s="0" t="s">
        <x:v>14</x:v>
      </x:c>
      <x:c r="G23377" s="8" t="s">
        <x:v>15</x:v>
      </x:c>
      <x:c r="H23377" s="8" t="s">
        <x:v>15</x:v>
      </x:c>
      <x:c r="I23377" s="9" t="s">
        <x:v>50764</x:v>
      </x:c>
    </x:row>
    <x:row r="23378" spans="1:12">
      <x:c r="A23378" s="0" t="s">
        <x:v>50765</x:v>
      </x:c>
      <x:c r="B23378" s="7" t="s">
        <x:v>50766</x:v>
      </x:c>
      <x:c r="C23378" s="7" t="s">
        <x:v>38135</x:v>
      </x:c>
      <x:c r="D23378" s="0" t="n">
        <x:v>1</x:v>
      </x:c>
      <x:c r="E23378" s="0" t="n">
        <x:v>0</x:v>
      </x:c>
      <x:c r="F23378" s="0" t="s">
        <x:v>14</x:v>
      </x:c>
      <x:c r="G23378" s="8" t="s">
        <x:v>15</x:v>
      </x:c>
      <x:c r="H23378" s="8" t="s">
        <x:v>15</x:v>
      </x:c>
      <x:c r="I23378" s="9" t="s">
        <x:v>50767</x:v>
      </x:c>
    </x:row>
    <x:row r="23379" spans="1:12">
      <x:c r="A23379" s="0" t="s">
        <x:v>50768</x:v>
      </x:c>
      <x:c r="B23379" s="7" t="s">
        <x:v>50766</x:v>
      </x:c>
      <x:c r="C23379" s="7" t="s">
        <x:v>38141</x:v>
      </x:c>
      <x:c r="D23379" s="0" t="n">
        <x:v>3</x:v>
      </x:c>
      <x:c r="E23379" s="0" t="n">
        <x:v>0</x:v>
      </x:c>
      <x:c r="F23379" s="0" t="s">
        <x:v>14</x:v>
      </x:c>
      <x:c r="G23379" s="8" t="s">
        <x:v>15</x:v>
      </x:c>
      <x:c r="H23379" s="8" t="s">
        <x:v>15</x:v>
      </x:c>
      <x:c r="I23379" s="9" t="s">
        <x:v>50769</x:v>
      </x:c>
    </x:row>
    <x:row r="23380" spans="1:12">
      <x:c r="A23380" s="0" t="s">
        <x:v>50770</x:v>
      </x:c>
      <x:c r="B23380" s="7" t="s">
        <x:v>50766</x:v>
      </x:c>
      <x:c r="C23380" s="7" t="s">
        <x:v>38141</x:v>
      </x:c>
      <x:c r="D23380" s="0" t="n">
        <x:v>1</x:v>
      </x:c>
      <x:c r="E23380" s="0" t="n">
        <x:v>0</x:v>
      </x:c>
      <x:c r="F23380" s="0" t="s">
        <x:v>14</x:v>
      </x:c>
      <x:c r="G23380" s="8" t="s">
        <x:v>15</x:v>
      </x:c>
      <x:c r="H23380" s="8" t="s">
        <x:v>15</x:v>
      </x:c>
      <x:c r="I23380" s="9" t="s">
        <x:v>50771</x:v>
      </x:c>
    </x:row>
    <x:row r="23381" spans="1:12">
      <x:c r="A23381" s="0" t="s">
        <x:v>50772</x:v>
      </x:c>
      <x:c r="B23381" s="7" t="s">
        <x:v>50766</x:v>
      </x:c>
      <x:c r="C23381" s="7" t="s">
        <x:v>38608</x:v>
      </x:c>
      <x:c r="D23381" s="0" t="n">
        <x:v>2227</x:v>
      </x:c>
      <x:c r="E23381" s="0" t="n">
        <x:v>3</x:v>
      </x:c>
      <x:c r="F23381" s="0" t="s">
        <x:v>14</x:v>
      </x:c>
      <x:c r="G23381" s="8" t="s">
        <x:v>15</x:v>
      </x:c>
      <x:c r="H23381" s="8" t="s">
        <x:v>15</x:v>
      </x:c>
      <x:c r="I23381" s="9" t="s">
        <x:v>50773</x:v>
      </x:c>
    </x:row>
    <x:row r="23382" spans="1:12">
      <x:c r="A23382" s="0" t="s">
        <x:v>50774</x:v>
      </x:c>
      <x:c r="B23382" s="7" t="s">
        <x:v>50775</x:v>
      </x:c>
      <x:c r="C23382" s="7" t="s">
        <x:v>38608</x:v>
      </x:c>
      <x:c r="D23382" s="0" t="n">
        <x:v>1</x:v>
      </x:c>
      <x:c r="E23382" s="0" t="n">
        <x:v>0</x:v>
      </x:c>
      <x:c r="F23382" s="0" t="s">
        <x:v>14</x:v>
      </x:c>
      <x:c r="G23382" s="8" t="s">
        <x:v>15</x:v>
      </x:c>
      <x:c r="H23382" s="8" t="s">
        <x:v>15</x:v>
      </x:c>
      <x:c r="I23382" s="9" t="s">
        <x:v>50776</x:v>
      </x:c>
    </x:row>
    <x:row r="23383" spans="1:12">
      <x:c r="A23383" s="0" t="s">
        <x:v>50777</x:v>
      </x:c>
      <x:c r="B23383" s="7" t="s">
        <x:v>50775</x:v>
      </x:c>
      <x:c r="C23383" s="7" t="s">
        <x:v>38656</x:v>
      </x:c>
      <x:c r="D23383" s="0" t="n">
        <x:v>8</x:v>
      </x:c>
      <x:c r="E23383" s="0" t="n">
        <x:v>0</x:v>
      </x:c>
      <x:c r="F23383" s="0" t="s">
        <x:v>36</x:v>
      </x:c>
      <x:c r="G23383" s="8" t="s">
        <x:v>37</x:v>
      </x:c>
      <x:c r="H23383" s="8" t="s">
        <x:v>15</x:v>
      </x:c>
      <x:c r="I23383" s="9" t="s">
        <x:v>50778</x:v>
      </x:c>
    </x:row>
    <x:row r="23384" spans="1:12">
      <x:c r="A23384" s="0" t="s">
        <x:v>50779</x:v>
      </x:c>
      <x:c r="B23384" s="7" t="s">
        <x:v>50780</x:v>
      </x:c>
      <x:c r="C23384" s="7" t="s">
        <x:v>38656</x:v>
      </x:c>
      <x:c r="D23384" s="0" t="n">
        <x:v>1</x:v>
      </x:c>
      <x:c r="E23384" s="0" t="n">
        <x:v>0</x:v>
      </x:c>
      <x:c r="F23384" s="0" t="s">
        <x:v>14</x:v>
      </x:c>
      <x:c r="G23384" s="8" t="s">
        <x:v>15</x:v>
      </x:c>
      <x:c r="H23384" s="8" t="s">
        <x:v>15</x:v>
      </x:c>
      <x:c r="I23384" s="9" t="s">
        <x:v>50781</x:v>
      </x:c>
    </x:row>
    <x:row r="23385" spans="1:12">
      <x:c r="A23385" s="0" t="s">
        <x:v>50782</x:v>
      </x:c>
      <x:c r="B23385" s="7" t="s">
        <x:v>50780</x:v>
      </x:c>
      <x:c r="C23385" s="7" t="s">
        <x:v>38788</x:v>
      </x:c>
      <x:c r="D23385" s="0" t="n">
        <x:v>393</x:v>
      </x:c>
      <x:c r="E23385" s="0" t="n">
        <x:v>99</x:v>
      </x:c>
      <x:c r="F23385" s="0" t="s">
        <x:v>14</x:v>
      </x:c>
      <x:c r="G23385" s="8" t="s">
        <x:v>15</x:v>
      </x:c>
      <x:c r="H23385" s="8" t="s">
        <x:v>15</x:v>
      </x:c>
      <x:c r="I23385" s="9" t="s">
        <x:v>50783</x:v>
      </x:c>
    </x:row>
    <x:row r="23386" spans="1:12">
      <x:c r="A23386" s="0" t="s">
        <x:v>50784</x:v>
      </x:c>
      <x:c r="B23386" s="7" t="s">
        <x:v>50785</x:v>
      </x:c>
      <x:c r="C23386" s="7" t="s">
        <x:v>38788</x:v>
      </x:c>
      <x:c r="D23386" s="0" t="n">
        <x:v>12</x:v>
      </x:c>
      <x:c r="E23386" s="0" t="n">
        <x:v>0</x:v>
      </x:c>
      <x:c r="F23386" s="0" t="s">
        <x:v>14</x:v>
      </x:c>
      <x:c r="G23386" s="8" t="s">
        <x:v>15</x:v>
      </x:c>
      <x:c r="H23386" s="8" t="s">
        <x:v>15</x:v>
      </x:c>
      <x:c r="I23386" s="9" t="s">
        <x:v>50786</x:v>
      </x:c>
    </x:row>
    <x:row r="23387" spans="1:12">
      <x:c r="A23387" s="0" t="s">
        <x:v>50787</x:v>
      </x:c>
      <x:c r="B23387" s="7" t="s">
        <x:v>50788</x:v>
      </x:c>
      <x:c r="C23387" s="7" t="s">
        <x:v>38788</x:v>
      </x:c>
      <x:c r="D23387" s="0" t="n">
        <x:v>7</x:v>
      </x:c>
      <x:c r="E23387" s="0" t="n">
        <x:v>0</x:v>
      </x:c>
      <x:c r="F23387" s="0" t="s">
        <x:v>14</x:v>
      </x:c>
      <x:c r="G23387" s="8" t="s">
        <x:v>37</x:v>
      </x:c>
      <x:c r="H23387" s="8" t="s">
        <x:v>15</x:v>
      </x:c>
      <x:c r="I23387" s="9" t="s">
        <x:v>50789</x:v>
      </x:c>
    </x:row>
    <x:row r="23388" spans="1:12">
      <x:c r="A23388" s="0" t="s">
        <x:v>50790</x:v>
      </x:c>
      <x:c r="B23388" s="7" t="s">
        <x:v>50788</x:v>
      </x:c>
      <x:c r="C23388" s="7" t="s">
        <x:v>38788</x:v>
      </x:c>
      <x:c r="D23388" s="0" t="n">
        <x:v>1</x:v>
      </x:c>
      <x:c r="E23388" s="0" t="n">
        <x:v>0</x:v>
      </x:c>
      <x:c r="F23388" s="0" t="s">
        <x:v>14</x:v>
      </x:c>
      <x:c r="G23388" s="8" t="s">
        <x:v>15</x:v>
      </x:c>
      <x:c r="H23388" s="8" t="s">
        <x:v>15</x:v>
      </x:c>
      <x:c r="I23388" s="9" t="s">
        <x:v>50791</x:v>
      </x:c>
    </x:row>
    <x:row r="23389" spans="1:12">
      <x:c r="A23389" s="0" t="s">
        <x:v>50792</x:v>
      </x:c>
      <x:c r="B23389" s="7" t="s">
        <x:v>50788</x:v>
      </x:c>
      <x:c r="C23389" s="7" t="s">
        <x:v>38788</x:v>
      </x:c>
      <x:c r="D23389" s="0" t="n">
        <x:v>2</x:v>
      </x:c>
      <x:c r="E23389" s="0" t="n">
        <x:v>0</x:v>
      </x:c>
      <x:c r="F23389" s="0" t="s">
        <x:v>14</x:v>
      </x:c>
      <x:c r="G23389" s="8" t="s">
        <x:v>15</x:v>
      </x:c>
      <x:c r="H23389" s="8" t="s">
        <x:v>15</x:v>
      </x:c>
      <x:c r="I23389" s="9" t="s">
        <x:v>50793</x:v>
      </x:c>
    </x:row>
    <x:row r="23390" spans="1:12">
      <x:c r="A23390" s="0" t="s">
        <x:v>50794</x:v>
      </x:c>
      <x:c r="B23390" s="7" t="s">
        <x:v>50795</x:v>
      </x:c>
      <x:c r="C23390" s="7" t="s">
        <x:v>38898</x:v>
      </x:c>
      <x:c r="D23390" s="0" t="n">
        <x:v>150</x:v>
      </x:c>
      <x:c r="E23390" s="0" t="n">
        <x:v>0</x:v>
      </x:c>
      <x:c r="F23390" s="0" t="s">
        <x:v>14</x:v>
      </x:c>
      <x:c r="G23390" s="8" t="s">
        <x:v>15</x:v>
      </x:c>
      <x:c r="H23390" s="8" t="s">
        <x:v>15</x:v>
      </x:c>
      <x:c r="I23390" s="9" t="s">
        <x:v>50796</x:v>
      </x:c>
    </x:row>
    <x:row r="23391" spans="1:12">
      <x:c r="A23391" s="0" t="s">
        <x:v>50797</x:v>
      </x:c>
      <x:c r="B23391" s="7" t="s">
        <x:v>50798</x:v>
      </x:c>
      <x:c r="C23391" s="7" t="s">
        <x:v>38898</x:v>
      </x:c>
      <x:c r="D23391" s="0" t="n">
        <x:v>4</x:v>
      </x:c>
      <x:c r="E23391" s="0" t="n">
        <x:v>0</x:v>
      </x:c>
      <x:c r="F23391" s="0" t="s">
        <x:v>14</x:v>
      </x:c>
      <x:c r="G23391" s="8" t="s">
        <x:v>15</x:v>
      </x:c>
      <x:c r="H23391" s="8" t="s">
        <x:v>15</x:v>
      </x:c>
      <x:c r="I23391" s="9" t="s">
        <x:v>50799</x:v>
      </x:c>
    </x:row>
  </x:sheetData>
  <x:conditionalFormatting sqref="F2:F23391">
    <x:cfRule type="beginsWith" dxfId="0" priority="1" operator="beginsWith" text="F">
      <x:formula>LEFT(F2,1)="F"</x:formula>
    </x:cfRule>
    <x:cfRule type="beginsWith" dxfId="1" priority="2" operator="beginsWith" text="P">
      <x:formula>LEFT(F2,1)="P"</x:formula>
    </x:cfRule>
    <x:cfRule type="beginsWith" dxfId="2" priority="3" operator="beginsWith" text="N">
      <x:formula>LEFT(F2,1)="N"</x:formula>
    </x:cfRule>
  </x:conditionalFormatting>
  <x:conditionalFormatting sqref="G2:G23391">
    <x:cfRule type="endsWith" dxfId="3" priority="4" operator="endsWith" text="Y">
      <x:formula>RIGHT(G2,1)="Y"</x:formula>
    </x:cfRule>
    <x:cfRule type="endsWith" dxfId="0" priority="5" operator="endsWith" text="N">
      <x:formula>RIGHT(G2,1)="N"</x:formula>
    </x:cfRule>
  </x:conditionalFormatting>
  <x:conditionalFormatting sqref="H2:H23391">
    <x:cfRule type="endsWith" dxfId="4" priority="6" operator="endsWith" text="Y">
      <x:formula>RIGHT(H2,1)="Y"</x:formula>
    </x:cfRule>
    <x:cfRule type="endsWith" dxfId="0" priority="7" operator="endsWith" text="N">
      <x:formula>RIGHT(H2,1)="N"</x:formula>
    </x:cfRule>
  </x:conditionalFormatting>
  <x:hyperlinks>
    <x:hyperlink ref="I2" r:id="rId5"/>
    <x:hyperlink ref="I3" r:id="rId6"/>
    <x:hyperlink ref="I4" r:id="rId7"/>
    <x:hyperlink ref="I5" r:id="rId8"/>
    <x:hyperlink ref="I6" r:id="rId9"/>
    <x:hyperlink ref="I7" r:id="rId10"/>
    <x:hyperlink ref="I8" r:id="rId11"/>
    <x:hyperlink ref="I9" r:id="rId12"/>
    <x:hyperlink ref="I10" r:id="rId13"/>
    <x:hyperlink ref="I11" r:id="rId14"/>
    <x:hyperlink ref="I12" r:id="rId15"/>
    <x:hyperlink ref="I13" r:id="rId16"/>
    <x:hyperlink ref="I14" r:id="rId17"/>
    <x:hyperlink ref="I15" r:id="rId18"/>
    <x:hyperlink ref="I16" r:id="rId19"/>
    <x:hyperlink ref="I17" r:id="rId20"/>
    <x:hyperlink ref="I18" r:id="rId21"/>
    <x:hyperlink ref="I19" r:id="rId22"/>
    <x:hyperlink ref="I20" r:id="rId23"/>
    <x:hyperlink ref="I21" r:id="rId24"/>
    <x:hyperlink ref="I22" r:id="rId25"/>
    <x:hyperlink ref="I23" r:id="rId26"/>
    <x:hyperlink ref="I24" r:id="rId27"/>
    <x:hyperlink ref="I25" r:id="rId28"/>
    <x:hyperlink ref="I26" r:id="rId29"/>
    <x:hyperlink ref="I27" r:id="rId30"/>
    <x:hyperlink ref="I28" r:id="rId31"/>
    <x:hyperlink ref="I29" r:id="rId32"/>
    <x:hyperlink ref="I30" r:id="rId33"/>
    <x:hyperlink ref="I31" r:id="rId34"/>
    <x:hyperlink ref="I32" r:id="rId35"/>
    <x:hyperlink ref="I33" r:id="rId36"/>
    <x:hyperlink ref="I34" r:id="rId37"/>
    <x:hyperlink ref="I35" r:id="rId38"/>
    <x:hyperlink ref="I36" r:id="rId39"/>
    <x:hyperlink ref="I37" r:id="rId40"/>
    <x:hyperlink ref="I38" r:id="rId41"/>
    <x:hyperlink ref="I39" r:id="rId42"/>
    <x:hyperlink ref="I40" r:id="rId43"/>
    <x:hyperlink ref="I41" r:id="rId44"/>
    <x:hyperlink ref="I42" r:id="rId45"/>
    <x:hyperlink ref="I43" r:id="rId46"/>
    <x:hyperlink ref="I44" r:id="rId47"/>
    <x:hyperlink ref="I45" r:id="rId48"/>
    <x:hyperlink ref="I46" r:id="rId49"/>
    <x:hyperlink ref="I47" r:id="rId50"/>
    <x:hyperlink ref="I48" r:id="rId51"/>
    <x:hyperlink ref="I49" r:id="rId52"/>
    <x:hyperlink ref="I50" r:id="rId53"/>
    <x:hyperlink ref="I51" r:id="rId54"/>
    <x:hyperlink ref="I52" r:id="rId55"/>
    <x:hyperlink ref="I53" r:id="rId56"/>
    <x:hyperlink ref="I54" r:id="rId57"/>
    <x:hyperlink ref="I55" r:id="rId58"/>
    <x:hyperlink ref="I56" r:id="rId59"/>
    <x:hyperlink ref="I57" r:id="rId60"/>
    <x:hyperlink ref="I58" r:id="rId61"/>
    <x:hyperlink ref="I59" r:id="rId62"/>
    <x:hyperlink ref="I60" r:id="rId63"/>
    <x:hyperlink ref="I61" r:id="rId64"/>
    <x:hyperlink ref="I62" r:id="rId65"/>
    <x:hyperlink ref="I63" r:id="rId66"/>
    <x:hyperlink ref="I64" r:id="rId67"/>
    <x:hyperlink ref="I65" r:id="rId68"/>
    <x:hyperlink ref="I66" r:id="rId69"/>
    <x:hyperlink ref="I67" r:id="rId70"/>
    <x:hyperlink ref="I68" r:id="rId71"/>
    <x:hyperlink ref="I69" r:id="rId72"/>
    <x:hyperlink ref="I70" r:id="rId73"/>
    <x:hyperlink ref="I71" r:id="rId74"/>
    <x:hyperlink ref="I72" r:id="rId75"/>
    <x:hyperlink ref="I73" r:id="rId76"/>
    <x:hyperlink ref="I74" r:id="rId77"/>
    <x:hyperlink ref="I75" r:id="rId78"/>
    <x:hyperlink ref="I76" r:id="rId79"/>
    <x:hyperlink ref="I77" r:id="rId80"/>
    <x:hyperlink ref="I78" r:id="rId81"/>
    <x:hyperlink ref="I79" r:id="rId82"/>
    <x:hyperlink ref="I80" r:id="rId83"/>
    <x:hyperlink ref="I81" r:id="rId84"/>
    <x:hyperlink ref="I82" r:id="rId85"/>
    <x:hyperlink ref="I83" r:id="rId86"/>
    <x:hyperlink ref="I84" r:id="rId87"/>
    <x:hyperlink ref="I85" r:id="rId88"/>
    <x:hyperlink ref="I86" r:id="rId89"/>
    <x:hyperlink ref="I87" r:id="rId90"/>
    <x:hyperlink ref="I88" r:id="rId91"/>
    <x:hyperlink ref="I89" r:id="rId92"/>
    <x:hyperlink ref="I90" r:id="rId93"/>
    <x:hyperlink ref="I91" r:id="rId94"/>
    <x:hyperlink ref="I92" r:id="rId95"/>
    <x:hyperlink ref="I93" r:id="rId96"/>
    <x:hyperlink ref="I94" r:id="rId97"/>
    <x:hyperlink ref="I95" r:id="rId98"/>
    <x:hyperlink ref="I96" r:id="rId99"/>
    <x:hyperlink ref="I97" r:id="rId100"/>
    <x:hyperlink ref="I98" r:id="rId101"/>
    <x:hyperlink ref="I99" r:id="rId102"/>
    <x:hyperlink ref="I100" r:id="rId103"/>
    <x:hyperlink ref="I101" r:id="rId104"/>
    <x:hyperlink ref="I102" r:id="rId105"/>
    <x:hyperlink ref="I103" r:id="rId106"/>
    <x:hyperlink ref="I104" r:id="rId107"/>
    <x:hyperlink ref="I105" r:id="rId108"/>
    <x:hyperlink ref="I106" r:id="rId109"/>
    <x:hyperlink ref="I107" r:id="rId110"/>
    <x:hyperlink ref="I108" r:id="rId111"/>
    <x:hyperlink ref="I109" r:id="rId112"/>
    <x:hyperlink ref="I110" r:id="rId113"/>
    <x:hyperlink ref="I111" r:id="rId114"/>
    <x:hyperlink ref="I112" r:id="rId115"/>
    <x:hyperlink ref="I113" r:id="rId116"/>
    <x:hyperlink ref="I114" r:id="rId117"/>
    <x:hyperlink ref="I115" r:id="rId118"/>
    <x:hyperlink ref="I116" r:id="rId119"/>
    <x:hyperlink ref="I117" r:id="rId120"/>
    <x:hyperlink ref="I118" r:id="rId121"/>
    <x:hyperlink ref="I119" r:id="rId122"/>
    <x:hyperlink ref="I120" r:id="rId123"/>
    <x:hyperlink ref="I121" r:id="rId124"/>
    <x:hyperlink ref="I122" r:id="rId125"/>
    <x:hyperlink ref="I123" r:id="rId126"/>
    <x:hyperlink ref="I124" r:id="rId127"/>
    <x:hyperlink ref="I125" r:id="rId128"/>
    <x:hyperlink ref="I126" r:id="rId129"/>
    <x:hyperlink ref="I127" r:id="rId130"/>
    <x:hyperlink ref="I128" r:id="rId131"/>
    <x:hyperlink ref="I129" r:id="rId132"/>
    <x:hyperlink ref="I130" r:id="rId133"/>
    <x:hyperlink ref="I131" r:id="rId134"/>
    <x:hyperlink ref="I132" r:id="rId135"/>
    <x:hyperlink ref="I133" r:id="rId136"/>
    <x:hyperlink ref="I134" r:id="rId137"/>
    <x:hyperlink ref="I135" r:id="rId138"/>
    <x:hyperlink ref="I136" r:id="rId139"/>
    <x:hyperlink ref="I137" r:id="rId140"/>
    <x:hyperlink ref="I138" r:id="rId141"/>
    <x:hyperlink ref="I139" r:id="rId142"/>
    <x:hyperlink ref="I140" r:id="rId143"/>
    <x:hyperlink ref="I141" r:id="rId144"/>
    <x:hyperlink ref="I142" r:id="rId145"/>
    <x:hyperlink ref="I143" r:id="rId146"/>
    <x:hyperlink ref="I144" r:id="rId147"/>
    <x:hyperlink ref="I145" r:id="rId148"/>
    <x:hyperlink ref="I146" r:id="rId149"/>
    <x:hyperlink ref="I147" r:id="rId150"/>
    <x:hyperlink ref="I148" r:id="rId151"/>
    <x:hyperlink ref="I149" r:id="rId152"/>
    <x:hyperlink ref="I150" r:id="rId153"/>
    <x:hyperlink ref="I151" r:id="rId154"/>
    <x:hyperlink ref="I152" r:id="rId155"/>
    <x:hyperlink ref="I153" r:id="rId156"/>
    <x:hyperlink ref="I154" r:id="rId157"/>
    <x:hyperlink ref="I155" r:id="rId158"/>
    <x:hyperlink ref="I156" r:id="rId159"/>
    <x:hyperlink ref="I157" r:id="rId160"/>
    <x:hyperlink ref="I158" r:id="rId161"/>
    <x:hyperlink ref="I159" r:id="rId162"/>
    <x:hyperlink ref="I160" r:id="rId163"/>
    <x:hyperlink ref="I161" r:id="rId164"/>
    <x:hyperlink ref="I162" r:id="rId165"/>
    <x:hyperlink ref="I163" r:id="rId166"/>
    <x:hyperlink ref="I164" r:id="rId167"/>
    <x:hyperlink ref="I165" r:id="rId168"/>
    <x:hyperlink ref="I166" r:id="rId169"/>
    <x:hyperlink ref="I167" r:id="rId170"/>
    <x:hyperlink ref="I168" r:id="rId171"/>
    <x:hyperlink ref="I169" r:id="rId172"/>
    <x:hyperlink ref="I170" r:id="rId173"/>
    <x:hyperlink ref="I171" r:id="rId174"/>
    <x:hyperlink ref="I172" r:id="rId175"/>
    <x:hyperlink ref="I173" r:id="rId176"/>
    <x:hyperlink ref="I174" r:id="rId177"/>
    <x:hyperlink ref="I175" r:id="rId178"/>
    <x:hyperlink ref="I176" r:id="rId179"/>
    <x:hyperlink ref="I177" r:id="rId180"/>
    <x:hyperlink ref="I178" r:id="rId181"/>
    <x:hyperlink ref="I179" r:id="rId182"/>
    <x:hyperlink ref="I180" r:id="rId183"/>
    <x:hyperlink ref="I181" r:id="rId184"/>
    <x:hyperlink ref="I182" r:id="rId185"/>
    <x:hyperlink ref="I183" r:id="rId186"/>
    <x:hyperlink ref="I184" r:id="rId187"/>
    <x:hyperlink ref="I185" r:id="rId188"/>
    <x:hyperlink ref="I186" r:id="rId189"/>
    <x:hyperlink ref="I187" r:id="rId190"/>
    <x:hyperlink ref="I188" r:id="rId191"/>
    <x:hyperlink ref="I189" r:id="rId192"/>
    <x:hyperlink ref="I190" r:id="rId193"/>
    <x:hyperlink ref="I191" r:id="rId194"/>
    <x:hyperlink ref="I192" r:id="rId195"/>
    <x:hyperlink ref="I193" r:id="rId196"/>
    <x:hyperlink ref="I194" r:id="rId197"/>
    <x:hyperlink ref="I195" r:id="rId198"/>
    <x:hyperlink ref="I196" r:id="rId199"/>
    <x:hyperlink ref="I197" r:id="rId200"/>
    <x:hyperlink ref="I198" r:id="rId201"/>
    <x:hyperlink ref="I199" r:id="rId202"/>
    <x:hyperlink ref="I200" r:id="rId203"/>
    <x:hyperlink ref="I201" r:id="rId204"/>
    <x:hyperlink ref="I202" r:id="rId205"/>
    <x:hyperlink ref="I203" r:id="rId206"/>
    <x:hyperlink ref="I204" r:id="rId207"/>
    <x:hyperlink ref="I205" r:id="rId208"/>
    <x:hyperlink ref="I206" r:id="rId209"/>
    <x:hyperlink ref="I207" r:id="rId210"/>
    <x:hyperlink ref="I208" r:id="rId211"/>
    <x:hyperlink ref="I209" r:id="rId212"/>
    <x:hyperlink ref="I210" r:id="rId213"/>
    <x:hyperlink ref="I211" r:id="rId214"/>
    <x:hyperlink ref="I212" r:id="rId215"/>
    <x:hyperlink ref="I213" r:id="rId216"/>
    <x:hyperlink ref="I214" r:id="rId217"/>
    <x:hyperlink ref="I215" r:id="rId218"/>
    <x:hyperlink ref="I216" r:id="rId219"/>
    <x:hyperlink ref="I217" r:id="rId220"/>
    <x:hyperlink ref="I218" r:id="rId221"/>
    <x:hyperlink ref="I219" r:id="rId222"/>
    <x:hyperlink ref="I220" r:id="rId223"/>
    <x:hyperlink ref="I221" r:id="rId224"/>
    <x:hyperlink ref="I222" r:id="rId225"/>
    <x:hyperlink ref="I223" r:id="rId226"/>
    <x:hyperlink ref="I224" r:id="rId227"/>
    <x:hyperlink ref="I225" r:id="rId228"/>
    <x:hyperlink ref="I226" r:id="rId229"/>
    <x:hyperlink ref="I227" r:id="rId230"/>
    <x:hyperlink ref="I228" r:id="rId231"/>
    <x:hyperlink ref="I229" r:id="rId232"/>
    <x:hyperlink ref="I230" r:id="rId233"/>
    <x:hyperlink ref="I231" r:id="rId234"/>
    <x:hyperlink ref="I232" r:id="rId235"/>
    <x:hyperlink ref="I233" r:id="rId236"/>
    <x:hyperlink ref="I234" r:id="rId237"/>
    <x:hyperlink ref="I235" r:id="rId238"/>
    <x:hyperlink ref="I236" r:id="rId239"/>
    <x:hyperlink ref="I237" r:id="rId240"/>
    <x:hyperlink ref="I238" r:id="rId241"/>
    <x:hyperlink ref="I239" r:id="rId242"/>
    <x:hyperlink ref="I240" r:id="rId243"/>
    <x:hyperlink ref="I241" r:id="rId244"/>
    <x:hyperlink ref="I242" r:id="rId245"/>
    <x:hyperlink ref="I243" r:id="rId246"/>
    <x:hyperlink ref="I244" r:id="rId247"/>
    <x:hyperlink ref="I245" r:id="rId248"/>
    <x:hyperlink ref="I246" r:id="rId249"/>
    <x:hyperlink ref="I247" r:id="rId250"/>
    <x:hyperlink ref="I248" r:id="rId251"/>
    <x:hyperlink ref="I249" r:id="rId252"/>
    <x:hyperlink ref="I250" r:id="rId253"/>
    <x:hyperlink ref="I251" r:id="rId254"/>
    <x:hyperlink ref="I252" r:id="rId255"/>
    <x:hyperlink ref="I253" r:id="rId256"/>
    <x:hyperlink ref="I254" r:id="rId257"/>
    <x:hyperlink ref="I255" r:id="rId258"/>
    <x:hyperlink ref="I256" r:id="rId259"/>
    <x:hyperlink ref="I257" r:id="rId260"/>
    <x:hyperlink ref="I258" r:id="rId261"/>
    <x:hyperlink ref="I259" r:id="rId262"/>
    <x:hyperlink ref="I260" r:id="rId263"/>
    <x:hyperlink ref="I261" r:id="rId264"/>
    <x:hyperlink ref="I262" r:id="rId265"/>
    <x:hyperlink ref="I263" r:id="rId266"/>
    <x:hyperlink ref="I264" r:id="rId267"/>
    <x:hyperlink ref="I265" r:id="rId268"/>
    <x:hyperlink ref="I266" r:id="rId269"/>
    <x:hyperlink ref="I267" r:id="rId270"/>
    <x:hyperlink ref="I268" r:id="rId271"/>
    <x:hyperlink ref="I269" r:id="rId272"/>
    <x:hyperlink ref="I270" r:id="rId273"/>
    <x:hyperlink ref="I271" r:id="rId274"/>
    <x:hyperlink ref="I272" r:id="rId275"/>
    <x:hyperlink ref="I273" r:id="rId276"/>
    <x:hyperlink ref="I274" r:id="rId277"/>
    <x:hyperlink ref="I275" r:id="rId278"/>
    <x:hyperlink ref="I276" r:id="rId279"/>
    <x:hyperlink ref="I277" r:id="rId280"/>
    <x:hyperlink ref="I278" r:id="rId281"/>
    <x:hyperlink ref="I279" r:id="rId282"/>
    <x:hyperlink ref="I280" r:id="rId283"/>
    <x:hyperlink ref="I281" r:id="rId284"/>
    <x:hyperlink ref="I282" r:id="rId285"/>
    <x:hyperlink ref="I283" r:id="rId286"/>
    <x:hyperlink ref="I284" r:id="rId287"/>
    <x:hyperlink ref="I285" r:id="rId288"/>
    <x:hyperlink ref="I286" r:id="rId289"/>
    <x:hyperlink ref="I287" r:id="rId290"/>
    <x:hyperlink ref="I288" r:id="rId291"/>
    <x:hyperlink ref="I289" r:id="rId292"/>
    <x:hyperlink ref="I290" r:id="rId293"/>
    <x:hyperlink ref="I291" r:id="rId294"/>
    <x:hyperlink ref="I292" r:id="rId295"/>
    <x:hyperlink ref="I293" r:id="rId296"/>
    <x:hyperlink ref="I294" r:id="rId297"/>
    <x:hyperlink ref="I295" r:id="rId298"/>
    <x:hyperlink ref="I296" r:id="rId299"/>
    <x:hyperlink ref="I297" r:id="rId300"/>
    <x:hyperlink ref="I298" r:id="rId301"/>
    <x:hyperlink ref="I299" r:id="rId302"/>
    <x:hyperlink ref="I300" r:id="rId303"/>
    <x:hyperlink ref="I301" r:id="rId304"/>
    <x:hyperlink ref="I302" r:id="rId305"/>
    <x:hyperlink ref="I303" r:id="rId306"/>
    <x:hyperlink ref="I304" r:id="rId307"/>
    <x:hyperlink ref="I305" r:id="rId308"/>
    <x:hyperlink ref="I306" r:id="rId309"/>
    <x:hyperlink ref="I307" r:id="rId310"/>
    <x:hyperlink ref="I308" r:id="rId311"/>
    <x:hyperlink ref="I309" r:id="rId312"/>
    <x:hyperlink ref="I310" r:id="rId313"/>
    <x:hyperlink ref="I311" r:id="rId314"/>
    <x:hyperlink ref="I312" r:id="rId315"/>
    <x:hyperlink ref="I313" r:id="rId316"/>
    <x:hyperlink ref="I314" r:id="rId317"/>
    <x:hyperlink ref="I315" r:id="rId318"/>
    <x:hyperlink ref="I316" r:id="rId319"/>
    <x:hyperlink ref="I317" r:id="rId320"/>
    <x:hyperlink ref="I318" r:id="rId321"/>
    <x:hyperlink ref="I319" r:id="rId322"/>
    <x:hyperlink ref="I320" r:id="rId323"/>
    <x:hyperlink ref="I321" r:id="rId324"/>
    <x:hyperlink ref="I322" r:id="rId325"/>
    <x:hyperlink ref="I323" r:id="rId326"/>
    <x:hyperlink ref="I324" r:id="rId327"/>
    <x:hyperlink ref="I325" r:id="rId328"/>
    <x:hyperlink ref="I326" r:id="rId329"/>
    <x:hyperlink ref="I327" r:id="rId330"/>
    <x:hyperlink ref="I328" r:id="rId331"/>
    <x:hyperlink ref="I329" r:id="rId332"/>
    <x:hyperlink ref="I330" r:id="rId333"/>
    <x:hyperlink ref="I331" r:id="rId334"/>
    <x:hyperlink ref="I332" r:id="rId335"/>
    <x:hyperlink ref="I333" r:id="rId336"/>
    <x:hyperlink ref="I334" r:id="rId337"/>
    <x:hyperlink ref="I335" r:id="rId338"/>
    <x:hyperlink ref="I336" r:id="rId339"/>
    <x:hyperlink ref="I337" r:id="rId340"/>
    <x:hyperlink ref="I338" r:id="rId341"/>
    <x:hyperlink ref="I339" r:id="rId342"/>
    <x:hyperlink ref="I340" r:id="rId343"/>
    <x:hyperlink ref="I341" r:id="rId344"/>
    <x:hyperlink ref="I342" r:id="rId345"/>
    <x:hyperlink ref="I343" r:id="rId346"/>
    <x:hyperlink ref="I344" r:id="rId347"/>
    <x:hyperlink ref="I345" r:id="rId348"/>
    <x:hyperlink ref="I346" r:id="rId349"/>
    <x:hyperlink ref="I347" r:id="rId350"/>
    <x:hyperlink ref="I348" r:id="rId351"/>
    <x:hyperlink ref="I349" r:id="rId352"/>
    <x:hyperlink ref="I350" r:id="rId353"/>
    <x:hyperlink ref="I351" r:id="rId354"/>
    <x:hyperlink ref="I352" r:id="rId355"/>
    <x:hyperlink ref="I353" r:id="rId356"/>
    <x:hyperlink ref="I354" r:id="rId357"/>
    <x:hyperlink ref="I355" r:id="rId358"/>
    <x:hyperlink ref="I356" r:id="rId359"/>
    <x:hyperlink ref="I357" r:id="rId360"/>
    <x:hyperlink ref="I358" r:id="rId361"/>
    <x:hyperlink ref="I359" r:id="rId362"/>
    <x:hyperlink ref="I360" r:id="rId363"/>
    <x:hyperlink ref="I361" r:id="rId364"/>
    <x:hyperlink ref="I362" r:id="rId365"/>
    <x:hyperlink ref="I363" r:id="rId366"/>
    <x:hyperlink ref="I364" r:id="rId367"/>
    <x:hyperlink ref="I365" r:id="rId368"/>
    <x:hyperlink ref="I366" r:id="rId369"/>
    <x:hyperlink ref="I367" r:id="rId370"/>
    <x:hyperlink ref="I368" r:id="rId371"/>
    <x:hyperlink ref="I369" r:id="rId372"/>
    <x:hyperlink ref="I370" r:id="rId373"/>
    <x:hyperlink ref="I371" r:id="rId374"/>
    <x:hyperlink ref="I372" r:id="rId375"/>
    <x:hyperlink ref="I373" r:id="rId376"/>
    <x:hyperlink ref="I374" r:id="rId377"/>
    <x:hyperlink ref="I375" r:id="rId378"/>
    <x:hyperlink ref="I376" r:id="rId379"/>
    <x:hyperlink ref="I377" r:id="rId380"/>
    <x:hyperlink ref="I378" r:id="rId381"/>
    <x:hyperlink ref="I379" r:id="rId382"/>
    <x:hyperlink ref="I380" r:id="rId383"/>
    <x:hyperlink ref="I381" r:id="rId384"/>
    <x:hyperlink ref="I382" r:id="rId385"/>
    <x:hyperlink ref="I383" r:id="rId386"/>
    <x:hyperlink ref="I384" r:id="rId387"/>
    <x:hyperlink ref="I385" r:id="rId388"/>
    <x:hyperlink ref="I386" r:id="rId389"/>
    <x:hyperlink ref="I387" r:id="rId390"/>
    <x:hyperlink ref="I388" r:id="rId391"/>
    <x:hyperlink ref="I389" r:id="rId392"/>
    <x:hyperlink ref="I390" r:id="rId393"/>
    <x:hyperlink ref="I391" r:id="rId394"/>
    <x:hyperlink ref="I392" r:id="rId395"/>
    <x:hyperlink ref="I393" r:id="rId396"/>
    <x:hyperlink ref="I394" r:id="rId397"/>
    <x:hyperlink ref="I395" r:id="rId398"/>
    <x:hyperlink ref="I396" r:id="rId399"/>
    <x:hyperlink ref="I397" r:id="rId400"/>
    <x:hyperlink ref="I398" r:id="rId401"/>
    <x:hyperlink ref="I399" r:id="rId402"/>
    <x:hyperlink ref="I400" r:id="rId403"/>
    <x:hyperlink ref="I401" r:id="rId404"/>
    <x:hyperlink ref="I402" r:id="rId405"/>
    <x:hyperlink ref="I403" r:id="rId406"/>
    <x:hyperlink ref="I404" r:id="rId407"/>
    <x:hyperlink ref="I405" r:id="rId408"/>
    <x:hyperlink ref="I406" r:id="rId409"/>
    <x:hyperlink ref="I407" r:id="rId410"/>
    <x:hyperlink ref="I408" r:id="rId411"/>
    <x:hyperlink ref="I409" r:id="rId412"/>
    <x:hyperlink ref="I410" r:id="rId413"/>
    <x:hyperlink ref="I411" r:id="rId414"/>
    <x:hyperlink ref="I412" r:id="rId415"/>
    <x:hyperlink ref="I413" r:id="rId416"/>
    <x:hyperlink ref="I414" r:id="rId417"/>
    <x:hyperlink ref="I415" r:id="rId418"/>
    <x:hyperlink ref="I416" r:id="rId419"/>
    <x:hyperlink ref="I417" r:id="rId420"/>
    <x:hyperlink ref="I418" r:id="rId421"/>
    <x:hyperlink ref="I419" r:id="rId422"/>
    <x:hyperlink ref="I420" r:id="rId423"/>
    <x:hyperlink ref="I421" r:id="rId424"/>
    <x:hyperlink ref="I422" r:id="rId425"/>
    <x:hyperlink ref="I423" r:id="rId426"/>
    <x:hyperlink ref="I424" r:id="rId427"/>
    <x:hyperlink ref="I425" r:id="rId428"/>
    <x:hyperlink ref="I426" r:id="rId429"/>
    <x:hyperlink ref="I427" r:id="rId430"/>
    <x:hyperlink ref="I428" r:id="rId431"/>
    <x:hyperlink ref="I429" r:id="rId432"/>
    <x:hyperlink ref="I430" r:id="rId433"/>
    <x:hyperlink ref="I431" r:id="rId434"/>
    <x:hyperlink ref="I432" r:id="rId435"/>
    <x:hyperlink ref="I433" r:id="rId436"/>
    <x:hyperlink ref="I434" r:id="rId437"/>
    <x:hyperlink ref="I435" r:id="rId438"/>
    <x:hyperlink ref="I436" r:id="rId439"/>
    <x:hyperlink ref="I437" r:id="rId440"/>
    <x:hyperlink ref="I438" r:id="rId441"/>
    <x:hyperlink ref="I439" r:id="rId442"/>
    <x:hyperlink ref="I440" r:id="rId443"/>
    <x:hyperlink ref="I441" r:id="rId444"/>
    <x:hyperlink ref="I442" r:id="rId445"/>
    <x:hyperlink ref="I443" r:id="rId446"/>
    <x:hyperlink ref="I444" r:id="rId447"/>
    <x:hyperlink ref="I445" r:id="rId448"/>
    <x:hyperlink ref="I446" r:id="rId449"/>
    <x:hyperlink ref="I447" r:id="rId450"/>
    <x:hyperlink ref="I448" r:id="rId451"/>
    <x:hyperlink ref="I449" r:id="rId452"/>
    <x:hyperlink ref="I450" r:id="rId453"/>
    <x:hyperlink ref="I451" r:id="rId454"/>
    <x:hyperlink ref="I452" r:id="rId455"/>
    <x:hyperlink ref="I453" r:id="rId456"/>
    <x:hyperlink ref="I454" r:id="rId457"/>
    <x:hyperlink ref="I455" r:id="rId458"/>
    <x:hyperlink ref="I456" r:id="rId459"/>
    <x:hyperlink ref="I457" r:id="rId460"/>
    <x:hyperlink ref="I458" r:id="rId461"/>
    <x:hyperlink ref="I459" r:id="rId462"/>
    <x:hyperlink ref="I460" r:id="rId463"/>
    <x:hyperlink ref="I461" r:id="rId464"/>
    <x:hyperlink ref="I462" r:id="rId465"/>
    <x:hyperlink ref="I463" r:id="rId466"/>
    <x:hyperlink ref="I464" r:id="rId467"/>
    <x:hyperlink ref="I465" r:id="rId468"/>
    <x:hyperlink ref="I466" r:id="rId469"/>
    <x:hyperlink ref="I467" r:id="rId470"/>
    <x:hyperlink ref="I468" r:id="rId471"/>
    <x:hyperlink ref="I469" r:id="rId472"/>
    <x:hyperlink ref="I470" r:id="rId473"/>
    <x:hyperlink ref="I471" r:id="rId474"/>
    <x:hyperlink ref="I472" r:id="rId475"/>
    <x:hyperlink ref="I473" r:id="rId476"/>
    <x:hyperlink ref="I474" r:id="rId477"/>
    <x:hyperlink ref="I475" r:id="rId478"/>
    <x:hyperlink ref="I476" r:id="rId479"/>
    <x:hyperlink ref="I477" r:id="rId480"/>
    <x:hyperlink ref="I478" r:id="rId481"/>
    <x:hyperlink ref="I479" r:id="rId482"/>
    <x:hyperlink ref="I480" r:id="rId483"/>
    <x:hyperlink ref="I481" r:id="rId484"/>
    <x:hyperlink ref="I482" r:id="rId485"/>
    <x:hyperlink ref="I483" r:id="rId486"/>
    <x:hyperlink ref="I484" r:id="rId487"/>
    <x:hyperlink ref="I485" r:id="rId488"/>
    <x:hyperlink ref="I486" r:id="rId489"/>
    <x:hyperlink ref="I487" r:id="rId490"/>
    <x:hyperlink ref="I488" r:id="rId491"/>
    <x:hyperlink ref="I489" r:id="rId492"/>
    <x:hyperlink ref="I490" r:id="rId493"/>
    <x:hyperlink ref="I491" r:id="rId494"/>
    <x:hyperlink ref="I492" r:id="rId495"/>
    <x:hyperlink ref="I493" r:id="rId496"/>
    <x:hyperlink ref="I494" r:id="rId497"/>
    <x:hyperlink ref="I495" r:id="rId498"/>
    <x:hyperlink ref="I496" r:id="rId499"/>
    <x:hyperlink ref="I497" r:id="rId500"/>
    <x:hyperlink ref="I498" r:id="rId501"/>
    <x:hyperlink ref="I499" r:id="rId502"/>
    <x:hyperlink ref="I500" r:id="rId503"/>
    <x:hyperlink ref="I501" r:id="rId504"/>
    <x:hyperlink ref="I502" r:id="rId505"/>
    <x:hyperlink ref="I503" r:id="rId506"/>
    <x:hyperlink ref="I504" r:id="rId507"/>
    <x:hyperlink ref="I505" r:id="rId508"/>
    <x:hyperlink ref="I506" r:id="rId509"/>
    <x:hyperlink ref="I507" r:id="rId510"/>
    <x:hyperlink ref="I508" r:id="rId511"/>
    <x:hyperlink ref="I509" r:id="rId512"/>
    <x:hyperlink ref="I510" r:id="rId513"/>
    <x:hyperlink ref="I511" r:id="rId514"/>
    <x:hyperlink ref="I512" r:id="rId515"/>
    <x:hyperlink ref="I513" r:id="rId516"/>
    <x:hyperlink ref="I514" r:id="rId517"/>
    <x:hyperlink ref="I515" r:id="rId518"/>
    <x:hyperlink ref="I516" r:id="rId519"/>
    <x:hyperlink ref="I517" r:id="rId520"/>
    <x:hyperlink ref="I518" r:id="rId521"/>
    <x:hyperlink ref="I519" r:id="rId522"/>
    <x:hyperlink ref="I520" r:id="rId523"/>
    <x:hyperlink ref="I521" r:id="rId524"/>
    <x:hyperlink ref="I522" r:id="rId525"/>
    <x:hyperlink ref="I523" r:id="rId526"/>
    <x:hyperlink ref="I524" r:id="rId527"/>
    <x:hyperlink ref="I525" r:id="rId528"/>
    <x:hyperlink ref="I526" r:id="rId529"/>
    <x:hyperlink ref="I527" r:id="rId530"/>
    <x:hyperlink ref="I528" r:id="rId531"/>
    <x:hyperlink ref="I529" r:id="rId532"/>
    <x:hyperlink ref="I530" r:id="rId533"/>
    <x:hyperlink ref="I531" r:id="rId534"/>
    <x:hyperlink ref="I532" r:id="rId535"/>
    <x:hyperlink ref="I533" r:id="rId536"/>
    <x:hyperlink ref="I534" r:id="rId537"/>
    <x:hyperlink ref="I535" r:id="rId538"/>
    <x:hyperlink ref="I536" r:id="rId539"/>
    <x:hyperlink ref="I537" r:id="rId540"/>
    <x:hyperlink ref="I538" r:id="rId541"/>
    <x:hyperlink ref="I539" r:id="rId542"/>
    <x:hyperlink ref="I540" r:id="rId543"/>
    <x:hyperlink ref="I541" r:id="rId544"/>
    <x:hyperlink ref="I542" r:id="rId545"/>
    <x:hyperlink ref="I543" r:id="rId546"/>
    <x:hyperlink ref="I544" r:id="rId547"/>
    <x:hyperlink ref="I545" r:id="rId548"/>
    <x:hyperlink ref="I546" r:id="rId549"/>
    <x:hyperlink ref="I547" r:id="rId550"/>
    <x:hyperlink ref="I548" r:id="rId551"/>
    <x:hyperlink ref="I549" r:id="rId552"/>
    <x:hyperlink ref="I550" r:id="rId553"/>
    <x:hyperlink ref="I551" r:id="rId554"/>
    <x:hyperlink ref="I552" r:id="rId555"/>
    <x:hyperlink ref="I553" r:id="rId556"/>
    <x:hyperlink ref="I554" r:id="rId557"/>
    <x:hyperlink ref="I555" r:id="rId558"/>
    <x:hyperlink ref="I556" r:id="rId559"/>
    <x:hyperlink ref="I557" r:id="rId560"/>
    <x:hyperlink ref="I558" r:id="rId561"/>
    <x:hyperlink ref="I559" r:id="rId562"/>
    <x:hyperlink ref="I560" r:id="rId563"/>
    <x:hyperlink ref="I561" r:id="rId564"/>
    <x:hyperlink ref="I562" r:id="rId565"/>
    <x:hyperlink ref="I563" r:id="rId566"/>
    <x:hyperlink ref="I564" r:id="rId567"/>
    <x:hyperlink ref="I565" r:id="rId568"/>
    <x:hyperlink ref="I566" r:id="rId569"/>
    <x:hyperlink ref="I567" r:id="rId570"/>
    <x:hyperlink ref="I568" r:id="rId571"/>
    <x:hyperlink ref="I569" r:id="rId572"/>
    <x:hyperlink ref="I570" r:id="rId573"/>
    <x:hyperlink ref="I571" r:id="rId574"/>
    <x:hyperlink ref="I572" r:id="rId575"/>
    <x:hyperlink ref="I573" r:id="rId576"/>
    <x:hyperlink ref="I574" r:id="rId577"/>
    <x:hyperlink ref="I575" r:id="rId578"/>
    <x:hyperlink ref="I576" r:id="rId579"/>
    <x:hyperlink ref="I577" r:id="rId580"/>
    <x:hyperlink ref="I578" r:id="rId581"/>
    <x:hyperlink ref="I579" r:id="rId582"/>
    <x:hyperlink ref="I580" r:id="rId583"/>
    <x:hyperlink ref="I581" r:id="rId584"/>
    <x:hyperlink ref="I582" r:id="rId585"/>
    <x:hyperlink ref="I583" r:id="rId586"/>
    <x:hyperlink ref="I584" r:id="rId587"/>
    <x:hyperlink ref="I585" r:id="rId588"/>
    <x:hyperlink ref="I586" r:id="rId589"/>
    <x:hyperlink ref="I587" r:id="rId590"/>
    <x:hyperlink ref="I588" r:id="rId591"/>
    <x:hyperlink ref="I589" r:id="rId592"/>
    <x:hyperlink ref="I590" r:id="rId593"/>
    <x:hyperlink ref="I591" r:id="rId594"/>
    <x:hyperlink ref="I592" r:id="rId595"/>
    <x:hyperlink ref="I593" r:id="rId596"/>
    <x:hyperlink ref="I594" r:id="rId597"/>
    <x:hyperlink ref="I595" r:id="rId598"/>
    <x:hyperlink ref="I596" r:id="rId599"/>
    <x:hyperlink ref="I597" r:id="rId600"/>
    <x:hyperlink ref="I598" r:id="rId601"/>
    <x:hyperlink ref="I599" r:id="rId602"/>
    <x:hyperlink ref="I600" r:id="rId603"/>
    <x:hyperlink ref="I601" r:id="rId604"/>
    <x:hyperlink ref="I602" r:id="rId605"/>
    <x:hyperlink ref="I603" r:id="rId606"/>
    <x:hyperlink ref="I604" r:id="rId607"/>
    <x:hyperlink ref="I605" r:id="rId608"/>
    <x:hyperlink ref="I606" r:id="rId609"/>
    <x:hyperlink ref="I607" r:id="rId610"/>
    <x:hyperlink ref="I608" r:id="rId611"/>
    <x:hyperlink ref="I609" r:id="rId612"/>
    <x:hyperlink ref="I610" r:id="rId613"/>
    <x:hyperlink ref="I611" r:id="rId614"/>
    <x:hyperlink ref="I612" r:id="rId615"/>
    <x:hyperlink ref="I613" r:id="rId616"/>
    <x:hyperlink ref="I614" r:id="rId617"/>
    <x:hyperlink ref="I615" r:id="rId618"/>
    <x:hyperlink ref="I616" r:id="rId619"/>
    <x:hyperlink ref="I617" r:id="rId620"/>
    <x:hyperlink ref="I618" r:id="rId621"/>
    <x:hyperlink ref="I619" r:id="rId622"/>
    <x:hyperlink ref="I620" r:id="rId623"/>
    <x:hyperlink ref="I621" r:id="rId624"/>
    <x:hyperlink ref="I622" r:id="rId625"/>
    <x:hyperlink ref="I623" r:id="rId626"/>
    <x:hyperlink ref="I624" r:id="rId627"/>
    <x:hyperlink ref="I625" r:id="rId628"/>
    <x:hyperlink ref="I626" r:id="rId629"/>
    <x:hyperlink ref="I627" r:id="rId630"/>
    <x:hyperlink ref="I628" r:id="rId631"/>
    <x:hyperlink ref="I629" r:id="rId632"/>
    <x:hyperlink ref="I630" r:id="rId633"/>
    <x:hyperlink ref="I631" r:id="rId634"/>
    <x:hyperlink ref="I632" r:id="rId635"/>
    <x:hyperlink ref="I633" r:id="rId636"/>
    <x:hyperlink ref="I634" r:id="rId637"/>
    <x:hyperlink ref="I635" r:id="rId638"/>
    <x:hyperlink ref="I636" r:id="rId639"/>
    <x:hyperlink ref="I637" r:id="rId640"/>
    <x:hyperlink ref="I638" r:id="rId641"/>
    <x:hyperlink ref="I639" r:id="rId642"/>
    <x:hyperlink ref="I640" r:id="rId643"/>
    <x:hyperlink ref="I641" r:id="rId644"/>
    <x:hyperlink ref="I642" r:id="rId645"/>
    <x:hyperlink ref="I643" r:id="rId646"/>
    <x:hyperlink ref="I644" r:id="rId647"/>
    <x:hyperlink ref="I645" r:id="rId648"/>
    <x:hyperlink ref="I646" r:id="rId649"/>
    <x:hyperlink ref="I647" r:id="rId650"/>
    <x:hyperlink ref="I648" r:id="rId651"/>
    <x:hyperlink ref="I649" r:id="rId652"/>
    <x:hyperlink ref="I650" r:id="rId653"/>
    <x:hyperlink ref="I651" r:id="rId654"/>
    <x:hyperlink ref="I652" r:id="rId655"/>
    <x:hyperlink ref="I653" r:id="rId656"/>
    <x:hyperlink ref="I654" r:id="rId657"/>
    <x:hyperlink ref="I655" r:id="rId658"/>
    <x:hyperlink ref="I656" r:id="rId659"/>
    <x:hyperlink ref="I657" r:id="rId660"/>
    <x:hyperlink ref="I658" r:id="rId661"/>
    <x:hyperlink ref="I659" r:id="rId662"/>
    <x:hyperlink ref="I660" r:id="rId663"/>
    <x:hyperlink ref="I661" r:id="rId664"/>
    <x:hyperlink ref="I662" r:id="rId665"/>
    <x:hyperlink ref="I663" r:id="rId666"/>
    <x:hyperlink ref="I664" r:id="rId667"/>
    <x:hyperlink ref="I665" r:id="rId668"/>
    <x:hyperlink ref="I666" r:id="rId669"/>
    <x:hyperlink ref="I667" r:id="rId670"/>
    <x:hyperlink ref="I668" r:id="rId671"/>
    <x:hyperlink ref="I669" r:id="rId672"/>
    <x:hyperlink ref="I670" r:id="rId673"/>
    <x:hyperlink ref="I671" r:id="rId674"/>
    <x:hyperlink ref="I672" r:id="rId675"/>
    <x:hyperlink ref="I673" r:id="rId676"/>
    <x:hyperlink ref="I674" r:id="rId677"/>
    <x:hyperlink ref="I675" r:id="rId678"/>
    <x:hyperlink ref="I676" r:id="rId679"/>
    <x:hyperlink ref="I677" r:id="rId680"/>
    <x:hyperlink ref="I678" r:id="rId681"/>
    <x:hyperlink ref="I679" r:id="rId682"/>
    <x:hyperlink ref="I680" r:id="rId683"/>
    <x:hyperlink ref="I681" r:id="rId684"/>
    <x:hyperlink ref="I682" r:id="rId685"/>
    <x:hyperlink ref="I683" r:id="rId686"/>
    <x:hyperlink ref="I684" r:id="rId687"/>
    <x:hyperlink ref="I685" r:id="rId688"/>
    <x:hyperlink ref="I686" r:id="rId689"/>
    <x:hyperlink ref="I687" r:id="rId690"/>
    <x:hyperlink ref="I688" r:id="rId691"/>
    <x:hyperlink ref="I689" r:id="rId692"/>
    <x:hyperlink ref="I690" r:id="rId693"/>
    <x:hyperlink ref="I691" r:id="rId694"/>
    <x:hyperlink ref="I692" r:id="rId695"/>
    <x:hyperlink ref="I693" r:id="rId696"/>
    <x:hyperlink ref="I694" r:id="rId697"/>
    <x:hyperlink ref="I695" r:id="rId698"/>
    <x:hyperlink ref="I696" r:id="rId699"/>
    <x:hyperlink ref="I697" r:id="rId700"/>
    <x:hyperlink ref="I698" r:id="rId701"/>
    <x:hyperlink ref="I699" r:id="rId702"/>
    <x:hyperlink ref="I700" r:id="rId703"/>
    <x:hyperlink ref="I701" r:id="rId704"/>
    <x:hyperlink ref="I702" r:id="rId705"/>
    <x:hyperlink ref="I703" r:id="rId706"/>
    <x:hyperlink ref="I704" r:id="rId707"/>
    <x:hyperlink ref="I705" r:id="rId708"/>
    <x:hyperlink ref="I706" r:id="rId709"/>
    <x:hyperlink ref="I707" r:id="rId710"/>
    <x:hyperlink ref="I708" r:id="rId711"/>
    <x:hyperlink ref="I709" r:id="rId712"/>
    <x:hyperlink ref="I710" r:id="rId713"/>
    <x:hyperlink ref="I711" r:id="rId714"/>
    <x:hyperlink ref="I712" r:id="rId715"/>
    <x:hyperlink ref="I713" r:id="rId716"/>
    <x:hyperlink ref="I714" r:id="rId717"/>
    <x:hyperlink ref="I715" r:id="rId718"/>
    <x:hyperlink ref="I716" r:id="rId719"/>
    <x:hyperlink ref="I717" r:id="rId720"/>
    <x:hyperlink ref="I718" r:id="rId721"/>
    <x:hyperlink ref="I719" r:id="rId722"/>
    <x:hyperlink ref="I720" r:id="rId723"/>
    <x:hyperlink ref="I721" r:id="rId724"/>
    <x:hyperlink ref="I722" r:id="rId725"/>
    <x:hyperlink ref="I723" r:id="rId726"/>
    <x:hyperlink ref="I724" r:id="rId727"/>
    <x:hyperlink ref="I725" r:id="rId728"/>
    <x:hyperlink ref="I726" r:id="rId729"/>
    <x:hyperlink ref="I727" r:id="rId730"/>
    <x:hyperlink ref="I728" r:id="rId731"/>
    <x:hyperlink ref="I729" r:id="rId732"/>
    <x:hyperlink ref="I730" r:id="rId733"/>
    <x:hyperlink ref="I731" r:id="rId734"/>
    <x:hyperlink ref="I732" r:id="rId735"/>
    <x:hyperlink ref="I733" r:id="rId736"/>
    <x:hyperlink ref="I734" r:id="rId737"/>
    <x:hyperlink ref="I735" r:id="rId738"/>
    <x:hyperlink ref="I736" r:id="rId739"/>
    <x:hyperlink ref="I737" r:id="rId740"/>
    <x:hyperlink ref="I738" r:id="rId741"/>
    <x:hyperlink ref="I739" r:id="rId742"/>
    <x:hyperlink ref="I740" r:id="rId743"/>
    <x:hyperlink ref="I741" r:id="rId744"/>
    <x:hyperlink ref="I742" r:id="rId745"/>
    <x:hyperlink ref="I743" r:id="rId746"/>
    <x:hyperlink ref="I744" r:id="rId747"/>
    <x:hyperlink ref="I745" r:id="rId748"/>
    <x:hyperlink ref="I746" r:id="rId749"/>
    <x:hyperlink ref="I747" r:id="rId750"/>
    <x:hyperlink ref="I748" r:id="rId751"/>
    <x:hyperlink ref="I749" r:id="rId752"/>
    <x:hyperlink ref="I750" r:id="rId753"/>
    <x:hyperlink ref="I751" r:id="rId754"/>
    <x:hyperlink ref="I752" r:id="rId755"/>
    <x:hyperlink ref="I753" r:id="rId756"/>
    <x:hyperlink ref="I754" r:id="rId757"/>
    <x:hyperlink ref="I755" r:id="rId758"/>
    <x:hyperlink ref="I756" r:id="rId759"/>
    <x:hyperlink ref="I757" r:id="rId760"/>
    <x:hyperlink ref="I758" r:id="rId761"/>
    <x:hyperlink ref="I759" r:id="rId762"/>
    <x:hyperlink ref="I760" r:id="rId763"/>
    <x:hyperlink ref="I761" r:id="rId764"/>
    <x:hyperlink ref="I762" r:id="rId765"/>
    <x:hyperlink ref="I763" r:id="rId766"/>
    <x:hyperlink ref="I764" r:id="rId767"/>
    <x:hyperlink ref="I765" r:id="rId768"/>
    <x:hyperlink ref="I766" r:id="rId769"/>
    <x:hyperlink ref="I767" r:id="rId770"/>
    <x:hyperlink ref="I768" r:id="rId771"/>
    <x:hyperlink ref="I769" r:id="rId772"/>
    <x:hyperlink ref="I770" r:id="rId773"/>
    <x:hyperlink ref="I771" r:id="rId774"/>
    <x:hyperlink ref="I772" r:id="rId775"/>
    <x:hyperlink ref="I773" r:id="rId776"/>
    <x:hyperlink ref="I774" r:id="rId777"/>
    <x:hyperlink ref="I775" r:id="rId778"/>
    <x:hyperlink ref="I776" r:id="rId779"/>
    <x:hyperlink ref="I777" r:id="rId780"/>
    <x:hyperlink ref="I778" r:id="rId781"/>
    <x:hyperlink ref="I779" r:id="rId782"/>
    <x:hyperlink ref="I780" r:id="rId783"/>
    <x:hyperlink ref="I781" r:id="rId784"/>
    <x:hyperlink ref="I782" r:id="rId785"/>
    <x:hyperlink ref="I783" r:id="rId786"/>
    <x:hyperlink ref="I784" r:id="rId787"/>
    <x:hyperlink ref="I785" r:id="rId788"/>
    <x:hyperlink ref="I786" r:id="rId789"/>
    <x:hyperlink ref="I787" r:id="rId790"/>
    <x:hyperlink ref="I788" r:id="rId791"/>
    <x:hyperlink ref="I789" r:id="rId792"/>
    <x:hyperlink ref="I790" r:id="rId793"/>
    <x:hyperlink ref="I791" r:id="rId794"/>
    <x:hyperlink ref="I792" r:id="rId795"/>
    <x:hyperlink ref="I793" r:id="rId796"/>
    <x:hyperlink ref="I794" r:id="rId797"/>
    <x:hyperlink ref="I795" r:id="rId798"/>
    <x:hyperlink ref="I796" r:id="rId799"/>
    <x:hyperlink ref="I797" r:id="rId800"/>
    <x:hyperlink ref="I798" r:id="rId801"/>
    <x:hyperlink ref="I799" r:id="rId802"/>
    <x:hyperlink ref="I800" r:id="rId803"/>
    <x:hyperlink ref="I801" r:id="rId804"/>
    <x:hyperlink ref="I802" r:id="rId805"/>
    <x:hyperlink ref="I803" r:id="rId806"/>
    <x:hyperlink ref="I804" r:id="rId807"/>
    <x:hyperlink ref="I805" r:id="rId808"/>
    <x:hyperlink ref="I806" r:id="rId809"/>
    <x:hyperlink ref="I807" r:id="rId810"/>
    <x:hyperlink ref="I808" r:id="rId811"/>
    <x:hyperlink ref="I809" r:id="rId812"/>
    <x:hyperlink ref="I810" r:id="rId813"/>
    <x:hyperlink ref="I811" r:id="rId814"/>
    <x:hyperlink ref="I812" r:id="rId815"/>
    <x:hyperlink ref="I813" r:id="rId816"/>
    <x:hyperlink ref="I814" r:id="rId817"/>
    <x:hyperlink ref="I815" r:id="rId818"/>
    <x:hyperlink ref="I816" r:id="rId819"/>
    <x:hyperlink ref="I817" r:id="rId820"/>
    <x:hyperlink ref="I818" r:id="rId821"/>
    <x:hyperlink ref="I819" r:id="rId822"/>
    <x:hyperlink ref="I820" r:id="rId823"/>
    <x:hyperlink ref="I821" r:id="rId824"/>
    <x:hyperlink ref="I822" r:id="rId825"/>
    <x:hyperlink ref="I823" r:id="rId826"/>
    <x:hyperlink ref="I824" r:id="rId827"/>
    <x:hyperlink ref="I825" r:id="rId828"/>
    <x:hyperlink ref="I826" r:id="rId829"/>
    <x:hyperlink ref="I827" r:id="rId830"/>
    <x:hyperlink ref="I828" r:id="rId831"/>
    <x:hyperlink ref="I829" r:id="rId832"/>
    <x:hyperlink ref="I830" r:id="rId833"/>
    <x:hyperlink ref="I831" r:id="rId834"/>
    <x:hyperlink ref="I832" r:id="rId835"/>
    <x:hyperlink ref="I833" r:id="rId836"/>
    <x:hyperlink ref="I834" r:id="rId837"/>
    <x:hyperlink ref="I835" r:id="rId838"/>
    <x:hyperlink ref="I836" r:id="rId839"/>
    <x:hyperlink ref="I837" r:id="rId840"/>
    <x:hyperlink ref="I838" r:id="rId841"/>
    <x:hyperlink ref="I839" r:id="rId842"/>
    <x:hyperlink ref="I840" r:id="rId843"/>
    <x:hyperlink ref="I841" r:id="rId844"/>
    <x:hyperlink ref="I842" r:id="rId845"/>
    <x:hyperlink ref="I843" r:id="rId846"/>
    <x:hyperlink ref="I844" r:id="rId847"/>
    <x:hyperlink ref="I845" r:id="rId848"/>
    <x:hyperlink ref="I846" r:id="rId849"/>
    <x:hyperlink ref="I847" r:id="rId850"/>
    <x:hyperlink ref="I848" r:id="rId851"/>
    <x:hyperlink ref="I849" r:id="rId852"/>
    <x:hyperlink ref="I850" r:id="rId853"/>
    <x:hyperlink ref="I851" r:id="rId854"/>
    <x:hyperlink ref="I852" r:id="rId855"/>
    <x:hyperlink ref="I853" r:id="rId856"/>
    <x:hyperlink ref="I854" r:id="rId857"/>
    <x:hyperlink ref="I855" r:id="rId858"/>
    <x:hyperlink ref="I856" r:id="rId859"/>
    <x:hyperlink ref="I857" r:id="rId860"/>
    <x:hyperlink ref="I858" r:id="rId861"/>
    <x:hyperlink ref="I859" r:id="rId862"/>
    <x:hyperlink ref="I860" r:id="rId863"/>
    <x:hyperlink ref="I861" r:id="rId864"/>
    <x:hyperlink ref="I862" r:id="rId865"/>
    <x:hyperlink ref="I863" r:id="rId866"/>
    <x:hyperlink ref="I864" r:id="rId867"/>
    <x:hyperlink ref="I865" r:id="rId868"/>
    <x:hyperlink ref="I866" r:id="rId869"/>
    <x:hyperlink ref="I867" r:id="rId870"/>
    <x:hyperlink ref="I868" r:id="rId871"/>
    <x:hyperlink ref="I869" r:id="rId872"/>
    <x:hyperlink ref="I870" r:id="rId873"/>
    <x:hyperlink ref="I871" r:id="rId874"/>
    <x:hyperlink ref="I872" r:id="rId875"/>
    <x:hyperlink ref="I873" r:id="rId876"/>
    <x:hyperlink ref="I874" r:id="rId877"/>
    <x:hyperlink ref="I875" r:id="rId878"/>
    <x:hyperlink ref="I876" r:id="rId879"/>
    <x:hyperlink ref="I877" r:id="rId880"/>
    <x:hyperlink ref="I878" r:id="rId881"/>
    <x:hyperlink ref="I879" r:id="rId882"/>
    <x:hyperlink ref="I880" r:id="rId883"/>
    <x:hyperlink ref="I881" r:id="rId884"/>
    <x:hyperlink ref="I882" r:id="rId885"/>
    <x:hyperlink ref="I883" r:id="rId886"/>
    <x:hyperlink ref="I884" r:id="rId887"/>
    <x:hyperlink ref="I885" r:id="rId888"/>
    <x:hyperlink ref="I886" r:id="rId889"/>
    <x:hyperlink ref="I887" r:id="rId890"/>
    <x:hyperlink ref="I888" r:id="rId891"/>
    <x:hyperlink ref="I889" r:id="rId892"/>
    <x:hyperlink ref="I890" r:id="rId893"/>
    <x:hyperlink ref="I891" r:id="rId894"/>
    <x:hyperlink ref="I892" r:id="rId895"/>
    <x:hyperlink ref="I893" r:id="rId896"/>
    <x:hyperlink ref="I894" r:id="rId897"/>
    <x:hyperlink ref="I895" r:id="rId898"/>
    <x:hyperlink ref="I896" r:id="rId899"/>
    <x:hyperlink ref="I897" r:id="rId900"/>
    <x:hyperlink ref="I898" r:id="rId901"/>
    <x:hyperlink ref="I899" r:id="rId902"/>
    <x:hyperlink ref="I900" r:id="rId903"/>
    <x:hyperlink ref="I901" r:id="rId904"/>
    <x:hyperlink ref="I902" r:id="rId905"/>
    <x:hyperlink ref="I903" r:id="rId906"/>
    <x:hyperlink ref="I904" r:id="rId907"/>
    <x:hyperlink ref="I905" r:id="rId908"/>
    <x:hyperlink ref="I906" r:id="rId909"/>
    <x:hyperlink ref="I907" r:id="rId910"/>
    <x:hyperlink ref="I908" r:id="rId911"/>
    <x:hyperlink ref="I909" r:id="rId912"/>
    <x:hyperlink ref="I910" r:id="rId913"/>
    <x:hyperlink ref="I911" r:id="rId914"/>
    <x:hyperlink ref="I912" r:id="rId915"/>
    <x:hyperlink ref="I913" r:id="rId916"/>
    <x:hyperlink ref="I914" r:id="rId917"/>
    <x:hyperlink ref="I915" r:id="rId918"/>
    <x:hyperlink ref="I916" r:id="rId919"/>
    <x:hyperlink ref="I917" r:id="rId920"/>
    <x:hyperlink ref="I918" r:id="rId921"/>
    <x:hyperlink ref="I919" r:id="rId922"/>
    <x:hyperlink ref="I920" r:id="rId923"/>
    <x:hyperlink ref="I921" r:id="rId924"/>
    <x:hyperlink ref="I922" r:id="rId925"/>
    <x:hyperlink ref="I923" r:id="rId926"/>
    <x:hyperlink ref="I924" r:id="rId927"/>
    <x:hyperlink ref="I925" r:id="rId928"/>
    <x:hyperlink ref="I926" r:id="rId929"/>
    <x:hyperlink ref="I927" r:id="rId930"/>
    <x:hyperlink ref="I928" r:id="rId931"/>
    <x:hyperlink ref="I929" r:id="rId932"/>
    <x:hyperlink ref="I930" r:id="rId933"/>
    <x:hyperlink ref="I931" r:id="rId934"/>
    <x:hyperlink ref="I932" r:id="rId935"/>
    <x:hyperlink ref="I933" r:id="rId936"/>
    <x:hyperlink ref="I934" r:id="rId937"/>
    <x:hyperlink ref="I935" r:id="rId938"/>
    <x:hyperlink ref="I936" r:id="rId939"/>
    <x:hyperlink ref="I937" r:id="rId940"/>
    <x:hyperlink ref="I938" r:id="rId941"/>
    <x:hyperlink ref="I939" r:id="rId942"/>
    <x:hyperlink ref="I940" r:id="rId943"/>
    <x:hyperlink ref="I941" r:id="rId944"/>
    <x:hyperlink ref="I942" r:id="rId945"/>
    <x:hyperlink ref="I943" r:id="rId946"/>
    <x:hyperlink ref="I944" r:id="rId947"/>
    <x:hyperlink ref="I945" r:id="rId948"/>
    <x:hyperlink ref="I946" r:id="rId949"/>
    <x:hyperlink ref="I947" r:id="rId950"/>
    <x:hyperlink ref="I948" r:id="rId951"/>
    <x:hyperlink ref="I949" r:id="rId952"/>
    <x:hyperlink ref="I950" r:id="rId953"/>
    <x:hyperlink ref="I951" r:id="rId954"/>
    <x:hyperlink ref="I952" r:id="rId955"/>
    <x:hyperlink ref="I953" r:id="rId956"/>
    <x:hyperlink ref="I954" r:id="rId957"/>
    <x:hyperlink ref="I955" r:id="rId958"/>
    <x:hyperlink ref="I956" r:id="rId959"/>
    <x:hyperlink ref="I957" r:id="rId960"/>
    <x:hyperlink ref="I958" r:id="rId961"/>
    <x:hyperlink ref="I959" r:id="rId962"/>
    <x:hyperlink ref="I960" r:id="rId963"/>
    <x:hyperlink ref="I961" r:id="rId964"/>
    <x:hyperlink ref="I962" r:id="rId965"/>
    <x:hyperlink ref="I963" r:id="rId966"/>
    <x:hyperlink ref="I964" r:id="rId967"/>
    <x:hyperlink ref="I965" r:id="rId968"/>
    <x:hyperlink ref="I966" r:id="rId969"/>
    <x:hyperlink ref="I967" r:id="rId970"/>
    <x:hyperlink ref="I968" r:id="rId971"/>
    <x:hyperlink ref="I969" r:id="rId972"/>
    <x:hyperlink ref="I970" r:id="rId973"/>
    <x:hyperlink ref="I971" r:id="rId974"/>
    <x:hyperlink ref="I972" r:id="rId975"/>
    <x:hyperlink ref="I973" r:id="rId976"/>
    <x:hyperlink ref="I974" r:id="rId977"/>
    <x:hyperlink ref="I975" r:id="rId978"/>
    <x:hyperlink ref="I976" r:id="rId979"/>
    <x:hyperlink ref="I977" r:id="rId980"/>
    <x:hyperlink ref="I978" r:id="rId981"/>
    <x:hyperlink ref="I979" r:id="rId982"/>
    <x:hyperlink ref="I980" r:id="rId983"/>
    <x:hyperlink ref="I981" r:id="rId984"/>
    <x:hyperlink ref="I982" r:id="rId985"/>
    <x:hyperlink ref="I983" r:id="rId986"/>
    <x:hyperlink ref="I984" r:id="rId987"/>
    <x:hyperlink ref="I985" r:id="rId988"/>
    <x:hyperlink ref="I986" r:id="rId989"/>
    <x:hyperlink ref="I987" r:id="rId990"/>
    <x:hyperlink ref="I988" r:id="rId991"/>
    <x:hyperlink ref="I989" r:id="rId992"/>
    <x:hyperlink ref="I990" r:id="rId993"/>
    <x:hyperlink ref="I991" r:id="rId994"/>
    <x:hyperlink ref="I992" r:id="rId995"/>
    <x:hyperlink ref="I993" r:id="rId996"/>
    <x:hyperlink ref="I994" r:id="rId997"/>
    <x:hyperlink ref="I995" r:id="rId998"/>
    <x:hyperlink ref="I996" r:id="rId999"/>
    <x:hyperlink ref="I997" r:id="rId1000"/>
    <x:hyperlink ref="I998" r:id="rId1001"/>
    <x:hyperlink ref="I999" r:id="rId1002"/>
    <x:hyperlink ref="I1000" r:id="rId1003"/>
    <x:hyperlink ref="I1001" r:id="rId1004"/>
    <x:hyperlink ref="I1002" r:id="rId1005"/>
    <x:hyperlink ref="I1003" r:id="rId1006"/>
    <x:hyperlink ref="I1004" r:id="rId1007"/>
    <x:hyperlink ref="I1005" r:id="rId1008"/>
    <x:hyperlink ref="I1006" r:id="rId1009"/>
    <x:hyperlink ref="I1007" r:id="rId1010"/>
    <x:hyperlink ref="I1008" r:id="rId1011"/>
    <x:hyperlink ref="I1009" r:id="rId1012"/>
    <x:hyperlink ref="I1010" r:id="rId1013"/>
    <x:hyperlink ref="I1011" r:id="rId1014"/>
    <x:hyperlink ref="I1012" r:id="rId1015"/>
    <x:hyperlink ref="I1013" r:id="rId1016"/>
    <x:hyperlink ref="I1014" r:id="rId1017"/>
    <x:hyperlink ref="I1015" r:id="rId1018"/>
    <x:hyperlink ref="I1016" r:id="rId1019"/>
    <x:hyperlink ref="I1017" r:id="rId1020"/>
    <x:hyperlink ref="I1018" r:id="rId1021"/>
    <x:hyperlink ref="I1019" r:id="rId1022"/>
    <x:hyperlink ref="I1020" r:id="rId1023"/>
    <x:hyperlink ref="I1021" r:id="rId1024"/>
    <x:hyperlink ref="I1022" r:id="rId1025"/>
    <x:hyperlink ref="I1023" r:id="rId1026"/>
    <x:hyperlink ref="I1024" r:id="rId1027"/>
    <x:hyperlink ref="I1025" r:id="rId1028"/>
    <x:hyperlink ref="I1026" r:id="rId1029"/>
    <x:hyperlink ref="I1027" r:id="rId1030"/>
    <x:hyperlink ref="I1028" r:id="rId1031"/>
    <x:hyperlink ref="I1029" r:id="rId1032"/>
    <x:hyperlink ref="I1030" r:id="rId1033"/>
    <x:hyperlink ref="I1031" r:id="rId1034"/>
    <x:hyperlink ref="I1032" r:id="rId1035"/>
    <x:hyperlink ref="I1033" r:id="rId1036"/>
    <x:hyperlink ref="I1034" r:id="rId1037"/>
    <x:hyperlink ref="I1035" r:id="rId1038"/>
    <x:hyperlink ref="I1036" r:id="rId1039"/>
    <x:hyperlink ref="I1037" r:id="rId1040"/>
    <x:hyperlink ref="I1038" r:id="rId1041"/>
    <x:hyperlink ref="I1039" r:id="rId1042"/>
    <x:hyperlink ref="I1040" r:id="rId1043"/>
    <x:hyperlink ref="I1041" r:id="rId1044"/>
    <x:hyperlink ref="I1042" r:id="rId1045"/>
    <x:hyperlink ref="I1043" r:id="rId1046"/>
    <x:hyperlink ref="I1044" r:id="rId1047"/>
    <x:hyperlink ref="I1045" r:id="rId1048"/>
    <x:hyperlink ref="I1046" r:id="rId1049"/>
    <x:hyperlink ref="I1047" r:id="rId1050"/>
    <x:hyperlink ref="I1048" r:id="rId1051"/>
    <x:hyperlink ref="I1049" r:id="rId1052"/>
    <x:hyperlink ref="I1050" r:id="rId1053"/>
    <x:hyperlink ref="I1051" r:id="rId1054"/>
    <x:hyperlink ref="I1052" r:id="rId1055"/>
    <x:hyperlink ref="I1053" r:id="rId1056"/>
    <x:hyperlink ref="I1054" r:id="rId1057"/>
    <x:hyperlink ref="I1055" r:id="rId1058"/>
    <x:hyperlink ref="I1056" r:id="rId1059"/>
    <x:hyperlink ref="I1057" r:id="rId1060"/>
    <x:hyperlink ref="I1058" r:id="rId1061"/>
    <x:hyperlink ref="I1059" r:id="rId1062"/>
    <x:hyperlink ref="I1060" r:id="rId1063"/>
    <x:hyperlink ref="I1061" r:id="rId1064"/>
    <x:hyperlink ref="I1062" r:id="rId1065"/>
    <x:hyperlink ref="I1063" r:id="rId1066"/>
    <x:hyperlink ref="I1064" r:id="rId1067"/>
    <x:hyperlink ref="I1065" r:id="rId1068"/>
    <x:hyperlink ref="I1066" r:id="rId1069"/>
    <x:hyperlink ref="I1067" r:id="rId1070"/>
    <x:hyperlink ref="I1068" r:id="rId1071"/>
    <x:hyperlink ref="I1069" r:id="rId1072"/>
    <x:hyperlink ref="I1070" r:id="rId1073"/>
    <x:hyperlink ref="I1071" r:id="rId1074"/>
    <x:hyperlink ref="I1072" r:id="rId1075"/>
    <x:hyperlink ref="I1073" r:id="rId1076"/>
    <x:hyperlink ref="I1074" r:id="rId1077"/>
    <x:hyperlink ref="I1075" r:id="rId1078"/>
    <x:hyperlink ref="I1076" r:id="rId1079"/>
    <x:hyperlink ref="I1077" r:id="rId1080"/>
    <x:hyperlink ref="I1078" r:id="rId1081"/>
    <x:hyperlink ref="I1079" r:id="rId1082"/>
    <x:hyperlink ref="I1080" r:id="rId1083"/>
    <x:hyperlink ref="I1081" r:id="rId1084"/>
    <x:hyperlink ref="I1082" r:id="rId1085"/>
    <x:hyperlink ref="I1083" r:id="rId1086"/>
    <x:hyperlink ref="I1084" r:id="rId1087"/>
    <x:hyperlink ref="I1085" r:id="rId1088"/>
    <x:hyperlink ref="I1086" r:id="rId1089"/>
    <x:hyperlink ref="I1087" r:id="rId1090"/>
    <x:hyperlink ref="I1088" r:id="rId1091"/>
    <x:hyperlink ref="I1089" r:id="rId1092"/>
    <x:hyperlink ref="I1090" r:id="rId1093"/>
    <x:hyperlink ref="I1091" r:id="rId1094"/>
    <x:hyperlink ref="I1092" r:id="rId1095"/>
    <x:hyperlink ref="I1093" r:id="rId1096"/>
    <x:hyperlink ref="I1094" r:id="rId1097"/>
    <x:hyperlink ref="I1095" r:id="rId1098"/>
    <x:hyperlink ref="I1096" r:id="rId1099"/>
    <x:hyperlink ref="I1097" r:id="rId1100"/>
    <x:hyperlink ref="I1098" r:id="rId1101"/>
    <x:hyperlink ref="I1099" r:id="rId1102"/>
    <x:hyperlink ref="I1100" r:id="rId1103"/>
    <x:hyperlink ref="I1101" r:id="rId1104"/>
    <x:hyperlink ref="I1102" r:id="rId1105"/>
    <x:hyperlink ref="I1103" r:id="rId1106"/>
    <x:hyperlink ref="I1104" r:id="rId1107"/>
    <x:hyperlink ref="I1105" r:id="rId1108"/>
    <x:hyperlink ref="I1106" r:id="rId1109"/>
    <x:hyperlink ref="I1107" r:id="rId1110"/>
    <x:hyperlink ref="I1108" r:id="rId1111"/>
    <x:hyperlink ref="I1109" r:id="rId1112"/>
    <x:hyperlink ref="I1110" r:id="rId1113"/>
    <x:hyperlink ref="I1111" r:id="rId1114"/>
    <x:hyperlink ref="I1112" r:id="rId1115"/>
    <x:hyperlink ref="I1113" r:id="rId1116"/>
    <x:hyperlink ref="I1114" r:id="rId1117"/>
    <x:hyperlink ref="I1115" r:id="rId1118"/>
    <x:hyperlink ref="I1116" r:id="rId1119"/>
    <x:hyperlink ref="I1117" r:id="rId1120"/>
    <x:hyperlink ref="I1118" r:id="rId1121"/>
    <x:hyperlink ref="I1119" r:id="rId1122"/>
    <x:hyperlink ref="I1120" r:id="rId1123"/>
    <x:hyperlink ref="I1121" r:id="rId1124"/>
    <x:hyperlink ref="I1122" r:id="rId1125"/>
    <x:hyperlink ref="I1123" r:id="rId1126"/>
    <x:hyperlink ref="I1124" r:id="rId1127"/>
    <x:hyperlink ref="I1125" r:id="rId1128"/>
    <x:hyperlink ref="I1126" r:id="rId1129"/>
    <x:hyperlink ref="I1127" r:id="rId1130"/>
    <x:hyperlink ref="I1128" r:id="rId1131"/>
    <x:hyperlink ref="I1129" r:id="rId1132"/>
    <x:hyperlink ref="I1130" r:id="rId1133"/>
    <x:hyperlink ref="I1131" r:id="rId1134"/>
    <x:hyperlink ref="I1132" r:id="rId1135"/>
    <x:hyperlink ref="I1133" r:id="rId1136"/>
    <x:hyperlink ref="I1134" r:id="rId1137"/>
    <x:hyperlink ref="I1135" r:id="rId1138"/>
    <x:hyperlink ref="I1136" r:id="rId1139"/>
    <x:hyperlink ref="I1137" r:id="rId1140"/>
    <x:hyperlink ref="I1138" r:id="rId1141"/>
    <x:hyperlink ref="I1139" r:id="rId1142"/>
    <x:hyperlink ref="I1140" r:id="rId1143"/>
    <x:hyperlink ref="I1141" r:id="rId1144"/>
    <x:hyperlink ref="I1142" r:id="rId1145"/>
    <x:hyperlink ref="I1143" r:id="rId1146"/>
    <x:hyperlink ref="I1144" r:id="rId1147"/>
    <x:hyperlink ref="I1145" r:id="rId1148"/>
    <x:hyperlink ref="I1146" r:id="rId1149"/>
    <x:hyperlink ref="I1147" r:id="rId1150"/>
    <x:hyperlink ref="I1148" r:id="rId1151"/>
    <x:hyperlink ref="I1149" r:id="rId1152"/>
    <x:hyperlink ref="I1150" r:id="rId1153"/>
    <x:hyperlink ref="I1151" r:id="rId1154"/>
    <x:hyperlink ref="I1152" r:id="rId1155"/>
    <x:hyperlink ref="I1153" r:id="rId1156"/>
    <x:hyperlink ref="I1154" r:id="rId1157"/>
    <x:hyperlink ref="I1155" r:id="rId1158"/>
    <x:hyperlink ref="I1156" r:id="rId1159"/>
    <x:hyperlink ref="I1157" r:id="rId1160"/>
    <x:hyperlink ref="I1158" r:id="rId1161"/>
    <x:hyperlink ref="I1159" r:id="rId1162"/>
    <x:hyperlink ref="I1160" r:id="rId1163"/>
    <x:hyperlink ref="I1161" r:id="rId1164"/>
    <x:hyperlink ref="I1162" r:id="rId1165"/>
    <x:hyperlink ref="I1163" r:id="rId1166"/>
    <x:hyperlink ref="I1164" r:id="rId1167"/>
    <x:hyperlink ref="I1165" r:id="rId1168"/>
    <x:hyperlink ref="I1166" r:id="rId1169"/>
    <x:hyperlink ref="I1167" r:id="rId1170"/>
    <x:hyperlink ref="I1168" r:id="rId1171"/>
    <x:hyperlink ref="I1169" r:id="rId1172"/>
    <x:hyperlink ref="I1170" r:id="rId1173"/>
    <x:hyperlink ref="I1171" r:id="rId1174"/>
    <x:hyperlink ref="I1172" r:id="rId1175"/>
    <x:hyperlink ref="I1173" r:id="rId1176"/>
    <x:hyperlink ref="I1174" r:id="rId1177"/>
    <x:hyperlink ref="I1175" r:id="rId1178"/>
    <x:hyperlink ref="I1176" r:id="rId1179"/>
    <x:hyperlink ref="I1177" r:id="rId1180"/>
    <x:hyperlink ref="I1178" r:id="rId1181"/>
    <x:hyperlink ref="I1179" r:id="rId1182"/>
    <x:hyperlink ref="I1180" r:id="rId1183"/>
    <x:hyperlink ref="I1181" r:id="rId1184"/>
    <x:hyperlink ref="I1182" r:id="rId1185"/>
    <x:hyperlink ref="I1183" r:id="rId1186"/>
    <x:hyperlink ref="I1184" r:id="rId1187"/>
    <x:hyperlink ref="I1185" r:id="rId1188"/>
    <x:hyperlink ref="I1186" r:id="rId1189"/>
    <x:hyperlink ref="I1187" r:id="rId1190"/>
    <x:hyperlink ref="I1188" r:id="rId1191"/>
    <x:hyperlink ref="I1189" r:id="rId1192"/>
    <x:hyperlink ref="I1190" r:id="rId1193"/>
    <x:hyperlink ref="I1191" r:id="rId1194"/>
    <x:hyperlink ref="I1192" r:id="rId1195"/>
    <x:hyperlink ref="I1193" r:id="rId1196"/>
    <x:hyperlink ref="I1194" r:id="rId1197"/>
    <x:hyperlink ref="I1195" r:id="rId1198"/>
    <x:hyperlink ref="I1196" r:id="rId1199"/>
    <x:hyperlink ref="I1197" r:id="rId1200"/>
    <x:hyperlink ref="I1198" r:id="rId1201"/>
    <x:hyperlink ref="I1199" r:id="rId1202"/>
    <x:hyperlink ref="I1200" r:id="rId1203"/>
    <x:hyperlink ref="I1201" r:id="rId1204"/>
    <x:hyperlink ref="I1202" r:id="rId1205"/>
    <x:hyperlink ref="I1203" r:id="rId1206"/>
    <x:hyperlink ref="I1204" r:id="rId1207"/>
    <x:hyperlink ref="I1205" r:id="rId1208"/>
    <x:hyperlink ref="I1206" r:id="rId1209"/>
    <x:hyperlink ref="I1207" r:id="rId1210"/>
    <x:hyperlink ref="I1208" r:id="rId1211"/>
    <x:hyperlink ref="I1209" r:id="rId1212"/>
    <x:hyperlink ref="I1210" r:id="rId1213"/>
    <x:hyperlink ref="I1211" r:id="rId1214"/>
    <x:hyperlink ref="I1212" r:id="rId1215"/>
    <x:hyperlink ref="I1213" r:id="rId1216"/>
    <x:hyperlink ref="I1214" r:id="rId1217"/>
    <x:hyperlink ref="I1215" r:id="rId1218"/>
    <x:hyperlink ref="I1216" r:id="rId1219"/>
    <x:hyperlink ref="I1217" r:id="rId1220"/>
    <x:hyperlink ref="I1218" r:id="rId1221"/>
    <x:hyperlink ref="I1219" r:id="rId1222"/>
    <x:hyperlink ref="I1220" r:id="rId1223"/>
    <x:hyperlink ref="I1221" r:id="rId1224"/>
    <x:hyperlink ref="I1222" r:id="rId1225"/>
    <x:hyperlink ref="I1223" r:id="rId1226"/>
    <x:hyperlink ref="I1224" r:id="rId1227"/>
    <x:hyperlink ref="I1225" r:id="rId1228"/>
    <x:hyperlink ref="I1226" r:id="rId1229"/>
    <x:hyperlink ref="I1227" r:id="rId1230"/>
    <x:hyperlink ref="I1228" r:id="rId1231"/>
    <x:hyperlink ref="I1229" r:id="rId1232"/>
    <x:hyperlink ref="I1230" r:id="rId1233"/>
    <x:hyperlink ref="I1231" r:id="rId1234"/>
    <x:hyperlink ref="I1232" r:id="rId1235"/>
    <x:hyperlink ref="I1233" r:id="rId1236"/>
    <x:hyperlink ref="I1234" r:id="rId1237"/>
    <x:hyperlink ref="I1235" r:id="rId1238"/>
    <x:hyperlink ref="I1236" r:id="rId1239"/>
    <x:hyperlink ref="I1237" r:id="rId1240"/>
    <x:hyperlink ref="I1238" r:id="rId1241"/>
    <x:hyperlink ref="I1239" r:id="rId1242"/>
    <x:hyperlink ref="I1240" r:id="rId1243"/>
    <x:hyperlink ref="I1241" r:id="rId1244"/>
    <x:hyperlink ref="I1242" r:id="rId1245"/>
    <x:hyperlink ref="I1243" r:id="rId1246"/>
    <x:hyperlink ref="I1244" r:id="rId1247"/>
    <x:hyperlink ref="I1245" r:id="rId1248"/>
    <x:hyperlink ref="I1246" r:id="rId1249"/>
    <x:hyperlink ref="I1247" r:id="rId1250"/>
    <x:hyperlink ref="I1248" r:id="rId1251"/>
    <x:hyperlink ref="I1249" r:id="rId1252"/>
    <x:hyperlink ref="I1250" r:id="rId1253"/>
    <x:hyperlink ref="I1251" r:id="rId1254"/>
    <x:hyperlink ref="I1252" r:id="rId1255"/>
    <x:hyperlink ref="I1253" r:id="rId1256"/>
    <x:hyperlink ref="I1254" r:id="rId1257"/>
    <x:hyperlink ref="I1255" r:id="rId1258"/>
    <x:hyperlink ref="I1256" r:id="rId1259"/>
    <x:hyperlink ref="I1257" r:id="rId1260"/>
    <x:hyperlink ref="I1258" r:id="rId1261"/>
    <x:hyperlink ref="I1259" r:id="rId1262"/>
    <x:hyperlink ref="I1260" r:id="rId1263"/>
    <x:hyperlink ref="I1261" r:id="rId1264"/>
    <x:hyperlink ref="I1262" r:id="rId1265"/>
    <x:hyperlink ref="I1263" r:id="rId1266"/>
    <x:hyperlink ref="I1264" r:id="rId1267"/>
    <x:hyperlink ref="I1265" r:id="rId1268"/>
    <x:hyperlink ref="I1266" r:id="rId1269"/>
    <x:hyperlink ref="I1267" r:id="rId1270"/>
    <x:hyperlink ref="I1268" r:id="rId1271"/>
    <x:hyperlink ref="I1269" r:id="rId1272"/>
    <x:hyperlink ref="I1270" r:id="rId1273"/>
    <x:hyperlink ref="I1271" r:id="rId1274"/>
    <x:hyperlink ref="I1272" r:id="rId1275"/>
    <x:hyperlink ref="I1273" r:id="rId1276"/>
    <x:hyperlink ref="I1274" r:id="rId1277"/>
    <x:hyperlink ref="I1275" r:id="rId1278"/>
    <x:hyperlink ref="I1276" r:id="rId1279"/>
    <x:hyperlink ref="I1277" r:id="rId1280"/>
    <x:hyperlink ref="I1278" r:id="rId1281"/>
    <x:hyperlink ref="I1279" r:id="rId1282"/>
    <x:hyperlink ref="I1280" r:id="rId1283"/>
    <x:hyperlink ref="I1281" r:id="rId1284"/>
    <x:hyperlink ref="I1282" r:id="rId1285"/>
    <x:hyperlink ref="I1283" r:id="rId1286"/>
    <x:hyperlink ref="I1284" r:id="rId1287"/>
    <x:hyperlink ref="I1285" r:id="rId1288"/>
    <x:hyperlink ref="I1286" r:id="rId1289"/>
    <x:hyperlink ref="I1287" r:id="rId1290"/>
    <x:hyperlink ref="I1288" r:id="rId1291"/>
    <x:hyperlink ref="I1289" r:id="rId1292"/>
    <x:hyperlink ref="I1290" r:id="rId1293"/>
    <x:hyperlink ref="I1291" r:id="rId1294"/>
    <x:hyperlink ref="I1292" r:id="rId1295"/>
    <x:hyperlink ref="I1293" r:id="rId1296"/>
    <x:hyperlink ref="I1294" r:id="rId1297"/>
    <x:hyperlink ref="I1295" r:id="rId1298"/>
    <x:hyperlink ref="I1296" r:id="rId1299"/>
    <x:hyperlink ref="I1297" r:id="rId1300"/>
    <x:hyperlink ref="I1298" r:id="rId1301"/>
    <x:hyperlink ref="I1299" r:id="rId1302"/>
    <x:hyperlink ref="I1300" r:id="rId1303"/>
    <x:hyperlink ref="I1301" r:id="rId1304"/>
    <x:hyperlink ref="I1302" r:id="rId1305"/>
    <x:hyperlink ref="I1303" r:id="rId1306"/>
    <x:hyperlink ref="I1304" r:id="rId1307"/>
    <x:hyperlink ref="I1305" r:id="rId1308"/>
    <x:hyperlink ref="I1306" r:id="rId1309"/>
    <x:hyperlink ref="I1307" r:id="rId1310"/>
    <x:hyperlink ref="I1308" r:id="rId1311"/>
    <x:hyperlink ref="I1309" r:id="rId1312"/>
    <x:hyperlink ref="I1310" r:id="rId1313"/>
    <x:hyperlink ref="I1311" r:id="rId1314"/>
    <x:hyperlink ref="I1312" r:id="rId1315"/>
    <x:hyperlink ref="I1313" r:id="rId1316"/>
    <x:hyperlink ref="I1314" r:id="rId1317"/>
    <x:hyperlink ref="I1315" r:id="rId1318"/>
    <x:hyperlink ref="I1316" r:id="rId1319"/>
    <x:hyperlink ref="I1317" r:id="rId1320"/>
    <x:hyperlink ref="I1318" r:id="rId1321"/>
    <x:hyperlink ref="I1319" r:id="rId1322"/>
    <x:hyperlink ref="I1320" r:id="rId1323"/>
    <x:hyperlink ref="I1321" r:id="rId1324"/>
    <x:hyperlink ref="I1322" r:id="rId1325"/>
    <x:hyperlink ref="I1323" r:id="rId1326"/>
    <x:hyperlink ref="I1324" r:id="rId1327"/>
    <x:hyperlink ref="I1325" r:id="rId1328"/>
    <x:hyperlink ref="I1326" r:id="rId1329"/>
    <x:hyperlink ref="I1327" r:id="rId1330"/>
    <x:hyperlink ref="I1328" r:id="rId1331"/>
    <x:hyperlink ref="I1329" r:id="rId1332"/>
    <x:hyperlink ref="I1330" r:id="rId1333"/>
    <x:hyperlink ref="I1331" r:id="rId1334"/>
    <x:hyperlink ref="I1332" r:id="rId1335"/>
    <x:hyperlink ref="I1333" r:id="rId1336"/>
    <x:hyperlink ref="I1334" r:id="rId1337"/>
    <x:hyperlink ref="I1335" r:id="rId1338"/>
    <x:hyperlink ref="I1336" r:id="rId1339"/>
    <x:hyperlink ref="I1337" r:id="rId1340"/>
    <x:hyperlink ref="I1338" r:id="rId1341"/>
    <x:hyperlink ref="I1339" r:id="rId1342"/>
    <x:hyperlink ref="I1340" r:id="rId1343"/>
    <x:hyperlink ref="I1341" r:id="rId1344"/>
    <x:hyperlink ref="I1342" r:id="rId1345"/>
    <x:hyperlink ref="I1343" r:id="rId1346"/>
    <x:hyperlink ref="I1344" r:id="rId1347"/>
    <x:hyperlink ref="I1345" r:id="rId1348"/>
    <x:hyperlink ref="I1346" r:id="rId1349"/>
    <x:hyperlink ref="I1347" r:id="rId1350"/>
    <x:hyperlink ref="I1348" r:id="rId1351"/>
    <x:hyperlink ref="I1349" r:id="rId1352"/>
    <x:hyperlink ref="I1350" r:id="rId1353"/>
    <x:hyperlink ref="I1351" r:id="rId1354"/>
    <x:hyperlink ref="I1352" r:id="rId1355"/>
    <x:hyperlink ref="I1353" r:id="rId1356"/>
    <x:hyperlink ref="I1354" r:id="rId1357"/>
    <x:hyperlink ref="I1355" r:id="rId1358"/>
    <x:hyperlink ref="I1356" r:id="rId1359"/>
    <x:hyperlink ref="I1357" r:id="rId1360"/>
    <x:hyperlink ref="I1358" r:id="rId1361"/>
    <x:hyperlink ref="I1359" r:id="rId1362"/>
    <x:hyperlink ref="I1360" r:id="rId1363"/>
    <x:hyperlink ref="I1361" r:id="rId1364"/>
    <x:hyperlink ref="I1362" r:id="rId1365"/>
    <x:hyperlink ref="I1363" r:id="rId1366"/>
    <x:hyperlink ref="I1364" r:id="rId1367"/>
    <x:hyperlink ref="I1365" r:id="rId1368"/>
    <x:hyperlink ref="I1366" r:id="rId1369"/>
    <x:hyperlink ref="I1367" r:id="rId1370"/>
    <x:hyperlink ref="I1368" r:id="rId1371"/>
    <x:hyperlink ref="I1369" r:id="rId1372"/>
    <x:hyperlink ref="I1370" r:id="rId1373"/>
    <x:hyperlink ref="I1371" r:id="rId1374"/>
    <x:hyperlink ref="I1372" r:id="rId1375"/>
    <x:hyperlink ref="I1373" r:id="rId1376"/>
    <x:hyperlink ref="I1374" r:id="rId1377"/>
    <x:hyperlink ref="I1375" r:id="rId1378"/>
    <x:hyperlink ref="I1376" r:id="rId1379"/>
    <x:hyperlink ref="I1377" r:id="rId1380"/>
    <x:hyperlink ref="I1378" r:id="rId1381"/>
    <x:hyperlink ref="I1379" r:id="rId1382"/>
    <x:hyperlink ref="I1380" r:id="rId1383"/>
    <x:hyperlink ref="I1381" r:id="rId1384"/>
    <x:hyperlink ref="I1382" r:id="rId1385"/>
    <x:hyperlink ref="I1383" r:id="rId1386"/>
    <x:hyperlink ref="I1384" r:id="rId1387"/>
    <x:hyperlink ref="I1385" r:id="rId1388"/>
    <x:hyperlink ref="I1386" r:id="rId1389"/>
    <x:hyperlink ref="I1387" r:id="rId1390"/>
    <x:hyperlink ref="I1388" r:id="rId1391"/>
    <x:hyperlink ref="I1389" r:id="rId1392"/>
    <x:hyperlink ref="I1390" r:id="rId1393"/>
    <x:hyperlink ref="I1391" r:id="rId1394"/>
    <x:hyperlink ref="I1392" r:id="rId1395"/>
    <x:hyperlink ref="I1393" r:id="rId1396"/>
    <x:hyperlink ref="I1394" r:id="rId1397"/>
    <x:hyperlink ref="I1395" r:id="rId1398"/>
    <x:hyperlink ref="I1396" r:id="rId1399"/>
    <x:hyperlink ref="I1397" r:id="rId1400"/>
    <x:hyperlink ref="I1398" r:id="rId1401"/>
    <x:hyperlink ref="I1399" r:id="rId1402"/>
    <x:hyperlink ref="I1400" r:id="rId1403"/>
    <x:hyperlink ref="I1401" r:id="rId1404"/>
    <x:hyperlink ref="I1402" r:id="rId1405"/>
    <x:hyperlink ref="I1403" r:id="rId1406"/>
    <x:hyperlink ref="I1404" r:id="rId1407"/>
    <x:hyperlink ref="I1405" r:id="rId1408"/>
    <x:hyperlink ref="I1406" r:id="rId1409"/>
    <x:hyperlink ref="I1407" r:id="rId1410"/>
    <x:hyperlink ref="I1408" r:id="rId1411"/>
    <x:hyperlink ref="I1409" r:id="rId1412"/>
    <x:hyperlink ref="I1410" r:id="rId1413"/>
    <x:hyperlink ref="I1411" r:id="rId1414"/>
    <x:hyperlink ref="I1412" r:id="rId1415"/>
    <x:hyperlink ref="I1413" r:id="rId1416"/>
    <x:hyperlink ref="I1414" r:id="rId1417"/>
    <x:hyperlink ref="I1415" r:id="rId1418"/>
    <x:hyperlink ref="I1416" r:id="rId1419"/>
    <x:hyperlink ref="I1417" r:id="rId1420"/>
    <x:hyperlink ref="I1418" r:id="rId1421"/>
    <x:hyperlink ref="I1419" r:id="rId1422"/>
    <x:hyperlink ref="I1420" r:id="rId1423"/>
    <x:hyperlink ref="I1421" r:id="rId1424"/>
    <x:hyperlink ref="I1422" r:id="rId1425"/>
    <x:hyperlink ref="I1423" r:id="rId1426"/>
    <x:hyperlink ref="I1424" r:id="rId1427"/>
    <x:hyperlink ref="I1425" r:id="rId1428"/>
    <x:hyperlink ref="I1426" r:id="rId1429"/>
    <x:hyperlink ref="I1427" r:id="rId1430"/>
    <x:hyperlink ref="I1428" r:id="rId1431"/>
    <x:hyperlink ref="I1429" r:id="rId1432"/>
    <x:hyperlink ref="I1430" r:id="rId1433"/>
    <x:hyperlink ref="I1431" r:id="rId1434"/>
    <x:hyperlink ref="I1432" r:id="rId1435"/>
    <x:hyperlink ref="I1433" r:id="rId1436"/>
    <x:hyperlink ref="I1434" r:id="rId1437"/>
    <x:hyperlink ref="I1435" r:id="rId1438"/>
    <x:hyperlink ref="I1436" r:id="rId1439"/>
    <x:hyperlink ref="I1437" r:id="rId1440"/>
    <x:hyperlink ref="I1438" r:id="rId1441"/>
    <x:hyperlink ref="I1439" r:id="rId1442"/>
    <x:hyperlink ref="I1440" r:id="rId1443"/>
    <x:hyperlink ref="I1441" r:id="rId1444"/>
    <x:hyperlink ref="I1442" r:id="rId1445"/>
    <x:hyperlink ref="I1443" r:id="rId1446"/>
    <x:hyperlink ref="I1444" r:id="rId1447"/>
    <x:hyperlink ref="I1445" r:id="rId1448"/>
    <x:hyperlink ref="I1446" r:id="rId1449"/>
    <x:hyperlink ref="I1447" r:id="rId1450"/>
    <x:hyperlink ref="I1448" r:id="rId1451"/>
    <x:hyperlink ref="I1449" r:id="rId1452"/>
    <x:hyperlink ref="I1450" r:id="rId1453"/>
    <x:hyperlink ref="I1451" r:id="rId1454"/>
    <x:hyperlink ref="I1452" r:id="rId1455"/>
    <x:hyperlink ref="I1453" r:id="rId1456"/>
    <x:hyperlink ref="I1454" r:id="rId1457"/>
    <x:hyperlink ref="I1455" r:id="rId1458"/>
    <x:hyperlink ref="I1456" r:id="rId1459"/>
    <x:hyperlink ref="I1457" r:id="rId1460"/>
    <x:hyperlink ref="I1458" r:id="rId1461"/>
    <x:hyperlink ref="I1459" r:id="rId1462"/>
    <x:hyperlink ref="I1460" r:id="rId1463"/>
    <x:hyperlink ref="I1461" r:id="rId1464"/>
    <x:hyperlink ref="I1462" r:id="rId1465"/>
    <x:hyperlink ref="I1463" r:id="rId1466"/>
    <x:hyperlink ref="I1464" r:id="rId1467"/>
    <x:hyperlink ref="I1465" r:id="rId1468"/>
    <x:hyperlink ref="I1466" r:id="rId1469"/>
    <x:hyperlink ref="I1467" r:id="rId1470"/>
    <x:hyperlink ref="I1468" r:id="rId1471"/>
    <x:hyperlink ref="I1469" r:id="rId1472"/>
    <x:hyperlink ref="I1470" r:id="rId1473"/>
    <x:hyperlink ref="I1471" r:id="rId1474"/>
    <x:hyperlink ref="I1472" r:id="rId1475"/>
    <x:hyperlink ref="I1473" r:id="rId1476"/>
    <x:hyperlink ref="I1474" r:id="rId1477"/>
    <x:hyperlink ref="I1475" r:id="rId1478"/>
    <x:hyperlink ref="I1476" r:id="rId1479"/>
    <x:hyperlink ref="I1477" r:id="rId1480"/>
    <x:hyperlink ref="I1478" r:id="rId1481"/>
    <x:hyperlink ref="I1479" r:id="rId1482"/>
    <x:hyperlink ref="I1480" r:id="rId1483"/>
    <x:hyperlink ref="I1481" r:id="rId1484"/>
    <x:hyperlink ref="I1482" r:id="rId1485"/>
    <x:hyperlink ref="I1483" r:id="rId1486"/>
    <x:hyperlink ref="I1484" r:id="rId1487"/>
    <x:hyperlink ref="I1485" r:id="rId1488"/>
    <x:hyperlink ref="I1486" r:id="rId1489"/>
    <x:hyperlink ref="I1487" r:id="rId1490"/>
    <x:hyperlink ref="I1488" r:id="rId1491"/>
    <x:hyperlink ref="I1489" r:id="rId1492"/>
    <x:hyperlink ref="I1490" r:id="rId1493"/>
    <x:hyperlink ref="I1491" r:id="rId1494"/>
    <x:hyperlink ref="I1492" r:id="rId1495"/>
    <x:hyperlink ref="I1493" r:id="rId1496"/>
    <x:hyperlink ref="I1494" r:id="rId1497"/>
    <x:hyperlink ref="I1495" r:id="rId1498"/>
    <x:hyperlink ref="I1496" r:id="rId1499"/>
    <x:hyperlink ref="I1497" r:id="rId1500"/>
    <x:hyperlink ref="I1498" r:id="rId1501"/>
    <x:hyperlink ref="I1499" r:id="rId1502"/>
    <x:hyperlink ref="I1500" r:id="rId1503"/>
    <x:hyperlink ref="I1501" r:id="rId1504"/>
    <x:hyperlink ref="I1502" r:id="rId1505"/>
    <x:hyperlink ref="I1503" r:id="rId1506"/>
    <x:hyperlink ref="I1504" r:id="rId1507"/>
    <x:hyperlink ref="I1505" r:id="rId1508"/>
    <x:hyperlink ref="I1506" r:id="rId1509"/>
    <x:hyperlink ref="I1507" r:id="rId1510"/>
    <x:hyperlink ref="I1508" r:id="rId1511"/>
    <x:hyperlink ref="I1509" r:id="rId1512"/>
    <x:hyperlink ref="I1510" r:id="rId1513"/>
    <x:hyperlink ref="I1511" r:id="rId1514"/>
    <x:hyperlink ref="I1512" r:id="rId1515"/>
    <x:hyperlink ref="I1513" r:id="rId1516"/>
    <x:hyperlink ref="I1514" r:id="rId1517"/>
    <x:hyperlink ref="I1515" r:id="rId1518"/>
    <x:hyperlink ref="I1516" r:id="rId1519"/>
    <x:hyperlink ref="I1517" r:id="rId1520"/>
    <x:hyperlink ref="I1518" r:id="rId1521"/>
    <x:hyperlink ref="I1519" r:id="rId1522"/>
    <x:hyperlink ref="I1520" r:id="rId1523"/>
    <x:hyperlink ref="I1521" r:id="rId1524"/>
    <x:hyperlink ref="I1522" r:id="rId1525"/>
    <x:hyperlink ref="I1523" r:id="rId1526"/>
    <x:hyperlink ref="I1524" r:id="rId1527"/>
    <x:hyperlink ref="I1525" r:id="rId1528"/>
    <x:hyperlink ref="I1526" r:id="rId1529"/>
    <x:hyperlink ref="I1527" r:id="rId1530"/>
    <x:hyperlink ref="I1528" r:id="rId1531"/>
    <x:hyperlink ref="I1529" r:id="rId1532"/>
    <x:hyperlink ref="I1530" r:id="rId1533"/>
    <x:hyperlink ref="I1531" r:id="rId1534"/>
    <x:hyperlink ref="I1532" r:id="rId1535"/>
    <x:hyperlink ref="I1533" r:id="rId1536"/>
    <x:hyperlink ref="I1534" r:id="rId1537"/>
    <x:hyperlink ref="I1535" r:id="rId1538"/>
    <x:hyperlink ref="I1536" r:id="rId1539"/>
    <x:hyperlink ref="I1537" r:id="rId1540"/>
    <x:hyperlink ref="I1538" r:id="rId1541"/>
    <x:hyperlink ref="I1539" r:id="rId1542"/>
    <x:hyperlink ref="I1540" r:id="rId1543"/>
    <x:hyperlink ref="I1541" r:id="rId1544"/>
    <x:hyperlink ref="I1542" r:id="rId1545"/>
    <x:hyperlink ref="I1543" r:id="rId1546"/>
    <x:hyperlink ref="I1544" r:id="rId1547"/>
    <x:hyperlink ref="I1545" r:id="rId1548"/>
    <x:hyperlink ref="I1546" r:id="rId1549"/>
    <x:hyperlink ref="I1547" r:id="rId1550"/>
    <x:hyperlink ref="I1548" r:id="rId1551"/>
    <x:hyperlink ref="I1549" r:id="rId1552"/>
    <x:hyperlink ref="I1550" r:id="rId1553"/>
    <x:hyperlink ref="I1551" r:id="rId1554"/>
    <x:hyperlink ref="I1552" r:id="rId1555"/>
    <x:hyperlink ref="I1553" r:id="rId1556"/>
    <x:hyperlink ref="I1554" r:id="rId1557"/>
    <x:hyperlink ref="I1555" r:id="rId1558"/>
    <x:hyperlink ref="I1556" r:id="rId1559"/>
    <x:hyperlink ref="I1557" r:id="rId1560"/>
    <x:hyperlink ref="I1558" r:id="rId1561"/>
    <x:hyperlink ref="I1559" r:id="rId1562"/>
    <x:hyperlink ref="I1560" r:id="rId1563"/>
    <x:hyperlink ref="I1561" r:id="rId1564"/>
    <x:hyperlink ref="I1562" r:id="rId1565"/>
    <x:hyperlink ref="I1563" r:id="rId1566"/>
    <x:hyperlink ref="I1564" r:id="rId1567"/>
    <x:hyperlink ref="I1565" r:id="rId1568"/>
    <x:hyperlink ref="I1566" r:id="rId1569"/>
    <x:hyperlink ref="I1567" r:id="rId1570"/>
    <x:hyperlink ref="I1568" r:id="rId1571"/>
    <x:hyperlink ref="I1569" r:id="rId1572"/>
    <x:hyperlink ref="I1570" r:id="rId1573"/>
    <x:hyperlink ref="I1571" r:id="rId1574"/>
    <x:hyperlink ref="I1572" r:id="rId1575"/>
    <x:hyperlink ref="I1573" r:id="rId1576"/>
    <x:hyperlink ref="I1574" r:id="rId1577"/>
    <x:hyperlink ref="I1575" r:id="rId1578"/>
    <x:hyperlink ref="I1576" r:id="rId1579"/>
    <x:hyperlink ref="I1577" r:id="rId1580"/>
    <x:hyperlink ref="I1578" r:id="rId1581"/>
    <x:hyperlink ref="I1579" r:id="rId1582"/>
    <x:hyperlink ref="I1580" r:id="rId1583"/>
    <x:hyperlink ref="I1581" r:id="rId1584"/>
    <x:hyperlink ref="I1582" r:id="rId1585"/>
    <x:hyperlink ref="I1583" r:id="rId1586"/>
    <x:hyperlink ref="I1584" r:id="rId1587"/>
    <x:hyperlink ref="I1585" r:id="rId1588"/>
    <x:hyperlink ref="I1586" r:id="rId1589"/>
    <x:hyperlink ref="I1587" r:id="rId1590"/>
    <x:hyperlink ref="I1588" r:id="rId1591"/>
    <x:hyperlink ref="I1589" r:id="rId1592"/>
    <x:hyperlink ref="I1590" r:id="rId1593"/>
    <x:hyperlink ref="I1591" r:id="rId1594"/>
    <x:hyperlink ref="I1592" r:id="rId1595"/>
    <x:hyperlink ref="I1593" r:id="rId1596"/>
    <x:hyperlink ref="I1594" r:id="rId1597"/>
    <x:hyperlink ref="I1595" r:id="rId1598"/>
    <x:hyperlink ref="I1596" r:id="rId1599"/>
    <x:hyperlink ref="I1597" r:id="rId1600"/>
    <x:hyperlink ref="I1598" r:id="rId1601"/>
    <x:hyperlink ref="I1599" r:id="rId1602"/>
    <x:hyperlink ref="I1600" r:id="rId1603"/>
    <x:hyperlink ref="I1601" r:id="rId1604"/>
    <x:hyperlink ref="I1602" r:id="rId1605"/>
    <x:hyperlink ref="I1603" r:id="rId1606"/>
    <x:hyperlink ref="I1604" r:id="rId1607"/>
    <x:hyperlink ref="I1605" r:id="rId1608"/>
    <x:hyperlink ref="I1606" r:id="rId1609"/>
    <x:hyperlink ref="I1607" r:id="rId1610"/>
    <x:hyperlink ref="I1608" r:id="rId1611"/>
    <x:hyperlink ref="I1609" r:id="rId1612"/>
    <x:hyperlink ref="I1610" r:id="rId1613"/>
    <x:hyperlink ref="I1611" r:id="rId1614"/>
    <x:hyperlink ref="I1612" r:id="rId1615"/>
    <x:hyperlink ref="I1613" r:id="rId1616"/>
    <x:hyperlink ref="I1614" r:id="rId1617"/>
    <x:hyperlink ref="I1615" r:id="rId1618"/>
    <x:hyperlink ref="I1616" r:id="rId1619"/>
    <x:hyperlink ref="I1617" r:id="rId1620"/>
    <x:hyperlink ref="I1618" r:id="rId1621"/>
    <x:hyperlink ref="I1619" r:id="rId1622"/>
    <x:hyperlink ref="I1620" r:id="rId1623"/>
    <x:hyperlink ref="I1621" r:id="rId1624"/>
    <x:hyperlink ref="I1622" r:id="rId1625"/>
    <x:hyperlink ref="I1623" r:id="rId1626"/>
    <x:hyperlink ref="I1624" r:id="rId1627"/>
    <x:hyperlink ref="I1625" r:id="rId1628"/>
    <x:hyperlink ref="I1626" r:id="rId1629"/>
    <x:hyperlink ref="I1627" r:id="rId1630"/>
    <x:hyperlink ref="I1628" r:id="rId1631"/>
    <x:hyperlink ref="I1629" r:id="rId1632"/>
    <x:hyperlink ref="I1630" r:id="rId1633"/>
    <x:hyperlink ref="I1631" r:id="rId1634"/>
    <x:hyperlink ref="I1632" r:id="rId1635"/>
    <x:hyperlink ref="I1633" r:id="rId1636"/>
    <x:hyperlink ref="I1634" r:id="rId1637"/>
    <x:hyperlink ref="I1635" r:id="rId1638"/>
    <x:hyperlink ref="I1636" r:id="rId1639"/>
    <x:hyperlink ref="I1637" r:id="rId1640"/>
    <x:hyperlink ref="I1638" r:id="rId1641"/>
    <x:hyperlink ref="I1639" r:id="rId1642"/>
    <x:hyperlink ref="I1640" r:id="rId1643"/>
    <x:hyperlink ref="I1641" r:id="rId1644"/>
    <x:hyperlink ref="I1642" r:id="rId1645"/>
    <x:hyperlink ref="I1643" r:id="rId1646"/>
    <x:hyperlink ref="I1644" r:id="rId1647"/>
    <x:hyperlink ref="I1645" r:id="rId1648"/>
    <x:hyperlink ref="I1646" r:id="rId1649"/>
    <x:hyperlink ref="I1647" r:id="rId1650"/>
    <x:hyperlink ref="I1648" r:id="rId1651"/>
    <x:hyperlink ref="I1649" r:id="rId1652"/>
    <x:hyperlink ref="I1650" r:id="rId1653"/>
    <x:hyperlink ref="I1651" r:id="rId1654"/>
    <x:hyperlink ref="I1652" r:id="rId1655"/>
    <x:hyperlink ref="I1653" r:id="rId1656"/>
    <x:hyperlink ref="I1654" r:id="rId1657"/>
    <x:hyperlink ref="I1655" r:id="rId1658"/>
    <x:hyperlink ref="I1656" r:id="rId1659"/>
    <x:hyperlink ref="I1657" r:id="rId1660"/>
    <x:hyperlink ref="I1658" r:id="rId1661"/>
    <x:hyperlink ref="I1659" r:id="rId1662"/>
    <x:hyperlink ref="I1660" r:id="rId1663"/>
    <x:hyperlink ref="I1661" r:id="rId1664"/>
    <x:hyperlink ref="I1662" r:id="rId1665"/>
    <x:hyperlink ref="I1663" r:id="rId1666"/>
    <x:hyperlink ref="I1664" r:id="rId1667"/>
    <x:hyperlink ref="I1665" r:id="rId1668"/>
    <x:hyperlink ref="I1666" r:id="rId1669"/>
    <x:hyperlink ref="I1667" r:id="rId1670"/>
    <x:hyperlink ref="I1668" r:id="rId1671"/>
    <x:hyperlink ref="I1669" r:id="rId1672"/>
    <x:hyperlink ref="I1670" r:id="rId1673"/>
    <x:hyperlink ref="I1671" r:id="rId1674"/>
    <x:hyperlink ref="I1672" r:id="rId1675"/>
    <x:hyperlink ref="I1673" r:id="rId1676"/>
    <x:hyperlink ref="I1674" r:id="rId1677"/>
    <x:hyperlink ref="I1675" r:id="rId1678"/>
    <x:hyperlink ref="I1676" r:id="rId1679"/>
    <x:hyperlink ref="I1677" r:id="rId1680"/>
    <x:hyperlink ref="I1678" r:id="rId1681"/>
    <x:hyperlink ref="I1679" r:id="rId1682"/>
    <x:hyperlink ref="I1680" r:id="rId1683"/>
    <x:hyperlink ref="I1681" r:id="rId1684"/>
    <x:hyperlink ref="I1682" r:id="rId1685"/>
    <x:hyperlink ref="I1683" r:id="rId1686"/>
    <x:hyperlink ref="I1684" r:id="rId1687"/>
    <x:hyperlink ref="I1685" r:id="rId1688"/>
    <x:hyperlink ref="I1686" r:id="rId1689"/>
    <x:hyperlink ref="I1687" r:id="rId1690"/>
    <x:hyperlink ref="I1688" r:id="rId1691"/>
    <x:hyperlink ref="I1689" r:id="rId1692"/>
    <x:hyperlink ref="I1690" r:id="rId1693"/>
    <x:hyperlink ref="I1691" r:id="rId1694"/>
    <x:hyperlink ref="I1692" r:id="rId1695"/>
    <x:hyperlink ref="I1693" r:id="rId1696"/>
    <x:hyperlink ref="I1694" r:id="rId1697"/>
    <x:hyperlink ref="I1695" r:id="rId1698"/>
    <x:hyperlink ref="I1696" r:id="rId1699"/>
    <x:hyperlink ref="I1697" r:id="rId1700"/>
    <x:hyperlink ref="I1698" r:id="rId1701"/>
    <x:hyperlink ref="I1699" r:id="rId1702"/>
    <x:hyperlink ref="I1700" r:id="rId1703"/>
    <x:hyperlink ref="I1701" r:id="rId1704"/>
    <x:hyperlink ref="I1702" r:id="rId1705"/>
    <x:hyperlink ref="I1703" r:id="rId1706"/>
    <x:hyperlink ref="I1704" r:id="rId1707"/>
    <x:hyperlink ref="I1705" r:id="rId1708"/>
    <x:hyperlink ref="I1706" r:id="rId1709"/>
    <x:hyperlink ref="I1707" r:id="rId1710"/>
    <x:hyperlink ref="I1708" r:id="rId1711"/>
    <x:hyperlink ref="I1709" r:id="rId1712"/>
    <x:hyperlink ref="I1710" r:id="rId1713"/>
    <x:hyperlink ref="I1711" r:id="rId1714"/>
    <x:hyperlink ref="I1712" r:id="rId1715"/>
    <x:hyperlink ref="I1713" r:id="rId1716"/>
    <x:hyperlink ref="I1714" r:id="rId1717"/>
    <x:hyperlink ref="I1715" r:id="rId1718"/>
    <x:hyperlink ref="I1716" r:id="rId1719"/>
    <x:hyperlink ref="I1717" r:id="rId1720"/>
    <x:hyperlink ref="I1718" r:id="rId1721"/>
    <x:hyperlink ref="I1719" r:id="rId1722"/>
    <x:hyperlink ref="I1720" r:id="rId1723"/>
    <x:hyperlink ref="I1721" r:id="rId1724"/>
    <x:hyperlink ref="I1722" r:id="rId1725"/>
    <x:hyperlink ref="I1723" r:id="rId1726"/>
    <x:hyperlink ref="I1724" r:id="rId1727"/>
    <x:hyperlink ref="I1725" r:id="rId1728"/>
    <x:hyperlink ref="I1726" r:id="rId1729"/>
    <x:hyperlink ref="I1727" r:id="rId1730"/>
    <x:hyperlink ref="I1728" r:id="rId1731"/>
    <x:hyperlink ref="I1729" r:id="rId1732"/>
    <x:hyperlink ref="I1730" r:id="rId1733"/>
    <x:hyperlink ref="I1731" r:id="rId1734"/>
    <x:hyperlink ref="I1732" r:id="rId1735"/>
    <x:hyperlink ref="I1733" r:id="rId1736"/>
    <x:hyperlink ref="I1734" r:id="rId1737"/>
    <x:hyperlink ref="I1735" r:id="rId1738"/>
    <x:hyperlink ref="I1736" r:id="rId1739"/>
    <x:hyperlink ref="I1737" r:id="rId1740"/>
    <x:hyperlink ref="I1738" r:id="rId1741"/>
    <x:hyperlink ref="I1739" r:id="rId1742"/>
    <x:hyperlink ref="I1740" r:id="rId1743"/>
    <x:hyperlink ref="I1741" r:id="rId1744"/>
    <x:hyperlink ref="I1742" r:id="rId1745"/>
    <x:hyperlink ref="I1743" r:id="rId1746"/>
    <x:hyperlink ref="I1744" r:id="rId1747"/>
    <x:hyperlink ref="I1745" r:id="rId1748"/>
    <x:hyperlink ref="I1746" r:id="rId1749"/>
    <x:hyperlink ref="I1747" r:id="rId1750"/>
    <x:hyperlink ref="I1748" r:id="rId1751"/>
    <x:hyperlink ref="I1749" r:id="rId1752"/>
    <x:hyperlink ref="I1750" r:id="rId1753"/>
    <x:hyperlink ref="I1751" r:id="rId1754"/>
    <x:hyperlink ref="I1752" r:id="rId1755"/>
    <x:hyperlink ref="I1753" r:id="rId1756"/>
    <x:hyperlink ref="I1754" r:id="rId1757"/>
    <x:hyperlink ref="I1755" r:id="rId1758"/>
    <x:hyperlink ref="I1756" r:id="rId1759"/>
    <x:hyperlink ref="I1757" r:id="rId1760"/>
    <x:hyperlink ref="I1758" r:id="rId1761"/>
    <x:hyperlink ref="I1759" r:id="rId1762"/>
    <x:hyperlink ref="I1760" r:id="rId1763"/>
    <x:hyperlink ref="I1761" r:id="rId1764"/>
    <x:hyperlink ref="I1762" r:id="rId1765"/>
    <x:hyperlink ref="I1763" r:id="rId1766"/>
    <x:hyperlink ref="I1764" r:id="rId1767"/>
    <x:hyperlink ref="I1765" r:id="rId1768"/>
    <x:hyperlink ref="I1766" r:id="rId1769"/>
    <x:hyperlink ref="I1767" r:id="rId1770"/>
    <x:hyperlink ref="I1768" r:id="rId1771"/>
    <x:hyperlink ref="I1769" r:id="rId1772"/>
    <x:hyperlink ref="I1770" r:id="rId1773"/>
    <x:hyperlink ref="I1771" r:id="rId1774"/>
    <x:hyperlink ref="I1772" r:id="rId1775"/>
    <x:hyperlink ref="I1773" r:id="rId1776"/>
    <x:hyperlink ref="I1774" r:id="rId1777"/>
    <x:hyperlink ref="I1775" r:id="rId1778"/>
    <x:hyperlink ref="I1776" r:id="rId1779"/>
    <x:hyperlink ref="I1777" r:id="rId1780"/>
    <x:hyperlink ref="I1778" r:id="rId1781"/>
    <x:hyperlink ref="I1779" r:id="rId1782"/>
    <x:hyperlink ref="I1780" r:id="rId1783"/>
    <x:hyperlink ref="I1781" r:id="rId1784"/>
    <x:hyperlink ref="I1782" r:id="rId1785"/>
    <x:hyperlink ref="I1783" r:id="rId1786"/>
    <x:hyperlink ref="I1784" r:id="rId1787"/>
    <x:hyperlink ref="I1785" r:id="rId1788"/>
    <x:hyperlink ref="I1786" r:id="rId1789"/>
    <x:hyperlink ref="I1787" r:id="rId1790"/>
    <x:hyperlink ref="I1788" r:id="rId1791"/>
    <x:hyperlink ref="I1789" r:id="rId1792"/>
    <x:hyperlink ref="I1790" r:id="rId1793"/>
    <x:hyperlink ref="I1791" r:id="rId1794"/>
    <x:hyperlink ref="I1792" r:id="rId1795"/>
    <x:hyperlink ref="I1793" r:id="rId1796"/>
    <x:hyperlink ref="I1794" r:id="rId1797"/>
    <x:hyperlink ref="I1795" r:id="rId1798"/>
    <x:hyperlink ref="I1796" r:id="rId1799"/>
    <x:hyperlink ref="I1797" r:id="rId1800"/>
    <x:hyperlink ref="I1798" r:id="rId1801"/>
    <x:hyperlink ref="I1799" r:id="rId1802"/>
    <x:hyperlink ref="I1800" r:id="rId1803"/>
    <x:hyperlink ref="I1801" r:id="rId1804"/>
    <x:hyperlink ref="I1802" r:id="rId1805"/>
    <x:hyperlink ref="I1803" r:id="rId1806"/>
    <x:hyperlink ref="I1804" r:id="rId1807"/>
    <x:hyperlink ref="I1805" r:id="rId1808"/>
    <x:hyperlink ref="I1806" r:id="rId1809"/>
    <x:hyperlink ref="I1807" r:id="rId1810"/>
    <x:hyperlink ref="I1808" r:id="rId1811"/>
    <x:hyperlink ref="I1809" r:id="rId1812"/>
    <x:hyperlink ref="I1810" r:id="rId1813"/>
    <x:hyperlink ref="I1811" r:id="rId1814"/>
    <x:hyperlink ref="I1812" r:id="rId1815"/>
    <x:hyperlink ref="I1813" r:id="rId1816"/>
    <x:hyperlink ref="I1814" r:id="rId1817"/>
    <x:hyperlink ref="I1815" r:id="rId1818"/>
    <x:hyperlink ref="I1816" r:id="rId1819"/>
    <x:hyperlink ref="I1817" r:id="rId1820"/>
    <x:hyperlink ref="I1818" r:id="rId1821"/>
    <x:hyperlink ref="I1819" r:id="rId1822"/>
    <x:hyperlink ref="I1820" r:id="rId1823"/>
    <x:hyperlink ref="I1821" r:id="rId1824"/>
    <x:hyperlink ref="I1822" r:id="rId1825"/>
    <x:hyperlink ref="I1823" r:id="rId1826"/>
    <x:hyperlink ref="I1824" r:id="rId1827"/>
    <x:hyperlink ref="I1825" r:id="rId1828"/>
    <x:hyperlink ref="I1826" r:id="rId1829"/>
    <x:hyperlink ref="I1827" r:id="rId1830"/>
    <x:hyperlink ref="I1828" r:id="rId1831"/>
    <x:hyperlink ref="I1829" r:id="rId1832"/>
    <x:hyperlink ref="I1830" r:id="rId1833"/>
    <x:hyperlink ref="I1831" r:id="rId1834"/>
    <x:hyperlink ref="I1832" r:id="rId1835"/>
    <x:hyperlink ref="I1833" r:id="rId1836"/>
    <x:hyperlink ref="I1834" r:id="rId1837"/>
    <x:hyperlink ref="I1835" r:id="rId1838"/>
    <x:hyperlink ref="I1836" r:id="rId1839"/>
    <x:hyperlink ref="I1837" r:id="rId1840"/>
    <x:hyperlink ref="I1838" r:id="rId1841"/>
    <x:hyperlink ref="I1839" r:id="rId1842"/>
    <x:hyperlink ref="I1840" r:id="rId1843"/>
    <x:hyperlink ref="I1841" r:id="rId1844"/>
    <x:hyperlink ref="I1842" r:id="rId1845"/>
    <x:hyperlink ref="I1843" r:id="rId1846"/>
    <x:hyperlink ref="I1844" r:id="rId1847"/>
    <x:hyperlink ref="I1845" r:id="rId1848"/>
    <x:hyperlink ref="I1846" r:id="rId1849"/>
    <x:hyperlink ref="I1847" r:id="rId1850"/>
    <x:hyperlink ref="I1848" r:id="rId1851"/>
    <x:hyperlink ref="I1849" r:id="rId1852"/>
    <x:hyperlink ref="I1850" r:id="rId1853"/>
    <x:hyperlink ref="I1851" r:id="rId1854"/>
    <x:hyperlink ref="I1852" r:id="rId1855"/>
    <x:hyperlink ref="I1853" r:id="rId1856"/>
    <x:hyperlink ref="I1854" r:id="rId1857"/>
    <x:hyperlink ref="I1855" r:id="rId1858"/>
    <x:hyperlink ref="I1856" r:id="rId1859"/>
    <x:hyperlink ref="I1857" r:id="rId1860"/>
    <x:hyperlink ref="I1858" r:id="rId1861"/>
    <x:hyperlink ref="I1859" r:id="rId1862"/>
    <x:hyperlink ref="I1860" r:id="rId1863"/>
    <x:hyperlink ref="I1861" r:id="rId1864"/>
    <x:hyperlink ref="I1862" r:id="rId1865"/>
    <x:hyperlink ref="I1863" r:id="rId1866"/>
    <x:hyperlink ref="I1864" r:id="rId1867"/>
    <x:hyperlink ref="I1865" r:id="rId1868"/>
    <x:hyperlink ref="I1866" r:id="rId1869"/>
    <x:hyperlink ref="I1867" r:id="rId1870"/>
    <x:hyperlink ref="I1868" r:id="rId1871"/>
    <x:hyperlink ref="I1869" r:id="rId1872"/>
    <x:hyperlink ref="I1870" r:id="rId1873"/>
    <x:hyperlink ref="I1871" r:id="rId1874"/>
    <x:hyperlink ref="I1872" r:id="rId1875"/>
    <x:hyperlink ref="I1873" r:id="rId1876"/>
    <x:hyperlink ref="I1874" r:id="rId1877"/>
    <x:hyperlink ref="I1875" r:id="rId1878"/>
    <x:hyperlink ref="I1876" r:id="rId1879"/>
    <x:hyperlink ref="I1877" r:id="rId1880"/>
    <x:hyperlink ref="I1878" r:id="rId1881"/>
    <x:hyperlink ref="I1879" r:id="rId1882"/>
    <x:hyperlink ref="I1880" r:id="rId1883"/>
    <x:hyperlink ref="I1881" r:id="rId1884"/>
    <x:hyperlink ref="I1882" r:id="rId1885"/>
    <x:hyperlink ref="I1883" r:id="rId1886"/>
    <x:hyperlink ref="I1884" r:id="rId1887"/>
    <x:hyperlink ref="I1885" r:id="rId1888"/>
    <x:hyperlink ref="I1886" r:id="rId1889"/>
    <x:hyperlink ref="I1887" r:id="rId1890"/>
    <x:hyperlink ref="I1888" r:id="rId1891"/>
    <x:hyperlink ref="I1889" r:id="rId1892"/>
    <x:hyperlink ref="I1890" r:id="rId1893"/>
    <x:hyperlink ref="I1891" r:id="rId1894"/>
    <x:hyperlink ref="I1892" r:id="rId1895"/>
    <x:hyperlink ref="I1893" r:id="rId1896"/>
    <x:hyperlink ref="I1894" r:id="rId1897"/>
    <x:hyperlink ref="I1895" r:id="rId1898"/>
    <x:hyperlink ref="I1896" r:id="rId1899"/>
    <x:hyperlink ref="I1897" r:id="rId1900"/>
    <x:hyperlink ref="I1898" r:id="rId1901"/>
    <x:hyperlink ref="I1899" r:id="rId1902"/>
    <x:hyperlink ref="I1900" r:id="rId1903"/>
    <x:hyperlink ref="I1901" r:id="rId1904"/>
    <x:hyperlink ref="I1902" r:id="rId1905"/>
    <x:hyperlink ref="I1903" r:id="rId1906"/>
    <x:hyperlink ref="I1904" r:id="rId1907"/>
    <x:hyperlink ref="I1905" r:id="rId1908"/>
    <x:hyperlink ref="I1906" r:id="rId1909"/>
    <x:hyperlink ref="I1907" r:id="rId1910"/>
    <x:hyperlink ref="I1908" r:id="rId1911"/>
    <x:hyperlink ref="I1909" r:id="rId1912"/>
    <x:hyperlink ref="I1910" r:id="rId1913"/>
    <x:hyperlink ref="I1911" r:id="rId1914"/>
    <x:hyperlink ref="I1912" r:id="rId1915"/>
    <x:hyperlink ref="I1913" r:id="rId1916"/>
    <x:hyperlink ref="I1914" r:id="rId1917"/>
    <x:hyperlink ref="I1915" r:id="rId1918"/>
    <x:hyperlink ref="I1916" r:id="rId1919"/>
    <x:hyperlink ref="I1917" r:id="rId1920"/>
    <x:hyperlink ref="I1918" r:id="rId1921"/>
    <x:hyperlink ref="I1919" r:id="rId1922"/>
    <x:hyperlink ref="I1920" r:id="rId1923"/>
    <x:hyperlink ref="I1921" r:id="rId1924"/>
    <x:hyperlink ref="I1922" r:id="rId1925"/>
    <x:hyperlink ref="I1923" r:id="rId1926"/>
    <x:hyperlink ref="I1924" r:id="rId1927"/>
    <x:hyperlink ref="I1925" r:id="rId1928"/>
    <x:hyperlink ref="I1926" r:id="rId1929"/>
    <x:hyperlink ref="I1927" r:id="rId1930"/>
    <x:hyperlink ref="I1928" r:id="rId1931"/>
    <x:hyperlink ref="I1929" r:id="rId1932"/>
    <x:hyperlink ref="I1930" r:id="rId1933"/>
    <x:hyperlink ref="I1931" r:id="rId1934"/>
    <x:hyperlink ref="I1932" r:id="rId1935"/>
    <x:hyperlink ref="I1933" r:id="rId1936"/>
    <x:hyperlink ref="I1934" r:id="rId1937"/>
    <x:hyperlink ref="I1935" r:id="rId1938"/>
    <x:hyperlink ref="I1936" r:id="rId1939"/>
    <x:hyperlink ref="I1937" r:id="rId1940"/>
    <x:hyperlink ref="I1938" r:id="rId1941"/>
    <x:hyperlink ref="I1939" r:id="rId1942"/>
    <x:hyperlink ref="I1940" r:id="rId1943"/>
    <x:hyperlink ref="I1941" r:id="rId1944"/>
    <x:hyperlink ref="I1942" r:id="rId1945"/>
    <x:hyperlink ref="I1943" r:id="rId1946"/>
    <x:hyperlink ref="I1944" r:id="rId1947"/>
    <x:hyperlink ref="I1945" r:id="rId1948"/>
    <x:hyperlink ref="I1946" r:id="rId1949"/>
    <x:hyperlink ref="I1947" r:id="rId1950"/>
    <x:hyperlink ref="I1948" r:id="rId1951"/>
    <x:hyperlink ref="I1949" r:id="rId1952"/>
    <x:hyperlink ref="I1950" r:id="rId1953"/>
    <x:hyperlink ref="I1951" r:id="rId1954"/>
    <x:hyperlink ref="I1952" r:id="rId1955"/>
    <x:hyperlink ref="I1953" r:id="rId1956"/>
    <x:hyperlink ref="I1954" r:id="rId1957"/>
    <x:hyperlink ref="I1955" r:id="rId1958"/>
    <x:hyperlink ref="I1956" r:id="rId1959"/>
    <x:hyperlink ref="I1957" r:id="rId1960"/>
    <x:hyperlink ref="I1958" r:id="rId1961"/>
    <x:hyperlink ref="I1959" r:id="rId1962"/>
    <x:hyperlink ref="I1960" r:id="rId1963"/>
    <x:hyperlink ref="I1961" r:id="rId1964"/>
    <x:hyperlink ref="I1962" r:id="rId1965"/>
    <x:hyperlink ref="I1963" r:id="rId1966"/>
    <x:hyperlink ref="I1964" r:id="rId1967"/>
    <x:hyperlink ref="I1965" r:id="rId1968"/>
    <x:hyperlink ref="I1966" r:id="rId1969"/>
    <x:hyperlink ref="I1967" r:id="rId1970"/>
    <x:hyperlink ref="I1968" r:id="rId1971"/>
    <x:hyperlink ref="I1969" r:id="rId1972"/>
    <x:hyperlink ref="I1970" r:id="rId1973"/>
    <x:hyperlink ref="I1971" r:id="rId1974"/>
    <x:hyperlink ref="I1972" r:id="rId1975"/>
    <x:hyperlink ref="I1973" r:id="rId1976"/>
    <x:hyperlink ref="I1974" r:id="rId1977"/>
    <x:hyperlink ref="I1975" r:id="rId1978"/>
    <x:hyperlink ref="I1976" r:id="rId1979"/>
    <x:hyperlink ref="I1977" r:id="rId1980"/>
    <x:hyperlink ref="I1978" r:id="rId1981"/>
    <x:hyperlink ref="I1979" r:id="rId1982"/>
    <x:hyperlink ref="I1980" r:id="rId1983"/>
    <x:hyperlink ref="I1981" r:id="rId1984"/>
    <x:hyperlink ref="I1982" r:id="rId1985"/>
    <x:hyperlink ref="I1983" r:id="rId1986"/>
    <x:hyperlink ref="I1984" r:id="rId1987"/>
    <x:hyperlink ref="I1985" r:id="rId1988"/>
    <x:hyperlink ref="I1986" r:id="rId1989"/>
    <x:hyperlink ref="I1987" r:id="rId1990"/>
    <x:hyperlink ref="I1988" r:id="rId1991"/>
    <x:hyperlink ref="I1989" r:id="rId1992"/>
    <x:hyperlink ref="I1990" r:id="rId1993"/>
    <x:hyperlink ref="I1991" r:id="rId1994"/>
    <x:hyperlink ref="I1992" r:id="rId1995"/>
    <x:hyperlink ref="I1993" r:id="rId1996"/>
    <x:hyperlink ref="I1994" r:id="rId1997"/>
    <x:hyperlink ref="I1995" r:id="rId1998"/>
    <x:hyperlink ref="I1996" r:id="rId1999"/>
    <x:hyperlink ref="I1997" r:id="rId2000"/>
    <x:hyperlink ref="I1998" r:id="rId2001"/>
    <x:hyperlink ref="I1999" r:id="rId2002"/>
    <x:hyperlink ref="I2000" r:id="rId2003"/>
    <x:hyperlink ref="I2001" r:id="rId2004"/>
    <x:hyperlink ref="I2002" r:id="rId2005"/>
    <x:hyperlink ref="I2003" r:id="rId2006"/>
    <x:hyperlink ref="I2004" r:id="rId2007"/>
    <x:hyperlink ref="I2005" r:id="rId2008"/>
    <x:hyperlink ref="I2006" r:id="rId2009"/>
    <x:hyperlink ref="I2007" r:id="rId2010"/>
    <x:hyperlink ref="I2008" r:id="rId2011"/>
    <x:hyperlink ref="I2009" r:id="rId2012"/>
    <x:hyperlink ref="I2010" r:id="rId2013"/>
    <x:hyperlink ref="I2011" r:id="rId2014"/>
    <x:hyperlink ref="I2012" r:id="rId2015"/>
    <x:hyperlink ref="I2013" r:id="rId2016"/>
    <x:hyperlink ref="I2014" r:id="rId2017"/>
    <x:hyperlink ref="I2015" r:id="rId2018"/>
    <x:hyperlink ref="I2016" r:id="rId2019"/>
    <x:hyperlink ref="I2017" r:id="rId2020"/>
    <x:hyperlink ref="I2018" r:id="rId2021"/>
    <x:hyperlink ref="I2019" r:id="rId2022"/>
    <x:hyperlink ref="I2020" r:id="rId2023"/>
    <x:hyperlink ref="I2021" r:id="rId2024"/>
    <x:hyperlink ref="I2022" r:id="rId2025"/>
    <x:hyperlink ref="I2023" r:id="rId2026"/>
    <x:hyperlink ref="I2024" r:id="rId2027"/>
    <x:hyperlink ref="I2025" r:id="rId2028"/>
    <x:hyperlink ref="I2026" r:id="rId2029"/>
    <x:hyperlink ref="I2027" r:id="rId2030"/>
    <x:hyperlink ref="I2028" r:id="rId2031"/>
    <x:hyperlink ref="I2029" r:id="rId2032"/>
    <x:hyperlink ref="I2030" r:id="rId2033"/>
    <x:hyperlink ref="I2031" r:id="rId2034"/>
    <x:hyperlink ref="I2032" r:id="rId2035"/>
    <x:hyperlink ref="I2033" r:id="rId2036"/>
    <x:hyperlink ref="I2034" r:id="rId2037"/>
    <x:hyperlink ref="I2035" r:id="rId2038"/>
    <x:hyperlink ref="I2036" r:id="rId2039"/>
    <x:hyperlink ref="I2037" r:id="rId2040"/>
    <x:hyperlink ref="I2038" r:id="rId2041"/>
    <x:hyperlink ref="I2039" r:id="rId2042"/>
    <x:hyperlink ref="I2040" r:id="rId2043"/>
    <x:hyperlink ref="I2041" r:id="rId2044"/>
    <x:hyperlink ref="I2042" r:id="rId2045"/>
    <x:hyperlink ref="I2043" r:id="rId2046"/>
    <x:hyperlink ref="I2044" r:id="rId2047"/>
    <x:hyperlink ref="I2045" r:id="rId2048"/>
    <x:hyperlink ref="I2046" r:id="rId2049"/>
    <x:hyperlink ref="I2047" r:id="rId2050"/>
    <x:hyperlink ref="I2048" r:id="rId2051"/>
    <x:hyperlink ref="I2049" r:id="rId2052"/>
    <x:hyperlink ref="I2050" r:id="rId2053"/>
    <x:hyperlink ref="I2051" r:id="rId2054"/>
    <x:hyperlink ref="I2052" r:id="rId2055"/>
    <x:hyperlink ref="I2053" r:id="rId2056"/>
    <x:hyperlink ref="I2054" r:id="rId2057"/>
    <x:hyperlink ref="I2055" r:id="rId2058"/>
    <x:hyperlink ref="I2056" r:id="rId2059"/>
    <x:hyperlink ref="I2057" r:id="rId2060"/>
    <x:hyperlink ref="I2058" r:id="rId2061"/>
    <x:hyperlink ref="I2059" r:id="rId2062"/>
    <x:hyperlink ref="I2060" r:id="rId2063"/>
    <x:hyperlink ref="I2061" r:id="rId2064"/>
    <x:hyperlink ref="I2062" r:id="rId2065"/>
    <x:hyperlink ref="I2063" r:id="rId2066"/>
    <x:hyperlink ref="I2064" r:id="rId2067"/>
    <x:hyperlink ref="I2065" r:id="rId2068"/>
    <x:hyperlink ref="I2066" r:id="rId2069"/>
    <x:hyperlink ref="I2067" r:id="rId2070"/>
    <x:hyperlink ref="I2068" r:id="rId2071"/>
    <x:hyperlink ref="I2069" r:id="rId2072"/>
    <x:hyperlink ref="I2070" r:id="rId2073"/>
    <x:hyperlink ref="I2071" r:id="rId2074"/>
    <x:hyperlink ref="I2072" r:id="rId2075"/>
    <x:hyperlink ref="I2073" r:id="rId2076"/>
    <x:hyperlink ref="I2074" r:id="rId2077"/>
    <x:hyperlink ref="I2075" r:id="rId2078"/>
    <x:hyperlink ref="I2076" r:id="rId2079"/>
    <x:hyperlink ref="I2077" r:id="rId2080"/>
    <x:hyperlink ref="I2078" r:id="rId2081"/>
    <x:hyperlink ref="I2079" r:id="rId2082"/>
    <x:hyperlink ref="I2080" r:id="rId2083"/>
    <x:hyperlink ref="I2081" r:id="rId2084"/>
    <x:hyperlink ref="I2082" r:id="rId2085"/>
    <x:hyperlink ref="I2083" r:id="rId2086"/>
    <x:hyperlink ref="I2084" r:id="rId2087"/>
    <x:hyperlink ref="I2085" r:id="rId2088"/>
    <x:hyperlink ref="I2086" r:id="rId2089"/>
    <x:hyperlink ref="I2087" r:id="rId2090"/>
    <x:hyperlink ref="I2088" r:id="rId2091"/>
    <x:hyperlink ref="I2089" r:id="rId2092"/>
    <x:hyperlink ref="I2090" r:id="rId2093"/>
    <x:hyperlink ref="I2091" r:id="rId2094"/>
    <x:hyperlink ref="I2092" r:id="rId2095"/>
    <x:hyperlink ref="I2093" r:id="rId2096"/>
    <x:hyperlink ref="I2094" r:id="rId2097"/>
    <x:hyperlink ref="I2095" r:id="rId2098"/>
    <x:hyperlink ref="I2096" r:id="rId2099"/>
    <x:hyperlink ref="I2097" r:id="rId2100"/>
    <x:hyperlink ref="I2098" r:id="rId2101"/>
    <x:hyperlink ref="I2099" r:id="rId2102"/>
    <x:hyperlink ref="I2100" r:id="rId2103"/>
    <x:hyperlink ref="I2101" r:id="rId2104"/>
    <x:hyperlink ref="I2102" r:id="rId2105"/>
    <x:hyperlink ref="I2103" r:id="rId2106"/>
    <x:hyperlink ref="I2104" r:id="rId2107"/>
    <x:hyperlink ref="I2105" r:id="rId2108"/>
    <x:hyperlink ref="I2106" r:id="rId2109"/>
    <x:hyperlink ref="I2107" r:id="rId2110"/>
    <x:hyperlink ref="I2108" r:id="rId2111"/>
    <x:hyperlink ref="I2109" r:id="rId2112"/>
    <x:hyperlink ref="I2110" r:id="rId2113"/>
    <x:hyperlink ref="I2111" r:id="rId2114"/>
    <x:hyperlink ref="I2112" r:id="rId2115"/>
    <x:hyperlink ref="I2113" r:id="rId2116"/>
    <x:hyperlink ref="I2114" r:id="rId2117"/>
    <x:hyperlink ref="I2115" r:id="rId2118"/>
    <x:hyperlink ref="I2116" r:id="rId2119"/>
    <x:hyperlink ref="I2117" r:id="rId2120"/>
    <x:hyperlink ref="I2118" r:id="rId2121"/>
    <x:hyperlink ref="I2119" r:id="rId2122"/>
    <x:hyperlink ref="I2120" r:id="rId2123"/>
    <x:hyperlink ref="I2121" r:id="rId2124"/>
    <x:hyperlink ref="I2122" r:id="rId2125"/>
    <x:hyperlink ref="I2123" r:id="rId2126"/>
    <x:hyperlink ref="I2124" r:id="rId2127"/>
    <x:hyperlink ref="I2125" r:id="rId2128"/>
    <x:hyperlink ref="I2126" r:id="rId2129"/>
    <x:hyperlink ref="I2127" r:id="rId2130"/>
    <x:hyperlink ref="I2128" r:id="rId2131"/>
    <x:hyperlink ref="I2129" r:id="rId2132"/>
    <x:hyperlink ref="I2130" r:id="rId2133"/>
    <x:hyperlink ref="I2131" r:id="rId2134"/>
    <x:hyperlink ref="I2132" r:id="rId2135"/>
    <x:hyperlink ref="I2133" r:id="rId2136"/>
    <x:hyperlink ref="I2134" r:id="rId2137"/>
    <x:hyperlink ref="I2135" r:id="rId2138"/>
    <x:hyperlink ref="I2136" r:id="rId2139"/>
    <x:hyperlink ref="I2137" r:id="rId2140"/>
    <x:hyperlink ref="I2138" r:id="rId2141"/>
    <x:hyperlink ref="I2139" r:id="rId2142"/>
    <x:hyperlink ref="I2140" r:id="rId2143"/>
    <x:hyperlink ref="I2141" r:id="rId2144"/>
    <x:hyperlink ref="I2142" r:id="rId2145"/>
    <x:hyperlink ref="I2143" r:id="rId2146"/>
    <x:hyperlink ref="I2144" r:id="rId2147"/>
    <x:hyperlink ref="I2145" r:id="rId2148"/>
    <x:hyperlink ref="I2146" r:id="rId2149"/>
    <x:hyperlink ref="I2147" r:id="rId2150"/>
    <x:hyperlink ref="I2148" r:id="rId2151"/>
    <x:hyperlink ref="I2149" r:id="rId2152"/>
    <x:hyperlink ref="I2150" r:id="rId2153"/>
    <x:hyperlink ref="I2151" r:id="rId2154"/>
    <x:hyperlink ref="I2152" r:id="rId2155"/>
    <x:hyperlink ref="I2153" r:id="rId2156"/>
    <x:hyperlink ref="I2154" r:id="rId2157"/>
    <x:hyperlink ref="I2155" r:id="rId2158"/>
    <x:hyperlink ref="I2156" r:id="rId2159"/>
    <x:hyperlink ref="I2157" r:id="rId2160"/>
    <x:hyperlink ref="I2158" r:id="rId2161"/>
    <x:hyperlink ref="I2159" r:id="rId2162"/>
    <x:hyperlink ref="I2160" r:id="rId2163"/>
    <x:hyperlink ref="I2161" r:id="rId2164"/>
    <x:hyperlink ref="I2162" r:id="rId2165"/>
    <x:hyperlink ref="I2163" r:id="rId2166"/>
    <x:hyperlink ref="I2164" r:id="rId2167"/>
    <x:hyperlink ref="I2165" r:id="rId2168"/>
    <x:hyperlink ref="I2166" r:id="rId2169"/>
    <x:hyperlink ref="I2167" r:id="rId2170"/>
    <x:hyperlink ref="I2168" r:id="rId2171"/>
    <x:hyperlink ref="I2169" r:id="rId2172"/>
    <x:hyperlink ref="I2170" r:id="rId2173"/>
    <x:hyperlink ref="I2171" r:id="rId2174"/>
    <x:hyperlink ref="I2172" r:id="rId2175"/>
    <x:hyperlink ref="I2173" r:id="rId2176"/>
    <x:hyperlink ref="I2174" r:id="rId2177"/>
    <x:hyperlink ref="I2175" r:id="rId2178"/>
    <x:hyperlink ref="I2176" r:id="rId2179"/>
    <x:hyperlink ref="I2177" r:id="rId2180"/>
    <x:hyperlink ref="I2178" r:id="rId2181"/>
    <x:hyperlink ref="I2179" r:id="rId2182"/>
    <x:hyperlink ref="I2180" r:id="rId2183"/>
    <x:hyperlink ref="I2181" r:id="rId2184"/>
    <x:hyperlink ref="I2182" r:id="rId2185"/>
    <x:hyperlink ref="I2183" r:id="rId2186"/>
    <x:hyperlink ref="I2184" r:id="rId2187"/>
    <x:hyperlink ref="I2185" r:id="rId2188"/>
    <x:hyperlink ref="I2186" r:id="rId2189"/>
    <x:hyperlink ref="I2187" r:id="rId2190"/>
    <x:hyperlink ref="I2188" r:id="rId2191"/>
    <x:hyperlink ref="I2189" r:id="rId2192"/>
    <x:hyperlink ref="I2190" r:id="rId2193"/>
    <x:hyperlink ref="I2191" r:id="rId2194"/>
    <x:hyperlink ref="I2192" r:id="rId2195"/>
    <x:hyperlink ref="I2193" r:id="rId2196"/>
    <x:hyperlink ref="I2194" r:id="rId2197"/>
    <x:hyperlink ref="I2195" r:id="rId2198"/>
    <x:hyperlink ref="I2196" r:id="rId2199"/>
    <x:hyperlink ref="I2197" r:id="rId2200"/>
    <x:hyperlink ref="I2198" r:id="rId2201"/>
    <x:hyperlink ref="I2199" r:id="rId2202"/>
    <x:hyperlink ref="I2200" r:id="rId2203"/>
    <x:hyperlink ref="I2201" r:id="rId2204"/>
    <x:hyperlink ref="I2202" r:id="rId2205"/>
    <x:hyperlink ref="I2203" r:id="rId2206"/>
    <x:hyperlink ref="I2204" r:id="rId2207"/>
    <x:hyperlink ref="I2205" r:id="rId2208"/>
    <x:hyperlink ref="I2206" r:id="rId2209"/>
    <x:hyperlink ref="I2207" r:id="rId2210"/>
    <x:hyperlink ref="I2208" r:id="rId2211"/>
    <x:hyperlink ref="I2209" r:id="rId2212"/>
    <x:hyperlink ref="I2210" r:id="rId2213"/>
    <x:hyperlink ref="I2211" r:id="rId2214"/>
    <x:hyperlink ref="I2212" r:id="rId2215"/>
    <x:hyperlink ref="I2213" r:id="rId2216"/>
    <x:hyperlink ref="I2214" r:id="rId2217"/>
    <x:hyperlink ref="I2215" r:id="rId2218"/>
    <x:hyperlink ref="I2216" r:id="rId2219"/>
    <x:hyperlink ref="I2217" r:id="rId2220"/>
    <x:hyperlink ref="I2218" r:id="rId2221"/>
    <x:hyperlink ref="I2219" r:id="rId2222"/>
    <x:hyperlink ref="I2220" r:id="rId2223"/>
    <x:hyperlink ref="I2221" r:id="rId2224"/>
    <x:hyperlink ref="I2222" r:id="rId2225"/>
    <x:hyperlink ref="I2223" r:id="rId2226"/>
    <x:hyperlink ref="I2224" r:id="rId2227"/>
    <x:hyperlink ref="I2225" r:id="rId2228"/>
    <x:hyperlink ref="I2226" r:id="rId2229"/>
    <x:hyperlink ref="I2227" r:id="rId2230"/>
    <x:hyperlink ref="I2228" r:id="rId2231"/>
    <x:hyperlink ref="I2229" r:id="rId2232"/>
    <x:hyperlink ref="I2230" r:id="rId2233"/>
    <x:hyperlink ref="I2231" r:id="rId2234"/>
    <x:hyperlink ref="I2232" r:id="rId2235"/>
    <x:hyperlink ref="I2233" r:id="rId2236"/>
    <x:hyperlink ref="I2234" r:id="rId2237"/>
    <x:hyperlink ref="I2235" r:id="rId2238"/>
    <x:hyperlink ref="I2236" r:id="rId2239"/>
    <x:hyperlink ref="I2237" r:id="rId2240"/>
    <x:hyperlink ref="I2238" r:id="rId2241"/>
    <x:hyperlink ref="I2239" r:id="rId2242"/>
    <x:hyperlink ref="I2240" r:id="rId2243"/>
    <x:hyperlink ref="I2241" r:id="rId2244"/>
    <x:hyperlink ref="I2242" r:id="rId2245"/>
    <x:hyperlink ref="I2243" r:id="rId2246"/>
    <x:hyperlink ref="I2244" r:id="rId2247"/>
    <x:hyperlink ref="I2245" r:id="rId2248"/>
    <x:hyperlink ref="I2246" r:id="rId2249"/>
    <x:hyperlink ref="I2247" r:id="rId2250"/>
    <x:hyperlink ref="I2248" r:id="rId2251"/>
    <x:hyperlink ref="I2249" r:id="rId2252"/>
    <x:hyperlink ref="I2250" r:id="rId2253"/>
    <x:hyperlink ref="I2251" r:id="rId2254"/>
    <x:hyperlink ref="I2252" r:id="rId2255"/>
    <x:hyperlink ref="I2253" r:id="rId2256"/>
    <x:hyperlink ref="I2254" r:id="rId2257"/>
    <x:hyperlink ref="I2255" r:id="rId2258"/>
    <x:hyperlink ref="I2256" r:id="rId2259"/>
    <x:hyperlink ref="I2257" r:id="rId2260"/>
    <x:hyperlink ref="I2258" r:id="rId2261"/>
    <x:hyperlink ref="I2259" r:id="rId2262"/>
    <x:hyperlink ref="I2260" r:id="rId2263"/>
    <x:hyperlink ref="I2261" r:id="rId2264"/>
    <x:hyperlink ref="I2262" r:id="rId2265"/>
    <x:hyperlink ref="I2263" r:id="rId2266"/>
    <x:hyperlink ref="I2264" r:id="rId2267"/>
    <x:hyperlink ref="I2265" r:id="rId2268"/>
    <x:hyperlink ref="I2266" r:id="rId2269"/>
    <x:hyperlink ref="I2267" r:id="rId2270"/>
    <x:hyperlink ref="I2268" r:id="rId2271"/>
    <x:hyperlink ref="I2269" r:id="rId2272"/>
    <x:hyperlink ref="I2270" r:id="rId2273"/>
    <x:hyperlink ref="I2271" r:id="rId2274"/>
    <x:hyperlink ref="I2272" r:id="rId2275"/>
    <x:hyperlink ref="I2273" r:id="rId2276"/>
    <x:hyperlink ref="I2274" r:id="rId2277"/>
    <x:hyperlink ref="I2275" r:id="rId2278"/>
    <x:hyperlink ref="I2276" r:id="rId2279"/>
    <x:hyperlink ref="I2277" r:id="rId2280"/>
    <x:hyperlink ref="I2278" r:id="rId2281"/>
    <x:hyperlink ref="I2279" r:id="rId2282"/>
    <x:hyperlink ref="I2280" r:id="rId2283"/>
    <x:hyperlink ref="I2281" r:id="rId2284"/>
    <x:hyperlink ref="I2282" r:id="rId2285"/>
    <x:hyperlink ref="I2283" r:id="rId2286"/>
    <x:hyperlink ref="I2284" r:id="rId2287"/>
    <x:hyperlink ref="I2285" r:id="rId2288"/>
    <x:hyperlink ref="I2286" r:id="rId2289"/>
    <x:hyperlink ref="I2287" r:id="rId2290"/>
    <x:hyperlink ref="I2288" r:id="rId2291"/>
    <x:hyperlink ref="I2289" r:id="rId2292"/>
    <x:hyperlink ref="I2290" r:id="rId2293"/>
    <x:hyperlink ref="I2291" r:id="rId2294"/>
    <x:hyperlink ref="I2292" r:id="rId2295"/>
    <x:hyperlink ref="I2293" r:id="rId2296"/>
    <x:hyperlink ref="I2294" r:id="rId2297"/>
    <x:hyperlink ref="I2295" r:id="rId2298"/>
    <x:hyperlink ref="I2296" r:id="rId2299"/>
    <x:hyperlink ref="I2297" r:id="rId2300"/>
    <x:hyperlink ref="I2298" r:id="rId2301"/>
    <x:hyperlink ref="I2299" r:id="rId2302"/>
    <x:hyperlink ref="I2300" r:id="rId2303"/>
    <x:hyperlink ref="I2301" r:id="rId2304"/>
    <x:hyperlink ref="I2302" r:id="rId2305"/>
    <x:hyperlink ref="I2303" r:id="rId2306"/>
    <x:hyperlink ref="I2304" r:id="rId2307"/>
    <x:hyperlink ref="I2305" r:id="rId2308"/>
    <x:hyperlink ref="I2306" r:id="rId2309"/>
    <x:hyperlink ref="I2307" r:id="rId2310"/>
    <x:hyperlink ref="I2308" r:id="rId2311"/>
    <x:hyperlink ref="I2309" r:id="rId2312"/>
    <x:hyperlink ref="I2310" r:id="rId2313"/>
    <x:hyperlink ref="I2311" r:id="rId2314"/>
    <x:hyperlink ref="I2312" r:id="rId2315"/>
    <x:hyperlink ref="I2313" r:id="rId2316"/>
    <x:hyperlink ref="I2314" r:id="rId2317"/>
    <x:hyperlink ref="I2315" r:id="rId2318"/>
    <x:hyperlink ref="I2316" r:id="rId2319"/>
    <x:hyperlink ref="I2317" r:id="rId2320"/>
    <x:hyperlink ref="I2318" r:id="rId2321"/>
    <x:hyperlink ref="I2319" r:id="rId2322"/>
    <x:hyperlink ref="I2320" r:id="rId2323"/>
    <x:hyperlink ref="I2321" r:id="rId2324"/>
    <x:hyperlink ref="I2322" r:id="rId2325"/>
    <x:hyperlink ref="I2323" r:id="rId2326"/>
    <x:hyperlink ref="I2324" r:id="rId2327"/>
    <x:hyperlink ref="I2325" r:id="rId2328"/>
    <x:hyperlink ref="I2326" r:id="rId2329"/>
    <x:hyperlink ref="I2327" r:id="rId2330"/>
    <x:hyperlink ref="I2328" r:id="rId2331"/>
    <x:hyperlink ref="I2329" r:id="rId2332"/>
    <x:hyperlink ref="I2330" r:id="rId2333"/>
    <x:hyperlink ref="I2331" r:id="rId2334"/>
    <x:hyperlink ref="I2332" r:id="rId2335"/>
    <x:hyperlink ref="I2333" r:id="rId2336"/>
    <x:hyperlink ref="I2334" r:id="rId2337"/>
    <x:hyperlink ref="I2335" r:id="rId2338"/>
    <x:hyperlink ref="I2336" r:id="rId2339"/>
    <x:hyperlink ref="I2337" r:id="rId2340"/>
    <x:hyperlink ref="I2338" r:id="rId2341"/>
    <x:hyperlink ref="I2339" r:id="rId2342"/>
    <x:hyperlink ref="I2340" r:id="rId2343"/>
    <x:hyperlink ref="I2341" r:id="rId2344"/>
    <x:hyperlink ref="I2342" r:id="rId2345"/>
    <x:hyperlink ref="I2343" r:id="rId2346"/>
    <x:hyperlink ref="I2344" r:id="rId2347"/>
    <x:hyperlink ref="I2345" r:id="rId2348"/>
    <x:hyperlink ref="I2346" r:id="rId2349"/>
    <x:hyperlink ref="I2347" r:id="rId2350"/>
    <x:hyperlink ref="I2348" r:id="rId2351"/>
    <x:hyperlink ref="I2349" r:id="rId2352"/>
    <x:hyperlink ref="I2350" r:id="rId2353"/>
    <x:hyperlink ref="I2351" r:id="rId2354"/>
    <x:hyperlink ref="I2352" r:id="rId2355"/>
    <x:hyperlink ref="I2353" r:id="rId2356"/>
    <x:hyperlink ref="I2354" r:id="rId2357"/>
    <x:hyperlink ref="I2355" r:id="rId2358"/>
    <x:hyperlink ref="I2356" r:id="rId2359"/>
    <x:hyperlink ref="I2357" r:id="rId2360"/>
    <x:hyperlink ref="I2358" r:id="rId2361"/>
    <x:hyperlink ref="I2359" r:id="rId2362"/>
    <x:hyperlink ref="I2360" r:id="rId2363"/>
    <x:hyperlink ref="I2361" r:id="rId2364"/>
    <x:hyperlink ref="I2362" r:id="rId2365"/>
    <x:hyperlink ref="I2363" r:id="rId2366"/>
    <x:hyperlink ref="I2364" r:id="rId2367"/>
    <x:hyperlink ref="I2365" r:id="rId2368"/>
    <x:hyperlink ref="I2366" r:id="rId2369"/>
    <x:hyperlink ref="I2367" r:id="rId2370"/>
    <x:hyperlink ref="I2368" r:id="rId2371"/>
    <x:hyperlink ref="I2369" r:id="rId2372"/>
    <x:hyperlink ref="I2370" r:id="rId2373"/>
    <x:hyperlink ref="I2371" r:id="rId2374"/>
    <x:hyperlink ref="I2372" r:id="rId2375"/>
    <x:hyperlink ref="I2373" r:id="rId2376"/>
    <x:hyperlink ref="I2374" r:id="rId2377"/>
    <x:hyperlink ref="I2375" r:id="rId2378"/>
    <x:hyperlink ref="I2376" r:id="rId2379"/>
    <x:hyperlink ref="I2377" r:id="rId2380"/>
    <x:hyperlink ref="I2378" r:id="rId2381"/>
    <x:hyperlink ref="I2379" r:id="rId2382"/>
    <x:hyperlink ref="I2380" r:id="rId2383"/>
    <x:hyperlink ref="I2381" r:id="rId2384"/>
    <x:hyperlink ref="I2382" r:id="rId2385"/>
    <x:hyperlink ref="I2383" r:id="rId2386"/>
    <x:hyperlink ref="I2384" r:id="rId2387"/>
    <x:hyperlink ref="I2385" r:id="rId2388"/>
    <x:hyperlink ref="I2386" r:id="rId2389"/>
    <x:hyperlink ref="I2387" r:id="rId2390"/>
    <x:hyperlink ref="I2388" r:id="rId2391"/>
    <x:hyperlink ref="I2389" r:id="rId2392"/>
    <x:hyperlink ref="I2390" r:id="rId2393"/>
    <x:hyperlink ref="I2391" r:id="rId2394"/>
    <x:hyperlink ref="I2392" r:id="rId2395"/>
    <x:hyperlink ref="I2393" r:id="rId2396"/>
    <x:hyperlink ref="I2394" r:id="rId2397"/>
    <x:hyperlink ref="I2395" r:id="rId2398"/>
    <x:hyperlink ref="I2396" r:id="rId2399"/>
    <x:hyperlink ref="I2397" r:id="rId2400"/>
    <x:hyperlink ref="I2398" r:id="rId2401"/>
    <x:hyperlink ref="I2399" r:id="rId2402"/>
    <x:hyperlink ref="I2400" r:id="rId2403"/>
    <x:hyperlink ref="I2401" r:id="rId2404"/>
    <x:hyperlink ref="I2402" r:id="rId2405"/>
    <x:hyperlink ref="I2403" r:id="rId2406"/>
    <x:hyperlink ref="I2404" r:id="rId2407"/>
    <x:hyperlink ref="I2405" r:id="rId2408"/>
    <x:hyperlink ref="I2406" r:id="rId2409"/>
    <x:hyperlink ref="I2407" r:id="rId2410"/>
    <x:hyperlink ref="I2408" r:id="rId2411"/>
    <x:hyperlink ref="I2409" r:id="rId2412"/>
    <x:hyperlink ref="I2410" r:id="rId2413"/>
    <x:hyperlink ref="I2411" r:id="rId2414"/>
    <x:hyperlink ref="I2412" r:id="rId2415"/>
    <x:hyperlink ref="I2413" r:id="rId2416"/>
    <x:hyperlink ref="I2414" r:id="rId2417"/>
    <x:hyperlink ref="I2415" r:id="rId2418"/>
    <x:hyperlink ref="I2416" r:id="rId2419"/>
    <x:hyperlink ref="I2417" r:id="rId2420"/>
    <x:hyperlink ref="I2418" r:id="rId2421"/>
    <x:hyperlink ref="I2419" r:id="rId2422"/>
    <x:hyperlink ref="I2420" r:id="rId2423"/>
    <x:hyperlink ref="I2421" r:id="rId2424"/>
    <x:hyperlink ref="I2422" r:id="rId2425"/>
    <x:hyperlink ref="I2423" r:id="rId2426"/>
    <x:hyperlink ref="I2424" r:id="rId2427"/>
    <x:hyperlink ref="I2425" r:id="rId2428"/>
    <x:hyperlink ref="I2426" r:id="rId2429"/>
    <x:hyperlink ref="I2427" r:id="rId2430"/>
    <x:hyperlink ref="I2428" r:id="rId2431"/>
    <x:hyperlink ref="I2429" r:id="rId2432"/>
    <x:hyperlink ref="I2430" r:id="rId2433"/>
    <x:hyperlink ref="I2431" r:id="rId2434"/>
    <x:hyperlink ref="I2432" r:id="rId2435"/>
    <x:hyperlink ref="I2433" r:id="rId2436"/>
    <x:hyperlink ref="I2434" r:id="rId2437"/>
    <x:hyperlink ref="I2435" r:id="rId2438"/>
    <x:hyperlink ref="I2436" r:id="rId2439"/>
    <x:hyperlink ref="I2437" r:id="rId2440"/>
    <x:hyperlink ref="I2438" r:id="rId2441"/>
    <x:hyperlink ref="I2439" r:id="rId2442"/>
    <x:hyperlink ref="I2440" r:id="rId2443"/>
    <x:hyperlink ref="I2441" r:id="rId2444"/>
    <x:hyperlink ref="I2442" r:id="rId2445"/>
    <x:hyperlink ref="I2443" r:id="rId2446"/>
    <x:hyperlink ref="I2444" r:id="rId2447"/>
    <x:hyperlink ref="I2445" r:id="rId2448"/>
    <x:hyperlink ref="I2446" r:id="rId2449"/>
    <x:hyperlink ref="I2447" r:id="rId2450"/>
    <x:hyperlink ref="I2448" r:id="rId2451"/>
    <x:hyperlink ref="I2449" r:id="rId2452"/>
    <x:hyperlink ref="I2450" r:id="rId2453"/>
    <x:hyperlink ref="I2451" r:id="rId2454"/>
    <x:hyperlink ref="I2452" r:id="rId2455"/>
    <x:hyperlink ref="I2453" r:id="rId2456"/>
    <x:hyperlink ref="I2454" r:id="rId2457"/>
    <x:hyperlink ref="I2455" r:id="rId2458"/>
    <x:hyperlink ref="I2456" r:id="rId2459"/>
    <x:hyperlink ref="I2457" r:id="rId2460"/>
    <x:hyperlink ref="I2458" r:id="rId2461"/>
    <x:hyperlink ref="I2459" r:id="rId2462"/>
    <x:hyperlink ref="I2460" r:id="rId2463"/>
    <x:hyperlink ref="I2461" r:id="rId2464"/>
    <x:hyperlink ref="I2462" r:id="rId2465"/>
    <x:hyperlink ref="I2463" r:id="rId2466"/>
    <x:hyperlink ref="I2464" r:id="rId2467"/>
    <x:hyperlink ref="I2465" r:id="rId2468"/>
    <x:hyperlink ref="I2466" r:id="rId2469"/>
    <x:hyperlink ref="I2467" r:id="rId2470"/>
    <x:hyperlink ref="I2468" r:id="rId2471"/>
    <x:hyperlink ref="I2469" r:id="rId2472"/>
    <x:hyperlink ref="I2470" r:id="rId2473"/>
    <x:hyperlink ref="I2471" r:id="rId2474"/>
    <x:hyperlink ref="I2472" r:id="rId2475"/>
    <x:hyperlink ref="I2473" r:id="rId2476"/>
    <x:hyperlink ref="I2474" r:id="rId2477"/>
    <x:hyperlink ref="I2475" r:id="rId2478"/>
    <x:hyperlink ref="I2476" r:id="rId2479"/>
    <x:hyperlink ref="I2477" r:id="rId2480"/>
    <x:hyperlink ref="I2478" r:id="rId2481"/>
    <x:hyperlink ref="I2479" r:id="rId2482"/>
    <x:hyperlink ref="I2480" r:id="rId2483"/>
    <x:hyperlink ref="I2481" r:id="rId2484"/>
    <x:hyperlink ref="I2482" r:id="rId2485"/>
    <x:hyperlink ref="I2483" r:id="rId2486"/>
    <x:hyperlink ref="I2484" r:id="rId2487"/>
    <x:hyperlink ref="I2485" r:id="rId2488"/>
    <x:hyperlink ref="I2486" r:id="rId2489"/>
    <x:hyperlink ref="I2487" r:id="rId2490"/>
    <x:hyperlink ref="I2488" r:id="rId2491"/>
    <x:hyperlink ref="I2489" r:id="rId2492"/>
    <x:hyperlink ref="I2490" r:id="rId2493"/>
    <x:hyperlink ref="I2491" r:id="rId2494"/>
    <x:hyperlink ref="I2492" r:id="rId2495"/>
    <x:hyperlink ref="I2493" r:id="rId2496"/>
    <x:hyperlink ref="I2494" r:id="rId2497"/>
    <x:hyperlink ref="I2495" r:id="rId2498"/>
    <x:hyperlink ref="I2496" r:id="rId2499"/>
    <x:hyperlink ref="I2497" r:id="rId2500"/>
    <x:hyperlink ref="I2498" r:id="rId2501"/>
    <x:hyperlink ref="I2499" r:id="rId2502"/>
    <x:hyperlink ref="I2500" r:id="rId2503"/>
    <x:hyperlink ref="I2501" r:id="rId2504"/>
    <x:hyperlink ref="I2502" r:id="rId2505"/>
    <x:hyperlink ref="I2503" r:id="rId2506"/>
    <x:hyperlink ref="I2504" r:id="rId2507"/>
    <x:hyperlink ref="I2505" r:id="rId2508"/>
    <x:hyperlink ref="I2506" r:id="rId2509"/>
    <x:hyperlink ref="I2507" r:id="rId2510"/>
    <x:hyperlink ref="I2508" r:id="rId2511"/>
    <x:hyperlink ref="I2509" r:id="rId2512"/>
    <x:hyperlink ref="I2510" r:id="rId2513"/>
    <x:hyperlink ref="I2511" r:id="rId2514"/>
    <x:hyperlink ref="I2512" r:id="rId2515"/>
    <x:hyperlink ref="I2513" r:id="rId2516"/>
    <x:hyperlink ref="I2514" r:id="rId2517"/>
    <x:hyperlink ref="I2515" r:id="rId2518"/>
    <x:hyperlink ref="I2516" r:id="rId2519"/>
    <x:hyperlink ref="I2517" r:id="rId2520"/>
    <x:hyperlink ref="I2518" r:id="rId2521"/>
    <x:hyperlink ref="I2519" r:id="rId2522"/>
    <x:hyperlink ref="I2520" r:id="rId2523"/>
    <x:hyperlink ref="I2521" r:id="rId2524"/>
    <x:hyperlink ref="I2522" r:id="rId2525"/>
    <x:hyperlink ref="I2523" r:id="rId2526"/>
    <x:hyperlink ref="I2524" r:id="rId2527"/>
    <x:hyperlink ref="I2525" r:id="rId2528"/>
    <x:hyperlink ref="I2526" r:id="rId2529"/>
    <x:hyperlink ref="I2527" r:id="rId2530"/>
    <x:hyperlink ref="I2528" r:id="rId2531"/>
    <x:hyperlink ref="I2529" r:id="rId2532"/>
    <x:hyperlink ref="I2530" r:id="rId2533"/>
    <x:hyperlink ref="I2531" r:id="rId2534"/>
    <x:hyperlink ref="I2532" r:id="rId2535"/>
    <x:hyperlink ref="I2533" r:id="rId2536"/>
    <x:hyperlink ref="I2534" r:id="rId2537"/>
    <x:hyperlink ref="I2535" r:id="rId2538"/>
    <x:hyperlink ref="I2536" r:id="rId2539"/>
    <x:hyperlink ref="I2537" r:id="rId2540"/>
    <x:hyperlink ref="I2538" r:id="rId2541"/>
    <x:hyperlink ref="I2539" r:id="rId2542"/>
    <x:hyperlink ref="I2540" r:id="rId2543"/>
    <x:hyperlink ref="I2541" r:id="rId2544"/>
    <x:hyperlink ref="I2542" r:id="rId2545"/>
    <x:hyperlink ref="I2543" r:id="rId2546"/>
    <x:hyperlink ref="I2544" r:id="rId2547"/>
    <x:hyperlink ref="I2545" r:id="rId2548"/>
    <x:hyperlink ref="I2546" r:id="rId2549"/>
    <x:hyperlink ref="I2547" r:id="rId2550"/>
    <x:hyperlink ref="I2548" r:id="rId2551"/>
    <x:hyperlink ref="I2549" r:id="rId2552"/>
    <x:hyperlink ref="I2550" r:id="rId2553"/>
    <x:hyperlink ref="I2551" r:id="rId2554"/>
    <x:hyperlink ref="I2552" r:id="rId2555"/>
    <x:hyperlink ref="I2553" r:id="rId2556"/>
    <x:hyperlink ref="I2554" r:id="rId2557"/>
    <x:hyperlink ref="I2555" r:id="rId2558"/>
    <x:hyperlink ref="I2556" r:id="rId2559"/>
    <x:hyperlink ref="I2557" r:id="rId2560"/>
    <x:hyperlink ref="I2558" r:id="rId2561"/>
    <x:hyperlink ref="I2559" r:id="rId2562"/>
    <x:hyperlink ref="I2560" r:id="rId2563"/>
    <x:hyperlink ref="I2561" r:id="rId2564"/>
    <x:hyperlink ref="I2562" r:id="rId2565"/>
    <x:hyperlink ref="I2563" r:id="rId2566"/>
    <x:hyperlink ref="I2564" r:id="rId2567"/>
    <x:hyperlink ref="I2565" r:id="rId2568"/>
    <x:hyperlink ref="I2566" r:id="rId2569"/>
    <x:hyperlink ref="I2567" r:id="rId2570"/>
    <x:hyperlink ref="I2568" r:id="rId2571"/>
    <x:hyperlink ref="I2569" r:id="rId2572"/>
    <x:hyperlink ref="I2570" r:id="rId2573"/>
    <x:hyperlink ref="I2571" r:id="rId2574"/>
    <x:hyperlink ref="I2572" r:id="rId2575"/>
    <x:hyperlink ref="I2573" r:id="rId2576"/>
    <x:hyperlink ref="I2574" r:id="rId2577"/>
    <x:hyperlink ref="I2575" r:id="rId2578"/>
    <x:hyperlink ref="I2576" r:id="rId2579"/>
    <x:hyperlink ref="I2577" r:id="rId2580"/>
    <x:hyperlink ref="I2578" r:id="rId2581"/>
    <x:hyperlink ref="I2579" r:id="rId2582"/>
    <x:hyperlink ref="I2580" r:id="rId2583"/>
    <x:hyperlink ref="I2581" r:id="rId2584"/>
    <x:hyperlink ref="I2582" r:id="rId2585"/>
    <x:hyperlink ref="I2583" r:id="rId2586"/>
    <x:hyperlink ref="I2584" r:id="rId2587"/>
    <x:hyperlink ref="I2585" r:id="rId2588"/>
    <x:hyperlink ref="I2586" r:id="rId2589"/>
    <x:hyperlink ref="I2587" r:id="rId2590"/>
    <x:hyperlink ref="I2588" r:id="rId2591"/>
    <x:hyperlink ref="I2589" r:id="rId2592"/>
    <x:hyperlink ref="I2590" r:id="rId2593"/>
    <x:hyperlink ref="I2591" r:id="rId2594"/>
    <x:hyperlink ref="I2592" r:id="rId2595"/>
    <x:hyperlink ref="I2593" r:id="rId2596"/>
    <x:hyperlink ref="I2594" r:id="rId2597"/>
    <x:hyperlink ref="I2595" r:id="rId2598"/>
    <x:hyperlink ref="I2596" r:id="rId2599"/>
    <x:hyperlink ref="I2597" r:id="rId2600"/>
    <x:hyperlink ref="I2598" r:id="rId2601"/>
    <x:hyperlink ref="I2599" r:id="rId2602"/>
    <x:hyperlink ref="I2600" r:id="rId2603"/>
    <x:hyperlink ref="I2601" r:id="rId2604"/>
    <x:hyperlink ref="I2602" r:id="rId2605"/>
    <x:hyperlink ref="I2603" r:id="rId2606"/>
    <x:hyperlink ref="I2604" r:id="rId2607"/>
    <x:hyperlink ref="I2605" r:id="rId2608"/>
    <x:hyperlink ref="I2606" r:id="rId2609"/>
    <x:hyperlink ref="I2607" r:id="rId2610"/>
    <x:hyperlink ref="I2608" r:id="rId2611"/>
    <x:hyperlink ref="I2609" r:id="rId2612"/>
    <x:hyperlink ref="I2610" r:id="rId2613"/>
    <x:hyperlink ref="I2611" r:id="rId2614"/>
    <x:hyperlink ref="I2612" r:id="rId2615"/>
    <x:hyperlink ref="I2613" r:id="rId2616"/>
    <x:hyperlink ref="I2614" r:id="rId2617"/>
    <x:hyperlink ref="I2615" r:id="rId2618"/>
    <x:hyperlink ref="I2616" r:id="rId2619"/>
    <x:hyperlink ref="I2617" r:id="rId2620"/>
    <x:hyperlink ref="I2618" r:id="rId2621"/>
    <x:hyperlink ref="I2619" r:id="rId2622"/>
    <x:hyperlink ref="I2620" r:id="rId2623"/>
    <x:hyperlink ref="I2621" r:id="rId2624"/>
    <x:hyperlink ref="I2622" r:id="rId2625"/>
    <x:hyperlink ref="I2623" r:id="rId2626"/>
    <x:hyperlink ref="I2624" r:id="rId2627"/>
    <x:hyperlink ref="I2625" r:id="rId2628"/>
    <x:hyperlink ref="I2626" r:id="rId2629"/>
    <x:hyperlink ref="I2627" r:id="rId2630"/>
    <x:hyperlink ref="I2628" r:id="rId2631"/>
    <x:hyperlink ref="I2629" r:id="rId2632"/>
    <x:hyperlink ref="I2630" r:id="rId2633"/>
    <x:hyperlink ref="I2631" r:id="rId2634"/>
    <x:hyperlink ref="I2632" r:id="rId2635"/>
    <x:hyperlink ref="I2633" r:id="rId2636"/>
    <x:hyperlink ref="I2634" r:id="rId2637"/>
    <x:hyperlink ref="I2635" r:id="rId2638"/>
    <x:hyperlink ref="I2636" r:id="rId2639"/>
    <x:hyperlink ref="I2637" r:id="rId2640"/>
    <x:hyperlink ref="I2638" r:id="rId2641"/>
    <x:hyperlink ref="I2639" r:id="rId2642"/>
    <x:hyperlink ref="I2640" r:id="rId2643"/>
    <x:hyperlink ref="I2641" r:id="rId2644"/>
    <x:hyperlink ref="I2642" r:id="rId2645"/>
    <x:hyperlink ref="I2643" r:id="rId2646"/>
    <x:hyperlink ref="I2644" r:id="rId2647"/>
    <x:hyperlink ref="I2645" r:id="rId2648"/>
    <x:hyperlink ref="I2646" r:id="rId2649"/>
    <x:hyperlink ref="I2647" r:id="rId2650"/>
    <x:hyperlink ref="I2648" r:id="rId2651"/>
    <x:hyperlink ref="I2649" r:id="rId2652"/>
    <x:hyperlink ref="I2650" r:id="rId2653"/>
    <x:hyperlink ref="I2651" r:id="rId2654"/>
    <x:hyperlink ref="I2652" r:id="rId2655"/>
    <x:hyperlink ref="I2653" r:id="rId2656"/>
    <x:hyperlink ref="I2654" r:id="rId2657"/>
    <x:hyperlink ref="I2655" r:id="rId2658"/>
    <x:hyperlink ref="I2656" r:id="rId2659"/>
    <x:hyperlink ref="I2657" r:id="rId2660"/>
    <x:hyperlink ref="I2658" r:id="rId2661"/>
    <x:hyperlink ref="I2659" r:id="rId2662"/>
    <x:hyperlink ref="I2660" r:id="rId2663"/>
    <x:hyperlink ref="I2661" r:id="rId2664"/>
    <x:hyperlink ref="I2662" r:id="rId2665"/>
    <x:hyperlink ref="I2663" r:id="rId2666"/>
    <x:hyperlink ref="I2664" r:id="rId2667"/>
    <x:hyperlink ref="I2665" r:id="rId2668"/>
    <x:hyperlink ref="I2666" r:id="rId2669"/>
    <x:hyperlink ref="I2667" r:id="rId2670"/>
    <x:hyperlink ref="I2668" r:id="rId2671"/>
    <x:hyperlink ref="I2669" r:id="rId2672"/>
    <x:hyperlink ref="I2670" r:id="rId2673"/>
    <x:hyperlink ref="I2671" r:id="rId2674"/>
    <x:hyperlink ref="I2672" r:id="rId2675"/>
    <x:hyperlink ref="I2673" r:id="rId2676"/>
    <x:hyperlink ref="I2674" r:id="rId2677"/>
    <x:hyperlink ref="I2675" r:id="rId2678"/>
    <x:hyperlink ref="I2676" r:id="rId2679"/>
    <x:hyperlink ref="I2677" r:id="rId2680"/>
    <x:hyperlink ref="I2678" r:id="rId2681"/>
    <x:hyperlink ref="I2679" r:id="rId2682"/>
    <x:hyperlink ref="I2680" r:id="rId2683"/>
    <x:hyperlink ref="I2681" r:id="rId2684"/>
    <x:hyperlink ref="I2682" r:id="rId2685"/>
    <x:hyperlink ref="I2683" r:id="rId2686"/>
    <x:hyperlink ref="I2684" r:id="rId2687"/>
    <x:hyperlink ref="I2685" r:id="rId2688"/>
    <x:hyperlink ref="I2686" r:id="rId2689"/>
    <x:hyperlink ref="I2687" r:id="rId2690"/>
    <x:hyperlink ref="I2688" r:id="rId2691"/>
    <x:hyperlink ref="I2689" r:id="rId2692"/>
    <x:hyperlink ref="I2690" r:id="rId2693"/>
    <x:hyperlink ref="I2691" r:id="rId2694"/>
    <x:hyperlink ref="I2692" r:id="rId2695"/>
    <x:hyperlink ref="I2693" r:id="rId2696"/>
    <x:hyperlink ref="I2694" r:id="rId2697"/>
    <x:hyperlink ref="I2695" r:id="rId2698"/>
    <x:hyperlink ref="I2696" r:id="rId2699"/>
    <x:hyperlink ref="I2697" r:id="rId2700"/>
    <x:hyperlink ref="I2698" r:id="rId2701"/>
    <x:hyperlink ref="I2699" r:id="rId2702"/>
    <x:hyperlink ref="I2700" r:id="rId2703"/>
    <x:hyperlink ref="I2701" r:id="rId2704"/>
    <x:hyperlink ref="I2702" r:id="rId2705"/>
    <x:hyperlink ref="I2703" r:id="rId2706"/>
    <x:hyperlink ref="I2704" r:id="rId2707"/>
    <x:hyperlink ref="I2705" r:id="rId2708"/>
    <x:hyperlink ref="I2706" r:id="rId2709"/>
    <x:hyperlink ref="I2707" r:id="rId2710"/>
    <x:hyperlink ref="I2708" r:id="rId2711"/>
    <x:hyperlink ref="I2709" r:id="rId2712"/>
    <x:hyperlink ref="I2710" r:id="rId2713"/>
    <x:hyperlink ref="I2711" r:id="rId2714"/>
    <x:hyperlink ref="I2712" r:id="rId2715"/>
    <x:hyperlink ref="I2713" r:id="rId2716"/>
    <x:hyperlink ref="I2714" r:id="rId2717"/>
    <x:hyperlink ref="I2715" r:id="rId2718"/>
    <x:hyperlink ref="I2716" r:id="rId2719"/>
    <x:hyperlink ref="I2717" r:id="rId2720"/>
    <x:hyperlink ref="I2718" r:id="rId2721"/>
    <x:hyperlink ref="I2719" r:id="rId2722"/>
    <x:hyperlink ref="I2720" r:id="rId2723"/>
    <x:hyperlink ref="I2721" r:id="rId2724"/>
    <x:hyperlink ref="I2722" r:id="rId2725"/>
    <x:hyperlink ref="I2723" r:id="rId2726"/>
    <x:hyperlink ref="I2724" r:id="rId2727"/>
    <x:hyperlink ref="I2725" r:id="rId2728"/>
    <x:hyperlink ref="I2726" r:id="rId2729"/>
    <x:hyperlink ref="I2727" r:id="rId2730"/>
    <x:hyperlink ref="I2728" r:id="rId2731"/>
    <x:hyperlink ref="I2729" r:id="rId2732"/>
    <x:hyperlink ref="I2730" r:id="rId2733"/>
    <x:hyperlink ref="I2731" r:id="rId2734"/>
    <x:hyperlink ref="I2732" r:id="rId2735"/>
    <x:hyperlink ref="I2733" r:id="rId2736"/>
    <x:hyperlink ref="I2734" r:id="rId2737"/>
    <x:hyperlink ref="I2735" r:id="rId2738"/>
    <x:hyperlink ref="I2736" r:id="rId2739"/>
    <x:hyperlink ref="I2737" r:id="rId2740"/>
    <x:hyperlink ref="I2738" r:id="rId2741"/>
    <x:hyperlink ref="I2739" r:id="rId2742"/>
    <x:hyperlink ref="I2740" r:id="rId2743"/>
    <x:hyperlink ref="I2741" r:id="rId2744"/>
    <x:hyperlink ref="I2742" r:id="rId2745"/>
    <x:hyperlink ref="I2743" r:id="rId2746"/>
    <x:hyperlink ref="I2744" r:id="rId2747"/>
    <x:hyperlink ref="I2745" r:id="rId2748"/>
    <x:hyperlink ref="I2746" r:id="rId2749"/>
    <x:hyperlink ref="I2747" r:id="rId2750"/>
    <x:hyperlink ref="I2748" r:id="rId2751"/>
    <x:hyperlink ref="I2749" r:id="rId2752"/>
    <x:hyperlink ref="I2750" r:id="rId2753"/>
    <x:hyperlink ref="I2751" r:id="rId2754"/>
    <x:hyperlink ref="I2752" r:id="rId2755"/>
    <x:hyperlink ref="I2753" r:id="rId2756"/>
    <x:hyperlink ref="I2754" r:id="rId2757"/>
    <x:hyperlink ref="I2755" r:id="rId2758"/>
    <x:hyperlink ref="I2756" r:id="rId2759"/>
    <x:hyperlink ref="I2757" r:id="rId2760"/>
    <x:hyperlink ref="I2758" r:id="rId2761"/>
    <x:hyperlink ref="I2759" r:id="rId2762"/>
    <x:hyperlink ref="I2760" r:id="rId2763"/>
    <x:hyperlink ref="I2761" r:id="rId2764"/>
    <x:hyperlink ref="I2762" r:id="rId2765"/>
    <x:hyperlink ref="I2763" r:id="rId2766"/>
    <x:hyperlink ref="I2764" r:id="rId2767"/>
    <x:hyperlink ref="I2765" r:id="rId2768"/>
    <x:hyperlink ref="I2766" r:id="rId2769"/>
    <x:hyperlink ref="I2767" r:id="rId2770"/>
    <x:hyperlink ref="I2768" r:id="rId2771"/>
    <x:hyperlink ref="I2769" r:id="rId2772"/>
    <x:hyperlink ref="I2770" r:id="rId2773"/>
    <x:hyperlink ref="I2771" r:id="rId2774"/>
    <x:hyperlink ref="I2772" r:id="rId2775"/>
    <x:hyperlink ref="I2773" r:id="rId2776"/>
    <x:hyperlink ref="I2774" r:id="rId2777"/>
    <x:hyperlink ref="I2775" r:id="rId2778"/>
    <x:hyperlink ref="I2776" r:id="rId2779"/>
    <x:hyperlink ref="I2777" r:id="rId2780"/>
    <x:hyperlink ref="I2778" r:id="rId2781"/>
    <x:hyperlink ref="I2779" r:id="rId2782"/>
    <x:hyperlink ref="I2780" r:id="rId2783"/>
    <x:hyperlink ref="I2781" r:id="rId2784"/>
    <x:hyperlink ref="I2782" r:id="rId2785"/>
    <x:hyperlink ref="I2783" r:id="rId2786"/>
    <x:hyperlink ref="I2784" r:id="rId2787"/>
    <x:hyperlink ref="I2785" r:id="rId2788"/>
    <x:hyperlink ref="I2786" r:id="rId2789"/>
    <x:hyperlink ref="I2787" r:id="rId2790"/>
    <x:hyperlink ref="I2788" r:id="rId2791"/>
    <x:hyperlink ref="I2789" r:id="rId2792"/>
    <x:hyperlink ref="I2790" r:id="rId2793"/>
    <x:hyperlink ref="I2791" r:id="rId2794"/>
    <x:hyperlink ref="I2792" r:id="rId2795"/>
    <x:hyperlink ref="I2793" r:id="rId2796"/>
    <x:hyperlink ref="I2794" r:id="rId2797"/>
    <x:hyperlink ref="I2795" r:id="rId2798"/>
    <x:hyperlink ref="I2796" r:id="rId2799"/>
    <x:hyperlink ref="I2797" r:id="rId2800"/>
    <x:hyperlink ref="I2798" r:id="rId2801"/>
    <x:hyperlink ref="I2799" r:id="rId2802"/>
    <x:hyperlink ref="I2800" r:id="rId2803"/>
    <x:hyperlink ref="I2801" r:id="rId2804"/>
    <x:hyperlink ref="I2802" r:id="rId2805"/>
    <x:hyperlink ref="I2803" r:id="rId2806"/>
    <x:hyperlink ref="I2804" r:id="rId2807"/>
    <x:hyperlink ref="I2805" r:id="rId2808"/>
    <x:hyperlink ref="I2806" r:id="rId2809"/>
    <x:hyperlink ref="I2807" r:id="rId2810"/>
    <x:hyperlink ref="I2808" r:id="rId2811"/>
    <x:hyperlink ref="I2809" r:id="rId2812"/>
    <x:hyperlink ref="I2810" r:id="rId2813"/>
    <x:hyperlink ref="I2811" r:id="rId2814"/>
    <x:hyperlink ref="I2812" r:id="rId2815"/>
    <x:hyperlink ref="I2813" r:id="rId2816"/>
    <x:hyperlink ref="I2814" r:id="rId2817"/>
    <x:hyperlink ref="I2815" r:id="rId2818"/>
    <x:hyperlink ref="I2816" r:id="rId2819"/>
    <x:hyperlink ref="I2817" r:id="rId2820"/>
    <x:hyperlink ref="I2818" r:id="rId2821"/>
    <x:hyperlink ref="I2819" r:id="rId2822"/>
    <x:hyperlink ref="I2820" r:id="rId2823"/>
    <x:hyperlink ref="I2821" r:id="rId2824"/>
    <x:hyperlink ref="I2822" r:id="rId2825"/>
    <x:hyperlink ref="I2823" r:id="rId2826"/>
    <x:hyperlink ref="I2824" r:id="rId2827"/>
    <x:hyperlink ref="I2825" r:id="rId2828"/>
    <x:hyperlink ref="I2826" r:id="rId2829"/>
    <x:hyperlink ref="I2827" r:id="rId2830"/>
    <x:hyperlink ref="I2828" r:id="rId2831"/>
    <x:hyperlink ref="I2829" r:id="rId2832"/>
    <x:hyperlink ref="I2830" r:id="rId2833"/>
    <x:hyperlink ref="I2831" r:id="rId2834"/>
    <x:hyperlink ref="I2832" r:id="rId2835"/>
    <x:hyperlink ref="I2833" r:id="rId2836"/>
    <x:hyperlink ref="I2834" r:id="rId2837"/>
    <x:hyperlink ref="I2835" r:id="rId2838"/>
    <x:hyperlink ref="I2836" r:id="rId2839"/>
    <x:hyperlink ref="I2837" r:id="rId2840"/>
    <x:hyperlink ref="I2838" r:id="rId2841"/>
    <x:hyperlink ref="I2839" r:id="rId2842"/>
    <x:hyperlink ref="I2840" r:id="rId2843"/>
    <x:hyperlink ref="I2841" r:id="rId2844"/>
    <x:hyperlink ref="I2842" r:id="rId2845"/>
    <x:hyperlink ref="I2843" r:id="rId2846"/>
    <x:hyperlink ref="I2844" r:id="rId2847"/>
    <x:hyperlink ref="I2845" r:id="rId2848"/>
    <x:hyperlink ref="I2846" r:id="rId2849"/>
    <x:hyperlink ref="I2847" r:id="rId2850"/>
    <x:hyperlink ref="I2848" r:id="rId2851"/>
    <x:hyperlink ref="I2849" r:id="rId2852"/>
    <x:hyperlink ref="I2850" r:id="rId2853"/>
    <x:hyperlink ref="I2851" r:id="rId2854"/>
    <x:hyperlink ref="I2852" r:id="rId2855"/>
    <x:hyperlink ref="I2853" r:id="rId2856"/>
    <x:hyperlink ref="I2854" r:id="rId2857"/>
    <x:hyperlink ref="I2855" r:id="rId2858"/>
    <x:hyperlink ref="I2856" r:id="rId2859"/>
    <x:hyperlink ref="I2857" r:id="rId2860"/>
    <x:hyperlink ref="I2858" r:id="rId2861"/>
    <x:hyperlink ref="I2859" r:id="rId2862"/>
    <x:hyperlink ref="I2860" r:id="rId2863"/>
    <x:hyperlink ref="I2861" r:id="rId2864"/>
    <x:hyperlink ref="I2862" r:id="rId2865"/>
    <x:hyperlink ref="I2863" r:id="rId2866"/>
    <x:hyperlink ref="I2864" r:id="rId2867"/>
    <x:hyperlink ref="I2865" r:id="rId2868"/>
    <x:hyperlink ref="I2866" r:id="rId2869"/>
    <x:hyperlink ref="I2867" r:id="rId2870"/>
    <x:hyperlink ref="I2868" r:id="rId2871"/>
    <x:hyperlink ref="I2869" r:id="rId2872"/>
    <x:hyperlink ref="I2870" r:id="rId2873"/>
    <x:hyperlink ref="I2871" r:id="rId2874"/>
    <x:hyperlink ref="I2872" r:id="rId2875"/>
    <x:hyperlink ref="I2873" r:id="rId2876"/>
    <x:hyperlink ref="I2874" r:id="rId2877"/>
    <x:hyperlink ref="I2875" r:id="rId2878"/>
    <x:hyperlink ref="I2876" r:id="rId2879"/>
    <x:hyperlink ref="I2877" r:id="rId2880"/>
    <x:hyperlink ref="I2878" r:id="rId2881"/>
    <x:hyperlink ref="I2879" r:id="rId2882"/>
    <x:hyperlink ref="I2880" r:id="rId2883"/>
    <x:hyperlink ref="I2881" r:id="rId2884"/>
    <x:hyperlink ref="I2882" r:id="rId2885"/>
    <x:hyperlink ref="I2883" r:id="rId2886"/>
    <x:hyperlink ref="I2884" r:id="rId2887"/>
    <x:hyperlink ref="I2885" r:id="rId2888"/>
    <x:hyperlink ref="I2886" r:id="rId2889"/>
    <x:hyperlink ref="I2887" r:id="rId2890"/>
    <x:hyperlink ref="I2888" r:id="rId2891"/>
    <x:hyperlink ref="I2889" r:id="rId2892"/>
    <x:hyperlink ref="I2890" r:id="rId2893"/>
    <x:hyperlink ref="I2891" r:id="rId2894"/>
    <x:hyperlink ref="I2892" r:id="rId2895"/>
    <x:hyperlink ref="I2893" r:id="rId2896"/>
    <x:hyperlink ref="I2894" r:id="rId2897"/>
    <x:hyperlink ref="I2895" r:id="rId2898"/>
    <x:hyperlink ref="I2896" r:id="rId2899"/>
    <x:hyperlink ref="I2897" r:id="rId2900"/>
    <x:hyperlink ref="I2898" r:id="rId2901"/>
    <x:hyperlink ref="I2899" r:id="rId2902"/>
    <x:hyperlink ref="I2900" r:id="rId2903"/>
    <x:hyperlink ref="I2901" r:id="rId2904"/>
    <x:hyperlink ref="I2902" r:id="rId2905"/>
    <x:hyperlink ref="I2903" r:id="rId2906"/>
    <x:hyperlink ref="I2904" r:id="rId2907"/>
    <x:hyperlink ref="I2905" r:id="rId2908"/>
    <x:hyperlink ref="I2906" r:id="rId2909"/>
    <x:hyperlink ref="I2907" r:id="rId2910"/>
    <x:hyperlink ref="I2908" r:id="rId2911"/>
    <x:hyperlink ref="I2909" r:id="rId2912"/>
    <x:hyperlink ref="I2910" r:id="rId2913"/>
    <x:hyperlink ref="I2911" r:id="rId2914"/>
    <x:hyperlink ref="I2912" r:id="rId2915"/>
    <x:hyperlink ref="I2913" r:id="rId2916"/>
    <x:hyperlink ref="I2914" r:id="rId2917"/>
    <x:hyperlink ref="I2915" r:id="rId2918"/>
    <x:hyperlink ref="I2916" r:id="rId2919"/>
    <x:hyperlink ref="I2917" r:id="rId2920"/>
    <x:hyperlink ref="I2918" r:id="rId2921"/>
    <x:hyperlink ref="I2919" r:id="rId2922"/>
    <x:hyperlink ref="I2920" r:id="rId2923"/>
    <x:hyperlink ref="I2921" r:id="rId2924"/>
    <x:hyperlink ref="I2922" r:id="rId2925"/>
    <x:hyperlink ref="I2923" r:id="rId2926"/>
    <x:hyperlink ref="I2924" r:id="rId2927"/>
    <x:hyperlink ref="I2925" r:id="rId2928"/>
    <x:hyperlink ref="I2926" r:id="rId2929"/>
    <x:hyperlink ref="I2927" r:id="rId2930"/>
    <x:hyperlink ref="I2928" r:id="rId2931"/>
    <x:hyperlink ref="I2929" r:id="rId2932"/>
    <x:hyperlink ref="I2930" r:id="rId2933"/>
    <x:hyperlink ref="I2931" r:id="rId2934"/>
    <x:hyperlink ref="I2932" r:id="rId2935"/>
    <x:hyperlink ref="I2933" r:id="rId2936"/>
    <x:hyperlink ref="I2934" r:id="rId2937"/>
    <x:hyperlink ref="I2935" r:id="rId2938"/>
    <x:hyperlink ref="I2936" r:id="rId2939"/>
    <x:hyperlink ref="I2937" r:id="rId2940"/>
    <x:hyperlink ref="I2938" r:id="rId2941"/>
    <x:hyperlink ref="I2939" r:id="rId2942"/>
    <x:hyperlink ref="I2940" r:id="rId2943"/>
    <x:hyperlink ref="I2941" r:id="rId2944"/>
    <x:hyperlink ref="I2942" r:id="rId2945"/>
    <x:hyperlink ref="I2943" r:id="rId2946"/>
    <x:hyperlink ref="I2944" r:id="rId2947"/>
    <x:hyperlink ref="I2945" r:id="rId2948"/>
    <x:hyperlink ref="I2946" r:id="rId2949"/>
    <x:hyperlink ref="I2947" r:id="rId2950"/>
    <x:hyperlink ref="I2948" r:id="rId2951"/>
    <x:hyperlink ref="I2949" r:id="rId2952"/>
    <x:hyperlink ref="I2950" r:id="rId2953"/>
    <x:hyperlink ref="I2951" r:id="rId2954"/>
    <x:hyperlink ref="I2952" r:id="rId2955"/>
    <x:hyperlink ref="I2953" r:id="rId2956"/>
    <x:hyperlink ref="I2954" r:id="rId2957"/>
    <x:hyperlink ref="I2955" r:id="rId2958"/>
    <x:hyperlink ref="I2956" r:id="rId2959"/>
    <x:hyperlink ref="I2957" r:id="rId2960"/>
    <x:hyperlink ref="I2958" r:id="rId2961"/>
    <x:hyperlink ref="I2959" r:id="rId2962"/>
    <x:hyperlink ref="I2960" r:id="rId2963"/>
    <x:hyperlink ref="I2961" r:id="rId2964"/>
    <x:hyperlink ref="I2962" r:id="rId2965"/>
    <x:hyperlink ref="I2963" r:id="rId2966"/>
    <x:hyperlink ref="I2964" r:id="rId2967"/>
    <x:hyperlink ref="I2965" r:id="rId2968"/>
    <x:hyperlink ref="I2966" r:id="rId2969"/>
    <x:hyperlink ref="I2967" r:id="rId2970"/>
    <x:hyperlink ref="I2968" r:id="rId2971"/>
    <x:hyperlink ref="I2969" r:id="rId2972"/>
    <x:hyperlink ref="I2970" r:id="rId2973"/>
    <x:hyperlink ref="I2971" r:id="rId2974"/>
    <x:hyperlink ref="I2972" r:id="rId2975"/>
    <x:hyperlink ref="I2973" r:id="rId2976"/>
    <x:hyperlink ref="I2974" r:id="rId2977"/>
    <x:hyperlink ref="I2975" r:id="rId2978"/>
    <x:hyperlink ref="I2976" r:id="rId2979"/>
    <x:hyperlink ref="I2977" r:id="rId2980"/>
    <x:hyperlink ref="I2978" r:id="rId2981"/>
    <x:hyperlink ref="I2979" r:id="rId2982"/>
    <x:hyperlink ref="I2980" r:id="rId2983"/>
    <x:hyperlink ref="I2981" r:id="rId2984"/>
    <x:hyperlink ref="I2982" r:id="rId2985"/>
    <x:hyperlink ref="I2983" r:id="rId2986"/>
    <x:hyperlink ref="I2984" r:id="rId2987"/>
    <x:hyperlink ref="I2985" r:id="rId2988"/>
    <x:hyperlink ref="I2986" r:id="rId2989"/>
    <x:hyperlink ref="I2987" r:id="rId2990"/>
    <x:hyperlink ref="I2988" r:id="rId2991"/>
    <x:hyperlink ref="I2989" r:id="rId2992"/>
    <x:hyperlink ref="I2990" r:id="rId2993"/>
    <x:hyperlink ref="I2991" r:id="rId2994"/>
    <x:hyperlink ref="I2992" r:id="rId2995"/>
    <x:hyperlink ref="I2993" r:id="rId2996"/>
    <x:hyperlink ref="I2994" r:id="rId2997"/>
    <x:hyperlink ref="I2995" r:id="rId2998"/>
    <x:hyperlink ref="I2996" r:id="rId2999"/>
    <x:hyperlink ref="I2997" r:id="rId3000"/>
    <x:hyperlink ref="I2998" r:id="rId3001"/>
    <x:hyperlink ref="I2999" r:id="rId3002"/>
    <x:hyperlink ref="I3000" r:id="rId3003"/>
    <x:hyperlink ref="I3001" r:id="rId3004"/>
    <x:hyperlink ref="I3002" r:id="rId3005"/>
    <x:hyperlink ref="I3003" r:id="rId3006"/>
    <x:hyperlink ref="I3004" r:id="rId3007"/>
    <x:hyperlink ref="I3005" r:id="rId3008"/>
    <x:hyperlink ref="I3006" r:id="rId3009"/>
    <x:hyperlink ref="I3007" r:id="rId3010"/>
    <x:hyperlink ref="I3008" r:id="rId3011"/>
    <x:hyperlink ref="I3009" r:id="rId3012"/>
    <x:hyperlink ref="I3010" r:id="rId3013"/>
    <x:hyperlink ref="I3011" r:id="rId3014"/>
    <x:hyperlink ref="I3012" r:id="rId3015"/>
    <x:hyperlink ref="I3013" r:id="rId3016"/>
    <x:hyperlink ref="I3014" r:id="rId3017"/>
    <x:hyperlink ref="I3015" r:id="rId3018"/>
    <x:hyperlink ref="I3016" r:id="rId3019"/>
    <x:hyperlink ref="I3017" r:id="rId3020"/>
    <x:hyperlink ref="I3018" r:id="rId3021"/>
    <x:hyperlink ref="I3019" r:id="rId3022"/>
    <x:hyperlink ref="I3020" r:id="rId3023"/>
    <x:hyperlink ref="I3021" r:id="rId3024"/>
    <x:hyperlink ref="I3022" r:id="rId3025"/>
    <x:hyperlink ref="I3023" r:id="rId3026"/>
    <x:hyperlink ref="I3024" r:id="rId3027"/>
    <x:hyperlink ref="I3025" r:id="rId3028"/>
    <x:hyperlink ref="I3026" r:id="rId3029"/>
    <x:hyperlink ref="I3027" r:id="rId3030"/>
    <x:hyperlink ref="I3028" r:id="rId3031"/>
    <x:hyperlink ref="I3029" r:id="rId3032"/>
    <x:hyperlink ref="I3030" r:id="rId3033"/>
    <x:hyperlink ref="I3031" r:id="rId3034"/>
    <x:hyperlink ref="I3032" r:id="rId3035"/>
    <x:hyperlink ref="I3033" r:id="rId3036"/>
    <x:hyperlink ref="I3034" r:id="rId3037"/>
    <x:hyperlink ref="I3035" r:id="rId3038"/>
    <x:hyperlink ref="I3036" r:id="rId3039"/>
    <x:hyperlink ref="I3037" r:id="rId3040"/>
    <x:hyperlink ref="I3038" r:id="rId3041"/>
    <x:hyperlink ref="I3039" r:id="rId3042"/>
    <x:hyperlink ref="I3040" r:id="rId3043"/>
    <x:hyperlink ref="I3041" r:id="rId3044"/>
    <x:hyperlink ref="I3042" r:id="rId3045"/>
    <x:hyperlink ref="I3043" r:id="rId3046"/>
    <x:hyperlink ref="I3044" r:id="rId3047"/>
    <x:hyperlink ref="I3045" r:id="rId3048"/>
    <x:hyperlink ref="I3046" r:id="rId3049"/>
    <x:hyperlink ref="I3047" r:id="rId3050"/>
    <x:hyperlink ref="I3048" r:id="rId3051"/>
    <x:hyperlink ref="I3049" r:id="rId3052"/>
    <x:hyperlink ref="I3050" r:id="rId3053"/>
    <x:hyperlink ref="I3051" r:id="rId3054"/>
    <x:hyperlink ref="I3052" r:id="rId3055"/>
    <x:hyperlink ref="I3053" r:id="rId3056"/>
    <x:hyperlink ref="I3054" r:id="rId3057"/>
    <x:hyperlink ref="I3055" r:id="rId3058"/>
    <x:hyperlink ref="I3056" r:id="rId3059"/>
    <x:hyperlink ref="I3057" r:id="rId3060"/>
    <x:hyperlink ref="I3058" r:id="rId3061"/>
    <x:hyperlink ref="I3059" r:id="rId3062"/>
    <x:hyperlink ref="I3060" r:id="rId3063"/>
    <x:hyperlink ref="I3061" r:id="rId3064"/>
    <x:hyperlink ref="I3062" r:id="rId3065"/>
    <x:hyperlink ref="I3063" r:id="rId3066"/>
    <x:hyperlink ref="I3064" r:id="rId3067"/>
    <x:hyperlink ref="I3065" r:id="rId3068"/>
    <x:hyperlink ref="I3066" r:id="rId3069"/>
    <x:hyperlink ref="I3067" r:id="rId3070"/>
    <x:hyperlink ref="I3068" r:id="rId3071"/>
    <x:hyperlink ref="I3069" r:id="rId3072"/>
    <x:hyperlink ref="I3070" r:id="rId3073"/>
    <x:hyperlink ref="I3071" r:id="rId3074"/>
    <x:hyperlink ref="I3072" r:id="rId3075"/>
    <x:hyperlink ref="I3073" r:id="rId3076"/>
    <x:hyperlink ref="I3074" r:id="rId3077"/>
    <x:hyperlink ref="I3075" r:id="rId3078"/>
    <x:hyperlink ref="I3076" r:id="rId3079"/>
    <x:hyperlink ref="I3077" r:id="rId3080"/>
    <x:hyperlink ref="I3078" r:id="rId3081"/>
    <x:hyperlink ref="I3079" r:id="rId3082"/>
    <x:hyperlink ref="I3080" r:id="rId3083"/>
    <x:hyperlink ref="I3081" r:id="rId3084"/>
    <x:hyperlink ref="I3082" r:id="rId3085"/>
    <x:hyperlink ref="I3083" r:id="rId3086"/>
    <x:hyperlink ref="I3084" r:id="rId3087"/>
    <x:hyperlink ref="I3085" r:id="rId3088"/>
    <x:hyperlink ref="I3086" r:id="rId3089"/>
    <x:hyperlink ref="I3087" r:id="rId3090"/>
    <x:hyperlink ref="I3088" r:id="rId3091"/>
    <x:hyperlink ref="I3089" r:id="rId3092"/>
    <x:hyperlink ref="I3090" r:id="rId3093"/>
    <x:hyperlink ref="I3091" r:id="rId3094"/>
    <x:hyperlink ref="I3092" r:id="rId3095"/>
    <x:hyperlink ref="I3093" r:id="rId3096"/>
    <x:hyperlink ref="I3094" r:id="rId3097"/>
    <x:hyperlink ref="I3095" r:id="rId3098"/>
    <x:hyperlink ref="I3096" r:id="rId3099"/>
    <x:hyperlink ref="I3097" r:id="rId3100"/>
    <x:hyperlink ref="I3098" r:id="rId3101"/>
    <x:hyperlink ref="I3099" r:id="rId3102"/>
    <x:hyperlink ref="I3100" r:id="rId3103"/>
    <x:hyperlink ref="I3101" r:id="rId3104"/>
    <x:hyperlink ref="I3102" r:id="rId3105"/>
    <x:hyperlink ref="I3103" r:id="rId3106"/>
    <x:hyperlink ref="I3104" r:id="rId3107"/>
    <x:hyperlink ref="I3105" r:id="rId3108"/>
    <x:hyperlink ref="I3106" r:id="rId3109"/>
    <x:hyperlink ref="I3107" r:id="rId3110"/>
    <x:hyperlink ref="I3108" r:id="rId3111"/>
    <x:hyperlink ref="I3109" r:id="rId3112"/>
    <x:hyperlink ref="I3110" r:id="rId3113"/>
    <x:hyperlink ref="I3111" r:id="rId3114"/>
    <x:hyperlink ref="I3112" r:id="rId3115"/>
    <x:hyperlink ref="I3113" r:id="rId3116"/>
    <x:hyperlink ref="I3114" r:id="rId3117"/>
    <x:hyperlink ref="I3115" r:id="rId3118"/>
    <x:hyperlink ref="I3116" r:id="rId3119"/>
    <x:hyperlink ref="I3117" r:id="rId3120"/>
    <x:hyperlink ref="I3118" r:id="rId3121"/>
    <x:hyperlink ref="I3119" r:id="rId3122"/>
    <x:hyperlink ref="I3120" r:id="rId3123"/>
    <x:hyperlink ref="I3121" r:id="rId3124"/>
    <x:hyperlink ref="I3122" r:id="rId3125"/>
    <x:hyperlink ref="I3123" r:id="rId3126"/>
    <x:hyperlink ref="I3124" r:id="rId3127"/>
    <x:hyperlink ref="I3125" r:id="rId3128"/>
    <x:hyperlink ref="I3126" r:id="rId3129"/>
    <x:hyperlink ref="I3127" r:id="rId3130"/>
    <x:hyperlink ref="I3128" r:id="rId3131"/>
    <x:hyperlink ref="I3129" r:id="rId3132"/>
    <x:hyperlink ref="I3130" r:id="rId3133"/>
    <x:hyperlink ref="I3131" r:id="rId3134"/>
    <x:hyperlink ref="I3132" r:id="rId3135"/>
    <x:hyperlink ref="I3133" r:id="rId3136"/>
    <x:hyperlink ref="I3134" r:id="rId3137"/>
    <x:hyperlink ref="I3135" r:id="rId3138"/>
    <x:hyperlink ref="I3136" r:id="rId3139"/>
    <x:hyperlink ref="I3137" r:id="rId3140"/>
    <x:hyperlink ref="I3138" r:id="rId3141"/>
    <x:hyperlink ref="I3139" r:id="rId3142"/>
    <x:hyperlink ref="I3140" r:id="rId3143"/>
    <x:hyperlink ref="I3141" r:id="rId3144"/>
    <x:hyperlink ref="I3142" r:id="rId3145"/>
    <x:hyperlink ref="I3143" r:id="rId3146"/>
    <x:hyperlink ref="I3144" r:id="rId3147"/>
    <x:hyperlink ref="I3145" r:id="rId3148"/>
    <x:hyperlink ref="I3146" r:id="rId3149"/>
    <x:hyperlink ref="I3147" r:id="rId3150"/>
    <x:hyperlink ref="I3148" r:id="rId3151"/>
    <x:hyperlink ref="I3149" r:id="rId3152"/>
    <x:hyperlink ref="I3150" r:id="rId3153"/>
    <x:hyperlink ref="I3151" r:id="rId3154"/>
    <x:hyperlink ref="I3152" r:id="rId3155"/>
    <x:hyperlink ref="I3153" r:id="rId3156"/>
    <x:hyperlink ref="I3154" r:id="rId3157"/>
    <x:hyperlink ref="I3155" r:id="rId3158"/>
    <x:hyperlink ref="I3156" r:id="rId3159"/>
    <x:hyperlink ref="I3157" r:id="rId3160"/>
    <x:hyperlink ref="I3158" r:id="rId3161"/>
    <x:hyperlink ref="I3159" r:id="rId3162"/>
    <x:hyperlink ref="I3160" r:id="rId3163"/>
    <x:hyperlink ref="I3161" r:id="rId3164"/>
    <x:hyperlink ref="I3162" r:id="rId3165"/>
    <x:hyperlink ref="I3163" r:id="rId3166"/>
    <x:hyperlink ref="I3164" r:id="rId3167"/>
    <x:hyperlink ref="I3165" r:id="rId3168"/>
    <x:hyperlink ref="I3166" r:id="rId3169"/>
    <x:hyperlink ref="I3167" r:id="rId3170"/>
    <x:hyperlink ref="I3168" r:id="rId3171"/>
    <x:hyperlink ref="I3169" r:id="rId3172"/>
    <x:hyperlink ref="I3170" r:id="rId3173"/>
    <x:hyperlink ref="I3171" r:id="rId3174"/>
    <x:hyperlink ref="I3172" r:id="rId3175"/>
    <x:hyperlink ref="I3173" r:id="rId3176"/>
    <x:hyperlink ref="I3174" r:id="rId3177"/>
    <x:hyperlink ref="I3175" r:id="rId3178"/>
    <x:hyperlink ref="I3176" r:id="rId3179"/>
    <x:hyperlink ref="I3177" r:id="rId3180"/>
    <x:hyperlink ref="I3178" r:id="rId3181"/>
    <x:hyperlink ref="I3179" r:id="rId3182"/>
    <x:hyperlink ref="I3180" r:id="rId3183"/>
    <x:hyperlink ref="I3181" r:id="rId3184"/>
    <x:hyperlink ref="I3182" r:id="rId3185"/>
    <x:hyperlink ref="I3183" r:id="rId3186"/>
    <x:hyperlink ref="I3184" r:id="rId3187"/>
    <x:hyperlink ref="I3185" r:id="rId3188"/>
    <x:hyperlink ref="I3186" r:id="rId3189"/>
    <x:hyperlink ref="I3187" r:id="rId3190"/>
    <x:hyperlink ref="I3188" r:id="rId3191"/>
    <x:hyperlink ref="I3189" r:id="rId3192"/>
    <x:hyperlink ref="I3190" r:id="rId3193"/>
    <x:hyperlink ref="I3191" r:id="rId3194"/>
    <x:hyperlink ref="I3192" r:id="rId3195"/>
    <x:hyperlink ref="I3193" r:id="rId3196"/>
    <x:hyperlink ref="I3194" r:id="rId3197"/>
    <x:hyperlink ref="I3195" r:id="rId3198"/>
    <x:hyperlink ref="I3196" r:id="rId3199"/>
    <x:hyperlink ref="I3197" r:id="rId3200"/>
    <x:hyperlink ref="I3198" r:id="rId3201"/>
    <x:hyperlink ref="I3199" r:id="rId3202"/>
    <x:hyperlink ref="I3200" r:id="rId3203"/>
    <x:hyperlink ref="I3201" r:id="rId3204"/>
    <x:hyperlink ref="I3202" r:id="rId3205"/>
    <x:hyperlink ref="I3203" r:id="rId3206"/>
    <x:hyperlink ref="I3204" r:id="rId3207"/>
    <x:hyperlink ref="I3205" r:id="rId3208"/>
    <x:hyperlink ref="I3206" r:id="rId3209"/>
    <x:hyperlink ref="I3207" r:id="rId3210"/>
    <x:hyperlink ref="I3208" r:id="rId3211"/>
    <x:hyperlink ref="I3209" r:id="rId3212"/>
    <x:hyperlink ref="I3210" r:id="rId3213"/>
    <x:hyperlink ref="I3211" r:id="rId3214"/>
    <x:hyperlink ref="I3212" r:id="rId3215"/>
    <x:hyperlink ref="I3213" r:id="rId3216"/>
    <x:hyperlink ref="I3214" r:id="rId3217"/>
    <x:hyperlink ref="I3215" r:id="rId3218"/>
    <x:hyperlink ref="I3216" r:id="rId3219"/>
    <x:hyperlink ref="I3217" r:id="rId3220"/>
    <x:hyperlink ref="I3218" r:id="rId3221"/>
    <x:hyperlink ref="I3219" r:id="rId3222"/>
    <x:hyperlink ref="I3220" r:id="rId3223"/>
    <x:hyperlink ref="I3221" r:id="rId3224"/>
    <x:hyperlink ref="I3222" r:id="rId3225"/>
    <x:hyperlink ref="I3223" r:id="rId3226"/>
    <x:hyperlink ref="I3224" r:id="rId3227"/>
    <x:hyperlink ref="I3225" r:id="rId3228"/>
    <x:hyperlink ref="I3226" r:id="rId3229"/>
    <x:hyperlink ref="I3227" r:id="rId3230"/>
    <x:hyperlink ref="I3228" r:id="rId3231"/>
    <x:hyperlink ref="I3229" r:id="rId3232"/>
    <x:hyperlink ref="I3230" r:id="rId3233"/>
    <x:hyperlink ref="I3231" r:id="rId3234"/>
    <x:hyperlink ref="I3232" r:id="rId3235"/>
    <x:hyperlink ref="I3233" r:id="rId3236"/>
    <x:hyperlink ref="I3234" r:id="rId3237"/>
    <x:hyperlink ref="I3235" r:id="rId3238"/>
    <x:hyperlink ref="I3236" r:id="rId3239"/>
    <x:hyperlink ref="I3237" r:id="rId3240"/>
    <x:hyperlink ref="I3238" r:id="rId3241"/>
    <x:hyperlink ref="I3239" r:id="rId3242"/>
    <x:hyperlink ref="I3240" r:id="rId3243"/>
    <x:hyperlink ref="I3241" r:id="rId3244"/>
    <x:hyperlink ref="I3242" r:id="rId3245"/>
    <x:hyperlink ref="I3243" r:id="rId3246"/>
    <x:hyperlink ref="I3244" r:id="rId3247"/>
    <x:hyperlink ref="I3245" r:id="rId3248"/>
    <x:hyperlink ref="I3246" r:id="rId3249"/>
    <x:hyperlink ref="I3247" r:id="rId3250"/>
    <x:hyperlink ref="I3248" r:id="rId3251"/>
    <x:hyperlink ref="I3249" r:id="rId3252"/>
    <x:hyperlink ref="I3250" r:id="rId3253"/>
    <x:hyperlink ref="I3251" r:id="rId3254"/>
    <x:hyperlink ref="I3252" r:id="rId3255"/>
    <x:hyperlink ref="I3253" r:id="rId3256"/>
    <x:hyperlink ref="I3254" r:id="rId3257"/>
    <x:hyperlink ref="I3255" r:id="rId3258"/>
    <x:hyperlink ref="I3256" r:id="rId3259"/>
    <x:hyperlink ref="I3257" r:id="rId3260"/>
    <x:hyperlink ref="I3258" r:id="rId3261"/>
    <x:hyperlink ref="I3259" r:id="rId3262"/>
    <x:hyperlink ref="I3260" r:id="rId3263"/>
    <x:hyperlink ref="I3261" r:id="rId3264"/>
    <x:hyperlink ref="I3262" r:id="rId3265"/>
    <x:hyperlink ref="I3263" r:id="rId3266"/>
    <x:hyperlink ref="I3264" r:id="rId3267"/>
    <x:hyperlink ref="I3265" r:id="rId3268"/>
    <x:hyperlink ref="I3266" r:id="rId3269"/>
    <x:hyperlink ref="I3267" r:id="rId3270"/>
    <x:hyperlink ref="I3268" r:id="rId3271"/>
    <x:hyperlink ref="I3269" r:id="rId3272"/>
    <x:hyperlink ref="I3270" r:id="rId3273"/>
    <x:hyperlink ref="I3271" r:id="rId3274"/>
    <x:hyperlink ref="I3272" r:id="rId3275"/>
    <x:hyperlink ref="I3273" r:id="rId3276"/>
    <x:hyperlink ref="I3274" r:id="rId3277"/>
    <x:hyperlink ref="I3275" r:id="rId3278"/>
    <x:hyperlink ref="I3276" r:id="rId3279"/>
    <x:hyperlink ref="I3277" r:id="rId3280"/>
    <x:hyperlink ref="I3278" r:id="rId3281"/>
    <x:hyperlink ref="I3279" r:id="rId3282"/>
    <x:hyperlink ref="I3280" r:id="rId3283"/>
    <x:hyperlink ref="I3281" r:id="rId3284"/>
    <x:hyperlink ref="I3282" r:id="rId3285"/>
    <x:hyperlink ref="I3283" r:id="rId3286"/>
    <x:hyperlink ref="I3284" r:id="rId3287"/>
    <x:hyperlink ref="I3285" r:id="rId3288"/>
    <x:hyperlink ref="I3286" r:id="rId3289"/>
    <x:hyperlink ref="I3287" r:id="rId3290"/>
    <x:hyperlink ref="I3288" r:id="rId3291"/>
    <x:hyperlink ref="I3289" r:id="rId3292"/>
    <x:hyperlink ref="I3290" r:id="rId3293"/>
    <x:hyperlink ref="I3291" r:id="rId3294"/>
    <x:hyperlink ref="I3292" r:id="rId3295"/>
    <x:hyperlink ref="I3293" r:id="rId3296"/>
    <x:hyperlink ref="I3294" r:id="rId3297"/>
    <x:hyperlink ref="I3295" r:id="rId3298"/>
    <x:hyperlink ref="I3296" r:id="rId3299"/>
    <x:hyperlink ref="I3297" r:id="rId3300"/>
    <x:hyperlink ref="I3298" r:id="rId3301"/>
    <x:hyperlink ref="I3299" r:id="rId3302"/>
    <x:hyperlink ref="I3300" r:id="rId3303"/>
    <x:hyperlink ref="I3301" r:id="rId3304"/>
    <x:hyperlink ref="I3302" r:id="rId3305"/>
    <x:hyperlink ref="I3303" r:id="rId3306"/>
    <x:hyperlink ref="I3304" r:id="rId3307"/>
    <x:hyperlink ref="I3305" r:id="rId3308"/>
    <x:hyperlink ref="I3306" r:id="rId3309"/>
    <x:hyperlink ref="I3307" r:id="rId3310"/>
    <x:hyperlink ref="I3308" r:id="rId3311"/>
    <x:hyperlink ref="I3309" r:id="rId3312"/>
    <x:hyperlink ref="I3310" r:id="rId3313"/>
    <x:hyperlink ref="I3311" r:id="rId3314"/>
    <x:hyperlink ref="I3312" r:id="rId3315"/>
    <x:hyperlink ref="I3313" r:id="rId3316"/>
    <x:hyperlink ref="I3314" r:id="rId3317"/>
    <x:hyperlink ref="I3315" r:id="rId3318"/>
    <x:hyperlink ref="I3316" r:id="rId3319"/>
    <x:hyperlink ref="I3317" r:id="rId3320"/>
    <x:hyperlink ref="I3318" r:id="rId3321"/>
    <x:hyperlink ref="I3319" r:id="rId3322"/>
    <x:hyperlink ref="I3320" r:id="rId3323"/>
    <x:hyperlink ref="I3321" r:id="rId3324"/>
    <x:hyperlink ref="I3322" r:id="rId3325"/>
    <x:hyperlink ref="I3323" r:id="rId3326"/>
    <x:hyperlink ref="I3324" r:id="rId3327"/>
    <x:hyperlink ref="I3325" r:id="rId3328"/>
    <x:hyperlink ref="I3326" r:id="rId3329"/>
    <x:hyperlink ref="I3327" r:id="rId3330"/>
    <x:hyperlink ref="I3328" r:id="rId3331"/>
    <x:hyperlink ref="I3329" r:id="rId3332"/>
    <x:hyperlink ref="I3330" r:id="rId3333"/>
    <x:hyperlink ref="I3331" r:id="rId3334"/>
    <x:hyperlink ref="I3332" r:id="rId3335"/>
    <x:hyperlink ref="I3333" r:id="rId3336"/>
    <x:hyperlink ref="I3334" r:id="rId3337"/>
    <x:hyperlink ref="I3335" r:id="rId3338"/>
    <x:hyperlink ref="I3336" r:id="rId3339"/>
    <x:hyperlink ref="I3337" r:id="rId3340"/>
    <x:hyperlink ref="I3338" r:id="rId3341"/>
    <x:hyperlink ref="I3339" r:id="rId3342"/>
    <x:hyperlink ref="I3340" r:id="rId3343"/>
    <x:hyperlink ref="I3341" r:id="rId3344"/>
    <x:hyperlink ref="I3342" r:id="rId3345"/>
    <x:hyperlink ref="I3343" r:id="rId3346"/>
    <x:hyperlink ref="I3344" r:id="rId3347"/>
    <x:hyperlink ref="I3345" r:id="rId3348"/>
    <x:hyperlink ref="I3346" r:id="rId3349"/>
    <x:hyperlink ref="I3347" r:id="rId3350"/>
    <x:hyperlink ref="I3348" r:id="rId3351"/>
    <x:hyperlink ref="I3349" r:id="rId3352"/>
    <x:hyperlink ref="I3350" r:id="rId3353"/>
    <x:hyperlink ref="I3351" r:id="rId3354"/>
    <x:hyperlink ref="I3352" r:id="rId3355"/>
    <x:hyperlink ref="I3353" r:id="rId3356"/>
    <x:hyperlink ref="I3354" r:id="rId3357"/>
    <x:hyperlink ref="I3355" r:id="rId3358"/>
    <x:hyperlink ref="I3356" r:id="rId3359"/>
    <x:hyperlink ref="I3357" r:id="rId3360"/>
    <x:hyperlink ref="I3358" r:id="rId3361"/>
    <x:hyperlink ref="I3359" r:id="rId3362"/>
    <x:hyperlink ref="I3360" r:id="rId3363"/>
    <x:hyperlink ref="I3361" r:id="rId3364"/>
    <x:hyperlink ref="I3362" r:id="rId3365"/>
    <x:hyperlink ref="I3363" r:id="rId3366"/>
    <x:hyperlink ref="I3364" r:id="rId3367"/>
    <x:hyperlink ref="I3365" r:id="rId3368"/>
    <x:hyperlink ref="I3366" r:id="rId3369"/>
    <x:hyperlink ref="I3367" r:id="rId3370"/>
    <x:hyperlink ref="I3368" r:id="rId3371"/>
    <x:hyperlink ref="I3369" r:id="rId3372"/>
    <x:hyperlink ref="I3370" r:id="rId3373"/>
    <x:hyperlink ref="I3371" r:id="rId3374"/>
    <x:hyperlink ref="I3372" r:id="rId3375"/>
    <x:hyperlink ref="I3373" r:id="rId3376"/>
    <x:hyperlink ref="I3374" r:id="rId3377"/>
    <x:hyperlink ref="I3375" r:id="rId3378"/>
    <x:hyperlink ref="I3376" r:id="rId3379"/>
    <x:hyperlink ref="I3377" r:id="rId3380"/>
    <x:hyperlink ref="I3378" r:id="rId3381"/>
    <x:hyperlink ref="I3379" r:id="rId3382"/>
    <x:hyperlink ref="I3380" r:id="rId3383"/>
    <x:hyperlink ref="I3381" r:id="rId3384"/>
    <x:hyperlink ref="I3382" r:id="rId3385"/>
    <x:hyperlink ref="I3383" r:id="rId3386"/>
    <x:hyperlink ref="I3384" r:id="rId3387"/>
    <x:hyperlink ref="I3385" r:id="rId3388"/>
    <x:hyperlink ref="I3386" r:id="rId3389"/>
    <x:hyperlink ref="I3387" r:id="rId3390"/>
    <x:hyperlink ref="I3388" r:id="rId3391"/>
    <x:hyperlink ref="I3389" r:id="rId3392"/>
    <x:hyperlink ref="I3390" r:id="rId3393"/>
    <x:hyperlink ref="I3391" r:id="rId3394"/>
    <x:hyperlink ref="I3392" r:id="rId3395"/>
    <x:hyperlink ref="I3393" r:id="rId3396"/>
    <x:hyperlink ref="I3394" r:id="rId3397"/>
    <x:hyperlink ref="I3395" r:id="rId3398"/>
    <x:hyperlink ref="I3396" r:id="rId3399"/>
    <x:hyperlink ref="I3397" r:id="rId3400"/>
    <x:hyperlink ref="I3398" r:id="rId3401"/>
    <x:hyperlink ref="I3399" r:id="rId3402"/>
    <x:hyperlink ref="I3400" r:id="rId3403"/>
    <x:hyperlink ref="I3401" r:id="rId3404"/>
    <x:hyperlink ref="I3402" r:id="rId3405"/>
    <x:hyperlink ref="I3403" r:id="rId3406"/>
    <x:hyperlink ref="I3404" r:id="rId3407"/>
    <x:hyperlink ref="I3405" r:id="rId3408"/>
    <x:hyperlink ref="I3406" r:id="rId3409"/>
    <x:hyperlink ref="I3407" r:id="rId3410"/>
    <x:hyperlink ref="I3408" r:id="rId3411"/>
    <x:hyperlink ref="I3409" r:id="rId3412"/>
    <x:hyperlink ref="I3410" r:id="rId3413"/>
    <x:hyperlink ref="I3411" r:id="rId3414"/>
    <x:hyperlink ref="I3412" r:id="rId3415"/>
    <x:hyperlink ref="I3413" r:id="rId3416"/>
    <x:hyperlink ref="I3414" r:id="rId3417"/>
    <x:hyperlink ref="I3415" r:id="rId3418"/>
    <x:hyperlink ref="I3416" r:id="rId3419"/>
    <x:hyperlink ref="I3417" r:id="rId3420"/>
    <x:hyperlink ref="I3418" r:id="rId3421"/>
    <x:hyperlink ref="I3419" r:id="rId3422"/>
    <x:hyperlink ref="I3420" r:id="rId3423"/>
    <x:hyperlink ref="I3421" r:id="rId3424"/>
    <x:hyperlink ref="I3422" r:id="rId3425"/>
    <x:hyperlink ref="I3423" r:id="rId3426"/>
    <x:hyperlink ref="I3424" r:id="rId3427"/>
    <x:hyperlink ref="I3425" r:id="rId3428"/>
    <x:hyperlink ref="I3426" r:id="rId3429"/>
    <x:hyperlink ref="I3427" r:id="rId3430"/>
    <x:hyperlink ref="I3428" r:id="rId3431"/>
    <x:hyperlink ref="I3429" r:id="rId3432"/>
    <x:hyperlink ref="I3430" r:id="rId3433"/>
    <x:hyperlink ref="I3431" r:id="rId3434"/>
    <x:hyperlink ref="I3432" r:id="rId3435"/>
    <x:hyperlink ref="I3433" r:id="rId3436"/>
    <x:hyperlink ref="I3434" r:id="rId3437"/>
    <x:hyperlink ref="I3435" r:id="rId3438"/>
    <x:hyperlink ref="I3436" r:id="rId3439"/>
    <x:hyperlink ref="I3437" r:id="rId3440"/>
    <x:hyperlink ref="I3438" r:id="rId3441"/>
    <x:hyperlink ref="I3439" r:id="rId3442"/>
    <x:hyperlink ref="I3440" r:id="rId3443"/>
    <x:hyperlink ref="I3441" r:id="rId3444"/>
    <x:hyperlink ref="I3442" r:id="rId3445"/>
    <x:hyperlink ref="I3443" r:id="rId3446"/>
    <x:hyperlink ref="I3444" r:id="rId3447"/>
    <x:hyperlink ref="I3445" r:id="rId3448"/>
    <x:hyperlink ref="I3446" r:id="rId3449"/>
    <x:hyperlink ref="I3447" r:id="rId3450"/>
    <x:hyperlink ref="I3448" r:id="rId3451"/>
    <x:hyperlink ref="I3449" r:id="rId3452"/>
    <x:hyperlink ref="I3450" r:id="rId3453"/>
    <x:hyperlink ref="I3451" r:id="rId3454"/>
    <x:hyperlink ref="I3452" r:id="rId3455"/>
    <x:hyperlink ref="I3453" r:id="rId3456"/>
    <x:hyperlink ref="I3454" r:id="rId3457"/>
    <x:hyperlink ref="I3455" r:id="rId3458"/>
    <x:hyperlink ref="I3456" r:id="rId3459"/>
    <x:hyperlink ref="I3457" r:id="rId3460"/>
    <x:hyperlink ref="I3458" r:id="rId3461"/>
    <x:hyperlink ref="I3459" r:id="rId3462"/>
    <x:hyperlink ref="I3460" r:id="rId3463"/>
    <x:hyperlink ref="I3461" r:id="rId3464"/>
    <x:hyperlink ref="I3462" r:id="rId3465"/>
    <x:hyperlink ref="I3463" r:id="rId3466"/>
    <x:hyperlink ref="I3464" r:id="rId3467"/>
    <x:hyperlink ref="I3465" r:id="rId3468"/>
    <x:hyperlink ref="I3466" r:id="rId3469"/>
    <x:hyperlink ref="I3467" r:id="rId3470"/>
    <x:hyperlink ref="I3468" r:id="rId3471"/>
    <x:hyperlink ref="I3469" r:id="rId3472"/>
    <x:hyperlink ref="I3470" r:id="rId3473"/>
    <x:hyperlink ref="I3471" r:id="rId3474"/>
    <x:hyperlink ref="I3472" r:id="rId3475"/>
    <x:hyperlink ref="I3473" r:id="rId3476"/>
    <x:hyperlink ref="I3474" r:id="rId3477"/>
    <x:hyperlink ref="I3475" r:id="rId3478"/>
    <x:hyperlink ref="I3476" r:id="rId3479"/>
    <x:hyperlink ref="I3477" r:id="rId3480"/>
    <x:hyperlink ref="I3478" r:id="rId3481"/>
    <x:hyperlink ref="I3479" r:id="rId3482"/>
    <x:hyperlink ref="I3480" r:id="rId3483"/>
    <x:hyperlink ref="I3481" r:id="rId3484"/>
    <x:hyperlink ref="I3482" r:id="rId3485"/>
    <x:hyperlink ref="I3483" r:id="rId3486"/>
    <x:hyperlink ref="I3484" r:id="rId3487"/>
    <x:hyperlink ref="I3485" r:id="rId3488"/>
    <x:hyperlink ref="I3486" r:id="rId3489"/>
    <x:hyperlink ref="I3487" r:id="rId3490"/>
    <x:hyperlink ref="I3488" r:id="rId3491"/>
    <x:hyperlink ref="I3489" r:id="rId3492"/>
    <x:hyperlink ref="I3490" r:id="rId3493"/>
    <x:hyperlink ref="I3491" r:id="rId3494"/>
    <x:hyperlink ref="I3492" r:id="rId3495"/>
    <x:hyperlink ref="I3493" r:id="rId3496"/>
    <x:hyperlink ref="I3494" r:id="rId3497"/>
    <x:hyperlink ref="I3495" r:id="rId3498"/>
    <x:hyperlink ref="I3496" r:id="rId3499"/>
    <x:hyperlink ref="I3497" r:id="rId3500"/>
    <x:hyperlink ref="I3498" r:id="rId3501"/>
    <x:hyperlink ref="I3499" r:id="rId3502"/>
    <x:hyperlink ref="I3500" r:id="rId3503"/>
    <x:hyperlink ref="I3501" r:id="rId3504"/>
    <x:hyperlink ref="I3502" r:id="rId3505"/>
    <x:hyperlink ref="I3503" r:id="rId3506"/>
    <x:hyperlink ref="I3504" r:id="rId3507"/>
    <x:hyperlink ref="I3505" r:id="rId3508"/>
    <x:hyperlink ref="I3506" r:id="rId3509"/>
    <x:hyperlink ref="I3507" r:id="rId3510"/>
    <x:hyperlink ref="I3508" r:id="rId3511"/>
    <x:hyperlink ref="I3509" r:id="rId3512"/>
    <x:hyperlink ref="I3510" r:id="rId3513"/>
    <x:hyperlink ref="I3511" r:id="rId3514"/>
    <x:hyperlink ref="I3512" r:id="rId3515"/>
    <x:hyperlink ref="I3513" r:id="rId3516"/>
    <x:hyperlink ref="I3514" r:id="rId3517"/>
    <x:hyperlink ref="I3515" r:id="rId3518"/>
    <x:hyperlink ref="I3516" r:id="rId3519"/>
    <x:hyperlink ref="I3517" r:id="rId3520"/>
    <x:hyperlink ref="I3518" r:id="rId3521"/>
    <x:hyperlink ref="I3519" r:id="rId3522"/>
    <x:hyperlink ref="I3520" r:id="rId3523"/>
    <x:hyperlink ref="I3521" r:id="rId3524"/>
    <x:hyperlink ref="I3522" r:id="rId3525"/>
    <x:hyperlink ref="I3523" r:id="rId3526"/>
    <x:hyperlink ref="I3524" r:id="rId3527"/>
    <x:hyperlink ref="I3525" r:id="rId3528"/>
    <x:hyperlink ref="I3526" r:id="rId3529"/>
    <x:hyperlink ref="I3527" r:id="rId3530"/>
    <x:hyperlink ref="I3528" r:id="rId3531"/>
    <x:hyperlink ref="I3529" r:id="rId3532"/>
    <x:hyperlink ref="I3530" r:id="rId3533"/>
    <x:hyperlink ref="I3531" r:id="rId3534"/>
    <x:hyperlink ref="I3532" r:id="rId3535"/>
    <x:hyperlink ref="I3533" r:id="rId3536"/>
    <x:hyperlink ref="I3534" r:id="rId3537"/>
    <x:hyperlink ref="I3535" r:id="rId3538"/>
    <x:hyperlink ref="I3536" r:id="rId3539"/>
    <x:hyperlink ref="I3537" r:id="rId3540"/>
    <x:hyperlink ref="I3538" r:id="rId3541"/>
    <x:hyperlink ref="I3539" r:id="rId3542"/>
    <x:hyperlink ref="I3540" r:id="rId3543"/>
    <x:hyperlink ref="I3541" r:id="rId3544"/>
    <x:hyperlink ref="I3542" r:id="rId3545"/>
    <x:hyperlink ref="I3543" r:id="rId3546"/>
    <x:hyperlink ref="I3544" r:id="rId3547"/>
    <x:hyperlink ref="I3545" r:id="rId3548"/>
    <x:hyperlink ref="I3546" r:id="rId3549"/>
    <x:hyperlink ref="I3547" r:id="rId3550"/>
    <x:hyperlink ref="I3548" r:id="rId3551"/>
    <x:hyperlink ref="I3549" r:id="rId3552"/>
    <x:hyperlink ref="I3550" r:id="rId3553"/>
    <x:hyperlink ref="I3551" r:id="rId3554"/>
    <x:hyperlink ref="I3552" r:id="rId3555"/>
    <x:hyperlink ref="I3553" r:id="rId3556"/>
    <x:hyperlink ref="I3554" r:id="rId3557"/>
    <x:hyperlink ref="I3555" r:id="rId3558"/>
    <x:hyperlink ref="I3556" r:id="rId3559"/>
    <x:hyperlink ref="I3557" r:id="rId3560"/>
    <x:hyperlink ref="I3558" r:id="rId3561"/>
    <x:hyperlink ref="I3559" r:id="rId3562"/>
    <x:hyperlink ref="I3560" r:id="rId3563"/>
    <x:hyperlink ref="I3561" r:id="rId3564"/>
    <x:hyperlink ref="I3562" r:id="rId3565"/>
    <x:hyperlink ref="I3563" r:id="rId3566"/>
    <x:hyperlink ref="I3564" r:id="rId3567"/>
    <x:hyperlink ref="I3565" r:id="rId3568"/>
    <x:hyperlink ref="I3566" r:id="rId3569"/>
    <x:hyperlink ref="I3567" r:id="rId3570"/>
    <x:hyperlink ref="I3568" r:id="rId3571"/>
    <x:hyperlink ref="I3569" r:id="rId3572"/>
    <x:hyperlink ref="I3570" r:id="rId3573"/>
    <x:hyperlink ref="I3571" r:id="rId3574"/>
    <x:hyperlink ref="I3572" r:id="rId3575"/>
    <x:hyperlink ref="I3573" r:id="rId3576"/>
    <x:hyperlink ref="I3574" r:id="rId3577"/>
    <x:hyperlink ref="I3575" r:id="rId3578"/>
    <x:hyperlink ref="I3576" r:id="rId3579"/>
    <x:hyperlink ref="I3577" r:id="rId3580"/>
    <x:hyperlink ref="I3578" r:id="rId3581"/>
    <x:hyperlink ref="I3579" r:id="rId3582"/>
    <x:hyperlink ref="I3580" r:id="rId3583"/>
    <x:hyperlink ref="I3581" r:id="rId3584"/>
    <x:hyperlink ref="I3582" r:id="rId3585"/>
    <x:hyperlink ref="I3583" r:id="rId3586"/>
    <x:hyperlink ref="I3584" r:id="rId3587"/>
    <x:hyperlink ref="I3585" r:id="rId3588"/>
    <x:hyperlink ref="I3586" r:id="rId3589"/>
    <x:hyperlink ref="I3587" r:id="rId3590"/>
    <x:hyperlink ref="I3588" r:id="rId3591"/>
    <x:hyperlink ref="I3589" r:id="rId3592"/>
    <x:hyperlink ref="I3590" r:id="rId3593"/>
    <x:hyperlink ref="I3591" r:id="rId3594"/>
    <x:hyperlink ref="I3592" r:id="rId3595"/>
    <x:hyperlink ref="I3593" r:id="rId3596"/>
    <x:hyperlink ref="I3594" r:id="rId3597"/>
    <x:hyperlink ref="I3595" r:id="rId3598"/>
    <x:hyperlink ref="I3596" r:id="rId3599"/>
    <x:hyperlink ref="I3597" r:id="rId3600"/>
    <x:hyperlink ref="I3598" r:id="rId3601"/>
    <x:hyperlink ref="I3599" r:id="rId3602"/>
    <x:hyperlink ref="I3600" r:id="rId3603"/>
    <x:hyperlink ref="I3601" r:id="rId3604"/>
    <x:hyperlink ref="I3602" r:id="rId3605"/>
    <x:hyperlink ref="I3603" r:id="rId3606"/>
    <x:hyperlink ref="I3604" r:id="rId3607"/>
    <x:hyperlink ref="I3605" r:id="rId3608"/>
    <x:hyperlink ref="I3606" r:id="rId3609"/>
    <x:hyperlink ref="I3607" r:id="rId3610"/>
    <x:hyperlink ref="I3608" r:id="rId3611"/>
    <x:hyperlink ref="I3609" r:id="rId3612"/>
    <x:hyperlink ref="I3610" r:id="rId3613"/>
    <x:hyperlink ref="I3611" r:id="rId3614"/>
    <x:hyperlink ref="I3612" r:id="rId3615"/>
    <x:hyperlink ref="I3613" r:id="rId3616"/>
    <x:hyperlink ref="I3614" r:id="rId3617"/>
    <x:hyperlink ref="I3615" r:id="rId3618"/>
    <x:hyperlink ref="I3616" r:id="rId3619"/>
    <x:hyperlink ref="I3617" r:id="rId3620"/>
    <x:hyperlink ref="I3618" r:id="rId3621"/>
    <x:hyperlink ref="I3619" r:id="rId3622"/>
    <x:hyperlink ref="I3620" r:id="rId3623"/>
    <x:hyperlink ref="I3621" r:id="rId3624"/>
    <x:hyperlink ref="I3622" r:id="rId3625"/>
    <x:hyperlink ref="I3623" r:id="rId3626"/>
    <x:hyperlink ref="I3624" r:id="rId3627"/>
    <x:hyperlink ref="I3625" r:id="rId3628"/>
    <x:hyperlink ref="I3626" r:id="rId3629"/>
    <x:hyperlink ref="I3627" r:id="rId3630"/>
    <x:hyperlink ref="I3628" r:id="rId3631"/>
    <x:hyperlink ref="I3629" r:id="rId3632"/>
    <x:hyperlink ref="I3630" r:id="rId3633"/>
    <x:hyperlink ref="I3631" r:id="rId3634"/>
    <x:hyperlink ref="I3632" r:id="rId3635"/>
    <x:hyperlink ref="I3633" r:id="rId3636"/>
    <x:hyperlink ref="I3634" r:id="rId3637"/>
    <x:hyperlink ref="I3635" r:id="rId3638"/>
    <x:hyperlink ref="I3636" r:id="rId3639"/>
    <x:hyperlink ref="I3637" r:id="rId3640"/>
    <x:hyperlink ref="I3638" r:id="rId3641"/>
    <x:hyperlink ref="I3639" r:id="rId3642"/>
    <x:hyperlink ref="I3640" r:id="rId3643"/>
    <x:hyperlink ref="I3641" r:id="rId3644"/>
    <x:hyperlink ref="I3642" r:id="rId3645"/>
    <x:hyperlink ref="I3643" r:id="rId3646"/>
    <x:hyperlink ref="I3644" r:id="rId3647"/>
    <x:hyperlink ref="I3645" r:id="rId3648"/>
    <x:hyperlink ref="I3646" r:id="rId3649"/>
    <x:hyperlink ref="I3647" r:id="rId3650"/>
    <x:hyperlink ref="I3648" r:id="rId3651"/>
    <x:hyperlink ref="I3649" r:id="rId3652"/>
    <x:hyperlink ref="I3650" r:id="rId3653"/>
    <x:hyperlink ref="I3651" r:id="rId3654"/>
    <x:hyperlink ref="I3652" r:id="rId3655"/>
    <x:hyperlink ref="I3653" r:id="rId3656"/>
    <x:hyperlink ref="I3654" r:id="rId3657"/>
    <x:hyperlink ref="I3655" r:id="rId3658"/>
    <x:hyperlink ref="I3656" r:id="rId3659"/>
    <x:hyperlink ref="I3657" r:id="rId3660"/>
    <x:hyperlink ref="I3658" r:id="rId3661"/>
    <x:hyperlink ref="I3659" r:id="rId3662"/>
    <x:hyperlink ref="I3660" r:id="rId3663"/>
    <x:hyperlink ref="I3661" r:id="rId3664"/>
    <x:hyperlink ref="I3662" r:id="rId3665"/>
    <x:hyperlink ref="I3663" r:id="rId3666"/>
    <x:hyperlink ref="I3664" r:id="rId3667"/>
    <x:hyperlink ref="I3665" r:id="rId3668"/>
    <x:hyperlink ref="I3666" r:id="rId3669"/>
    <x:hyperlink ref="I3667" r:id="rId3670"/>
    <x:hyperlink ref="I3668" r:id="rId3671"/>
    <x:hyperlink ref="I3669" r:id="rId3672"/>
    <x:hyperlink ref="I3670" r:id="rId3673"/>
    <x:hyperlink ref="I3671" r:id="rId3674"/>
    <x:hyperlink ref="I3672" r:id="rId3675"/>
    <x:hyperlink ref="I3673" r:id="rId3676"/>
    <x:hyperlink ref="I3674" r:id="rId3677"/>
    <x:hyperlink ref="I3675" r:id="rId3678"/>
    <x:hyperlink ref="I3676" r:id="rId3679"/>
    <x:hyperlink ref="I3677" r:id="rId3680"/>
    <x:hyperlink ref="I3678" r:id="rId3681"/>
    <x:hyperlink ref="I3679" r:id="rId3682"/>
    <x:hyperlink ref="I3680" r:id="rId3683"/>
    <x:hyperlink ref="I3681" r:id="rId3684"/>
    <x:hyperlink ref="I3682" r:id="rId3685"/>
    <x:hyperlink ref="I3683" r:id="rId3686"/>
    <x:hyperlink ref="I3684" r:id="rId3687"/>
    <x:hyperlink ref="I3685" r:id="rId3688"/>
    <x:hyperlink ref="I3686" r:id="rId3689"/>
    <x:hyperlink ref="I3687" r:id="rId3690"/>
    <x:hyperlink ref="I3688" r:id="rId3691"/>
    <x:hyperlink ref="I3689" r:id="rId3692"/>
    <x:hyperlink ref="I3690" r:id="rId3693"/>
    <x:hyperlink ref="I3691" r:id="rId3694"/>
    <x:hyperlink ref="I3692" r:id="rId3695"/>
    <x:hyperlink ref="I3693" r:id="rId3696"/>
    <x:hyperlink ref="I3694" r:id="rId3697"/>
    <x:hyperlink ref="I3695" r:id="rId3698"/>
    <x:hyperlink ref="I3696" r:id="rId3699"/>
    <x:hyperlink ref="I3697" r:id="rId3700"/>
    <x:hyperlink ref="I3698" r:id="rId3701"/>
    <x:hyperlink ref="I3699" r:id="rId3702"/>
    <x:hyperlink ref="I3700" r:id="rId3703"/>
    <x:hyperlink ref="I3701" r:id="rId3704"/>
    <x:hyperlink ref="I3702" r:id="rId3705"/>
    <x:hyperlink ref="I3703" r:id="rId3706"/>
    <x:hyperlink ref="I3704" r:id="rId3707"/>
    <x:hyperlink ref="I3705" r:id="rId3708"/>
    <x:hyperlink ref="I3706" r:id="rId3709"/>
    <x:hyperlink ref="I3707" r:id="rId3710"/>
    <x:hyperlink ref="I3708" r:id="rId3711"/>
    <x:hyperlink ref="I3709" r:id="rId3712"/>
    <x:hyperlink ref="I3710" r:id="rId3713"/>
    <x:hyperlink ref="I3711" r:id="rId3714"/>
    <x:hyperlink ref="I3712" r:id="rId3715"/>
    <x:hyperlink ref="I3713" r:id="rId3716"/>
    <x:hyperlink ref="I3714" r:id="rId3717"/>
    <x:hyperlink ref="I3715" r:id="rId3718"/>
    <x:hyperlink ref="I3716" r:id="rId3719"/>
    <x:hyperlink ref="I3717" r:id="rId3720"/>
    <x:hyperlink ref="I3718" r:id="rId3721"/>
    <x:hyperlink ref="I3719" r:id="rId3722"/>
    <x:hyperlink ref="I3720" r:id="rId3723"/>
    <x:hyperlink ref="I3721" r:id="rId3724"/>
    <x:hyperlink ref="I3722" r:id="rId3725"/>
    <x:hyperlink ref="I3723" r:id="rId3726"/>
    <x:hyperlink ref="I3724" r:id="rId3727"/>
    <x:hyperlink ref="I3725" r:id="rId3728"/>
    <x:hyperlink ref="I3726" r:id="rId3729"/>
    <x:hyperlink ref="I3727" r:id="rId3730"/>
    <x:hyperlink ref="I3728" r:id="rId3731"/>
    <x:hyperlink ref="I3729" r:id="rId3732"/>
    <x:hyperlink ref="I3730" r:id="rId3733"/>
    <x:hyperlink ref="I3731" r:id="rId3734"/>
    <x:hyperlink ref="I3732" r:id="rId3735"/>
    <x:hyperlink ref="I3733" r:id="rId3736"/>
    <x:hyperlink ref="I3734" r:id="rId3737"/>
    <x:hyperlink ref="I3735" r:id="rId3738"/>
    <x:hyperlink ref="I3736" r:id="rId3739"/>
    <x:hyperlink ref="I3737" r:id="rId3740"/>
    <x:hyperlink ref="I3738" r:id="rId3741"/>
    <x:hyperlink ref="I3739" r:id="rId3742"/>
    <x:hyperlink ref="I3740" r:id="rId3743"/>
    <x:hyperlink ref="I3741" r:id="rId3744"/>
    <x:hyperlink ref="I3742" r:id="rId3745"/>
    <x:hyperlink ref="I3743" r:id="rId3746"/>
    <x:hyperlink ref="I3744" r:id="rId3747"/>
    <x:hyperlink ref="I3745" r:id="rId3748"/>
    <x:hyperlink ref="I3746" r:id="rId3749"/>
    <x:hyperlink ref="I3747" r:id="rId3750"/>
    <x:hyperlink ref="I3748" r:id="rId3751"/>
    <x:hyperlink ref="I3749" r:id="rId3752"/>
    <x:hyperlink ref="I3750" r:id="rId3753"/>
    <x:hyperlink ref="I3751" r:id="rId3754"/>
    <x:hyperlink ref="I3752" r:id="rId3755"/>
    <x:hyperlink ref="I3753" r:id="rId3756"/>
    <x:hyperlink ref="I3754" r:id="rId3757"/>
    <x:hyperlink ref="I3755" r:id="rId3758"/>
    <x:hyperlink ref="I3756" r:id="rId3759"/>
    <x:hyperlink ref="I3757" r:id="rId3760"/>
    <x:hyperlink ref="I3758" r:id="rId3761"/>
    <x:hyperlink ref="I3759" r:id="rId3762"/>
    <x:hyperlink ref="I3760" r:id="rId3763"/>
    <x:hyperlink ref="I3761" r:id="rId3764"/>
    <x:hyperlink ref="I3762" r:id="rId3765"/>
    <x:hyperlink ref="I3763" r:id="rId3766"/>
    <x:hyperlink ref="I3764" r:id="rId3767"/>
    <x:hyperlink ref="I3765" r:id="rId3768"/>
    <x:hyperlink ref="I3766" r:id="rId3769"/>
    <x:hyperlink ref="I3767" r:id="rId3770"/>
    <x:hyperlink ref="I3768" r:id="rId3771"/>
    <x:hyperlink ref="I3769" r:id="rId3772"/>
    <x:hyperlink ref="I3770" r:id="rId3773"/>
    <x:hyperlink ref="I3771" r:id="rId3774"/>
    <x:hyperlink ref="I3772" r:id="rId3775"/>
    <x:hyperlink ref="I3773" r:id="rId3776"/>
    <x:hyperlink ref="I3774" r:id="rId3777"/>
    <x:hyperlink ref="I3775" r:id="rId3778"/>
    <x:hyperlink ref="I3776" r:id="rId3779"/>
    <x:hyperlink ref="I3777" r:id="rId3780"/>
    <x:hyperlink ref="I3778" r:id="rId3781"/>
    <x:hyperlink ref="I3779" r:id="rId3782"/>
    <x:hyperlink ref="I3780" r:id="rId3783"/>
    <x:hyperlink ref="I3781" r:id="rId3784"/>
    <x:hyperlink ref="I3782" r:id="rId3785"/>
    <x:hyperlink ref="I3783" r:id="rId3786"/>
    <x:hyperlink ref="I3784" r:id="rId3787"/>
    <x:hyperlink ref="I3785" r:id="rId3788"/>
    <x:hyperlink ref="I3786" r:id="rId3789"/>
    <x:hyperlink ref="I3787" r:id="rId3790"/>
    <x:hyperlink ref="I3788" r:id="rId3791"/>
    <x:hyperlink ref="I3789" r:id="rId3792"/>
    <x:hyperlink ref="I3790" r:id="rId3793"/>
    <x:hyperlink ref="I3791" r:id="rId3794"/>
    <x:hyperlink ref="I3792" r:id="rId3795"/>
    <x:hyperlink ref="I3793" r:id="rId3796"/>
    <x:hyperlink ref="I3794" r:id="rId3797"/>
    <x:hyperlink ref="I3795" r:id="rId3798"/>
    <x:hyperlink ref="I3796" r:id="rId3799"/>
    <x:hyperlink ref="I3797" r:id="rId3800"/>
    <x:hyperlink ref="I3798" r:id="rId3801"/>
    <x:hyperlink ref="I3799" r:id="rId3802"/>
    <x:hyperlink ref="I3800" r:id="rId3803"/>
    <x:hyperlink ref="I3801" r:id="rId3804"/>
    <x:hyperlink ref="I3802" r:id="rId3805"/>
    <x:hyperlink ref="I3803" r:id="rId3806"/>
    <x:hyperlink ref="I3804" r:id="rId3807"/>
    <x:hyperlink ref="I3805" r:id="rId3808"/>
    <x:hyperlink ref="I3806" r:id="rId3809"/>
    <x:hyperlink ref="I3807" r:id="rId3810"/>
    <x:hyperlink ref="I3808" r:id="rId3811"/>
    <x:hyperlink ref="I3809" r:id="rId3812"/>
    <x:hyperlink ref="I3810" r:id="rId3813"/>
    <x:hyperlink ref="I3811" r:id="rId3814"/>
    <x:hyperlink ref="I3812" r:id="rId3815"/>
    <x:hyperlink ref="I3813" r:id="rId3816"/>
    <x:hyperlink ref="I3814" r:id="rId3817"/>
    <x:hyperlink ref="I3815" r:id="rId3818"/>
    <x:hyperlink ref="I3816" r:id="rId3819"/>
    <x:hyperlink ref="I3817" r:id="rId3820"/>
    <x:hyperlink ref="I3818" r:id="rId3821"/>
    <x:hyperlink ref="I3819" r:id="rId3822"/>
    <x:hyperlink ref="I3820" r:id="rId3823"/>
    <x:hyperlink ref="I3821" r:id="rId3824"/>
    <x:hyperlink ref="I3822" r:id="rId3825"/>
    <x:hyperlink ref="I3823" r:id="rId3826"/>
    <x:hyperlink ref="I3824" r:id="rId3827"/>
    <x:hyperlink ref="I3825" r:id="rId3828"/>
    <x:hyperlink ref="I3826" r:id="rId3829"/>
    <x:hyperlink ref="I3827" r:id="rId3830"/>
    <x:hyperlink ref="I3828" r:id="rId3831"/>
    <x:hyperlink ref="I3829" r:id="rId3832"/>
    <x:hyperlink ref="I3830" r:id="rId3833"/>
    <x:hyperlink ref="I3831" r:id="rId3834"/>
    <x:hyperlink ref="I3832" r:id="rId3835"/>
    <x:hyperlink ref="I3833" r:id="rId3836"/>
    <x:hyperlink ref="I3834" r:id="rId3837"/>
    <x:hyperlink ref="I3835" r:id="rId3838"/>
    <x:hyperlink ref="I3836" r:id="rId3839"/>
    <x:hyperlink ref="I3837" r:id="rId3840"/>
    <x:hyperlink ref="I3838" r:id="rId3841"/>
    <x:hyperlink ref="I3839" r:id="rId3842"/>
    <x:hyperlink ref="I3840" r:id="rId3843"/>
    <x:hyperlink ref="I3841" r:id="rId3844"/>
    <x:hyperlink ref="I3842" r:id="rId3845"/>
    <x:hyperlink ref="I3843" r:id="rId3846"/>
    <x:hyperlink ref="I3844" r:id="rId3847"/>
    <x:hyperlink ref="I3845" r:id="rId3848"/>
    <x:hyperlink ref="I3846" r:id="rId3849"/>
    <x:hyperlink ref="I3847" r:id="rId3850"/>
    <x:hyperlink ref="I3848" r:id="rId3851"/>
    <x:hyperlink ref="I3849" r:id="rId3852"/>
    <x:hyperlink ref="I3850" r:id="rId3853"/>
    <x:hyperlink ref="I3851" r:id="rId3854"/>
    <x:hyperlink ref="I3852" r:id="rId3855"/>
    <x:hyperlink ref="I3853" r:id="rId3856"/>
    <x:hyperlink ref="I3854" r:id="rId3857"/>
    <x:hyperlink ref="I3855" r:id="rId3858"/>
    <x:hyperlink ref="I3856" r:id="rId3859"/>
    <x:hyperlink ref="I3857" r:id="rId3860"/>
    <x:hyperlink ref="I3858" r:id="rId3861"/>
    <x:hyperlink ref="I3859" r:id="rId3862"/>
    <x:hyperlink ref="I3860" r:id="rId3863"/>
    <x:hyperlink ref="I3861" r:id="rId3864"/>
    <x:hyperlink ref="I3862" r:id="rId3865"/>
    <x:hyperlink ref="I3863" r:id="rId3866"/>
    <x:hyperlink ref="I3864" r:id="rId3867"/>
    <x:hyperlink ref="I3865" r:id="rId3868"/>
    <x:hyperlink ref="I3866" r:id="rId3869"/>
    <x:hyperlink ref="I3867" r:id="rId3870"/>
    <x:hyperlink ref="I3868" r:id="rId3871"/>
    <x:hyperlink ref="I3869" r:id="rId3872"/>
    <x:hyperlink ref="I3870" r:id="rId3873"/>
    <x:hyperlink ref="I3871" r:id="rId3874"/>
    <x:hyperlink ref="I3872" r:id="rId3875"/>
    <x:hyperlink ref="I3873" r:id="rId3876"/>
    <x:hyperlink ref="I3874" r:id="rId3877"/>
    <x:hyperlink ref="I3875" r:id="rId3878"/>
    <x:hyperlink ref="I3876" r:id="rId3879"/>
    <x:hyperlink ref="I3877" r:id="rId3880"/>
    <x:hyperlink ref="I3878" r:id="rId3881"/>
    <x:hyperlink ref="I3879" r:id="rId3882"/>
    <x:hyperlink ref="I3880" r:id="rId3883"/>
    <x:hyperlink ref="I3881" r:id="rId3884"/>
    <x:hyperlink ref="I3882" r:id="rId3885"/>
    <x:hyperlink ref="I3883" r:id="rId3886"/>
    <x:hyperlink ref="I3884" r:id="rId3887"/>
    <x:hyperlink ref="I3885" r:id="rId3888"/>
    <x:hyperlink ref="I3886" r:id="rId3889"/>
    <x:hyperlink ref="I3887" r:id="rId3890"/>
    <x:hyperlink ref="I3888" r:id="rId3891"/>
    <x:hyperlink ref="I3889" r:id="rId3892"/>
    <x:hyperlink ref="I3890" r:id="rId3893"/>
    <x:hyperlink ref="I3891" r:id="rId3894"/>
    <x:hyperlink ref="I3892" r:id="rId3895"/>
    <x:hyperlink ref="I3893" r:id="rId3896"/>
    <x:hyperlink ref="I3894" r:id="rId3897"/>
    <x:hyperlink ref="I3895" r:id="rId3898"/>
    <x:hyperlink ref="I3896" r:id="rId3899"/>
    <x:hyperlink ref="I3897" r:id="rId3900"/>
    <x:hyperlink ref="I3898" r:id="rId3901"/>
    <x:hyperlink ref="I3899" r:id="rId3902"/>
    <x:hyperlink ref="I3900" r:id="rId3903"/>
    <x:hyperlink ref="I3901" r:id="rId3904"/>
    <x:hyperlink ref="I3902" r:id="rId3905"/>
    <x:hyperlink ref="I3903" r:id="rId3906"/>
    <x:hyperlink ref="I3904" r:id="rId3907"/>
    <x:hyperlink ref="I3905" r:id="rId3908"/>
    <x:hyperlink ref="I3906" r:id="rId3909"/>
    <x:hyperlink ref="I3907" r:id="rId3910"/>
    <x:hyperlink ref="I3908" r:id="rId3911"/>
    <x:hyperlink ref="I3909" r:id="rId3912"/>
    <x:hyperlink ref="I3910" r:id="rId3913"/>
    <x:hyperlink ref="I3911" r:id="rId3914"/>
    <x:hyperlink ref="I3912" r:id="rId3915"/>
    <x:hyperlink ref="I3913" r:id="rId3916"/>
    <x:hyperlink ref="I3914" r:id="rId3917"/>
    <x:hyperlink ref="I3915" r:id="rId3918"/>
    <x:hyperlink ref="I3916" r:id="rId3919"/>
    <x:hyperlink ref="I3917" r:id="rId3920"/>
    <x:hyperlink ref="I3918" r:id="rId3921"/>
    <x:hyperlink ref="I3919" r:id="rId3922"/>
    <x:hyperlink ref="I3920" r:id="rId3923"/>
    <x:hyperlink ref="I3921" r:id="rId3924"/>
    <x:hyperlink ref="I3922" r:id="rId3925"/>
    <x:hyperlink ref="I3923" r:id="rId3926"/>
    <x:hyperlink ref="I3924" r:id="rId3927"/>
    <x:hyperlink ref="I3925" r:id="rId3928"/>
    <x:hyperlink ref="I3926" r:id="rId3929"/>
    <x:hyperlink ref="I3927" r:id="rId3930"/>
    <x:hyperlink ref="I3928" r:id="rId3931"/>
    <x:hyperlink ref="I3929" r:id="rId3932"/>
    <x:hyperlink ref="I3930" r:id="rId3933"/>
    <x:hyperlink ref="I3931" r:id="rId3934"/>
    <x:hyperlink ref="I3932" r:id="rId3935"/>
    <x:hyperlink ref="I3933" r:id="rId3936"/>
    <x:hyperlink ref="I3934" r:id="rId3937"/>
    <x:hyperlink ref="I3935" r:id="rId3938"/>
    <x:hyperlink ref="I3936" r:id="rId3939"/>
    <x:hyperlink ref="I3937" r:id="rId3940"/>
    <x:hyperlink ref="I3938" r:id="rId3941"/>
    <x:hyperlink ref="I3939" r:id="rId3942"/>
    <x:hyperlink ref="I3940" r:id="rId3943"/>
    <x:hyperlink ref="I3941" r:id="rId3944"/>
    <x:hyperlink ref="I3942" r:id="rId3945"/>
    <x:hyperlink ref="I3943" r:id="rId3946"/>
    <x:hyperlink ref="I3944" r:id="rId3947"/>
    <x:hyperlink ref="I3945" r:id="rId3948"/>
    <x:hyperlink ref="I3946" r:id="rId3949"/>
    <x:hyperlink ref="I3947" r:id="rId3950"/>
    <x:hyperlink ref="I3948" r:id="rId3951"/>
    <x:hyperlink ref="I3949" r:id="rId3952"/>
    <x:hyperlink ref="I3950" r:id="rId3953"/>
    <x:hyperlink ref="I3951" r:id="rId3954"/>
    <x:hyperlink ref="I3952" r:id="rId3955"/>
    <x:hyperlink ref="I3953" r:id="rId3956"/>
    <x:hyperlink ref="I3954" r:id="rId3957"/>
    <x:hyperlink ref="I3955" r:id="rId3958"/>
    <x:hyperlink ref="I3956" r:id="rId3959"/>
    <x:hyperlink ref="I3957" r:id="rId3960"/>
    <x:hyperlink ref="I3958" r:id="rId3961"/>
    <x:hyperlink ref="I3959" r:id="rId3962"/>
    <x:hyperlink ref="I3960" r:id="rId3963"/>
    <x:hyperlink ref="I3961" r:id="rId3964"/>
    <x:hyperlink ref="I3962" r:id="rId3965"/>
    <x:hyperlink ref="I3963" r:id="rId3966"/>
    <x:hyperlink ref="I3964" r:id="rId3967"/>
    <x:hyperlink ref="I3965" r:id="rId3968"/>
    <x:hyperlink ref="I3966" r:id="rId3969"/>
    <x:hyperlink ref="I3967" r:id="rId3970"/>
    <x:hyperlink ref="I3968" r:id="rId3971"/>
    <x:hyperlink ref="I3969" r:id="rId3972"/>
    <x:hyperlink ref="I3970" r:id="rId3973"/>
    <x:hyperlink ref="I3971" r:id="rId3974"/>
    <x:hyperlink ref="I3972" r:id="rId3975"/>
    <x:hyperlink ref="I3973" r:id="rId3976"/>
    <x:hyperlink ref="I3974" r:id="rId3977"/>
    <x:hyperlink ref="I3975" r:id="rId3978"/>
    <x:hyperlink ref="I3976" r:id="rId3979"/>
    <x:hyperlink ref="I3977" r:id="rId3980"/>
    <x:hyperlink ref="I3978" r:id="rId3981"/>
    <x:hyperlink ref="I3979" r:id="rId3982"/>
    <x:hyperlink ref="I3980" r:id="rId3983"/>
    <x:hyperlink ref="I3981" r:id="rId3984"/>
    <x:hyperlink ref="I3982" r:id="rId3985"/>
    <x:hyperlink ref="I3983" r:id="rId3986"/>
    <x:hyperlink ref="I3984" r:id="rId3987"/>
    <x:hyperlink ref="I3985" r:id="rId3988"/>
    <x:hyperlink ref="I3986" r:id="rId3989"/>
    <x:hyperlink ref="I3987" r:id="rId3990"/>
    <x:hyperlink ref="I3988" r:id="rId3991"/>
    <x:hyperlink ref="I3989" r:id="rId3992"/>
    <x:hyperlink ref="I3990" r:id="rId3993"/>
    <x:hyperlink ref="I3991" r:id="rId3994"/>
    <x:hyperlink ref="I3992" r:id="rId3995"/>
    <x:hyperlink ref="I3993" r:id="rId3996"/>
    <x:hyperlink ref="I3994" r:id="rId3997"/>
    <x:hyperlink ref="I3995" r:id="rId3998"/>
    <x:hyperlink ref="I3996" r:id="rId3999"/>
    <x:hyperlink ref="I3997" r:id="rId4000"/>
    <x:hyperlink ref="I3998" r:id="rId4001"/>
    <x:hyperlink ref="I3999" r:id="rId4002"/>
    <x:hyperlink ref="I4000" r:id="rId4003"/>
    <x:hyperlink ref="I4001" r:id="rId4004"/>
    <x:hyperlink ref="I4002" r:id="rId4005"/>
    <x:hyperlink ref="I4003" r:id="rId4006"/>
    <x:hyperlink ref="I4004" r:id="rId4007"/>
    <x:hyperlink ref="I4005" r:id="rId4008"/>
    <x:hyperlink ref="I4006" r:id="rId4009"/>
    <x:hyperlink ref="I4007" r:id="rId4010"/>
    <x:hyperlink ref="I4008" r:id="rId4011"/>
    <x:hyperlink ref="I4009" r:id="rId4012"/>
    <x:hyperlink ref="I4010" r:id="rId4013"/>
    <x:hyperlink ref="I4011" r:id="rId4014"/>
    <x:hyperlink ref="I4012" r:id="rId4015"/>
    <x:hyperlink ref="I4013" r:id="rId4016"/>
    <x:hyperlink ref="I4014" r:id="rId4017"/>
    <x:hyperlink ref="I4015" r:id="rId4018"/>
    <x:hyperlink ref="I4016" r:id="rId4019"/>
    <x:hyperlink ref="I4017" r:id="rId4020"/>
    <x:hyperlink ref="I4018" r:id="rId4021"/>
    <x:hyperlink ref="I4019" r:id="rId4022"/>
    <x:hyperlink ref="I4020" r:id="rId4023"/>
    <x:hyperlink ref="I4021" r:id="rId4024"/>
    <x:hyperlink ref="I4022" r:id="rId4025"/>
    <x:hyperlink ref="I4023" r:id="rId4026"/>
    <x:hyperlink ref="I4024" r:id="rId4027"/>
    <x:hyperlink ref="I4025" r:id="rId4028"/>
    <x:hyperlink ref="I4026" r:id="rId4029"/>
    <x:hyperlink ref="I4027" r:id="rId4030"/>
    <x:hyperlink ref="I4028" r:id="rId4031"/>
    <x:hyperlink ref="I4029" r:id="rId4032"/>
    <x:hyperlink ref="I4030" r:id="rId4033"/>
    <x:hyperlink ref="I4031" r:id="rId4034"/>
    <x:hyperlink ref="I4032" r:id="rId4035"/>
    <x:hyperlink ref="I4033" r:id="rId4036"/>
    <x:hyperlink ref="I4034" r:id="rId4037"/>
    <x:hyperlink ref="I4035" r:id="rId4038"/>
    <x:hyperlink ref="I4036" r:id="rId4039"/>
    <x:hyperlink ref="I4037" r:id="rId4040"/>
    <x:hyperlink ref="I4038" r:id="rId4041"/>
    <x:hyperlink ref="I4039" r:id="rId4042"/>
    <x:hyperlink ref="I4040" r:id="rId4043"/>
    <x:hyperlink ref="I4041" r:id="rId4044"/>
    <x:hyperlink ref="I4042" r:id="rId4045"/>
    <x:hyperlink ref="I4043" r:id="rId4046"/>
    <x:hyperlink ref="I4044" r:id="rId4047"/>
    <x:hyperlink ref="I4045" r:id="rId4048"/>
    <x:hyperlink ref="I4046" r:id="rId4049"/>
    <x:hyperlink ref="I4047" r:id="rId4050"/>
    <x:hyperlink ref="I4048" r:id="rId4051"/>
    <x:hyperlink ref="I4049" r:id="rId4052"/>
    <x:hyperlink ref="I4050" r:id="rId4053"/>
    <x:hyperlink ref="I4051" r:id="rId4054"/>
    <x:hyperlink ref="I4052" r:id="rId4055"/>
    <x:hyperlink ref="I4053" r:id="rId4056"/>
    <x:hyperlink ref="I4054" r:id="rId4057"/>
    <x:hyperlink ref="I4055" r:id="rId4058"/>
    <x:hyperlink ref="I4056" r:id="rId4059"/>
    <x:hyperlink ref="I4057" r:id="rId4060"/>
    <x:hyperlink ref="I4058" r:id="rId4061"/>
    <x:hyperlink ref="I4059" r:id="rId4062"/>
    <x:hyperlink ref="I4060" r:id="rId4063"/>
    <x:hyperlink ref="I4061" r:id="rId4064"/>
    <x:hyperlink ref="I4062" r:id="rId4065"/>
    <x:hyperlink ref="I4063" r:id="rId4066"/>
    <x:hyperlink ref="I4064" r:id="rId4067"/>
    <x:hyperlink ref="I4065" r:id="rId4068"/>
    <x:hyperlink ref="I4066" r:id="rId4069"/>
    <x:hyperlink ref="I4067" r:id="rId4070"/>
    <x:hyperlink ref="I4068" r:id="rId4071"/>
    <x:hyperlink ref="I4069" r:id="rId4072"/>
    <x:hyperlink ref="I4070" r:id="rId4073"/>
    <x:hyperlink ref="I4071" r:id="rId4074"/>
    <x:hyperlink ref="I4072" r:id="rId4075"/>
    <x:hyperlink ref="I4073" r:id="rId4076"/>
    <x:hyperlink ref="I4074" r:id="rId4077"/>
    <x:hyperlink ref="I4075" r:id="rId4078"/>
    <x:hyperlink ref="I4076" r:id="rId4079"/>
    <x:hyperlink ref="I4077" r:id="rId4080"/>
    <x:hyperlink ref="I4078" r:id="rId4081"/>
    <x:hyperlink ref="I4079" r:id="rId4082"/>
    <x:hyperlink ref="I4080" r:id="rId4083"/>
    <x:hyperlink ref="I4081" r:id="rId4084"/>
    <x:hyperlink ref="I4082" r:id="rId4085"/>
    <x:hyperlink ref="I4083" r:id="rId4086"/>
    <x:hyperlink ref="I4084" r:id="rId4087"/>
    <x:hyperlink ref="I4085" r:id="rId4088"/>
    <x:hyperlink ref="I4086" r:id="rId4089"/>
    <x:hyperlink ref="I4087" r:id="rId4090"/>
    <x:hyperlink ref="I4088" r:id="rId4091"/>
    <x:hyperlink ref="I4089" r:id="rId4092"/>
    <x:hyperlink ref="I4090" r:id="rId4093"/>
    <x:hyperlink ref="I4091" r:id="rId4094"/>
    <x:hyperlink ref="I4092" r:id="rId4095"/>
    <x:hyperlink ref="I4093" r:id="rId4096"/>
    <x:hyperlink ref="I4094" r:id="rId4097"/>
    <x:hyperlink ref="I4095" r:id="rId4098"/>
    <x:hyperlink ref="I4096" r:id="rId4099"/>
    <x:hyperlink ref="I4097" r:id="rId4100"/>
    <x:hyperlink ref="I4098" r:id="rId4101"/>
    <x:hyperlink ref="I4099" r:id="rId4102"/>
    <x:hyperlink ref="I4100" r:id="rId4103"/>
    <x:hyperlink ref="I4101" r:id="rId4104"/>
    <x:hyperlink ref="I4102" r:id="rId4105"/>
    <x:hyperlink ref="I4103" r:id="rId4106"/>
    <x:hyperlink ref="I4104" r:id="rId4107"/>
    <x:hyperlink ref="I4105" r:id="rId4108"/>
    <x:hyperlink ref="I4106" r:id="rId4109"/>
    <x:hyperlink ref="I4107" r:id="rId4110"/>
    <x:hyperlink ref="I4108" r:id="rId4111"/>
    <x:hyperlink ref="I4109" r:id="rId4112"/>
    <x:hyperlink ref="I4110" r:id="rId4113"/>
    <x:hyperlink ref="I4111" r:id="rId4114"/>
    <x:hyperlink ref="I4112" r:id="rId4115"/>
    <x:hyperlink ref="I4113" r:id="rId4116"/>
    <x:hyperlink ref="I4114" r:id="rId4117"/>
    <x:hyperlink ref="I4115" r:id="rId4118"/>
    <x:hyperlink ref="I4116" r:id="rId4119"/>
    <x:hyperlink ref="I4117" r:id="rId4120"/>
    <x:hyperlink ref="I4118" r:id="rId4121"/>
    <x:hyperlink ref="I4119" r:id="rId4122"/>
    <x:hyperlink ref="I4120" r:id="rId4123"/>
    <x:hyperlink ref="I4121" r:id="rId4124"/>
    <x:hyperlink ref="I4122" r:id="rId4125"/>
    <x:hyperlink ref="I4123" r:id="rId4126"/>
    <x:hyperlink ref="I4124" r:id="rId4127"/>
    <x:hyperlink ref="I4125" r:id="rId4128"/>
    <x:hyperlink ref="I4126" r:id="rId4129"/>
    <x:hyperlink ref="I4127" r:id="rId4130"/>
    <x:hyperlink ref="I4128" r:id="rId4131"/>
    <x:hyperlink ref="I4129" r:id="rId4132"/>
    <x:hyperlink ref="I4130" r:id="rId4133"/>
    <x:hyperlink ref="I4131" r:id="rId4134"/>
    <x:hyperlink ref="I4132" r:id="rId4135"/>
    <x:hyperlink ref="I4133" r:id="rId4136"/>
    <x:hyperlink ref="I4134" r:id="rId4137"/>
    <x:hyperlink ref="I4135" r:id="rId4138"/>
    <x:hyperlink ref="I4136" r:id="rId4139"/>
    <x:hyperlink ref="I4137" r:id="rId4140"/>
    <x:hyperlink ref="I4138" r:id="rId4141"/>
    <x:hyperlink ref="I4139" r:id="rId4142"/>
    <x:hyperlink ref="I4140" r:id="rId4143"/>
    <x:hyperlink ref="I4141" r:id="rId4144"/>
    <x:hyperlink ref="I4142" r:id="rId4145"/>
    <x:hyperlink ref="I4143" r:id="rId4146"/>
    <x:hyperlink ref="I4144" r:id="rId4147"/>
    <x:hyperlink ref="I4145" r:id="rId4148"/>
    <x:hyperlink ref="I4146" r:id="rId4149"/>
    <x:hyperlink ref="I4147" r:id="rId4150"/>
    <x:hyperlink ref="I4148" r:id="rId4151"/>
    <x:hyperlink ref="I4149" r:id="rId4152"/>
    <x:hyperlink ref="I4150" r:id="rId4153"/>
    <x:hyperlink ref="I4151" r:id="rId4154"/>
    <x:hyperlink ref="I4152" r:id="rId4155"/>
    <x:hyperlink ref="I4153" r:id="rId4156"/>
    <x:hyperlink ref="I4154" r:id="rId4157"/>
    <x:hyperlink ref="I4155" r:id="rId4158"/>
    <x:hyperlink ref="I4156" r:id="rId4159"/>
    <x:hyperlink ref="I4157" r:id="rId4160"/>
    <x:hyperlink ref="I4158" r:id="rId4161"/>
    <x:hyperlink ref="I4159" r:id="rId4162"/>
    <x:hyperlink ref="I4160" r:id="rId4163"/>
    <x:hyperlink ref="I4161" r:id="rId4164"/>
    <x:hyperlink ref="I4162" r:id="rId4165"/>
    <x:hyperlink ref="I4163" r:id="rId4166"/>
    <x:hyperlink ref="I4164" r:id="rId4167"/>
    <x:hyperlink ref="I4165" r:id="rId4168"/>
    <x:hyperlink ref="I4166" r:id="rId4169"/>
    <x:hyperlink ref="I4167" r:id="rId4170"/>
    <x:hyperlink ref="I4168" r:id="rId4171"/>
    <x:hyperlink ref="I4169" r:id="rId4172"/>
    <x:hyperlink ref="I4170" r:id="rId4173"/>
    <x:hyperlink ref="I4171" r:id="rId4174"/>
    <x:hyperlink ref="I4172" r:id="rId4175"/>
    <x:hyperlink ref="I4173" r:id="rId4176"/>
    <x:hyperlink ref="I4174" r:id="rId4177"/>
    <x:hyperlink ref="I4175" r:id="rId4178"/>
    <x:hyperlink ref="I4176" r:id="rId4179"/>
    <x:hyperlink ref="I4177" r:id="rId4180"/>
    <x:hyperlink ref="I4178" r:id="rId4181"/>
    <x:hyperlink ref="I4179" r:id="rId4182"/>
    <x:hyperlink ref="I4180" r:id="rId4183"/>
    <x:hyperlink ref="I4181" r:id="rId4184"/>
    <x:hyperlink ref="I4182" r:id="rId4185"/>
    <x:hyperlink ref="I4183" r:id="rId4186"/>
    <x:hyperlink ref="I4184" r:id="rId4187"/>
    <x:hyperlink ref="I4185" r:id="rId4188"/>
    <x:hyperlink ref="I4186" r:id="rId4189"/>
    <x:hyperlink ref="I4187" r:id="rId4190"/>
    <x:hyperlink ref="I4188" r:id="rId4191"/>
    <x:hyperlink ref="I4189" r:id="rId4192"/>
    <x:hyperlink ref="I4190" r:id="rId4193"/>
    <x:hyperlink ref="I4191" r:id="rId4194"/>
    <x:hyperlink ref="I4192" r:id="rId4195"/>
    <x:hyperlink ref="I4193" r:id="rId4196"/>
    <x:hyperlink ref="I4194" r:id="rId4197"/>
    <x:hyperlink ref="I4195" r:id="rId4198"/>
    <x:hyperlink ref="I4196" r:id="rId4199"/>
    <x:hyperlink ref="I4197" r:id="rId4200"/>
    <x:hyperlink ref="I4198" r:id="rId4201"/>
    <x:hyperlink ref="I4199" r:id="rId4202"/>
    <x:hyperlink ref="I4200" r:id="rId4203"/>
    <x:hyperlink ref="I4201" r:id="rId4204"/>
    <x:hyperlink ref="I4202" r:id="rId4205"/>
    <x:hyperlink ref="I4203" r:id="rId4206"/>
    <x:hyperlink ref="I4204" r:id="rId4207"/>
    <x:hyperlink ref="I4205" r:id="rId4208"/>
    <x:hyperlink ref="I4206" r:id="rId4209"/>
    <x:hyperlink ref="I4207" r:id="rId4210"/>
    <x:hyperlink ref="I4208" r:id="rId4211"/>
    <x:hyperlink ref="I4209" r:id="rId4212"/>
    <x:hyperlink ref="I4210" r:id="rId4213"/>
    <x:hyperlink ref="I4211" r:id="rId4214"/>
    <x:hyperlink ref="I4212" r:id="rId4215"/>
    <x:hyperlink ref="I4213" r:id="rId4216"/>
    <x:hyperlink ref="I4214" r:id="rId4217"/>
    <x:hyperlink ref="I4215" r:id="rId4218"/>
    <x:hyperlink ref="I4216" r:id="rId4219"/>
    <x:hyperlink ref="I4217" r:id="rId4220"/>
    <x:hyperlink ref="I4218" r:id="rId4221"/>
    <x:hyperlink ref="I4219" r:id="rId4222"/>
    <x:hyperlink ref="I4220" r:id="rId4223"/>
    <x:hyperlink ref="I4221" r:id="rId4224"/>
    <x:hyperlink ref="I4222" r:id="rId4225"/>
    <x:hyperlink ref="I4223" r:id="rId4226"/>
    <x:hyperlink ref="I4224" r:id="rId4227"/>
    <x:hyperlink ref="I4225" r:id="rId4228"/>
    <x:hyperlink ref="I4226" r:id="rId4229"/>
    <x:hyperlink ref="I4227" r:id="rId4230"/>
    <x:hyperlink ref="I4228" r:id="rId4231"/>
    <x:hyperlink ref="I4229" r:id="rId4232"/>
    <x:hyperlink ref="I4230" r:id="rId4233"/>
    <x:hyperlink ref="I4231" r:id="rId4234"/>
    <x:hyperlink ref="I4232" r:id="rId4235"/>
    <x:hyperlink ref="I4233" r:id="rId4236"/>
    <x:hyperlink ref="I4234" r:id="rId4237"/>
    <x:hyperlink ref="I4235" r:id="rId4238"/>
    <x:hyperlink ref="I4236" r:id="rId4239"/>
    <x:hyperlink ref="I4237" r:id="rId4240"/>
    <x:hyperlink ref="I4238" r:id="rId4241"/>
    <x:hyperlink ref="I4239" r:id="rId4242"/>
    <x:hyperlink ref="I4240" r:id="rId4243"/>
    <x:hyperlink ref="I4241" r:id="rId4244"/>
    <x:hyperlink ref="I4242" r:id="rId4245"/>
    <x:hyperlink ref="I4243" r:id="rId4246"/>
    <x:hyperlink ref="I4244" r:id="rId4247"/>
    <x:hyperlink ref="I4245" r:id="rId4248"/>
    <x:hyperlink ref="I4246" r:id="rId4249"/>
    <x:hyperlink ref="I4247" r:id="rId4250"/>
    <x:hyperlink ref="I4248" r:id="rId4251"/>
    <x:hyperlink ref="I4249" r:id="rId4252"/>
    <x:hyperlink ref="I4250" r:id="rId4253"/>
    <x:hyperlink ref="I4251" r:id="rId4254"/>
    <x:hyperlink ref="I4252" r:id="rId4255"/>
    <x:hyperlink ref="I4253" r:id="rId4256"/>
    <x:hyperlink ref="I4254" r:id="rId4257"/>
    <x:hyperlink ref="I4255" r:id="rId4258"/>
    <x:hyperlink ref="I4256" r:id="rId4259"/>
    <x:hyperlink ref="I4257" r:id="rId4260"/>
    <x:hyperlink ref="I4258" r:id="rId4261"/>
    <x:hyperlink ref="I4259" r:id="rId4262"/>
    <x:hyperlink ref="I4260" r:id="rId4263"/>
    <x:hyperlink ref="I4261" r:id="rId4264"/>
    <x:hyperlink ref="I4262" r:id="rId4265"/>
    <x:hyperlink ref="I4263" r:id="rId4266"/>
    <x:hyperlink ref="I4264" r:id="rId4267"/>
    <x:hyperlink ref="I4265" r:id="rId4268"/>
    <x:hyperlink ref="I4266" r:id="rId4269"/>
    <x:hyperlink ref="I4267" r:id="rId4270"/>
    <x:hyperlink ref="I4268" r:id="rId4271"/>
    <x:hyperlink ref="I4269" r:id="rId4272"/>
    <x:hyperlink ref="I4270" r:id="rId4273"/>
    <x:hyperlink ref="I4271" r:id="rId4274"/>
    <x:hyperlink ref="I4272" r:id="rId4275"/>
    <x:hyperlink ref="I4273" r:id="rId4276"/>
    <x:hyperlink ref="I4274" r:id="rId4277"/>
    <x:hyperlink ref="I4275" r:id="rId4278"/>
    <x:hyperlink ref="I4276" r:id="rId4279"/>
    <x:hyperlink ref="I4277" r:id="rId4280"/>
    <x:hyperlink ref="I4278" r:id="rId4281"/>
    <x:hyperlink ref="I4279" r:id="rId4282"/>
    <x:hyperlink ref="I4280" r:id="rId4283"/>
    <x:hyperlink ref="I4281" r:id="rId4284"/>
    <x:hyperlink ref="I4282" r:id="rId4285"/>
    <x:hyperlink ref="I4283" r:id="rId4286"/>
    <x:hyperlink ref="I4284" r:id="rId4287"/>
    <x:hyperlink ref="I4285" r:id="rId4288"/>
    <x:hyperlink ref="I4286" r:id="rId4289"/>
    <x:hyperlink ref="I4287" r:id="rId4290"/>
    <x:hyperlink ref="I4288" r:id="rId4291"/>
    <x:hyperlink ref="I4289" r:id="rId4292"/>
    <x:hyperlink ref="I4290" r:id="rId4293"/>
    <x:hyperlink ref="I4291" r:id="rId4294"/>
    <x:hyperlink ref="I4292" r:id="rId4295"/>
    <x:hyperlink ref="I4293" r:id="rId4296"/>
    <x:hyperlink ref="I4294" r:id="rId4297"/>
    <x:hyperlink ref="I4295" r:id="rId4298"/>
    <x:hyperlink ref="I4296" r:id="rId4299"/>
    <x:hyperlink ref="I4297" r:id="rId4300"/>
    <x:hyperlink ref="I4298" r:id="rId4301"/>
    <x:hyperlink ref="I4299" r:id="rId4302"/>
    <x:hyperlink ref="I4300" r:id="rId4303"/>
    <x:hyperlink ref="I4301" r:id="rId4304"/>
    <x:hyperlink ref="I4302" r:id="rId4305"/>
    <x:hyperlink ref="I4303" r:id="rId4306"/>
    <x:hyperlink ref="I4304" r:id="rId4307"/>
    <x:hyperlink ref="I4305" r:id="rId4308"/>
    <x:hyperlink ref="I4306" r:id="rId4309"/>
    <x:hyperlink ref="I4307" r:id="rId4310"/>
    <x:hyperlink ref="I4308" r:id="rId4311"/>
    <x:hyperlink ref="I4309" r:id="rId4312"/>
    <x:hyperlink ref="I4310" r:id="rId4313"/>
    <x:hyperlink ref="I4311" r:id="rId4314"/>
    <x:hyperlink ref="I4312" r:id="rId4315"/>
    <x:hyperlink ref="I4313" r:id="rId4316"/>
    <x:hyperlink ref="I4314" r:id="rId4317"/>
    <x:hyperlink ref="I4315" r:id="rId4318"/>
    <x:hyperlink ref="I4316" r:id="rId4319"/>
    <x:hyperlink ref="I4317" r:id="rId4320"/>
    <x:hyperlink ref="I4318" r:id="rId4321"/>
    <x:hyperlink ref="I4319" r:id="rId4322"/>
    <x:hyperlink ref="I4320" r:id="rId4323"/>
    <x:hyperlink ref="I4321" r:id="rId4324"/>
    <x:hyperlink ref="I4322" r:id="rId4325"/>
    <x:hyperlink ref="I4323" r:id="rId4326"/>
    <x:hyperlink ref="I4324" r:id="rId4327"/>
    <x:hyperlink ref="I4325" r:id="rId4328"/>
    <x:hyperlink ref="I4326" r:id="rId4329"/>
    <x:hyperlink ref="I4327" r:id="rId4330"/>
    <x:hyperlink ref="I4328" r:id="rId4331"/>
    <x:hyperlink ref="I4329" r:id="rId4332"/>
    <x:hyperlink ref="I4330" r:id="rId4333"/>
    <x:hyperlink ref="I4331" r:id="rId4334"/>
    <x:hyperlink ref="I4332" r:id="rId4335"/>
    <x:hyperlink ref="I4333" r:id="rId4336"/>
    <x:hyperlink ref="I4334" r:id="rId4337"/>
    <x:hyperlink ref="I4335" r:id="rId4338"/>
    <x:hyperlink ref="I4336" r:id="rId4339"/>
    <x:hyperlink ref="I4337" r:id="rId4340"/>
    <x:hyperlink ref="I4338" r:id="rId4341"/>
    <x:hyperlink ref="I4339" r:id="rId4342"/>
    <x:hyperlink ref="I4340" r:id="rId4343"/>
    <x:hyperlink ref="I4341" r:id="rId4344"/>
    <x:hyperlink ref="I4342" r:id="rId4345"/>
    <x:hyperlink ref="I4343" r:id="rId4346"/>
    <x:hyperlink ref="I4344" r:id="rId4347"/>
    <x:hyperlink ref="I4345" r:id="rId4348"/>
    <x:hyperlink ref="I4346" r:id="rId4349"/>
    <x:hyperlink ref="I4347" r:id="rId4350"/>
    <x:hyperlink ref="I4348" r:id="rId4351"/>
    <x:hyperlink ref="I4349" r:id="rId4352"/>
    <x:hyperlink ref="I4350" r:id="rId4353"/>
    <x:hyperlink ref="I4351" r:id="rId4354"/>
    <x:hyperlink ref="I4352" r:id="rId4355"/>
    <x:hyperlink ref="I4353" r:id="rId4356"/>
    <x:hyperlink ref="I4354" r:id="rId4357"/>
    <x:hyperlink ref="I4355" r:id="rId4358"/>
    <x:hyperlink ref="I4356" r:id="rId4359"/>
    <x:hyperlink ref="I4357" r:id="rId4360"/>
    <x:hyperlink ref="I4358" r:id="rId4361"/>
    <x:hyperlink ref="I4359" r:id="rId4362"/>
    <x:hyperlink ref="I4360" r:id="rId4363"/>
    <x:hyperlink ref="I4361" r:id="rId4364"/>
    <x:hyperlink ref="I4362" r:id="rId4365"/>
    <x:hyperlink ref="I4363" r:id="rId4366"/>
    <x:hyperlink ref="I4364" r:id="rId4367"/>
    <x:hyperlink ref="I4365" r:id="rId4368"/>
    <x:hyperlink ref="I4366" r:id="rId4369"/>
    <x:hyperlink ref="I4367" r:id="rId4370"/>
    <x:hyperlink ref="I4368" r:id="rId4371"/>
    <x:hyperlink ref="I4369" r:id="rId4372"/>
    <x:hyperlink ref="I4370" r:id="rId4373"/>
    <x:hyperlink ref="I4371" r:id="rId4374"/>
    <x:hyperlink ref="I4372" r:id="rId4375"/>
    <x:hyperlink ref="I4373" r:id="rId4376"/>
    <x:hyperlink ref="I4374" r:id="rId4377"/>
    <x:hyperlink ref="I4375" r:id="rId4378"/>
    <x:hyperlink ref="I4376" r:id="rId4379"/>
    <x:hyperlink ref="I4377" r:id="rId4380"/>
    <x:hyperlink ref="I4378" r:id="rId4381"/>
    <x:hyperlink ref="I4379" r:id="rId4382"/>
    <x:hyperlink ref="I4380" r:id="rId4383"/>
    <x:hyperlink ref="I4381" r:id="rId4384"/>
    <x:hyperlink ref="I4382" r:id="rId4385"/>
    <x:hyperlink ref="I4383" r:id="rId4386"/>
    <x:hyperlink ref="I4384" r:id="rId4387"/>
    <x:hyperlink ref="I4385" r:id="rId4388"/>
    <x:hyperlink ref="I4386" r:id="rId4389"/>
    <x:hyperlink ref="I4387" r:id="rId4390"/>
    <x:hyperlink ref="I4388" r:id="rId4391"/>
    <x:hyperlink ref="I4389" r:id="rId4392"/>
    <x:hyperlink ref="I4390" r:id="rId4393"/>
    <x:hyperlink ref="I4391" r:id="rId4394"/>
    <x:hyperlink ref="I4392" r:id="rId4395"/>
    <x:hyperlink ref="I4393" r:id="rId4396"/>
    <x:hyperlink ref="I4394" r:id="rId4397"/>
    <x:hyperlink ref="I4395" r:id="rId4398"/>
    <x:hyperlink ref="I4396" r:id="rId4399"/>
    <x:hyperlink ref="I4397" r:id="rId4400"/>
    <x:hyperlink ref="I4398" r:id="rId4401"/>
    <x:hyperlink ref="I4399" r:id="rId4402"/>
    <x:hyperlink ref="I4400" r:id="rId4403"/>
    <x:hyperlink ref="I4401" r:id="rId4404"/>
    <x:hyperlink ref="I4402" r:id="rId4405"/>
    <x:hyperlink ref="I4403" r:id="rId4406"/>
    <x:hyperlink ref="I4404" r:id="rId4407"/>
    <x:hyperlink ref="I4405" r:id="rId4408"/>
    <x:hyperlink ref="I4406" r:id="rId4409"/>
    <x:hyperlink ref="I4407" r:id="rId4410"/>
    <x:hyperlink ref="I4408" r:id="rId4411"/>
    <x:hyperlink ref="I4409" r:id="rId4412"/>
    <x:hyperlink ref="I4410" r:id="rId4413"/>
    <x:hyperlink ref="I4411" r:id="rId4414"/>
    <x:hyperlink ref="I4412" r:id="rId4415"/>
    <x:hyperlink ref="I4413" r:id="rId4416"/>
    <x:hyperlink ref="I4414" r:id="rId4417"/>
    <x:hyperlink ref="I4415" r:id="rId4418"/>
    <x:hyperlink ref="I4416" r:id="rId4419"/>
    <x:hyperlink ref="I4417" r:id="rId4420"/>
    <x:hyperlink ref="I4418" r:id="rId4421"/>
    <x:hyperlink ref="I4419" r:id="rId4422"/>
    <x:hyperlink ref="I4420" r:id="rId4423"/>
    <x:hyperlink ref="I4421" r:id="rId4424"/>
    <x:hyperlink ref="I4422" r:id="rId4425"/>
    <x:hyperlink ref="I4423" r:id="rId4426"/>
    <x:hyperlink ref="I4424" r:id="rId4427"/>
    <x:hyperlink ref="I4425" r:id="rId4428"/>
    <x:hyperlink ref="I4426" r:id="rId4429"/>
    <x:hyperlink ref="I4427" r:id="rId4430"/>
    <x:hyperlink ref="I4428" r:id="rId4431"/>
    <x:hyperlink ref="I4429" r:id="rId4432"/>
    <x:hyperlink ref="I4430" r:id="rId4433"/>
    <x:hyperlink ref="I4431" r:id="rId4434"/>
    <x:hyperlink ref="I4432" r:id="rId4435"/>
    <x:hyperlink ref="I4433" r:id="rId4436"/>
    <x:hyperlink ref="I4434" r:id="rId4437"/>
    <x:hyperlink ref="I4435" r:id="rId4438"/>
    <x:hyperlink ref="I4436" r:id="rId4439"/>
    <x:hyperlink ref="I4437" r:id="rId4440"/>
    <x:hyperlink ref="I4438" r:id="rId4441"/>
    <x:hyperlink ref="I4439" r:id="rId4442"/>
    <x:hyperlink ref="I4440" r:id="rId4443"/>
    <x:hyperlink ref="I4441" r:id="rId4444"/>
    <x:hyperlink ref="I4442" r:id="rId4445"/>
    <x:hyperlink ref="I4443" r:id="rId4446"/>
    <x:hyperlink ref="I4444" r:id="rId4447"/>
    <x:hyperlink ref="I4445" r:id="rId4448"/>
    <x:hyperlink ref="I4446" r:id="rId4449"/>
    <x:hyperlink ref="I4447" r:id="rId4450"/>
    <x:hyperlink ref="I4448" r:id="rId4451"/>
    <x:hyperlink ref="I4449" r:id="rId4452"/>
    <x:hyperlink ref="I4450" r:id="rId4453"/>
    <x:hyperlink ref="I4451" r:id="rId4454"/>
    <x:hyperlink ref="I4452" r:id="rId4455"/>
    <x:hyperlink ref="I4453" r:id="rId4456"/>
    <x:hyperlink ref="I4454" r:id="rId4457"/>
    <x:hyperlink ref="I4455" r:id="rId4458"/>
    <x:hyperlink ref="I4456" r:id="rId4459"/>
    <x:hyperlink ref="I4457" r:id="rId4460"/>
    <x:hyperlink ref="I4458" r:id="rId4461"/>
    <x:hyperlink ref="I4459" r:id="rId4462"/>
    <x:hyperlink ref="I4460" r:id="rId4463"/>
    <x:hyperlink ref="I4461" r:id="rId4464"/>
    <x:hyperlink ref="I4462" r:id="rId4465"/>
    <x:hyperlink ref="I4463" r:id="rId4466"/>
    <x:hyperlink ref="I4464" r:id="rId4467"/>
    <x:hyperlink ref="I4465" r:id="rId4468"/>
    <x:hyperlink ref="I4466" r:id="rId4469"/>
    <x:hyperlink ref="I4467" r:id="rId4470"/>
    <x:hyperlink ref="I4468" r:id="rId4471"/>
    <x:hyperlink ref="I4469" r:id="rId4472"/>
    <x:hyperlink ref="I4470" r:id="rId4473"/>
    <x:hyperlink ref="I4471" r:id="rId4474"/>
    <x:hyperlink ref="I4472" r:id="rId4475"/>
    <x:hyperlink ref="I4473" r:id="rId4476"/>
    <x:hyperlink ref="I4474" r:id="rId4477"/>
    <x:hyperlink ref="I4475" r:id="rId4478"/>
    <x:hyperlink ref="I4476" r:id="rId4479"/>
    <x:hyperlink ref="I4477" r:id="rId4480"/>
    <x:hyperlink ref="I4478" r:id="rId4481"/>
    <x:hyperlink ref="I4479" r:id="rId4482"/>
    <x:hyperlink ref="I4480" r:id="rId4483"/>
    <x:hyperlink ref="I4481" r:id="rId4484"/>
    <x:hyperlink ref="I4482" r:id="rId4485"/>
    <x:hyperlink ref="I4483" r:id="rId4486"/>
    <x:hyperlink ref="I4484" r:id="rId4487"/>
    <x:hyperlink ref="I4485" r:id="rId4488"/>
    <x:hyperlink ref="I4486" r:id="rId4489"/>
    <x:hyperlink ref="I4487" r:id="rId4490"/>
    <x:hyperlink ref="I4488" r:id="rId4491"/>
    <x:hyperlink ref="I4489" r:id="rId4492"/>
    <x:hyperlink ref="I4490" r:id="rId4493"/>
    <x:hyperlink ref="I4491" r:id="rId4494"/>
    <x:hyperlink ref="I4492" r:id="rId4495"/>
    <x:hyperlink ref="I4493" r:id="rId4496"/>
    <x:hyperlink ref="I4494" r:id="rId4497"/>
    <x:hyperlink ref="I4495" r:id="rId4498"/>
    <x:hyperlink ref="I4496" r:id="rId4499"/>
    <x:hyperlink ref="I4497" r:id="rId4500"/>
    <x:hyperlink ref="I4498" r:id="rId4501"/>
    <x:hyperlink ref="I4499" r:id="rId4502"/>
    <x:hyperlink ref="I4500" r:id="rId4503"/>
    <x:hyperlink ref="I4501" r:id="rId4504"/>
    <x:hyperlink ref="I4502" r:id="rId4505"/>
    <x:hyperlink ref="I4503" r:id="rId4506"/>
    <x:hyperlink ref="I4504" r:id="rId4507"/>
    <x:hyperlink ref="I4505" r:id="rId4508"/>
    <x:hyperlink ref="I4506" r:id="rId4509"/>
    <x:hyperlink ref="I4507" r:id="rId4510"/>
    <x:hyperlink ref="I4508" r:id="rId4511"/>
    <x:hyperlink ref="I4509" r:id="rId4512"/>
    <x:hyperlink ref="I4510" r:id="rId4513"/>
    <x:hyperlink ref="I4511" r:id="rId4514"/>
    <x:hyperlink ref="I4512" r:id="rId4515"/>
    <x:hyperlink ref="I4513" r:id="rId4516"/>
    <x:hyperlink ref="I4514" r:id="rId4517"/>
    <x:hyperlink ref="I4515" r:id="rId4518"/>
    <x:hyperlink ref="I4516" r:id="rId4519"/>
    <x:hyperlink ref="I4517" r:id="rId4520"/>
    <x:hyperlink ref="I4518" r:id="rId4521"/>
    <x:hyperlink ref="I4519" r:id="rId4522"/>
    <x:hyperlink ref="I4520" r:id="rId4523"/>
    <x:hyperlink ref="I4521" r:id="rId4524"/>
    <x:hyperlink ref="I4522" r:id="rId4525"/>
    <x:hyperlink ref="I4523" r:id="rId4526"/>
    <x:hyperlink ref="I4524" r:id="rId4527"/>
    <x:hyperlink ref="I4525" r:id="rId4528"/>
    <x:hyperlink ref="I4526" r:id="rId4529"/>
    <x:hyperlink ref="I4527" r:id="rId4530"/>
    <x:hyperlink ref="I4528" r:id="rId4531"/>
    <x:hyperlink ref="I4529" r:id="rId4532"/>
    <x:hyperlink ref="I4530" r:id="rId4533"/>
    <x:hyperlink ref="I4531" r:id="rId4534"/>
    <x:hyperlink ref="I4532" r:id="rId4535"/>
    <x:hyperlink ref="I4533" r:id="rId4536"/>
    <x:hyperlink ref="I4534" r:id="rId4537"/>
    <x:hyperlink ref="I4535" r:id="rId4538"/>
    <x:hyperlink ref="I4536" r:id="rId4539"/>
    <x:hyperlink ref="I4537" r:id="rId4540"/>
    <x:hyperlink ref="I4538" r:id="rId4541"/>
    <x:hyperlink ref="I4539" r:id="rId4542"/>
    <x:hyperlink ref="I4540" r:id="rId4543"/>
    <x:hyperlink ref="I4541" r:id="rId4544"/>
    <x:hyperlink ref="I4542" r:id="rId4545"/>
    <x:hyperlink ref="I4543" r:id="rId4546"/>
    <x:hyperlink ref="I4544" r:id="rId4547"/>
    <x:hyperlink ref="I4545" r:id="rId4548"/>
    <x:hyperlink ref="I4546" r:id="rId4549"/>
    <x:hyperlink ref="I4547" r:id="rId4550"/>
    <x:hyperlink ref="I4548" r:id="rId4551"/>
    <x:hyperlink ref="I4549" r:id="rId4552"/>
    <x:hyperlink ref="I4550" r:id="rId4553"/>
    <x:hyperlink ref="I4551" r:id="rId4554"/>
    <x:hyperlink ref="I4552" r:id="rId4555"/>
    <x:hyperlink ref="I4553" r:id="rId4556"/>
    <x:hyperlink ref="I4554" r:id="rId4557"/>
    <x:hyperlink ref="I4555" r:id="rId4558"/>
    <x:hyperlink ref="I4556" r:id="rId4559"/>
    <x:hyperlink ref="I4557" r:id="rId4560"/>
    <x:hyperlink ref="I4558" r:id="rId4561"/>
    <x:hyperlink ref="I4559" r:id="rId4562"/>
    <x:hyperlink ref="I4560" r:id="rId4563"/>
    <x:hyperlink ref="I4561" r:id="rId4564"/>
    <x:hyperlink ref="I4562" r:id="rId4565"/>
    <x:hyperlink ref="I4563" r:id="rId4566"/>
    <x:hyperlink ref="I4564" r:id="rId4567"/>
    <x:hyperlink ref="I4565" r:id="rId4568"/>
    <x:hyperlink ref="I4566" r:id="rId4569"/>
    <x:hyperlink ref="I4567" r:id="rId4570"/>
    <x:hyperlink ref="I4568" r:id="rId4571"/>
    <x:hyperlink ref="I4569" r:id="rId4572"/>
    <x:hyperlink ref="I4570" r:id="rId4573"/>
    <x:hyperlink ref="I4571" r:id="rId4574"/>
    <x:hyperlink ref="I4572" r:id="rId4575"/>
    <x:hyperlink ref="I4573" r:id="rId4576"/>
    <x:hyperlink ref="I4574" r:id="rId4577"/>
    <x:hyperlink ref="I4575" r:id="rId4578"/>
    <x:hyperlink ref="I4576" r:id="rId4579"/>
    <x:hyperlink ref="I4577" r:id="rId4580"/>
    <x:hyperlink ref="I4578" r:id="rId4581"/>
    <x:hyperlink ref="I4579" r:id="rId4582"/>
    <x:hyperlink ref="I4580" r:id="rId4583"/>
    <x:hyperlink ref="I4581" r:id="rId4584"/>
    <x:hyperlink ref="I4582" r:id="rId4585"/>
    <x:hyperlink ref="I4583" r:id="rId4586"/>
    <x:hyperlink ref="I4584" r:id="rId4587"/>
    <x:hyperlink ref="I4585" r:id="rId4588"/>
    <x:hyperlink ref="I4586" r:id="rId4589"/>
    <x:hyperlink ref="I4587" r:id="rId4590"/>
    <x:hyperlink ref="I4588" r:id="rId4591"/>
    <x:hyperlink ref="I4589" r:id="rId4592"/>
    <x:hyperlink ref="I4590" r:id="rId4593"/>
    <x:hyperlink ref="I4591" r:id="rId4594"/>
    <x:hyperlink ref="I4592" r:id="rId4595"/>
    <x:hyperlink ref="I4593" r:id="rId4596"/>
    <x:hyperlink ref="I4594" r:id="rId4597"/>
    <x:hyperlink ref="I4595" r:id="rId4598"/>
    <x:hyperlink ref="I4596" r:id="rId4599"/>
    <x:hyperlink ref="I4597" r:id="rId4600"/>
    <x:hyperlink ref="I4598" r:id="rId4601"/>
    <x:hyperlink ref="I4599" r:id="rId4602"/>
    <x:hyperlink ref="I4600" r:id="rId4603"/>
    <x:hyperlink ref="I4601" r:id="rId4604"/>
    <x:hyperlink ref="I4602" r:id="rId4605"/>
    <x:hyperlink ref="I4603" r:id="rId4606"/>
    <x:hyperlink ref="I4604" r:id="rId4607"/>
    <x:hyperlink ref="I4605" r:id="rId4608"/>
    <x:hyperlink ref="I4606" r:id="rId4609"/>
    <x:hyperlink ref="I4607" r:id="rId4610"/>
    <x:hyperlink ref="I4608" r:id="rId4611"/>
    <x:hyperlink ref="I4609" r:id="rId4612"/>
    <x:hyperlink ref="I4610" r:id="rId4613"/>
    <x:hyperlink ref="I4611" r:id="rId4614"/>
    <x:hyperlink ref="I4612" r:id="rId4615"/>
    <x:hyperlink ref="I4613" r:id="rId4616"/>
    <x:hyperlink ref="I4614" r:id="rId4617"/>
    <x:hyperlink ref="I4615" r:id="rId4618"/>
    <x:hyperlink ref="I4616" r:id="rId4619"/>
    <x:hyperlink ref="I4617" r:id="rId4620"/>
    <x:hyperlink ref="I4618" r:id="rId4621"/>
    <x:hyperlink ref="I4619" r:id="rId4622"/>
    <x:hyperlink ref="I4620" r:id="rId4623"/>
    <x:hyperlink ref="I4621" r:id="rId4624"/>
    <x:hyperlink ref="I4622" r:id="rId4625"/>
    <x:hyperlink ref="I4623" r:id="rId4626"/>
    <x:hyperlink ref="I4624" r:id="rId4627"/>
    <x:hyperlink ref="I4625" r:id="rId4628"/>
    <x:hyperlink ref="I4626" r:id="rId4629"/>
    <x:hyperlink ref="I4627" r:id="rId4630"/>
    <x:hyperlink ref="I4628" r:id="rId4631"/>
    <x:hyperlink ref="I4629" r:id="rId4632"/>
    <x:hyperlink ref="I4630" r:id="rId4633"/>
    <x:hyperlink ref="I4631" r:id="rId4634"/>
    <x:hyperlink ref="I4632" r:id="rId4635"/>
    <x:hyperlink ref="I4633" r:id="rId4636"/>
    <x:hyperlink ref="I4634" r:id="rId4637"/>
    <x:hyperlink ref="I4635" r:id="rId4638"/>
    <x:hyperlink ref="I4636" r:id="rId4639"/>
    <x:hyperlink ref="I4637" r:id="rId4640"/>
    <x:hyperlink ref="I4638" r:id="rId4641"/>
    <x:hyperlink ref="I4639" r:id="rId4642"/>
    <x:hyperlink ref="I4640" r:id="rId4643"/>
    <x:hyperlink ref="I4641" r:id="rId4644"/>
    <x:hyperlink ref="I4642" r:id="rId4645"/>
    <x:hyperlink ref="I4643" r:id="rId4646"/>
    <x:hyperlink ref="I4644" r:id="rId4647"/>
    <x:hyperlink ref="I4645" r:id="rId4648"/>
    <x:hyperlink ref="I4646" r:id="rId4649"/>
    <x:hyperlink ref="I4647" r:id="rId4650"/>
    <x:hyperlink ref="I4648" r:id="rId4651"/>
    <x:hyperlink ref="I4649" r:id="rId4652"/>
    <x:hyperlink ref="I4650" r:id="rId4653"/>
    <x:hyperlink ref="I4651" r:id="rId4654"/>
    <x:hyperlink ref="I4652" r:id="rId4655"/>
    <x:hyperlink ref="I4653" r:id="rId4656"/>
    <x:hyperlink ref="I4654" r:id="rId4657"/>
    <x:hyperlink ref="I4655" r:id="rId4658"/>
    <x:hyperlink ref="I4656" r:id="rId4659"/>
    <x:hyperlink ref="I4657" r:id="rId4660"/>
    <x:hyperlink ref="I4658" r:id="rId4661"/>
    <x:hyperlink ref="I4659" r:id="rId4662"/>
    <x:hyperlink ref="I4660" r:id="rId4663"/>
    <x:hyperlink ref="I4661" r:id="rId4664"/>
    <x:hyperlink ref="I4662" r:id="rId4665"/>
    <x:hyperlink ref="I4663" r:id="rId4666"/>
    <x:hyperlink ref="I4664" r:id="rId4667"/>
    <x:hyperlink ref="I4665" r:id="rId4668"/>
    <x:hyperlink ref="I4666" r:id="rId4669"/>
    <x:hyperlink ref="I4667" r:id="rId4670"/>
    <x:hyperlink ref="I4668" r:id="rId4671"/>
    <x:hyperlink ref="I4669" r:id="rId4672"/>
    <x:hyperlink ref="I4670" r:id="rId4673"/>
    <x:hyperlink ref="I4671" r:id="rId4674"/>
    <x:hyperlink ref="I4672" r:id="rId4675"/>
    <x:hyperlink ref="I4673" r:id="rId4676"/>
    <x:hyperlink ref="I4674" r:id="rId4677"/>
    <x:hyperlink ref="I4675" r:id="rId4678"/>
    <x:hyperlink ref="I4676" r:id="rId4679"/>
    <x:hyperlink ref="I4677" r:id="rId4680"/>
    <x:hyperlink ref="I4678" r:id="rId4681"/>
    <x:hyperlink ref="I4679" r:id="rId4682"/>
    <x:hyperlink ref="I4680" r:id="rId4683"/>
    <x:hyperlink ref="I4681" r:id="rId4684"/>
    <x:hyperlink ref="I4682" r:id="rId4685"/>
    <x:hyperlink ref="I4683" r:id="rId4686"/>
    <x:hyperlink ref="I4684" r:id="rId4687"/>
    <x:hyperlink ref="I4685" r:id="rId4688"/>
    <x:hyperlink ref="I4686" r:id="rId4689"/>
    <x:hyperlink ref="I4687" r:id="rId4690"/>
    <x:hyperlink ref="I4688" r:id="rId4691"/>
    <x:hyperlink ref="I4689" r:id="rId4692"/>
    <x:hyperlink ref="I4690" r:id="rId4693"/>
    <x:hyperlink ref="I4691" r:id="rId4694"/>
    <x:hyperlink ref="I4692" r:id="rId4695"/>
    <x:hyperlink ref="I4693" r:id="rId4696"/>
    <x:hyperlink ref="I4694" r:id="rId4697"/>
    <x:hyperlink ref="I4695" r:id="rId4698"/>
    <x:hyperlink ref="I4696" r:id="rId4699"/>
    <x:hyperlink ref="I4697" r:id="rId4700"/>
    <x:hyperlink ref="I4698" r:id="rId4701"/>
    <x:hyperlink ref="I4699" r:id="rId4702"/>
    <x:hyperlink ref="I4700" r:id="rId4703"/>
    <x:hyperlink ref="I4701" r:id="rId4704"/>
    <x:hyperlink ref="I4702" r:id="rId4705"/>
    <x:hyperlink ref="I4703" r:id="rId4706"/>
    <x:hyperlink ref="I4704" r:id="rId4707"/>
    <x:hyperlink ref="I4705" r:id="rId4708"/>
    <x:hyperlink ref="I4706" r:id="rId4709"/>
    <x:hyperlink ref="I4707" r:id="rId4710"/>
    <x:hyperlink ref="I4708" r:id="rId4711"/>
    <x:hyperlink ref="I4709" r:id="rId4712"/>
    <x:hyperlink ref="I4710" r:id="rId4713"/>
    <x:hyperlink ref="I4711" r:id="rId4714"/>
    <x:hyperlink ref="I4712" r:id="rId4715"/>
    <x:hyperlink ref="I4713" r:id="rId4716"/>
    <x:hyperlink ref="I4714" r:id="rId4717"/>
    <x:hyperlink ref="I4715" r:id="rId4718"/>
    <x:hyperlink ref="I4716" r:id="rId4719"/>
    <x:hyperlink ref="I4717" r:id="rId4720"/>
    <x:hyperlink ref="I4718" r:id="rId4721"/>
    <x:hyperlink ref="I4719" r:id="rId4722"/>
    <x:hyperlink ref="I4720" r:id="rId4723"/>
    <x:hyperlink ref="I4721" r:id="rId4724"/>
    <x:hyperlink ref="I4722" r:id="rId4725"/>
    <x:hyperlink ref="I4723" r:id="rId4726"/>
    <x:hyperlink ref="I4724" r:id="rId4727"/>
    <x:hyperlink ref="I4725" r:id="rId4728"/>
    <x:hyperlink ref="I4726" r:id="rId4729"/>
    <x:hyperlink ref="I4727" r:id="rId4730"/>
    <x:hyperlink ref="I4728" r:id="rId4731"/>
    <x:hyperlink ref="I4729" r:id="rId4732"/>
    <x:hyperlink ref="I4730" r:id="rId4733"/>
    <x:hyperlink ref="I4731" r:id="rId4734"/>
    <x:hyperlink ref="I4732" r:id="rId4735"/>
    <x:hyperlink ref="I4733" r:id="rId4736"/>
    <x:hyperlink ref="I4734" r:id="rId4737"/>
    <x:hyperlink ref="I4735" r:id="rId4738"/>
    <x:hyperlink ref="I4736" r:id="rId4739"/>
    <x:hyperlink ref="I4737" r:id="rId4740"/>
    <x:hyperlink ref="I4738" r:id="rId4741"/>
    <x:hyperlink ref="I4739" r:id="rId4742"/>
    <x:hyperlink ref="I4740" r:id="rId4743"/>
    <x:hyperlink ref="I4741" r:id="rId4744"/>
    <x:hyperlink ref="I4742" r:id="rId4745"/>
    <x:hyperlink ref="I4743" r:id="rId4746"/>
    <x:hyperlink ref="I4744" r:id="rId4747"/>
    <x:hyperlink ref="I4745" r:id="rId4748"/>
    <x:hyperlink ref="I4746" r:id="rId4749"/>
    <x:hyperlink ref="I4747" r:id="rId4750"/>
    <x:hyperlink ref="I4748" r:id="rId4751"/>
    <x:hyperlink ref="I4749" r:id="rId4752"/>
    <x:hyperlink ref="I4750" r:id="rId4753"/>
    <x:hyperlink ref="I4751" r:id="rId4754"/>
    <x:hyperlink ref="I4752" r:id="rId4755"/>
    <x:hyperlink ref="I4753" r:id="rId4756"/>
    <x:hyperlink ref="I4754" r:id="rId4757"/>
    <x:hyperlink ref="I4755" r:id="rId4758"/>
    <x:hyperlink ref="I4756" r:id="rId4759"/>
    <x:hyperlink ref="I4757" r:id="rId4760"/>
    <x:hyperlink ref="I4758" r:id="rId4761"/>
    <x:hyperlink ref="I4759" r:id="rId4762"/>
    <x:hyperlink ref="I4760" r:id="rId4763"/>
    <x:hyperlink ref="I4761" r:id="rId4764"/>
    <x:hyperlink ref="I4762" r:id="rId4765"/>
    <x:hyperlink ref="I4763" r:id="rId4766"/>
    <x:hyperlink ref="I4764" r:id="rId4767"/>
    <x:hyperlink ref="I4765" r:id="rId4768"/>
    <x:hyperlink ref="I4766" r:id="rId4769"/>
    <x:hyperlink ref="I4767" r:id="rId4770"/>
    <x:hyperlink ref="I4768" r:id="rId4771"/>
    <x:hyperlink ref="I4769" r:id="rId4772"/>
    <x:hyperlink ref="I4770" r:id="rId4773"/>
    <x:hyperlink ref="I4771" r:id="rId4774"/>
    <x:hyperlink ref="I4772" r:id="rId4775"/>
    <x:hyperlink ref="I4773" r:id="rId4776"/>
    <x:hyperlink ref="I4774" r:id="rId4777"/>
    <x:hyperlink ref="I4775" r:id="rId4778"/>
    <x:hyperlink ref="I4776" r:id="rId4779"/>
    <x:hyperlink ref="I4777" r:id="rId4780"/>
    <x:hyperlink ref="I4778" r:id="rId4781"/>
    <x:hyperlink ref="I4779" r:id="rId4782"/>
    <x:hyperlink ref="I4780" r:id="rId4783"/>
    <x:hyperlink ref="I4781" r:id="rId4784"/>
    <x:hyperlink ref="I4782" r:id="rId4785"/>
    <x:hyperlink ref="I4783" r:id="rId4786"/>
    <x:hyperlink ref="I4784" r:id="rId4787"/>
    <x:hyperlink ref="I4785" r:id="rId4788"/>
    <x:hyperlink ref="I4786" r:id="rId4789"/>
    <x:hyperlink ref="I4787" r:id="rId4790"/>
    <x:hyperlink ref="I4788" r:id="rId4791"/>
    <x:hyperlink ref="I4789" r:id="rId4792"/>
    <x:hyperlink ref="I4790" r:id="rId4793"/>
    <x:hyperlink ref="I4791" r:id="rId4794"/>
    <x:hyperlink ref="I4792" r:id="rId4795"/>
    <x:hyperlink ref="I4793" r:id="rId4796"/>
    <x:hyperlink ref="I4794" r:id="rId4797"/>
    <x:hyperlink ref="I4795" r:id="rId4798"/>
    <x:hyperlink ref="I4796" r:id="rId4799"/>
    <x:hyperlink ref="I4797" r:id="rId4800"/>
    <x:hyperlink ref="I4798" r:id="rId4801"/>
    <x:hyperlink ref="I4799" r:id="rId4802"/>
    <x:hyperlink ref="I4800" r:id="rId4803"/>
    <x:hyperlink ref="I4801" r:id="rId4804"/>
    <x:hyperlink ref="I4802" r:id="rId4805"/>
    <x:hyperlink ref="I4803" r:id="rId4806"/>
    <x:hyperlink ref="I4804" r:id="rId4807"/>
    <x:hyperlink ref="I4805" r:id="rId4808"/>
    <x:hyperlink ref="I4806" r:id="rId4809"/>
    <x:hyperlink ref="I4807" r:id="rId4810"/>
    <x:hyperlink ref="I4808" r:id="rId4811"/>
    <x:hyperlink ref="I4809" r:id="rId4812"/>
    <x:hyperlink ref="I4810" r:id="rId4813"/>
    <x:hyperlink ref="I4811" r:id="rId4814"/>
    <x:hyperlink ref="I4812" r:id="rId4815"/>
    <x:hyperlink ref="I4813" r:id="rId4816"/>
    <x:hyperlink ref="I4814" r:id="rId4817"/>
    <x:hyperlink ref="I4815" r:id="rId4818"/>
    <x:hyperlink ref="I4816" r:id="rId4819"/>
    <x:hyperlink ref="I4817" r:id="rId4820"/>
    <x:hyperlink ref="I4818" r:id="rId4821"/>
    <x:hyperlink ref="I4819" r:id="rId4822"/>
    <x:hyperlink ref="I4820" r:id="rId4823"/>
    <x:hyperlink ref="I4821" r:id="rId4824"/>
    <x:hyperlink ref="I4822" r:id="rId4825"/>
    <x:hyperlink ref="I4823" r:id="rId4826"/>
    <x:hyperlink ref="I4824" r:id="rId4827"/>
    <x:hyperlink ref="I4825" r:id="rId4828"/>
    <x:hyperlink ref="I4826" r:id="rId4829"/>
    <x:hyperlink ref="I4827" r:id="rId4830"/>
    <x:hyperlink ref="I4828" r:id="rId4831"/>
    <x:hyperlink ref="I4829" r:id="rId4832"/>
    <x:hyperlink ref="I4830" r:id="rId4833"/>
    <x:hyperlink ref="I4831" r:id="rId4834"/>
    <x:hyperlink ref="I4832" r:id="rId4835"/>
    <x:hyperlink ref="I4833" r:id="rId4836"/>
    <x:hyperlink ref="I4834" r:id="rId4837"/>
    <x:hyperlink ref="I4835" r:id="rId4838"/>
    <x:hyperlink ref="I4836" r:id="rId4839"/>
    <x:hyperlink ref="I4837" r:id="rId4840"/>
    <x:hyperlink ref="I4838" r:id="rId4841"/>
    <x:hyperlink ref="I4839" r:id="rId4842"/>
    <x:hyperlink ref="I4840" r:id="rId4843"/>
    <x:hyperlink ref="I4841" r:id="rId4844"/>
    <x:hyperlink ref="I4842" r:id="rId4845"/>
    <x:hyperlink ref="I4843" r:id="rId4846"/>
    <x:hyperlink ref="I4844" r:id="rId4847"/>
    <x:hyperlink ref="I4845" r:id="rId4848"/>
    <x:hyperlink ref="I4846" r:id="rId4849"/>
    <x:hyperlink ref="I4847" r:id="rId4850"/>
    <x:hyperlink ref="I4848" r:id="rId4851"/>
    <x:hyperlink ref="I4849" r:id="rId4852"/>
    <x:hyperlink ref="I4850" r:id="rId4853"/>
    <x:hyperlink ref="I4851" r:id="rId4854"/>
    <x:hyperlink ref="I4852" r:id="rId4855"/>
    <x:hyperlink ref="I4853" r:id="rId4856"/>
    <x:hyperlink ref="I4854" r:id="rId4857"/>
    <x:hyperlink ref="I4855" r:id="rId4858"/>
    <x:hyperlink ref="I4856" r:id="rId4859"/>
    <x:hyperlink ref="I4857" r:id="rId4860"/>
    <x:hyperlink ref="I4858" r:id="rId4861"/>
    <x:hyperlink ref="I4859" r:id="rId4862"/>
    <x:hyperlink ref="I4860" r:id="rId4863"/>
    <x:hyperlink ref="I4861" r:id="rId4864"/>
    <x:hyperlink ref="I4862" r:id="rId4865"/>
    <x:hyperlink ref="I4863" r:id="rId4866"/>
    <x:hyperlink ref="I4864" r:id="rId4867"/>
    <x:hyperlink ref="I4865" r:id="rId4868"/>
    <x:hyperlink ref="I4866" r:id="rId4869"/>
    <x:hyperlink ref="I4867" r:id="rId4870"/>
    <x:hyperlink ref="I4868" r:id="rId4871"/>
    <x:hyperlink ref="I4869" r:id="rId4872"/>
    <x:hyperlink ref="I4870" r:id="rId4873"/>
    <x:hyperlink ref="I4871" r:id="rId4874"/>
    <x:hyperlink ref="I4872" r:id="rId4875"/>
    <x:hyperlink ref="I4873" r:id="rId4876"/>
    <x:hyperlink ref="I4874" r:id="rId4877"/>
    <x:hyperlink ref="I4875" r:id="rId4878"/>
    <x:hyperlink ref="I4876" r:id="rId4879"/>
    <x:hyperlink ref="I4877" r:id="rId4880"/>
    <x:hyperlink ref="I4878" r:id="rId4881"/>
    <x:hyperlink ref="I4879" r:id="rId4882"/>
    <x:hyperlink ref="I4880" r:id="rId4883"/>
    <x:hyperlink ref="I4881" r:id="rId4884"/>
    <x:hyperlink ref="I4882" r:id="rId4885"/>
    <x:hyperlink ref="I4883" r:id="rId4886"/>
    <x:hyperlink ref="I4884" r:id="rId4887"/>
    <x:hyperlink ref="I4885" r:id="rId4888"/>
    <x:hyperlink ref="I4886" r:id="rId4889"/>
    <x:hyperlink ref="I4887" r:id="rId4890"/>
    <x:hyperlink ref="I4888" r:id="rId4891"/>
    <x:hyperlink ref="I4889" r:id="rId4892"/>
    <x:hyperlink ref="I4890" r:id="rId4893"/>
    <x:hyperlink ref="I4891" r:id="rId4894"/>
    <x:hyperlink ref="I4892" r:id="rId4895"/>
    <x:hyperlink ref="I4893" r:id="rId4896"/>
    <x:hyperlink ref="I4894" r:id="rId4897"/>
    <x:hyperlink ref="I4895" r:id="rId4898"/>
    <x:hyperlink ref="I4896" r:id="rId4899"/>
    <x:hyperlink ref="I4897" r:id="rId4900"/>
    <x:hyperlink ref="I4898" r:id="rId4901"/>
    <x:hyperlink ref="I4899" r:id="rId4902"/>
    <x:hyperlink ref="I4900" r:id="rId4903"/>
    <x:hyperlink ref="I4901" r:id="rId4904"/>
    <x:hyperlink ref="I4902" r:id="rId4905"/>
    <x:hyperlink ref="I4903" r:id="rId4906"/>
    <x:hyperlink ref="I4904" r:id="rId4907"/>
    <x:hyperlink ref="I4905" r:id="rId4908"/>
    <x:hyperlink ref="I4906" r:id="rId4909"/>
    <x:hyperlink ref="I4907" r:id="rId4910"/>
    <x:hyperlink ref="I4908" r:id="rId4911"/>
    <x:hyperlink ref="I4909" r:id="rId4912"/>
    <x:hyperlink ref="I4910" r:id="rId4913"/>
    <x:hyperlink ref="I4911" r:id="rId4914"/>
    <x:hyperlink ref="I4912" r:id="rId4915"/>
    <x:hyperlink ref="I4913" r:id="rId4916"/>
    <x:hyperlink ref="I4914" r:id="rId4917"/>
    <x:hyperlink ref="I4915" r:id="rId4918"/>
    <x:hyperlink ref="I4916" r:id="rId4919"/>
    <x:hyperlink ref="I4917" r:id="rId4920"/>
    <x:hyperlink ref="I4918" r:id="rId4921"/>
    <x:hyperlink ref="I4919" r:id="rId4922"/>
    <x:hyperlink ref="I4920" r:id="rId4923"/>
    <x:hyperlink ref="I4921" r:id="rId4924"/>
    <x:hyperlink ref="I4922" r:id="rId4925"/>
    <x:hyperlink ref="I4923" r:id="rId4926"/>
    <x:hyperlink ref="I4924" r:id="rId4927"/>
    <x:hyperlink ref="I4925" r:id="rId4928"/>
    <x:hyperlink ref="I4926" r:id="rId4929"/>
    <x:hyperlink ref="I4927" r:id="rId4930"/>
    <x:hyperlink ref="I4928" r:id="rId4931"/>
    <x:hyperlink ref="I4929" r:id="rId4932"/>
    <x:hyperlink ref="I4930" r:id="rId4933"/>
    <x:hyperlink ref="I4931" r:id="rId4934"/>
    <x:hyperlink ref="I4932" r:id="rId4935"/>
    <x:hyperlink ref="I4933" r:id="rId4936"/>
    <x:hyperlink ref="I4934" r:id="rId4937"/>
    <x:hyperlink ref="I4935" r:id="rId4938"/>
    <x:hyperlink ref="I4936" r:id="rId4939"/>
    <x:hyperlink ref="I4937" r:id="rId4940"/>
    <x:hyperlink ref="I4938" r:id="rId4941"/>
    <x:hyperlink ref="I4939" r:id="rId4942"/>
    <x:hyperlink ref="I4940" r:id="rId4943"/>
    <x:hyperlink ref="I4941" r:id="rId4944"/>
    <x:hyperlink ref="I4942" r:id="rId4945"/>
    <x:hyperlink ref="I4943" r:id="rId4946"/>
    <x:hyperlink ref="I4944" r:id="rId4947"/>
    <x:hyperlink ref="I4945" r:id="rId4948"/>
    <x:hyperlink ref="I4946" r:id="rId4949"/>
    <x:hyperlink ref="I4947" r:id="rId4950"/>
    <x:hyperlink ref="I4948" r:id="rId4951"/>
    <x:hyperlink ref="I4949" r:id="rId4952"/>
    <x:hyperlink ref="I4950" r:id="rId4953"/>
    <x:hyperlink ref="I4951" r:id="rId4954"/>
    <x:hyperlink ref="I4952" r:id="rId4955"/>
    <x:hyperlink ref="I4953" r:id="rId4956"/>
    <x:hyperlink ref="I4954" r:id="rId4957"/>
    <x:hyperlink ref="I4955" r:id="rId4958"/>
    <x:hyperlink ref="I4956" r:id="rId4959"/>
    <x:hyperlink ref="I4957" r:id="rId4960"/>
    <x:hyperlink ref="I4958" r:id="rId4961"/>
    <x:hyperlink ref="I4959" r:id="rId4962"/>
    <x:hyperlink ref="I4960" r:id="rId4963"/>
    <x:hyperlink ref="I4961" r:id="rId4964"/>
    <x:hyperlink ref="I4962" r:id="rId4965"/>
    <x:hyperlink ref="I4963" r:id="rId4966"/>
    <x:hyperlink ref="I4964" r:id="rId4967"/>
    <x:hyperlink ref="I4965" r:id="rId4968"/>
    <x:hyperlink ref="I4966" r:id="rId4969"/>
    <x:hyperlink ref="I4967" r:id="rId4970"/>
    <x:hyperlink ref="I4968" r:id="rId4971"/>
    <x:hyperlink ref="I4969" r:id="rId4972"/>
    <x:hyperlink ref="I4970" r:id="rId4973"/>
    <x:hyperlink ref="I4971" r:id="rId4974"/>
    <x:hyperlink ref="I4972" r:id="rId4975"/>
    <x:hyperlink ref="I4973" r:id="rId4976"/>
    <x:hyperlink ref="I4974" r:id="rId4977"/>
    <x:hyperlink ref="I4975" r:id="rId4978"/>
    <x:hyperlink ref="I4976" r:id="rId4979"/>
    <x:hyperlink ref="I4977" r:id="rId4980"/>
    <x:hyperlink ref="I4978" r:id="rId4981"/>
    <x:hyperlink ref="I4979" r:id="rId4982"/>
    <x:hyperlink ref="I4980" r:id="rId4983"/>
    <x:hyperlink ref="I4981" r:id="rId4984"/>
    <x:hyperlink ref="I4982" r:id="rId4985"/>
    <x:hyperlink ref="I4983" r:id="rId4986"/>
    <x:hyperlink ref="I4984" r:id="rId4987"/>
    <x:hyperlink ref="I4985" r:id="rId4988"/>
    <x:hyperlink ref="I4986" r:id="rId4989"/>
    <x:hyperlink ref="I4987" r:id="rId4990"/>
    <x:hyperlink ref="I4988" r:id="rId4991"/>
    <x:hyperlink ref="I4989" r:id="rId4992"/>
    <x:hyperlink ref="I4990" r:id="rId4993"/>
    <x:hyperlink ref="I4991" r:id="rId4994"/>
    <x:hyperlink ref="I4992" r:id="rId4995"/>
    <x:hyperlink ref="I4993" r:id="rId4996"/>
    <x:hyperlink ref="I4994" r:id="rId4997"/>
    <x:hyperlink ref="I4995" r:id="rId4998"/>
    <x:hyperlink ref="I4996" r:id="rId4999"/>
    <x:hyperlink ref="I4997" r:id="rId5000"/>
    <x:hyperlink ref="I4998" r:id="rId5001"/>
    <x:hyperlink ref="I4999" r:id="rId5002"/>
    <x:hyperlink ref="I5000" r:id="rId5003"/>
    <x:hyperlink ref="I5001" r:id="rId5004"/>
    <x:hyperlink ref="I5002" r:id="rId5005"/>
    <x:hyperlink ref="I5003" r:id="rId5006"/>
    <x:hyperlink ref="I5004" r:id="rId5007"/>
    <x:hyperlink ref="I5005" r:id="rId5008"/>
    <x:hyperlink ref="I5006" r:id="rId5009"/>
    <x:hyperlink ref="I5007" r:id="rId5010"/>
    <x:hyperlink ref="I5008" r:id="rId5011"/>
    <x:hyperlink ref="I5009" r:id="rId5012"/>
    <x:hyperlink ref="I5010" r:id="rId5013"/>
    <x:hyperlink ref="I5011" r:id="rId5014"/>
    <x:hyperlink ref="I5012" r:id="rId5015"/>
    <x:hyperlink ref="I5013" r:id="rId5016"/>
    <x:hyperlink ref="I5014" r:id="rId5017"/>
    <x:hyperlink ref="I5015" r:id="rId5018"/>
    <x:hyperlink ref="I5016" r:id="rId5019"/>
    <x:hyperlink ref="I5017" r:id="rId5020"/>
    <x:hyperlink ref="I5018" r:id="rId5021"/>
    <x:hyperlink ref="I5019" r:id="rId5022"/>
    <x:hyperlink ref="I5020" r:id="rId5023"/>
    <x:hyperlink ref="I5021" r:id="rId5024"/>
    <x:hyperlink ref="I5022" r:id="rId5025"/>
    <x:hyperlink ref="I5023" r:id="rId5026"/>
    <x:hyperlink ref="I5024" r:id="rId5027"/>
    <x:hyperlink ref="I5025" r:id="rId5028"/>
    <x:hyperlink ref="I5026" r:id="rId5029"/>
    <x:hyperlink ref="I5027" r:id="rId5030"/>
    <x:hyperlink ref="I5028" r:id="rId5031"/>
    <x:hyperlink ref="I5029" r:id="rId5032"/>
    <x:hyperlink ref="I5030" r:id="rId5033"/>
    <x:hyperlink ref="I5031" r:id="rId5034"/>
    <x:hyperlink ref="I5032" r:id="rId5035"/>
    <x:hyperlink ref="I5033" r:id="rId5036"/>
    <x:hyperlink ref="I5034" r:id="rId5037"/>
    <x:hyperlink ref="I5035" r:id="rId5038"/>
    <x:hyperlink ref="I5036" r:id="rId5039"/>
    <x:hyperlink ref="I5037" r:id="rId5040"/>
    <x:hyperlink ref="I5038" r:id="rId5041"/>
    <x:hyperlink ref="I5039" r:id="rId5042"/>
    <x:hyperlink ref="I5040" r:id="rId5043"/>
    <x:hyperlink ref="I5041" r:id="rId5044"/>
    <x:hyperlink ref="I5042" r:id="rId5045"/>
    <x:hyperlink ref="I5043" r:id="rId5046"/>
    <x:hyperlink ref="I5044" r:id="rId5047"/>
    <x:hyperlink ref="I5045" r:id="rId5048"/>
    <x:hyperlink ref="I5046" r:id="rId5049"/>
    <x:hyperlink ref="I5047" r:id="rId5050"/>
    <x:hyperlink ref="I5048" r:id="rId5051"/>
    <x:hyperlink ref="I5049" r:id="rId5052"/>
    <x:hyperlink ref="I5050" r:id="rId5053"/>
    <x:hyperlink ref="I5051" r:id="rId5054"/>
    <x:hyperlink ref="I5052" r:id="rId5055"/>
    <x:hyperlink ref="I5053" r:id="rId5056"/>
    <x:hyperlink ref="I5054" r:id="rId5057"/>
    <x:hyperlink ref="I5055" r:id="rId5058"/>
    <x:hyperlink ref="I5056" r:id="rId5059"/>
    <x:hyperlink ref="I5057" r:id="rId5060"/>
    <x:hyperlink ref="I5058" r:id="rId5061"/>
    <x:hyperlink ref="I5059" r:id="rId5062"/>
    <x:hyperlink ref="I5060" r:id="rId5063"/>
    <x:hyperlink ref="I5061" r:id="rId5064"/>
    <x:hyperlink ref="I5062" r:id="rId5065"/>
    <x:hyperlink ref="I5063" r:id="rId5066"/>
    <x:hyperlink ref="I5064" r:id="rId5067"/>
    <x:hyperlink ref="I5065" r:id="rId5068"/>
    <x:hyperlink ref="I5066" r:id="rId5069"/>
    <x:hyperlink ref="I5067" r:id="rId5070"/>
    <x:hyperlink ref="I5068" r:id="rId5071"/>
    <x:hyperlink ref="I5069" r:id="rId5072"/>
    <x:hyperlink ref="I5070" r:id="rId5073"/>
    <x:hyperlink ref="I5071" r:id="rId5074"/>
    <x:hyperlink ref="I5072" r:id="rId5075"/>
    <x:hyperlink ref="I5073" r:id="rId5076"/>
    <x:hyperlink ref="I5074" r:id="rId5077"/>
    <x:hyperlink ref="I5075" r:id="rId5078"/>
    <x:hyperlink ref="I5076" r:id="rId5079"/>
    <x:hyperlink ref="I5077" r:id="rId5080"/>
    <x:hyperlink ref="I5078" r:id="rId5081"/>
    <x:hyperlink ref="I5079" r:id="rId5082"/>
    <x:hyperlink ref="I5080" r:id="rId5083"/>
    <x:hyperlink ref="I5081" r:id="rId5084"/>
    <x:hyperlink ref="I5082" r:id="rId5085"/>
    <x:hyperlink ref="I5083" r:id="rId5086"/>
    <x:hyperlink ref="I5084" r:id="rId5087"/>
    <x:hyperlink ref="I5085" r:id="rId5088"/>
    <x:hyperlink ref="I5086" r:id="rId5089"/>
    <x:hyperlink ref="I5087" r:id="rId5090"/>
    <x:hyperlink ref="I5088" r:id="rId5091"/>
    <x:hyperlink ref="I5089" r:id="rId5092"/>
    <x:hyperlink ref="I5090" r:id="rId5093"/>
    <x:hyperlink ref="I5091" r:id="rId5094"/>
    <x:hyperlink ref="I5092" r:id="rId5095"/>
    <x:hyperlink ref="I5093" r:id="rId5096"/>
    <x:hyperlink ref="I5094" r:id="rId5097"/>
    <x:hyperlink ref="I5095" r:id="rId5098"/>
    <x:hyperlink ref="I5096" r:id="rId5099"/>
    <x:hyperlink ref="I5097" r:id="rId5100"/>
    <x:hyperlink ref="I5098" r:id="rId5101"/>
    <x:hyperlink ref="I5099" r:id="rId5102"/>
    <x:hyperlink ref="I5100" r:id="rId5103"/>
    <x:hyperlink ref="I5101" r:id="rId5104"/>
    <x:hyperlink ref="I5102" r:id="rId5105"/>
    <x:hyperlink ref="I5103" r:id="rId5106"/>
    <x:hyperlink ref="I5104" r:id="rId5107"/>
    <x:hyperlink ref="I5105" r:id="rId5108"/>
    <x:hyperlink ref="I5106" r:id="rId5109"/>
    <x:hyperlink ref="I5107" r:id="rId5110"/>
    <x:hyperlink ref="I5108" r:id="rId5111"/>
    <x:hyperlink ref="I5109" r:id="rId5112"/>
    <x:hyperlink ref="I5110" r:id="rId5113"/>
    <x:hyperlink ref="I5111" r:id="rId5114"/>
    <x:hyperlink ref="I5112" r:id="rId5115"/>
    <x:hyperlink ref="I5113" r:id="rId5116"/>
    <x:hyperlink ref="I5114" r:id="rId5117"/>
    <x:hyperlink ref="I5115" r:id="rId5118"/>
    <x:hyperlink ref="I5116" r:id="rId5119"/>
    <x:hyperlink ref="I5117" r:id="rId5120"/>
    <x:hyperlink ref="I5118" r:id="rId5121"/>
    <x:hyperlink ref="I5119" r:id="rId5122"/>
    <x:hyperlink ref="I5120" r:id="rId5123"/>
    <x:hyperlink ref="I5121" r:id="rId5124"/>
    <x:hyperlink ref="I5122" r:id="rId5125"/>
    <x:hyperlink ref="I5123" r:id="rId5126"/>
    <x:hyperlink ref="I5124" r:id="rId5127"/>
    <x:hyperlink ref="I5125" r:id="rId5128"/>
    <x:hyperlink ref="I5126" r:id="rId5129"/>
    <x:hyperlink ref="I5127" r:id="rId5130"/>
    <x:hyperlink ref="I5128" r:id="rId5131"/>
    <x:hyperlink ref="I5129" r:id="rId5132"/>
    <x:hyperlink ref="I5130" r:id="rId5133"/>
    <x:hyperlink ref="I5131" r:id="rId5134"/>
    <x:hyperlink ref="I5132" r:id="rId5135"/>
    <x:hyperlink ref="I5133" r:id="rId5136"/>
    <x:hyperlink ref="I5134" r:id="rId5137"/>
    <x:hyperlink ref="I5135" r:id="rId5138"/>
    <x:hyperlink ref="I5136" r:id="rId5139"/>
    <x:hyperlink ref="I5137" r:id="rId5140"/>
    <x:hyperlink ref="I5138" r:id="rId5141"/>
    <x:hyperlink ref="I5139" r:id="rId5142"/>
    <x:hyperlink ref="I5140" r:id="rId5143"/>
    <x:hyperlink ref="I5141" r:id="rId5144"/>
    <x:hyperlink ref="I5142" r:id="rId5145"/>
    <x:hyperlink ref="I5143" r:id="rId5146"/>
    <x:hyperlink ref="I5144" r:id="rId5147"/>
    <x:hyperlink ref="I5145" r:id="rId5148"/>
    <x:hyperlink ref="I5146" r:id="rId5149"/>
    <x:hyperlink ref="I5147" r:id="rId5150"/>
    <x:hyperlink ref="I5148" r:id="rId5151"/>
    <x:hyperlink ref="I5149" r:id="rId5152"/>
    <x:hyperlink ref="I5150" r:id="rId5153"/>
    <x:hyperlink ref="I5151" r:id="rId5154"/>
    <x:hyperlink ref="I5152" r:id="rId5155"/>
    <x:hyperlink ref="I5153" r:id="rId5156"/>
    <x:hyperlink ref="I5154" r:id="rId5157"/>
    <x:hyperlink ref="I5155" r:id="rId5158"/>
    <x:hyperlink ref="I5156" r:id="rId5159"/>
    <x:hyperlink ref="I5157" r:id="rId5160"/>
    <x:hyperlink ref="I5158" r:id="rId5161"/>
    <x:hyperlink ref="I5159" r:id="rId5162"/>
    <x:hyperlink ref="I5160" r:id="rId5163"/>
    <x:hyperlink ref="I5161" r:id="rId5164"/>
    <x:hyperlink ref="I5162" r:id="rId5165"/>
    <x:hyperlink ref="I5163" r:id="rId5166"/>
    <x:hyperlink ref="I5164" r:id="rId5167"/>
    <x:hyperlink ref="I5165" r:id="rId5168"/>
    <x:hyperlink ref="I5166" r:id="rId5169"/>
    <x:hyperlink ref="I5167" r:id="rId5170"/>
    <x:hyperlink ref="I5168" r:id="rId5171"/>
    <x:hyperlink ref="I5169" r:id="rId5172"/>
    <x:hyperlink ref="I5170" r:id="rId5173"/>
    <x:hyperlink ref="I5171" r:id="rId5174"/>
    <x:hyperlink ref="I5172" r:id="rId5175"/>
    <x:hyperlink ref="I5173" r:id="rId5176"/>
    <x:hyperlink ref="I5174" r:id="rId5177"/>
    <x:hyperlink ref="I5175" r:id="rId5178"/>
    <x:hyperlink ref="I5176" r:id="rId5179"/>
    <x:hyperlink ref="I5177" r:id="rId5180"/>
    <x:hyperlink ref="I5178" r:id="rId5181"/>
    <x:hyperlink ref="I5179" r:id="rId5182"/>
    <x:hyperlink ref="I5180" r:id="rId5183"/>
    <x:hyperlink ref="I5181" r:id="rId5184"/>
    <x:hyperlink ref="I5182" r:id="rId5185"/>
    <x:hyperlink ref="I5183" r:id="rId5186"/>
    <x:hyperlink ref="I5184" r:id="rId5187"/>
    <x:hyperlink ref="I5185" r:id="rId5188"/>
    <x:hyperlink ref="I5186" r:id="rId5189"/>
    <x:hyperlink ref="I5187" r:id="rId5190"/>
    <x:hyperlink ref="I5188" r:id="rId5191"/>
    <x:hyperlink ref="I5189" r:id="rId5192"/>
    <x:hyperlink ref="I5190" r:id="rId5193"/>
    <x:hyperlink ref="I5191" r:id="rId5194"/>
    <x:hyperlink ref="I5192" r:id="rId5195"/>
    <x:hyperlink ref="I5193" r:id="rId5196"/>
    <x:hyperlink ref="I5194" r:id="rId5197"/>
    <x:hyperlink ref="I5195" r:id="rId5198"/>
    <x:hyperlink ref="I5196" r:id="rId5199"/>
    <x:hyperlink ref="I5197" r:id="rId5200"/>
    <x:hyperlink ref="I5198" r:id="rId5201"/>
    <x:hyperlink ref="I5199" r:id="rId5202"/>
    <x:hyperlink ref="I5200" r:id="rId5203"/>
    <x:hyperlink ref="I5201" r:id="rId5204"/>
    <x:hyperlink ref="I5202" r:id="rId5205"/>
    <x:hyperlink ref="I5203" r:id="rId5206"/>
    <x:hyperlink ref="I5204" r:id="rId5207"/>
    <x:hyperlink ref="I5205" r:id="rId5208"/>
    <x:hyperlink ref="I5206" r:id="rId5209"/>
    <x:hyperlink ref="I5207" r:id="rId5210"/>
    <x:hyperlink ref="I5208" r:id="rId5211"/>
    <x:hyperlink ref="I5209" r:id="rId5212"/>
    <x:hyperlink ref="I5210" r:id="rId5213"/>
    <x:hyperlink ref="I5211" r:id="rId5214"/>
    <x:hyperlink ref="I5212" r:id="rId5215"/>
    <x:hyperlink ref="I5213" r:id="rId5216"/>
    <x:hyperlink ref="I5214" r:id="rId5217"/>
    <x:hyperlink ref="I5215" r:id="rId5218"/>
    <x:hyperlink ref="I5216" r:id="rId5219"/>
    <x:hyperlink ref="I5217" r:id="rId5220"/>
    <x:hyperlink ref="I5218" r:id="rId5221"/>
    <x:hyperlink ref="I5219" r:id="rId5222"/>
    <x:hyperlink ref="I5220" r:id="rId5223"/>
    <x:hyperlink ref="I5221" r:id="rId5224"/>
    <x:hyperlink ref="I5222" r:id="rId5225"/>
    <x:hyperlink ref="I5223" r:id="rId5226"/>
    <x:hyperlink ref="I5224" r:id="rId5227"/>
    <x:hyperlink ref="I5225" r:id="rId5228"/>
    <x:hyperlink ref="I5226" r:id="rId5229"/>
    <x:hyperlink ref="I5227" r:id="rId5230"/>
    <x:hyperlink ref="I5228" r:id="rId5231"/>
    <x:hyperlink ref="I5229" r:id="rId5232"/>
    <x:hyperlink ref="I5230" r:id="rId5233"/>
    <x:hyperlink ref="I5231" r:id="rId5234"/>
    <x:hyperlink ref="I5232" r:id="rId5235"/>
    <x:hyperlink ref="I5233" r:id="rId5236"/>
    <x:hyperlink ref="I5234" r:id="rId5237"/>
    <x:hyperlink ref="I5235" r:id="rId5238"/>
    <x:hyperlink ref="I5236" r:id="rId5239"/>
    <x:hyperlink ref="I5237" r:id="rId5240"/>
    <x:hyperlink ref="I5238" r:id="rId5241"/>
    <x:hyperlink ref="I5239" r:id="rId5242"/>
    <x:hyperlink ref="I5240" r:id="rId5243"/>
    <x:hyperlink ref="I5241" r:id="rId5244"/>
    <x:hyperlink ref="I5242" r:id="rId5245"/>
    <x:hyperlink ref="I5243" r:id="rId5246"/>
    <x:hyperlink ref="I5244" r:id="rId5247"/>
    <x:hyperlink ref="I5245" r:id="rId5248"/>
    <x:hyperlink ref="I5246" r:id="rId5249"/>
    <x:hyperlink ref="I5247" r:id="rId5250"/>
    <x:hyperlink ref="I5248" r:id="rId5251"/>
    <x:hyperlink ref="I5249" r:id="rId5252"/>
    <x:hyperlink ref="I5250" r:id="rId5253"/>
    <x:hyperlink ref="I5251" r:id="rId5254"/>
    <x:hyperlink ref="I5252" r:id="rId5255"/>
    <x:hyperlink ref="I5253" r:id="rId5256"/>
    <x:hyperlink ref="I5254" r:id="rId5257"/>
    <x:hyperlink ref="I5255" r:id="rId5258"/>
    <x:hyperlink ref="I5256" r:id="rId5259"/>
    <x:hyperlink ref="I5257" r:id="rId5260"/>
    <x:hyperlink ref="I5258" r:id="rId5261"/>
    <x:hyperlink ref="I5259" r:id="rId5262"/>
    <x:hyperlink ref="I5260" r:id="rId5263"/>
    <x:hyperlink ref="I5261" r:id="rId5264"/>
    <x:hyperlink ref="I5262" r:id="rId5265"/>
    <x:hyperlink ref="I5263" r:id="rId5266"/>
    <x:hyperlink ref="I5264" r:id="rId5267"/>
    <x:hyperlink ref="I5265" r:id="rId5268"/>
    <x:hyperlink ref="I5266" r:id="rId5269"/>
    <x:hyperlink ref="I5267" r:id="rId5270"/>
    <x:hyperlink ref="I5268" r:id="rId5271"/>
    <x:hyperlink ref="I5269" r:id="rId5272"/>
    <x:hyperlink ref="I5270" r:id="rId5273"/>
    <x:hyperlink ref="I5271" r:id="rId5274"/>
    <x:hyperlink ref="I5272" r:id="rId5275"/>
    <x:hyperlink ref="I5273" r:id="rId5276"/>
    <x:hyperlink ref="I5274" r:id="rId5277"/>
    <x:hyperlink ref="I5275" r:id="rId5278"/>
    <x:hyperlink ref="I5276" r:id="rId5279"/>
    <x:hyperlink ref="I5277" r:id="rId5280"/>
    <x:hyperlink ref="I5278" r:id="rId5281"/>
    <x:hyperlink ref="I5279" r:id="rId5282"/>
    <x:hyperlink ref="I5280" r:id="rId5283"/>
    <x:hyperlink ref="I5281" r:id="rId5284"/>
    <x:hyperlink ref="I5282" r:id="rId5285"/>
    <x:hyperlink ref="I5283" r:id="rId5286"/>
    <x:hyperlink ref="I5284" r:id="rId5287"/>
    <x:hyperlink ref="I5285" r:id="rId5288"/>
    <x:hyperlink ref="I5286" r:id="rId5289"/>
    <x:hyperlink ref="I5287" r:id="rId5290"/>
    <x:hyperlink ref="I5288" r:id="rId5291"/>
    <x:hyperlink ref="I5289" r:id="rId5292"/>
    <x:hyperlink ref="I5290" r:id="rId5293"/>
    <x:hyperlink ref="I5291" r:id="rId5294"/>
    <x:hyperlink ref="I5292" r:id="rId5295"/>
    <x:hyperlink ref="I5293" r:id="rId5296"/>
    <x:hyperlink ref="I5294" r:id="rId5297"/>
    <x:hyperlink ref="I5295" r:id="rId5298"/>
    <x:hyperlink ref="I5296" r:id="rId5299"/>
    <x:hyperlink ref="I5297" r:id="rId5300"/>
    <x:hyperlink ref="I5298" r:id="rId5301"/>
    <x:hyperlink ref="I5299" r:id="rId5302"/>
    <x:hyperlink ref="I5300" r:id="rId5303"/>
    <x:hyperlink ref="I5301" r:id="rId5304"/>
    <x:hyperlink ref="I5302" r:id="rId5305"/>
    <x:hyperlink ref="I5303" r:id="rId5306"/>
    <x:hyperlink ref="I5304" r:id="rId5307"/>
    <x:hyperlink ref="I5305" r:id="rId5308"/>
    <x:hyperlink ref="I5306" r:id="rId5309"/>
    <x:hyperlink ref="I5307" r:id="rId5310"/>
    <x:hyperlink ref="I5308" r:id="rId5311"/>
    <x:hyperlink ref="I5309" r:id="rId5312"/>
    <x:hyperlink ref="I5310" r:id="rId5313"/>
    <x:hyperlink ref="I5311" r:id="rId5314"/>
    <x:hyperlink ref="I5312" r:id="rId5315"/>
    <x:hyperlink ref="I5313" r:id="rId5316"/>
    <x:hyperlink ref="I5314" r:id="rId5317"/>
    <x:hyperlink ref="I5315" r:id="rId5318"/>
    <x:hyperlink ref="I5316" r:id="rId5319"/>
    <x:hyperlink ref="I5317" r:id="rId5320"/>
    <x:hyperlink ref="I5318" r:id="rId5321"/>
    <x:hyperlink ref="I5319" r:id="rId5322"/>
    <x:hyperlink ref="I5320" r:id="rId5323"/>
    <x:hyperlink ref="I5321" r:id="rId5324"/>
    <x:hyperlink ref="I5322" r:id="rId5325"/>
    <x:hyperlink ref="I5323" r:id="rId5326"/>
    <x:hyperlink ref="I5324" r:id="rId5327"/>
    <x:hyperlink ref="I5325" r:id="rId5328"/>
    <x:hyperlink ref="I5326" r:id="rId5329"/>
    <x:hyperlink ref="I5327" r:id="rId5330"/>
    <x:hyperlink ref="I5328" r:id="rId5331"/>
    <x:hyperlink ref="I5329" r:id="rId5332"/>
    <x:hyperlink ref="I5330" r:id="rId5333"/>
    <x:hyperlink ref="I5331" r:id="rId5334"/>
    <x:hyperlink ref="I5332" r:id="rId5335"/>
    <x:hyperlink ref="I5333" r:id="rId5336"/>
    <x:hyperlink ref="I5334" r:id="rId5337"/>
    <x:hyperlink ref="I5335" r:id="rId5338"/>
    <x:hyperlink ref="I5336" r:id="rId5339"/>
    <x:hyperlink ref="I5337" r:id="rId5340"/>
    <x:hyperlink ref="I5338" r:id="rId5341"/>
    <x:hyperlink ref="I5339" r:id="rId5342"/>
    <x:hyperlink ref="I5340" r:id="rId5343"/>
    <x:hyperlink ref="I5341" r:id="rId5344"/>
    <x:hyperlink ref="I5342" r:id="rId5345"/>
    <x:hyperlink ref="I5343" r:id="rId5346"/>
    <x:hyperlink ref="I5344" r:id="rId5347"/>
    <x:hyperlink ref="I5345" r:id="rId5348"/>
    <x:hyperlink ref="I5346" r:id="rId5349"/>
    <x:hyperlink ref="I5347" r:id="rId5350"/>
    <x:hyperlink ref="I5348" r:id="rId5351"/>
    <x:hyperlink ref="I5349" r:id="rId5352"/>
    <x:hyperlink ref="I5350" r:id="rId5353"/>
    <x:hyperlink ref="I5351" r:id="rId5354"/>
    <x:hyperlink ref="I5352" r:id="rId5355"/>
    <x:hyperlink ref="I5353" r:id="rId5356"/>
    <x:hyperlink ref="I5354" r:id="rId5357"/>
    <x:hyperlink ref="I5355" r:id="rId5358"/>
    <x:hyperlink ref="I5356" r:id="rId5359"/>
    <x:hyperlink ref="I5357" r:id="rId5360"/>
    <x:hyperlink ref="I5358" r:id="rId5361"/>
    <x:hyperlink ref="I5359" r:id="rId5362"/>
    <x:hyperlink ref="I5360" r:id="rId5363"/>
    <x:hyperlink ref="I5361" r:id="rId5364"/>
    <x:hyperlink ref="I5362" r:id="rId5365"/>
    <x:hyperlink ref="I5363" r:id="rId5366"/>
    <x:hyperlink ref="I5364" r:id="rId5367"/>
    <x:hyperlink ref="I5365" r:id="rId5368"/>
    <x:hyperlink ref="I5366" r:id="rId5369"/>
    <x:hyperlink ref="I5367" r:id="rId5370"/>
    <x:hyperlink ref="I5368" r:id="rId5371"/>
    <x:hyperlink ref="I5369" r:id="rId5372"/>
    <x:hyperlink ref="I5370" r:id="rId5373"/>
    <x:hyperlink ref="I5371" r:id="rId5374"/>
    <x:hyperlink ref="I5372" r:id="rId5375"/>
    <x:hyperlink ref="I5373" r:id="rId5376"/>
    <x:hyperlink ref="I5374" r:id="rId5377"/>
    <x:hyperlink ref="I5375" r:id="rId5378"/>
    <x:hyperlink ref="I5376" r:id="rId5379"/>
    <x:hyperlink ref="I5377" r:id="rId5380"/>
    <x:hyperlink ref="I5378" r:id="rId5381"/>
    <x:hyperlink ref="I5379" r:id="rId5382"/>
    <x:hyperlink ref="I5380" r:id="rId5383"/>
    <x:hyperlink ref="I5381" r:id="rId5384"/>
    <x:hyperlink ref="I5382" r:id="rId5385"/>
    <x:hyperlink ref="I5383" r:id="rId5386"/>
    <x:hyperlink ref="I5384" r:id="rId5387"/>
    <x:hyperlink ref="I5385" r:id="rId5388"/>
    <x:hyperlink ref="I5386" r:id="rId5389"/>
    <x:hyperlink ref="I5387" r:id="rId5390"/>
    <x:hyperlink ref="I5388" r:id="rId5391"/>
    <x:hyperlink ref="I5389" r:id="rId5392"/>
    <x:hyperlink ref="I5390" r:id="rId5393"/>
    <x:hyperlink ref="I5391" r:id="rId5394"/>
    <x:hyperlink ref="I5392" r:id="rId5395"/>
    <x:hyperlink ref="I5393" r:id="rId5396"/>
    <x:hyperlink ref="I5394" r:id="rId5397"/>
    <x:hyperlink ref="I5395" r:id="rId5398"/>
    <x:hyperlink ref="I5396" r:id="rId5399"/>
    <x:hyperlink ref="I5397" r:id="rId5400"/>
    <x:hyperlink ref="I5398" r:id="rId5401"/>
    <x:hyperlink ref="I5399" r:id="rId5402"/>
    <x:hyperlink ref="I5400" r:id="rId5403"/>
    <x:hyperlink ref="I5401" r:id="rId5404"/>
    <x:hyperlink ref="I5402" r:id="rId5405"/>
    <x:hyperlink ref="I5403" r:id="rId5406"/>
    <x:hyperlink ref="I5404" r:id="rId5407"/>
    <x:hyperlink ref="I5405" r:id="rId5408"/>
    <x:hyperlink ref="I5406" r:id="rId5409"/>
    <x:hyperlink ref="I5407" r:id="rId5410"/>
    <x:hyperlink ref="I5408" r:id="rId5411"/>
    <x:hyperlink ref="I5409" r:id="rId5412"/>
    <x:hyperlink ref="I5410" r:id="rId5413"/>
    <x:hyperlink ref="I5411" r:id="rId5414"/>
    <x:hyperlink ref="I5412" r:id="rId5415"/>
    <x:hyperlink ref="I5413" r:id="rId5416"/>
    <x:hyperlink ref="I5414" r:id="rId5417"/>
    <x:hyperlink ref="I5415" r:id="rId5418"/>
    <x:hyperlink ref="I5416" r:id="rId5419"/>
    <x:hyperlink ref="I5417" r:id="rId5420"/>
    <x:hyperlink ref="I5418" r:id="rId5421"/>
    <x:hyperlink ref="I5419" r:id="rId5422"/>
    <x:hyperlink ref="I5420" r:id="rId5423"/>
    <x:hyperlink ref="I5421" r:id="rId5424"/>
    <x:hyperlink ref="I5422" r:id="rId5425"/>
    <x:hyperlink ref="I5423" r:id="rId5426"/>
    <x:hyperlink ref="I5424" r:id="rId5427"/>
    <x:hyperlink ref="I5425" r:id="rId5428"/>
    <x:hyperlink ref="I5426" r:id="rId5429"/>
    <x:hyperlink ref="I5427" r:id="rId5430"/>
    <x:hyperlink ref="I5428" r:id="rId5431"/>
    <x:hyperlink ref="I5429" r:id="rId5432"/>
    <x:hyperlink ref="I5430" r:id="rId5433"/>
    <x:hyperlink ref="I5431" r:id="rId5434"/>
    <x:hyperlink ref="I5432" r:id="rId5435"/>
    <x:hyperlink ref="I5433" r:id="rId5436"/>
    <x:hyperlink ref="I5434" r:id="rId5437"/>
    <x:hyperlink ref="I5435" r:id="rId5438"/>
    <x:hyperlink ref="I5436" r:id="rId5439"/>
    <x:hyperlink ref="I5437" r:id="rId5440"/>
    <x:hyperlink ref="I5438" r:id="rId5441"/>
    <x:hyperlink ref="I5439" r:id="rId5442"/>
    <x:hyperlink ref="I5440" r:id="rId5443"/>
    <x:hyperlink ref="I5441" r:id="rId5444"/>
    <x:hyperlink ref="I5442" r:id="rId5445"/>
    <x:hyperlink ref="I5443" r:id="rId5446"/>
    <x:hyperlink ref="I5444" r:id="rId5447"/>
    <x:hyperlink ref="I5445" r:id="rId5448"/>
    <x:hyperlink ref="I5446" r:id="rId5449"/>
    <x:hyperlink ref="I5447" r:id="rId5450"/>
    <x:hyperlink ref="I5448" r:id="rId5451"/>
    <x:hyperlink ref="I5449" r:id="rId5452"/>
    <x:hyperlink ref="I5450" r:id="rId5453"/>
    <x:hyperlink ref="I5451" r:id="rId5454"/>
    <x:hyperlink ref="I5452" r:id="rId5455"/>
    <x:hyperlink ref="I5453" r:id="rId5456"/>
    <x:hyperlink ref="I5454" r:id="rId5457"/>
    <x:hyperlink ref="I5455" r:id="rId5458"/>
    <x:hyperlink ref="I5456" r:id="rId5459"/>
    <x:hyperlink ref="I5457" r:id="rId5460"/>
    <x:hyperlink ref="I5458" r:id="rId5461"/>
    <x:hyperlink ref="I5459" r:id="rId5462"/>
    <x:hyperlink ref="I5460" r:id="rId5463"/>
    <x:hyperlink ref="I5461" r:id="rId5464"/>
    <x:hyperlink ref="I5462" r:id="rId5465"/>
    <x:hyperlink ref="I5463" r:id="rId5466"/>
    <x:hyperlink ref="I5464" r:id="rId5467"/>
    <x:hyperlink ref="I5465" r:id="rId5468"/>
    <x:hyperlink ref="I5466" r:id="rId5469"/>
    <x:hyperlink ref="I5467" r:id="rId5470"/>
    <x:hyperlink ref="I5468" r:id="rId5471"/>
    <x:hyperlink ref="I5469" r:id="rId5472"/>
    <x:hyperlink ref="I5470" r:id="rId5473"/>
    <x:hyperlink ref="I5471" r:id="rId5474"/>
    <x:hyperlink ref="I5472" r:id="rId5475"/>
    <x:hyperlink ref="I5473" r:id="rId5476"/>
    <x:hyperlink ref="I5474" r:id="rId5477"/>
    <x:hyperlink ref="I5475" r:id="rId5478"/>
    <x:hyperlink ref="I5476" r:id="rId5479"/>
    <x:hyperlink ref="I5477" r:id="rId5480"/>
    <x:hyperlink ref="I5478" r:id="rId5481"/>
    <x:hyperlink ref="I5479" r:id="rId5482"/>
    <x:hyperlink ref="I5480" r:id="rId5483"/>
    <x:hyperlink ref="I5481" r:id="rId5484"/>
    <x:hyperlink ref="I5482" r:id="rId5485"/>
    <x:hyperlink ref="I5483" r:id="rId5486"/>
    <x:hyperlink ref="I5484" r:id="rId5487"/>
    <x:hyperlink ref="I5485" r:id="rId5488"/>
    <x:hyperlink ref="I5486" r:id="rId5489"/>
    <x:hyperlink ref="I5487" r:id="rId5490"/>
    <x:hyperlink ref="I5488" r:id="rId5491"/>
    <x:hyperlink ref="I5489" r:id="rId5492"/>
    <x:hyperlink ref="I5490" r:id="rId5493"/>
    <x:hyperlink ref="I5491" r:id="rId5494"/>
    <x:hyperlink ref="I5492" r:id="rId5495"/>
    <x:hyperlink ref="I5493" r:id="rId5496"/>
    <x:hyperlink ref="I5494" r:id="rId5497"/>
    <x:hyperlink ref="I5495" r:id="rId5498"/>
    <x:hyperlink ref="I5496" r:id="rId5499"/>
    <x:hyperlink ref="I5497" r:id="rId5500"/>
    <x:hyperlink ref="I5498" r:id="rId5501"/>
    <x:hyperlink ref="I5499" r:id="rId5502"/>
    <x:hyperlink ref="I5500" r:id="rId5503"/>
    <x:hyperlink ref="I5501" r:id="rId5504"/>
    <x:hyperlink ref="I5502" r:id="rId5505"/>
    <x:hyperlink ref="I5503" r:id="rId5506"/>
    <x:hyperlink ref="I5504" r:id="rId5507"/>
    <x:hyperlink ref="I5505" r:id="rId5508"/>
    <x:hyperlink ref="I5506" r:id="rId5509"/>
    <x:hyperlink ref="I5507" r:id="rId5510"/>
    <x:hyperlink ref="I5508" r:id="rId5511"/>
    <x:hyperlink ref="I5509" r:id="rId5512"/>
    <x:hyperlink ref="I5510" r:id="rId5513"/>
    <x:hyperlink ref="I5511" r:id="rId5514"/>
    <x:hyperlink ref="I5512" r:id="rId5515"/>
    <x:hyperlink ref="I5513" r:id="rId5516"/>
    <x:hyperlink ref="I5514" r:id="rId5517"/>
    <x:hyperlink ref="I5515" r:id="rId5518"/>
    <x:hyperlink ref="I5516" r:id="rId5519"/>
    <x:hyperlink ref="I5517" r:id="rId5520"/>
    <x:hyperlink ref="I5518" r:id="rId5521"/>
    <x:hyperlink ref="I5519" r:id="rId5522"/>
    <x:hyperlink ref="I5520" r:id="rId5523"/>
    <x:hyperlink ref="I5521" r:id="rId5524"/>
    <x:hyperlink ref="I5522" r:id="rId5525"/>
    <x:hyperlink ref="I5523" r:id="rId5526"/>
    <x:hyperlink ref="I5524" r:id="rId5527"/>
    <x:hyperlink ref="I5525" r:id="rId5528"/>
    <x:hyperlink ref="I5526" r:id="rId5529"/>
    <x:hyperlink ref="I5527" r:id="rId5530"/>
    <x:hyperlink ref="I5528" r:id="rId5531"/>
    <x:hyperlink ref="I5529" r:id="rId5532"/>
    <x:hyperlink ref="I5530" r:id="rId5533"/>
    <x:hyperlink ref="I5531" r:id="rId5534"/>
    <x:hyperlink ref="I5532" r:id="rId5535"/>
    <x:hyperlink ref="I5533" r:id="rId5536"/>
    <x:hyperlink ref="I5534" r:id="rId5537"/>
    <x:hyperlink ref="I5535" r:id="rId5538"/>
    <x:hyperlink ref="I5536" r:id="rId5539"/>
    <x:hyperlink ref="I5537" r:id="rId5540"/>
    <x:hyperlink ref="I5538" r:id="rId5541"/>
    <x:hyperlink ref="I5539" r:id="rId5542"/>
    <x:hyperlink ref="I5540" r:id="rId5543"/>
    <x:hyperlink ref="I5541" r:id="rId5544"/>
    <x:hyperlink ref="I5542" r:id="rId5545"/>
    <x:hyperlink ref="I5543" r:id="rId5546"/>
    <x:hyperlink ref="I5544" r:id="rId5547"/>
    <x:hyperlink ref="I5545" r:id="rId5548"/>
    <x:hyperlink ref="I5546" r:id="rId5549"/>
    <x:hyperlink ref="I5547" r:id="rId5550"/>
    <x:hyperlink ref="I5548" r:id="rId5551"/>
    <x:hyperlink ref="I5549" r:id="rId5552"/>
    <x:hyperlink ref="I5550" r:id="rId5553"/>
    <x:hyperlink ref="I5551" r:id="rId5554"/>
    <x:hyperlink ref="I5552" r:id="rId5555"/>
    <x:hyperlink ref="I5553" r:id="rId5556"/>
    <x:hyperlink ref="I5554" r:id="rId5557"/>
    <x:hyperlink ref="I5555" r:id="rId5558"/>
    <x:hyperlink ref="I5556" r:id="rId5559"/>
    <x:hyperlink ref="I5557" r:id="rId5560"/>
    <x:hyperlink ref="I5558" r:id="rId5561"/>
    <x:hyperlink ref="I5559" r:id="rId5562"/>
    <x:hyperlink ref="I5560" r:id="rId5563"/>
    <x:hyperlink ref="I5561" r:id="rId5564"/>
    <x:hyperlink ref="I5562" r:id="rId5565"/>
    <x:hyperlink ref="I5563" r:id="rId5566"/>
    <x:hyperlink ref="I5564" r:id="rId5567"/>
    <x:hyperlink ref="I5565" r:id="rId5568"/>
    <x:hyperlink ref="I5566" r:id="rId5569"/>
    <x:hyperlink ref="I5567" r:id="rId5570"/>
    <x:hyperlink ref="I5568" r:id="rId5571"/>
    <x:hyperlink ref="I5569" r:id="rId5572"/>
    <x:hyperlink ref="I5570" r:id="rId5573"/>
    <x:hyperlink ref="I5571" r:id="rId5574"/>
    <x:hyperlink ref="I5572" r:id="rId5575"/>
    <x:hyperlink ref="I5573" r:id="rId5576"/>
    <x:hyperlink ref="I5574" r:id="rId5577"/>
    <x:hyperlink ref="I5575" r:id="rId5578"/>
    <x:hyperlink ref="I5576" r:id="rId5579"/>
    <x:hyperlink ref="I5577" r:id="rId5580"/>
    <x:hyperlink ref="I5578" r:id="rId5581"/>
    <x:hyperlink ref="I5579" r:id="rId5582"/>
    <x:hyperlink ref="I5580" r:id="rId5583"/>
    <x:hyperlink ref="I5581" r:id="rId5584"/>
    <x:hyperlink ref="I5582" r:id="rId5585"/>
    <x:hyperlink ref="I5583" r:id="rId5586"/>
    <x:hyperlink ref="I5584" r:id="rId5587"/>
    <x:hyperlink ref="I5585" r:id="rId5588"/>
    <x:hyperlink ref="I5586" r:id="rId5589"/>
    <x:hyperlink ref="I5587" r:id="rId5590"/>
    <x:hyperlink ref="I5588" r:id="rId5591"/>
    <x:hyperlink ref="I5589" r:id="rId5592"/>
    <x:hyperlink ref="I5590" r:id="rId5593"/>
    <x:hyperlink ref="I5591" r:id="rId5594"/>
    <x:hyperlink ref="I5592" r:id="rId5595"/>
    <x:hyperlink ref="I5593" r:id="rId5596"/>
    <x:hyperlink ref="I5594" r:id="rId5597"/>
    <x:hyperlink ref="I5595" r:id="rId5598"/>
    <x:hyperlink ref="I5596" r:id="rId5599"/>
    <x:hyperlink ref="I5597" r:id="rId5600"/>
    <x:hyperlink ref="I5598" r:id="rId5601"/>
    <x:hyperlink ref="I5599" r:id="rId5602"/>
    <x:hyperlink ref="I5600" r:id="rId5603"/>
    <x:hyperlink ref="I5601" r:id="rId5604"/>
    <x:hyperlink ref="I5602" r:id="rId5605"/>
    <x:hyperlink ref="I5603" r:id="rId5606"/>
    <x:hyperlink ref="I5604" r:id="rId5607"/>
    <x:hyperlink ref="I5605" r:id="rId5608"/>
    <x:hyperlink ref="I5606" r:id="rId5609"/>
    <x:hyperlink ref="I5607" r:id="rId5610"/>
    <x:hyperlink ref="I5608" r:id="rId5611"/>
    <x:hyperlink ref="I5609" r:id="rId5612"/>
    <x:hyperlink ref="I5610" r:id="rId5613"/>
    <x:hyperlink ref="I5611" r:id="rId5614"/>
    <x:hyperlink ref="I5612" r:id="rId5615"/>
    <x:hyperlink ref="I5613" r:id="rId5616"/>
    <x:hyperlink ref="I5614" r:id="rId5617"/>
    <x:hyperlink ref="I5615" r:id="rId5618"/>
    <x:hyperlink ref="I5616" r:id="rId5619"/>
    <x:hyperlink ref="I5617" r:id="rId5620"/>
    <x:hyperlink ref="I5618" r:id="rId5621"/>
    <x:hyperlink ref="I5619" r:id="rId5622"/>
    <x:hyperlink ref="I5620" r:id="rId5623"/>
    <x:hyperlink ref="I5621" r:id="rId5624"/>
    <x:hyperlink ref="I5622" r:id="rId5625"/>
    <x:hyperlink ref="I5623" r:id="rId5626"/>
    <x:hyperlink ref="I5624" r:id="rId5627"/>
    <x:hyperlink ref="I5625" r:id="rId5628"/>
    <x:hyperlink ref="I5626" r:id="rId5629"/>
    <x:hyperlink ref="I5627" r:id="rId5630"/>
    <x:hyperlink ref="I5628" r:id="rId5631"/>
    <x:hyperlink ref="I5629" r:id="rId5632"/>
    <x:hyperlink ref="I5630" r:id="rId5633"/>
    <x:hyperlink ref="I5631" r:id="rId5634"/>
    <x:hyperlink ref="I5632" r:id="rId5635"/>
    <x:hyperlink ref="I5633" r:id="rId5636"/>
    <x:hyperlink ref="I5634" r:id="rId5637"/>
    <x:hyperlink ref="I5635" r:id="rId5638"/>
    <x:hyperlink ref="I5636" r:id="rId5639"/>
    <x:hyperlink ref="I5637" r:id="rId5640"/>
    <x:hyperlink ref="I5638" r:id="rId5641"/>
    <x:hyperlink ref="I5639" r:id="rId5642"/>
    <x:hyperlink ref="I5640" r:id="rId5643"/>
    <x:hyperlink ref="I5641" r:id="rId5644"/>
    <x:hyperlink ref="I5642" r:id="rId5645"/>
    <x:hyperlink ref="I5643" r:id="rId5646"/>
    <x:hyperlink ref="I5644" r:id="rId5647"/>
    <x:hyperlink ref="I5645" r:id="rId5648"/>
    <x:hyperlink ref="I5646" r:id="rId5649"/>
    <x:hyperlink ref="I5647" r:id="rId5650"/>
    <x:hyperlink ref="I5648" r:id="rId5651"/>
    <x:hyperlink ref="I5649" r:id="rId5652"/>
    <x:hyperlink ref="I5650" r:id="rId5653"/>
    <x:hyperlink ref="I5651" r:id="rId5654"/>
    <x:hyperlink ref="I5652" r:id="rId5655"/>
    <x:hyperlink ref="I5653" r:id="rId5656"/>
    <x:hyperlink ref="I5654" r:id="rId5657"/>
    <x:hyperlink ref="I5655" r:id="rId5658"/>
    <x:hyperlink ref="I5656" r:id="rId5659"/>
    <x:hyperlink ref="I5657" r:id="rId5660"/>
    <x:hyperlink ref="I5658" r:id="rId5661"/>
    <x:hyperlink ref="I5659" r:id="rId5662"/>
    <x:hyperlink ref="I5660" r:id="rId5663"/>
    <x:hyperlink ref="I5661" r:id="rId5664"/>
    <x:hyperlink ref="I5662" r:id="rId5665"/>
    <x:hyperlink ref="I5663" r:id="rId5666"/>
    <x:hyperlink ref="I5664" r:id="rId5667"/>
    <x:hyperlink ref="I5665" r:id="rId5668"/>
    <x:hyperlink ref="I5666" r:id="rId5669"/>
    <x:hyperlink ref="I5667" r:id="rId5670"/>
    <x:hyperlink ref="I5668" r:id="rId5671"/>
    <x:hyperlink ref="I5669" r:id="rId5672"/>
    <x:hyperlink ref="I5670" r:id="rId5673"/>
    <x:hyperlink ref="I5671" r:id="rId5674"/>
    <x:hyperlink ref="I5672" r:id="rId5675"/>
    <x:hyperlink ref="I5673" r:id="rId5676"/>
    <x:hyperlink ref="I5674" r:id="rId5677"/>
    <x:hyperlink ref="I5675" r:id="rId5678"/>
    <x:hyperlink ref="I5676" r:id="rId5679"/>
    <x:hyperlink ref="I5677" r:id="rId5680"/>
    <x:hyperlink ref="I5678" r:id="rId5681"/>
    <x:hyperlink ref="I5679" r:id="rId5682"/>
    <x:hyperlink ref="I5680" r:id="rId5683"/>
    <x:hyperlink ref="I5681" r:id="rId5684"/>
    <x:hyperlink ref="I5682" r:id="rId5685"/>
    <x:hyperlink ref="I5683" r:id="rId5686"/>
    <x:hyperlink ref="I5684" r:id="rId5687"/>
    <x:hyperlink ref="I5685" r:id="rId5688"/>
    <x:hyperlink ref="I5686" r:id="rId5689"/>
    <x:hyperlink ref="I5687" r:id="rId5690"/>
    <x:hyperlink ref="I5688" r:id="rId5691"/>
    <x:hyperlink ref="I5689" r:id="rId5692"/>
    <x:hyperlink ref="I5690" r:id="rId5693"/>
    <x:hyperlink ref="I5691" r:id="rId5694"/>
    <x:hyperlink ref="I5692" r:id="rId5695"/>
    <x:hyperlink ref="I5693" r:id="rId5696"/>
    <x:hyperlink ref="I5694" r:id="rId5697"/>
    <x:hyperlink ref="I5695" r:id="rId5698"/>
    <x:hyperlink ref="I5696" r:id="rId5699"/>
    <x:hyperlink ref="I5697" r:id="rId5700"/>
    <x:hyperlink ref="I5698" r:id="rId5701"/>
    <x:hyperlink ref="I5699" r:id="rId5702"/>
    <x:hyperlink ref="I5700" r:id="rId5703"/>
    <x:hyperlink ref="I5701" r:id="rId5704"/>
    <x:hyperlink ref="I5702" r:id="rId5705"/>
    <x:hyperlink ref="I5703" r:id="rId5706"/>
    <x:hyperlink ref="I5704" r:id="rId5707"/>
    <x:hyperlink ref="I5705" r:id="rId5708"/>
    <x:hyperlink ref="I5706" r:id="rId5709"/>
    <x:hyperlink ref="I5707" r:id="rId5710"/>
    <x:hyperlink ref="I5708" r:id="rId5711"/>
    <x:hyperlink ref="I5709" r:id="rId5712"/>
    <x:hyperlink ref="I5710" r:id="rId5713"/>
    <x:hyperlink ref="I5711" r:id="rId5714"/>
    <x:hyperlink ref="I5712" r:id="rId5715"/>
    <x:hyperlink ref="I5713" r:id="rId5716"/>
    <x:hyperlink ref="I5714" r:id="rId5717"/>
    <x:hyperlink ref="I5715" r:id="rId5718"/>
    <x:hyperlink ref="I5716" r:id="rId5719"/>
    <x:hyperlink ref="I5717" r:id="rId5720"/>
    <x:hyperlink ref="I5718" r:id="rId5721"/>
    <x:hyperlink ref="I5719" r:id="rId5722"/>
    <x:hyperlink ref="I5720" r:id="rId5723"/>
    <x:hyperlink ref="I5721" r:id="rId5724"/>
    <x:hyperlink ref="I5722" r:id="rId5725"/>
    <x:hyperlink ref="I5723" r:id="rId5726"/>
    <x:hyperlink ref="I5724" r:id="rId5727"/>
    <x:hyperlink ref="I5725" r:id="rId5728"/>
    <x:hyperlink ref="I5726" r:id="rId5729"/>
    <x:hyperlink ref="I5727" r:id="rId5730"/>
    <x:hyperlink ref="I5728" r:id="rId5731"/>
    <x:hyperlink ref="I5729" r:id="rId5732"/>
    <x:hyperlink ref="I5730" r:id="rId5733"/>
    <x:hyperlink ref="I5731" r:id="rId5734"/>
    <x:hyperlink ref="I5732" r:id="rId5735"/>
    <x:hyperlink ref="I5733" r:id="rId5736"/>
    <x:hyperlink ref="I5734" r:id="rId5737"/>
    <x:hyperlink ref="I5735" r:id="rId5738"/>
    <x:hyperlink ref="I5736" r:id="rId5739"/>
    <x:hyperlink ref="I5737" r:id="rId5740"/>
    <x:hyperlink ref="I5738" r:id="rId5741"/>
    <x:hyperlink ref="I5739" r:id="rId5742"/>
    <x:hyperlink ref="I5740" r:id="rId5743"/>
    <x:hyperlink ref="I5741" r:id="rId5744"/>
    <x:hyperlink ref="I5742" r:id="rId5745"/>
    <x:hyperlink ref="I5743" r:id="rId5746"/>
    <x:hyperlink ref="I5744" r:id="rId5747"/>
    <x:hyperlink ref="I5745" r:id="rId5748"/>
    <x:hyperlink ref="I5746" r:id="rId5749"/>
    <x:hyperlink ref="I5747" r:id="rId5750"/>
    <x:hyperlink ref="I5748" r:id="rId5751"/>
    <x:hyperlink ref="I5749" r:id="rId5752"/>
    <x:hyperlink ref="I5750" r:id="rId5753"/>
    <x:hyperlink ref="I5751" r:id="rId5754"/>
    <x:hyperlink ref="I5752" r:id="rId5755"/>
    <x:hyperlink ref="I5753" r:id="rId5756"/>
    <x:hyperlink ref="I5754" r:id="rId5757"/>
    <x:hyperlink ref="I5755" r:id="rId5758"/>
    <x:hyperlink ref="I5756" r:id="rId5759"/>
    <x:hyperlink ref="I5757" r:id="rId5760"/>
    <x:hyperlink ref="I5758" r:id="rId5761"/>
    <x:hyperlink ref="I5759" r:id="rId5762"/>
    <x:hyperlink ref="I5760" r:id="rId5763"/>
    <x:hyperlink ref="I5761" r:id="rId5764"/>
    <x:hyperlink ref="I5762" r:id="rId5765"/>
    <x:hyperlink ref="I5763" r:id="rId5766"/>
    <x:hyperlink ref="I5764" r:id="rId5767"/>
    <x:hyperlink ref="I5765" r:id="rId5768"/>
    <x:hyperlink ref="I5766" r:id="rId5769"/>
    <x:hyperlink ref="I5767" r:id="rId5770"/>
    <x:hyperlink ref="I5768" r:id="rId5771"/>
    <x:hyperlink ref="I5769" r:id="rId5772"/>
    <x:hyperlink ref="I5770" r:id="rId5773"/>
    <x:hyperlink ref="I5771" r:id="rId5774"/>
    <x:hyperlink ref="I5772" r:id="rId5775"/>
    <x:hyperlink ref="I5773" r:id="rId5776"/>
    <x:hyperlink ref="I5774" r:id="rId5777"/>
    <x:hyperlink ref="I5775" r:id="rId5778"/>
    <x:hyperlink ref="I5776" r:id="rId5779"/>
    <x:hyperlink ref="I5777" r:id="rId5780"/>
    <x:hyperlink ref="I5778" r:id="rId5781"/>
    <x:hyperlink ref="I5779" r:id="rId5782"/>
    <x:hyperlink ref="I5780" r:id="rId5783"/>
    <x:hyperlink ref="I5781" r:id="rId5784"/>
    <x:hyperlink ref="I5782" r:id="rId5785"/>
    <x:hyperlink ref="I5783" r:id="rId5786"/>
    <x:hyperlink ref="I5784" r:id="rId5787"/>
    <x:hyperlink ref="I5785" r:id="rId5788"/>
    <x:hyperlink ref="I5786" r:id="rId5789"/>
    <x:hyperlink ref="I5787" r:id="rId5790"/>
    <x:hyperlink ref="I5788" r:id="rId5791"/>
    <x:hyperlink ref="I5789" r:id="rId5792"/>
    <x:hyperlink ref="I5790" r:id="rId5793"/>
    <x:hyperlink ref="I5791" r:id="rId5794"/>
    <x:hyperlink ref="I5792" r:id="rId5795"/>
    <x:hyperlink ref="I5793" r:id="rId5796"/>
    <x:hyperlink ref="I5794" r:id="rId5797"/>
    <x:hyperlink ref="I5795" r:id="rId5798"/>
    <x:hyperlink ref="I5796" r:id="rId5799"/>
    <x:hyperlink ref="I5797" r:id="rId5800"/>
    <x:hyperlink ref="I5798" r:id="rId5801"/>
    <x:hyperlink ref="I5799" r:id="rId5802"/>
    <x:hyperlink ref="I5800" r:id="rId5803"/>
    <x:hyperlink ref="I5801" r:id="rId5804"/>
    <x:hyperlink ref="I5802" r:id="rId5805"/>
    <x:hyperlink ref="I5803" r:id="rId5806"/>
    <x:hyperlink ref="I5804" r:id="rId5807"/>
    <x:hyperlink ref="I5805" r:id="rId5808"/>
    <x:hyperlink ref="I5806" r:id="rId5809"/>
    <x:hyperlink ref="I5807" r:id="rId5810"/>
    <x:hyperlink ref="I5808" r:id="rId5811"/>
    <x:hyperlink ref="I5809" r:id="rId5812"/>
    <x:hyperlink ref="I5810" r:id="rId5813"/>
    <x:hyperlink ref="I5811" r:id="rId5814"/>
    <x:hyperlink ref="I5812" r:id="rId5815"/>
    <x:hyperlink ref="I5813" r:id="rId5816"/>
    <x:hyperlink ref="I5814" r:id="rId5817"/>
    <x:hyperlink ref="I5815" r:id="rId5818"/>
    <x:hyperlink ref="I5816" r:id="rId5819"/>
    <x:hyperlink ref="I5817" r:id="rId5820"/>
    <x:hyperlink ref="I5818" r:id="rId5821"/>
    <x:hyperlink ref="I5819" r:id="rId5822"/>
    <x:hyperlink ref="I5820" r:id="rId5823"/>
    <x:hyperlink ref="I5821" r:id="rId5824"/>
    <x:hyperlink ref="I5822" r:id="rId5825"/>
    <x:hyperlink ref="I5823" r:id="rId5826"/>
    <x:hyperlink ref="I5824" r:id="rId5827"/>
    <x:hyperlink ref="I5825" r:id="rId5828"/>
    <x:hyperlink ref="I5826" r:id="rId5829"/>
    <x:hyperlink ref="I5827" r:id="rId5830"/>
    <x:hyperlink ref="I5828" r:id="rId5831"/>
    <x:hyperlink ref="I5829" r:id="rId5832"/>
    <x:hyperlink ref="I5830" r:id="rId5833"/>
    <x:hyperlink ref="I5831" r:id="rId5834"/>
    <x:hyperlink ref="I5832" r:id="rId5835"/>
    <x:hyperlink ref="I5833" r:id="rId5836"/>
    <x:hyperlink ref="I5834" r:id="rId5837"/>
    <x:hyperlink ref="I5835" r:id="rId5838"/>
    <x:hyperlink ref="I5836" r:id="rId5839"/>
    <x:hyperlink ref="I5837" r:id="rId5840"/>
    <x:hyperlink ref="I5838" r:id="rId5841"/>
    <x:hyperlink ref="I5839" r:id="rId5842"/>
    <x:hyperlink ref="I5840" r:id="rId5843"/>
    <x:hyperlink ref="I5841" r:id="rId5844"/>
    <x:hyperlink ref="I5842" r:id="rId5845"/>
    <x:hyperlink ref="I5843" r:id="rId5846"/>
    <x:hyperlink ref="I5844" r:id="rId5847"/>
    <x:hyperlink ref="I5845" r:id="rId5848"/>
    <x:hyperlink ref="I5846" r:id="rId5849"/>
    <x:hyperlink ref="I5847" r:id="rId5850"/>
    <x:hyperlink ref="I5848" r:id="rId5851"/>
    <x:hyperlink ref="I5849" r:id="rId5852"/>
    <x:hyperlink ref="I5850" r:id="rId5853"/>
    <x:hyperlink ref="I5851" r:id="rId5854"/>
    <x:hyperlink ref="I5852" r:id="rId5855"/>
    <x:hyperlink ref="I5853" r:id="rId5856"/>
    <x:hyperlink ref="I5854" r:id="rId5857"/>
    <x:hyperlink ref="I5855" r:id="rId5858"/>
    <x:hyperlink ref="I5856" r:id="rId5859"/>
    <x:hyperlink ref="I5857" r:id="rId5860"/>
    <x:hyperlink ref="I5858" r:id="rId5861"/>
    <x:hyperlink ref="I5859" r:id="rId5862"/>
    <x:hyperlink ref="I5860" r:id="rId5863"/>
    <x:hyperlink ref="I5861" r:id="rId5864"/>
    <x:hyperlink ref="I5862" r:id="rId5865"/>
    <x:hyperlink ref="I5863" r:id="rId5866"/>
    <x:hyperlink ref="I5864" r:id="rId5867"/>
    <x:hyperlink ref="I5865" r:id="rId5868"/>
    <x:hyperlink ref="I5866" r:id="rId5869"/>
    <x:hyperlink ref="I5867" r:id="rId5870"/>
    <x:hyperlink ref="I5868" r:id="rId5871"/>
    <x:hyperlink ref="I5869" r:id="rId5872"/>
    <x:hyperlink ref="I5870" r:id="rId5873"/>
    <x:hyperlink ref="I5871" r:id="rId5874"/>
    <x:hyperlink ref="I5872" r:id="rId5875"/>
    <x:hyperlink ref="I5873" r:id="rId5876"/>
    <x:hyperlink ref="I5874" r:id="rId5877"/>
    <x:hyperlink ref="I5875" r:id="rId5878"/>
    <x:hyperlink ref="I5876" r:id="rId5879"/>
    <x:hyperlink ref="I5877" r:id="rId5880"/>
    <x:hyperlink ref="I5878" r:id="rId5881"/>
    <x:hyperlink ref="I5879" r:id="rId5882"/>
    <x:hyperlink ref="I5880" r:id="rId5883"/>
    <x:hyperlink ref="I5881" r:id="rId5884"/>
    <x:hyperlink ref="I5882" r:id="rId5885"/>
    <x:hyperlink ref="I5883" r:id="rId5886"/>
    <x:hyperlink ref="I5884" r:id="rId5887"/>
    <x:hyperlink ref="I5885" r:id="rId5888"/>
    <x:hyperlink ref="I5886" r:id="rId5889"/>
    <x:hyperlink ref="I5887" r:id="rId5890"/>
    <x:hyperlink ref="I5888" r:id="rId5891"/>
    <x:hyperlink ref="I5889" r:id="rId5892"/>
    <x:hyperlink ref="I5890" r:id="rId5893"/>
    <x:hyperlink ref="I5891" r:id="rId5894"/>
    <x:hyperlink ref="I5892" r:id="rId5895"/>
    <x:hyperlink ref="I5893" r:id="rId5896"/>
    <x:hyperlink ref="I5894" r:id="rId5897"/>
    <x:hyperlink ref="I5895" r:id="rId5898"/>
    <x:hyperlink ref="I5896" r:id="rId5899"/>
    <x:hyperlink ref="I5897" r:id="rId5900"/>
    <x:hyperlink ref="I5898" r:id="rId5901"/>
    <x:hyperlink ref="I5899" r:id="rId5902"/>
    <x:hyperlink ref="I5900" r:id="rId5903"/>
    <x:hyperlink ref="I5901" r:id="rId5904"/>
    <x:hyperlink ref="I5902" r:id="rId5905"/>
    <x:hyperlink ref="I5903" r:id="rId5906"/>
    <x:hyperlink ref="I5904" r:id="rId5907"/>
    <x:hyperlink ref="I5905" r:id="rId5908"/>
    <x:hyperlink ref="I5906" r:id="rId5909"/>
    <x:hyperlink ref="I5907" r:id="rId5910"/>
    <x:hyperlink ref="I5908" r:id="rId5911"/>
    <x:hyperlink ref="I5909" r:id="rId5912"/>
    <x:hyperlink ref="I5910" r:id="rId5913"/>
    <x:hyperlink ref="I5911" r:id="rId5914"/>
    <x:hyperlink ref="I5912" r:id="rId5915"/>
    <x:hyperlink ref="I5913" r:id="rId5916"/>
    <x:hyperlink ref="I5914" r:id="rId5917"/>
    <x:hyperlink ref="I5915" r:id="rId5918"/>
    <x:hyperlink ref="I5916" r:id="rId5919"/>
    <x:hyperlink ref="I5917" r:id="rId5920"/>
    <x:hyperlink ref="I5918" r:id="rId5921"/>
    <x:hyperlink ref="I5919" r:id="rId5922"/>
    <x:hyperlink ref="I5920" r:id="rId5923"/>
    <x:hyperlink ref="I5921" r:id="rId5924"/>
    <x:hyperlink ref="I5922" r:id="rId5925"/>
    <x:hyperlink ref="I5923" r:id="rId5926"/>
    <x:hyperlink ref="I5924" r:id="rId5927"/>
    <x:hyperlink ref="I5925" r:id="rId5928"/>
    <x:hyperlink ref="I5926" r:id="rId5929"/>
    <x:hyperlink ref="I5927" r:id="rId5930"/>
    <x:hyperlink ref="I5928" r:id="rId5931"/>
    <x:hyperlink ref="I5929" r:id="rId5932"/>
    <x:hyperlink ref="I5930" r:id="rId5933"/>
    <x:hyperlink ref="I5931" r:id="rId5934"/>
    <x:hyperlink ref="I5932" r:id="rId5935"/>
    <x:hyperlink ref="I5933" r:id="rId5936"/>
    <x:hyperlink ref="I5934" r:id="rId5937"/>
    <x:hyperlink ref="I5935" r:id="rId5938"/>
    <x:hyperlink ref="I5936" r:id="rId5939"/>
    <x:hyperlink ref="I5937" r:id="rId5940"/>
    <x:hyperlink ref="I5938" r:id="rId5941"/>
    <x:hyperlink ref="I5939" r:id="rId5942"/>
    <x:hyperlink ref="I5940" r:id="rId5943"/>
    <x:hyperlink ref="I5941" r:id="rId5944"/>
    <x:hyperlink ref="I5942" r:id="rId5945"/>
    <x:hyperlink ref="I5943" r:id="rId5946"/>
    <x:hyperlink ref="I5944" r:id="rId5947"/>
    <x:hyperlink ref="I5945" r:id="rId5948"/>
    <x:hyperlink ref="I5946" r:id="rId5949"/>
    <x:hyperlink ref="I5947" r:id="rId5950"/>
    <x:hyperlink ref="I5948" r:id="rId5951"/>
    <x:hyperlink ref="I5949" r:id="rId5952"/>
    <x:hyperlink ref="I5950" r:id="rId5953"/>
    <x:hyperlink ref="I5951" r:id="rId5954"/>
    <x:hyperlink ref="I5952" r:id="rId5955"/>
    <x:hyperlink ref="I5953" r:id="rId5956"/>
    <x:hyperlink ref="I5954" r:id="rId5957"/>
    <x:hyperlink ref="I5955" r:id="rId5958"/>
    <x:hyperlink ref="I5956" r:id="rId5959"/>
    <x:hyperlink ref="I5957" r:id="rId5960"/>
    <x:hyperlink ref="I5958" r:id="rId5961"/>
    <x:hyperlink ref="I5959" r:id="rId5962"/>
    <x:hyperlink ref="I5960" r:id="rId5963"/>
    <x:hyperlink ref="I5961" r:id="rId5964"/>
    <x:hyperlink ref="I5962" r:id="rId5965"/>
    <x:hyperlink ref="I5963" r:id="rId5966"/>
    <x:hyperlink ref="I5964" r:id="rId5967"/>
    <x:hyperlink ref="I5965" r:id="rId5968"/>
    <x:hyperlink ref="I5966" r:id="rId5969"/>
    <x:hyperlink ref="I5967" r:id="rId5970"/>
    <x:hyperlink ref="I5968" r:id="rId5971"/>
    <x:hyperlink ref="I5969" r:id="rId5972"/>
    <x:hyperlink ref="I5970" r:id="rId5973"/>
    <x:hyperlink ref="I5971" r:id="rId5974"/>
    <x:hyperlink ref="I5972" r:id="rId5975"/>
    <x:hyperlink ref="I5973" r:id="rId5976"/>
    <x:hyperlink ref="I5974" r:id="rId5977"/>
    <x:hyperlink ref="I5975" r:id="rId5978"/>
    <x:hyperlink ref="I5976" r:id="rId5979"/>
    <x:hyperlink ref="I5977" r:id="rId5980"/>
    <x:hyperlink ref="I5978" r:id="rId5981"/>
    <x:hyperlink ref="I5979" r:id="rId5982"/>
    <x:hyperlink ref="I5980" r:id="rId5983"/>
    <x:hyperlink ref="I5981" r:id="rId5984"/>
    <x:hyperlink ref="I5982" r:id="rId5985"/>
    <x:hyperlink ref="I5983" r:id="rId5986"/>
    <x:hyperlink ref="I5984" r:id="rId5987"/>
    <x:hyperlink ref="I5985" r:id="rId5988"/>
    <x:hyperlink ref="I5986" r:id="rId5989"/>
    <x:hyperlink ref="I5987" r:id="rId5990"/>
    <x:hyperlink ref="I5988" r:id="rId5991"/>
    <x:hyperlink ref="I5989" r:id="rId5992"/>
    <x:hyperlink ref="I5990" r:id="rId5993"/>
    <x:hyperlink ref="I5991" r:id="rId5994"/>
    <x:hyperlink ref="I5992" r:id="rId5995"/>
    <x:hyperlink ref="I5993" r:id="rId5996"/>
    <x:hyperlink ref="I5994" r:id="rId5997"/>
    <x:hyperlink ref="I5995" r:id="rId5998"/>
    <x:hyperlink ref="I5996" r:id="rId5999"/>
    <x:hyperlink ref="I5997" r:id="rId6000"/>
    <x:hyperlink ref="I5998" r:id="rId6001"/>
    <x:hyperlink ref="I5999" r:id="rId6002"/>
    <x:hyperlink ref="I6000" r:id="rId6003"/>
    <x:hyperlink ref="I6001" r:id="rId6004"/>
    <x:hyperlink ref="I6002" r:id="rId6005"/>
    <x:hyperlink ref="I6003" r:id="rId6006"/>
    <x:hyperlink ref="I6004" r:id="rId6007"/>
    <x:hyperlink ref="I6005" r:id="rId6008"/>
    <x:hyperlink ref="I6006" r:id="rId6009"/>
    <x:hyperlink ref="I6007" r:id="rId6010"/>
    <x:hyperlink ref="I6008" r:id="rId6011"/>
    <x:hyperlink ref="I6009" r:id="rId6012"/>
    <x:hyperlink ref="I6010" r:id="rId6013"/>
    <x:hyperlink ref="I6011" r:id="rId6014"/>
    <x:hyperlink ref="I6012" r:id="rId6015"/>
    <x:hyperlink ref="I6013" r:id="rId6016"/>
    <x:hyperlink ref="I6014" r:id="rId6017"/>
    <x:hyperlink ref="I6015" r:id="rId6018"/>
    <x:hyperlink ref="I6016" r:id="rId6019"/>
    <x:hyperlink ref="I6017" r:id="rId6020"/>
    <x:hyperlink ref="I6018" r:id="rId6021"/>
    <x:hyperlink ref="I6019" r:id="rId6022"/>
    <x:hyperlink ref="I6020" r:id="rId6023"/>
    <x:hyperlink ref="I6021" r:id="rId6024"/>
    <x:hyperlink ref="I6022" r:id="rId6025"/>
    <x:hyperlink ref="I6023" r:id="rId6026"/>
    <x:hyperlink ref="I6024" r:id="rId6027"/>
    <x:hyperlink ref="I6025" r:id="rId6028"/>
    <x:hyperlink ref="I6026" r:id="rId6029"/>
    <x:hyperlink ref="I6027" r:id="rId6030"/>
    <x:hyperlink ref="I6028" r:id="rId6031"/>
    <x:hyperlink ref="I6029" r:id="rId6032"/>
    <x:hyperlink ref="I6030" r:id="rId6033"/>
    <x:hyperlink ref="I6031" r:id="rId6034"/>
    <x:hyperlink ref="I6032" r:id="rId6035"/>
    <x:hyperlink ref="I6033" r:id="rId6036"/>
    <x:hyperlink ref="I6034" r:id="rId6037"/>
    <x:hyperlink ref="I6035" r:id="rId6038"/>
    <x:hyperlink ref="I6036" r:id="rId6039"/>
    <x:hyperlink ref="I6037" r:id="rId6040"/>
    <x:hyperlink ref="I6038" r:id="rId6041"/>
    <x:hyperlink ref="I6039" r:id="rId6042"/>
    <x:hyperlink ref="I6040" r:id="rId6043"/>
    <x:hyperlink ref="I6041" r:id="rId6044"/>
    <x:hyperlink ref="I6042" r:id="rId6045"/>
    <x:hyperlink ref="I6043" r:id="rId6046"/>
    <x:hyperlink ref="I6044" r:id="rId6047"/>
    <x:hyperlink ref="I6045" r:id="rId6048"/>
    <x:hyperlink ref="I6046" r:id="rId6049"/>
    <x:hyperlink ref="I6047" r:id="rId6050"/>
    <x:hyperlink ref="I6048" r:id="rId6051"/>
    <x:hyperlink ref="I6049" r:id="rId6052"/>
    <x:hyperlink ref="I6050" r:id="rId6053"/>
    <x:hyperlink ref="I6051" r:id="rId6054"/>
    <x:hyperlink ref="I6052" r:id="rId6055"/>
    <x:hyperlink ref="I6053" r:id="rId6056"/>
    <x:hyperlink ref="I6054" r:id="rId6057"/>
    <x:hyperlink ref="I6055" r:id="rId6058"/>
    <x:hyperlink ref="I6056" r:id="rId6059"/>
    <x:hyperlink ref="I6057" r:id="rId6060"/>
    <x:hyperlink ref="I6058" r:id="rId6061"/>
    <x:hyperlink ref="I6059" r:id="rId6062"/>
    <x:hyperlink ref="I6060" r:id="rId6063"/>
    <x:hyperlink ref="I6061" r:id="rId6064"/>
    <x:hyperlink ref="I6062" r:id="rId6065"/>
    <x:hyperlink ref="I6063" r:id="rId6066"/>
    <x:hyperlink ref="I6064" r:id="rId6067"/>
    <x:hyperlink ref="I6065" r:id="rId6068"/>
    <x:hyperlink ref="I6066" r:id="rId6069"/>
    <x:hyperlink ref="I6067" r:id="rId6070"/>
    <x:hyperlink ref="I6068" r:id="rId6071"/>
    <x:hyperlink ref="I6069" r:id="rId6072"/>
    <x:hyperlink ref="I6070" r:id="rId6073"/>
    <x:hyperlink ref="I6071" r:id="rId6074"/>
    <x:hyperlink ref="I6072" r:id="rId6075"/>
    <x:hyperlink ref="I6073" r:id="rId6076"/>
    <x:hyperlink ref="I6074" r:id="rId6077"/>
    <x:hyperlink ref="I6075" r:id="rId6078"/>
    <x:hyperlink ref="I6076" r:id="rId6079"/>
    <x:hyperlink ref="I6077" r:id="rId6080"/>
    <x:hyperlink ref="I6078" r:id="rId6081"/>
    <x:hyperlink ref="I6079" r:id="rId6082"/>
    <x:hyperlink ref="I6080" r:id="rId6083"/>
    <x:hyperlink ref="I6081" r:id="rId6084"/>
    <x:hyperlink ref="I6082" r:id="rId6085"/>
    <x:hyperlink ref="I6083" r:id="rId6086"/>
    <x:hyperlink ref="I6084" r:id="rId6087"/>
    <x:hyperlink ref="I6085" r:id="rId6088"/>
    <x:hyperlink ref="I6086" r:id="rId6089"/>
    <x:hyperlink ref="I6087" r:id="rId6090"/>
    <x:hyperlink ref="I6088" r:id="rId6091"/>
    <x:hyperlink ref="I6089" r:id="rId6092"/>
    <x:hyperlink ref="I6090" r:id="rId6093"/>
    <x:hyperlink ref="I6091" r:id="rId6094"/>
    <x:hyperlink ref="I6092" r:id="rId6095"/>
    <x:hyperlink ref="I6093" r:id="rId6096"/>
    <x:hyperlink ref="I6094" r:id="rId6097"/>
    <x:hyperlink ref="I6095" r:id="rId6098"/>
    <x:hyperlink ref="I6096" r:id="rId6099"/>
    <x:hyperlink ref="I6097" r:id="rId6100"/>
    <x:hyperlink ref="I6098" r:id="rId6101"/>
    <x:hyperlink ref="I6099" r:id="rId6102"/>
    <x:hyperlink ref="I6100" r:id="rId6103"/>
    <x:hyperlink ref="I6101" r:id="rId6104"/>
    <x:hyperlink ref="I6102" r:id="rId6105"/>
    <x:hyperlink ref="I6103" r:id="rId6106"/>
    <x:hyperlink ref="I6104" r:id="rId6107"/>
    <x:hyperlink ref="I6105" r:id="rId6108"/>
    <x:hyperlink ref="I6106" r:id="rId6109"/>
    <x:hyperlink ref="I6107" r:id="rId6110"/>
    <x:hyperlink ref="I6108" r:id="rId6111"/>
    <x:hyperlink ref="I6109" r:id="rId6112"/>
    <x:hyperlink ref="I6110" r:id="rId6113"/>
    <x:hyperlink ref="I6111" r:id="rId6114"/>
    <x:hyperlink ref="I6112" r:id="rId6115"/>
    <x:hyperlink ref="I6113" r:id="rId6116"/>
    <x:hyperlink ref="I6114" r:id="rId6117"/>
    <x:hyperlink ref="I6115" r:id="rId6118"/>
    <x:hyperlink ref="I6116" r:id="rId6119"/>
    <x:hyperlink ref="I6117" r:id="rId6120"/>
    <x:hyperlink ref="I6118" r:id="rId6121"/>
    <x:hyperlink ref="I6119" r:id="rId6122"/>
    <x:hyperlink ref="I6120" r:id="rId6123"/>
    <x:hyperlink ref="I6121" r:id="rId6124"/>
    <x:hyperlink ref="I6122" r:id="rId6125"/>
    <x:hyperlink ref="I6123" r:id="rId6126"/>
    <x:hyperlink ref="I6124" r:id="rId6127"/>
    <x:hyperlink ref="I6125" r:id="rId6128"/>
    <x:hyperlink ref="I6126" r:id="rId6129"/>
    <x:hyperlink ref="I6127" r:id="rId6130"/>
    <x:hyperlink ref="I6128" r:id="rId6131"/>
    <x:hyperlink ref="I6129" r:id="rId6132"/>
    <x:hyperlink ref="I6130" r:id="rId6133"/>
    <x:hyperlink ref="I6131" r:id="rId6134"/>
    <x:hyperlink ref="I6132" r:id="rId6135"/>
    <x:hyperlink ref="I6133" r:id="rId6136"/>
    <x:hyperlink ref="I6134" r:id="rId6137"/>
    <x:hyperlink ref="I6135" r:id="rId6138"/>
    <x:hyperlink ref="I6136" r:id="rId6139"/>
    <x:hyperlink ref="I6137" r:id="rId6140"/>
    <x:hyperlink ref="I6138" r:id="rId6141"/>
    <x:hyperlink ref="I6139" r:id="rId6142"/>
    <x:hyperlink ref="I6140" r:id="rId6143"/>
    <x:hyperlink ref="I6141" r:id="rId6144"/>
    <x:hyperlink ref="I6142" r:id="rId6145"/>
    <x:hyperlink ref="I6143" r:id="rId6146"/>
    <x:hyperlink ref="I6144" r:id="rId6147"/>
    <x:hyperlink ref="I6145" r:id="rId6148"/>
    <x:hyperlink ref="I6146" r:id="rId6149"/>
    <x:hyperlink ref="I6147" r:id="rId6150"/>
    <x:hyperlink ref="I6148" r:id="rId6151"/>
    <x:hyperlink ref="I6149" r:id="rId6152"/>
    <x:hyperlink ref="I6150" r:id="rId6153"/>
    <x:hyperlink ref="I6151" r:id="rId6154"/>
    <x:hyperlink ref="I6152" r:id="rId6155"/>
    <x:hyperlink ref="I6153" r:id="rId6156"/>
    <x:hyperlink ref="I6154" r:id="rId6157"/>
    <x:hyperlink ref="I6155" r:id="rId6158"/>
    <x:hyperlink ref="I6156" r:id="rId6159"/>
    <x:hyperlink ref="I6157" r:id="rId6160"/>
    <x:hyperlink ref="I6158" r:id="rId6161"/>
    <x:hyperlink ref="I6159" r:id="rId6162"/>
    <x:hyperlink ref="I6160" r:id="rId6163"/>
    <x:hyperlink ref="I6161" r:id="rId6164"/>
    <x:hyperlink ref="I6162" r:id="rId6165"/>
    <x:hyperlink ref="I6163" r:id="rId6166"/>
    <x:hyperlink ref="I6164" r:id="rId6167"/>
    <x:hyperlink ref="I6165" r:id="rId6168"/>
    <x:hyperlink ref="I6166" r:id="rId6169"/>
    <x:hyperlink ref="I6167" r:id="rId6170"/>
    <x:hyperlink ref="I6168" r:id="rId6171"/>
    <x:hyperlink ref="I6169" r:id="rId6172"/>
    <x:hyperlink ref="I6170" r:id="rId6173"/>
    <x:hyperlink ref="I6171" r:id="rId6174"/>
    <x:hyperlink ref="I6172" r:id="rId6175"/>
    <x:hyperlink ref="I6173" r:id="rId6176"/>
    <x:hyperlink ref="I6174" r:id="rId6177"/>
    <x:hyperlink ref="I6175" r:id="rId6178"/>
    <x:hyperlink ref="I6176" r:id="rId6179"/>
    <x:hyperlink ref="I6177" r:id="rId6180"/>
    <x:hyperlink ref="I6178" r:id="rId6181"/>
    <x:hyperlink ref="I6179" r:id="rId6182"/>
    <x:hyperlink ref="I6180" r:id="rId6183"/>
    <x:hyperlink ref="I6181" r:id="rId6184"/>
    <x:hyperlink ref="I6182" r:id="rId6185"/>
    <x:hyperlink ref="I6183" r:id="rId6186"/>
    <x:hyperlink ref="I6184" r:id="rId6187"/>
    <x:hyperlink ref="I6185" r:id="rId6188"/>
    <x:hyperlink ref="I6186" r:id="rId6189"/>
    <x:hyperlink ref="I6187" r:id="rId6190"/>
    <x:hyperlink ref="I6188" r:id="rId6191"/>
    <x:hyperlink ref="I6189" r:id="rId6192"/>
    <x:hyperlink ref="I6190" r:id="rId6193"/>
    <x:hyperlink ref="I6191" r:id="rId6194"/>
    <x:hyperlink ref="I6192" r:id="rId6195"/>
    <x:hyperlink ref="I6193" r:id="rId6196"/>
    <x:hyperlink ref="I6194" r:id="rId6197"/>
    <x:hyperlink ref="I6195" r:id="rId6198"/>
    <x:hyperlink ref="I6196" r:id="rId6199"/>
    <x:hyperlink ref="I6197" r:id="rId6200"/>
    <x:hyperlink ref="I6198" r:id="rId6201"/>
    <x:hyperlink ref="I6199" r:id="rId6202"/>
    <x:hyperlink ref="I6200" r:id="rId6203"/>
    <x:hyperlink ref="I6201" r:id="rId6204"/>
    <x:hyperlink ref="I6202" r:id="rId6205"/>
    <x:hyperlink ref="I6203" r:id="rId6206"/>
    <x:hyperlink ref="I6204" r:id="rId6207"/>
    <x:hyperlink ref="I6205" r:id="rId6208"/>
    <x:hyperlink ref="I6206" r:id="rId6209"/>
    <x:hyperlink ref="I6207" r:id="rId6210"/>
    <x:hyperlink ref="I6208" r:id="rId6211"/>
    <x:hyperlink ref="I6209" r:id="rId6212"/>
    <x:hyperlink ref="I6210" r:id="rId6213"/>
    <x:hyperlink ref="I6211" r:id="rId6214"/>
    <x:hyperlink ref="I6212" r:id="rId6215"/>
    <x:hyperlink ref="I6213" r:id="rId6216"/>
    <x:hyperlink ref="I6214" r:id="rId6217"/>
    <x:hyperlink ref="I6215" r:id="rId6218"/>
    <x:hyperlink ref="I6216" r:id="rId6219"/>
    <x:hyperlink ref="I6217" r:id="rId6220"/>
    <x:hyperlink ref="I6218" r:id="rId6221"/>
    <x:hyperlink ref="I6219" r:id="rId6222"/>
    <x:hyperlink ref="I6220" r:id="rId6223"/>
    <x:hyperlink ref="I6221" r:id="rId6224"/>
    <x:hyperlink ref="I6222" r:id="rId6225"/>
    <x:hyperlink ref="I6223" r:id="rId6226"/>
    <x:hyperlink ref="I6224" r:id="rId6227"/>
    <x:hyperlink ref="I6225" r:id="rId6228"/>
    <x:hyperlink ref="I6226" r:id="rId6229"/>
    <x:hyperlink ref="I6227" r:id="rId6230"/>
    <x:hyperlink ref="I6228" r:id="rId6231"/>
    <x:hyperlink ref="I6229" r:id="rId6232"/>
    <x:hyperlink ref="I6230" r:id="rId6233"/>
    <x:hyperlink ref="I6231" r:id="rId6234"/>
    <x:hyperlink ref="I6232" r:id="rId6235"/>
    <x:hyperlink ref="I6233" r:id="rId6236"/>
    <x:hyperlink ref="I6234" r:id="rId6237"/>
    <x:hyperlink ref="I6235" r:id="rId6238"/>
    <x:hyperlink ref="I6236" r:id="rId6239"/>
    <x:hyperlink ref="I6237" r:id="rId6240"/>
    <x:hyperlink ref="I6238" r:id="rId6241"/>
    <x:hyperlink ref="I6239" r:id="rId6242"/>
    <x:hyperlink ref="I6240" r:id="rId6243"/>
    <x:hyperlink ref="I6241" r:id="rId6244"/>
    <x:hyperlink ref="I6242" r:id="rId6245"/>
    <x:hyperlink ref="I6243" r:id="rId6246"/>
    <x:hyperlink ref="I6244" r:id="rId6247"/>
    <x:hyperlink ref="I6245" r:id="rId6248"/>
    <x:hyperlink ref="I6246" r:id="rId6249"/>
    <x:hyperlink ref="I6247" r:id="rId6250"/>
    <x:hyperlink ref="I6248" r:id="rId6251"/>
    <x:hyperlink ref="I6249" r:id="rId6252"/>
    <x:hyperlink ref="I6250" r:id="rId6253"/>
    <x:hyperlink ref="I6251" r:id="rId6254"/>
    <x:hyperlink ref="I6252" r:id="rId6255"/>
    <x:hyperlink ref="I6253" r:id="rId6256"/>
    <x:hyperlink ref="I6254" r:id="rId6257"/>
    <x:hyperlink ref="I6255" r:id="rId6258"/>
    <x:hyperlink ref="I6256" r:id="rId6259"/>
    <x:hyperlink ref="I6257" r:id="rId6260"/>
    <x:hyperlink ref="I6258" r:id="rId6261"/>
    <x:hyperlink ref="I6259" r:id="rId6262"/>
    <x:hyperlink ref="I6260" r:id="rId6263"/>
    <x:hyperlink ref="I6261" r:id="rId6264"/>
    <x:hyperlink ref="I6262" r:id="rId6265"/>
    <x:hyperlink ref="I6263" r:id="rId6266"/>
    <x:hyperlink ref="I6264" r:id="rId6267"/>
    <x:hyperlink ref="I6265" r:id="rId6268"/>
    <x:hyperlink ref="I6266" r:id="rId6269"/>
    <x:hyperlink ref="I6267" r:id="rId6270"/>
    <x:hyperlink ref="I6268" r:id="rId6271"/>
    <x:hyperlink ref="I6269" r:id="rId6272"/>
    <x:hyperlink ref="I6270" r:id="rId6273"/>
    <x:hyperlink ref="I6271" r:id="rId6274"/>
    <x:hyperlink ref="I6272" r:id="rId6275"/>
    <x:hyperlink ref="I6273" r:id="rId6276"/>
    <x:hyperlink ref="I6274" r:id="rId6277"/>
    <x:hyperlink ref="I6275" r:id="rId6278"/>
    <x:hyperlink ref="I6276" r:id="rId6279"/>
    <x:hyperlink ref="I6277" r:id="rId6280"/>
    <x:hyperlink ref="I6278" r:id="rId6281"/>
    <x:hyperlink ref="I6279" r:id="rId6282"/>
    <x:hyperlink ref="I6280" r:id="rId6283"/>
    <x:hyperlink ref="I6281" r:id="rId6284"/>
    <x:hyperlink ref="I6282" r:id="rId6285"/>
    <x:hyperlink ref="I6283" r:id="rId6286"/>
    <x:hyperlink ref="I6284" r:id="rId6287"/>
    <x:hyperlink ref="I6285" r:id="rId6288"/>
    <x:hyperlink ref="I6286" r:id="rId6289"/>
    <x:hyperlink ref="I6287" r:id="rId6290"/>
    <x:hyperlink ref="I6288" r:id="rId6291"/>
    <x:hyperlink ref="I6289" r:id="rId6292"/>
    <x:hyperlink ref="I6290" r:id="rId6293"/>
    <x:hyperlink ref="I6291" r:id="rId6294"/>
    <x:hyperlink ref="I6292" r:id="rId6295"/>
    <x:hyperlink ref="I6293" r:id="rId6296"/>
    <x:hyperlink ref="I6294" r:id="rId6297"/>
    <x:hyperlink ref="I6295" r:id="rId6298"/>
    <x:hyperlink ref="I6296" r:id="rId6299"/>
    <x:hyperlink ref="I6297" r:id="rId6300"/>
    <x:hyperlink ref="I6298" r:id="rId6301"/>
    <x:hyperlink ref="I6299" r:id="rId6302"/>
    <x:hyperlink ref="I6300" r:id="rId6303"/>
    <x:hyperlink ref="I6301" r:id="rId6304"/>
    <x:hyperlink ref="I6302" r:id="rId6305"/>
    <x:hyperlink ref="I6303" r:id="rId6306"/>
    <x:hyperlink ref="I6304" r:id="rId6307"/>
    <x:hyperlink ref="I6305" r:id="rId6308"/>
    <x:hyperlink ref="I6306" r:id="rId6309"/>
    <x:hyperlink ref="I6307" r:id="rId6310"/>
    <x:hyperlink ref="I6308" r:id="rId6311"/>
    <x:hyperlink ref="I6309" r:id="rId6312"/>
    <x:hyperlink ref="I6310" r:id="rId6313"/>
    <x:hyperlink ref="I6311" r:id="rId6314"/>
    <x:hyperlink ref="I6312" r:id="rId6315"/>
    <x:hyperlink ref="I6313" r:id="rId6316"/>
    <x:hyperlink ref="I6314" r:id="rId6317"/>
    <x:hyperlink ref="I6315" r:id="rId6318"/>
    <x:hyperlink ref="I6316" r:id="rId6319"/>
    <x:hyperlink ref="I6317" r:id="rId6320"/>
    <x:hyperlink ref="I6318" r:id="rId6321"/>
    <x:hyperlink ref="I6319" r:id="rId6322"/>
    <x:hyperlink ref="I6320" r:id="rId6323"/>
    <x:hyperlink ref="I6321" r:id="rId6324"/>
    <x:hyperlink ref="I6322" r:id="rId6325"/>
    <x:hyperlink ref="I6323" r:id="rId6326"/>
    <x:hyperlink ref="I6324" r:id="rId6327"/>
    <x:hyperlink ref="I6325" r:id="rId6328"/>
    <x:hyperlink ref="I6326" r:id="rId6329"/>
    <x:hyperlink ref="I6327" r:id="rId6330"/>
    <x:hyperlink ref="I6328" r:id="rId6331"/>
    <x:hyperlink ref="I6329" r:id="rId6332"/>
    <x:hyperlink ref="I6330" r:id="rId6333"/>
    <x:hyperlink ref="I6331" r:id="rId6334"/>
    <x:hyperlink ref="I6332" r:id="rId6335"/>
    <x:hyperlink ref="I6333" r:id="rId6336"/>
    <x:hyperlink ref="I6334" r:id="rId6337"/>
    <x:hyperlink ref="I6335" r:id="rId6338"/>
    <x:hyperlink ref="I6336" r:id="rId6339"/>
    <x:hyperlink ref="I6337" r:id="rId6340"/>
    <x:hyperlink ref="I6338" r:id="rId6341"/>
    <x:hyperlink ref="I6339" r:id="rId6342"/>
    <x:hyperlink ref="I6340" r:id="rId6343"/>
    <x:hyperlink ref="I6341" r:id="rId6344"/>
    <x:hyperlink ref="I6342" r:id="rId6345"/>
    <x:hyperlink ref="I6343" r:id="rId6346"/>
    <x:hyperlink ref="I6344" r:id="rId6347"/>
    <x:hyperlink ref="I6345" r:id="rId6348"/>
    <x:hyperlink ref="I6346" r:id="rId6349"/>
    <x:hyperlink ref="I6347" r:id="rId6350"/>
    <x:hyperlink ref="I6348" r:id="rId6351"/>
    <x:hyperlink ref="I6349" r:id="rId6352"/>
    <x:hyperlink ref="I6350" r:id="rId6353"/>
    <x:hyperlink ref="I6351" r:id="rId6354"/>
    <x:hyperlink ref="I6352" r:id="rId6355"/>
    <x:hyperlink ref="I6353" r:id="rId6356"/>
    <x:hyperlink ref="I6354" r:id="rId6357"/>
    <x:hyperlink ref="I6355" r:id="rId6358"/>
    <x:hyperlink ref="I6356" r:id="rId6359"/>
    <x:hyperlink ref="I6357" r:id="rId6360"/>
    <x:hyperlink ref="I6358" r:id="rId6361"/>
    <x:hyperlink ref="I6359" r:id="rId6362"/>
    <x:hyperlink ref="I6360" r:id="rId6363"/>
    <x:hyperlink ref="I6361" r:id="rId6364"/>
    <x:hyperlink ref="I6362" r:id="rId6365"/>
    <x:hyperlink ref="I6363" r:id="rId6366"/>
    <x:hyperlink ref="I6364" r:id="rId6367"/>
    <x:hyperlink ref="I6365" r:id="rId6368"/>
    <x:hyperlink ref="I6366" r:id="rId6369"/>
    <x:hyperlink ref="I6367" r:id="rId6370"/>
    <x:hyperlink ref="I6368" r:id="rId6371"/>
    <x:hyperlink ref="I6369" r:id="rId6372"/>
    <x:hyperlink ref="I6370" r:id="rId6373"/>
    <x:hyperlink ref="I6371" r:id="rId6374"/>
    <x:hyperlink ref="I6372" r:id="rId6375"/>
    <x:hyperlink ref="I6373" r:id="rId6376"/>
    <x:hyperlink ref="I6374" r:id="rId6377"/>
    <x:hyperlink ref="I6375" r:id="rId6378"/>
    <x:hyperlink ref="I6376" r:id="rId6379"/>
    <x:hyperlink ref="I6377" r:id="rId6380"/>
    <x:hyperlink ref="I6378" r:id="rId6381"/>
    <x:hyperlink ref="I6379" r:id="rId6382"/>
    <x:hyperlink ref="I6380" r:id="rId6383"/>
    <x:hyperlink ref="I6381" r:id="rId6384"/>
    <x:hyperlink ref="I6382" r:id="rId6385"/>
    <x:hyperlink ref="I6383" r:id="rId6386"/>
    <x:hyperlink ref="I6384" r:id="rId6387"/>
    <x:hyperlink ref="I6385" r:id="rId6388"/>
    <x:hyperlink ref="I6386" r:id="rId6389"/>
    <x:hyperlink ref="I6387" r:id="rId6390"/>
    <x:hyperlink ref="I6388" r:id="rId6391"/>
    <x:hyperlink ref="I6389" r:id="rId6392"/>
    <x:hyperlink ref="I6390" r:id="rId6393"/>
    <x:hyperlink ref="I6391" r:id="rId6394"/>
    <x:hyperlink ref="I6392" r:id="rId6395"/>
    <x:hyperlink ref="I6393" r:id="rId6396"/>
    <x:hyperlink ref="I6394" r:id="rId6397"/>
    <x:hyperlink ref="I6395" r:id="rId6398"/>
    <x:hyperlink ref="I6396" r:id="rId6399"/>
    <x:hyperlink ref="I6397" r:id="rId6400"/>
    <x:hyperlink ref="I6398" r:id="rId6401"/>
    <x:hyperlink ref="I6399" r:id="rId6402"/>
    <x:hyperlink ref="I6400" r:id="rId6403"/>
    <x:hyperlink ref="I6401" r:id="rId6404"/>
    <x:hyperlink ref="I6402" r:id="rId6405"/>
    <x:hyperlink ref="I6403" r:id="rId6406"/>
    <x:hyperlink ref="I6404" r:id="rId6407"/>
    <x:hyperlink ref="I6405" r:id="rId6408"/>
    <x:hyperlink ref="I6406" r:id="rId6409"/>
    <x:hyperlink ref="I6407" r:id="rId6410"/>
    <x:hyperlink ref="I6408" r:id="rId6411"/>
    <x:hyperlink ref="I6409" r:id="rId6412"/>
    <x:hyperlink ref="I6410" r:id="rId6413"/>
    <x:hyperlink ref="I6411" r:id="rId6414"/>
    <x:hyperlink ref="I6412" r:id="rId6415"/>
    <x:hyperlink ref="I6413" r:id="rId6416"/>
    <x:hyperlink ref="I6414" r:id="rId6417"/>
    <x:hyperlink ref="I6415" r:id="rId6418"/>
    <x:hyperlink ref="I6416" r:id="rId6419"/>
    <x:hyperlink ref="I6417" r:id="rId6420"/>
    <x:hyperlink ref="I6418" r:id="rId6421"/>
    <x:hyperlink ref="I6419" r:id="rId6422"/>
    <x:hyperlink ref="I6420" r:id="rId6423"/>
    <x:hyperlink ref="I6421" r:id="rId6424"/>
    <x:hyperlink ref="I6422" r:id="rId6425"/>
    <x:hyperlink ref="I6423" r:id="rId6426"/>
    <x:hyperlink ref="I6424" r:id="rId6427"/>
    <x:hyperlink ref="I6425" r:id="rId6428"/>
    <x:hyperlink ref="I6426" r:id="rId6429"/>
    <x:hyperlink ref="I6427" r:id="rId6430"/>
    <x:hyperlink ref="I6428" r:id="rId6431"/>
    <x:hyperlink ref="I6429" r:id="rId6432"/>
    <x:hyperlink ref="I6430" r:id="rId6433"/>
    <x:hyperlink ref="I6431" r:id="rId6434"/>
    <x:hyperlink ref="I6432" r:id="rId6435"/>
    <x:hyperlink ref="I6433" r:id="rId6436"/>
    <x:hyperlink ref="I6434" r:id="rId6437"/>
    <x:hyperlink ref="I6435" r:id="rId6438"/>
    <x:hyperlink ref="I6436" r:id="rId6439"/>
    <x:hyperlink ref="I6437" r:id="rId6440"/>
    <x:hyperlink ref="I6438" r:id="rId6441"/>
    <x:hyperlink ref="I6439" r:id="rId6442"/>
    <x:hyperlink ref="I6440" r:id="rId6443"/>
    <x:hyperlink ref="I6441" r:id="rId6444"/>
    <x:hyperlink ref="I6442" r:id="rId6445"/>
    <x:hyperlink ref="I6443" r:id="rId6446"/>
    <x:hyperlink ref="I6444" r:id="rId6447"/>
    <x:hyperlink ref="I6445" r:id="rId6448"/>
    <x:hyperlink ref="I6446" r:id="rId6449"/>
    <x:hyperlink ref="I6447" r:id="rId6450"/>
    <x:hyperlink ref="I6448" r:id="rId6451"/>
    <x:hyperlink ref="I6449" r:id="rId6452"/>
    <x:hyperlink ref="I6450" r:id="rId6453"/>
    <x:hyperlink ref="I6451" r:id="rId6454"/>
    <x:hyperlink ref="I6452" r:id="rId6455"/>
    <x:hyperlink ref="I6453" r:id="rId6456"/>
    <x:hyperlink ref="I6454" r:id="rId6457"/>
    <x:hyperlink ref="I6455" r:id="rId6458"/>
    <x:hyperlink ref="I6456" r:id="rId6459"/>
    <x:hyperlink ref="I6457" r:id="rId6460"/>
    <x:hyperlink ref="I6458" r:id="rId6461"/>
    <x:hyperlink ref="I6459" r:id="rId6462"/>
    <x:hyperlink ref="I6460" r:id="rId6463"/>
    <x:hyperlink ref="I6461" r:id="rId6464"/>
    <x:hyperlink ref="I6462" r:id="rId6465"/>
    <x:hyperlink ref="I6463" r:id="rId6466"/>
    <x:hyperlink ref="I6464" r:id="rId6467"/>
    <x:hyperlink ref="I6465" r:id="rId6468"/>
    <x:hyperlink ref="I6466" r:id="rId6469"/>
    <x:hyperlink ref="I6467" r:id="rId6470"/>
    <x:hyperlink ref="I6468" r:id="rId6471"/>
    <x:hyperlink ref="I6469" r:id="rId6472"/>
    <x:hyperlink ref="I6470" r:id="rId6473"/>
    <x:hyperlink ref="I6471" r:id="rId6474"/>
    <x:hyperlink ref="I6472" r:id="rId6475"/>
    <x:hyperlink ref="I6473" r:id="rId6476"/>
    <x:hyperlink ref="I6474" r:id="rId6477"/>
    <x:hyperlink ref="I6475" r:id="rId6478"/>
    <x:hyperlink ref="I6476" r:id="rId6479"/>
    <x:hyperlink ref="I6477" r:id="rId6480"/>
    <x:hyperlink ref="I6478" r:id="rId6481"/>
    <x:hyperlink ref="I6479" r:id="rId6482"/>
    <x:hyperlink ref="I6480" r:id="rId6483"/>
    <x:hyperlink ref="I6481" r:id="rId6484"/>
    <x:hyperlink ref="I6482" r:id="rId6485"/>
    <x:hyperlink ref="I6483" r:id="rId6486"/>
    <x:hyperlink ref="I6484" r:id="rId6487"/>
    <x:hyperlink ref="I6485" r:id="rId6488"/>
    <x:hyperlink ref="I6486" r:id="rId6489"/>
    <x:hyperlink ref="I6487" r:id="rId6490"/>
    <x:hyperlink ref="I6488" r:id="rId6491"/>
    <x:hyperlink ref="I6489" r:id="rId6492"/>
    <x:hyperlink ref="I6490" r:id="rId6493"/>
    <x:hyperlink ref="I6491" r:id="rId6494"/>
    <x:hyperlink ref="I6492" r:id="rId6495"/>
    <x:hyperlink ref="I6493" r:id="rId6496"/>
    <x:hyperlink ref="I6494" r:id="rId6497"/>
    <x:hyperlink ref="I6495" r:id="rId6498"/>
    <x:hyperlink ref="I6496" r:id="rId6499"/>
    <x:hyperlink ref="I6497" r:id="rId6500"/>
    <x:hyperlink ref="I6498" r:id="rId6501"/>
    <x:hyperlink ref="I6499" r:id="rId6502"/>
    <x:hyperlink ref="I6500" r:id="rId6503"/>
    <x:hyperlink ref="I6501" r:id="rId6504"/>
    <x:hyperlink ref="I6502" r:id="rId6505"/>
    <x:hyperlink ref="I6503" r:id="rId6506"/>
    <x:hyperlink ref="I6504" r:id="rId6507"/>
    <x:hyperlink ref="I6505" r:id="rId6508"/>
    <x:hyperlink ref="I6506" r:id="rId6509"/>
    <x:hyperlink ref="I6507" r:id="rId6510"/>
    <x:hyperlink ref="I6508" r:id="rId6511"/>
    <x:hyperlink ref="I6509" r:id="rId6512"/>
    <x:hyperlink ref="I6510" r:id="rId6513"/>
    <x:hyperlink ref="I6511" r:id="rId6514"/>
    <x:hyperlink ref="I6512" r:id="rId6515"/>
    <x:hyperlink ref="I6513" r:id="rId6516"/>
    <x:hyperlink ref="I6514" r:id="rId6517"/>
    <x:hyperlink ref="I6515" r:id="rId6518"/>
    <x:hyperlink ref="I6516" r:id="rId6519"/>
    <x:hyperlink ref="I6517" r:id="rId6520"/>
    <x:hyperlink ref="I6518" r:id="rId6521"/>
    <x:hyperlink ref="I6519" r:id="rId6522"/>
    <x:hyperlink ref="I6520" r:id="rId6523"/>
    <x:hyperlink ref="I6521" r:id="rId6524"/>
    <x:hyperlink ref="I6522" r:id="rId6525"/>
    <x:hyperlink ref="I6523" r:id="rId6526"/>
    <x:hyperlink ref="I6524" r:id="rId6527"/>
    <x:hyperlink ref="I6525" r:id="rId6528"/>
    <x:hyperlink ref="I6526" r:id="rId6529"/>
    <x:hyperlink ref="I6527" r:id="rId6530"/>
    <x:hyperlink ref="I6528" r:id="rId6531"/>
    <x:hyperlink ref="I6529" r:id="rId6532"/>
    <x:hyperlink ref="I6530" r:id="rId6533"/>
    <x:hyperlink ref="I6531" r:id="rId6534"/>
    <x:hyperlink ref="I6532" r:id="rId6535"/>
    <x:hyperlink ref="I6533" r:id="rId6536"/>
    <x:hyperlink ref="I6534" r:id="rId6537"/>
    <x:hyperlink ref="I6535" r:id="rId6538"/>
    <x:hyperlink ref="I6536" r:id="rId6539"/>
    <x:hyperlink ref="I6537" r:id="rId6540"/>
    <x:hyperlink ref="I6538" r:id="rId6541"/>
    <x:hyperlink ref="I6539" r:id="rId6542"/>
    <x:hyperlink ref="I6540" r:id="rId6543"/>
    <x:hyperlink ref="I6541" r:id="rId6544"/>
    <x:hyperlink ref="I6542" r:id="rId6545"/>
    <x:hyperlink ref="I6543" r:id="rId6546"/>
    <x:hyperlink ref="I6544" r:id="rId6547"/>
    <x:hyperlink ref="I6545" r:id="rId6548"/>
    <x:hyperlink ref="I6546" r:id="rId6549"/>
    <x:hyperlink ref="I6547" r:id="rId6550"/>
    <x:hyperlink ref="I6548" r:id="rId6551"/>
    <x:hyperlink ref="I6549" r:id="rId6552"/>
    <x:hyperlink ref="I6550" r:id="rId6553"/>
    <x:hyperlink ref="I6551" r:id="rId6554"/>
    <x:hyperlink ref="I6552" r:id="rId6555"/>
    <x:hyperlink ref="I6553" r:id="rId6556"/>
    <x:hyperlink ref="I6554" r:id="rId6557"/>
    <x:hyperlink ref="I6555" r:id="rId6558"/>
    <x:hyperlink ref="I6556" r:id="rId6559"/>
    <x:hyperlink ref="I6557" r:id="rId6560"/>
    <x:hyperlink ref="I6558" r:id="rId6561"/>
    <x:hyperlink ref="I6559" r:id="rId6562"/>
    <x:hyperlink ref="I6560" r:id="rId6563"/>
    <x:hyperlink ref="I6561" r:id="rId6564"/>
    <x:hyperlink ref="I6562" r:id="rId6565"/>
    <x:hyperlink ref="I6563" r:id="rId6566"/>
    <x:hyperlink ref="I6564" r:id="rId6567"/>
    <x:hyperlink ref="I6565" r:id="rId6568"/>
    <x:hyperlink ref="I6566" r:id="rId6569"/>
    <x:hyperlink ref="I6567" r:id="rId6570"/>
    <x:hyperlink ref="I6568" r:id="rId6571"/>
    <x:hyperlink ref="I6569" r:id="rId6572"/>
    <x:hyperlink ref="I6570" r:id="rId6573"/>
    <x:hyperlink ref="I6571" r:id="rId6574"/>
    <x:hyperlink ref="I6572" r:id="rId6575"/>
    <x:hyperlink ref="I6573" r:id="rId6576"/>
    <x:hyperlink ref="I6574" r:id="rId6577"/>
    <x:hyperlink ref="I6575" r:id="rId6578"/>
    <x:hyperlink ref="I6576" r:id="rId6579"/>
    <x:hyperlink ref="I6577" r:id="rId6580"/>
    <x:hyperlink ref="I6578" r:id="rId6581"/>
    <x:hyperlink ref="I6579" r:id="rId6582"/>
    <x:hyperlink ref="I6580" r:id="rId6583"/>
    <x:hyperlink ref="I6581" r:id="rId6584"/>
    <x:hyperlink ref="I6582" r:id="rId6585"/>
    <x:hyperlink ref="I6583" r:id="rId6586"/>
    <x:hyperlink ref="I6584" r:id="rId6587"/>
    <x:hyperlink ref="I6585" r:id="rId6588"/>
    <x:hyperlink ref="I6586" r:id="rId6589"/>
    <x:hyperlink ref="I6587" r:id="rId6590"/>
    <x:hyperlink ref="I6588" r:id="rId6591"/>
    <x:hyperlink ref="I6589" r:id="rId6592"/>
    <x:hyperlink ref="I6590" r:id="rId6593"/>
    <x:hyperlink ref="I6591" r:id="rId6594"/>
    <x:hyperlink ref="I6592" r:id="rId6595"/>
    <x:hyperlink ref="I6593" r:id="rId6596"/>
    <x:hyperlink ref="I6594" r:id="rId6597"/>
    <x:hyperlink ref="I6595" r:id="rId6598"/>
    <x:hyperlink ref="I6596" r:id="rId6599"/>
    <x:hyperlink ref="I6597" r:id="rId6600"/>
    <x:hyperlink ref="I6598" r:id="rId6601"/>
    <x:hyperlink ref="I6599" r:id="rId6602"/>
    <x:hyperlink ref="I6600" r:id="rId6603"/>
    <x:hyperlink ref="I6601" r:id="rId6604"/>
    <x:hyperlink ref="I6602" r:id="rId6605"/>
    <x:hyperlink ref="I6603" r:id="rId6606"/>
    <x:hyperlink ref="I6604" r:id="rId6607"/>
    <x:hyperlink ref="I6605" r:id="rId6608"/>
    <x:hyperlink ref="I6606" r:id="rId6609"/>
    <x:hyperlink ref="I6607" r:id="rId6610"/>
    <x:hyperlink ref="I6608" r:id="rId6611"/>
    <x:hyperlink ref="I6609" r:id="rId6612"/>
    <x:hyperlink ref="I6610" r:id="rId6613"/>
    <x:hyperlink ref="I6611" r:id="rId6614"/>
    <x:hyperlink ref="I6612" r:id="rId6615"/>
    <x:hyperlink ref="I6613" r:id="rId6616"/>
    <x:hyperlink ref="I6614" r:id="rId6617"/>
    <x:hyperlink ref="I6615" r:id="rId6618"/>
    <x:hyperlink ref="I6616" r:id="rId6619"/>
    <x:hyperlink ref="I6617" r:id="rId6620"/>
    <x:hyperlink ref="I6618" r:id="rId6621"/>
    <x:hyperlink ref="I6619" r:id="rId6622"/>
    <x:hyperlink ref="I6620" r:id="rId6623"/>
    <x:hyperlink ref="I6621" r:id="rId6624"/>
    <x:hyperlink ref="I6622" r:id="rId6625"/>
    <x:hyperlink ref="I6623" r:id="rId6626"/>
    <x:hyperlink ref="I6624" r:id="rId6627"/>
    <x:hyperlink ref="I6625" r:id="rId6628"/>
    <x:hyperlink ref="I6626" r:id="rId6629"/>
    <x:hyperlink ref="I6627" r:id="rId6630"/>
    <x:hyperlink ref="I6628" r:id="rId6631"/>
    <x:hyperlink ref="I6629" r:id="rId6632"/>
    <x:hyperlink ref="I6630" r:id="rId6633"/>
    <x:hyperlink ref="I6631" r:id="rId6634"/>
    <x:hyperlink ref="I6632" r:id="rId6635"/>
    <x:hyperlink ref="I6633" r:id="rId6636"/>
    <x:hyperlink ref="I6634" r:id="rId6637"/>
    <x:hyperlink ref="I6635" r:id="rId6638"/>
    <x:hyperlink ref="I6636" r:id="rId6639"/>
    <x:hyperlink ref="I6637" r:id="rId6640"/>
    <x:hyperlink ref="I6638" r:id="rId6641"/>
    <x:hyperlink ref="I6639" r:id="rId6642"/>
    <x:hyperlink ref="I6640" r:id="rId6643"/>
    <x:hyperlink ref="I6641" r:id="rId6644"/>
    <x:hyperlink ref="I6642" r:id="rId6645"/>
    <x:hyperlink ref="I6643" r:id="rId6646"/>
    <x:hyperlink ref="I6644" r:id="rId6647"/>
    <x:hyperlink ref="I6645" r:id="rId6648"/>
    <x:hyperlink ref="I6646" r:id="rId6649"/>
    <x:hyperlink ref="I6647" r:id="rId6650"/>
    <x:hyperlink ref="I6648" r:id="rId6651"/>
    <x:hyperlink ref="I6649" r:id="rId6652"/>
    <x:hyperlink ref="I6650" r:id="rId6653"/>
    <x:hyperlink ref="I6651" r:id="rId6654"/>
    <x:hyperlink ref="I6652" r:id="rId6655"/>
    <x:hyperlink ref="I6653" r:id="rId6656"/>
    <x:hyperlink ref="I6654" r:id="rId6657"/>
    <x:hyperlink ref="I6655" r:id="rId6658"/>
    <x:hyperlink ref="I6656" r:id="rId6659"/>
    <x:hyperlink ref="I6657" r:id="rId6660"/>
    <x:hyperlink ref="I6658" r:id="rId6661"/>
    <x:hyperlink ref="I6659" r:id="rId6662"/>
    <x:hyperlink ref="I6660" r:id="rId6663"/>
    <x:hyperlink ref="I6661" r:id="rId6664"/>
    <x:hyperlink ref="I6662" r:id="rId6665"/>
    <x:hyperlink ref="I6663" r:id="rId6666"/>
    <x:hyperlink ref="I6664" r:id="rId6667"/>
    <x:hyperlink ref="I6665" r:id="rId6668"/>
    <x:hyperlink ref="I6666" r:id="rId6669"/>
    <x:hyperlink ref="I6667" r:id="rId6670"/>
    <x:hyperlink ref="I6668" r:id="rId6671"/>
    <x:hyperlink ref="I6669" r:id="rId6672"/>
    <x:hyperlink ref="I6670" r:id="rId6673"/>
    <x:hyperlink ref="I6671" r:id="rId6674"/>
    <x:hyperlink ref="I6672" r:id="rId6675"/>
    <x:hyperlink ref="I6673" r:id="rId6676"/>
    <x:hyperlink ref="I6674" r:id="rId6677"/>
    <x:hyperlink ref="I6675" r:id="rId6678"/>
    <x:hyperlink ref="I6676" r:id="rId6679"/>
    <x:hyperlink ref="I6677" r:id="rId6680"/>
    <x:hyperlink ref="I6678" r:id="rId6681"/>
    <x:hyperlink ref="I6679" r:id="rId6682"/>
    <x:hyperlink ref="I6680" r:id="rId6683"/>
    <x:hyperlink ref="I6681" r:id="rId6684"/>
    <x:hyperlink ref="I6682" r:id="rId6685"/>
    <x:hyperlink ref="I6683" r:id="rId6686"/>
    <x:hyperlink ref="I6684" r:id="rId6687"/>
    <x:hyperlink ref="I6685" r:id="rId6688"/>
    <x:hyperlink ref="I6686" r:id="rId6689"/>
    <x:hyperlink ref="I6687" r:id="rId6690"/>
    <x:hyperlink ref="I6688" r:id="rId6691"/>
    <x:hyperlink ref="I6689" r:id="rId6692"/>
    <x:hyperlink ref="I6690" r:id="rId6693"/>
    <x:hyperlink ref="I6691" r:id="rId6694"/>
    <x:hyperlink ref="I6692" r:id="rId6695"/>
    <x:hyperlink ref="I6693" r:id="rId6696"/>
    <x:hyperlink ref="I6694" r:id="rId6697"/>
    <x:hyperlink ref="I6695" r:id="rId6698"/>
    <x:hyperlink ref="I6696" r:id="rId6699"/>
    <x:hyperlink ref="I6697" r:id="rId6700"/>
    <x:hyperlink ref="I6698" r:id="rId6701"/>
    <x:hyperlink ref="I6699" r:id="rId6702"/>
    <x:hyperlink ref="I6700" r:id="rId6703"/>
    <x:hyperlink ref="I6701" r:id="rId6704"/>
    <x:hyperlink ref="I6702" r:id="rId6705"/>
    <x:hyperlink ref="I6703" r:id="rId6706"/>
    <x:hyperlink ref="I6704" r:id="rId6707"/>
    <x:hyperlink ref="I6705" r:id="rId6708"/>
    <x:hyperlink ref="I6706" r:id="rId6709"/>
    <x:hyperlink ref="I6707" r:id="rId6710"/>
    <x:hyperlink ref="I6708" r:id="rId6711"/>
    <x:hyperlink ref="I6709" r:id="rId6712"/>
    <x:hyperlink ref="I6710" r:id="rId6713"/>
    <x:hyperlink ref="I6711" r:id="rId6714"/>
    <x:hyperlink ref="I6712" r:id="rId6715"/>
    <x:hyperlink ref="I6713" r:id="rId6716"/>
    <x:hyperlink ref="I6714" r:id="rId6717"/>
    <x:hyperlink ref="I6715" r:id="rId6718"/>
    <x:hyperlink ref="I6716" r:id="rId6719"/>
    <x:hyperlink ref="I6717" r:id="rId6720"/>
    <x:hyperlink ref="I6718" r:id="rId6721"/>
    <x:hyperlink ref="I6719" r:id="rId6722"/>
    <x:hyperlink ref="I6720" r:id="rId6723"/>
    <x:hyperlink ref="I6721" r:id="rId6724"/>
    <x:hyperlink ref="I6722" r:id="rId6725"/>
    <x:hyperlink ref="I6723" r:id="rId6726"/>
    <x:hyperlink ref="I6724" r:id="rId6727"/>
    <x:hyperlink ref="I6725" r:id="rId6728"/>
    <x:hyperlink ref="I6726" r:id="rId6729"/>
    <x:hyperlink ref="I6727" r:id="rId6730"/>
    <x:hyperlink ref="I6728" r:id="rId6731"/>
    <x:hyperlink ref="I6729" r:id="rId6732"/>
    <x:hyperlink ref="I6730" r:id="rId6733"/>
    <x:hyperlink ref="I6731" r:id="rId6734"/>
    <x:hyperlink ref="I6732" r:id="rId6735"/>
    <x:hyperlink ref="I6733" r:id="rId6736"/>
    <x:hyperlink ref="I6734" r:id="rId6737"/>
    <x:hyperlink ref="I6735" r:id="rId6738"/>
    <x:hyperlink ref="I6736" r:id="rId6739"/>
    <x:hyperlink ref="I6737" r:id="rId6740"/>
    <x:hyperlink ref="I6738" r:id="rId6741"/>
    <x:hyperlink ref="I6739" r:id="rId6742"/>
    <x:hyperlink ref="I6740" r:id="rId6743"/>
    <x:hyperlink ref="I6741" r:id="rId6744"/>
    <x:hyperlink ref="I6742" r:id="rId6745"/>
    <x:hyperlink ref="I6743" r:id="rId6746"/>
    <x:hyperlink ref="I6744" r:id="rId6747"/>
    <x:hyperlink ref="I6745" r:id="rId6748"/>
    <x:hyperlink ref="I6746" r:id="rId6749"/>
    <x:hyperlink ref="I6747" r:id="rId6750"/>
    <x:hyperlink ref="I6748" r:id="rId6751"/>
    <x:hyperlink ref="I6749" r:id="rId6752"/>
    <x:hyperlink ref="I6750" r:id="rId6753"/>
    <x:hyperlink ref="I6751" r:id="rId6754"/>
    <x:hyperlink ref="I6752" r:id="rId6755"/>
    <x:hyperlink ref="I6753" r:id="rId6756"/>
    <x:hyperlink ref="I6754" r:id="rId6757"/>
    <x:hyperlink ref="I6755" r:id="rId6758"/>
    <x:hyperlink ref="I6756" r:id="rId6759"/>
    <x:hyperlink ref="I6757" r:id="rId6760"/>
    <x:hyperlink ref="I6758" r:id="rId6761"/>
    <x:hyperlink ref="I6759" r:id="rId6762"/>
    <x:hyperlink ref="I6760" r:id="rId6763"/>
    <x:hyperlink ref="I6761" r:id="rId6764"/>
    <x:hyperlink ref="I6762" r:id="rId6765"/>
    <x:hyperlink ref="I6763" r:id="rId6766"/>
    <x:hyperlink ref="I6764" r:id="rId6767"/>
    <x:hyperlink ref="I6765" r:id="rId6768"/>
    <x:hyperlink ref="I6766" r:id="rId6769"/>
    <x:hyperlink ref="I6767" r:id="rId6770"/>
    <x:hyperlink ref="I6768" r:id="rId6771"/>
    <x:hyperlink ref="I6769" r:id="rId6772"/>
    <x:hyperlink ref="I6770" r:id="rId6773"/>
    <x:hyperlink ref="I6771" r:id="rId6774"/>
    <x:hyperlink ref="I6772" r:id="rId6775"/>
    <x:hyperlink ref="I6773" r:id="rId6776"/>
    <x:hyperlink ref="I6774" r:id="rId6777"/>
    <x:hyperlink ref="I6775" r:id="rId6778"/>
    <x:hyperlink ref="I6776" r:id="rId6779"/>
    <x:hyperlink ref="I6777" r:id="rId6780"/>
    <x:hyperlink ref="I6778" r:id="rId6781"/>
    <x:hyperlink ref="I6779" r:id="rId6782"/>
    <x:hyperlink ref="I6780" r:id="rId6783"/>
    <x:hyperlink ref="I6781" r:id="rId6784"/>
    <x:hyperlink ref="I6782" r:id="rId6785"/>
    <x:hyperlink ref="I6783" r:id="rId6786"/>
    <x:hyperlink ref="I6784" r:id="rId6787"/>
    <x:hyperlink ref="I6785" r:id="rId6788"/>
    <x:hyperlink ref="I6786" r:id="rId6789"/>
    <x:hyperlink ref="I6787" r:id="rId6790"/>
    <x:hyperlink ref="I6788" r:id="rId6791"/>
    <x:hyperlink ref="I6789" r:id="rId6792"/>
    <x:hyperlink ref="I6790" r:id="rId6793"/>
    <x:hyperlink ref="I6791" r:id="rId6794"/>
    <x:hyperlink ref="I6792" r:id="rId6795"/>
    <x:hyperlink ref="I6793" r:id="rId6796"/>
    <x:hyperlink ref="I6794" r:id="rId6797"/>
    <x:hyperlink ref="I6795" r:id="rId6798"/>
    <x:hyperlink ref="I6796" r:id="rId6799"/>
    <x:hyperlink ref="I6797" r:id="rId6800"/>
    <x:hyperlink ref="I6798" r:id="rId6801"/>
    <x:hyperlink ref="I6799" r:id="rId6802"/>
    <x:hyperlink ref="I6800" r:id="rId6803"/>
    <x:hyperlink ref="I6801" r:id="rId6804"/>
    <x:hyperlink ref="I6802" r:id="rId6805"/>
    <x:hyperlink ref="I6803" r:id="rId6806"/>
    <x:hyperlink ref="I6804" r:id="rId6807"/>
    <x:hyperlink ref="I6805" r:id="rId6808"/>
    <x:hyperlink ref="I6806" r:id="rId6809"/>
    <x:hyperlink ref="I6807" r:id="rId6810"/>
    <x:hyperlink ref="I6808" r:id="rId6811"/>
    <x:hyperlink ref="I6809" r:id="rId6812"/>
    <x:hyperlink ref="I6810" r:id="rId6813"/>
    <x:hyperlink ref="I6811" r:id="rId6814"/>
    <x:hyperlink ref="I6812" r:id="rId6815"/>
    <x:hyperlink ref="I6813" r:id="rId6816"/>
    <x:hyperlink ref="I6814" r:id="rId6817"/>
    <x:hyperlink ref="I6815" r:id="rId6818"/>
    <x:hyperlink ref="I6816" r:id="rId6819"/>
    <x:hyperlink ref="I6817" r:id="rId6820"/>
    <x:hyperlink ref="I6818" r:id="rId6821"/>
    <x:hyperlink ref="I6819" r:id="rId6822"/>
    <x:hyperlink ref="I6820" r:id="rId6823"/>
    <x:hyperlink ref="I6821" r:id="rId6824"/>
    <x:hyperlink ref="I6822" r:id="rId6825"/>
    <x:hyperlink ref="I6823" r:id="rId6826"/>
    <x:hyperlink ref="I6824" r:id="rId6827"/>
    <x:hyperlink ref="I6825" r:id="rId6828"/>
    <x:hyperlink ref="I6826" r:id="rId6829"/>
    <x:hyperlink ref="I6827" r:id="rId6830"/>
    <x:hyperlink ref="I6828" r:id="rId6831"/>
    <x:hyperlink ref="I6829" r:id="rId6832"/>
    <x:hyperlink ref="I6830" r:id="rId6833"/>
    <x:hyperlink ref="I6831" r:id="rId6834"/>
    <x:hyperlink ref="I6832" r:id="rId6835"/>
    <x:hyperlink ref="I6833" r:id="rId6836"/>
    <x:hyperlink ref="I6834" r:id="rId6837"/>
    <x:hyperlink ref="I6835" r:id="rId6838"/>
    <x:hyperlink ref="I6836" r:id="rId6839"/>
    <x:hyperlink ref="I6837" r:id="rId6840"/>
    <x:hyperlink ref="I6838" r:id="rId6841"/>
    <x:hyperlink ref="I6839" r:id="rId6842"/>
    <x:hyperlink ref="I6840" r:id="rId6843"/>
    <x:hyperlink ref="I6841" r:id="rId6844"/>
    <x:hyperlink ref="I6842" r:id="rId6845"/>
    <x:hyperlink ref="I6843" r:id="rId6846"/>
    <x:hyperlink ref="I6844" r:id="rId6847"/>
    <x:hyperlink ref="I6845" r:id="rId6848"/>
    <x:hyperlink ref="I6846" r:id="rId6849"/>
    <x:hyperlink ref="I6847" r:id="rId6850"/>
    <x:hyperlink ref="I6848" r:id="rId6851"/>
    <x:hyperlink ref="I6849" r:id="rId6852"/>
    <x:hyperlink ref="I6850" r:id="rId6853"/>
    <x:hyperlink ref="I6851" r:id="rId6854"/>
    <x:hyperlink ref="I6852" r:id="rId6855"/>
    <x:hyperlink ref="I6853" r:id="rId6856"/>
    <x:hyperlink ref="I6854" r:id="rId6857"/>
    <x:hyperlink ref="I6855" r:id="rId6858"/>
    <x:hyperlink ref="I6856" r:id="rId6859"/>
    <x:hyperlink ref="I6857" r:id="rId6860"/>
    <x:hyperlink ref="I6858" r:id="rId6861"/>
    <x:hyperlink ref="I6859" r:id="rId6862"/>
    <x:hyperlink ref="I6860" r:id="rId6863"/>
    <x:hyperlink ref="I6861" r:id="rId6864"/>
    <x:hyperlink ref="I6862" r:id="rId6865"/>
    <x:hyperlink ref="I6863" r:id="rId6866"/>
    <x:hyperlink ref="I6864" r:id="rId6867"/>
    <x:hyperlink ref="I6865" r:id="rId6868"/>
    <x:hyperlink ref="I6866" r:id="rId6869"/>
    <x:hyperlink ref="I6867" r:id="rId6870"/>
    <x:hyperlink ref="I6868" r:id="rId6871"/>
    <x:hyperlink ref="I6869" r:id="rId6872"/>
    <x:hyperlink ref="I6870" r:id="rId6873"/>
    <x:hyperlink ref="I6871" r:id="rId6874"/>
    <x:hyperlink ref="I6872" r:id="rId6875"/>
    <x:hyperlink ref="I6873" r:id="rId6876"/>
    <x:hyperlink ref="I6874" r:id="rId6877"/>
    <x:hyperlink ref="I6875" r:id="rId6878"/>
    <x:hyperlink ref="I6876" r:id="rId6879"/>
    <x:hyperlink ref="I6877" r:id="rId6880"/>
    <x:hyperlink ref="I6878" r:id="rId6881"/>
    <x:hyperlink ref="I6879" r:id="rId6882"/>
    <x:hyperlink ref="I6880" r:id="rId6883"/>
    <x:hyperlink ref="I6881" r:id="rId6884"/>
    <x:hyperlink ref="I6882" r:id="rId6885"/>
    <x:hyperlink ref="I6883" r:id="rId6886"/>
    <x:hyperlink ref="I6884" r:id="rId6887"/>
    <x:hyperlink ref="I6885" r:id="rId6888"/>
    <x:hyperlink ref="I6886" r:id="rId6889"/>
    <x:hyperlink ref="I6887" r:id="rId6890"/>
    <x:hyperlink ref="I6888" r:id="rId6891"/>
    <x:hyperlink ref="I6889" r:id="rId6892"/>
    <x:hyperlink ref="I6890" r:id="rId6893"/>
    <x:hyperlink ref="I6891" r:id="rId6894"/>
    <x:hyperlink ref="I6892" r:id="rId6895"/>
    <x:hyperlink ref="I6893" r:id="rId6896"/>
    <x:hyperlink ref="I6894" r:id="rId6897"/>
    <x:hyperlink ref="I6895" r:id="rId6898"/>
    <x:hyperlink ref="I6896" r:id="rId6899"/>
    <x:hyperlink ref="I6897" r:id="rId6900"/>
    <x:hyperlink ref="I6898" r:id="rId6901"/>
    <x:hyperlink ref="I6899" r:id="rId6902"/>
    <x:hyperlink ref="I6900" r:id="rId6903"/>
    <x:hyperlink ref="I6901" r:id="rId6904"/>
    <x:hyperlink ref="I6902" r:id="rId6905"/>
    <x:hyperlink ref="I6903" r:id="rId6906"/>
    <x:hyperlink ref="I6904" r:id="rId6907"/>
    <x:hyperlink ref="I6905" r:id="rId6908"/>
    <x:hyperlink ref="I6906" r:id="rId6909"/>
    <x:hyperlink ref="I6907" r:id="rId6910"/>
    <x:hyperlink ref="I6908" r:id="rId6911"/>
    <x:hyperlink ref="I6909" r:id="rId6912"/>
    <x:hyperlink ref="I6910" r:id="rId6913"/>
    <x:hyperlink ref="I6911" r:id="rId6914"/>
    <x:hyperlink ref="I6912" r:id="rId6915"/>
    <x:hyperlink ref="I6913" r:id="rId6916"/>
    <x:hyperlink ref="I6914" r:id="rId6917"/>
    <x:hyperlink ref="I6915" r:id="rId6918"/>
    <x:hyperlink ref="I6916" r:id="rId6919"/>
    <x:hyperlink ref="I6917" r:id="rId6920"/>
    <x:hyperlink ref="I6918" r:id="rId6921"/>
    <x:hyperlink ref="I6919" r:id="rId6922"/>
    <x:hyperlink ref="I6920" r:id="rId6923"/>
    <x:hyperlink ref="I6921" r:id="rId6924"/>
    <x:hyperlink ref="I6922" r:id="rId6925"/>
    <x:hyperlink ref="I6923" r:id="rId6926"/>
    <x:hyperlink ref="I6924" r:id="rId6927"/>
    <x:hyperlink ref="I6925" r:id="rId6928"/>
    <x:hyperlink ref="I6926" r:id="rId6929"/>
    <x:hyperlink ref="I6927" r:id="rId6930"/>
    <x:hyperlink ref="I6928" r:id="rId6931"/>
    <x:hyperlink ref="I6929" r:id="rId6932"/>
    <x:hyperlink ref="I6930" r:id="rId6933"/>
    <x:hyperlink ref="I6931" r:id="rId6934"/>
    <x:hyperlink ref="I6932" r:id="rId6935"/>
    <x:hyperlink ref="I6933" r:id="rId6936"/>
    <x:hyperlink ref="I6934" r:id="rId6937"/>
    <x:hyperlink ref="I6935" r:id="rId6938"/>
    <x:hyperlink ref="I6936" r:id="rId6939"/>
    <x:hyperlink ref="I6937" r:id="rId6940"/>
    <x:hyperlink ref="I6938" r:id="rId6941"/>
    <x:hyperlink ref="I6939" r:id="rId6942"/>
    <x:hyperlink ref="I6940" r:id="rId6943"/>
    <x:hyperlink ref="I6941" r:id="rId6944"/>
    <x:hyperlink ref="I6942" r:id="rId6945"/>
    <x:hyperlink ref="I6943" r:id="rId6946"/>
    <x:hyperlink ref="I6944" r:id="rId6947"/>
    <x:hyperlink ref="I6945" r:id="rId6948"/>
    <x:hyperlink ref="I6946" r:id="rId6949"/>
    <x:hyperlink ref="I6947" r:id="rId6950"/>
    <x:hyperlink ref="I6948" r:id="rId6951"/>
    <x:hyperlink ref="I6949" r:id="rId6952"/>
    <x:hyperlink ref="I6950" r:id="rId6953"/>
    <x:hyperlink ref="I6951" r:id="rId6954"/>
    <x:hyperlink ref="I6952" r:id="rId6955"/>
    <x:hyperlink ref="I6953" r:id="rId6956"/>
    <x:hyperlink ref="I6954" r:id="rId6957"/>
    <x:hyperlink ref="I6955" r:id="rId6958"/>
    <x:hyperlink ref="I6956" r:id="rId6959"/>
    <x:hyperlink ref="I6957" r:id="rId6960"/>
    <x:hyperlink ref="I6958" r:id="rId6961"/>
    <x:hyperlink ref="I6959" r:id="rId6962"/>
    <x:hyperlink ref="I6960" r:id="rId6963"/>
    <x:hyperlink ref="I6961" r:id="rId6964"/>
    <x:hyperlink ref="I6962" r:id="rId6965"/>
    <x:hyperlink ref="I6963" r:id="rId6966"/>
    <x:hyperlink ref="I6964" r:id="rId6967"/>
    <x:hyperlink ref="I6965" r:id="rId6968"/>
    <x:hyperlink ref="I6966" r:id="rId6969"/>
    <x:hyperlink ref="I6967" r:id="rId6970"/>
    <x:hyperlink ref="I6968" r:id="rId6971"/>
    <x:hyperlink ref="I6969" r:id="rId6972"/>
    <x:hyperlink ref="I6970" r:id="rId6973"/>
    <x:hyperlink ref="I6971" r:id="rId6974"/>
    <x:hyperlink ref="I6972" r:id="rId6975"/>
    <x:hyperlink ref="I6973" r:id="rId6976"/>
    <x:hyperlink ref="I6974" r:id="rId6977"/>
    <x:hyperlink ref="I6975" r:id="rId6978"/>
    <x:hyperlink ref="I6976" r:id="rId6979"/>
    <x:hyperlink ref="I6977" r:id="rId6980"/>
    <x:hyperlink ref="I6978" r:id="rId6981"/>
    <x:hyperlink ref="I6979" r:id="rId6982"/>
    <x:hyperlink ref="I6980" r:id="rId6983"/>
    <x:hyperlink ref="I6981" r:id="rId6984"/>
    <x:hyperlink ref="I6982" r:id="rId6985"/>
    <x:hyperlink ref="I6983" r:id="rId6986"/>
    <x:hyperlink ref="I6984" r:id="rId6987"/>
    <x:hyperlink ref="I6985" r:id="rId6988"/>
    <x:hyperlink ref="I6986" r:id="rId6989"/>
    <x:hyperlink ref="I6987" r:id="rId6990"/>
    <x:hyperlink ref="I6988" r:id="rId6991"/>
    <x:hyperlink ref="I6989" r:id="rId6992"/>
    <x:hyperlink ref="I6990" r:id="rId6993"/>
    <x:hyperlink ref="I6991" r:id="rId6994"/>
    <x:hyperlink ref="I6992" r:id="rId6995"/>
    <x:hyperlink ref="I6993" r:id="rId6996"/>
    <x:hyperlink ref="I6994" r:id="rId6997"/>
    <x:hyperlink ref="I6995" r:id="rId6998"/>
    <x:hyperlink ref="I6996" r:id="rId6999"/>
    <x:hyperlink ref="I6997" r:id="rId7000"/>
    <x:hyperlink ref="I6998" r:id="rId7001"/>
    <x:hyperlink ref="I6999" r:id="rId7002"/>
    <x:hyperlink ref="I7000" r:id="rId7003"/>
    <x:hyperlink ref="I7001" r:id="rId7004"/>
    <x:hyperlink ref="I7002" r:id="rId7005"/>
    <x:hyperlink ref="I7003" r:id="rId7006"/>
    <x:hyperlink ref="I7004" r:id="rId7007"/>
    <x:hyperlink ref="I7005" r:id="rId7008"/>
    <x:hyperlink ref="I7006" r:id="rId7009"/>
    <x:hyperlink ref="I7007" r:id="rId7010"/>
    <x:hyperlink ref="I7008" r:id="rId7011"/>
    <x:hyperlink ref="I7009" r:id="rId7012"/>
    <x:hyperlink ref="I7010" r:id="rId7013"/>
    <x:hyperlink ref="I7011" r:id="rId7014"/>
    <x:hyperlink ref="I7012" r:id="rId7015"/>
    <x:hyperlink ref="I7013" r:id="rId7016"/>
    <x:hyperlink ref="I7014" r:id="rId7017"/>
    <x:hyperlink ref="I7015" r:id="rId7018"/>
    <x:hyperlink ref="I7016" r:id="rId7019"/>
    <x:hyperlink ref="I7017" r:id="rId7020"/>
    <x:hyperlink ref="I7018" r:id="rId7021"/>
    <x:hyperlink ref="I7019" r:id="rId7022"/>
    <x:hyperlink ref="I7020" r:id="rId7023"/>
    <x:hyperlink ref="I7021" r:id="rId7024"/>
    <x:hyperlink ref="I7022" r:id="rId7025"/>
    <x:hyperlink ref="I7023" r:id="rId7026"/>
    <x:hyperlink ref="I7024" r:id="rId7027"/>
    <x:hyperlink ref="I7025" r:id="rId7028"/>
    <x:hyperlink ref="I7026" r:id="rId7029"/>
    <x:hyperlink ref="I7027" r:id="rId7030"/>
    <x:hyperlink ref="I7028" r:id="rId7031"/>
    <x:hyperlink ref="I7029" r:id="rId7032"/>
    <x:hyperlink ref="I7030" r:id="rId7033"/>
    <x:hyperlink ref="I7031" r:id="rId7034"/>
    <x:hyperlink ref="I7032" r:id="rId7035"/>
    <x:hyperlink ref="I7033" r:id="rId7036"/>
    <x:hyperlink ref="I7034" r:id="rId7037"/>
    <x:hyperlink ref="I7035" r:id="rId7038"/>
    <x:hyperlink ref="I7036" r:id="rId7039"/>
    <x:hyperlink ref="I7037" r:id="rId7040"/>
    <x:hyperlink ref="I7038" r:id="rId7041"/>
    <x:hyperlink ref="I7039" r:id="rId7042"/>
    <x:hyperlink ref="I7040" r:id="rId7043"/>
    <x:hyperlink ref="I7041" r:id="rId7044"/>
    <x:hyperlink ref="I7042" r:id="rId7045"/>
    <x:hyperlink ref="I7043" r:id="rId7046"/>
    <x:hyperlink ref="I7044" r:id="rId7047"/>
    <x:hyperlink ref="I7045" r:id="rId7048"/>
    <x:hyperlink ref="I7046" r:id="rId7049"/>
    <x:hyperlink ref="I7047" r:id="rId7050"/>
    <x:hyperlink ref="I7048" r:id="rId7051"/>
    <x:hyperlink ref="I7049" r:id="rId7052"/>
    <x:hyperlink ref="I7050" r:id="rId7053"/>
    <x:hyperlink ref="I7051" r:id="rId7054"/>
    <x:hyperlink ref="I7052" r:id="rId7055"/>
    <x:hyperlink ref="I7053" r:id="rId7056"/>
    <x:hyperlink ref="I7054" r:id="rId7057"/>
    <x:hyperlink ref="I7055" r:id="rId7058"/>
    <x:hyperlink ref="I7056" r:id="rId7059"/>
    <x:hyperlink ref="I7057" r:id="rId7060"/>
    <x:hyperlink ref="I7058" r:id="rId7061"/>
    <x:hyperlink ref="I7059" r:id="rId7062"/>
    <x:hyperlink ref="I7060" r:id="rId7063"/>
    <x:hyperlink ref="I7061" r:id="rId7064"/>
    <x:hyperlink ref="I7062" r:id="rId7065"/>
    <x:hyperlink ref="I7063" r:id="rId7066"/>
    <x:hyperlink ref="I7064" r:id="rId7067"/>
    <x:hyperlink ref="I7065" r:id="rId7068"/>
    <x:hyperlink ref="I7066" r:id="rId7069"/>
    <x:hyperlink ref="I7067" r:id="rId7070"/>
    <x:hyperlink ref="I7068" r:id="rId7071"/>
    <x:hyperlink ref="I7069" r:id="rId7072"/>
    <x:hyperlink ref="I7070" r:id="rId7073"/>
    <x:hyperlink ref="I7071" r:id="rId7074"/>
    <x:hyperlink ref="I7072" r:id="rId7075"/>
    <x:hyperlink ref="I7073" r:id="rId7076"/>
    <x:hyperlink ref="I7074" r:id="rId7077"/>
    <x:hyperlink ref="I7075" r:id="rId7078"/>
    <x:hyperlink ref="I7076" r:id="rId7079"/>
    <x:hyperlink ref="I7077" r:id="rId7080"/>
    <x:hyperlink ref="I7078" r:id="rId7081"/>
    <x:hyperlink ref="I7079" r:id="rId7082"/>
    <x:hyperlink ref="I7080" r:id="rId7083"/>
    <x:hyperlink ref="I7081" r:id="rId7084"/>
    <x:hyperlink ref="I7082" r:id="rId7085"/>
    <x:hyperlink ref="I7083" r:id="rId7086"/>
    <x:hyperlink ref="I7084" r:id="rId7087"/>
    <x:hyperlink ref="I7085" r:id="rId7088"/>
    <x:hyperlink ref="I7086" r:id="rId7089"/>
    <x:hyperlink ref="I7087" r:id="rId7090"/>
    <x:hyperlink ref="I7088" r:id="rId7091"/>
    <x:hyperlink ref="I7089" r:id="rId7092"/>
    <x:hyperlink ref="I7090" r:id="rId7093"/>
    <x:hyperlink ref="I7091" r:id="rId7094"/>
    <x:hyperlink ref="I7092" r:id="rId7095"/>
    <x:hyperlink ref="I7093" r:id="rId7096"/>
    <x:hyperlink ref="I7094" r:id="rId7097"/>
    <x:hyperlink ref="I7095" r:id="rId7098"/>
    <x:hyperlink ref="I7096" r:id="rId7099"/>
    <x:hyperlink ref="I7097" r:id="rId7100"/>
    <x:hyperlink ref="I7098" r:id="rId7101"/>
    <x:hyperlink ref="I7099" r:id="rId7102"/>
    <x:hyperlink ref="I7100" r:id="rId7103"/>
    <x:hyperlink ref="I7101" r:id="rId7104"/>
    <x:hyperlink ref="I7102" r:id="rId7105"/>
    <x:hyperlink ref="I7103" r:id="rId7106"/>
    <x:hyperlink ref="I7104" r:id="rId7107"/>
    <x:hyperlink ref="I7105" r:id="rId7108"/>
    <x:hyperlink ref="I7106" r:id="rId7109"/>
    <x:hyperlink ref="I7107" r:id="rId7110"/>
    <x:hyperlink ref="I7108" r:id="rId7111"/>
    <x:hyperlink ref="I7109" r:id="rId7112"/>
    <x:hyperlink ref="I7110" r:id="rId7113"/>
    <x:hyperlink ref="I7111" r:id="rId7114"/>
    <x:hyperlink ref="I7112" r:id="rId7115"/>
    <x:hyperlink ref="I7113" r:id="rId7116"/>
    <x:hyperlink ref="I7114" r:id="rId7117"/>
    <x:hyperlink ref="I7115" r:id="rId7118"/>
    <x:hyperlink ref="I7116" r:id="rId7119"/>
    <x:hyperlink ref="I7117" r:id="rId7120"/>
    <x:hyperlink ref="I7118" r:id="rId7121"/>
    <x:hyperlink ref="I7119" r:id="rId7122"/>
    <x:hyperlink ref="I7120" r:id="rId7123"/>
    <x:hyperlink ref="I7121" r:id="rId7124"/>
    <x:hyperlink ref="I7122" r:id="rId7125"/>
    <x:hyperlink ref="I7123" r:id="rId7126"/>
    <x:hyperlink ref="I7124" r:id="rId7127"/>
    <x:hyperlink ref="I7125" r:id="rId7128"/>
    <x:hyperlink ref="I7126" r:id="rId7129"/>
    <x:hyperlink ref="I7127" r:id="rId7130"/>
    <x:hyperlink ref="I7128" r:id="rId7131"/>
    <x:hyperlink ref="I7129" r:id="rId7132"/>
    <x:hyperlink ref="I7130" r:id="rId7133"/>
    <x:hyperlink ref="I7131" r:id="rId7134"/>
    <x:hyperlink ref="I7132" r:id="rId7135"/>
    <x:hyperlink ref="I7133" r:id="rId7136"/>
    <x:hyperlink ref="I7134" r:id="rId7137"/>
    <x:hyperlink ref="I7135" r:id="rId7138"/>
    <x:hyperlink ref="I7136" r:id="rId7139"/>
    <x:hyperlink ref="I7137" r:id="rId7140"/>
    <x:hyperlink ref="I7138" r:id="rId7141"/>
    <x:hyperlink ref="I7139" r:id="rId7142"/>
    <x:hyperlink ref="I7140" r:id="rId7143"/>
    <x:hyperlink ref="I7141" r:id="rId7144"/>
    <x:hyperlink ref="I7142" r:id="rId7145"/>
    <x:hyperlink ref="I7143" r:id="rId7146"/>
    <x:hyperlink ref="I7144" r:id="rId7147"/>
    <x:hyperlink ref="I7145" r:id="rId7148"/>
    <x:hyperlink ref="I7146" r:id="rId7149"/>
    <x:hyperlink ref="I7147" r:id="rId7150"/>
    <x:hyperlink ref="I7148" r:id="rId7151"/>
    <x:hyperlink ref="I7149" r:id="rId7152"/>
    <x:hyperlink ref="I7150" r:id="rId7153"/>
    <x:hyperlink ref="I7151" r:id="rId7154"/>
    <x:hyperlink ref="I7152" r:id="rId7155"/>
    <x:hyperlink ref="I7153" r:id="rId7156"/>
    <x:hyperlink ref="I7154" r:id="rId7157"/>
    <x:hyperlink ref="I7155" r:id="rId7158"/>
    <x:hyperlink ref="I7156" r:id="rId7159"/>
    <x:hyperlink ref="I7157" r:id="rId7160"/>
    <x:hyperlink ref="I7158" r:id="rId7161"/>
    <x:hyperlink ref="I7159" r:id="rId7162"/>
    <x:hyperlink ref="I7160" r:id="rId7163"/>
    <x:hyperlink ref="I7161" r:id="rId7164"/>
    <x:hyperlink ref="I7162" r:id="rId7165"/>
    <x:hyperlink ref="I7163" r:id="rId7166"/>
    <x:hyperlink ref="I7164" r:id="rId7167"/>
    <x:hyperlink ref="I7165" r:id="rId7168"/>
    <x:hyperlink ref="I7166" r:id="rId7169"/>
    <x:hyperlink ref="I7167" r:id="rId7170"/>
    <x:hyperlink ref="I7168" r:id="rId7171"/>
    <x:hyperlink ref="I7169" r:id="rId7172"/>
    <x:hyperlink ref="I7170" r:id="rId7173"/>
    <x:hyperlink ref="I7171" r:id="rId7174"/>
    <x:hyperlink ref="I7172" r:id="rId7175"/>
    <x:hyperlink ref="I7173" r:id="rId7176"/>
    <x:hyperlink ref="I7174" r:id="rId7177"/>
    <x:hyperlink ref="I7175" r:id="rId7178"/>
    <x:hyperlink ref="I7176" r:id="rId7179"/>
    <x:hyperlink ref="I7177" r:id="rId7180"/>
    <x:hyperlink ref="I7178" r:id="rId7181"/>
    <x:hyperlink ref="I7179" r:id="rId7182"/>
    <x:hyperlink ref="I7180" r:id="rId7183"/>
    <x:hyperlink ref="I7181" r:id="rId7184"/>
    <x:hyperlink ref="I7182" r:id="rId7185"/>
    <x:hyperlink ref="I7183" r:id="rId7186"/>
    <x:hyperlink ref="I7184" r:id="rId7187"/>
    <x:hyperlink ref="I7185" r:id="rId7188"/>
    <x:hyperlink ref="I7186" r:id="rId7189"/>
    <x:hyperlink ref="I7187" r:id="rId7190"/>
    <x:hyperlink ref="I7188" r:id="rId7191"/>
    <x:hyperlink ref="I7189" r:id="rId7192"/>
    <x:hyperlink ref="I7190" r:id="rId7193"/>
    <x:hyperlink ref="I7191" r:id="rId7194"/>
    <x:hyperlink ref="I7192" r:id="rId7195"/>
    <x:hyperlink ref="I7193" r:id="rId7196"/>
    <x:hyperlink ref="I7194" r:id="rId7197"/>
    <x:hyperlink ref="I7195" r:id="rId7198"/>
    <x:hyperlink ref="I7196" r:id="rId7199"/>
    <x:hyperlink ref="I7197" r:id="rId7200"/>
    <x:hyperlink ref="I7198" r:id="rId7201"/>
    <x:hyperlink ref="I7199" r:id="rId7202"/>
    <x:hyperlink ref="I7200" r:id="rId7203"/>
    <x:hyperlink ref="I7201" r:id="rId7204"/>
    <x:hyperlink ref="I7202" r:id="rId7205"/>
    <x:hyperlink ref="I7203" r:id="rId7206"/>
    <x:hyperlink ref="I7204" r:id="rId7207"/>
    <x:hyperlink ref="I7205" r:id="rId7208"/>
    <x:hyperlink ref="I7206" r:id="rId7209"/>
    <x:hyperlink ref="I7207" r:id="rId7210"/>
    <x:hyperlink ref="I7208" r:id="rId7211"/>
    <x:hyperlink ref="I7209" r:id="rId7212"/>
    <x:hyperlink ref="I7210" r:id="rId7213"/>
    <x:hyperlink ref="I7211" r:id="rId7214"/>
    <x:hyperlink ref="I7212" r:id="rId7215"/>
    <x:hyperlink ref="I7213" r:id="rId7216"/>
    <x:hyperlink ref="I7214" r:id="rId7217"/>
    <x:hyperlink ref="I7215" r:id="rId7218"/>
    <x:hyperlink ref="I7216" r:id="rId7219"/>
    <x:hyperlink ref="I7217" r:id="rId7220"/>
    <x:hyperlink ref="I7218" r:id="rId7221"/>
    <x:hyperlink ref="I7219" r:id="rId7222"/>
    <x:hyperlink ref="I7220" r:id="rId7223"/>
    <x:hyperlink ref="I7221" r:id="rId7224"/>
    <x:hyperlink ref="I7222" r:id="rId7225"/>
    <x:hyperlink ref="I7223" r:id="rId7226"/>
    <x:hyperlink ref="I7224" r:id="rId7227"/>
    <x:hyperlink ref="I7225" r:id="rId7228"/>
    <x:hyperlink ref="I7226" r:id="rId7229"/>
    <x:hyperlink ref="I7227" r:id="rId7230"/>
    <x:hyperlink ref="I7228" r:id="rId7231"/>
    <x:hyperlink ref="I7229" r:id="rId7232"/>
    <x:hyperlink ref="I7230" r:id="rId7233"/>
    <x:hyperlink ref="I7231" r:id="rId7234"/>
    <x:hyperlink ref="I7232" r:id="rId7235"/>
    <x:hyperlink ref="I7233" r:id="rId7236"/>
    <x:hyperlink ref="I7234" r:id="rId7237"/>
    <x:hyperlink ref="I7235" r:id="rId7238"/>
    <x:hyperlink ref="I7236" r:id="rId7239"/>
    <x:hyperlink ref="I7237" r:id="rId7240"/>
    <x:hyperlink ref="I7238" r:id="rId7241"/>
    <x:hyperlink ref="I7239" r:id="rId7242"/>
    <x:hyperlink ref="I7240" r:id="rId7243"/>
    <x:hyperlink ref="I7241" r:id="rId7244"/>
    <x:hyperlink ref="I7242" r:id="rId7245"/>
    <x:hyperlink ref="I7243" r:id="rId7246"/>
    <x:hyperlink ref="I7244" r:id="rId7247"/>
    <x:hyperlink ref="I7245" r:id="rId7248"/>
    <x:hyperlink ref="I7246" r:id="rId7249"/>
    <x:hyperlink ref="I7247" r:id="rId7250"/>
    <x:hyperlink ref="I7248" r:id="rId7251"/>
    <x:hyperlink ref="I7249" r:id="rId7252"/>
    <x:hyperlink ref="I7250" r:id="rId7253"/>
    <x:hyperlink ref="I7251" r:id="rId7254"/>
    <x:hyperlink ref="I7252" r:id="rId7255"/>
    <x:hyperlink ref="I7253" r:id="rId7256"/>
    <x:hyperlink ref="I7254" r:id="rId7257"/>
    <x:hyperlink ref="I7255" r:id="rId7258"/>
    <x:hyperlink ref="I7256" r:id="rId7259"/>
    <x:hyperlink ref="I7257" r:id="rId7260"/>
    <x:hyperlink ref="I7258" r:id="rId7261"/>
    <x:hyperlink ref="I7259" r:id="rId7262"/>
    <x:hyperlink ref="I7260" r:id="rId7263"/>
    <x:hyperlink ref="I7261" r:id="rId7264"/>
    <x:hyperlink ref="I7262" r:id="rId7265"/>
    <x:hyperlink ref="I7263" r:id="rId7266"/>
    <x:hyperlink ref="I7264" r:id="rId7267"/>
    <x:hyperlink ref="I7265" r:id="rId7268"/>
    <x:hyperlink ref="I7266" r:id="rId7269"/>
    <x:hyperlink ref="I7267" r:id="rId7270"/>
    <x:hyperlink ref="I7268" r:id="rId7271"/>
    <x:hyperlink ref="I7269" r:id="rId7272"/>
    <x:hyperlink ref="I7270" r:id="rId7273"/>
    <x:hyperlink ref="I7271" r:id="rId7274"/>
    <x:hyperlink ref="I7272" r:id="rId7275"/>
    <x:hyperlink ref="I7273" r:id="rId7276"/>
    <x:hyperlink ref="I7274" r:id="rId7277"/>
    <x:hyperlink ref="I7275" r:id="rId7278"/>
    <x:hyperlink ref="I7276" r:id="rId7279"/>
    <x:hyperlink ref="I7277" r:id="rId7280"/>
    <x:hyperlink ref="I7278" r:id="rId7281"/>
    <x:hyperlink ref="I7279" r:id="rId7282"/>
    <x:hyperlink ref="I7280" r:id="rId7283"/>
    <x:hyperlink ref="I7281" r:id="rId7284"/>
    <x:hyperlink ref="I7282" r:id="rId7285"/>
    <x:hyperlink ref="I7283" r:id="rId7286"/>
    <x:hyperlink ref="I7284" r:id="rId7287"/>
    <x:hyperlink ref="I7285" r:id="rId7288"/>
    <x:hyperlink ref="I7286" r:id="rId7289"/>
    <x:hyperlink ref="I7287" r:id="rId7290"/>
    <x:hyperlink ref="I7288" r:id="rId7291"/>
    <x:hyperlink ref="I7289" r:id="rId7292"/>
    <x:hyperlink ref="I7290" r:id="rId7293"/>
    <x:hyperlink ref="I7291" r:id="rId7294"/>
    <x:hyperlink ref="I7292" r:id="rId7295"/>
    <x:hyperlink ref="I7293" r:id="rId7296"/>
    <x:hyperlink ref="I7294" r:id="rId7297"/>
    <x:hyperlink ref="I7295" r:id="rId7298"/>
    <x:hyperlink ref="I7296" r:id="rId7299"/>
    <x:hyperlink ref="I7297" r:id="rId7300"/>
    <x:hyperlink ref="I7298" r:id="rId7301"/>
    <x:hyperlink ref="I7299" r:id="rId7302"/>
    <x:hyperlink ref="I7300" r:id="rId7303"/>
    <x:hyperlink ref="I7301" r:id="rId7304"/>
    <x:hyperlink ref="I7302" r:id="rId7305"/>
    <x:hyperlink ref="I7303" r:id="rId7306"/>
    <x:hyperlink ref="I7304" r:id="rId7307"/>
    <x:hyperlink ref="I7305" r:id="rId7308"/>
    <x:hyperlink ref="I7306" r:id="rId7309"/>
    <x:hyperlink ref="I7307" r:id="rId7310"/>
    <x:hyperlink ref="I7308" r:id="rId7311"/>
    <x:hyperlink ref="I7309" r:id="rId7312"/>
    <x:hyperlink ref="I7310" r:id="rId7313"/>
    <x:hyperlink ref="I7311" r:id="rId7314"/>
    <x:hyperlink ref="I7312" r:id="rId7315"/>
    <x:hyperlink ref="I7313" r:id="rId7316"/>
    <x:hyperlink ref="I7314" r:id="rId7317"/>
    <x:hyperlink ref="I7315" r:id="rId7318"/>
    <x:hyperlink ref="I7316" r:id="rId7319"/>
    <x:hyperlink ref="I7317" r:id="rId7320"/>
    <x:hyperlink ref="I7318" r:id="rId7321"/>
    <x:hyperlink ref="I7319" r:id="rId7322"/>
    <x:hyperlink ref="I7320" r:id="rId7323"/>
    <x:hyperlink ref="I7321" r:id="rId7324"/>
    <x:hyperlink ref="I7322" r:id="rId7325"/>
    <x:hyperlink ref="I7323" r:id="rId7326"/>
    <x:hyperlink ref="I7324" r:id="rId7327"/>
    <x:hyperlink ref="I7325" r:id="rId7328"/>
    <x:hyperlink ref="I7326" r:id="rId7329"/>
    <x:hyperlink ref="I7327" r:id="rId7330"/>
    <x:hyperlink ref="I7328" r:id="rId7331"/>
    <x:hyperlink ref="I7329" r:id="rId7332"/>
    <x:hyperlink ref="I7330" r:id="rId7333"/>
    <x:hyperlink ref="I7331" r:id="rId7334"/>
    <x:hyperlink ref="I7332" r:id="rId7335"/>
    <x:hyperlink ref="I7333" r:id="rId7336"/>
    <x:hyperlink ref="I7334" r:id="rId7337"/>
    <x:hyperlink ref="I7335" r:id="rId7338"/>
    <x:hyperlink ref="I7336" r:id="rId7339"/>
    <x:hyperlink ref="I7337" r:id="rId7340"/>
    <x:hyperlink ref="I7338" r:id="rId7341"/>
    <x:hyperlink ref="I7339" r:id="rId7342"/>
    <x:hyperlink ref="I7340" r:id="rId7343"/>
    <x:hyperlink ref="I7341" r:id="rId7344"/>
    <x:hyperlink ref="I7342" r:id="rId7345"/>
    <x:hyperlink ref="I7343" r:id="rId7346"/>
    <x:hyperlink ref="I7344" r:id="rId7347"/>
    <x:hyperlink ref="I7345" r:id="rId7348"/>
    <x:hyperlink ref="I7346" r:id="rId7349"/>
    <x:hyperlink ref="I7347" r:id="rId7350"/>
    <x:hyperlink ref="I7348" r:id="rId7351"/>
    <x:hyperlink ref="I7349" r:id="rId7352"/>
    <x:hyperlink ref="I7350" r:id="rId7353"/>
    <x:hyperlink ref="I7351" r:id="rId7354"/>
    <x:hyperlink ref="I7352" r:id="rId7355"/>
    <x:hyperlink ref="I7353" r:id="rId7356"/>
    <x:hyperlink ref="I7354" r:id="rId7357"/>
    <x:hyperlink ref="I7355" r:id="rId7358"/>
    <x:hyperlink ref="I7356" r:id="rId7359"/>
    <x:hyperlink ref="I7357" r:id="rId7360"/>
    <x:hyperlink ref="I7358" r:id="rId7361"/>
    <x:hyperlink ref="I7359" r:id="rId7362"/>
    <x:hyperlink ref="I7360" r:id="rId7363"/>
    <x:hyperlink ref="I7361" r:id="rId7364"/>
    <x:hyperlink ref="I7362" r:id="rId7365"/>
    <x:hyperlink ref="I7363" r:id="rId7366"/>
    <x:hyperlink ref="I7364" r:id="rId7367"/>
    <x:hyperlink ref="I7365" r:id="rId7368"/>
    <x:hyperlink ref="I7366" r:id="rId7369"/>
    <x:hyperlink ref="I7367" r:id="rId7370"/>
    <x:hyperlink ref="I7368" r:id="rId7371"/>
    <x:hyperlink ref="I7369" r:id="rId7372"/>
    <x:hyperlink ref="I7370" r:id="rId7373"/>
    <x:hyperlink ref="I7371" r:id="rId7374"/>
    <x:hyperlink ref="I7372" r:id="rId7375"/>
    <x:hyperlink ref="I7373" r:id="rId7376"/>
    <x:hyperlink ref="I7374" r:id="rId7377"/>
    <x:hyperlink ref="I7375" r:id="rId7378"/>
    <x:hyperlink ref="I7376" r:id="rId7379"/>
    <x:hyperlink ref="I7377" r:id="rId7380"/>
    <x:hyperlink ref="I7378" r:id="rId7381"/>
    <x:hyperlink ref="I7379" r:id="rId7382"/>
    <x:hyperlink ref="I7380" r:id="rId7383"/>
    <x:hyperlink ref="I7381" r:id="rId7384"/>
    <x:hyperlink ref="I7382" r:id="rId7385"/>
    <x:hyperlink ref="I7383" r:id="rId7386"/>
    <x:hyperlink ref="I7384" r:id="rId7387"/>
    <x:hyperlink ref="I7385" r:id="rId7388"/>
    <x:hyperlink ref="I7386" r:id="rId7389"/>
    <x:hyperlink ref="I7387" r:id="rId7390"/>
    <x:hyperlink ref="I7388" r:id="rId7391"/>
    <x:hyperlink ref="I7389" r:id="rId7392"/>
    <x:hyperlink ref="I7390" r:id="rId7393"/>
    <x:hyperlink ref="I7391" r:id="rId7394"/>
    <x:hyperlink ref="I7392" r:id="rId7395"/>
    <x:hyperlink ref="I7393" r:id="rId7396"/>
    <x:hyperlink ref="I7394" r:id="rId7397"/>
    <x:hyperlink ref="I7395" r:id="rId7398"/>
    <x:hyperlink ref="I7396" r:id="rId7399"/>
    <x:hyperlink ref="I7397" r:id="rId7400"/>
    <x:hyperlink ref="I7398" r:id="rId7401"/>
    <x:hyperlink ref="I7399" r:id="rId7402"/>
    <x:hyperlink ref="I7400" r:id="rId7403"/>
    <x:hyperlink ref="I7401" r:id="rId7404"/>
    <x:hyperlink ref="I7402" r:id="rId7405"/>
    <x:hyperlink ref="I7403" r:id="rId7406"/>
    <x:hyperlink ref="I7404" r:id="rId7407"/>
    <x:hyperlink ref="I7405" r:id="rId7408"/>
    <x:hyperlink ref="I7406" r:id="rId7409"/>
    <x:hyperlink ref="I7407" r:id="rId7410"/>
    <x:hyperlink ref="I7408" r:id="rId7411"/>
    <x:hyperlink ref="I7409" r:id="rId7412"/>
    <x:hyperlink ref="I7410" r:id="rId7413"/>
    <x:hyperlink ref="I7411" r:id="rId7414"/>
    <x:hyperlink ref="I7412" r:id="rId7415"/>
    <x:hyperlink ref="I7413" r:id="rId7416"/>
    <x:hyperlink ref="I7414" r:id="rId7417"/>
    <x:hyperlink ref="I7415" r:id="rId7418"/>
    <x:hyperlink ref="I7416" r:id="rId7419"/>
    <x:hyperlink ref="I7417" r:id="rId7420"/>
    <x:hyperlink ref="I7418" r:id="rId7421"/>
    <x:hyperlink ref="I7419" r:id="rId7422"/>
    <x:hyperlink ref="I7420" r:id="rId7423"/>
    <x:hyperlink ref="I7421" r:id="rId7424"/>
    <x:hyperlink ref="I7422" r:id="rId7425"/>
    <x:hyperlink ref="I7423" r:id="rId7426"/>
    <x:hyperlink ref="I7424" r:id="rId7427"/>
    <x:hyperlink ref="I7425" r:id="rId7428"/>
    <x:hyperlink ref="I7426" r:id="rId7429"/>
    <x:hyperlink ref="I7427" r:id="rId7430"/>
    <x:hyperlink ref="I7428" r:id="rId7431"/>
    <x:hyperlink ref="I7429" r:id="rId7432"/>
    <x:hyperlink ref="I7430" r:id="rId7433"/>
    <x:hyperlink ref="I7431" r:id="rId7434"/>
    <x:hyperlink ref="I7432" r:id="rId7435"/>
    <x:hyperlink ref="I7433" r:id="rId7436"/>
    <x:hyperlink ref="I7434" r:id="rId7437"/>
    <x:hyperlink ref="I7435" r:id="rId7438"/>
    <x:hyperlink ref="I7436" r:id="rId7439"/>
    <x:hyperlink ref="I7437" r:id="rId7440"/>
    <x:hyperlink ref="I7438" r:id="rId7441"/>
    <x:hyperlink ref="I7439" r:id="rId7442"/>
    <x:hyperlink ref="I7440" r:id="rId7443"/>
    <x:hyperlink ref="I7441" r:id="rId7444"/>
    <x:hyperlink ref="I7442" r:id="rId7445"/>
    <x:hyperlink ref="I7443" r:id="rId7446"/>
    <x:hyperlink ref="I7444" r:id="rId7447"/>
    <x:hyperlink ref="I7445" r:id="rId7448"/>
    <x:hyperlink ref="I7446" r:id="rId7449"/>
    <x:hyperlink ref="I7447" r:id="rId7450"/>
    <x:hyperlink ref="I7448" r:id="rId7451"/>
    <x:hyperlink ref="I7449" r:id="rId7452"/>
    <x:hyperlink ref="I7450" r:id="rId7453"/>
    <x:hyperlink ref="I7451" r:id="rId7454"/>
    <x:hyperlink ref="I7452" r:id="rId7455"/>
    <x:hyperlink ref="I7453" r:id="rId7456"/>
    <x:hyperlink ref="I7454" r:id="rId7457"/>
    <x:hyperlink ref="I7455" r:id="rId7458"/>
    <x:hyperlink ref="I7456" r:id="rId7459"/>
    <x:hyperlink ref="I7457" r:id="rId7460"/>
    <x:hyperlink ref="I7458" r:id="rId7461"/>
    <x:hyperlink ref="I7459" r:id="rId7462"/>
    <x:hyperlink ref="I7460" r:id="rId7463"/>
    <x:hyperlink ref="I7461" r:id="rId7464"/>
    <x:hyperlink ref="I7462" r:id="rId7465"/>
    <x:hyperlink ref="I7463" r:id="rId7466"/>
    <x:hyperlink ref="I7464" r:id="rId7467"/>
    <x:hyperlink ref="I7465" r:id="rId7468"/>
    <x:hyperlink ref="I7466" r:id="rId7469"/>
    <x:hyperlink ref="I7467" r:id="rId7470"/>
    <x:hyperlink ref="I7468" r:id="rId7471"/>
    <x:hyperlink ref="I7469" r:id="rId7472"/>
    <x:hyperlink ref="I7470" r:id="rId7473"/>
    <x:hyperlink ref="I7471" r:id="rId7474"/>
    <x:hyperlink ref="I7472" r:id="rId7475"/>
    <x:hyperlink ref="I7473" r:id="rId7476"/>
    <x:hyperlink ref="I7474" r:id="rId7477"/>
    <x:hyperlink ref="I7475" r:id="rId7478"/>
    <x:hyperlink ref="I7476" r:id="rId7479"/>
    <x:hyperlink ref="I7477" r:id="rId7480"/>
    <x:hyperlink ref="I7478" r:id="rId7481"/>
    <x:hyperlink ref="I7479" r:id="rId7482"/>
    <x:hyperlink ref="I7480" r:id="rId7483"/>
    <x:hyperlink ref="I7481" r:id="rId7484"/>
    <x:hyperlink ref="I7482" r:id="rId7485"/>
    <x:hyperlink ref="I7483" r:id="rId7486"/>
    <x:hyperlink ref="I7484" r:id="rId7487"/>
    <x:hyperlink ref="I7485" r:id="rId7488"/>
    <x:hyperlink ref="I7486" r:id="rId7489"/>
    <x:hyperlink ref="I7487" r:id="rId7490"/>
    <x:hyperlink ref="I7488" r:id="rId7491"/>
    <x:hyperlink ref="I7489" r:id="rId7492"/>
    <x:hyperlink ref="I7490" r:id="rId7493"/>
    <x:hyperlink ref="I7491" r:id="rId7494"/>
    <x:hyperlink ref="I7492" r:id="rId7495"/>
    <x:hyperlink ref="I7493" r:id="rId7496"/>
    <x:hyperlink ref="I7494" r:id="rId7497"/>
    <x:hyperlink ref="I7495" r:id="rId7498"/>
    <x:hyperlink ref="I7496" r:id="rId7499"/>
    <x:hyperlink ref="I7497" r:id="rId7500"/>
    <x:hyperlink ref="I7498" r:id="rId7501"/>
    <x:hyperlink ref="I7499" r:id="rId7502"/>
    <x:hyperlink ref="I7500" r:id="rId7503"/>
    <x:hyperlink ref="I7501" r:id="rId7504"/>
    <x:hyperlink ref="I7502" r:id="rId7505"/>
    <x:hyperlink ref="I7503" r:id="rId7506"/>
    <x:hyperlink ref="I7504" r:id="rId7507"/>
    <x:hyperlink ref="I7505" r:id="rId7508"/>
    <x:hyperlink ref="I7506" r:id="rId7509"/>
    <x:hyperlink ref="I7507" r:id="rId7510"/>
    <x:hyperlink ref="I7508" r:id="rId7511"/>
    <x:hyperlink ref="I7509" r:id="rId7512"/>
    <x:hyperlink ref="I7510" r:id="rId7513"/>
    <x:hyperlink ref="I7511" r:id="rId7514"/>
    <x:hyperlink ref="I7512" r:id="rId7515"/>
    <x:hyperlink ref="I7513" r:id="rId7516"/>
    <x:hyperlink ref="I7514" r:id="rId7517"/>
    <x:hyperlink ref="I7515" r:id="rId7518"/>
    <x:hyperlink ref="I7516" r:id="rId7519"/>
    <x:hyperlink ref="I7517" r:id="rId7520"/>
    <x:hyperlink ref="I7518" r:id="rId7521"/>
    <x:hyperlink ref="I7519" r:id="rId7522"/>
    <x:hyperlink ref="I7520" r:id="rId7523"/>
    <x:hyperlink ref="I7521" r:id="rId7524"/>
    <x:hyperlink ref="I7522" r:id="rId7525"/>
    <x:hyperlink ref="I7523" r:id="rId7526"/>
    <x:hyperlink ref="I7524" r:id="rId7527"/>
    <x:hyperlink ref="I7525" r:id="rId7528"/>
    <x:hyperlink ref="I7526" r:id="rId7529"/>
    <x:hyperlink ref="I7527" r:id="rId7530"/>
    <x:hyperlink ref="I7528" r:id="rId7531"/>
    <x:hyperlink ref="I7529" r:id="rId7532"/>
    <x:hyperlink ref="I7530" r:id="rId7533"/>
    <x:hyperlink ref="I7531" r:id="rId7534"/>
    <x:hyperlink ref="I7532" r:id="rId7535"/>
    <x:hyperlink ref="I7533" r:id="rId7536"/>
    <x:hyperlink ref="I7534" r:id="rId7537"/>
    <x:hyperlink ref="I7535" r:id="rId7538"/>
    <x:hyperlink ref="I7536" r:id="rId7539"/>
    <x:hyperlink ref="I7537" r:id="rId7540"/>
    <x:hyperlink ref="I7538" r:id="rId7541"/>
    <x:hyperlink ref="I7539" r:id="rId7542"/>
    <x:hyperlink ref="I7540" r:id="rId7543"/>
    <x:hyperlink ref="I7541" r:id="rId7544"/>
    <x:hyperlink ref="I7542" r:id="rId7545"/>
    <x:hyperlink ref="I7543" r:id="rId7546"/>
    <x:hyperlink ref="I7544" r:id="rId7547"/>
    <x:hyperlink ref="I7545" r:id="rId7548"/>
    <x:hyperlink ref="I7546" r:id="rId7549"/>
    <x:hyperlink ref="I7547" r:id="rId7550"/>
    <x:hyperlink ref="I7548" r:id="rId7551"/>
    <x:hyperlink ref="I7549" r:id="rId7552"/>
    <x:hyperlink ref="I7550" r:id="rId7553"/>
    <x:hyperlink ref="I7551" r:id="rId7554"/>
    <x:hyperlink ref="I7552" r:id="rId7555"/>
    <x:hyperlink ref="I7553" r:id="rId7556"/>
    <x:hyperlink ref="I7554" r:id="rId7557"/>
    <x:hyperlink ref="I7555" r:id="rId7558"/>
    <x:hyperlink ref="I7556" r:id="rId7559"/>
    <x:hyperlink ref="I7557" r:id="rId7560"/>
    <x:hyperlink ref="I7558" r:id="rId7561"/>
    <x:hyperlink ref="I7559" r:id="rId7562"/>
    <x:hyperlink ref="I7560" r:id="rId7563"/>
    <x:hyperlink ref="I7561" r:id="rId7564"/>
    <x:hyperlink ref="I7562" r:id="rId7565"/>
    <x:hyperlink ref="I7563" r:id="rId7566"/>
    <x:hyperlink ref="I7564" r:id="rId7567"/>
    <x:hyperlink ref="I7565" r:id="rId7568"/>
    <x:hyperlink ref="I7566" r:id="rId7569"/>
    <x:hyperlink ref="I7567" r:id="rId7570"/>
    <x:hyperlink ref="I7568" r:id="rId7571"/>
    <x:hyperlink ref="I7569" r:id="rId7572"/>
    <x:hyperlink ref="I7570" r:id="rId7573"/>
    <x:hyperlink ref="I7571" r:id="rId7574"/>
    <x:hyperlink ref="I7572" r:id="rId7575"/>
    <x:hyperlink ref="I7573" r:id="rId7576"/>
    <x:hyperlink ref="I7574" r:id="rId7577"/>
    <x:hyperlink ref="I7575" r:id="rId7578"/>
    <x:hyperlink ref="I7576" r:id="rId7579"/>
    <x:hyperlink ref="I7577" r:id="rId7580"/>
    <x:hyperlink ref="I7578" r:id="rId7581"/>
    <x:hyperlink ref="I7579" r:id="rId7582"/>
    <x:hyperlink ref="I7580" r:id="rId7583"/>
    <x:hyperlink ref="I7581" r:id="rId7584"/>
    <x:hyperlink ref="I7582" r:id="rId7585"/>
    <x:hyperlink ref="I7583" r:id="rId7586"/>
    <x:hyperlink ref="I7584" r:id="rId7587"/>
    <x:hyperlink ref="I7585" r:id="rId7588"/>
    <x:hyperlink ref="I7586" r:id="rId7589"/>
    <x:hyperlink ref="I7587" r:id="rId7590"/>
    <x:hyperlink ref="I7588" r:id="rId7591"/>
    <x:hyperlink ref="I7589" r:id="rId7592"/>
    <x:hyperlink ref="I7590" r:id="rId7593"/>
    <x:hyperlink ref="I7591" r:id="rId7594"/>
    <x:hyperlink ref="I7592" r:id="rId7595"/>
    <x:hyperlink ref="I7593" r:id="rId7596"/>
    <x:hyperlink ref="I7594" r:id="rId7597"/>
    <x:hyperlink ref="I7595" r:id="rId7598"/>
    <x:hyperlink ref="I7596" r:id="rId7599"/>
    <x:hyperlink ref="I7597" r:id="rId7600"/>
    <x:hyperlink ref="I7598" r:id="rId7601"/>
    <x:hyperlink ref="I7599" r:id="rId7602"/>
    <x:hyperlink ref="I7600" r:id="rId7603"/>
    <x:hyperlink ref="I7601" r:id="rId7604"/>
    <x:hyperlink ref="I7602" r:id="rId7605"/>
    <x:hyperlink ref="I7603" r:id="rId7606"/>
    <x:hyperlink ref="I7604" r:id="rId7607"/>
    <x:hyperlink ref="I7605" r:id="rId7608"/>
    <x:hyperlink ref="I7606" r:id="rId7609"/>
    <x:hyperlink ref="I7607" r:id="rId7610"/>
    <x:hyperlink ref="I7608" r:id="rId7611"/>
    <x:hyperlink ref="I7609" r:id="rId7612"/>
    <x:hyperlink ref="I7610" r:id="rId7613"/>
    <x:hyperlink ref="I7611" r:id="rId7614"/>
    <x:hyperlink ref="I7612" r:id="rId7615"/>
    <x:hyperlink ref="I7613" r:id="rId7616"/>
    <x:hyperlink ref="I7614" r:id="rId7617"/>
    <x:hyperlink ref="I7615" r:id="rId7618"/>
    <x:hyperlink ref="I7616" r:id="rId7619"/>
    <x:hyperlink ref="I7617" r:id="rId7620"/>
    <x:hyperlink ref="I7618" r:id="rId7621"/>
    <x:hyperlink ref="I7619" r:id="rId7622"/>
    <x:hyperlink ref="I7620" r:id="rId7623"/>
    <x:hyperlink ref="I7621" r:id="rId7624"/>
    <x:hyperlink ref="I7622" r:id="rId7625"/>
    <x:hyperlink ref="I7623" r:id="rId7626"/>
    <x:hyperlink ref="I7624" r:id="rId7627"/>
    <x:hyperlink ref="I7625" r:id="rId7628"/>
    <x:hyperlink ref="I7626" r:id="rId7629"/>
    <x:hyperlink ref="I7627" r:id="rId7630"/>
    <x:hyperlink ref="I7628" r:id="rId7631"/>
    <x:hyperlink ref="I7629" r:id="rId7632"/>
    <x:hyperlink ref="I7630" r:id="rId7633"/>
    <x:hyperlink ref="I7631" r:id="rId7634"/>
    <x:hyperlink ref="I7632" r:id="rId7635"/>
    <x:hyperlink ref="I7633" r:id="rId7636"/>
    <x:hyperlink ref="I7634" r:id="rId7637"/>
    <x:hyperlink ref="I7635" r:id="rId7638"/>
    <x:hyperlink ref="I7636" r:id="rId7639"/>
    <x:hyperlink ref="I7637" r:id="rId7640"/>
    <x:hyperlink ref="I7638" r:id="rId7641"/>
    <x:hyperlink ref="I7639" r:id="rId7642"/>
    <x:hyperlink ref="I7640" r:id="rId7643"/>
    <x:hyperlink ref="I7641" r:id="rId7644"/>
    <x:hyperlink ref="I7642" r:id="rId7645"/>
    <x:hyperlink ref="I7643" r:id="rId7646"/>
    <x:hyperlink ref="I7644" r:id="rId7647"/>
    <x:hyperlink ref="I7645" r:id="rId7648"/>
    <x:hyperlink ref="I7646" r:id="rId7649"/>
    <x:hyperlink ref="I7647" r:id="rId7650"/>
    <x:hyperlink ref="I7648" r:id="rId7651"/>
    <x:hyperlink ref="I7649" r:id="rId7652"/>
    <x:hyperlink ref="I7650" r:id="rId7653"/>
    <x:hyperlink ref="I7651" r:id="rId7654"/>
    <x:hyperlink ref="I7652" r:id="rId7655"/>
    <x:hyperlink ref="I7653" r:id="rId7656"/>
    <x:hyperlink ref="I7654" r:id="rId7657"/>
    <x:hyperlink ref="I7655" r:id="rId7658"/>
    <x:hyperlink ref="I7656" r:id="rId7659"/>
    <x:hyperlink ref="I7657" r:id="rId7660"/>
    <x:hyperlink ref="I7658" r:id="rId7661"/>
    <x:hyperlink ref="I7659" r:id="rId7662"/>
    <x:hyperlink ref="I7660" r:id="rId7663"/>
    <x:hyperlink ref="I7661" r:id="rId7664"/>
    <x:hyperlink ref="I7662" r:id="rId7665"/>
    <x:hyperlink ref="I7663" r:id="rId7666"/>
    <x:hyperlink ref="I7664" r:id="rId7667"/>
    <x:hyperlink ref="I7665" r:id="rId7668"/>
    <x:hyperlink ref="I7666" r:id="rId7669"/>
    <x:hyperlink ref="I7667" r:id="rId7670"/>
    <x:hyperlink ref="I7668" r:id="rId7671"/>
    <x:hyperlink ref="I7669" r:id="rId7672"/>
    <x:hyperlink ref="I7670" r:id="rId7673"/>
    <x:hyperlink ref="I7671" r:id="rId7674"/>
    <x:hyperlink ref="I7672" r:id="rId7675"/>
    <x:hyperlink ref="I7673" r:id="rId7676"/>
    <x:hyperlink ref="I7674" r:id="rId7677"/>
    <x:hyperlink ref="I7675" r:id="rId7678"/>
    <x:hyperlink ref="I7676" r:id="rId7679"/>
    <x:hyperlink ref="I7677" r:id="rId7680"/>
    <x:hyperlink ref="I7678" r:id="rId7681"/>
    <x:hyperlink ref="I7679" r:id="rId7682"/>
    <x:hyperlink ref="I7680" r:id="rId7683"/>
    <x:hyperlink ref="I7681" r:id="rId7684"/>
    <x:hyperlink ref="I7682" r:id="rId7685"/>
    <x:hyperlink ref="I7683" r:id="rId7686"/>
    <x:hyperlink ref="I7684" r:id="rId7687"/>
    <x:hyperlink ref="I7685" r:id="rId7688"/>
    <x:hyperlink ref="I7686" r:id="rId7689"/>
    <x:hyperlink ref="I7687" r:id="rId7690"/>
    <x:hyperlink ref="I7688" r:id="rId7691"/>
    <x:hyperlink ref="I7689" r:id="rId7692"/>
    <x:hyperlink ref="I7690" r:id="rId7693"/>
    <x:hyperlink ref="I7691" r:id="rId7694"/>
    <x:hyperlink ref="I7692" r:id="rId7695"/>
    <x:hyperlink ref="I7693" r:id="rId7696"/>
    <x:hyperlink ref="I7694" r:id="rId7697"/>
    <x:hyperlink ref="I7695" r:id="rId7698"/>
    <x:hyperlink ref="I7696" r:id="rId7699"/>
    <x:hyperlink ref="I7697" r:id="rId7700"/>
    <x:hyperlink ref="I7698" r:id="rId7701"/>
    <x:hyperlink ref="I7699" r:id="rId7702"/>
    <x:hyperlink ref="I7700" r:id="rId7703"/>
    <x:hyperlink ref="I7701" r:id="rId7704"/>
    <x:hyperlink ref="I7702" r:id="rId7705"/>
    <x:hyperlink ref="I7703" r:id="rId7706"/>
    <x:hyperlink ref="I7704" r:id="rId7707"/>
    <x:hyperlink ref="I7705" r:id="rId7708"/>
    <x:hyperlink ref="I7706" r:id="rId7709"/>
    <x:hyperlink ref="I7707" r:id="rId7710"/>
    <x:hyperlink ref="I7708" r:id="rId7711"/>
    <x:hyperlink ref="I7709" r:id="rId7712"/>
    <x:hyperlink ref="I7710" r:id="rId7713"/>
    <x:hyperlink ref="I7711" r:id="rId7714"/>
    <x:hyperlink ref="I7712" r:id="rId7715"/>
    <x:hyperlink ref="I7713" r:id="rId7716"/>
    <x:hyperlink ref="I7714" r:id="rId7717"/>
    <x:hyperlink ref="I7715" r:id="rId7718"/>
    <x:hyperlink ref="I7716" r:id="rId7719"/>
    <x:hyperlink ref="I7717" r:id="rId7720"/>
    <x:hyperlink ref="I7718" r:id="rId7721"/>
    <x:hyperlink ref="I7719" r:id="rId7722"/>
    <x:hyperlink ref="I7720" r:id="rId7723"/>
    <x:hyperlink ref="I7721" r:id="rId7724"/>
    <x:hyperlink ref="I7722" r:id="rId7725"/>
    <x:hyperlink ref="I7723" r:id="rId7726"/>
    <x:hyperlink ref="I7724" r:id="rId7727"/>
    <x:hyperlink ref="I7725" r:id="rId7728"/>
    <x:hyperlink ref="I7726" r:id="rId7729"/>
    <x:hyperlink ref="I7727" r:id="rId7730"/>
    <x:hyperlink ref="I7728" r:id="rId7731"/>
    <x:hyperlink ref="I7729" r:id="rId7732"/>
    <x:hyperlink ref="I7730" r:id="rId7733"/>
    <x:hyperlink ref="I7731" r:id="rId7734"/>
    <x:hyperlink ref="I7732" r:id="rId7735"/>
    <x:hyperlink ref="I7733" r:id="rId7736"/>
    <x:hyperlink ref="I7734" r:id="rId7737"/>
    <x:hyperlink ref="I7735" r:id="rId7738"/>
    <x:hyperlink ref="I7736" r:id="rId7739"/>
    <x:hyperlink ref="I7737" r:id="rId7740"/>
    <x:hyperlink ref="I7738" r:id="rId7741"/>
    <x:hyperlink ref="I7739" r:id="rId7742"/>
    <x:hyperlink ref="I7740" r:id="rId7743"/>
    <x:hyperlink ref="I7741" r:id="rId7744"/>
    <x:hyperlink ref="I7742" r:id="rId7745"/>
    <x:hyperlink ref="I7743" r:id="rId7746"/>
    <x:hyperlink ref="I7744" r:id="rId7747"/>
    <x:hyperlink ref="I7745" r:id="rId7748"/>
    <x:hyperlink ref="I7746" r:id="rId7749"/>
    <x:hyperlink ref="I7747" r:id="rId7750"/>
    <x:hyperlink ref="I7748" r:id="rId7751"/>
    <x:hyperlink ref="I7749" r:id="rId7752"/>
    <x:hyperlink ref="I7750" r:id="rId7753"/>
    <x:hyperlink ref="I7751" r:id="rId7754"/>
    <x:hyperlink ref="I7752" r:id="rId7755"/>
    <x:hyperlink ref="I7753" r:id="rId7756"/>
    <x:hyperlink ref="I7754" r:id="rId7757"/>
    <x:hyperlink ref="I7755" r:id="rId7758"/>
    <x:hyperlink ref="I7756" r:id="rId7759"/>
    <x:hyperlink ref="I7757" r:id="rId7760"/>
    <x:hyperlink ref="I7758" r:id="rId7761"/>
    <x:hyperlink ref="I7759" r:id="rId7762"/>
    <x:hyperlink ref="I7760" r:id="rId7763"/>
    <x:hyperlink ref="I7761" r:id="rId7764"/>
    <x:hyperlink ref="I7762" r:id="rId7765"/>
    <x:hyperlink ref="I7763" r:id="rId7766"/>
    <x:hyperlink ref="I7764" r:id="rId7767"/>
    <x:hyperlink ref="I7765" r:id="rId7768"/>
    <x:hyperlink ref="I7766" r:id="rId7769"/>
    <x:hyperlink ref="I7767" r:id="rId7770"/>
    <x:hyperlink ref="I7768" r:id="rId7771"/>
    <x:hyperlink ref="I7769" r:id="rId7772"/>
    <x:hyperlink ref="I7770" r:id="rId7773"/>
    <x:hyperlink ref="I7771" r:id="rId7774"/>
    <x:hyperlink ref="I7772" r:id="rId7775"/>
    <x:hyperlink ref="I7773" r:id="rId7776"/>
    <x:hyperlink ref="I7774" r:id="rId7777"/>
    <x:hyperlink ref="I7775" r:id="rId7778"/>
    <x:hyperlink ref="I7776" r:id="rId7779"/>
    <x:hyperlink ref="I7777" r:id="rId7780"/>
    <x:hyperlink ref="I7778" r:id="rId7781"/>
    <x:hyperlink ref="I7779" r:id="rId7782"/>
    <x:hyperlink ref="I7780" r:id="rId7783"/>
    <x:hyperlink ref="I7781" r:id="rId7784"/>
    <x:hyperlink ref="I7782" r:id="rId7785"/>
    <x:hyperlink ref="I7783" r:id="rId7786"/>
    <x:hyperlink ref="I7784" r:id="rId7787"/>
    <x:hyperlink ref="I7785" r:id="rId7788"/>
    <x:hyperlink ref="I7786" r:id="rId7789"/>
    <x:hyperlink ref="I7787" r:id="rId7790"/>
    <x:hyperlink ref="I7788" r:id="rId7791"/>
    <x:hyperlink ref="I7789" r:id="rId7792"/>
    <x:hyperlink ref="I7790" r:id="rId7793"/>
    <x:hyperlink ref="I7791" r:id="rId7794"/>
    <x:hyperlink ref="I7792" r:id="rId7795"/>
    <x:hyperlink ref="I7793" r:id="rId7796"/>
    <x:hyperlink ref="I7794" r:id="rId7797"/>
    <x:hyperlink ref="I7795" r:id="rId7798"/>
    <x:hyperlink ref="I7796" r:id="rId7799"/>
    <x:hyperlink ref="I7797" r:id="rId7800"/>
    <x:hyperlink ref="I7798" r:id="rId7801"/>
    <x:hyperlink ref="I7799" r:id="rId7802"/>
    <x:hyperlink ref="I7800" r:id="rId7803"/>
    <x:hyperlink ref="I7801" r:id="rId7804"/>
    <x:hyperlink ref="I7802" r:id="rId7805"/>
    <x:hyperlink ref="I7803" r:id="rId7806"/>
    <x:hyperlink ref="I7804" r:id="rId7807"/>
    <x:hyperlink ref="I7805" r:id="rId7808"/>
    <x:hyperlink ref="I7806" r:id="rId7809"/>
    <x:hyperlink ref="I7807" r:id="rId7810"/>
    <x:hyperlink ref="I7808" r:id="rId7811"/>
    <x:hyperlink ref="I7809" r:id="rId7812"/>
    <x:hyperlink ref="I7810" r:id="rId7813"/>
    <x:hyperlink ref="I7811" r:id="rId7814"/>
    <x:hyperlink ref="I7812" r:id="rId7815"/>
    <x:hyperlink ref="I7813" r:id="rId7816"/>
    <x:hyperlink ref="I7814" r:id="rId7817"/>
    <x:hyperlink ref="I7815" r:id="rId7818"/>
    <x:hyperlink ref="I7816" r:id="rId7819"/>
    <x:hyperlink ref="I7817" r:id="rId7820"/>
    <x:hyperlink ref="I7818" r:id="rId7821"/>
    <x:hyperlink ref="I7819" r:id="rId7822"/>
    <x:hyperlink ref="I7820" r:id="rId7823"/>
    <x:hyperlink ref="I7821" r:id="rId7824"/>
    <x:hyperlink ref="I7822" r:id="rId7825"/>
    <x:hyperlink ref="I7823" r:id="rId7826"/>
    <x:hyperlink ref="I7824" r:id="rId7827"/>
    <x:hyperlink ref="I7825" r:id="rId7828"/>
    <x:hyperlink ref="I7826" r:id="rId7829"/>
    <x:hyperlink ref="I7827" r:id="rId7830"/>
    <x:hyperlink ref="I7828" r:id="rId7831"/>
    <x:hyperlink ref="I7829" r:id="rId7832"/>
    <x:hyperlink ref="I7830" r:id="rId7833"/>
    <x:hyperlink ref="I7831" r:id="rId7834"/>
    <x:hyperlink ref="I7832" r:id="rId7835"/>
    <x:hyperlink ref="I7833" r:id="rId7836"/>
    <x:hyperlink ref="I7834" r:id="rId7837"/>
    <x:hyperlink ref="I7835" r:id="rId7838"/>
    <x:hyperlink ref="I7836" r:id="rId7839"/>
    <x:hyperlink ref="I7837" r:id="rId7840"/>
    <x:hyperlink ref="I7838" r:id="rId7841"/>
    <x:hyperlink ref="I7839" r:id="rId7842"/>
    <x:hyperlink ref="I7840" r:id="rId7843"/>
    <x:hyperlink ref="I7841" r:id="rId7844"/>
    <x:hyperlink ref="I7842" r:id="rId7845"/>
    <x:hyperlink ref="I7843" r:id="rId7846"/>
    <x:hyperlink ref="I7844" r:id="rId7847"/>
    <x:hyperlink ref="I7845" r:id="rId7848"/>
    <x:hyperlink ref="I7846" r:id="rId7849"/>
    <x:hyperlink ref="I7847" r:id="rId7850"/>
    <x:hyperlink ref="I7848" r:id="rId7851"/>
    <x:hyperlink ref="I7849" r:id="rId7852"/>
    <x:hyperlink ref="I7850" r:id="rId7853"/>
    <x:hyperlink ref="I7851" r:id="rId7854"/>
    <x:hyperlink ref="I7852" r:id="rId7855"/>
    <x:hyperlink ref="I7853" r:id="rId7856"/>
    <x:hyperlink ref="I7854" r:id="rId7857"/>
    <x:hyperlink ref="I7855" r:id="rId7858"/>
    <x:hyperlink ref="I7856" r:id="rId7859"/>
    <x:hyperlink ref="I7857" r:id="rId7860"/>
    <x:hyperlink ref="I7858" r:id="rId7861"/>
    <x:hyperlink ref="I7859" r:id="rId7862"/>
    <x:hyperlink ref="I7860" r:id="rId7863"/>
    <x:hyperlink ref="I7861" r:id="rId7864"/>
    <x:hyperlink ref="I7862" r:id="rId7865"/>
    <x:hyperlink ref="I7863" r:id="rId7866"/>
    <x:hyperlink ref="I7864" r:id="rId7867"/>
    <x:hyperlink ref="I7865" r:id="rId7868"/>
    <x:hyperlink ref="I7866" r:id="rId7869"/>
    <x:hyperlink ref="I7867" r:id="rId7870"/>
    <x:hyperlink ref="I7868" r:id="rId7871"/>
    <x:hyperlink ref="I7869" r:id="rId7872"/>
    <x:hyperlink ref="I7870" r:id="rId7873"/>
    <x:hyperlink ref="I7871" r:id="rId7874"/>
    <x:hyperlink ref="I7872" r:id="rId7875"/>
    <x:hyperlink ref="I7873" r:id="rId7876"/>
    <x:hyperlink ref="I7874" r:id="rId7877"/>
    <x:hyperlink ref="I7875" r:id="rId7878"/>
    <x:hyperlink ref="I7876" r:id="rId7879"/>
    <x:hyperlink ref="I7877" r:id="rId7880"/>
    <x:hyperlink ref="I7878" r:id="rId7881"/>
    <x:hyperlink ref="I7879" r:id="rId7882"/>
    <x:hyperlink ref="I7880" r:id="rId7883"/>
    <x:hyperlink ref="I7881" r:id="rId7884"/>
    <x:hyperlink ref="I7882" r:id="rId7885"/>
    <x:hyperlink ref="I7883" r:id="rId7886"/>
    <x:hyperlink ref="I7884" r:id="rId7887"/>
    <x:hyperlink ref="I7885" r:id="rId7888"/>
    <x:hyperlink ref="I7886" r:id="rId7889"/>
    <x:hyperlink ref="I7887" r:id="rId7890"/>
    <x:hyperlink ref="I7888" r:id="rId7891"/>
    <x:hyperlink ref="I7889" r:id="rId7892"/>
    <x:hyperlink ref="I7890" r:id="rId7893"/>
    <x:hyperlink ref="I7891" r:id="rId7894"/>
    <x:hyperlink ref="I7892" r:id="rId7895"/>
    <x:hyperlink ref="I7893" r:id="rId7896"/>
    <x:hyperlink ref="I7894" r:id="rId7897"/>
    <x:hyperlink ref="I7895" r:id="rId7898"/>
    <x:hyperlink ref="I7896" r:id="rId7899"/>
    <x:hyperlink ref="I7897" r:id="rId7900"/>
    <x:hyperlink ref="I7898" r:id="rId7901"/>
    <x:hyperlink ref="I7899" r:id="rId7902"/>
    <x:hyperlink ref="I7900" r:id="rId7903"/>
    <x:hyperlink ref="I7901" r:id="rId7904"/>
    <x:hyperlink ref="I7902" r:id="rId7905"/>
    <x:hyperlink ref="I7903" r:id="rId7906"/>
    <x:hyperlink ref="I7904" r:id="rId7907"/>
    <x:hyperlink ref="I7905" r:id="rId7908"/>
    <x:hyperlink ref="I7906" r:id="rId7909"/>
    <x:hyperlink ref="I7907" r:id="rId7910"/>
    <x:hyperlink ref="I7908" r:id="rId7911"/>
    <x:hyperlink ref="I7909" r:id="rId7912"/>
    <x:hyperlink ref="I7910" r:id="rId7913"/>
    <x:hyperlink ref="I7911" r:id="rId7914"/>
    <x:hyperlink ref="I7912" r:id="rId7915"/>
    <x:hyperlink ref="I7913" r:id="rId7916"/>
    <x:hyperlink ref="I7914" r:id="rId7917"/>
    <x:hyperlink ref="I7915" r:id="rId7918"/>
    <x:hyperlink ref="I7916" r:id="rId7919"/>
    <x:hyperlink ref="I7917" r:id="rId7920"/>
    <x:hyperlink ref="I7918" r:id="rId7921"/>
    <x:hyperlink ref="I7919" r:id="rId7922"/>
    <x:hyperlink ref="I7920" r:id="rId7923"/>
    <x:hyperlink ref="I7921" r:id="rId7924"/>
    <x:hyperlink ref="I7922" r:id="rId7925"/>
    <x:hyperlink ref="I7923" r:id="rId7926"/>
    <x:hyperlink ref="I7924" r:id="rId7927"/>
    <x:hyperlink ref="I7925" r:id="rId7928"/>
    <x:hyperlink ref="I7926" r:id="rId7929"/>
    <x:hyperlink ref="I7927" r:id="rId7930"/>
    <x:hyperlink ref="I7928" r:id="rId7931"/>
    <x:hyperlink ref="I7929" r:id="rId7932"/>
    <x:hyperlink ref="I7930" r:id="rId7933"/>
    <x:hyperlink ref="I7931" r:id="rId7934"/>
    <x:hyperlink ref="I7932" r:id="rId7935"/>
    <x:hyperlink ref="I7933" r:id="rId7936"/>
    <x:hyperlink ref="I7934" r:id="rId7937"/>
    <x:hyperlink ref="I7935" r:id="rId7938"/>
    <x:hyperlink ref="I7936" r:id="rId7939"/>
    <x:hyperlink ref="I7937" r:id="rId7940"/>
    <x:hyperlink ref="I7938" r:id="rId7941"/>
    <x:hyperlink ref="I7939" r:id="rId7942"/>
    <x:hyperlink ref="I7940" r:id="rId7943"/>
    <x:hyperlink ref="I7941" r:id="rId7944"/>
    <x:hyperlink ref="I7942" r:id="rId7945"/>
    <x:hyperlink ref="I7943" r:id="rId7946"/>
    <x:hyperlink ref="I7944" r:id="rId7947"/>
    <x:hyperlink ref="I7945" r:id="rId7948"/>
    <x:hyperlink ref="I7946" r:id="rId7949"/>
    <x:hyperlink ref="I7947" r:id="rId7950"/>
    <x:hyperlink ref="I7948" r:id="rId7951"/>
    <x:hyperlink ref="I7949" r:id="rId7952"/>
    <x:hyperlink ref="I7950" r:id="rId7953"/>
    <x:hyperlink ref="I7951" r:id="rId7954"/>
    <x:hyperlink ref="I7952" r:id="rId7955"/>
    <x:hyperlink ref="I7953" r:id="rId7956"/>
    <x:hyperlink ref="I7954" r:id="rId7957"/>
    <x:hyperlink ref="I7955" r:id="rId7958"/>
    <x:hyperlink ref="I7956" r:id="rId7959"/>
    <x:hyperlink ref="I7957" r:id="rId7960"/>
    <x:hyperlink ref="I7958" r:id="rId7961"/>
    <x:hyperlink ref="I7959" r:id="rId7962"/>
    <x:hyperlink ref="I7960" r:id="rId7963"/>
    <x:hyperlink ref="I7961" r:id="rId7964"/>
    <x:hyperlink ref="I7962" r:id="rId7965"/>
    <x:hyperlink ref="I7963" r:id="rId7966"/>
    <x:hyperlink ref="I7964" r:id="rId7967"/>
    <x:hyperlink ref="I7965" r:id="rId7968"/>
    <x:hyperlink ref="I7966" r:id="rId7969"/>
    <x:hyperlink ref="I7967" r:id="rId7970"/>
    <x:hyperlink ref="I7968" r:id="rId7971"/>
    <x:hyperlink ref="I7969" r:id="rId7972"/>
    <x:hyperlink ref="I7970" r:id="rId7973"/>
    <x:hyperlink ref="I7971" r:id="rId7974"/>
    <x:hyperlink ref="I7972" r:id="rId7975"/>
    <x:hyperlink ref="I7973" r:id="rId7976"/>
    <x:hyperlink ref="I7974" r:id="rId7977"/>
    <x:hyperlink ref="I7975" r:id="rId7978"/>
    <x:hyperlink ref="I7976" r:id="rId7979"/>
    <x:hyperlink ref="I7977" r:id="rId7980"/>
    <x:hyperlink ref="I7978" r:id="rId7981"/>
    <x:hyperlink ref="I7979" r:id="rId7982"/>
    <x:hyperlink ref="I7980" r:id="rId7983"/>
    <x:hyperlink ref="I7981" r:id="rId7984"/>
    <x:hyperlink ref="I7982" r:id="rId7985"/>
    <x:hyperlink ref="I7983" r:id="rId7986"/>
    <x:hyperlink ref="I7984" r:id="rId7987"/>
    <x:hyperlink ref="I7985" r:id="rId7988"/>
    <x:hyperlink ref="I7986" r:id="rId7989"/>
    <x:hyperlink ref="I7987" r:id="rId7990"/>
    <x:hyperlink ref="I7988" r:id="rId7991"/>
    <x:hyperlink ref="I7989" r:id="rId7992"/>
    <x:hyperlink ref="I7990" r:id="rId7993"/>
    <x:hyperlink ref="I7991" r:id="rId7994"/>
    <x:hyperlink ref="I7992" r:id="rId7995"/>
    <x:hyperlink ref="I7993" r:id="rId7996"/>
    <x:hyperlink ref="I7994" r:id="rId7997"/>
    <x:hyperlink ref="I7995" r:id="rId7998"/>
    <x:hyperlink ref="I7996" r:id="rId7999"/>
    <x:hyperlink ref="I7997" r:id="rId8000"/>
    <x:hyperlink ref="I7998" r:id="rId8001"/>
    <x:hyperlink ref="I7999" r:id="rId8002"/>
    <x:hyperlink ref="I8000" r:id="rId8003"/>
    <x:hyperlink ref="I8001" r:id="rId8004"/>
    <x:hyperlink ref="I8002" r:id="rId8005"/>
    <x:hyperlink ref="I8003" r:id="rId8006"/>
    <x:hyperlink ref="I8004" r:id="rId8007"/>
    <x:hyperlink ref="I8005" r:id="rId8008"/>
    <x:hyperlink ref="I8006" r:id="rId8009"/>
    <x:hyperlink ref="I8007" r:id="rId8010"/>
    <x:hyperlink ref="I8008" r:id="rId8011"/>
    <x:hyperlink ref="I8009" r:id="rId8012"/>
    <x:hyperlink ref="I8010" r:id="rId8013"/>
    <x:hyperlink ref="I8011" r:id="rId8014"/>
    <x:hyperlink ref="I8012" r:id="rId8015"/>
    <x:hyperlink ref="I8013" r:id="rId8016"/>
    <x:hyperlink ref="I8014" r:id="rId8017"/>
    <x:hyperlink ref="I8015" r:id="rId8018"/>
    <x:hyperlink ref="I8016" r:id="rId8019"/>
    <x:hyperlink ref="I8017" r:id="rId8020"/>
    <x:hyperlink ref="I8018" r:id="rId8021"/>
    <x:hyperlink ref="I8019" r:id="rId8022"/>
    <x:hyperlink ref="I8020" r:id="rId8023"/>
    <x:hyperlink ref="I8021" r:id="rId8024"/>
    <x:hyperlink ref="I8022" r:id="rId8025"/>
    <x:hyperlink ref="I8023" r:id="rId8026"/>
    <x:hyperlink ref="I8024" r:id="rId8027"/>
    <x:hyperlink ref="I8025" r:id="rId8028"/>
    <x:hyperlink ref="I8026" r:id="rId8029"/>
    <x:hyperlink ref="I8027" r:id="rId8030"/>
    <x:hyperlink ref="I8028" r:id="rId8031"/>
    <x:hyperlink ref="I8029" r:id="rId8032"/>
    <x:hyperlink ref="I8030" r:id="rId8033"/>
    <x:hyperlink ref="I8031" r:id="rId8034"/>
    <x:hyperlink ref="I8032" r:id="rId8035"/>
    <x:hyperlink ref="I8033" r:id="rId8036"/>
    <x:hyperlink ref="I8034" r:id="rId8037"/>
    <x:hyperlink ref="I8035" r:id="rId8038"/>
    <x:hyperlink ref="I8036" r:id="rId8039"/>
    <x:hyperlink ref="I8037" r:id="rId8040"/>
    <x:hyperlink ref="I8038" r:id="rId8041"/>
    <x:hyperlink ref="I8039" r:id="rId8042"/>
    <x:hyperlink ref="I8040" r:id="rId8043"/>
    <x:hyperlink ref="I8041" r:id="rId8044"/>
    <x:hyperlink ref="I8042" r:id="rId8045"/>
    <x:hyperlink ref="I8043" r:id="rId8046"/>
    <x:hyperlink ref="I8044" r:id="rId8047"/>
    <x:hyperlink ref="I8045" r:id="rId8048"/>
    <x:hyperlink ref="I8046" r:id="rId8049"/>
    <x:hyperlink ref="I8047" r:id="rId8050"/>
    <x:hyperlink ref="I8048" r:id="rId8051"/>
    <x:hyperlink ref="I8049" r:id="rId8052"/>
    <x:hyperlink ref="I8050" r:id="rId8053"/>
    <x:hyperlink ref="I8051" r:id="rId8054"/>
    <x:hyperlink ref="I8052" r:id="rId8055"/>
    <x:hyperlink ref="I8053" r:id="rId8056"/>
    <x:hyperlink ref="I8054" r:id="rId8057"/>
    <x:hyperlink ref="I8055" r:id="rId8058"/>
    <x:hyperlink ref="I8056" r:id="rId8059"/>
    <x:hyperlink ref="I8057" r:id="rId8060"/>
    <x:hyperlink ref="I8058" r:id="rId8061"/>
    <x:hyperlink ref="I8059" r:id="rId8062"/>
    <x:hyperlink ref="I8060" r:id="rId8063"/>
    <x:hyperlink ref="I8061" r:id="rId8064"/>
    <x:hyperlink ref="I8062" r:id="rId8065"/>
    <x:hyperlink ref="I8063" r:id="rId8066"/>
    <x:hyperlink ref="I8064" r:id="rId8067"/>
    <x:hyperlink ref="I8065" r:id="rId8068"/>
    <x:hyperlink ref="I8066" r:id="rId8069"/>
    <x:hyperlink ref="I8067" r:id="rId8070"/>
    <x:hyperlink ref="I8068" r:id="rId8071"/>
    <x:hyperlink ref="I8069" r:id="rId8072"/>
    <x:hyperlink ref="I8070" r:id="rId8073"/>
    <x:hyperlink ref="I8071" r:id="rId8074"/>
    <x:hyperlink ref="I8072" r:id="rId8075"/>
    <x:hyperlink ref="I8073" r:id="rId8076"/>
    <x:hyperlink ref="I8074" r:id="rId8077"/>
    <x:hyperlink ref="I8075" r:id="rId8078"/>
    <x:hyperlink ref="I8076" r:id="rId8079"/>
    <x:hyperlink ref="I8077" r:id="rId8080"/>
    <x:hyperlink ref="I8078" r:id="rId8081"/>
    <x:hyperlink ref="I8079" r:id="rId8082"/>
    <x:hyperlink ref="I8080" r:id="rId8083"/>
    <x:hyperlink ref="I8081" r:id="rId8084"/>
    <x:hyperlink ref="I8082" r:id="rId8085"/>
    <x:hyperlink ref="I8083" r:id="rId8086"/>
    <x:hyperlink ref="I8084" r:id="rId8087"/>
    <x:hyperlink ref="I8085" r:id="rId8088"/>
    <x:hyperlink ref="I8086" r:id="rId8089"/>
    <x:hyperlink ref="I8087" r:id="rId8090"/>
    <x:hyperlink ref="I8088" r:id="rId8091"/>
    <x:hyperlink ref="I8089" r:id="rId8092"/>
    <x:hyperlink ref="I8090" r:id="rId8093"/>
    <x:hyperlink ref="I8091" r:id="rId8094"/>
    <x:hyperlink ref="I8092" r:id="rId8095"/>
    <x:hyperlink ref="I8093" r:id="rId8096"/>
    <x:hyperlink ref="I8094" r:id="rId8097"/>
    <x:hyperlink ref="I8095" r:id="rId8098"/>
    <x:hyperlink ref="I8096" r:id="rId8099"/>
    <x:hyperlink ref="I8097" r:id="rId8100"/>
    <x:hyperlink ref="I8098" r:id="rId8101"/>
    <x:hyperlink ref="I8099" r:id="rId8102"/>
    <x:hyperlink ref="I8100" r:id="rId8103"/>
    <x:hyperlink ref="I8101" r:id="rId8104"/>
    <x:hyperlink ref="I8102" r:id="rId8105"/>
    <x:hyperlink ref="I8103" r:id="rId8106"/>
    <x:hyperlink ref="I8104" r:id="rId8107"/>
    <x:hyperlink ref="I8105" r:id="rId8108"/>
    <x:hyperlink ref="I8106" r:id="rId8109"/>
    <x:hyperlink ref="I8107" r:id="rId8110"/>
    <x:hyperlink ref="I8108" r:id="rId8111"/>
    <x:hyperlink ref="I8109" r:id="rId8112"/>
    <x:hyperlink ref="I8110" r:id="rId8113"/>
    <x:hyperlink ref="I8111" r:id="rId8114"/>
    <x:hyperlink ref="I8112" r:id="rId8115"/>
    <x:hyperlink ref="I8113" r:id="rId8116"/>
    <x:hyperlink ref="I8114" r:id="rId8117"/>
    <x:hyperlink ref="I8115" r:id="rId8118"/>
    <x:hyperlink ref="I8116" r:id="rId8119"/>
    <x:hyperlink ref="I8117" r:id="rId8120"/>
    <x:hyperlink ref="I8118" r:id="rId8121"/>
    <x:hyperlink ref="I8119" r:id="rId8122"/>
    <x:hyperlink ref="I8120" r:id="rId8123"/>
    <x:hyperlink ref="I8121" r:id="rId8124"/>
    <x:hyperlink ref="I8122" r:id="rId8125"/>
    <x:hyperlink ref="I8123" r:id="rId8126"/>
    <x:hyperlink ref="I8124" r:id="rId8127"/>
    <x:hyperlink ref="I8125" r:id="rId8128"/>
    <x:hyperlink ref="I8126" r:id="rId8129"/>
    <x:hyperlink ref="I8127" r:id="rId8130"/>
    <x:hyperlink ref="I8128" r:id="rId8131"/>
    <x:hyperlink ref="I8129" r:id="rId8132"/>
    <x:hyperlink ref="I8130" r:id="rId8133"/>
    <x:hyperlink ref="I8131" r:id="rId8134"/>
    <x:hyperlink ref="I8132" r:id="rId8135"/>
    <x:hyperlink ref="I8133" r:id="rId8136"/>
    <x:hyperlink ref="I8134" r:id="rId8137"/>
    <x:hyperlink ref="I8135" r:id="rId8138"/>
    <x:hyperlink ref="I8136" r:id="rId8139"/>
    <x:hyperlink ref="I8137" r:id="rId8140"/>
    <x:hyperlink ref="I8138" r:id="rId8141"/>
    <x:hyperlink ref="I8139" r:id="rId8142"/>
    <x:hyperlink ref="I8140" r:id="rId8143"/>
    <x:hyperlink ref="I8141" r:id="rId8144"/>
    <x:hyperlink ref="I8142" r:id="rId8145"/>
    <x:hyperlink ref="I8143" r:id="rId8146"/>
    <x:hyperlink ref="I8144" r:id="rId8147"/>
    <x:hyperlink ref="I8145" r:id="rId8148"/>
    <x:hyperlink ref="I8146" r:id="rId8149"/>
    <x:hyperlink ref="I8147" r:id="rId8150"/>
    <x:hyperlink ref="I8148" r:id="rId8151"/>
    <x:hyperlink ref="I8149" r:id="rId8152"/>
    <x:hyperlink ref="I8150" r:id="rId8153"/>
    <x:hyperlink ref="I8151" r:id="rId8154"/>
    <x:hyperlink ref="I8152" r:id="rId8155"/>
    <x:hyperlink ref="I8153" r:id="rId8156"/>
    <x:hyperlink ref="I8154" r:id="rId8157"/>
    <x:hyperlink ref="I8155" r:id="rId8158"/>
    <x:hyperlink ref="I8156" r:id="rId8159"/>
    <x:hyperlink ref="I8157" r:id="rId8160"/>
    <x:hyperlink ref="I8158" r:id="rId8161"/>
    <x:hyperlink ref="I8159" r:id="rId8162"/>
    <x:hyperlink ref="I8160" r:id="rId8163"/>
    <x:hyperlink ref="I8161" r:id="rId8164"/>
    <x:hyperlink ref="I8162" r:id="rId8165"/>
    <x:hyperlink ref="I8163" r:id="rId8166"/>
    <x:hyperlink ref="I8164" r:id="rId8167"/>
    <x:hyperlink ref="I8165" r:id="rId8168"/>
    <x:hyperlink ref="I8166" r:id="rId8169"/>
    <x:hyperlink ref="I8167" r:id="rId8170"/>
    <x:hyperlink ref="I8168" r:id="rId8171"/>
    <x:hyperlink ref="I8169" r:id="rId8172"/>
    <x:hyperlink ref="I8170" r:id="rId8173"/>
    <x:hyperlink ref="I8171" r:id="rId8174"/>
    <x:hyperlink ref="I8172" r:id="rId8175"/>
    <x:hyperlink ref="I8173" r:id="rId8176"/>
    <x:hyperlink ref="I8174" r:id="rId8177"/>
    <x:hyperlink ref="I8175" r:id="rId8178"/>
    <x:hyperlink ref="I8176" r:id="rId8179"/>
    <x:hyperlink ref="I8177" r:id="rId8180"/>
    <x:hyperlink ref="I8178" r:id="rId8181"/>
    <x:hyperlink ref="I8179" r:id="rId8182"/>
    <x:hyperlink ref="I8180" r:id="rId8183"/>
    <x:hyperlink ref="I8181" r:id="rId8184"/>
    <x:hyperlink ref="I8182" r:id="rId8185"/>
    <x:hyperlink ref="I8183" r:id="rId8186"/>
    <x:hyperlink ref="I8184" r:id="rId8187"/>
    <x:hyperlink ref="I8185" r:id="rId8188"/>
    <x:hyperlink ref="I8186" r:id="rId8189"/>
    <x:hyperlink ref="I8187" r:id="rId8190"/>
    <x:hyperlink ref="I8188" r:id="rId8191"/>
    <x:hyperlink ref="I8189" r:id="rId8192"/>
    <x:hyperlink ref="I8190" r:id="rId8193"/>
    <x:hyperlink ref="I8191" r:id="rId8194"/>
    <x:hyperlink ref="I8192" r:id="rId8195"/>
    <x:hyperlink ref="I8193" r:id="rId8196"/>
    <x:hyperlink ref="I8194" r:id="rId8197"/>
    <x:hyperlink ref="I8195" r:id="rId8198"/>
    <x:hyperlink ref="I8196" r:id="rId8199"/>
    <x:hyperlink ref="I8197" r:id="rId8200"/>
    <x:hyperlink ref="I8198" r:id="rId8201"/>
    <x:hyperlink ref="I8199" r:id="rId8202"/>
    <x:hyperlink ref="I8200" r:id="rId8203"/>
    <x:hyperlink ref="I8201" r:id="rId8204"/>
    <x:hyperlink ref="I8202" r:id="rId8205"/>
    <x:hyperlink ref="I8203" r:id="rId8206"/>
    <x:hyperlink ref="I8204" r:id="rId8207"/>
    <x:hyperlink ref="I8205" r:id="rId8208"/>
    <x:hyperlink ref="I8206" r:id="rId8209"/>
    <x:hyperlink ref="I8207" r:id="rId8210"/>
    <x:hyperlink ref="I8208" r:id="rId8211"/>
    <x:hyperlink ref="I8209" r:id="rId8212"/>
    <x:hyperlink ref="I8210" r:id="rId8213"/>
    <x:hyperlink ref="I8211" r:id="rId8214"/>
    <x:hyperlink ref="I8212" r:id="rId8215"/>
    <x:hyperlink ref="I8213" r:id="rId8216"/>
    <x:hyperlink ref="I8214" r:id="rId8217"/>
    <x:hyperlink ref="I8215" r:id="rId8218"/>
    <x:hyperlink ref="I8216" r:id="rId8219"/>
    <x:hyperlink ref="I8217" r:id="rId8220"/>
    <x:hyperlink ref="I8218" r:id="rId8221"/>
    <x:hyperlink ref="I8219" r:id="rId8222"/>
    <x:hyperlink ref="I8220" r:id="rId8223"/>
    <x:hyperlink ref="I8221" r:id="rId8224"/>
    <x:hyperlink ref="I8222" r:id="rId8225"/>
    <x:hyperlink ref="I8223" r:id="rId8226"/>
    <x:hyperlink ref="I8224" r:id="rId8227"/>
    <x:hyperlink ref="I8225" r:id="rId8228"/>
    <x:hyperlink ref="I8226" r:id="rId8229"/>
    <x:hyperlink ref="I8227" r:id="rId8230"/>
    <x:hyperlink ref="I8228" r:id="rId8231"/>
    <x:hyperlink ref="I8229" r:id="rId8232"/>
    <x:hyperlink ref="I8230" r:id="rId8233"/>
    <x:hyperlink ref="I8231" r:id="rId8234"/>
    <x:hyperlink ref="I8232" r:id="rId8235"/>
    <x:hyperlink ref="I8233" r:id="rId8236"/>
    <x:hyperlink ref="I8234" r:id="rId8237"/>
    <x:hyperlink ref="I8235" r:id="rId8238"/>
    <x:hyperlink ref="I8236" r:id="rId8239"/>
    <x:hyperlink ref="I8237" r:id="rId8240"/>
    <x:hyperlink ref="I8238" r:id="rId8241"/>
    <x:hyperlink ref="I8239" r:id="rId8242"/>
    <x:hyperlink ref="I8240" r:id="rId8243"/>
    <x:hyperlink ref="I8241" r:id="rId8244"/>
    <x:hyperlink ref="I8242" r:id="rId8245"/>
    <x:hyperlink ref="I8243" r:id="rId8246"/>
    <x:hyperlink ref="I8244" r:id="rId8247"/>
    <x:hyperlink ref="I8245" r:id="rId8248"/>
    <x:hyperlink ref="I8246" r:id="rId8249"/>
    <x:hyperlink ref="I8247" r:id="rId8250"/>
    <x:hyperlink ref="I8248" r:id="rId8251"/>
    <x:hyperlink ref="I8249" r:id="rId8252"/>
    <x:hyperlink ref="I8250" r:id="rId8253"/>
    <x:hyperlink ref="I8251" r:id="rId8254"/>
    <x:hyperlink ref="I8252" r:id="rId8255"/>
    <x:hyperlink ref="I8253" r:id="rId8256"/>
    <x:hyperlink ref="I8254" r:id="rId8257"/>
    <x:hyperlink ref="I8255" r:id="rId8258"/>
    <x:hyperlink ref="I8256" r:id="rId8259"/>
    <x:hyperlink ref="I8257" r:id="rId8260"/>
    <x:hyperlink ref="I8258" r:id="rId8261"/>
    <x:hyperlink ref="I8259" r:id="rId8262"/>
    <x:hyperlink ref="I8260" r:id="rId8263"/>
    <x:hyperlink ref="I8261" r:id="rId8264"/>
    <x:hyperlink ref="I8262" r:id="rId8265"/>
    <x:hyperlink ref="I8263" r:id="rId8266"/>
    <x:hyperlink ref="I8264" r:id="rId8267"/>
    <x:hyperlink ref="I8265" r:id="rId8268"/>
    <x:hyperlink ref="I8266" r:id="rId8269"/>
    <x:hyperlink ref="I8267" r:id="rId8270"/>
    <x:hyperlink ref="I8268" r:id="rId8271"/>
    <x:hyperlink ref="I8269" r:id="rId8272"/>
    <x:hyperlink ref="I8270" r:id="rId8273"/>
    <x:hyperlink ref="I8271" r:id="rId8274"/>
    <x:hyperlink ref="I8272" r:id="rId8275"/>
    <x:hyperlink ref="I8273" r:id="rId8276"/>
    <x:hyperlink ref="I8274" r:id="rId8277"/>
    <x:hyperlink ref="I8275" r:id="rId8278"/>
    <x:hyperlink ref="I8276" r:id="rId8279"/>
    <x:hyperlink ref="I8277" r:id="rId8280"/>
    <x:hyperlink ref="I8278" r:id="rId8281"/>
    <x:hyperlink ref="I8279" r:id="rId8282"/>
    <x:hyperlink ref="I8280" r:id="rId8283"/>
    <x:hyperlink ref="I8281" r:id="rId8284"/>
    <x:hyperlink ref="I8282" r:id="rId8285"/>
    <x:hyperlink ref="I8283" r:id="rId8286"/>
    <x:hyperlink ref="I8284" r:id="rId8287"/>
    <x:hyperlink ref="I8285" r:id="rId8288"/>
    <x:hyperlink ref="I8286" r:id="rId8289"/>
    <x:hyperlink ref="I8287" r:id="rId8290"/>
    <x:hyperlink ref="I8288" r:id="rId8291"/>
    <x:hyperlink ref="I8289" r:id="rId8292"/>
    <x:hyperlink ref="I8290" r:id="rId8293"/>
    <x:hyperlink ref="I8291" r:id="rId8294"/>
    <x:hyperlink ref="I8292" r:id="rId8295"/>
    <x:hyperlink ref="I8293" r:id="rId8296"/>
    <x:hyperlink ref="I8294" r:id="rId8297"/>
    <x:hyperlink ref="I8295" r:id="rId8298"/>
    <x:hyperlink ref="I8296" r:id="rId8299"/>
    <x:hyperlink ref="I8297" r:id="rId8300"/>
    <x:hyperlink ref="I8298" r:id="rId8301"/>
    <x:hyperlink ref="I8299" r:id="rId8302"/>
    <x:hyperlink ref="I8300" r:id="rId8303"/>
    <x:hyperlink ref="I8301" r:id="rId8304"/>
    <x:hyperlink ref="I8302" r:id="rId8305"/>
    <x:hyperlink ref="I8303" r:id="rId8306"/>
    <x:hyperlink ref="I8304" r:id="rId8307"/>
    <x:hyperlink ref="I8305" r:id="rId8308"/>
    <x:hyperlink ref="I8306" r:id="rId8309"/>
    <x:hyperlink ref="I8307" r:id="rId8310"/>
    <x:hyperlink ref="I8308" r:id="rId8311"/>
    <x:hyperlink ref="I8309" r:id="rId8312"/>
    <x:hyperlink ref="I8310" r:id="rId8313"/>
    <x:hyperlink ref="I8311" r:id="rId8314"/>
    <x:hyperlink ref="I8312" r:id="rId8315"/>
    <x:hyperlink ref="I8313" r:id="rId8316"/>
    <x:hyperlink ref="I8314" r:id="rId8317"/>
    <x:hyperlink ref="I8315" r:id="rId8318"/>
    <x:hyperlink ref="I8316" r:id="rId8319"/>
    <x:hyperlink ref="I8317" r:id="rId8320"/>
    <x:hyperlink ref="I8318" r:id="rId8321"/>
    <x:hyperlink ref="I8319" r:id="rId8322"/>
    <x:hyperlink ref="I8320" r:id="rId8323"/>
    <x:hyperlink ref="I8321" r:id="rId8324"/>
    <x:hyperlink ref="I8322" r:id="rId8325"/>
    <x:hyperlink ref="I8323" r:id="rId8326"/>
    <x:hyperlink ref="I8324" r:id="rId8327"/>
    <x:hyperlink ref="I8325" r:id="rId8328"/>
    <x:hyperlink ref="I8326" r:id="rId8329"/>
    <x:hyperlink ref="I8327" r:id="rId8330"/>
    <x:hyperlink ref="I8328" r:id="rId8331"/>
    <x:hyperlink ref="I8329" r:id="rId8332"/>
    <x:hyperlink ref="I8330" r:id="rId8333"/>
    <x:hyperlink ref="I8331" r:id="rId8334"/>
    <x:hyperlink ref="I8332" r:id="rId8335"/>
    <x:hyperlink ref="I8333" r:id="rId8336"/>
    <x:hyperlink ref="I8334" r:id="rId8337"/>
    <x:hyperlink ref="I8335" r:id="rId8338"/>
    <x:hyperlink ref="I8336" r:id="rId8339"/>
    <x:hyperlink ref="I8337" r:id="rId8340"/>
    <x:hyperlink ref="I8338" r:id="rId8341"/>
    <x:hyperlink ref="I8339" r:id="rId8342"/>
    <x:hyperlink ref="I8340" r:id="rId8343"/>
    <x:hyperlink ref="I8341" r:id="rId8344"/>
    <x:hyperlink ref="I8342" r:id="rId8345"/>
    <x:hyperlink ref="I8343" r:id="rId8346"/>
    <x:hyperlink ref="I8344" r:id="rId8347"/>
    <x:hyperlink ref="I8345" r:id="rId8348"/>
    <x:hyperlink ref="I8346" r:id="rId8349"/>
    <x:hyperlink ref="I8347" r:id="rId8350"/>
    <x:hyperlink ref="I8348" r:id="rId8351"/>
    <x:hyperlink ref="I8349" r:id="rId8352"/>
    <x:hyperlink ref="I8350" r:id="rId8353"/>
    <x:hyperlink ref="I8351" r:id="rId8354"/>
    <x:hyperlink ref="I8352" r:id="rId8355"/>
    <x:hyperlink ref="I8353" r:id="rId8356"/>
    <x:hyperlink ref="I8354" r:id="rId8357"/>
    <x:hyperlink ref="I8355" r:id="rId8358"/>
    <x:hyperlink ref="I8356" r:id="rId8359"/>
    <x:hyperlink ref="I8357" r:id="rId8360"/>
    <x:hyperlink ref="I8358" r:id="rId8361"/>
    <x:hyperlink ref="I8359" r:id="rId8362"/>
    <x:hyperlink ref="I8360" r:id="rId8363"/>
    <x:hyperlink ref="I8361" r:id="rId8364"/>
    <x:hyperlink ref="I8362" r:id="rId8365"/>
    <x:hyperlink ref="I8363" r:id="rId8366"/>
    <x:hyperlink ref="I8364" r:id="rId8367"/>
    <x:hyperlink ref="I8365" r:id="rId8368"/>
    <x:hyperlink ref="I8366" r:id="rId8369"/>
    <x:hyperlink ref="I8367" r:id="rId8370"/>
    <x:hyperlink ref="I8368" r:id="rId8371"/>
    <x:hyperlink ref="I8369" r:id="rId8372"/>
    <x:hyperlink ref="I8370" r:id="rId8373"/>
    <x:hyperlink ref="I8371" r:id="rId8374"/>
    <x:hyperlink ref="I8372" r:id="rId8375"/>
    <x:hyperlink ref="I8373" r:id="rId8376"/>
    <x:hyperlink ref="I8374" r:id="rId8377"/>
    <x:hyperlink ref="I8375" r:id="rId8378"/>
    <x:hyperlink ref="I8376" r:id="rId8379"/>
    <x:hyperlink ref="I8377" r:id="rId8380"/>
    <x:hyperlink ref="I8378" r:id="rId8381"/>
    <x:hyperlink ref="I8379" r:id="rId8382"/>
    <x:hyperlink ref="I8380" r:id="rId8383"/>
    <x:hyperlink ref="I8381" r:id="rId8384"/>
    <x:hyperlink ref="I8382" r:id="rId8385"/>
    <x:hyperlink ref="I8383" r:id="rId8386"/>
    <x:hyperlink ref="I8384" r:id="rId8387"/>
    <x:hyperlink ref="I8385" r:id="rId8388"/>
    <x:hyperlink ref="I8386" r:id="rId8389"/>
    <x:hyperlink ref="I8387" r:id="rId8390"/>
    <x:hyperlink ref="I8388" r:id="rId8391"/>
    <x:hyperlink ref="I8389" r:id="rId8392"/>
    <x:hyperlink ref="I8390" r:id="rId8393"/>
    <x:hyperlink ref="I8391" r:id="rId8394"/>
    <x:hyperlink ref="I8392" r:id="rId8395"/>
    <x:hyperlink ref="I8393" r:id="rId8396"/>
    <x:hyperlink ref="I8394" r:id="rId8397"/>
    <x:hyperlink ref="I8395" r:id="rId8398"/>
    <x:hyperlink ref="I8396" r:id="rId8399"/>
    <x:hyperlink ref="I8397" r:id="rId8400"/>
    <x:hyperlink ref="I8398" r:id="rId8401"/>
    <x:hyperlink ref="I8399" r:id="rId8402"/>
    <x:hyperlink ref="I8400" r:id="rId8403"/>
    <x:hyperlink ref="I8401" r:id="rId8404"/>
    <x:hyperlink ref="I8402" r:id="rId8405"/>
    <x:hyperlink ref="I8403" r:id="rId8406"/>
    <x:hyperlink ref="I8404" r:id="rId8407"/>
    <x:hyperlink ref="I8405" r:id="rId8408"/>
    <x:hyperlink ref="I8406" r:id="rId8409"/>
    <x:hyperlink ref="I8407" r:id="rId8410"/>
    <x:hyperlink ref="I8408" r:id="rId8411"/>
    <x:hyperlink ref="I8409" r:id="rId8412"/>
    <x:hyperlink ref="I8410" r:id="rId8413"/>
    <x:hyperlink ref="I8411" r:id="rId8414"/>
    <x:hyperlink ref="I8412" r:id="rId8415"/>
    <x:hyperlink ref="I8413" r:id="rId8416"/>
    <x:hyperlink ref="I8414" r:id="rId8417"/>
    <x:hyperlink ref="I8415" r:id="rId8418"/>
    <x:hyperlink ref="I8416" r:id="rId8419"/>
    <x:hyperlink ref="I8417" r:id="rId8420"/>
    <x:hyperlink ref="I8418" r:id="rId8421"/>
    <x:hyperlink ref="I8419" r:id="rId8422"/>
    <x:hyperlink ref="I8420" r:id="rId8423"/>
    <x:hyperlink ref="I8421" r:id="rId8424"/>
    <x:hyperlink ref="I8422" r:id="rId8425"/>
    <x:hyperlink ref="I8423" r:id="rId8426"/>
    <x:hyperlink ref="I8424" r:id="rId8427"/>
    <x:hyperlink ref="I8425" r:id="rId8428"/>
    <x:hyperlink ref="I8426" r:id="rId8429"/>
    <x:hyperlink ref="I8427" r:id="rId8430"/>
    <x:hyperlink ref="I8428" r:id="rId8431"/>
    <x:hyperlink ref="I8429" r:id="rId8432"/>
    <x:hyperlink ref="I8430" r:id="rId8433"/>
    <x:hyperlink ref="I8431" r:id="rId8434"/>
    <x:hyperlink ref="I8432" r:id="rId8435"/>
    <x:hyperlink ref="I8433" r:id="rId8436"/>
    <x:hyperlink ref="I8434" r:id="rId8437"/>
    <x:hyperlink ref="I8435" r:id="rId8438"/>
    <x:hyperlink ref="I8436" r:id="rId8439"/>
    <x:hyperlink ref="I8437" r:id="rId8440"/>
    <x:hyperlink ref="I8438" r:id="rId8441"/>
    <x:hyperlink ref="I8439" r:id="rId8442"/>
    <x:hyperlink ref="I8440" r:id="rId8443"/>
    <x:hyperlink ref="I8441" r:id="rId8444"/>
    <x:hyperlink ref="I8442" r:id="rId8445"/>
    <x:hyperlink ref="I8443" r:id="rId8446"/>
    <x:hyperlink ref="I8444" r:id="rId8447"/>
    <x:hyperlink ref="I8445" r:id="rId8448"/>
    <x:hyperlink ref="I8446" r:id="rId8449"/>
    <x:hyperlink ref="I8447" r:id="rId8450"/>
    <x:hyperlink ref="I8448" r:id="rId8451"/>
    <x:hyperlink ref="I8449" r:id="rId8452"/>
    <x:hyperlink ref="I8450" r:id="rId8453"/>
    <x:hyperlink ref="I8451" r:id="rId8454"/>
    <x:hyperlink ref="I8452" r:id="rId8455"/>
    <x:hyperlink ref="I8453" r:id="rId8456"/>
    <x:hyperlink ref="I8454" r:id="rId8457"/>
    <x:hyperlink ref="I8455" r:id="rId8458"/>
    <x:hyperlink ref="I8456" r:id="rId8459"/>
    <x:hyperlink ref="I8457" r:id="rId8460"/>
    <x:hyperlink ref="I8458" r:id="rId8461"/>
    <x:hyperlink ref="I8459" r:id="rId8462"/>
    <x:hyperlink ref="I8460" r:id="rId8463"/>
    <x:hyperlink ref="I8461" r:id="rId8464"/>
    <x:hyperlink ref="I8462" r:id="rId8465"/>
    <x:hyperlink ref="I8463" r:id="rId8466"/>
    <x:hyperlink ref="I8464" r:id="rId8467"/>
    <x:hyperlink ref="I8465" r:id="rId8468"/>
    <x:hyperlink ref="I8466" r:id="rId8469"/>
    <x:hyperlink ref="I8467" r:id="rId8470"/>
    <x:hyperlink ref="I8468" r:id="rId8471"/>
    <x:hyperlink ref="I8469" r:id="rId8472"/>
    <x:hyperlink ref="I8470" r:id="rId8473"/>
    <x:hyperlink ref="I8471" r:id="rId8474"/>
    <x:hyperlink ref="I8472" r:id="rId8475"/>
    <x:hyperlink ref="I8473" r:id="rId8476"/>
    <x:hyperlink ref="I8474" r:id="rId8477"/>
    <x:hyperlink ref="I8475" r:id="rId8478"/>
    <x:hyperlink ref="I8476" r:id="rId8479"/>
    <x:hyperlink ref="I8477" r:id="rId8480"/>
    <x:hyperlink ref="I8478" r:id="rId8481"/>
    <x:hyperlink ref="I8479" r:id="rId8482"/>
    <x:hyperlink ref="I8480" r:id="rId8483"/>
    <x:hyperlink ref="I8481" r:id="rId8484"/>
    <x:hyperlink ref="I8482" r:id="rId8485"/>
    <x:hyperlink ref="I8483" r:id="rId8486"/>
    <x:hyperlink ref="I8484" r:id="rId8487"/>
    <x:hyperlink ref="I8485" r:id="rId8488"/>
    <x:hyperlink ref="I8486" r:id="rId8489"/>
    <x:hyperlink ref="I8487" r:id="rId8490"/>
    <x:hyperlink ref="I8488" r:id="rId8491"/>
    <x:hyperlink ref="I8489" r:id="rId8492"/>
    <x:hyperlink ref="I8490" r:id="rId8493"/>
    <x:hyperlink ref="I8491" r:id="rId8494"/>
    <x:hyperlink ref="I8492" r:id="rId8495"/>
    <x:hyperlink ref="I8493" r:id="rId8496"/>
    <x:hyperlink ref="I8494" r:id="rId8497"/>
    <x:hyperlink ref="I8495" r:id="rId8498"/>
    <x:hyperlink ref="I8496" r:id="rId8499"/>
    <x:hyperlink ref="I8497" r:id="rId8500"/>
    <x:hyperlink ref="I8498" r:id="rId8501"/>
    <x:hyperlink ref="I8499" r:id="rId8502"/>
    <x:hyperlink ref="I8500" r:id="rId8503"/>
    <x:hyperlink ref="I8501" r:id="rId8504"/>
    <x:hyperlink ref="I8502" r:id="rId8505"/>
    <x:hyperlink ref="I8503" r:id="rId8506"/>
    <x:hyperlink ref="I8504" r:id="rId8507"/>
    <x:hyperlink ref="I8505" r:id="rId8508"/>
    <x:hyperlink ref="I8506" r:id="rId8509"/>
    <x:hyperlink ref="I8507" r:id="rId8510"/>
    <x:hyperlink ref="I8508" r:id="rId8511"/>
    <x:hyperlink ref="I8509" r:id="rId8512"/>
    <x:hyperlink ref="I8510" r:id="rId8513"/>
    <x:hyperlink ref="I8511" r:id="rId8514"/>
    <x:hyperlink ref="I8512" r:id="rId8515"/>
    <x:hyperlink ref="I8513" r:id="rId8516"/>
    <x:hyperlink ref="I8514" r:id="rId8517"/>
    <x:hyperlink ref="I8515" r:id="rId8518"/>
    <x:hyperlink ref="I8516" r:id="rId8519"/>
    <x:hyperlink ref="I8517" r:id="rId8520"/>
    <x:hyperlink ref="I8518" r:id="rId8521"/>
    <x:hyperlink ref="I8519" r:id="rId8522"/>
    <x:hyperlink ref="I8520" r:id="rId8523"/>
    <x:hyperlink ref="I8521" r:id="rId8524"/>
    <x:hyperlink ref="I8522" r:id="rId8525"/>
    <x:hyperlink ref="I8523" r:id="rId8526"/>
    <x:hyperlink ref="I8524" r:id="rId8527"/>
    <x:hyperlink ref="I8525" r:id="rId8528"/>
    <x:hyperlink ref="I8526" r:id="rId8529"/>
    <x:hyperlink ref="I8527" r:id="rId8530"/>
    <x:hyperlink ref="I8528" r:id="rId8531"/>
    <x:hyperlink ref="I8529" r:id="rId8532"/>
    <x:hyperlink ref="I8530" r:id="rId8533"/>
    <x:hyperlink ref="I8531" r:id="rId8534"/>
    <x:hyperlink ref="I8532" r:id="rId8535"/>
    <x:hyperlink ref="I8533" r:id="rId8536"/>
    <x:hyperlink ref="I8534" r:id="rId8537"/>
    <x:hyperlink ref="I8535" r:id="rId8538"/>
    <x:hyperlink ref="I8536" r:id="rId8539"/>
    <x:hyperlink ref="I8537" r:id="rId8540"/>
    <x:hyperlink ref="I8538" r:id="rId8541"/>
    <x:hyperlink ref="I8539" r:id="rId8542"/>
    <x:hyperlink ref="I8540" r:id="rId8543"/>
    <x:hyperlink ref="I8541" r:id="rId8544"/>
    <x:hyperlink ref="I8542" r:id="rId8545"/>
    <x:hyperlink ref="I8543" r:id="rId8546"/>
    <x:hyperlink ref="I8544" r:id="rId8547"/>
    <x:hyperlink ref="I8545" r:id="rId8548"/>
    <x:hyperlink ref="I8546" r:id="rId8549"/>
    <x:hyperlink ref="I8547" r:id="rId8550"/>
    <x:hyperlink ref="I8548" r:id="rId8551"/>
    <x:hyperlink ref="I8549" r:id="rId8552"/>
    <x:hyperlink ref="I8550" r:id="rId8553"/>
    <x:hyperlink ref="I8551" r:id="rId8554"/>
    <x:hyperlink ref="I8552" r:id="rId8555"/>
    <x:hyperlink ref="I8553" r:id="rId8556"/>
    <x:hyperlink ref="I8554" r:id="rId8557"/>
    <x:hyperlink ref="I8555" r:id="rId8558"/>
    <x:hyperlink ref="I8556" r:id="rId8559"/>
    <x:hyperlink ref="I8557" r:id="rId8560"/>
    <x:hyperlink ref="I8558" r:id="rId8561"/>
    <x:hyperlink ref="I8559" r:id="rId8562"/>
    <x:hyperlink ref="I8560" r:id="rId8563"/>
    <x:hyperlink ref="I8561" r:id="rId8564"/>
    <x:hyperlink ref="I8562" r:id="rId8565"/>
    <x:hyperlink ref="I8563" r:id="rId8566"/>
    <x:hyperlink ref="I8564" r:id="rId8567"/>
    <x:hyperlink ref="I8565" r:id="rId8568"/>
    <x:hyperlink ref="I8566" r:id="rId8569"/>
    <x:hyperlink ref="I8567" r:id="rId8570"/>
    <x:hyperlink ref="I8568" r:id="rId8571"/>
    <x:hyperlink ref="I8569" r:id="rId8572"/>
    <x:hyperlink ref="I8570" r:id="rId8573"/>
    <x:hyperlink ref="I8571" r:id="rId8574"/>
    <x:hyperlink ref="I8572" r:id="rId8575"/>
    <x:hyperlink ref="I8573" r:id="rId8576"/>
    <x:hyperlink ref="I8574" r:id="rId8577"/>
    <x:hyperlink ref="I8575" r:id="rId8578"/>
    <x:hyperlink ref="I8576" r:id="rId8579"/>
    <x:hyperlink ref="I8577" r:id="rId8580"/>
    <x:hyperlink ref="I8578" r:id="rId8581"/>
    <x:hyperlink ref="I8579" r:id="rId8582"/>
    <x:hyperlink ref="I8580" r:id="rId8583"/>
    <x:hyperlink ref="I8581" r:id="rId8584"/>
    <x:hyperlink ref="I8582" r:id="rId8585"/>
    <x:hyperlink ref="I8583" r:id="rId8586"/>
    <x:hyperlink ref="I8584" r:id="rId8587"/>
    <x:hyperlink ref="I8585" r:id="rId8588"/>
    <x:hyperlink ref="I8586" r:id="rId8589"/>
    <x:hyperlink ref="I8587" r:id="rId8590"/>
    <x:hyperlink ref="I8588" r:id="rId8591"/>
    <x:hyperlink ref="I8589" r:id="rId8592"/>
    <x:hyperlink ref="I8590" r:id="rId8593"/>
    <x:hyperlink ref="I8591" r:id="rId8594"/>
    <x:hyperlink ref="I8592" r:id="rId8595"/>
    <x:hyperlink ref="I8593" r:id="rId8596"/>
    <x:hyperlink ref="I8594" r:id="rId8597"/>
    <x:hyperlink ref="I8595" r:id="rId8598"/>
    <x:hyperlink ref="I8596" r:id="rId8599"/>
    <x:hyperlink ref="I8597" r:id="rId8600"/>
    <x:hyperlink ref="I8598" r:id="rId8601"/>
    <x:hyperlink ref="I8599" r:id="rId8602"/>
    <x:hyperlink ref="I8600" r:id="rId8603"/>
    <x:hyperlink ref="I8601" r:id="rId8604"/>
    <x:hyperlink ref="I8602" r:id="rId8605"/>
    <x:hyperlink ref="I8603" r:id="rId8606"/>
    <x:hyperlink ref="I8604" r:id="rId8607"/>
    <x:hyperlink ref="I8605" r:id="rId8608"/>
    <x:hyperlink ref="I8606" r:id="rId8609"/>
    <x:hyperlink ref="I8607" r:id="rId8610"/>
    <x:hyperlink ref="I8608" r:id="rId8611"/>
    <x:hyperlink ref="I8609" r:id="rId8612"/>
    <x:hyperlink ref="I8610" r:id="rId8613"/>
    <x:hyperlink ref="I8611" r:id="rId8614"/>
    <x:hyperlink ref="I8612" r:id="rId8615"/>
    <x:hyperlink ref="I8613" r:id="rId8616"/>
    <x:hyperlink ref="I8614" r:id="rId8617"/>
    <x:hyperlink ref="I8615" r:id="rId8618"/>
    <x:hyperlink ref="I8616" r:id="rId8619"/>
    <x:hyperlink ref="I8617" r:id="rId8620"/>
    <x:hyperlink ref="I8618" r:id="rId8621"/>
    <x:hyperlink ref="I8619" r:id="rId8622"/>
    <x:hyperlink ref="I8620" r:id="rId8623"/>
    <x:hyperlink ref="I8621" r:id="rId8624"/>
    <x:hyperlink ref="I8622" r:id="rId8625"/>
    <x:hyperlink ref="I8623" r:id="rId8626"/>
    <x:hyperlink ref="I8624" r:id="rId8627"/>
    <x:hyperlink ref="I8625" r:id="rId8628"/>
    <x:hyperlink ref="I8626" r:id="rId8629"/>
    <x:hyperlink ref="I8627" r:id="rId8630"/>
    <x:hyperlink ref="I8628" r:id="rId8631"/>
    <x:hyperlink ref="I8629" r:id="rId8632"/>
    <x:hyperlink ref="I8630" r:id="rId8633"/>
    <x:hyperlink ref="I8631" r:id="rId8634"/>
    <x:hyperlink ref="I8632" r:id="rId8635"/>
    <x:hyperlink ref="I8633" r:id="rId8636"/>
    <x:hyperlink ref="I8634" r:id="rId8637"/>
    <x:hyperlink ref="I8635" r:id="rId8638"/>
    <x:hyperlink ref="I8636" r:id="rId8639"/>
    <x:hyperlink ref="I8637" r:id="rId8640"/>
    <x:hyperlink ref="I8638" r:id="rId8641"/>
    <x:hyperlink ref="I8639" r:id="rId8642"/>
    <x:hyperlink ref="I8640" r:id="rId8643"/>
    <x:hyperlink ref="I8641" r:id="rId8644"/>
    <x:hyperlink ref="I8642" r:id="rId8645"/>
    <x:hyperlink ref="I8643" r:id="rId8646"/>
    <x:hyperlink ref="I8644" r:id="rId8647"/>
    <x:hyperlink ref="I8645" r:id="rId8648"/>
    <x:hyperlink ref="I8646" r:id="rId8649"/>
    <x:hyperlink ref="I8647" r:id="rId8650"/>
    <x:hyperlink ref="I8648" r:id="rId8651"/>
    <x:hyperlink ref="I8649" r:id="rId8652"/>
    <x:hyperlink ref="I8650" r:id="rId8653"/>
    <x:hyperlink ref="I8651" r:id="rId8654"/>
    <x:hyperlink ref="I8652" r:id="rId8655"/>
    <x:hyperlink ref="I8653" r:id="rId8656"/>
    <x:hyperlink ref="I8654" r:id="rId8657"/>
    <x:hyperlink ref="I8655" r:id="rId8658"/>
    <x:hyperlink ref="I8656" r:id="rId8659"/>
    <x:hyperlink ref="I8657" r:id="rId8660"/>
    <x:hyperlink ref="I8658" r:id="rId8661"/>
    <x:hyperlink ref="I8659" r:id="rId8662"/>
    <x:hyperlink ref="I8660" r:id="rId8663"/>
    <x:hyperlink ref="I8661" r:id="rId8664"/>
    <x:hyperlink ref="I8662" r:id="rId8665"/>
    <x:hyperlink ref="I8663" r:id="rId8666"/>
    <x:hyperlink ref="I8664" r:id="rId8667"/>
    <x:hyperlink ref="I8665" r:id="rId8668"/>
    <x:hyperlink ref="I8666" r:id="rId8669"/>
    <x:hyperlink ref="I8667" r:id="rId8670"/>
    <x:hyperlink ref="I8668" r:id="rId8671"/>
    <x:hyperlink ref="I8669" r:id="rId8672"/>
    <x:hyperlink ref="I8670" r:id="rId8673"/>
    <x:hyperlink ref="I8671" r:id="rId8674"/>
    <x:hyperlink ref="I8672" r:id="rId8675"/>
    <x:hyperlink ref="I8673" r:id="rId8676"/>
    <x:hyperlink ref="I8674" r:id="rId8677"/>
    <x:hyperlink ref="I8675" r:id="rId8678"/>
    <x:hyperlink ref="I8676" r:id="rId8679"/>
    <x:hyperlink ref="I8677" r:id="rId8680"/>
    <x:hyperlink ref="I8678" r:id="rId8681"/>
    <x:hyperlink ref="I8679" r:id="rId8682"/>
    <x:hyperlink ref="I8680" r:id="rId8683"/>
    <x:hyperlink ref="I8681" r:id="rId8684"/>
    <x:hyperlink ref="I8682" r:id="rId8685"/>
    <x:hyperlink ref="I8683" r:id="rId8686"/>
    <x:hyperlink ref="I8684" r:id="rId8687"/>
    <x:hyperlink ref="I8685" r:id="rId8688"/>
    <x:hyperlink ref="I8686" r:id="rId8689"/>
    <x:hyperlink ref="I8687" r:id="rId8690"/>
    <x:hyperlink ref="I8688" r:id="rId8691"/>
    <x:hyperlink ref="I8689" r:id="rId8692"/>
    <x:hyperlink ref="I8690" r:id="rId8693"/>
    <x:hyperlink ref="I8691" r:id="rId8694"/>
    <x:hyperlink ref="I8692" r:id="rId8695"/>
    <x:hyperlink ref="I8693" r:id="rId8696"/>
    <x:hyperlink ref="I8694" r:id="rId8697"/>
    <x:hyperlink ref="I8695" r:id="rId8698"/>
    <x:hyperlink ref="I8696" r:id="rId8699"/>
    <x:hyperlink ref="I8697" r:id="rId8700"/>
    <x:hyperlink ref="I8698" r:id="rId8701"/>
    <x:hyperlink ref="I8699" r:id="rId8702"/>
    <x:hyperlink ref="I8700" r:id="rId8703"/>
    <x:hyperlink ref="I8701" r:id="rId8704"/>
    <x:hyperlink ref="I8702" r:id="rId8705"/>
    <x:hyperlink ref="I8703" r:id="rId8706"/>
    <x:hyperlink ref="I8704" r:id="rId8707"/>
    <x:hyperlink ref="I8705" r:id="rId8708"/>
    <x:hyperlink ref="I8706" r:id="rId8709"/>
    <x:hyperlink ref="I8707" r:id="rId8710"/>
    <x:hyperlink ref="I8708" r:id="rId8711"/>
    <x:hyperlink ref="I8709" r:id="rId8712"/>
    <x:hyperlink ref="I8710" r:id="rId8713"/>
    <x:hyperlink ref="I8711" r:id="rId8714"/>
    <x:hyperlink ref="I8712" r:id="rId8715"/>
    <x:hyperlink ref="I8713" r:id="rId8716"/>
    <x:hyperlink ref="I8714" r:id="rId8717"/>
    <x:hyperlink ref="I8715" r:id="rId8718"/>
    <x:hyperlink ref="I8716" r:id="rId8719"/>
    <x:hyperlink ref="I8717" r:id="rId8720"/>
    <x:hyperlink ref="I8718" r:id="rId8721"/>
    <x:hyperlink ref="I8719" r:id="rId8722"/>
    <x:hyperlink ref="I8720" r:id="rId8723"/>
    <x:hyperlink ref="I8721" r:id="rId8724"/>
    <x:hyperlink ref="I8722" r:id="rId8725"/>
    <x:hyperlink ref="I8723" r:id="rId8726"/>
    <x:hyperlink ref="I8724" r:id="rId8727"/>
    <x:hyperlink ref="I8725" r:id="rId8728"/>
    <x:hyperlink ref="I8726" r:id="rId8729"/>
    <x:hyperlink ref="I8727" r:id="rId8730"/>
    <x:hyperlink ref="I8728" r:id="rId8731"/>
    <x:hyperlink ref="I8729" r:id="rId8732"/>
    <x:hyperlink ref="I8730" r:id="rId8733"/>
    <x:hyperlink ref="I8731" r:id="rId8734"/>
    <x:hyperlink ref="I8732" r:id="rId8735"/>
    <x:hyperlink ref="I8733" r:id="rId8736"/>
    <x:hyperlink ref="I8734" r:id="rId8737"/>
    <x:hyperlink ref="I8735" r:id="rId8738"/>
    <x:hyperlink ref="I8736" r:id="rId8739"/>
    <x:hyperlink ref="I8737" r:id="rId8740"/>
    <x:hyperlink ref="I8738" r:id="rId8741"/>
    <x:hyperlink ref="I8739" r:id="rId8742"/>
    <x:hyperlink ref="I8740" r:id="rId8743"/>
    <x:hyperlink ref="I8741" r:id="rId8744"/>
    <x:hyperlink ref="I8742" r:id="rId8745"/>
    <x:hyperlink ref="I8743" r:id="rId8746"/>
    <x:hyperlink ref="I8744" r:id="rId8747"/>
    <x:hyperlink ref="I8745" r:id="rId8748"/>
    <x:hyperlink ref="I8746" r:id="rId8749"/>
    <x:hyperlink ref="I8747" r:id="rId8750"/>
    <x:hyperlink ref="I8748" r:id="rId8751"/>
    <x:hyperlink ref="I8749" r:id="rId8752"/>
    <x:hyperlink ref="I8750" r:id="rId8753"/>
    <x:hyperlink ref="I8751" r:id="rId8754"/>
    <x:hyperlink ref="I8752" r:id="rId8755"/>
    <x:hyperlink ref="I8753" r:id="rId8756"/>
    <x:hyperlink ref="I8754" r:id="rId8757"/>
    <x:hyperlink ref="I8755" r:id="rId8758"/>
    <x:hyperlink ref="I8756" r:id="rId8759"/>
    <x:hyperlink ref="I8757" r:id="rId8760"/>
    <x:hyperlink ref="I8758" r:id="rId8761"/>
    <x:hyperlink ref="I8759" r:id="rId8762"/>
    <x:hyperlink ref="I8760" r:id="rId8763"/>
    <x:hyperlink ref="I8761" r:id="rId8764"/>
    <x:hyperlink ref="I8762" r:id="rId8765"/>
    <x:hyperlink ref="I8763" r:id="rId8766"/>
    <x:hyperlink ref="I8764" r:id="rId8767"/>
    <x:hyperlink ref="I8765" r:id="rId8768"/>
    <x:hyperlink ref="I8766" r:id="rId8769"/>
    <x:hyperlink ref="I8767" r:id="rId8770"/>
    <x:hyperlink ref="I8768" r:id="rId8771"/>
    <x:hyperlink ref="I8769" r:id="rId8772"/>
    <x:hyperlink ref="I8770" r:id="rId8773"/>
    <x:hyperlink ref="I8771" r:id="rId8774"/>
    <x:hyperlink ref="I8772" r:id="rId8775"/>
    <x:hyperlink ref="I8773" r:id="rId8776"/>
    <x:hyperlink ref="I8774" r:id="rId8777"/>
    <x:hyperlink ref="I8775" r:id="rId8778"/>
    <x:hyperlink ref="I8776" r:id="rId8779"/>
    <x:hyperlink ref="I8777" r:id="rId8780"/>
    <x:hyperlink ref="I8778" r:id="rId8781"/>
    <x:hyperlink ref="I8779" r:id="rId8782"/>
    <x:hyperlink ref="I8780" r:id="rId8783"/>
    <x:hyperlink ref="I8781" r:id="rId8784"/>
    <x:hyperlink ref="I8782" r:id="rId8785"/>
    <x:hyperlink ref="I8783" r:id="rId8786"/>
    <x:hyperlink ref="I8784" r:id="rId8787"/>
    <x:hyperlink ref="I8785" r:id="rId8788"/>
    <x:hyperlink ref="I8786" r:id="rId8789"/>
    <x:hyperlink ref="I8787" r:id="rId8790"/>
    <x:hyperlink ref="I8788" r:id="rId8791"/>
    <x:hyperlink ref="I8789" r:id="rId8792"/>
    <x:hyperlink ref="I8790" r:id="rId8793"/>
    <x:hyperlink ref="I8791" r:id="rId8794"/>
    <x:hyperlink ref="I8792" r:id="rId8795"/>
    <x:hyperlink ref="I8793" r:id="rId8796"/>
    <x:hyperlink ref="I8794" r:id="rId8797"/>
    <x:hyperlink ref="I8795" r:id="rId8798"/>
    <x:hyperlink ref="I8796" r:id="rId8799"/>
    <x:hyperlink ref="I8797" r:id="rId8800"/>
    <x:hyperlink ref="I8798" r:id="rId8801"/>
    <x:hyperlink ref="I8799" r:id="rId8802"/>
    <x:hyperlink ref="I8800" r:id="rId8803"/>
    <x:hyperlink ref="I8801" r:id="rId8804"/>
    <x:hyperlink ref="I8802" r:id="rId8805"/>
    <x:hyperlink ref="I8803" r:id="rId8806"/>
    <x:hyperlink ref="I8804" r:id="rId8807"/>
    <x:hyperlink ref="I8805" r:id="rId8808"/>
    <x:hyperlink ref="I8806" r:id="rId8809"/>
    <x:hyperlink ref="I8807" r:id="rId8810"/>
    <x:hyperlink ref="I8808" r:id="rId8811"/>
    <x:hyperlink ref="I8809" r:id="rId8812"/>
    <x:hyperlink ref="I8810" r:id="rId8813"/>
    <x:hyperlink ref="I8811" r:id="rId8814"/>
    <x:hyperlink ref="I8812" r:id="rId8815"/>
    <x:hyperlink ref="I8813" r:id="rId8816"/>
    <x:hyperlink ref="I8814" r:id="rId8817"/>
    <x:hyperlink ref="I8815" r:id="rId8818"/>
    <x:hyperlink ref="I8816" r:id="rId8819"/>
    <x:hyperlink ref="I8817" r:id="rId8820"/>
    <x:hyperlink ref="I8818" r:id="rId8821"/>
    <x:hyperlink ref="I8819" r:id="rId8822"/>
    <x:hyperlink ref="I8820" r:id="rId8823"/>
    <x:hyperlink ref="I8821" r:id="rId8824"/>
    <x:hyperlink ref="I8822" r:id="rId8825"/>
    <x:hyperlink ref="I8823" r:id="rId8826"/>
    <x:hyperlink ref="I8824" r:id="rId8827"/>
    <x:hyperlink ref="I8825" r:id="rId8828"/>
    <x:hyperlink ref="I8826" r:id="rId8829"/>
    <x:hyperlink ref="I8827" r:id="rId8830"/>
    <x:hyperlink ref="I8828" r:id="rId8831"/>
    <x:hyperlink ref="I8829" r:id="rId8832"/>
    <x:hyperlink ref="I8830" r:id="rId8833"/>
    <x:hyperlink ref="I8831" r:id="rId8834"/>
    <x:hyperlink ref="I8832" r:id="rId8835"/>
    <x:hyperlink ref="I8833" r:id="rId8836"/>
    <x:hyperlink ref="I8834" r:id="rId8837"/>
    <x:hyperlink ref="I8835" r:id="rId8838"/>
    <x:hyperlink ref="I8836" r:id="rId8839"/>
    <x:hyperlink ref="I8837" r:id="rId8840"/>
    <x:hyperlink ref="I8838" r:id="rId8841"/>
    <x:hyperlink ref="I8839" r:id="rId8842"/>
    <x:hyperlink ref="I8840" r:id="rId8843"/>
    <x:hyperlink ref="I8841" r:id="rId8844"/>
    <x:hyperlink ref="I8842" r:id="rId8845"/>
    <x:hyperlink ref="I8843" r:id="rId8846"/>
    <x:hyperlink ref="I8844" r:id="rId8847"/>
    <x:hyperlink ref="I8845" r:id="rId8848"/>
    <x:hyperlink ref="I8846" r:id="rId8849"/>
    <x:hyperlink ref="I8847" r:id="rId8850"/>
    <x:hyperlink ref="I8848" r:id="rId8851"/>
    <x:hyperlink ref="I8849" r:id="rId8852"/>
    <x:hyperlink ref="I8850" r:id="rId8853"/>
    <x:hyperlink ref="I8851" r:id="rId8854"/>
    <x:hyperlink ref="I8852" r:id="rId8855"/>
    <x:hyperlink ref="I8853" r:id="rId8856"/>
    <x:hyperlink ref="I8854" r:id="rId8857"/>
    <x:hyperlink ref="I8855" r:id="rId8858"/>
    <x:hyperlink ref="I8856" r:id="rId8859"/>
    <x:hyperlink ref="I8857" r:id="rId8860"/>
    <x:hyperlink ref="I8858" r:id="rId8861"/>
    <x:hyperlink ref="I8859" r:id="rId8862"/>
    <x:hyperlink ref="I8860" r:id="rId8863"/>
    <x:hyperlink ref="I8861" r:id="rId8864"/>
    <x:hyperlink ref="I8862" r:id="rId8865"/>
    <x:hyperlink ref="I8863" r:id="rId8866"/>
    <x:hyperlink ref="I8864" r:id="rId8867"/>
    <x:hyperlink ref="I8865" r:id="rId8868"/>
    <x:hyperlink ref="I8866" r:id="rId8869"/>
    <x:hyperlink ref="I8867" r:id="rId8870"/>
    <x:hyperlink ref="I8868" r:id="rId8871"/>
    <x:hyperlink ref="I8869" r:id="rId8872"/>
    <x:hyperlink ref="I8870" r:id="rId8873"/>
    <x:hyperlink ref="I8871" r:id="rId8874"/>
    <x:hyperlink ref="I8872" r:id="rId8875"/>
    <x:hyperlink ref="I8873" r:id="rId8876"/>
    <x:hyperlink ref="I8874" r:id="rId8877"/>
    <x:hyperlink ref="I8875" r:id="rId8878"/>
    <x:hyperlink ref="I8876" r:id="rId8879"/>
    <x:hyperlink ref="I8877" r:id="rId8880"/>
    <x:hyperlink ref="I8878" r:id="rId8881"/>
    <x:hyperlink ref="I8879" r:id="rId8882"/>
    <x:hyperlink ref="I8880" r:id="rId8883"/>
    <x:hyperlink ref="I8881" r:id="rId8884"/>
    <x:hyperlink ref="I8882" r:id="rId8885"/>
    <x:hyperlink ref="I8883" r:id="rId8886"/>
    <x:hyperlink ref="I8884" r:id="rId8887"/>
    <x:hyperlink ref="I8885" r:id="rId8888"/>
    <x:hyperlink ref="I8886" r:id="rId8889"/>
    <x:hyperlink ref="I8887" r:id="rId8890"/>
    <x:hyperlink ref="I8888" r:id="rId8891"/>
    <x:hyperlink ref="I8889" r:id="rId8892"/>
    <x:hyperlink ref="I8890" r:id="rId8893"/>
    <x:hyperlink ref="I8891" r:id="rId8894"/>
    <x:hyperlink ref="I8892" r:id="rId8895"/>
    <x:hyperlink ref="I8893" r:id="rId8896"/>
    <x:hyperlink ref="I8894" r:id="rId8897"/>
    <x:hyperlink ref="I8895" r:id="rId8898"/>
    <x:hyperlink ref="I8896" r:id="rId8899"/>
    <x:hyperlink ref="I8897" r:id="rId8900"/>
    <x:hyperlink ref="I8898" r:id="rId8901"/>
    <x:hyperlink ref="I8899" r:id="rId8902"/>
    <x:hyperlink ref="I8900" r:id="rId8903"/>
    <x:hyperlink ref="I8901" r:id="rId8904"/>
    <x:hyperlink ref="I8902" r:id="rId8905"/>
    <x:hyperlink ref="I8903" r:id="rId8906"/>
    <x:hyperlink ref="I8904" r:id="rId8907"/>
    <x:hyperlink ref="I8905" r:id="rId8908"/>
    <x:hyperlink ref="I8906" r:id="rId8909"/>
    <x:hyperlink ref="I8907" r:id="rId8910"/>
    <x:hyperlink ref="I8908" r:id="rId8911"/>
    <x:hyperlink ref="I8909" r:id="rId8912"/>
    <x:hyperlink ref="I8910" r:id="rId8913"/>
    <x:hyperlink ref="I8911" r:id="rId8914"/>
    <x:hyperlink ref="I8912" r:id="rId8915"/>
    <x:hyperlink ref="I8913" r:id="rId8916"/>
    <x:hyperlink ref="I8914" r:id="rId8917"/>
    <x:hyperlink ref="I8915" r:id="rId8918"/>
    <x:hyperlink ref="I8916" r:id="rId8919"/>
    <x:hyperlink ref="I8917" r:id="rId8920"/>
    <x:hyperlink ref="I8918" r:id="rId8921"/>
    <x:hyperlink ref="I8919" r:id="rId8922"/>
    <x:hyperlink ref="I8920" r:id="rId8923"/>
    <x:hyperlink ref="I8921" r:id="rId8924"/>
    <x:hyperlink ref="I8922" r:id="rId8925"/>
    <x:hyperlink ref="I8923" r:id="rId8926"/>
    <x:hyperlink ref="I8924" r:id="rId8927"/>
    <x:hyperlink ref="I8925" r:id="rId8928"/>
    <x:hyperlink ref="I8926" r:id="rId8929"/>
    <x:hyperlink ref="I8927" r:id="rId8930"/>
    <x:hyperlink ref="I8928" r:id="rId8931"/>
    <x:hyperlink ref="I8929" r:id="rId8932"/>
    <x:hyperlink ref="I8930" r:id="rId8933"/>
    <x:hyperlink ref="I8931" r:id="rId8934"/>
    <x:hyperlink ref="I8932" r:id="rId8935"/>
    <x:hyperlink ref="I8933" r:id="rId8936"/>
    <x:hyperlink ref="I8934" r:id="rId8937"/>
    <x:hyperlink ref="I8935" r:id="rId8938"/>
    <x:hyperlink ref="I8936" r:id="rId8939"/>
    <x:hyperlink ref="I8937" r:id="rId8940"/>
    <x:hyperlink ref="I8938" r:id="rId8941"/>
    <x:hyperlink ref="I8939" r:id="rId8942"/>
    <x:hyperlink ref="I8940" r:id="rId8943"/>
    <x:hyperlink ref="I8941" r:id="rId8944"/>
    <x:hyperlink ref="I8942" r:id="rId8945"/>
    <x:hyperlink ref="I8943" r:id="rId8946"/>
    <x:hyperlink ref="I8944" r:id="rId8947"/>
    <x:hyperlink ref="I8945" r:id="rId8948"/>
    <x:hyperlink ref="I8946" r:id="rId8949"/>
    <x:hyperlink ref="I8947" r:id="rId8950"/>
    <x:hyperlink ref="I8948" r:id="rId8951"/>
    <x:hyperlink ref="I8949" r:id="rId8952"/>
    <x:hyperlink ref="I8950" r:id="rId8953"/>
    <x:hyperlink ref="I8951" r:id="rId8954"/>
    <x:hyperlink ref="I8952" r:id="rId8955"/>
    <x:hyperlink ref="I8953" r:id="rId8956"/>
    <x:hyperlink ref="I8954" r:id="rId8957"/>
    <x:hyperlink ref="I8955" r:id="rId8958"/>
    <x:hyperlink ref="I8956" r:id="rId8959"/>
    <x:hyperlink ref="I8957" r:id="rId8960"/>
    <x:hyperlink ref="I8958" r:id="rId8961"/>
    <x:hyperlink ref="I8959" r:id="rId8962"/>
    <x:hyperlink ref="I8960" r:id="rId8963"/>
    <x:hyperlink ref="I8961" r:id="rId8964"/>
    <x:hyperlink ref="I8962" r:id="rId8965"/>
    <x:hyperlink ref="I8963" r:id="rId8966"/>
    <x:hyperlink ref="I8964" r:id="rId8967"/>
    <x:hyperlink ref="I8965" r:id="rId8968"/>
    <x:hyperlink ref="I8966" r:id="rId8969"/>
    <x:hyperlink ref="I8967" r:id="rId8970"/>
    <x:hyperlink ref="I8968" r:id="rId8971"/>
    <x:hyperlink ref="I8969" r:id="rId8972"/>
    <x:hyperlink ref="I8970" r:id="rId8973"/>
    <x:hyperlink ref="I8971" r:id="rId8974"/>
    <x:hyperlink ref="I8972" r:id="rId8975"/>
    <x:hyperlink ref="I8973" r:id="rId8976"/>
    <x:hyperlink ref="I8974" r:id="rId8977"/>
    <x:hyperlink ref="I8975" r:id="rId8978"/>
    <x:hyperlink ref="I8976" r:id="rId8979"/>
    <x:hyperlink ref="I8977" r:id="rId8980"/>
    <x:hyperlink ref="I8978" r:id="rId8981"/>
    <x:hyperlink ref="I8979" r:id="rId8982"/>
    <x:hyperlink ref="I8980" r:id="rId8983"/>
    <x:hyperlink ref="I8981" r:id="rId8984"/>
    <x:hyperlink ref="I8982" r:id="rId8985"/>
    <x:hyperlink ref="I8983" r:id="rId8986"/>
    <x:hyperlink ref="I8984" r:id="rId8987"/>
    <x:hyperlink ref="I8985" r:id="rId8988"/>
    <x:hyperlink ref="I8986" r:id="rId8989"/>
    <x:hyperlink ref="I8987" r:id="rId8990"/>
    <x:hyperlink ref="I8988" r:id="rId8991"/>
    <x:hyperlink ref="I8989" r:id="rId8992"/>
    <x:hyperlink ref="I8990" r:id="rId8993"/>
    <x:hyperlink ref="I8991" r:id="rId8994"/>
    <x:hyperlink ref="I8992" r:id="rId8995"/>
    <x:hyperlink ref="I8993" r:id="rId8996"/>
    <x:hyperlink ref="I8994" r:id="rId8997"/>
    <x:hyperlink ref="I8995" r:id="rId8998"/>
    <x:hyperlink ref="I8996" r:id="rId8999"/>
    <x:hyperlink ref="I8997" r:id="rId9000"/>
    <x:hyperlink ref="I8998" r:id="rId9001"/>
    <x:hyperlink ref="I8999" r:id="rId9002"/>
    <x:hyperlink ref="I9000" r:id="rId9003"/>
    <x:hyperlink ref="I9001" r:id="rId9004"/>
    <x:hyperlink ref="I9002" r:id="rId9005"/>
    <x:hyperlink ref="I9003" r:id="rId9006"/>
    <x:hyperlink ref="I9004" r:id="rId9007"/>
    <x:hyperlink ref="I9005" r:id="rId9008"/>
    <x:hyperlink ref="I9006" r:id="rId9009"/>
    <x:hyperlink ref="I9007" r:id="rId9010"/>
    <x:hyperlink ref="I9008" r:id="rId9011"/>
    <x:hyperlink ref="I9009" r:id="rId9012"/>
    <x:hyperlink ref="I9010" r:id="rId9013"/>
    <x:hyperlink ref="I9011" r:id="rId9014"/>
    <x:hyperlink ref="I9012" r:id="rId9015"/>
    <x:hyperlink ref="I9013" r:id="rId9016"/>
    <x:hyperlink ref="I9014" r:id="rId9017"/>
    <x:hyperlink ref="I9015" r:id="rId9018"/>
    <x:hyperlink ref="I9016" r:id="rId9019"/>
    <x:hyperlink ref="I9017" r:id="rId9020"/>
    <x:hyperlink ref="I9018" r:id="rId9021"/>
    <x:hyperlink ref="I9019" r:id="rId9022"/>
    <x:hyperlink ref="I9020" r:id="rId9023"/>
    <x:hyperlink ref="I9021" r:id="rId9024"/>
    <x:hyperlink ref="I9022" r:id="rId9025"/>
    <x:hyperlink ref="I9023" r:id="rId9026"/>
    <x:hyperlink ref="I9024" r:id="rId9027"/>
    <x:hyperlink ref="I9025" r:id="rId9028"/>
    <x:hyperlink ref="I9026" r:id="rId9029"/>
    <x:hyperlink ref="I9027" r:id="rId9030"/>
    <x:hyperlink ref="I9028" r:id="rId9031"/>
    <x:hyperlink ref="I9029" r:id="rId9032"/>
    <x:hyperlink ref="I9030" r:id="rId9033"/>
    <x:hyperlink ref="I9031" r:id="rId9034"/>
    <x:hyperlink ref="I9032" r:id="rId9035"/>
    <x:hyperlink ref="I9033" r:id="rId9036"/>
    <x:hyperlink ref="I9034" r:id="rId9037"/>
    <x:hyperlink ref="I9035" r:id="rId9038"/>
    <x:hyperlink ref="I9036" r:id="rId9039"/>
    <x:hyperlink ref="I9037" r:id="rId9040"/>
    <x:hyperlink ref="I9038" r:id="rId9041"/>
    <x:hyperlink ref="I9039" r:id="rId9042"/>
    <x:hyperlink ref="I9040" r:id="rId9043"/>
    <x:hyperlink ref="I9041" r:id="rId9044"/>
    <x:hyperlink ref="I9042" r:id="rId9045"/>
    <x:hyperlink ref="I9043" r:id="rId9046"/>
    <x:hyperlink ref="I9044" r:id="rId9047"/>
    <x:hyperlink ref="I9045" r:id="rId9048"/>
    <x:hyperlink ref="I9046" r:id="rId9049"/>
    <x:hyperlink ref="I9047" r:id="rId9050"/>
    <x:hyperlink ref="I9048" r:id="rId9051"/>
    <x:hyperlink ref="I9049" r:id="rId9052"/>
    <x:hyperlink ref="I9050" r:id="rId9053"/>
    <x:hyperlink ref="I9051" r:id="rId9054"/>
    <x:hyperlink ref="I9052" r:id="rId9055"/>
    <x:hyperlink ref="I9053" r:id="rId9056"/>
    <x:hyperlink ref="I9054" r:id="rId9057"/>
    <x:hyperlink ref="I9055" r:id="rId9058"/>
    <x:hyperlink ref="I9056" r:id="rId9059"/>
    <x:hyperlink ref="I9057" r:id="rId9060"/>
    <x:hyperlink ref="I9058" r:id="rId9061"/>
    <x:hyperlink ref="I9059" r:id="rId9062"/>
    <x:hyperlink ref="I9060" r:id="rId9063"/>
    <x:hyperlink ref="I9061" r:id="rId9064"/>
    <x:hyperlink ref="I9062" r:id="rId9065"/>
    <x:hyperlink ref="I9063" r:id="rId9066"/>
    <x:hyperlink ref="I9064" r:id="rId9067"/>
    <x:hyperlink ref="I9065" r:id="rId9068"/>
    <x:hyperlink ref="I9066" r:id="rId9069"/>
    <x:hyperlink ref="I9067" r:id="rId9070"/>
    <x:hyperlink ref="I9068" r:id="rId9071"/>
    <x:hyperlink ref="I9069" r:id="rId9072"/>
    <x:hyperlink ref="I9070" r:id="rId9073"/>
    <x:hyperlink ref="I9071" r:id="rId9074"/>
    <x:hyperlink ref="I9072" r:id="rId9075"/>
    <x:hyperlink ref="I9073" r:id="rId9076"/>
    <x:hyperlink ref="I9074" r:id="rId9077"/>
    <x:hyperlink ref="I9075" r:id="rId9078"/>
    <x:hyperlink ref="I9076" r:id="rId9079"/>
    <x:hyperlink ref="I9077" r:id="rId9080"/>
    <x:hyperlink ref="I9078" r:id="rId9081"/>
    <x:hyperlink ref="I9079" r:id="rId9082"/>
    <x:hyperlink ref="I9080" r:id="rId9083"/>
    <x:hyperlink ref="I9081" r:id="rId9084"/>
    <x:hyperlink ref="I9082" r:id="rId9085"/>
    <x:hyperlink ref="I9083" r:id="rId9086"/>
    <x:hyperlink ref="I9084" r:id="rId9087"/>
    <x:hyperlink ref="I9085" r:id="rId9088"/>
    <x:hyperlink ref="I9086" r:id="rId9089"/>
    <x:hyperlink ref="I9087" r:id="rId9090"/>
    <x:hyperlink ref="I9088" r:id="rId9091"/>
    <x:hyperlink ref="I9089" r:id="rId9092"/>
    <x:hyperlink ref="I9090" r:id="rId9093"/>
    <x:hyperlink ref="I9091" r:id="rId9094"/>
    <x:hyperlink ref="I9092" r:id="rId9095"/>
    <x:hyperlink ref="I9093" r:id="rId9096"/>
    <x:hyperlink ref="I9094" r:id="rId9097"/>
    <x:hyperlink ref="I9095" r:id="rId9098"/>
    <x:hyperlink ref="I9096" r:id="rId9099"/>
    <x:hyperlink ref="I9097" r:id="rId9100"/>
    <x:hyperlink ref="I9098" r:id="rId9101"/>
    <x:hyperlink ref="I9099" r:id="rId9102"/>
    <x:hyperlink ref="I9100" r:id="rId9103"/>
    <x:hyperlink ref="I9101" r:id="rId9104"/>
    <x:hyperlink ref="I9102" r:id="rId9105"/>
    <x:hyperlink ref="I9103" r:id="rId9106"/>
    <x:hyperlink ref="I9104" r:id="rId9107"/>
    <x:hyperlink ref="I9105" r:id="rId9108"/>
    <x:hyperlink ref="I9106" r:id="rId9109"/>
    <x:hyperlink ref="I9107" r:id="rId9110"/>
    <x:hyperlink ref="I9108" r:id="rId9111"/>
    <x:hyperlink ref="I9109" r:id="rId9112"/>
    <x:hyperlink ref="I9110" r:id="rId9113"/>
    <x:hyperlink ref="I9111" r:id="rId9114"/>
    <x:hyperlink ref="I9112" r:id="rId9115"/>
    <x:hyperlink ref="I9113" r:id="rId9116"/>
    <x:hyperlink ref="I9114" r:id="rId9117"/>
    <x:hyperlink ref="I9115" r:id="rId9118"/>
    <x:hyperlink ref="I9116" r:id="rId9119"/>
    <x:hyperlink ref="I9117" r:id="rId9120"/>
    <x:hyperlink ref="I9118" r:id="rId9121"/>
    <x:hyperlink ref="I9119" r:id="rId9122"/>
    <x:hyperlink ref="I9120" r:id="rId9123"/>
    <x:hyperlink ref="I9121" r:id="rId9124"/>
    <x:hyperlink ref="I9122" r:id="rId9125"/>
    <x:hyperlink ref="I9123" r:id="rId9126"/>
    <x:hyperlink ref="I9124" r:id="rId9127"/>
    <x:hyperlink ref="I9125" r:id="rId9128"/>
    <x:hyperlink ref="I9126" r:id="rId9129"/>
    <x:hyperlink ref="I9127" r:id="rId9130"/>
    <x:hyperlink ref="I9128" r:id="rId9131"/>
    <x:hyperlink ref="I9129" r:id="rId9132"/>
    <x:hyperlink ref="I9130" r:id="rId9133"/>
    <x:hyperlink ref="I9131" r:id="rId9134"/>
    <x:hyperlink ref="I9132" r:id="rId9135"/>
    <x:hyperlink ref="I9133" r:id="rId9136"/>
    <x:hyperlink ref="I9134" r:id="rId9137"/>
    <x:hyperlink ref="I9135" r:id="rId9138"/>
    <x:hyperlink ref="I9136" r:id="rId9139"/>
    <x:hyperlink ref="I9137" r:id="rId9140"/>
    <x:hyperlink ref="I9138" r:id="rId9141"/>
    <x:hyperlink ref="I9139" r:id="rId9142"/>
    <x:hyperlink ref="I9140" r:id="rId9143"/>
    <x:hyperlink ref="I9141" r:id="rId9144"/>
    <x:hyperlink ref="I9142" r:id="rId9145"/>
    <x:hyperlink ref="I9143" r:id="rId9146"/>
    <x:hyperlink ref="I9144" r:id="rId9147"/>
    <x:hyperlink ref="I9145" r:id="rId9148"/>
    <x:hyperlink ref="I9146" r:id="rId9149"/>
    <x:hyperlink ref="I9147" r:id="rId9150"/>
    <x:hyperlink ref="I9148" r:id="rId9151"/>
    <x:hyperlink ref="I9149" r:id="rId9152"/>
    <x:hyperlink ref="I9150" r:id="rId9153"/>
    <x:hyperlink ref="I9151" r:id="rId9154"/>
    <x:hyperlink ref="I9152" r:id="rId9155"/>
    <x:hyperlink ref="I9153" r:id="rId9156"/>
    <x:hyperlink ref="I9154" r:id="rId9157"/>
    <x:hyperlink ref="I9155" r:id="rId9158"/>
    <x:hyperlink ref="I9156" r:id="rId9159"/>
    <x:hyperlink ref="I9157" r:id="rId9160"/>
    <x:hyperlink ref="I9158" r:id="rId9161"/>
    <x:hyperlink ref="I9159" r:id="rId9162"/>
    <x:hyperlink ref="I9160" r:id="rId9163"/>
    <x:hyperlink ref="I9161" r:id="rId9164"/>
    <x:hyperlink ref="I9162" r:id="rId9165"/>
    <x:hyperlink ref="I9163" r:id="rId9166"/>
    <x:hyperlink ref="I9164" r:id="rId9167"/>
    <x:hyperlink ref="I9165" r:id="rId9168"/>
    <x:hyperlink ref="I9166" r:id="rId9169"/>
    <x:hyperlink ref="I9167" r:id="rId9170"/>
    <x:hyperlink ref="I9168" r:id="rId9171"/>
    <x:hyperlink ref="I9169" r:id="rId9172"/>
    <x:hyperlink ref="I9170" r:id="rId9173"/>
    <x:hyperlink ref="I9171" r:id="rId9174"/>
    <x:hyperlink ref="I9172" r:id="rId9175"/>
    <x:hyperlink ref="I9173" r:id="rId9176"/>
    <x:hyperlink ref="I9174" r:id="rId9177"/>
    <x:hyperlink ref="I9175" r:id="rId9178"/>
    <x:hyperlink ref="I9176" r:id="rId9179"/>
    <x:hyperlink ref="I9177" r:id="rId9180"/>
    <x:hyperlink ref="I9178" r:id="rId9181"/>
    <x:hyperlink ref="I9179" r:id="rId9182"/>
    <x:hyperlink ref="I9180" r:id="rId9183"/>
    <x:hyperlink ref="I9181" r:id="rId9184"/>
    <x:hyperlink ref="I9182" r:id="rId9185"/>
    <x:hyperlink ref="I9183" r:id="rId9186"/>
    <x:hyperlink ref="I9184" r:id="rId9187"/>
    <x:hyperlink ref="I9185" r:id="rId9188"/>
    <x:hyperlink ref="I9186" r:id="rId9189"/>
    <x:hyperlink ref="I9187" r:id="rId9190"/>
    <x:hyperlink ref="I9188" r:id="rId9191"/>
    <x:hyperlink ref="I9189" r:id="rId9192"/>
    <x:hyperlink ref="I9190" r:id="rId9193"/>
    <x:hyperlink ref="I9191" r:id="rId9194"/>
    <x:hyperlink ref="I9192" r:id="rId9195"/>
    <x:hyperlink ref="I9193" r:id="rId9196"/>
    <x:hyperlink ref="I9194" r:id="rId9197"/>
    <x:hyperlink ref="I9195" r:id="rId9198"/>
    <x:hyperlink ref="I9196" r:id="rId9199"/>
    <x:hyperlink ref="I9197" r:id="rId9200"/>
    <x:hyperlink ref="I9198" r:id="rId9201"/>
    <x:hyperlink ref="I9199" r:id="rId9202"/>
    <x:hyperlink ref="I9200" r:id="rId9203"/>
    <x:hyperlink ref="I9201" r:id="rId9204"/>
    <x:hyperlink ref="I9202" r:id="rId9205"/>
    <x:hyperlink ref="I9203" r:id="rId9206"/>
    <x:hyperlink ref="I9204" r:id="rId9207"/>
    <x:hyperlink ref="I9205" r:id="rId9208"/>
    <x:hyperlink ref="I9206" r:id="rId9209"/>
    <x:hyperlink ref="I9207" r:id="rId9210"/>
    <x:hyperlink ref="I9208" r:id="rId9211"/>
    <x:hyperlink ref="I9209" r:id="rId9212"/>
    <x:hyperlink ref="I9210" r:id="rId9213"/>
    <x:hyperlink ref="I9211" r:id="rId9214"/>
    <x:hyperlink ref="I9212" r:id="rId9215"/>
    <x:hyperlink ref="I9213" r:id="rId9216"/>
    <x:hyperlink ref="I9214" r:id="rId9217"/>
    <x:hyperlink ref="I9215" r:id="rId9218"/>
    <x:hyperlink ref="I9216" r:id="rId9219"/>
    <x:hyperlink ref="I9217" r:id="rId9220"/>
    <x:hyperlink ref="I9218" r:id="rId9221"/>
    <x:hyperlink ref="I9219" r:id="rId9222"/>
    <x:hyperlink ref="I9220" r:id="rId9223"/>
    <x:hyperlink ref="I9221" r:id="rId9224"/>
    <x:hyperlink ref="I9222" r:id="rId9225"/>
    <x:hyperlink ref="I9223" r:id="rId9226"/>
    <x:hyperlink ref="I9224" r:id="rId9227"/>
    <x:hyperlink ref="I9225" r:id="rId9228"/>
    <x:hyperlink ref="I9226" r:id="rId9229"/>
    <x:hyperlink ref="I9227" r:id="rId9230"/>
    <x:hyperlink ref="I9228" r:id="rId9231"/>
    <x:hyperlink ref="I9229" r:id="rId9232"/>
    <x:hyperlink ref="I9230" r:id="rId9233"/>
    <x:hyperlink ref="I9231" r:id="rId9234"/>
    <x:hyperlink ref="I9232" r:id="rId9235"/>
    <x:hyperlink ref="I9233" r:id="rId9236"/>
    <x:hyperlink ref="I9234" r:id="rId9237"/>
    <x:hyperlink ref="I9235" r:id="rId9238"/>
    <x:hyperlink ref="I9236" r:id="rId9239"/>
    <x:hyperlink ref="I9237" r:id="rId9240"/>
    <x:hyperlink ref="I9238" r:id="rId9241"/>
    <x:hyperlink ref="I9239" r:id="rId9242"/>
    <x:hyperlink ref="I9240" r:id="rId9243"/>
    <x:hyperlink ref="I9241" r:id="rId9244"/>
    <x:hyperlink ref="I9242" r:id="rId9245"/>
    <x:hyperlink ref="I9243" r:id="rId9246"/>
    <x:hyperlink ref="I9244" r:id="rId9247"/>
    <x:hyperlink ref="I9245" r:id="rId9248"/>
    <x:hyperlink ref="I9246" r:id="rId9249"/>
    <x:hyperlink ref="I9247" r:id="rId9250"/>
    <x:hyperlink ref="I9248" r:id="rId9251"/>
    <x:hyperlink ref="I9249" r:id="rId9252"/>
    <x:hyperlink ref="I9250" r:id="rId9253"/>
    <x:hyperlink ref="I9251" r:id="rId9254"/>
    <x:hyperlink ref="I9252" r:id="rId9255"/>
    <x:hyperlink ref="I9253" r:id="rId9256"/>
    <x:hyperlink ref="I9254" r:id="rId9257"/>
    <x:hyperlink ref="I9255" r:id="rId9258"/>
    <x:hyperlink ref="I9256" r:id="rId9259"/>
    <x:hyperlink ref="I9257" r:id="rId9260"/>
    <x:hyperlink ref="I9258" r:id="rId9261"/>
    <x:hyperlink ref="I9259" r:id="rId9262"/>
    <x:hyperlink ref="I9260" r:id="rId9263"/>
    <x:hyperlink ref="I9261" r:id="rId9264"/>
    <x:hyperlink ref="I9262" r:id="rId9265"/>
    <x:hyperlink ref="I9263" r:id="rId9266"/>
    <x:hyperlink ref="I9264" r:id="rId9267"/>
    <x:hyperlink ref="I9265" r:id="rId9268"/>
    <x:hyperlink ref="I9266" r:id="rId9269"/>
    <x:hyperlink ref="I9267" r:id="rId9270"/>
    <x:hyperlink ref="I9268" r:id="rId9271"/>
    <x:hyperlink ref="I9269" r:id="rId9272"/>
    <x:hyperlink ref="I9270" r:id="rId9273"/>
    <x:hyperlink ref="I9271" r:id="rId9274"/>
    <x:hyperlink ref="I9272" r:id="rId9275"/>
    <x:hyperlink ref="I9273" r:id="rId9276"/>
    <x:hyperlink ref="I9274" r:id="rId9277"/>
    <x:hyperlink ref="I9275" r:id="rId9278"/>
    <x:hyperlink ref="I9276" r:id="rId9279"/>
    <x:hyperlink ref="I9277" r:id="rId9280"/>
    <x:hyperlink ref="I9278" r:id="rId9281"/>
    <x:hyperlink ref="I9279" r:id="rId9282"/>
    <x:hyperlink ref="I9280" r:id="rId9283"/>
    <x:hyperlink ref="I9281" r:id="rId9284"/>
    <x:hyperlink ref="I9282" r:id="rId9285"/>
    <x:hyperlink ref="I9283" r:id="rId9286"/>
    <x:hyperlink ref="I9284" r:id="rId9287"/>
    <x:hyperlink ref="I9285" r:id="rId9288"/>
    <x:hyperlink ref="I9286" r:id="rId9289"/>
    <x:hyperlink ref="I9287" r:id="rId9290"/>
    <x:hyperlink ref="I9288" r:id="rId9291"/>
    <x:hyperlink ref="I9289" r:id="rId9292"/>
    <x:hyperlink ref="I9290" r:id="rId9293"/>
    <x:hyperlink ref="I9291" r:id="rId9294"/>
    <x:hyperlink ref="I9292" r:id="rId9295"/>
    <x:hyperlink ref="I9293" r:id="rId9296"/>
    <x:hyperlink ref="I9294" r:id="rId9297"/>
    <x:hyperlink ref="I9295" r:id="rId9298"/>
    <x:hyperlink ref="I9296" r:id="rId9299"/>
    <x:hyperlink ref="I9297" r:id="rId9300"/>
    <x:hyperlink ref="I9298" r:id="rId9301"/>
    <x:hyperlink ref="I9299" r:id="rId9302"/>
    <x:hyperlink ref="I9300" r:id="rId9303"/>
    <x:hyperlink ref="I9301" r:id="rId9304"/>
    <x:hyperlink ref="I9302" r:id="rId9305"/>
    <x:hyperlink ref="I9303" r:id="rId9306"/>
    <x:hyperlink ref="I9304" r:id="rId9307"/>
    <x:hyperlink ref="I9305" r:id="rId9308"/>
    <x:hyperlink ref="I9306" r:id="rId9309"/>
    <x:hyperlink ref="I9307" r:id="rId9310"/>
    <x:hyperlink ref="I9308" r:id="rId9311"/>
    <x:hyperlink ref="I9309" r:id="rId9312"/>
    <x:hyperlink ref="I9310" r:id="rId9313"/>
    <x:hyperlink ref="I9311" r:id="rId9314"/>
    <x:hyperlink ref="I9312" r:id="rId9315"/>
    <x:hyperlink ref="I9313" r:id="rId9316"/>
    <x:hyperlink ref="I9314" r:id="rId9317"/>
    <x:hyperlink ref="I9315" r:id="rId9318"/>
    <x:hyperlink ref="I9316" r:id="rId9319"/>
    <x:hyperlink ref="I9317" r:id="rId9320"/>
    <x:hyperlink ref="I9318" r:id="rId9321"/>
    <x:hyperlink ref="I9319" r:id="rId9322"/>
    <x:hyperlink ref="I9320" r:id="rId9323"/>
    <x:hyperlink ref="I9321" r:id="rId9324"/>
    <x:hyperlink ref="I9322" r:id="rId9325"/>
    <x:hyperlink ref="I9323" r:id="rId9326"/>
    <x:hyperlink ref="I9324" r:id="rId9327"/>
    <x:hyperlink ref="I9325" r:id="rId9328"/>
    <x:hyperlink ref="I9326" r:id="rId9329"/>
    <x:hyperlink ref="I9327" r:id="rId9330"/>
    <x:hyperlink ref="I9328" r:id="rId9331"/>
    <x:hyperlink ref="I9329" r:id="rId9332"/>
    <x:hyperlink ref="I9330" r:id="rId9333"/>
    <x:hyperlink ref="I9331" r:id="rId9334"/>
    <x:hyperlink ref="I9332" r:id="rId9335"/>
    <x:hyperlink ref="I9333" r:id="rId9336"/>
    <x:hyperlink ref="I9334" r:id="rId9337"/>
    <x:hyperlink ref="I9335" r:id="rId9338"/>
    <x:hyperlink ref="I9336" r:id="rId9339"/>
    <x:hyperlink ref="I9337" r:id="rId9340"/>
    <x:hyperlink ref="I9338" r:id="rId9341"/>
    <x:hyperlink ref="I9339" r:id="rId9342"/>
    <x:hyperlink ref="I9340" r:id="rId9343"/>
    <x:hyperlink ref="I9341" r:id="rId9344"/>
    <x:hyperlink ref="I9342" r:id="rId9345"/>
    <x:hyperlink ref="I9343" r:id="rId9346"/>
    <x:hyperlink ref="I9344" r:id="rId9347"/>
    <x:hyperlink ref="I9345" r:id="rId9348"/>
    <x:hyperlink ref="I9346" r:id="rId9349"/>
    <x:hyperlink ref="I9347" r:id="rId9350"/>
    <x:hyperlink ref="I9348" r:id="rId9351"/>
    <x:hyperlink ref="I9349" r:id="rId9352"/>
    <x:hyperlink ref="I9350" r:id="rId9353"/>
    <x:hyperlink ref="I9351" r:id="rId9354"/>
    <x:hyperlink ref="I9352" r:id="rId9355"/>
    <x:hyperlink ref="I9353" r:id="rId9356"/>
    <x:hyperlink ref="I9354" r:id="rId9357"/>
    <x:hyperlink ref="I9355" r:id="rId9358"/>
    <x:hyperlink ref="I9356" r:id="rId9359"/>
    <x:hyperlink ref="I9357" r:id="rId9360"/>
    <x:hyperlink ref="I9358" r:id="rId9361"/>
    <x:hyperlink ref="I9359" r:id="rId9362"/>
    <x:hyperlink ref="I9360" r:id="rId9363"/>
    <x:hyperlink ref="I9361" r:id="rId9364"/>
    <x:hyperlink ref="I9362" r:id="rId9365"/>
    <x:hyperlink ref="I9363" r:id="rId9366"/>
    <x:hyperlink ref="I9364" r:id="rId9367"/>
    <x:hyperlink ref="I9365" r:id="rId9368"/>
    <x:hyperlink ref="I9366" r:id="rId9369"/>
    <x:hyperlink ref="I9367" r:id="rId9370"/>
    <x:hyperlink ref="I9368" r:id="rId9371"/>
    <x:hyperlink ref="I9369" r:id="rId9372"/>
    <x:hyperlink ref="I9370" r:id="rId9373"/>
    <x:hyperlink ref="I9371" r:id="rId9374"/>
    <x:hyperlink ref="I9372" r:id="rId9375"/>
    <x:hyperlink ref="I9373" r:id="rId9376"/>
    <x:hyperlink ref="I9374" r:id="rId9377"/>
    <x:hyperlink ref="I9375" r:id="rId9378"/>
    <x:hyperlink ref="I9376" r:id="rId9379"/>
    <x:hyperlink ref="I9377" r:id="rId9380"/>
    <x:hyperlink ref="I9378" r:id="rId9381"/>
    <x:hyperlink ref="I9379" r:id="rId9382"/>
    <x:hyperlink ref="I9380" r:id="rId9383"/>
    <x:hyperlink ref="I9381" r:id="rId9384"/>
    <x:hyperlink ref="I9382" r:id="rId9385"/>
    <x:hyperlink ref="I9383" r:id="rId9386"/>
    <x:hyperlink ref="I9384" r:id="rId9387"/>
    <x:hyperlink ref="I9385" r:id="rId9388"/>
    <x:hyperlink ref="I9386" r:id="rId9389"/>
    <x:hyperlink ref="I9387" r:id="rId9390"/>
    <x:hyperlink ref="I9388" r:id="rId9391"/>
    <x:hyperlink ref="I9389" r:id="rId9392"/>
    <x:hyperlink ref="I9390" r:id="rId9393"/>
    <x:hyperlink ref="I9391" r:id="rId9394"/>
    <x:hyperlink ref="I9392" r:id="rId9395"/>
    <x:hyperlink ref="I9393" r:id="rId9396"/>
    <x:hyperlink ref="I9394" r:id="rId9397"/>
    <x:hyperlink ref="I9395" r:id="rId9398"/>
    <x:hyperlink ref="I9396" r:id="rId9399"/>
    <x:hyperlink ref="I9397" r:id="rId9400"/>
    <x:hyperlink ref="I9398" r:id="rId9401"/>
    <x:hyperlink ref="I9399" r:id="rId9402"/>
    <x:hyperlink ref="I9400" r:id="rId9403"/>
    <x:hyperlink ref="I9401" r:id="rId9404"/>
    <x:hyperlink ref="I9402" r:id="rId9405"/>
    <x:hyperlink ref="I9403" r:id="rId9406"/>
    <x:hyperlink ref="I9404" r:id="rId9407"/>
    <x:hyperlink ref="I9405" r:id="rId9408"/>
    <x:hyperlink ref="I9406" r:id="rId9409"/>
    <x:hyperlink ref="I9407" r:id="rId9410"/>
    <x:hyperlink ref="I9408" r:id="rId9411"/>
    <x:hyperlink ref="I9409" r:id="rId9412"/>
    <x:hyperlink ref="I9410" r:id="rId9413"/>
    <x:hyperlink ref="I9411" r:id="rId9414"/>
    <x:hyperlink ref="I9412" r:id="rId9415"/>
    <x:hyperlink ref="I9413" r:id="rId9416"/>
    <x:hyperlink ref="I9414" r:id="rId9417"/>
    <x:hyperlink ref="I9415" r:id="rId9418"/>
    <x:hyperlink ref="I9416" r:id="rId9419"/>
    <x:hyperlink ref="I9417" r:id="rId9420"/>
    <x:hyperlink ref="I9418" r:id="rId9421"/>
    <x:hyperlink ref="I9419" r:id="rId9422"/>
    <x:hyperlink ref="I9420" r:id="rId9423"/>
    <x:hyperlink ref="I9421" r:id="rId9424"/>
    <x:hyperlink ref="I9422" r:id="rId9425"/>
    <x:hyperlink ref="I9423" r:id="rId9426"/>
    <x:hyperlink ref="I9424" r:id="rId9427"/>
    <x:hyperlink ref="I9425" r:id="rId9428"/>
    <x:hyperlink ref="I9426" r:id="rId9429"/>
    <x:hyperlink ref="I9427" r:id="rId9430"/>
    <x:hyperlink ref="I9428" r:id="rId9431"/>
    <x:hyperlink ref="I9429" r:id="rId9432"/>
    <x:hyperlink ref="I9430" r:id="rId9433"/>
    <x:hyperlink ref="I9431" r:id="rId9434"/>
    <x:hyperlink ref="I9432" r:id="rId9435"/>
    <x:hyperlink ref="I9433" r:id="rId9436"/>
    <x:hyperlink ref="I9434" r:id="rId9437"/>
    <x:hyperlink ref="I9435" r:id="rId9438"/>
    <x:hyperlink ref="I9436" r:id="rId9439"/>
    <x:hyperlink ref="I9437" r:id="rId9440"/>
    <x:hyperlink ref="I9438" r:id="rId9441"/>
    <x:hyperlink ref="I9439" r:id="rId9442"/>
    <x:hyperlink ref="I9440" r:id="rId9443"/>
    <x:hyperlink ref="I9441" r:id="rId9444"/>
    <x:hyperlink ref="I9442" r:id="rId9445"/>
    <x:hyperlink ref="I9443" r:id="rId9446"/>
    <x:hyperlink ref="I9444" r:id="rId9447"/>
    <x:hyperlink ref="I9445" r:id="rId9448"/>
    <x:hyperlink ref="I9446" r:id="rId9449"/>
    <x:hyperlink ref="I9447" r:id="rId9450"/>
    <x:hyperlink ref="I9448" r:id="rId9451"/>
    <x:hyperlink ref="I9449" r:id="rId9452"/>
    <x:hyperlink ref="I9450" r:id="rId9453"/>
    <x:hyperlink ref="I9451" r:id="rId9454"/>
    <x:hyperlink ref="I9452" r:id="rId9455"/>
    <x:hyperlink ref="I9453" r:id="rId9456"/>
    <x:hyperlink ref="I9454" r:id="rId9457"/>
    <x:hyperlink ref="I9455" r:id="rId9458"/>
    <x:hyperlink ref="I9456" r:id="rId9459"/>
    <x:hyperlink ref="I9457" r:id="rId9460"/>
    <x:hyperlink ref="I9458" r:id="rId9461"/>
    <x:hyperlink ref="I9459" r:id="rId9462"/>
    <x:hyperlink ref="I9460" r:id="rId9463"/>
    <x:hyperlink ref="I9461" r:id="rId9464"/>
    <x:hyperlink ref="I9462" r:id="rId9465"/>
    <x:hyperlink ref="I9463" r:id="rId9466"/>
    <x:hyperlink ref="I9464" r:id="rId9467"/>
    <x:hyperlink ref="I9465" r:id="rId9468"/>
    <x:hyperlink ref="I9466" r:id="rId9469"/>
    <x:hyperlink ref="I9467" r:id="rId9470"/>
    <x:hyperlink ref="I9468" r:id="rId9471"/>
    <x:hyperlink ref="I9469" r:id="rId9472"/>
    <x:hyperlink ref="I9470" r:id="rId9473"/>
    <x:hyperlink ref="I9471" r:id="rId9474"/>
    <x:hyperlink ref="I9472" r:id="rId9475"/>
    <x:hyperlink ref="I9473" r:id="rId9476"/>
    <x:hyperlink ref="I9474" r:id="rId9477"/>
    <x:hyperlink ref="I9475" r:id="rId9478"/>
    <x:hyperlink ref="I9476" r:id="rId9479"/>
    <x:hyperlink ref="I9477" r:id="rId9480"/>
    <x:hyperlink ref="I9478" r:id="rId9481"/>
    <x:hyperlink ref="I9479" r:id="rId9482"/>
    <x:hyperlink ref="I9480" r:id="rId9483"/>
    <x:hyperlink ref="I9481" r:id="rId9484"/>
    <x:hyperlink ref="I9482" r:id="rId9485"/>
    <x:hyperlink ref="I9483" r:id="rId9486"/>
    <x:hyperlink ref="I9484" r:id="rId9487"/>
    <x:hyperlink ref="I9485" r:id="rId9488"/>
    <x:hyperlink ref="I9486" r:id="rId9489"/>
    <x:hyperlink ref="I9487" r:id="rId9490"/>
    <x:hyperlink ref="I9488" r:id="rId9491"/>
    <x:hyperlink ref="I9489" r:id="rId9492"/>
    <x:hyperlink ref="I9490" r:id="rId9493"/>
    <x:hyperlink ref="I9491" r:id="rId9494"/>
    <x:hyperlink ref="I9492" r:id="rId9495"/>
    <x:hyperlink ref="I9493" r:id="rId9496"/>
    <x:hyperlink ref="I9494" r:id="rId9497"/>
    <x:hyperlink ref="I9495" r:id="rId9498"/>
    <x:hyperlink ref="I9496" r:id="rId9499"/>
    <x:hyperlink ref="I9497" r:id="rId9500"/>
    <x:hyperlink ref="I9498" r:id="rId9501"/>
    <x:hyperlink ref="I9499" r:id="rId9502"/>
    <x:hyperlink ref="I9500" r:id="rId9503"/>
    <x:hyperlink ref="I9501" r:id="rId9504"/>
    <x:hyperlink ref="I9502" r:id="rId9505"/>
    <x:hyperlink ref="I9503" r:id="rId9506"/>
    <x:hyperlink ref="I9504" r:id="rId9507"/>
    <x:hyperlink ref="I9505" r:id="rId9508"/>
    <x:hyperlink ref="I9506" r:id="rId9509"/>
    <x:hyperlink ref="I9507" r:id="rId9510"/>
    <x:hyperlink ref="I9508" r:id="rId9511"/>
    <x:hyperlink ref="I9509" r:id="rId9512"/>
    <x:hyperlink ref="I9510" r:id="rId9513"/>
    <x:hyperlink ref="I9511" r:id="rId9514"/>
    <x:hyperlink ref="I9512" r:id="rId9515"/>
    <x:hyperlink ref="I9513" r:id="rId9516"/>
    <x:hyperlink ref="I9514" r:id="rId9517"/>
    <x:hyperlink ref="I9515" r:id="rId9518"/>
    <x:hyperlink ref="I9516" r:id="rId9519"/>
    <x:hyperlink ref="I9517" r:id="rId9520"/>
    <x:hyperlink ref="I9518" r:id="rId9521"/>
    <x:hyperlink ref="I9519" r:id="rId9522"/>
    <x:hyperlink ref="I9520" r:id="rId9523"/>
    <x:hyperlink ref="I9521" r:id="rId9524"/>
    <x:hyperlink ref="I9522" r:id="rId9525"/>
    <x:hyperlink ref="I9523" r:id="rId9526"/>
    <x:hyperlink ref="I9524" r:id="rId9527"/>
    <x:hyperlink ref="I9525" r:id="rId9528"/>
    <x:hyperlink ref="I9526" r:id="rId9529"/>
    <x:hyperlink ref="I9527" r:id="rId9530"/>
    <x:hyperlink ref="I9528" r:id="rId9531"/>
    <x:hyperlink ref="I9529" r:id="rId9532"/>
    <x:hyperlink ref="I9530" r:id="rId9533"/>
    <x:hyperlink ref="I9531" r:id="rId9534"/>
    <x:hyperlink ref="I9532" r:id="rId9535"/>
    <x:hyperlink ref="I9533" r:id="rId9536"/>
    <x:hyperlink ref="I9534" r:id="rId9537"/>
    <x:hyperlink ref="I9535" r:id="rId9538"/>
    <x:hyperlink ref="I9536" r:id="rId9539"/>
    <x:hyperlink ref="I9537" r:id="rId9540"/>
    <x:hyperlink ref="I9538" r:id="rId9541"/>
    <x:hyperlink ref="I9539" r:id="rId9542"/>
    <x:hyperlink ref="I9540" r:id="rId9543"/>
    <x:hyperlink ref="I9541" r:id="rId9544"/>
    <x:hyperlink ref="I9542" r:id="rId9545"/>
    <x:hyperlink ref="I9543" r:id="rId9546"/>
    <x:hyperlink ref="I9544" r:id="rId9547"/>
    <x:hyperlink ref="I9545" r:id="rId9548"/>
    <x:hyperlink ref="I9546" r:id="rId9549"/>
    <x:hyperlink ref="I9547" r:id="rId9550"/>
    <x:hyperlink ref="I9548" r:id="rId9551"/>
    <x:hyperlink ref="I9549" r:id="rId9552"/>
    <x:hyperlink ref="I9550" r:id="rId9553"/>
    <x:hyperlink ref="I9551" r:id="rId9554"/>
    <x:hyperlink ref="I9552" r:id="rId9555"/>
    <x:hyperlink ref="I9553" r:id="rId9556"/>
    <x:hyperlink ref="I9554" r:id="rId9557"/>
    <x:hyperlink ref="I9555" r:id="rId9558"/>
    <x:hyperlink ref="I9556" r:id="rId9559"/>
    <x:hyperlink ref="I9557" r:id="rId9560"/>
    <x:hyperlink ref="I9558" r:id="rId9561"/>
    <x:hyperlink ref="I9559" r:id="rId9562"/>
    <x:hyperlink ref="I9560" r:id="rId9563"/>
    <x:hyperlink ref="I9561" r:id="rId9564"/>
    <x:hyperlink ref="I9562" r:id="rId9565"/>
    <x:hyperlink ref="I9563" r:id="rId9566"/>
    <x:hyperlink ref="I9564" r:id="rId9567"/>
    <x:hyperlink ref="I9565" r:id="rId9568"/>
    <x:hyperlink ref="I9566" r:id="rId9569"/>
    <x:hyperlink ref="I9567" r:id="rId9570"/>
    <x:hyperlink ref="I9568" r:id="rId9571"/>
    <x:hyperlink ref="I9569" r:id="rId9572"/>
    <x:hyperlink ref="I9570" r:id="rId9573"/>
    <x:hyperlink ref="I9571" r:id="rId9574"/>
    <x:hyperlink ref="I9572" r:id="rId9575"/>
    <x:hyperlink ref="I9573" r:id="rId9576"/>
    <x:hyperlink ref="I9574" r:id="rId9577"/>
    <x:hyperlink ref="I9575" r:id="rId9578"/>
    <x:hyperlink ref="I9576" r:id="rId9579"/>
    <x:hyperlink ref="I9577" r:id="rId9580"/>
    <x:hyperlink ref="I9578" r:id="rId9581"/>
    <x:hyperlink ref="I9579" r:id="rId9582"/>
    <x:hyperlink ref="I9580" r:id="rId9583"/>
    <x:hyperlink ref="I9581" r:id="rId9584"/>
    <x:hyperlink ref="I9582" r:id="rId9585"/>
    <x:hyperlink ref="I9583" r:id="rId9586"/>
    <x:hyperlink ref="I9584" r:id="rId9587"/>
    <x:hyperlink ref="I9585" r:id="rId9588"/>
    <x:hyperlink ref="I9586" r:id="rId9589"/>
    <x:hyperlink ref="I9587" r:id="rId9590"/>
    <x:hyperlink ref="I9588" r:id="rId9591"/>
    <x:hyperlink ref="I9589" r:id="rId9592"/>
    <x:hyperlink ref="I9590" r:id="rId9593"/>
    <x:hyperlink ref="I9591" r:id="rId9594"/>
    <x:hyperlink ref="I9592" r:id="rId9595"/>
    <x:hyperlink ref="I9593" r:id="rId9596"/>
    <x:hyperlink ref="I9594" r:id="rId9597"/>
    <x:hyperlink ref="I9595" r:id="rId9598"/>
    <x:hyperlink ref="I9596" r:id="rId9599"/>
    <x:hyperlink ref="I9597" r:id="rId9600"/>
    <x:hyperlink ref="I9598" r:id="rId9601"/>
    <x:hyperlink ref="I9599" r:id="rId9602"/>
    <x:hyperlink ref="I9600" r:id="rId9603"/>
    <x:hyperlink ref="I9601" r:id="rId9604"/>
    <x:hyperlink ref="I9602" r:id="rId9605"/>
    <x:hyperlink ref="I9603" r:id="rId9606"/>
    <x:hyperlink ref="I9604" r:id="rId9607"/>
    <x:hyperlink ref="I9605" r:id="rId9608"/>
    <x:hyperlink ref="I9606" r:id="rId9609"/>
    <x:hyperlink ref="I9607" r:id="rId9610"/>
    <x:hyperlink ref="I9608" r:id="rId9611"/>
    <x:hyperlink ref="I9609" r:id="rId9612"/>
    <x:hyperlink ref="I9610" r:id="rId9613"/>
    <x:hyperlink ref="I9611" r:id="rId9614"/>
    <x:hyperlink ref="I9612" r:id="rId9615"/>
    <x:hyperlink ref="I9613" r:id="rId9616"/>
    <x:hyperlink ref="I9614" r:id="rId9617"/>
    <x:hyperlink ref="I9615" r:id="rId9618"/>
    <x:hyperlink ref="I9616" r:id="rId9619"/>
    <x:hyperlink ref="I9617" r:id="rId9620"/>
    <x:hyperlink ref="I9618" r:id="rId9621"/>
    <x:hyperlink ref="I9619" r:id="rId9622"/>
    <x:hyperlink ref="I9620" r:id="rId9623"/>
    <x:hyperlink ref="I9621" r:id="rId9624"/>
    <x:hyperlink ref="I9622" r:id="rId9625"/>
    <x:hyperlink ref="I9623" r:id="rId9626"/>
    <x:hyperlink ref="I9624" r:id="rId9627"/>
    <x:hyperlink ref="I9625" r:id="rId9628"/>
    <x:hyperlink ref="I9626" r:id="rId9629"/>
    <x:hyperlink ref="I9627" r:id="rId9630"/>
    <x:hyperlink ref="I9628" r:id="rId9631"/>
    <x:hyperlink ref="I9629" r:id="rId9632"/>
    <x:hyperlink ref="I9630" r:id="rId9633"/>
    <x:hyperlink ref="I9631" r:id="rId9634"/>
    <x:hyperlink ref="I9632" r:id="rId9635"/>
    <x:hyperlink ref="I9633" r:id="rId9636"/>
    <x:hyperlink ref="I9634" r:id="rId9637"/>
    <x:hyperlink ref="I9635" r:id="rId9638"/>
    <x:hyperlink ref="I9636" r:id="rId9639"/>
    <x:hyperlink ref="I9637" r:id="rId9640"/>
    <x:hyperlink ref="I9638" r:id="rId9641"/>
    <x:hyperlink ref="I9639" r:id="rId9642"/>
    <x:hyperlink ref="I9640" r:id="rId9643"/>
    <x:hyperlink ref="I9641" r:id="rId9644"/>
    <x:hyperlink ref="I9642" r:id="rId9645"/>
    <x:hyperlink ref="I9643" r:id="rId9646"/>
    <x:hyperlink ref="I9644" r:id="rId9647"/>
    <x:hyperlink ref="I9645" r:id="rId9648"/>
    <x:hyperlink ref="I9646" r:id="rId9649"/>
    <x:hyperlink ref="I9647" r:id="rId9650"/>
    <x:hyperlink ref="I9648" r:id="rId9651"/>
    <x:hyperlink ref="I9649" r:id="rId9652"/>
    <x:hyperlink ref="I9650" r:id="rId9653"/>
    <x:hyperlink ref="I9651" r:id="rId9654"/>
    <x:hyperlink ref="I9652" r:id="rId9655"/>
    <x:hyperlink ref="I9653" r:id="rId9656"/>
    <x:hyperlink ref="I9654" r:id="rId9657"/>
    <x:hyperlink ref="I9655" r:id="rId9658"/>
    <x:hyperlink ref="I9656" r:id="rId9659"/>
    <x:hyperlink ref="I9657" r:id="rId9660"/>
    <x:hyperlink ref="I9658" r:id="rId9661"/>
    <x:hyperlink ref="I9659" r:id="rId9662"/>
    <x:hyperlink ref="I9660" r:id="rId9663"/>
    <x:hyperlink ref="I9661" r:id="rId9664"/>
    <x:hyperlink ref="I9662" r:id="rId9665"/>
    <x:hyperlink ref="I9663" r:id="rId9666"/>
    <x:hyperlink ref="I9664" r:id="rId9667"/>
    <x:hyperlink ref="I9665" r:id="rId9668"/>
    <x:hyperlink ref="I9666" r:id="rId9669"/>
    <x:hyperlink ref="I9667" r:id="rId9670"/>
    <x:hyperlink ref="I9668" r:id="rId9671"/>
    <x:hyperlink ref="I9669" r:id="rId9672"/>
    <x:hyperlink ref="I9670" r:id="rId9673"/>
    <x:hyperlink ref="I9671" r:id="rId9674"/>
    <x:hyperlink ref="I9672" r:id="rId9675"/>
    <x:hyperlink ref="I9673" r:id="rId9676"/>
    <x:hyperlink ref="I9674" r:id="rId9677"/>
    <x:hyperlink ref="I9675" r:id="rId9678"/>
    <x:hyperlink ref="I9676" r:id="rId9679"/>
    <x:hyperlink ref="I9677" r:id="rId9680"/>
    <x:hyperlink ref="I9678" r:id="rId9681"/>
    <x:hyperlink ref="I9679" r:id="rId9682"/>
    <x:hyperlink ref="I9680" r:id="rId9683"/>
    <x:hyperlink ref="I9681" r:id="rId9684"/>
    <x:hyperlink ref="I9682" r:id="rId9685"/>
    <x:hyperlink ref="I9683" r:id="rId9686"/>
    <x:hyperlink ref="I9684" r:id="rId9687"/>
    <x:hyperlink ref="I9685" r:id="rId9688"/>
    <x:hyperlink ref="I9686" r:id="rId9689"/>
    <x:hyperlink ref="I9687" r:id="rId9690"/>
    <x:hyperlink ref="I9688" r:id="rId9691"/>
    <x:hyperlink ref="I9689" r:id="rId9692"/>
    <x:hyperlink ref="I9690" r:id="rId9693"/>
    <x:hyperlink ref="I9691" r:id="rId9694"/>
    <x:hyperlink ref="I9692" r:id="rId9695"/>
    <x:hyperlink ref="I9693" r:id="rId9696"/>
    <x:hyperlink ref="I9694" r:id="rId9697"/>
    <x:hyperlink ref="I9695" r:id="rId9698"/>
    <x:hyperlink ref="I9696" r:id="rId9699"/>
    <x:hyperlink ref="I9697" r:id="rId9700"/>
    <x:hyperlink ref="I9698" r:id="rId9701"/>
    <x:hyperlink ref="I9699" r:id="rId9702"/>
    <x:hyperlink ref="I9700" r:id="rId9703"/>
    <x:hyperlink ref="I9701" r:id="rId9704"/>
    <x:hyperlink ref="I9702" r:id="rId9705"/>
    <x:hyperlink ref="I9703" r:id="rId9706"/>
    <x:hyperlink ref="I9704" r:id="rId9707"/>
    <x:hyperlink ref="I9705" r:id="rId9708"/>
    <x:hyperlink ref="I9706" r:id="rId9709"/>
    <x:hyperlink ref="I9707" r:id="rId9710"/>
    <x:hyperlink ref="I9708" r:id="rId9711"/>
    <x:hyperlink ref="I9709" r:id="rId9712"/>
    <x:hyperlink ref="I9710" r:id="rId9713"/>
    <x:hyperlink ref="I9711" r:id="rId9714"/>
    <x:hyperlink ref="I9712" r:id="rId9715"/>
    <x:hyperlink ref="I9713" r:id="rId9716"/>
    <x:hyperlink ref="I9714" r:id="rId9717"/>
    <x:hyperlink ref="I9715" r:id="rId9718"/>
    <x:hyperlink ref="I9716" r:id="rId9719"/>
    <x:hyperlink ref="I9717" r:id="rId9720"/>
    <x:hyperlink ref="I9718" r:id="rId9721"/>
    <x:hyperlink ref="I9719" r:id="rId9722"/>
    <x:hyperlink ref="I9720" r:id="rId9723"/>
    <x:hyperlink ref="I9721" r:id="rId9724"/>
    <x:hyperlink ref="I9722" r:id="rId9725"/>
    <x:hyperlink ref="I9723" r:id="rId9726"/>
    <x:hyperlink ref="I9724" r:id="rId9727"/>
    <x:hyperlink ref="I9725" r:id="rId9728"/>
    <x:hyperlink ref="I9726" r:id="rId9729"/>
    <x:hyperlink ref="I9727" r:id="rId9730"/>
    <x:hyperlink ref="I9728" r:id="rId9731"/>
    <x:hyperlink ref="I9729" r:id="rId9732"/>
    <x:hyperlink ref="I9730" r:id="rId9733"/>
    <x:hyperlink ref="I9731" r:id="rId9734"/>
    <x:hyperlink ref="I9732" r:id="rId9735"/>
    <x:hyperlink ref="I9733" r:id="rId9736"/>
    <x:hyperlink ref="I9734" r:id="rId9737"/>
    <x:hyperlink ref="I9735" r:id="rId9738"/>
    <x:hyperlink ref="I9736" r:id="rId9739"/>
    <x:hyperlink ref="I9737" r:id="rId9740"/>
    <x:hyperlink ref="I9738" r:id="rId9741"/>
    <x:hyperlink ref="I9739" r:id="rId9742"/>
    <x:hyperlink ref="I9740" r:id="rId9743"/>
    <x:hyperlink ref="I9741" r:id="rId9744"/>
    <x:hyperlink ref="I9742" r:id="rId9745"/>
    <x:hyperlink ref="I9743" r:id="rId9746"/>
    <x:hyperlink ref="I9744" r:id="rId9747"/>
    <x:hyperlink ref="I9745" r:id="rId9748"/>
    <x:hyperlink ref="I9746" r:id="rId9749"/>
    <x:hyperlink ref="I9747" r:id="rId9750"/>
    <x:hyperlink ref="I9748" r:id="rId9751"/>
    <x:hyperlink ref="I9749" r:id="rId9752"/>
    <x:hyperlink ref="I9750" r:id="rId9753"/>
    <x:hyperlink ref="I9751" r:id="rId9754"/>
    <x:hyperlink ref="I9752" r:id="rId9755"/>
    <x:hyperlink ref="I9753" r:id="rId9756"/>
    <x:hyperlink ref="I9754" r:id="rId9757"/>
    <x:hyperlink ref="I9755" r:id="rId9758"/>
    <x:hyperlink ref="I9756" r:id="rId9759"/>
    <x:hyperlink ref="I9757" r:id="rId9760"/>
    <x:hyperlink ref="I9758" r:id="rId9761"/>
    <x:hyperlink ref="I9759" r:id="rId9762"/>
    <x:hyperlink ref="I9760" r:id="rId9763"/>
    <x:hyperlink ref="I9761" r:id="rId9764"/>
    <x:hyperlink ref="I9762" r:id="rId9765"/>
    <x:hyperlink ref="I9763" r:id="rId9766"/>
    <x:hyperlink ref="I9764" r:id="rId9767"/>
    <x:hyperlink ref="I9765" r:id="rId9768"/>
    <x:hyperlink ref="I9766" r:id="rId9769"/>
    <x:hyperlink ref="I9767" r:id="rId9770"/>
    <x:hyperlink ref="I9768" r:id="rId9771"/>
    <x:hyperlink ref="I9769" r:id="rId9772"/>
    <x:hyperlink ref="I9770" r:id="rId9773"/>
    <x:hyperlink ref="I9771" r:id="rId9774"/>
    <x:hyperlink ref="I9772" r:id="rId9775"/>
    <x:hyperlink ref="I9773" r:id="rId9776"/>
    <x:hyperlink ref="I9774" r:id="rId9777"/>
    <x:hyperlink ref="I9775" r:id="rId9778"/>
    <x:hyperlink ref="I9776" r:id="rId9779"/>
    <x:hyperlink ref="I9777" r:id="rId9780"/>
    <x:hyperlink ref="I9778" r:id="rId9781"/>
    <x:hyperlink ref="I9779" r:id="rId9782"/>
    <x:hyperlink ref="I9780" r:id="rId9783"/>
    <x:hyperlink ref="I9781" r:id="rId9784"/>
    <x:hyperlink ref="I9782" r:id="rId9785"/>
    <x:hyperlink ref="I9783" r:id="rId9786"/>
    <x:hyperlink ref="I9784" r:id="rId9787"/>
    <x:hyperlink ref="I9785" r:id="rId9788"/>
    <x:hyperlink ref="I9786" r:id="rId9789"/>
    <x:hyperlink ref="I9787" r:id="rId9790"/>
    <x:hyperlink ref="I9788" r:id="rId9791"/>
    <x:hyperlink ref="I9789" r:id="rId9792"/>
    <x:hyperlink ref="I9790" r:id="rId9793"/>
    <x:hyperlink ref="I9791" r:id="rId9794"/>
    <x:hyperlink ref="I9792" r:id="rId9795"/>
    <x:hyperlink ref="I9793" r:id="rId9796"/>
    <x:hyperlink ref="I9794" r:id="rId9797"/>
    <x:hyperlink ref="I9795" r:id="rId9798"/>
    <x:hyperlink ref="I9796" r:id="rId9799"/>
    <x:hyperlink ref="I9797" r:id="rId9800"/>
    <x:hyperlink ref="I9798" r:id="rId9801"/>
    <x:hyperlink ref="I9799" r:id="rId9802"/>
    <x:hyperlink ref="I9800" r:id="rId9803"/>
    <x:hyperlink ref="I9801" r:id="rId9804"/>
    <x:hyperlink ref="I9802" r:id="rId9805"/>
    <x:hyperlink ref="I9803" r:id="rId9806"/>
    <x:hyperlink ref="I9804" r:id="rId9807"/>
    <x:hyperlink ref="I9805" r:id="rId9808"/>
    <x:hyperlink ref="I9806" r:id="rId9809"/>
    <x:hyperlink ref="I9807" r:id="rId9810"/>
    <x:hyperlink ref="I9808" r:id="rId9811"/>
    <x:hyperlink ref="I9809" r:id="rId9812"/>
    <x:hyperlink ref="I9810" r:id="rId9813"/>
    <x:hyperlink ref="I9811" r:id="rId9814"/>
    <x:hyperlink ref="I9812" r:id="rId9815"/>
    <x:hyperlink ref="I9813" r:id="rId9816"/>
    <x:hyperlink ref="I9814" r:id="rId9817"/>
    <x:hyperlink ref="I9815" r:id="rId9818"/>
    <x:hyperlink ref="I9816" r:id="rId9819"/>
    <x:hyperlink ref="I9817" r:id="rId9820"/>
    <x:hyperlink ref="I9818" r:id="rId9821"/>
    <x:hyperlink ref="I9819" r:id="rId9822"/>
    <x:hyperlink ref="I9820" r:id="rId9823"/>
    <x:hyperlink ref="I9821" r:id="rId9824"/>
    <x:hyperlink ref="I9822" r:id="rId9825"/>
    <x:hyperlink ref="I9823" r:id="rId9826"/>
    <x:hyperlink ref="I9824" r:id="rId9827"/>
    <x:hyperlink ref="I9825" r:id="rId9828"/>
    <x:hyperlink ref="I9826" r:id="rId9829"/>
    <x:hyperlink ref="I9827" r:id="rId9830"/>
    <x:hyperlink ref="I9828" r:id="rId9831"/>
    <x:hyperlink ref="I9829" r:id="rId9832"/>
    <x:hyperlink ref="I9830" r:id="rId9833"/>
    <x:hyperlink ref="I9831" r:id="rId9834"/>
    <x:hyperlink ref="I9832" r:id="rId9835"/>
    <x:hyperlink ref="I9833" r:id="rId9836"/>
    <x:hyperlink ref="I9834" r:id="rId9837"/>
    <x:hyperlink ref="I9835" r:id="rId9838"/>
    <x:hyperlink ref="I9836" r:id="rId9839"/>
    <x:hyperlink ref="I9837" r:id="rId9840"/>
    <x:hyperlink ref="I9838" r:id="rId9841"/>
    <x:hyperlink ref="I9839" r:id="rId9842"/>
    <x:hyperlink ref="I9840" r:id="rId9843"/>
    <x:hyperlink ref="I9841" r:id="rId9844"/>
    <x:hyperlink ref="I9842" r:id="rId9845"/>
    <x:hyperlink ref="I9843" r:id="rId9846"/>
    <x:hyperlink ref="I9844" r:id="rId9847"/>
    <x:hyperlink ref="I9845" r:id="rId9848"/>
    <x:hyperlink ref="I9846" r:id="rId9849"/>
    <x:hyperlink ref="I9847" r:id="rId9850"/>
    <x:hyperlink ref="I9848" r:id="rId9851"/>
    <x:hyperlink ref="I9849" r:id="rId9852"/>
    <x:hyperlink ref="I9850" r:id="rId9853"/>
    <x:hyperlink ref="I9851" r:id="rId9854"/>
    <x:hyperlink ref="I9852" r:id="rId9855"/>
    <x:hyperlink ref="I9853" r:id="rId9856"/>
    <x:hyperlink ref="I9854" r:id="rId9857"/>
    <x:hyperlink ref="I9855" r:id="rId9858"/>
    <x:hyperlink ref="I9856" r:id="rId9859"/>
    <x:hyperlink ref="I9857" r:id="rId9860"/>
    <x:hyperlink ref="I9858" r:id="rId9861"/>
    <x:hyperlink ref="I9859" r:id="rId9862"/>
    <x:hyperlink ref="I9860" r:id="rId9863"/>
    <x:hyperlink ref="I9861" r:id="rId9864"/>
    <x:hyperlink ref="I9862" r:id="rId9865"/>
    <x:hyperlink ref="I9863" r:id="rId9866"/>
    <x:hyperlink ref="I9864" r:id="rId9867"/>
    <x:hyperlink ref="I9865" r:id="rId9868"/>
    <x:hyperlink ref="I9866" r:id="rId9869"/>
    <x:hyperlink ref="I9867" r:id="rId9870"/>
    <x:hyperlink ref="I9868" r:id="rId9871"/>
    <x:hyperlink ref="I9869" r:id="rId9872"/>
    <x:hyperlink ref="I9870" r:id="rId9873"/>
    <x:hyperlink ref="I9871" r:id="rId9874"/>
    <x:hyperlink ref="I9872" r:id="rId9875"/>
    <x:hyperlink ref="I9873" r:id="rId9876"/>
    <x:hyperlink ref="I9874" r:id="rId9877"/>
    <x:hyperlink ref="I9875" r:id="rId9878"/>
    <x:hyperlink ref="I9876" r:id="rId9879"/>
    <x:hyperlink ref="I9877" r:id="rId9880"/>
    <x:hyperlink ref="I9878" r:id="rId9881"/>
    <x:hyperlink ref="I9879" r:id="rId9882"/>
    <x:hyperlink ref="I9880" r:id="rId9883"/>
    <x:hyperlink ref="I9881" r:id="rId9884"/>
    <x:hyperlink ref="I9882" r:id="rId9885"/>
    <x:hyperlink ref="I9883" r:id="rId9886"/>
    <x:hyperlink ref="I9884" r:id="rId9887"/>
    <x:hyperlink ref="I9885" r:id="rId9888"/>
    <x:hyperlink ref="I9886" r:id="rId9889"/>
    <x:hyperlink ref="I9887" r:id="rId9890"/>
    <x:hyperlink ref="I9888" r:id="rId9891"/>
    <x:hyperlink ref="I9889" r:id="rId9892"/>
    <x:hyperlink ref="I9890" r:id="rId9893"/>
    <x:hyperlink ref="I9891" r:id="rId9894"/>
    <x:hyperlink ref="I9892" r:id="rId9895"/>
    <x:hyperlink ref="I9893" r:id="rId9896"/>
    <x:hyperlink ref="I9894" r:id="rId9897"/>
    <x:hyperlink ref="I9895" r:id="rId9898"/>
    <x:hyperlink ref="I9896" r:id="rId9899"/>
    <x:hyperlink ref="I9897" r:id="rId9900"/>
    <x:hyperlink ref="I9898" r:id="rId9901"/>
    <x:hyperlink ref="I9899" r:id="rId9902"/>
    <x:hyperlink ref="I9900" r:id="rId9903"/>
    <x:hyperlink ref="I9901" r:id="rId9904"/>
    <x:hyperlink ref="I9902" r:id="rId9905"/>
    <x:hyperlink ref="I9903" r:id="rId9906"/>
    <x:hyperlink ref="I9904" r:id="rId9907"/>
    <x:hyperlink ref="I9905" r:id="rId9908"/>
    <x:hyperlink ref="I9906" r:id="rId9909"/>
    <x:hyperlink ref="I9907" r:id="rId9910"/>
    <x:hyperlink ref="I9908" r:id="rId9911"/>
    <x:hyperlink ref="I9909" r:id="rId9912"/>
    <x:hyperlink ref="I9910" r:id="rId9913"/>
    <x:hyperlink ref="I9911" r:id="rId9914"/>
    <x:hyperlink ref="I9912" r:id="rId9915"/>
    <x:hyperlink ref="I9913" r:id="rId9916"/>
    <x:hyperlink ref="I9914" r:id="rId9917"/>
    <x:hyperlink ref="I9915" r:id="rId9918"/>
    <x:hyperlink ref="I9916" r:id="rId9919"/>
    <x:hyperlink ref="I9917" r:id="rId9920"/>
    <x:hyperlink ref="I9918" r:id="rId9921"/>
    <x:hyperlink ref="I9919" r:id="rId9922"/>
    <x:hyperlink ref="I9920" r:id="rId9923"/>
    <x:hyperlink ref="I9921" r:id="rId9924"/>
    <x:hyperlink ref="I9922" r:id="rId9925"/>
    <x:hyperlink ref="I9923" r:id="rId9926"/>
    <x:hyperlink ref="I9924" r:id="rId9927"/>
    <x:hyperlink ref="I9925" r:id="rId9928"/>
    <x:hyperlink ref="I9926" r:id="rId9929"/>
    <x:hyperlink ref="I9927" r:id="rId9930"/>
    <x:hyperlink ref="I9928" r:id="rId9931"/>
    <x:hyperlink ref="I9929" r:id="rId9932"/>
    <x:hyperlink ref="I9930" r:id="rId9933"/>
    <x:hyperlink ref="I9931" r:id="rId9934"/>
    <x:hyperlink ref="I9932" r:id="rId9935"/>
    <x:hyperlink ref="I9933" r:id="rId9936"/>
    <x:hyperlink ref="I9934" r:id="rId9937"/>
    <x:hyperlink ref="I9935" r:id="rId9938"/>
    <x:hyperlink ref="I9936" r:id="rId9939"/>
    <x:hyperlink ref="I9937" r:id="rId9940"/>
    <x:hyperlink ref="I9938" r:id="rId9941"/>
    <x:hyperlink ref="I9939" r:id="rId9942"/>
    <x:hyperlink ref="I9940" r:id="rId9943"/>
    <x:hyperlink ref="I9941" r:id="rId9944"/>
    <x:hyperlink ref="I9942" r:id="rId9945"/>
    <x:hyperlink ref="I9943" r:id="rId9946"/>
    <x:hyperlink ref="I9944" r:id="rId9947"/>
    <x:hyperlink ref="I9945" r:id="rId9948"/>
    <x:hyperlink ref="I9946" r:id="rId9949"/>
    <x:hyperlink ref="I9947" r:id="rId9950"/>
    <x:hyperlink ref="I9948" r:id="rId9951"/>
    <x:hyperlink ref="I9949" r:id="rId9952"/>
    <x:hyperlink ref="I9950" r:id="rId9953"/>
    <x:hyperlink ref="I9951" r:id="rId9954"/>
    <x:hyperlink ref="I9952" r:id="rId9955"/>
    <x:hyperlink ref="I9953" r:id="rId9956"/>
    <x:hyperlink ref="I9954" r:id="rId9957"/>
    <x:hyperlink ref="I9955" r:id="rId9958"/>
    <x:hyperlink ref="I9956" r:id="rId9959"/>
    <x:hyperlink ref="I9957" r:id="rId9960"/>
    <x:hyperlink ref="I9958" r:id="rId9961"/>
    <x:hyperlink ref="I9959" r:id="rId9962"/>
    <x:hyperlink ref="I9960" r:id="rId9963"/>
    <x:hyperlink ref="I9961" r:id="rId9964"/>
    <x:hyperlink ref="I9962" r:id="rId9965"/>
    <x:hyperlink ref="I9963" r:id="rId9966"/>
    <x:hyperlink ref="I9964" r:id="rId9967"/>
    <x:hyperlink ref="I9965" r:id="rId9968"/>
    <x:hyperlink ref="I9966" r:id="rId9969"/>
    <x:hyperlink ref="I9967" r:id="rId9970"/>
    <x:hyperlink ref="I9968" r:id="rId9971"/>
    <x:hyperlink ref="I9969" r:id="rId9972"/>
    <x:hyperlink ref="I9970" r:id="rId9973"/>
    <x:hyperlink ref="I9971" r:id="rId9974"/>
    <x:hyperlink ref="I9972" r:id="rId9975"/>
    <x:hyperlink ref="I9973" r:id="rId9976"/>
    <x:hyperlink ref="I9974" r:id="rId9977"/>
    <x:hyperlink ref="I9975" r:id="rId9978"/>
    <x:hyperlink ref="I9976" r:id="rId9979"/>
    <x:hyperlink ref="I9977" r:id="rId9980"/>
    <x:hyperlink ref="I9978" r:id="rId9981"/>
    <x:hyperlink ref="I9979" r:id="rId9982"/>
    <x:hyperlink ref="I9980" r:id="rId9983"/>
    <x:hyperlink ref="I9981" r:id="rId9984"/>
    <x:hyperlink ref="I9982" r:id="rId9985"/>
    <x:hyperlink ref="I9983" r:id="rId9986"/>
    <x:hyperlink ref="I9984" r:id="rId9987"/>
    <x:hyperlink ref="I9985" r:id="rId9988"/>
    <x:hyperlink ref="I9986" r:id="rId9989"/>
    <x:hyperlink ref="I9987" r:id="rId9990"/>
    <x:hyperlink ref="I9988" r:id="rId9991"/>
    <x:hyperlink ref="I9989" r:id="rId9992"/>
    <x:hyperlink ref="I9990" r:id="rId9993"/>
    <x:hyperlink ref="I9991" r:id="rId9994"/>
    <x:hyperlink ref="I9992" r:id="rId9995"/>
    <x:hyperlink ref="I9993" r:id="rId9996"/>
    <x:hyperlink ref="I9994" r:id="rId9997"/>
    <x:hyperlink ref="I9995" r:id="rId9998"/>
    <x:hyperlink ref="I9996" r:id="rId9999"/>
    <x:hyperlink ref="I9997" r:id="rId10000"/>
    <x:hyperlink ref="I9998" r:id="rId10001"/>
    <x:hyperlink ref="I9999" r:id="rId10002"/>
    <x:hyperlink ref="I10000" r:id="rId10003"/>
    <x:hyperlink ref="I10001" r:id="rId10004"/>
    <x:hyperlink ref="I10002" r:id="rId10005"/>
    <x:hyperlink ref="I10003" r:id="rId10006"/>
    <x:hyperlink ref="I10004" r:id="rId10007"/>
    <x:hyperlink ref="I10005" r:id="rId10008"/>
    <x:hyperlink ref="I10006" r:id="rId10009"/>
    <x:hyperlink ref="I10007" r:id="rId10010"/>
    <x:hyperlink ref="I10008" r:id="rId10011"/>
    <x:hyperlink ref="I10009" r:id="rId10012"/>
    <x:hyperlink ref="I10010" r:id="rId10013"/>
    <x:hyperlink ref="I10011" r:id="rId10014"/>
    <x:hyperlink ref="I10012" r:id="rId10015"/>
    <x:hyperlink ref="I10013" r:id="rId10016"/>
    <x:hyperlink ref="I10014" r:id="rId10017"/>
    <x:hyperlink ref="I10015" r:id="rId10018"/>
    <x:hyperlink ref="I10016" r:id="rId10019"/>
    <x:hyperlink ref="I10017" r:id="rId10020"/>
    <x:hyperlink ref="I10018" r:id="rId10021"/>
    <x:hyperlink ref="I10019" r:id="rId10022"/>
    <x:hyperlink ref="I10020" r:id="rId10023"/>
    <x:hyperlink ref="I10021" r:id="rId10024"/>
    <x:hyperlink ref="I10022" r:id="rId10025"/>
    <x:hyperlink ref="I10023" r:id="rId10026"/>
    <x:hyperlink ref="I10024" r:id="rId10027"/>
    <x:hyperlink ref="I10025" r:id="rId10028"/>
    <x:hyperlink ref="I10026" r:id="rId10029"/>
    <x:hyperlink ref="I10027" r:id="rId10030"/>
    <x:hyperlink ref="I10028" r:id="rId10031"/>
    <x:hyperlink ref="I10029" r:id="rId10032"/>
    <x:hyperlink ref="I10030" r:id="rId10033"/>
    <x:hyperlink ref="I10031" r:id="rId10034"/>
    <x:hyperlink ref="I10032" r:id="rId10035"/>
    <x:hyperlink ref="I10033" r:id="rId10036"/>
    <x:hyperlink ref="I10034" r:id="rId10037"/>
    <x:hyperlink ref="I10035" r:id="rId10038"/>
    <x:hyperlink ref="I10036" r:id="rId10039"/>
    <x:hyperlink ref="I10037" r:id="rId10040"/>
    <x:hyperlink ref="I10038" r:id="rId10041"/>
    <x:hyperlink ref="I10039" r:id="rId10042"/>
    <x:hyperlink ref="I10040" r:id="rId10043"/>
    <x:hyperlink ref="I10041" r:id="rId10044"/>
    <x:hyperlink ref="I10042" r:id="rId10045"/>
    <x:hyperlink ref="I10043" r:id="rId10046"/>
    <x:hyperlink ref="I10044" r:id="rId10047"/>
    <x:hyperlink ref="I10045" r:id="rId10048"/>
    <x:hyperlink ref="I10046" r:id="rId10049"/>
    <x:hyperlink ref="I10047" r:id="rId10050"/>
    <x:hyperlink ref="I10048" r:id="rId10051"/>
    <x:hyperlink ref="I10049" r:id="rId10052"/>
    <x:hyperlink ref="I10050" r:id="rId10053"/>
    <x:hyperlink ref="I10051" r:id="rId10054"/>
    <x:hyperlink ref="I10052" r:id="rId10055"/>
    <x:hyperlink ref="I10053" r:id="rId10056"/>
    <x:hyperlink ref="I10054" r:id="rId10057"/>
    <x:hyperlink ref="I10055" r:id="rId10058"/>
    <x:hyperlink ref="I10056" r:id="rId10059"/>
    <x:hyperlink ref="I10057" r:id="rId10060"/>
    <x:hyperlink ref="I10058" r:id="rId10061"/>
    <x:hyperlink ref="I10059" r:id="rId10062"/>
    <x:hyperlink ref="I10060" r:id="rId10063"/>
    <x:hyperlink ref="I10061" r:id="rId10064"/>
    <x:hyperlink ref="I10062" r:id="rId10065"/>
    <x:hyperlink ref="I10063" r:id="rId10066"/>
    <x:hyperlink ref="I10064" r:id="rId10067"/>
    <x:hyperlink ref="I10065" r:id="rId10068"/>
    <x:hyperlink ref="I10066" r:id="rId10069"/>
    <x:hyperlink ref="I10067" r:id="rId10070"/>
    <x:hyperlink ref="I10068" r:id="rId10071"/>
    <x:hyperlink ref="I10069" r:id="rId10072"/>
    <x:hyperlink ref="I10070" r:id="rId10073"/>
    <x:hyperlink ref="I10071" r:id="rId10074"/>
    <x:hyperlink ref="I10072" r:id="rId10075"/>
    <x:hyperlink ref="I10073" r:id="rId10076"/>
    <x:hyperlink ref="I10074" r:id="rId10077"/>
    <x:hyperlink ref="I10075" r:id="rId10078"/>
    <x:hyperlink ref="I10076" r:id="rId10079"/>
    <x:hyperlink ref="I10077" r:id="rId10080"/>
    <x:hyperlink ref="I10078" r:id="rId10081"/>
    <x:hyperlink ref="I10079" r:id="rId10082"/>
    <x:hyperlink ref="I10080" r:id="rId10083"/>
    <x:hyperlink ref="I10081" r:id="rId10084"/>
    <x:hyperlink ref="I10082" r:id="rId10085"/>
    <x:hyperlink ref="I10083" r:id="rId10086"/>
    <x:hyperlink ref="I10084" r:id="rId10087"/>
    <x:hyperlink ref="I10085" r:id="rId10088"/>
    <x:hyperlink ref="I10086" r:id="rId10089"/>
    <x:hyperlink ref="I10087" r:id="rId10090"/>
    <x:hyperlink ref="I10088" r:id="rId10091"/>
    <x:hyperlink ref="I10089" r:id="rId10092"/>
    <x:hyperlink ref="I10090" r:id="rId10093"/>
    <x:hyperlink ref="I10091" r:id="rId10094"/>
    <x:hyperlink ref="I10092" r:id="rId10095"/>
    <x:hyperlink ref="I10093" r:id="rId10096"/>
    <x:hyperlink ref="I10094" r:id="rId10097"/>
    <x:hyperlink ref="I10095" r:id="rId10098"/>
    <x:hyperlink ref="I10096" r:id="rId10099"/>
    <x:hyperlink ref="I10097" r:id="rId10100"/>
    <x:hyperlink ref="I10098" r:id="rId10101"/>
    <x:hyperlink ref="I10099" r:id="rId10102"/>
    <x:hyperlink ref="I10100" r:id="rId10103"/>
    <x:hyperlink ref="I10101" r:id="rId10104"/>
    <x:hyperlink ref="I10102" r:id="rId10105"/>
    <x:hyperlink ref="I10103" r:id="rId10106"/>
    <x:hyperlink ref="I10104" r:id="rId10107"/>
    <x:hyperlink ref="I10105" r:id="rId10108"/>
    <x:hyperlink ref="I10106" r:id="rId10109"/>
    <x:hyperlink ref="I10107" r:id="rId10110"/>
    <x:hyperlink ref="I10108" r:id="rId10111"/>
    <x:hyperlink ref="I10109" r:id="rId10112"/>
    <x:hyperlink ref="I10110" r:id="rId10113"/>
    <x:hyperlink ref="I10111" r:id="rId10114"/>
    <x:hyperlink ref="I10112" r:id="rId10115"/>
    <x:hyperlink ref="I10113" r:id="rId10116"/>
    <x:hyperlink ref="I10114" r:id="rId10117"/>
    <x:hyperlink ref="I10115" r:id="rId10118"/>
    <x:hyperlink ref="I10116" r:id="rId10119"/>
    <x:hyperlink ref="I10117" r:id="rId10120"/>
    <x:hyperlink ref="I10118" r:id="rId10121"/>
    <x:hyperlink ref="I10119" r:id="rId10122"/>
    <x:hyperlink ref="I10120" r:id="rId10123"/>
    <x:hyperlink ref="I10121" r:id="rId10124"/>
    <x:hyperlink ref="I10122" r:id="rId10125"/>
    <x:hyperlink ref="I10123" r:id="rId10126"/>
    <x:hyperlink ref="I10124" r:id="rId10127"/>
    <x:hyperlink ref="I10125" r:id="rId10128"/>
    <x:hyperlink ref="I10126" r:id="rId10129"/>
    <x:hyperlink ref="I10127" r:id="rId10130"/>
    <x:hyperlink ref="I10128" r:id="rId10131"/>
    <x:hyperlink ref="I10129" r:id="rId10132"/>
    <x:hyperlink ref="I10130" r:id="rId10133"/>
    <x:hyperlink ref="I10131" r:id="rId10134"/>
    <x:hyperlink ref="I10132" r:id="rId10135"/>
    <x:hyperlink ref="I10133" r:id="rId10136"/>
    <x:hyperlink ref="I10134" r:id="rId10137"/>
    <x:hyperlink ref="I10135" r:id="rId10138"/>
    <x:hyperlink ref="I10136" r:id="rId10139"/>
    <x:hyperlink ref="I10137" r:id="rId10140"/>
    <x:hyperlink ref="I10138" r:id="rId10141"/>
    <x:hyperlink ref="I10139" r:id="rId10142"/>
    <x:hyperlink ref="I10140" r:id="rId10143"/>
    <x:hyperlink ref="I10141" r:id="rId10144"/>
    <x:hyperlink ref="I10142" r:id="rId10145"/>
    <x:hyperlink ref="I10143" r:id="rId10146"/>
    <x:hyperlink ref="I10144" r:id="rId10147"/>
    <x:hyperlink ref="I10145" r:id="rId10148"/>
    <x:hyperlink ref="I10146" r:id="rId10149"/>
    <x:hyperlink ref="I10147" r:id="rId10150"/>
    <x:hyperlink ref="I10148" r:id="rId10151"/>
    <x:hyperlink ref="I10149" r:id="rId10152"/>
    <x:hyperlink ref="I10150" r:id="rId10153"/>
    <x:hyperlink ref="I10151" r:id="rId10154"/>
    <x:hyperlink ref="I10152" r:id="rId10155"/>
    <x:hyperlink ref="I10153" r:id="rId10156"/>
    <x:hyperlink ref="I10154" r:id="rId10157"/>
    <x:hyperlink ref="I10155" r:id="rId10158"/>
    <x:hyperlink ref="I10156" r:id="rId10159"/>
    <x:hyperlink ref="I10157" r:id="rId10160"/>
    <x:hyperlink ref="I10158" r:id="rId10161"/>
    <x:hyperlink ref="I10159" r:id="rId10162"/>
    <x:hyperlink ref="I10160" r:id="rId10163"/>
    <x:hyperlink ref="I10161" r:id="rId10164"/>
    <x:hyperlink ref="I10162" r:id="rId10165"/>
    <x:hyperlink ref="I10163" r:id="rId10166"/>
    <x:hyperlink ref="I10164" r:id="rId10167"/>
    <x:hyperlink ref="I10165" r:id="rId10168"/>
    <x:hyperlink ref="I10166" r:id="rId10169"/>
    <x:hyperlink ref="I10167" r:id="rId10170"/>
    <x:hyperlink ref="I10168" r:id="rId10171"/>
    <x:hyperlink ref="I10169" r:id="rId10172"/>
    <x:hyperlink ref="I10170" r:id="rId10173"/>
    <x:hyperlink ref="I10171" r:id="rId10174"/>
    <x:hyperlink ref="I10172" r:id="rId10175"/>
    <x:hyperlink ref="I10173" r:id="rId10176"/>
    <x:hyperlink ref="I10174" r:id="rId10177"/>
    <x:hyperlink ref="I10175" r:id="rId10178"/>
    <x:hyperlink ref="I10176" r:id="rId10179"/>
    <x:hyperlink ref="I10177" r:id="rId10180"/>
    <x:hyperlink ref="I10178" r:id="rId10181"/>
    <x:hyperlink ref="I10179" r:id="rId10182"/>
    <x:hyperlink ref="I10180" r:id="rId10183"/>
    <x:hyperlink ref="I10181" r:id="rId10184"/>
    <x:hyperlink ref="I10182" r:id="rId10185"/>
    <x:hyperlink ref="I10183" r:id="rId10186"/>
    <x:hyperlink ref="I10184" r:id="rId10187"/>
    <x:hyperlink ref="I10185" r:id="rId10188"/>
    <x:hyperlink ref="I10186" r:id="rId10189"/>
    <x:hyperlink ref="I10187" r:id="rId10190"/>
    <x:hyperlink ref="I10188" r:id="rId10191"/>
    <x:hyperlink ref="I10189" r:id="rId10192"/>
    <x:hyperlink ref="I10190" r:id="rId10193"/>
    <x:hyperlink ref="I10191" r:id="rId10194"/>
    <x:hyperlink ref="I10192" r:id="rId10195"/>
    <x:hyperlink ref="I10193" r:id="rId10196"/>
    <x:hyperlink ref="I10194" r:id="rId10197"/>
    <x:hyperlink ref="I10195" r:id="rId10198"/>
    <x:hyperlink ref="I10196" r:id="rId10199"/>
    <x:hyperlink ref="I10197" r:id="rId10200"/>
    <x:hyperlink ref="I10198" r:id="rId10201"/>
    <x:hyperlink ref="I10199" r:id="rId10202"/>
    <x:hyperlink ref="I10200" r:id="rId10203"/>
    <x:hyperlink ref="I10201" r:id="rId10204"/>
    <x:hyperlink ref="I10202" r:id="rId10205"/>
    <x:hyperlink ref="I10203" r:id="rId10206"/>
    <x:hyperlink ref="I10204" r:id="rId10207"/>
    <x:hyperlink ref="I10205" r:id="rId10208"/>
    <x:hyperlink ref="I10206" r:id="rId10209"/>
    <x:hyperlink ref="I10207" r:id="rId10210"/>
    <x:hyperlink ref="I10208" r:id="rId10211"/>
    <x:hyperlink ref="I10209" r:id="rId10212"/>
    <x:hyperlink ref="I10210" r:id="rId10213"/>
    <x:hyperlink ref="I10211" r:id="rId10214"/>
    <x:hyperlink ref="I10212" r:id="rId10215"/>
    <x:hyperlink ref="I10213" r:id="rId10216"/>
    <x:hyperlink ref="I10214" r:id="rId10217"/>
    <x:hyperlink ref="I10215" r:id="rId10218"/>
    <x:hyperlink ref="I10216" r:id="rId10219"/>
    <x:hyperlink ref="I10217" r:id="rId10220"/>
    <x:hyperlink ref="I10218" r:id="rId10221"/>
    <x:hyperlink ref="I10219" r:id="rId10222"/>
    <x:hyperlink ref="I10220" r:id="rId10223"/>
    <x:hyperlink ref="I10221" r:id="rId10224"/>
    <x:hyperlink ref="I10222" r:id="rId10225"/>
    <x:hyperlink ref="I10223" r:id="rId10226"/>
    <x:hyperlink ref="I10224" r:id="rId10227"/>
    <x:hyperlink ref="I10225" r:id="rId10228"/>
    <x:hyperlink ref="I10226" r:id="rId10229"/>
    <x:hyperlink ref="I10227" r:id="rId10230"/>
    <x:hyperlink ref="I10228" r:id="rId10231"/>
    <x:hyperlink ref="I10229" r:id="rId10232"/>
    <x:hyperlink ref="I10230" r:id="rId10233"/>
    <x:hyperlink ref="I10231" r:id="rId10234"/>
    <x:hyperlink ref="I10232" r:id="rId10235"/>
    <x:hyperlink ref="I10233" r:id="rId10236"/>
    <x:hyperlink ref="I10234" r:id="rId10237"/>
    <x:hyperlink ref="I10235" r:id="rId10238"/>
    <x:hyperlink ref="I10236" r:id="rId10239"/>
    <x:hyperlink ref="I10237" r:id="rId10240"/>
    <x:hyperlink ref="I10238" r:id="rId10241"/>
    <x:hyperlink ref="I10239" r:id="rId10242"/>
    <x:hyperlink ref="I10240" r:id="rId10243"/>
    <x:hyperlink ref="I10241" r:id="rId10244"/>
    <x:hyperlink ref="I10242" r:id="rId10245"/>
    <x:hyperlink ref="I10243" r:id="rId10246"/>
    <x:hyperlink ref="I10244" r:id="rId10247"/>
    <x:hyperlink ref="I10245" r:id="rId10248"/>
    <x:hyperlink ref="I10246" r:id="rId10249"/>
    <x:hyperlink ref="I10247" r:id="rId10250"/>
    <x:hyperlink ref="I10248" r:id="rId10251"/>
    <x:hyperlink ref="I10249" r:id="rId10252"/>
    <x:hyperlink ref="I10250" r:id="rId10253"/>
    <x:hyperlink ref="I10251" r:id="rId10254"/>
    <x:hyperlink ref="I10252" r:id="rId10255"/>
    <x:hyperlink ref="I10253" r:id="rId10256"/>
    <x:hyperlink ref="I10254" r:id="rId10257"/>
    <x:hyperlink ref="I10255" r:id="rId10258"/>
    <x:hyperlink ref="I10256" r:id="rId10259"/>
    <x:hyperlink ref="I10257" r:id="rId10260"/>
    <x:hyperlink ref="I10258" r:id="rId10261"/>
    <x:hyperlink ref="I10259" r:id="rId10262"/>
    <x:hyperlink ref="I10260" r:id="rId10263"/>
    <x:hyperlink ref="I10261" r:id="rId10264"/>
    <x:hyperlink ref="I10262" r:id="rId10265"/>
    <x:hyperlink ref="I10263" r:id="rId10266"/>
    <x:hyperlink ref="I10264" r:id="rId10267"/>
    <x:hyperlink ref="I10265" r:id="rId10268"/>
    <x:hyperlink ref="I10266" r:id="rId10269"/>
    <x:hyperlink ref="I10267" r:id="rId10270"/>
    <x:hyperlink ref="I10268" r:id="rId10271"/>
    <x:hyperlink ref="I10269" r:id="rId10272"/>
    <x:hyperlink ref="I10270" r:id="rId10273"/>
    <x:hyperlink ref="I10271" r:id="rId10274"/>
    <x:hyperlink ref="I10272" r:id="rId10275"/>
    <x:hyperlink ref="I10273" r:id="rId10276"/>
    <x:hyperlink ref="I10274" r:id="rId10277"/>
    <x:hyperlink ref="I10275" r:id="rId10278"/>
    <x:hyperlink ref="I10276" r:id="rId10279"/>
    <x:hyperlink ref="I10277" r:id="rId10280"/>
    <x:hyperlink ref="I10278" r:id="rId10281"/>
    <x:hyperlink ref="I10279" r:id="rId10282"/>
    <x:hyperlink ref="I10280" r:id="rId10283"/>
    <x:hyperlink ref="I10281" r:id="rId10284"/>
    <x:hyperlink ref="I10282" r:id="rId10285"/>
    <x:hyperlink ref="I10283" r:id="rId10286"/>
    <x:hyperlink ref="I10284" r:id="rId10287"/>
    <x:hyperlink ref="I10285" r:id="rId10288"/>
    <x:hyperlink ref="I10286" r:id="rId10289"/>
    <x:hyperlink ref="I10287" r:id="rId10290"/>
    <x:hyperlink ref="I10288" r:id="rId10291"/>
    <x:hyperlink ref="I10289" r:id="rId10292"/>
    <x:hyperlink ref="I10290" r:id="rId10293"/>
    <x:hyperlink ref="I10291" r:id="rId10294"/>
    <x:hyperlink ref="I10292" r:id="rId10295"/>
    <x:hyperlink ref="I10293" r:id="rId10296"/>
    <x:hyperlink ref="I10294" r:id="rId10297"/>
    <x:hyperlink ref="I10295" r:id="rId10298"/>
    <x:hyperlink ref="I10296" r:id="rId10299"/>
    <x:hyperlink ref="I10297" r:id="rId10300"/>
    <x:hyperlink ref="I10298" r:id="rId10301"/>
    <x:hyperlink ref="I10299" r:id="rId10302"/>
    <x:hyperlink ref="I10300" r:id="rId10303"/>
    <x:hyperlink ref="I10301" r:id="rId10304"/>
    <x:hyperlink ref="I10302" r:id="rId10305"/>
    <x:hyperlink ref="I10303" r:id="rId10306"/>
    <x:hyperlink ref="I10304" r:id="rId10307"/>
    <x:hyperlink ref="I10305" r:id="rId10308"/>
    <x:hyperlink ref="I10306" r:id="rId10309"/>
    <x:hyperlink ref="I10307" r:id="rId10310"/>
    <x:hyperlink ref="I10308" r:id="rId10311"/>
    <x:hyperlink ref="I10309" r:id="rId10312"/>
    <x:hyperlink ref="I10310" r:id="rId10313"/>
    <x:hyperlink ref="I10311" r:id="rId10314"/>
    <x:hyperlink ref="I10312" r:id="rId10315"/>
    <x:hyperlink ref="I10313" r:id="rId10316"/>
    <x:hyperlink ref="I10314" r:id="rId10317"/>
    <x:hyperlink ref="I10315" r:id="rId10318"/>
    <x:hyperlink ref="I10316" r:id="rId10319"/>
    <x:hyperlink ref="I10317" r:id="rId10320"/>
    <x:hyperlink ref="I10318" r:id="rId10321"/>
    <x:hyperlink ref="I10319" r:id="rId10322"/>
    <x:hyperlink ref="I10320" r:id="rId10323"/>
    <x:hyperlink ref="I10321" r:id="rId10324"/>
    <x:hyperlink ref="I10322" r:id="rId10325"/>
    <x:hyperlink ref="I10323" r:id="rId10326"/>
    <x:hyperlink ref="I10324" r:id="rId10327"/>
    <x:hyperlink ref="I10325" r:id="rId10328"/>
    <x:hyperlink ref="I10326" r:id="rId10329"/>
    <x:hyperlink ref="I10327" r:id="rId10330"/>
    <x:hyperlink ref="I10328" r:id="rId10331"/>
    <x:hyperlink ref="I10329" r:id="rId10332"/>
    <x:hyperlink ref="I10330" r:id="rId10333"/>
    <x:hyperlink ref="I10331" r:id="rId10334"/>
    <x:hyperlink ref="I10332" r:id="rId10335"/>
    <x:hyperlink ref="I10333" r:id="rId10336"/>
    <x:hyperlink ref="I10334" r:id="rId10337"/>
    <x:hyperlink ref="I10335" r:id="rId10338"/>
    <x:hyperlink ref="I10336" r:id="rId10339"/>
    <x:hyperlink ref="I10337" r:id="rId10340"/>
    <x:hyperlink ref="I10338" r:id="rId10341"/>
    <x:hyperlink ref="I10339" r:id="rId10342"/>
    <x:hyperlink ref="I10340" r:id="rId10343"/>
    <x:hyperlink ref="I10341" r:id="rId10344"/>
    <x:hyperlink ref="I10342" r:id="rId10345"/>
    <x:hyperlink ref="I10343" r:id="rId10346"/>
    <x:hyperlink ref="I10344" r:id="rId10347"/>
    <x:hyperlink ref="I10345" r:id="rId10348"/>
    <x:hyperlink ref="I10346" r:id="rId10349"/>
    <x:hyperlink ref="I10347" r:id="rId10350"/>
    <x:hyperlink ref="I10348" r:id="rId10351"/>
    <x:hyperlink ref="I10349" r:id="rId10352"/>
    <x:hyperlink ref="I10350" r:id="rId10353"/>
    <x:hyperlink ref="I10351" r:id="rId10354"/>
    <x:hyperlink ref="I10352" r:id="rId10355"/>
    <x:hyperlink ref="I10353" r:id="rId10356"/>
    <x:hyperlink ref="I10354" r:id="rId10357"/>
    <x:hyperlink ref="I10355" r:id="rId10358"/>
    <x:hyperlink ref="I10356" r:id="rId10359"/>
    <x:hyperlink ref="I10357" r:id="rId10360"/>
    <x:hyperlink ref="I10358" r:id="rId10361"/>
    <x:hyperlink ref="I10359" r:id="rId10362"/>
    <x:hyperlink ref="I10360" r:id="rId10363"/>
    <x:hyperlink ref="I10361" r:id="rId10364"/>
    <x:hyperlink ref="I10362" r:id="rId10365"/>
    <x:hyperlink ref="I10363" r:id="rId10366"/>
    <x:hyperlink ref="I10364" r:id="rId10367"/>
    <x:hyperlink ref="I10365" r:id="rId10368"/>
    <x:hyperlink ref="I10366" r:id="rId10369"/>
    <x:hyperlink ref="I10367" r:id="rId10370"/>
    <x:hyperlink ref="I10368" r:id="rId10371"/>
    <x:hyperlink ref="I10369" r:id="rId10372"/>
    <x:hyperlink ref="I10370" r:id="rId10373"/>
    <x:hyperlink ref="I10371" r:id="rId10374"/>
    <x:hyperlink ref="I10372" r:id="rId10375"/>
    <x:hyperlink ref="I10373" r:id="rId10376"/>
    <x:hyperlink ref="I10374" r:id="rId10377"/>
    <x:hyperlink ref="I10375" r:id="rId10378"/>
    <x:hyperlink ref="I10376" r:id="rId10379"/>
    <x:hyperlink ref="I10377" r:id="rId10380"/>
    <x:hyperlink ref="I10378" r:id="rId10381"/>
    <x:hyperlink ref="I10379" r:id="rId10382"/>
    <x:hyperlink ref="I10380" r:id="rId10383"/>
    <x:hyperlink ref="I10381" r:id="rId10384"/>
    <x:hyperlink ref="I10382" r:id="rId10385"/>
    <x:hyperlink ref="I10383" r:id="rId10386"/>
    <x:hyperlink ref="I10384" r:id="rId10387"/>
    <x:hyperlink ref="I10385" r:id="rId10388"/>
    <x:hyperlink ref="I10386" r:id="rId10389"/>
    <x:hyperlink ref="I10387" r:id="rId10390"/>
    <x:hyperlink ref="I10388" r:id="rId10391"/>
    <x:hyperlink ref="I10389" r:id="rId10392"/>
    <x:hyperlink ref="I10390" r:id="rId10393"/>
    <x:hyperlink ref="I10391" r:id="rId10394"/>
    <x:hyperlink ref="I10392" r:id="rId10395"/>
    <x:hyperlink ref="I10393" r:id="rId10396"/>
    <x:hyperlink ref="I10394" r:id="rId10397"/>
    <x:hyperlink ref="I10395" r:id="rId10398"/>
    <x:hyperlink ref="I10396" r:id="rId10399"/>
    <x:hyperlink ref="I10397" r:id="rId10400"/>
    <x:hyperlink ref="I10398" r:id="rId10401"/>
    <x:hyperlink ref="I10399" r:id="rId10402"/>
    <x:hyperlink ref="I10400" r:id="rId10403"/>
    <x:hyperlink ref="I10401" r:id="rId10404"/>
    <x:hyperlink ref="I10402" r:id="rId10405"/>
    <x:hyperlink ref="I10403" r:id="rId10406"/>
    <x:hyperlink ref="I10404" r:id="rId10407"/>
    <x:hyperlink ref="I10405" r:id="rId10408"/>
    <x:hyperlink ref="I10406" r:id="rId10409"/>
    <x:hyperlink ref="I10407" r:id="rId10410"/>
    <x:hyperlink ref="I10408" r:id="rId10411"/>
    <x:hyperlink ref="I10409" r:id="rId10412"/>
    <x:hyperlink ref="I10410" r:id="rId10413"/>
    <x:hyperlink ref="I10411" r:id="rId10414"/>
    <x:hyperlink ref="I10412" r:id="rId10415"/>
    <x:hyperlink ref="I10413" r:id="rId10416"/>
    <x:hyperlink ref="I10414" r:id="rId10417"/>
    <x:hyperlink ref="I10415" r:id="rId10418"/>
    <x:hyperlink ref="I10416" r:id="rId10419"/>
    <x:hyperlink ref="I10417" r:id="rId10420"/>
    <x:hyperlink ref="I10418" r:id="rId10421"/>
    <x:hyperlink ref="I10419" r:id="rId10422"/>
    <x:hyperlink ref="I10420" r:id="rId10423"/>
    <x:hyperlink ref="I10421" r:id="rId10424"/>
    <x:hyperlink ref="I10422" r:id="rId10425"/>
    <x:hyperlink ref="I10423" r:id="rId10426"/>
    <x:hyperlink ref="I10424" r:id="rId10427"/>
    <x:hyperlink ref="I10425" r:id="rId10428"/>
    <x:hyperlink ref="I10426" r:id="rId10429"/>
    <x:hyperlink ref="I10427" r:id="rId10430"/>
    <x:hyperlink ref="I10428" r:id="rId10431"/>
    <x:hyperlink ref="I10429" r:id="rId10432"/>
    <x:hyperlink ref="I10430" r:id="rId10433"/>
    <x:hyperlink ref="I10431" r:id="rId10434"/>
    <x:hyperlink ref="I10432" r:id="rId10435"/>
    <x:hyperlink ref="I10433" r:id="rId10436"/>
    <x:hyperlink ref="I10434" r:id="rId10437"/>
    <x:hyperlink ref="I10435" r:id="rId10438"/>
    <x:hyperlink ref="I10436" r:id="rId10439"/>
    <x:hyperlink ref="I10437" r:id="rId10440"/>
    <x:hyperlink ref="I10438" r:id="rId10441"/>
    <x:hyperlink ref="I10439" r:id="rId10442"/>
    <x:hyperlink ref="I10440" r:id="rId10443"/>
    <x:hyperlink ref="I10441" r:id="rId10444"/>
    <x:hyperlink ref="I10442" r:id="rId10445"/>
    <x:hyperlink ref="I10443" r:id="rId10446"/>
    <x:hyperlink ref="I10444" r:id="rId10447"/>
    <x:hyperlink ref="I10445" r:id="rId10448"/>
    <x:hyperlink ref="I10446" r:id="rId10449"/>
    <x:hyperlink ref="I10447" r:id="rId10450"/>
    <x:hyperlink ref="I10448" r:id="rId10451"/>
    <x:hyperlink ref="I10449" r:id="rId10452"/>
    <x:hyperlink ref="I10450" r:id="rId10453"/>
    <x:hyperlink ref="I10451" r:id="rId10454"/>
    <x:hyperlink ref="I10452" r:id="rId10455"/>
    <x:hyperlink ref="I10453" r:id="rId10456"/>
    <x:hyperlink ref="I10454" r:id="rId10457"/>
    <x:hyperlink ref="I10455" r:id="rId10458"/>
    <x:hyperlink ref="I10456" r:id="rId10459"/>
    <x:hyperlink ref="I10457" r:id="rId10460"/>
    <x:hyperlink ref="I10458" r:id="rId10461"/>
    <x:hyperlink ref="I10459" r:id="rId10462"/>
    <x:hyperlink ref="I10460" r:id="rId10463"/>
    <x:hyperlink ref="I10461" r:id="rId10464"/>
    <x:hyperlink ref="I10462" r:id="rId10465"/>
    <x:hyperlink ref="I10463" r:id="rId10466"/>
    <x:hyperlink ref="I10464" r:id="rId10467"/>
    <x:hyperlink ref="I10465" r:id="rId10468"/>
    <x:hyperlink ref="I10466" r:id="rId10469"/>
    <x:hyperlink ref="I10467" r:id="rId10470"/>
    <x:hyperlink ref="I10468" r:id="rId10471"/>
    <x:hyperlink ref="I10469" r:id="rId10472"/>
    <x:hyperlink ref="I10470" r:id="rId10473"/>
    <x:hyperlink ref="I10471" r:id="rId10474"/>
    <x:hyperlink ref="I10472" r:id="rId10475"/>
    <x:hyperlink ref="I10473" r:id="rId10476"/>
    <x:hyperlink ref="I10474" r:id="rId10477"/>
    <x:hyperlink ref="I10475" r:id="rId10478"/>
    <x:hyperlink ref="I10476" r:id="rId10479"/>
    <x:hyperlink ref="I10477" r:id="rId10480"/>
    <x:hyperlink ref="I10478" r:id="rId10481"/>
    <x:hyperlink ref="I10479" r:id="rId10482"/>
    <x:hyperlink ref="I10480" r:id="rId10483"/>
    <x:hyperlink ref="I10481" r:id="rId10484"/>
    <x:hyperlink ref="I10482" r:id="rId10485"/>
    <x:hyperlink ref="I10483" r:id="rId10486"/>
    <x:hyperlink ref="I10484" r:id="rId10487"/>
    <x:hyperlink ref="I10485" r:id="rId10488"/>
    <x:hyperlink ref="I10486" r:id="rId10489"/>
    <x:hyperlink ref="I10487" r:id="rId10490"/>
    <x:hyperlink ref="I10488" r:id="rId10491"/>
    <x:hyperlink ref="I10489" r:id="rId10492"/>
    <x:hyperlink ref="I10490" r:id="rId10493"/>
    <x:hyperlink ref="I10491" r:id="rId10494"/>
    <x:hyperlink ref="I10492" r:id="rId10495"/>
    <x:hyperlink ref="I10493" r:id="rId10496"/>
    <x:hyperlink ref="I10494" r:id="rId10497"/>
    <x:hyperlink ref="I10495" r:id="rId10498"/>
    <x:hyperlink ref="I10496" r:id="rId10499"/>
    <x:hyperlink ref="I10497" r:id="rId10500"/>
    <x:hyperlink ref="I10498" r:id="rId10501"/>
    <x:hyperlink ref="I10499" r:id="rId10502"/>
    <x:hyperlink ref="I10500" r:id="rId10503"/>
    <x:hyperlink ref="I10501" r:id="rId10504"/>
    <x:hyperlink ref="I10502" r:id="rId10505"/>
    <x:hyperlink ref="I10503" r:id="rId10506"/>
    <x:hyperlink ref="I10504" r:id="rId10507"/>
    <x:hyperlink ref="I10505" r:id="rId10508"/>
    <x:hyperlink ref="I10506" r:id="rId10509"/>
    <x:hyperlink ref="I10507" r:id="rId10510"/>
    <x:hyperlink ref="I10508" r:id="rId10511"/>
    <x:hyperlink ref="I10509" r:id="rId10512"/>
    <x:hyperlink ref="I10510" r:id="rId10513"/>
    <x:hyperlink ref="I10511" r:id="rId10514"/>
    <x:hyperlink ref="I10512" r:id="rId10515"/>
    <x:hyperlink ref="I10513" r:id="rId10516"/>
    <x:hyperlink ref="I10514" r:id="rId10517"/>
    <x:hyperlink ref="I10515" r:id="rId10518"/>
    <x:hyperlink ref="I10516" r:id="rId10519"/>
    <x:hyperlink ref="I10517" r:id="rId10520"/>
    <x:hyperlink ref="I10518" r:id="rId10521"/>
    <x:hyperlink ref="I10519" r:id="rId10522"/>
    <x:hyperlink ref="I10520" r:id="rId10523"/>
    <x:hyperlink ref="I10521" r:id="rId10524"/>
    <x:hyperlink ref="I10522" r:id="rId10525"/>
    <x:hyperlink ref="I10523" r:id="rId10526"/>
    <x:hyperlink ref="I10524" r:id="rId10527"/>
    <x:hyperlink ref="I10525" r:id="rId10528"/>
    <x:hyperlink ref="I10526" r:id="rId10529"/>
    <x:hyperlink ref="I10527" r:id="rId10530"/>
    <x:hyperlink ref="I10528" r:id="rId10531"/>
    <x:hyperlink ref="I10529" r:id="rId10532"/>
    <x:hyperlink ref="I10530" r:id="rId10533"/>
    <x:hyperlink ref="I10531" r:id="rId10534"/>
    <x:hyperlink ref="I10532" r:id="rId10535"/>
    <x:hyperlink ref="I10533" r:id="rId10536"/>
    <x:hyperlink ref="I10534" r:id="rId10537"/>
    <x:hyperlink ref="I10535" r:id="rId10538"/>
    <x:hyperlink ref="I10536" r:id="rId10539"/>
    <x:hyperlink ref="I10537" r:id="rId10540"/>
    <x:hyperlink ref="I10538" r:id="rId10541"/>
    <x:hyperlink ref="I10539" r:id="rId10542"/>
    <x:hyperlink ref="I10540" r:id="rId10543"/>
    <x:hyperlink ref="I10541" r:id="rId10544"/>
    <x:hyperlink ref="I10542" r:id="rId10545"/>
    <x:hyperlink ref="I10543" r:id="rId10546"/>
    <x:hyperlink ref="I10544" r:id="rId10547"/>
    <x:hyperlink ref="I10545" r:id="rId10548"/>
    <x:hyperlink ref="I10546" r:id="rId10549"/>
    <x:hyperlink ref="I10547" r:id="rId10550"/>
    <x:hyperlink ref="I10548" r:id="rId10551"/>
    <x:hyperlink ref="I10549" r:id="rId10552"/>
    <x:hyperlink ref="I10550" r:id="rId10553"/>
    <x:hyperlink ref="I10551" r:id="rId10554"/>
    <x:hyperlink ref="I10552" r:id="rId10555"/>
    <x:hyperlink ref="I10553" r:id="rId10556"/>
    <x:hyperlink ref="I10554" r:id="rId10557"/>
    <x:hyperlink ref="I10555" r:id="rId10558"/>
    <x:hyperlink ref="I10556" r:id="rId10559"/>
    <x:hyperlink ref="I10557" r:id="rId10560"/>
    <x:hyperlink ref="I10558" r:id="rId10561"/>
    <x:hyperlink ref="I10559" r:id="rId10562"/>
    <x:hyperlink ref="I10560" r:id="rId10563"/>
    <x:hyperlink ref="I10561" r:id="rId10564"/>
    <x:hyperlink ref="I10562" r:id="rId10565"/>
    <x:hyperlink ref="I10563" r:id="rId10566"/>
    <x:hyperlink ref="I10564" r:id="rId10567"/>
    <x:hyperlink ref="I10565" r:id="rId10568"/>
    <x:hyperlink ref="I10566" r:id="rId10569"/>
    <x:hyperlink ref="I10567" r:id="rId10570"/>
    <x:hyperlink ref="I10568" r:id="rId10571"/>
    <x:hyperlink ref="I10569" r:id="rId10572"/>
    <x:hyperlink ref="I10570" r:id="rId10573"/>
    <x:hyperlink ref="I10571" r:id="rId10574"/>
    <x:hyperlink ref="I10572" r:id="rId10575"/>
    <x:hyperlink ref="I10573" r:id="rId10576"/>
    <x:hyperlink ref="I10574" r:id="rId10577"/>
    <x:hyperlink ref="I10575" r:id="rId10578"/>
    <x:hyperlink ref="I10576" r:id="rId10579"/>
    <x:hyperlink ref="I10577" r:id="rId10580"/>
    <x:hyperlink ref="I10578" r:id="rId10581"/>
    <x:hyperlink ref="I10579" r:id="rId10582"/>
    <x:hyperlink ref="I10580" r:id="rId10583"/>
    <x:hyperlink ref="I10581" r:id="rId10584"/>
    <x:hyperlink ref="I10582" r:id="rId10585"/>
    <x:hyperlink ref="I10583" r:id="rId10586"/>
    <x:hyperlink ref="I10584" r:id="rId10587"/>
    <x:hyperlink ref="I10585" r:id="rId10588"/>
    <x:hyperlink ref="I10586" r:id="rId10589"/>
    <x:hyperlink ref="I10587" r:id="rId10590"/>
    <x:hyperlink ref="I10588" r:id="rId10591"/>
    <x:hyperlink ref="I10589" r:id="rId10592"/>
    <x:hyperlink ref="I10590" r:id="rId10593"/>
    <x:hyperlink ref="I10591" r:id="rId10594"/>
    <x:hyperlink ref="I10592" r:id="rId10595"/>
    <x:hyperlink ref="I10593" r:id="rId10596"/>
    <x:hyperlink ref="I10594" r:id="rId10597"/>
    <x:hyperlink ref="I10595" r:id="rId10598"/>
    <x:hyperlink ref="I10596" r:id="rId10599"/>
    <x:hyperlink ref="I10597" r:id="rId10600"/>
    <x:hyperlink ref="I10598" r:id="rId10601"/>
    <x:hyperlink ref="I10599" r:id="rId10602"/>
    <x:hyperlink ref="I10600" r:id="rId10603"/>
    <x:hyperlink ref="I10601" r:id="rId10604"/>
    <x:hyperlink ref="I10602" r:id="rId10605"/>
    <x:hyperlink ref="I10603" r:id="rId10606"/>
    <x:hyperlink ref="I10604" r:id="rId10607"/>
    <x:hyperlink ref="I10605" r:id="rId10608"/>
    <x:hyperlink ref="I10606" r:id="rId10609"/>
    <x:hyperlink ref="I10607" r:id="rId10610"/>
    <x:hyperlink ref="I10608" r:id="rId10611"/>
    <x:hyperlink ref="I10609" r:id="rId10612"/>
    <x:hyperlink ref="I10610" r:id="rId10613"/>
    <x:hyperlink ref="I10611" r:id="rId10614"/>
    <x:hyperlink ref="I10612" r:id="rId10615"/>
    <x:hyperlink ref="I10613" r:id="rId10616"/>
    <x:hyperlink ref="I10614" r:id="rId10617"/>
    <x:hyperlink ref="I10615" r:id="rId10618"/>
    <x:hyperlink ref="I10616" r:id="rId10619"/>
    <x:hyperlink ref="I10617" r:id="rId10620"/>
    <x:hyperlink ref="I10618" r:id="rId10621"/>
    <x:hyperlink ref="I10619" r:id="rId10622"/>
    <x:hyperlink ref="I10620" r:id="rId10623"/>
    <x:hyperlink ref="I10621" r:id="rId10624"/>
    <x:hyperlink ref="I10622" r:id="rId10625"/>
    <x:hyperlink ref="I10623" r:id="rId10626"/>
    <x:hyperlink ref="I10624" r:id="rId10627"/>
    <x:hyperlink ref="I10625" r:id="rId10628"/>
    <x:hyperlink ref="I10626" r:id="rId10629"/>
    <x:hyperlink ref="I10627" r:id="rId10630"/>
    <x:hyperlink ref="I10628" r:id="rId10631"/>
    <x:hyperlink ref="I10629" r:id="rId10632"/>
    <x:hyperlink ref="I10630" r:id="rId10633"/>
    <x:hyperlink ref="I10631" r:id="rId10634"/>
    <x:hyperlink ref="I10632" r:id="rId10635"/>
    <x:hyperlink ref="I10633" r:id="rId10636"/>
    <x:hyperlink ref="I10634" r:id="rId10637"/>
    <x:hyperlink ref="I10635" r:id="rId10638"/>
    <x:hyperlink ref="I10636" r:id="rId10639"/>
    <x:hyperlink ref="I10637" r:id="rId10640"/>
    <x:hyperlink ref="I10638" r:id="rId10641"/>
    <x:hyperlink ref="I10639" r:id="rId10642"/>
    <x:hyperlink ref="I10640" r:id="rId10643"/>
    <x:hyperlink ref="I10641" r:id="rId10644"/>
    <x:hyperlink ref="I10642" r:id="rId10645"/>
    <x:hyperlink ref="I10643" r:id="rId10646"/>
    <x:hyperlink ref="I10644" r:id="rId10647"/>
    <x:hyperlink ref="I10645" r:id="rId10648"/>
    <x:hyperlink ref="I10646" r:id="rId10649"/>
    <x:hyperlink ref="I10647" r:id="rId10650"/>
    <x:hyperlink ref="I10648" r:id="rId10651"/>
    <x:hyperlink ref="I10649" r:id="rId10652"/>
    <x:hyperlink ref="I10650" r:id="rId10653"/>
    <x:hyperlink ref="I10651" r:id="rId10654"/>
    <x:hyperlink ref="I10652" r:id="rId10655"/>
    <x:hyperlink ref="I10653" r:id="rId10656"/>
    <x:hyperlink ref="I10654" r:id="rId10657"/>
    <x:hyperlink ref="I10655" r:id="rId10658"/>
    <x:hyperlink ref="I10656" r:id="rId10659"/>
    <x:hyperlink ref="I10657" r:id="rId10660"/>
    <x:hyperlink ref="I10658" r:id="rId10661"/>
    <x:hyperlink ref="I10659" r:id="rId10662"/>
    <x:hyperlink ref="I10660" r:id="rId10663"/>
    <x:hyperlink ref="I10661" r:id="rId10664"/>
    <x:hyperlink ref="I10662" r:id="rId10665"/>
    <x:hyperlink ref="I10663" r:id="rId10666"/>
    <x:hyperlink ref="I10664" r:id="rId10667"/>
    <x:hyperlink ref="I10665" r:id="rId10668"/>
    <x:hyperlink ref="I10666" r:id="rId10669"/>
    <x:hyperlink ref="I10667" r:id="rId10670"/>
    <x:hyperlink ref="I10668" r:id="rId10671"/>
    <x:hyperlink ref="I10669" r:id="rId10672"/>
    <x:hyperlink ref="I10670" r:id="rId10673"/>
    <x:hyperlink ref="I10671" r:id="rId10674"/>
    <x:hyperlink ref="I10672" r:id="rId10675"/>
    <x:hyperlink ref="I10673" r:id="rId10676"/>
    <x:hyperlink ref="I10674" r:id="rId10677"/>
    <x:hyperlink ref="I10675" r:id="rId10678"/>
    <x:hyperlink ref="I10676" r:id="rId10679"/>
    <x:hyperlink ref="I10677" r:id="rId10680"/>
    <x:hyperlink ref="I10678" r:id="rId10681"/>
    <x:hyperlink ref="I10679" r:id="rId10682"/>
    <x:hyperlink ref="I10680" r:id="rId10683"/>
    <x:hyperlink ref="I10681" r:id="rId10684"/>
    <x:hyperlink ref="I10682" r:id="rId10685"/>
    <x:hyperlink ref="I10683" r:id="rId10686"/>
    <x:hyperlink ref="I10684" r:id="rId10687"/>
    <x:hyperlink ref="I10685" r:id="rId10688"/>
    <x:hyperlink ref="I10686" r:id="rId10689"/>
    <x:hyperlink ref="I10687" r:id="rId10690"/>
    <x:hyperlink ref="I10688" r:id="rId10691"/>
    <x:hyperlink ref="I10689" r:id="rId10692"/>
    <x:hyperlink ref="I10690" r:id="rId10693"/>
    <x:hyperlink ref="I10691" r:id="rId10694"/>
    <x:hyperlink ref="I10692" r:id="rId10695"/>
    <x:hyperlink ref="I10693" r:id="rId10696"/>
    <x:hyperlink ref="I10694" r:id="rId10697"/>
    <x:hyperlink ref="I10695" r:id="rId10698"/>
    <x:hyperlink ref="I10696" r:id="rId10699"/>
    <x:hyperlink ref="I10697" r:id="rId10700"/>
    <x:hyperlink ref="I10698" r:id="rId10701"/>
    <x:hyperlink ref="I10699" r:id="rId10702"/>
    <x:hyperlink ref="I10700" r:id="rId10703"/>
    <x:hyperlink ref="I10701" r:id="rId10704"/>
    <x:hyperlink ref="I10702" r:id="rId10705"/>
    <x:hyperlink ref="I10703" r:id="rId10706"/>
    <x:hyperlink ref="I10704" r:id="rId10707"/>
    <x:hyperlink ref="I10705" r:id="rId10708"/>
    <x:hyperlink ref="I10706" r:id="rId10709"/>
    <x:hyperlink ref="I10707" r:id="rId10710"/>
    <x:hyperlink ref="I10708" r:id="rId10711"/>
    <x:hyperlink ref="I10709" r:id="rId10712"/>
    <x:hyperlink ref="I10710" r:id="rId10713"/>
    <x:hyperlink ref="I10711" r:id="rId10714"/>
    <x:hyperlink ref="I10712" r:id="rId10715"/>
    <x:hyperlink ref="I10713" r:id="rId10716"/>
    <x:hyperlink ref="I10714" r:id="rId10717"/>
    <x:hyperlink ref="I10715" r:id="rId10718"/>
    <x:hyperlink ref="I10716" r:id="rId10719"/>
    <x:hyperlink ref="I10717" r:id="rId10720"/>
    <x:hyperlink ref="I10718" r:id="rId10721"/>
    <x:hyperlink ref="I10719" r:id="rId10722"/>
    <x:hyperlink ref="I10720" r:id="rId10723"/>
    <x:hyperlink ref="I10721" r:id="rId10724"/>
    <x:hyperlink ref="I10722" r:id="rId10725"/>
    <x:hyperlink ref="I10723" r:id="rId10726"/>
    <x:hyperlink ref="I10724" r:id="rId10727"/>
    <x:hyperlink ref="I10725" r:id="rId10728"/>
    <x:hyperlink ref="I10726" r:id="rId10729"/>
    <x:hyperlink ref="I10727" r:id="rId10730"/>
    <x:hyperlink ref="I10728" r:id="rId10731"/>
    <x:hyperlink ref="I10729" r:id="rId10732"/>
    <x:hyperlink ref="I10730" r:id="rId10733"/>
    <x:hyperlink ref="I10731" r:id="rId10734"/>
    <x:hyperlink ref="I10732" r:id="rId10735"/>
    <x:hyperlink ref="I10733" r:id="rId10736"/>
    <x:hyperlink ref="I10734" r:id="rId10737"/>
    <x:hyperlink ref="I10735" r:id="rId10738"/>
    <x:hyperlink ref="I10736" r:id="rId10739"/>
    <x:hyperlink ref="I10737" r:id="rId10740"/>
    <x:hyperlink ref="I10738" r:id="rId10741"/>
    <x:hyperlink ref="I10739" r:id="rId10742"/>
    <x:hyperlink ref="I10740" r:id="rId10743"/>
    <x:hyperlink ref="I10741" r:id="rId10744"/>
    <x:hyperlink ref="I10742" r:id="rId10745"/>
    <x:hyperlink ref="I10743" r:id="rId10746"/>
    <x:hyperlink ref="I10744" r:id="rId10747"/>
    <x:hyperlink ref="I10745" r:id="rId10748"/>
    <x:hyperlink ref="I10746" r:id="rId10749"/>
    <x:hyperlink ref="I10747" r:id="rId10750"/>
    <x:hyperlink ref="I10748" r:id="rId10751"/>
    <x:hyperlink ref="I10749" r:id="rId10752"/>
    <x:hyperlink ref="I10750" r:id="rId10753"/>
    <x:hyperlink ref="I10751" r:id="rId10754"/>
    <x:hyperlink ref="I10752" r:id="rId10755"/>
    <x:hyperlink ref="I10753" r:id="rId10756"/>
    <x:hyperlink ref="I10754" r:id="rId10757"/>
    <x:hyperlink ref="I10755" r:id="rId10758"/>
    <x:hyperlink ref="I10756" r:id="rId10759"/>
    <x:hyperlink ref="I10757" r:id="rId10760"/>
    <x:hyperlink ref="I10758" r:id="rId10761"/>
    <x:hyperlink ref="I10759" r:id="rId10762"/>
    <x:hyperlink ref="I10760" r:id="rId10763"/>
    <x:hyperlink ref="I10761" r:id="rId10764"/>
    <x:hyperlink ref="I10762" r:id="rId10765"/>
    <x:hyperlink ref="I10763" r:id="rId10766"/>
    <x:hyperlink ref="I10764" r:id="rId10767"/>
    <x:hyperlink ref="I10765" r:id="rId10768"/>
    <x:hyperlink ref="I10766" r:id="rId10769"/>
    <x:hyperlink ref="I10767" r:id="rId10770"/>
    <x:hyperlink ref="I10768" r:id="rId10771"/>
    <x:hyperlink ref="I10769" r:id="rId10772"/>
    <x:hyperlink ref="I10770" r:id="rId10773"/>
    <x:hyperlink ref="I10771" r:id="rId10774"/>
    <x:hyperlink ref="I10772" r:id="rId10775"/>
    <x:hyperlink ref="I10773" r:id="rId10776"/>
    <x:hyperlink ref="I10774" r:id="rId10777"/>
    <x:hyperlink ref="I10775" r:id="rId10778"/>
    <x:hyperlink ref="I10776" r:id="rId10779"/>
    <x:hyperlink ref="I10777" r:id="rId10780"/>
    <x:hyperlink ref="I10778" r:id="rId10781"/>
    <x:hyperlink ref="I10779" r:id="rId10782"/>
    <x:hyperlink ref="I10780" r:id="rId10783"/>
    <x:hyperlink ref="I10781" r:id="rId10784"/>
    <x:hyperlink ref="I10782" r:id="rId10785"/>
    <x:hyperlink ref="I10783" r:id="rId10786"/>
    <x:hyperlink ref="I10784" r:id="rId10787"/>
    <x:hyperlink ref="I10785" r:id="rId10788"/>
    <x:hyperlink ref="I10786" r:id="rId10789"/>
    <x:hyperlink ref="I10787" r:id="rId10790"/>
    <x:hyperlink ref="I10788" r:id="rId10791"/>
    <x:hyperlink ref="I10789" r:id="rId10792"/>
    <x:hyperlink ref="I10790" r:id="rId10793"/>
    <x:hyperlink ref="I10791" r:id="rId10794"/>
    <x:hyperlink ref="I10792" r:id="rId10795"/>
    <x:hyperlink ref="I10793" r:id="rId10796"/>
    <x:hyperlink ref="I10794" r:id="rId10797"/>
    <x:hyperlink ref="I10795" r:id="rId10798"/>
    <x:hyperlink ref="I10796" r:id="rId10799"/>
    <x:hyperlink ref="I10797" r:id="rId10800"/>
    <x:hyperlink ref="I10798" r:id="rId10801"/>
    <x:hyperlink ref="I10799" r:id="rId10802"/>
    <x:hyperlink ref="I10800" r:id="rId10803"/>
    <x:hyperlink ref="I10801" r:id="rId10804"/>
    <x:hyperlink ref="I10802" r:id="rId10805"/>
    <x:hyperlink ref="I10803" r:id="rId10806"/>
    <x:hyperlink ref="I10804" r:id="rId10807"/>
    <x:hyperlink ref="I10805" r:id="rId10808"/>
    <x:hyperlink ref="I10806" r:id="rId10809"/>
    <x:hyperlink ref="I10807" r:id="rId10810"/>
    <x:hyperlink ref="I10808" r:id="rId10811"/>
    <x:hyperlink ref="I10809" r:id="rId10812"/>
    <x:hyperlink ref="I10810" r:id="rId10813"/>
    <x:hyperlink ref="I10811" r:id="rId10814"/>
    <x:hyperlink ref="I10812" r:id="rId10815"/>
    <x:hyperlink ref="I10813" r:id="rId10816"/>
    <x:hyperlink ref="I10814" r:id="rId10817"/>
    <x:hyperlink ref="I10815" r:id="rId10818"/>
    <x:hyperlink ref="I10816" r:id="rId10819"/>
    <x:hyperlink ref="I10817" r:id="rId10820"/>
    <x:hyperlink ref="I10818" r:id="rId10821"/>
    <x:hyperlink ref="I10819" r:id="rId10822"/>
    <x:hyperlink ref="I10820" r:id="rId10823"/>
    <x:hyperlink ref="I10821" r:id="rId10824"/>
    <x:hyperlink ref="I10822" r:id="rId10825"/>
    <x:hyperlink ref="I10823" r:id="rId10826"/>
    <x:hyperlink ref="I10824" r:id="rId10827"/>
    <x:hyperlink ref="I10825" r:id="rId10828"/>
    <x:hyperlink ref="I10826" r:id="rId10829"/>
    <x:hyperlink ref="I10827" r:id="rId10830"/>
    <x:hyperlink ref="I10828" r:id="rId10831"/>
    <x:hyperlink ref="I10829" r:id="rId10832"/>
    <x:hyperlink ref="I10830" r:id="rId10833"/>
    <x:hyperlink ref="I10831" r:id="rId10834"/>
    <x:hyperlink ref="I10832" r:id="rId10835"/>
    <x:hyperlink ref="I10833" r:id="rId10836"/>
    <x:hyperlink ref="I10834" r:id="rId10837"/>
    <x:hyperlink ref="I10835" r:id="rId10838"/>
    <x:hyperlink ref="I10836" r:id="rId10839"/>
    <x:hyperlink ref="I10837" r:id="rId10840"/>
    <x:hyperlink ref="I10838" r:id="rId10841"/>
    <x:hyperlink ref="I10839" r:id="rId10842"/>
    <x:hyperlink ref="I10840" r:id="rId10843"/>
    <x:hyperlink ref="I10841" r:id="rId10844"/>
    <x:hyperlink ref="I10842" r:id="rId10845"/>
    <x:hyperlink ref="I10843" r:id="rId10846"/>
    <x:hyperlink ref="I10844" r:id="rId10847"/>
    <x:hyperlink ref="I10845" r:id="rId10848"/>
    <x:hyperlink ref="I10846" r:id="rId10849"/>
    <x:hyperlink ref="I10847" r:id="rId10850"/>
    <x:hyperlink ref="I10848" r:id="rId10851"/>
    <x:hyperlink ref="I10849" r:id="rId10852"/>
    <x:hyperlink ref="I10850" r:id="rId10853"/>
    <x:hyperlink ref="I10851" r:id="rId10854"/>
    <x:hyperlink ref="I10852" r:id="rId10855"/>
    <x:hyperlink ref="I10853" r:id="rId10856"/>
    <x:hyperlink ref="I10854" r:id="rId10857"/>
    <x:hyperlink ref="I10855" r:id="rId10858"/>
    <x:hyperlink ref="I10856" r:id="rId10859"/>
    <x:hyperlink ref="I10857" r:id="rId10860"/>
    <x:hyperlink ref="I10858" r:id="rId10861"/>
    <x:hyperlink ref="I10859" r:id="rId10862"/>
    <x:hyperlink ref="I10860" r:id="rId10863"/>
    <x:hyperlink ref="I10861" r:id="rId10864"/>
    <x:hyperlink ref="I10862" r:id="rId10865"/>
    <x:hyperlink ref="I10863" r:id="rId10866"/>
    <x:hyperlink ref="I10864" r:id="rId10867"/>
    <x:hyperlink ref="I10865" r:id="rId10868"/>
    <x:hyperlink ref="I10866" r:id="rId10869"/>
    <x:hyperlink ref="I10867" r:id="rId10870"/>
    <x:hyperlink ref="I10868" r:id="rId10871"/>
    <x:hyperlink ref="I10869" r:id="rId10872"/>
    <x:hyperlink ref="I10870" r:id="rId10873"/>
    <x:hyperlink ref="I10871" r:id="rId10874"/>
    <x:hyperlink ref="I10872" r:id="rId10875"/>
    <x:hyperlink ref="I10873" r:id="rId10876"/>
    <x:hyperlink ref="I10874" r:id="rId10877"/>
    <x:hyperlink ref="I10875" r:id="rId10878"/>
    <x:hyperlink ref="I10876" r:id="rId10879"/>
    <x:hyperlink ref="I10877" r:id="rId10880"/>
    <x:hyperlink ref="I10878" r:id="rId10881"/>
    <x:hyperlink ref="I10879" r:id="rId10882"/>
    <x:hyperlink ref="I10880" r:id="rId10883"/>
    <x:hyperlink ref="I10881" r:id="rId10884"/>
    <x:hyperlink ref="I10882" r:id="rId10885"/>
    <x:hyperlink ref="I10883" r:id="rId10886"/>
    <x:hyperlink ref="I10884" r:id="rId10887"/>
    <x:hyperlink ref="I10885" r:id="rId10888"/>
    <x:hyperlink ref="I10886" r:id="rId10889"/>
    <x:hyperlink ref="I10887" r:id="rId10890"/>
    <x:hyperlink ref="I10888" r:id="rId10891"/>
    <x:hyperlink ref="I10889" r:id="rId10892"/>
    <x:hyperlink ref="I10890" r:id="rId10893"/>
    <x:hyperlink ref="I10891" r:id="rId10894"/>
    <x:hyperlink ref="I10892" r:id="rId10895"/>
    <x:hyperlink ref="I10893" r:id="rId10896"/>
    <x:hyperlink ref="I10894" r:id="rId10897"/>
    <x:hyperlink ref="I10895" r:id="rId10898"/>
    <x:hyperlink ref="I10896" r:id="rId10899"/>
    <x:hyperlink ref="I10897" r:id="rId10900"/>
    <x:hyperlink ref="I10898" r:id="rId10901"/>
    <x:hyperlink ref="I10899" r:id="rId10902"/>
    <x:hyperlink ref="I10900" r:id="rId10903"/>
    <x:hyperlink ref="I10901" r:id="rId10904"/>
    <x:hyperlink ref="I10902" r:id="rId10905"/>
    <x:hyperlink ref="I10903" r:id="rId10906"/>
    <x:hyperlink ref="I10904" r:id="rId10907"/>
    <x:hyperlink ref="I10905" r:id="rId10908"/>
    <x:hyperlink ref="I10906" r:id="rId10909"/>
    <x:hyperlink ref="I10907" r:id="rId10910"/>
    <x:hyperlink ref="I10908" r:id="rId10911"/>
    <x:hyperlink ref="I10909" r:id="rId10912"/>
    <x:hyperlink ref="I10910" r:id="rId10913"/>
    <x:hyperlink ref="I10911" r:id="rId10914"/>
    <x:hyperlink ref="I10912" r:id="rId10915"/>
    <x:hyperlink ref="I10913" r:id="rId10916"/>
    <x:hyperlink ref="I10914" r:id="rId10917"/>
    <x:hyperlink ref="I10915" r:id="rId10918"/>
    <x:hyperlink ref="I10916" r:id="rId10919"/>
    <x:hyperlink ref="I10917" r:id="rId10920"/>
    <x:hyperlink ref="I10918" r:id="rId10921"/>
    <x:hyperlink ref="I10919" r:id="rId10922"/>
    <x:hyperlink ref="I10920" r:id="rId10923"/>
    <x:hyperlink ref="I10921" r:id="rId10924"/>
    <x:hyperlink ref="I10922" r:id="rId10925"/>
    <x:hyperlink ref="I10923" r:id="rId10926"/>
    <x:hyperlink ref="I10924" r:id="rId10927"/>
    <x:hyperlink ref="I10925" r:id="rId10928"/>
    <x:hyperlink ref="I10926" r:id="rId10929"/>
    <x:hyperlink ref="I10927" r:id="rId10930"/>
    <x:hyperlink ref="I10928" r:id="rId10931"/>
    <x:hyperlink ref="I10929" r:id="rId10932"/>
    <x:hyperlink ref="I10930" r:id="rId10933"/>
    <x:hyperlink ref="I10931" r:id="rId10934"/>
    <x:hyperlink ref="I10932" r:id="rId10935"/>
    <x:hyperlink ref="I10933" r:id="rId10936"/>
    <x:hyperlink ref="I10934" r:id="rId10937"/>
    <x:hyperlink ref="I10935" r:id="rId10938"/>
    <x:hyperlink ref="I10936" r:id="rId10939"/>
    <x:hyperlink ref="I10937" r:id="rId10940"/>
    <x:hyperlink ref="I10938" r:id="rId10941"/>
    <x:hyperlink ref="I10939" r:id="rId10942"/>
    <x:hyperlink ref="I10940" r:id="rId10943"/>
    <x:hyperlink ref="I10941" r:id="rId10944"/>
    <x:hyperlink ref="I10942" r:id="rId10945"/>
    <x:hyperlink ref="I10943" r:id="rId10946"/>
    <x:hyperlink ref="I10944" r:id="rId10947"/>
    <x:hyperlink ref="I10945" r:id="rId10948"/>
    <x:hyperlink ref="I10946" r:id="rId10949"/>
    <x:hyperlink ref="I10947" r:id="rId10950"/>
    <x:hyperlink ref="I10948" r:id="rId10951"/>
    <x:hyperlink ref="I10949" r:id="rId10952"/>
    <x:hyperlink ref="I10950" r:id="rId10953"/>
    <x:hyperlink ref="I10951" r:id="rId10954"/>
    <x:hyperlink ref="I10952" r:id="rId10955"/>
    <x:hyperlink ref="I10953" r:id="rId10956"/>
    <x:hyperlink ref="I10954" r:id="rId10957"/>
    <x:hyperlink ref="I10955" r:id="rId10958"/>
    <x:hyperlink ref="I10956" r:id="rId10959"/>
    <x:hyperlink ref="I10957" r:id="rId10960"/>
    <x:hyperlink ref="I10958" r:id="rId10961"/>
    <x:hyperlink ref="I10959" r:id="rId10962"/>
    <x:hyperlink ref="I10960" r:id="rId10963"/>
    <x:hyperlink ref="I10961" r:id="rId10964"/>
    <x:hyperlink ref="I10962" r:id="rId10965"/>
    <x:hyperlink ref="I10963" r:id="rId10966"/>
    <x:hyperlink ref="I10964" r:id="rId10967"/>
    <x:hyperlink ref="I10965" r:id="rId10968"/>
    <x:hyperlink ref="I10966" r:id="rId10969"/>
    <x:hyperlink ref="I10967" r:id="rId10970"/>
    <x:hyperlink ref="I10968" r:id="rId10971"/>
    <x:hyperlink ref="I10969" r:id="rId10972"/>
    <x:hyperlink ref="I10970" r:id="rId10973"/>
    <x:hyperlink ref="I10971" r:id="rId10974"/>
    <x:hyperlink ref="I10972" r:id="rId10975"/>
    <x:hyperlink ref="I10973" r:id="rId10976"/>
    <x:hyperlink ref="I10974" r:id="rId10977"/>
    <x:hyperlink ref="I10975" r:id="rId10978"/>
    <x:hyperlink ref="I10976" r:id="rId10979"/>
    <x:hyperlink ref="I10977" r:id="rId10980"/>
    <x:hyperlink ref="I10978" r:id="rId10981"/>
    <x:hyperlink ref="I10979" r:id="rId10982"/>
    <x:hyperlink ref="I10980" r:id="rId10983"/>
    <x:hyperlink ref="I10981" r:id="rId10984"/>
    <x:hyperlink ref="I10982" r:id="rId10985"/>
    <x:hyperlink ref="I10983" r:id="rId10986"/>
    <x:hyperlink ref="I10984" r:id="rId10987"/>
    <x:hyperlink ref="I10985" r:id="rId10988"/>
    <x:hyperlink ref="I10986" r:id="rId10989"/>
    <x:hyperlink ref="I10987" r:id="rId10990"/>
    <x:hyperlink ref="I10988" r:id="rId10991"/>
    <x:hyperlink ref="I10989" r:id="rId10992"/>
    <x:hyperlink ref="I10990" r:id="rId10993"/>
    <x:hyperlink ref="I10991" r:id="rId10994"/>
    <x:hyperlink ref="I10992" r:id="rId10995"/>
    <x:hyperlink ref="I10993" r:id="rId10996"/>
    <x:hyperlink ref="I10994" r:id="rId10997"/>
    <x:hyperlink ref="I10995" r:id="rId10998"/>
    <x:hyperlink ref="I10996" r:id="rId10999"/>
    <x:hyperlink ref="I10997" r:id="rId11000"/>
    <x:hyperlink ref="I10998" r:id="rId11001"/>
    <x:hyperlink ref="I10999" r:id="rId11002"/>
    <x:hyperlink ref="I11000" r:id="rId11003"/>
    <x:hyperlink ref="I11001" r:id="rId11004"/>
    <x:hyperlink ref="I11002" r:id="rId11005"/>
    <x:hyperlink ref="I11003" r:id="rId11006"/>
    <x:hyperlink ref="I11004" r:id="rId11007"/>
    <x:hyperlink ref="I11005" r:id="rId11008"/>
    <x:hyperlink ref="I11006" r:id="rId11009"/>
    <x:hyperlink ref="I11007" r:id="rId11010"/>
    <x:hyperlink ref="I11008" r:id="rId11011"/>
    <x:hyperlink ref="I11009" r:id="rId11012"/>
    <x:hyperlink ref="I11010" r:id="rId11013"/>
    <x:hyperlink ref="I11011" r:id="rId11014"/>
    <x:hyperlink ref="I11012" r:id="rId11015"/>
    <x:hyperlink ref="I11013" r:id="rId11016"/>
    <x:hyperlink ref="I11014" r:id="rId11017"/>
    <x:hyperlink ref="I11015" r:id="rId11018"/>
    <x:hyperlink ref="I11016" r:id="rId11019"/>
    <x:hyperlink ref="I11017" r:id="rId11020"/>
    <x:hyperlink ref="I11018" r:id="rId11021"/>
    <x:hyperlink ref="I11019" r:id="rId11022"/>
    <x:hyperlink ref="I11020" r:id="rId11023"/>
    <x:hyperlink ref="I11021" r:id="rId11024"/>
    <x:hyperlink ref="I11022" r:id="rId11025"/>
    <x:hyperlink ref="I11023" r:id="rId11026"/>
    <x:hyperlink ref="I11024" r:id="rId11027"/>
    <x:hyperlink ref="I11025" r:id="rId11028"/>
    <x:hyperlink ref="I11026" r:id="rId11029"/>
    <x:hyperlink ref="I11027" r:id="rId11030"/>
    <x:hyperlink ref="I11028" r:id="rId11031"/>
    <x:hyperlink ref="I11029" r:id="rId11032"/>
    <x:hyperlink ref="I11030" r:id="rId11033"/>
    <x:hyperlink ref="I11031" r:id="rId11034"/>
    <x:hyperlink ref="I11032" r:id="rId11035"/>
    <x:hyperlink ref="I11033" r:id="rId11036"/>
    <x:hyperlink ref="I11034" r:id="rId11037"/>
    <x:hyperlink ref="I11035" r:id="rId11038"/>
    <x:hyperlink ref="I11036" r:id="rId11039"/>
    <x:hyperlink ref="I11037" r:id="rId11040"/>
    <x:hyperlink ref="I11038" r:id="rId11041"/>
    <x:hyperlink ref="I11039" r:id="rId11042"/>
    <x:hyperlink ref="I11040" r:id="rId11043"/>
    <x:hyperlink ref="I11041" r:id="rId11044"/>
    <x:hyperlink ref="I11042" r:id="rId11045"/>
    <x:hyperlink ref="I11043" r:id="rId11046"/>
    <x:hyperlink ref="I11044" r:id="rId11047"/>
    <x:hyperlink ref="I11045" r:id="rId11048"/>
    <x:hyperlink ref="I11046" r:id="rId11049"/>
    <x:hyperlink ref="I11047" r:id="rId11050"/>
    <x:hyperlink ref="I11048" r:id="rId11051"/>
    <x:hyperlink ref="I11049" r:id="rId11052"/>
    <x:hyperlink ref="I11050" r:id="rId11053"/>
    <x:hyperlink ref="I11051" r:id="rId11054"/>
    <x:hyperlink ref="I11052" r:id="rId11055"/>
    <x:hyperlink ref="I11053" r:id="rId11056"/>
    <x:hyperlink ref="I11054" r:id="rId11057"/>
    <x:hyperlink ref="I11055" r:id="rId11058"/>
    <x:hyperlink ref="I11056" r:id="rId11059"/>
    <x:hyperlink ref="I11057" r:id="rId11060"/>
    <x:hyperlink ref="I11058" r:id="rId11061"/>
    <x:hyperlink ref="I11059" r:id="rId11062"/>
    <x:hyperlink ref="I11060" r:id="rId11063"/>
    <x:hyperlink ref="I11061" r:id="rId11064"/>
    <x:hyperlink ref="I11062" r:id="rId11065"/>
    <x:hyperlink ref="I11063" r:id="rId11066"/>
    <x:hyperlink ref="I11064" r:id="rId11067"/>
    <x:hyperlink ref="I11065" r:id="rId11068"/>
    <x:hyperlink ref="I11066" r:id="rId11069"/>
    <x:hyperlink ref="I11067" r:id="rId11070"/>
    <x:hyperlink ref="I11068" r:id="rId11071"/>
    <x:hyperlink ref="I11069" r:id="rId11072"/>
    <x:hyperlink ref="I11070" r:id="rId11073"/>
    <x:hyperlink ref="I11071" r:id="rId11074"/>
    <x:hyperlink ref="I11072" r:id="rId11075"/>
    <x:hyperlink ref="I11073" r:id="rId11076"/>
    <x:hyperlink ref="I11074" r:id="rId11077"/>
    <x:hyperlink ref="I11075" r:id="rId11078"/>
    <x:hyperlink ref="I11076" r:id="rId11079"/>
    <x:hyperlink ref="I11077" r:id="rId11080"/>
    <x:hyperlink ref="I11078" r:id="rId11081"/>
    <x:hyperlink ref="I11079" r:id="rId11082"/>
    <x:hyperlink ref="I11080" r:id="rId11083"/>
    <x:hyperlink ref="I11081" r:id="rId11084"/>
    <x:hyperlink ref="I11082" r:id="rId11085"/>
    <x:hyperlink ref="I11083" r:id="rId11086"/>
    <x:hyperlink ref="I11084" r:id="rId11087"/>
    <x:hyperlink ref="I11085" r:id="rId11088"/>
    <x:hyperlink ref="I11086" r:id="rId11089"/>
    <x:hyperlink ref="I11087" r:id="rId11090"/>
    <x:hyperlink ref="I11088" r:id="rId11091"/>
    <x:hyperlink ref="I11089" r:id="rId11092"/>
    <x:hyperlink ref="I11090" r:id="rId11093"/>
    <x:hyperlink ref="I11091" r:id="rId11094"/>
    <x:hyperlink ref="I11092" r:id="rId11095"/>
    <x:hyperlink ref="I11093" r:id="rId11096"/>
    <x:hyperlink ref="I11094" r:id="rId11097"/>
    <x:hyperlink ref="I11095" r:id="rId11098"/>
    <x:hyperlink ref="I11096" r:id="rId11099"/>
    <x:hyperlink ref="I11097" r:id="rId11100"/>
    <x:hyperlink ref="I11098" r:id="rId11101"/>
    <x:hyperlink ref="I11099" r:id="rId11102"/>
    <x:hyperlink ref="I11100" r:id="rId11103"/>
    <x:hyperlink ref="I11101" r:id="rId11104"/>
    <x:hyperlink ref="I11102" r:id="rId11105"/>
    <x:hyperlink ref="I11103" r:id="rId11106"/>
    <x:hyperlink ref="I11104" r:id="rId11107"/>
    <x:hyperlink ref="I11105" r:id="rId11108"/>
    <x:hyperlink ref="I11106" r:id="rId11109"/>
    <x:hyperlink ref="I11107" r:id="rId11110"/>
    <x:hyperlink ref="I11108" r:id="rId11111"/>
    <x:hyperlink ref="I11109" r:id="rId11112"/>
    <x:hyperlink ref="I11110" r:id="rId11113"/>
    <x:hyperlink ref="I11111" r:id="rId11114"/>
    <x:hyperlink ref="I11112" r:id="rId11115"/>
    <x:hyperlink ref="I11113" r:id="rId11116"/>
    <x:hyperlink ref="I11114" r:id="rId11117"/>
    <x:hyperlink ref="I11115" r:id="rId11118"/>
    <x:hyperlink ref="I11116" r:id="rId11119"/>
    <x:hyperlink ref="I11117" r:id="rId11120"/>
    <x:hyperlink ref="I11118" r:id="rId11121"/>
    <x:hyperlink ref="I11119" r:id="rId11122"/>
    <x:hyperlink ref="I11120" r:id="rId11123"/>
    <x:hyperlink ref="I11121" r:id="rId11124"/>
    <x:hyperlink ref="I11122" r:id="rId11125"/>
    <x:hyperlink ref="I11123" r:id="rId11126"/>
    <x:hyperlink ref="I11124" r:id="rId11127"/>
    <x:hyperlink ref="I11125" r:id="rId11128"/>
    <x:hyperlink ref="I11126" r:id="rId11129"/>
    <x:hyperlink ref="I11127" r:id="rId11130"/>
    <x:hyperlink ref="I11128" r:id="rId11131"/>
    <x:hyperlink ref="I11129" r:id="rId11132"/>
    <x:hyperlink ref="I11130" r:id="rId11133"/>
    <x:hyperlink ref="I11131" r:id="rId11134"/>
    <x:hyperlink ref="I11132" r:id="rId11135"/>
    <x:hyperlink ref="I11133" r:id="rId11136"/>
    <x:hyperlink ref="I11134" r:id="rId11137"/>
    <x:hyperlink ref="I11135" r:id="rId11138"/>
    <x:hyperlink ref="I11136" r:id="rId11139"/>
    <x:hyperlink ref="I11137" r:id="rId11140"/>
    <x:hyperlink ref="I11138" r:id="rId11141"/>
    <x:hyperlink ref="I11139" r:id="rId11142"/>
    <x:hyperlink ref="I11140" r:id="rId11143"/>
    <x:hyperlink ref="I11141" r:id="rId11144"/>
    <x:hyperlink ref="I11142" r:id="rId11145"/>
    <x:hyperlink ref="I11143" r:id="rId11146"/>
    <x:hyperlink ref="I11144" r:id="rId11147"/>
    <x:hyperlink ref="I11145" r:id="rId11148"/>
    <x:hyperlink ref="I11146" r:id="rId11149"/>
    <x:hyperlink ref="I11147" r:id="rId11150"/>
    <x:hyperlink ref="I11148" r:id="rId11151"/>
    <x:hyperlink ref="I11149" r:id="rId11152"/>
    <x:hyperlink ref="I11150" r:id="rId11153"/>
    <x:hyperlink ref="I11151" r:id="rId11154"/>
    <x:hyperlink ref="I11152" r:id="rId11155"/>
    <x:hyperlink ref="I11153" r:id="rId11156"/>
    <x:hyperlink ref="I11154" r:id="rId11157"/>
    <x:hyperlink ref="I11155" r:id="rId11158"/>
    <x:hyperlink ref="I11156" r:id="rId11159"/>
    <x:hyperlink ref="I11157" r:id="rId11160"/>
    <x:hyperlink ref="I11158" r:id="rId11161"/>
    <x:hyperlink ref="I11159" r:id="rId11162"/>
    <x:hyperlink ref="I11160" r:id="rId11163"/>
    <x:hyperlink ref="I11161" r:id="rId11164"/>
    <x:hyperlink ref="I11162" r:id="rId11165"/>
    <x:hyperlink ref="I11163" r:id="rId11166"/>
    <x:hyperlink ref="I11164" r:id="rId11167"/>
    <x:hyperlink ref="I11165" r:id="rId11168"/>
    <x:hyperlink ref="I11166" r:id="rId11169"/>
    <x:hyperlink ref="I11167" r:id="rId11170"/>
    <x:hyperlink ref="I11168" r:id="rId11171"/>
    <x:hyperlink ref="I11169" r:id="rId11172"/>
    <x:hyperlink ref="I11170" r:id="rId11173"/>
    <x:hyperlink ref="I11171" r:id="rId11174"/>
    <x:hyperlink ref="I11172" r:id="rId11175"/>
    <x:hyperlink ref="I11173" r:id="rId11176"/>
    <x:hyperlink ref="I11174" r:id="rId11177"/>
    <x:hyperlink ref="I11175" r:id="rId11178"/>
    <x:hyperlink ref="I11176" r:id="rId11179"/>
    <x:hyperlink ref="I11177" r:id="rId11180"/>
    <x:hyperlink ref="I11178" r:id="rId11181"/>
    <x:hyperlink ref="I11179" r:id="rId11182"/>
    <x:hyperlink ref="I11180" r:id="rId11183"/>
    <x:hyperlink ref="I11181" r:id="rId11184"/>
    <x:hyperlink ref="I11182" r:id="rId11185"/>
    <x:hyperlink ref="I11183" r:id="rId11186"/>
    <x:hyperlink ref="I11184" r:id="rId11187"/>
    <x:hyperlink ref="I11185" r:id="rId11188"/>
    <x:hyperlink ref="I11186" r:id="rId11189"/>
    <x:hyperlink ref="I11187" r:id="rId11190"/>
    <x:hyperlink ref="I11188" r:id="rId11191"/>
    <x:hyperlink ref="I11189" r:id="rId11192"/>
    <x:hyperlink ref="I11190" r:id="rId11193"/>
    <x:hyperlink ref="I11191" r:id="rId11194"/>
    <x:hyperlink ref="I11192" r:id="rId11195"/>
    <x:hyperlink ref="I11193" r:id="rId11196"/>
    <x:hyperlink ref="I11194" r:id="rId11197"/>
    <x:hyperlink ref="I11195" r:id="rId11198"/>
    <x:hyperlink ref="I11196" r:id="rId11199"/>
    <x:hyperlink ref="I11197" r:id="rId11200"/>
    <x:hyperlink ref="I11198" r:id="rId11201"/>
    <x:hyperlink ref="I11199" r:id="rId11202"/>
    <x:hyperlink ref="I11200" r:id="rId11203"/>
    <x:hyperlink ref="I11201" r:id="rId11204"/>
    <x:hyperlink ref="I11202" r:id="rId11205"/>
    <x:hyperlink ref="I11203" r:id="rId11206"/>
    <x:hyperlink ref="I11204" r:id="rId11207"/>
    <x:hyperlink ref="I11205" r:id="rId11208"/>
    <x:hyperlink ref="I11206" r:id="rId11209"/>
    <x:hyperlink ref="I11207" r:id="rId11210"/>
    <x:hyperlink ref="I11208" r:id="rId11211"/>
    <x:hyperlink ref="I11209" r:id="rId11212"/>
    <x:hyperlink ref="I11210" r:id="rId11213"/>
    <x:hyperlink ref="I11211" r:id="rId11214"/>
    <x:hyperlink ref="I11212" r:id="rId11215"/>
    <x:hyperlink ref="I11213" r:id="rId11216"/>
    <x:hyperlink ref="I11214" r:id="rId11217"/>
    <x:hyperlink ref="I11215" r:id="rId11218"/>
    <x:hyperlink ref="I11216" r:id="rId11219"/>
    <x:hyperlink ref="I11217" r:id="rId11220"/>
    <x:hyperlink ref="I11218" r:id="rId11221"/>
    <x:hyperlink ref="I11219" r:id="rId11222"/>
    <x:hyperlink ref="I11220" r:id="rId11223"/>
    <x:hyperlink ref="I11221" r:id="rId11224"/>
    <x:hyperlink ref="I11222" r:id="rId11225"/>
    <x:hyperlink ref="I11223" r:id="rId11226"/>
    <x:hyperlink ref="I11224" r:id="rId11227"/>
    <x:hyperlink ref="I11225" r:id="rId11228"/>
    <x:hyperlink ref="I11226" r:id="rId11229"/>
    <x:hyperlink ref="I11227" r:id="rId11230"/>
    <x:hyperlink ref="I11228" r:id="rId11231"/>
    <x:hyperlink ref="I11229" r:id="rId11232"/>
    <x:hyperlink ref="I11230" r:id="rId11233"/>
    <x:hyperlink ref="I11231" r:id="rId11234"/>
    <x:hyperlink ref="I11232" r:id="rId11235"/>
    <x:hyperlink ref="I11233" r:id="rId11236"/>
    <x:hyperlink ref="I11234" r:id="rId11237"/>
    <x:hyperlink ref="I11235" r:id="rId11238"/>
    <x:hyperlink ref="I11236" r:id="rId11239"/>
    <x:hyperlink ref="I11237" r:id="rId11240"/>
    <x:hyperlink ref="I11238" r:id="rId11241"/>
    <x:hyperlink ref="I11239" r:id="rId11242"/>
    <x:hyperlink ref="I11240" r:id="rId11243"/>
    <x:hyperlink ref="I11241" r:id="rId11244"/>
    <x:hyperlink ref="I11242" r:id="rId11245"/>
    <x:hyperlink ref="I11243" r:id="rId11246"/>
    <x:hyperlink ref="I11244" r:id="rId11247"/>
    <x:hyperlink ref="I11245" r:id="rId11248"/>
    <x:hyperlink ref="I11246" r:id="rId11249"/>
    <x:hyperlink ref="I11247" r:id="rId11250"/>
    <x:hyperlink ref="I11248" r:id="rId11251"/>
    <x:hyperlink ref="I11249" r:id="rId11252"/>
    <x:hyperlink ref="I11250" r:id="rId11253"/>
    <x:hyperlink ref="I11251" r:id="rId11254"/>
    <x:hyperlink ref="I11252" r:id="rId11255"/>
    <x:hyperlink ref="I11253" r:id="rId11256"/>
    <x:hyperlink ref="I11254" r:id="rId11257"/>
    <x:hyperlink ref="I11255" r:id="rId11258"/>
    <x:hyperlink ref="I11256" r:id="rId11259"/>
    <x:hyperlink ref="I11257" r:id="rId11260"/>
    <x:hyperlink ref="I11258" r:id="rId11261"/>
    <x:hyperlink ref="I11259" r:id="rId11262"/>
    <x:hyperlink ref="I11260" r:id="rId11263"/>
    <x:hyperlink ref="I11261" r:id="rId11264"/>
    <x:hyperlink ref="I11262" r:id="rId11265"/>
    <x:hyperlink ref="I11263" r:id="rId11266"/>
    <x:hyperlink ref="I11264" r:id="rId11267"/>
    <x:hyperlink ref="I11265" r:id="rId11268"/>
    <x:hyperlink ref="I11266" r:id="rId11269"/>
    <x:hyperlink ref="I11267" r:id="rId11270"/>
    <x:hyperlink ref="I11268" r:id="rId11271"/>
    <x:hyperlink ref="I11269" r:id="rId11272"/>
    <x:hyperlink ref="I11270" r:id="rId11273"/>
    <x:hyperlink ref="I11271" r:id="rId11274"/>
    <x:hyperlink ref="I11272" r:id="rId11275"/>
    <x:hyperlink ref="I11273" r:id="rId11276"/>
    <x:hyperlink ref="I11274" r:id="rId11277"/>
    <x:hyperlink ref="I11275" r:id="rId11278"/>
    <x:hyperlink ref="I11276" r:id="rId11279"/>
    <x:hyperlink ref="I11277" r:id="rId11280"/>
    <x:hyperlink ref="I11278" r:id="rId11281"/>
    <x:hyperlink ref="I11279" r:id="rId11282"/>
    <x:hyperlink ref="I11280" r:id="rId11283"/>
    <x:hyperlink ref="I11281" r:id="rId11284"/>
    <x:hyperlink ref="I11282" r:id="rId11285"/>
    <x:hyperlink ref="I11283" r:id="rId11286"/>
    <x:hyperlink ref="I11284" r:id="rId11287"/>
    <x:hyperlink ref="I11285" r:id="rId11288"/>
    <x:hyperlink ref="I11286" r:id="rId11289"/>
    <x:hyperlink ref="I11287" r:id="rId11290"/>
    <x:hyperlink ref="I11288" r:id="rId11291"/>
    <x:hyperlink ref="I11289" r:id="rId11292"/>
    <x:hyperlink ref="I11290" r:id="rId11293"/>
    <x:hyperlink ref="I11291" r:id="rId11294"/>
    <x:hyperlink ref="I11292" r:id="rId11295"/>
    <x:hyperlink ref="I11293" r:id="rId11296"/>
    <x:hyperlink ref="I11294" r:id="rId11297"/>
    <x:hyperlink ref="I11295" r:id="rId11298"/>
    <x:hyperlink ref="I11296" r:id="rId11299"/>
    <x:hyperlink ref="I11297" r:id="rId11300"/>
    <x:hyperlink ref="I11298" r:id="rId11301"/>
    <x:hyperlink ref="I11299" r:id="rId11302"/>
    <x:hyperlink ref="I11300" r:id="rId11303"/>
    <x:hyperlink ref="I11301" r:id="rId11304"/>
    <x:hyperlink ref="I11302" r:id="rId11305"/>
    <x:hyperlink ref="I11303" r:id="rId11306"/>
    <x:hyperlink ref="I11304" r:id="rId11307"/>
    <x:hyperlink ref="I11305" r:id="rId11308"/>
    <x:hyperlink ref="I11306" r:id="rId11309"/>
    <x:hyperlink ref="I11307" r:id="rId11310"/>
    <x:hyperlink ref="I11308" r:id="rId11311"/>
    <x:hyperlink ref="I11309" r:id="rId11312"/>
    <x:hyperlink ref="I11310" r:id="rId11313"/>
    <x:hyperlink ref="I11311" r:id="rId11314"/>
    <x:hyperlink ref="I11312" r:id="rId11315"/>
    <x:hyperlink ref="I11313" r:id="rId11316"/>
    <x:hyperlink ref="I11314" r:id="rId11317"/>
    <x:hyperlink ref="I11315" r:id="rId11318"/>
    <x:hyperlink ref="I11316" r:id="rId11319"/>
    <x:hyperlink ref="I11317" r:id="rId11320"/>
    <x:hyperlink ref="I11318" r:id="rId11321"/>
    <x:hyperlink ref="I11319" r:id="rId11322"/>
    <x:hyperlink ref="I11320" r:id="rId11323"/>
    <x:hyperlink ref="I11321" r:id="rId11324"/>
    <x:hyperlink ref="I11322" r:id="rId11325"/>
    <x:hyperlink ref="I11323" r:id="rId11326"/>
    <x:hyperlink ref="I11324" r:id="rId11327"/>
    <x:hyperlink ref="I11325" r:id="rId11328"/>
    <x:hyperlink ref="I11326" r:id="rId11329"/>
    <x:hyperlink ref="I11327" r:id="rId11330"/>
    <x:hyperlink ref="I11328" r:id="rId11331"/>
    <x:hyperlink ref="I11329" r:id="rId11332"/>
    <x:hyperlink ref="I11330" r:id="rId11333"/>
    <x:hyperlink ref="I11331" r:id="rId11334"/>
    <x:hyperlink ref="I11332" r:id="rId11335"/>
    <x:hyperlink ref="I11333" r:id="rId11336"/>
    <x:hyperlink ref="I11334" r:id="rId11337"/>
    <x:hyperlink ref="I11335" r:id="rId11338"/>
    <x:hyperlink ref="I11336" r:id="rId11339"/>
    <x:hyperlink ref="I11337" r:id="rId11340"/>
    <x:hyperlink ref="I11338" r:id="rId11341"/>
    <x:hyperlink ref="I11339" r:id="rId11342"/>
    <x:hyperlink ref="I11340" r:id="rId11343"/>
    <x:hyperlink ref="I11341" r:id="rId11344"/>
    <x:hyperlink ref="I11342" r:id="rId11345"/>
    <x:hyperlink ref="I11343" r:id="rId11346"/>
    <x:hyperlink ref="I11344" r:id="rId11347"/>
    <x:hyperlink ref="I11345" r:id="rId11348"/>
    <x:hyperlink ref="I11346" r:id="rId11349"/>
    <x:hyperlink ref="I11347" r:id="rId11350"/>
    <x:hyperlink ref="I11348" r:id="rId11351"/>
    <x:hyperlink ref="I11349" r:id="rId11352"/>
    <x:hyperlink ref="I11350" r:id="rId11353"/>
    <x:hyperlink ref="I11351" r:id="rId11354"/>
    <x:hyperlink ref="I11352" r:id="rId11355"/>
    <x:hyperlink ref="I11353" r:id="rId11356"/>
    <x:hyperlink ref="I11354" r:id="rId11357"/>
    <x:hyperlink ref="I11355" r:id="rId11358"/>
    <x:hyperlink ref="I11356" r:id="rId11359"/>
    <x:hyperlink ref="I11357" r:id="rId11360"/>
    <x:hyperlink ref="I11358" r:id="rId11361"/>
    <x:hyperlink ref="I11359" r:id="rId11362"/>
    <x:hyperlink ref="I11360" r:id="rId11363"/>
    <x:hyperlink ref="I11361" r:id="rId11364"/>
    <x:hyperlink ref="I11362" r:id="rId11365"/>
    <x:hyperlink ref="I11363" r:id="rId11366"/>
    <x:hyperlink ref="I11364" r:id="rId11367"/>
    <x:hyperlink ref="I11365" r:id="rId11368"/>
    <x:hyperlink ref="I11366" r:id="rId11369"/>
    <x:hyperlink ref="I11367" r:id="rId11370"/>
    <x:hyperlink ref="I11368" r:id="rId11371"/>
    <x:hyperlink ref="I11369" r:id="rId11372"/>
    <x:hyperlink ref="I11370" r:id="rId11373"/>
    <x:hyperlink ref="I11371" r:id="rId11374"/>
    <x:hyperlink ref="I11372" r:id="rId11375"/>
    <x:hyperlink ref="I11373" r:id="rId11376"/>
    <x:hyperlink ref="I11374" r:id="rId11377"/>
    <x:hyperlink ref="I11375" r:id="rId11378"/>
    <x:hyperlink ref="I11376" r:id="rId11379"/>
    <x:hyperlink ref="I11377" r:id="rId11380"/>
    <x:hyperlink ref="I11378" r:id="rId11381"/>
    <x:hyperlink ref="I11379" r:id="rId11382"/>
    <x:hyperlink ref="I11380" r:id="rId11383"/>
    <x:hyperlink ref="I11381" r:id="rId11384"/>
    <x:hyperlink ref="I11382" r:id="rId11385"/>
    <x:hyperlink ref="I11383" r:id="rId11386"/>
    <x:hyperlink ref="I11384" r:id="rId11387"/>
    <x:hyperlink ref="I11385" r:id="rId11388"/>
    <x:hyperlink ref="I11386" r:id="rId11389"/>
    <x:hyperlink ref="I11387" r:id="rId11390"/>
    <x:hyperlink ref="I11388" r:id="rId11391"/>
    <x:hyperlink ref="I11389" r:id="rId11392"/>
    <x:hyperlink ref="I11390" r:id="rId11393"/>
    <x:hyperlink ref="I11391" r:id="rId11394"/>
    <x:hyperlink ref="I11392" r:id="rId11395"/>
    <x:hyperlink ref="I11393" r:id="rId11396"/>
    <x:hyperlink ref="I11394" r:id="rId11397"/>
    <x:hyperlink ref="I11395" r:id="rId11398"/>
    <x:hyperlink ref="I11396" r:id="rId11399"/>
    <x:hyperlink ref="I11397" r:id="rId11400"/>
    <x:hyperlink ref="I11398" r:id="rId11401"/>
    <x:hyperlink ref="I11399" r:id="rId11402"/>
    <x:hyperlink ref="I11400" r:id="rId11403"/>
    <x:hyperlink ref="I11401" r:id="rId11404"/>
    <x:hyperlink ref="I11402" r:id="rId11405"/>
    <x:hyperlink ref="I11403" r:id="rId11406"/>
    <x:hyperlink ref="I11404" r:id="rId11407"/>
    <x:hyperlink ref="I11405" r:id="rId11408"/>
    <x:hyperlink ref="I11406" r:id="rId11409"/>
    <x:hyperlink ref="I11407" r:id="rId11410"/>
    <x:hyperlink ref="I11408" r:id="rId11411"/>
    <x:hyperlink ref="I11409" r:id="rId11412"/>
    <x:hyperlink ref="I11410" r:id="rId11413"/>
    <x:hyperlink ref="I11411" r:id="rId11414"/>
    <x:hyperlink ref="I11412" r:id="rId11415"/>
    <x:hyperlink ref="I11413" r:id="rId11416"/>
    <x:hyperlink ref="I11414" r:id="rId11417"/>
    <x:hyperlink ref="I11415" r:id="rId11418"/>
    <x:hyperlink ref="I11416" r:id="rId11419"/>
    <x:hyperlink ref="I11417" r:id="rId11420"/>
    <x:hyperlink ref="I11418" r:id="rId11421"/>
    <x:hyperlink ref="I11419" r:id="rId11422"/>
    <x:hyperlink ref="I11420" r:id="rId11423"/>
    <x:hyperlink ref="I11421" r:id="rId11424"/>
    <x:hyperlink ref="I11422" r:id="rId11425"/>
    <x:hyperlink ref="I11423" r:id="rId11426"/>
    <x:hyperlink ref="I11424" r:id="rId11427"/>
    <x:hyperlink ref="I11425" r:id="rId11428"/>
    <x:hyperlink ref="I11426" r:id="rId11429"/>
    <x:hyperlink ref="I11427" r:id="rId11430"/>
    <x:hyperlink ref="I11428" r:id="rId11431"/>
    <x:hyperlink ref="I11429" r:id="rId11432"/>
    <x:hyperlink ref="I11430" r:id="rId11433"/>
    <x:hyperlink ref="I11431" r:id="rId11434"/>
    <x:hyperlink ref="I11432" r:id="rId11435"/>
    <x:hyperlink ref="I11433" r:id="rId11436"/>
    <x:hyperlink ref="I11434" r:id="rId11437"/>
    <x:hyperlink ref="I11435" r:id="rId11438"/>
    <x:hyperlink ref="I11436" r:id="rId11439"/>
    <x:hyperlink ref="I11437" r:id="rId11440"/>
    <x:hyperlink ref="I11438" r:id="rId11441"/>
    <x:hyperlink ref="I11439" r:id="rId11442"/>
    <x:hyperlink ref="I11440" r:id="rId11443"/>
    <x:hyperlink ref="I11441" r:id="rId11444"/>
    <x:hyperlink ref="I11442" r:id="rId11445"/>
    <x:hyperlink ref="I11443" r:id="rId11446"/>
    <x:hyperlink ref="I11444" r:id="rId11447"/>
    <x:hyperlink ref="I11445" r:id="rId11448"/>
    <x:hyperlink ref="I11446" r:id="rId11449"/>
    <x:hyperlink ref="I11447" r:id="rId11450"/>
    <x:hyperlink ref="I11448" r:id="rId11451"/>
    <x:hyperlink ref="I11449" r:id="rId11452"/>
    <x:hyperlink ref="I11450" r:id="rId11453"/>
    <x:hyperlink ref="I11451" r:id="rId11454"/>
    <x:hyperlink ref="I11452" r:id="rId11455"/>
    <x:hyperlink ref="I11453" r:id="rId11456"/>
    <x:hyperlink ref="I11454" r:id="rId11457"/>
    <x:hyperlink ref="I11455" r:id="rId11458"/>
    <x:hyperlink ref="I11456" r:id="rId11459"/>
    <x:hyperlink ref="I11457" r:id="rId11460"/>
    <x:hyperlink ref="I11458" r:id="rId11461"/>
    <x:hyperlink ref="I11459" r:id="rId11462"/>
    <x:hyperlink ref="I11460" r:id="rId11463"/>
    <x:hyperlink ref="I11461" r:id="rId11464"/>
    <x:hyperlink ref="I11462" r:id="rId11465"/>
    <x:hyperlink ref="I11463" r:id="rId11466"/>
    <x:hyperlink ref="I11464" r:id="rId11467"/>
    <x:hyperlink ref="I11465" r:id="rId11468"/>
    <x:hyperlink ref="I11466" r:id="rId11469"/>
    <x:hyperlink ref="I11467" r:id="rId11470"/>
    <x:hyperlink ref="I11468" r:id="rId11471"/>
    <x:hyperlink ref="I11469" r:id="rId11472"/>
    <x:hyperlink ref="I11470" r:id="rId11473"/>
    <x:hyperlink ref="I11471" r:id="rId11474"/>
    <x:hyperlink ref="I11472" r:id="rId11475"/>
    <x:hyperlink ref="I11473" r:id="rId11476"/>
    <x:hyperlink ref="I11474" r:id="rId11477"/>
    <x:hyperlink ref="I11475" r:id="rId11478"/>
    <x:hyperlink ref="I11476" r:id="rId11479"/>
    <x:hyperlink ref="I11477" r:id="rId11480"/>
    <x:hyperlink ref="I11478" r:id="rId11481"/>
    <x:hyperlink ref="I11479" r:id="rId11482"/>
    <x:hyperlink ref="I11480" r:id="rId11483"/>
    <x:hyperlink ref="I11481" r:id="rId11484"/>
    <x:hyperlink ref="I11482" r:id="rId11485"/>
    <x:hyperlink ref="I11483" r:id="rId11486"/>
    <x:hyperlink ref="I11484" r:id="rId11487"/>
    <x:hyperlink ref="I11485" r:id="rId11488"/>
    <x:hyperlink ref="I11486" r:id="rId11489"/>
    <x:hyperlink ref="I11487" r:id="rId11490"/>
    <x:hyperlink ref="I11488" r:id="rId11491"/>
    <x:hyperlink ref="I11489" r:id="rId11492"/>
    <x:hyperlink ref="I11490" r:id="rId11493"/>
    <x:hyperlink ref="I11491" r:id="rId11494"/>
    <x:hyperlink ref="I11492" r:id="rId11495"/>
    <x:hyperlink ref="I11493" r:id="rId11496"/>
    <x:hyperlink ref="I11494" r:id="rId11497"/>
    <x:hyperlink ref="I11495" r:id="rId11498"/>
    <x:hyperlink ref="I11496" r:id="rId11499"/>
    <x:hyperlink ref="I11497" r:id="rId11500"/>
    <x:hyperlink ref="I11498" r:id="rId11501"/>
    <x:hyperlink ref="I11499" r:id="rId11502"/>
    <x:hyperlink ref="I11500" r:id="rId11503"/>
    <x:hyperlink ref="I11501" r:id="rId11504"/>
    <x:hyperlink ref="I11502" r:id="rId11505"/>
    <x:hyperlink ref="I11503" r:id="rId11506"/>
    <x:hyperlink ref="I11504" r:id="rId11507"/>
    <x:hyperlink ref="I11505" r:id="rId11508"/>
    <x:hyperlink ref="I11506" r:id="rId11509"/>
    <x:hyperlink ref="I11507" r:id="rId11510"/>
    <x:hyperlink ref="I11508" r:id="rId11511"/>
    <x:hyperlink ref="I11509" r:id="rId11512"/>
    <x:hyperlink ref="I11510" r:id="rId11513"/>
    <x:hyperlink ref="I11511" r:id="rId11514"/>
    <x:hyperlink ref="I11512" r:id="rId11515"/>
    <x:hyperlink ref="I11513" r:id="rId11516"/>
    <x:hyperlink ref="I11514" r:id="rId11517"/>
    <x:hyperlink ref="I11515" r:id="rId11518"/>
    <x:hyperlink ref="I11516" r:id="rId11519"/>
    <x:hyperlink ref="I11517" r:id="rId11520"/>
    <x:hyperlink ref="I11518" r:id="rId11521"/>
    <x:hyperlink ref="I11519" r:id="rId11522"/>
    <x:hyperlink ref="I11520" r:id="rId11523"/>
    <x:hyperlink ref="I11521" r:id="rId11524"/>
    <x:hyperlink ref="I11522" r:id="rId11525"/>
    <x:hyperlink ref="I11523" r:id="rId11526"/>
    <x:hyperlink ref="I11524" r:id="rId11527"/>
    <x:hyperlink ref="I11525" r:id="rId11528"/>
    <x:hyperlink ref="I11526" r:id="rId11529"/>
    <x:hyperlink ref="I11527" r:id="rId11530"/>
    <x:hyperlink ref="I11528" r:id="rId11531"/>
    <x:hyperlink ref="I11529" r:id="rId11532"/>
    <x:hyperlink ref="I11530" r:id="rId11533"/>
    <x:hyperlink ref="I11531" r:id="rId11534"/>
    <x:hyperlink ref="I11532" r:id="rId11535"/>
    <x:hyperlink ref="I11533" r:id="rId11536"/>
    <x:hyperlink ref="I11534" r:id="rId11537"/>
    <x:hyperlink ref="I11535" r:id="rId11538"/>
    <x:hyperlink ref="I11536" r:id="rId11539"/>
    <x:hyperlink ref="I11537" r:id="rId11540"/>
    <x:hyperlink ref="I11538" r:id="rId11541"/>
    <x:hyperlink ref="I11539" r:id="rId11542"/>
    <x:hyperlink ref="I11540" r:id="rId11543"/>
    <x:hyperlink ref="I11541" r:id="rId11544"/>
    <x:hyperlink ref="I11542" r:id="rId11545"/>
    <x:hyperlink ref="I11543" r:id="rId11546"/>
    <x:hyperlink ref="I11544" r:id="rId11547"/>
    <x:hyperlink ref="I11545" r:id="rId11548"/>
    <x:hyperlink ref="I11546" r:id="rId11549"/>
    <x:hyperlink ref="I11547" r:id="rId11550"/>
    <x:hyperlink ref="I11548" r:id="rId11551"/>
    <x:hyperlink ref="I11549" r:id="rId11552"/>
    <x:hyperlink ref="I11550" r:id="rId11553"/>
    <x:hyperlink ref="I11551" r:id="rId11554"/>
    <x:hyperlink ref="I11552" r:id="rId11555"/>
    <x:hyperlink ref="I11553" r:id="rId11556"/>
    <x:hyperlink ref="I11554" r:id="rId11557"/>
    <x:hyperlink ref="I11555" r:id="rId11558"/>
    <x:hyperlink ref="I11556" r:id="rId11559"/>
    <x:hyperlink ref="I11557" r:id="rId11560"/>
    <x:hyperlink ref="I11558" r:id="rId11561"/>
    <x:hyperlink ref="I11559" r:id="rId11562"/>
    <x:hyperlink ref="I11560" r:id="rId11563"/>
    <x:hyperlink ref="I11561" r:id="rId11564"/>
    <x:hyperlink ref="I11562" r:id="rId11565"/>
    <x:hyperlink ref="I11563" r:id="rId11566"/>
    <x:hyperlink ref="I11564" r:id="rId11567"/>
    <x:hyperlink ref="I11565" r:id="rId11568"/>
    <x:hyperlink ref="I11566" r:id="rId11569"/>
    <x:hyperlink ref="I11567" r:id="rId11570"/>
    <x:hyperlink ref="I11568" r:id="rId11571"/>
    <x:hyperlink ref="I11569" r:id="rId11572"/>
    <x:hyperlink ref="I11570" r:id="rId11573"/>
    <x:hyperlink ref="I11571" r:id="rId11574"/>
    <x:hyperlink ref="I11572" r:id="rId11575"/>
    <x:hyperlink ref="I11573" r:id="rId11576"/>
    <x:hyperlink ref="I11574" r:id="rId11577"/>
    <x:hyperlink ref="I11575" r:id="rId11578"/>
    <x:hyperlink ref="I11576" r:id="rId11579"/>
    <x:hyperlink ref="I11577" r:id="rId11580"/>
    <x:hyperlink ref="I11578" r:id="rId11581"/>
    <x:hyperlink ref="I11579" r:id="rId11582"/>
    <x:hyperlink ref="I11580" r:id="rId11583"/>
    <x:hyperlink ref="I11581" r:id="rId11584"/>
    <x:hyperlink ref="I11582" r:id="rId11585"/>
    <x:hyperlink ref="I11583" r:id="rId11586"/>
    <x:hyperlink ref="I11584" r:id="rId11587"/>
    <x:hyperlink ref="I11585" r:id="rId11588"/>
    <x:hyperlink ref="I11586" r:id="rId11589"/>
    <x:hyperlink ref="I11587" r:id="rId11590"/>
    <x:hyperlink ref="I11588" r:id="rId11591"/>
    <x:hyperlink ref="I11589" r:id="rId11592"/>
    <x:hyperlink ref="I11590" r:id="rId11593"/>
    <x:hyperlink ref="I11591" r:id="rId11594"/>
    <x:hyperlink ref="I11592" r:id="rId11595"/>
    <x:hyperlink ref="I11593" r:id="rId11596"/>
    <x:hyperlink ref="I11594" r:id="rId11597"/>
    <x:hyperlink ref="I11595" r:id="rId11598"/>
    <x:hyperlink ref="I11596" r:id="rId11599"/>
    <x:hyperlink ref="I11597" r:id="rId11600"/>
    <x:hyperlink ref="I11598" r:id="rId11601"/>
    <x:hyperlink ref="I11599" r:id="rId11602"/>
    <x:hyperlink ref="I11600" r:id="rId11603"/>
    <x:hyperlink ref="I11601" r:id="rId11604"/>
    <x:hyperlink ref="I11602" r:id="rId11605"/>
    <x:hyperlink ref="I11603" r:id="rId11606"/>
    <x:hyperlink ref="I11604" r:id="rId11607"/>
    <x:hyperlink ref="I11605" r:id="rId11608"/>
    <x:hyperlink ref="I11606" r:id="rId11609"/>
    <x:hyperlink ref="I11607" r:id="rId11610"/>
    <x:hyperlink ref="I11608" r:id="rId11611"/>
    <x:hyperlink ref="I11609" r:id="rId11612"/>
    <x:hyperlink ref="I11610" r:id="rId11613"/>
    <x:hyperlink ref="I11611" r:id="rId11614"/>
    <x:hyperlink ref="I11612" r:id="rId11615"/>
    <x:hyperlink ref="I11613" r:id="rId11616"/>
    <x:hyperlink ref="I11614" r:id="rId11617"/>
    <x:hyperlink ref="I11615" r:id="rId11618"/>
    <x:hyperlink ref="I11616" r:id="rId11619"/>
    <x:hyperlink ref="I11617" r:id="rId11620"/>
    <x:hyperlink ref="I11618" r:id="rId11621"/>
    <x:hyperlink ref="I11619" r:id="rId11622"/>
    <x:hyperlink ref="I11620" r:id="rId11623"/>
    <x:hyperlink ref="I11621" r:id="rId11624"/>
    <x:hyperlink ref="I11622" r:id="rId11625"/>
    <x:hyperlink ref="I11623" r:id="rId11626"/>
    <x:hyperlink ref="I11624" r:id="rId11627"/>
    <x:hyperlink ref="I11625" r:id="rId11628"/>
    <x:hyperlink ref="I11626" r:id="rId11629"/>
    <x:hyperlink ref="I11627" r:id="rId11630"/>
    <x:hyperlink ref="I11628" r:id="rId11631"/>
    <x:hyperlink ref="I11629" r:id="rId11632"/>
    <x:hyperlink ref="I11630" r:id="rId11633"/>
    <x:hyperlink ref="I11631" r:id="rId11634"/>
    <x:hyperlink ref="I11632" r:id="rId11635"/>
    <x:hyperlink ref="I11633" r:id="rId11636"/>
    <x:hyperlink ref="I11634" r:id="rId11637"/>
    <x:hyperlink ref="I11635" r:id="rId11638"/>
    <x:hyperlink ref="I11636" r:id="rId11639"/>
    <x:hyperlink ref="I11637" r:id="rId11640"/>
    <x:hyperlink ref="I11638" r:id="rId11641"/>
    <x:hyperlink ref="I11639" r:id="rId11642"/>
    <x:hyperlink ref="I11640" r:id="rId11643"/>
    <x:hyperlink ref="I11641" r:id="rId11644"/>
    <x:hyperlink ref="I11642" r:id="rId11645"/>
    <x:hyperlink ref="I11643" r:id="rId11646"/>
    <x:hyperlink ref="I11644" r:id="rId11647"/>
    <x:hyperlink ref="I11645" r:id="rId11648"/>
    <x:hyperlink ref="I11646" r:id="rId11649"/>
    <x:hyperlink ref="I11647" r:id="rId11650"/>
    <x:hyperlink ref="I11648" r:id="rId11651"/>
    <x:hyperlink ref="I11649" r:id="rId11652"/>
    <x:hyperlink ref="I11650" r:id="rId11653"/>
    <x:hyperlink ref="I11651" r:id="rId11654"/>
    <x:hyperlink ref="I11652" r:id="rId11655"/>
    <x:hyperlink ref="I11653" r:id="rId11656"/>
    <x:hyperlink ref="I11654" r:id="rId11657"/>
    <x:hyperlink ref="I11655" r:id="rId11658"/>
    <x:hyperlink ref="I11656" r:id="rId11659"/>
    <x:hyperlink ref="I11657" r:id="rId11660"/>
    <x:hyperlink ref="I11658" r:id="rId11661"/>
    <x:hyperlink ref="I11659" r:id="rId11662"/>
    <x:hyperlink ref="I11660" r:id="rId11663"/>
    <x:hyperlink ref="I11661" r:id="rId11664"/>
    <x:hyperlink ref="I11662" r:id="rId11665"/>
    <x:hyperlink ref="I11663" r:id="rId11666"/>
    <x:hyperlink ref="I11664" r:id="rId11667"/>
    <x:hyperlink ref="I11665" r:id="rId11668"/>
    <x:hyperlink ref="I11666" r:id="rId11669"/>
    <x:hyperlink ref="I11667" r:id="rId11670"/>
    <x:hyperlink ref="I11668" r:id="rId11671"/>
    <x:hyperlink ref="I11669" r:id="rId11672"/>
    <x:hyperlink ref="I11670" r:id="rId11673"/>
    <x:hyperlink ref="I11671" r:id="rId11674"/>
    <x:hyperlink ref="I11672" r:id="rId11675"/>
    <x:hyperlink ref="I11673" r:id="rId11676"/>
    <x:hyperlink ref="I11674" r:id="rId11677"/>
    <x:hyperlink ref="I11675" r:id="rId11678"/>
    <x:hyperlink ref="I11676" r:id="rId11679"/>
    <x:hyperlink ref="I11677" r:id="rId11680"/>
    <x:hyperlink ref="I11678" r:id="rId11681"/>
    <x:hyperlink ref="I11679" r:id="rId11682"/>
    <x:hyperlink ref="I11680" r:id="rId11683"/>
    <x:hyperlink ref="I11681" r:id="rId11684"/>
    <x:hyperlink ref="I11682" r:id="rId11685"/>
    <x:hyperlink ref="I11683" r:id="rId11686"/>
    <x:hyperlink ref="I11684" r:id="rId11687"/>
    <x:hyperlink ref="I11685" r:id="rId11688"/>
    <x:hyperlink ref="I11686" r:id="rId11689"/>
    <x:hyperlink ref="I11687" r:id="rId11690"/>
    <x:hyperlink ref="I11688" r:id="rId11691"/>
    <x:hyperlink ref="I11689" r:id="rId11692"/>
    <x:hyperlink ref="I11690" r:id="rId11693"/>
    <x:hyperlink ref="I11691" r:id="rId11694"/>
    <x:hyperlink ref="I11692" r:id="rId11695"/>
    <x:hyperlink ref="I11693" r:id="rId11696"/>
    <x:hyperlink ref="I11694" r:id="rId11697"/>
    <x:hyperlink ref="I11695" r:id="rId11698"/>
    <x:hyperlink ref="I11696" r:id="rId11699"/>
    <x:hyperlink ref="I11697" r:id="rId11700"/>
    <x:hyperlink ref="I11698" r:id="rId11701"/>
    <x:hyperlink ref="I11699" r:id="rId11702"/>
    <x:hyperlink ref="I11700" r:id="rId11703"/>
    <x:hyperlink ref="I11701" r:id="rId11704"/>
    <x:hyperlink ref="I11702" r:id="rId11705"/>
    <x:hyperlink ref="I11703" r:id="rId11706"/>
    <x:hyperlink ref="I11704" r:id="rId11707"/>
    <x:hyperlink ref="I11705" r:id="rId11708"/>
    <x:hyperlink ref="I11706" r:id="rId11709"/>
    <x:hyperlink ref="I11707" r:id="rId11710"/>
    <x:hyperlink ref="I11708" r:id="rId11711"/>
    <x:hyperlink ref="I11709" r:id="rId11712"/>
    <x:hyperlink ref="I11710" r:id="rId11713"/>
    <x:hyperlink ref="I11711" r:id="rId11714"/>
    <x:hyperlink ref="I11712" r:id="rId11715"/>
    <x:hyperlink ref="I11713" r:id="rId11716"/>
    <x:hyperlink ref="I11714" r:id="rId11717"/>
    <x:hyperlink ref="I11715" r:id="rId11718"/>
    <x:hyperlink ref="I11716" r:id="rId11719"/>
    <x:hyperlink ref="I11717" r:id="rId11720"/>
    <x:hyperlink ref="I11718" r:id="rId11721"/>
    <x:hyperlink ref="I11719" r:id="rId11722"/>
    <x:hyperlink ref="I11720" r:id="rId11723"/>
    <x:hyperlink ref="I11721" r:id="rId11724"/>
    <x:hyperlink ref="I11722" r:id="rId11725"/>
    <x:hyperlink ref="I11723" r:id="rId11726"/>
    <x:hyperlink ref="I11724" r:id="rId11727"/>
    <x:hyperlink ref="I11725" r:id="rId11728"/>
    <x:hyperlink ref="I11726" r:id="rId11729"/>
    <x:hyperlink ref="I11727" r:id="rId11730"/>
    <x:hyperlink ref="I11728" r:id="rId11731"/>
    <x:hyperlink ref="I11729" r:id="rId11732"/>
    <x:hyperlink ref="I11730" r:id="rId11733"/>
    <x:hyperlink ref="I11731" r:id="rId11734"/>
    <x:hyperlink ref="I11732" r:id="rId11735"/>
    <x:hyperlink ref="I11733" r:id="rId11736"/>
    <x:hyperlink ref="I11734" r:id="rId11737"/>
    <x:hyperlink ref="I11735" r:id="rId11738"/>
    <x:hyperlink ref="I11736" r:id="rId11739"/>
    <x:hyperlink ref="I11737" r:id="rId11740"/>
    <x:hyperlink ref="I11738" r:id="rId11741"/>
    <x:hyperlink ref="I11739" r:id="rId11742"/>
    <x:hyperlink ref="I11740" r:id="rId11743"/>
    <x:hyperlink ref="I11741" r:id="rId11744"/>
    <x:hyperlink ref="I11742" r:id="rId11745"/>
    <x:hyperlink ref="I11743" r:id="rId11746"/>
    <x:hyperlink ref="I11744" r:id="rId11747"/>
    <x:hyperlink ref="I11745" r:id="rId11748"/>
    <x:hyperlink ref="I11746" r:id="rId11749"/>
    <x:hyperlink ref="I11747" r:id="rId11750"/>
    <x:hyperlink ref="I11748" r:id="rId11751"/>
    <x:hyperlink ref="I11749" r:id="rId11752"/>
    <x:hyperlink ref="I11750" r:id="rId11753"/>
    <x:hyperlink ref="I11751" r:id="rId11754"/>
    <x:hyperlink ref="I11752" r:id="rId11755"/>
    <x:hyperlink ref="I11753" r:id="rId11756"/>
    <x:hyperlink ref="I11754" r:id="rId11757"/>
    <x:hyperlink ref="I11755" r:id="rId11758"/>
    <x:hyperlink ref="I11756" r:id="rId11759"/>
    <x:hyperlink ref="I11757" r:id="rId11760"/>
    <x:hyperlink ref="I11758" r:id="rId11761"/>
    <x:hyperlink ref="I11759" r:id="rId11762"/>
    <x:hyperlink ref="I11760" r:id="rId11763"/>
    <x:hyperlink ref="I11761" r:id="rId11764"/>
    <x:hyperlink ref="I11762" r:id="rId11765"/>
    <x:hyperlink ref="I11763" r:id="rId11766"/>
    <x:hyperlink ref="I11764" r:id="rId11767"/>
    <x:hyperlink ref="I11765" r:id="rId11768"/>
    <x:hyperlink ref="I11766" r:id="rId11769"/>
    <x:hyperlink ref="I11767" r:id="rId11770"/>
    <x:hyperlink ref="I11768" r:id="rId11771"/>
    <x:hyperlink ref="I11769" r:id="rId11772"/>
    <x:hyperlink ref="I11770" r:id="rId11773"/>
    <x:hyperlink ref="I11771" r:id="rId11774"/>
    <x:hyperlink ref="I11772" r:id="rId11775"/>
    <x:hyperlink ref="I11773" r:id="rId11776"/>
    <x:hyperlink ref="I11774" r:id="rId11777"/>
    <x:hyperlink ref="I11775" r:id="rId11778"/>
    <x:hyperlink ref="I11776" r:id="rId11779"/>
    <x:hyperlink ref="I11777" r:id="rId11780"/>
    <x:hyperlink ref="I11778" r:id="rId11781"/>
    <x:hyperlink ref="I11779" r:id="rId11782"/>
    <x:hyperlink ref="I11780" r:id="rId11783"/>
    <x:hyperlink ref="I11781" r:id="rId11784"/>
    <x:hyperlink ref="I11782" r:id="rId11785"/>
    <x:hyperlink ref="I11783" r:id="rId11786"/>
    <x:hyperlink ref="I11784" r:id="rId11787"/>
    <x:hyperlink ref="I11785" r:id="rId11788"/>
    <x:hyperlink ref="I11786" r:id="rId11789"/>
    <x:hyperlink ref="I11787" r:id="rId11790"/>
    <x:hyperlink ref="I11788" r:id="rId11791"/>
    <x:hyperlink ref="I11789" r:id="rId11792"/>
    <x:hyperlink ref="I11790" r:id="rId11793"/>
    <x:hyperlink ref="I11791" r:id="rId11794"/>
    <x:hyperlink ref="I11792" r:id="rId11795"/>
    <x:hyperlink ref="I11793" r:id="rId11796"/>
    <x:hyperlink ref="I11794" r:id="rId11797"/>
    <x:hyperlink ref="I11795" r:id="rId11798"/>
    <x:hyperlink ref="I11796" r:id="rId11799"/>
    <x:hyperlink ref="I11797" r:id="rId11800"/>
    <x:hyperlink ref="I11798" r:id="rId11801"/>
    <x:hyperlink ref="I11799" r:id="rId11802"/>
    <x:hyperlink ref="I11800" r:id="rId11803"/>
    <x:hyperlink ref="I11801" r:id="rId11804"/>
    <x:hyperlink ref="I11802" r:id="rId11805"/>
    <x:hyperlink ref="I11803" r:id="rId11806"/>
    <x:hyperlink ref="I11804" r:id="rId11807"/>
    <x:hyperlink ref="I11805" r:id="rId11808"/>
    <x:hyperlink ref="I11806" r:id="rId11809"/>
    <x:hyperlink ref="I11807" r:id="rId11810"/>
    <x:hyperlink ref="I11808" r:id="rId11811"/>
    <x:hyperlink ref="I11809" r:id="rId11812"/>
    <x:hyperlink ref="I11810" r:id="rId11813"/>
    <x:hyperlink ref="I11811" r:id="rId11814"/>
    <x:hyperlink ref="I11812" r:id="rId11815"/>
    <x:hyperlink ref="I11813" r:id="rId11816"/>
    <x:hyperlink ref="I11814" r:id="rId11817"/>
    <x:hyperlink ref="I11815" r:id="rId11818"/>
    <x:hyperlink ref="I11816" r:id="rId11819"/>
    <x:hyperlink ref="I11817" r:id="rId11820"/>
    <x:hyperlink ref="I11818" r:id="rId11821"/>
    <x:hyperlink ref="I11819" r:id="rId11822"/>
    <x:hyperlink ref="I11820" r:id="rId11823"/>
    <x:hyperlink ref="I11821" r:id="rId11824"/>
    <x:hyperlink ref="I11822" r:id="rId11825"/>
    <x:hyperlink ref="I11823" r:id="rId11826"/>
    <x:hyperlink ref="I11824" r:id="rId11827"/>
    <x:hyperlink ref="I11825" r:id="rId11828"/>
    <x:hyperlink ref="I11826" r:id="rId11829"/>
    <x:hyperlink ref="I11827" r:id="rId11830"/>
    <x:hyperlink ref="I11828" r:id="rId11831"/>
    <x:hyperlink ref="I11829" r:id="rId11832"/>
    <x:hyperlink ref="I11830" r:id="rId11833"/>
    <x:hyperlink ref="I11831" r:id="rId11834"/>
    <x:hyperlink ref="I11832" r:id="rId11835"/>
    <x:hyperlink ref="I11833" r:id="rId11836"/>
    <x:hyperlink ref="I11834" r:id="rId11837"/>
    <x:hyperlink ref="I11835" r:id="rId11838"/>
    <x:hyperlink ref="I11836" r:id="rId11839"/>
    <x:hyperlink ref="I11837" r:id="rId11840"/>
    <x:hyperlink ref="I11838" r:id="rId11841"/>
    <x:hyperlink ref="I11839" r:id="rId11842"/>
    <x:hyperlink ref="I11840" r:id="rId11843"/>
    <x:hyperlink ref="I11841" r:id="rId11844"/>
    <x:hyperlink ref="I11842" r:id="rId11845"/>
    <x:hyperlink ref="I11843" r:id="rId11846"/>
    <x:hyperlink ref="I11844" r:id="rId11847"/>
    <x:hyperlink ref="I11845" r:id="rId11848"/>
    <x:hyperlink ref="I11846" r:id="rId11849"/>
    <x:hyperlink ref="I11847" r:id="rId11850"/>
    <x:hyperlink ref="I11848" r:id="rId11851"/>
    <x:hyperlink ref="I11849" r:id="rId11852"/>
    <x:hyperlink ref="I11850" r:id="rId11853"/>
    <x:hyperlink ref="I11851" r:id="rId11854"/>
    <x:hyperlink ref="I11852" r:id="rId11855"/>
    <x:hyperlink ref="I11853" r:id="rId11856"/>
    <x:hyperlink ref="I11854" r:id="rId11857"/>
    <x:hyperlink ref="I11855" r:id="rId11858"/>
    <x:hyperlink ref="I11856" r:id="rId11859"/>
    <x:hyperlink ref="I11857" r:id="rId11860"/>
    <x:hyperlink ref="I11858" r:id="rId11861"/>
    <x:hyperlink ref="I11859" r:id="rId11862"/>
    <x:hyperlink ref="I11860" r:id="rId11863"/>
    <x:hyperlink ref="I11861" r:id="rId11864"/>
    <x:hyperlink ref="I11862" r:id="rId11865"/>
    <x:hyperlink ref="I11863" r:id="rId11866"/>
    <x:hyperlink ref="I11864" r:id="rId11867"/>
    <x:hyperlink ref="I11865" r:id="rId11868"/>
    <x:hyperlink ref="I11866" r:id="rId11869"/>
    <x:hyperlink ref="I11867" r:id="rId11870"/>
    <x:hyperlink ref="I11868" r:id="rId11871"/>
    <x:hyperlink ref="I11869" r:id="rId11872"/>
    <x:hyperlink ref="I11870" r:id="rId11873"/>
    <x:hyperlink ref="I11871" r:id="rId11874"/>
    <x:hyperlink ref="I11872" r:id="rId11875"/>
    <x:hyperlink ref="I11873" r:id="rId11876"/>
    <x:hyperlink ref="I11874" r:id="rId11877"/>
    <x:hyperlink ref="I11875" r:id="rId11878"/>
    <x:hyperlink ref="I11876" r:id="rId11879"/>
    <x:hyperlink ref="I11877" r:id="rId11880"/>
    <x:hyperlink ref="I11878" r:id="rId11881"/>
    <x:hyperlink ref="I11879" r:id="rId11882"/>
    <x:hyperlink ref="I11880" r:id="rId11883"/>
    <x:hyperlink ref="I11881" r:id="rId11884"/>
    <x:hyperlink ref="I11882" r:id="rId11885"/>
    <x:hyperlink ref="I11883" r:id="rId11886"/>
    <x:hyperlink ref="I11884" r:id="rId11887"/>
    <x:hyperlink ref="I11885" r:id="rId11888"/>
    <x:hyperlink ref="I11886" r:id="rId11889"/>
    <x:hyperlink ref="I11887" r:id="rId11890"/>
    <x:hyperlink ref="I11888" r:id="rId11891"/>
    <x:hyperlink ref="I11889" r:id="rId11892"/>
    <x:hyperlink ref="I11890" r:id="rId11893"/>
    <x:hyperlink ref="I11891" r:id="rId11894"/>
    <x:hyperlink ref="I11892" r:id="rId11895"/>
    <x:hyperlink ref="I11893" r:id="rId11896"/>
    <x:hyperlink ref="I11894" r:id="rId11897"/>
    <x:hyperlink ref="I11895" r:id="rId11898"/>
    <x:hyperlink ref="I11896" r:id="rId11899"/>
    <x:hyperlink ref="I11897" r:id="rId11900"/>
    <x:hyperlink ref="I11898" r:id="rId11901"/>
    <x:hyperlink ref="I11899" r:id="rId11902"/>
    <x:hyperlink ref="I11900" r:id="rId11903"/>
    <x:hyperlink ref="I11901" r:id="rId11904"/>
    <x:hyperlink ref="I11902" r:id="rId11905"/>
    <x:hyperlink ref="I11903" r:id="rId11906"/>
    <x:hyperlink ref="I11904" r:id="rId11907"/>
    <x:hyperlink ref="I11905" r:id="rId11908"/>
    <x:hyperlink ref="I11906" r:id="rId11909"/>
    <x:hyperlink ref="I11907" r:id="rId11910"/>
    <x:hyperlink ref="I11908" r:id="rId11911"/>
    <x:hyperlink ref="I11909" r:id="rId11912"/>
    <x:hyperlink ref="I11910" r:id="rId11913"/>
    <x:hyperlink ref="I11911" r:id="rId11914"/>
    <x:hyperlink ref="I11912" r:id="rId11915"/>
    <x:hyperlink ref="I11913" r:id="rId11916"/>
    <x:hyperlink ref="I11914" r:id="rId11917"/>
    <x:hyperlink ref="I11915" r:id="rId11918"/>
    <x:hyperlink ref="I11916" r:id="rId11919"/>
    <x:hyperlink ref="I11917" r:id="rId11920"/>
    <x:hyperlink ref="I11918" r:id="rId11921"/>
    <x:hyperlink ref="I11919" r:id="rId11922"/>
    <x:hyperlink ref="I11920" r:id="rId11923"/>
    <x:hyperlink ref="I11921" r:id="rId11924"/>
    <x:hyperlink ref="I11922" r:id="rId11925"/>
    <x:hyperlink ref="I11923" r:id="rId11926"/>
    <x:hyperlink ref="I11924" r:id="rId11927"/>
    <x:hyperlink ref="I11925" r:id="rId11928"/>
    <x:hyperlink ref="I11926" r:id="rId11929"/>
    <x:hyperlink ref="I11927" r:id="rId11930"/>
    <x:hyperlink ref="I11928" r:id="rId11931"/>
    <x:hyperlink ref="I11929" r:id="rId11932"/>
    <x:hyperlink ref="I11930" r:id="rId11933"/>
    <x:hyperlink ref="I11931" r:id="rId11934"/>
    <x:hyperlink ref="I11932" r:id="rId11935"/>
    <x:hyperlink ref="I11933" r:id="rId11936"/>
    <x:hyperlink ref="I11934" r:id="rId11937"/>
    <x:hyperlink ref="I11935" r:id="rId11938"/>
    <x:hyperlink ref="I11936" r:id="rId11939"/>
    <x:hyperlink ref="I11937" r:id="rId11940"/>
    <x:hyperlink ref="I11938" r:id="rId11941"/>
    <x:hyperlink ref="I11939" r:id="rId11942"/>
    <x:hyperlink ref="I11940" r:id="rId11943"/>
    <x:hyperlink ref="I11941" r:id="rId11944"/>
    <x:hyperlink ref="I11942" r:id="rId11945"/>
    <x:hyperlink ref="I11943" r:id="rId11946"/>
    <x:hyperlink ref="I11944" r:id="rId11947"/>
    <x:hyperlink ref="I11945" r:id="rId11948"/>
    <x:hyperlink ref="I11946" r:id="rId11949"/>
    <x:hyperlink ref="I11947" r:id="rId11950"/>
    <x:hyperlink ref="I11948" r:id="rId11951"/>
    <x:hyperlink ref="I11949" r:id="rId11952"/>
    <x:hyperlink ref="I11950" r:id="rId11953"/>
    <x:hyperlink ref="I11951" r:id="rId11954"/>
    <x:hyperlink ref="I11952" r:id="rId11955"/>
    <x:hyperlink ref="I11953" r:id="rId11956"/>
    <x:hyperlink ref="I11954" r:id="rId11957"/>
    <x:hyperlink ref="I11955" r:id="rId11958"/>
    <x:hyperlink ref="I11956" r:id="rId11959"/>
    <x:hyperlink ref="I11957" r:id="rId11960"/>
    <x:hyperlink ref="I11958" r:id="rId11961"/>
    <x:hyperlink ref="I11959" r:id="rId11962"/>
    <x:hyperlink ref="I11960" r:id="rId11963"/>
    <x:hyperlink ref="I11961" r:id="rId11964"/>
    <x:hyperlink ref="I11962" r:id="rId11965"/>
    <x:hyperlink ref="I11963" r:id="rId11966"/>
    <x:hyperlink ref="I11964" r:id="rId11967"/>
    <x:hyperlink ref="I11965" r:id="rId11968"/>
    <x:hyperlink ref="I11966" r:id="rId11969"/>
    <x:hyperlink ref="I11967" r:id="rId11970"/>
    <x:hyperlink ref="I11968" r:id="rId11971"/>
    <x:hyperlink ref="I11969" r:id="rId11972"/>
    <x:hyperlink ref="I11970" r:id="rId11973"/>
    <x:hyperlink ref="I11971" r:id="rId11974"/>
    <x:hyperlink ref="I11972" r:id="rId11975"/>
    <x:hyperlink ref="I11973" r:id="rId11976"/>
    <x:hyperlink ref="I11974" r:id="rId11977"/>
    <x:hyperlink ref="I11975" r:id="rId11978"/>
    <x:hyperlink ref="I11976" r:id="rId11979"/>
    <x:hyperlink ref="I11977" r:id="rId11980"/>
    <x:hyperlink ref="I11978" r:id="rId11981"/>
    <x:hyperlink ref="I11979" r:id="rId11982"/>
    <x:hyperlink ref="I11980" r:id="rId11983"/>
    <x:hyperlink ref="I11981" r:id="rId11984"/>
    <x:hyperlink ref="I11982" r:id="rId11985"/>
    <x:hyperlink ref="I11983" r:id="rId11986"/>
    <x:hyperlink ref="I11984" r:id="rId11987"/>
    <x:hyperlink ref="I11985" r:id="rId11988"/>
    <x:hyperlink ref="I11986" r:id="rId11989"/>
    <x:hyperlink ref="I11987" r:id="rId11990"/>
    <x:hyperlink ref="I11988" r:id="rId11991"/>
    <x:hyperlink ref="I11989" r:id="rId11992"/>
    <x:hyperlink ref="I11990" r:id="rId11993"/>
    <x:hyperlink ref="I11991" r:id="rId11994"/>
    <x:hyperlink ref="I11992" r:id="rId11995"/>
    <x:hyperlink ref="I11993" r:id="rId11996"/>
    <x:hyperlink ref="I11994" r:id="rId11997"/>
    <x:hyperlink ref="I11995" r:id="rId11998"/>
    <x:hyperlink ref="I11996" r:id="rId11999"/>
    <x:hyperlink ref="I11997" r:id="rId12000"/>
    <x:hyperlink ref="I11998" r:id="rId12001"/>
    <x:hyperlink ref="I11999" r:id="rId12002"/>
    <x:hyperlink ref="I12000" r:id="rId12003"/>
    <x:hyperlink ref="I12001" r:id="rId12004"/>
    <x:hyperlink ref="I12002" r:id="rId12005"/>
    <x:hyperlink ref="I12003" r:id="rId12006"/>
    <x:hyperlink ref="I12004" r:id="rId12007"/>
    <x:hyperlink ref="I12005" r:id="rId12008"/>
    <x:hyperlink ref="I12006" r:id="rId12009"/>
    <x:hyperlink ref="I12007" r:id="rId12010"/>
    <x:hyperlink ref="I12008" r:id="rId12011"/>
    <x:hyperlink ref="I12009" r:id="rId12012"/>
    <x:hyperlink ref="I12010" r:id="rId12013"/>
    <x:hyperlink ref="I12011" r:id="rId12014"/>
    <x:hyperlink ref="I12012" r:id="rId12015"/>
    <x:hyperlink ref="I12013" r:id="rId12016"/>
    <x:hyperlink ref="I12014" r:id="rId12017"/>
    <x:hyperlink ref="I12015" r:id="rId12018"/>
    <x:hyperlink ref="I12016" r:id="rId12019"/>
    <x:hyperlink ref="I12017" r:id="rId12020"/>
    <x:hyperlink ref="I12018" r:id="rId12021"/>
    <x:hyperlink ref="I12019" r:id="rId12022"/>
    <x:hyperlink ref="I12020" r:id="rId12023"/>
    <x:hyperlink ref="I12021" r:id="rId12024"/>
    <x:hyperlink ref="I12022" r:id="rId12025"/>
    <x:hyperlink ref="I12023" r:id="rId12026"/>
    <x:hyperlink ref="I12024" r:id="rId12027"/>
    <x:hyperlink ref="I12025" r:id="rId12028"/>
    <x:hyperlink ref="I12026" r:id="rId12029"/>
    <x:hyperlink ref="I12027" r:id="rId12030"/>
    <x:hyperlink ref="I12028" r:id="rId12031"/>
    <x:hyperlink ref="I12029" r:id="rId12032"/>
    <x:hyperlink ref="I12030" r:id="rId12033"/>
    <x:hyperlink ref="I12031" r:id="rId12034"/>
    <x:hyperlink ref="I12032" r:id="rId12035"/>
    <x:hyperlink ref="I12033" r:id="rId12036"/>
    <x:hyperlink ref="I12034" r:id="rId12037"/>
    <x:hyperlink ref="I12035" r:id="rId12038"/>
    <x:hyperlink ref="I12036" r:id="rId12039"/>
    <x:hyperlink ref="I12037" r:id="rId12040"/>
    <x:hyperlink ref="I12038" r:id="rId12041"/>
    <x:hyperlink ref="I12039" r:id="rId12042"/>
    <x:hyperlink ref="I12040" r:id="rId12043"/>
    <x:hyperlink ref="I12041" r:id="rId12044"/>
    <x:hyperlink ref="I12042" r:id="rId12045"/>
    <x:hyperlink ref="I12043" r:id="rId12046"/>
    <x:hyperlink ref="I12044" r:id="rId12047"/>
    <x:hyperlink ref="I12045" r:id="rId12048"/>
    <x:hyperlink ref="I12046" r:id="rId12049"/>
    <x:hyperlink ref="I12047" r:id="rId12050"/>
    <x:hyperlink ref="I12048" r:id="rId12051"/>
    <x:hyperlink ref="I12049" r:id="rId12052"/>
    <x:hyperlink ref="I12050" r:id="rId12053"/>
    <x:hyperlink ref="I12051" r:id="rId12054"/>
    <x:hyperlink ref="I12052" r:id="rId12055"/>
    <x:hyperlink ref="I12053" r:id="rId12056"/>
    <x:hyperlink ref="I12054" r:id="rId12057"/>
    <x:hyperlink ref="I12055" r:id="rId12058"/>
    <x:hyperlink ref="I12056" r:id="rId12059"/>
    <x:hyperlink ref="I12057" r:id="rId12060"/>
    <x:hyperlink ref="I12058" r:id="rId12061"/>
    <x:hyperlink ref="I12059" r:id="rId12062"/>
    <x:hyperlink ref="I12060" r:id="rId12063"/>
    <x:hyperlink ref="I12061" r:id="rId12064"/>
    <x:hyperlink ref="I12062" r:id="rId12065"/>
    <x:hyperlink ref="I12063" r:id="rId12066"/>
    <x:hyperlink ref="I12064" r:id="rId12067"/>
    <x:hyperlink ref="I12065" r:id="rId12068"/>
    <x:hyperlink ref="I12066" r:id="rId12069"/>
    <x:hyperlink ref="I12067" r:id="rId12070"/>
    <x:hyperlink ref="I12068" r:id="rId12071"/>
    <x:hyperlink ref="I12069" r:id="rId12072"/>
    <x:hyperlink ref="I12070" r:id="rId12073"/>
    <x:hyperlink ref="I12071" r:id="rId12074"/>
    <x:hyperlink ref="I12072" r:id="rId12075"/>
    <x:hyperlink ref="I12073" r:id="rId12076"/>
    <x:hyperlink ref="I12074" r:id="rId12077"/>
    <x:hyperlink ref="I12075" r:id="rId12078"/>
    <x:hyperlink ref="I12076" r:id="rId12079"/>
    <x:hyperlink ref="I12077" r:id="rId12080"/>
    <x:hyperlink ref="I12078" r:id="rId12081"/>
    <x:hyperlink ref="I12079" r:id="rId12082"/>
    <x:hyperlink ref="I12080" r:id="rId12083"/>
    <x:hyperlink ref="I12081" r:id="rId12084"/>
    <x:hyperlink ref="I12082" r:id="rId12085"/>
    <x:hyperlink ref="I12083" r:id="rId12086"/>
    <x:hyperlink ref="I12084" r:id="rId12087"/>
    <x:hyperlink ref="I12085" r:id="rId12088"/>
    <x:hyperlink ref="I12086" r:id="rId12089"/>
    <x:hyperlink ref="I12087" r:id="rId12090"/>
    <x:hyperlink ref="I12088" r:id="rId12091"/>
    <x:hyperlink ref="I12089" r:id="rId12092"/>
    <x:hyperlink ref="I12090" r:id="rId12093"/>
    <x:hyperlink ref="I12091" r:id="rId12094"/>
    <x:hyperlink ref="I12092" r:id="rId12095"/>
    <x:hyperlink ref="I12093" r:id="rId12096"/>
    <x:hyperlink ref="I12094" r:id="rId12097"/>
    <x:hyperlink ref="I12095" r:id="rId12098"/>
    <x:hyperlink ref="I12096" r:id="rId12099"/>
    <x:hyperlink ref="I12097" r:id="rId12100"/>
    <x:hyperlink ref="I12098" r:id="rId12101"/>
    <x:hyperlink ref="I12099" r:id="rId12102"/>
    <x:hyperlink ref="I12100" r:id="rId12103"/>
    <x:hyperlink ref="I12101" r:id="rId12104"/>
    <x:hyperlink ref="I12102" r:id="rId12105"/>
    <x:hyperlink ref="I12103" r:id="rId12106"/>
    <x:hyperlink ref="I12104" r:id="rId12107"/>
    <x:hyperlink ref="I12105" r:id="rId12108"/>
    <x:hyperlink ref="I12106" r:id="rId12109"/>
    <x:hyperlink ref="I12107" r:id="rId12110"/>
    <x:hyperlink ref="I12108" r:id="rId12111"/>
    <x:hyperlink ref="I12109" r:id="rId12112"/>
    <x:hyperlink ref="I12110" r:id="rId12113"/>
    <x:hyperlink ref="I12111" r:id="rId12114"/>
    <x:hyperlink ref="I12112" r:id="rId12115"/>
    <x:hyperlink ref="I12113" r:id="rId12116"/>
    <x:hyperlink ref="I12114" r:id="rId12117"/>
    <x:hyperlink ref="I12115" r:id="rId12118"/>
    <x:hyperlink ref="I12116" r:id="rId12119"/>
    <x:hyperlink ref="I12117" r:id="rId12120"/>
    <x:hyperlink ref="I12118" r:id="rId12121"/>
    <x:hyperlink ref="I12119" r:id="rId12122"/>
    <x:hyperlink ref="I12120" r:id="rId12123"/>
    <x:hyperlink ref="I12121" r:id="rId12124"/>
    <x:hyperlink ref="I12122" r:id="rId12125"/>
    <x:hyperlink ref="I12123" r:id="rId12126"/>
    <x:hyperlink ref="I12124" r:id="rId12127"/>
    <x:hyperlink ref="I12125" r:id="rId12128"/>
    <x:hyperlink ref="I12126" r:id="rId12129"/>
    <x:hyperlink ref="I12127" r:id="rId12130"/>
    <x:hyperlink ref="I12128" r:id="rId12131"/>
    <x:hyperlink ref="I12129" r:id="rId12132"/>
    <x:hyperlink ref="I12130" r:id="rId12133"/>
    <x:hyperlink ref="I12131" r:id="rId12134"/>
    <x:hyperlink ref="I12132" r:id="rId12135"/>
    <x:hyperlink ref="I12133" r:id="rId12136"/>
    <x:hyperlink ref="I12134" r:id="rId12137"/>
    <x:hyperlink ref="I12135" r:id="rId12138"/>
    <x:hyperlink ref="I12136" r:id="rId12139"/>
    <x:hyperlink ref="I12137" r:id="rId12140"/>
    <x:hyperlink ref="I12138" r:id="rId12141"/>
    <x:hyperlink ref="I12139" r:id="rId12142"/>
    <x:hyperlink ref="I12140" r:id="rId12143"/>
    <x:hyperlink ref="I12141" r:id="rId12144"/>
    <x:hyperlink ref="I12142" r:id="rId12145"/>
    <x:hyperlink ref="I12143" r:id="rId12146"/>
    <x:hyperlink ref="I12144" r:id="rId12147"/>
    <x:hyperlink ref="I12145" r:id="rId12148"/>
    <x:hyperlink ref="I12146" r:id="rId12149"/>
    <x:hyperlink ref="I12147" r:id="rId12150"/>
    <x:hyperlink ref="I12148" r:id="rId12151"/>
    <x:hyperlink ref="I12149" r:id="rId12152"/>
    <x:hyperlink ref="I12150" r:id="rId12153"/>
    <x:hyperlink ref="I12151" r:id="rId12154"/>
    <x:hyperlink ref="I12152" r:id="rId12155"/>
    <x:hyperlink ref="I12153" r:id="rId12156"/>
    <x:hyperlink ref="I12154" r:id="rId12157"/>
    <x:hyperlink ref="I12155" r:id="rId12158"/>
    <x:hyperlink ref="I12156" r:id="rId12159"/>
    <x:hyperlink ref="I12157" r:id="rId12160"/>
    <x:hyperlink ref="I12158" r:id="rId12161"/>
    <x:hyperlink ref="I12159" r:id="rId12162"/>
    <x:hyperlink ref="I12160" r:id="rId12163"/>
    <x:hyperlink ref="I12161" r:id="rId12164"/>
    <x:hyperlink ref="I12162" r:id="rId12165"/>
    <x:hyperlink ref="I12163" r:id="rId12166"/>
    <x:hyperlink ref="I12164" r:id="rId12167"/>
    <x:hyperlink ref="I12165" r:id="rId12168"/>
    <x:hyperlink ref="I12166" r:id="rId12169"/>
    <x:hyperlink ref="I12167" r:id="rId12170"/>
    <x:hyperlink ref="I12168" r:id="rId12171"/>
    <x:hyperlink ref="I12169" r:id="rId12172"/>
    <x:hyperlink ref="I12170" r:id="rId12173"/>
    <x:hyperlink ref="I12171" r:id="rId12174"/>
    <x:hyperlink ref="I12172" r:id="rId12175"/>
    <x:hyperlink ref="I12173" r:id="rId12176"/>
    <x:hyperlink ref="I12174" r:id="rId12177"/>
    <x:hyperlink ref="I12175" r:id="rId12178"/>
    <x:hyperlink ref="I12176" r:id="rId12179"/>
    <x:hyperlink ref="I12177" r:id="rId12180"/>
    <x:hyperlink ref="I12178" r:id="rId12181"/>
    <x:hyperlink ref="I12179" r:id="rId12182"/>
    <x:hyperlink ref="I12180" r:id="rId12183"/>
    <x:hyperlink ref="I12181" r:id="rId12184"/>
    <x:hyperlink ref="I12182" r:id="rId12185"/>
    <x:hyperlink ref="I12183" r:id="rId12186"/>
    <x:hyperlink ref="I12184" r:id="rId12187"/>
    <x:hyperlink ref="I12185" r:id="rId12188"/>
    <x:hyperlink ref="I12186" r:id="rId12189"/>
    <x:hyperlink ref="I12187" r:id="rId12190"/>
    <x:hyperlink ref="I12188" r:id="rId12191"/>
    <x:hyperlink ref="I12189" r:id="rId12192"/>
    <x:hyperlink ref="I12190" r:id="rId12193"/>
    <x:hyperlink ref="I12191" r:id="rId12194"/>
    <x:hyperlink ref="I12192" r:id="rId12195"/>
    <x:hyperlink ref="I12193" r:id="rId12196"/>
    <x:hyperlink ref="I12194" r:id="rId12197"/>
    <x:hyperlink ref="I12195" r:id="rId12198"/>
    <x:hyperlink ref="I12196" r:id="rId12199"/>
    <x:hyperlink ref="I12197" r:id="rId12200"/>
    <x:hyperlink ref="I12198" r:id="rId12201"/>
    <x:hyperlink ref="I12199" r:id="rId12202"/>
    <x:hyperlink ref="I12200" r:id="rId12203"/>
    <x:hyperlink ref="I12201" r:id="rId12204"/>
    <x:hyperlink ref="I12202" r:id="rId12205"/>
    <x:hyperlink ref="I12203" r:id="rId12206"/>
    <x:hyperlink ref="I12204" r:id="rId12207"/>
    <x:hyperlink ref="I12205" r:id="rId12208"/>
    <x:hyperlink ref="I12206" r:id="rId12209"/>
    <x:hyperlink ref="I12207" r:id="rId12210"/>
    <x:hyperlink ref="I12208" r:id="rId12211"/>
    <x:hyperlink ref="I12209" r:id="rId12212"/>
    <x:hyperlink ref="I12210" r:id="rId12213"/>
    <x:hyperlink ref="I12211" r:id="rId12214"/>
    <x:hyperlink ref="I12212" r:id="rId12215"/>
    <x:hyperlink ref="I12213" r:id="rId12216"/>
    <x:hyperlink ref="I12214" r:id="rId12217"/>
    <x:hyperlink ref="I12215" r:id="rId12218"/>
    <x:hyperlink ref="I12216" r:id="rId12219"/>
    <x:hyperlink ref="I12217" r:id="rId12220"/>
    <x:hyperlink ref="I12218" r:id="rId12221"/>
    <x:hyperlink ref="I12219" r:id="rId12222"/>
    <x:hyperlink ref="I12220" r:id="rId12223"/>
    <x:hyperlink ref="I12221" r:id="rId12224"/>
    <x:hyperlink ref="I12222" r:id="rId12225"/>
    <x:hyperlink ref="I12223" r:id="rId12226"/>
    <x:hyperlink ref="I12224" r:id="rId12227"/>
    <x:hyperlink ref="I12225" r:id="rId12228"/>
    <x:hyperlink ref="I12226" r:id="rId12229"/>
    <x:hyperlink ref="I12227" r:id="rId12230"/>
    <x:hyperlink ref="I12228" r:id="rId12231"/>
    <x:hyperlink ref="I12229" r:id="rId12232"/>
    <x:hyperlink ref="I12230" r:id="rId12233"/>
    <x:hyperlink ref="I12231" r:id="rId12234"/>
    <x:hyperlink ref="I12232" r:id="rId12235"/>
    <x:hyperlink ref="I12233" r:id="rId12236"/>
    <x:hyperlink ref="I12234" r:id="rId12237"/>
    <x:hyperlink ref="I12235" r:id="rId12238"/>
    <x:hyperlink ref="I12236" r:id="rId12239"/>
    <x:hyperlink ref="I12237" r:id="rId12240"/>
    <x:hyperlink ref="I12238" r:id="rId12241"/>
    <x:hyperlink ref="I12239" r:id="rId12242"/>
    <x:hyperlink ref="I12240" r:id="rId12243"/>
    <x:hyperlink ref="I12241" r:id="rId12244"/>
    <x:hyperlink ref="I12242" r:id="rId12245"/>
    <x:hyperlink ref="I12243" r:id="rId12246"/>
    <x:hyperlink ref="I12244" r:id="rId12247"/>
    <x:hyperlink ref="I12245" r:id="rId12248"/>
    <x:hyperlink ref="I12246" r:id="rId12249"/>
    <x:hyperlink ref="I12247" r:id="rId12250"/>
    <x:hyperlink ref="I12248" r:id="rId12251"/>
    <x:hyperlink ref="I12249" r:id="rId12252"/>
    <x:hyperlink ref="I12250" r:id="rId12253"/>
    <x:hyperlink ref="I12251" r:id="rId12254"/>
    <x:hyperlink ref="I12252" r:id="rId12255"/>
    <x:hyperlink ref="I12253" r:id="rId12256"/>
    <x:hyperlink ref="I12254" r:id="rId12257"/>
    <x:hyperlink ref="I12255" r:id="rId12258"/>
    <x:hyperlink ref="I12256" r:id="rId12259"/>
    <x:hyperlink ref="I12257" r:id="rId12260"/>
    <x:hyperlink ref="I12258" r:id="rId12261"/>
    <x:hyperlink ref="I12259" r:id="rId12262"/>
    <x:hyperlink ref="I12260" r:id="rId12263"/>
    <x:hyperlink ref="I12261" r:id="rId12264"/>
    <x:hyperlink ref="I12262" r:id="rId12265"/>
    <x:hyperlink ref="I12263" r:id="rId12266"/>
    <x:hyperlink ref="I12264" r:id="rId12267"/>
    <x:hyperlink ref="I12265" r:id="rId12268"/>
    <x:hyperlink ref="I12266" r:id="rId12269"/>
    <x:hyperlink ref="I12267" r:id="rId12270"/>
    <x:hyperlink ref="I12268" r:id="rId12271"/>
    <x:hyperlink ref="I12269" r:id="rId12272"/>
    <x:hyperlink ref="I12270" r:id="rId12273"/>
    <x:hyperlink ref="I12271" r:id="rId12274"/>
    <x:hyperlink ref="I12272" r:id="rId12275"/>
    <x:hyperlink ref="I12273" r:id="rId12276"/>
    <x:hyperlink ref="I12274" r:id="rId12277"/>
    <x:hyperlink ref="I12275" r:id="rId12278"/>
    <x:hyperlink ref="I12276" r:id="rId12279"/>
    <x:hyperlink ref="I12277" r:id="rId12280"/>
    <x:hyperlink ref="I12278" r:id="rId12281"/>
    <x:hyperlink ref="I12279" r:id="rId12282"/>
    <x:hyperlink ref="I12280" r:id="rId12283"/>
    <x:hyperlink ref="I12281" r:id="rId12284"/>
    <x:hyperlink ref="I12282" r:id="rId12285"/>
    <x:hyperlink ref="I12283" r:id="rId12286"/>
    <x:hyperlink ref="I12284" r:id="rId12287"/>
    <x:hyperlink ref="I12285" r:id="rId12288"/>
    <x:hyperlink ref="I12286" r:id="rId12289"/>
    <x:hyperlink ref="I12287" r:id="rId12290"/>
    <x:hyperlink ref="I12288" r:id="rId12291"/>
    <x:hyperlink ref="I12289" r:id="rId12292"/>
    <x:hyperlink ref="I12290" r:id="rId12293"/>
    <x:hyperlink ref="I12291" r:id="rId12294"/>
    <x:hyperlink ref="I12292" r:id="rId12295"/>
    <x:hyperlink ref="I12293" r:id="rId12296"/>
    <x:hyperlink ref="I12294" r:id="rId12297"/>
    <x:hyperlink ref="I12295" r:id="rId12298"/>
    <x:hyperlink ref="I12296" r:id="rId12299"/>
    <x:hyperlink ref="I12297" r:id="rId12300"/>
    <x:hyperlink ref="I12298" r:id="rId12301"/>
    <x:hyperlink ref="I12299" r:id="rId12302"/>
    <x:hyperlink ref="I12300" r:id="rId12303"/>
    <x:hyperlink ref="I12301" r:id="rId12304"/>
    <x:hyperlink ref="I12302" r:id="rId12305"/>
    <x:hyperlink ref="I12303" r:id="rId12306"/>
    <x:hyperlink ref="I12304" r:id="rId12307"/>
    <x:hyperlink ref="I12305" r:id="rId12308"/>
    <x:hyperlink ref="I12306" r:id="rId12309"/>
    <x:hyperlink ref="I12307" r:id="rId12310"/>
    <x:hyperlink ref="I12308" r:id="rId12311"/>
    <x:hyperlink ref="I12309" r:id="rId12312"/>
    <x:hyperlink ref="I12310" r:id="rId12313"/>
    <x:hyperlink ref="I12311" r:id="rId12314"/>
    <x:hyperlink ref="I12312" r:id="rId12315"/>
    <x:hyperlink ref="I12313" r:id="rId12316"/>
    <x:hyperlink ref="I12314" r:id="rId12317"/>
    <x:hyperlink ref="I12315" r:id="rId12318"/>
    <x:hyperlink ref="I12316" r:id="rId12319"/>
    <x:hyperlink ref="I12317" r:id="rId12320"/>
    <x:hyperlink ref="I12318" r:id="rId12321"/>
    <x:hyperlink ref="I12319" r:id="rId12322"/>
    <x:hyperlink ref="I12320" r:id="rId12323"/>
    <x:hyperlink ref="I12321" r:id="rId12324"/>
    <x:hyperlink ref="I12322" r:id="rId12325"/>
    <x:hyperlink ref="I12323" r:id="rId12326"/>
    <x:hyperlink ref="I12324" r:id="rId12327"/>
    <x:hyperlink ref="I12325" r:id="rId12328"/>
    <x:hyperlink ref="I12326" r:id="rId12329"/>
    <x:hyperlink ref="I12327" r:id="rId12330"/>
    <x:hyperlink ref="I12328" r:id="rId12331"/>
    <x:hyperlink ref="I12329" r:id="rId12332"/>
    <x:hyperlink ref="I12330" r:id="rId12333"/>
    <x:hyperlink ref="I12331" r:id="rId12334"/>
    <x:hyperlink ref="I12332" r:id="rId12335"/>
    <x:hyperlink ref="I12333" r:id="rId12336"/>
    <x:hyperlink ref="I12334" r:id="rId12337"/>
    <x:hyperlink ref="I12335" r:id="rId12338"/>
    <x:hyperlink ref="I12336" r:id="rId12339"/>
    <x:hyperlink ref="I12337" r:id="rId12340"/>
    <x:hyperlink ref="I12338" r:id="rId12341"/>
    <x:hyperlink ref="I12339" r:id="rId12342"/>
    <x:hyperlink ref="I12340" r:id="rId12343"/>
    <x:hyperlink ref="I12341" r:id="rId12344"/>
    <x:hyperlink ref="I12342" r:id="rId12345"/>
    <x:hyperlink ref="I12343" r:id="rId12346"/>
    <x:hyperlink ref="I12344" r:id="rId12347"/>
    <x:hyperlink ref="I12345" r:id="rId12348"/>
    <x:hyperlink ref="I12346" r:id="rId12349"/>
    <x:hyperlink ref="I12347" r:id="rId12350"/>
    <x:hyperlink ref="I12348" r:id="rId12351"/>
    <x:hyperlink ref="I12349" r:id="rId12352"/>
    <x:hyperlink ref="I12350" r:id="rId12353"/>
    <x:hyperlink ref="I12351" r:id="rId12354"/>
    <x:hyperlink ref="I12352" r:id="rId12355"/>
    <x:hyperlink ref="I12353" r:id="rId12356"/>
    <x:hyperlink ref="I12354" r:id="rId12357"/>
    <x:hyperlink ref="I12355" r:id="rId12358"/>
    <x:hyperlink ref="I12356" r:id="rId12359"/>
    <x:hyperlink ref="I12357" r:id="rId12360"/>
    <x:hyperlink ref="I12358" r:id="rId12361"/>
    <x:hyperlink ref="I12359" r:id="rId12362"/>
    <x:hyperlink ref="I12360" r:id="rId12363"/>
    <x:hyperlink ref="I12361" r:id="rId12364"/>
    <x:hyperlink ref="I12362" r:id="rId12365"/>
    <x:hyperlink ref="I12363" r:id="rId12366"/>
    <x:hyperlink ref="I12364" r:id="rId12367"/>
    <x:hyperlink ref="I12365" r:id="rId12368"/>
    <x:hyperlink ref="I12366" r:id="rId12369"/>
    <x:hyperlink ref="I12367" r:id="rId12370"/>
    <x:hyperlink ref="I12368" r:id="rId12371"/>
    <x:hyperlink ref="I12369" r:id="rId12372"/>
    <x:hyperlink ref="I12370" r:id="rId12373"/>
    <x:hyperlink ref="I12371" r:id="rId12374"/>
    <x:hyperlink ref="I12372" r:id="rId12375"/>
    <x:hyperlink ref="I12373" r:id="rId12376"/>
    <x:hyperlink ref="I12374" r:id="rId12377"/>
    <x:hyperlink ref="I12375" r:id="rId12378"/>
    <x:hyperlink ref="I12376" r:id="rId12379"/>
    <x:hyperlink ref="I12377" r:id="rId12380"/>
    <x:hyperlink ref="I12378" r:id="rId12381"/>
    <x:hyperlink ref="I12379" r:id="rId12382"/>
    <x:hyperlink ref="I12380" r:id="rId12383"/>
    <x:hyperlink ref="I12381" r:id="rId12384"/>
    <x:hyperlink ref="I12382" r:id="rId12385"/>
    <x:hyperlink ref="I12383" r:id="rId12386"/>
    <x:hyperlink ref="I12384" r:id="rId12387"/>
    <x:hyperlink ref="I12385" r:id="rId12388"/>
    <x:hyperlink ref="I12386" r:id="rId12389"/>
    <x:hyperlink ref="I12387" r:id="rId12390"/>
    <x:hyperlink ref="I12388" r:id="rId12391"/>
    <x:hyperlink ref="I12389" r:id="rId12392"/>
    <x:hyperlink ref="I12390" r:id="rId12393"/>
    <x:hyperlink ref="I12391" r:id="rId12394"/>
    <x:hyperlink ref="I12392" r:id="rId12395"/>
    <x:hyperlink ref="I12393" r:id="rId12396"/>
    <x:hyperlink ref="I12394" r:id="rId12397"/>
    <x:hyperlink ref="I12395" r:id="rId12398"/>
    <x:hyperlink ref="I12396" r:id="rId12399"/>
    <x:hyperlink ref="I12397" r:id="rId12400"/>
    <x:hyperlink ref="I12398" r:id="rId12401"/>
    <x:hyperlink ref="I12399" r:id="rId12402"/>
    <x:hyperlink ref="I12400" r:id="rId12403"/>
    <x:hyperlink ref="I12401" r:id="rId12404"/>
    <x:hyperlink ref="I12402" r:id="rId12405"/>
    <x:hyperlink ref="I12403" r:id="rId12406"/>
    <x:hyperlink ref="I12404" r:id="rId12407"/>
    <x:hyperlink ref="I12405" r:id="rId12408"/>
    <x:hyperlink ref="I12406" r:id="rId12409"/>
    <x:hyperlink ref="I12407" r:id="rId12410"/>
    <x:hyperlink ref="I12408" r:id="rId12411"/>
    <x:hyperlink ref="I12409" r:id="rId12412"/>
    <x:hyperlink ref="I12410" r:id="rId12413"/>
    <x:hyperlink ref="I12411" r:id="rId12414"/>
    <x:hyperlink ref="I12412" r:id="rId12415"/>
    <x:hyperlink ref="I12413" r:id="rId12416"/>
    <x:hyperlink ref="I12414" r:id="rId12417"/>
    <x:hyperlink ref="I12415" r:id="rId12418"/>
    <x:hyperlink ref="I12416" r:id="rId12419"/>
    <x:hyperlink ref="I12417" r:id="rId12420"/>
    <x:hyperlink ref="I12418" r:id="rId12421"/>
    <x:hyperlink ref="I12419" r:id="rId12422"/>
    <x:hyperlink ref="I12420" r:id="rId12423"/>
    <x:hyperlink ref="I12421" r:id="rId12424"/>
    <x:hyperlink ref="I12422" r:id="rId12425"/>
    <x:hyperlink ref="I12423" r:id="rId12426"/>
    <x:hyperlink ref="I12424" r:id="rId12427"/>
    <x:hyperlink ref="I12425" r:id="rId12428"/>
    <x:hyperlink ref="I12426" r:id="rId12429"/>
    <x:hyperlink ref="I12427" r:id="rId12430"/>
    <x:hyperlink ref="I12428" r:id="rId12431"/>
    <x:hyperlink ref="I12429" r:id="rId12432"/>
    <x:hyperlink ref="I12430" r:id="rId12433"/>
    <x:hyperlink ref="I12431" r:id="rId12434"/>
    <x:hyperlink ref="I12432" r:id="rId12435"/>
    <x:hyperlink ref="I12433" r:id="rId12436"/>
    <x:hyperlink ref="I12434" r:id="rId12437"/>
    <x:hyperlink ref="I12435" r:id="rId12438"/>
    <x:hyperlink ref="I12436" r:id="rId12439"/>
    <x:hyperlink ref="I12437" r:id="rId12440"/>
    <x:hyperlink ref="I12438" r:id="rId12441"/>
    <x:hyperlink ref="I12439" r:id="rId12442"/>
    <x:hyperlink ref="I12440" r:id="rId12443"/>
    <x:hyperlink ref="I12441" r:id="rId12444"/>
    <x:hyperlink ref="I12442" r:id="rId12445"/>
    <x:hyperlink ref="I12443" r:id="rId12446"/>
    <x:hyperlink ref="I12444" r:id="rId12447"/>
    <x:hyperlink ref="I12445" r:id="rId12448"/>
    <x:hyperlink ref="I12446" r:id="rId12449"/>
    <x:hyperlink ref="I12447" r:id="rId12450"/>
    <x:hyperlink ref="I12448" r:id="rId12451"/>
    <x:hyperlink ref="I12449" r:id="rId12452"/>
    <x:hyperlink ref="I12450" r:id="rId12453"/>
    <x:hyperlink ref="I12451" r:id="rId12454"/>
    <x:hyperlink ref="I12452" r:id="rId12455"/>
    <x:hyperlink ref="I12453" r:id="rId12456"/>
    <x:hyperlink ref="I12454" r:id="rId12457"/>
    <x:hyperlink ref="I12455" r:id="rId12458"/>
    <x:hyperlink ref="I12456" r:id="rId12459"/>
    <x:hyperlink ref="I12457" r:id="rId12460"/>
    <x:hyperlink ref="I12458" r:id="rId12461"/>
    <x:hyperlink ref="I12459" r:id="rId12462"/>
    <x:hyperlink ref="I12460" r:id="rId12463"/>
    <x:hyperlink ref="I12461" r:id="rId12464"/>
    <x:hyperlink ref="I12462" r:id="rId12465"/>
    <x:hyperlink ref="I12463" r:id="rId12466"/>
    <x:hyperlink ref="I12464" r:id="rId12467"/>
    <x:hyperlink ref="I12465" r:id="rId12468"/>
    <x:hyperlink ref="I12466" r:id="rId12469"/>
    <x:hyperlink ref="I12467" r:id="rId12470"/>
    <x:hyperlink ref="I12468" r:id="rId12471"/>
    <x:hyperlink ref="I12469" r:id="rId12472"/>
    <x:hyperlink ref="I12470" r:id="rId12473"/>
    <x:hyperlink ref="I12471" r:id="rId12474"/>
    <x:hyperlink ref="I12472" r:id="rId12475"/>
    <x:hyperlink ref="I12473" r:id="rId12476"/>
    <x:hyperlink ref="I12474" r:id="rId12477"/>
    <x:hyperlink ref="I12475" r:id="rId12478"/>
    <x:hyperlink ref="I12476" r:id="rId12479"/>
    <x:hyperlink ref="I12477" r:id="rId12480"/>
    <x:hyperlink ref="I12478" r:id="rId12481"/>
    <x:hyperlink ref="I12479" r:id="rId12482"/>
    <x:hyperlink ref="I12480" r:id="rId12483"/>
    <x:hyperlink ref="I12481" r:id="rId12484"/>
    <x:hyperlink ref="I12482" r:id="rId12485"/>
    <x:hyperlink ref="I12483" r:id="rId12486"/>
    <x:hyperlink ref="I12484" r:id="rId12487"/>
    <x:hyperlink ref="I12485" r:id="rId12488"/>
    <x:hyperlink ref="I12486" r:id="rId12489"/>
    <x:hyperlink ref="I12487" r:id="rId12490"/>
    <x:hyperlink ref="I12488" r:id="rId12491"/>
    <x:hyperlink ref="I12489" r:id="rId12492"/>
    <x:hyperlink ref="I12490" r:id="rId12493"/>
    <x:hyperlink ref="I12491" r:id="rId12494"/>
    <x:hyperlink ref="I12492" r:id="rId12495"/>
    <x:hyperlink ref="I12493" r:id="rId12496"/>
    <x:hyperlink ref="I12494" r:id="rId12497"/>
    <x:hyperlink ref="I12495" r:id="rId12498"/>
    <x:hyperlink ref="I12496" r:id="rId12499"/>
    <x:hyperlink ref="I12497" r:id="rId12500"/>
    <x:hyperlink ref="I12498" r:id="rId12501"/>
    <x:hyperlink ref="I12499" r:id="rId12502"/>
    <x:hyperlink ref="I12500" r:id="rId12503"/>
    <x:hyperlink ref="I12501" r:id="rId12504"/>
    <x:hyperlink ref="I12502" r:id="rId12505"/>
    <x:hyperlink ref="I12503" r:id="rId12506"/>
    <x:hyperlink ref="I12504" r:id="rId12507"/>
    <x:hyperlink ref="I12505" r:id="rId12508"/>
    <x:hyperlink ref="I12506" r:id="rId12509"/>
    <x:hyperlink ref="I12507" r:id="rId12510"/>
    <x:hyperlink ref="I12508" r:id="rId12511"/>
    <x:hyperlink ref="I12509" r:id="rId12512"/>
    <x:hyperlink ref="I12510" r:id="rId12513"/>
    <x:hyperlink ref="I12511" r:id="rId12514"/>
    <x:hyperlink ref="I12512" r:id="rId12515"/>
    <x:hyperlink ref="I12513" r:id="rId12516"/>
    <x:hyperlink ref="I12514" r:id="rId12517"/>
    <x:hyperlink ref="I12515" r:id="rId12518"/>
    <x:hyperlink ref="I12516" r:id="rId12519"/>
    <x:hyperlink ref="I12517" r:id="rId12520"/>
    <x:hyperlink ref="I12518" r:id="rId12521"/>
    <x:hyperlink ref="I12519" r:id="rId12522"/>
    <x:hyperlink ref="I12520" r:id="rId12523"/>
    <x:hyperlink ref="I12521" r:id="rId12524"/>
    <x:hyperlink ref="I12522" r:id="rId12525"/>
    <x:hyperlink ref="I12523" r:id="rId12526"/>
    <x:hyperlink ref="I12524" r:id="rId12527"/>
    <x:hyperlink ref="I12525" r:id="rId12528"/>
    <x:hyperlink ref="I12526" r:id="rId12529"/>
    <x:hyperlink ref="I12527" r:id="rId12530"/>
    <x:hyperlink ref="I12528" r:id="rId12531"/>
    <x:hyperlink ref="I12529" r:id="rId12532"/>
    <x:hyperlink ref="I12530" r:id="rId12533"/>
    <x:hyperlink ref="I12531" r:id="rId12534"/>
    <x:hyperlink ref="I12532" r:id="rId12535"/>
    <x:hyperlink ref="I12533" r:id="rId12536"/>
    <x:hyperlink ref="I12534" r:id="rId12537"/>
    <x:hyperlink ref="I12535" r:id="rId12538"/>
    <x:hyperlink ref="I12536" r:id="rId12539"/>
    <x:hyperlink ref="I12537" r:id="rId12540"/>
    <x:hyperlink ref="I12538" r:id="rId12541"/>
    <x:hyperlink ref="I12539" r:id="rId12542"/>
    <x:hyperlink ref="I12540" r:id="rId12543"/>
    <x:hyperlink ref="I12541" r:id="rId12544"/>
    <x:hyperlink ref="I12542" r:id="rId12545"/>
    <x:hyperlink ref="I12543" r:id="rId12546"/>
    <x:hyperlink ref="I12544" r:id="rId12547"/>
    <x:hyperlink ref="I12545" r:id="rId12548"/>
    <x:hyperlink ref="I12546" r:id="rId12549"/>
    <x:hyperlink ref="I12547" r:id="rId12550"/>
    <x:hyperlink ref="I12548" r:id="rId12551"/>
    <x:hyperlink ref="I12549" r:id="rId12552"/>
    <x:hyperlink ref="I12550" r:id="rId12553"/>
    <x:hyperlink ref="I12551" r:id="rId12554"/>
    <x:hyperlink ref="I12552" r:id="rId12555"/>
    <x:hyperlink ref="I12553" r:id="rId12556"/>
    <x:hyperlink ref="I12554" r:id="rId12557"/>
    <x:hyperlink ref="I12555" r:id="rId12558"/>
    <x:hyperlink ref="I12556" r:id="rId12559"/>
    <x:hyperlink ref="I12557" r:id="rId12560"/>
    <x:hyperlink ref="I12558" r:id="rId12561"/>
    <x:hyperlink ref="I12559" r:id="rId12562"/>
    <x:hyperlink ref="I12560" r:id="rId12563"/>
    <x:hyperlink ref="I12561" r:id="rId12564"/>
    <x:hyperlink ref="I12562" r:id="rId12565"/>
    <x:hyperlink ref="I12563" r:id="rId12566"/>
    <x:hyperlink ref="I12564" r:id="rId12567"/>
    <x:hyperlink ref="I12565" r:id="rId12568"/>
    <x:hyperlink ref="I12566" r:id="rId12569"/>
    <x:hyperlink ref="I12567" r:id="rId12570"/>
    <x:hyperlink ref="I12568" r:id="rId12571"/>
    <x:hyperlink ref="I12569" r:id="rId12572"/>
    <x:hyperlink ref="I12570" r:id="rId12573"/>
    <x:hyperlink ref="I12571" r:id="rId12574"/>
    <x:hyperlink ref="I12572" r:id="rId12575"/>
    <x:hyperlink ref="I12573" r:id="rId12576"/>
    <x:hyperlink ref="I12574" r:id="rId12577"/>
    <x:hyperlink ref="I12575" r:id="rId12578"/>
    <x:hyperlink ref="I12576" r:id="rId12579"/>
    <x:hyperlink ref="I12577" r:id="rId12580"/>
    <x:hyperlink ref="I12578" r:id="rId12581"/>
    <x:hyperlink ref="I12579" r:id="rId12582"/>
    <x:hyperlink ref="I12580" r:id="rId12583"/>
    <x:hyperlink ref="I12581" r:id="rId12584"/>
    <x:hyperlink ref="I12582" r:id="rId12585"/>
    <x:hyperlink ref="I12583" r:id="rId12586"/>
    <x:hyperlink ref="I12584" r:id="rId12587"/>
    <x:hyperlink ref="I12585" r:id="rId12588"/>
    <x:hyperlink ref="I12586" r:id="rId12589"/>
    <x:hyperlink ref="I12587" r:id="rId12590"/>
    <x:hyperlink ref="I12588" r:id="rId12591"/>
    <x:hyperlink ref="I12589" r:id="rId12592"/>
    <x:hyperlink ref="I12590" r:id="rId12593"/>
    <x:hyperlink ref="I12591" r:id="rId12594"/>
    <x:hyperlink ref="I12592" r:id="rId12595"/>
    <x:hyperlink ref="I12593" r:id="rId12596"/>
    <x:hyperlink ref="I12594" r:id="rId12597"/>
    <x:hyperlink ref="I12595" r:id="rId12598"/>
    <x:hyperlink ref="I12596" r:id="rId12599"/>
    <x:hyperlink ref="I12597" r:id="rId12600"/>
    <x:hyperlink ref="I12598" r:id="rId12601"/>
    <x:hyperlink ref="I12599" r:id="rId12602"/>
    <x:hyperlink ref="I12600" r:id="rId12603"/>
    <x:hyperlink ref="I12601" r:id="rId12604"/>
    <x:hyperlink ref="I12602" r:id="rId12605"/>
    <x:hyperlink ref="I12603" r:id="rId12606"/>
    <x:hyperlink ref="I12604" r:id="rId12607"/>
    <x:hyperlink ref="I12605" r:id="rId12608"/>
    <x:hyperlink ref="I12606" r:id="rId12609"/>
    <x:hyperlink ref="I12607" r:id="rId12610"/>
    <x:hyperlink ref="I12608" r:id="rId12611"/>
    <x:hyperlink ref="I12609" r:id="rId12612"/>
    <x:hyperlink ref="I12610" r:id="rId12613"/>
    <x:hyperlink ref="I12611" r:id="rId12614"/>
    <x:hyperlink ref="I12612" r:id="rId12615"/>
    <x:hyperlink ref="I12613" r:id="rId12616"/>
    <x:hyperlink ref="I12614" r:id="rId12617"/>
    <x:hyperlink ref="I12615" r:id="rId12618"/>
    <x:hyperlink ref="I12616" r:id="rId12619"/>
    <x:hyperlink ref="I12617" r:id="rId12620"/>
    <x:hyperlink ref="I12618" r:id="rId12621"/>
    <x:hyperlink ref="I12619" r:id="rId12622"/>
    <x:hyperlink ref="I12620" r:id="rId12623"/>
    <x:hyperlink ref="I12621" r:id="rId12624"/>
    <x:hyperlink ref="I12622" r:id="rId12625"/>
    <x:hyperlink ref="I12623" r:id="rId12626"/>
    <x:hyperlink ref="I12624" r:id="rId12627"/>
    <x:hyperlink ref="I12625" r:id="rId12628"/>
    <x:hyperlink ref="I12626" r:id="rId12629"/>
    <x:hyperlink ref="I12627" r:id="rId12630"/>
    <x:hyperlink ref="I12628" r:id="rId12631"/>
    <x:hyperlink ref="I12629" r:id="rId12632"/>
    <x:hyperlink ref="I12630" r:id="rId12633"/>
    <x:hyperlink ref="I12631" r:id="rId12634"/>
    <x:hyperlink ref="I12632" r:id="rId12635"/>
    <x:hyperlink ref="I12633" r:id="rId12636"/>
    <x:hyperlink ref="I12634" r:id="rId12637"/>
    <x:hyperlink ref="I12635" r:id="rId12638"/>
    <x:hyperlink ref="I12636" r:id="rId12639"/>
    <x:hyperlink ref="I12637" r:id="rId12640"/>
    <x:hyperlink ref="I12638" r:id="rId12641"/>
    <x:hyperlink ref="I12639" r:id="rId12642"/>
    <x:hyperlink ref="I12640" r:id="rId12643"/>
    <x:hyperlink ref="I12641" r:id="rId12644"/>
    <x:hyperlink ref="I12642" r:id="rId12645"/>
    <x:hyperlink ref="I12643" r:id="rId12646"/>
    <x:hyperlink ref="I12644" r:id="rId12647"/>
    <x:hyperlink ref="I12645" r:id="rId12648"/>
    <x:hyperlink ref="I12646" r:id="rId12649"/>
    <x:hyperlink ref="I12647" r:id="rId12650"/>
    <x:hyperlink ref="I12648" r:id="rId12651"/>
    <x:hyperlink ref="I12649" r:id="rId12652"/>
    <x:hyperlink ref="I12650" r:id="rId12653"/>
    <x:hyperlink ref="I12651" r:id="rId12654"/>
    <x:hyperlink ref="I12652" r:id="rId12655"/>
    <x:hyperlink ref="I12653" r:id="rId12656"/>
    <x:hyperlink ref="I12654" r:id="rId12657"/>
    <x:hyperlink ref="I12655" r:id="rId12658"/>
    <x:hyperlink ref="I12656" r:id="rId12659"/>
    <x:hyperlink ref="I12657" r:id="rId12660"/>
    <x:hyperlink ref="I12658" r:id="rId12661"/>
    <x:hyperlink ref="I12659" r:id="rId12662"/>
    <x:hyperlink ref="I12660" r:id="rId12663"/>
    <x:hyperlink ref="I12661" r:id="rId12664"/>
    <x:hyperlink ref="I12662" r:id="rId12665"/>
    <x:hyperlink ref="I12663" r:id="rId12666"/>
    <x:hyperlink ref="I12664" r:id="rId12667"/>
    <x:hyperlink ref="I12665" r:id="rId12668"/>
    <x:hyperlink ref="I12666" r:id="rId12669"/>
    <x:hyperlink ref="I12667" r:id="rId12670"/>
    <x:hyperlink ref="I12668" r:id="rId12671"/>
    <x:hyperlink ref="I12669" r:id="rId12672"/>
    <x:hyperlink ref="I12670" r:id="rId12673"/>
    <x:hyperlink ref="I12671" r:id="rId12674"/>
    <x:hyperlink ref="I12672" r:id="rId12675"/>
    <x:hyperlink ref="I12673" r:id="rId12676"/>
    <x:hyperlink ref="I12674" r:id="rId12677"/>
    <x:hyperlink ref="I12675" r:id="rId12678"/>
    <x:hyperlink ref="I12676" r:id="rId12679"/>
    <x:hyperlink ref="I12677" r:id="rId12680"/>
    <x:hyperlink ref="I12678" r:id="rId12681"/>
    <x:hyperlink ref="I12679" r:id="rId12682"/>
    <x:hyperlink ref="I12680" r:id="rId12683"/>
    <x:hyperlink ref="I12681" r:id="rId12684"/>
    <x:hyperlink ref="I12682" r:id="rId12685"/>
    <x:hyperlink ref="I12683" r:id="rId12686"/>
    <x:hyperlink ref="I12684" r:id="rId12687"/>
    <x:hyperlink ref="I12685" r:id="rId12688"/>
    <x:hyperlink ref="I12686" r:id="rId12689"/>
    <x:hyperlink ref="I12687" r:id="rId12690"/>
    <x:hyperlink ref="I12688" r:id="rId12691"/>
    <x:hyperlink ref="I12689" r:id="rId12692"/>
    <x:hyperlink ref="I12690" r:id="rId12693"/>
    <x:hyperlink ref="I12691" r:id="rId12694"/>
    <x:hyperlink ref="I12692" r:id="rId12695"/>
    <x:hyperlink ref="I12693" r:id="rId12696"/>
    <x:hyperlink ref="I12694" r:id="rId12697"/>
    <x:hyperlink ref="I12695" r:id="rId12698"/>
    <x:hyperlink ref="I12696" r:id="rId12699"/>
    <x:hyperlink ref="I12697" r:id="rId12700"/>
    <x:hyperlink ref="I12698" r:id="rId12701"/>
    <x:hyperlink ref="I12699" r:id="rId12702"/>
    <x:hyperlink ref="I12700" r:id="rId12703"/>
    <x:hyperlink ref="I12701" r:id="rId12704"/>
    <x:hyperlink ref="I12702" r:id="rId12705"/>
    <x:hyperlink ref="I12703" r:id="rId12706"/>
    <x:hyperlink ref="I12704" r:id="rId12707"/>
    <x:hyperlink ref="I12705" r:id="rId12708"/>
    <x:hyperlink ref="I12706" r:id="rId12709"/>
    <x:hyperlink ref="I12707" r:id="rId12710"/>
    <x:hyperlink ref="I12708" r:id="rId12711"/>
    <x:hyperlink ref="I12709" r:id="rId12712"/>
    <x:hyperlink ref="I12710" r:id="rId12713"/>
    <x:hyperlink ref="I12711" r:id="rId12714"/>
    <x:hyperlink ref="I12712" r:id="rId12715"/>
    <x:hyperlink ref="I12713" r:id="rId12716"/>
    <x:hyperlink ref="I12714" r:id="rId12717"/>
    <x:hyperlink ref="I12715" r:id="rId12718"/>
    <x:hyperlink ref="I12716" r:id="rId12719"/>
    <x:hyperlink ref="I12717" r:id="rId12720"/>
    <x:hyperlink ref="I12718" r:id="rId12721"/>
    <x:hyperlink ref="I12719" r:id="rId12722"/>
    <x:hyperlink ref="I12720" r:id="rId12723"/>
    <x:hyperlink ref="I12721" r:id="rId12724"/>
    <x:hyperlink ref="I12722" r:id="rId12725"/>
    <x:hyperlink ref="I12723" r:id="rId12726"/>
    <x:hyperlink ref="I12724" r:id="rId12727"/>
    <x:hyperlink ref="I12725" r:id="rId12728"/>
    <x:hyperlink ref="I12726" r:id="rId12729"/>
    <x:hyperlink ref="I12727" r:id="rId12730"/>
    <x:hyperlink ref="I12728" r:id="rId12731"/>
    <x:hyperlink ref="I12729" r:id="rId12732"/>
    <x:hyperlink ref="I12730" r:id="rId12733"/>
    <x:hyperlink ref="I12731" r:id="rId12734"/>
    <x:hyperlink ref="I12732" r:id="rId12735"/>
    <x:hyperlink ref="I12733" r:id="rId12736"/>
    <x:hyperlink ref="I12734" r:id="rId12737"/>
    <x:hyperlink ref="I12735" r:id="rId12738"/>
    <x:hyperlink ref="I12736" r:id="rId12739"/>
    <x:hyperlink ref="I12737" r:id="rId12740"/>
    <x:hyperlink ref="I12738" r:id="rId12741"/>
    <x:hyperlink ref="I12739" r:id="rId12742"/>
    <x:hyperlink ref="I12740" r:id="rId12743"/>
    <x:hyperlink ref="I12741" r:id="rId12744"/>
    <x:hyperlink ref="I12742" r:id="rId12745"/>
    <x:hyperlink ref="I12743" r:id="rId12746"/>
    <x:hyperlink ref="I12744" r:id="rId12747"/>
    <x:hyperlink ref="I12745" r:id="rId12748"/>
    <x:hyperlink ref="I12746" r:id="rId12749"/>
    <x:hyperlink ref="I12747" r:id="rId12750"/>
    <x:hyperlink ref="I12748" r:id="rId12751"/>
    <x:hyperlink ref="I12749" r:id="rId12752"/>
    <x:hyperlink ref="I12750" r:id="rId12753"/>
    <x:hyperlink ref="I12751" r:id="rId12754"/>
    <x:hyperlink ref="I12752" r:id="rId12755"/>
    <x:hyperlink ref="I12753" r:id="rId12756"/>
    <x:hyperlink ref="I12754" r:id="rId12757"/>
    <x:hyperlink ref="I12755" r:id="rId12758"/>
    <x:hyperlink ref="I12756" r:id="rId12759"/>
    <x:hyperlink ref="I12757" r:id="rId12760"/>
    <x:hyperlink ref="I12758" r:id="rId12761"/>
    <x:hyperlink ref="I12759" r:id="rId12762"/>
    <x:hyperlink ref="I12760" r:id="rId12763"/>
    <x:hyperlink ref="I12761" r:id="rId12764"/>
    <x:hyperlink ref="I12762" r:id="rId12765"/>
    <x:hyperlink ref="I12763" r:id="rId12766"/>
    <x:hyperlink ref="I12764" r:id="rId12767"/>
    <x:hyperlink ref="I12765" r:id="rId12768"/>
    <x:hyperlink ref="I12766" r:id="rId12769"/>
    <x:hyperlink ref="I12767" r:id="rId12770"/>
    <x:hyperlink ref="I12768" r:id="rId12771"/>
    <x:hyperlink ref="I12769" r:id="rId12772"/>
    <x:hyperlink ref="I12770" r:id="rId12773"/>
    <x:hyperlink ref="I12771" r:id="rId12774"/>
    <x:hyperlink ref="I12772" r:id="rId12775"/>
    <x:hyperlink ref="I12773" r:id="rId12776"/>
    <x:hyperlink ref="I12774" r:id="rId12777"/>
    <x:hyperlink ref="I12775" r:id="rId12778"/>
    <x:hyperlink ref="I12776" r:id="rId12779"/>
    <x:hyperlink ref="I12777" r:id="rId12780"/>
    <x:hyperlink ref="I12778" r:id="rId12781"/>
    <x:hyperlink ref="I12779" r:id="rId12782"/>
    <x:hyperlink ref="I12780" r:id="rId12783"/>
    <x:hyperlink ref="I12781" r:id="rId12784"/>
    <x:hyperlink ref="I12782" r:id="rId12785"/>
    <x:hyperlink ref="I12783" r:id="rId12786"/>
    <x:hyperlink ref="I12784" r:id="rId12787"/>
    <x:hyperlink ref="I12785" r:id="rId12788"/>
    <x:hyperlink ref="I12786" r:id="rId12789"/>
    <x:hyperlink ref="I12787" r:id="rId12790"/>
    <x:hyperlink ref="I12788" r:id="rId12791"/>
    <x:hyperlink ref="I12789" r:id="rId12792"/>
    <x:hyperlink ref="I12790" r:id="rId12793"/>
    <x:hyperlink ref="I12791" r:id="rId12794"/>
    <x:hyperlink ref="I12792" r:id="rId12795"/>
    <x:hyperlink ref="I12793" r:id="rId12796"/>
    <x:hyperlink ref="I12794" r:id="rId12797"/>
    <x:hyperlink ref="I12795" r:id="rId12798"/>
    <x:hyperlink ref="I12796" r:id="rId12799"/>
    <x:hyperlink ref="I12797" r:id="rId12800"/>
    <x:hyperlink ref="I12798" r:id="rId12801"/>
    <x:hyperlink ref="I12799" r:id="rId12802"/>
    <x:hyperlink ref="I12800" r:id="rId12803"/>
    <x:hyperlink ref="I12801" r:id="rId12804"/>
    <x:hyperlink ref="I12802" r:id="rId12805"/>
    <x:hyperlink ref="I12803" r:id="rId12806"/>
    <x:hyperlink ref="I12804" r:id="rId12807"/>
    <x:hyperlink ref="I12805" r:id="rId12808"/>
    <x:hyperlink ref="I12806" r:id="rId12809"/>
    <x:hyperlink ref="I12807" r:id="rId12810"/>
    <x:hyperlink ref="I12808" r:id="rId12811"/>
    <x:hyperlink ref="I12809" r:id="rId12812"/>
    <x:hyperlink ref="I12810" r:id="rId12813"/>
    <x:hyperlink ref="I12811" r:id="rId12814"/>
    <x:hyperlink ref="I12812" r:id="rId12815"/>
    <x:hyperlink ref="I12813" r:id="rId12816"/>
    <x:hyperlink ref="I12814" r:id="rId12817"/>
    <x:hyperlink ref="I12815" r:id="rId12818"/>
    <x:hyperlink ref="I12816" r:id="rId12819"/>
    <x:hyperlink ref="I12817" r:id="rId12820"/>
    <x:hyperlink ref="I12818" r:id="rId12821"/>
    <x:hyperlink ref="I12819" r:id="rId12822"/>
    <x:hyperlink ref="I12820" r:id="rId12823"/>
    <x:hyperlink ref="I12821" r:id="rId12824"/>
    <x:hyperlink ref="I12822" r:id="rId12825"/>
    <x:hyperlink ref="I12823" r:id="rId12826"/>
    <x:hyperlink ref="I12824" r:id="rId12827"/>
    <x:hyperlink ref="I12825" r:id="rId12828"/>
    <x:hyperlink ref="I12826" r:id="rId12829"/>
    <x:hyperlink ref="I12827" r:id="rId12830"/>
    <x:hyperlink ref="I12828" r:id="rId12831"/>
    <x:hyperlink ref="I12829" r:id="rId12832"/>
    <x:hyperlink ref="I12830" r:id="rId12833"/>
    <x:hyperlink ref="I12831" r:id="rId12834"/>
    <x:hyperlink ref="I12832" r:id="rId12835"/>
    <x:hyperlink ref="I12833" r:id="rId12836"/>
    <x:hyperlink ref="I12834" r:id="rId12837"/>
    <x:hyperlink ref="I12835" r:id="rId12838"/>
    <x:hyperlink ref="I12836" r:id="rId12839"/>
    <x:hyperlink ref="I12837" r:id="rId12840"/>
    <x:hyperlink ref="I12838" r:id="rId12841"/>
    <x:hyperlink ref="I12839" r:id="rId12842"/>
    <x:hyperlink ref="I12840" r:id="rId12843"/>
    <x:hyperlink ref="I12841" r:id="rId12844"/>
    <x:hyperlink ref="I12842" r:id="rId12845"/>
    <x:hyperlink ref="I12843" r:id="rId12846"/>
    <x:hyperlink ref="I12844" r:id="rId12847"/>
    <x:hyperlink ref="I12845" r:id="rId12848"/>
    <x:hyperlink ref="I12846" r:id="rId12849"/>
    <x:hyperlink ref="I12847" r:id="rId12850"/>
    <x:hyperlink ref="I12848" r:id="rId12851"/>
    <x:hyperlink ref="I12849" r:id="rId12852"/>
    <x:hyperlink ref="I12850" r:id="rId12853"/>
    <x:hyperlink ref="I12851" r:id="rId12854"/>
    <x:hyperlink ref="I12852" r:id="rId12855"/>
    <x:hyperlink ref="I12853" r:id="rId12856"/>
    <x:hyperlink ref="I12854" r:id="rId12857"/>
    <x:hyperlink ref="I12855" r:id="rId12858"/>
    <x:hyperlink ref="I12856" r:id="rId12859"/>
    <x:hyperlink ref="I12857" r:id="rId12860"/>
    <x:hyperlink ref="I12858" r:id="rId12861"/>
    <x:hyperlink ref="I12859" r:id="rId12862"/>
    <x:hyperlink ref="I12860" r:id="rId12863"/>
    <x:hyperlink ref="I12861" r:id="rId12864"/>
    <x:hyperlink ref="I12862" r:id="rId12865"/>
    <x:hyperlink ref="I12863" r:id="rId12866"/>
    <x:hyperlink ref="I12864" r:id="rId12867"/>
    <x:hyperlink ref="I12865" r:id="rId12868"/>
    <x:hyperlink ref="I12866" r:id="rId12869"/>
    <x:hyperlink ref="I12867" r:id="rId12870"/>
    <x:hyperlink ref="I12868" r:id="rId12871"/>
    <x:hyperlink ref="I12869" r:id="rId12872"/>
    <x:hyperlink ref="I12870" r:id="rId12873"/>
    <x:hyperlink ref="I12871" r:id="rId12874"/>
    <x:hyperlink ref="I12872" r:id="rId12875"/>
    <x:hyperlink ref="I12873" r:id="rId12876"/>
    <x:hyperlink ref="I12874" r:id="rId12877"/>
    <x:hyperlink ref="I12875" r:id="rId12878"/>
    <x:hyperlink ref="I12876" r:id="rId12879"/>
    <x:hyperlink ref="I12877" r:id="rId12880"/>
    <x:hyperlink ref="I12878" r:id="rId12881"/>
    <x:hyperlink ref="I12879" r:id="rId12882"/>
    <x:hyperlink ref="I12880" r:id="rId12883"/>
    <x:hyperlink ref="I12881" r:id="rId12884"/>
    <x:hyperlink ref="I12882" r:id="rId12885"/>
    <x:hyperlink ref="I12883" r:id="rId12886"/>
    <x:hyperlink ref="I12884" r:id="rId12887"/>
    <x:hyperlink ref="I12885" r:id="rId12888"/>
    <x:hyperlink ref="I12886" r:id="rId12889"/>
    <x:hyperlink ref="I12887" r:id="rId12890"/>
    <x:hyperlink ref="I12888" r:id="rId12891"/>
    <x:hyperlink ref="I12889" r:id="rId12892"/>
    <x:hyperlink ref="I12890" r:id="rId12893"/>
    <x:hyperlink ref="I12891" r:id="rId12894"/>
    <x:hyperlink ref="I12892" r:id="rId12895"/>
    <x:hyperlink ref="I12893" r:id="rId12896"/>
    <x:hyperlink ref="I12894" r:id="rId12897"/>
    <x:hyperlink ref="I12895" r:id="rId12898"/>
    <x:hyperlink ref="I12896" r:id="rId12899"/>
    <x:hyperlink ref="I12897" r:id="rId12900"/>
    <x:hyperlink ref="I12898" r:id="rId12901"/>
    <x:hyperlink ref="I12899" r:id="rId12902"/>
    <x:hyperlink ref="I12900" r:id="rId12903"/>
    <x:hyperlink ref="I12901" r:id="rId12904"/>
    <x:hyperlink ref="I12902" r:id="rId12905"/>
    <x:hyperlink ref="I12903" r:id="rId12906"/>
    <x:hyperlink ref="I12904" r:id="rId12907"/>
    <x:hyperlink ref="I12905" r:id="rId12908"/>
    <x:hyperlink ref="I12906" r:id="rId12909"/>
    <x:hyperlink ref="I12907" r:id="rId12910"/>
    <x:hyperlink ref="I12908" r:id="rId12911"/>
    <x:hyperlink ref="I12909" r:id="rId12912"/>
    <x:hyperlink ref="I12910" r:id="rId12913"/>
    <x:hyperlink ref="I12911" r:id="rId12914"/>
    <x:hyperlink ref="I12912" r:id="rId12915"/>
    <x:hyperlink ref="I12913" r:id="rId12916"/>
    <x:hyperlink ref="I12914" r:id="rId12917"/>
    <x:hyperlink ref="I12915" r:id="rId12918"/>
    <x:hyperlink ref="I12916" r:id="rId12919"/>
    <x:hyperlink ref="I12917" r:id="rId12920"/>
    <x:hyperlink ref="I12918" r:id="rId12921"/>
    <x:hyperlink ref="I12919" r:id="rId12922"/>
    <x:hyperlink ref="I12920" r:id="rId12923"/>
    <x:hyperlink ref="I12921" r:id="rId12924"/>
    <x:hyperlink ref="I12922" r:id="rId12925"/>
    <x:hyperlink ref="I12923" r:id="rId12926"/>
    <x:hyperlink ref="I12924" r:id="rId12927"/>
    <x:hyperlink ref="I12925" r:id="rId12928"/>
    <x:hyperlink ref="I12926" r:id="rId12929"/>
    <x:hyperlink ref="I12927" r:id="rId12930"/>
    <x:hyperlink ref="I12928" r:id="rId12931"/>
    <x:hyperlink ref="I12929" r:id="rId12932"/>
    <x:hyperlink ref="I12930" r:id="rId12933"/>
    <x:hyperlink ref="I12931" r:id="rId12934"/>
    <x:hyperlink ref="I12932" r:id="rId12935"/>
    <x:hyperlink ref="I12933" r:id="rId12936"/>
    <x:hyperlink ref="I12934" r:id="rId12937"/>
    <x:hyperlink ref="I12935" r:id="rId12938"/>
    <x:hyperlink ref="I12936" r:id="rId12939"/>
    <x:hyperlink ref="I12937" r:id="rId12940"/>
    <x:hyperlink ref="I12938" r:id="rId12941"/>
    <x:hyperlink ref="I12939" r:id="rId12942"/>
    <x:hyperlink ref="I12940" r:id="rId12943"/>
    <x:hyperlink ref="I12941" r:id="rId12944"/>
    <x:hyperlink ref="I12942" r:id="rId12945"/>
    <x:hyperlink ref="I12943" r:id="rId12946"/>
    <x:hyperlink ref="I12944" r:id="rId12947"/>
    <x:hyperlink ref="I12945" r:id="rId12948"/>
    <x:hyperlink ref="I12946" r:id="rId12949"/>
    <x:hyperlink ref="I12947" r:id="rId12950"/>
    <x:hyperlink ref="I12948" r:id="rId12951"/>
    <x:hyperlink ref="I12949" r:id="rId12952"/>
    <x:hyperlink ref="I12950" r:id="rId12953"/>
    <x:hyperlink ref="I12951" r:id="rId12954"/>
    <x:hyperlink ref="I12952" r:id="rId12955"/>
    <x:hyperlink ref="I12953" r:id="rId12956"/>
    <x:hyperlink ref="I12954" r:id="rId12957"/>
    <x:hyperlink ref="I12955" r:id="rId12958"/>
    <x:hyperlink ref="I12956" r:id="rId12959"/>
    <x:hyperlink ref="I12957" r:id="rId12960"/>
    <x:hyperlink ref="I12958" r:id="rId12961"/>
    <x:hyperlink ref="I12959" r:id="rId12962"/>
    <x:hyperlink ref="I12960" r:id="rId12963"/>
    <x:hyperlink ref="I12961" r:id="rId12964"/>
    <x:hyperlink ref="I12962" r:id="rId12965"/>
    <x:hyperlink ref="I12963" r:id="rId12966"/>
    <x:hyperlink ref="I12964" r:id="rId12967"/>
    <x:hyperlink ref="I12965" r:id="rId12968"/>
    <x:hyperlink ref="I12966" r:id="rId12969"/>
    <x:hyperlink ref="I12967" r:id="rId12970"/>
    <x:hyperlink ref="I12968" r:id="rId12971"/>
    <x:hyperlink ref="I12969" r:id="rId12972"/>
    <x:hyperlink ref="I12970" r:id="rId12973"/>
    <x:hyperlink ref="I12971" r:id="rId12974"/>
    <x:hyperlink ref="I12972" r:id="rId12975"/>
    <x:hyperlink ref="I12973" r:id="rId12976"/>
    <x:hyperlink ref="I12974" r:id="rId12977"/>
    <x:hyperlink ref="I12975" r:id="rId12978"/>
    <x:hyperlink ref="I12976" r:id="rId12979"/>
    <x:hyperlink ref="I12977" r:id="rId12980"/>
    <x:hyperlink ref="I12978" r:id="rId12981"/>
    <x:hyperlink ref="I12979" r:id="rId12982"/>
    <x:hyperlink ref="I12980" r:id="rId12983"/>
    <x:hyperlink ref="I12981" r:id="rId12984"/>
    <x:hyperlink ref="I12982" r:id="rId12985"/>
    <x:hyperlink ref="I12983" r:id="rId12986"/>
    <x:hyperlink ref="I12984" r:id="rId12987"/>
    <x:hyperlink ref="I12985" r:id="rId12988"/>
    <x:hyperlink ref="I12986" r:id="rId12989"/>
    <x:hyperlink ref="I12987" r:id="rId12990"/>
    <x:hyperlink ref="I12988" r:id="rId12991"/>
    <x:hyperlink ref="I12989" r:id="rId12992"/>
    <x:hyperlink ref="I12990" r:id="rId12993"/>
    <x:hyperlink ref="I12991" r:id="rId12994"/>
    <x:hyperlink ref="I12992" r:id="rId12995"/>
    <x:hyperlink ref="I12993" r:id="rId12996"/>
    <x:hyperlink ref="I12994" r:id="rId12997"/>
    <x:hyperlink ref="I12995" r:id="rId12998"/>
    <x:hyperlink ref="I12996" r:id="rId12999"/>
    <x:hyperlink ref="I12997" r:id="rId13000"/>
    <x:hyperlink ref="I12998" r:id="rId13001"/>
    <x:hyperlink ref="I12999" r:id="rId13002"/>
    <x:hyperlink ref="I13000" r:id="rId13003"/>
    <x:hyperlink ref="I13001" r:id="rId13004"/>
    <x:hyperlink ref="I13002" r:id="rId13005"/>
    <x:hyperlink ref="I13003" r:id="rId13006"/>
    <x:hyperlink ref="I13004" r:id="rId13007"/>
    <x:hyperlink ref="I13005" r:id="rId13008"/>
    <x:hyperlink ref="I13006" r:id="rId13009"/>
    <x:hyperlink ref="I13007" r:id="rId13010"/>
    <x:hyperlink ref="I13008" r:id="rId13011"/>
    <x:hyperlink ref="I13009" r:id="rId13012"/>
    <x:hyperlink ref="I13010" r:id="rId13013"/>
    <x:hyperlink ref="I13011" r:id="rId13014"/>
    <x:hyperlink ref="I13012" r:id="rId13015"/>
    <x:hyperlink ref="I13013" r:id="rId13016"/>
    <x:hyperlink ref="I13014" r:id="rId13017"/>
    <x:hyperlink ref="I13015" r:id="rId13018"/>
    <x:hyperlink ref="I13016" r:id="rId13019"/>
    <x:hyperlink ref="I13017" r:id="rId13020"/>
    <x:hyperlink ref="I13018" r:id="rId13021"/>
    <x:hyperlink ref="I13019" r:id="rId13022"/>
    <x:hyperlink ref="I13020" r:id="rId13023"/>
    <x:hyperlink ref="I13021" r:id="rId13024"/>
    <x:hyperlink ref="I13022" r:id="rId13025"/>
    <x:hyperlink ref="I13023" r:id="rId13026"/>
    <x:hyperlink ref="I13024" r:id="rId13027"/>
    <x:hyperlink ref="I13025" r:id="rId13028"/>
    <x:hyperlink ref="I13026" r:id="rId13029"/>
    <x:hyperlink ref="I13027" r:id="rId13030"/>
    <x:hyperlink ref="I13028" r:id="rId13031"/>
    <x:hyperlink ref="I13029" r:id="rId13032"/>
    <x:hyperlink ref="I13030" r:id="rId13033"/>
    <x:hyperlink ref="I13031" r:id="rId13034"/>
    <x:hyperlink ref="I13032" r:id="rId13035"/>
    <x:hyperlink ref="I13033" r:id="rId13036"/>
    <x:hyperlink ref="I13034" r:id="rId13037"/>
    <x:hyperlink ref="I13035" r:id="rId13038"/>
    <x:hyperlink ref="I13036" r:id="rId13039"/>
    <x:hyperlink ref="I13037" r:id="rId13040"/>
    <x:hyperlink ref="I13038" r:id="rId13041"/>
    <x:hyperlink ref="I13039" r:id="rId13042"/>
    <x:hyperlink ref="I13040" r:id="rId13043"/>
    <x:hyperlink ref="I13041" r:id="rId13044"/>
    <x:hyperlink ref="I13042" r:id="rId13045"/>
    <x:hyperlink ref="I13043" r:id="rId13046"/>
    <x:hyperlink ref="I13044" r:id="rId13047"/>
    <x:hyperlink ref="I13045" r:id="rId13048"/>
    <x:hyperlink ref="I13046" r:id="rId13049"/>
    <x:hyperlink ref="I13047" r:id="rId13050"/>
    <x:hyperlink ref="I13048" r:id="rId13051"/>
    <x:hyperlink ref="I13049" r:id="rId13052"/>
    <x:hyperlink ref="I13050" r:id="rId13053"/>
    <x:hyperlink ref="I13051" r:id="rId13054"/>
    <x:hyperlink ref="I13052" r:id="rId13055"/>
    <x:hyperlink ref="I13053" r:id="rId13056"/>
    <x:hyperlink ref="I13054" r:id="rId13057"/>
    <x:hyperlink ref="I13055" r:id="rId13058"/>
    <x:hyperlink ref="I13056" r:id="rId13059"/>
    <x:hyperlink ref="I13057" r:id="rId13060"/>
    <x:hyperlink ref="I13058" r:id="rId13061"/>
    <x:hyperlink ref="I13059" r:id="rId13062"/>
    <x:hyperlink ref="I13060" r:id="rId13063"/>
    <x:hyperlink ref="I13061" r:id="rId13064"/>
    <x:hyperlink ref="I13062" r:id="rId13065"/>
    <x:hyperlink ref="I13063" r:id="rId13066"/>
    <x:hyperlink ref="I13064" r:id="rId13067"/>
    <x:hyperlink ref="I13065" r:id="rId13068"/>
    <x:hyperlink ref="I13066" r:id="rId13069"/>
    <x:hyperlink ref="I13067" r:id="rId13070"/>
    <x:hyperlink ref="I13068" r:id="rId13071"/>
    <x:hyperlink ref="I13069" r:id="rId13072"/>
    <x:hyperlink ref="I13070" r:id="rId13073"/>
    <x:hyperlink ref="I13071" r:id="rId13074"/>
    <x:hyperlink ref="I13072" r:id="rId13075"/>
    <x:hyperlink ref="I13073" r:id="rId13076"/>
    <x:hyperlink ref="I13074" r:id="rId13077"/>
    <x:hyperlink ref="I13075" r:id="rId13078"/>
    <x:hyperlink ref="I13076" r:id="rId13079"/>
    <x:hyperlink ref="I13077" r:id="rId13080"/>
    <x:hyperlink ref="I13078" r:id="rId13081"/>
    <x:hyperlink ref="I13079" r:id="rId13082"/>
    <x:hyperlink ref="I13080" r:id="rId13083"/>
    <x:hyperlink ref="I13081" r:id="rId13084"/>
    <x:hyperlink ref="I13082" r:id="rId13085"/>
    <x:hyperlink ref="I13083" r:id="rId13086"/>
    <x:hyperlink ref="I13084" r:id="rId13087"/>
    <x:hyperlink ref="I13085" r:id="rId13088"/>
    <x:hyperlink ref="I13086" r:id="rId13089"/>
    <x:hyperlink ref="I13087" r:id="rId13090"/>
    <x:hyperlink ref="I13088" r:id="rId13091"/>
    <x:hyperlink ref="I13089" r:id="rId13092"/>
    <x:hyperlink ref="I13090" r:id="rId13093"/>
    <x:hyperlink ref="I13091" r:id="rId13094"/>
    <x:hyperlink ref="I13092" r:id="rId13095"/>
    <x:hyperlink ref="I13093" r:id="rId13096"/>
    <x:hyperlink ref="I13094" r:id="rId13097"/>
    <x:hyperlink ref="I13095" r:id="rId13098"/>
    <x:hyperlink ref="I13096" r:id="rId13099"/>
    <x:hyperlink ref="I13097" r:id="rId13100"/>
    <x:hyperlink ref="I13098" r:id="rId13101"/>
    <x:hyperlink ref="I13099" r:id="rId13102"/>
    <x:hyperlink ref="I13100" r:id="rId13103"/>
    <x:hyperlink ref="I13101" r:id="rId13104"/>
    <x:hyperlink ref="I13102" r:id="rId13105"/>
    <x:hyperlink ref="I13103" r:id="rId13106"/>
    <x:hyperlink ref="I13104" r:id="rId13107"/>
    <x:hyperlink ref="I13105" r:id="rId13108"/>
    <x:hyperlink ref="I13106" r:id="rId13109"/>
    <x:hyperlink ref="I13107" r:id="rId13110"/>
    <x:hyperlink ref="I13108" r:id="rId13111"/>
    <x:hyperlink ref="I13109" r:id="rId13112"/>
    <x:hyperlink ref="I13110" r:id="rId13113"/>
    <x:hyperlink ref="I13111" r:id="rId13114"/>
    <x:hyperlink ref="I13112" r:id="rId13115"/>
    <x:hyperlink ref="I13113" r:id="rId13116"/>
    <x:hyperlink ref="I13114" r:id="rId13117"/>
    <x:hyperlink ref="I13115" r:id="rId13118"/>
    <x:hyperlink ref="I13116" r:id="rId13119"/>
    <x:hyperlink ref="I13117" r:id="rId13120"/>
    <x:hyperlink ref="I13118" r:id="rId13121"/>
    <x:hyperlink ref="I13119" r:id="rId13122"/>
    <x:hyperlink ref="I13120" r:id="rId13123"/>
    <x:hyperlink ref="I13121" r:id="rId13124"/>
    <x:hyperlink ref="I13122" r:id="rId13125"/>
    <x:hyperlink ref="I13123" r:id="rId13126"/>
    <x:hyperlink ref="I13124" r:id="rId13127"/>
    <x:hyperlink ref="I13125" r:id="rId13128"/>
    <x:hyperlink ref="I13126" r:id="rId13129"/>
    <x:hyperlink ref="I13127" r:id="rId13130"/>
    <x:hyperlink ref="I13128" r:id="rId13131"/>
    <x:hyperlink ref="I13129" r:id="rId13132"/>
    <x:hyperlink ref="I13130" r:id="rId13133"/>
    <x:hyperlink ref="I13131" r:id="rId13134"/>
    <x:hyperlink ref="I13132" r:id="rId13135"/>
    <x:hyperlink ref="I13133" r:id="rId13136"/>
    <x:hyperlink ref="I13134" r:id="rId13137"/>
    <x:hyperlink ref="I13135" r:id="rId13138"/>
    <x:hyperlink ref="I13136" r:id="rId13139"/>
    <x:hyperlink ref="I13137" r:id="rId13140"/>
    <x:hyperlink ref="I13138" r:id="rId13141"/>
    <x:hyperlink ref="I13139" r:id="rId13142"/>
    <x:hyperlink ref="I13140" r:id="rId13143"/>
    <x:hyperlink ref="I13141" r:id="rId13144"/>
    <x:hyperlink ref="I13142" r:id="rId13145"/>
    <x:hyperlink ref="I13143" r:id="rId13146"/>
    <x:hyperlink ref="I13144" r:id="rId13147"/>
    <x:hyperlink ref="I13145" r:id="rId13148"/>
    <x:hyperlink ref="I13146" r:id="rId13149"/>
    <x:hyperlink ref="I13147" r:id="rId13150"/>
    <x:hyperlink ref="I13148" r:id="rId13151"/>
    <x:hyperlink ref="I13149" r:id="rId13152"/>
    <x:hyperlink ref="I13150" r:id="rId13153"/>
    <x:hyperlink ref="I13151" r:id="rId13154"/>
    <x:hyperlink ref="I13152" r:id="rId13155"/>
    <x:hyperlink ref="I13153" r:id="rId13156"/>
    <x:hyperlink ref="I13154" r:id="rId13157"/>
    <x:hyperlink ref="I13155" r:id="rId13158"/>
    <x:hyperlink ref="I13156" r:id="rId13159"/>
    <x:hyperlink ref="I13157" r:id="rId13160"/>
    <x:hyperlink ref="I13158" r:id="rId13161"/>
    <x:hyperlink ref="I13159" r:id="rId13162"/>
    <x:hyperlink ref="I13160" r:id="rId13163"/>
    <x:hyperlink ref="I13161" r:id="rId13164"/>
    <x:hyperlink ref="I13162" r:id="rId13165"/>
    <x:hyperlink ref="I13163" r:id="rId13166"/>
    <x:hyperlink ref="I13164" r:id="rId13167"/>
    <x:hyperlink ref="I13165" r:id="rId13168"/>
    <x:hyperlink ref="I13166" r:id="rId13169"/>
    <x:hyperlink ref="I13167" r:id="rId13170"/>
    <x:hyperlink ref="I13168" r:id="rId13171"/>
    <x:hyperlink ref="I13169" r:id="rId13172"/>
    <x:hyperlink ref="I13170" r:id="rId13173"/>
    <x:hyperlink ref="I13171" r:id="rId13174"/>
    <x:hyperlink ref="I13172" r:id="rId13175"/>
    <x:hyperlink ref="I13173" r:id="rId13176"/>
    <x:hyperlink ref="I13174" r:id="rId13177"/>
    <x:hyperlink ref="I13175" r:id="rId13178"/>
    <x:hyperlink ref="I13176" r:id="rId13179"/>
    <x:hyperlink ref="I13177" r:id="rId13180"/>
    <x:hyperlink ref="I13178" r:id="rId13181"/>
    <x:hyperlink ref="I13179" r:id="rId13182"/>
    <x:hyperlink ref="I13180" r:id="rId13183"/>
    <x:hyperlink ref="I13181" r:id="rId13184"/>
    <x:hyperlink ref="I13182" r:id="rId13185"/>
    <x:hyperlink ref="I13183" r:id="rId13186"/>
    <x:hyperlink ref="I13184" r:id="rId13187"/>
    <x:hyperlink ref="I13185" r:id="rId13188"/>
    <x:hyperlink ref="I13186" r:id="rId13189"/>
    <x:hyperlink ref="I13187" r:id="rId13190"/>
    <x:hyperlink ref="I13188" r:id="rId13191"/>
    <x:hyperlink ref="I13189" r:id="rId13192"/>
    <x:hyperlink ref="I13190" r:id="rId13193"/>
    <x:hyperlink ref="I13191" r:id="rId13194"/>
    <x:hyperlink ref="I13192" r:id="rId13195"/>
    <x:hyperlink ref="I13193" r:id="rId13196"/>
    <x:hyperlink ref="I13194" r:id="rId13197"/>
    <x:hyperlink ref="I13195" r:id="rId13198"/>
    <x:hyperlink ref="I13196" r:id="rId13199"/>
    <x:hyperlink ref="I13197" r:id="rId13200"/>
    <x:hyperlink ref="I13198" r:id="rId13201"/>
    <x:hyperlink ref="I13199" r:id="rId13202"/>
    <x:hyperlink ref="I13200" r:id="rId13203"/>
    <x:hyperlink ref="I13201" r:id="rId13204"/>
    <x:hyperlink ref="I13202" r:id="rId13205"/>
    <x:hyperlink ref="I13203" r:id="rId13206"/>
    <x:hyperlink ref="I13204" r:id="rId13207"/>
    <x:hyperlink ref="I13205" r:id="rId13208"/>
    <x:hyperlink ref="I13206" r:id="rId13209"/>
    <x:hyperlink ref="I13207" r:id="rId13210"/>
    <x:hyperlink ref="I13208" r:id="rId13211"/>
    <x:hyperlink ref="I13209" r:id="rId13212"/>
    <x:hyperlink ref="I13210" r:id="rId13213"/>
    <x:hyperlink ref="I13211" r:id="rId13214"/>
    <x:hyperlink ref="I13212" r:id="rId13215"/>
    <x:hyperlink ref="I13213" r:id="rId13216"/>
    <x:hyperlink ref="I13214" r:id="rId13217"/>
    <x:hyperlink ref="I13215" r:id="rId13218"/>
    <x:hyperlink ref="I13216" r:id="rId13219"/>
    <x:hyperlink ref="I13217" r:id="rId13220"/>
    <x:hyperlink ref="I13218" r:id="rId13221"/>
    <x:hyperlink ref="I13219" r:id="rId13222"/>
    <x:hyperlink ref="I13220" r:id="rId13223"/>
    <x:hyperlink ref="I13221" r:id="rId13224"/>
    <x:hyperlink ref="I13222" r:id="rId13225"/>
    <x:hyperlink ref="I13223" r:id="rId13226"/>
    <x:hyperlink ref="I13224" r:id="rId13227"/>
    <x:hyperlink ref="I13225" r:id="rId13228"/>
    <x:hyperlink ref="I13226" r:id="rId13229"/>
    <x:hyperlink ref="I13227" r:id="rId13230"/>
    <x:hyperlink ref="I13228" r:id="rId13231"/>
    <x:hyperlink ref="I13229" r:id="rId13232"/>
    <x:hyperlink ref="I13230" r:id="rId13233"/>
    <x:hyperlink ref="I13231" r:id="rId13234"/>
    <x:hyperlink ref="I13232" r:id="rId13235"/>
    <x:hyperlink ref="I13233" r:id="rId13236"/>
    <x:hyperlink ref="I13234" r:id="rId13237"/>
    <x:hyperlink ref="I13235" r:id="rId13238"/>
    <x:hyperlink ref="I13236" r:id="rId13239"/>
    <x:hyperlink ref="I13237" r:id="rId13240"/>
    <x:hyperlink ref="I13238" r:id="rId13241"/>
    <x:hyperlink ref="I13239" r:id="rId13242"/>
    <x:hyperlink ref="I13240" r:id="rId13243"/>
    <x:hyperlink ref="I13241" r:id="rId13244"/>
    <x:hyperlink ref="I13242" r:id="rId13245"/>
    <x:hyperlink ref="I13243" r:id="rId13246"/>
    <x:hyperlink ref="I13244" r:id="rId13247"/>
    <x:hyperlink ref="I13245" r:id="rId13248"/>
    <x:hyperlink ref="I13246" r:id="rId13249"/>
    <x:hyperlink ref="I13247" r:id="rId13250"/>
    <x:hyperlink ref="I13248" r:id="rId13251"/>
    <x:hyperlink ref="I13249" r:id="rId13252"/>
    <x:hyperlink ref="I13250" r:id="rId13253"/>
    <x:hyperlink ref="I13251" r:id="rId13254"/>
    <x:hyperlink ref="I13252" r:id="rId13255"/>
    <x:hyperlink ref="I13253" r:id="rId13256"/>
    <x:hyperlink ref="I13254" r:id="rId13257"/>
    <x:hyperlink ref="I13255" r:id="rId13258"/>
    <x:hyperlink ref="I13256" r:id="rId13259"/>
    <x:hyperlink ref="I13257" r:id="rId13260"/>
    <x:hyperlink ref="I13258" r:id="rId13261"/>
    <x:hyperlink ref="I13259" r:id="rId13262"/>
    <x:hyperlink ref="I13260" r:id="rId13263"/>
    <x:hyperlink ref="I13261" r:id="rId13264"/>
    <x:hyperlink ref="I13262" r:id="rId13265"/>
    <x:hyperlink ref="I13263" r:id="rId13266"/>
    <x:hyperlink ref="I13264" r:id="rId13267"/>
    <x:hyperlink ref="I13265" r:id="rId13268"/>
    <x:hyperlink ref="I13266" r:id="rId13269"/>
    <x:hyperlink ref="I13267" r:id="rId13270"/>
    <x:hyperlink ref="I13268" r:id="rId13271"/>
    <x:hyperlink ref="I13269" r:id="rId13272"/>
    <x:hyperlink ref="I13270" r:id="rId13273"/>
    <x:hyperlink ref="I13271" r:id="rId13274"/>
    <x:hyperlink ref="I13272" r:id="rId13275"/>
    <x:hyperlink ref="I13273" r:id="rId13276"/>
    <x:hyperlink ref="I13274" r:id="rId13277"/>
    <x:hyperlink ref="I13275" r:id="rId13278"/>
    <x:hyperlink ref="I13276" r:id="rId13279"/>
    <x:hyperlink ref="I13277" r:id="rId13280"/>
    <x:hyperlink ref="I13278" r:id="rId13281"/>
    <x:hyperlink ref="I13279" r:id="rId13282"/>
    <x:hyperlink ref="I13280" r:id="rId13283"/>
    <x:hyperlink ref="I13281" r:id="rId13284"/>
    <x:hyperlink ref="I13282" r:id="rId13285"/>
    <x:hyperlink ref="I13283" r:id="rId13286"/>
    <x:hyperlink ref="I13284" r:id="rId13287"/>
    <x:hyperlink ref="I13285" r:id="rId13288"/>
    <x:hyperlink ref="I13286" r:id="rId13289"/>
    <x:hyperlink ref="I13287" r:id="rId13290"/>
    <x:hyperlink ref="I13288" r:id="rId13291"/>
    <x:hyperlink ref="I13289" r:id="rId13292"/>
    <x:hyperlink ref="I13290" r:id="rId13293"/>
    <x:hyperlink ref="I13291" r:id="rId13294"/>
    <x:hyperlink ref="I13292" r:id="rId13295"/>
    <x:hyperlink ref="I13293" r:id="rId13296"/>
    <x:hyperlink ref="I13294" r:id="rId13297"/>
    <x:hyperlink ref="I13295" r:id="rId13298"/>
    <x:hyperlink ref="I13296" r:id="rId13299"/>
    <x:hyperlink ref="I13297" r:id="rId13300"/>
    <x:hyperlink ref="I13298" r:id="rId13301"/>
    <x:hyperlink ref="I13299" r:id="rId13302"/>
    <x:hyperlink ref="I13300" r:id="rId13303"/>
    <x:hyperlink ref="I13301" r:id="rId13304"/>
    <x:hyperlink ref="I13302" r:id="rId13305"/>
    <x:hyperlink ref="I13303" r:id="rId13306"/>
    <x:hyperlink ref="I13304" r:id="rId13307"/>
    <x:hyperlink ref="I13305" r:id="rId13308"/>
    <x:hyperlink ref="I13306" r:id="rId13309"/>
    <x:hyperlink ref="I13307" r:id="rId13310"/>
    <x:hyperlink ref="I13308" r:id="rId13311"/>
    <x:hyperlink ref="I13309" r:id="rId13312"/>
    <x:hyperlink ref="I13310" r:id="rId13313"/>
    <x:hyperlink ref="I13311" r:id="rId13314"/>
    <x:hyperlink ref="I13312" r:id="rId13315"/>
    <x:hyperlink ref="I13313" r:id="rId13316"/>
    <x:hyperlink ref="I13314" r:id="rId13317"/>
    <x:hyperlink ref="I13315" r:id="rId13318"/>
    <x:hyperlink ref="I13316" r:id="rId13319"/>
    <x:hyperlink ref="I13317" r:id="rId13320"/>
    <x:hyperlink ref="I13318" r:id="rId13321"/>
    <x:hyperlink ref="I13319" r:id="rId13322"/>
    <x:hyperlink ref="I13320" r:id="rId13323"/>
    <x:hyperlink ref="I13321" r:id="rId13324"/>
    <x:hyperlink ref="I13322" r:id="rId13325"/>
    <x:hyperlink ref="I13323" r:id="rId13326"/>
    <x:hyperlink ref="I13324" r:id="rId13327"/>
    <x:hyperlink ref="I13325" r:id="rId13328"/>
    <x:hyperlink ref="I13326" r:id="rId13329"/>
    <x:hyperlink ref="I13327" r:id="rId13330"/>
    <x:hyperlink ref="I13328" r:id="rId13331"/>
    <x:hyperlink ref="I13329" r:id="rId13332"/>
    <x:hyperlink ref="I13330" r:id="rId13333"/>
    <x:hyperlink ref="I13331" r:id="rId13334"/>
    <x:hyperlink ref="I13332" r:id="rId13335"/>
    <x:hyperlink ref="I13333" r:id="rId13336"/>
    <x:hyperlink ref="I13334" r:id="rId13337"/>
    <x:hyperlink ref="I13335" r:id="rId13338"/>
    <x:hyperlink ref="I13336" r:id="rId13339"/>
    <x:hyperlink ref="I13337" r:id="rId13340"/>
    <x:hyperlink ref="I13338" r:id="rId13341"/>
    <x:hyperlink ref="I13339" r:id="rId13342"/>
    <x:hyperlink ref="I13340" r:id="rId13343"/>
    <x:hyperlink ref="I13341" r:id="rId13344"/>
    <x:hyperlink ref="I13342" r:id="rId13345"/>
    <x:hyperlink ref="I13343" r:id="rId13346"/>
    <x:hyperlink ref="I13344" r:id="rId13347"/>
    <x:hyperlink ref="I13345" r:id="rId13348"/>
    <x:hyperlink ref="I13346" r:id="rId13349"/>
    <x:hyperlink ref="I13347" r:id="rId13350"/>
    <x:hyperlink ref="I13348" r:id="rId13351"/>
    <x:hyperlink ref="I13349" r:id="rId13352"/>
    <x:hyperlink ref="I13350" r:id="rId13353"/>
    <x:hyperlink ref="I13351" r:id="rId13354"/>
    <x:hyperlink ref="I13352" r:id="rId13355"/>
    <x:hyperlink ref="I13353" r:id="rId13356"/>
    <x:hyperlink ref="I13354" r:id="rId13357"/>
    <x:hyperlink ref="I13355" r:id="rId13358"/>
    <x:hyperlink ref="I13356" r:id="rId13359"/>
    <x:hyperlink ref="I13357" r:id="rId13360"/>
    <x:hyperlink ref="I13358" r:id="rId13361"/>
    <x:hyperlink ref="I13359" r:id="rId13362"/>
    <x:hyperlink ref="I13360" r:id="rId13363"/>
    <x:hyperlink ref="I13361" r:id="rId13364"/>
    <x:hyperlink ref="I13362" r:id="rId13365"/>
    <x:hyperlink ref="I13363" r:id="rId13366"/>
    <x:hyperlink ref="I13364" r:id="rId13367"/>
    <x:hyperlink ref="I13365" r:id="rId13368"/>
    <x:hyperlink ref="I13366" r:id="rId13369"/>
    <x:hyperlink ref="I13367" r:id="rId13370"/>
    <x:hyperlink ref="I13368" r:id="rId13371"/>
    <x:hyperlink ref="I13369" r:id="rId13372"/>
    <x:hyperlink ref="I13370" r:id="rId13373"/>
    <x:hyperlink ref="I13371" r:id="rId13374"/>
    <x:hyperlink ref="I13372" r:id="rId13375"/>
    <x:hyperlink ref="I13373" r:id="rId13376"/>
    <x:hyperlink ref="I13374" r:id="rId13377"/>
    <x:hyperlink ref="I13375" r:id="rId13378"/>
    <x:hyperlink ref="I13376" r:id="rId13379"/>
    <x:hyperlink ref="I13377" r:id="rId13380"/>
    <x:hyperlink ref="I13378" r:id="rId13381"/>
    <x:hyperlink ref="I13379" r:id="rId13382"/>
    <x:hyperlink ref="I13380" r:id="rId13383"/>
    <x:hyperlink ref="I13381" r:id="rId13384"/>
    <x:hyperlink ref="I13382" r:id="rId13385"/>
    <x:hyperlink ref="I13383" r:id="rId13386"/>
    <x:hyperlink ref="I13384" r:id="rId13387"/>
    <x:hyperlink ref="I13385" r:id="rId13388"/>
    <x:hyperlink ref="I13386" r:id="rId13389"/>
    <x:hyperlink ref="I13387" r:id="rId13390"/>
    <x:hyperlink ref="I13388" r:id="rId13391"/>
    <x:hyperlink ref="I13389" r:id="rId13392"/>
    <x:hyperlink ref="I13390" r:id="rId13393"/>
    <x:hyperlink ref="I13391" r:id="rId13394"/>
    <x:hyperlink ref="I13392" r:id="rId13395"/>
    <x:hyperlink ref="I13393" r:id="rId13396"/>
    <x:hyperlink ref="I13394" r:id="rId13397"/>
    <x:hyperlink ref="I13395" r:id="rId13398"/>
    <x:hyperlink ref="I13396" r:id="rId13399"/>
    <x:hyperlink ref="I13397" r:id="rId13400"/>
    <x:hyperlink ref="I13398" r:id="rId13401"/>
    <x:hyperlink ref="I13399" r:id="rId13402"/>
    <x:hyperlink ref="I13400" r:id="rId13403"/>
    <x:hyperlink ref="I13401" r:id="rId13404"/>
    <x:hyperlink ref="I13402" r:id="rId13405"/>
    <x:hyperlink ref="I13403" r:id="rId13406"/>
    <x:hyperlink ref="I13404" r:id="rId13407"/>
    <x:hyperlink ref="I13405" r:id="rId13408"/>
    <x:hyperlink ref="I13406" r:id="rId13409"/>
    <x:hyperlink ref="I13407" r:id="rId13410"/>
    <x:hyperlink ref="I13408" r:id="rId13411"/>
    <x:hyperlink ref="I13409" r:id="rId13412"/>
    <x:hyperlink ref="I13410" r:id="rId13413"/>
    <x:hyperlink ref="I13411" r:id="rId13414"/>
    <x:hyperlink ref="I13412" r:id="rId13415"/>
    <x:hyperlink ref="I13413" r:id="rId13416"/>
    <x:hyperlink ref="I13414" r:id="rId13417"/>
    <x:hyperlink ref="I13415" r:id="rId13418"/>
    <x:hyperlink ref="I13416" r:id="rId13419"/>
    <x:hyperlink ref="I13417" r:id="rId13420"/>
    <x:hyperlink ref="I13418" r:id="rId13421"/>
    <x:hyperlink ref="I13419" r:id="rId13422"/>
    <x:hyperlink ref="I13420" r:id="rId13423"/>
    <x:hyperlink ref="I13421" r:id="rId13424"/>
    <x:hyperlink ref="I13422" r:id="rId13425"/>
    <x:hyperlink ref="I13423" r:id="rId13426"/>
    <x:hyperlink ref="I13424" r:id="rId13427"/>
    <x:hyperlink ref="I13425" r:id="rId13428"/>
    <x:hyperlink ref="I13426" r:id="rId13429"/>
    <x:hyperlink ref="I13427" r:id="rId13430"/>
    <x:hyperlink ref="I13428" r:id="rId13431"/>
    <x:hyperlink ref="I13429" r:id="rId13432"/>
    <x:hyperlink ref="I13430" r:id="rId13433"/>
    <x:hyperlink ref="I13431" r:id="rId13434"/>
    <x:hyperlink ref="I13432" r:id="rId13435"/>
    <x:hyperlink ref="I13433" r:id="rId13436"/>
    <x:hyperlink ref="I13434" r:id="rId13437"/>
    <x:hyperlink ref="I13435" r:id="rId13438"/>
    <x:hyperlink ref="I13436" r:id="rId13439"/>
    <x:hyperlink ref="I13437" r:id="rId13440"/>
    <x:hyperlink ref="I13438" r:id="rId13441"/>
    <x:hyperlink ref="I13439" r:id="rId13442"/>
    <x:hyperlink ref="I13440" r:id="rId13443"/>
    <x:hyperlink ref="I13441" r:id="rId13444"/>
    <x:hyperlink ref="I13442" r:id="rId13445"/>
    <x:hyperlink ref="I13443" r:id="rId13446"/>
    <x:hyperlink ref="I13444" r:id="rId13447"/>
    <x:hyperlink ref="I13445" r:id="rId13448"/>
    <x:hyperlink ref="I13446" r:id="rId13449"/>
    <x:hyperlink ref="I13447" r:id="rId13450"/>
    <x:hyperlink ref="I13448" r:id="rId13451"/>
    <x:hyperlink ref="I13449" r:id="rId13452"/>
    <x:hyperlink ref="I13450" r:id="rId13453"/>
    <x:hyperlink ref="I13451" r:id="rId13454"/>
    <x:hyperlink ref="I13452" r:id="rId13455"/>
    <x:hyperlink ref="I13453" r:id="rId13456"/>
    <x:hyperlink ref="I13454" r:id="rId13457"/>
    <x:hyperlink ref="I13455" r:id="rId13458"/>
    <x:hyperlink ref="I13456" r:id="rId13459"/>
    <x:hyperlink ref="I13457" r:id="rId13460"/>
    <x:hyperlink ref="I13458" r:id="rId13461"/>
    <x:hyperlink ref="I13459" r:id="rId13462"/>
    <x:hyperlink ref="I13460" r:id="rId13463"/>
    <x:hyperlink ref="I13461" r:id="rId13464"/>
    <x:hyperlink ref="I13462" r:id="rId13465"/>
    <x:hyperlink ref="I13463" r:id="rId13466"/>
    <x:hyperlink ref="I13464" r:id="rId13467"/>
    <x:hyperlink ref="I13465" r:id="rId13468"/>
    <x:hyperlink ref="I13466" r:id="rId13469"/>
    <x:hyperlink ref="I13467" r:id="rId13470"/>
    <x:hyperlink ref="I13468" r:id="rId13471"/>
    <x:hyperlink ref="I13469" r:id="rId13472"/>
    <x:hyperlink ref="I13470" r:id="rId13473"/>
    <x:hyperlink ref="I13471" r:id="rId13474"/>
    <x:hyperlink ref="I13472" r:id="rId13475"/>
    <x:hyperlink ref="I13473" r:id="rId13476"/>
    <x:hyperlink ref="I13474" r:id="rId13477"/>
    <x:hyperlink ref="I13475" r:id="rId13478"/>
    <x:hyperlink ref="I13476" r:id="rId13479"/>
    <x:hyperlink ref="I13477" r:id="rId13480"/>
    <x:hyperlink ref="I13478" r:id="rId13481"/>
    <x:hyperlink ref="I13479" r:id="rId13482"/>
    <x:hyperlink ref="I13480" r:id="rId13483"/>
    <x:hyperlink ref="I13481" r:id="rId13484"/>
    <x:hyperlink ref="I13482" r:id="rId13485"/>
    <x:hyperlink ref="I13483" r:id="rId13486"/>
    <x:hyperlink ref="I13484" r:id="rId13487"/>
    <x:hyperlink ref="I13485" r:id="rId13488"/>
    <x:hyperlink ref="I13486" r:id="rId13489"/>
    <x:hyperlink ref="I13487" r:id="rId13490"/>
    <x:hyperlink ref="I13488" r:id="rId13491"/>
    <x:hyperlink ref="I13489" r:id="rId13492"/>
    <x:hyperlink ref="I13490" r:id="rId13493"/>
    <x:hyperlink ref="I13491" r:id="rId13494"/>
    <x:hyperlink ref="I13492" r:id="rId13495"/>
    <x:hyperlink ref="I13493" r:id="rId13496"/>
    <x:hyperlink ref="I13494" r:id="rId13497"/>
    <x:hyperlink ref="I13495" r:id="rId13498"/>
    <x:hyperlink ref="I13496" r:id="rId13499"/>
    <x:hyperlink ref="I13497" r:id="rId13500"/>
    <x:hyperlink ref="I13498" r:id="rId13501"/>
    <x:hyperlink ref="I13499" r:id="rId13502"/>
    <x:hyperlink ref="I13500" r:id="rId13503"/>
    <x:hyperlink ref="I13501" r:id="rId13504"/>
    <x:hyperlink ref="I13502" r:id="rId13505"/>
    <x:hyperlink ref="I13503" r:id="rId13506"/>
    <x:hyperlink ref="I13504" r:id="rId13507"/>
    <x:hyperlink ref="I13505" r:id="rId13508"/>
    <x:hyperlink ref="I13506" r:id="rId13509"/>
    <x:hyperlink ref="I13507" r:id="rId13510"/>
    <x:hyperlink ref="I13508" r:id="rId13511"/>
    <x:hyperlink ref="I13509" r:id="rId13512"/>
    <x:hyperlink ref="I13510" r:id="rId13513"/>
    <x:hyperlink ref="I13511" r:id="rId13514"/>
    <x:hyperlink ref="I13512" r:id="rId13515"/>
    <x:hyperlink ref="I13513" r:id="rId13516"/>
    <x:hyperlink ref="I13514" r:id="rId13517"/>
    <x:hyperlink ref="I13515" r:id="rId13518"/>
    <x:hyperlink ref="I13516" r:id="rId13519"/>
    <x:hyperlink ref="I13517" r:id="rId13520"/>
    <x:hyperlink ref="I13518" r:id="rId13521"/>
    <x:hyperlink ref="I13519" r:id="rId13522"/>
    <x:hyperlink ref="I13520" r:id="rId13523"/>
    <x:hyperlink ref="I13521" r:id="rId13524"/>
    <x:hyperlink ref="I13522" r:id="rId13525"/>
    <x:hyperlink ref="I13523" r:id="rId13526"/>
    <x:hyperlink ref="I13524" r:id="rId13527"/>
    <x:hyperlink ref="I13525" r:id="rId13528"/>
    <x:hyperlink ref="I13526" r:id="rId13529"/>
    <x:hyperlink ref="I13527" r:id="rId13530"/>
    <x:hyperlink ref="I13528" r:id="rId13531"/>
    <x:hyperlink ref="I13529" r:id="rId13532"/>
    <x:hyperlink ref="I13530" r:id="rId13533"/>
    <x:hyperlink ref="I13531" r:id="rId13534"/>
    <x:hyperlink ref="I13532" r:id="rId13535"/>
    <x:hyperlink ref="I13533" r:id="rId13536"/>
    <x:hyperlink ref="I13534" r:id="rId13537"/>
    <x:hyperlink ref="I13535" r:id="rId13538"/>
    <x:hyperlink ref="I13536" r:id="rId13539"/>
    <x:hyperlink ref="I13537" r:id="rId13540"/>
    <x:hyperlink ref="I13538" r:id="rId13541"/>
    <x:hyperlink ref="I13539" r:id="rId13542"/>
    <x:hyperlink ref="I13540" r:id="rId13543"/>
    <x:hyperlink ref="I13541" r:id="rId13544"/>
    <x:hyperlink ref="I13542" r:id="rId13545"/>
    <x:hyperlink ref="I13543" r:id="rId13546"/>
    <x:hyperlink ref="I13544" r:id="rId13547"/>
    <x:hyperlink ref="I13545" r:id="rId13548"/>
    <x:hyperlink ref="I13546" r:id="rId13549"/>
    <x:hyperlink ref="I13547" r:id="rId13550"/>
    <x:hyperlink ref="I13548" r:id="rId13551"/>
    <x:hyperlink ref="I13549" r:id="rId13552"/>
    <x:hyperlink ref="I13550" r:id="rId13553"/>
    <x:hyperlink ref="I13551" r:id="rId13554"/>
    <x:hyperlink ref="I13552" r:id="rId13555"/>
    <x:hyperlink ref="I13553" r:id="rId13556"/>
    <x:hyperlink ref="I13554" r:id="rId13557"/>
    <x:hyperlink ref="I13555" r:id="rId13558"/>
    <x:hyperlink ref="I13556" r:id="rId13559"/>
    <x:hyperlink ref="I13557" r:id="rId13560"/>
    <x:hyperlink ref="I13558" r:id="rId13561"/>
    <x:hyperlink ref="I13559" r:id="rId13562"/>
    <x:hyperlink ref="I13560" r:id="rId13563"/>
    <x:hyperlink ref="I13561" r:id="rId13564"/>
    <x:hyperlink ref="I13562" r:id="rId13565"/>
    <x:hyperlink ref="I13563" r:id="rId13566"/>
    <x:hyperlink ref="I13564" r:id="rId13567"/>
    <x:hyperlink ref="I13565" r:id="rId13568"/>
    <x:hyperlink ref="I13566" r:id="rId13569"/>
    <x:hyperlink ref="I13567" r:id="rId13570"/>
    <x:hyperlink ref="I13568" r:id="rId13571"/>
    <x:hyperlink ref="I13569" r:id="rId13572"/>
    <x:hyperlink ref="I13570" r:id="rId13573"/>
    <x:hyperlink ref="I13571" r:id="rId13574"/>
    <x:hyperlink ref="I13572" r:id="rId13575"/>
    <x:hyperlink ref="I13573" r:id="rId13576"/>
    <x:hyperlink ref="I13574" r:id="rId13577"/>
    <x:hyperlink ref="I13575" r:id="rId13578"/>
    <x:hyperlink ref="I13576" r:id="rId13579"/>
    <x:hyperlink ref="I13577" r:id="rId13580"/>
    <x:hyperlink ref="I13578" r:id="rId13581"/>
    <x:hyperlink ref="I13579" r:id="rId13582"/>
    <x:hyperlink ref="I13580" r:id="rId13583"/>
    <x:hyperlink ref="I13581" r:id="rId13584"/>
    <x:hyperlink ref="I13582" r:id="rId13585"/>
    <x:hyperlink ref="I13583" r:id="rId13586"/>
    <x:hyperlink ref="I13584" r:id="rId13587"/>
    <x:hyperlink ref="I13585" r:id="rId13588"/>
    <x:hyperlink ref="I13586" r:id="rId13589"/>
    <x:hyperlink ref="I13587" r:id="rId13590"/>
    <x:hyperlink ref="I13588" r:id="rId13591"/>
    <x:hyperlink ref="I13589" r:id="rId13592"/>
    <x:hyperlink ref="I13590" r:id="rId13593"/>
    <x:hyperlink ref="I13591" r:id="rId13594"/>
    <x:hyperlink ref="I13592" r:id="rId13595"/>
    <x:hyperlink ref="I13593" r:id="rId13596"/>
    <x:hyperlink ref="I13594" r:id="rId13597"/>
    <x:hyperlink ref="I13595" r:id="rId13598"/>
    <x:hyperlink ref="I13596" r:id="rId13599"/>
    <x:hyperlink ref="I13597" r:id="rId13600"/>
    <x:hyperlink ref="I13598" r:id="rId13601"/>
    <x:hyperlink ref="I13599" r:id="rId13602"/>
    <x:hyperlink ref="I13600" r:id="rId13603"/>
    <x:hyperlink ref="I13601" r:id="rId13604"/>
    <x:hyperlink ref="I13602" r:id="rId13605"/>
    <x:hyperlink ref="I13603" r:id="rId13606"/>
    <x:hyperlink ref="I13604" r:id="rId13607"/>
    <x:hyperlink ref="I13605" r:id="rId13608"/>
    <x:hyperlink ref="I13606" r:id="rId13609"/>
    <x:hyperlink ref="I13607" r:id="rId13610"/>
    <x:hyperlink ref="I13608" r:id="rId13611"/>
    <x:hyperlink ref="I13609" r:id="rId13612"/>
    <x:hyperlink ref="I13610" r:id="rId13613"/>
    <x:hyperlink ref="I13611" r:id="rId13614"/>
    <x:hyperlink ref="I13612" r:id="rId13615"/>
    <x:hyperlink ref="I13613" r:id="rId13616"/>
    <x:hyperlink ref="I13614" r:id="rId13617"/>
    <x:hyperlink ref="I13615" r:id="rId13618"/>
    <x:hyperlink ref="I13616" r:id="rId13619"/>
    <x:hyperlink ref="I13617" r:id="rId13620"/>
    <x:hyperlink ref="I13618" r:id="rId13621"/>
    <x:hyperlink ref="I13619" r:id="rId13622"/>
    <x:hyperlink ref="I13620" r:id="rId13623"/>
    <x:hyperlink ref="I13621" r:id="rId13624"/>
    <x:hyperlink ref="I13622" r:id="rId13625"/>
    <x:hyperlink ref="I13623" r:id="rId13626"/>
    <x:hyperlink ref="I13624" r:id="rId13627"/>
    <x:hyperlink ref="I13625" r:id="rId13628"/>
    <x:hyperlink ref="I13626" r:id="rId13629"/>
    <x:hyperlink ref="I13627" r:id="rId13630"/>
    <x:hyperlink ref="I13628" r:id="rId13631"/>
    <x:hyperlink ref="I13629" r:id="rId13632"/>
    <x:hyperlink ref="I13630" r:id="rId13633"/>
    <x:hyperlink ref="I13631" r:id="rId13634"/>
    <x:hyperlink ref="I13632" r:id="rId13635"/>
    <x:hyperlink ref="I13633" r:id="rId13636"/>
    <x:hyperlink ref="I13634" r:id="rId13637"/>
    <x:hyperlink ref="I13635" r:id="rId13638"/>
    <x:hyperlink ref="I13636" r:id="rId13639"/>
    <x:hyperlink ref="I13637" r:id="rId13640"/>
    <x:hyperlink ref="I13638" r:id="rId13641"/>
    <x:hyperlink ref="I13639" r:id="rId13642"/>
    <x:hyperlink ref="I13640" r:id="rId13643"/>
    <x:hyperlink ref="I13641" r:id="rId13644"/>
    <x:hyperlink ref="I13642" r:id="rId13645"/>
    <x:hyperlink ref="I13643" r:id="rId13646"/>
    <x:hyperlink ref="I13644" r:id="rId13647"/>
    <x:hyperlink ref="I13645" r:id="rId13648"/>
    <x:hyperlink ref="I13646" r:id="rId13649"/>
    <x:hyperlink ref="I13647" r:id="rId13650"/>
    <x:hyperlink ref="I13648" r:id="rId13651"/>
    <x:hyperlink ref="I13649" r:id="rId13652"/>
    <x:hyperlink ref="I13650" r:id="rId13653"/>
    <x:hyperlink ref="I13651" r:id="rId13654"/>
    <x:hyperlink ref="I13652" r:id="rId13655"/>
    <x:hyperlink ref="I13653" r:id="rId13656"/>
    <x:hyperlink ref="I13654" r:id="rId13657"/>
    <x:hyperlink ref="I13655" r:id="rId13658"/>
    <x:hyperlink ref="I13656" r:id="rId13659"/>
    <x:hyperlink ref="I13657" r:id="rId13660"/>
    <x:hyperlink ref="I13658" r:id="rId13661"/>
    <x:hyperlink ref="I13659" r:id="rId13662"/>
    <x:hyperlink ref="I13660" r:id="rId13663"/>
    <x:hyperlink ref="I13661" r:id="rId13664"/>
    <x:hyperlink ref="I13662" r:id="rId13665"/>
    <x:hyperlink ref="I13663" r:id="rId13666"/>
    <x:hyperlink ref="I13664" r:id="rId13667"/>
    <x:hyperlink ref="I13665" r:id="rId13668"/>
    <x:hyperlink ref="I13666" r:id="rId13669"/>
    <x:hyperlink ref="I13667" r:id="rId13670"/>
    <x:hyperlink ref="I13668" r:id="rId13671"/>
    <x:hyperlink ref="I13669" r:id="rId13672"/>
    <x:hyperlink ref="I13670" r:id="rId13673"/>
    <x:hyperlink ref="I13671" r:id="rId13674"/>
    <x:hyperlink ref="I13672" r:id="rId13675"/>
    <x:hyperlink ref="I13673" r:id="rId13676"/>
    <x:hyperlink ref="I13674" r:id="rId13677"/>
    <x:hyperlink ref="I13675" r:id="rId13678"/>
    <x:hyperlink ref="I13676" r:id="rId13679"/>
    <x:hyperlink ref="I13677" r:id="rId13680"/>
    <x:hyperlink ref="I13678" r:id="rId13681"/>
    <x:hyperlink ref="I13679" r:id="rId13682"/>
    <x:hyperlink ref="I13680" r:id="rId13683"/>
    <x:hyperlink ref="I13681" r:id="rId13684"/>
    <x:hyperlink ref="I13682" r:id="rId13685"/>
    <x:hyperlink ref="I13683" r:id="rId13686"/>
    <x:hyperlink ref="I13684" r:id="rId13687"/>
    <x:hyperlink ref="I13685" r:id="rId13688"/>
    <x:hyperlink ref="I13686" r:id="rId13689"/>
    <x:hyperlink ref="I13687" r:id="rId13690"/>
    <x:hyperlink ref="I13688" r:id="rId13691"/>
    <x:hyperlink ref="I13689" r:id="rId13692"/>
    <x:hyperlink ref="I13690" r:id="rId13693"/>
    <x:hyperlink ref="I13691" r:id="rId13694"/>
    <x:hyperlink ref="I13692" r:id="rId13695"/>
    <x:hyperlink ref="I13693" r:id="rId13696"/>
    <x:hyperlink ref="I13694" r:id="rId13697"/>
    <x:hyperlink ref="I13695" r:id="rId13698"/>
    <x:hyperlink ref="I13696" r:id="rId13699"/>
    <x:hyperlink ref="I13697" r:id="rId13700"/>
    <x:hyperlink ref="I13698" r:id="rId13701"/>
    <x:hyperlink ref="I13699" r:id="rId13702"/>
    <x:hyperlink ref="I13700" r:id="rId13703"/>
    <x:hyperlink ref="I13701" r:id="rId13704"/>
    <x:hyperlink ref="I13702" r:id="rId13705"/>
    <x:hyperlink ref="I13703" r:id="rId13706"/>
    <x:hyperlink ref="I13704" r:id="rId13707"/>
    <x:hyperlink ref="I13705" r:id="rId13708"/>
    <x:hyperlink ref="I13706" r:id="rId13709"/>
    <x:hyperlink ref="I13707" r:id="rId13710"/>
    <x:hyperlink ref="I13708" r:id="rId13711"/>
    <x:hyperlink ref="I13709" r:id="rId13712"/>
    <x:hyperlink ref="I13710" r:id="rId13713"/>
    <x:hyperlink ref="I13711" r:id="rId13714"/>
    <x:hyperlink ref="I13712" r:id="rId13715"/>
    <x:hyperlink ref="I13713" r:id="rId13716"/>
    <x:hyperlink ref="I13714" r:id="rId13717"/>
    <x:hyperlink ref="I13715" r:id="rId13718"/>
    <x:hyperlink ref="I13716" r:id="rId13719"/>
    <x:hyperlink ref="I13717" r:id="rId13720"/>
    <x:hyperlink ref="I13718" r:id="rId13721"/>
    <x:hyperlink ref="I13719" r:id="rId13722"/>
    <x:hyperlink ref="I13720" r:id="rId13723"/>
    <x:hyperlink ref="I13721" r:id="rId13724"/>
    <x:hyperlink ref="I13722" r:id="rId13725"/>
    <x:hyperlink ref="I13723" r:id="rId13726"/>
    <x:hyperlink ref="I13724" r:id="rId13727"/>
    <x:hyperlink ref="I13725" r:id="rId13728"/>
    <x:hyperlink ref="I13726" r:id="rId13729"/>
    <x:hyperlink ref="I13727" r:id="rId13730"/>
    <x:hyperlink ref="I13728" r:id="rId13731"/>
    <x:hyperlink ref="I13729" r:id="rId13732"/>
    <x:hyperlink ref="I13730" r:id="rId13733"/>
    <x:hyperlink ref="I13731" r:id="rId13734"/>
    <x:hyperlink ref="I13732" r:id="rId13735"/>
    <x:hyperlink ref="I13733" r:id="rId13736"/>
    <x:hyperlink ref="I13734" r:id="rId13737"/>
    <x:hyperlink ref="I13735" r:id="rId13738"/>
    <x:hyperlink ref="I13736" r:id="rId13739"/>
    <x:hyperlink ref="I13737" r:id="rId13740"/>
    <x:hyperlink ref="I13738" r:id="rId13741"/>
    <x:hyperlink ref="I13739" r:id="rId13742"/>
    <x:hyperlink ref="I13740" r:id="rId13743"/>
    <x:hyperlink ref="I13741" r:id="rId13744"/>
    <x:hyperlink ref="I13742" r:id="rId13745"/>
    <x:hyperlink ref="I13743" r:id="rId13746"/>
    <x:hyperlink ref="I13744" r:id="rId13747"/>
    <x:hyperlink ref="I13745" r:id="rId13748"/>
    <x:hyperlink ref="I13746" r:id="rId13749"/>
    <x:hyperlink ref="I13747" r:id="rId13750"/>
    <x:hyperlink ref="I13748" r:id="rId13751"/>
    <x:hyperlink ref="I13749" r:id="rId13752"/>
    <x:hyperlink ref="I13750" r:id="rId13753"/>
    <x:hyperlink ref="I13751" r:id="rId13754"/>
    <x:hyperlink ref="I13752" r:id="rId13755"/>
    <x:hyperlink ref="I13753" r:id="rId13756"/>
    <x:hyperlink ref="I13754" r:id="rId13757"/>
    <x:hyperlink ref="I13755" r:id="rId13758"/>
    <x:hyperlink ref="I13756" r:id="rId13759"/>
    <x:hyperlink ref="I13757" r:id="rId13760"/>
    <x:hyperlink ref="I13758" r:id="rId13761"/>
    <x:hyperlink ref="I13759" r:id="rId13762"/>
    <x:hyperlink ref="I13760" r:id="rId13763"/>
    <x:hyperlink ref="I13761" r:id="rId13764"/>
    <x:hyperlink ref="I13762" r:id="rId13765"/>
    <x:hyperlink ref="I13763" r:id="rId13766"/>
    <x:hyperlink ref="I13764" r:id="rId13767"/>
    <x:hyperlink ref="I13765" r:id="rId13768"/>
    <x:hyperlink ref="I13766" r:id="rId13769"/>
    <x:hyperlink ref="I13767" r:id="rId13770"/>
    <x:hyperlink ref="I13768" r:id="rId13771"/>
    <x:hyperlink ref="I13769" r:id="rId13772"/>
    <x:hyperlink ref="I13770" r:id="rId13773"/>
    <x:hyperlink ref="I13771" r:id="rId13774"/>
    <x:hyperlink ref="I13772" r:id="rId13775"/>
    <x:hyperlink ref="I13773" r:id="rId13776"/>
    <x:hyperlink ref="I13774" r:id="rId13777"/>
    <x:hyperlink ref="I13775" r:id="rId13778"/>
    <x:hyperlink ref="I13776" r:id="rId13779"/>
    <x:hyperlink ref="I13777" r:id="rId13780"/>
    <x:hyperlink ref="I13778" r:id="rId13781"/>
    <x:hyperlink ref="I13779" r:id="rId13782"/>
    <x:hyperlink ref="I13780" r:id="rId13783"/>
    <x:hyperlink ref="I13781" r:id="rId13784"/>
    <x:hyperlink ref="I13782" r:id="rId13785"/>
    <x:hyperlink ref="I13783" r:id="rId13786"/>
    <x:hyperlink ref="I13784" r:id="rId13787"/>
    <x:hyperlink ref="I13785" r:id="rId13788"/>
    <x:hyperlink ref="I13786" r:id="rId13789"/>
    <x:hyperlink ref="I13787" r:id="rId13790"/>
    <x:hyperlink ref="I13788" r:id="rId13791"/>
    <x:hyperlink ref="I13789" r:id="rId13792"/>
    <x:hyperlink ref="I13790" r:id="rId13793"/>
    <x:hyperlink ref="I13791" r:id="rId13794"/>
    <x:hyperlink ref="I13792" r:id="rId13795"/>
    <x:hyperlink ref="I13793" r:id="rId13796"/>
    <x:hyperlink ref="I13794" r:id="rId13797"/>
    <x:hyperlink ref="I13795" r:id="rId13798"/>
    <x:hyperlink ref="I13796" r:id="rId13799"/>
    <x:hyperlink ref="I13797" r:id="rId13800"/>
    <x:hyperlink ref="I13798" r:id="rId13801"/>
    <x:hyperlink ref="I13799" r:id="rId13802"/>
    <x:hyperlink ref="I13800" r:id="rId13803"/>
    <x:hyperlink ref="I13801" r:id="rId13804"/>
    <x:hyperlink ref="I13802" r:id="rId13805"/>
    <x:hyperlink ref="I13803" r:id="rId13806"/>
    <x:hyperlink ref="I13804" r:id="rId13807"/>
    <x:hyperlink ref="I13805" r:id="rId13808"/>
    <x:hyperlink ref="I13806" r:id="rId13809"/>
    <x:hyperlink ref="I13807" r:id="rId13810"/>
    <x:hyperlink ref="I13808" r:id="rId13811"/>
    <x:hyperlink ref="I13809" r:id="rId13812"/>
    <x:hyperlink ref="I13810" r:id="rId13813"/>
    <x:hyperlink ref="I13811" r:id="rId13814"/>
    <x:hyperlink ref="I13812" r:id="rId13815"/>
    <x:hyperlink ref="I13813" r:id="rId13816"/>
    <x:hyperlink ref="I13814" r:id="rId13817"/>
    <x:hyperlink ref="I13815" r:id="rId13818"/>
    <x:hyperlink ref="I13816" r:id="rId13819"/>
    <x:hyperlink ref="I13817" r:id="rId13820"/>
    <x:hyperlink ref="I13818" r:id="rId13821"/>
    <x:hyperlink ref="I13819" r:id="rId13822"/>
    <x:hyperlink ref="I13820" r:id="rId13823"/>
    <x:hyperlink ref="I13821" r:id="rId13824"/>
    <x:hyperlink ref="I13822" r:id="rId13825"/>
    <x:hyperlink ref="I13823" r:id="rId13826"/>
    <x:hyperlink ref="I13824" r:id="rId13827"/>
    <x:hyperlink ref="I13825" r:id="rId13828"/>
    <x:hyperlink ref="I13826" r:id="rId13829"/>
    <x:hyperlink ref="I13827" r:id="rId13830"/>
    <x:hyperlink ref="I13828" r:id="rId13831"/>
    <x:hyperlink ref="I13829" r:id="rId13832"/>
    <x:hyperlink ref="I13830" r:id="rId13833"/>
    <x:hyperlink ref="I13831" r:id="rId13834"/>
    <x:hyperlink ref="I13832" r:id="rId13835"/>
    <x:hyperlink ref="I13833" r:id="rId13836"/>
    <x:hyperlink ref="I13834" r:id="rId13837"/>
    <x:hyperlink ref="I13835" r:id="rId13838"/>
    <x:hyperlink ref="I13836" r:id="rId13839"/>
    <x:hyperlink ref="I13837" r:id="rId13840"/>
    <x:hyperlink ref="I13838" r:id="rId13841"/>
    <x:hyperlink ref="I13839" r:id="rId13842"/>
    <x:hyperlink ref="I13840" r:id="rId13843"/>
    <x:hyperlink ref="I13841" r:id="rId13844"/>
    <x:hyperlink ref="I13842" r:id="rId13845"/>
    <x:hyperlink ref="I13843" r:id="rId13846"/>
    <x:hyperlink ref="I13844" r:id="rId13847"/>
    <x:hyperlink ref="I13845" r:id="rId13848"/>
    <x:hyperlink ref="I13846" r:id="rId13849"/>
    <x:hyperlink ref="I13847" r:id="rId13850"/>
    <x:hyperlink ref="I13848" r:id="rId13851"/>
    <x:hyperlink ref="I13849" r:id="rId13852"/>
    <x:hyperlink ref="I13850" r:id="rId13853"/>
    <x:hyperlink ref="I13851" r:id="rId13854"/>
    <x:hyperlink ref="I13852" r:id="rId13855"/>
    <x:hyperlink ref="I13853" r:id="rId13856"/>
    <x:hyperlink ref="I13854" r:id="rId13857"/>
    <x:hyperlink ref="I13855" r:id="rId13858"/>
    <x:hyperlink ref="I13856" r:id="rId13859"/>
    <x:hyperlink ref="I13857" r:id="rId13860"/>
    <x:hyperlink ref="I13858" r:id="rId13861"/>
    <x:hyperlink ref="I13859" r:id="rId13862"/>
    <x:hyperlink ref="I13860" r:id="rId13863"/>
    <x:hyperlink ref="I13861" r:id="rId13864"/>
    <x:hyperlink ref="I13862" r:id="rId13865"/>
    <x:hyperlink ref="I13863" r:id="rId13866"/>
    <x:hyperlink ref="I13864" r:id="rId13867"/>
    <x:hyperlink ref="I13865" r:id="rId13868"/>
    <x:hyperlink ref="I13866" r:id="rId13869"/>
    <x:hyperlink ref="I13867" r:id="rId13870"/>
    <x:hyperlink ref="I13868" r:id="rId13871"/>
    <x:hyperlink ref="I13869" r:id="rId13872"/>
    <x:hyperlink ref="I13870" r:id="rId13873"/>
    <x:hyperlink ref="I13871" r:id="rId13874"/>
    <x:hyperlink ref="I13872" r:id="rId13875"/>
    <x:hyperlink ref="I13873" r:id="rId13876"/>
    <x:hyperlink ref="I13874" r:id="rId13877"/>
    <x:hyperlink ref="I13875" r:id="rId13878"/>
    <x:hyperlink ref="I13876" r:id="rId13879"/>
    <x:hyperlink ref="I13877" r:id="rId13880"/>
    <x:hyperlink ref="I13878" r:id="rId13881"/>
    <x:hyperlink ref="I13879" r:id="rId13882"/>
    <x:hyperlink ref="I13880" r:id="rId13883"/>
    <x:hyperlink ref="I13881" r:id="rId13884"/>
    <x:hyperlink ref="I13882" r:id="rId13885"/>
    <x:hyperlink ref="I13883" r:id="rId13886"/>
    <x:hyperlink ref="I13884" r:id="rId13887"/>
    <x:hyperlink ref="I13885" r:id="rId13888"/>
    <x:hyperlink ref="I13886" r:id="rId13889"/>
    <x:hyperlink ref="I13887" r:id="rId13890"/>
    <x:hyperlink ref="I13888" r:id="rId13891"/>
    <x:hyperlink ref="I13889" r:id="rId13892"/>
    <x:hyperlink ref="I13890" r:id="rId13893"/>
    <x:hyperlink ref="I13891" r:id="rId13894"/>
    <x:hyperlink ref="I13892" r:id="rId13895"/>
    <x:hyperlink ref="I13893" r:id="rId13896"/>
    <x:hyperlink ref="I13894" r:id="rId13897"/>
    <x:hyperlink ref="I13895" r:id="rId13898"/>
    <x:hyperlink ref="I13896" r:id="rId13899"/>
    <x:hyperlink ref="I13897" r:id="rId13900"/>
    <x:hyperlink ref="I13898" r:id="rId13901"/>
    <x:hyperlink ref="I13899" r:id="rId13902"/>
    <x:hyperlink ref="I13900" r:id="rId13903"/>
    <x:hyperlink ref="I13901" r:id="rId13904"/>
    <x:hyperlink ref="I13902" r:id="rId13905"/>
    <x:hyperlink ref="I13903" r:id="rId13906"/>
    <x:hyperlink ref="I13904" r:id="rId13907"/>
    <x:hyperlink ref="I13905" r:id="rId13908"/>
    <x:hyperlink ref="I13906" r:id="rId13909"/>
    <x:hyperlink ref="I13907" r:id="rId13910"/>
    <x:hyperlink ref="I13908" r:id="rId13911"/>
    <x:hyperlink ref="I13909" r:id="rId13912"/>
    <x:hyperlink ref="I13910" r:id="rId13913"/>
    <x:hyperlink ref="I13911" r:id="rId13914"/>
    <x:hyperlink ref="I13912" r:id="rId13915"/>
    <x:hyperlink ref="I13913" r:id="rId13916"/>
    <x:hyperlink ref="I13914" r:id="rId13917"/>
    <x:hyperlink ref="I13915" r:id="rId13918"/>
    <x:hyperlink ref="I13916" r:id="rId13919"/>
    <x:hyperlink ref="I13917" r:id="rId13920"/>
    <x:hyperlink ref="I13918" r:id="rId13921"/>
    <x:hyperlink ref="I13919" r:id="rId13922"/>
    <x:hyperlink ref="I13920" r:id="rId13923"/>
    <x:hyperlink ref="I13921" r:id="rId13924"/>
    <x:hyperlink ref="I13922" r:id="rId13925"/>
    <x:hyperlink ref="I13923" r:id="rId13926"/>
    <x:hyperlink ref="I13924" r:id="rId13927"/>
    <x:hyperlink ref="I13925" r:id="rId13928"/>
    <x:hyperlink ref="I13926" r:id="rId13929"/>
    <x:hyperlink ref="I13927" r:id="rId13930"/>
    <x:hyperlink ref="I13928" r:id="rId13931"/>
    <x:hyperlink ref="I13929" r:id="rId13932"/>
    <x:hyperlink ref="I13930" r:id="rId13933"/>
    <x:hyperlink ref="I13931" r:id="rId13934"/>
    <x:hyperlink ref="I13932" r:id="rId13935"/>
    <x:hyperlink ref="I13933" r:id="rId13936"/>
    <x:hyperlink ref="I13934" r:id="rId13937"/>
    <x:hyperlink ref="I13935" r:id="rId13938"/>
    <x:hyperlink ref="I13936" r:id="rId13939"/>
    <x:hyperlink ref="I13937" r:id="rId13940"/>
    <x:hyperlink ref="I13938" r:id="rId13941"/>
    <x:hyperlink ref="I13939" r:id="rId13942"/>
    <x:hyperlink ref="I13940" r:id="rId13943"/>
    <x:hyperlink ref="I13941" r:id="rId13944"/>
    <x:hyperlink ref="I13942" r:id="rId13945"/>
    <x:hyperlink ref="I13943" r:id="rId13946"/>
    <x:hyperlink ref="I13944" r:id="rId13947"/>
    <x:hyperlink ref="I13945" r:id="rId13948"/>
    <x:hyperlink ref="I13946" r:id="rId13949"/>
    <x:hyperlink ref="I13947" r:id="rId13950"/>
    <x:hyperlink ref="I13948" r:id="rId13951"/>
    <x:hyperlink ref="I13949" r:id="rId13952"/>
    <x:hyperlink ref="I13950" r:id="rId13953"/>
    <x:hyperlink ref="I13951" r:id="rId13954"/>
    <x:hyperlink ref="I13952" r:id="rId13955"/>
    <x:hyperlink ref="I13953" r:id="rId13956"/>
    <x:hyperlink ref="I13954" r:id="rId13957"/>
    <x:hyperlink ref="I13955" r:id="rId13958"/>
    <x:hyperlink ref="I13956" r:id="rId13959"/>
    <x:hyperlink ref="I13957" r:id="rId13960"/>
    <x:hyperlink ref="I13958" r:id="rId13961"/>
    <x:hyperlink ref="I13959" r:id="rId13962"/>
    <x:hyperlink ref="I13960" r:id="rId13963"/>
    <x:hyperlink ref="I13961" r:id="rId13964"/>
    <x:hyperlink ref="I13962" r:id="rId13965"/>
    <x:hyperlink ref="I13963" r:id="rId13966"/>
    <x:hyperlink ref="I13964" r:id="rId13967"/>
    <x:hyperlink ref="I13965" r:id="rId13968"/>
    <x:hyperlink ref="I13966" r:id="rId13969"/>
    <x:hyperlink ref="I13967" r:id="rId13970"/>
    <x:hyperlink ref="I13968" r:id="rId13971"/>
    <x:hyperlink ref="I13969" r:id="rId13972"/>
    <x:hyperlink ref="I13970" r:id="rId13973"/>
    <x:hyperlink ref="I13971" r:id="rId13974"/>
    <x:hyperlink ref="I13972" r:id="rId13975"/>
    <x:hyperlink ref="I13973" r:id="rId13976"/>
    <x:hyperlink ref="I13974" r:id="rId13977"/>
    <x:hyperlink ref="I13975" r:id="rId13978"/>
    <x:hyperlink ref="I13976" r:id="rId13979"/>
    <x:hyperlink ref="I13977" r:id="rId13980"/>
    <x:hyperlink ref="I13978" r:id="rId13981"/>
    <x:hyperlink ref="I13979" r:id="rId13982"/>
    <x:hyperlink ref="I13980" r:id="rId13983"/>
    <x:hyperlink ref="I13981" r:id="rId13984"/>
    <x:hyperlink ref="I13982" r:id="rId13985"/>
    <x:hyperlink ref="I13983" r:id="rId13986"/>
    <x:hyperlink ref="I13984" r:id="rId13987"/>
    <x:hyperlink ref="I13985" r:id="rId13988"/>
    <x:hyperlink ref="I13986" r:id="rId13989"/>
    <x:hyperlink ref="I13987" r:id="rId13990"/>
    <x:hyperlink ref="I13988" r:id="rId13991"/>
    <x:hyperlink ref="I13989" r:id="rId13992"/>
    <x:hyperlink ref="I13990" r:id="rId13993"/>
    <x:hyperlink ref="I13991" r:id="rId13994"/>
    <x:hyperlink ref="I13992" r:id="rId13995"/>
    <x:hyperlink ref="I13993" r:id="rId13996"/>
    <x:hyperlink ref="I13994" r:id="rId13997"/>
    <x:hyperlink ref="I13995" r:id="rId13998"/>
    <x:hyperlink ref="I13996" r:id="rId13999"/>
    <x:hyperlink ref="I13997" r:id="rId14000"/>
    <x:hyperlink ref="I13998" r:id="rId14001"/>
    <x:hyperlink ref="I13999" r:id="rId14002"/>
    <x:hyperlink ref="I14000" r:id="rId14003"/>
    <x:hyperlink ref="I14001" r:id="rId14004"/>
    <x:hyperlink ref="I14002" r:id="rId14005"/>
    <x:hyperlink ref="I14003" r:id="rId14006"/>
    <x:hyperlink ref="I14004" r:id="rId14007"/>
    <x:hyperlink ref="I14005" r:id="rId14008"/>
    <x:hyperlink ref="I14006" r:id="rId14009"/>
    <x:hyperlink ref="I14007" r:id="rId14010"/>
    <x:hyperlink ref="I14008" r:id="rId14011"/>
    <x:hyperlink ref="I14009" r:id="rId14012"/>
    <x:hyperlink ref="I14010" r:id="rId14013"/>
    <x:hyperlink ref="I14011" r:id="rId14014"/>
    <x:hyperlink ref="I14012" r:id="rId14015"/>
    <x:hyperlink ref="I14013" r:id="rId14016"/>
    <x:hyperlink ref="I14014" r:id="rId14017"/>
    <x:hyperlink ref="I14015" r:id="rId14018"/>
    <x:hyperlink ref="I14016" r:id="rId14019"/>
    <x:hyperlink ref="I14017" r:id="rId14020"/>
    <x:hyperlink ref="I14018" r:id="rId14021"/>
    <x:hyperlink ref="I14019" r:id="rId14022"/>
    <x:hyperlink ref="I14020" r:id="rId14023"/>
    <x:hyperlink ref="I14021" r:id="rId14024"/>
    <x:hyperlink ref="I14022" r:id="rId14025"/>
    <x:hyperlink ref="I14023" r:id="rId14026"/>
    <x:hyperlink ref="I14024" r:id="rId14027"/>
    <x:hyperlink ref="I14025" r:id="rId14028"/>
    <x:hyperlink ref="I14026" r:id="rId14029"/>
    <x:hyperlink ref="I14027" r:id="rId14030"/>
    <x:hyperlink ref="I14028" r:id="rId14031"/>
    <x:hyperlink ref="I14029" r:id="rId14032"/>
    <x:hyperlink ref="I14030" r:id="rId14033"/>
    <x:hyperlink ref="I14031" r:id="rId14034"/>
    <x:hyperlink ref="I14032" r:id="rId14035"/>
    <x:hyperlink ref="I14033" r:id="rId14036"/>
    <x:hyperlink ref="I14034" r:id="rId14037"/>
    <x:hyperlink ref="I14035" r:id="rId14038"/>
    <x:hyperlink ref="I14036" r:id="rId14039"/>
    <x:hyperlink ref="I14037" r:id="rId14040"/>
    <x:hyperlink ref="I14038" r:id="rId14041"/>
    <x:hyperlink ref="I14039" r:id="rId14042"/>
    <x:hyperlink ref="I14040" r:id="rId14043"/>
    <x:hyperlink ref="I14041" r:id="rId14044"/>
    <x:hyperlink ref="I14042" r:id="rId14045"/>
    <x:hyperlink ref="I14043" r:id="rId14046"/>
    <x:hyperlink ref="I14044" r:id="rId14047"/>
    <x:hyperlink ref="I14045" r:id="rId14048"/>
    <x:hyperlink ref="I14046" r:id="rId14049"/>
    <x:hyperlink ref="I14047" r:id="rId14050"/>
    <x:hyperlink ref="I14048" r:id="rId14051"/>
    <x:hyperlink ref="I14049" r:id="rId14052"/>
    <x:hyperlink ref="I14050" r:id="rId14053"/>
    <x:hyperlink ref="I14051" r:id="rId14054"/>
    <x:hyperlink ref="I14052" r:id="rId14055"/>
    <x:hyperlink ref="I14053" r:id="rId14056"/>
    <x:hyperlink ref="I14054" r:id="rId14057"/>
    <x:hyperlink ref="I14055" r:id="rId14058"/>
    <x:hyperlink ref="I14056" r:id="rId14059"/>
    <x:hyperlink ref="I14057" r:id="rId14060"/>
    <x:hyperlink ref="I14058" r:id="rId14061"/>
    <x:hyperlink ref="I14059" r:id="rId14062"/>
    <x:hyperlink ref="I14060" r:id="rId14063"/>
    <x:hyperlink ref="I14061" r:id="rId14064"/>
    <x:hyperlink ref="I14062" r:id="rId14065"/>
    <x:hyperlink ref="I14063" r:id="rId14066"/>
    <x:hyperlink ref="I14064" r:id="rId14067"/>
    <x:hyperlink ref="I14065" r:id="rId14068"/>
    <x:hyperlink ref="I14066" r:id="rId14069"/>
    <x:hyperlink ref="I14067" r:id="rId14070"/>
    <x:hyperlink ref="I14068" r:id="rId14071"/>
    <x:hyperlink ref="I14069" r:id="rId14072"/>
    <x:hyperlink ref="I14070" r:id="rId14073"/>
    <x:hyperlink ref="I14071" r:id="rId14074"/>
    <x:hyperlink ref="I14072" r:id="rId14075"/>
    <x:hyperlink ref="I14073" r:id="rId14076"/>
    <x:hyperlink ref="I14074" r:id="rId14077"/>
    <x:hyperlink ref="I14075" r:id="rId14078"/>
    <x:hyperlink ref="I14076" r:id="rId14079"/>
    <x:hyperlink ref="I14077" r:id="rId14080"/>
    <x:hyperlink ref="I14078" r:id="rId14081"/>
    <x:hyperlink ref="I14079" r:id="rId14082"/>
    <x:hyperlink ref="I14080" r:id="rId14083"/>
    <x:hyperlink ref="I14081" r:id="rId14084"/>
    <x:hyperlink ref="I14082" r:id="rId14085"/>
    <x:hyperlink ref="I14083" r:id="rId14086"/>
    <x:hyperlink ref="I14084" r:id="rId14087"/>
    <x:hyperlink ref="I14085" r:id="rId14088"/>
    <x:hyperlink ref="I14086" r:id="rId14089"/>
    <x:hyperlink ref="I14087" r:id="rId14090"/>
    <x:hyperlink ref="I14088" r:id="rId14091"/>
    <x:hyperlink ref="I14089" r:id="rId14092"/>
    <x:hyperlink ref="I14090" r:id="rId14093"/>
    <x:hyperlink ref="I14091" r:id="rId14094"/>
    <x:hyperlink ref="I14092" r:id="rId14095"/>
    <x:hyperlink ref="I14093" r:id="rId14096"/>
    <x:hyperlink ref="I14094" r:id="rId14097"/>
    <x:hyperlink ref="I14095" r:id="rId14098"/>
    <x:hyperlink ref="I14096" r:id="rId14099"/>
    <x:hyperlink ref="I14097" r:id="rId14100"/>
    <x:hyperlink ref="I14098" r:id="rId14101"/>
    <x:hyperlink ref="I14099" r:id="rId14102"/>
    <x:hyperlink ref="I14100" r:id="rId14103"/>
    <x:hyperlink ref="I14101" r:id="rId14104"/>
    <x:hyperlink ref="I14102" r:id="rId14105"/>
    <x:hyperlink ref="I14103" r:id="rId14106"/>
    <x:hyperlink ref="I14104" r:id="rId14107"/>
    <x:hyperlink ref="I14105" r:id="rId14108"/>
    <x:hyperlink ref="I14106" r:id="rId14109"/>
    <x:hyperlink ref="I14107" r:id="rId14110"/>
    <x:hyperlink ref="I14108" r:id="rId14111"/>
    <x:hyperlink ref="I14109" r:id="rId14112"/>
    <x:hyperlink ref="I14110" r:id="rId14113"/>
    <x:hyperlink ref="I14111" r:id="rId14114"/>
    <x:hyperlink ref="I14112" r:id="rId14115"/>
    <x:hyperlink ref="I14113" r:id="rId14116"/>
    <x:hyperlink ref="I14114" r:id="rId14117"/>
    <x:hyperlink ref="I14115" r:id="rId14118"/>
    <x:hyperlink ref="I14116" r:id="rId14119"/>
    <x:hyperlink ref="I14117" r:id="rId14120"/>
    <x:hyperlink ref="I14118" r:id="rId14121"/>
    <x:hyperlink ref="I14119" r:id="rId14122"/>
    <x:hyperlink ref="I14120" r:id="rId14123"/>
    <x:hyperlink ref="I14121" r:id="rId14124"/>
    <x:hyperlink ref="I14122" r:id="rId14125"/>
    <x:hyperlink ref="I14123" r:id="rId14126"/>
    <x:hyperlink ref="I14124" r:id="rId14127"/>
    <x:hyperlink ref="I14125" r:id="rId14128"/>
    <x:hyperlink ref="I14126" r:id="rId14129"/>
    <x:hyperlink ref="I14127" r:id="rId14130"/>
    <x:hyperlink ref="I14128" r:id="rId14131"/>
    <x:hyperlink ref="I14129" r:id="rId14132"/>
    <x:hyperlink ref="I14130" r:id="rId14133"/>
    <x:hyperlink ref="I14131" r:id="rId14134"/>
    <x:hyperlink ref="I14132" r:id="rId14135"/>
    <x:hyperlink ref="I14133" r:id="rId14136"/>
    <x:hyperlink ref="I14134" r:id="rId14137"/>
    <x:hyperlink ref="I14135" r:id="rId14138"/>
    <x:hyperlink ref="I14136" r:id="rId14139"/>
    <x:hyperlink ref="I14137" r:id="rId14140"/>
    <x:hyperlink ref="I14138" r:id="rId14141"/>
    <x:hyperlink ref="I14139" r:id="rId14142"/>
    <x:hyperlink ref="I14140" r:id="rId14143"/>
    <x:hyperlink ref="I14141" r:id="rId14144"/>
    <x:hyperlink ref="I14142" r:id="rId14145"/>
    <x:hyperlink ref="I14143" r:id="rId14146"/>
    <x:hyperlink ref="I14144" r:id="rId14147"/>
    <x:hyperlink ref="I14145" r:id="rId14148"/>
    <x:hyperlink ref="I14146" r:id="rId14149"/>
    <x:hyperlink ref="I14147" r:id="rId14150"/>
    <x:hyperlink ref="I14148" r:id="rId14151"/>
    <x:hyperlink ref="I14149" r:id="rId14152"/>
    <x:hyperlink ref="I14150" r:id="rId14153"/>
    <x:hyperlink ref="I14151" r:id="rId14154"/>
    <x:hyperlink ref="I14152" r:id="rId14155"/>
    <x:hyperlink ref="I14153" r:id="rId14156"/>
    <x:hyperlink ref="I14154" r:id="rId14157"/>
    <x:hyperlink ref="I14155" r:id="rId14158"/>
    <x:hyperlink ref="I14156" r:id="rId14159"/>
    <x:hyperlink ref="I14157" r:id="rId14160"/>
    <x:hyperlink ref="I14158" r:id="rId14161"/>
    <x:hyperlink ref="I14159" r:id="rId14162"/>
    <x:hyperlink ref="I14160" r:id="rId14163"/>
    <x:hyperlink ref="I14161" r:id="rId14164"/>
    <x:hyperlink ref="I14162" r:id="rId14165"/>
    <x:hyperlink ref="I14163" r:id="rId14166"/>
    <x:hyperlink ref="I14164" r:id="rId14167"/>
    <x:hyperlink ref="I14165" r:id="rId14168"/>
    <x:hyperlink ref="I14166" r:id="rId14169"/>
    <x:hyperlink ref="I14167" r:id="rId14170"/>
    <x:hyperlink ref="I14168" r:id="rId14171"/>
    <x:hyperlink ref="I14169" r:id="rId14172"/>
    <x:hyperlink ref="I14170" r:id="rId14173"/>
    <x:hyperlink ref="I14171" r:id="rId14174"/>
    <x:hyperlink ref="I14172" r:id="rId14175"/>
    <x:hyperlink ref="I14173" r:id="rId14176"/>
    <x:hyperlink ref="I14174" r:id="rId14177"/>
    <x:hyperlink ref="I14175" r:id="rId14178"/>
    <x:hyperlink ref="I14176" r:id="rId14179"/>
    <x:hyperlink ref="I14177" r:id="rId14180"/>
    <x:hyperlink ref="I14178" r:id="rId14181"/>
    <x:hyperlink ref="I14179" r:id="rId14182"/>
    <x:hyperlink ref="I14180" r:id="rId14183"/>
    <x:hyperlink ref="I14181" r:id="rId14184"/>
    <x:hyperlink ref="I14182" r:id="rId14185"/>
    <x:hyperlink ref="I14183" r:id="rId14186"/>
    <x:hyperlink ref="I14184" r:id="rId14187"/>
    <x:hyperlink ref="I14185" r:id="rId14188"/>
    <x:hyperlink ref="I14186" r:id="rId14189"/>
    <x:hyperlink ref="I14187" r:id="rId14190"/>
    <x:hyperlink ref="I14188" r:id="rId14191"/>
    <x:hyperlink ref="I14189" r:id="rId14192"/>
    <x:hyperlink ref="I14190" r:id="rId14193"/>
    <x:hyperlink ref="I14191" r:id="rId14194"/>
    <x:hyperlink ref="I14192" r:id="rId14195"/>
    <x:hyperlink ref="I14193" r:id="rId14196"/>
    <x:hyperlink ref="I14194" r:id="rId14197"/>
    <x:hyperlink ref="I14195" r:id="rId14198"/>
    <x:hyperlink ref="I14196" r:id="rId14199"/>
    <x:hyperlink ref="I14197" r:id="rId14200"/>
    <x:hyperlink ref="I14198" r:id="rId14201"/>
    <x:hyperlink ref="I14199" r:id="rId14202"/>
    <x:hyperlink ref="I14200" r:id="rId14203"/>
    <x:hyperlink ref="I14201" r:id="rId14204"/>
    <x:hyperlink ref="I14202" r:id="rId14205"/>
    <x:hyperlink ref="I14203" r:id="rId14206"/>
    <x:hyperlink ref="I14204" r:id="rId14207"/>
    <x:hyperlink ref="I14205" r:id="rId14208"/>
    <x:hyperlink ref="I14206" r:id="rId14209"/>
    <x:hyperlink ref="I14207" r:id="rId14210"/>
    <x:hyperlink ref="I14208" r:id="rId14211"/>
    <x:hyperlink ref="I14209" r:id="rId14212"/>
    <x:hyperlink ref="I14210" r:id="rId14213"/>
    <x:hyperlink ref="I14211" r:id="rId14214"/>
    <x:hyperlink ref="I14212" r:id="rId14215"/>
    <x:hyperlink ref="I14213" r:id="rId14216"/>
    <x:hyperlink ref="I14214" r:id="rId14217"/>
    <x:hyperlink ref="I14215" r:id="rId14218"/>
    <x:hyperlink ref="I14216" r:id="rId14219"/>
    <x:hyperlink ref="I14217" r:id="rId14220"/>
    <x:hyperlink ref="I14218" r:id="rId14221"/>
    <x:hyperlink ref="I14219" r:id="rId14222"/>
    <x:hyperlink ref="I14220" r:id="rId14223"/>
    <x:hyperlink ref="I14221" r:id="rId14224"/>
    <x:hyperlink ref="I14222" r:id="rId14225"/>
    <x:hyperlink ref="I14223" r:id="rId14226"/>
    <x:hyperlink ref="I14224" r:id="rId14227"/>
    <x:hyperlink ref="I14225" r:id="rId14228"/>
    <x:hyperlink ref="I14226" r:id="rId14229"/>
    <x:hyperlink ref="I14227" r:id="rId14230"/>
    <x:hyperlink ref="I14228" r:id="rId14231"/>
    <x:hyperlink ref="I14229" r:id="rId14232"/>
    <x:hyperlink ref="I14230" r:id="rId14233"/>
    <x:hyperlink ref="I14231" r:id="rId14234"/>
    <x:hyperlink ref="I14232" r:id="rId14235"/>
    <x:hyperlink ref="I14233" r:id="rId14236"/>
    <x:hyperlink ref="I14234" r:id="rId14237"/>
    <x:hyperlink ref="I14235" r:id="rId14238"/>
    <x:hyperlink ref="I14236" r:id="rId14239"/>
    <x:hyperlink ref="I14237" r:id="rId14240"/>
    <x:hyperlink ref="I14238" r:id="rId14241"/>
    <x:hyperlink ref="I14239" r:id="rId14242"/>
    <x:hyperlink ref="I14240" r:id="rId14243"/>
    <x:hyperlink ref="I14241" r:id="rId14244"/>
    <x:hyperlink ref="I14242" r:id="rId14245"/>
    <x:hyperlink ref="I14243" r:id="rId14246"/>
    <x:hyperlink ref="I14244" r:id="rId14247"/>
    <x:hyperlink ref="I14245" r:id="rId14248"/>
    <x:hyperlink ref="I14246" r:id="rId14249"/>
    <x:hyperlink ref="I14247" r:id="rId14250"/>
    <x:hyperlink ref="I14248" r:id="rId14251"/>
    <x:hyperlink ref="I14249" r:id="rId14252"/>
    <x:hyperlink ref="I14250" r:id="rId14253"/>
    <x:hyperlink ref="I14251" r:id="rId14254"/>
    <x:hyperlink ref="I14252" r:id="rId14255"/>
    <x:hyperlink ref="I14253" r:id="rId14256"/>
    <x:hyperlink ref="I14254" r:id="rId14257"/>
    <x:hyperlink ref="I14255" r:id="rId14258"/>
    <x:hyperlink ref="I14256" r:id="rId14259"/>
    <x:hyperlink ref="I14257" r:id="rId14260"/>
    <x:hyperlink ref="I14258" r:id="rId14261"/>
    <x:hyperlink ref="I14259" r:id="rId14262"/>
    <x:hyperlink ref="I14260" r:id="rId14263"/>
    <x:hyperlink ref="I14261" r:id="rId14264"/>
    <x:hyperlink ref="I14262" r:id="rId14265"/>
    <x:hyperlink ref="I14263" r:id="rId14266"/>
    <x:hyperlink ref="I14264" r:id="rId14267"/>
    <x:hyperlink ref="I14265" r:id="rId14268"/>
    <x:hyperlink ref="I14266" r:id="rId14269"/>
    <x:hyperlink ref="I14267" r:id="rId14270"/>
    <x:hyperlink ref="I14268" r:id="rId14271"/>
    <x:hyperlink ref="I14269" r:id="rId14272"/>
    <x:hyperlink ref="I14270" r:id="rId14273"/>
    <x:hyperlink ref="I14271" r:id="rId14274"/>
    <x:hyperlink ref="I14272" r:id="rId14275"/>
    <x:hyperlink ref="I14273" r:id="rId14276"/>
    <x:hyperlink ref="I14274" r:id="rId14277"/>
    <x:hyperlink ref="I14275" r:id="rId14278"/>
    <x:hyperlink ref="I14276" r:id="rId14279"/>
    <x:hyperlink ref="I14277" r:id="rId14280"/>
    <x:hyperlink ref="I14278" r:id="rId14281"/>
    <x:hyperlink ref="I14279" r:id="rId14282"/>
    <x:hyperlink ref="I14280" r:id="rId14283"/>
    <x:hyperlink ref="I14281" r:id="rId14284"/>
    <x:hyperlink ref="I14282" r:id="rId14285"/>
    <x:hyperlink ref="I14283" r:id="rId14286"/>
    <x:hyperlink ref="I14284" r:id="rId14287"/>
    <x:hyperlink ref="I14285" r:id="rId14288"/>
    <x:hyperlink ref="I14286" r:id="rId14289"/>
    <x:hyperlink ref="I14287" r:id="rId14290"/>
    <x:hyperlink ref="I14288" r:id="rId14291"/>
    <x:hyperlink ref="I14289" r:id="rId14292"/>
    <x:hyperlink ref="I14290" r:id="rId14293"/>
    <x:hyperlink ref="I14291" r:id="rId14294"/>
    <x:hyperlink ref="I14292" r:id="rId14295"/>
    <x:hyperlink ref="I14293" r:id="rId14296"/>
    <x:hyperlink ref="I14294" r:id="rId14297"/>
    <x:hyperlink ref="I14295" r:id="rId14298"/>
    <x:hyperlink ref="I14296" r:id="rId14299"/>
    <x:hyperlink ref="I14297" r:id="rId14300"/>
    <x:hyperlink ref="I14298" r:id="rId14301"/>
    <x:hyperlink ref="I14299" r:id="rId14302"/>
    <x:hyperlink ref="I14300" r:id="rId14303"/>
    <x:hyperlink ref="I14301" r:id="rId14304"/>
    <x:hyperlink ref="I14302" r:id="rId14305"/>
    <x:hyperlink ref="I14303" r:id="rId14306"/>
    <x:hyperlink ref="I14304" r:id="rId14307"/>
    <x:hyperlink ref="I14305" r:id="rId14308"/>
    <x:hyperlink ref="I14306" r:id="rId14309"/>
    <x:hyperlink ref="I14307" r:id="rId14310"/>
    <x:hyperlink ref="I14308" r:id="rId14311"/>
    <x:hyperlink ref="I14309" r:id="rId14312"/>
    <x:hyperlink ref="I14310" r:id="rId14313"/>
    <x:hyperlink ref="I14311" r:id="rId14314"/>
    <x:hyperlink ref="I14312" r:id="rId14315"/>
    <x:hyperlink ref="I14313" r:id="rId14316"/>
    <x:hyperlink ref="I14314" r:id="rId14317"/>
    <x:hyperlink ref="I14315" r:id="rId14318"/>
    <x:hyperlink ref="I14316" r:id="rId14319"/>
    <x:hyperlink ref="I14317" r:id="rId14320"/>
    <x:hyperlink ref="I14318" r:id="rId14321"/>
    <x:hyperlink ref="I14319" r:id="rId14322"/>
    <x:hyperlink ref="I14320" r:id="rId14323"/>
    <x:hyperlink ref="I14321" r:id="rId14324"/>
    <x:hyperlink ref="I14322" r:id="rId14325"/>
    <x:hyperlink ref="I14323" r:id="rId14326"/>
    <x:hyperlink ref="I14324" r:id="rId14327"/>
    <x:hyperlink ref="I14325" r:id="rId14328"/>
    <x:hyperlink ref="I14326" r:id="rId14329"/>
    <x:hyperlink ref="I14327" r:id="rId14330"/>
    <x:hyperlink ref="I14328" r:id="rId14331"/>
    <x:hyperlink ref="I14329" r:id="rId14332"/>
    <x:hyperlink ref="I14330" r:id="rId14333"/>
    <x:hyperlink ref="I14331" r:id="rId14334"/>
    <x:hyperlink ref="I14332" r:id="rId14335"/>
    <x:hyperlink ref="I14333" r:id="rId14336"/>
    <x:hyperlink ref="I14334" r:id="rId14337"/>
    <x:hyperlink ref="I14335" r:id="rId14338"/>
    <x:hyperlink ref="I14336" r:id="rId14339"/>
    <x:hyperlink ref="I14337" r:id="rId14340"/>
    <x:hyperlink ref="I14338" r:id="rId14341"/>
    <x:hyperlink ref="I14339" r:id="rId14342"/>
    <x:hyperlink ref="I14340" r:id="rId14343"/>
    <x:hyperlink ref="I14341" r:id="rId14344"/>
    <x:hyperlink ref="I14342" r:id="rId14345"/>
    <x:hyperlink ref="I14343" r:id="rId14346"/>
    <x:hyperlink ref="I14344" r:id="rId14347"/>
    <x:hyperlink ref="I14345" r:id="rId14348"/>
    <x:hyperlink ref="I14346" r:id="rId14349"/>
    <x:hyperlink ref="I14347" r:id="rId14350"/>
    <x:hyperlink ref="I14348" r:id="rId14351"/>
    <x:hyperlink ref="I14349" r:id="rId14352"/>
    <x:hyperlink ref="I14350" r:id="rId14353"/>
    <x:hyperlink ref="I14351" r:id="rId14354"/>
    <x:hyperlink ref="I14352" r:id="rId14355"/>
    <x:hyperlink ref="I14353" r:id="rId14356"/>
    <x:hyperlink ref="I14354" r:id="rId14357"/>
    <x:hyperlink ref="I14355" r:id="rId14358"/>
    <x:hyperlink ref="I14356" r:id="rId14359"/>
    <x:hyperlink ref="I14357" r:id="rId14360"/>
    <x:hyperlink ref="I14358" r:id="rId14361"/>
    <x:hyperlink ref="I14359" r:id="rId14362"/>
    <x:hyperlink ref="I14360" r:id="rId14363"/>
    <x:hyperlink ref="I14361" r:id="rId14364"/>
    <x:hyperlink ref="I14362" r:id="rId14365"/>
    <x:hyperlink ref="I14363" r:id="rId14366"/>
    <x:hyperlink ref="I14364" r:id="rId14367"/>
    <x:hyperlink ref="I14365" r:id="rId14368"/>
    <x:hyperlink ref="I14366" r:id="rId14369"/>
    <x:hyperlink ref="I14367" r:id="rId14370"/>
    <x:hyperlink ref="I14368" r:id="rId14371"/>
    <x:hyperlink ref="I14369" r:id="rId14372"/>
    <x:hyperlink ref="I14370" r:id="rId14373"/>
    <x:hyperlink ref="I14371" r:id="rId14374"/>
    <x:hyperlink ref="I14372" r:id="rId14375"/>
    <x:hyperlink ref="I14373" r:id="rId14376"/>
    <x:hyperlink ref="I14374" r:id="rId14377"/>
    <x:hyperlink ref="I14375" r:id="rId14378"/>
    <x:hyperlink ref="I14376" r:id="rId14379"/>
    <x:hyperlink ref="I14377" r:id="rId14380"/>
    <x:hyperlink ref="I14378" r:id="rId14381"/>
    <x:hyperlink ref="I14379" r:id="rId14382"/>
    <x:hyperlink ref="I14380" r:id="rId14383"/>
    <x:hyperlink ref="I14381" r:id="rId14384"/>
    <x:hyperlink ref="I14382" r:id="rId14385"/>
    <x:hyperlink ref="I14383" r:id="rId14386"/>
    <x:hyperlink ref="I14384" r:id="rId14387"/>
    <x:hyperlink ref="I14385" r:id="rId14388"/>
    <x:hyperlink ref="I14386" r:id="rId14389"/>
    <x:hyperlink ref="I14387" r:id="rId14390"/>
    <x:hyperlink ref="I14388" r:id="rId14391"/>
    <x:hyperlink ref="I14389" r:id="rId14392"/>
    <x:hyperlink ref="I14390" r:id="rId14393"/>
    <x:hyperlink ref="I14391" r:id="rId14394"/>
    <x:hyperlink ref="I14392" r:id="rId14395"/>
    <x:hyperlink ref="I14393" r:id="rId14396"/>
    <x:hyperlink ref="I14394" r:id="rId14397"/>
    <x:hyperlink ref="I14395" r:id="rId14398"/>
    <x:hyperlink ref="I14396" r:id="rId14399"/>
    <x:hyperlink ref="I14397" r:id="rId14400"/>
    <x:hyperlink ref="I14398" r:id="rId14401"/>
    <x:hyperlink ref="I14399" r:id="rId14402"/>
    <x:hyperlink ref="I14400" r:id="rId14403"/>
    <x:hyperlink ref="I14401" r:id="rId14404"/>
    <x:hyperlink ref="I14402" r:id="rId14405"/>
    <x:hyperlink ref="I14403" r:id="rId14406"/>
    <x:hyperlink ref="I14404" r:id="rId14407"/>
    <x:hyperlink ref="I14405" r:id="rId14408"/>
    <x:hyperlink ref="I14406" r:id="rId14409"/>
    <x:hyperlink ref="I14407" r:id="rId14410"/>
    <x:hyperlink ref="I14408" r:id="rId14411"/>
    <x:hyperlink ref="I14409" r:id="rId14412"/>
    <x:hyperlink ref="I14410" r:id="rId14413"/>
    <x:hyperlink ref="I14411" r:id="rId14414"/>
    <x:hyperlink ref="I14412" r:id="rId14415"/>
    <x:hyperlink ref="I14413" r:id="rId14416"/>
    <x:hyperlink ref="I14414" r:id="rId14417"/>
    <x:hyperlink ref="I14415" r:id="rId14418"/>
    <x:hyperlink ref="I14416" r:id="rId14419"/>
    <x:hyperlink ref="I14417" r:id="rId14420"/>
    <x:hyperlink ref="I14418" r:id="rId14421"/>
    <x:hyperlink ref="I14419" r:id="rId14422"/>
    <x:hyperlink ref="I14420" r:id="rId14423"/>
    <x:hyperlink ref="I14421" r:id="rId14424"/>
    <x:hyperlink ref="I14422" r:id="rId14425"/>
    <x:hyperlink ref="I14423" r:id="rId14426"/>
    <x:hyperlink ref="I14424" r:id="rId14427"/>
    <x:hyperlink ref="I14425" r:id="rId14428"/>
    <x:hyperlink ref="I14426" r:id="rId14429"/>
    <x:hyperlink ref="I14427" r:id="rId14430"/>
    <x:hyperlink ref="I14428" r:id="rId14431"/>
    <x:hyperlink ref="I14429" r:id="rId14432"/>
    <x:hyperlink ref="I14430" r:id="rId14433"/>
    <x:hyperlink ref="I14431" r:id="rId14434"/>
    <x:hyperlink ref="I14432" r:id="rId14435"/>
    <x:hyperlink ref="I14433" r:id="rId14436"/>
    <x:hyperlink ref="I14434" r:id="rId14437"/>
    <x:hyperlink ref="I14435" r:id="rId14438"/>
    <x:hyperlink ref="I14436" r:id="rId14439"/>
    <x:hyperlink ref="I14437" r:id="rId14440"/>
    <x:hyperlink ref="I14438" r:id="rId14441"/>
    <x:hyperlink ref="I14439" r:id="rId14442"/>
    <x:hyperlink ref="I14440" r:id="rId14443"/>
    <x:hyperlink ref="I14441" r:id="rId14444"/>
    <x:hyperlink ref="I14442" r:id="rId14445"/>
    <x:hyperlink ref="I14443" r:id="rId14446"/>
    <x:hyperlink ref="I14444" r:id="rId14447"/>
    <x:hyperlink ref="I14445" r:id="rId14448"/>
    <x:hyperlink ref="I14446" r:id="rId14449"/>
    <x:hyperlink ref="I14447" r:id="rId14450"/>
    <x:hyperlink ref="I14448" r:id="rId14451"/>
    <x:hyperlink ref="I14449" r:id="rId14452"/>
    <x:hyperlink ref="I14450" r:id="rId14453"/>
    <x:hyperlink ref="I14451" r:id="rId14454"/>
    <x:hyperlink ref="I14452" r:id="rId14455"/>
    <x:hyperlink ref="I14453" r:id="rId14456"/>
    <x:hyperlink ref="I14454" r:id="rId14457"/>
    <x:hyperlink ref="I14455" r:id="rId14458"/>
    <x:hyperlink ref="I14456" r:id="rId14459"/>
    <x:hyperlink ref="I14457" r:id="rId14460"/>
    <x:hyperlink ref="I14458" r:id="rId14461"/>
    <x:hyperlink ref="I14459" r:id="rId14462"/>
    <x:hyperlink ref="I14460" r:id="rId14463"/>
    <x:hyperlink ref="I14461" r:id="rId14464"/>
    <x:hyperlink ref="I14462" r:id="rId14465"/>
    <x:hyperlink ref="I14463" r:id="rId14466"/>
    <x:hyperlink ref="I14464" r:id="rId14467"/>
    <x:hyperlink ref="I14465" r:id="rId14468"/>
    <x:hyperlink ref="I14466" r:id="rId14469"/>
    <x:hyperlink ref="I14467" r:id="rId14470"/>
    <x:hyperlink ref="I14468" r:id="rId14471"/>
    <x:hyperlink ref="I14469" r:id="rId14472"/>
    <x:hyperlink ref="I14470" r:id="rId14473"/>
    <x:hyperlink ref="I14471" r:id="rId14474"/>
    <x:hyperlink ref="I14472" r:id="rId14475"/>
    <x:hyperlink ref="I14473" r:id="rId14476"/>
    <x:hyperlink ref="I14474" r:id="rId14477"/>
    <x:hyperlink ref="I14475" r:id="rId14478"/>
    <x:hyperlink ref="I14476" r:id="rId14479"/>
    <x:hyperlink ref="I14477" r:id="rId14480"/>
    <x:hyperlink ref="I14478" r:id="rId14481"/>
    <x:hyperlink ref="I14479" r:id="rId14482"/>
    <x:hyperlink ref="I14480" r:id="rId14483"/>
    <x:hyperlink ref="I14481" r:id="rId14484"/>
    <x:hyperlink ref="I14482" r:id="rId14485"/>
    <x:hyperlink ref="I14483" r:id="rId14486"/>
    <x:hyperlink ref="I14484" r:id="rId14487"/>
    <x:hyperlink ref="I14485" r:id="rId14488"/>
    <x:hyperlink ref="I14486" r:id="rId14489"/>
    <x:hyperlink ref="I14487" r:id="rId14490"/>
    <x:hyperlink ref="I14488" r:id="rId14491"/>
    <x:hyperlink ref="I14489" r:id="rId14492"/>
    <x:hyperlink ref="I14490" r:id="rId14493"/>
    <x:hyperlink ref="I14491" r:id="rId14494"/>
    <x:hyperlink ref="I14492" r:id="rId14495"/>
    <x:hyperlink ref="I14493" r:id="rId14496"/>
    <x:hyperlink ref="I14494" r:id="rId14497"/>
    <x:hyperlink ref="I14495" r:id="rId14498"/>
    <x:hyperlink ref="I14496" r:id="rId14499"/>
    <x:hyperlink ref="I14497" r:id="rId14500"/>
    <x:hyperlink ref="I14498" r:id="rId14501"/>
    <x:hyperlink ref="I14499" r:id="rId14502"/>
    <x:hyperlink ref="I14500" r:id="rId14503"/>
    <x:hyperlink ref="I14501" r:id="rId14504"/>
    <x:hyperlink ref="I14502" r:id="rId14505"/>
    <x:hyperlink ref="I14503" r:id="rId14506"/>
    <x:hyperlink ref="I14504" r:id="rId14507"/>
    <x:hyperlink ref="I14505" r:id="rId14508"/>
    <x:hyperlink ref="I14506" r:id="rId14509"/>
    <x:hyperlink ref="I14507" r:id="rId14510"/>
    <x:hyperlink ref="I14508" r:id="rId14511"/>
    <x:hyperlink ref="I14509" r:id="rId14512"/>
    <x:hyperlink ref="I14510" r:id="rId14513"/>
    <x:hyperlink ref="I14511" r:id="rId14514"/>
    <x:hyperlink ref="I14512" r:id="rId14515"/>
    <x:hyperlink ref="I14513" r:id="rId14516"/>
    <x:hyperlink ref="I14514" r:id="rId14517"/>
    <x:hyperlink ref="I14515" r:id="rId14518"/>
    <x:hyperlink ref="I14516" r:id="rId14519"/>
    <x:hyperlink ref="I14517" r:id="rId14520"/>
    <x:hyperlink ref="I14518" r:id="rId14521"/>
    <x:hyperlink ref="I14519" r:id="rId14522"/>
    <x:hyperlink ref="I14520" r:id="rId14523"/>
    <x:hyperlink ref="I14521" r:id="rId14524"/>
    <x:hyperlink ref="I14522" r:id="rId14525"/>
    <x:hyperlink ref="I14523" r:id="rId14526"/>
    <x:hyperlink ref="I14524" r:id="rId14527"/>
    <x:hyperlink ref="I14525" r:id="rId14528"/>
    <x:hyperlink ref="I14526" r:id="rId14529"/>
    <x:hyperlink ref="I14527" r:id="rId14530"/>
    <x:hyperlink ref="I14528" r:id="rId14531"/>
    <x:hyperlink ref="I14529" r:id="rId14532"/>
    <x:hyperlink ref="I14530" r:id="rId14533"/>
    <x:hyperlink ref="I14531" r:id="rId14534"/>
    <x:hyperlink ref="I14532" r:id="rId14535"/>
    <x:hyperlink ref="I14533" r:id="rId14536"/>
    <x:hyperlink ref="I14534" r:id="rId14537"/>
    <x:hyperlink ref="I14535" r:id="rId14538"/>
    <x:hyperlink ref="I14536" r:id="rId14539"/>
    <x:hyperlink ref="I14537" r:id="rId14540"/>
    <x:hyperlink ref="I14538" r:id="rId14541"/>
    <x:hyperlink ref="I14539" r:id="rId14542"/>
    <x:hyperlink ref="I14540" r:id="rId14543"/>
    <x:hyperlink ref="I14541" r:id="rId14544"/>
    <x:hyperlink ref="I14542" r:id="rId14545"/>
    <x:hyperlink ref="I14543" r:id="rId14546"/>
    <x:hyperlink ref="I14544" r:id="rId14547"/>
    <x:hyperlink ref="I14545" r:id="rId14548"/>
    <x:hyperlink ref="I14546" r:id="rId14549"/>
    <x:hyperlink ref="I14547" r:id="rId14550"/>
    <x:hyperlink ref="I14548" r:id="rId14551"/>
    <x:hyperlink ref="I14549" r:id="rId14552"/>
    <x:hyperlink ref="I14550" r:id="rId14553"/>
    <x:hyperlink ref="I14551" r:id="rId14554"/>
    <x:hyperlink ref="I14552" r:id="rId14555"/>
    <x:hyperlink ref="I14553" r:id="rId14556"/>
    <x:hyperlink ref="I14554" r:id="rId14557"/>
    <x:hyperlink ref="I14555" r:id="rId14558"/>
    <x:hyperlink ref="I14556" r:id="rId14559"/>
    <x:hyperlink ref="I14557" r:id="rId14560"/>
    <x:hyperlink ref="I14558" r:id="rId14561"/>
    <x:hyperlink ref="I14559" r:id="rId14562"/>
    <x:hyperlink ref="I14560" r:id="rId14563"/>
    <x:hyperlink ref="I14561" r:id="rId14564"/>
    <x:hyperlink ref="I14562" r:id="rId14565"/>
    <x:hyperlink ref="I14563" r:id="rId14566"/>
    <x:hyperlink ref="I14564" r:id="rId14567"/>
    <x:hyperlink ref="I14565" r:id="rId14568"/>
    <x:hyperlink ref="I14566" r:id="rId14569"/>
    <x:hyperlink ref="I14567" r:id="rId14570"/>
    <x:hyperlink ref="I14568" r:id="rId14571"/>
    <x:hyperlink ref="I14569" r:id="rId14572"/>
    <x:hyperlink ref="I14570" r:id="rId14573"/>
    <x:hyperlink ref="I14571" r:id="rId14574"/>
    <x:hyperlink ref="I14572" r:id="rId14575"/>
    <x:hyperlink ref="I14573" r:id="rId14576"/>
    <x:hyperlink ref="I14574" r:id="rId14577"/>
    <x:hyperlink ref="I14575" r:id="rId14578"/>
    <x:hyperlink ref="I14576" r:id="rId14579"/>
    <x:hyperlink ref="I14577" r:id="rId14580"/>
    <x:hyperlink ref="I14578" r:id="rId14581"/>
    <x:hyperlink ref="I14579" r:id="rId14582"/>
    <x:hyperlink ref="I14580" r:id="rId14583"/>
    <x:hyperlink ref="I14581" r:id="rId14584"/>
    <x:hyperlink ref="I14582" r:id="rId14585"/>
    <x:hyperlink ref="I14583" r:id="rId14586"/>
    <x:hyperlink ref="I14584" r:id="rId14587"/>
    <x:hyperlink ref="I14585" r:id="rId14588"/>
    <x:hyperlink ref="I14586" r:id="rId14589"/>
    <x:hyperlink ref="I14587" r:id="rId14590"/>
    <x:hyperlink ref="I14588" r:id="rId14591"/>
    <x:hyperlink ref="I14589" r:id="rId14592"/>
    <x:hyperlink ref="I14590" r:id="rId14593"/>
    <x:hyperlink ref="I14591" r:id="rId14594"/>
    <x:hyperlink ref="I14592" r:id="rId14595"/>
    <x:hyperlink ref="I14593" r:id="rId14596"/>
    <x:hyperlink ref="I14594" r:id="rId14597"/>
    <x:hyperlink ref="I14595" r:id="rId14598"/>
    <x:hyperlink ref="I14596" r:id="rId14599"/>
    <x:hyperlink ref="I14597" r:id="rId14600"/>
    <x:hyperlink ref="I14598" r:id="rId14601"/>
    <x:hyperlink ref="I14599" r:id="rId14602"/>
    <x:hyperlink ref="I14600" r:id="rId14603"/>
    <x:hyperlink ref="I14601" r:id="rId14604"/>
    <x:hyperlink ref="I14602" r:id="rId14605"/>
    <x:hyperlink ref="I14603" r:id="rId14606"/>
    <x:hyperlink ref="I14604" r:id="rId14607"/>
    <x:hyperlink ref="I14605" r:id="rId14608"/>
    <x:hyperlink ref="I14606" r:id="rId14609"/>
    <x:hyperlink ref="I14607" r:id="rId14610"/>
    <x:hyperlink ref="I14608" r:id="rId14611"/>
    <x:hyperlink ref="I14609" r:id="rId14612"/>
    <x:hyperlink ref="I14610" r:id="rId14613"/>
    <x:hyperlink ref="I14611" r:id="rId14614"/>
    <x:hyperlink ref="I14612" r:id="rId14615"/>
    <x:hyperlink ref="I14613" r:id="rId14616"/>
    <x:hyperlink ref="I14614" r:id="rId14617"/>
    <x:hyperlink ref="I14615" r:id="rId14618"/>
    <x:hyperlink ref="I14616" r:id="rId14619"/>
    <x:hyperlink ref="I14617" r:id="rId14620"/>
    <x:hyperlink ref="I14618" r:id="rId14621"/>
    <x:hyperlink ref="I14619" r:id="rId14622"/>
    <x:hyperlink ref="I14620" r:id="rId14623"/>
    <x:hyperlink ref="I14621" r:id="rId14624"/>
    <x:hyperlink ref="I14622" r:id="rId14625"/>
    <x:hyperlink ref="I14623" r:id="rId14626"/>
    <x:hyperlink ref="I14624" r:id="rId14627"/>
    <x:hyperlink ref="I14625" r:id="rId14628"/>
    <x:hyperlink ref="I14626" r:id="rId14629"/>
    <x:hyperlink ref="I14627" r:id="rId14630"/>
    <x:hyperlink ref="I14628" r:id="rId14631"/>
    <x:hyperlink ref="I14629" r:id="rId14632"/>
    <x:hyperlink ref="I14630" r:id="rId14633"/>
    <x:hyperlink ref="I14631" r:id="rId14634"/>
    <x:hyperlink ref="I14632" r:id="rId14635"/>
    <x:hyperlink ref="I14633" r:id="rId14636"/>
    <x:hyperlink ref="I14634" r:id="rId14637"/>
    <x:hyperlink ref="I14635" r:id="rId14638"/>
    <x:hyperlink ref="I14636" r:id="rId14639"/>
    <x:hyperlink ref="I14637" r:id="rId14640"/>
    <x:hyperlink ref="I14638" r:id="rId14641"/>
    <x:hyperlink ref="I14639" r:id="rId14642"/>
    <x:hyperlink ref="I14640" r:id="rId14643"/>
    <x:hyperlink ref="I14641" r:id="rId14644"/>
    <x:hyperlink ref="I14642" r:id="rId14645"/>
    <x:hyperlink ref="I14643" r:id="rId14646"/>
    <x:hyperlink ref="I14644" r:id="rId14647"/>
    <x:hyperlink ref="I14645" r:id="rId14648"/>
    <x:hyperlink ref="I14646" r:id="rId14649"/>
    <x:hyperlink ref="I14647" r:id="rId14650"/>
    <x:hyperlink ref="I14648" r:id="rId14651"/>
    <x:hyperlink ref="I14649" r:id="rId14652"/>
    <x:hyperlink ref="I14650" r:id="rId14653"/>
    <x:hyperlink ref="I14651" r:id="rId14654"/>
    <x:hyperlink ref="I14652" r:id="rId14655"/>
    <x:hyperlink ref="I14653" r:id="rId14656"/>
    <x:hyperlink ref="I14654" r:id="rId14657"/>
    <x:hyperlink ref="I14655" r:id="rId14658"/>
    <x:hyperlink ref="I14656" r:id="rId14659"/>
    <x:hyperlink ref="I14657" r:id="rId14660"/>
    <x:hyperlink ref="I14658" r:id="rId14661"/>
    <x:hyperlink ref="I14659" r:id="rId14662"/>
    <x:hyperlink ref="I14660" r:id="rId14663"/>
    <x:hyperlink ref="I14661" r:id="rId14664"/>
    <x:hyperlink ref="I14662" r:id="rId14665"/>
    <x:hyperlink ref="I14663" r:id="rId14666"/>
    <x:hyperlink ref="I14664" r:id="rId14667"/>
    <x:hyperlink ref="I14665" r:id="rId14668"/>
    <x:hyperlink ref="I14666" r:id="rId14669"/>
    <x:hyperlink ref="I14667" r:id="rId14670"/>
    <x:hyperlink ref="I14668" r:id="rId14671"/>
    <x:hyperlink ref="I14669" r:id="rId14672"/>
    <x:hyperlink ref="I14670" r:id="rId14673"/>
    <x:hyperlink ref="I14671" r:id="rId14674"/>
    <x:hyperlink ref="I14672" r:id="rId14675"/>
    <x:hyperlink ref="I14673" r:id="rId14676"/>
    <x:hyperlink ref="I14674" r:id="rId14677"/>
    <x:hyperlink ref="I14675" r:id="rId14678"/>
    <x:hyperlink ref="I14676" r:id="rId14679"/>
    <x:hyperlink ref="I14677" r:id="rId14680"/>
    <x:hyperlink ref="I14678" r:id="rId14681"/>
    <x:hyperlink ref="I14679" r:id="rId14682"/>
    <x:hyperlink ref="I14680" r:id="rId14683"/>
    <x:hyperlink ref="I14681" r:id="rId14684"/>
    <x:hyperlink ref="I14682" r:id="rId14685"/>
    <x:hyperlink ref="I14683" r:id="rId14686"/>
    <x:hyperlink ref="I14684" r:id="rId14687"/>
    <x:hyperlink ref="I14685" r:id="rId14688"/>
    <x:hyperlink ref="I14686" r:id="rId14689"/>
    <x:hyperlink ref="I14687" r:id="rId14690"/>
    <x:hyperlink ref="I14688" r:id="rId14691"/>
    <x:hyperlink ref="I14689" r:id="rId14692"/>
    <x:hyperlink ref="I14690" r:id="rId14693"/>
    <x:hyperlink ref="I14691" r:id="rId14694"/>
    <x:hyperlink ref="I14692" r:id="rId14695"/>
    <x:hyperlink ref="I14693" r:id="rId14696"/>
    <x:hyperlink ref="I14694" r:id="rId14697"/>
    <x:hyperlink ref="I14695" r:id="rId14698"/>
    <x:hyperlink ref="I14696" r:id="rId14699"/>
    <x:hyperlink ref="I14697" r:id="rId14700"/>
    <x:hyperlink ref="I14698" r:id="rId14701"/>
    <x:hyperlink ref="I14699" r:id="rId14702"/>
    <x:hyperlink ref="I14700" r:id="rId14703"/>
    <x:hyperlink ref="I14701" r:id="rId14704"/>
    <x:hyperlink ref="I14702" r:id="rId14705"/>
    <x:hyperlink ref="I14703" r:id="rId14706"/>
    <x:hyperlink ref="I14704" r:id="rId14707"/>
    <x:hyperlink ref="I14705" r:id="rId14708"/>
    <x:hyperlink ref="I14706" r:id="rId14709"/>
    <x:hyperlink ref="I14707" r:id="rId14710"/>
    <x:hyperlink ref="I14708" r:id="rId14711"/>
    <x:hyperlink ref="I14709" r:id="rId14712"/>
    <x:hyperlink ref="I14710" r:id="rId14713"/>
    <x:hyperlink ref="I14711" r:id="rId14714"/>
    <x:hyperlink ref="I14712" r:id="rId14715"/>
    <x:hyperlink ref="I14713" r:id="rId14716"/>
    <x:hyperlink ref="I14714" r:id="rId14717"/>
    <x:hyperlink ref="I14715" r:id="rId14718"/>
    <x:hyperlink ref="I14716" r:id="rId14719"/>
    <x:hyperlink ref="I14717" r:id="rId14720"/>
    <x:hyperlink ref="I14718" r:id="rId14721"/>
    <x:hyperlink ref="I14719" r:id="rId14722"/>
    <x:hyperlink ref="I14720" r:id="rId14723"/>
    <x:hyperlink ref="I14721" r:id="rId14724"/>
    <x:hyperlink ref="I14722" r:id="rId14725"/>
    <x:hyperlink ref="I14723" r:id="rId14726"/>
    <x:hyperlink ref="I14724" r:id="rId14727"/>
    <x:hyperlink ref="I14725" r:id="rId14728"/>
    <x:hyperlink ref="I14726" r:id="rId14729"/>
    <x:hyperlink ref="I14727" r:id="rId14730"/>
    <x:hyperlink ref="I14728" r:id="rId14731"/>
    <x:hyperlink ref="I14729" r:id="rId14732"/>
    <x:hyperlink ref="I14730" r:id="rId14733"/>
    <x:hyperlink ref="I14731" r:id="rId14734"/>
    <x:hyperlink ref="I14732" r:id="rId14735"/>
    <x:hyperlink ref="I14733" r:id="rId14736"/>
    <x:hyperlink ref="I14734" r:id="rId14737"/>
    <x:hyperlink ref="I14735" r:id="rId14738"/>
    <x:hyperlink ref="I14736" r:id="rId14739"/>
    <x:hyperlink ref="I14737" r:id="rId14740"/>
    <x:hyperlink ref="I14738" r:id="rId14741"/>
    <x:hyperlink ref="I14739" r:id="rId14742"/>
    <x:hyperlink ref="I14740" r:id="rId14743"/>
    <x:hyperlink ref="I14741" r:id="rId14744"/>
    <x:hyperlink ref="I14742" r:id="rId14745"/>
    <x:hyperlink ref="I14743" r:id="rId14746"/>
    <x:hyperlink ref="I14744" r:id="rId14747"/>
    <x:hyperlink ref="I14745" r:id="rId14748"/>
    <x:hyperlink ref="I14746" r:id="rId14749"/>
    <x:hyperlink ref="I14747" r:id="rId14750"/>
    <x:hyperlink ref="I14748" r:id="rId14751"/>
    <x:hyperlink ref="I14749" r:id="rId14752"/>
    <x:hyperlink ref="I14750" r:id="rId14753"/>
    <x:hyperlink ref="I14751" r:id="rId14754"/>
    <x:hyperlink ref="I14752" r:id="rId14755"/>
    <x:hyperlink ref="I14753" r:id="rId14756"/>
    <x:hyperlink ref="I14754" r:id="rId14757"/>
    <x:hyperlink ref="I14755" r:id="rId14758"/>
    <x:hyperlink ref="I14756" r:id="rId14759"/>
    <x:hyperlink ref="I14757" r:id="rId14760"/>
    <x:hyperlink ref="I14758" r:id="rId14761"/>
    <x:hyperlink ref="I14759" r:id="rId14762"/>
    <x:hyperlink ref="I14760" r:id="rId14763"/>
    <x:hyperlink ref="I14761" r:id="rId14764"/>
    <x:hyperlink ref="I14762" r:id="rId14765"/>
    <x:hyperlink ref="I14763" r:id="rId14766"/>
    <x:hyperlink ref="I14764" r:id="rId14767"/>
    <x:hyperlink ref="I14765" r:id="rId14768"/>
    <x:hyperlink ref="I14766" r:id="rId14769"/>
    <x:hyperlink ref="I14767" r:id="rId14770"/>
    <x:hyperlink ref="I14768" r:id="rId14771"/>
    <x:hyperlink ref="I14769" r:id="rId14772"/>
    <x:hyperlink ref="I14770" r:id="rId14773"/>
    <x:hyperlink ref="I14771" r:id="rId14774"/>
    <x:hyperlink ref="I14772" r:id="rId14775"/>
    <x:hyperlink ref="I14773" r:id="rId14776"/>
    <x:hyperlink ref="I14774" r:id="rId14777"/>
    <x:hyperlink ref="I14775" r:id="rId14778"/>
    <x:hyperlink ref="I14776" r:id="rId14779"/>
    <x:hyperlink ref="I14777" r:id="rId14780"/>
    <x:hyperlink ref="I14778" r:id="rId14781"/>
    <x:hyperlink ref="I14779" r:id="rId14782"/>
    <x:hyperlink ref="I14780" r:id="rId14783"/>
    <x:hyperlink ref="I14781" r:id="rId14784"/>
    <x:hyperlink ref="I14782" r:id="rId14785"/>
    <x:hyperlink ref="I14783" r:id="rId14786"/>
    <x:hyperlink ref="I14784" r:id="rId14787"/>
    <x:hyperlink ref="I14785" r:id="rId14788"/>
    <x:hyperlink ref="I14786" r:id="rId14789"/>
    <x:hyperlink ref="I14787" r:id="rId14790"/>
    <x:hyperlink ref="I14788" r:id="rId14791"/>
    <x:hyperlink ref="I14789" r:id="rId14792"/>
    <x:hyperlink ref="I14790" r:id="rId14793"/>
    <x:hyperlink ref="I14791" r:id="rId14794"/>
    <x:hyperlink ref="I14792" r:id="rId14795"/>
    <x:hyperlink ref="I14793" r:id="rId14796"/>
    <x:hyperlink ref="I14794" r:id="rId14797"/>
    <x:hyperlink ref="I14795" r:id="rId14798"/>
    <x:hyperlink ref="I14796" r:id="rId14799"/>
    <x:hyperlink ref="I14797" r:id="rId14800"/>
    <x:hyperlink ref="I14798" r:id="rId14801"/>
    <x:hyperlink ref="I14799" r:id="rId14802"/>
    <x:hyperlink ref="I14800" r:id="rId14803"/>
    <x:hyperlink ref="I14801" r:id="rId14804"/>
    <x:hyperlink ref="I14802" r:id="rId14805"/>
    <x:hyperlink ref="I14803" r:id="rId14806"/>
    <x:hyperlink ref="I14804" r:id="rId14807"/>
    <x:hyperlink ref="I14805" r:id="rId14808"/>
    <x:hyperlink ref="I14806" r:id="rId14809"/>
    <x:hyperlink ref="I14807" r:id="rId14810"/>
    <x:hyperlink ref="I14808" r:id="rId14811"/>
    <x:hyperlink ref="I14809" r:id="rId14812"/>
    <x:hyperlink ref="I14810" r:id="rId14813"/>
    <x:hyperlink ref="I14811" r:id="rId14814"/>
    <x:hyperlink ref="I14812" r:id="rId14815"/>
    <x:hyperlink ref="I14813" r:id="rId14816"/>
    <x:hyperlink ref="I14814" r:id="rId14817"/>
    <x:hyperlink ref="I14815" r:id="rId14818"/>
    <x:hyperlink ref="I14816" r:id="rId14819"/>
    <x:hyperlink ref="I14817" r:id="rId14820"/>
    <x:hyperlink ref="I14818" r:id="rId14821"/>
    <x:hyperlink ref="I14819" r:id="rId14822"/>
    <x:hyperlink ref="I14820" r:id="rId14823"/>
    <x:hyperlink ref="I14821" r:id="rId14824"/>
    <x:hyperlink ref="I14822" r:id="rId14825"/>
    <x:hyperlink ref="I14823" r:id="rId14826"/>
    <x:hyperlink ref="I14824" r:id="rId14827"/>
    <x:hyperlink ref="I14825" r:id="rId14828"/>
    <x:hyperlink ref="I14826" r:id="rId14829"/>
    <x:hyperlink ref="I14827" r:id="rId14830"/>
    <x:hyperlink ref="I14828" r:id="rId14831"/>
    <x:hyperlink ref="I14829" r:id="rId14832"/>
    <x:hyperlink ref="I14830" r:id="rId14833"/>
    <x:hyperlink ref="I14831" r:id="rId14834"/>
    <x:hyperlink ref="I14832" r:id="rId14835"/>
    <x:hyperlink ref="I14833" r:id="rId14836"/>
    <x:hyperlink ref="I14834" r:id="rId14837"/>
    <x:hyperlink ref="I14835" r:id="rId14838"/>
    <x:hyperlink ref="I14836" r:id="rId14839"/>
    <x:hyperlink ref="I14837" r:id="rId14840"/>
    <x:hyperlink ref="I14838" r:id="rId14841"/>
    <x:hyperlink ref="I14839" r:id="rId14842"/>
    <x:hyperlink ref="I14840" r:id="rId14843"/>
    <x:hyperlink ref="I14841" r:id="rId14844"/>
    <x:hyperlink ref="I14842" r:id="rId14845"/>
    <x:hyperlink ref="I14843" r:id="rId14846"/>
    <x:hyperlink ref="I14844" r:id="rId14847"/>
    <x:hyperlink ref="I14845" r:id="rId14848"/>
    <x:hyperlink ref="I14846" r:id="rId14849"/>
    <x:hyperlink ref="I14847" r:id="rId14850"/>
    <x:hyperlink ref="I14848" r:id="rId14851"/>
    <x:hyperlink ref="I14849" r:id="rId14852"/>
    <x:hyperlink ref="I14850" r:id="rId14853"/>
    <x:hyperlink ref="I14851" r:id="rId14854"/>
    <x:hyperlink ref="I14852" r:id="rId14855"/>
    <x:hyperlink ref="I14853" r:id="rId14856"/>
    <x:hyperlink ref="I14854" r:id="rId14857"/>
    <x:hyperlink ref="I14855" r:id="rId14858"/>
    <x:hyperlink ref="I14856" r:id="rId14859"/>
    <x:hyperlink ref="I14857" r:id="rId14860"/>
    <x:hyperlink ref="I14858" r:id="rId14861"/>
    <x:hyperlink ref="I14859" r:id="rId14862"/>
    <x:hyperlink ref="I14860" r:id="rId14863"/>
    <x:hyperlink ref="I14861" r:id="rId14864"/>
    <x:hyperlink ref="I14862" r:id="rId14865"/>
    <x:hyperlink ref="I14863" r:id="rId14866"/>
    <x:hyperlink ref="I14864" r:id="rId14867"/>
    <x:hyperlink ref="I14865" r:id="rId14868"/>
    <x:hyperlink ref="I14866" r:id="rId14869"/>
    <x:hyperlink ref="I14867" r:id="rId14870"/>
    <x:hyperlink ref="I14868" r:id="rId14871"/>
    <x:hyperlink ref="I14869" r:id="rId14872"/>
    <x:hyperlink ref="I14870" r:id="rId14873"/>
    <x:hyperlink ref="I14871" r:id="rId14874"/>
    <x:hyperlink ref="I14872" r:id="rId14875"/>
    <x:hyperlink ref="I14873" r:id="rId14876"/>
    <x:hyperlink ref="I14874" r:id="rId14877"/>
    <x:hyperlink ref="I14875" r:id="rId14878"/>
    <x:hyperlink ref="I14876" r:id="rId14879"/>
    <x:hyperlink ref="I14877" r:id="rId14880"/>
    <x:hyperlink ref="I14878" r:id="rId14881"/>
    <x:hyperlink ref="I14879" r:id="rId14882"/>
    <x:hyperlink ref="I14880" r:id="rId14883"/>
    <x:hyperlink ref="I14881" r:id="rId14884"/>
    <x:hyperlink ref="I14882" r:id="rId14885"/>
    <x:hyperlink ref="I14883" r:id="rId14886"/>
    <x:hyperlink ref="I14884" r:id="rId14887"/>
    <x:hyperlink ref="I14885" r:id="rId14888"/>
    <x:hyperlink ref="I14886" r:id="rId14889"/>
    <x:hyperlink ref="I14887" r:id="rId14890"/>
    <x:hyperlink ref="I14888" r:id="rId14891"/>
    <x:hyperlink ref="I14889" r:id="rId14892"/>
    <x:hyperlink ref="I14890" r:id="rId14893"/>
    <x:hyperlink ref="I14891" r:id="rId14894"/>
    <x:hyperlink ref="I14892" r:id="rId14895"/>
    <x:hyperlink ref="I14893" r:id="rId14896"/>
    <x:hyperlink ref="I14894" r:id="rId14897"/>
    <x:hyperlink ref="I14895" r:id="rId14898"/>
    <x:hyperlink ref="I14896" r:id="rId14899"/>
    <x:hyperlink ref="I14897" r:id="rId14900"/>
    <x:hyperlink ref="I14898" r:id="rId14901"/>
    <x:hyperlink ref="I14899" r:id="rId14902"/>
    <x:hyperlink ref="I14900" r:id="rId14903"/>
    <x:hyperlink ref="I14901" r:id="rId14904"/>
    <x:hyperlink ref="I14902" r:id="rId14905"/>
    <x:hyperlink ref="I14903" r:id="rId14906"/>
    <x:hyperlink ref="I14904" r:id="rId14907"/>
    <x:hyperlink ref="I14905" r:id="rId14908"/>
    <x:hyperlink ref="I14906" r:id="rId14909"/>
    <x:hyperlink ref="I14907" r:id="rId14910"/>
    <x:hyperlink ref="I14908" r:id="rId14911"/>
    <x:hyperlink ref="I14909" r:id="rId14912"/>
    <x:hyperlink ref="I14910" r:id="rId14913"/>
    <x:hyperlink ref="I14911" r:id="rId14914"/>
    <x:hyperlink ref="I14912" r:id="rId14915"/>
    <x:hyperlink ref="I14913" r:id="rId14916"/>
    <x:hyperlink ref="I14914" r:id="rId14917"/>
    <x:hyperlink ref="I14915" r:id="rId14918"/>
    <x:hyperlink ref="I14916" r:id="rId14919"/>
    <x:hyperlink ref="I14917" r:id="rId14920"/>
    <x:hyperlink ref="I14918" r:id="rId14921"/>
    <x:hyperlink ref="I14919" r:id="rId14922"/>
    <x:hyperlink ref="I14920" r:id="rId14923"/>
    <x:hyperlink ref="I14921" r:id="rId14924"/>
    <x:hyperlink ref="I14922" r:id="rId14925"/>
    <x:hyperlink ref="I14923" r:id="rId14926"/>
    <x:hyperlink ref="I14924" r:id="rId14927"/>
    <x:hyperlink ref="I14925" r:id="rId14928"/>
    <x:hyperlink ref="I14926" r:id="rId14929"/>
    <x:hyperlink ref="I14927" r:id="rId14930"/>
    <x:hyperlink ref="I14928" r:id="rId14931"/>
    <x:hyperlink ref="I14929" r:id="rId14932"/>
    <x:hyperlink ref="I14930" r:id="rId14933"/>
    <x:hyperlink ref="I14931" r:id="rId14934"/>
    <x:hyperlink ref="I14932" r:id="rId14935"/>
    <x:hyperlink ref="I14933" r:id="rId14936"/>
    <x:hyperlink ref="I14934" r:id="rId14937"/>
    <x:hyperlink ref="I14935" r:id="rId14938"/>
    <x:hyperlink ref="I14936" r:id="rId14939"/>
    <x:hyperlink ref="I14937" r:id="rId14940"/>
    <x:hyperlink ref="I14938" r:id="rId14941"/>
    <x:hyperlink ref="I14939" r:id="rId14942"/>
    <x:hyperlink ref="I14940" r:id="rId14943"/>
    <x:hyperlink ref="I14941" r:id="rId14944"/>
    <x:hyperlink ref="I14942" r:id="rId14945"/>
    <x:hyperlink ref="I14943" r:id="rId14946"/>
    <x:hyperlink ref="I14944" r:id="rId14947"/>
    <x:hyperlink ref="I14945" r:id="rId14948"/>
    <x:hyperlink ref="I14946" r:id="rId14949"/>
    <x:hyperlink ref="I14947" r:id="rId14950"/>
    <x:hyperlink ref="I14948" r:id="rId14951"/>
    <x:hyperlink ref="I14949" r:id="rId14952"/>
    <x:hyperlink ref="I14950" r:id="rId14953"/>
    <x:hyperlink ref="I14951" r:id="rId14954"/>
    <x:hyperlink ref="I14952" r:id="rId14955"/>
    <x:hyperlink ref="I14953" r:id="rId14956"/>
    <x:hyperlink ref="I14954" r:id="rId14957"/>
    <x:hyperlink ref="I14955" r:id="rId14958"/>
    <x:hyperlink ref="I14956" r:id="rId14959"/>
    <x:hyperlink ref="I14957" r:id="rId14960"/>
    <x:hyperlink ref="I14958" r:id="rId14961"/>
    <x:hyperlink ref="I14959" r:id="rId14962"/>
    <x:hyperlink ref="I14960" r:id="rId14963"/>
    <x:hyperlink ref="I14961" r:id="rId14964"/>
    <x:hyperlink ref="I14962" r:id="rId14965"/>
    <x:hyperlink ref="I14963" r:id="rId14966"/>
    <x:hyperlink ref="I14964" r:id="rId14967"/>
    <x:hyperlink ref="I14965" r:id="rId14968"/>
    <x:hyperlink ref="I14966" r:id="rId14969"/>
    <x:hyperlink ref="I14967" r:id="rId14970"/>
    <x:hyperlink ref="I14968" r:id="rId14971"/>
    <x:hyperlink ref="I14969" r:id="rId14972"/>
    <x:hyperlink ref="I14970" r:id="rId14973"/>
    <x:hyperlink ref="I14971" r:id="rId14974"/>
    <x:hyperlink ref="I14972" r:id="rId14975"/>
    <x:hyperlink ref="I14973" r:id="rId14976"/>
    <x:hyperlink ref="I14974" r:id="rId14977"/>
    <x:hyperlink ref="I14975" r:id="rId14978"/>
    <x:hyperlink ref="I14976" r:id="rId14979"/>
    <x:hyperlink ref="I14977" r:id="rId14980"/>
    <x:hyperlink ref="I14978" r:id="rId14981"/>
    <x:hyperlink ref="I14979" r:id="rId14982"/>
    <x:hyperlink ref="I14980" r:id="rId14983"/>
    <x:hyperlink ref="I14981" r:id="rId14984"/>
    <x:hyperlink ref="I14982" r:id="rId14985"/>
    <x:hyperlink ref="I14983" r:id="rId14986"/>
    <x:hyperlink ref="I14984" r:id="rId14987"/>
    <x:hyperlink ref="I14985" r:id="rId14988"/>
    <x:hyperlink ref="I14986" r:id="rId14989"/>
    <x:hyperlink ref="I14987" r:id="rId14990"/>
    <x:hyperlink ref="I14988" r:id="rId14991"/>
    <x:hyperlink ref="I14989" r:id="rId14992"/>
    <x:hyperlink ref="I14990" r:id="rId14993"/>
    <x:hyperlink ref="I14991" r:id="rId14994"/>
    <x:hyperlink ref="I14992" r:id="rId14995"/>
    <x:hyperlink ref="I14993" r:id="rId14996"/>
    <x:hyperlink ref="I14994" r:id="rId14997"/>
    <x:hyperlink ref="I14995" r:id="rId14998"/>
    <x:hyperlink ref="I14996" r:id="rId14999"/>
    <x:hyperlink ref="I14997" r:id="rId15000"/>
    <x:hyperlink ref="I14998" r:id="rId15001"/>
    <x:hyperlink ref="I14999" r:id="rId15002"/>
    <x:hyperlink ref="I15000" r:id="rId15003"/>
    <x:hyperlink ref="I15001" r:id="rId15004"/>
    <x:hyperlink ref="I15002" r:id="rId15005"/>
    <x:hyperlink ref="I15003" r:id="rId15006"/>
    <x:hyperlink ref="I15004" r:id="rId15007"/>
    <x:hyperlink ref="I15005" r:id="rId15008"/>
    <x:hyperlink ref="I15006" r:id="rId15009"/>
    <x:hyperlink ref="I15007" r:id="rId15010"/>
    <x:hyperlink ref="I15008" r:id="rId15011"/>
    <x:hyperlink ref="I15009" r:id="rId15012"/>
    <x:hyperlink ref="I15010" r:id="rId15013"/>
    <x:hyperlink ref="I15011" r:id="rId15014"/>
    <x:hyperlink ref="I15012" r:id="rId15015"/>
    <x:hyperlink ref="I15013" r:id="rId15016"/>
    <x:hyperlink ref="I15014" r:id="rId15017"/>
    <x:hyperlink ref="I15015" r:id="rId15018"/>
    <x:hyperlink ref="I15016" r:id="rId15019"/>
    <x:hyperlink ref="I15017" r:id="rId15020"/>
    <x:hyperlink ref="I15018" r:id="rId15021"/>
    <x:hyperlink ref="I15019" r:id="rId15022"/>
    <x:hyperlink ref="I15020" r:id="rId15023"/>
    <x:hyperlink ref="I15021" r:id="rId15024"/>
    <x:hyperlink ref="I15022" r:id="rId15025"/>
    <x:hyperlink ref="I15023" r:id="rId15026"/>
    <x:hyperlink ref="I15024" r:id="rId15027"/>
    <x:hyperlink ref="I15025" r:id="rId15028"/>
    <x:hyperlink ref="I15026" r:id="rId15029"/>
    <x:hyperlink ref="I15027" r:id="rId15030"/>
    <x:hyperlink ref="I15028" r:id="rId15031"/>
    <x:hyperlink ref="I15029" r:id="rId15032"/>
    <x:hyperlink ref="I15030" r:id="rId15033"/>
    <x:hyperlink ref="I15031" r:id="rId15034"/>
    <x:hyperlink ref="I15032" r:id="rId15035"/>
    <x:hyperlink ref="I15033" r:id="rId15036"/>
    <x:hyperlink ref="I15034" r:id="rId15037"/>
    <x:hyperlink ref="I15035" r:id="rId15038"/>
    <x:hyperlink ref="I15036" r:id="rId15039"/>
    <x:hyperlink ref="I15037" r:id="rId15040"/>
    <x:hyperlink ref="I15038" r:id="rId15041"/>
    <x:hyperlink ref="I15039" r:id="rId15042"/>
    <x:hyperlink ref="I15040" r:id="rId15043"/>
    <x:hyperlink ref="I15041" r:id="rId15044"/>
    <x:hyperlink ref="I15042" r:id="rId15045"/>
    <x:hyperlink ref="I15043" r:id="rId15046"/>
    <x:hyperlink ref="I15044" r:id="rId15047"/>
    <x:hyperlink ref="I15045" r:id="rId15048"/>
    <x:hyperlink ref="I15046" r:id="rId15049"/>
    <x:hyperlink ref="I15047" r:id="rId15050"/>
    <x:hyperlink ref="I15048" r:id="rId15051"/>
    <x:hyperlink ref="I15049" r:id="rId15052"/>
    <x:hyperlink ref="I15050" r:id="rId15053"/>
    <x:hyperlink ref="I15051" r:id="rId15054"/>
    <x:hyperlink ref="I15052" r:id="rId15055"/>
    <x:hyperlink ref="I15053" r:id="rId15056"/>
    <x:hyperlink ref="I15054" r:id="rId15057"/>
    <x:hyperlink ref="I15055" r:id="rId15058"/>
    <x:hyperlink ref="I15056" r:id="rId15059"/>
    <x:hyperlink ref="I15057" r:id="rId15060"/>
    <x:hyperlink ref="I15058" r:id="rId15061"/>
    <x:hyperlink ref="I15059" r:id="rId15062"/>
    <x:hyperlink ref="I15060" r:id="rId15063"/>
    <x:hyperlink ref="I15061" r:id="rId15064"/>
    <x:hyperlink ref="I15062" r:id="rId15065"/>
    <x:hyperlink ref="I15063" r:id="rId15066"/>
    <x:hyperlink ref="I15064" r:id="rId15067"/>
    <x:hyperlink ref="I15065" r:id="rId15068"/>
    <x:hyperlink ref="I15066" r:id="rId15069"/>
    <x:hyperlink ref="I15067" r:id="rId15070"/>
    <x:hyperlink ref="I15068" r:id="rId15071"/>
    <x:hyperlink ref="I15069" r:id="rId15072"/>
    <x:hyperlink ref="I15070" r:id="rId15073"/>
    <x:hyperlink ref="I15071" r:id="rId15074"/>
    <x:hyperlink ref="I15072" r:id="rId15075"/>
    <x:hyperlink ref="I15073" r:id="rId15076"/>
    <x:hyperlink ref="I15074" r:id="rId15077"/>
    <x:hyperlink ref="I15075" r:id="rId15078"/>
    <x:hyperlink ref="I15076" r:id="rId15079"/>
    <x:hyperlink ref="I15077" r:id="rId15080"/>
    <x:hyperlink ref="I15078" r:id="rId15081"/>
    <x:hyperlink ref="I15079" r:id="rId15082"/>
    <x:hyperlink ref="I15080" r:id="rId15083"/>
    <x:hyperlink ref="I15081" r:id="rId15084"/>
    <x:hyperlink ref="I15082" r:id="rId15085"/>
    <x:hyperlink ref="I15083" r:id="rId15086"/>
    <x:hyperlink ref="I15084" r:id="rId15087"/>
    <x:hyperlink ref="I15085" r:id="rId15088"/>
    <x:hyperlink ref="I15086" r:id="rId15089"/>
    <x:hyperlink ref="I15087" r:id="rId15090"/>
    <x:hyperlink ref="I15088" r:id="rId15091"/>
    <x:hyperlink ref="I15089" r:id="rId15092"/>
    <x:hyperlink ref="I15090" r:id="rId15093"/>
    <x:hyperlink ref="I15091" r:id="rId15094"/>
    <x:hyperlink ref="I15092" r:id="rId15095"/>
    <x:hyperlink ref="I15093" r:id="rId15096"/>
    <x:hyperlink ref="I15094" r:id="rId15097"/>
    <x:hyperlink ref="I15095" r:id="rId15098"/>
    <x:hyperlink ref="I15096" r:id="rId15099"/>
    <x:hyperlink ref="I15097" r:id="rId15100"/>
    <x:hyperlink ref="I15098" r:id="rId15101"/>
    <x:hyperlink ref="I15099" r:id="rId15102"/>
    <x:hyperlink ref="I15100" r:id="rId15103"/>
    <x:hyperlink ref="I15101" r:id="rId15104"/>
    <x:hyperlink ref="I15102" r:id="rId15105"/>
    <x:hyperlink ref="I15103" r:id="rId15106"/>
    <x:hyperlink ref="I15104" r:id="rId15107"/>
    <x:hyperlink ref="I15105" r:id="rId15108"/>
    <x:hyperlink ref="I15106" r:id="rId15109"/>
    <x:hyperlink ref="I15107" r:id="rId15110"/>
    <x:hyperlink ref="I15108" r:id="rId15111"/>
    <x:hyperlink ref="I15109" r:id="rId15112"/>
    <x:hyperlink ref="I15110" r:id="rId15113"/>
    <x:hyperlink ref="I15111" r:id="rId15114"/>
    <x:hyperlink ref="I15112" r:id="rId15115"/>
    <x:hyperlink ref="I15113" r:id="rId15116"/>
    <x:hyperlink ref="I15114" r:id="rId15117"/>
    <x:hyperlink ref="I15115" r:id="rId15118"/>
    <x:hyperlink ref="I15116" r:id="rId15119"/>
    <x:hyperlink ref="I15117" r:id="rId15120"/>
    <x:hyperlink ref="I15118" r:id="rId15121"/>
    <x:hyperlink ref="I15119" r:id="rId15122"/>
    <x:hyperlink ref="I15120" r:id="rId15123"/>
    <x:hyperlink ref="I15121" r:id="rId15124"/>
    <x:hyperlink ref="I15122" r:id="rId15125"/>
    <x:hyperlink ref="I15123" r:id="rId15126"/>
    <x:hyperlink ref="I15124" r:id="rId15127"/>
    <x:hyperlink ref="I15125" r:id="rId15128"/>
    <x:hyperlink ref="I15126" r:id="rId15129"/>
    <x:hyperlink ref="I15127" r:id="rId15130"/>
    <x:hyperlink ref="I15128" r:id="rId15131"/>
    <x:hyperlink ref="I15129" r:id="rId15132"/>
    <x:hyperlink ref="I15130" r:id="rId15133"/>
    <x:hyperlink ref="I15131" r:id="rId15134"/>
    <x:hyperlink ref="I15132" r:id="rId15135"/>
    <x:hyperlink ref="I15133" r:id="rId15136"/>
    <x:hyperlink ref="I15134" r:id="rId15137"/>
    <x:hyperlink ref="I15135" r:id="rId15138"/>
    <x:hyperlink ref="I15136" r:id="rId15139"/>
    <x:hyperlink ref="I15137" r:id="rId15140"/>
    <x:hyperlink ref="I15138" r:id="rId15141"/>
    <x:hyperlink ref="I15139" r:id="rId15142"/>
    <x:hyperlink ref="I15140" r:id="rId15143"/>
    <x:hyperlink ref="I15141" r:id="rId15144"/>
    <x:hyperlink ref="I15142" r:id="rId15145"/>
    <x:hyperlink ref="I15143" r:id="rId15146"/>
    <x:hyperlink ref="I15144" r:id="rId15147"/>
    <x:hyperlink ref="I15145" r:id="rId15148"/>
    <x:hyperlink ref="I15146" r:id="rId15149"/>
    <x:hyperlink ref="I15147" r:id="rId15150"/>
    <x:hyperlink ref="I15148" r:id="rId15151"/>
    <x:hyperlink ref="I15149" r:id="rId15152"/>
    <x:hyperlink ref="I15150" r:id="rId15153"/>
    <x:hyperlink ref="I15151" r:id="rId15154"/>
    <x:hyperlink ref="I15152" r:id="rId15155"/>
    <x:hyperlink ref="I15153" r:id="rId15156"/>
    <x:hyperlink ref="I15154" r:id="rId15157"/>
    <x:hyperlink ref="I15155" r:id="rId15158"/>
    <x:hyperlink ref="I15156" r:id="rId15159"/>
    <x:hyperlink ref="I15157" r:id="rId15160"/>
    <x:hyperlink ref="I15158" r:id="rId15161"/>
    <x:hyperlink ref="I15159" r:id="rId15162"/>
    <x:hyperlink ref="I15160" r:id="rId15163"/>
    <x:hyperlink ref="I15161" r:id="rId15164"/>
    <x:hyperlink ref="I15162" r:id="rId15165"/>
    <x:hyperlink ref="I15163" r:id="rId15166"/>
    <x:hyperlink ref="I15164" r:id="rId15167"/>
    <x:hyperlink ref="I15165" r:id="rId15168"/>
    <x:hyperlink ref="I15166" r:id="rId15169"/>
    <x:hyperlink ref="I15167" r:id="rId15170"/>
    <x:hyperlink ref="I15168" r:id="rId15171"/>
    <x:hyperlink ref="I15169" r:id="rId15172"/>
    <x:hyperlink ref="I15170" r:id="rId15173"/>
    <x:hyperlink ref="I15171" r:id="rId15174"/>
    <x:hyperlink ref="I15172" r:id="rId15175"/>
    <x:hyperlink ref="I15173" r:id="rId15176"/>
    <x:hyperlink ref="I15174" r:id="rId15177"/>
    <x:hyperlink ref="I15175" r:id="rId15178"/>
    <x:hyperlink ref="I15176" r:id="rId15179"/>
    <x:hyperlink ref="I15177" r:id="rId15180"/>
    <x:hyperlink ref="I15178" r:id="rId15181"/>
    <x:hyperlink ref="I15179" r:id="rId15182"/>
    <x:hyperlink ref="I15180" r:id="rId15183"/>
    <x:hyperlink ref="I15181" r:id="rId15184"/>
    <x:hyperlink ref="I15182" r:id="rId15185"/>
    <x:hyperlink ref="I15183" r:id="rId15186"/>
    <x:hyperlink ref="I15184" r:id="rId15187"/>
    <x:hyperlink ref="I15185" r:id="rId15188"/>
    <x:hyperlink ref="I15186" r:id="rId15189"/>
    <x:hyperlink ref="I15187" r:id="rId15190"/>
    <x:hyperlink ref="I15188" r:id="rId15191"/>
    <x:hyperlink ref="I15189" r:id="rId15192"/>
    <x:hyperlink ref="I15190" r:id="rId15193"/>
    <x:hyperlink ref="I15191" r:id="rId15194"/>
    <x:hyperlink ref="I15192" r:id="rId15195"/>
    <x:hyperlink ref="I15193" r:id="rId15196"/>
    <x:hyperlink ref="I15194" r:id="rId15197"/>
    <x:hyperlink ref="I15195" r:id="rId15198"/>
    <x:hyperlink ref="I15196" r:id="rId15199"/>
    <x:hyperlink ref="I15197" r:id="rId15200"/>
    <x:hyperlink ref="I15198" r:id="rId15201"/>
    <x:hyperlink ref="I15199" r:id="rId15202"/>
    <x:hyperlink ref="I15200" r:id="rId15203"/>
    <x:hyperlink ref="I15201" r:id="rId15204"/>
    <x:hyperlink ref="I15202" r:id="rId15205"/>
    <x:hyperlink ref="I15203" r:id="rId15206"/>
    <x:hyperlink ref="I15204" r:id="rId15207"/>
    <x:hyperlink ref="I15205" r:id="rId15208"/>
    <x:hyperlink ref="I15206" r:id="rId15209"/>
    <x:hyperlink ref="I15207" r:id="rId15210"/>
    <x:hyperlink ref="I15208" r:id="rId15211"/>
    <x:hyperlink ref="I15209" r:id="rId15212"/>
    <x:hyperlink ref="I15210" r:id="rId15213"/>
    <x:hyperlink ref="I15211" r:id="rId15214"/>
    <x:hyperlink ref="I15212" r:id="rId15215"/>
    <x:hyperlink ref="I15213" r:id="rId15216"/>
    <x:hyperlink ref="I15214" r:id="rId15217"/>
    <x:hyperlink ref="I15215" r:id="rId15218"/>
    <x:hyperlink ref="I15216" r:id="rId15219"/>
    <x:hyperlink ref="I15217" r:id="rId15220"/>
    <x:hyperlink ref="I15218" r:id="rId15221"/>
    <x:hyperlink ref="I15219" r:id="rId15222"/>
    <x:hyperlink ref="I15220" r:id="rId15223"/>
    <x:hyperlink ref="I15221" r:id="rId15224"/>
    <x:hyperlink ref="I15222" r:id="rId15225"/>
    <x:hyperlink ref="I15223" r:id="rId15226"/>
    <x:hyperlink ref="I15224" r:id="rId15227"/>
    <x:hyperlink ref="I15225" r:id="rId15228"/>
    <x:hyperlink ref="I15226" r:id="rId15229"/>
    <x:hyperlink ref="I15227" r:id="rId15230"/>
    <x:hyperlink ref="I15228" r:id="rId15231"/>
    <x:hyperlink ref="I15229" r:id="rId15232"/>
    <x:hyperlink ref="I15230" r:id="rId15233"/>
    <x:hyperlink ref="I15231" r:id="rId15234"/>
    <x:hyperlink ref="I15232" r:id="rId15235"/>
    <x:hyperlink ref="I15233" r:id="rId15236"/>
    <x:hyperlink ref="I15234" r:id="rId15237"/>
    <x:hyperlink ref="I15235" r:id="rId15238"/>
    <x:hyperlink ref="I15236" r:id="rId15239"/>
    <x:hyperlink ref="I15237" r:id="rId15240"/>
    <x:hyperlink ref="I15238" r:id="rId15241"/>
    <x:hyperlink ref="I15239" r:id="rId15242"/>
    <x:hyperlink ref="I15240" r:id="rId15243"/>
    <x:hyperlink ref="I15241" r:id="rId15244"/>
    <x:hyperlink ref="I15242" r:id="rId15245"/>
    <x:hyperlink ref="I15243" r:id="rId15246"/>
    <x:hyperlink ref="I15244" r:id="rId15247"/>
    <x:hyperlink ref="I15245" r:id="rId15248"/>
    <x:hyperlink ref="I15246" r:id="rId15249"/>
    <x:hyperlink ref="I15247" r:id="rId15250"/>
    <x:hyperlink ref="I15248" r:id="rId15251"/>
    <x:hyperlink ref="I15249" r:id="rId15252"/>
    <x:hyperlink ref="I15250" r:id="rId15253"/>
    <x:hyperlink ref="I15251" r:id="rId15254"/>
    <x:hyperlink ref="I15252" r:id="rId15255"/>
    <x:hyperlink ref="I15253" r:id="rId15256"/>
    <x:hyperlink ref="I15254" r:id="rId15257"/>
    <x:hyperlink ref="I15255" r:id="rId15258"/>
    <x:hyperlink ref="I15256" r:id="rId15259"/>
    <x:hyperlink ref="I15257" r:id="rId15260"/>
    <x:hyperlink ref="I15258" r:id="rId15261"/>
    <x:hyperlink ref="I15259" r:id="rId15262"/>
    <x:hyperlink ref="I15260" r:id="rId15263"/>
    <x:hyperlink ref="I15261" r:id="rId15264"/>
    <x:hyperlink ref="I15262" r:id="rId15265"/>
    <x:hyperlink ref="I15263" r:id="rId15266"/>
    <x:hyperlink ref="I15264" r:id="rId15267"/>
    <x:hyperlink ref="I15265" r:id="rId15268"/>
    <x:hyperlink ref="I15266" r:id="rId15269"/>
    <x:hyperlink ref="I15267" r:id="rId15270"/>
    <x:hyperlink ref="I15268" r:id="rId15271"/>
    <x:hyperlink ref="I15269" r:id="rId15272"/>
    <x:hyperlink ref="I15270" r:id="rId15273"/>
    <x:hyperlink ref="I15271" r:id="rId15274"/>
    <x:hyperlink ref="I15272" r:id="rId15275"/>
    <x:hyperlink ref="I15273" r:id="rId15276"/>
    <x:hyperlink ref="I15274" r:id="rId15277"/>
    <x:hyperlink ref="I15275" r:id="rId15278"/>
    <x:hyperlink ref="I15276" r:id="rId15279"/>
    <x:hyperlink ref="I15277" r:id="rId15280"/>
    <x:hyperlink ref="I15278" r:id="rId15281"/>
    <x:hyperlink ref="I15279" r:id="rId15282"/>
    <x:hyperlink ref="I15280" r:id="rId15283"/>
    <x:hyperlink ref="I15281" r:id="rId15284"/>
    <x:hyperlink ref="I15282" r:id="rId15285"/>
    <x:hyperlink ref="I15283" r:id="rId15286"/>
    <x:hyperlink ref="I15284" r:id="rId15287"/>
    <x:hyperlink ref="I15285" r:id="rId15288"/>
    <x:hyperlink ref="I15286" r:id="rId15289"/>
    <x:hyperlink ref="I15287" r:id="rId15290"/>
    <x:hyperlink ref="I15288" r:id="rId15291"/>
    <x:hyperlink ref="I15289" r:id="rId15292"/>
    <x:hyperlink ref="I15290" r:id="rId15293"/>
    <x:hyperlink ref="I15291" r:id="rId15294"/>
    <x:hyperlink ref="I15292" r:id="rId15295"/>
    <x:hyperlink ref="I15293" r:id="rId15296"/>
    <x:hyperlink ref="I15294" r:id="rId15297"/>
    <x:hyperlink ref="I15295" r:id="rId15298"/>
    <x:hyperlink ref="I15296" r:id="rId15299"/>
    <x:hyperlink ref="I15297" r:id="rId15300"/>
    <x:hyperlink ref="I15298" r:id="rId15301"/>
    <x:hyperlink ref="I15299" r:id="rId15302"/>
    <x:hyperlink ref="I15300" r:id="rId15303"/>
    <x:hyperlink ref="I15301" r:id="rId15304"/>
    <x:hyperlink ref="I15302" r:id="rId15305"/>
    <x:hyperlink ref="I15303" r:id="rId15306"/>
    <x:hyperlink ref="I15304" r:id="rId15307"/>
    <x:hyperlink ref="I15305" r:id="rId15308"/>
    <x:hyperlink ref="I15306" r:id="rId15309"/>
    <x:hyperlink ref="I15307" r:id="rId15310"/>
    <x:hyperlink ref="I15308" r:id="rId15311"/>
    <x:hyperlink ref="I15309" r:id="rId15312"/>
    <x:hyperlink ref="I15310" r:id="rId15313"/>
    <x:hyperlink ref="I15311" r:id="rId15314"/>
    <x:hyperlink ref="I15312" r:id="rId15315"/>
    <x:hyperlink ref="I15313" r:id="rId15316"/>
    <x:hyperlink ref="I15314" r:id="rId15317"/>
    <x:hyperlink ref="I15315" r:id="rId15318"/>
    <x:hyperlink ref="I15316" r:id="rId15319"/>
    <x:hyperlink ref="I15317" r:id="rId15320"/>
    <x:hyperlink ref="I15318" r:id="rId15321"/>
    <x:hyperlink ref="I15319" r:id="rId15322"/>
    <x:hyperlink ref="I15320" r:id="rId15323"/>
    <x:hyperlink ref="I15321" r:id="rId15324"/>
    <x:hyperlink ref="I15322" r:id="rId15325"/>
    <x:hyperlink ref="I15323" r:id="rId15326"/>
    <x:hyperlink ref="I15324" r:id="rId15327"/>
    <x:hyperlink ref="I15325" r:id="rId15328"/>
    <x:hyperlink ref="I15326" r:id="rId15329"/>
    <x:hyperlink ref="I15327" r:id="rId15330"/>
    <x:hyperlink ref="I15328" r:id="rId15331"/>
    <x:hyperlink ref="I15329" r:id="rId15332"/>
    <x:hyperlink ref="I15330" r:id="rId15333"/>
    <x:hyperlink ref="I15331" r:id="rId15334"/>
    <x:hyperlink ref="I15332" r:id="rId15335"/>
    <x:hyperlink ref="I15333" r:id="rId15336"/>
    <x:hyperlink ref="I15334" r:id="rId15337"/>
    <x:hyperlink ref="I15335" r:id="rId15338"/>
    <x:hyperlink ref="I15336" r:id="rId15339"/>
    <x:hyperlink ref="I15337" r:id="rId15340"/>
    <x:hyperlink ref="I15338" r:id="rId15341"/>
    <x:hyperlink ref="I15339" r:id="rId15342"/>
    <x:hyperlink ref="I15340" r:id="rId15343"/>
    <x:hyperlink ref="I15341" r:id="rId15344"/>
    <x:hyperlink ref="I15342" r:id="rId15345"/>
    <x:hyperlink ref="I15343" r:id="rId15346"/>
    <x:hyperlink ref="I15344" r:id="rId15347"/>
    <x:hyperlink ref="I15345" r:id="rId15348"/>
    <x:hyperlink ref="I15346" r:id="rId15349"/>
    <x:hyperlink ref="I15347" r:id="rId15350"/>
    <x:hyperlink ref="I15348" r:id="rId15351"/>
    <x:hyperlink ref="I15349" r:id="rId15352"/>
    <x:hyperlink ref="I15350" r:id="rId15353"/>
    <x:hyperlink ref="I15351" r:id="rId15354"/>
    <x:hyperlink ref="I15352" r:id="rId15355"/>
    <x:hyperlink ref="I15353" r:id="rId15356"/>
    <x:hyperlink ref="I15354" r:id="rId15357"/>
    <x:hyperlink ref="I15355" r:id="rId15358"/>
    <x:hyperlink ref="I15356" r:id="rId15359"/>
    <x:hyperlink ref="I15357" r:id="rId15360"/>
    <x:hyperlink ref="I15358" r:id="rId15361"/>
    <x:hyperlink ref="I15359" r:id="rId15362"/>
    <x:hyperlink ref="I15360" r:id="rId15363"/>
    <x:hyperlink ref="I15361" r:id="rId15364"/>
    <x:hyperlink ref="I15362" r:id="rId15365"/>
    <x:hyperlink ref="I15363" r:id="rId15366"/>
    <x:hyperlink ref="I15364" r:id="rId15367"/>
    <x:hyperlink ref="I15365" r:id="rId15368"/>
    <x:hyperlink ref="I15366" r:id="rId15369"/>
    <x:hyperlink ref="I15367" r:id="rId15370"/>
    <x:hyperlink ref="I15368" r:id="rId15371"/>
    <x:hyperlink ref="I15369" r:id="rId15372"/>
    <x:hyperlink ref="I15370" r:id="rId15373"/>
    <x:hyperlink ref="I15371" r:id="rId15374"/>
    <x:hyperlink ref="I15372" r:id="rId15375"/>
    <x:hyperlink ref="I15373" r:id="rId15376"/>
    <x:hyperlink ref="I15374" r:id="rId15377"/>
    <x:hyperlink ref="I15375" r:id="rId15378"/>
    <x:hyperlink ref="I15376" r:id="rId15379"/>
    <x:hyperlink ref="I15377" r:id="rId15380"/>
    <x:hyperlink ref="I15378" r:id="rId15381"/>
    <x:hyperlink ref="I15379" r:id="rId15382"/>
    <x:hyperlink ref="I15380" r:id="rId15383"/>
    <x:hyperlink ref="I15381" r:id="rId15384"/>
    <x:hyperlink ref="I15382" r:id="rId15385"/>
    <x:hyperlink ref="I15383" r:id="rId15386"/>
    <x:hyperlink ref="I15384" r:id="rId15387"/>
    <x:hyperlink ref="I15385" r:id="rId15388"/>
    <x:hyperlink ref="I15386" r:id="rId15389"/>
    <x:hyperlink ref="I15387" r:id="rId15390"/>
    <x:hyperlink ref="I15388" r:id="rId15391"/>
    <x:hyperlink ref="I15389" r:id="rId15392"/>
    <x:hyperlink ref="I15390" r:id="rId15393"/>
    <x:hyperlink ref="I15391" r:id="rId15394"/>
    <x:hyperlink ref="I15392" r:id="rId15395"/>
    <x:hyperlink ref="I15393" r:id="rId15396"/>
    <x:hyperlink ref="I15394" r:id="rId15397"/>
    <x:hyperlink ref="I15395" r:id="rId15398"/>
    <x:hyperlink ref="I15396" r:id="rId15399"/>
    <x:hyperlink ref="I15397" r:id="rId15400"/>
    <x:hyperlink ref="I15398" r:id="rId15401"/>
    <x:hyperlink ref="I15399" r:id="rId15402"/>
    <x:hyperlink ref="I15400" r:id="rId15403"/>
    <x:hyperlink ref="I15401" r:id="rId15404"/>
    <x:hyperlink ref="I15402" r:id="rId15405"/>
    <x:hyperlink ref="I15403" r:id="rId15406"/>
    <x:hyperlink ref="I15404" r:id="rId15407"/>
    <x:hyperlink ref="I15405" r:id="rId15408"/>
    <x:hyperlink ref="I15406" r:id="rId15409"/>
    <x:hyperlink ref="I15407" r:id="rId15410"/>
    <x:hyperlink ref="I15408" r:id="rId15411"/>
    <x:hyperlink ref="I15409" r:id="rId15412"/>
    <x:hyperlink ref="I15410" r:id="rId15413"/>
    <x:hyperlink ref="I15411" r:id="rId15414"/>
    <x:hyperlink ref="I15412" r:id="rId15415"/>
    <x:hyperlink ref="I15413" r:id="rId15416"/>
    <x:hyperlink ref="I15414" r:id="rId15417"/>
    <x:hyperlink ref="I15415" r:id="rId15418"/>
    <x:hyperlink ref="I15416" r:id="rId15419"/>
    <x:hyperlink ref="I15417" r:id="rId15420"/>
    <x:hyperlink ref="I15418" r:id="rId15421"/>
    <x:hyperlink ref="I15419" r:id="rId15422"/>
    <x:hyperlink ref="I15420" r:id="rId15423"/>
    <x:hyperlink ref="I15421" r:id="rId15424"/>
    <x:hyperlink ref="I15422" r:id="rId15425"/>
    <x:hyperlink ref="I15423" r:id="rId15426"/>
    <x:hyperlink ref="I15424" r:id="rId15427"/>
    <x:hyperlink ref="I15425" r:id="rId15428"/>
    <x:hyperlink ref="I15426" r:id="rId15429"/>
    <x:hyperlink ref="I15427" r:id="rId15430"/>
    <x:hyperlink ref="I15428" r:id="rId15431"/>
    <x:hyperlink ref="I15429" r:id="rId15432"/>
    <x:hyperlink ref="I15430" r:id="rId15433"/>
    <x:hyperlink ref="I15431" r:id="rId15434"/>
    <x:hyperlink ref="I15432" r:id="rId15435"/>
    <x:hyperlink ref="I15433" r:id="rId15436"/>
    <x:hyperlink ref="I15434" r:id="rId15437"/>
    <x:hyperlink ref="I15435" r:id="rId15438"/>
    <x:hyperlink ref="I15436" r:id="rId15439"/>
    <x:hyperlink ref="I15437" r:id="rId15440"/>
    <x:hyperlink ref="I15438" r:id="rId15441"/>
    <x:hyperlink ref="I15439" r:id="rId15442"/>
    <x:hyperlink ref="I15440" r:id="rId15443"/>
    <x:hyperlink ref="I15441" r:id="rId15444"/>
    <x:hyperlink ref="I15442" r:id="rId15445"/>
    <x:hyperlink ref="I15443" r:id="rId15446"/>
    <x:hyperlink ref="I15444" r:id="rId15447"/>
    <x:hyperlink ref="I15445" r:id="rId15448"/>
    <x:hyperlink ref="I15446" r:id="rId15449"/>
    <x:hyperlink ref="I15447" r:id="rId15450"/>
    <x:hyperlink ref="I15448" r:id="rId15451"/>
    <x:hyperlink ref="I15449" r:id="rId15452"/>
    <x:hyperlink ref="I15450" r:id="rId15453"/>
    <x:hyperlink ref="I15451" r:id="rId15454"/>
    <x:hyperlink ref="I15452" r:id="rId15455"/>
    <x:hyperlink ref="I15453" r:id="rId15456"/>
    <x:hyperlink ref="I15454" r:id="rId15457"/>
    <x:hyperlink ref="I15455" r:id="rId15458"/>
    <x:hyperlink ref="I15456" r:id="rId15459"/>
    <x:hyperlink ref="I15457" r:id="rId15460"/>
    <x:hyperlink ref="I15458" r:id="rId15461"/>
    <x:hyperlink ref="I15459" r:id="rId15462"/>
    <x:hyperlink ref="I15460" r:id="rId15463"/>
    <x:hyperlink ref="I15461" r:id="rId15464"/>
    <x:hyperlink ref="I15462" r:id="rId15465"/>
    <x:hyperlink ref="I15463" r:id="rId15466"/>
    <x:hyperlink ref="I15464" r:id="rId15467"/>
    <x:hyperlink ref="I15465" r:id="rId15468"/>
    <x:hyperlink ref="I15466" r:id="rId15469"/>
    <x:hyperlink ref="I15467" r:id="rId15470"/>
    <x:hyperlink ref="I15468" r:id="rId15471"/>
    <x:hyperlink ref="I15469" r:id="rId15472"/>
    <x:hyperlink ref="I15470" r:id="rId15473"/>
    <x:hyperlink ref="I15471" r:id="rId15474"/>
    <x:hyperlink ref="I15472" r:id="rId15475"/>
    <x:hyperlink ref="I15473" r:id="rId15476"/>
    <x:hyperlink ref="I15474" r:id="rId15477"/>
    <x:hyperlink ref="I15475" r:id="rId15478"/>
    <x:hyperlink ref="I15476" r:id="rId15479"/>
    <x:hyperlink ref="I15477" r:id="rId15480"/>
    <x:hyperlink ref="I15478" r:id="rId15481"/>
    <x:hyperlink ref="I15479" r:id="rId15482"/>
    <x:hyperlink ref="I15480" r:id="rId15483"/>
    <x:hyperlink ref="I15481" r:id="rId15484"/>
    <x:hyperlink ref="I15482" r:id="rId15485"/>
    <x:hyperlink ref="I15483" r:id="rId15486"/>
    <x:hyperlink ref="I15484" r:id="rId15487"/>
    <x:hyperlink ref="I15485" r:id="rId15488"/>
    <x:hyperlink ref="I15486" r:id="rId15489"/>
    <x:hyperlink ref="I15487" r:id="rId15490"/>
    <x:hyperlink ref="I15488" r:id="rId15491"/>
    <x:hyperlink ref="I15489" r:id="rId15492"/>
    <x:hyperlink ref="I15490" r:id="rId15493"/>
    <x:hyperlink ref="I15491" r:id="rId15494"/>
    <x:hyperlink ref="I15492" r:id="rId15495"/>
    <x:hyperlink ref="I15493" r:id="rId15496"/>
    <x:hyperlink ref="I15494" r:id="rId15497"/>
    <x:hyperlink ref="I15495" r:id="rId15498"/>
    <x:hyperlink ref="I15496" r:id="rId15499"/>
    <x:hyperlink ref="I15497" r:id="rId15500"/>
    <x:hyperlink ref="I15498" r:id="rId15501"/>
    <x:hyperlink ref="I15499" r:id="rId15502"/>
    <x:hyperlink ref="I15500" r:id="rId15503"/>
    <x:hyperlink ref="I15501" r:id="rId15504"/>
    <x:hyperlink ref="I15502" r:id="rId15505"/>
    <x:hyperlink ref="I15503" r:id="rId15506"/>
    <x:hyperlink ref="I15504" r:id="rId15507"/>
    <x:hyperlink ref="I15505" r:id="rId15508"/>
    <x:hyperlink ref="I15506" r:id="rId15509"/>
    <x:hyperlink ref="I15507" r:id="rId15510"/>
    <x:hyperlink ref="I15508" r:id="rId15511"/>
    <x:hyperlink ref="I15509" r:id="rId15512"/>
    <x:hyperlink ref="I15510" r:id="rId15513"/>
    <x:hyperlink ref="I15511" r:id="rId15514"/>
    <x:hyperlink ref="I15512" r:id="rId15515"/>
    <x:hyperlink ref="I15513" r:id="rId15516"/>
    <x:hyperlink ref="I15514" r:id="rId15517"/>
    <x:hyperlink ref="I15515" r:id="rId15518"/>
    <x:hyperlink ref="I15516" r:id="rId15519"/>
    <x:hyperlink ref="I15517" r:id="rId15520"/>
    <x:hyperlink ref="I15518" r:id="rId15521"/>
    <x:hyperlink ref="I15519" r:id="rId15522"/>
    <x:hyperlink ref="I15520" r:id="rId15523"/>
    <x:hyperlink ref="I15521" r:id="rId15524"/>
    <x:hyperlink ref="I15522" r:id="rId15525"/>
    <x:hyperlink ref="I15523" r:id="rId15526"/>
    <x:hyperlink ref="I15524" r:id="rId15527"/>
    <x:hyperlink ref="I15525" r:id="rId15528"/>
    <x:hyperlink ref="I15526" r:id="rId15529"/>
    <x:hyperlink ref="I15527" r:id="rId15530"/>
    <x:hyperlink ref="I15528" r:id="rId15531"/>
    <x:hyperlink ref="I15529" r:id="rId15532"/>
    <x:hyperlink ref="I15530" r:id="rId15533"/>
    <x:hyperlink ref="I15531" r:id="rId15534"/>
    <x:hyperlink ref="I15532" r:id="rId15535"/>
    <x:hyperlink ref="I15533" r:id="rId15536"/>
    <x:hyperlink ref="I15534" r:id="rId15537"/>
    <x:hyperlink ref="I15535" r:id="rId15538"/>
    <x:hyperlink ref="I15536" r:id="rId15539"/>
    <x:hyperlink ref="I15537" r:id="rId15540"/>
    <x:hyperlink ref="I15538" r:id="rId15541"/>
    <x:hyperlink ref="I15539" r:id="rId15542"/>
    <x:hyperlink ref="I15540" r:id="rId15543"/>
    <x:hyperlink ref="I15541" r:id="rId15544"/>
    <x:hyperlink ref="I15542" r:id="rId15545"/>
    <x:hyperlink ref="I15543" r:id="rId15546"/>
    <x:hyperlink ref="I15544" r:id="rId15547"/>
    <x:hyperlink ref="I15545" r:id="rId15548"/>
    <x:hyperlink ref="I15546" r:id="rId15549"/>
    <x:hyperlink ref="I15547" r:id="rId15550"/>
    <x:hyperlink ref="I15548" r:id="rId15551"/>
    <x:hyperlink ref="I15549" r:id="rId15552"/>
    <x:hyperlink ref="I15550" r:id="rId15553"/>
    <x:hyperlink ref="I15551" r:id="rId15554"/>
    <x:hyperlink ref="I15552" r:id="rId15555"/>
    <x:hyperlink ref="I15553" r:id="rId15556"/>
    <x:hyperlink ref="I15554" r:id="rId15557"/>
    <x:hyperlink ref="I15555" r:id="rId15558"/>
    <x:hyperlink ref="I15556" r:id="rId15559"/>
    <x:hyperlink ref="I15557" r:id="rId15560"/>
    <x:hyperlink ref="I15558" r:id="rId15561"/>
    <x:hyperlink ref="I15559" r:id="rId15562"/>
    <x:hyperlink ref="I15560" r:id="rId15563"/>
    <x:hyperlink ref="I15561" r:id="rId15564"/>
    <x:hyperlink ref="I15562" r:id="rId15565"/>
    <x:hyperlink ref="I15563" r:id="rId15566"/>
    <x:hyperlink ref="I15564" r:id="rId15567"/>
    <x:hyperlink ref="I15565" r:id="rId15568"/>
    <x:hyperlink ref="I15566" r:id="rId15569"/>
    <x:hyperlink ref="I15567" r:id="rId15570"/>
    <x:hyperlink ref="I15568" r:id="rId15571"/>
    <x:hyperlink ref="I15569" r:id="rId15572"/>
    <x:hyperlink ref="I15570" r:id="rId15573"/>
    <x:hyperlink ref="I15571" r:id="rId15574"/>
    <x:hyperlink ref="I15572" r:id="rId15575"/>
    <x:hyperlink ref="I15573" r:id="rId15576"/>
    <x:hyperlink ref="I15574" r:id="rId15577"/>
    <x:hyperlink ref="I15575" r:id="rId15578"/>
    <x:hyperlink ref="I15576" r:id="rId15579"/>
    <x:hyperlink ref="I15577" r:id="rId15580"/>
    <x:hyperlink ref="I15578" r:id="rId15581"/>
    <x:hyperlink ref="I15579" r:id="rId15582"/>
    <x:hyperlink ref="I15580" r:id="rId15583"/>
    <x:hyperlink ref="I15581" r:id="rId15584"/>
    <x:hyperlink ref="I15582" r:id="rId15585"/>
    <x:hyperlink ref="I15583" r:id="rId15586"/>
    <x:hyperlink ref="I15584" r:id="rId15587"/>
    <x:hyperlink ref="I15585" r:id="rId15588"/>
    <x:hyperlink ref="I15586" r:id="rId15589"/>
    <x:hyperlink ref="I15587" r:id="rId15590"/>
    <x:hyperlink ref="I15588" r:id="rId15591"/>
    <x:hyperlink ref="I15589" r:id="rId15592"/>
    <x:hyperlink ref="I15590" r:id="rId15593"/>
    <x:hyperlink ref="I15591" r:id="rId15594"/>
    <x:hyperlink ref="I15592" r:id="rId15595"/>
    <x:hyperlink ref="I15593" r:id="rId15596"/>
    <x:hyperlink ref="I15594" r:id="rId15597"/>
    <x:hyperlink ref="I15595" r:id="rId15598"/>
    <x:hyperlink ref="I15596" r:id="rId15599"/>
    <x:hyperlink ref="I15597" r:id="rId15600"/>
    <x:hyperlink ref="I15598" r:id="rId15601"/>
    <x:hyperlink ref="I15599" r:id="rId15602"/>
    <x:hyperlink ref="I15600" r:id="rId15603"/>
    <x:hyperlink ref="I15601" r:id="rId15604"/>
    <x:hyperlink ref="I15602" r:id="rId15605"/>
    <x:hyperlink ref="I15603" r:id="rId15606"/>
    <x:hyperlink ref="I15604" r:id="rId15607"/>
    <x:hyperlink ref="I15605" r:id="rId15608"/>
    <x:hyperlink ref="I15606" r:id="rId15609"/>
    <x:hyperlink ref="I15607" r:id="rId15610"/>
    <x:hyperlink ref="I15608" r:id="rId15611"/>
    <x:hyperlink ref="I15609" r:id="rId15612"/>
    <x:hyperlink ref="I15610" r:id="rId15613"/>
    <x:hyperlink ref="I15611" r:id="rId15614"/>
    <x:hyperlink ref="I15612" r:id="rId15615"/>
    <x:hyperlink ref="I15613" r:id="rId15616"/>
    <x:hyperlink ref="I15614" r:id="rId15617"/>
    <x:hyperlink ref="I15615" r:id="rId15618"/>
    <x:hyperlink ref="I15616" r:id="rId15619"/>
    <x:hyperlink ref="I15617" r:id="rId15620"/>
    <x:hyperlink ref="I15618" r:id="rId15621"/>
    <x:hyperlink ref="I15619" r:id="rId15622"/>
    <x:hyperlink ref="I15620" r:id="rId15623"/>
    <x:hyperlink ref="I15621" r:id="rId15624"/>
    <x:hyperlink ref="I15622" r:id="rId15625"/>
    <x:hyperlink ref="I15623" r:id="rId15626"/>
    <x:hyperlink ref="I15624" r:id="rId15627"/>
    <x:hyperlink ref="I15625" r:id="rId15628"/>
    <x:hyperlink ref="I15626" r:id="rId15629"/>
    <x:hyperlink ref="I15627" r:id="rId15630"/>
    <x:hyperlink ref="I15628" r:id="rId15631"/>
    <x:hyperlink ref="I15629" r:id="rId15632"/>
    <x:hyperlink ref="I15630" r:id="rId15633"/>
    <x:hyperlink ref="I15631" r:id="rId15634"/>
    <x:hyperlink ref="I15632" r:id="rId15635"/>
    <x:hyperlink ref="I15633" r:id="rId15636"/>
    <x:hyperlink ref="I15634" r:id="rId15637"/>
    <x:hyperlink ref="I15635" r:id="rId15638"/>
    <x:hyperlink ref="I15636" r:id="rId15639"/>
    <x:hyperlink ref="I15637" r:id="rId15640"/>
    <x:hyperlink ref="I15638" r:id="rId15641"/>
    <x:hyperlink ref="I15639" r:id="rId15642"/>
    <x:hyperlink ref="I15640" r:id="rId15643"/>
    <x:hyperlink ref="I15641" r:id="rId15644"/>
    <x:hyperlink ref="I15642" r:id="rId15645"/>
    <x:hyperlink ref="I15643" r:id="rId15646"/>
    <x:hyperlink ref="I15644" r:id="rId15647"/>
    <x:hyperlink ref="I15645" r:id="rId15648"/>
    <x:hyperlink ref="I15646" r:id="rId15649"/>
    <x:hyperlink ref="I15647" r:id="rId15650"/>
    <x:hyperlink ref="I15648" r:id="rId15651"/>
    <x:hyperlink ref="I15649" r:id="rId15652"/>
    <x:hyperlink ref="I15650" r:id="rId15653"/>
    <x:hyperlink ref="I15651" r:id="rId15654"/>
    <x:hyperlink ref="I15652" r:id="rId15655"/>
    <x:hyperlink ref="I15653" r:id="rId15656"/>
    <x:hyperlink ref="I15654" r:id="rId15657"/>
    <x:hyperlink ref="I15655" r:id="rId15658"/>
    <x:hyperlink ref="I15656" r:id="rId15659"/>
    <x:hyperlink ref="I15657" r:id="rId15660"/>
    <x:hyperlink ref="I15658" r:id="rId15661"/>
    <x:hyperlink ref="I15659" r:id="rId15662"/>
    <x:hyperlink ref="I15660" r:id="rId15663"/>
    <x:hyperlink ref="I15661" r:id="rId15664"/>
    <x:hyperlink ref="I15662" r:id="rId15665"/>
    <x:hyperlink ref="I15663" r:id="rId15666"/>
    <x:hyperlink ref="I15664" r:id="rId15667"/>
    <x:hyperlink ref="I15665" r:id="rId15668"/>
    <x:hyperlink ref="I15666" r:id="rId15669"/>
    <x:hyperlink ref="I15667" r:id="rId15670"/>
    <x:hyperlink ref="I15668" r:id="rId15671"/>
    <x:hyperlink ref="I15669" r:id="rId15672"/>
    <x:hyperlink ref="I15670" r:id="rId15673"/>
    <x:hyperlink ref="I15671" r:id="rId15674"/>
    <x:hyperlink ref="I15672" r:id="rId15675"/>
    <x:hyperlink ref="I15673" r:id="rId15676"/>
    <x:hyperlink ref="I15674" r:id="rId15677"/>
    <x:hyperlink ref="I15675" r:id="rId15678"/>
    <x:hyperlink ref="I15676" r:id="rId15679"/>
    <x:hyperlink ref="I15677" r:id="rId15680"/>
    <x:hyperlink ref="I15678" r:id="rId15681"/>
    <x:hyperlink ref="I15679" r:id="rId15682"/>
    <x:hyperlink ref="I15680" r:id="rId15683"/>
    <x:hyperlink ref="I15681" r:id="rId15684"/>
    <x:hyperlink ref="I15682" r:id="rId15685"/>
    <x:hyperlink ref="I15683" r:id="rId15686"/>
    <x:hyperlink ref="I15684" r:id="rId15687"/>
    <x:hyperlink ref="I15685" r:id="rId15688"/>
    <x:hyperlink ref="I15686" r:id="rId15689"/>
    <x:hyperlink ref="I15687" r:id="rId15690"/>
    <x:hyperlink ref="I15688" r:id="rId15691"/>
    <x:hyperlink ref="I15689" r:id="rId15692"/>
    <x:hyperlink ref="I15690" r:id="rId15693"/>
    <x:hyperlink ref="I15691" r:id="rId15694"/>
    <x:hyperlink ref="I15692" r:id="rId15695"/>
    <x:hyperlink ref="I15693" r:id="rId15696"/>
    <x:hyperlink ref="I15694" r:id="rId15697"/>
    <x:hyperlink ref="I15695" r:id="rId15698"/>
    <x:hyperlink ref="I15696" r:id="rId15699"/>
    <x:hyperlink ref="I15697" r:id="rId15700"/>
    <x:hyperlink ref="I15698" r:id="rId15701"/>
    <x:hyperlink ref="I15699" r:id="rId15702"/>
    <x:hyperlink ref="I15700" r:id="rId15703"/>
    <x:hyperlink ref="I15701" r:id="rId15704"/>
    <x:hyperlink ref="I15702" r:id="rId15705"/>
    <x:hyperlink ref="I15703" r:id="rId15706"/>
    <x:hyperlink ref="I15704" r:id="rId15707"/>
    <x:hyperlink ref="I15705" r:id="rId15708"/>
    <x:hyperlink ref="I15706" r:id="rId15709"/>
    <x:hyperlink ref="I15707" r:id="rId15710"/>
    <x:hyperlink ref="I15708" r:id="rId15711"/>
    <x:hyperlink ref="I15709" r:id="rId15712"/>
    <x:hyperlink ref="I15710" r:id="rId15713"/>
    <x:hyperlink ref="I15711" r:id="rId15714"/>
    <x:hyperlink ref="I15712" r:id="rId15715"/>
    <x:hyperlink ref="I15713" r:id="rId15716"/>
    <x:hyperlink ref="I15714" r:id="rId15717"/>
    <x:hyperlink ref="I15715" r:id="rId15718"/>
    <x:hyperlink ref="I15716" r:id="rId15719"/>
    <x:hyperlink ref="I15717" r:id="rId15720"/>
    <x:hyperlink ref="I15718" r:id="rId15721"/>
    <x:hyperlink ref="I15719" r:id="rId15722"/>
    <x:hyperlink ref="I15720" r:id="rId15723"/>
    <x:hyperlink ref="I15721" r:id="rId15724"/>
    <x:hyperlink ref="I15722" r:id="rId15725"/>
    <x:hyperlink ref="I15723" r:id="rId15726"/>
    <x:hyperlink ref="I15724" r:id="rId15727"/>
    <x:hyperlink ref="I15725" r:id="rId15728"/>
    <x:hyperlink ref="I15726" r:id="rId15729"/>
    <x:hyperlink ref="I15727" r:id="rId15730"/>
    <x:hyperlink ref="I15728" r:id="rId15731"/>
    <x:hyperlink ref="I15729" r:id="rId15732"/>
    <x:hyperlink ref="I15730" r:id="rId15733"/>
    <x:hyperlink ref="I15731" r:id="rId15734"/>
    <x:hyperlink ref="I15732" r:id="rId15735"/>
    <x:hyperlink ref="I15733" r:id="rId15736"/>
    <x:hyperlink ref="I15734" r:id="rId15737"/>
    <x:hyperlink ref="I15735" r:id="rId15738"/>
    <x:hyperlink ref="I15736" r:id="rId15739"/>
    <x:hyperlink ref="I15737" r:id="rId15740"/>
    <x:hyperlink ref="I15738" r:id="rId15741"/>
    <x:hyperlink ref="I15739" r:id="rId15742"/>
    <x:hyperlink ref="I15740" r:id="rId15743"/>
    <x:hyperlink ref="I15741" r:id="rId15744"/>
    <x:hyperlink ref="I15742" r:id="rId15745"/>
    <x:hyperlink ref="I15743" r:id="rId15746"/>
    <x:hyperlink ref="I15744" r:id="rId15747"/>
    <x:hyperlink ref="I15745" r:id="rId15748"/>
    <x:hyperlink ref="I15746" r:id="rId15749"/>
    <x:hyperlink ref="I15747" r:id="rId15750"/>
    <x:hyperlink ref="I15748" r:id="rId15751"/>
    <x:hyperlink ref="I15749" r:id="rId15752"/>
    <x:hyperlink ref="I15750" r:id="rId15753"/>
    <x:hyperlink ref="I15751" r:id="rId15754"/>
    <x:hyperlink ref="I15752" r:id="rId15755"/>
    <x:hyperlink ref="I15753" r:id="rId15756"/>
    <x:hyperlink ref="I15754" r:id="rId15757"/>
    <x:hyperlink ref="I15755" r:id="rId15758"/>
    <x:hyperlink ref="I15756" r:id="rId15759"/>
    <x:hyperlink ref="I15757" r:id="rId15760"/>
    <x:hyperlink ref="I15758" r:id="rId15761"/>
    <x:hyperlink ref="I15759" r:id="rId15762"/>
    <x:hyperlink ref="I15760" r:id="rId15763"/>
    <x:hyperlink ref="I15761" r:id="rId15764"/>
    <x:hyperlink ref="I15762" r:id="rId15765"/>
    <x:hyperlink ref="I15763" r:id="rId15766"/>
    <x:hyperlink ref="I15764" r:id="rId15767"/>
    <x:hyperlink ref="I15765" r:id="rId15768"/>
    <x:hyperlink ref="I15766" r:id="rId15769"/>
    <x:hyperlink ref="I15767" r:id="rId15770"/>
    <x:hyperlink ref="I15768" r:id="rId15771"/>
    <x:hyperlink ref="I15769" r:id="rId15772"/>
    <x:hyperlink ref="I15770" r:id="rId15773"/>
    <x:hyperlink ref="I15771" r:id="rId15774"/>
    <x:hyperlink ref="I15772" r:id="rId15775"/>
    <x:hyperlink ref="I15773" r:id="rId15776"/>
    <x:hyperlink ref="I15774" r:id="rId15777"/>
    <x:hyperlink ref="I15775" r:id="rId15778"/>
    <x:hyperlink ref="I15776" r:id="rId15779"/>
    <x:hyperlink ref="I15777" r:id="rId15780"/>
    <x:hyperlink ref="I15778" r:id="rId15781"/>
    <x:hyperlink ref="I15779" r:id="rId15782"/>
    <x:hyperlink ref="I15780" r:id="rId15783"/>
    <x:hyperlink ref="I15781" r:id="rId15784"/>
    <x:hyperlink ref="I15782" r:id="rId15785"/>
    <x:hyperlink ref="I15783" r:id="rId15786"/>
    <x:hyperlink ref="I15784" r:id="rId15787"/>
    <x:hyperlink ref="I15785" r:id="rId15788"/>
    <x:hyperlink ref="I15786" r:id="rId15789"/>
    <x:hyperlink ref="I15787" r:id="rId15790"/>
    <x:hyperlink ref="I15788" r:id="rId15791"/>
    <x:hyperlink ref="I15789" r:id="rId15792"/>
    <x:hyperlink ref="I15790" r:id="rId15793"/>
    <x:hyperlink ref="I15791" r:id="rId15794"/>
    <x:hyperlink ref="I15792" r:id="rId15795"/>
    <x:hyperlink ref="I15793" r:id="rId15796"/>
    <x:hyperlink ref="I15794" r:id="rId15797"/>
    <x:hyperlink ref="I15795" r:id="rId15798"/>
    <x:hyperlink ref="I15796" r:id="rId15799"/>
    <x:hyperlink ref="I15797" r:id="rId15800"/>
    <x:hyperlink ref="I15798" r:id="rId15801"/>
    <x:hyperlink ref="I15799" r:id="rId15802"/>
    <x:hyperlink ref="I15800" r:id="rId15803"/>
    <x:hyperlink ref="I15801" r:id="rId15804"/>
    <x:hyperlink ref="I15802" r:id="rId15805"/>
    <x:hyperlink ref="I15803" r:id="rId15806"/>
    <x:hyperlink ref="I15804" r:id="rId15807"/>
    <x:hyperlink ref="I15805" r:id="rId15808"/>
    <x:hyperlink ref="I15806" r:id="rId15809"/>
    <x:hyperlink ref="I15807" r:id="rId15810"/>
    <x:hyperlink ref="I15808" r:id="rId15811"/>
    <x:hyperlink ref="I15809" r:id="rId15812"/>
    <x:hyperlink ref="I15810" r:id="rId15813"/>
    <x:hyperlink ref="I15811" r:id="rId15814"/>
    <x:hyperlink ref="I15812" r:id="rId15815"/>
    <x:hyperlink ref="I15813" r:id="rId15816"/>
    <x:hyperlink ref="I15814" r:id="rId15817"/>
    <x:hyperlink ref="I15815" r:id="rId15818"/>
    <x:hyperlink ref="I15816" r:id="rId15819"/>
    <x:hyperlink ref="I15817" r:id="rId15820"/>
    <x:hyperlink ref="I15818" r:id="rId15821"/>
    <x:hyperlink ref="I15819" r:id="rId15822"/>
    <x:hyperlink ref="I15820" r:id="rId15823"/>
    <x:hyperlink ref="I15821" r:id="rId15824"/>
    <x:hyperlink ref="I15822" r:id="rId15825"/>
    <x:hyperlink ref="I15823" r:id="rId15826"/>
    <x:hyperlink ref="I15824" r:id="rId15827"/>
    <x:hyperlink ref="I15825" r:id="rId15828"/>
    <x:hyperlink ref="I15826" r:id="rId15829"/>
    <x:hyperlink ref="I15827" r:id="rId15830"/>
    <x:hyperlink ref="I15828" r:id="rId15831"/>
    <x:hyperlink ref="I15829" r:id="rId15832"/>
    <x:hyperlink ref="I15830" r:id="rId15833"/>
    <x:hyperlink ref="I15831" r:id="rId15834"/>
    <x:hyperlink ref="I15832" r:id="rId15835"/>
    <x:hyperlink ref="I15833" r:id="rId15836"/>
    <x:hyperlink ref="I15834" r:id="rId15837"/>
    <x:hyperlink ref="I15835" r:id="rId15838"/>
    <x:hyperlink ref="I15836" r:id="rId15839"/>
    <x:hyperlink ref="I15837" r:id="rId15840"/>
    <x:hyperlink ref="I15838" r:id="rId15841"/>
    <x:hyperlink ref="I15839" r:id="rId15842"/>
    <x:hyperlink ref="I15840" r:id="rId15843"/>
    <x:hyperlink ref="I15841" r:id="rId15844"/>
    <x:hyperlink ref="I15842" r:id="rId15845"/>
    <x:hyperlink ref="I15843" r:id="rId15846"/>
    <x:hyperlink ref="I15844" r:id="rId15847"/>
    <x:hyperlink ref="I15845" r:id="rId15848"/>
    <x:hyperlink ref="I15846" r:id="rId15849"/>
    <x:hyperlink ref="I15847" r:id="rId15850"/>
    <x:hyperlink ref="I15848" r:id="rId15851"/>
    <x:hyperlink ref="I15849" r:id="rId15852"/>
    <x:hyperlink ref="I15850" r:id="rId15853"/>
    <x:hyperlink ref="I15851" r:id="rId15854"/>
    <x:hyperlink ref="I15852" r:id="rId15855"/>
    <x:hyperlink ref="I15853" r:id="rId15856"/>
    <x:hyperlink ref="I15854" r:id="rId15857"/>
    <x:hyperlink ref="I15855" r:id="rId15858"/>
    <x:hyperlink ref="I15856" r:id="rId15859"/>
    <x:hyperlink ref="I15857" r:id="rId15860"/>
    <x:hyperlink ref="I15858" r:id="rId15861"/>
    <x:hyperlink ref="I15859" r:id="rId15862"/>
    <x:hyperlink ref="I15860" r:id="rId15863"/>
    <x:hyperlink ref="I15861" r:id="rId15864"/>
    <x:hyperlink ref="I15862" r:id="rId15865"/>
    <x:hyperlink ref="I15863" r:id="rId15866"/>
    <x:hyperlink ref="I15864" r:id="rId15867"/>
    <x:hyperlink ref="I15865" r:id="rId15868"/>
    <x:hyperlink ref="I15866" r:id="rId15869"/>
    <x:hyperlink ref="I15867" r:id="rId15870"/>
    <x:hyperlink ref="I15868" r:id="rId15871"/>
    <x:hyperlink ref="I15869" r:id="rId15872"/>
    <x:hyperlink ref="I15870" r:id="rId15873"/>
    <x:hyperlink ref="I15871" r:id="rId15874"/>
    <x:hyperlink ref="I15872" r:id="rId15875"/>
    <x:hyperlink ref="I15873" r:id="rId15876"/>
    <x:hyperlink ref="I15874" r:id="rId15877"/>
    <x:hyperlink ref="I15875" r:id="rId15878"/>
    <x:hyperlink ref="I15876" r:id="rId15879"/>
    <x:hyperlink ref="I15877" r:id="rId15880"/>
    <x:hyperlink ref="I15878" r:id="rId15881"/>
    <x:hyperlink ref="I15879" r:id="rId15882"/>
    <x:hyperlink ref="I15880" r:id="rId15883"/>
    <x:hyperlink ref="I15881" r:id="rId15884"/>
    <x:hyperlink ref="I15882" r:id="rId15885"/>
    <x:hyperlink ref="I15883" r:id="rId15886"/>
    <x:hyperlink ref="I15884" r:id="rId15887"/>
    <x:hyperlink ref="I15885" r:id="rId15888"/>
    <x:hyperlink ref="I15886" r:id="rId15889"/>
    <x:hyperlink ref="I15887" r:id="rId15890"/>
    <x:hyperlink ref="I15888" r:id="rId15891"/>
    <x:hyperlink ref="I15889" r:id="rId15892"/>
    <x:hyperlink ref="I15890" r:id="rId15893"/>
    <x:hyperlink ref="I15891" r:id="rId15894"/>
    <x:hyperlink ref="I15892" r:id="rId15895"/>
    <x:hyperlink ref="I15893" r:id="rId15896"/>
    <x:hyperlink ref="I15894" r:id="rId15897"/>
    <x:hyperlink ref="I15895" r:id="rId15898"/>
    <x:hyperlink ref="I15896" r:id="rId15899"/>
    <x:hyperlink ref="I15897" r:id="rId15900"/>
    <x:hyperlink ref="I15898" r:id="rId15901"/>
    <x:hyperlink ref="I15899" r:id="rId15902"/>
    <x:hyperlink ref="I15900" r:id="rId15903"/>
    <x:hyperlink ref="I15901" r:id="rId15904"/>
    <x:hyperlink ref="I15902" r:id="rId15905"/>
    <x:hyperlink ref="I15903" r:id="rId15906"/>
    <x:hyperlink ref="I15904" r:id="rId15907"/>
    <x:hyperlink ref="I15905" r:id="rId15908"/>
    <x:hyperlink ref="I15906" r:id="rId15909"/>
    <x:hyperlink ref="I15907" r:id="rId15910"/>
    <x:hyperlink ref="I15908" r:id="rId15911"/>
    <x:hyperlink ref="I15909" r:id="rId15912"/>
    <x:hyperlink ref="I15910" r:id="rId15913"/>
    <x:hyperlink ref="I15911" r:id="rId15914"/>
    <x:hyperlink ref="I15912" r:id="rId15915"/>
    <x:hyperlink ref="I15913" r:id="rId15916"/>
    <x:hyperlink ref="I15914" r:id="rId15917"/>
    <x:hyperlink ref="I15915" r:id="rId15918"/>
    <x:hyperlink ref="I15916" r:id="rId15919"/>
    <x:hyperlink ref="I15917" r:id="rId15920"/>
    <x:hyperlink ref="I15918" r:id="rId15921"/>
    <x:hyperlink ref="I15919" r:id="rId15922"/>
    <x:hyperlink ref="I15920" r:id="rId15923"/>
    <x:hyperlink ref="I15921" r:id="rId15924"/>
    <x:hyperlink ref="I15922" r:id="rId15925"/>
    <x:hyperlink ref="I15923" r:id="rId15926"/>
    <x:hyperlink ref="I15924" r:id="rId15927"/>
    <x:hyperlink ref="I15925" r:id="rId15928"/>
    <x:hyperlink ref="I15926" r:id="rId15929"/>
    <x:hyperlink ref="I15927" r:id="rId15930"/>
    <x:hyperlink ref="I15928" r:id="rId15931"/>
    <x:hyperlink ref="I15929" r:id="rId15932"/>
    <x:hyperlink ref="I15930" r:id="rId15933"/>
    <x:hyperlink ref="I15931" r:id="rId15934"/>
    <x:hyperlink ref="I15932" r:id="rId15935"/>
    <x:hyperlink ref="I15933" r:id="rId15936"/>
    <x:hyperlink ref="I15934" r:id="rId15937"/>
    <x:hyperlink ref="I15935" r:id="rId15938"/>
    <x:hyperlink ref="I15936" r:id="rId15939"/>
    <x:hyperlink ref="I15937" r:id="rId15940"/>
    <x:hyperlink ref="I15938" r:id="rId15941"/>
    <x:hyperlink ref="I15939" r:id="rId15942"/>
    <x:hyperlink ref="I15940" r:id="rId15943"/>
    <x:hyperlink ref="I15941" r:id="rId15944"/>
    <x:hyperlink ref="I15942" r:id="rId15945"/>
    <x:hyperlink ref="I15943" r:id="rId15946"/>
    <x:hyperlink ref="I15944" r:id="rId15947"/>
    <x:hyperlink ref="I15945" r:id="rId15948"/>
    <x:hyperlink ref="I15946" r:id="rId15949"/>
    <x:hyperlink ref="I15947" r:id="rId15950"/>
    <x:hyperlink ref="I15948" r:id="rId15951"/>
    <x:hyperlink ref="I15949" r:id="rId15952"/>
    <x:hyperlink ref="I15950" r:id="rId15953"/>
    <x:hyperlink ref="I15951" r:id="rId15954"/>
    <x:hyperlink ref="I15952" r:id="rId15955"/>
    <x:hyperlink ref="I15953" r:id="rId15956"/>
    <x:hyperlink ref="I15954" r:id="rId15957"/>
    <x:hyperlink ref="I15955" r:id="rId15958"/>
    <x:hyperlink ref="I15956" r:id="rId15959"/>
    <x:hyperlink ref="I15957" r:id="rId15960"/>
    <x:hyperlink ref="I15958" r:id="rId15961"/>
    <x:hyperlink ref="I15959" r:id="rId15962"/>
    <x:hyperlink ref="I15960" r:id="rId15963"/>
    <x:hyperlink ref="I15961" r:id="rId15964"/>
    <x:hyperlink ref="I15962" r:id="rId15965"/>
    <x:hyperlink ref="I15963" r:id="rId15966"/>
    <x:hyperlink ref="I15964" r:id="rId15967"/>
    <x:hyperlink ref="I15965" r:id="rId15968"/>
    <x:hyperlink ref="I15966" r:id="rId15969"/>
    <x:hyperlink ref="I15967" r:id="rId15970"/>
    <x:hyperlink ref="I15968" r:id="rId15971"/>
    <x:hyperlink ref="I15969" r:id="rId15972"/>
    <x:hyperlink ref="I15970" r:id="rId15973"/>
    <x:hyperlink ref="I15971" r:id="rId15974"/>
    <x:hyperlink ref="I15972" r:id="rId15975"/>
    <x:hyperlink ref="I15973" r:id="rId15976"/>
    <x:hyperlink ref="I15974" r:id="rId15977"/>
    <x:hyperlink ref="I15975" r:id="rId15978"/>
    <x:hyperlink ref="I15976" r:id="rId15979"/>
    <x:hyperlink ref="I15977" r:id="rId15980"/>
    <x:hyperlink ref="I15978" r:id="rId15981"/>
    <x:hyperlink ref="I15979" r:id="rId15982"/>
    <x:hyperlink ref="I15980" r:id="rId15983"/>
    <x:hyperlink ref="I15981" r:id="rId15984"/>
    <x:hyperlink ref="I15982" r:id="rId15985"/>
    <x:hyperlink ref="I15983" r:id="rId15986"/>
    <x:hyperlink ref="I15984" r:id="rId15987"/>
    <x:hyperlink ref="I15985" r:id="rId15988"/>
    <x:hyperlink ref="I15986" r:id="rId15989"/>
    <x:hyperlink ref="I15987" r:id="rId15990"/>
    <x:hyperlink ref="I15988" r:id="rId15991"/>
    <x:hyperlink ref="I15989" r:id="rId15992"/>
    <x:hyperlink ref="I15990" r:id="rId15993"/>
    <x:hyperlink ref="I15991" r:id="rId15994"/>
    <x:hyperlink ref="I15992" r:id="rId15995"/>
    <x:hyperlink ref="I15993" r:id="rId15996"/>
    <x:hyperlink ref="I15994" r:id="rId15997"/>
    <x:hyperlink ref="I15995" r:id="rId15998"/>
    <x:hyperlink ref="I15996" r:id="rId15999"/>
    <x:hyperlink ref="I15997" r:id="rId16000"/>
    <x:hyperlink ref="I15998" r:id="rId16001"/>
    <x:hyperlink ref="I15999" r:id="rId16002"/>
    <x:hyperlink ref="I16000" r:id="rId16003"/>
    <x:hyperlink ref="I16001" r:id="rId16004"/>
    <x:hyperlink ref="I16002" r:id="rId16005"/>
    <x:hyperlink ref="I16003" r:id="rId16006"/>
    <x:hyperlink ref="I16004" r:id="rId16007"/>
    <x:hyperlink ref="I16005" r:id="rId16008"/>
    <x:hyperlink ref="I16006" r:id="rId16009"/>
    <x:hyperlink ref="I16007" r:id="rId16010"/>
    <x:hyperlink ref="I16008" r:id="rId16011"/>
    <x:hyperlink ref="I16009" r:id="rId16012"/>
    <x:hyperlink ref="I16010" r:id="rId16013"/>
    <x:hyperlink ref="I16011" r:id="rId16014"/>
    <x:hyperlink ref="I16012" r:id="rId16015"/>
    <x:hyperlink ref="I16013" r:id="rId16016"/>
    <x:hyperlink ref="I16014" r:id="rId16017"/>
    <x:hyperlink ref="I16015" r:id="rId16018"/>
    <x:hyperlink ref="I16016" r:id="rId16019"/>
    <x:hyperlink ref="I16017" r:id="rId16020"/>
    <x:hyperlink ref="I16018" r:id="rId16021"/>
    <x:hyperlink ref="I16019" r:id="rId16022"/>
    <x:hyperlink ref="I16020" r:id="rId16023"/>
    <x:hyperlink ref="I16021" r:id="rId16024"/>
    <x:hyperlink ref="I16022" r:id="rId16025"/>
    <x:hyperlink ref="I16023" r:id="rId16026"/>
    <x:hyperlink ref="I16024" r:id="rId16027"/>
    <x:hyperlink ref="I16025" r:id="rId16028"/>
    <x:hyperlink ref="I16026" r:id="rId16029"/>
    <x:hyperlink ref="I16027" r:id="rId16030"/>
    <x:hyperlink ref="I16028" r:id="rId16031"/>
    <x:hyperlink ref="I16029" r:id="rId16032"/>
    <x:hyperlink ref="I16030" r:id="rId16033"/>
    <x:hyperlink ref="I16031" r:id="rId16034"/>
    <x:hyperlink ref="I16032" r:id="rId16035"/>
    <x:hyperlink ref="I16033" r:id="rId16036"/>
    <x:hyperlink ref="I16034" r:id="rId16037"/>
    <x:hyperlink ref="I16035" r:id="rId16038"/>
    <x:hyperlink ref="I16036" r:id="rId16039"/>
    <x:hyperlink ref="I16037" r:id="rId16040"/>
    <x:hyperlink ref="I16038" r:id="rId16041"/>
    <x:hyperlink ref="I16039" r:id="rId16042"/>
    <x:hyperlink ref="I16040" r:id="rId16043"/>
    <x:hyperlink ref="I16041" r:id="rId16044"/>
    <x:hyperlink ref="I16042" r:id="rId16045"/>
    <x:hyperlink ref="I16043" r:id="rId16046"/>
    <x:hyperlink ref="I16044" r:id="rId16047"/>
    <x:hyperlink ref="I16045" r:id="rId16048"/>
    <x:hyperlink ref="I16046" r:id="rId16049"/>
    <x:hyperlink ref="I16047" r:id="rId16050"/>
    <x:hyperlink ref="I16048" r:id="rId16051"/>
    <x:hyperlink ref="I16049" r:id="rId16052"/>
    <x:hyperlink ref="I16050" r:id="rId16053"/>
    <x:hyperlink ref="I16051" r:id="rId16054"/>
    <x:hyperlink ref="I16052" r:id="rId16055"/>
    <x:hyperlink ref="I16053" r:id="rId16056"/>
    <x:hyperlink ref="I16054" r:id="rId16057"/>
    <x:hyperlink ref="I16055" r:id="rId16058"/>
    <x:hyperlink ref="I16056" r:id="rId16059"/>
    <x:hyperlink ref="I16057" r:id="rId16060"/>
    <x:hyperlink ref="I16058" r:id="rId16061"/>
    <x:hyperlink ref="I16059" r:id="rId16062"/>
    <x:hyperlink ref="I16060" r:id="rId16063"/>
    <x:hyperlink ref="I16061" r:id="rId16064"/>
    <x:hyperlink ref="I16062" r:id="rId16065"/>
    <x:hyperlink ref="I16063" r:id="rId16066"/>
    <x:hyperlink ref="I16064" r:id="rId16067"/>
    <x:hyperlink ref="I16065" r:id="rId16068"/>
    <x:hyperlink ref="I16066" r:id="rId16069"/>
    <x:hyperlink ref="I16067" r:id="rId16070"/>
    <x:hyperlink ref="I16068" r:id="rId16071"/>
    <x:hyperlink ref="I16069" r:id="rId16072"/>
    <x:hyperlink ref="I16070" r:id="rId16073"/>
    <x:hyperlink ref="I16071" r:id="rId16074"/>
    <x:hyperlink ref="I16072" r:id="rId16075"/>
    <x:hyperlink ref="I16073" r:id="rId16076"/>
    <x:hyperlink ref="I16074" r:id="rId16077"/>
    <x:hyperlink ref="I16075" r:id="rId16078"/>
    <x:hyperlink ref="I16076" r:id="rId16079"/>
    <x:hyperlink ref="I16077" r:id="rId16080"/>
    <x:hyperlink ref="I16078" r:id="rId16081"/>
    <x:hyperlink ref="I16079" r:id="rId16082"/>
    <x:hyperlink ref="I16080" r:id="rId16083"/>
    <x:hyperlink ref="I16081" r:id="rId16084"/>
    <x:hyperlink ref="I16082" r:id="rId16085"/>
    <x:hyperlink ref="I16083" r:id="rId16086"/>
    <x:hyperlink ref="I16084" r:id="rId16087"/>
    <x:hyperlink ref="I16085" r:id="rId16088"/>
    <x:hyperlink ref="I16086" r:id="rId16089"/>
    <x:hyperlink ref="I16087" r:id="rId16090"/>
    <x:hyperlink ref="I16088" r:id="rId16091"/>
    <x:hyperlink ref="I16089" r:id="rId16092"/>
    <x:hyperlink ref="I16090" r:id="rId16093"/>
    <x:hyperlink ref="I16091" r:id="rId16094"/>
    <x:hyperlink ref="I16092" r:id="rId16095"/>
    <x:hyperlink ref="I16093" r:id="rId16096"/>
    <x:hyperlink ref="I16094" r:id="rId16097"/>
    <x:hyperlink ref="I16095" r:id="rId16098"/>
    <x:hyperlink ref="I16096" r:id="rId16099"/>
    <x:hyperlink ref="I16097" r:id="rId16100"/>
    <x:hyperlink ref="I16098" r:id="rId16101"/>
    <x:hyperlink ref="I16099" r:id="rId16102"/>
    <x:hyperlink ref="I16100" r:id="rId16103"/>
    <x:hyperlink ref="I16101" r:id="rId16104"/>
    <x:hyperlink ref="I16102" r:id="rId16105"/>
    <x:hyperlink ref="I16103" r:id="rId16106"/>
    <x:hyperlink ref="I16104" r:id="rId16107"/>
    <x:hyperlink ref="I16105" r:id="rId16108"/>
    <x:hyperlink ref="I16106" r:id="rId16109"/>
    <x:hyperlink ref="I16107" r:id="rId16110"/>
    <x:hyperlink ref="I16108" r:id="rId16111"/>
    <x:hyperlink ref="I16109" r:id="rId16112"/>
    <x:hyperlink ref="I16110" r:id="rId16113"/>
    <x:hyperlink ref="I16111" r:id="rId16114"/>
    <x:hyperlink ref="I16112" r:id="rId16115"/>
    <x:hyperlink ref="I16113" r:id="rId16116"/>
    <x:hyperlink ref="I16114" r:id="rId16117"/>
    <x:hyperlink ref="I16115" r:id="rId16118"/>
    <x:hyperlink ref="I16116" r:id="rId16119"/>
    <x:hyperlink ref="I16117" r:id="rId16120"/>
    <x:hyperlink ref="I16118" r:id="rId16121"/>
    <x:hyperlink ref="I16119" r:id="rId16122"/>
    <x:hyperlink ref="I16120" r:id="rId16123"/>
    <x:hyperlink ref="I16121" r:id="rId16124"/>
    <x:hyperlink ref="I16122" r:id="rId16125"/>
    <x:hyperlink ref="I16123" r:id="rId16126"/>
    <x:hyperlink ref="I16124" r:id="rId16127"/>
    <x:hyperlink ref="I16125" r:id="rId16128"/>
    <x:hyperlink ref="I16126" r:id="rId16129"/>
    <x:hyperlink ref="I16127" r:id="rId16130"/>
    <x:hyperlink ref="I16128" r:id="rId16131"/>
    <x:hyperlink ref="I16129" r:id="rId16132"/>
    <x:hyperlink ref="I16130" r:id="rId16133"/>
    <x:hyperlink ref="I16131" r:id="rId16134"/>
    <x:hyperlink ref="I16132" r:id="rId16135"/>
    <x:hyperlink ref="I16133" r:id="rId16136"/>
    <x:hyperlink ref="I16134" r:id="rId16137"/>
    <x:hyperlink ref="I16135" r:id="rId16138"/>
    <x:hyperlink ref="I16136" r:id="rId16139"/>
    <x:hyperlink ref="I16137" r:id="rId16140"/>
    <x:hyperlink ref="I16138" r:id="rId16141"/>
    <x:hyperlink ref="I16139" r:id="rId16142"/>
    <x:hyperlink ref="I16140" r:id="rId16143"/>
    <x:hyperlink ref="I16141" r:id="rId16144"/>
    <x:hyperlink ref="I16142" r:id="rId16145"/>
    <x:hyperlink ref="I16143" r:id="rId16146"/>
    <x:hyperlink ref="I16144" r:id="rId16147"/>
    <x:hyperlink ref="I16145" r:id="rId16148"/>
    <x:hyperlink ref="I16146" r:id="rId16149"/>
    <x:hyperlink ref="I16147" r:id="rId16150"/>
    <x:hyperlink ref="I16148" r:id="rId16151"/>
    <x:hyperlink ref="I16149" r:id="rId16152"/>
    <x:hyperlink ref="I16150" r:id="rId16153"/>
    <x:hyperlink ref="I16151" r:id="rId16154"/>
    <x:hyperlink ref="I16152" r:id="rId16155"/>
    <x:hyperlink ref="I16153" r:id="rId16156"/>
    <x:hyperlink ref="I16154" r:id="rId16157"/>
    <x:hyperlink ref="I16155" r:id="rId16158"/>
    <x:hyperlink ref="I16156" r:id="rId16159"/>
    <x:hyperlink ref="I16157" r:id="rId16160"/>
    <x:hyperlink ref="I16158" r:id="rId16161"/>
    <x:hyperlink ref="I16159" r:id="rId16162"/>
    <x:hyperlink ref="I16160" r:id="rId16163"/>
    <x:hyperlink ref="I16161" r:id="rId16164"/>
    <x:hyperlink ref="I16162" r:id="rId16165"/>
    <x:hyperlink ref="I16163" r:id="rId16166"/>
    <x:hyperlink ref="I16164" r:id="rId16167"/>
    <x:hyperlink ref="I16165" r:id="rId16168"/>
    <x:hyperlink ref="I16166" r:id="rId16169"/>
    <x:hyperlink ref="I16167" r:id="rId16170"/>
    <x:hyperlink ref="I16168" r:id="rId16171"/>
    <x:hyperlink ref="I16169" r:id="rId16172"/>
    <x:hyperlink ref="I16170" r:id="rId16173"/>
    <x:hyperlink ref="I16171" r:id="rId16174"/>
    <x:hyperlink ref="I16172" r:id="rId16175"/>
    <x:hyperlink ref="I16173" r:id="rId16176"/>
    <x:hyperlink ref="I16174" r:id="rId16177"/>
    <x:hyperlink ref="I16175" r:id="rId16178"/>
    <x:hyperlink ref="I16176" r:id="rId16179"/>
    <x:hyperlink ref="I16177" r:id="rId16180"/>
    <x:hyperlink ref="I16178" r:id="rId16181"/>
    <x:hyperlink ref="I16179" r:id="rId16182"/>
    <x:hyperlink ref="I16180" r:id="rId16183"/>
    <x:hyperlink ref="I16181" r:id="rId16184"/>
    <x:hyperlink ref="I16182" r:id="rId16185"/>
    <x:hyperlink ref="I16183" r:id="rId16186"/>
    <x:hyperlink ref="I16184" r:id="rId16187"/>
    <x:hyperlink ref="I16185" r:id="rId16188"/>
    <x:hyperlink ref="I16186" r:id="rId16189"/>
    <x:hyperlink ref="I16187" r:id="rId16190"/>
    <x:hyperlink ref="I16188" r:id="rId16191"/>
    <x:hyperlink ref="I16189" r:id="rId16192"/>
    <x:hyperlink ref="I16190" r:id="rId16193"/>
    <x:hyperlink ref="I16191" r:id="rId16194"/>
    <x:hyperlink ref="I16192" r:id="rId16195"/>
    <x:hyperlink ref="I16193" r:id="rId16196"/>
    <x:hyperlink ref="I16194" r:id="rId16197"/>
    <x:hyperlink ref="I16195" r:id="rId16198"/>
    <x:hyperlink ref="I16196" r:id="rId16199"/>
    <x:hyperlink ref="I16197" r:id="rId16200"/>
    <x:hyperlink ref="I16198" r:id="rId16201"/>
    <x:hyperlink ref="I16199" r:id="rId16202"/>
    <x:hyperlink ref="I16200" r:id="rId16203"/>
    <x:hyperlink ref="I16201" r:id="rId16204"/>
    <x:hyperlink ref="I16202" r:id="rId16205"/>
    <x:hyperlink ref="I16203" r:id="rId16206"/>
    <x:hyperlink ref="I16204" r:id="rId16207"/>
    <x:hyperlink ref="I16205" r:id="rId16208"/>
    <x:hyperlink ref="I16206" r:id="rId16209"/>
    <x:hyperlink ref="I16207" r:id="rId16210"/>
    <x:hyperlink ref="I16208" r:id="rId16211"/>
    <x:hyperlink ref="I16209" r:id="rId16212"/>
    <x:hyperlink ref="I16210" r:id="rId16213"/>
    <x:hyperlink ref="I16211" r:id="rId16214"/>
    <x:hyperlink ref="I16212" r:id="rId16215"/>
    <x:hyperlink ref="I16213" r:id="rId16216"/>
    <x:hyperlink ref="I16214" r:id="rId16217"/>
    <x:hyperlink ref="I16215" r:id="rId16218"/>
    <x:hyperlink ref="I16216" r:id="rId16219"/>
    <x:hyperlink ref="I16217" r:id="rId16220"/>
    <x:hyperlink ref="I16218" r:id="rId16221"/>
    <x:hyperlink ref="I16219" r:id="rId16222"/>
    <x:hyperlink ref="I16220" r:id="rId16223"/>
    <x:hyperlink ref="I16221" r:id="rId16224"/>
    <x:hyperlink ref="I16222" r:id="rId16225"/>
    <x:hyperlink ref="I16223" r:id="rId16226"/>
    <x:hyperlink ref="I16224" r:id="rId16227"/>
    <x:hyperlink ref="I16225" r:id="rId16228"/>
    <x:hyperlink ref="I16226" r:id="rId16229"/>
    <x:hyperlink ref="I16227" r:id="rId16230"/>
    <x:hyperlink ref="I16228" r:id="rId16231"/>
    <x:hyperlink ref="I16229" r:id="rId16232"/>
    <x:hyperlink ref="I16230" r:id="rId16233"/>
    <x:hyperlink ref="I16231" r:id="rId16234"/>
    <x:hyperlink ref="I16232" r:id="rId16235"/>
    <x:hyperlink ref="I16233" r:id="rId16236"/>
    <x:hyperlink ref="I16234" r:id="rId16237"/>
    <x:hyperlink ref="I16235" r:id="rId16238"/>
    <x:hyperlink ref="I16236" r:id="rId16239"/>
    <x:hyperlink ref="I16237" r:id="rId16240"/>
    <x:hyperlink ref="I16238" r:id="rId16241"/>
    <x:hyperlink ref="I16239" r:id="rId16242"/>
    <x:hyperlink ref="I16240" r:id="rId16243"/>
    <x:hyperlink ref="I16241" r:id="rId16244"/>
    <x:hyperlink ref="I16242" r:id="rId16245"/>
    <x:hyperlink ref="I16243" r:id="rId16246"/>
    <x:hyperlink ref="I16244" r:id="rId16247"/>
    <x:hyperlink ref="I16245" r:id="rId16248"/>
    <x:hyperlink ref="I16246" r:id="rId16249"/>
    <x:hyperlink ref="I16247" r:id="rId16250"/>
    <x:hyperlink ref="I16248" r:id="rId16251"/>
    <x:hyperlink ref="I16249" r:id="rId16252"/>
    <x:hyperlink ref="I16250" r:id="rId16253"/>
    <x:hyperlink ref="I16251" r:id="rId16254"/>
    <x:hyperlink ref="I16252" r:id="rId16255"/>
    <x:hyperlink ref="I16253" r:id="rId16256"/>
    <x:hyperlink ref="I16254" r:id="rId16257"/>
    <x:hyperlink ref="I16255" r:id="rId16258"/>
    <x:hyperlink ref="I16256" r:id="rId16259"/>
    <x:hyperlink ref="I16257" r:id="rId16260"/>
    <x:hyperlink ref="I16258" r:id="rId16261"/>
    <x:hyperlink ref="I16259" r:id="rId16262"/>
    <x:hyperlink ref="I16260" r:id="rId16263"/>
    <x:hyperlink ref="I16261" r:id="rId16264"/>
    <x:hyperlink ref="I16262" r:id="rId16265"/>
    <x:hyperlink ref="I16263" r:id="rId16266"/>
    <x:hyperlink ref="I16264" r:id="rId16267"/>
    <x:hyperlink ref="I16265" r:id="rId16268"/>
    <x:hyperlink ref="I16266" r:id="rId16269"/>
    <x:hyperlink ref="I16267" r:id="rId16270"/>
    <x:hyperlink ref="I16268" r:id="rId16271"/>
    <x:hyperlink ref="I16269" r:id="rId16272"/>
    <x:hyperlink ref="I16270" r:id="rId16273"/>
    <x:hyperlink ref="I16271" r:id="rId16274"/>
    <x:hyperlink ref="I16272" r:id="rId16275"/>
    <x:hyperlink ref="I16273" r:id="rId16276"/>
    <x:hyperlink ref="I16274" r:id="rId16277"/>
    <x:hyperlink ref="I16275" r:id="rId16278"/>
    <x:hyperlink ref="I16276" r:id="rId16279"/>
    <x:hyperlink ref="I16277" r:id="rId16280"/>
    <x:hyperlink ref="I16278" r:id="rId16281"/>
    <x:hyperlink ref="I16279" r:id="rId16282"/>
    <x:hyperlink ref="I16280" r:id="rId16283"/>
    <x:hyperlink ref="I16281" r:id="rId16284"/>
    <x:hyperlink ref="I16282" r:id="rId16285"/>
    <x:hyperlink ref="I16283" r:id="rId16286"/>
    <x:hyperlink ref="I16284" r:id="rId16287"/>
    <x:hyperlink ref="I16285" r:id="rId16288"/>
    <x:hyperlink ref="I16286" r:id="rId16289"/>
    <x:hyperlink ref="I16287" r:id="rId16290"/>
    <x:hyperlink ref="I16288" r:id="rId16291"/>
    <x:hyperlink ref="I16289" r:id="rId16292"/>
    <x:hyperlink ref="I16290" r:id="rId16293"/>
    <x:hyperlink ref="I16291" r:id="rId16294"/>
    <x:hyperlink ref="I16292" r:id="rId16295"/>
    <x:hyperlink ref="I16293" r:id="rId16296"/>
    <x:hyperlink ref="I16294" r:id="rId16297"/>
    <x:hyperlink ref="I16295" r:id="rId16298"/>
    <x:hyperlink ref="I16296" r:id="rId16299"/>
    <x:hyperlink ref="I16297" r:id="rId16300"/>
    <x:hyperlink ref="I16298" r:id="rId16301"/>
    <x:hyperlink ref="I16299" r:id="rId16302"/>
    <x:hyperlink ref="I16300" r:id="rId16303"/>
    <x:hyperlink ref="I16301" r:id="rId16304"/>
    <x:hyperlink ref="I16302" r:id="rId16305"/>
    <x:hyperlink ref="I16303" r:id="rId16306"/>
    <x:hyperlink ref="I16304" r:id="rId16307"/>
    <x:hyperlink ref="I16305" r:id="rId16308"/>
    <x:hyperlink ref="I16306" r:id="rId16309"/>
    <x:hyperlink ref="I16307" r:id="rId16310"/>
    <x:hyperlink ref="I16308" r:id="rId16311"/>
    <x:hyperlink ref="I16309" r:id="rId16312"/>
    <x:hyperlink ref="I16310" r:id="rId16313"/>
    <x:hyperlink ref="I16311" r:id="rId16314"/>
    <x:hyperlink ref="I16312" r:id="rId16315"/>
    <x:hyperlink ref="I16313" r:id="rId16316"/>
    <x:hyperlink ref="I16314" r:id="rId16317"/>
    <x:hyperlink ref="I16315" r:id="rId16318"/>
    <x:hyperlink ref="I16316" r:id="rId16319"/>
    <x:hyperlink ref="I16317" r:id="rId16320"/>
    <x:hyperlink ref="I16318" r:id="rId16321"/>
    <x:hyperlink ref="I16319" r:id="rId16322"/>
    <x:hyperlink ref="I16320" r:id="rId16323"/>
    <x:hyperlink ref="I16321" r:id="rId16324"/>
    <x:hyperlink ref="I16322" r:id="rId16325"/>
    <x:hyperlink ref="I16323" r:id="rId16326"/>
    <x:hyperlink ref="I16324" r:id="rId16327"/>
    <x:hyperlink ref="I16325" r:id="rId16328"/>
    <x:hyperlink ref="I16326" r:id="rId16329"/>
    <x:hyperlink ref="I16327" r:id="rId16330"/>
    <x:hyperlink ref="I16328" r:id="rId16331"/>
    <x:hyperlink ref="I16329" r:id="rId16332"/>
    <x:hyperlink ref="I16330" r:id="rId16333"/>
    <x:hyperlink ref="I16331" r:id="rId16334"/>
    <x:hyperlink ref="I16332" r:id="rId16335"/>
    <x:hyperlink ref="I16333" r:id="rId16336"/>
    <x:hyperlink ref="I16334" r:id="rId16337"/>
    <x:hyperlink ref="I16335" r:id="rId16338"/>
    <x:hyperlink ref="I16336" r:id="rId16339"/>
    <x:hyperlink ref="I16337" r:id="rId16340"/>
    <x:hyperlink ref="I16338" r:id="rId16341"/>
    <x:hyperlink ref="I16339" r:id="rId16342"/>
    <x:hyperlink ref="I16340" r:id="rId16343"/>
    <x:hyperlink ref="I16341" r:id="rId16344"/>
    <x:hyperlink ref="I16342" r:id="rId16345"/>
    <x:hyperlink ref="I16343" r:id="rId16346"/>
    <x:hyperlink ref="I16344" r:id="rId16347"/>
    <x:hyperlink ref="I16345" r:id="rId16348"/>
    <x:hyperlink ref="I16346" r:id="rId16349"/>
    <x:hyperlink ref="I16347" r:id="rId16350"/>
    <x:hyperlink ref="I16348" r:id="rId16351"/>
    <x:hyperlink ref="I16349" r:id="rId16352"/>
    <x:hyperlink ref="I16350" r:id="rId16353"/>
    <x:hyperlink ref="I16351" r:id="rId16354"/>
    <x:hyperlink ref="I16352" r:id="rId16355"/>
    <x:hyperlink ref="I16353" r:id="rId16356"/>
    <x:hyperlink ref="I16354" r:id="rId16357"/>
    <x:hyperlink ref="I16355" r:id="rId16358"/>
    <x:hyperlink ref="I16356" r:id="rId16359"/>
    <x:hyperlink ref="I16357" r:id="rId16360"/>
    <x:hyperlink ref="I16358" r:id="rId16361"/>
    <x:hyperlink ref="I16359" r:id="rId16362"/>
    <x:hyperlink ref="I16360" r:id="rId16363"/>
    <x:hyperlink ref="I16361" r:id="rId16364"/>
    <x:hyperlink ref="I16362" r:id="rId16365"/>
    <x:hyperlink ref="I16363" r:id="rId16366"/>
    <x:hyperlink ref="I16364" r:id="rId16367"/>
    <x:hyperlink ref="I16365" r:id="rId16368"/>
    <x:hyperlink ref="I16366" r:id="rId16369"/>
    <x:hyperlink ref="I16367" r:id="rId16370"/>
    <x:hyperlink ref="I16368" r:id="rId16371"/>
    <x:hyperlink ref="I16369" r:id="rId16372"/>
    <x:hyperlink ref="I16370" r:id="rId16373"/>
    <x:hyperlink ref="I16371" r:id="rId16374"/>
    <x:hyperlink ref="I16372" r:id="rId16375"/>
    <x:hyperlink ref="I16373" r:id="rId16376"/>
    <x:hyperlink ref="I16374" r:id="rId16377"/>
    <x:hyperlink ref="I16375" r:id="rId16378"/>
    <x:hyperlink ref="I16376" r:id="rId16379"/>
    <x:hyperlink ref="I16377" r:id="rId16380"/>
    <x:hyperlink ref="I16378" r:id="rId16381"/>
    <x:hyperlink ref="I16379" r:id="rId16382"/>
    <x:hyperlink ref="I16380" r:id="rId16383"/>
    <x:hyperlink ref="I16381" r:id="rId16384"/>
    <x:hyperlink ref="I16382" r:id="rId16385"/>
    <x:hyperlink ref="I16383" r:id="rId16386"/>
    <x:hyperlink ref="I16384" r:id="rId16387"/>
    <x:hyperlink ref="I16385" r:id="rId16388"/>
    <x:hyperlink ref="I16386" r:id="rId16389"/>
    <x:hyperlink ref="I16387" r:id="rId16390"/>
    <x:hyperlink ref="I16388" r:id="rId16391"/>
    <x:hyperlink ref="I16389" r:id="rId16392"/>
    <x:hyperlink ref="I16390" r:id="rId16393"/>
    <x:hyperlink ref="I16391" r:id="rId16394"/>
    <x:hyperlink ref="I16392" r:id="rId16395"/>
    <x:hyperlink ref="I16393" r:id="rId16396"/>
    <x:hyperlink ref="I16394" r:id="rId16397"/>
    <x:hyperlink ref="I16395" r:id="rId16398"/>
    <x:hyperlink ref="I16396" r:id="rId16399"/>
    <x:hyperlink ref="I16397" r:id="rId16400"/>
    <x:hyperlink ref="I16398" r:id="rId16401"/>
    <x:hyperlink ref="I16399" r:id="rId16402"/>
    <x:hyperlink ref="I16400" r:id="rId16403"/>
    <x:hyperlink ref="I16401" r:id="rId16404"/>
    <x:hyperlink ref="I16402" r:id="rId16405"/>
    <x:hyperlink ref="I16403" r:id="rId16406"/>
    <x:hyperlink ref="I16404" r:id="rId16407"/>
    <x:hyperlink ref="I16405" r:id="rId16408"/>
    <x:hyperlink ref="I16406" r:id="rId16409"/>
    <x:hyperlink ref="I16407" r:id="rId16410"/>
    <x:hyperlink ref="I16408" r:id="rId16411"/>
    <x:hyperlink ref="I16409" r:id="rId16412"/>
    <x:hyperlink ref="I16410" r:id="rId16413"/>
    <x:hyperlink ref="I16411" r:id="rId16414"/>
    <x:hyperlink ref="I16412" r:id="rId16415"/>
    <x:hyperlink ref="I16413" r:id="rId16416"/>
    <x:hyperlink ref="I16414" r:id="rId16417"/>
    <x:hyperlink ref="I16415" r:id="rId16418"/>
    <x:hyperlink ref="I16416" r:id="rId16419"/>
    <x:hyperlink ref="I16417" r:id="rId16420"/>
    <x:hyperlink ref="I16418" r:id="rId16421"/>
    <x:hyperlink ref="I16419" r:id="rId16422"/>
    <x:hyperlink ref="I16420" r:id="rId16423"/>
    <x:hyperlink ref="I16421" r:id="rId16424"/>
    <x:hyperlink ref="I16422" r:id="rId16425"/>
    <x:hyperlink ref="I16423" r:id="rId16426"/>
    <x:hyperlink ref="I16424" r:id="rId16427"/>
    <x:hyperlink ref="I16425" r:id="rId16428"/>
    <x:hyperlink ref="I16426" r:id="rId16429"/>
    <x:hyperlink ref="I16427" r:id="rId16430"/>
    <x:hyperlink ref="I16428" r:id="rId16431"/>
    <x:hyperlink ref="I16429" r:id="rId16432"/>
    <x:hyperlink ref="I16430" r:id="rId16433"/>
    <x:hyperlink ref="I16431" r:id="rId16434"/>
    <x:hyperlink ref="I16432" r:id="rId16435"/>
    <x:hyperlink ref="I16433" r:id="rId16436"/>
    <x:hyperlink ref="I16434" r:id="rId16437"/>
    <x:hyperlink ref="I16435" r:id="rId16438"/>
    <x:hyperlink ref="I16436" r:id="rId16439"/>
    <x:hyperlink ref="I16437" r:id="rId16440"/>
    <x:hyperlink ref="I16438" r:id="rId16441"/>
    <x:hyperlink ref="I16439" r:id="rId16442"/>
    <x:hyperlink ref="I16440" r:id="rId16443"/>
    <x:hyperlink ref="I16441" r:id="rId16444"/>
    <x:hyperlink ref="I16442" r:id="rId16445"/>
    <x:hyperlink ref="I16443" r:id="rId16446"/>
    <x:hyperlink ref="I16444" r:id="rId16447"/>
    <x:hyperlink ref="I16445" r:id="rId16448"/>
    <x:hyperlink ref="I16446" r:id="rId16449"/>
    <x:hyperlink ref="I16447" r:id="rId16450"/>
    <x:hyperlink ref="I16448" r:id="rId16451"/>
    <x:hyperlink ref="I16449" r:id="rId16452"/>
    <x:hyperlink ref="I16450" r:id="rId16453"/>
    <x:hyperlink ref="I16451" r:id="rId16454"/>
    <x:hyperlink ref="I16452" r:id="rId16455"/>
    <x:hyperlink ref="I16453" r:id="rId16456"/>
    <x:hyperlink ref="I16454" r:id="rId16457"/>
    <x:hyperlink ref="I16455" r:id="rId16458"/>
    <x:hyperlink ref="I16456" r:id="rId16459"/>
    <x:hyperlink ref="I16457" r:id="rId16460"/>
    <x:hyperlink ref="I16458" r:id="rId16461"/>
    <x:hyperlink ref="I16459" r:id="rId16462"/>
    <x:hyperlink ref="I16460" r:id="rId16463"/>
    <x:hyperlink ref="I16461" r:id="rId16464"/>
    <x:hyperlink ref="I16462" r:id="rId16465"/>
    <x:hyperlink ref="I16463" r:id="rId16466"/>
    <x:hyperlink ref="I16464" r:id="rId16467"/>
    <x:hyperlink ref="I16465" r:id="rId16468"/>
    <x:hyperlink ref="I16466" r:id="rId16469"/>
    <x:hyperlink ref="I16467" r:id="rId16470"/>
    <x:hyperlink ref="I16468" r:id="rId16471"/>
    <x:hyperlink ref="I16469" r:id="rId16472"/>
    <x:hyperlink ref="I16470" r:id="rId16473"/>
    <x:hyperlink ref="I16471" r:id="rId16474"/>
    <x:hyperlink ref="I16472" r:id="rId16475"/>
    <x:hyperlink ref="I16473" r:id="rId16476"/>
    <x:hyperlink ref="I16474" r:id="rId16477"/>
    <x:hyperlink ref="I16475" r:id="rId16478"/>
    <x:hyperlink ref="I16476" r:id="rId16479"/>
    <x:hyperlink ref="I16477" r:id="rId16480"/>
    <x:hyperlink ref="I16478" r:id="rId16481"/>
    <x:hyperlink ref="I16479" r:id="rId16482"/>
    <x:hyperlink ref="I16480" r:id="rId16483"/>
    <x:hyperlink ref="I16481" r:id="rId16484"/>
    <x:hyperlink ref="I16482" r:id="rId16485"/>
    <x:hyperlink ref="I16483" r:id="rId16486"/>
    <x:hyperlink ref="I16484" r:id="rId16487"/>
    <x:hyperlink ref="I16485" r:id="rId16488"/>
    <x:hyperlink ref="I16486" r:id="rId16489"/>
    <x:hyperlink ref="I16487" r:id="rId16490"/>
    <x:hyperlink ref="I16488" r:id="rId16491"/>
    <x:hyperlink ref="I16489" r:id="rId16492"/>
    <x:hyperlink ref="I16490" r:id="rId16493"/>
    <x:hyperlink ref="I16491" r:id="rId16494"/>
    <x:hyperlink ref="I16492" r:id="rId16495"/>
    <x:hyperlink ref="I16493" r:id="rId16496"/>
    <x:hyperlink ref="I16494" r:id="rId16497"/>
    <x:hyperlink ref="I16495" r:id="rId16498"/>
    <x:hyperlink ref="I16496" r:id="rId16499"/>
    <x:hyperlink ref="I16497" r:id="rId16500"/>
    <x:hyperlink ref="I16498" r:id="rId16501"/>
    <x:hyperlink ref="I16499" r:id="rId16502"/>
    <x:hyperlink ref="I16500" r:id="rId16503"/>
    <x:hyperlink ref="I16501" r:id="rId16504"/>
    <x:hyperlink ref="I16502" r:id="rId16505"/>
    <x:hyperlink ref="I16503" r:id="rId16506"/>
    <x:hyperlink ref="I16504" r:id="rId16507"/>
    <x:hyperlink ref="I16505" r:id="rId16508"/>
    <x:hyperlink ref="I16506" r:id="rId16509"/>
    <x:hyperlink ref="I16507" r:id="rId16510"/>
    <x:hyperlink ref="I16508" r:id="rId16511"/>
    <x:hyperlink ref="I16509" r:id="rId16512"/>
    <x:hyperlink ref="I16510" r:id="rId16513"/>
    <x:hyperlink ref="I16511" r:id="rId16514"/>
    <x:hyperlink ref="I16512" r:id="rId16515"/>
    <x:hyperlink ref="I16513" r:id="rId16516"/>
    <x:hyperlink ref="I16514" r:id="rId16517"/>
    <x:hyperlink ref="I16515" r:id="rId16518"/>
    <x:hyperlink ref="I16516" r:id="rId16519"/>
    <x:hyperlink ref="I16517" r:id="rId16520"/>
    <x:hyperlink ref="I16518" r:id="rId16521"/>
    <x:hyperlink ref="I16519" r:id="rId16522"/>
    <x:hyperlink ref="I16520" r:id="rId16523"/>
    <x:hyperlink ref="I16521" r:id="rId16524"/>
    <x:hyperlink ref="I16522" r:id="rId16525"/>
    <x:hyperlink ref="I16523" r:id="rId16526"/>
    <x:hyperlink ref="I16524" r:id="rId16527"/>
    <x:hyperlink ref="I16525" r:id="rId16528"/>
    <x:hyperlink ref="I16526" r:id="rId16529"/>
    <x:hyperlink ref="I16527" r:id="rId16530"/>
    <x:hyperlink ref="I16528" r:id="rId16531"/>
    <x:hyperlink ref="I16529" r:id="rId16532"/>
    <x:hyperlink ref="I16530" r:id="rId16533"/>
    <x:hyperlink ref="I16531" r:id="rId16534"/>
    <x:hyperlink ref="I16532" r:id="rId16535"/>
    <x:hyperlink ref="I16533" r:id="rId16536"/>
    <x:hyperlink ref="I16534" r:id="rId16537"/>
    <x:hyperlink ref="I16535" r:id="rId16538"/>
    <x:hyperlink ref="I16536" r:id="rId16539"/>
    <x:hyperlink ref="I16537" r:id="rId16540"/>
    <x:hyperlink ref="I16538" r:id="rId16541"/>
    <x:hyperlink ref="I16539" r:id="rId16542"/>
    <x:hyperlink ref="I16540" r:id="rId16543"/>
    <x:hyperlink ref="I16541" r:id="rId16544"/>
    <x:hyperlink ref="I16542" r:id="rId16545"/>
    <x:hyperlink ref="I16543" r:id="rId16546"/>
    <x:hyperlink ref="I16544" r:id="rId16547"/>
    <x:hyperlink ref="I16545" r:id="rId16548"/>
    <x:hyperlink ref="I16546" r:id="rId16549"/>
    <x:hyperlink ref="I16547" r:id="rId16550"/>
    <x:hyperlink ref="I16548" r:id="rId16551"/>
    <x:hyperlink ref="I16549" r:id="rId16552"/>
    <x:hyperlink ref="I16550" r:id="rId16553"/>
    <x:hyperlink ref="I16551" r:id="rId16554"/>
    <x:hyperlink ref="I16552" r:id="rId16555"/>
    <x:hyperlink ref="I16553" r:id="rId16556"/>
    <x:hyperlink ref="I16554" r:id="rId16557"/>
    <x:hyperlink ref="I16555" r:id="rId16558"/>
    <x:hyperlink ref="I16556" r:id="rId16559"/>
    <x:hyperlink ref="I16557" r:id="rId16560"/>
    <x:hyperlink ref="I16558" r:id="rId16561"/>
    <x:hyperlink ref="I16559" r:id="rId16562"/>
    <x:hyperlink ref="I16560" r:id="rId16563"/>
    <x:hyperlink ref="I16561" r:id="rId16564"/>
    <x:hyperlink ref="I16562" r:id="rId16565"/>
    <x:hyperlink ref="I16563" r:id="rId16566"/>
    <x:hyperlink ref="I16564" r:id="rId16567"/>
    <x:hyperlink ref="I16565" r:id="rId16568"/>
    <x:hyperlink ref="I16566" r:id="rId16569"/>
    <x:hyperlink ref="I16567" r:id="rId16570"/>
    <x:hyperlink ref="I16568" r:id="rId16571"/>
    <x:hyperlink ref="I16569" r:id="rId16572"/>
    <x:hyperlink ref="I16570" r:id="rId16573"/>
    <x:hyperlink ref="I16571" r:id="rId16574"/>
    <x:hyperlink ref="I16572" r:id="rId16575"/>
    <x:hyperlink ref="I16573" r:id="rId16576"/>
    <x:hyperlink ref="I16574" r:id="rId16577"/>
    <x:hyperlink ref="I16575" r:id="rId16578"/>
    <x:hyperlink ref="I16576" r:id="rId16579"/>
    <x:hyperlink ref="I16577" r:id="rId16580"/>
    <x:hyperlink ref="I16578" r:id="rId16581"/>
    <x:hyperlink ref="I16579" r:id="rId16582"/>
    <x:hyperlink ref="I16580" r:id="rId16583"/>
    <x:hyperlink ref="I16581" r:id="rId16584"/>
    <x:hyperlink ref="I16582" r:id="rId16585"/>
    <x:hyperlink ref="I16583" r:id="rId16586"/>
    <x:hyperlink ref="I16584" r:id="rId16587"/>
    <x:hyperlink ref="I16585" r:id="rId16588"/>
    <x:hyperlink ref="I16586" r:id="rId16589"/>
    <x:hyperlink ref="I16587" r:id="rId16590"/>
    <x:hyperlink ref="I16588" r:id="rId16591"/>
    <x:hyperlink ref="I16589" r:id="rId16592"/>
    <x:hyperlink ref="I16590" r:id="rId16593"/>
    <x:hyperlink ref="I16591" r:id="rId16594"/>
    <x:hyperlink ref="I16592" r:id="rId16595"/>
    <x:hyperlink ref="I16593" r:id="rId16596"/>
    <x:hyperlink ref="I16594" r:id="rId16597"/>
    <x:hyperlink ref="I16595" r:id="rId16598"/>
    <x:hyperlink ref="I16596" r:id="rId16599"/>
    <x:hyperlink ref="I16597" r:id="rId16600"/>
    <x:hyperlink ref="I16598" r:id="rId16601"/>
    <x:hyperlink ref="I16599" r:id="rId16602"/>
    <x:hyperlink ref="I16600" r:id="rId16603"/>
    <x:hyperlink ref="I16601" r:id="rId16604"/>
    <x:hyperlink ref="I16602" r:id="rId16605"/>
    <x:hyperlink ref="I16603" r:id="rId16606"/>
    <x:hyperlink ref="I16604" r:id="rId16607"/>
    <x:hyperlink ref="I16605" r:id="rId16608"/>
    <x:hyperlink ref="I16606" r:id="rId16609"/>
    <x:hyperlink ref="I16607" r:id="rId16610"/>
    <x:hyperlink ref="I16608" r:id="rId16611"/>
    <x:hyperlink ref="I16609" r:id="rId16612"/>
    <x:hyperlink ref="I16610" r:id="rId16613"/>
    <x:hyperlink ref="I16611" r:id="rId16614"/>
    <x:hyperlink ref="I16612" r:id="rId16615"/>
    <x:hyperlink ref="I16613" r:id="rId16616"/>
    <x:hyperlink ref="I16614" r:id="rId16617"/>
    <x:hyperlink ref="I16615" r:id="rId16618"/>
    <x:hyperlink ref="I16616" r:id="rId16619"/>
    <x:hyperlink ref="I16617" r:id="rId16620"/>
    <x:hyperlink ref="I16618" r:id="rId16621"/>
    <x:hyperlink ref="I16619" r:id="rId16622"/>
    <x:hyperlink ref="I16620" r:id="rId16623"/>
    <x:hyperlink ref="I16621" r:id="rId16624"/>
    <x:hyperlink ref="I16622" r:id="rId16625"/>
    <x:hyperlink ref="I16623" r:id="rId16626"/>
    <x:hyperlink ref="I16624" r:id="rId16627"/>
    <x:hyperlink ref="I16625" r:id="rId16628"/>
    <x:hyperlink ref="I16626" r:id="rId16629"/>
    <x:hyperlink ref="I16627" r:id="rId16630"/>
    <x:hyperlink ref="I16628" r:id="rId16631"/>
    <x:hyperlink ref="I16629" r:id="rId16632"/>
    <x:hyperlink ref="I16630" r:id="rId16633"/>
    <x:hyperlink ref="I16631" r:id="rId16634"/>
    <x:hyperlink ref="I16632" r:id="rId16635"/>
    <x:hyperlink ref="I16633" r:id="rId16636"/>
    <x:hyperlink ref="I16634" r:id="rId16637"/>
    <x:hyperlink ref="I16635" r:id="rId16638"/>
    <x:hyperlink ref="I16636" r:id="rId16639"/>
    <x:hyperlink ref="I16637" r:id="rId16640"/>
    <x:hyperlink ref="I16638" r:id="rId16641"/>
    <x:hyperlink ref="I16639" r:id="rId16642"/>
    <x:hyperlink ref="I16640" r:id="rId16643"/>
    <x:hyperlink ref="I16641" r:id="rId16644"/>
    <x:hyperlink ref="I16642" r:id="rId16645"/>
    <x:hyperlink ref="I16643" r:id="rId16646"/>
    <x:hyperlink ref="I16644" r:id="rId16647"/>
    <x:hyperlink ref="I16645" r:id="rId16648"/>
    <x:hyperlink ref="I16646" r:id="rId16649"/>
    <x:hyperlink ref="I16647" r:id="rId16650"/>
    <x:hyperlink ref="I16648" r:id="rId16651"/>
    <x:hyperlink ref="I16649" r:id="rId16652"/>
    <x:hyperlink ref="I16650" r:id="rId16653"/>
    <x:hyperlink ref="I16651" r:id="rId16654"/>
    <x:hyperlink ref="I16652" r:id="rId16655"/>
    <x:hyperlink ref="I16653" r:id="rId16656"/>
    <x:hyperlink ref="I16654" r:id="rId16657"/>
    <x:hyperlink ref="I16655" r:id="rId16658"/>
    <x:hyperlink ref="I16656" r:id="rId16659"/>
    <x:hyperlink ref="I16657" r:id="rId16660"/>
    <x:hyperlink ref="I16658" r:id="rId16661"/>
    <x:hyperlink ref="I16659" r:id="rId16662"/>
    <x:hyperlink ref="I16660" r:id="rId16663"/>
    <x:hyperlink ref="I16661" r:id="rId16664"/>
    <x:hyperlink ref="I16662" r:id="rId16665"/>
    <x:hyperlink ref="I16663" r:id="rId16666"/>
    <x:hyperlink ref="I16664" r:id="rId16667"/>
    <x:hyperlink ref="I16665" r:id="rId16668"/>
    <x:hyperlink ref="I16666" r:id="rId16669"/>
    <x:hyperlink ref="I16667" r:id="rId16670"/>
    <x:hyperlink ref="I16668" r:id="rId16671"/>
    <x:hyperlink ref="I16669" r:id="rId16672"/>
    <x:hyperlink ref="I16670" r:id="rId16673"/>
    <x:hyperlink ref="I16671" r:id="rId16674"/>
    <x:hyperlink ref="I16672" r:id="rId16675"/>
    <x:hyperlink ref="I16673" r:id="rId16676"/>
    <x:hyperlink ref="I16674" r:id="rId16677"/>
    <x:hyperlink ref="I16675" r:id="rId16678"/>
    <x:hyperlink ref="I16676" r:id="rId16679"/>
    <x:hyperlink ref="I16677" r:id="rId16680"/>
    <x:hyperlink ref="I16678" r:id="rId16681"/>
    <x:hyperlink ref="I16679" r:id="rId16682"/>
    <x:hyperlink ref="I16680" r:id="rId16683"/>
    <x:hyperlink ref="I16681" r:id="rId16684"/>
    <x:hyperlink ref="I16682" r:id="rId16685"/>
    <x:hyperlink ref="I16683" r:id="rId16686"/>
    <x:hyperlink ref="I16684" r:id="rId16687"/>
    <x:hyperlink ref="I16685" r:id="rId16688"/>
    <x:hyperlink ref="I16686" r:id="rId16689"/>
    <x:hyperlink ref="I16687" r:id="rId16690"/>
    <x:hyperlink ref="I16688" r:id="rId16691"/>
    <x:hyperlink ref="I16689" r:id="rId16692"/>
    <x:hyperlink ref="I16690" r:id="rId16693"/>
    <x:hyperlink ref="I16691" r:id="rId16694"/>
    <x:hyperlink ref="I16692" r:id="rId16695"/>
    <x:hyperlink ref="I16693" r:id="rId16696"/>
    <x:hyperlink ref="I16694" r:id="rId16697"/>
    <x:hyperlink ref="I16695" r:id="rId16698"/>
    <x:hyperlink ref="I16696" r:id="rId16699"/>
    <x:hyperlink ref="I16697" r:id="rId16700"/>
    <x:hyperlink ref="I16698" r:id="rId16701"/>
    <x:hyperlink ref="I16699" r:id="rId16702"/>
    <x:hyperlink ref="I16700" r:id="rId16703"/>
    <x:hyperlink ref="I16701" r:id="rId16704"/>
    <x:hyperlink ref="I16702" r:id="rId16705"/>
    <x:hyperlink ref="I16703" r:id="rId16706"/>
    <x:hyperlink ref="I16704" r:id="rId16707"/>
    <x:hyperlink ref="I16705" r:id="rId16708"/>
    <x:hyperlink ref="I16706" r:id="rId16709"/>
    <x:hyperlink ref="I16707" r:id="rId16710"/>
    <x:hyperlink ref="I16708" r:id="rId16711"/>
    <x:hyperlink ref="I16709" r:id="rId16712"/>
    <x:hyperlink ref="I16710" r:id="rId16713"/>
    <x:hyperlink ref="I16711" r:id="rId16714"/>
    <x:hyperlink ref="I16712" r:id="rId16715"/>
    <x:hyperlink ref="I16713" r:id="rId16716"/>
    <x:hyperlink ref="I16714" r:id="rId16717"/>
    <x:hyperlink ref="I16715" r:id="rId16718"/>
    <x:hyperlink ref="I16716" r:id="rId16719"/>
    <x:hyperlink ref="I16717" r:id="rId16720"/>
    <x:hyperlink ref="I16718" r:id="rId16721"/>
    <x:hyperlink ref="I16719" r:id="rId16722"/>
    <x:hyperlink ref="I16720" r:id="rId16723"/>
    <x:hyperlink ref="I16721" r:id="rId16724"/>
    <x:hyperlink ref="I16722" r:id="rId16725"/>
    <x:hyperlink ref="I16723" r:id="rId16726"/>
    <x:hyperlink ref="I16724" r:id="rId16727"/>
    <x:hyperlink ref="I16725" r:id="rId16728"/>
    <x:hyperlink ref="I16726" r:id="rId16729"/>
    <x:hyperlink ref="I16727" r:id="rId16730"/>
    <x:hyperlink ref="I16728" r:id="rId16731"/>
    <x:hyperlink ref="I16729" r:id="rId16732"/>
    <x:hyperlink ref="I16730" r:id="rId16733"/>
    <x:hyperlink ref="I16731" r:id="rId16734"/>
    <x:hyperlink ref="I16732" r:id="rId16735"/>
    <x:hyperlink ref="I16733" r:id="rId16736"/>
    <x:hyperlink ref="I16734" r:id="rId16737"/>
    <x:hyperlink ref="I16735" r:id="rId16738"/>
    <x:hyperlink ref="I16736" r:id="rId16739"/>
    <x:hyperlink ref="I16737" r:id="rId16740"/>
    <x:hyperlink ref="I16738" r:id="rId16741"/>
    <x:hyperlink ref="I16739" r:id="rId16742"/>
    <x:hyperlink ref="I16740" r:id="rId16743"/>
    <x:hyperlink ref="I16741" r:id="rId16744"/>
    <x:hyperlink ref="I16742" r:id="rId16745"/>
    <x:hyperlink ref="I16743" r:id="rId16746"/>
    <x:hyperlink ref="I16744" r:id="rId16747"/>
    <x:hyperlink ref="I16745" r:id="rId16748"/>
    <x:hyperlink ref="I16746" r:id="rId16749"/>
    <x:hyperlink ref="I16747" r:id="rId16750"/>
    <x:hyperlink ref="I16748" r:id="rId16751"/>
    <x:hyperlink ref="I16749" r:id="rId16752"/>
    <x:hyperlink ref="I16750" r:id="rId16753"/>
    <x:hyperlink ref="I16751" r:id="rId16754"/>
    <x:hyperlink ref="I16752" r:id="rId16755"/>
    <x:hyperlink ref="I16753" r:id="rId16756"/>
    <x:hyperlink ref="I16754" r:id="rId16757"/>
    <x:hyperlink ref="I16755" r:id="rId16758"/>
    <x:hyperlink ref="I16756" r:id="rId16759"/>
    <x:hyperlink ref="I16757" r:id="rId16760"/>
    <x:hyperlink ref="I16758" r:id="rId16761"/>
    <x:hyperlink ref="I16759" r:id="rId16762"/>
    <x:hyperlink ref="I16760" r:id="rId16763"/>
    <x:hyperlink ref="I16761" r:id="rId16764"/>
    <x:hyperlink ref="I16762" r:id="rId16765"/>
    <x:hyperlink ref="I16763" r:id="rId16766"/>
    <x:hyperlink ref="I16764" r:id="rId16767"/>
    <x:hyperlink ref="I16765" r:id="rId16768"/>
    <x:hyperlink ref="I16766" r:id="rId16769"/>
    <x:hyperlink ref="I16767" r:id="rId16770"/>
    <x:hyperlink ref="I16768" r:id="rId16771"/>
    <x:hyperlink ref="I16769" r:id="rId16772"/>
    <x:hyperlink ref="I16770" r:id="rId16773"/>
    <x:hyperlink ref="I16771" r:id="rId16774"/>
    <x:hyperlink ref="I16772" r:id="rId16775"/>
    <x:hyperlink ref="I16773" r:id="rId16776"/>
    <x:hyperlink ref="I16774" r:id="rId16777"/>
    <x:hyperlink ref="I16775" r:id="rId16778"/>
    <x:hyperlink ref="I16776" r:id="rId16779"/>
    <x:hyperlink ref="I16777" r:id="rId16780"/>
    <x:hyperlink ref="I16778" r:id="rId16781"/>
    <x:hyperlink ref="I16779" r:id="rId16782"/>
    <x:hyperlink ref="I16780" r:id="rId16783"/>
    <x:hyperlink ref="I16781" r:id="rId16784"/>
    <x:hyperlink ref="I16782" r:id="rId16785"/>
    <x:hyperlink ref="I16783" r:id="rId16786"/>
    <x:hyperlink ref="I16784" r:id="rId16787"/>
    <x:hyperlink ref="I16785" r:id="rId16788"/>
    <x:hyperlink ref="I16786" r:id="rId16789"/>
    <x:hyperlink ref="I16787" r:id="rId16790"/>
    <x:hyperlink ref="I16788" r:id="rId16791"/>
    <x:hyperlink ref="I16789" r:id="rId16792"/>
    <x:hyperlink ref="I16790" r:id="rId16793"/>
    <x:hyperlink ref="I16791" r:id="rId16794"/>
    <x:hyperlink ref="I16792" r:id="rId16795"/>
    <x:hyperlink ref="I16793" r:id="rId16796"/>
    <x:hyperlink ref="I16794" r:id="rId16797"/>
    <x:hyperlink ref="I16795" r:id="rId16798"/>
    <x:hyperlink ref="I16796" r:id="rId16799"/>
    <x:hyperlink ref="I16797" r:id="rId16800"/>
    <x:hyperlink ref="I16798" r:id="rId16801"/>
    <x:hyperlink ref="I16799" r:id="rId16802"/>
    <x:hyperlink ref="I16800" r:id="rId16803"/>
    <x:hyperlink ref="I16801" r:id="rId16804"/>
    <x:hyperlink ref="I16802" r:id="rId16805"/>
    <x:hyperlink ref="I16803" r:id="rId16806"/>
    <x:hyperlink ref="I16804" r:id="rId16807"/>
    <x:hyperlink ref="I16805" r:id="rId16808"/>
    <x:hyperlink ref="I16806" r:id="rId16809"/>
    <x:hyperlink ref="I16807" r:id="rId16810"/>
    <x:hyperlink ref="I16808" r:id="rId16811"/>
    <x:hyperlink ref="I16809" r:id="rId16812"/>
    <x:hyperlink ref="I16810" r:id="rId16813"/>
    <x:hyperlink ref="I16811" r:id="rId16814"/>
    <x:hyperlink ref="I16812" r:id="rId16815"/>
    <x:hyperlink ref="I16813" r:id="rId16816"/>
    <x:hyperlink ref="I16814" r:id="rId16817"/>
    <x:hyperlink ref="I16815" r:id="rId16818"/>
    <x:hyperlink ref="I16816" r:id="rId16819"/>
    <x:hyperlink ref="I16817" r:id="rId16820"/>
    <x:hyperlink ref="I16818" r:id="rId16821"/>
    <x:hyperlink ref="I16819" r:id="rId16822"/>
    <x:hyperlink ref="I16820" r:id="rId16823"/>
    <x:hyperlink ref="I16821" r:id="rId16824"/>
    <x:hyperlink ref="I16822" r:id="rId16825"/>
    <x:hyperlink ref="I16823" r:id="rId16826"/>
    <x:hyperlink ref="I16824" r:id="rId16827"/>
    <x:hyperlink ref="I16825" r:id="rId16828"/>
    <x:hyperlink ref="I16826" r:id="rId16829"/>
    <x:hyperlink ref="I16827" r:id="rId16830"/>
    <x:hyperlink ref="I16828" r:id="rId16831"/>
    <x:hyperlink ref="I16829" r:id="rId16832"/>
    <x:hyperlink ref="I16830" r:id="rId16833"/>
    <x:hyperlink ref="I16831" r:id="rId16834"/>
    <x:hyperlink ref="I16832" r:id="rId16835"/>
    <x:hyperlink ref="I16833" r:id="rId16836"/>
    <x:hyperlink ref="I16834" r:id="rId16837"/>
    <x:hyperlink ref="I16835" r:id="rId16838"/>
    <x:hyperlink ref="I16836" r:id="rId16839"/>
    <x:hyperlink ref="I16837" r:id="rId16840"/>
    <x:hyperlink ref="I16838" r:id="rId16841"/>
    <x:hyperlink ref="I16839" r:id="rId16842"/>
    <x:hyperlink ref="I16840" r:id="rId16843"/>
    <x:hyperlink ref="I16841" r:id="rId16844"/>
    <x:hyperlink ref="I16842" r:id="rId16845"/>
    <x:hyperlink ref="I16843" r:id="rId16846"/>
    <x:hyperlink ref="I16844" r:id="rId16847"/>
    <x:hyperlink ref="I16845" r:id="rId16848"/>
    <x:hyperlink ref="I16846" r:id="rId16849"/>
    <x:hyperlink ref="I16847" r:id="rId16850"/>
    <x:hyperlink ref="I16848" r:id="rId16851"/>
    <x:hyperlink ref="I16849" r:id="rId16852"/>
    <x:hyperlink ref="I16850" r:id="rId16853"/>
    <x:hyperlink ref="I16851" r:id="rId16854"/>
    <x:hyperlink ref="I16852" r:id="rId16855"/>
    <x:hyperlink ref="I16853" r:id="rId16856"/>
    <x:hyperlink ref="I16854" r:id="rId16857"/>
    <x:hyperlink ref="I16855" r:id="rId16858"/>
    <x:hyperlink ref="I16856" r:id="rId16859"/>
    <x:hyperlink ref="I16857" r:id="rId16860"/>
    <x:hyperlink ref="I16858" r:id="rId16861"/>
    <x:hyperlink ref="I16859" r:id="rId16862"/>
    <x:hyperlink ref="I16860" r:id="rId16863"/>
    <x:hyperlink ref="I16861" r:id="rId16864"/>
    <x:hyperlink ref="I16862" r:id="rId16865"/>
    <x:hyperlink ref="I16863" r:id="rId16866"/>
    <x:hyperlink ref="I16864" r:id="rId16867"/>
    <x:hyperlink ref="I16865" r:id="rId16868"/>
    <x:hyperlink ref="I16866" r:id="rId16869"/>
    <x:hyperlink ref="I16867" r:id="rId16870"/>
    <x:hyperlink ref="I16868" r:id="rId16871"/>
    <x:hyperlink ref="I16869" r:id="rId16872"/>
    <x:hyperlink ref="I16870" r:id="rId16873"/>
    <x:hyperlink ref="I16871" r:id="rId16874"/>
    <x:hyperlink ref="I16872" r:id="rId16875"/>
    <x:hyperlink ref="I16873" r:id="rId16876"/>
    <x:hyperlink ref="I16874" r:id="rId16877"/>
    <x:hyperlink ref="I16875" r:id="rId16878"/>
    <x:hyperlink ref="I16876" r:id="rId16879"/>
    <x:hyperlink ref="I16877" r:id="rId16880"/>
    <x:hyperlink ref="I16878" r:id="rId16881"/>
    <x:hyperlink ref="I16879" r:id="rId16882"/>
    <x:hyperlink ref="I16880" r:id="rId16883"/>
    <x:hyperlink ref="I16881" r:id="rId16884"/>
    <x:hyperlink ref="I16882" r:id="rId16885"/>
    <x:hyperlink ref="I16883" r:id="rId16886"/>
    <x:hyperlink ref="I16884" r:id="rId16887"/>
    <x:hyperlink ref="I16885" r:id="rId16888"/>
    <x:hyperlink ref="I16886" r:id="rId16889"/>
    <x:hyperlink ref="I16887" r:id="rId16890"/>
    <x:hyperlink ref="I16888" r:id="rId16891"/>
    <x:hyperlink ref="I16889" r:id="rId16892"/>
    <x:hyperlink ref="I16890" r:id="rId16893"/>
    <x:hyperlink ref="I16891" r:id="rId16894"/>
    <x:hyperlink ref="I16892" r:id="rId16895"/>
    <x:hyperlink ref="I16893" r:id="rId16896"/>
    <x:hyperlink ref="I16894" r:id="rId16897"/>
    <x:hyperlink ref="I16895" r:id="rId16898"/>
    <x:hyperlink ref="I16896" r:id="rId16899"/>
    <x:hyperlink ref="I16897" r:id="rId16900"/>
    <x:hyperlink ref="I16898" r:id="rId16901"/>
    <x:hyperlink ref="I16899" r:id="rId16902"/>
    <x:hyperlink ref="I16900" r:id="rId16903"/>
    <x:hyperlink ref="I16901" r:id="rId16904"/>
    <x:hyperlink ref="I16902" r:id="rId16905"/>
    <x:hyperlink ref="I16903" r:id="rId16906"/>
    <x:hyperlink ref="I16904" r:id="rId16907"/>
    <x:hyperlink ref="I16905" r:id="rId16908"/>
    <x:hyperlink ref="I16906" r:id="rId16909"/>
    <x:hyperlink ref="I16907" r:id="rId16910"/>
    <x:hyperlink ref="I16908" r:id="rId16911"/>
    <x:hyperlink ref="I16909" r:id="rId16912"/>
    <x:hyperlink ref="I16910" r:id="rId16913"/>
    <x:hyperlink ref="I16911" r:id="rId16914"/>
    <x:hyperlink ref="I16912" r:id="rId16915"/>
    <x:hyperlink ref="I16913" r:id="rId16916"/>
    <x:hyperlink ref="I16914" r:id="rId16917"/>
    <x:hyperlink ref="I16915" r:id="rId16918"/>
    <x:hyperlink ref="I16916" r:id="rId16919"/>
    <x:hyperlink ref="I16917" r:id="rId16920"/>
    <x:hyperlink ref="I16918" r:id="rId16921"/>
    <x:hyperlink ref="I16919" r:id="rId16922"/>
    <x:hyperlink ref="I16920" r:id="rId16923"/>
    <x:hyperlink ref="I16921" r:id="rId16924"/>
    <x:hyperlink ref="I16922" r:id="rId16925"/>
    <x:hyperlink ref="I16923" r:id="rId16926"/>
    <x:hyperlink ref="I16924" r:id="rId16927"/>
    <x:hyperlink ref="I16925" r:id="rId16928"/>
    <x:hyperlink ref="I16926" r:id="rId16929"/>
    <x:hyperlink ref="I16927" r:id="rId16930"/>
    <x:hyperlink ref="I16928" r:id="rId16931"/>
    <x:hyperlink ref="I16929" r:id="rId16932"/>
    <x:hyperlink ref="I16930" r:id="rId16933"/>
    <x:hyperlink ref="I16931" r:id="rId16934"/>
    <x:hyperlink ref="I16932" r:id="rId16935"/>
    <x:hyperlink ref="I16933" r:id="rId16936"/>
    <x:hyperlink ref="I16934" r:id="rId16937"/>
    <x:hyperlink ref="I16935" r:id="rId16938"/>
    <x:hyperlink ref="I16936" r:id="rId16939"/>
    <x:hyperlink ref="I16937" r:id="rId16940"/>
    <x:hyperlink ref="I16938" r:id="rId16941"/>
    <x:hyperlink ref="I16939" r:id="rId16942"/>
    <x:hyperlink ref="I16940" r:id="rId16943"/>
    <x:hyperlink ref="I16941" r:id="rId16944"/>
    <x:hyperlink ref="I16942" r:id="rId16945"/>
    <x:hyperlink ref="I16943" r:id="rId16946"/>
    <x:hyperlink ref="I16944" r:id="rId16947"/>
    <x:hyperlink ref="I16945" r:id="rId16948"/>
    <x:hyperlink ref="I16946" r:id="rId16949"/>
    <x:hyperlink ref="I16947" r:id="rId16950"/>
    <x:hyperlink ref="I16948" r:id="rId16951"/>
    <x:hyperlink ref="I16949" r:id="rId16952"/>
    <x:hyperlink ref="I16950" r:id="rId16953"/>
    <x:hyperlink ref="I16951" r:id="rId16954"/>
    <x:hyperlink ref="I16952" r:id="rId16955"/>
    <x:hyperlink ref="I16953" r:id="rId16956"/>
    <x:hyperlink ref="I16954" r:id="rId16957"/>
    <x:hyperlink ref="I16955" r:id="rId16958"/>
    <x:hyperlink ref="I16956" r:id="rId16959"/>
    <x:hyperlink ref="I16957" r:id="rId16960"/>
    <x:hyperlink ref="I16958" r:id="rId16961"/>
    <x:hyperlink ref="I16959" r:id="rId16962"/>
    <x:hyperlink ref="I16960" r:id="rId16963"/>
    <x:hyperlink ref="I16961" r:id="rId16964"/>
    <x:hyperlink ref="I16962" r:id="rId16965"/>
    <x:hyperlink ref="I16963" r:id="rId16966"/>
    <x:hyperlink ref="I16964" r:id="rId16967"/>
    <x:hyperlink ref="I16965" r:id="rId16968"/>
    <x:hyperlink ref="I16966" r:id="rId16969"/>
    <x:hyperlink ref="I16967" r:id="rId16970"/>
    <x:hyperlink ref="I16968" r:id="rId16971"/>
    <x:hyperlink ref="I16969" r:id="rId16972"/>
    <x:hyperlink ref="I16970" r:id="rId16973"/>
    <x:hyperlink ref="I16971" r:id="rId16974"/>
    <x:hyperlink ref="I16972" r:id="rId16975"/>
    <x:hyperlink ref="I16973" r:id="rId16976"/>
    <x:hyperlink ref="I16974" r:id="rId16977"/>
    <x:hyperlink ref="I16975" r:id="rId16978"/>
    <x:hyperlink ref="I16976" r:id="rId16979"/>
    <x:hyperlink ref="I16977" r:id="rId16980"/>
    <x:hyperlink ref="I16978" r:id="rId16981"/>
    <x:hyperlink ref="I16979" r:id="rId16982"/>
    <x:hyperlink ref="I16980" r:id="rId16983"/>
    <x:hyperlink ref="I16981" r:id="rId16984"/>
    <x:hyperlink ref="I16982" r:id="rId16985"/>
    <x:hyperlink ref="I16983" r:id="rId16986"/>
    <x:hyperlink ref="I16984" r:id="rId16987"/>
    <x:hyperlink ref="I16985" r:id="rId16988"/>
    <x:hyperlink ref="I16986" r:id="rId16989"/>
    <x:hyperlink ref="I16987" r:id="rId16990"/>
    <x:hyperlink ref="I16988" r:id="rId16991"/>
    <x:hyperlink ref="I16989" r:id="rId16992"/>
    <x:hyperlink ref="I16990" r:id="rId16993"/>
    <x:hyperlink ref="I16991" r:id="rId16994"/>
    <x:hyperlink ref="I16992" r:id="rId16995"/>
    <x:hyperlink ref="I16993" r:id="rId16996"/>
    <x:hyperlink ref="I16994" r:id="rId16997"/>
    <x:hyperlink ref="I16995" r:id="rId16998"/>
    <x:hyperlink ref="I16996" r:id="rId16999"/>
    <x:hyperlink ref="I16997" r:id="rId17000"/>
    <x:hyperlink ref="I16998" r:id="rId17001"/>
    <x:hyperlink ref="I16999" r:id="rId17002"/>
    <x:hyperlink ref="I17000" r:id="rId17003"/>
    <x:hyperlink ref="I17001" r:id="rId17004"/>
    <x:hyperlink ref="I17002" r:id="rId17005"/>
    <x:hyperlink ref="I17003" r:id="rId17006"/>
    <x:hyperlink ref="I17004" r:id="rId17007"/>
    <x:hyperlink ref="I17005" r:id="rId17008"/>
    <x:hyperlink ref="I17006" r:id="rId17009"/>
    <x:hyperlink ref="I17007" r:id="rId17010"/>
    <x:hyperlink ref="I17008" r:id="rId17011"/>
    <x:hyperlink ref="I17009" r:id="rId17012"/>
    <x:hyperlink ref="I17010" r:id="rId17013"/>
    <x:hyperlink ref="I17011" r:id="rId17014"/>
    <x:hyperlink ref="I17012" r:id="rId17015"/>
    <x:hyperlink ref="I17013" r:id="rId17016"/>
    <x:hyperlink ref="I17014" r:id="rId17017"/>
    <x:hyperlink ref="I17015" r:id="rId17018"/>
    <x:hyperlink ref="I17016" r:id="rId17019"/>
    <x:hyperlink ref="I17017" r:id="rId17020"/>
    <x:hyperlink ref="I17018" r:id="rId17021"/>
    <x:hyperlink ref="I17019" r:id="rId17022"/>
    <x:hyperlink ref="I17020" r:id="rId17023"/>
    <x:hyperlink ref="I17021" r:id="rId17024"/>
    <x:hyperlink ref="I17022" r:id="rId17025"/>
    <x:hyperlink ref="I17023" r:id="rId17026"/>
    <x:hyperlink ref="I17024" r:id="rId17027"/>
    <x:hyperlink ref="I17025" r:id="rId17028"/>
    <x:hyperlink ref="I17026" r:id="rId17029"/>
    <x:hyperlink ref="I17027" r:id="rId17030"/>
    <x:hyperlink ref="I17028" r:id="rId17031"/>
    <x:hyperlink ref="I17029" r:id="rId17032"/>
    <x:hyperlink ref="I17030" r:id="rId17033"/>
    <x:hyperlink ref="I17031" r:id="rId17034"/>
    <x:hyperlink ref="I17032" r:id="rId17035"/>
    <x:hyperlink ref="I17033" r:id="rId17036"/>
    <x:hyperlink ref="I17034" r:id="rId17037"/>
    <x:hyperlink ref="I17035" r:id="rId17038"/>
    <x:hyperlink ref="I17036" r:id="rId17039"/>
    <x:hyperlink ref="I17037" r:id="rId17040"/>
    <x:hyperlink ref="I17038" r:id="rId17041"/>
    <x:hyperlink ref="I17039" r:id="rId17042"/>
    <x:hyperlink ref="I17040" r:id="rId17043"/>
    <x:hyperlink ref="I17041" r:id="rId17044"/>
    <x:hyperlink ref="I17042" r:id="rId17045"/>
    <x:hyperlink ref="I17043" r:id="rId17046"/>
    <x:hyperlink ref="I17044" r:id="rId17047"/>
    <x:hyperlink ref="I17045" r:id="rId17048"/>
    <x:hyperlink ref="I17046" r:id="rId17049"/>
    <x:hyperlink ref="I17047" r:id="rId17050"/>
    <x:hyperlink ref="I17048" r:id="rId17051"/>
    <x:hyperlink ref="I17049" r:id="rId17052"/>
    <x:hyperlink ref="I17050" r:id="rId17053"/>
    <x:hyperlink ref="I17051" r:id="rId17054"/>
    <x:hyperlink ref="I17052" r:id="rId17055"/>
    <x:hyperlink ref="I17053" r:id="rId17056"/>
    <x:hyperlink ref="I17054" r:id="rId17057"/>
    <x:hyperlink ref="I17055" r:id="rId17058"/>
    <x:hyperlink ref="I17056" r:id="rId17059"/>
    <x:hyperlink ref="I17057" r:id="rId17060"/>
    <x:hyperlink ref="I17058" r:id="rId17061"/>
    <x:hyperlink ref="I17059" r:id="rId17062"/>
    <x:hyperlink ref="I17060" r:id="rId17063"/>
    <x:hyperlink ref="I17061" r:id="rId17064"/>
    <x:hyperlink ref="I17062" r:id="rId17065"/>
    <x:hyperlink ref="I17063" r:id="rId17066"/>
    <x:hyperlink ref="I17064" r:id="rId17067"/>
    <x:hyperlink ref="I17065" r:id="rId17068"/>
    <x:hyperlink ref="I17066" r:id="rId17069"/>
    <x:hyperlink ref="I17067" r:id="rId17070"/>
    <x:hyperlink ref="I17068" r:id="rId17071"/>
    <x:hyperlink ref="I17069" r:id="rId17072"/>
    <x:hyperlink ref="I17070" r:id="rId17073"/>
    <x:hyperlink ref="I17071" r:id="rId17074"/>
    <x:hyperlink ref="I17072" r:id="rId17075"/>
    <x:hyperlink ref="I17073" r:id="rId17076"/>
    <x:hyperlink ref="I17074" r:id="rId17077"/>
    <x:hyperlink ref="I17075" r:id="rId17078"/>
    <x:hyperlink ref="I17076" r:id="rId17079"/>
    <x:hyperlink ref="I17077" r:id="rId17080"/>
    <x:hyperlink ref="I17078" r:id="rId17081"/>
    <x:hyperlink ref="I17079" r:id="rId17082"/>
    <x:hyperlink ref="I17080" r:id="rId17083"/>
    <x:hyperlink ref="I17081" r:id="rId17084"/>
    <x:hyperlink ref="I17082" r:id="rId17085"/>
    <x:hyperlink ref="I17083" r:id="rId17086"/>
    <x:hyperlink ref="I17084" r:id="rId17087"/>
    <x:hyperlink ref="I17085" r:id="rId17088"/>
    <x:hyperlink ref="I17086" r:id="rId17089"/>
    <x:hyperlink ref="I17087" r:id="rId17090"/>
    <x:hyperlink ref="I17088" r:id="rId17091"/>
    <x:hyperlink ref="I17089" r:id="rId17092"/>
    <x:hyperlink ref="I17090" r:id="rId17093"/>
    <x:hyperlink ref="I17091" r:id="rId17094"/>
    <x:hyperlink ref="I17092" r:id="rId17095"/>
    <x:hyperlink ref="I17093" r:id="rId17096"/>
    <x:hyperlink ref="I17094" r:id="rId17097"/>
    <x:hyperlink ref="I17095" r:id="rId17098"/>
    <x:hyperlink ref="I17096" r:id="rId17099"/>
    <x:hyperlink ref="I17097" r:id="rId17100"/>
    <x:hyperlink ref="I17098" r:id="rId17101"/>
    <x:hyperlink ref="I17099" r:id="rId17102"/>
    <x:hyperlink ref="I17100" r:id="rId17103"/>
    <x:hyperlink ref="I17101" r:id="rId17104"/>
    <x:hyperlink ref="I17102" r:id="rId17105"/>
    <x:hyperlink ref="I17103" r:id="rId17106"/>
    <x:hyperlink ref="I17104" r:id="rId17107"/>
    <x:hyperlink ref="I17105" r:id="rId17108"/>
    <x:hyperlink ref="I17106" r:id="rId17109"/>
    <x:hyperlink ref="I17107" r:id="rId17110"/>
    <x:hyperlink ref="I17108" r:id="rId17111"/>
    <x:hyperlink ref="I17109" r:id="rId17112"/>
    <x:hyperlink ref="I17110" r:id="rId17113"/>
    <x:hyperlink ref="I17111" r:id="rId17114"/>
    <x:hyperlink ref="I17112" r:id="rId17115"/>
    <x:hyperlink ref="I17113" r:id="rId17116"/>
    <x:hyperlink ref="I17114" r:id="rId17117"/>
    <x:hyperlink ref="I17115" r:id="rId17118"/>
    <x:hyperlink ref="I17116" r:id="rId17119"/>
    <x:hyperlink ref="I17117" r:id="rId17120"/>
    <x:hyperlink ref="I17118" r:id="rId17121"/>
    <x:hyperlink ref="I17119" r:id="rId17122"/>
    <x:hyperlink ref="I17120" r:id="rId17123"/>
    <x:hyperlink ref="I17121" r:id="rId17124"/>
    <x:hyperlink ref="I17122" r:id="rId17125"/>
    <x:hyperlink ref="I17123" r:id="rId17126"/>
    <x:hyperlink ref="I17124" r:id="rId17127"/>
    <x:hyperlink ref="I17125" r:id="rId17128"/>
    <x:hyperlink ref="I17126" r:id="rId17129"/>
    <x:hyperlink ref="I17127" r:id="rId17130"/>
    <x:hyperlink ref="I17128" r:id="rId17131"/>
    <x:hyperlink ref="I17129" r:id="rId17132"/>
    <x:hyperlink ref="I17130" r:id="rId17133"/>
    <x:hyperlink ref="I17131" r:id="rId17134"/>
    <x:hyperlink ref="I17132" r:id="rId17135"/>
    <x:hyperlink ref="I17133" r:id="rId17136"/>
    <x:hyperlink ref="I17134" r:id="rId17137"/>
    <x:hyperlink ref="I17135" r:id="rId17138"/>
    <x:hyperlink ref="I17136" r:id="rId17139"/>
    <x:hyperlink ref="I17137" r:id="rId17140"/>
    <x:hyperlink ref="I17138" r:id="rId17141"/>
    <x:hyperlink ref="I17139" r:id="rId17142"/>
    <x:hyperlink ref="I17140" r:id="rId17143"/>
    <x:hyperlink ref="I17141" r:id="rId17144"/>
    <x:hyperlink ref="I17142" r:id="rId17145"/>
    <x:hyperlink ref="I17143" r:id="rId17146"/>
    <x:hyperlink ref="I17144" r:id="rId17147"/>
    <x:hyperlink ref="I17145" r:id="rId17148"/>
    <x:hyperlink ref="I17146" r:id="rId17149"/>
    <x:hyperlink ref="I17147" r:id="rId17150"/>
    <x:hyperlink ref="I17148" r:id="rId17151"/>
    <x:hyperlink ref="I17149" r:id="rId17152"/>
    <x:hyperlink ref="I17150" r:id="rId17153"/>
    <x:hyperlink ref="I17151" r:id="rId17154"/>
    <x:hyperlink ref="I17152" r:id="rId17155"/>
    <x:hyperlink ref="I17153" r:id="rId17156"/>
    <x:hyperlink ref="I17154" r:id="rId17157"/>
    <x:hyperlink ref="I17155" r:id="rId17158"/>
    <x:hyperlink ref="I17156" r:id="rId17159"/>
    <x:hyperlink ref="I17157" r:id="rId17160"/>
    <x:hyperlink ref="I17158" r:id="rId17161"/>
    <x:hyperlink ref="I17159" r:id="rId17162"/>
    <x:hyperlink ref="I17160" r:id="rId17163"/>
    <x:hyperlink ref="I17161" r:id="rId17164"/>
    <x:hyperlink ref="I17162" r:id="rId17165"/>
    <x:hyperlink ref="I17163" r:id="rId17166"/>
    <x:hyperlink ref="I17164" r:id="rId17167"/>
    <x:hyperlink ref="I17165" r:id="rId17168"/>
    <x:hyperlink ref="I17166" r:id="rId17169"/>
    <x:hyperlink ref="I17167" r:id="rId17170"/>
    <x:hyperlink ref="I17168" r:id="rId17171"/>
    <x:hyperlink ref="I17169" r:id="rId17172"/>
    <x:hyperlink ref="I17170" r:id="rId17173"/>
    <x:hyperlink ref="I17171" r:id="rId17174"/>
    <x:hyperlink ref="I17172" r:id="rId17175"/>
    <x:hyperlink ref="I17173" r:id="rId17176"/>
    <x:hyperlink ref="I17174" r:id="rId17177"/>
    <x:hyperlink ref="I17175" r:id="rId17178"/>
    <x:hyperlink ref="I17176" r:id="rId17179"/>
    <x:hyperlink ref="I17177" r:id="rId17180"/>
    <x:hyperlink ref="I17178" r:id="rId17181"/>
    <x:hyperlink ref="I17179" r:id="rId17182"/>
    <x:hyperlink ref="I17180" r:id="rId17183"/>
    <x:hyperlink ref="I17181" r:id="rId17184"/>
    <x:hyperlink ref="I17182" r:id="rId17185"/>
    <x:hyperlink ref="I17183" r:id="rId17186"/>
    <x:hyperlink ref="I17184" r:id="rId17187"/>
    <x:hyperlink ref="I17185" r:id="rId17188"/>
    <x:hyperlink ref="I17186" r:id="rId17189"/>
    <x:hyperlink ref="I17187" r:id="rId17190"/>
    <x:hyperlink ref="I17188" r:id="rId17191"/>
    <x:hyperlink ref="I17189" r:id="rId17192"/>
    <x:hyperlink ref="I17190" r:id="rId17193"/>
    <x:hyperlink ref="I17191" r:id="rId17194"/>
    <x:hyperlink ref="I17192" r:id="rId17195"/>
    <x:hyperlink ref="I17193" r:id="rId17196"/>
    <x:hyperlink ref="I17194" r:id="rId17197"/>
    <x:hyperlink ref="I17195" r:id="rId17198"/>
    <x:hyperlink ref="I17196" r:id="rId17199"/>
    <x:hyperlink ref="I17197" r:id="rId17200"/>
    <x:hyperlink ref="I17198" r:id="rId17201"/>
    <x:hyperlink ref="I17199" r:id="rId17202"/>
    <x:hyperlink ref="I17200" r:id="rId17203"/>
    <x:hyperlink ref="I17201" r:id="rId17204"/>
    <x:hyperlink ref="I17202" r:id="rId17205"/>
    <x:hyperlink ref="I17203" r:id="rId17206"/>
    <x:hyperlink ref="I17204" r:id="rId17207"/>
    <x:hyperlink ref="I17205" r:id="rId17208"/>
    <x:hyperlink ref="I17206" r:id="rId17209"/>
    <x:hyperlink ref="I17207" r:id="rId17210"/>
    <x:hyperlink ref="I17208" r:id="rId17211"/>
    <x:hyperlink ref="I17209" r:id="rId17212"/>
    <x:hyperlink ref="I17210" r:id="rId17213"/>
    <x:hyperlink ref="I17211" r:id="rId17214"/>
    <x:hyperlink ref="I17212" r:id="rId17215"/>
    <x:hyperlink ref="I17213" r:id="rId17216"/>
    <x:hyperlink ref="I17214" r:id="rId17217"/>
    <x:hyperlink ref="I17215" r:id="rId17218"/>
    <x:hyperlink ref="I17216" r:id="rId17219"/>
    <x:hyperlink ref="I17217" r:id="rId17220"/>
    <x:hyperlink ref="I17218" r:id="rId17221"/>
    <x:hyperlink ref="I17219" r:id="rId17222"/>
    <x:hyperlink ref="I17220" r:id="rId17223"/>
    <x:hyperlink ref="I17221" r:id="rId17224"/>
    <x:hyperlink ref="I17222" r:id="rId17225"/>
    <x:hyperlink ref="I17223" r:id="rId17226"/>
    <x:hyperlink ref="I17224" r:id="rId17227"/>
    <x:hyperlink ref="I17225" r:id="rId17228"/>
    <x:hyperlink ref="I17226" r:id="rId17229"/>
    <x:hyperlink ref="I17227" r:id="rId17230"/>
    <x:hyperlink ref="I17228" r:id="rId17231"/>
    <x:hyperlink ref="I17229" r:id="rId17232"/>
    <x:hyperlink ref="I17230" r:id="rId17233"/>
    <x:hyperlink ref="I17231" r:id="rId17234"/>
    <x:hyperlink ref="I17232" r:id="rId17235"/>
    <x:hyperlink ref="I17233" r:id="rId17236"/>
    <x:hyperlink ref="I17234" r:id="rId17237"/>
    <x:hyperlink ref="I17235" r:id="rId17238"/>
    <x:hyperlink ref="I17236" r:id="rId17239"/>
    <x:hyperlink ref="I17237" r:id="rId17240"/>
    <x:hyperlink ref="I17238" r:id="rId17241"/>
    <x:hyperlink ref="I17239" r:id="rId17242"/>
    <x:hyperlink ref="I17240" r:id="rId17243"/>
    <x:hyperlink ref="I17241" r:id="rId17244"/>
    <x:hyperlink ref="I17242" r:id="rId17245"/>
    <x:hyperlink ref="I17243" r:id="rId17246"/>
    <x:hyperlink ref="I17244" r:id="rId17247"/>
    <x:hyperlink ref="I17245" r:id="rId17248"/>
    <x:hyperlink ref="I17246" r:id="rId17249"/>
    <x:hyperlink ref="I17247" r:id="rId17250"/>
    <x:hyperlink ref="I17248" r:id="rId17251"/>
    <x:hyperlink ref="I17249" r:id="rId17252"/>
    <x:hyperlink ref="I17250" r:id="rId17253"/>
    <x:hyperlink ref="I17251" r:id="rId17254"/>
    <x:hyperlink ref="I17252" r:id="rId17255"/>
    <x:hyperlink ref="I17253" r:id="rId17256"/>
    <x:hyperlink ref="I17254" r:id="rId17257"/>
    <x:hyperlink ref="I17255" r:id="rId17258"/>
    <x:hyperlink ref="I17256" r:id="rId17259"/>
    <x:hyperlink ref="I17257" r:id="rId17260"/>
    <x:hyperlink ref="I17258" r:id="rId17261"/>
    <x:hyperlink ref="I17259" r:id="rId17262"/>
    <x:hyperlink ref="I17260" r:id="rId17263"/>
    <x:hyperlink ref="I17261" r:id="rId17264"/>
    <x:hyperlink ref="I17262" r:id="rId17265"/>
    <x:hyperlink ref="I17263" r:id="rId17266"/>
    <x:hyperlink ref="I17264" r:id="rId17267"/>
    <x:hyperlink ref="I17265" r:id="rId17268"/>
    <x:hyperlink ref="I17266" r:id="rId17269"/>
    <x:hyperlink ref="I17267" r:id="rId17270"/>
    <x:hyperlink ref="I17268" r:id="rId17271"/>
    <x:hyperlink ref="I17269" r:id="rId17272"/>
    <x:hyperlink ref="I17270" r:id="rId17273"/>
    <x:hyperlink ref="I17271" r:id="rId17274"/>
    <x:hyperlink ref="I17272" r:id="rId17275"/>
    <x:hyperlink ref="I17273" r:id="rId17276"/>
    <x:hyperlink ref="I17274" r:id="rId17277"/>
    <x:hyperlink ref="I17275" r:id="rId17278"/>
    <x:hyperlink ref="I17276" r:id="rId17279"/>
    <x:hyperlink ref="I17277" r:id="rId17280"/>
    <x:hyperlink ref="I17278" r:id="rId17281"/>
    <x:hyperlink ref="I17279" r:id="rId17282"/>
    <x:hyperlink ref="I17280" r:id="rId17283"/>
    <x:hyperlink ref="I17281" r:id="rId17284"/>
    <x:hyperlink ref="I17282" r:id="rId17285"/>
    <x:hyperlink ref="I17283" r:id="rId17286"/>
    <x:hyperlink ref="I17284" r:id="rId17287"/>
    <x:hyperlink ref="I17285" r:id="rId17288"/>
    <x:hyperlink ref="I17286" r:id="rId17289"/>
    <x:hyperlink ref="I17287" r:id="rId17290"/>
    <x:hyperlink ref="I17288" r:id="rId17291"/>
    <x:hyperlink ref="I17289" r:id="rId17292"/>
    <x:hyperlink ref="I17290" r:id="rId17293"/>
    <x:hyperlink ref="I17291" r:id="rId17294"/>
    <x:hyperlink ref="I17292" r:id="rId17295"/>
    <x:hyperlink ref="I17293" r:id="rId17296"/>
    <x:hyperlink ref="I17294" r:id="rId17297"/>
    <x:hyperlink ref="I17295" r:id="rId17298"/>
    <x:hyperlink ref="I17296" r:id="rId17299"/>
    <x:hyperlink ref="I17297" r:id="rId17300"/>
    <x:hyperlink ref="I17298" r:id="rId17301"/>
    <x:hyperlink ref="I17299" r:id="rId17302"/>
    <x:hyperlink ref="I17300" r:id="rId17303"/>
    <x:hyperlink ref="I17301" r:id="rId17304"/>
    <x:hyperlink ref="I17302" r:id="rId17305"/>
    <x:hyperlink ref="I17303" r:id="rId17306"/>
    <x:hyperlink ref="I17304" r:id="rId17307"/>
    <x:hyperlink ref="I17305" r:id="rId17308"/>
    <x:hyperlink ref="I17306" r:id="rId17309"/>
    <x:hyperlink ref="I17307" r:id="rId17310"/>
    <x:hyperlink ref="I17308" r:id="rId17311"/>
    <x:hyperlink ref="I17309" r:id="rId17312"/>
    <x:hyperlink ref="I17310" r:id="rId17313"/>
    <x:hyperlink ref="I17311" r:id="rId17314"/>
    <x:hyperlink ref="I17312" r:id="rId17315"/>
    <x:hyperlink ref="I17313" r:id="rId17316"/>
    <x:hyperlink ref="I17314" r:id="rId17317"/>
    <x:hyperlink ref="I17315" r:id="rId17318"/>
    <x:hyperlink ref="I17316" r:id="rId17319"/>
    <x:hyperlink ref="I17317" r:id="rId17320"/>
    <x:hyperlink ref="I17318" r:id="rId17321"/>
    <x:hyperlink ref="I17319" r:id="rId17322"/>
    <x:hyperlink ref="I17320" r:id="rId17323"/>
    <x:hyperlink ref="I17321" r:id="rId17324"/>
    <x:hyperlink ref="I17322" r:id="rId17325"/>
    <x:hyperlink ref="I17323" r:id="rId17326"/>
    <x:hyperlink ref="I17324" r:id="rId17327"/>
    <x:hyperlink ref="I17325" r:id="rId17328"/>
    <x:hyperlink ref="I17326" r:id="rId17329"/>
    <x:hyperlink ref="I17327" r:id="rId17330"/>
    <x:hyperlink ref="I17328" r:id="rId17331"/>
    <x:hyperlink ref="I17329" r:id="rId17332"/>
    <x:hyperlink ref="I17330" r:id="rId17333"/>
    <x:hyperlink ref="I17331" r:id="rId17334"/>
    <x:hyperlink ref="I17332" r:id="rId17335"/>
    <x:hyperlink ref="I17333" r:id="rId17336"/>
    <x:hyperlink ref="I17334" r:id="rId17337"/>
    <x:hyperlink ref="I17335" r:id="rId17338"/>
    <x:hyperlink ref="I17336" r:id="rId17339"/>
    <x:hyperlink ref="I17337" r:id="rId17340"/>
    <x:hyperlink ref="I17338" r:id="rId17341"/>
    <x:hyperlink ref="I17339" r:id="rId17342"/>
    <x:hyperlink ref="I17340" r:id="rId17343"/>
    <x:hyperlink ref="I17341" r:id="rId17344"/>
    <x:hyperlink ref="I17342" r:id="rId17345"/>
    <x:hyperlink ref="I17343" r:id="rId17346"/>
    <x:hyperlink ref="I17344" r:id="rId17347"/>
    <x:hyperlink ref="I17345" r:id="rId17348"/>
    <x:hyperlink ref="I17346" r:id="rId17349"/>
    <x:hyperlink ref="I17347" r:id="rId17350"/>
    <x:hyperlink ref="I17348" r:id="rId17351"/>
    <x:hyperlink ref="I17349" r:id="rId17352"/>
    <x:hyperlink ref="I17350" r:id="rId17353"/>
    <x:hyperlink ref="I17351" r:id="rId17354"/>
    <x:hyperlink ref="I17352" r:id="rId17355"/>
    <x:hyperlink ref="I17353" r:id="rId17356"/>
    <x:hyperlink ref="I17354" r:id="rId17357"/>
    <x:hyperlink ref="I17355" r:id="rId17358"/>
    <x:hyperlink ref="I17356" r:id="rId17359"/>
    <x:hyperlink ref="I17357" r:id="rId17360"/>
    <x:hyperlink ref="I17358" r:id="rId17361"/>
    <x:hyperlink ref="I17359" r:id="rId17362"/>
    <x:hyperlink ref="I17360" r:id="rId17363"/>
    <x:hyperlink ref="I17361" r:id="rId17364"/>
    <x:hyperlink ref="I17362" r:id="rId17365"/>
    <x:hyperlink ref="I17363" r:id="rId17366"/>
    <x:hyperlink ref="I17364" r:id="rId17367"/>
    <x:hyperlink ref="I17365" r:id="rId17368"/>
    <x:hyperlink ref="I17366" r:id="rId17369"/>
    <x:hyperlink ref="I17367" r:id="rId17370"/>
    <x:hyperlink ref="I17368" r:id="rId17371"/>
    <x:hyperlink ref="I17369" r:id="rId17372"/>
    <x:hyperlink ref="I17370" r:id="rId17373"/>
    <x:hyperlink ref="I17371" r:id="rId17374"/>
    <x:hyperlink ref="I17372" r:id="rId17375"/>
    <x:hyperlink ref="I17373" r:id="rId17376"/>
    <x:hyperlink ref="I17374" r:id="rId17377"/>
    <x:hyperlink ref="I17375" r:id="rId17378"/>
    <x:hyperlink ref="I17376" r:id="rId17379"/>
    <x:hyperlink ref="I17377" r:id="rId17380"/>
    <x:hyperlink ref="I17378" r:id="rId17381"/>
    <x:hyperlink ref="I17379" r:id="rId17382"/>
    <x:hyperlink ref="I17380" r:id="rId17383"/>
    <x:hyperlink ref="I17381" r:id="rId17384"/>
    <x:hyperlink ref="I17382" r:id="rId17385"/>
    <x:hyperlink ref="I17383" r:id="rId17386"/>
    <x:hyperlink ref="I17384" r:id="rId17387"/>
    <x:hyperlink ref="I17385" r:id="rId17388"/>
    <x:hyperlink ref="I17386" r:id="rId17389"/>
    <x:hyperlink ref="I17387" r:id="rId17390"/>
    <x:hyperlink ref="I17388" r:id="rId17391"/>
    <x:hyperlink ref="I17389" r:id="rId17392"/>
    <x:hyperlink ref="I17390" r:id="rId17393"/>
    <x:hyperlink ref="I17391" r:id="rId17394"/>
    <x:hyperlink ref="I17392" r:id="rId17395"/>
    <x:hyperlink ref="I17393" r:id="rId17396"/>
    <x:hyperlink ref="I17394" r:id="rId17397"/>
    <x:hyperlink ref="I17395" r:id="rId17398"/>
    <x:hyperlink ref="I17396" r:id="rId17399"/>
    <x:hyperlink ref="I17397" r:id="rId17400"/>
    <x:hyperlink ref="I17398" r:id="rId17401"/>
    <x:hyperlink ref="I17399" r:id="rId17402"/>
    <x:hyperlink ref="I17400" r:id="rId17403"/>
    <x:hyperlink ref="I17401" r:id="rId17404"/>
    <x:hyperlink ref="I17402" r:id="rId17405"/>
    <x:hyperlink ref="I17403" r:id="rId17406"/>
    <x:hyperlink ref="I17404" r:id="rId17407"/>
    <x:hyperlink ref="I17405" r:id="rId17408"/>
    <x:hyperlink ref="I17406" r:id="rId17409"/>
    <x:hyperlink ref="I17407" r:id="rId17410"/>
    <x:hyperlink ref="I17408" r:id="rId17411"/>
    <x:hyperlink ref="I17409" r:id="rId17412"/>
    <x:hyperlink ref="I17410" r:id="rId17413"/>
    <x:hyperlink ref="I17411" r:id="rId17414"/>
    <x:hyperlink ref="I17412" r:id="rId17415"/>
    <x:hyperlink ref="I17413" r:id="rId17416"/>
    <x:hyperlink ref="I17414" r:id="rId17417"/>
    <x:hyperlink ref="I17415" r:id="rId17418"/>
    <x:hyperlink ref="I17416" r:id="rId17419"/>
    <x:hyperlink ref="I17417" r:id="rId17420"/>
    <x:hyperlink ref="I17418" r:id="rId17421"/>
    <x:hyperlink ref="I17419" r:id="rId17422"/>
    <x:hyperlink ref="I17420" r:id="rId17423"/>
    <x:hyperlink ref="I17421" r:id="rId17424"/>
    <x:hyperlink ref="I17422" r:id="rId17425"/>
    <x:hyperlink ref="I17423" r:id="rId17426"/>
    <x:hyperlink ref="I17424" r:id="rId17427"/>
    <x:hyperlink ref="I17425" r:id="rId17428"/>
    <x:hyperlink ref="I17426" r:id="rId17429"/>
    <x:hyperlink ref="I17427" r:id="rId17430"/>
    <x:hyperlink ref="I17428" r:id="rId17431"/>
    <x:hyperlink ref="I17429" r:id="rId17432"/>
    <x:hyperlink ref="I17430" r:id="rId17433"/>
    <x:hyperlink ref="I17431" r:id="rId17434"/>
    <x:hyperlink ref="I17432" r:id="rId17435"/>
    <x:hyperlink ref="I17433" r:id="rId17436"/>
    <x:hyperlink ref="I17434" r:id="rId17437"/>
    <x:hyperlink ref="I17435" r:id="rId17438"/>
    <x:hyperlink ref="I17436" r:id="rId17439"/>
    <x:hyperlink ref="I17437" r:id="rId17440"/>
    <x:hyperlink ref="I17438" r:id="rId17441"/>
    <x:hyperlink ref="I17439" r:id="rId17442"/>
    <x:hyperlink ref="I17440" r:id="rId17443"/>
    <x:hyperlink ref="I17441" r:id="rId17444"/>
    <x:hyperlink ref="I17442" r:id="rId17445"/>
    <x:hyperlink ref="I17443" r:id="rId17446"/>
    <x:hyperlink ref="I17444" r:id="rId17447"/>
    <x:hyperlink ref="I17445" r:id="rId17448"/>
    <x:hyperlink ref="I17446" r:id="rId17449"/>
    <x:hyperlink ref="I17447" r:id="rId17450"/>
    <x:hyperlink ref="I17448" r:id="rId17451"/>
    <x:hyperlink ref="I17449" r:id="rId17452"/>
    <x:hyperlink ref="I17450" r:id="rId17453"/>
    <x:hyperlink ref="I17451" r:id="rId17454"/>
    <x:hyperlink ref="I17452" r:id="rId17455"/>
    <x:hyperlink ref="I17453" r:id="rId17456"/>
    <x:hyperlink ref="I17454" r:id="rId17457"/>
    <x:hyperlink ref="I17455" r:id="rId17458"/>
    <x:hyperlink ref="I17456" r:id="rId17459"/>
    <x:hyperlink ref="I17457" r:id="rId17460"/>
    <x:hyperlink ref="I17458" r:id="rId17461"/>
    <x:hyperlink ref="I17459" r:id="rId17462"/>
    <x:hyperlink ref="I17460" r:id="rId17463"/>
    <x:hyperlink ref="I17461" r:id="rId17464"/>
    <x:hyperlink ref="I17462" r:id="rId17465"/>
    <x:hyperlink ref="I17463" r:id="rId17466"/>
    <x:hyperlink ref="I17464" r:id="rId17467"/>
    <x:hyperlink ref="I17465" r:id="rId17468"/>
    <x:hyperlink ref="I17466" r:id="rId17469"/>
    <x:hyperlink ref="I17467" r:id="rId17470"/>
    <x:hyperlink ref="I17468" r:id="rId17471"/>
    <x:hyperlink ref="I17469" r:id="rId17472"/>
    <x:hyperlink ref="I17470" r:id="rId17473"/>
    <x:hyperlink ref="I17471" r:id="rId17474"/>
    <x:hyperlink ref="I17472" r:id="rId17475"/>
    <x:hyperlink ref="I17473" r:id="rId17476"/>
    <x:hyperlink ref="I17474" r:id="rId17477"/>
    <x:hyperlink ref="I17475" r:id="rId17478"/>
    <x:hyperlink ref="I17476" r:id="rId17479"/>
    <x:hyperlink ref="I17477" r:id="rId17480"/>
    <x:hyperlink ref="I17478" r:id="rId17481"/>
    <x:hyperlink ref="I17479" r:id="rId17482"/>
    <x:hyperlink ref="I17480" r:id="rId17483"/>
    <x:hyperlink ref="I17481" r:id="rId17484"/>
    <x:hyperlink ref="I17482" r:id="rId17485"/>
    <x:hyperlink ref="I17483" r:id="rId17486"/>
    <x:hyperlink ref="I17484" r:id="rId17487"/>
    <x:hyperlink ref="I17485" r:id="rId17488"/>
    <x:hyperlink ref="I17486" r:id="rId17489"/>
    <x:hyperlink ref="I17487" r:id="rId17490"/>
    <x:hyperlink ref="I17488" r:id="rId17491"/>
    <x:hyperlink ref="I17489" r:id="rId17492"/>
    <x:hyperlink ref="I17490" r:id="rId17493"/>
    <x:hyperlink ref="I17491" r:id="rId17494"/>
    <x:hyperlink ref="I17492" r:id="rId17495"/>
    <x:hyperlink ref="I17493" r:id="rId17496"/>
    <x:hyperlink ref="I17494" r:id="rId17497"/>
    <x:hyperlink ref="I17495" r:id="rId17498"/>
    <x:hyperlink ref="I17496" r:id="rId17499"/>
    <x:hyperlink ref="I17497" r:id="rId17500"/>
    <x:hyperlink ref="I17498" r:id="rId17501"/>
    <x:hyperlink ref="I17499" r:id="rId17502"/>
    <x:hyperlink ref="I17500" r:id="rId17503"/>
    <x:hyperlink ref="I17501" r:id="rId17504"/>
    <x:hyperlink ref="I17502" r:id="rId17505"/>
    <x:hyperlink ref="I17503" r:id="rId17506"/>
    <x:hyperlink ref="I17504" r:id="rId17507"/>
    <x:hyperlink ref="I17505" r:id="rId17508"/>
    <x:hyperlink ref="I17506" r:id="rId17509"/>
    <x:hyperlink ref="I17507" r:id="rId17510"/>
    <x:hyperlink ref="I17508" r:id="rId17511"/>
    <x:hyperlink ref="I17509" r:id="rId17512"/>
    <x:hyperlink ref="I17510" r:id="rId17513"/>
    <x:hyperlink ref="I17511" r:id="rId17514"/>
    <x:hyperlink ref="I17512" r:id="rId17515"/>
    <x:hyperlink ref="I17513" r:id="rId17516"/>
    <x:hyperlink ref="I17514" r:id="rId17517"/>
    <x:hyperlink ref="I17515" r:id="rId17518"/>
    <x:hyperlink ref="I17516" r:id="rId17519"/>
    <x:hyperlink ref="I17517" r:id="rId17520"/>
    <x:hyperlink ref="I17518" r:id="rId17521"/>
    <x:hyperlink ref="I17519" r:id="rId17522"/>
    <x:hyperlink ref="I17520" r:id="rId17523"/>
    <x:hyperlink ref="I17521" r:id="rId17524"/>
    <x:hyperlink ref="I17522" r:id="rId17525"/>
    <x:hyperlink ref="I17523" r:id="rId17526"/>
    <x:hyperlink ref="I17524" r:id="rId17527"/>
    <x:hyperlink ref="I17525" r:id="rId17528"/>
    <x:hyperlink ref="I17526" r:id="rId17529"/>
    <x:hyperlink ref="I17527" r:id="rId17530"/>
    <x:hyperlink ref="I17528" r:id="rId17531"/>
    <x:hyperlink ref="I17529" r:id="rId17532"/>
    <x:hyperlink ref="I17530" r:id="rId17533"/>
    <x:hyperlink ref="I17531" r:id="rId17534"/>
    <x:hyperlink ref="I17532" r:id="rId17535"/>
    <x:hyperlink ref="I17533" r:id="rId17536"/>
    <x:hyperlink ref="I17534" r:id="rId17537"/>
    <x:hyperlink ref="I17535" r:id="rId17538"/>
    <x:hyperlink ref="I17536" r:id="rId17539"/>
    <x:hyperlink ref="I17537" r:id="rId17540"/>
    <x:hyperlink ref="I17538" r:id="rId17541"/>
    <x:hyperlink ref="I17539" r:id="rId17542"/>
    <x:hyperlink ref="I17540" r:id="rId17543"/>
    <x:hyperlink ref="I17541" r:id="rId17544"/>
    <x:hyperlink ref="I17542" r:id="rId17545"/>
    <x:hyperlink ref="I17543" r:id="rId17546"/>
    <x:hyperlink ref="I17544" r:id="rId17547"/>
    <x:hyperlink ref="I17545" r:id="rId17548"/>
    <x:hyperlink ref="I17546" r:id="rId17549"/>
    <x:hyperlink ref="I17547" r:id="rId17550"/>
    <x:hyperlink ref="I17548" r:id="rId17551"/>
    <x:hyperlink ref="I17549" r:id="rId17552"/>
    <x:hyperlink ref="I17550" r:id="rId17553"/>
    <x:hyperlink ref="I17551" r:id="rId17554"/>
    <x:hyperlink ref="I17552" r:id="rId17555"/>
    <x:hyperlink ref="I17553" r:id="rId17556"/>
    <x:hyperlink ref="I17554" r:id="rId17557"/>
    <x:hyperlink ref="I17555" r:id="rId17558"/>
    <x:hyperlink ref="I17556" r:id="rId17559"/>
    <x:hyperlink ref="I17557" r:id="rId17560"/>
    <x:hyperlink ref="I17558" r:id="rId17561"/>
    <x:hyperlink ref="I17559" r:id="rId17562"/>
    <x:hyperlink ref="I17560" r:id="rId17563"/>
    <x:hyperlink ref="I17561" r:id="rId17564"/>
    <x:hyperlink ref="I17562" r:id="rId17565"/>
    <x:hyperlink ref="I17563" r:id="rId17566"/>
    <x:hyperlink ref="I17564" r:id="rId17567"/>
    <x:hyperlink ref="I17565" r:id="rId17568"/>
    <x:hyperlink ref="I17566" r:id="rId17569"/>
    <x:hyperlink ref="I17567" r:id="rId17570"/>
    <x:hyperlink ref="I17568" r:id="rId17571"/>
    <x:hyperlink ref="I17569" r:id="rId17572"/>
    <x:hyperlink ref="I17570" r:id="rId17573"/>
    <x:hyperlink ref="I17571" r:id="rId17574"/>
    <x:hyperlink ref="I17572" r:id="rId17575"/>
    <x:hyperlink ref="I17573" r:id="rId17576"/>
    <x:hyperlink ref="I17574" r:id="rId17577"/>
    <x:hyperlink ref="I17575" r:id="rId17578"/>
    <x:hyperlink ref="I17576" r:id="rId17579"/>
    <x:hyperlink ref="I17577" r:id="rId17580"/>
    <x:hyperlink ref="I17578" r:id="rId17581"/>
    <x:hyperlink ref="I17579" r:id="rId17582"/>
    <x:hyperlink ref="I17580" r:id="rId17583"/>
    <x:hyperlink ref="I17581" r:id="rId17584"/>
    <x:hyperlink ref="I17582" r:id="rId17585"/>
    <x:hyperlink ref="I17583" r:id="rId17586"/>
    <x:hyperlink ref="I17584" r:id="rId17587"/>
    <x:hyperlink ref="I17585" r:id="rId17588"/>
    <x:hyperlink ref="I17586" r:id="rId17589"/>
    <x:hyperlink ref="I17587" r:id="rId17590"/>
    <x:hyperlink ref="I17588" r:id="rId17591"/>
    <x:hyperlink ref="I17589" r:id="rId17592"/>
    <x:hyperlink ref="I17590" r:id="rId17593"/>
    <x:hyperlink ref="I17591" r:id="rId17594"/>
    <x:hyperlink ref="I17592" r:id="rId17595"/>
    <x:hyperlink ref="I17593" r:id="rId17596"/>
    <x:hyperlink ref="I17594" r:id="rId17597"/>
    <x:hyperlink ref="I17595" r:id="rId17598"/>
    <x:hyperlink ref="I17596" r:id="rId17599"/>
    <x:hyperlink ref="I17597" r:id="rId17600"/>
    <x:hyperlink ref="I17598" r:id="rId17601"/>
    <x:hyperlink ref="I17599" r:id="rId17602"/>
    <x:hyperlink ref="I17600" r:id="rId17603"/>
    <x:hyperlink ref="I17601" r:id="rId17604"/>
    <x:hyperlink ref="I17602" r:id="rId17605"/>
    <x:hyperlink ref="I17603" r:id="rId17606"/>
    <x:hyperlink ref="I17604" r:id="rId17607"/>
    <x:hyperlink ref="I17605" r:id="rId17608"/>
    <x:hyperlink ref="I17606" r:id="rId17609"/>
    <x:hyperlink ref="I17607" r:id="rId17610"/>
    <x:hyperlink ref="I17608" r:id="rId17611"/>
    <x:hyperlink ref="I17609" r:id="rId17612"/>
    <x:hyperlink ref="I17610" r:id="rId17613"/>
    <x:hyperlink ref="I17611" r:id="rId17614"/>
    <x:hyperlink ref="I17612" r:id="rId17615"/>
    <x:hyperlink ref="I17613" r:id="rId17616"/>
    <x:hyperlink ref="I17614" r:id="rId17617"/>
    <x:hyperlink ref="I17615" r:id="rId17618"/>
    <x:hyperlink ref="I17616" r:id="rId17619"/>
    <x:hyperlink ref="I17617" r:id="rId17620"/>
    <x:hyperlink ref="I17618" r:id="rId17621"/>
    <x:hyperlink ref="I17619" r:id="rId17622"/>
    <x:hyperlink ref="I17620" r:id="rId17623"/>
    <x:hyperlink ref="I17621" r:id="rId17624"/>
    <x:hyperlink ref="I17622" r:id="rId17625"/>
    <x:hyperlink ref="I17623" r:id="rId17626"/>
    <x:hyperlink ref="I17624" r:id="rId17627"/>
    <x:hyperlink ref="I17625" r:id="rId17628"/>
    <x:hyperlink ref="I17626" r:id="rId17629"/>
    <x:hyperlink ref="I17627" r:id="rId17630"/>
    <x:hyperlink ref="I17628" r:id="rId17631"/>
    <x:hyperlink ref="I17629" r:id="rId17632"/>
    <x:hyperlink ref="I17630" r:id="rId17633"/>
    <x:hyperlink ref="I17631" r:id="rId17634"/>
    <x:hyperlink ref="I17632" r:id="rId17635"/>
    <x:hyperlink ref="I17633" r:id="rId17636"/>
    <x:hyperlink ref="I17634" r:id="rId17637"/>
    <x:hyperlink ref="I17635" r:id="rId17638"/>
    <x:hyperlink ref="I17636" r:id="rId17639"/>
    <x:hyperlink ref="I17637" r:id="rId17640"/>
    <x:hyperlink ref="I17638" r:id="rId17641"/>
    <x:hyperlink ref="I17639" r:id="rId17642"/>
    <x:hyperlink ref="I17640" r:id="rId17643"/>
    <x:hyperlink ref="I17641" r:id="rId17644"/>
    <x:hyperlink ref="I17642" r:id="rId17645"/>
    <x:hyperlink ref="I17643" r:id="rId17646"/>
    <x:hyperlink ref="I17644" r:id="rId17647"/>
    <x:hyperlink ref="I17645" r:id="rId17648"/>
    <x:hyperlink ref="I17646" r:id="rId17649"/>
    <x:hyperlink ref="I17647" r:id="rId17650"/>
    <x:hyperlink ref="I17648" r:id="rId17651"/>
    <x:hyperlink ref="I17649" r:id="rId17652"/>
    <x:hyperlink ref="I17650" r:id="rId17653"/>
    <x:hyperlink ref="I17651" r:id="rId17654"/>
    <x:hyperlink ref="I17652" r:id="rId17655"/>
    <x:hyperlink ref="I17653" r:id="rId17656"/>
    <x:hyperlink ref="I17654" r:id="rId17657"/>
    <x:hyperlink ref="I17655" r:id="rId17658"/>
    <x:hyperlink ref="I17656" r:id="rId17659"/>
    <x:hyperlink ref="I17657" r:id="rId17660"/>
    <x:hyperlink ref="I17658" r:id="rId17661"/>
    <x:hyperlink ref="I17659" r:id="rId17662"/>
    <x:hyperlink ref="I17660" r:id="rId17663"/>
    <x:hyperlink ref="I17661" r:id="rId17664"/>
    <x:hyperlink ref="I17662" r:id="rId17665"/>
    <x:hyperlink ref="I17663" r:id="rId17666"/>
    <x:hyperlink ref="I17664" r:id="rId17667"/>
    <x:hyperlink ref="I17665" r:id="rId17668"/>
    <x:hyperlink ref="I17666" r:id="rId17669"/>
    <x:hyperlink ref="I17667" r:id="rId17670"/>
    <x:hyperlink ref="I17668" r:id="rId17671"/>
    <x:hyperlink ref="I17669" r:id="rId17672"/>
    <x:hyperlink ref="I17670" r:id="rId17673"/>
    <x:hyperlink ref="I17671" r:id="rId17674"/>
    <x:hyperlink ref="I17672" r:id="rId17675"/>
    <x:hyperlink ref="I17673" r:id="rId17676"/>
    <x:hyperlink ref="I17674" r:id="rId17677"/>
    <x:hyperlink ref="I17675" r:id="rId17678"/>
    <x:hyperlink ref="I17676" r:id="rId17679"/>
    <x:hyperlink ref="I17677" r:id="rId17680"/>
    <x:hyperlink ref="I17678" r:id="rId17681"/>
    <x:hyperlink ref="I17679" r:id="rId17682"/>
    <x:hyperlink ref="I17680" r:id="rId17683"/>
    <x:hyperlink ref="I17681" r:id="rId17684"/>
    <x:hyperlink ref="I17682" r:id="rId17685"/>
    <x:hyperlink ref="I17683" r:id="rId17686"/>
    <x:hyperlink ref="I17684" r:id="rId17687"/>
    <x:hyperlink ref="I17685" r:id="rId17688"/>
    <x:hyperlink ref="I17686" r:id="rId17689"/>
    <x:hyperlink ref="I17687" r:id="rId17690"/>
    <x:hyperlink ref="I17688" r:id="rId17691"/>
    <x:hyperlink ref="I17689" r:id="rId17692"/>
    <x:hyperlink ref="I17690" r:id="rId17693"/>
    <x:hyperlink ref="I17691" r:id="rId17694"/>
    <x:hyperlink ref="I17692" r:id="rId17695"/>
    <x:hyperlink ref="I17693" r:id="rId17696"/>
    <x:hyperlink ref="I17694" r:id="rId17697"/>
    <x:hyperlink ref="I17695" r:id="rId17698"/>
    <x:hyperlink ref="I17696" r:id="rId17699"/>
    <x:hyperlink ref="I17697" r:id="rId17700"/>
    <x:hyperlink ref="I17698" r:id="rId17701"/>
    <x:hyperlink ref="I17699" r:id="rId17702"/>
    <x:hyperlink ref="I17700" r:id="rId17703"/>
    <x:hyperlink ref="I17701" r:id="rId17704"/>
    <x:hyperlink ref="I17702" r:id="rId17705"/>
    <x:hyperlink ref="I17703" r:id="rId17706"/>
    <x:hyperlink ref="I17704" r:id="rId17707"/>
    <x:hyperlink ref="I17705" r:id="rId17708"/>
    <x:hyperlink ref="I17706" r:id="rId17709"/>
    <x:hyperlink ref="I17707" r:id="rId17710"/>
    <x:hyperlink ref="I17708" r:id="rId17711"/>
    <x:hyperlink ref="I17709" r:id="rId17712"/>
    <x:hyperlink ref="I17710" r:id="rId17713"/>
    <x:hyperlink ref="I17711" r:id="rId17714"/>
    <x:hyperlink ref="I17712" r:id="rId17715"/>
    <x:hyperlink ref="I17713" r:id="rId17716"/>
    <x:hyperlink ref="I17714" r:id="rId17717"/>
    <x:hyperlink ref="I17715" r:id="rId17718"/>
    <x:hyperlink ref="I17716" r:id="rId17719"/>
    <x:hyperlink ref="I17717" r:id="rId17720"/>
    <x:hyperlink ref="I17718" r:id="rId17721"/>
    <x:hyperlink ref="I17719" r:id="rId17722"/>
    <x:hyperlink ref="I17720" r:id="rId17723"/>
    <x:hyperlink ref="I17721" r:id="rId17724"/>
    <x:hyperlink ref="I17722" r:id="rId17725"/>
    <x:hyperlink ref="I17723" r:id="rId17726"/>
    <x:hyperlink ref="I17724" r:id="rId17727"/>
    <x:hyperlink ref="I17725" r:id="rId17728"/>
    <x:hyperlink ref="I17726" r:id="rId17729"/>
    <x:hyperlink ref="I17727" r:id="rId17730"/>
    <x:hyperlink ref="I17728" r:id="rId17731"/>
    <x:hyperlink ref="I17729" r:id="rId17732"/>
    <x:hyperlink ref="I17730" r:id="rId17733"/>
    <x:hyperlink ref="I17731" r:id="rId17734"/>
    <x:hyperlink ref="I17732" r:id="rId17735"/>
    <x:hyperlink ref="I17733" r:id="rId17736"/>
    <x:hyperlink ref="I17734" r:id="rId17737"/>
    <x:hyperlink ref="I17735" r:id="rId17738"/>
    <x:hyperlink ref="I17736" r:id="rId17739"/>
    <x:hyperlink ref="I17737" r:id="rId17740"/>
    <x:hyperlink ref="I17738" r:id="rId17741"/>
    <x:hyperlink ref="I17739" r:id="rId17742"/>
    <x:hyperlink ref="I17740" r:id="rId17743"/>
    <x:hyperlink ref="I17741" r:id="rId17744"/>
    <x:hyperlink ref="I17742" r:id="rId17745"/>
    <x:hyperlink ref="I17743" r:id="rId17746"/>
    <x:hyperlink ref="I17744" r:id="rId17747"/>
    <x:hyperlink ref="I17745" r:id="rId17748"/>
    <x:hyperlink ref="I17746" r:id="rId17749"/>
    <x:hyperlink ref="I17747" r:id="rId17750"/>
    <x:hyperlink ref="I17748" r:id="rId17751"/>
    <x:hyperlink ref="I17749" r:id="rId17752"/>
    <x:hyperlink ref="I17750" r:id="rId17753"/>
    <x:hyperlink ref="I17751" r:id="rId17754"/>
    <x:hyperlink ref="I17752" r:id="rId17755"/>
    <x:hyperlink ref="I17753" r:id="rId17756"/>
    <x:hyperlink ref="I17754" r:id="rId17757"/>
    <x:hyperlink ref="I17755" r:id="rId17758"/>
    <x:hyperlink ref="I17756" r:id="rId17759"/>
    <x:hyperlink ref="I17757" r:id="rId17760"/>
    <x:hyperlink ref="I17758" r:id="rId17761"/>
    <x:hyperlink ref="I17759" r:id="rId17762"/>
    <x:hyperlink ref="I17760" r:id="rId17763"/>
    <x:hyperlink ref="I17761" r:id="rId17764"/>
    <x:hyperlink ref="I17762" r:id="rId17765"/>
    <x:hyperlink ref="I17763" r:id="rId17766"/>
    <x:hyperlink ref="I17764" r:id="rId17767"/>
    <x:hyperlink ref="I17765" r:id="rId17768"/>
    <x:hyperlink ref="I17766" r:id="rId17769"/>
    <x:hyperlink ref="I17767" r:id="rId17770"/>
    <x:hyperlink ref="I17768" r:id="rId17771"/>
    <x:hyperlink ref="I17769" r:id="rId17772"/>
    <x:hyperlink ref="I17770" r:id="rId17773"/>
    <x:hyperlink ref="I17771" r:id="rId17774"/>
    <x:hyperlink ref="I17772" r:id="rId17775"/>
    <x:hyperlink ref="I17773" r:id="rId17776"/>
    <x:hyperlink ref="I17774" r:id="rId17777"/>
    <x:hyperlink ref="I17775" r:id="rId17778"/>
    <x:hyperlink ref="I17776" r:id="rId17779"/>
    <x:hyperlink ref="I17777" r:id="rId17780"/>
    <x:hyperlink ref="I17778" r:id="rId17781"/>
    <x:hyperlink ref="I17779" r:id="rId17782"/>
    <x:hyperlink ref="I17780" r:id="rId17783"/>
    <x:hyperlink ref="I17781" r:id="rId17784"/>
    <x:hyperlink ref="I17782" r:id="rId17785"/>
    <x:hyperlink ref="I17783" r:id="rId17786"/>
    <x:hyperlink ref="I17784" r:id="rId17787"/>
    <x:hyperlink ref="I17785" r:id="rId17788"/>
    <x:hyperlink ref="I17786" r:id="rId17789"/>
    <x:hyperlink ref="I17787" r:id="rId17790"/>
    <x:hyperlink ref="I17788" r:id="rId17791"/>
    <x:hyperlink ref="I17789" r:id="rId17792"/>
    <x:hyperlink ref="I17790" r:id="rId17793"/>
    <x:hyperlink ref="I17791" r:id="rId17794"/>
    <x:hyperlink ref="I17792" r:id="rId17795"/>
    <x:hyperlink ref="I17793" r:id="rId17796"/>
    <x:hyperlink ref="I17794" r:id="rId17797"/>
    <x:hyperlink ref="I17795" r:id="rId17798"/>
    <x:hyperlink ref="I17796" r:id="rId17799"/>
    <x:hyperlink ref="I17797" r:id="rId17800"/>
    <x:hyperlink ref="I17798" r:id="rId17801"/>
    <x:hyperlink ref="I17799" r:id="rId17802"/>
    <x:hyperlink ref="I17800" r:id="rId17803"/>
    <x:hyperlink ref="I17801" r:id="rId17804"/>
    <x:hyperlink ref="I17802" r:id="rId17805"/>
    <x:hyperlink ref="I17803" r:id="rId17806"/>
    <x:hyperlink ref="I17804" r:id="rId17807"/>
    <x:hyperlink ref="I17805" r:id="rId17808"/>
    <x:hyperlink ref="I17806" r:id="rId17809"/>
    <x:hyperlink ref="I17807" r:id="rId17810"/>
    <x:hyperlink ref="I17808" r:id="rId17811"/>
    <x:hyperlink ref="I17809" r:id="rId17812"/>
    <x:hyperlink ref="I17810" r:id="rId17813"/>
    <x:hyperlink ref="I17811" r:id="rId17814"/>
    <x:hyperlink ref="I17812" r:id="rId17815"/>
    <x:hyperlink ref="I17813" r:id="rId17816"/>
    <x:hyperlink ref="I17814" r:id="rId17817"/>
    <x:hyperlink ref="I17815" r:id="rId17818"/>
    <x:hyperlink ref="I17816" r:id="rId17819"/>
    <x:hyperlink ref="I17817" r:id="rId17820"/>
    <x:hyperlink ref="I17818" r:id="rId17821"/>
    <x:hyperlink ref="I17819" r:id="rId17822"/>
    <x:hyperlink ref="I17820" r:id="rId17823"/>
    <x:hyperlink ref="I17821" r:id="rId17824"/>
    <x:hyperlink ref="I17822" r:id="rId17825"/>
    <x:hyperlink ref="I17823" r:id="rId17826"/>
    <x:hyperlink ref="I17824" r:id="rId17827"/>
    <x:hyperlink ref="I17825" r:id="rId17828"/>
    <x:hyperlink ref="I17826" r:id="rId17829"/>
    <x:hyperlink ref="I17827" r:id="rId17830"/>
    <x:hyperlink ref="I17828" r:id="rId17831"/>
    <x:hyperlink ref="I17829" r:id="rId17832"/>
    <x:hyperlink ref="I17830" r:id="rId17833"/>
    <x:hyperlink ref="I17831" r:id="rId17834"/>
    <x:hyperlink ref="I17832" r:id="rId17835"/>
    <x:hyperlink ref="I17833" r:id="rId17836"/>
    <x:hyperlink ref="I17834" r:id="rId17837"/>
    <x:hyperlink ref="I17835" r:id="rId17838"/>
    <x:hyperlink ref="I17836" r:id="rId17839"/>
    <x:hyperlink ref="I17837" r:id="rId17840"/>
    <x:hyperlink ref="I17838" r:id="rId17841"/>
    <x:hyperlink ref="I17839" r:id="rId17842"/>
    <x:hyperlink ref="I17840" r:id="rId17843"/>
    <x:hyperlink ref="I17841" r:id="rId17844"/>
    <x:hyperlink ref="I17842" r:id="rId17845"/>
    <x:hyperlink ref="I17843" r:id="rId17846"/>
    <x:hyperlink ref="I17844" r:id="rId17847"/>
    <x:hyperlink ref="I17845" r:id="rId17848"/>
    <x:hyperlink ref="I17846" r:id="rId17849"/>
    <x:hyperlink ref="I17847" r:id="rId17850"/>
    <x:hyperlink ref="I17848" r:id="rId17851"/>
    <x:hyperlink ref="I17849" r:id="rId17852"/>
    <x:hyperlink ref="I17850" r:id="rId17853"/>
    <x:hyperlink ref="I17851" r:id="rId17854"/>
    <x:hyperlink ref="I17852" r:id="rId17855"/>
    <x:hyperlink ref="I17853" r:id="rId17856"/>
    <x:hyperlink ref="I17854" r:id="rId17857"/>
    <x:hyperlink ref="I17855" r:id="rId17858"/>
    <x:hyperlink ref="I17856" r:id="rId17859"/>
    <x:hyperlink ref="I17857" r:id="rId17860"/>
    <x:hyperlink ref="I17858" r:id="rId17861"/>
    <x:hyperlink ref="I17859" r:id="rId17862"/>
    <x:hyperlink ref="I17860" r:id="rId17863"/>
    <x:hyperlink ref="I17861" r:id="rId17864"/>
    <x:hyperlink ref="I17862" r:id="rId17865"/>
    <x:hyperlink ref="I17863" r:id="rId17866"/>
    <x:hyperlink ref="I17864" r:id="rId17867"/>
    <x:hyperlink ref="I17865" r:id="rId17868"/>
    <x:hyperlink ref="I17866" r:id="rId17869"/>
    <x:hyperlink ref="I17867" r:id="rId17870"/>
    <x:hyperlink ref="I17868" r:id="rId17871"/>
    <x:hyperlink ref="I17869" r:id="rId17872"/>
    <x:hyperlink ref="I17870" r:id="rId17873"/>
    <x:hyperlink ref="I17871" r:id="rId17874"/>
    <x:hyperlink ref="I17872" r:id="rId17875"/>
    <x:hyperlink ref="I17873" r:id="rId17876"/>
    <x:hyperlink ref="I17874" r:id="rId17877"/>
    <x:hyperlink ref="I17875" r:id="rId17878"/>
    <x:hyperlink ref="I17876" r:id="rId17879"/>
    <x:hyperlink ref="I17877" r:id="rId17880"/>
    <x:hyperlink ref="I17878" r:id="rId17881"/>
    <x:hyperlink ref="I17879" r:id="rId17882"/>
    <x:hyperlink ref="I17880" r:id="rId17883"/>
    <x:hyperlink ref="I17881" r:id="rId17884"/>
    <x:hyperlink ref="I17882" r:id="rId17885"/>
    <x:hyperlink ref="I17883" r:id="rId17886"/>
    <x:hyperlink ref="I17884" r:id="rId17887"/>
    <x:hyperlink ref="I17885" r:id="rId17888"/>
    <x:hyperlink ref="I17886" r:id="rId17889"/>
    <x:hyperlink ref="I17887" r:id="rId17890"/>
    <x:hyperlink ref="I17888" r:id="rId17891"/>
    <x:hyperlink ref="I17889" r:id="rId17892"/>
    <x:hyperlink ref="I17890" r:id="rId17893"/>
    <x:hyperlink ref="I17891" r:id="rId17894"/>
    <x:hyperlink ref="I17892" r:id="rId17895"/>
    <x:hyperlink ref="I17893" r:id="rId17896"/>
    <x:hyperlink ref="I17894" r:id="rId17897"/>
    <x:hyperlink ref="I17895" r:id="rId17898"/>
    <x:hyperlink ref="I17896" r:id="rId17899"/>
    <x:hyperlink ref="I17897" r:id="rId17900"/>
    <x:hyperlink ref="I17898" r:id="rId17901"/>
    <x:hyperlink ref="I17899" r:id="rId17902"/>
    <x:hyperlink ref="I17900" r:id="rId17903"/>
    <x:hyperlink ref="I17901" r:id="rId17904"/>
    <x:hyperlink ref="I17902" r:id="rId17905"/>
    <x:hyperlink ref="I17903" r:id="rId17906"/>
    <x:hyperlink ref="I17904" r:id="rId17907"/>
    <x:hyperlink ref="I17905" r:id="rId17908"/>
    <x:hyperlink ref="I17906" r:id="rId17909"/>
    <x:hyperlink ref="I17907" r:id="rId17910"/>
    <x:hyperlink ref="I17908" r:id="rId17911"/>
    <x:hyperlink ref="I17909" r:id="rId17912"/>
    <x:hyperlink ref="I17910" r:id="rId17913"/>
    <x:hyperlink ref="I17911" r:id="rId17914"/>
    <x:hyperlink ref="I17912" r:id="rId17915"/>
    <x:hyperlink ref="I17913" r:id="rId17916"/>
    <x:hyperlink ref="I17914" r:id="rId17917"/>
    <x:hyperlink ref="I17915" r:id="rId17918"/>
    <x:hyperlink ref="I17916" r:id="rId17919"/>
    <x:hyperlink ref="I17917" r:id="rId17920"/>
    <x:hyperlink ref="I17918" r:id="rId17921"/>
    <x:hyperlink ref="I17919" r:id="rId17922"/>
    <x:hyperlink ref="I17920" r:id="rId17923"/>
    <x:hyperlink ref="I17921" r:id="rId17924"/>
    <x:hyperlink ref="I17922" r:id="rId17925"/>
    <x:hyperlink ref="I17923" r:id="rId17926"/>
    <x:hyperlink ref="I17924" r:id="rId17927"/>
    <x:hyperlink ref="I17925" r:id="rId17928"/>
    <x:hyperlink ref="I17926" r:id="rId17929"/>
    <x:hyperlink ref="I17927" r:id="rId17930"/>
    <x:hyperlink ref="I17928" r:id="rId17931"/>
    <x:hyperlink ref="I17929" r:id="rId17932"/>
    <x:hyperlink ref="I17930" r:id="rId17933"/>
    <x:hyperlink ref="I17931" r:id="rId17934"/>
    <x:hyperlink ref="I17932" r:id="rId17935"/>
    <x:hyperlink ref="I17933" r:id="rId17936"/>
    <x:hyperlink ref="I17934" r:id="rId17937"/>
    <x:hyperlink ref="I17935" r:id="rId17938"/>
    <x:hyperlink ref="I17936" r:id="rId17939"/>
    <x:hyperlink ref="I17937" r:id="rId17940"/>
    <x:hyperlink ref="I17938" r:id="rId17941"/>
    <x:hyperlink ref="I17939" r:id="rId17942"/>
    <x:hyperlink ref="I17940" r:id="rId17943"/>
    <x:hyperlink ref="I17941" r:id="rId17944"/>
    <x:hyperlink ref="I17942" r:id="rId17945"/>
    <x:hyperlink ref="I17943" r:id="rId17946"/>
    <x:hyperlink ref="I17944" r:id="rId17947"/>
    <x:hyperlink ref="I17945" r:id="rId17948"/>
    <x:hyperlink ref="I17946" r:id="rId17949"/>
    <x:hyperlink ref="I17947" r:id="rId17950"/>
    <x:hyperlink ref="I17948" r:id="rId17951"/>
    <x:hyperlink ref="I17949" r:id="rId17952"/>
    <x:hyperlink ref="I17950" r:id="rId17953"/>
    <x:hyperlink ref="I17951" r:id="rId17954"/>
    <x:hyperlink ref="I17952" r:id="rId17955"/>
    <x:hyperlink ref="I17953" r:id="rId17956"/>
    <x:hyperlink ref="I17954" r:id="rId17957"/>
    <x:hyperlink ref="I17955" r:id="rId17958"/>
    <x:hyperlink ref="I17956" r:id="rId17959"/>
    <x:hyperlink ref="I17957" r:id="rId17960"/>
    <x:hyperlink ref="I17958" r:id="rId17961"/>
    <x:hyperlink ref="I17959" r:id="rId17962"/>
    <x:hyperlink ref="I17960" r:id="rId17963"/>
    <x:hyperlink ref="I17961" r:id="rId17964"/>
    <x:hyperlink ref="I17962" r:id="rId17965"/>
    <x:hyperlink ref="I17963" r:id="rId17966"/>
    <x:hyperlink ref="I17964" r:id="rId17967"/>
    <x:hyperlink ref="I17965" r:id="rId17968"/>
    <x:hyperlink ref="I17966" r:id="rId17969"/>
    <x:hyperlink ref="I17967" r:id="rId17970"/>
    <x:hyperlink ref="I17968" r:id="rId17971"/>
    <x:hyperlink ref="I17969" r:id="rId17972"/>
    <x:hyperlink ref="I17970" r:id="rId17973"/>
    <x:hyperlink ref="I17971" r:id="rId17974"/>
    <x:hyperlink ref="I17972" r:id="rId17975"/>
    <x:hyperlink ref="I17973" r:id="rId17976"/>
    <x:hyperlink ref="I17974" r:id="rId17977"/>
    <x:hyperlink ref="I17975" r:id="rId17978"/>
    <x:hyperlink ref="I17976" r:id="rId17979"/>
    <x:hyperlink ref="I17977" r:id="rId17980"/>
    <x:hyperlink ref="I17978" r:id="rId17981"/>
    <x:hyperlink ref="I17979" r:id="rId17982"/>
    <x:hyperlink ref="I17980" r:id="rId17983"/>
    <x:hyperlink ref="I17981" r:id="rId17984"/>
    <x:hyperlink ref="I17982" r:id="rId17985"/>
    <x:hyperlink ref="I17983" r:id="rId17986"/>
    <x:hyperlink ref="I17984" r:id="rId17987"/>
    <x:hyperlink ref="I17985" r:id="rId17988"/>
    <x:hyperlink ref="I17986" r:id="rId17989"/>
    <x:hyperlink ref="I17987" r:id="rId17990"/>
    <x:hyperlink ref="I17988" r:id="rId17991"/>
    <x:hyperlink ref="I17989" r:id="rId17992"/>
    <x:hyperlink ref="I17990" r:id="rId17993"/>
    <x:hyperlink ref="I17991" r:id="rId17994"/>
    <x:hyperlink ref="I17992" r:id="rId17995"/>
    <x:hyperlink ref="I17993" r:id="rId17996"/>
    <x:hyperlink ref="I17994" r:id="rId17997"/>
    <x:hyperlink ref="I17995" r:id="rId17998"/>
    <x:hyperlink ref="I17996" r:id="rId17999"/>
    <x:hyperlink ref="I17997" r:id="rId18000"/>
    <x:hyperlink ref="I17998" r:id="rId18001"/>
    <x:hyperlink ref="I17999" r:id="rId18002"/>
    <x:hyperlink ref="I18000" r:id="rId18003"/>
    <x:hyperlink ref="I18001" r:id="rId18004"/>
    <x:hyperlink ref="I18002" r:id="rId18005"/>
    <x:hyperlink ref="I18003" r:id="rId18006"/>
    <x:hyperlink ref="I18004" r:id="rId18007"/>
    <x:hyperlink ref="I18005" r:id="rId18008"/>
    <x:hyperlink ref="I18006" r:id="rId18009"/>
    <x:hyperlink ref="I18007" r:id="rId18010"/>
    <x:hyperlink ref="I18008" r:id="rId18011"/>
    <x:hyperlink ref="I18009" r:id="rId18012"/>
    <x:hyperlink ref="I18010" r:id="rId18013"/>
    <x:hyperlink ref="I18011" r:id="rId18014"/>
    <x:hyperlink ref="I18012" r:id="rId18015"/>
    <x:hyperlink ref="I18013" r:id="rId18016"/>
    <x:hyperlink ref="I18014" r:id="rId18017"/>
    <x:hyperlink ref="I18015" r:id="rId18018"/>
    <x:hyperlink ref="I18016" r:id="rId18019"/>
    <x:hyperlink ref="I18017" r:id="rId18020"/>
    <x:hyperlink ref="I18018" r:id="rId18021"/>
    <x:hyperlink ref="I18019" r:id="rId18022"/>
    <x:hyperlink ref="I18020" r:id="rId18023"/>
    <x:hyperlink ref="I18021" r:id="rId18024"/>
    <x:hyperlink ref="I18022" r:id="rId18025"/>
    <x:hyperlink ref="I18023" r:id="rId18026"/>
    <x:hyperlink ref="I18024" r:id="rId18027"/>
    <x:hyperlink ref="I18025" r:id="rId18028"/>
    <x:hyperlink ref="I18026" r:id="rId18029"/>
    <x:hyperlink ref="I18027" r:id="rId18030"/>
    <x:hyperlink ref="I18028" r:id="rId18031"/>
    <x:hyperlink ref="I18029" r:id="rId18032"/>
    <x:hyperlink ref="I18030" r:id="rId18033"/>
    <x:hyperlink ref="I18031" r:id="rId18034"/>
    <x:hyperlink ref="I18032" r:id="rId18035"/>
    <x:hyperlink ref="I18033" r:id="rId18036"/>
    <x:hyperlink ref="I18034" r:id="rId18037"/>
    <x:hyperlink ref="I18035" r:id="rId18038"/>
    <x:hyperlink ref="I18036" r:id="rId18039"/>
    <x:hyperlink ref="I18037" r:id="rId18040"/>
    <x:hyperlink ref="I18038" r:id="rId18041"/>
    <x:hyperlink ref="I18039" r:id="rId18042"/>
    <x:hyperlink ref="I18040" r:id="rId18043"/>
    <x:hyperlink ref="I18041" r:id="rId18044"/>
    <x:hyperlink ref="I18042" r:id="rId18045"/>
    <x:hyperlink ref="I18043" r:id="rId18046"/>
    <x:hyperlink ref="I18044" r:id="rId18047"/>
    <x:hyperlink ref="I18045" r:id="rId18048"/>
    <x:hyperlink ref="I18046" r:id="rId18049"/>
    <x:hyperlink ref="I18047" r:id="rId18050"/>
    <x:hyperlink ref="I18048" r:id="rId18051"/>
    <x:hyperlink ref="I18049" r:id="rId18052"/>
    <x:hyperlink ref="I18050" r:id="rId18053"/>
    <x:hyperlink ref="I18051" r:id="rId18054"/>
    <x:hyperlink ref="I18052" r:id="rId18055"/>
    <x:hyperlink ref="I18053" r:id="rId18056"/>
    <x:hyperlink ref="I18054" r:id="rId18057"/>
    <x:hyperlink ref="I18055" r:id="rId18058"/>
    <x:hyperlink ref="I18056" r:id="rId18059"/>
    <x:hyperlink ref="I18057" r:id="rId18060"/>
    <x:hyperlink ref="I18058" r:id="rId18061"/>
    <x:hyperlink ref="I18059" r:id="rId18062"/>
    <x:hyperlink ref="I18060" r:id="rId18063"/>
    <x:hyperlink ref="I18061" r:id="rId18064"/>
    <x:hyperlink ref="I18062" r:id="rId18065"/>
    <x:hyperlink ref="I18063" r:id="rId18066"/>
    <x:hyperlink ref="I18064" r:id="rId18067"/>
    <x:hyperlink ref="I18065" r:id="rId18068"/>
    <x:hyperlink ref="I18066" r:id="rId18069"/>
    <x:hyperlink ref="I18067" r:id="rId18070"/>
    <x:hyperlink ref="I18068" r:id="rId18071"/>
    <x:hyperlink ref="I18069" r:id="rId18072"/>
    <x:hyperlink ref="I18070" r:id="rId18073"/>
    <x:hyperlink ref="I18071" r:id="rId18074"/>
    <x:hyperlink ref="I18072" r:id="rId18075"/>
    <x:hyperlink ref="I18073" r:id="rId18076"/>
    <x:hyperlink ref="I18074" r:id="rId18077"/>
    <x:hyperlink ref="I18075" r:id="rId18078"/>
    <x:hyperlink ref="I18076" r:id="rId18079"/>
    <x:hyperlink ref="I18077" r:id="rId18080"/>
    <x:hyperlink ref="I18078" r:id="rId18081"/>
    <x:hyperlink ref="I18079" r:id="rId18082"/>
    <x:hyperlink ref="I18080" r:id="rId18083"/>
    <x:hyperlink ref="I18081" r:id="rId18084"/>
    <x:hyperlink ref="I18082" r:id="rId18085"/>
    <x:hyperlink ref="I18083" r:id="rId18086"/>
    <x:hyperlink ref="I18084" r:id="rId18087"/>
    <x:hyperlink ref="I18085" r:id="rId18088"/>
    <x:hyperlink ref="I18086" r:id="rId18089"/>
    <x:hyperlink ref="I18087" r:id="rId18090"/>
    <x:hyperlink ref="I18088" r:id="rId18091"/>
    <x:hyperlink ref="I18089" r:id="rId18092"/>
    <x:hyperlink ref="I18090" r:id="rId18093"/>
    <x:hyperlink ref="I18091" r:id="rId18094"/>
    <x:hyperlink ref="I18092" r:id="rId18095"/>
    <x:hyperlink ref="I18093" r:id="rId18096"/>
    <x:hyperlink ref="I18094" r:id="rId18097"/>
    <x:hyperlink ref="I18095" r:id="rId18098"/>
    <x:hyperlink ref="I18096" r:id="rId18099"/>
    <x:hyperlink ref="I18097" r:id="rId18100"/>
    <x:hyperlink ref="I18098" r:id="rId18101"/>
    <x:hyperlink ref="I18099" r:id="rId18102"/>
    <x:hyperlink ref="I18100" r:id="rId18103"/>
    <x:hyperlink ref="I18101" r:id="rId18104"/>
    <x:hyperlink ref="I18102" r:id="rId18105"/>
    <x:hyperlink ref="I18103" r:id="rId18106"/>
    <x:hyperlink ref="I18104" r:id="rId18107"/>
    <x:hyperlink ref="I18105" r:id="rId18108"/>
    <x:hyperlink ref="I18106" r:id="rId18109"/>
    <x:hyperlink ref="I18107" r:id="rId18110"/>
    <x:hyperlink ref="I18108" r:id="rId18111"/>
    <x:hyperlink ref="I18109" r:id="rId18112"/>
    <x:hyperlink ref="I18110" r:id="rId18113"/>
    <x:hyperlink ref="I18111" r:id="rId18114"/>
    <x:hyperlink ref="I18112" r:id="rId18115"/>
    <x:hyperlink ref="I18113" r:id="rId18116"/>
    <x:hyperlink ref="I18114" r:id="rId18117"/>
    <x:hyperlink ref="I18115" r:id="rId18118"/>
    <x:hyperlink ref="I18116" r:id="rId18119"/>
    <x:hyperlink ref="I18117" r:id="rId18120"/>
    <x:hyperlink ref="I18118" r:id="rId18121"/>
    <x:hyperlink ref="I18119" r:id="rId18122"/>
    <x:hyperlink ref="I18120" r:id="rId18123"/>
    <x:hyperlink ref="I18121" r:id="rId18124"/>
    <x:hyperlink ref="I18122" r:id="rId18125"/>
    <x:hyperlink ref="I18123" r:id="rId18126"/>
    <x:hyperlink ref="I18124" r:id="rId18127"/>
    <x:hyperlink ref="I18125" r:id="rId18128"/>
    <x:hyperlink ref="I18126" r:id="rId18129"/>
    <x:hyperlink ref="I18127" r:id="rId18130"/>
    <x:hyperlink ref="I18128" r:id="rId18131"/>
    <x:hyperlink ref="I18129" r:id="rId18132"/>
    <x:hyperlink ref="I18130" r:id="rId18133"/>
    <x:hyperlink ref="I18131" r:id="rId18134"/>
    <x:hyperlink ref="I18132" r:id="rId18135"/>
    <x:hyperlink ref="I18133" r:id="rId18136"/>
    <x:hyperlink ref="I18134" r:id="rId18137"/>
    <x:hyperlink ref="I18135" r:id="rId18138"/>
    <x:hyperlink ref="I18136" r:id="rId18139"/>
    <x:hyperlink ref="I18137" r:id="rId18140"/>
    <x:hyperlink ref="I18138" r:id="rId18141"/>
    <x:hyperlink ref="I18139" r:id="rId18142"/>
    <x:hyperlink ref="I18140" r:id="rId18143"/>
    <x:hyperlink ref="I18141" r:id="rId18144"/>
    <x:hyperlink ref="I18142" r:id="rId18145"/>
    <x:hyperlink ref="I18143" r:id="rId18146"/>
    <x:hyperlink ref="I18144" r:id="rId18147"/>
    <x:hyperlink ref="I18145" r:id="rId18148"/>
    <x:hyperlink ref="I18146" r:id="rId18149"/>
    <x:hyperlink ref="I18147" r:id="rId18150"/>
    <x:hyperlink ref="I18148" r:id="rId18151"/>
    <x:hyperlink ref="I18149" r:id="rId18152"/>
    <x:hyperlink ref="I18150" r:id="rId18153"/>
    <x:hyperlink ref="I18151" r:id="rId18154"/>
    <x:hyperlink ref="I18152" r:id="rId18155"/>
    <x:hyperlink ref="I18153" r:id="rId18156"/>
    <x:hyperlink ref="I18154" r:id="rId18157"/>
    <x:hyperlink ref="I18155" r:id="rId18158"/>
    <x:hyperlink ref="I18156" r:id="rId18159"/>
    <x:hyperlink ref="I18157" r:id="rId18160"/>
    <x:hyperlink ref="I18158" r:id="rId18161"/>
    <x:hyperlink ref="I18159" r:id="rId18162"/>
    <x:hyperlink ref="I18160" r:id="rId18163"/>
    <x:hyperlink ref="I18161" r:id="rId18164"/>
    <x:hyperlink ref="I18162" r:id="rId18165"/>
    <x:hyperlink ref="I18163" r:id="rId18166"/>
    <x:hyperlink ref="I18164" r:id="rId18167"/>
    <x:hyperlink ref="I18165" r:id="rId18168"/>
    <x:hyperlink ref="I18166" r:id="rId18169"/>
    <x:hyperlink ref="I18167" r:id="rId18170"/>
    <x:hyperlink ref="I18168" r:id="rId18171"/>
    <x:hyperlink ref="I18169" r:id="rId18172"/>
    <x:hyperlink ref="I18170" r:id="rId18173"/>
    <x:hyperlink ref="I18171" r:id="rId18174"/>
    <x:hyperlink ref="I18172" r:id="rId18175"/>
    <x:hyperlink ref="I18173" r:id="rId18176"/>
    <x:hyperlink ref="I18174" r:id="rId18177"/>
    <x:hyperlink ref="I18175" r:id="rId18178"/>
    <x:hyperlink ref="I18176" r:id="rId18179"/>
    <x:hyperlink ref="I18177" r:id="rId18180"/>
    <x:hyperlink ref="I18178" r:id="rId18181"/>
    <x:hyperlink ref="I18179" r:id="rId18182"/>
    <x:hyperlink ref="I18180" r:id="rId18183"/>
    <x:hyperlink ref="I18181" r:id="rId18184"/>
    <x:hyperlink ref="I18182" r:id="rId18185"/>
    <x:hyperlink ref="I18183" r:id="rId18186"/>
    <x:hyperlink ref="I18184" r:id="rId18187"/>
    <x:hyperlink ref="I18185" r:id="rId18188"/>
    <x:hyperlink ref="I18186" r:id="rId18189"/>
    <x:hyperlink ref="I18187" r:id="rId18190"/>
    <x:hyperlink ref="I18188" r:id="rId18191"/>
    <x:hyperlink ref="I18189" r:id="rId18192"/>
    <x:hyperlink ref="I18190" r:id="rId18193"/>
    <x:hyperlink ref="I18191" r:id="rId18194"/>
    <x:hyperlink ref="I18192" r:id="rId18195"/>
    <x:hyperlink ref="I18193" r:id="rId18196"/>
    <x:hyperlink ref="I18194" r:id="rId18197"/>
    <x:hyperlink ref="I18195" r:id="rId18198"/>
    <x:hyperlink ref="I18196" r:id="rId18199"/>
    <x:hyperlink ref="I18197" r:id="rId18200"/>
    <x:hyperlink ref="I18198" r:id="rId18201"/>
    <x:hyperlink ref="I18199" r:id="rId18202"/>
    <x:hyperlink ref="I18200" r:id="rId18203"/>
    <x:hyperlink ref="I18201" r:id="rId18204"/>
    <x:hyperlink ref="I18202" r:id="rId18205"/>
    <x:hyperlink ref="I18203" r:id="rId18206"/>
    <x:hyperlink ref="I18204" r:id="rId18207"/>
    <x:hyperlink ref="I18205" r:id="rId18208"/>
    <x:hyperlink ref="I18206" r:id="rId18209"/>
    <x:hyperlink ref="I18207" r:id="rId18210"/>
    <x:hyperlink ref="I18208" r:id="rId18211"/>
    <x:hyperlink ref="I18209" r:id="rId18212"/>
    <x:hyperlink ref="I18210" r:id="rId18213"/>
    <x:hyperlink ref="I18211" r:id="rId18214"/>
    <x:hyperlink ref="I18212" r:id="rId18215"/>
    <x:hyperlink ref="I18213" r:id="rId18216"/>
    <x:hyperlink ref="I18214" r:id="rId18217"/>
    <x:hyperlink ref="I18215" r:id="rId18218"/>
    <x:hyperlink ref="I18216" r:id="rId18219"/>
    <x:hyperlink ref="I18217" r:id="rId18220"/>
    <x:hyperlink ref="I18218" r:id="rId18221"/>
    <x:hyperlink ref="I18219" r:id="rId18222"/>
    <x:hyperlink ref="I18220" r:id="rId18223"/>
    <x:hyperlink ref="I18221" r:id="rId18224"/>
    <x:hyperlink ref="I18222" r:id="rId18225"/>
    <x:hyperlink ref="I18223" r:id="rId18226"/>
    <x:hyperlink ref="I18224" r:id="rId18227"/>
    <x:hyperlink ref="I18225" r:id="rId18228"/>
    <x:hyperlink ref="I18226" r:id="rId18229"/>
    <x:hyperlink ref="I18227" r:id="rId18230"/>
    <x:hyperlink ref="I18228" r:id="rId18231"/>
    <x:hyperlink ref="I18229" r:id="rId18232"/>
    <x:hyperlink ref="I18230" r:id="rId18233"/>
    <x:hyperlink ref="I18231" r:id="rId18234"/>
    <x:hyperlink ref="I18232" r:id="rId18235"/>
    <x:hyperlink ref="I18233" r:id="rId18236"/>
    <x:hyperlink ref="I18234" r:id="rId18237"/>
    <x:hyperlink ref="I18235" r:id="rId18238"/>
    <x:hyperlink ref="I18236" r:id="rId18239"/>
    <x:hyperlink ref="I18237" r:id="rId18240"/>
    <x:hyperlink ref="I18238" r:id="rId18241"/>
    <x:hyperlink ref="I18239" r:id="rId18242"/>
    <x:hyperlink ref="I18240" r:id="rId18243"/>
    <x:hyperlink ref="I18241" r:id="rId18244"/>
    <x:hyperlink ref="I18242" r:id="rId18245"/>
    <x:hyperlink ref="I18243" r:id="rId18246"/>
    <x:hyperlink ref="I18244" r:id="rId18247"/>
    <x:hyperlink ref="I18245" r:id="rId18248"/>
    <x:hyperlink ref="I18246" r:id="rId18249"/>
    <x:hyperlink ref="I18247" r:id="rId18250"/>
    <x:hyperlink ref="I18248" r:id="rId18251"/>
    <x:hyperlink ref="I18249" r:id="rId18252"/>
    <x:hyperlink ref="I18250" r:id="rId18253"/>
    <x:hyperlink ref="I18251" r:id="rId18254"/>
    <x:hyperlink ref="I18252" r:id="rId18255"/>
    <x:hyperlink ref="I18253" r:id="rId18256"/>
    <x:hyperlink ref="I18254" r:id="rId18257"/>
    <x:hyperlink ref="I18255" r:id="rId18258"/>
    <x:hyperlink ref="I18256" r:id="rId18259"/>
    <x:hyperlink ref="I18257" r:id="rId18260"/>
    <x:hyperlink ref="I18258" r:id="rId18261"/>
    <x:hyperlink ref="I18259" r:id="rId18262"/>
    <x:hyperlink ref="I18260" r:id="rId18263"/>
    <x:hyperlink ref="I18261" r:id="rId18264"/>
    <x:hyperlink ref="I18262" r:id="rId18265"/>
    <x:hyperlink ref="I18263" r:id="rId18266"/>
    <x:hyperlink ref="I18264" r:id="rId18267"/>
    <x:hyperlink ref="I18265" r:id="rId18268"/>
    <x:hyperlink ref="I18266" r:id="rId18269"/>
    <x:hyperlink ref="I18267" r:id="rId18270"/>
    <x:hyperlink ref="I18268" r:id="rId18271"/>
    <x:hyperlink ref="I18269" r:id="rId18272"/>
    <x:hyperlink ref="I18270" r:id="rId18273"/>
    <x:hyperlink ref="I18271" r:id="rId18274"/>
    <x:hyperlink ref="I18272" r:id="rId18275"/>
    <x:hyperlink ref="I18273" r:id="rId18276"/>
    <x:hyperlink ref="I18274" r:id="rId18277"/>
    <x:hyperlink ref="I18275" r:id="rId18278"/>
    <x:hyperlink ref="I18276" r:id="rId18279"/>
    <x:hyperlink ref="I18277" r:id="rId18280"/>
    <x:hyperlink ref="I18278" r:id="rId18281"/>
    <x:hyperlink ref="I18279" r:id="rId18282"/>
    <x:hyperlink ref="I18280" r:id="rId18283"/>
    <x:hyperlink ref="I18281" r:id="rId18284"/>
    <x:hyperlink ref="I18282" r:id="rId18285"/>
    <x:hyperlink ref="I18283" r:id="rId18286"/>
    <x:hyperlink ref="I18284" r:id="rId18287"/>
    <x:hyperlink ref="I18285" r:id="rId18288"/>
    <x:hyperlink ref="I18286" r:id="rId18289"/>
    <x:hyperlink ref="I18287" r:id="rId18290"/>
    <x:hyperlink ref="I18288" r:id="rId18291"/>
    <x:hyperlink ref="I18289" r:id="rId18292"/>
    <x:hyperlink ref="I18290" r:id="rId18293"/>
    <x:hyperlink ref="I18291" r:id="rId18294"/>
    <x:hyperlink ref="I18292" r:id="rId18295"/>
    <x:hyperlink ref="I18293" r:id="rId18296"/>
    <x:hyperlink ref="I18294" r:id="rId18297"/>
    <x:hyperlink ref="I18295" r:id="rId18298"/>
    <x:hyperlink ref="I18296" r:id="rId18299"/>
    <x:hyperlink ref="I18297" r:id="rId18300"/>
    <x:hyperlink ref="I18298" r:id="rId18301"/>
    <x:hyperlink ref="I18299" r:id="rId18302"/>
    <x:hyperlink ref="I18300" r:id="rId18303"/>
    <x:hyperlink ref="I18301" r:id="rId18304"/>
    <x:hyperlink ref="I18302" r:id="rId18305"/>
    <x:hyperlink ref="I18303" r:id="rId18306"/>
    <x:hyperlink ref="I18304" r:id="rId18307"/>
    <x:hyperlink ref="I18305" r:id="rId18308"/>
    <x:hyperlink ref="I18306" r:id="rId18309"/>
    <x:hyperlink ref="I18307" r:id="rId18310"/>
    <x:hyperlink ref="I18308" r:id="rId18311"/>
    <x:hyperlink ref="I18309" r:id="rId18312"/>
    <x:hyperlink ref="I18310" r:id="rId18313"/>
    <x:hyperlink ref="I18311" r:id="rId18314"/>
    <x:hyperlink ref="I18312" r:id="rId18315"/>
    <x:hyperlink ref="I18313" r:id="rId18316"/>
    <x:hyperlink ref="I18314" r:id="rId18317"/>
    <x:hyperlink ref="I18315" r:id="rId18318"/>
    <x:hyperlink ref="I18316" r:id="rId18319"/>
    <x:hyperlink ref="I18317" r:id="rId18320"/>
    <x:hyperlink ref="I18318" r:id="rId18321"/>
    <x:hyperlink ref="I18319" r:id="rId18322"/>
    <x:hyperlink ref="I18320" r:id="rId18323"/>
    <x:hyperlink ref="I18321" r:id="rId18324"/>
    <x:hyperlink ref="I18322" r:id="rId18325"/>
    <x:hyperlink ref="I18323" r:id="rId18326"/>
    <x:hyperlink ref="I18324" r:id="rId18327"/>
    <x:hyperlink ref="I18325" r:id="rId18328"/>
    <x:hyperlink ref="I18326" r:id="rId18329"/>
    <x:hyperlink ref="I18327" r:id="rId18330"/>
    <x:hyperlink ref="I18328" r:id="rId18331"/>
    <x:hyperlink ref="I18329" r:id="rId18332"/>
    <x:hyperlink ref="I18330" r:id="rId18333"/>
    <x:hyperlink ref="I18331" r:id="rId18334"/>
    <x:hyperlink ref="I18332" r:id="rId18335"/>
    <x:hyperlink ref="I18333" r:id="rId18336"/>
    <x:hyperlink ref="I18334" r:id="rId18337"/>
    <x:hyperlink ref="I18335" r:id="rId18338"/>
    <x:hyperlink ref="I18336" r:id="rId18339"/>
    <x:hyperlink ref="I18337" r:id="rId18340"/>
    <x:hyperlink ref="I18338" r:id="rId18341"/>
    <x:hyperlink ref="I18339" r:id="rId18342"/>
    <x:hyperlink ref="I18340" r:id="rId18343"/>
    <x:hyperlink ref="I18341" r:id="rId18344"/>
    <x:hyperlink ref="I18342" r:id="rId18345"/>
    <x:hyperlink ref="I18343" r:id="rId18346"/>
    <x:hyperlink ref="I18344" r:id="rId18347"/>
    <x:hyperlink ref="I18345" r:id="rId18348"/>
    <x:hyperlink ref="I18346" r:id="rId18349"/>
    <x:hyperlink ref="I18347" r:id="rId18350"/>
    <x:hyperlink ref="I18348" r:id="rId18351"/>
    <x:hyperlink ref="I18349" r:id="rId18352"/>
    <x:hyperlink ref="I18350" r:id="rId18353"/>
    <x:hyperlink ref="I18351" r:id="rId18354"/>
    <x:hyperlink ref="I18352" r:id="rId18355"/>
    <x:hyperlink ref="I18353" r:id="rId18356"/>
    <x:hyperlink ref="I18354" r:id="rId18357"/>
    <x:hyperlink ref="I18355" r:id="rId18358"/>
    <x:hyperlink ref="I18356" r:id="rId18359"/>
    <x:hyperlink ref="I18357" r:id="rId18360"/>
    <x:hyperlink ref="I18358" r:id="rId18361"/>
    <x:hyperlink ref="I18359" r:id="rId18362"/>
    <x:hyperlink ref="I18360" r:id="rId18363"/>
    <x:hyperlink ref="I18361" r:id="rId18364"/>
    <x:hyperlink ref="I18362" r:id="rId18365"/>
    <x:hyperlink ref="I18363" r:id="rId18366"/>
    <x:hyperlink ref="I18364" r:id="rId18367"/>
    <x:hyperlink ref="I18365" r:id="rId18368"/>
    <x:hyperlink ref="I18366" r:id="rId18369"/>
    <x:hyperlink ref="I18367" r:id="rId18370"/>
    <x:hyperlink ref="I18368" r:id="rId18371"/>
    <x:hyperlink ref="I18369" r:id="rId18372"/>
    <x:hyperlink ref="I18370" r:id="rId18373"/>
    <x:hyperlink ref="I18371" r:id="rId18374"/>
    <x:hyperlink ref="I18372" r:id="rId18375"/>
    <x:hyperlink ref="I18373" r:id="rId18376"/>
    <x:hyperlink ref="I18374" r:id="rId18377"/>
    <x:hyperlink ref="I18375" r:id="rId18378"/>
    <x:hyperlink ref="I18376" r:id="rId18379"/>
    <x:hyperlink ref="I18377" r:id="rId18380"/>
    <x:hyperlink ref="I18378" r:id="rId18381"/>
    <x:hyperlink ref="I18379" r:id="rId18382"/>
    <x:hyperlink ref="I18380" r:id="rId18383"/>
    <x:hyperlink ref="I18381" r:id="rId18384"/>
    <x:hyperlink ref="I18382" r:id="rId18385"/>
    <x:hyperlink ref="I18383" r:id="rId18386"/>
    <x:hyperlink ref="I18384" r:id="rId18387"/>
    <x:hyperlink ref="I18385" r:id="rId18388"/>
    <x:hyperlink ref="I18386" r:id="rId18389"/>
    <x:hyperlink ref="I18387" r:id="rId18390"/>
    <x:hyperlink ref="I18388" r:id="rId18391"/>
    <x:hyperlink ref="I18389" r:id="rId18392"/>
    <x:hyperlink ref="I18390" r:id="rId18393"/>
    <x:hyperlink ref="I18391" r:id="rId18394"/>
    <x:hyperlink ref="I18392" r:id="rId18395"/>
    <x:hyperlink ref="I18393" r:id="rId18396"/>
    <x:hyperlink ref="I18394" r:id="rId18397"/>
    <x:hyperlink ref="I18395" r:id="rId18398"/>
    <x:hyperlink ref="I18396" r:id="rId18399"/>
    <x:hyperlink ref="I18397" r:id="rId18400"/>
    <x:hyperlink ref="I18398" r:id="rId18401"/>
    <x:hyperlink ref="I18399" r:id="rId18402"/>
    <x:hyperlink ref="I18400" r:id="rId18403"/>
    <x:hyperlink ref="I18401" r:id="rId18404"/>
    <x:hyperlink ref="I18402" r:id="rId18405"/>
    <x:hyperlink ref="I18403" r:id="rId18406"/>
    <x:hyperlink ref="I18404" r:id="rId18407"/>
    <x:hyperlink ref="I18405" r:id="rId18408"/>
    <x:hyperlink ref="I18406" r:id="rId18409"/>
    <x:hyperlink ref="I18407" r:id="rId18410"/>
    <x:hyperlink ref="I18408" r:id="rId18411"/>
    <x:hyperlink ref="I18409" r:id="rId18412"/>
    <x:hyperlink ref="I18410" r:id="rId18413"/>
    <x:hyperlink ref="I18411" r:id="rId18414"/>
    <x:hyperlink ref="I18412" r:id="rId18415"/>
    <x:hyperlink ref="I18413" r:id="rId18416"/>
    <x:hyperlink ref="I18414" r:id="rId18417"/>
    <x:hyperlink ref="I18415" r:id="rId18418"/>
    <x:hyperlink ref="I18416" r:id="rId18419"/>
    <x:hyperlink ref="I18417" r:id="rId18420"/>
    <x:hyperlink ref="I18418" r:id="rId18421"/>
    <x:hyperlink ref="I18419" r:id="rId18422"/>
    <x:hyperlink ref="I18420" r:id="rId18423"/>
    <x:hyperlink ref="I18421" r:id="rId18424"/>
    <x:hyperlink ref="I18422" r:id="rId18425"/>
    <x:hyperlink ref="I18423" r:id="rId18426"/>
    <x:hyperlink ref="I18424" r:id="rId18427"/>
    <x:hyperlink ref="I18425" r:id="rId18428"/>
    <x:hyperlink ref="I18426" r:id="rId18429"/>
    <x:hyperlink ref="I18427" r:id="rId18430"/>
    <x:hyperlink ref="I18428" r:id="rId18431"/>
    <x:hyperlink ref="I18429" r:id="rId18432"/>
    <x:hyperlink ref="I18430" r:id="rId18433"/>
    <x:hyperlink ref="I18431" r:id="rId18434"/>
    <x:hyperlink ref="I18432" r:id="rId18435"/>
    <x:hyperlink ref="I18433" r:id="rId18436"/>
    <x:hyperlink ref="I18434" r:id="rId18437"/>
    <x:hyperlink ref="I18435" r:id="rId18438"/>
    <x:hyperlink ref="I18436" r:id="rId18439"/>
    <x:hyperlink ref="I18437" r:id="rId18440"/>
    <x:hyperlink ref="I18438" r:id="rId18441"/>
    <x:hyperlink ref="I18439" r:id="rId18442"/>
    <x:hyperlink ref="I18440" r:id="rId18443"/>
    <x:hyperlink ref="I18441" r:id="rId18444"/>
    <x:hyperlink ref="I18442" r:id="rId18445"/>
    <x:hyperlink ref="I18443" r:id="rId18446"/>
    <x:hyperlink ref="I18444" r:id="rId18447"/>
    <x:hyperlink ref="I18445" r:id="rId18448"/>
    <x:hyperlink ref="I18446" r:id="rId18449"/>
    <x:hyperlink ref="I18447" r:id="rId18450"/>
    <x:hyperlink ref="I18448" r:id="rId18451"/>
    <x:hyperlink ref="I18449" r:id="rId18452"/>
    <x:hyperlink ref="I18450" r:id="rId18453"/>
    <x:hyperlink ref="I18451" r:id="rId18454"/>
    <x:hyperlink ref="I18452" r:id="rId18455"/>
    <x:hyperlink ref="I18453" r:id="rId18456"/>
    <x:hyperlink ref="I18454" r:id="rId18457"/>
    <x:hyperlink ref="I18455" r:id="rId18458"/>
    <x:hyperlink ref="I18456" r:id="rId18459"/>
    <x:hyperlink ref="I18457" r:id="rId18460"/>
    <x:hyperlink ref="I18458" r:id="rId18461"/>
    <x:hyperlink ref="I18459" r:id="rId18462"/>
    <x:hyperlink ref="I18460" r:id="rId18463"/>
    <x:hyperlink ref="I18461" r:id="rId18464"/>
    <x:hyperlink ref="I18462" r:id="rId18465"/>
    <x:hyperlink ref="I18463" r:id="rId18466"/>
    <x:hyperlink ref="I18464" r:id="rId18467"/>
    <x:hyperlink ref="I18465" r:id="rId18468"/>
    <x:hyperlink ref="I18466" r:id="rId18469"/>
    <x:hyperlink ref="I18467" r:id="rId18470"/>
    <x:hyperlink ref="I18468" r:id="rId18471"/>
    <x:hyperlink ref="I18469" r:id="rId18472"/>
    <x:hyperlink ref="I18470" r:id="rId18473"/>
    <x:hyperlink ref="I18471" r:id="rId18474"/>
    <x:hyperlink ref="I18472" r:id="rId18475"/>
    <x:hyperlink ref="I18473" r:id="rId18476"/>
    <x:hyperlink ref="I18474" r:id="rId18477"/>
    <x:hyperlink ref="I18475" r:id="rId18478"/>
    <x:hyperlink ref="I18476" r:id="rId18479"/>
    <x:hyperlink ref="I18477" r:id="rId18480"/>
    <x:hyperlink ref="I18478" r:id="rId18481"/>
    <x:hyperlink ref="I18479" r:id="rId18482"/>
    <x:hyperlink ref="I18480" r:id="rId18483"/>
    <x:hyperlink ref="I18481" r:id="rId18484"/>
    <x:hyperlink ref="I18482" r:id="rId18485"/>
    <x:hyperlink ref="I18483" r:id="rId18486"/>
    <x:hyperlink ref="I18484" r:id="rId18487"/>
    <x:hyperlink ref="I18485" r:id="rId18488"/>
    <x:hyperlink ref="I18486" r:id="rId18489"/>
    <x:hyperlink ref="I18487" r:id="rId18490"/>
    <x:hyperlink ref="I18488" r:id="rId18491"/>
    <x:hyperlink ref="I18489" r:id="rId18492"/>
    <x:hyperlink ref="I18490" r:id="rId18493"/>
    <x:hyperlink ref="I18491" r:id="rId18494"/>
    <x:hyperlink ref="I18492" r:id="rId18495"/>
    <x:hyperlink ref="I18493" r:id="rId18496"/>
    <x:hyperlink ref="I18494" r:id="rId18497"/>
    <x:hyperlink ref="I18495" r:id="rId18498"/>
    <x:hyperlink ref="I18496" r:id="rId18499"/>
    <x:hyperlink ref="I18497" r:id="rId18500"/>
    <x:hyperlink ref="I18498" r:id="rId18501"/>
    <x:hyperlink ref="I18499" r:id="rId18502"/>
    <x:hyperlink ref="I18500" r:id="rId18503"/>
    <x:hyperlink ref="I18501" r:id="rId18504"/>
    <x:hyperlink ref="I18502" r:id="rId18505"/>
    <x:hyperlink ref="I18503" r:id="rId18506"/>
    <x:hyperlink ref="I18504" r:id="rId18507"/>
    <x:hyperlink ref="I18505" r:id="rId18508"/>
    <x:hyperlink ref="I18506" r:id="rId18509"/>
    <x:hyperlink ref="I18507" r:id="rId18510"/>
    <x:hyperlink ref="I18508" r:id="rId18511"/>
    <x:hyperlink ref="I18509" r:id="rId18512"/>
    <x:hyperlink ref="I18510" r:id="rId18513"/>
    <x:hyperlink ref="I18511" r:id="rId18514"/>
    <x:hyperlink ref="I18512" r:id="rId18515"/>
    <x:hyperlink ref="I18513" r:id="rId18516"/>
    <x:hyperlink ref="I18514" r:id="rId18517"/>
    <x:hyperlink ref="I18515" r:id="rId18518"/>
    <x:hyperlink ref="I18516" r:id="rId18519"/>
    <x:hyperlink ref="I18517" r:id="rId18520"/>
    <x:hyperlink ref="I18518" r:id="rId18521"/>
    <x:hyperlink ref="I18519" r:id="rId18522"/>
    <x:hyperlink ref="I18520" r:id="rId18523"/>
    <x:hyperlink ref="I18521" r:id="rId18524"/>
    <x:hyperlink ref="I18522" r:id="rId18525"/>
    <x:hyperlink ref="I18523" r:id="rId18526"/>
    <x:hyperlink ref="I18524" r:id="rId18527"/>
    <x:hyperlink ref="I18525" r:id="rId18528"/>
    <x:hyperlink ref="I18526" r:id="rId18529"/>
    <x:hyperlink ref="I18527" r:id="rId18530"/>
    <x:hyperlink ref="I18528" r:id="rId18531"/>
    <x:hyperlink ref="I18529" r:id="rId18532"/>
    <x:hyperlink ref="I18530" r:id="rId18533"/>
    <x:hyperlink ref="I18531" r:id="rId18534"/>
    <x:hyperlink ref="I18532" r:id="rId18535"/>
    <x:hyperlink ref="I18533" r:id="rId18536"/>
    <x:hyperlink ref="I18534" r:id="rId18537"/>
    <x:hyperlink ref="I18535" r:id="rId18538"/>
    <x:hyperlink ref="I18536" r:id="rId18539"/>
    <x:hyperlink ref="I18537" r:id="rId18540"/>
    <x:hyperlink ref="I18538" r:id="rId18541"/>
    <x:hyperlink ref="I18539" r:id="rId18542"/>
    <x:hyperlink ref="I18540" r:id="rId18543"/>
    <x:hyperlink ref="I18541" r:id="rId18544"/>
    <x:hyperlink ref="I18542" r:id="rId18545"/>
    <x:hyperlink ref="I18543" r:id="rId18546"/>
    <x:hyperlink ref="I18544" r:id="rId18547"/>
    <x:hyperlink ref="I18545" r:id="rId18548"/>
    <x:hyperlink ref="I18546" r:id="rId18549"/>
    <x:hyperlink ref="I18547" r:id="rId18550"/>
    <x:hyperlink ref="I18548" r:id="rId18551"/>
    <x:hyperlink ref="I18549" r:id="rId18552"/>
    <x:hyperlink ref="I18550" r:id="rId18553"/>
    <x:hyperlink ref="I18551" r:id="rId18554"/>
    <x:hyperlink ref="I18552" r:id="rId18555"/>
    <x:hyperlink ref="I18553" r:id="rId18556"/>
    <x:hyperlink ref="I18554" r:id="rId18557"/>
    <x:hyperlink ref="I18555" r:id="rId18558"/>
    <x:hyperlink ref="I18556" r:id="rId18559"/>
    <x:hyperlink ref="I18557" r:id="rId18560"/>
    <x:hyperlink ref="I18558" r:id="rId18561"/>
    <x:hyperlink ref="I18559" r:id="rId18562"/>
    <x:hyperlink ref="I18560" r:id="rId18563"/>
    <x:hyperlink ref="I18561" r:id="rId18564"/>
    <x:hyperlink ref="I18562" r:id="rId18565"/>
    <x:hyperlink ref="I18563" r:id="rId18566"/>
    <x:hyperlink ref="I18564" r:id="rId18567"/>
    <x:hyperlink ref="I18565" r:id="rId18568"/>
    <x:hyperlink ref="I18566" r:id="rId18569"/>
    <x:hyperlink ref="I18567" r:id="rId18570"/>
    <x:hyperlink ref="I18568" r:id="rId18571"/>
    <x:hyperlink ref="I18569" r:id="rId18572"/>
    <x:hyperlink ref="I18570" r:id="rId18573"/>
    <x:hyperlink ref="I18571" r:id="rId18574"/>
    <x:hyperlink ref="I18572" r:id="rId18575"/>
    <x:hyperlink ref="I18573" r:id="rId18576"/>
    <x:hyperlink ref="I18574" r:id="rId18577"/>
    <x:hyperlink ref="I18575" r:id="rId18578"/>
    <x:hyperlink ref="I18576" r:id="rId18579"/>
    <x:hyperlink ref="I18577" r:id="rId18580"/>
    <x:hyperlink ref="I18578" r:id="rId18581"/>
    <x:hyperlink ref="I18579" r:id="rId18582"/>
    <x:hyperlink ref="I18580" r:id="rId18583"/>
    <x:hyperlink ref="I18581" r:id="rId18584"/>
    <x:hyperlink ref="I18582" r:id="rId18585"/>
    <x:hyperlink ref="I18583" r:id="rId18586"/>
    <x:hyperlink ref="I18584" r:id="rId18587"/>
    <x:hyperlink ref="I18585" r:id="rId18588"/>
    <x:hyperlink ref="I18586" r:id="rId18589"/>
    <x:hyperlink ref="I18587" r:id="rId18590"/>
    <x:hyperlink ref="I18588" r:id="rId18591"/>
    <x:hyperlink ref="I18589" r:id="rId18592"/>
    <x:hyperlink ref="I18590" r:id="rId18593"/>
    <x:hyperlink ref="I18591" r:id="rId18594"/>
    <x:hyperlink ref="I18592" r:id="rId18595"/>
    <x:hyperlink ref="I18593" r:id="rId18596"/>
    <x:hyperlink ref="I18594" r:id="rId18597"/>
    <x:hyperlink ref="I18595" r:id="rId18598"/>
    <x:hyperlink ref="I18596" r:id="rId18599"/>
    <x:hyperlink ref="I18597" r:id="rId18600"/>
    <x:hyperlink ref="I18598" r:id="rId18601"/>
    <x:hyperlink ref="I18599" r:id="rId18602"/>
    <x:hyperlink ref="I18600" r:id="rId18603"/>
    <x:hyperlink ref="I18601" r:id="rId18604"/>
    <x:hyperlink ref="I18602" r:id="rId18605"/>
    <x:hyperlink ref="I18603" r:id="rId18606"/>
    <x:hyperlink ref="I18604" r:id="rId18607"/>
    <x:hyperlink ref="I18605" r:id="rId18608"/>
    <x:hyperlink ref="I18606" r:id="rId18609"/>
    <x:hyperlink ref="I18607" r:id="rId18610"/>
    <x:hyperlink ref="I18608" r:id="rId18611"/>
    <x:hyperlink ref="I18609" r:id="rId18612"/>
    <x:hyperlink ref="I18610" r:id="rId18613"/>
    <x:hyperlink ref="I18611" r:id="rId18614"/>
    <x:hyperlink ref="I18612" r:id="rId18615"/>
    <x:hyperlink ref="I18613" r:id="rId18616"/>
    <x:hyperlink ref="I18614" r:id="rId18617"/>
    <x:hyperlink ref="I18615" r:id="rId18618"/>
    <x:hyperlink ref="I18616" r:id="rId18619"/>
    <x:hyperlink ref="I18617" r:id="rId18620"/>
    <x:hyperlink ref="I18618" r:id="rId18621"/>
    <x:hyperlink ref="I18619" r:id="rId18622"/>
    <x:hyperlink ref="I18620" r:id="rId18623"/>
    <x:hyperlink ref="I18621" r:id="rId18624"/>
    <x:hyperlink ref="I18622" r:id="rId18625"/>
    <x:hyperlink ref="I18623" r:id="rId18626"/>
    <x:hyperlink ref="I18624" r:id="rId18627"/>
    <x:hyperlink ref="I18625" r:id="rId18628"/>
    <x:hyperlink ref="I18626" r:id="rId18629"/>
    <x:hyperlink ref="I18627" r:id="rId18630"/>
    <x:hyperlink ref="I18628" r:id="rId18631"/>
    <x:hyperlink ref="I18629" r:id="rId18632"/>
    <x:hyperlink ref="I18630" r:id="rId18633"/>
    <x:hyperlink ref="I18631" r:id="rId18634"/>
    <x:hyperlink ref="I18632" r:id="rId18635"/>
    <x:hyperlink ref="I18633" r:id="rId18636"/>
    <x:hyperlink ref="I18634" r:id="rId18637"/>
    <x:hyperlink ref="I18635" r:id="rId18638"/>
    <x:hyperlink ref="I18636" r:id="rId18639"/>
    <x:hyperlink ref="I18637" r:id="rId18640"/>
    <x:hyperlink ref="I18638" r:id="rId18641"/>
    <x:hyperlink ref="I18639" r:id="rId18642"/>
    <x:hyperlink ref="I18640" r:id="rId18643"/>
    <x:hyperlink ref="I18641" r:id="rId18644"/>
    <x:hyperlink ref="I18642" r:id="rId18645"/>
    <x:hyperlink ref="I18643" r:id="rId18646"/>
    <x:hyperlink ref="I18644" r:id="rId18647"/>
    <x:hyperlink ref="I18645" r:id="rId18648"/>
    <x:hyperlink ref="I18646" r:id="rId18649"/>
    <x:hyperlink ref="I18647" r:id="rId18650"/>
    <x:hyperlink ref="I18648" r:id="rId18651"/>
    <x:hyperlink ref="I18649" r:id="rId18652"/>
    <x:hyperlink ref="I18650" r:id="rId18653"/>
    <x:hyperlink ref="I18651" r:id="rId18654"/>
    <x:hyperlink ref="I18652" r:id="rId18655"/>
    <x:hyperlink ref="I18653" r:id="rId18656"/>
    <x:hyperlink ref="I18654" r:id="rId18657"/>
    <x:hyperlink ref="I18655" r:id="rId18658"/>
    <x:hyperlink ref="I18656" r:id="rId18659"/>
    <x:hyperlink ref="I18657" r:id="rId18660"/>
    <x:hyperlink ref="I18658" r:id="rId18661"/>
    <x:hyperlink ref="I18659" r:id="rId18662"/>
    <x:hyperlink ref="I18660" r:id="rId18663"/>
    <x:hyperlink ref="I18661" r:id="rId18664"/>
    <x:hyperlink ref="I18662" r:id="rId18665"/>
    <x:hyperlink ref="I18663" r:id="rId18666"/>
    <x:hyperlink ref="I18664" r:id="rId18667"/>
    <x:hyperlink ref="I18665" r:id="rId18668"/>
    <x:hyperlink ref="I18666" r:id="rId18669"/>
    <x:hyperlink ref="I18667" r:id="rId18670"/>
    <x:hyperlink ref="I18668" r:id="rId18671"/>
    <x:hyperlink ref="I18669" r:id="rId18672"/>
    <x:hyperlink ref="I18670" r:id="rId18673"/>
    <x:hyperlink ref="I18671" r:id="rId18674"/>
    <x:hyperlink ref="I18672" r:id="rId18675"/>
    <x:hyperlink ref="I18673" r:id="rId18676"/>
    <x:hyperlink ref="I18674" r:id="rId18677"/>
    <x:hyperlink ref="I18675" r:id="rId18678"/>
    <x:hyperlink ref="I18676" r:id="rId18679"/>
    <x:hyperlink ref="I18677" r:id="rId18680"/>
    <x:hyperlink ref="I18678" r:id="rId18681"/>
    <x:hyperlink ref="I18679" r:id="rId18682"/>
    <x:hyperlink ref="I18680" r:id="rId18683"/>
    <x:hyperlink ref="I18681" r:id="rId18684"/>
    <x:hyperlink ref="I18682" r:id="rId18685"/>
    <x:hyperlink ref="I18683" r:id="rId18686"/>
    <x:hyperlink ref="I18684" r:id="rId18687"/>
    <x:hyperlink ref="I18685" r:id="rId18688"/>
    <x:hyperlink ref="I18686" r:id="rId18689"/>
    <x:hyperlink ref="I18687" r:id="rId18690"/>
    <x:hyperlink ref="I18688" r:id="rId18691"/>
    <x:hyperlink ref="I18689" r:id="rId18692"/>
    <x:hyperlink ref="I18690" r:id="rId18693"/>
    <x:hyperlink ref="I18691" r:id="rId18694"/>
    <x:hyperlink ref="I18692" r:id="rId18695"/>
    <x:hyperlink ref="I18693" r:id="rId18696"/>
    <x:hyperlink ref="I18694" r:id="rId18697"/>
    <x:hyperlink ref="I18695" r:id="rId18698"/>
    <x:hyperlink ref="I18696" r:id="rId18699"/>
    <x:hyperlink ref="I18697" r:id="rId18700"/>
    <x:hyperlink ref="I18698" r:id="rId18701"/>
    <x:hyperlink ref="I18699" r:id="rId18702"/>
    <x:hyperlink ref="I18700" r:id="rId18703"/>
    <x:hyperlink ref="I18701" r:id="rId18704"/>
    <x:hyperlink ref="I18702" r:id="rId18705"/>
    <x:hyperlink ref="I18703" r:id="rId18706"/>
    <x:hyperlink ref="I18704" r:id="rId18707"/>
    <x:hyperlink ref="I18705" r:id="rId18708"/>
    <x:hyperlink ref="I18706" r:id="rId18709"/>
    <x:hyperlink ref="I18707" r:id="rId18710"/>
    <x:hyperlink ref="I18708" r:id="rId18711"/>
    <x:hyperlink ref="I18709" r:id="rId18712"/>
    <x:hyperlink ref="I18710" r:id="rId18713"/>
    <x:hyperlink ref="I18711" r:id="rId18714"/>
    <x:hyperlink ref="I18712" r:id="rId18715"/>
    <x:hyperlink ref="I18713" r:id="rId18716"/>
    <x:hyperlink ref="I18714" r:id="rId18717"/>
    <x:hyperlink ref="I18715" r:id="rId18718"/>
    <x:hyperlink ref="I18716" r:id="rId18719"/>
    <x:hyperlink ref="I18717" r:id="rId18720"/>
    <x:hyperlink ref="I18718" r:id="rId18721"/>
    <x:hyperlink ref="I18719" r:id="rId18722"/>
    <x:hyperlink ref="I18720" r:id="rId18723"/>
    <x:hyperlink ref="I18721" r:id="rId18724"/>
    <x:hyperlink ref="I18722" r:id="rId18725"/>
    <x:hyperlink ref="I18723" r:id="rId18726"/>
    <x:hyperlink ref="I18724" r:id="rId18727"/>
    <x:hyperlink ref="I18725" r:id="rId18728"/>
    <x:hyperlink ref="I18726" r:id="rId18729"/>
    <x:hyperlink ref="I18727" r:id="rId18730"/>
    <x:hyperlink ref="I18728" r:id="rId18731"/>
    <x:hyperlink ref="I18729" r:id="rId18732"/>
    <x:hyperlink ref="I18730" r:id="rId18733"/>
    <x:hyperlink ref="I18731" r:id="rId18734"/>
    <x:hyperlink ref="I18732" r:id="rId18735"/>
    <x:hyperlink ref="I18733" r:id="rId18736"/>
    <x:hyperlink ref="I18734" r:id="rId18737"/>
    <x:hyperlink ref="I18735" r:id="rId18738"/>
    <x:hyperlink ref="I18736" r:id="rId18739"/>
    <x:hyperlink ref="I18737" r:id="rId18740"/>
    <x:hyperlink ref="I18738" r:id="rId18741"/>
    <x:hyperlink ref="I18739" r:id="rId18742"/>
    <x:hyperlink ref="I18740" r:id="rId18743"/>
    <x:hyperlink ref="I18741" r:id="rId18744"/>
    <x:hyperlink ref="I18742" r:id="rId18745"/>
    <x:hyperlink ref="I18743" r:id="rId18746"/>
    <x:hyperlink ref="I18744" r:id="rId18747"/>
    <x:hyperlink ref="I18745" r:id="rId18748"/>
    <x:hyperlink ref="I18746" r:id="rId18749"/>
    <x:hyperlink ref="I18747" r:id="rId18750"/>
    <x:hyperlink ref="I18748" r:id="rId18751"/>
    <x:hyperlink ref="I18749" r:id="rId18752"/>
    <x:hyperlink ref="I18750" r:id="rId18753"/>
    <x:hyperlink ref="I18751" r:id="rId18754"/>
    <x:hyperlink ref="I18752" r:id="rId18755"/>
    <x:hyperlink ref="I18753" r:id="rId18756"/>
    <x:hyperlink ref="I18754" r:id="rId18757"/>
    <x:hyperlink ref="I18755" r:id="rId18758"/>
    <x:hyperlink ref="I18756" r:id="rId18759"/>
    <x:hyperlink ref="I18757" r:id="rId18760"/>
    <x:hyperlink ref="I18758" r:id="rId18761"/>
    <x:hyperlink ref="I18759" r:id="rId18762"/>
    <x:hyperlink ref="I18760" r:id="rId18763"/>
    <x:hyperlink ref="I18761" r:id="rId18764"/>
    <x:hyperlink ref="I18762" r:id="rId18765"/>
    <x:hyperlink ref="I18763" r:id="rId18766"/>
    <x:hyperlink ref="I18764" r:id="rId18767"/>
    <x:hyperlink ref="I18765" r:id="rId18768"/>
    <x:hyperlink ref="I18766" r:id="rId18769"/>
    <x:hyperlink ref="I18767" r:id="rId18770"/>
    <x:hyperlink ref="I18768" r:id="rId18771"/>
    <x:hyperlink ref="I18769" r:id="rId18772"/>
    <x:hyperlink ref="I18770" r:id="rId18773"/>
    <x:hyperlink ref="I18771" r:id="rId18774"/>
    <x:hyperlink ref="I18772" r:id="rId18775"/>
    <x:hyperlink ref="I18773" r:id="rId18776"/>
    <x:hyperlink ref="I18774" r:id="rId18777"/>
    <x:hyperlink ref="I18775" r:id="rId18778"/>
    <x:hyperlink ref="I18776" r:id="rId18779"/>
    <x:hyperlink ref="I18777" r:id="rId18780"/>
    <x:hyperlink ref="I18778" r:id="rId18781"/>
    <x:hyperlink ref="I18779" r:id="rId18782"/>
    <x:hyperlink ref="I18780" r:id="rId18783"/>
    <x:hyperlink ref="I18781" r:id="rId18784"/>
    <x:hyperlink ref="I18782" r:id="rId18785"/>
    <x:hyperlink ref="I18783" r:id="rId18786"/>
    <x:hyperlink ref="I18784" r:id="rId18787"/>
    <x:hyperlink ref="I18785" r:id="rId18788"/>
    <x:hyperlink ref="I18786" r:id="rId18789"/>
    <x:hyperlink ref="I18787" r:id="rId18790"/>
    <x:hyperlink ref="I18788" r:id="rId18791"/>
    <x:hyperlink ref="I18789" r:id="rId18792"/>
    <x:hyperlink ref="I18790" r:id="rId18793"/>
    <x:hyperlink ref="I18791" r:id="rId18794"/>
    <x:hyperlink ref="I18792" r:id="rId18795"/>
    <x:hyperlink ref="I18793" r:id="rId18796"/>
    <x:hyperlink ref="I18794" r:id="rId18797"/>
    <x:hyperlink ref="I18795" r:id="rId18798"/>
    <x:hyperlink ref="I18796" r:id="rId18799"/>
    <x:hyperlink ref="I18797" r:id="rId18800"/>
    <x:hyperlink ref="I18798" r:id="rId18801"/>
    <x:hyperlink ref="I18799" r:id="rId18802"/>
    <x:hyperlink ref="I18800" r:id="rId18803"/>
    <x:hyperlink ref="I18801" r:id="rId18804"/>
    <x:hyperlink ref="I18802" r:id="rId18805"/>
    <x:hyperlink ref="I18803" r:id="rId18806"/>
    <x:hyperlink ref="I18804" r:id="rId18807"/>
    <x:hyperlink ref="I18805" r:id="rId18808"/>
    <x:hyperlink ref="I18806" r:id="rId18809"/>
    <x:hyperlink ref="I18807" r:id="rId18810"/>
    <x:hyperlink ref="I18808" r:id="rId18811"/>
    <x:hyperlink ref="I18809" r:id="rId18812"/>
    <x:hyperlink ref="I18810" r:id="rId18813"/>
    <x:hyperlink ref="I18811" r:id="rId18814"/>
    <x:hyperlink ref="I18812" r:id="rId18815"/>
    <x:hyperlink ref="I18813" r:id="rId18816"/>
    <x:hyperlink ref="I18814" r:id="rId18817"/>
    <x:hyperlink ref="I18815" r:id="rId18818"/>
    <x:hyperlink ref="I18816" r:id="rId18819"/>
    <x:hyperlink ref="I18817" r:id="rId18820"/>
    <x:hyperlink ref="I18818" r:id="rId18821"/>
    <x:hyperlink ref="I18819" r:id="rId18822"/>
    <x:hyperlink ref="I18820" r:id="rId18823"/>
    <x:hyperlink ref="I18821" r:id="rId18824"/>
    <x:hyperlink ref="I18822" r:id="rId18825"/>
    <x:hyperlink ref="I18823" r:id="rId18826"/>
    <x:hyperlink ref="I18824" r:id="rId18827"/>
    <x:hyperlink ref="I18825" r:id="rId18828"/>
    <x:hyperlink ref="I18826" r:id="rId18829"/>
    <x:hyperlink ref="I18827" r:id="rId18830"/>
    <x:hyperlink ref="I18828" r:id="rId18831"/>
    <x:hyperlink ref="I18829" r:id="rId18832"/>
    <x:hyperlink ref="I18830" r:id="rId18833"/>
    <x:hyperlink ref="I18831" r:id="rId18834"/>
    <x:hyperlink ref="I18832" r:id="rId18835"/>
    <x:hyperlink ref="I18833" r:id="rId18836"/>
    <x:hyperlink ref="I18834" r:id="rId18837"/>
    <x:hyperlink ref="I18835" r:id="rId18838"/>
    <x:hyperlink ref="I18836" r:id="rId18839"/>
    <x:hyperlink ref="I18837" r:id="rId18840"/>
    <x:hyperlink ref="I18838" r:id="rId18841"/>
    <x:hyperlink ref="I18839" r:id="rId18842"/>
    <x:hyperlink ref="I18840" r:id="rId18843"/>
    <x:hyperlink ref="I18841" r:id="rId18844"/>
    <x:hyperlink ref="I18842" r:id="rId18845"/>
    <x:hyperlink ref="I18843" r:id="rId18846"/>
    <x:hyperlink ref="I18844" r:id="rId18847"/>
    <x:hyperlink ref="I18845" r:id="rId18848"/>
    <x:hyperlink ref="I18846" r:id="rId18849"/>
    <x:hyperlink ref="I18847" r:id="rId18850"/>
    <x:hyperlink ref="I18848" r:id="rId18851"/>
    <x:hyperlink ref="I18849" r:id="rId18852"/>
    <x:hyperlink ref="I18850" r:id="rId18853"/>
    <x:hyperlink ref="I18851" r:id="rId18854"/>
    <x:hyperlink ref="I18852" r:id="rId18855"/>
    <x:hyperlink ref="I18853" r:id="rId18856"/>
    <x:hyperlink ref="I18854" r:id="rId18857"/>
    <x:hyperlink ref="I18855" r:id="rId18858"/>
    <x:hyperlink ref="I18856" r:id="rId18859"/>
    <x:hyperlink ref="I18857" r:id="rId18860"/>
    <x:hyperlink ref="I18858" r:id="rId18861"/>
    <x:hyperlink ref="I18859" r:id="rId18862"/>
    <x:hyperlink ref="I18860" r:id="rId18863"/>
    <x:hyperlink ref="I18861" r:id="rId18864"/>
    <x:hyperlink ref="I18862" r:id="rId18865"/>
    <x:hyperlink ref="I18863" r:id="rId18866"/>
    <x:hyperlink ref="I18864" r:id="rId18867"/>
    <x:hyperlink ref="I18865" r:id="rId18868"/>
    <x:hyperlink ref="I18866" r:id="rId18869"/>
    <x:hyperlink ref="I18867" r:id="rId18870"/>
    <x:hyperlink ref="I18868" r:id="rId18871"/>
    <x:hyperlink ref="I18869" r:id="rId18872"/>
    <x:hyperlink ref="I18870" r:id="rId18873"/>
    <x:hyperlink ref="I18871" r:id="rId18874"/>
    <x:hyperlink ref="I18872" r:id="rId18875"/>
    <x:hyperlink ref="I18873" r:id="rId18876"/>
    <x:hyperlink ref="I18874" r:id="rId18877"/>
    <x:hyperlink ref="I18875" r:id="rId18878"/>
    <x:hyperlink ref="I18876" r:id="rId18879"/>
    <x:hyperlink ref="I18877" r:id="rId18880"/>
    <x:hyperlink ref="I18878" r:id="rId18881"/>
    <x:hyperlink ref="I18879" r:id="rId18882"/>
    <x:hyperlink ref="I18880" r:id="rId18883"/>
    <x:hyperlink ref="I18881" r:id="rId18884"/>
    <x:hyperlink ref="I18882" r:id="rId18885"/>
    <x:hyperlink ref="I18883" r:id="rId18886"/>
    <x:hyperlink ref="I18884" r:id="rId18887"/>
    <x:hyperlink ref="I18885" r:id="rId18888"/>
    <x:hyperlink ref="I18886" r:id="rId18889"/>
    <x:hyperlink ref="I18887" r:id="rId18890"/>
    <x:hyperlink ref="I18888" r:id="rId18891"/>
    <x:hyperlink ref="I18889" r:id="rId18892"/>
    <x:hyperlink ref="I18890" r:id="rId18893"/>
    <x:hyperlink ref="I18891" r:id="rId18894"/>
    <x:hyperlink ref="I18892" r:id="rId18895"/>
    <x:hyperlink ref="I18893" r:id="rId18896"/>
    <x:hyperlink ref="I18894" r:id="rId18897"/>
    <x:hyperlink ref="I18895" r:id="rId18898"/>
    <x:hyperlink ref="I18896" r:id="rId18899"/>
    <x:hyperlink ref="I18897" r:id="rId18900"/>
    <x:hyperlink ref="I18898" r:id="rId18901"/>
    <x:hyperlink ref="I18899" r:id="rId18902"/>
    <x:hyperlink ref="I18900" r:id="rId18903"/>
    <x:hyperlink ref="I18901" r:id="rId18904"/>
    <x:hyperlink ref="I18902" r:id="rId18905"/>
    <x:hyperlink ref="I18903" r:id="rId18906"/>
    <x:hyperlink ref="I18904" r:id="rId18907"/>
    <x:hyperlink ref="I18905" r:id="rId18908"/>
    <x:hyperlink ref="I18906" r:id="rId18909"/>
    <x:hyperlink ref="I18907" r:id="rId18910"/>
    <x:hyperlink ref="I18908" r:id="rId18911"/>
    <x:hyperlink ref="I18909" r:id="rId18912"/>
    <x:hyperlink ref="I18910" r:id="rId18913"/>
    <x:hyperlink ref="I18911" r:id="rId18914"/>
    <x:hyperlink ref="I18912" r:id="rId18915"/>
    <x:hyperlink ref="I18913" r:id="rId18916"/>
    <x:hyperlink ref="I18914" r:id="rId18917"/>
    <x:hyperlink ref="I18915" r:id="rId18918"/>
    <x:hyperlink ref="I18916" r:id="rId18919"/>
    <x:hyperlink ref="I18917" r:id="rId18920"/>
    <x:hyperlink ref="I18918" r:id="rId18921"/>
    <x:hyperlink ref="I18919" r:id="rId18922"/>
    <x:hyperlink ref="I18920" r:id="rId18923"/>
    <x:hyperlink ref="I18921" r:id="rId18924"/>
    <x:hyperlink ref="I18922" r:id="rId18925"/>
    <x:hyperlink ref="I18923" r:id="rId18926"/>
    <x:hyperlink ref="I18924" r:id="rId18927"/>
    <x:hyperlink ref="I18925" r:id="rId18928"/>
    <x:hyperlink ref="I18926" r:id="rId18929"/>
    <x:hyperlink ref="I18927" r:id="rId18930"/>
    <x:hyperlink ref="I18928" r:id="rId18931"/>
    <x:hyperlink ref="I18929" r:id="rId18932"/>
    <x:hyperlink ref="I18930" r:id="rId18933"/>
    <x:hyperlink ref="I18931" r:id="rId18934"/>
    <x:hyperlink ref="I18932" r:id="rId18935"/>
    <x:hyperlink ref="I18933" r:id="rId18936"/>
    <x:hyperlink ref="I18934" r:id="rId18937"/>
    <x:hyperlink ref="I18935" r:id="rId18938"/>
    <x:hyperlink ref="I18936" r:id="rId18939"/>
    <x:hyperlink ref="I18937" r:id="rId18940"/>
    <x:hyperlink ref="I18938" r:id="rId18941"/>
    <x:hyperlink ref="I18939" r:id="rId18942"/>
    <x:hyperlink ref="I18940" r:id="rId18943"/>
    <x:hyperlink ref="I18941" r:id="rId18944"/>
    <x:hyperlink ref="I18942" r:id="rId18945"/>
    <x:hyperlink ref="I18943" r:id="rId18946"/>
    <x:hyperlink ref="I18944" r:id="rId18947"/>
    <x:hyperlink ref="I18945" r:id="rId18948"/>
    <x:hyperlink ref="I18946" r:id="rId18949"/>
    <x:hyperlink ref="I18947" r:id="rId18950"/>
    <x:hyperlink ref="I18948" r:id="rId18951"/>
    <x:hyperlink ref="I18949" r:id="rId18952"/>
    <x:hyperlink ref="I18950" r:id="rId18953"/>
    <x:hyperlink ref="I18951" r:id="rId18954"/>
    <x:hyperlink ref="I18952" r:id="rId18955"/>
    <x:hyperlink ref="I18953" r:id="rId18956"/>
    <x:hyperlink ref="I18954" r:id="rId18957"/>
    <x:hyperlink ref="I18955" r:id="rId18958"/>
    <x:hyperlink ref="I18956" r:id="rId18959"/>
    <x:hyperlink ref="I18957" r:id="rId18960"/>
    <x:hyperlink ref="I18958" r:id="rId18961"/>
    <x:hyperlink ref="I18959" r:id="rId18962"/>
    <x:hyperlink ref="I18960" r:id="rId18963"/>
    <x:hyperlink ref="I18961" r:id="rId18964"/>
    <x:hyperlink ref="I18962" r:id="rId18965"/>
    <x:hyperlink ref="I18963" r:id="rId18966"/>
    <x:hyperlink ref="I18964" r:id="rId18967"/>
    <x:hyperlink ref="I18965" r:id="rId18968"/>
    <x:hyperlink ref="I18966" r:id="rId18969"/>
    <x:hyperlink ref="I18967" r:id="rId18970"/>
    <x:hyperlink ref="I18968" r:id="rId18971"/>
    <x:hyperlink ref="I18969" r:id="rId18972"/>
    <x:hyperlink ref="I18970" r:id="rId18973"/>
    <x:hyperlink ref="I18971" r:id="rId18974"/>
    <x:hyperlink ref="I18972" r:id="rId18975"/>
    <x:hyperlink ref="I18973" r:id="rId18976"/>
    <x:hyperlink ref="I18974" r:id="rId18977"/>
    <x:hyperlink ref="I18975" r:id="rId18978"/>
    <x:hyperlink ref="I18976" r:id="rId18979"/>
    <x:hyperlink ref="I18977" r:id="rId18980"/>
    <x:hyperlink ref="I18978" r:id="rId18981"/>
    <x:hyperlink ref="I18979" r:id="rId18982"/>
    <x:hyperlink ref="I18980" r:id="rId18983"/>
    <x:hyperlink ref="I18981" r:id="rId18984"/>
    <x:hyperlink ref="I18982" r:id="rId18985"/>
    <x:hyperlink ref="I18983" r:id="rId18986"/>
    <x:hyperlink ref="I18984" r:id="rId18987"/>
    <x:hyperlink ref="I18985" r:id="rId18988"/>
    <x:hyperlink ref="I18986" r:id="rId18989"/>
    <x:hyperlink ref="I18987" r:id="rId18990"/>
    <x:hyperlink ref="I18988" r:id="rId18991"/>
    <x:hyperlink ref="I18989" r:id="rId18992"/>
    <x:hyperlink ref="I18990" r:id="rId18993"/>
    <x:hyperlink ref="I18991" r:id="rId18994"/>
    <x:hyperlink ref="I18992" r:id="rId18995"/>
    <x:hyperlink ref="I18993" r:id="rId18996"/>
    <x:hyperlink ref="I18994" r:id="rId18997"/>
    <x:hyperlink ref="I18995" r:id="rId18998"/>
    <x:hyperlink ref="I18996" r:id="rId18999"/>
    <x:hyperlink ref="I18997" r:id="rId19000"/>
    <x:hyperlink ref="I18998" r:id="rId19001"/>
    <x:hyperlink ref="I18999" r:id="rId19002"/>
    <x:hyperlink ref="I19000" r:id="rId19003"/>
    <x:hyperlink ref="I19001" r:id="rId19004"/>
    <x:hyperlink ref="I19002" r:id="rId19005"/>
    <x:hyperlink ref="I19003" r:id="rId19006"/>
    <x:hyperlink ref="I19004" r:id="rId19007"/>
    <x:hyperlink ref="I19005" r:id="rId19008"/>
    <x:hyperlink ref="I19006" r:id="rId19009"/>
    <x:hyperlink ref="I19007" r:id="rId19010"/>
    <x:hyperlink ref="I19008" r:id="rId19011"/>
    <x:hyperlink ref="I19009" r:id="rId19012"/>
    <x:hyperlink ref="I19010" r:id="rId19013"/>
    <x:hyperlink ref="I19011" r:id="rId19014"/>
    <x:hyperlink ref="I19012" r:id="rId19015"/>
    <x:hyperlink ref="I19013" r:id="rId19016"/>
    <x:hyperlink ref="I19014" r:id="rId19017"/>
    <x:hyperlink ref="I19015" r:id="rId19018"/>
    <x:hyperlink ref="I19016" r:id="rId19019"/>
    <x:hyperlink ref="I19017" r:id="rId19020"/>
    <x:hyperlink ref="I19018" r:id="rId19021"/>
    <x:hyperlink ref="I19019" r:id="rId19022"/>
    <x:hyperlink ref="I19020" r:id="rId19023"/>
    <x:hyperlink ref="I19021" r:id="rId19024"/>
    <x:hyperlink ref="I19022" r:id="rId19025"/>
    <x:hyperlink ref="I19023" r:id="rId19026"/>
    <x:hyperlink ref="I19024" r:id="rId19027"/>
    <x:hyperlink ref="I19025" r:id="rId19028"/>
    <x:hyperlink ref="I19026" r:id="rId19029"/>
    <x:hyperlink ref="I19027" r:id="rId19030"/>
    <x:hyperlink ref="I19028" r:id="rId19031"/>
    <x:hyperlink ref="I19029" r:id="rId19032"/>
    <x:hyperlink ref="I19030" r:id="rId19033"/>
    <x:hyperlink ref="I19031" r:id="rId19034"/>
    <x:hyperlink ref="I19032" r:id="rId19035"/>
    <x:hyperlink ref="I19033" r:id="rId19036"/>
    <x:hyperlink ref="I19034" r:id="rId19037"/>
    <x:hyperlink ref="I19035" r:id="rId19038"/>
    <x:hyperlink ref="I19036" r:id="rId19039"/>
    <x:hyperlink ref="I19037" r:id="rId19040"/>
    <x:hyperlink ref="I19038" r:id="rId19041"/>
    <x:hyperlink ref="I19039" r:id="rId19042"/>
    <x:hyperlink ref="I19040" r:id="rId19043"/>
    <x:hyperlink ref="I19041" r:id="rId19044"/>
    <x:hyperlink ref="I19042" r:id="rId19045"/>
    <x:hyperlink ref="I19043" r:id="rId19046"/>
    <x:hyperlink ref="I19044" r:id="rId19047"/>
    <x:hyperlink ref="I19045" r:id="rId19048"/>
    <x:hyperlink ref="I19046" r:id="rId19049"/>
    <x:hyperlink ref="I19047" r:id="rId19050"/>
    <x:hyperlink ref="I19048" r:id="rId19051"/>
    <x:hyperlink ref="I19049" r:id="rId19052"/>
    <x:hyperlink ref="I19050" r:id="rId19053"/>
    <x:hyperlink ref="I19051" r:id="rId19054"/>
    <x:hyperlink ref="I19052" r:id="rId19055"/>
    <x:hyperlink ref="I19053" r:id="rId19056"/>
    <x:hyperlink ref="I19054" r:id="rId19057"/>
    <x:hyperlink ref="I19055" r:id="rId19058"/>
    <x:hyperlink ref="I19056" r:id="rId19059"/>
    <x:hyperlink ref="I19057" r:id="rId19060"/>
    <x:hyperlink ref="I19058" r:id="rId19061"/>
    <x:hyperlink ref="I19059" r:id="rId19062"/>
    <x:hyperlink ref="I19060" r:id="rId19063"/>
    <x:hyperlink ref="I19061" r:id="rId19064"/>
    <x:hyperlink ref="I19062" r:id="rId19065"/>
    <x:hyperlink ref="I19063" r:id="rId19066"/>
    <x:hyperlink ref="I19064" r:id="rId19067"/>
    <x:hyperlink ref="I19065" r:id="rId19068"/>
    <x:hyperlink ref="I19066" r:id="rId19069"/>
    <x:hyperlink ref="I19067" r:id="rId19070"/>
    <x:hyperlink ref="I19068" r:id="rId19071"/>
    <x:hyperlink ref="I19069" r:id="rId19072"/>
    <x:hyperlink ref="I19070" r:id="rId19073"/>
    <x:hyperlink ref="I19071" r:id="rId19074"/>
    <x:hyperlink ref="I19072" r:id="rId19075"/>
    <x:hyperlink ref="I19073" r:id="rId19076"/>
    <x:hyperlink ref="I19074" r:id="rId19077"/>
    <x:hyperlink ref="I19075" r:id="rId19078"/>
    <x:hyperlink ref="I19076" r:id="rId19079"/>
    <x:hyperlink ref="I19077" r:id="rId19080"/>
    <x:hyperlink ref="I19078" r:id="rId19081"/>
    <x:hyperlink ref="I19079" r:id="rId19082"/>
    <x:hyperlink ref="I19080" r:id="rId19083"/>
    <x:hyperlink ref="I19081" r:id="rId19084"/>
    <x:hyperlink ref="I19082" r:id="rId19085"/>
    <x:hyperlink ref="I19083" r:id="rId19086"/>
    <x:hyperlink ref="I19084" r:id="rId19087"/>
    <x:hyperlink ref="I19085" r:id="rId19088"/>
    <x:hyperlink ref="I19086" r:id="rId19089"/>
    <x:hyperlink ref="I19087" r:id="rId19090"/>
    <x:hyperlink ref="I19088" r:id="rId19091"/>
    <x:hyperlink ref="I19089" r:id="rId19092"/>
    <x:hyperlink ref="I19090" r:id="rId19093"/>
    <x:hyperlink ref="I19091" r:id="rId19094"/>
    <x:hyperlink ref="I19092" r:id="rId19095"/>
    <x:hyperlink ref="I19093" r:id="rId19096"/>
    <x:hyperlink ref="I19094" r:id="rId19097"/>
    <x:hyperlink ref="I19095" r:id="rId19098"/>
    <x:hyperlink ref="I19096" r:id="rId19099"/>
    <x:hyperlink ref="I19097" r:id="rId19100"/>
    <x:hyperlink ref="I19098" r:id="rId19101"/>
    <x:hyperlink ref="I19099" r:id="rId19102"/>
    <x:hyperlink ref="I19100" r:id="rId19103"/>
    <x:hyperlink ref="I19101" r:id="rId19104"/>
    <x:hyperlink ref="I19102" r:id="rId19105"/>
    <x:hyperlink ref="I19103" r:id="rId19106"/>
    <x:hyperlink ref="I19104" r:id="rId19107"/>
    <x:hyperlink ref="I19105" r:id="rId19108"/>
    <x:hyperlink ref="I19106" r:id="rId19109"/>
    <x:hyperlink ref="I19107" r:id="rId19110"/>
    <x:hyperlink ref="I19108" r:id="rId19111"/>
    <x:hyperlink ref="I19109" r:id="rId19112"/>
    <x:hyperlink ref="I19110" r:id="rId19113"/>
    <x:hyperlink ref="I19111" r:id="rId19114"/>
    <x:hyperlink ref="I19112" r:id="rId19115"/>
    <x:hyperlink ref="I19113" r:id="rId19116"/>
    <x:hyperlink ref="I19114" r:id="rId19117"/>
    <x:hyperlink ref="I19115" r:id="rId19118"/>
    <x:hyperlink ref="I19116" r:id="rId19119"/>
    <x:hyperlink ref="I19117" r:id="rId19120"/>
    <x:hyperlink ref="I19118" r:id="rId19121"/>
    <x:hyperlink ref="I19119" r:id="rId19122"/>
    <x:hyperlink ref="I19120" r:id="rId19123"/>
    <x:hyperlink ref="I19121" r:id="rId19124"/>
    <x:hyperlink ref="I19122" r:id="rId19125"/>
    <x:hyperlink ref="I19123" r:id="rId19126"/>
    <x:hyperlink ref="I19124" r:id="rId19127"/>
    <x:hyperlink ref="I19125" r:id="rId19128"/>
    <x:hyperlink ref="I19126" r:id="rId19129"/>
    <x:hyperlink ref="I19127" r:id="rId19130"/>
    <x:hyperlink ref="I19128" r:id="rId19131"/>
    <x:hyperlink ref="I19129" r:id="rId19132"/>
    <x:hyperlink ref="I19130" r:id="rId19133"/>
    <x:hyperlink ref="I19131" r:id="rId19134"/>
    <x:hyperlink ref="I19132" r:id="rId19135"/>
    <x:hyperlink ref="I19133" r:id="rId19136"/>
    <x:hyperlink ref="I19134" r:id="rId19137"/>
    <x:hyperlink ref="I19135" r:id="rId19138"/>
    <x:hyperlink ref="I19136" r:id="rId19139"/>
    <x:hyperlink ref="I19137" r:id="rId19140"/>
    <x:hyperlink ref="I19138" r:id="rId19141"/>
    <x:hyperlink ref="I19139" r:id="rId19142"/>
    <x:hyperlink ref="I19140" r:id="rId19143"/>
    <x:hyperlink ref="I19141" r:id="rId19144"/>
    <x:hyperlink ref="I19142" r:id="rId19145"/>
    <x:hyperlink ref="I19143" r:id="rId19146"/>
    <x:hyperlink ref="I19144" r:id="rId19147"/>
    <x:hyperlink ref="I19145" r:id="rId19148"/>
    <x:hyperlink ref="I19146" r:id="rId19149"/>
    <x:hyperlink ref="I19147" r:id="rId19150"/>
    <x:hyperlink ref="I19148" r:id="rId19151"/>
    <x:hyperlink ref="I19149" r:id="rId19152"/>
    <x:hyperlink ref="I19150" r:id="rId19153"/>
    <x:hyperlink ref="I19151" r:id="rId19154"/>
    <x:hyperlink ref="I19152" r:id="rId19155"/>
    <x:hyperlink ref="I19153" r:id="rId19156"/>
    <x:hyperlink ref="I19154" r:id="rId19157"/>
    <x:hyperlink ref="I19155" r:id="rId19158"/>
    <x:hyperlink ref="I19156" r:id="rId19159"/>
    <x:hyperlink ref="I19157" r:id="rId19160"/>
    <x:hyperlink ref="I19158" r:id="rId19161"/>
    <x:hyperlink ref="I19159" r:id="rId19162"/>
    <x:hyperlink ref="I19160" r:id="rId19163"/>
    <x:hyperlink ref="I19161" r:id="rId19164"/>
    <x:hyperlink ref="I19162" r:id="rId19165"/>
    <x:hyperlink ref="I19163" r:id="rId19166"/>
    <x:hyperlink ref="I19164" r:id="rId19167"/>
    <x:hyperlink ref="I19165" r:id="rId19168"/>
    <x:hyperlink ref="I19166" r:id="rId19169"/>
    <x:hyperlink ref="I19167" r:id="rId19170"/>
    <x:hyperlink ref="I19168" r:id="rId19171"/>
    <x:hyperlink ref="I19169" r:id="rId19172"/>
    <x:hyperlink ref="I19170" r:id="rId19173"/>
    <x:hyperlink ref="I19171" r:id="rId19174"/>
    <x:hyperlink ref="I19172" r:id="rId19175"/>
    <x:hyperlink ref="I19173" r:id="rId19176"/>
    <x:hyperlink ref="I19174" r:id="rId19177"/>
    <x:hyperlink ref="I19175" r:id="rId19178"/>
    <x:hyperlink ref="I19176" r:id="rId19179"/>
    <x:hyperlink ref="I19177" r:id="rId19180"/>
    <x:hyperlink ref="I19178" r:id="rId19181"/>
    <x:hyperlink ref="I19179" r:id="rId19182"/>
    <x:hyperlink ref="I19180" r:id="rId19183"/>
    <x:hyperlink ref="I19181" r:id="rId19184"/>
    <x:hyperlink ref="I19182" r:id="rId19185"/>
    <x:hyperlink ref="I19183" r:id="rId19186"/>
    <x:hyperlink ref="I19184" r:id="rId19187"/>
    <x:hyperlink ref="I19185" r:id="rId19188"/>
    <x:hyperlink ref="I19186" r:id="rId19189"/>
    <x:hyperlink ref="I19187" r:id="rId19190"/>
    <x:hyperlink ref="I19188" r:id="rId19191"/>
    <x:hyperlink ref="I19189" r:id="rId19192"/>
    <x:hyperlink ref="I19190" r:id="rId19193"/>
    <x:hyperlink ref="I19191" r:id="rId19194"/>
    <x:hyperlink ref="I19192" r:id="rId19195"/>
    <x:hyperlink ref="I19193" r:id="rId19196"/>
    <x:hyperlink ref="I19194" r:id="rId19197"/>
    <x:hyperlink ref="I19195" r:id="rId19198"/>
    <x:hyperlink ref="I19196" r:id="rId19199"/>
    <x:hyperlink ref="I19197" r:id="rId19200"/>
    <x:hyperlink ref="I19198" r:id="rId19201"/>
    <x:hyperlink ref="I19199" r:id="rId19202"/>
    <x:hyperlink ref="I19200" r:id="rId19203"/>
    <x:hyperlink ref="I19201" r:id="rId19204"/>
    <x:hyperlink ref="I19202" r:id="rId19205"/>
    <x:hyperlink ref="I19203" r:id="rId19206"/>
    <x:hyperlink ref="I19204" r:id="rId19207"/>
    <x:hyperlink ref="I19205" r:id="rId19208"/>
    <x:hyperlink ref="I19206" r:id="rId19209"/>
    <x:hyperlink ref="I19207" r:id="rId19210"/>
    <x:hyperlink ref="I19208" r:id="rId19211"/>
    <x:hyperlink ref="I19209" r:id="rId19212"/>
    <x:hyperlink ref="I19210" r:id="rId19213"/>
    <x:hyperlink ref="I19211" r:id="rId19214"/>
    <x:hyperlink ref="I19212" r:id="rId19215"/>
    <x:hyperlink ref="I19213" r:id="rId19216"/>
    <x:hyperlink ref="I19214" r:id="rId19217"/>
    <x:hyperlink ref="I19215" r:id="rId19218"/>
    <x:hyperlink ref="I19216" r:id="rId19219"/>
    <x:hyperlink ref="I19217" r:id="rId19220"/>
    <x:hyperlink ref="I19218" r:id="rId19221"/>
    <x:hyperlink ref="I19219" r:id="rId19222"/>
    <x:hyperlink ref="I19220" r:id="rId19223"/>
    <x:hyperlink ref="I19221" r:id="rId19224"/>
    <x:hyperlink ref="I19222" r:id="rId19225"/>
    <x:hyperlink ref="I19223" r:id="rId19226"/>
    <x:hyperlink ref="I19224" r:id="rId19227"/>
    <x:hyperlink ref="I19225" r:id="rId19228"/>
    <x:hyperlink ref="I19226" r:id="rId19229"/>
    <x:hyperlink ref="I19227" r:id="rId19230"/>
    <x:hyperlink ref="I19228" r:id="rId19231"/>
    <x:hyperlink ref="I19229" r:id="rId19232"/>
    <x:hyperlink ref="I19230" r:id="rId19233"/>
    <x:hyperlink ref="I19231" r:id="rId19234"/>
    <x:hyperlink ref="I19232" r:id="rId19235"/>
    <x:hyperlink ref="I19233" r:id="rId19236"/>
    <x:hyperlink ref="I19234" r:id="rId19237"/>
    <x:hyperlink ref="I19235" r:id="rId19238"/>
    <x:hyperlink ref="I19236" r:id="rId19239"/>
    <x:hyperlink ref="I19237" r:id="rId19240"/>
    <x:hyperlink ref="I19238" r:id="rId19241"/>
    <x:hyperlink ref="I19239" r:id="rId19242"/>
    <x:hyperlink ref="I19240" r:id="rId19243"/>
    <x:hyperlink ref="I19241" r:id="rId19244"/>
    <x:hyperlink ref="I19242" r:id="rId19245"/>
    <x:hyperlink ref="I19243" r:id="rId19246"/>
    <x:hyperlink ref="I19244" r:id="rId19247"/>
    <x:hyperlink ref="I19245" r:id="rId19248"/>
    <x:hyperlink ref="I19246" r:id="rId19249"/>
    <x:hyperlink ref="I19247" r:id="rId19250"/>
    <x:hyperlink ref="I19248" r:id="rId19251"/>
    <x:hyperlink ref="I19249" r:id="rId19252"/>
    <x:hyperlink ref="I19250" r:id="rId19253"/>
    <x:hyperlink ref="I19251" r:id="rId19254"/>
    <x:hyperlink ref="I19252" r:id="rId19255"/>
    <x:hyperlink ref="I19253" r:id="rId19256"/>
    <x:hyperlink ref="I19254" r:id="rId19257"/>
    <x:hyperlink ref="I19255" r:id="rId19258"/>
    <x:hyperlink ref="I19256" r:id="rId19259"/>
    <x:hyperlink ref="I19257" r:id="rId19260"/>
    <x:hyperlink ref="I19258" r:id="rId19261"/>
    <x:hyperlink ref="I19259" r:id="rId19262"/>
    <x:hyperlink ref="I19260" r:id="rId19263"/>
    <x:hyperlink ref="I19261" r:id="rId19264"/>
    <x:hyperlink ref="I19262" r:id="rId19265"/>
    <x:hyperlink ref="I19263" r:id="rId19266"/>
    <x:hyperlink ref="I19264" r:id="rId19267"/>
    <x:hyperlink ref="I19265" r:id="rId19268"/>
    <x:hyperlink ref="I19266" r:id="rId19269"/>
    <x:hyperlink ref="I19267" r:id="rId19270"/>
    <x:hyperlink ref="I19268" r:id="rId19271"/>
    <x:hyperlink ref="I19269" r:id="rId19272"/>
    <x:hyperlink ref="I19270" r:id="rId19273"/>
    <x:hyperlink ref="I19271" r:id="rId19274"/>
    <x:hyperlink ref="I19272" r:id="rId19275"/>
    <x:hyperlink ref="I19273" r:id="rId19276"/>
    <x:hyperlink ref="I19274" r:id="rId19277"/>
    <x:hyperlink ref="I19275" r:id="rId19278"/>
    <x:hyperlink ref="I19276" r:id="rId19279"/>
    <x:hyperlink ref="I19277" r:id="rId19280"/>
    <x:hyperlink ref="I19278" r:id="rId19281"/>
    <x:hyperlink ref="I19279" r:id="rId19282"/>
    <x:hyperlink ref="I19280" r:id="rId19283"/>
    <x:hyperlink ref="I19281" r:id="rId19284"/>
    <x:hyperlink ref="I19282" r:id="rId19285"/>
    <x:hyperlink ref="I19283" r:id="rId19286"/>
    <x:hyperlink ref="I19284" r:id="rId19287"/>
    <x:hyperlink ref="I19285" r:id="rId19288"/>
    <x:hyperlink ref="I19286" r:id="rId19289"/>
    <x:hyperlink ref="I19287" r:id="rId19290"/>
    <x:hyperlink ref="I19288" r:id="rId19291"/>
    <x:hyperlink ref="I19289" r:id="rId19292"/>
    <x:hyperlink ref="I19290" r:id="rId19293"/>
    <x:hyperlink ref="I19291" r:id="rId19294"/>
    <x:hyperlink ref="I19292" r:id="rId19295"/>
    <x:hyperlink ref="I19293" r:id="rId19296"/>
    <x:hyperlink ref="I19294" r:id="rId19297"/>
    <x:hyperlink ref="I19295" r:id="rId19298"/>
    <x:hyperlink ref="I19296" r:id="rId19299"/>
    <x:hyperlink ref="I19297" r:id="rId19300"/>
    <x:hyperlink ref="I19298" r:id="rId19301"/>
    <x:hyperlink ref="I19299" r:id="rId19302"/>
    <x:hyperlink ref="I19300" r:id="rId19303"/>
    <x:hyperlink ref="I19301" r:id="rId19304"/>
    <x:hyperlink ref="I19302" r:id="rId19305"/>
    <x:hyperlink ref="I19303" r:id="rId19306"/>
    <x:hyperlink ref="I19304" r:id="rId19307"/>
    <x:hyperlink ref="I19305" r:id="rId19308"/>
    <x:hyperlink ref="I19306" r:id="rId19309"/>
    <x:hyperlink ref="I19307" r:id="rId19310"/>
    <x:hyperlink ref="I19308" r:id="rId19311"/>
    <x:hyperlink ref="I19309" r:id="rId19312"/>
    <x:hyperlink ref="I19310" r:id="rId19313"/>
    <x:hyperlink ref="I19311" r:id="rId19314"/>
    <x:hyperlink ref="I19312" r:id="rId19315"/>
    <x:hyperlink ref="I19313" r:id="rId19316"/>
    <x:hyperlink ref="I19314" r:id="rId19317"/>
    <x:hyperlink ref="I19315" r:id="rId19318"/>
    <x:hyperlink ref="I19316" r:id="rId19319"/>
    <x:hyperlink ref="I19317" r:id="rId19320"/>
    <x:hyperlink ref="I19318" r:id="rId19321"/>
    <x:hyperlink ref="I19319" r:id="rId19322"/>
    <x:hyperlink ref="I19320" r:id="rId19323"/>
    <x:hyperlink ref="I19321" r:id="rId19324"/>
    <x:hyperlink ref="I19322" r:id="rId19325"/>
    <x:hyperlink ref="I19323" r:id="rId19326"/>
    <x:hyperlink ref="I19324" r:id="rId19327"/>
    <x:hyperlink ref="I19325" r:id="rId19328"/>
    <x:hyperlink ref="I19326" r:id="rId19329"/>
    <x:hyperlink ref="I19327" r:id="rId19330"/>
    <x:hyperlink ref="I19328" r:id="rId19331"/>
    <x:hyperlink ref="I19329" r:id="rId19332"/>
    <x:hyperlink ref="I19330" r:id="rId19333"/>
    <x:hyperlink ref="I19331" r:id="rId19334"/>
    <x:hyperlink ref="I19332" r:id="rId19335"/>
    <x:hyperlink ref="I19333" r:id="rId19336"/>
    <x:hyperlink ref="I19334" r:id="rId19337"/>
    <x:hyperlink ref="I19335" r:id="rId19338"/>
    <x:hyperlink ref="I19336" r:id="rId19339"/>
    <x:hyperlink ref="I19337" r:id="rId19340"/>
    <x:hyperlink ref="I19338" r:id="rId19341"/>
    <x:hyperlink ref="I19339" r:id="rId19342"/>
    <x:hyperlink ref="I19340" r:id="rId19343"/>
    <x:hyperlink ref="I19341" r:id="rId19344"/>
    <x:hyperlink ref="I19342" r:id="rId19345"/>
    <x:hyperlink ref="I19343" r:id="rId19346"/>
    <x:hyperlink ref="I19344" r:id="rId19347"/>
    <x:hyperlink ref="I19345" r:id="rId19348"/>
    <x:hyperlink ref="I19346" r:id="rId19349"/>
    <x:hyperlink ref="I19347" r:id="rId19350"/>
    <x:hyperlink ref="I19348" r:id="rId19351"/>
    <x:hyperlink ref="I19349" r:id="rId19352"/>
    <x:hyperlink ref="I19350" r:id="rId19353"/>
    <x:hyperlink ref="I19351" r:id="rId19354"/>
    <x:hyperlink ref="I19352" r:id="rId19355"/>
    <x:hyperlink ref="I19353" r:id="rId19356"/>
    <x:hyperlink ref="I19354" r:id="rId19357"/>
    <x:hyperlink ref="I19355" r:id="rId19358"/>
    <x:hyperlink ref="I19356" r:id="rId19359"/>
    <x:hyperlink ref="I19357" r:id="rId19360"/>
    <x:hyperlink ref="I19358" r:id="rId19361"/>
    <x:hyperlink ref="I19359" r:id="rId19362"/>
    <x:hyperlink ref="I19360" r:id="rId19363"/>
    <x:hyperlink ref="I19361" r:id="rId19364"/>
    <x:hyperlink ref="I19362" r:id="rId19365"/>
    <x:hyperlink ref="I19363" r:id="rId19366"/>
    <x:hyperlink ref="I19364" r:id="rId19367"/>
    <x:hyperlink ref="I19365" r:id="rId19368"/>
    <x:hyperlink ref="I19366" r:id="rId19369"/>
    <x:hyperlink ref="I19367" r:id="rId19370"/>
    <x:hyperlink ref="I19368" r:id="rId19371"/>
    <x:hyperlink ref="I19369" r:id="rId19372"/>
    <x:hyperlink ref="I19370" r:id="rId19373"/>
    <x:hyperlink ref="I19371" r:id="rId19374"/>
    <x:hyperlink ref="I19372" r:id="rId19375"/>
    <x:hyperlink ref="I19373" r:id="rId19376"/>
    <x:hyperlink ref="I19374" r:id="rId19377"/>
    <x:hyperlink ref="I19375" r:id="rId19378"/>
    <x:hyperlink ref="I19376" r:id="rId19379"/>
    <x:hyperlink ref="I19377" r:id="rId19380"/>
    <x:hyperlink ref="I19378" r:id="rId19381"/>
    <x:hyperlink ref="I19379" r:id="rId19382"/>
    <x:hyperlink ref="I19380" r:id="rId19383"/>
    <x:hyperlink ref="I19381" r:id="rId19384"/>
    <x:hyperlink ref="I19382" r:id="rId19385"/>
    <x:hyperlink ref="I19383" r:id="rId19386"/>
    <x:hyperlink ref="I19384" r:id="rId19387"/>
    <x:hyperlink ref="I19385" r:id="rId19388"/>
    <x:hyperlink ref="I19386" r:id="rId19389"/>
    <x:hyperlink ref="I19387" r:id="rId19390"/>
    <x:hyperlink ref="I19388" r:id="rId19391"/>
    <x:hyperlink ref="I19389" r:id="rId19392"/>
    <x:hyperlink ref="I19390" r:id="rId19393"/>
    <x:hyperlink ref="I19391" r:id="rId19394"/>
    <x:hyperlink ref="I19392" r:id="rId19395"/>
    <x:hyperlink ref="I19393" r:id="rId19396"/>
    <x:hyperlink ref="I19394" r:id="rId19397"/>
    <x:hyperlink ref="I19395" r:id="rId19398"/>
    <x:hyperlink ref="I19396" r:id="rId19399"/>
    <x:hyperlink ref="I19397" r:id="rId19400"/>
    <x:hyperlink ref="I19398" r:id="rId19401"/>
    <x:hyperlink ref="I19399" r:id="rId19402"/>
    <x:hyperlink ref="I19400" r:id="rId19403"/>
    <x:hyperlink ref="I19401" r:id="rId19404"/>
    <x:hyperlink ref="I19402" r:id="rId19405"/>
    <x:hyperlink ref="I19403" r:id="rId19406"/>
    <x:hyperlink ref="I19404" r:id="rId19407"/>
    <x:hyperlink ref="I19405" r:id="rId19408"/>
    <x:hyperlink ref="I19406" r:id="rId19409"/>
    <x:hyperlink ref="I19407" r:id="rId19410"/>
    <x:hyperlink ref="I19408" r:id="rId19411"/>
    <x:hyperlink ref="I19409" r:id="rId19412"/>
    <x:hyperlink ref="I19410" r:id="rId19413"/>
    <x:hyperlink ref="I19411" r:id="rId19414"/>
    <x:hyperlink ref="I19412" r:id="rId19415"/>
    <x:hyperlink ref="I19413" r:id="rId19416"/>
    <x:hyperlink ref="I19414" r:id="rId19417"/>
    <x:hyperlink ref="I19415" r:id="rId19418"/>
    <x:hyperlink ref="I19416" r:id="rId19419"/>
    <x:hyperlink ref="I19417" r:id="rId19420"/>
    <x:hyperlink ref="I19418" r:id="rId19421"/>
    <x:hyperlink ref="I19419" r:id="rId19422"/>
    <x:hyperlink ref="I19420" r:id="rId19423"/>
    <x:hyperlink ref="I19421" r:id="rId19424"/>
    <x:hyperlink ref="I19422" r:id="rId19425"/>
    <x:hyperlink ref="I19423" r:id="rId19426"/>
    <x:hyperlink ref="I19424" r:id="rId19427"/>
    <x:hyperlink ref="I19425" r:id="rId19428"/>
    <x:hyperlink ref="I19426" r:id="rId19429"/>
    <x:hyperlink ref="I19427" r:id="rId19430"/>
    <x:hyperlink ref="I19428" r:id="rId19431"/>
    <x:hyperlink ref="I19429" r:id="rId19432"/>
    <x:hyperlink ref="I19430" r:id="rId19433"/>
    <x:hyperlink ref="I19431" r:id="rId19434"/>
    <x:hyperlink ref="I19432" r:id="rId19435"/>
    <x:hyperlink ref="I19433" r:id="rId19436"/>
    <x:hyperlink ref="I19434" r:id="rId19437"/>
    <x:hyperlink ref="I19435" r:id="rId19438"/>
    <x:hyperlink ref="I19436" r:id="rId19439"/>
    <x:hyperlink ref="I19437" r:id="rId19440"/>
    <x:hyperlink ref="I19438" r:id="rId19441"/>
    <x:hyperlink ref="I19439" r:id="rId19442"/>
    <x:hyperlink ref="I19440" r:id="rId19443"/>
    <x:hyperlink ref="I19441" r:id="rId19444"/>
    <x:hyperlink ref="I19442" r:id="rId19445"/>
    <x:hyperlink ref="I19443" r:id="rId19446"/>
    <x:hyperlink ref="I19444" r:id="rId19447"/>
    <x:hyperlink ref="I19445" r:id="rId19448"/>
    <x:hyperlink ref="I19446" r:id="rId19449"/>
    <x:hyperlink ref="I19447" r:id="rId19450"/>
    <x:hyperlink ref="I19448" r:id="rId19451"/>
    <x:hyperlink ref="I19449" r:id="rId19452"/>
    <x:hyperlink ref="I19450" r:id="rId19453"/>
    <x:hyperlink ref="I19451" r:id="rId19454"/>
    <x:hyperlink ref="I19452" r:id="rId19455"/>
    <x:hyperlink ref="I19453" r:id="rId19456"/>
    <x:hyperlink ref="I19454" r:id="rId19457"/>
    <x:hyperlink ref="I19455" r:id="rId19458"/>
    <x:hyperlink ref="I19456" r:id="rId19459"/>
    <x:hyperlink ref="I19457" r:id="rId19460"/>
    <x:hyperlink ref="I19458" r:id="rId19461"/>
    <x:hyperlink ref="I19459" r:id="rId19462"/>
    <x:hyperlink ref="I19460" r:id="rId19463"/>
    <x:hyperlink ref="I19461" r:id="rId19464"/>
    <x:hyperlink ref="I19462" r:id="rId19465"/>
    <x:hyperlink ref="I19463" r:id="rId19466"/>
    <x:hyperlink ref="I19464" r:id="rId19467"/>
    <x:hyperlink ref="I19465" r:id="rId19468"/>
    <x:hyperlink ref="I19466" r:id="rId19469"/>
    <x:hyperlink ref="I19467" r:id="rId19470"/>
    <x:hyperlink ref="I19468" r:id="rId19471"/>
    <x:hyperlink ref="I19469" r:id="rId19472"/>
    <x:hyperlink ref="I19470" r:id="rId19473"/>
    <x:hyperlink ref="I19471" r:id="rId19474"/>
    <x:hyperlink ref="I19472" r:id="rId19475"/>
    <x:hyperlink ref="I19473" r:id="rId19476"/>
    <x:hyperlink ref="I19474" r:id="rId19477"/>
    <x:hyperlink ref="I19475" r:id="rId19478"/>
    <x:hyperlink ref="I19476" r:id="rId19479"/>
    <x:hyperlink ref="I19477" r:id="rId19480"/>
    <x:hyperlink ref="I19478" r:id="rId19481"/>
    <x:hyperlink ref="I19479" r:id="rId19482"/>
    <x:hyperlink ref="I19480" r:id="rId19483"/>
    <x:hyperlink ref="I19481" r:id="rId19484"/>
    <x:hyperlink ref="I19482" r:id="rId19485"/>
    <x:hyperlink ref="I19483" r:id="rId19486"/>
    <x:hyperlink ref="I19484" r:id="rId19487"/>
    <x:hyperlink ref="I19485" r:id="rId19488"/>
    <x:hyperlink ref="I19486" r:id="rId19489"/>
    <x:hyperlink ref="I19487" r:id="rId19490"/>
    <x:hyperlink ref="I19488" r:id="rId19491"/>
    <x:hyperlink ref="I19489" r:id="rId19492"/>
    <x:hyperlink ref="I19490" r:id="rId19493"/>
    <x:hyperlink ref="I19491" r:id="rId19494"/>
    <x:hyperlink ref="I19492" r:id="rId19495"/>
    <x:hyperlink ref="I19493" r:id="rId19496"/>
    <x:hyperlink ref="I19494" r:id="rId19497"/>
    <x:hyperlink ref="I19495" r:id="rId19498"/>
    <x:hyperlink ref="I19496" r:id="rId19499"/>
    <x:hyperlink ref="I19497" r:id="rId19500"/>
    <x:hyperlink ref="I19498" r:id="rId19501"/>
    <x:hyperlink ref="I19499" r:id="rId19502"/>
    <x:hyperlink ref="I19500" r:id="rId19503"/>
    <x:hyperlink ref="I19501" r:id="rId19504"/>
    <x:hyperlink ref="I19502" r:id="rId19505"/>
    <x:hyperlink ref="I19503" r:id="rId19506"/>
    <x:hyperlink ref="I19504" r:id="rId19507"/>
    <x:hyperlink ref="I19505" r:id="rId19508"/>
    <x:hyperlink ref="I19506" r:id="rId19509"/>
    <x:hyperlink ref="I19507" r:id="rId19510"/>
    <x:hyperlink ref="I19508" r:id="rId19511"/>
    <x:hyperlink ref="I19509" r:id="rId19512"/>
    <x:hyperlink ref="I19510" r:id="rId19513"/>
    <x:hyperlink ref="I19511" r:id="rId19514"/>
    <x:hyperlink ref="I19512" r:id="rId19515"/>
    <x:hyperlink ref="I19513" r:id="rId19516"/>
    <x:hyperlink ref="I19514" r:id="rId19517"/>
    <x:hyperlink ref="I19515" r:id="rId19518"/>
    <x:hyperlink ref="I19516" r:id="rId19519"/>
    <x:hyperlink ref="I19517" r:id="rId19520"/>
    <x:hyperlink ref="I19518" r:id="rId19521"/>
    <x:hyperlink ref="I19519" r:id="rId19522"/>
    <x:hyperlink ref="I19520" r:id="rId19523"/>
    <x:hyperlink ref="I19521" r:id="rId19524"/>
    <x:hyperlink ref="I19522" r:id="rId19525"/>
    <x:hyperlink ref="I19523" r:id="rId19526"/>
    <x:hyperlink ref="I19524" r:id="rId19527"/>
    <x:hyperlink ref="I19525" r:id="rId19528"/>
    <x:hyperlink ref="I19526" r:id="rId19529"/>
    <x:hyperlink ref="I19527" r:id="rId19530"/>
    <x:hyperlink ref="I19528" r:id="rId19531"/>
    <x:hyperlink ref="I19529" r:id="rId19532"/>
    <x:hyperlink ref="I19530" r:id="rId19533"/>
    <x:hyperlink ref="I19531" r:id="rId19534"/>
    <x:hyperlink ref="I19532" r:id="rId19535"/>
    <x:hyperlink ref="I19533" r:id="rId19536"/>
    <x:hyperlink ref="I19534" r:id="rId19537"/>
    <x:hyperlink ref="I19535" r:id="rId19538"/>
    <x:hyperlink ref="I19536" r:id="rId19539"/>
    <x:hyperlink ref="I19537" r:id="rId19540"/>
    <x:hyperlink ref="I19538" r:id="rId19541"/>
    <x:hyperlink ref="I19539" r:id="rId19542"/>
    <x:hyperlink ref="I19540" r:id="rId19543"/>
    <x:hyperlink ref="I19541" r:id="rId19544"/>
    <x:hyperlink ref="I19542" r:id="rId19545"/>
    <x:hyperlink ref="I19543" r:id="rId19546"/>
    <x:hyperlink ref="I19544" r:id="rId19547"/>
    <x:hyperlink ref="I19545" r:id="rId19548"/>
    <x:hyperlink ref="I19546" r:id="rId19549"/>
    <x:hyperlink ref="I19547" r:id="rId19550"/>
    <x:hyperlink ref="I19548" r:id="rId19551"/>
    <x:hyperlink ref="I19549" r:id="rId19552"/>
    <x:hyperlink ref="I19550" r:id="rId19553"/>
    <x:hyperlink ref="I19551" r:id="rId19554"/>
    <x:hyperlink ref="I19552" r:id="rId19555"/>
    <x:hyperlink ref="I19553" r:id="rId19556"/>
    <x:hyperlink ref="I19554" r:id="rId19557"/>
    <x:hyperlink ref="I19555" r:id="rId19558"/>
    <x:hyperlink ref="I19556" r:id="rId19559"/>
    <x:hyperlink ref="I19557" r:id="rId19560"/>
    <x:hyperlink ref="I19558" r:id="rId19561"/>
    <x:hyperlink ref="I19559" r:id="rId19562"/>
    <x:hyperlink ref="I19560" r:id="rId19563"/>
    <x:hyperlink ref="I19561" r:id="rId19564"/>
    <x:hyperlink ref="I19562" r:id="rId19565"/>
    <x:hyperlink ref="I19563" r:id="rId19566"/>
    <x:hyperlink ref="I19564" r:id="rId19567"/>
    <x:hyperlink ref="I19565" r:id="rId19568"/>
    <x:hyperlink ref="I19566" r:id="rId19569"/>
    <x:hyperlink ref="I19567" r:id="rId19570"/>
    <x:hyperlink ref="I19568" r:id="rId19571"/>
    <x:hyperlink ref="I19569" r:id="rId19572"/>
    <x:hyperlink ref="I19570" r:id="rId19573"/>
    <x:hyperlink ref="I19571" r:id="rId19574"/>
    <x:hyperlink ref="I19572" r:id="rId19575"/>
    <x:hyperlink ref="I19573" r:id="rId19576"/>
    <x:hyperlink ref="I19574" r:id="rId19577"/>
    <x:hyperlink ref="I19575" r:id="rId19578"/>
    <x:hyperlink ref="I19576" r:id="rId19579"/>
    <x:hyperlink ref="I19577" r:id="rId19580"/>
    <x:hyperlink ref="I19578" r:id="rId19581"/>
    <x:hyperlink ref="I19579" r:id="rId19582"/>
    <x:hyperlink ref="I19580" r:id="rId19583"/>
    <x:hyperlink ref="I19581" r:id="rId19584"/>
    <x:hyperlink ref="I19582" r:id="rId19585"/>
    <x:hyperlink ref="I19583" r:id="rId19586"/>
    <x:hyperlink ref="I19584" r:id="rId19587"/>
    <x:hyperlink ref="I19585" r:id="rId19588"/>
    <x:hyperlink ref="I19586" r:id="rId19589"/>
    <x:hyperlink ref="I19587" r:id="rId19590"/>
    <x:hyperlink ref="I19588" r:id="rId19591"/>
    <x:hyperlink ref="I19589" r:id="rId19592"/>
    <x:hyperlink ref="I19590" r:id="rId19593"/>
    <x:hyperlink ref="I19591" r:id="rId19594"/>
    <x:hyperlink ref="I19592" r:id="rId19595"/>
    <x:hyperlink ref="I19593" r:id="rId19596"/>
    <x:hyperlink ref="I19594" r:id="rId19597"/>
    <x:hyperlink ref="I19595" r:id="rId19598"/>
    <x:hyperlink ref="I19596" r:id="rId19599"/>
    <x:hyperlink ref="I19597" r:id="rId19600"/>
    <x:hyperlink ref="I19598" r:id="rId19601"/>
    <x:hyperlink ref="I19599" r:id="rId19602"/>
    <x:hyperlink ref="I19600" r:id="rId19603"/>
    <x:hyperlink ref="I19601" r:id="rId19604"/>
    <x:hyperlink ref="I19602" r:id="rId19605"/>
    <x:hyperlink ref="I19603" r:id="rId19606"/>
    <x:hyperlink ref="I19604" r:id="rId19607"/>
    <x:hyperlink ref="I19605" r:id="rId19608"/>
    <x:hyperlink ref="I19606" r:id="rId19609"/>
    <x:hyperlink ref="I19607" r:id="rId19610"/>
    <x:hyperlink ref="I19608" r:id="rId19611"/>
    <x:hyperlink ref="I19609" r:id="rId19612"/>
    <x:hyperlink ref="I19610" r:id="rId19613"/>
    <x:hyperlink ref="I19611" r:id="rId19614"/>
    <x:hyperlink ref="I19612" r:id="rId19615"/>
    <x:hyperlink ref="I19613" r:id="rId19616"/>
    <x:hyperlink ref="I19614" r:id="rId19617"/>
    <x:hyperlink ref="I19615" r:id="rId19618"/>
    <x:hyperlink ref="I19616" r:id="rId19619"/>
    <x:hyperlink ref="I19617" r:id="rId19620"/>
    <x:hyperlink ref="I19618" r:id="rId19621"/>
    <x:hyperlink ref="I19619" r:id="rId19622"/>
    <x:hyperlink ref="I19620" r:id="rId19623"/>
    <x:hyperlink ref="I19621" r:id="rId19624"/>
    <x:hyperlink ref="I19622" r:id="rId19625"/>
    <x:hyperlink ref="I19623" r:id="rId19626"/>
    <x:hyperlink ref="I19624" r:id="rId19627"/>
    <x:hyperlink ref="I19625" r:id="rId19628"/>
    <x:hyperlink ref="I19626" r:id="rId19629"/>
    <x:hyperlink ref="I19627" r:id="rId19630"/>
    <x:hyperlink ref="I19628" r:id="rId19631"/>
    <x:hyperlink ref="I19629" r:id="rId19632"/>
    <x:hyperlink ref="I19630" r:id="rId19633"/>
    <x:hyperlink ref="I19631" r:id="rId19634"/>
    <x:hyperlink ref="I19632" r:id="rId19635"/>
    <x:hyperlink ref="I19633" r:id="rId19636"/>
    <x:hyperlink ref="I19634" r:id="rId19637"/>
    <x:hyperlink ref="I19635" r:id="rId19638"/>
    <x:hyperlink ref="I19636" r:id="rId19639"/>
    <x:hyperlink ref="I19637" r:id="rId19640"/>
    <x:hyperlink ref="I19638" r:id="rId19641"/>
    <x:hyperlink ref="I19639" r:id="rId19642"/>
    <x:hyperlink ref="I19640" r:id="rId19643"/>
    <x:hyperlink ref="I19641" r:id="rId19644"/>
    <x:hyperlink ref="I19642" r:id="rId19645"/>
    <x:hyperlink ref="I19643" r:id="rId19646"/>
    <x:hyperlink ref="I19644" r:id="rId19647"/>
    <x:hyperlink ref="I19645" r:id="rId19648"/>
    <x:hyperlink ref="I19646" r:id="rId19649"/>
    <x:hyperlink ref="I19647" r:id="rId19650"/>
    <x:hyperlink ref="I19648" r:id="rId19651"/>
    <x:hyperlink ref="I19649" r:id="rId19652"/>
    <x:hyperlink ref="I19650" r:id="rId19653"/>
    <x:hyperlink ref="I19651" r:id="rId19654"/>
    <x:hyperlink ref="I19652" r:id="rId19655"/>
    <x:hyperlink ref="I19653" r:id="rId19656"/>
    <x:hyperlink ref="I19654" r:id="rId19657"/>
    <x:hyperlink ref="I19655" r:id="rId19658"/>
    <x:hyperlink ref="I19656" r:id="rId19659"/>
    <x:hyperlink ref="I19657" r:id="rId19660"/>
    <x:hyperlink ref="I19658" r:id="rId19661"/>
    <x:hyperlink ref="I19659" r:id="rId19662"/>
    <x:hyperlink ref="I19660" r:id="rId19663"/>
    <x:hyperlink ref="I19661" r:id="rId19664"/>
    <x:hyperlink ref="I19662" r:id="rId19665"/>
    <x:hyperlink ref="I19663" r:id="rId19666"/>
    <x:hyperlink ref="I19664" r:id="rId19667"/>
    <x:hyperlink ref="I19665" r:id="rId19668"/>
    <x:hyperlink ref="I19666" r:id="rId19669"/>
    <x:hyperlink ref="I19667" r:id="rId19670"/>
    <x:hyperlink ref="I19668" r:id="rId19671"/>
    <x:hyperlink ref="I19669" r:id="rId19672"/>
    <x:hyperlink ref="I19670" r:id="rId19673"/>
    <x:hyperlink ref="I19671" r:id="rId19674"/>
    <x:hyperlink ref="I19672" r:id="rId19675"/>
    <x:hyperlink ref="I19673" r:id="rId19676"/>
    <x:hyperlink ref="I19674" r:id="rId19677"/>
    <x:hyperlink ref="I19675" r:id="rId19678"/>
    <x:hyperlink ref="I19676" r:id="rId19679"/>
    <x:hyperlink ref="I19677" r:id="rId19680"/>
    <x:hyperlink ref="I19678" r:id="rId19681"/>
    <x:hyperlink ref="I19679" r:id="rId19682"/>
    <x:hyperlink ref="I19680" r:id="rId19683"/>
    <x:hyperlink ref="I19681" r:id="rId19684"/>
    <x:hyperlink ref="I19682" r:id="rId19685"/>
    <x:hyperlink ref="I19683" r:id="rId19686"/>
    <x:hyperlink ref="I19684" r:id="rId19687"/>
    <x:hyperlink ref="I19685" r:id="rId19688"/>
    <x:hyperlink ref="I19686" r:id="rId19689"/>
    <x:hyperlink ref="I19687" r:id="rId19690"/>
    <x:hyperlink ref="I19688" r:id="rId19691"/>
    <x:hyperlink ref="I19689" r:id="rId19692"/>
    <x:hyperlink ref="I19690" r:id="rId19693"/>
    <x:hyperlink ref="I19691" r:id="rId19694"/>
    <x:hyperlink ref="I19692" r:id="rId19695"/>
    <x:hyperlink ref="I19693" r:id="rId19696"/>
    <x:hyperlink ref="I19694" r:id="rId19697"/>
    <x:hyperlink ref="I19695" r:id="rId19698"/>
    <x:hyperlink ref="I19696" r:id="rId19699"/>
    <x:hyperlink ref="I19697" r:id="rId19700"/>
    <x:hyperlink ref="I19698" r:id="rId19701"/>
    <x:hyperlink ref="I19699" r:id="rId19702"/>
    <x:hyperlink ref="I19700" r:id="rId19703"/>
    <x:hyperlink ref="I19701" r:id="rId19704"/>
    <x:hyperlink ref="I19702" r:id="rId19705"/>
    <x:hyperlink ref="I19703" r:id="rId19706"/>
    <x:hyperlink ref="I19704" r:id="rId19707"/>
    <x:hyperlink ref="I19705" r:id="rId19708"/>
    <x:hyperlink ref="I19706" r:id="rId19709"/>
    <x:hyperlink ref="I19707" r:id="rId19710"/>
    <x:hyperlink ref="I19708" r:id="rId19711"/>
    <x:hyperlink ref="I19709" r:id="rId19712"/>
    <x:hyperlink ref="I19710" r:id="rId19713"/>
    <x:hyperlink ref="I19711" r:id="rId19714"/>
    <x:hyperlink ref="I19712" r:id="rId19715"/>
    <x:hyperlink ref="I19713" r:id="rId19716"/>
    <x:hyperlink ref="I19714" r:id="rId19717"/>
    <x:hyperlink ref="I19715" r:id="rId19718"/>
    <x:hyperlink ref="I19716" r:id="rId19719"/>
    <x:hyperlink ref="I19717" r:id="rId19720"/>
    <x:hyperlink ref="I19718" r:id="rId19721"/>
    <x:hyperlink ref="I19719" r:id="rId19722"/>
    <x:hyperlink ref="I19720" r:id="rId19723"/>
    <x:hyperlink ref="I19721" r:id="rId19724"/>
    <x:hyperlink ref="I19722" r:id="rId19725"/>
    <x:hyperlink ref="I19723" r:id="rId19726"/>
    <x:hyperlink ref="I19724" r:id="rId19727"/>
    <x:hyperlink ref="I19725" r:id="rId19728"/>
    <x:hyperlink ref="I19726" r:id="rId19729"/>
    <x:hyperlink ref="I19727" r:id="rId19730"/>
    <x:hyperlink ref="I19728" r:id="rId19731"/>
    <x:hyperlink ref="I19729" r:id="rId19732"/>
    <x:hyperlink ref="I19730" r:id="rId19733"/>
    <x:hyperlink ref="I19731" r:id="rId19734"/>
    <x:hyperlink ref="I19732" r:id="rId19735"/>
    <x:hyperlink ref="I19733" r:id="rId19736"/>
    <x:hyperlink ref="I19734" r:id="rId19737"/>
    <x:hyperlink ref="I19735" r:id="rId19738"/>
    <x:hyperlink ref="I19736" r:id="rId19739"/>
    <x:hyperlink ref="I19737" r:id="rId19740"/>
    <x:hyperlink ref="I19738" r:id="rId19741"/>
    <x:hyperlink ref="I19739" r:id="rId19742"/>
    <x:hyperlink ref="I19740" r:id="rId19743"/>
    <x:hyperlink ref="I19741" r:id="rId19744"/>
    <x:hyperlink ref="I19742" r:id="rId19745"/>
    <x:hyperlink ref="I19743" r:id="rId19746"/>
    <x:hyperlink ref="I19744" r:id="rId19747"/>
    <x:hyperlink ref="I19745" r:id="rId19748"/>
    <x:hyperlink ref="I19746" r:id="rId19749"/>
    <x:hyperlink ref="I19747" r:id="rId19750"/>
    <x:hyperlink ref="I19748" r:id="rId19751"/>
    <x:hyperlink ref="I19749" r:id="rId19752"/>
    <x:hyperlink ref="I19750" r:id="rId19753"/>
    <x:hyperlink ref="I19751" r:id="rId19754"/>
    <x:hyperlink ref="I19752" r:id="rId19755"/>
    <x:hyperlink ref="I19753" r:id="rId19756"/>
    <x:hyperlink ref="I19754" r:id="rId19757"/>
    <x:hyperlink ref="I19755" r:id="rId19758"/>
    <x:hyperlink ref="I19756" r:id="rId19759"/>
    <x:hyperlink ref="I19757" r:id="rId19760"/>
    <x:hyperlink ref="I19758" r:id="rId19761"/>
    <x:hyperlink ref="I19759" r:id="rId19762"/>
    <x:hyperlink ref="I19760" r:id="rId19763"/>
    <x:hyperlink ref="I19761" r:id="rId19764"/>
    <x:hyperlink ref="I19762" r:id="rId19765"/>
    <x:hyperlink ref="I19763" r:id="rId19766"/>
    <x:hyperlink ref="I19764" r:id="rId19767"/>
    <x:hyperlink ref="I19765" r:id="rId19768"/>
    <x:hyperlink ref="I19766" r:id="rId19769"/>
    <x:hyperlink ref="I19767" r:id="rId19770"/>
    <x:hyperlink ref="I19768" r:id="rId19771"/>
    <x:hyperlink ref="I19769" r:id="rId19772"/>
    <x:hyperlink ref="I19770" r:id="rId19773"/>
    <x:hyperlink ref="I19771" r:id="rId19774"/>
    <x:hyperlink ref="I19772" r:id="rId19775"/>
    <x:hyperlink ref="I19773" r:id="rId19776"/>
    <x:hyperlink ref="I19774" r:id="rId19777"/>
    <x:hyperlink ref="I19775" r:id="rId19778"/>
    <x:hyperlink ref="I19776" r:id="rId19779"/>
    <x:hyperlink ref="I19777" r:id="rId19780"/>
    <x:hyperlink ref="I19778" r:id="rId19781"/>
    <x:hyperlink ref="I19779" r:id="rId19782"/>
    <x:hyperlink ref="I19780" r:id="rId19783"/>
    <x:hyperlink ref="I19781" r:id="rId19784"/>
    <x:hyperlink ref="I19782" r:id="rId19785"/>
    <x:hyperlink ref="I19783" r:id="rId19786"/>
    <x:hyperlink ref="I19784" r:id="rId19787"/>
    <x:hyperlink ref="I19785" r:id="rId19788"/>
    <x:hyperlink ref="I19786" r:id="rId19789"/>
    <x:hyperlink ref="I19787" r:id="rId19790"/>
    <x:hyperlink ref="I19788" r:id="rId19791"/>
    <x:hyperlink ref="I19789" r:id="rId19792"/>
    <x:hyperlink ref="I19790" r:id="rId19793"/>
    <x:hyperlink ref="I19791" r:id="rId19794"/>
    <x:hyperlink ref="I19792" r:id="rId19795"/>
    <x:hyperlink ref="I19793" r:id="rId19796"/>
    <x:hyperlink ref="I19794" r:id="rId19797"/>
    <x:hyperlink ref="I19795" r:id="rId19798"/>
    <x:hyperlink ref="I19796" r:id="rId19799"/>
    <x:hyperlink ref="I19797" r:id="rId19800"/>
    <x:hyperlink ref="I19798" r:id="rId19801"/>
    <x:hyperlink ref="I19799" r:id="rId19802"/>
    <x:hyperlink ref="I19800" r:id="rId19803"/>
    <x:hyperlink ref="I19801" r:id="rId19804"/>
    <x:hyperlink ref="I19802" r:id="rId19805"/>
    <x:hyperlink ref="I19803" r:id="rId19806"/>
    <x:hyperlink ref="I19804" r:id="rId19807"/>
    <x:hyperlink ref="I19805" r:id="rId19808"/>
    <x:hyperlink ref="I19806" r:id="rId19809"/>
    <x:hyperlink ref="I19807" r:id="rId19810"/>
    <x:hyperlink ref="I19808" r:id="rId19811"/>
    <x:hyperlink ref="I19809" r:id="rId19812"/>
    <x:hyperlink ref="I19810" r:id="rId19813"/>
    <x:hyperlink ref="I19811" r:id="rId19814"/>
    <x:hyperlink ref="I19812" r:id="rId19815"/>
    <x:hyperlink ref="I19813" r:id="rId19816"/>
    <x:hyperlink ref="I19814" r:id="rId19817"/>
    <x:hyperlink ref="I19815" r:id="rId19818"/>
    <x:hyperlink ref="I19816" r:id="rId19819"/>
    <x:hyperlink ref="I19817" r:id="rId19820"/>
    <x:hyperlink ref="I19818" r:id="rId19821"/>
    <x:hyperlink ref="I19819" r:id="rId19822"/>
    <x:hyperlink ref="I19820" r:id="rId19823"/>
    <x:hyperlink ref="I19821" r:id="rId19824"/>
    <x:hyperlink ref="I19822" r:id="rId19825"/>
    <x:hyperlink ref="I19823" r:id="rId19826"/>
    <x:hyperlink ref="I19824" r:id="rId19827"/>
    <x:hyperlink ref="I19825" r:id="rId19828"/>
    <x:hyperlink ref="I19826" r:id="rId19829"/>
    <x:hyperlink ref="I19827" r:id="rId19830"/>
    <x:hyperlink ref="I19828" r:id="rId19831"/>
    <x:hyperlink ref="I19829" r:id="rId19832"/>
    <x:hyperlink ref="I19830" r:id="rId19833"/>
    <x:hyperlink ref="I19831" r:id="rId19834"/>
    <x:hyperlink ref="I19832" r:id="rId19835"/>
    <x:hyperlink ref="I19833" r:id="rId19836"/>
    <x:hyperlink ref="I19834" r:id="rId19837"/>
    <x:hyperlink ref="I19835" r:id="rId19838"/>
    <x:hyperlink ref="I19836" r:id="rId19839"/>
    <x:hyperlink ref="I19837" r:id="rId19840"/>
    <x:hyperlink ref="I19838" r:id="rId19841"/>
    <x:hyperlink ref="I19839" r:id="rId19842"/>
    <x:hyperlink ref="I19840" r:id="rId19843"/>
    <x:hyperlink ref="I19841" r:id="rId19844"/>
    <x:hyperlink ref="I19842" r:id="rId19845"/>
    <x:hyperlink ref="I19843" r:id="rId19846"/>
    <x:hyperlink ref="I19844" r:id="rId19847"/>
    <x:hyperlink ref="I19845" r:id="rId19848"/>
    <x:hyperlink ref="I19846" r:id="rId19849"/>
    <x:hyperlink ref="I19847" r:id="rId19850"/>
    <x:hyperlink ref="I19848" r:id="rId19851"/>
    <x:hyperlink ref="I19849" r:id="rId19852"/>
    <x:hyperlink ref="I19850" r:id="rId19853"/>
    <x:hyperlink ref="I19851" r:id="rId19854"/>
    <x:hyperlink ref="I19852" r:id="rId19855"/>
    <x:hyperlink ref="I19853" r:id="rId19856"/>
    <x:hyperlink ref="I19854" r:id="rId19857"/>
    <x:hyperlink ref="I19855" r:id="rId19858"/>
    <x:hyperlink ref="I19856" r:id="rId19859"/>
    <x:hyperlink ref="I19857" r:id="rId19860"/>
    <x:hyperlink ref="I19858" r:id="rId19861"/>
    <x:hyperlink ref="I19859" r:id="rId19862"/>
    <x:hyperlink ref="I19860" r:id="rId19863"/>
    <x:hyperlink ref="I19861" r:id="rId19864"/>
    <x:hyperlink ref="I19862" r:id="rId19865"/>
    <x:hyperlink ref="I19863" r:id="rId19866"/>
    <x:hyperlink ref="I19864" r:id="rId19867"/>
    <x:hyperlink ref="I19865" r:id="rId19868"/>
    <x:hyperlink ref="I19866" r:id="rId19869"/>
    <x:hyperlink ref="I19867" r:id="rId19870"/>
    <x:hyperlink ref="I19868" r:id="rId19871"/>
    <x:hyperlink ref="I19869" r:id="rId19872"/>
    <x:hyperlink ref="I19870" r:id="rId19873"/>
    <x:hyperlink ref="I19871" r:id="rId19874"/>
    <x:hyperlink ref="I19872" r:id="rId19875"/>
    <x:hyperlink ref="I19873" r:id="rId19876"/>
    <x:hyperlink ref="I19874" r:id="rId19877"/>
    <x:hyperlink ref="I19875" r:id="rId19878"/>
    <x:hyperlink ref="I19876" r:id="rId19879"/>
    <x:hyperlink ref="I19877" r:id="rId19880"/>
    <x:hyperlink ref="I19878" r:id="rId19881"/>
    <x:hyperlink ref="I19879" r:id="rId19882"/>
    <x:hyperlink ref="I19880" r:id="rId19883"/>
    <x:hyperlink ref="I19881" r:id="rId19884"/>
    <x:hyperlink ref="I19882" r:id="rId19885"/>
    <x:hyperlink ref="I19883" r:id="rId19886"/>
    <x:hyperlink ref="I19884" r:id="rId19887"/>
    <x:hyperlink ref="I19885" r:id="rId19888"/>
    <x:hyperlink ref="I19886" r:id="rId19889"/>
    <x:hyperlink ref="I19887" r:id="rId19890"/>
    <x:hyperlink ref="I19888" r:id="rId19891"/>
    <x:hyperlink ref="I19889" r:id="rId19892"/>
    <x:hyperlink ref="I19890" r:id="rId19893"/>
    <x:hyperlink ref="I19891" r:id="rId19894"/>
    <x:hyperlink ref="I19892" r:id="rId19895"/>
    <x:hyperlink ref="I19893" r:id="rId19896"/>
    <x:hyperlink ref="I19894" r:id="rId19897"/>
    <x:hyperlink ref="I19895" r:id="rId19898"/>
    <x:hyperlink ref="I19896" r:id="rId19899"/>
    <x:hyperlink ref="I19897" r:id="rId19900"/>
    <x:hyperlink ref="I19898" r:id="rId19901"/>
    <x:hyperlink ref="I19899" r:id="rId19902"/>
    <x:hyperlink ref="I19900" r:id="rId19903"/>
    <x:hyperlink ref="I19901" r:id="rId19904"/>
    <x:hyperlink ref="I19902" r:id="rId19905"/>
    <x:hyperlink ref="I19903" r:id="rId19906"/>
    <x:hyperlink ref="I19904" r:id="rId19907"/>
    <x:hyperlink ref="I19905" r:id="rId19908"/>
    <x:hyperlink ref="I19906" r:id="rId19909"/>
    <x:hyperlink ref="I19907" r:id="rId19910"/>
    <x:hyperlink ref="I19908" r:id="rId19911"/>
    <x:hyperlink ref="I19909" r:id="rId19912"/>
    <x:hyperlink ref="I19910" r:id="rId19913"/>
    <x:hyperlink ref="I19911" r:id="rId19914"/>
    <x:hyperlink ref="I19912" r:id="rId19915"/>
    <x:hyperlink ref="I19913" r:id="rId19916"/>
    <x:hyperlink ref="I19914" r:id="rId19917"/>
    <x:hyperlink ref="I19915" r:id="rId19918"/>
    <x:hyperlink ref="I19916" r:id="rId19919"/>
    <x:hyperlink ref="I19917" r:id="rId19920"/>
    <x:hyperlink ref="I19918" r:id="rId19921"/>
    <x:hyperlink ref="I19919" r:id="rId19922"/>
    <x:hyperlink ref="I19920" r:id="rId19923"/>
    <x:hyperlink ref="I19921" r:id="rId19924"/>
    <x:hyperlink ref="I19922" r:id="rId19925"/>
    <x:hyperlink ref="I19923" r:id="rId19926"/>
    <x:hyperlink ref="I19924" r:id="rId19927"/>
    <x:hyperlink ref="I19925" r:id="rId19928"/>
    <x:hyperlink ref="I19926" r:id="rId19929"/>
    <x:hyperlink ref="I19927" r:id="rId19930"/>
    <x:hyperlink ref="I19928" r:id="rId19931"/>
    <x:hyperlink ref="I19929" r:id="rId19932"/>
    <x:hyperlink ref="I19930" r:id="rId19933"/>
    <x:hyperlink ref="I19931" r:id="rId19934"/>
    <x:hyperlink ref="I19932" r:id="rId19935"/>
    <x:hyperlink ref="I19933" r:id="rId19936"/>
    <x:hyperlink ref="I19934" r:id="rId19937"/>
    <x:hyperlink ref="I19935" r:id="rId19938"/>
    <x:hyperlink ref="I19936" r:id="rId19939"/>
    <x:hyperlink ref="I19937" r:id="rId19940"/>
    <x:hyperlink ref="I19938" r:id="rId19941"/>
    <x:hyperlink ref="I19939" r:id="rId19942"/>
    <x:hyperlink ref="I19940" r:id="rId19943"/>
    <x:hyperlink ref="I19941" r:id="rId19944"/>
    <x:hyperlink ref="I19942" r:id="rId19945"/>
    <x:hyperlink ref="I19943" r:id="rId19946"/>
    <x:hyperlink ref="I19944" r:id="rId19947"/>
    <x:hyperlink ref="I19945" r:id="rId19948"/>
    <x:hyperlink ref="I19946" r:id="rId19949"/>
    <x:hyperlink ref="I19947" r:id="rId19950"/>
    <x:hyperlink ref="I19948" r:id="rId19951"/>
    <x:hyperlink ref="I19949" r:id="rId19952"/>
    <x:hyperlink ref="I19950" r:id="rId19953"/>
    <x:hyperlink ref="I19951" r:id="rId19954"/>
    <x:hyperlink ref="I19952" r:id="rId19955"/>
    <x:hyperlink ref="I19953" r:id="rId19956"/>
    <x:hyperlink ref="I19954" r:id="rId19957"/>
    <x:hyperlink ref="I19955" r:id="rId19958"/>
    <x:hyperlink ref="I19956" r:id="rId19959"/>
    <x:hyperlink ref="I19957" r:id="rId19960"/>
    <x:hyperlink ref="I19958" r:id="rId19961"/>
    <x:hyperlink ref="I19959" r:id="rId19962"/>
    <x:hyperlink ref="I19960" r:id="rId19963"/>
    <x:hyperlink ref="I19961" r:id="rId19964"/>
    <x:hyperlink ref="I19962" r:id="rId19965"/>
    <x:hyperlink ref="I19963" r:id="rId19966"/>
    <x:hyperlink ref="I19964" r:id="rId19967"/>
    <x:hyperlink ref="I19965" r:id="rId19968"/>
    <x:hyperlink ref="I19966" r:id="rId19969"/>
    <x:hyperlink ref="I19967" r:id="rId19970"/>
    <x:hyperlink ref="I19968" r:id="rId19971"/>
    <x:hyperlink ref="I19969" r:id="rId19972"/>
    <x:hyperlink ref="I19970" r:id="rId19973"/>
    <x:hyperlink ref="I19971" r:id="rId19974"/>
    <x:hyperlink ref="I19972" r:id="rId19975"/>
    <x:hyperlink ref="I19973" r:id="rId19976"/>
    <x:hyperlink ref="I19974" r:id="rId19977"/>
    <x:hyperlink ref="I19975" r:id="rId19978"/>
    <x:hyperlink ref="I19976" r:id="rId19979"/>
    <x:hyperlink ref="I19977" r:id="rId19980"/>
    <x:hyperlink ref="I19978" r:id="rId19981"/>
    <x:hyperlink ref="I19979" r:id="rId19982"/>
    <x:hyperlink ref="I19980" r:id="rId19983"/>
    <x:hyperlink ref="I19981" r:id="rId19984"/>
    <x:hyperlink ref="I19982" r:id="rId19985"/>
    <x:hyperlink ref="I19983" r:id="rId19986"/>
    <x:hyperlink ref="I19984" r:id="rId19987"/>
    <x:hyperlink ref="I19985" r:id="rId19988"/>
    <x:hyperlink ref="I19986" r:id="rId19989"/>
    <x:hyperlink ref="I19987" r:id="rId19990"/>
    <x:hyperlink ref="I19988" r:id="rId19991"/>
    <x:hyperlink ref="I19989" r:id="rId19992"/>
    <x:hyperlink ref="I19990" r:id="rId19993"/>
    <x:hyperlink ref="I19991" r:id="rId19994"/>
    <x:hyperlink ref="I19992" r:id="rId19995"/>
    <x:hyperlink ref="I19993" r:id="rId19996"/>
    <x:hyperlink ref="I19994" r:id="rId19997"/>
    <x:hyperlink ref="I19995" r:id="rId19998"/>
    <x:hyperlink ref="I19996" r:id="rId19999"/>
    <x:hyperlink ref="I19997" r:id="rId20000"/>
    <x:hyperlink ref="I19998" r:id="rId20001"/>
    <x:hyperlink ref="I19999" r:id="rId20002"/>
    <x:hyperlink ref="I20000" r:id="rId20003"/>
    <x:hyperlink ref="I20001" r:id="rId20004"/>
    <x:hyperlink ref="I20002" r:id="rId20005"/>
    <x:hyperlink ref="I20003" r:id="rId20006"/>
    <x:hyperlink ref="I20004" r:id="rId20007"/>
    <x:hyperlink ref="I20005" r:id="rId20008"/>
    <x:hyperlink ref="I20006" r:id="rId20009"/>
    <x:hyperlink ref="I20007" r:id="rId20010"/>
    <x:hyperlink ref="I20008" r:id="rId20011"/>
    <x:hyperlink ref="I20009" r:id="rId20012"/>
    <x:hyperlink ref="I20010" r:id="rId20013"/>
    <x:hyperlink ref="I20011" r:id="rId20014"/>
    <x:hyperlink ref="I20012" r:id="rId20015"/>
    <x:hyperlink ref="I20013" r:id="rId20016"/>
    <x:hyperlink ref="I20014" r:id="rId20017"/>
    <x:hyperlink ref="I20015" r:id="rId20018"/>
    <x:hyperlink ref="I20016" r:id="rId20019"/>
    <x:hyperlink ref="I20017" r:id="rId20020"/>
    <x:hyperlink ref="I20018" r:id="rId20021"/>
    <x:hyperlink ref="I20019" r:id="rId20022"/>
    <x:hyperlink ref="I20020" r:id="rId20023"/>
    <x:hyperlink ref="I20021" r:id="rId20024"/>
    <x:hyperlink ref="I20022" r:id="rId20025"/>
    <x:hyperlink ref="I20023" r:id="rId20026"/>
    <x:hyperlink ref="I20024" r:id="rId20027"/>
    <x:hyperlink ref="I20025" r:id="rId20028"/>
    <x:hyperlink ref="I20026" r:id="rId20029"/>
    <x:hyperlink ref="I20027" r:id="rId20030"/>
    <x:hyperlink ref="I20028" r:id="rId20031"/>
    <x:hyperlink ref="I20029" r:id="rId20032"/>
    <x:hyperlink ref="I20030" r:id="rId20033"/>
    <x:hyperlink ref="I20031" r:id="rId20034"/>
    <x:hyperlink ref="I20032" r:id="rId20035"/>
    <x:hyperlink ref="I20033" r:id="rId20036"/>
    <x:hyperlink ref="I20034" r:id="rId20037"/>
    <x:hyperlink ref="I20035" r:id="rId20038"/>
    <x:hyperlink ref="I20036" r:id="rId20039"/>
    <x:hyperlink ref="I20037" r:id="rId20040"/>
    <x:hyperlink ref="I20038" r:id="rId20041"/>
    <x:hyperlink ref="I20039" r:id="rId20042"/>
    <x:hyperlink ref="I20040" r:id="rId20043"/>
    <x:hyperlink ref="I20041" r:id="rId20044"/>
    <x:hyperlink ref="I20042" r:id="rId20045"/>
    <x:hyperlink ref="I20043" r:id="rId20046"/>
    <x:hyperlink ref="I20044" r:id="rId20047"/>
    <x:hyperlink ref="I20045" r:id="rId20048"/>
    <x:hyperlink ref="I20046" r:id="rId20049"/>
    <x:hyperlink ref="I20047" r:id="rId20050"/>
    <x:hyperlink ref="I20048" r:id="rId20051"/>
    <x:hyperlink ref="I20049" r:id="rId20052"/>
    <x:hyperlink ref="I20050" r:id="rId20053"/>
    <x:hyperlink ref="I20051" r:id="rId20054"/>
    <x:hyperlink ref="I20052" r:id="rId20055"/>
    <x:hyperlink ref="I20053" r:id="rId20056"/>
    <x:hyperlink ref="I20054" r:id="rId20057"/>
    <x:hyperlink ref="I20055" r:id="rId20058"/>
    <x:hyperlink ref="I20056" r:id="rId20059"/>
    <x:hyperlink ref="I20057" r:id="rId20060"/>
    <x:hyperlink ref="I20058" r:id="rId20061"/>
    <x:hyperlink ref="I20059" r:id="rId20062"/>
    <x:hyperlink ref="I20060" r:id="rId20063"/>
    <x:hyperlink ref="I20061" r:id="rId20064"/>
    <x:hyperlink ref="I20062" r:id="rId20065"/>
    <x:hyperlink ref="I20063" r:id="rId20066"/>
    <x:hyperlink ref="I20064" r:id="rId20067"/>
    <x:hyperlink ref="I20065" r:id="rId20068"/>
    <x:hyperlink ref="I20066" r:id="rId20069"/>
    <x:hyperlink ref="I20067" r:id="rId20070"/>
    <x:hyperlink ref="I20068" r:id="rId20071"/>
    <x:hyperlink ref="I20069" r:id="rId20072"/>
    <x:hyperlink ref="I20070" r:id="rId20073"/>
    <x:hyperlink ref="I20071" r:id="rId20074"/>
    <x:hyperlink ref="I20072" r:id="rId20075"/>
    <x:hyperlink ref="I20073" r:id="rId20076"/>
    <x:hyperlink ref="I20074" r:id="rId20077"/>
    <x:hyperlink ref="I20075" r:id="rId20078"/>
    <x:hyperlink ref="I20076" r:id="rId20079"/>
    <x:hyperlink ref="I20077" r:id="rId20080"/>
    <x:hyperlink ref="I20078" r:id="rId20081"/>
    <x:hyperlink ref="I20079" r:id="rId20082"/>
    <x:hyperlink ref="I20080" r:id="rId20083"/>
    <x:hyperlink ref="I20081" r:id="rId20084"/>
    <x:hyperlink ref="I20082" r:id="rId20085"/>
    <x:hyperlink ref="I20083" r:id="rId20086"/>
    <x:hyperlink ref="I20084" r:id="rId20087"/>
    <x:hyperlink ref="I20085" r:id="rId20088"/>
    <x:hyperlink ref="I20086" r:id="rId20089"/>
    <x:hyperlink ref="I20087" r:id="rId20090"/>
    <x:hyperlink ref="I20088" r:id="rId20091"/>
    <x:hyperlink ref="I20089" r:id="rId20092"/>
    <x:hyperlink ref="I20090" r:id="rId20093"/>
    <x:hyperlink ref="I20091" r:id="rId20094"/>
    <x:hyperlink ref="I20092" r:id="rId20095"/>
    <x:hyperlink ref="I20093" r:id="rId20096"/>
    <x:hyperlink ref="I20094" r:id="rId20097"/>
    <x:hyperlink ref="I20095" r:id="rId20098"/>
    <x:hyperlink ref="I20096" r:id="rId20099"/>
    <x:hyperlink ref="I20097" r:id="rId20100"/>
    <x:hyperlink ref="I20098" r:id="rId20101"/>
    <x:hyperlink ref="I20099" r:id="rId20102"/>
    <x:hyperlink ref="I20100" r:id="rId20103"/>
    <x:hyperlink ref="I20101" r:id="rId20104"/>
    <x:hyperlink ref="I20102" r:id="rId20105"/>
    <x:hyperlink ref="I20103" r:id="rId20106"/>
    <x:hyperlink ref="I20104" r:id="rId20107"/>
    <x:hyperlink ref="I20105" r:id="rId20108"/>
    <x:hyperlink ref="I20106" r:id="rId20109"/>
    <x:hyperlink ref="I20107" r:id="rId20110"/>
    <x:hyperlink ref="I20108" r:id="rId20111"/>
    <x:hyperlink ref="I20109" r:id="rId20112"/>
    <x:hyperlink ref="I20110" r:id="rId20113"/>
    <x:hyperlink ref="I20111" r:id="rId20114"/>
    <x:hyperlink ref="I20112" r:id="rId20115"/>
    <x:hyperlink ref="I20113" r:id="rId20116"/>
    <x:hyperlink ref="I20114" r:id="rId20117"/>
    <x:hyperlink ref="I20115" r:id="rId20118"/>
    <x:hyperlink ref="I20116" r:id="rId20119"/>
    <x:hyperlink ref="I20117" r:id="rId20120"/>
    <x:hyperlink ref="I20118" r:id="rId20121"/>
    <x:hyperlink ref="I20119" r:id="rId20122"/>
    <x:hyperlink ref="I20120" r:id="rId20123"/>
    <x:hyperlink ref="I20121" r:id="rId20124"/>
    <x:hyperlink ref="I20122" r:id="rId20125"/>
    <x:hyperlink ref="I20123" r:id="rId20126"/>
    <x:hyperlink ref="I20124" r:id="rId20127"/>
    <x:hyperlink ref="I20125" r:id="rId20128"/>
    <x:hyperlink ref="I20126" r:id="rId20129"/>
    <x:hyperlink ref="I20127" r:id="rId20130"/>
    <x:hyperlink ref="I20128" r:id="rId20131"/>
    <x:hyperlink ref="I20129" r:id="rId20132"/>
    <x:hyperlink ref="I20130" r:id="rId20133"/>
    <x:hyperlink ref="I20131" r:id="rId20134"/>
    <x:hyperlink ref="I20132" r:id="rId20135"/>
    <x:hyperlink ref="I20133" r:id="rId20136"/>
    <x:hyperlink ref="I20134" r:id="rId20137"/>
    <x:hyperlink ref="I20135" r:id="rId20138"/>
    <x:hyperlink ref="I20136" r:id="rId20139"/>
    <x:hyperlink ref="I20137" r:id="rId20140"/>
    <x:hyperlink ref="I20138" r:id="rId20141"/>
    <x:hyperlink ref="I20139" r:id="rId20142"/>
    <x:hyperlink ref="I20140" r:id="rId20143"/>
    <x:hyperlink ref="I20141" r:id="rId20144"/>
    <x:hyperlink ref="I20142" r:id="rId20145"/>
    <x:hyperlink ref="I20143" r:id="rId20146"/>
    <x:hyperlink ref="I20144" r:id="rId20147"/>
    <x:hyperlink ref="I20145" r:id="rId20148"/>
    <x:hyperlink ref="I20146" r:id="rId20149"/>
    <x:hyperlink ref="I20147" r:id="rId20150"/>
    <x:hyperlink ref="I20148" r:id="rId20151"/>
    <x:hyperlink ref="I20149" r:id="rId20152"/>
    <x:hyperlink ref="I20150" r:id="rId20153"/>
    <x:hyperlink ref="I20151" r:id="rId20154"/>
    <x:hyperlink ref="I20152" r:id="rId20155"/>
    <x:hyperlink ref="I20153" r:id="rId20156"/>
    <x:hyperlink ref="I20154" r:id="rId20157"/>
    <x:hyperlink ref="I20155" r:id="rId20158"/>
    <x:hyperlink ref="I20156" r:id="rId20159"/>
    <x:hyperlink ref="I20157" r:id="rId20160"/>
    <x:hyperlink ref="I20158" r:id="rId20161"/>
    <x:hyperlink ref="I20159" r:id="rId20162"/>
    <x:hyperlink ref="I20160" r:id="rId20163"/>
    <x:hyperlink ref="I20161" r:id="rId20164"/>
    <x:hyperlink ref="I20162" r:id="rId20165"/>
    <x:hyperlink ref="I20163" r:id="rId20166"/>
    <x:hyperlink ref="I20164" r:id="rId20167"/>
    <x:hyperlink ref="I20165" r:id="rId20168"/>
    <x:hyperlink ref="I20166" r:id="rId20169"/>
    <x:hyperlink ref="I20167" r:id="rId20170"/>
    <x:hyperlink ref="I20168" r:id="rId20171"/>
    <x:hyperlink ref="I20169" r:id="rId20172"/>
    <x:hyperlink ref="I20170" r:id="rId20173"/>
    <x:hyperlink ref="I20171" r:id="rId20174"/>
    <x:hyperlink ref="I20172" r:id="rId20175"/>
    <x:hyperlink ref="I20173" r:id="rId20176"/>
    <x:hyperlink ref="I20174" r:id="rId20177"/>
    <x:hyperlink ref="I20175" r:id="rId20178"/>
    <x:hyperlink ref="I20176" r:id="rId20179"/>
    <x:hyperlink ref="I20177" r:id="rId20180"/>
    <x:hyperlink ref="I20178" r:id="rId20181"/>
    <x:hyperlink ref="I20179" r:id="rId20182"/>
    <x:hyperlink ref="I20180" r:id="rId20183"/>
    <x:hyperlink ref="I20181" r:id="rId20184"/>
    <x:hyperlink ref="I20182" r:id="rId20185"/>
    <x:hyperlink ref="I20183" r:id="rId20186"/>
    <x:hyperlink ref="I20184" r:id="rId20187"/>
    <x:hyperlink ref="I20185" r:id="rId20188"/>
    <x:hyperlink ref="I20186" r:id="rId20189"/>
    <x:hyperlink ref="I20187" r:id="rId20190"/>
    <x:hyperlink ref="I20188" r:id="rId20191"/>
    <x:hyperlink ref="I20189" r:id="rId20192"/>
    <x:hyperlink ref="I20190" r:id="rId20193"/>
    <x:hyperlink ref="I20191" r:id="rId20194"/>
    <x:hyperlink ref="I20192" r:id="rId20195"/>
    <x:hyperlink ref="I20193" r:id="rId20196"/>
    <x:hyperlink ref="I20194" r:id="rId20197"/>
    <x:hyperlink ref="I20195" r:id="rId20198"/>
    <x:hyperlink ref="I20196" r:id="rId20199"/>
    <x:hyperlink ref="I20197" r:id="rId20200"/>
    <x:hyperlink ref="I20198" r:id="rId20201"/>
    <x:hyperlink ref="I20199" r:id="rId20202"/>
    <x:hyperlink ref="I20200" r:id="rId20203"/>
    <x:hyperlink ref="I20201" r:id="rId20204"/>
    <x:hyperlink ref="I20202" r:id="rId20205"/>
    <x:hyperlink ref="I20203" r:id="rId20206"/>
    <x:hyperlink ref="I20204" r:id="rId20207"/>
    <x:hyperlink ref="I20205" r:id="rId20208"/>
    <x:hyperlink ref="I20206" r:id="rId20209"/>
    <x:hyperlink ref="I20207" r:id="rId20210"/>
    <x:hyperlink ref="I20208" r:id="rId20211"/>
    <x:hyperlink ref="I20209" r:id="rId20212"/>
    <x:hyperlink ref="I20210" r:id="rId20213"/>
    <x:hyperlink ref="I20211" r:id="rId20214"/>
    <x:hyperlink ref="I20212" r:id="rId20215"/>
    <x:hyperlink ref="I20213" r:id="rId20216"/>
    <x:hyperlink ref="I20214" r:id="rId20217"/>
    <x:hyperlink ref="I20215" r:id="rId20218"/>
    <x:hyperlink ref="I20216" r:id="rId20219"/>
    <x:hyperlink ref="I20217" r:id="rId20220"/>
    <x:hyperlink ref="I20218" r:id="rId20221"/>
    <x:hyperlink ref="I20219" r:id="rId20222"/>
    <x:hyperlink ref="I20220" r:id="rId20223"/>
    <x:hyperlink ref="I20221" r:id="rId20224"/>
    <x:hyperlink ref="I20222" r:id="rId20225"/>
    <x:hyperlink ref="I20223" r:id="rId20226"/>
    <x:hyperlink ref="I20224" r:id="rId20227"/>
    <x:hyperlink ref="I20225" r:id="rId20228"/>
    <x:hyperlink ref="I20226" r:id="rId20229"/>
    <x:hyperlink ref="I20227" r:id="rId20230"/>
    <x:hyperlink ref="I20228" r:id="rId20231"/>
    <x:hyperlink ref="I20229" r:id="rId20232"/>
    <x:hyperlink ref="I20230" r:id="rId20233"/>
    <x:hyperlink ref="I20231" r:id="rId20234"/>
    <x:hyperlink ref="I20232" r:id="rId20235"/>
    <x:hyperlink ref="I20233" r:id="rId20236"/>
    <x:hyperlink ref="I20234" r:id="rId20237"/>
    <x:hyperlink ref="I20235" r:id="rId20238"/>
    <x:hyperlink ref="I20236" r:id="rId20239"/>
    <x:hyperlink ref="I20237" r:id="rId20240"/>
    <x:hyperlink ref="I20238" r:id="rId20241"/>
    <x:hyperlink ref="I20239" r:id="rId20242"/>
    <x:hyperlink ref="I20240" r:id="rId20243"/>
    <x:hyperlink ref="I20241" r:id="rId20244"/>
    <x:hyperlink ref="I20242" r:id="rId20245"/>
    <x:hyperlink ref="I20243" r:id="rId20246"/>
    <x:hyperlink ref="I20244" r:id="rId20247"/>
    <x:hyperlink ref="I20245" r:id="rId20248"/>
    <x:hyperlink ref="I20246" r:id="rId20249"/>
    <x:hyperlink ref="I20247" r:id="rId20250"/>
    <x:hyperlink ref="I20248" r:id="rId20251"/>
    <x:hyperlink ref="I20249" r:id="rId20252"/>
    <x:hyperlink ref="I20250" r:id="rId20253"/>
    <x:hyperlink ref="I20251" r:id="rId20254"/>
    <x:hyperlink ref="I20252" r:id="rId20255"/>
    <x:hyperlink ref="I20253" r:id="rId20256"/>
    <x:hyperlink ref="I20254" r:id="rId20257"/>
    <x:hyperlink ref="I20255" r:id="rId20258"/>
    <x:hyperlink ref="I20256" r:id="rId20259"/>
    <x:hyperlink ref="I20257" r:id="rId20260"/>
    <x:hyperlink ref="I20258" r:id="rId20261"/>
    <x:hyperlink ref="I20259" r:id="rId20262"/>
    <x:hyperlink ref="I20260" r:id="rId20263"/>
    <x:hyperlink ref="I20261" r:id="rId20264"/>
    <x:hyperlink ref="I20262" r:id="rId20265"/>
    <x:hyperlink ref="I20263" r:id="rId20266"/>
    <x:hyperlink ref="I20264" r:id="rId20267"/>
    <x:hyperlink ref="I20265" r:id="rId20268"/>
    <x:hyperlink ref="I20266" r:id="rId20269"/>
    <x:hyperlink ref="I20267" r:id="rId20270"/>
    <x:hyperlink ref="I20268" r:id="rId20271"/>
    <x:hyperlink ref="I20269" r:id="rId20272"/>
    <x:hyperlink ref="I20270" r:id="rId20273"/>
    <x:hyperlink ref="I20271" r:id="rId20274"/>
    <x:hyperlink ref="I20272" r:id="rId20275"/>
    <x:hyperlink ref="I20273" r:id="rId20276"/>
    <x:hyperlink ref="I20274" r:id="rId20277"/>
    <x:hyperlink ref="I20275" r:id="rId20278"/>
    <x:hyperlink ref="I20276" r:id="rId20279"/>
    <x:hyperlink ref="I20277" r:id="rId20280"/>
    <x:hyperlink ref="I20278" r:id="rId20281"/>
    <x:hyperlink ref="I20279" r:id="rId20282"/>
    <x:hyperlink ref="I20280" r:id="rId20283"/>
    <x:hyperlink ref="I20281" r:id="rId20284"/>
    <x:hyperlink ref="I20282" r:id="rId20285"/>
    <x:hyperlink ref="I20283" r:id="rId20286"/>
    <x:hyperlink ref="I20284" r:id="rId20287"/>
    <x:hyperlink ref="I20285" r:id="rId20288"/>
    <x:hyperlink ref="I20286" r:id="rId20289"/>
    <x:hyperlink ref="I20287" r:id="rId20290"/>
    <x:hyperlink ref="I20288" r:id="rId20291"/>
    <x:hyperlink ref="I20289" r:id="rId20292"/>
    <x:hyperlink ref="I20290" r:id="rId20293"/>
    <x:hyperlink ref="I20291" r:id="rId20294"/>
    <x:hyperlink ref="I20292" r:id="rId20295"/>
    <x:hyperlink ref="I20293" r:id="rId20296"/>
    <x:hyperlink ref="I20294" r:id="rId20297"/>
    <x:hyperlink ref="I20295" r:id="rId20298"/>
    <x:hyperlink ref="I20296" r:id="rId20299"/>
    <x:hyperlink ref="I20297" r:id="rId20300"/>
    <x:hyperlink ref="I20298" r:id="rId20301"/>
    <x:hyperlink ref="I20299" r:id="rId20302"/>
    <x:hyperlink ref="I20300" r:id="rId20303"/>
    <x:hyperlink ref="I20301" r:id="rId20304"/>
    <x:hyperlink ref="I20302" r:id="rId20305"/>
    <x:hyperlink ref="I20303" r:id="rId20306"/>
    <x:hyperlink ref="I20304" r:id="rId20307"/>
    <x:hyperlink ref="I20305" r:id="rId20308"/>
    <x:hyperlink ref="I20306" r:id="rId20309"/>
    <x:hyperlink ref="I20307" r:id="rId20310"/>
    <x:hyperlink ref="I20308" r:id="rId20311"/>
    <x:hyperlink ref="I20309" r:id="rId20312"/>
    <x:hyperlink ref="I20310" r:id="rId20313"/>
    <x:hyperlink ref="I20311" r:id="rId20314"/>
    <x:hyperlink ref="I20312" r:id="rId20315"/>
    <x:hyperlink ref="I20313" r:id="rId20316"/>
    <x:hyperlink ref="I20314" r:id="rId20317"/>
    <x:hyperlink ref="I20315" r:id="rId20318"/>
    <x:hyperlink ref="I20316" r:id="rId20319"/>
    <x:hyperlink ref="I20317" r:id="rId20320"/>
    <x:hyperlink ref="I20318" r:id="rId20321"/>
    <x:hyperlink ref="I20319" r:id="rId20322"/>
    <x:hyperlink ref="I20320" r:id="rId20323"/>
    <x:hyperlink ref="I20321" r:id="rId20324"/>
    <x:hyperlink ref="I20322" r:id="rId20325"/>
    <x:hyperlink ref="I20323" r:id="rId20326"/>
    <x:hyperlink ref="I20324" r:id="rId20327"/>
    <x:hyperlink ref="I20325" r:id="rId20328"/>
    <x:hyperlink ref="I20326" r:id="rId20329"/>
    <x:hyperlink ref="I20327" r:id="rId20330"/>
    <x:hyperlink ref="I20328" r:id="rId20331"/>
    <x:hyperlink ref="I20329" r:id="rId20332"/>
    <x:hyperlink ref="I20330" r:id="rId20333"/>
    <x:hyperlink ref="I20331" r:id="rId20334"/>
    <x:hyperlink ref="I20332" r:id="rId20335"/>
    <x:hyperlink ref="I20333" r:id="rId20336"/>
    <x:hyperlink ref="I20334" r:id="rId20337"/>
    <x:hyperlink ref="I20335" r:id="rId20338"/>
    <x:hyperlink ref="I20336" r:id="rId20339"/>
    <x:hyperlink ref="I20337" r:id="rId20340"/>
    <x:hyperlink ref="I20338" r:id="rId20341"/>
    <x:hyperlink ref="I20339" r:id="rId20342"/>
    <x:hyperlink ref="I20340" r:id="rId20343"/>
    <x:hyperlink ref="I20341" r:id="rId20344"/>
    <x:hyperlink ref="I20342" r:id="rId20345"/>
    <x:hyperlink ref="I20343" r:id="rId20346"/>
    <x:hyperlink ref="I20344" r:id="rId20347"/>
    <x:hyperlink ref="I20345" r:id="rId20348"/>
    <x:hyperlink ref="I20346" r:id="rId20349"/>
    <x:hyperlink ref="I20347" r:id="rId20350"/>
    <x:hyperlink ref="I20348" r:id="rId20351"/>
    <x:hyperlink ref="I20349" r:id="rId20352"/>
    <x:hyperlink ref="I20350" r:id="rId20353"/>
    <x:hyperlink ref="I20351" r:id="rId20354"/>
    <x:hyperlink ref="I20352" r:id="rId20355"/>
    <x:hyperlink ref="I20353" r:id="rId20356"/>
    <x:hyperlink ref="I20354" r:id="rId20357"/>
    <x:hyperlink ref="I20355" r:id="rId20358"/>
    <x:hyperlink ref="I20356" r:id="rId20359"/>
    <x:hyperlink ref="I20357" r:id="rId20360"/>
    <x:hyperlink ref="I20358" r:id="rId20361"/>
    <x:hyperlink ref="I20359" r:id="rId20362"/>
    <x:hyperlink ref="I20360" r:id="rId20363"/>
    <x:hyperlink ref="I20361" r:id="rId20364"/>
    <x:hyperlink ref="I20362" r:id="rId20365"/>
    <x:hyperlink ref="I20363" r:id="rId20366"/>
    <x:hyperlink ref="I20364" r:id="rId20367"/>
    <x:hyperlink ref="I20365" r:id="rId20368"/>
    <x:hyperlink ref="I20366" r:id="rId20369"/>
    <x:hyperlink ref="I20367" r:id="rId20370"/>
    <x:hyperlink ref="I20368" r:id="rId20371"/>
    <x:hyperlink ref="I20369" r:id="rId20372"/>
    <x:hyperlink ref="I20370" r:id="rId20373"/>
    <x:hyperlink ref="I20371" r:id="rId20374"/>
    <x:hyperlink ref="I20372" r:id="rId20375"/>
    <x:hyperlink ref="I20373" r:id="rId20376"/>
    <x:hyperlink ref="I20374" r:id="rId20377"/>
    <x:hyperlink ref="I20375" r:id="rId20378"/>
    <x:hyperlink ref="I20376" r:id="rId20379"/>
    <x:hyperlink ref="I20377" r:id="rId20380"/>
    <x:hyperlink ref="I20378" r:id="rId20381"/>
    <x:hyperlink ref="I20379" r:id="rId20382"/>
    <x:hyperlink ref="I20380" r:id="rId20383"/>
    <x:hyperlink ref="I20381" r:id="rId20384"/>
    <x:hyperlink ref="I20382" r:id="rId20385"/>
    <x:hyperlink ref="I20383" r:id="rId20386"/>
    <x:hyperlink ref="I20384" r:id="rId20387"/>
    <x:hyperlink ref="I20385" r:id="rId20388"/>
    <x:hyperlink ref="I20386" r:id="rId20389"/>
    <x:hyperlink ref="I20387" r:id="rId20390"/>
    <x:hyperlink ref="I20388" r:id="rId20391"/>
    <x:hyperlink ref="I20389" r:id="rId20392"/>
    <x:hyperlink ref="I20390" r:id="rId20393"/>
    <x:hyperlink ref="I20391" r:id="rId20394"/>
    <x:hyperlink ref="I20392" r:id="rId20395"/>
    <x:hyperlink ref="I20393" r:id="rId20396"/>
    <x:hyperlink ref="I20394" r:id="rId20397"/>
    <x:hyperlink ref="I20395" r:id="rId20398"/>
    <x:hyperlink ref="I20396" r:id="rId20399"/>
    <x:hyperlink ref="I20397" r:id="rId20400"/>
    <x:hyperlink ref="I20398" r:id="rId20401"/>
    <x:hyperlink ref="I20399" r:id="rId20402"/>
    <x:hyperlink ref="I20400" r:id="rId20403"/>
    <x:hyperlink ref="I20401" r:id="rId20404"/>
    <x:hyperlink ref="I20402" r:id="rId20405"/>
    <x:hyperlink ref="I20403" r:id="rId20406"/>
    <x:hyperlink ref="I20404" r:id="rId20407"/>
    <x:hyperlink ref="I20405" r:id="rId20408"/>
    <x:hyperlink ref="I20406" r:id="rId20409"/>
    <x:hyperlink ref="I20407" r:id="rId20410"/>
    <x:hyperlink ref="I20408" r:id="rId20411"/>
    <x:hyperlink ref="I20409" r:id="rId20412"/>
    <x:hyperlink ref="I20410" r:id="rId20413"/>
    <x:hyperlink ref="I20411" r:id="rId20414"/>
    <x:hyperlink ref="I20412" r:id="rId20415"/>
    <x:hyperlink ref="I20413" r:id="rId20416"/>
    <x:hyperlink ref="I20414" r:id="rId20417"/>
    <x:hyperlink ref="I20415" r:id="rId20418"/>
    <x:hyperlink ref="I20416" r:id="rId20419"/>
    <x:hyperlink ref="I20417" r:id="rId20420"/>
    <x:hyperlink ref="I20418" r:id="rId20421"/>
    <x:hyperlink ref="I20419" r:id="rId20422"/>
    <x:hyperlink ref="I20420" r:id="rId20423"/>
    <x:hyperlink ref="I20421" r:id="rId20424"/>
    <x:hyperlink ref="I20422" r:id="rId20425"/>
    <x:hyperlink ref="I20423" r:id="rId20426"/>
    <x:hyperlink ref="I20424" r:id="rId20427"/>
    <x:hyperlink ref="I20425" r:id="rId20428"/>
    <x:hyperlink ref="I20426" r:id="rId20429"/>
    <x:hyperlink ref="I20427" r:id="rId20430"/>
    <x:hyperlink ref="I20428" r:id="rId20431"/>
    <x:hyperlink ref="I20429" r:id="rId20432"/>
    <x:hyperlink ref="I20430" r:id="rId20433"/>
    <x:hyperlink ref="I20431" r:id="rId20434"/>
    <x:hyperlink ref="I20432" r:id="rId20435"/>
    <x:hyperlink ref="I20433" r:id="rId20436"/>
    <x:hyperlink ref="I20434" r:id="rId20437"/>
    <x:hyperlink ref="I20435" r:id="rId20438"/>
    <x:hyperlink ref="I20436" r:id="rId20439"/>
    <x:hyperlink ref="I20437" r:id="rId20440"/>
    <x:hyperlink ref="I20438" r:id="rId20441"/>
    <x:hyperlink ref="I20439" r:id="rId20442"/>
    <x:hyperlink ref="I20440" r:id="rId20443"/>
    <x:hyperlink ref="I20441" r:id="rId20444"/>
    <x:hyperlink ref="I20442" r:id="rId20445"/>
    <x:hyperlink ref="I20443" r:id="rId20446"/>
    <x:hyperlink ref="I20444" r:id="rId20447"/>
    <x:hyperlink ref="I20445" r:id="rId20448"/>
    <x:hyperlink ref="I20446" r:id="rId20449"/>
    <x:hyperlink ref="I20447" r:id="rId20450"/>
    <x:hyperlink ref="I20448" r:id="rId20451"/>
    <x:hyperlink ref="I20449" r:id="rId20452"/>
    <x:hyperlink ref="I20450" r:id="rId20453"/>
    <x:hyperlink ref="I20451" r:id="rId20454"/>
    <x:hyperlink ref="I20452" r:id="rId20455"/>
    <x:hyperlink ref="I20453" r:id="rId20456"/>
    <x:hyperlink ref="I20454" r:id="rId20457"/>
    <x:hyperlink ref="I20455" r:id="rId20458"/>
    <x:hyperlink ref="I20456" r:id="rId20459"/>
    <x:hyperlink ref="I20457" r:id="rId20460"/>
    <x:hyperlink ref="I20458" r:id="rId20461"/>
    <x:hyperlink ref="I20459" r:id="rId20462"/>
    <x:hyperlink ref="I20460" r:id="rId20463"/>
    <x:hyperlink ref="I20461" r:id="rId20464"/>
    <x:hyperlink ref="I20462" r:id="rId20465"/>
    <x:hyperlink ref="I20463" r:id="rId20466"/>
    <x:hyperlink ref="I20464" r:id="rId20467"/>
    <x:hyperlink ref="I20465" r:id="rId20468"/>
    <x:hyperlink ref="I20466" r:id="rId20469"/>
    <x:hyperlink ref="I20467" r:id="rId20470"/>
    <x:hyperlink ref="I20468" r:id="rId20471"/>
    <x:hyperlink ref="I20469" r:id="rId20472"/>
    <x:hyperlink ref="I20470" r:id="rId20473"/>
    <x:hyperlink ref="I20471" r:id="rId20474"/>
    <x:hyperlink ref="I20472" r:id="rId20475"/>
    <x:hyperlink ref="I20473" r:id="rId20476"/>
    <x:hyperlink ref="I20474" r:id="rId20477"/>
    <x:hyperlink ref="I20475" r:id="rId20478"/>
    <x:hyperlink ref="I20476" r:id="rId20479"/>
    <x:hyperlink ref="I20477" r:id="rId20480"/>
    <x:hyperlink ref="I20478" r:id="rId20481"/>
    <x:hyperlink ref="I20479" r:id="rId20482"/>
    <x:hyperlink ref="I20480" r:id="rId20483"/>
    <x:hyperlink ref="I20481" r:id="rId20484"/>
    <x:hyperlink ref="I20482" r:id="rId20485"/>
    <x:hyperlink ref="I20483" r:id="rId20486"/>
    <x:hyperlink ref="I20484" r:id="rId20487"/>
    <x:hyperlink ref="I20485" r:id="rId20488"/>
    <x:hyperlink ref="I20486" r:id="rId20489"/>
    <x:hyperlink ref="I20487" r:id="rId20490"/>
    <x:hyperlink ref="I20488" r:id="rId20491"/>
    <x:hyperlink ref="I20489" r:id="rId20492"/>
    <x:hyperlink ref="I20490" r:id="rId20493"/>
    <x:hyperlink ref="I20491" r:id="rId20494"/>
    <x:hyperlink ref="I20492" r:id="rId20495"/>
    <x:hyperlink ref="I20493" r:id="rId20496"/>
    <x:hyperlink ref="I20494" r:id="rId20497"/>
    <x:hyperlink ref="I20495" r:id="rId20498"/>
    <x:hyperlink ref="I20496" r:id="rId20499"/>
    <x:hyperlink ref="I20497" r:id="rId20500"/>
    <x:hyperlink ref="I20498" r:id="rId20501"/>
    <x:hyperlink ref="I20499" r:id="rId20502"/>
    <x:hyperlink ref="I20500" r:id="rId20503"/>
    <x:hyperlink ref="I20501" r:id="rId20504"/>
    <x:hyperlink ref="I20502" r:id="rId20505"/>
    <x:hyperlink ref="I20503" r:id="rId20506"/>
    <x:hyperlink ref="I20504" r:id="rId20507"/>
    <x:hyperlink ref="I20505" r:id="rId20508"/>
    <x:hyperlink ref="I20506" r:id="rId20509"/>
    <x:hyperlink ref="I20507" r:id="rId20510"/>
    <x:hyperlink ref="I20508" r:id="rId20511"/>
    <x:hyperlink ref="I20509" r:id="rId20512"/>
    <x:hyperlink ref="I20510" r:id="rId20513"/>
    <x:hyperlink ref="I20511" r:id="rId20514"/>
    <x:hyperlink ref="I20512" r:id="rId20515"/>
    <x:hyperlink ref="I20513" r:id="rId20516"/>
    <x:hyperlink ref="I20514" r:id="rId20517"/>
    <x:hyperlink ref="I20515" r:id="rId20518"/>
    <x:hyperlink ref="I20516" r:id="rId20519"/>
    <x:hyperlink ref="I20517" r:id="rId20520"/>
    <x:hyperlink ref="I20518" r:id="rId20521"/>
    <x:hyperlink ref="I20519" r:id="rId20522"/>
    <x:hyperlink ref="I20520" r:id="rId20523"/>
    <x:hyperlink ref="I20521" r:id="rId20524"/>
    <x:hyperlink ref="I20522" r:id="rId20525"/>
    <x:hyperlink ref="I20523" r:id="rId20526"/>
    <x:hyperlink ref="I20524" r:id="rId20527"/>
    <x:hyperlink ref="I20525" r:id="rId20528"/>
    <x:hyperlink ref="I20526" r:id="rId20529"/>
    <x:hyperlink ref="I20527" r:id="rId20530"/>
    <x:hyperlink ref="I20528" r:id="rId20531"/>
    <x:hyperlink ref="I20529" r:id="rId20532"/>
    <x:hyperlink ref="I20530" r:id="rId20533"/>
    <x:hyperlink ref="I20531" r:id="rId20534"/>
    <x:hyperlink ref="I20532" r:id="rId20535"/>
    <x:hyperlink ref="I20533" r:id="rId20536"/>
    <x:hyperlink ref="I20534" r:id="rId20537"/>
    <x:hyperlink ref="I20535" r:id="rId20538"/>
    <x:hyperlink ref="I20536" r:id="rId20539"/>
    <x:hyperlink ref="I20537" r:id="rId20540"/>
    <x:hyperlink ref="I20538" r:id="rId20541"/>
    <x:hyperlink ref="I20539" r:id="rId20542"/>
    <x:hyperlink ref="I20540" r:id="rId20543"/>
    <x:hyperlink ref="I20541" r:id="rId20544"/>
    <x:hyperlink ref="I20542" r:id="rId20545"/>
    <x:hyperlink ref="I20543" r:id="rId20546"/>
    <x:hyperlink ref="I20544" r:id="rId20547"/>
    <x:hyperlink ref="I20545" r:id="rId20548"/>
    <x:hyperlink ref="I20546" r:id="rId20549"/>
    <x:hyperlink ref="I20547" r:id="rId20550"/>
    <x:hyperlink ref="I20548" r:id="rId20551"/>
    <x:hyperlink ref="I20549" r:id="rId20552"/>
    <x:hyperlink ref="I20550" r:id="rId20553"/>
    <x:hyperlink ref="I20551" r:id="rId20554"/>
    <x:hyperlink ref="I20552" r:id="rId20555"/>
    <x:hyperlink ref="I20553" r:id="rId20556"/>
    <x:hyperlink ref="I20554" r:id="rId20557"/>
    <x:hyperlink ref="I20555" r:id="rId20558"/>
    <x:hyperlink ref="I20556" r:id="rId20559"/>
    <x:hyperlink ref="I20557" r:id="rId20560"/>
    <x:hyperlink ref="I20558" r:id="rId20561"/>
    <x:hyperlink ref="I20559" r:id="rId20562"/>
    <x:hyperlink ref="I20560" r:id="rId20563"/>
    <x:hyperlink ref="I20561" r:id="rId20564"/>
    <x:hyperlink ref="I20562" r:id="rId20565"/>
    <x:hyperlink ref="I20563" r:id="rId20566"/>
    <x:hyperlink ref="I20564" r:id="rId20567"/>
    <x:hyperlink ref="I20565" r:id="rId20568"/>
    <x:hyperlink ref="I20566" r:id="rId20569"/>
    <x:hyperlink ref="I20567" r:id="rId20570"/>
    <x:hyperlink ref="I20568" r:id="rId20571"/>
    <x:hyperlink ref="I20569" r:id="rId20572"/>
    <x:hyperlink ref="I20570" r:id="rId20573"/>
    <x:hyperlink ref="I20571" r:id="rId20574"/>
    <x:hyperlink ref="I20572" r:id="rId20575"/>
    <x:hyperlink ref="I20573" r:id="rId20576"/>
    <x:hyperlink ref="I20574" r:id="rId20577"/>
    <x:hyperlink ref="I20575" r:id="rId20578"/>
    <x:hyperlink ref="I20576" r:id="rId20579"/>
    <x:hyperlink ref="I20577" r:id="rId20580"/>
    <x:hyperlink ref="I20578" r:id="rId20581"/>
    <x:hyperlink ref="I20579" r:id="rId20582"/>
    <x:hyperlink ref="I20580" r:id="rId20583"/>
    <x:hyperlink ref="I20581" r:id="rId20584"/>
    <x:hyperlink ref="I20582" r:id="rId20585"/>
    <x:hyperlink ref="I20583" r:id="rId20586"/>
    <x:hyperlink ref="I20584" r:id="rId20587"/>
    <x:hyperlink ref="I20585" r:id="rId20588"/>
    <x:hyperlink ref="I20586" r:id="rId20589"/>
    <x:hyperlink ref="I20587" r:id="rId20590"/>
    <x:hyperlink ref="I20588" r:id="rId20591"/>
    <x:hyperlink ref="I20589" r:id="rId20592"/>
    <x:hyperlink ref="I20590" r:id="rId20593"/>
    <x:hyperlink ref="I20591" r:id="rId20594"/>
    <x:hyperlink ref="I20592" r:id="rId20595"/>
    <x:hyperlink ref="I20593" r:id="rId20596"/>
    <x:hyperlink ref="I20594" r:id="rId20597"/>
    <x:hyperlink ref="I20595" r:id="rId20598"/>
    <x:hyperlink ref="I20596" r:id="rId20599"/>
    <x:hyperlink ref="I20597" r:id="rId20600"/>
    <x:hyperlink ref="I20598" r:id="rId20601"/>
    <x:hyperlink ref="I20599" r:id="rId20602"/>
    <x:hyperlink ref="I20600" r:id="rId20603"/>
    <x:hyperlink ref="I20601" r:id="rId20604"/>
    <x:hyperlink ref="I20602" r:id="rId20605"/>
    <x:hyperlink ref="I20603" r:id="rId20606"/>
    <x:hyperlink ref="I20604" r:id="rId20607"/>
    <x:hyperlink ref="I20605" r:id="rId20608"/>
    <x:hyperlink ref="I20606" r:id="rId20609"/>
    <x:hyperlink ref="I20607" r:id="rId20610"/>
    <x:hyperlink ref="I20608" r:id="rId20611"/>
    <x:hyperlink ref="I20609" r:id="rId20612"/>
    <x:hyperlink ref="I20610" r:id="rId20613"/>
    <x:hyperlink ref="I20611" r:id="rId20614"/>
    <x:hyperlink ref="I20612" r:id="rId20615"/>
    <x:hyperlink ref="I20613" r:id="rId20616"/>
    <x:hyperlink ref="I20614" r:id="rId20617"/>
    <x:hyperlink ref="I20615" r:id="rId20618"/>
    <x:hyperlink ref="I20616" r:id="rId20619"/>
    <x:hyperlink ref="I20617" r:id="rId20620"/>
    <x:hyperlink ref="I20618" r:id="rId20621"/>
    <x:hyperlink ref="I20619" r:id="rId20622"/>
    <x:hyperlink ref="I20620" r:id="rId20623"/>
    <x:hyperlink ref="I20621" r:id="rId20624"/>
    <x:hyperlink ref="I20622" r:id="rId20625"/>
    <x:hyperlink ref="I20623" r:id="rId20626"/>
    <x:hyperlink ref="I20624" r:id="rId20627"/>
    <x:hyperlink ref="I20625" r:id="rId20628"/>
    <x:hyperlink ref="I20626" r:id="rId20629"/>
    <x:hyperlink ref="I20627" r:id="rId20630"/>
    <x:hyperlink ref="I20628" r:id="rId20631"/>
    <x:hyperlink ref="I20629" r:id="rId20632"/>
    <x:hyperlink ref="I20630" r:id="rId20633"/>
    <x:hyperlink ref="I20631" r:id="rId20634"/>
    <x:hyperlink ref="I20632" r:id="rId20635"/>
    <x:hyperlink ref="I20633" r:id="rId20636"/>
    <x:hyperlink ref="I20634" r:id="rId20637"/>
    <x:hyperlink ref="I20635" r:id="rId20638"/>
    <x:hyperlink ref="I20636" r:id="rId20639"/>
    <x:hyperlink ref="I20637" r:id="rId20640"/>
    <x:hyperlink ref="I20638" r:id="rId20641"/>
    <x:hyperlink ref="I20639" r:id="rId20642"/>
    <x:hyperlink ref="I20640" r:id="rId20643"/>
    <x:hyperlink ref="I20641" r:id="rId20644"/>
    <x:hyperlink ref="I20642" r:id="rId20645"/>
    <x:hyperlink ref="I20643" r:id="rId20646"/>
    <x:hyperlink ref="I20644" r:id="rId20647"/>
    <x:hyperlink ref="I20645" r:id="rId20648"/>
    <x:hyperlink ref="I20646" r:id="rId20649"/>
    <x:hyperlink ref="I20647" r:id="rId20650"/>
    <x:hyperlink ref="I20648" r:id="rId20651"/>
    <x:hyperlink ref="I20649" r:id="rId20652"/>
    <x:hyperlink ref="I20650" r:id="rId20653"/>
    <x:hyperlink ref="I20651" r:id="rId20654"/>
    <x:hyperlink ref="I20652" r:id="rId20655"/>
    <x:hyperlink ref="I20653" r:id="rId20656"/>
    <x:hyperlink ref="I20654" r:id="rId20657"/>
    <x:hyperlink ref="I20655" r:id="rId20658"/>
    <x:hyperlink ref="I20656" r:id="rId20659"/>
    <x:hyperlink ref="I20657" r:id="rId20660"/>
    <x:hyperlink ref="I20658" r:id="rId20661"/>
    <x:hyperlink ref="I20659" r:id="rId20662"/>
    <x:hyperlink ref="I20660" r:id="rId20663"/>
    <x:hyperlink ref="I20661" r:id="rId20664"/>
    <x:hyperlink ref="I20662" r:id="rId20665"/>
    <x:hyperlink ref="I20663" r:id="rId20666"/>
    <x:hyperlink ref="I20664" r:id="rId20667"/>
    <x:hyperlink ref="I20665" r:id="rId20668"/>
    <x:hyperlink ref="I20666" r:id="rId20669"/>
    <x:hyperlink ref="I20667" r:id="rId20670"/>
    <x:hyperlink ref="I20668" r:id="rId20671"/>
    <x:hyperlink ref="I20669" r:id="rId20672"/>
    <x:hyperlink ref="I20670" r:id="rId20673"/>
    <x:hyperlink ref="I20671" r:id="rId20674"/>
    <x:hyperlink ref="I20672" r:id="rId20675"/>
    <x:hyperlink ref="I20673" r:id="rId20676"/>
    <x:hyperlink ref="I20674" r:id="rId20677"/>
    <x:hyperlink ref="I20675" r:id="rId20678"/>
    <x:hyperlink ref="I20676" r:id="rId20679"/>
    <x:hyperlink ref="I20677" r:id="rId20680"/>
    <x:hyperlink ref="I20678" r:id="rId20681"/>
    <x:hyperlink ref="I20679" r:id="rId20682"/>
    <x:hyperlink ref="I20680" r:id="rId20683"/>
    <x:hyperlink ref="I20681" r:id="rId20684"/>
    <x:hyperlink ref="I20682" r:id="rId20685"/>
    <x:hyperlink ref="I20683" r:id="rId20686"/>
    <x:hyperlink ref="I20684" r:id="rId20687"/>
    <x:hyperlink ref="I20685" r:id="rId20688"/>
    <x:hyperlink ref="I20686" r:id="rId20689"/>
    <x:hyperlink ref="I20687" r:id="rId20690"/>
    <x:hyperlink ref="I20688" r:id="rId20691"/>
    <x:hyperlink ref="I20689" r:id="rId20692"/>
    <x:hyperlink ref="I20690" r:id="rId20693"/>
    <x:hyperlink ref="I20691" r:id="rId20694"/>
    <x:hyperlink ref="I20692" r:id="rId20695"/>
    <x:hyperlink ref="I20693" r:id="rId20696"/>
    <x:hyperlink ref="I20694" r:id="rId20697"/>
    <x:hyperlink ref="I20695" r:id="rId20698"/>
    <x:hyperlink ref="I20696" r:id="rId20699"/>
    <x:hyperlink ref="I20697" r:id="rId20700"/>
    <x:hyperlink ref="I20698" r:id="rId20701"/>
    <x:hyperlink ref="I20699" r:id="rId20702"/>
    <x:hyperlink ref="I20700" r:id="rId20703"/>
    <x:hyperlink ref="I20701" r:id="rId20704"/>
    <x:hyperlink ref="I20702" r:id="rId20705"/>
    <x:hyperlink ref="I20703" r:id="rId20706"/>
    <x:hyperlink ref="I20704" r:id="rId20707"/>
    <x:hyperlink ref="I20705" r:id="rId20708"/>
    <x:hyperlink ref="I20706" r:id="rId20709"/>
    <x:hyperlink ref="I20707" r:id="rId20710"/>
    <x:hyperlink ref="I20708" r:id="rId20711"/>
    <x:hyperlink ref="I20709" r:id="rId20712"/>
    <x:hyperlink ref="I20710" r:id="rId20713"/>
    <x:hyperlink ref="I20711" r:id="rId20714"/>
    <x:hyperlink ref="I20712" r:id="rId20715"/>
    <x:hyperlink ref="I20713" r:id="rId20716"/>
    <x:hyperlink ref="I20714" r:id="rId20717"/>
    <x:hyperlink ref="I20715" r:id="rId20718"/>
    <x:hyperlink ref="I20716" r:id="rId20719"/>
    <x:hyperlink ref="I20717" r:id="rId20720"/>
    <x:hyperlink ref="I20718" r:id="rId20721"/>
    <x:hyperlink ref="I20719" r:id="rId20722"/>
    <x:hyperlink ref="I20720" r:id="rId20723"/>
    <x:hyperlink ref="I20721" r:id="rId20724"/>
    <x:hyperlink ref="I20722" r:id="rId20725"/>
    <x:hyperlink ref="I20723" r:id="rId20726"/>
    <x:hyperlink ref="I20724" r:id="rId20727"/>
    <x:hyperlink ref="I20725" r:id="rId20728"/>
    <x:hyperlink ref="I20726" r:id="rId20729"/>
    <x:hyperlink ref="I20727" r:id="rId20730"/>
    <x:hyperlink ref="I20728" r:id="rId20731"/>
    <x:hyperlink ref="I20729" r:id="rId20732"/>
    <x:hyperlink ref="I20730" r:id="rId20733"/>
    <x:hyperlink ref="I20731" r:id="rId20734"/>
    <x:hyperlink ref="I20732" r:id="rId20735"/>
    <x:hyperlink ref="I20733" r:id="rId20736"/>
    <x:hyperlink ref="I20734" r:id="rId20737"/>
    <x:hyperlink ref="I20735" r:id="rId20738"/>
    <x:hyperlink ref="I20736" r:id="rId20739"/>
    <x:hyperlink ref="I20737" r:id="rId20740"/>
    <x:hyperlink ref="I20738" r:id="rId20741"/>
    <x:hyperlink ref="I20739" r:id="rId20742"/>
    <x:hyperlink ref="I20740" r:id="rId20743"/>
    <x:hyperlink ref="I20741" r:id="rId20744"/>
    <x:hyperlink ref="I20742" r:id="rId20745"/>
    <x:hyperlink ref="I20743" r:id="rId20746"/>
    <x:hyperlink ref="I20744" r:id="rId20747"/>
    <x:hyperlink ref="I20745" r:id="rId20748"/>
    <x:hyperlink ref="I20746" r:id="rId20749"/>
    <x:hyperlink ref="I20747" r:id="rId20750"/>
    <x:hyperlink ref="I20748" r:id="rId20751"/>
    <x:hyperlink ref="I20749" r:id="rId20752"/>
    <x:hyperlink ref="I20750" r:id="rId20753"/>
    <x:hyperlink ref="I20751" r:id="rId20754"/>
    <x:hyperlink ref="I20752" r:id="rId20755"/>
    <x:hyperlink ref="I20753" r:id="rId20756"/>
    <x:hyperlink ref="I20754" r:id="rId20757"/>
    <x:hyperlink ref="I20755" r:id="rId20758"/>
    <x:hyperlink ref="I20756" r:id="rId20759"/>
    <x:hyperlink ref="I20757" r:id="rId20760"/>
    <x:hyperlink ref="I20758" r:id="rId20761"/>
    <x:hyperlink ref="I20759" r:id="rId20762"/>
    <x:hyperlink ref="I20760" r:id="rId20763"/>
    <x:hyperlink ref="I20761" r:id="rId20764"/>
    <x:hyperlink ref="I20762" r:id="rId20765"/>
    <x:hyperlink ref="I20763" r:id="rId20766"/>
    <x:hyperlink ref="I20764" r:id="rId20767"/>
    <x:hyperlink ref="I20765" r:id="rId20768"/>
    <x:hyperlink ref="I20766" r:id="rId20769"/>
    <x:hyperlink ref="I20767" r:id="rId20770"/>
    <x:hyperlink ref="I20768" r:id="rId20771"/>
    <x:hyperlink ref="I20769" r:id="rId20772"/>
    <x:hyperlink ref="I20770" r:id="rId20773"/>
    <x:hyperlink ref="I20771" r:id="rId20774"/>
    <x:hyperlink ref="I20772" r:id="rId20775"/>
    <x:hyperlink ref="I20773" r:id="rId20776"/>
    <x:hyperlink ref="I20774" r:id="rId20777"/>
    <x:hyperlink ref="I20775" r:id="rId20778"/>
    <x:hyperlink ref="I20776" r:id="rId20779"/>
    <x:hyperlink ref="I20777" r:id="rId20780"/>
    <x:hyperlink ref="I20778" r:id="rId20781"/>
    <x:hyperlink ref="I20779" r:id="rId20782"/>
    <x:hyperlink ref="I20780" r:id="rId20783"/>
    <x:hyperlink ref="I20781" r:id="rId20784"/>
    <x:hyperlink ref="I20782" r:id="rId20785"/>
    <x:hyperlink ref="I20783" r:id="rId20786"/>
    <x:hyperlink ref="I20784" r:id="rId20787"/>
    <x:hyperlink ref="I20785" r:id="rId20788"/>
    <x:hyperlink ref="I20786" r:id="rId20789"/>
    <x:hyperlink ref="I20787" r:id="rId20790"/>
    <x:hyperlink ref="I20788" r:id="rId20791"/>
    <x:hyperlink ref="I20789" r:id="rId20792"/>
    <x:hyperlink ref="I20790" r:id="rId20793"/>
    <x:hyperlink ref="I20791" r:id="rId20794"/>
    <x:hyperlink ref="I20792" r:id="rId20795"/>
    <x:hyperlink ref="I20793" r:id="rId20796"/>
    <x:hyperlink ref="I20794" r:id="rId20797"/>
    <x:hyperlink ref="I20795" r:id="rId20798"/>
    <x:hyperlink ref="I20796" r:id="rId20799"/>
    <x:hyperlink ref="I20797" r:id="rId20800"/>
    <x:hyperlink ref="I20798" r:id="rId20801"/>
    <x:hyperlink ref="I20799" r:id="rId20802"/>
    <x:hyperlink ref="I20800" r:id="rId20803"/>
    <x:hyperlink ref="I20801" r:id="rId20804"/>
    <x:hyperlink ref="I20802" r:id="rId20805"/>
    <x:hyperlink ref="I20803" r:id="rId20806"/>
    <x:hyperlink ref="I20804" r:id="rId20807"/>
    <x:hyperlink ref="I20805" r:id="rId20808"/>
    <x:hyperlink ref="I20806" r:id="rId20809"/>
    <x:hyperlink ref="I20807" r:id="rId20810"/>
    <x:hyperlink ref="I20808" r:id="rId20811"/>
    <x:hyperlink ref="I20809" r:id="rId20812"/>
    <x:hyperlink ref="I20810" r:id="rId20813"/>
    <x:hyperlink ref="I20811" r:id="rId20814"/>
    <x:hyperlink ref="I20812" r:id="rId20815"/>
    <x:hyperlink ref="I20813" r:id="rId20816"/>
    <x:hyperlink ref="I20814" r:id="rId20817"/>
    <x:hyperlink ref="I20815" r:id="rId20818"/>
    <x:hyperlink ref="I20816" r:id="rId20819"/>
    <x:hyperlink ref="I20817" r:id="rId20820"/>
    <x:hyperlink ref="I20818" r:id="rId20821"/>
    <x:hyperlink ref="I20819" r:id="rId20822"/>
    <x:hyperlink ref="I20820" r:id="rId20823"/>
    <x:hyperlink ref="I20821" r:id="rId20824"/>
    <x:hyperlink ref="I20822" r:id="rId20825"/>
    <x:hyperlink ref="I20823" r:id="rId20826"/>
    <x:hyperlink ref="I20824" r:id="rId20827"/>
    <x:hyperlink ref="I20825" r:id="rId20828"/>
    <x:hyperlink ref="I20826" r:id="rId20829"/>
    <x:hyperlink ref="I20827" r:id="rId20830"/>
    <x:hyperlink ref="I20828" r:id="rId20831"/>
    <x:hyperlink ref="I20829" r:id="rId20832"/>
    <x:hyperlink ref="I20830" r:id="rId20833"/>
    <x:hyperlink ref="I20831" r:id="rId20834"/>
    <x:hyperlink ref="I20832" r:id="rId20835"/>
    <x:hyperlink ref="I20833" r:id="rId20836"/>
    <x:hyperlink ref="I20834" r:id="rId20837"/>
    <x:hyperlink ref="I20835" r:id="rId20838"/>
    <x:hyperlink ref="I20836" r:id="rId20839"/>
    <x:hyperlink ref="I20837" r:id="rId20840"/>
    <x:hyperlink ref="I20838" r:id="rId20841"/>
    <x:hyperlink ref="I20839" r:id="rId20842"/>
    <x:hyperlink ref="I20840" r:id="rId20843"/>
    <x:hyperlink ref="I20841" r:id="rId20844"/>
    <x:hyperlink ref="I20842" r:id="rId20845"/>
    <x:hyperlink ref="I20843" r:id="rId20846"/>
    <x:hyperlink ref="I20844" r:id="rId20847"/>
    <x:hyperlink ref="I20845" r:id="rId20848"/>
    <x:hyperlink ref="I20846" r:id="rId20849"/>
    <x:hyperlink ref="I20847" r:id="rId20850"/>
    <x:hyperlink ref="I20848" r:id="rId20851"/>
    <x:hyperlink ref="I20849" r:id="rId20852"/>
    <x:hyperlink ref="I20850" r:id="rId20853"/>
    <x:hyperlink ref="I20851" r:id="rId20854"/>
    <x:hyperlink ref="I20852" r:id="rId20855"/>
    <x:hyperlink ref="I20853" r:id="rId20856"/>
    <x:hyperlink ref="I20854" r:id="rId20857"/>
    <x:hyperlink ref="I20855" r:id="rId20858"/>
    <x:hyperlink ref="I20856" r:id="rId20859"/>
    <x:hyperlink ref="I20857" r:id="rId20860"/>
    <x:hyperlink ref="I20858" r:id="rId20861"/>
    <x:hyperlink ref="I20859" r:id="rId20862"/>
    <x:hyperlink ref="I20860" r:id="rId20863"/>
    <x:hyperlink ref="I20861" r:id="rId20864"/>
    <x:hyperlink ref="I20862" r:id="rId20865"/>
    <x:hyperlink ref="I20863" r:id="rId20866"/>
    <x:hyperlink ref="I20864" r:id="rId20867"/>
    <x:hyperlink ref="I20865" r:id="rId20868"/>
    <x:hyperlink ref="I20866" r:id="rId20869"/>
    <x:hyperlink ref="I20867" r:id="rId20870"/>
    <x:hyperlink ref="I20868" r:id="rId20871"/>
    <x:hyperlink ref="I20869" r:id="rId20872"/>
    <x:hyperlink ref="I20870" r:id="rId20873"/>
    <x:hyperlink ref="I20871" r:id="rId20874"/>
    <x:hyperlink ref="I20872" r:id="rId20875"/>
    <x:hyperlink ref="I20873" r:id="rId20876"/>
    <x:hyperlink ref="I20874" r:id="rId20877"/>
    <x:hyperlink ref="I20875" r:id="rId20878"/>
    <x:hyperlink ref="I20876" r:id="rId20879"/>
    <x:hyperlink ref="I20877" r:id="rId20880"/>
    <x:hyperlink ref="I20878" r:id="rId20881"/>
    <x:hyperlink ref="I20879" r:id="rId20882"/>
    <x:hyperlink ref="I20880" r:id="rId20883"/>
    <x:hyperlink ref="I20881" r:id="rId20884"/>
    <x:hyperlink ref="I20882" r:id="rId20885"/>
    <x:hyperlink ref="I20883" r:id="rId20886"/>
    <x:hyperlink ref="I20884" r:id="rId20887"/>
    <x:hyperlink ref="I20885" r:id="rId20888"/>
    <x:hyperlink ref="I20886" r:id="rId20889"/>
    <x:hyperlink ref="I20887" r:id="rId20890"/>
    <x:hyperlink ref="I20888" r:id="rId20891"/>
    <x:hyperlink ref="I20889" r:id="rId20892"/>
    <x:hyperlink ref="I20890" r:id="rId20893"/>
    <x:hyperlink ref="I20891" r:id="rId20894"/>
    <x:hyperlink ref="I20892" r:id="rId20895"/>
    <x:hyperlink ref="I20893" r:id="rId20896"/>
    <x:hyperlink ref="I20894" r:id="rId20897"/>
    <x:hyperlink ref="I20895" r:id="rId20898"/>
    <x:hyperlink ref="I20896" r:id="rId20899"/>
    <x:hyperlink ref="I20897" r:id="rId20900"/>
    <x:hyperlink ref="I20898" r:id="rId20901"/>
    <x:hyperlink ref="I20899" r:id="rId20902"/>
    <x:hyperlink ref="I20900" r:id="rId20903"/>
    <x:hyperlink ref="I20901" r:id="rId20904"/>
    <x:hyperlink ref="I20902" r:id="rId20905"/>
    <x:hyperlink ref="I20903" r:id="rId20906"/>
    <x:hyperlink ref="I20904" r:id="rId20907"/>
    <x:hyperlink ref="I20905" r:id="rId20908"/>
    <x:hyperlink ref="I20906" r:id="rId20909"/>
    <x:hyperlink ref="I20907" r:id="rId20910"/>
    <x:hyperlink ref="I20908" r:id="rId20911"/>
    <x:hyperlink ref="I20909" r:id="rId20912"/>
    <x:hyperlink ref="I20910" r:id="rId20913"/>
    <x:hyperlink ref="I20911" r:id="rId20914"/>
    <x:hyperlink ref="I20912" r:id="rId20915"/>
    <x:hyperlink ref="I20913" r:id="rId20916"/>
    <x:hyperlink ref="I20914" r:id="rId20917"/>
    <x:hyperlink ref="I20915" r:id="rId20918"/>
    <x:hyperlink ref="I20916" r:id="rId20919"/>
    <x:hyperlink ref="I20917" r:id="rId20920"/>
    <x:hyperlink ref="I20918" r:id="rId20921"/>
    <x:hyperlink ref="I20919" r:id="rId20922"/>
    <x:hyperlink ref="I20920" r:id="rId20923"/>
    <x:hyperlink ref="I20921" r:id="rId20924"/>
    <x:hyperlink ref="I20922" r:id="rId20925"/>
    <x:hyperlink ref="I20923" r:id="rId20926"/>
    <x:hyperlink ref="I20924" r:id="rId20927"/>
    <x:hyperlink ref="I20925" r:id="rId20928"/>
    <x:hyperlink ref="I20926" r:id="rId20929"/>
    <x:hyperlink ref="I20927" r:id="rId20930"/>
    <x:hyperlink ref="I20928" r:id="rId20931"/>
    <x:hyperlink ref="I20929" r:id="rId20932"/>
    <x:hyperlink ref="I20930" r:id="rId20933"/>
    <x:hyperlink ref="I20931" r:id="rId20934"/>
    <x:hyperlink ref="I20932" r:id="rId20935"/>
    <x:hyperlink ref="I20933" r:id="rId20936"/>
    <x:hyperlink ref="I20934" r:id="rId20937"/>
    <x:hyperlink ref="I20935" r:id="rId20938"/>
    <x:hyperlink ref="I20936" r:id="rId20939"/>
    <x:hyperlink ref="I20937" r:id="rId20940"/>
    <x:hyperlink ref="I20938" r:id="rId20941"/>
    <x:hyperlink ref="I20939" r:id="rId20942"/>
    <x:hyperlink ref="I20940" r:id="rId20943"/>
    <x:hyperlink ref="I20941" r:id="rId20944"/>
    <x:hyperlink ref="I20942" r:id="rId20945"/>
    <x:hyperlink ref="I20943" r:id="rId20946"/>
    <x:hyperlink ref="I20944" r:id="rId20947"/>
    <x:hyperlink ref="I20945" r:id="rId20948"/>
    <x:hyperlink ref="I20946" r:id="rId20949"/>
    <x:hyperlink ref="I20947" r:id="rId20950"/>
    <x:hyperlink ref="I20948" r:id="rId20951"/>
    <x:hyperlink ref="I20949" r:id="rId20952"/>
    <x:hyperlink ref="I20950" r:id="rId20953"/>
    <x:hyperlink ref="I20951" r:id="rId20954"/>
    <x:hyperlink ref="I20952" r:id="rId20955"/>
    <x:hyperlink ref="I20953" r:id="rId20956"/>
    <x:hyperlink ref="I20954" r:id="rId20957"/>
    <x:hyperlink ref="I20955" r:id="rId20958"/>
    <x:hyperlink ref="I20956" r:id="rId20959"/>
    <x:hyperlink ref="I20957" r:id="rId20960"/>
    <x:hyperlink ref="I20958" r:id="rId20961"/>
    <x:hyperlink ref="I20959" r:id="rId20962"/>
    <x:hyperlink ref="I20960" r:id="rId20963"/>
    <x:hyperlink ref="I20961" r:id="rId20964"/>
    <x:hyperlink ref="I20962" r:id="rId20965"/>
    <x:hyperlink ref="I20963" r:id="rId20966"/>
    <x:hyperlink ref="I20964" r:id="rId20967"/>
    <x:hyperlink ref="I20965" r:id="rId20968"/>
    <x:hyperlink ref="I20966" r:id="rId20969"/>
    <x:hyperlink ref="I20967" r:id="rId20970"/>
    <x:hyperlink ref="I20968" r:id="rId20971"/>
    <x:hyperlink ref="I20969" r:id="rId20972"/>
    <x:hyperlink ref="I20970" r:id="rId20973"/>
    <x:hyperlink ref="I20971" r:id="rId20974"/>
    <x:hyperlink ref="I20972" r:id="rId20975"/>
    <x:hyperlink ref="I20973" r:id="rId20976"/>
    <x:hyperlink ref="I20974" r:id="rId20977"/>
    <x:hyperlink ref="I20975" r:id="rId20978"/>
    <x:hyperlink ref="I20976" r:id="rId20979"/>
    <x:hyperlink ref="I20977" r:id="rId20980"/>
    <x:hyperlink ref="I20978" r:id="rId20981"/>
    <x:hyperlink ref="I20979" r:id="rId20982"/>
    <x:hyperlink ref="I20980" r:id="rId20983"/>
    <x:hyperlink ref="I20981" r:id="rId20984"/>
    <x:hyperlink ref="I20982" r:id="rId20985"/>
    <x:hyperlink ref="I20983" r:id="rId20986"/>
    <x:hyperlink ref="I20984" r:id="rId20987"/>
    <x:hyperlink ref="I20985" r:id="rId20988"/>
    <x:hyperlink ref="I20986" r:id="rId20989"/>
    <x:hyperlink ref="I20987" r:id="rId20990"/>
    <x:hyperlink ref="I20988" r:id="rId20991"/>
    <x:hyperlink ref="I20989" r:id="rId20992"/>
    <x:hyperlink ref="I20990" r:id="rId20993"/>
    <x:hyperlink ref="I20991" r:id="rId20994"/>
    <x:hyperlink ref="I20992" r:id="rId20995"/>
    <x:hyperlink ref="I20993" r:id="rId20996"/>
    <x:hyperlink ref="I20994" r:id="rId20997"/>
    <x:hyperlink ref="I20995" r:id="rId20998"/>
    <x:hyperlink ref="I20996" r:id="rId20999"/>
    <x:hyperlink ref="I20997" r:id="rId21000"/>
    <x:hyperlink ref="I20998" r:id="rId21001"/>
    <x:hyperlink ref="I20999" r:id="rId21002"/>
    <x:hyperlink ref="I21000" r:id="rId21003"/>
    <x:hyperlink ref="I21001" r:id="rId21004"/>
    <x:hyperlink ref="I21002" r:id="rId21005"/>
    <x:hyperlink ref="I21003" r:id="rId21006"/>
    <x:hyperlink ref="I21004" r:id="rId21007"/>
    <x:hyperlink ref="I21005" r:id="rId21008"/>
    <x:hyperlink ref="I21006" r:id="rId21009"/>
    <x:hyperlink ref="I21007" r:id="rId21010"/>
    <x:hyperlink ref="I21008" r:id="rId21011"/>
    <x:hyperlink ref="I21009" r:id="rId21012"/>
    <x:hyperlink ref="I21010" r:id="rId21013"/>
    <x:hyperlink ref="I21011" r:id="rId21014"/>
    <x:hyperlink ref="I21012" r:id="rId21015"/>
    <x:hyperlink ref="I21013" r:id="rId21016"/>
    <x:hyperlink ref="I21014" r:id="rId21017"/>
    <x:hyperlink ref="I21015" r:id="rId21018"/>
    <x:hyperlink ref="I21016" r:id="rId21019"/>
    <x:hyperlink ref="I21017" r:id="rId21020"/>
    <x:hyperlink ref="I21018" r:id="rId21021"/>
    <x:hyperlink ref="I21019" r:id="rId21022"/>
    <x:hyperlink ref="I21020" r:id="rId21023"/>
    <x:hyperlink ref="I21021" r:id="rId21024"/>
    <x:hyperlink ref="I21022" r:id="rId21025"/>
    <x:hyperlink ref="I21023" r:id="rId21026"/>
    <x:hyperlink ref="I21024" r:id="rId21027"/>
    <x:hyperlink ref="I21025" r:id="rId21028"/>
    <x:hyperlink ref="I21026" r:id="rId21029"/>
    <x:hyperlink ref="I21027" r:id="rId21030"/>
    <x:hyperlink ref="I21028" r:id="rId21031"/>
    <x:hyperlink ref="I21029" r:id="rId21032"/>
    <x:hyperlink ref="I21030" r:id="rId21033"/>
    <x:hyperlink ref="I21031" r:id="rId21034"/>
    <x:hyperlink ref="I21032" r:id="rId21035"/>
    <x:hyperlink ref="I21033" r:id="rId21036"/>
    <x:hyperlink ref="I21034" r:id="rId21037"/>
    <x:hyperlink ref="I21035" r:id="rId21038"/>
    <x:hyperlink ref="I21036" r:id="rId21039"/>
    <x:hyperlink ref="I21037" r:id="rId21040"/>
    <x:hyperlink ref="I21038" r:id="rId21041"/>
    <x:hyperlink ref="I21039" r:id="rId21042"/>
    <x:hyperlink ref="I21040" r:id="rId21043"/>
    <x:hyperlink ref="I21041" r:id="rId21044"/>
    <x:hyperlink ref="I21042" r:id="rId21045"/>
    <x:hyperlink ref="I21043" r:id="rId21046"/>
    <x:hyperlink ref="I21044" r:id="rId21047"/>
    <x:hyperlink ref="I21045" r:id="rId21048"/>
    <x:hyperlink ref="I21046" r:id="rId21049"/>
    <x:hyperlink ref="I21047" r:id="rId21050"/>
    <x:hyperlink ref="I21048" r:id="rId21051"/>
    <x:hyperlink ref="I21049" r:id="rId21052"/>
    <x:hyperlink ref="I21050" r:id="rId21053"/>
    <x:hyperlink ref="I21051" r:id="rId21054"/>
    <x:hyperlink ref="I21052" r:id="rId21055"/>
    <x:hyperlink ref="I21053" r:id="rId21056"/>
    <x:hyperlink ref="I21054" r:id="rId21057"/>
    <x:hyperlink ref="I21055" r:id="rId21058"/>
    <x:hyperlink ref="I21056" r:id="rId21059"/>
    <x:hyperlink ref="I21057" r:id="rId21060"/>
    <x:hyperlink ref="I21058" r:id="rId21061"/>
    <x:hyperlink ref="I21059" r:id="rId21062"/>
    <x:hyperlink ref="I21060" r:id="rId21063"/>
    <x:hyperlink ref="I21061" r:id="rId21064"/>
    <x:hyperlink ref="I21062" r:id="rId21065"/>
    <x:hyperlink ref="I21063" r:id="rId21066"/>
    <x:hyperlink ref="I21064" r:id="rId21067"/>
    <x:hyperlink ref="I21065" r:id="rId21068"/>
    <x:hyperlink ref="I21066" r:id="rId21069"/>
    <x:hyperlink ref="I21067" r:id="rId21070"/>
    <x:hyperlink ref="I21068" r:id="rId21071"/>
    <x:hyperlink ref="I21069" r:id="rId21072"/>
    <x:hyperlink ref="I21070" r:id="rId21073"/>
    <x:hyperlink ref="I21071" r:id="rId21074"/>
    <x:hyperlink ref="I21072" r:id="rId21075"/>
    <x:hyperlink ref="I21073" r:id="rId21076"/>
    <x:hyperlink ref="I21074" r:id="rId21077"/>
    <x:hyperlink ref="I21075" r:id="rId21078"/>
    <x:hyperlink ref="I21076" r:id="rId21079"/>
    <x:hyperlink ref="I21077" r:id="rId21080"/>
    <x:hyperlink ref="I21078" r:id="rId21081"/>
    <x:hyperlink ref="I21079" r:id="rId21082"/>
    <x:hyperlink ref="I21080" r:id="rId21083"/>
    <x:hyperlink ref="I21081" r:id="rId21084"/>
    <x:hyperlink ref="I21082" r:id="rId21085"/>
    <x:hyperlink ref="I21083" r:id="rId21086"/>
    <x:hyperlink ref="I21084" r:id="rId21087"/>
    <x:hyperlink ref="I21085" r:id="rId21088"/>
    <x:hyperlink ref="I21086" r:id="rId21089"/>
    <x:hyperlink ref="I21087" r:id="rId21090"/>
    <x:hyperlink ref="I21088" r:id="rId21091"/>
    <x:hyperlink ref="I21089" r:id="rId21092"/>
    <x:hyperlink ref="I21090" r:id="rId21093"/>
    <x:hyperlink ref="I21091" r:id="rId21094"/>
    <x:hyperlink ref="I21092" r:id="rId21095"/>
    <x:hyperlink ref="I21093" r:id="rId21096"/>
    <x:hyperlink ref="I21094" r:id="rId21097"/>
    <x:hyperlink ref="I21095" r:id="rId21098"/>
    <x:hyperlink ref="I21096" r:id="rId21099"/>
    <x:hyperlink ref="I21097" r:id="rId21100"/>
    <x:hyperlink ref="I21098" r:id="rId21101"/>
    <x:hyperlink ref="I21099" r:id="rId21102"/>
    <x:hyperlink ref="I21100" r:id="rId21103"/>
    <x:hyperlink ref="I21101" r:id="rId21104"/>
    <x:hyperlink ref="I21102" r:id="rId21105"/>
    <x:hyperlink ref="I21103" r:id="rId21106"/>
    <x:hyperlink ref="I21104" r:id="rId21107"/>
    <x:hyperlink ref="I21105" r:id="rId21108"/>
    <x:hyperlink ref="I21106" r:id="rId21109"/>
    <x:hyperlink ref="I21107" r:id="rId21110"/>
    <x:hyperlink ref="I21108" r:id="rId21111"/>
    <x:hyperlink ref="I21109" r:id="rId21112"/>
    <x:hyperlink ref="I21110" r:id="rId21113"/>
    <x:hyperlink ref="I21111" r:id="rId21114"/>
    <x:hyperlink ref="I21112" r:id="rId21115"/>
    <x:hyperlink ref="I21113" r:id="rId21116"/>
    <x:hyperlink ref="I21114" r:id="rId21117"/>
    <x:hyperlink ref="I21115" r:id="rId21118"/>
    <x:hyperlink ref="I21116" r:id="rId21119"/>
    <x:hyperlink ref="I21117" r:id="rId21120"/>
    <x:hyperlink ref="I21118" r:id="rId21121"/>
    <x:hyperlink ref="I21119" r:id="rId21122"/>
    <x:hyperlink ref="I21120" r:id="rId21123"/>
    <x:hyperlink ref="I21121" r:id="rId21124"/>
    <x:hyperlink ref="I21122" r:id="rId21125"/>
    <x:hyperlink ref="I21123" r:id="rId21126"/>
    <x:hyperlink ref="I21124" r:id="rId21127"/>
    <x:hyperlink ref="I21125" r:id="rId21128"/>
    <x:hyperlink ref="I21126" r:id="rId21129"/>
    <x:hyperlink ref="I21127" r:id="rId21130"/>
    <x:hyperlink ref="I21128" r:id="rId21131"/>
    <x:hyperlink ref="I21129" r:id="rId21132"/>
    <x:hyperlink ref="I21130" r:id="rId21133"/>
    <x:hyperlink ref="I21131" r:id="rId21134"/>
    <x:hyperlink ref="I21132" r:id="rId21135"/>
    <x:hyperlink ref="I21133" r:id="rId21136"/>
    <x:hyperlink ref="I21134" r:id="rId21137"/>
    <x:hyperlink ref="I21135" r:id="rId21138"/>
    <x:hyperlink ref="I21136" r:id="rId21139"/>
    <x:hyperlink ref="I21137" r:id="rId21140"/>
    <x:hyperlink ref="I21138" r:id="rId21141"/>
    <x:hyperlink ref="I21139" r:id="rId21142"/>
    <x:hyperlink ref="I21140" r:id="rId21143"/>
    <x:hyperlink ref="I21141" r:id="rId21144"/>
    <x:hyperlink ref="I21142" r:id="rId21145"/>
    <x:hyperlink ref="I21143" r:id="rId21146"/>
    <x:hyperlink ref="I21144" r:id="rId21147"/>
    <x:hyperlink ref="I21145" r:id="rId21148"/>
    <x:hyperlink ref="I21146" r:id="rId21149"/>
    <x:hyperlink ref="I21147" r:id="rId21150"/>
    <x:hyperlink ref="I21148" r:id="rId21151"/>
    <x:hyperlink ref="I21149" r:id="rId21152"/>
    <x:hyperlink ref="I21150" r:id="rId21153"/>
    <x:hyperlink ref="I21151" r:id="rId21154"/>
    <x:hyperlink ref="I21152" r:id="rId21155"/>
    <x:hyperlink ref="I21153" r:id="rId21156"/>
    <x:hyperlink ref="I21154" r:id="rId21157"/>
    <x:hyperlink ref="I21155" r:id="rId21158"/>
    <x:hyperlink ref="I21156" r:id="rId21159"/>
    <x:hyperlink ref="I21157" r:id="rId21160"/>
    <x:hyperlink ref="I21158" r:id="rId21161"/>
    <x:hyperlink ref="I21159" r:id="rId21162"/>
    <x:hyperlink ref="I21160" r:id="rId21163"/>
    <x:hyperlink ref="I21161" r:id="rId21164"/>
    <x:hyperlink ref="I21162" r:id="rId21165"/>
    <x:hyperlink ref="I21163" r:id="rId21166"/>
    <x:hyperlink ref="I21164" r:id="rId21167"/>
    <x:hyperlink ref="I21165" r:id="rId21168"/>
    <x:hyperlink ref="I21166" r:id="rId21169"/>
    <x:hyperlink ref="I21167" r:id="rId21170"/>
    <x:hyperlink ref="I21168" r:id="rId21171"/>
    <x:hyperlink ref="I21169" r:id="rId21172"/>
    <x:hyperlink ref="I21170" r:id="rId21173"/>
    <x:hyperlink ref="I21171" r:id="rId21174"/>
    <x:hyperlink ref="I21172" r:id="rId21175"/>
    <x:hyperlink ref="I21173" r:id="rId21176"/>
    <x:hyperlink ref="I21174" r:id="rId21177"/>
    <x:hyperlink ref="I21175" r:id="rId21178"/>
    <x:hyperlink ref="I21176" r:id="rId21179"/>
    <x:hyperlink ref="I21177" r:id="rId21180"/>
    <x:hyperlink ref="I21178" r:id="rId21181"/>
    <x:hyperlink ref="I21179" r:id="rId21182"/>
    <x:hyperlink ref="I21180" r:id="rId21183"/>
    <x:hyperlink ref="I21181" r:id="rId21184"/>
    <x:hyperlink ref="I21182" r:id="rId21185"/>
    <x:hyperlink ref="I21183" r:id="rId21186"/>
    <x:hyperlink ref="I21184" r:id="rId21187"/>
    <x:hyperlink ref="I21185" r:id="rId21188"/>
    <x:hyperlink ref="I21186" r:id="rId21189"/>
    <x:hyperlink ref="I21187" r:id="rId21190"/>
    <x:hyperlink ref="I21188" r:id="rId21191"/>
    <x:hyperlink ref="I21189" r:id="rId21192"/>
    <x:hyperlink ref="I21190" r:id="rId21193"/>
    <x:hyperlink ref="I21191" r:id="rId21194"/>
    <x:hyperlink ref="I21192" r:id="rId21195"/>
    <x:hyperlink ref="I21193" r:id="rId21196"/>
    <x:hyperlink ref="I21194" r:id="rId21197"/>
    <x:hyperlink ref="I21195" r:id="rId21198"/>
    <x:hyperlink ref="I21196" r:id="rId21199"/>
    <x:hyperlink ref="I21197" r:id="rId21200"/>
    <x:hyperlink ref="I21198" r:id="rId21201"/>
    <x:hyperlink ref="I21199" r:id="rId21202"/>
    <x:hyperlink ref="I21200" r:id="rId21203"/>
    <x:hyperlink ref="I21201" r:id="rId21204"/>
    <x:hyperlink ref="I21202" r:id="rId21205"/>
    <x:hyperlink ref="I21203" r:id="rId21206"/>
    <x:hyperlink ref="I21204" r:id="rId21207"/>
    <x:hyperlink ref="I21205" r:id="rId21208"/>
    <x:hyperlink ref="I21206" r:id="rId21209"/>
    <x:hyperlink ref="I21207" r:id="rId21210"/>
    <x:hyperlink ref="I21208" r:id="rId21211"/>
    <x:hyperlink ref="I21209" r:id="rId21212"/>
    <x:hyperlink ref="I21210" r:id="rId21213"/>
    <x:hyperlink ref="I21211" r:id="rId21214"/>
    <x:hyperlink ref="I21212" r:id="rId21215"/>
    <x:hyperlink ref="I21213" r:id="rId21216"/>
    <x:hyperlink ref="I21214" r:id="rId21217"/>
    <x:hyperlink ref="I21215" r:id="rId21218"/>
    <x:hyperlink ref="I21216" r:id="rId21219"/>
    <x:hyperlink ref="I21217" r:id="rId21220"/>
    <x:hyperlink ref="I21218" r:id="rId21221"/>
    <x:hyperlink ref="I21219" r:id="rId21222"/>
    <x:hyperlink ref="I21220" r:id="rId21223"/>
    <x:hyperlink ref="I21221" r:id="rId21224"/>
    <x:hyperlink ref="I21222" r:id="rId21225"/>
    <x:hyperlink ref="I21223" r:id="rId21226"/>
    <x:hyperlink ref="I21224" r:id="rId21227"/>
    <x:hyperlink ref="I21225" r:id="rId21228"/>
    <x:hyperlink ref="I21226" r:id="rId21229"/>
    <x:hyperlink ref="I21227" r:id="rId21230"/>
    <x:hyperlink ref="I21228" r:id="rId21231"/>
    <x:hyperlink ref="I21229" r:id="rId21232"/>
    <x:hyperlink ref="I21230" r:id="rId21233"/>
    <x:hyperlink ref="I21231" r:id="rId21234"/>
    <x:hyperlink ref="I21232" r:id="rId21235"/>
    <x:hyperlink ref="I21233" r:id="rId21236"/>
    <x:hyperlink ref="I21234" r:id="rId21237"/>
    <x:hyperlink ref="I21235" r:id="rId21238"/>
    <x:hyperlink ref="I21236" r:id="rId21239"/>
    <x:hyperlink ref="I21237" r:id="rId21240"/>
    <x:hyperlink ref="I21238" r:id="rId21241"/>
    <x:hyperlink ref="I21239" r:id="rId21242"/>
    <x:hyperlink ref="I21240" r:id="rId21243"/>
    <x:hyperlink ref="I21241" r:id="rId21244"/>
    <x:hyperlink ref="I21242" r:id="rId21245"/>
    <x:hyperlink ref="I21243" r:id="rId21246"/>
    <x:hyperlink ref="I21244" r:id="rId21247"/>
    <x:hyperlink ref="I21245" r:id="rId21248"/>
    <x:hyperlink ref="I21246" r:id="rId21249"/>
    <x:hyperlink ref="I21247" r:id="rId21250"/>
    <x:hyperlink ref="I21248" r:id="rId21251"/>
    <x:hyperlink ref="I21249" r:id="rId21252"/>
    <x:hyperlink ref="I21250" r:id="rId21253"/>
    <x:hyperlink ref="I21251" r:id="rId21254"/>
    <x:hyperlink ref="I21252" r:id="rId21255"/>
    <x:hyperlink ref="I21253" r:id="rId21256"/>
    <x:hyperlink ref="I21254" r:id="rId21257"/>
    <x:hyperlink ref="I21255" r:id="rId21258"/>
    <x:hyperlink ref="I21256" r:id="rId21259"/>
    <x:hyperlink ref="I21257" r:id="rId21260"/>
    <x:hyperlink ref="I21258" r:id="rId21261"/>
    <x:hyperlink ref="I21259" r:id="rId21262"/>
    <x:hyperlink ref="I21260" r:id="rId21263"/>
    <x:hyperlink ref="I21261" r:id="rId21264"/>
    <x:hyperlink ref="I21262" r:id="rId21265"/>
    <x:hyperlink ref="I21263" r:id="rId21266"/>
    <x:hyperlink ref="I21264" r:id="rId21267"/>
    <x:hyperlink ref="I21265" r:id="rId21268"/>
    <x:hyperlink ref="I21266" r:id="rId21269"/>
    <x:hyperlink ref="I21267" r:id="rId21270"/>
    <x:hyperlink ref="I21268" r:id="rId21271"/>
    <x:hyperlink ref="I21269" r:id="rId21272"/>
    <x:hyperlink ref="I21270" r:id="rId21273"/>
    <x:hyperlink ref="I21271" r:id="rId21274"/>
    <x:hyperlink ref="I21272" r:id="rId21275"/>
    <x:hyperlink ref="I21273" r:id="rId21276"/>
    <x:hyperlink ref="I21274" r:id="rId21277"/>
    <x:hyperlink ref="I21275" r:id="rId21278"/>
    <x:hyperlink ref="I21276" r:id="rId21279"/>
    <x:hyperlink ref="I21277" r:id="rId21280"/>
    <x:hyperlink ref="I21278" r:id="rId21281"/>
    <x:hyperlink ref="I21279" r:id="rId21282"/>
    <x:hyperlink ref="I21280" r:id="rId21283"/>
    <x:hyperlink ref="I21281" r:id="rId21284"/>
    <x:hyperlink ref="I21282" r:id="rId21285"/>
    <x:hyperlink ref="I21283" r:id="rId21286"/>
    <x:hyperlink ref="I21284" r:id="rId21287"/>
    <x:hyperlink ref="I21285" r:id="rId21288"/>
    <x:hyperlink ref="I21286" r:id="rId21289"/>
    <x:hyperlink ref="I21287" r:id="rId21290"/>
    <x:hyperlink ref="I21288" r:id="rId21291"/>
    <x:hyperlink ref="I21289" r:id="rId21292"/>
    <x:hyperlink ref="I21290" r:id="rId21293"/>
    <x:hyperlink ref="I21291" r:id="rId21294"/>
    <x:hyperlink ref="I21292" r:id="rId21295"/>
    <x:hyperlink ref="I21293" r:id="rId21296"/>
    <x:hyperlink ref="I21294" r:id="rId21297"/>
    <x:hyperlink ref="I21295" r:id="rId21298"/>
    <x:hyperlink ref="I21296" r:id="rId21299"/>
    <x:hyperlink ref="I21297" r:id="rId21300"/>
    <x:hyperlink ref="I21298" r:id="rId21301"/>
    <x:hyperlink ref="I21299" r:id="rId21302"/>
    <x:hyperlink ref="I21300" r:id="rId21303"/>
    <x:hyperlink ref="I21301" r:id="rId21304"/>
    <x:hyperlink ref="I21302" r:id="rId21305"/>
    <x:hyperlink ref="I21303" r:id="rId21306"/>
    <x:hyperlink ref="I21304" r:id="rId21307"/>
    <x:hyperlink ref="I21305" r:id="rId21308"/>
    <x:hyperlink ref="I21306" r:id="rId21309"/>
    <x:hyperlink ref="I21307" r:id="rId21310"/>
    <x:hyperlink ref="I21308" r:id="rId21311"/>
    <x:hyperlink ref="I21309" r:id="rId21312"/>
    <x:hyperlink ref="I21310" r:id="rId21313"/>
    <x:hyperlink ref="I21311" r:id="rId21314"/>
    <x:hyperlink ref="I21312" r:id="rId21315"/>
    <x:hyperlink ref="I21313" r:id="rId21316"/>
    <x:hyperlink ref="I21314" r:id="rId21317"/>
    <x:hyperlink ref="I21315" r:id="rId21318"/>
    <x:hyperlink ref="I21316" r:id="rId21319"/>
    <x:hyperlink ref="I21317" r:id="rId21320"/>
    <x:hyperlink ref="I21318" r:id="rId21321"/>
    <x:hyperlink ref="I21319" r:id="rId21322"/>
    <x:hyperlink ref="I21320" r:id="rId21323"/>
    <x:hyperlink ref="I21321" r:id="rId21324"/>
    <x:hyperlink ref="I21322" r:id="rId21325"/>
    <x:hyperlink ref="I21323" r:id="rId21326"/>
    <x:hyperlink ref="I21324" r:id="rId21327"/>
    <x:hyperlink ref="I21325" r:id="rId21328"/>
    <x:hyperlink ref="I21326" r:id="rId21329"/>
    <x:hyperlink ref="I21327" r:id="rId21330"/>
    <x:hyperlink ref="I21328" r:id="rId21331"/>
    <x:hyperlink ref="I21329" r:id="rId21332"/>
    <x:hyperlink ref="I21330" r:id="rId21333"/>
    <x:hyperlink ref="I21331" r:id="rId21334"/>
    <x:hyperlink ref="I21332" r:id="rId21335"/>
    <x:hyperlink ref="I21333" r:id="rId21336"/>
    <x:hyperlink ref="I21334" r:id="rId21337"/>
    <x:hyperlink ref="I21335" r:id="rId21338"/>
    <x:hyperlink ref="I21336" r:id="rId21339"/>
    <x:hyperlink ref="I21337" r:id="rId21340"/>
    <x:hyperlink ref="I21338" r:id="rId21341"/>
    <x:hyperlink ref="I21339" r:id="rId21342"/>
    <x:hyperlink ref="I21340" r:id="rId21343"/>
    <x:hyperlink ref="I21341" r:id="rId21344"/>
    <x:hyperlink ref="I21342" r:id="rId21345"/>
    <x:hyperlink ref="I21343" r:id="rId21346"/>
    <x:hyperlink ref="I21344" r:id="rId21347"/>
    <x:hyperlink ref="I21345" r:id="rId21348"/>
    <x:hyperlink ref="I21346" r:id="rId21349"/>
    <x:hyperlink ref="I21347" r:id="rId21350"/>
    <x:hyperlink ref="I21348" r:id="rId21351"/>
    <x:hyperlink ref="I21349" r:id="rId21352"/>
    <x:hyperlink ref="I21350" r:id="rId21353"/>
    <x:hyperlink ref="I21351" r:id="rId21354"/>
    <x:hyperlink ref="I21352" r:id="rId21355"/>
    <x:hyperlink ref="I21353" r:id="rId21356"/>
    <x:hyperlink ref="I21354" r:id="rId21357"/>
    <x:hyperlink ref="I21355" r:id="rId21358"/>
    <x:hyperlink ref="I21356" r:id="rId21359"/>
    <x:hyperlink ref="I21357" r:id="rId21360"/>
    <x:hyperlink ref="I21358" r:id="rId21361"/>
    <x:hyperlink ref="I21359" r:id="rId21362"/>
    <x:hyperlink ref="I21360" r:id="rId21363"/>
    <x:hyperlink ref="I21361" r:id="rId21364"/>
    <x:hyperlink ref="I21362" r:id="rId21365"/>
    <x:hyperlink ref="I21363" r:id="rId21366"/>
    <x:hyperlink ref="I21364" r:id="rId21367"/>
    <x:hyperlink ref="I21365" r:id="rId21368"/>
    <x:hyperlink ref="I21366" r:id="rId21369"/>
    <x:hyperlink ref="I21367" r:id="rId21370"/>
    <x:hyperlink ref="I21368" r:id="rId21371"/>
    <x:hyperlink ref="I21369" r:id="rId21372"/>
    <x:hyperlink ref="I21370" r:id="rId21373"/>
    <x:hyperlink ref="I21371" r:id="rId21374"/>
    <x:hyperlink ref="I21372" r:id="rId21375"/>
    <x:hyperlink ref="I21373" r:id="rId21376"/>
    <x:hyperlink ref="I21374" r:id="rId21377"/>
    <x:hyperlink ref="I21375" r:id="rId21378"/>
    <x:hyperlink ref="I21376" r:id="rId21379"/>
    <x:hyperlink ref="I21377" r:id="rId21380"/>
    <x:hyperlink ref="I21378" r:id="rId21381"/>
    <x:hyperlink ref="I21379" r:id="rId21382"/>
    <x:hyperlink ref="I21380" r:id="rId21383"/>
    <x:hyperlink ref="I21381" r:id="rId21384"/>
    <x:hyperlink ref="I21382" r:id="rId21385"/>
    <x:hyperlink ref="I21383" r:id="rId21386"/>
    <x:hyperlink ref="I21384" r:id="rId21387"/>
    <x:hyperlink ref="I21385" r:id="rId21388"/>
    <x:hyperlink ref="I21386" r:id="rId21389"/>
    <x:hyperlink ref="I21387" r:id="rId21390"/>
    <x:hyperlink ref="I21388" r:id="rId21391"/>
    <x:hyperlink ref="I21389" r:id="rId21392"/>
    <x:hyperlink ref="I21390" r:id="rId21393"/>
    <x:hyperlink ref="I21391" r:id="rId21394"/>
    <x:hyperlink ref="I21392" r:id="rId21395"/>
    <x:hyperlink ref="I21393" r:id="rId21396"/>
    <x:hyperlink ref="I21394" r:id="rId21397"/>
    <x:hyperlink ref="I21395" r:id="rId21398"/>
    <x:hyperlink ref="I21396" r:id="rId21399"/>
    <x:hyperlink ref="I21397" r:id="rId21400"/>
    <x:hyperlink ref="I21398" r:id="rId21401"/>
    <x:hyperlink ref="I21399" r:id="rId21402"/>
    <x:hyperlink ref="I21400" r:id="rId21403"/>
    <x:hyperlink ref="I21401" r:id="rId21404"/>
    <x:hyperlink ref="I21402" r:id="rId21405"/>
    <x:hyperlink ref="I21403" r:id="rId21406"/>
    <x:hyperlink ref="I21404" r:id="rId21407"/>
    <x:hyperlink ref="I21405" r:id="rId21408"/>
    <x:hyperlink ref="I21406" r:id="rId21409"/>
    <x:hyperlink ref="I21407" r:id="rId21410"/>
    <x:hyperlink ref="I21408" r:id="rId21411"/>
    <x:hyperlink ref="I21409" r:id="rId21412"/>
    <x:hyperlink ref="I21410" r:id="rId21413"/>
    <x:hyperlink ref="I21411" r:id="rId21414"/>
    <x:hyperlink ref="I21412" r:id="rId21415"/>
    <x:hyperlink ref="I21413" r:id="rId21416"/>
    <x:hyperlink ref="I21414" r:id="rId21417"/>
    <x:hyperlink ref="I21415" r:id="rId21418"/>
    <x:hyperlink ref="I21416" r:id="rId21419"/>
    <x:hyperlink ref="I21417" r:id="rId21420"/>
    <x:hyperlink ref="I21418" r:id="rId21421"/>
    <x:hyperlink ref="I21419" r:id="rId21422"/>
    <x:hyperlink ref="I21420" r:id="rId21423"/>
    <x:hyperlink ref="I21421" r:id="rId21424"/>
    <x:hyperlink ref="I21422" r:id="rId21425"/>
    <x:hyperlink ref="I21423" r:id="rId21426"/>
    <x:hyperlink ref="I21424" r:id="rId21427"/>
    <x:hyperlink ref="I21425" r:id="rId21428"/>
    <x:hyperlink ref="I21426" r:id="rId21429"/>
    <x:hyperlink ref="I21427" r:id="rId21430"/>
    <x:hyperlink ref="I21428" r:id="rId21431"/>
    <x:hyperlink ref="I21429" r:id="rId21432"/>
    <x:hyperlink ref="I21430" r:id="rId21433"/>
    <x:hyperlink ref="I21431" r:id="rId21434"/>
    <x:hyperlink ref="I21432" r:id="rId21435"/>
    <x:hyperlink ref="I21433" r:id="rId21436"/>
    <x:hyperlink ref="I21434" r:id="rId21437"/>
    <x:hyperlink ref="I21435" r:id="rId21438"/>
    <x:hyperlink ref="I21436" r:id="rId21439"/>
    <x:hyperlink ref="I21437" r:id="rId21440"/>
    <x:hyperlink ref="I21438" r:id="rId21441"/>
    <x:hyperlink ref="I21439" r:id="rId21442"/>
    <x:hyperlink ref="I21440" r:id="rId21443"/>
    <x:hyperlink ref="I21441" r:id="rId21444"/>
    <x:hyperlink ref="I21442" r:id="rId21445"/>
    <x:hyperlink ref="I21443" r:id="rId21446"/>
    <x:hyperlink ref="I21444" r:id="rId21447"/>
    <x:hyperlink ref="I21445" r:id="rId21448"/>
    <x:hyperlink ref="I21446" r:id="rId21449"/>
    <x:hyperlink ref="I21447" r:id="rId21450"/>
    <x:hyperlink ref="I21448" r:id="rId21451"/>
    <x:hyperlink ref="I21449" r:id="rId21452"/>
    <x:hyperlink ref="I21450" r:id="rId21453"/>
    <x:hyperlink ref="I21451" r:id="rId21454"/>
    <x:hyperlink ref="I21452" r:id="rId21455"/>
    <x:hyperlink ref="I21453" r:id="rId21456"/>
    <x:hyperlink ref="I21454" r:id="rId21457"/>
    <x:hyperlink ref="I21455" r:id="rId21458"/>
    <x:hyperlink ref="I21456" r:id="rId21459"/>
    <x:hyperlink ref="I21457" r:id="rId21460"/>
    <x:hyperlink ref="I21458" r:id="rId21461"/>
    <x:hyperlink ref="I21459" r:id="rId21462"/>
    <x:hyperlink ref="I21460" r:id="rId21463"/>
    <x:hyperlink ref="I21461" r:id="rId21464"/>
    <x:hyperlink ref="I21462" r:id="rId21465"/>
    <x:hyperlink ref="I21463" r:id="rId21466"/>
    <x:hyperlink ref="I21464" r:id="rId21467"/>
    <x:hyperlink ref="I21465" r:id="rId21468"/>
    <x:hyperlink ref="I21466" r:id="rId21469"/>
    <x:hyperlink ref="I21467" r:id="rId21470"/>
    <x:hyperlink ref="I21468" r:id="rId21471"/>
    <x:hyperlink ref="I21469" r:id="rId21472"/>
    <x:hyperlink ref="I21470" r:id="rId21473"/>
    <x:hyperlink ref="I21471" r:id="rId21474"/>
    <x:hyperlink ref="I21472" r:id="rId21475"/>
    <x:hyperlink ref="I21473" r:id="rId21476"/>
    <x:hyperlink ref="I21474" r:id="rId21477"/>
    <x:hyperlink ref="I21475" r:id="rId21478"/>
    <x:hyperlink ref="I21476" r:id="rId21479"/>
    <x:hyperlink ref="I21477" r:id="rId21480"/>
    <x:hyperlink ref="I21478" r:id="rId21481"/>
    <x:hyperlink ref="I21479" r:id="rId21482"/>
    <x:hyperlink ref="I21480" r:id="rId21483"/>
    <x:hyperlink ref="I21481" r:id="rId21484"/>
    <x:hyperlink ref="I21482" r:id="rId21485"/>
    <x:hyperlink ref="I21483" r:id="rId21486"/>
    <x:hyperlink ref="I21484" r:id="rId21487"/>
    <x:hyperlink ref="I21485" r:id="rId21488"/>
    <x:hyperlink ref="I21486" r:id="rId21489"/>
    <x:hyperlink ref="I21487" r:id="rId21490"/>
    <x:hyperlink ref="I21488" r:id="rId21491"/>
    <x:hyperlink ref="I21489" r:id="rId21492"/>
    <x:hyperlink ref="I21490" r:id="rId21493"/>
    <x:hyperlink ref="I21491" r:id="rId21494"/>
    <x:hyperlink ref="I21492" r:id="rId21495"/>
    <x:hyperlink ref="I21493" r:id="rId21496"/>
    <x:hyperlink ref="I21494" r:id="rId21497"/>
    <x:hyperlink ref="I21495" r:id="rId21498"/>
    <x:hyperlink ref="I21496" r:id="rId21499"/>
    <x:hyperlink ref="I21497" r:id="rId21500"/>
    <x:hyperlink ref="I21498" r:id="rId21501"/>
    <x:hyperlink ref="I21499" r:id="rId21502"/>
    <x:hyperlink ref="I21500" r:id="rId21503"/>
    <x:hyperlink ref="I21501" r:id="rId21504"/>
    <x:hyperlink ref="I21502" r:id="rId21505"/>
    <x:hyperlink ref="I21503" r:id="rId21506"/>
    <x:hyperlink ref="I21504" r:id="rId21507"/>
    <x:hyperlink ref="I21505" r:id="rId21508"/>
    <x:hyperlink ref="I21506" r:id="rId21509"/>
    <x:hyperlink ref="I21507" r:id="rId21510"/>
    <x:hyperlink ref="I21508" r:id="rId21511"/>
    <x:hyperlink ref="I21509" r:id="rId21512"/>
    <x:hyperlink ref="I21510" r:id="rId21513"/>
    <x:hyperlink ref="I21511" r:id="rId21514"/>
    <x:hyperlink ref="I21512" r:id="rId21515"/>
    <x:hyperlink ref="I21513" r:id="rId21516"/>
    <x:hyperlink ref="I21514" r:id="rId21517"/>
    <x:hyperlink ref="I21515" r:id="rId21518"/>
    <x:hyperlink ref="I21516" r:id="rId21519"/>
    <x:hyperlink ref="I21517" r:id="rId21520"/>
    <x:hyperlink ref="I21518" r:id="rId21521"/>
    <x:hyperlink ref="I21519" r:id="rId21522"/>
    <x:hyperlink ref="I21520" r:id="rId21523"/>
    <x:hyperlink ref="I21521" r:id="rId21524"/>
    <x:hyperlink ref="I21522" r:id="rId21525"/>
    <x:hyperlink ref="I21523" r:id="rId21526"/>
    <x:hyperlink ref="I21524" r:id="rId21527"/>
    <x:hyperlink ref="I21525" r:id="rId21528"/>
    <x:hyperlink ref="I21526" r:id="rId21529"/>
    <x:hyperlink ref="I21527" r:id="rId21530"/>
    <x:hyperlink ref="I21528" r:id="rId21531"/>
    <x:hyperlink ref="I21529" r:id="rId21532"/>
    <x:hyperlink ref="I21530" r:id="rId21533"/>
    <x:hyperlink ref="I21531" r:id="rId21534"/>
    <x:hyperlink ref="I21532" r:id="rId21535"/>
    <x:hyperlink ref="I21533" r:id="rId21536"/>
    <x:hyperlink ref="I21534" r:id="rId21537"/>
    <x:hyperlink ref="I21535" r:id="rId21538"/>
    <x:hyperlink ref="I21536" r:id="rId21539"/>
    <x:hyperlink ref="I21537" r:id="rId21540"/>
    <x:hyperlink ref="I21538" r:id="rId21541"/>
    <x:hyperlink ref="I21539" r:id="rId21542"/>
    <x:hyperlink ref="I21540" r:id="rId21543"/>
    <x:hyperlink ref="I21541" r:id="rId21544"/>
    <x:hyperlink ref="I21542" r:id="rId21545"/>
    <x:hyperlink ref="I21543" r:id="rId21546"/>
    <x:hyperlink ref="I21544" r:id="rId21547"/>
    <x:hyperlink ref="I21545" r:id="rId21548"/>
    <x:hyperlink ref="I21546" r:id="rId21549"/>
    <x:hyperlink ref="I21547" r:id="rId21550"/>
    <x:hyperlink ref="I21548" r:id="rId21551"/>
    <x:hyperlink ref="I21549" r:id="rId21552"/>
    <x:hyperlink ref="I21550" r:id="rId21553"/>
    <x:hyperlink ref="I21551" r:id="rId21554"/>
    <x:hyperlink ref="I21552" r:id="rId21555"/>
    <x:hyperlink ref="I21553" r:id="rId21556"/>
    <x:hyperlink ref="I21554" r:id="rId21557"/>
    <x:hyperlink ref="I21555" r:id="rId21558"/>
    <x:hyperlink ref="I21556" r:id="rId21559"/>
    <x:hyperlink ref="I21557" r:id="rId21560"/>
    <x:hyperlink ref="I21558" r:id="rId21561"/>
    <x:hyperlink ref="I21559" r:id="rId21562"/>
    <x:hyperlink ref="I21560" r:id="rId21563"/>
    <x:hyperlink ref="I21561" r:id="rId21564"/>
    <x:hyperlink ref="I21562" r:id="rId21565"/>
    <x:hyperlink ref="I21563" r:id="rId21566"/>
    <x:hyperlink ref="I21564" r:id="rId21567"/>
    <x:hyperlink ref="I21565" r:id="rId21568"/>
    <x:hyperlink ref="I21566" r:id="rId21569"/>
    <x:hyperlink ref="I21567" r:id="rId21570"/>
    <x:hyperlink ref="I21568" r:id="rId21571"/>
    <x:hyperlink ref="I21569" r:id="rId21572"/>
    <x:hyperlink ref="I21570" r:id="rId21573"/>
    <x:hyperlink ref="I21571" r:id="rId21574"/>
    <x:hyperlink ref="I21572" r:id="rId21575"/>
    <x:hyperlink ref="I21573" r:id="rId21576"/>
    <x:hyperlink ref="I21574" r:id="rId21577"/>
    <x:hyperlink ref="I21575" r:id="rId21578"/>
    <x:hyperlink ref="I21576" r:id="rId21579"/>
    <x:hyperlink ref="I21577" r:id="rId21580"/>
    <x:hyperlink ref="I21578" r:id="rId21581"/>
    <x:hyperlink ref="I21579" r:id="rId21582"/>
    <x:hyperlink ref="I21580" r:id="rId21583"/>
    <x:hyperlink ref="I21581" r:id="rId21584"/>
    <x:hyperlink ref="I21582" r:id="rId21585"/>
    <x:hyperlink ref="I21583" r:id="rId21586"/>
    <x:hyperlink ref="I21584" r:id="rId21587"/>
    <x:hyperlink ref="I21585" r:id="rId21588"/>
    <x:hyperlink ref="I21586" r:id="rId21589"/>
    <x:hyperlink ref="I21587" r:id="rId21590"/>
    <x:hyperlink ref="I21588" r:id="rId21591"/>
    <x:hyperlink ref="I21589" r:id="rId21592"/>
    <x:hyperlink ref="I21590" r:id="rId21593"/>
    <x:hyperlink ref="I21591" r:id="rId21594"/>
    <x:hyperlink ref="I21592" r:id="rId21595"/>
    <x:hyperlink ref="I21593" r:id="rId21596"/>
    <x:hyperlink ref="I21594" r:id="rId21597"/>
    <x:hyperlink ref="I21595" r:id="rId21598"/>
    <x:hyperlink ref="I21596" r:id="rId21599"/>
    <x:hyperlink ref="I21597" r:id="rId21600"/>
    <x:hyperlink ref="I21598" r:id="rId21601"/>
    <x:hyperlink ref="I21599" r:id="rId21602"/>
    <x:hyperlink ref="I21600" r:id="rId21603"/>
    <x:hyperlink ref="I21601" r:id="rId21604"/>
    <x:hyperlink ref="I21602" r:id="rId21605"/>
    <x:hyperlink ref="I21603" r:id="rId21606"/>
    <x:hyperlink ref="I21604" r:id="rId21607"/>
    <x:hyperlink ref="I21605" r:id="rId21608"/>
    <x:hyperlink ref="I21606" r:id="rId21609"/>
    <x:hyperlink ref="I21607" r:id="rId21610"/>
    <x:hyperlink ref="I21608" r:id="rId21611"/>
    <x:hyperlink ref="I21609" r:id="rId21612"/>
    <x:hyperlink ref="I21610" r:id="rId21613"/>
    <x:hyperlink ref="I21611" r:id="rId21614"/>
    <x:hyperlink ref="I21612" r:id="rId21615"/>
    <x:hyperlink ref="I21613" r:id="rId21616"/>
    <x:hyperlink ref="I21614" r:id="rId21617"/>
    <x:hyperlink ref="I21615" r:id="rId21618"/>
    <x:hyperlink ref="I21616" r:id="rId21619"/>
    <x:hyperlink ref="I21617" r:id="rId21620"/>
    <x:hyperlink ref="I21618" r:id="rId21621"/>
    <x:hyperlink ref="I21619" r:id="rId21622"/>
    <x:hyperlink ref="I21620" r:id="rId21623"/>
    <x:hyperlink ref="I21621" r:id="rId21624"/>
    <x:hyperlink ref="I21622" r:id="rId21625"/>
    <x:hyperlink ref="I21623" r:id="rId21626"/>
    <x:hyperlink ref="I21624" r:id="rId21627"/>
    <x:hyperlink ref="I21625" r:id="rId21628"/>
    <x:hyperlink ref="I21626" r:id="rId21629"/>
    <x:hyperlink ref="I21627" r:id="rId21630"/>
    <x:hyperlink ref="I21628" r:id="rId21631"/>
    <x:hyperlink ref="I21629" r:id="rId21632"/>
    <x:hyperlink ref="I21630" r:id="rId21633"/>
    <x:hyperlink ref="I21631" r:id="rId21634"/>
    <x:hyperlink ref="I21632" r:id="rId21635"/>
    <x:hyperlink ref="I21633" r:id="rId21636"/>
    <x:hyperlink ref="I21634" r:id="rId21637"/>
    <x:hyperlink ref="I21635" r:id="rId21638"/>
    <x:hyperlink ref="I21636" r:id="rId21639"/>
    <x:hyperlink ref="I21637" r:id="rId21640"/>
    <x:hyperlink ref="I21638" r:id="rId21641"/>
    <x:hyperlink ref="I21639" r:id="rId21642"/>
    <x:hyperlink ref="I21640" r:id="rId21643"/>
    <x:hyperlink ref="I21641" r:id="rId21644"/>
    <x:hyperlink ref="I21642" r:id="rId21645"/>
    <x:hyperlink ref="I21643" r:id="rId21646"/>
    <x:hyperlink ref="I21644" r:id="rId21647"/>
    <x:hyperlink ref="I21645" r:id="rId21648"/>
    <x:hyperlink ref="I21646" r:id="rId21649"/>
    <x:hyperlink ref="I21647" r:id="rId21650"/>
    <x:hyperlink ref="I21648" r:id="rId21651"/>
    <x:hyperlink ref="I21649" r:id="rId21652"/>
    <x:hyperlink ref="I21650" r:id="rId21653"/>
    <x:hyperlink ref="I21651" r:id="rId21654"/>
    <x:hyperlink ref="I21652" r:id="rId21655"/>
    <x:hyperlink ref="I21653" r:id="rId21656"/>
    <x:hyperlink ref="I21654" r:id="rId21657"/>
    <x:hyperlink ref="I21655" r:id="rId21658"/>
    <x:hyperlink ref="I21656" r:id="rId21659"/>
    <x:hyperlink ref="I21657" r:id="rId21660"/>
    <x:hyperlink ref="I21658" r:id="rId21661"/>
    <x:hyperlink ref="I21659" r:id="rId21662"/>
    <x:hyperlink ref="I21660" r:id="rId21663"/>
    <x:hyperlink ref="I21661" r:id="rId21664"/>
    <x:hyperlink ref="I21662" r:id="rId21665"/>
    <x:hyperlink ref="I21663" r:id="rId21666"/>
    <x:hyperlink ref="I21664" r:id="rId21667"/>
    <x:hyperlink ref="I21665" r:id="rId21668"/>
    <x:hyperlink ref="I21666" r:id="rId21669"/>
    <x:hyperlink ref="I21667" r:id="rId21670"/>
    <x:hyperlink ref="I21668" r:id="rId21671"/>
    <x:hyperlink ref="I21669" r:id="rId21672"/>
    <x:hyperlink ref="I21670" r:id="rId21673"/>
    <x:hyperlink ref="I21671" r:id="rId21674"/>
    <x:hyperlink ref="I21672" r:id="rId21675"/>
    <x:hyperlink ref="I21673" r:id="rId21676"/>
    <x:hyperlink ref="I21674" r:id="rId21677"/>
    <x:hyperlink ref="I21675" r:id="rId21678"/>
    <x:hyperlink ref="I21676" r:id="rId21679"/>
    <x:hyperlink ref="I21677" r:id="rId21680"/>
    <x:hyperlink ref="I21678" r:id="rId21681"/>
    <x:hyperlink ref="I21679" r:id="rId21682"/>
    <x:hyperlink ref="I21680" r:id="rId21683"/>
    <x:hyperlink ref="I21681" r:id="rId21684"/>
    <x:hyperlink ref="I21682" r:id="rId21685"/>
    <x:hyperlink ref="I21683" r:id="rId21686"/>
    <x:hyperlink ref="I21684" r:id="rId21687"/>
    <x:hyperlink ref="I21685" r:id="rId21688"/>
    <x:hyperlink ref="I21686" r:id="rId21689"/>
    <x:hyperlink ref="I21687" r:id="rId21690"/>
    <x:hyperlink ref="I21688" r:id="rId21691"/>
    <x:hyperlink ref="I21689" r:id="rId21692"/>
    <x:hyperlink ref="I21690" r:id="rId21693"/>
    <x:hyperlink ref="I21691" r:id="rId21694"/>
    <x:hyperlink ref="I21692" r:id="rId21695"/>
    <x:hyperlink ref="I21693" r:id="rId21696"/>
    <x:hyperlink ref="I21694" r:id="rId21697"/>
    <x:hyperlink ref="I21695" r:id="rId21698"/>
    <x:hyperlink ref="I21696" r:id="rId21699"/>
    <x:hyperlink ref="I21697" r:id="rId21700"/>
    <x:hyperlink ref="I21698" r:id="rId21701"/>
    <x:hyperlink ref="I21699" r:id="rId21702"/>
    <x:hyperlink ref="I21700" r:id="rId21703"/>
    <x:hyperlink ref="I21701" r:id="rId21704"/>
    <x:hyperlink ref="I21702" r:id="rId21705"/>
    <x:hyperlink ref="I21703" r:id="rId21706"/>
    <x:hyperlink ref="I21704" r:id="rId21707"/>
    <x:hyperlink ref="I21705" r:id="rId21708"/>
    <x:hyperlink ref="I21706" r:id="rId21709"/>
    <x:hyperlink ref="I21707" r:id="rId21710"/>
    <x:hyperlink ref="I21708" r:id="rId21711"/>
    <x:hyperlink ref="I21709" r:id="rId21712"/>
    <x:hyperlink ref="I21710" r:id="rId21713"/>
    <x:hyperlink ref="I21711" r:id="rId21714"/>
    <x:hyperlink ref="I21712" r:id="rId21715"/>
    <x:hyperlink ref="I21713" r:id="rId21716"/>
    <x:hyperlink ref="I21714" r:id="rId21717"/>
    <x:hyperlink ref="I21715" r:id="rId21718"/>
    <x:hyperlink ref="I21716" r:id="rId21719"/>
    <x:hyperlink ref="I21717" r:id="rId21720"/>
    <x:hyperlink ref="I21718" r:id="rId21721"/>
    <x:hyperlink ref="I21719" r:id="rId21722"/>
    <x:hyperlink ref="I21720" r:id="rId21723"/>
    <x:hyperlink ref="I21721" r:id="rId21724"/>
    <x:hyperlink ref="I21722" r:id="rId21725"/>
    <x:hyperlink ref="I21723" r:id="rId21726"/>
    <x:hyperlink ref="I21724" r:id="rId21727"/>
    <x:hyperlink ref="I21725" r:id="rId21728"/>
    <x:hyperlink ref="I21726" r:id="rId21729"/>
    <x:hyperlink ref="I21727" r:id="rId21730"/>
    <x:hyperlink ref="I21728" r:id="rId21731"/>
    <x:hyperlink ref="I21729" r:id="rId21732"/>
    <x:hyperlink ref="I21730" r:id="rId21733"/>
    <x:hyperlink ref="I21731" r:id="rId21734"/>
    <x:hyperlink ref="I21732" r:id="rId21735"/>
    <x:hyperlink ref="I21733" r:id="rId21736"/>
    <x:hyperlink ref="I21734" r:id="rId21737"/>
    <x:hyperlink ref="I21735" r:id="rId21738"/>
    <x:hyperlink ref="I21736" r:id="rId21739"/>
    <x:hyperlink ref="I21737" r:id="rId21740"/>
    <x:hyperlink ref="I21738" r:id="rId21741"/>
    <x:hyperlink ref="I21739" r:id="rId21742"/>
    <x:hyperlink ref="I21740" r:id="rId21743"/>
    <x:hyperlink ref="I21741" r:id="rId21744"/>
    <x:hyperlink ref="I21742" r:id="rId21745"/>
    <x:hyperlink ref="I21743" r:id="rId21746"/>
    <x:hyperlink ref="I21744" r:id="rId21747"/>
    <x:hyperlink ref="I21745" r:id="rId21748"/>
    <x:hyperlink ref="I21746" r:id="rId21749"/>
    <x:hyperlink ref="I21747" r:id="rId21750"/>
    <x:hyperlink ref="I21748" r:id="rId21751"/>
    <x:hyperlink ref="I21749" r:id="rId21752"/>
    <x:hyperlink ref="I21750" r:id="rId21753"/>
    <x:hyperlink ref="I21751" r:id="rId21754"/>
    <x:hyperlink ref="I21752" r:id="rId21755"/>
    <x:hyperlink ref="I21753" r:id="rId21756"/>
    <x:hyperlink ref="I21754" r:id="rId21757"/>
    <x:hyperlink ref="I21755" r:id="rId21758"/>
    <x:hyperlink ref="I21756" r:id="rId21759"/>
    <x:hyperlink ref="I21757" r:id="rId21760"/>
    <x:hyperlink ref="I21758" r:id="rId21761"/>
    <x:hyperlink ref="I21759" r:id="rId21762"/>
    <x:hyperlink ref="I21760" r:id="rId21763"/>
    <x:hyperlink ref="I21761" r:id="rId21764"/>
    <x:hyperlink ref="I21762" r:id="rId21765"/>
    <x:hyperlink ref="I21763" r:id="rId21766"/>
    <x:hyperlink ref="I21764" r:id="rId21767"/>
    <x:hyperlink ref="I21765" r:id="rId21768"/>
    <x:hyperlink ref="I21766" r:id="rId21769"/>
    <x:hyperlink ref="I21767" r:id="rId21770"/>
    <x:hyperlink ref="I21768" r:id="rId21771"/>
    <x:hyperlink ref="I21769" r:id="rId21772"/>
    <x:hyperlink ref="I21770" r:id="rId21773"/>
    <x:hyperlink ref="I21771" r:id="rId21774"/>
    <x:hyperlink ref="I21772" r:id="rId21775"/>
    <x:hyperlink ref="I21773" r:id="rId21776"/>
    <x:hyperlink ref="I21774" r:id="rId21777"/>
    <x:hyperlink ref="I21775" r:id="rId21778"/>
    <x:hyperlink ref="I21776" r:id="rId21779"/>
    <x:hyperlink ref="I21777" r:id="rId21780"/>
    <x:hyperlink ref="I21778" r:id="rId21781"/>
    <x:hyperlink ref="I21779" r:id="rId21782"/>
    <x:hyperlink ref="I21780" r:id="rId21783"/>
    <x:hyperlink ref="I21781" r:id="rId21784"/>
    <x:hyperlink ref="I21782" r:id="rId21785"/>
    <x:hyperlink ref="I21783" r:id="rId21786"/>
    <x:hyperlink ref="I21784" r:id="rId21787"/>
    <x:hyperlink ref="I21785" r:id="rId21788"/>
    <x:hyperlink ref="I21786" r:id="rId21789"/>
    <x:hyperlink ref="I21787" r:id="rId21790"/>
    <x:hyperlink ref="I21788" r:id="rId21791"/>
    <x:hyperlink ref="I21789" r:id="rId21792"/>
    <x:hyperlink ref="I21790" r:id="rId21793"/>
    <x:hyperlink ref="I21791" r:id="rId21794"/>
    <x:hyperlink ref="I21792" r:id="rId21795"/>
    <x:hyperlink ref="I21793" r:id="rId21796"/>
    <x:hyperlink ref="I21794" r:id="rId21797"/>
    <x:hyperlink ref="I21795" r:id="rId21798"/>
    <x:hyperlink ref="I21796" r:id="rId21799"/>
    <x:hyperlink ref="I21797" r:id="rId21800"/>
    <x:hyperlink ref="I21798" r:id="rId21801"/>
    <x:hyperlink ref="I21799" r:id="rId21802"/>
    <x:hyperlink ref="I21800" r:id="rId21803"/>
    <x:hyperlink ref="I21801" r:id="rId21804"/>
    <x:hyperlink ref="I21802" r:id="rId21805"/>
    <x:hyperlink ref="I21803" r:id="rId21806"/>
    <x:hyperlink ref="I21804" r:id="rId21807"/>
    <x:hyperlink ref="I21805" r:id="rId21808"/>
    <x:hyperlink ref="I21806" r:id="rId21809"/>
    <x:hyperlink ref="I21807" r:id="rId21810"/>
    <x:hyperlink ref="I21808" r:id="rId21811"/>
    <x:hyperlink ref="I21809" r:id="rId21812"/>
    <x:hyperlink ref="I21810" r:id="rId21813"/>
    <x:hyperlink ref="I21811" r:id="rId21814"/>
    <x:hyperlink ref="I21812" r:id="rId21815"/>
    <x:hyperlink ref="I21813" r:id="rId21816"/>
    <x:hyperlink ref="I21814" r:id="rId21817"/>
    <x:hyperlink ref="I21815" r:id="rId21818"/>
    <x:hyperlink ref="I21816" r:id="rId21819"/>
    <x:hyperlink ref="I21817" r:id="rId21820"/>
    <x:hyperlink ref="I21818" r:id="rId21821"/>
    <x:hyperlink ref="I21819" r:id="rId21822"/>
    <x:hyperlink ref="I21820" r:id="rId21823"/>
    <x:hyperlink ref="I21821" r:id="rId21824"/>
    <x:hyperlink ref="I21822" r:id="rId21825"/>
    <x:hyperlink ref="I21823" r:id="rId21826"/>
    <x:hyperlink ref="I21824" r:id="rId21827"/>
    <x:hyperlink ref="I21825" r:id="rId21828"/>
    <x:hyperlink ref="I21826" r:id="rId21829"/>
    <x:hyperlink ref="I21827" r:id="rId21830"/>
    <x:hyperlink ref="I21828" r:id="rId21831"/>
    <x:hyperlink ref="I21829" r:id="rId21832"/>
    <x:hyperlink ref="I21830" r:id="rId21833"/>
    <x:hyperlink ref="I21831" r:id="rId21834"/>
    <x:hyperlink ref="I21832" r:id="rId21835"/>
    <x:hyperlink ref="I21833" r:id="rId21836"/>
    <x:hyperlink ref="I21834" r:id="rId21837"/>
    <x:hyperlink ref="I21835" r:id="rId21838"/>
    <x:hyperlink ref="I21836" r:id="rId21839"/>
    <x:hyperlink ref="I21837" r:id="rId21840"/>
    <x:hyperlink ref="I21838" r:id="rId21841"/>
    <x:hyperlink ref="I21839" r:id="rId21842"/>
    <x:hyperlink ref="I21840" r:id="rId21843"/>
    <x:hyperlink ref="I21841" r:id="rId21844"/>
    <x:hyperlink ref="I21842" r:id="rId21845"/>
    <x:hyperlink ref="I21843" r:id="rId21846"/>
    <x:hyperlink ref="I21844" r:id="rId21847"/>
    <x:hyperlink ref="I21845" r:id="rId21848"/>
    <x:hyperlink ref="I21846" r:id="rId21849"/>
    <x:hyperlink ref="I21847" r:id="rId21850"/>
    <x:hyperlink ref="I21848" r:id="rId21851"/>
    <x:hyperlink ref="I21849" r:id="rId21852"/>
    <x:hyperlink ref="I21850" r:id="rId21853"/>
    <x:hyperlink ref="I21851" r:id="rId21854"/>
    <x:hyperlink ref="I21852" r:id="rId21855"/>
    <x:hyperlink ref="I21853" r:id="rId21856"/>
    <x:hyperlink ref="I21854" r:id="rId21857"/>
    <x:hyperlink ref="I21855" r:id="rId21858"/>
    <x:hyperlink ref="I21856" r:id="rId21859"/>
    <x:hyperlink ref="I21857" r:id="rId21860"/>
    <x:hyperlink ref="I21858" r:id="rId21861"/>
    <x:hyperlink ref="I21859" r:id="rId21862"/>
    <x:hyperlink ref="I21860" r:id="rId21863"/>
    <x:hyperlink ref="I21861" r:id="rId21864"/>
    <x:hyperlink ref="I21862" r:id="rId21865"/>
    <x:hyperlink ref="I21863" r:id="rId21866"/>
    <x:hyperlink ref="I21864" r:id="rId21867"/>
    <x:hyperlink ref="I21865" r:id="rId21868"/>
    <x:hyperlink ref="I21866" r:id="rId21869"/>
    <x:hyperlink ref="I21867" r:id="rId21870"/>
    <x:hyperlink ref="I21868" r:id="rId21871"/>
    <x:hyperlink ref="I21869" r:id="rId21872"/>
    <x:hyperlink ref="I21870" r:id="rId21873"/>
    <x:hyperlink ref="I21871" r:id="rId21874"/>
    <x:hyperlink ref="I21872" r:id="rId21875"/>
    <x:hyperlink ref="I21873" r:id="rId21876"/>
    <x:hyperlink ref="I21874" r:id="rId21877"/>
    <x:hyperlink ref="I21875" r:id="rId21878"/>
    <x:hyperlink ref="I21876" r:id="rId21879"/>
    <x:hyperlink ref="I21877" r:id="rId21880"/>
    <x:hyperlink ref="I21878" r:id="rId21881"/>
    <x:hyperlink ref="I21879" r:id="rId21882"/>
    <x:hyperlink ref="I21880" r:id="rId21883"/>
    <x:hyperlink ref="I21881" r:id="rId21884"/>
    <x:hyperlink ref="I21882" r:id="rId21885"/>
    <x:hyperlink ref="I21883" r:id="rId21886"/>
    <x:hyperlink ref="I21884" r:id="rId21887"/>
    <x:hyperlink ref="I21885" r:id="rId21888"/>
    <x:hyperlink ref="I21886" r:id="rId21889"/>
    <x:hyperlink ref="I21887" r:id="rId21890"/>
    <x:hyperlink ref="I21888" r:id="rId21891"/>
    <x:hyperlink ref="I21889" r:id="rId21892"/>
    <x:hyperlink ref="I21890" r:id="rId21893"/>
    <x:hyperlink ref="I21891" r:id="rId21894"/>
    <x:hyperlink ref="I21892" r:id="rId21895"/>
    <x:hyperlink ref="I21893" r:id="rId21896"/>
    <x:hyperlink ref="I21894" r:id="rId21897"/>
    <x:hyperlink ref="I21895" r:id="rId21898"/>
    <x:hyperlink ref="I21896" r:id="rId21899"/>
    <x:hyperlink ref="I21897" r:id="rId21900"/>
    <x:hyperlink ref="I21898" r:id="rId21901"/>
    <x:hyperlink ref="I21899" r:id="rId21902"/>
    <x:hyperlink ref="I21900" r:id="rId21903"/>
    <x:hyperlink ref="I21901" r:id="rId21904"/>
    <x:hyperlink ref="I21902" r:id="rId21905"/>
    <x:hyperlink ref="I21903" r:id="rId21906"/>
    <x:hyperlink ref="I21904" r:id="rId21907"/>
    <x:hyperlink ref="I21905" r:id="rId21908"/>
    <x:hyperlink ref="I21906" r:id="rId21909"/>
    <x:hyperlink ref="I21907" r:id="rId21910"/>
    <x:hyperlink ref="I21908" r:id="rId21911"/>
    <x:hyperlink ref="I21909" r:id="rId21912"/>
    <x:hyperlink ref="I21910" r:id="rId21913"/>
    <x:hyperlink ref="I21911" r:id="rId21914"/>
    <x:hyperlink ref="I21912" r:id="rId21915"/>
    <x:hyperlink ref="I21913" r:id="rId21916"/>
    <x:hyperlink ref="I21914" r:id="rId21917"/>
    <x:hyperlink ref="I21915" r:id="rId21918"/>
    <x:hyperlink ref="I21916" r:id="rId21919"/>
    <x:hyperlink ref="I21917" r:id="rId21920"/>
    <x:hyperlink ref="I21918" r:id="rId21921"/>
    <x:hyperlink ref="I21919" r:id="rId21922"/>
    <x:hyperlink ref="I21920" r:id="rId21923"/>
    <x:hyperlink ref="I21921" r:id="rId21924"/>
    <x:hyperlink ref="I21922" r:id="rId21925"/>
    <x:hyperlink ref="I21923" r:id="rId21926"/>
    <x:hyperlink ref="I21924" r:id="rId21927"/>
    <x:hyperlink ref="I21925" r:id="rId21928"/>
    <x:hyperlink ref="I21926" r:id="rId21929"/>
    <x:hyperlink ref="I21927" r:id="rId21930"/>
    <x:hyperlink ref="I21928" r:id="rId21931"/>
    <x:hyperlink ref="I21929" r:id="rId21932"/>
    <x:hyperlink ref="I21930" r:id="rId21933"/>
    <x:hyperlink ref="I21931" r:id="rId21934"/>
    <x:hyperlink ref="I21932" r:id="rId21935"/>
    <x:hyperlink ref="I21933" r:id="rId21936"/>
    <x:hyperlink ref="I21934" r:id="rId21937"/>
    <x:hyperlink ref="I21935" r:id="rId21938"/>
    <x:hyperlink ref="I21936" r:id="rId21939"/>
    <x:hyperlink ref="I21937" r:id="rId21940"/>
    <x:hyperlink ref="I21938" r:id="rId21941"/>
    <x:hyperlink ref="I21939" r:id="rId21942"/>
    <x:hyperlink ref="I21940" r:id="rId21943"/>
    <x:hyperlink ref="I21941" r:id="rId21944"/>
    <x:hyperlink ref="I21942" r:id="rId21945"/>
    <x:hyperlink ref="I21943" r:id="rId21946"/>
    <x:hyperlink ref="I21944" r:id="rId21947"/>
    <x:hyperlink ref="I21945" r:id="rId21948"/>
    <x:hyperlink ref="I21946" r:id="rId21949"/>
    <x:hyperlink ref="I21947" r:id="rId21950"/>
    <x:hyperlink ref="I21948" r:id="rId21951"/>
    <x:hyperlink ref="I21949" r:id="rId21952"/>
    <x:hyperlink ref="I21950" r:id="rId21953"/>
    <x:hyperlink ref="I21951" r:id="rId21954"/>
    <x:hyperlink ref="I21952" r:id="rId21955"/>
    <x:hyperlink ref="I21953" r:id="rId21956"/>
    <x:hyperlink ref="I21954" r:id="rId21957"/>
    <x:hyperlink ref="I21955" r:id="rId21958"/>
    <x:hyperlink ref="I21956" r:id="rId21959"/>
    <x:hyperlink ref="I21957" r:id="rId21960"/>
    <x:hyperlink ref="I21958" r:id="rId21961"/>
    <x:hyperlink ref="I21959" r:id="rId21962"/>
    <x:hyperlink ref="I21960" r:id="rId21963"/>
    <x:hyperlink ref="I21961" r:id="rId21964"/>
    <x:hyperlink ref="I21962" r:id="rId21965"/>
    <x:hyperlink ref="I21963" r:id="rId21966"/>
    <x:hyperlink ref="I21964" r:id="rId21967"/>
    <x:hyperlink ref="I21965" r:id="rId21968"/>
    <x:hyperlink ref="I21966" r:id="rId21969"/>
    <x:hyperlink ref="I21967" r:id="rId21970"/>
    <x:hyperlink ref="I21968" r:id="rId21971"/>
    <x:hyperlink ref="I21969" r:id="rId21972"/>
    <x:hyperlink ref="I21970" r:id="rId21973"/>
    <x:hyperlink ref="I21971" r:id="rId21974"/>
    <x:hyperlink ref="I21972" r:id="rId21975"/>
    <x:hyperlink ref="I21973" r:id="rId21976"/>
    <x:hyperlink ref="I21974" r:id="rId21977"/>
    <x:hyperlink ref="I21975" r:id="rId21978"/>
    <x:hyperlink ref="I21976" r:id="rId21979"/>
    <x:hyperlink ref="I21977" r:id="rId21980"/>
    <x:hyperlink ref="I21978" r:id="rId21981"/>
    <x:hyperlink ref="I21979" r:id="rId21982"/>
    <x:hyperlink ref="I21980" r:id="rId21983"/>
    <x:hyperlink ref="I21981" r:id="rId21984"/>
    <x:hyperlink ref="I21982" r:id="rId21985"/>
    <x:hyperlink ref="I21983" r:id="rId21986"/>
    <x:hyperlink ref="I21984" r:id="rId21987"/>
    <x:hyperlink ref="I21985" r:id="rId21988"/>
    <x:hyperlink ref="I21986" r:id="rId21989"/>
    <x:hyperlink ref="I21987" r:id="rId21990"/>
    <x:hyperlink ref="I21988" r:id="rId21991"/>
    <x:hyperlink ref="I21989" r:id="rId21992"/>
    <x:hyperlink ref="I21990" r:id="rId21993"/>
    <x:hyperlink ref="I21991" r:id="rId21994"/>
    <x:hyperlink ref="I21992" r:id="rId21995"/>
    <x:hyperlink ref="I21993" r:id="rId21996"/>
    <x:hyperlink ref="I21994" r:id="rId21997"/>
    <x:hyperlink ref="I21995" r:id="rId21998"/>
    <x:hyperlink ref="I21996" r:id="rId21999"/>
    <x:hyperlink ref="I21997" r:id="rId22000"/>
    <x:hyperlink ref="I21998" r:id="rId22001"/>
    <x:hyperlink ref="I21999" r:id="rId22002"/>
    <x:hyperlink ref="I22000" r:id="rId22003"/>
    <x:hyperlink ref="I22001" r:id="rId22004"/>
    <x:hyperlink ref="I22002" r:id="rId22005"/>
    <x:hyperlink ref="I22003" r:id="rId22006"/>
    <x:hyperlink ref="I22004" r:id="rId22007"/>
    <x:hyperlink ref="I22005" r:id="rId22008"/>
    <x:hyperlink ref="I22006" r:id="rId22009"/>
    <x:hyperlink ref="I22007" r:id="rId22010"/>
    <x:hyperlink ref="I22008" r:id="rId22011"/>
    <x:hyperlink ref="I22009" r:id="rId22012"/>
    <x:hyperlink ref="I22010" r:id="rId22013"/>
    <x:hyperlink ref="I22011" r:id="rId22014"/>
    <x:hyperlink ref="I22012" r:id="rId22015"/>
    <x:hyperlink ref="I22013" r:id="rId22016"/>
    <x:hyperlink ref="I22014" r:id="rId22017"/>
    <x:hyperlink ref="I22015" r:id="rId22018"/>
    <x:hyperlink ref="I22016" r:id="rId22019"/>
    <x:hyperlink ref="I22017" r:id="rId22020"/>
    <x:hyperlink ref="I22018" r:id="rId22021"/>
    <x:hyperlink ref="I22019" r:id="rId22022"/>
    <x:hyperlink ref="I22020" r:id="rId22023"/>
    <x:hyperlink ref="I22021" r:id="rId22024"/>
    <x:hyperlink ref="I22022" r:id="rId22025"/>
    <x:hyperlink ref="I22023" r:id="rId22026"/>
    <x:hyperlink ref="I22024" r:id="rId22027"/>
    <x:hyperlink ref="I22025" r:id="rId22028"/>
    <x:hyperlink ref="I22026" r:id="rId22029"/>
    <x:hyperlink ref="I22027" r:id="rId22030"/>
    <x:hyperlink ref="I22028" r:id="rId22031"/>
    <x:hyperlink ref="I22029" r:id="rId22032"/>
    <x:hyperlink ref="I22030" r:id="rId22033"/>
    <x:hyperlink ref="I22031" r:id="rId22034"/>
    <x:hyperlink ref="I22032" r:id="rId22035"/>
    <x:hyperlink ref="I22033" r:id="rId22036"/>
    <x:hyperlink ref="I22034" r:id="rId22037"/>
    <x:hyperlink ref="I22035" r:id="rId22038"/>
    <x:hyperlink ref="I22036" r:id="rId22039"/>
    <x:hyperlink ref="I22037" r:id="rId22040"/>
    <x:hyperlink ref="I22038" r:id="rId22041"/>
    <x:hyperlink ref="I22039" r:id="rId22042"/>
    <x:hyperlink ref="I22040" r:id="rId22043"/>
    <x:hyperlink ref="I22041" r:id="rId22044"/>
    <x:hyperlink ref="I22042" r:id="rId22045"/>
    <x:hyperlink ref="I22043" r:id="rId22046"/>
    <x:hyperlink ref="I22044" r:id="rId22047"/>
    <x:hyperlink ref="I22045" r:id="rId22048"/>
    <x:hyperlink ref="I22046" r:id="rId22049"/>
    <x:hyperlink ref="I22047" r:id="rId22050"/>
    <x:hyperlink ref="I22048" r:id="rId22051"/>
    <x:hyperlink ref="I22049" r:id="rId22052"/>
    <x:hyperlink ref="I22050" r:id="rId22053"/>
    <x:hyperlink ref="I22051" r:id="rId22054"/>
    <x:hyperlink ref="I22052" r:id="rId22055"/>
    <x:hyperlink ref="I22053" r:id="rId22056"/>
    <x:hyperlink ref="I22054" r:id="rId22057"/>
    <x:hyperlink ref="I22055" r:id="rId22058"/>
    <x:hyperlink ref="I22056" r:id="rId22059"/>
    <x:hyperlink ref="I22057" r:id="rId22060"/>
    <x:hyperlink ref="I22058" r:id="rId22061"/>
    <x:hyperlink ref="I22059" r:id="rId22062"/>
    <x:hyperlink ref="I22060" r:id="rId22063"/>
    <x:hyperlink ref="I22061" r:id="rId22064"/>
    <x:hyperlink ref="I22062" r:id="rId22065"/>
    <x:hyperlink ref="I22063" r:id="rId22066"/>
    <x:hyperlink ref="I22064" r:id="rId22067"/>
    <x:hyperlink ref="I22065" r:id="rId22068"/>
    <x:hyperlink ref="I22066" r:id="rId22069"/>
    <x:hyperlink ref="I22067" r:id="rId22070"/>
    <x:hyperlink ref="I22068" r:id="rId22071"/>
    <x:hyperlink ref="I22069" r:id="rId22072"/>
    <x:hyperlink ref="I22070" r:id="rId22073"/>
    <x:hyperlink ref="I22071" r:id="rId22074"/>
    <x:hyperlink ref="I22072" r:id="rId22075"/>
    <x:hyperlink ref="I22073" r:id="rId22076"/>
    <x:hyperlink ref="I22074" r:id="rId22077"/>
    <x:hyperlink ref="I22075" r:id="rId22078"/>
    <x:hyperlink ref="I22076" r:id="rId22079"/>
    <x:hyperlink ref="I22077" r:id="rId22080"/>
    <x:hyperlink ref="I22078" r:id="rId22081"/>
    <x:hyperlink ref="I22079" r:id="rId22082"/>
    <x:hyperlink ref="I22080" r:id="rId22083"/>
    <x:hyperlink ref="I22081" r:id="rId22084"/>
    <x:hyperlink ref="I22082" r:id="rId22085"/>
    <x:hyperlink ref="I22083" r:id="rId22086"/>
    <x:hyperlink ref="I22084" r:id="rId22087"/>
    <x:hyperlink ref="I22085" r:id="rId22088"/>
    <x:hyperlink ref="I22086" r:id="rId22089"/>
    <x:hyperlink ref="I22087" r:id="rId22090"/>
    <x:hyperlink ref="I22088" r:id="rId22091"/>
    <x:hyperlink ref="I22089" r:id="rId22092"/>
    <x:hyperlink ref="I22090" r:id="rId22093"/>
    <x:hyperlink ref="I22091" r:id="rId22094"/>
    <x:hyperlink ref="I22092" r:id="rId22095"/>
    <x:hyperlink ref="I22093" r:id="rId22096"/>
    <x:hyperlink ref="I22094" r:id="rId22097"/>
    <x:hyperlink ref="I22095" r:id="rId22098"/>
    <x:hyperlink ref="I22096" r:id="rId22099"/>
    <x:hyperlink ref="I22097" r:id="rId22100"/>
    <x:hyperlink ref="I22098" r:id="rId22101"/>
    <x:hyperlink ref="I22099" r:id="rId22102"/>
    <x:hyperlink ref="I22100" r:id="rId22103"/>
    <x:hyperlink ref="I22101" r:id="rId22104"/>
    <x:hyperlink ref="I22102" r:id="rId22105"/>
    <x:hyperlink ref="I22103" r:id="rId22106"/>
    <x:hyperlink ref="I22104" r:id="rId22107"/>
    <x:hyperlink ref="I22105" r:id="rId22108"/>
    <x:hyperlink ref="I22106" r:id="rId22109"/>
    <x:hyperlink ref="I22107" r:id="rId22110"/>
    <x:hyperlink ref="I22108" r:id="rId22111"/>
    <x:hyperlink ref="I22109" r:id="rId22112"/>
    <x:hyperlink ref="I22110" r:id="rId22113"/>
    <x:hyperlink ref="I22111" r:id="rId22114"/>
    <x:hyperlink ref="I22112" r:id="rId22115"/>
    <x:hyperlink ref="I22113" r:id="rId22116"/>
    <x:hyperlink ref="I22114" r:id="rId22117"/>
    <x:hyperlink ref="I22115" r:id="rId22118"/>
    <x:hyperlink ref="I22116" r:id="rId22119"/>
    <x:hyperlink ref="I22117" r:id="rId22120"/>
    <x:hyperlink ref="I22118" r:id="rId22121"/>
    <x:hyperlink ref="I22119" r:id="rId22122"/>
    <x:hyperlink ref="I22120" r:id="rId22123"/>
    <x:hyperlink ref="I22121" r:id="rId22124"/>
    <x:hyperlink ref="I22122" r:id="rId22125"/>
    <x:hyperlink ref="I22123" r:id="rId22126"/>
    <x:hyperlink ref="I22124" r:id="rId22127"/>
    <x:hyperlink ref="I22125" r:id="rId22128"/>
    <x:hyperlink ref="I22126" r:id="rId22129"/>
    <x:hyperlink ref="I22127" r:id="rId22130"/>
    <x:hyperlink ref="I22128" r:id="rId22131"/>
    <x:hyperlink ref="I22129" r:id="rId22132"/>
    <x:hyperlink ref="I22130" r:id="rId22133"/>
    <x:hyperlink ref="I22131" r:id="rId22134"/>
    <x:hyperlink ref="I22132" r:id="rId22135"/>
    <x:hyperlink ref="I22133" r:id="rId22136"/>
    <x:hyperlink ref="I22134" r:id="rId22137"/>
    <x:hyperlink ref="I22135" r:id="rId22138"/>
    <x:hyperlink ref="I22136" r:id="rId22139"/>
    <x:hyperlink ref="I22137" r:id="rId22140"/>
    <x:hyperlink ref="I22138" r:id="rId22141"/>
    <x:hyperlink ref="I22139" r:id="rId22142"/>
    <x:hyperlink ref="I22140" r:id="rId22143"/>
    <x:hyperlink ref="I22141" r:id="rId22144"/>
    <x:hyperlink ref="I22142" r:id="rId22145"/>
    <x:hyperlink ref="I22143" r:id="rId22146"/>
    <x:hyperlink ref="I22144" r:id="rId22147"/>
    <x:hyperlink ref="I22145" r:id="rId22148"/>
    <x:hyperlink ref="I22146" r:id="rId22149"/>
    <x:hyperlink ref="I22147" r:id="rId22150"/>
    <x:hyperlink ref="I22148" r:id="rId22151"/>
    <x:hyperlink ref="I22149" r:id="rId22152"/>
    <x:hyperlink ref="I22150" r:id="rId22153"/>
    <x:hyperlink ref="I22151" r:id="rId22154"/>
    <x:hyperlink ref="I22152" r:id="rId22155"/>
    <x:hyperlink ref="I22153" r:id="rId22156"/>
    <x:hyperlink ref="I22154" r:id="rId22157"/>
    <x:hyperlink ref="I22155" r:id="rId22158"/>
    <x:hyperlink ref="I22156" r:id="rId22159"/>
    <x:hyperlink ref="I22157" r:id="rId22160"/>
    <x:hyperlink ref="I22158" r:id="rId22161"/>
    <x:hyperlink ref="I22159" r:id="rId22162"/>
    <x:hyperlink ref="I22160" r:id="rId22163"/>
    <x:hyperlink ref="I22161" r:id="rId22164"/>
    <x:hyperlink ref="I22162" r:id="rId22165"/>
    <x:hyperlink ref="I22163" r:id="rId22166"/>
    <x:hyperlink ref="I22164" r:id="rId22167"/>
    <x:hyperlink ref="I22165" r:id="rId22168"/>
    <x:hyperlink ref="I22166" r:id="rId22169"/>
    <x:hyperlink ref="I22167" r:id="rId22170"/>
    <x:hyperlink ref="I22168" r:id="rId22171"/>
    <x:hyperlink ref="I22169" r:id="rId22172"/>
    <x:hyperlink ref="I22170" r:id="rId22173"/>
    <x:hyperlink ref="I22171" r:id="rId22174"/>
    <x:hyperlink ref="I22172" r:id="rId22175"/>
    <x:hyperlink ref="I22173" r:id="rId22176"/>
    <x:hyperlink ref="I22174" r:id="rId22177"/>
    <x:hyperlink ref="I22175" r:id="rId22178"/>
    <x:hyperlink ref="I22176" r:id="rId22179"/>
    <x:hyperlink ref="I22177" r:id="rId22180"/>
    <x:hyperlink ref="I22178" r:id="rId22181"/>
    <x:hyperlink ref="I22179" r:id="rId22182"/>
    <x:hyperlink ref="I22180" r:id="rId22183"/>
    <x:hyperlink ref="I22181" r:id="rId22184"/>
    <x:hyperlink ref="I22182" r:id="rId22185"/>
    <x:hyperlink ref="I22183" r:id="rId22186"/>
    <x:hyperlink ref="I22184" r:id="rId22187"/>
    <x:hyperlink ref="I22185" r:id="rId22188"/>
    <x:hyperlink ref="I22186" r:id="rId22189"/>
    <x:hyperlink ref="I22187" r:id="rId22190"/>
    <x:hyperlink ref="I22188" r:id="rId22191"/>
    <x:hyperlink ref="I22189" r:id="rId22192"/>
    <x:hyperlink ref="I22190" r:id="rId22193"/>
    <x:hyperlink ref="I22191" r:id="rId22194"/>
    <x:hyperlink ref="I22192" r:id="rId22195"/>
    <x:hyperlink ref="I22193" r:id="rId22196"/>
    <x:hyperlink ref="I22194" r:id="rId22197"/>
    <x:hyperlink ref="I22195" r:id="rId22198"/>
    <x:hyperlink ref="I22196" r:id="rId22199"/>
    <x:hyperlink ref="I22197" r:id="rId22200"/>
    <x:hyperlink ref="I22198" r:id="rId22201"/>
    <x:hyperlink ref="I22199" r:id="rId22202"/>
    <x:hyperlink ref="I22200" r:id="rId22203"/>
    <x:hyperlink ref="I22201" r:id="rId22204"/>
    <x:hyperlink ref="I22202" r:id="rId22205"/>
    <x:hyperlink ref="I22203" r:id="rId22206"/>
    <x:hyperlink ref="I22204" r:id="rId22207"/>
    <x:hyperlink ref="I22205" r:id="rId22208"/>
    <x:hyperlink ref="I22206" r:id="rId22209"/>
    <x:hyperlink ref="I22207" r:id="rId22210"/>
    <x:hyperlink ref="I22208" r:id="rId22211"/>
    <x:hyperlink ref="I22209" r:id="rId22212"/>
    <x:hyperlink ref="I22210" r:id="rId22213"/>
    <x:hyperlink ref="I22211" r:id="rId22214"/>
    <x:hyperlink ref="I22212" r:id="rId22215"/>
    <x:hyperlink ref="I22213" r:id="rId22216"/>
    <x:hyperlink ref="I22214" r:id="rId22217"/>
    <x:hyperlink ref="I22215" r:id="rId22218"/>
    <x:hyperlink ref="I22216" r:id="rId22219"/>
    <x:hyperlink ref="I22217" r:id="rId22220"/>
    <x:hyperlink ref="I22218" r:id="rId22221"/>
    <x:hyperlink ref="I22219" r:id="rId22222"/>
    <x:hyperlink ref="I22220" r:id="rId22223"/>
    <x:hyperlink ref="I22221" r:id="rId22224"/>
    <x:hyperlink ref="I22222" r:id="rId22225"/>
    <x:hyperlink ref="I22223" r:id="rId22226"/>
    <x:hyperlink ref="I22224" r:id="rId22227"/>
    <x:hyperlink ref="I22225" r:id="rId22228"/>
    <x:hyperlink ref="I22226" r:id="rId22229"/>
    <x:hyperlink ref="I22227" r:id="rId22230"/>
    <x:hyperlink ref="I22228" r:id="rId22231"/>
    <x:hyperlink ref="I22229" r:id="rId22232"/>
    <x:hyperlink ref="I22230" r:id="rId22233"/>
    <x:hyperlink ref="I22231" r:id="rId22234"/>
    <x:hyperlink ref="I22232" r:id="rId22235"/>
    <x:hyperlink ref="I22233" r:id="rId22236"/>
    <x:hyperlink ref="I22234" r:id="rId22237"/>
    <x:hyperlink ref="I22235" r:id="rId22238"/>
    <x:hyperlink ref="I22236" r:id="rId22239"/>
    <x:hyperlink ref="I22237" r:id="rId22240"/>
    <x:hyperlink ref="I22238" r:id="rId22241"/>
    <x:hyperlink ref="I22239" r:id="rId22242"/>
    <x:hyperlink ref="I22240" r:id="rId22243"/>
    <x:hyperlink ref="I22241" r:id="rId22244"/>
    <x:hyperlink ref="I22242" r:id="rId22245"/>
    <x:hyperlink ref="I22243" r:id="rId22246"/>
    <x:hyperlink ref="I22244" r:id="rId22247"/>
    <x:hyperlink ref="I22245" r:id="rId22248"/>
    <x:hyperlink ref="I22246" r:id="rId22249"/>
    <x:hyperlink ref="I22247" r:id="rId22250"/>
    <x:hyperlink ref="I22248" r:id="rId22251"/>
    <x:hyperlink ref="I22249" r:id="rId22252"/>
    <x:hyperlink ref="I22250" r:id="rId22253"/>
    <x:hyperlink ref="I22251" r:id="rId22254"/>
    <x:hyperlink ref="I22252" r:id="rId22255"/>
    <x:hyperlink ref="I22253" r:id="rId22256"/>
    <x:hyperlink ref="I22254" r:id="rId22257"/>
    <x:hyperlink ref="I22255" r:id="rId22258"/>
    <x:hyperlink ref="I22256" r:id="rId22259"/>
    <x:hyperlink ref="I22257" r:id="rId22260"/>
    <x:hyperlink ref="I22258" r:id="rId22261"/>
    <x:hyperlink ref="I22259" r:id="rId22262"/>
    <x:hyperlink ref="I22260" r:id="rId22263"/>
    <x:hyperlink ref="I22261" r:id="rId22264"/>
    <x:hyperlink ref="I22262" r:id="rId22265"/>
    <x:hyperlink ref="I22263" r:id="rId22266"/>
    <x:hyperlink ref="I22264" r:id="rId22267"/>
    <x:hyperlink ref="I22265" r:id="rId22268"/>
    <x:hyperlink ref="I22266" r:id="rId22269"/>
    <x:hyperlink ref="I22267" r:id="rId22270"/>
    <x:hyperlink ref="I22268" r:id="rId22271"/>
    <x:hyperlink ref="I22269" r:id="rId22272"/>
    <x:hyperlink ref="I22270" r:id="rId22273"/>
    <x:hyperlink ref="I22271" r:id="rId22274"/>
    <x:hyperlink ref="I22272" r:id="rId22275"/>
    <x:hyperlink ref="I22273" r:id="rId22276"/>
    <x:hyperlink ref="I22274" r:id="rId22277"/>
    <x:hyperlink ref="I22275" r:id="rId22278"/>
    <x:hyperlink ref="I22276" r:id="rId22279"/>
    <x:hyperlink ref="I22277" r:id="rId22280"/>
    <x:hyperlink ref="I22278" r:id="rId22281"/>
    <x:hyperlink ref="I22279" r:id="rId22282"/>
    <x:hyperlink ref="I22280" r:id="rId22283"/>
    <x:hyperlink ref="I22281" r:id="rId22284"/>
    <x:hyperlink ref="I22282" r:id="rId22285"/>
    <x:hyperlink ref="I22283" r:id="rId22286"/>
    <x:hyperlink ref="I22284" r:id="rId22287"/>
    <x:hyperlink ref="I22285" r:id="rId22288"/>
    <x:hyperlink ref="I22286" r:id="rId22289"/>
    <x:hyperlink ref="I22287" r:id="rId22290"/>
    <x:hyperlink ref="I22288" r:id="rId22291"/>
    <x:hyperlink ref="I22289" r:id="rId22292"/>
    <x:hyperlink ref="I22290" r:id="rId22293"/>
    <x:hyperlink ref="I22291" r:id="rId22294"/>
    <x:hyperlink ref="I22292" r:id="rId22295"/>
    <x:hyperlink ref="I22293" r:id="rId22296"/>
    <x:hyperlink ref="I22294" r:id="rId22297"/>
    <x:hyperlink ref="I22295" r:id="rId22298"/>
    <x:hyperlink ref="I22296" r:id="rId22299"/>
    <x:hyperlink ref="I22297" r:id="rId22300"/>
    <x:hyperlink ref="I22298" r:id="rId22301"/>
    <x:hyperlink ref="I22299" r:id="rId22302"/>
    <x:hyperlink ref="I22300" r:id="rId22303"/>
    <x:hyperlink ref="I22301" r:id="rId22304"/>
    <x:hyperlink ref="I22302" r:id="rId22305"/>
    <x:hyperlink ref="I22303" r:id="rId22306"/>
    <x:hyperlink ref="I22304" r:id="rId22307"/>
    <x:hyperlink ref="I22305" r:id="rId22308"/>
    <x:hyperlink ref="I22306" r:id="rId22309"/>
    <x:hyperlink ref="I22307" r:id="rId22310"/>
    <x:hyperlink ref="I22308" r:id="rId22311"/>
    <x:hyperlink ref="I22309" r:id="rId22312"/>
    <x:hyperlink ref="I22310" r:id="rId22313"/>
    <x:hyperlink ref="I22311" r:id="rId22314"/>
    <x:hyperlink ref="I22312" r:id="rId22315"/>
    <x:hyperlink ref="I22313" r:id="rId22316"/>
    <x:hyperlink ref="I22314" r:id="rId22317"/>
    <x:hyperlink ref="I22315" r:id="rId22318"/>
    <x:hyperlink ref="I22316" r:id="rId22319"/>
    <x:hyperlink ref="I22317" r:id="rId22320"/>
    <x:hyperlink ref="I22318" r:id="rId22321"/>
    <x:hyperlink ref="I22319" r:id="rId22322"/>
    <x:hyperlink ref="I22320" r:id="rId22323"/>
    <x:hyperlink ref="I22321" r:id="rId22324"/>
    <x:hyperlink ref="I22322" r:id="rId22325"/>
    <x:hyperlink ref="I22323" r:id="rId22326"/>
    <x:hyperlink ref="I22324" r:id="rId22327"/>
    <x:hyperlink ref="I22325" r:id="rId22328"/>
    <x:hyperlink ref="I22326" r:id="rId22329"/>
    <x:hyperlink ref="I22327" r:id="rId22330"/>
    <x:hyperlink ref="I22328" r:id="rId22331"/>
    <x:hyperlink ref="I22329" r:id="rId22332"/>
    <x:hyperlink ref="I22330" r:id="rId22333"/>
    <x:hyperlink ref="I22331" r:id="rId22334"/>
    <x:hyperlink ref="I22332" r:id="rId22335"/>
    <x:hyperlink ref="I22333" r:id="rId22336"/>
    <x:hyperlink ref="I22334" r:id="rId22337"/>
    <x:hyperlink ref="I22335" r:id="rId22338"/>
    <x:hyperlink ref="I22336" r:id="rId22339"/>
    <x:hyperlink ref="I22337" r:id="rId22340"/>
    <x:hyperlink ref="I22338" r:id="rId22341"/>
    <x:hyperlink ref="I22339" r:id="rId22342"/>
    <x:hyperlink ref="I22340" r:id="rId22343"/>
    <x:hyperlink ref="I22341" r:id="rId22344"/>
    <x:hyperlink ref="I22342" r:id="rId22345"/>
    <x:hyperlink ref="I22343" r:id="rId22346"/>
    <x:hyperlink ref="I22344" r:id="rId22347"/>
    <x:hyperlink ref="I22345" r:id="rId22348"/>
    <x:hyperlink ref="I22346" r:id="rId22349"/>
    <x:hyperlink ref="I22347" r:id="rId22350"/>
    <x:hyperlink ref="I22348" r:id="rId22351"/>
    <x:hyperlink ref="I22349" r:id="rId22352"/>
    <x:hyperlink ref="I22350" r:id="rId22353"/>
    <x:hyperlink ref="I22351" r:id="rId22354"/>
    <x:hyperlink ref="I22352" r:id="rId22355"/>
    <x:hyperlink ref="I22353" r:id="rId22356"/>
    <x:hyperlink ref="I22354" r:id="rId22357"/>
    <x:hyperlink ref="I22355" r:id="rId22358"/>
    <x:hyperlink ref="I22356" r:id="rId22359"/>
    <x:hyperlink ref="I22357" r:id="rId22360"/>
    <x:hyperlink ref="I22358" r:id="rId22361"/>
    <x:hyperlink ref="I22359" r:id="rId22362"/>
    <x:hyperlink ref="I22360" r:id="rId22363"/>
    <x:hyperlink ref="I22361" r:id="rId22364"/>
    <x:hyperlink ref="I22362" r:id="rId22365"/>
    <x:hyperlink ref="I22363" r:id="rId22366"/>
    <x:hyperlink ref="I22364" r:id="rId22367"/>
    <x:hyperlink ref="I22365" r:id="rId22368"/>
    <x:hyperlink ref="I22366" r:id="rId22369"/>
    <x:hyperlink ref="I22367" r:id="rId22370"/>
    <x:hyperlink ref="I22368" r:id="rId22371"/>
    <x:hyperlink ref="I22369" r:id="rId22372"/>
    <x:hyperlink ref="I22370" r:id="rId22373"/>
    <x:hyperlink ref="I22371" r:id="rId22374"/>
    <x:hyperlink ref="I22372" r:id="rId22375"/>
    <x:hyperlink ref="I22373" r:id="rId22376"/>
    <x:hyperlink ref="I22374" r:id="rId22377"/>
    <x:hyperlink ref="I22375" r:id="rId22378"/>
    <x:hyperlink ref="I22376" r:id="rId22379"/>
    <x:hyperlink ref="I22377" r:id="rId22380"/>
    <x:hyperlink ref="I22378" r:id="rId22381"/>
    <x:hyperlink ref="I22379" r:id="rId22382"/>
    <x:hyperlink ref="I22380" r:id="rId22383"/>
    <x:hyperlink ref="I22381" r:id="rId22384"/>
    <x:hyperlink ref="I22382" r:id="rId22385"/>
    <x:hyperlink ref="I22383" r:id="rId22386"/>
    <x:hyperlink ref="I22384" r:id="rId22387"/>
    <x:hyperlink ref="I22385" r:id="rId22388"/>
    <x:hyperlink ref="I22386" r:id="rId22389"/>
    <x:hyperlink ref="I22387" r:id="rId22390"/>
    <x:hyperlink ref="I22388" r:id="rId22391"/>
    <x:hyperlink ref="I22389" r:id="rId22392"/>
    <x:hyperlink ref="I22390" r:id="rId22393"/>
    <x:hyperlink ref="I22391" r:id="rId22394"/>
    <x:hyperlink ref="I22392" r:id="rId22395"/>
    <x:hyperlink ref="I22393" r:id="rId22396"/>
    <x:hyperlink ref="I22394" r:id="rId22397"/>
    <x:hyperlink ref="I22395" r:id="rId22398"/>
    <x:hyperlink ref="I22396" r:id="rId22399"/>
    <x:hyperlink ref="I22397" r:id="rId22400"/>
    <x:hyperlink ref="I22398" r:id="rId22401"/>
    <x:hyperlink ref="I22399" r:id="rId22402"/>
    <x:hyperlink ref="I22400" r:id="rId22403"/>
    <x:hyperlink ref="I22401" r:id="rId22404"/>
    <x:hyperlink ref="I22402" r:id="rId22405"/>
    <x:hyperlink ref="I22403" r:id="rId22406"/>
    <x:hyperlink ref="I22404" r:id="rId22407"/>
    <x:hyperlink ref="I22405" r:id="rId22408"/>
    <x:hyperlink ref="I22406" r:id="rId22409"/>
    <x:hyperlink ref="I22407" r:id="rId22410"/>
    <x:hyperlink ref="I22408" r:id="rId22411"/>
    <x:hyperlink ref="I22409" r:id="rId22412"/>
    <x:hyperlink ref="I22410" r:id="rId22413"/>
    <x:hyperlink ref="I22411" r:id="rId22414"/>
    <x:hyperlink ref="I22412" r:id="rId22415"/>
    <x:hyperlink ref="I22413" r:id="rId22416"/>
    <x:hyperlink ref="I22414" r:id="rId22417"/>
    <x:hyperlink ref="I22415" r:id="rId22418"/>
    <x:hyperlink ref="I22416" r:id="rId22419"/>
    <x:hyperlink ref="I22417" r:id="rId22420"/>
    <x:hyperlink ref="I22418" r:id="rId22421"/>
    <x:hyperlink ref="I22419" r:id="rId22422"/>
    <x:hyperlink ref="I22420" r:id="rId22423"/>
    <x:hyperlink ref="I22421" r:id="rId22424"/>
    <x:hyperlink ref="I22422" r:id="rId22425"/>
    <x:hyperlink ref="I22423" r:id="rId22426"/>
    <x:hyperlink ref="I22424" r:id="rId22427"/>
    <x:hyperlink ref="I22425" r:id="rId22428"/>
    <x:hyperlink ref="I22426" r:id="rId22429"/>
    <x:hyperlink ref="I22427" r:id="rId22430"/>
    <x:hyperlink ref="I22428" r:id="rId22431"/>
    <x:hyperlink ref="I22429" r:id="rId22432"/>
    <x:hyperlink ref="I22430" r:id="rId22433"/>
    <x:hyperlink ref="I22431" r:id="rId22434"/>
    <x:hyperlink ref="I22432" r:id="rId22435"/>
    <x:hyperlink ref="I22433" r:id="rId22436"/>
    <x:hyperlink ref="I22434" r:id="rId22437"/>
    <x:hyperlink ref="I22435" r:id="rId22438"/>
    <x:hyperlink ref="I22436" r:id="rId22439"/>
    <x:hyperlink ref="I22437" r:id="rId22440"/>
    <x:hyperlink ref="I22438" r:id="rId22441"/>
    <x:hyperlink ref="I22439" r:id="rId22442"/>
    <x:hyperlink ref="I22440" r:id="rId22443"/>
    <x:hyperlink ref="I22441" r:id="rId22444"/>
    <x:hyperlink ref="I22442" r:id="rId22445"/>
    <x:hyperlink ref="I22443" r:id="rId22446"/>
    <x:hyperlink ref="I22444" r:id="rId22447"/>
    <x:hyperlink ref="I22445" r:id="rId22448"/>
    <x:hyperlink ref="I22446" r:id="rId22449"/>
    <x:hyperlink ref="I22447" r:id="rId22450"/>
    <x:hyperlink ref="I22448" r:id="rId22451"/>
    <x:hyperlink ref="I22449" r:id="rId22452"/>
    <x:hyperlink ref="I22450" r:id="rId22453"/>
    <x:hyperlink ref="I22451" r:id="rId22454"/>
    <x:hyperlink ref="I22452" r:id="rId22455"/>
    <x:hyperlink ref="I22453" r:id="rId22456"/>
    <x:hyperlink ref="I22454" r:id="rId22457"/>
    <x:hyperlink ref="I22455" r:id="rId22458"/>
    <x:hyperlink ref="I22456" r:id="rId22459"/>
    <x:hyperlink ref="I22457" r:id="rId22460"/>
    <x:hyperlink ref="I22458" r:id="rId22461"/>
    <x:hyperlink ref="I22459" r:id="rId22462"/>
    <x:hyperlink ref="I22460" r:id="rId22463"/>
    <x:hyperlink ref="I22461" r:id="rId22464"/>
    <x:hyperlink ref="I22462" r:id="rId22465"/>
    <x:hyperlink ref="I22463" r:id="rId22466"/>
    <x:hyperlink ref="I22464" r:id="rId22467"/>
    <x:hyperlink ref="I22465" r:id="rId22468"/>
    <x:hyperlink ref="I22466" r:id="rId22469"/>
    <x:hyperlink ref="I22467" r:id="rId22470"/>
    <x:hyperlink ref="I22468" r:id="rId22471"/>
    <x:hyperlink ref="I22469" r:id="rId22472"/>
    <x:hyperlink ref="I22470" r:id="rId22473"/>
    <x:hyperlink ref="I22471" r:id="rId22474"/>
    <x:hyperlink ref="I22472" r:id="rId22475"/>
    <x:hyperlink ref="I22473" r:id="rId22476"/>
    <x:hyperlink ref="I22474" r:id="rId22477"/>
    <x:hyperlink ref="I22475" r:id="rId22478"/>
    <x:hyperlink ref="I22476" r:id="rId22479"/>
    <x:hyperlink ref="I22477" r:id="rId22480"/>
    <x:hyperlink ref="I22478" r:id="rId22481"/>
    <x:hyperlink ref="I22479" r:id="rId22482"/>
    <x:hyperlink ref="I22480" r:id="rId22483"/>
    <x:hyperlink ref="I22481" r:id="rId22484"/>
    <x:hyperlink ref="I22482" r:id="rId22485"/>
    <x:hyperlink ref="I22483" r:id="rId22486"/>
    <x:hyperlink ref="I22484" r:id="rId22487"/>
    <x:hyperlink ref="I22485" r:id="rId22488"/>
    <x:hyperlink ref="I22486" r:id="rId22489"/>
    <x:hyperlink ref="I22487" r:id="rId22490"/>
    <x:hyperlink ref="I22488" r:id="rId22491"/>
    <x:hyperlink ref="I22489" r:id="rId22492"/>
    <x:hyperlink ref="I22490" r:id="rId22493"/>
    <x:hyperlink ref="I22491" r:id="rId22494"/>
    <x:hyperlink ref="I22492" r:id="rId22495"/>
    <x:hyperlink ref="I22493" r:id="rId22496"/>
    <x:hyperlink ref="I22494" r:id="rId22497"/>
    <x:hyperlink ref="I22495" r:id="rId22498"/>
    <x:hyperlink ref="I22496" r:id="rId22499"/>
    <x:hyperlink ref="I22497" r:id="rId22500"/>
    <x:hyperlink ref="I22498" r:id="rId22501"/>
    <x:hyperlink ref="I22499" r:id="rId22502"/>
    <x:hyperlink ref="I22500" r:id="rId22503"/>
    <x:hyperlink ref="I22501" r:id="rId22504"/>
    <x:hyperlink ref="I22502" r:id="rId22505"/>
    <x:hyperlink ref="I22503" r:id="rId22506"/>
    <x:hyperlink ref="I22504" r:id="rId22507"/>
    <x:hyperlink ref="I22505" r:id="rId22508"/>
    <x:hyperlink ref="I22506" r:id="rId22509"/>
    <x:hyperlink ref="I22507" r:id="rId22510"/>
    <x:hyperlink ref="I22508" r:id="rId22511"/>
    <x:hyperlink ref="I22509" r:id="rId22512"/>
    <x:hyperlink ref="I22510" r:id="rId22513"/>
    <x:hyperlink ref="I22511" r:id="rId22514"/>
    <x:hyperlink ref="I22512" r:id="rId22515"/>
    <x:hyperlink ref="I22513" r:id="rId22516"/>
    <x:hyperlink ref="I22514" r:id="rId22517"/>
    <x:hyperlink ref="I22515" r:id="rId22518"/>
    <x:hyperlink ref="I22516" r:id="rId22519"/>
    <x:hyperlink ref="I22517" r:id="rId22520"/>
    <x:hyperlink ref="I22518" r:id="rId22521"/>
    <x:hyperlink ref="I22519" r:id="rId22522"/>
    <x:hyperlink ref="I22520" r:id="rId22523"/>
    <x:hyperlink ref="I22521" r:id="rId22524"/>
    <x:hyperlink ref="I22522" r:id="rId22525"/>
    <x:hyperlink ref="I22523" r:id="rId22526"/>
    <x:hyperlink ref="I22524" r:id="rId22527"/>
    <x:hyperlink ref="I22525" r:id="rId22528"/>
    <x:hyperlink ref="I22526" r:id="rId22529"/>
    <x:hyperlink ref="I22527" r:id="rId22530"/>
    <x:hyperlink ref="I22528" r:id="rId22531"/>
    <x:hyperlink ref="I22529" r:id="rId22532"/>
    <x:hyperlink ref="I22530" r:id="rId22533"/>
    <x:hyperlink ref="I22531" r:id="rId22534"/>
    <x:hyperlink ref="I22532" r:id="rId22535"/>
    <x:hyperlink ref="I22533" r:id="rId22536"/>
    <x:hyperlink ref="I22534" r:id="rId22537"/>
    <x:hyperlink ref="I22535" r:id="rId22538"/>
    <x:hyperlink ref="I22536" r:id="rId22539"/>
    <x:hyperlink ref="I22537" r:id="rId22540"/>
    <x:hyperlink ref="I22538" r:id="rId22541"/>
    <x:hyperlink ref="I22539" r:id="rId22542"/>
    <x:hyperlink ref="I22540" r:id="rId22543"/>
    <x:hyperlink ref="I22541" r:id="rId22544"/>
    <x:hyperlink ref="I22542" r:id="rId22545"/>
    <x:hyperlink ref="I22543" r:id="rId22546"/>
    <x:hyperlink ref="I22544" r:id="rId22547"/>
    <x:hyperlink ref="I22545" r:id="rId22548"/>
    <x:hyperlink ref="I22546" r:id="rId22549"/>
    <x:hyperlink ref="I22547" r:id="rId22550"/>
    <x:hyperlink ref="I22548" r:id="rId22551"/>
    <x:hyperlink ref="I22549" r:id="rId22552"/>
    <x:hyperlink ref="I22550" r:id="rId22553"/>
    <x:hyperlink ref="I22551" r:id="rId22554"/>
    <x:hyperlink ref="I22552" r:id="rId22555"/>
    <x:hyperlink ref="I22553" r:id="rId22556"/>
    <x:hyperlink ref="I22554" r:id="rId22557"/>
    <x:hyperlink ref="I22555" r:id="rId22558"/>
    <x:hyperlink ref="I22556" r:id="rId22559"/>
    <x:hyperlink ref="I22557" r:id="rId22560"/>
    <x:hyperlink ref="I22558" r:id="rId22561"/>
    <x:hyperlink ref="I22559" r:id="rId22562"/>
    <x:hyperlink ref="I22560" r:id="rId22563"/>
    <x:hyperlink ref="I22561" r:id="rId22564"/>
    <x:hyperlink ref="I22562" r:id="rId22565"/>
    <x:hyperlink ref="I22563" r:id="rId22566"/>
    <x:hyperlink ref="I22564" r:id="rId22567"/>
    <x:hyperlink ref="I22565" r:id="rId22568"/>
    <x:hyperlink ref="I22566" r:id="rId22569"/>
    <x:hyperlink ref="I22567" r:id="rId22570"/>
    <x:hyperlink ref="I22568" r:id="rId22571"/>
    <x:hyperlink ref="I22569" r:id="rId22572"/>
    <x:hyperlink ref="I22570" r:id="rId22573"/>
    <x:hyperlink ref="I22571" r:id="rId22574"/>
    <x:hyperlink ref="I22572" r:id="rId22575"/>
    <x:hyperlink ref="I22573" r:id="rId22576"/>
    <x:hyperlink ref="I22574" r:id="rId22577"/>
    <x:hyperlink ref="I22575" r:id="rId22578"/>
    <x:hyperlink ref="I22576" r:id="rId22579"/>
    <x:hyperlink ref="I22577" r:id="rId22580"/>
    <x:hyperlink ref="I22578" r:id="rId22581"/>
    <x:hyperlink ref="I22579" r:id="rId22582"/>
    <x:hyperlink ref="I22580" r:id="rId22583"/>
    <x:hyperlink ref="I22581" r:id="rId22584"/>
    <x:hyperlink ref="I22582" r:id="rId22585"/>
    <x:hyperlink ref="I22583" r:id="rId22586"/>
    <x:hyperlink ref="I22584" r:id="rId22587"/>
    <x:hyperlink ref="I22585" r:id="rId22588"/>
    <x:hyperlink ref="I22586" r:id="rId22589"/>
    <x:hyperlink ref="I22587" r:id="rId22590"/>
    <x:hyperlink ref="I22588" r:id="rId22591"/>
    <x:hyperlink ref="I22589" r:id="rId22592"/>
    <x:hyperlink ref="I22590" r:id="rId22593"/>
    <x:hyperlink ref="I22591" r:id="rId22594"/>
    <x:hyperlink ref="I22592" r:id="rId22595"/>
    <x:hyperlink ref="I22593" r:id="rId22596"/>
    <x:hyperlink ref="I22594" r:id="rId22597"/>
    <x:hyperlink ref="I22595" r:id="rId22598"/>
    <x:hyperlink ref="I22596" r:id="rId22599"/>
    <x:hyperlink ref="I22597" r:id="rId22600"/>
    <x:hyperlink ref="I22598" r:id="rId22601"/>
    <x:hyperlink ref="I22599" r:id="rId22602"/>
    <x:hyperlink ref="I22600" r:id="rId22603"/>
    <x:hyperlink ref="I22601" r:id="rId22604"/>
    <x:hyperlink ref="I22602" r:id="rId22605"/>
    <x:hyperlink ref="I22603" r:id="rId22606"/>
    <x:hyperlink ref="I22604" r:id="rId22607"/>
    <x:hyperlink ref="I22605" r:id="rId22608"/>
    <x:hyperlink ref="I22606" r:id="rId22609"/>
    <x:hyperlink ref="I22607" r:id="rId22610"/>
    <x:hyperlink ref="I22608" r:id="rId22611"/>
    <x:hyperlink ref="I22609" r:id="rId22612"/>
    <x:hyperlink ref="I22610" r:id="rId22613"/>
    <x:hyperlink ref="I22611" r:id="rId22614"/>
    <x:hyperlink ref="I22612" r:id="rId22615"/>
    <x:hyperlink ref="I22613" r:id="rId22616"/>
    <x:hyperlink ref="I22614" r:id="rId22617"/>
    <x:hyperlink ref="I22615" r:id="rId22618"/>
    <x:hyperlink ref="I22616" r:id="rId22619"/>
    <x:hyperlink ref="I22617" r:id="rId22620"/>
    <x:hyperlink ref="I22618" r:id="rId22621"/>
    <x:hyperlink ref="I22619" r:id="rId22622"/>
    <x:hyperlink ref="I22620" r:id="rId22623"/>
    <x:hyperlink ref="I22621" r:id="rId22624"/>
    <x:hyperlink ref="I22622" r:id="rId22625"/>
    <x:hyperlink ref="I22623" r:id="rId22626"/>
    <x:hyperlink ref="I22624" r:id="rId22627"/>
    <x:hyperlink ref="I22625" r:id="rId22628"/>
    <x:hyperlink ref="I22626" r:id="rId22629"/>
    <x:hyperlink ref="I22627" r:id="rId22630"/>
    <x:hyperlink ref="I22628" r:id="rId22631"/>
    <x:hyperlink ref="I22629" r:id="rId22632"/>
    <x:hyperlink ref="I22630" r:id="rId22633"/>
    <x:hyperlink ref="I22631" r:id="rId22634"/>
    <x:hyperlink ref="I22632" r:id="rId22635"/>
    <x:hyperlink ref="I22633" r:id="rId22636"/>
    <x:hyperlink ref="I22634" r:id="rId22637"/>
    <x:hyperlink ref="I22635" r:id="rId22638"/>
    <x:hyperlink ref="I22636" r:id="rId22639"/>
    <x:hyperlink ref="I22637" r:id="rId22640"/>
    <x:hyperlink ref="I22638" r:id="rId22641"/>
    <x:hyperlink ref="I22639" r:id="rId22642"/>
    <x:hyperlink ref="I22640" r:id="rId22643"/>
    <x:hyperlink ref="I22641" r:id="rId22644"/>
    <x:hyperlink ref="I22642" r:id="rId22645"/>
    <x:hyperlink ref="I22643" r:id="rId22646"/>
    <x:hyperlink ref="I22644" r:id="rId22647"/>
    <x:hyperlink ref="I22645" r:id="rId22648"/>
    <x:hyperlink ref="I22646" r:id="rId22649"/>
    <x:hyperlink ref="I22647" r:id="rId22650"/>
    <x:hyperlink ref="I22648" r:id="rId22651"/>
    <x:hyperlink ref="I22649" r:id="rId22652"/>
    <x:hyperlink ref="I22650" r:id="rId22653"/>
    <x:hyperlink ref="I22651" r:id="rId22654"/>
    <x:hyperlink ref="I22652" r:id="rId22655"/>
    <x:hyperlink ref="I22653" r:id="rId22656"/>
    <x:hyperlink ref="I22654" r:id="rId22657"/>
    <x:hyperlink ref="I22655" r:id="rId22658"/>
    <x:hyperlink ref="I22656" r:id="rId22659"/>
    <x:hyperlink ref="I22657" r:id="rId22660"/>
    <x:hyperlink ref="I22658" r:id="rId22661"/>
    <x:hyperlink ref="I22659" r:id="rId22662"/>
    <x:hyperlink ref="I22660" r:id="rId22663"/>
    <x:hyperlink ref="I22661" r:id="rId22664"/>
    <x:hyperlink ref="I22662" r:id="rId22665"/>
    <x:hyperlink ref="I22663" r:id="rId22666"/>
    <x:hyperlink ref="I22664" r:id="rId22667"/>
    <x:hyperlink ref="I22665" r:id="rId22668"/>
    <x:hyperlink ref="I22666" r:id="rId22669"/>
    <x:hyperlink ref="I22667" r:id="rId22670"/>
    <x:hyperlink ref="I22668" r:id="rId22671"/>
    <x:hyperlink ref="I22669" r:id="rId22672"/>
    <x:hyperlink ref="I22670" r:id="rId22673"/>
    <x:hyperlink ref="I22671" r:id="rId22674"/>
    <x:hyperlink ref="I22672" r:id="rId22675"/>
    <x:hyperlink ref="I22673" r:id="rId22676"/>
    <x:hyperlink ref="I22674" r:id="rId22677"/>
    <x:hyperlink ref="I22675" r:id="rId22678"/>
    <x:hyperlink ref="I22676" r:id="rId22679"/>
    <x:hyperlink ref="I22677" r:id="rId22680"/>
    <x:hyperlink ref="I22678" r:id="rId22681"/>
    <x:hyperlink ref="I22679" r:id="rId22682"/>
    <x:hyperlink ref="I22680" r:id="rId22683"/>
    <x:hyperlink ref="I22681" r:id="rId22684"/>
    <x:hyperlink ref="I22682" r:id="rId22685"/>
    <x:hyperlink ref="I22683" r:id="rId22686"/>
    <x:hyperlink ref="I22684" r:id="rId22687"/>
    <x:hyperlink ref="I22685" r:id="rId22688"/>
    <x:hyperlink ref="I22686" r:id="rId22689"/>
    <x:hyperlink ref="I22687" r:id="rId22690"/>
    <x:hyperlink ref="I22688" r:id="rId22691"/>
    <x:hyperlink ref="I22689" r:id="rId22692"/>
    <x:hyperlink ref="I22690" r:id="rId22693"/>
    <x:hyperlink ref="I22691" r:id="rId22694"/>
    <x:hyperlink ref="I22692" r:id="rId22695"/>
    <x:hyperlink ref="I22693" r:id="rId22696"/>
    <x:hyperlink ref="I22694" r:id="rId22697"/>
    <x:hyperlink ref="I22695" r:id="rId22698"/>
    <x:hyperlink ref="I22696" r:id="rId22699"/>
    <x:hyperlink ref="I22697" r:id="rId22700"/>
    <x:hyperlink ref="I22698" r:id="rId22701"/>
    <x:hyperlink ref="I22699" r:id="rId22702"/>
    <x:hyperlink ref="I22700" r:id="rId22703"/>
    <x:hyperlink ref="I22701" r:id="rId22704"/>
    <x:hyperlink ref="I22702" r:id="rId22705"/>
    <x:hyperlink ref="I22703" r:id="rId22706"/>
    <x:hyperlink ref="I22704" r:id="rId22707"/>
    <x:hyperlink ref="I22705" r:id="rId22708"/>
    <x:hyperlink ref="I22706" r:id="rId22709"/>
    <x:hyperlink ref="I22707" r:id="rId22710"/>
    <x:hyperlink ref="I22708" r:id="rId22711"/>
    <x:hyperlink ref="I22709" r:id="rId22712"/>
    <x:hyperlink ref="I22710" r:id="rId22713"/>
    <x:hyperlink ref="I22711" r:id="rId22714"/>
    <x:hyperlink ref="I22712" r:id="rId22715"/>
    <x:hyperlink ref="I22713" r:id="rId22716"/>
    <x:hyperlink ref="I22714" r:id="rId22717"/>
    <x:hyperlink ref="I22715" r:id="rId22718"/>
    <x:hyperlink ref="I22716" r:id="rId22719"/>
    <x:hyperlink ref="I22717" r:id="rId22720"/>
    <x:hyperlink ref="I22718" r:id="rId22721"/>
    <x:hyperlink ref="I22719" r:id="rId22722"/>
    <x:hyperlink ref="I22720" r:id="rId22723"/>
    <x:hyperlink ref="I22721" r:id="rId22724"/>
    <x:hyperlink ref="I22722" r:id="rId22725"/>
    <x:hyperlink ref="I22723" r:id="rId22726"/>
    <x:hyperlink ref="I22724" r:id="rId22727"/>
    <x:hyperlink ref="I22725" r:id="rId22728"/>
    <x:hyperlink ref="I22726" r:id="rId22729"/>
    <x:hyperlink ref="I22727" r:id="rId22730"/>
    <x:hyperlink ref="I22728" r:id="rId22731"/>
    <x:hyperlink ref="I22729" r:id="rId22732"/>
    <x:hyperlink ref="I22730" r:id="rId22733"/>
    <x:hyperlink ref="I22731" r:id="rId22734"/>
    <x:hyperlink ref="I22732" r:id="rId22735"/>
    <x:hyperlink ref="I22733" r:id="rId22736"/>
    <x:hyperlink ref="I22734" r:id="rId22737"/>
    <x:hyperlink ref="I22735" r:id="rId22738"/>
    <x:hyperlink ref="I22736" r:id="rId22739"/>
    <x:hyperlink ref="I22737" r:id="rId22740"/>
    <x:hyperlink ref="I22738" r:id="rId22741"/>
    <x:hyperlink ref="I22739" r:id="rId22742"/>
    <x:hyperlink ref="I22740" r:id="rId22743"/>
    <x:hyperlink ref="I22741" r:id="rId22744"/>
    <x:hyperlink ref="I22742" r:id="rId22745"/>
    <x:hyperlink ref="I22743" r:id="rId22746"/>
    <x:hyperlink ref="I22744" r:id="rId22747"/>
    <x:hyperlink ref="I22745" r:id="rId22748"/>
    <x:hyperlink ref="I22746" r:id="rId22749"/>
    <x:hyperlink ref="I22747" r:id="rId22750"/>
    <x:hyperlink ref="I22748" r:id="rId22751"/>
    <x:hyperlink ref="I22749" r:id="rId22752"/>
    <x:hyperlink ref="I22750" r:id="rId22753"/>
    <x:hyperlink ref="I22751" r:id="rId22754"/>
    <x:hyperlink ref="I22752" r:id="rId22755"/>
    <x:hyperlink ref="I22753" r:id="rId22756"/>
    <x:hyperlink ref="I22754" r:id="rId22757"/>
    <x:hyperlink ref="I22755" r:id="rId22758"/>
    <x:hyperlink ref="I22756" r:id="rId22759"/>
    <x:hyperlink ref="I22757" r:id="rId22760"/>
    <x:hyperlink ref="I22758" r:id="rId22761"/>
    <x:hyperlink ref="I22759" r:id="rId22762"/>
    <x:hyperlink ref="I22760" r:id="rId22763"/>
    <x:hyperlink ref="I22761" r:id="rId22764"/>
    <x:hyperlink ref="I22762" r:id="rId22765"/>
    <x:hyperlink ref="I22763" r:id="rId22766"/>
    <x:hyperlink ref="I22764" r:id="rId22767"/>
    <x:hyperlink ref="I22765" r:id="rId22768"/>
    <x:hyperlink ref="I22766" r:id="rId22769"/>
    <x:hyperlink ref="I22767" r:id="rId22770"/>
    <x:hyperlink ref="I22768" r:id="rId22771"/>
    <x:hyperlink ref="I22769" r:id="rId22772"/>
    <x:hyperlink ref="I22770" r:id="rId22773"/>
    <x:hyperlink ref="I22771" r:id="rId22774"/>
    <x:hyperlink ref="I22772" r:id="rId22775"/>
    <x:hyperlink ref="I22773" r:id="rId22776"/>
    <x:hyperlink ref="I22774" r:id="rId22777"/>
    <x:hyperlink ref="I22775" r:id="rId22778"/>
    <x:hyperlink ref="I22776" r:id="rId22779"/>
    <x:hyperlink ref="I22777" r:id="rId22780"/>
    <x:hyperlink ref="I22778" r:id="rId22781"/>
    <x:hyperlink ref="I22779" r:id="rId22782"/>
    <x:hyperlink ref="I22780" r:id="rId22783"/>
    <x:hyperlink ref="I22781" r:id="rId22784"/>
    <x:hyperlink ref="I22782" r:id="rId22785"/>
    <x:hyperlink ref="I22783" r:id="rId22786"/>
    <x:hyperlink ref="I22784" r:id="rId22787"/>
    <x:hyperlink ref="I22785" r:id="rId22788"/>
    <x:hyperlink ref="I22786" r:id="rId22789"/>
    <x:hyperlink ref="I22787" r:id="rId22790"/>
    <x:hyperlink ref="I22788" r:id="rId22791"/>
    <x:hyperlink ref="I22789" r:id="rId22792"/>
    <x:hyperlink ref="I22790" r:id="rId22793"/>
    <x:hyperlink ref="I22791" r:id="rId22794"/>
    <x:hyperlink ref="I22792" r:id="rId22795"/>
    <x:hyperlink ref="I22793" r:id="rId22796"/>
    <x:hyperlink ref="I22794" r:id="rId22797"/>
    <x:hyperlink ref="I22795" r:id="rId22798"/>
    <x:hyperlink ref="I22796" r:id="rId22799"/>
    <x:hyperlink ref="I22797" r:id="rId22800"/>
    <x:hyperlink ref="I22798" r:id="rId22801"/>
    <x:hyperlink ref="I22799" r:id="rId22802"/>
    <x:hyperlink ref="I22800" r:id="rId22803"/>
    <x:hyperlink ref="I22801" r:id="rId22804"/>
    <x:hyperlink ref="I22802" r:id="rId22805"/>
    <x:hyperlink ref="I22803" r:id="rId22806"/>
    <x:hyperlink ref="I22804" r:id="rId22807"/>
    <x:hyperlink ref="I22805" r:id="rId22808"/>
    <x:hyperlink ref="I22806" r:id="rId22809"/>
    <x:hyperlink ref="I22807" r:id="rId22810"/>
    <x:hyperlink ref="I22808" r:id="rId22811"/>
    <x:hyperlink ref="I22809" r:id="rId22812"/>
    <x:hyperlink ref="I22810" r:id="rId22813"/>
    <x:hyperlink ref="I22811" r:id="rId22814"/>
    <x:hyperlink ref="I22812" r:id="rId22815"/>
    <x:hyperlink ref="I22813" r:id="rId22816"/>
    <x:hyperlink ref="I22814" r:id="rId22817"/>
    <x:hyperlink ref="I22815" r:id="rId22818"/>
    <x:hyperlink ref="I22816" r:id="rId22819"/>
    <x:hyperlink ref="I22817" r:id="rId22820"/>
    <x:hyperlink ref="I22818" r:id="rId22821"/>
    <x:hyperlink ref="I22819" r:id="rId22822"/>
    <x:hyperlink ref="I22820" r:id="rId22823"/>
    <x:hyperlink ref="I22821" r:id="rId22824"/>
    <x:hyperlink ref="I22822" r:id="rId22825"/>
    <x:hyperlink ref="I22823" r:id="rId22826"/>
    <x:hyperlink ref="I22824" r:id="rId22827"/>
    <x:hyperlink ref="I22825" r:id="rId22828"/>
    <x:hyperlink ref="I22826" r:id="rId22829"/>
    <x:hyperlink ref="I22827" r:id="rId22830"/>
    <x:hyperlink ref="I22828" r:id="rId22831"/>
    <x:hyperlink ref="I22829" r:id="rId22832"/>
    <x:hyperlink ref="I22830" r:id="rId22833"/>
    <x:hyperlink ref="I22831" r:id="rId22834"/>
    <x:hyperlink ref="I22832" r:id="rId22835"/>
    <x:hyperlink ref="I22833" r:id="rId22836"/>
    <x:hyperlink ref="I22834" r:id="rId22837"/>
    <x:hyperlink ref="I22835" r:id="rId22838"/>
    <x:hyperlink ref="I22836" r:id="rId22839"/>
    <x:hyperlink ref="I22837" r:id="rId22840"/>
    <x:hyperlink ref="I22838" r:id="rId22841"/>
    <x:hyperlink ref="I22839" r:id="rId22842"/>
    <x:hyperlink ref="I22840" r:id="rId22843"/>
    <x:hyperlink ref="I22841" r:id="rId22844"/>
    <x:hyperlink ref="I22842" r:id="rId22845"/>
    <x:hyperlink ref="I22843" r:id="rId22846"/>
    <x:hyperlink ref="I22844" r:id="rId22847"/>
    <x:hyperlink ref="I22845" r:id="rId22848"/>
    <x:hyperlink ref="I22846" r:id="rId22849"/>
    <x:hyperlink ref="I22847" r:id="rId22850"/>
    <x:hyperlink ref="I22848" r:id="rId22851"/>
    <x:hyperlink ref="I22849" r:id="rId22852"/>
    <x:hyperlink ref="I22850" r:id="rId22853"/>
    <x:hyperlink ref="I22851" r:id="rId22854"/>
    <x:hyperlink ref="I22852" r:id="rId22855"/>
    <x:hyperlink ref="I22853" r:id="rId22856"/>
    <x:hyperlink ref="I22854" r:id="rId22857"/>
    <x:hyperlink ref="I22855" r:id="rId22858"/>
    <x:hyperlink ref="I22856" r:id="rId22859"/>
    <x:hyperlink ref="I22857" r:id="rId22860"/>
    <x:hyperlink ref="I22858" r:id="rId22861"/>
    <x:hyperlink ref="I22859" r:id="rId22862"/>
    <x:hyperlink ref="I22860" r:id="rId22863"/>
    <x:hyperlink ref="I22861" r:id="rId22864"/>
    <x:hyperlink ref="I22862" r:id="rId22865"/>
    <x:hyperlink ref="I22863" r:id="rId22866"/>
    <x:hyperlink ref="I22864" r:id="rId22867"/>
    <x:hyperlink ref="I22865" r:id="rId22868"/>
    <x:hyperlink ref="I22866" r:id="rId22869"/>
    <x:hyperlink ref="I22867" r:id="rId22870"/>
    <x:hyperlink ref="I22868" r:id="rId22871"/>
    <x:hyperlink ref="I22869" r:id="rId22872"/>
    <x:hyperlink ref="I22870" r:id="rId22873"/>
    <x:hyperlink ref="I22871" r:id="rId22874"/>
    <x:hyperlink ref="I22872" r:id="rId22875"/>
    <x:hyperlink ref="I22873" r:id="rId22876"/>
    <x:hyperlink ref="I22874" r:id="rId22877"/>
    <x:hyperlink ref="I22875" r:id="rId22878"/>
    <x:hyperlink ref="I22876" r:id="rId22879"/>
    <x:hyperlink ref="I22877" r:id="rId22880"/>
    <x:hyperlink ref="I22878" r:id="rId22881"/>
    <x:hyperlink ref="I22879" r:id="rId22882"/>
    <x:hyperlink ref="I22880" r:id="rId22883"/>
    <x:hyperlink ref="I22881" r:id="rId22884"/>
    <x:hyperlink ref="I22882" r:id="rId22885"/>
    <x:hyperlink ref="I22883" r:id="rId22886"/>
    <x:hyperlink ref="I22884" r:id="rId22887"/>
    <x:hyperlink ref="I22885" r:id="rId22888"/>
    <x:hyperlink ref="I22886" r:id="rId22889"/>
    <x:hyperlink ref="I22887" r:id="rId22890"/>
    <x:hyperlink ref="I22888" r:id="rId22891"/>
    <x:hyperlink ref="I22889" r:id="rId22892"/>
    <x:hyperlink ref="I22890" r:id="rId22893"/>
    <x:hyperlink ref="I22891" r:id="rId22894"/>
    <x:hyperlink ref="I22892" r:id="rId22895"/>
    <x:hyperlink ref="I22893" r:id="rId22896"/>
    <x:hyperlink ref="I22894" r:id="rId22897"/>
    <x:hyperlink ref="I22895" r:id="rId22898"/>
    <x:hyperlink ref="I22896" r:id="rId22899"/>
    <x:hyperlink ref="I22897" r:id="rId22900"/>
    <x:hyperlink ref="I22898" r:id="rId22901"/>
    <x:hyperlink ref="I22899" r:id="rId22902"/>
    <x:hyperlink ref="I22900" r:id="rId22903"/>
    <x:hyperlink ref="I22901" r:id="rId22904"/>
    <x:hyperlink ref="I22902" r:id="rId22905"/>
    <x:hyperlink ref="I22903" r:id="rId22906"/>
    <x:hyperlink ref="I22904" r:id="rId22907"/>
    <x:hyperlink ref="I22905" r:id="rId22908"/>
    <x:hyperlink ref="I22906" r:id="rId22909"/>
    <x:hyperlink ref="I22907" r:id="rId22910"/>
    <x:hyperlink ref="I22908" r:id="rId22911"/>
    <x:hyperlink ref="I22909" r:id="rId22912"/>
    <x:hyperlink ref="I22910" r:id="rId22913"/>
    <x:hyperlink ref="I22911" r:id="rId22914"/>
    <x:hyperlink ref="I22912" r:id="rId22915"/>
    <x:hyperlink ref="I22913" r:id="rId22916"/>
    <x:hyperlink ref="I22914" r:id="rId22917"/>
    <x:hyperlink ref="I22915" r:id="rId22918"/>
    <x:hyperlink ref="I22916" r:id="rId22919"/>
    <x:hyperlink ref="I22917" r:id="rId22920"/>
    <x:hyperlink ref="I22918" r:id="rId22921"/>
    <x:hyperlink ref="I22919" r:id="rId22922"/>
    <x:hyperlink ref="I22920" r:id="rId22923"/>
    <x:hyperlink ref="I22921" r:id="rId22924"/>
    <x:hyperlink ref="I22922" r:id="rId22925"/>
    <x:hyperlink ref="I22923" r:id="rId22926"/>
    <x:hyperlink ref="I22924" r:id="rId22927"/>
    <x:hyperlink ref="I22925" r:id="rId22928"/>
    <x:hyperlink ref="I22926" r:id="rId22929"/>
    <x:hyperlink ref="I22927" r:id="rId22930"/>
    <x:hyperlink ref="I22928" r:id="rId22931"/>
    <x:hyperlink ref="I22929" r:id="rId22932"/>
    <x:hyperlink ref="I22930" r:id="rId22933"/>
    <x:hyperlink ref="I22931" r:id="rId22934"/>
    <x:hyperlink ref="I22932" r:id="rId22935"/>
    <x:hyperlink ref="I22933" r:id="rId22936"/>
    <x:hyperlink ref="I22934" r:id="rId22937"/>
    <x:hyperlink ref="I22935" r:id="rId22938"/>
    <x:hyperlink ref="I22936" r:id="rId22939"/>
    <x:hyperlink ref="I22937" r:id="rId22940"/>
    <x:hyperlink ref="I22938" r:id="rId22941"/>
    <x:hyperlink ref="I22939" r:id="rId22942"/>
    <x:hyperlink ref="I22940" r:id="rId22943"/>
    <x:hyperlink ref="I22941" r:id="rId22944"/>
    <x:hyperlink ref="I22942" r:id="rId22945"/>
    <x:hyperlink ref="I22943" r:id="rId22946"/>
    <x:hyperlink ref="I22944" r:id="rId22947"/>
    <x:hyperlink ref="I22945" r:id="rId22948"/>
    <x:hyperlink ref="I22946" r:id="rId22949"/>
    <x:hyperlink ref="I22947" r:id="rId22950"/>
    <x:hyperlink ref="I22948" r:id="rId22951"/>
    <x:hyperlink ref="I22949" r:id="rId22952"/>
    <x:hyperlink ref="I22950" r:id="rId22953"/>
    <x:hyperlink ref="I22951" r:id="rId22954"/>
    <x:hyperlink ref="I22952" r:id="rId22955"/>
    <x:hyperlink ref="I22953" r:id="rId22956"/>
    <x:hyperlink ref="I22954" r:id="rId22957"/>
    <x:hyperlink ref="I22955" r:id="rId22958"/>
    <x:hyperlink ref="I22956" r:id="rId22959"/>
    <x:hyperlink ref="I22957" r:id="rId22960"/>
    <x:hyperlink ref="I22958" r:id="rId22961"/>
    <x:hyperlink ref="I22959" r:id="rId22962"/>
    <x:hyperlink ref="I22960" r:id="rId22963"/>
    <x:hyperlink ref="I22961" r:id="rId22964"/>
    <x:hyperlink ref="I22962" r:id="rId22965"/>
    <x:hyperlink ref="I22963" r:id="rId22966"/>
    <x:hyperlink ref="I22964" r:id="rId22967"/>
    <x:hyperlink ref="I22965" r:id="rId22968"/>
    <x:hyperlink ref="I22966" r:id="rId22969"/>
    <x:hyperlink ref="I22967" r:id="rId22970"/>
    <x:hyperlink ref="I22968" r:id="rId22971"/>
    <x:hyperlink ref="I22969" r:id="rId22972"/>
    <x:hyperlink ref="I22970" r:id="rId22973"/>
    <x:hyperlink ref="I22971" r:id="rId22974"/>
    <x:hyperlink ref="I22972" r:id="rId22975"/>
    <x:hyperlink ref="I22973" r:id="rId22976"/>
    <x:hyperlink ref="I22974" r:id="rId22977"/>
    <x:hyperlink ref="I22975" r:id="rId22978"/>
    <x:hyperlink ref="I22976" r:id="rId22979"/>
    <x:hyperlink ref="I22977" r:id="rId22980"/>
    <x:hyperlink ref="I22978" r:id="rId22981"/>
    <x:hyperlink ref="I22979" r:id="rId22982"/>
    <x:hyperlink ref="I22980" r:id="rId22983"/>
    <x:hyperlink ref="I22981" r:id="rId22984"/>
    <x:hyperlink ref="I22982" r:id="rId22985"/>
    <x:hyperlink ref="I22983" r:id="rId22986"/>
    <x:hyperlink ref="I22984" r:id="rId22987"/>
    <x:hyperlink ref="I22985" r:id="rId22988"/>
    <x:hyperlink ref="I22986" r:id="rId22989"/>
    <x:hyperlink ref="I22987" r:id="rId22990"/>
    <x:hyperlink ref="I22988" r:id="rId22991"/>
    <x:hyperlink ref="I22989" r:id="rId22992"/>
    <x:hyperlink ref="I22990" r:id="rId22993"/>
    <x:hyperlink ref="I22991" r:id="rId22994"/>
    <x:hyperlink ref="I22992" r:id="rId22995"/>
    <x:hyperlink ref="I22993" r:id="rId22996"/>
    <x:hyperlink ref="I22994" r:id="rId22997"/>
    <x:hyperlink ref="I22995" r:id="rId22998"/>
    <x:hyperlink ref="I22996" r:id="rId22999"/>
    <x:hyperlink ref="I22997" r:id="rId23000"/>
    <x:hyperlink ref="I22998" r:id="rId23001"/>
    <x:hyperlink ref="I22999" r:id="rId23002"/>
    <x:hyperlink ref="I23000" r:id="rId23003"/>
    <x:hyperlink ref="I23001" r:id="rId23004"/>
    <x:hyperlink ref="I23002" r:id="rId23005"/>
    <x:hyperlink ref="I23003" r:id="rId23006"/>
    <x:hyperlink ref="I23004" r:id="rId23007"/>
    <x:hyperlink ref="I23005" r:id="rId23008"/>
    <x:hyperlink ref="I23006" r:id="rId23009"/>
    <x:hyperlink ref="I23007" r:id="rId23010"/>
    <x:hyperlink ref="I23008" r:id="rId23011"/>
    <x:hyperlink ref="I23009" r:id="rId23012"/>
    <x:hyperlink ref="I23010" r:id="rId23013"/>
    <x:hyperlink ref="I23011" r:id="rId23014"/>
    <x:hyperlink ref="I23012" r:id="rId23015"/>
    <x:hyperlink ref="I23013" r:id="rId23016"/>
    <x:hyperlink ref="I23014" r:id="rId23017"/>
    <x:hyperlink ref="I23015" r:id="rId23018"/>
    <x:hyperlink ref="I23016" r:id="rId23019"/>
    <x:hyperlink ref="I23017" r:id="rId23020"/>
    <x:hyperlink ref="I23018" r:id="rId23021"/>
    <x:hyperlink ref="I23019" r:id="rId23022"/>
    <x:hyperlink ref="I23020" r:id="rId23023"/>
    <x:hyperlink ref="I23021" r:id="rId23024"/>
    <x:hyperlink ref="I23022" r:id="rId23025"/>
    <x:hyperlink ref="I23023" r:id="rId23026"/>
    <x:hyperlink ref="I23024" r:id="rId23027"/>
    <x:hyperlink ref="I23025" r:id="rId23028"/>
    <x:hyperlink ref="I23026" r:id="rId23029"/>
    <x:hyperlink ref="I23027" r:id="rId23030"/>
    <x:hyperlink ref="I23028" r:id="rId23031"/>
    <x:hyperlink ref="I23029" r:id="rId23032"/>
    <x:hyperlink ref="I23030" r:id="rId23033"/>
    <x:hyperlink ref="I23031" r:id="rId23034"/>
    <x:hyperlink ref="I23032" r:id="rId23035"/>
    <x:hyperlink ref="I23033" r:id="rId23036"/>
    <x:hyperlink ref="I23034" r:id="rId23037"/>
    <x:hyperlink ref="I23035" r:id="rId23038"/>
    <x:hyperlink ref="I23036" r:id="rId23039"/>
    <x:hyperlink ref="I23037" r:id="rId23040"/>
    <x:hyperlink ref="I23038" r:id="rId23041"/>
    <x:hyperlink ref="I23039" r:id="rId23042"/>
    <x:hyperlink ref="I23040" r:id="rId23043"/>
    <x:hyperlink ref="I23041" r:id="rId23044"/>
    <x:hyperlink ref="I23042" r:id="rId23045"/>
    <x:hyperlink ref="I23043" r:id="rId23046"/>
    <x:hyperlink ref="I23044" r:id="rId23047"/>
    <x:hyperlink ref="I23045" r:id="rId23048"/>
    <x:hyperlink ref="I23046" r:id="rId23049"/>
    <x:hyperlink ref="I23047" r:id="rId23050"/>
    <x:hyperlink ref="I23048" r:id="rId23051"/>
    <x:hyperlink ref="I23049" r:id="rId23052"/>
    <x:hyperlink ref="I23050" r:id="rId23053"/>
    <x:hyperlink ref="I23051" r:id="rId23054"/>
    <x:hyperlink ref="I23052" r:id="rId23055"/>
    <x:hyperlink ref="I23053" r:id="rId23056"/>
    <x:hyperlink ref="I23054" r:id="rId23057"/>
    <x:hyperlink ref="I23055" r:id="rId23058"/>
    <x:hyperlink ref="I23056" r:id="rId23059"/>
    <x:hyperlink ref="I23057" r:id="rId23060"/>
    <x:hyperlink ref="I23058" r:id="rId23061"/>
    <x:hyperlink ref="I23059" r:id="rId23062"/>
    <x:hyperlink ref="I23060" r:id="rId23063"/>
    <x:hyperlink ref="I23061" r:id="rId23064"/>
    <x:hyperlink ref="I23062" r:id="rId23065"/>
    <x:hyperlink ref="I23063" r:id="rId23066"/>
    <x:hyperlink ref="I23064" r:id="rId23067"/>
    <x:hyperlink ref="I23065" r:id="rId23068"/>
    <x:hyperlink ref="I23066" r:id="rId23069"/>
    <x:hyperlink ref="I23067" r:id="rId23070"/>
    <x:hyperlink ref="I23068" r:id="rId23071"/>
    <x:hyperlink ref="I23069" r:id="rId23072"/>
    <x:hyperlink ref="I23070" r:id="rId23073"/>
    <x:hyperlink ref="I23071" r:id="rId23074"/>
    <x:hyperlink ref="I23072" r:id="rId23075"/>
    <x:hyperlink ref="I23073" r:id="rId23076"/>
    <x:hyperlink ref="I23074" r:id="rId23077"/>
    <x:hyperlink ref="I23075" r:id="rId23078"/>
    <x:hyperlink ref="I23076" r:id="rId23079"/>
    <x:hyperlink ref="I23077" r:id="rId23080"/>
    <x:hyperlink ref="I23078" r:id="rId23081"/>
    <x:hyperlink ref="I23079" r:id="rId23082"/>
    <x:hyperlink ref="I23080" r:id="rId23083"/>
    <x:hyperlink ref="I23081" r:id="rId23084"/>
    <x:hyperlink ref="I23082" r:id="rId23085"/>
    <x:hyperlink ref="I23083" r:id="rId23086"/>
    <x:hyperlink ref="I23084" r:id="rId23087"/>
    <x:hyperlink ref="I23085" r:id="rId23088"/>
    <x:hyperlink ref="I23086" r:id="rId23089"/>
    <x:hyperlink ref="I23087" r:id="rId23090"/>
    <x:hyperlink ref="I23088" r:id="rId23091"/>
    <x:hyperlink ref="I23089" r:id="rId23092"/>
    <x:hyperlink ref="I23090" r:id="rId23093"/>
    <x:hyperlink ref="I23091" r:id="rId23094"/>
    <x:hyperlink ref="I23092" r:id="rId23095"/>
    <x:hyperlink ref="I23093" r:id="rId23096"/>
    <x:hyperlink ref="I23094" r:id="rId23097"/>
    <x:hyperlink ref="I23095" r:id="rId23098"/>
    <x:hyperlink ref="I23096" r:id="rId23099"/>
    <x:hyperlink ref="I23097" r:id="rId23100"/>
    <x:hyperlink ref="I23098" r:id="rId23101"/>
    <x:hyperlink ref="I23099" r:id="rId23102"/>
    <x:hyperlink ref="I23100" r:id="rId23103"/>
    <x:hyperlink ref="I23101" r:id="rId23104"/>
    <x:hyperlink ref="I23102" r:id="rId23105"/>
    <x:hyperlink ref="I23103" r:id="rId23106"/>
    <x:hyperlink ref="I23104" r:id="rId23107"/>
    <x:hyperlink ref="I23105" r:id="rId23108"/>
    <x:hyperlink ref="I23106" r:id="rId23109"/>
    <x:hyperlink ref="I23107" r:id="rId23110"/>
    <x:hyperlink ref="I23108" r:id="rId23111"/>
    <x:hyperlink ref="I23109" r:id="rId23112"/>
    <x:hyperlink ref="I23110" r:id="rId23113"/>
    <x:hyperlink ref="I23111" r:id="rId23114"/>
    <x:hyperlink ref="I23112" r:id="rId23115"/>
    <x:hyperlink ref="I23113" r:id="rId23116"/>
    <x:hyperlink ref="I23114" r:id="rId23117"/>
    <x:hyperlink ref="I23115" r:id="rId23118"/>
    <x:hyperlink ref="I23116" r:id="rId23119"/>
    <x:hyperlink ref="I23117" r:id="rId23120"/>
    <x:hyperlink ref="I23118" r:id="rId23121"/>
    <x:hyperlink ref="I23119" r:id="rId23122"/>
    <x:hyperlink ref="I23120" r:id="rId23123"/>
    <x:hyperlink ref="I23121" r:id="rId23124"/>
    <x:hyperlink ref="I23122" r:id="rId23125"/>
    <x:hyperlink ref="I23123" r:id="rId23126"/>
    <x:hyperlink ref="I23124" r:id="rId23127"/>
    <x:hyperlink ref="I23125" r:id="rId23128"/>
    <x:hyperlink ref="I23126" r:id="rId23129"/>
    <x:hyperlink ref="I23127" r:id="rId23130"/>
    <x:hyperlink ref="I23128" r:id="rId23131"/>
    <x:hyperlink ref="I23129" r:id="rId23132"/>
    <x:hyperlink ref="I23130" r:id="rId23133"/>
    <x:hyperlink ref="I23131" r:id="rId23134"/>
    <x:hyperlink ref="I23132" r:id="rId23135"/>
    <x:hyperlink ref="I23133" r:id="rId23136"/>
    <x:hyperlink ref="I23134" r:id="rId23137"/>
    <x:hyperlink ref="I23135" r:id="rId23138"/>
    <x:hyperlink ref="I23136" r:id="rId23139"/>
    <x:hyperlink ref="I23137" r:id="rId23140"/>
    <x:hyperlink ref="I23138" r:id="rId23141"/>
    <x:hyperlink ref="I23139" r:id="rId23142"/>
    <x:hyperlink ref="I23140" r:id="rId23143"/>
    <x:hyperlink ref="I23141" r:id="rId23144"/>
    <x:hyperlink ref="I23142" r:id="rId23145"/>
    <x:hyperlink ref="I23143" r:id="rId23146"/>
    <x:hyperlink ref="I23144" r:id="rId23147"/>
    <x:hyperlink ref="I23145" r:id="rId23148"/>
    <x:hyperlink ref="I23146" r:id="rId23149"/>
    <x:hyperlink ref="I23147" r:id="rId23150"/>
    <x:hyperlink ref="I23148" r:id="rId23151"/>
    <x:hyperlink ref="I23149" r:id="rId23152"/>
    <x:hyperlink ref="I23150" r:id="rId23153"/>
    <x:hyperlink ref="I23151" r:id="rId23154"/>
    <x:hyperlink ref="I23152" r:id="rId23155"/>
    <x:hyperlink ref="I23153" r:id="rId23156"/>
    <x:hyperlink ref="I23154" r:id="rId23157"/>
    <x:hyperlink ref="I23155" r:id="rId23158"/>
    <x:hyperlink ref="I23156" r:id="rId23159"/>
    <x:hyperlink ref="I23157" r:id="rId23160"/>
    <x:hyperlink ref="I23158" r:id="rId23161"/>
    <x:hyperlink ref="I23159" r:id="rId23162"/>
    <x:hyperlink ref="I23160" r:id="rId23163"/>
    <x:hyperlink ref="I23161" r:id="rId23164"/>
    <x:hyperlink ref="I23162" r:id="rId23165"/>
    <x:hyperlink ref="I23163" r:id="rId23166"/>
    <x:hyperlink ref="I23164" r:id="rId23167"/>
    <x:hyperlink ref="I23165" r:id="rId23168"/>
    <x:hyperlink ref="I23166" r:id="rId23169"/>
    <x:hyperlink ref="I23167" r:id="rId23170"/>
    <x:hyperlink ref="I23168" r:id="rId23171"/>
    <x:hyperlink ref="I23169" r:id="rId23172"/>
    <x:hyperlink ref="I23170" r:id="rId23173"/>
    <x:hyperlink ref="I23171" r:id="rId23174"/>
    <x:hyperlink ref="I23172" r:id="rId23175"/>
    <x:hyperlink ref="I23173" r:id="rId23176"/>
    <x:hyperlink ref="I23174" r:id="rId23177"/>
    <x:hyperlink ref="I23175" r:id="rId23178"/>
    <x:hyperlink ref="I23176" r:id="rId23179"/>
    <x:hyperlink ref="I23177" r:id="rId23180"/>
    <x:hyperlink ref="I23178" r:id="rId23181"/>
    <x:hyperlink ref="I23179" r:id="rId23182"/>
    <x:hyperlink ref="I23180" r:id="rId23183"/>
    <x:hyperlink ref="I23181" r:id="rId23184"/>
    <x:hyperlink ref="I23182" r:id="rId23185"/>
    <x:hyperlink ref="I23183" r:id="rId23186"/>
    <x:hyperlink ref="I23184" r:id="rId23187"/>
    <x:hyperlink ref="I23185" r:id="rId23188"/>
    <x:hyperlink ref="I23186" r:id="rId23189"/>
    <x:hyperlink ref="I23187" r:id="rId23190"/>
    <x:hyperlink ref="I23188" r:id="rId23191"/>
    <x:hyperlink ref="I23189" r:id="rId23192"/>
    <x:hyperlink ref="I23190" r:id="rId23193"/>
    <x:hyperlink ref="I23191" r:id="rId23194"/>
    <x:hyperlink ref="I23192" r:id="rId23195"/>
    <x:hyperlink ref="I23193" r:id="rId23196"/>
    <x:hyperlink ref="I23194" r:id="rId23197"/>
    <x:hyperlink ref="I23195" r:id="rId23198"/>
    <x:hyperlink ref="I23196" r:id="rId23199"/>
    <x:hyperlink ref="I23197" r:id="rId23200"/>
    <x:hyperlink ref="I23198" r:id="rId23201"/>
    <x:hyperlink ref="I23199" r:id="rId23202"/>
    <x:hyperlink ref="I23200" r:id="rId23203"/>
    <x:hyperlink ref="I23201" r:id="rId23204"/>
    <x:hyperlink ref="I23202" r:id="rId23205"/>
    <x:hyperlink ref="I23203" r:id="rId23206"/>
    <x:hyperlink ref="I23204" r:id="rId23207"/>
    <x:hyperlink ref="I23205" r:id="rId23208"/>
    <x:hyperlink ref="I23206" r:id="rId23209"/>
    <x:hyperlink ref="I23207" r:id="rId23210"/>
    <x:hyperlink ref="I23208" r:id="rId23211"/>
    <x:hyperlink ref="I23209" r:id="rId23212"/>
    <x:hyperlink ref="I23210" r:id="rId23213"/>
    <x:hyperlink ref="I23211" r:id="rId23214"/>
    <x:hyperlink ref="I23212" r:id="rId23215"/>
    <x:hyperlink ref="I23213" r:id="rId23216"/>
    <x:hyperlink ref="I23214" r:id="rId23217"/>
    <x:hyperlink ref="I23215" r:id="rId23218"/>
    <x:hyperlink ref="I23216" r:id="rId23219"/>
    <x:hyperlink ref="I23217" r:id="rId23220"/>
    <x:hyperlink ref="I23218" r:id="rId23221"/>
    <x:hyperlink ref="I23219" r:id="rId23222"/>
    <x:hyperlink ref="I23220" r:id="rId23223"/>
    <x:hyperlink ref="I23221" r:id="rId23224"/>
    <x:hyperlink ref="I23222" r:id="rId23225"/>
    <x:hyperlink ref="I23223" r:id="rId23226"/>
    <x:hyperlink ref="I23224" r:id="rId23227"/>
    <x:hyperlink ref="I23225" r:id="rId23228"/>
    <x:hyperlink ref="I23226" r:id="rId23229"/>
    <x:hyperlink ref="I23227" r:id="rId23230"/>
    <x:hyperlink ref="I23228" r:id="rId23231"/>
    <x:hyperlink ref="I23229" r:id="rId23232"/>
    <x:hyperlink ref="I23230" r:id="rId23233"/>
    <x:hyperlink ref="I23231" r:id="rId23234"/>
    <x:hyperlink ref="I23232" r:id="rId23235"/>
    <x:hyperlink ref="I23233" r:id="rId23236"/>
    <x:hyperlink ref="I23234" r:id="rId23237"/>
    <x:hyperlink ref="I23235" r:id="rId23238"/>
    <x:hyperlink ref="I23236" r:id="rId23239"/>
    <x:hyperlink ref="I23237" r:id="rId23240"/>
    <x:hyperlink ref="I23238" r:id="rId23241"/>
    <x:hyperlink ref="I23239" r:id="rId23242"/>
    <x:hyperlink ref="I23240" r:id="rId23243"/>
    <x:hyperlink ref="I23241" r:id="rId23244"/>
    <x:hyperlink ref="I23242" r:id="rId23245"/>
    <x:hyperlink ref="I23243" r:id="rId23246"/>
    <x:hyperlink ref="I23244" r:id="rId23247"/>
    <x:hyperlink ref="I23245" r:id="rId23248"/>
    <x:hyperlink ref="I23246" r:id="rId23249"/>
    <x:hyperlink ref="I23247" r:id="rId23250"/>
    <x:hyperlink ref="I23248" r:id="rId23251"/>
    <x:hyperlink ref="I23249" r:id="rId23252"/>
    <x:hyperlink ref="I23250" r:id="rId23253"/>
    <x:hyperlink ref="I23251" r:id="rId23254"/>
    <x:hyperlink ref="I23252" r:id="rId23255"/>
    <x:hyperlink ref="I23253" r:id="rId23256"/>
    <x:hyperlink ref="I23254" r:id="rId23257"/>
    <x:hyperlink ref="I23255" r:id="rId23258"/>
    <x:hyperlink ref="I23256" r:id="rId23259"/>
    <x:hyperlink ref="I23257" r:id="rId23260"/>
    <x:hyperlink ref="I23258" r:id="rId23261"/>
    <x:hyperlink ref="I23259" r:id="rId23262"/>
    <x:hyperlink ref="I23260" r:id="rId23263"/>
    <x:hyperlink ref="I23261" r:id="rId23264"/>
    <x:hyperlink ref="I23262" r:id="rId23265"/>
    <x:hyperlink ref="I23263" r:id="rId23266"/>
    <x:hyperlink ref="I23264" r:id="rId23267"/>
    <x:hyperlink ref="I23265" r:id="rId23268"/>
    <x:hyperlink ref="I23266" r:id="rId23269"/>
    <x:hyperlink ref="I23267" r:id="rId23270"/>
    <x:hyperlink ref="I23268" r:id="rId23271"/>
    <x:hyperlink ref="I23269" r:id="rId23272"/>
    <x:hyperlink ref="I23270" r:id="rId23273"/>
    <x:hyperlink ref="I23271" r:id="rId23274"/>
    <x:hyperlink ref="I23272" r:id="rId23275"/>
    <x:hyperlink ref="I23273" r:id="rId23276"/>
    <x:hyperlink ref="I23274" r:id="rId23277"/>
    <x:hyperlink ref="I23275" r:id="rId23278"/>
    <x:hyperlink ref="I23276" r:id="rId23279"/>
    <x:hyperlink ref="I23277" r:id="rId23280"/>
    <x:hyperlink ref="I23278" r:id="rId23281"/>
    <x:hyperlink ref="I23279" r:id="rId23282"/>
    <x:hyperlink ref="I23280" r:id="rId23283"/>
    <x:hyperlink ref="I23281" r:id="rId23284"/>
    <x:hyperlink ref="I23282" r:id="rId23285"/>
    <x:hyperlink ref="I23283" r:id="rId23286"/>
    <x:hyperlink ref="I23284" r:id="rId23287"/>
    <x:hyperlink ref="I23285" r:id="rId23288"/>
    <x:hyperlink ref="I23286" r:id="rId23289"/>
    <x:hyperlink ref="I23287" r:id="rId23290"/>
    <x:hyperlink ref="I23288" r:id="rId23291"/>
    <x:hyperlink ref="I23289" r:id="rId23292"/>
    <x:hyperlink ref="I23290" r:id="rId23293"/>
    <x:hyperlink ref="I23291" r:id="rId23294"/>
    <x:hyperlink ref="I23292" r:id="rId23295"/>
    <x:hyperlink ref="I23293" r:id="rId23296"/>
    <x:hyperlink ref="I23294" r:id="rId23297"/>
    <x:hyperlink ref="I23295" r:id="rId23298"/>
    <x:hyperlink ref="I23296" r:id="rId23299"/>
    <x:hyperlink ref="I23297" r:id="rId23300"/>
    <x:hyperlink ref="I23298" r:id="rId23301"/>
    <x:hyperlink ref="I23299" r:id="rId23302"/>
    <x:hyperlink ref="I23300" r:id="rId23303"/>
    <x:hyperlink ref="I23301" r:id="rId23304"/>
    <x:hyperlink ref="I23302" r:id="rId23305"/>
    <x:hyperlink ref="I23303" r:id="rId23306"/>
    <x:hyperlink ref="I23304" r:id="rId23307"/>
    <x:hyperlink ref="I23305" r:id="rId23308"/>
    <x:hyperlink ref="I23306" r:id="rId23309"/>
    <x:hyperlink ref="I23307" r:id="rId23310"/>
    <x:hyperlink ref="I23308" r:id="rId23311"/>
    <x:hyperlink ref="I23309" r:id="rId23312"/>
    <x:hyperlink ref="I23310" r:id="rId23313"/>
    <x:hyperlink ref="I23311" r:id="rId23314"/>
    <x:hyperlink ref="I23312" r:id="rId23315"/>
    <x:hyperlink ref="I23313" r:id="rId23316"/>
    <x:hyperlink ref="I23314" r:id="rId23317"/>
    <x:hyperlink ref="I23315" r:id="rId23318"/>
    <x:hyperlink ref="I23316" r:id="rId23319"/>
    <x:hyperlink ref="I23317" r:id="rId23320"/>
    <x:hyperlink ref="I23318" r:id="rId23321"/>
    <x:hyperlink ref="I23319" r:id="rId23322"/>
    <x:hyperlink ref="I23320" r:id="rId23323"/>
    <x:hyperlink ref="I23321" r:id="rId23324"/>
    <x:hyperlink ref="I23322" r:id="rId23325"/>
    <x:hyperlink ref="I23323" r:id="rId23326"/>
    <x:hyperlink ref="I23324" r:id="rId23327"/>
    <x:hyperlink ref="I23325" r:id="rId23328"/>
    <x:hyperlink ref="I23326" r:id="rId23329"/>
    <x:hyperlink ref="I23327" r:id="rId23330"/>
    <x:hyperlink ref="I23328" r:id="rId23331"/>
    <x:hyperlink ref="I23329" r:id="rId23332"/>
    <x:hyperlink ref="I23330" r:id="rId23333"/>
    <x:hyperlink ref="I23331" r:id="rId23334"/>
    <x:hyperlink ref="I23332" r:id="rId23335"/>
    <x:hyperlink ref="I23333" r:id="rId23336"/>
    <x:hyperlink ref="I23334" r:id="rId23337"/>
    <x:hyperlink ref="I23335" r:id="rId23338"/>
    <x:hyperlink ref="I23336" r:id="rId23339"/>
    <x:hyperlink ref="I23337" r:id="rId23340"/>
    <x:hyperlink ref="I23338" r:id="rId23341"/>
    <x:hyperlink ref="I23339" r:id="rId23342"/>
    <x:hyperlink ref="I23340" r:id="rId23343"/>
    <x:hyperlink ref="I23341" r:id="rId23344"/>
    <x:hyperlink ref="I23342" r:id="rId23345"/>
    <x:hyperlink ref="I23343" r:id="rId23346"/>
    <x:hyperlink ref="I23344" r:id="rId23347"/>
    <x:hyperlink ref="I23345" r:id="rId23348"/>
    <x:hyperlink ref="I23346" r:id="rId23349"/>
    <x:hyperlink ref="I23347" r:id="rId23350"/>
    <x:hyperlink ref="I23348" r:id="rId23351"/>
    <x:hyperlink ref="I23349" r:id="rId23352"/>
    <x:hyperlink ref="I23350" r:id="rId23353"/>
    <x:hyperlink ref="I23351" r:id="rId23354"/>
    <x:hyperlink ref="I23352" r:id="rId23355"/>
    <x:hyperlink ref="I23353" r:id="rId23356"/>
    <x:hyperlink ref="I23354" r:id="rId23357"/>
    <x:hyperlink ref="I23355" r:id="rId23358"/>
    <x:hyperlink ref="I23356" r:id="rId23359"/>
    <x:hyperlink ref="I23357" r:id="rId23360"/>
    <x:hyperlink ref="I23358" r:id="rId23361"/>
    <x:hyperlink ref="I23359" r:id="rId23362"/>
    <x:hyperlink ref="I23360" r:id="rId23363"/>
    <x:hyperlink ref="I23361" r:id="rId23364"/>
    <x:hyperlink ref="I23362" r:id="rId23365"/>
    <x:hyperlink ref="I23363" r:id="rId23366"/>
    <x:hyperlink ref="I23364" r:id="rId23367"/>
    <x:hyperlink ref="I23365" r:id="rId23368"/>
    <x:hyperlink ref="I23366" r:id="rId23369"/>
    <x:hyperlink ref="I23367" r:id="rId23370"/>
    <x:hyperlink ref="I23368" r:id="rId23371"/>
    <x:hyperlink ref="I23369" r:id="rId23372"/>
    <x:hyperlink ref="I23370" r:id="rId23373"/>
    <x:hyperlink ref="I23371" r:id="rId23374"/>
    <x:hyperlink ref="I23372" r:id="rId23375"/>
    <x:hyperlink ref="I23373" r:id="rId23376"/>
    <x:hyperlink ref="I23374" r:id="rId23377"/>
    <x:hyperlink ref="I23375" r:id="rId23378"/>
    <x:hyperlink ref="I23376" r:id="rId23379"/>
    <x:hyperlink ref="I23377" r:id="rId23380"/>
    <x:hyperlink ref="I23378" r:id="rId23381"/>
    <x:hyperlink ref="I23379" r:id="rId23382"/>
    <x:hyperlink ref="I23380" r:id="rId23383"/>
    <x:hyperlink ref="I23381" r:id="rId23384"/>
    <x:hyperlink ref="I23382" r:id="rId23385"/>
    <x:hyperlink ref="I23383" r:id="rId23386"/>
    <x:hyperlink ref="I23384" r:id="rId23387"/>
    <x:hyperlink ref="I23385" r:id="rId23388"/>
    <x:hyperlink ref="I23386" r:id="rId23389"/>
    <x:hyperlink ref="I23387" r:id="rId23390"/>
    <x:hyperlink ref="I23388" r:id="rId23391"/>
    <x:hyperlink ref="I23389" r:id="rId23392"/>
    <x:hyperlink ref="I23390" r:id="rId23393"/>
    <x:hyperlink ref="I23391" r:id="rId23394"/>
  </x:hyperlink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TimeSheet</vt:lpstr>
      <vt:lpstr>TimeSheet!Print_Area</vt:lpstr>
      <vt:lpstr>TimeSheet!Print_Titles</vt:lpstr>
    </vt:vector>
  </ap:TitlesOfParts>
</ap:Properties>
</file>